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8.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9.xml" ContentType="application/vnd.openxmlformats-officedocument.spreadsheetml.table+xml"/>
  <Override PartName="/xl/tables/table10.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codeName="ThisWorkbook"/>
  <mc:AlternateContent xmlns:mc="http://schemas.openxmlformats.org/markup-compatibility/2006">
    <mc:Choice Requires="x15">
      <x15ac:absPath xmlns:x15ac="http://schemas.microsoft.com/office/spreadsheetml/2010/11/ac" url="D:\REACH\Dadaab\HQ publish\"/>
    </mc:Choice>
  </mc:AlternateContent>
  <xr:revisionPtr revIDLastSave="0" documentId="13_ncr:1_{9B1C9E12-100E-4CE0-99C4-D92886DEF3E6}" xr6:coauthVersionLast="47" xr6:coauthVersionMax="47" xr10:uidLastSave="{00000000-0000-0000-0000-000000000000}"/>
  <bookViews>
    <workbookView xWindow="-110" yWindow="-110" windowWidth="19420" windowHeight="10300" firstSheet="13" activeTab="15" xr2:uid="{00000000-000D-0000-FFFF-FFFF00000000}"/>
  </bookViews>
  <sheets>
    <sheet name="Read_Me" sheetId="4" r:id="rId1"/>
    <sheet name="Questionnaire" sheetId="1" r:id="rId2"/>
    <sheet name="Choices" sheetId="2" r:id="rId3"/>
    <sheet name="Raw_Data" sheetId="5" r:id="rId4"/>
    <sheet name="Cleaned_Data" sheetId="6" r:id="rId5"/>
    <sheet name="Health_Data_Analysis" sheetId="10" r:id="rId6"/>
    <sheet name="Education_Data_Analysis" sheetId="11" r:id="rId7"/>
    <sheet name="Water_Data_Analysis" sheetId="12" r:id="rId8"/>
    <sheet name="Financial_Data_Analysis" sheetId="13" r:id="rId9"/>
    <sheet name="Market_Data_Analysis" sheetId="14" r:id="rId10"/>
    <sheet name="Administration_Data_Analysis" sheetId="15" r:id="rId11"/>
    <sheet name="Community_Fac_Data_Analysis" sheetId="16" r:id="rId12"/>
    <sheet name="Agencies_Data_Analysis" sheetId="17" r:id="rId13"/>
    <sheet name="Other_Businesses_Data_Analysis" sheetId="18" r:id="rId14"/>
    <sheet name="Combined_Data_Analysis" sheetId="7" r:id="rId15"/>
    <sheet name="Cleaning_Log" sheetId="8" r:id="rId16"/>
    <sheet name="Deletions" sheetId="9" r:id="rId17"/>
  </sheets>
  <definedNames>
    <definedName name="_xlnm._FilterDatabase" localSheetId="15" hidden="1">Cleaning_Log!$A$1:$K$2770</definedName>
    <definedName name="_xlnm._FilterDatabase" localSheetId="16" hidden="1">Deletions!$A$1:$B$36</definedName>
    <definedName name="_xlnm._FilterDatabase" localSheetId="5" hidden="1">Health_Data_Analysis!$H$1:$H$2</definedName>
    <definedName name="_xlnm._FilterDatabase" localSheetId="1" hidden="1">Questionnaire!$A$1:$K$551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tc={93EB1B60-4E95-491D-8796-54540A0AAAD8}</author>
  </authors>
  <commentList>
    <comment ref="D75" authorId="0" shapeId="0" xr:uid="{93EB1B60-4E95-491D-8796-54540A0AAAD8}">
      <text>
        <t>[Threaded comment]
Your version of Excel allows you to read this threaded comment; however, any edits to it will get removed if the file is opened in a newer version of Excel. Learn more: https://go.microsoft.com/fwlink/?linkid=870924
Comment:
    Surprised that playing grounds in Dadaab are charged.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tc={B4AEB6F6-60EB-4533-9731-EF3C1D94561A}</author>
  </authors>
  <commentList>
    <comment ref="A431" authorId="0" shapeId="0" xr:uid="{B4AEB6F6-60EB-4533-9731-EF3C1D94561A}">
      <text>
        <t>[Threaded comment]
Your version of Excel allows you to read this threaded comment; however, any edits to it will get removed if the file is opened in a newer version of Excel. Learn more: https://go.microsoft.com/fwlink/?linkid=870924
Comment:
    Probably say, even if this was not what was in the tool---which type of education support? probably this is an action point for the AO during reporting</t>
      </text>
    </comment>
  </commentList>
</comments>
</file>

<file path=xl/sharedStrings.xml><?xml version="1.0" encoding="utf-8"?>
<sst xmlns="http://schemas.openxmlformats.org/spreadsheetml/2006/main" count="377320" uniqueCount="25095">
  <si>
    <t>KEN_2201_ACTOR, SERVICE AND INFRASTRUCTURE MAPPING IN DADAAB REFUGEE CAMPS</t>
  </si>
  <si>
    <t>Items</t>
  </si>
  <si>
    <t>Description</t>
  </si>
  <si>
    <t>Project Background</t>
  </si>
  <si>
    <t>Dadaab Refugee complex is located in Garissa County, Kenya. It consists of three camps, Dagahaley, Hagadera and Ifo. As of 31 January 2022, a total of 234,040  Refugees and Asylum seekers mostly from Somalia reside in Dadaab. The complex comprises of multiple shelter types and a variety of facilities including latrines, boreholes, tap stands, education facilities, health facilities and markets. Since 2014, there has been pressure to close down the camps, with The Government of Kenya in March 2021 communicating its intention to work towards the closure of the Dadaab, and Kakuma refugee camps by June 2022.  In addition, the average population of refugees in Dadaab has been steadily increasing since 2018.1 Access to critical facilities therefore remain constrained as more people get added in the already populated camps. REACH conducted infrastructure mapping in January 2019 to understand the access to services and other key infrastructure elements in the three Dadaab refugee camps. 
This therefore is to build on the infrastructure mapping conducted in 2019 to come up with a more comprehensive database of the key infrastructures and services offered. REACH also seeked to understand the humanitarian agencies providing different services in Dadaab. Through this REACH also identified gaps in service delivery to help the humanitarian agencies operating in Dadaab to prioritize their programming by developing Maps and a factsheet to highlight the actors, services and facilities in Dadaab.</t>
  </si>
  <si>
    <t>Primary data collection time period</t>
  </si>
  <si>
    <t xml:space="preserve">Primary data was collected through individual interviews from 12th April to 21st April 2022. </t>
  </si>
  <si>
    <t>Geographic Coverage</t>
  </si>
  <si>
    <t>This assessment covered camps (Dagahaley, Hagadera, Ifo) in Dadaab refugee complex.</t>
  </si>
  <si>
    <t xml:space="preserve">Methodology </t>
  </si>
  <si>
    <t>REACH used a mixed methods approach with both qualitative and quantitative data to create a comprehensive actor, services, and infrastructure database for Dagahaley, Hagadera and Ifo refugee camps in Dadaab.
Secondary data on key community infrastructure (education facilities, health care facilities, water access points, financial institutions, protection facilities and other public services) from the infrastructure mapping conducted by REACH in 2019 served as a base for targeting facilities to be mapped through primary data collection as well as provide standards for naming facility types. Primary data collection was targeted on all known and unknown facilities across the sectors of Health, Education, Trade, finance, Administration, and Protection through direct observation and GPS tracking. Key informant interviews were conducted with relevant key informants (where they will be available) in these facilities to obtain data on services offered.
Since Dadaab is a planned/structured refugee camp and there is some available infrastructure data from the infrastructure and service mapping conducted by REACH in 2019, Enumerators targeted to map all the facilities in the camps in the identified sectors including their functionality and conditions. Enumerators used both observation and key informant interviews to collect primary data. Observation was used as an alternative in case there is no KI available at the facility for an interview.
Data for analysis was disaggregated to type of infrastructure and analyzed per type of the facility, for example, type of the health facility. Within the individual analysis data, some of the indicators were summarized as count and other indicators as proportions. Indicators summarized as count (for health infrastructure, education facilities, water points, financial institutions, markets, administration offices, community facilities and other businesses) are type of facility per camp, NGOs managing services in the facility and operationality of the facility. For agencies, all the indicators were summarized as count.</t>
  </si>
  <si>
    <t>Data Cleaning Process</t>
  </si>
  <si>
    <t>Data cleaning was done throughout data collection to ensure the final dataset was of highest quality. For a summary of the types of checks done, please refer to our internal Data Cleaning Minimum Standards Checklist available on this link: https://www.reachresourcecentre.info/toolkit/data-collection-processing/</t>
  </si>
  <si>
    <t>Contacts</t>
  </si>
  <si>
    <t>somalia@reach-initiative.org</t>
  </si>
  <si>
    <t>Sheets</t>
  </si>
  <si>
    <t>Questionnare</t>
  </si>
  <si>
    <t>Questions asked to the respondent</t>
  </si>
  <si>
    <t>Choices</t>
  </si>
  <si>
    <t>Tool choices</t>
  </si>
  <si>
    <t>Raw_Data</t>
  </si>
  <si>
    <t>Raw dataset</t>
  </si>
  <si>
    <t>Cleaned_Data</t>
  </si>
  <si>
    <t>Cleaned dataset</t>
  </si>
  <si>
    <t>Cleaning_Log</t>
  </si>
  <si>
    <t xml:space="preserve">Data records changed from the raw data </t>
  </si>
  <si>
    <t>Deletions</t>
  </si>
  <si>
    <t>Data deleted from raw data</t>
  </si>
  <si>
    <t>type</t>
  </si>
  <si>
    <t>name</t>
  </si>
  <si>
    <t>label::english</t>
  </si>
  <si>
    <t>hint</t>
  </si>
  <si>
    <t>relevant</t>
  </si>
  <si>
    <t>required</t>
  </si>
  <si>
    <t>constraint</t>
  </si>
  <si>
    <t>constraint_message</t>
  </si>
  <si>
    <t>calculation</t>
  </si>
  <si>
    <t>choice_filter</t>
  </si>
  <si>
    <t>appearance</t>
  </si>
  <si>
    <t>start</t>
  </si>
  <si>
    <t>end</t>
  </si>
  <si>
    <t>today</t>
  </si>
  <si>
    <t>deviceid</t>
  </si>
  <si>
    <t>audit</t>
  </si>
  <si>
    <t>note</t>
  </si>
  <si>
    <t>projectnote</t>
  </si>
  <si>
    <t>PLEASE NOTE: This form is ONLY for ACTOR, SERVICE AND INFRASTRUCTURE MAPPING.</t>
  </si>
  <si>
    <t>select_one location</t>
  </si>
  <si>
    <t>location</t>
  </si>
  <si>
    <t>In which location is the assessment being conducted?</t>
  </si>
  <si>
    <t>select_one code</t>
  </si>
  <si>
    <t>enumerator_code</t>
  </si>
  <si>
    <t>What is the enumerator's code?</t>
  </si>
  <si>
    <t>not(selected(${location},'dadaab_town'))</t>
  </si>
  <si>
    <t>TRUE</t>
  </si>
  <si>
    <t>location=${location}</t>
  </si>
  <si>
    <t>select_one yesno</t>
  </si>
  <si>
    <t>consensus</t>
  </si>
  <si>
    <t>My name is -----------------. We are conducting an actor, service and infrastructure mapping assessment on behalf of REACH Initiative.  This assessment aims to build a general understanding of key infrastructure and services offered in the in Dadaab Refugee Camps in order to identify gaps in service delivery and help the humanitarian agencies operating in Dadaab to prioritize their programming. Any information that you provide will be confidential and anonymous. Participation is voluntary and you can choose not to answer any or all of the questions; however, we hope that you will participate since your views are important. Do you have any questions? Are you willing to be interviewed?</t>
  </si>
  <si>
    <t>Please swipe forward to continue…..</t>
  </si>
  <si>
    <t>consensus_no</t>
  </si>
  <si>
    <t>Thank you for your time. Skip to end for respondents not giving consent for interview</t>
  </si>
  <si>
    <t>END OF INTERVIEW. DELETE THE FORM</t>
  </si>
  <si>
    <t>selected(${consensus},'no')</t>
  </si>
  <si>
    <t>begin group</t>
  </si>
  <si>
    <t>A</t>
  </si>
  <si>
    <t>GENERAL INFORMATION</t>
  </si>
  <si>
    <t>selected(${consensus},'yes')</t>
  </si>
  <si>
    <t>select_one type_infrastructure</t>
  </si>
  <si>
    <t>type_infrastructure</t>
  </si>
  <si>
    <t>What is the type of the primary infrastructure?</t>
  </si>
  <si>
    <t>text</t>
  </si>
  <si>
    <t>name_facility</t>
  </si>
  <si>
    <t>What is the name of this infrastructure?</t>
  </si>
  <si>
    <t>not(selected(${type_infrastructure},'education_facility') or selected(${type_infrastructure},'ngo'))</t>
  </si>
  <si>
    <t>ki_available</t>
  </si>
  <si>
    <t>Is there a Key informant available to respond to the interview?</t>
  </si>
  <si>
    <t>select_one gender</t>
  </si>
  <si>
    <t>gender</t>
  </si>
  <si>
    <t>What is your sex?</t>
  </si>
  <si>
    <t>selected(${ki_available},'yes')</t>
  </si>
  <si>
    <t>ki_phone_consent</t>
  </si>
  <si>
    <t>Is the available key informant willing to provide their phone number? Contacts may be used for REACH to clarify responses, or to update conditions in the settlement. Contacts will not be passed to any other agency, individual or organisation</t>
  </si>
  <si>
    <t>ki_phone_number</t>
  </si>
  <si>
    <t>What is your telephone number?</t>
  </si>
  <si>
    <t>Must be 10 digits</t>
  </si>
  <si>
    <t>selected(${ki_phone_consent},'yes')</t>
  </si>
  <si>
    <t>regex(., '^[0]{1}[0-9]{9}$')</t>
  </si>
  <si>
    <t>numbers</t>
  </si>
  <si>
    <t>select_one ki_position</t>
  </si>
  <si>
    <t>ki_position</t>
  </si>
  <si>
    <t>What is the position of the key informant?</t>
  </si>
  <si>
    <t>ki_informant=${type_infrastructure}</t>
  </si>
  <si>
    <t>ki_position_other</t>
  </si>
  <si>
    <t>If other, please specify</t>
  </si>
  <si>
    <t>selected(${ki_position},'health_other') or selected(${ki_position},'education_other') or selected(${ki_position},'facilities_other') or selected(${ki_position},'water_other') or selected(${ki_position},'financial_other') or selected(${ki_position},'market_other') or selected(${ki_position},'ngo_other') or selected(${ki_position},'admin_other')</t>
  </si>
  <si>
    <t>end group</t>
  </si>
  <si>
    <t>B</t>
  </si>
  <si>
    <t>HEALTH FACILITIES</t>
  </si>
  <si>
    <t>selected(${consensus},'yes') and selected(${type_infrastructure},'health_facility')</t>
  </si>
  <si>
    <t>b1</t>
  </si>
  <si>
    <t>service providers</t>
  </si>
  <si>
    <t>selected(${type_infrastructure},'health_facility')</t>
  </si>
  <si>
    <t>select_multiple services_provider</t>
  </si>
  <si>
    <t>health_services_provider</t>
  </si>
  <si>
    <t>Who provides/manages services at this facility?</t>
  </si>
  <si>
    <t>not(selected(., "dnk") and count-selected(.) &gt; 1) and not(selected(., "none") and count-selected(.) &gt; 1)</t>
  </si>
  <si>
    <t>You cannot select I don't know or None with any other option</t>
  </si>
  <si>
    <t>services_provider_other</t>
  </si>
  <si>
    <t>selected(${services_provider},'other')</t>
  </si>
  <si>
    <t>select_one organization_service_provider</t>
  </si>
  <si>
    <t>organization_service_provider</t>
  </si>
  <si>
    <t>What is the name of the organization that provides services in this facility?</t>
  </si>
  <si>
    <t>selected(${services_provider},'cbo') or selected(${services_provider},'private_company')</t>
  </si>
  <si>
    <t>select_one government</t>
  </si>
  <si>
    <t>level_government_health</t>
  </si>
  <si>
    <t>What level of government manages/provides services in this facility?</t>
  </si>
  <si>
    <t>selected(${services_provider},'government')</t>
  </si>
  <si>
    <t>select_multiple ngo</t>
  </si>
  <si>
    <t>services_provider_ngo</t>
  </si>
  <si>
    <t>Which NGO manages/provides services in this facility?</t>
  </si>
  <si>
    <t>selected(${services_provider},'ngo')</t>
  </si>
  <si>
    <t>not(selected(., "dnk") and count-selected(.) &gt; 1)</t>
  </si>
  <si>
    <t>You cannot select I don't know with any other option</t>
  </si>
  <si>
    <t>services_provider_ngo_other</t>
  </si>
  <si>
    <t>selected(${services_provider_ngo},'other')</t>
  </si>
  <si>
    <t>b2</t>
  </si>
  <si>
    <t>health facilities services</t>
  </si>
  <si>
    <t>select_one health_facility</t>
  </si>
  <si>
    <t>type_health_facility</t>
  </si>
  <si>
    <t>What type of health facility is this?</t>
  </si>
  <si>
    <t>type_health_facility_other</t>
  </si>
  <si>
    <t>selected(${type_health_facility},'other')</t>
  </si>
  <si>
    <t>select_one ynd</t>
  </si>
  <si>
    <t>services_offered</t>
  </si>
  <si>
    <t>Currently, are there any services being offered in this health facility?</t>
  </si>
  <si>
    <t>select_multiple health_services</t>
  </si>
  <si>
    <t>available_health_services</t>
  </si>
  <si>
    <t>Which health services  are available at this facility?</t>
  </si>
  <si>
    <t>selected(${services_offered},'yes')</t>
  </si>
  <si>
    <t>available_health_services_other</t>
  </si>
  <si>
    <t>selected(${available_health_services},'other')</t>
  </si>
  <si>
    <t>charged_health_services</t>
  </si>
  <si>
    <t>Are community members charged  on services offered  at this health facility?</t>
  </si>
  <si>
    <t>health_services_charged</t>
  </si>
  <si>
    <t>Which services are charged?</t>
  </si>
  <si>
    <t>selected(${charged_health_services},'yes')</t>
  </si>
  <si>
    <t>health_services_charged_other</t>
  </si>
  <si>
    <t>selected(${health_services_charged},'other')</t>
  </si>
  <si>
    <t>present_identification_documents</t>
  </si>
  <si>
    <t>Are community members required to present identification documents to receive services at this facility?</t>
  </si>
  <si>
    <t>select_multiple documents</t>
  </si>
  <si>
    <t>identification_documents</t>
  </si>
  <si>
    <t>Which identification documents should be presented at this health  facility before community members can access services?</t>
  </si>
  <si>
    <t>selected(${present_identification_documents},'yes')</t>
  </si>
  <si>
    <t>identification_documents_other</t>
  </si>
  <si>
    <t>selected(${identification_documents},'other')</t>
  </si>
  <si>
    <t>select_multiple days</t>
  </si>
  <si>
    <t>days_services_offered</t>
  </si>
  <si>
    <t>On which days does this health facility offer services?</t>
  </si>
  <si>
    <t>select_one time</t>
  </si>
  <si>
    <t>time_services_offered</t>
  </si>
  <si>
    <t>At what time does this health facility offer services?</t>
  </si>
  <si>
    <t>select_multiple no_services</t>
  </si>
  <si>
    <t>services_not_offered</t>
  </si>
  <si>
    <t>Why are there no services being offered?</t>
  </si>
  <si>
    <t>selected(${services_offered},'no')</t>
  </si>
  <si>
    <t>services_not_offered_other</t>
  </si>
  <si>
    <t>selected(${services_not_offered},'other')</t>
  </si>
  <si>
    <t>services_offered_groups</t>
  </si>
  <si>
    <t>Are services at this facility offered to specific community groups?</t>
  </si>
  <si>
    <t>select_one group_services</t>
  </si>
  <si>
    <t>group_services</t>
  </si>
  <si>
    <t>To whom are the services offered to?</t>
  </si>
  <si>
    <t>selected(${services_offered_groups},'yes')</t>
  </si>
  <si>
    <t>group_services_other</t>
  </si>
  <si>
    <t>selected(${group_services},'other')</t>
  </si>
  <si>
    <t>select_multiple health_workers</t>
  </si>
  <si>
    <t>health_workers</t>
  </si>
  <si>
    <t>Which health workers are employed or attached to this facility?</t>
  </si>
  <si>
    <t>health_workers_other</t>
  </si>
  <si>
    <t>selected(${health_workers},'other')</t>
  </si>
  <si>
    <t>power_supply_facility</t>
  </si>
  <si>
    <t>Does the facility have a supply of power?</t>
  </si>
  <si>
    <t>select_multiple source_power</t>
  </si>
  <si>
    <t>source_power_supply</t>
  </si>
  <si>
    <t>What is the source of power supply?</t>
  </si>
  <si>
    <t>selected(${power_supply_facility},'yes')</t>
  </si>
  <si>
    <t>source_power_supply_other</t>
  </si>
  <si>
    <t>selected(${source_power_supply},'other')</t>
  </si>
  <si>
    <t>select_multiple no_power</t>
  </si>
  <si>
    <t>no_power_health</t>
  </si>
  <si>
    <t>Why does the community facility lack access to power?</t>
  </si>
  <si>
    <t>selected(${power_supply_facility},'no')</t>
  </si>
  <si>
    <t>no_power_health_other</t>
  </si>
  <si>
    <t>selected(${no_power_health},'other')</t>
  </si>
  <si>
    <t>select_multiple adapt_power</t>
  </si>
  <si>
    <t>power_adapt_health</t>
  </si>
  <si>
    <t>How do community members adapt or access services when there is no power?</t>
  </si>
  <si>
    <t>power_adapt_health_other</t>
  </si>
  <si>
    <t>selected(${power_adapt_health},'other')</t>
  </si>
  <si>
    <t>water_supply_facility</t>
  </si>
  <si>
    <t>Does the facility have a supply of water?</t>
  </si>
  <si>
    <t>select_multiple source_water</t>
  </si>
  <si>
    <t>source_water_supply</t>
  </si>
  <si>
    <t>What is the supply of water available in this health facility?</t>
  </si>
  <si>
    <t>selected(${water_supply_facility},'yes')</t>
  </si>
  <si>
    <t>source_water_supply_other</t>
  </si>
  <si>
    <t>selected(${source_water_supply},'other')</t>
  </si>
  <si>
    <t>health_facility_latrines</t>
  </si>
  <si>
    <t>Does the facility have usable latrines?</t>
  </si>
  <si>
    <t>select_multiple no_latrines</t>
  </si>
  <si>
    <t>health_latrines_no</t>
  </si>
  <si>
    <t>Why are the latrines not usable?</t>
  </si>
  <si>
    <t>selected(${health_facility_latrines},"no")</t>
  </si>
  <si>
    <t>health_latrines_no_other</t>
  </si>
  <si>
    <t>selected(${health_latrines_no},'other')</t>
  </si>
  <si>
    <t>select_multiple latrines_options</t>
  </si>
  <si>
    <t>health_latrines_options</t>
  </si>
  <si>
    <t>What options does the community have to use if the latrines are not usable</t>
  </si>
  <si>
    <t>You cannot select I don't know and None with any other option</t>
  </si>
  <si>
    <t>health_latrines_options_other</t>
  </si>
  <si>
    <t>selected(${health_latrines_options},'other')</t>
  </si>
  <si>
    <t>health_latrines_gendered</t>
  </si>
  <si>
    <t>Are the latrines separated by gender?</t>
  </si>
  <si>
    <t>selected(${health_facility_latrines},'yes')</t>
  </si>
  <si>
    <t>health_latrines_disability_friendly</t>
  </si>
  <si>
    <t>Are the latrines adapted for persons living with disabilities?</t>
  </si>
  <si>
    <t>select_multiple latrines_adapted</t>
  </si>
  <si>
    <t>health_disability_adapted</t>
  </si>
  <si>
    <t>How are the latrines adapted to persons living with disabilities?</t>
  </si>
  <si>
    <t>selected(${health_latrines_disability_friendly},'yes')</t>
  </si>
  <si>
    <t>health_disability_adapted_other</t>
  </si>
  <si>
    <t>selected(${health_disability_adapted},'other')</t>
  </si>
  <si>
    <t>health_latrines_enough</t>
  </si>
  <si>
    <t>Is the number of  latrines enough for the patients and staff members at this facility?</t>
  </si>
  <si>
    <t>structures_damaged</t>
  </si>
  <si>
    <t>Currently, are there any structures in this health facility that are damaged?</t>
  </si>
  <si>
    <t>select_multiple damaged_strucures</t>
  </si>
  <si>
    <t>damaged_structures</t>
  </si>
  <si>
    <t>Which structures are damaged?</t>
  </si>
  <si>
    <t>selected(${structures_damaged},'yes') or selected(${services_not_offered},'structures_damaged')</t>
  </si>
  <si>
    <t>damaged_structures_other</t>
  </si>
  <si>
    <t>selected(${damaged_structures},'other')</t>
  </si>
  <si>
    <t>select_multiple cause_damage</t>
  </si>
  <si>
    <t>cause_damage</t>
  </si>
  <si>
    <t>What was the cause of the damage to the structures?</t>
  </si>
  <si>
    <t>selected(${structures_damaged},'yes')</t>
  </si>
  <si>
    <t>cause_damage_other</t>
  </si>
  <si>
    <t>selected(${cause_damage},'other')</t>
  </si>
  <si>
    <t>select_multiple barriers_health</t>
  </si>
  <si>
    <t>barriers_health</t>
  </si>
  <si>
    <t>What barriers hinder the delivery of services offered by this health facility?</t>
  </si>
  <si>
    <t>barriers_health_other</t>
  </si>
  <si>
    <t>selected(${barriers_health},'other')</t>
  </si>
  <si>
    <t>C</t>
  </si>
  <si>
    <t>EDUCATION FACILITIES</t>
  </si>
  <si>
    <t>selected(${consensus},'yes') and selected(${type_infrastructure},'education_facility')</t>
  </si>
  <si>
    <t>select_one education_type</t>
  </si>
  <si>
    <t>type_education_facility</t>
  </si>
  <si>
    <t>What level of education is/was taught at this facility?</t>
  </si>
  <si>
    <t>type_education_facility_other</t>
  </si>
  <si>
    <t>selected(${type_education_facility},'other')</t>
  </si>
  <si>
    <t>select_one education_facilities</t>
  </si>
  <si>
    <t>name_education_facility</t>
  </si>
  <si>
    <t>What is the name of the education facility?</t>
  </si>
  <si>
    <t>camp=${location} and (level_education=${type_education_facility} or level_education=other)</t>
  </si>
  <si>
    <t>name_education_dagahaley_other</t>
  </si>
  <si>
    <t>selected(${name_education_facility},'dagahaley_other') or selected(${name_education_facility},'dagahaley_ecd_other') or selected(${name_education_facility},'dagahaley_pri_other') or selected(${name_education_facility},'dagahaley_sec_other') or selected(${name_education_facility},'dagahaley_alp_other') or selected(${name_education_facility},'dagahaley_voc_other') or selected(${name_education_facility},'dagahaley_aep_other') or selected(${name_education_facility},'dagahaley_islamic_other') or selected(${name_education_facility},'dagahaley_abe_other') or selected(${name_education_facility},'dagahaley_collage_other') or selected(${name_education_facility},'dagahaley_uni_other')</t>
  </si>
  <si>
    <t>name_education_hagadera_other</t>
  </si>
  <si>
    <t>selected(${name_education_facility},'hagadera_other') or selected(${name_education_facility},'hagadera_ecd_other') or selected(${name_education_facility},'hagadera_pri_other') or selected(${name_education_facility},'hagadera_sec_other') or selected(${name_education_facility},'hagadera_alp_other') or selected(${name_education_facility},'hagadera_voc_other') or selected(${name_education_facility},'hagadera_aep_other') or selected(${name_education_facility},'hagadera_islamic_other') or selected(${name_education_facility},'hagadera_abe_other') or selected(${name_education_facility},'hagadera_collage_other') or selected(${name_education_facility},'hagadera_uni_other')</t>
  </si>
  <si>
    <t>name_education_ifo_other</t>
  </si>
  <si>
    <t>selected(${name_education_facility},'ifo_other') or selected(${name_education_facility},'ifo_ecd_other') or selected(${name_education_facility},'ifo_pri_other') or selected(${name_education_facility},'ifo_sec_other') or selected(${name_education_facility},'ifo_alp_other') or selected(${name_education_facility},'ifo_voc_other') or selected(${name_education_facility},'ifo_aep_other') or selected(${name_education_facility},'ifo_islamic_other') or selected(${name_education_facility},'ifo_abe_other') or selected(${name_education_facility},'ifo_collage_other') or selected(${name_education_facility},'ifo_uni_other')</t>
  </si>
  <si>
    <t>education_services_provider</t>
  </si>
  <si>
    <t>education_services_provider_other</t>
  </si>
  <si>
    <t>selected(${education_services_provider},'other')</t>
  </si>
  <si>
    <t>organization_service_provider_education</t>
  </si>
  <si>
    <t>selected(${education_services_provider},'cbo') or selected(${education_services_provider},'private_company')</t>
  </si>
  <si>
    <t>level_government_education</t>
  </si>
  <si>
    <t>selected(${education_services_provider},'government')</t>
  </si>
  <si>
    <t>services_provider_education_ngo</t>
  </si>
  <si>
    <t>selected(${education_services_provider},'ngo')</t>
  </si>
  <si>
    <t>services_provider_education_ngo_other</t>
  </si>
  <si>
    <t>selected(${services_provider_education_ngo},'other')</t>
  </si>
  <si>
    <t>education_offering_services</t>
  </si>
  <si>
    <t>Has this education facility been offering education services in the last three months?</t>
  </si>
  <si>
    <t>select_multiple no_education_services</t>
  </si>
  <si>
    <t>no_education_services</t>
  </si>
  <si>
    <t>Why has this education facility not been offering education services in the last 3 months?</t>
  </si>
  <si>
    <t>selected(${education_offering_services},'no')</t>
  </si>
  <si>
    <t>no_education_services_other</t>
  </si>
  <si>
    <t>selected(${no_education_services},'other')</t>
  </si>
  <si>
    <t>education_days</t>
  </si>
  <si>
    <t>On which days of the week has this education facility offered services in the last three months?</t>
  </si>
  <si>
    <t>selected(${education_offering_services},'yes')</t>
  </si>
  <si>
    <t>education_time</t>
  </si>
  <si>
    <t>At what time has this education facility offered services in the last three months?</t>
  </si>
  <si>
    <t>education_charge</t>
  </si>
  <si>
    <t>Is there a fee charged on students/pupils  who access services in this education facility?</t>
  </si>
  <si>
    <t>select_multiple fee</t>
  </si>
  <si>
    <t>education_fee</t>
  </si>
  <si>
    <t>Which kind of fees is charged on pupils/students who access services at this education facility?</t>
  </si>
  <si>
    <t>selected(${education_charge},'yes')</t>
  </si>
  <si>
    <t>education_fee_other</t>
  </si>
  <si>
    <t>selected(${education_fee},'other')</t>
  </si>
  <si>
    <t>select_multiple groups</t>
  </si>
  <si>
    <t>education_services_target</t>
  </si>
  <si>
    <t>To whom are the services offered to in this education facility?</t>
  </si>
  <si>
    <t>education_services_target_other</t>
  </si>
  <si>
    <t>selected(${education_services_target},'other')</t>
  </si>
  <si>
    <t>education_ids</t>
  </si>
  <si>
    <t>Are there any identification documents that are required for pupils/students to be admitted in this education facility?</t>
  </si>
  <si>
    <t>education_identification_documents</t>
  </si>
  <si>
    <t>Which identification documents are required for pupils/students to be admitted in this education facility?</t>
  </si>
  <si>
    <t>selected(${education_ids},'yes')</t>
  </si>
  <si>
    <t>education_identification_documents_other</t>
  </si>
  <si>
    <t>selected(${education_identification_documents},'other')</t>
  </si>
  <si>
    <t>select_one composition</t>
  </si>
  <si>
    <t>composition_school</t>
  </si>
  <si>
    <t>What is the composition of the students or pupils in  the school?</t>
  </si>
  <si>
    <t>selected(${education_offering_services},"yes") and selected(${type_education_facility},'ecd') or selected(${type_education_facility},'secondary_school') or selected(${type_education_facility},'primary_school')</t>
  </si>
  <si>
    <t>integer</t>
  </si>
  <si>
    <t>number_boys</t>
  </si>
  <si>
    <t>How many male pupils/students are enrolled in this education facility?</t>
  </si>
  <si>
    <t>Insert 999 if its unknown</t>
  </si>
  <si>
    <t>selected(${education_offering_services},"yes") and not(selected(${composition_school},'girls_only'))</t>
  </si>
  <si>
    <t>number_girls</t>
  </si>
  <si>
    <t>How many female students are enrolled in this school/college/university?</t>
  </si>
  <si>
    <t>selected(${education_offering_services},"yes") and not(selected(${composition_school},'boys_only'))</t>
  </si>
  <si>
    <t>school_drop_out</t>
  </si>
  <si>
    <t>Are there pupils/students who dropped out of from the education facility in the last six months?</t>
  </si>
  <si>
    <t>selected(${education_offering_services},"yes")</t>
  </si>
  <si>
    <t>boys_drop_out</t>
  </si>
  <si>
    <t>How many male students  dropped out of this education facility in the last six months?</t>
  </si>
  <si>
    <t>selected(${school_drop_out},'yes') and not(selected(${composition_school},'girls_only'))</t>
  </si>
  <si>
    <t>.&lt;=${number_boys}</t>
  </si>
  <si>
    <t>Number of boys who dropped out cannot be more than number of enrolled boys</t>
  </si>
  <si>
    <t>girls_drop_out</t>
  </si>
  <si>
    <t>How many female students dropped out of this education facility in the last six months?</t>
  </si>
  <si>
    <t>selected(${school_drop_out},'yes') and not(selected(${composition_school},'boys_only'))</t>
  </si>
  <si>
    <t>.&lt;=${number_girls}</t>
  </si>
  <si>
    <t>Number of girls who dropped out cannot be more than number of enrolled girls</t>
  </si>
  <si>
    <t>select_multiple drop_out_male</t>
  </si>
  <si>
    <t>male_drop_out</t>
  </si>
  <si>
    <t>What are the reasons for male students dropping out of the education facility in the last six months?</t>
  </si>
  <si>
    <t>selected(${school_drop_out},'yes') and not(selected(${composition_school},'girls_only')) and ${boys_drop_out} &gt; 0</t>
  </si>
  <si>
    <t>male_drop_out_other</t>
  </si>
  <si>
    <t>selected(${male_drop_out},'other')</t>
  </si>
  <si>
    <t>select_multiple drop_out_female</t>
  </si>
  <si>
    <t>female_drop_out</t>
  </si>
  <si>
    <t>What are the reasons for female students dropping out of the education facility in the last six months?</t>
  </si>
  <si>
    <t>selected(${school_drop_out},'yes') and not(selected(${composition_school},'boys_only')) and ${girls_drop_out} &gt; 0</t>
  </si>
  <si>
    <t>female_drop_out_other</t>
  </si>
  <si>
    <t>selected(${female_drop_out},'other')</t>
  </si>
  <si>
    <t>usable_classrooms</t>
  </si>
  <si>
    <t>Currently, how many usable classrooms does the education facility have?</t>
  </si>
  <si>
    <t>teachers</t>
  </si>
  <si>
    <t>How many teachers/tutors/lecturers are working at the education facility?</t>
  </si>
  <si>
    <t>calculate</t>
  </si>
  <si>
    <t>student_population</t>
  </si>
  <si>
    <t>Total student population</t>
  </si>
  <si>
    <t>student_teacher_ratio</t>
  </si>
  <si>
    <t>Student teacher ratio</t>
  </si>
  <si>
    <t>feeding_programme</t>
  </si>
  <si>
    <t>Is there a feeding programme active at this education facility?</t>
  </si>
  <si>
    <t>meals_day</t>
  </si>
  <si>
    <t>How many meals are provided per day?</t>
  </si>
  <si>
    <t>selected(${feeding_programme},'yes')</t>
  </si>
  <si>
    <t>.&gt;=1 and .&lt;=5</t>
  </si>
  <si>
    <t>Number of meals should be between 1 and 5</t>
  </si>
  <si>
    <t>latrines</t>
  </si>
  <si>
    <t>Does the facility have  usable (free of damage, clean and lockable) latrines?</t>
  </si>
  <si>
    <t>school_latrines_no</t>
  </si>
  <si>
    <t>selected(${latrines},"no")</t>
  </si>
  <si>
    <t>school_latrines_no_other</t>
  </si>
  <si>
    <t>selected(${school_latrines_no},'other')</t>
  </si>
  <si>
    <t>school_latrines_options</t>
  </si>
  <si>
    <t>What options do students have to use if the latrines are not usable</t>
  </si>
  <si>
    <t>school_latrines_options_other</t>
  </si>
  <si>
    <t>selected(${school_latrines_options},'other')</t>
  </si>
  <si>
    <t>latrines_segregation</t>
  </si>
  <si>
    <t>selected(${latrines},'yes') and selected(${composition_school},'mixed_school')</t>
  </si>
  <si>
    <t>school_latrines_disability_friendly</t>
  </si>
  <si>
    <t>selected(${latrines},'yes')</t>
  </si>
  <si>
    <t>education_disability_adapted</t>
  </si>
  <si>
    <t>selected(${school_latrines_disability_friendly},'yes')</t>
  </si>
  <si>
    <t>education_disability_adapted_other</t>
  </si>
  <si>
    <t>selected(${education_disability_adapted},'other')</t>
  </si>
  <si>
    <t>school_latrines_enough</t>
  </si>
  <si>
    <t>Is the number of  usable latrines enough for the students at this facility?</t>
  </si>
  <si>
    <t>education_power</t>
  </si>
  <si>
    <t>Does the education facility have a supply of power?</t>
  </si>
  <si>
    <t>source_power_education</t>
  </si>
  <si>
    <t>What is the supply of power in this education facility?</t>
  </si>
  <si>
    <t>selected(${education_power},'yes')</t>
  </si>
  <si>
    <t>source_power_education_other</t>
  </si>
  <si>
    <t>selected(${source_power_education},'other')</t>
  </si>
  <si>
    <t>no_power_education</t>
  </si>
  <si>
    <t>selected(${education_power},'no')</t>
  </si>
  <si>
    <t>no_power_education_other</t>
  </si>
  <si>
    <t>selected(${no_power_education},'other')</t>
  </si>
  <si>
    <t>power_adapt_education</t>
  </si>
  <si>
    <t>How do students adapt or access services when there is no power?</t>
  </si>
  <si>
    <t>power_adapt_education_other</t>
  </si>
  <si>
    <t>selected(${power_adapt_education},'other')</t>
  </si>
  <si>
    <t>education_water</t>
  </si>
  <si>
    <t>source_water_education</t>
  </si>
  <si>
    <t>What is the supply of water available in this education facility?</t>
  </si>
  <si>
    <t>selected(${education_water},'yes')</t>
  </si>
  <si>
    <t>source_water_education_other</t>
  </si>
  <si>
    <t>selected(${source_water_education},'other')</t>
  </si>
  <si>
    <t>education_structures_damaged</t>
  </si>
  <si>
    <t>Currently, are any structures in this education facility damaged?</t>
  </si>
  <si>
    <t>education_damaged_structures</t>
  </si>
  <si>
    <t>selected(${education_structures_damaged},'yes') or selected(${no_education_services},'structures_damaged')</t>
  </si>
  <si>
    <t>education_damaged_structures_other</t>
  </si>
  <si>
    <t>selected(${education_damaged_structures},'other')</t>
  </si>
  <si>
    <t>cause_damaged_education</t>
  </si>
  <si>
    <t>selected(${education_structures_damaged},'yes')</t>
  </si>
  <si>
    <t>cause_damaged_education_other</t>
  </si>
  <si>
    <t>selected(${cause_damaged_education},'other')</t>
  </si>
  <si>
    <t>select_multiple barriers_school</t>
  </si>
  <si>
    <t>barriers_school</t>
  </si>
  <si>
    <t>What barriers hinder the delivery of services offered by this school?</t>
  </si>
  <si>
    <t>barriers_school_other</t>
  </si>
  <si>
    <t>selected(${barriers_school},'other')</t>
  </si>
  <si>
    <t>D</t>
  </si>
  <si>
    <t>WATER FACILITIES</t>
  </si>
  <si>
    <t>selected(${consensus},'yes') and selected(${type_infrastructure},'water_point')</t>
  </si>
  <si>
    <t>water_services_provider</t>
  </si>
  <si>
    <t>water_services_provider_other</t>
  </si>
  <si>
    <t>selected(${water_services_provider},'other')</t>
  </si>
  <si>
    <t>organization_service_provider_water</t>
  </si>
  <si>
    <t>selected(${water_services_provider},'cbo') or selected(${water_services_provider},'private_company')</t>
  </si>
  <si>
    <t>level_government_water</t>
  </si>
  <si>
    <t>selected(${water_services_provider},'government')</t>
  </si>
  <si>
    <t>services_provider_water_ngo</t>
  </si>
  <si>
    <t>selected(${water_services_provider},'ngo')</t>
  </si>
  <si>
    <t>services_provider_water_ngo_other</t>
  </si>
  <si>
    <t>selected(${services_provider_water_ngo},'other')</t>
  </si>
  <si>
    <t>select_one type_water</t>
  </si>
  <si>
    <t>type_water_point</t>
  </si>
  <si>
    <t>What is the type of water point?</t>
  </si>
  <si>
    <t>type_water_point_other</t>
  </si>
  <si>
    <t>selected(${type_water_point},'other')</t>
  </si>
  <si>
    <t>water_point_working</t>
  </si>
  <si>
    <t>Is the water point working?</t>
  </si>
  <si>
    <t>select_multiple not_working</t>
  </si>
  <si>
    <t>point_not_working</t>
  </si>
  <si>
    <t>Why is the water point not working?</t>
  </si>
  <si>
    <t>selected(${water_point_working},'no')</t>
  </si>
  <si>
    <t>not(selected(., "unknown") and count-selected(.) &gt; 1)</t>
  </si>
  <si>
    <t>You cannot select Unknown with any other option</t>
  </si>
  <si>
    <t>point_not_working_other</t>
  </si>
  <si>
    <t>selected(${point_not_working},'other')</t>
  </si>
  <si>
    <t>select_multiple complaints_mechanism</t>
  </si>
  <si>
    <t>community_complaints_points</t>
  </si>
  <si>
    <t>How do community members raise complaints if the water points are not working?</t>
  </si>
  <si>
    <t>community_complaints_points_other</t>
  </si>
  <si>
    <t>selected(${community_complaints_points},'other')</t>
  </si>
  <si>
    <t>select_one resolve_complaints</t>
  </si>
  <si>
    <t>resolve_complaints_water</t>
  </si>
  <si>
    <t>How long does it mostly take to resolve complaints about water points not working?</t>
  </si>
  <si>
    <t>capacity_tank</t>
  </si>
  <si>
    <t>What is the capacity of  the tank in litres?</t>
  </si>
  <si>
    <t>selected(${type_water_point},'storage_tank') and selected(${water_point_working},'yes')</t>
  </si>
  <si>
    <t>taps_water_point</t>
  </si>
  <si>
    <t>How many nozzles does the tap stand have?</t>
  </si>
  <si>
    <t>selected(${type_water_point},'tap_stand') and selected(${water_point_working},'yes')</t>
  </si>
  <si>
    <t>drinkable_water</t>
  </si>
  <si>
    <t>Does the water point have water that is safe for drinking?</t>
  </si>
  <si>
    <t>selected(${water_point_working},'yes')</t>
  </si>
  <si>
    <t>charge_water</t>
  </si>
  <si>
    <t>Is there a charge for water at this water point?</t>
  </si>
  <si>
    <t>amount_water_charge</t>
  </si>
  <si>
    <t>How much does it cost to fill a 20L Jerry Can of water in Kenya shillings?</t>
  </si>
  <si>
    <t>selected(${charge_water},'yes')</t>
  </si>
  <si>
    <t>select_one groups_water</t>
  </si>
  <si>
    <t>services_water_point</t>
  </si>
  <si>
    <t>Who has access to water from this water point?</t>
  </si>
  <si>
    <t>services_water_point_other</t>
  </si>
  <si>
    <t>selected(${services_water_point},'other')</t>
  </si>
  <si>
    <t>water_ids</t>
  </si>
  <si>
    <t>Are there any identification documents that are required for community members to access this water point?</t>
  </si>
  <si>
    <t>select_multiple water_documents</t>
  </si>
  <si>
    <t>water_identification_documents</t>
  </si>
  <si>
    <t>Which identification documents are required for community members to access this water point?</t>
  </si>
  <si>
    <t>selected(${water_ids},'yes')</t>
  </si>
  <si>
    <t>water_identification_documents_other</t>
  </si>
  <si>
    <t>selected(${water_identification_documents},'other')</t>
  </si>
  <si>
    <t>select_multiple barriers_water</t>
  </si>
  <si>
    <t>barriers_water</t>
  </si>
  <si>
    <t>What barriers hinder the delivery of services offered at this water point?</t>
  </si>
  <si>
    <t>barriers_water_other</t>
  </si>
  <si>
    <t>selected(${barriers_water},'other')</t>
  </si>
  <si>
    <t>E</t>
  </si>
  <si>
    <t>FINANCIAL INSTITUTIONS</t>
  </si>
  <si>
    <t>selected(${consensus},'yes') and selected(${type_infrastructure},'financial_institution')</t>
  </si>
  <si>
    <t>financial_services_provider</t>
  </si>
  <si>
    <t>financial_services_provider_other</t>
  </si>
  <si>
    <t>selected(${financial_services_provider},'other')</t>
  </si>
  <si>
    <t>organization_service_provider_financial</t>
  </si>
  <si>
    <t>selected(${financial_services_provider},'cbo') or selected(${financial_services_provider},'private_company')</t>
  </si>
  <si>
    <t>level_government_financial</t>
  </si>
  <si>
    <t>selected(${financial_services_provider},'government')</t>
  </si>
  <si>
    <t>services_provider_financial_ngo</t>
  </si>
  <si>
    <t>selected(${financial_services_provider},'ngo')</t>
  </si>
  <si>
    <t>services_provider_financial_ngo_other</t>
  </si>
  <si>
    <t>selected(${services_provider_financial_ngo},'other')</t>
  </si>
  <si>
    <t>select_multiple financial_institution</t>
  </si>
  <si>
    <t>type_financial_institution</t>
  </si>
  <si>
    <t>Which type of financial institution is this?</t>
  </si>
  <si>
    <t>type_financial_institution_other</t>
  </si>
  <si>
    <t>selected(${type_financial_institution},'other')</t>
  </si>
  <si>
    <t>financial_offering_services</t>
  </si>
  <si>
    <t>Is the financial institution offering services?</t>
  </si>
  <si>
    <t>select_multiple financial_services</t>
  </si>
  <si>
    <t>financial_services</t>
  </si>
  <si>
    <t>Which financial services are offered at this facility?</t>
  </si>
  <si>
    <t>selected(${financial_offering_services},'yes')</t>
  </si>
  <si>
    <t>financial_services_other</t>
  </si>
  <si>
    <t>selected(${financial_services},'other')</t>
  </si>
  <si>
    <t>financial_ids</t>
  </si>
  <si>
    <t>Do financial institutions require users to have specific documentation to access services?</t>
  </si>
  <si>
    <t>select_multiple financial_documents</t>
  </si>
  <si>
    <t>financial_identification_documents</t>
  </si>
  <si>
    <t>Which documents  do community members need to access this financial institution?</t>
  </si>
  <si>
    <t>selected(${financial_ids},'yes')</t>
  </si>
  <si>
    <t>financial_identification_documents_other</t>
  </si>
  <si>
    <t>selected(${financial_identification_documents},'other')</t>
  </si>
  <si>
    <t>select_multiple financial_eligibility</t>
  </si>
  <si>
    <t>eligibility</t>
  </si>
  <si>
    <t>Who is eligible to access financial services at this facility?</t>
  </si>
  <si>
    <t>eligibility_other</t>
  </si>
  <si>
    <t>selected(${eligibility},'other')</t>
  </si>
  <si>
    <t>financial_days</t>
  </si>
  <si>
    <t>On which days does this financial facility offer services?</t>
  </si>
  <si>
    <t>financial_times</t>
  </si>
  <si>
    <t>At what time does this financial facility offer services?</t>
  </si>
  <si>
    <t>select_multiple no_financial_services</t>
  </si>
  <si>
    <t>no_services_financial</t>
  </si>
  <si>
    <t>Why is the financial institution not offering services?</t>
  </si>
  <si>
    <t>selected(${financial_offering_services},'no')</t>
  </si>
  <si>
    <t>no_services_financial_other</t>
  </si>
  <si>
    <t>selected(${no_services_financial},'other')</t>
  </si>
  <si>
    <t>financial_structures_damaged</t>
  </si>
  <si>
    <t>Are any structures in this financial institution damaged?</t>
  </si>
  <si>
    <t>select_multiple damaged_strucures_financial</t>
  </si>
  <si>
    <t>financial_damaged_structures</t>
  </si>
  <si>
    <t>selected(${financial_structures_damaged}, 'yes') or selected(${no_services_financial},'structure_damaged')</t>
  </si>
  <si>
    <t>financial_damaged_structures_other</t>
  </si>
  <si>
    <t>selected(${financial_damaged_structures},'other')</t>
  </si>
  <si>
    <t>cause_damage_financial</t>
  </si>
  <si>
    <t>selected(${no_services_financial},'structure_damaged')</t>
  </si>
  <si>
    <t>cause_damage_financial_other</t>
  </si>
  <si>
    <t>selected(${cause_damage_financial},'other')</t>
  </si>
  <si>
    <t>select_multiple barriers_financial</t>
  </si>
  <si>
    <t>barriers_financial</t>
  </si>
  <si>
    <t>What barriers hinder the delivery of services offered by this financial facility?</t>
  </si>
  <si>
    <t>barriers_financial_other</t>
  </si>
  <si>
    <t>selected(${barriers_financial},'other')</t>
  </si>
  <si>
    <t>F</t>
  </si>
  <si>
    <t>MARKETS</t>
  </si>
  <si>
    <t>selected(${consensus},'yes') and selected(${type_infrastructure},'market')</t>
  </si>
  <si>
    <t>market_services_provider</t>
  </si>
  <si>
    <t>market_services_provider_other</t>
  </si>
  <si>
    <t>selected(${market_services_provider},'other')</t>
  </si>
  <si>
    <t>organization_service_provider_market</t>
  </si>
  <si>
    <t>selected(${market_services_provider},'cbo') or selected(${market_services_provider},'private_company')</t>
  </si>
  <si>
    <t>level_government_market</t>
  </si>
  <si>
    <t>selected(${market_services_provider},'government')</t>
  </si>
  <si>
    <t>services_provider_market_ngo</t>
  </si>
  <si>
    <t>selected(${market_services_provider},'ngo')</t>
  </si>
  <si>
    <t>services_provider_market_ngo_other</t>
  </si>
  <si>
    <t>selected(${services_provider_market_ngo},'other')</t>
  </si>
  <si>
    <t>select_one markets</t>
  </si>
  <si>
    <t>type_market</t>
  </si>
  <si>
    <t>What type of market is  this?</t>
  </si>
  <si>
    <t>type_market_other</t>
  </si>
  <si>
    <t>selected(${type_market},'other')</t>
  </si>
  <si>
    <t>market_operation</t>
  </si>
  <si>
    <t>Currently, is this market operating?</t>
  </si>
  <si>
    <t>time_market_operate</t>
  </si>
  <si>
    <t>At what time does this market operate?</t>
  </si>
  <si>
    <t>selected(${market_operation},'yes')</t>
  </si>
  <si>
    <t>days_market_operate</t>
  </si>
  <si>
    <t>On which days does this market operate?</t>
  </si>
  <si>
    <t>select_multiple no_market_services</t>
  </si>
  <si>
    <t>no_services_market</t>
  </si>
  <si>
    <t>Why is the market not operating?</t>
  </si>
  <si>
    <t>selected(${market_operation},'no')</t>
  </si>
  <si>
    <t>no_services_market_other</t>
  </si>
  <si>
    <t>selected(${no_services_market},'other')</t>
  </si>
  <si>
    <t>select_multiple market_closed</t>
  </si>
  <si>
    <t>market_closed</t>
  </si>
  <si>
    <t>Why was the market closed by government?</t>
  </si>
  <si>
    <t>selected(${no_services_market},'closed_authorities')</t>
  </si>
  <si>
    <t>market_closed_other</t>
  </si>
  <si>
    <t>selected(${market_closed},'other')</t>
  </si>
  <si>
    <t>market_power_supply</t>
  </si>
  <si>
    <t>Does the market have a supply of power?</t>
  </si>
  <si>
    <t>market_source_power</t>
  </si>
  <si>
    <t>What is the supply of   power in this market?</t>
  </si>
  <si>
    <t>selected(${market_power_supply},'yes')</t>
  </si>
  <si>
    <t>market_source_power_other</t>
  </si>
  <si>
    <t>selected(${market_source_power},'other')</t>
  </si>
  <si>
    <t>no_power_market</t>
  </si>
  <si>
    <t>Why does the market lack access to power?</t>
  </si>
  <si>
    <t>selected(${market_power_supply},'no')</t>
  </si>
  <si>
    <t>no_power_market_other</t>
  </si>
  <si>
    <t>selected(${no_power_market},'other')</t>
  </si>
  <si>
    <t>power_adapt_market</t>
  </si>
  <si>
    <t>power_adapt_market_other</t>
  </si>
  <si>
    <t>selected(${power_adapt_market},'other')</t>
  </si>
  <si>
    <t>market_water_supply</t>
  </si>
  <si>
    <t>Does the market have a supply of water?</t>
  </si>
  <si>
    <t>select_one source_water</t>
  </si>
  <si>
    <t>market_source_water</t>
  </si>
  <si>
    <t>What is the supply of water available in this market?</t>
  </si>
  <si>
    <t>selected(${market_water_supply},'yes')</t>
  </si>
  <si>
    <t>market_source_water_other</t>
  </si>
  <si>
    <t>selected(${market_source_water},'other')</t>
  </si>
  <si>
    <t>latrines_market</t>
  </si>
  <si>
    <t>market_latrines_no</t>
  </si>
  <si>
    <t>selected(${latrines_market},"no")</t>
  </si>
  <si>
    <t>market_latrines_no_other</t>
  </si>
  <si>
    <t>selected(${market_latrines_no},'other')</t>
  </si>
  <si>
    <t>market_latrines_options</t>
  </si>
  <si>
    <t>market_latrines_options_other</t>
  </si>
  <si>
    <t>selected(${market_latrines_options},'other')</t>
  </si>
  <si>
    <t>market_latrines_segregation</t>
  </si>
  <si>
    <t>selected(${latrines_market},'yes')</t>
  </si>
  <si>
    <t>market_latrines_disability_friendly</t>
  </si>
  <si>
    <t>market_disability_adapted</t>
  </si>
  <si>
    <t>selected(${market_latrines_disability_friendly},'yes')</t>
  </si>
  <si>
    <t>market_disability_adapted_other</t>
  </si>
  <si>
    <t>selected(${market_disability_adapted},'other')</t>
  </si>
  <si>
    <t>market_latrines_enough</t>
  </si>
  <si>
    <t>Is the number of  latrines enough for men and women using this market?</t>
  </si>
  <si>
    <t>select_multiple food</t>
  </si>
  <si>
    <t>food_types</t>
  </si>
  <si>
    <t>Which of the following food types are stocked in this market?</t>
  </si>
  <si>
    <t>selected(${type_market},'main_market') or selected(${type_market},'food_market')</t>
  </si>
  <si>
    <t>food_types_other</t>
  </si>
  <si>
    <t>selected(${food_types},'other')</t>
  </si>
  <si>
    <t>select_multiple livestock</t>
  </si>
  <si>
    <t>livestock_type</t>
  </si>
  <si>
    <t>Which of the following livestock are stocked in the market?</t>
  </si>
  <si>
    <t>selected(${type_market},'main_market') or selected(${type_market},'livestock_market')</t>
  </si>
  <si>
    <t>livestock_type_other</t>
  </si>
  <si>
    <t>selected(${livestock_type},'other')</t>
  </si>
  <si>
    <t>select_multiple barriers_market</t>
  </si>
  <si>
    <t>barriers_market</t>
  </si>
  <si>
    <t>What barriers hinder the delivery of services offered by this market?</t>
  </si>
  <si>
    <t>barriers_market_other</t>
  </si>
  <si>
    <t>selected(${barriers_market},'other')</t>
  </si>
  <si>
    <t>G</t>
  </si>
  <si>
    <t>ADMINISTRATION OFFICE</t>
  </si>
  <si>
    <t>selected(${consensus},'yes') and selected(${type_infrastructure},'administrative_offices')</t>
  </si>
  <si>
    <t>select_one admin_office</t>
  </si>
  <si>
    <t>type_admin_office</t>
  </si>
  <si>
    <t>What type of administration office is this?</t>
  </si>
  <si>
    <t>type_admin_office_other</t>
  </si>
  <si>
    <t>selected(${type_admin_office},'other')</t>
  </si>
  <si>
    <t>services_admin_office</t>
  </si>
  <si>
    <t xml:space="preserve">Currently, does this administration
 office offer services?
</t>
  </si>
  <si>
    <t>select_multiple services_admin</t>
  </si>
  <si>
    <t>services_offered_admin</t>
  </si>
  <si>
    <t>Which services does this administrative office offer?</t>
  </si>
  <si>
    <t>selected(${services_admin_office},'yes')</t>
  </si>
  <si>
    <t>services_offered_admin_other</t>
  </si>
  <si>
    <t>selected(${services_offered_admin},'other')</t>
  </si>
  <si>
    <t>admin_charge</t>
  </si>
  <si>
    <t>Is there a charge for services offered at this administrative office?</t>
  </si>
  <si>
    <t>admin_services_charge</t>
  </si>
  <si>
    <t>Which services are charged at this administrative office?</t>
  </si>
  <si>
    <t>selected(${admin_charge},'yes')</t>
  </si>
  <si>
    <t>admin_services_charge_other</t>
  </si>
  <si>
    <t>selected(${admin_services_charge},'other')</t>
  </si>
  <si>
    <t>admin_ids</t>
  </si>
  <si>
    <t>Are there community members  required to have identification documents before accessing services at administrative offices?</t>
  </si>
  <si>
    <t>admin_identification_documents</t>
  </si>
  <si>
    <t>Which documents  do community members need to access this administration office?</t>
  </si>
  <si>
    <t>selected(${admin_ids},'yes')</t>
  </si>
  <si>
    <t>admin_identification_documents_other</t>
  </si>
  <si>
    <t>selected(${admin_identification_documents},'other')</t>
  </si>
  <si>
    <t>admin_services_offered</t>
  </si>
  <si>
    <t>To whom are the services offered to in this administrative office?</t>
  </si>
  <si>
    <t>admin_services_offered_other</t>
  </si>
  <si>
    <t>selected(${admin_services_offered},'other')</t>
  </si>
  <si>
    <t>days_admin_office</t>
  </si>
  <si>
    <t>On which days does this administration office offer services?</t>
  </si>
  <si>
    <t>time_admin_office</t>
  </si>
  <si>
    <t>At what time does this administration office offer services?</t>
  </si>
  <si>
    <t>no_services_admin_office</t>
  </si>
  <si>
    <t>Why is the administration office not offering services?</t>
  </si>
  <si>
    <t>selected(${services_admin_office},'no')</t>
  </si>
  <si>
    <t>no_services_admin_office_other</t>
  </si>
  <si>
    <t>selected(${no_services_admin_office},'other')</t>
  </si>
  <si>
    <t>admin_structures_damaged</t>
  </si>
  <si>
    <t>Are any structures in this administration office damaged?</t>
  </si>
  <si>
    <t>selected(${type_infrastructure},'administrative_offices')</t>
  </si>
  <si>
    <t>admin_damaged_structures</t>
  </si>
  <si>
    <t>selected(${admin_structures_damaged},'yes') or selected(${no_services_admin_office},'structure_damaged')</t>
  </si>
  <si>
    <t>admin_damaged_structures_other</t>
  </si>
  <si>
    <t>selected(${admin_damaged_structures},'other')</t>
  </si>
  <si>
    <t>admin_cause_damage</t>
  </si>
  <si>
    <t>selected(${admin_structures_damaged},'yes')</t>
  </si>
  <si>
    <t>admin_cause_damage_other</t>
  </si>
  <si>
    <t>selected(${admin_cause_damage},'other')</t>
  </si>
  <si>
    <t>select_multiple barriers_admin</t>
  </si>
  <si>
    <t>barriers_admin</t>
  </si>
  <si>
    <t xml:space="preserve">What barriers hinder the delivery of services offered by this administrative office? </t>
  </si>
  <si>
    <t>barriers_admin_other</t>
  </si>
  <si>
    <t>selected(${barriers_admin},'other')</t>
  </si>
  <si>
    <t>H</t>
  </si>
  <si>
    <t>COMMUNITY FACILITY</t>
  </si>
  <si>
    <t>selected(${consensus},'yes') and selected(${type_infrastructure},'community_facilities')</t>
  </si>
  <si>
    <t>facility_services_provider</t>
  </si>
  <si>
    <t>facility_services_provider_other</t>
  </si>
  <si>
    <t>selected(${facility_services_provider},'other')</t>
  </si>
  <si>
    <t>organization_service_provider_facility</t>
  </si>
  <si>
    <t>selected(${facility_services_provider},'cbo') or selected(${facility_services_provider},'private_company')</t>
  </si>
  <si>
    <t>level_government_facility</t>
  </si>
  <si>
    <t>selected(${facility_services_provider},'government')</t>
  </si>
  <si>
    <t>services_provider_facility_ngo</t>
  </si>
  <si>
    <t>selected(${facility_services_provider},'ngo')</t>
  </si>
  <si>
    <t>services_provider_facility_ngo_other</t>
  </si>
  <si>
    <t>selected(${services_provider_facility_ngo},'other')</t>
  </si>
  <si>
    <t>select_one community_facility</t>
  </si>
  <si>
    <t>community_facility</t>
  </si>
  <si>
    <t>What kind of community facility is this?</t>
  </si>
  <si>
    <t>community_facility_other</t>
  </si>
  <si>
    <t>selected(${community_facility},'other')</t>
  </si>
  <si>
    <t>select_multiple recreational_facilities</t>
  </si>
  <si>
    <t>recreational_facility</t>
  </si>
  <si>
    <t>Which type of  recreational facility is this?</t>
  </si>
  <si>
    <t>selected(${community_facility},'recreational_facility')</t>
  </si>
  <si>
    <t>recreational_facility_other</t>
  </si>
  <si>
    <t>selected(${recreational_facility},'other')</t>
  </si>
  <si>
    <t>facility_services</t>
  </si>
  <si>
    <t>Currently, does the community facility offer services?</t>
  </si>
  <si>
    <t>select_multiple services_facility</t>
  </si>
  <si>
    <t>services_offered_facility</t>
  </si>
  <si>
    <t>Which services that are offered at this community facility?</t>
  </si>
  <si>
    <t>selected(${facility_services},'yes') and not(selected(${community_facility},'recreational_facility') or selected(${community_facility},'playing_ground'))</t>
  </si>
  <si>
    <t>services_offered_facility_other</t>
  </si>
  <si>
    <t>selected(${services_offered_facility},'other')</t>
  </si>
  <si>
    <t>facility_charge</t>
  </si>
  <si>
    <t>Is there a charge for services offered  at this community facility?</t>
  </si>
  <si>
    <t>selected(${facility_services},'yes')</t>
  </si>
  <si>
    <t>select_multiple facility_charge</t>
  </si>
  <si>
    <t>facility_services_charge</t>
  </si>
  <si>
    <t>Which kind of charge is required to access services at this community facility?</t>
  </si>
  <si>
    <t>selected(${facility_charge},'yes')</t>
  </si>
  <si>
    <t>facility_services_charge_other</t>
  </si>
  <si>
    <t>selected(${facility_services_charge},'other')</t>
  </si>
  <si>
    <t>facility_ids</t>
  </si>
  <si>
    <t>Are community members  required to have identification documents before accessing services at community facility?</t>
  </si>
  <si>
    <t>facility_identification_documents</t>
  </si>
  <si>
    <t>Which documents  do community members need to access this community facility?</t>
  </si>
  <si>
    <t>selected(${facility_ids},'yes')</t>
  </si>
  <si>
    <t>facility_identification_documents_other</t>
  </si>
  <si>
    <t>selected(${facility_identification_documents},'other')</t>
  </si>
  <si>
    <t>facility_services_groups</t>
  </si>
  <si>
    <t>To whom are the services offered to in this community facility?</t>
  </si>
  <si>
    <t>facility_services_groups_other</t>
  </si>
  <si>
    <t>selected(${facility_services_groups},'other')</t>
  </si>
  <si>
    <t>days_facility</t>
  </si>
  <si>
    <t>On which days does this community facility offer services?</t>
  </si>
  <si>
    <t>time_facility</t>
  </si>
  <si>
    <t>At what time does this community facility offer services?</t>
  </si>
  <si>
    <t>facility_power_supply</t>
  </si>
  <si>
    <t>Does this community facility have access to  power?</t>
  </si>
  <si>
    <t>facility_source_power</t>
  </si>
  <si>
    <t xml:space="preserve">What is the source of power for this community facility? </t>
  </si>
  <si>
    <t>selected(${facility_power_supply},'yes')</t>
  </si>
  <si>
    <t>facility_source_power_other</t>
  </si>
  <si>
    <t>selected(${facility_source_power},'other')</t>
  </si>
  <si>
    <t>no_power_facility</t>
  </si>
  <si>
    <t>selected(${facility_power_supply},'no')</t>
  </si>
  <si>
    <t>no_power_facility_other</t>
  </si>
  <si>
    <t>selected(${no_power_facility},'other')</t>
  </si>
  <si>
    <t>power_adapt_facility</t>
  </si>
  <si>
    <t>power_adapt_facility_other</t>
  </si>
  <si>
    <t>selected(${power_adapt_facility},'other')</t>
  </si>
  <si>
    <t>facility_water_supply</t>
  </si>
  <si>
    <t>Does this community facility have a supply of water?</t>
  </si>
  <si>
    <t>facility_source_water</t>
  </si>
  <si>
    <t>What is the supply of water available at this community facility?</t>
  </si>
  <si>
    <t>selected(${facility_water_supply},'yes')</t>
  </si>
  <si>
    <t>facility_source_water_other</t>
  </si>
  <si>
    <t>selected(${facility_source_water},'other')</t>
  </si>
  <si>
    <t>select_multiple no_water</t>
  </si>
  <si>
    <t>no_water_facility</t>
  </si>
  <si>
    <t>How do community members adapt to the lack of water at this community facility?</t>
  </si>
  <si>
    <t>selected(${facility_water_supply},'no')</t>
  </si>
  <si>
    <t>no_water_facility_other</t>
  </si>
  <si>
    <t>selected(${no_water_facility},'other')</t>
  </si>
  <si>
    <t>facility_usable_latrines</t>
  </si>
  <si>
    <t>Does the community facility have usable latrines?</t>
  </si>
  <si>
    <t>facility_latrines_no</t>
  </si>
  <si>
    <t>selected(${facility_usable_latrines},"no")</t>
  </si>
  <si>
    <t>facility_latrines_no_other</t>
  </si>
  <si>
    <t>selected(${facility_latrines_no},'other')</t>
  </si>
  <si>
    <t>facility_latrines_options</t>
  </si>
  <si>
    <t>facility_latrines_options_other</t>
  </si>
  <si>
    <t>selected(${facility_latrines_options},'other')</t>
  </si>
  <si>
    <t>facility_latrines_segregation</t>
  </si>
  <si>
    <t>Are the latrines separated by gender</t>
  </si>
  <si>
    <t>selected(${facility_usable_latrines},'yes')</t>
  </si>
  <si>
    <t>facility_latrines_disability_friendly</t>
  </si>
  <si>
    <t>facility_disability_adapted</t>
  </si>
  <si>
    <t>selected(${facility_latrines_disability_friendly},'yes')</t>
  </si>
  <si>
    <t>facility_disability_adapted_other</t>
  </si>
  <si>
    <t>selected(${facility_disability_adapted},'other')</t>
  </si>
  <si>
    <t>facility_latrines_enough</t>
  </si>
  <si>
    <t>Is the number of  latrines enough for men and women using this community facility?</t>
  </si>
  <si>
    <t>no_services_facility</t>
  </si>
  <si>
    <t>Why is the community facility not offering services?</t>
  </si>
  <si>
    <t>selected(${facility_services},'no')</t>
  </si>
  <si>
    <t>no_services_facility_other</t>
  </si>
  <si>
    <t>selected(${no_services_facility},'other')</t>
  </si>
  <si>
    <t>facility_damaged_structures</t>
  </si>
  <si>
    <t>Are any structures at this community facility damaged?</t>
  </si>
  <si>
    <t>selected(${type_infrastructure},'community_facilities')</t>
  </si>
  <si>
    <t>damaged_structures_facility</t>
  </si>
  <si>
    <t>selected(${facility_damaged_structures},'yes') or selected(${no_services_facility},'structure_damaged')</t>
  </si>
  <si>
    <t>damaged_structures_facility_other</t>
  </si>
  <si>
    <t>selected(${damaged_structures_facility},'other')</t>
  </si>
  <si>
    <t>facility_cause_damage</t>
  </si>
  <si>
    <t>selected(${facility_damaged_structures},'yes')</t>
  </si>
  <si>
    <t>facility_cause_damage_other</t>
  </si>
  <si>
    <t>selected(${facility_cause_damage},'other')</t>
  </si>
  <si>
    <t>select_multiple barriers_facility</t>
  </si>
  <si>
    <t>barriers_facility</t>
  </si>
  <si>
    <t>What barriers hinder the delivery of services offered by this community facility?</t>
  </si>
  <si>
    <t>barriers_facility_other</t>
  </si>
  <si>
    <t>selected(${barriers_facility},'other')</t>
  </si>
  <si>
    <t>I</t>
  </si>
  <si>
    <t>AGENCY</t>
  </si>
  <si>
    <t>selected(${consensus},'yes') and selected(${type_infrastructure},'ngo')</t>
  </si>
  <si>
    <t>select_one agencies</t>
  </si>
  <si>
    <t>agency_name</t>
  </si>
  <si>
    <t xml:space="preserve">What is the name of the agency? </t>
  </si>
  <si>
    <t>agency_name_other</t>
  </si>
  <si>
    <t>selected(${agency_name},'other')</t>
  </si>
  <si>
    <t>select_multiple camp</t>
  </si>
  <si>
    <t>camp_operation</t>
  </si>
  <si>
    <t>In which camp is this agency providing services/intervening?</t>
  </si>
  <si>
    <t>agency_camps</t>
  </si>
  <si>
    <t>Does the agency have satellite offices at the camps?</t>
  </si>
  <si>
    <t>offices_camps</t>
  </si>
  <si>
    <t>In which camp does the agency has satellite office?</t>
  </si>
  <si>
    <t>selected(${agency_camps},'yes')</t>
  </si>
  <si>
    <t>i1</t>
  </si>
  <si>
    <t>agency services</t>
  </si>
  <si>
    <t>selected(${camp_operation},'dagahaley') or selected(${camp_operation},'hagadera') or selected(${camp_operation},'ifo')</t>
  </si>
  <si>
    <t>field-list</t>
  </si>
  <si>
    <t>agency_services</t>
  </si>
  <si>
    <t>Services provided by agency to refugees and asylum seekers</t>
  </si>
  <si>
    <t>select_multiple agency_services</t>
  </si>
  <si>
    <t>services_dagahaley</t>
  </si>
  <si>
    <t>Which services is the agency providing to refugees and asylum seekers in Dagahaley?</t>
  </si>
  <si>
    <t>selected(${camp_operation},'dagahaley')</t>
  </si>
  <si>
    <t>services_dagahaley_other</t>
  </si>
  <si>
    <t>selected(${services_dagahaley},'other')</t>
  </si>
  <si>
    <t>services_hagadera</t>
  </si>
  <si>
    <t>Which services is the agency providing to refugees and asylum seekers in Hagadera?</t>
  </si>
  <si>
    <t>selected(${camp_operation},'hagadera')</t>
  </si>
  <si>
    <t>services_hagadera_other</t>
  </si>
  <si>
    <t>selected(${services_hagadera},'other')</t>
  </si>
  <si>
    <t>services_ifo</t>
  </si>
  <si>
    <t>Which services is the agency providing to refugees and asylum seekers in Ifo?</t>
  </si>
  <si>
    <t>selected(${camp_operation},'ifo')</t>
  </si>
  <si>
    <t>services_ifo_other</t>
  </si>
  <si>
    <t>selected(${services_ifo},'other')</t>
  </si>
  <si>
    <t>i2</t>
  </si>
  <si>
    <t>protection services</t>
  </si>
  <si>
    <t>selected(${services_dagahaley},'protection') or selected(${services_hagadera},'protection') or selected(${services_ifo},'protection')</t>
  </si>
  <si>
    <t>protection_services</t>
  </si>
  <si>
    <t>Protection services provided by agency to refugees and asylum seekers</t>
  </si>
  <si>
    <t>select_multiple protection_services</t>
  </si>
  <si>
    <t>protection_services_dagahaley</t>
  </si>
  <si>
    <t>Which protection services is the agency providing to refugees and asylum seekers in Dagahaley?</t>
  </si>
  <si>
    <t>selected(${services_dagahaley},'protection')</t>
  </si>
  <si>
    <t>protection_services_dagahaley_other</t>
  </si>
  <si>
    <t>selected(${protection_services_dagahaley},'other')</t>
  </si>
  <si>
    <t>protection_services_hagadera</t>
  </si>
  <si>
    <t>Which protection services is the agency providing to refugees and asylum seekers in Hagadera?</t>
  </si>
  <si>
    <t>selected(${services_hagadera},'protection')</t>
  </si>
  <si>
    <t>protection_services_hagadera_other</t>
  </si>
  <si>
    <t>selected(${protection_services_hagadera},'other')</t>
  </si>
  <si>
    <t>protection_services_ifo</t>
  </si>
  <si>
    <t>Which protection services is the agency providing to refugees and asylum seekers in Ifo?</t>
  </si>
  <si>
    <t>selected(${services_ifo},'protection')</t>
  </si>
  <si>
    <t>protection_services_ifo_other</t>
  </si>
  <si>
    <t>selected(${protection_services_ifo},'other')</t>
  </si>
  <si>
    <t>i2a</t>
  </si>
  <si>
    <t>protection services agency</t>
  </si>
  <si>
    <t>protection_services_agency</t>
  </si>
  <si>
    <t>Facility agency provides services in</t>
  </si>
  <si>
    <t>select_multiple protection_agency</t>
  </si>
  <si>
    <t>protection_services_agency_dagahaley</t>
  </si>
  <si>
    <t>Which facility does this agency provide services in Dagahaley?</t>
  </si>
  <si>
    <t>protection_services_agency_dagahaley_other</t>
  </si>
  <si>
    <t>selected(${protection_services_agency_dagahaley},'other')</t>
  </si>
  <si>
    <t>protection_services_agency_hagadera</t>
  </si>
  <si>
    <t>Which facility does this agency provide services in Hagadera?</t>
  </si>
  <si>
    <t>protection_services_agency_hagadera_other</t>
  </si>
  <si>
    <t>selected(${protection_services_agency_hagadera},'other')</t>
  </si>
  <si>
    <t>protection_services_agency_ifo</t>
  </si>
  <si>
    <t>Which facility does this agency provide services in Ifo?</t>
  </si>
  <si>
    <t>protection_services_agency_ifo_other</t>
  </si>
  <si>
    <t>selected(${protection_services_agency_ifo},'other')</t>
  </si>
  <si>
    <t>i3</t>
  </si>
  <si>
    <t>health services agency</t>
  </si>
  <si>
    <t>selected(${services_dagahaley},'health_nutrition') or selected(${services_hagadera},'health_nutrition') or selected(${services_ifo},'health_nutrition')</t>
  </si>
  <si>
    <t>agency_health_services</t>
  </si>
  <si>
    <t>Health services provided by agency to refugees and asylum seekers</t>
  </si>
  <si>
    <t>agency_health_services_dagahaley</t>
  </si>
  <si>
    <t>Which health services is the agency providing to refugees and asylum seekers in Dagahaley?</t>
  </si>
  <si>
    <t>selected(${services_dagahaley},'health_nutrition')</t>
  </si>
  <si>
    <t>agency_health_services_dagahaley_other</t>
  </si>
  <si>
    <t>selected(${agency_health_services_dagahaley},'other')</t>
  </si>
  <si>
    <t>agency_health_services_hagadera</t>
  </si>
  <si>
    <t>Which health services is the agency providing to refugees and asylum seekers in Hagadera?</t>
  </si>
  <si>
    <t>selected(${services_hagadera},'health_nutrition')</t>
  </si>
  <si>
    <t>agency_health_services_hagadera_other</t>
  </si>
  <si>
    <t>selected(${agency_health_services_hagadera},'other')</t>
  </si>
  <si>
    <t>agency_health_services_ifo</t>
  </si>
  <si>
    <t>Which health services is the agency providing to refugees and asylum seekers in Ifo?</t>
  </si>
  <si>
    <t>selected(${services_ifo},'health_nutrition')</t>
  </si>
  <si>
    <t>agency_health_services_ifo_other</t>
  </si>
  <si>
    <t>selected(${agency_health_services_ifo},'other')</t>
  </si>
  <si>
    <t>i4</t>
  </si>
  <si>
    <t>nutrition services</t>
  </si>
  <si>
    <t>selected(${agency_health_services_dagahaley},'nutrition') or selected(${agency_health_services_hagadera},'nutrition') or selected(${agency_health_services_ifo},'nutrition')</t>
  </si>
  <si>
    <t>nutrition_services</t>
  </si>
  <si>
    <t>Nutrition services provided by agency to refugees and asylum seekers</t>
  </si>
  <si>
    <t>select_multiple nutrition_services</t>
  </si>
  <si>
    <t>nutrition_services_dagahaley</t>
  </si>
  <si>
    <t>Which nutrition services is the agency providing to refugees and asylum seekers in Dagahaley?</t>
  </si>
  <si>
    <t>selected(${agency_health_services_dagahaley},'nutrition')</t>
  </si>
  <si>
    <t>not(selected(., "none") and count-selected(.) &gt; 1)</t>
  </si>
  <si>
    <t>You cannot select None with any other option</t>
  </si>
  <si>
    <t>nutrition_services_dagahaley_other</t>
  </si>
  <si>
    <t>selected(${nutrition_services_dagahaley},'other')</t>
  </si>
  <si>
    <t>nutrition_services_hagadera</t>
  </si>
  <si>
    <t>Which nutrition services is the agency providing to refugees and asylum seekers in Hagadera?</t>
  </si>
  <si>
    <t>selected(${agency_health_services_hagadera},'nutrition')</t>
  </si>
  <si>
    <t>nutrition_services_hagadera_other</t>
  </si>
  <si>
    <t>selected(${nutrition_services_hagadera},'other')</t>
  </si>
  <si>
    <t>nutrition_services_ifo</t>
  </si>
  <si>
    <t>Which nutrition services is the agency providing to refugees and asylum seekers in Ifo?</t>
  </si>
  <si>
    <t>selected(${agency_health_services_ifo},'nutrition')</t>
  </si>
  <si>
    <t>nutrition_services_ifo_other</t>
  </si>
  <si>
    <t>selected(${nutrition_services_ifo},'other')</t>
  </si>
  <si>
    <t>i5</t>
  </si>
  <si>
    <t>vaccination services</t>
  </si>
  <si>
    <t>selected(${agency_health_services_dagahaley},'vaccination') or selected(${agency_health_services_hagadera},'vaccination') or selected(${agency_health_services_ifo},'vaccination')</t>
  </si>
  <si>
    <t>vaccination_services</t>
  </si>
  <si>
    <t>Vaccination services provided by agency to refugees and asylum seekers</t>
  </si>
  <si>
    <t>select_multiple vaccines</t>
  </si>
  <si>
    <t>vaccination_services_dagahaley</t>
  </si>
  <si>
    <t>Which  vaccination services is the agency providing to refugees and asylum seekers in Dagahaley?</t>
  </si>
  <si>
    <t>selected(${agency_health_services_dagahaley},'vaccination')</t>
  </si>
  <si>
    <t>vaccination_services_dagahaley_other</t>
  </si>
  <si>
    <t>selected(${vaccination_services_dagahaley},'other')</t>
  </si>
  <si>
    <t>vaccination_services_hagadera</t>
  </si>
  <si>
    <t>Which  vaccination services is the agency providing to refugees and asylum seekers in Hagadera?</t>
  </si>
  <si>
    <t>selected(${agency_health_services_hagadera},'vaccination')</t>
  </si>
  <si>
    <t>vaccination_services_hagadera_other</t>
  </si>
  <si>
    <t>selected(${vaccination_services_hagadera},'other')</t>
  </si>
  <si>
    <t>vaccination_services_ifo</t>
  </si>
  <si>
    <t>Which  vaccination services is the agency providing to refugees and asylum seekers in Ifo?</t>
  </si>
  <si>
    <t>selected(${agency_health_services_ifo},'vaccination')</t>
  </si>
  <si>
    <t>vaccination_services_ifo_other</t>
  </si>
  <si>
    <t>selected(${vaccination_services_ifo},'other')</t>
  </si>
  <si>
    <t>i6</t>
  </si>
  <si>
    <t>food security</t>
  </si>
  <si>
    <t>selected(${services_dagahaley},'food_security') or selected(${services_hagadera},'food_security') or selected(${services_ifo},'food_security')</t>
  </si>
  <si>
    <t>food_security</t>
  </si>
  <si>
    <t>Food security services provided by agency to refugees and asylum seekers</t>
  </si>
  <si>
    <t>select_multiple food_services</t>
  </si>
  <si>
    <t>food_security_dagahaley</t>
  </si>
  <si>
    <t>Which food  security services is the agency providing to refugees and asylum seekers in Dagahaley?</t>
  </si>
  <si>
    <t>selected(${services_dagahaley},'food_security')</t>
  </si>
  <si>
    <t>food_security_dagahaley_other</t>
  </si>
  <si>
    <t>selected(${food_security_dagahaley},'other')</t>
  </si>
  <si>
    <t>food_security_hagadera</t>
  </si>
  <si>
    <t>Which food  security services is the agency providing to refugees and asylum seekers in Hagadera?</t>
  </si>
  <si>
    <t>selected(${services_hagadera},'food_security')</t>
  </si>
  <si>
    <t>food_security_hagadera_other</t>
  </si>
  <si>
    <t>selected(${food_security_hagadera},'other')</t>
  </si>
  <si>
    <t>food_security_ifo</t>
  </si>
  <si>
    <t>Which food  security services is the agency providing to refugees and asylum seekers in Ifo?</t>
  </si>
  <si>
    <t>selected(${services_ifo},'food_security')</t>
  </si>
  <si>
    <t>food_security_ifo_other</t>
  </si>
  <si>
    <t>selected(${food_security_ifo},'other')</t>
  </si>
  <si>
    <t>i6a</t>
  </si>
  <si>
    <t>food security facilities</t>
  </si>
  <si>
    <t>food_security_facilities</t>
  </si>
  <si>
    <t>Facility agency provides services on food security in</t>
  </si>
  <si>
    <t>select_multiple food_security_facilities</t>
  </si>
  <si>
    <t>food_security_facilities_dagahaley</t>
  </si>
  <si>
    <t>Which facility does this agency provide food security services in Dagahaley?</t>
  </si>
  <si>
    <t>food_security_facilities_dagahaley_other</t>
  </si>
  <si>
    <t>food_security_facilities_hagadera</t>
  </si>
  <si>
    <t>Which facility does this agency provide food security services in Hagadera?</t>
  </si>
  <si>
    <t>food_security_facilities_hagadera_other</t>
  </si>
  <si>
    <t>food_security_facilities_ifo</t>
  </si>
  <si>
    <t>Which facility does this agency provide food security services in Ifo?</t>
  </si>
  <si>
    <t>food_security_facilities_ifo_other</t>
  </si>
  <si>
    <t>i7</t>
  </si>
  <si>
    <t>livelihood services</t>
  </si>
  <si>
    <t>selected(${services_dagahaley},'livelihoods') or selected(${services_hagadera},'livelihoods') or selected(${services_ifo},'livelihoods')</t>
  </si>
  <si>
    <t>livelihood_services</t>
  </si>
  <si>
    <t>Livelihood services provided by agency to refugees and asylum seekers</t>
  </si>
  <si>
    <t>select_multiple livelihoods</t>
  </si>
  <si>
    <t>livelihood_services_dagahaley</t>
  </si>
  <si>
    <t>Which livelihood services is the agency providing to refugees and asylum seekers in Dagahaley?</t>
  </si>
  <si>
    <t>selected(${services_dagahaley},'livelihoods')</t>
  </si>
  <si>
    <t>livelihood_services_dagahaley_other</t>
  </si>
  <si>
    <t>selected(${livelihood_services_dagahaley},'other')</t>
  </si>
  <si>
    <t>livelihood_services_hagadera</t>
  </si>
  <si>
    <t>Which livelihood services is the agency providing to refugees and asylum seekers in Hagadera?</t>
  </si>
  <si>
    <t>selected(${services_hagadera},'livelihoods')</t>
  </si>
  <si>
    <t>livelihood_services_hagadera_other</t>
  </si>
  <si>
    <t>selected(${livelihood_services_hagadera},'other')</t>
  </si>
  <si>
    <t>livelihood_services_ifo</t>
  </si>
  <si>
    <t>Which livelihood services is the agency providing to refugees and asylum seekers in Ifo?</t>
  </si>
  <si>
    <t>selected(${services_ifo},'livelihoods')</t>
  </si>
  <si>
    <t>livelihood_services_ifo_other</t>
  </si>
  <si>
    <t>selected(${livelihood_services_ifo},'other')</t>
  </si>
  <si>
    <t>i7a</t>
  </si>
  <si>
    <t>livelihood services facilities</t>
  </si>
  <si>
    <t>livelihood_services_facilities</t>
  </si>
  <si>
    <t>Facility agency provides services on livelihood in</t>
  </si>
  <si>
    <t>select_multiple livelihood_facilities</t>
  </si>
  <si>
    <t>livelihood_services_facilities_dagahaley</t>
  </si>
  <si>
    <t>Which facility does this agency provide livelihood services in Dagahaley?</t>
  </si>
  <si>
    <t>livelihood_services_facilities_dagahaley_other</t>
  </si>
  <si>
    <t>selected(${livelihood_services_facilities_dagahaley},'other')</t>
  </si>
  <si>
    <t>livelihood_services_facilities_hagadera</t>
  </si>
  <si>
    <t>Which facility does this agency provide livelihood services in Hagadera?</t>
  </si>
  <si>
    <t>livelihood_services_facilities_hagadera_other</t>
  </si>
  <si>
    <t>selected(${livelihood_services_facilities_hagadera},'other')</t>
  </si>
  <si>
    <t>livelihood_services_facilities_ifo</t>
  </si>
  <si>
    <t>Which facility does this agency provide livelihood services in Ifo?</t>
  </si>
  <si>
    <t>livelihood_services_facilities_ifo_other</t>
  </si>
  <si>
    <t>selected(${livelihood_services_facilities_ifo},'other')</t>
  </si>
  <si>
    <t>i8</t>
  </si>
  <si>
    <t>shelter services</t>
  </si>
  <si>
    <t>selected(${services_dagahaley},'shelter') or selected(${services_hagadera},'shelter') or selected(${services_ifo},'shelter')</t>
  </si>
  <si>
    <t>shelter_services</t>
  </si>
  <si>
    <t>Shelter services provided by agency to refugees and asylum seekers</t>
  </si>
  <si>
    <t>select_multiple shelter_services</t>
  </si>
  <si>
    <t>shelter_services_dagahaley</t>
  </si>
  <si>
    <t>Which shelter services is the agency providing to refugees and asylum seekers in Dagahaley?</t>
  </si>
  <si>
    <t>selected(${services_dagahaley},'shelter')</t>
  </si>
  <si>
    <t>shelter_services_dagahaley_other</t>
  </si>
  <si>
    <t>selected(${shelter_services_dagahaley},'other')</t>
  </si>
  <si>
    <t>shelter_services_hagadera</t>
  </si>
  <si>
    <t>Which shelter services is the agency providing to refugees and asylum seekers in Hagadera?</t>
  </si>
  <si>
    <t>selected(${services_hagadera},'shelter')</t>
  </si>
  <si>
    <t>shelter_services_hagadera_other</t>
  </si>
  <si>
    <t>selected(${shelter_services_hagadera},'other')</t>
  </si>
  <si>
    <t>shelter_services_ifo</t>
  </si>
  <si>
    <t>Which shelter services is the agency providing to refugees and asylum seekers in Ifo?</t>
  </si>
  <si>
    <t>selected(${services_ifo},'shelter')</t>
  </si>
  <si>
    <t>shelter_services_ifo_other</t>
  </si>
  <si>
    <t>selected(${shelter_services_ifo},'other')</t>
  </si>
  <si>
    <t>i9</t>
  </si>
  <si>
    <t>water services</t>
  </si>
  <si>
    <t>selected(${services_dagahaley},'water') or selected(${services_hagadera},'water') or selected(${services_ifo},'water')</t>
  </si>
  <si>
    <t>water_services</t>
  </si>
  <si>
    <t>Water services provided by agency to refugees and asylum seekers</t>
  </si>
  <si>
    <t>select_multiple water_services</t>
  </si>
  <si>
    <t>water_services_dagahaley</t>
  </si>
  <si>
    <t>Which water services is the agency providing to refugees and asylum seekers in Dagahaley?</t>
  </si>
  <si>
    <t>selected(${services_dagahaley},'water')</t>
  </si>
  <si>
    <t>water_services_dagahaley_other</t>
  </si>
  <si>
    <t>selected(${water_services_dagahaley},'other')</t>
  </si>
  <si>
    <t>water_services_hagadera</t>
  </si>
  <si>
    <t>Which water services is the agency providing to refugees and asylum seekers in Hagadera?</t>
  </si>
  <si>
    <t>selected(${services_hagadera},'water')</t>
  </si>
  <si>
    <t>water_services_hagadera_other</t>
  </si>
  <si>
    <t>selected(${water_services_hagadera},'other')</t>
  </si>
  <si>
    <t>water_services_ifo</t>
  </si>
  <si>
    <t>Which water services is the agency providing to refugees and asylum seekers in Ifo?</t>
  </si>
  <si>
    <t>selected(${services_ifo},'water')</t>
  </si>
  <si>
    <t>water_services_ifo_other</t>
  </si>
  <si>
    <t>selected(${water_services_ifo},'other')</t>
  </si>
  <si>
    <t>i10</t>
  </si>
  <si>
    <t>logistics services</t>
  </si>
  <si>
    <t>selected(${services_dagahaley},'logistics') or selected(${services_hagadera},'logistics') or selected(${services_ifo},'logistics')</t>
  </si>
  <si>
    <t>logistics_services</t>
  </si>
  <si>
    <t>Logistical services provided by agency to refugees and asylum seekers</t>
  </si>
  <si>
    <t>select_multiple logistics_services</t>
  </si>
  <si>
    <t>logistics_services_dagahaley</t>
  </si>
  <si>
    <t>Which logistics services is the agency providing to refugees and asylum seekers in Dagahaley?</t>
  </si>
  <si>
    <t>selected(${services_dagahaley},'logistics')</t>
  </si>
  <si>
    <t>logistics_services_dagahaley_other</t>
  </si>
  <si>
    <t>selected(${logistics_services_dagahaley},'other')</t>
  </si>
  <si>
    <t>logistics_services_hagadera</t>
  </si>
  <si>
    <t>Which logistics services is the agency providing to refugees and asylum seekers in Hagadera?</t>
  </si>
  <si>
    <t>selected(${services_hagadera},'logistics')</t>
  </si>
  <si>
    <t>logistics_services_hagadera_other</t>
  </si>
  <si>
    <t>selected(${logistics_services_hagadera},'other')</t>
  </si>
  <si>
    <t>logistics_services_ifo</t>
  </si>
  <si>
    <t>Which logistics services is the agency providing to refugees and asylum seekers in Ifo?</t>
  </si>
  <si>
    <t>selected(${services_ifo},'logistics')</t>
  </si>
  <si>
    <t>logistics_services_ifo_other</t>
  </si>
  <si>
    <t>selected(${logistics_services_ifo},'other')</t>
  </si>
  <si>
    <t>i11</t>
  </si>
  <si>
    <t>energy services</t>
  </si>
  <si>
    <t>selected(${services_dagahaley},'energy') or selected(${services_hagadera},'energy') or selected(${services_ifo},'energy')</t>
  </si>
  <si>
    <t>energy_services</t>
  </si>
  <si>
    <t>Energy services provided by agency to refugees and asylum seekers</t>
  </si>
  <si>
    <t>select_multiple energy_services</t>
  </si>
  <si>
    <t>energy_services_dagahaley</t>
  </si>
  <si>
    <t>Which energy services is the agency providing to refugees and asylum seekers in Dagahaley?</t>
  </si>
  <si>
    <t>selected(${services_dagahaley},'energy')</t>
  </si>
  <si>
    <t>energy_services_dagahaley_other</t>
  </si>
  <si>
    <t>selected(${energy_services_dagahaley},'other')</t>
  </si>
  <si>
    <t>energy_services_hagadera</t>
  </si>
  <si>
    <t>Which energy services is the agency providing to refugees and asylum seekers in Hagadera?</t>
  </si>
  <si>
    <t>selected(${services_hagadera},'energy')</t>
  </si>
  <si>
    <t>energy_services_hagadera_other</t>
  </si>
  <si>
    <t>selected(${energy_services_hagadera},'other')</t>
  </si>
  <si>
    <t>energy_services_ifo</t>
  </si>
  <si>
    <t>Which energy services is the agency providing to refugees and asylum seekers in Ifo?</t>
  </si>
  <si>
    <t>selected(${services_ifo},'energy')</t>
  </si>
  <si>
    <t>energy_services_ifo_other</t>
  </si>
  <si>
    <t>selected(${energy_services_ifo},'other')</t>
  </si>
  <si>
    <t>i12</t>
  </si>
  <si>
    <t>education services</t>
  </si>
  <si>
    <t>selected(${services_dagahaley},'education') or selected(${services_hagadera},'education') or selected(${services_ifo},'education')</t>
  </si>
  <si>
    <t>education_services</t>
  </si>
  <si>
    <t>Education services provided by agency to refugees and asylum seekers</t>
  </si>
  <si>
    <t>select_multiple education_type</t>
  </si>
  <si>
    <t>education_services_dagahaley</t>
  </si>
  <si>
    <t>Which level of education does this agency provide to refugees and asylum seekers in Dagahaley?</t>
  </si>
  <si>
    <t>selected(${services_dagahaley},'education')</t>
  </si>
  <si>
    <t>education_services_dagahaley_other</t>
  </si>
  <si>
    <t>selected(${education_services_dagahaley},'other')</t>
  </si>
  <si>
    <t>education_services_hagadera</t>
  </si>
  <si>
    <t>Which level of education does this agency provide to refugees and asylum seekers in Hagadera?</t>
  </si>
  <si>
    <t>selected(${services_hagadera},'education')</t>
  </si>
  <si>
    <t>education_services_hagadera_other</t>
  </si>
  <si>
    <t>selected(${education_services_hagadera},'other')</t>
  </si>
  <si>
    <t>education_services_ifo</t>
  </si>
  <si>
    <t>Which level of education does this agency provide to refugees and asylum seekers in Ifo?</t>
  </si>
  <si>
    <t>selected(${services_ifo},'education')</t>
  </si>
  <si>
    <t>education_services_ifo_other</t>
  </si>
  <si>
    <t>selected(${education_services_ifo},'other')</t>
  </si>
  <si>
    <t>i12a</t>
  </si>
  <si>
    <t>education services facilities</t>
  </si>
  <si>
    <t>selected(${education_services_dagahaley},'ecd') or selected(${education_services_dagahaley},'primary_school') or selected(${education_services_dagahaley},'secondary_school') or selected(${education_services_dagahaley},'aep') or selected(${education_services_dagahaley},'abe') or selected(${education_services_hagadera},'ecd') or selected(${education_services_hagadera},'primary_school') or selected(${education_services_hagadera},'secondary_school') or selected(${education_services_hagadera},'aep') or selected(${education_services_hagadera},'abe') or selected(${education_services_ifo},'ecd') or selected(${education_services_ifo},'primary_school') or selected(${education_services_ifo},'secondary_school') or selected(${education_services_ifo},'aep') or selected(${education_services_ifo},'abe')</t>
  </si>
  <si>
    <t>education_services_facilities</t>
  </si>
  <si>
    <t>Facility agency provides services on education in</t>
  </si>
  <si>
    <t>select_multiple education_facilities</t>
  </si>
  <si>
    <t>education_services_facilities_dagahaley</t>
  </si>
  <si>
    <t>Which education facility does this agency provide services in Dagahaley?</t>
  </si>
  <si>
    <t>selected(${education_services_dagahaley},'ecd') or selected(${education_services_dagahaley},'primary_school') or selected(${education_services_dagahaley},'secondary_school') or selected(${education_services_dagahaley},'aep') or selected(${education_services_dagahaley},'abe')</t>
  </si>
  <si>
    <t>selected(${camp_operation},camp) and selected(${education_services_dagahaley},level_education)</t>
  </si>
  <si>
    <t>education_services_facilities_dagahaley_other</t>
  </si>
  <si>
    <t>selected(${education_services_facilities_dagahaley},'dagahaley_other') or selected(${education_services_facilities_dagahaley},'dagahaley_ecd_other') or selected(${education_services_facilities_dagahaley},'dagahaley_pri_other') or selected(${education_services_facilities_dagahaley},'dagahaley_sec_other') or selected(${education_services_facilities_dagahaley},'dagahaley_alp_other') or selected(${education_services_facilities_dagahaley},'dagahaley_voc_other') or selected(${education_services_facilities_dagahaley},'dagahaley_aep_other') or selected(${education_services_facilities_dagahaley},'dagahaley_islamic_other') or selected(${education_services_facilities_dagahaley},'dagahaley_abe_other') or selected(${education_services_facilities_dagahaley},'dagahaley_collage_other') or selected(${education_services_facilities_dagahaley},'dagahaley_uni_other')</t>
  </si>
  <si>
    <t>education_services_facilities_hagadera</t>
  </si>
  <si>
    <t>Which education facility does this agency provide services in Hagadera?</t>
  </si>
  <si>
    <t>selected(${education_services_hagadera},'ecd') or selected(${education_services_hagadera},'primary_school') or selected(${education_services_hagadera},'secondary_school') or selected(${education_services_hagadera},'aep') or selected(${education_services_hagadera},'abe')</t>
  </si>
  <si>
    <t>selected(${camp_operation},camp) and selected(${education_services_hagadera},level_education)</t>
  </si>
  <si>
    <t>education_services_facilities_hagadera_other</t>
  </si>
  <si>
    <t>selected(${education_services_facilities_hagadera},'hagadera_other') or selected(${education_services_facilities_hagadera},'hagadera_ecd_other') or selected(${education_services_facilities_hagadera},'hagadera_pri_other') or selected(${education_services_facilities_hagadera},'hagadera_sec_other') or selected(${education_services_facilities_hagadera},'hagadera_alp_other') or selected(${education_services_facilities_hagadera},'hagadera_voc_other') or selected(${education_services_facilities_hagadera},'hagadera_aep_other') or selected(${education_services_facilities_hagadera},'hagadera_islamic_other') or selected(${education_services_facilities_hagadera},'hagadera_abe_other') or selected(${education_services_facilities_hagadera},'hagadera_collage_other') or selected(${education_services_facilities_hagadera},'hagadera_uni_other')</t>
  </si>
  <si>
    <t>education_services_facilities_ifo</t>
  </si>
  <si>
    <t>Which education facility does this agency provide services in Ifo?</t>
  </si>
  <si>
    <t>selected(${education_services_ifo},'ecd') or selected(${education_services_ifo},'primary_school') or selected(${education_services_ifo},'secondary_school') or selected(${education_services_ifo},'aep') or selected(${education_services_ifo},'abe')</t>
  </si>
  <si>
    <t>selected(${camp_operation},camp) and selected(${education_services_ifo},level_education)</t>
  </si>
  <si>
    <t>education_services_facilities_ifo_other</t>
  </si>
  <si>
    <t>selected(${education_services_facilities_ifo},'ifo_other') or selected(${education_services_facilities_ifo},'ifo_ecd_other') or selected(${education_services_facilities_ifo},'ifo_pri_other') or selected(${education_services_facilities_ifo},'ifo_sec_other') or selected(${education_services_facilities_ifo},'ifo_alp_other') or selected(${education_services_facilities_ifo},'ifo_voc_other') or selected(${education_services_facilities_ifo},'ifo_aep_other') or selected(${education_services_facilities_ifo},'ifo_islamic_other') or selected(${education_services_facilities_ifo},'ifo_abe_other') or selected(${education_services_facilities_ifo},'ifo_collage_other') or selected(${education_services_facilities_ifo},'ifo_uni_other')</t>
  </si>
  <si>
    <t>i12b</t>
  </si>
  <si>
    <t>education courses</t>
  </si>
  <si>
    <t>selected(${education_services_dagahaley},'college') or selected(${education_services_dagahaley},'university') or selected(${education_services_hagadera},'college') or selected(${education_services_hagadera},'university') or selected(${education_services_ifo},'college') or selected(${education_services_ifo},'university')</t>
  </si>
  <si>
    <t>education_courses</t>
  </si>
  <si>
    <t>Education courses agency provide to refugees and asylum seekers</t>
  </si>
  <si>
    <t>select_multiple courses</t>
  </si>
  <si>
    <t>education_courses_dagahaley</t>
  </si>
  <si>
    <t>Which types of courses does this  education agency provide to refugees and asylum seekers in Dagahaley?</t>
  </si>
  <si>
    <t>selected(${education_services_dagahaley},'college') or selected(${education_services_dagahaley},'university')</t>
  </si>
  <si>
    <t>education_courses_dagahaley_other</t>
  </si>
  <si>
    <t>selected(${education_courses_dagahaley},'other')</t>
  </si>
  <si>
    <t>education_courses_hagadera</t>
  </si>
  <si>
    <t>Which types of courses does this  education agency provide to refugees and asylum seekers in Hagadera?</t>
  </si>
  <si>
    <t>selected(${education_services_hagadera},'college') or selected(${education_services_hagadera},'university')</t>
  </si>
  <si>
    <t>education_courses_hagadera_other</t>
  </si>
  <si>
    <t>selected(${education_courses_hagadera},'other')</t>
  </si>
  <si>
    <t>education_courses_ifo</t>
  </si>
  <si>
    <t>Which types of courses does this  education agency provide to refugees and asylum seekers in Ifo?</t>
  </si>
  <si>
    <t>selected(${education_services_ifo},'college') or selected(${education_services_ifo},'university')</t>
  </si>
  <si>
    <t>education_courses_ifo_other</t>
  </si>
  <si>
    <t>selected(${education_courses_ifo},'other')</t>
  </si>
  <si>
    <t>i12c</t>
  </si>
  <si>
    <t>education support</t>
  </si>
  <si>
    <t>education_support</t>
  </si>
  <si>
    <t>Education support provided by agency</t>
  </si>
  <si>
    <t>education_support_dagahaley</t>
  </si>
  <si>
    <t>Does this agency provide any education support to the community in Dagahaley?</t>
  </si>
  <si>
    <t>education_support_hagadera</t>
  </si>
  <si>
    <t>Does this agency provide any education support to the community in Hagadera?</t>
  </si>
  <si>
    <t>education_support_ifo</t>
  </si>
  <si>
    <t>Does this agency provide any education support to the community in Ifo?</t>
  </si>
  <si>
    <t>i12d</t>
  </si>
  <si>
    <t>education support type</t>
  </si>
  <si>
    <t>selected(${education_support_dagahaley},'yes') or selected(${education_support_hagadera},'yes') or selected(${education_support_ifo},'yes')</t>
  </si>
  <si>
    <t>education_support_type</t>
  </si>
  <si>
    <t>Education support support agancy provides to communities</t>
  </si>
  <si>
    <t>select_multiple education_support</t>
  </si>
  <si>
    <t>education_support_type_dagahaley</t>
  </si>
  <si>
    <t>Which type of support does this agency provide to communities in Dagahaley?</t>
  </si>
  <si>
    <t>selected(${education_support_dagahaley},'yes')</t>
  </si>
  <si>
    <t>education_support_type_dagahaley_other</t>
  </si>
  <si>
    <t>selected(${education_support_type_dagahaley},'other')</t>
  </si>
  <si>
    <t>education_support_type_hagadera</t>
  </si>
  <si>
    <t>Which type of support does this agency provide to communities in Hagadera?</t>
  </si>
  <si>
    <t>selected(${education_support_hagadera},'yes')</t>
  </si>
  <si>
    <t>education_support_type_hagadera_other</t>
  </si>
  <si>
    <t>selected(${education_support_type_hagadera},'other')</t>
  </si>
  <si>
    <t>education_support_type_ifo</t>
  </si>
  <si>
    <t>Which type of support does this agency provide to communities in Ifo?</t>
  </si>
  <si>
    <t>selected(${education_support_ifo},'yes')</t>
  </si>
  <si>
    <t>education_support_type_ifo_other</t>
  </si>
  <si>
    <t>selected(${education_support_type_ifo},'other')</t>
  </si>
  <si>
    <t>J</t>
  </si>
  <si>
    <t>OTHER BUSINESSES</t>
  </si>
  <si>
    <t>businesses_services_provider</t>
  </si>
  <si>
    <t>businesses_services_provider_other</t>
  </si>
  <si>
    <t>selected(${businesses_services_provider},'other')</t>
  </si>
  <si>
    <t>organization_service_provider_businesses</t>
  </si>
  <si>
    <t>selected(${businesses_services_provider},'cbo') or selected(${businesses_services_provider},'private_company')</t>
  </si>
  <si>
    <t>level_government_businesses</t>
  </si>
  <si>
    <t>selected(${businesses_services_provider},'government')</t>
  </si>
  <si>
    <t>services_provider_businesses_ngo</t>
  </si>
  <si>
    <t>selected(${businesses_services_provider},'ngo')</t>
  </si>
  <si>
    <t>services_provider_businesses_ngo_other</t>
  </si>
  <si>
    <t>selected(${services_provider_businesses_ngo},'other')</t>
  </si>
  <si>
    <t>type_businesses</t>
  </si>
  <si>
    <t>What type of business is  this?</t>
  </si>
  <si>
    <t>type_businesses_other</t>
  </si>
  <si>
    <t>selected(${type_businesses},'other')</t>
  </si>
  <si>
    <t>businesses_operation</t>
  </si>
  <si>
    <t>Currently, is this business operating?</t>
  </si>
  <si>
    <t>time_businesses_operate</t>
  </si>
  <si>
    <t>At what time does this business operate?</t>
  </si>
  <si>
    <t>selected(${businesses_operation},'yes')</t>
  </si>
  <si>
    <t>days_businesses_operate</t>
  </si>
  <si>
    <t>On which days does this business operate?</t>
  </si>
  <si>
    <t>no_services_businesses</t>
  </si>
  <si>
    <t>Why is the business not operating?</t>
  </si>
  <si>
    <t>selected(${businesses_operation},'no')</t>
  </si>
  <si>
    <t>no_services_businesses_other</t>
  </si>
  <si>
    <t>selected(${no_services_businesses},'other')</t>
  </si>
  <si>
    <t>businesses_closed</t>
  </si>
  <si>
    <t>Why was the business closed by government?</t>
  </si>
  <si>
    <t>selected(${no_services_businesses},'closed_authorities')</t>
  </si>
  <si>
    <t>businesses_closed_other</t>
  </si>
  <si>
    <t>selected(${businesses_closed},'other')</t>
  </si>
  <si>
    <t>businesses_power_supply</t>
  </si>
  <si>
    <t>Does the business have a supply of power?</t>
  </si>
  <si>
    <t>businesses_source_power</t>
  </si>
  <si>
    <t>What is the supply of   power in this business?</t>
  </si>
  <si>
    <t>selected(${businesses_power_supply},'yes')</t>
  </si>
  <si>
    <t>businesses_source_power_other</t>
  </si>
  <si>
    <t>selected(${businesses_source_power},'other')</t>
  </si>
  <si>
    <t>no_power_businesses</t>
  </si>
  <si>
    <t>Why does the business lack access to power?</t>
  </si>
  <si>
    <t>selected(${businesses_power_supply},'no')</t>
  </si>
  <si>
    <t>no_power_businesses_other</t>
  </si>
  <si>
    <t>selected(${no_power_businesses},'other')</t>
  </si>
  <si>
    <t>power_adapt_businesses</t>
  </si>
  <si>
    <t>power_adapt_businesses_other</t>
  </si>
  <si>
    <t>selected(${power_adapt_businesses},'other')</t>
  </si>
  <si>
    <t>businesses_water_supply</t>
  </si>
  <si>
    <t>Does the business have a supply of water?</t>
  </si>
  <si>
    <t>businesses_source_water</t>
  </si>
  <si>
    <t>What is the supply of water available in this business?</t>
  </si>
  <si>
    <t>selected(${businesses_water_supply},'yes')</t>
  </si>
  <si>
    <t>businesses_source_water_other</t>
  </si>
  <si>
    <t>selected(${businesses_source_water},'other')</t>
  </si>
  <si>
    <t>latrines_businesses</t>
  </si>
  <si>
    <t>businesses_latrines_no</t>
  </si>
  <si>
    <t>selected(${latrines_businesses},"no")</t>
  </si>
  <si>
    <t>businesses_latrines_no_other</t>
  </si>
  <si>
    <t>selected(${businesses_latrines_no},'other')</t>
  </si>
  <si>
    <t>businesses_latrines_options</t>
  </si>
  <si>
    <t>businesses_latrines_options_other</t>
  </si>
  <si>
    <t>selected(${businesses_latrines_options},'other')</t>
  </si>
  <si>
    <t>businesses_latrines_segregation</t>
  </si>
  <si>
    <t>selected(${latrines_businesses},'yes')</t>
  </si>
  <si>
    <t>businesses_latrines_disability_friendly</t>
  </si>
  <si>
    <t>businesses_disability_adapted</t>
  </si>
  <si>
    <t>selected(${businesses_latrines_disability_friendly},'yes')</t>
  </si>
  <si>
    <t>businesses_disability_adapted_other</t>
  </si>
  <si>
    <t>selected(${businesses_disability_adapted},'other')</t>
  </si>
  <si>
    <t>businesses_latrines_enough</t>
  </si>
  <si>
    <t>Is the number of  latrines enough for men and women using this business?</t>
  </si>
  <si>
    <t>food_types_businesses</t>
  </si>
  <si>
    <t>Which of the following food types are stocked in this business?</t>
  </si>
  <si>
    <t>selected(${type_businesses},'main_businesses') or selected(${type_businesses},'food_businesses')</t>
  </si>
  <si>
    <t>food_types_businesses_other</t>
  </si>
  <si>
    <t>selected(${food_types_businesses},'other')</t>
  </si>
  <si>
    <t>livestock_type_businesses</t>
  </si>
  <si>
    <t>Which of the following livestock are stocked in the business?</t>
  </si>
  <si>
    <t>selected(${type_businesses},'main_businesses') or selected(${type_businesses},'livestock_businesses')</t>
  </si>
  <si>
    <t>livestock_type_businesses_other</t>
  </si>
  <si>
    <t>selected(${livestock_type_businesses},'other')</t>
  </si>
  <si>
    <t>barriers_businesses</t>
  </si>
  <si>
    <t>What barriers hinder the delivery of services offered by this business?</t>
  </si>
  <si>
    <t>barriers_businesses_other</t>
  </si>
  <si>
    <t>selected(${barriers_businesses},'other')</t>
  </si>
  <si>
    <t>geopoint</t>
  </si>
  <si>
    <t>gps</t>
  </si>
  <si>
    <t>What is the GPS location of the primary infrastructure?</t>
  </si>
  <si>
    <t xml:space="preserve">Please take the GPS coordinates of the facility, if inside hold the phone by a window or leave the building, please wait for accuracy to drop
below 5 metres.
</t>
  </si>
  <si>
    <t>list_name</t>
  </si>
  <si>
    <t>camp</t>
  </si>
  <si>
    <t>ki_informant</t>
  </si>
  <si>
    <t>level_education</t>
  </si>
  <si>
    <t>dagahaley</t>
  </si>
  <si>
    <t>Dagahaley</t>
  </si>
  <si>
    <t>hagadera</t>
  </si>
  <si>
    <t>Hagadera</t>
  </si>
  <si>
    <t>ifo</t>
  </si>
  <si>
    <t>Ifo</t>
  </si>
  <si>
    <t>dadaab_town</t>
  </si>
  <si>
    <t>Dadaab Town</t>
  </si>
  <si>
    <t>yesno</t>
  </si>
  <si>
    <t>yes</t>
  </si>
  <si>
    <t>Yes</t>
  </si>
  <si>
    <t>no</t>
  </si>
  <si>
    <t>No</t>
  </si>
  <si>
    <t>male</t>
  </si>
  <si>
    <t>Male</t>
  </si>
  <si>
    <t>female</t>
  </si>
  <si>
    <t>Female</t>
  </si>
  <si>
    <t>doctor_incharge</t>
  </si>
  <si>
    <t>Doctor In charge</t>
  </si>
  <si>
    <t>health_facility</t>
  </si>
  <si>
    <t>nurse_inchargelaboratorytechnician</t>
  </si>
  <si>
    <t>Nurse In charge</t>
  </si>
  <si>
    <t>laboratory_technician</t>
  </si>
  <si>
    <t>Laboratory technician</t>
  </si>
  <si>
    <t>community_leader_health</t>
  </si>
  <si>
    <t>Community leader</t>
  </si>
  <si>
    <t>aid_worker_health</t>
  </si>
  <si>
    <t>Aid worker</t>
  </si>
  <si>
    <t>community_member_health</t>
  </si>
  <si>
    <t>Community member</t>
  </si>
  <si>
    <t>administrative_leader_health</t>
  </si>
  <si>
    <t>Administrative leader (Chief, assistant chief, etc)</t>
  </si>
  <si>
    <t>community_leader_education</t>
  </si>
  <si>
    <t>education_facility</t>
  </si>
  <si>
    <t>aid_worker_education</t>
  </si>
  <si>
    <t>community_member_education</t>
  </si>
  <si>
    <t>administrative_leader_education</t>
  </si>
  <si>
    <t>teacher_incharge</t>
  </si>
  <si>
    <t>Teacher in charge</t>
  </si>
  <si>
    <t>deputy_headteacher</t>
  </si>
  <si>
    <t>Deputy head teacher</t>
  </si>
  <si>
    <t>head_teacher</t>
  </si>
  <si>
    <t>Head teacher</t>
  </si>
  <si>
    <t>director_owner_manager</t>
  </si>
  <si>
    <t>School director/owner/manager</t>
  </si>
  <si>
    <t>community_leader_water</t>
  </si>
  <si>
    <t>water_point</t>
  </si>
  <si>
    <t>aid_worker_health_water</t>
  </si>
  <si>
    <t>community_member_water</t>
  </si>
  <si>
    <t>administrative_leader_water</t>
  </si>
  <si>
    <t>tap_monitor</t>
  </si>
  <si>
    <t>Tap stand monitor</t>
  </si>
  <si>
    <t>aid_worker_health_financial</t>
  </si>
  <si>
    <t>financial_institution</t>
  </si>
  <si>
    <t>community_member_financial</t>
  </si>
  <si>
    <t>owner</t>
  </si>
  <si>
    <t>Owner</t>
  </si>
  <si>
    <t>staff_member</t>
  </si>
  <si>
    <t>Staff member</t>
  </si>
  <si>
    <t>community_leader_market</t>
  </si>
  <si>
    <t>market</t>
  </si>
  <si>
    <t>aid_worker_health_market</t>
  </si>
  <si>
    <t>community_member_market</t>
  </si>
  <si>
    <t>administrative_leader_market</t>
  </si>
  <si>
    <t>ngo_staff</t>
  </si>
  <si>
    <t>NGO staff member</t>
  </si>
  <si>
    <t>ngo</t>
  </si>
  <si>
    <t>area_coordinator</t>
  </si>
  <si>
    <t>Area/Regional Coordinator</t>
  </si>
  <si>
    <t>monitoring_manager</t>
  </si>
  <si>
    <t>Monitoring &amp; Evaluation manager</t>
  </si>
  <si>
    <t>project_officer</t>
  </si>
  <si>
    <t>Project Officer</t>
  </si>
  <si>
    <t>programme_officer</t>
  </si>
  <si>
    <t>Programme officer</t>
  </si>
  <si>
    <t>programme_manager</t>
  </si>
  <si>
    <t>Programme manager</t>
  </si>
  <si>
    <t>livelihoods specialist_officer</t>
  </si>
  <si>
    <t>Livelihoods specialist/Officer</t>
  </si>
  <si>
    <t>administrative_leader_administrative</t>
  </si>
  <si>
    <t>administrative_offices</t>
  </si>
  <si>
    <t>office_staff</t>
  </si>
  <si>
    <t>Office staff</t>
  </si>
  <si>
    <t>community_leader_facilities</t>
  </si>
  <si>
    <t>community_facilities</t>
  </si>
  <si>
    <t>aid_worker_health_facility</t>
  </si>
  <si>
    <t>community_member_facility</t>
  </si>
  <si>
    <t>administrative_leader_facility</t>
  </si>
  <si>
    <t>health_other</t>
  </si>
  <si>
    <t>Other</t>
  </si>
  <si>
    <t>education_other</t>
  </si>
  <si>
    <t>water_other</t>
  </si>
  <si>
    <t>financial_other</t>
  </si>
  <si>
    <t>market_other</t>
  </si>
  <si>
    <t>ngo_other</t>
  </si>
  <si>
    <t>admin_other</t>
  </si>
  <si>
    <t>facilities_other</t>
  </si>
  <si>
    <t>Health facility</t>
  </si>
  <si>
    <t>Education facility</t>
  </si>
  <si>
    <t xml:space="preserve">Water point  </t>
  </si>
  <si>
    <t>Financial institution</t>
  </si>
  <si>
    <t>Market</t>
  </si>
  <si>
    <t>NGO</t>
  </si>
  <si>
    <t>Administrative offices</t>
  </si>
  <si>
    <t>Community facilities (Includes protection facilities)</t>
  </si>
  <si>
    <t>other_businesses</t>
  </si>
  <si>
    <t>Other businesses</t>
  </si>
  <si>
    <t>services_provider</t>
  </si>
  <si>
    <t>government</t>
  </si>
  <si>
    <t>Government</t>
  </si>
  <si>
    <t>cbo</t>
  </si>
  <si>
    <t xml:space="preserve">Community based organization </t>
  </si>
  <si>
    <t>private_company</t>
  </si>
  <si>
    <t xml:space="preserve">Private company </t>
  </si>
  <si>
    <t>individual</t>
  </si>
  <si>
    <t>Individual</t>
  </si>
  <si>
    <t>community_leader</t>
  </si>
  <si>
    <t>none</t>
  </si>
  <si>
    <t>None</t>
  </si>
  <si>
    <t>dnk</t>
  </si>
  <si>
    <t>I do not know</t>
  </si>
  <si>
    <t>other</t>
  </si>
  <si>
    <t>Other(specify)</t>
  </si>
  <si>
    <t>aec</t>
  </si>
  <si>
    <t>African Enterpreneur Collective (AEC)</t>
  </si>
  <si>
    <t>avsi</t>
  </si>
  <si>
    <t>Association of Volunteers in International Service (AVSI)</t>
  </si>
  <si>
    <t>care</t>
  </si>
  <si>
    <t>CARE International (CARE)</t>
  </si>
  <si>
    <t>cvt</t>
  </si>
  <si>
    <t>The Center for Victims of Torture (CVT)</t>
  </si>
  <si>
    <t>drc</t>
  </si>
  <si>
    <t>Danish Refugee Council (DRC)</t>
  </si>
  <si>
    <t>faida</t>
  </si>
  <si>
    <t>Fafi Integrated Development Association (FaIDA)</t>
  </si>
  <si>
    <t>film_aid</t>
  </si>
  <si>
    <t>FilmAid Kenya</t>
  </si>
  <si>
    <t>hi</t>
  </si>
  <si>
    <t>Humanity and Inclusion</t>
  </si>
  <si>
    <t>inso</t>
  </si>
  <si>
    <t>International NGO Safety Organisation (INSO)</t>
  </si>
  <si>
    <t>iom</t>
  </si>
  <si>
    <t>International Organization for Migration (IOM)</t>
  </si>
  <si>
    <t>irc</t>
  </si>
  <si>
    <t>International Rescue Committee (IRC)</t>
  </si>
  <si>
    <t>itc</t>
  </si>
  <si>
    <t>International Trade Centre (ITC)</t>
  </si>
  <si>
    <t>krcs</t>
  </si>
  <si>
    <t>Kenya Red Cross Society (KRCS)</t>
  </si>
  <si>
    <t>lwf</t>
  </si>
  <si>
    <t>Lutheran World Federation (LWF)</t>
  </si>
  <si>
    <t>msf</t>
  </si>
  <si>
    <t>Médecins Sans Frontières (MSF)</t>
  </si>
  <si>
    <t>nomad_link</t>
  </si>
  <si>
    <t>Nomad Link of Kenya (NLK)</t>
  </si>
  <si>
    <t>nrc</t>
  </si>
  <si>
    <t>Norwegian Refugee Council (NRC)</t>
  </si>
  <si>
    <t>ras</t>
  </si>
  <si>
    <t>Refugee Affairs Secretariat (RAS)</t>
  </si>
  <si>
    <t>rck</t>
  </si>
  <si>
    <t>Refugee Consortium of Kenya (RCK)</t>
  </si>
  <si>
    <t>rrdo</t>
  </si>
  <si>
    <t>Relief, Reconstruction, and Development Organization (RRDO)</t>
  </si>
  <si>
    <t>sci</t>
  </si>
  <si>
    <t>Save the Children</t>
  </si>
  <si>
    <t>tdh</t>
  </si>
  <si>
    <t>Terre des hommes (TDH)</t>
  </si>
  <si>
    <t>tudo</t>
  </si>
  <si>
    <t>Tushirikiane Development Organisation (TUDO)</t>
  </si>
  <si>
    <t>un_habitat</t>
  </si>
  <si>
    <t>United Nations Human Settlements Programme (UN-Habitat)</t>
  </si>
  <si>
    <t>unhcr</t>
  </si>
  <si>
    <t>United Nation High Commissioner for Refugees (UNHCR)</t>
  </si>
  <si>
    <t>unicef</t>
  </si>
  <si>
    <t>United Nations Children's Fund (UNICEF)</t>
  </si>
  <si>
    <t>vso</t>
  </si>
  <si>
    <t>Voluntary Service Overseas</t>
  </si>
  <si>
    <t>wfp</t>
  </si>
  <si>
    <t>United Nations World Food Programme (WFP)</t>
  </si>
  <si>
    <t>world_vision</t>
  </si>
  <si>
    <t>World Vision International</t>
  </si>
  <si>
    <t>wtk</t>
  </si>
  <si>
    <t>Windle International Kenya (WIK)</t>
  </si>
  <si>
    <t>pwj</t>
  </si>
  <si>
    <t>Peace Winds Japan (PWJ)</t>
  </si>
  <si>
    <t>hospital</t>
  </si>
  <si>
    <t>Hospital</t>
  </si>
  <si>
    <t>medical_clinic</t>
  </si>
  <si>
    <t>Medical clinic</t>
  </si>
  <si>
    <t>mobile_clinic</t>
  </si>
  <si>
    <t xml:space="preserve">Mobile Clinic </t>
  </si>
  <si>
    <t>pharmacy</t>
  </si>
  <si>
    <t>Pharmacy</t>
  </si>
  <si>
    <t>dispensary</t>
  </si>
  <si>
    <t xml:space="preserve">Dispensary </t>
  </si>
  <si>
    <t>Other (specify)</t>
  </si>
  <si>
    <t>ynd</t>
  </si>
  <si>
    <t>source_power</t>
  </si>
  <si>
    <t>solar</t>
  </si>
  <si>
    <t xml:space="preserve">Solar </t>
  </si>
  <si>
    <t>wind</t>
  </si>
  <si>
    <t>Wind</t>
  </si>
  <si>
    <t>kplc</t>
  </si>
  <si>
    <t xml:space="preserve">Kenya power </t>
  </si>
  <si>
    <t>generator</t>
  </si>
  <si>
    <t>Generator</t>
  </si>
  <si>
    <t>bio_gas</t>
  </si>
  <si>
    <t>Bio gas</t>
  </si>
  <si>
    <t>source_water</t>
  </si>
  <si>
    <t>tap_stand</t>
  </si>
  <si>
    <t>Tap stand</t>
  </si>
  <si>
    <t>borehole</t>
  </si>
  <si>
    <t xml:space="preserve">Borehole </t>
  </si>
  <si>
    <t>vendors</t>
  </si>
  <si>
    <t>Vendors</t>
  </si>
  <si>
    <t>water</t>
  </si>
  <si>
    <t>Water trucking</t>
  </si>
  <si>
    <t>river_lake</t>
  </si>
  <si>
    <t>River/Lake</t>
  </si>
  <si>
    <t>rain_water</t>
  </si>
  <si>
    <t>Harvested/Rain water</t>
  </si>
  <si>
    <t>dam</t>
  </si>
  <si>
    <t>Dam</t>
  </si>
  <si>
    <t>days</t>
  </si>
  <si>
    <t>monday</t>
  </si>
  <si>
    <t>Monday</t>
  </si>
  <si>
    <t>tuesday</t>
  </si>
  <si>
    <t>Tuesday</t>
  </si>
  <si>
    <t>wednesday</t>
  </si>
  <si>
    <t>Wednesday</t>
  </si>
  <si>
    <t>thursday</t>
  </si>
  <si>
    <t>Thursday</t>
  </si>
  <si>
    <t>friday</t>
  </si>
  <si>
    <t>Friday</t>
  </si>
  <si>
    <t>saturday</t>
  </si>
  <si>
    <t>Saturday</t>
  </si>
  <si>
    <t>sunday</t>
  </si>
  <si>
    <t>Sunday</t>
  </si>
  <si>
    <t>time</t>
  </si>
  <si>
    <t>day</t>
  </si>
  <si>
    <t>During the day</t>
  </si>
  <si>
    <t>night</t>
  </si>
  <si>
    <t>At night</t>
  </si>
  <si>
    <t>day_night</t>
  </si>
  <si>
    <t>During the day and night</t>
  </si>
  <si>
    <t>no_services</t>
  </si>
  <si>
    <t>Structures are damaged (Laboratories, beds, wards, theatres etc)</t>
  </si>
  <si>
    <t>under_construction</t>
  </si>
  <si>
    <t>The facility is under construction</t>
  </si>
  <si>
    <t>under_renovation</t>
  </si>
  <si>
    <t>It’s under renovation</t>
  </si>
  <si>
    <t>no_power</t>
  </si>
  <si>
    <t>There is no power</t>
  </si>
  <si>
    <t>no_medicine_equipment</t>
  </si>
  <si>
    <t>There is no medicine or medical equipment</t>
  </si>
  <si>
    <t>insecurity</t>
  </si>
  <si>
    <t>Because of insecurity in the camps</t>
  </si>
  <si>
    <t>no_resources</t>
  </si>
  <si>
    <t>There are no resource/funds to run this facility.</t>
  </si>
  <si>
    <t>prevent_COVID19</t>
  </si>
  <si>
    <t>To prevent the spread of COVID -19</t>
  </si>
  <si>
    <t>no_personnel</t>
  </si>
  <si>
    <t>There are no medical staff/personnel to run the facility</t>
  </si>
  <si>
    <t>damaged_strucures</t>
  </si>
  <si>
    <t>doors</t>
  </si>
  <si>
    <t>Doors</t>
  </si>
  <si>
    <t>windows</t>
  </si>
  <si>
    <t>Windows</t>
  </si>
  <si>
    <t>floors</t>
  </si>
  <si>
    <t>Floors</t>
  </si>
  <si>
    <t>roofs</t>
  </si>
  <si>
    <t>Roofs</t>
  </si>
  <si>
    <t>walls</t>
  </si>
  <si>
    <t>Walls</t>
  </si>
  <si>
    <t>beds</t>
  </si>
  <si>
    <t xml:space="preserve">Beds </t>
  </si>
  <si>
    <t>vital_machines</t>
  </si>
  <si>
    <t>Vital machines</t>
  </si>
  <si>
    <t>all_structures</t>
  </si>
  <si>
    <t>All structures are totally damaged</t>
  </si>
  <si>
    <t>flooding</t>
  </si>
  <si>
    <t>Flooding</t>
  </si>
  <si>
    <t>vandalism</t>
  </si>
  <si>
    <t>Vandalism(stealing)</t>
  </si>
  <si>
    <t>structures_old</t>
  </si>
  <si>
    <t>Structures are old</t>
  </si>
  <si>
    <t>health_services</t>
  </si>
  <si>
    <t>pediatric</t>
  </si>
  <si>
    <t>Pediatric services</t>
  </si>
  <si>
    <t>inpatient</t>
  </si>
  <si>
    <t>In-patient services</t>
  </si>
  <si>
    <t>outpatient</t>
  </si>
  <si>
    <t>Out-patient services</t>
  </si>
  <si>
    <t>nutrition</t>
  </si>
  <si>
    <t>Nutrition services</t>
  </si>
  <si>
    <t>vaccination</t>
  </si>
  <si>
    <t xml:space="preserve">Vaccination services </t>
  </si>
  <si>
    <t>maternal_health</t>
  </si>
  <si>
    <t>Maternal health services</t>
  </si>
  <si>
    <t>surgery</t>
  </si>
  <si>
    <t xml:space="preserve">Surgery </t>
  </si>
  <si>
    <t xml:space="preserve">Pharmacy </t>
  </si>
  <si>
    <t>first_line_tb</t>
  </si>
  <si>
    <t>First-line TB treatment (for non-drug resistant)</t>
  </si>
  <si>
    <t>second_line_tb</t>
  </si>
  <si>
    <t>Second-line TB treatment (for drug resistant)</t>
  </si>
  <si>
    <t>psychosocial</t>
  </si>
  <si>
    <t xml:space="preserve">Psychosocial services </t>
  </si>
  <si>
    <t>psychiatric</t>
  </si>
  <si>
    <t>Psychiatric services</t>
  </si>
  <si>
    <t>physical_disability_services</t>
  </si>
  <si>
    <t>Physical disability services (including follow up and physiotherapy)</t>
  </si>
  <si>
    <t>non_communicable_diseases</t>
  </si>
  <si>
    <t>Non- communicable diseases (Diabetes, Asthma, Hypertension HIV/ AIDS treatment)</t>
  </si>
  <si>
    <t>referral</t>
  </si>
  <si>
    <t>Referral services</t>
  </si>
  <si>
    <t>disease_surveillance</t>
  </si>
  <si>
    <t>Disease surveillance</t>
  </si>
  <si>
    <t>training_health_providers</t>
  </si>
  <si>
    <t>Training of health providers</t>
  </si>
  <si>
    <t>doctors</t>
  </si>
  <si>
    <t xml:space="preserve">Doctors </t>
  </si>
  <si>
    <t>surgeons</t>
  </si>
  <si>
    <t>Surgeons</t>
  </si>
  <si>
    <t>nurses</t>
  </si>
  <si>
    <t xml:space="preserve">Nurses </t>
  </si>
  <si>
    <t>midwives</t>
  </si>
  <si>
    <t>Midwives</t>
  </si>
  <si>
    <t>chw</t>
  </si>
  <si>
    <t>Community health workers</t>
  </si>
  <si>
    <t>pho</t>
  </si>
  <si>
    <t>Public health officers</t>
  </si>
  <si>
    <t>rco</t>
  </si>
  <si>
    <t xml:space="preserve">Registered clinical officers </t>
  </si>
  <si>
    <t>laboratory_technicians</t>
  </si>
  <si>
    <t>Laboratory Technicians</t>
  </si>
  <si>
    <t>nutritionist</t>
  </si>
  <si>
    <t>Nutritionist</t>
  </si>
  <si>
    <t>pharmacist</t>
  </si>
  <si>
    <t>Pharmacist</t>
  </si>
  <si>
    <t>education_type</t>
  </si>
  <si>
    <t>ecd</t>
  </si>
  <si>
    <t>Early childhood development (ECD)</t>
  </si>
  <si>
    <t>primary_school</t>
  </si>
  <si>
    <t xml:space="preserve">Primary school </t>
  </si>
  <si>
    <t>secondary_school</t>
  </si>
  <si>
    <t xml:space="preserve">Secondary school </t>
  </si>
  <si>
    <t>alp</t>
  </si>
  <si>
    <t>Accelerated learning program (ALP)</t>
  </si>
  <si>
    <t>vocational_center</t>
  </si>
  <si>
    <t xml:space="preserve">Vocational training center </t>
  </si>
  <si>
    <t>aep</t>
  </si>
  <si>
    <t>Adult education program (AEP)</t>
  </si>
  <si>
    <t>islamic_school</t>
  </si>
  <si>
    <t xml:space="preserve">Islamic school </t>
  </si>
  <si>
    <t>abe</t>
  </si>
  <si>
    <t>Alternative Basic Education (ABE)</t>
  </si>
  <si>
    <t>college</t>
  </si>
  <si>
    <t>College</t>
  </si>
  <si>
    <t>university</t>
  </si>
  <si>
    <t>University</t>
  </si>
  <si>
    <t>library</t>
  </si>
  <si>
    <t>Library</t>
  </si>
  <si>
    <t>not_specific</t>
  </si>
  <si>
    <t>Not specific to any level of education</t>
  </si>
  <si>
    <t>composition</t>
  </si>
  <si>
    <t>boys_only</t>
  </si>
  <si>
    <t>Males/Boys only school</t>
  </si>
  <si>
    <t>girls_only</t>
  </si>
  <si>
    <t>Females/Girls Only school</t>
  </si>
  <si>
    <t>mixed_school</t>
  </si>
  <si>
    <t xml:space="preserve">Mixed school with 
both males/boys and /femalesgirls
</t>
  </si>
  <si>
    <t>Structures are damaged (classrooms, latrines, desks, roof was blown away, etc)</t>
  </si>
  <si>
    <t>There is no power.</t>
  </si>
  <si>
    <t>school_closed_down</t>
  </si>
  <si>
    <t>School was closed down.</t>
  </si>
  <si>
    <t>Because of insecurity in the camps.</t>
  </si>
  <si>
    <t>no_pesonnel</t>
  </si>
  <si>
    <t>There are no teaching staff/personnel to run the facility</t>
  </si>
  <si>
    <t>type_water</t>
  </si>
  <si>
    <t>storage_tank</t>
  </si>
  <si>
    <t>Water storage tank (related to distribution point)</t>
  </si>
  <si>
    <t xml:space="preserve">Tap stand </t>
  </si>
  <si>
    <t>Borehole with submersible pump</t>
  </si>
  <si>
    <t>water_kiosk</t>
  </si>
  <si>
    <t>Water kiosk Protected well (sealed, not only covered in sticks)</t>
  </si>
  <si>
    <t>unprotected_well</t>
  </si>
  <si>
    <t xml:space="preserve">Unprotected well </t>
  </si>
  <si>
    <t>spring_water</t>
  </si>
  <si>
    <t>Spring water (Underground water)</t>
  </si>
  <si>
    <t>mobile_money_banking</t>
  </si>
  <si>
    <t>Mobile money banking (Mpesa, airtel, Telkom)</t>
  </si>
  <si>
    <t>banking_agents</t>
  </si>
  <si>
    <t>Banking agents (Equity,KCB, cooperative, etc)</t>
  </si>
  <si>
    <t>sacco</t>
  </si>
  <si>
    <t>Savings and Credit Cooperative Societies(SACCO)</t>
  </si>
  <si>
    <t>bank</t>
  </si>
  <si>
    <t>Bank</t>
  </si>
  <si>
    <t>insurance_companies</t>
  </si>
  <si>
    <t>Insurance companies</t>
  </si>
  <si>
    <t>Other (specify</t>
  </si>
  <si>
    <t>no_financial_services</t>
  </si>
  <si>
    <t>structure_damaged</t>
  </si>
  <si>
    <t>Structures are damaged (broken walls, broken desks, roof was blown away, etc)</t>
  </si>
  <si>
    <t>facility_closed_down</t>
  </si>
  <si>
    <t>The facility was closed down.</t>
  </si>
  <si>
    <t>There are no staff/personnel to run the facility</t>
  </si>
  <si>
    <t>markets</t>
  </si>
  <si>
    <t>main_market</t>
  </si>
  <si>
    <t>Main Market (A market where food, non-food items and livestock if available are sold)</t>
  </si>
  <si>
    <t>livestock_market</t>
  </si>
  <si>
    <t>Livestock Market (A market where only livestock are  sold, either one type of livestock or more types)</t>
  </si>
  <si>
    <t>food_market</t>
  </si>
  <si>
    <t>Food Market (A market where only food items are sold)</t>
  </si>
  <si>
    <t>non-food_market</t>
  </si>
  <si>
    <t>Non-food Market (A market where only non-food items are sold)</t>
  </si>
  <si>
    <t>food_non-food_market</t>
  </si>
  <si>
    <t>Food and Non-food Market (A market where food items and non-food items are sold)</t>
  </si>
  <si>
    <t>Other(Specify)</t>
  </si>
  <si>
    <t>food</t>
  </si>
  <si>
    <t>cereals</t>
  </si>
  <si>
    <t>Cereals</t>
  </si>
  <si>
    <t>roots_tubers</t>
  </si>
  <si>
    <t>Roots/tubers</t>
  </si>
  <si>
    <t>milk</t>
  </si>
  <si>
    <t>Milk and milk products</t>
  </si>
  <si>
    <t>meat_fish_eggs</t>
  </si>
  <si>
    <t>Meat/Fish/ Eggs</t>
  </si>
  <si>
    <t>fruits</t>
  </si>
  <si>
    <t>Fruits</t>
  </si>
  <si>
    <t>vegetables</t>
  </si>
  <si>
    <t>Vegetables</t>
  </si>
  <si>
    <t>oils_fats_butter</t>
  </si>
  <si>
    <t xml:space="preserve">Oils/Fats/Butter </t>
  </si>
  <si>
    <t>sugar</t>
  </si>
  <si>
    <t>Sugar or sugar products</t>
  </si>
  <si>
    <t>livestock</t>
  </si>
  <si>
    <t>cow</t>
  </si>
  <si>
    <t xml:space="preserve">Cow </t>
  </si>
  <si>
    <t>goat</t>
  </si>
  <si>
    <t xml:space="preserve">Goat </t>
  </si>
  <si>
    <t>sheep</t>
  </si>
  <si>
    <t xml:space="preserve">Sheep </t>
  </si>
  <si>
    <t>camel</t>
  </si>
  <si>
    <t xml:space="preserve">Camel </t>
  </si>
  <si>
    <t>horse</t>
  </si>
  <si>
    <t xml:space="preserve">Horse </t>
  </si>
  <si>
    <t>chicken</t>
  </si>
  <si>
    <t>Chicken</t>
  </si>
  <si>
    <t>pig</t>
  </si>
  <si>
    <t>Pig</t>
  </si>
  <si>
    <t>donkey</t>
  </si>
  <si>
    <t>Donkey</t>
  </si>
  <si>
    <t>admin_office</t>
  </si>
  <si>
    <t>police_post</t>
  </si>
  <si>
    <t>Police post</t>
  </si>
  <si>
    <t>police_station</t>
  </si>
  <si>
    <t>Police Station</t>
  </si>
  <si>
    <t>national_govt_offices</t>
  </si>
  <si>
    <t>Other National Government Offices</t>
  </si>
  <si>
    <t>county_government</t>
  </si>
  <si>
    <t>County government</t>
  </si>
  <si>
    <t>Refugees Affairs Secretariat</t>
  </si>
  <si>
    <t>kadhis_office</t>
  </si>
  <si>
    <t>Kadhis office</t>
  </si>
  <si>
    <t>youth_office</t>
  </si>
  <si>
    <t>Youth office</t>
  </si>
  <si>
    <t>Other (Please specify)</t>
  </si>
  <si>
    <t>agencies</t>
  </si>
  <si>
    <t>protection</t>
  </si>
  <si>
    <t xml:space="preserve">Protection </t>
  </si>
  <si>
    <t>health_nutrition</t>
  </si>
  <si>
    <t xml:space="preserve">Health and nutrition </t>
  </si>
  <si>
    <t xml:space="preserve">Food security </t>
  </si>
  <si>
    <t>education</t>
  </si>
  <si>
    <t xml:space="preserve">Education </t>
  </si>
  <si>
    <t>Water</t>
  </si>
  <si>
    <t>shelter</t>
  </si>
  <si>
    <t xml:space="preserve">Shelter </t>
  </si>
  <si>
    <t>logistics</t>
  </si>
  <si>
    <t xml:space="preserve">Logistics </t>
  </si>
  <si>
    <t>livelihoods</t>
  </si>
  <si>
    <t>Livelihoods</t>
  </si>
  <si>
    <t>energy</t>
  </si>
  <si>
    <t xml:space="preserve">Energy </t>
  </si>
  <si>
    <t xml:space="preserve">Other (specify) </t>
  </si>
  <si>
    <t>fire_response</t>
  </si>
  <si>
    <t>Fire response</t>
  </si>
  <si>
    <t>tracing_services</t>
  </si>
  <si>
    <t>Tracing services</t>
  </si>
  <si>
    <t>envt_protection_mgt</t>
  </si>
  <si>
    <t>Environment protection and management</t>
  </si>
  <si>
    <t>icla</t>
  </si>
  <si>
    <t>ICLA (Information, counselling and legal assistance)</t>
  </si>
  <si>
    <t>peace_building</t>
  </si>
  <si>
    <t xml:space="preserve">Peace building </t>
  </si>
  <si>
    <t>inclusion_Inclusion</t>
  </si>
  <si>
    <t xml:space="preserve">Inclusion </t>
  </si>
  <si>
    <t>communication</t>
  </si>
  <si>
    <t>Communication</t>
  </si>
  <si>
    <t>cccm</t>
  </si>
  <si>
    <t>CCCM (Camp coordination and camp management)</t>
  </si>
  <si>
    <t>supportive_devices</t>
  </si>
  <si>
    <t>Supportive devices for persons with disabilities</t>
  </si>
  <si>
    <t>Other (Specify)</t>
  </si>
  <si>
    <t>child_protection</t>
  </si>
  <si>
    <t>Child protection</t>
  </si>
  <si>
    <t>case_mgt</t>
  </si>
  <si>
    <t>Case management</t>
  </si>
  <si>
    <t>gbv_support</t>
  </si>
  <si>
    <t>Support for GBV victims</t>
  </si>
  <si>
    <t>voluntary_repatriation</t>
  </si>
  <si>
    <t>Voluntary repatriation</t>
  </si>
  <si>
    <t>stabilization_centre</t>
  </si>
  <si>
    <t>Stabilization Center (SC) Out-patient</t>
  </si>
  <si>
    <t>otp</t>
  </si>
  <si>
    <t>Therapeutic Care Programme (OTP)</t>
  </si>
  <si>
    <t>tsfp</t>
  </si>
  <si>
    <t>Targeted Supplementary Feeding Programme (TSFP)</t>
  </si>
  <si>
    <t>bsfp</t>
  </si>
  <si>
    <t>Blanket Supplementary Feed Programme (BSFP)</t>
  </si>
  <si>
    <t>iycf</t>
  </si>
  <si>
    <t>Wet Feeding Infant and young Child feeding (IYCF)</t>
  </si>
  <si>
    <t>micronutrient_supplementation</t>
  </si>
  <si>
    <t>Micronutrient supplementation</t>
  </si>
  <si>
    <t>None of the above</t>
  </si>
  <si>
    <t>vaccines</t>
  </si>
  <si>
    <t>bcg</t>
  </si>
  <si>
    <t xml:space="preserve">BCG </t>
  </si>
  <si>
    <t>dtp</t>
  </si>
  <si>
    <t>DTP</t>
  </si>
  <si>
    <t>tt</t>
  </si>
  <si>
    <t xml:space="preserve">TT - Tetanus </t>
  </si>
  <si>
    <t>measles</t>
  </si>
  <si>
    <t xml:space="preserve">Measles </t>
  </si>
  <si>
    <t>pentavalent</t>
  </si>
  <si>
    <t xml:space="preserve">Pentavalent </t>
  </si>
  <si>
    <t>polio</t>
  </si>
  <si>
    <t>Polio</t>
  </si>
  <si>
    <t>covax</t>
  </si>
  <si>
    <t>Covax</t>
  </si>
  <si>
    <t>food_services</t>
  </si>
  <si>
    <t>general_food_distribution</t>
  </si>
  <si>
    <t>General food distribution (cereals, vegetable oil)</t>
  </si>
  <si>
    <t>supplementary_nutritious_food</t>
  </si>
  <si>
    <t>Supplementary nutritious foods for malnourished refugee children under five years and pregnant and lactating women.</t>
  </si>
  <si>
    <t>hot_meals</t>
  </si>
  <si>
    <t>Hot meals for refugee school children and food-for-training programs</t>
  </si>
  <si>
    <t>dryland_agriculture</t>
  </si>
  <si>
    <t>Dryland agriculture</t>
  </si>
  <si>
    <t>vocational</t>
  </si>
  <si>
    <t>Vocational (at YEP centres) and technical skills training</t>
  </si>
  <si>
    <t>enterprise_development</t>
  </si>
  <si>
    <t>Enterprise Development / employment creation</t>
  </si>
  <si>
    <t>artist_project</t>
  </si>
  <si>
    <t>Artist for Refugees project (talent harnessing and nurturing)</t>
  </si>
  <si>
    <t>advocacy_sensitization</t>
  </si>
  <si>
    <t>Advocacy and sensitisation sessions;</t>
  </si>
  <si>
    <t>Other( Specify)</t>
  </si>
  <si>
    <t>business_advisory</t>
  </si>
  <si>
    <t>Business advisory</t>
  </si>
  <si>
    <t>market_access</t>
  </si>
  <si>
    <t>Market access</t>
  </si>
  <si>
    <t>mentorship</t>
  </si>
  <si>
    <t>Mentorship in Digital skills and livelihoods</t>
  </si>
  <si>
    <t>emergency_shelter</t>
  </si>
  <si>
    <t>Emergency shelter response</t>
  </si>
  <si>
    <t>transitional_shelter</t>
  </si>
  <si>
    <t>Transitional shelter response</t>
  </si>
  <si>
    <t>permanent_shelter</t>
  </si>
  <si>
    <t>Permanent shelter</t>
  </si>
  <si>
    <t>treatment</t>
  </si>
  <si>
    <t>Water treatment</t>
  </si>
  <si>
    <t>drilling</t>
  </si>
  <si>
    <t>Water drilling</t>
  </si>
  <si>
    <t>transport</t>
  </si>
  <si>
    <t>Water transport (Water bowsers)</t>
  </si>
  <si>
    <t>waste_management</t>
  </si>
  <si>
    <t>Waste management and recycling</t>
  </si>
  <si>
    <t>livestock_trade</t>
  </si>
  <si>
    <t>Livestock: small (sheep and goats) trade</t>
  </si>
  <si>
    <t>commodity_trade</t>
  </si>
  <si>
    <t>Commodity trade and services</t>
  </si>
  <si>
    <t>vegetable_fruit_production</t>
  </si>
  <si>
    <t>Vegetable and fruit production</t>
  </si>
  <si>
    <t>torch_batteries</t>
  </si>
  <si>
    <t>Torch batteries</t>
  </si>
  <si>
    <t>improved_cookstoves</t>
  </si>
  <si>
    <t>Improved cookstoves for firewood and Charcoal</t>
  </si>
  <si>
    <t>solar_lanterns</t>
  </si>
  <si>
    <t xml:space="preserve">Solar lanterns, </t>
  </si>
  <si>
    <t>solar_panels</t>
  </si>
  <si>
    <t>Solar panels,</t>
  </si>
  <si>
    <t>kerosene_stoves</t>
  </si>
  <si>
    <t xml:space="preserve">Kerosene stoves and torches </t>
  </si>
  <si>
    <t>generators</t>
  </si>
  <si>
    <t>Generators</t>
  </si>
  <si>
    <t>courses</t>
  </si>
  <si>
    <t>journalism</t>
  </si>
  <si>
    <t>Journalism.</t>
  </si>
  <si>
    <t>hospitality</t>
  </si>
  <si>
    <t>Hospitality, catering and Accommodation.</t>
  </si>
  <si>
    <t>Education, including Early Childhood Development and Education(ECDE)</t>
  </si>
  <si>
    <t>community_development</t>
  </si>
  <si>
    <t xml:space="preserve">Community Development and Social Work </t>
  </si>
  <si>
    <t>hair_dressing</t>
  </si>
  <si>
    <t>Hair dressing and beauty therapy</t>
  </si>
  <si>
    <t>tailoring</t>
  </si>
  <si>
    <t>Dress making and tailoring</t>
  </si>
  <si>
    <t>computer_repair</t>
  </si>
  <si>
    <t>Computer repair and maintenance</t>
  </si>
  <si>
    <t>electrical_installation</t>
  </si>
  <si>
    <t>Electrical installation</t>
  </si>
  <si>
    <t>automotive_engineering</t>
  </si>
  <si>
    <t>Automotive engineering</t>
  </si>
  <si>
    <t>masonry</t>
  </si>
  <si>
    <t>Masonry, building and Construction</t>
  </si>
  <si>
    <t>plumbing</t>
  </si>
  <si>
    <t>Plumbing and pipe fitting</t>
  </si>
  <si>
    <t>business_management</t>
  </si>
  <si>
    <t>Business management</t>
  </si>
  <si>
    <t>welding</t>
  </si>
  <si>
    <t>Welding and Fabrication</t>
  </si>
  <si>
    <t>secretarial_sudies</t>
  </si>
  <si>
    <t>Secretarial studies</t>
  </si>
  <si>
    <t>Recreational facility</t>
  </si>
  <si>
    <t>playing_ground</t>
  </si>
  <si>
    <t>Playing ground (for games)</t>
  </si>
  <si>
    <t>social_hall</t>
  </si>
  <si>
    <t>Social hall/building</t>
  </si>
  <si>
    <t>girls_friendly</t>
  </si>
  <si>
    <t>Girls friendly space</t>
  </si>
  <si>
    <t>child_friendly</t>
  </si>
  <si>
    <t>Child friendly space</t>
  </si>
  <si>
    <t>counselling</t>
  </si>
  <si>
    <t>Counselling centre</t>
  </si>
  <si>
    <t>safe</t>
  </si>
  <si>
    <t>Safe haven</t>
  </si>
  <si>
    <t>transit</t>
  </si>
  <si>
    <t>Transit centre</t>
  </si>
  <si>
    <t>help</t>
  </si>
  <si>
    <t>Help desk</t>
  </si>
  <si>
    <t>ICLA center (Information, counselling and legal assistance)</t>
  </si>
  <si>
    <t xml:space="preserve">Facility offering peace building </t>
  </si>
  <si>
    <t xml:space="preserve">Facility offering CCCM (Camp coordination and camp management) services </t>
  </si>
  <si>
    <t>housing_services</t>
  </si>
  <si>
    <t xml:space="preserve">Facility offering assistance for housing services (shelter, house lending or purchase) </t>
  </si>
  <si>
    <t>livelihoods_jobs</t>
  </si>
  <si>
    <t>Facility offering Livelihoods/jobs</t>
  </si>
  <si>
    <t>assistive_devices</t>
  </si>
  <si>
    <t>Facility offering assistive devices for persons with disabilities</t>
  </si>
  <si>
    <t>public_library</t>
  </si>
  <si>
    <t>Public library</t>
  </si>
  <si>
    <t>ict_center</t>
  </si>
  <si>
    <t>Information and Communication Technology center</t>
  </si>
  <si>
    <t>older_persons</t>
  </si>
  <si>
    <t>Older persons only</t>
  </si>
  <si>
    <t>registered_refugees</t>
  </si>
  <si>
    <t>Only registered refugees and asylum seekers</t>
  </si>
  <si>
    <t>minority_communities</t>
  </si>
  <si>
    <t>Minority communities only</t>
  </si>
  <si>
    <t>adults_above18</t>
  </si>
  <si>
    <t>Adults (18 years and above)</t>
  </si>
  <si>
    <t>children_below18</t>
  </si>
  <si>
    <t>Children below 18 years</t>
  </si>
  <si>
    <t>Others (Specify)</t>
  </si>
  <si>
    <t>documents</t>
  </si>
  <si>
    <t>passport_country_origin</t>
  </si>
  <si>
    <t>Passport for Country of origin</t>
  </si>
  <si>
    <t>id_country_origin</t>
  </si>
  <si>
    <t>Identity card of Country of origin</t>
  </si>
  <si>
    <t>id_kenya</t>
  </si>
  <si>
    <t>Kenyan Identity cards</t>
  </si>
  <si>
    <t>alien_card</t>
  </si>
  <si>
    <t>Refugees alien cards</t>
  </si>
  <si>
    <t>birth_cert_kenya</t>
  </si>
  <si>
    <t>Kenyan birth certificates</t>
  </si>
  <si>
    <t>birth_cert_origin</t>
  </si>
  <si>
    <t>Birth certificates of Country of origin</t>
  </si>
  <si>
    <t>school_graduation_certificate</t>
  </si>
  <si>
    <t>School graduation certificate</t>
  </si>
  <si>
    <t>proof_sheet</t>
  </si>
  <si>
    <t>Proofsheet or manifest</t>
  </si>
  <si>
    <t>proof_marriage</t>
  </si>
  <si>
    <t>Proof of marriage</t>
  </si>
  <si>
    <t>fee</t>
  </si>
  <si>
    <t>tuition_fees</t>
  </si>
  <si>
    <t>Tuition fees</t>
  </si>
  <si>
    <t>admission_fees</t>
  </si>
  <si>
    <t>Admission fees</t>
  </si>
  <si>
    <t>examination_fees</t>
  </si>
  <si>
    <t>Examination fees</t>
  </si>
  <si>
    <t>accomodation_fees</t>
  </si>
  <si>
    <t>Accommodation/boarding fees</t>
  </si>
  <si>
    <t>monthly_fee</t>
  </si>
  <si>
    <t>Monthly fee for Islamic schools</t>
  </si>
  <si>
    <t>groups</t>
  </si>
  <si>
    <t>children_below18_years</t>
  </si>
  <si>
    <t>Children below 18 years only</t>
  </si>
  <si>
    <t>Older persons only (Above 60 years)</t>
  </si>
  <si>
    <t>registered_children</t>
  </si>
  <si>
    <t>Only registered children refugees and asylum seekers</t>
  </si>
  <si>
    <t>children_minority_groups</t>
  </si>
  <si>
    <t xml:space="preserve">Children from minority communities </t>
  </si>
  <si>
    <t>adults</t>
  </si>
  <si>
    <t>children_with_disabilities</t>
  </si>
  <si>
    <t>Children living with disabilities</t>
  </si>
  <si>
    <t>refugees_asylum_seekers_host</t>
  </si>
  <si>
    <t>Refugees, asylum seekers (either registered and unregistered) and host community members</t>
  </si>
  <si>
    <t>no_specific_group</t>
  </si>
  <si>
    <t>No specific group</t>
  </si>
  <si>
    <t>orphans</t>
  </si>
  <si>
    <t>Orphans</t>
  </si>
  <si>
    <t>drop_out_male</t>
  </si>
  <si>
    <t>school_far</t>
  </si>
  <si>
    <t>School is far</t>
  </si>
  <si>
    <t>fear_violence_school</t>
  </si>
  <si>
    <t>Fear of violence in school</t>
  </si>
  <si>
    <t>fear_violence_way_school</t>
  </si>
  <si>
    <t>Fear of violence/attack when going to school</t>
  </si>
  <si>
    <t>unable_purchase_uniform</t>
  </si>
  <si>
    <t>Unable to purchase uniform</t>
  </si>
  <si>
    <t>lack_school_fees</t>
  </si>
  <si>
    <t>Lack of school fees</t>
  </si>
  <si>
    <t>looking_work</t>
  </si>
  <si>
    <t>Looking for work</t>
  </si>
  <si>
    <t>overcrowded_classes</t>
  </si>
  <si>
    <t>Overcrowded classes</t>
  </si>
  <si>
    <t>domestic_chores</t>
  </si>
  <si>
    <t>Domestic chores</t>
  </si>
  <si>
    <t>attending_madrassa</t>
  </si>
  <si>
    <t>Attending madrassa</t>
  </si>
  <si>
    <t>low_quality_teaching</t>
  </si>
  <si>
    <t>Low quality of teaching</t>
  </si>
  <si>
    <t>education_not_important</t>
  </si>
  <si>
    <t>Education is not important</t>
  </si>
  <si>
    <t>moved_out</t>
  </si>
  <si>
    <t>Moved out of country/camp/sectiom</t>
  </si>
  <si>
    <t>drop_out_female</t>
  </si>
  <si>
    <t>pregnancy</t>
  </si>
  <si>
    <t>Pregnancy</t>
  </si>
  <si>
    <t>lack_gendered_facilities</t>
  </si>
  <si>
    <t>Lack of gender facilities eg gender segregated toilets</t>
  </si>
  <si>
    <t>force_marriages</t>
  </si>
  <si>
    <t>Force marriages</t>
  </si>
  <si>
    <t>lack_sanitary_pads</t>
  </si>
  <si>
    <t>Lack of sanitary pads</t>
  </si>
  <si>
    <t>not_working</t>
  </si>
  <si>
    <t>storange_tanks_broken</t>
  </si>
  <si>
    <t>Storage tanks broken</t>
  </si>
  <si>
    <t>taps_broken</t>
  </si>
  <si>
    <t xml:space="preserve">Taps are broken </t>
  </si>
  <si>
    <t>water_contaminated</t>
  </si>
  <si>
    <t xml:space="preserve">Water is contaminated </t>
  </si>
  <si>
    <t>pump_broken</t>
  </si>
  <si>
    <t>Pump or generator broken</t>
  </si>
  <si>
    <t>Under construction</t>
  </si>
  <si>
    <t>unknown</t>
  </si>
  <si>
    <t>Unknown</t>
  </si>
  <si>
    <t>complaints_mechanism</t>
  </si>
  <si>
    <t>community_leaders</t>
  </si>
  <si>
    <t>Through community leaders (block leaders)</t>
  </si>
  <si>
    <t>Report to NGO staff</t>
  </si>
  <si>
    <t>help_desks</t>
  </si>
  <si>
    <t>Reporting to help desks</t>
  </si>
  <si>
    <t>notice_board</t>
  </si>
  <si>
    <t>Use notice boards</t>
  </si>
  <si>
    <t>community_group_discussions</t>
  </si>
  <si>
    <t>Through community group discussions</t>
  </si>
  <si>
    <t>groups_water</t>
  </si>
  <si>
    <t>all_community_members</t>
  </si>
  <si>
    <t>All community members</t>
  </si>
  <si>
    <t>minority_groups</t>
  </si>
  <si>
    <t>Persons from minority communities only</t>
  </si>
  <si>
    <t>persons_with_disabilities</t>
  </si>
  <si>
    <t>Persons with disabilities</t>
  </si>
  <si>
    <t>female_above11_years</t>
  </si>
  <si>
    <t>Female above 11 years</t>
  </si>
  <si>
    <t>protection_concerns</t>
  </si>
  <si>
    <t>People with protection concerns</t>
  </si>
  <si>
    <t>water_documents</t>
  </si>
  <si>
    <t>membership_cards</t>
  </si>
  <si>
    <t>Membership cards</t>
  </si>
  <si>
    <t>financial_documents</t>
  </si>
  <si>
    <t>Kenyan ID cards</t>
  </si>
  <si>
    <t>mobile_money_registration</t>
  </si>
  <si>
    <t>Mobile money registration (MPESA, Airtel money, Telkom)</t>
  </si>
  <si>
    <t>alien_cards</t>
  </si>
  <si>
    <t>Alien cards</t>
  </si>
  <si>
    <t>birth_certificates</t>
  </si>
  <si>
    <t>Birth certificates</t>
  </si>
  <si>
    <t>savings_account</t>
  </si>
  <si>
    <t>Savings account</t>
  </si>
  <si>
    <t>membership_savings_union</t>
  </si>
  <si>
    <t>Membership to a Savings and credit Union</t>
  </si>
  <si>
    <t>bank_accounts</t>
  </si>
  <si>
    <t>Bank accounts</t>
  </si>
  <si>
    <t>financial_eligibility</t>
  </si>
  <si>
    <t>children_guardian</t>
  </si>
  <si>
    <t>Children below 18 years with a guardian</t>
  </si>
  <si>
    <t>children_no_guardian</t>
  </si>
  <si>
    <t>Children below 18 years without a guardian</t>
  </si>
  <si>
    <t>male_18_60</t>
  </si>
  <si>
    <t>Males between 18-60 years</t>
  </si>
  <si>
    <t>female_18_60</t>
  </si>
  <si>
    <t>Females between 18-60 years</t>
  </si>
  <si>
    <t>male_above_60</t>
  </si>
  <si>
    <t>Males above 60 years</t>
  </si>
  <si>
    <t>female_above_60</t>
  </si>
  <si>
    <t>Females above 60 years</t>
  </si>
  <si>
    <t>plwd_above_18</t>
  </si>
  <si>
    <t>Persons living with disabilities (Above 18 years)</t>
  </si>
  <si>
    <t>plwd_below_18</t>
  </si>
  <si>
    <t>Persons living with disabilities (Below 18 years)</t>
  </si>
  <si>
    <t>Registered refugees and asylum seekers</t>
  </si>
  <si>
    <t>unregistered_refugees</t>
  </si>
  <si>
    <t>Unregistered refugees and asylum seekers</t>
  </si>
  <si>
    <t>all</t>
  </si>
  <si>
    <t>All community members are eligible</t>
  </si>
  <si>
    <t>Others</t>
  </si>
  <si>
    <t>damaged_strucures_financial</t>
  </si>
  <si>
    <t>services_admin</t>
  </si>
  <si>
    <t>crime_reporting</t>
  </si>
  <si>
    <t>Crime reporting</t>
  </si>
  <si>
    <t>sgbv_help_deks</t>
  </si>
  <si>
    <t>SGBV help deks</t>
  </si>
  <si>
    <t>child_protection_services</t>
  </si>
  <si>
    <t>Child protection services</t>
  </si>
  <si>
    <t>help_desks_complaints</t>
  </si>
  <si>
    <t>Help desks for citizen complaints</t>
  </si>
  <si>
    <t>refugee_protection_services</t>
  </si>
  <si>
    <t>Refugee protection services</t>
  </si>
  <si>
    <t>registration</t>
  </si>
  <si>
    <t>Registration services</t>
  </si>
  <si>
    <t>immigration</t>
  </si>
  <si>
    <t>Immigration services</t>
  </si>
  <si>
    <t>business_registration_services</t>
  </si>
  <si>
    <t>Business registration services</t>
  </si>
  <si>
    <t>registration_youth_groups</t>
  </si>
  <si>
    <t>Registration of youth groups</t>
  </si>
  <si>
    <t>management_youth_centers</t>
  </si>
  <si>
    <t>Management of youth centers</t>
  </si>
  <si>
    <t>disseminating_info_community</t>
  </si>
  <si>
    <t>Disseminating information to the community</t>
  </si>
  <si>
    <t>identify_vuln_youth</t>
  </si>
  <si>
    <t>Identify vulnerable youth</t>
  </si>
  <si>
    <t>mentor_youth_skills</t>
  </si>
  <si>
    <t>Mentor youth on leadership skills</t>
  </si>
  <si>
    <t>Other services</t>
  </si>
  <si>
    <t>services_facility</t>
  </si>
  <si>
    <t>counselling_services</t>
  </si>
  <si>
    <t>Counselling services</t>
  </si>
  <si>
    <t>reporting_general_cases</t>
  </si>
  <si>
    <t>Reporting of general cases (Assault, SGBV etc)</t>
  </si>
  <si>
    <t>children_services</t>
  </si>
  <si>
    <t>Children services</t>
  </si>
  <si>
    <t>women_services</t>
  </si>
  <si>
    <t>Women services</t>
  </si>
  <si>
    <t>lgbtq_issues</t>
  </si>
  <si>
    <t>LGBTQ issues</t>
  </si>
  <si>
    <t>Peace building services.</t>
  </si>
  <si>
    <t>CCCM (Camp coordination and camp management) services</t>
  </si>
  <si>
    <t>Livelihood services/training</t>
  </si>
  <si>
    <t xml:space="preserve">Assistive devices for Persons living with disabilities  </t>
  </si>
  <si>
    <t>shelter_housing</t>
  </si>
  <si>
    <t>Shelter and housing services</t>
  </si>
  <si>
    <t>sports_services</t>
  </si>
  <si>
    <t>Sports services (Coaching and training)</t>
  </si>
  <si>
    <t>fitness</t>
  </si>
  <si>
    <t>Fitness services</t>
  </si>
  <si>
    <t>career_coaching</t>
  </si>
  <si>
    <t>Career coaching services</t>
  </si>
  <si>
    <t>dance_music_acting</t>
  </si>
  <si>
    <t>Dance/ music/ acting and  public speaking coaching  services</t>
  </si>
  <si>
    <t>computer_courses</t>
  </si>
  <si>
    <t>Computer programs courses</t>
  </si>
  <si>
    <t>entrance_fee</t>
  </si>
  <si>
    <t>Entrance fee</t>
  </si>
  <si>
    <t>membership_fee</t>
  </si>
  <si>
    <t>Membership fee</t>
  </si>
  <si>
    <t>counselling_fee</t>
  </si>
  <si>
    <t>Counselling fee</t>
  </si>
  <si>
    <t>consultation_fee</t>
  </si>
  <si>
    <t>Consultation fee</t>
  </si>
  <si>
    <t>enrolment_fee</t>
  </si>
  <si>
    <t>Enrolment fee</t>
  </si>
  <si>
    <t>tuition_fee</t>
  </si>
  <si>
    <t>Tuition fee</t>
  </si>
  <si>
    <t>Other fees</t>
  </si>
  <si>
    <t>recreational_facilities</t>
  </si>
  <si>
    <t>movie_theater</t>
  </si>
  <si>
    <t>Movie theater</t>
  </si>
  <si>
    <t>art_studio</t>
  </si>
  <si>
    <t>Art/dance studio</t>
  </si>
  <si>
    <t>nature_park</t>
  </si>
  <si>
    <t>Nature park</t>
  </si>
  <si>
    <t>fitness_gymnasium</t>
  </si>
  <si>
    <t>Fitness gymnasium</t>
  </si>
  <si>
    <t>pool_table</t>
  </si>
  <si>
    <t>Pool table room</t>
  </si>
  <si>
    <t>camping_site</t>
  </si>
  <si>
    <t>Camping site</t>
  </si>
  <si>
    <t>manager</t>
  </si>
  <si>
    <t>Community leaders (block leaders, section leaders, camp leaders)</t>
  </si>
  <si>
    <t>male_representative</t>
  </si>
  <si>
    <t>Male representative</t>
  </si>
  <si>
    <t>female_representative</t>
  </si>
  <si>
    <t>Female representative</t>
  </si>
  <si>
    <t>female_youth</t>
  </si>
  <si>
    <t>Female youth</t>
  </si>
  <si>
    <t>male_youth</t>
  </si>
  <si>
    <t>Male youth</t>
  </si>
  <si>
    <t>opening_bank_account</t>
  </si>
  <si>
    <t>Opening bank account</t>
  </si>
  <si>
    <t>cash_withdrawal</t>
  </si>
  <si>
    <t>Cash withdrawal</t>
  </si>
  <si>
    <t>cash_deposit</t>
  </si>
  <si>
    <t>Cash deposit</t>
  </si>
  <si>
    <t>saving_schemes</t>
  </si>
  <si>
    <t>Saving schemes</t>
  </si>
  <si>
    <t>insurance_services</t>
  </si>
  <si>
    <t>Insurance services</t>
  </si>
  <si>
    <t>loans</t>
  </si>
  <si>
    <t>Loans</t>
  </si>
  <si>
    <t>no_market_services</t>
  </si>
  <si>
    <t>The structures (Stalls) are damaged or vandalised.</t>
  </si>
  <si>
    <t>The market is under construction</t>
  </si>
  <si>
    <t>closed_authorities</t>
  </si>
  <si>
    <t>The market was closed by authorities</t>
  </si>
  <si>
    <t>conflict_insecurity_migration</t>
  </si>
  <si>
    <t>There is Conflict/insecurity Migration</t>
  </si>
  <si>
    <t>protection_agency</t>
  </si>
  <si>
    <t>Information help desks</t>
  </si>
  <si>
    <t>NGO_offices</t>
  </si>
  <si>
    <t>NGO offices</t>
  </si>
  <si>
    <t>ICLA_center</t>
  </si>
  <si>
    <t>ICLA center</t>
  </si>
  <si>
    <t>transit_center</t>
  </si>
  <si>
    <t>Transit center</t>
  </si>
  <si>
    <t>child_friendly_space</t>
  </si>
  <si>
    <t>girls_friendly_space</t>
  </si>
  <si>
    <t>safe_haven</t>
  </si>
  <si>
    <t>cccm_offices</t>
  </si>
  <si>
    <t>CCCM offices/center</t>
  </si>
  <si>
    <t>awareness_campaigns</t>
  </si>
  <si>
    <t>Community awareness campaign</t>
  </si>
  <si>
    <t>collaboration_agencies</t>
  </si>
  <si>
    <t>Collaboration with other agencies</t>
  </si>
  <si>
    <t>mobile_cinemas</t>
  </si>
  <si>
    <t>Mobile cinemas</t>
  </si>
  <si>
    <t>sms_messaging</t>
  </si>
  <si>
    <t>SMS and bulk messaging</t>
  </si>
  <si>
    <t>radio</t>
  </si>
  <si>
    <t>Radio</t>
  </si>
  <si>
    <t>television</t>
  </si>
  <si>
    <t>Television</t>
  </si>
  <si>
    <t>social_media</t>
  </si>
  <si>
    <t>Social media</t>
  </si>
  <si>
    <t>police_stations</t>
  </si>
  <si>
    <t>Police stations</t>
  </si>
  <si>
    <t>courts</t>
  </si>
  <si>
    <t>Courts</t>
  </si>
  <si>
    <t>health_centers</t>
  </si>
  <si>
    <t>Health centers</t>
  </si>
  <si>
    <t>schools</t>
  </si>
  <si>
    <t>Schools</t>
  </si>
  <si>
    <t>fdcs</t>
  </si>
  <si>
    <t>Food distribution centers (FDCs)</t>
  </si>
  <si>
    <t>epds</t>
  </si>
  <si>
    <t>Expanded delivery point (EDPs)</t>
  </si>
  <si>
    <t>demo_centers</t>
  </si>
  <si>
    <t>Demonstration centers</t>
  </si>
  <si>
    <t>livelihood_facilities</t>
  </si>
  <si>
    <t>youth_centres</t>
  </si>
  <si>
    <t>Youth Empowerment centers</t>
  </si>
  <si>
    <t>social_halls</t>
  </si>
  <si>
    <t>Social halls/buildings</t>
  </si>
  <si>
    <t>youth_polytechnics</t>
  </si>
  <si>
    <t xml:space="preserve">Youth polytechnics </t>
  </si>
  <si>
    <t>No specific facilities</t>
  </si>
  <si>
    <t>education_facilities</t>
  </si>
  <si>
    <t>almamun_sch</t>
  </si>
  <si>
    <t>Almamun Academy Primary (Community sch)</t>
  </si>
  <si>
    <t>bahati_ecd</t>
  </si>
  <si>
    <t>Bahati ECD</t>
  </si>
  <si>
    <t>bahati_primary</t>
  </si>
  <si>
    <t>Bahati Primary</t>
  </si>
  <si>
    <t>central_ecd_dagahaley</t>
  </si>
  <si>
    <t>Central ECD</t>
  </si>
  <si>
    <t>central_primary_dagahaley</t>
  </si>
  <si>
    <t>Central Primary</t>
  </si>
  <si>
    <t>dagahaley_secondary</t>
  </si>
  <si>
    <t>DAGAHALEY  Secondary</t>
  </si>
  <si>
    <t>dagahley_sch</t>
  </si>
  <si>
    <t>Dagahley Academy  Primary (Community sch)</t>
  </si>
  <si>
    <t>dagahley_aep</t>
  </si>
  <si>
    <t>DAGAHLEY AEP  Primary-AEP</t>
  </si>
  <si>
    <t>daryel_sci</t>
  </si>
  <si>
    <t>Daryel ABE-SCI</t>
  </si>
  <si>
    <t>dayah_sch</t>
  </si>
  <si>
    <t>Dayah Academy  Primary (Community sch)</t>
  </si>
  <si>
    <t>elnino_ecd</t>
  </si>
  <si>
    <t>Elnino ECD</t>
  </si>
  <si>
    <t>elnino_primary</t>
  </si>
  <si>
    <t>Elnino Primary</t>
  </si>
  <si>
    <t>ibnu_sch</t>
  </si>
  <si>
    <t>Ibnu Abass Academy Primary (Community sch)</t>
  </si>
  <si>
    <t>ibnu-Abass_sch</t>
  </si>
  <si>
    <t>Ibnu Abass High  Secondary( Community sch)</t>
  </si>
  <si>
    <t>iftin_sch</t>
  </si>
  <si>
    <t>Iftin Academy  Primary (Community sch)</t>
  </si>
  <si>
    <t>illeys_ecd</t>
  </si>
  <si>
    <t>Illeys  ECD</t>
  </si>
  <si>
    <t>illeys_primary</t>
  </si>
  <si>
    <t>Illeys  Primary</t>
  </si>
  <si>
    <t>imam_sch</t>
  </si>
  <si>
    <t>Imam Shafii Academy  Primary (Community sch)</t>
  </si>
  <si>
    <t>iqra-High_sch</t>
  </si>
  <si>
    <t>Iqra High  Secondary( Community sch)</t>
  </si>
  <si>
    <t>juba_ecd</t>
  </si>
  <si>
    <t>Juba ECD</t>
  </si>
  <si>
    <t>juba_primary</t>
  </si>
  <si>
    <t>Juba Primary</t>
  </si>
  <si>
    <t>mumtaz_sch</t>
  </si>
  <si>
    <t>Mumtaz Academy  Primary (Community sch)</t>
  </si>
  <si>
    <t>taqwa-High_sch</t>
  </si>
  <si>
    <t>Taqwa High  Secondary( Community sch)</t>
  </si>
  <si>
    <t>taqwa_sch</t>
  </si>
  <si>
    <t>Taqwa primary  Primary (Community sch)</t>
  </si>
  <si>
    <t>tawakal_secondary</t>
  </si>
  <si>
    <t>TAWAKAL  Secondary</t>
  </si>
  <si>
    <t>unity_sci</t>
  </si>
  <si>
    <t>Unity ABE-SCI</t>
  </si>
  <si>
    <t>unity_ecd</t>
  </si>
  <si>
    <t>Unity ECD</t>
  </si>
  <si>
    <t>unity_primary</t>
  </si>
  <si>
    <t>Unity Primary</t>
  </si>
  <si>
    <t>ushindi-High_sch</t>
  </si>
  <si>
    <t>Ushindi High  Secondary( Community sch)</t>
  </si>
  <si>
    <t>waberi_sci</t>
  </si>
  <si>
    <t>Waberi ABE-SCI</t>
  </si>
  <si>
    <t>wadajir_ecd</t>
  </si>
  <si>
    <t>Wadajir ECD</t>
  </si>
  <si>
    <t>wadajir_primary</t>
  </si>
  <si>
    <t>Wadajir Primary</t>
  </si>
  <si>
    <t>child_education_welfare_centers</t>
  </si>
  <si>
    <t>Child Education Walfare Centers</t>
  </si>
  <si>
    <t>al-amin_primary</t>
  </si>
  <si>
    <t>Al Amin academy Primary (Community sch)</t>
  </si>
  <si>
    <t>al-amin_secondary</t>
  </si>
  <si>
    <t>Al amin secondary Secondary( Community sch)</t>
  </si>
  <si>
    <t>al-hamdu_primary</t>
  </si>
  <si>
    <t>Al hamdu academy Primary (Community sch)</t>
  </si>
  <si>
    <t>al-miraj_primary</t>
  </si>
  <si>
    <t>Al Miraj academy Primary (Community sch)</t>
  </si>
  <si>
    <t>al-miraj_secondary</t>
  </si>
  <si>
    <t>Al miraj secondary Secondary( Community sch)</t>
  </si>
  <si>
    <t>amani_ecd</t>
  </si>
  <si>
    <t>AMANI ECD</t>
  </si>
  <si>
    <t>amani_primary</t>
  </si>
  <si>
    <t>AMANI Primary</t>
  </si>
  <si>
    <t>badbado_sci</t>
  </si>
  <si>
    <t>Badbado ABE-SCI</t>
  </si>
  <si>
    <t>bidii_ecd</t>
  </si>
  <si>
    <t>BIDII ECD</t>
  </si>
  <si>
    <t>bidii_primary</t>
  </si>
  <si>
    <t>BIDII Primary</t>
  </si>
  <si>
    <t>bushra_sch</t>
  </si>
  <si>
    <t>Bushra academy Primary (Community sch)</t>
  </si>
  <si>
    <t>bushra-high_sch</t>
  </si>
  <si>
    <t>Bushra high Secondary( Community sch)</t>
  </si>
  <si>
    <t>central_ecd_hagadera</t>
  </si>
  <si>
    <t>CENTRAL ECD</t>
  </si>
  <si>
    <t>central_primary_hagadera</t>
  </si>
  <si>
    <t>CENTRAL Primary</t>
  </si>
  <si>
    <t>fafi_sch</t>
  </si>
  <si>
    <t>Fafi academy Primary (Community sch)</t>
  </si>
  <si>
    <t>giduday_sci</t>
  </si>
  <si>
    <t>Giduday ABE-SCI</t>
  </si>
  <si>
    <t>hikma_sch</t>
  </si>
  <si>
    <t>Hikma academy Primary (Community sch)</t>
  </si>
  <si>
    <t>hikma-secondary_sch</t>
  </si>
  <si>
    <t>Hikma secondary  Secondary( Community sch)</t>
  </si>
  <si>
    <t>huda_sch</t>
  </si>
  <si>
    <t>Huda academy Primary (Community sch)</t>
  </si>
  <si>
    <t>huda-secondary_sch</t>
  </si>
  <si>
    <t>Huda secondary Secondary( Community sch)</t>
  </si>
  <si>
    <t>hureira_sch</t>
  </si>
  <si>
    <t>Hureira integrated  Primary (Community sch)</t>
  </si>
  <si>
    <t>iftin_aep</t>
  </si>
  <si>
    <t>IFTIN AEP  Primary-AEP</t>
  </si>
  <si>
    <t>iftin_ecd</t>
  </si>
  <si>
    <t>IFTIN ECD</t>
  </si>
  <si>
    <t>iftin_primary</t>
  </si>
  <si>
    <t>IFTIN Primary</t>
  </si>
  <si>
    <t>ihsan_sch</t>
  </si>
  <si>
    <t>Ihsan academy Primary (Community sch)</t>
  </si>
  <si>
    <t>ihsan-secondary_sch</t>
  </si>
  <si>
    <t>Ihsan secondary Secondary( Community sch)</t>
  </si>
  <si>
    <t>ihya-academy_sch</t>
  </si>
  <si>
    <t>Ihya academy Primary (Community sch)</t>
  </si>
  <si>
    <t>isra_sch</t>
  </si>
  <si>
    <t>Isra integrated academy Primary (Community sch)</t>
  </si>
  <si>
    <t>jamarat_sch</t>
  </si>
  <si>
    <t>Jamarat academy Primary (Community sch)</t>
  </si>
  <si>
    <t>jarajilla-secondary_sch</t>
  </si>
  <si>
    <t>Jarajilla secondary  Secondary( Community sch)</t>
  </si>
  <si>
    <t>jowhar_sch</t>
  </si>
  <si>
    <t>Jowhar academy Primary (Community sch)</t>
  </si>
  <si>
    <t>jowhar-secondary_sch</t>
  </si>
  <si>
    <t>Jowhar secondary Secondary( Community sch)</t>
  </si>
  <si>
    <t>kheyrat_sch</t>
  </si>
  <si>
    <t>Kheyrat academy Primary (Community sch)</t>
  </si>
  <si>
    <t>liban_sci</t>
  </si>
  <si>
    <t>Liban ABE-SCI</t>
  </si>
  <si>
    <t>miftah_sch</t>
  </si>
  <si>
    <t>Miftah academy Primary (Community sch)</t>
  </si>
  <si>
    <t>mubarak_sch</t>
  </si>
  <si>
    <t>Mubarak integrated academy Primary (Community sch)</t>
  </si>
  <si>
    <t>northern-Cambridge_sch</t>
  </si>
  <si>
    <t>Northern Cambridge sec Secondary( Community sch)</t>
  </si>
  <si>
    <t>nuradin_sch</t>
  </si>
  <si>
    <t>Nuradin academy Primary (Community sch)</t>
  </si>
  <si>
    <t>nurul-absar_sch</t>
  </si>
  <si>
    <t>Nurul absar academy Primary (Community sch)</t>
  </si>
  <si>
    <t>nurul-hidaya_sch</t>
  </si>
  <si>
    <t>Nurul hidaya academy Primary (Community sch)</t>
  </si>
  <si>
    <t>shamsul_sch</t>
  </si>
  <si>
    <t>Shamsul Amal academy Primary (Community sch)</t>
  </si>
  <si>
    <t>umoja_aep</t>
  </si>
  <si>
    <t>UMOJA AEP  Primary-AEP</t>
  </si>
  <si>
    <t>umoja_ecd</t>
  </si>
  <si>
    <t>UMOJA ECD</t>
  </si>
  <si>
    <t>umoja_primary</t>
  </si>
  <si>
    <t>UMOJA Primary</t>
  </si>
  <si>
    <t>undugu_ecd</t>
  </si>
  <si>
    <t>UNDUGU ECD</t>
  </si>
  <si>
    <t>undugu_primary</t>
  </si>
  <si>
    <t>UNDUGU Primary</t>
  </si>
  <si>
    <t>upendo_ecd</t>
  </si>
  <si>
    <t>UPENDO ECD</t>
  </si>
  <si>
    <t>upendo_primary</t>
  </si>
  <si>
    <t>UPENDO Primary</t>
  </si>
  <si>
    <t>waberi_secondary</t>
  </si>
  <si>
    <t>WABERI Secondary</t>
  </si>
  <si>
    <t>abdiaziz_ecd</t>
  </si>
  <si>
    <t>ABDIAZIZ ECD</t>
  </si>
  <si>
    <t>abdul_primary</t>
  </si>
  <si>
    <t>ABDUL-AZIZ Primary</t>
  </si>
  <si>
    <t>darul_sch</t>
  </si>
  <si>
    <t>Darul Hikma Academy  Primary (Community sch)</t>
  </si>
  <si>
    <t>dwatobeer_sci</t>
  </si>
  <si>
    <t>Dwatobeer ABE-SCI</t>
  </si>
  <si>
    <t>elite-secondary_sch</t>
  </si>
  <si>
    <t>Elite secondary  Secondary( Community sch)</t>
  </si>
  <si>
    <t>friends_aep</t>
  </si>
  <si>
    <t>FRIENDS AEP  Primary-AEP</t>
  </si>
  <si>
    <t>friends_ecd</t>
  </si>
  <si>
    <t>FRIENDS ECD</t>
  </si>
  <si>
    <t>friends_primary</t>
  </si>
  <si>
    <t>FRIENDS Primary</t>
  </si>
  <si>
    <t>gedi-Secondary_sch</t>
  </si>
  <si>
    <t>Gedi Secondary Secondary( Community sch)</t>
  </si>
  <si>
    <t>halane_ecd</t>
  </si>
  <si>
    <t>HALANE ECD</t>
  </si>
  <si>
    <t>halane_primary</t>
  </si>
  <si>
    <t>Halane Primary</t>
  </si>
  <si>
    <t>halgan_sci</t>
  </si>
  <si>
    <t>Halgan ABE-SCI</t>
  </si>
  <si>
    <t>hormud_ecd</t>
  </si>
  <si>
    <t>HORMUD ECD</t>
  </si>
  <si>
    <t>hormud_primary</t>
  </si>
  <si>
    <t>HORMUD Primary</t>
  </si>
  <si>
    <t>hornimo_ecd</t>
  </si>
  <si>
    <t>HORNIMO ECD</t>
  </si>
  <si>
    <t>hornimo_primary</t>
  </si>
  <si>
    <t>HORNIMO Primary</t>
  </si>
  <si>
    <t>horsed_sci</t>
  </si>
  <si>
    <t>Horsed ABE-SCI</t>
  </si>
  <si>
    <t>horseed_ecd</t>
  </si>
  <si>
    <t>HORSEED ECD</t>
  </si>
  <si>
    <t>horseed_primary</t>
  </si>
  <si>
    <t>HORSEED Primary</t>
  </si>
  <si>
    <t>horyaal_primary</t>
  </si>
  <si>
    <t>HORYAAL Primary</t>
  </si>
  <si>
    <t>horyal_ecd</t>
  </si>
  <si>
    <t>HORYAL ECD</t>
  </si>
  <si>
    <t>ifo_secondary</t>
  </si>
  <si>
    <t>IFO Secondary</t>
  </si>
  <si>
    <t>ifo_aep</t>
  </si>
  <si>
    <t>IFO YEP AEP  Primary-AEP</t>
  </si>
  <si>
    <t>ihya-High_sch</t>
  </si>
  <si>
    <t>Ihya High  Secondary( Community sch)</t>
  </si>
  <si>
    <t>ihya_sch</t>
  </si>
  <si>
    <t>Ihya Ulum Academy Primary (Community sch)</t>
  </si>
  <si>
    <t>iqlas_sch</t>
  </si>
  <si>
    <t>Iqlas Academy Primary (Community sch)</t>
  </si>
  <si>
    <t>iqra_sch</t>
  </si>
  <si>
    <t>Iqra Academy  Primary (Community sch)</t>
  </si>
  <si>
    <t>liban_sch</t>
  </si>
  <si>
    <t>Liban Academy  Primary (Community sch)</t>
  </si>
  <si>
    <t>midnimo_ecd</t>
  </si>
  <si>
    <t>MIDNIMO ECD</t>
  </si>
  <si>
    <t>midnimo_primary</t>
  </si>
  <si>
    <t>MIDNIMO Primary</t>
  </si>
  <si>
    <t>qudwa_sch</t>
  </si>
  <si>
    <t>Qudwa Academy  Primary (Community sch)</t>
  </si>
  <si>
    <t>towfiq_secondary</t>
  </si>
  <si>
    <t>TOWFIQ Secondary</t>
  </si>
  <si>
    <t>yusra-Secondary_sch</t>
  </si>
  <si>
    <t>Yusra Secondary Secondary( Community sch)</t>
  </si>
  <si>
    <t>dagahaley_other</t>
  </si>
  <si>
    <t>Other - Dagahaley</t>
  </si>
  <si>
    <t>hagadera_other</t>
  </si>
  <si>
    <t>Other - Hagadera</t>
  </si>
  <si>
    <t>ifo_other</t>
  </si>
  <si>
    <t>Other - Ifo</t>
  </si>
  <si>
    <t>dagahaley_ecd_other</t>
  </si>
  <si>
    <t>Other - Dagahaley/ecd</t>
  </si>
  <si>
    <t>dagahaley_pri_other</t>
  </si>
  <si>
    <t>Other - Dagahaley/primary_school</t>
  </si>
  <si>
    <t>dagahaley_sec_other</t>
  </si>
  <si>
    <t>Other - Dagahaley/secondary_school</t>
  </si>
  <si>
    <t>dagahaley_alp_other</t>
  </si>
  <si>
    <t>Other - Dagahaley/alp</t>
  </si>
  <si>
    <t>dagahaley_voc_other</t>
  </si>
  <si>
    <t>Other - Dagahaley/vocational_center</t>
  </si>
  <si>
    <t>dagahaley_aep_other</t>
  </si>
  <si>
    <t>Other - Dagahaley/aep</t>
  </si>
  <si>
    <t>dagahaley_islamic_other</t>
  </si>
  <si>
    <t>Other - Dagahaley/islamic_school</t>
  </si>
  <si>
    <t>dagahaley_abe_other</t>
  </si>
  <si>
    <t>Other - Dagahaley/abe</t>
  </si>
  <si>
    <t>dagahaley_collage_other</t>
  </si>
  <si>
    <t>Other - Dagahaley/college</t>
  </si>
  <si>
    <t>dagahaley_uni_other</t>
  </si>
  <si>
    <t>Other - Dagahaley/university</t>
  </si>
  <si>
    <t>hagadera_ecd_other</t>
  </si>
  <si>
    <t>Other - Hagadera/ecd</t>
  </si>
  <si>
    <t>hagadera_pri_other</t>
  </si>
  <si>
    <t>Other - Hagadera/primary_school</t>
  </si>
  <si>
    <t>hagadera_sec_other</t>
  </si>
  <si>
    <t>Other - Hagadera/secondary_school</t>
  </si>
  <si>
    <t>hagadera_alp_other</t>
  </si>
  <si>
    <t>Other - Hagadera/alp</t>
  </si>
  <si>
    <t>hagadera_voc_other</t>
  </si>
  <si>
    <t>Other - Hagadera/vocational_center</t>
  </si>
  <si>
    <t>hagadera_aep_other</t>
  </si>
  <si>
    <t>Other - Hagadera/aep</t>
  </si>
  <si>
    <t>hagadera_islamic_other</t>
  </si>
  <si>
    <t>Other - Hagadera/islamic_school</t>
  </si>
  <si>
    <t>hagadera_abe_other</t>
  </si>
  <si>
    <t>Other - Hagadera/abe</t>
  </si>
  <si>
    <t>hagadera_collage_other</t>
  </si>
  <si>
    <t>Other - Hagadera/college</t>
  </si>
  <si>
    <t>hagadera_uni_other</t>
  </si>
  <si>
    <t>Other - Hagadera/university</t>
  </si>
  <si>
    <t>ifo_ecd_other</t>
  </si>
  <si>
    <t>Other - Ifo/ecd</t>
  </si>
  <si>
    <t>ifo_pri_other</t>
  </si>
  <si>
    <t>Other - Ifo/primary_school</t>
  </si>
  <si>
    <t>ifo_sec_other</t>
  </si>
  <si>
    <t>Other - Ifo/secondary_school</t>
  </si>
  <si>
    <t>ifo_alp_other</t>
  </si>
  <si>
    <t>Other - Ifo/alp</t>
  </si>
  <si>
    <t>ifo_voc_other</t>
  </si>
  <si>
    <t>Other - Ifo/vocational_center</t>
  </si>
  <si>
    <t>ifo_aep_other</t>
  </si>
  <si>
    <t>Other - Ifo/aep</t>
  </si>
  <si>
    <t>ifo_islamic_other</t>
  </si>
  <si>
    <t>Other - Ifo/islamic_school</t>
  </si>
  <si>
    <t>ifo_abe_other</t>
  </si>
  <si>
    <t>Other - Ifo/abe</t>
  </si>
  <si>
    <t>ifo_collage_other</t>
  </si>
  <si>
    <t>Other - Ifo/college</t>
  </si>
  <si>
    <t>ifo_uni_other</t>
  </si>
  <si>
    <t>Other - Ifo/university</t>
  </si>
  <si>
    <t>badbaado_abe_sci</t>
  </si>
  <si>
    <t>Badbaado ABE SCI</t>
  </si>
  <si>
    <t>sareye_institution</t>
  </si>
  <si>
    <t>Sareye institution</t>
  </si>
  <si>
    <t>hayan_computer_institute</t>
  </si>
  <si>
    <t>Hayan computer institute</t>
  </si>
  <si>
    <t>k9_dugsi</t>
  </si>
  <si>
    <t>K9
Dugsi</t>
  </si>
  <si>
    <t>madarasa_inbu_malik</t>
  </si>
  <si>
    <t>madarasa inbu malik</t>
  </si>
  <si>
    <t>k6_darul_ulum</t>
  </si>
  <si>
    <t>K6 
Darul-ulum</t>
  </si>
  <si>
    <t>al_tawfiiq_madarasa_b4</t>
  </si>
  <si>
    <t>Al-Tawfiiq madarasa-B4</t>
  </si>
  <si>
    <t>al_mukarama_madaras</t>
  </si>
  <si>
    <t>Al mukarama madaras</t>
  </si>
  <si>
    <t>al_huda_madarasa</t>
  </si>
  <si>
    <t>Al huda madarasa</t>
  </si>
  <si>
    <t>madarasatu_Najaa</t>
  </si>
  <si>
    <t>madarasatu Najaa</t>
  </si>
  <si>
    <t>k3_al-hidaya</t>
  </si>
  <si>
    <t>K3 
Al-hidaya</t>
  </si>
  <si>
    <t>d8_dugsi</t>
  </si>
  <si>
    <t>Dugsii D8</t>
  </si>
  <si>
    <t>k7_madarasa</t>
  </si>
  <si>
    <t xml:space="preserve">
K7 
Madaras</t>
  </si>
  <si>
    <t>madarasa_al_mukarah</t>
  </si>
  <si>
    <t>Madarasa al.mukarah</t>
  </si>
  <si>
    <t>madarasa_al_hakim</t>
  </si>
  <si>
    <t>madarasa Al-hakim</t>
  </si>
  <si>
    <t>al_madarasa_abubakar</t>
  </si>
  <si>
    <t>Al-madarasa abubakar</t>
  </si>
  <si>
    <t>madarasa_al_luqman</t>
  </si>
  <si>
    <t>madarasa Al-luqman</t>
  </si>
  <si>
    <t>madarasatu_shadhibiyah_b4</t>
  </si>
  <si>
    <t>Madarasatu Shadhibiyah B4</t>
  </si>
  <si>
    <t>d7_dugsi</t>
  </si>
  <si>
    <t>D7 Dugsii</t>
  </si>
  <si>
    <t>k10_ali_ibnu_abitalib</t>
  </si>
  <si>
    <t>K10
Ali ibnu abitalib</t>
  </si>
  <si>
    <t>abu_ubaya</t>
  </si>
  <si>
    <t>abu Ubayda</t>
  </si>
  <si>
    <t>hirsi_mahad</t>
  </si>
  <si>
    <t>Hirsi Mahad</t>
  </si>
  <si>
    <t>madarasa_al_najai</t>
  </si>
  <si>
    <t>Madarasa Al najai</t>
  </si>
  <si>
    <t>ibnu_kacab</t>
  </si>
  <si>
    <t>Ibnu kacab</t>
  </si>
  <si>
    <t>al_quba</t>
  </si>
  <si>
    <t>Al-quba</t>
  </si>
  <si>
    <t>k1_dugsi</t>
  </si>
  <si>
    <t>K1 Dugsi</t>
  </si>
  <si>
    <t>f4_f5_madarasa</t>
  </si>
  <si>
    <t>F4/F5 madarasa</t>
  </si>
  <si>
    <t>k13_madarasa</t>
  </si>
  <si>
    <t>K13
Madarasa(no Name)</t>
  </si>
  <si>
    <t>dugsi</t>
  </si>
  <si>
    <t>Dugsi</t>
  </si>
  <si>
    <t>g4_nurul_islam</t>
  </si>
  <si>
    <t>G4 
Nurul -Islam</t>
  </si>
  <si>
    <t>Duqsi</t>
  </si>
  <si>
    <t>macalim_mohamed_dugsi_c6</t>
  </si>
  <si>
    <t>Macalim Mohamed dugsi C6</t>
  </si>
  <si>
    <t>sheikh_muhumed_e10</t>
  </si>
  <si>
    <t>Sheikh muhumed ,E.10</t>
  </si>
  <si>
    <t>madarasa</t>
  </si>
  <si>
    <t>al_bushra_dugsi</t>
  </si>
  <si>
    <t>Al bushra dugsi</t>
  </si>
  <si>
    <t>d5_madarasatu_center</t>
  </si>
  <si>
    <t>D5 madarasatu Nasir</t>
  </si>
  <si>
    <t>k5_dugsi</t>
  </si>
  <si>
    <t>K5 
Dugsi</t>
  </si>
  <si>
    <t>cluster_6_al-imra</t>
  </si>
  <si>
    <t>Cluster 6 
Al-imra</t>
  </si>
  <si>
    <t>j13_abubakar</t>
  </si>
  <si>
    <t>J13
Abubakar</t>
  </si>
  <si>
    <t>Madarasa for Holly Quran</t>
  </si>
  <si>
    <t>all_mamun</t>
  </si>
  <si>
    <t>All mamun</t>
  </si>
  <si>
    <t>al_shifaa_madarasa</t>
  </si>
  <si>
    <t>Al shifaa madarasa</t>
  </si>
  <si>
    <t>k4_madarasa</t>
  </si>
  <si>
    <t>K4Madarasa</t>
  </si>
  <si>
    <t>al_huda</t>
  </si>
  <si>
    <t>Al-Huda</t>
  </si>
  <si>
    <t>k8_dugsi</t>
  </si>
  <si>
    <t>K8
Dugsi</t>
  </si>
  <si>
    <t>d6_dugsi</t>
  </si>
  <si>
    <t>D6 Dugsii</t>
  </si>
  <si>
    <t>e3_madarasa</t>
  </si>
  <si>
    <t>Madarasa E.3</t>
  </si>
  <si>
    <t>d3_al_micraj_center</t>
  </si>
  <si>
    <t>D3 Al micraj madarasa</t>
  </si>
  <si>
    <t>madarasatu_Dini</t>
  </si>
  <si>
    <t>madarasatu Dini</t>
  </si>
  <si>
    <t>madarasas</t>
  </si>
  <si>
    <t>umul_quraa_center</t>
  </si>
  <si>
    <t>Umul Quraa madarasa</t>
  </si>
  <si>
    <t>Madarasa</t>
  </si>
  <si>
    <t>Madarasa Holy Quran</t>
  </si>
  <si>
    <t>f7_madarasa</t>
  </si>
  <si>
    <t>F7 madarasa</t>
  </si>
  <si>
    <t>macalim_Dugsi</t>
  </si>
  <si>
    <t>macalim Dugsi</t>
  </si>
  <si>
    <t>k12_a_madina</t>
  </si>
  <si>
    <t>k12
A madina</t>
  </si>
  <si>
    <t>k12_madarasa</t>
  </si>
  <si>
    <t>k12
madarasa (no Name given yet)</t>
  </si>
  <si>
    <t>ubaya_binu_kacab_madarasa_c3</t>
  </si>
  <si>
    <t>Ubaya binu kacab madarasa C3</t>
  </si>
  <si>
    <t>al_madarasa_imaan</t>
  </si>
  <si>
    <t>Al_madarasa imaan</t>
  </si>
  <si>
    <t>madarasatul_hudaa</t>
  </si>
  <si>
    <t>Madarasatul hudaa</t>
  </si>
  <si>
    <t>h9_al_imra_dugsi</t>
  </si>
  <si>
    <t>H9 al imra dugsi</t>
  </si>
  <si>
    <t>madarasa_ibnu_taimiyah</t>
  </si>
  <si>
    <t>madarasa ibnu taimiyah</t>
  </si>
  <si>
    <t>macatul_dhahaa</t>
  </si>
  <si>
    <t>Macatul dhahaa</t>
  </si>
  <si>
    <t>Dugsii</t>
  </si>
  <si>
    <t>madarasa_al_bushra</t>
  </si>
  <si>
    <t>madarasa Al Bushra</t>
  </si>
  <si>
    <t>najaah_madarasa_a11</t>
  </si>
  <si>
    <t>NAJAAH MADARASA A11</t>
  </si>
  <si>
    <t>madarasatul_badar_b4</t>
  </si>
  <si>
    <t>Madarasatul Badar-B4</t>
  </si>
  <si>
    <t>k9_nurul_iman</t>
  </si>
  <si>
    <t>k9
Nurul-iman</t>
  </si>
  <si>
    <t>ibnu_rahma_madarasaa</t>
  </si>
  <si>
    <t>Ibnu rahma madarasaa</t>
  </si>
  <si>
    <t>madaratu_naji_d10</t>
  </si>
  <si>
    <t>Madaratu Naji D10</t>
  </si>
  <si>
    <t>al_imra</t>
  </si>
  <si>
    <t>Al_imra</t>
  </si>
  <si>
    <t>k11_osman_binu_afan</t>
  </si>
  <si>
    <t>k11
Osman binu afan</t>
  </si>
  <si>
    <t>umul_center</t>
  </si>
  <si>
    <t>Umul-Qura</t>
  </si>
  <si>
    <t>e5_dugsi</t>
  </si>
  <si>
    <t>Duqsi block E5</t>
  </si>
  <si>
    <t>imam_nawawi_madarasa_b6</t>
  </si>
  <si>
    <t>Imam Nawawi Madarasa B6</t>
  </si>
  <si>
    <t>imamu_shafici_madarasa_b4</t>
  </si>
  <si>
    <t>Imamu Shafici Madarasa-B4</t>
  </si>
  <si>
    <t>j2_othman_bin_afan</t>
  </si>
  <si>
    <t>J2 Othman bin afan</t>
  </si>
  <si>
    <t>k2_dugsi</t>
  </si>
  <si>
    <t>K2 Dugsi</t>
  </si>
  <si>
    <t>buqari</t>
  </si>
  <si>
    <t>ibnu_mascud</t>
  </si>
  <si>
    <t>Ibnu mascud</t>
  </si>
  <si>
    <t>d5_dugsi</t>
  </si>
  <si>
    <t>D5 Dugsii</t>
  </si>
  <si>
    <t>al_najah</t>
  </si>
  <si>
    <t>Al-najah</t>
  </si>
  <si>
    <t>Madarasa for Holly Quran And other languages e.g. English and arabic</t>
  </si>
  <si>
    <t>ileys_library</t>
  </si>
  <si>
    <t>Ileys  library</t>
  </si>
  <si>
    <t>hayat_secondary_school</t>
  </si>
  <si>
    <t>Hayat secondary school</t>
  </si>
  <si>
    <t>dwatobeer_abe_centre</t>
  </si>
  <si>
    <t>Dwatobeer ABE Centre</t>
  </si>
  <si>
    <t>halgan_abe_center</t>
  </si>
  <si>
    <t>Halgan ABE CENTER</t>
  </si>
  <si>
    <t>iftin_alp</t>
  </si>
  <si>
    <t>Iftin ALP</t>
  </si>
  <si>
    <t>darul_salam_center</t>
  </si>
  <si>
    <t>Darul-Salam institute</t>
  </si>
  <si>
    <t>alp_umoja</t>
  </si>
  <si>
    <t>ALP umojA</t>
  </si>
  <si>
    <t>wamo_institute_of_professional_studies</t>
  </si>
  <si>
    <t>Wamo institute of professional studies</t>
  </si>
  <si>
    <t>ecd_centar_f5</t>
  </si>
  <si>
    <t>ECD Centar f-5</t>
  </si>
  <si>
    <t>islamic_school_k10</t>
  </si>
  <si>
    <t>Islamic school k-10</t>
  </si>
  <si>
    <t>daru_saada</t>
  </si>
  <si>
    <t>Daru-saada</t>
  </si>
  <si>
    <t>dark_tahfid</t>
  </si>
  <si>
    <t>Dark tahfid</t>
  </si>
  <si>
    <t>no_name</t>
  </si>
  <si>
    <t>No name</t>
  </si>
  <si>
    <t>darul_hidaya</t>
  </si>
  <si>
    <t>Darul hidaya</t>
  </si>
  <si>
    <t>future_academy</t>
  </si>
  <si>
    <t>Future academy</t>
  </si>
  <si>
    <t>nurul_ulum_islamic_school</t>
  </si>
  <si>
    <t>Nurul ulum islamic school</t>
  </si>
  <si>
    <t>Madarsa</t>
  </si>
  <si>
    <t>moalim_abdi_dugsi</t>
  </si>
  <si>
    <t>Moalim abdi dugsi</t>
  </si>
  <si>
    <t>f2_dugsi</t>
  </si>
  <si>
    <t>Dugsi f2</t>
  </si>
  <si>
    <t>islamic_school_m4</t>
  </si>
  <si>
    <t>Islamic school M4</t>
  </si>
  <si>
    <t>khalid</t>
  </si>
  <si>
    <t>Khalid</t>
  </si>
  <si>
    <t>tahfid_g11</t>
  </si>
  <si>
    <t>Tahfid G11</t>
  </si>
  <si>
    <t>f8_dugsi</t>
  </si>
  <si>
    <t>Dugsi f8</t>
  </si>
  <si>
    <t>Dugsi-F-2</t>
  </si>
  <si>
    <t>imamu_shafici</t>
  </si>
  <si>
    <t>Imamu shafici</t>
  </si>
  <si>
    <t>m1_islamic_school</t>
  </si>
  <si>
    <t>M1 ISLAMIC SCHOOL</t>
  </si>
  <si>
    <t>omar_binu_abdiziz_primary_islamic_school</t>
  </si>
  <si>
    <t>Omar Binu Abdiziz primary Islamic school</t>
  </si>
  <si>
    <t>islamic_school_m5</t>
  </si>
  <si>
    <t>Islamic school M5</t>
  </si>
  <si>
    <t>madarasatu_hidaya</t>
  </si>
  <si>
    <t>Madarasatu hidaya</t>
  </si>
  <si>
    <t>n1_islamic_school</t>
  </si>
  <si>
    <t>N1-Islamic school</t>
  </si>
  <si>
    <t>Madaras</t>
  </si>
  <si>
    <t>islamic_school_l7</t>
  </si>
  <si>
    <t>Islamic school l7</t>
  </si>
  <si>
    <t>islamic_school_f10</t>
  </si>
  <si>
    <t>Islamic school  f-10</t>
  </si>
  <si>
    <t>islamic_school_m7</t>
  </si>
  <si>
    <t>Islamic school  M7</t>
  </si>
  <si>
    <t>abubakar_islamic_center</t>
  </si>
  <si>
    <t>Abubakar Islamic centre</t>
  </si>
  <si>
    <t>islamic_school_l8</t>
  </si>
  <si>
    <t>Islamic school L8</t>
  </si>
  <si>
    <t>j4_islamic_school</t>
  </si>
  <si>
    <t>J4 islamic school</t>
  </si>
  <si>
    <t>darulmusdhalifa</t>
  </si>
  <si>
    <t>Darulmusdhalifa</t>
  </si>
  <si>
    <t>ibnu_masud</t>
  </si>
  <si>
    <t>Ibnu masud</t>
  </si>
  <si>
    <t>abu_salama</t>
  </si>
  <si>
    <t>Abu salama</t>
  </si>
  <si>
    <t>islamic_school_f4</t>
  </si>
  <si>
    <t>Islamic school f-4</t>
  </si>
  <si>
    <t>g10_islamic_center</t>
  </si>
  <si>
    <t>G10 Islamic school</t>
  </si>
  <si>
    <t>sham_madarasa</t>
  </si>
  <si>
    <t>Sham madarasa</t>
  </si>
  <si>
    <t>islamic_school_m1</t>
  </si>
  <si>
    <t>Islamic school M1</t>
  </si>
  <si>
    <t>islamic_school_f7</t>
  </si>
  <si>
    <t>Islamic school  f-7</t>
  </si>
  <si>
    <t>darul_qoran</t>
  </si>
  <si>
    <t>Darul qoran</t>
  </si>
  <si>
    <t>cuthman_binu_afan</t>
  </si>
  <si>
    <t>Cuthman binu afan</t>
  </si>
  <si>
    <t>Islamic school  f4</t>
  </si>
  <si>
    <t>nasro_din_g9</t>
  </si>
  <si>
    <t>Nasro dinG9</t>
  </si>
  <si>
    <t>Madarasa f-7</t>
  </si>
  <si>
    <t>madasa_queen_teaching</t>
  </si>
  <si>
    <t>Madasa queen teaching</t>
  </si>
  <si>
    <t>islamic_school_k9</t>
  </si>
  <si>
    <t>Islamic school k-9</t>
  </si>
  <si>
    <t>tawjed_g10</t>
  </si>
  <si>
    <t>Tawjed  G10</t>
  </si>
  <si>
    <t>macad</t>
  </si>
  <si>
    <t>Macad</t>
  </si>
  <si>
    <t>ibnu_mascuud</t>
  </si>
  <si>
    <t>Ibnu mascuud</t>
  </si>
  <si>
    <t>islamic_school_o2</t>
  </si>
  <si>
    <t>Islamic school O2</t>
  </si>
  <si>
    <t>islamic_school_n3</t>
  </si>
  <si>
    <t>Islamic school N3</t>
  </si>
  <si>
    <t>Islamic school</t>
  </si>
  <si>
    <t>islamic_school_l2</t>
  </si>
  <si>
    <t>Islamic school l2</t>
  </si>
  <si>
    <t>islamic_school_l4</t>
  </si>
  <si>
    <t>Islamic school  L4</t>
  </si>
  <si>
    <t>islamic_school_l9</t>
  </si>
  <si>
    <t>Islamic school l9</t>
  </si>
  <si>
    <t>i5_islamic_school</t>
  </si>
  <si>
    <t>i-5 islamic school</t>
  </si>
  <si>
    <t>tahfull_quran_g9</t>
  </si>
  <si>
    <t>Tahfull quran G9</t>
  </si>
  <si>
    <t>Islamic school f-10</t>
  </si>
  <si>
    <t>Islamic school L7</t>
  </si>
  <si>
    <t>j1_islamic_school</t>
  </si>
  <si>
    <t>J1 islamic school</t>
  </si>
  <si>
    <t>l3</t>
  </si>
  <si>
    <t>L3</t>
  </si>
  <si>
    <t>madara_satul_quran_g11</t>
  </si>
  <si>
    <t>Madara satul quran G11</t>
  </si>
  <si>
    <t>al_rahma_taxfiid</t>
  </si>
  <si>
    <t>Al-RAHMA TAXFIID</t>
  </si>
  <si>
    <t>islamic_school_f5</t>
  </si>
  <si>
    <t>Islamic school f-5</t>
  </si>
  <si>
    <t>deep_quran</t>
  </si>
  <si>
    <t>Deep quran</t>
  </si>
  <si>
    <t>a10_islamic_school</t>
  </si>
  <si>
    <t>A10 Islamic School</t>
  </si>
  <si>
    <t>sufiya_dugsi_opposite_jamarat_accademy</t>
  </si>
  <si>
    <t>Sufiya Dugsi.opposite Jamarat accademy</t>
  </si>
  <si>
    <t>f1_dugsi</t>
  </si>
  <si>
    <t>Dugsi f-1</t>
  </si>
  <si>
    <t>n4_madarasa</t>
  </si>
  <si>
    <t>N4-madarasa</t>
  </si>
  <si>
    <t>inbu_qayim</t>
  </si>
  <si>
    <t>Inbu qayim</t>
  </si>
  <si>
    <t>daaru_taqwa</t>
  </si>
  <si>
    <t>Daaru taqwa</t>
  </si>
  <si>
    <t>f10_dugsi</t>
  </si>
  <si>
    <t>Dugsi f10</t>
  </si>
  <si>
    <t>h3_islamic_school</t>
  </si>
  <si>
    <t>H3-Islamic school</t>
  </si>
  <si>
    <t>islamic_school_m3</t>
  </si>
  <si>
    <t>Islamic school M3</t>
  </si>
  <si>
    <t>i2_islamic_school</t>
  </si>
  <si>
    <t>i-2 islamic school</t>
  </si>
  <si>
    <t>n3_islamic_school</t>
  </si>
  <si>
    <t>N3- Islamic school</t>
  </si>
  <si>
    <t>amal_integrated_academy</t>
  </si>
  <si>
    <t>Amal integrated academy</t>
  </si>
  <si>
    <t>alhamdu_accemey</t>
  </si>
  <si>
    <t>Alhamdu accemey</t>
  </si>
  <si>
    <t>hagadera_secondary</t>
  </si>
  <si>
    <t>Hagadera secondary</t>
  </si>
  <si>
    <t>hagadera_youth_education_pack</t>
  </si>
  <si>
    <t>Hagadera youth education pack</t>
  </si>
  <si>
    <t>horayal_vocational_training_centre</t>
  </si>
  <si>
    <t>Horayal vocational training centre</t>
  </si>
  <si>
    <t>Lwf</t>
  </si>
  <si>
    <t>liban_abe_center</t>
  </si>
  <si>
    <t>Liban ABE centre</t>
  </si>
  <si>
    <t>Name unknown</t>
  </si>
  <si>
    <t>madarastul_al_huda</t>
  </si>
  <si>
    <t>madarastul al huda</t>
  </si>
  <si>
    <t>madarasutu_towhid</t>
  </si>
  <si>
    <t>Madarasutu towhid</t>
  </si>
  <si>
    <t>madarasa_halimatu</t>
  </si>
  <si>
    <t>madarasatu halimatu sacdiyah</t>
  </si>
  <si>
    <t>machadu_fadxu_raxman</t>
  </si>
  <si>
    <t>machadu fadxu raxman</t>
  </si>
  <si>
    <t>c7_madarasa_ahmed_binu_hanbal</t>
  </si>
  <si>
    <t>C7 madarasa ahmed binu hanbal</t>
  </si>
  <si>
    <t>madarsatu_raxma</t>
  </si>
  <si>
    <t>madarsatu raxma</t>
  </si>
  <si>
    <t>madarasatu_abu_jurryra</t>
  </si>
  <si>
    <t>madarasatu abu-jurryra</t>
  </si>
  <si>
    <t>zeit_binu_thabit</t>
  </si>
  <si>
    <t>Zeit binu thabit</t>
  </si>
  <si>
    <t>madarasatul_buqari</t>
  </si>
  <si>
    <t>Madarasatul buqari</t>
  </si>
  <si>
    <t>madarasatu_hamze</t>
  </si>
  <si>
    <t>Madarasatu hamze</t>
  </si>
  <si>
    <t>c18_madarasa_omar_faruq</t>
  </si>
  <si>
    <t>C18 madarasa Omar faruq</t>
  </si>
  <si>
    <t>madarasatu_osman_binu_cafaan</t>
  </si>
  <si>
    <t>madarasatu osman binu cafaan</t>
  </si>
  <si>
    <t>madarasatull_muslim</t>
  </si>
  <si>
    <t>Madarasatull muslim</t>
  </si>
  <si>
    <t>madarasatul_faruq</t>
  </si>
  <si>
    <t>Madarasatul Faruq</t>
  </si>
  <si>
    <t>madarasatu_abu_bakar_sadiq</t>
  </si>
  <si>
    <t>madarasatu abu-bakar sadiq</t>
  </si>
  <si>
    <t>madarasatu_furqan</t>
  </si>
  <si>
    <t>madarasatu furqan</t>
  </si>
  <si>
    <t>madarasatu_hamza</t>
  </si>
  <si>
    <t>Madarasatu hamza</t>
  </si>
  <si>
    <t>madarasatul_hamza</t>
  </si>
  <si>
    <t>Madarasatul Hamza</t>
  </si>
  <si>
    <t>elite_private_school</t>
  </si>
  <si>
    <t>Elite private school</t>
  </si>
  <si>
    <t>k11_osman</t>
  </si>
  <si>
    <t>k9_nurul-iman</t>
  </si>
  <si>
    <t>k10_ali_ibnu_ibnu abitalib</t>
  </si>
  <si>
    <t>k7_madaras</t>
  </si>
  <si>
    <t>k6_darul-ulum</t>
  </si>
  <si>
    <t>no name</t>
  </si>
  <si>
    <t>market_madarsa</t>
  </si>
  <si>
    <t>Market Madarsa</t>
  </si>
  <si>
    <t>rayan_computer_center</t>
  </si>
  <si>
    <t>Rayan computer center</t>
  </si>
  <si>
    <t>madarasatu_tahfid</t>
  </si>
  <si>
    <t>Madarasatu tahfid</t>
  </si>
  <si>
    <t>madarasatu_nurul_hidaya</t>
  </si>
  <si>
    <t>Madarasatu nurul hidaya</t>
  </si>
  <si>
    <t>ibnu_ma'ad</t>
  </si>
  <si>
    <t>Ibnu ma'ad</t>
  </si>
  <si>
    <t>Darul Hidaya islamic school</t>
  </si>
  <si>
    <t>jazeera_secondary</t>
  </si>
  <si>
    <t>Jazeera secondary (Community sch)</t>
  </si>
  <si>
    <t>markixu_fatxi</t>
  </si>
  <si>
    <t>markixu fatxi</t>
  </si>
  <si>
    <t>benaney_ecd</t>
  </si>
  <si>
    <t>Bananey ecde center</t>
  </si>
  <si>
    <t>child_friendly_center</t>
  </si>
  <si>
    <t>Services not specific to any school</t>
  </si>
  <si>
    <t>school_meals</t>
  </si>
  <si>
    <t>School meals</t>
  </si>
  <si>
    <t>textbooks</t>
  </si>
  <si>
    <t>Textbooks</t>
  </si>
  <si>
    <t>school_uniform</t>
  </si>
  <si>
    <t>School uniform</t>
  </si>
  <si>
    <t>stationery</t>
  </si>
  <si>
    <t>Stationery</t>
  </si>
  <si>
    <t>students_bursaries</t>
  </si>
  <si>
    <t>Students bursaries</t>
  </si>
  <si>
    <t>student_scholarships</t>
  </si>
  <si>
    <t>Student scholarships</t>
  </si>
  <si>
    <t>snack_refreshments</t>
  </si>
  <si>
    <t>Snack and refreshments</t>
  </si>
  <si>
    <t>girl_education_support</t>
  </si>
  <si>
    <t>Girl child education support</t>
  </si>
  <si>
    <t>infrastructure_upgrade</t>
  </si>
  <si>
    <t>Infrastructure upgrade</t>
  </si>
  <si>
    <t>english_language_program</t>
  </si>
  <si>
    <t>English language program (ELP)</t>
  </si>
  <si>
    <t>capacity_building</t>
  </si>
  <si>
    <t>Capacity building for ecd teachers, BOM members and parents</t>
  </si>
  <si>
    <t>installing_solars</t>
  </si>
  <si>
    <t>Installing of solars for power in schools</t>
  </si>
  <si>
    <t>providing_computers</t>
  </si>
  <si>
    <t>Provision of computers for learning in schools</t>
  </si>
  <si>
    <t>p1_teachers</t>
  </si>
  <si>
    <t>Support in employment of P1 teachers</t>
  </si>
  <si>
    <t>scouts</t>
  </si>
  <si>
    <t>Support of scouts program in schools</t>
  </si>
  <si>
    <t>digital_learning_programs</t>
  </si>
  <si>
    <t>Digital learning programs/skills</t>
  </si>
  <si>
    <t>technical_support</t>
  </si>
  <si>
    <t>Technical support</t>
  </si>
  <si>
    <t>inclusion_programs</t>
  </si>
  <si>
    <t>Inclusion programs</t>
  </si>
  <si>
    <t>code</t>
  </si>
  <si>
    <t>dag1</t>
  </si>
  <si>
    <t>Dag1</t>
  </si>
  <si>
    <t>dag2</t>
  </si>
  <si>
    <t>Dag2</t>
  </si>
  <si>
    <t>dag3</t>
  </si>
  <si>
    <t>Dag3</t>
  </si>
  <si>
    <t>dag4</t>
  </si>
  <si>
    <t>Dag4</t>
  </si>
  <si>
    <t>dag5</t>
  </si>
  <si>
    <t>Dag5</t>
  </si>
  <si>
    <t>dag6</t>
  </si>
  <si>
    <t>Dag6</t>
  </si>
  <si>
    <t>dag7</t>
  </si>
  <si>
    <t>Dag7</t>
  </si>
  <si>
    <t>dag8</t>
  </si>
  <si>
    <t>Dag8</t>
  </si>
  <si>
    <t>hag1</t>
  </si>
  <si>
    <t>Hag1</t>
  </si>
  <si>
    <t>hag2</t>
  </si>
  <si>
    <t>Hag2</t>
  </si>
  <si>
    <t>hag3</t>
  </si>
  <si>
    <t>Hag3</t>
  </si>
  <si>
    <t>hag4</t>
  </si>
  <si>
    <t>Hag4</t>
  </si>
  <si>
    <t>hag5</t>
  </si>
  <si>
    <t>Hag5</t>
  </si>
  <si>
    <t>hag6</t>
  </si>
  <si>
    <t>Hag6</t>
  </si>
  <si>
    <t>hag7</t>
  </si>
  <si>
    <t>Hag7</t>
  </si>
  <si>
    <t>hag8</t>
  </si>
  <si>
    <t>Hag8</t>
  </si>
  <si>
    <t>ifo1</t>
  </si>
  <si>
    <t>Ifo1</t>
  </si>
  <si>
    <t>ifo2</t>
  </si>
  <si>
    <t>Ifo2</t>
  </si>
  <si>
    <t>ifo3</t>
  </si>
  <si>
    <t>Ifo3</t>
  </si>
  <si>
    <t>ifo4</t>
  </si>
  <si>
    <t>Ifo4</t>
  </si>
  <si>
    <t>ifo5</t>
  </si>
  <si>
    <t>Ifo5</t>
  </si>
  <si>
    <t>ifo6</t>
  </si>
  <si>
    <t>Ifo6</t>
  </si>
  <si>
    <t>ifo7</t>
  </si>
  <si>
    <t>Ifo7</t>
  </si>
  <si>
    <t>ifo8</t>
  </si>
  <si>
    <t>Ifo8</t>
  </si>
  <si>
    <t>national_government</t>
  </si>
  <si>
    <t>National Government</t>
  </si>
  <si>
    <t>County Government</t>
  </si>
  <si>
    <t>no_latrines</t>
  </si>
  <si>
    <t>doors_damaged</t>
  </si>
  <si>
    <t>The doors are damaged</t>
  </si>
  <si>
    <t>latrines_full</t>
  </si>
  <si>
    <t>The latrines are full</t>
  </si>
  <si>
    <t>floor_damaged</t>
  </si>
  <si>
    <t>The latrine floor/slab is damaged</t>
  </si>
  <si>
    <t>The latrines are still under construction</t>
  </si>
  <si>
    <t>roof_damaged</t>
  </si>
  <si>
    <t>The latrine roof damaged/blown away</t>
  </si>
  <si>
    <t>The facility do not have latrines</t>
  </si>
  <si>
    <t>latrines_options</t>
  </si>
  <si>
    <t>latrines_neighbourhood</t>
  </si>
  <si>
    <t>Use latrines in the neighbourhood</t>
  </si>
  <si>
    <t>use_bush</t>
  </si>
  <si>
    <t>Use the neighbouring bush</t>
  </si>
  <si>
    <t>power_disconnected</t>
  </si>
  <si>
    <t>Power was disconnected for pending power bills</t>
  </si>
  <si>
    <t>technical_breakdown</t>
  </si>
  <si>
    <t>Technical breakdown of powerlines/connections</t>
  </si>
  <si>
    <t>never_connected</t>
  </si>
  <si>
    <t>Facility has never been connected to Kenya Power Grid or solar panels</t>
  </si>
  <si>
    <t>infrastructure_vandalized</t>
  </si>
  <si>
    <t>Power infrastructure was vandalized</t>
  </si>
  <si>
    <t>facility_under_construction</t>
  </si>
  <si>
    <t>Facility still under construction</t>
  </si>
  <si>
    <t>generator_broke_down</t>
  </si>
  <si>
    <t>Generator broke down</t>
  </si>
  <si>
    <t>adapt_power</t>
  </si>
  <si>
    <t>facility_close</t>
  </si>
  <si>
    <t>The facility is normally closed and no services are offered</t>
  </si>
  <si>
    <t>use_lanterns</t>
  </si>
  <si>
    <t>Use lanterns</t>
  </si>
  <si>
    <t>use_portable_torches</t>
  </si>
  <si>
    <t>Use of Portable torches</t>
  </si>
  <si>
    <t>pariffin_lamps</t>
  </si>
  <si>
    <t>Paraffin lamps</t>
  </si>
  <si>
    <t>not_required</t>
  </si>
  <si>
    <t>Do not require power</t>
  </si>
  <si>
    <t>no_water</t>
  </si>
  <si>
    <t>neighbouring_waterpoints</t>
  </si>
  <si>
    <t>Get water from neighboring waterpoints</t>
  </si>
  <si>
    <t>buy_from_vendors</t>
  </si>
  <si>
    <t>Buy water from nearby vendors</t>
  </si>
  <si>
    <t>resolve_complaints</t>
  </si>
  <si>
    <t>less_1_week</t>
  </si>
  <si>
    <t>Less than 1 week</t>
  </si>
  <si>
    <t>1-2_weeks</t>
  </si>
  <si>
    <t>1-2 weeks</t>
  </si>
  <si>
    <t>2-4_weeks</t>
  </si>
  <si>
    <t>2-4 weeks</t>
  </si>
  <si>
    <t>1-3_months</t>
  </si>
  <si>
    <t>1-3 months</t>
  </si>
  <si>
    <t>3-6_months</t>
  </si>
  <si>
    <t>3-6 months</t>
  </si>
  <si>
    <t>6-12_months</t>
  </si>
  <si>
    <t>6-12 Months</t>
  </si>
  <si>
    <t>over_1_year</t>
  </si>
  <si>
    <t>Over 1 year</t>
  </si>
  <si>
    <t>latrines_adapted</t>
  </si>
  <si>
    <t>walkways_assistive_devices</t>
  </si>
  <si>
    <t>Walkways to latrine that allows mobility assistance device (wheelchair, crutches, etc.)</t>
  </si>
  <si>
    <t>special_handles_latrines</t>
  </si>
  <si>
    <t>Latrines are fitted with special handles and handrails</t>
  </si>
  <si>
    <t>spacious_latrines</t>
  </si>
  <si>
    <t>Spacious latrines with firm, even, and non-slip floors that allow movement</t>
  </si>
  <si>
    <t>easy_to_open_latrines_doors</t>
  </si>
  <si>
    <t>Easy-to-open doors for persons with mobility challenges</t>
  </si>
  <si>
    <t>toilets_sitting_pedestal</t>
  </si>
  <si>
    <t>Toilets availed with a sitting toilet (pedestal) or bench rather than a squatting pan</t>
  </si>
  <si>
    <t>high_cost</t>
  </si>
  <si>
    <t>High costs of managing the facility</t>
  </si>
  <si>
    <t>intercommunal_conflicts</t>
  </si>
  <si>
    <t>Intercommunal conflicts</t>
  </si>
  <si>
    <t>insecurity_camps</t>
  </si>
  <si>
    <t>Insecurity in the camps</t>
  </si>
  <si>
    <t>inadequate_staff</t>
  </si>
  <si>
    <t>Inadequate medical staff</t>
  </si>
  <si>
    <t>inadequate_infrastructure</t>
  </si>
  <si>
    <t>Inadequate infrastructure (laboratories, toilets, theatre rooms)</t>
  </si>
  <si>
    <t>cultural_barriers</t>
  </si>
  <si>
    <t>Cultural barriers</t>
  </si>
  <si>
    <t>inadequate_resources</t>
  </si>
  <si>
    <t>Inadequate resources/funds to run the facility</t>
  </si>
  <si>
    <t>No barriers</t>
  </si>
  <si>
    <t>Inadequate teaching staff</t>
  </si>
  <si>
    <t>Inadequate infrastructure (classrooms, toilets, staff rooms)</t>
  </si>
  <si>
    <t>frequent_damage_low_quality</t>
  </si>
  <si>
    <t>Frequent damages of the water point due to low quality of equipment</t>
  </si>
  <si>
    <t>frequent_damage_vandalism</t>
  </si>
  <si>
    <t>Frequent damages of the water point due to vandalism</t>
  </si>
  <si>
    <t>frequent_damage_negligence</t>
  </si>
  <si>
    <t>Frequent damages of the water point due to mishandling by users</t>
  </si>
  <si>
    <t>flactuating_water_level</t>
  </si>
  <si>
    <t>Flactuating water levels in the water point</t>
  </si>
  <si>
    <t>points_not_functioning_properly</t>
  </si>
  <si>
    <t>Water points (nozzles etc.) are not properly functioning/damaged</t>
  </si>
  <si>
    <t>misunderstanding_monitor_communtiy</t>
  </si>
  <si>
    <t>Misunderstanding/friction between tap monitor and the community</t>
  </si>
  <si>
    <t>High costs of managing the facility like High power, water bills etc</t>
  </si>
  <si>
    <t>language_barrier</t>
  </si>
  <si>
    <t xml:space="preserve">Language barriers </t>
  </si>
  <si>
    <t>lack_access_business_permit</t>
  </si>
  <si>
    <t xml:space="preserve">Lack of access to business permits </t>
  </si>
  <si>
    <t>illteracy_community_members</t>
  </si>
  <si>
    <t>Illiteracy among community members</t>
  </si>
  <si>
    <t>Inadequate staff/personnel to run the facility</t>
  </si>
  <si>
    <t>poor_management_coordination</t>
  </si>
  <si>
    <t xml:space="preserve">Poor management and coordination with other actors </t>
  </si>
  <si>
    <t>Inadequate infrastructure (toilets, rooms)</t>
  </si>
  <si>
    <t>Inadequate resources/funds to manage the facility</t>
  </si>
  <si>
    <t>poor_management</t>
  </si>
  <si>
    <t>Poor management of the market by local leaders</t>
  </si>
  <si>
    <t>unfavourable_laws_policies</t>
  </si>
  <si>
    <t>Unfavourable market laws/policies</t>
  </si>
  <si>
    <t>Inadequate infrastructure (toilets, stalls)</t>
  </si>
  <si>
    <t>lack_power</t>
  </si>
  <si>
    <t>Lack of power supply</t>
  </si>
  <si>
    <t>hygiene_reasons</t>
  </si>
  <si>
    <t>Closed because of hygiene reasons</t>
  </si>
  <si>
    <t>new_laws_regulations</t>
  </si>
  <si>
    <t>New market laws/regulations have been introduced.</t>
  </si>
  <si>
    <t>prevent_counterfeits</t>
  </si>
  <si>
    <t>To prevent the spread of counterfeit or illegal goods</t>
  </si>
  <si>
    <t>board_islamic_education</t>
  </si>
  <si>
    <t>The Board of Islamic education</t>
  </si>
  <si>
    <t>youth_education_hub</t>
  </si>
  <si>
    <t>Youth education hub</t>
  </si>
  <si>
    <t>smdc</t>
  </si>
  <si>
    <t>SMDC</t>
  </si>
  <si>
    <t>youth_umbrella</t>
  </si>
  <si>
    <t>Youth umbrella</t>
  </si>
  <si>
    <t>Community leaders</t>
  </si>
  <si>
    <t>Private company</t>
  </si>
  <si>
    <t>audit_URL</t>
  </si>
  <si>
    <t>services_provider/government</t>
  </si>
  <si>
    <t>services_provider/cbo</t>
  </si>
  <si>
    <t>services_provider/ngo</t>
  </si>
  <si>
    <t>services_provider/private_company</t>
  </si>
  <si>
    <t>services_provider/individual</t>
  </si>
  <si>
    <t>services_provider/community_leader</t>
  </si>
  <si>
    <t>services_provider/none</t>
  </si>
  <si>
    <t>services_provider/dnk</t>
  </si>
  <si>
    <t>services_provider/other</t>
  </si>
  <si>
    <t>services_provider_ngo/aec</t>
  </si>
  <si>
    <t>services_provider_ngo/avsi</t>
  </si>
  <si>
    <t>services_provider_ngo/care</t>
  </si>
  <si>
    <t>services_provider_ngo/cvt</t>
  </si>
  <si>
    <t>services_provider_ngo/drc</t>
  </si>
  <si>
    <t>services_provider_ngo/faida</t>
  </si>
  <si>
    <t>services_provider_ngo/film_aid</t>
  </si>
  <si>
    <t>services_provider_ngo/hi</t>
  </si>
  <si>
    <t>services_provider_ngo/inso</t>
  </si>
  <si>
    <t>services_provider_ngo/iom</t>
  </si>
  <si>
    <t>services_provider_ngo/irc</t>
  </si>
  <si>
    <t>services_provider_ngo/itc</t>
  </si>
  <si>
    <t>services_provider_ngo/krcs</t>
  </si>
  <si>
    <t>services_provider_ngo/lwf</t>
  </si>
  <si>
    <t>services_provider_ngo/msf</t>
  </si>
  <si>
    <t>services_provider_ngo/nomad_link</t>
  </si>
  <si>
    <t>services_provider_ngo/nrc</t>
  </si>
  <si>
    <t>services_provider_ngo/ras</t>
  </si>
  <si>
    <t>services_provider_ngo/rck</t>
  </si>
  <si>
    <t>services_provider_ngo/rrdo</t>
  </si>
  <si>
    <t>services_provider_ngo/sci</t>
  </si>
  <si>
    <t>services_provider_ngo/tdh</t>
  </si>
  <si>
    <t>services_provider_ngo/tudo</t>
  </si>
  <si>
    <t>services_provider_ngo/un_habitat</t>
  </si>
  <si>
    <t>services_provider_ngo/unhcr</t>
  </si>
  <si>
    <t>services_provider_ngo/unicef</t>
  </si>
  <si>
    <t>services_provider_ngo/vso</t>
  </si>
  <si>
    <t>services_provider_ngo/wfp</t>
  </si>
  <si>
    <t>services_provider_ngo/world_vision</t>
  </si>
  <si>
    <t>services_provider_ngo/wtk</t>
  </si>
  <si>
    <t>services_provider_ngo/dnk</t>
  </si>
  <si>
    <t>services_provider_ngo/other</t>
  </si>
  <si>
    <t>services_provider_ngo/pwj</t>
  </si>
  <si>
    <t>available_health_services/pediatric</t>
  </si>
  <si>
    <t>available_health_services/inpatient</t>
  </si>
  <si>
    <t>available_health_services/outpatient</t>
  </si>
  <si>
    <t>available_health_services/nutrition</t>
  </si>
  <si>
    <t>available_health_services/vaccination</t>
  </si>
  <si>
    <t>available_health_services/maternal_health</t>
  </si>
  <si>
    <t>available_health_services/surgery</t>
  </si>
  <si>
    <t>available_health_services/pharmacy</t>
  </si>
  <si>
    <t>available_health_services/first_line_tb</t>
  </si>
  <si>
    <t>available_health_services/second_line_tb</t>
  </si>
  <si>
    <t>available_health_services/psychosocial</t>
  </si>
  <si>
    <t>available_health_services/psychiatric</t>
  </si>
  <si>
    <t>available_health_services/physical_disability_services</t>
  </si>
  <si>
    <t>available_health_services/non_communicable_diseases</t>
  </si>
  <si>
    <t>available_health_services/referral</t>
  </si>
  <si>
    <t>available_health_services/other</t>
  </si>
  <si>
    <t>health_services_charged/pediatric</t>
  </si>
  <si>
    <t>health_services_charged/inpatient</t>
  </si>
  <si>
    <t>health_services_charged/outpatient</t>
  </si>
  <si>
    <t>health_services_charged/nutrition</t>
  </si>
  <si>
    <t>health_services_charged/vaccination</t>
  </si>
  <si>
    <t>health_services_charged/maternal_health</t>
  </si>
  <si>
    <t>health_services_charged/surgery</t>
  </si>
  <si>
    <t>health_services_charged/pharmacy</t>
  </si>
  <si>
    <t>health_services_charged/first_line_tb</t>
  </si>
  <si>
    <t>health_services_charged/second_line_tb</t>
  </si>
  <si>
    <t>health_services_charged/psychosocial</t>
  </si>
  <si>
    <t>health_services_charged/psychiatric</t>
  </si>
  <si>
    <t>health_services_charged/physical_disability_services</t>
  </si>
  <si>
    <t>health_services_charged/non_communicable_diseases</t>
  </si>
  <si>
    <t>health_services_charged/referral</t>
  </si>
  <si>
    <t>health_services_charged/other</t>
  </si>
  <si>
    <t>identification_documents/passport_country_origin</t>
  </si>
  <si>
    <t>identification_documents/id_country_origin</t>
  </si>
  <si>
    <t>identification_documents/id_kenya</t>
  </si>
  <si>
    <t>identification_documents/alien_card</t>
  </si>
  <si>
    <t>identification_documents/birth_cert_kenya</t>
  </si>
  <si>
    <t>identification_documents/birth_cert_origin</t>
  </si>
  <si>
    <t>identification_documents/school_graduation_certificate</t>
  </si>
  <si>
    <t>identification_documents/proof_marriage</t>
  </si>
  <si>
    <t>identification_documents/other</t>
  </si>
  <si>
    <t>identification_documents/proof_sheet</t>
  </si>
  <si>
    <t>days_services_offered/monday</t>
  </si>
  <si>
    <t>days_services_offered/tuesday</t>
  </si>
  <si>
    <t>days_services_offered/wednesday</t>
  </si>
  <si>
    <t>days_services_offered/thursday</t>
  </si>
  <si>
    <t>days_services_offered/friday</t>
  </si>
  <si>
    <t>days_services_offered/saturday</t>
  </si>
  <si>
    <t>days_services_offered/sunday</t>
  </si>
  <si>
    <t>days_services_offered/dnk</t>
  </si>
  <si>
    <t>services_not_offered/structures_damaged</t>
  </si>
  <si>
    <t>services_not_offered/under_construction</t>
  </si>
  <si>
    <t>services_not_offered/under-renovation</t>
  </si>
  <si>
    <t>services_not_offered/no_power</t>
  </si>
  <si>
    <t>services_not_offered/no_medicine_equipment</t>
  </si>
  <si>
    <t>services_not_offered/insecurity</t>
  </si>
  <si>
    <t>services_not_offered/no_resources</t>
  </si>
  <si>
    <t>services_not_offered/prevent_COVID19</t>
  </si>
  <si>
    <t>services_not_offered/no_personnel</t>
  </si>
  <si>
    <t>services_not_offered/dnk</t>
  </si>
  <si>
    <t>services_not_offered/other</t>
  </si>
  <si>
    <t>services_not_offered/under_renovation</t>
  </si>
  <si>
    <t>health_workers/doctors</t>
  </si>
  <si>
    <t>health_workers/surgeons</t>
  </si>
  <si>
    <t>health_workers/nurses</t>
  </si>
  <si>
    <t>health_workers/midwives</t>
  </si>
  <si>
    <t>health_workers/chw</t>
  </si>
  <si>
    <t>health_workers/pho</t>
  </si>
  <si>
    <t>health_workers/rco</t>
  </si>
  <si>
    <t>health_workers/laboratory_technicians</t>
  </si>
  <si>
    <t>health_workers/nutritionist</t>
  </si>
  <si>
    <t>health_workers/pharmacist</t>
  </si>
  <si>
    <t>health_workers/other</t>
  </si>
  <si>
    <t>source_power_supply/solar</t>
  </si>
  <si>
    <t>source_power_supply/wind</t>
  </si>
  <si>
    <t>source_power_supply/kplc</t>
  </si>
  <si>
    <t>source_power_supply/generator</t>
  </si>
  <si>
    <t>source_power_supply/bio_gas</t>
  </si>
  <si>
    <t>source_power_supply/dnk</t>
  </si>
  <si>
    <t>source_power_supply/other</t>
  </si>
  <si>
    <t>no_power_health/power_disconnected</t>
  </si>
  <si>
    <t>no_power_health/technical_breakdown</t>
  </si>
  <si>
    <t>no_power_health/never_connected</t>
  </si>
  <si>
    <t>no_power_health/infrastructure_vandalized</t>
  </si>
  <si>
    <t>no_power_health/facility_under-construction</t>
  </si>
  <si>
    <t>no_power_health/generator_broke_down</t>
  </si>
  <si>
    <t>no_power_health/dnk</t>
  </si>
  <si>
    <t>no_power_health/other</t>
  </si>
  <si>
    <t>no_power_health/facility_under_construction</t>
  </si>
  <si>
    <t>power_adapt_health/facility_close</t>
  </si>
  <si>
    <t>power_adapt_health/use_lanterns</t>
  </si>
  <si>
    <t>power_adapt_health/use_portable_torches</t>
  </si>
  <si>
    <t>power_adapt_health/pariffin_lamps</t>
  </si>
  <si>
    <t>power_adapt_health/dnk</t>
  </si>
  <si>
    <t>power_adapt_health/other</t>
  </si>
  <si>
    <t>power_adapt_health/not_required</t>
  </si>
  <si>
    <t>source_water_supply/tap_stand</t>
  </si>
  <si>
    <t>source_water_supply/borehole</t>
  </si>
  <si>
    <t>source_water_supply/vendors</t>
  </si>
  <si>
    <t>source_water_supply/water</t>
  </si>
  <si>
    <t>source_water_supply/river_lake</t>
  </si>
  <si>
    <t>source_water_supply/rain_water</t>
  </si>
  <si>
    <t>source_water_supply/dam</t>
  </si>
  <si>
    <t>source_water_supply/other</t>
  </si>
  <si>
    <t>health_latrines_no/doors_damaged</t>
  </si>
  <si>
    <t>health_latrines_no/latrines_full</t>
  </si>
  <si>
    <t>health_latrines_no/floor_damaged</t>
  </si>
  <si>
    <t>health_latrines_no/under_construction</t>
  </si>
  <si>
    <t>health_latrines_no/roof_damaged</t>
  </si>
  <si>
    <t>health_latrines_no/dnk</t>
  </si>
  <si>
    <t>health_latrines_no/other</t>
  </si>
  <si>
    <t>health_latrines_no/no_latrines</t>
  </si>
  <si>
    <t>health_latrines_options/latrines_neighbourhood</t>
  </si>
  <si>
    <t>health_latrines_options/use_bush</t>
  </si>
  <si>
    <t>health_latrines_options/none</t>
  </si>
  <si>
    <t>health_latrines_options/dnk</t>
  </si>
  <si>
    <t>health_latrines_options/other</t>
  </si>
  <si>
    <t>health_disability_adapted/walkways_assistive_devices</t>
  </si>
  <si>
    <t>health_disability_adapted/special_handles_latrines</t>
  </si>
  <si>
    <t>health_disability_adapted/spacious_latrines</t>
  </si>
  <si>
    <t>health_disability_adapted/easy_to_open_latrines_doors</t>
  </si>
  <si>
    <t>health_disability_adapted/toilets_sitting_pedestal</t>
  </si>
  <si>
    <t>health_disability_adapted/other</t>
  </si>
  <si>
    <t>damaged_structures/doors</t>
  </si>
  <si>
    <t>damaged_structures/windows</t>
  </si>
  <si>
    <t>damaged_structures/floors</t>
  </si>
  <si>
    <t>damaged_structures/roofs</t>
  </si>
  <si>
    <t>damaged_structures/walls</t>
  </si>
  <si>
    <t>damaged_structures/beds</t>
  </si>
  <si>
    <t>damaged_structures/vital_machines</t>
  </si>
  <si>
    <t>damaged_structures/all_structures</t>
  </si>
  <si>
    <t>damaged_structures/other</t>
  </si>
  <si>
    <t>cause_damage/flooding</t>
  </si>
  <si>
    <t>cause_damage/wind</t>
  </si>
  <si>
    <t>cause_damage/vandalism</t>
  </si>
  <si>
    <t>cause_damage/structures_old</t>
  </si>
  <si>
    <t>cause_damage/dnk</t>
  </si>
  <si>
    <t>cause_damage/other</t>
  </si>
  <si>
    <t>barriers_health/high_cost</t>
  </si>
  <si>
    <t>barriers_health/intercommunal_conflicts</t>
  </si>
  <si>
    <t>barriers_health/insecurity_camps</t>
  </si>
  <si>
    <t>barriers_health/inadequate_staff</t>
  </si>
  <si>
    <t>barriers_health/inadequate_infrastructure</t>
  </si>
  <si>
    <t>barriers_health/cultural_barriers</t>
  </si>
  <si>
    <t>barriers_health/inadequate_resources</t>
  </si>
  <si>
    <t>barriers_health/none</t>
  </si>
  <si>
    <t>barriers_health/dnk</t>
  </si>
  <si>
    <t>barriers_health/other</t>
  </si>
  <si>
    <t>education_services_provider/government</t>
  </si>
  <si>
    <t>education_services_provider/cbo</t>
  </si>
  <si>
    <t>education_services_provider/ngo</t>
  </si>
  <si>
    <t>education_services_provider/private_company</t>
  </si>
  <si>
    <t>education_services_provider/individual</t>
  </si>
  <si>
    <t>education_services_provider/community_leader</t>
  </si>
  <si>
    <t>education_services_provider/none</t>
  </si>
  <si>
    <t>education_services_provider/dnk</t>
  </si>
  <si>
    <t>education_services_provider/other</t>
  </si>
  <si>
    <t>services_provider_education_ngo/aec</t>
  </si>
  <si>
    <t>services_provider_education_ngo/avsi</t>
  </si>
  <si>
    <t>services_provider_education_ngo/care</t>
  </si>
  <si>
    <t>services_provider_education_ngo/cvt</t>
  </si>
  <si>
    <t>services_provider_education_ngo/drc</t>
  </si>
  <si>
    <t>services_provider_education_ngo/faida</t>
  </si>
  <si>
    <t>services_provider_education_ngo/film_aid</t>
  </si>
  <si>
    <t>services_provider_education_ngo/hi</t>
  </si>
  <si>
    <t>services_provider_education_ngo/inso</t>
  </si>
  <si>
    <t>services_provider_education_ngo/iom</t>
  </si>
  <si>
    <t>services_provider_education_ngo/irc</t>
  </si>
  <si>
    <t>services_provider_education_ngo/itc</t>
  </si>
  <si>
    <t>services_provider_education_ngo/krcs</t>
  </si>
  <si>
    <t>services_provider_education_ngo/lwf</t>
  </si>
  <si>
    <t>services_provider_education_ngo/msf</t>
  </si>
  <si>
    <t>services_provider_education_ngo/nomad_link</t>
  </si>
  <si>
    <t>services_provider_education_ngo/nrc</t>
  </si>
  <si>
    <t>services_provider_education_ngo/ras</t>
  </si>
  <si>
    <t>services_provider_education_ngo/rck</t>
  </si>
  <si>
    <t>services_provider_education_ngo/rrdo</t>
  </si>
  <si>
    <t>services_provider_education_ngo/sci</t>
  </si>
  <si>
    <t>services_provider_education_ngo/tdh</t>
  </si>
  <si>
    <t>services_provider_education_ngo/tudo</t>
  </si>
  <si>
    <t>services_provider_education_ngo/un_habitat</t>
  </si>
  <si>
    <t>services_provider_education_ngo/unhcr</t>
  </si>
  <si>
    <t>services_provider_education_ngo/unicef</t>
  </si>
  <si>
    <t>services_provider_education_ngo/vso</t>
  </si>
  <si>
    <t>services_provider_education_ngo/wfp</t>
  </si>
  <si>
    <t>services_provider_education_ngo/world_vision</t>
  </si>
  <si>
    <t>services_provider_education_ngo/wtk</t>
  </si>
  <si>
    <t>services_provider_education_ngo/dnk</t>
  </si>
  <si>
    <t>services_provider_education_ngo/other</t>
  </si>
  <si>
    <t>services_provider_education_ngo/pwj</t>
  </si>
  <si>
    <t>no_education_services/structures_damaged</t>
  </si>
  <si>
    <t>no_education_services/under_construction</t>
  </si>
  <si>
    <t>no_education_services/under_renovation</t>
  </si>
  <si>
    <t>no_education_services/no_power</t>
  </si>
  <si>
    <t>no_education_services/school_closed_down</t>
  </si>
  <si>
    <t>no_education_services/insecurity</t>
  </si>
  <si>
    <t>no_education_services/no_resources</t>
  </si>
  <si>
    <t>no_education_services/prevent_COVID19</t>
  </si>
  <si>
    <t>no_education_services/no_pesonnel</t>
  </si>
  <si>
    <t>no_education_services/dnk</t>
  </si>
  <si>
    <t>no_education_services/other</t>
  </si>
  <si>
    <t>education_days/monday</t>
  </si>
  <si>
    <t>education_days/tuesday</t>
  </si>
  <si>
    <t>education_days/wednesday</t>
  </si>
  <si>
    <t>education_days/thursday</t>
  </si>
  <si>
    <t>education_days/friday</t>
  </si>
  <si>
    <t>education_days/saturday</t>
  </si>
  <si>
    <t>education_days/sunday</t>
  </si>
  <si>
    <t>education_days/dnk</t>
  </si>
  <si>
    <t>education_fee/tuition_fees</t>
  </si>
  <si>
    <t>education_fee/admission_fees</t>
  </si>
  <si>
    <t>education_fee/examination_fees</t>
  </si>
  <si>
    <t>education_fee/accomodation_fees</t>
  </si>
  <si>
    <t>education_fee/other</t>
  </si>
  <si>
    <t>education_fee/monthly_fee</t>
  </si>
  <si>
    <t>education_services_target/children_below18_years</t>
  </si>
  <si>
    <t>education_services_target/older_persons</t>
  </si>
  <si>
    <t>education_services_target/registered_children</t>
  </si>
  <si>
    <t>education_services_target/children_minority_groups</t>
  </si>
  <si>
    <t>education_services_target/adults</t>
  </si>
  <si>
    <t>education_services_target/children_with_disabilities</t>
  </si>
  <si>
    <t>education_services_target/refugees_asylum_seekers_host</t>
  </si>
  <si>
    <t>education_services_target/dnk</t>
  </si>
  <si>
    <t>education_services_target/other</t>
  </si>
  <si>
    <t>education_services_target/no_specific_group</t>
  </si>
  <si>
    <t>education_services_target/orphans</t>
  </si>
  <si>
    <t>education_identification_documents/passport_country_origin</t>
  </si>
  <si>
    <t>education_identification_documents/id_country_origin</t>
  </si>
  <si>
    <t>education_identification_documents/id_kenya</t>
  </si>
  <si>
    <t>education_identification_documents/alien_card</t>
  </si>
  <si>
    <t>education_identification_documents/birth_cert_kenya</t>
  </si>
  <si>
    <t>education_identification_documents/birth_cert_origin</t>
  </si>
  <si>
    <t>education_identification_documents/school_graduation_certificate</t>
  </si>
  <si>
    <t>education_identification_documents/proof_marriage</t>
  </si>
  <si>
    <t>education_identification_documents/other</t>
  </si>
  <si>
    <t>education_identification_documents/proof_sheet</t>
  </si>
  <si>
    <t>male_drop_out/school_far</t>
  </si>
  <si>
    <t>male_drop_out/fear_violence_school</t>
  </si>
  <si>
    <t>male_drop_out/fear_violence_way_school</t>
  </si>
  <si>
    <t>male_drop_out/unable_purchase_uniform</t>
  </si>
  <si>
    <t>male_drop_out/lack_school_fees</t>
  </si>
  <si>
    <t>male_drop_out/looking_work</t>
  </si>
  <si>
    <t>male_drop_out/overcrowded_classes</t>
  </si>
  <si>
    <t>male_drop_out/domestic_chores</t>
  </si>
  <si>
    <t>male_drop_out/attending_madrassa</t>
  </si>
  <si>
    <t>male_drop_out/low_quality_teaching</t>
  </si>
  <si>
    <t>male_drop_out/education_not_important</t>
  </si>
  <si>
    <t>male_drop_out/other</t>
  </si>
  <si>
    <t>male_drop_out/dnk</t>
  </si>
  <si>
    <t>male_drop_out/moved_out</t>
  </si>
  <si>
    <t>female_drop_out/pregnancy</t>
  </si>
  <si>
    <t>female_drop_out/lack_school_fees</t>
  </si>
  <si>
    <t>female_drop_out/domestic_chores</t>
  </si>
  <si>
    <t>female_drop_out/school_far</t>
  </si>
  <si>
    <t>female_drop_out/education_not_important</t>
  </si>
  <si>
    <t>female_drop_out/fear_violence_school</t>
  </si>
  <si>
    <t>female_drop_out/fear_violence_way_school</t>
  </si>
  <si>
    <t>female_drop_out/lack_gendered_facilities</t>
  </si>
  <si>
    <t>female_drop_out/unable_purchase_uniform</t>
  </si>
  <si>
    <t>female_drop_out/force_marriages</t>
  </si>
  <si>
    <t>female_drop_out/overcrowded_classes</t>
  </si>
  <si>
    <t>female_drop_out/lack_sanitary_pads</t>
  </si>
  <si>
    <t>female_drop_out/low_quality_teaching</t>
  </si>
  <si>
    <t>female_drop_out/attending_madrassa</t>
  </si>
  <si>
    <t>female_drop_out/other</t>
  </si>
  <si>
    <t>female_drop_out/dnk</t>
  </si>
  <si>
    <t>female_drop_out/moved_out</t>
  </si>
  <si>
    <t>school_latrines_no/doors_damaged</t>
  </si>
  <si>
    <t>school_latrines_no/latrines_full</t>
  </si>
  <si>
    <t>school_latrines_no/floor_damaged</t>
  </si>
  <si>
    <t>school_latrines_no/under_construction</t>
  </si>
  <si>
    <t>school_latrines_no/roof_damaged</t>
  </si>
  <si>
    <t>school_latrines_no/dnk</t>
  </si>
  <si>
    <t>school_latrines_no/other</t>
  </si>
  <si>
    <t>school_latrines_no/no_latrines</t>
  </si>
  <si>
    <t>school_latrines_options/latrines_neighbourhood</t>
  </si>
  <si>
    <t>school_latrines_options/use_bush</t>
  </si>
  <si>
    <t>school_latrines_options/none</t>
  </si>
  <si>
    <t>school_latrines_options/dnk</t>
  </si>
  <si>
    <t>school_latrines_options/other</t>
  </si>
  <si>
    <t>education_disability_adapted/walkways_assistive_devices</t>
  </si>
  <si>
    <t>education_disability_adapted/special_handles_latrines</t>
  </si>
  <si>
    <t>education_disability_adapted/spacious_latrines</t>
  </si>
  <si>
    <t>education_disability_adapted/easy_to_open_latrines_doors</t>
  </si>
  <si>
    <t>education_disability_adapted/toilets_sitting_pedestal</t>
  </si>
  <si>
    <t>education_disability_adapted/other</t>
  </si>
  <si>
    <t>source_power_education/solar</t>
  </si>
  <si>
    <t>source_power_education/wind</t>
  </si>
  <si>
    <t>source_power_education/kplc</t>
  </si>
  <si>
    <t>source_power_education/generator</t>
  </si>
  <si>
    <t>source_power_education/bio_gas</t>
  </si>
  <si>
    <t>source_power_education/dnk</t>
  </si>
  <si>
    <t>source_power_education/other</t>
  </si>
  <si>
    <t>no_power_education/power_disconnected</t>
  </si>
  <si>
    <t>no_power_education/technical_breakdown</t>
  </si>
  <si>
    <t>no_power_education/never_connected</t>
  </si>
  <si>
    <t>no_power_education/infrastructure_vandalized</t>
  </si>
  <si>
    <t>no_power_education/facility_under-construction</t>
  </si>
  <si>
    <t>no_power_education/generator_broke_down</t>
  </si>
  <si>
    <t>no_power_education/dnk</t>
  </si>
  <si>
    <t>no_power_education/other</t>
  </si>
  <si>
    <t>no_power_education/facility_under_construction</t>
  </si>
  <si>
    <t>power_adapt_education/facility_close</t>
  </si>
  <si>
    <t>power_adapt_education/use_lanterns</t>
  </si>
  <si>
    <t>power_adapt_education/use_portable_torches</t>
  </si>
  <si>
    <t>power_adapt_education/pariffin_lamps</t>
  </si>
  <si>
    <t>power_adapt_education/dnk</t>
  </si>
  <si>
    <t>power_adapt_education/other</t>
  </si>
  <si>
    <t>power_adapt_education/not_required</t>
  </si>
  <si>
    <t>source_water_education/tap_stand</t>
  </si>
  <si>
    <t>source_water_education/borehole</t>
  </si>
  <si>
    <t>source_water_education/vendors</t>
  </si>
  <si>
    <t>source_water_education/water</t>
  </si>
  <si>
    <t>source_water_education/river_lake</t>
  </si>
  <si>
    <t>source_water_education/rain_water</t>
  </si>
  <si>
    <t>source_water_education/dam</t>
  </si>
  <si>
    <t>source_water_education/other</t>
  </si>
  <si>
    <t>education_damaged_structures/doors</t>
  </si>
  <si>
    <t>education_damaged_structures/windows</t>
  </si>
  <si>
    <t>education_damaged_structures/floors</t>
  </si>
  <si>
    <t>education_damaged_structures/roofs</t>
  </si>
  <si>
    <t>education_damaged_structures/walls</t>
  </si>
  <si>
    <t>education_damaged_structures/beds</t>
  </si>
  <si>
    <t>education_damaged_structures/vital_machines</t>
  </si>
  <si>
    <t>education_damaged_structures/all_structures</t>
  </si>
  <si>
    <t>education_damaged_structures/other</t>
  </si>
  <si>
    <t>cause_damaged_education/flooding</t>
  </si>
  <si>
    <t>cause_damaged_education/wind</t>
  </si>
  <si>
    <t>cause_damaged_education/vandalism</t>
  </si>
  <si>
    <t>cause_damaged_education/structures_old</t>
  </si>
  <si>
    <t>cause_damaged_education/dnk</t>
  </si>
  <si>
    <t>cause_damaged_education/other</t>
  </si>
  <si>
    <t>barriers_school/high_cost</t>
  </si>
  <si>
    <t>barriers_school/intercommunal_conflicts</t>
  </si>
  <si>
    <t>barriers_school/insecurity_camps</t>
  </si>
  <si>
    <t>barriers_school/inadequate_staff</t>
  </si>
  <si>
    <t>barriers_school/inadequate_infrastructure</t>
  </si>
  <si>
    <t>barriers_school/cultural_barriers</t>
  </si>
  <si>
    <t>barriers_school/inadequate_resources</t>
  </si>
  <si>
    <t>barriers_school/none</t>
  </si>
  <si>
    <t>barriers_school/dnk</t>
  </si>
  <si>
    <t>barriers_school/other</t>
  </si>
  <si>
    <t>water_services_provider/government</t>
  </si>
  <si>
    <t>water_services_provider/cbo</t>
  </si>
  <si>
    <t>water_services_provider/ngo</t>
  </si>
  <si>
    <t>water_services_provider/private_company</t>
  </si>
  <si>
    <t>water_services_provider/individual</t>
  </si>
  <si>
    <t>water_services_provider/community_leader</t>
  </si>
  <si>
    <t>water_services_provider/none</t>
  </si>
  <si>
    <t>water_services_provider/dnk</t>
  </si>
  <si>
    <t>water_services_provider/other</t>
  </si>
  <si>
    <t>services_provider_water_ngo/aec</t>
  </si>
  <si>
    <t>services_provider_water_ngo/avsi</t>
  </si>
  <si>
    <t>services_provider_water_ngo/care</t>
  </si>
  <si>
    <t>services_provider_water_ngo/cvt</t>
  </si>
  <si>
    <t>services_provider_water_ngo/drc</t>
  </si>
  <si>
    <t>services_provider_water_ngo/faida</t>
  </si>
  <si>
    <t>services_provider_water_ngo/film_aid</t>
  </si>
  <si>
    <t>services_provider_water_ngo/hi</t>
  </si>
  <si>
    <t>services_provider_water_ngo/inso</t>
  </si>
  <si>
    <t>services_provider_water_ngo/iom</t>
  </si>
  <si>
    <t>services_provider_water_ngo/irc</t>
  </si>
  <si>
    <t>services_provider_water_ngo/itc</t>
  </si>
  <si>
    <t>services_provider_water_ngo/krcs</t>
  </si>
  <si>
    <t>services_provider_water_ngo/lwf</t>
  </si>
  <si>
    <t>services_provider_water_ngo/msf</t>
  </si>
  <si>
    <t>services_provider_water_ngo/nomad_link</t>
  </si>
  <si>
    <t>services_provider_water_ngo/nrc</t>
  </si>
  <si>
    <t>services_provider_water_ngo/ras</t>
  </si>
  <si>
    <t>services_provider_water_ngo/rck</t>
  </si>
  <si>
    <t>services_provider_water_ngo/rrdo</t>
  </si>
  <si>
    <t>services_provider_water_ngo/sci</t>
  </si>
  <si>
    <t>services_provider_water_ngo/tdh</t>
  </si>
  <si>
    <t>services_provider_water_ngo/tudo</t>
  </si>
  <si>
    <t>services_provider_water_ngo/un_habitat</t>
  </si>
  <si>
    <t>services_provider_water_ngo/unhcr</t>
  </si>
  <si>
    <t>services_provider_water_ngo/unicef</t>
  </si>
  <si>
    <t>services_provider_water_ngo/vso</t>
  </si>
  <si>
    <t>services_provider_water_ngo/wfp</t>
  </si>
  <si>
    <t>services_provider_water_ngo/world_vision</t>
  </si>
  <si>
    <t>services_provider_water_ngo/wtk</t>
  </si>
  <si>
    <t>services_provider_water_ngo/dnk</t>
  </si>
  <si>
    <t>services_provider_water_ngo/other</t>
  </si>
  <si>
    <t>services_provider_water_ngo/pwj</t>
  </si>
  <si>
    <t>point_not_working/storange_tanks_broken</t>
  </si>
  <si>
    <t>point_not_working/taps_broken</t>
  </si>
  <si>
    <t>point_not_working/water_contaminated</t>
  </si>
  <si>
    <t>point_not_working/pump_broken</t>
  </si>
  <si>
    <t>point_not_working/unknown</t>
  </si>
  <si>
    <t>point_not_working/other</t>
  </si>
  <si>
    <t>point_not_working/under_construction</t>
  </si>
  <si>
    <t>community_complaints_points/community_leaders</t>
  </si>
  <si>
    <t>community_complaints_points/ngo_staff</t>
  </si>
  <si>
    <t>community_complaints_points/help_desks</t>
  </si>
  <si>
    <t>community_complaints_points/notice_board</t>
  </si>
  <si>
    <t>community_complaints_points/community_group_discussions</t>
  </si>
  <si>
    <t>community_complaints_points/none</t>
  </si>
  <si>
    <t>community_complaints_points/dnk</t>
  </si>
  <si>
    <t>community_complaints_points/other</t>
  </si>
  <si>
    <t>water_identification_documents/membership_cards</t>
  </si>
  <si>
    <t>water_identification_documents/passport_country_origin</t>
  </si>
  <si>
    <t>water_identification_documents/id_country_origin</t>
  </si>
  <si>
    <t>water_identification_documents/id_kenya</t>
  </si>
  <si>
    <t>water_identification_documents/alien_card</t>
  </si>
  <si>
    <t>water_identification_documents/birth_cert_kenya</t>
  </si>
  <si>
    <t>water_identification_documents/birth_cert_origin</t>
  </si>
  <si>
    <t>water_identification_documents/other</t>
  </si>
  <si>
    <t>barriers_water/high_cost</t>
  </si>
  <si>
    <t>barriers_water/frequent_damage_low_quality</t>
  </si>
  <si>
    <t>barriers_water/frequent_damage_vandalism</t>
  </si>
  <si>
    <t>barriers_water/frequent_damage_negligence</t>
  </si>
  <si>
    <t>barriers_water/flooding</t>
  </si>
  <si>
    <t>barriers_water/flactuating_water_level</t>
  </si>
  <si>
    <t>barriers_water/none</t>
  </si>
  <si>
    <t>barriers_water/dnk</t>
  </si>
  <si>
    <t>barriers_water/other</t>
  </si>
  <si>
    <t>barriers_water/points_not_functioning_properly</t>
  </si>
  <si>
    <t>barriers_water/misunderstanding_monitor_communtiy</t>
  </si>
  <si>
    <t>financial_services_provider/government</t>
  </si>
  <si>
    <t>financial_services_provider/cbo</t>
  </si>
  <si>
    <t>financial_services_provider/ngo</t>
  </si>
  <si>
    <t>financial_services_provider/private_company</t>
  </si>
  <si>
    <t>financial_services_provider/individual</t>
  </si>
  <si>
    <t>financial_services_provider/community_leader</t>
  </si>
  <si>
    <t>financial_services_provider/none</t>
  </si>
  <si>
    <t>financial_services_provider/dnk</t>
  </si>
  <si>
    <t>financial_services_provider/other</t>
  </si>
  <si>
    <t>services_provider_financial_ngo/aec</t>
  </si>
  <si>
    <t>services_provider_financial_ngo/avsi</t>
  </si>
  <si>
    <t>services_provider_financial_ngo/care</t>
  </si>
  <si>
    <t>services_provider_financial_ngo/cvt</t>
  </si>
  <si>
    <t>services_provider_financial_ngo/drc</t>
  </si>
  <si>
    <t>services_provider_financial_ngo/faida</t>
  </si>
  <si>
    <t>services_provider_financial_ngo/film_aid</t>
  </si>
  <si>
    <t>services_provider_financial_ngo/hi</t>
  </si>
  <si>
    <t>services_provider_financial_ngo/inso</t>
  </si>
  <si>
    <t>services_provider_financial_ngo/iom</t>
  </si>
  <si>
    <t>services_provider_financial_ngo/irc</t>
  </si>
  <si>
    <t>services_provider_financial_ngo/itc</t>
  </si>
  <si>
    <t>services_provider_financial_ngo/krcs</t>
  </si>
  <si>
    <t>services_provider_financial_ngo/lwf</t>
  </si>
  <si>
    <t>services_provider_financial_ngo/msf</t>
  </si>
  <si>
    <t>services_provider_financial_ngo/nomad_link</t>
  </si>
  <si>
    <t>services_provider_financial_ngo/nrc</t>
  </si>
  <si>
    <t>services_provider_financial_ngo/ras</t>
  </si>
  <si>
    <t>services_provider_financial_ngo/rck</t>
  </si>
  <si>
    <t>services_provider_financial_ngo/rrdo</t>
  </si>
  <si>
    <t>services_provider_financial_ngo/sci</t>
  </si>
  <si>
    <t>services_provider_financial_ngo/tdh</t>
  </si>
  <si>
    <t>services_provider_financial_ngo/tudo</t>
  </si>
  <si>
    <t>services_provider_financial_ngo/un_habitat</t>
  </si>
  <si>
    <t>services_provider_financial_ngo/unhcr</t>
  </si>
  <si>
    <t>services_provider_financial_ngo/unicef</t>
  </si>
  <si>
    <t>services_provider_financial_ngo/vso</t>
  </si>
  <si>
    <t>services_provider_financial_ngo/wfp</t>
  </si>
  <si>
    <t>services_provider_financial_ngo/world_vision</t>
  </si>
  <si>
    <t>services_provider_financial_ngo/wtk</t>
  </si>
  <si>
    <t>services_provider_financial_ngo/dnk</t>
  </si>
  <si>
    <t>services_provider_financial_ngo/other</t>
  </si>
  <si>
    <t>services_provider_financial_ngo/pwj</t>
  </si>
  <si>
    <t>type_financial_institution/mobile_money_banking</t>
  </si>
  <si>
    <t>type_financial_institution/banking_agents</t>
  </si>
  <si>
    <t>type_financial_institution/sacco</t>
  </si>
  <si>
    <t>type_financial_institution/bank</t>
  </si>
  <si>
    <t>type_financial_institution/insurance_companies</t>
  </si>
  <si>
    <t>type_financial_institution/other</t>
  </si>
  <si>
    <t>financial_services/opening_bank_account</t>
  </si>
  <si>
    <t>financial_services/cash_withdrawal</t>
  </si>
  <si>
    <t>financial_services/cash_deposit</t>
  </si>
  <si>
    <t>financial_services/saving_schemes</t>
  </si>
  <si>
    <t>financial_services/insurance_services</t>
  </si>
  <si>
    <t>financial_services/loans</t>
  </si>
  <si>
    <t>financial_services/other</t>
  </si>
  <si>
    <t>financial_identification_documents/id_kenya</t>
  </si>
  <si>
    <t>financial_identification_documents/mobile_money_registration</t>
  </si>
  <si>
    <t>financial_identification_documents/alien_cards</t>
  </si>
  <si>
    <t>financial_identification_documents/birth_certificates</t>
  </si>
  <si>
    <t>financial_identification_documents/savings_account</t>
  </si>
  <si>
    <t>financial_identification_documents/membership_savings_union</t>
  </si>
  <si>
    <t>financial_identification_documents/bank_accounts</t>
  </si>
  <si>
    <t>financial_identification_documents/other</t>
  </si>
  <si>
    <t>eligibility/children_guardian</t>
  </si>
  <si>
    <t>eligibility/children_no_guardian</t>
  </si>
  <si>
    <t>eligibility/male_18-60</t>
  </si>
  <si>
    <t>eligibility/female_18-60</t>
  </si>
  <si>
    <t>eligibility/male_above_60</t>
  </si>
  <si>
    <t>eligibility/female_above_60</t>
  </si>
  <si>
    <t>eligibility/plwd_above_18</t>
  </si>
  <si>
    <t>eligibility/plwd_below_18</t>
  </si>
  <si>
    <t>eligibility/registered_refugees</t>
  </si>
  <si>
    <t>eligibility/unregistered_refugees</t>
  </si>
  <si>
    <t>eligibility/other</t>
  </si>
  <si>
    <t>eligibility/male_18_60</t>
  </si>
  <si>
    <t>eligibility/female_18_60</t>
  </si>
  <si>
    <t>eligibility/all</t>
  </si>
  <si>
    <t>financial_days/monday</t>
  </si>
  <si>
    <t>financial_days/tuesday</t>
  </si>
  <si>
    <t>financial_days/wednesday</t>
  </si>
  <si>
    <t>financial_days/thursday</t>
  </si>
  <si>
    <t>financial_days/friday</t>
  </si>
  <si>
    <t>financial_days/saturday</t>
  </si>
  <si>
    <t>financial_days/sunday</t>
  </si>
  <si>
    <t>financial_days/dnk</t>
  </si>
  <si>
    <t>no_services_financial/structure_damaged</t>
  </si>
  <si>
    <t>no_services_financial/under_construction</t>
  </si>
  <si>
    <t>no_services_financial/no_power</t>
  </si>
  <si>
    <t>no_services_financial/facility_closed_down</t>
  </si>
  <si>
    <t>no_services_financial/insecurity</t>
  </si>
  <si>
    <t>no_services_financial/no_resources</t>
  </si>
  <si>
    <t>no_services_financial/prevent_COVID19</t>
  </si>
  <si>
    <t>no_services_financial/no_personnel</t>
  </si>
  <si>
    <t>no_services_financial/dnk</t>
  </si>
  <si>
    <t>no_services_financial/other</t>
  </si>
  <si>
    <t>no_services_financial/under_renovation</t>
  </si>
  <si>
    <t>financial_damaged_structures/doors</t>
  </si>
  <si>
    <t>financial_damaged_structures/windows</t>
  </si>
  <si>
    <t>financial_damaged_structures/floors</t>
  </si>
  <si>
    <t>financial_damaged_structures/roofs</t>
  </si>
  <si>
    <t>financial_damaged_structures/walls</t>
  </si>
  <si>
    <t>financial_damaged_structures/beds</t>
  </si>
  <si>
    <t>financial_damaged_structures/vital_machines</t>
  </si>
  <si>
    <t>financial_damaged_structures/all_structures</t>
  </si>
  <si>
    <t>financial_damaged_structures/other</t>
  </si>
  <si>
    <t>financial_damaged_structures/registration_youth_groups</t>
  </si>
  <si>
    <t>financial_damaged_structures/management_youth_centers</t>
  </si>
  <si>
    <t>financial_damaged_structures/disseminating_info_community</t>
  </si>
  <si>
    <t>financial_damaged_structures/identify_vuln_youth</t>
  </si>
  <si>
    <t>financial_damaged_structures/mentor_youth_skills</t>
  </si>
  <si>
    <t>cause_damage_financial/flooding</t>
  </si>
  <si>
    <t>cause_damage_financial/wind</t>
  </si>
  <si>
    <t>cause_damage_financial/vandalism</t>
  </si>
  <si>
    <t>cause_damage_financial/structures_old</t>
  </si>
  <si>
    <t>cause_damage_financial/dnk</t>
  </si>
  <si>
    <t>cause_damage_financial/other</t>
  </si>
  <si>
    <t>barriers_financial/high_cost</t>
  </si>
  <si>
    <t>barriers_financial/language_barrier</t>
  </si>
  <si>
    <t>barriers_financial/lack_access_business-permit</t>
  </si>
  <si>
    <t>barriers_financial/illteracy-community_members</t>
  </si>
  <si>
    <t>barriers_financial/inadequate_staff</t>
  </si>
  <si>
    <t>barriers_financial/poor_management_coordination</t>
  </si>
  <si>
    <t>barriers_financial/insecurity_camps</t>
  </si>
  <si>
    <t>barriers_financial/inadequate_infrastructure</t>
  </si>
  <si>
    <t>barriers_financial/inadequate_resources</t>
  </si>
  <si>
    <t>barriers_financial/none</t>
  </si>
  <si>
    <t>barriers_financial/dnk</t>
  </si>
  <si>
    <t>barriers_financial/other</t>
  </si>
  <si>
    <t>barriers_financial/lack_access_business_permit</t>
  </si>
  <si>
    <t>barriers_financial/illteracy_community_members</t>
  </si>
  <si>
    <t>market_services_provider/government</t>
  </si>
  <si>
    <t>market_services_provider/cbo</t>
  </si>
  <si>
    <t>market_services_provider/ngo</t>
  </si>
  <si>
    <t>market_services_provider/private_company</t>
  </si>
  <si>
    <t>market_services_provider/individual</t>
  </si>
  <si>
    <t>market_services_provider/community_leader</t>
  </si>
  <si>
    <t>market_services_provider/none</t>
  </si>
  <si>
    <t>market_services_provider/dnk</t>
  </si>
  <si>
    <t>market_services_provider/other</t>
  </si>
  <si>
    <t>services_provider_market_ngo/aec</t>
  </si>
  <si>
    <t>services_provider_market_ngo/avsi</t>
  </si>
  <si>
    <t>services_provider_market_ngo/care</t>
  </si>
  <si>
    <t>services_provider_market_ngo/cvt</t>
  </si>
  <si>
    <t>services_provider_market_ngo/drc</t>
  </si>
  <si>
    <t>services_provider_market_ngo/faida</t>
  </si>
  <si>
    <t>services_provider_market_ngo/film_aid</t>
  </si>
  <si>
    <t>services_provider_market_ngo/hi</t>
  </si>
  <si>
    <t>services_provider_market_ngo/inso</t>
  </si>
  <si>
    <t>services_provider_market_ngo/iom</t>
  </si>
  <si>
    <t>services_provider_market_ngo/irc</t>
  </si>
  <si>
    <t>services_provider_market_ngo/itc</t>
  </si>
  <si>
    <t>services_provider_market_ngo/krcs</t>
  </si>
  <si>
    <t>services_provider_market_ngo/lwf</t>
  </si>
  <si>
    <t>services_provider_market_ngo/msf</t>
  </si>
  <si>
    <t>services_provider_market_ngo/nomad_link</t>
  </si>
  <si>
    <t>services_provider_market_ngo/nrc</t>
  </si>
  <si>
    <t>services_provider_market_ngo/ras</t>
  </si>
  <si>
    <t>services_provider_market_ngo/rck</t>
  </si>
  <si>
    <t>services_provider_market_ngo/rrdo</t>
  </si>
  <si>
    <t>services_provider_market_ngo/sci</t>
  </si>
  <si>
    <t>services_provider_market_ngo/tdh</t>
  </si>
  <si>
    <t>services_provider_market_ngo/tudo</t>
  </si>
  <si>
    <t>services_provider_market_ngo/un_habitat</t>
  </si>
  <si>
    <t>services_provider_market_ngo/unhcr</t>
  </si>
  <si>
    <t>services_provider_market_ngo/unicef</t>
  </si>
  <si>
    <t>services_provider_market_ngo/vso</t>
  </si>
  <si>
    <t>services_provider_market_ngo/wfp</t>
  </si>
  <si>
    <t>services_provider_market_ngo/world_vision</t>
  </si>
  <si>
    <t>services_provider_market_ngo/wtk</t>
  </si>
  <si>
    <t>services_provider_market_ngo/dnk</t>
  </si>
  <si>
    <t>services_provider_market_ngo/other</t>
  </si>
  <si>
    <t>services_provider_market_ngo/pwj</t>
  </si>
  <si>
    <t>days_market_operate/monday</t>
  </si>
  <si>
    <t>days_market_operate/tuesday</t>
  </si>
  <si>
    <t>days_market_operate/wednesday</t>
  </si>
  <si>
    <t>days_market_operate/thursday</t>
  </si>
  <si>
    <t>days_market_operate/friday</t>
  </si>
  <si>
    <t>days_market_operate/saturday</t>
  </si>
  <si>
    <t>days_market_operate/sunday</t>
  </si>
  <si>
    <t>days_market_operate/dnk</t>
  </si>
  <si>
    <t>no_services_market/structures_damaged</t>
  </si>
  <si>
    <t>no_services_market/under_construction</t>
  </si>
  <si>
    <t>no_services_market/closed_authorities</t>
  </si>
  <si>
    <t>no_services_market/conflict_insecurity_migration</t>
  </si>
  <si>
    <t>no_services_market/dnk</t>
  </si>
  <si>
    <t>no_services_market/other</t>
  </si>
  <si>
    <t>market_closed/hygiene_reasons</t>
  </si>
  <si>
    <t>market_closed/under_renovation</t>
  </si>
  <si>
    <t>market_closed/insecurity_camps</t>
  </si>
  <si>
    <t>market_closed/prevent_COVID19</t>
  </si>
  <si>
    <t>market_closed/new_laws_regulations</t>
  </si>
  <si>
    <t>market_closed/prevent_counterfeits</t>
  </si>
  <si>
    <t>market_closed/dnk</t>
  </si>
  <si>
    <t>market_closed/other</t>
  </si>
  <si>
    <t>market_source_power/solar</t>
  </si>
  <si>
    <t>market_source_power/wind</t>
  </si>
  <si>
    <t>market_source_power/kplc</t>
  </si>
  <si>
    <t>market_source_power/generator</t>
  </si>
  <si>
    <t>market_source_power/bio_gas</t>
  </si>
  <si>
    <t>market_source_power/dnk</t>
  </si>
  <si>
    <t>market_source_power/other</t>
  </si>
  <si>
    <t>no_power_market/power_disconnected</t>
  </si>
  <si>
    <t>no_power_market/technical_breakdown</t>
  </si>
  <si>
    <t>no_power_market/never_connected</t>
  </si>
  <si>
    <t>no_power_market/infrastructure_vandalized</t>
  </si>
  <si>
    <t>no_power_market/facility_under-construction</t>
  </si>
  <si>
    <t>no_power_market/generator_broke_down</t>
  </si>
  <si>
    <t>no_power_market/dnk</t>
  </si>
  <si>
    <t>no_power_market/other</t>
  </si>
  <si>
    <t>no_power_market/facility_under_construction</t>
  </si>
  <si>
    <t>power_adapt_market/facility_close</t>
  </si>
  <si>
    <t>power_adapt_market/use_lanterns</t>
  </si>
  <si>
    <t>power_adapt_market/use_portable_torches</t>
  </si>
  <si>
    <t>power_adapt_market/pariffin_lamps</t>
  </si>
  <si>
    <t>power_adapt_market/dnk</t>
  </si>
  <si>
    <t>power_adapt_market/other</t>
  </si>
  <si>
    <t>power_adapt_market/not_required</t>
  </si>
  <si>
    <t>market_latrines_no/doors_damaged</t>
  </si>
  <si>
    <t>market_latrines_no/latrines_full</t>
  </si>
  <si>
    <t>market_latrines_no/floor_damaged</t>
  </si>
  <si>
    <t>market_latrines_no/under_construction</t>
  </si>
  <si>
    <t>market_latrines_no/roof_damaged</t>
  </si>
  <si>
    <t>market_latrines_no/dnk</t>
  </si>
  <si>
    <t>market_latrines_no/other</t>
  </si>
  <si>
    <t>market_latrines_no/no_latrines</t>
  </si>
  <si>
    <t>market_latrines_options/latrines_neighbourhood</t>
  </si>
  <si>
    <t>market_latrines_options/use_bush</t>
  </si>
  <si>
    <t>market_latrines_options/none</t>
  </si>
  <si>
    <t>market_latrines_options/dnk</t>
  </si>
  <si>
    <t>market_latrines_options/other</t>
  </si>
  <si>
    <t>market_disability_adapted/walkways_assistive_devices</t>
  </si>
  <si>
    <t>market_disability_adapted/special_handles_latrines</t>
  </si>
  <si>
    <t>market_disability_adapted/spacious_latrines</t>
  </si>
  <si>
    <t>market_disability_adapted/easy_to_open_latrines_doors</t>
  </si>
  <si>
    <t>market_disability_adapted/toilets_sitting_pedestal</t>
  </si>
  <si>
    <t>market_disability_adapted/other</t>
  </si>
  <si>
    <t>food_types/cereals</t>
  </si>
  <si>
    <t>food_types/roots_tubers</t>
  </si>
  <si>
    <t>food_types/milk</t>
  </si>
  <si>
    <t>food_types/meat_fish_eggs</t>
  </si>
  <si>
    <t>food_types/fruits</t>
  </si>
  <si>
    <t>food_types/vegetables</t>
  </si>
  <si>
    <t>food_types/oils_fats_butter</t>
  </si>
  <si>
    <t>food_types/sugar</t>
  </si>
  <si>
    <t>food_types/other</t>
  </si>
  <si>
    <t>livestock_type/cow</t>
  </si>
  <si>
    <t>livestock_type/goat</t>
  </si>
  <si>
    <t>livestock_type/sheep</t>
  </si>
  <si>
    <t>livestock_type/camel</t>
  </si>
  <si>
    <t>livestock_type/horse</t>
  </si>
  <si>
    <t>livestock_type/chicken</t>
  </si>
  <si>
    <t>livestock_type/pig</t>
  </si>
  <si>
    <t>livestock_type/donkey</t>
  </si>
  <si>
    <t>livestock_type/other</t>
  </si>
  <si>
    <t>barriers_market/high_cost</t>
  </si>
  <si>
    <t>barriers_market/intercommunal_conflicts</t>
  </si>
  <si>
    <t>barriers_market/poor_management</t>
  </si>
  <si>
    <t>barriers_market/unfavourable_laws_policies</t>
  </si>
  <si>
    <t>barriers_market/insecurity_camps</t>
  </si>
  <si>
    <t>barriers_market/inadequate_infrastructure</t>
  </si>
  <si>
    <t>barriers_market/cultural_barriers</t>
  </si>
  <si>
    <t>barriers_market/inadequate_resources</t>
  </si>
  <si>
    <t>barriers_market/none</t>
  </si>
  <si>
    <t>barriers_market/dnk</t>
  </si>
  <si>
    <t>barriers_market/other</t>
  </si>
  <si>
    <t>barriers_market/lack_power</t>
  </si>
  <si>
    <t>services_offered_admin/crime_reporting</t>
  </si>
  <si>
    <t>services_offered_admin/sgbv_help_deks</t>
  </si>
  <si>
    <t>services_offered_admin/child_protection_services</t>
  </si>
  <si>
    <t>services_offered_admin/help_desks_complaints</t>
  </si>
  <si>
    <t>services_offered_admin/refugee_protection_services</t>
  </si>
  <si>
    <t>services_offered_admin/registration</t>
  </si>
  <si>
    <t>services_offered_admin/immigration</t>
  </si>
  <si>
    <t>services_offered_admin/business_registration_services</t>
  </si>
  <si>
    <t>services_offered_admin/other</t>
  </si>
  <si>
    <t>services_offered_admin/registration_youth_groups</t>
  </si>
  <si>
    <t>services_offered_admin/management_youth_centers</t>
  </si>
  <si>
    <t>services_offered_admin/disseminating_info_community</t>
  </si>
  <si>
    <t>services_offered_admin/identify_vuln_youth</t>
  </si>
  <si>
    <t>services_offered_admin/mentor_youth_skills</t>
  </si>
  <si>
    <t>admin_services_charge/crime_reporting</t>
  </si>
  <si>
    <t>admin_services_charge/sgbv_help_deks</t>
  </si>
  <si>
    <t>admin_services_charge/child_protection_services</t>
  </si>
  <si>
    <t>admin_services_charge/help_desks_complaints</t>
  </si>
  <si>
    <t>admin_services_charge/refugee_protection_services</t>
  </si>
  <si>
    <t>admin_services_charge/registration</t>
  </si>
  <si>
    <t>admin_services_charge/immigration</t>
  </si>
  <si>
    <t>admin_services_charge/business_registration_services</t>
  </si>
  <si>
    <t>admin_services_charge/other</t>
  </si>
  <si>
    <t>admin_services_charge/registration_youth_groups</t>
  </si>
  <si>
    <t>admin_services_charge/management_youth_centers</t>
  </si>
  <si>
    <t>admin_services_charge/disseminating_info_community</t>
  </si>
  <si>
    <t>admin_services_charge/identify_vuln_youth</t>
  </si>
  <si>
    <t>admin_services_charge/mentor_youth_skills</t>
  </si>
  <si>
    <t>admin_identification_documents/passport_country_origin</t>
  </si>
  <si>
    <t>admin_identification_documents/id_country_origin</t>
  </si>
  <si>
    <t>admin_identification_documents/id_kenya</t>
  </si>
  <si>
    <t>admin_identification_documents/alien_card</t>
  </si>
  <si>
    <t>admin_identification_documents/birth_cert_kenya</t>
  </si>
  <si>
    <t>admin_identification_documents/birth_cert_origin</t>
  </si>
  <si>
    <t>admin_identification_documents/school_graduation_certificate</t>
  </si>
  <si>
    <t>admin_identification_documents/proof_marriage</t>
  </si>
  <si>
    <t>admin_identification_documents/other</t>
  </si>
  <si>
    <t>admin_identification_documents/proof_sheet</t>
  </si>
  <si>
    <t>days_admin_office/monday</t>
  </si>
  <si>
    <t>days_admin_office/tuesday</t>
  </si>
  <si>
    <t>days_admin_office/wednesday</t>
  </si>
  <si>
    <t>days_admin_office/thursday</t>
  </si>
  <si>
    <t>days_admin_office/friday</t>
  </si>
  <si>
    <t>days_admin_office/saturday</t>
  </si>
  <si>
    <t>days_admin_office/sunday</t>
  </si>
  <si>
    <t>days_admin_office/dnk</t>
  </si>
  <si>
    <t>no_services_admin_office/structure_damaged</t>
  </si>
  <si>
    <t>no_services_admin_office/under_construction</t>
  </si>
  <si>
    <t>no_services_admin_office/no_power</t>
  </si>
  <si>
    <t>no_services_admin_office/facility_closed_down</t>
  </si>
  <si>
    <t>no_services_admin_office/insecurity</t>
  </si>
  <si>
    <t>no_services_admin_office/no_resources</t>
  </si>
  <si>
    <t>no_services_admin_office/prevent_COVID19</t>
  </si>
  <si>
    <t>no_services_admin_office/no_personnel</t>
  </si>
  <si>
    <t>no_services_admin_office/dnk</t>
  </si>
  <si>
    <t>no_services_admin_office/other</t>
  </si>
  <si>
    <t>no_services_admin_office/under_renovation</t>
  </si>
  <si>
    <t>admin_damaged_structures/doors</t>
  </si>
  <si>
    <t>admin_damaged_structures/windows</t>
  </si>
  <si>
    <t>admin_damaged_structures/floors</t>
  </si>
  <si>
    <t>admin_damaged_structures/roofs</t>
  </si>
  <si>
    <t>admin_damaged_structures/walls</t>
  </si>
  <si>
    <t>admin_damaged_structures/beds</t>
  </si>
  <si>
    <t>admin_damaged_structures/vital_machines</t>
  </si>
  <si>
    <t>admin_damaged_structures/all_structures</t>
  </si>
  <si>
    <t>admin_damaged_structures/other</t>
  </si>
  <si>
    <t>admin_cause_damage/flooding</t>
  </si>
  <si>
    <t>admin_cause_damage/wind</t>
  </si>
  <si>
    <t>admin_cause_damage/vandalism</t>
  </si>
  <si>
    <t>admin_cause_damage/structures_old</t>
  </si>
  <si>
    <t>admin_cause_damage/dnk</t>
  </si>
  <si>
    <t>admin_cause_damage/other</t>
  </si>
  <si>
    <t>barriers_admin/high_cost</t>
  </si>
  <si>
    <t>barriers_admin/language_barrier</t>
  </si>
  <si>
    <t>barriers_admin/illteracy-community_members</t>
  </si>
  <si>
    <t>barriers_admin/inadequate_staff</t>
  </si>
  <si>
    <t>barriers_admin/poor_management_coordination</t>
  </si>
  <si>
    <t>barriers_admin/insecurity_camps</t>
  </si>
  <si>
    <t>barriers_admin/inadequate_infrastructure</t>
  </si>
  <si>
    <t>barriers_admin/inadequate_resources</t>
  </si>
  <si>
    <t>barriers_admin/none</t>
  </si>
  <si>
    <t>barriers_admin/dnk</t>
  </si>
  <si>
    <t>barriers_admin/other</t>
  </si>
  <si>
    <t>barriers_admin/illteracy_community_members</t>
  </si>
  <si>
    <t>facility_services_provider/government</t>
  </si>
  <si>
    <t>facility_services_provider/cbo</t>
  </si>
  <si>
    <t>facility_services_provider/ngo</t>
  </si>
  <si>
    <t>facility_services_provider/private_company</t>
  </si>
  <si>
    <t>facility_services_provider/individual</t>
  </si>
  <si>
    <t>facility_services_provider/community_leader</t>
  </si>
  <si>
    <t>facility_services_provider/none</t>
  </si>
  <si>
    <t>facility_services_provider/dnk</t>
  </si>
  <si>
    <t>facility_services_provider/other</t>
  </si>
  <si>
    <t>services_provider_facility_ngo/aec</t>
  </si>
  <si>
    <t>services_provider_facility_ngo/avsi</t>
  </si>
  <si>
    <t>services_provider_facility_ngo/care</t>
  </si>
  <si>
    <t>services_provider_facility_ngo/cvt</t>
  </si>
  <si>
    <t>services_provider_facility_ngo/drc</t>
  </si>
  <si>
    <t>services_provider_facility_ngo/faida</t>
  </si>
  <si>
    <t>services_provider_facility_ngo/film_aid</t>
  </si>
  <si>
    <t>services_provider_facility_ngo/hi</t>
  </si>
  <si>
    <t>services_provider_facility_ngo/inso</t>
  </si>
  <si>
    <t>services_provider_facility_ngo/iom</t>
  </si>
  <si>
    <t>services_provider_facility_ngo/irc</t>
  </si>
  <si>
    <t>services_provider_facility_ngo/itc</t>
  </si>
  <si>
    <t>services_provider_facility_ngo/krcs</t>
  </si>
  <si>
    <t>services_provider_facility_ngo/lwf</t>
  </si>
  <si>
    <t>services_provider_facility_ngo/msf</t>
  </si>
  <si>
    <t>services_provider_facility_ngo/nomad_link</t>
  </si>
  <si>
    <t>services_provider_facility_ngo/nrc</t>
  </si>
  <si>
    <t>services_provider_facility_ngo/ras</t>
  </si>
  <si>
    <t>services_provider_facility_ngo/rck</t>
  </si>
  <si>
    <t>services_provider_facility_ngo/rrdo</t>
  </si>
  <si>
    <t>services_provider_facility_ngo/sci</t>
  </si>
  <si>
    <t>services_provider_facility_ngo/tdh</t>
  </si>
  <si>
    <t>services_provider_facility_ngo/tudo</t>
  </si>
  <si>
    <t>services_provider_facility_ngo/un_habitat</t>
  </si>
  <si>
    <t>services_provider_facility_ngo/unhcr</t>
  </si>
  <si>
    <t>services_provider_facility_ngo/unicef</t>
  </si>
  <si>
    <t>services_provider_facility_ngo/vso</t>
  </si>
  <si>
    <t>services_provider_facility_ngo/wfp</t>
  </si>
  <si>
    <t>services_provider_facility_ngo/world_vision</t>
  </si>
  <si>
    <t>services_provider_facility_ngo/wtk</t>
  </si>
  <si>
    <t>services_provider_facility_ngo/dnk</t>
  </si>
  <si>
    <t>services_provider_facility_ngo/other</t>
  </si>
  <si>
    <t>services_provider_facility_ngo/pwj</t>
  </si>
  <si>
    <t>recreational_facility/movie_theater</t>
  </si>
  <si>
    <t>recreational_facility/art_studio</t>
  </si>
  <si>
    <t>recreational_facility/nature_park</t>
  </si>
  <si>
    <t>recreational_facility/fitness_gymnasium</t>
  </si>
  <si>
    <t>recreational_facility/pool_table</t>
  </si>
  <si>
    <t>recreational_facility/camping_site</t>
  </si>
  <si>
    <t>recreational_facility/other</t>
  </si>
  <si>
    <t>services_offered_facility/counselling_services</t>
  </si>
  <si>
    <t>services_offered_facility/reporting_general_cases</t>
  </si>
  <si>
    <t>services_offered_facility/children_services</t>
  </si>
  <si>
    <t>services_offered_facility/women_services</t>
  </si>
  <si>
    <t>services_offered_facility/lgbtq_issues</t>
  </si>
  <si>
    <t>services_offered_facility/peace_building</t>
  </si>
  <si>
    <t>services_offered_facility/icla</t>
  </si>
  <si>
    <t>services_offered_facility/cccm</t>
  </si>
  <si>
    <t>services_offered_facility/livelihood_services</t>
  </si>
  <si>
    <t>services_offered_facility/assistive_devices</t>
  </si>
  <si>
    <t>services_offered_facility/shelter_housing</t>
  </si>
  <si>
    <t>services_offered_facility/sports_services</t>
  </si>
  <si>
    <t>services_offered_facility/fitness</t>
  </si>
  <si>
    <t>services_offered_facility/career_coaching</t>
  </si>
  <si>
    <t>services_offered_facility/dance_music_acting</t>
  </si>
  <si>
    <t>services_offered_facility/other</t>
  </si>
  <si>
    <t>services_offered_facility/computer_courses</t>
  </si>
  <si>
    <t>facility_services_charge/entrance_fee</t>
  </si>
  <si>
    <t>facility_services_charge/membership_fee</t>
  </si>
  <si>
    <t>facility_services_charge/counselling_fee</t>
  </si>
  <si>
    <t>facility_services_charge/consultation_fee</t>
  </si>
  <si>
    <t>facility_services_charge/enrolment_fee</t>
  </si>
  <si>
    <t>facility_services_charge/other</t>
  </si>
  <si>
    <t>facility_services_charge/tuition_fee</t>
  </si>
  <si>
    <t>facility_identification_documents/passport_country_origin</t>
  </si>
  <si>
    <t>facility_identification_documents/id_country_origin</t>
  </si>
  <si>
    <t>facility_identification_documents/id_kenya</t>
  </si>
  <si>
    <t>facility_identification_documents/alien_card</t>
  </si>
  <si>
    <t>facility_identification_documents/birth_cert_kenya</t>
  </si>
  <si>
    <t>facility_identification_documents/birth_cert_origin</t>
  </si>
  <si>
    <t>facility_identification_documents/school_graduation_certificate</t>
  </si>
  <si>
    <t>facility_identification_documents/proof_marriage</t>
  </si>
  <si>
    <t>facility_identification_documents/other</t>
  </si>
  <si>
    <t>facility_identification_documents/proof_sheet</t>
  </si>
  <si>
    <t>days_facility/monday</t>
  </si>
  <si>
    <t>days_facility/tuesday</t>
  </si>
  <si>
    <t>days_facility/wednesday</t>
  </si>
  <si>
    <t>days_facility/thursday</t>
  </si>
  <si>
    <t>days_facility/friday</t>
  </si>
  <si>
    <t>days_facility/saturday</t>
  </si>
  <si>
    <t>days_facility/sunday</t>
  </si>
  <si>
    <t>days_facility/dnk</t>
  </si>
  <si>
    <t>facility_source_power/solar</t>
  </si>
  <si>
    <t>facility_source_power/wind</t>
  </si>
  <si>
    <t>facility_source_power/kplc</t>
  </si>
  <si>
    <t>facility_source_power/generator</t>
  </si>
  <si>
    <t>facility_source_power/bio_gas</t>
  </si>
  <si>
    <t>facility_source_power/dnk</t>
  </si>
  <si>
    <t>facility_source_power/other</t>
  </si>
  <si>
    <t>no_power_facility/power_disconnected</t>
  </si>
  <si>
    <t>no_power_facility/technical_breakdown</t>
  </si>
  <si>
    <t>no_power_facility/never_connected</t>
  </si>
  <si>
    <t>no_power_facility/infrastructure_vandalized</t>
  </si>
  <si>
    <t>no_power_facility/facility_under-construction</t>
  </si>
  <si>
    <t>no_power_facility/generator_broke_down</t>
  </si>
  <si>
    <t>no_power_facility/dnk</t>
  </si>
  <si>
    <t>no_power_facility/other</t>
  </si>
  <si>
    <t>no_power_facility/facility_under_construction</t>
  </si>
  <si>
    <t>power_adapt_facility/facility_close</t>
  </si>
  <si>
    <t>power_adapt_facility/use_lanterns</t>
  </si>
  <si>
    <t>power_adapt_facility/use_portable_torches</t>
  </si>
  <si>
    <t>power_adapt_facility/pariffin_lamps</t>
  </si>
  <si>
    <t>power_adapt_facility/dnk</t>
  </si>
  <si>
    <t>power_adapt_facility/other</t>
  </si>
  <si>
    <t>power_adapt_facility/not_required</t>
  </si>
  <si>
    <t>facility_source_water/tap_stand</t>
  </si>
  <si>
    <t>facility_source_water/borehole</t>
  </si>
  <si>
    <t>facility_source_water/vendors</t>
  </si>
  <si>
    <t>facility_source_water/water</t>
  </si>
  <si>
    <t>facility_source_water/river_lake</t>
  </si>
  <si>
    <t>facility_source_water/rain_water</t>
  </si>
  <si>
    <t>facility_source_water/dam</t>
  </si>
  <si>
    <t>facility_source_water/other</t>
  </si>
  <si>
    <t>no_water_facility/neighbouring_waterpoints</t>
  </si>
  <si>
    <t>no_water_facility/buy_from_vendors</t>
  </si>
  <si>
    <t>no_water_facility/dnk</t>
  </si>
  <si>
    <t>no_water_facility/other</t>
  </si>
  <si>
    <t>facility_latrines_no/doors_damaged</t>
  </si>
  <si>
    <t>facility_latrines_no/latrines_full</t>
  </si>
  <si>
    <t>facility_latrines_no/floor_damaged</t>
  </si>
  <si>
    <t>facility_latrines_no/under_construction</t>
  </si>
  <si>
    <t>facility_latrines_no/roof_damaged</t>
  </si>
  <si>
    <t>facility_latrines_no/dnk</t>
  </si>
  <si>
    <t>facility_latrines_no/other</t>
  </si>
  <si>
    <t>facility_latrines_no/no_latrines</t>
  </si>
  <si>
    <t>facility_latrines_options/latrines_neighbourhood</t>
  </si>
  <si>
    <t>facility_latrines_options/use_bush</t>
  </si>
  <si>
    <t>facility_latrines_options/none</t>
  </si>
  <si>
    <t>facility_latrines_options/dnk</t>
  </si>
  <si>
    <t>facility_latrines_options/other</t>
  </si>
  <si>
    <t>facility_disability_adapted/walkways_assistive_devices</t>
  </si>
  <si>
    <t>facility_disability_adapted/special_handles_latrines</t>
  </si>
  <si>
    <t>facility_disability_adapted/spacious_latrines</t>
  </si>
  <si>
    <t>facility_disability_adapted/easy_to_open_latrines_doors</t>
  </si>
  <si>
    <t>facility_disability_adapted/toilets_sitting_pedestal</t>
  </si>
  <si>
    <t>facility_disability_adapted/other</t>
  </si>
  <si>
    <t>no_services_facility/structure_damaged</t>
  </si>
  <si>
    <t>no_services_facility/under_construction</t>
  </si>
  <si>
    <t>no_services_facility/no_power</t>
  </si>
  <si>
    <t>no_services_facility/facility_closed_down</t>
  </si>
  <si>
    <t>no_services_facility/insecurity</t>
  </si>
  <si>
    <t>no_services_facility/no_resources</t>
  </si>
  <si>
    <t>no_services_facility/prevent_COVID19</t>
  </si>
  <si>
    <t>no_services_facility/no_personnel</t>
  </si>
  <si>
    <t>no_services_facility/dnk</t>
  </si>
  <si>
    <t>no_services_facility/other</t>
  </si>
  <si>
    <t>no_services_facility/under_renovation</t>
  </si>
  <si>
    <t>damaged_structures_facility/doors</t>
  </si>
  <si>
    <t>damaged_structures_facility/windows</t>
  </si>
  <si>
    <t>damaged_structures_facility/floors</t>
  </si>
  <si>
    <t>damaged_structures_facility/roofs</t>
  </si>
  <si>
    <t>damaged_structures_facility/walls</t>
  </si>
  <si>
    <t>damaged_structures_facility/beds</t>
  </si>
  <si>
    <t>damaged_structures_facility/vital_machines</t>
  </si>
  <si>
    <t>damaged_structures_facility/all_structures</t>
  </si>
  <si>
    <t>damaged_structures_facility/other</t>
  </si>
  <si>
    <t>facility_cause_damage/flooding</t>
  </si>
  <si>
    <t>facility_cause_damage/wind</t>
  </si>
  <si>
    <t>facility_cause_damage/vandalism</t>
  </si>
  <si>
    <t>facility_cause_damage/structures_old</t>
  </si>
  <si>
    <t>facility_cause_damage/dnk</t>
  </si>
  <si>
    <t>facility_cause_damage/other</t>
  </si>
  <si>
    <t>barriers_facility/high_cost</t>
  </si>
  <si>
    <t>barriers_facility/intercommunal_conflicts</t>
  </si>
  <si>
    <t>barriers_facility/insecurity_camps</t>
  </si>
  <si>
    <t>barriers_facility/inadequate_staff</t>
  </si>
  <si>
    <t>barriers_facility/inadequate_infrastructure</t>
  </si>
  <si>
    <t>barriers_facility/cultural_barriers</t>
  </si>
  <si>
    <t>barriers_facility/inadequate_resources</t>
  </si>
  <si>
    <t>barriers_facility/none</t>
  </si>
  <si>
    <t>barriers_facility/dnk</t>
  </si>
  <si>
    <t>barriers_facility/other</t>
  </si>
  <si>
    <t>camp_operation/dagahaley</t>
  </si>
  <si>
    <t>camp_operation/hagadera</t>
  </si>
  <si>
    <t>camp_operation/ifo</t>
  </si>
  <si>
    <t>offices_camps/dagahaley</t>
  </si>
  <si>
    <t>offices_camps/hagadera</t>
  </si>
  <si>
    <t>offices_camps/ifo</t>
  </si>
  <si>
    <t>services_dagahaley/protection</t>
  </si>
  <si>
    <t>services_dagahaley/health_nutrition</t>
  </si>
  <si>
    <t>services_dagahaley/food_security</t>
  </si>
  <si>
    <t>services_dagahaley/education</t>
  </si>
  <si>
    <t>services_dagahaley/water</t>
  </si>
  <si>
    <t>services_dagahaley/shelter</t>
  </si>
  <si>
    <t>services_dagahaley/logistics</t>
  </si>
  <si>
    <t>services_dagahaley/livelihoods</t>
  </si>
  <si>
    <t>services_dagahaley/energy</t>
  </si>
  <si>
    <t>services_dagahaley/other</t>
  </si>
  <si>
    <t>services_hagadera/protection</t>
  </si>
  <si>
    <t>services_hagadera/health_nutrition</t>
  </si>
  <si>
    <t>services_hagadera/food_security</t>
  </si>
  <si>
    <t>services_hagadera/education</t>
  </si>
  <si>
    <t>services_hagadera/water</t>
  </si>
  <si>
    <t>services_hagadera/shelter</t>
  </si>
  <si>
    <t>services_hagadera/logistics</t>
  </si>
  <si>
    <t>services_hagadera/livelihoods</t>
  </si>
  <si>
    <t>services_hagadera/energy</t>
  </si>
  <si>
    <t>services_hagadera/other</t>
  </si>
  <si>
    <t>services_ifo/protection</t>
  </si>
  <si>
    <t>services_ifo/health_nutrition</t>
  </si>
  <si>
    <t>services_ifo/food_security</t>
  </si>
  <si>
    <t>services_ifo/education</t>
  </si>
  <si>
    <t>services_ifo/water</t>
  </si>
  <si>
    <t>services_ifo/shelter</t>
  </si>
  <si>
    <t>services_ifo/logistics</t>
  </si>
  <si>
    <t>services_ifo/livelihoods</t>
  </si>
  <si>
    <t>services_ifo/energy</t>
  </si>
  <si>
    <t>services_ifo/other</t>
  </si>
  <si>
    <t>protection_services_dagahaley/icla</t>
  </si>
  <si>
    <t>protection_services_dagahaley/peace_building</t>
  </si>
  <si>
    <t>protection_services_dagahaley/inclusion_Inclusion</t>
  </si>
  <si>
    <t>protection_services_dagahaley/communication</t>
  </si>
  <si>
    <t>protection_services_dagahaley/cccm</t>
  </si>
  <si>
    <t>protection_services_dagahaley/supportive_devices</t>
  </si>
  <si>
    <t>protection_services_dagahaley/other</t>
  </si>
  <si>
    <t>protection_services_hagadera/icla</t>
  </si>
  <si>
    <t>protection_services_hagadera/peace_building</t>
  </si>
  <si>
    <t>protection_services_hagadera/inclusion_Inclusion</t>
  </si>
  <si>
    <t>protection_services_hagadera/communication</t>
  </si>
  <si>
    <t>protection_services_hagadera/cccm</t>
  </si>
  <si>
    <t>protection_services_hagadera/supportive_devices</t>
  </si>
  <si>
    <t>protection_services_hagadera/other</t>
  </si>
  <si>
    <t>protection_services_ifo/icla</t>
  </si>
  <si>
    <t>protection_services_ifo/peace_building</t>
  </si>
  <si>
    <t>protection_services_ifo/inclusion_Inclusion</t>
  </si>
  <si>
    <t>protection_services_ifo/communication</t>
  </si>
  <si>
    <t>protection_services_ifo/cccm</t>
  </si>
  <si>
    <t>protection_services_ifo/supportive_devices</t>
  </si>
  <si>
    <t>protection_services_ifo/other</t>
  </si>
  <si>
    <t>protection_services_agency_dagahaley/help_desks</t>
  </si>
  <si>
    <t>protection_services_agency_dagahaley/NGO_offices</t>
  </si>
  <si>
    <t>protection_services_agency_dagahaley/ICLA_center</t>
  </si>
  <si>
    <t>protection_services_agency_dagahaley/transit_center</t>
  </si>
  <si>
    <t>protection_services_agency_dagahaley/friendly_space</t>
  </si>
  <si>
    <t>protection_services_agency_dagahaley/safe_haven</t>
  </si>
  <si>
    <t>protection_services_agency_dagahaley/cccm_offices</t>
  </si>
  <si>
    <t>protection_services_agency_dagahaley/other</t>
  </si>
  <si>
    <t>protection_services_agency_dagahaley/child_friendly_space</t>
  </si>
  <si>
    <t>protection_services_agency_dagahaley/girls_friendly_space</t>
  </si>
  <si>
    <t>protection_services_agency_hagadera/help_desks</t>
  </si>
  <si>
    <t>protection_services_agency_hagadera/NGO_offices</t>
  </si>
  <si>
    <t>protection_services_agency_hagadera/ICLA_center</t>
  </si>
  <si>
    <t>protection_services_agency_hagadera/transit_center</t>
  </si>
  <si>
    <t>protection_services_agency_hagadera/friendly_space</t>
  </si>
  <si>
    <t>protection_services_agency_hagadera/safe_haven</t>
  </si>
  <si>
    <t>protection_services_agency_hagadera/cccm_offices</t>
  </si>
  <si>
    <t>protection_services_agency_hagadera/other</t>
  </si>
  <si>
    <t>protection_services_agency_hagadera/child_friendly_space</t>
  </si>
  <si>
    <t>protection_services_agency_hagadera/girls_friendly_space</t>
  </si>
  <si>
    <t>protection_services_agency_ifo/help_desks</t>
  </si>
  <si>
    <t>protection_services_agency_ifo/NGO_offices</t>
  </si>
  <si>
    <t>protection_services_agency_ifo/ICLA_center</t>
  </si>
  <si>
    <t>protection_services_agency_ifo/transit_center</t>
  </si>
  <si>
    <t>protection_services_agency_ifo/friendly_space</t>
  </si>
  <si>
    <t>protection_services_agency_ifo/safe_haven</t>
  </si>
  <si>
    <t>protection_services_agency_ifo/cccm_offices</t>
  </si>
  <si>
    <t>protection_services_agency_ifo/other</t>
  </si>
  <si>
    <t>protection_services_agency_ifo/child_friendly_space</t>
  </si>
  <si>
    <t>protection_services_agency_ifo/girls_friendly_space</t>
  </si>
  <si>
    <t>agency_health_services_dagahaley/pediatric</t>
  </si>
  <si>
    <t>agency_health_services_dagahaley/inpatient</t>
  </si>
  <si>
    <t>agency_health_services_dagahaley/outpatient</t>
  </si>
  <si>
    <t>agency_health_services_dagahaley/nutrition</t>
  </si>
  <si>
    <t>agency_health_services_dagahaley/vaccination</t>
  </si>
  <si>
    <t>agency_health_services_dagahaley/maternal_health</t>
  </si>
  <si>
    <t>agency_health_services_dagahaley/surgery</t>
  </si>
  <si>
    <t>agency_health_services_dagahaley/pharmacy</t>
  </si>
  <si>
    <t>agency_health_services_dagahaley/first_line_tb</t>
  </si>
  <si>
    <t>agency_health_services_dagahaley/second_line_tb</t>
  </si>
  <si>
    <t>agency_health_services_dagahaley/psychosocial</t>
  </si>
  <si>
    <t>agency_health_services_dagahaley/psychiatric</t>
  </si>
  <si>
    <t>agency_health_services_dagahaley/physical_disability_services</t>
  </si>
  <si>
    <t>agency_health_services_dagahaley/non_communicable_diseases</t>
  </si>
  <si>
    <t>agency_health_services_dagahaley/referral</t>
  </si>
  <si>
    <t>agency_health_services_dagahaley/other</t>
  </si>
  <si>
    <t>agency_health_services_hagadera/pediatric</t>
  </si>
  <si>
    <t>agency_health_services_hagadera/inpatient</t>
  </si>
  <si>
    <t>agency_health_services_hagadera/outpatient</t>
  </si>
  <si>
    <t>agency_health_services_hagadera/nutrition</t>
  </si>
  <si>
    <t>agency_health_services_hagadera/vaccination</t>
  </si>
  <si>
    <t>agency_health_services_hagadera/maternal_health</t>
  </si>
  <si>
    <t>agency_health_services_hagadera/surgery</t>
  </si>
  <si>
    <t>agency_health_services_hagadera/pharmacy</t>
  </si>
  <si>
    <t>agency_health_services_hagadera/first_line_tb</t>
  </si>
  <si>
    <t>agency_health_services_hagadera/second_line_tb</t>
  </si>
  <si>
    <t>agency_health_services_hagadera/psychosocial</t>
  </si>
  <si>
    <t>agency_health_services_hagadera/psychiatric</t>
  </si>
  <si>
    <t>agency_health_services_hagadera/physical_disability_services</t>
  </si>
  <si>
    <t>agency_health_services_hagadera/non_communicable_diseases</t>
  </si>
  <si>
    <t>agency_health_services_hagadera/referral</t>
  </si>
  <si>
    <t>agency_health_services_hagadera/other</t>
  </si>
  <si>
    <t>agency_health_services_ifo/pediatric</t>
  </si>
  <si>
    <t>agency_health_services_ifo/inpatient</t>
  </si>
  <si>
    <t>agency_health_services_ifo/outpatient</t>
  </si>
  <si>
    <t>agency_health_services_ifo/nutrition</t>
  </si>
  <si>
    <t>agency_health_services_ifo/vaccination</t>
  </si>
  <si>
    <t>agency_health_services_ifo/maternal_health</t>
  </si>
  <si>
    <t>agency_health_services_ifo/surgery</t>
  </si>
  <si>
    <t>agency_health_services_ifo/pharmacy</t>
  </si>
  <si>
    <t>agency_health_services_ifo/first_line_tb</t>
  </si>
  <si>
    <t>agency_health_services_ifo/second_line_tb</t>
  </si>
  <si>
    <t>agency_health_services_ifo/psychosocial</t>
  </si>
  <si>
    <t>agency_health_services_ifo/psychiatric</t>
  </si>
  <si>
    <t>agency_health_services_ifo/physical_disability_services</t>
  </si>
  <si>
    <t>agency_health_services_ifo/non_communicable_diseases</t>
  </si>
  <si>
    <t>agency_health_services_ifo/referral</t>
  </si>
  <si>
    <t>agency_health_services_ifo/other</t>
  </si>
  <si>
    <t>nutrition_services_dagahaley/stabilization_centre</t>
  </si>
  <si>
    <t>nutrition_services_dagahaley/otp</t>
  </si>
  <si>
    <t>nutrition_services_dagahaley/tsfp</t>
  </si>
  <si>
    <t>nutrition_services_dagahaley/bsfp</t>
  </si>
  <si>
    <t>nutrition_services_dagahaley/iycf</t>
  </si>
  <si>
    <t>nutrition_services_dagahaley/micronutrient_supplementation</t>
  </si>
  <si>
    <t>nutrition_services_dagahaley/none</t>
  </si>
  <si>
    <t>nutrition_services_dagahaley/other</t>
  </si>
  <si>
    <t>nutrition_services_hagadera/stabilization_centre</t>
  </si>
  <si>
    <t>nutrition_services_hagadera/otp</t>
  </si>
  <si>
    <t>nutrition_services_hagadera/tsfp</t>
  </si>
  <si>
    <t>nutrition_services_hagadera/bsfp</t>
  </si>
  <si>
    <t>nutrition_services_hagadera/iycf</t>
  </si>
  <si>
    <t>nutrition_services_hagadera/micronutrient_supplementation</t>
  </si>
  <si>
    <t>nutrition_services_hagadera/none</t>
  </si>
  <si>
    <t>nutrition_services_hagadera/other</t>
  </si>
  <si>
    <t>nutrition_services_ifo/stabilization_centre</t>
  </si>
  <si>
    <t>nutrition_services_ifo/otp</t>
  </si>
  <si>
    <t>nutrition_services_ifo/tsfp</t>
  </si>
  <si>
    <t>nutrition_services_ifo/bsfp</t>
  </si>
  <si>
    <t>nutrition_services_ifo/iycf</t>
  </si>
  <si>
    <t>nutrition_services_ifo/micronutrient_supplementation</t>
  </si>
  <si>
    <t>nutrition_services_ifo/none</t>
  </si>
  <si>
    <t>nutrition_services_ifo/other</t>
  </si>
  <si>
    <t>vaccination_services_dagahaley/bcg</t>
  </si>
  <si>
    <t>vaccination_services_dagahaley/dtp</t>
  </si>
  <si>
    <t>vaccination_services_dagahaley/tt</t>
  </si>
  <si>
    <t>vaccination_services_dagahaley/measles</t>
  </si>
  <si>
    <t>vaccination_services_dagahaley/pentavalent</t>
  </si>
  <si>
    <t>vaccination_services_dagahaley/polio</t>
  </si>
  <si>
    <t>vaccination_services_dagahaley/other</t>
  </si>
  <si>
    <t>vaccination_services_hagadera/bcg</t>
  </si>
  <si>
    <t>vaccination_services_hagadera/dtp</t>
  </si>
  <si>
    <t>vaccination_services_hagadera/tt</t>
  </si>
  <si>
    <t>vaccination_services_hagadera/measles</t>
  </si>
  <si>
    <t>vaccination_services_hagadera/pentavalent</t>
  </si>
  <si>
    <t>vaccination_services_hagadera/polio</t>
  </si>
  <si>
    <t>vaccination_services_hagadera/other</t>
  </si>
  <si>
    <t>vaccination_services_ifo/bcg</t>
  </si>
  <si>
    <t>vaccination_services_ifo/dtp</t>
  </si>
  <si>
    <t>vaccination_services_ifo/tt</t>
  </si>
  <si>
    <t>vaccination_services_ifo/measles</t>
  </si>
  <si>
    <t>vaccination_services_ifo/pentavalent</t>
  </si>
  <si>
    <t>vaccination_services_ifo/polio</t>
  </si>
  <si>
    <t>vaccination_services_ifo/other</t>
  </si>
  <si>
    <t>food_security_dagahaley/general_food_distribution</t>
  </si>
  <si>
    <t>food_security_dagahaley/supplementary_nutritious_food</t>
  </si>
  <si>
    <t>food_security_dagahaley/hot_meals</t>
  </si>
  <si>
    <t>food_security_dagahaley/other</t>
  </si>
  <si>
    <t>food_security_hagadera/general_food_distribution</t>
  </si>
  <si>
    <t>food_security_hagadera/supplementary_nutritious_food</t>
  </si>
  <si>
    <t>food_security_hagadera/hot_meals</t>
  </si>
  <si>
    <t>food_security_hagadera/other</t>
  </si>
  <si>
    <t>food_security_ifo/general_food_distribution</t>
  </si>
  <si>
    <t>food_security_ifo/supplementary_nutritious_food</t>
  </si>
  <si>
    <t>food_security_ifo/hot_meals</t>
  </si>
  <si>
    <t>food_security_ifo/other</t>
  </si>
  <si>
    <t>food_security_facilities_dagahaley/schools</t>
  </si>
  <si>
    <t>food_security_facilities_dagahaley/health_centers</t>
  </si>
  <si>
    <t>food_security_facilities_dagahaley/fdcs</t>
  </si>
  <si>
    <t>food_security_facilities_dagahaley/epds</t>
  </si>
  <si>
    <t>food_security_facilities_dagahaley/other</t>
  </si>
  <si>
    <t>food_security_facilities_hagadera/schools</t>
  </si>
  <si>
    <t>food_security_facilities_hagadera/health_centers</t>
  </si>
  <si>
    <t>food_security_facilities_hagadera/fdcs</t>
  </si>
  <si>
    <t>food_security_facilities_hagadera/epds</t>
  </si>
  <si>
    <t>food_security_facilities_hagadera/other</t>
  </si>
  <si>
    <t>food_security_facilities_ifo/schools</t>
  </si>
  <si>
    <t>food_security_facilities_ifo/health_centers</t>
  </si>
  <si>
    <t>food_security_facilities_ifo/fdcs</t>
  </si>
  <si>
    <t>food_security_facilities_ifo/epds</t>
  </si>
  <si>
    <t>food_security_facilities_ifo/other</t>
  </si>
  <si>
    <t>livelihood_services_dagahaley/vocational</t>
  </si>
  <si>
    <t>livelihood_services_dagahaley/enterprise_development</t>
  </si>
  <si>
    <t>livelihood_services_dagahaley/artist_project</t>
  </si>
  <si>
    <t>livelihood_services_dagahaley/advocacy_sensitization</t>
  </si>
  <si>
    <t>livelihood_services_dagahaley/other</t>
  </si>
  <si>
    <t>livelihood_services_hagadera/vocational</t>
  </si>
  <si>
    <t>livelihood_services_hagadera/enterprise_development</t>
  </si>
  <si>
    <t>livelihood_services_hagadera/artist_project</t>
  </si>
  <si>
    <t>livelihood_services_hagadera/advocacy_sensitization</t>
  </si>
  <si>
    <t>livelihood_services_hagadera/other</t>
  </si>
  <si>
    <t>livelihood_services_ifo/vocational</t>
  </si>
  <si>
    <t>livelihood_services_ifo/enterprise_development</t>
  </si>
  <si>
    <t>livelihood_services_ifo/artist_project</t>
  </si>
  <si>
    <t>livelihood_services_ifo/advocacy_sensitization</t>
  </si>
  <si>
    <t>livelihood_services_ifo/other</t>
  </si>
  <si>
    <t>livelihood_services_facilities_dagahaley/youth_centres</t>
  </si>
  <si>
    <t>livelihood_services_facilities_dagahaley/social_halls</t>
  </si>
  <si>
    <t>livelihood_services_facilities_dagahaley/youth_polytechnics</t>
  </si>
  <si>
    <t>livelihood_services_facilities_dagahaley/schools</t>
  </si>
  <si>
    <t>livelihood_services_facilities_dagahaley/other</t>
  </si>
  <si>
    <t>livelihood_services_facilities_hagadera/youth_centres</t>
  </si>
  <si>
    <t>livelihood_services_facilities_hagadera/social_halls</t>
  </si>
  <si>
    <t>livelihood_services_facilities_hagadera/youth_polytechnics</t>
  </si>
  <si>
    <t>livelihood_services_facilities_hagadera/schools</t>
  </si>
  <si>
    <t>livelihood_services_facilities_hagadera/other</t>
  </si>
  <si>
    <t>livelihood_services_facilities_ifo/youth_centres</t>
  </si>
  <si>
    <t>livelihood_services_facilities_ifo/social_halls</t>
  </si>
  <si>
    <t>livelihood_services_facilities_ifo/youth_polytechnics</t>
  </si>
  <si>
    <t>livelihood_services_facilities_ifo/schools</t>
  </si>
  <si>
    <t>livelihood_services_facilities_ifo/other</t>
  </si>
  <si>
    <t>shelter_services_dagahaley/emergency_shelter</t>
  </si>
  <si>
    <t>shelter_services_dagahaley/transitional_shelter</t>
  </si>
  <si>
    <t>shelter_services_dagahaley/permanent_shelter</t>
  </si>
  <si>
    <t>shelter_services_dagahaley/other</t>
  </si>
  <si>
    <t>shelter_services_hagadera/emergency_shelter</t>
  </si>
  <si>
    <t>shelter_services_hagadera/transitional_shelter</t>
  </si>
  <si>
    <t>shelter_services_hagadera/permanent_shelter</t>
  </si>
  <si>
    <t>shelter_services_hagadera/other</t>
  </si>
  <si>
    <t>shelter_services_ifo/emergency_shelter</t>
  </si>
  <si>
    <t>shelter_services_ifo/transitional_shelter</t>
  </si>
  <si>
    <t>shelter_services_ifo/permanent_shelter</t>
  </si>
  <si>
    <t>shelter_services_ifo/other</t>
  </si>
  <si>
    <t>water_services_dagahaley/treatment</t>
  </si>
  <si>
    <t>water_services_dagahaley/drilling</t>
  </si>
  <si>
    <t>water_services_dagahaley/transport</t>
  </si>
  <si>
    <t>water_services_dagahaley/other</t>
  </si>
  <si>
    <t>water_services_hagadera/treatment</t>
  </si>
  <si>
    <t>water_services_hagadera/drilling</t>
  </si>
  <si>
    <t>water_services_hagadera/transport</t>
  </si>
  <si>
    <t>water_services_hagadera/other</t>
  </si>
  <si>
    <t>water_services_ifo/treatment</t>
  </si>
  <si>
    <t>water_services_ifo/drilling</t>
  </si>
  <si>
    <t>water_services_ifo/transport</t>
  </si>
  <si>
    <t>water_services_ifo/other</t>
  </si>
  <si>
    <t>logistics_services_dagahaley/waste_management</t>
  </si>
  <si>
    <t>logistics_services_dagahaley/livestock_trade</t>
  </si>
  <si>
    <t>logistics_services_dagahaley/commodity_trade</t>
  </si>
  <si>
    <t>logistics_services_dagahaley/vegetable_fruit_production</t>
  </si>
  <si>
    <t>logistics_services_dagahaley/other</t>
  </si>
  <si>
    <t>logistics_services_hagadera/waste_management</t>
  </si>
  <si>
    <t>logistics_services_hagadera/livestock_trade</t>
  </si>
  <si>
    <t>logistics_services_hagadera/commodity_trade</t>
  </si>
  <si>
    <t>logistics_services_hagadera/vegetable_fruit_production</t>
  </si>
  <si>
    <t>logistics_services_hagadera/other</t>
  </si>
  <si>
    <t>logistics_services_ifo/waste_management</t>
  </si>
  <si>
    <t>logistics_services_ifo/livestock_trade</t>
  </si>
  <si>
    <t>logistics_services_ifo/commodity_trade</t>
  </si>
  <si>
    <t>logistics_services_ifo/vegetable_fruit_production</t>
  </si>
  <si>
    <t>logistics_services_ifo/other</t>
  </si>
  <si>
    <t>energy_services_dagahaley/torch_batteries</t>
  </si>
  <si>
    <t>energy_services_dagahaley/improved_cookstoves</t>
  </si>
  <si>
    <t>energy_services_dagahaley/solar_lanterns</t>
  </si>
  <si>
    <t>energy_services_dagahaley/solar_panels</t>
  </si>
  <si>
    <t>energy_services_dagahaley/kerosene_stoves</t>
  </si>
  <si>
    <t>energy_services_dagahaley/generators</t>
  </si>
  <si>
    <t>energy_services_dagahaley/other</t>
  </si>
  <si>
    <t>energy_services_hagadera/torch_batteries</t>
  </si>
  <si>
    <t>energy_services_hagadera/improved_cookstoves</t>
  </si>
  <si>
    <t>energy_services_hagadera/solar_lanterns</t>
  </si>
  <si>
    <t>energy_services_hagadera/solar_panels</t>
  </si>
  <si>
    <t>energy_services_hagadera/kerosene_stoves</t>
  </si>
  <si>
    <t>energy_services_hagadera/generators</t>
  </si>
  <si>
    <t>energy_services_hagadera/other</t>
  </si>
  <si>
    <t>energy_services_ifo/torch_batteries</t>
  </si>
  <si>
    <t>energy_services_ifo/improved_cookstoves</t>
  </si>
  <si>
    <t>energy_services_ifo/solar_lanterns</t>
  </si>
  <si>
    <t>energy_services_ifo/solar_panels</t>
  </si>
  <si>
    <t>energy_services_ifo/kerosene_stoves</t>
  </si>
  <si>
    <t>energy_services_ifo/generators</t>
  </si>
  <si>
    <t>energy_services_ifo/other</t>
  </si>
  <si>
    <t>education_services_dagahaley/ecd</t>
  </si>
  <si>
    <t>education_services_dagahaley/primary_school</t>
  </si>
  <si>
    <t>education_services_dagahaley/secondary_school</t>
  </si>
  <si>
    <t>education_services_dagahaley/alp</t>
  </si>
  <si>
    <t>education_services_dagahaley/vocational_center</t>
  </si>
  <si>
    <t>education_services_dagahaley/aep</t>
  </si>
  <si>
    <t>education_services_dagahaley/islamic_school</t>
  </si>
  <si>
    <t>education_services_dagahaley/abe</t>
  </si>
  <si>
    <t>education_services_dagahaley/college</t>
  </si>
  <si>
    <t>education_services_dagahaley/university</t>
  </si>
  <si>
    <t>education_services_dagahaley/other</t>
  </si>
  <si>
    <t>education_services_dagahaley/library</t>
  </si>
  <si>
    <t>education_services_hagadera/ecd</t>
  </si>
  <si>
    <t>education_services_hagadera/primary_school</t>
  </si>
  <si>
    <t>education_services_hagadera/secondary_school</t>
  </si>
  <si>
    <t>education_services_hagadera/alp</t>
  </si>
  <si>
    <t>education_services_hagadera/vocational_center</t>
  </si>
  <si>
    <t>education_services_hagadera/aep</t>
  </si>
  <si>
    <t>education_services_hagadera/islamic_school</t>
  </si>
  <si>
    <t>education_services_hagadera/abe</t>
  </si>
  <si>
    <t>education_services_hagadera/college</t>
  </si>
  <si>
    <t>education_services_hagadera/university</t>
  </si>
  <si>
    <t>education_services_hagadera/other</t>
  </si>
  <si>
    <t>education_services_hagadera/library</t>
  </si>
  <si>
    <t>education_services_ifo/ecd</t>
  </si>
  <si>
    <t>education_services_ifo/primary_school</t>
  </si>
  <si>
    <t>education_services_ifo/secondary_school</t>
  </si>
  <si>
    <t>education_services_ifo/alp</t>
  </si>
  <si>
    <t>education_services_ifo/vocational_center</t>
  </si>
  <si>
    <t>education_services_ifo/aep</t>
  </si>
  <si>
    <t>education_services_ifo/islamic_school</t>
  </si>
  <si>
    <t>education_services_ifo/abe</t>
  </si>
  <si>
    <t>education_services_ifo/college</t>
  </si>
  <si>
    <t>education_services_ifo/university</t>
  </si>
  <si>
    <t>education_services_ifo/other</t>
  </si>
  <si>
    <t>education_services_ifo/library</t>
  </si>
  <si>
    <t>education_services_facilities_dagahaley/almamun_sch</t>
  </si>
  <si>
    <t>education_services_facilities_dagahaley/bahati_ecd</t>
  </si>
  <si>
    <t>education_services_facilities_dagahaley/bahati_primary</t>
  </si>
  <si>
    <t>education_services_facilities_dagahaley/central_ecd_dagahaley</t>
  </si>
  <si>
    <t>education_services_facilities_dagahaley/central_primary_dagahaley</t>
  </si>
  <si>
    <t>education_services_facilities_dagahaley/dagahaley_secondary</t>
  </si>
  <si>
    <t>education_services_facilities_dagahaley/dagahley_sch</t>
  </si>
  <si>
    <t>education_services_facilities_dagahaley/dagahley_aep</t>
  </si>
  <si>
    <t>education_services_facilities_dagahaley/daryel_sci</t>
  </si>
  <si>
    <t>education_services_facilities_dagahaley/dayah_sch</t>
  </si>
  <si>
    <t>education_services_facilities_dagahaley/elnino_ecd</t>
  </si>
  <si>
    <t>education_services_facilities_dagahaley/elnino_primary</t>
  </si>
  <si>
    <t>education_services_facilities_dagahaley/ibnu_sch</t>
  </si>
  <si>
    <t>education_services_facilities_dagahaley/ibnu-Abass_sch</t>
  </si>
  <si>
    <t>education_services_facilities_dagahaley/iftin_sch</t>
  </si>
  <si>
    <t>education_services_facilities_dagahaley/illeys_ecd</t>
  </si>
  <si>
    <t>education_services_facilities_dagahaley/illeys_primary</t>
  </si>
  <si>
    <t>education_services_facilities_dagahaley/imam_sch</t>
  </si>
  <si>
    <t>education_services_facilities_dagahaley/iqra-High_sch</t>
  </si>
  <si>
    <t>education_services_facilities_dagahaley/juba_ecd</t>
  </si>
  <si>
    <t>education_services_facilities_dagahaley/juba_primary</t>
  </si>
  <si>
    <t>education_services_facilities_dagahaley/mumtaz_sch</t>
  </si>
  <si>
    <t>education_services_facilities_dagahaley/taqwa-High_sch</t>
  </si>
  <si>
    <t>education_services_facilities_dagahaley/taqwa_sch</t>
  </si>
  <si>
    <t>education_services_facilities_dagahaley/tawakal_secondary</t>
  </si>
  <si>
    <t>education_services_facilities_dagahaley/unity_sci</t>
  </si>
  <si>
    <t>education_services_facilities_dagahaley/unity_ecd</t>
  </si>
  <si>
    <t>education_services_facilities_dagahaley/unity_primary</t>
  </si>
  <si>
    <t>education_services_facilities_dagahaley/ushindi-High_sch</t>
  </si>
  <si>
    <t>education_services_facilities_dagahaley/waberi_sci</t>
  </si>
  <si>
    <t>education_services_facilities_dagahaley/wadajir_ecd</t>
  </si>
  <si>
    <t>education_services_facilities_dagahaley/wadajir_primary</t>
  </si>
  <si>
    <t>education_services_facilities_dagahaley/al-amin_primary</t>
  </si>
  <si>
    <t>education_services_facilities_dagahaley/al-amin_secondary</t>
  </si>
  <si>
    <t>education_services_facilities_dagahaley/al-hamdu_primary</t>
  </si>
  <si>
    <t>education_services_facilities_dagahaley/al-miraj_primary</t>
  </si>
  <si>
    <t>education_services_facilities_dagahaley/al-miraj_secondary</t>
  </si>
  <si>
    <t>education_services_facilities_dagahaley/amani_ecd</t>
  </si>
  <si>
    <t>education_services_facilities_dagahaley/amani_primary</t>
  </si>
  <si>
    <t>education_services_facilities_dagahaley/badbado_sci</t>
  </si>
  <si>
    <t>education_services_facilities_dagahaley/bidii_ecd</t>
  </si>
  <si>
    <t>education_services_facilities_dagahaley/bidii_primary</t>
  </si>
  <si>
    <t>education_services_facilities_dagahaley/bushra_sch</t>
  </si>
  <si>
    <t>education_services_facilities_dagahaley/bushra-high_sch</t>
  </si>
  <si>
    <t>education_services_facilities_dagahaley/central_ecd_hagadera</t>
  </si>
  <si>
    <t>education_services_facilities_dagahaley/central_primary_hagadera</t>
  </si>
  <si>
    <t>education_services_facilities_dagahaley/fafi_sch</t>
  </si>
  <si>
    <t>education_services_facilities_dagahaley/giduday_sci</t>
  </si>
  <si>
    <t>education_services_facilities_dagahaley/hikma_sch</t>
  </si>
  <si>
    <t>education_services_facilities_dagahaley/hikma-secondary_sch</t>
  </si>
  <si>
    <t>education_services_facilities_dagahaley/huda_sch</t>
  </si>
  <si>
    <t>education_services_facilities_dagahaley/huda-secondary_sch</t>
  </si>
  <si>
    <t>education_services_facilities_dagahaley/hureira_sch</t>
  </si>
  <si>
    <t>education_services_facilities_dagahaley/iftin_aep</t>
  </si>
  <si>
    <t>education_services_facilities_dagahaley/iftin_ecd</t>
  </si>
  <si>
    <t>education_services_facilities_dagahaley/iftin_primary</t>
  </si>
  <si>
    <t>education_services_facilities_dagahaley/ihsan_sch</t>
  </si>
  <si>
    <t>education_services_facilities_dagahaley/ihsan-secondary_sch</t>
  </si>
  <si>
    <t>education_services_facilities_dagahaley/ihya-academy_sch</t>
  </si>
  <si>
    <t>education_services_facilities_dagahaley/isra_sch</t>
  </si>
  <si>
    <t>education_services_facilities_dagahaley/jamarat_sch</t>
  </si>
  <si>
    <t>education_services_facilities_dagahaley/jarajilla-secondary_sch</t>
  </si>
  <si>
    <t>education_services_facilities_dagahaley/jowhar_sch</t>
  </si>
  <si>
    <t>education_services_facilities_dagahaley/jowhar-secondary_sch</t>
  </si>
  <si>
    <t>education_services_facilities_dagahaley/kheyrat_sch</t>
  </si>
  <si>
    <t>education_services_facilities_dagahaley/liban_sci</t>
  </si>
  <si>
    <t>education_services_facilities_dagahaley/miftah_sch</t>
  </si>
  <si>
    <t>education_services_facilities_dagahaley/mubarak_sch</t>
  </si>
  <si>
    <t>education_services_facilities_dagahaley/northern-Cambridge_sch</t>
  </si>
  <si>
    <t>education_services_facilities_dagahaley/nuradin_sch</t>
  </si>
  <si>
    <t>education_services_facilities_dagahaley/nurul-absar_sch</t>
  </si>
  <si>
    <t>education_services_facilities_dagahaley/nurul-hidaya_sch</t>
  </si>
  <si>
    <t>education_services_facilities_dagahaley/shamsul_sch</t>
  </si>
  <si>
    <t>education_services_facilities_dagahaley/umoja_aep</t>
  </si>
  <si>
    <t>education_services_facilities_dagahaley/umoja_ecd</t>
  </si>
  <si>
    <t>education_services_facilities_dagahaley/umoja_primary</t>
  </si>
  <si>
    <t>education_services_facilities_dagahaley/undugu_ecd</t>
  </si>
  <si>
    <t>education_services_facilities_dagahaley/undugu_primary</t>
  </si>
  <si>
    <t>education_services_facilities_dagahaley/upendo_ecd</t>
  </si>
  <si>
    <t>education_services_facilities_dagahaley/upendo_primary</t>
  </si>
  <si>
    <t>education_services_facilities_dagahaley/waberi_secondary</t>
  </si>
  <si>
    <t>education_services_facilities_dagahaley/abdiaziz_ecd</t>
  </si>
  <si>
    <t>education_services_facilities_dagahaley/abdul_primary</t>
  </si>
  <si>
    <t>education_services_facilities_dagahaley/darul_sch</t>
  </si>
  <si>
    <t>education_services_facilities_dagahaley/dwatobeer_sci</t>
  </si>
  <si>
    <t>education_services_facilities_dagahaley/elite-secondary_sch</t>
  </si>
  <si>
    <t>education_services_facilities_dagahaley/friends_aep</t>
  </si>
  <si>
    <t>education_services_facilities_dagahaley/friends_ecd</t>
  </si>
  <si>
    <t>education_services_facilities_dagahaley/friends_primary</t>
  </si>
  <si>
    <t>education_services_facilities_dagahaley/gedi-Secondary_sch</t>
  </si>
  <si>
    <t>education_services_facilities_dagahaley/halane_ecd</t>
  </si>
  <si>
    <t>education_services_facilities_dagahaley/halane_primary</t>
  </si>
  <si>
    <t>education_services_facilities_dagahaley/halgan_sci</t>
  </si>
  <si>
    <t>education_services_facilities_dagahaley/hormud_ecd</t>
  </si>
  <si>
    <t>education_services_facilities_dagahaley/hormud_primary</t>
  </si>
  <si>
    <t>education_services_facilities_dagahaley/hornimo_ecd</t>
  </si>
  <si>
    <t>education_services_facilities_dagahaley/hornimo_primary</t>
  </si>
  <si>
    <t>education_services_facilities_dagahaley/horsed_sci</t>
  </si>
  <si>
    <t>education_services_facilities_dagahaley/horseed_ecd</t>
  </si>
  <si>
    <t>education_services_facilities_dagahaley/horseed_primary</t>
  </si>
  <si>
    <t>education_services_facilities_dagahaley/horyaal_primary</t>
  </si>
  <si>
    <t>education_services_facilities_dagahaley/horyal_ecd</t>
  </si>
  <si>
    <t>education_services_facilities_dagahaley/ifo_secondary</t>
  </si>
  <si>
    <t>education_services_facilities_dagahaley/ifo_aep</t>
  </si>
  <si>
    <t>education_services_facilities_dagahaley/ihya-High_sch</t>
  </si>
  <si>
    <t>education_services_facilities_dagahaley/ihya_sch</t>
  </si>
  <si>
    <t>education_services_facilities_dagahaley/iqlas_sch</t>
  </si>
  <si>
    <t>education_services_facilities_dagahaley/iqra_sch</t>
  </si>
  <si>
    <t>education_services_facilities_dagahaley/liban_sch</t>
  </si>
  <si>
    <t>education_services_facilities_dagahaley/midnimo_ecd</t>
  </si>
  <si>
    <t>education_services_facilities_dagahaley/midnimo_primary</t>
  </si>
  <si>
    <t>education_services_facilities_dagahaley/qudwa_sch</t>
  </si>
  <si>
    <t>education_services_facilities_dagahaley/towfiq_secondary</t>
  </si>
  <si>
    <t>education_services_facilities_dagahaley/yusra-Secondary_sch</t>
  </si>
  <si>
    <t>education_services_facilities_dagahaley/dagahaley_other</t>
  </si>
  <si>
    <t>education_services_facilities_dagahaley/hagadera_other</t>
  </si>
  <si>
    <t>education_services_facilities_dagahaley/ifo_other</t>
  </si>
  <si>
    <t>education_services_facilities_dagahaley/dagahaley_ecd_other</t>
  </si>
  <si>
    <t>education_services_facilities_dagahaley/dagahaley_pri_other</t>
  </si>
  <si>
    <t>education_services_facilities_dagahaley/dagahaley_sec_other</t>
  </si>
  <si>
    <t>education_services_facilities_dagahaley/dagahaley_alp_other</t>
  </si>
  <si>
    <t>education_services_facilities_dagahaley/dagahaley_voc_other</t>
  </si>
  <si>
    <t>education_services_facilities_dagahaley/dagahaley_aep_other</t>
  </si>
  <si>
    <t>education_services_facilities_dagahaley/dagahaley_islamic_other</t>
  </si>
  <si>
    <t>education_services_facilities_dagahaley/dagahaley_abe_other</t>
  </si>
  <si>
    <t>education_services_facilities_dagahaley/dagahaley_collage_other</t>
  </si>
  <si>
    <t>education_services_facilities_dagahaley/dagahaley_uni_other</t>
  </si>
  <si>
    <t>education_services_facilities_dagahaley/hagadera_ecd_other</t>
  </si>
  <si>
    <t>education_services_facilities_dagahaley/hagadera_pri_other</t>
  </si>
  <si>
    <t>education_services_facilities_dagahaley/hagadera_sec_other</t>
  </si>
  <si>
    <t>education_services_facilities_dagahaley/hagadera_alp_other</t>
  </si>
  <si>
    <t>education_services_facilities_dagahaley/hagadera_voc_other</t>
  </si>
  <si>
    <t>education_services_facilities_dagahaley/hagadera_aep_other</t>
  </si>
  <si>
    <t>education_services_facilities_dagahaley/hagadera_islamic_other</t>
  </si>
  <si>
    <t>education_services_facilities_dagahaley/hagadera_abe_other</t>
  </si>
  <si>
    <t>education_services_facilities_dagahaley/hagadera_collage_other</t>
  </si>
  <si>
    <t>education_services_facilities_dagahaley/hagadera_uni_other</t>
  </si>
  <si>
    <t>education_services_facilities_dagahaley/ifo_ecd_other</t>
  </si>
  <si>
    <t>education_services_facilities_dagahaley/ifo_pri_other</t>
  </si>
  <si>
    <t>education_services_facilities_dagahaley/ifo_sec_other</t>
  </si>
  <si>
    <t>education_services_facilities_dagahaley/ifo_alp_other</t>
  </si>
  <si>
    <t>education_services_facilities_dagahaley/ifo_voc_other</t>
  </si>
  <si>
    <t>education_services_facilities_dagahaley/ifo_aep_other</t>
  </si>
  <si>
    <t>education_services_facilities_dagahaley/ifo_islamic_other</t>
  </si>
  <si>
    <t>education_services_facilities_dagahaley/ifo_abe_other</t>
  </si>
  <si>
    <t>education_services_facilities_dagahaley/ifo_collage_other</t>
  </si>
  <si>
    <t>education_services_facilities_dagahaley/ifo_uni_other</t>
  </si>
  <si>
    <t>education_services_facilities_dagahaley/child_education_welfare_centers</t>
  </si>
  <si>
    <t>education_services_facilities_dagahaley/badbaado_abe_sci</t>
  </si>
  <si>
    <t>education_services_facilities_dagahaley/sareye_institution</t>
  </si>
  <si>
    <t>education_services_facilities_dagahaley/hayan_computer_institute</t>
  </si>
  <si>
    <t>education_services_facilities_dagahaley/k_9_dugsi</t>
  </si>
  <si>
    <t>education_services_facilities_dagahaley/madarasa_inbu_malik</t>
  </si>
  <si>
    <t>education_services_facilities_dagahaley/k6_darul_ulum</t>
  </si>
  <si>
    <t>education_services_facilities_dagahaley/al_tawfiiq_madarasa_b4</t>
  </si>
  <si>
    <t>education_services_facilities_dagahaley/al_mukarama_madaras</t>
  </si>
  <si>
    <t>education_services_facilities_dagahaley/al_huda_madarasa</t>
  </si>
  <si>
    <t>education_services_facilities_dagahaley/madarasatu_Najaa</t>
  </si>
  <si>
    <t>education_services_facilities_dagahaley/k_3_al-hidaya</t>
  </si>
  <si>
    <t>education_services_facilities_dagahaley/d_8_dugsi</t>
  </si>
  <si>
    <t>education_services_facilities_dagahaley/k7_madarasa</t>
  </si>
  <si>
    <t>education_services_facilities_dagahaley/madarasa_al_mukarah</t>
  </si>
  <si>
    <t>education_services_facilities_dagahaley/madarasa_al_hakim</t>
  </si>
  <si>
    <t>education_services_facilities_dagahaley/al_madarasa_abubakar</t>
  </si>
  <si>
    <t>education_services_facilities_dagahaley/madarasa_al_luqman</t>
  </si>
  <si>
    <t>education_services_facilities_dagahaley/madarasatu_shadhibiyah_b4</t>
  </si>
  <si>
    <t>education_services_facilities_dagahaley/d7_dugsi</t>
  </si>
  <si>
    <t>education_services_facilities_dagahaley/k10_ali_ibnu_abitalib</t>
  </si>
  <si>
    <t>education_services_facilities_dagahaley/abu_ubaya</t>
  </si>
  <si>
    <t>education_services_facilities_dagahaley/hirsi_mahad</t>
  </si>
  <si>
    <t>education_services_facilities_dagahaley/madarasa_al_najai</t>
  </si>
  <si>
    <t>education_services_facilities_dagahaley/ibnu_kacab</t>
  </si>
  <si>
    <t>education_services_facilities_dagahaley/al_quba</t>
  </si>
  <si>
    <t>education_services_facilities_dagahaley/k1_dugsi</t>
  </si>
  <si>
    <t>education_services_facilities_dagahaley/f4_f5_madarasa</t>
  </si>
  <si>
    <t>education_services_facilities_dagahaley/k13_madarasa</t>
  </si>
  <si>
    <t>education_services_facilities_dagahaley/dugsi_1</t>
  </si>
  <si>
    <t>education_services_facilities_dagahaley/g4_nurul_islam</t>
  </si>
  <si>
    <t>education_services_facilities_dagahaley/dugsi_2</t>
  </si>
  <si>
    <t>education_services_facilities_dagahaley/macalim_mohamed_dugsi_c6</t>
  </si>
  <si>
    <t>education_services_facilities_dagahaley/sheikh_muhumed_e10</t>
  </si>
  <si>
    <t>education_services_facilities_dagahaley/madarasa_1</t>
  </si>
  <si>
    <t>education_services_facilities_dagahaley/al_bushra_dugsi</t>
  </si>
  <si>
    <t>education_services_facilities_dagahaley/d5_madarasatu_center</t>
  </si>
  <si>
    <t>education_services_facilities_dagahaley/k_5_dugsi</t>
  </si>
  <si>
    <t>education_services_facilities_dagahaley/cluster_6_al_imra</t>
  </si>
  <si>
    <t>education_services_facilities_dagahaley/j13_abubakar</t>
  </si>
  <si>
    <t>education_services_facilities_dagahaley/madarasa_2</t>
  </si>
  <si>
    <t>education_services_facilities_dagahaley/dugsi_3</t>
  </si>
  <si>
    <t>education_services_facilities_dagahaley/all_mamun</t>
  </si>
  <si>
    <t>education_services_facilities_dagahaley/al_shifaa_madarasa</t>
  </si>
  <si>
    <t>education_services_facilities_dagahaley/k4_madarasa</t>
  </si>
  <si>
    <t>education_services_facilities_dagahaley/al_huda</t>
  </si>
  <si>
    <t>education_services_facilities_dagahaley/k_8_dugsi</t>
  </si>
  <si>
    <t>education_services_facilities_dagahaley/d6_dugsi</t>
  </si>
  <si>
    <t>education_services_facilities_dagahaley/e3_madarasa</t>
  </si>
  <si>
    <t>education_services_facilities_dagahaley/d3_al_micraj_center</t>
  </si>
  <si>
    <t>education_services_facilities_dagahaley/madarasatu_Dini</t>
  </si>
  <si>
    <t>education_services_facilities_dagahaley/madarasa_3</t>
  </si>
  <si>
    <t>education_services_facilities_dagahaley/umul_quraa_center</t>
  </si>
  <si>
    <t>education_services_facilities_dagahaley/madarasa_4</t>
  </si>
  <si>
    <t>education_services_facilities_dagahaley/madarasa_5</t>
  </si>
  <si>
    <t>education_services_facilities_dagahaley/f_7_madarasa</t>
  </si>
  <si>
    <t>education_services_facilities_dagahaley/macalim_Dugsi</t>
  </si>
  <si>
    <t>education_services_facilities_dagahaley/d8_dugsi</t>
  </si>
  <si>
    <t>education_services_facilities_dagahaley/k12_a_madina</t>
  </si>
  <si>
    <t>education_services_facilities_dagahaley/k_12_madarasa</t>
  </si>
  <si>
    <t>education_services_facilities_dagahaley/madarasa_6</t>
  </si>
  <si>
    <t>education_services_facilities_dagahaley/ubaya_binu_kacab_madarasa_c3</t>
  </si>
  <si>
    <t>education_services_facilities_dagahaley/al_madarasa_imaan</t>
  </si>
  <si>
    <t>education_services_facilities_dagahaley/madarasatul_hudaa</t>
  </si>
  <si>
    <t>education_services_facilities_dagahaley/h9_al_imra_dugsi</t>
  </si>
  <si>
    <t>education_services_facilities_dagahaley/madarasa_ibnu_taimiyah</t>
  </si>
  <si>
    <t>education_services_facilities_dagahaley/macatul_dhahaa</t>
  </si>
  <si>
    <t>education_services_facilities_dagahaley/dugsi_4</t>
  </si>
  <si>
    <t>education_services_facilities_dagahaley/madarasa_al_bushra</t>
  </si>
  <si>
    <t>education_services_facilities_dagahaley/najaah_madarasa_a11</t>
  </si>
  <si>
    <t>education_services_facilities_dagahaley/madarasatul_badar_b4</t>
  </si>
  <si>
    <t>education_services_facilities_dagahaley/madarasa_7</t>
  </si>
  <si>
    <t>education_services_facilities_dagahaley/k9_nurul_iman</t>
  </si>
  <si>
    <t>education_services_facilities_dagahaley/ibnu_rahma_madarasaa</t>
  </si>
  <si>
    <t>education_services_facilities_dagahaley/madaratu_naji_d10</t>
  </si>
  <si>
    <t>education_services_facilities_dagahaley/al_imra</t>
  </si>
  <si>
    <t>education_services_facilities_dagahaley/k11_osman_binu_afan</t>
  </si>
  <si>
    <t>education_services_facilities_dagahaley/umul_center</t>
  </si>
  <si>
    <t>education_services_facilities_dagahaley/e5_dugsi</t>
  </si>
  <si>
    <t>education_services_facilities_dagahaley/imam_nawawi_madarasa_b6</t>
  </si>
  <si>
    <t>education_services_facilities_dagahaley/imamu_shafici_madarasa_b4</t>
  </si>
  <si>
    <t>education_services_facilities_dagahaley/j2_othman_bin_afan</t>
  </si>
  <si>
    <t>education_services_facilities_dagahaley/k2_dugsi</t>
  </si>
  <si>
    <t>education_services_facilities_dagahaley/buqari</t>
  </si>
  <si>
    <t>education_services_facilities_dagahaley/ibnu_mascud</t>
  </si>
  <si>
    <t>education_services_facilities_dagahaley/d5_dugsi</t>
  </si>
  <si>
    <t>education_services_facilities_dagahaley/al_najah</t>
  </si>
  <si>
    <t>education_services_facilities_dagahaley/madarasa_8</t>
  </si>
  <si>
    <t>education_services_facilities_dagahaley/ileys_library</t>
  </si>
  <si>
    <t>education_services_facilities_dagahaley/hayat_secondary_school</t>
  </si>
  <si>
    <t>education_services_facilities_dagahaley/dwatobeer_abe_centre</t>
  </si>
  <si>
    <t>education_services_facilities_dagahaley/halgan_abe_center</t>
  </si>
  <si>
    <t>education_services_facilities_dagahaley/iftin_alp</t>
  </si>
  <si>
    <t>education_services_facilities_dagahaley/darul_salam_center</t>
  </si>
  <si>
    <t>education_services_facilities_dagahaley/alp_umoja</t>
  </si>
  <si>
    <t>education_services_facilities_dagahaley/wamo_institute_of_professional_studies</t>
  </si>
  <si>
    <t>education_services_facilities_dagahaley/ecd_centar_f5</t>
  </si>
  <si>
    <t>education_services_facilities_dagahaley/islamic_school_k10</t>
  </si>
  <si>
    <t>education_services_facilities_dagahaley/daru_saada</t>
  </si>
  <si>
    <t>education_services_facilities_dagahaley/dark_tahfid</t>
  </si>
  <si>
    <t>education_services_facilities_dagahaley/no_name_1</t>
  </si>
  <si>
    <t>education_services_facilities_dagahaley/darul_hidaya_1</t>
  </si>
  <si>
    <t>education_services_facilities_dagahaley/future_academy</t>
  </si>
  <si>
    <t>education_services_facilities_dagahaley/nurul_ulum_islamic_school</t>
  </si>
  <si>
    <t>education_services_facilities_dagahaley/madarasa_9</t>
  </si>
  <si>
    <t>education_services_facilities_dagahaley/moalim_abdi_dugsi</t>
  </si>
  <si>
    <t>education_services_facilities_dagahaley/f_2_dugsi</t>
  </si>
  <si>
    <t>education_services_facilities_dagahaley/islamic_school_m4_1</t>
  </si>
  <si>
    <t>education_services_facilities_dagahaley/khalid</t>
  </si>
  <si>
    <t>education_services_facilities_dagahaley/tahfid_g11</t>
  </si>
  <si>
    <t>education_services_facilities_dagahaley/f8_dugsi</t>
  </si>
  <si>
    <t>education_services_facilities_dagahaley/f2_dugsi</t>
  </si>
  <si>
    <t>education_services_facilities_dagahaley/imamu_shafici</t>
  </si>
  <si>
    <t>education_services_facilities_dagahaley/m1_islamic_school</t>
  </si>
  <si>
    <t>education_services_facilities_dagahaley/omar_binu_abdiziz_primary_islamic_school</t>
  </si>
  <si>
    <t>education_services_facilities_dagahaley/islamic_school_m5</t>
  </si>
  <si>
    <t>education_services_facilities_dagahaley/madarasatu_hidaya</t>
  </si>
  <si>
    <t>education_services_facilities_dagahaley/n1_islamic_school_1</t>
  </si>
  <si>
    <t>education_services_facilities_dagahaley/madarasa_10</t>
  </si>
  <si>
    <t>education_services_facilities_dagahaley/islamic_school_l_7</t>
  </si>
  <si>
    <t>education_services_facilities_dagahaley/islamic_school_f10_1</t>
  </si>
  <si>
    <t>education_services_facilities_dagahaley/islamic_school_m7</t>
  </si>
  <si>
    <t>education_services_facilities_dagahaley/abubakar_islamic_center</t>
  </si>
  <si>
    <t>education_services_facilities_dagahaley/islamic_school_l8</t>
  </si>
  <si>
    <t>education_services_facilities_dagahaley/j4_islamic_school</t>
  </si>
  <si>
    <t>education_services_facilities_dagahaley/darulmusdhalifa</t>
  </si>
  <si>
    <t>education_services_facilities_dagahaley/ibnu_masud</t>
  </si>
  <si>
    <t>education_services_facilities_dagahaley/abu_salama</t>
  </si>
  <si>
    <t>education_services_facilities_dagahaley/islamic_school_f4_1</t>
  </si>
  <si>
    <t>education_services_facilities_dagahaley/g10_islamic_center</t>
  </si>
  <si>
    <t>education_services_facilities_dagahaley/sham_madarasa</t>
  </si>
  <si>
    <t>education_services_facilities_dagahaley/islamic_school_m1</t>
  </si>
  <si>
    <t>education_services_facilities_dagahaley/islamic_school_f7</t>
  </si>
  <si>
    <t>education_services_facilities_dagahaley/n1_islamic_school</t>
  </si>
  <si>
    <t>education_services_facilities_dagahaley/darul_qoran</t>
  </si>
  <si>
    <t>education_services_facilities_dagahaley/cuthman_binu_afan</t>
  </si>
  <si>
    <t>education_services_facilities_dagahaley/islamic_school_f4</t>
  </si>
  <si>
    <t>education_services_facilities_dagahaley/nasro_din_g9</t>
  </si>
  <si>
    <t>education_services_facilities_dagahaley/f7_madarasa</t>
  </si>
  <si>
    <t>education_services_facilities_dagahaley/madasa_queen_teaching</t>
  </si>
  <si>
    <t>education_services_facilities_dagahaley/islamic_school_k9</t>
  </si>
  <si>
    <t>education_services_facilities_dagahaley/tawjed_g10</t>
  </si>
  <si>
    <t>education_services_facilities_dagahaley/macad</t>
  </si>
  <si>
    <t>education_services_facilities_dagahaley/ibnu_mascuud</t>
  </si>
  <si>
    <t>education_services_facilities_dagahaley/islamic_school_m4</t>
  </si>
  <si>
    <t>education_services_facilities_dagahaley/islamic_school_o2</t>
  </si>
  <si>
    <t>education_services_facilities_dagahaley/islamic_school_n3</t>
  </si>
  <si>
    <t>education_services_facilities_dagahaley/islamic_school</t>
  </si>
  <si>
    <t>education_services_facilities_dagahaley/islamic_school_l2</t>
  </si>
  <si>
    <t>education_services_facilities_dagahaley/islamic_school_l4_1</t>
  </si>
  <si>
    <t>education_services_facilities_dagahaley/islamic_school_l9</t>
  </si>
  <si>
    <t>education_services_facilities_dagahaley/madarasa_11</t>
  </si>
  <si>
    <t>education_services_facilities_dagahaley/madarasa_12</t>
  </si>
  <si>
    <t>education_services_facilities_dagahaley/i5_islamic_school</t>
  </si>
  <si>
    <t>education_services_facilities_dagahaley/tahfull_quran_g9</t>
  </si>
  <si>
    <t>education_services_facilities_dagahaley/islamic_school_f10</t>
  </si>
  <si>
    <t>education_services_facilities_dagahaley/islamic_school_l7_1</t>
  </si>
  <si>
    <t>education_services_facilities_dagahaley/j1_islamic_school</t>
  </si>
  <si>
    <t>education_services_facilities_dagahaley/l3</t>
  </si>
  <si>
    <t>education_services_facilities_dagahaley/madara_satul_quran_g11</t>
  </si>
  <si>
    <t>education_services_facilities_dagahaley/al_rahma_taxfiid</t>
  </si>
  <si>
    <t>education_services_facilities_dagahaley/islamic_school_f5</t>
  </si>
  <si>
    <t>education_services_facilities_dagahaley/deep_quran</t>
  </si>
  <si>
    <t>education_services_facilities_dagahaley/islamic_school_l7</t>
  </si>
  <si>
    <t>education_services_facilities_dagahaley/a10_islamic_school</t>
  </si>
  <si>
    <t>education_services_facilities_dagahaley/sufiya_dugsi_opposite_jamarat_accademy</t>
  </si>
  <si>
    <t>education_services_facilities_dagahaley/f1_dugsi</t>
  </si>
  <si>
    <t>education_services_facilities_dagahaley/madarasa</t>
  </si>
  <si>
    <t>education_services_facilities_dagahaley/n4_madarasa</t>
  </si>
  <si>
    <t>education_services_facilities_dagahaley/inbu_qayim</t>
  </si>
  <si>
    <t>education_services_facilities_dagahaley/daaru_taqwa</t>
  </si>
  <si>
    <t>education_services_facilities_dagahaley/f10_dugsi</t>
  </si>
  <si>
    <t>education_services_facilities_dagahaley/h3_islamic_school</t>
  </si>
  <si>
    <t>education_services_facilities_dagahaley/islamic_school_m3</t>
  </si>
  <si>
    <t>education_services_facilities_dagahaley/i2_islamic_school</t>
  </si>
  <si>
    <t>education_services_facilities_dagahaley/islamic_school_l4</t>
  </si>
  <si>
    <t>education_services_facilities_dagahaley/n3_islamic_school</t>
  </si>
  <si>
    <t>education_services_facilities_dagahaley/amal_integrated_academy</t>
  </si>
  <si>
    <t>education_services_facilities_dagahaley/alhamdu_accemey</t>
  </si>
  <si>
    <t>education_services_facilities_dagahaley/hagadera_secondary</t>
  </si>
  <si>
    <t>education_services_facilities_dagahaley/hagadera_youth_education_pack</t>
  </si>
  <si>
    <t>education_services_facilities_dagahaley/horayal_vocational_training_centre</t>
  </si>
  <si>
    <t>education_services_facilities_dagahaley/lwf</t>
  </si>
  <si>
    <t>education_services_facilities_dagahaley/liban_abe_center</t>
  </si>
  <si>
    <t>education_services_facilities_dagahaley/no_name_2</t>
  </si>
  <si>
    <t>education_services_facilities_dagahaley/madarastul_al_huda</t>
  </si>
  <si>
    <t>education_services_facilities_dagahaley/madarasutu_towhid</t>
  </si>
  <si>
    <t>education_services_facilities_dagahaley/madarasa_halimatu</t>
  </si>
  <si>
    <t>education_services_facilities_dagahaley/machadu_fadxu_raxman</t>
  </si>
  <si>
    <t>education_services_facilities_dagahaley/c7_madarasa_ahmed_binu_hanbal</t>
  </si>
  <si>
    <t>education_services_facilities_dagahaley/madarsatu_raxma</t>
  </si>
  <si>
    <t>education_services_facilities_dagahaley/madarasatu_abu_jurryra</t>
  </si>
  <si>
    <t>education_services_facilities_dagahaley/zeit_binu_thabit</t>
  </si>
  <si>
    <t>education_services_facilities_dagahaley/madarasatul_buqari</t>
  </si>
  <si>
    <t>education_services_facilities_dagahaley/madarasatu_hamze</t>
  </si>
  <si>
    <t>education_services_facilities_dagahaley/c18_madarasa_omar_faruq</t>
  </si>
  <si>
    <t>education_services_facilities_dagahaley/madarasatu_osman_binu_cafaan</t>
  </si>
  <si>
    <t>education_services_facilities_dagahaley/madarasatull_muslim</t>
  </si>
  <si>
    <t>education_services_facilities_dagahaley/madarasatul_faruq</t>
  </si>
  <si>
    <t>education_services_facilities_dagahaley/madarasatu_abu_bakar_sadiq</t>
  </si>
  <si>
    <t>education_services_facilities_dagahaley/madarasatu_furqan</t>
  </si>
  <si>
    <t>education_services_facilities_dagahaley/madarasatu_hamza</t>
  </si>
  <si>
    <t>education_services_facilities_dagahaley/madarasatul_hamza</t>
  </si>
  <si>
    <t>education_services_facilities_dagahaley/elite_private_school</t>
  </si>
  <si>
    <t>education_services_facilities_dagahaley/no_name_3</t>
  </si>
  <si>
    <t>education_services_facilities_dagahaley/k12_madarasa</t>
  </si>
  <si>
    <t>education_services_facilities_dagahaley/k11_osman</t>
  </si>
  <si>
    <t>education_services_facilities_dagahaley/k9_nurul-iman</t>
  </si>
  <si>
    <t>education_services_facilities_dagahaley/k9_dugsi</t>
  </si>
  <si>
    <t>education_services_facilities_dagahaley/k10_ali_ibnu_ibnu_abitalib</t>
  </si>
  <si>
    <t>education_services_facilities_dagahaley/k8_dugsi</t>
  </si>
  <si>
    <t>education_services_facilities_dagahaley/k7_madaras</t>
  </si>
  <si>
    <t>education_services_facilities_dagahaley/k6_darul-ulum</t>
  </si>
  <si>
    <t>education_services_facilities_dagahaley/k5_dugsi</t>
  </si>
  <si>
    <t>education_services_facilities_dagahaley/k3_al-hidaya</t>
  </si>
  <si>
    <t>education_services_facilities_dagahaley/no_name</t>
  </si>
  <si>
    <t>education_services_facilities_dagahaley/cluster_6_al-imra</t>
  </si>
  <si>
    <t>education_services_facilities_dagahaley/market_madarsa</t>
  </si>
  <si>
    <t>education_services_facilities_dagahaley/rayan_computer_center</t>
  </si>
  <si>
    <t>education_services_facilities_dagahaley/madarasatu_tahfid</t>
  </si>
  <si>
    <t>education_services_facilities_dagahaley/madarasatu_nurul_hidaya</t>
  </si>
  <si>
    <t>education_services_facilities_dagahaley/ibnu_ma'ad</t>
  </si>
  <si>
    <t>education_services_facilities_dagahaley/darul_hidaya</t>
  </si>
  <si>
    <t>education_services_facilities_dagahaley/jazeera_secondary</t>
  </si>
  <si>
    <t>education_services_facilities_dagahaley/markixu_fatxi</t>
  </si>
  <si>
    <t>education_services_facilities_hagadera/almamun_sch</t>
  </si>
  <si>
    <t>education_services_facilities_hagadera/bahati_ecd</t>
  </si>
  <si>
    <t>education_services_facilities_hagadera/bahati_primary</t>
  </si>
  <si>
    <t>education_services_facilities_hagadera/central_ecd_dagahaley</t>
  </si>
  <si>
    <t>education_services_facilities_hagadera/central_primary_dagahaley</t>
  </si>
  <si>
    <t>education_services_facilities_hagadera/dagahaley_secondary</t>
  </si>
  <si>
    <t>education_services_facilities_hagadera/dagahley_sch</t>
  </si>
  <si>
    <t>education_services_facilities_hagadera/dagahley_aep</t>
  </si>
  <si>
    <t>education_services_facilities_hagadera/daryel_sci</t>
  </si>
  <si>
    <t>education_services_facilities_hagadera/dayah_sch</t>
  </si>
  <si>
    <t>education_services_facilities_hagadera/elnino_ecd</t>
  </si>
  <si>
    <t>education_services_facilities_hagadera/elnino_primary</t>
  </si>
  <si>
    <t>education_services_facilities_hagadera/ibnu_sch</t>
  </si>
  <si>
    <t>education_services_facilities_hagadera/ibnu-Abass_sch</t>
  </si>
  <si>
    <t>education_services_facilities_hagadera/iftin_sch</t>
  </si>
  <si>
    <t>education_services_facilities_hagadera/illeys_ecd</t>
  </si>
  <si>
    <t>education_services_facilities_hagadera/illeys_primary</t>
  </si>
  <si>
    <t>education_services_facilities_hagadera/imam_sch</t>
  </si>
  <si>
    <t>education_services_facilities_hagadera/iqra-High_sch</t>
  </si>
  <si>
    <t>education_services_facilities_hagadera/juba_ecd</t>
  </si>
  <si>
    <t>education_services_facilities_hagadera/juba_primary</t>
  </si>
  <si>
    <t>education_services_facilities_hagadera/mumtaz_sch</t>
  </si>
  <si>
    <t>education_services_facilities_hagadera/taqwa-High_sch</t>
  </si>
  <si>
    <t>education_services_facilities_hagadera/taqwa_sch</t>
  </si>
  <si>
    <t>education_services_facilities_hagadera/tawakal_secondary</t>
  </si>
  <si>
    <t>education_services_facilities_hagadera/unity_sci</t>
  </si>
  <si>
    <t>education_services_facilities_hagadera/unity_ecd</t>
  </si>
  <si>
    <t>education_services_facilities_hagadera/unity_primary</t>
  </si>
  <si>
    <t>education_services_facilities_hagadera/ushindi-High_sch</t>
  </si>
  <si>
    <t>education_services_facilities_hagadera/waberi_sci</t>
  </si>
  <si>
    <t>education_services_facilities_hagadera/wadajir_ecd</t>
  </si>
  <si>
    <t>education_services_facilities_hagadera/wadajir_primary</t>
  </si>
  <si>
    <t>education_services_facilities_hagadera/al-amin_primary</t>
  </si>
  <si>
    <t>education_services_facilities_hagadera/al-amin_secondary</t>
  </si>
  <si>
    <t>education_services_facilities_hagadera/al-hamdu_primary</t>
  </si>
  <si>
    <t>education_services_facilities_hagadera/al-miraj_primary</t>
  </si>
  <si>
    <t>education_services_facilities_hagadera/al-miraj_secondary</t>
  </si>
  <si>
    <t>education_services_facilities_hagadera/amani_ecd</t>
  </si>
  <si>
    <t>education_services_facilities_hagadera/amani_primary</t>
  </si>
  <si>
    <t>education_services_facilities_hagadera/badbado_sci</t>
  </si>
  <si>
    <t>education_services_facilities_hagadera/bidii_ecd</t>
  </si>
  <si>
    <t>education_services_facilities_hagadera/bidii_primary</t>
  </si>
  <si>
    <t>education_services_facilities_hagadera/bushra_sch</t>
  </si>
  <si>
    <t>education_services_facilities_hagadera/bushra-high_sch</t>
  </si>
  <si>
    <t>education_services_facilities_hagadera/central_ecd_hagadera</t>
  </si>
  <si>
    <t>education_services_facilities_hagadera/central_primary_hagadera</t>
  </si>
  <si>
    <t>education_services_facilities_hagadera/fafi_sch</t>
  </si>
  <si>
    <t>education_services_facilities_hagadera/giduday_sci</t>
  </si>
  <si>
    <t>education_services_facilities_hagadera/hikma_sch</t>
  </si>
  <si>
    <t>education_services_facilities_hagadera/hikma-secondary_sch</t>
  </si>
  <si>
    <t>education_services_facilities_hagadera/huda_sch</t>
  </si>
  <si>
    <t>education_services_facilities_hagadera/huda-secondary_sch</t>
  </si>
  <si>
    <t>education_services_facilities_hagadera/hureira_sch</t>
  </si>
  <si>
    <t>education_services_facilities_hagadera/iftin_aep</t>
  </si>
  <si>
    <t>education_services_facilities_hagadera/iftin_ecd</t>
  </si>
  <si>
    <t>education_services_facilities_hagadera/iftin_primary</t>
  </si>
  <si>
    <t>education_services_facilities_hagadera/ihsan_sch</t>
  </si>
  <si>
    <t>education_services_facilities_hagadera/ihsan-secondary_sch</t>
  </si>
  <si>
    <t>education_services_facilities_hagadera/ihya-academy_sch</t>
  </si>
  <si>
    <t>education_services_facilities_hagadera/isra_sch</t>
  </si>
  <si>
    <t>education_services_facilities_hagadera/jamarat_sch</t>
  </si>
  <si>
    <t>education_services_facilities_hagadera/jarajilla-secondary_sch</t>
  </si>
  <si>
    <t>education_services_facilities_hagadera/jowhar_sch</t>
  </si>
  <si>
    <t>education_services_facilities_hagadera/jowhar-secondary_sch</t>
  </si>
  <si>
    <t>education_services_facilities_hagadera/kheyrat_sch</t>
  </si>
  <si>
    <t>education_services_facilities_hagadera/liban_sci</t>
  </si>
  <si>
    <t>education_services_facilities_hagadera/miftah_sch</t>
  </si>
  <si>
    <t>education_services_facilities_hagadera/mubarak_sch</t>
  </si>
  <si>
    <t>education_services_facilities_hagadera/northern-Cambridge_sch</t>
  </si>
  <si>
    <t>education_services_facilities_hagadera/nuradin_sch</t>
  </si>
  <si>
    <t>education_services_facilities_hagadera/nurul-absar_sch</t>
  </si>
  <si>
    <t>education_services_facilities_hagadera/nurul-hidaya_sch</t>
  </si>
  <si>
    <t>education_services_facilities_hagadera/shamsul_sch</t>
  </si>
  <si>
    <t>education_services_facilities_hagadera/umoja_aep</t>
  </si>
  <si>
    <t>education_services_facilities_hagadera/umoja_ecd</t>
  </si>
  <si>
    <t>education_services_facilities_hagadera/umoja_primary</t>
  </si>
  <si>
    <t>education_services_facilities_hagadera/undugu_ecd</t>
  </si>
  <si>
    <t>education_services_facilities_hagadera/undugu_primary</t>
  </si>
  <si>
    <t>education_services_facilities_hagadera/upendo_ecd</t>
  </si>
  <si>
    <t>education_services_facilities_hagadera/upendo_primary</t>
  </si>
  <si>
    <t>education_services_facilities_hagadera/waberi_secondary</t>
  </si>
  <si>
    <t>education_services_facilities_hagadera/abdiaziz_ecd</t>
  </si>
  <si>
    <t>education_services_facilities_hagadera/abdul_primary</t>
  </si>
  <si>
    <t>education_services_facilities_hagadera/darul_sch</t>
  </si>
  <si>
    <t>education_services_facilities_hagadera/dwatobeer_sci</t>
  </si>
  <si>
    <t>education_services_facilities_hagadera/elite-secondary_sch</t>
  </si>
  <si>
    <t>education_services_facilities_hagadera/friends_aep</t>
  </si>
  <si>
    <t>education_services_facilities_hagadera/friends_ecd</t>
  </si>
  <si>
    <t>education_services_facilities_hagadera/friends_primary</t>
  </si>
  <si>
    <t>education_services_facilities_hagadera/gedi-Secondary_sch</t>
  </si>
  <si>
    <t>education_services_facilities_hagadera/halane_ecd</t>
  </si>
  <si>
    <t>education_services_facilities_hagadera/halane_primary</t>
  </si>
  <si>
    <t>education_services_facilities_hagadera/halgan_sci</t>
  </si>
  <si>
    <t>education_services_facilities_hagadera/hormud_ecd</t>
  </si>
  <si>
    <t>education_services_facilities_hagadera/hormud_primary</t>
  </si>
  <si>
    <t>education_services_facilities_hagadera/hornimo_ecd</t>
  </si>
  <si>
    <t>education_services_facilities_hagadera/hornimo_primary</t>
  </si>
  <si>
    <t>education_services_facilities_hagadera/horsed_sci</t>
  </si>
  <si>
    <t>education_services_facilities_hagadera/horseed_ecd</t>
  </si>
  <si>
    <t>education_services_facilities_hagadera/horseed_primary</t>
  </si>
  <si>
    <t>education_services_facilities_hagadera/horyaal_primary</t>
  </si>
  <si>
    <t>education_services_facilities_hagadera/horyal_ecd</t>
  </si>
  <si>
    <t>education_services_facilities_hagadera/ifo_secondary</t>
  </si>
  <si>
    <t>education_services_facilities_hagadera/ifo_aep</t>
  </si>
  <si>
    <t>education_services_facilities_hagadera/ihya-High_sch</t>
  </si>
  <si>
    <t>education_services_facilities_hagadera/ihya_sch</t>
  </si>
  <si>
    <t>education_services_facilities_hagadera/iqlas_sch</t>
  </si>
  <si>
    <t>education_services_facilities_hagadera/iqra_sch</t>
  </si>
  <si>
    <t>education_services_facilities_hagadera/liban_sch</t>
  </si>
  <si>
    <t>education_services_facilities_hagadera/midnimo_ecd</t>
  </si>
  <si>
    <t>education_services_facilities_hagadera/midnimo_primary</t>
  </si>
  <si>
    <t>education_services_facilities_hagadera/qudwa_sch</t>
  </si>
  <si>
    <t>education_services_facilities_hagadera/towfiq_secondary</t>
  </si>
  <si>
    <t>education_services_facilities_hagadera/yusra-Secondary_sch</t>
  </si>
  <si>
    <t>education_services_facilities_hagadera/dagahaley_other</t>
  </si>
  <si>
    <t>education_services_facilities_hagadera/hagadera_other</t>
  </si>
  <si>
    <t>education_services_facilities_hagadera/ifo_other</t>
  </si>
  <si>
    <t>education_services_facilities_hagadera/dagahaley_ecd_other</t>
  </si>
  <si>
    <t>education_services_facilities_hagadera/dagahaley_pri_other</t>
  </si>
  <si>
    <t>education_services_facilities_hagadera/dagahaley_sec_other</t>
  </si>
  <si>
    <t>education_services_facilities_hagadera/dagahaley_alp_other</t>
  </si>
  <si>
    <t>education_services_facilities_hagadera/dagahaley_voc_other</t>
  </si>
  <si>
    <t>education_services_facilities_hagadera/dagahaley_aep_other</t>
  </si>
  <si>
    <t>education_services_facilities_hagadera/dagahaley_islamic_other</t>
  </si>
  <si>
    <t>education_services_facilities_hagadera/dagahaley_abe_other</t>
  </si>
  <si>
    <t>education_services_facilities_hagadera/dagahaley_collage_other</t>
  </si>
  <si>
    <t>education_services_facilities_hagadera/dagahaley_uni_other</t>
  </si>
  <si>
    <t>education_services_facilities_hagadera/hagadera_ecd_other</t>
  </si>
  <si>
    <t>education_services_facilities_hagadera/hagadera_pri_other</t>
  </si>
  <si>
    <t>education_services_facilities_hagadera/hagadera_sec_other</t>
  </si>
  <si>
    <t>education_services_facilities_hagadera/hagadera_alp_other</t>
  </si>
  <si>
    <t>education_services_facilities_hagadera/hagadera_voc_other</t>
  </si>
  <si>
    <t>education_services_facilities_hagadera/hagadera_aep_other</t>
  </si>
  <si>
    <t>education_services_facilities_hagadera/hagadera_islamic_other</t>
  </si>
  <si>
    <t>education_services_facilities_hagadera/hagadera_abe_other</t>
  </si>
  <si>
    <t>education_services_facilities_hagadera/hagadera_collage_other</t>
  </si>
  <si>
    <t>education_services_facilities_hagadera/hagadera_uni_other</t>
  </si>
  <si>
    <t>education_services_facilities_hagadera/ifo_ecd_other</t>
  </si>
  <si>
    <t>education_services_facilities_hagadera/ifo_pri_other</t>
  </si>
  <si>
    <t>education_services_facilities_hagadera/ifo_sec_other</t>
  </si>
  <si>
    <t>education_services_facilities_hagadera/ifo_alp_other</t>
  </si>
  <si>
    <t>education_services_facilities_hagadera/ifo_voc_other</t>
  </si>
  <si>
    <t>education_services_facilities_hagadera/ifo_aep_other</t>
  </si>
  <si>
    <t>education_services_facilities_hagadera/ifo_islamic_other</t>
  </si>
  <si>
    <t>education_services_facilities_hagadera/ifo_abe_other</t>
  </si>
  <si>
    <t>education_services_facilities_hagadera/ifo_collage_other</t>
  </si>
  <si>
    <t>education_services_facilities_hagadera/ifo_uni_other</t>
  </si>
  <si>
    <t>education_services_facilities_hagadera/child_education_welfare_centers</t>
  </si>
  <si>
    <t>education_services_facilities_hagadera/badbaado_abe_sci</t>
  </si>
  <si>
    <t>education_services_facilities_hagadera/sareye_institution</t>
  </si>
  <si>
    <t>education_services_facilities_hagadera/hayan_computer_institute</t>
  </si>
  <si>
    <t>education_services_facilities_hagadera/k_9_dugsi</t>
  </si>
  <si>
    <t>education_services_facilities_hagadera/madarasa_inbu_malik</t>
  </si>
  <si>
    <t>education_services_facilities_hagadera/k6_darul_ulum</t>
  </si>
  <si>
    <t>education_services_facilities_hagadera/al_tawfiiq_madarasa_b4</t>
  </si>
  <si>
    <t>education_services_facilities_hagadera/al_mukarama_madaras</t>
  </si>
  <si>
    <t>education_services_facilities_hagadera/al_huda_madarasa</t>
  </si>
  <si>
    <t>education_services_facilities_hagadera/madarasatu_Najaa</t>
  </si>
  <si>
    <t>education_services_facilities_hagadera/k_3_al-hidaya</t>
  </si>
  <si>
    <t>education_services_facilities_hagadera/d_8_dugsi</t>
  </si>
  <si>
    <t>education_services_facilities_hagadera/k7_madarasa</t>
  </si>
  <si>
    <t>education_services_facilities_hagadera/madarasa_al_mukarah</t>
  </si>
  <si>
    <t>education_services_facilities_hagadera/madarasa_al_hakim</t>
  </si>
  <si>
    <t>education_services_facilities_hagadera/al_madarasa_abubakar</t>
  </si>
  <si>
    <t>education_services_facilities_hagadera/madarasa_al_luqman</t>
  </si>
  <si>
    <t>education_services_facilities_hagadera/madarasatu_shadhibiyah_b4</t>
  </si>
  <si>
    <t>education_services_facilities_hagadera/d7_dugsi</t>
  </si>
  <si>
    <t>education_services_facilities_hagadera/k10_ali_ibnu_abitalib</t>
  </si>
  <si>
    <t>education_services_facilities_hagadera/abu_ubaya</t>
  </si>
  <si>
    <t>education_services_facilities_hagadera/hirsi_mahad</t>
  </si>
  <si>
    <t>education_services_facilities_hagadera/madarasa_al_najai</t>
  </si>
  <si>
    <t>education_services_facilities_hagadera/ibnu_kacab</t>
  </si>
  <si>
    <t>education_services_facilities_hagadera/al_quba</t>
  </si>
  <si>
    <t>education_services_facilities_hagadera/k1_dugsi</t>
  </si>
  <si>
    <t>education_services_facilities_hagadera/f4_f5_madarasa</t>
  </si>
  <si>
    <t>education_services_facilities_hagadera/k13_madarasa</t>
  </si>
  <si>
    <t>education_services_facilities_hagadera/dugsi_1</t>
  </si>
  <si>
    <t>education_services_facilities_hagadera/g4_nurul_islam</t>
  </si>
  <si>
    <t>education_services_facilities_hagadera/dugsi_2</t>
  </si>
  <si>
    <t>education_services_facilities_hagadera/macalim_mohamed_dugsi_c6</t>
  </si>
  <si>
    <t>education_services_facilities_hagadera/sheikh_muhumed_e10</t>
  </si>
  <si>
    <t>education_services_facilities_hagadera/madarasa_1</t>
  </si>
  <si>
    <t>education_services_facilities_hagadera/al_bushra_dugsi</t>
  </si>
  <si>
    <t>education_services_facilities_hagadera/d5_madarasatu_center</t>
  </si>
  <si>
    <t>education_services_facilities_hagadera/k_5_dugsi</t>
  </si>
  <si>
    <t>education_services_facilities_hagadera/cluster_6_al_imra</t>
  </si>
  <si>
    <t>education_services_facilities_hagadera/j13_abubakar</t>
  </si>
  <si>
    <t>education_services_facilities_hagadera/madarasa_2</t>
  </si>
  <si>
    <t>education_services_facilities_hagadera/dugsi_3</t>
  </si>
  <si>
    <t>education_services_facilities_hagadera/all_mamun</t>
  </si>
  <si>
    <t>education_services_facilities_hagadera/al_shifaa_madarasa</t>
  </si>
  <si>
    <t>education_services_facilities_hagadera/k4_madarasa</t>
  </si>
  <si>
    <t>education_services_facilities_hagadera/al_huda</t>
  </si>
  <si>
    <t>education_services_facilities_hagadera/k_8_dugsi</t>
  </si>
  <si>
    <t>education_services_facilities_hagadera/d6_dugsi</t>
  </si>
  <si>
    <t>education_services_facilities_hagadera/e3_madarasa</t>
  </si>
  <si>
    <t>education_services_facilities_hagadera/d3_al_micraj_center</t>
  </si>
  <si>
    <t>education_services_facilities_hagadera/madarasatu_Dini</t>
  </si>
  <si>
    <t>education_services_facilities_hagadera/madarasa_3</t>
  </si>
  <si>
    <t>education_services_facilities_hagadera/umul_quraa_center</t>
  </si>
  <si>
    <t>education_services_facilities_hagadera/madarasa_4</t>
  </si>
  <si>
    <t>education_services_facilities_hagadera/madarasa_5</t>
  </si>
  <si>
    <t>education_services_facilities_hagadera/f_7_madarasa</t>
  </si>
  <si>
    <t>education_services_facilities_hagadera/macalim_Dugsi</t>
  </si>
  <si>
    <t>education_services_facilities_hagadera/d8_dugsi</t>
  </si>
  <si>
    <t>education_services_facilities_hagadera/k12_a_madina</t>
  </si>
  <si>
    <t>education_services_facilities_hagadera/k_12_madarasa</t>
  </si>
  <si>
    <t>education_services_facilities_hagadera/madarasa_6</t>
  </si>
  <si>
    <t>education_services_facilities_hagadera/ubaya_binu_kacab_madarasa_c3</t>
  </si>
  <si>
    <t>education_services_facilities_hagadera/al_madarasa_imaan</t>
  </si>
  <si>
    <t>education_services_facilities_hagadera/madarasatul_hudaa</t>
  </si>
  <si>
    <t>education_services_facilities_hagadera/h9_al_imra_dugsi</t>
  </si>
  <si>
    <t>education_services_facilities_hagadera/madarasa_ibnu_taimiyah</t>
  </si>
  <si>
    <t>education_services_facilities_hagadera/macatul_dhahaa</t>
  </si>
  <si>
    <t>education_services_facilities_hagadera/dugsi_4</t>
  </si>
  <si>
    <t>education_services_facilities_hagadera/madarasa_al_bushra</t>
  </si>
  <si>
    <t>education_services_facilities_hagadera/najaah_madarasa_a11</t>
  </si>
  <si>
    <t>education_services_facilities_hagadera/madarasatul_badar_b4</t>
  </si>
  <si>
    <t>education_services_facilities_hagadera/madarasa_7</t>
  </si>
  <si>
    <t>education_services_facilities_hagadera/k9_nurul_iman</t>
  </si>
  <si>
    <t>education_services_facilities_hagadera/ibnu_rahma_madarasaa</t>
  </si>
  <si>
    <t>education_services_facilities_hagadera/madaratu_naji_d10</t>
  </si>
  <si>
    <t>education_services_facilities_hagadera/al_imra</t>
  </si>
  <si>
    <t>education_services_facilities_hagadera/k11_osman_binu_afan</t>
  </si>
  <si>
    <t>education_services_facilities_hagadera/umul_center</t>
  </si>
  <si>
    <t>education_services_facilities_hagadera/e5_dugsi</t>
  </si>
  <si>
    <t>education_services_facilities_hagadera/imam_nawawi_madarasa_b6</t>
  </si>
  <si>
    <t>education_services_facilities_hagadera/imamu_shafici_madarasa_b4</t>
  </si>
  <si>
    <t>education_services_facilities_hagadera/j2_othman_bin_afan</t>
  </si>
  <si>
    <t>education_services_facilities_hagadera/k2_dugsi</t>
  </si>
  <si>
    <t>education_services_facilities_hagadera/buqari</t>
  </si>
  <si>
    <t>education_services_facilities_hagadera/ibnu_mascud</t>
  </si>
  <si>
    <t>education_services_facilities_hagadera/d5_dugsi</t>
  </si>
  <si>
    <t>education_services_facilities_hagadera/al_najah</t>
  </si>
  <si>
    <t>education_services_facilities_hagadera/madarasa_8</t>
  </si>
  <si>
    <t>education_services_facilities_hagadera/ileys_library</t>
  </si>
  <si>
    <t>education_services_facilities_hagadera/hayat_secondary_school</t>
  </si>
  <si>
    <t>education_services_facilities_hagadera/dwatobeer_abe_centre</t>
  </si>
  <si>
    <t>education_services_facilities_hagadera/halgan_abe_center</t>
  </si>
  <si>
    <t>education_services_facilities_hagadera/iftin_alp</t>
  </si>
  <si>
    <t>education_services_facilities_hagadera/darul_salam_center</t>
  </si>
  <si>
    <t>education_services_facilities_hagadera/alp_umoja</t>
  </si>
  <si>
    <t>education_services_facilities_hagadera/wamo_institute_of_professional_studies</t>
  </si>
  <si>
    <t>education_services_facilities_hagadera/ecd_centar_f5</t>
  </si>
  <si>
    <t>education_services_facilities_hagadera/islamic_school_k10</t>
  </si>
  <si>
    <t>education_services_facilities_hagadera/daru_saada</t>
  </si>
  <si>
    <t>education_services_facilities_hagadera/dark_tahfid</t>
  </si>
  <si>
    <t>education_services_facilities_hagadera/no_name_1</t>
  </si>
  <si>
    <t>education_services_facilities_hagadera/darul_hidaya_1</t>
  </si>
  <si>
    <t>education_services_facilities_hagadera/future_academy</t>
  </si>
  <si>
    <t>education_services_facilities_hagadera/nurul_ulum_islamic_school</t>
  </si>
  <si>
    <t>education_services_facilities_hagadera/madarasa_9</t>
  </si>
  <si>
    <t>education_services_facilities_hagadera/moalim_abdi_dugsi</t>
  </si>
  <si>
    <t>education_services_facilities_hagadera/f_2_dugsi</t>
  </si>
  <si>
    <t>education_services_facilities_hagadera/islamic_school_m4_1</t>
  </si>
  <si>
    <t>education_services_facilities_hagadera/khalid</t>
  </si>
  <si>
    <t>education_services_facilities_hagadera/tahfid_g11</t>
  </si>
  <si>
    <t>education_services_facilities_hagadera/f8_dugsi</t>
  </si>
  <si>
    <t>education_services_facilities_hagadera/f2_dugsi</t>
  </si>
  <si>
    <t>education_services_facilities_hagadera/imamu_shafici</t>
  </si>
  <si>
    <t>education_services_facilities_hagadera/m1_islamic_school</t>
  </si>
  <si>
    <t>education_services_facilities_hagadera/omar_binu_abdiziz_primary_islamic_school</t>
  </si>
  <si>
    <t>education_services_facilities_hagadera/islamic_school_m5</t>
  </si>
  <si>
    <t>education_services_facilities_hagadera/madarasatu_hidaya</t>
  </si>
  <si>
    <t>education_services_facilities_hagadera/n1_islamic_school_1</t>
  </si>
  <si>
    <t>education_services_facilities_hagadera/madarasa_10</t>
  </si>
  <si>
    <t>education_services_facilities_hagadera/islamic_school_l_7</t>
  </si>
  <si>
    <t>education_services_facilities_hagadera/islamic_school_f10_1</t>
  </si>
  <si>
    <t>education_services_facilities_hagadera/islamic_school_m7</t>
  </si>
  <si>
    <t>education_services_facilities_hagadera/abubakar_islamic_center</t>
  </si>
  <si>
    <t>education_services_facilities_hagadera/islamic_school_l8</t>
  </si>
  <si>
    <t>education_services_facilities_hagadera/j4_islamic_school</t>
  </si>
  <si>
    <t>education_services_facilities_hagadera/darulmusdhalifa</t>
  </si>
  <si>
    <t>education_services_facilities_hagadera/ibnu_masud</t>
  </si>
  <si>
    <t>education_services_facilities_hagadera/abu_salama</t>
  </si>
  <si>
    <t>education_services_facilities_hagadera/islamic_school_f4_1</t>
  </si>
  <si>
    <t>education_services_facilities_hagadera/g10_islamic_center</t>
  </si>
  <si>
    <t>education_services_facilities_hagadera/sham_madarasa</t>
  </si>
  <si>
    <t>education_services_facilities_hagadera/islamic_school_m1</t>
  </si>
  <si>
    <t>education_services_facilities_hagadera/islamic_school_f7</t>
  </si>
  <si>
    <t>education_services_facilities_hagadera/n1_islamic_school</t>
  </si>
  <si>
    <t>education_services_facilities_hagadera/darul_qoran</t>
  </si>
  <si>
    <t>education_services_facilities_hagadera/cuthman_binu_afan</t>
  </si>
  <si>
    <t>education_services_facilities_hagadera/islamic_school_f4</t>
  </si>
  <si>
    <t>education_services_facilities_hagadera/nasro_din_g9</t>
  </si>
  <si>
    <t>education_services_facilities_hagadera/f7_madarasa</t>
  </si>
  <si>
    <t>education_services_facilities_hagadera/madasa_queen_teaching</t>
  </si>
  <si>
    <t>education_services_facilities_hagadera/islamic_school_k9</t>
  </si>
  <si>
    <t>education_services_facilities_hagadera/tawjed_g10</t>
  </si>
  <si>
    <t>education_services_facilities_hagadera/macad</t>
  </si>
  <si>
    <t>education_services_facilities_hagadera/ibnu_mascuud</t>
  </si>
  <si>
    <t>education_services_facilities_hagadera/islamic_school_m4</t>
  </si>
  <si>
    <t>education_services_facilities_hagadera/islamic_school_o2</t>
  </si>
  <si>
    <t>education_services_facilities_hagadera/islamic_school_n3</t>
  </si>
  <si>
    <t>education_services_facilities_hagadera/islamic_school</t>
  </si>
  <si>
    <t>education_services_facilities_hagadera/islamic_school_l2</t>
  </si>
  <si>
    <t>education_services_facilities_hagadera/islamic_school_l4_1</t>
  </si>
  <si>
    <t>education_services_facilities_hagadera/islamic_school_l9</t>
  </si>
  <si>
    <t>education_services_facilities_hagadera/madarasa_11</t>
  </si>
  <si>
    <t>education_services_facilities_hagadera/madarasa_12</t>
  </si>
  <si>
    <t>education_services_facilities_hagadera/i5_islamic_school</t>
  </si>
  <si>
    <t>education_services_facilities_hagadera/tahfull_quran_g9</t>
  </si>
  <si>
    <t>education_services_facilities_hagadera/islamic_school_f10</t>
  </si>
  <si>
    <t>education_services_facilities_hagadera/islamic_school_l7_1</t>
  </si>
  <si>
    <t>education_services_facilities_hagadera/j1_islamic_school</t>
  </si>
  <si>
    <t>education_services_facilities_hagadera/l3</t>
  </si>
  <si>
    <t>education_services_facilities_hagadera/madara_satul_quran_g11</t>
  </si>
  <si>
    <t>education_services_facilities_hagadera/al_rahma_taxfiid</t>
  </si>
  <si>
    <t>education_services_facilities_hagadera/islamic_school_f5</t>
  </si>
  <si>
    <t>education_services_facilities_hagadera/deep_quran</t>
  </si>
  <si>
    <t>education_services_facilities_hagadera/islamic_school_l7</t>
  </si>
  <si>
    <t>education_services_facilities_hagadera/a10_islamic_school</t>
  </si>
  <si>
    <t>education_services_facilities_hagadera/sufiya_dugsi_opposite_jamarat_accademy</t>
  </si>
  <si>
    <t>education_services_facilities_hagadera/f1_dugsi</t>
  </si>
  <si>
    <t>education_services_facilities_hagadera/madarasa</t>
  </si>
  <si>
    <t>education_services_facilities_hagadera/n4_madarasa</t>
  </si>
  <si>
    <t>education_services_facilities_hagadera/inbu_qayim</t>
  </si>
  <si>
    <t>education_services_facilities_hagadera/daaru_taqwa</t>
  </si>
  <si>
    <t>education_services_facilities_hagadera/f10_dugsi</t>
  </si>
  <si>
    <t>education_services_facilities_hagadera/h3_islamic_school</t>
  </si>
  <si>
    <t>education_services_facilities_hagadera/islamic_school_m3</t>
  </si>
  <si>
    <t>education_services_facilities_hagadera/i2_islamic_school</t>
  </si>
  <si>
    <t>education_services_facilities_hagadera/islamic_school_l4</t>
  </si>
  <si>
    <t>education_services_facilities_hagadera/n3_islamic_school</t>
  </si>
  <si>
    <t>education_services_facilities_hagadera/amal_integrated_academy</t>
  </si>
  <si>
    <t>education_services_facilities_hagadera/alhamdu_accemey</t>
  </si>
  <si>
    <t>education_services_facilities_hagadera/hagadera_secondary</t>
  </si>
  <si>
    <t>education_services_facilities_hagadera/hagadera_youth_education_pack</t>
  </si>
  <si>
    <t>education_services_facilities_hagadera/horayal_vocational_training_centre</t>
  </si>
  <si>
    <t>education_services_facilities_hagadera/lwf</t>
  </si>
  <si>
    <t>education_services_facilities_hagadera/liban_abe_center</t>
  </si>
  <si>
    <t>education_services_facilities_hagadera/no_name_2</t>
  </si>
  <si>
    <t>education_services_facilities_hagadera/madarastul_al_huda</t>
  </si>
  <si>
    <t>education_services_facilities_hagadera/madarasutu_towhid</t>
  </si>
  <si>
    <t>education_services_facilities_hagadera/madarasa_halimatu</t>
  </si>
  <si>
    <t>education_services_facilities_hagadera/machadu_fadxu_raxman</t>
  </si>
  <si>
    <t>education_services_facilities_hagadera/c7_madarasa_ahmed_binu_hanbal</t>
  </si>
  <si>
    <t>education_services_facilities_hagadera/madarsatu_raxma</t>
  </si>
  <si>
    <t>education_services_facilities_hagadera/madarasatu_abu_jurryra</t>
  </si>
  <si>
    <t>education_services_facilities_hagadera/zeit_binu_thabit</t>
  </si>
  <si>
    <t>education_services_facilities_hagadera/madarasatul_buqari</t>
  </si>
  <si>
    <t>education_services_facilities_hagadera/madarasatu_hamze</t>
  </si>
  <si>
    <t>education_services_facilities_hagadera/c18_madarasa_omar_faruq</t>
  </si>
  <si>
    <t>education_services_facilities_hagadera/madarasatu_osman_binu_cafaan</t>
  </si>
  <si>
    <t>education_services_facilities_hagadera/madarasatull_muslim</t>
  </si>
  <si>
    <t>education_services_facilities_hagadera/madarasatul_faruq</t>
  </si>
  <si>
    <t>education_services_facilities_hagadera/madarasatu_abu_bakar_sadiq</t>
  </si>
  <si>
    <t>education_services_facilities_hagadera/madarasatu_furqan</t>
  </si>
  <si>
    <t>education_services_facilities_hagadera/madarasatu_hamza</t>
  </si>
  <si>
    <t>education_services_facilities_hagadera/madarasatul_hamza</t>
  </si>
  <si>
    <t>education_services_facilities_hagadera/elite_private_school</t>
  </si>
  <si>
    <t>education_services_facilities_hagadera/no_name_3</t>
  </si>
  <si>
    <t>education_services_facilities_hagadera/k12_madarasa</t>
  </si>
  <si>
    <t>education_services_facilities_hagadera/k11_osman</t>
  </si>
  <si>
    <t>education_services_facilities_hagadera/k9_nurul-iman</t>
  </si>
  <si>
    <t>education_services_facilities_hagadera/k9_dugsi</t>
  </si>
  <si>
    <t>education_services_facilities_hagadera/k10_ali_ibnu_ibnu_abitalib</t>
  </si>
  <si>
    <t>education_services_facilities_hagadera/k8_dugsi</t>
  </si>
  <si>
    <t>education_services_facilities_hagadera/k7_madaras</t>
  </si>
  <si>
    <t>education_services_facilities_hagadera/k6_darul-ulum</t>
  </si>
  <si>
    <t>education_services_facilities_hagadera/k5_dugsi</t>
  </si>
  <si>
    <t>education_services_facilities_hagadera/k3_al-hidaya</t>
  </si>
  <si>
    <t>education_services_facilities_hagadera/no_name</t>
  </si>
  <si>
    <t>education_services_facilities_hagadera/cluster_6_al-imra</t>
  </si>
  <si>
    <t>education_services_facilities_hagadera/market_madarsa</t>
  </si>
  <si>
    <t>education_services_facilities_hagadera/rayan_computer_center</t>
  </si>
  <si>
    <t>education_services_facilities_hagadera/madarasatu_tahfid</t>
  </si>
  <si>
    <t>education_services_facilities_hagadera/madarasatu_nurul_hidaya</t>
  </si>
  <si>
    <t>education_services_facilities_hagadera/ibnu_ma'ad</t>
  </si>
  <si>
    <t>education_services_facilities_hagadera/darul_hidaya</t>
  </si>
  <si>
    <t>education_services_facilities_hagadera/jazeera_secondary</t>
  </si>
  <si>
    <t>education_services_facilities_hagadera/markixu_fatxi</t>
  </si>
  <si>
    <t>education_services_facilities_ifo/almamun_sch</t>
  </si>
  <si>
    <t>education_services_facilities_ifo/bahati_ecd</t>
  </si>
  <si>
    <t>education_services_facilities_ifo/bahati_primary</t>
  </si>
  <si>
    <t>education_services_facilities_ifo/central_ecd_dagahaley</t>
  </si>
  <si>
    <t>education_services_facilities_ifo/central_primary_dagahaley</t>
  </si>
  <si>
    <t>education_services_facilities_ifo/dagahaley_secondary</t>
  </si>
  <si>
    <t>education_services_facilities_ifo/dagahley_sch</t>
  </si>
  <si>
    <t>education_services_facilities_ifo/dagahley_aep</t>
  </si>
  <si>
    <t>education_services_facilities_ifo/daryel_sci</t>
  </si>
  <si>
    <t>education_services_facilities_ifo/dayah_sch</t>
  </si>
  <si>
    <t>education_services_facilities_ifo/elnino_ecd</t>
  </si>
  <si>
    <t>education_services_facilities_ifo/elnino_primary</t>
  </si>
  <si>
    <t>education_services_facilities_ifo/ibnu_sch</t>
  </si>
  <si>
    <t>education_services_facilities_ifo/ibnu-Abass_sch</t>
  </si>
  <si>
    <t>education_services_facilities_ifo/iftin_sch</t>
  </si>
  <si>
    <t>education_services_facilities_ifo/illeys_ecd</t>
  </si>
  <si>
    <t>education_services_facilities_ifo/illeys_primary</t>
  </si>
  <si>
    <t>education_services_facilities_ifo/imam_sch</t>
  </si>
  <si>
    <t>education_services_facilities_ifo/iqra-High_sch</t>
  </si>
  <si>
    <t>education_services_facilities_ifo/juba_ecd</t>
  </si>
  <si>
    <t>education_services_facilities_ifo/juba_primary</t>
  </si>
  <si>
    <t>education_services_facilities_ifo/mumtaz_sch</t>
  </si>
  <si>
    <t>education_services_facilities_ifo/taqwa-High_sch</t>
  </si>
  <si>
    <t>education_services_facilities_ifo/taqwa_sch</t>
  </si>
  <si>
    <t>education_services_facilities_ifo/tawakal_secondary</t>
  </si>
  <si>
    <t>education_services_facilities_ifo/unity_sci</t>
  </si>
  <si>
    <t>education_services_facilities_ifo/unity_ecd</t>
  </si>
  <si>
    <t>education_services_facilities_ifo/unity_primary</t>
  </si>
  <si>
    <t>education_services_facilities_ifo/ushindi-High_sch</t>
  </si>
  <si>
    <t>education_services_facilities_ifo/waberi_sci</t>
  </si>
  <si>
    <t>education_services_facilities_ifo/wadajir_ecd</t>
  </si>
  <si>
    <t>education_services_facilities_ifo/wadajir_primary</t>
  </si>
  <si>
    <t>education_services_facilities_ifo/al-amin_primary</t>
  </si>
  <si>
    <t>education_services_facilities_ifo/al-amin_secondary</t>
  </si>
  <si>
    <t>education_services_facilities_ifo/al-hamdu_primary</t>
  </si>
  <si>
    <t>education_services_facilities_ifo/al-miraj_primary</t>
  </si>
  <si>
    <t>education_services_facilities_ifo/al-miraj_secondary</t>
  </si>
  <si>
    <t>education_services_facilities_ifo/amani_ecd</t>
  </si>
  <si>
    <t>education_services_facilities_ifo/amani_primary</t>
  </si>
  <si>
    <t>education_services_facilities_ifo/badbado_sci</t>
  </si>
  <si>
    <t>education_services_facilities_ifo/bidii_ecd</t>
  </si>
  <si>
    <t>education_services_facilities_ifo/bidii_primary</t>
  </si>
  <si>
    <t>education_services_facilities_ifo/bushra_sch</t>
  </si>
  <si>
    <t>education_services_facilities_ifo/bushra-high_sch</t>
  </si>
  <si>
    <t>education_services_facilities_ifo/central_ecd_hagadera</t>
  </si>
  <si>
    <t>education_services_facilities_ifo/central_primary_hagadera</t>
  </si>
  <si>
    <t>education_services_facilities_ifo/fafi_sch</t>
  </si>
  <si>
    <t>education_services_facilities_ifo/giduday_sci</t>
  </si>
  <si>
    <t>education_services_facilities_ifo/hikma_sch</t>
  </si>
  <si>
    <t>education_services_facilities_ifo/hikma-secondary_sch</t>
  </si>
  <si>
    <t>education_services_facilities_ifo/huda_sch</t>
  </si>
  <si>
    <t>education_services_facilities_ifo/huda-secondary_sch</t>
  </si>
  <si>
    <t>education_services_facilities_ifo/hureira_sch</t>
  </si>
  <si>
    <t>education_services_facilities_ifo/iftin_aep</t>
  </si>
  <si>
    <t>education_services_facilities_ifo/iftin_ecd</t>
  </si>
  <si>
    <t>education_services_facilities_ifo/iftin_primary</t>
  </si>
  <si>
    <t>education_services_facilities_ifo/ihsan_sch</t>
  </si>
  <si>
    <t>education_services_facilities_ifo/ihsan-secondary_sch</t>
  </si>
  <si>
    <t>education_services_facilities_ifo/ihya-academy_sch</t>
  </si>
  <si>
    <t>education_services_facilities_ifo/isra_sch</t>
  </si>
  <si>
    <t>education_services_facilities_ifo/jamarat_sch</t>
  </si>
  <si>
    <t>education_services_facilities_ifo/jarajilla-secondary_sch</t>
  </si>
  <si>
    <t>education_services_facilities_ifo/jowhar_sch</t>
  </si>
  <si>
    <t>education_services_facilities_ifo/jowhar-secondary_sch</t>
  </si>
  <si>
    <t>education_services_facilities_ifo/kheyrat_sch</t>
  </si>
  <si>
    <t>education_services_facilities_ifo/liban_sci</t>
  </si>
  <si>
    <t>education_services_facilities_ifo/miftah_sch</t>
  </si>
  <si>
    <t>education_services_facilities_ifo/mubarak_sch</t>
  </si>
  <si>
    <t>education_services_facilities_ifo/northern-Cambridge_sch</t>
  </si>
  <si>
    <t>education_services_facilities_ifo/nuradin_sch</t>
  </si>
  <si>
    <t>education_services_facilities_ifo/nurul-absar_sch</t>
  </si>
  <si>
    <t>education_services_facilities_ifo/nurul-hidaya_sch</t>
  </si>
  <si>
    <t>education_services_facilities_ifo/shamsul_sch</t>
  </si>
  <si>
    <t>education_services_facilities_ifo/umoja_aep</t>
  </si>
  <si>
    <t>education_services_facilities_ifo/umoja_ecd</t>
  </si>
  <si>
    <t>education_services_facilities_ifo/umoja_primary</t>
  </si>
  <si>
    <t>education_services_facilities_ifo/undugu_ecd</t>
  </si>
  <si>
    <t>education_services_facilities_ifo/undugu_primary</t>
  </si>
  <si>
    <t>education_services_facilities_ifo/upendo_ecd</t>
  </si>
  <si>
    <t>education_services_facilities_ifo/upendo_primary</t>
  </si>
  <si>
    <t>education_services_facilities_ifo/waberi_secondary</t>
  </si>
  <si>
    <t>education_services_facilities_ifo/abdiaziz_ecd</t>
  </si>
  <si>
    <t>education_services_facilities_ifo/abdul_primary</t>
  </si>
  <si>
    <t>education_services_facilities_ifo/darul_sch</t>
  </si>
  <si>
    <t>education_services_facilities_ifo/dwatobeer_sci</t>
  </si>
  <si>
    <t>education_services_facilities_ifo/elite-secondary_sch</t>
  </si>
  <si>
    <t>education_services_facilities_ifo/friends_aep</t>
  </si>
  <si>
    <t>education_services_facilities_ifo/friends_ecd</t>
  </si>
  <si>
    <t>education_services_facilities_ifo/friends_primary</t>
  </si>
  <si>
    <t>education_services_facilities_ifo/gedi-Secondary_sch</t>
  </si>
  <si>
    <t>education_services_facilities_ifo/halane_ecd</t>
  </si>
  <si>
    <t>education_services_facilities_ifo/halane_primary</t>
  </si>
  <si>
    <t>education_services_facilities_ifo/halgan_sci</t>
  </si>
  <si>
    <t>education_services_facilities_ifo/hormud_ecd</t>
  </si>
  <si>
    <t>education_services_facilities_ifo/hormud_primary</t>
  </si>
  <si>
    <t>education_services_facilities_ifo/hornimo_ecd</t>
  </si>
  <si>
    <t>education_services_facilities_ifo/hornimo_primary</t>
  </si>
  <si>
    <t>education_services_facilities_ifo/horsed_sci</t>
  </si>
  <si>
    <t>education_services_facilities_ifo/horseed_ecd</t>
  </si>
  <si>
    <t>education_services_facilities_ifo/horseed_primary</t>
  </si>
  <si>
    <t>education_services_facilities_ifo/horyaal_primary</t>
  </si>
  <si>
    <t>education_services_facilities_ifo/horyal_ecd</t>
  </si>
  <si>
    <t>education_services_facilities_ifo/ifo_secondary</t>
  </si>
  <si>
    <t>education_services_facilities_ifo/ifo_aep</t>
  </si>
  <si>
    <t>education_services_facilities_ifo/ihya-High_sch</t>
  </si>
  <si>
    <t>education_services_facilities_ifo/ihya_sch</t>
  </si>
  <si>
    <t>education_services_facilities_ifo/iqlas_sch</t>
  </si>
  <si>
    <t>education_services_facilities_ifo/iqra_sch</t>
  </si>
  <si>
    <t>education_services_facilities_ifo/liban_sch</t>
  </si>
  <si>
    <t>education_services_facilities_ifo/midnimo_ecd</t>
  </si>
  <si>
    <t>education_services_facilities_ifo/midnimo_primary</t>
  </si>
  <si>
    <t>education_services_facilities_ifo/qudwa_sch</t>
  </si>
  <si>
    <t>education_services_facilities_ifo/towfiq_secondary</t>
  </si>
  <si>
    <t>education_services_facilities_ifo/yusra-Secondary_sch</t>
  </si>
  <si>
    <t>education_services_facilities_ifo/dagahaley_other</t>
  </si>
  <si>
    <t>education_services_facilities_ifo/hagadera_other</t>
  </si>
  <si>
    <t>education_services_facilities_ifo/ifo_other</t>
  </si>
  <si>
    <t>education_services_facilities_ifo/dagahaley_ecd_other</t>
  </si>
  <si>
    <t>education_services_facilities_ifo/dagahaley_pri_other</t>
  </si>
  <si>
    <t>education_services_facilities_ifo/dagahaley_sec_other</t>
  </si>
  <si>
    <t>education_services_facilities_ifo/dagahaley_alp_other</t>
  </si>
  <si>
    <t>education_services_facilities_ifo/dagahaley_voc_other</t>
  </si>
  <si>
    <t>education_services_facilities_ifo/dagahaley_aep_other</t>
  </si>
  <si>
    <t>education_services_facilities_ifo/dagahaley_islamic_other</t>
  </si>
  <si>
    <t>education_services_facilities_ifo/dagahaley_abe_other</t>
  </si>
  <si>
    <t>education_services_facilities_ifo/dagahaley_collage_other</t>
  </si>
  <si>
    <t>education_services_facilities_ifo/dagahaley_uni_other</t>
  </si>
  <si>
    <t>education_services_facilities_ifo/hagadera_ecd_other</t>
  </si>
  <si>
    <t>education_services_facilities_ifo/hagadera_pri_other</t>
  </si>
  <si>
    <t>education_services_facilities_ifo/hagadera_sec_other</t>
  </si>
  <si>
    <t>education_services_facilities_ifo/hagadera_alp_other</t>
  </si>
  <si>
    <t>education_services_facilities_ifo/hagadera_voc_other</t>
  </si>
  <si>
    <t>education_services_facilities_ifo/hagadera_aep_other</t>
  </si>
  <si>
    <t>education_services_facilities_ifo/hagadera_islamic_other</t>
  </si>
  <si>
    <t>education_services_facilities_ifo/hagadera_abe_other</t>
  </si>
  <si>
    <t>education_services_facilities_ifo/hagadera_collage_other</t>
  </si>
  <si>
    <t>education_services_facilities_ifo/hagadera_uni_other</t>
  </si>
  <si>
    <t>education_services_facilities_ifo/ifo_ecd_other</t>
  </si>
  <si>
    <t>education_services_facilities_ifo/ifo_pri_other</t>
  </si>
  <si>
    <t>education_services_facilities_ifo/ifo_sec_other</t>
  </si>
  <si>
    <t>education_services_facilities_ifo/ifo_alp_other</t>
  </si>
  <si>
    <t>education_services_facilities_ifo/ifo_voc_other</t>
  </si>
  <si>
    <t>education_services_facilities_ifo/ifo_aep_other</t>
  </si>
  <si>
    <t>education_services_facilities_ifo/ifo_islamic_other</t>
  </si>
  <si>
    <t>education_services_facilities_ifo/ifo_abe_other</t>
  </si>
  <si>
    <t>education_services_facilities_ifo/ifo_collage_other</t>
  </si>
  <si>
    <t>education_services_facilities_ifo/ifo_uni_other</t>
  </si>
  <si>
    <t>education_services_facilities_ifo/child_education_welfare_centers</t>
  </si>
  <si>
    <t>education_services_facilities_ifo/badbaado_abe_sci</t>
  </si>
  <si>
    <t>education_services_facilities_ifo/sareye_institution</t>
  </si>
  <si>
    <t>education_services_facilities_ifo/hayan_computer_institute</t>
  </si>
  <si>
    <t>education_services_facilities_ifo/k_9_dugsi</t>
  </si>
  <si>
    <t>education_services_facilities_ifo/madarasa_inbu_malik</t>
  </si>
  <si>
    <t>education_services_facilities_ifo/k6_darul_ulum</t>
  </si>
  <si>
    <t>education_services_facilities_ifo/al_tawfiiq_madarasa_b4</t>
  </si>
  <si>
    <t>education_services_facilities_ifo/al_mukarama_madaras</t>
  </si>
  <si>
    <t>education_services_facilities_ifo/al_huda_madarasa</t>
  </si>
  <si>
    <t>education_services_facilities_ifo/madarasatu_Najaa</t>
  </si>
  <si>
    <t>education_services_facilities_ifo/k_3_al-hidaya</t>
  </si>
  <si>
    <t>education_services_facilities_ifo/d_8_dugsi</t>
  </si>
  <si>
    <t>education_services_facilities_ifo/k7_madarasa</t>
  </si>
  <si>
    <t>education_services_facilities_ifo/madarasa_al_mukarah</t>
  </si>
  <si>
    <t>education_services_facilities_ifo/madarasa_al_hakim</t>
  </si>
  <si>
    <t>education_services_facilities_ifo/al_madarasa_abubakar</t>
  </si>
  <si>
    <t>education_services_facilities_ifo/madarasa_al_luqman</t>
  </si>
  <si>
    <t>education_services_facilities_ifo/madarasatu_shadhibiyah_b4</t>
  </si>
  <si>
    <t>education_services_facilities_ifo/d7_dugsi</t>
  </si>
  <si>
    <t>education_services_facilities_ifo/k10_ali_ibnu_abitalib</t>
  </si>
  <si>
    <t>education_services_facilities_ifo/abu_ubaya</t>
  </si>
  <si>
    <t>education_services_facilities_ifo/hirsi_mahad</t>
  </si>
  <si>
    <t>education_services_facilities_ifo/madarasa_al_najai</t>
  </si>
  <si>
    <t>education_services_facilities_ifo/ibnu_kacab</t>
  </si>
  <si>
    <t>education_services_facilities_ifo/al_quba</t>
  </si>
  <si>
    <t>education_services_facilities_ifo/k1_dugsi</t>
  </si>
  <si>
    <t>education_services_facilities_ifo/f4_f5_madarasa</t>
  </si>
  <si>
    <t>education_services_facilities_ifo/k13_madarasa</t>
  </si>
  <si>
    <t>education_services_facilities_ifo/dugsi_1</t>
  </si>
  <si>
    <t>education_services_facilities_ifo/g4_nurul_islam</t>
  </si>
  <si>
    <t>education_services_facilities_ifo/dugsi_2</t>
  </si>
  <si>
    <t>education_services_facilities_ifo/macalim_mohamed_dugsi_c6</t>
  </si>
  <si>
    <t>education_services_facilities_ifo/sheikh_muhumed_e10</t>
  </si>
  <si>
    <t>education_services_facilities_ifo/madarasa_1</t>
  </si>
  <si>
    <t>education_services_facilities_ifo/al_bushra_dugsi</t>
  </si>
  <si>
    <t>education_services_facilities_ifo/d5_madarasatu_center</t>
  </si>
  <si>
    <t>education_services_facilities_ifo/k_5_dugsi</t>
  </si>
  <si>
    <t>education_services_facilities_ifo/cluster_6_al_imra</t>
  </si>
  <si>
    <t>education_services_facilities_ifo/j13_abubakar</t>
  </si>
  <si>
    <t>education_services_facilities_ifo/madarasa_2</t>
  </si>
  <si>
    <t>education_services_facilities_ifo/dugsi_3</t>
  </si>
  <si>
    <t>education_services_facilities_ifo/all_mamun</t>
  </si>
  <si>
    <t>education_services_facilities_ifo/al_shifaa_madarasa</t>
  </si>
  <si>
    <t>education_services_facilities_ifo/k4_madarasa</t>
  </si>
  <si>
    <t>education_services_facilities_ifo/al_huda</t>
  </si>
  <si>
    <t>education_services_facilities_ifo/k_8_dugsi</t>
  </si>
  <si>
    <t>education_services_facilities_ifo/d6_dugsi</t>
  </si>
  <si>
    <t>education_services_facilities_ifo/e3_madarasa</t>
  </si>
  <si>
    <t>education_services_facilities_ifo/d3_al_micraj_center</t>
  </si>
  <si>
    <t>education_services_facilities_ifo/madarasatu_Dini</t>
  </si>
  <si>
    <t>education_services_facilities_ifo/madarasa_3</t>
  </si>
  <si>
    <t>education_services_facilities_ifo/umul_quraa_center</t>
  </si>
  <si>
    <t>education_services_facilities_ifo/madarasa_4</t>
  </si>
  <si>
    <t>education_services_facilities_ifo/madarasa_5</t>
  </si>
  <si>
    <t>education_services_facilities_ifo/f_7_madarasa</t>
  </si>
  <si>
    <t>education_services_facilities_ifo/macalim_Dugsi</t>
  </si>
  <si>
    <t>education_services_facilities_ifo/d8_dugsi</t>
  </si>
  <si>
    <t>education_services_facilities_ifo/k12_a_madina</t>
  </si>
  <si>
    <t>education_services_facilities_ifo/k_12_madarasa</t>
  </si>
  <si>
    <t>education_services_facilities_ifo/madarasa_6</t>
  </si>
  <si>
    <t>education_services_facilities_ifo/ubaya_binu_kacab_madarasa_c3</t>
  </si>
  <si>
    <t>education_services_facilities_ifo/al_madarasa_imaan</t>
  </si>
  <si>
    <t>education_services_facilities_ifo/madarasatul_hudaa</t>
  </si>
  <si>
    <t>education_services_facilities_ifo/h9_al_imra_dugsi</t>
  </si>
  <si>
    <t>education_services_facilities_ifo/madarasa_ibnu_taimiyah</t>
  </si>
  <si>
    <t>education_services_facilities_ifo/macatul_dhahaa</t>
  </si>
  <si>
    <t>education_services_facilities_ifo/dugsi_4</t>
  </si>
  <si>
    <t>education_services_facilities_ifo/madarasa_al_bushra</t>
  </si>
  <si>
    <t>education_services_facilities_ifo/najaah_madarasa_a11</t>
  </si>
  <si>
    <t>education_services_facilities_ifo/madarasatul_badar_b4</t>
  </si>
  <si>
    <t>education_services_facilities_ifo/madarasa_7</t>
  </si>
  <si>
    <t>education_services_facilities_ifo/k9_nurul_iman</t>
  </si>
  <si>
    <t>education_services_facilities_ifo/ibnu_rahma_madarasaa</t>
  </si>
  <si>
    <t>education_services_facilities_ifo/madaratu_naji_d10</t>
  </si>
  <si>
    <t>education_services_facilities_ifo/al_imra</t>
  </si>
  <si>
    <t>education_services_facilities_ifo/k11_osman_binu_afan</t>
  </si>
  <si>
    <t>education_services_facilities_ifo/umul_center</t>
  </si>
  <si>
    <t>education_services_facilities_ifo/e5_dugsi</t>
  </si>
  <si>
    <t>education_services_facilities_ifo/imam_nawawi_madarasa_b6</t>
  </si>
  <si>
    <t>education_services_facilities_ifo/imamu_shafici_madarasa_b4</t>
  </si>
  <si>
    <t>education_services_facilities_ifo/j2_othman_bin_afan</t>
  </si>
  <si>
    <t>education_services_facilities_ifo/k2_dugsi</t>
  </si>
  <si>
    <t>education_services_facilities_ifo/buqari</t>
  </si>
  <si>
    <t>education_services_facilities_ifo/ibnu_mascud</t>
  </si>
  <si>
    <t>education_services_facilities_ifo/d5_dugsi</t>
  </si>
  <si>
    <t>education_services_facilities_ifo/al_najah</t>
  </si>
  <si>
    <t>education_services_facilities_ifo/madarasa_8</t>
  </si>
  <si>
    <t>education_services_facilities_ifo/ileys_library</t>
  </si>
  <si>
    <t>education_services_facilities_ifo/hayat_secondary_school</t>
  </si>
  <si>
    <t>education_services_facilities_ifo/dwatobeer_abe_centre</t>
  </si>
  <si>
    <t>education_services_facilities_ifo/halgan_abe_center</t>
  </si>
  <si>
    <t>education_services_facilities_ifo/iftin_alp</t>
  </si>
  <si>
    <t>education_services_facilities_ifo/darul_salam_center</t>
  </si>
  <si>
    <t>education_services_facilities_ifo/alp_umoja</t>
  </si>
  <si>
    <t>education_services_facilities_ifo/wamo_institute_of_professional_studies</t>
  </si>
  <si>
    <t>education_services_facilities_ifo/ecd_centar_f5</t>
  </si>
  <si>
    <t>education_services_facilities_ifo/islamic_school_k10</t>
  </si>
  <si>
    <t>education_services_facilities_ifo/daru_saada</t>
  </si>
  <si>
    <t>education_services_facilities_ifo/dark_tahfid</t>
  </si>
  <si>
    <t>education_services_facilities_ifo/no_name_1</t>
  </si>
  <si>
    <t>education_services_facilities_ifo/darul_hidaya_1</t>
  </si>
  <si>
    <t>education_services_facilities_ifo/future_academy</t>
  </si>
  <si>
    <t>education_services_facilities_ifo/nurul_ulum_islamic_school</t>
  </si>
  <si>
    <t>education_services_facilities_ifo/madarasa_9</t>
  </si>
  <si>
    <t>education_services_facilities_ifo/moalim_abdi_dugsi</t>
  </si>
  <si>
    <t>education_services_facilities_ifo/f_2_dugsi</t>
  </si>
  <si>
    <t>education_services_facilities_ifo/islamic_school_m4_1</t>
  </si>
  <si>
    <t>education_services_facilities_ifo/khalid</t>
  </si>
  <si>
    <t>education_services_facilities_ifo/tahfid_g11</t>
  </si>
  <si>
    <t>education_services_facilities_ifo/f8_dugsi</t>
  </si>
  <si>
    <t>education_services_facilities_ifo/f2_dugsi</t>
  </si>
  <si>
    <t>education_services_facilities_ifo/imamu_shafici</t>
  </si>
  <si>
    <t>education_services_facilities_ifo/m1_islamic_school</t>
  </si>
  <si>
    <t>education_services_facilities_ifo/omar_binu_abdiziz_primary_islamic_school</t>
  </si>
  <si>
    <t>education_services_facilities_ifo/islamic_school_m5</t>
  </si>
  <si>
    <t>education_services_facilities_ifo/madarasatu_hidaya</t>
  </si>
  <si>
    <t>education_services_facilities_ifo/n1_islamic_school_1</t>
  </si>
  <si>
    <t>education_services_facilities_ifo/madarasa_10</t>
  </si>
  <si>
    <t>education_services_facilities_ifo/islamic_school_l_7</t>
  </si>
  <si>
    <t>education_services_facilities_ifo/islamic_school_f10_1</t>
  </si>
  <si>
    <t>education_services_facilities_ifo/islamic_school_m7</t>
  </si>
  <si>
    <t>education_services_facilities_ifo/abubakar_islamic_center</t>
  </si>
  <si>
    <t>education_services_facilities_ifo/islamic_school_l8</t>
  </si>
  <si>
    <t>education_services_facilities_ifo/j4_islamic_school</t>
  </si>
  <si>
    <t>education_services_facilities_ifo/darulmusdhalifa</t>
  </si>
  <si>
    <t>education_services_facilities_ifo/ibnu_masud</t>
  </si>
  <si>
    <t>education_services_facilities_ifo/abu_salama</t>
  </si>
  <si>
    <t>education_services_facilities_ifo/islamic_school_f4_1</t>
  </si>
  <si>
    <t>education_services_facilities_ifo/g10_islamic_center</t>
  </si>
  <si>
    <t>education_services_facilities_ifo/sham_madarasa</t>
  </si>
  <si>
    <t>education_services_facilities_ifo/islamic_school_m1</t>
  </si>
  <si>
    <t>education_services_facilities_ifo/islamic_school_f7</t>
  </si>
  <si>
    <t>education_services_facilities_ifo/n1_islamic_school</t>
  </si>
  <si>
    <t>education_services_facilities_ifo/darul_qoran</t>
  </si>
  <si>
    <t>education_services_facilities_ifo/cuthman_binu_afan</t>
  </si>
  <si>
    <t>education_services_facilities_ifo/islamic_school_f4</t>
  </si>
  <si>
    <t>education_services_facilities_ifo/nasro_din_g9</t>
  </si>
  <si>
    <t>education_services_facilities_ifo/f7_madarasa</t>
  </si>
  <si>
    <t>education_services_facilities_ifo/madasa_queen_teaching</t>
  </si>
  <si>
    <t>education_services_facilities_ifo/islamic_school_k9</t>
  </si>
  <si>
    <t>education_services_facilities_ifo/tawjed_g10</t>
  </si>
  <si>
    <t>education_services_facilities_ifo/macad</t>
  </si>
  <si>
    <t>education_services_facilities_ifo/ibnu_mascuud</t>
  </si>
  <si>
    <t>education_services_facilities_ifo/islamic_school_m4</t>
  </si>
  <si>
    <t>education_services_facilities_ifo/islamic_school_o2</t>
  </si>
  <si>
    <t>education_services_facilities_ifo/islamic_school_n3</t>
  </si>
  <si>
    <t>education_services_facilities_ifo/islamic_school</t>
  </si>
  <si>
    <t>education_services_facilities_ifo/islamic_school_l2</t>
  </si>
  <si>
    <t>education_services_facilities_ifo/islamic_school_l4_1</t>
  </si>
  <si>
    <t>education_services_facilities_ifo/islamic_school_l9</t>
  </si>
  <si>
    <t>education_services_facilities_ifo/madarasa_11</t>
  </si>
  <si>
    <t>education_services_facilities_ifo/madarasa_12</t>
  </si>
  <si>
    <t>education_services_facilities_ifo/i5_islamic_school</t>
  </si>
  <si>
    <t>education_services_facilities_ifo/tahfull_quran_g9</t>
  </si>
  <si>
    <t>education_services_facilities_ifo/islamic_school_f10</t>
  </si>
  <si>
    <t>education_services_facilities_ifo/islamic_school_l7_1</t>
  </si>
  <si>
    <t>education_services_facilities_ifo/j1_islamic_school</t>
  </si>
  <si>
    <t>education_services_facilities_ifo/l3</t>
  </si>
  <si>
    <t>education_services_facilities_ifo/madara_satul_quran_g11</t>
  </si>
  <si>
    <t>education_services_facilities_ifo/al_rahma_taxfiid</t>
  </si>
  <si>
    <t>education_services_facilities_ifo/islamic_school_f5</t>
  </si>
  <si>
    <t>education_services_facilities_ifo/deep_quran</t>
  </si>
  <si>
    <t>education_services_facilities_ifo/islamic_school_l7</t>
  </si>
  <si>
    <t>education_services_facilities_ifo/a10_islamic_school</t>
  </si>
  <si>
    <t>education_services_facilities_ifo/sufiya_dugsi_opposite_jamarat_accademy</t>
  </si>
  <si>
    <t>education_services_facilities_ifo/f1_dugsi</t>
  </si>
  <si>
    <t>education_services_facilities_ifo/madarasa</t>
  </si>
  <si>
    <t>education_services_facilities_ifo/n4_madarasa</t>
  </si>
  <si>
    <t>education_services_facilities_ifo/inbu_qayim</t>
  </si>
  <si>
    <t>education_services_facilities_ifo/daaru_taqwa</t>
  </si>
  <si>
    <t>education_services_facilities_ifo/f10_dugsi</t>
  </si>
  <si>
    <t>education_services_facilities_ifo/h3_islamic_school</t>
  </si>
  <si>
    <t>education_services_facilities_ifo/islamic_school_m3</t>
  </si>
  <si>
    <t>education_services_facilities_ifo/i2_islamic_school</t>
  </si>
  <si>
    <t>education_services_facilities_ifo/islamic_school_l4</t>
  </si>
  <si>
    <t>education_services_facilities_ifo/n3_islamic_school</t>
  </si>
  <si>
    <t>education_services_facilities_ifo/amal_integrated_academy</t>
  </si>
  <si>
    <t>education_services_facilities_ifo/alhamdu_accemey</t>
  </si>
  <si>
    <t>education_services_facilities_ifo/hagadera_secondary</t>
  </si>
  <si>
    <t>education_services_facilities_ifo/hagadera_youth_education_pack</t>
  </si>
  <si>
    <t>education_services_facilities_ifo/horayal_vocational_training_centre</t>
  </si>
  <si>
    <t>education_services_facilities_ifo/lwf</t>
  </si>
  <si>
    <t>education_services_facilities_ifo/liban_abe_center</t>
  </si>
  <si>
    <t>education_services_facilities_ifo/no_name_2</t>
  </si>
  <si>
    <t>education_services_facilities_ifo/madarastul_al_huda</t>
  </si>
  <si>
    <t>education_services_facilities_ifo/madarasutu_towhid</t>
  </si>
  <si>
    <t>education_services_facilities_ifo/madarasa_halimatu</t>
  </si>
  <si>
    <t>education_services_facilities_ifo/machadu_fadxu_raxman</t>
  </si>
  <si>
    <t>education_services_facilities_ifo/c7_madarasa_ahmed_binu_hanbal</t>
  </si>
  <si>
    <t>education_services_facilities_ifo/madarsatu_raxma</t>
  </si>
  <si>
    <t>education_services_facilities_ifo/madarasatu_abu_jurryra</t>
  </si>
  <si>
    <t>education_services_facilities_ifo/zeit_binu_thabit</t>
  </si>
  <si>
    <t>education_services_facilities_ifo/madarasatul_buqari</t>
  </si>
  <si>
    <t>education_services_facilities_ifo/madarasatu_hamze</t>
  </si>
  <si>
    <t>education_services_facilities_ifo/c18_madarasa_omar_faruq</t>
  </si>
  <si>
    <t>education_services_facilities_ifo/madarasatu_osman_binu_cafaan</t>
  </si>
  <si>
    <t>education_services_facilities_ifo/madarasatull_muslim</t>
  </si>
  <si>
    <t>education_services_facilities_ifo/madarasatul_faruq</t>
  </si>
  <si>
    <t>education_services_facilities_ifo/madarasatu_abu_bakar_sadiq</t>
  </si>
  <si>
    <t>education_services_facilities_ifo/madarasatu_furqan</t>
  </si>
  <si>
    <t>education_services_facilities_ifo/madarasatu_hamza</t>
  </si>
  <si>
    <t>education_services_facilities_ifo/madarasatul_hamza</t>
  </si>
  <si>
    <t>education_services_facilities_ifo/elite_private_school</t>
  </si>
  <si>
    <t>education_services_facilities_ifo/no_name_3</t>
  </si>
  <si>
    <t>education_services_facilities_ifo/k12_madarasa</t>
  </si>
  <si>
    <t>education_services_facilities_ifo/k11_osman</t>
  </si>
  <si>
    <t>education_services_facilities_ifo/k9_nurul-iman</t>
  </si>
  <si>
    <t>education_services_facilities_ifo/k9_dugsi</t>
  </si>
  <si>
    <t>education_services_facilities_ifo/k10_ali_ibnu_ibnu_abitalib</t>
  </si>
  <si>
    <t>education_services_facilities_ifo/k8_dugsi</t>
  </si>
  <si>
    <t>education_services_facilities_ifo/k7_madaras</t>
  </si>
  <si>
    <t>education_services_facilities_ifo/k6_darul-ulum</t>
  </si>
  <si>
    <t>education_services_facilities_ifo/k5_dugsi</t>
  </si>
  <si>
    <t>education_services_facilities_ifo/k3_al-hidaya</t>
  </si>
  <si>
    <t>education_services_facilities_ifo/no_name</t>
  </si>
  <si>
    <t>education_services_facilities_ifo/cluster_6_al-imra</t>
  </si>
  <si>
    <t>education_services_facilities_ifo/market_madarsa</t>
  </si>
  <si>
    <t>education_services_facilities_ifo/rayan_computer_center</t>
  </si>
  <si>
    <t>education_services_facilities_ifo/madarasatu_tahfid</t>
  </si>
  <si>
    <t>education_services_facilities_ifo/madarasatu_nurul_hidaya</t>
  </si>
  <si>
    <t>education_services_facilities_ifo/ibnu_ma'ad</t>
  </si>
  <si>
    <t>education_services_facilities_ifo/darul_hidaya</t>
  </si>
  <si>
    <t>education_services_facilities_ifo/jazeera_secondary</t>
  </si>
  <si>
    <t>education_services_facilities_ifo/markixu_fatxi</t>
  </si>
  <si>
    <t>education_courses_dagahaley/journalism</t>
  </si>
  <si>
    <t>education_courses_dagahaley/hospitality</t>
  </si>
  <si>
    <t>education_courses_dagahaley/education</t>
  </si>
  <si>
    <t>education_courses_dagahaley/community_development</t>
  </si>
  <si>
    <t>education_courses_dagahaley/hair_dressing</t>
  </si>
  <si>
    <t>education_courses_dagahaley/tailoring</t>
  </si>
  <si>
    <t>education_courses_dagahaley/computer_repair</t>
  </si>
  <si>
    <t>education_courses_dagahaley/electrical_installation</t>
  </si>
  <si>
    <t>education_courses_dagahaley/automotive_engineering</t>
  </si>
  <si>
    <t>education_courses_dagahaley/masonry</t>
  </si>
  <si>
    <t>education_courses_dagahaley/plumbing</t>
  </si>
  <si>
    <t>education_courses_dagahaley/business_management</t>
  </si>
  <si>
    <t>education_courses_dagahaley/welding</t>
  </si>
  <si>
    <t>education_courses_dagahaley/secretarial_sudies</t>
  </si>
  <si>
    <t>education_courses_dagahaley/other</t>
  </si>
  <si>
    <t>education_courses_hagadera/journalism</t>
  </si>
  <si>
    <t>education_courses_hagadera/hospitality</t>
  </si>
  <si>
    <t>education_courses_hagadera/education</t>
  </si>
  <si>
    <t>education_courses_hagadera/community_development</t>
  </si>
  <si>
    <t>education_courses_hagadera/hair_dressing</t>
  </si>
  <si>
    <t>education_courses_hagadera/tailoring</t>
  </si>
  <si>
    <t>education_courses_hagadera/computer_repair</t>
  </si>
  <si>
    <t>education_courses_hagadera/electrical_installation</t>
  </si>
  <si>
    <t>education_courses_hagadera/automotive_engineering</t>
  </si>
  <si>
    <t>education_courses_hagadera/masonry</t>
  </si>
  <si>
    <t>education_courses_hagadera/plumbing</t>
  </si>
  <si>
    <t>education_courses_hagadera/business_management</t>
  </si>
  <si>
    <t>education_courses_hagadera/welding</t>
  </si>
  <si>
    <t>education_courses_hagadera/secretarial_sudies</t>
  </si>
  <si>
    <t>education_courses_hagadera/other</t>
  </si>
  <si>
    <t>education_courses_ifo/journalism</t>
  </si>
  <si>
    <t>education_courses_ifo/hospitality</t>
  </si>
  <si>
    <t>education_courses_ifo/education</t>
  </si>
  <si>
    <t>education_courses_ifo/community_development</t>
  </si>
  <si>
    <t>education_courses_ifo/hair_dressing</t>
  </si>
  <si>
    <t>education_courses_ifo/tailoring</t>
  </si>
  <si>
    <t>education_courses_ifo/computer_repair</t>
  </si>
  <si>
    <t>education_courses_ifo/electrical_installation</t>
  </si>
  <si>
    <t>education_courses_ifo/automotive_engineering</t>
  </si>
  <si>
    <t>education_courses_ifo/masonry</t>
  </si>
  <si>
    <t>education_courses_ifo/plumbing</t>
  </si>
  <si>
    <t>education_courses_ifo/business_management</t>
  </si>
  <si>
    <t>education_courses_ifo/welding</t>
  </si>
  <si>
    <t>education_courses_ifo/secretarial_sudies</t>
  </si>
  <si>
    <t>education_courses_ifo/other</t>
  </si>
  <si>
    <t>education_support_type_dagahaley/school_meals</t>
  </si>
  <si>
    <t>education_support_type_dagahaley/textbooks</t>
  </si>
  <si>
    <t>education_support_type_dagahaley/school_uniform</t>
  </si>
  <si>
    <t>education_support_type_dagahaley/stationery</t>
  </si>
  <si>
    <t>education_support_type_dagahaley/students_bursaries</t>
  </si>
  <si>
    <t>education_support_type_dagahaley/student_scholarships</t>
  </si>
  <si>
    <t>education_support_type_dagahaley/other</t>
  </si>
  <si>
    <t>education_support_type_hagadera/school_meals</t>
  </si>
  <si>
    <t>education_support_type_hagadera/textbooks</t>
  </si>
  <si>
    <t>education_support_type_hagadera/school_uniform</t>
  </si>
  <si>
    <t>education_support_type_hagadera/stationery</t>
  </si>
  <si>
    <t>education_support_type_hagadera/students_bursaries</t>
  </si>
  <si>
    <t>education_support_type_hagadera/student_scholarships</t>
  </si>
  <si>
    <t>education_support_type_hagadera/other</t>
  </si>
  <si>
    <t>education_support_type_ifo/school_meals</t>
  </si>
  <si>
    <t>education_support_type_ifo/textbooks</t>
  </si>
  <si>
    <t>education_support_type_ifo/school_uniform</t>
  </si>
  <si>
    <t>education_support_type_ifo/stationery</t>
  </si>
  <si>
    <t>education_support_type_ifo/students_bursaries</t>
  </si>
  <si>
    <t>education_support_type_ifo/student_scholarships</t>
  </si>
  <si>
    <t>education_support_type_ifo/other</t>
  </si>
  <si>
    <t>_id</t>
  </si>
  <si>
    <t>_uuid</t>
  </si>
  <si>
    <t>_submission_time</t>
  </si>
  <si>
    <t>_validation_status</t>
  </si>
  <si>
    <t>_notes</t>
  </si>
  <si>
    <t>_status</t>
  </si>
  <si>
    <t>_submitted_by</t>
  </si>
  <si>
    <t>_tags</t>
  </si>
  <si>
    <t>_index</t>
  </si>
  <si>
    <t>2022-04-13T09:34:17.096+03:00</t>
  </si>
  <si>
    <t>2022-04-13T10:18:50.254+03:00</t>
  </si>
  <si>
    <t>2022-04-13</t>
  </si>
  <si>
    <t>audit.csv</t>
  </si>
  <si>
    <t>https://kc.humanitarianresponse.info/media/original?media_file=reach_global%2Fattachments%2F36b772f4ac95418e83d88eeb2f25c8e3%2F5dca7d7d-9a91-4a17-ae23-e284415ba1a5%2Faudit.csv</t>
  </si>
  <si>
    <t>Tapstand</t>
  </si>
  <si>
    <t>0</t>
  </si>
  <si>
    <t>1</t>
  </si>
  <si>
    <t>4</t>
  </si>
  <si>
    <t>frequent_damage_negligence frequent_damage_low_quality frequent_damage_vandalism</t>
  </si>
  <si>
    <t>5dca7d7d-9a91-4a17-ae23-e284415ba1a5</t>
  </si>
  <si>
    <t>2022-04-13T10:22:39</t>
  </si>
  <si>
    <t>submitted_via_web</t>
  </si>
  <si>
    <t>amleaduma</t>
  </si>
  <si>
    <t>2022-04-13T10:22:07.239+03:00</t>
  </si>
  <si>
    <t>2022-04-13T10:31:15.670+03:00</t>
  </si>
  <si>
    <t>https://kc.humanitarianresponse.info/media/original?media_file=reach_global%2Fattachments%2F36b772f4ac95418e83d88eeb2f25c8e3%2Faeac1842-dddd-4577-bc8a-1d9d2256e164%2Faudit.csv</t>
  </si>
  <si>
    <t>aeac1842-dddd-4577-bc8a-1d9d2256e164</t>
  </si>
  <si>
    <t>2022-04-13T10:22:41</t>
  </si>
  <si>
    <t>2022-04-13T10:31:44.306+03:00</t>
  </si>
  <si>
    <t>2022-04-13T10:40:37.743+03:00</t>
  </si>
  <si>
    <t>https://kc.humanitarianresponse.info/media/original?media_file=reach_global%2Fattachments%2F36b772f4ac95418e83d88eeb2f25c8e3%2Fe585f25c-3d5e-4dac-88fc-97fa5e9e49a3%2Faudit.csv</t>
  </si>
  <si>
    <t>monday tuesday wednesday thursday saturday sunday</t>
  </si>
  <si>
    <t>admission_fees tuition_fees examination_fees</t>
  </si>
  <si>
    <t>proof_sheet alien_card birth_cert_origin</t>
  </si>
  <si>
    <t>999</t>
  </si>
  <si>
    <t>e585f25c-3d5e-4dac-88fc-97fa5e9e49a3</t>
  </si>
  <si>
    <t>2022-04-13T10:22:42</t>
  </si>
  <si>
    <t>2022-04-13T10:40:59.621+03:00</t>
  </si>
  <si>
    <t>2022-04-13T10:47:04.381+03:00</t>
  </si>
  <si>
    <t>https://kc.humanitarianresponse.info/media/original?media_file=reach_global%2Fattachments%2F36b772f4ac95418e83d88eeb2f25c8e3%2F8ceb7a81-ccb4-4f1f-8cef-c7ab35ded348%2Faudit.csv</t>
  </si>
  <si>
    <t>Tank 8</t>
  </si>
  <si>
    <t>8ceb7a81-ccb4-4f1f-8cef-c7ab35ded348</t>
  </si>
  <si>
    <t>2022-04-13T10:22:43</t>
  </si>
  <si>
    <t>2022-04-13T10:49:44.137+03:00</t>
  </si>
  <si>
    <t>2022-04-13T10:51:04.501+03:00</t>
  </si>
  <si>
    <t>https://kc.humanitarianresponse.info/media/original?media_file=reach_global%2Fattachments%2F36b772f4ac95418e83d88eeb2f25c8e3%2F38c8d777-f3d9-4cd6-8c5b-60819b8cb128%2Faudit.csv</t>
  </si>
  <si>
    <t xml:space="preserve">Tapstand </t>
  </si>
  <si>
    <t>flactuating_water_level frequent_damage_negligence</t>
  </si>
  <si>
    <t>38c8d777-f3d9-4cd6-8c5b-60819b8cb128</t>
  </si>
  <si>
    <t>2022-04-13T10:22:45</t>
  </si>
  <si>
    <t>2022-04-13T10:54:53.762+03:00</t>
  </si>
  <si>
    <t>2022-04-13T10:56:45.547+03:00</t>
  </si>
  <si>
    <t>https://kc.humanitarianresponse.info/media/original?media_file=reach_global%2Fattachments%2F36b772f4ac95418e83d88eeb2f25c8e3%2F06100e4d-7b58-4339-a02a-b7a653f66e6d%2Faudit.csv</t>
  </si>
  <si>
    <t>frequent_damage_vandalism flactuating_water_level</t>
  </si>
  <si>
    <t>06100e4d-7b58-4339-a02a-b7a653f66e6d</t>
  </si>
  <si>
    <t>2022-04-13T10:22:46</t>
  </si>
  <si>
    <t>2022-04-13T11:04:36.314+03:00</t>
  </si>
  <si>
    <t>2022-04-13T11:06:18.809+03:00</t>
  </si>
  <si>
    <t>https://kc.humanitarianresponse.info/media/original?media_file=reach_global%2Fattachments%2F36b772f4ac95418e83d88eeb2f25c8e3%2F00f05e4d-133c-4a1b-b321-9fa3ddc27dfd%2Faudit.csv</t>
  </si>
  <si>
    <t>00f05e4d-133c-4a1b-b321-9fa3ddc27dfd</t>
  </si>
  <si>
    <t>2022-04-13T10:22:48</t>
  </si>
  <si>
    <t>2022-04-13T11:13:34.585+03:00</t>
  </si>
  <si>
    <t>2022-04-13T11:15:44.176+03:00</t>
  </si>
  <si>
    <t>https://kc.humanitarianresponse.info/media/original?media_file=reach_global%2Fattachments%2F36b772f4ac95418e83d88eeb2f25c8e3%2F9e7f430f-c5d0-4f88-bb67-85cfabe4f742%2Faudit.csv</t>
  </si>
  <si>
    <t>frequent_damage_vandalism frequent_damage_negligence</t>
  </si>
  <si>
    <t>9e7f430f-c5d0-4f88-bb67-85cfabe4f742</t>
  </si>
  <si>
    <t>2022-04-13T10:22:49</t>
  </si>
  <si>
    <t>2022-04-13T11:22:21.167+03:00</t>
  </si>
  <si>
    <t>2022-04-13T11:27:08.865+03:00</t>
  </si>
  <si>
    <t>https://kc.humanitarianresponse.info/media/original?media_file=reach_global%2Fattachments%2F36b772f4ac95418e83d88eeb2f25c8e3%2Fce419b0e-5701-4d77-a385-bafcf35895c0%2Faudit.csv</t>
  </si>
  <si>
    <t>ce419b0e-5701-4d77-a385-bafcf35895c0</t>
  </si>
  <si>
    <t>2022-04-13T10:22:50</t>
  </si>
  <si>
    <t>2022-04-13T11:41:34.651+03:00</t>
  </si>
  <si>
    <t>2022-04-13T11:43:02.563+03:00</t>
  </si>
  <si>
    <t>https://kc.humanitarianresponse.info/media/original?media_file=reach_global%2Fattachments%2F36b772f4ac95418e83d88eeb2f25c8e3%2Febf5df95-d190-4f32-9e27-cb75e91c8389%2Faudit.csv</t>
  </si>
  <si>
    <t>flactuating_water_level frequent_damage_vandalism</t>
  </si>
  <si>
    <t>ebf5df95-d190-4f32-9e27-cb75e91c8389</t>
  </si>
  <si>
    <t>2022-04-13T10:22:51</t>
  </si>
  <si>
    <t>2022-04-13T08:51:24.490+03:00</t>
  </si>
  <si>
    <t>2022-04-13T09:14:27.118+03:00</t>
  </si>
  <si>
    <t>https://kc.humanitarianresponse.info/media/original?media_file=reach_global%2Fattachments%2F36b772f4ac95418e83d88eeb2f25c8e3%2Fbe2b3e8a-315c-4b65-8dd8-10078085edb2%2Faudit.csv</t>
  </si>
  <si>
    <t>6</t>
  </si>
  <si>
    <t>be2b3e8a-315c-4b65-8dd8-10078085edb2</t>
  </si>
  <si>
    <t>2022-04-13T10:46:06</t>
  </si>
  <si>
    <t>2022-04-13T09:19:53.246+03:00</t>
  </si>
  <si>
    <t>2022-04-13T09:31:30.206+03:00</t>
  </si>
  <si>
    <t>https://kc.humanitarianresponse.info/media/original?media_file=reach_global%2Fattachments%2F36b772f4ac95418e83d88eeb2f25c8e3%2F3681ace7-9541-4021-abfd-835bda040285%2Faudit.csv</t>
  </si>
  <si>
    <t>3681ace7-9541-4021-abfd-835bda040285</t>
  </si>
  <si>
    <t>2022-04-13T10:46:07</t>
  </si>
  <si>
    <t>2022-04-13T09:47:35.576+03:00</t>
  </si>
  <si>
    <t>2022-04-13T10:06:24.020+03:00</t>
  </si>
  <si>
    <t>https://kc.humanitarianresponse.info/media/original?media_file=reach_global%2Fattachments%2F36b772f4ac95418e83d88eeb2f25c8e3%2F05885b15-c4b4-4025-b836-b71b55b3ed8a%2Faudit.csv</t>
  </si>
  <si>
    <t>monday wednesday</t>
  </si>
  <si>
    <t>24</t>
  </si>
  <si>
    <t>18</t>
  </si>
  <si>
    <t>tap_stand borehole</t>
  </si>
  <si>
    <t>05885b15-c4b4-4025-b836-b71b55b3ed8a</t>
  </si>
  <si>
    <t>2022-04-13T10:46:09</t>
  </si>
  <si>
    <t>2022-04-13T10:17:40.516+03:00</t>
  </si>
  <si>
    <t>2022-04-13T10:44:36.486+03:00</t>
  </si>
  <si>
    <t>https://kc.humanitarianresponse.info/media/original?media_file=reach_global%2Fattachments%2F36b772f4ac95418e83d88eeb2f25c8e3%2Fac3c5836-ce6f-439d-a580-8fb928972e13%2Faudit.csv</t>
  </si>
  <si>
    <t>5</t>
  </si>
  <si>
    <t>ac3c5836-ce6f-439d-a580-8fb928972e13</t>
  </si>
  <si>
    <t>2022-04-13T10:46:10</t>
  </si>
  <si>
    <t>2022-04-13T10:49:21.050+03:00</t>
  </si>
  <si>
    <t>2022-04-13T10:53:59.384+03:00</t>
  </si>
  <si>
    <t>https://kc.humanitarianresponse.info/media/original?media_file=reach_global%2Fattachments%2F36b772f4ac95418e83d88eeb2f25c8e3%2Ff499a218-e310-4534-ba43-4234d249b230%2Faudit.csv</t>
  </si>
  <si>
    <t>f499a218-e310-4534-ba43-4234d249b230</t>
  </si>
  <si>
    <t>2022-04-13T10:46:11</t>
  </si>
  <si>
    <t>2022-04-13T10:58:52.896+03:00</t>
  </si>
  <si>
    <t>2022-04-13T11:11:05.055+03:00</t>
  </si>
  <si>
    <t>https://kc.humanitarianresponse.info/media/original?media_file=reach_global%2Fattachments%2F36b772f4ac95418e83d88eeb2f25c8e3%2F4fd08f3f-7605-46f6-ba6c-8c8d35356b1d%2Faudit.csv</t>
  </si>
  <si>
    <t>4fd08f3f-7605-46f6-ba6c-8c8d35356b1d</t>
  </si>
  <si>
    <t>2022-04-13T10:46:13</t>
  </si>
  <si>
    <t>2022-04-13T11:20:27.004+03:00</t>
  </si>
  <si>
    <t>2022-04-13T11:32:11.051+03:00</t>
  </si>
  <si>
    <t>https://kc.humanitarianresponse.info/media/original?media_file=reach_global%2Fattachments%2F36b772f4ac95418e83d88eeb2f25c8e3%2F5e7e0f3d-9e67-46e4-8a6a-f5ad7a8b3888%2Faudit.csv</t>
  </si>
  <si>
    <t>7</t>
  </si>
  <si>
    <t>5e7e0f3d-9e67-46e4-8a6a-f5ad7a8b3888</t>
  </si>
  <si>
    <t>2022-04-13T10:46:14</t>
  </si>
  <si>
    <t>2022-04-13T11:38:02.302+03:00</t>
  </si>
  <si>
    <t>2022-04-13T11:51:15.839+03:00</t>
  </si>
  <si>
    <t>https://kc.humanitarianresponse.info/media/original?media_file=reach_global%2Fattachments%2F36b772f4ac95418e83d88eeb2f25c8e3%2F15d61bde-a894-41f0-8c2e-ed46bc9d3bc0%2Faudit.csv</t>
  </si>
  <si>
    <t>15d61bde-a894-41f0-8c2e-ed46bc9d3bc0</t>
  </si>
  <si>
    <t>2022-04-13T10:46:15</t>
  </si>
  <si>
    <t>2022-04-13T11:59:22.038+03:00</t>
  </si>
  <si>
    <t>2022-04-13T12:10:36.497+03:00</t>
  </si>
  <si>
    <t>https://kc.humanitarianresponse.info/media/original?media_file=reach_global%2Fattachments%2F36b772f4ac95418e83d88eeb2f25c8e3%2F2a53e19f-7369-4774-ad03-cc95589e7171%2Faudit.csv</t>
  </si>
  <si>
    <t>2a53e19f-7369-4774-ad03-cc95589e7171</t>
  </si>
  <si>
    <t>2022-04-13T10:46:17</t>
  </si>
  <si>
    <t>2022-04-13T12:14:34.925+03:00</t>
  </si>
  <si>
    <t>2022-04-13T12:46:38.295+03:00</t>
  </si>
  <si>
    <t>https://kc.humanitarianresponse.info/media/original?media_file=reach_global%2Fattachments%2F36b772f4ac95418e83d88eeb2f25c8e3%2F40132f24-3534-495a-9830-c62fc97fc6e4%2Faudit.csv</t>
  </si>
  <si>
    <t>40132f24-3534-495a-9830-c62fc97fc6e4</t>
  </si>
  <si>
    <t>2022-04-13T10:46:19</t>
  </si>
  <si>
    <t>2022-04-13T08:46:58.993+03:00</t>
  </si>
  <si>
    <t>2022-04-13T08:53:57.730+03:00</t>
  </si>
  <si>
    <t>https://kc.humanitarianresponse.info/media/original?media_file=reach_global%2Fattachments%2F36b772f4ac95418e83d88eeb2f25c8e3%2F187a377d-112a-4a6e-a670-d1733dfe08a7%2Faudit.csv</t>
  </si>
  <si>
    <t>tap stand</t>
  </si>
  <si>
    <t>187a377d-112a-4a6e-a670-d1733dfe08a7</t>
  </si>
  <si>
    <t>2022-04-13T11:03:45</t>
  </si>
  <si>
    <t>2022-04-13T09:01:38.824+03:00</t>
  </si>
  <si>
    <t>2022-04-13T09:04:21.333+03:00</t>
  </si>
  <si>
    <t>https://kc.humanitarianresponse.info/media/original?media_file=reach_global%2Fattachments%2F36b772f4ac95418e83d88eeb2f25c8e3%2Fe2384d24-9fd3-4b27-a991-9d19e0453d99%2Faudit.csv</t>
  </si>
  <si>
    <t>e2384d24-9fd3-4b27-a991-9d19e0453d99</t>
  </si>
  <si>
    <t>2022-04-13T11:04:09</t>
  </si>
  <si>
    <t>2022-04-13T09:06:05.143+03:00</t>
  </si>
  <si>
    <t>2022-04-13T09:16:17.824+03:00</t>
  </si>
  <si>
    <t>https://kc.humanitarianresponse.info/media/original?media_file=reach_global%2Fattachments%2F36b772f4ac95418e83d88eeb2f25c8e3%2Fb283961a-55b4-4756-8512-c765a8cb1b52%2Faudit.csv</t>
  </si>
  <si>
    <t>b283961a-55b4-4756-8512-c765a8cb1b52</t>
  </si>
  <si>
    <t>2022-04-13T11:04:11</t>
  </si>
  <si>
    <t>2022-04-13T09:16:59.125+03:00</t>
  </si>
  <si>
    <t>2022-04-13T09:27:28.455+03:00</t>
  </si>
  <si>
    <t>https://kc.humanitarianresponse.info/media/original?media_file=reach_global%2Fattachments%2F36b772f4ac95418e83d88eeb2f25c8e3%2F9a079276-51f2-4ce0-8438-1fe6057b13a1%2Faudit.csv</t>
  </si>
  <si>
    <t>monday tuesday wednesday thursday friday saturday sunday</t>
  </si>
  <si>
    <t>birth_cert_kenya proof_sheet</t>
  </si>
  <si>
    <t>9a079276-51f2-4ce0-8438-1fe6057b13a1</t>
  </si>
  <si>
    <t>2022-04-13T11:04:13</t>
  </si>
  <si>
    <t>2022-04-13T09:49:35.243+03:00</t>
  </si>
  <si>
    <t>2022-04-13T09:57:45.193+03:00</t>
  </si>
  <si>
    <t>https://kc.humanitarianresponse.info/media/original?media_file=reach_global%2Fattachments%2F36b772f4ac95418e83d88eeb2f25c8e3%2F02ce9b40-9456-4b50-a90b-d01e746367d2%2Faudit.csv</t>
  </si>
  <si>
    <t>02ce9b40-9456-4b50-a90b-d01e746367d2</t>
  </si>
  <si>
    <t>2022-04-13T11:04:15</t>
  </si>
  <si>
    <t>2022-04-13T10:02:14.876+03:00</t>
  </si>
  <si>
    <t>2022-04-13T11:42:05.823+03:00</t>
  </si>
  <si>
    <t>https://kc.humanitarianresponse.info/media/original?media_file=reach_global%2Fattachments%2F36b772f4ac95418e83d88eeb2f25c8e3%2Fc7033bcf-8b97-47a8-9ee6-f2bd1dedf2e4%2Faudit.csv</t>
  </si>
  <si>
    <t>frequent_damage_low_quality flactuating_water_level</t>
  </si>
  <si>
    <t>c7033bcf-8b97-47a8-9ee6-f2bd1dedf2e4</t>
  </si>
  <si>
    <t>2022-04-13T11:04:16</t>
  </si>
  <si>
    <t>2022-04-13T08:10:02.480+03:00</t>
  </si>
  <si>
    <t>2022-04-13T08:15:21.865+03:00</t>
  </si>
  <si>
    <t>https://kc.humanitarianresponse.info/media/original?media_file=reach_global%2Fattachments%2F36b772f4ac95418e83d88eeb2f25c8e3%2Fc19cfd1e-6ee6-41c6-8df1-cbfe96acbc53%2Faudit.csv</t>
  </si>
  <si>
    <t>tank</t>
  </si>
  <si>
    <t>150000</t>
  </si>
  <si>
    <t>c19cfd1e-6ee6-41c6-8df1-cbfe96acbc53</t>
  </si>
  <si>
    <t>2022-04-13T11:04:17</t>
  </si>
  <si>
    <t>2022-04-13T10:06:57.835+03:00</t>
  </si>
  <si>
    <t>2022-04-13T10:15:27.632+03:00</t>
  </si>
  <si>
    <t>https://kc.humanitarianresponse.info/media/original?media_file=reach_global%2Fattachments%2F36b772f4ac95418e83d88eeb2f25c8e3%2F6a72cac9-3d4d-4a44-a514-93956375b601%2Faudit.csv</t>
  </si>
  <si>
    <t>6a72cac9-3d4d-4a44-a514-93956375b601</t>
  </si>
  <si>
    <t>2022-04-13T11:04:18</t>
  </si>
  <si>
    <t>2022-04-13T08:16:19.694+03:00</t>
  </si>
  <si>
    <t>2022-04-13T08:24:05.330+03:00</t>
  </si>
  <si>
    <t>https://kc.humanitarianresponse.info/media/original?media_file=reach_global%2Fattachments%2F36b772f4ac95418e83d88eeb2f25c8e3%2Faf58fc1b-a856-444f-b0a2-023a16653f77%2Faudit.csv</t>
  </si>
  <si>
    <t>af58fc1b-a856-444f-b0a2-023a16653f77</t>
  </si>
  <si>
    <t>2022-04-13T08:25:32.849+03:00</t>
  </si>
  <si>
    <t>2022-04-13T08:34:06.316+03:00</t>
  </si>
  <si>
    <t>https://kc.humanitarianresponse.info/media/original?media_file=reach_global%2Fattachments%2F36b772f4ac95418e83d88eeb2f25c8e3%2Fcf0db128-d22a-42e8-85d1-c5a5cf92ebf9%2Faudit.csv</t>
  </si>
  <si>
    <t>3</t>
  </si>
  <si>
    <t>cf0db128-d22a-42e8-85d1-c5a5cf92ebf9</t>
  </si>
  <si>
    <t>2022-04-13T11:04:19</t>
  </si>
  <si>
    <t>2022-04-13T08:34:31.870+03:00</t>
  </si>
  <si>
    <t>2022-04-13T08:44:31.158+03:00</t>
  </si>
  <si>
    <t>https://kc.humanitarianresponse.info/media/original?media_file=reach_global%2Fattachments%2F36b772f4ac95418e83d88eeb2f25c8e3%2Fe61b973f-22d1-42ef-9f86-cb21f7c9b843%2Faudit.csv</t>
  </si>
  <si>
    <t>e61b973f-22d1-42ef-9f86-cb21f7c9b843</t>
  </si>
  <si>
    <t>2022-04-13T11:04:20</t>
  </si>
  <si>
    <t>2022-04-13T10:43:18.996+03:00</t>
  </si>
  <si>
    <t>2022-04-13T10:52:52.069+03:00</t>
  </si>
  <si>
    <t>https://kc.humanitarianresponse.info/media/original?media_file=reach_global%2Fattachments%2F36b772f4ac95418e83d88eeb2f25c8e3%2Fa290b830-89b5-48b2-be44-0b3e2de53700%2Faudit.csv</t>
  </si>
  <si>
    <t>a290b830-89b5-48b2-be44-0b3e2de53700</t>
  </si>
  <si>
    <t>2022-04-13T08:47:27.041+03:00</t>
  </si>
  <si>
    <t>2022-04-13T09:07:00.608+03:00</t>
  </si>
  <si>
    <t>https://kc.humanitarianresponse.info/media/original?media_file=reach_global%2Fattachments%2F36b772f4ac95418e83d88eeb2f25c8e3%2F345b04d9-4779-46d1-bebe-132fde12d7cc%2Faudit.csv</t>
  </si>
  <si>
    <t>monday tuesday wednesday saturday sunday</t>
  </si>
  <si>
    <t>monthly fee</t>
  </si>
  <si>
    <t>children_below18_years adults</t>
  </si>
  <si>
    <t>40</t>
  </si>
  <si>
    <t>2</t>
  </si>
  <si>
    <t>roof_damaged floor_damaged</t>
  </si>
  <si>
    <t>345b04d9-4779-46d1-bebe-132fde12d7cc</t>
  </si>
  <si>
    <t>2022-04-13T11:04:21</t>
  </si>
  <si>
    <t>2022-04-13T09:09:04.171+03:00</t>
  </si>
  <si>
    <t>2022-04-13T09:20:26.939+03:00</t>
  </si>
  <si>
    <t>https://kc.humanitarianresponse.info/media/original?media_file=reach_global%2Fattachments%2F36b772f4ac95418e83d88eeb2f25c8e3%2Fc2279c11-f8ec-4ba9-95a5-b7070d0081a5%2Faudit.csv</t>
  </si>
  <si>
    <t>c2279c11-f8ec-4ba9-95a5-b7070d0081a5</t>
  </si>
  <si>
    <t>2022-04-13T11:04:22</t>
  </si>
  <si>
    <t>2022-04-13T10:53:18.033+03:00</t>
  </si>
  <si>
    <t>2022-04-13T11:25:47.327+03:00</t>
  </si>
  <si>
    <t>https://kc.humanitarianresponse.info/media/original?media_file=reach_global%2Fattachments%2F36b772f4ac95418e83d88eeb2f25c8e3%2F91802133-3d48-488f-99be-4663130af015%2Faudit.csv</t>
  </si>
  <si>
    <t>91802133-3d48-488f-99be-4663130af015</t>
  </si>
  <si>
    <t>2022-04-13T09:24:18.132+03:00</t>
  </si>
  <si>
    <t>2022-04-13T09:40:13.943+03:00</t>
  </si>
  <si>
    <t>https://kc.humanitarianresponse.info/media/original?media_file=reach_global%2Fattachments%2F36b772f4ac95418e83d88eeb2f25c8e3%2Fe7133488-df29-4fac-8c8e-4564741c1ae4%2Faudit.csv</t>
  </si>
  <si>
    <t>cloths Shop</t>
  </si>
  <si>
    <t>monday tuesday wednesday thursday sunday saturday</t>
  </si>
  <si>
    <t>e7133488-df29-4fac-8c8e-4564741c1ae4</t>
  </si>
  <si>
    <t>2022-04-13T11:04:23</t>
  </si>
  <si>
    <t>2022-04-13T10:58:31.179+03:00</t>
  </si>
  <si>
    <t>2022-04-13T11:00:29.208+03:00</t>
  </si>
  <si>
    <t>https://kc.humanitarianresponse.info/media/original?media_file=reach_global%2Fattachments%2F36b772f4ac95418e83d88eeb2f25c8e3%2Faafabad1-b54d-4551-832e-a0c544bc02e4%2Faudit.csv</t>
  </si>
  <si>
    <t>aafabad1-b54d-4551-832e-a0c544bc02e4</t>
  </si>
  <si>
    <t>2022-04-13T09:44:13.285+03:00</t>
  </si>
  <si>
    <t>2022-04-13T09:54:11.039+03:00</t>
  </si>
  <si>
    <t>https://kc.humanitarianresponse.info/media/original?media_file=reach_global%2Fattachments%2F36b772f4ac95418e83d88eeb2f25c8e3%2F570d05e2-3f0d-4811-a3b0-c615587d3946%2Faudit.csv</t>
  </si>
  <si>
    <t>570d05e2-3f0d-4811-a3b0-c615587d3946</t>
  </si>
  <si>
    <t>2022-04-13T11:04:24</t>
  </si>
  <si>
    <t>2022-04-13T09:57:18.155+03:00</t>
  </si>
  <si>
    <t>2022-04-13T10:07:39.110+03:00</t>
  </si>
  <si>
    <t>https://kc.humanitarianresponse.info/media/original?media_file=reach_global%2Fattachments%2F36b772f4ac95418e83d88eeb2f25c8e3%2F41db09ec-5df8-4691-806d-2630bda606e9%2Faudit.csv</t>
  </si>
  <si>
    <t>41db09ec-5df8-4691-806d-2630bda606e9</t>
  </si>
  <si>
    <t>2022-04-13T11:04:25</t>
  </si>
  <si>
    <t>2022-04-13T10:08:25.189+03:00</t>
  </si>
  <si>
    <t>2022-04-13T10:29:45.740+03:00</t>
  </si>
  <si>
    <t>https://kc.humanitarianresponse.info/media/original?media_file=reach_global%2Fattachments%2F36b772f4ac95418e83d88eeb2f25c8e3%2Fab164150-25e9-470a-a6c8-d7c94d54ac2f%2Faudit.csv</t>
  </si>
  <si>
    <t>ab164150-25e9-470a-a6c8-d7c94d54ac2f</t>
  </si>
  <si>
    <t>2022-04-13T11:04:26</t>
  </si>
  <si>
    <t>2022-04-13T07:48:18.796+03:00</t>
  </si>
  <si>
    <t>2022-04-13T14:03:54.515+03:00</t>
  </si>
  <si>
    <t>https://kc.humanitarianresponse.info/media/original?media_file=reach_global%2Fattachments%2F36b772f4ac95418e83d88eeb2f25c8e3%2F0d60453c-9af2-4ba7-ab62-8d783edb9422%2Faudit.csv</t>
  </si>
  <si>
    <t>0d60453c-9af2-4ba7-ab62-8d783edb9422</t>
  </si>
  <si>
    <t>2022-04-13T11:05:36</t>
  </si>
  <si>
    <t>2022-04-13T08:08:43.360+03:00</t>
  </si>
  <si>
    <t>2022-04-13T08:23:11.943+03:00</t>
  </si>
  <si>
    <t>https://kc.humanitarianresponse.info/media/original?media_file=reach_global%2Fattachments%2F36b772f4ac95418e83d88eeb2f25c8e3%2F2b5efc3e-ad5f-4e48-ae5d-c6412a28afc4%2Faudit.csv</t>
  </si>
  <si>
    <t>2b5efc3e-ad5f-4e48-ae5d-c6412a28afc4</t>
  </si>
  <si>
    <t>2022-04-13T11:05:38</t>
  </si>
  <si>
    <t>2022-04-13T08:24:49.205+03:00</t>
  </si>
  <si>
    <t>2022-04-13T08:33:15.947+03:00</t>
  </si>
  <si>
    <t>https://kc.humanitarianresponse.info/media/original?media_file=reach_global%2Fattachments%2F36b772f4ac95418e83d88eeb2f25c8e3%2F7b1e892d-4b16-4608-b502-78c1cb80a82a%2Faudit.csv</t>
  </si>
  <si>
    <t>Borehole</t>
  </si>
  <si>
    <t>Staff ID Card</t>
  </si>
  <si>
    <t>7b1e892d-4b16-4608-b502-78c1cb80a82a</t>
  </si>
  <si>
    <t>2022-04-13T11:05:41</t>
  </si>
  <si>
    <t>2022-04-13T08:34:59.952+03:00</t>
  </si>
  <si>
    <t>2022-04-13T08:54:42.735+03:00</t>
  </si>
  <si>
    <t>https://kc.humanitarianresponse.info/media/original?media_file=reach_global%2Fattachments%2F36b772f4ac95418e83d88eeb2f25c8e3%2F6b3035c1-a674-41d0-9f54-2d9cf8c45391%2Faudit.csv</t>
  </si>
  <si>
    <t>80</t>
  </si>
  <si>
    <t>20</t>
  </si>
  <si>
    <t>No latrines</t>
  </si>
  <si>
    <t>6b3035c1-a674-41d0-9f54-2d9cf8c45391</t>
  </si>
  <si>
    <t>2022-04-13T11:05:45</t>
  </si>
  <si>
    <t>2022-04-13T08:56:37.784+03:00</t>
  </si>
  <si>
    <t>2022-04-13T09:05:48.855+03:00</t>
  </si>
  <si>
    <t>https://kc.humanitarianresponse.info/media/original?media_file=reach_global%2Fattachments%2F36b772f4ac95418e83d88eeb2f25c8e3%2Fa3c05b33-b776-48db-869d-b116459972df%2Faudit.csv</t>
  </si>
  <si>
    <t>65</t>
  </si>
  <si>
    <t>54</t>
  </si>
  <si>
    <t>a3c05b33-b776-48db-869d-b116459972df</t>
  </si>
  <si>
    <t>2022-04-13T11:05:47</t>
  </si>
  <si>
    <t>2022-04-13T09:08:38.138+03:00</t>
  </si>
  <si>
    <t>2022-04-13T09:19:23.879+03:00</t>
  </si>
  <si>
    <t>https://kc.humanitarianresponse.info/media/original?media_file=reach_global%2Fattachments%2F36b772f4ac95418e83d88eeb2f25c8e3%2Fd2cc0875-41e0-4308-9652-9cb9df3eda3b%2Faudit.csv</t>
  </si>
  <si>
    <t>50</t>
  </si>
  <si>
    <t>30</t>
  </si>
  <si>
    <t>doors walls</t>
  </si>
  <si>
    <t>d2cc0875-41e0-4308-9652-9cb9df3eda3b</t>
  </si>
  <si>
    <t>2022-04-13T11:05:48</t>
  </si>
  <si>
    <t>2022-04-13T09:22:04.631+03:00</t>
  </si>
  <si>
    <t>2022-04-13T09:34:30.056+03:00</t>
  </si>
  <si>
    <t>https://kc.humanitarianresponse.info/media/original?media_file=reach_global%2Fattachments%2F36b772f4ac95418e83d88eeb2f25c8e3%2Ffeaa5a69-2e11-4fbb-97a4-8f3e740a4947%2Faudit.csv</t>
  </si>
  <si>
    <t>160</t>
  </si>
  <si>
    <t>90</t>
  </si>
  <si>
    <t>feaa5a69-2e11-4fbb-97a4-8f3e740a4947</t>
  </si>
  <si>
    <t>2022-04-13T11:05:51</t>
  </si>
  <si>
    <t>2022-04-13T09:40:48.260+03:00</t>
  </si>
  <si>
    <t>2022-04-13T09:48:59.414+03:00</t>
  </si>
  <si>
    <t>https://kc.humanitarianresponse.info/media/original?media_file=reach_global%2Fattachments%2F36b772f4ac95418e83d88eeb2f25c8e3%2F3a9fdb42-45b1-4b8f-a0d9-36e7dd9f0f48%2Faudit.csv</t>
  </si>
  <si>
    <t>3a9fdb42-45b1-4b8f-a0d9-36e7dd9f0f48</t>
  </si>
  <si>
    <t>2022-04-13T11:05:53</t>
  </si>
  <si>
    <t>2022-04-13T09:53:42.928+03:00</t>
  </si>
  <si>
    <t>2022-04-13T09:58:11.463+03:00</t>
  </si>
  <si>
    <t>https://kc.humanitarianresponse.info/media/original?media_file=reach_global%2Fattachments%2F36b772f4ac95418e83d88eeb2f25c8e3%2Fbee755c4-1261-4c83-8092-cc88721693b7%2Faudit.csv</t>
  </si>
  <si>
    <t>bee755c4-1261-4c83-8092-cc88721693b7</t>
  </si>
  <si>
    <t>2022-04-13T11:05:56</t>
  </si>
  <si>
    <t>2022-04-13T10:04:27.527+03:00</t>
  </si>
  <si>
    <t>2022-04-13T10:10:17.141+03:00</t>
  </si>
  <si>
    <t>https://kc.humanitarianresponse.info/media/original?media_file=reach_global%2Fattachments%2F36b772f4ac95418e83d88eeb2f25c8e3%2Faf54415c-5275-49d9-8cad-bcbc3fe15d1e%2Faudit.csv</t>
  </si>
  <si>
    <t xml:space="preserve">Madarasa for Holly Quran </t>
  </si>
  <si>
    <t>15</t>
  </si>
  <si>
    <t>No latrine</t>
  </si>
  <si>
    <t>af54415c-5275-49d9-8cad-bcbc3fe15d1e</t>
  </si>
  <si>
    <t>2022-04-13T11:05:57</t>
  </si>
  <si>
    <t>2022-04-13T06:47:45.952+03:00</t>
  </si>
  <si>
    <t>2022-04-13T09:47:40.701+03:00</t>
  </si>
  <si>
    <t>https://kc.humanitarianresponse.info/media/original?media_file=reach_global%2Fattachments%2F36b772f4ac95418e83d88eeb2f25c8e3%2Fc857fcb6-a447-405c-80e0-545f54e0aa9e%2Faudit.csv</t>
  </si>
  <si>
    <t>Tab</t>
  </si>
  <si>
    <t>c857fcb6-a447-405c-80e0-545f54e0aa9e</t>
  </si>
  <si>
    <t>2022-04-13T11:06:33</t>
  </si>
  <si>
    <t>2022-04-13T07:03:06.195+03:00</t>
  </si>
  <si>
    <t>2022-04-13T10:15:38.159+03:00</t>
  </si>
  <si>
    <t>https://kc.humanitarianresponse.info/media/original?media_file=reach_global%2Fattachments%2F36b772f4ac95418e83d88eeb2f25c8e3%2Fd32725da-b8fd-49db-982b-0e4b05fc861e%2Faudit.csv</t>
  </si>
  <si>
    <t>Tap</t>
  </si>
  <si>
    <t>d32725da-b8fd-49db-982b-0e4b05fc861e</t>
  </si>
  <si>
    <t>2022-04-13T11:06:36</t>
  </si>
  <si>
    <t>2022-04-13T07:22:21.449+03:00</t>
  </si>
  <si>
    <t>2022-04-13T10:25:23.018+03:00</t>
  </si>
  <si>
    <t>https://kc.humanitarianresponse.info/media/original?media_file=reach_global%2Fattachments%2F36b772f4ac95418e83d88eeb2f25c8e3%2Fd383923d-71d0-40c4-98e2-b4308a837a5c%2Faudit.csv</t>
  </si>
  <si>
    <t>monday tuesday wednesday thursday friday</t>
  </si>
  <si>
    <t>d383923d-71d0-40c4-98e2-b4308a837a5c</t>
  </si>
  <si>
    <t>2022-04-13T11:06:39</t>
  </si>
  <si>
    <t>2022-04-13T07:32:04.369+03:00</t>
  </si>
  <si>
    <t>2022-04-13T10:44:25.658+03:00</t>
  </si>
  <si>
    <t>https://kc.humanitarianresponse.info/media/original?media_file=reach_global%2Fattachments%2F36b772f4ac95418e83d88eeb2f25c8e3%2F7a9949f0-a0e4-4698-a2ed-4ae09db7fec0%2Faudit.csv</t>
  </si>
  <si>
    <t>7a9949f0-a0e4-4698-a2ed-4ae09db7fec0</t>
  </si>
  <si>
    <t>2022-04-13T11:06:46</t>
  </si>
  <si>
    <t>2022-04-13T07:34:01.461+03:00</t>
  </si>
  <si>
    <t>2022-04-13T11:21:05.991+03:00</t>
  </si>
  <si>
    <t>https://kc.humanitarianresponse.info/media/original?media_file=reach_global%2Fattachments%2F36b772f4ac95418e83d88eeb2f25c8e3%2Fd5f50762-416d-4e92-8c04-5c535e11f207%2Faudit.csv</t>
  </si>
  <si>
    <t>d5f50762-416d-4e92-8c04-5c535e11f207</t>
  </si>
  <si>
    <t>2022-04-13T11:06:49</t>
  </si>
  <si>
    <t>2022-04-13T08:01:56.697+03:00</t>
  </si>
  <si>
    <t>2022-04-13T10:58:22.074+03:00</t>
  </si>
  <si>
    <t>https://kc.humanitarianresponse.info/media/original?media_file=reach_global%2Fattachments%2F36b772f4ac95418e83d88eeb2f25c8e3%2Fea9102f6-ce2f-4807-9b78-69a4a779e1e9%2Faudit.csv</t>
  </si>
  <si>
    <t>Tank</t>
  </si>
  <si>
    <t>ea9102f6-ce2f-4807-9b78-69a4a779e1e9</t>
  </si>
  <si>
    <t>2022-04-13T11:06:52</t>
  </si>
  <si>
    <t>2022-04-13T08:09:06.689+03:00</t>
  </si>
  <si>
    <t>2022-04-13T11:36:39.415+03:00</t>
  </si>
  <si>
    <t>https://kc.humanitarianresponse.info/media/original?media_file=reach_global%2Fattachments%2F36b772f4ac95418e83d88eeb2f25c8e3%2F23ba8e66-4c1f-4e6c-9d25-fad6b963a6e1%2Faudit.csv</t>
  </si>
  <si>
    <t>community_leaders ngo_staff</t>
  </si>
  <si>
    <t>23ba8e66-4c1f-4e6c-9d25-fad6b963a6e1</t>
  </si>
  <si>
    <t>2022-04-13T11:06:54</t>
  </si>
  <si>
    <t>2022-04-13T08:18:10.232+03:00</t>
  </si>
  <si>
    <t>2022-04-13T12:15:59.418+03:00</t>
  </si>
  <si>
    <t>https://kc.humanitarianresponse.info/media/original?media_file=reach_global%2Fattachments%2F36b772f4ac95418e83d88eeb2f25c8e3%2Fbe7b5f8c-174e-400b-aacb-ad829181b070%2Faudit.csv</t>
  </si>
  <si>
    <t>be7b5f8c-174e-400b-aacb-ad829181b070</t>
  </si>
  <si>
    <t>2022-04-13T11:07:03</t>
  </si>
  <si>
    <t>2022-04-13T08:33:04.563+03:00</t>
  </si>
  <si>
    <t>2022-04-13T12:27:04.429+03:00</t>
  </si>
  <si>
    <t>https://kc.humanitarianresponse.info/media/original?media_file=reach_global%2Fattachments%2F36b772f4ac95418e83d88eeb2f25c8e3%2F7f0adc84-51a4-4130-86a9-86199faca691%2Faudit.csv</t>
  </si>
  <si>
    <t>7f0adc84-51a4-4130-86a9-86199faca691</t>
  </si>
  <si>
    <t>2022-04-13T11:07:07</t>
  </si>
  <si>
    <t>2022-04-13T08:44:56.740+03:00</t>
  </si>
  <si>
    <t>2022-04-13T13:29:57.877+03:00</t>
  </si>
  <si>
    <t>https://kc.humanitarianresponse.info/media/original?media_file=reach_global%2Fattachments%2F36b772f4ac95418e83d88eeb2f25c8e3%2F78c6f657-d8a6-4732-a253-5eb70f95c965%2Faudit.csv</t>
  </si>
  <si>
    <t>78c6f657-d8a6-4732-a253-5eb70f95c965</t>
  </si>
  <si>
    <t>2022-04-13T11:07:09</t>
  </si>
  <si>
    <t>2022-04-13T07:17:01.138+03:00</t>
  </si>
  <si>
    <t>2022-04-13T14:11:54.535+03:00</t>
  </si>
  <si>
    <t>https://kc.humanitarianresponse.info/media/original?media_file=reach_global%2Fattachments%2F36b772f4ac95418e83d88eeb2f25c8e3%2Faa6279d9-4ac8-43e3-af55-baa87d0e5c39%2Faudit.csv</t>
  </si>
  <si>
    <t>C3 tapstand</t>
  </si>
  <si>
    <t>ngo other individual</t>
  </si>
  <si>
    <t>Users of the tapstand</t>
  </si>
  <si>
    <t>aa6279d9-4ac8-43e3-af55-baa87d0e5c39</t>
  </si>
  <si>
    <t>2022-04-13T11:18:56</t>
  </si>
  <si>
    <t>2022-04-13T07:39:47.715+03:00</t>
  </si>
  <si>
    <t>2022-04-13T14:11:03.045+03:00</t>
  </si>
  <si>
    <t>https://kc.humanitarianresponse.info/media/original?media_file=reach_global%2Fattachments%2F36b772f4ac95418e83d88eeb2f25c8e3%2Ffb20a235-16ba-4ca3-b331-fc3f7f4e2297%2Faudit.csv</t>
  </si>
  <si>
    <t>C4 tapstand</t>
  </si>
  <si>
    <t>ngo other</t>
  </si>
  <si>
    <t>Tapstand users</t>
  </si>
  <si>
    <t>flactuating_water_level other</t>
  </si>
  <si>
    <t>Damage of nosil 1</t>
  </si>
  <si>
    <t>fb20a235-16ba-4ca3-b331-fc3f7f4e2297</t>
  </si>
  <si>
    <t>2022-04-13T11:18:57</t>
  </si>
  <si>
    <t>2022-04-13T07:48:46.748+03:00</t>
  </si>
  <si>
    <t>2022-04-13T14:12:08.428+03:00</t>
  </si>
  <si>
    <t>https://kc.humanitarianresponse.info/media/original?media_file=reach_global%2Fattachments%2F36b772f4ac95418e83d88eeb2f25c8e3%2Fead40d99-dbad-49c4-8022-9d55492ee283%2Faudit.csv</t>
  </si>
  <si>
    <t>Playground</t>
  </si>
  <si>
    <t>The field wasn't constructed well for electricity use at night</t>
  </si>
  <si>
    <t>No power required</t>
  </si>
  <si>
    <t>Not required</t>
  </si>
  <si>
    <t>Disturbance from behicles when the play is on</t>
  </si>
  <si>
    <t>ead40d99-dbad-49c4-8022-9d55492ee283</t>
  </si>
  <si>
    <t>2022-04-13T11:18:59</t>
  </si>
  <si>
    <t>2022-04-13T08:10:22.819+03:00</t>
  </si>
  <si>
    <t>2022-04-13T14:11:09.805+03:00</t>
  </si>
  <si>
    <t>https://kc.humanitarianresponse.info/media/original?media_file=reach_global%2Fattachments%2F36b772f4ac95418e83d88eeb2f25c8e3%2F8336d370-8504-40f9-9f44-1163db290cf6%2Faudit.csv</t>
  </si>
  <si>
    <t>Suuqyare</t>
  </si>
  <si>
    <t>Market where food and non food items are sold</t>
  </si>
  <si>
    <t>sunday saturday friday thursday wednesday tuesday monday</t>
  </si>
  <si>
    <t>No latrines nearby blocks</t>
  </si>
  <si>
    <t>insecurity_camps inadequate_infrastructure inadequate_resources</t>
  </si>
  <si>
    <t>8336d370-8504-40f9-9f44-1163db290cf6</t>
  </si>
  <si>
    <t>2022-04-13T08:16:55.995+03:00</t>
  </si>
  <si>
    <t>2022-04-13T14:12:15.150+03:00</t>
  </si>
  <si>
    <t>https://kc.humanitarianresponse.info/media/original?media_file=reach_global%2Fattachments%2F36b772f4ac95418e83d88eeb2f25c8e3%2Fb7e82381-48ca-4a6b-b070-56b0013d9a88%2Faudit.csv</t>
  </si>
  <si>
    <t>C2 tapstand</t>
  </si>
  <si>
    <t>b7e82381-48ca-4a6b-b070-56b0013d9a88</t>
  </si>
  <si>
    <t>2022-04-13T11:19:00</t>
  </si>
  <si>
    <t>2022-04-13T08:29:56.580+03:00</t>
  </si>
  <si>
    <t>2022-04-13T14:11:32.567+03:00</t>
  </si>
  <si>
    <t>https://kc.humanitarianresponse.info/media/original?media_file=reach_global%2Fattachments%2F36b772f4ac95418e83d88eeb2f25c8e3%2Ff859d48b-d64d-4fb5-9dde-abdd10b6587b%2Faudit.csv</t>
  </si>
  <si>
    <t>Monthly fees</t>
  </si>
  <si>
    <t>refugees_asylum_seekers_host children_below18_years</t>
  </si>
  <si>
    <t>130</t>
  </si>
  <si>
    <t>Completion of Quran</t>
  </si>
  <si>
    <t>Completion</t>
  </si>
  <si>
    <t>Not applicable</t>
  </si>
  <si>
    <t>f859d48b-d64d-4fb5-9dde-abdd10b6587b</t>
  </si>
  <si>
    <t>2022-04-13T11:19:02</t>
  </si>
  <si>
    <t>2022-04-13T08:47:36.198+03:00</t>
  </si>
  <si>
    <t>2022-04-13T14:12:24.369+03:00</t>
  </si>
  <si>
    <t>https://kc.humanitarianresponse.info/media/original?media_file=reach_global%2Fattachments%2F36b772f4ac95418e83d88eeb2f25c8e3%2F6955cd87-5a53-4e8c-a505-6d3345d490ae%2Faudit.csv</t>
  </si>
  <si>
    <t>C2,C1,B2 tapstand</t>
  </si>
  <si>
    <t>Community users</t>
  </si>
  <si>
    <t>6955cd87-5a53-4e8c-a505-6d3345d490ae</t>
  </si>
  <si>
    <t>2022-04-13T11:19:03</t>
  </si>
  <si>
    <t>2022-04-13T09:09:51.516+03:00</t>
  </si>
  <si>
    <t>2022-04-13T14:11:42.429+03:00</t>
  </si>
  <si>
    <t>https://kc.humanitarianresponse.info/media/original?media_file=reach_global%2Fattachments%2F36b772f4ac95418e83d88eeb2f25c8e3%2F15adead9-b1f7-4023-9a27-0915d4f85616%2Faudit.csv</t>
  </si>
  <si>
    <t>C1 tapstand</t>
  </si>
  <si>
    <t>Person of comcerns from other blocks are coming to fetch water from the tapstand resulting to decrease in the average use of water for households</t>
  </si>
  <si>
    <t>15adead9-b1f7-4023-9a27-0915d4f85616</t>
  </si>
  <si>
    <t>2022-04-13T11:19:05</t>
  </si>
  <si>
    <t>2022-04-13T09:41:39.977+03:00</t>
  </si>
  <si>
    <t>2022-04-13T14:12:36.332+03:00</t>
  </si>
  <si>
    <t>https://kc.humanitarianresponse.info/media/original?media_file=reach_global%2Fattachments%2F36b772f4ac95418e83d88eeb2f25c8e3%2F893aa761-4ef7-419c-be74-fd8068c7af18%2Faudit.csv</t>
  </si>
  <si>
    <t>C0 tapstand</t>
  </si>
  <si>
    <t>893aa761-4ef7-419c-be74-fd8068c7af18</t>
  </si>
  <si>
    <t>2022-04-13T11:19:06</t>
  </si>
  <si>
    <t>2022-04-13T10:04:42.775+03:00</t>
  </si>
  <si>
    <t>2022-04-13T14:12:55.057+03:00</t>
  </si>
  <si>
    <t>https://kc.humanitarianresponse.info/media/original?media_file=reach_global%2Fattachments%2F36b772f4ac95418e83d88eeb2f25c8e3%2F2276756e-942f-4b62-a9d5-8f2ca057507a%2Faudit.csv</t>
  </si>
  <si>
    <t>Borehole 1</t>
  </si>
  <si>
    <t>2276756e-942f-4b62-a9d5-8f2ca057507a</t>
  </si>
  <si>
    <t>2022-04-13T11:19:07</t>
  </si>
  <si>
    <t>2022-04-13T09:41:18.909+03:00</t>
  </si>
  <si>
    <t>2022-04-13T09:54:59.359+03:00</t>
  </si>
  <si>
    <t>https://kc.humanitarianresponse.info/media/original?media_file=reach_global%2Fattachments%2F36b772f4ac95418e83d88eeb2f25c8e3%2F2bb1afd2-f78a-4913-8ed9-2472d08b48cb%2Faudit.csv</t>
  </si>
  <si>
    <t>Hate kama dambeye</t>
  </si>
  <si>
    <t xml:space="preserve">Although the market is in the blocks we will use with the nearest household </t>
  </si>
  <si>
    <t xml:space="preserve">For food and non food items </t>
  </si>
  <si>
    <t>high_cost inadequate_infrastructure</t>
  </si>
  <si>
    <t>2bb1afd2-f78a-4913-8ed9-2472d08b48cb</t>
  </si>
  <si>
    <t>2022-04-13T11:22:57</t>
  </si>
  <si>
    <t>2022-04-13T09:57:41.340+03:00</t>
  </si>
  <si>
    <t>2022-04-13T10:25:20.272+03:00</t>
  </si>
  <si>
    <t>https://kc.humanitarianresponse.info/media/original?media_file=reach_global%2Fattachments%2F36b772f4ac95418e83d88eeb2f25c8e3%2F25ebebc8-a17e-495f-b06f-0c989ad6b507%2Faudit.csv</t>
  </si>
  <si>
    <t>25ebebc8-a17e-495f-b06f-0c989ad6b507</t>
  </si>
  <si>
    <t>2022-04-13T11:22:58</t>
  </si>
  <si>
    <t>2022-04-13T10:25:32.141+03:00</t>
  </si>
  <si>
    <t>2022-04-13T10:31:54.223+03:00</t>
  </si>
  <si>
    <t>https://kc.humanitarianresponse.info/media/original?media_file=reach_global%2Fattachments%2F36b772f4ac95418e83d88eeb2f25c8e3%2Fac716dad-f898-45d5-87b4-56e96c8f7d1c%2Faudit.csv</t>
  </si>
  <si>
    <t>ac716dad-f898-45d5-87b4-56e96c8f7d1c</t>
  </si>
  <si>
    <t>2022-04-13T11:23:00</t>
  </si>
  <si>
    <t>2022-04-13T10:34:43.691+03:00</t>
  </si>
  <si>
    <t>2022-04-13T10:40:06.947+03:00</t>
  </si>
  <si>
    <t>https://kc.humanitarianresponse.info/media/original?media_file=reach_global%2Fattachments%2F36b772f4ac95418e83d88eeb2f25c8e3%2F46ba7969-5677-4594-8390-7a791e71c01c%2Faudit.csv</t>
  </si>
  <si>
    <t>Madasa</t>
  </si>
  <si>
    <t>46ba7969-5677-4594-8390-7a791e71c01c</t>
  </si>
  <si>
    <t>2022-04-13T11:23:01</t>
  </si>
  <si>
    <t>2022-04-13T10:44:04.066+03:00</t>
  </si>
  <si>
    <t>2022-04-13T10:50:58.854+03:00</t>
  </si>
  <si>
    <t>https://kc.humanitarianresponse.info/media/original?media_file=reach_global%2Fattachments%2F36b772f4ac95418e83d88eeb2f25c8e3%2Fa6691e3c-4cda-4774-890f-d32b96728ea9%2Faudit.csv</t>
  </si>
  <si>
    <t>a6691e3c-4cda-4774-890f-d32b96728ea9</t>
  </si>
  <si>
    <t>2022-04-13T11:23:02</t>
  </si>
  <si>
    <t>2022-04-13T10:56:09.228+03:00</t>
  </si>
  <si>
    <t>2022-04-13T11:09:14.109+03:00</t>
  </si>
  <si>
    <t>https://kc.humanitarianresponse.info/media/original?media_file=reach_global%2Fattachments%2F36b772f4ac95418e83d88eeb2f25c8e3%2F5f429448-e03d-48a8-b406-df17ed44492a%2Faudit.csv</t>
  </si>
  <si>
    <t>Behold 6</t>
  </si>
  <si>
    <t>5f429448-e03d-48a8-b406-df17ed44492a</t>
  </si>
  <si>
    <t>2022-04-13T11:23:04</t>
  </si>
  <si>
    <t>2022-04-13T11:09:22.560+03:00</t>
  </si>
  <si>
    <t>2022-04-13T11:33:22.242+03:00</t>
  </si>
  <si>
    <t>https://kc.humanitarianresponse.info/media/original?media_file=reach_global%2Fattachments%2F36b772f4ac95418e83d88eeb2f25c8e3%2F5597ff06-d182-492b-8bf1-e1c27cde4ec6%2Faudit.csv</t>
  </si>
  <si>
    <t>monday tuesday wednesday thursday friday saturday</t>
  </si>
  <si>
    <t>admission_fees examination_fees tuition_fees</t>
  </si>
  <si>
    <t>passport_country_origin id_kenya alien_card birth_cert_kenya</t>
  </si>
  <si>
    <t>under_construction floor_damaged</t>
  </si>
  <si>
    <t>solar generator</t>
  </si>
  <si>
    <t>5597ff06-d182-492b-8bf1-e1c27cde4ec6</t>
  </si>
  <si>
    <t>2022-04-13T11:23:05</t>
  </si>
  <si>
    <t>2022-04-13T11:38:49.281+03:00</t>
  </si>
  <si>
    <t>2022-04-13T11:47:29.216+03:00</t>
  </si>
  <si>
    <t>https://kc.humanitarianresponse.info/media/original?media_file=reach_global%2Fattachments%2F36b772f4ac95418e83d88eeb2f25c8e3%2F2d775469-28b3-4c4d-95bb-c2536564bf16%2Faudit.csv</t>
  </si>
  <si>
    <t>2d775469-28b3-4c4d-95bb-c2536564bf16</t>
  </si>
  <si>
    <t>2022-04-13T11:23:06</t>
  </si>
  <si>
    <t>2022-04-13T11:47:37.117+03:00</t>
  </si>
  <si>
    <t>2022-04-13T11:57:48.978+03:00</t>
  </si>
  <si>
    <t>https://kc.humanitarianresponse.info/media/original?media_file=reach_global%2Fattachments%2F36b772f4ac95418e83d88eeb2f25c8e3%2F3fd4c2bd-c299-42de-9962-5d5ec012f69e%2Faudit.csv</t>
  </si>
  <si>
    <t xml:space="preserve">Play ground </t>
  </si>
  <si>
    <t>3fd4c2bd-c299-42de-9962-5d5ec012f69e</t>
  </si>
  <si>
    <t>2022-04-13T11:23:07</t>
  </si>
  <si>
    <t>2022-04-13T11:58:28.764+03:00</t>
  </si>
  <si>
    <t>2022-04-13T12:10:10.058+03:00</t>
  </si>
  <si>
    <t>https://kc.humanitarianresponse.info/media/original?media_file=reach_global%2Fattachments%2F36b772f4ac95418e83d88eeb2f25c8e3%2Fa34900e7-0774-47f1-bed6-ac8ca443c8ed%2Faudit.csv</t>
  </si>
  <si>
    <t>tuition_fees examination_fees</t>
  </si>
  <si>
    <t>wind structures_old</t>
  </si>
  <si>
    <t>a34900e7-0774-47f1-bed6-ac8ca443c8ed</t>
  </si>
  <si>
    <t>2022-04-13T11:23:09</t>
  </si>
  <si>
    <t>2022-04-13T09:04:14.753+03:00</t>
  </si>
  <si>
    <t>2022-04-13T09:18:20.047+03:00</t>
  </si>
  <si>
    <t>https://kc.humanitarianresponse.info/media/original?media_file=reach_global%2Fattachments%2F36b772f4ac95418e83d88eeb2f25c8e3%2Ffb7d0e25-ac2a-4822-80e9-1d659c4530f9%2Faudit.csv</t>
  </si>
  <si>
    <t>tapstand</t>
  </si>
  <si>
    <t>fb7d0e25-ac2a-4822-80e9-1d659c4530f9</t>
  </si>
  <si>
    <t>2022-04-13T11:34:21</t>
  </si>
  <si>
    <t>2022-04-13T09:32:50.294+03:00</t>
  </si>
  <si>
    <t>2022-04-13T09:48:46.861+03:00</t>
  </si>
  <si>
    <t>https://kc.humanitarianresponse.info/media/original?media_file=reach_global%2Fattachments%2F36b772f4ac95418e83d88eeb2f25c8e3%2F1bf0f9dc-807c-4df0-a240-4ca280f66449%2Faudit.csv</t>
  </si>
  <si>
    <t>monday saturday sunday wednesday tuesday</t>
  </si>
  <si>
    <t>tuition_fees admission_fees</t>
  </si>
  <si>
    <t xml:space="preserve">proofshit </t>
  </si>
  <si>
    <t>10</t>
  </si>
  <si>
    <t>they went to somalia</t>
  </si>
  <si>
    <t>doors_damaged latrines_full</t>
  </si>
  <si>
    <t>facility only oparates at daylight no need of other lights</t>
  </si>
  <si>
    <t>inadequate_infrastructure inadequate_resources</t>
  </si>
  <si>
    <t>1bf0f9dc-807c-4df0-a240-4ca280f66449</t>
  </si>
  <si>
    <t>2022-04-13T11:34:23</t>
  </si>
  <si>
    <t>2022-04-13T09:55:15.486+03:00</t>
  </si>
  <si>
    <t>2022-04-13T10:05:31.038+03:00</t>
  </si>
  <si>
    <t>https://kc.humanitarianresponse.info/media/original?media_file=reach_global%2Fattachments%2F36b772f4ac95418e83d88eeb2f25c8e3%2F303c8497-9eff-4264-8f20-6c959aa4e188%2Faudit.csv</t>
  </si>
  <si>
    <t>9</t>
  </si>
  <si>
    <t>frequent_damage_low_quality frequent_damage_negligence</t>
  </si>
  <si>
    <t>303c8497-9eff-4264-8f20-6c959aa4e188</t>
  </si>
  <si>
    <t>2022-04-13T11:34:25</t>
  </si>
  <si>
    <t>2022-04-13T10:50:07.141+03:00</t>
  </si>
  <si>
    <t>2022-04-13T11:04:09.883+03:00</t>
  </si>
  <si>
    <t>https://kc.humanitarianresponse.info/media/original?media_file=reach_global%2Fattachments%2F36b772f4ac95418e83d88eeb2f25c8e3%2Fe595c102-28d7-4292-9cbf-bcffc2c6cc50%2Faudit.csv</t>
  </si>
  <si>
    <t>tuition_fees admission_fees examination_fees</t>
  </si>
  <si>
    <t>birth_cert_origin other</t>
  </si>
  <si>
    <t>ptoofshit</t>
  </si>
  <si>
    <t>352</t>
  </si>
  <si>
    <t>186</t>
  </si>
  <si>
    <t>28</t>
  </si>
  <si>
    <t>12</t>
  </si>
  <si>
    <t>school_far lack_school_fees attending_madrassa</t>
  </si>
  <si>
    <t>lack_school_fees school_far lack_sanitary_pads attending_madrassa</t>
  </si>
  <si>
    <t>8</t>
  </si>
  <si>
    <t>insecurity_camps cultural_barriers</t>
  </si>
  <si>
    <t>e595c102-28d7-4292-9cbf-bcffc2c6cc50</t>
  </si>
  <si>
    <t>2022-04-13T11:34:26</t>
  </si>
  <si>
    <t>2022-04-13T11:04:44.569+03:00</t>
  </si>
  <si>
    <t>2022-04-13T11:15:19.334+03:00</t>
  </si>
  <si>
    <t>https://kc.humanitarianresponse.info/media/original?media_file=reach_global%2Fattachments%2F36b772f4ac95418e83d88eeb2f25c8e3%2Fc89f00f1-54d0-488a-9126-a5caee667e7d%2Faudit.csv</t>
  </si>
  <si>
    <t>198</t>
  </si>
  <si>
    <t>172</t>
  </si>
  <si>
    <t>29</t>
  </si>
  <si>
    <t>21</t>
  </si>
  <si>
    <t>unable_purchase_uniform lack_school_fees attending_madrassa</t>
  </si>
  <si>
    <t>lack_school_fees school_far fear_violence_way_school unable_purchase_uniform lack_sanitary_pads attending_madrassa</t>
  </si>
  <si>
    <t>14</t>
  </si>
  <si>
    <t>cultural_barriers insecurity_camps inadequate_resources</t>
  </si>
  <si>
    <t>c89f00f1-54d0-488a-9126-a5caee667e7d</t>
  </si>
  <si>
    <t>2022-04-13T11:34:28</t>
  </si>
  <si>
    <t>2022-04-13T11:19:26.438+03:00</t>
  </si>
  <si>
    <t>2022-04-13T11:33:58.886+03:00</t>
  </si>
  <si>
    <t>https://kc.humanitarianresponse.info/media/original?media_file=reach_global%2Fattachments%2F36b772f4ac95418e83d88eeb2f25c8e3%2F639fc668-70db-448b-8278-a5a70bb83431%2Faudit.csv</t>
  </si>
  <si>
    <t>yapstamd</t>
  </si>
  <si>
    <t>639fc668-70db-448b-8278-a5a70bb83431</t>
  </si>
  <si>
    <t>2022-04-13T11:34:29</t>
  </si>
  <si>
    <t>2022-04-13T11:37:09.502+03:00</t>
  </si>
  <si>
    <t>2022-04-13T11:46:29.982+03:00</t>
  </si>
  <si>
    <t>https://kc.humanitarianresponse.info/media/original?media_file=reach_global%2Fattachments%2F36b772f4ac95418e83d88eeb2f25c8e3%2F5e52be8f-4a83-4aea-9a60-63bba34e6ed5%2Faudit.csv</t>
  </si>
  <si>
    <t>5e52be8f-4a83-4aea-9a60-63bba34e6ed5</t>
  </si>
  <si>
    <t>2022-04-13T11:34:31</t>
  </si>
  <si>
    <t>2022-04-13T11:52:36.161+03:00</t>
  </si>
  <si>
    <t>2022-04-13T12:03:31.518+03:00</t>
  </si>
  <si>
    <t>https://kc.humanitarianresponse.info/media/original?media_file=reach_global%2Fattachments%2F36b772f4ac95418e83d88eeb2f25c8e3%2F1cba1961-d126-4100-ba61-634caef3fdbc%2Faudit.csv</t>
  </si>
  <si>
    <t>1cba1961-d126-4100-ba61-634caef3fdbc</t>
  </si>
  <si>
    <t>2022-04-13T11:34:33</t>
  </si>
  <si>
    <t>2022-04-13T12:08:07.684+03:00</t>
  </si>
  <si>
    <t>2022-04-13T12:17:57.781+03:00</t>
  </si>
  <si>
    <t>https://kc.humanitarianresponse.info/media/original?media_file=reach_global%2Fattachments%2F36b772f4ac95418e83d88eeb2f25c8e3%2F05f862b7-b528-4ae7-ba2a-401029617770%2Faudit.csv</t>
  </si>
  <si>
    <t>05f862b7-b528-4ae7-ba2a-401029617770</t>
  </si>
  <si>
    <t>2022-04-13T11:34:34</t>
  </si>
  <si>
    <t>2022-04-13T12:26:08.782+03:00</t>
  </si>
  <si>
    <t>2022-04-13T12:43:06.809+03:00</t>
  </si>
  <si>
    <t>https://kc.humanitarianresponse.info/media/original?media_file=reach_global%2Fattachments%2F36b772f4ac95418e83d88eeb2f25c8e3%2F714a4d49-211a-4365-a36e-c00d1fd60a50%2Faudit.csv</t>
  </si>
  <si>
    <t>elevatrd steel tank</t>
  </si>
  <si>
    <t>714a4d49-211a-4365-a36e-c00d1fd60a50</t>
  </si>
  <si>
    <t>2022-04-13T11:34:35</t>
  </si>
  <si>
    <t>2022-04-13T08:00:22.555+03:00</t>
  </si>
  <si>
    <t>2022-04-13T08:33:37.765+03:00</t>
  </si>
  <si>
    <t>https://kc.humanitarianresponse.info/media/original?media_file=reach_global%2Fattachments%2F36b772f4ac95418e83d88eeb2f25c8e3%2Fdfd0c197-ba45-4e2b-b4de-2f478616f55f%2Faudit.csv</t>
  </si>
  <si>
    <t>Tapstand C19</t>
  </si>
  <si>
    <t>dfd0c197-ba45-4e2b-b4de-2f478616f55f</t>
  </si>
  <si>
    <t>2022-04-13T11:36:11</t>
  </si>
  <si>
    <t>2022-04-13T08:36:10.818+03:00</t>
  </si>
  <si>
    <t>2022-04-13T08:46:22.190+03:00</t>
  </si>
  <si>
    <t>https://kc.humanitarianresponse.info/media/original?media_file=reach_global%2Fattachments%2F36b772f4ac95418e83d88eeb2f25c8e3%2F31b848d1-372b-47ff-8eb0-dac17355caea%2Faudit.csv</t>
  </si>
  <si>
    <t>Tapstand c19</t>
  </si>
  <si>
    <t>31b848d1-372b-47ff-8eb0-dac17355caea</t>
  </si>
  <si>
    <t>2022-04-13T11:36:13</t>
  </si>
  <si>
    <t>2022-04-13T08:47:40.227+03:00</t>
  </si>
  <si>
    <t>2022-04-13T08:55:09.416+03:00</t>
  </si>
  <si>
    <t>https://kc.humanitarianresponse.info/media/original?media_file=reach_global%2Fattachments%2F36b772f4ac95418e83d88eeb2f25c8e3%2F87961529-e665-41a9-a6c5-e7acf319f856%2Faudit.csv</t>
  </si>
  <si>
    <t>Tap stand c19</t>
  </si>
  <si>
    <t>87961529-e665-41a9-a6c5-e7acf319f856</t>
  </si>
  <si>
    <t>2022-04-13T11:36:15</t>
  </si>
  <si>
    <t>2022-04-13T08:56:21.957+03:00</t>
  </si>
  <si>
    <t>2022-04-13T09:03:51.341+03:00</t>
  </si>
  <si>
    <t>https://kc.humanitarianresponse.info/media/original?media_file=reach_global%2Fattachments%2F36b772f4ac95418e83d88eeb2f25c8e3%2Fe6ad19b3-f059-4bf1-866d-0ab5a99dd023%2Faudit.csv</t>
  </si>
  <si>
    <t>Tap stand c18</t>
  </si>
  <si>
    <t>e6ad19b3-f059-4bf1-866d-0ab5a99dd023</t>
  </si>
  <si>
    <t>2022-04-13T11:36:16</t>
  </si>
  <si>
    <t>2022-04-13T09:10:11.250+03:00</t>
  </si>
  <si>
    <t>2022-04-13T09:12:52.000+03:00</t>
  </si>
  <si>
    <t>https://kc.humanitarianresponse.info/media/original?media_file=reach_global%2Fattachments%2F36b772f4ac95418e83d88eeb2f25c8e3%2Fd7620cb9-f2f9-4519-84d4-6cd52ba2034d%2Faudit.csv</t>
  </si>
  <si>
    <t>Farah comm</t>
  </si>
  <si>
    <t>cash_withdrawal cash_deposit</t>
  </si>
  <si>
    <t>children_guardian children_no_guardian male_18-60 female_18-60 male_above_60</t>
  </si>
  <si>
    <t>d7620cb9-f2f9-4519-84d4-6cd52ba2034d</t>
  </si>
  <si>
    <t>2022-04-13T11:36:17</t>
  </si>
  <si>
    <t>2022-04-13T10:51:10.967+03:00</t>
  </si>
  <si>
    <t>2022-04-13T11:07:26.270+03:00</t>
  </si>
  <si>
    <t>https://kc.humanitarianresponse.info/media/original?media_file=reach_global%2Fattachments%2F36b772f4ac95418e83d88eeb2f25c8e3%2Fea821875-82f9-4ce6-8dcd-def3b250a6c8%2Faudit.csv</t>
  </si>
  <si>
    <t>Ifo bosnia</t>
  </si>
  <si>
    <t>monday tuesday wednesday friday saturday thursday sunday</t>
  </si>
  <si>
    <t>cereals roots_tubers milk fruits vegetables oils_fats_butter</t>
  </si>
  <si>
    <t>ea821875-82f9-4ce6-8dcd-def3b250a6c8</t>
  </si>
  <si>
    <t>2022-04-13T11:36:20</t>
  </si>
  <si>
    <t>2022-04-13T11:11:49.362+03:00</t>
  </si>
  <si>
    <t>2022-04-13T11:15:19.147+03:00</t>
  </si>
  <si>
    <t>https://kc.humanitarianresponse.info/media/original?media_file=reach_global%2Fattachments%2F36b772f4ac95418e83d88eeb2f25c8e3%2F93b2433b-f2d6-41cd-95e7-187a0fc8e4f9%2Faudit.csv</t>
  </si>
  <si>
    <t>Ifo Livestock market</t>
  </si>
  <si>
    <t>walkways_assistive_devices special_handles_latrines</t>
  </si>
  <si>
    <t>unfavourable_laws_policies poor_management</t>
  </si>
  <si>
    <t>93b2433b-f2d6-41cd-95e7-187a0fc8e4f9</t>
  </si>
  <si>
    <t>2022-04-13T11:36:25</t>
  </si>
  <si>
    <t>2022-04-13T13:13:14.099+03:00</t>
  </si>
  <si>
    <t>2022-04-13T13:16:18.165+03:00</t>
  </si>
  <si>
    <t>https://kc.humanitarianresponse.info/media/original?media_file=reach_global%2Fattachments%2F36b772f4ac95418e83d88eeb2f25c8e3%2F10f46cdf-e2f9-455b-a3e7-62da8c01fcf2%2Faudit.csv</t>
  </si>
  <si>
    <t>Borehole3</t>
  </si>
  <si>
    <t>10f46cdf-e2f9-455b-a3e7-62da8c01fcf2</t>
  </si>
  <si>
    <t>2022-04-13T11:36:27</t>
  </si>
  <si>
    <t>2022-04-13T13:27:37.208+03:00</t>
  </si>
  <si>
    <t>2022-04-13T13:28:53.757+03:00</t>
  </si>
  <si>
    <t>https://kc.humanitarianresponse.info/media/original?media_file=reach_global%2Fattachments%2F36b772f4ac95418e83d88eeb2f25c8e3%2F80eec0ef-f22e-424d-a11e-5aa65b1ce370%2Faudit.csv</t>
  </si>
  <si>
    <t>C18</t>
  </si>
  <si>
    <t>80eec0ef-f22e-424d-a11e-5aa65b1ce370</t>
  </si>
  <si>
    <t>2022-04-13T11:36:29</t>
  </si>
  <si>
    <t>2022-04-13T13:35:08.200+03:00</t>
  </si>
  <si>
    <t>2022-04-13T13:42:53.648+03:00</t>
  </si>
  <si>
    <t>https://kc.humanitarianresponse.info/media/original?media_file=reach_global%2Fattachments%2F36b772f4ac95418e83d88eeb2f25c8e3%2Fb5b334f6-44f8-4996-b507-150f5f328ad0%2Faudit.csv</t>
  </si>
  <si>
    <t>Shop</t>
  </si>
  <si>
    <t>monday tuesday thursday friday wednesday saturday sunday</t>
  </si>
  <si>
    <t>walkways_assistive_devices special_handles_latrines spacious_latrines</t>
  </si>
  <si>
    <t>cereals oils_fats_butter vegetables</t>
  </si>
  <si>
    <t>cow goat sheep</t>
  </si>
  <si>
    <t>b5b334f6-44f8-4996-b507-150f5f328ad0</t>
  </si>
  <si>
    <t>2022-04-13T11:36:32</t>
  </si>
  <si>
    <t>2022-04-13T08:50:34.409+03:00</t>
  </si>
  <si>
    <t>2022-04-13T09:00:44.920+03:00</t>
  </si>
  <si>
    <t>https://kc.humanitarianresponse.info/media/original?media_file=reach_global%2Fattachments%2F36b772f4ac95418e83d88eeb2f25c8e3%2F59293d8c-f043-4082-b4a3-75099449448f%2Faudit.csv</t>
  </si>
  <si>
    <t>59293d8c-f043-4082-b4a3-75099449448f</t>
  </si>
  <si>
    <t>2022-04-13T11:37:36</t>
  </si>
  <si>
    <t>2022-04-13T09:04:49.042+03:00</t>
  </si>
  <si>
    <t>2022-04-13T09:15:18.680+03:00</t>
  </si>
  <si>
    <t>https://kc.humanitarianresponse.info/media/original?media_file=reach_global%2Fattachments%2F36b772f4ac95418e83d88eeb2f25c8e3%2Fe9e14704-fd8d-48f1-8804-6ead89b49d99%2Faudit.csv</t>
  </si>
  <si>
    <t>Health post</t>
  </si>
  <si>
    <t>e9e14704-fd8d-48f1-8804-6ead89b49d99</t>
  </si>
  <si>
    <t>2022-04-13T11:37:41</t>
  </si>
  <si>
    <t>2022-04-13T09:20:13.268+03:00</t>
  </si>
  <si>
    <t>2022-04-13T09:29:50.590+03:00</t>
  </si>
  <si>
    <t>https://kc.humanitarianresponse.info/media/original?media_file=reach_global%2Fattachments%2F36b772f4ac95418e83d88eeb2f25c8e3%2Fcd0e7c88-467c-4a93-bd99-dc68e7a0c2da%2Faudit.csv</t>
  </si>
  <si>
    <t>cd0e7c88-467c-4a93-bd99-dc68e7a0c2da</t>
  </si>
  <si>
    <t>2022-04-13T11:37:44</t>
  </si>
  <si>
    <t>2022-04-13T08:45:34.609+03:00</t>
  </si>
  <si>
    <t>2022-04-13T08:51:45.288+03:00</t>
  </si>
  <si>
    <t>https://kc.humanitarianresponse.info/media/original?media_file=reach_global%2Fattachments%2F36b772f4ac95418e83d88eeb2f25c8e3%2Ff2720650-176e-4a36-a7a8-d2ae552ef273%2Faudit.csv</t>
  </si>
  <si>
    <t>f2720650-176e-4a36-a7a8-d2ae552ef273</t>
  </si>
  <si>
    <t>2022-04-13T11:37:48</t>
  </si>
  <si>
    <t>2022-04-13T09:33:02.897+03:00</t>
  </si>
  <si>
    <t>2022-04-13T09:43:38.703+03:00</t>
  </si>
  <si>
    <t>https://kc.humanitarianresponse.info/media/original?media_file=reach_global%2Fattachments%2F36b772f4ac95418e83d88eeb2f25c8e3%2Fa266aecb-1f18-4f6b-8949-90b41e3c8bd0%2Faudit.csv</t>
  </si>
  <si>
    <t xml:space="preserve">Private pharmacy </t>
  </si>
  <si>
    <t>Food and non food items like medice are sold</t>
  </si>
  <si>
    <t xml:space="preserve">The facility is normally closed during the night hence no need of source of light </t>
  </si>
  <si>
    <t xml:space="preserve">This facility never had a latrines </t>
  </si>
  <si>
    <t xml:space="preserve">Lack of power in this market during the hindered them since source of light is very important if the facility has to function during the night </t>
  </si>
  <si>
    <t>a266aecb-1f18-4f6b-8949-90b41e3c8bd0</t>
  </si>
  <si>
    <t>2022-04-13T11:37:49</t>
  </si>
  <si>
    <t>2022-04-13T09:46:18.336+03:00</t>
  </si>
  <si>
    <t>2022-04-13T09:55:43.421+03:00</t>
  </si>
  <si>
    <t>https://kc.humanitarianresponse.info/media/original?media_file=reach_global%2Fattachments%2F36b772f4ac95418e83d88eeb2f25c8e3%2Fb4619689-1a66-4097-8f04-b22c1bef22a2%2Faudit.csv</t>
  </si>
  <si>
    <t>Suuq wajinga</t>
  </si>
  <si>
    <t>Food and non food items are sold</t>
  </si>
  <si>
    <t>Community access services during the day while the sun is present hence no need of source of light during the day</t>
  </si>
  <si>
    <t>b4619689-1a66-4097-8f04-b22c1bef22a2</t>
  </si>
  <si>
    <t>2022-04-13T11:37:51</t>
  </si>
  <si>
    <t>2022-04-13T10:00:14.227+03:00</t>
  </si>
  <si>
    <t>2022-04-13T10:13:18.430+03:00</t>
  </si>
  <si>
    <t>https://kc.humanitarianresponse.info/media/original?media_file=reach_global%2Fattachments%2F36b772f4ac95418e83d88eeb2f25c8e3%2F8fd523f4-624b-469b-ab03-e6f6ecd57873%2Faudit.csv</t>
  </si>
  <si>
    <t>The tap stand has 7 nozzles but 4 nozzles are not functioning well due to damages</t>
  </si>
  <si>
    <t>8fd523f4-624b-469b-ab03-e6f6ecd57873</t>
  </si>
  <si>
    <t>2022-04-13T11:37:57</t>
  </si>
  <si>
    <t>2022-04-13T08:59:40.443+03:00</t>
  </si>
  <si>
    <t>2022-04-13T09:09:51.273+03:00</t>
  </si>
  <si>
    <t>https://kc.humanitarianresponse.info/media/original?media_file=reach_global%2Fattachments%2F36b772f4ac95418e83d88eeb2f25c8e3%2Fe080083e-46e4-40cc-afe4-3ee6df449b5a%2Faudit.csv</t>
  </si>
  <si>
    <t>e080083e-46e4-40cc-afe4-3ee6df449b5a</t>
  </si>
  <si>
    <t>2022-04-13T11:37:58</t>
  </si>
  <si>
    <t>2022-04-13T10:16:26.806+03:00</t>
  </si>
  <si>
    <t>2022-04-13T10:24:19.262+03:00</t>
  </si>
  <si>
    <t>https://kc.humanitarianresponse.info/media/original?media_file=reach_global%2Fattachments%2F36b772f4ac95418e83d88eeb2f25c8e3%2F9948ec2d-69db-4c37-ae98-75b73684fe56%2Faudit.csv</t>
  </si>
  <si>
    <t>9948ec2d-69db-4c37-ae98-75b73684fe56</t>
  </si>
  <si>
    <t>2022-04-13T11:37:59</t>
  </si>
  <si>
    <t>2022-04-13T10:32:01.768+03:00</t>
  </si>
  <si>
    <t>2022-04-13T10:40:25.313+03:00</t>
  </si>
  <si>
    <t>https://kc.humanitarianresponse.info/media/original?media_file=reach_global%2Fattachments%2F36b772f4ac95418e83d88eeb2f25c8e3%2F08b4ee06-328c-45f2-9232-f88b4e8e5cfa%2Faudit.csv</t>
  </si>
  <si>
    <t>08b4ee06-328c-45f2-9232-f88b4e8e5cfa</t>
  </si>
  <si>
    <t>2022-04-13T11:38:05</t>
  </si>
  <si>
    <t>2022-04-13T10:46:31.167+03:00</t>
  </si>
  <si>
    <t>2022-04-13T10:57:24.628+03:00</t>
  </si>
  <si>
    <t>https://kc.humanitarianresponse.info/media/original?media_file=reach_global%2Fattachments%2F36b772f4ac95418e83d88eeb2f25c8e3%2F82d3a6ed-175e-4dfd-9e31-b427445efb93%2Faudit.csv</t>
  </si>
  <si>
    <t>82d3a6ed-175e-4dfd-9e31-b427445efb93</t>
  </si>
  <si>
    <t>2022-04-13T11:38:09</t>
  </si>
  <si>
    <t>2022-04-13T09:16:12.733+03:00</t>
  </si>
  <si>
    <t>2022-04-13T09:28:35.225+03:00</t>
  </si>
  <si>
    <t>https://kc.humanitarianresponse.info/media/original?media_file=reach_global%2Fattachments%2F36b772f4ac95418e83d88eeb2f25c8e3%2Fc7f3cc97-649f-47a4-9eb6-5836f7b75f4a%2Faudit.csv</t>
  </si>
  <si>
    <t>The tap stand monitor complains of nozzles which are not enough with regard to community membera that access to it.</t>
  </si>
  <si>
    <t>c7f3cc97-649f-47a4-9eb6-5836f7b75f4a</t>
  </si>
  <si>
    <t>2022-04-13T11:38:16</t>
  </si>
  <si>
    <t>2022-04-13T11:02:21.534+03:00</t>
  </si>
  <si>
    <t>2022-04-13T11:13:30.361+03:00</t>
  </si>
  <si>
    <t>https://kc.humanitarianresponse.info/media/original?media_file=reach_global%2Fattachments%2F36b772f4ac95418e83d88eeb2f25c8e3%2F3a4e2b78-8266-442f-8c16-a443f8c43e6c%2Faudit.csv</t>
  </si>
  <si>
    <t xml:space="preserve">Liban ABE centre </t>
  </si>
  <si>
    <t>tap_stand water</t>
  </si>
  <si>
    <t>3a4e2b78-8266-442f-8c16-a443f8c43e6c</t>
  </si>
  <si>
    <t>2022-04-13T11:38:20</t>
  </si>
  <si>
    <t>2022-04-13T09:34:28.593+03:00</t>
  </si>
  <si>
    <t>2022-04-13T09:43:46.548+03:00</t>
  </si>
  <si>
    <t>https://kc.humanitarianresponse.info/media/original?media_file=reach_global%2Fattachments%2F36b772f4ac95418e83d88eeb2f25c8e3%2F64d47b7a-df30-427d-8315-0b088cdca644%2Faudit.csv</t>
  </si>
  <si>
    <t>As reported to the tap stand monitot two of the alternating nozzles are not properly funtioning and he added that as whole, the four nozzles were not enough to cover the water needs for the community who access to this tap.
There as well shortage of water in this tap stand</t>
  </si>
  <si>
    <t>64d47b7a-df30-427d-8315-0b088cdca644</t>
  </si>
  <si>
    <t>2022-04-13T11:38:47</t>
  </si>
  <si>
    <t>2022-04-13T09:50:14.908+03:00</t>
  </si>
  <si>
    <t>2022-04-13T10:01:29.066+03:00</t>
  </si>
  <si>
    <t>https://kc.humanitarianresponse.info/media/original?media_file=reach_global%2Fattachments%2F36b772f4ac95418e83d88eeb2f25c8e3%2F032c497a-825b-452a-9719-5d49a5ca9de2%2Faudit.csv</t>
  </si>
  <si>
    <t>032c497a-825b-452a-9719-5d49a5ca9de2</t>
  </si>
  <si>
    <t>2022-04-13T11:39:03</t>
  </si>
  <si>
    <t>2022-04-13T10:09:45.940+03:00</t>
  </si>
  <si>
    <t>2022-04-13T10:27:27.072+03:00</t>
  </si>
  <si>
    <t>https://kc.humanitarianresponse.info/media/original?media_file=reach_global%2Fattachments%2F36b772f4ac95418e83d88eeb2f25c8e3%2Fe413ce44-8e8a-48c1-931d-86bc410071bf%2Faudit.csv</t>
  </si>
  <si>
    <t xml:space="preserve">Tailouring </t>
  </si>
  <si>
    <t>No latrines at all</t>
  </si>
  <si>
    <t>inadequate_resources other</t>
  </si>
  <si>
    <t>The power only comes at night therefore no power during the day.</t>
  </si>
  <si>
    <t>e413ce44-8e8a-48c1-931d-86bc410071bf</t>
  </si>
  <si>
    <t>2022-04-13T11:39:24</t>
  </si>
  <si>
    <t>2022-04-13T10:32:20.386+03:00</t>
  </si>
  <si>
    <t>2022-04-13T10:42:44.392+03:00</t>
  </si>
  <si>
    <t>https://kc.humanitarianresponse.info/media/original?media_file=reach_global%2Fattachments%2F36b772f4ac95418e83d88eeb2f25c8e3%2F7c017a6c-5023-4aa7-aa5a-370a7581758b%2Faudit.csv</t>
  </si>
  <si>
    <t>The nozzles are not properly funtioning and needs to be changed.
Water shortage as well.</t>
  </si>
  <si>
    <t>7c017a6c-5023-4aa7-aa5a-370a7581758b</t>
  </si>
  <si>
    <t>2022-04-13T11:39:52</t>
  </si>
  <si>
    <t>2022-04-13T10:47:33.395+03:00</t>
  </si>
  <si>
    <t>2022-04-13T10:58:22.824+03:00</t>
  </si>
  <si>
    <t>https://kc.humanitarianresponse.info/media/original?media_file=reach_global%2Fattachments%2F36b772f4ac95418e83d88eeb2f25c8e3%2F1d2e20ea-9ad6-41ad-b531-cc5b9f27b025%2Faudit.csv</t>
  </si>
  <si>
    <t xml:space="preserve">Food marketing </t>
  </si>
  <si>
    <t>Use home latrines</t>
  </si>
  <si>
    <t>cereals fruits vegetables milk</t>
  </si>
  <si>
    <t>1d2e20ea-9ad6-41ad-b531-cc5b9f27b025</t>
  </si>
  <si>
    <t>2022-04-13T11:40:01</t>
  </si>
  <si>
    <t>2022-04-13T11:00:58.890+03:00</t>
  </si>
  <si>
    <t>2022-04-13T11:13:37.044+03:00</t>
  </si>
  <si>
    <t>https://kc.humanitarianresponse.info/media/original?media_file=reach_global%2Fattachments%2F36b772f4ac95418e83d88eeb2f25c8e3%2F91b3d1aa-427d-4ca2-abcb-2b61cd9c137f%2Faudit.csv</t>
  </si>
  <si>
    <t>Private pharmacy</t>
  </si>
  <si>
    <t>outpatient pharmacy psychosocial</t>
  </si>
  <si>
    <t>outpatient pharmacy</t>
  </si>
  <si>
    <t>91b3d1aa-427d-4ca2-abcb-2b61cd9c137f</t>
  </si>
  <si>
    <t>2022-04-13T11:40:07</t>
  </si>
  <si>
    <t>2022-04-13T11:16:52.896+03:00</t>
  </si>
  <si>
    <t>2022-04-13T11:26:55.734+03:00</t>
  </si>
  <si>
    <t>https://kc.humanitarianresponse.info/media/original?media_file=reach_global%2Fattachments%2F36b772f4ac95418e83d88eeb2f25c8e3%2Fe4eeb804-7f1e-495c-9f53-9431fb278bae%2Faudit.csv</t>
  </si>
  <si>
    <t>e4eeb804-7f1e-495c-9f53-9431fb278bae</t>
  </si>
  <si>
    <t>2022-04-13T11:40:12</t>
  </si>
  <si>
    <t>2022-04-13T08:03:26.417+03:00</t>
  </si>
  <si>
    <t>2022-04-13T08:47:50.673+03:00</t>
  </si>
  <si>
    <t>https://kc.humanitarianresponse.info/media/original?media_file=reach_global%2Fattachments%2F36b772f4ac95418e83d88eeb2f25c8e3%2Fc89c3291-5e1c-4634-a955-8cdb48e12ced%2Faudit.csv</t>
  </si>
  <si>
    <t>Shukri Abdi ahmed</t>
  </si>
  <si>
    <t>technical_breakdown power_disconnected</t>
  </si>
  <si>
    <t>c89c3291-5e1c-4634-a955-8cdb48e12ced</t>
  </si>
  <si>
    <t>2022-04-13T11:47:16</t>
  </si>
  <si>
    <t>2022-04-13T11:41:13.796+03:00</t>
  </si>
  <si>
    <t>2022-04-13T11:51:40.539+03:00</t>
  </si>
  <si>
    <t>https://kc.humanitarianresponse.info/media/original?media_file=reach_global%2Fattachments%2F36b772f4ac95418e83d88eeb2f25c8e3%2Fc1ec760a-e9f5-4cd3-8149-1b7abe38eb08%2Faudit.csv</t>
  </si>
  <si>
    <t>unhcr wtk</t>
  </si>
  <si>
    <t>friday thursday wednesday tuesday monday saturday</t>
  </si>
  <si>
    <t>doors windows floors roofs walls vital_machines</t>
  </si>
  <si>
    <t>c1ec760a-e9f5-4cd3-8149-1b7abe38eb08</t>
  </si>
  <si>
    <t>2022-04-13T11:47:18</t>
  </si>
  <si>
    <t>2022-04-13T11:51:59.756+03:00</t>
  </si>
  <si>
    <t>2022-04-13T12:00:41.591+03:00</t>
  </si>
  <si>
    <t>https://kc.humanitarianresponse.info/media/original?media_file=reach_global%2Fattachments%2F36b772f4ac95418e83d88eeb2f25c8e3%2Fb101f3c5-c4d6-4523-8466-c76445c7f0a8%2Faudit.csv</t>
  </si>
  <si>
    <t>Care</t>
  </si>
  <si>
    <t>b101f3c5-c4d6-4523-8466-c76445c7f0a8</t>
  </si>
  <si>
    <t>2022-04-13T11:47:20</t>
  </si>
  <si>
    <t>2022-04-13T12:00:56.328+03:00</t>
  </si>
  <si>
    <t>2022-04-13T12:14:13.174+03:00</t>
  </si>
  <si>
    <t>https://kc.humanitarianresponse.info/media/original?media_file=reach_global%2Fattachments%2F36b772f4ac95418e83d88eeb2f25c8e3%2F23048a6f-5c6a-440e-9afe-dda38ce240ce%2Faudit.csv</t>
  </si>
  <si>
    <t>Ifo main market</t>
  </si>
  <si>
    <t>monday sunday saturday wednesday tuesday thursday friday</t>
  </si>
  <si>
    <t>sugar oils_fats_butter vegetables fruits meat_fish_eggs milk roots_tubers cereals</t>
  </si>
  <si>
    <t>sheep goat chicken</t>
  </si>
  <si>
    <t>insecurity_camps inadequate_resources</t>
  </si>
  <si>
    <t>23048a6f-5c6a-440e-9afe-dda38ce240ce</t>
  </si>
  <si>
    <t>2022-04-13T11:47:21</t>
  </si>
  <si>
    <t>2022-04-13T12:14:33.749+03:00</t>
  </si>
  <si>
    <t>2022-04-13T12:20:39.788+03:00</t>
  </si>
  <si>
    <t>https://kc.humanitarianresponse.info/media/original?media_file=reach_global%2Fattachments%2F36b772f4ac95418e83d88eeb2f25c8e3%2F19f1ca62-68bc-43b0-bb69-56e1060e48c8%2Faudit.csv</t>
  </si>
  <si>
    <t>Ahmed Mohamed</t>
  </si>
  <si>
    <t>cereals milk meat_fish_eggs fruits vegetables oils_fats_butter sugar</t>
  </si>
  <si>
    <t>goat sheep chicken donkey</t>
  </si>
  <si>
    <t>19f1ca62-68bc-43b0-bb69-56e1060e48c8</t>
  </si>
  <si>
    <t>2022-04-13T11:47:23</t>
  </si>
  <si>
    <t>2022-04-13T12:21:08.394+03:00</t>
  </si>
  <si>
    <t>2022-04-13T12:26:45.338+03:00</t>
  </si>
  <si>
    <t>https://kc.humanitarianresponse.info/media/original?media_file=reach_global%2Fattachments%2F36b772f4ac95418e83d88eeb2f25c8e3%2F471e3947-287b-4075-87eb-6649469e2d6b%2Faudit.csv</t>
  </si>
  <si>
    <t>Ali Abdi ali</t>
  </si>
  <si>
    <t>monday tuesday wednesday friday thursday saturday sunday</t>
  </si>
  <si>
    <t>milk vegetables oils_fats_butter sugar roots_tubers</t>
  </si>
  <si>
    <t>goat sheep donkey</t>
  </si>
  <si>
    <t>471e3947-287b-4075-87eb-6649469e2d6b</t>
  </si>
  <si>
    <t>2022-04-13T11:47:25</t>
  </si>
  <si>
    <t>2022-04-13T12:27:05.218+03:00</t>
  </si>
  <si>
    <t>2022-04-13T12:30:16.054+03:00</t>
  </si>
  <si>
    <t>https://kc.humanitarianresponse.info/media/original?media_file=reach_global%2Fattachments%2F36b772f4ac95418e83d88eeb2f25c8e3%2F5735630d-6dbd-4e86-86aa-a929b3759c3b%2Faudit.csv</t>
  </si>
  <si>
    <t>Halimo salad ibrahim</t>
  </si>
  <si>
    <t>tuesday monday thursday wednesday friday saturday sunday</t>
  </si>
  <si>
    <t>milk fruits sugar</t>
  </si>
  <si>
    <t>donkey sheep goat</t>
  </si>
  <si>
    <t>5735630d-6dbd-4e86-86aa-a929b3759c3b</t>
  </si>
  <si>
    <t>2022-04-13T11:47:27</t>
  </si>
  <si>
    <t>2022-04-13T12:31:24.876+03:00</t>
  </si>
  <si>
    <t>2022-04-13T12:36:30.982+03:00</t>
  </si>
  <si>
    <t>https://kc.humanitarianresponse.info/media/original?media_file=reach_global%2Fattachments%2F36b772f4ac95418e83d88eeb2f25c8e3%2Fceb4393e-862a-42ef-8eec-cd354a48544a%2Faudit.csv</t>
  </si>
  <si>
    <t>ceb4393e-862a-42ef-8eec-cd354a48544a</t>
  </si>
  <si>
    <t>2022-04-13T11:47:30</t>
  </si>
  <si>
    <t>2022-04-13T12:38:01.008+03:00</t>
  </si>
  <si>
    <t>2022-04-13T12:49:51.016+03:00</t>
  </si>
  <si>
    <t>https://kc.humanitarianresponse.info/media/original?media_file=reach_global%2Fattachments%2F36b772f4ac95418e83d88eeb2f25c8e3%2Fbb828a9f-d1d7-496a-9b8b-f6b87db9421d%2Faudit.csv</t>
  </si>
  <si>
    <t>Abdi ali aden</t>
  </si>
  <si>
    <t>monday tuesday wednesday thursday saturday</t>
  </si>
  <si>
    <t>sugar oils_fats_butter fruits milk</t>
  </si>
  <si>
    <t>bb828a9f-d1d7-496a-9b8b-f6b87db9421d</t>
  </si>
  <si>
    <t>2022-04-13T11:47:31</t>
  </si>
  <si>
    <t>2022-04-13T08:49:54.255+03:00</t>
  </si>
  <si>
    <t>2022-04-13T14:47:53.871+03:00</t>
  </si>
  <si>
    <t>https://kc.humanitarianresponse.info/media/original?media_file=reach_global%2Fattachments%2F36b772f4ac95418e83d88eeb2f25c8e3%2Fb7467105-cb41-4e24-95c2-3a6c1d5aa51c%2Faudit.csv</t>
  </si>
  <si>
    <t>monday wednesday tuesday thursday friday</t>
  </si>
  <si>
    <t>25</t>
  </si>
  <si>
    <t>35</t>
  </si>
  <si>
    <t>latrines_full roof_damaged</t>
  </si>
  <si>
    <t>b7467105-cb41-4e24-95c2-3a6c1d5aa51c</t>
  </si>
  <si>
    <t>2022-04-13T11:48:02</t>
  </si>
  <si>
    <t>2022-04-13T08:20:04.953+03:00</t>
  </si>
  <si>
    <t>2022-04-13T08:51:49.868+03:00</t>
  </si>
  <si>
    <t>https://kc.humanitarianresponse.info/media/original?media_file=reach_global%2Fattachments%2F36b772f4ac95418e83d88eeb2f25c8e3%2F807e9e09-270d-48d1-8b4c-b90787ce2150%2Faudit.csv</t>
  </si>
  <si>
    <t>807e9e09-270d-48d1-8b4c-b90787ce2150</t>
  </si>
  <si>
    <t>2022-04-13T11:48:21</t>
  </si>
  <si>
    <t>2022-04-13T08:55:42.863+03:00</t>
  </si>
  <si>
    <t>2022-04-13T09:14:27.278+03:00</t>
  </si>
  <si>
    <t>https://kc.humanitarianresponse.info/media/original?media_file=reach_global%2Fattachments%2F36b772f4ac95418e83d88eeb2f25c8e3%2F0cb2a159-9979-46cc-aaf0-221ad11faae4%2Faudit.csv</t>
  </si>
  <si>
    <t>Tab stand</t>
  </si>
  <si>
    <t>0cb2a159-9979-46cc-aaf0-221ad11faae4</t>
  </si>
  <si>
    <t>2022-04-13T11:48:23</t>
  </si>
  <si>
    <t>2022-04-13T09:18:21.559+03:00</t>
  </si>
  <si>
    <t>2022-04-13T09:31:40.578+03:00</t>
  </si>
  <si>
    <t>https://kc.humanitarianresponse.info/media/original?media_file=reach_global%2Fattachments%2F36b772f4ac95418e83d88eeb2f25c8e3%2F2f802ec0-b522-480e-9590-3035688e42a8%2Faudit.csv</t>
  </si>
  <si>
    <t>2f802ec0-b522-480e-9590-3035688e42a8</t>
  </si>
  <si>
    <t>2022-04-13T11:48:24</t>
  </si>
  <si>
    <t>2022-04-13T09:34:46.096+03:00</t>
  </si>
  <si>
    <t>2022-04-13T09:44:29.325+03:00</t>
  </si>
  <si>
    <t>https://kc.humanitarianresponse.info/media/original?media_file=reach_global%2Fattachments%2F36b772f4ac95418e83d88eeb2f25c8e3%2F8198a588-9d88-4f40-80e2-e464b5dcc87b%2Faudit.csv</t>
  </si>
  <si>
    <t xml:space="preserve">Tab stand </t>
  </si>
  <si>
    <t>8198a588-9d88-4f40-80e2-e464b5dcc87b</t>
  </si>
  <si>
    <t>2022-04-13T11:48:26</t>
  </si>
  <si>
    <t>2022-04-13T09:52:45.060+03:00</t>
  </si>
  <si>
    <t>2022-04-13T10:22:42.907+03:00</t>
  </si>
  <si>
    <t>https://kc.humanitarianresponse.info/media/original?media_file=reach_global%2Fattachments%2F36b772f4ac95418e83d88eeb2f25c8e3%2F88642407-04ac-4371-8782-b448f85b2703%2Faudit.csv</t>
  </si>
  <si>
    <t>monday tuesday thursday wednesday friday</t>
  </si>
  <si>
    <t>73</t>
  </si>
  <si>
    <t>58</t>
  </si>
  <si>
    <t>88642407-04ac-4371-8782-b448f85b2703</t>
  </si>
  <si>
    <t>2022-04-13T11:48:28</t>
  </si>
  <si>
    <t>2022-04-13T10:23:38.516+03:00</t>
  </si>
  <si>
    <t>2022-04-13T10:33:53.119+03:00</t>
  </si>
  <si>
    <t>https://kc.humanitarianresponse.info/media/original?media_file=reach_global%2Fattachments%2F36b772f4ac95418e83d88eeb2f25c8e3%2Ff5d6455c-48df-45e3-8730-6682289a639d%2Faudit.csv</t>
  </si>
  <si>
    <t>f5d6455c-48df-45e3-8730-6682289a639d</t>
  </si>
  <si>
    <t>2022-04-13T11:48:29</t>
  </si>
  <si>
    <t>2022-04-13T12:23:21.530+03:00</t>
  </si>
  <si>
    <t>2022-04-13T12:36:59.966+03:00</t>
  </si>
  <si>
    <t>https://kc.humanitarianresponse.info/media/original?media_file=reach_global%2Fattachments%2F36b772f4ac95418e83d88eeb2f25c8e3%2F30203d79-b294-4dae-89c9-a8637290081b%2Faudit.csv</t>
  </si>
  <si>
    <t>wednesday monday tuesday friday thursday</t>
  </si>
  <si>
    <t>11</t>
  </si>
  <si>
    <t>windows doors</t>
  </si>
  <si>
    <t>structures_old wind</t>
  </si>
  <si>
    <t>30203d79-b294-4dae-89c9-a8637290081b</t>
  </si>
  <si>
    <t>2022-04-13T11:48:31</t>
  </si>
  <si>
    <t>2022-04-13T12:37:20.804+03:00</t>
  </si>
  <si>
    <t>2022-04-13T12:51:48.680+03:00</t>
  </si>
  <si>
    <t>https://kc.humanitarianresponse.info/media/original?media_file=reach_global%2Fattachments%2F36b772f4ac95418e83d88eeb2f25c8e3%2F06b7dd5d-199f-45e6-9b10-1563a8ce04cc%2Faudit.csv</t>
  </si>
  <si>
    <t>06b7dd5d-199f-45e6-9b10-1563a8ce04cc</t>
  </si>
  <si>
    <t>2022-04-13T11:48:32</t>
  </si>
  <si>
    <t>2022-04-13T12:53:10.301+03:00</t>
  </si>
  <si>
    <t>2022-04-13T13:02:35.079+03:00</t>
  </si>
  <si>
    <t>https://kc.humanitarianresponse.info/media/original?media_file=reach_global%2Fattachments%2F36b772f4ac95418e83d88eeb2f25c8e3%2Fabf936f1-b426-4ddb-a067-2d34412ba846%2Faudit.csv</t>
  </si>
  <si>
    <t>abf936f1-b426-4ddb-a067-2d34412ba846</t>
  </si>
  <si>
    <t>2022-04-13T11:48:34</t>
  </si>
  <si>
    <t>2022-04-13T13:03:15.159+03:00</t>
  </si>
  <si>
    <t>2022-04-13T13:29:55.824+03:00</t>
  </si>
  <si>
    <t>https://kc.humanitarianresponse.info/media/original?media_file=reach_global%2Fattachments%2F36b772f4ac95418e83d88eeb2f25c8e3%2F71ad8c90-bb03-4c41-890e-ae7b2fa5b61a%2Faudit.csv</t>
  </si>
  <si>
    <t>71ad8c90-bb03-4c41-890e-ae7b2fa5b61a</t>
  </si>
  <si>
    <t>2022-04-13T11:48:36</t>
  </si>
  <si>
    <t>2022-04-13T07:56:50.364+03:00</t>
  </si>
  <si>
    <t>2022-04-13T08:10:14.692+03:00</t>
  </si>
  <si>
    <t>https://kc.humanitarianresponse.info/media/original?media_file=reach_global%2Fattachments%2F36b772f4ac95418e83d88eeb2f25c8e3%2F66aaa610-30ef-480c-b808-941d1f46d2e6%2Faudit.csv</t>
  </si>
  <si>
    <t xml:space="preserve">Nyota farsamo women centre </t>
  </si>
  <si>
    <t>inadequate_resources inadequate_infrastructure</t>
  </si>
  <si>
    <t>66aaa610-30ef-480c-b808-941d1f46d2e6</t>
  </si>
  <si>
    <t>2022-04-13T11:51:36</t>
  </si>
  <si>
    <t>2022-04-13T08:18:50.038+03:00</t>
  </si>
  <si>
    <t>2022-04-13T08:33:24.762+03:00</t>
  </si>
  <si>
    <t>https://kc.humanitarianresponse.info/media/original?media_file=reach_global%2Fattachments%2F36b772f4ac95418e83d88eeb2f25c8e3%2F10c18ab5-2d7c-41ff-bf1a-82f762f26fea%2Faudit.csv</t>
  </si>
  <si>
    <t xml:space="preserve">Hagadera main hospital </t>
  </si>
  <si>
    <t>pediatric inpatient outpatient nutrition vaccination maternal_health surgery pharmacy first_line_tb psychosocial psychiatric non_communicable_diseases referral</t>
  </si>
  <si>
    <t>monday tuesday wednesday friday saturday sunday thursday</t>
  </si>
  <si>
    <t>doctors surgeons nurses midwives chw rco laboratory_technicians nutritionist pharmacist</t>
  </si>
  <si>
    <t>kplc generator</t>
  </si>
  <si>
    <t>inadequate_resources high_cost</t>
  </si>
  <si>
    <t>10c18ab5-2d7c-41ff-bf1a-82f762f26fea</t>
  </si>
  <si>
    <t>2022-04-13T11:51:37</t>
  </si>
  <si>
    <t>2022-04-13T08:38:10.842+03:00</t>
  </si>
  <si>
    <t>2022-04-13T08:55:57.797+03:00</t>
  </si>
  <si>
    <t>https://kc.humanitarianresponse.info/media/original?media_file=reach_global%2Fattachments%2F36b772f4ac95418e83d88eeb2f25c8e3%2F4950a3aa-5ebd-40f8-a6a3-a1fd3cb97fe6%2Faudit.csv</t>
  </si>
  <si>
    <t xml:space="preserve">Hagadera youth education pack </t>
  </si>
  <si>
    <t>proof_sheet birth_cert_kenya id_kenya</t>
  </si>
  <si>
    <t>55</t>
  </si>
  <si>
    <t>17</t>
  </si>
  <si>
    <t>4950a3aa-5ebd-40f8-a6a3-a1fd3cb97fe6</t>
  </si>
  <si>
    <t>2022-04-13T11:51:38</t>
  </si>
  <si>
    <t>2022-04-13T09:05:42.176+03:00</t>
  </si>
  <si>
    <t>2022-04-13T09:16:39.284+03:00</t>
  </si>
  <si>
    <t>https://kc.humanitarianresponse.info/media/original?media_file=reach_global%2Fattachments%2F36b772f4ac95418e83d88eeb2f25c8e3%2F60fae3c9-8d7e-4639-91df-1ba99775b901%2Faudit.csv</t>
  </si>
  <si>
    <t>60fae3c9-8d7e-4639-91df-1ba99775b901</t>
  </si>
  <si>
    <t>2022-04-13T11:51:40</t>
  </si>
  <si>
    <t>2022-04-13T09:22:06.395+03:00</t>
  </si>
  <si>
    <t>2022-04-13T09:33:52.513+03:00</t>
  </si>
  <si>
    <t>https://kc.humanitarianresponse.info/media/original?media_file=reach_global%2Fattachments%2F36b772f4ac95418e83d88eeb2f25c8e3%2F293d1a43-519c-4793-9c88-53131fed5ea2%2Faudit.csv</t>
  </si>
  <si>
    <t xml:space="preserve">Block s  tap stand </t>
  </si>
  <si>
    <t>293d1a43-519c-4793-9c88-53131fed5ea2</t>
  </si>
  <si>
    <t>2022-04-13T11:51:42</t>
  </si>
  <si>
    <t>2022-04-13T09:35:08.483+03:00</t>
  </si>
  <si>
    <t>2022-04-13T09:55:26.750+03:00</t>
  </si>
  <si>
    <t>https://kc.humanitarianresponse.info/media/original?media_file=reach_global%2Fattachments%2F36b772f4ac95418e83d88eeb2f25c8e3%2F417ad9b3-efd8-4e43-a143-709b3c60046b%2Faudit.csv</t>
  </si>
  <si>
    <t xml:space="preserve">Protection centre </t>
  </si>
  <si>
    <t>counselling_services lgbtq_issues</t>
  </si>
  <si>
    <t>proof_sheet alien_card</t>
  </si>
  <si>
    <t xml:space="preserve">People with protection concerns </t>
  </si>
  <si>
    <t>417ad9b3-efd8-4e43-a143-709b3c60046b</t>
  </si>
  <si>
    <t>2022-04-13T11:51:43</t>
  </si>
  <si>
    <t>2022-04-13T10:21:16.042+03:00</t>
  </si>
  <si>
    <t>2022-04-13T10:42:19.196+03:00</t>
  </si>
  <si>
    <t>https://kc.humanitarianresponse.info/media/original?media_file=reach_global%2Fattachments%2F36b772f4ac95418e83d88eeb2f25c8e3%2Fd16036b6-d288-49bc-a65e-f5b9fdf269df%2Faudit.csv</t>
  </si>
  <si>
    <t xml:space="preserve">Oromo block tap stand </t>
  </si>
  <si>
    <t>d16036b6-d288-49bc-a65e-f5b9fdf269df</t>
  </si>
  <si>
    <t>2022-04-13T11:51:44</t>
  </si>
  <si>
    <t>2022-04-13T11:15:38.392+03:00</t>
  </si>
  <si>
    <t>2022-04-13T11:28:28.422+03:00</t>
  </si>
  <si>
    <t>https://kc.humanitarianresponse.info/media/original?media_file=reach_global%2Fattachments%2F36b772f4ac95418e83d88eeb2f25c8e3%2F6a9e973a-1190-4a9f-865e-0781cc6aefb5%2Faudit.csv</t>
  </si>
  <si>
    <t xml:space="preserve">Customer care centre </t>
  </si>
  <si>
    <t xml:space="preserve">Safaricom </t>
  </si>
  <si>
    <t>mobile_money_registration id_kenya alien_cards</t>
  </si>
  <si>
    <t>plwd_above_18 registered_refugees children_guardian male_18-60 female_18-60 male_above_60 female_above_60</t>
  </si>
  <si>
    <t>6a9e973a-1190-4a9f-865e-0781cc6aefb5</t>
  </si>
  <si>
    <t>2022-04-13T11:51:46</t>
  </si>
  <si>
    <t>2022-04-13T11:34:33.823+03:00</t>
  </si>
  <si>
    <t>2022-04-13T11:49:35.458+03:00</t>
  </si>
  <si>
    <t>https://kc.humanitarianresponse.info/media/original?media_file=reach_global%2Fattachments%2F36b772f4ac95418e83d88eeb2f25c8e3%2F20f7a434-13be-48e7-a7ed-78b08336b3da%2Faudit.csv</t>
  </si>
  <si>
    <t xml:space="preserve">Madina pharmacy </t>
  </si>
  <si>
    <t>pediatric inpatient outpatient vaccination pharmacy</t>
  </si>
  <si>
    <t>pediatric inpatient outpatient vaccination pharmacy non_communicable_diseases</t>
  </si>
  <si>
    <t>doctors surgeons nurses rco laboratory_technicians pharmacist</t>
  </si>
  <si>
    <t>20f7a434-13be-48e7-a7ed-78b08336b3da</t>
  </si>
  <si>
    <t>2022-04-13T11:51:47</t>
  </si>
  <si>
    <t>2022-04-13T12:05:59.802+03:00</t>
  </si>
  <si>
    <t>2022-04-13T12:25:33.024+03:00</t>
  </si>
  <si>
    <t>https://kc.humanitarianresponse.info/media/original?media_file=reach_global%2Fattachments%2F36b772f4ac95418e83d88eeb2f25c8e3%2Fa8663495-58ad-49e6-8751-eebded352a0a%2Faudit.csv</t>
  </si>
  <si>
    <t xml:space="preserve">Toni equity branch </t>
  </si>
  <si>
    <t>id_kenya alien_cards savings_account bank_accounts</t>
  </si>
  <si>
    <t>male_18-60 female_18-60</t>
  </si>
  <si>
    <t>a8663495-58ad-49e6-8751-eebded352a0a</t>
  </si>
  <si>
    <t>2022-04-13T11:51:48</t>
  </si>
  <si>
    <t>2022-04-13T08:40:18.276+03:00</t>
  </si>
  <si>
    <t>2022-04-13T09:34:28.987+03:00</t>
  </si>
  <si>
    <t>https://kc.humanitarianresponse.info/media/original?media_file=reach_global%2Fattachments%2F36b772f4ac95418e83d88eeb2f25c8e3%2F3539e4d3-82c8-4b90-a096-dda8c750d2f3%2Faudit.csv</t>
  </si>
  <si>
    <t>3539e4d3-82c8-4b90-a096-dda8c750d2f3</t>
  </si>
  <si>
    <t>2022-04-13T11:53:01</t>
  </si>
  <si>
    <t>2022-04-13T08:43:54.250+03:00</t>
  </si>
  <si>
    <t>2022-04-13T09:34:44.289+03:00</t>
  </si>
  <si>
    <t>https://kc.humanitarianresponse.info/media/original?media_file=reach_global%2Fattachments%2F36b772f4ac95418e83d88eeb2f25c8e3%2F9ad90ebf-02cb-49dd-8340-d4e9219efce6%2Faudit.csv</t>
  </si>
  <si>
    <t>9ad90ebf-02cb-49dd-8340-d4e9219efce6</t>
  </si>
  <si>
    <t>2022-04-13T11:53:06</t>
  </si>
  <si>
    <t>2022-04-13T09:06:34.718+03:00</t>
  </si>
  <si>
    <t>2022-04-13T09:35:00.827+03:00</t>
  </si>
  <si>
    <t>https://kc.humanitarianresponse.info/media/original?media_file=reach_global%2Fattachments%2F36b772f4ac95418e83d88eeb2f25c8e3%2Fbe8b5110-5221-4284-81a2-8fa5028620bb%2Faudit.csv</t>
  </si>
  <si>
    <t>be8b5110-5221-4284-81a2-8fa5028620bb</t>
  </si>
  <si>
    <t>2022-04-13T11:53:09</t>
  </si>
  <si>
    <t>2022-04-13T09:55:47.029+03:00</t>
  </si>
  <si>
    <t>2022-04-13T10:15:29.364+03:00</t>
  </si>
  <si>
    <t>https://kc.humanitarianresponse.info/media/original?media_file=reach_global%2Fattachments%2F36b772f4ac95418e83d88eeb2f25c8e3%2F6a88f6b0-b8de-4d6a-8756-6902e99e2e11%2Faudit.csv</t>
  </si>
  <si>
    <t xml:space="preserve">ETHIOPIAN MARKET </t>
  </si>
  <si>
    <t>use_portable_torches use_lanterns pariffin_lamps</t>
  </si>
  <si>
    <t>latrines_neighbourhood use_bush</t>
  </si>
  <si>
    <t>cereals milk fruits oils_fats_butter vegetables</t>
  </si>
  <si>
    <t>6a88f6b0-b8de-4d6a-8756-6902e99e2e11</t>
  </si>
  <si>
    <t>2022-04-13T11:53:12</t>
  </si>
  <si>
    <t>2022-04-13T10:35:49.959+03:00</t>
  </si>
  <si>
    <t>2022-04-13T12:47:45.962+03:00</t>
  </si>
  <si>
    <t>https://kc.humanitarianresponse.info/media/original?media_file=reach_global%2Fattachments%2F36b772f4ac95418e83d88eeb2f25c8e3%2Fd6c22283-aece-4415-99d3-737f4fc825aa%2Faudit.csv</t>
  </si>
  <si>
    <t xml:space="preserve">Bosnia market </t>
  </si>
  <si>
    <t>latrines_full floor_damaged</t>
  </si>
  <si>
    <t>cereals roots_tubers milk fruits meat_fish_eggs vegetables</t>
  </si>
  <si>
    <t>cow goat sheep camel chicken</t>
  </si>
  <si>
    <t>high_cost poor_management</t>
  </si>
  <si>
    <t>d6c22283-aece-4415-99d3-737f4fc825aa</t>
  </si>
  <si>
    <t>2022-04-13T11:53:18</t>
  </si>
  <si>
    <t>2022-04-13T12:54:53.968+03:00</t>
  </si>
  <si>
    <t>2022-04-13T13:02:00.301+03:00</t>
  </si>
  <si>
    <t>https://kc.humanitarianresponse.info/media/original?media_file=reach_global%2Fattachments%2F36b772f4ac95418e83d88eeb2f25c8e3%2F7570ae44-138f-4263-8f97-61a72d0d979d%2Faudit.csv</t>
  </si>
  <si>
    <t>7570ae44-138f-4263-8f97-61a72d0d979d</t>
  </si>
  <si>
    <t>2022-04-13T11:53:23</t>
  </si>
  <si>
    <t>2022-04-13T14:42:42.047+03:00</t>
  </si>
  <si>
    <t>2022-04-13T14:44:33.889+03:00</t>
  </si>
  <si>
    <t>https://kc.humanitarianresponse.info/media/original?media_file=reach_global%2Fattachments%2F36b772f4ac95418e83d88eeb2f25c8e3%2F597e9131-64a3-46d0-8d46-293fa0c96c91%2Faudit.csv</t>
  </si>
  <si>
    <t>frequent_damage_low_quality frequent_damage_vandalism</t>
  </si>
  <si>
    <t>597e9131-64a3-46d0-8d46-293fa0c96c91</t>
  </si>
  <si>
    <t>2022-04-13T11:54:07</t>
  </si>
  <si>
    <t>2022-04-13T14:44:41.122+03:00</t>
  </si>
  <si>
    <t>2022-04-13T14:47:40.598+03:00</t>
  </si>
  <si>
    <t>https://kc.humanitarianresponse.info/media/original?media_file=reach_global%2Fattachments%2F36b772f4ac95418e83d88eeb2f25c8e3%2F0e60fa0f-84c2-467e-97f5-47b4944ffc2d%2Faudit.csv</t>
  </si>
  <si>
    <t>wtk care</t>
  </si>
  <si>
    <t>0e60fa0f-84c2-467e-97f5-47b4944ffc2d</t>
  </si>
  <si>
    <t>2022-04-13T11:54:22</t>
  </si>
  <si>
    <t>2022-04-13T14:47:45.851+03:00</t>
  </si>
  <si>
    <t>2022-04-13T14:50:10.032+03:00</t>
  </si>
  <si>
    <t>https://kc.humanitarianresponse.info/media/original?media_file=reach_global%2Fattachments%2F36b772f4ac95418e83d88eeb2f25c8e3%2F563be09b-dbfb-4481-a55a-df159473b430%2Faudit.csv</t>
  </si>
  <si>
    <t>9999</t>
  </si>
  <si>
    <t>563be09b-dbfb-4481-a55a-df159473b430</t>
  </si>
  <si>
    <t>2022-04-13T11:54:31</t>
  </si>
  <si>
    <t>2022-04-13T14:50:35.113+03:00</t>
  </si>
  <si>
    <t>2022-04-13T14:52:00.339+03:00</t>
  </si>
  <si>
    <t>https://kc.humanitarianresponse.info/media/original?media_file=reach_global%2Fattachments%2F36b772f4ac95418e83d88eeb2f25c8e3%2Fbf660986-0ddb-44bd-91b7-ef4e7871b29f%2Faudit.csv</t>
  </si>
  <si>
    <t>frequent_damage_vandalism frequent_damage_negligence flactuating_water_level</t>
  </si>
  <si>
    <t>bf660986-0ddb-44bd-91b7-ef4e7871b29f</t>
  </si>
  <si>
    <t>2022-04-13T11:54:39</t>
  </si>
  <si>
    <t>2022-04-13T07:43:24.738+03:00</t>
  </si>
  <si>
    <t>2022-04-13T07:51:20.489+03:00</t>
  </si>
  <si>
    <t>https://kc.humanitarianresponse.info/media/original?media_file=reach_global%2Fattachments%2F36b772f4ac95418e83d88eeb2f25c8e3%2F4f5e938c-6229-401f-b450-421bbc1f427b%2Faudit.csv</t>
  </si>
  <si>
    <t>Borehole 2</t>
  </si>
  <si>
    <t>4f5e938c-6229-401f-b450-421bbc1f427b</t>
  </si>
  <si>
    <t>2022-04-13T11:55:14</t>
  </si>
  <si>
    <t>2022-04-13T08:08:21.577+03:00</t>
  </si>
  <si>
    <t>2022-04-13T11:35:00.583+03:00</t>
  </si>
  <si>
    <t>https://kc.humanitarianresponse.info/media/original?media_file=reach_global%2Fattachments%2F36b772f4ac95418e83d88eeb2f25c8e3%2Fa8892d73-16f2-4558-bc99-32e733b24325%2Faudit.csv</t>
  </si>
  <si>
    <t>Tapstand i1</t>
  </si>
  <si>
    <t>a8892d73-16f2-4558-bc99-32e733b24325</t>
  </si>
  <si>
    <t>2022-04-13T11:55:16</t>
  </si>
  <si>
    <t>2022-04-13T08:19:07.611+03:00</t>
  </si>
  <si>
    <t>2022-04-13T08:32:56.662+03:00</t>
  </si>
  <si>
    <t>https://kc.humanitarianresponse.info/media/original?media_file=reach_global%2Fattachments%2F36b772f4ac95418e83d88eeb2f25c8e3%2F5684a41b-f82f-4118-965c-02ee0d839e40%2Faudit.csv</t>
  </si>
  <si>
    <t>Tapstand H2</t>
  </si>
  <si>
    <t>frequent_damage_negligence flooding</t>
  </si>
  <si>
    <t>5684a41b-f82f-4118-965c-02ee0d839e40</t>
  </si>
  <si>
    <t>2022-04-13T11:55:17</t>
  </si>
  <si>
    <t>2022-04-13T08:40:14.240+03:00</t>
  </si>
  <si>
    <t>2022-04-13T08:46:22.046+03:00</t>
  </si>
  <si>
    <t>https://kc.humanitarianresponse.info/media/original?media_file=reach_global%2Fattachments%2F36b772f4ac95418e83d88eeb2f25c8e3%2F7959eb2e-e338-4de7-9204-67faaceba487%2Faudit.csv</t>
  </si>
  <si>
    <t>H3</t>
  </si>
  <si>
    <t>7959eb2e-e338-4de7-9204-67faaceba487</t>
  </si>
  <si>
    <t>2022-04-13T11:55:18</t>
  </si>
  <si>
    <t>2022-04-13T08:49:49.578+03:00</t>
  </si>
  <si>
    <t>2022-04-13T08:55:23.022+03:00</t>
  </si>
  <si>
    <t>https://kc.humanitarianresponse.info/media/original?media_file=reach_global%2Fattachments%2F36b772f4ac95418e83d88eeb2f25c8e3%2F9bfd48c5-8720-4c80-96d6-2e12aec750c0%2Faudit.csv</t>
  </si>
  <si>
    <t>Tapstand H3</t>
  </si>
  <si>
    <t>9bfd48c5-8720-4c80-96d6-2e12aec750c0</t>
  </si>
  <si>
    <t>2022-04-13T11:55:19</t>
  </si>
  <si>
    <t>2022-04-13T08:56:46.141+03:00</t>
  </si>
  <si>
    <t>2022-04-13T09:07:40.072+03:00</t>
  </si>
  <si>
    <t>https://kc.humanitarianresponse.info/media/original?media_file=reach_global%2Fattachments%2F36b772f4ac95418e83d88eeb2f25c8e3%2F6da357be-7d19-47c3-a50d-36c0b4da131f%2Faudit.csv</t>
  </si>
  <si>
    <t>admission_fees tuition_fees</t>
  </si>
  <si>
    <t>70</t>
  </si>
  <si>
    <t>lack_school_fees school_far</t>
  </si>
  <si>
    <t>The madarasa operates only day</t>
  </si>
  <si>
    <t>6da357be-7d19-47c3-a50d-36c0b4da131f</t>
  </si>
  <si>
    <t>2022-04-13T11:55:21</t>
  </si>
  <si>
    <t>2022-04-13T09:09:22.136+03:00</t>
  </si>
  <si>
    <t>2022-04-13T09:18:57.304+03:00</t>
  </si>
  <si>
    <t>https://kc.humanitarianresponse.info/media/original?media_file=reach_global%2Fattachments%2F36b772f4ac95418e83d88eeb2f25c8e3%2Fb957250b-af91-45fa-bf2c-6a137ed36700%2Faudit.csv</t>
  </si>
  <si>
    <t>Tapstand H4</t>
  </si>
  <si>
    <t>b957250b-af91-45fa-bf2c-6a137ed36700</t>
  </si>
  <si>
    <t>2022-04-13T11:55:22</t>
  </si>
  <si>
    <t>2022-04-13T09:25:28.538+03:00</t>
  </si>
  <si>
    <t>2022-04-13T09:33:01.653+03:00</t>
  </si>
  <si>
    <t>https://kc.humanitarianresponse.info/media/original?media_file=reach_global%2Fattachments%2F36b772f4ac95418e83d88eeb2f25c8e3%2Fc44777d2-902d-4c7f-b6b2-3da9dcd051fb%2Faudit.csv</t>
  </si>
  <si>
    <t>Tapstand H5</t>
  </si>
  <si>
    <t>frequent_damage_negligence flactuating_water_level</t>
  </si>
  <si>
    <t>c44777d2-902d-4c7f-b6b2-3da9dcd051fb</t>
  </si>
  <si>
    <t>2022-04-13T11:55:23</t>
  </si>
  <si>
    <t>2022-04-13T09:34:10.091+03:00</t>
  </si>
  <si>
    <t>2022-04-13T09:45:25.513+03:00</t>
  </si>
  <si>
    <t>https://kc.humanitarianresponse.info/media/original?media_file=reach_global%2Fattachments%2F36b772f4ac95418e83d88eeb2f25c8e3%2F17ac0417-47cb-4562-be50-08a6c66a5ec0%2Faudit.csv</t>
  </si>
  <si>
    <t>walkways_assistive_devices toilets_sitting_pedestal</t>
  </si>
  <si>
    <t>17ac0417-47cb-4562-be50-08a6c66a5ec0</t>
  </si>
  <si>
    <t>2022-04-13T11:55:24</t>
  </si>
  <si>
    <t>2022-04-13T09:47:29.278+03:00</t>
  </si>
  <si>
    <t>2022-04-13T10:05:28.740+03:00</t>
  </si>
  <si>
    <t>https://kc.humanitarianresponse.info/media/original?media_file=reach_global%2Fattachments%2F36b772f4ac95418e83d88eeb2f25c8e3%2Fefad270a-eb0f-4077-af29-098fe505f028%2Faudit.csv</t>
  </si>
  <si>
    <t xml:space="preserve">The madarasa is managed by the community </t>
  </si>
  <si>
    <t>children_below18_years refugees_asylum_seekers_host</t>
  </si>
  <si>
    <t>doors_damaged roof_damaged</t>
  </si>
  <si>
    <t>inadequate_resources inadequate_infrastructure inadequate_staff</t>
  </si>
  <si>
    <t>efad270a-eb0f-4077-af29-098fe505f028</t>
  </si>
  <si>
    <t>2022-04-13T11:55:25</t>
  </si>
  <si>
    <t>2022-04-13T07:59:31.943+03:00</t>
  </si>
  <si>
    <t>2022-04-13T10:22:45.517+03:00</t>
  </si>
  <si>
    <t>https://kc.humanitarianresponse.info/media/original?media_file=reach_global%2Fattachments%2F36b772f4ac95418e83d88eeb2f25c8e3%2F210ed109-d02e-42c7-a4f6-cfc1adbd8fef%2Faudit.csv</t>
  </si>
  <si>
    <t>Tap stand A11</t>
  </si>
  <si>
    <t>210ed109-d02e-42c7-a4f6-cfc1adbd8fef</t>
  </si>
  <si>
    <t>2022-04-13T11:58:55</t>
  </si>
  <si>
    <t>2022-04-13T08:26:20.017+03:00</t>
  </si>
  <si>
    <t>2022-04-13T10:23:34.416+03:00</t>
  </si>
  <si>
    <t>https://kc.humanitarianresponse.info/media/original?media_file=reach_global%2Fattachments%2F36b772f4ac95418e83d88eeb2f25c8e3%2F5ab428bf-cfd5-4572-856c-0bdfab6e1f2c%2Faudit.csv</t>
  </si>
  <si>
    <t>Tap stand A10</t>
  </si>
  <si>
    <t>5ab428bf-cfd5-4572-856c-0bdfab6e1f2c</t>
  </si>
  <si>
    <t>2022-04-13T11:58:59</t>
  </si>
  <si>
    <t>2022-04-13T08:37:22.532+03:00</t>
  </si>
  <si>
    <t>2022-04-13T08:50:33.158+03:00</t>
  </si>
  <si>
    <t>https://kc.humanitarianresponse.info/media/original?media_file=reach_global%2Fattachments%2F36b772f4ac95418e83d88eeb2f25c8e3%2Fe9246f06-51bd-4b91-8901-a2020ff2d92b%2Faudit.csv</t>
  </si>
  <si>
    <t>Tap stand A9</t>
  </si>
  <si>
    <t>e9246f06-51bd-4b91-8901-a2020ff2d92b</t>
  </si>
  <si>
    <t>2022-04-13T11:59:03</t>
  </si>
  <si>
    <t>2022-04-13T08:54:00.208+03:00</t>
  </si>
  <si>
    <t>2022-04-13T10:24:49.228+03:00</t>
  </si>
  <si>
    <t>https://kc.humanitarianresponse.info/media/original?media_file=reach_global%2Fattachments%2F36b772f4ac95418e83d88eeb2f25c8e3%2F83b0f06b-d18a-4276-9fd4-d451b43c1a93%2Faudit.csv</t>
  </si>
  <si>
    <t>Tap stand J9</t>
  </si>
  <si>
    <t>frequent_damage_low_quality flactuating_water_level frequent_damage_negligence</t>
  </si>
  <si>
    <t>83b0f06b-d18a-4276-9fd4-d451b43c1a93</t>
  </si>
  <si>
    <t>2022-04-13T11:59:06</t>
  </si>
  <si>
    <t>2022-04-13T09:10:54.591+03:00</t>
  </si>
  <si>
    <t>2022-04-13T09:19:08.092+03:00</t>
  </si>
  <si>
    <t>https://kc.humanitarianresponse.info/media/original?media_file=reach_global%2Fattachments%2F36b772f4ac95418e83d88eeb2f25c8e3%2F361cdad3-3c57-47a5-bdfe-a49daca2f474%2Faudit.csv</t>
  </si>
  <si>
    <t>Tap stand J10</t>
  </si>
  <si>
    <t>flooding flactuating_water_level frequent_damage_negligence frequent_damage_low_quality</t>
  </si>
  <si>
    <t>361cdad3-3c57-47a5-bdfe-a49daca2f474</t>
  </si>
  <si>
    <t>2022-04-13T11:59:14</t>
  </si>
  <si>
    <t>2022-04-13T09:31:59.349+03:00</t>
  </si>
  <si>
    <t>2022-04-13T09:46:30.179+03:00</t>
  </si>
  <si>
    <t>https://kc.humanitarianresponse.info/media/original?media_file=reach_global%2Fattachments%2F36b772f4ac95418e83d88eeb2f25c8e3%2Fdcb8a9f7-fc43-49c6-9fab-48bf526e5f1c%2Faudit.csv</t>
  </si>
  <si>
    <t>children_below18_years refugees_asylum_seekers_host adults</t>
  </si>
  <si>
    <t>inadequate_staff inadequate_resources</t>
  </si>
  <si>
    <t>dcb8a9f7-fc43-49c6-9fab-48bf526e5f1c</t>
  </si>
  <si>
    <t>2022-04-13T11:59:18</t>
  </si>
  <si>
    <t>2022-04-13T09:49:24.943+03:00</t>
  </si>
  <si>
    <t>2022-04-13T10:24:14.584+03:00</t>
  </si>
  <si>
    <t>https://kc.humanitarianresponse.info/media/original?media_file=reach_global%2Fattachments%2F36b772f4ac95418e83d88eeb2f25c8e3%2Fc08da8a8-5818-446f-a951-43095204935c%2Faudit.csv</t>
  </si>
  <si>
    <t>care irc</t>
  </si>
  <si>
    <t>frequent_damage_low_quality frequent_damage_negligence flactuating_water_level</t>
  </si>
  <si>
    <t>c08da8a8-5818-446f-a951-43095204935c</t>
  </si>
  <si>
    <t>2022-04-13T11:59:22</t>
  </si>
  <si>
    <t>2022-04-13T10:00:41.629+03:00</t>
  </si>
  <si>
    <t>2022-04-13T10:17:01.206+03:00</t>
  </si>
  <si>
    <t>https://kc.humanitarianresponse.info/media/original?media_file=reach_global%2Fattachments%2F36b772f4ac95418e83d88eeb2f25c8e3%2F0592ad53-60f8-41e5-8335-f9d9e1d0e9d9%2Faudit.csv</t>
  </si>
  <si>
    <t>0592ad53-60f8-41e5-8335-f9d9e1d0e9d9</t>
  </si>
  <si>
    <t>2022-04-13T11:59:27</t>
  </si>
  <si>
    <t>2022-04-13T10:25:16.711+03:00</t>
  </si>
  <si>
    <t>2022-04-13T10:31:46.742+03:00</t>
  </si>
  <si>
    <t>https://kc.humanitarianresponse.info/media/original?media_file=reach_global%2Fattachments%2F36b772f4ac95418e83d88eeb2f25c8e3%2Ff0cda36b-7604-49ad-947a-40f93b95e035%2Faudit.csv</t>
  </si>
  <si>
    <t>Tap stand J8</t>
  </si>
  <si>
    <t>f0cda36b-7604-49ad-947a-40f93b95e035</t>
  </si>
  <si>
    <t>2022-04-13T11:59:31</t>
  </si>
  <si>
    <t>2022-04-13T10:33:35.846+03:00</t>
  </si>
  <si>
    <t>2022-04-13T10:43:49.367+03:00</t>
  </si>
  <si>
    <t>https://kc.humanitarianresponse.info/media/original?media_file=reach_global%2Fattachments%2F36b772f4ac95418e83d88eeb2f25c8e3%2Fb3a8f2ee-59b4-4eee-b1d4-18e235b44dc4%2Faudit.csv</t>
  </si>
  <si>
    <t>b3a8f2ee-59b4-4eee-b1d4-18e235b44dc4</t>
  </si>
  <si>
    <t>2022-04-13T11:59:35</t>
  </si>
  <si>
    <t>2022-04-12T10:43:23.845+03:00</t>
  </si>
  <si>
    <t>2022-04-13T13:10:51.412+03:00</t>
  </si>
  <si>
    <t>2022-04-12</t>
  </si>
  <si>
    <t>https://kc.humanitarianresponse.info/media/original?media_file=reach_global%2Fattachments%2F36b772f4ac95418e83d88eeb2f25c8e3%2Fb747b78e-8985-4dd4-ae98-cf9121028367%2Faudit.csv</t>
  </si>
  <si>
    <t>b747b78e-8985-4dd4-ae98-cf9121028367</t>
  </si>
  <si>
    <t>2022-04-13T12:08:25</t>
  </si>
  <si>
    <t>2022-04-13T09:29:37.423+03:00</t>
  </si>
  <si>
    <t>2022-04-13T12:20:43.776+03:00</t>
  </si>
  <si>
    <t>https://kc.humanitarianresponse.info/media/original?media_file=reach_global%2Fattachments%2F36b772f4ac95418e83d88eeb2f25c8e3%2F29902146-e54c-49cf-b5b9-303619edd0b5%2Faudit.csv</t>
  </si>
  <si>
    <t>29902146-e54c-49cf-b5b9-303619edd0b5</t>
  </si>
  <si>
    <t>2022-04-13T12:08:27</t>
  </si>
  <si>
    <t>2022-04-13T09:36:22.971+03:00</t>
  </si>
  <si>
    <t>2022-04-13T11:46:22.865+03:00</t>
  </si>
  <si>
    <t>https://kc.humanitarianresponse.info/media/original?media_file=reach_global%2Fattachments%2F36b772f4ac95418e83d88eeb2f25c8e3%2F0f843f08-5448-4c13-b4ed-dcc7234f9d9d%2Faudit.csv</t>
  </si>
  <si>
    <t>0f843f08-5448-4c13-b4ed-dcc7234f9d9d</t>
  </si>
  <si>
    <t>2022-04-13T12:08:29</t>
  </si>
  <si>
    <t>2022-04-13T10:37:14.404+03:00</t>
  </si>
  <si>
    <t>2022-04-13T10:45:30.501+03:00</t>
  </si>
  <si>
    <t>https://kc.humanitarianresponse.info/media/original?media_file=reach_global%2Fattachments%2F36b772f4ac95418e83d88eeb2f25c8e3%2F4af5ad8c-8afd-40be-9608-a3b43acc162f%2Faudit.csv</t>
  </si>
  <si>
    <t>Proofsheet</t>
  </si>
  <si>
    <t>4af5ad8c-8afd-40be-9608-a3b43acc162f</t>
  </si>
  <si>
    <t>2022-04-13T12:08:31</t>
  </si>
  <si>
    <t>2022-04-13T11:21:29.944+03:00</t>
  </si>
  <si>
    <t>2022-04-13T11:28:00.620+03:00</t>
  </si>
  <si>
    <t>https://kc.humanitarianresponse.info/media/original?media_file=reach_global%2Fattachments%2F36b772f4ac95418e83d88eeb2f25c8e3%2F24b36735-18f0-4bee-8c4f-74fc13a79e27%2Faudit.csv</t>
  </si>
  <si>
    <t>24b36735-18f0-4bee-8c4f-74fc13a79e27</t>
  </si>
  <si>
    <t>2022-04-13T12:08:32</t>
  </si>
  <si>
    <t>2022-04-13T12:32:41.571+03:00</t>
  </si>
  <si>
    <t>2022-04-13T12:37:28.784+03:00</t>
  </si>
  <si>
    <t>https://kc.humanitarianresponse.info/media/original?media_file=reach_global%2Fattachments%2F36b772f4ac95418e83d88eeb2f25c8e3%2Fa4841eb6-b19f-4d64-80d8-bf346b4759f2%2Faudit.csv</t>
  </si>
  <si>
    <t>a4841eb6-b19f-4d64-80d8-bf346b4759f2</t>
  </si>
  <si>
    <t>2022-04-13T12:08:34</t>
  </si>
  <si>
    <t>2022-04-13T13:12:34.508+03:00</t>
  </si>
  <si>
    <t>2022-04-13T13:27:35.267+03:00</t>
  </si>
  <si>
    <t>https://kc.humanitarianresponse.info/media/original?media_file=reach_global%2Fattachments%2F36b772f4ac95418e83d88eeb2f25c8e3%2F49ae0a0e-42ef-4878-8603-a15cf5aa095c%2Faudit.csv</t>
  </si>
  <si>
    <t>49ae0a0e-42ef-4878-8603-a15cf5aa095c</t>
  </si>
  <si>
    <t>2022-04-13T12:08:36</t>
  </si>
  <si>
    <t>2022-04-13T13:30:40.553+03:00</t>
  </si>
  <si>
    <t>2022-04-13T13:36:40.821+03:00</t>
  </si>
  <si>
    <t>https://kc.humanitarianresponse.info/media/original?media_file=reach_global%2Fattachments%2F36b772f4ac95418e83d88eeb2f25c8e3%2Fbbd25eba-f35c-4fc7-b7b7-0f3821357b8e%2Faudit.csv</t>
  </si>
  <si>
    <t>bbd25eba-f35c-4fc7-b7b7-0f3821357b8e</t>
  </si>
  <si>
    <t>2022-04-13T12:08:37</t>
  </si>
  <si>
    <t>2022-04-13T13:37:01.215+03:00</t>
  </si>
  <si>
    <t>2022-04-13T13:59:33.495+03:00</t>
  </si>
  <si>
    <t>https://kc.humanitarianresponse.info/media/original?media_file=reach_global%2Fattachments%2F36b772f4ac95418e83d88eeb2f25c8e3%2F429728b3-92c3-4b5c-9789-165f01f376a1%2Faudit.csv</t>
  </si>
  <si>
    <t>429728b3-92c3-4b5c-9789-165f01f376a1</t>
  </si>
  <si>
    <t>2022-04-13T12:08:38</t>
  </si>
  <si>
    <t>2022-04-13T14:40:16.627+03:00</t>
  </si>
  <si>
    <t>2022-04-13T14:53:30.132+03:00</t>
  </si>
  <si>
    <t>https://kc.humanitarianresponse.info/media/original?media_file=reach_global%2Fattachments%2F36b772f4ac95418e83d88eeb2f25c8e3%2Fbfb09e39-c39d-4bb7-847a-2d7f002951d9%2Faudit.csv</t>
  </si>
  <si>
    <t>bfb09e39-c39d-4bb7-847a-2d7f002951d9</t>
  </si>
  <si>
    <t>2022-04-13T12:08:40</t>
  </si>
  <si>
    <t>2022-04-13T07:33:25.699+03:00</t>
  </si>
  <si>
    <t>2022-04-13T08:01:04.720+03:00</t>
  </si>
  <si>
    <t>https://kc.humanitarianresponse.info/media/original?media_file=reach_global%2Fattachments%2F36b772f4ac95418e83d88eeb2f25c8e3%2Fb2b92e8d-6f4d-4944-8f87-77f1904ea7fc%2Faudit.csv</t>
  </si>
  <si>
    <t>children_below18_years adults refugees_asylum_seekers_host</t>
  </si>
  <si>
    <t>45</t>
  </si>
  <si>
    <t>27</t>
  </si>
  <si>
    <t>lack_school_fees unable_purchase_uniform</t>
  </si>
  <si>
    <t>unable_purchase_uniform school_far education_not_important lack_school_fees</t>
  </si>
  <si>
    <t>inadequate_resources inadequate_staff</t>
  </si>
  <si>
    <t>b2b92e8d-6f4d-4944-8f87-77f1904ea7fc</t>
  </si>
  <si>
    <t>2022-04-13T12:14:24</t>
  </si>
  <si>
    <t>2022-04-13T08:01:14.238+03:00</t>
  </si>
  <si>
    <t>2022-04-13T15:13:33.371+03:00</t>
  </si>
  <si>
    <t>https://kc.humanitarianresponse.info/media/original?media_file=reach_global%2Fattachments%2F36b772f4ac95418e83d88eeb2f25c8e3%2F423a0042-7d4f-423a-9306-af2bd088f97e%2Faudit.csv</t>
  </si>
  <si>
    <t>children_below18_years children_with_disabilities refugees_asylum_seekers_host</t>
  </si>
  <si>
    <t>52</t>
  </si>
  <si>
    <t>36</t>
  </si>
  <si>
    <t>423a0042-7d4f-423a-9306-af2bd088f97e</t>
  </si>
  <si>
    <t>2022-04-13T12:14:26</t>
  </si>
  <si>
    <t>2022-04-13T08:14:14.490+03:00</t>
  </si>
  <si>
    <t>2022-04-13T08:24:58.470+03:00</t>
  </si>
  <si>
    <t>https://kc.humanitarianresponse.info/media/original?media_file=reach_global%2Fattachments%2F36b772f4ac95418e83d88eeb2f25c8e3%2F15b5b29a-30e9-4068-b1c8-4622f76cc7b9%2Faudit.csv</t>
  </si>
  <si>
    <t xml:space="preserve">Reparation </t>
  </si>
  <si>
    <t>attending_madrassa lack_school_fees</t>
  </si>
  <si>
    <t>15b5b29a-30e9-4068-b1c8-4622f76cc7b9</t>
  </si>
  <si>
    <t>2022-04-13T12:14:27</t>
  </si>
  <si>
    <t>2022-04-13T08:25:57.999+03:00</t>
  </si>
  <si>
    <t>2022-04-13T08:32:48.111+03:00</t>
  </si>
  <si>
    <t>https://kc.humanitarianresponse.info/media/original?media_file=reach_global%2Fattachments%2F36b772f4ac95418e83d88eeb2f25c8e3%2Fc8b979c6-bd0b-4259-810a-b00af3ea5bc3%2Faudit.csv</t>
  </si>
  <si>
    <t xml:space="preserve">tapstand monitor </t>
  </si>
  <si>
    <t>c8b979c6-bd0b-4259-810a-b00af3ea5bc3</t>
  </si>
  <si>
    <t>2022-04-13T12:14:28</t>
  </si>
  <si>
    <t>2022-04-13T08:34:41.471+03:00</t>
  </si>
  <si>
    <t>2022-04-13T08:45:13.956+03:00</t>
  </si>
  <si>
    <t>https://kc.humanitarianresponse.info/media/original?media_file=reach_global%2Fattachments%2F36b772f4ac95418e83d88eeb2f25c8e3%2Fe0f12131-9cb9-438b-965a-ce476884bc4f%2Faudit.csv</t>
  </si>
  <si>
    <t>BOHOL 4</t>
  </si>
  <si>
    <t>birth_cert_origin birth_cert_kenya id_kenya</t>
  </si>
  <si>
    <t>frequent_damage_negligence frequent_damage_low_quality</t>
  </si>
  <si>
    <t>e0f12131-9cb9-438b-965a-ce476884bc4f</t>
  </si>
  <si>
    <t>2022-04-13T12:14:29</t>
  </si>
  <si>
    <t>2022-04-13T08:49:02.227+03:00</t>
  </si>
  <si>
    <t>2022-04-13T08:53:17.635+03:00</t>
  </si>
  <si>
    <t>https://kc.humanitarianresponse.info/media/original?media_file=reach_global%2Fattachments%2F36b772f4ac95418e83d88eeb2f25c8e3%2Fba034245-9024-40aa-958e-b9a8dc893c7a%2Faudit.csv</t>
  </si>
  <si>
    <t xml:space="preserve">tapstand monitar </t>
  </si>
  <si>
    <t>ba034245-9024-40aa-958e-b9a8dc893c7a</t>
  </si>
  <si>
    <t>2022-04-13T12:14:30</t>
  </si>
  <si>
    <t>2022-04-13T08:54:43.331+03:00</t>
  </si>
  <si>
    <t>2022-04-13T09:03:16.367+03:00</t>
  </si>
  <si>
    <t>https://kc.humanitarianresponse.info/media/original?media_file=reach_global%2Fattachments%2F36b772f4ac95418e83d88eeb2f25c8e3%2Fe733e75c-3a10-4a72-aa76-d82db9568fbe%2Faudit.csv</t>
  </si>
  <si>
    <t>children_below18_years older_persons adults refugees_asylum_seekers_host</t>
  </si>
  <si>
    <t>e733e75c-3a10-4a72-aa76-d82db9568fbe</t>
  </si>
  <si>
    <t>2022-04-13T12:14:32</t>
  </si>
  <si>
    <t>2022-04-13T09:05:11.221+03:00</t>
  </si>
  <si>
    <t>2022-04-13T09:15:03.434+03:00</t>
  </si>
  <si>
    <t>https://kc.humanitarianresponse.info/media/original?media_file=reach_global%2Fattachments%2F36b772f4ac95418e83d88eeb2f25c8e3%2Fddcddaf1-9116-4ed1-abed-fb090883ac83%2Faudit.csv</t>
  </si>
  <si>
    <t>Doctar yussuuf</t>
  </si>
  <si>
    <t>non_communicable_diseases outpatient nutrition</t>
  </si>
  <si>
    <t>outpatient non_communicable_diseases</t>
  </si>
  <si>
    <t>doctors chw rco pho</t>
  </si>
  <si>
    <t>high_cost inadequate_staff inadequate_resources</t>
  </si>
  <si>
    <t>ddcddaf1-9116-4ed1-abed-fb090883ac83</t>
  </si>
  <si>
    <t>2022-04-13T12:14:33</t>
  </si>
  <si>
    <t>2022-04-13T09:16:02.691+03:00</t>
  </si>
  <si>
    <t>2022-04-13T09:23:10.490+03:00</t>
  </si>
  <si>
    <t>https://kc.humanitarianresponse.info/media/original?media_file=reach_global%2Fattachments%2F36b772f4ac95418e83d88eeb2f25c8e3%2Fb180aa9f-9b8c-45e9-b9bb-308ca9110748%2Faudit.csv</t>
  </si>
  <si>
    <t>refugees_asylum_seekers_host adults children_below18_years</t>
  </si>
  <si>
    <t>37</t>
  </si>
  <si>
    <t>b180aa9f-9b8c-45e9-b9bb-308ca9110748</t>
  </si>
  <si>
    <t>2022-04-13T12:14:34</t>
  </si>
  <si>
    <t>2022-04-13T09:24:10.540+03:00</t>
  </si>
  <si>
    <t>2022-04-13T09:33:04.562+03:00</t>
  </si>
  <si>
    <t>https://kc.humanitarianresponse.info/media/original?media_file=reach_global%2Fattachments%2F36b772f4ac95418e83d88eeb2f25c8e3%2Fc51c1e9c-4f21-44b7-b97c-479399705468%2Faudit.csv</t>
  </si>
  <si>
    <t>Tapstand monitor</t>
  </si>
  <si>
    <t>other frequent_damage_low_quality frequent_damage_vandalism</t>
  </si>
  <si>
    <t>There is shortage of water</t>
  </si>
  <si>
    <t>c51c1e9c-4f21-44b7-b97c-479399705468</t>
  </si>
  <si>
    <t>2022-04-13T12:14:35</t>
  </si>
  <si>
    <t>2022-04-13T08:51:49.250+03:00</t>
  </si>
  <si>
    <t>2022-04-13T09:56:14.520+03:00</t>
  </si>
  <si>
    <t>https://kc.humanitarianresponse.info/media/original?media_file=reach_global%2Fattachments%2F36b772f4ac95418e83d88eeb2f25c8e3%2F869fbc2a-0efa-4d62-9f1f-55dee9d1fa45%2Faudit.csv</t>
  </si>
  <si>
    <t>869fbc2a-0efa-4d62-9f1f-55dee9d1fa45</t>
  </si>
  <si>
    <t>2022-04-13T12:15:41</t>
  </si>
  <si>
    <t>2022-04-13T10:00:58.408+03:00</t>
  </si>
  <si>
    <t>2022-04-13T10:06:05.057+03:00</t>
  </si>
  <si>
    <t>https://kc.humanitarianresponse.info/media/original?media_file=reach_global%2Fattachments%2F36b772f4ac95418e83d88eeb2f25c8e3%2Fe243f177-b20a-4288-800f-43588a4a5314%2Faudit.csv</t>
  </si>
  <si>
    <t>e243f177-b20a-4288-800f-43588a4a5314</t>
  </si>
  <si>
    <t>2022-04-13T12:15:43</t>
  </si>
  <si>
    <t>2022-04-13T10:08:46.193+03:00</t>
  </si>
  <si>
    <t>2022-04-13T10:21:17.878+03:00</t>
  </si>
  <si>
    <t>https://kc.humanitarianresponse.info/media/original?media_file=reach_global%2Fattachments%2F36b772f4ac95418e83d88eeb2f25c8e3%2Fa78285e8-7347-4dc3-9b78-f8dfa0ef3241%2Faudit.csv</t>
  </si>
  <si>
    <t>facility_under-construction</t>
  </si>
  <si>
    <t>a78285e8-7347-4dc3-9b78-f8dfa0ef3241</t>
  </si>
  <si>
    <t>2022-04-13T12:15:44</t>
  </si>
  <si>
    <t>2022-04-13T10:24:26.181+03:00</t>
  </si>
  <si>
    <t>2022-04-13T10:32:12.138+03:00</t>
  </si>
  <si>
    <t>https://kc.humanitarianresponse.info/media/original?media_file=reach_global%2Fattachments%2F36b772f4ac95418e83d88eeb2f25c8e3%2Fee83b615-ce91-4ed2-94ea-1e0209833116%2Faudit.csv</t>
  </si>
  <si>
    <t>ee83b615-ce91-4ed2-94ea-1e0209833116</t>
  </si>
  <si>
    <t>2022-04-13T12:15:46</t>
  </si>
  <si>
    <t>2022-04-13T10:35:07.536+03:00</t>
  </si>
  <si>
    <t>2022-04-13T10:45:30.676+03:00</t>
  </si>
  <si>
    <t>https://kc.humanitarianresponse.info/media/original?media_file=reach_global%2Fattachments%2F36b772f4ac95418e83d88eeb2f25c8e3%2F980f224e-debe-44f6-b6c7-1393bd244559%2Faudit.csv</t>
  </si>
  <si>
    <t>980f224e-debe-44f6-b6c7-1393bd244559</t>
  </si>
  <si>
    <t>2022-04-13T12:15:47</t>
  </si>
  <si>
    <t>2022-04-13T11:08:15.128+03:00</t>
  </si>
  <si>
    <t>2022-04-13T12:13:32.438+03:00</t>
  </si>
  <si>
    <t>https://kc.humanitarianresponse.info/media/original?media_file=reach_global%2Fattachments%2F36b772f4ac95418e83d88eeb2f25c8e3%2F5b0f6b52-1a8d-4384-92b4-8e1da3f27ed7%2Faudit.csv</t>
  </si>
  <si>
    <t>borhole</t>
  </si>
  <si>
    <t>5b0f6b52-1a8d-4384-92b4-8e1da3f27ed7</t>
  </si>
  <si>
    <t>2022-04-13T12:15:48</t>
  </si>
  <si>
    <t>2022-04-13T12:17:03.827+03:00</t>
  </si>
  <si>
    <t>2022-04-13T12:31:25.331+03:00</t>
  </si>
  <si>
    <t>https://kc.humanitarianresponse.info/media/original?media_file=reach_global%2Fattachments%2F36b772f4ac95418e83d88eeb2f25c8e3%2F99fdc8a5-1c4d-45db-94ca-7797f2f3651a%2Faudit.csv</t>
  </si>
  <si>
    <t>99fdc8a5-1c4d-45db-94ca-7797f2f3651a</t>
  </si>
  <si>
    <t>2022-04-13T12:15:50</t>
  </si>
  <si>
    <t>2022-04-13T12:40:35.346+03:00</t>
  </si>
  <si>
    <t>2022-04-13T12:49:10.553+03:00</t>
  </si>
  <si>
    <t>https://kc.humanitarianresponse.info/media/original?media_file=reach_global%2Fattachments%2F36b772f4ac95418e83d88eeb2f25c8e3%2F51a57d27-b9cd-441c-be5d-09f30336b701%2Faudit.csv</t>
  </si>
  <si>
    <t>admission_fees accomodation_fees</t>
  </si>
  <si>
    <t>51a57d27-b9cd-441c-be5d-09f30336b701</t>
  </si>
  <si>
    <t>2022-04-13T12:15:51</t>
  </si>
  <si>
    <t>2022-04-13T12:53:02.649+03:00</t>
  </si>
  <si>
    <t>2022-04-13T13:00:56.384+03:00</t>
  </si>
  <si>
    <t>https://kc.humanitarianresponse.info/media/original?media_file=reach_global%2Fattachments%2F36b772f4ac95418e83d88eeb2f25c8e3%2F6f973c4b-ac24-42be-b591-3fff3df61257%2Faudit.csv</t>
  </si>
  <si>
    <t>greenhouse</t>
  </si>
  <si>
    <t>business_registration_services refugee_protection_services</t>
  </si>
  <si>
    <t>inadequate_staff inadequate_infrastructure</t>
  </si>
  <si>
    <t>6f973c4b-ac24-42be-b591-3fff3df61257</t>
  </si>
  <si>
    <t>2022-04-13T12:15:53</t>
  </si>
  <si>
    <t>2022-04-13T13:01:56.995+03:00</t>
  </si>
  <si>
    <t>2022-04-13T13:49:11.947+03:00</t>
  </si>
  <si>
    <t>https://kc.humanitarianresponse.info/media/original?media_file=reach_global%2Fattachments%2F36b772f4ac95418e83d88eeb2f25c8e3%2F45a8796d-41cd-47fa-858a-7a26cda3b500%2Faudit.csv</t>
  </si>
  <si>
    <t>45a8796d-41cd-47fa-858a-7a26cda3b500</t>
  </si>
  <si>
    <t>2022-04-13T12:15:54</t>
  </si>
  <si>
    <t>2022-04-13T08:31:09.061+03:00</t>
  </si>
  <si>
    <t>2022-04-13T10:14:32.386+03:00</t>
  </si>
  <si>
    <t>https://kc.humanitarianresponse.info/media/original?media_file=reach_global%2Fattachments%2F36b772f4ac95418e83d88eeb2f25c8e3%2Ff878b357-dcea-41dd-85ee-88f3c4d3bca4%2Faudit.csv</t>
  </si>
  <si>
    <t>Bohole3</t>
  </si>
  <si>
    <t>f878b357-dcea-41dd-85ee-88f3c4d3bca4</t>
  </si>
  <si>
    <t>2022-04-13T12:53:06</t>
  </si>
  <si>
    <t>2022-04-13T08:52:55.978+03:00</t>
  </si>
  <si>
    <t>2022-04-13T09:00:52.751+03:00</t>
  </si>
  <si>
    <t>https://kc.humanitarianresponse.info/media/original?media_file=reach_global%2Fattachments%2F36b772f4ac95418e83d88eeb2f25c8e3%2F9c2ea35f-9b19-4351-8d47-da28ec755682%2Faudit.csv</t>
  </si>
  <si>
    <t>D10</t>
  </si>
  <si>
    <t>9c2ea35f-9b19-4351-8d47-da28ec755682</t>
  </si>
  <si>
    <t>2022-04-13T12:53:17</t>
  </si>
  <si>
    <t>2022-04-13T09:04:53.237+03:00</t>
  </si>
  <si>
    <t>2022-04-13T09:14:37.339+03:00</t>
  </si>
  <si>
    <t>https://kc.humanitarianresponse.info/media/original?media_file=reach_global%2Fattachments%2F36b772f4ac95418e83d88eeb2f25c8e3%2Fcfaab7b0-d7f0-4162-96e0-cf9a52d6ecd1%2Faudit.csv</t>
  </si>
  <si>
    <t>D9/c9</t>
  </si>
  <si>
    <t>frequent_damage_negligence flactuating_water_level other</t>
  </si>
  <si>
    <t>Poor fensing of the tap stand leads the breaking of nosels</t>
  </si>
  <si>
    <t>cfaab7b0-d7f0-4162-96e0-cf9a52d6ecd1</t>
  </si>
  <si>
    <t>2022-04-13T12:53:20</t>
  </si>
  <si>
    <t>2022-04-13T09:18:24.638+03:00</t>
  </si>
  <si>
    <t>2022-04-13T09:29:25.874+03:00</t>
  </si>
  <si>
    <t>https://kc.humanitarianresponse.info/media/original?media_file=reach_global%2Fattachments%2F36b772f4ac95418e83d88eeb2f25c8e3%2Fbc22cd64-7ba9-46ec-8d33-f449cad5e1dd%2Faudit.csv</t>
  </si>
  <si>
    <t>D7/D8/C8</t>
  </si>
  <si>
    <t>frequent_damage_negligence frequent_damage_vandalism</t>
  </si>
  <si>
    <t>bc22cd64-7ba9-46ec-8d33-f449cad5e1dd</t>
  </si>
  <si>
    <t>2022-04-13T12:53:22</t>
  </si>
  <si>
    <t>2022-04-13T09:34:45.883+03:00</t>
  </si>
  <si>
    <t>2022-04-13T09:41:07.942+03:00</t>
  </si>
  <si>
    <t>https://kc.humanitarianresponse.info/media/original?media_file=reach_global%2Fattachments%2F36b772f4ac95418e83d88eeb2f25c8e3%2Ffbb055bf-6c3a-4a86-a634-5ce080dfe0ed%2Faudit.csv</t>
  </si>
  <si>
    <t>D7/c7</t>
  </si>
  <si>
    <t xml:space="preserve">High number of beneficiaries at this tab stand </t>
  </si>
  <si>
    <t>fbb055bf-6c3a-4a86-a634-5ce080dfe0ed</t>
  </si>
  <si>
    <t>2022-04-13T12:53:25</t>
  </si>
  <si>
    <t>2022-04-13T09:42:01.392+03:00</t>
  </si>
  <si>
    <t>2022-04-13T10:13:12.836+03:00</t>
  </si>
  <si>
    <t>https://kc.humanitarianresponse.info/media/original?media_file=reach_global%2Fattachments%2F36b772f4ac95418e83d88eeb2f25c8e3%2F49992aab-de7c-46cc-8519-ab293b3ecd15%2Faudit.csv</t>
  </si>
  <si>
    <t>D6 storage tank</t>
  </si>
  <si>
    <t>49992aab-de7c-46cc-8519-ab293b3ecd15</t>
  </si>
  <si>
    <t>2022-04-13T12:53:27</t>
  </si>
  <si>
    <t>2022-04-13T11:02:46.172+03:00</t>
  </si>
  <si>
    <t>2022-04-13T11:20:43.303+03:00</t>
  </si>
  <si>
    <t>https://kc.humanitarianresponse.info/media/original?media_file=reach_global%2Fattachments%2F36b772f4ac95418e83d88eeb2f25c8e3%2F0428cc1d-ffe1-4c1d-bd78-18cac2985091%2Faudit.csv</t>
  </si>
  <si>
    <t xml:space="preserve">No limited age group </t>
  </si>
  <si>
    <t>attending_madrassa other</t>
  </si>
  <si>
    <t>Some move to other blocks</t>
  </si>
  <si>
    <t>domestic_chores attending_madrassa other</t>
  </si>
  <si>
    <t>Move to other villages</t>
  </si>
  <si>
    <t xml:space="preserve">Don't need power as the institution runs only day time </t>
  </si>
  <si>
    <t>Don't need at all</t>
  </si>
  <si>
    <t>0428cc1d-ffe1-4c1d-bd78-18cac2985091</t>
  </si>
  <si>
    <t>2022-04-13T12:53:28</t>
  </si>
  <si>
    <t>2022-04-13T11:21:03.334+03:00</t>
  </si>
  <si>
    <t>2022-04-13T11:30:48.929+03:00</t>
  </si>
  <si>
    <t>https://kc.humanitarianresponse.info/media/original?media_file=reach_global%2Fattachments%2F36b772f4ac95418e83d88eeb2f25c8e3%2F1a3e0e3a-2cf7-4689-a6f6-972738d24cbd%2Faudit.csv</t>
  </si>
  <si>
    <t>D5</t>
  </si>
  <si>
    <t>1a3e0e3a-2cf7-4689-a6f6-972738d24cbd</t>
  </si>
  <si>
    <t>2022-04-13T12:53:29</t>
  </si>
  <si>
    <t>2022-04-13T11:36:28.479+03:00</t>
  </si>
  <si>
    <t>2022-04-13T11:44:57.311+03:00</t>
  </si>
  <si>
    <t>https://kc.humanitarianresponse.info/media/original?media_file=reach_global%2Fattachments%2F36b772f4ac95418e83d88eeb2f25c8e3%2Ffd072c26-cfbe-4e4f-8ff0-5dc02aa4b4b9%2Faudit.csv</t>
  </si>
  <si>
    <t>D5/C5</t>
  </si>
  <si>
    <t>fd072c26-cfbe-4e4f-8ff0-5dc02aa4b4b9</t>
  </si>
  <si>
    <t>2022-04-13T12:53:31</t>
  </si>
  <si>
    <t>2022-04-13T11:47:44.118+03:00</t>
  </si>
  <si>
    <t>2022-04-13T11:58:28.200+03:00</t>
  </si>
  <si>
    <t>https://kc.humanitarianresponse.info/media/original?media_file=reach_global%2Fattachments%2F36b772f4ac95418e83d88eeb2f25c8e3%2F5c42c844-fd9b-4ae0-bf92-ef8bcef1755a%2Faudit.csv</t>
  </si>
  <si>
    <t>No age limited</t>
  </si>
  <si>
    <t>60</t>
  </si>
  <si>
    <t>It can couse danger to the learners</t>
  </si>
  <si>
    <t xml:space="preserve">Don't need power bz the institution runs day time </t>
  </si>
  <si>
    <t>Low payment for teachers</t>
  </si>
  <si>
    <t>5c42c844-fd9b-4ae0-bf92-ef8bcef1755a</t>
  </si>
  <si>
    <t>2022-04-13T12:53:32</t>
  </si>
  <si>
    <t>2022-04-12T10:41:43.036+03:00</t>
  </si>
  <si>
    <t>2022-04-13T15:56:30.388+03:00</t>
  </si>
  <si>
    <t>https://kc.humanitarianresponse.info/media/original?media_file=reach_global%2Fattachments%2F36b772f4ac95418e83d88eeb2f25c8e3%2F969ce53a-9677-48d4-97c5-dfd4f00f9933%2Faudit.csv</t>
  </si>
  <si>
    <t>Mpesa</t>
  </si>
  <si>
    <t>cash_deposit cash_withdrawal</t>
  </si>
  <si>
    <t>male_18-60 female_18-60 male_above_60 female_above_60 plwd_above_18 children_no_guardian plwd_below_18 registered_refugees</t>
  </si>
  <si>
    <t>lack_access_business-permit inadequate_staff</t>
  </si>
  <si>
    <t>969ce53a-9677-48d4-97c5-dfd4f00f9933</t>
  </si>
  <si>
    <t>2022-04-13T12:57:06</t>
  </si>
  <si>
    <t>2022-04-13T14:12:37.075+03:00</t>
  </si>
  <si>
    <t>2022-04-13T14:24:10.605+03:00</t>
  </si>
  <si>
    <t>https://kc.humanitarianresponse.info/media/original?media_file=reach_global%2Fattachments%2F36b772f4ac95418e83d88eeb2f25c8e3%2F6b0f1212-25c9-452f-9cb0-83829d623780%2Faudit.csv</t>
  </si>
  <si>
    <t>Tap stand G9</t>
  </si>
  <si>
    <t>6b0f1212-25c9-452f-9cb0-83829d623780</t>
  </si>
  <si>
    <t>2022-04-13T12:57:08</t>
  </si>
  <si>
    <t>2022-04-13T14:28:48.310+03:00</t>
  </si>
  <si>
    <t>2022-04-13T14:39:41.380+03:00</t>
  </si>
  <si>
    <t>https://kc.humanitarianresponse.info/media/original?media_file=reach_global%2Fattachments%2F36b772f4ac95418e83d88eeb2f25c8e3%2F2b2b7ff2-8b1b-4a69-8f45-2ea4b2be55db%2Faudit.csv</t>
  </si>
  <si>
    <t>Ten stand</t>
  </si>
  <si>
    <t>2b2b7ff2-8b1b-4a69-8f45-2ea4b2be55db</t>
  </si>
  <si>
    <t>2022-04-13T12:57:10</t>
  </si>
  <si>
    <t>2022-04-13T14:40:05.532+03:00</t>
  </si>
  <si>
    <t>2022-04-13T14:45:58.835+03:00</t>
  </si>
  <si>
    <t>https://kc.humanitarianresponse.info/media/original?media_file=reach_global%2Fattachments%2F36b772f4ac95418e83d88eeb2f25c8e3%2Ff49c4a3a-7807-44a8-923e-ce8c5db26312%2Faudit.csv</t>
  </si>
  <si>
    <t>Tab stand  g7</t>
  </si>
  <si>
    <t>f49c4a3a-7807-44a8-923e-ce8c5db26312</t>
  </si>
  <si>
    <t>2022-04-13T12:57:11</t>
  </si>
  <si>
    <t>2022-04-13T14:46:53.346+03:00</t>
  </si>
  <si>
    <t>2022-04-13T14:52:05.311+03:00</t>
  </si>
  <si>
    <t>https://kc.humanitarianresponse.info/media/original?media_file=reach_global%2Fattachments%2F36b772f4ac95418e83d88eeb2f25c8e3%2Fd9f1077d-051b-4061-9880-f9ef2760b01b%2Faudit.csv</t>
  </si>
  <si>
    <t>d9f1077d-051b-4061-9880-f9ef2760b01b</t>
  </si>
  <si>
    <t>2022-04-13T12:57:12</t>
  </si>
  <si>
    <t>2022-04-13T14:59:51.574+03:00</t>
  </si>
  <si>
    <t>2022-04-13T15:06:02.847+03:00</t>
  </si>
  <si>
    <t>https://kc.humanitarianresponse.info/media/original?media_file=reach_global%2Fattachments%2F36b772f4ac95418e83d88eeb2f25c8e3%2F0f8986bf-ec7a-40aa-8a46-8b923be82c5f%2Faudit.csv</t>
  </si>
  <si>
    <t>0f8986bf-ec7a-40aa-8a46-8b923be82c5f</t>
  </si>
  <si>
    <t>2022-04-13T12:57:14</t>
  </si>
  <si>
    <t>2022-04-13T15:07:29.068+03:00</t>
  </si>
  <si>
    <t>2022-04-13T15:09:54.472+03:00</t>
  </si>
  <si>
    <t>https://kc.humanitarianresponse.info/media/original?media_file=reach_global%2Fattachments%2F36b772f4ac95418e83d88eeb2f25c8e3%2F458ddb6c-63da-4099-a28e-191d53412f02%2Faudit.csv</t>
  </si>
  <si>
    <t>458ddb6c-63da-4099-a28e-191d53412f02</t>
  </si>
  <si>
    <t>2022-04-13T12:57:15</t>
  </si>
  <si>
    <t>2022-04-13T15:15:41.548+03:00</t>
  </si>
  <si>
    <t>2022-04-13T15:17:45.264+03:00</t>
  </si>
  <si>
    <t>https://kc.humanitarianresponse.info/media/original?media_file=reach_global%2Fattachments%2F36b772f4ac95418e83d88eeb2f25c8e3%2Fc1ce0c19-fd2f-45a1-8bc7-5d678377fe63%2Faudit.csv</t>
  </si>
  <si>
    <t>c1ce0c19-fd2f-45a1-8bc7-5d678377fe63</t>
  </si>
  <si>
    <t>2022-04-13T12:57:16</t>
  </si>
  <si>
    <t>2022-04-13T15:17:53.873+03:00</t>
  </si>
  <si>
    <t>2022-04-13T15:21:48.053+03:00</t>
  </si>
  <si>
    <t>https://kc.humanitarianresponse.info/media/original?media_file=reach_global%2Fattachments%2F36b772f4ac95418e83d88eeb2f25c8e3%2F2a45fb50-f398-464f-b22c-176afeaee8ed%2Faudit.csv</t>
  </si>
  <si>
    <t>2a45fb50-f398-464f-b22c-176afeaee8ed</t>
  </si>
  <si>
    <t>2022-04-13T12:57:18</t>
  </si>
  <si>
    <t>2022-04-13T15:25:07.573+03:00</t>
  </si>
  <si>
    <t>2022-04-13T15:26:54.337+03:00</t>
  </si>
  <si>
    <t>https://kc.humanitarianresponse.info/media/original?media_file=reach_global%2Fattachments%2F36b772f4ac95418e83d88eeb2f25c8e3%2F5baf7697-410c-4dfc-90f8-34e2c73337fe%2Faudit.csv</t>
  </si>
  <si>
    <t>5baf7697-410c-4dfc-90f8-34e2c73337fe</t>
  </si>
  <si>
    <t>2022-04-13T12:57:19</t>
  </si>
  <si>
    <t>2022-04-14T08:33:43.425+03:00</t>
  </si>
  <si>
    <t>2022-04-14T08:49:23.158+03:00</t>
  </si>
  <si>
    <t>2022-04-14</t>
  </si>
  <si>
    <t>https://kc.humanitarianresponse.info/media/original?media_file=reach_global%2Fattachments%2F36b772f4ac95418e83d88eeb2f25c8e3%2Fedcaeeac-39fd-40d6-b12e-81a414593d3c%2Faudit.csv</t>
  </si>
  <si>
    <t>proof_sheet birth_cert_kenya</t>
  </si>
  <si>
    <t>185</t>
  </si>
  <si>
    <t>99</t>
  </si>
  <si>
    <t>edcaeeac-39fd-40d6-b12e-81a414593d3c</t>
  </si>
  <si>
    <t>2022-04-14T08:31:01</t>
  </si>
  <si>
    <t>2022-04-14T08:59:21.084+03:00</t>
  </si>
  <si>
    <t>2022-04-14T09:02:24.736+03:00</t>
  </si>
  <si>
    <t>https://kc.humanitarianresponse.info/media/original?media_file=reach_global%2Fattachments%2F36b772f4ac95418e83d88eeb2f25c8e3%2F56c7377d-11c9-4e92-b247-2efc424c7300%2Faudit.csv</t>
  </si>
  <si>
    <t>56c7377d-11c9-4e92-b247-2efc424c7300</t>
  </si>
  <si>
    <t>2022-04-14T08:31:04</t>
  </si>
  <si>
    <t>2022-04-14T09:14:40.067+03:00</t>
  </si>
  <si>
    <t>2022-04-14T09:20:13.327+03:00</t>
  </si>
  <si>
    <t>https://kc.humanitarianresponse.info/media/original?media_file=reach_global%2Fattachments%2F36b772f4ac95418e83d88eeb2f25c8e3%2F6da2ab5d-a919-4816-a320-0ea0ed3f1b27%2Faudit.csv</t>
  </si>
  <si>
    <t>Tapstand H7</t>
  </si>
  <si>
    <t>6da2ab5d-a919-4816-a320-0ea0ed3f1b27</t>
  </si>
  <si>
    <t>2022-04-14T08:31:06</t>
  </si>
  <si>
    <t>2022-04-14T09:28:04.831+03:00</t>
  </si>
  <si>
    <t>2022-04-14T09:34:29.317+03:00</t>
  </si>
  <si>
    <t>https://kc.humanitarianresponse.info/media/original?media_file=reach_global%2Fattachments%2F36b772f4ac95418e83d88eeb2f25c8e3%2F8a72932f-e9d7-4f64-beb2-2ff4ec6aa10a%2Faudit.csv</t>
  </si>
  <si>
    <t xml:space="preserve">Tapstand H7 </t>
  </si>
  <si>
    <t>8a72932f-e9d7-4f64-beb2-2ff4ec6aa10a</t>
  </si>
  <si>
    <t>2022-04-14T08:31:08</t>
  </si>
  <si>
    <t>2022-04-14T09:36:20.957+03:00</t>
  </si>
  <si>
    <t>2022-04-14T09:43:09.932+03:00</t>
  </si>
  <si>
    <t>https://kc.humanitarianresponse.info/media/original?media_file=reach_global%2Fattachments%2F36b772f4ac95418e83d88eeb2f25c8e3%2Fc11b1158-3c0e-448d-ac1e-38fb2d6a7b92%2Faudit.csv</t>
  </si>
  <si>
    <t>Tapstand H8</t>
  </si>
  <si>
    <t>c11b1158-3c0e-448d-ac1e-38fb2d6a7b92</t>
  </si>
  <si>
    <t>2022-04-14T08:31:09</t>
  </si>
  <si>
    <t>2022-04-14T09:43:56.900+03:00</t>
  </si>
  <si>
    <t>2022-04-14T09:50:27.640+03:00</t>
  </si>
  <si>
    <t>https://kc.humanitarianresponse.info/media/original?media_file=reach_global%2Fattachments%2F36b772f4ac95418e83d88eeb2f25c8e3%2F8d737694-cab5-4928-9389-180f24508a48%2Faudit.csv</t>
  </si>
  <si>
    <t>Tapstand H9</t>
  </si>
  <si>
    <t>8d737694-cab5-4928-9389-180f24508a48</t>
  </si>
  <si>
    <t>2022-04-14T08:31:10</t>
  </si>
  <si>
    <t>2022-04-14T09:58:30.469+03:00</t>
  </si>
  <si>
    <t>2022-04-14T10:05:50.743+03:00</t>
  </si>
  <si>
    <t>https://kc.humanitarianresponse.info/media/original?media_file=reach_global%2Fattachments%2F36b772f4ac95418e83d88eeb2f25c8e3%2F37f48d2f-ecec-4484-9646-828d9982198a%2Faudit.csv</t>
  </si>
  <si>
    <t>Tapstand H11</t>
  </si>
  <si>
    <t>37f48d2f-ecec-4484-9646-828d9982198a</t>
  </si>
  <si>
    <t>2022-04-14T08:31:11</t>
  </si>
  <si>
    <t>2022-04-14T10:08:11.668+03:00</t>
  </si>
  <si>
    <t>2022-04-14T10:15:15.107+03:00</t>
  </si>
  <si>
    <t>https://kc.humanitarianresponse.info/media/original?media_file=reach_global%2Fattachments%2F36b772f4ac95418e83d88eeb2f25c8e3%2Fda1a0d91-3ccc-4aa1-a8e7-137e8615e5ed%2Faudit.csv</t>
  </si>
  <si>
    <t>da1a0d91-3ccc-4aa1-a8e7-137e8615e5ed</t>
  </si>
  <si>
    <t>2022-04-14T08:31:12</t>
  </si>
  <si>
    <t>2022-04-14T10:22:51.493+03:00</t>
  </si>
  <si>
    <t>2022-04-14T10:29:31.266+03:00</t>
  </si>
  <si>
    <t>https://kc.humanitarianresponse.info/media/original?media_file=reach_global%2Fattachments%2F36b772f4ac95418e83d88eeb2f25c8e3%2Ff7de110f-9bde-43aa-b4f0-059982dedcd1%2Faudit.csv</t>
  </si>
  <si>
    <t>Tapstand i-11</t>
  </si>
  <si>
    <t>f7de110f-9bde-43aa-b4f0-059982dedcd1</t>
  </si>
  <si>
    <t>2022-04-14T08:31:14</t>
  </si>
  <si>
    <t>2022-04-14T10:31:11.043+03:00</t>
  </si>
  <si>
    <t>2022-04-14T10:41:29.243+03:00</t>
  </si>
  <si>
    <t>https://kc.humanitarianresponse.info/media/original?media_file=reach_global%2Fattachments%2F36b772f4ac95418e83d88eeb2f25c8e3%2Fcbb60af3-e44c-4b67-b833-cc893b6c63fa%2Faudit.csv</t>
  </si>
  <si>
    <t>Tapstand i-9</t>
  </si>
  <si>
    <t>cbb60af3-e44c-4b67-b833-cc893b6c63fa</t>
  </si>
  <si>
    <t>2022-04-14T09:12:32.383+03:00</t>
  </si>
  <si>
    <t>2022-04-14T09:20:24.785+03:00</t>
  </si>
  <si>
    <t>https://kc.humanitarianresponse.info/media/original?media_file=reach_global%2Fattachments%2F36b772f4ac95418e83d88eeb2f25c8e3%2F837852b6-35ec-4054-82ef-fa6908e975e9%2Faudit.csv</t>
  </si>
  <si>
    <t>837852b6-35ec-4054-82ef-fa6908e975e9</t>
  </si>
  <si>
    <t>2022-04-14T08:31:21</t>
  </si>
  <si>
    <t>2022-04-14T09:28:43.235+03:00</t>
  </si>
  <si>
    <t>2022-04-14T10:08:50.768+03:00</t>
  </si>
  <si>
    <t>https://kc.humanitarianresponse.info/media/original?media_file=reach_global%2Fattachments%2F36b772f4ac95418e83d88eeb2f25c8e3%2F6ca32ce8-a9e2-43ed-91e2-ba4251d51c8c%2Faudit.csv</t>
  </si>
  <si>
    <t>The Islamic fees</t>
  </si>
  <si>
    <t xml:space="preserve"> The institutions  is near to their home</t>
  </si>
  <si>
    <t>Is day learning Islamic madasa</t>
  </si>
  <si>
    <t>6ca32ce8-a9e2-43ed-91e2-ba4251d51c8c</t>
  </si>
  <si>
    <t>2022-04-14T08:31:23</t>
  </si>
  <si>
    <t>2022-04-14T09:41:19.910+03:00</t>
  </si>
  <si>
    <t>2022-04-14T09:47:03.441+03:00</t>
  </si>
  <si>
    <t>https://kc.humanitarianresponse.info/media/original?media_file=reach_global%2Fattachments%2F36b772f4ac95418e83d88eeb2f25c8e3%2Fb576c57d-a644-47e4-9c82-66d2860a0ae1%2Faudit.csv</t>
  </si>
  <si>
    <t>b576c57d-a644-47e4-9c82-66d2860a0ae1</t>
  </si>
  <si>
    <t>2022-04-14T08:31:24</t>
  </si>
  <si>
    <t>2022-04-14T10:08:59.845+03:00</t>
  </si>
  <si>
    <t>2022-04-14T10:20:29.513+03:00</t>
  </si>
  <si>
    <t>https://kc.humanitarianresponse.info/media/original?media_file=reach_global%2Fattachments%2F36b772f4ac95418e83d88eeb2f25c8e3%2Ff178bbe7-a559-4198-a3e9-0653fbdb0199%2Faudit.csv</t>
  </si>
  <si>
    <t>children_no_guardian male_18-60 female_18-60 male_above_60 female_above_60 plwd_above_18</t>
  </si>
  <si>
    <t>doors roofs</t>
  </si>
  <si>
    <t>f178bbe7-a559-4198-a3e9-0653fbdb0199</t>
  </si>
  <si>
    <t>2022-04-14T08:31:26</t>
  </si>
  <si>
    <t>2022-04-14T10:25:59.365+03:00</t>
  </si>
  <si>
    <t>2022-04-14T10:38:09.010+03:00</t>
  </si>
  <si>
    <t>https://kc.humanitarianresponse.info/media/original?media_file=reach_global%2Fattachments%2F36b772f4ac95418e83d88eeb2f25c8e3%2Fee3fbba7-020f-4f59-92f0-5e605f27bf4f%2Faudit.csv</t>
  </si>
  <si>
    <t>Water storage  tank</t>
  </si>
  <si>
    <t>ee3fbba7-020f-4f59-92f0-5e605f27bf4f</t>
  </si>
  <si>
    <t>2022-04-14T08:31:27</t>
  </si>
  <si>
    <t>2022-04-14T10:39:36.448+03:00</t>
  </si>
  <si>
    <t>2022-04-14T10:46:51.483+03:00</t>
  </si>
  <si>
    <t>https://kc.humanitarianresponse.info/media/original?media_file=reach_global%2Fattachments%2F36b772f4ac95418e83d88eeb2f25c8e3%2F966c0824-1f33-4e44-9977-1c81ea77a1d3%2Faudit.csv</t>
  </si>
  <si>
    <t>966c0824-1f33-4e44-9977-1c81ea77a1d3</t>
  </si>
  <si>
    <t>2022-04-14T08:31:28</t>
  </si>
  <si>
    <t>2022-04-14T10:47:00.685+03:00</t>
  </si>
  <si>
    <t>2022-04-14T10:56:05.904+03:00</t>
  </si>
  <si>
    <t>https://kc.humanitarianresponse.info/media/original?media_file=reach_global%2Fattachments%2F36b772f4ac95418e83d88eeb2f25c8e3%2F032b8458-fcd3-4ae1-b00f-cc16c64cb5fa%2Faudit.csv</t>
  </si>
  <si>
    <t>032b8458-fcd3-4ae1-b00f-cc16c64cb5fa</t>
  </si>
  <si>
    <t>2022-04-14T08:31:30</t>
  </si>
  <si>
    <t>2022-04-14T10:57:28.086+03:00</t>
  </si>
  <si>
    <t>2022-04-14T11:02:52.935+03:00</t>
  </si>
  <si>
    <t>https://kc.humanitarianresponse.info/media/original?media_file=reach_global%2Fattachments%2F36b772f4ac95418e83d88eeb2f25c8e3%2Fa9c40c45-97b9-43e5-8acb-78e1fbf75a21%2Faudit.csv</t>
  </si>
  <si>
    <t>a9c40c45-97b9-43e5-8acb-78e1fbf75a21</t>
  </si>
  <si>
    <t>2022-04-14T08:31:31</t>
  </si>
  <si>
    <t>2022-04-14T11:03:08.759+03:00</t>
  </si>
  <si>
    <t>2022-04-14T11:07:49.200+03:00</t>
  </si>
  <si>
    <t>https://kc.humanitarianresponse.info/media/original?media_file=reach_global%2Fattachments%2F36b772f4ac95418e83d88eeb2f25c8e3%2F31a8aa9f-57fb-4dcb-9fcb-4f72ab51dd6b%2Faudit.csv</t>
  </si>
  <si>
    <t>31a8aa9f-57fb-4dcb-9fcb-4f72ab51dd6b</t>
  </si>
  <si>
    <t>2022-04-14T08:31:33</t>
  </si>
  <si>
    <t>2022-04-14T11:08:00.218+03:00</t>
  </si>
  <si>
    <t>2022-04-14T11:10:55.921+03:00</t>
  </si>
  <si>
    <t>https://kc.humanitarianresponse.info/media/original?media_file=reach_global%2Fattachments%2F36b772f4ac95418e83d88eeb2f25c8e3%2Fb27fb1d4-a054-469b-86a4-a7c9c71f9d97%2Faudit.csv</t>
  </si>
  <si>
    <t>b27fb1d4-a054-469b-86a4-a7c9c71f9d97</t>
  </si>
  <si>
    <t>2022-04-14T08:31:34</t>
  </si>
  <si>
    <t>2022-04-14T08:20:08.295+03:00</t>
  </si>
  <si>
    <t>2022-04-14T08:28:34.274+03:00</t>
  </si>
  <si>
    <t>https://kc.humanitarianresponse.info/media/original?media_file=reach_global%2Fattachments%2F36b772f4ac95418e83d88eeb2f25c8e3%2Fe6a0bc52-038f-44f9-baac-8897c43181be%2Faudit.csv</t>
  </si>
  <si>
    <t>e6a0bc52-038f-44f9-baac-8897c43181be</t>
  </si>
  <si>
    <t>2022-04-14T08:44:48</t>
  </si>
  <si>
    <t>2022-04-14T08:32:47.472+03:00</t>
  </si>
  <si>
    <t>2022-04-14T08:42:45.467+03:00</t>
  </si>
  <si>
    <t>https://kc.humanitarianresponse.info/media/original?media_file=reach_global%2Fattachments%2F36b772f4ac95418e83d88eeb2f25c8e3%2Ff4f12e14-6eb1-4b96-b810-1b02b6754aeb%2Faudit.csv</t>
  </si>
  <si>
    <t>Tap stand A1</t>
  </si>
  <si>
    <t>f4f12e14-6eb1-4b96-b810-1b02b6754aeb</t>
  </si>
  <si>
    <t>2022-04-14T08:44:50</t>
  </si>
  <si>
    <t>2022-04-14T08:46:53.529+03:00</t>
  </si>
  <si>
    <t>2022-04-14T09:02:54.452+03:00</t>
  </si>
  <si>
    <t>https://kc.humanitarianresponse.info/media/original?media_file=reach_global%2Fattachments%2F36b772f4ac95418e83d88eeb2f25c8e3%2Fc0d8bbf6-8e16-425c-bb40-414c7e94b12f%2Faudit.csv</t>
  </si>
  <si>
    <t>Hagadera Youth Centre A1</t>
  </si>
  <si>
    <t>livelihood_services peace_building</t>
  </si>
  <si>
    <t>c0d8bbf6-8e16-425c-bb40-414c7e94b12f</t>
  </si>
  <si>
    <t>2022-04-14T08:44:51</t>
  </si>
  <si>
    <t>2022-04-14T09:05:58.591+03:00</t>
  </si>
  <si>
    <t>2022-04-14T09:16:48.351+03:00</t>
  </si>
  <si>
    <t>https://kc.humanitarianresponse.info/media/original?media_file=reach_global%2Fattachments%2F36b772f4ac95418e83d88eeb2f25c8e3%2Fcbb67080-c310-4a19-9276-6ea517806c34%2Faudit.csv</t>
  </si>
  <si>
    <t>frequent_damage_negligence frequent_damage_low_quality flactuating_water_level</t>
  </si>
  <si>
    <t>cbb67080-c310-4a19-9276-6ea517806c34</t>
  </si>
  <si>
    <t>2022-04-14T08:44:52</t>
  </si>
  <si>
    <t>2022-04-14T09:22:14.741+03:00</t>
  </si>
  <si>
    <t>2022-04-14T09:31:10.962+03:00</t>
  </si>
  <si>
    <t>https://kc.humanitarianresponse.info/media/original?media_file=reach_global%2Fattachments%2F36b772f4ac95418e83d88eeb2f25c8e3%2Feaf4e04a-8c01-43a9-9212-f2bea3b125b8%2Faudit.csv</t>
  </si>
  <si>
    <t>Tap stand J2</t>
  </si>
  <si>
    <t>eaf4e04a-8c01-43a9-9212-f2bea3b125b8</t>
  </si>
  <si>
    <t>2022-04-14T08:44:54</t>
  </si>
  <si>
    <t>2022-04-14T09:35:06.339+03:00</t>
  </si>
  <si>
    <t>2022-04-14T09:43:05.028+03:00</t>
  </si>
  <si>
    <t>https://kc.humanitarianresponse.info/media/original?media_file=reach_global%2Fattachments%2F36b772f4ac95418e83d88eeb2f25c8e3%2F2c0050a1-538d-4449-bd2a-c1303dc865c6%2Faudit.csv</t>
  </si>
  <si>
    <t>Tap stand A2</t>
  </si>
  <si>
    <t>2c0050a1-538d-4449-bd2a-c1303dc865c6</t>
  </si>
  <si>
    <t>2022-04-14T08:44:55</t>
  </si>
  <si>
    <t>2022-04-14T09:48:51.617+03:00</t>
  </si>
  <si>
    <t>2022-04-14T10:09:32.257+03:00</t>
  </si>
  <si>
    <t>https://kc.humanitarianresponse.info/media/original?media_file=reach_global%2Fattachments%2F36b772f4ac95418e83d88eeb2f25c8e3%2F3c6e7094-ef71-4872-a016-d4d947cab3bb%2Faudit.csv</t>
  </si>
  <si>
    <t>Women centre 1</t>
  </si>
  <si>
    <t>livelihood_services reporting_general_cases women_services counselling_services</t>
  </si>
  <si>
    <t>Women and girls aged 11 years and above</t>
  </si>
  <si>
    <t>No need to use power</t>
  </si>
  <si>
    <t>3c6e7094-ef71-4872-a016-d4d947cab3bb</t>
  </si>
  <si>
    <t>2022-04-14T08:44:56</t>
  </si>
  <si>
    <t>2022-04-14T10:11:53.868+03:00</t>
  </si>
  <si>
    <t>2022-04-14T10:19:13.218+03:00</t>
  </si>
  <si>
    <t>https://kc.humanitarianresponse.info/media/original?media_file=reach_global%2Fattachments%2F36b772f4ac95418e83d88eeb2f25c8e3%2F35ce6e2e-1a17-4b78-ba6b-3259548b7cc0%2Faudit.csv</t>
  </si>
  <si>
    <t>Tap stand  A2</t>
  </si>
  <si>
    <t>35ce6e2e-1a17-4b78-ba6b-3259548b7cc0</t>
  </si>
  <si>
    <t>2022-04-14T08:44:57</t>
  </si>
  <si>
    <t>2022-04-14T10:22:35.724+03:00</t>
  </si>
  <si>
    <t>2022-04-14T10:28:09.641+03:00</t>
  </si>
  <si>
    <t>https://kc.humanitarianresponse.info/media/original?media_file=reach_global%2Fattachments%2F36b772f4ac95418e83d88eeb2f25c8e3%2F15523421-483c-4350-ad48-4013ef109e50%2Faudit.csv</t>
  </si>
  <si>
    <t>Tap stand A3</t>
  </si>
  <si>
    <t>15523421-483c-4350-ad48-4013ef109e50</t>
  </si>
  <si>
    <t>2022-04-14T08:44:58</t>
  </si>
  <si>
    <t>2022-04-14T10:29:34.622+03:00</t>
  </si>
  <si>
    <t>2022-04-14T10:37:10.350+03:00</t>
  </si>
  <si>
    <t>https://kc.humanitarianresponse.info/media/original?media_file=reach_global%2Fattachments%2F36b772f4ac95418e83d88eeb2f25c8e3%2Ffe81a725-d134-45ca-990d-8bcb4b8bb841%2Faudit.csv</t>
  </si>
  <si>
    <t>Tap stand A4</t>
  </si>
  <si>
    <t>fe81a725-d134-45ca-990d-8bcb4b8bb841</t>
  </si>
  <si>
    <t>2022-04-14T08:45:00</t>
  </si>
  <si>
    <t>2022-04-14T08:36:46.598+03:00</t>
  </si>
  <si>
    <t>2022-04-14T08:44:57.562+03:00</t>
  </si>
  <si>
    <t>https://kc.humanitarianresponse.info/media/original?media_file=reach_global%2Fattachments%2F36b772f4ac95418e83d88eeb2f25c8e3%2F1db268c4-24f0-43b9-90b8-0dae7a85a955%2Faudit.csv</t>
  </si>
  <si>
    <t>Tap stand L1</t>
  </si>
  <si>
    <t>1db268c4-24f0-43b9-90b8-0dae7a85a955</t>
  </si>
  <si>
    <t>2022-04-14T09:03:01</t>
  </si>
  <si>
    <t>2022-04-14T08:50:41.084+03:00</t>
  </si>
  <si>
    <t>2022-04-14T08:54:28.016+03:00</t>
  </si>
  <si>
    <t>https://kc.humanitarianresponse.info/media/original?media_file=reach_global%2Fattachments%2F36b772f4ac95418e83d88eeb2f25c8e3%2F026d6111-dcbf-4528-8c7a-c44376b4784b%2Faudit.csv</t>
  </si>
  <si>
    <t>Tap stand N2</t>
  </si>
  <si>
    <t>026d6111-dcbf-4528-8c7a-c44376b4784b</t>
  </si>
  <si>
    <t>2022-04-14T09:03:04</t>
  </si>
  <si>
    <t>2022-04-14T08:55:12.769+03:00</t>
  </si>
  <si>
    <t>2022-04-14T09:06:00.298+03:00</t>
  </si>
  <si>
    <t>https://kc.humanitarianresponse.info/media/original?media_file=reach_global%2Fattachments%2F36b772f4ac95418e83d88eeb2f25c8e3%2Fbfad7721-2b6a-4cb5-a5db-3d378a2a44ea%2Faudit.csv</t>
  </si>
  <si>
    <t>Tap stand N1</t>
  </si>
  <si>
    <t>bfad7721-2b6a-4cb5-a5db-3d378a2a44ea</t>
  </si>
  <si>
    <t>2022-04-14T09:03:06</t>
  </si>
  <si>
    <t>2022-04-14T09:07:09.758+03:00</t>
  </si>
  <si>
    <t>2022-04-14T09:23:18.117+03:00</t>
  </si>
  <si>
    <t>https://kc.humanitarianresponse.info/media/original?media_file=reach_global%2Fattachments%2F36b772f4ac95418e83d88eeb2f25c8e3%2F34356419-73aa-4254-a9ad-fa9df18162a7%2Faudit.csv</t>
  </si>
  <si>
    <t>sunday saturday wednesday tuesday monday thursday</t>
  </si>
  <si>
    <t>34356419-73aa-4254-a9ad-fa9df18162a7</t>
  </si>
  <si>
    <t>2022-04-14T09:03:08</t>
  </si>
  <si>
    <t>2022-04-14T09:23:37.041+03:00</t>
  </si>
  <si>
    <t>2022-04-14T09:42:58.784+03:00</t>
  </si>
  <si>
    <t>https://kc.humanitarianresponse.info/media/original?media_file=reach_global%2Fattachments%2F36b772f4ac95418e83d88eeb2f25c8e3%2F4fff583f-8c00-4c35-8aa2-2db21e93e6da%2Faudit.csv</t>
  </si>
  <si>
    <t>Tap stand M1</t>
  </si>
  <si>
    <t>4fff583f-8c00-4c35-8aa2-2db21e93e6da</t>
  </si>
  <si>
    <t>2022-04-14T09:03:09</t>
  </si>
  <si>
    <t>2022-04-14T09:44:17.796+03:00</t>
  </si>
  <si>
    <t>2022-04-14T09:52:31.827+03:00</t>
  </si>
  <si>
    <t>https://kc.humanitarianresponse.info/media/original?media_file=reach_global%2Fattachments%2F36b772f4ac95418e83d88eeb2f25c8e3%2Fb17e57f5-1234-483b-a2fd-e8dcdc20d679%2Faudit.csv</t>
  </si>
  <si>
    <t>Tap stand M2</t>
  </si>
  <si>
    <t>b17e57f5-1234-483b-a2fd-e8dcdc20d679</t>
  </si>
  <si>
    <t>2022-04-14T09:03:11</t>
  </si>
  <si>
    <t>2022-04-14T10:01:31.228+03:00</t>
  </si>
  <si>
    <t>2022-04-14T10:09:41.196+03:00</t>
  </si>
  <si>
    <t>https://kc.humanitarianresponse.info/media/original?media_file=reach_global%2Fattachments%2F36b772f4ac95418e83d88eeb2f25c8e3%2F15a4a139-cef8-4fae-b648-88f74fde1191%2Faudit.csv</t>
  </si>
  <si>
    <t>Tap stand M6</t>
  </si>
  <si>
    <t>15a4a139-cef8-4fae-b648-88f74fde1191</t>
  </si>
  <si>
    <t>2022-04-14T09:03:12</t>
  </si>
  <si>
    <t>2022-04-14T10:10:40.812+03:00</t>
  </si>
  <si>
    <t>2022-04-14T10:20:54.656+03:00</t>
  </si>
  <si>
    <t>https://kc.humanitarianresponse.info/media/original?media_file=reach_global%2Fattachments%2F36b772f4ac95418e83d88eeb2f25c8e3%2Fc8ad2c1c-b8a0-4efc-94b9-202df4c5b539%2Faudit.csv</t>
  </si>
  <si>
    <t>Tap stand M7</t>
  </si>
  <si>
    <t>c8ad2c1c-b8a0-4efc-94b9-202df4c5b539</t>
  </si>
  <si>
    <t>2022-04-14T09:03:14</t>
  </si>
  <si>
    <t>2022-04-14T10:23:02.460+03:00</t>
  </si>
  <si>
    <t>2022-04-14T10:47:48.059+03:00</t>
  </si>
  <si>
    <t>https://kc.humanitarianresponse.info/media/original?media_file=reach_global%2Fattachments%2F36b772f4ac95418e83d88eeb2f25c8e3%2Fa854e082-3a2e-4ea5-85ef-d74c13459590%2Faudit.csv</t>
  </si>
  <si>
    <t>Health post L6</t>
  </si>
  <si>
    <t>nutrition vaccination maternal_health psychiatric non_communicable_diseases referral psychosocial</t>
  </si>
  <si>
    <t>doctors nurses midwives chw rco laboratory_technicians nutritionist</t>
  </si>
  <si>
    <t>special_handles_latrines easy_to_open_latrines_doors</t>
  </si>
  <si>
    <t>doors windows</t>
  </si>
  <si>
    <t>a854e082-3a2e-4ea5-85ef-d74c13459590</t>
  </si>
  <si>
    <t>2022-04-14T09:03:16</t>
  </si>
  <si>
    <t>2022-04-14T10:48:14.989+03:00</t>
  </si>
  <si>
    <t>2022-04-14T11:16:38.375+03:00</t>
  </si>
  <si>
    <t>https://kc.humanitarianresponse.info/media/original?media_file=reach_global%2Fattachments%2F36b772f4ac95418e83d88eeb2f25c8e3%2F4c71dfcf-f7dd-4d9a-ac04-83870ad7b3ba%2Faudit.csv</t>
  </si>
  <si>
    <t>ZILZALA INVESTMENT</t>
  </si>
  <si>
    <t>female_18-60 male_18-60</t>
  </si>
  <si>
    <t>4c71dfcf-f7dd-4d9a-ac04-83870ad7b3ba</t>
  </si>
  <si>
    <t>2022-04-14T09:03:17</t>
  </si>
  <si>
    <t>2022-04-14T07:51:19.815+03:00</t>
  </si>
  <si>
    <t>2022-04-14T07:53:44.919+03:00</t>
  </si>
  <si>
    <t>https://kc.humanitarianresponse.info/media/original?media_file=reach_global%2Fattachments%2F36b772f4ac95418e83d88eeb2f25c8e3%2Fb7d0d2e9-1192-4a4e-ac9b-2811245df324%2Faudit.csv</t>
  </si>
  <si>
    <t>b7d0d2e9-1192-4a4e-ac9b-2811245df324</t>
  </si>
  <si>
    <t>2022-04-14T09:44:56</t>
  </si>
  <si>
    <t>2022-04-14T09:22:45.639+03:00</t>
  </si>
  <si>
    <t>2022-04-14T09:33:04.653+03:00</t>
  </si>
  <si>
    <t>https://kc.humanitarianresponse.info/media/original?media_file=reach_global%2Fattachments%2F36b772f4ac95418e83d88eeb2f25c8e3%2F51a58601-7d9f-4706-b4c7-a09bca10cacf%2Faudit.csv</t>
  </si>
  <si>
    <t>E 1 tab stand</t>
  </si>
  <si>
    <t>51a58601-7d9f-4706-b4c7-a09bca10cacf</t>
  </si>
  <si>
    <t>2022-04-14T09:44:57</t>
  </si>
  <si>
    <t>2022-04-14T09:33:11.379+03:00</t>
  </si>
  <si>
    <t>2022-04-14T09:40:32.524+03:00</t>
  </si>
  <si>
    <t>https://kc.humanitarianresponse.info/media/original?media_file=reach_global%2Fattachments%2F36b772f4ac95418e83d88eeb2f25c8e3%2F8935c3ed-5eb0-4ed2-9d11-70677bacd2d9%2Faudit.csv</t>
  </si>
  <si>
    <t xml:space="preserve">Juba investment </t>
  </si>
  <si>
    <t>mobile_money_registration alien_cards</t>
  </si>
  <si>
    <t xml:space="preserve">All the community </t>
  </si>
  <si>
    <t>monday wednesday tuesday thursday friday saturday sunday</t>
  </si>
  <si>
    <t>poor_management_coordination inadequate_infrastructure inadequate_resources</t>
  </si>
  <si>
    <t>8935c3ed-5eb0-4ed2-9d11-70677bacd2d9</t>
  </si>
  <si>
    <t>2022-04-14T09:44:59</t>
  </si>
  <si>
    <t>2022-04-14T10:02:59.586+03:00</t>
  </si>
  <si>
    <t>2022-04-14T10:06:51.424+03:00</t>
  </si>
  <si>
    <t>https://kc.humanitarianresponse.info/media/original?media_file=reach_global%2Fattachments%2F36b772f4ac95418e83d88eeb2f25c8e3%2F3f65ccda-45fd-4d97-850a-6a3cbbf719fc%2Faudit.csv</t>
  </si>
  <si>
    <t xml:space="preserve">E2 tab stand </t>
  </si>
  <si>
    <t>frequent_damage_low_quality frequent_damage_negligence frequent_damage_vandalism</t>
  </si>
  <si>
    <t>3f65ccda-45fd-4d97-850a-6a3cbbf719fc</t>
  </si>
  <si>
    <t>2022-04-14T09:45:01</t>
  </si>
  <si>
    <t>2022-04-14T10:14:27.289+03:00</t>
  </si>
  <si>
    <t>2022-04-14T10:19:37.025+03:00</t>
  </si>
  <si>
    <t>https://kc.humanitarianresponse.info/media/original?media_file=reach_global%2Fattachments%2F36b772f4ac95418e83d88eeb2f25c8e3%2F76d62be6-342d-473e-a52e-010a3254f68c%2Faudit.csv</t>
  </si>
  <si>
    <t xml:space="preserve">Ifo police station </t>
  </si>
  <si>
    <t>crime_reporting sgbv_help_deks refugee_protection_services</t>
  </si>
  <si>
    <t>alien_card birth_cert_origin</t>
  </si>
  <si>
    <t>inadequate_staff poor_management_coordination</t>
  </si>
  <si>
    <t>76d62be6-342d-473e-a52e-010a3254f68c</t>
  </si>
  <si>
    <t>2022-04-14T09:45:03</t>
  </si>
  <si>
    <t>2022-04-14T10:20:57.793+03:00</t>
  </si>
  <si>
    <t>2022-04-14T10:52:24.081+03:00</t>
  </si>
  <si>
    <t>https://kc.humanitarianresponse.info/media/original?media_file=reach_global%2Fattachments%2F36b772f4ac95418e83d88eeb2f25c8e3%2F30bcc0ed-4cb0-44aa-90c4-8daef6983f59%2Faudit.csv</t>
  </si>
  <si>
    <t xml:space="preserve">Transit centre </t>
  </si>
  <si>
    <t>insecurity no_power no_resources</t>
  </si>
  <si>
    <t>30bcc0ed-4cb0-44aa-90c4-8daef6983f59</t>
  </si>
  <si>
    <t>2022-04-14T09:45:06</t>
  </si>
  <si>
    <t>2022-04-14T10:52:54.944+03:00</t>
  </si>
  <si>
    <t>2022-04-14T10:59:42.577+03:00</t>
  </si>
  <si>
    <t>https://kc.humanitarianresponse.info/media/original?media_file=reach_global%2Fattachments%2F36b772f4ac95418e83d88eeb2f25c8e3%2F413e9793-4dad-49b2-9fa6-da887d5e72ee%2Faudit.csv</t>
  </si>
  <si>
    <t>facility_under-construction generator_broke_down</t>
  </si>
  <si>
    <t>use_lanterns pariffin_lamps use_portable_torches</t>
  </si>
  <si>
    <t>inadequate_infrastructure inadequate_staff</t>
  </si>
  <si>
    <t>413e9793-4dad-49b2-9fa6-da887d5e72ee</t>
  </si>
  <si>
    <t>2022-04-14T09:45:08</t>
  </si>
  <si>
    <t>2022-04-14T11:02:39.337+03:00</t>
  </si>
  <si>
    <t>2022-04-14T11:10:54.844+03:00</t>
  </si>
  <si>
    <t>https://kc.humanitarianresponse.info/media/original?media_file=reach_global%2Fattachments%2F36b772f4ac95418e83d88eeb2f25c8e3%2Fae287cc5-afc2-49e9-a8fa-efad5f9e75d0%2Faudit.csv</t>
  </si>
  <si>
    <t>E2 tab stand</t>
  </si>
  <si>
    <t>ae287cc5-afc2-49e9-a8fa-efad5f9e75d0</t>
  </si>
  <si>
    <t>2022-04-14T09:45:09</t>
  </si>
  <si>
    <t>2022-04-14T12:36:27.678+03:00</t>
  </si>
  <si>
    <t>2022-04-14T12:42:01.861+03:00</t>
  </si>
  <si>
    <t>https://kc.humanitarianresponse.info/media/original?media_file=reach_global%2Fattachments%2F36b772f4ac95418e83d88eeb2f25c8e3%2F2e618081-3d3f-40c0-a3ea-b1a79507bce1%2Faudit.csv</t>
  </si>
  <si>
    <t xml:space="preserve">S2 stand </t>
  </si>
  <si>
    <t>2e618081-3d3f-40c0-a3ea-b1a79507bce1</t>
  </si>
  <si>
    <t>2022-04-14T09:45:12</t>
  </si>
  <si>
    <t>2022-04-14T12:42:35.878+03:00</t>
  </si>
  <si>
    <t>2022-04-14T12:44:27.240+03:00</t>
  </si>
  <si>
    <t>https://kc.humanitarianresponse.info/media/original?media_file=reach_global%2Fattachments%2F36b772f4ac95418e83d88eeb2f25c8e3%2F53c42711-5023-4f4d-b6da-ce0fd78e0ce9%2Faudit.csv</t>
  </si>
  <si>
    <t>Health post 1</t>
  </si>
  <si>
    <t xml:space="preserve">No working </t>
  </si>
  <si>
    <t>53c42711-5023-4f4d-b6da-ce0fd78e0ce9</t>
  </si>
  <si>
    <t>2022-04-14T09:45:14</t>
  </si>
  <si>
    <t>2022-04-14T08:14:31.795+03:00</t>
  </si>
  <si>
    <t>2022-04-14T08:22:39.638+03:00</t>
  </si>
  <si>
    <t>https://kc.humanitarianresponse.info/media/original?media_file=reach_global%2Fattachments%2F36b772f4ac95418e83d88eeb2f25c8e3%2F514cc479-d3c2-4845-8e54-55bc7d96a271%2Faudit.csv</t>
  </si>
  <si>
    <t>Tab stand D1/C1</t>
  </si>
  <si>
    <t>514cc479-d3c2-4845-8e54-55bc7d96a271</t>
  </si>
  <si>
    <t>2022-04-14T09:57:43</t>
  </si>
  <si>
    <t>2022-04-14T08:23:33.875+03:00</t>
  </si>
  <si>
    <t>2022-04-14T08:30:08.376+03:00</t>
  </si>
  <si>
    <t>https://kc.humanitarianresponse.info/media/original?media_file=reach_global%2Fattachments%2F36b772f4ac95418e83d88eeb2f25c8e3%2F178d36e0-cdde-42e0-b502-9edaefd2b79c%2Faudit.csv</t>
  </si>
  <si>
    <t>Tap stand D1/C1</t>
  </si>
  <si>
    <t>178d36e0-cdde-42e0-b502-9edaefd2b79c</t>
  </si>
  <si>
    <t>2022-04-14T09:57:44</t>
  </si>
  <si>
    <t>2022-04-14T08:35:27.934+03:00</t>
  </si>
  <si>
    <t>2022-04-14T08:41:39.152+03:00</t>
  </si>
  <si>
    <t>https://kc.humanitarianresponse.info/media/original?media_file=reach_global%2Fattachments%2F36b772f4ac95418e83d88eeb2f25c8e3%2F9d6d6c25-e434-4fb7-9c4e-8d178bd3249b%2Faudit.csv</t>
  </si>
  <si>
    <t>Tap stand D2/C2</t>
  </si>
  <si>
    <t>9d6d6c25-e434-4fb7-9c4e-8d178bd3249b</t>
  </si>
  <si>
    <t>2022-04-14T09:57:45</t>
  </si>
  <si>
    <t>2022-04-14T08:43:34.750+03:00</t>
  </si>
  <si>
    <t>2022-04-14T08:51:15.484+03:00</t>
  </si>
  <si>
    <t>https://kc.humanitarianresponse.info/media/original?media_file=reach_global%2Fattachments%2F36b772f4ac95418e83d88eeb2f25c8e3%2Ff9727483-6059-4bfd-901f-1327b878f703%2Faudit.csv</t>
  </si>
  <si>
    <t>tap stand D2/C2</t>
  </si>
  <si>
    <t>f9727483-6059-4bfd-901f-1327b878f703</t>
  </si>
  <si>
    <t>2022-04-14T09:57:46</t>
  </si>
  <si>
    <t>2022-04-14T08:54:18.295+03:00</t>
  </si>
  <si>
    <t>2022-04-14T09:01:34.445+03:00</t>
  </si>
  <si>
    <t>https://kc.humanitarianresponse.info/media/original?media_file=reach_global%2Fattachments%2F36b772f4ac95418e83d88eeb2f25c8e3%2F2c8ec1e6-b6d8-40a5-9786-c2ff218107a0%2Faudit.csv</t>
  </si>
  <si>
    <t>Tap stand D3/C3</t>
  </si>
  <si>
    <t>2c8ec1e6-b6d8-40a5-9786-c2ff218107a0</t>
  </si>
  <si>
    <t>2022-04-14T09:57:47</t>
  </si>
  <si>
    <t>2022-04-14T09:06:11.050+03:00</t>
  </si>
  <si>
    <t>2022-04-14T09:43:10.261+03:00</t>
  </si>
  <si>
    <t>https://kc.humanitarianresponse.info/media/original?media_file=reach_global%2Fattachments%2F36b772f4ac95418e83d88eeb2f25c8e3%2F830db5a5-6bfc-471f-be55-5b408c99412a%2Faudit.csv</t>
  </si>
  <si>
    <t>children_below18_years adults children_with_disabilities refugees_asylum_seekers_host children_minority_groups</t>
  </si>
  <si>
    <t>830db5a5-6bfc-471f-be55-5b408c99412a</t>
  </si>
  <si>
    <t>2022-04-14T09:57:49</t>
  </si>
  <si>
    <t>2022-04-14T09:16:41.408+03:00</t>
  </si>
  <si>
    <t>2022-04-14T09:22:08.471+03:00</t>
  </si>
  <si>
    <t>https://kc.humanitarianresponse.info/media/original?media_file=reach_global%2Fattachments%2F36b772f4ac95418e83d88eeb2f25c8e3%2F8988115f-4872-4b8a-85bd-d456d87b3b91%2Faudit.csv</t>
  </si>
  <si>
    <t>D4 tap stand</t>
  </si>
  <si>
    <t>8988115f-4872-4b8a-85bd-d456d87b3b91</t>
  </si>
  <si>
    <t>2022-04-14T09:57:50</t>
  </si>
  <si>
    <t>2022-04-14T09:29:59.906+03:00</t>
  </si>
  <si>
    <t>2022-04-14T09:41:31.561+03:00</t>
  </si>
  <si>
    <t>https://kc.humanitarianresponse.info/media/original?media_file=reach_global%2Fattachments%2F36b772f4ac95418e83d88eeb2f25c8e3%2F50e91e67-560f-430b-a3a3-d7fd81ac3343%2Faudit.csv</t>
  </si>
  <si>
    <t>50e91e67-560f-430b-a3a3-d7fd81ac3343</t>
  </si>
  <si>
    <t>2022-04-14T09:57:51</t>
  </si>
  <si>
    <t>2022-04-14T09:45:09.139+03:00</t>
  </si>
  <si>
    <t>2022-04-14T10:12:01.436+03:00</t>
  </si>
  <si>
    <t>https://kc.humanitarianresponse.info/media/original?media_file=reach_global%2Fattachments%2F36b772f4ac95418e83d88eeb2f25c8e3%2F47b9c3e7-7479-4e50-83f1-97a3e74cc7e2%2Faudit.csv</t>
  </si>
  <si>
    <t>children_below18_years adults refugees_asylum_seekers_host children_with_disabilities</t>
  </si>
  <si>
    <t>47b9c3e7-7479-4e50-83f1-97a3e74cc7e2</t>
  </si>
  <si>
    <t>2022-04-14T09:57:52</t>
  </si>
  <si>
    <t>2022-04-14T10:24:03.220+03:00</t>
  </si>
  <si>
    <t>2022-04-14T10:30:21.586+03:00</t>
  </si>
  <si>
    <t>https://kc.humanitarianresponse.info/media/original?media_file=reach_global%2Fattachments%2F36b772f4ac95418e83d88eeb2f25c8e3%2F7c98d24b-8659-4b7f-9c19-61be3b122ed8%2Faudit.csv</t>
  </si>
  <si>
    <t>Tap stand d4/c4</t>
  </si>
  <si>
    <t>7c98d24b-8659-4b7f-9c19-61be3b122ed8</t>
  </si>
  <si>
    <t>2022-04-14T09:57:53</t>
  </si>
  <si>
    <t>2022-04-14T12:06:40.632+03:00</t>
  </si>
  <si>
    <t>2022-04-14T12:11:17.823+03:00</t>
  </si>
  <si>
    <t>https://kc.humanitarianresponse.info/media/original?media_file=reach_global%2Fattachments%2F36b772f4ac95418e83d88eeb2f25c8e3%2Fde4f3914-6c49-4351-9f82-4801f6c2ee50%2Faudit.csv</t>
  </si>
  <si>
    <t>Tapstand-C3</t>
  </si>
  <si>
    <t>de4f3914-6c49-4351-9f82-4801f6c2ee50</t>
  </si>
  <si>
    <t>2022-04-14T10:16:05</t>
  </si>
  <si>
    <t>2022-04-14T10:32:29.991+03:00</t>
  </si>
  <si>
    <t>2022-04-14T10:50:57.269+03:00</t>
  </si>
  <si>
    <t>https://kc.humanitarianresponse.info/media/original?media_file=reach_global%2Fattachments%2F36b772f4ac95418e83d88eeb2f25c8e3%2Fce43e714-6abe-4d8f-ad1f-9084d1fb373e%2Faudit.csv</t>
  </si>
  <si>
    <t>Child friend space</t>
  </si>
  <si>
    <t>children_services women_services</t>
  </si>
  <si>
    <t>ce43e714-6abe-4d8f-ad1f-9084d1fb373e</t>
  </si>
  <si>
    <t>2022-04-14T10:22:00</t>
  </si>
  <si>
    <t>2022-04-14T10:54:09.082+03:00</t>
  </si>
  <si>
    <t>2022-04-14T10:57:30.665+03:00</t>
  </si>
  <si>
    <t>https://kc.humanitarianresponse.info/media/original?media_file=reach_global%2Fattachments%2F36b772f4ac95418e83d88eeb2f25c8e3%2F421cb01a-5876-479f-9495-f58c5f50b2b0%2Faudit.csv</t>
  </si>
  <si>
    <t>H3 tapstand</t>
  </si>
  <si>
    <t>421cb01a-5876-479f-9495-f58c5f50b2b0</t>
  </si>
  <si>
    <t>2022-04-14T10:22:02</t>
  </si>
  <si>
    <t>2022-04-14T10:57:50.285+03:00</t>
  </si>
  <si>
    <t>2022-04-14T11:14:05.236+03:00</t>
  </si>
  <si>
    <t>https://kc.humanitarianresponse.info/media/original?media_file=reach_global%2Fattachments%2F36b772f4ac95418e83d88eeb2f25c8e3%2Fbffe6149-bb5b-42b4-9de6-ddd2fcb4a11f%2Faudit.csv</t>
  </si>
  <si>
    <t>sunday saturday thursday wednesday tuesday monday</t>
  </si>
  <si>
    <t>overcrowded_classes school_far</t>
  </si>
  <si>
    <t>bffe6149-bb5b-42b4-9de6-ddd2fcb4a11f</t>
  </si>
  <si>
    <t>2022-04-14T10:22:04</t>
  </si>
  <si>
    <t>2022-04-14T11:14:33.866+03:00</t>
  </si>
  <si>
    <t>2022-04-14T11:57:35.100+03:00</t>
  </si>
  <si>
    <t>https://kc.humanitarianresponse.info/media/original?media_file=reach_global%2Fattachments%2F36b772f4ac95418e83d88eeb2f25c8e3%2Fbbc19b39-4b60-4396-92be-c653502cc553%2Faudit.csv</t>
  </si>
  <si>
    <t>H5tapstand</t>
  </si>
  <si>
    <t>bbc19b39-4b60-4396-92be-c653502cc553</t>
  </si>
  <si>
    <t>2022-04-14T10:22:05</t>
  </si>
  <si>
    <t>2022-04-14T11:16:59.612+03:00</t>
  </si>
  <si>
    <t>2022-04-14T11:19:37.715+03:00</t>
  </si>
  <si>
    <t>https://kc.humanitarianresponse.info/media/original?media_file=reach_global%2Fattachments%2F36b772f4ac95418e83d88eeb2f25c8e3%2F8ba0a7ed-5cf4-43a3-ad55-7c57af1d6f84%2Faudit.csv</t>
  </si>
  <si>
    <t>H4tap stand</t>
  </si>
  <si>
    <t>8ba0a7ed-5cf4-43a3-ad55-7c57af1d6f84</t>
  </si>
  <si>
    <t>2022-04-14T10:22:07</t>
  </si>
  <si>
    <t>2022-04-14T11:19:50.169+03:00</t>
  </si>
  <si>
    <t>2022-04-14T12:05:13.414+03:00</t>
  </si>
  <si>
    <t>https://kc.humanitarianresponse.info/media/original?media_file=reach_global%2Fattachments%2F36b772f4ac95418e83d88eeb2f25c8e3%2F8af16b27-87d0-4851-b665-68d24dacde91%2Faudit.csv</t>
  </si>
  <si>
    <t>H5east tap</t>
  </si>
  <si>
    <t>8af16b27-87d0-4851-b665-68d24dacde91</t>
  </si>
  <si>
    <t>2022-04-14T10:22:09</t>
  </si>
  <si>
    <t>2022-04-14T11:22:45.787+03:00</t>
  </si>
  <si>
    <t>2022-04-14T11:30:03.917+03:00</t>
  </si>
  <si>
    <t>https://kc.humanitarianresponse.info/media/original?media_file=reach_global%2Fattachments%2F36b772f4ac95418e83d88eeb2f25c8e3%2F5c343316-e90d-4a0d-9575-291d9f0d7223%2Faudit.csv</t>
  </si>
  <si>
    <t>H6 tapstand</t>
  </si>
  <si>
    <t>5c343316-e90d-4a0d-9575-291d9f0d7223</t>
  </si>
  <si>
    <t>2022-04-14T10:22:10</t>
  </si>
  <si>
    <t>2022-04-14T11:30:39.854+03:00</t>
  </si>
  <si>
    <t>2022-04-14T11:36:02.842+03:00</t>
  </si>
  <si>
    <t>https://kc.humanitarianresponse.info/media/original?media_file=reach_global%2Fattachments%2F36b772f4ac95418e83d88eeb2f25c8e3%2F1e2873aa-198f-4cd9-9c62-195e78e2455f%2Faudit.csv</t>
  </si>
  <si>
    <t>H10</t>
  </si>
  <si>
    <t>1e2873aa-198f-4cd9-9c62-195e78e2455f</t>
  </si>
  <si>
    <t>2022-04-14T10:22:11</t>
  </si>
  <si>
    <t>2022-04-14T11:36:10.230+03:00</t>
  </si>
  <si>
    <t>2022-04-14T11:42:17.017+03:00</t>
  </si>
  <si>
    <t>https://kc.humanitarianresponse.info/media/original?media_file=reach_global%2Fattachments%2F36b772f4ac95418e83d88eeb2f25c8e3%2Fad095a4b-2d70-4c89-a2a9-500e1edba5d8%2Faudit.csv</t>
  </si>
  <si>
    <t>H10east tapstnd</t>
  </si>
  <si>
    <t>ad095a4b-2d70-4c89-a2a9-500e1edba5d8</t>
  </si>
  <si>
    <t>2022-04-14T10:22:12</t>
  </si>
  <si>
    <t>2022-04-14T11:42:27.146+03:00</t>
  </si>
  <si>
    <t>2022-04-14T11:50:05.531+03:00</t>
  </si>
  <si>
    <t>https://kc.humanitarianresponse.info/media/original?media_file=reach_global%2Fattachments%2F36b772f4ac95418e83d88eeb2f25c8e3%2Fa5cc6f77-b989-44bd-9487-0b5ba75aa6f4%2Faudit.csv</t>
  </si>
  <si>
    <t>H7tap</t>
  </si>
  <si>
    <t>a5cc6f77-b989-44bd-9487-0b5ba75aa6f4</t>
  </si>
  <si>
    <t>2022-04-14T10:22:13</t>
  </si>
  <si>
    <t>2022-04-14T09:26:13.098+03:00</t>
  </si>
  <si>
    <t>2022-04-14T09:34:17.027+03:00</t>
  </si>
  <si>
    <t>https://kc.humanitarianresponse.info/media/original?media_file=reach_global%2Fattachments%2F36b772f4ac95418e83d88eeb2f25c8e3%2Ffb22d1af-668f-45da-842a-349be2804c2b%2Faudit.csv</t>
  </si>
  <si>
    <t>N18 Tap stand</t>
  </si>
  <si>
    <t>fb22d1af-668f-45da-842a-349be2804c2b</t>
  </si>
  <si>
    <t>2022-04-14T10:23:12</t>
  </si>
  <si>
    <t>2022-04-14T09:36:50.420+03:00</t>
  </si>
  <si>
    <t>2022-04-14T09:43:21.074+03:00</t>
  </si>
  <si>
    <t>https://kc.humanitarianresponse.info/media/original?media_file=reach_global%2Fattachments%2F36b772f4ac95418e83d88eeb2f25c8e3%2F97dc4abf-2671-4f3b-9142-bc9c23cf13f7%2Faudit.csv</t>
  </si>
  <si>
    <t>97dc4abf-2671-4f3b-9142-bc9c23cf13f7</t>
  </si>
  <si>
    <t>2022-04-14T10:23:13</t>
  </si>
  <si>
    <t>2022-04-14T09:45:54.880+03:00</t>
  </si>
  <si>
    <t>2022-04-14T09:55:04.368+03:00</t>
  </si>
  <si>
    <t>https://kc.humanitarianresponse.info/media/original?media_file=reach_global%2Fattachments%2F36b772f4ac95418e83d88eeb2f25c8e3%2F027e74f3-a26d-4db6-beb1-48d3b95b662e%2Faudit.csv</t>
  </si>
  <si>
    <t>027e74f3-a26d-4db6-beb1-48d3b95b662e</t>
  </si>
  <si>
    <t>2022-04-14T10:23:15</t>
  </si>
  <si>
    <t>2022-04-14T10:03:53.249+03:00</t>
  </si>
  <si>
    <t>2022-04-14T10:09:43.446+03:00</t>
  </si>
  <si>
    <t>https://kc.humanitarianresponse.info/media/original?media_file=reach_global%2Fattachments%2F36b772f4ac95418e83d88eeb2f25c8e3%2Fc1de644f-3bf7-41a8-98e7-aa5bd533ef1e%2Faudit.csv</t>
  </si>
  <si>
    <t>N29 food shop</t>
  </si>
  <si>
    <t>cereals milk fruits vegetables</t>
  </si>
  <si>
    <t>c1de644f-3bf7-41a8-98e7-aa5bd533ef1e</t>
  </si>
  <si>
    <t>2022-04-14T10:23:16</t>
  </si>
  <si>
    <t>2022-04-14T10:12:22.149+03:00</t>
  </si>
  <si>
    <t>2022-04-14T10:16:59.513+03:00</t>
  </si>
  <si>
    <t>https://kc.humanitarianresponse.info/media/original?media_file=reach_global%2Fattachments%2F36b772f4ac95418e83d88eeb2f25c8e3%2Fe2e14575-354b-4b5f-b89b-f1559e5815cb%2Faudit.csv</t>
  </si>
  <si>
    <t>N29 Suuq Bakeri market</t>
  </si>
  <si>
    <t>cereals vegetables fruits</t>
  </si>
  <si>
    <t>e2e14575-354b-4b5f-b89b-f1559e5815cb</t>
  </si>
  <si>
    <t>2022-04-14T10:23:18</t>
  </si>
  <si>
    <t>2022-04-14T10:18:14.722+03:00</t>
  </si>
  <si>
    <t>2022-04-14T10:29:48.075+03:00</t>
  </si>
  <si>
    <t>https://kc.humanitarianresponse.info/media/original?media_file=reach_global%2Fattachments%2F36b772f4ac95418e83d88eeb2f25c8e3%2F95a1159a-559e-4a57-acaf-2c2b0ade2952%2Faudit.csv</t>
  </si>
  <si>
    <t>N29 Mpesa Bakeri market</t>
  </si>
  <si>
    <t>alien_cards id_kenya mobile_money_registration</t>
  </si>
  <si>
    <t>registered_refugees male_18-60 female_18-60 male_above_60 female_above_60</t>
  </si>
  <si>
    <t>95a1159a-559e-4a57-acaf-2c2b0ade2952</t>
  </si>
  <si>
    <t>2022-04-14T10:23:20</t>
  </si>
  <si>
    <t>2022-04-14T10:32:21.921+03:00</t>
  </si>
  <si>
    <t>2022-04-14T10:38:17.893+03:00</t>
  </si>
  <si>
    <t>https://kc.humanitarianresponse.info/media/original?media_file=reach_global%2Fattachments%2F36b772f4ac95418e83d88eeb2f25c8e3%2Fed95f5b8-04ff-4202-b4a7-42c9582cc575%2Faudit.csv</t>
  </si>
  <si>
    <t>N29 Bakeri Market</t>
  </si>
  <si>
    <t>ed95f5b8-04ff-4202-b4a7-42c9582cc575</t>
  </si>
  <si>
    <t>2022-04-14T10:23:22</t>
  </si>
  <si>
    <t>2022-04-14T10:41:33.430+03:00</t>
  </si>
  <si>
    <t>2022-04-14T10:45:53.197+03:00</t>
  </si>
  <si>
    <t>https://kc.humanitarianresponse.info/media/original?media_file=reach_global%2Fattachments%2F36b772f4ac95418e83d88eeb2f25c8e3%2F95220394-d70b-4468-9347-802ac9fed6c3%2Faudit.csv</t>
  </si>
  <si>
    <t>N29 Charger market</t>
  </si>
  <si>
    <t>95220394-d70b-4468-9347-802ac9fed6c3</t>
  </si>
  <si>
    <t>2022-04-14T10:23:23</t>
  </si>
  <si>
    <t>2022-04-14T10:48:16.589+03:00</t>
  </si>
  <si>
    <t>2022-04-14T10:53:01.562+03:00</t>
  </si>
  <si>
    <t>https://kc.humanitarianresponse.info/media/original?media_file=reach_global%2Fattachments%2F36b772f4ac95418e83d88eeb2f25c8e3%2F9c67d914-f7b6-401c-a5cd-2457c296870d%2Faudit.csv</t>
  </si>
  <si>
    <t>N20 Tap stand</t>
  </si>
  <si>
    <t>9c67d914-f7b6-401c-a5cd-2457c296870d</t>
  </si>
  <si>
    <t>2022-04-14T10:23:26</t>
  </si>
  <si>
    <t>2022-04-14T10:55:05.805+03:00</t>
  </si>
  <si>
    <t>2022-04-14T11:05:18.416+03:00</t>
  </si>
  <si>
    <t>https://kc.humanitarianresponse.info/media/original?media_file=reach_global%2Fattachments%2F36b772f4ac95418e83d88eeb2f25c8e3%2F4fe87bf1-ead5-473d-9d0f-d299d2684e08%2Faudit.csv</t>
  </si>
  <si>
    <t>4fe87bf1-ead5-473d-9d0f-d299d2684e08</t>
  </si>
  <si>
    <t>2022-04-14T10:23:27</t>
  </si>
  <si>
    <t>2022-04-14T08:02:14.496+03:00</t>
  </si>
  <si>
    <t>2022-04-14T08:16:03.769+03:00</t>
  </si>
  <si>
    <t>https://kc.humanitarianresponse.info/media/original?media_file=reach_global%2Fattachments%2F36b772f4ac95418e83d88eeb2f25c8e3%2F33737762-9dd8-4c1c-8b68-d77b299f0807%2Faudit.csv</t>
  </si>
  <si>
    <t xml:space="preserve">Hagadera transit centre </t>
  </si>
  <si>
    <t>33737762-9dd8-4c1c-8b68-d77b299f0807</t>
  </si>
  <si>
    <t>2022-04-14T10:33:59</t>
  </si>
  <si>
    <t>2022-04-14T09:03:29.667+03:00</t>
  </si>
  <si>
    <t>2022-04-14T09:13:17.790+03:00</t>
  </si>
  <si>
    <t>https://kc.humanitarianresponse.info/media/original?media_file=reach_global%2Fattachments%2F36b772f4ac95418e83d88eeb2f25c8e3%2F948f4574-2e83-4f99-b286-b42fe5aa60e4%2Faudit.csv</t>
  </si>
  <si>
    <t xml:space="preserve">Hagadera youth centre </t>
  </si>
  <si>
    <t>peace_building livelihood_services</t>
  </si>
  <si>
    <t>948f4574-2e83-4f99-b286-b42fe5aa60e4</t>
  </si>
  <si>
    <t>2022-04-14T10:34:02</t>
  </si>
  <si>
    <t>2022-04-14T09:17:07.601+03:00</t>
  </si>
  <si>
    <t>2022-04-14T09:27:03.570+03:00</t>
  </si>
  <si>
    <t>https://kc.humanitarianresponse.info/media/original?media_file=reach_global%2Fattachments%2F36b772f4ac95418e83d88eeb2f25c8e3%2Fb3596aed-d0f7-485c-9db7-e184e5f81f29%2Faudit.csv</t>
  </si>
  <si>
    <t>Hagadera social hall</t>
  </si>
  <si>
    <t xml:space="preserve">Hagadera youth umbrella </t>
  </si>
  <si>
    <t>sports_services fitness dance_music_acting</t>
  </si>
  <si>
    <t>monday tuesday thursday wednesday friday saturday sunday</t>
  </si>
  <si>
    <t>floors roofs</t>
  </si>
  <si>
    <t>b3596aed-d0f7-485c-9db7-e184e5f81f29</t>
  </si>
  <si>
    <t>2022-04-14T10:34:04</t>
  </si>
  <si>
    <t>2022-04-14T09:35:09.080+03:00</t>
  </si>
  <si>
    <t>2022-04-14T09:43:07.591+03:00</t>
  </si>
  <si>
    <t>https://kc.humanitarianresponse.info/media/original?media_file=reach_global%2Fattachments%2F36b772f4ac95418e83d88eeb2f25c8e3%2F2884fae6-c1d7-4269-8f43-a5f68e2acc23%2Faudit.csv</t>
  </si>
  <si>
    <t xml:space="preserve">Fafi sub county office </t>
  </si>
  <si>
    <t>2884fae6-c1d7-4269-8f43-a5f68e2acc23</t>
  </si>
  <si>
    <t>2022-04-14T10:34:06</t>
  </si>
  <si>
    <t>2022-04-14T09:47:56.737+03:00</t>
  </si>
  <si>
    <t>2022-04-14T09:54:20.457+03:00</t>
  </si>
  <si>
    <t>https://kc.humanitarianresponse.info/media/original?media_file=reach_global%2Fattachments%2F36b772f4ac95418e83d88eeb2f25c8e3%2F8754ce53-c2e1-4cc7-882e-0ff66d01fffb%2Faudit.csv</t>
  </si>
  <si>
    <t xml:space="preserve">Water tank </t>
  </si>
  <si>
    <t>ngo_staff community_leaders</t>
  </si>
  <si>
    <t>8754ce53-c2e1-4cc7-882e-0ff66d01fffb</t>
  </si>
  <si>
    <t>2022-04-14T10:34:07</t>
  </si>
  <si>
    <t>2022-04-14T09:56:38.710+03:00</t>
  </si>
  <si>
    <t>2022-04-14T10:07:16.548+03:00</t>
  </si>
  <si>
    <t>https://kc.humanitarianresponse.info/media/original?media_file=reach_global%2Fattachments%2F36b772f4ac95418e83d88eeb2f25c8e3%2F39262aa2-3cd0-4f37-b77c-95d9d0457667%2Faudit.csv</t>
  </si>
  <si>
    <t xml:space="preserve">Hagadera public library </t>
  </si>
  <si>
    <t xml:space="preserve">Refugee youth education hub </t>
  </si>
  <si>
    <t xml:space="preserve">Public library </t>
  </si>
  <si>
    <t>39262aa2-3cd0-4f37-b77c-95d9d0457667</t>
  </si>
  <si>
    <t>2022-04-14T10:34:09</t>
  </si>
  <si>
    <t>2022-04-14T10:10:31.602+03:00</t>
  </si>
  <si>
    <t>2022-04-14T10:27:30.575+03:00</t>
  </si>
  <si>
    <t>https://kc.humanitarianresponse.info/media/original?media_file=reach_global%2Fattachments%2F36b772f4ac95418e83d88eeb2f25c8e3%2F106d8154-e960-4c8a-91ec-ebedd7f37b96%2Faudit.csv</t>
  </si>
  <si>
    <t>children_below18_years adults children_with_disabilities refugees_asylum_seekers_host registered_children</t>
  </si>
  <si>
    <t>106d8154-e960-4c8a-91ec-ebedd7f37b96</t>
  </si>
  <si>
    <t>2022-04-14T10:34:12</t>
  </si>
  <si>
    <t>2022-04-14T11:46:05.439+03:00</t>
  </si>
  <si>
    <t>2022-04-14T12:00:20.631+03:00</t>
  </si>
  <si>
    <t>https://kc.humanitarianresponse.info/media/original?media_file=reach_global%2Fattachments%2F36b772f4ac95418e83d88eeb2f25c8e3%2F3e1c0d73-1696-4b70-9b27-7caed581fa66%2Faudit.csv</t>
  </si>
  <si>
    <t>children_with_disabilities adults refugees_asylum_seekers_host children_below18_years</t>
  </si>
  <si>
    <t>3e1c0d73-1696-4b70-9b27-7caed581fa66</t>
  </si>
  <si>
    <t>2022-04-14T10:34:13</t>
  </si>
  <si>
    <t>2022-04-14T12:07:11.906+03:00</t>
  </si>
  <si>
    <t>2022-04-14T12:28:19.851+03:00</t>
  </si>
  <si>
    <t>https://kc.humanitarianresponse.info/media/original?media_file=reach_global%2Fattachments%2F36b772f4ac95418e83d88eeb2f25c8e3%2Ff9257fbc-1393-4923-942f-2df6a897973d%2Faudit.csv</t>
  </si>
  <si>
    <t>admission_fees examination_fees tuition_fees accomodation_fees</t>
  </si>
  <si>
    <t>refugees_asylum_seekers_host children_below18_years adults children_with_disabilities</t>
  </si>
  <si>
    <t>id_kenya alien_card birth_cert_kenya</t>
  </si>
  <si>
    <t>f9257fbc-1393-4923-942f-2df6a897973d</t>
  </si>
  <si>
    <t>2022-04-14T10:34:16</t>
  </si>
  <si>
    <t>2022-04-14T12:41:20.577+03:00</t>
  </si>
  <si>
    <t>2022-04-14T13:01:18.912+03:00</t>
  </si>
  <si>
    <t>https://kc.humanitarianresponse.info/media/original?media_file=reach_global%2Fattachments%2F36b772f4ac95418e83d88eeb2f25c8e3%2Fbcce8766-6411-45b6-b5a0-89aaf4456880%2Faudit.csv</t>
  </si>
  <si>
    <t xml:space="preserve">Sadiq equity  branch </t>
  </si>
  <si>
    <t>banking_agents bank</t>
  </si>
  <si>
    <t>male_above_60 female_above_60 plwd_above_18 registered_refugees male_18-60 female_18-60</t>
  </si>
  <si>
    <t>bcce8766-6411-45b6-b5a0-89aaf4456880</t>
  </si>
  <si>
    <t>2022-04-14T10:34:18</t>
  </si>
  <si>
    <t>2022-04-14T10:39:36.067+03:00</t>
  </si>
  <si>
    <t>2022-04-14T10:43:23.023+03:00</t>
  </si>
  <si>
    <t>https://kc.humanitarianresponse.info/media/original?media_file=reach_global%2Fattachments%2F36b772f4ac95418e83d88eeb2f25c8e3%2Fb982b0bf-df68-4006-9386-b1c27616f07f%2Faudit.csv</t>
  </si>
  <si>
    <t xml:space="preserve">G7 Tap stand </t>
  </si>
  <si>
    <t>b982b0bf-df68-4006-9386-b1c27616f07f</t>
  </si>
  <si>
    <t>2022-04-14T10:34:44</t>
  </si>
  <si>
    <t>2022-04-14T10:43:44.202+03:00</t>
  </si>
  <si>
    <t>2022-04-14T10:52:59.531+03:00</t>
  </si>
  <si>
    <t>https://kc.humanitarianresponse.info/media/original?media_file=reach_global%2Fattachments%2F36b772f4ac95418e83d88eeb2f25c8e3%2F9acc1073-9add-4af6-a07b-011e90f35655%2Faudit.csv</t>
  </si>
  <si>
    <t>G8 tapstand</t>
  </si>
  <si>
    <t>9acc1073-9add-4af6-a07b-011e90f35655</t>
  </si>
  <si>
    <t>2022-04-14T10:56:08.716+03:00</t>
  </si>
  <si>
    <t>2022-04-14T11:03:10.481+03:00</t>
  </si>
  <si>
    <t>https://kc.humanitarianresponse.info/media/original?media_file=reach_global%2Fattachments%2F36b772f4ac95418e83d88eeb2f25c8e3%2F9aac0a17-7729-47f2-8c26-1689c733d6ab%2Faudit.csv</t>
  </si>
  <si>
    <t>G9 Tapstand</t>
  </si>
  <si>
    <t>9aac0a17-7729-47f2-8c26-1689c733d6ab</t>
  </si>
  <si>
    <t>2022-04-14T10:34:45</t>
  </si>
  <si>
    <t>2022-04-14T11:04:31.012+03:00</t>
  </si>
  <si>
    <t>2022-04-14T11:16:25.387+03:00</t>
  </si>
  <si>
    <t>https://kc.humanitarianresponse.info/media/original?media_file=reach_global%2Fattachments%2F36b772f4ac95418e83d88eeb2f25c8e3%2Fed240f3c-ed5d-496d-b1dc-67f6b36b9fa2%2Faudit.csv</t>
  </si>
  <si>
    <t>150</t>
  </si>
  <si>
    <t>110</t>
  </si>
  <si>
    <t>ed240f3c-ed5d-496d-b1dc-67f6b36b9fa2</t>
  </si>
  <si>
    <t>2022-04-14T10:34:46</t>
  </si>
  <si>
    <t>2022-04-14T11:22:15.733+03:00</t>
  </si>
  <si>
    <t>2022-04-14T11:27:21.236+03:00</t>
  </si>
  <si>
    <t>https://kc.humanitarianresponse.info/media/original?media_file=reach_global%2Fattachments%2F36b772f4ac95418e83d88eeb2f25c8e3%2F4d073d7b-215b-4aec-9cea-47e57f933057%2Faudit.csv</t>
  </si>
  <si>
    <t>G10 Tapstand</t>
  </si>
  <si>
    <t>4d073d7b-215b-4aec-9cea-47e57f933057</t>
  </si>
  <si>
    <t>2022-04-14T10:34:47</t>
  </si>
  <si>
    <t>2022-04-14T11:28:12.793+03:00</t>
  </si>
  <si>
    <t>2022-04-14T11:37:41.599+03:00</t>
  </si>
  <si>
    <t>https://kc.humanitarianresponse.info/media/original?media_file=reach_global%2Fattachments%2F36b772f4ac95418e83d88eeb2f25c8e3%2F178ffb94-bc01-4784-b4db-a364d167fd24%2Faudit.csv</t>
  </si>
  <si>
    <t>G10</t>
  </si>
  <si>
    <t>178ffb94-bc01-4784-b4db-a364d167fd24</t>
  </si>
  <si>
    <t>2022-04-14T10:34:48</t>
  </si>
  <si>
    <t>2022-04-14T11:49:49.080+03:00</t>
  </si>
  <si>
    <t>2022-04-14T12:01:25.997+03:00</t>
  </si>
  <si>
    <t>https://kc.humanitarianresponse.info/media/original?media_file=reach_global%2Fattachments%2F36b772f4ac95418e83d88eeb2f25c8e3%2F36696c5e-dc31-4a01-bb79-f0b924475eb3%2Faudit.csv</t>
  </si>
  <si>
    <t>36696c5e-dc31-4a01-bb79-f0b924475eb3</t>
  </si>
  <si>
    <t>2022-04-14T10:34:50</t>
  </si>
  <si>
    <t>2022-04-14T12:07:34.903+03:00</t>
  </si>
  <si>
    <t>2022-04-14T12:17:02.728+03:00</t>
  </si>
  <si>
    <t>https://kc.humanitarianresponse.info/media/original?media_file=reach_global%2Fattachments%2F36b772f4ac95418e83d88eeb2f25c8e3%2F3c9a7a47-e5e2-4919-bb5f-54ebb8909f5d%2Faudit.csv</t>
  </si>
  <si>
    <t>3c9a7a47-e5e2-4919-bb5f-54ebb8909f5d</t>
  </si>
  <si>
    <t>2022-04-14T10:34:51</t>
  </si>
  <si>
    <t>2022-04-14T12:24:07.474+03:00</t>
  </si>
  <si>
    <t>2022-04-14T12:40:12.808+03:00</t>
  </si>
  <si>
    <t>https://kc.humanitarianresponse.info/media/original?media_file=reach_global%2Fattachments%2F36b772f4ac95418e83d88eeb2f25c8e3%2F6ecf876c-2e48-477a-b269-9a9525634dd8%2Faudit.csv</t>
  </si>
  <si>
    <t>alien_card school_graduation_certificate</t>
  </si>
  <si>
    <t>322</t>
  </si>
  <si>
    <t>84</t>
  </si>
  <si>
    <t>6ecf876c-2e48-477a-b269-9a9525634dd8</t>
  </si>
  <si>
    <t>2022-04-14T12:50:59.573+03:00</t>
  </si>
  <si>
    <t>2022-04-14T13:01:38.714+03:00</t>
  </si>
  <si>
    <t>https://kc.humanitarianresponse.info/media/original?media_file=reach_global%2Fattachments%2F36b772f4ac95418e83d88eeb2f25c8e3%2F27aa113d-4cf1-4666-a3a6-34f2f85fdb8e%2Faudit.csv</t>
  </si>
  <si>
    <t>Borehole 9</t>
  </si>
  <si>
    <t xml:space="preserve">Boreholes they suply water only to th tapstands </t>
  </si>
  <si>
    <t>27aa113d-4cf1-4666-a3a6-34f2f85fdb8e</t>
  </si>
  <si>
    <t>2022-04-14T10:34:53</t>
  </si>
  <si>
    <t>2022-04-14T10:35:15.580+03:00</t>
  </si>
  <si>
    <t>2022-04-14T10:48:06.231+03:00</t>
  </si>
  <si>
    <t>https://kc.humanitarianresponse.info/media/original?media_file=reach_global%2Fattachments%2F36b772f4ac95418e83d88eeb2f25c8e3%2F32d0b961-5b18-4407-bb9d-df44aa208aae%2Faudit.csv</t>
  </si>
  <si>
    <t>1300</t>
  </si>
  <si>
    <t>700</t>
  </si>
  <si>
    <t>walkways_assistive_devices toilets_sitting_pedestal special_handles_latrines</t>
  </si>
  <si>
    <t>intercommunal_conflicts cultural_barriers insecurity_camps</t>
  </si>
  <si>
    <t>32d0b961-5b18-4407-bb9d-df44aa208aae</t>
  </si>
  <si>
    <t>2022-04-14T10:41:05</t>
  </si>
  <si>
    <t>2022-04-14T10:52:28.355+03:00</t>
  </si>
  <si>
    <t>2022-04-14T10:58:52.424+03:00</t>
  </si>
  <si>
    <t>https://kc.humanitarianresponse.info/media/original?media_file=reach_global%2Fattachments%2F36b772f4ac95418e83d88eeb2f25c8e3%2F40b340fc-b0d9-4ab8-8c4f-428a01e0f49d%2Faudit.csv</t>
  </si>
  <si>
    <t>40b340fc-b0d9-4ab8-8c4f-428a01e0f49d</t>
  </si>
  <si>
    <t>2022-04-14T10:41:06</t>
  </si>
  <si>
    <t>2022-04-14T11:10:01.648+03:00</t>
  </si>
  <si>
    <t>2022-04-14T11:24:23.272+03:00</t>
  </si>
  <si>
    <t>https://kc.humanitarianresponse.info/media/original?media_file=reach_global%2Fattachments%2F36b772f4ac95418e83d88eeb2f25c8e3%2Fdebc911d-df2e-4a59-b8ad-a5f1cb334705%2Faudit.csv</t>
  </si>
  <si>
    <t>INDOOR SPORTS FACILITY</t>
  </si>
  <si>
    <t xml:space="preserve">Community leaders </t>
  </si>
  <si>
    <t>monday tuesday thursday friday</t>
  </si>
  <si>
    <t>intercommunal_conflicts inadequate_resources</t>
  </si>
  <si>
    <t>debc911d-df2e-4a59-b8ad-a5f1cb334705</t>
  </si>
  <si>
    <t>2022-04-14T10:41:07</t>
  </si>
  <si>
    <t>2022-04-14T11:29:09.805+03:00</t>
  </si>
  <si>
    <t>2022-04-14T11:43:21.502+03:00</t>
  </si>
  <si>
    <t>https://kc.humanitarianresponse.info/media/original?media_file=reach_global%2Fattachments%2F36b772f4ac95418e83d88eeb2f25c8e3%2Ff84265b6-09a8-4c59-8f02-008b0d55c8f7%2Faudit.csv</t>
  </si>
  <si>
    <t>protection education</t>
  </si>
  <si>
    <t>friendly_space</t>
  </si>
  <si>
    <t>CHILD EDUCATION WALFARE CENTERS</t>
  </si>
  <si>
    <t>f84265b6-09a8-4c59-8f02-008b0d55c8f7</t>
  </si>
  <si>
    <t>2022-04-14T10:41:08</t>
  </si>
  <si>
    <t>2022-04-14T12:09:19.330+03:00</t>
  </si>
  <si>
    <t>2022-04-14T12:15:23.114+03:00</t>
  </si>
  <si>
    <t>https://kc.humanitarianresponse.info/media/original?media_file=reach_global%2Fattachments%2F36b772f4ac95418e83d88eeb2f25c8e3%2Fa4bb328e-d5c3-4e9b-a09f-1b39609bb646%2Faudit.csv</t>
  </si>
  <si>
    <t xml:space="preserve">Kawaandhiigle butchery </t>
  </si>
  <si>
    <t xml:space="preserve">Butchery </t>
  </si>
  <si>
    <t>a4bb328e-d5c3-4e9b-a09f-1b39609bb646</t>
  </si>
  <si>
    <t>2022-04-14T10:41:09</t>
  </si>
  <si>
    <t>2022-04-14T12:23:11.063+03:00</t>
  </si>
  <si>
    <t>2022-04-14T12:25:49.139+03:00</t>
  </si>
  <si>
    <t>https://kc.humanitarianresponse.info/media/original?media_file=reach_global%2Fattachments%2F36b772f4ac95418e83d88eeb2f25c8e3%2Ff154b555-5f3e-4aa2-a60e-a8f00a7c08a8%2Faudit.csv</t>
  </si>
  <si>
    <t xml:space="preserve">DA  tapstand </t>
  </si>
  <si>
    <t>f154b555-5f3e-4aa2-a60e-a8f00a7c08a8</t>
  </si>
  <si>
    <t>2022-04-14T10:41:10</t>
  </si>
  <si>
    <t>2022-04-14T12:30:40.130+03:00</t>
  </si>
  <si>
    <t>2022-04-14T12:32:44.075+03:00</t>
  </si>
  <si>
    <t>https://kc.humanitarianresponse.info/media/original?media_file=reach_global%2Fattachments%2F36b772f4ac95418e83d88eeb2f25c8e3%2F07570041-ea20-4cbf-bfdc-deb0603934a1%2Faudit.csv</t>
  </si>
  <si>
    <t>Dp east</t>
  </si>
  <si>
    <t>07570041-ea20-4cbf-bfdc-deb0603934a1</t>
  </si>
  <si>
    <t>2022-04-14T10:41:11</t>
  </si>
  <si>
    <t>2022-04-14T12:37:58.989+03:00</t>
  </si>
  <si>
    <t>2022-04-14T12:42:02.268+03:00</t>
  </si>
  <si>
    <t>https://kc.humanitarianresponse.info/media/original?media_file=reach_global%2Fattachments%2F36b772f4ac95418e83d88eeb2f25c8e3%2F3e43995b-a6a8-45f2-b088-92ad2ab4ad39%2Faudit.csv</t>
  </si>
  <si>
    <t xml:space="preserve">Bc  south tapstand </t>
  </si>
  <si>
    <t>3e43995b-a6a8-45f2-b088-92ad2ab4ad39</t>
  </si>
  <si>
    <t>2022-04-14T10:41:12</t>
  </si>
  <si>
    <t>2022-04-14T12:50:12.042+03:00</t>
  </si>
  <si>
    <t>2022-04-14T12:56:51.933+03:00</t>
  </si>
  <si>
    <t>https://kc.humanitarianresponse.info/media/original?media_file=reach_global%2Fattachments%2F36b772f4ac95418e83d88eeb2f25c8e3%2F45a50f7b-c60a-4f47-b502-cccdb8707e15%2Faudit.csv</t>
  </si>
  <si>
    <t>Bb</t>
  </si>
  <si>
    <t>flactuating_water_level frequent_damage_negligence frequent_damage_vandalism</t>
  </si>
  <si>
    <t>45a50f7b-c60a-4f47-b502-cccdb8707e15</t>
  </si>
  <si>
    <t>2022-04-14T10:41:14</t>
  </si>
  <si>
    <t>2022-04-14T13:07:13.643+03:00</t>
  </si>
  <si>
    <t>2022-04-14T13:09:52.198+03:00</t>
  </si>
  <si>
    <t>https://kc.humanitarianresponse.info/media/original?media_file=reach_global%2Fattachments%2F36b772f4ac95418e83d88eeb2f25c8e3%2F61d7b5b0-de1c-430a-926f-6e1a68ac9a23%2Faudit.csv</t>
  </si>
  <si>
    <t xml:space="preserve">Bc East  tapstand </t>
  </si>
  <si>
    <t>61d7b5b0-de1c-430a-926f-6e1a68ac9a23</t>
  </si>
  <si>
    <t>2022-04-14T10:41:15</t>
  </si>
  <si>
    <t>2022-04-14T10:22:51.573+03:00</t>
  </si>
  <si>
    <t>2022-04-14T10:30:08.577+03:00</t>
  </si>
  <si>
    <t>https://kc.humanitarianresponse.info/media/original?media_file=reach_global%2Fattachments%2F36b772f4ac95418e83d88eeb2f25c8e3%2F376a133e-bb4f-41f5-ad29-bdfa2c4021c3%2Faudit.csv</t>
  </si>
  <si>
    <t>A1 tap stand2</t>
  </si>
  <si>
    <t>376a133e-bb4f-41f5-ad29-bdfa2c4021c3</t>
  </si>
  <si>
    <t>2022-04-14T10:41:39</t>
  </si>
  <si>
    <t>2022-04-14T10:31:02.364+03:00</t>
  </si>
  <si>
    <t>2022-04-14T10:36:09.243+03:00</t>
  </si>
  <si>
    <t>https://kc.humanitarianresponse.info/media/original?media_file=reach_global%2Fattachments%2F36b772f4ac95418e83d88eeb2f25c8e3%2Ff188374e-784e-4a08-971e-fc861244fc1e%2Faudit.csv</t>
  </si>
  <si>
    <t>A0 tap stand2</t>
  </si>
  <si>
    <t>f188374e-784e-4a08-971e-fc861244fc1e</t>
  </si>
  <si>
    <t>2022-04-14T10:41:40</t>
  </si>
  <si>
    <t>2022-04-14T10:36:59.902+03:00</t>
  </si>
  <si>
    <t>2022-04-14T10:46:12.619+03:00</t>
  </si>
  <si>
    <t>https://kc.humanitarianresponse.info/media/original?media_file=reach_global%2Fattachments%2F36b772f4ac95418e83d88eeb2f25c8e3%2F54ee3480-d2a5-4024-b360-f8f291ebc2d9%2Faudit.csv</t>
  </si>
  <si>
    <t>A2 tap stand2</t>
  </si>
  <si>
    <t>54ee3480-d2a5-4024-b360-f8f291ebc2d9</t>
  </si>
  <si>
    <t>2022-04-14T10:41:42</t>
  </si>
  <si>
    <t>2022-04-14T10:53:47.458+03:00</t>
  </si>
  <si>
    <t>2022-04-14T10:59:14.255+03:00</t>
  </si>
  <si>
    <t>https://kc.humanitarianresponse.info/media/original?media_file=reach_global%2Fattachments%2F36b772f4ac95418e83d88eeb2f25c8e3%2F3a000e8e-9408-4082-b966-421017ae4dec%2Faudit.csv</t>
  </si>
  <si>
    <t>A3 health post</t>
  </si>
  <si>
    <t>community_leader individual</t>
  </si>
  <si>
    <t>inpatient outpatient pediatric pharmacy nutrition</t>
  </si>
  <si>
    <t>inpatient pediatric outpatient nutrition pharmacy</t>
  </si>
  <si>
    <t>doctors nurses midwives rco laboratory_technicians</t>
  </si>
  <si>
    <t>high_cost inadequate_staff</t>
  </si>
  <si>
    <t>3a000e8e-9408-4082-b966-421017ae4dec</t>
  </si>
  <si>
    <t>2022-04-14T10:41:43</t>
  </si>
  <si>
    <t>2022-04-14T11:00:13.674+03:00</t>
  </si>
  <si>
    <t>2022-04-14T11:06:10.818+03:00</t>
  </si>
  <si>
    <t>https://kc.humanitarianresponse.info/media/original?media_file=reach_global%2Fattachments%2F36b772f4ac95418e83d88eeb2f25c8e3%2Ff46a6ef8-7c0f-4481-82fb-7dced34f2743%2Faudit.csv</t>
  </si>
  <si>
    <t>individual community_leader</t>
  </si>
  <si>
    <t>f46a6ef8-7c0f-4481-82fb-7dced34f2743</t>
  </si>
  <si>
    <t>2022-04-14T10:41:45</t>
  </si>
  <si>
    <t>2022-04-14T11:15:12.945+03:00</t>
  </si>
  <si>
    <t>2022-04-14T11:24:04.743+03:00</t>
  </si>
  <si>
    <t>https://kc.humanitarianresponse.info/media/original?media_file=reach_global%2Fattachments%2F36b772f4ac95418e83d88eeb2f25c8e3%2F23c0e1fe-b300-46f3-aaa0-45ac0e1baa3d%2Faudit.csv</t>
  </si>
  <si>
    <t>A4 tap stand2</t>
  </si>
  <si>
    <t>23c0e1fe-b300-46f3-aaa0-45ac0e1baa3d</t>
  </si>
  <si>
    <t>2022-04-14T10:41:48</t>
  </si>
  <si>
    <t>2022-04-14T11:26:51.226+03:00</t>
  </si>
  <si>
    <t>2022-04-14T11:32:32.640+03:00</t>
  </si>
  <si>
    <t>https://kc.humanitarianresponse.info/media/original?media_file=reach_global%2Fattachments%2F36b772f4ac95418e83d88eeb2f25c8e3%2F7fc58b7c-dfe5-41b1-bf0a-48c5a37b5b58%2Faudit.csv</t>
  </si>
  <si>
    <t>A3 tap stand2</t>
  </si>
  <si>
    <t>7fc58b7c-dfe5-41b1-bf0a-48c5a37b5b58</t>
  </si>
  <si>
    <t>2022-04-14T10:41:49</t>
  </si>
  <si>
    <t>2022-04-14T11:35:27.176+03:00</t>
  </si>
  <si>
    <t>2022-04-14T11:41:28.298+03:00</t>
  </si>
  <si>
    <t>https://kc.humanitarianresponse.info/media/original?media_file=reach_global%2Fattachments%2F36b772f4ac95418e83d88eeb2f25c8e3%2F85f836ef-4cc6-4063-9193-d6b9cf23c6d6%2Faudit.csv</t>
  </si>
  <si>
    <t>A3 tap stand1</t>
  </si>
  <si>
    <t>85f836ef-4cc6-4063-9193-d6b9cf23c6d6</t>
  </si>
  <si>
    <t>2022-04-14T10:41:51</t>
  </si>
  <si>
    <t>2022-04-14T11:43:01.724+03:00</t>
  </si>
  <si>
    <t>2022-04-14T11:49:20.294+03:00</t>
  </si>
  <si>
    <t>https://kc.humanitarianresponse.info/media/original?media_file=reach_global%2Fattachments%2F36b772f4ac95418e83d88eeb2f25c8e3%2Fecb677a5-fb6c-49e1-b9fc-396491665484%2Faudit.csv</t>
  </si>
  <si>
    <t>alien_card birth_cert_origin birth_cert_kenya proof_sheet</t>
  </si>
  <si>
    <t>ecb677a5-fb6c-49e1-b9fc-396491665484</t>
  </si>
  <si>
    <t>2022-04-14T10:41:52</t>
  </si>
  <si>
    <t>2022-04-14T11:49:26.773+03:00</t>
  </si>
  <si>
    <t>2022-04-14T12:06:21.987+03:00</t>
  </si>
  <si>
    <t>https://kc.humanitarianresponse.info/media/original?media_file=reach_global%2Fattachments%2F36b772f4ac95418e83d88eeb2f25c8e3%2F6f42b5c5-5540-4526-aeb1-76ac11d3914c%2Faudit.csv</t>
  </si>
  <si>
    <t>A2 tap stand1</t>
  </si>
  <si>
    <t>6f42b5c5-5540-4526-aeb1-76ac11d3914c</t>
  </si>
  <si>
    <t>2022-04-14T10:41:53</t>
  </si>
  <si>
    <t>2022-04-14T10:29:37.171+03:00</t>
  </si>
  <si>
    <t>2022-04-14T10:38:00.135+03:00</t>
  </si>
  <si>
    <t>https://kc.humanitarianresponse.info/media/original?media_file=reach_global%2Fattachments%2F36b772f4ac95418e83d88eeb2f25c8e3%2F8b04479f-fd69-4d10-b78d-915851415017%2Faudit.csv</t>
  </si>
  <si>
    <t>Health post 7</t>
  </si>
  <si>
    <t>nutrition vaccination outpatient maternal_health pharmacy non_communicable_diseases referral</t>
  </si>
  <si>
    <t>saturday friday thursday wednesday tuesday monday</t>
  </si>
  <si>
    <t>nurses midwives chw rco nutritionist pharmacist</t>
  </si>
  <si>
    <t>8b04479f-fd69-4d10-b78d-915851415017</t>
  </si>
  <si>
    <t>2022-04-14T10:58:38</t>
  </si>
  <si>
    <t>2022-04-14T10:42:20.565+03:00</t>
  </si>
  <si>
    <t>2022-04-14T10:48:19.236+03:00</t>
  </si>
  <si>
    <t>https://kc.humanitarianresponse.info/media/original?media_file=reach_global%2Fattachments%2F36b772f4ac95418e83d88eeb2f25c8e3%2Fb11f903a-660e-4dc4-9d59-cc9e83f2a65d%2Faudit.csv</t>
  </si>
  <si>
    <t xml:space="preserve">C4,C5 tapstand </t>
  </si>
  <si>
    <t>b11f903a-660e-4dc4-9d59-cc9e83f2a65d</t>
  </si>
  <si>
    <t>2022-04-14T10:58:39</t>
  </si>
  <si>
    <t>2022-04-14T10:51:34.674+03:00</t>
  </si>
  <si>
    <t>2022-04-14T10:59:09.795+03:00</t>
  </si>
  <si>
    <t>https://kc.humanitarianresponse.info/media/original?media_file=reach_global%2Fattachments%2F36b772f4ac95418e83d88eeb2f25c8e3%2F64b56cf3-f4ca-4aaf-8b7f-c78b7ab79cdd%2Faudit.csv</t>
  </si>
  <si>
    <t xml:space="preserve">C5 tapstand </t>
  </si>
  <si>
    <t>64b56cf3-f4ca-4aaf-8b7f-c78b7ab79cdd</t>
  </si>
  <si>
    <t>2022-04-14T10:58:41</t>
  </si>
  <si>
    <t>2022-04-14T11:01:39.607+03:00</t>
  </si>
  <si>
    <t>2022-04-14T11:12:58.835+03:00</t>
  </si>
  <si>
    <t>https://kc.humanitarianresponse.info/media/original?media_file=reach_global%2Fattachments%2F36b772f4ac95418e83d88eeb2f25c8e3%2F1c137e4e-86a3-4e8f-9f59-690cb95cc06a%2Faudit.csv</t>
  </si>
  <si>
    <t>alien_card proof_sheet id_kenya birth_cert_kenya</t>
  </si>
  <si>
    <t>doors floors roofs</t>
  </si>
  <si>
    <t>1c137e4e-86a3-4e8f-9f59-690cb95cc06a</t>
  </si>
  <si>
    <t>2022-04-14T10:58:42</t>
  </si>
  <si>
    <t>2022-04-14T11:14:04.183+03:00</t>
  </si>
  <si>
    <t>2022-04-14T11:21:12.940+03:00</t>
  </si>
  <si>
    <t>https://kc.humanitarianresponse.info/media/original?media_file=reach_global%2Fattachments%2F36b772f4ac95418e83d88eeb2f25c8e3%2F0c03449b-fe3a-43fa-a0b8-b6dcc2386a78%2Faudit.csv</t>
  </si>
  <si>
    <t xml:space="preserve">C6 tapstand </t>
  </si>
  <si>
    <t>0c03449b-fe3a-43fa-a0b8-b6dcc2386a78</t>
  </si>
  <si>
    <t>2022-04-14T11:26:39.784+03:00</t>
  </si>
  <si>
    <t>2022-04-14T11:37:57.822+03:00</t>
  </si>
  <si>
    <t>https://kc.humanitarianresponse.info/media/original?media_file=reach_global%2Fattachments%2F36b772f4ac95418e83d88eeb2f25c8e3%2Ffe57dd0c-6313-4cb5-bfd3-5a75b5a31574%2Faudit.csv</t>
  </si>
  <si>
    <t xml:space="preserve">C7 tapstand </t>
  </si>
  <si>
    <t>fe57dd0c-6313-4cb5-bfd3-5a75b5a31574</t>
  </si>
  <si>
    <t>2022-04-14T10:58:44</t>
  </si>
  <si>
    <t>2022-04-14T11:39:48.549+03:00</t>
  </si>
  <si>
    <t>2022-04-14T11:47:38.818+03:00</t>
  </si>
  <si>
    <t>https://kc.humanitarianresponse.info/media/original?media_file=reach_global%2Fattachments%2F36b772f4ac95418e83d88eeb2f25c8e3%2F673b34a1-c014-492a-91a6-c9127ad35d8e%2Faudit.csv</t>
  </si>
  <si>
    <t xml:space="preserve">C8 tapstand </t>
  </si>
  <si>
    <t>673b34a1-c014-492a-91a6-c9127ad35d8e</t>
  </si>
  <si>
    <t>2022-04-14T11:50:06.192+03:00</t>
  </si>
  <si>
    <t>2022-04-14T11:59:47.320+03:00</t>
  </si>
  <si>
    <t>https://kc.humanitarianresponse.info/media/original?media_file=reach_global%2Fattachments%2F36b772f4ac95418e83d88eeb2f25c8e3%2F6818603c-14e1-46ec-be2a-508b7ca9dc14%2Faudit.csv</t>
  </si>
  <si>
    <t>C8 tapstand 2</t>
  </si>
  <si>
    <t>6818603c-14e1-46ec-be2a-508b7ca9dc14</t>
  </si>
  <si>
    <t>2022-04-14T10:58:45</t>
  </si>
  <si>
    <t>2022-04-14T12:01:23.649+03:00</t>
  </si>
  <si>
    <t>2022-04-14T12:11:00.633+03:00</t>
  </si>
  <si>
    <t>https://kc.humanitarianresponse.info/media/original?media_file=reach_global%2Fattachments%2F36b772f4ac95418e83d88eeb2f25c8e3%2F035c15f2-aa0e-4f6e-b0d2-62c9b66dd9d3%2Faudit.csv</t>
  </si>
  <si>
    <t xml:space="preserve">C9 tapstand </t>
  </si>
  <si>
    <t>035c15f2-aa0e-4f6e-b0d2-62c9b66dd9d3</t>
  </si>
  <si>
    <t>2022-04-14T10:58:46</t>
  </si>
  <si>
    <t>2022-04-14T12:13:48.216+03:00</t>
  </si>
  <si>
    <t>2022-04-14T12:23:10.659+03:00</t>
  </si>
  <si>
    <t>https://kc.humanitarianresponse.info/media/original?media_file=reach_global%2Fattachments%2F36b772f4ac95418e83d88eeb2f25c8e3%2Fcd76a229-2489-4280-962c-b8c2a53176e6%2Faudit.csv</t>
  </si>
  <si>
    <t xml:space="preserve">New era stadium </t>
  </si>
  <si>
    <t>cd76a229-2489-4280-962c-b8c2a53176e6</t>
  </si>
  <si>
    <t>2022-04-14T10:58:48</t>
  </si>
  <si>
    <t>2022-04-14T11:42:30.007+03:00</t>
  </si>
  <si>
    <t>2022-04-14T11:53:32.818+03:00</t>
  </si>
  <si>
    <t>https://kc.humanitarianresponse.info/media/original?media_file=reach_global%2Fattachments%2F36b772f4ac95418e83d88eeb2f25c8e3%2F678db7f5-1e62-4218-99e0-d3882e4b26df%2Faudit.csv</t>
  </si>
  <si>
    <t>C5 tap stand 1</t>
  </si>
  <si>
    <t>678db7f5-1e62-4218-99e0-d3882e4b26df</t>
  </si>
  <si>
    <t>2022-04-14T11:13:22</t>
  </si>
  <si>
    <t>2022-04-14T11:56:38.639+03:00</t>
  </si>
  <si>
    <t>2022-04-14T12:09:45.055+03:00</t>
  </si>
  <si>
    <t>https://kc.humanitarianresponse.info/media/original?media_file=reach_global%2Fattachments%2F36b772f4ac95418e83d88eeb2f25c8e3%2F9533ce4a-b48a-4f5f-80d6-f6e797b41129%2Faudit.csv</t>
  </si>
  <si>
    <t>C5 elevated steel tank</t>
  </si>
  <si>
    <t>9533ce4a-b48a-4f5f-80d6-f6e797b41129</t>
  </si>
  <si>
    <t>2022-04-14T11:13:23</t>
  </si>
  <si>
    <t>2022-04-14T12:18:48.639+03:00</t>
  </si>
  <si>
    <t>2022-04-14T12:34:09.173+03:00</t>
  </si>
  <si>
    <t>https://kc.humanitarianresponse.info/media/original?media_file=reach_global%2Fattachments%2F36b772f4ac95418e83d88eeb2f25c8e3%2F0d2997c6-dcee-4478-bdd6-824f7808276b%2Faudit.csv</t>
  </si>
  <si>
    <t>C7 health post 7</t>
  </si>
  <si>
    <t>0d2997c6-dcee-4478-bdd6-824f7808276b</t>
  </si>
  <si>
    <t>2022-04-14T11:13:24</t>
  </si>
  <si>
    <t>2022-04-14T12:36:09.348+03:00</t>
  </si>
  <si>
    <t>2022-04-14T12:45:57.161+03:00</t>
  </si>
  <si>
    <t>https://kc.humanitarianresponse.info/media/original?media_file=reach_global%2Fattachments%2F36b772f4ac95418e83d88eeb2f25c8e3%2Fe248ad8c-deff-40b6-9e08-3b2fa754f27e%2Faudit.csv</t>
  </si>
  <si>
    <t>C6 tap stand 1</t>
  </si>
  <si>
    <t>e248ad8c-deff-40b6-9e08-3b2fa754f27e</t>
  </si>
  <si>
    <t>2022-04-14T11:13:25</t>
  </si>
  <si>
    <t>2022-04-14T12:50:37.711+03:00</t>
  </si>
  <si>
    <t>2022-04-14T12:58:15.809+03:00</t>
  </si>
  <si>
    <t>https://kc.humanitarianresponse.info/media/original?media_file=reach_global%2Fattachments%2F36b772f4ac95418e83d88eeb2f25c8e3%2F9ff54251-d8df-4c8f-9b73-2d750e375865%2Faudit.csv</t>
  </si>
  <si>
    <t>C6 tap stand 2</t>
  </si>
  <si>
    <t>9ff54251-d8df-4c8f-9b73-2d750e375865</t>
  </si>
  <si>
    <t>2022-04-14T11:13:26</t>
  </si>
  <si>
    <t>2022-04-14T13:02:52.788+03:00</t>
  </si>
  <si>
    <t>2022-04-14T13:10:14.800+03:00</t>
  </si>
  <si>
    <t>https://kc.humanitarianresponse.info/media/original?media_file=reach_global%2Fattachments%2F36b772f4ac95418e83d88eeb2f25c8e3%2F2ea3e6f5-7da0-4bdf-9347-a27b6acbc47e%2Faudit.csv</t>
  </si>
  <si>
    <t>C7 tap stand 2</t>
  </si>
  <si>
    <t>2ea3e6f5-7da0-4bdf-9347-a27b6acbc47e</t>
  </si>
  <si>
    <t>2022-04-14T11:13:27</t>
  </si>
  <si>
    <t>2022-04-14T13:13:14.682+03:00</t>
  </si>
  <si>
    <t>2022-04-14T13:21:50.175+03:00</t>
  </si>
  <si>
    <t>https://kc.humanitarianresponse.info/media/original?media_file=reach_global%2Fattachments%2F36b772f4ac95418e83d88eeb2f25c8e3%2Fbfd42a94-23f7-4439-8b88-50971162f37e%2Faudit.csv</t>
  </si>
  <si>
    <t>C7 tap stand 1</t>
  </si>
  <si>
    <t>bfd42a94-23f7-4439-8b88-50971162f37e</t>
  </si>
  <si>
    <t>2022-04-14T11:13:28</t>
  </si>
  <si>
    <t>2022-04-14T13:26:08.418+03:00</t>
  </si>
  <si>
    <t>2022-04-14T13:33:55.919+03:00</t>
  </si>
  <si>
    <t>https://kc.humanitarianresponse.info/media/original?media_file=reach_global%2Fattachments%2F36b772f4ac95418e83d88eeb2f25c8e3%2Ffa94c2a2-48ff-4632-ade0-4f914b8efea2%2Faudit.csv</t>
  </si>
  <si>
    <t>C8 tap stand 1</t>
  </si>
  <si>
    <t>fa94c2a2-48ff-4632-ade0-4f914b8efea2</t>
  </si>
  <si>
    <t>2022-04-14T11:13:29</t>
  </si>
  <si>
    <t>2022-04-14T13:40:20.135+03:00</t>
  </si>
  <si>
    <t>2022-04-14T13:48:07.142+03:00</t>
  </si>
  <si>
    <t>https://kc.humanitarianresponse.info/media/original?media_file=reach_global%2Fattachments%2F36b772f4ac95418e83d88eeb2f25c8e3%2F80e724c9-2182-417f-b7a0-9f3976fe0599%2Faudit.csv</t>
  </si>
  <si>
    <t>C8 tap stand 2</t>
  </si>
  <si>
    <t>80e724c9-2182-417f-b7a0-9f3976fe0599</t>
  </si>
  <si>
    <t>2022-04-14T11:13:30</t>
  </si>
  <si>
    <t>2022-04-14T13:55:58.877+03:00</t>
  </si>
  <si>
    <t>2022-04-14T14:07:13.694+03:00</t>
  </si>
  <si>
    <t>https://kc.humanitarianresponse.info/media/original?media_file=reach_global%2Fattachments%2F36b772f4ac95418e83d88eeb2f25c8e3%2F597db70a-05ae-4636-a513-87771bfc2f23%2Faudit.csv</t>
  </si>
  <si>
    <t>C8 tap stand 3</t>
  </si>
  <si>
    <t>597db70a-05ae-4636-a513-87771bfc2f23</t>
  </si>
  <si>
    <t>2022-04-14T11:13:31</t>
  </si>
  <si>
    <t>2022-04-14T10:50:15.753+03:00</t>
  </si>
  <si>
    <t>2022-04-14T11:02:16.208+03:00</t>
  </si>
  <si>
    <t>https://kc.humanitarianresponse.info/media/original?media_file=reach_global%2Fattachments%2F36b772f4ac95418e83d88eeb2f25c8e3%2Fab3c082f-ff1c-4ba3-a16f-1e5a01602019%2Faudit.csv</t>
  </si>
  <si>
    <t>D3 tapstand</t>
  </si>
  <si>
    <t>ab3c082f-ff1c-4ba3-a16f-1e5a01602019</t>
  </si>
  <si>
    <t>2022-04-14T11:15:52</t>
  </si>
  <si>
    <t>2022-04-14T11:02:32.821+03:00</t>
  </si>
  <si>
    <t>2022-04-14T11:23:09.703+03:00</t>
  </si>
  <si>
    <t>https://kc.humanitarianresponse.info/media/original?media_file=reach_global%2Fattachments%2F36b772f4ac95418e83d88eeb2f25c8e3%2F148830b9-774b-4f16-af5c-b04b11675232%2Faudit.csv</t>
  </si>
  <si>
    <t>148830b9-774b-4f16-af5c-b04b11675232</t>
  </si>
  <si>
    <t>2022-04-14T11:15:53</t>
  </si>
  <si>
    <t>2022-04-14T11:43:55.772+03:00</t>
  </si>
  <si>
    <t>2022-04-14T11:51:51.560+03:00</t>
  </si>
  <si>
    <t>https://kc.humanitarianresponse.info/media/original?media_file=reach_global%2Fattachments%2F36b772f4ac95418e83d88eeb2f25c8e3%2Fddd2cd1f-5d80-4749-9cc0-d2324a463e41%2Faudit.csv</t>
  </si>
  <si>
    <t>ddd2cd1f-5d80-4749-9cc0-d2324a463e41</t>
  </si>
  <si>
    <t>2022-04-14T11:15:54</t>
  </si>
  <si>
    <t>2022-04-14T11:52:44.178+03:00</t>
  </si>
  <si>
    <t>2022-04-14T12:13:51.738+03:00</t>
  </si>
  <si>
    <t>https://kc.humanitarianresponse.info/media/original?media_file=reach_global%2Fattachments%2F36b772f4ac95418e83d88eeb2f25c8e3%2F93f02e35-f34e-4cbf-b359-41cab141d6f5%2Faudit.csv</t>
  </si>
  <si>
    <t>93f02e35-f34e-4cbf-b359-41cab141d6f5</t>
  </si>
  <si>
    <t>2022-04-14T11:15:55</t>
  </si>
  <si>
    <t>2022-04-14T12:15:28.628+03:00</t>
  </si>
  <si>
    <t>2022-04-14T12:41:44.697+03:00</t>
  </si>
  <si>
    <t>https://kc.humanitarianresponse.info/media/original?media_file=reach_global%2Fattachments%2F36b772f4ac95418e83d88eeb2f25c8e3%2F6044606e-2fde-48d8-8041-44f54fdd68c6%2Faudit.csv</t>
  </si>
  <si>
    <t>care lwf</t>
  </si>
  <si>
    <t>6044606e-2fde-48d8-8041-44f54fdd68c6</t>
  </si>
  <si>
    <t>2022-04-14T11:15:56</t>
  </si>
  <si>
    <t>2022-04-14T12:42:03.743+03:00</t>
  </si>
  <si>
    <t>2022-04-14T13:21:13.195+03:00</t>
  </si>
  <si>
    <t>https://kc.humanitarianresponse.info/media/original?media_file=reach_global%2Fattachments%2F36b772f4ac95418e83d88eeb2f25c8e3%2Ff42d1895-4de6-4387-8239-bc901a58cbf3%2Faudit.csv</t>
  </si>
  <si>
    <t xml:space="preserve">Hospital4 </t>
  </si>
  <si>
    <t>inpatient vaccination</t>
  </si>
  <si>
    <t>doctors nurses midwives chw</t>
  </si>
  <si>
    <t>doors windows roofs walls</t>
  </si>
  <si>
    <t>flooding wind</t>
  </si>
  <si>
    <t>f42d1895-4de6-4387-8239-bc901a58cbf3</t>
  </si>
  <si>
    <t>2022-04-14T11:15:57</t>
  </si>
  <si>
    <t>2022-04-14T13:22:10.931+03:00</t>
  </si>
  <si>
    <t>2022-04-14T13:26:03.323+03:00</t>
  </si>
  <si>
    <t>https://kc.humanitarianresponse.info/media/original?media_file=reach_global%2Fattachments%2F36b772f4ac95418e83d88eeb2f25c8e3%2Fb1035267-fff4-44d5-9cfe-ab057fbcb87e%2Faudit.csv</t>
  </si>
  <si>
    <t>D5 tapstand</t>
  </si>
  <si>
    <t>b1035267-fff4-44d5-9cfe-ab057fbcb87e</t>
  </si>
  <si>
    <t>2022-04-14T11:15:58</t>
  </si>
  <si>
    <t>2022-04-14T13:26:48.076+03:00</t>
  </si>
  <si>
    <t>2022-04-14T13:31:53.294+03:00</t>
  </si>
  <si>
    <t>https://kc.humanitarianresponse.info/media/original?media_file=reach_global%2Fattachments%2F36b772f4ac95418e83d88eeb2f25c8e3%2F54fc5f7e-b56f-4ffe-ac89-31768899e6ea%2Faudit.csv</t>
  </si>
  <si>
    <t>54fc5f7e-b56f-4ffe-ac89-31768899e6ea</t>
  </si>
  <si>
    <t>2022-04-14T11:15:59</t>
  </si>
  <si>
    <t>2022-04-14T13:35:12.876+03:00</t>
  </si>
  <si>
    <t>2022-04-14T13:46:36.509+03:00</t>
  </si>
  <si>
    <t>https://kc.humanitarianresponse.info/media/original?media_file=reach_global%2Fattachments%2F36b772f4ac95418e83d88eeb2f25c8e3%2Ff91439fb-38c6-476c-ae5f-d78e11c8ff3e%2Faudit.csv</t>
  </si>
  <si>
    <t>monday wednesday tuesday saturday sunday</t>
  </si>
  <si>
    <t>f91439fb-38c6-476c-ae5f-d78e11c8ff3e</t>
  </si>
  <si>
    <t>2022-04-14T11:16:01</t>
  </si>
  <si>
    <t>2022-04-14T13:47:02.324+03:00</t>
  </si>
  <si>
    <t>2022-04-14T13:58:18.081+03:00</t>
  </si>
  <si>
    <t>https://kc.humanitarianresponse.info/media/original?media_file=reach_global%2Fattachments%2F36b772f4ac95418e83d88eeb2f25c8e3%2F431e56d0-d7fc-4443-bcc1-72cc63765867%2Faudit.csv</t>
  </si>
  <si>
    <t xml:space="preserve">BlockD5 mpesa </t>
  </si>
  <si>
    <t>lack_access_business-permit</t>
  </si>
  <si>
    <t>431e56d0-d7fc-4443-bcc1-72cc63765867</t>
  </si>
  <si>
    <t>2022-04-14T11:16:02</t>
  </si>
  <si>
    <t>2022-04-14T10:57:25.145+03:00</t>
  </si>
  <si>
    <t>2022-04-14T11:13:58.483+03:00</t>
  </si>
  <si>
    <t>https://kc.humanitarianresponse.info/media/original?media_file=reach_global%2Fattachments%2F36b772f4ac95418e83d88eeb2f25c8e3%2Fe4995b1f-694a-4b98-909f-7b52ead9ca47%2Faudit.csv</t>
  </si>
  <si>
    <t>e4995b1f-694a-4b98-909f-7b52ead9ca47</t>
  </si>
  <si>
    <t>2022-04-14T11:34:23</t>
  </si>
  <si>
    <t>2022-04-14T11:14:25.986+03:00</t>
  </si>
  <si>
    <t>2022-04-14T11:17:54.360+03:00</t>
  </si>
  <si>
    <t>https://kc.humanitarianresponse.info/media/original?media_file=reach_global%2Fattachments%2F36b772f4ac95418e83d88eeb2f25c8e3%2F6cb687df-4321-477f-887e-1b0e08ff7a8e%2Faudit.csv</t>
  </si>
  <si>
    <t>Tapstan f-1</t>
  </si>
  <si>
    <t>6cb687df-4321-477f-887e-1b0e08ff7a8e</t>
  </si>
  <si>
    <t>2022-04-14T11:34:24</t>
  </si>
  <si>
    <t>2022-04-14T11:18:29.157+03:00</t>
  </si>
  <si>
    <t>2022-04-14T11:22:45.897+03:00</t>
  </si>
  <si>
    <t>https://kc.humanitarianresponse.info/media/original?media_file=reach_global%2Fattachments%2F36b772f4ac95418e83d88eeb2f25c8e3%2F730ba5d7-53a9-448f-a19c-c4533fa87336%2Faudit.csv</t>
  </si>
  <si>
    <t>Tap stand f-1</t>
  </si>
  <si>
    <t>730ba5d7-53a9-448f-a19c-c4533fa87336</t>
  </si>
  <si>
    <t>2022-04-14T11:34:25</t>
  </si>
  <si>
    <t>2022-04-14T11:22:52.348+03:00</t>
  </si>
  <si>
    <t>2022-04-14T11:29:58.715+03:00</t>
  </si>
  <si>
    <t>https://kc.humanitarianresponse.info/media/original?media_file=reach_global%2Fattachments%2F36b772f4ac95418e83d88eeb2f25c8e3%2F997adcfa-795e-4ef4-95a2-9efb1ba8705a%2Faudit.csv</t>
  </si>
  <si>
    <t>997adcfa-795e-4ef4-95a2-9efb1ba8705a</t>
  </si>
  <si>
    <t>2022-04-14T11:34:27</t>
  </si>
  <si>
    <t>2022-04-14T11:31:14.295+03:00</t>
  </si>
  <si>
    <t>2022-04-14T11:35:49.721+03:00</t>
  </si>
  <si>
    <t>https://kc.humanitarianresponse.info/media/original?media_file=reach_global%2Fattachments%2F36b772f4ac95418e83d88eeb2f25c8e3%2F1bfb3b8a-4b5c-4a69-9945-c1af0677415a%2Faudit.csv</t>
  </si>
  <si>
    <t>1bfb3b8a-4b5c-4a69-9945-c1af0677415a</t>
  </si>
  <si>
    <t>2022-04-14T11:34:28</t>
  </si>
  <si>
    <t>2022-04-14T11:38:33.702+03:00</t>
  </si>
  <si>
    <t>2022-04-14T11:44:58.322+03:00</t>
  </si>
  <si>
    <t>https://kc.humanitarianresponse.info/media/original?media_file=reach_global%2Fattachments%2F36b772f4ac95418e83d88eeb2f25c8e3%2Fcc1d300a-c1a9-433f-9ce9-2c79e08bd094%2Faudit.csv</t>
  </si>
  <si>
    <t>Tap stand f2</t>
  </si>
  <si>
    <t>cc1d300a-c1a9-433f-9ce9-2c79e08bd094</t>
  </si>
  <si>
    <t>2022-04-14T11:34:29</t>
  </si>
  <si>
    <t>2022-04-14T11:46:26.854+03:00</t>
  </si>
  <si>
    <t>2022-04-14T12:03:31.576+03:00</t>
  </si>
  <si>
    <t>https://kc.humanitarianresponse.info/media/original?media_file=reach_global%2Fattachments%2F36b772f4ac95418e83d88eeb2f25c8e3%2F1d584a9a-7dd0-4502-8d82-4748cc27f415%2Faudit.csv</t>
  </si>
  <si>
    <t>1d584a9a-7dd0-4502-8d82-4748cc27f415</t>
  </si>
  <si>
    <t>2022-04-14T11:34:30</t>
  </si>
  <si>
    <t>2022-04-14T12:04:51.531+03:00</t>
  </si>
  <si>
    <t>2022-04-14T12:18:39.591+03:00</t>
  </si>
  <si>
    <t>https://kc.humanitarianresponse.info/media/original?media_file=reach_global%2Fattachments%2F36b772f4ac95418e83d88eeb2f25c8e3%2F2ec0b97a-5864-4abf-bd3c-3a19f2ca57d9%2Faudit.csv</t>
  </si>
  <si>
    <t>older_persons children_with_disabilities refugees_asylum_seekers_host</t>
  </si>
  <si>
    <t>lack_school_fees attending_madrassa</t>
  </si>
  <si>
    <t>2ec0b97a-5864-4abf-bd3c-3a19f2ca57d9</t>
  </si>
  <si>
    <t>2022-04-14T11:34:31</t>
  </si>
  <si>
    <t>2022-04-14T12:18:48.426+03:00</t>
  </si>
  <si>
    <t>2022-04-14T12:23:55.763+03:00</t>
  </si>
  <si>
    <t>https://kc.humanitarianresponse.info/media/original?media_file=reach_global%2Fattachments%2F36b772f4ac95418e83d88eeb2f25c8e3%2F08abbdff-9508-4812-a776-6bbf22f27e9c%2Faudit.csv</t>
  </si>
  <si>
    <t>adults refugees_asylum_seekers_host older_persons</t>
  </si>
  <si>
    <t>birth_cert_origin proof_sheet id_kenya alien_card birth_cert_kenya</t>
  </si>
  <si>
    <t>08abbdff-9508-4812-a776-6bbf22f27e9c</t>
  </si>
  <si>
    <t>2022-04-14T11:34:32</t>
  </si>
  <si>
    <t>2022-04-14T12:24:13.433+03:00</t>
  </si>
  <si>
    <t>2022-04-14T12:38:51.766+03:00</t>
  </si>
  <si>
    <t>https://kc.humanitarianresponse.info/media/original?media_file=reach_global%2Fattachments%2F36b772f4ac95418e83d88eeb2f25c8e3%2Fcf039df9-07ea-4544-9372-2ad218c268ae%2Faudit.csv</t>
  </si>
  <si>
    <t>Tapstand f2</t>
  </si>
  <si>
    <t>cf039df9-07ea-4544-9372-2ad218c268ae</t>
  </si>
  <si>
    <t>2022-04-14T11:34:34</t>
  </si>
  <si>
    <t>2022-04-14T10:46:48.688+03:00</t>
  </si>
  <si>
    <t>2022-04-14T11:03:07.492+03:00</t>
  </si>
  <si>
    <t>https://kc.humanitarianresponse.info/media/original?media_file=reach_global%2Fattachments%2F36b772f4ac95418e83d88eeb2f25c8e3%2F60d70073-0819-4e46-941a-7c9f79e484fa%2Faudit.csv</t>
  </si>
  <si>
    <t>E-4 tap stand</t>
  </si>
  <si>
    <t>60d70073-0819-4e46-941a-7c9f79e484fa</t>
  </si>
  <si>
    <t>2022-04-14T12:00:48</t>
  </si>
  <si>
    <t>2022-04-14T11:03:14.402+03:00</t>
  </si>
  <si>
    <t>2022-04-14T11:16:35.285+03:00</t>
  </si>
  <si>
    <t>https://kc.humanitarianresponse.info/media/original?media_file=reach_global%2Fattachments%2F36b772f4ac95418e83d88eeb2f25c8e3%2Fc56c4199-3e3d-442c-902c-1145d58796cd%2Faudit.csv</t>
  </si>
  <si>
    <t>c56c4199-3e3d-442c-902c-1145d58796cd</t>
  </si>
  <si>
    <t>2022-04-14T12:00:49</t>
  </si>
  <si>
    <t>2022-04-14T11:46:34.450+03:00</t>
  </si>
  <si>
    <t>2022-04-14T11:53:48.442+03:00</t>
  </si>
  <si>
    <t>https://kc.humanitarianresponse.info/media/original?media_file=reach_global%2Fattachments%2F36b772f4ac95418e83d88eeb2f25c8e3%2F20242fef-14e9-46c4-819d-ef62d625c897%2Faudit.csv</t>
  </si>
  <si>
    <t>Tap stand block E-5</t>
  </si>
  <si>
    <t>20242fef-14e9-46c4-819d-ef62d625c897</t>
  </si>
  <si>
    <t>2022-04-14T12:00:51</t>
  </si>
  <si>
    <t>2022-04-14T11:54:21.284+03:00</t>
  </si>
  <si>
    <t>2022-04-14T12:14:59.468+03:00</t>
  </si>
  <si>
    <t>https://kc.humanitarianresponse.info/media/original?media_file=reach_global%2Fattachments%2F36b772f4ac95418e83d88eeb2f25c8e3%2F24887f47-3e54-4987-8f6d-2f31f5193dd4%2Faudit.csv</t>
  </si>
  <si>
    <t>24887f47-3e54-4987-8f6d-2f31f5193dd4</t>
  </si>
  <si>
    <t>2022-04-14T12:00:53</t>
  </si>
  <si>
    <t>2022-04-14T12:15:24.738+03:00</t>
  </si>
  <si>
    <t>2022-04-14T12:41:03.441+03:00</t>
  </si>
  <si>
    <t>https://kc.humanitarianresponse.info/media/original?media_file=reach_global%2Fattachments%2F36b772f4ac95418e83d88eeb2f25c8e3%2Fc8818b0c-f4c2-46de-9fa9-2a6571747341%2Faudit.csv</t>
  </si>
  <si>
    <t>school_far overcrowded_classes</t>
  </si>
  <si>
    <t>overcrowded_classes lack_sanitary_pads</t>
  </si>
  <si>
    <t>doors roofs floors</t>
  </si>
  <si>
    <t>c8818b0c-f4c2-46de-9fa9-2a6571747341</t>
  </si>
  <si>
    <t>2022-04-14T12:00:54</t>
  </si>
  <si>
    <t>2022-04-14T12:41:09.150+03:00</t>
  </si>
  <si>
    <t>2022-04-14T13:22:34.002+03:00</t>
  </si>
  <si>
    <t>https://kc.humanitarianresponse.info/media/original?media_file=reach_global%2Fattachments%2F36b772f4ac95418e83d88eeb2f25c8e3%2Fa55b8f4b-acde-4fcd-bf47-3221ff7b7dff%2Faudit.csv</t>
  </si>
  <si>
    <t>Health post 4</t>
  </si>
  <si>
    <t>inpatient outpatient nutrition vaccination maternal_health</t>
  </si>
  <si>
    <t>doctors chw</t>
  </si>
  <si>
    <t>walls roofs</t>
  </si>
  <si>
    <t>a55b8f4b-acde-4fcd-bf47-3221ff7b7dff</t>
  </si>
  <si>
    <t>2022-04-14T12:00:56</t>
  </si>
  <si>
    <t>2022-04-14T14:21:03.865+03:00</t>
  </si>
  <si>
    <t>2022-04-14T14:27:21.122+03:00</t>
  </si>
  <si>
    <t>https://kc.humanitarianresponse.info/media/original?media_file=reach_global%2Fattachments%2F36b772f4ac95418e83d88eeb2f25c8e3%2F24093010-d29a-4541-b979-7a38d7d59581%2Faudit.csv</t>
  </si>
  <si>
    <t xml:space="preserve">Health post 4 market </t>
  </si>
  <si>
    <t>24093010-d29a-4541-b979-7a38d7d59581</t>
  </si>
  <si>
    <t>2022-04-14T12:00:59</t>
  </si>
  <si>
    <t>2022-04-14T14:37:35.622+03:00</t>
  </si>
  <si>
    <t>2022-04-14T14:44:31.537+03:00</t>
  </si>
  <si>
    <t>https://kc.humanitarianresponse.info/media/original?media_file=reach_global%2Fattachments%2F36b772f4ac95418e83d88eeb2f25c8e3%2Fcdaf0f5f-0ca8-4b13-aaf8-9af04ddf26e2%2Faudit.csv</t>
  </si>
  <si>
    <t>Sun set boys</t>
  </si>
  <si>
    <t>cdaf0f5f-0ca8-4b13-aaf8-9af04ddf26e2</t>
  </si>
  <si>
    <t>2022-04-14T12:01:01</t>
  </si>
  <si>
    <t>2022-04-14T14:46:19.382+03:00</t>
  </si>
  <si>
    <t>2022-04-14T14:52:04.418+03:00</t>
  </si>
  <si>
    <t>https://kc.humanitarianresponse.info/media/original?media_file=reach_global%2Fattachments%2F36b772f4ac95418e83d88eeb2f25c8e3%2Fb2574b06-8d7b-48ec-b882-d78e238518fe%2Faudit.csv</t>
  </si>
  <si>
    <t>Tap stand E</t>
  </si>
  <si>
    <t>b2574b06-8d7b-48ec-b882-d78e238518fe</t>
  </si>
  <si>
    <t>2022-04-14T12:01:02</t>
  </si>
  <si>
    <t>2022-04-14T14:52:08.776+03:00</t>
  </si>
  <si>
    <t>2022-04-14T15:00:26.822+03:00</t>
  </si>
  <si>
    <t>https://kc.humanitarianresponse.info/media/original?media_file=reach_global%2Fattachments%2F36b772f4ac95418e83d88eeb2f25c8e3%2Fed952b3b-fa30-4622-89d5-9a187e15a366%2Faudit.csv</t>
  </si>
  <si>
    <t>ed952b3b-fa30-4622-89d5-9a187e15a366</t>
  </si>
  <si>
    <t>2022-04-14T12:01:04</t>
  </si>
  <si>
    <t>2022-04-14T09:29:52.580+03:00</t>
  </si>
  <si>
    <t>2022-04-14T09:38:00.609+03:00</t>
  </si>
  <si>
    <t>https://kc.humanitarianresponse.info/media/original?media_file=reach_global%2Fattachments%2F36b772f4ac95418e83d88eeb2f25c8e3%2F4609d90e-a44d-487f-82bf-95356b52749e%2Faudit.csv</t>
  </si>
  <si>
    <t>A2 tapstand   next yo omar ninu qadhab masjid</t>
  </si>
  <si>
    <t>4609d90e-a44d-487f-82bf-95356b52749e</t>
  </si>
  <si>
    <t>2022-04-14T12:30:06</t>
  </si>
  <si>
    <t>2022-04-14T09:42:39.356+03:00</t>
  </si>
  <si>
    <t>2022-04-14T09:51:39.280+03:00</t>
  </si>
  <si>
    <t>https://kc.humanitarianresponse.info/media/original?media_file=reach_global%2Fattachments%2F36b772f4ac95418e83d88eeb2f25c8e3%2F4e1f9767-9c49-47bd-93bb-8eb863e0ec37%2Faudit.csv</t>
  </si>
  <si>
    <t xml:space="preserve">A2 tap stand next to ali baleshop </t>
  </si>
  <si>
    <t>4e1f9767-9c49-47bd-93bb-8eb863e0ec37</t>
  </si>
  <si>
    <t>2022-04-14T12:30:08</t>
  </si>
  <si>
    <t>2022-04-14T09:55:18.002+03:00</t>
  </si>
  <si>
    <t>2022-04-14T10:01:58.932+03:00</t>
  </si>
  <si>
    <t>https://kc.humanitarianresponse.info/media/original?media_file=reach_global%2Fattachments%2F36b772f4ac95418e83d88eeb2f25c8e3%2F5b7347da-e686-4e81-a05f-e1df746479b3%2Faudit.csv</t>
  </si>
  <si>
    <t>A2 geelmaal tap</t>
  </si>
  <si>
    <t>5b7347da-e686-4e81-a05f-e1df746479b3</t>
  </si>
  <si>
    <t>2022-04-14T12:30:10</t>
  </si>
  <si>
    <t>2022-04-14T10:14:26.868+03:00</t>
  </si>
  <si>
    <t>2022-04-14T10:21:33.710+03:00</t>
  </si>
  <si>
    <t>https://kc.humanitarianresponse.info/media/original?media_file=reach_global%2Fattachments%2F36b772f4ac95418e83d88eeb2f25c8e3%2F76b0f484-819d-4bd1-8ae0-a8cb0f58e1ac%2Faudit.csv</t>
  </si>
  <si>
    <t>A2 tubada raqayga</t>
  </si>
  <si>
    <t>76b0f484-819d-4bd1-8ae0-a8cb0f58e1ac</t>
  </si>
  <si>
    <t>2022-04-14T12:30:11</t>
  </si>
  <si>
    <t>2022-04-14T10:26:16.034+03:00</t>
  </si>
  <si>
    <t>2022-04-14T10:34:02.618+03:00</t>
  </si>
  <si>
    <t>https://kc.humanitarianresponse.info/media/original?media_file=reach_global%2Fattachments%2F36b772f4ac95418e83d88eeb2f25c8e3%2F93928a1e-b0a2-48a1-bd99-9bc03554d5b9%2Faudit.csv</t>
  </si>
  <si>
    <t>A2 tubada asharafta</t>
  </si>
  <si>
    <t>93928a1e-b0a2-48a1-bd99-9bc03554d5b9</t>
  </si>
  <si>
    <t>2022-04-14T12:30:12</t>
  </si>
  <si>
    <t>2022-04-14T10:41:10.540+03:00</t>
  </si>
  <si>
    <t>2022-04-14T10:46:54.771+03:00</t>
  </si>
  <si>
    <t>https://kc.humanitarianresponse.info/media/original?media_file=reach_global%2Fattachments%2F36b772f4ac95418e83d88eeb2f25c8e3%2F22e550a8-445a-4fbf-930d-ebe870c8bd71%2Faudit.csv</t>
  </si>
  <si>
    <t>A2 tubada  mareexanka</t>
  </si>
  <si>
    <t>22e550a8-445a-4fbf-930d-ebe870c8bd71</t>
  </si>
  <si>
    <t>2022-04-14T12:30:13</t>
  </si>
  <si>
    <t>2022-04-14T11:00:29.343+03:00</t>
  </si>
  <si>
    <t>2022-04-14T11:12:15.426+03:00</t>
  </si>
  <si>
    <t>https://kc.humanitarianresponse.info/media/original?media_file=reach_global%2Fattachments%2F36b772f4ac95418e83d88eeb2f25c8e3%2F75b74cee-4b01-4088-b7fd-51ca6306a145%2Faudit.csv</t>
  </si>
  <si>
    <t>kalinta biyah ee suqa ifo</t>
  </si>
  <si>
    <t>75b74cee-4b01-4088-b7fd-51ca6306a145</t>
  </si>
  <si>
    <t>2022-04-14T12:30:14</t>
  </si>
  <si>
    <t>2022-04-14T11:15:54.720+03:00</t>
  </si>
  <si>
    <t>2022-04-14T11:35:04.403+03:00</t>
  </si>
  <si>
    <t>https://kc.humanitarianresponse.info/media/original?media_file=reach_global%2Fattachments%2F36b772f4ac95418e83d88eeb2f25c8e3%2F6abba965-d1e6-4b96-9f29-366a38c1bea6%2Faudit.csv</t>
  </si>
  <si>
    <t>monday saturday friday thursday wednesday tuesday</t>
  </si>
  <si>
    <t>admission_fees examination_fees other</t>
  </si>
  <si>
    <t>monthly learernimg  fees</t>
  </si>
  <si>
    <t>refugees_asylum_seekers_host adults</t>
  </si>
  <si>
    <t>birth_cert_kenya proof_sheet school_graduation_certificate</t>
  </si>
  <si>
    <t>380</t>
  </si>
  <si>
    <t>120</t>
  </si>
  <si>
    <t>she got married</t>
  </si>
  <si>
    <t>she got maried out oc the camp</t>
  </si>
  <si>
    <t>22</t>
  </si>
  <si>
    <t>generator solar</t>
  </si>
  <si>
    <t>6abba965-d1e6-4b96-9f29-366a38c1bea6</t>
  </si>
  <si>
    <t>2022-04-14T12:30:15</t>
  </si>
  <si>
    <t>2022-04-14T11:46:17.377+03:00</t>
  </si>
  <si>
    <t>2022-04-14T12:01:58.481+03:00</t>
  </si>
  <si>
    <t>https://kc.humanitarianresponse.info/media/original?media_file=reach_global%2Fattachments%2F36b772f4ac95418e83d88eeb2f25c8e3%2Ffcf50d75-20ec-493f-b6d8-d75b38053757%2Faudit.csv</t>
  </si>
  <si>
    <t>aatusalam mpesa/ewuity agent</t>
  </si>
  <si>
    <t>id_kenya alien_cards</t>
  </si>
  <si>
    <t>male_18-60 female_18-60 male_above_60 female_above_60 plwd_above_18</t>
  </si>
  <si>
    <t>fcf50d75-20ec-493f-b6d8-d75b38053757</t>
  </si>
  <si>
    <t>2022-04-14T12:30:16</t>
  </si>
  <si>
    <t>2022-04-14T12:27:43.409+03:00</t>
  </si>
  <si>
    <t>2022-04-14T12:38:12.680+03:00</t>
  </si>
  <si>
    <t>https://kc.humanitarianresponse.info/media/original?media_file=reach_global%2Fattachments%2F36b772f4ac95418e83d88eeb2f25c8e3%2F8923a18e-0f57-447b-8660-4e537bea6f0d%2Faudit.csv</t>
  </si>
  <si>
    <t xml:space="preserve">mpesa </t>
  </si>
  <si>
    <t>plwd_above_18 female_above_60 male_above_60 female_18-60 male_18-60</t>
  </si>
  <si>
    <t>8923a18e-0f57-447b-8660-4e537bea6f0d</t>
  </si>
  <si>
    <t>2022-04-14T12:30:17</t>
  </si>
  <si>
    <t>2022-04-14T10:40:37.225+03:00</t>
  </si>
  <si>
    <t>2022-04-14T10:54:00.584+03:00</t>
  </si>
  <si>
    <t>https://kc.humanitarianresponse.info/media/original?media_file=reach_global%2Fattachments%2F36b772f4ac95418e83d88eeb2f25c8e3%2F7ec6b7be-91ad-48eb-8f55-7586b7d0108a%2Faudit.csv</t>
  </si>
  <si>
    <t>F3 tapstand</t>
  </si>
  <si>
    <t>7ec6b7be-91ad-48eb-8f55-7586b7d0108a</t>
  </si>
  <si>
    <t>2022-04-14T13:19:33</t>
  </si>
  <si>
    <t>2022-04-14T10:56:34.078+03:00</t>
  </si>
  <si>
    <t>2022-04-14T11:02:56.853+03:00</t>
  </si>
  <si>
    <t>https://kc.humanitarianresponse.info/media/original?media_file=reach_global%2Fattachments%2F36b772f4ac95418e83d88eeb2f25c8e3%2Fd85e89fb-126e-419e-aee8-ba0ead6e517b%2Faudit.csv</t>
  </si>
  <si>
    <t>F4 tapstand</t>
  </si>
  <si>
    <t>d85e89fb-126e-419e-aee8-ba0ead6e517b</t>
  </si>
  <si>
    <t>2022-04-14T13:19:34</t>
  </si>
  <si>
    <t>2022-04-14T11:10:31.173+03:00</t>
  </si>
  <si>
    <t>2022-04-14T11:25:14.284+03:00</t>
  </si>
  <si>
    <t>https://kc.humanitarianresponse.info/media/original?media_file=reach_global%2Fattachments%2F36b772f4ac95418e83d88eeb2f25c8e3%2F33979bb0-ce02-4804-a747-1572ae65abbf%2Faudit.csv</t>
  </si>
  <si>
    <t>235</t>
  </si>
  <si>
    <t>300</t>
  </si>
  <si>
    <t>floors doors</t>
  </si>
  <si>
    <t>33979bb0-ce02-4804-a747-1572ae65abbf</t>
  </si>
  <si>
    <t>2022-04-14T13:19:35</t>
  </si>
  <si>
    <t>2022-04-14T11:25:23.073+03:00</t>
  </si>
  <si>
    <t>2022-04-14T11:34:30.934+03:00</t>
  </si>
  <si>
    <t>https://kc.humanitarianresponse.info/media/original?media_file=reach_global%2Fattachments%2F36b772f4ac95418e83d88eeb2f25c8e3%2Fa66324eb-8467-4503-abdf-193ea3c157a8%2Faudit.csv</t>
  </si>
  <si>
    <t>F4 EST TANK</t>
  </si>
  <si>
    <t>STAFF ID CARD</t>
  </si>
  <si>
    <t>a66324eb-8467-4503-abdf-193ea3c157a8</t>
  </si>
  <si>
    <t>2022-04-14T13:19:36</t>
  </si>
  <si>
    <t>2022-04-14T11:37:49.734+03:00</t>
  </si>
  <si>
    <t>2022-04-14T11:46:16.531+03:00</t>
  </si>
  <si>
    <t>https://kc.humanitarianresponse.info/media/original?media_file=reach_global%2Fattachments%2F36b772f4ac95418e83d88eeb2f25c8e3%2F3ec9a121-845e-4435-aeee-2d70ebef683d%2Faudit.csv</t>
  </si>
  <si>
    <t>tuesday monday wednesday thursday saturday sunday</t>
  </si>
  <si>
    <t>3ec9a121-845e-4435-aeee-2d70ebef683d</t>
  </si>
  <si>
    <t>2022-04-14T13:19:37</t>
  </si>
  <si>
    <t>2022-04-14T11:53:48.623+03:00</t>
  </si>
  <si>
    <t>2022-04-14T12:00:15.315+03:00</t>
  </si>
  <si>
    <t>https://kc.humanitarianresponse.info/media/original?media_file=reach_global%2Fattachments%2F36b772f4ac95418e83d88eeb2f25c8e3%2Fec9eb0d0-3101-4fe0-b585-f061d03ac592%2Faudit.csv</t>
  </si>
  <si>
    <t>F5 tapstand</t>
  </si>
  <si>
    <t>ec9eb0d0-3101-4fe0-b585-f061d03ac592</t>
  </si>
  <si>
    <t>2022-04-14T13:19:38</t>
  </si>
  <si>
    <t>2022-04-14T12:02:12.841+03:00</t>
  </si>
  <si>
    <t>2022-04-14T12:08:45.333+03:00</t>
  </si>
  <si>
    <t>https://kc.humanitarianresponse.info/media/original?media_file=reach_global%2Fattachments%2F36b772f4ac95418e83d88eeb2f25c8e3%2Fd4702a33-5d04-438e-adda-b3071464eaa5%2Faudit.csv</t>
  </si>
  <si>
    <t xml:space="preserve">F5 tapstand </t>
  </si>
  <si>
    <t>d4702a33-5d04-438e-adda-b3071464eaa5</t>
  </si>
  <si>
    <t>2022-04-14T13:19:39</t>
  </si>
  <si>
    <t>2022-04-14T12:10:44.897+03:00</t>
  </si>
  <si>
    <t>2022-04-14T12:17:01.183+03:00</t>
  </si>
  <si>
    <t>https://kc.humanitarianresponse.info/media/original?media_file=reach_global%2Fattachments%2F36b772f4ac95418e83d88eeb2f25c8e3%2F1dafe61d-dd8e-4085-8c82-488984db3c29%2Faudit.csv</t>
  </si>
  <si>
    <t xml:space="preserve">F6 tapstand </t>
  </si>
  <si>
    <t>1dafe61d-dd8e-4085-8c82-488984db3c29</t>
  </si>
  <si>
    <t>2022-04-14T12:18:21.065+03:00</t>
  </si>
  <si>
    <t>2022-04-14T12:26:25.731+03:00</t>
  </si>
  <si>
    <t>https://kc.humanitarianresponse.info/media/original?media_file=reach_global%2Fattachments%2F36b772f4ac95418e83d88eeb2f25c8e3%2Fa466d679-6c25-4a7a-91b1-bb14da4e1c04%2Faudit.csv</t>
  </si>
  <si>
    <t>doors floors</t>
  </si>
  <si>
    <t>a466d679-6c25-4a7a-91b1-bb14da4e1c04</t>
  </si>
  <si>
    <t>2022-04-14T13:19:40</t>
  </si>
  <si>
    <t>2022-04-14T12:27:43.681+03:00</t>
  </si>
  <si>
    <t>2022-04-14T12:36:30.125+03:00</t>
  </si>
  <si>
    <t>https://kc.humanitarianresponse.info/media/original?media_file=reach_global%2Fattachments%2F36b772f4ac95418e83d88eeb2f25c8e3%2F31f62821-b04c-4a4b-85c2-4d2d6620004c%2Faudit.csv</t>
  </si>
  <si>
    <t xml:space="preserve">F7 tapstand </t>
  </si>
  <si>
    <t>31f62821-b04c-4a4b-85c2-4d2d6620004c</t>
  </si>
  <si>
    <t>2022-04-14T13:19:41</t>
  </si>
  <si>
    <t>2022-04-14T09:56:03.989+03:00</t>
  </si>
  <si>
    <t>2022-04-14T10:02:15.527+03:00</t>
  </si>
  <si>
    <t>https://kc.humanitarianresponse.info/media/original?media_file=reach_global%2Fattachments%2F36b772f4ac95418e83d88eeb2f25c8e3%2F3244a413-0bfe-4087-b02f-fdd79ac66618%2Faudit.csv</t>
  </si>
  <si>
    <t>D2Tapstand1</t>
  </si>
  <si>
    <t>3244a413-0bfe-4087-b02f-fdd79ac66618</t>
  </si>
  <si>
    <t>2022-04-14T13:32:11</t>
  </si>
  <si>
    <t>2022-04-14T10:06:58.019+03:00</t>
  </si>
  <si>
    <t>2022-04-14T10:28:05.300+03:00</t>
  </si>
  <si>
    <t>https://kc.humanitarianresponse.info/media/original?media_file=reach_global%2Fattachments%2F36b772f4ac95418e83d88eeb2f25c8e3%2F68cc8252-f673-44c4-85b8-9109dcb34cb3%2Faudit.csv</t>
  </si>
  <si>
    <t>D2Tapstand2</t>
  </si>
  <si>
    <t>68cc8252-f673-44c4-85b8-9109dcb34cb3</t>
  </si>
  <si>
    <t>2022-04-14T13:32:14</t>
  </si>
  <si>
    <t>2022-04-14T10:33:50.970+03:00</t>
  </si>
  <si>
    <t>2022-04-14T10:39:46.475+03:00</t>
  </si>
  <si>
    <t>https://kc.humanitarianresponse.info/media/original?media_file=reach_global%2Fattachments%2F36b772f4ac95418e83d88eeb2f25c8e3%2Ff6321c93-232b-49b1-acd5-e1851ec275f6%2Faudit.csv</t>
  </si>
  <si>
    <t>D2Tapstand3</t>
  </si>
  <si>
    <t>f6321c93-232b-49b1-acd5-e1851ec275f6</t>
  </si>
  <si>
    <t>2022-04-14T13:32:15</t>
  </si>
  <si>
    <t>2022-04-14T10:45:19.036+03:00</t>
  </si>
  <si>
    <t>2022-04-14T10:57:42.475+03:00</t>
  </si>
  <si>
    <t>https://kc.humanitarianresponse.info/media/original?media_file=reach_global%2Fattachments%2F36b772f4ac95418e83d88eeb2f25c8e3%2F9e9ea48e-1aad-49a6-9a04-2a2fa837cf2f%2Faudit.csv</t>
  </si>
  <si>
    <t>D2Tapstand4</t>
  </si>
  <si>
    <t>9e9ea48e-1aad-49a6-9a04-2a2fa837cf2f</t>
  </si>
  <si>
    <t>2022-04-14T13:32:17</t>
  </si>
  <si>
    <t>2022-04-14T11:04:40.013+03:00</t>
  </si>
  <si>
    <t>2022-04-14T11:10:08.480+03:00</t>
  </si>
  <si>
    <t>https://kc.humanitarianresponse.info/media/original?media_file=reach_global%2Fattachments%2F36b772f4ac95418e83d88eeb2f25c8e3%2F0bfb0aad-4da3-49a6-8d89-3277b8c3058b%2Faudit.csv</t>
  </si>
  <si>
    <t>D2Tapstand5</t>
  </si>
  <si>
    <t>0bfb0aad-4da3-49a6-8d89-3277b8c3058b</t>
  </si>
  <si>
    <t>2022-04-14T13:32:18</t>
  </si>
  <si>
    <t>2022-04-14T11:21:55.459+03:00</t>
  </si>
  <si>
    <t>2022-04-14T11:27:05.590+03:00</t>
  </si>
  <si>
    <t>https://kc.humanitarianresponse.info/media/original?media_file=reach_global%2Fattachments%2F36b772f4ac95418e83d88eeb2f25c8e3%2F7118d84b-3aa6-4885-acb5-a63f16b5373d%2Faudit.csv</t>
  </si>
  <si>
    <t>D2Tapstand6</t>
  </si>
  <si>
    <t>7118d84b-3aa6-4885-acb5-a63f16b5373d</t>
  </si>
  <si>
    <t>2022-04-14T13:32:19</t>
  </si>
  <si>
    <t>2022-04-14T11:36:28.839+03:00</t>
  </si>
  <si>
    <t>2022-04-14T11:40:18.096+03:00</t>
  </si>
  <si>
    <t>https://kc.humanitarianresponse.info/media/original?media_file=reach_global%2Fattachments%2F36b772f4ac95418e83d88eeb2f25c8e3%2Fad6a6e75-4018-4bc6-97eb-4dba5df35973%2Faudit.csv</t>
  </si>
  <si>
    <t>D3Tapstand1</t>
  </si>
  <si>
    <t>ad6a6e75-4018-4bc6-97eb-4dba5df35973</t>
  </si>
  <si>
    <t>2022-04-14T13:32:21</t>
  </si>
  <si>
    <t>2022-04-14T11:55:28.573+03:00</t>
  </si>
  <si>
    <t>2022-04-14T11:57:00.864+03:00</t>
  </si>
  <si>
    <t>https://kc.humanitarianresponse.info/media/original?media_file=reach_global%2Fattachments%2F36b772f4ac95418e83d88eeb2f25c8e3%2F0a919b36-403c-4814-9fbb-b8285d960fde%2Faudit.csv</t>
  </si>
  <si>
    <t>D3Tapstand2</t>
  </si>
  <si>
    <t>0a919b36-403c-4814-9fbb-b8285d960fde</t>
  </si>
  <si>
    <t>2022-04-14T13:32:22</t>
  </si>
  <si>
    <t>2022-04-14T12:02:44.519+03:00</t>
  </si>
  <si>
    <t>2022-04-14T12:10:17.098+03:00</t>
  </si>
  <si>
    <t>https://kc.humanitarianresponse.info/media/original?media_file=reach_global%2Fattachments%2F36b772f4ac95418e83d88eeb2f25c8e3%2Ff820c686-1d3d-4b3f-b7ce-067c41fed85f%2Faudit.csv</t>
  </si>
  <si>
    <t>D3Tapstand3</t>
  </si>
  <si>
    <t>f820c686-1d3d-4b3f-b7ce-067c41fed85f</t>
  </si>
  <si>
    <t>2022-04-14T13:32:24</t>
  </si>
  <si>
    <t>2022-04-14T12:13:46.839+03:00</t>
  </si>
  <si>
    <t>2022-04-14T12:21:00.726+03:00</t>
  </si>
  <si>
    <t>https://kc.humanitarianresponse.info/media/original?media_file=reach_global%2Fattachments%2F36b772f4ac95418e83d88eeb2f25c8e3%2F84ea3fbb-a628-47b2-a614-6ffa567851bb%2Faudit.csv</t>
  </si>
  <si>
    <t>D3Tapstand4</t>
  </si>
  <si>
    <t>84ea3fbb-a628-47b2-a614-6ffa567851bb</t>
  </si>
  <si>
    <t>2022-04-14T13:32:25</t>
  </si>
  <si>
    <t>2022-04-14T12:26:34.927+03:00</t>
  </si>
  <si>
    <t>2022-04-14T12:45:49.449+03:00</t>
  </si>
  <si>
    <t>https://kc.humanitarianresponse.info/media/original?media_file=reach_global%2Fattachments%2F36b772f4ac95418e83d88eeb2f25c8e3%2Fae6b3331-701a-4ad6-9471-f1ca3aa8b827%2Faudit.csv</t>
  </si>
  <si>
    <t>C18 tap stand 2</t>
  </si>
  <si>
    <t>ae6b3331-701a-4ad6-9471-f1ca3aa8b827</t>
  </si>
  <si>
    <t>2022-04-14T16:49:46</t>
  </si>
  <si>
    <t>2022-04-14T12:55:59.444+03:00</t>
  </si>
  <si>
    <t>2022-04-14T13:00:01.507+03:00</t>
  </si>
  <si>
    <t>https://kc.humanitarianresponse.info/media/original?media_file=reach_global%2Fattachments%2F36b772f4ac95418e83d88eeb2f25c8e3%2F3a2aff2c-6f81-4cf8-829e-4fa2c1f40b55%2Faudit.csv</t>
  </si>
  <si>
    <t>C18 tap stand 3</t>
  </si>
  <si>
    <t>3a2aff2c-6f81-4cf8-829e-4fa2c1f40b55</t>
  </si>
  <si>
    <t>2022-04-14T16:49:47</t>
  </si>
  <si>
    <t>2022-04-14T13:03:55.481+03:00</t>
  </si>
  <si>
    <t>2022-04-14T13:07:50.596+03:00</t>
  </si>
  <si>
    <t>https://kc.humanitarianresponse.info/media/original?media_file=reach_global%2Fattachments%2F36b772f4ac95418e83d88eeb2f25c8e3%2Fdfbc0cdf-7268-41d1-8878-662f210398eb%2Faudit.csv</t>
  </si>
  <si>
    <t>C17 tapstand1</t>
  </si>
  <si>
    <t>dfbc0cdf-7268-41d1-8878-662f210398eb</t>
  </si>
  <si>
    <t>2022-04-14T16:49:48</t>
  </si>
  <si>
    <t>2022-04-14T14:57:42.873+03:00</t>
  </si>
  <si>
    <t>2022-04-14T15:10:33.094+03:00</t>
  </si>
  <si>
    <t>https://kc.humanitarianresponse.info/media/original?media_file=reach_global%2Fattachments%2F36b772f4ac95418e83d88eeb2f25c8e3%2F724a3164-fd14-4a07-8fb9-b1586bb1ebb8%2Faudit.csv</t>
  </si>
  <si>
    <t>C17 tap</t>
  </si>
  <si>
    <t>724a3164-fd14-4a07-8fb9-b1586bb1ebb8</t>
  </si>
  <si>
    <t>2022-04-14T16:49:49</t>
  </si>
  <si>
    <t>2022-04-14T16:14:54.088+03:00</t>
  </si>
  <si>
    <t>2022-04-14T16:20:00.966+03:00</t>
  </si>
  <si>
    <t>https://kc.humanitarianresponse.info/media/original?media_file=reach_global%2Fattachments%2F36b772f4ac95418e83d88eeb2f25c8e3%2Fb8a07bb0-f64f-4187-bbe2-aa89aca05861%2Faudit.csv</t>
  </si>
  <si>
    <t>b8a07bb0-f64f-4187-bbe2-aa89aca05861</t>
  </si>
  <si>
    <t>2022-04-14T16:49:50</t>
  </si>
  <si>
    <t>2022-04-14T16:22:09.948+03:00</t>
  </si>
  <si>
    <t>2022-04-14T16:25:45.554+03:00</t>
  </si>
  <si>
    <t>https://kc.humanitarianresponse.info/media/original?media_file=reach_global%2Fattachments%2F36b772f4ac95418e83d88eeb2f25c8e3%2Fb1d30b29-c644-4ab4-a6c9-92f76522ef21%2Faudit.csv</t>
  </si>
  <si>
    <t>1890</t>
  </si>
  <si>
    <t>b1d30b29-c644-4ab4-a6c9-92f76522ef21</t>
  </si>
  <si>
    <t>2022-04-14T16:49:51</t>
  </si>
  <si>
    <t>2022-04-14T16:37:18.175+03:00</t>
  </si>
  <si>
    <t>2022-04-14T16:47:19.648+03:00</t>
  </si>
  <si>
    <t>https://kc.humanitarianresponse.info/media/original?media_file=reach_global%2Fattachments%2F36b772f4ac95418e83d88eeb2f25c8e3%2Fc6c111ca-3db5-48e6-adbf-0213effdb01d%2Faudit.csv</t>
  </si>
  <si>
    <t>c6c111ca-3db5-48e6-adbf-0213effdb01d</t>
  </si>
  <si>
    <t>2022-04-14T16:49:52</t>
  </si>
  <si>
    <t>2022-04-14T16:54:56.996+03:00</t>
  </si>
  <si>
    <t>2022-04-14T17:08:16.007+03:00</t>
  </si>
  <si>
    <t>https://kc.humanitarianresponse.info/media/original?media_file=reach_global%2Fattachments%2F36b772f4ac95418e83d88eeb2f25c8e3%2F7f936514-c9b0-48b2-b260-c9b3cc585c00%2Faudit.csv</t>
  </si>
  <si>
    <t>C19 tap</t>
  </si>
  <si>
    <t>7f936514-c9b0-48b2-b260-c9b3cc585c00</t>
  </si>
  <si>
    <t>2022-04-14T16:49:53</t>
  </si>
  <si>
    <t>2022-04-14T09:30:22.069+03:00</t>
  </si>
  <si>
    <t>2022-04-14T10:23:42.447+03:00</t>
  </si>
  <si>
    <t>https://kc.humanitarianresponse.info/media/original?media_file=reach_global%2Fattachments%2F36b772f4ac95418e83d88eeb2f25c8e3%2F896558f2-5a8a-4137-8b31-79df92261cb3%2Faudit.csv</t>
  </si>
  <si>
    <t>896558f2-5a8a-4137-8b31-79df92261cb3</t>
  </si>
  <si>
    <t>2022-04-15T04:14:32</t>
  </si>
  <si>
    <t>2022-04-14T10:31:30.557+03:00</t>
  </si>
  <si>
    <t>2022-04-14T10:40:02.556+03:00</t>
  </si>
  <si>
    <t>https://kc.humanitarianresponse.info/media/original?media_file=reach_global%2Fattachments%2F36b772f4ac95418e83d88eeb2f25c8e3%2F89bce5a8-91a1-4754-9f77-7d4babeb5d29%2Faudit.csv</t>
  </si>
  <si>
    <t>N7 tap stand</t>
  </si>
  <si>
    <t>89bce5a8-91a1-4754-9f77-7d4babeb5d29</t>
  </si>
  <si>
    <t>2022-04-15T04:14:33</t>
  </si>
  <si>
    <t>2022-04-14T10:50:37.449+03:00</t>
  </si>
  <si>
    <t>2022-04-14T11:00:21.891+03:00</t>
  </si>
  <si>
    <t>https://kc.humanitarianresponse.info/media/original?media_file=reach_global%2Fattachments%2F36b772f4ac95418e83d88eeb2f25c8e3%2Fd4df644b-cb02-4048-95b5-ddb98ae0c2f9%2Faudit.csv</t>
  </si>
  <si>
    <t>Section N7 East tap stand</t>
  </si>
  <si>
    <t>d4df644b-cb02-4048-95b5-ddb98ae0c2f9</t>
  </si>
  <si>
    <t>2022-04-15T04:14:34</t>
  </si>
  <si>
    <t>2022-04-14T11:04:35.846+03:00</t>
  </si>
  <si>
    <t>2022-04-14T11:15:26.700+03:00</t>
  </si>
  <si>
    <t>https://kc.humanitarianresponse.info/media/original?media_file=reach_global%2Fattachments%2F36b772f4ac95418e83d88eeb2f25c8e3%2F84a2f546-f68c-4822-b250-2a4fefd75163%2Faudit.csv</t>
  </si>
  <si>
    <t xml:space="preserve">Section N7 west Tap stand </t>
  </si>
  <si>
    <t>84a2f546-f68c-4822-b250-2a4fefd75163</t>
  </si>
  <si>
    <t>2022-04-15T04:14:35</t>
  </si>
  <si>
    <t>2022-04-14T11:21:56.139+03:00</t>
  </si>
  <si>
    <t>2022-04-14T11:31:22.449+03:00</t>
  </si>
  <si>
    <t>https://kc.humanitarianresponse.info/media/original?media_file=reach_global%2Fattachments%2F36b772f4ac95418e83d88eeb2f25c8e3%2Fa91f9d7d-c2a3-4aad-bb4f-8d08f193d86a%2Faudit.csv</t>
  </si>
  <si>
    <t>N8 tap stand 1</t>
  </si>
  <si>
    <t>a91f9d7d-c2a3-4aad-bb4f-8d08f193d86a</t>
  </si>
  <si>
    <t>2022-04-15T04:14:36</t>
  </si>
  <si>
    <t>2022-04-14T11:44:38.055+03:00</t>
  </si>
  <si>
    <t>2022-04-14T11:54:48.493+03:00</t>
  </si>
  <si>
    <t>https://kc.humanitarianresponse.info/media/original?media_file=reach_global%2Fattachments%2F36b772f4ac95418e83d88eeb2f25c8e3%2F639f8378-2715-4017-9dc7-b54dbf7b5203%2Faudit.csv</t>
  </si>
  <si>
    <t xml:space="preserve">N8 Tap stand </t>
  </si>
  <si>
    <t>639f8378-2715-4017-9dc7-b54dbf7b5203</t>
  </si>
  <si>
    <t>2022-04-15T04:14:37</t>
  </si>
  <si>
    <t>2022-04-14T12:00:43.810+03:00</t>
  </si>
  <si>
    <t>2022-04-14T12:11:52.511+03:00</t>
  </si>
  <si>
    <t>https://kc.humanitarianresponse.info/media/original?media_file=reach_global%2Fattachments%2F36b772f4ac95418e83d88eeb2f25c8e3%2F665bb3a3-9390-463d-b0cb-0e0c7033c539%2Faudit.csv</t>
  </si>
  <si>
    <t>Section N8 East tap stand</t>
  </si>
  <si>
    <t>665bb3a3-9390-463d-b0cb-0e0c7033c539</t>
  </si>
  <si>
    <t>2022-04-15T04:14:38</t>
  </si>
  <si>
    <t>2022-04-14T12:23:17.010+03:00</t>
  </si>
  <si>
    <t>2022-04-14T12:31:36.866+03:00</t>
  </si>
  <si>
    <t>https://kc.humanitarianresponse.info/media/original?media_file=reach_global%2Fattachments%2F36b772f4ac95418e83d88eeb2f25c8e3%2Fde655024-90cc-4d15-8efc-5acd4fcc5d4d%2Faudit.csv</t>
  </si>
  <si>
    <t>Section N8 North tap stand</t>
  </si>
  <si>
    <t>de655024-90cc-4d15-8efc-5acd4fcc5d4d</t>
  </si>
  <si>
    <t>2022-04-15T04:14:39</t>
  </si>
  <si>
    <t>2022-04-14T12:35:33.324+03:00</t>
  </si>
  <si>
    <t>2022-04-14T12:43:12.431+03:00</t>
  </si>
  <si>
    <t>https://kc.humanitarianresponse.info/media/original?media_file=reach_global%2Fattachments%2F36b772f4ac95418e83d88eeb2f25c8e3%2F798a4881-201d-4a97-bcea-10ee33c7da13%2Faudit.csv</t>
  </si>
  <si>
    <t>798a4881-201d-4a97-bcea-10ee33c7da13</t>
  </si>
  <si>
    <t>2022-04-15T04:14:40</t>
  </si>
  <si>
    <t>2022-04-14T12:48:55.300+03:00</t>
  </si>
  <si>
    <t>2022-04-14T13:00:15.105+03:00</t>
  </si>
  <si>
    <t>https://kc.humanitarianresponse.info/media/original?media_file=reach_global%2Fattachments%2F36b772f4ac95418e83d88eeb2f25c8e3%2Fdbfb7d75-4a0b-48b6-b5e0-6241d267e036%2Faudit.csv</t>
  </si>
  <si>
    <t>N9 Tap stand</t>
  </si>
  <si>
    <t>dbfb7d75-4a0b-48b6-b5e0-6241d267e036</t>
  </si>
  <si>
    <t>2022-04-15T04:14:42</t>
  </si>
  <si>
    <t>2022-04-14T12:50:02.736+03:00</t>
  </si>
  <si>
    <t>2022-04-14T13:18:21.932+03:00</t>
  </si>
  <si>
    <t>https://kc.humanitarianresponse.info/media/original?media_file=reach_global%2Fattachments%2F36b772f4ac95418e83d88eeb2f25c8e3%2F5c1407b5-7ff3-435f-9dee-aa21edbf2611%2Faudit.csv</t>
  </si>
  <si>
    <t>unhcr lwf wtk</t>
  </si>
  <si>
    <t>alien_card birth_cert_kenya birth_cert_origin proof_sheet</t>
  </si>
  <si>
    <t>33</t>
  </si>
  <si>
    <t>Early marriage</t>
  </si>
  <si>
    <t>force_marriages domestic_chores</t>
  </si>
  <si>
    <t>38</t>
  </si>
  <si>
    <t>43</t>
  </si>
  <si>
    <t>doors windows floors roofs walls</t>
  </si>
  <si>
    <t>5c1407b5-7ff3-435f-9dee-aa21edbf2611</t>
  </si>
  <si>
    <t>2022-04-15T06:49:30</t>
  </si>
  <si>
    <t>2022-04-14T13:24:52.674+03:00</t>
  </si>
  <si>
    <t>2022-04-14T13:30:21.201+03:00</t>
  </si>
  <si>
    <t>https://kc.humanitarianresponse.info/media/original?media_file=reach_global%2Fattachments%2F36b772f4ac95418e83d88eeb2f25c8e3%2F4aba1d0a-ce7e-4f24-a345-54051309c0a9%2Faudit.csv</t>
  </si>
  <si>
    <t>roofs doors</t>
  </si>
  <si>
    <t>4aba1d0a-ce7e-4f24-a345-54051309c0a9</t>
  </si>
  <si>
    <t>2022-04-15T06:49:31</t>
  </si>
  <si>
    <t>2022-04-14T13:31:18.781+03:00</t>
  </si>
  <si>
    <t>2022-04-14T13:36:14.236+03:00</t>
  </si>
  <si>
    <t>https://kc.humanitarianresponse.info/media/original?media_file=reach_global%2Fattachments%2F36b772f4ac95418e83d88eeb2f25c8e3%2F076ce8de-9927-4393-873f-c9fb66bae502%2Faudit.csv</t>
  </si>
  <si>
    <t>B4 tap</t>
  </si>
  <si>
    <t>076ce8de-9927-4393-873f-c9fb66bae502</t>
  </si>
  <si>
    <t>2022-04-15T06:49:32</t>
  </si>
  <si>
    <t>2022-04-14T13:38:16.072+03:00</t>
  </si>
  <si>
    <t>2022-04-14T13:53:40.849+03:00</t>
  </si>
  <si>
    <t>https://kc.humanitarianresponse.info/media/original?media_file=reach_global%2Fattachments%2F36b772f4ac95418e83d88eeb2f25c8e3%2F6a39979a-482f-42e1-849b-b7113e93a718%2Faudit.csv</t>
  </si>
  <si>
    <t>6a39979a-482f-42e1-849b-b7113e93a718</t>
  </si>
  <si>
    <t>2022-04-15T06:49:33</t>
  </si>
  <si>
    <t>2022-04-14T13:55:09.945+03:00</t>
  </si>
  <si>
    <t>2022-04-14T14:10:40.126+03:00</t>
  </si>
  <si>
    <t>https://kc.humanitarianresponse.info/media/original?media_file=reach_global%2Fattachments%2F36b772f4ac95418e83d88eeb2f25c8e3%2Fa9225257-34ca-4ed7-a7ec-6442a145ca6f%2Faudit.csv</t>
  </si>
  <si>
    <t>Kenya redcross</t>
  </si>
  <si>
    <t>pediatric inpatient outpatient nutrition vaccination pharmacy psychiatric non_communicable_diseases</t>
  </si>
  <si>
    <t>doctors nurses midwives pho rco chw pharmacist</t>
  </si>
  <si>
    <t>The facility is running during the day so no need of power</t>
  </si>
  <si>
    <t>doors floors roofs walls</t>
  </si>
  <si>
    <t>a9225257-34ca-4ed7-a7ec-6442a145ca6f</t>
  </si>
  <si>
    <t>2022-04-15T06:49:35</t>
  </si>
  <si>
    <t>2022-04-14T14:36:01.417+03:00</t>
  </si>
  <si>
    <t>2022-04-14T14:45:16.601+03:00</t>
  </si>
  <si>
    <t>https://kc.humanitarianresponse.info/media/original?media_file=reach_global%2Fattachments%2F36b772f4ac95418e83d88eeb2f25c8e3%2Fcaa04a39-3822-4ada-9bbe-37698d96a90b%2Faudit.csv</t>
  </si>
  <si>
    <t>Haltapos one</t>
  </si>
  <si>
    <t>monday wednesday tuesday friday thursday</t>
  </si>
  <si>
    <t>caa04a39-3822-4ada-9bbe-37698d96a90b</t>
  </si>
  <si>
    <t>2022-04-15T06:49:36</t>
  </si>
  <si>
    <t>2022-04-14T14:53:51.107+03:00</t>
  </si>
  <si>
    <t>2022-04-14T15:10:17.993+03:00</t>
  </si>
  <si>
    <t>https://kc.humanitarianresponse.info/media/original?media_file=reach_global%2Fattachments%2F36b772f4ac95418e83d88eeb2f25c8e3%2Fd7f72e61-434e-4bf6-a5ae-b91c08341eb8%2Faudit.csv</t>
  </si>
  <si>
    <t>monday saturday sunday friday thursday wednesday tuesday</t>
  </si>
  <si>
    <t>goat sheep chicken</t>
  </si>
  <si>
    <t>insecurity_camps poor_management</t>
  </si>
  <si>
    <t>d7f72e61-434e-4bf6-a5ae-b91c08341eb8</t>
  </si>
  <si>
    <t>2022-04-15T06:49:38</t>
  </si>
  <si>
    <t>2022-04-14T15:43:14.650+03:00</t>
  </si>
  <si>
    <t>2022-04-14T15:51:43.758+03:00</t>
  </si>
  <si>
    <t>https://kc.humanitarianresponse.info/media/original?media_file=reach_global%2Fattachments%2F36b772f4ac95418e83d88eeb2f25c8e3%2F753d5986-2bd2-4404-844e-c1cb3f475961%2Faudit.csv</t>
  </si>
  <si>
    <t>753d5986-2bd2-4404-844e-c1cb3f475961</t>
  </si>
  <si>
    <t>2022-04-15T06:49:47</t>
  </si>
  <si>
    <t>2022-04-14T16:14:55.422+03:00</t>
  </si>
  <si>
    <t>2022-04-14T16:21:45.858+03:00</t>
  </si>
  <si>
    <t>https://kc.humanitarianresponse.info/media/original?media_file=reach_global%2Fattachments%2F36b772f4ac95418e83d88eeb2f25c8e3%2F8cc8dc04-769a-4de4-8105-0cf5fcfc6365%2Faudit.csv</t>
  </si>
  <si>
    <t>Be tap</t>
  </si>
  <si>
    <t>8cc8dc04-769a-4de4-8105-0cf5fcfc6365</t>
  </si>
  <si>
    <t>2022-04-15T06:49:48</t>
  </si>
  <si>
    <t>2022-04-15T07:20:47.269+03:00</t>
  </si>
  <si>
    <t>2022-04-15T07:30:31.302+03:00</t>
  </si>
  <si>
    <t>2022-04-15</t>
  </si>
  <si>
    <t>https://kc.humanitarianresponse.info/media/original?media_file=reach_global%2Fattachments%2F36b772f4ac95418e83d88eeb2f25c8e3%2Ff1b38079-3c25-406e-a0c2-70c2a2f0a5d6%2Faudit.csv</t>
  </si>
  <si>
    <t>Tap stand f-10</t>
  </si>
  <si>
    <t>f1b38079-3c25-406e-a0c2-70c2a2f0a5d6</t>
  </si>
  <si>
    <t>2022-04-15T07:56:13</t>
  </si>
  <si>
    <t>2022-04-15T07:31:26.264+03:00</t>
  </si>
  <si>
    <t>2022-04-15T07:35:38.594+03:00</t>
  </si>
  <si>
    <t>https://kc.humanitarianresponse.info/media/original?media_file=reach_global%2Fattachments%2F36b772f4ac95418e83d88eeb2f25c8e3%2Ff26536f4-4880-4166-87e3-14d57e7f080a%2Faudit.csv</t>
  </si>
  <si>
    <t>school_far attending_madrassa</t>
  </si>
  <si>
    <t>f26536f4-4880-4166-87e3-14d57e7f080a</t>
  </si>
  <si>
    <t>2022-04-15T07:56:15</t>
  </si>
  <si>
    <t>2022-04-15T07:35:49.173+03:00</t>
  </si>
  <si>
    <t>2022-04-15T07:41:34.072+03:00</t>
  </si>
  <si>
    <t>https://kc.humanitarianresponse.info/media/original?media_file=reach_global%2Fattachments%2F36b772f4ac95418e83d88eeb2f25c8e3%2F20801d20-cb8f-40fa-90da-4f99c5d2a06c%2Faudit.csv</t>
  </si>
  <si>
    <t>Tap stand f-9</t>
  </si>
  <si>
    <t>20801d20-cb8f-40fa-90da-4f99c5d2a06c</t>
  </si>
  <si>
    <t>2022-04-15T07:56:17</t>
  </si>
  <si>
    <t>2022-04-15T07:41:53.161+03:00</t>
  </si>
  <si>
    <t>2022-04-15T07:47:21.959+03:00</t>
  </si>
  <si>
    <t>https://kc.humanitarianresponse.info/media/original?media_file=reach_global%2Fattachments%2F36b772f4ac95418e83d88eeb2f25c8e3%2F2b85b196-ef42-4921-b17e-a2a7f4de5916%2Faudit.csv</t>
  </si>
  <si>
    <t>school_far lack_school_fees</t>
  </si>
  <si>
    <t>2b85b196-ef42-4921-b17e-a2a7f4de5916</t>
  </si>
  <si>
    <t>2022-04-15T07:56:18</t>
  </si>
  <si>
    <t>2022-04-15T07:47:47.914+03:00</t>
  </si>
  <si>
    <t>2022-04-15T07:52:52.557+03:00</t>
  </si>
  <si>
    <t>https://kc.humanitarianresponse.info/media/original?media_file=reach_global%2Fattachments%2F36b772f4ac95418e83d88eeb2f25c8e3%2F1ab734ba-3520-4619-9a7e-302ead5752f9%2Faudit.csv</t>
  </si>
  <si>
    <t>inpatient outpatient nutrition vaccination pharmacy</t>
  </si>
  <si>
    <t>inpatient outpatient</t>
  </si>
  <si>
    <t>doctors chw pho rco</t>
  </si>
  <si>
    <t>1ab734ba-3520-4619-9a7e-302ead5752f9</t>
  </si>
  <si>
    <t>2022-04-15T07:56:19</t>
  </si>
  <si>
    <t>2022-04-15T07:54:09.854+03:00</t>
  </si>
  <si>
    <t>2022-04-15T07:59:24.582+03:00</t>
  </si>
  <si>
    <t>https://kc.humanitarianresponse.info/media/original?media_file=reach_global%2Fattachments%2F36b772f4ac95418e83d88eeb2f25c8e3%2F57d4a0bf-4a55-4486-a440-9303fcf84f94%2Faudit.csv</t>
  </si>
  <si>
    <t>Tap stand f-8</t>
  </si>
  <si>
    <t>57d4a0bf-4a55-4486-a440-9303fcf84f94</t>
  </si>
  <si>
    <t>2022-04-15T07:56:20</t>
  </si>
  <si>
    <t>2022-04-15T08:02:39.210+03:00</t>
  </si>
  <si>
    <t>2022-04-15T08:07:26.766+03:00</t>
  </si>
  <si>
    <t>https://kc.humanitarianresponse.info/media/original?media_file=reach_global%2Fattachments%2F36b772f4ac95418e83d88eeb2f25c8e3%2F85f8d6b0-2228-48a9-9375-7d95ffa210cf%2Faudit.csv</t>
  </si>
  <si>
    <t>Pharmacy -f-7</t>
  </si>
  <si>
    <t>inpatient outpatient nutrition</t>
  </si>
  <si>
    <t>outpatient inpatient</t>
  </si>
  <si>
    <t>85f8d6b0-2228-48a9-9375-7d95ffa210cf</t>
  </si>
  <si>
    <t>2022-04-15T07:56:22</t>
  </si>
  <si>
    <t>2022-04-15T08:08:29.654+03:00</t>
  </si>
  <si>
    <t>2022-04-15T08:16:41.417+03:00</t>
  </si>
  <si>
    <t>https://kc.humanitarianresponse.info/media/original?media_file=reach_global%2Fattachments%2F36b772f4ac95418e83d88eeb2f25c8e3%2F988791d5-c730-4949-bee3-0b05077c1a1e%2Faudit.csv</t>
  </si>
  <si>
    <t>monday tuesday wednesday sunday saturday</t>
  </si>
  <si>
    <t>refugees_asylum_seekers_host children_below18_years adults</t>
  </si>
  <si>
    <t>988791d5-c730-4949-bee3-0b05077c1a1e</t>
  </si>
  <si>
    <t>2022-04-15T07:56:23</t>
  </si>
  <si>
    <t>2022-04-15T08:17:07.895+03:00</t>
  </si>
  <si>
    <t>2022-04-15T08:29:22.550+03:00</t>
  </si>
  <si>
    <t>https://kc.humanitarianresponse.info/media/original?media_file=reach_global%2Fattachments%2F36b772f4ac95418e83d88eeb2f25c8e3%2F3264ec15-8333-49ef-ac7b-1dcd710cda6a%2Faudit.csv</t>
  </si>
  <si>
    <t>Tap stand f-7</t>
  </si>
  <si>
    <t>3264ec15-8333-49ef-ac7b-1dcd710cda6a</t>
  </si>
  <si>
    <t>2022-04-15T07:56:24</t>
  </si>
  <si>
    <t>2022-04-15T08:41:22.730+03:00</t>
  </si>
  <si>
    <t>2022-04-15T08:53:31.734+03:00</t>
  </si>
  <si>
    <t>https://kc.humanitarianresponse.info/media/original?media_file=reach_global%2Fattachments%2F36b772f4ac95418e83d88eeb2f25c8e3%2F6ce3926f-e979-4a23-84de-8f688f6445ed%2Faudit.csv</t>
  </si>
  <si>
    <t>id_kenya proof_sheet birth_cert_kenya</t>
  </si>
  <si>
    <t>297</t>
  </si>
  <si>
    <t>71</t>
  </si>
  <si>
    <t>13</t>
  </si>
  <si>
    <t>6ce3926f-e979-4a23-84de-8f688f6445ed</t>
  </si>
  <si>
    <t>2022-04-15T07:56:25</t>
  </si>
  <si>
    <t>2022-04-15T09:10:39.724+03:00</t>
  </si>
  <si>
    <t>2022-04-15T09:27:34.341+03:00</t>
  </si>
  <si>
    <t>https://kc.humanitarianresponse.info/media/original?media_file=reach_global%2Fattachments%2F36b772f4ac95418e83d88eeb2f25c8e3%2F64bff7f4-29b3-4e83-910e-57e79fca4e62%2Faudit.csv</t>
  </si>
  <si>
    <t>64bff7f4-29b3-4e83-910e-57e79fca4e62</t>
  </si>
  <si>
    <t>2022-04-15T07:56:27</t>
  </si>
  <si>
    <t>2022-04-15T09:42:04.829+03:00</t>
  </si>
  <si>
    <t>2022-04-15T09:48:49.587+03:00</t>
  </si>
  <si>
    <t>https://kc.humanitarianresponse.info/media/original?media_file=reach_global%2Fattachments%2F36b772f4ac95418e83d88eeb2f25c8e3%2F78d4adf3-28be-4e3e-a51e-644f3bc256a2%2Faudit.csv</t>
  </si>
  <si>
    <t>Tap stand f-5</t>
  </si>
  <si>
    <t>78d4adf3-28be-4e3e-a51e-644f3bc256a2</t>
  </si>
  <si>
    <t>2022-04-15T07:56:28</t>
  </si>
  <si>
    <t>2022-04-15T08:07:55.342+03:00</t>
  </si>
  <si>
    <t>2022-04-15T08:17:11.443+03:00</t>
  </si>
  <si>
    <t>https://kc.humanitarianresponse.info/media/original?media_file=reach_global%2Fattachments%2F36b772f4ac95418e83d88eeb2f25c8e3%2Fdc422ee7-40e4-4de0-9835-11b47d5edbb2%2Faudit.csv</t>
  </si>
  <si>
    <t>dc422ee7-40e4-4de0-9835-11b47d5edbb2</t>
  </si>
  <si>
    <t>2022-04-15T08:40:34</t>
  </si>
  <si>
    <t>2022-04-15T08:20:11.150+03:00</t>
  </si>
  <si>
    <t>2022-04-15T08:27:20.820+03:00</t>
  </si>
  <si>
    <t>https://kc.humanitarianresponse.info/media/original?media_file=reach_global%2Fattachments%2F36b772f4ac95418e83d88eeb2f25c8e3%2F4741b026-8bff-4ee7-8374-84598389e131%2Faudit.csv</t>
  </si>
  <si>
    <t>Tapstand i-8</t>
  </si>
  <si>
    <t>4741b026-8bff-4ee7-8374-84598389e131</t>
  </si>
  <si>
    <t>2022-04-15T08:40:35</t>
  </si>
  <si>
    <t>2022-04-15T08:29:43.485+03:00</t>
  </si>
  <si>
    <t>2022-04-15T08:37:22.050+03:00</t>
  </si>
  <si>
    <t>https://kc.humanitarianresponse.info/media/original?media_file=reach_global%2Fattachments%2F36b772f4ac95418e83d88eeb2f25c8e3%2F3ad528fa-1e82-4deb-b1f0-03f7fcc1c732%2Faudit.csv</t>
  </si>
  <si>
    <t>Tapstand i-7</t>
  </si>
  <si>
    <t>3ad528fa-1e82-4deb-b1f0-03f7fcc1c732</t>
  </si>
  <si>
    <t>2022-04-15T08:40:36</t>
  </si>
  <si>
    <t>2022-04-15T08:43:10.624+03:00</t>
  </si>
  <si>
    <t>2022-04-15T08:50:14.042+03:00</t>
  </si>
  <si>
    <t>https://kc.humanitarianresponse.info/media/original?media_file=reach_global%2Fattachments%2F36b772f4ac95418e83d88eeb2f25c8e3%2F8c4cafc0-5271-464a-a9f2-5d2fce219b8f%2Faudit.csv</t>
  </si>
  <si>
    <t>Tapstand i-5</t>
  </si>
  <si>
    <t>8c4cafc0-5271-464a-a9f2-5d2fce219b8f</t>
  </si>
  <si>
    <t>2022-04-15T08:40:37</t>
  </si>
  <si>
    <t>2022-04-15T08:54:46.722+03:00</t>
  </si>
  <si>
    <t>2022-04-15T09:01:17.779+03:00</t>
  </si>
  <si>
    <t>https://kc.humanitarianresponse.info/media/original?media_file=reach_global%2Fattachments%2F36b772f4ac95418e83d88eeb2f25c8e3%2F2cdb78b7-1dce-421e-a017-33395cca4545%2Faudit.csv</t>
  </si>
  <si>
    <t>Tapstand i-4</t>
  </si>
  <si>
    <t>2cdb78b7-1dce-421e-a017-33395cca4545</t>
  </si>
  <si>
    <t>2022-04-15T08:40:38</t>
  </si>
  <si>
    <t>2022-04-15T09:05:03.804+03:00</t>
  </si>
  <si>
    <t>2022-04-15T09:11:30.650+03:00</t>
  </si>
  <si>
    <t>https://kc.humanitarianresponse.info/media/original?media_file=reach_global%2Fattachments%2F36b772f4ac95418e83d88eeb2f25c8e3%2Fbf1a30cb-ab54-461a-aadf-fc3151393256%2Faudit.csv</t>
  </si>
  <si>
    <t>Tapstand i-3</t>
  </si>
  <si>
    <t>bf1a30cb-ab54-461a-aadf-fc3151393256</t>
  </si>
  <si>
    <t>2022-04-15T08:40:40</t>
  </si>
  <si>
    <t>2022-04-15T09:16:07.773+03:00</t>
  </si>
  <si>
    <t>2022-04-15T09:24:58.415+03:00</t>
  </si>
  <si>
    <t>https://kc.humanitarianresponse.info/media/original?media_file=reach_global%2Fattachments%2F36b772f4ac95418e83d88eeb2f25c8e3%2F58c2f625-0636-4ab8-a0ff-ed467e50ce0a%2Faudit.csv</t>
  </si>
  <si>
    <t>Tapstand i-2</t>
  </si>
  <si>
    <t>58c2f625-0636-4ab8-a0ff-ed467e50ce0a</t>
  </si>
  <si>
    <t>2022-04-15T08:40:42</t>
  </si>
  <si>
    <t>2022-04-15T09:29:02.417+03:00</t>
  </si>
  <si>
    <t>2022-04-15T09:36:31.799+03:00</t>
  </si>
  <si>
    <t>https://kc.humanitarianresponse.info/media/original?media_file=reach_global%2Fattachments%2F36b772f4ac95418e83d88eeb2f25c8e3%2Ff63de0db-4362-42fd-ba92-b80ac914516e%2Faudit.csv</t>
  </si>
  <si>
    <t>Tapstand i-1</t>
  </si>
  <si>
    <t>f63de0db-4362-42fd-ba92-b80ac914516e</t>
  </si>
  <si>
    <t>2022-04-15T08:40:43</t>
  </si>
  <si>
    <t>2022-04-15T09:42:07.423+03:00</t>
  </si>
  <si>
    <t>2022-04-15T09:59:21.731+03:00</t>
  </si>
  <si>
    <t>https://kc.humanitarianresponse.info/media/original?media_file=reach_global%2Fattachments%2F36b772f4ac95418e83d88eeb2f25c8e3%2Fd62560e6-69b0-4f7b-8b5d-d1fe77a76417%2Faudit.csv</t>
  </si>
  <si>
    <t>children_below18_years children_minority_groups refugees_asylum_seekers_host</t>
  </si>
  <si>
    <t>d62560e6-69b0-4f7b-8b5d-d1fe77a76417</t>
  </si>
  <si>
    <t>2022-04-15T08:40:44</t>
  </si>
  <si>
    <t>2022-04-15T10:06:10.302+03:00</t>
  </si>
  <si>
    <t>2022-04-15T10:13:37.715+03:00</t>
  </si>
  <si>
    <t>https://kc.humanitarianresponse.info/media/original?media_file=reach_global%2Fattachments%2F36b772f4ac95418e83d88eeb2f25c8e3%2F41c3eca8-f866-495c-87f2-33fe440cdd71%2Faudit.csv</t>
  </si>
  <si>
    <t>Borehole 8</t>
  </si>
  <si>
    <t>41c3eca8-f866-495c-87f2-33fe440cdd71</t>
  </si>
  <si>
    <t>2022-04-15T08:40:45</t>
  </si>
  <si>
    <t>2022-04-15T08:49:39.489+03:00</t>
  </si>
  <si>
    <t>2022-04-15T09:00:58.074+03:00</t>
  </si>
  <si>
    <t>https://kc.humanitarianresponse.info/media/original?media_file=reach_global%2Fattachments%2F36b772f4ac95418e83d88eeb2f25c8e3%2F0ec04f49-4c61-417f-8630-4f5c480beed9%2Faudit.csv</t>
  </si>
  <si>
    <t>Tap stand L7</t>
  </si>
  <si>
    <t>0ec04f49-4c61-417f-8630-4f5c480beed9</t>
  </si>
  <si>
    <t>2022-04-15T09:08:09</t>
  </si>
  <si>
    <t>2022-04-15T09:01:05.268+03:00</t>
  </si>
  <si>
    <t>2022-04-15T09:11:22.694+03:00</t>
  </si>
  <si>
    <t>https://kc.humanitarianresponse.info/media/original?media_file=reach_global%2Fattachments%2F36b772f4ac95418e83d88eeb2f25c8e3%2F5a78b5b6-1540-444e-b6f9-bcfd92eb610b%2Faudit.csv</t>
  </si>
  <si>
    <t>Tap stand L8</t>
  </si>
  <si>
    <t>5a78b5b6-1540-444e-b6f9-bcfd92eb610b</t>
  </si>
  <si>
    <t>2022-04-15T09:08:15</t>
  </si>
  <si>
    <t>2022-04-15T09:11:54.653+03:00</t>
  </si>
  <si>
    <t>2022-04-15T09:18:35.230+03:00</t>
  </si>
  <si>
    <t>https://kc.humanitarianresponse.info/media/original?media_file=reach_global%2Fattachments%2F36b772f4ac95418e83d88eeb2f25c8e3%2F2a41849b-bd29-4142-96e2-a76349016929%2Faudit.csv</t>
  </si>
  <si>
    <t>Tap stand L9</t>
  </si>
  <si>
    <t>2a41849b-bd29-4142-96e2-a76349016929</t>
  </si>
  <si>
    <t>2022-04-15T09:08:16</t>
  </si>
  <si>
    <t>2022-04-15T09:20:37.400+03:00</t>
  </si>
  <si>
    <t>2022-04-15T09:27:11.897+03:00</t>
  </si>
  <si>
    <t>https://kc.humanitarianresponse.info/media/original?media_file=reach_global%2Fattachments%2F36b772f4ac95418e83d88eeb2f25c8e3%2F29d1e412-ad1a-4d35-9fbc-0503cded2a83%2Faudit.csv</t>
  </si>
  <si>
    <t>Tap stand L10</t>
  </si>
  <si>
    <t>29d1e412-ad1a-4d35-9fbc-0503cded2a83</t>
  </si>
  <si>
    <t>2022-04-15T09:08:17</t>
  </si>
  <si>
    <t>2022-04-15T09:29:24.091+03:00</t>
  </si>
  <si>
    <t>2022-04-15T09:40:10.284+03:00</t>
  </si>
  <si>
    <t>https://kc.humanitarianresponse.info/media/original?media_file=reach_global%2Fattachments%2F36b772f4ac95418e83d88eeb2f25c8e3%2Fb078a091-7119-4c48-9b2f-9440b2f8c3f2%2Faudit.csv</t>
  </si>
  <si>
    <t>Borehole 7</t>
  </si>
  <si>
    <t>b078a091-7119-4c48-9b2f-9440b2f8c3f2</t>
  </si>
  <si>
    <t>2022-04-15T09:08:19</t>
  </si>
  <si>
    <t>2022-04-15T09:45:48.576+03:00</t>
  </si>
  <si>
    <t>2022-04-15T09:49:47.433+03:00</t>
  </si>
  <si>
    <t>https://kc.humanitarianresponse.info/media/original?media_file=reach_global%2Fattachments%2F36b772f4ac95418e83d88eeb2f25c8e3%2Fed693d48-6164-458b-b960-4c6abdc8fde6%2Faudit.csv</t>
  </si>
  <si>
    <t>ed693d48-6164-458b-b960-4c6abdc8fde6</t>
  </si>
  <si>
    <t>2022-04-15T09:08:22</t>
  </si>
  <si>
    <t>2022-04-15T09:57:40.744+03:00</t>
  </si>
  <si>
    <t>2022-04-15T10:01:30.584+03:00</t>
  </si>
  <si>
    <t>https://kc.humanitarianresponse.info/media/original?media_file=reach_global%2Fattachments%2F36b772f4ac95418e83d88eeb2f25c8e3%2F4278d224-a3b9-411c-be7c-cba4d4b9450f%2Faudit.csv</t>
  </si>
  <si>
    <t>4278d224-a3b9-411c-be7c-cba4d4b9450f</t>
  </si>
  <si>
    <t>2022-04-15T09:08:25</t>
  </si>
  <si>
    <t>2022-04-15T10:12:49.922+03:00</t>
  </si>
  <si>
    <t>2022-04-15T10:22:19.110+03:00</t>
  </si>
  <si>
    <t>https://kc.humanitarianresponse.info/media/original?media_file=reach_global%2Fattachments%2F36b772f4ac95418e83d88eeb2f25c8e3%2Fae221f3d-1015-4e7d-b5b7-db44e8321dcb%2Faudit.csv</t>
  </si>
  <si>
    <t>Tap stand M8</t>
  </si>
  <si>
    <t>ae221f3d-1015-4e7d-b5b7-db44e8321dcb</t>
  </si>
  <si>
    <t>2022-04-15T09:08:29</t>
  </si>
  <si>
    <t>2022-04-15T10:30:46.012+03:00</t>
  </si>
  <si>
    <t>2022-04-15T10:35:04.912+03:00</t>
  </si>
  <si>
    <t>https://kc.humanitarianresponse.info/media/original?media_file=reach_global%2Fattachments%2F36b772f4ac95418e83d88eeb2f25c8e3%2Fd857ee7f-f523-472f-bfe6-4a8cf2657354%2Faudit.csv</t>
  </si>
  <si>
    <t>d857ee7f-f523-472f-bfe6-4a8cf2657354</t>
  </si>
  <si>
    <t>2022-04-15T09:08:34</t>
  </si>
  <si>
    <t>2022-04-15T10:44:46.471+03:00</t>
  </si>
  <si>
    <t>2022-04-15T10:56:04.951+03:00</t>
  </si>
  <si>
    <t>https://kc.humanitarianresponse.info/media/original?media_file=reach_global%2Fattachments%2F36b772f4ac95418e83d88eeb2f25c8e3%2Fdcab8c38-a62c-40da-9b76-02f4cd95dd83%2Faudit.csv</t>
  </si>
  <si>
    <t>dcab8c38-a62c-40da-9b76-02f4cd95dd83</t>
  </si>
  <si>
    <t>2022-04-15T09:08:36</t>
  </si>
  <si>
    <t>2022-04-15T08:07:20.617+03:00</t>
  </si>
  <si>
    <t>2022-04-15T08:21:03.221+03:00</t>
  </si>
  <si>
    <t>https://kc.humanitarianresponse.info/media/original?media_file=reach_global%2Fattachments%2F36b772f4ac95418e83d88eeb2f25c8e3%2F36dc72c5-0548-4517-8e22-76fdd3196871%2Faudit.csv</t>
  </si>
  <si>
    <t>36dc72c5-0548-4517-8e22-76fdd3196871</t>
  </si>
  <si>
    <t>2022-04-15T09:45:28</t>
  </si>
  <si>
    <t>2022-04-15T08:27:00.173+03:00</t>
  </si>
  <si>
    <t>2022-04-15T08:34:22.010+03:00</t>
  </si>
  <si>
    <t>https://kc.humanitarianresponse.info/media/original?media_file=reach_global%2Fattachments%2F36b772f4ac95418e83d88eeb2f25c8e3%2F3e428f21-5078-4d80-a5a3-4e760495408f%2Faudit.csv</t>
  </si>
  <si>
    <t>Tap stand A8</t>
  </si>
  <si>
    <t>3e428f21-5078-4d80-a5a3-4e760495408f</t>
  </si>
  <si>
    <t>2022-04-15T09:45:29</t>
  </si>
  <si>
    <t>2022-04-15T08:35:12.926+03:00</t>
  </si>
  <si>
    <t>2022-04-15T08:46:32.731+03:00</t>
  </si>
  <si>
    <t>https://kc.humanitarianresponse.info/media/original?media_file=reach_global%2Fattachments%2F36b772f4ac95418e83d88eeb2f25c8e3%2F130a665b-1ecd-4800-9a45-e01344ab9b0c%2Faudit.csv</t>
  </si>
  <si>
    <t>children_below18_years refugees_asylum_seekers_host children_with_disabilities adults</t>
  </si>
  <si>
    <t>130a665b-1ecd-4800-9a45-e01344ab9b0c</t>
  </si>
  <si>
    <t>2022-04-15T09:45:31</t>
  </si>
  <si>
    <t>2022-04-15T08:48:46.767+03:00</t>
  </si>
  <si>
    <t>2022-04-15T08:57:05.966+03:00</t>
  </si>
  <si>
    <t>https://kc.humanitarianresponse.info/media/original?media_file=reach_global%2Fattachments%2F36b772f4ac95418e83d88eeb2f25c8e3%2Fe9669630-07d4-4077-a92f-467fa13b1b92%2Faudit.csv</t>
  </si>
  <si>
    <t>Tap stand A7</t>
  </si>
  <si>
    <t>e9669630-07d4-4077-a92f-467fa13b1b92</t>
  </si>
  <si>
    <t>2022-04-15T09:45:32</t>
  </si>
  <si>
    <t>2022-04-15T09:00:34.361+03:00</t>
  </si>
  <si>
    <t>2022-04-15T09:15:25.150+03:00</t>
  </si>
  <si>
    <t>https://kc.humanitarianresponse.info/media/original?media_file=reach_global%2Fattachments%2F36b772f4ac95418e83d88eeb2f25c8e3%2Fcb99c78b-b755-43ff-9de3-d63554ecf4f5%2Faudit.csv</t>
  </si>
  <si>
    <t>A6 tank site</t>
  </si>
  <si>
    <t>cb99c78b-b755-43ff-9de3-d63554ecf4f5</t>
  </si>
  <si>
    <t>2022-04-15T09:45:34</t>
  </si>
  <si>
    <t>2022-04-15T09:18:27.399+03:00</t>
  </si>
  <si>
    <t>2022-04-15T09:30:35.783+03:00</t>
  </si>
  <si>
    <t>https://kc.humanitarianresponse.info/media/original?media_file=reach_global%2Fattachments%2F36b772f4ac95418e83d88eeb2f25c8e3%2F52457371-4cb6-42e8-be4e-ba7995e2e585%2Faudit.csv</t>
  </si>
  <si>
    <t>52457371-4cb6-42e8-be4e-ba7995e2e585</t>
  </si>
  <si>
    <t>2022-04-15T09:45:35</t>
  </si>
  <si>
    <t>2022-04-15T09:32:27.314+03:00</t>
  </si>
  <si>
    <t>2022-04-15T09:44:40.338+03:00</t>
  </si>
  <si>
    <t>https://kc.humanitarianresponse.info/media/original?media_file=reach_global%2Fattachments%2F36b772f4ac95418e83d88eeb2f25c8e3%2F4dd56396-a2ec-4160-9d88-b2cc85999df5%2Faudit.csv</t>
  </si>
  <si>
    <t xml:space="preserve">Darul-Salam institute </t>
  </si>
  <si>
    <t>4dd56396-a2ec-4160-9d88-b2cc85999df5</t>
  </si>
  <si>
    <t>2022-04-15T09:45:36</t>
  </si>
  <si>
    <t>2022-04-15T09:48:57.038+03:00</t>
  </si>
  <si>
    <t>2022-04-15T09:58:50.863+03:00</t>
  </si>
  <si>
    <t>https://kc.humanitarianresponse.info/media/original?media_file=reach_global%2Fattachments%2F36b772f4ac95418e83d88eeb2f25c8e3%2F8e906135-84d7-4a00-aa5e-d9035607de28%2Faudit.csv</t>
  </si>
  <si>
    <t>8e906135-84d7-4a00-aa5e-d9035607de28</t>
  </si>
  <si>
    <t>2022-04-15T09:45:37</t>
  </si>
  <si>
    <t>2022-04-15T10:01:50.282+03:00</t>
  </si>
  <si>
    <t>2022-04-15T10:11:58.813+03:00</t>
  </si>
  <si>
    <t>https://kc.humanitarianresponse.info/media/original?media_file=reach_global%2Fattachments%2F36b772f4ac95418e83d88eeb2f25c8e3%2F918510d1-f43c-4856-9ff9-020f3b9fb4bb%2Faudit.csv</t>
  </si>
  <si>
    <t>Health post A6</t>
  </si>
  <si>
    <t>no_personnel no_medicine_equipment no_resources insecurity structures_damaged</t>
  </si>
  <si>
    <t>doors floors roofs walls windows</t>
  </si>
  <si>
    <t>918510d1-f43c-4856-9ff9-020f3b9fb4bb</t>
  </si>
  <si>
    <t>2022-04-15T09:45:38</t>
  </si>
  <si>
    <t>2022-04-15T10:13:25.262+03:00</t>
  </si>
  <si>
    <t>2022-04-15T10:27:33.284+03:00</t>
  </si>
  <si>
    <t>https://kc.humanitarianresponse.info/media/original?media_file=reach_global%2Fattachments%2F36b772f4ac95418e83d88eeb2f25c8e3%2F8c2e9519-8c20-41e0-abbd-3efebfc285e2%2Faudit.csv</t>
  </si>
  <si>
    <t>Tap stand A5</t>
  </si>
  <si>
    <t>8c2e9519-8c20-41e0-abbd-3efebfc285e2</t>
  </si>
  <si>
    <t>2022-04-15T09:45:40</t>
  </si>
  <si>
    <t>2022-04-15T09:08:47.409+03:00</t>
  </si>
  <si>
    <t>2022-04-15T09:15:13.582+03:00</t>
  </si>
  <si>
    <t>https://kc.humanitarianresponse.info/media/original?media_file=reach_global%2Fattachments%2F36b772f4ac95418e83d88eeb2f25c8e3%2F660e1e96-256f-4ca9-b9b2-5b19650f24be%2Faudit.csv</t>
  </si>
  <si>
    <t>Tap stand H9</t>
  </si>
  <si>
    <t>660e1e96-256f-4ca9-b9b2-5b19650f24be</t>
  </si>
  <si>
    <t>2022-04-15T09:45:47</t>
  </si>
  <si>
    <t>2022-04-15T09:15:23.616+03:00</t>
  </si>
  <si>
    <t>2022-04-15T09:25:51.267+03:00</t>
  </si>
  <si>
    <t>https://kc.humanitarianresponse.info/media/original?media_file=reach_global%2Fattachments%2F36b772f4ac95418e83d88eeb2f25c8e3%2Fd3b60706-7e26-4d39-b4eb-e77fb6eb42dd%2Faudit.csv</t>
  </si>
  <si>
    <t>tuesday monday wednesday saturday sunday</t>
  </si>
  <si>
    <t>They don't  have latrine</t>
  </si>
  <si>
    <t xml:space="preserve">They go to their home </t>
  </si>
  <si>
    <t>They teach during the day only</t>
  </si>
  <si>
    <t>windows walls</t>
  </si>
  <si>
    <t>d3b60706-7e26-4d39-b4eb-e77fb6eb42dd</t>
  </si>
  <si>
    <t>2022-04-15T09:45:49</t>
  </si>
  <si>
    <t>2022-04-15T09:26:08.881+03:00</t>
  </si>
  <si>
    <t>2022-04-15T09:28:40.370+03:00</t>
  </si>
  <si>
    <t>https://kc.humanitarianresponse.info/media/original?media_file=reach_global%2Fattachments%2F36b772f4ac95418e83d88eeb2f25c8e3%2Fd5291ee0-d50c-4711-a928-8b86cdb29023%2Faudit.csv</t>
  </si>
  <si>
    <t>Tap stand H8</t>
  </si>
  <si>
    <t>d5291ee0-d50c-4711-a928-8b86cdb29023</t>
  </si>
  <si>
    <t>2022-04-15T09:45:51</t>
  </si>
  <si>
    <t>2022-04-15T09:28:49.248+03:00</t>
  </si>
  <si>
    <t>2022-04-15T09:32:26.036+03:00</t>
  </si>
  <si>
    <t>https://kc.humanitarianresponse.info/media/original?media_file=reach_global%2Fattachments%2F36b772f4ac95418e83d88eeb2f25c8e3%2F7a00c6c8-8843-4341-9d74-62fcf39c91de%2Faudit.csv</t>
  </si>
  <si>
    <t>Tap stand H7</t>
  </si>
  <si>
    <t>7a00c6c8-8843-4341-9d74-62fcf39c91de</t>
  </si>
  <si>
    <t>2022-04-15T09:45:52</t>
  </si>
  <si>
    <t>2022-04-15T09:32:33.039+03:00</t>
  </si>
  <si>
    <t>2022-04-15T09:41:15.947+03:00</t>
  </si>
  <si>
    <t>https://kc.humanitarianresponse.info/media/original?media_file=reach_global%2Fattachments%2F36b772f4ac95418e83d88eeb2f25c8e3%2F34e177dd-ea0f-406e-9251-5045b9eb399e%2Faudit.csv</t>
  </si>
  <si>
    <t>inadequate_staff inadequate_infrastructure inadequate_resources</t>
  </si>
  <si>
    <t>34e177dd-ea0f-406e-9251-5045b9eb399e</t>
  </si>
  <si>
    <t>2022-04-15T09:45:53</t>
  </si>
  <si>
    <t>2022-04-15T09:41:31.034+03:00</t>
  </si>
  <si>
    <t>2022-04-15T10:08:53.701+03:00</t>
  </si>
  <si>
    <t>https://kc.humanitarianresponse.info/media/original?media_file=reach_global%2Fattachments%2F36b772f4ac95418e83d88eeb2f25c8e3%2Fab18bead-2175-4310-bc12-d00bd9e430ad%2Faudit.csv</t>
  </si>
  <si>
    <t>They childern go to home</t>
  </si>
  <si>
    <t>They teach  during day only</t>
  </si>
  <si>
    <t>ab18bead-2175-4310-bc12-d00bd9e430ad</t>
  </si>
  <si>
    <t>2022-04-15T09:45:55</t>
  </si>
  <si>
    <t>2022-04-15T11:05:10.099+03:00</t>
  </si>
  <si>
    <t>2022-04-15T12:43:25.921+03:00</t>
  </si>
  <si>
    <t>https://kc.humanitarianresponse.info/media/original?media_file=reach_global%2Fattachments%2F36b772f4ac95418e83d88eeb2f25c8e3%2F733d61b9-5d08-441a-850c-dece2f939c96%2Faudit.csv</t>
  </si>
  <si>
    <t>BOREHOLE  6</t>
  </si>
  <si>
    <t>733d61b9-5d08-441a-850c-dece2f939c96</t>
  </si>
  <si>
    <t>2022-04-15T09:45:57</t>
  </si>
  <si>
    <t>2022-04-15T11:07:42.130+03:00</t>
  </si>
  <si>
    <t>2022-04-15T11:38:40.695+03:00</t>
  </si>
  <si>
    <t>https://kc.humanitarianresponse.info/media/original?media_file=reach_global%2Fattachments%2F36b772f4ac95418e83d88eeb2f25c8e3%2F783568fc-624a-47f9-878b-8c64a69e970d%2Faudit.csv</t>
  </si>
  <si>
    <t>Tabstand G1</t>
  </si>
  <si>
    <t>783568fc-624a-47f9-878b-8c64a69e970d</t>
  </si>
  <si>
    <t>2022-04-15T09:45:58</t>
  </si>
  <si>
    <t>2022-04-15T11:09:18.030+03:00</t>
  </si>
  <si>
    <t>2022-04-15T11:41:05.666+03:00</t>
  </si>
  <si>
    <t>https://kc.humanitarianresponse.info/media/original?media_file=reach_global%2Fattachments%2F36b772f4ac95418e83d88eeb2f25c8e3%2F92a56f9a-cdf6-4d91-8977-f833af266a33%2Faudit.csv</t>
  </si>
  <si>
    <t>Tap stand G2</t>
  </si>
  <si>
    <t>92a56f9a-cdf6-4d91-8977-f833af266a33</t>
  </si>
  <si>
    <t>2022-04-15T09:45:59</t>
  </si>
  <si>
    <t>2022-04-15T11:10:44.767+03:00</t>
  </si>
  <si>
    <t>2022-04-15T11:49:51.127+03:00</t>
  </si>
  <si>
    <t>https://kc.humanitarianresponse.info/media/original?media_file=reach_global%2Fattachments%2F36b772f4ac95418e83d88eeb2f25c8e3%2Ff63c274a-3fa9-4a49-b8cb-2db9045cc2d5%2Faudit.csv</t>
  </si>
  <si>
    <t>Tap stand G3</t>
  </si>
  <si>
    <t>f63c274a-3fa9-4a49-b8cb-2db9045cc2d5</t>
  </si>
  <si>
    <t>2022-04-15T09:46:00</t>
  </si>
  <si>
    <t>2022-04-15T09:18:25.883+03:00</t>
  </si>
  <si>
    <t>2022-04-15T09:33:25.990+03:00</t>
  </si>
  <si>
    <t>https://kc.humanitarianresponse.info/media/original?media_file=reach_global%2Fattachments%2F36b772f4ac95418e83d88eeb2f25c8e3%2F46257d34-9555-43a4-a2ca-1c573e56918b%2Faudit.csv</t>
  </si>
  <si>
    <t xml:space="preserve">G4 
Nurul -Islam </t>
  </si>
  <si>
    <t>180</t>
  </si>
  <si>
    <t>46257d34-9555-43a4-a2ca-1c573e56918b</t>
  </si>
  <si>
    <t>2022-04-15T10:05:44</t>
  </si>
  <si>
    <t>2022-04-15T10:17:39.122+03:00</t>
  </si>
  <si>
    <t>2022-04-15T10:21:45.642+03:00</t>
  </si>
  <si>
    <t>https://kc.humanitarianresponse.info/media/original?media_file=reach_global%2Fattachments%2F36b772f4ac95418e83d88eeb2f25c8e3%2F12c242af-e22f-498a-a7dd-494c46cf4409%2Faudit.csv</t>
  </si>
  <si>
    <t>Cluster 5 Tapstand</t>
  </si>
  <si>
    <t>12c242af-e22f-498a-a7dd-494c46cf4409</t>
  </si>
  <si>
    <t>2022-04-15T10:05:45</t>
  </si>
  <si>
    <t>2022-04-15T10:22:39.332+03:00</t>
  </si>
  <si>
    <t>2022-04-15T10:33:23.020+03:00</t>
  </si>
  <si>
    <t>https://kc.humanitarianresponse.info/media/original?media_file=reach_global%2Fattachments%2F36b772f4ac95418e83d88eeb2f25c8e3%2F3d23e0ca-d1c8-4b13-aaaa-fdd511f08c0e%2Faudit.csv</t>
  </si>
  <si>
    <t>3d23e0ca-d1c8-4b13-aaaa-fdd511f08c0e</t>
  </si>
  <si>
    <t>2022-04-15T10:05:46</t>
  </si>
  <si>
    <t>2022-04-15T10:36:36.691+03:00</t>
  </si>
  <si>
    <t>2022-04-15T10:43:04.962+03:00</t>
  </si>
  <si>
    <t>https://kc.humanitarianresponse.info/media/original?media_file=reach_global%2Fattachments%2F36b772f4ac95418e83d88eeb2f25c8e3%2F7ce52693-1401-4711-8498-151a94aeaba1%2Faudit.csv</t>
  </si>
  <si>
    <t>7ce52693-1401-4711-8498-151a94aeaba1</t>
  </si>
  <si>
    <t>2022-04-15T10:05:47</t>
  </si>
  <si>
    <t>2022-04-15T10:43:20.570+03:00</t>
  </si>
  <si>
    <t>2022-04-15T11:11:48.739+03:00</t>
  </si>
  <si>
    <t>https://kc.humanitarianresponse.info/media/original?media_file=reach_global%2Fattachments%2F36b772f4ac95418e83d88eeb2f25c8e3%2F56c4a51d-94e5-4670-bbe6-98bf711550b8%2Faudit.csv</t>
  </si>
  <si>
    <t>Cluster 4 tapstand</t>
  </si>
  <si>
    <t>56c4a51d-94e5-4670-bbe6-98bf711550b8</t>
  </si>
  <si>
    <t>2022-04-15T10:05:48</t>
  </si>
  <si>
    <t>2022-04-15T11:12:26.407+03:00</t>
  </si>
  <si>
    <t>2022-04-15T11:25:08.946+03:00</t>
  </si>
  <si>
    <t>https://kc.humanitarianresponse.info/media/original?media_file=reach_global%2Fattachments%2F36b772f4ac95418e83d88eeb2f25c8e3%2F4ce8fdd0-0c53-4de6-bd96-979ac759cf77%2Faudit.csv</t>
  </si>
  <si>
    <t>Cluster 4 Tapstand</t>
  </si>
  <si>
    <t>4ce8fdd0-0c53-4de6-bd96-979ac759cf77</t>
  </si>
  <si>
    <t>2022-04-15T10:05:49</t>
  </si>
  <si>
    <t>2022-04-15T11:33:31.706+03:00</t>
  </si>
  <si>
    <t>2022-04-15T11:35:39.469+03:00</t>
  </si>
  <si>
    <t>https://kc.humanitarianresponse.info/media/original?media_file=reach_global%2Fattachments%2F36b772f4ac95418e83d88eeb2f25c8e3%2Fb5d365a2-be7c-4451-ba96-4e7847ad2444%2Faudit.csv</t>
  </si>
  <si>
    <t>Cluster 3 Tap stand</t>
  </si>
  <si>
    <t>b5d365a2-be7c-4451-ba96-4e7847ad2444</t>
  </si>
  <si>
    <t>2022-04-15T10:05:50</t>
  </si>
  <si>
    <t>2022-04-15T11:45:55.880+03:00</t>
  </si>
  <si>
    <t>2022-04-15T11:47:56.061+03:00</t>
  </si>
  <si>
    <t>https://kc.humanitarianresponse.info/media/original?media_file=reach_global%2Fattachments%2F36b772f4ac95418e83d88eeb2f25c8e3%2F8565bfaa-2bc2-4657-9be6-5eed92f84ab4%2Faudit.csv</t>
  </si>
  <si>
    <t>Cluster 2 Tapstand</t>
  </si>
  <si>
    <t>8565bfaa-2bc2-4657-9be6-5eed92f84ab4</t>
  </si>
  <si>
    <t>2022-04-15T10:05:51</t>
  </si>
  <si>
    <t>2022-04-15T11:48:22.388+03:00</t>
  </si>
  <si>
    <t>2022-04-15T11:57:28.439+03:00</t>
  </si>
  <si>
    <t>https://kc.humanitarianresponse.info/media/original?media_file=reach_global%2Fattachments%2F36b772f4ac95418e83d88eeb2f25c8e3%2F1775381f-9e88-4774-b6ed-e227c2b02df3%2Faudit.csv</t>
  </si>
  <si>
    <t>Cluster 1 Tapstand</t>
  </si>
  <si>
    <t>1775381f-9e88-4774-b6ed-e227c2b02df3</t>
  </si>
  <si>
    <t>2022-04-15T10:05:52</t>
  </si>
  <si>
    <t>2022-04-15T11:57:54.880+03:00</t>
  </si>
  <si>
    <t>2022-04-15T12:07:13.429+03:00</t>
  </si>
  <si>
    <t>https://kc.humanitarianresponse.info/media/original?media_file=reach_global%2Fattachments%2F36b772f4ac95418e83d88eeb2f25c8e3%2F28a2f6e7-fc7e-4799-b09e-88de3b199047%2Faudit.csv</t>
  </si>
  <si>
    <t>28a2f6e7-fc7e-4799-b09e-88de3b199047</t>
  </si>
  <si>
    <t>2022-04-15T10:05:53</t>
  </si>
  <si>
    <t>2022-04-15T12:08:42.436+03:00</t>
  </si>
  <si>
    <t>2022-04-15T12:18:04.338+03:00</t>
  </si>
  <si>
    <t>https://kc.humanitarianresponse.info/media/original?media_file=reach_global%2Fattachments%2F36b772f4ac95418e83d88eeb2f25c8e3%2F4cd421d0-0539-4417-8d3f-5a02d055f9f9%2Faudit.csv</t>
  </si>
  <si>
    <t>Cluster 6 Tapstand</t>
  </si>
  <si>
    <t>4cd421d0-0539-4417-8d3f-5a02d055f9f9</t>
  </si>
  <si>
    <t>2022-04-15T10:05:54</t>
  </si>
  <si>
    <t>2022-04-15T07:38:41.541+03:00</t>
  </si>
  <si>
    <t>2022-04-15T07:48:59.594+03:00</t>
  </si>
  <si>
    <t>https://kc.humanitarianresponse.info/media/original?media_file=reach_global%2Fattachments%2F36b772f4ac95418e83d88eeb2f25c8e3%2Fdcdd9ad9-6ea5-4c13-aaf5-0b0dd022079f%2Faudit.csv</t>
  </si>
  <si>
    <t>dcdd9ad9-6ea5-4c13-aaf5-0b0dd022079f</t>
  </si>
  <si>
    <t>2022-04-15T10:16:07</t>
  </si>
  <si>
    <t>2022-04-15T07:54:21.869+03:00</t>
  </si>
  <si>
    <t>2022-04-15T08:02:46.357+03:00</t>
  </si>
  <si>
    <t>https://kc.humanitarianresponse.info/media/original?media_file=reach_global%2Fattachments%2F36b772f4ac95418e83d88eeb2f25c8e3%2F9dcdf1df-c2b8-4171-a6c1-62300eab1071%2Faudit.csv</t>
  </si>
  <si>
    <t>9dcdf1df-c2b8-4171-a6c1-62300eab1071</t>
  </si>
  <si>
    <t>2022-04-15T10:16:08</t>
  </si>
  <si>
    <t>2022-04-15T08:05:17.813+03:00</t>
  </si>
  <si>
    <t>2022-04-15T08:15:21.264+03:00</t>
  </si>
  <si>
    <t>https://kc.humanitarianresponse.info/media/original?media_file=reach_global%2Fattachments%2F36b772f4ac95418e83d88eeb2f25c8e3%2Fe501ac9f-fa26-405f-8b79-5a0b1b59ef3d%2Faudit.csv</t>
  </si>
  <si>
    <t xml:space="preserve">F8 tapstand </t>
  </si>
  <si>
    <t>e501ac9f-fa26-405f-8b79-5a0b1b59ef3d</t>
  </si>
  <si>
    <t>2022-04-15T10:16:09</t>
  </si>
  <si>
    <t>2022-04-15T08:17:10.240+03:00</t>
  </si>
  <si>
    <t>2022-04-15T08:25:36.046+03:00</t>
  </si>
  <si>
    <t>https://kc.humanitarianresponse.info/media/original?media_file=reach_global%2Fattachments%2F36b772f4ac95418e83d88eeb2f25c8e3%2Fcd5926f7-e0ed-4a8f-acc0-25497f11fd0a%2Faudit.csv</t>
  </si>
  <si>
    <t>cd5926f7-e0ed-4a8f-acc0-25497f11fd0a</t>
  </si>
  <si>
    <t>2022-04-15T10:16:10</t>
  </si>
  <si>
    <t>2022-04-15T08:27:10.324+03:00</t>
  </si>
  <si>
    <t>2022-04-15T08:35:13.998+03:00</t>
  </si>
  <si>
    <t>https://kc.humanitarianresponse.info/media/original?media_file=reach_global%2Fattachments%2F36b772f4ac95418e83d88eeb2f25c8e3%2Fc9f5d7ac-7ff2-4a45-948d-f21567351398%2Faudit.csv</t>
  </si>
  <si>
    <t xml:space="preserve">F9 tapstand </t>
  </si>
  <si>
    <t>c9f5d7ac-7ff2-4a45-948d-f21567351398</t>
  </si>
  <si>
    <t>2022-04-15T10:16:12</t>
  </si>
  <si>
    <t>2022-04-15T08:38:21.826+03:00</t>
  </si>
  <si>
    <t>2022-04-15T08:45:16.216+03:00</t>
  </si>
  <si>
    <t>https://kc.humanitarianresponse.info/media/original?media_file=reach_global%2Fattachments%2F36b772f4ac95418e83d88eeb2f25c8e3%2F9a8a12e1-8e55-4af2-9690-39e2fadc7db2%2Faudit.csv</t>
  </si>
  <si>
    <t>9a8a12e1-8e55-4af2-9690-39e2fadc7db2</t>
  </si>
  <si>
    <t>2022-04-15T10:16:13</t>
  </si>
  <si>
    <t>2022-04-15T08:48:04.634+03:00</t>
  </si>
  <si>
    <t>2022-04-15T08:55:25.076+03:00</t>
  </si>
  <si>
    <t>https://kc.humanitarianresponse.info/media/original?media_file=reach_global%2Fattachments%2F36b772f4ac95418e83d88eeb2f25c8e3%2F0ffada55-b1ee-48b6-a1e6-975eb04b4426%2Faudit.csv</t>
  </si>
  <si>
    <t>F8 tapstand</t>
  </si>
  <si>
    <t>0ffada55-b1ee-48b6-a1e6-975eb04b4426</t>
  </si>
  <si>
    <t>2022-04-15T10:16:14</t>
  </si>
  <si>
    <t>2022-04-15T08:59:24.102+03:00</t>
  </si>
  <si>
    <t>2022-04-15T09:11:34.105+03:00</t>
  </si>
  <si>
    <t>https://kc.humanitarianresponse.info/media/original?media_file=reach_global%2Fattachments%2F36b772f4ac95418e83d88eeb2f25c8e3%2F41a5615e-f403-4936-820b-fb27799cf6f3%2Faudit.csv</t>
  </si>
  <si>
    <t>41a5615e-f403-4936-820b-fb27799cf6f3</t>
  </si>
  <si>
    <t>2022-04-15T09:15:10.502+03:00</t>
  </si>
  <si>
    <t>2022-04-15T09:24:27.098+03:00</t>
  </si>
  <si>
    <t>https://kc.humanitarianresponse.info/media/original?media_file=reach_global%2Fattachments%2F36b772f4ac95418e83d88eeb2f25c8e3%2Fb271fa19-0b4a-49ab-9b5d-7d6115cec2db%2Faudit.csv</t>
  </si>
  <si>
    <t xml:space="preserve">F10 tapstand </t>
  </si>
  <si>
    <t>b271fa19-0b4a-49ab-9b5d-7d6115cec2db</t>
  </si>
  <si>
    <t>2022-04-15T10:16:15</t>
  </si>
  <si>
    <t>2022-04-15T09:47:35.958+03:00</t>
  </si>
  <si>
    <t>2022-04-15T10:08:23.092+03:00</t>
  </si>
  <si>
    <t>https://kc.humanitarianresponse.info/media/original?media_file=reach_global%2Fattachments%2F36b772f4ac95418e83d88eeb2f25c8e3%2F4a4bbb4e-697b-4511-bab5-bb737e642814%2Faudit.csv</t>
  </si>
  <si>
    <t>4a4bbb4e-697b-4511-bab5-bb737e642814</t>
  </si>
  <si>
    <t>2022-04-15T10:16:17</t>
  </si>
  <si>
    <t>2022-04-15T09:42:06.348+03:00</t>
  </si>
  <si>
    <t>2022-04-15T09:47:49.960+03:00</t>
  </si>
  <si>
    <t>https://kc.humanitarianresponse.info/media/original?media_file=reach_global%2Fattachments%2F36b772f4ac95418e83d88eeb2f25c8e3%2F7ec97d2f-6112-4087-b71d-7a84b5b7e857%2Faudit.csv</t>
  </si>
  <si>
    <t>D6 tapstand</t>
  </si>
  <si>
    <t>7ec97d2f-6112-4087-b71d-7a84b5b7e857</t>
  </si>
  <si>
    <t>2022-04-15T10:17:47</t>
  </si>
  <si>
    <t>2022-04-15T09:48:12.484+03:00</t>
  </si>
  <si>
    <t>2022-04-15T09:52:58.491+03:00</t>
  </si>
  <si>
    <t>https://kc.humanitarianresponse.info/media/original?media_file=reach_global%2Fattachments%2F36b772f4ac95418e83d88eeb2f25c8e3%2F01a74993-f9d6-4927-a3e0-56b50535d0ad%2Faudit.csv</t>
  </si>
  <si>
    <t>Abdullahi yare mpesa</t>
  </si>
  <si>
    <t>01a74993-f9d6-4927-a3e0-56b50535d0ad</t>
  </si>
  <si>
    <t>2022-04-15T10:17:48</t>
  </si>
  <si>
    <t>2022-04-15T09:53:25.881+03:00</t>
  </si>
  <si>
    <t>2022-04-15T09:58:26.976+03:00</t>
  </si>
  <si>
    <t>https://kc.humanitarianresponse.info/media/original?media_file=reach_global%2Fattachments%2F36b772f4ac95418e83d88eeb2f25c8e3%2F6d4c7be1-768e-44de-9e26-00b2075a71e1%2Faudit.csv</t>
  </si>
  <si>
    <t>D6 tank</t>
  </si>
  <si>
    <t>6d4c7be1-768e-44de-9e26-00b2075a71e1</t>
  </si>
  <si>
    <t>2022-04-15T10:17:49</t>
  </si>
  <si>
    <t>2022-04-15T09:59:32.341+03:00</t>
  </si>
  <si>
    <t>2022-04-15T10:05:41.269+03:00</t>
  </si>
  <si>
    <t>https://kc.humanitarianresponse.info/media/original?media_file=reach_global%2Fattachments%2F36b772f4ac95418e83d88eeb2f25c8e3%2F9b574f85-2bef-42b6-981b-c3054ecfe569%2Faudit.csv</t>
  </si>
  <si>
    <t>Affay cosmetics mpesa</t>
  </si>
  <si>
    <t>9b574f85-2bef-42b6-981b-c3054ecfe569</t>
  </si>
  <si>
    <t>2022-04-15T10:17:50</t>
  </si>
  <si>
    <t>2022-04-15T10:06:30.277+03:00</t>
  </si>
  <si>
    <t>2022-04-15T10:12:54.182+03:00</t>
  </si>
  <si>
    <t>https://kc.humanitarianresponse.info/media/original?media_file=reach_global%2Fattachments%2F36b772f4ac95418e83d88eeb2f25c8e3%2F88a20d81-deba-4e76-87ab-88bf0ccd73ab%2Faudit.csv</t>
  </si>
  <si>
    <t>88a20d81-deba-4e76-87ab-88bf0ccd73ab</t>
  </si>
  <si>
    <t>2022-04-15T10:17:51</t>
  </si>
  <si>
    <t>2022-04-15T10:14:50.523+03:00</t>
  </si>
  <si>
    <t>2022-04-15T10:20:01.015+03:00</t>
  </si>
  <si>
    <t>https://kc.humanitarianresponse.info/media/original?media_file=reach_global%2Fattachments%2F36b772f4ac95418e83d88eeb2f25c8e3%2F7f92d688-a8d7-408e-b82a-a759d94a5414%2Faudit.csv</t>
  </si>
  <si>
    <t>D7tapstand</t>
  </si>
  <si>
    <t>7f92d688-a8d7-408e-b82a-a759d94a5414</t>
  </si>
  <si>
    <t>2022-04-15T10:17:52</t>
  </si>
  <si>
    <t>2022-04-15T10:44:43.915+03:00</t>
  </si>
  <si>
    <t>2022-04-15T10:52:30.403+03:00</t>
  </si>
  <si>
    <t>https://kc.humanitarianresponse.info/media/original?media_file=reach_global%2Fattachments%2F36b772f4ac95418e83d88eeb2f25c8e3%2Fd7208484-752c-4dd1-a663-abd434faab2f%2Faudit.csv</t>
  </si>
  <si>
    <t>tapstand D7</t>
  </si>
  <si>
    <t>d7208484-752c-4dd1-a663-abd434faab2f</t>
  </si>
  <si>
    <t>2022-04-15T10:17:54</t>
  </si>
  <si>
    <t>2022-04-15T10:52:41.353+03:00</t>
  </si>
  <si>
    <t>2022-04-15T11:08:38.452+03:00</t>
  </si>
  <si>
    <t>https://kc.humanitarianresponse.info/media/original?media_file=reach_global%2Fattachments%2F36b772f4ac95418e83d88eeb2f25c8e3%2F3a9ee98a-3538-41f8-a8de-3eca6dbf783e%2Faudit.csv</t>
  </si>
  <si>
    <t>3a9ee98a-3538-41f8-a8de-3eca6dbf783e</t>
  </si>
  <si>
    <t>2022-04-15T10:17:55</t>
  </si>
  <si>
    <t>2022-04-15T11:08:47.544+03:00</t>
  </si>
  <si>
    <t>2022-04-15T11:21:04.375+03:00</t>
  </si>
  <si>
    <t>https://kc.humanitarianresponse.info/media/original?media_file=reach_global%2Fattachments%2F36b772f4ac95418e83d88eeb2f25c8e3%2F31274250-7272-4ece-aad7-49e985f3c2a7%2Faudit.csv</t>
  </si>
  <si>
    <t>31274250-7272-4ece-aad7-49e985f3c2a7</t>
  </si>
  <si>
    <t>2022-04-15T10:17:56</t>
  </si>
  <si>
    <t>2022-04-15T11:24:03.751+03:00</t>
  </si>
  <si>
    <t>2022-04-15T11:44:02.629+03:00</t>
  </si>
  <si>
    <t>https://kc.humanitarianresponse.info/media/original?media_file=reach_global%2Fattachments%2F36b772f4ac95418e83d88eeb2f25c8e3%2F6cba802c-56b7-46b7-81cd-62746c362f85%2Faudit.csv</t>
  </si>
  <si>
    <t>tapstand D8</t>
  </si>
  <si>
    <t>6cba802c-56b7-46b7-81cd-62746c362f85</t>
  </si>
  <si>
    <t>2022-04-15T10:17:57</t>
  </si>
  <si>
    <t>2022-04-15T07:30:33.931+03:00</t>
  </si>
  <si>
    <t>2022-04-15T07:35:28.467+03:00</t>
  </si>
  <si>
    <t>https://kc.humanitarianresponse.info/media/original?media_file=reach_global%2Fattachments%2F36b772f4ac95418e83d88eeb2f25c8e3%2F49f75ba9-271d-49b1-8f4d-056ca3c0c315%2Faudit.csv</t>
  </si>
  <si>
    <t>S1 tab stand</t>
  </si>
  <si>
    <t>high_cost frequent_damage_low_quality flooding</t>
  </si>
  <si>
    <t>49f75ba9-271d-49b1-8f4d-056ca3c0c315</t>
  </si>
  <si>
    <t>2022-04-15T10:30:45</t>
  </si>
  <si>
    <t>2022-04-15T07:36:02.678+03:00</t>
  </si>
  <si>
    <t>2022-04-15T07:38:25.267+03:00</t>
  </si>
  <si>
    <t>https://kc.humanitarianresponse.info/media/original?media_file=reach_global%2Fattachments%2F36b772f4ac95418e83d88eeb2f25c8e3%2F9f0449e3-3ff9-4637-8c33-94ddd8bea7b1%2Faudit.csv</t>
  </si>
  <si>
    <t xml:space="preserve">Child friendly spaces </t>
  </si>
  <si>
    <t>9f0449e3-3ff9-4637-8c33-94ddd8bea7b1</t>
  </si>
  <si>
    <t>2022-04-15T10:30:50</t>
  </si>
  <si>
    <t>2022-04-15T10:17:16.878+03:00</t>
  </si>
  <si>
    <t>2022-04-15T10:19:40.772+03:00</t>
  </si>
  <si>
    <t>https://kc.humanitarianresponse.info/media/original?media_file=reach_global%2Fattachments%2F36b772f4ac95418e83d88eeb2f25c8e3%2Fed55b412-f13a-40fe-9e2a-2108550458d9%2Faudit.csv</t>
  </si>
  <si>
    <t>S4 tab stand</t>
  </si>
  <si>
    <t>high_cost frequent_damage_low_quality frequent_damage_vandalism</t>
  </si>
  <si>
    <t>ed55b412-f13a-40fe-9e2a-2108550458d9</t>
  </si>
  <si>
    <t>2022-04-15T10:30:52</t>
  </si>
  <si>
    <t>2022-04-15T10:19:55.269+03:00</t>
  </si>
  <si>
    <t>2022-04-15T10:44:39.680+03:00</t>
  </si>
  <si>
    <t>https://kc.humanitarianresponse.info/media/original?media_file=reach_global%2Fattachments%2F36b772f4ac95418e83d88eeb2f25c8e3%2F88499544-a1e3-48a6-9934-87b43280620a%2Faudit.csv</t>
  </si>
  <si>
    <t xml:space="preserve">Private school </t>
  </si>
  <si>
    <t xml:space="preserve">Elite private school </t>
  </si>
  <si>
    <t>use_lanterns use_portable_torches pariffin_lamps</t>
  </si>
  <si>
    <t>88499544-a1e3-48a6-9934-87b43280620a</t>
  </si>
  <si>
    <t>2022-04-15T10:30:56</t>
  </si>
  <si>
    <t>2022-04-15T10:44:58.159+03:00</t>
  </si>
  <si>
    <t>2022-04-15T10:58:29.720+03:00</t>
  </si>
  <si>
    <t>https://kc.humanitarianresponse.info/media/original?media_file=reach_global%2Fattachments%2F36b772f4ac95418e83d88eeb2f25c8e3%2F5c6436e1-e7bf-485c-b5d2-81210d48e0d2%2Faudit.csv</t>
  </si>
  <si>
    <t>G4 tab stand</t>
  </si>
  <si>
    <t>high_cost frequent_damage_low_quality flactuating_water_level</t>
  </si>
  <si>
    <t>5c6436e1-e7bf-485c-b5d2-81210d48e0d2</t>
  </si>
  <si>
    <t>2022-04-15T10:30:59</t>
  </si>
  <si>
    <t>2022-04-15T11:00:11.305+03:00</t>
  </si>
  <si>
    <t>2022-04-15T11:49:47.180+03:00</t>
  </si>
  <si>
    <t>https://kc.humanitarianresponse.info/media/original?media_file=reach_global%2Fattachments%2F36b772f4ac95418e83d88eeb2f25c8e3%2F4459952d-821a-4509-9fdd-325e7bd201fa%2Faudit.csv</t>
  </si>
  <si>
    <t xml:space="preserve">G4 tab stand </t>
  </si>
  <si>
    <t>4459952d-821a-4509-9fdd-325e7bd201fa</t>
  </si>
  <si>
    <t>2022-04-15T10:31:02</t>
  </si>
  <si>
    <t>2022-04-15T12:01:55.517+03:00</t>
  </si>
  <si>
    <t>2022-04-15T12:07:17.514+03:00</t>
  </si>
  <si>
    <t>https://kc.humanitarianresponse.info/media/original?media_file=reach_global%2Fattachments%2F36b772f4ac95418e83d88eeb2f25c8e3%2Faf98a636-d79a-4ba0-bd25-ef9f45e7b6d2%2Faudit.csv</t>
  </si>
  <si>
    <t xml:space="preserve">Mpesa shop </t>
  </si>
  <si>
    <t>alien_cards bank_accounts mobile_money_registration</t>
  </si>
  <si>
    <t>registered_refugees unregistered_refugees plwd_above_18 female_above_60 male_above_60 male_18-60</t>
  </si>
  <si>
    <t>inadequate_staff illteracy-community_members insecurity_camps high_cost</t>
  </si>
  <si>
    <t>af98a636-d79a-4ba0-bd25-ef9f45e7b6d2</t>
  </si>
  <si>
    <t>2022-04-15T10:31:05</t>
  </si>
  <si>
    <t>2022-04-15T12:07:49.301+03:00</t>
  </si>
  <si>
    <t>2022-04-15T12:40:02.901+03:00</t>
  </si>
  <si>
    <t>https://kc.humanitarianresponse.info/media/original?media_file=reach_global%2Fattachments%2F36b772f4ac95418e83d88eeb2f25c8e3%2Fbd37a92c-5796-4d2b-ae26-6419b6f379bc%2Faudit.csv</t>
  </si>
  <si>
    <t>G5 tab stand</t>
  </si>
  <si>
    <t>frequent_damage_vandalism frequent_damage_negligence flooding</t>
  </si>
  <si>
    <t>bd37a92c-5796-4d2b-ae26-6419b6f379bc</t>
  </si>
  <si>
    <t>2022-04-15T10:31:08</t>
  </si>
  <si>
    <t>2022-04-15T12:50:27.789+03:00</t>
  </si>
  <si>
    <t>2022-04-15T12:55:29.274+03:00</t>
  </si>
  <si>
    <t>https://kc.humanitarianresponse.info/media/original?media_file=reach_global%2Fattachments%2F36b772f4ac95418e83d88eeb2f25c8e3%2Ff176557c-56a1-451d-adf6-012a0cbd3e51%2Faudit.csv</t>
  </si>
  <si>
    <t xml:space="preserve">Health post </t>
  </si>
  <si>
    <t>outpatient vaccination maternal_health</t>
  </si>
  <si>
    <t>alien_card birth_cert_origin proof_sheet</t>
  </si>
  <si>
    <t>chw doctors</t>
  </si>
  <si>
    <t>windows floors roofs</t>
  </si>
  <si>
    <t>high_cost insecurity_camps inadequate_staff inadequate_infrastructure</t>
  </si>
  <si>
    <t>f176557c-56a1-451d-adf6-012a0cbd3e51</t>
  </si>
  <si>
    <t>2022-04-15T10:31:12</t>
  </si>
  <si>
    <t>2022-04-15T13:23:01.925+03:00</t>
  </si>
  <si>
    <t>2022-04-15T13:28:01.024+03:00</t>
  </si>
  <si>
    <t>https://kc.humanitarianresponse.info/media/original?media_file=reach_global%2Fattachments%2F36b772f4ac95418e83d88eeb2f25c8e3%2Faf0c098b-15ba-46e7-a5b1-6d0cdf36ec50%2Faudit.csv</t>
  </si>
  <si>
    <t xml:space="preserve">Arab pharmacy </t>
  </si>
  <si>
    <t>inpatient pediatric</t>
  </si>
  <si>
    <t>intercommunal_conflicts inadequate_staff</t>
  </si>
  <si>
    <t>af0c098b-15ba-46e7-a5b1-6d0cdf36ec50</t>
  </si>
  <si>
    <t>2022-04-15T10:31:16</t>
  </si>
  <si>
    <t>2022-04-15T09:20:15.904+03:00</t>
  </si>
  <si>
    <t>2022-04-15T09:30:26.459+03:00</t>
  </si>
  <si>
    <t>https://kc.humanitarianresponse.info/media/original?media_file=reach_global%2Fattachments%2F36b772f4ac95418e83d88eeb2f25c8e3%2Fe66a3e03-12f7-4756-b3f0-59ff6be906b6%2Faudit.csv</t>
  </si>
  <si>
    <t>ZUKHRUF MPESA</t>
  </si>
  <si>
    <t xml:space="preserve">All community members. </t>
  </si>
  <si>
    <t>tuesday monday wednesday thursday friday saturday sunday</t>
  </si>
  <si>
    <t>insecurity_camps high_cost language_barrier</t>
  </si>
  <si>
    <t>e66a3e03-12f7-4756-b3f0-59ff6be906b6</t>
  </si>
  <si>
    <t>2022-04-15T10:34:17</t>
  </si>
  <si>
    <t>2022-04-15T09:35:40.543+03:00</t>
  </si>
  <si>
    <t>2022-04-15T09:40:50.095+03:00</t>
  </si>
  <si>
    <t>https://kc.humanitarianresponse.info/media/original?media_file=reach_global%2Fattachments%2F36b772f4ac95418e83d88eeb2f25c8e3%2F500c4abc-8edf-48c0-998d-edad206b6e4d%2Faudit.csv</t>
  </si>
  <si>
    <t xml:space="preserve">DC market </t>
  </si>
  <si>
    <t>monday tuesday wednesday thursday friday sunday</t>
  </si>
  <si>
    <t>high_cost intercommunal_conflicts insecurity_camps cultural_barriers</t>
  </si>
  <si>
    <t>500c4abc-8edf-48c0-998d-edad206b6e4d</t>
  </si>
  <si>
    <t>2022-04-15T10:34:18</t>
  </si>
  <si>
    <t>2022-04-15T09:45:42.661+03:00</t>
  </si>
  <si>
    <t>2022-04-15T09:50:31.310+03:00</t>
  </si>
  <si>
    <t>https://kc.humanitarianresponse.info/media/original?media_file=reach_global%2Fattachments%2F36b772f4ac95418e83d88eeb2f25c8e3%2Fca8ad838-7af0-4c44-8f5b-fd0a067cd92b%2Faudit.csv</t>
  </si>
  <si>
    <t xml:space="preserve">Suuq DC clothing </t>
  </si>
  <si>
    <t>high_cost intercommunal_conflicts cultural_barriers</t>
  </si>
  <si>
    <t>ca8ad838-7af0-4c44-8f5b-fd0a067cd92b</t>
  </si>
  <si>
    <t>2022-04-15T10:34:21</t>
  </si>
  <si>
    <t>2022-04-15T09:55:37.514+03:00</t>
  </si>
  <si>
    <t>2022-04-15T10:01:18.848+03:00</t>
  </si>
  <si>
    <t>https://kc.humanitarianresponse.info/media/original?media_file=reach_global%2Fattachments%2F36b772f4ac95418e83d88eeb2f25c8e3%2F91b6c701-47ec-4947-955c-bf08e27c1633%2Faudit.csv</t>
  </si>
  <si>
    <t xml:space="preserve">Dc north tapstand </t>
  </si>
  <si>
    <t>flactuating_water_level frequent_damage_vandalism frequent_damage_negligence</t>
  </si>
  <si>
    <t>91b6c701-47ec-4947-955c-bf08e27c1633</t>
  </si>
  <si>
    <t>2022-04-15T10:34:23</t>
  </si>
  <si>
    <t>2022-04-15T10:10:13.401+03:00</t>
  </si>
  <si>
    <t>2022-04-15T10:15:12.385+03:00</t>
  </si>
  <si>
    <t>https://kc.humanitarianresponse.info/media/original?media_file=reach_global%2Fattachments%2F36b772f4ac95418e83d88eeb2f25c8e3%2F2c134ded-d4ed-4155-98b7-8b46cc4858cc%2Faudit.csv</t>
  </si>
  <si>
    <t>Dc west</t>
  </si>
  <si>
    <t>2c134ded-d4ed-4155-98b7-8b46cc4858cc</t>
  </si>
  <si>
    <t>2022-04-15T10:34:24</t>
  </si>
  <si>
    <t>2022-04-15T10:29:25.706+03:00</t>
  </si>
  <si>
    <t>2022-04-15T10:32:19.266+03:00</t>
  </si>
  <si>
    <t>https://kc.humanitarianresponse.info/media/original?media_file=reach_global%2Fattachments%2F36b772f4ac95418e83d88eeb2f25c8e3%2F7f54eb52-14fc-44b1-937e-eb561347ff29%2Faudit.csv</t>
  </si>
  <si>
    <t xml:space="preserve">DA TAPSTAND </t>
  </si>
  <si>
    <t>7f54eb52-14fc-44b1-937e-eb561347ff29</t>
  </si>
  <si>
    <t>2022-04-15T10:34:26</t>
  </si>
  <si>
    <t>2022-04-15T10:36:05.232+03:00</t>
  </si>
  <si>
    <t>2022-04-15T11:38:23.812+03:00</t>
  </si>
  <si>
    <t>https://kc.humanitarianresponse.info/media/original?media_file=reach_global%2Fattachments%2F36b772f4ac95418e83d88eeb2f25c8e3%2F035bfeeb-9b1c-498d-8085-2da5eaa3414f%2Faudit.csv</t>
  </si>
  <si>
    <t>Iskadag near DC Tank</t>
  </si>
  <si>
    <t>035bfeeb-9b1c-498d-8085-2da5eaa3414f</t>
  </si>
  <si>
    <t>2022-04-15T10:34:28</t>
  </si>
  <si>
    <t>2022-04-15T10:51:05.007+03:00</t>
  </si>
  <si>
    <t>2022-04-15T11:36:28.732+03:00</t>
  </si>
  <si>
    <t>https://kc.humanitarianresponse.info/media/original?media_file=reach_global%2Fattachments%2F36b772f4ac95418e83d88eeb2f25c8e3%2Fc53728f8-9ed8-48ba-8c72-fe1e33343179%2Faudit.csv</t>
  </si>
  <si>
    <t>intercommunal_conflicts insecurity_camps cultural_barriers</t>
  </si>
  <si>
    <t>c53728f8-9ed8-48ba-8c72-fe1e33343179</t>
  </si>
  <si>
    <t>2022-04-15T10:34:29</t>
  </si>
  <si>
    <t>2022-04-15T12:02:08.497+03:00</t>
  </si>
  <si>
    <t>2022-04-15T12:06:07.695+03:00</t>
  </si>
  <si>
    <t>https://kc.humanitarianresponse.info/media/original?media_file=reach_global%2Fattachments%2F36b772f4ac95418e83d88eeb2f25c8e3%2Fd4178bdc-75f9-4908-92c8-5423d2e10cc8%2Faudit.csv</t>
  </si>
  <si>
    <t>DA north</t>
  </si>
  <si>
    <t>d4178bdc-75f9-4908-92c8-5423d2e10cc8</t>
  </si>
  <si>
    <t>2022-04-15T10:34:30</t>
  </si>
  <si>
    <t>2022-04-15T12:13:03.714+03:00</t>
  </si>
  <si>
    <t>2022-04-15T12:18:12.271+03:00</t>
  </si>
  <si>
    <t>https://kc.humanitarianresponse.info/media/original?media_file=reach_global%2Fattachments%2F36b772f4ac95418e83d88eeb2f25c8e3%2F2511110d-23f1-464f-a9d4-78a16b6839b0%2Faudit.csv</t>
  </si>
  <si>
    <t xml:space="preserve">EA tapstand  east </t>
  </si>
  <si>
    <t>2511110d-23f1-464f-a9d4-78a16b6839b0</t>
  </si>
  <si>
    <t>2022-04-15T10:34:32</t>
  </si>
  <si>
    <t>2022-04-15T09:50:21.873+03:00</t>
  </si>
  <si>
    <t>2022-04-15T09:57:44.032+03:00</t>
  </si>
  <si>
    <t>https://kc.humanitarianresponse.info/media/original?media_file=reach_global%2Fattachments%2F36b772f4ac95418e83d88eeb2f25c8e3%2F37b513d2-f185-4836-96a2-80bf3dcc113e%2Faudit.csv</t>
  </si>
  <si>
    <t>Tap stand E.6</t>
  </si>
  <si>
    <t>37b513d2-f185-4836-96a2-80bf3dcc113e</t>
  </si>
  <si>
    <t>2022-04-15T10:34:53</t>
  </si>
  <si>
    <t>2022-04-15T09:57:49.999+03:00</t>
  </si>
  <si>
    <t>2022-04-15T10:05:29.766+03:00</t>
  </si>
  <si>
    <t>https://kc.humanitarianresponse.info/media/original?media_file=reach_global%2Fattachments%2F36b772f4ac95418e83d88eeb2f25c8e3%2F6ec15a50-6fbc-474f-b346-13f49c26fe85%2Faudit.csv</t>
  </si>
  <si>
    <t>E-7 tang</t>
  </si>
  <si>
    <t>6ec15a50-6fbc-474f-b346-13f49c26fe85</t>
  </si>
  <si>
    <t>2022-04-15T10:34:54</t>
  </si>
  <si>
    <t>2022-04-15T10:08:28.201+03:00</t>
  </si>
  <si>
    <t>2022-04-15T10:11:41.775+03:00</t>
  </si>
  <si>
    <t>https://kc.humanitarianresponse.info/media/original?media_file=reach_global%2Fattachments%2F36b772f4ac95418e83d88eeb2f25c8e3%2Fb3a038aa-324a-4d2d-85e4-3ff16c9a2ad6%2Faudit.csv</t>
  </si>
  <si>
    <t>Tap stand E.7</t>
  </si>
  <si>
    <t>b3a038aa-324a-4d2d-85e4-3ff16c9a2ad6</t>
  </si>
  <si>
    <t>2022-04-15T10:34:55</t>
  </si>
  <si>
    <t>2022-04-15T10:11:47.796+03:00</t>
  </si>
  <si>
    <t>2022-04-15T10:20:30.682+03:00</t>
  </si>
  <si>
    <t>https://kc.humanitarianresponse.info/media/original?media_file=reach_global%2Fattachments%2F36b772f4ac95418e83d88eeb2f25c8e3%2F723fd658-5762-4344-9e33-349b14837232%2Faudit.csv</t>
  </si>
  <si>
    <t xml:space="preserve">All mamun </t>
  </si>
  <si>
    <t>723fd658-5762-4344-9e33-349b14837232</t>
  </si>
  <si>
    <t>2022-04-15T10:20:44.504+03:00</t>
  </si>
  <si>
    <t>2022-04-15T10:25:09.753+03:00</t>
  </si>
  <si>
    <t>https://kc.humanitarianresponse.info/media/original?media_file=reach_global%2Fattachments%2F36b772f4ac95418e83d88eeb2f25c8e3%2Fe2df658b-7025-4e5f-add3-dccb91b935d0%2Faudit.csv</t>
  </si>
  <si>
    <t>Tap stand E. 8</t>
  </si>
  <si>
    <t>e2df658b-7025-4e5f-add3-dccb91b935d0</t>
  </si>
  <si>
    <t>2022-04-15T10:34:56</t>
  </si>
  <si>
    <t>2022-04-15T10:25:23.807+03:00</t>
  </si>
  <si>
    <t>2022-04-15T10:28:55.737+03:00</t>
  </si>
  <si>
    <t>https://kc.humanitarianresponse.info/media/original?media_file=reach_global%2Fattachments%2F36b772f4ac95418e83d88eeb2f25c8e3%2Fbed6b881-c6cb-4315-9cbf-60fdade5853f%2Faudit.csv</t>
  </si>
  <si>
    <t>Tap stand E. 9</t>
  </si>
  <si>
    <t>bed6b881-c6cb-4315-9cbf-60fdade5853f</t>
  </si>
  <si>
    <t>2022-04-15T10:34:58</t>
  </si>
  <si>
    <t>2022-04-15T10:29:51.368+03:00</t>
  </si>
  <si>
    <t>2022-04-15T10:33:44.380+03:00</t>
  </si>
  <si>
    <t>https://kc.humanitarianresponse.info/media/original?media_file=reach_global%2Fattachments%2F36b772f4ac95418e83d88eeb2f25c8e3%2Fece4dbe7-b11d-4ac1-97d8-7a4b2169d37b%2Faudit.csv</t>
  </si>
  <si>
    <t>Kernel boys</t>
  </si>
  <si>
    <t>monday sunday saturday friday thursday wednesday tuesday</t>
  </si>
  <si>
    <t>ece4dbe7-b11d-4ac1-97d8-7a4b2169d37b</t>
  </si>
  <si>
    <t>2022-04-15T10:34:59</t>
  </si>
  <si>
    <t>2022-04-15T10:33:52.225+03:00</t>
  </si>
  <si>
    <t>2022-04-15T10:40:06.162+03:00</t>
  </si>
  <si>
    <t>https://kc.humanitarianresponse.info/media/original?media_file=reach_global%2Fattachments%2F36b772f4ac95418e83d88eeb2f25c8e3%2F7f9b51a5-2ab2-4dbc-9a93-86fddfe08b45%2Faudit.csv</t>
  </si>
  <si>
    <t>Tap stand E .10</t>
  </si>
  <si>
    <t>frequent_damage_low_quality high_cost</t>
  </si>
  <si>
    <t>7f9b51a5-2ab2-4dbc-9a93-86fddfe08b45</t>
  </si>
  <si>
    <t>2022-04-15T10:35:00</t>
  </si>
  <si>
    <t>2022-04-15T10:40:17.372+03:00</t>
  </si>
  <si>
    <t>2022-04-15T10:46:17.444+03:00</t>
  </si>
  <si>
    <t>https://kc.humanitarianresponse.info/media/original?media_file=reach_global%2Fattachments%2F36b772f4ac95418e83d88eeb2f25c8e3%2F4bc881b7-3cef-4896-a832-b25696890678%2Faudit.csv</t>
  </si>
  <si>
    <t>roofs walls</t>
  </si>
  <si>
    <t>flooding structures_old</t>
  </si>
  <si>
    <t>4bc881b7-3cef-4896-a832-b25696890678</t>
  </si>
  <si>
    <t>2022-04-15T10:35:01</t>
  </si>
  <si>
    <t>2022-04-15T10:46:24.383+03:00</t>
  </si>
  <si>
    <t>2022-04-15T11:00:32.668+03:00</t>
  </si>
  <si>
    <t>https://kc.humanitarianresponse.info/media/original?media_file=reach_global%2Fattachments%2F36b772f4ac95418e83d88eeb2f25c8e3%2F70d05833-e236-4a37-a5dc-7365e0d85110%2Faudit.csv</t>
  </si>
  <si>
    <t xml:space="preserve">Heidi market </t>
  </si>
  <si>
    <t>70d05833-e236-4a37-a5dc-7365e0d85110</t>
  </si>
  <si>
    <t>2022-04-15T10:35:02</t>
  </si>
  <si>
    <t>2022-04-15T07:49:57.515+03:00</t>
  </si>
  <si>
    <t>2022-04-15T07:59:41.365+03:00</t>
  </si>
  <si>
    <t>https://kc.humanitarianresponse.info/media/original?media_file=reach_global%2Fattachments%2F36b772f4ac95418e83d88eeb2f25c8e3%2Fb7e002b1-9314-4918-8966-1a0cb6710698%2Faudit.csv</t>
  </si>
  <si>
    <t>b7e002b1-9314-4918-8966-1a0cb6710698</t>
  </si>
  <si>
    <t>2022-04-15T10:47:54</t>
  </si>
  <si>
    <t>2022-04-15T08:07:55.349+03:00</t>
  </si>
  <si>
    <t>2022-04-15T08:16:17.150+03:00</t>
  </si>
  <si>
    <t>https://kc.humanitarianresponse.info/media/original?media_file=reach_global%2Fattachments%2F36b772f4ac95418e83d88eeb2f25c8e3%2F4ef6ae03-2466-4900-a3b7-a00fdf7e9599%2Faudit.csv</t>
  </si>
  <si>
    <t xml:space="preserve">C2 tapstand south east </t>
  </si>
  <si>
    <t>4ef6ae03-2466-4900-a3b7-a00fdf7e9599</t>
  </si>
  <si>
    <t>2022-04-15T10:47:55</t>
  </si>
  <si>
    <t>2022-04-15T08:19:13.639+03:00</t>
  </si>
  <si>
    <t>2022-04-15T08:26:18.012+03:00</t>
  </si>
  <si>
    <t>https://kc.humanitarianresponse.info/media/original?media_file=reach_global%2Fattachments%2F36b772f4ac95418e83d88eeb2f25c8e3%2Fdb78186b-03e8-4c4d-ae2d-e972da3b39ba%2Faudit.csv</t>
  </si>
  <si>
    <t>C1 tapstand south east</t>
  </si>
  <si>
    <t>db78186b-03e8-4c4d-ae2d-e972da3b39ba</t>
  </si>
  <si>
    <t>2022-04-15T10:47:57</t>
  </si>
  <si>
    <t>2022-04-15T08:30:37.409+03:00</t>
  </si>
  <si>
    <t>2022-04-15T08:36:55.720+03:00</t>
  </si>
  <si>
    <t>https://kc.humanitarianresponse.info/media/original?media_file=reach_global%2Fattachments%2F36b772f4ac95418e83d88eeb2f25c8e3%2Fc9c6bd01-6ddc-4270-ac26-de2da09c2f2d%2Faudit.csv</t>
  </si>
  <si>
    <t>C0 tapstand 2</t>
  </si>
  <si>
    <t>c9c6bd01-6ddc-4270-ac26-de2da09c2f2d</t>
  </si>
  <si>
    <t>2022-04-15T10:47:58</t>
  </si>
  <si>
    <t>2022-04-15T08:41:54.594+03:00</t>
  </si>
  <si>
    <t>2022-04-15T08:55:49.564+03:00</t>
  </si>
  <si>
    <t>https://kc.humanitarianresponse.info/media/original?media_file=reach_global%2Fattachments%2F36b772f4ac95418e83d88eeb2f25c8e3%2Fb34363aa-9648-46f6-88ca-351be7e69d92%2Faudit.csv</t>
  </si>
  <si>
    <t>b34363aa-9648-46f6-88ca-351be7e69d92</t>
  </si>
  <si>
    <t>2022-04-15T10:47:59</t>
  </si>
  <si>
    <t>2022-04-15T08:58:55.732+03:00</t>
  </si>
  <si>
    <t>2022-04-15T09:10:10.975+03:00</t>
  </si>
  <si>
    <t>https://kc.humanitarianresponse.info/media/original?media_file=reach_global%2Fattachments%2F36b772f4ac95418e83d88eeb2f25c8e3%2F489e5e51-6fcd-49b4-8375-318a77b794f7%2Faudit.csv</t>
  </si>
  <si>
    <t>C4 tapstand mama salado</t>
  </si>
  <si>
    <t>489e5e51-6fcd-49b4-8375-318a77b794f7</t>
  </si>
  <si>
    <t>2022-04-15T10:48:00</t>
  </si>
  <si>
    <t>2022-04-15T09:16:05.515+03:00</t>
  </si>
  <si>
    <t>2022-04-15T09:26:12.327+03:00</t>
  </si>
  <si>
    <t>https://kc.humanitarianresponse.info/media/original?media_file=reach_global%2Fattachments%2F36b772f4ac95418e83d88eeb2f25c8e3%2F73b7f830-8955-40c2-893f-1e406e787bbd%2Faudit.csv</t>
  </si>
  <si>
    <t>C5 tapstand south</t>
  </si>
  <si>
    <t>73b7f830-8955-40c2-893f-1e406e787bbd</t>
  </si>
  <si>
    <t>2022-04-15T10:48:01</t>
  </si>
  <si>
    <t>2022-04-15T09:29:31.562+03:00</t>
  </si>
  <si>
    <t>2022-04-15T09:39:40.818+03:00</t>
  </si>
  <si>
    <t>https://kc.humanitarianresponse.info/media/original?media_file=reach_global%2Fattachments%2F36b772f4ac95418e83d88eeb2f25c8e3%2Fa3be33da-15cd-4e86-a810-72f72e170bd8%2Faudit.csv</t>
  </si>
  <si>
    <t>C6 tapstand south</t>
  </si>
  <si>
    <t>a3be33da-15cd-4e86-a810-72f72e170bd8</t>
  </si>
  <si>
    <t>2022-04-15T10:48:02</t>
  </si>
  <si>
    <t>2022-04-15T09:42:26.489+03:00</t>
  </si>
  <si>
    <t>2022-04-15T09:48:43.021+03:00</t>
  </si>
  <si>
    <t>https://kc.humanitarianresponse.info/media/original?media_file=reach_global%2Fattachments%2F36b772f4ac95418e83d88eeb2f25c8e3%2Fbc3604d7-ee84-408b-897c-71f9272cf172%2Faudit.csv</t>
  </si>
  <si>
    <t>C7 tapstand south</t>
  </si>
  <si>
    <t>bc3604d7-ee84-408b-897c-71f9272cf172</t>
  </si>
  <si>
    <t>2022-04-15T10:48:04</t>
  </si>
  <si>
    <t>2022-04-15T09:51:44.262+03:00</t>
  </si>
  <si>
    <t>2022-04-15T10:02:04.520+03:00</t>
  </si>
  <si>
    <t>https://kc.humanitarianresponse.info/media/original?media_file=reach_global%2Fattachments%2F36b772f4ac95418e83d88eeb2f25c8e3%2F4ab0a26f-20f2-422f-a36b-0b07d685bce7%2Faudit.csv</t>
  </si>
  <si>
    <t xml:space="preserve">Not required </t>
  </si>
  <si>
    <t>4ab0a26f-20f2-422f-a36b-0b07d685bce7</t>
  </si>
  <si>
    <t>2022-04-15T10:48:05</t>
  </si>
  <si>
    <t>2022-04-15T08:08:11.917+03:00</t>
  </si>
  <si>
    <t>2022-04-15T08:14:21.165+03:00</t>
  </si>
  <si>
    <t>https://kc.humanitarianresponse.info/media/original?media_file=reach_global%2Fattachments%2F36b772f4ac95418e83d88eeb2f25c8e3%2F630285c0-3799-4bc8-b4d1-2ffc2d7cb857%2Faudit.csv</t>
  </si>
  <si>
    <t>A0 tap stand1</t>
  </si>
  <si>
    <t>630285c0-3799-4bc8-b4d1-2ffc2d7cb857</t>
  </si>
  <si>
    <t>2022-04-15T10:54:05</t>
  </si>
  <si>
    <t>2022-04-15T08:15:10.247+03:00</t>
  </si>
  <si>
    <t>2022-04-15T08:19:08.487+03:00</t>
  </si>
  <si>
    <t>https://kc.humanitarianresponse.info/media/original?media_file=reach_global%2Fattachments%2F36b772f4ac95418e83d88eeb2f25c8e3%2F21a3db3d-f2e1-43a9-8084-60eeb6cae123%2Faudit.csv</t>
  </si>
  <si>
    <t>A1 tap stand1</t>
  </si>
  <si>
    <t>21a3db3d-f2e1-43a9-8084-60eeb6cae123</t>
  </si>
  <si>
    <t>2022-04-15T10:54:07</t>
  </si>
  <si>
    <t>2022-04-15T08:20:24.405+03:00</t>
  </si>
  <si>
    <t>2022-04-15T08:27:09.877+03:00</t>
  </si>
  <si>
    <t>https://kc.humanitarianresponse.info/media/original?media_file=reach_global%2Fattachments%2F36b772f4ac95418e83d88eeb2f25c8e3%2F968c4fc1-8534-45cb-83a5-ac041344a851%2Faudit.csv</t>
  </si>
  <si>
    <t>alien_card birth_cert_kenya birth_cert_origin proof_marriage</t>
  </si>
  <si>
    <t>968c4fc1-8534-45cb-83a5-ac041344a851</t>
  </si>
  <si>
    <t>2022-04-15T10:54:08</t>
  </si>
  <si>
    <t>2022-04-15T08:37:40.325+03:00</t>
  </si>
  <si>
    <t>2022-04-15T08:50:59.068+03:00</t>
  </si>
  <si>
    <t>https://kc.humanitarianresponse.info/media/original?media_file=reach_global%2Fattachments%2F36b772f4ac95418e83d88eeb2f25c8e3%2Fc0706a88-2b54-4e2d-9a60-1925e5ebb308%2Faudit.csv</t>
  </si>
  <si>
    <t>c0706a88-2b54-4e2d-9a60-1925e5ebb308</t>
  </si>
  <si>
    <t>2022-04-15T10:54:10</t>
  </si>
  <si>
    <t>2022-04-15T08:52:38.286+03:00</t>
  </si>
  <si>
    <t>2022-04-15T09:02:25.573+03:00</t>
  </si>
  <si>
    <t>https://kc.humanitarianresponse.info/media/original?media_file=reach_global%2Fattachments%2F36b772f4ac95418e83d88eeb2f25c8e3%2F29573676-e4ab-422c-867f-5f4ab2ae2148%2Faudit.csv</t>
  </si>
  <si>
    <t>A6 tap stand1</t>
  </si>
  <si>
    <t>29573676-e4ab-422c-867f-5f4ab2ae2148</t>
  </si>
  <si>
    <t>2022-04-15T10:54:11</t>
  </si>
  <si>
    <t>2022-04-15T09:17:12.771+03:00</t>
  </si>
  <si>
    <t>2022-04-15T09:27:29.400+03:00</t>
  </si>
  <si>
    <t>https://kc.humanitarianresponse.info/media/original?media_file=reach_global%2Fattachments%2F36b772f4ac95418e83d88eeb2f25c8e3%2F6f6dec7f-5281-4c9d-9799-fca5be7b7bbf%2Faudit.csv</t>
  </si>
  <si>
    <t>A6 tap stand2</t>
  </si>
  <si>
    <t>6f6dec7f-5281-4c9d-9799-fca5be7b7bbf</t>
  </si>
  <si>
    <t>2022-04-15T10:54:12</t>
  </si>
  <si>
    <t>2022-04-15T09:55:24.361+03:00</t>
  </si>
  <si>
    <t>2022-04-15T10:00:24.473+03:00</t>
  </si>
  <si>
    <t>https://kc.humanitarianresponse.info/media/original?media_file=reach_global%2Fattachments%2F36b772f4ac95418e83d88eeb2f25c8e3%2F83bc3ac9-9b5f-47d2-87af-de6d73184b4d%2Faudit.csv</t>
  </si>
  <si>
    <t>A6 tap stand3</t>
  </si>
  <si>
    <t>83bc3ac9-9b5f-47d2-87af-de6d73184b4d</t>
  </si>
  <si>
    <t>2022-04-15T10:54:13</t>
  </si>
  <si>
    <t>2022-04-15T10:00:55.637+03:00</t>
  </si>
  <si>
    <t>2022-04-15T10:06:02.762+03:00</t>
  </si>
  <si>
    <t>https://kc.humanitarianresponse.info/media/original?media_file=reach_global%2Fattachments%2F36b772f4ac95418e83d88eeb2f25c8e3%2Ff925489f-0f62-4548-8c03-63ab585441a5%2Faudit.csv</t>
  </si>
  <si>
    <t>A5 tap stand2</t>
  </si>
  <si>
    <t>f925489f-0f62-4548-8c03-63ab585441a5</t>
  </si>
  <si>
    <t>2022-04-15T10:54:15</t>
  </si>
  <si>
    <t>2022-04-15T10:06:23.022+03:00</t>
  </si>
  <si>
    <t>2022-04-15T10:12:17.038+03:00</t>
  </si>
  <si>
    <t>https://kc.humanitarianresponse.info/media/original?media_file=reach_global%2Fattachments%2F36b772f4ac95418e83d88eeb2f25c8e3%2F77ec89f8-7081-42a6-a711-3172de857e81%2Faudit.csv</t>
  </si>
  <si>
    <t>A4 tap stand1</t>
  </si>
  <si>
    <t>77ec89f8-7081-42a6-a711-3172de857e81</t>
  </si>
  <si>
    <t>2022-04-15T10:54:16</t>
  </si>
  <si>
    <t>2022-04-15T10:14:28.256+03:00</t>
  </si>
  <si>
    <t>2022-04-15T10:20:18.239+03:00</t>
  </si>
  <si>
    <t>https://kc.humanitarianresponse.info/media/original?media_file=reach_global%2Fattachments%2F36b772f4ac95418e83d88eeb2f25c8e3%2Ff6f188c7-0a2e-4439-913b-8d68a249930b%2Faudit.csv</t>
  </si>
  <si>
    <t>A4 tap stand3</t>
  </si>
  <si>
    <t>ngo community_leader individual</t>
  </si>
  <si>
    <t>f6f188c7-0a2e-4439-913b-8d68a249930b</t>
  </si>
  <si>
    <t>2022-04-15T10:54:17</t>
  </si>
  <si>
    <t>2022-04-15T07:01:57.342+03:00</t>
  </si>
  <si>
    <t>2022-04-15T07:07:41.491+03:00</t>
  </si>
  <si>
    <t>https://kc.humanitarianresponse.info/media/original?media_file=reach_global%2Fattachments%2F36b772f4ac95418e83d88eeb2f25c8e3%2F0e9f513c-ec1e-4275-8bb3-e36c73b5a29a%2Faudit.csv</t>
  </si>
  <si>
    <t>H7market</t>
  </si>
  <si>
    <t>milk meat_fish_eggs vegetables sugar oils_fats_butter fruits roots_tubers cereals</t>
  </si>
  <si>
    <t>0e9f513c-ec1e-4275-8bb3-e36c73b5a29a</t>
  </si>
  <si>
    <t>2022-04-15T10:54:26</t>
  </si>
  <si>
    <t>2022-04-15T07:08:40.830+03:00</t>
  </si>
  <si>
    <t>2022-04-15T07:14:33.518+03:00</t>
  </si>
  <si>
    <t>https://kc.humanitarianresponse.info/media/original?media_file=reach_global%2Fattachments%2F36b772f4ac95418e83d88eeb2f25c8e3%2F2b454ce8-9f22-487f-a2cc-f9c15f5b56e0%2Faudit.csv</t>
  </si>
  <si>
    <t>2b454ce8-9f22-487f-a2cc-f9c15f5b56e0</t>
  </si>
  <si>
    <t>2022-04-15T10:54:28</t>
  </si>
  <si>
    <t>2022-04-15T07:21:46.312+03:00</t>
  </si>
  <si>
    <t>2022-04-15T07:29:52.860+03:00</t>
  </si>
  <si>
    <t>https://kc.humanitarianresponse.info/media/original?media_file=reach_global%2Fattachments%2F36b772f4ac95418e83d88eeb2f25c8e3%2F2eee5f95-a751-4d78-b669-df8b5269ba14%2Faudit.csv</t>
  </si>
  <si>
    <t>alien_cards id_kenya</t>
  </si>
  <si>
    <t>2eee5f95-a751-4d78-b669-df8b5269ba14</t>
  </si>
  <si>
    <t>2022-04-15T10:54:31</t>
  </si>
  <si>
    <t>2022-04-15T07:34:15.195+03:00</t>
  </si>
  <si>
    <t>2022-04-15T07:36:15.046+03:00</t>
  </si>
  <si>
    <t>https://kc.humanitarianresponse.info/media/original?media_file=reach_global%2Fattachments%2F36b772f4ac95418e83d88eeb2f25c8e3%2Fea693660-88aa-425d-bee4-405946949c3f%2Faudit.csv</t>
  </si>
  <si>
    <t>thursday wednesday tuesday monday saturday sunday</t>
  </si>
  <si>
    <t>ea693660-88aa-425d-bee4-405946949c3f</t>
  </si>
  <si>
    <t>2022-04-15T10:54:34</t>
  </si>
  <si>
    <t>2022-04-15T07:36:39.396+03:00</t>
  </si>
  <si>
    <t>2022-04-15T07:42:29.537+03:00</t>
  </si>
  <si>
    <t>https://kc.humanitarianresponse.info/media/original?media_file=reach_global%2Fattachments%2F36b772f4ac95418e83d88eeb2f25c8e3%2Fa8447fd3-9a34-42b2-a40c-c5dd28daad99%2Faudit.csv</t>
  </si>
  <si>
    <t>a8447fd3-9a34-42b2-a40c-c5dd28daad99</t>
  </si>
  <si>
    <t>2022-04-15T10:54:35</t>
  </si>
  <si>
    <t>2022-04-15T07:42:44.663+03:00</t>
  </si>
  <si>
    <t>2022-04-15T07:57:17.983+03:00</t>
  </si>
  <si>
    <t>https://kc.humanitarianresponse.info/media/original?media_file=reach_global%2Fattachments%2F36b772f4ac95418e83d88eeb2f25c8e3%2F29d0037c-7b1b-4627-985c-0b70235d6702%2Faudit.csv</t>
  </si>
  <si>
    <t>29d0037c-7b1b-4627-985c-0b70235d6702</t>
  </si>
  <si>
    <t>2022-04-15T10:54:38</t>
  </si>
  <si>
    <t>2022-04-15T07:44:55.561+03:00</t>
  </si>
  <si>
    <t>2022-04-15T08:03:55.731+03:00</t>
  </si>
  <si>
    <t>https://kc.humanitarianresponse.info/media/original?media_file=reach_global%2Fattachments%2F36b772f4ac95418e83d88eeb2f25c8e3%2F23a8bf97-9b17-457b-bb5f-f8eaf0098ee7%2Faudit.csv</t>
  </si>
  <si>
    <t>23a8bf97-9b17-457b-bb5f-f8eaf0098ee7</t>
  </si>
  <si>
    <t>2022-04-15T10:54:39</t>
  </si>
  <si>
    <t>2022-04-15T07:47:09.090+03:00</t>
  </si>
  <si>
    <t>2022-04-15T07:51:50.005+03:00</t>
  </si>
  <si>
    <t>https://kc.humanitarianresponse.info/media/original?media_file=reach_global%2Fattachments%2F36b772f4ac95418e83d88eeb2f25c8e3%2Fdadce2f8-86c2-4416-87fb-9cdc1b62f925%2Faudit.csv</t>
  </si>
  <si>
    <t>refugees_asylum_seekers_host children_with_disabilities children_below18_years children_minority_groups</t>
  </si>
  <si>
    <t>dadce2f8-86c2-4416-87fb-9cdc1b62f925</t>
  </si>
  <si>
    <t>2022-04-15T10:54:41</t>
  </si>
  <si>
    <t>2022-04-15T07:53:24.235+03:00</t>
  </si>
  <si>
    <t>2022-04-15T08:10:46.758+03:00</t>
  </si>
  <si>
    <t>https://kc.humanitarianresponse.info/media/original?media_file=reach_global%2Fattachments%2F36b772f4ac95418e83d88eeb2f25c8e3%2Fe22ddc35-089c-4db3-8774-6c74650a3f95%2Faudit.csv</t>
  </si>
  <si>
    <t>H7tapstand</t>
  </si>
  <si>
    <t>e22ddc35-089c-4db3-8774-6c74650a3f95</t>
  </si>
  <si>
    <t>2022-04-15T10:54:43</t>
  </si>
  <si>
    <t>2022-04-15T07:19:32.734+03:00</t>
  </si>
  <si>
    <t>2022-04-15T07:28:44.350+03:00</t>
  </si>
  <si>
    <t>https://kc.humanitarianresponse.info/media/original?media_file=reach_global%2Fattachments%2F36b772f4ac95418e83d88eeb2f25c8e3%2Fd74ec2fd-eb92-401a-8145-ccedc808c605%2Faudit.csv</t>
  </si>
  <si>
    <t>adults children_below18_years children_with_disabilities</t>
  </si>
  <si>
    <t>d74ec2fd-eb92-401a-8145-ccedc808c605</t>
  </si>
  <si>
    <t>2022-04-15T11:04:49</t>
  </si>
  <si>
    <t>2022-04-15T07:34:34.368+03:00</t>
  </si>
  <si>
    <t>2022-04-15T07:45:23.835+03:00</t>
  </si>
  <si>
    <t>https://kc.humanitarianresponse.info/media/original?media_file=reach_global%2Fattachments%2F36b772f4ac95418e83d88eeb2f25c8e3%2F0e067ad9-58a1-4ca1-9aa8-4ff1c3aa2720%2Faudit.csv</t>
  </si>
  <si>
    <t>N6 Tap stand 1</t>
  </si>
  <si>
    <t>0e067ad9-58a1-4ca1-9aa8-4ff1c3aa2720</t>
  </si>
  <si>
    <t>2022-04-15T11:04:50</t>
  </si>
  <si>
    <t>2022-04-15T07:49:30.685+03:00</t>
  </si>
  <si>
    <t>2022-04-15T07:58:01.869+03:00</t>
  </si>
  <si>
    <t>https://kc.humanitarianresponse.info/media/original?media_file=reach_global%2Fattachments%2F36b772f4ac95418e83d88eeb2f25c8e3%2F803cc4a4-f82e-4a8a-b651-1247539850d7%2Faudit.csv</t>
  </si>
  <si>
    <t>N6 tap stand 2</t>
  </si>
  <si>
    <t>803cc4a4-f82e-4a8a-b651-1247539850d7</t>
  </si>
  <si>
    <t>2022-04-15T11:04:51</t>
  </si>
  <si>
    <t>2022-04-15T08:02:10.392+03:00</t>
  </si>
  <si>
    <t>2022-04-15T12:08:56.045+03:00</t>
  </si>
  <si>
    <t>https://kc.humanitarianresponse.info/media/original?media_file=reach_global%2Fattachments%2F36b772f4ac95418e83d88eeb2f25c8e3%2Ffa71540e-e74a-46d7-8cd8-acd5efe373db%2Faudit.csv</t>
  </si>
  <si>
    <t>Elevated steel tank 8A/ 3A</t>
  </si>
  <si>
    <t>250000</t>
  </si>
  <si>
    <t>fa71540e-e74a-46d7-8cd8-acd5efe373db</t>
  </si>
  <si>
    <t>2022-04-15T11:04:52</t>
  </si>
  <si>
    <t>2022-04-15T08:24:03.333+03:00</t>
  </si>
  <si>
    <t>2022-04-15T08:30:32.764+03:00</t>
  </si>
  <si>
    <t>https://kc.humanitarianresponse.info/media/original?media_file=reach_global%2Fattachments%2F36b772f4ac95418e83d88eeb2f25c8e3%2F6674e405-b20b-49ec-b27d-1c190ebc2216%2Faudit.csv</t>
  </si>
  <si>
    <t>N10 East tap stand</t>
  </si>
  <si>
    <t>6674e405-b20b-49ec-b27d-1c190ebc2216</t>
  </si>
  <si>
    <t>2022-04-15T11:04:53</t>
  </si>
  <si>
    <t>2022-04-15T08:35:56.348+03:00</t>
  </si>
  <si>
    <t>2022-04-15T08:46:42.489+03:00</t>
  </si>
  <si>
    <t>https://kc.humanitarianresponse.info/media/original?media_file=reach_global%2Fattachments%2F36b772f4ac95418e83d88eeb2f25c8e3%2F35ee31c0-0d94-405f-a04d-0ea5fc0c73ba%2Faudit.csv</t>
  </si>
  <si>
    <t>N10 North tap stand</t>
  </si>
  <si>
    <t>35ee31c0-0d94-405f-a04d-0ea5fc0c73ba</t>
  </si>
  <si>
    <t>2022-04-15T11:04:54</t>
  </si>
  <si>
    <t>2022-04-15T08:57:11.219+03:00</t>
  </si>
  <si>
    <t>2022-04-15T09:14:14.646+03:00</t>
  </si>
  <si>
    <t>https://kc.humanitarianresponse.info/media/original?media_file=reach_global%2Fattachments%2F36b772f4ac95418e83d88eeb2f25c8e3%2Fb371c354-21d7-45ba-a79a-ad7422121652%2Faudit.csv</t>
  </si>
  <si>
    <t xml:space="preserve">N10 West Tap stand </t>
  </si>
  <si>
    <t>b371c354-21d7-45ba-a79a-ad7422121652</t>
  </si>
  <si>
    <t>2022-04-15T11:04:55</t>
  </si>
  <si>
    <t>2022-04-15T09:22:54.707+03:00</t>
  </si>
  <si>
    <t>2022-04-15T09:38:47.070+03:00</t>
  </si>
  <si>
    <t>https://kc.humanitarianresponse.info/media/original?media_file=reach_global%2Fattachments%2F36b772f4ac95418e83d88eeb2f25c8e3%2Fd54bcb02-ffda-4810-b659-69fb8d877ee4%2Faudit.csv</t>
  </si>
  <si>
    <t xml:space="preserve">N10 market </t>
  </si>
  <si>
    <t>cereals milk fruits vegetables sugar</t>
  </si>
  <si>
    <t>d54bcb02-ffda-4810-b659-69fb8d877ee4</t>
  </si>
  <si>
    <t>2022-04-15T11:04:56</t>
  </si>
  <si>
    <t>2022-04-15T09:41:15.924+03:00</t>
  </si>
  <si>
    <t>2022-04-15T09:56:07.919+03:00</t>
  </si>
  <si>
    <t>https://kc.humanitarianresponse.info/media/original?media_file=reach_global%2Fattachments%2F36b772f4ac95418e83d88eeb2f25c8e3%2Fc167850f-e4f6-4031-b3b3-3a3b77ae3048%2Faudit.csv</t>
  </si>
  <si>
    <t>Section N Helpdesk Nest to LWF office</t>
  </si>
  <si>
    <t>reporting_general_cases children_services</t>
  </si>
  <si>
    <t>c167850f-e4f6-4031-b3b3-3a3b77ae3048</t>
  </si>
  <si>
    <t>2022-04-15T11:04:57</t>
  </si>
  <si>
    <t>2022-04-15T10:00:03.559+03:00</t>
  </si>
  <si>
    <t>2022-04-15T10:30:49.952+03:00</t>
  </si>
  <si>
    <t>https://kc.humanitarianresponse.info/media/original?media_file=reach_global%2Fattachments%2F36b772f4ac95418e83d88eeb2f25c8e3%2F42198ad0-4db5-4301-90ef-55307418485e%2Faudit.csv</t>
  </si>
  <si>
    <t>N10 Family Tracing Center</t>
  </si>
  <si>
    <t>Family tracing service</t>
  </si>
  <si>
    <t>42198ad0-4db5-4301-90ef-55307418485e</t>
  </si>
  <si>
    <t>2022-04-15T11:04:59</t>
  </si>
  <si>
    <t>2022-04-15T07:25:16.864+03:00</t>
  </si>
  <si>
    <t>2022-04-15T07:38:04.055+03:00</t>
  </si>
  <si>
    <t>https://kc.humanitarianresponse.info/media/original?media_file=reach_global%2Fattachments%2F36b772f4ac95418e83d88eeb2f25c8e3%2F1203c001-9a0b-467e-b28d-cbcc0d513288%2Faudit.csv</t>
  </si>
  <si>
    <t>1203c001-9a0b-467e-b28d-cbcc0d513288</t>
  </si>
  <si>
    <t>2022-04-15T11:16:40</t>
  </si>
  <si>
    <t>2022-04-15T07:39:54.532+03:00</t>
  </si>
  <si>
    <t>2022-04-15T07:54:30.939+03:00</t>
  </si>
  <si>
    <t>https://kc.humanitarianresponse.info/media/original?media_file=reach_global%2Fattachments%2F36b772f4ac95418e83d88eeb2f25c8e3%2Fcee5d73f-5ef8-442b-af9f-02863bba23c6%2Faudit.csv</t>
  </si>
  <si>
    <t>N7 Tap stand</t>
  </si>
  <si>
    <t>Misunderstanding between the tap stand monitor and the community that led to hand overing of the key by the tap stand monitor.</t>
  </si>
  <si>
    <t>cee5d73f-5ef8-442b-af9f-02863bba23c6</t>
  </si>
  <si>
    <t>2022-04-15T11:16:42</t>
  </si>
  <si>
    <t>2022-04-15T08:20:06.255+03:00</t>
  </si>
  <si>
    <t>2022-04-15T08:33:31.740+03:00</t>
  </si>
  <si>
    <t>https://kc.humanitarianresponse.info/media/original?media_file=reach_global%2Fattachments%2F36b772f4ac95418e83d88eeb2f25c8e3%2F62233f19-8dd4-41aa-a4a0-9ee4b69c66fb%2Faudit.csv</t>
  </si>
  <si>
    <t>62233f19-8dd4-41aa-a4a0-9ee4b69c66fb</t>
  </si>
  <si>
    <t>2022-04-15T11:16:44</t>
  </si>
  <si>
    <t>2022-04-15T08:41:03.731+03:00</t>
  </si>
  <si>
    <t>2022-04-15T08:47:25.204+03:00</t>
  </si>
  <si>
    <t>https://kc.humanitarianresponse.info/media/original?media_file=reach_global%2Fattachments%2F36b772f4ac95418e83d88eeb2f25c8e3%2F7dd57d31-d77e-46e6-8345-3ffff97a0260%2Faudit.csv</t>
  </si>
  <si>
    <t>7dd57d31-d77e-46e6-8345-3ffff97a0260</t>
  </si>
  <si>
    <t>2022-04-15T11:16:47</t>
  </si>
  <si>
    <t>2022-04-15T08:50:44.920+03:00</t>
  </si>
  <si>
    <t>2022-04-15T09:03:09.410+03:00</t>
  </si>
  <si>
    <t>https://kc.humanitarianresponse.info/media/original?media_file=reach_global%2Fattachments%2F36b772f4ac95418e83d88eeb2f25c8e3%2F9470b6d0-90df-41dd-8ffa-5694b5bb416a%2Faudit.csv</t>
  </si>
  <si>
    <t xml:space="preserve">N9 Anfa pharmacy </t>
  </si>
  <si>
    <t>pharmacy outpatient</t>
  </si>
  <si>
    <t>9470b6d0-90df-41dd-8ffa-5694b5bb416a</t>
  </si>
  <si>
    <t>2022-04-15T11:16:48</t>
  </si>
  <si>
    <t>2022-04-15T09:12:12.218+03:00</t>
  </si>
  <si>
    <t>2022-04-15T09:19:49.401+03:00</t>
  </si>
  <si>
    <t>https://kc.humanitarianresponse.info/media/original?media_file=reach_global%2Fattachments%2F36b772f4ac95418e83d88eeb2f25c8e3%2F014f7066-4152-42bd-ada1-794a7443cebd%2Faudit.csv</t>
  </si>
  <si>
    <t>014f7066-4152-42bd-ada1-794a7443cebd</t>
  </si>
  <si>
    <t>2022-04-15T11:16:50</t>
  </si>
  <si>
    <t>2022-04-15T09:22:53.715+03:00</t>
  </si>
  <si>
    <t>2022-04-15T09:36:39.620+03:00</t>
  </si>
  <si>
    <t>https://kc.humanitarianresponse.info/media/original?media_file=reach_global%2Fattachments%2F36b772f4ac95418e83d88eeb2f25c8e3%2Fe2379bd3-dea0-4d17-b090-94e58a71f826%2Faudit.csv</t>
  </si>
  <si>
    <t>Ifo main Hospital</t>
  </si>
  <si>
    <t>inpatient outpatient nutrition maternal_health pharmacy surgery first_line_tb second_line_tb psychosocial psychiatric vaccination</t>
  </si>
  <si>
    <t>doctors nurses midwives chw laboratory_technicians pharmacist surgeons pho rco</t>
  </si>
  <si>
    <t>e2379bd3-dea0-4d17-b090-94e58a71f826</t>
  </si>
  <si>
    <t>2022-04-15T11:16:52</t>
  </si>
  <si>
    <t>2022-04-15T09:38:50.603+03:00</t>
  </si>
  <si>
    <t>2022-04-15T09:52:31.774+03:00</t>
  </si>
  <si>
    <t>https://kc.humanitarianresponse.info/media/original?media_file=reach_global%2Fattachments%2F36b772f4ac95418e83d88eeb2f25c8e3%2Ffa571f2e-49ad-4233-8f99-dba022dbdd3a%2Faudit.csv</t>
  </si>
  <si>
    <t>DRC protection area</t>
  </si>
  <si>
    <t>Protection area</t>
  </si>
  <si>
    <t>counselling_services peace_building</t>
  </si>
  <si>
    <t>alien_card proof_sheet</t>
  </si>
  <si>
    <t>Persons with serious protection concern</t>
  </si>
  <si>
    <t>fa571f2e-49ad-4233-8f99-dba022dbdd3a</t>
  </si>
  <si>
    <t>2022-04-15T11:16:54</t>
  </si>
  <si>
    <t>2022-04-15T09:58:55.872+03:00</t>
  </si>
  <si>
    <t>2022-04-15T10:08:10.061+03:00</t>
  </si>
  <si>
    <t>https://kc.humanitarianresponse.info/media/original?media_file=reach_global%2Fattachments%2F36b772f4ac95418e83d88eeb2f25c8e3%2F86e1d0c5-5ffd-40dd-80fb-a86408acc84d%2Faudit.csv</t>
  </si>
  <si>
    <t>Market opposite to ifo main hospital</t>
  </si>
  <si>
    <t>cereals vegetables sugar milk</t>
  </si>
  <si>
    <t>86e1d0c5-5ffd-40dd-80fb-a86408acc84d</t>
  </si>
  <si>
    <t>2022-04-15T11:16:56</t>
  </si>
  <si>
    <t>2022-04-15T14:04:19.105+03:00</t>
  </si>
  <si>
    <t>2022-04-15T14:15:34.639+03:00</t>
  </si>
  <si>
    <t>https://kc.humanitarianresponse.info/media/original?media_file=reach_global%2Fattachments%2F36b772f4ac95418e83d88eeb2f25c8e3%2F51029361-17c6-47cb-888e-fdf51c0e2f33%2Faudit.csv</t>
  </si>
  <si>
    <t>51029361-17c6-47cb-888e-fdf51c0e2f33</t>
  </si>
  <si>
    <t>2022-04-15T11:17:00</t>
  </si>
  <si>
    <t>2022-04-15T08:07:13.417+03:00</t>
  </si>
  <si>
    <t>2022-04-15T08:17:00.656+03:00</t>
  </si>
  <si>
    <t>https://kc.humanitarianresponse.info/media/original?media_file=reach_global%2Fattachments%2F36b772f4ac95418e83d88eeb2f25c8e3%2F2501c645-e7da-4f6e-a9a4-de8cf4dc73b9%2Faudit.csv</t>
  </si>
  <si>
    <t>C9 tap stand 1</t>
  </si>
  <si>
    <t>2501c645-e7da-4f6e-a9a4-de8cf4dc73b9</t>
  </si>
  <si>
    <t>2022-04-15T11:51:51</t>
  </si>
  <si>
    <t>2022-04-15T08:20:14.308+03:00</t>
  </si>
  <si>
    <t>2022-04-15T08:35:15.918+03:00</t>
  </si>
  <si>
    <t>https://kc.humanitarianresponse.info/media/original?media_file=reach_global%2Fattachments%2F36b772f4ac95418e83d88eeb2f25c8e3%2Fac0c7d74-2dec-4808-ad58-2d3f7ac63621%2Faudit.csv</t>
  </si>
  <si>
    <t>C9 Tap stand 2</t>
  </si>
  <si>
    <t>ac0c7d74-2dec-4808-ad58-2d3f7ac63621</t>
  </si>
  <si>
    <t>2022-04-15T11:51:52</t>
  </si>
  <si>
    <t>2022-04-15T08:38:25.824+03:00</t>
  </si>
  <si>
    <t>2022-04-15T08:45:04.222+03:00</t>
  </si>
  <si>
    <t>https://kc.humanitarianresponse.info/media/original?media_file=reach_global%2Fattachments%2F36b772f4ac95418e83d88eeb2f25c8e3%2F3f03d97d-ae1d-4d41-b6f2-5568455c5287%2Faudit.csv</t>
  </si>
  <si>
    <t>C9 tap stand 3</t>
  </si>
  <si>
    <t>3f03d97d-ae1d-4d41-b6f2-5568455c5287</t>
  </si>
  <si>
    <t>2022-04-15T11:51:53</t>
  </si>
  <si>
    <t>2022-04-15T08:50:21.154+03:00</t>
  </si>
  <si>
    <t>2022-04-15T08:56:38.181+03:00</t>
  </si>
  <si>
    <t>https://kc.humanitarianresponse.info/media/original?media_file=reach_global%2Fattachments%2F36b772f4ac95418e83d88eeb2f25c8e3%2F916ae80c-d140-4af1-9688-1c618ef738d5%2Faudit.csv</t>
  </si>
  <si>
    <t>C10 tap stand 1</t>
  </si>
  <si>
    <t>916ae80c-d140-4af1-9688-1c618ef738d5</t>
  </si>
  <si>
    <t>2022-04-15T11:51:55</t>
  </si>
  <si>
    <t>2022-04-15T09:00:22.210+03:00</t>
  </si>
  <si>
    <t>2022-04-15T09:07:55.813+03:00</t>
  </si>
  <si>
    <t>https://kc.humanitarianresponse.info/media/original?media_file=reach_global%2Fattachments%2F36b772f4ac95418e83d88eeb2f25c8e3%2F56b405e7-850f-4d88-897d-d386daa2dc62%2Faudit.csv</t>
  </si>
  <si>
    <t>C10 tap stand 2</t>
  </si>
  <si>
    <t>56b405e7-850f-4d88-897d-d386daa2dc62</t>
  </si>
  <si>
    <t>2022-04-15T11:51:56</t>
  </si>
  <si>
    <t>2022-04-15T09:14:29.822+03:00</t>
  </si>
  <si>
    <t>2022-04-15T09:20:52.956+03:00</t>
  </si>
  <si>
    <t>https://kc.humanitarianresponse.info/media/original?media_file=reach_global%2Fattachments%2F36b772f4ac95418e83d88eeb2f25c8e3%2F126880d5-0eb2-4a59-b97e-d5d2a85f0f35%2Faudit.csv</t>
  </si>
  <si>
    <t>C11 tap stand 1</t>
  </si>
  <si>
    <t>126880d5-0eb2-4a59-b97e-d5d2a85f0f35</t>
  </si>
  <si>
    <t>2022-04-15T11:51:57</t>
  </si>
  <si>
    <t>2022-04-15T09:25:38.549+03:00</t>
  </si>
  <si>
    <t>2022-04-15T09:33:14.760+03:00</t>
  </si>
  <si>
    <t>https://kc.humanitarianresponse.info/media/original?media_file=reach_global%2Fattachments%2F36b772f4ac95418e83d88eeb2f25c8e3%2Fa2538598-d7cb-480b-98e8-9dc207c49bf3%2Faudit.csv</t>
  </si>
  <si>
    <t>C11 tap stand 2</t>
  </si>
  <si>
    <t>a2538598-d7cb-480b-98e8-9dc207c49bf3</t>
  </si>
  <si>
    <t>2022-04-15T11:51:58</t>
  </si>
  <si>
    <t>2022-04-15T09:37:26.221+03:00</t>
  </si>
  <si>
    <t>2022-04-15T09:45:36.780+03:00</t>
  </si>
  <si>
    <t>https://kc.humanitarianresponse.info/media/original?media_file=reach_global%2Fattachments%2F36b772f4ac95418e83d88eeb2f25c8e3%2F5d6e3762-3d46-4a23-b449-8c2a113b6f44%2Faudit.csv</t>
  </si>
  <si>
    <t>C12 tap stand 1</t>
  </si>
  <si>
    <t>5d6e3762-3d46-4a23-b449-8c2a113b6f44</t>
  </si>
  <si>
    <t>2022-04-15T11:51:59</t>
  </si>
  <si>
    <t>2022-04-15T09:52:31.378+03:00</t>
  </si>
  <si>
    <t>2022-04-15T10:07:38.163+03:00</t>
  </si>
  <si>
    <t>https://kc.humanitarianresponse.info/media/original?media_file=reach_global%2Fattachments%2F36b772f4ac95418e83d88eeb2f25c8e3%2Fb34fa886-c62b-48c3-9228-c226b933f525%2Faudit.csv</t>
  </si>
  <si>
    <t>C12 tap stand 2</t>
  </si>
  <si>
    <t>b34fa886-c62b-48c3-9228-c226b933f525</t>
  </si>
  <si>
    <t>2022-04-15T11:52:00</t>
  </si>
  <si>
    <t>2022-04-15T10:13:48.765+03:00</t>
  </si>
  <si>
    <t>2022-04-15T10:22:54.433+03:00</t>
  </si>
  <si>
    <t>https://kc.humanitarianresponse.info/media/original?media_file=reach_global%2Fattachments%2F36b772f4ac95418e83d88eeb2f25c8e3%2F1d096c0b-dcdb-4572-bbb0-407aa9d45efc%2Faudit.csv</t>
  </si>
  <si>
    <t>Few tap stand</t>
  </si>
  <si>
    <t>1d096c0b-dcdb-4572-bbb0-407aa9d45efc</t>
  </si>
  <si>
    <t>2022-04-15T11:52:02</t>
  </si>
  <si>
    <t>2022-04-15T09:40:33.310+03:00</t>
  </si>
  <si>
    <t>2022-04-15T09:58:42.687+03:00</t>
  </si>
  <si>
    <t>https://kc.humanitarianresponse.info/media/original?media_file=reach_global%2Fattachments%2F36b772f4ac95418e83d88eeb2f25c8e3%2F78a522a2-e790-4b2a-b3af-558dc89320d3%2Faudit.csv</t>
  </si>
  <si>
    <t xml:space="preserve">Hagadera secondary </t>
  </si>
  <si>
    <t>alien_card birth_cert_kenya proof_sheet</t>
  </si>
  <si>
    <t>78a522a2-e790-4b2a-b3af-558dc89320d3</t>
  </si>
  <si>
    <t>2022-04-15T11:58:24</t>
  </si>
  <si>
    <t>2022-04-15T10:02:46.427+03:00</t>
  </si>
  <si>
    <t>2022-04-15T10:10:10.280+03:00</t>
  </si>
  <si>
    <t>https://kc.humanitarianresponse.info/media/original?media_file=reach_global%2Fattachments%2F36b772f4ac95418e83d88eeb2f25c8e3%2F58918ffd-c488-47d9-90e1-7ac2c407948b%2Faudit.csv</t>
  </si>
  <si>
    <t xml:space="preserve">Hagadera repatriation transit </t>
  </si>
  <si>
    <t>58918ffd-c488-47d9-90e1-7ac2c407948b</t>
  </si>
  <si>
    <t>2022-04-15T11:58:25</t>
  </si>
  <si>
    <t>2022-04-15T10:13:13.915+03:00</t>
  </si>
  <si>
    <t>2022-04-15T10:21:04.474+03:00</t>
  </si>
  <si>
    <t>https://kc.humanitarianresponse.info/media/original?media_file=reach_global%2Fattachments%2F36b772f4ac95418e83d88eeb2f25c8e3%2F9f89c95f-51fa-45b0-b684-095613251b21%2Faudit.csv</t>
  </si>
  <si>
    <t xml:space="preserve">Wamo institute of professional studies </t>
  </si>
  <si>
    <t>id_kenya alien_card birth_cert_kenya school_graduation_certificate</t>
  </si>
  <si>
    <t>9f89c95f-51fa-45b0-b684-095613251b21</t>
  </si>
  <si>
    <t>2022-04-15T11:58:27</t>
  </si>
  <si>
    <t>2022-04-15T10:25:05.472+03:00</t>
  </si>
  <si>
    <t>2022-04-15T10:34:51.674+03:00</t>
  </si>
  <si>
    <t>https://kc.humanitarianresponse.info/media/original?media_file=reach_global%2Fattachments%2F36b772f4ac95418e83d88eeb2f25c8e3%2F2ce232a7-cb75-4420-a7b6-b980d05e9fb4%2Faudit.csv</t>
  </si>
  <si>
    <t xml:space="preserve">Asad. Medical centre </t>
  </si>
  <si>
    <t>pediatric inpatient outpatient vaccination maternal_health surgery pharmacy physical_disability_services non_communicable_diseases referral</t>
  </si>
  <si>
    <t>pediatric inpatient outpatient vaccination maternal_health surgery pharmacy physical_disability_services non_communicable_diseases</t>
  </si>
  <si>
    <t>doctors surgeons nurses midwives rco laboratory_technicians pharmacist</t>
  </si>
  <si>
    <t>2ce232a7-cb75-4420-a7b6-b980d05e9fb4</t>
  </si>
  <si>
    <t>2022-04-15T11:58:29</t>
  </si>
  <si>
    <t>2022-04-15T10:42:44.586+03:00</t>
  </si>
  <si>
    <t>2022-04-15T10:50:32.569+03:00</t>
  </si>
  <si>
    <t>https://kc.humanitarianresponse.info/media/original?media_file=reach_global%2Fattachments%2F36b772f4ac95418e83d88eeb2f25c8e3%2F0b81cbb1-b5b6-454d-8bc7-e94d787f993e%2Faudit.csv</t>
  </si>
  <si>
    <t>Market tap stand 2</t>
  </si>
  <si>
    <t>0b81cbb1-b5b6-454d-8bc7-e94d787f993e</t>
  </si>
  <si>
    <t>2022-04-15T11:58:30</t>
  </si>
  <si>
    <t>2022-04-15T11:16:04.426+03:00</t>
  </si>
  <si>
    <t>2022-04-15T11:27:30.155+03:00</t>
  </si>
  <si>
    <t>https://kc.humanitarianresponse.info/media/original?media_file=reach_global%2Fattachments%2F36b772f4ac95418e83d88eeb2f25c8e3%2F6b7efa55-63e6-4539-ab56-211428fcda65%2Faudit.csv</t>
  </si>
  <si>
    <t xml:space="preserve">Hagadera market water Atms </t>
  </si>
  <si>
    <t>6b7efa55-63e6-4539-ab56-211428fcda65</t>
  </si>
  <si>
    <t>2022-04-15T11:58:32</t>
  </si>
  <si>
    <t>2022-04-15T11:29:47.166+03:00</t>
  </si>
  <si>
    <t>2022-04-15T11:42:04.855+03:00</t>
  </si>
  <si>
    <t>https://kc.humanitarianresponse.info/media/original?media_file=reach_global%2Fattachments%2F36b772f4ac95418e83d88eeb2f25c8e3%2F2134c39f-22b7-4522-99c3-c401171e955d%2Faudit.csv</t>
  </si>
  <si>
    <t xml:space="preserve">Amal integrated academy </t>
  </si>
  <si>
    <t>friday thursday wednesday tuesday monday</t>
  </si>
  <si>
    <t>2134c39f-22b7-4522-99c3-c401171e955d</t>
  </si>
  <si>
    <t>2022-04-15T11:58:33</t>
  </si>
  <si>
    <t>2022-04-15T11:51:39.193+03:00</t>
  </si>
  <si>
    <t>2022-04-15T12:06:30.554+03:00</t>
  </si>
  <si>
    <t>https://kc.humanitarianresponse.info/media/original?media_file=reach_global%2Fattachments%2F36b772f4ac95418e83d88eeb2f25c8e3%2F12d27ee3-d62a-4ae9-b146-f3e87290220f%2Faudit.csv</t>
  </si>
  <si>
    <t>Market tap stand 1</t>
  </si>
  <si>
    <t>12d27ee3-d62a-4ae9-b146-f3e87290220f</t>
  </si>
  <si>
    <t>2022-04-15T11:58:36</t>
  </si>
  <si>
    <t>2022-04-15T12:57:08.054+03:00</t>
  </si>
  <si>
    <t>2022-04-15T13:07:11.475+03:00</t>
  </si>
  <si>
    <t>https://kc.humanitarianresponse.info/media/original?media_file=reach_global%2Fattachments%2F36b772f4ac95418e83d88eeb2f25c8e3%2F2b2b3e0c-039b-48f2-bd64-d68b5c1b4682%2Faudit.csv</t>
  </si>
  <si>
    <t xml:space="preserve">Zilzala investment </t>
  </si>
  <si>
    <t>female_18-60 male_18-60 plwd_above_18 female_above_60 male_above_60 registered_refugees</t>
  </si>
  <si>
    <t>2b2b3e0c-039b-48f2-bd64-d68b5c1b4682</t>
  </si>
  <si>
    <t>2022-04-15T11:58:37</t>
  </si>
  <si>
    <t>2022-04-15T14:39:57.299+03:00</t>
  </si>
  <si>
    <t>2022-04-15T14:57:43.118+03:00</t>
  </si>
  <si>
    <t>https://kc.humanitarianresponse.info/media/original?media_file=reach_global%2Fattachments%2F36b772f4ac95418e83d88eeb2f25c8e3%2F9049ca28-0614-46bb-93e1-91344591a840%2Faudit.csv</t>
  </si>
  <si>
    <t xml:space="preserve">Radio Gargaar </t>
  </si>
  <si>
    <t xml:space="preserve">Smdc </t>
  </si>
  <si>
    <t xml:space="preserve">Information sharing </t>
  </si>
  <si>
    <t>peace_building dance_music_acting</t>
  </si>
  <si>
    <t>9049ca28-0614-46bb-93e1-91344591a840</t>
  </si>
  <si>
    <t>2022-04-15T11:58:41</t>
  </si>
  <si>
    <t>2022-04-15T08:16:36.202+03:00</t>
  </si>
  <si>
    <t>2022-04-15T08:31:25.923+03:00</t>
  </si>
  <si>
    <t>https://kc.humanitarianresponse.info/media/original?media_file=reach_global%2Fattachments%2F36b772f4ac95418e83d88eeb2f25c8e3%2F19494b44-e8a4-408f-8be7-8468913d5907%2Faudit.csv</t>
  </si>
  <si>
    <t>children_below18_years children_minority_groups adults refugees_asylum_seekers_host children_with_disabilities</t>
  </si>
  <si>
    <t>19494b44-e8a4-408f-8be7-8468913d5907</t>
  </si>
  <si>
    <t>2022-04-15T12:09:30</t>
  </si>
  <si>
    <t>2022-04-15T08:31:36.993+03:00</t>
  </si>
  <si>
    <t>2022-04-15T08:38:19.418+03:00</t>
  </si>
  <si>
    <t>https://kc.humanitarianresponse.info/media/original?media_file=reach_global%2Fattachments%2F36b772f4ac95418e83d88eeb2f25c8e3%2F93bd5349-245a-4974-8c50-12876400c593%2Faudit.csv</t>
  </si>
  <si>
    <t>children_below18_years children_minority_groups adults children_with_disabilities refugees_asylum_seekers_host</t>
  </si>
  <si>
    <t>93bd5349-245a-4974-8c50-12876400c593</t>
  </si>
  <si>
    <t>2022-04-15T12:09:35</t>
  </si>
  <si>
    <t>2022-04-15T08:39:26.258+03:00</t>
  </si>
  <si>
    <t>2022-04-15T08:50:43.628+03:00</t>
  </si>
  <si>
    <t>https://kc.humanitarianresponse.info/media/original?media_file=reach_global%2Fattachments%2F36b772f4ac95418e83d88eeb2f25c8e3%2Fe3c15817-8bc8-44bb-8e9d-3c14a6b74890%2Faudit.csv</t>
  </si>
  <si>
    <t>e3c15817-8bc8-44bb-8e9d-3c14a6b74890</t>
  </si>
  <si>
    <t>2022-04-15T12:09:45</t>
  </si>
  <si>
    <t>2022-04-15T08:58:21.792+03:00</t>
  </si>
  <si>
    <t>2022-04-15T09:12:02.409+03:00</t>
  </si>
  <si>
    <t>https://kc.humanitarianresponse.info/media/original?media_file=reach_global%2Fattachments%2F36b772f4ac95418e83d88eeb2f25c8e3%2F32797541-555d-49a7-93a8-1ba0c93630dd%2Faudit.csv</t>
  </si>
  <si>
    <t>children_below18_years other</t>
  </si>
  <si>
    <t>No need power</t>
  </si>
  <si>
    <t>32797541-555d-49a7-93a8-1ba0c93630dd</t>
  </si>
  <si>
    <t>2022-04-15T12:09:53</t>
  </si>
  <si>
    <t>2022-04-15T10:04:33.848+03:00</t>
  </si>
  <si>
    <t>2022-04-15T10:20:11.194+03:00</t>
  </si>
  <si>
    <t>https://kc.humanitarianresponse.info/media/original?media_file=reach_global%2Fattachments%2F36b772f4ac95418e83d88eeb2f25c8e3%2F6e31b456-d6c9-4d80-8592-d59362defedc%2Faudit.csv</t>
  </si>
  <si>
    <t>D6 water tank</t>
  </si>
  <si>
    <t>100</t>
  </si>
  <si>
    <t>6e31b456-d6c9-4d80-8592-d59362defedc</t>
  </si>
  <si>
    <t>2022-04-15T12:09:58</t>
  </si>
  <si>
    <t>2022-04-15T10:26:53.180+03:00</t>
  </si>
  <si>
    <t>2022-04-15T10:47:47.713+03:00</t>
  </si>
  <si>
    <t>https://kc.humanitarianresponse.info/media/original?media_file=reach_global%2Fattachments%2F36b772f4ac95418e83d88eeb2f25c8e3%2F87a9b3c9-b4be-42cd-859d-92c62428d359%2Faudit.csv</t>
  </si>
  <si>
    <t>children_below18_years adults children_with_disabilities refugees_asylum_seekers_host</t>
  </si>
  <si>
    <t>165</t>
  </si>
  <si>
    <t>doors walls roofs</t>
  </si>
  <si>
    <t>87a9b3c9-b4be-42cd-859d-92c62428d359</t>
  </si>
  <si>
    <t>2022-04-15T12:10:07</t>
  </si>
  <si>
    <t>2022-04-15T10:48:14.521+03:00</t>
  </si>
  <si>
    <t>2022-04-15T10:58:49.710+03:00</t>
  </si>
  <si>
    <t>https://kc.humanitarianresponse.info/media/original?media_file=reach_global%2Fattachments%2F36b772f4ac95418e83d88eeb2f25c8e3%2F5c9547c3-73f2-43ce-87c8-65c7780c6aeb%2Faudit.csv</t>
  </si>
  <si>
    <t>115</t>
  </si>
  <si>
    <t>5c9547c3-73f2-43ce-87c8-65c7780c6aeb</t>
  </si>
  <si>
    <t>2022-04-15T12:10:21</t>
  </si>
  <si>
    <t>2022-04-15T11:02:44.402+03:00</t>
  </si>
  <si>
    <t>2022-04-15T11:07:05.065+03:00</t>
  </si>
  <si>
    <t>https://kc.humanitarianresponse.info/media/original?media_file=reach_global%2Fattachments%2F36b772f4ac95418e83d88eeb2f25c8e3%2F81bfd10d-1e15-45f8-8908-a52d0d49c99b%2Faudit.csv</t>
  </si>
  <si>
    <t>id_kenya alien_card birth_cert_kenya proof_sheet</t>
  </si>
  <si>
    <t>school_far looking_work domestic_chores attending_madrassa</t>
  </si>
  <si>
    <t>81bfd10d-1e15-45f8-8908-a52d0d49c99b</t>
  </si>
  <si>
    <t>2022-04-15T12:10:28</t>
  </si>
  <si>
    <t>2022-04-15T11:09:04.091+03:00</t>
  </si>
  <si>
    <t>2022-04-15T11:13:28.605+03:00</t>
  </si>
  <si>
    <t>https://kc.humanitarianresponse.info/media/original?media_file=reach_global%2Fattachments%2F36b772f4ac95418e83d88eeb2f25c8e3%2F5302ce65-69ff-4e52-91ee-a98a80ea7f0e%2Faudit.csv</t>
  </si>
  <si>
    <t>E4/d4</t>
  </si>
  <si>
    <t>5302ce65-69ff-4e52-91ee-a98a80ea7f0e</t>
  </si>
  <si>
    <t>2022-04-15T12:10:39</t>
  </si>
  <si>
    <t>2022-04-15T11:15:20.972+03:00</t>
  </si>
  <si>
    <t>2022-04-15T11:24:03.413+03:00</t>
  </si>
  <si>
    <t>https://kc.humanitarianresponse.info/media/original?media_file=reach_global%2Fattachments%2F36b772f4ac95418e83d88eeb2f25c8e3%2F50d46db0-0038-45b9-b43a-332b745c5f3b%2Faudit.csv</t>
  </si>
  <si>
    <t>E2/d2</t>
  </si>
  <si>
    <t>50d46db0-0038-45b9-b43a-332b745c5f3b</t>
  </si>
  <si>
    <t>2022-04-15T12:10:42</t>
  </si>
  <si>
    <t>2022-04-15T08:25:07.167+03:00</t>
  </si>
  <si>
    <t>2022-04-15T08:32:26.282+03:00</t>
  </si>
  <si>
    <t>https://kc.humanitarianresponse.info/media/original?media_file=reach_global%2Fattachments%2F36b772f4ac95418e83d88eeb2f25c8e3%2F28e0d1e1-26cf-40f9-8437-a38dd7819627%2Faudit.csv</t>
  </si>
  <si>
    <t>D3Tapstand5</t>
  </si>
  <si>
    <t>28e0d1e1-26cf-40f9-8437-a38dd7819627</t>
  </si>
  <si>
    <t>2022-04-15T12:54:10</t>
  </si>
  <si>
    <t>2022-04-15T08:50:39.209+03:00</t>
  </si>
  <si>
    <t>2022-04-15T08:53:23.456+03:00</t>
  </si>
  <si>
    <t>https://kc.humanitarianresponse.info/media/original?media_file=reach_global%2Fattachments%2F36b772f4ac95418e83d88eeb2f25c8e3%2F67ca0542-6d5f-45d2-bf7c-c5c89d425088%2Faudit.csv</t>
  </si>
  <si>
    <t>D4Tapstand1</t>
  </si>
  <si>
    <t>67ca0542-6d5f-45d2-bf7c-c5c89d425088</t>
  </si>
  <si>
    <t>2022-04-15T12:54:11</t>
  </si>
  <si>
    <t>2022-04-15T08:57:07.577+03:00</t>
  </si>
  <si>
    <t>2022-04-15T09:06:22.795+03:00</t>
  </si>
  <si>
    <t>https://kc.humanitarianresponse.info/media/original?media_file=reach_global%2Fattachments%2F36b772f4ac95418e83d88eeb2f25c8e3%2Fcdc9a6af-97d1-4729-8d82-2f6cca863210%2Faudit.csv</t>
  </si>
  <si>
    <t>D4Tapstand2</t>
  </si>
  <si>
    <t>cdc9a6af-97d1-4729-8d82-2f6cca863210</t>
  </si>
  <si>
    <t>2022-04-15T12:54:13</t>
  </si>
  <si>
    <t>2022-04-15T09:06:42.128+03:00</t>
  </si>
  <si>
    <t>2022-04-15T09:11:50.272+03:00</t>
  </si>
  <si>
    <t>https://kc.humanitarianresponse.info/media/original?media_file=reach_global%2Fattachments%2F36b772f4ac95418e83d88eeb2f25c8e3%2F8b39db8e-fdf5-49c0-95fb-64df22790ee0%2Faudit.csv</t>
  </si>
  <si>
    <t>D4Tapstand3</t>
  </si>
  <si>
    <t>8b39db8e-fdf5-49c0-95fb-64df22790ee0</t>
  </si>
  <si>
    <t>2022-04-15T12:54:14</t>
  </si>
  <si>
    <t>2022-04-15T09:14:51.637+03:00</t>
  </si>
  <si>
    <t>2022-04-15T09:24:47.570+03:00</t>
  </si>
  <si>
    <t>https://kc.humanitarianresponse.info/media/original?media_file=reach_global%2Fattachments%2F36b772f4ac95418e83d88eeb2f25c8e3%2F5b30ef02-7c66-4420-a967-545cb45b7e3f%2Faudit.csv</t>
  </si>
  <si>
    <t>D4Tapstand4</t>
  </si>
  <si>
    <t>5b30ef02-7c66-4420-a967-545cb45b7e3f</t>
  </si>
  <si>
    <t>2022-04-15T12:54:16</t>
  </si>
  <si>
    <t>2022-04-15T09:31:09.062+03:00</t>
  </si>
  <si>
    <t>2022-04-15T09:37:05.443+03:00</t>
  </si>
  <si>
    <t>https://kc.humanitarianresponse.info/media/original?media_file=reach_global%2Fattachments%2F36b772f4ac95418e83d88eeb2f25c8e3%2F72d69e87-85b8-4156-a438-f85a0adf322d%2Faudit.csv</t>
  </si>
  <si>
    <t>D4Tapstand5</t>
  </si>
  <si>
    <t>2nozzles missing</t>
  </si>
  <si>
    <t>72d69e87-85b8-4156-a438-f85a0adf322d</t>
  </si>
  <si>
    <t>2022-04-15T12:54:17</t>
  </si>
  <si>
    <t>2022-04-15T09:45:08.546+03:00</t>
  </si>
  <si>
    <t>2022-04-15T09:48:53.636+03:00</t>
  </si>
  <si>
    <t>https://kc.humanitarianresponse.info/media/original?media_file=reach_global%2Fattachments%2F36b772f4ac95418e83d88eeb2f25c8e3%2F822dc637-4ba9-4549-9260-3d7b4579c699%2Faudit.csv</t>
  </si>
  <si>
    <t>D4Tapstand6</t>
  </si>
  <si>
    <t>822dc637-4ba9-4549-9260-3d7b4579c699</t>
  </si>
  <si>
    <t>2022-04-15T12:54:19</t>
  </si>
  <si>
    <t>2022-04-15T09:58:27.982+03:00</t>
  </si>
  <si>
    <t>2022-04-15T10:03:23.900+03:00</t>
  </si>
  <si>
    <t>https://kc.humanitarianresponse.info/media/original?media_file=reach_global%2Fattachments%2F36b772f4ac95418e83d88eeb2f25c8e3%2F93836cb1-2c96-4089-b7b4-e6b7a85a6126%2Faudit.csv</t>
  </si>
  <si>
    <t>D4Tapstand7</t>
  </si>
  <si>
    <t>93836cb1-2c96-4089-b7b4-e6b7a85a6126</t>
  </si>
  <si>
    <t>2022-04-15T12:54:20</t>
  </si>
  <si>
    <t>2022-04-15T10:10:51.894+03:00</t>
  </si>
  <si>
    <t>2022-04-15T10:13:41.677+03:00</t>
  </si>
  <si>
    <t>https://kc.humanitarianresponse.info/media/original?media_file=reach_global%2Fattachments%2F36b772f4ac95418e83d88eeb2f25c8e3%2F1653ca12-4f7d-40d7-9d47-c375bbbc6ab4%2Faudit.csv</t>
  </si>
  <si>
    <t>D4Tapstand8</t>
  </si>
  <si>
    <t>1653ca12-4f7d-40d7-9d47-c375bbbc6ab4</t>
  </si>
  <si>
    <t>2022-04-15T12:54:21</t>
  </si>
  <si>
    <t>2022-04-15T10:25:33.226+03:00</t>
  </si>
  <si>
    <t>2022-04-15T10:29:12.475+03:00</t>
  </si>
  <si>
    <t>https://kc.humanitarianresponse.info/media/original?media_file=reach_global%2Fattachments%2F36b772f4ac95418e83d88eeb2f25c8e3%2F2e900929-797b-4e5c-9559-36adc215b1f9%2Faudit.csv</t>
  </si>
  <si>
    <t>D4Tapstand9</t>
  </si>
  <si>
    <t>2e900929-797b-4e5c-9559-36adc215b1f9</t>
  </si>
  <si>
    <t>2022-04-15T12:54:22</t>
  </si>
  <si>
    <t>2022-04-15T10:50:26.011+03:00</t>
  </si>
  <si>
    <t>2022-04-15T11:03:44.578+03:00</t>
  </si>
  <si>
    <t>https://kc.humanitarianresponse.info/media/original?media_file=reach_global%2Fattachments%2F36b772f4ac95418e83d88eeb2f25c8e3%2F4b89d1eb-aaa9-4753-9b76-a38b3f8961e5%2Faudit.csv</t>
  </si>
  <si>
    <t>monyhly fees</t>
  </si>
  <si>
    <t>350</t>
  </si>
  <si>
    <t>220</t>
  </si>
  <si>
    <t>16</t>
  </si>
  <si>
    <t>inadequate_resources insecurity_camps</t>
  </si>
  <si>
    <t>4b89d1eb-aaa9-4753-9b76-a38b3f8961e5</t>
  </si>
  <si>
    <t>2022-04-15T14:37:40</t>
  </si>
  <si>
    <t>2022-04-15T11:07:49.632+03:00</t>
  </si>
  <si>
    <t>2022-04-15T11:19:29.030+03:00</t>
  </si>
  <si>
    <t>https://kc.humanitarianresponse.info/media/original?media_file=reach_global%2Fattachments%2F36b772f4ac95418e83d88eeb2f25c8e3%2Fd2c1b9cd-a134-4937-a70b-d12c43420e73%2Faudit.csv</t>
  </si>
  <si>
    <t>A3 tapstand</t>
  </si>
  <si>
    <t>d2c1b9cd-a134-4937-a70b-d12c43420e73</t>
  </si>
  <si>
    <t>2022-04-15T14:37:41</t>
  </si>
  <si>
    <t>2022-04-15T11:23:41.603+03:00</t>
  </si>
  <si>
    <t>2022-04-15T11:28:45.470+03:00</t>
  </si>
  <si>
    <t>https://kc.humanitarianresponse.info/media/original?media_file=reach_global%2Fattachments%2F36b772f4ac95418e83d88eeb2f25c8e3%2F3977db62-d0c0-493f-aef2-a6449783058d%2Faudit.csv</t>
  </si>
  <si>
    <t>3977db62-d0c0-493f-aef2-a6449783058d</t>
  </si>
  <si>
    <t>2022-04-15T14:37:42</t>
  </si>
  <si>
    <t>2022-04-15T11:32:38.157+03:00</t>
  </si>
  <si>
    <t>2022-04-15T11:42:31.832+03:00</t>
  </si>
  <si>
    <t>https://kc.humanitarianresponse.info/media/original?media_file=reach_global%2Fattachments%2F36b772f4ac95418e83d88eeb2f25c8e3%2F2b6e0bfd-19a3-4836-949f-abc3cbfc4169%2Faudit.csv</t>
  </si>
  <si>
    <t>A3 tapstand   next to drc bocaational centre</t>
  </si>
  <si>
    <t>2b6e0bfd-19a3-4836-949f-abc3cbfc4169</t>
  </si>
  <si>
    <t>2022-04-15T14:37:44</t>
  </si>
  <si>
    <t>2022-04-15T11:47:07.987+03:00</t>
  </si>
  <si>
    <t>2022-04-15T11:54:45.882+03:00</t>
  </si>
  <si>
    <t>https://kc.humanitarianresponse.info/media/original?media_file=reach_global%2Fattachments%2F36b772f4ac95418e83d88eeb2f25c8e3%2Fd35feb59-c6f9-4b7c-9fe4-48382d7ee76f%2Faudit.csv</t>
  </si>
  <si>
    <t>d35feb59-c6f9-4b7c-9fe4-48382d7ee76f</t>
  </si>
  <si>
    <t>2022-04-15T14:37:46</t>
  </si>
  <si>
    <t>2022-04-15T11:59:01.237+03:00</t>
  </si>
  <si>
    <t>2022-04-15T12:14:47.725+03:00</t>
  </si>
  <si>
    <t>https://kc.humanitarianresponse.info/media/original?media_file=reach_global%2Fattachments%2F36b772f4ac95418e83d88eeb2f25c8e3%2Fdf6b21c4-9ed8-4cbd-bd76-86b5534010f3%2Faudit.csv</t>
  </si>
  <si>
    <t>A3 tapstand next to taxfiid</t>
  </si>
  <si>
    <t>df6b21c4-9ed8-4cbd-bd76-86b5534010f3</t>
  </si>
  <si>
    <t>2022-04-15T14:37:47</t>
  </si>
  <si>
    <t>2022-04-15T12:17:45.577+03:00</t>
  </si>
  <si>
    <t>2022-04-15T12:23:18.385+03:00</t>
  </si>
  <si>
    <t>https://kc.humanitarianresponse.info/media/original?media_file=reach_global%2Fattachments%2F36b772f4ac95418e83d88eeb2f25c8e3%2Fb093cacb-1e1d-4ff7-83fd-21d254dd627e%2Faudit.csv</t>
  </si>
  <si>
    <t xml:space="preserve">A3 tubada raqayga </t>
  </si>
  <si>
    <t>b093cacb-1e1d-4ff7-83fd-21d254dd627e</t>
  </si>
  <si>
    <t>2022-04-15T14:37:49</t>
  </si>
  <si>
    <t>2022-04-15T12:26:44.077+03:00</t>
  </si>
  <si>
    <t>2022-04-15T12:34:41.116+03:00</t>
  </si>
  <si>
    <t>https://kc.humanitarianresponse.info/media/original?media_file=reach_global%2Fattachments%2F36b772f4ac95418e83d88eeb2f25c8e3%2F1aaa8954-b5aa-4b95-b342-9105ec1c4980%2Faudit.csv</t>
  </si>
  <si>
    <t>A3 tapstand  nect macaf masjid</t>
  </si>
  <si>
    <t>1aaa8954-b5aa-4b95-b342-9105ec1c4980</t>
  </si>
  <si>
    <t>2022-04-15T14:37:50</t>
  </si>
  <si>
    <t>2022-04-15T14:08:00.312+03:00</t>
  </si>
  <si>
    <t>2022-04-15T14:18:02.583+03:00</t>
  </si>
  <si>
    <t>https://kc.humanitarianresponse.info/media/original?media_file=reach_global%2Fattachments%2F36b772f4ac95418e83d88eeb2f25c8e3%2F3ce69329-49e5-4aad-949e-13e1c5327013%2Faudit.csv</t>
  </si>
  <si>
    <t>marti mpesa</t>
  </si>
  <si>
    <t>male_18-60 female_18-60 male_above_60 female_above_60 plwd_above_18 plwd_below_18 registered_refugees</t>
  </si>
  <si>
    <t>3ce69329-49e5-4aad-949e-13e1c5327013</t>
  </si>
  <si>
    <t>2022-04-15T14:37:52</t>
  </si>
  <si>
    <t>2022-04-15T14:19:26.716+03:00</t>
  </si>
  <si>
    <t>2022-04-15T14:24:39.152+03:00</t>
  </si>
  <si>
    <t>https://kc.humanitarianresponse.info/media/original?media_file=reach_global%2Fattachments%2F36b772f4ac95418e83d88eeb2f25c8e3%2Faac87220-cb4c-478b-8b0f-ce02a60beaff%2Faudit.csv</t>
  </si>
  <si>
    <t>view  power vommunicatiom   dealer and mpesa</t>
  </si>
  <si>
    <t>view power campany</t>
  </si>
  <si>
    <t>aac87220-cb4c-478b-8b0f-ce02a60beaff</t>
  </si>
  <si>
    <t>2022-04-15T14:37:54</t>
  </si>
  <si>
    <t>2022-04-14T15:13:16.804+03:00</t>
  </si>
  <si>
    <t>2022-04-15T14:06:09.521+03:00</t>
  </si>
  <si>
    <t>https://kc.humanitarianresponse.info/media/original?media_file=reach_global%2Fattachments%2F36b772f4ac95418e83d88eeb2f25c8e3%2F88641708-1a62-41cf-b500-22049475f536%2Faudit.csv</t>
  </si>
  <si>
    <t>B3 tapstand</t>
  </si>
  <si>
    <t>88641708-1a62-41cf-b500-22049475f536</t>
  </si>
  <si>
    <t>2022-04-15T14:47:14</t>
  </si>
  <si>
    <t>2022-04-15T14:06:20.518+03:00</t>
  </si>
  <si>
    <t>2022-04-15T14:16:36.056+03:00</t>
  </si>
  <si>
    <t>https://kc.humanitarianresponse.info/media/original?media_file=reach_global%2Fattachments%2F36b772f4ac95418e83d88eeb2f25c8e3%2Ff58013f3-f2c0-467d-aaab-8e1171116259%2Faudit.csv</t>
  </si>
  <si>
    <t>B8 tap stand</t>
  </si>
  <si>
    <t>f58013f3-f2c0-467d-aaab-8e1171116259</t>
  </si>
  <si>
    <t>2022-04-15T14:47:15</t>
  </si>
  <si>
    <t>2022-04-15T15:07:55.647+03:00</t>
  </si>
  <si>
    <t>2022-04-15T15:17:58.736+03:00</t>
  </si>
  <si>
    <t>https://kc.humanitarianresponse.info/media/original?media_file=reach_global%2Fattachments%2F36b772f4ac95418e83d88eeb2f25c8e3%2Fb90080f4-2670-4a59-8b1d-f0078d63e660%2Faudit.csv</t>
  </si>
  <si>
    <t>B15 tap stand</t>
  </si>
  <si>
    <t>frequent_damage_vandalism high_cost</t>
  </si>
  <si>
    <t>b90080f4-2670-4a59-8b1d-f0078d63e660</t>
  </si>
  <si>
    <t>2022-04-15T14:47:16</t>
  </si>
  <si>
    <t>2022-04-15T15:31:04.253+03:00</t>
  </si>
  <si>
    <t>2022-04-15T15:45:06.134+03:00</t>
  </si>
  <si>
    <t>https://kc.humanitarianresponse.info/media/original?media_file=reach_global%2Fattachments%2F36b772f4ac95418e83d88eeb2f25c8e3%2F26f963b6-3ffa-4bf3-ad66-501f908dcc0d%2Faudit.csv</t>
  </si>
  <si>
    <t>B19 tap stand</t>
  </si>
  <si>
    <t>26f963b6-3ffa-4bf3-ad66-501f908dcc0d</t>
  </si>
  <si>
    <t>2022-04-15T14:47:17</t>
  </si>
  <si>
    <t>2022-04-15T15:51:27.373+03:00</t>
  </si>
  <si>
    <t>2022-04-15T16:03:57.820+03:00</t>
  </si>
  <si>
    <t>https://kc.humanitarianresponse.info/media/original?media_file=reach_global%2Fattachments%2F36b772f4ac95418e83d88eeb2f25c8e3%2Fbb560bd9-7f2f-408d-96a8-aed3f0980424%2Faudit.csv</t>
  </si>
  <si>
    <t>B17 tap</t>
  </si>
  <si>
    <t>bb560bd9-7f2f-408d-96a8-aed3f0980424</t>
  </si>
  <si>
    <t>2022-04-15T14:47:19</t>
  </si>
  <si>
    <t>2022-04-15T16:11:41.862+03:00</t>
  </si>
  <si>
    <t>2022-04-15T16:19:35.815+03:00</t>
  </si>
  <si>
    <t>https://kc.humanitarianresponse.info/media/original?media_file=reach_global%2Fattachments%2F36b772f4ac95418e83d88eeb2f25c8e3%2F9e36dadc-e05d-49b6-b0ab-9afb05486157%2Faudit.csv</t>
  </si>
  <si>
    <t>Healthpost 1</t>
  </si>
  <si>
    <t>9e36dadc-e05d-49b6-b0ab-9afb05486157</t>
  </si>
  <si>
    <t>2022-04-15T14:47:20</t>
  </si>
  <si>
    <t>2022-04-15T16:20:05.792+03:00</t>
  </si>
  <si>
    <t>2022-04-15T16:28:48.292+03:00</t>
  </si>
  <si>
    <t>https://kc.humanitarianresponse.info/media/original?media_file=reach_global%2Fattachments%2F36b772f4ac95418e83d88eeb2f25c8e3%2F1e00f9b4-7f08-4a08-86a2-c84e025e0fdc%2Faudit.csv</t>
  </si>
  <si>
    <t>lwf unhcr</t>
  </si>
  <si>
    <t>proof_sheet alien_card id_kenya birth_cert_origin</t>
  </si>
  <si>
    <t>walls windows doors</t>
  </si>
  <si>
    <t>1e00f9b4-7f08-4a08-86a2-c84e025e0fdc</t>
  </si>
  <si>
    <t>2022-04-15T14:47:21</t>
  </si>
  <si>
    <t>2022-04-15T16:33:45.549+03:00</t>
  </si>
  <si>
    <t>2022-04-15T16:46:49.283+03:00</t>
  </si>
  <si>
    <t>https://kc.humanitarianresponse.info/media/original?media_file=reach_global%2Fattachments%2F36b772f4ac95418e83d88eeb2f25c8e3%2Fde00c9d8-8da0-47a4-a273-87ec016e41ef%2Faudit.csv</t>
  </si>
  <si>
    <t>B22 tap</t>
  </si>
  <si>
    <t>de00c9d8-8da0-47a4-a273-87ec016e41ef</t>
  </si>
  <si>
    <t>2022-04-15T14:47:23</t>
  </si>
  <si>
    <t>2022-04-15T16:50:45.901+03:00</t>
  </si>
  <si>
    <t>2022-04-15T17:03:21.051+03:00</t>
  </si>
  <si>
    <t>https://kc.humanitarianresponse.info/media/original?media_file=reach_global%2Fattachments%2F36b772f4ac95418e83d88eeb2f25c8e3%2F2192a32f-00b0-43ce-bb8b-a5e1c213196f%2Faudit.csv</t>
  </si>
  <si>
    <t>B19 tap</t>
  </si>
  <si>
    <t>2192a32f-00b0-43ce-bb8b-a5e1c213196f</t>
  </si>
  <si>
    <t>2022-04-15T14:47:24</t>
  </si>
  <si>
    <t>2022-04-15T17:12:59.234+03:00</t>
  </si>
  <si>
    <t>2022-04-15T17:22:11.148+03:00</t>
  </si>
  <si>
    <t>https://kc.humanitarianresponse.info/media/original?media_file=reach_global%2Fattachments%2F36b772f4ac95418e83d88eeb2f25c8e3%2Fd90b192d-65bd-40f3-a7b1-dd691f923727%2Faudit.csv</t>
  </si>
  <si>
    <t>B3 tap</t>
  </si>
  <si>
    <t>d90b192d-65bd-40f3-a7b1-dd691f923727</t>
  </si>
  <si>
    <t>2022-04-15T14:47:25</t>
  </si>
  <si>
    <t>2022-04-15T06:32:45.022+03:00</t>
  </si>
  <si>
    <t>2022-04-15T12:17:05.395+03:00</t>
  </si>
  <si>
    <t>https://kc.humanitarianresponse.info/media/original?media_file=reach_global%2Fattachments%2F36b772f4ac95418e83d88eeb2f25c8e3%2F3924e58f-45a1-4c6d-a63f-40b10e8c58c9%2Faudit.csv</t>
  </si>
  <si>
    <t>C20 tapstand 1</t>
  </si>
  <si>
    <t>3924e58f-45a1-4c6d-a63f-40b10e8c58c9</t>
  </si>
  <si>
    <t>2022-04-15T15:10:41</t>
  </si>
  <si>
    <t>2022-04-15T06:46:30.065+03:00</t>
  </si>
  <si>
    <t>2022-04-15T11:23:47.608+03:00</t>
  </si>
  <si>
    <t>https://kc.humanitarianresponse.info/media/original?media_file=reach_global%2Fattachments%2F36b772f4ac95418e83d88eeb2f25c8e3%2Fcd9d73ef-ab29-4353-990e-8b03a4ae8200%2Faudit.csv</t>
  </si>
  <si>
    <t>C20 tap stand 2</t>
  </si>
  <si>
    <t>cd9d73ef-ab29-4353-990e-8b03a4ae8200</t>
  </si>
  <si>
    <t>2022-04-15T15:10:42</t>
  </si>
  <si>
    <t>2022-04-15T06:52:49.536+03:00</t>
  </si>
  <si>
    <t>2022-04-15T11:04:15.243+03:00</t>
  </si>
  <si>
    <t>https://kc.humanitarianresponse.info/media/original?media_file=reach_global%2Fattachments%2F36b772f4ac95418e83d88eeb2f25c8e3%2F4e757841-ead0-4b06-838d-5f55107a7ce4%2Faudit.csv</t>
  </si>
  <si>
    <t>C21 tapstand1</t>
  </si>
  <si>
    <t>frequent_damage_low_quality frequent_damage_vandalism flactuating_water_level</t>
  </si>
  <si>
    <t>4e757841-ead0-4b06-838d-5f55107a7ce4</t>
  </si>
  <si>
    <t>2022-04-15T15:10:43</t>
  </si>
  <si>
    <t>2022-04-15T07:02:33.232+03:00</t>
  </si>
  <si>
    <t>2022-04-15T10:31:39.126+03:00</t>
  </si>
  <si>
    <t>https://kc.humanitarianresponse.info/media/original?media_file=reach_global%2Fattachments%2F36b772f4ac95418e83d88eeb2f25c8e3%2F2bff34b2-d4d1-4874-8ff9-bdbe982b8375%2Faudit.csv</t>
  </si>
  <si>
    <t>C21 tap Stand 3</t>
  </si>
  <si>
    <t>2bff34b2-d4d1-4874-8ff9-bdbe982b8375</t>
  </si>
  <si>
    <t>2022-04-15T15:10:44</t>
  </si>
  <si>
    <t>2022-04-15T07:10:50.766+03:00</t>
  </si>
  <si>
    <t>2022-04-15T10:04:00.645+03:00</t>
  </si>
  <si>
    <t>https://kc.humanitarianresponse.info/media/original?media_file=reach_global%2Fattachments%2F36b772f4ac95418e83d88eeb2f25c8e3%2F1af8eb07-1947-4958-8b09-cdc6ab496eca%2Faudit.csv</t>
  </si>
  <si>
    <t>C22 tapstand2</t>
  </si>
  <si>
    <t>1af8eb07-1947-4958-8b09-cdc6ab496eca</t>
  </si>
  <si>
    <t>2022-04-15T15:10:45</t>
  </si>
  <si>
    <t>2022-04-15T07:20:07.530+03:00</t>
  </si>
  <si>
    <t>2022-04-15T09:37:03.726+03:00</t>
  </si>
  <si>
    <t>https://kc.humanitarianresponse.info/media/original?media_file=reach_global%2Fattachments%2F36b772f4ac95418e83d88eeb2f25c8e3%2Fc68cfdc5-0310-4913-9c2c-5d1afc24c0f8%2Faudit.csv</t>
  </si>
  <si>
    <t>C23 tap stand 1</t>
  </si>
  <si>
    <t>flactuating_water_level frequent_damage_vandalism frequent_damage_low_quality</t>
  </si>
  <si>
    <t>c68cfdc5-0310-4913-9c2c-5d1afc24c0f8</t>
  </si>
  <si>
    <t>2022-04-15T15:10:47</t>
  </si>
  <si>
    <t>2022-04-15T07:28:25.007+03:00</t>
  </si>
  <si>
    <t>2022-04-15T09:07:38.356+03:00</t>
  </si>
  <si>
    <t>https://kc.humanitarianresponse.info/media/original?media_file=reach_global%2Fattachments%2F36b772f4ac95418e83d88eeb2f25c8e3%2F456d8b53-386b-4eff-aabd-c4b5931bf08e%2Faudit.csv</t>
  </si>
  <si>
    <t>C23 tapstand2</t>
  </si>
  <si>
    <t>flactuating_water_level frequent_damage_negligence frequent_damage_vandalism frequent_damage_low_quality</t>
  </si>
  <si>
    <t>456d8b53-386b-4eff-aabd-c4b5931bf08e</t>
  </si>
  <si>
    <t>2022-04-15T15:10:48</t>
  </si>
  <si>
    <t>2022-04-15T07:52:03.092+03:00</t>
  </si>
  <si>
    <t>2022-04-15T08:36:36.478+03:00</t>
  </si>
  <si>
    <t>https://kc.humanitarianresponse.info/media/original?media_file=reach_global%2Fattachments%2F36b772f4ac95418e83d88eeb2f25c8e3%2F511be33e-5b60-40ed-8fcd-b0a06301d4e7%2Faudit.csv</t>
  </si>
  <si>
    <t>C23 tapstand1</t>
  </si>
  <si>
    <t>511be33e-5b60-40ed-8fcd-b0a06301d4e7</t>
  </si>
  <si>
    <t>2022-04-15T15:10:49</t>
  </si>
  <si>
    <t>2022-04-15T07:59:56.940+03:00</t>
  </si>
  <si>
    <t>2022-04-15T08:06:12.549+03:00</t>
  </si>
  <si>
    <t>https://kc.humanitarianresponse.info/media/original?media_file=reach_global%2Fattachments%2F36b772f4ac95418e83d88eeb2f25c8e3%2Fbd83330a-7693-4b51-8f5b-7ed7ffc3f858%2Faudit.csv</t>
  </si>
  <si>
    <t>C24 tapstand</t>
  </si>
  <si>
    <t>bd83330a-7693-4b51-8f5b-7ed7ffc3f858</t>
  </si>
  <si>
    <t>2022-04-15T15:10:50</t>
  </si>
  <si>
    <t>2022-04-15T08:09:11.619+03:00</t>
  </si>
  <si>
    <t>2022-04-15T08:16:53.341+03:00</t>
  </si>
  <si>
    <t>https://kc.humanitarianresponse.info/media/original?media_file=reach_global%2Fattachments%2F36b772f4ac95418e83d88eeb2f25c8e3%2F42cd16b0-aa38-4daf-9541-16c5c3e641f5%2Faudit.csv</t>
  </si>
  <si>
    <t>C24 tapstand 2</t>
  </si>
  <si>
    <t>flactuating_water_level frequent_damage_negligence frequent_damage_low_quality</t>
  </si>
  <si>
    <t>42cd16b0-aa38-4daf-9541-16c5c3e641f5</t>
  </si>
  <si>
    <t>2022-04-15T15:10:52</t>
  </si>
  <si>
    <t>2022-04-16T07:53:37.064+03:00</t>
  </si>
  <si>
    <t>2022-04-16T08:11:25.190+03:00</t>
  </si>
  <si>
    <t>2022-04-16</t>
  </si>
  <si>
    <t>https://kc.humanitarianresponse.info/media/original?media_file=reach_global%2Fattachments%2F36b772f4ac95418e83d88eeb2f25c8e3%2Fab134e8e-1ed7-468c-a0b5-aa089772fbcd%2Faudit.csv</t>
  </si>
  <si>
    <t>tuesday monday wednesday saturday sunday thursday</t>
  </si>
  <si>
    <t>ab134e8e-1ed7-468c-a0b5-aa089772fbcd</t>
  </si>
  <si>
    <t>2022-04-16T09:13:36</t>
  </si>
  <si>
    <t>2022-04-16T08:13:37.850+03:00</t>
  </si>
  <si>
    <t>2022-04-16T08:22:37.983+03:00</t>
  </si>
  <si>
    <t>https://kc.humanitarianresponse.info/media/original?media_file=reach_global%2Fattachments%2F36b772f4ac95418e83d88eeb2f25c8e3%2F9d270e74-63c9-40a7-a12b-73ac98b6dc85%2Faudit.csv</t>
  </si>
  <si>
    <t>Tap stand N3</t>
  </si>
  <si>
    <t>9d270e74-63c9-40a7-a12b-73ac98b6dc85</t>
  </si>
  <si>
    <t>2022-04-16T09:13:38</t>
  </si>
  <si>
    <t>2022-04-16T08:23:00.670+03:00</t>
  </si>
  <si>
    <t>2022-04-16T08:33:58.745+03:00</t>
  </si>
  <si>
    <t>https://kc.humanitarianresponse.info/media/original?media_file=reach_global%2Fattachments%2F36b772f4ac95418e83d88eeb2f25c8e3%2Fb3d21c2d-3dc6-42be-b5df-a9441f8aa7be%2Faudit.csv</t>
  </si>
  <si>
    <t>Water storage tank N4</t>
  </si>
  <si>
    <t>b3d21c2d-3dc6-42be-b5df-a9441f8aa7be</t>
  </si>
  <si>
    <t>2022-04-16T09:13:40</t>
  </si>
  <si>
    <t>2022-04-16T08:35:43.901+03:00</t>
  </si>
  <si>
    <t>2022-04-16T08:57:48.390+03:00</t>
  </si>
  <si>
    <t>https://kc.humanitarianresponse.info/media/original?media_file=reach_global%2Fattachments%2F36b772f4ac95418e83d88eeb2f25c8e3%2Ffdbaa990-5cee-439d-8371-82daf2a11587%2Faudit.csv</t>
  </si>
  <si>
    <t>doors_damaged floor_damaged</t>
  </si>
  <si>
    <t>windows doors walls</t>
  </si>
  <si>
    <t>fdbaa990-5cee-439d-8371-82daf2a11587</t>
  </si>
  <si>
    <t>2022-04-16T09:13:41</t>
  </si>
  <si>
    <t>2022-04-16T09:25:21.876+03:00</t>
  </si>
  <si>
    <t>2022-04-16T09:28:37.327+03:00</t>
  </si>
  <si>
    <t>https://kc.humanitarianresponse.info/media/original?media_file=reach_global%2Fattachments%2F36b772f4ac95418e83d88eeb2f25c8e3%2Fe3ef0f29-1a5f-452a-a17d-93bea8ea3d39%2Faudit.csv</t>
  </si>
  <si>
    <t>e3ef0f29-1a5f-452a-a17d-93bea8ea3d39</t>
  </si>
  <si>
    <t>2022-04-16T09:13:42</t>
  </si>
  <si>
    <t>2022-04-16T09:31:07.777+03:00</t>
  </si>
  <si>
    <t>2022-04-16T09:41:57.148+03:00</t>
  </si>
  <si>
    <t>https://kc.humanitarianresponse.info/media/original?media_file=reach_global%2Fattachments%2F36b772f4ac95418e83d88eeb2f25c8e3%2F4f171702-0be1-4276-9c56-fdbdcfa8ed81%2Faudit.csv</t>
  </si>
  <si>
    <t>4f171702-0be1-4276-9c56-fdbdcfa8ed81</t>
  </si>
  <si>
    <t>2022-04-16T09:13:43</t>
  </si>
  <si>
    <t>2022-04-16T09:49:52.781+03:00</t>
  </si>
  <si>
    <t>2022-04-16T09:57:37.354+03:00</t>
  </si>
  <si>
    <t>https://kc.humanitarianresponse.info/media/original?media_file=reach_global%2Fattachments%2F36b772f4ac95418e83d88eeb2f25c8e3%2F9ffa2b30-03af-4cce-8e82-c4d68b0ebfd8%2Faudit.csv</t>
  </si>
  <si>
    <t>9ffa2b30-03af-4cce-8e82-c4d68b0ebfd8</t>
  </si>
  <si>
    <t>2022-04-16T09:13:44</t>
  </si>
  <si>
    <t>2022-04-16T09:59:17.560+03:00</t>
  </si>
  <si>
    <t>2022-04-16T10:12:28.129+03:00</t>
  </si>
  <si>
    <t>https://kc.humanitarianresponse.info/media/original?media_file=reach_global%2Fattachments%2F36b772f4ac95418e83d88eeb2f25c8e3%2F0c6a8905-b099-44b6-a961-e93fa05c1897%2Faudit.csv</t>
  </si>
  <si>
    <t>0c6a8905-b099-44b6-a961-e93fa05c1897</t>
  </si>
  <si>
    <t>2022-04-16T09:13:46</t>
  </si>
  <si>
    <t>2022-04-16T10:24:37.915+03:00</t>
  </si>
  <si>
    <t>2022-04-16T10:32:14.823+03:00</t>
  </si>
  <si>
    <t>https://kc.humanitarianresponse.info/media/original?media_file=reach_global%2Fattachments%2F36b772f4ac95418e83d88eeb2f25c8e3%2Fd5cb3f52-d5ef-4dab-af51-5abb41f739bf%2Faudit.csv</t>
  </si>
  <si>
    <t>d5cb3f52-d5ef-4dab-af51-5abb41f739bf</t>
  </si>
  <si>
    <t>2022-04-16T09:13:47</t>
  </si>
  <si>
    <t>2022-04-16T10:37:56.717+03:00</t>
  </si>
  <si>
    <t>2022-04-16T10:49:42.695+03:00</t>
  </si>
  <si>
    <t>https://kc.humanitarianresponse.info/media/original?media_file=reach_global%2Fattachments%2F36b772f4ac95418e83d88eeb2f25c8e3%2F5b34f776-5111-4ebf-88d3-00212642ee63%2Faudit.csv</t>
  </si>
  <si>
    <t>5b34f776-5111-4ebf-88d3-00212642ee63</t>
  </si>
  <si>
    <t>2022-04-16T09:13:48</t>
  </si>
  <si>
    <t>2022-04-16T07:52:57.469+03:00</t>
  </si>
  <si>
    <t>2022-04-16T08:04:34.831+03:00</t>
  </si>
  <si>
    <t>https://kc.humanitarianresponse.info/media/original?media_file=reach_global%2Fattachments%2F36b772f4ac95418e83d88eeb2f25c8e3%2Fcfb047e4-6a42-4adb-800f-86076c877d54%2Faudit.csv</t>
  </si>
  <si>
    <t>refugees_asylum_seekers_host children_below18_years children_minority_groups</t>
  </si>
  <si>
    <t>cfb047e4-6a42-4adb-800f-86076c877d54</t>
  </si>
  <si>
    <t>2022-04-16T09:56:20</t>
  </si>
  <si>
    <t>2022-04-16T08:15:00.770+03:00</t>
  </si>
  <si>
    <t>2022-04-16T08:25:06.285+03:00</t>
  </si>
  <si>
    <t>https://kc.humanitarianresponse.info/media/original?media_file=reach_global%2Fattachments%2F36b772f4ac95418e83d88eeb2f25c8e3%2F92101a5d-4a72-4b90-a793-b759b2cfa89b%2Faudit.csv</t>
  </si>
  <si>
    <t>92101a5d-4a72-4b90-a793-b759b2cfa89b</t>
  </si>
  <si>
    <t>2022-04-16T09:56:21</t>
  </si>
  <si>
    <t>2022-04-16T09:17:43.821+03:00</t>
  </si>
  <si>
    <t>2022-04-16T09:25:25.161+03:00</t>
  </si>
  <si>
    <t>https://kc.humanitarianresponse.info/media/original?media_file=reach_global%2Fattachments%2F36b772f4ac95418e83d88eeb2f25c8e3%2F8fefe17b-f828-49ee-819e-ff7ab329e0de%2Faudit.csv</t>
  </si>
  <si>
    <t>Tapstand N-6</t>
  </si>
  <si>
    <t>8fefe17b-f828-49ee-819e-ff7ab329e0de</t>
  </si>
  <si>
    <t>2022-04-16T09:56:22</t>
  </si>
  <si>
    <t>2022-04-16T09:28:11.058+03:00</t>
  </si>
  <si>
    <t>2022-04-16T09:35:21.766+03:00</t>
  </si>
  <si>
    <t>https://kc.humanitarianresponse.info/media/original?media_file=reach_global%2Fattachments%2F36b772f4ac95418e83d88eeb2f25c8e3%2F6e24cc61-f01d-4a07-9a65-9f5facb50f9e%2Faudit.csv</t>
  </si>
  <si>
    <t>Tapstand N6</t>
  </si>
  <si>
    <t>6e24cc61-f01d-4a07-9a65-9f5facb50f9e</t>
  </si>
  <si>
    <t>2022-04-16T09:56:23</t>
  </si>
  <si>
    <t>2022-04-16T09:40:09.671+03:00</t>
  </si>
  <si>
    <t>2022-04-16T09:47:18.875+03:00</t>
  </si>
  <si>
    <t>https://kc.humanitarianresponse.info/media/original?media_file=reach_global%2Fattachments%2F36b772f4ac95418e83d88eeb2f25c8e3%2Fc2de5ccf-3b07-465b-9189-8d027c0d2ffe%2Faudit.csv</t>
  </si>
  <si>
    <t>Tapstand -N5</t>
  </si>
  <si>
    <t>c2de5ccf-3b07-465b-9189-8d027c0d2ffe</t>
  </si>
  <si>
    <t>2022-04-16T09:56:24</t>
  </si>
  <si>
    <t>2022-04-16T09:51:48.981+03:00</t>
  </si>
  <si>
    <t>2022-04-16T10:01:27.841+03:00</t>
  </si>
  <si>
    <t>https://kc.humanitarianresponse.info/media/original?media_file=reach_global%2Fattachments%2F36b772f4ac95418e83d88eeb2f25c8e3%2F12c242e8-fbff-4098-b776-a86d14bce73d%2Faudit.csv</t>
  </si>
  <si>
    <t>refugees_asylum_seekers_host children_minority_groups</t>
  </si>
  <si>
    <t>lack_sanitary_pads overcrowded_classes lack_school_fees</t>
  </si>
  <si>
    <t>12c242e8-fbff-4098-b776-a86d14bce73d</t>
  </si>
  <si>
    <t>2022-04-16T09:56:25</t>
  </si>
  <si>
    <t>2022-04-16T10:04:18.580+03:00</t>
  </si>
  <si>
    <t>2022-04-16T10:11:39.177+03:00</t>
  </si>
  <si>
    <t>https://kc.humanitarianresponse.info/media/original?media_file=reach_global%2Fattachments%2F36b772f4ac95418e83d88eeb2f25c8e3%2Fa453e39d-3b94-444b-99b9-06c9d823c306%2Faudit.csv</t>
  </si>
  <si>
    <t>Tapstand-N4</t>
  </si>
  <si>
    <t>a453e39d-3b94-444b-99b9-06c9d823c306</t>
  </si>
  <si>
    <t>2022-04-16T09:56:26</t>
  </si>
  <si>
    <t>2022-04-16T10:14:46.098+03:00</t>
  </si>
  <si>
    <t>2022-04-16T10:22:31.762+03:00</t>
  </si>
  <si>
    <t>https://kc.humanitarianresponse.info/media/original?media_file=reach_global%2Fattachments%2F36b772f4ac95418e83d88eeb2f25c8e3%2Feab7d31d-d07f-483f-9dfe-72833c6f8982%2Faudit.csv</t>
  </si>
  <si>
    <t>refugees_asylum_seekers_host children_minority_groups children_below18_years</t>
  </si>
  <si>
    <t>lack_school_fees overcrowded_classes</t>
  </si>
  <si>
    <t>eab7d31d-d07f-483f-9dfe-72833c6f8982</t>
  </si>
  <si>
    <t>2022-04-16T09:56:28</t>
  </si>
  <si>
    <t>2022-04-16T10:28:03.054+03:00</t>
  </si>
  <si>
    <t>2022-04-16T10:37:37.473+03:00</t>
  </si>
  <si>
    <t>https://kc.humanitarianresponse.info/media/original?media_file=reach_global%2Fattachments%2F36b772f4ac95418e83d88eeb2f25c8e3%2F65fc6857-28ce-4489-8a1c-8b4546785313%2Faudit.csv</t>
  </si>
  <si>
    <t>Tapstand-N3</t>
  </si>
  <si>
    <t>65fc6857-28ce-4489-8a1c-8b4546785313</t>
  </si>
  <si>
    <t>2022-04-16T09:56:29</t>
  </si>
  <si>
    <t>2022-04-16T10:41:32.148+03:00</t>
  </si>
  <si>
    <t>2022-04-16T10:50:18.599+03:00</t>
  </si>
  <si>
    <t>https://kc.humanitarianresponse.info/media/original?media_file=reach_global%2Fattachments%2F36b772f4ac95418e83d88eeb2f25c8e3%2Ffeab8f27-b4ad-4553-8256-46fbf46c9e9c%2Faudit.csv</t>
  </si>
  <si>
    <t>use_portable_torches pariffin_lamps</t>
  </si>
  <si>
    <t>feab8f27-b4ad-4553-8256-46fbf46c9e9c</t>
  </si>
  <si>
    <t>2022-04-16T09:56:30</t>
  </si>
  <si>
    <t>2022-04-16T07:43:38.648+03:00</t>
  </si>
  <si>
    <t>2022-04-16T07:51:59.942+03:00</t>
  </si>
  <si>
    <t>https://kc.humanitarianresponse.info/media/original?media_file=reach_global%2Fattachments%2F36b772f4ac95418e83d88eeb2f25c8e3%2Fa5bf3e86-15e0-430d-89ce-3b6b6add60aa%2Faudit.csv</t>
  </si>
  <si>
    <t>C9 tap stand south</t>
  </si>
  <si>
    <t>a5bf3e86-15e0-430d-89ce-3b6b6add60aa</t>
  </si>
  <si>
    <t>2022-04-16T10:05:22</t>
  </si>
  <si>
    <t>2022-04-16T07:55:40.304+03:00</t>
  </si>
  <si>
    <t>2022-04-16T08:03:54.515+03:00</t>
  </si>
  <si>
    <t>https://kc.humanitarianresponse.info/media/original?media_file=reach_global%2Fattachments%2F36b772f4ac95418e83d88eeb2f25c8e3%2Fadbbe0b9-b7cd-4146-9a1d-4909b390a2d1%2Faudit.csv</t>
  </si>
  <si>
    <t>C8 tap stand south</t>
  </si>
  <si>
    <t>adbbe0b9-b7cd-4146-9a1d-4909b390a2d1</t>
  </si>
  <si>
    <t>2022-04-16T10:05:24</t>
  </si>
  <si>
    <t>2022-04-16T08:10:20.591+03:00</t>
  </si>
  <si>
    <t>2022-04-16T08:17:07.747+03:00</t>
  </si>
  <si>
    <t>https://kc.humanitarianresponse.info/media/original?media_file=reach_global%2Fattachments%2F36b772f4ac95418e83d88eeb2f25c8e3%2Fbde593d4-8171-4967-b9b1-d00696eda77c%2Faudit.csv</t>
  </si>
  <si>
    <t>B6 tap stand North</t>
  </si>
  <si>
    <t>bde593d4-8171-4967-b9b1-d00696eda77c</t>
  </si>
  <si>
    <t>2022-04-16T10:05:25</t>
  </si>
  <si>
    <t>2022-04-16T08:19:14.677+03:00</t>
  </si>
  <si>
    <t>2022-04-16T08:27:12.623+03:00</t>
  </si>
  <si>
    <t>https://kc.humanitarianresponse.info/media/original?media_file=reach_global%2Fattachments%2F36b772f4ac95418e83d88eeb2f25c8e3%2Fd7ec47c0-4b13-4129-9ff1-c08edcbbacec%2Faudit.csv</t>
  </si>
  <si>
    <t>B6 tap stand south</t>
  </si>
  <si>
    <t>d7ec47c0-4b13-4129-9ff1-c08edcbbacec</t>
  </si>
  <si>
    <t>2022-04-16T10:05:29</t>
  </si>
  <si>
    <t>2022-04-16T08:31:01.759+03:00</t>
  </si>
  <si>
    <t>2022-04-16T08:38:19.277+03:00</t>
  </si>
  <si>
    <t>https://kc.humanitarianresponse.info/media/original?media_file=reach_global%2Fattachments%2F36b772f4ac95418e83d88eeb2f25c8e3%2F1d6d2584-e706-4dd0-bbc8-e439995ad833%2Faudit.csv</t>
  </si>
  <si>
    <t>B6 tap stand East</t>
  </si>
  <si>
    <t>1d6d2584-e706-4dd0-bbc8-e439995ad833</t>
  </si>
  <si>
    <t>2022-04-16T10:05:31</t>
  </si>
  <si>
    <t>2022-04-16T08:40:21.840+03:00</t>
  </si>
  <si>
    <t>2022-04-16T08:53:47.686+03:00</t>
  </si>
  <si>
    <t>https://kc.humanitarianresponse.info/media/original?media_file=reach_global%2Fattachments%2F36b772f4ac95418e83d88eeb2f25c8e3%2Fed9fd692-61b1-411a-98a6-0b2a47aad17a%2Faudit.csv</t>
  </si>
  <si>
    <t>monday tuesday wednesday saturday sunday thursday</t>
  </si>
  <si>
    <t>ed9fd692-61b1-411a-98a6-0b2a47aad17a</t>
  </si>
  <si>
    <t>2022-04-16T10:05:33</t>
  </si>
  <si>
    <t>2022-04-16T08:54:23.031+03:00</t>
  </si>
  <si>
    <t>2022-04-16T09:01:26.631+03:00</t>
  </si>
  <si>
    <t>https://kc.humanitarianresponse.info/media/original?media_file=reach_global%2Fattachments%2F36b772f4ac95418e83d88eeb2f25c8e3%2F018c8ea0-f42d-496d-8135-d7a1140e87ef%2Faudit.csv</t>
  </si>
  <si>
    <t xml:space="preserve">B5 tapstand </t>
  </si>
  <si>
    <t>018c8ea0-f42d-496d-8135-d7a1140e87ef</t>
  </si>
  <si>
    <t>2022-04-16T10:05:35</t>
  </si>
  <si>
    <t>2022-04-16T09:05:01.474+03:00</t>
  </si>
  <si>
    <t>2022-04-16T09:13:27.248+03:00</t>
  </si>
  <si>
    <t>https://kc.humanitarianresponse.info/media/original?media_file=reach_global%2Fattachments%2F36b772f4ac95418e83d88eeb2f25c8e3%2Fb1bb641f-0b4b-4bfc-a045-240b83b9f67d%2Faudit.csv</t>
  </si>
  <si>
    <t xml:space="preserve">B5 tapstand south </t>
  </si>
  <si>
    <t>b1bb641f-0b4b-4bfc-a045-240b83b9f67d</t>
  </si>
  <si>
    <t>2022-04-16T10:05:37</t>
  </si>
  <si>
    <t>2022-04-16T09:14:57.826+03:00</t>
  </si>
  <si>
    <t>2022-04-16T09:22:05.176+03:00</t>
  </si>
  <si>
    <t>https://kc.humanitarianresponse.info/media/original?media_file=reach_global%2Fattachments%2F36b772f4ac95418e83d88eeb2f25c8e3%2F605d0e25-7e23-4827-b4b4-e6afcec2360d%2Faudit.csv</t>
  </si>
  <si>
    <t>B4 tap stand South</t>
  </si>
  <si>
    <t>605d0e25-7e23-4827-b4b4-e6afcec2360d</t>
  </si>
  <si>
    <t>2022-04-16T10:05:39</t>
  </si>
  <si>
    <t>2022-04-16T09:22:09.145+03:00</t>
  </si>
  <si>
    <t>2022-04-16T09:33:48.742+03:00</t>
  </si>
  <si>
    <t>https://kc.humanitarianresponse.info/media/original?media_file=reach_global%2Fattachments%2F36b772f4ac95418e83d88eeb2f25c8e3%2F2f7f7b33-6b00-4ea1-9db5-257b2ecd29f3%2Faudit.csv</t>
  </si>
  <si>
    <t>2f7f7b33-6b00-4ea1-9db5-257b2ecd29f3</t>
  </si>
  <si>
    <t>2022-04-16T10:05:41</t>
  </si>
  <si>
    <t>2022-04-16T07:24:28.326+03:00</t>
  </si>
  <si>
    <t>2022-04-16T07:30:25.677+03:00</t>
  </si>
  <si>
    <t>https://kc.humanitarianresponse.info/media/original?media_file=reach_global%2Fattachments%2F36b772f4ac95418e83d88eeb2f25c8e3%2Fef50b222-f4cb-4b82-b45f-61ed004ed308%2Faudit.csv</t>
  </si>
  <si>
    <t>G5 tabstand</t>
  </si>
  <si>
    <t>frequent_damage_negligence flooding flactuating_water_level</t>
  </si>
  <si>
    <t>ef50b222-f4cb-4b82-b45f-61ed004ed308</t>
  </si>
  <si>
    <t>2022-04-16T10:10:28</t>
  </si>
  <si>
    <t>2022-04-16T07:30:31.066+03:00</t>
  </si>
  <si>
    <t>2022-04-16T07:36:31.846+03:00</t>
  </si>
  <si>
    <t>https://kc.humanitarianresponse.info/media/original?media_file=reach_global%2Fattachments%2F36b772f4ac95418e83d88eeb2f25c8e3%2F18f87683-525b-4d30-bcaa-557ace0b92c4%2Faudit.csv</t>
  </si>
  <si>
    <t>Mpesa agent</t>
  </si>
  <si>
    <t xml:space="preserve">All community members </t>
  </si>
  <si>
    <t>lack_access_business-permit illteracy-community_members inadequate_staff</t>
  </si>
  <si>
    <t>18f87683-525b-4d30-bcaa-557ace0b92c4</t>
  </si>
  <si>
    <t>2022-04-16T10:10:30</t>
  </si>
  <si>
    <t>2022-04-16T07:36:39.984+03:00</t>
  </si>
  <si>
    <t>2022-04-16T07:41:20.491+03:00</t>
  </si>
  <si>
    <t>https://kc.humanitarianresponse.info/media/original?media_file=reach_global%2Fattachments%2F36b772f4ac95418e83d88eeb2f25c8e3%2F550d52d5-1e71-4ae9-bc17-6e41f53ae4fe%2Faudit.csv</t>
  </si>
  <si>
    <t xml:space="preserve">S5 tab stand </t>
  </si>
  <si>
    <t>frequent_damage_vandalism frequent_damage_negligence flooding flactuating_water_level</t>
  </si>
  <si>
    <t>550d52d5-1e71-4ae9-bc17-6e41f53ae4fe</t>
  </si>
  <si>
    <t>2022-04-16T10:10:33</t>
  </si>
  <si>
    <t>2022-04-16T11:13:46.439+03:00</t>
  </si>
  <si>
    <t>2022-04-16T11:21:30.196+03:00</t>
  </si>
  <si>
    <t>https://kc.humanitarianresponse.info/media/original?media_file=reach_global%2Fattachments%2F36b772f4ac95418e83d88eeb2f25c8e3%2F5aa5d903-9ac6-4902-b7a1-d0b9ac81f987%2Faudit.csv</t>
  </si>
  <si>
    <t>G4</t>
  </si>
  <si>
    <t>frequent_damage_low_quality frequent_damage_negligence flooding flactuating_water_level</t>
  </si>
  <si>
    <t>5aa5d903-9ac6-4902-b7a1-d0b9ac81f987</t>
  </si>
  <si>
    <t>2022-04-16T10:10:35</t>
  </si>
  <si>
    <t>2022-04-16T11:22:05.711+03:00</t>
  </si>
  <si>
    <t>2022-04-16T11:26:30.913+03:00</t>
  </si>
  <si>
    <t>https://kc.humanitarianresponse.info/media/original?media_file=reach_global%2Fattachments%2F36b772f4ac95418e83d88eeb2f25c8e3%2Fee29677f-d216-453f-961b-3f732962df6b%2Faudit.csv</t>
  </si>
  <si>
    <t>ee29677f-d216-453f-961b-3f732962df6b</t>
  </si>
  <si>
    <t>2022-04-16T10:10:36</t>
  </si>
  <si>
    <t>2022-04-16T11:26:41.414+03:00</t>
  </si>
  <si>
    <t>2022-04-16T11:32:14.228+03:00</t>
  </si>
  <si>
    <t>https://kc.humanitarianresponse.info/media/original?media_file=reach_global%2Fattachments%2F36b772f4ac95418e83d88eeb2f25c8e3%2F0b8f5693-61d6-4b2a-9d51-a4a310542d6f%2Faudit.csv</t>
  </si>
  <si>
    <t xml:space="preserve">Bay iyo bakol mpesa agent </t>
  </si>
  <si>
    <t>id_kenya mobile_money_registration alien_cards</t>
  </si>
  <si>
    <t xml:space="preserve">All the community members </t>
  </si>
  <si>
    <t>high_cost lack_access_business-permit illteracy-community_members poor_management_coordination</t>
  </si>
  <si>
    <t>0b8f5693-61d6-4b2a-9d51-a4a310542d6f</t>
  </si>
  <si>
    <t>2022-04-16T10:10:38</t>
  </si>
  <si>
    <t>2022-04-16T12:06:32.944+03:00</t>
  </si>
  <si>
    <t>2022-04-16T12:14:55.238+03:00</t>
  </si>
  <si>
    <t>https://kc.humanitarianresponse.info/media/original?media_file=reach_global%2Fattachments%2F36b772f4ac95418e83d88eeb2f25c8e3%2F87227c08-bfd3-425b-8aaf-fe0909be9b30%2Faudit.csv</t>
  </si>
  <si>
    <t>87227c08-bfd3-425b-8aaf-fe0909be9b30</t>
  </si>
  <si>
    <t>2022-04-16T10:10:39</t>
  </si>
  <si>
    <t>2022-04-16T12:15:45.048+03:00</t>
  </si>
  <si>
    <t>2022-04-16T12:41:47.801+03:00</t>
  </si>
  <si>
    <t>https://kc.humanitarianresponse.info/media/original?media_file=reach_global%2Fattachments%2F36b772f4ac95418e83d88eeb2f25c8e3%2Fc38767b7-b1a1-46a9-ad24-c35d20f46d8f%2Faudit.csv</t>
  </si>
  <si>
    <t>use_bush latrines_neighbourhood</t>
  </si>
  <si>
    <t>high_cost inadequate_staff inadequate_infrastructure</t>
  </si>
  <si>
    <t>c38767b7-b1a1-46a9-ad24-c35d20f46d8f</t>
  </si>
  <si>
    <t>2022-04-16T10:10:41</t>
  </si>
  <si>
    <t>2022-04-16T12:42:01.432+03:00</t>
  </si>
  <si>
    <t>2022-04-16T12:55:26.858+03:00</t>
  </si>
  <si>
    <t>https://kc.humanitarianresponse.info/media/original?media_file=reach_global%2Fattachments%2F36b772f4ac95418e83d88eeb2f25c8e3%2Fe6bfcfd6-41ec-43a2-8b01-a417d94618a4%2Faudit.csv</t>
  </si>
  <si>
    <t xml:space="preserve">S4 tab stand </t>
  </si>
  <si>
    <t>e6bfcfd6-41ec-43a2-8b01-a417d94618a4</t>
  </si>
  <si>
    <t>2022-04-16T10:10:43</t>
  </si>
  <si>
    <t>2022-04-16T12:55:42.371+03:00</t>
  </si>
  <si>
    <t>2022-04-16T13:01:42.042+03:00</t>
  </si>
  <si>
    <t>https://kc.humanitarianresponse.info/media/original?media_file=reach_global%2Fattachments%2F36b772f4ac95418e83d88eeb2f25c8e3%2F8d40fe04-b44d-4885-a78b-4d104f954292%2Faudit.csv</t>
  </si>
  <si>
    <t>Mpesa shop in block s4</t>
  </si>
  <si>
    <t xml:space="preserve">All the members </t>
  </si>
  <si>
    <t>monday tuesday thursday wednesday friday saturday</t>
  </si>
  <si>
    <t>high_cost inadequate_staff poor_management_coordination</t>
  </si>
  <si>
    <t>8d40fe04-b44d-4885-a78b-4d104f954292</t>
  </si>
  <si>
    <t>2022-04-16T10:10:44</t>
  </si>
  <si>
    <t>2022-04-16T09:20:32.148+03:00</t>
  </si>
  <si>
    <t>2022-04-16T13:17:31.632+03:00</t>
  </si>
  <si>
    <t>https://kc.humanitarianresponse.info/media/original?media_file=reach_global%2Fattachments%2F36b772f4ac95418e83d88eeb2f25c8e3%2F8e378dad-08e7-4e79-867b-56503cf6b22d%2Faudit.csv</t>
  </si>
  <si>
    <t>8e378dad-08e7-4e79-867b-56503cf6b22d</t>
  </si>
  <si>
    <t>2022-04-16T10:19:30</t>
  </si>
  <si>
    <t>2022-04-16T09:31:43.385+03:00</t>
  </si>
  <si>
    <t>2022-04-16T09:47:39.984+03:00</t>
  </si>
  <si>
    <t>https://kc.humanitarianresponse.info/media/original?media_file=reach_global%2Fattachments%2F36b772f4ac95418e83d88eeb2f25c8e3%2F09defaf9-26d6-46d2-8a74-2a4e72acdd0b%2Faudit.csv</t>
  </si>
  <si>
    <t>They teach only day time</t>
  </si>
  <si>
    <t>09defaf9-26d6-46d2-8a74-2a4e72acdd0b</t>
  </si>
  <si>
    <t>2022-04-16T10:19:32</t>
  </si>
  <si>
    <t>2022-04-16T09:47:49.750+03:00</t>
  </si>
  <si>
    <t>2022-04-16T09:55:20.493+03:00</t>
  </si>
  <si>
    <t>https://kc.humanitarianresponse.info/media/original?media_file=reach_global%2Fattachments%2F36b772f4ac95418e83d88eeb2f25c8e3%2F70a45a80-f5ad-4b53-83fe-2bc9958ea5b0%2Faudit.csv</t>
  </si>
  <si>
    <t>Tap stand H5</t>
  </si>
  <si>
    <t>70a45a80-f5ad-4b53-83fe-2bc9958ea5b0</t>
  </si>
  <si>
    <t>2022-04-16T10:19:33</t>
  </si>
  <si>
    <t>2022-04-16T09:56:15.032+03:00</t>
  </si>
  <si>
    <t>2022-04-16T10:08:45.203+03:00</t>
  </si>
  <si>
    <t>https://kc.humanitarianresponse.info/media/original?media_file=reach_global%2Fattachments%2F36b772f4ac95418e83d88eeb2f25c8e3%2Fad3d0c1f-0e49-4fa2-92aa-16d6cf00c716%2Faudit.csv</t>
  </si>
  <si>
    <t>Women center two</t>
  </si>
  <si>
    <t>reporting_general_cases women_services livelihood_services</t>
  </si>
  <si>
    <t>Operating  during the day</t>
  </si>
  <si>
    <t>ad3d0c1f-0e49-4fa2-92aa-16d6cf00c716</t>
  </si>
  <si>
    <t>2022-04-16T10:19:35</t>
  </si>
  <si>
    <t>2022-04-16T10:09:07.782+03:00</t>
  </si>
  <si>
    <t>2022-04-16T10:17:04.686+03:00</t>
  </si>
  <si>
    <t>https://kc.humanitarianresponse.info/media/original?media_file=reach_global%2Fattachments%2F36b772f4ac95418e83d88eeb2f25c8e3%2Fecbc9770-f401-4b65-b431-fe51c763fe1c%2Faudit.csv</t>
  </si>
  <si>
    <t>Tap stand H4</t>
  </si>
  <si>
    <t>ecbc9770-f401-4b65-b431-fe51c763fe1c</t>
  </si>
  <si>
    <t>2022-04-16T10:19:36</t>
  </si>
  <si>
    <t>2022-04-16T10:18:30.686+03:00</t>
  </si>
  <si>
    <t>2022-04-16T10:43:39.805+03:00</t>
  </si>
  <si>
    <t>https://kc.humanitarianresponse.info/media/original?media_file=reach_global%2Fattachments%2F36b772f4ac95418e83d88eeb2f25c8e3%2F67c989dc-18a7-4e9d-b71d-c77eee65724e%2Faudit.csv</t>
  </si>
  <si>
    <t>inadequate_infrastructure high_cost inadequate_resources</t>
  </si>
  <si>
    <t>67c989dc-18a7-4e9d-b71d-c77eee65724e</t>
  </si>
  <si>
    <t>2022-04-16T10:19:39</t>
  </si>
  <si>
    <t>2022-04-16T10:43:50.809+03:00</t>
  </si>
  <si>
    <t>2022-04-16T10:52:06.890+03:00</t>
  </si>
  <si>
    <t>https://kc.humanitarianresponse.info/media/original?media_file=reach_global%2Fattachments%2F36b772f4ac95418e83d88eeb2f25c8e3%2F41e205bf-e9e6-4204-a5e6-22fc97844df3%2Faudit.csv</t>
  </si>
  <si>
    <t>Tap stand H3</t>
  </si>
  <si>
    <t>41e205bf-e9e6-4204-a5e6-22fc97844df3</t>
  </si>
  <si>
    <t>2022-04-16T10:19:40</t>
  </si>
  <si>
    <t>2022-04-16T10:52:21.967+03:00</t>
  </si>
  <si>
    <t>2022-04-16T11:02:13.189+03:00</t>
  </si>
  <si>
    <t>https://kc.humanitarianresponse.info/media/original?media_file=reach_global%2Fattachments%2F36b772f4ac95418e83d88eeb2f25c8e3%2F98f505b0-7c98-4208-9fcf-90e1d1722dc7%2Faudit.csv</t>
  </si>
  <si>
    <t xml:space="preserve">Madasa queen teaching </t>
  </si>
  <si>
    <t>The fee of teaching  the quran</t>
  </si>
  <si>
    <t xml:space="preserve">Visiting their house near by the institution </t>
  </si>
  <si>
    <t>Is aday teaching  of madasa</t>
  </si>
  <si>
    <t>high_cost inadequate_staff inadequate_infrastructure inadequate_resources</t>
  </si>
  <si>
    <t>98f505b0-7c98-4208-9fcf-90e1d1722dc7</t>
  </si>
  <si>
    <t>2022-04-16T10:19:41</t>
  </si>
  <si>
    <t>2022-04-16T11:02:20.163+03:00</t>
  </si>
  <si>
    <t>2022-04-16T11:10:12.951+03:00</t>
  </si>
  <si>
    <t>https://kc.humanitarianresponse.info/media/original?media_file=reach_global%2Fattachments%2F36b772f4ac95418e83d88eeb2f25c8e3%2F8060ee6a-c2a3-4f9c-b0dd-ff70c547ef13%2Faudit.csv</t>
  </si>
  <si>
    <t>Tap stand H2</t>
  </si>
  <si>
    <t>8060ee6a-c2a3-4f9c-b0dd-ff70c547ef13</t>
  </si>
  <si>
    <t>2022-04-16T10:19:43</t>
  </si>
  <si>
    <t>2022-04-16T11:10:56.421+03:00</t>
  </si>
  <si>
    <t>2022-04-16T11:18:06.153+03:00</t>
  </si>
  <si>
    <t>https://kc.humanitarianresponse.info/media/original?media_file=reach_global%2Fattachments%2F36b772f4ac95418e83d88eeb2f25c8e3%2Fe6b3a73d-65a8-42b6-9b44-e080609fc637%2Faudit.csv</t>
  </si>
  <si>
    <t>lack_access_business-permit inadequate_staff inadequate_resources</t>
  </si>
  <si>
    <t>e6b3a73d-65a8-42b6-9b44-e080609fc637</t>
  </si>
  <si>
    <t>2022-04-16T10:19:45</t>
  </si>
  <si>
    <t>2022-04-16T07:54:13.705+03:00</t>
  </si>
  <si>
    <t>2022-04-16T08:05:34.163+03:00</t>
  </si>
  <si>
    <t>https://kc.humanitarianresponse.info/media/original?media_file=reach_global%2Fattachments%2F36b772f4ac95418e83d88eeb2f25c8e3%2F4fb61026-6449-4bbb-b577-556357329284%2Faudit.csv</t>
  </si>
  <si>
    <t xml:space="preserve">N12 Health post </t>
  </si>
  <si>
    <t xml:space="preserve"> N12 Helth post</t>
  </si>
  <si>
    <t>4fb61026-6449-4bbb-b577-556357329284</t>
  </si>
  <si>
    <t>2022-04-16T10:21:40</t>
  </si>
  <si>
    <t>2022-04-16T08:08:01.609+03:00</t>
  </si>
  <si>
    <t>2022-04-16T08:20:02.655+03:00</t>
  </si>
  <si>
    <t>https://kc.humanitarianresponse.info/media/original?media_file=reach_global%2Fattachments%2F36b772f4ac95418e83d88eeb2f25c8e3%2Fc2890088-4797-4c79-9a84-9916445bbf66%2Faudit.csv</t>
  </si>
  <si>
    <t>N12 Tap stand</t>
  </si>
  <si>
    <t>-Water shortage
-Threat from N15 that get access to control running of water</t>
  </si>
  <si>
    <t>c2890088-4797-4c79-9a84-9916445bbf66</t>
  </si>
  <si>
    <t>2022-04-16T10:21:42</t>
  </si>
  <si>
    <t>2022-04-16T08:25:55.525+03:00</t>
  </si>
  <si>
    <t>2022-04-16T08:37:30.601+03:00</t>
  </si>
  <si>
    <t>https://kc.humanitarianresponse.info/media/original?media_file=reach_global%2Fattachments%2F36b772f4ac95418e83d88eeb2f25c8e3%2F391e2bfb-4874-49a8-990f-a6611efe1490%2Faudit.csv</t>
  </si>
  <si>
    <t>N12 food and non food shop</t>
  </si>
  <si>
    <t>391e2bfb-4874-49a8-990f-a6611efe1490</t>
  </si>
  <si>
    <t>2022-04-16T10:21:44</t>
  </si>
  <si>
    <t>2022-04-16T08:40:41.003+03:00</t>
  </si>
  <si>
    <t>2022-04-16T08:51:10.166+03:00</t>
  </si>
  <si>
    <t>https://kc.humanitarianresponse.info/media/original?media_file=reach_global%2Fattachments%2F36b772f4ac95418e83d88eeb2f25c8e3%2F34afb4e7-ab51-49ab-b242-c012c3958933%2Faudit.csv</t>
  </si>
  <si>
    <t>34afb4e7-ab51-49ab-b242-c012c3958933</t>
  </si>
  <si>
    <t>2022-04-16T10:21:46</t>
  </si>
  <si>
    <t>2022-04-16T09:05:11.569+03:00</t>
  </si>
  <si>
    <t>2022-04-16T09:15:13.540+03:00</t>
  </si>
  <si>
    <t>https://kc.humanitarianresponse.info/media/original?media_file=reach_global%2Fattachments%2F36b772f4ac95418e83d88eeb2f25c8e3%2Fa5f8213b-a523-422d-807d-c2411a720cca%2Faudit.csv</t>
  </si>
  <si>
    <t>N12 Mpesa</t>
  </si>
  <si>
    <t>children_guardian female_18-60 female_above_60 male_above_60 plwd_above_18 male_18-60</t>
  </si>
  <si>
    <t>a5f8213b-a523-422d-807d-c2411a720cca</t>
  </si>
  <si>
    <t>2022-04-16T10:21:47</t>
  </si>
  <si>
    <t>2022-04-16T09:18:26.602+03:00</t>
  </si>
  <si>
    <t>2022-04-16T09:29:13.764+03:00</t>
  </si>
  <si>
    <t>https://kc.humanitarianresponse.info/media/original?media_file=reach_global%2Fattachments%2F36b772f4ac95418e83d88eeb2f25c8e3%2Fa2194c53-c322-4211-86b6-96dc9c05686a%2Faudit.csv</t>
  </si>
  <si>
    <t>N12 Non food shop</t>
  </si>
  <si>
    <t>a2194c53-c322-4211-86b6-96dc9c05686a</t>
  </si>
  <si>
    <t>2022-04-16T10:21:50</t>
  </si>
  <si>
    <t>2022-04-16T09:36:23.680+03:00</t>
  </si>
  <si>
    <t>2022-04-16T09:48:46.250+03:00</t>
  </si>
  <si>
    <t>https://kc.humanitarianresponse.info/media/original?media_file=reach_global%2Fattachments%2F36b772f4ac95418e83d88eeb2f25c8e3%2F32d863ff-0544-4f6c-9363-9a20f7b02cf4%2Faudit.csv</t>
  </si>
  <si>
    <t>N12 Ahlan Pharmacy</t>
  </si>
  <si>
    <t>pharmacy psychosocial outpatient</t>
  </si>
  <si>
    <t>32d863ff-0544-4f6c-9363-9a20f7b02cf4</t>
  </si>
  <si>
    <t>2022-04-16T10:21:52</t>
  </si>
  <si>
    <t>2022-04-16T09:54:29.304+03:00</t>
  </si>
  <si>
    <t>2022-04-16T10:08:47.523+03:00</t>
  </si>
  <si>
    <t>https://kc.humanitarianresponse.info/media/original?media_file=reach_global%2Fattachments%2F36b772f4ac95418e83d88eeb2f25c8e3%2F1289b4db-ffd1-4fc4-8da9-e7420a3fbcfd%2Faudit.csv</t>
  </si>
  <si>
    <t>N12 solar light</t>
  </si>
  <si>
    <t>Security light</t>
  </si>
  <si>
    <t>1289b4db-ffd1-4fc4-8da9-e7420a3fbcfd</t>
  </si>
  <si>
    <t>2022-04-16T10:21:54</t>
  </si>
  <si>
    <t>2022-04-16T10:12:26.120+03:00</t>
  </si>
  <si>
    <t>2022-04-16T10:21:30.973+03:00</t>
  </si>
  <si>
    <t>https://kc.humanitarianresponse.info/media/original?media_file=reach_global%2Fattachments%2F36b772f4ac95418e83d88eeb2f25c8e3%2F7ee4de5f-72b6-4e8f-bd7a-3d199c7c3cbe%2Faudit.csv</t>
  </si>
  <si>
    <t>7ee4de5f-72b6-4e8f-bd7a-3d199c7c3cbe</t>
  </si>
  <si>
    <t>2022-04-16T10:21:55</t>
  </si>
  <si>
    <t>2022-04-16T10:31:00.175+03:00</t>
  </si>
  <si>
    <t>2022-04-16T10:40:05.178+03:00</t>
  </si>
  <si>
    <t>https://kc.humanitarianresponse.info/media/original?media_file=reach_global%2Fattachments%2F36b772f4ac95418e83d88eeb2f25c8e3%2F37ae9850-5094-47e1-89c4-2fc5142e55ef%2Faudit.csv</t>
  </si>
  <si>
    <t>37ae9850-5094-47e1-89c4-2fc5142e55ef</t>
  </si>
  <si>
    <t>2022-04-16T10:21:57</t>
  </si>
  <si>
    <t>2022-04-16T07:39:43.185+03:00</t>
  </si>
  <si>
    <t>2022-04-16T07:50:28.894+03:00</t>
  </si>
  <si>
    <t>https://kc.humanitarianresponse.info/media/original?media_file=reach_global%2Fattachments%2F36b772f4ac95418e83d88eeb2f25c8e3%2F829005f9-252d-4079-82a4-cd59a25d3964%2Faudit.csv</t>
  </si>
  <si>
    <t xml:space="preserve">Section N Police station </t>
  </si>
  <si>
    <t>crime_reporting refugee_protection_services</t>
  </si>
  <si>
    <t>829005f9-252d-4079-82a4-cd59a25d3964</t>
  </si>
  <si>
    <t>2022-04-16T10:22:10</t>
  </si>
  <si>
    <t>2022-04-16T08:00:27.890+03:00</t>
  </si>
  <si>
    <t>2022-04-16T08:14:09.682+03:00</t>
  </si>
  <si>
    <t>https://kc.humanitarianresponse.info/media/original?media_file=reach_global%2Fattachments%2F36b772f4ac95418e83d88eeb2f25c8e3%2Fe784d70c-11df-4c06-a8ed-8c957f2f8cc2%2Faudit.csv</t>
  </si>
  <si>
    <t>N11 South Tap stand</t>
  </si>
  <si>
    <t>e784d70c-11df-4c06-a8ed-8c957f2f8cc2</t>
  </si>
  <si>
    <t>2022-04-16T10:22:11</t>
  </si>
  <si>
    <t>2022-04-16T08:21:08.215+03:00</t>
  </si>
  <si>
    <t>2022-04-16T09:09:56.703+03:00</t>
  </si>
  <si>
    <t>https://kc.humanitarianresponse.info/media/original?media_file=reach_global%2Fattachments%2F36b772f4ac95418e83d88eeb2f25c8e3%2F5a4037e7-f3ce-4a0b-acd7-4041f2c3ce7c%2Faudit.csv</t>
  </si>
  <si>
    <t>N11 market Liban shop</t>
  </si>
  <si>
    <t>milk meat_fish_eggs fruits vegetables oils_fats_butter sugar cereals</t>
  </si>
  <si>
    <t>5a4037e7-f3ce-4a0b-acd7-4041f2c3ce7c</t>
  </si>
  <si>
    <t>2022-04-16T10:22:13</t>
  </si>
  <si>
    <t>2022-04-16T08:37:18.847+03:00</t>
  </si>
  <si>
    <t>2022-04-16T08:46:17.996+03:00</t>
  </si>
  <si>
    <t>https://kc.humanitarianresponse.info/media/original?media_file=reach_global%2Fattachments%2F36b772f4ac95418e83d88eeb2f25c8e3%2Fe6b14273-f05e-4784-9c29-79fb25ce3beb%2Faudit.csv</t>
  </si>
  <si>
    <t>N11 West Tap stand</t>
  </si>
  <si>
    <t>e6b14273-f05e-4784-9c29-79fb25ce3beb</t>
  </si>
  <si>
    <t>2022-04-16T10:22:14</t>
  </si>
  <si>
    <t>2022-04-16T08:50:56.969+03:00</t>
  </si>
  <si>
    <t>2022-04-16T09:04:09.535+03:00</t>
  </si>
  <si>
    <t>https://kc.humanitarianresponse.info/media/original?media_file=reach_global%2Fattachments%2F36b772f4ac95418e83d88eeb2f25c8e3%2Fc64cefb0-a251-4e4e-8dfe-45dce3ab0cb0%2Faudit.csv</t>
  </si>
  <si>
    <t>N11 North tap stand</t>
  </si>
  <si>
    <t>frequent_damage_negligence frequent_damage_vandalism flactuating_water_level</t>
  </si>
  <si>
    <t>c64cefb0-a251-4e4e-8dfe-45dce3ab0cb0</t>
  </si>
  <si>
    <t>2022-04-16T10:22:15</t>
  </si>
  <si>
    <t>2022-04-16T09:16:44.079+03:00</t>
  </si>
  <si>
    <t>2022-04-16T09:30:53.882+03:00</t>
  </si>
  <si>
    <t>https://kc.humanitarianresponse.info/media/original?media_file=reach_global%2Fattachments%2F36b772f4ac95418e83d88eeb2f25c8e3%2F0fad41c7-6a5c-46f6-9583-eacc98369ef0%2Faudit.csv</t>
  </si>
  <si>
    <t>Al Hidaya M-pesa Shop</t>
  </si>
  <si>
    <t>male_18-60 female_18-60 plwd_above_18</t>
  </si>
  <si>
    <t>0fad41c7-6a5c-46f6-9583-eacc98369ef0</t>
  </si>
  <si>
    <t>2022-04-16T10:22:16</t>
  </si>
  <si>
    <t>2022-04-16T09:37:10.493+03:00</t>
  </si>
  <si>
    <t>2022-04-16T09:48:15.573+03:00</t>
  </si>
  <si>
    <t>https://kc.humanitarianresponse.info/media/original?media_file=reach_global%2Fattachments%2F36b772f4ac95418e83d88eeb2f25c8e3%2F39fe7fa9-4c83-4780-bd73-ec2dcd223ed7%2Faudit.csv</t>
  </si>
  <si>
    <t>N11 Social Hall</t>
  </si>
  <si>
    <t>39fe7fa9-4c83-4780-bd73-ec2dcd223ed7</t>
  </si>
  <si>
    <t>2022-04-16T10:22:18</t>
  </si>
  <si>
    <t>2022-04-16T09:56:19.357+03:00</t>
  </si>
  <si>
    <t>2022-04-16T10:09:34.335+03:00</t>
  </si>
  <si>
    <t>https://kc.humanitarianresponse.info/media/original?media_file=reach_global%2Fattachments%2F36b772f4ac95418e83d88eeb2f25c8e3%2Faf318985-1312-424c-b950-9211e47a70fc%2Faudit.csv</t>
  </si>
  <si>
    <t xml:space="preserve">N11 Security light </t>
  </si>
  <si>
    <t>ras unhcr</t>
  </si>
  <si>
    <t>Security light Centre</t>
  </si>
  <si>
    <t>af318985-1312-424c-b950-9211e47a70fc</t>
  </si>
  <si>
    <t>2022-04-16T10:22:19</t>
  </si>
  <si>
    <t>2022-04-16T10:13:21.285+03:00</t>
  </si>
  <si>
    <t>2022-04-16T10:20:36.180+03:00</t>
  </si>
  <si>
    <t>https://kc.humanitarianresponse.info/media/original?media_file=reach_global%2Fattachments%2F36b772f4ac95418e83d88eeb2f25c8e3%2F3bc9388e-a2d7-48c4-b0d7-f74f9dffcc73%2Faudit.csv</t>
  </si>
  <si>
    <t>N11 Tap stand</t>
  </si>
  <si>
    <t>3bc9388e-a2d7-48c4-b0d7-f74f9dffcc73</t>
  </si>
  <si>
    <t>2022-04-16T10:22:20</t>
  </si>
  <si>
    <t>2022-04-16T10:25:38.002+03:00</t>
  </si>
  <si>
    <t>2022-04-16T10:34:01.408+03:00</t>
  </si>
  <si>
    <t>https://kc.humanitarianresponse.info/media/original?media_file=reach_global%2Fattachments%2F36b772f4ac95418e83d88eeb2f25c8e3%2F48769f90-5064-4ed4-b0b1-ab3afb58c9be%2Faudit.csv</t>
  </si>
  <si>
    <t>48769f90-5064-4ed4-b0b1-ab3afb58c9be</t>
  </si>
  <si>
    <t>2022-04-16T10:22:21</t>
  </si>
  <si>
    <t>2022-04-16T10:34:45.069+03:00</t>
  </si>
  <si>
    <t>2022-04-16T10:49:10.945+03:00</t>
  </si>
  <si>
    <t>https://kc.humanitarianresponse.info/media/original?media_file=reach_global%2Fattachments%2F36b772f4ac95418e83d88eeb2f25c8e3%2Fc2ee2944-458e-41cd-9b54-c5ab4539a9ef%2Faudit.csv</t>
  </si>
  <si>
    <t>Tap stand B0</t>
  </si>
  <si>
    <t>c2ee2944-458e-41cd-9b54-c5ab4539a9ef</t>
  </si>
  <si>
    <t>2022-04-16T10:24:14</t>
  </si>
  <si>
    <t>2022-04-16T11:01:13.900+03:00</t>
  </si>
  <si>
    <t>2022-04-16T11:04:48.663+03:00</t>
  </si>
  <si>
    <t>https://kc.humanitarianresponse.info/media/original?media_file=reach_global%2Fattachments%2F36b772f4ac95418e83d88eeb2f25c8e3%2F7ef79550-73a6-4a0a-b78b-abdeecc35c48%2Faudit.csv</t>
  </si>
  <si>
    <t>pediatric inpatient outpatient nutrition vaccination</t>
  </si>
  <si>
    <t>7ef79550-73a6-4a0a-b78b-abdeecc35c48</t>
  </si>
  <si>
    <t>2022-04-16T10:24:15</t>
  </si>
  <si>
    <t>2022-04-16T11:04:53.935+03:00</t>
  </si>
  <si>
    <t>2022-04-16T11:07:55.340+03:00</t>
  </si>
  <si>
    <t>https://kc.humanitarianresponse.info/media/original?media_file=reach_global%2Fattachments%2F36b772f4ac95418e83d88eeb2f25c8e3%2F9f960f45-5496-4acb-8cd9-0cf82d314253%2Faudit.csv</t>
  </si>
  <si>
    <t>Sug jamac</t>
  </si>
  <si>
    <t>9f960f45-5496-4acb-8cd9-0cf82d314253</t>
  </si>
  <si>
    <t>2022-04-16T10:24:17</t>
  </si>
  <si>
    <t>2022-04-16T11:08:00.261+03:00</t>
  </si>
  <si>
    <t>2022-04-16T12:29:33.642+03:00</t>
  </si>
  <si>
    <t>https://kc.humanitarianresponse.info/media/original?media_file=reach_global%2Fattachments%2F36b772f4ac95418e83d88eeb2f25c8e3%2F71381b6a-4c1f-4f29-a99d-f21430d98f92%2Faudit.csv</t>
  </si>
  <si>
    <t xml:space="preserve">Save children </t>
  </si>
  <si>
    <t>monday thursday friday saturday sunday wednesday tuesday</t>
  </si>
  <si>
    <t>71381b6a-4c1f-4f29-a99d-f21430d98f92</t>
  </si>
  <si>
    <t>2022-04-16T10:24:18</t>
  </si>
  <si>
    <t>2022-04-16T12:30:11.310+03:00</t>
  </si>
  <si>
    <t>2022-04-16T12:47:30.253+03:00</t>
  </si>
  <si>
    <t>https://kc.humanitarianresponse.info/media/original?media_file=reach_global%2Fattachments%2F36b772f4ac95418e83d88eeb2f25c8e3%2F603aa17c-168e-40b2-a367-f5c9af092583%2Faudit.csv</t>
  </si>
  <si>
    <t>Tap stand B.0</t>
  </si>
  <si>
    <t>603aa17c-168e-40b2-a367-f5c9af092583</t>
  </si>
  <si>
    <t>2022-04-16T10:24:19</t>
  </si>
  <si>
    <t>2022-04-16T12:47:35.137+03:00</t>
  </si>
  <si>
    <t>2022-04-16T13:04:26.020+03:00</t>
  </si>
  <si>
    <t>https://kc.humanitarianresponse.info/media/original?media_file=reach_global%2Fattachments%2F36b772f4ac95418e83d88eeb2f25c8e3%2Fdc9b12ff-35c3-420f-80bc-86a2e5b2aa77%2Faudit.csv</t>
  </si>
  <si>
    <t>Tap stand B.1</t>
  </si>
  <si>
    <t>dc9b12ff-35c3-420f-80bc-86a2e5b2aa77</t>
  </si>
  <si>
    <t>2022-04-16T10:24:21</t>
  </si>
  <si>
    <t>2022-04-16T13:04:30.489+03:00</t>
  </si>
  <si>
    <t>2022-04-16T13:09:34.553+03:00</t>
  </si>
  <si>
    <t>https://kc.humanitarianresponse.info/media/original?media_file=reach_global%2Fattachments%2F36b772f4ac95418e83d88eeb2f25c8e3%2Fd4b3e66b-d42b-42ab-b1ce-c1caa02e7a38%2Faudit.csv</t>
  </si>
  <si>
    <t>Tap stand B1</t>
  </si>
  <si>
    <t>d4b3e66b-d42b-42ab-b1ce-c1caa02e7a38</t>
  </si>
  <si>
    <t>2022-04-16T10:24:22</t>
  </si>
  <si>
    <t>2022-04-16T13:11:01.006+03:00</t>
  </si>
  <si>
    <t>2022-04-16T13:14:22.431+03:00</t>
  </si>
  <si>
    <t>https://kc.humanitarianresponse.info/media/original?media_file=reach_global%2Fattachments%2F36b772f4ac95418e83d88eeb2f25c8e3%2F8624849b-1f8a-4146-85a5-4ff964d3c504%2Faudit.csv</t>
  </si>
  <si>
    <t>Tap stand B2</t>
  </si>
  <si>
    <t>8624849b-1f8a-4146-85a5-4ff964d3c504</t>
  </si>
  <si>
    <t>2022-04-16T10:24:23</t>
  </si>
  <si>
    <t>2022-04-16T13:14:30.383+03:00</t>
  </si>
  <si>
    <t>2022-04-16T13:18:43.765+03:00</t>
  </si>
  <si>
    <t>https://kc.humanitarianresponse.info/media/original?media_file=reach_global%2Fattachments%2F36b772f4ac95418e83d88eeb2f25c8e3%2F8ce87628-d42a-4424-88d2-a166929ed105%2Faudit.csv</t>
  </si>
  <si>
    <t>8ce87628-d42a-4424-88d2-a166929ed105</t>
  </si>
  <si>
    <t>2022-04-16T10:24:24</t>
  </si>
  <si>
    <t>2022-04-16T13:18:48.228+03:00</t>
  </si>
  <si>
    <t>2022-04-16T13:23:01.373+03:00</t>
  </si>
  <si>
    <t>https://kc.humanitarianresponse.info/media/original?media_file=reach_global%2Fattachments%2F36b772f4ac95418e83d88eeb2f25c8e3%2Fb41e682a-ae07-4b3c-8bf1-d08177c248a5%2Faudit.csv</t>
  </si>
  <si>
    <t>Tap stand B3</t>
  </si>
  <si>
    <t>b41e682a-ae07-4b3c-8bf1-d08177c248a5</t>
  </si>
  <si>
    <t>2022-04-16T10:24:25</t>
  </si>
  <si>
    <t>2022-04-16T08:03:12.774+03:00</t>
  </si>
  <si>
    <t>2022-04-16T08:17:03.328+03:00</t>
  </si>
  <si>
    <t>https://kc.humanitarianresponse.info/media/original?media_file=reach_global%2Fattachments%2F36b772f4ac95418e83d88eeb2f25c8e3%2Fb5802712-ae04-4176-9b5a-ed6333345184%2Faudit.csv</t>
  </si>
  <si>
    <t>generator_broke_down facility_under-construction</t>
  </si>
  <si>
    <t>pariffin_lamps use_portable_torches</t>
  </si>
  <si>
    <t>b5802712-ae04-4176-9b5a-ed6333345184</t>
  </si>
  <si>
    <t>2022-04-16T10:31:02</t>
  </si>
  <si>
    <t>2022-04-16T08:18:01.522+03:00</t>
  </si>
  <si>
    <t>2022-04-16T08:26:18.306+03:00</t>
  </si>
  <si>
    <t>https://kc.humanitarianresponse.info/media/original?media_file=reach_global%2Fattachments%2F36b772f4ac95418e83d88eeb2f25c8e3%2F4a62c74f-bb6e-40a2-b58d-f2c7974128ce%2Faudit.csv</t>
  </si>
  <si>
    <t>B8 tap stand2</t>
  </si>
  <si>
    <t>flactuating_water_level frequent_damage_low_quality</t>
  </si>
  <si>
    <t>4a62c74f-bb6e-40a2-b58d-f2c7974128ce</t>
  </si>
  <si>
    <t>2022-04-16T10:31:03</t>
  </si>
  <si>
    <t>2022-04-16T08:27:09.961+03:00</t>
  </si>
  <si>
    <t>2022-04-16T08:35:03.200+03:00</t>
  </si>
  <si>
    <t>https://kc.humanitarianresponse.info/media/original?media_file=reach_global%2Fattachments%2F36b772f4ac95418e83d88eeb2f25c8e3%2Ff94325a4-8201-4682-847c-ed3f05bf32dc%2Faudit.csv</t>
  </si>
  <si>
    <t>B9 tap stand2</t>
  </si>
  <si>
    <t>f94325a4-8201-4682-847c-ed3f05bf32dc</t>
  </si>
  <si>
    <t>2022-04-16T10:31:05</t>
  </si>
  <si>
    <t>2022-04-16T08:35:27.465+03:00</t>
  </si>
  <si>
    <t>2022-04-16T13:30:09.192+03:00</t>
  </si>
  <si>
    <t>https://kc.humanitarianresponse.info/media/original?media_file=reach_global%2Fattachments%2F36b772f4ac95418e83d88eeb2f25c8e3%2Fdcc7ff9b-4f9e-42dd-acdd-8181663d4b90%2Faudit.csv</t>
  </si>
  <si>
    <t>B10 Tab stand2</t>
  </si>
  <si>
    <t>dcc7ff9b-4f9e-42dd-acdd-8181663d4b90</t>
  </si>
  <si>
    <t>2022-04-16T10:31:06</t>
  </si>
  <si>
    <t>2022-04-16T08:40:54.758+03:00</t>
  </si>
  <si>
    <t>2022-04-16T08:45:36.659+03:00</t>
  </si>
  <si>
    <t>https://kc.humanitarianresponse.info/media/original?media_file=reach_global%2Fattachments%2F36b772f4ac95418e83d88eeb2f25c8e3%2F31411722-0df4-4c68-b163-f195f4682b5e%2Faudit.csv</t>
  </si>
  <si>
    <t>B10 Tap stand1</t>
  </si>
  <si>
    <t>31411722-0df4-4c68-b163-f195f4682b5e</t>
  </si>
  <si>
    <t>2022-04-16T10:31:07</t>
  </si>
  <si>
    <t>2022-04-16T08:45:55.498+03:00</t>
  </si>
  <si>
    <t>2022-04-16T08:53:21.492+03:00</t>
  </si>
  <si>
    <t>https://kc.humanitarianresponse.info/media/original?media_file=reach_global%2Fattachments%2F36b772f4ac95418e83d88eeb2f25c8e3%2F832f67ec-3172-4038-919f-a27a1d727eca%2Faudit.csv</t>
  </si>
  <si>
    <t>832f67ec-3172-4038-919f-a27a1d727eca</t>
  </si>
  <si>
    <t>2022-04-16T10:31:08</t>
  </si>
  <si>
    <t>2022-04-16T08:56:19.405+03:00</t>
  </si>
  <si>
    <t>2022-04-16T09:00:26.182+03:00</t>
  </si>
  <si>
    <t>https://kc.humanitarianresponse.info/media/original?media_file=reach_global%2Fattachments%2F36b772f4ac95418e83d88eeb2f25c8e3%2F6b64d5fd-2fde-40bb-8062-c57d133d76b9%2Faudit.csv</t>
  </si>
  <si>
    <t>B9 tap stand1</t>
  </si>
  <si>
    <t>6b64d5fd-2fde-40bb-8062-c57d133d76b9</t>
  </si>
  <si>
    <t>2022-04-16T10:31:09</t>
  </si>
  <si>
    <t>2022-04-16T07:26:54.779+03:00</t>
  </si>
  <si>
    <t>2022-04-16T07:32:25.568+03:00</t>
  </si>
  <si>
    <t>https://kc.humanitarianresponse.info/media/original?media_file=reach_global%2Fattachments%2F36b772f4ac95418e83d88eeb2f25c8e3%2F3f1c71db-3430-40cc-b72e-6f6460c2d745%2Faudit.csv</t>
  </si>
  <si>
    <t>Cluster 1 play Ground</t>
  </si>
  <si>
    <t>sunday saturday thursday friday wednesday tuesday monday</t>
  </si>
  <si>
    <t>3f1c71db-3430-40cc-b72e-6f6460c2d745</t>
  </si>
  <si>
    <t>2022-04-16T10:31:11</t>
  </si>
  <si>
    <t>2022-04-16T09:04:54.342+03:00</t>
  </si>
  <si>
    <t>2022-04-16T09:14:52.959+03:00</t>
  </si>
  <si>
    <t>https://kc.humanitarianresponse.info/media/original?media_file=reach_global%2Fattachments%2F36b772f4ac95418e83d88eeb2f25c8e3%2F2cf5eac8-53c4-4a80-985e-4e683ce4391e%2Faudit.csv</t>
  </si>
  <si>
    <t>proof_sheet birth_cert_origin alien_card</t>
  </si>
  <si>
    <t>2cf5eac8-53c4-4a80-985e-4e683ce4391e</t>
  </si>
  <si>
    <t>2022-04-16T07:41:29.374+03:00</t>
  </si>
  <si>
    <t>2022-04-16T07:47:38.847+03:00</t>
  </si>
  <si>
    <t>https://kc.humanitarianresponse.info/media/original?media_file=reach_global%2Fattachments%2F36b772f4ac95418e83d88eeb2f25c8e3%2F68472df1-480c-4e46-ae19-7518d9f2bb0d%2Faudit.csv</t>
  </si>
  <si>
    <t xml:space="preserve">J13
Abubakar </t>
  </si>
  <si>
    <t>68472df1-480c-4e46-ae19-7518d9f2bb0d</t>
  </si>
  <si>
    <t>2022-04-16T10:31:12</t>
  </si>
  <si>
    <t>2022-04-16T09:21:41.992+03:00</t>
  </si>
  <si>
    <t>2022-04-16T09:34:07.309+03:00</t>
  </si>
  <si>
    <t>https://kc.humanitarianresponse.info/media/original?media_file=reach_global%2Fattachments%2F36b772f4ac95418e83d88eeb2f25c8e3%2Ffd7e7fcd-44d1-49f7-a504-034cf2caa231%2Faudit.csv</t>
  </si>
  <si>
    <t>fd7e7fcd-44d1-49f7-a504-034cf2caa231</t>
  </si>
  <si>
    <t>2022-04-16T10:31:13</t>
  </si>
  <si>
    <t>2022-04-16T07:48:01.106+03:00</t>
  </si>
  <si>
    <t>2022-04-16T07:57:21.631+03:00</t>
  </si>
  <si>
    <t>https://kc.humanitarianresponse.info/media/original?media_file=reach_global%2Fattachments%2F36b772f4ac95418e83d88eeb2f25c8e3%2Ff98d5bc2-9e07-4dfa-a3d5-f38a27480bce%2Faudit.csv</t>
  </si>
  <si>
    <t xml:space="preserve">Play Ground </t>
  </si>
  <si>
    <t>J13 play ground</t>
  </si>
  <si>
    <t>f98d5bc2-9e07-4dfa-a3d5-f38a27480bce</t>
  </si>
  <si>
    <t>2022-04-16T10:08:34.258+03:00</t>
  </si>
  <si>
    <t>2022-04-16T10:16:34.202+03:00</t>
  </si>
  <si>
    <t>https://kc.humanitarianresponse.info/media/original?media_file=reach_global%2Fattachments%2F36b772f4ac95418e83d88eeb2f25c8e3%2F25dd139b-d0e6-41c7-beb0-9420689dc2d4%2Faudit.csv</t>
  </si>
  <si>
    <t>25dd139b-d0e6-41c7-beb0-9420689dc2d4</t>
  </si>
  <si>
    <t>2022-04-16T10:31:14</t>
  </si>
  <si>
    <t>2022-04-16T07:59:05.962+03:00</t>
  </si>
  <si>
    <t>2022-04-16T08:12:26.294+03:00</t>
  </si>
  <si>
    <t>https://kc.humanitarianresponse.info/media/original?media_file=reach_global%2Fattachments%2F36b772f4ac95418e83d88eeb2f25c8e3%2Fa9f323a0-7728-445b-8fd1-ed51f88f66b7%2Faudit.csv</t>
  </si>
  <si>
    <t xml:space="preserve">k12
A madina </t>
  </si>
  <si>
    <t>85</t>
  </si>
  <si>
    <t>a9f323a0-7728-445b-8fd1-ed51f88f66b7</t>
  </si>
  <si>
    <t>2022-04-16T08:12:57.069+03:00</t>
  </si>
  <si>
    <t>2022-04-16T08:19:46.123+03:00</t>
  </si>
  <si>
    <t>https://kc.humanitarianresponse.info/media/original?media_file=reach_global%2Fattachments%2F36b772f4ac95418e83d88eeb2f25c8e3%2F52fcfc87-c4af-41ff-8953-d12a2cf6a2bf%2Faudit.csv</t>
  </si>
  <si>
    <t>Play Ground</t>
  </si>
  <si>
    <t>k12
Play ground</t>
  </si>
  <si>
    <t>52fcfc87-c4af-41ff-8953-d12a2cf6a2bf</t>
  </si>
  <si>
    <t>2022-04-16T10:31:16</t>
  </si>
  <si>
    <t>2022-04-16T08:19:53.833+03:00</t>
  </si>
  <si>
    <t>2022-04-16T08:30:19.624+03:00</t>
  </si>
  <si>
    <t>https://kc.humanitarianresponse.info/media/original?media_file=reach_global%2Fattachments%2F36b772f4ac95418e83d88eeb2f25c8e3%2Fae0638cd-8272-4283-a5fe-da255d670dd3%2Faudit.csv</t>
  </si>
  <si>
    <t>ae0638cd-8272-4283-a5fe-da255d670dd3</t>
  </si>
  <si>
    <t>2022-04-16T08:42:46.973+03:00</t>
  </si>
  <si>
    <t>2022-04-16T08:48:26.676+03:00</t>
  </si>
  <si>
    <t>https://kc.humanitarianresponse.info/media/original?media_file=reach_global%2Fattachments%2F36b772f4ac95418e83d88eeb2f25c8e3%2Fecf19f65-ee28-4dcf-a3c5-1f5fe8ed48e9%2Faudit.csv</t>
  </si>
  <si>
    <t>ecf19f65-ee28-4dcf-a3c5-1f5fe8ed48e9</t>
  </si>
  <si>
    <t>2022-04-16T10:31:18</t>
  </si>
  <si>
    <t>2022-04-16T08:52:04.293+03:00</t>
  </si>
  <si>
    <t>2022-04-16T08:59:51.195+03:00</t>
  </si>
  <si>
    <t>https://kc.humanitarianresponse.info/media/original?media_file=reach_global%2Fattachments%2F36b772f4ac95418e83d88eeb2f25c8e3%2Fd5f3b8c6-4856-4245-91c1-06f1be5cfeb0%2Faudit.csv</t>
  </si>
  <si>
    <t>d5f3b8c6-4856-4245-91c1-06f1be5cfeb0</t>
  </si>
  <si>
    <t>2022-04-16T10:31:19</t>
  </si>
  <si>
    <t>2022-04-16T09:03:49.013+03:00</t>
  </si>
  <si>
    <t>2022-04-16T09:09:33.049+03:00</t>
  </si>
  <si>
    <t>https://kc.humanitarianresponse.info/media/original?media_file=reach_global%2Fattachments%2F36b772f4ac95418e83d88eeb2f25c8e3%2F042f98a8-3b5f-40fe-9176-9a0bbd7f815b%2Faudit.csv</t>
  </si>
  <si>
    <t>042f98a8-3b5f-40fe-9176-9a0bbd7f815b</t>
  </si>
  <si>
    <t>2022-04-16T10:31:20</t>
  </si>
  <si>
    <t>2022-04-16T09:33:45.996+03:00</t>
  </si>
  <si>
    <t>2022-04-16T10:08:00.829+03:00</t>
  </si>
  <si>
    <t>https://kc.humanitarianresponse.info/media/original?media_file=reach_global%2Fattachments%2F36b772f4ac95418e83d88eeb2f25c8e3%2F31b527f7-8955-43b2-9b8d-afdd1ff1f516%2Faudit.csv</t>
  </si>
  <si>
    <t>250</t>
  </si>
  <si>
    <t>31b527f7-8955-43b2-9b8d-afdd1ff1f516</t>
  </si>
  <si>
    <t>2022-04-16T10:31:23</t>
  </si>
  <si>
    <t>2022-04-16T07:01:11.390+03:00</t>
  </si>
  <si>
    <t>2022-04-16T07:09:40.618+03:00</t>
  </si>
  <si>
    <t>https://kc.humanitarianresponse.info/media/original?media_file=reach_global%2Fattachments%2F36b772f4ac95418e83d88eeb2f25c8e3%2Fc6cd4a75-c3bd-447b-80eb-ddd7408c9589%2Faudit.csv</t>
  </si>
  <si>
    <t>Borehole4</t>
  </si>
  <si>
    <t>STaff ID Card</t>
  </si>
  <si>
    <t>c6cd4a75-c3bd-447b-80eb-ddd7408c9589</t>
  </si>
  <si>
    <t>2022-04-16T10:33:34</t>
  </si>
  <si>
    <t>2022-04-16T07:12:37.300+03:00</t>
  </si>
  <si>
    <t>2022-04-16T07:23:29.417+03:00</t>
  </si>
  <si>
    <t>https://kc.humanitarianresponse.info/media/original?media_file=reach_global%2Fattachments%2F36b772f4ac95418e83d88eeb2f25c8e3%2F841751bc-4305-4f8f-8438-20675e7323db%2Faudit.csv</t>
  </si>
  <si>
    <t>Elevated steel tank cluster 6</t>
  </si>
  <si>
    <t>100000</t>
  </si>
  <si>
    <t>841751bc-4305-4f8f-8438-20675e7323db</t>
  </si>
  <si>
    <t>2022-04-16T10:33:35</t>
  </si>
  <si>
    <t>2022-04-16T07:38:06.458+03:00</t>
  </si>
  <si>
    <t>2022-04-16T07:44:53.115+03:00</t>
  </si>
  <si>
    <t>https://kc.humanitarianresponse.info/media/original?media_file=reach_global%2Fattachments%2F36b772f4ac95418e83d88eeb2f25c8e3%2F1dc65771-808d-4fd9-993a-13f9d9684684%2Faudit.csv</t>
  </si>
  <si>
    <t xml:space="preserve">J13 tapstand </t>
  </si>
  <si>
    <t>1dc65771-808d-4fd9-993a-13f9d9684684</t>
  </si>
  <si>
    <t>2022-04-16T10:33:36</t>
  </si>
  <si>
    <t>2022-04-16T07:49:43.894+03:00</t>
  </si>
  <si>
    <t>2022-04-16T07:56:37.360+03:00</t>
  </si>
  <si>
    <t>https://kc.humanitarianresponse.info/media/original?media_file=reach_global%2Fattachments%2F36b772f4ac95418e83d88eeb2f25c8e3%2Fba637f79-5e12-4e1a-8a4b-83f354768fdf%2Faudit.csv</t>
  </si>
  <si>
    <t>ba637f79-5e12-4e1a-8a4b-83f354768fdf</t>
  </si>
  <si>
    <t>2022-04-16T10:33:37</t>
  </si>
  <si>
    <t>2022-04-16T08:00:30.407+03:00</t>
  </si>
  <si>
    <t>2022-04-16T08:09:52.173+03:00</t>
  </si>
  <si>
    <t>https://kc.humanitarianresponse.info/media/original?media_file=reach_global%2Fattachments%2F36b772f4ac95418e83d88eeb2f25c8e3%2Fe8e6b3ec-7fe7-4274-89b3-b4277be01b83%2Faudit.csv</t>
  </si>
  <si>
    <t>K12</t>
  </si>
  <si>
    <t>e8e6b3ec-7fe7-4274-89b3-b4277be01b83</t>
  </si>
  <si>
    <t>2022-04-16T10:33:38</t>
  </si>
  <si>
    <t>2022-04-16T08:20:05.503+03:00</t>
  </si>
  <si>
    <t>2022-04-16T08:28:36.463+03:00</t>
  </si>
  <si>
    <t>https://kc.humanitarianresponse.info/media/original?media_file=reach_global%2Fattachments%2F36b772f4ac95418e83d88eeb2f25c8e3%2F97717ea3-88bc-4213-8e1f-ec55bbe6feae%2Faudit.csv</t>
  </si>
  <si>
    <t xml:space="preserve">K11 tapstand </t>
  </si>
  <si>
    <t>97717ea3-88bc-4213-8e1f-ec55bbe6feae</t>
  </si>
  <si>
    <t>2022-04-16T10:33:39</t>
  </si>
  <si>
    <t>2022-04-16T08:33:28.257+03:00</t>
  </si>
  <si>
    <t>2022-04-16T08:40:17.360+03:00</t>
  </si>
  <si>
    <t>https://kc.humanitarianresponse.info/media/original?media_file=reach_global%2Fattachments%2F36b772f4ac95418e83d88eeb2f25c8e3%2F33c8d3de-6de9-4aba-9be9-e4b9613341a8%2Faudit.csv</t>
  </si>
  <si>
    <t>33c8d3de-6de9-4aba-9be9-e4b9613341a8</t>
  </si>
  <si>
    <t>2022-04-16T10:33:40</t>
  </si>
  <si>
    <t>2022-04-16T08:41:53.611+03:00</t>
  </si>
  <si>
    <t>2022-04-16T08:49:17.428+03:00</t>
  </si>
  <si>
    <t>https://kc.humanitarianresponse.info/media/original?media_file=reach_global%2Fattachments%2F36b772f4ac95418e83d88eeb2f25c8e3%2F733c015b-abf9-450a-a74a-69788383a934%2Faudit.csv</t>
  </si>
  <si>
    <t xml:space="preserve">K10 tapstand </t>
  </si>
  <si>
    <t>733c015b-abf9-450a-a74a-69788383a934</t>
  </si>
  <si>
    <t>2022-04-16T10:33:41</t>
  </si>
  <si>
    <t>2022-04-16T08:52:24.299+03:00</t>
  </si>
  <si>
    <t>2022-04-16T08:58:52.303+03:00</t>
  </si>
  <si>
    <t>https://kc.humanitarianresponse.info/media/original?media_file=reach_global%2Fattachments%2F36b772f4ac95418e83d88eeb2f25c8e3%2Fad986695-d2bd-4607-ac1f-87e5a61dfb36%2Faudit.csv</t>
  </si>
  <si>
    <t xml:space="preserve">K9 tapstand </t>
  </si>
  <si>
    <t xml:space="preserve">New tapstand </t>
  </si>
  <si>
    <t>ad986695-d2bd-4607-ac1f-87e5a61dfb36</t>
  </si>
  <si>
    <t>2022-04-16T10:33:42</t>
  </si>
  <si>
    <t>2022-04-16T09:11:07.130+03:00</t>
  </si>
  <si>
    <t>2022-04-16T09:23:29.281+03:00</t>
  </si>
  <si>
    <t>https://kc.humanitarianresponse.info/media/original?media_file=reach_global%2Fattachments%2F36b772f4ac95418e83d88eeb2f25c8e3%2Fbabf6e68-ab5c-4047-945a-197960ea68de%2Faudit.csv</t>
  </si>
  <si>
    <t>K9 Tapstand</t>
  </si>
  <si>
    <t>babf6e68-ab5c-4047-945a-197960ea68de</t>
  </si>
  <si>
    <t>2022-04-16T10:33:44</t>
  </si>
  <si>
    <t>2022-04-16T10:09:16.366+03:00</t>
  </si>
  <si>
    <t>2022-04-16T10:15:48.795+03:00</t>
  </si>
  <si>
    <t>https://kc.humanitarianresponse.info/media/original?media_file=reach_global%2Fattachments%2F36b772f4ac95418e83d88eeb2f25c8e3%2F72488d04-01c2-4259-9a36-e878e76c0ae1%2Faudit.csv</t>
  </si>
  <si>
    <t xml:space="preserve">Family life centre one </t>
  </si>
  <si>
    <t>structure_damaged no_personnel</t>
  </si>
  <si>
    <t>floors roofs walls all_structures</t>
  </si>
  <si>
    <t>structures_old vandalism</t>
  </si>
  <si>
    <t>72488d04-01c2-4259-9a36-e878e76c0ae1</t>
  </si>
  <si>
    <t>2022-04-16T10:34:04</t>
  </si>
  <si>
    <t>2022-04-16T10:21:19.012+03:00</t>
  </si>
  <si>
    <t>2022-04-16T10:30:04.415+03:00</t>
  </si>
  <si>
    <t>https://kc.humanitarianresponse.info/media/original?media_file=reach_global%2Fattachments%2F36b772f4ac95418e83d88eeb2f25c8e3%2F04f2fe14-3916-4d80-8d42-d408d0ac01af%2Faudit.csv</t>
  </si>
  <si>
    <t xml:space="preserve">Hagadera main field </t>
  </si>
  <si>
    <t>04f2fe14-3916-4d80-8d42-d408d0ac01af</t>
  </si>
  <si>
    <t>2022-04-16T10:34:06</t>
  </si>
  <si>
    <t>2022-04-16T10:33:21.157+03:00</t>
  </si>
  <si>
    <t>2022-04-16T10:45:48.884+03:00</t>
  </si>
  <si>
    <t>https://kc.humanitarianresponse.info/media/original?media_file=reach_global%2Fattachments%2F36b772f4ac95418e83d88eeb2f25c8e3%2F7be4d60a-c421-4c2e-903b-888d857489ce%2Faudit.csv</t>
  </si>
  <si>
    <t>alien_card birth_cert_kenya birth_cert_origin school_graduation_certificate proof_sheet</t>
  </si>
  <si>
    <t>7be4d60a-c421-4c2e-903b-888d857489ce</t>
  </si>
  <si>
    <t>2022-04-16T10:34:08</t>
  </si>
  <si>
    <t>2022-04-16T10:47:17.906+03:00</t>
  </si>
  <si>
    <t>2022-04-16T10:55:21.028+03:00</t>
  </si>
  <si>
    <t>https://kc.humanitarianresponse.info/media/original?media_file=reach_global%2Fattachments%2F36b772f4ac95418e83d88eeb2f25c8e3%2F728ebc2c-7ee9-45ef-b5ca-cbf398ad854a%2Faudit.csv</t>
  </si>
  <si>
    <t>728ebc2c-7ee9-45ef-b5ca-cbf398ad854a</t>
  </si>
  <si>
    <t>2022-04-16T10:34:10</t>
  </si>
  <si>
    <t>2022-04-16T11:00:20.756+03:00</t>
  </si>
  <si>
    <t>2022-04-16T11:09:03.392+03:00</t>
  </si>
  <si>
    <t>https://kc.humanitarianresponse.info/media/original?media_file=reach_global%2Fattachments%2F36b772f4ac95418e83d88eeb2f25c8e3%2F56ae3966-ea89-4ae9-9456-4492e057706b%2Faudit.csv</t>
  </si>
  <si>
    <t xml:space="preserve">Horayal vocational training centre </t>
  </si>
  <si>
    <t>children_minority_groups adults children_with_disabilities refugees_asylum_seekers_host</t>
  </si>
  <si>
    <t>id_kenya alien_card proof_sheet</t>
  </si>
  <si>
    <t>56ae3966-ea89-4ae9-9456-4492e057706b</t>
  </si>
  <si>
    <t>2022-04-16T10:34:11</t>
  </si>
  <si>
    <t>2022-04-16T11:13:12.645+03:00</t>
  </si>
  <si>
    <t>2022-04-16T11:21:30.346+03:00</t>
  </si>
  <si>
    <t>https://kc.humanitarianresponse.info/media/original?media_file=reach_global%2Fattachments%2F36b772f4ac95418e83d88eeb2f25c8e3%2F08db0192-5721-4c09-96f3-8ab9e796ffa6%2Faudit.csv</t>
  </si>
  <si>
    <t xml:space="preserve">Alharameyn tap stand </t>
  </si>
  <si>
    <t>08db0192-5721-4c09-96f3-8ab9e796ffa6</t>
  </si>
  <si>
    <t>2022-04-16T10:34:13</t>
  </si>
  <si>
    <t>2022-04-16T11:38:57.295+03:00</t>
  </si>
  <si>
    <t>2022-04-16T11:55:09.747+03:00</t>
  </si>
  <si>
    <t>https://kc.humanitarianresponse.info/media/original?media_file=reach_global%2Fattachments%2F36b772f4ac95418e83d88eeb2f25c8e3%2F50af9044-5919-47be-9f62-97332b9b951e%2Faudit.csv</t>
  </si>
  <si>
    <t xml:space="preserve">Abubakar Islamic centre </t>
  </si>
  <si>
    <t>refugees_asylum_seekers_host children_below18_years adults children_minority_groups</t>
  </si>
  <si>
    <t>320</t>
  </si>
  <si>
    <t>230</t>
  </si>
  <si>
    <t>50af9044-5919-47be-9f62-97332b9b951e</t>
  </si>
  <si>
    <t>2022-04-16T10:34:17</t>
  </si>
  <si>
    <t>2022-04-16T11:59:25.655+03:00</t>
  </si>
  <si>
    <t>2022-04-16T12:10:28.932+03:00</t>
  </si>
  <si>
    <t>https://kc.humanitarianresponse.info/media/original?media_file=reach_global%2Fattachments%2F36b772f4ac95418e83d88eeb2f25c8e3%2F464dfede-53ee-479f-b507-9304e33a226e%2Faudit.csv</t>
  </si>
  <si>
    <t xml:space="preserve">Taaj money transfer </t>
  </si>
  <si>
    <t>Taaj</t>
  </si>
  <si>
    <t xml:space="preserve">Remittance </t>
  </si>
  <si>
    <t>cash_withdrawal cash_deposit saving_schemes</t>
  </si>
  <si>
    <t>male_18-60 female_18-60 plwd_below_18 registered_refugees male_above_60 female_above_60</t>
  </si>
  <si>
    <t>464dfede-53ee-479f-b507-9304e33a226e</t>
  </si>
  <si>
    <t>2022-04-16T10:34:19</t>
  </si>
  <si>
    <t>2022-04-16T12:19:33.591+03:00</t>
  </si>
  <si>
    <t>2022-04-16T12:32:26.683+03:00</t>
  </si>
  <si>
    <t>https://kc.humanitarianresponse.info/media/original?media_file=reach_global%2Fattachments%2F36b772f4ac95418e83d88eeb2f25c8e3%2F9688437d-067d-4507-8f81-a2adc6ec4e0d%2Faudit.csv</t>
  </si>
  <si>
    <t xml:space="preserve">Kadar mpesa shop </t>
  </si>
  <si>
    <t>plwd_above_18 female_above_60 male_above_60 female_18-60 male_18-60 registered_refugees</t>
  </si>
  <si>
    <t>9688437d-067d-4507-8f81-a2adc6ec4e0d</t>
  </si>
  <si>
    <t>2022-04-16T10:34:20</t>
  </si>
  <si>
    <t>2022-04-16T13:17:48.368+03:00</t>
  </si>
  <si>
    <t>2022-04-16T13:23:08.298+03:00</t>
  </si>
  <si>
    <t>https://kc.humanitarianresponse.info/media/original?media_file=reach_global%2Fattachments%2F36b772f4ac95418e83d88eeb2f25c8e3%2F07a7003f-db6a-430b-a6d4-d5eb2aadca6c%2Faudit.csv</t>
  </si>
  <si>
    <t xml:space="preserve">Hagadera main market </t>
  </si>
  <si>
    <t>poor_management high_cost inadequate_resources</t>
  </si>
  <si>
    <t>07a7003f-db6a-430b-a6d4-d5eb2aadca6c</t>
  </si>
  <si>
    <t>2022-04-16T10:34:22</t>
  </si>
  <si>
    <t>2022-04-16T10:09:57.076+03:00</t>
  </si>
  <si>
    <t>2022-04-16T10:19:40.228+03:00</t>
  </si>
  <si>
    <t>https://kc.humanitarianresponse.info/media/original?media_file=reach_global%2Fattachments%2F36b772f4ac95418e83d88eeb2f25c8e3%2F8496389a-91e6-4776-9589-b7c359746eb0%2Faudit.csv</t>
  </si>
  <si>
    <t xml:space="preserve">EA 1 tapstand </t>
  </si>
  <si>
    <t>8496389a-91e6-4776-9589-b7c359746eb0</t>
  </si>
  <si>
    <t>2022-04-16T10:37:15</t>
  </si>
  <si>
    <t>2022-04-16T10:23:11.089+03:00</t>
  </si>
  <si>
    <t>2022-04-16T10:42:52.644+03:00</t>
  </si>
  <si>
    <t>https://kc.humanitarianresponse.info/media/original?media_file=reach_global%2Fattachments%2F36b772f4ac95418e83d88eeb2f25c8e3%2F64bb4ca2-606f-4436-9cb7-91c1ded95f76%2Faudit.csv</t>
  </si>
  <si>
    <t>64bb4ca2-606f-4436-9cb7-91c1ded95f76</t>
  </si>
  <si>
    <t>2022-04-16T10:37:20</t>
  </si>
  <si>
    <t>2022-04-16T10:31:39.675+03:00</t>
  </si>
  <si>
    <t>2022-04-16T10:39:39.099+03:00</t>
  </si>
  <si>
    <t>https://kc.humanitarianresponse.info/media/original?media_file=reach_global%2Fattachments%2F36b772f4ac95418e83d88eeb2f25c8e3%2Fe80a40a2-a2ee-461e-9fc2-fcc5db2092c5%2Faudit.csv</t>
  </si>
  <si>
    <t>e80a40a2-a2ee-461e-9fc2-fcc5db2092c5</t>
  </si>
  <si>
    <t>2022-04-16T10:37:21</t>
  </si>
  <si>
    <t>2022-04-16T10:43:28.514+03:00</t>
  </si>
  <si>
    <t>2022-04-16T10:49:31.969+03:00</t>
  </si>
  <si>
    <t>https://kc.humanitarianresponse.info/media/original?media_file=reach_global%2Fattachments%2F36b772f4ac95418e83d88eeb2f25c8e3%2F0b6e8c9e-4d5e-494d-aa22-02e8cdd2ceef%2Faudit.csv</t>
  </si>
  <si>
    <t xml:space="preserve">Library </t>
  </si>
  <si>
    <t xml:space="preserve">Ileys  library </t>
  </si>
  <si>
    <t>0b6e8c9e-4d5e-494d-aa22-02e8cdd2ceef</t>
  </si>
  <si>
    <t>2022-04-16T10:37:23</t>
  </si>
  <si>
    <t>2022-04-16T10:51:00.384+03:00</t>
  </si>
  <si>
    <t>2022-04-16T10:57:26.608+03:00</t>
  </si>
  <si>
    <t>https://kc.humanitarianresponse.info/media/original?media_file=reach_global%2Fattachments%2F36b772f4ac95418e83d88eeb2f25c8e3%2Fcb0c55b7-1cd8-47ce-aee4-01209c7d85e1%2Faudit.csv</t>
  </si>
  <si>
    <t xml:space="preserve">Ea 2 tapstand </t>
  </si>
  <si>
    <t>cb0c55b7-1cd8-47ce-aee4-01209c7d85e1</t>
  </si>
  <si>
    <t>2022-04-16T10:37:25</t>
  </si>
  <si>
    <t>2022-04-16T10:58:43.618+03:00</t>
  </si>
  <si>
    <t>2022-04-16T11:06:18.577+03:00</t>
  </si>
  <si>
    <t>https://kc.humanitarianresponse.info/media/original?media_file=reach_global%2Fattachments%2F36b772f4ac95418e83d88eeb2f25c8e3%2F0199d5a5-b7a9-4d9a-b5d3-d29ce27ab82f%2Faudit.csv</t>
  </si>
  <si>
    <t>Suuq eelay</t>
  </si>
  <si>
    <t>monday tuesday wednesday thursday saturday friday sunday</t>
  </si>
  <si>
    <t>intercommunal_conflicts high_cost insecurity_camps cultural_barriers</t>
  </si>
  <si>
    <t>0199d5a5-b7a9-4d9a-b5d3-d29ce27ab82f</t>
  </si>
  <si>
    <t>2022-04-16T10:37:26</t>
  </si>
  <si>
    <t>2022-04-16T11:07:36.040+03:00</t>
  </si>
  <si>
    <t>2022-04-16T11:19:36.399+03:00</t>
  </si>
  <si>
    <t>https://kc.humanitarianresponse.info/media/original?media_file=reach_global%2Fattachments%2F36b772f4ac95418e83d88eeb2f25c8e3%2Fb315b1c3-579a-465f-83e6-45fa26b54e1d%2Faudit.csv</t>
  </si>
  <si>
    <t xml:space="preserve">Fa 1 tapstand </t>
  </si>
  <si>
    <t>b315b1c3-579a-465f-83e6-45fa26b54e1d</t>
  </si>
  <si>
    <t>2022-04-16T10:37:28</t>
  </si>
  <si>
    <t>2022-04-16T11:20:24.401+03:00</t>
  </si>
  <si>
    <t>2022-04-16T11:25:54.449+03:00</t>
  </si>
  <si>
    <t>https://kc.humanitarianresponse.info/media/original?media_file=reach_global%2Fattachments%2F36b772f4ac95418e83d88eeb2f25c8e3%2F33de106f-c4b8-4508-a885-a29d63f78e24%2Faudit.csv</t>
  </si>
  <si>
    <t xml:space="preserve">FA1 tapstand </t>
  </si>
  <si>
    <t>frequent_damage_vandalism flactuating_water_level frequent_damage_negligence</t>
  </si>
  <si>
    <t>33de106f-c4b8-4508-a885-a29d63f78e24</t>
  </si>
  <si>
    <t>2022-04-16T10:37:29</t>
  </si>
  <si>
    <t>2022-04-16T11:27:26.781+03:00</t>
  </si>
  <si>
    <t>2022-04-16T11:32:47.381+03:00</t>
  </si>
  <si>
    <t>https://kc.humanitarianresponse.info/media/original?media_file=reach_global%2Fattachments%2F36b772f4ac95418e83d88eeb2f25c8e3%2F16038d7f-6967-441b-9db3-9886444c3115%2Faudit.csv</t>
  </si>
  <si>
    <t xml:space="preserve">F b1 tapstand </t>
  </si>
  <si>
    <t>16038d7f-6967-441b-9db3-9886444c3115</t>
  </si>
  <si>
    <t>2022-04-16T10:37:30</t>
  </si>
  <si>
    <t>2022-04-16T11:34:43.100+03:00</t>
  </si>
  <si>
    <t>2022-04-16T11:40:16.639+03:00</t>
  </si>
  <si>
    <t>https://kc.humanitarianresponse.info/media/original?media_file=reach_global%2Fattachments%2F36b772f4ac95418e83d88eeb2f25c8e3%2F96195d69-2c9e-41fb-b79f-a27ff1b35bd5%2Faudit.csv</t>
  </si>
  <si>
    <t xml:space="preserve">FA2 tapstand </t>
  </si>
  <si>
    <t>96195d69-2c9e-41fb-b79f-a27ff1b35bd5</t>
  </si>
  <si>
    <t>2022-04-16T10:37:31</t>
  </si>
  <si>
    <t>2022-04-16T07:58:42.842+03:00</t>
  </si>
  <si>
    <t>2022-04-16T08:05:46.594+03:00</t>
  </si>
  <si>
    <t>https://kc.humanitarianresponse.info/media/original?media_file=reach_global%2Fattachments%2F36b772f4ac95418e83d88eeb2f25c8e3%2F42a13d69-e08b-4ecb-b04a-761beca80eb1%2Faudit.csv</t>
  </si>
  <si>
    <t>42a13d69-e08b-4ecb-b04a-761beca80eb1</t>
  </si>
  <si>
    <t>2022-04-16T10:39:48</t>
  </si>
  <si>
    <t>2022-04-16T08:07:53.076+03:00</t>
  </si>
  <si>
    <t>2022-04-16T08:14:11.474+03:00</t>
  </si>
  <si>
    <t>https://kc.humanitarianresponse.info/media/original?media_file=reach_global%2Fattachments%2F36b772f4ac95418e83d88eeb2f25c8e3%2F45477068-8a32-476d-b497-ab40c684ef57%2Faudit.csv</t>
  </si>
  <si>
    <t>Tap stand J7</t>
  </si>
  <si>
    <t>45477068-8a32-476d-b497-ab40c684ef57</t>
  </si>
  <si>
    <t>2022-04-16T10:39:49</t>
  </si>
  <si>
    <t>2022-04-16T08:21:05.329+03:00</t>
  </si>
  <si>
    <t>2022-04-16T08:31:00.365+03:00</t>
  </si>
  <si>
    <t>https://kc.humanitarianresponse.info/media/original?media_file=reach_global%2Fattachments%2F36b772f4ac95418e83d88eeb2f25c8e3%2Fe9ed5629-c9c5-4375-8828-f87e52576cde%2Faudit.csv</t>
  </si>
  <si>
    <t>Community center 2</t>
  </si>
  <si>
    <t>children_services reporting_general_cases counselling_services</t>
  </si>
  <si>
    <t>e9ed5629-c9c5-4375-8828-f87e52576cde</t>
  </si>
  <si>
    <t>2022-04-16T10:39:50</t>
  </si>
  <si>
    <t>2022-04-16T08:32:19.129+03:00</t>
  </si>
  <si>
    <t>2022-04-16T08:48:06.708+03:00</t>
  </si>
  <si>
    <t>https://kc.humanitarianresponse.info/media/original?media_file=reach_global%2Fattachments%2F36b772f4ac95418e83d88eeb2f25c8e3%2F0b30a255-3e50-4d56-b8d7-6ce993d94c37%2Faudit.csv</t>
  </si>
  <si>
    <t xml:space="preserve">Dwatobeer ABE Centre </t>
  </si>
  <si>
    <t>children_below18_years children_minority_groups children_with_disabilities refugees_asylum_seekers_host</t>
  </si>
  <si>
    <t>0b30a255-3e50-4d56-b8d7-6ce993d94c37</t>
  </si>
  <si>
    <t>2022-04-16T10:39:51</t>
  </si>
  <si>
    <t>2022-04-16T10:20:51.493+03:00</t>
  </si>
  <si>
    <t>2022-04-16T10:30:50.964+03:00</t>
  </si>
  <si>
    <t>https://kc.humanitarianresponse.info/media/original?media_file=reach_global%2Fattachments%2F36b772f4ac95418e83d88eeb2f25c8e3%2F8e7d6440-d08f-4a97-9fd0-6318073149b2%2Faudit.csv</t>
  </si>
  <si>
    <t>L7 elevated steel tank</t>
  </si>
  <si>
    <t>8e7d6440-d08f-4a97-9fd0-6318073149b2</t>
  </si>
  <si>
    <t>2022-04-16T10:39:52</t>
  </si>
  <si>
    <t>2022-04-16T10:32:59.206+03:00</t>
  </si>
  <si>
    <t>2022-04-16T10:39:25.231+03:00</t>
  </si>
  <si>
    <t>https://kc.humanitarianresponse.info/media/original?media_file=reach_global%2Fattachments%2F36b772f4ac95418e83d88eeb2f25c8e3%2Fde8d89db-6d32-4904-ab5c-f292313e0947%2Faudit.csv</t>
  </si>
  <si>
    <t>Tap stand J5</t>
  </si>
  <si>
    <t>de8d89db-6d32-4904-ab5c-f292313e0947</t>
  </si>
  <si>
    <t>2022-04-16T10:39:53</t>
  </si>
  <si>
    <t>2022-04-16T10:42:24.822+03:00</t>
  </si>
  <si>
    <t>2022-04-16T10:50:24.040+03:00</t>
  </si>
  <si>
    <t>https://kc.humanitarianresponse.info/media/original?media_file=reach_global%2Fattachments%2F36b772f4ac95418e83d88eeb2f25c8e3%2F8e0b9582-24a5-45b5-a0ab-6f3a5d706aca%2Faudit.csv</t>
  </si>
  <si>
    <t xml:space="preserve">Tap stand J4 </t>
  </si>
  <si>
    <t>8e0b9582-24a5-45b5-a0ab-6f3a5d706aca</t>
  </si>
  <si>
    <t>2022-04-16T10:39:54</t>
  </si>
  <si>
    <t>2022-04-16T10:53:35.704+03:00</t>
  </si>
  <si>
    <t>2022-04-16T11:02:48.038+03:00</t>
  </si>
  <si>
    <t>https://kc.humanitarianresponse.info/media/original?media_file=reach_global%2Fattachments%2F36b772f4ac95418e83d88eeb2f25c8e3%2F55861925-9fb7-4aea-bbc8-09c72565b2e5%2Faudit.csv</t>
  </si>
  <si>
    <t>children_with_disabilities adults registered_children refugees_asylum_seekers_host</t>
  </si>
  <si>
    <t>55861925-9fb7-4aea-bbc8-09c72565b2e5</t>
  </si>
  <si>
    <t>2022-04-16T10:39:56</t>
  </si>
  <si>
    <t>2022-04-16T08:37:33.554+03:00</t>
  </si>
  <si>
    <t>2022-04-16T08:43:47.467+03:00</t>
  </si>
  <si>
    <t>https://kc.humanitarianresponse.info/media/original?media_file=reach_global%2Fattachments%2F36b772f4ac95418e83d88eeb2f25c8e3%2F07efbff2-d3ad-4487-890d-2993cd5865d0%2Faudit.csv</t>
  </si>
  <si>
    <t>C13  tap stand 2</t>
  </si>
  <si>
    <t>07efbff2-d3ad-4487-890d-2993cd5865d0</t>
  </si>
  <si>
    <t>2022-04-16T10:58:15</t>
  </si>
  <si>
    <t>2022-04-16T08:47:17.701+03:00</t>
  </si>
  <si>
    <t>2022-04-16T08:53:30.916+03:00</t>
  </si>
  <si>
    <t>https://kc.humanitarianresponse.info/media/original?media_file=reach_global%2Fattachments%2F36b772f4ac95418e83d88eeb2f25c8e3%2Fdb119a1a-04be-4706-900f-baa22cf6819d%2Faudit.csv</t>
  </si>
  <si>
    <t>C14 tap stand 1</t>
  </si>
  <si>
    <t>db119a1a-04be-4706-900f-baa22cf6819d</t>
  </si>
  <si>
    <t>2022-04-16T10:58:16</t>
  </si>
  <si>
    <t>2022-04-16T08:59:25.990+03:00</t>
  </si>
  <si>
    <t>2022-04-16T09:10:19.739+03:00</t>
  </si>
  <si>
    <t>https://kc.humanitarianresponse.info/media/original?media_file=reach_global%2Fattachments%2F36b772f4ac95418e83d88eeb2f25c8e3%2F93e088ec-0ad0-4714-83f9-0b196f72674c%2Faudit.csv</t>
  </si>
  <si>
    <t>C14 tap stand 2</t>
  </si>
  <si>
    <t>93e088ec-0ad0-4714-83f9-0b196f72674c</t>
  </si>
  <si>
    <t>2022-04-16T10:58:18</t>
  </si>
  <si>
    <t>2022-04-16T09:11:12.583+03:00</t>
  </si>
  <si>
    <t>2022-04-16T09:16:48.656+03:00</t>
  </si>
  <si>
    <t>https://kc.humanitarianresponse.info/media/original?media_file=reach_global%2Fattachments%2F36b772f4ac95418e83d88eeb2f25c8e3%2Fc839f16a-4451-460d-a24b-63465c6ad2df%2Faudit.csv</t>
  </si>
  <si>
    <t>c839f16a-4451-460d-a24b-63465c6ad2df</t>
  </si>
  <si>
    <t>2022-04-16T10:58:19</t>
  </si>
  <si>
    <t>2022-04-16T09:21:30.896+03:00</t>
  </si>
  <si>
    <t>2022-04-16T09:28:56.668+03:00</t>
  </si>
  <si>
    <t>https://kc.humanitarianresponse.info/media/original?media_file=reach_global%2Fattachments%2F36b772f4ac95418e83d88eeb2f25c8e3%2F1eb58275-be2b-4591-a487-c2cb7a0864a8%2Faudit.csv</t>
  </si>
  <si>
    <t>C15 tap stand 2</t>
  </si>
  <si>
    <t>1eb58275-be2b-4591-a487-c2cb7a0864a8</t>
  </si>
  <si>
    <t>2022-04-16T10:58:20</t>
  </si>
  <si>
    <t>2022-04-16T09:32:50.514+03:00</t>
  </si>
  <si>
    <t>2022-04-16T09:39:02.325+03:00</t>
  </si>
  <si>
    <t>https://kc.humanitarianresponse.info/media/original?media_file=reach_global%2Fattachments%2F36b772f4ac95418e83d88eeb2f25c8e3%2F962aca2e-6b92-4efa-9fc8-5dfbf83f8c57%2Faudit.csv</t>
  </si>
  <si>
    <t>C15 tap stand 3</t>
  </si>
  <si>
    <t>962aca2e-6b92-4efa-9fc8-5dfbf83f8c57</t>
  </si>
  <si>
    <t>2022-04-16T10:58:21</t>
  </si>
  <si>
    <t>2022-04-16T09:44:34.805+03:00</t>
  </si>
  <si>
    <t>2022-04-16T09:58:40.490+03:00</t>
  </si>
  <si>
    <t>https://kc.humanitarianresponse.info/media/original?media_file=reach_global%2Fattachments%2F36b772f4ac95418e83d88eeb2f25c8e3%2F4689cfc6-c5f3-407f-bae0-d268b0d860d3%2Faudit.csv</t>
  </si>
  <si>
    <t>C15 tap stand 4</t>
  </si>
  <si>
    <t>4689cfc6-c5f3-407f-bae0-d268b0d860d3</t>
  </si>
  <si>
    <t>2022-04-16T10:58:23</t>
  </si>
  <si>
    <t>2022-04-16T10:04:56.951+03:00</t>
  </si>
  <si>
    <t>2022-04-16T10:11:28.595+03:00</t>
  </si>
  <si>
    <t>https://kc.humanitarianresponse.info/media/original?media_file=reach_global%2Fattachments%2F36b772f4ac95418e83d88eeb2f25c8e3%2Fbc3cc438-676b-4ca8-956c-393a26385d74%2Faudit.csv</t>
  </si>
  <si>
    <t>C15 tap stand 5</t>
  </si>
  <si>
    <t>bc3cc438-676b-4ca8-956c-393a26385d74</t>
  </si>
  <si>
    <t>2022-04-16T10:58:25</t>
  </si>
  <si>
    <t>2022-04-16T10:14:24.707+03:00</t>
  </si>
  <si>
    <t>2022-04-16T10:29:48.944+03:00</t>
  </si>
  <si>
    <t>https://kc.humanitarianresponse.info/media/original?media_file=reach_global%2Fattachments%2F36b772f4ac95418e83d88eeb2f25c8e3%2F8a62cf23-e8df-4c14-a2a1-7be57e6c7519%2Faudit.csv</t>
  </si>
  <si>
    <t>34</t>
  </si>
  <si>
    <t>8a62cf23-e8df-4c14-a2a1-7be57e6c7519</t>
  </si>
  <si>
    <t>2022-04-16T10:58:26</t>
  </si>
  <si>
    <t>2022-04-16T10:34:47.563+03:00</t>
  </si>
  <si>
    <t>2022-04-16T10:49:56.735+03:00</t>
  </si>
  <si>
    <t>https://kc.humanitarianresponse.info/media/original?media_file=reach_global%2Fattachments%2F36b772f4ac95418e83d88eeb2f25c8e3%2Fdc3025e5-6dab-41e7-a465-9b93bf146419%2Faudit.csv</t>
  </si>
  <si>
    <t>C16 tap stand 1</t>
  </si>
  <si>
    <t>dc3025e5-6dab-41e7-a465-9b93bf146419</t>
  </si>
  <si>
    <t>2022-04-16T10:58:27</t>
  </si>
  <si>
    <t>2022-04-16T09:37:51.481+03:00</t>
  </si>
  <si>
    <t>2022-04-16T09:46:47.766+03:00</t>
  </si>
  <si>
    <t>https://kc.humanitarianresponse.info/media/original?media_file=reach_global%2Fattachments%2F36b772f4ac95418e83d88eeb2f25c8e3%2F7975d2ac-85c6-4cba-8cec-405ddff6af13%2Faudit.csv</t>
  </si>
  <si>
    <t>D7Tapstand1</t>
  </si>
  <si>
    <t>7975d2ac-85c6-4cba-8cec-405ddff6af13</t>
  </si>
  <si>
    <t>2022-04-16T11:01:03</t>
  </si>
  <si>
    <t>2022-04-16T09:55:03.264+03:00</t>
  </si>
  <si>
    <t>2022-04-16T09:56:35.848+03:00</t>
  </si>
  <si>
    <t>https://kc.humanitarianresponse.info/media/original?media_file=reach_global%2Fattachments%2F36b772f4ac95418e83d88eeb2f25c8e3%2Ff276eb79-81c0-496d-a75d-83d8333789c2%2Faudit.csv</t>
  </si>
  <si>
    <t>D7Tapstand2</t>
  </si>
  <si>
    <t>f276eb79-81c0-496d-a75d-83d8333789c2</t>
  </si>
  <si>
    <t>2022-04-16T11:01:07</t>
  </si>
  <si>
    <t>2022-04-16T10:15:00.429+03:00</t>
  </si>
  <si>
    <t>2022-04-16T12:22:15.676+03:00</t>
  </si>
  <si>
    <t>https://kc.humanitarianresponse.info/media/original?media_file=reach_global%2Fattachments%2F36b772f4ac95418e83d88eeb2f25c8e3%2F6abefc35-2d8b-4ef3-bff1-4bf35edb647e%2Faudit.csv</t>
  </si>
  <si>
    <t>D7Tapstand3</t>
  </si>
  <si>
    <t>6abefc35-2d8b-4ef3-bff1-4bf35edb647e</t>
  </si>
  <si>
    <t>2022-04-16T11:01:09</t>
  </si>
  <si>
    <t>2022-04-16T10:42:05.475+03:00</t>
  </si>
  <si>
    <t>2022-04-16T10:43:57.178+03:00</t>
  </si>
  <si>
    <t>https://kc.humanitarianresponse.info/media/original?media_file=reach_global%2Fattachments%2F36b772f4ac95418e83d88eeb2f25c8e3%2F3799b178-770d-4b22-b4af-70662b915625%2Faudit.csv</t>
  </si>
  <si>
    <t>D5Tapstand1</t>
  </si>
  <si>
    <t>3799b178-770d-4b22-b4af-70662b915625</t>
  </si>
  <si>
    <t>2022-04-16T11:01:11</t>
  </si>
  <si>
    <t>2022-04-16T10:56:51.622+03:00</t>
  </si>
  <si>
    <t>2022-04-16T11:16:29.218+03:00</t>
  </si>
  <si>
    <t>https://kc.humanitarianresponse.info/media/original?media_file=reach_global%2Fattachments%2F36b772f4ac95418e83d88eeb2f25c8e3%2F55179b17-9a7d-4902-9667-d224881c9b92%2Faudit.csv</t>
  </si>
  <si>
    <t>D5Tapstand2</t>
  </si>
  <si>
    <t>55179b17-9a7d-4902-9667-d224881c9b92</t>
  </si>
  <si>
    <t>2022-04-16T11:01:14</t>
  </si>
  <si>
    <t>2022-04-16T11:20:01.831+03:00</t>
  </si>
  <si>
    <t>2022-04-16T11:29:00.540+03:00</t>
  </si>
  <si>
    <t>https://kc.humanitarianresponse.info/media/original?media_file=reach_global%2Fattachments%2F36b772f4ac95418e83d88eeb2f25c8e3%2F559aeac6-e6a9-4e81-9e9e-a2b9c6b7f022%2Faudit.csv</t>
  </si>
  <si>
    <t>D5Tapstand3</t>
  </si>
  <si>
    <t>559aeac6-e6a9-4e81-9e9e-a2b9c6b7f022</t>
  </si>
  <si>
    <t>2022-04-16T11:01:15</t>
  </si>
  <si>
    <t>2022-04-16T11:34:53.530+03:00</t>
  </si>
  <si>
    <t>2022-04-16T11:37:43.545+03:00</t>
  </si>
  <si>
    <t>https://kc.humanitarianresponse.info/media/original?media_file=reach_global%2Fattachments%2F36b772f4ac95418e83d88eeb2f25c8e3%2F9a7a90d0-63a2-4e7a-a0aa-c3bc07cf5de5%2Faudit.csv</t>
  </si>
  <si>
    <t>D5Tapstand4</t>
  </si>
  <si>
    <t>9a7a90d0-63a2-4e7a-a0aa-c3bc07cf5de5</t>
  </si>
  <si>
    <t>2022-04-16T11:01:17</t>
  </si>
  <si>
    <t>2022-04-16T11:46:50.234+03:00</t>
  </si>
  <si>
    <t>2022-04-16T11:49:29.088+03:00</t>
  </si>
  <si>
    <t>https://kc.humanitarianresponse.info/media/original?media_file=reach_global%2Fattachments%2F36b772f4ac95418e83d88eeb2f25c8e3%2Fbc50f0be-a957-4a22-9ec8-0065c0a352a7%2Faudit.csv</t>
  </si>
  <si>
    <t>D5Tapstand5</t>
  </si>
  <si>
    <t>bc50f0be-a957-4a22-9ec8-0065c0a352a7</t>
  </si>
  <si>
    <t>2022-04-16T11:01:19</t>
  </si>
  <si>
    <t>2022-04-16T11:55:36.876+03:00</t>
  </si>
  <si>
    <t>2022-04-16T12:12:52.970+03:00</t>
  </si>
  <si>
    <t>https://kc.humanitarianresponse.info/media/original?media_file=reach_global%2Fattachments%2F36b772f4ac95418e83d88eeb2f25c8e3%2F34e8f635-53f1-40a0-804c-a18d366745ba%2Faudit.csv</t>
  </si>
  <si>
    <t>D5Tapstand6</t>
  </si>
  <si>
    <t>34e8f635-53f1-40a0-804c-a18d366745ba</t>
  </si>
  <si>
    <t>2022-04-16T11:01:21</t>
  </si>
  <si>
    <t>2022-04-16T12:24:24.314+03:00</t>
  </si>
  <si>
    <t>2022-04-16T12:39:46.975+03:00</t>
  </si>
  <si>
    <t>https://kc.humanitarianresponse.info/media/original?media_file=reach_global%2Fattachments%2F36b772f4ac95418e83d88eeb2f25c8e3%2F31984138-1a84-405c-8d18-c8701cb9e754%2Faudit.csv</t>
  </si>
  <si>
    <t>Ifo main police station</t>
  </si>
  <si>
    <t>refugee_protection_services sgbv_help_deks crime_reporting</t>
  </si>
  <si>
    <t>alien_card id_kenya birth_cert_kenya</t>
  </si>
  <si>
    <t>floors roofs doors</t>
  </si>
  <si>
    <t>31984138-1a84-405c-8d18-c8701cb9e754</t>
  </si>
  <si>
    <t>2022-04-16T11:01:23</t>
  </si>
  <si>
    <t>2022-04-16T07:10:32.177+03:00</t>
  </si>
  <si>
    <t>2022-04-16T08:39:35.312+03:00</t>
  </si>
  <si>
    <t>https://kc.humanitarianresponse.info/media/original?media_file=reach_global%2Fattachments%2F36b772f4ac95418e83d88eeb2f25c8e3%2F3bc67973-2768-4dc8-8703-25cec70d2754%2Faudit.csv</t>
  </si>
  <si>
    <t>latrines_full doors_damaged</t>
  </si>
  <si>
    <t>3bc67973-2768-4dc8-8703-25cec70d2754</t>
  </si>
  <si>
    <t>2022-04-16T11:04:23</t>
  </si>
  <si>
    <t>2022-04-16T07:15:07.614+03:00</t>
  </si>
  <si>
    <t>2022-04-16T07:20:04.292+03:00</t>
  </si>
  <si>
    <t>https://kc.humanitarianresponse.info/media/original?media_file=reach_global%2Fattachments%2F36b772f4ac95418e83d88eeb2f25c8e3%2F2e98aec9-11ce-4804-bd94-83fa2f978f5c%2Faudit.csv</t>
  </si>
  <si>
    <t>H8tap stand</t>
  </si>
  <si>
    <t>2e98aec9-11ce-4804-bd94-83fa2f978f5c</t>
  </si>
  <si>
    <t>2022-04-16T11:04:55</t>
  </si>
  <si>
    <t>2022-04-16T07:20:10.691+03:00</t>
  </si>
  <si>
    <t>2022-04-16T07:29:33.337+03:00</t>
  </si>
  <si>
    <t>https://kc.humanitarianresponse.info/media/original?media_file=reach_global%2Fattachments%2F36b772f4ac95418e83d88eeb2f25c8e3%2F70d16360-dbea-45de-9585-cbe3f8a126ac%2Faudit.csv</t>
  </si>
  <si>
    <t>H8east tap stand4</t>
  </si>
  <si>
    <t>70d16360-dbea-45de-9585-cbe3f8a126ac</t>
  </si>
  <si>
    <t>2022-04-16T11:05:00</t>
  </si>
  <si>
    <t>2022-04-16T07:22:48.255+03:00</t>
  </si>
  <si>
    <t>2022-04-16T07:47:58.826+03:00</t>
  </si>
  <si>
    <t>https://kc.humanitarianresponse.info/media/original?media_file=reach_global%2Fattachments%2F36b772f4ac95418e83d88eeb2f25c8e3%2F19e61cf5-1c07-4348-aa44-8018e9c16465%2Faudit.csv</t>
  </si>
  <si>
    <t>H9 tap</t>
  </si>
  <si>
    <t>19e61cf5-1c07-4348-aa44-8018e9c16465</t>
  </si>
  <si>
    <t>2022-04-16T11:05:02</t>
  </si>
  <si>
    <t>2022-04-16T07:24:38.991+03:00</t>
  </si>
  <si>
    <t>2022-04-16T08:13:09.168+03:00</t>
  </si>
  <si>
    <t>https://kc.humanitarianresponse.info/media/original?media_file=reach_global%2Fattachments%2F36b772f4ac95418e83d88eeb2f25c8e3%2Fc01aa220-07f6-4561-8bc6-a0d509283aae%2Faudit.csv</t>
  </si>
  <si>
    <t>c01aa220-07f6-4561-8bc6-a0d509283aae</t>
  </si>
  <si>
    <t>2022-04-16T11:05:06</t>
  </si>
  <si>
    <t>2022-04-16T07:27:43.415+03:00</t>
  </si>
  <si>
    <t>2022-04-16T08:03:36.834+03:00</t>
  </si>
  <si>
    <t>https://kc.humanitarianresponse.info/media/original?media_file=reach_global%2Fattachments%2F36b772f4ac95418e83d88eeb2f25c8e3%2Fb891a139-1e95-4aa4-a93c-bdd6f8bed1d7%2Faudit.csv</t>
  </si>
  <si>
    <t>C10 west tap stand</t>
  </si>
  <si>
    <t>b891a139-1e95-4aa4-a93c-bdd6f8bed1d7</t>
  </si>
  <si>
    <t>2022-04-16T11:05:11</t>
  </si>
  <si>
    <t>2022-04-16T07:30:08.106+03:00</t>
  </si>
  <si>
    <t>2022-04-16T08:09:08.660+03:00</t>
  </si>
  <si>
    <t>https://kc.humanitarianresponse.info/media/original?media_file=reach_global%2Fattachments%2F36b772f4ac95418e83d88eeb2f25c8e3%2F750d9ce6-b09b-4e48-8efa-2ec05971ade2%2Faudit.csv</t>
  </si>
  <si>
    <t>B8 tapstand</t>
  </si>
  <si>
    <t>750d9ce6-b09b-4e48-8efa-2ec05971ade2</t>
  </si>
  <si>
    <t>2022-04-16T11:05:15</t>
  </si>
  <si>
    <t>2022-04-16T07:32:11.490+03:00</t>
  </si>
  <si>
    <t>2022-04-16T08:18:03.130+03:00</t>
  </si>
  <si>
    <t>https://kc.humanitarianresponse.info/media/original?media_file=reach_global%2Fattachments%2F36b772f4ac95418e83d88eeb2f25c8e3%2Fef8fc79b-156c-4327-90d7-17f05ad14eee%2Faudit.csv</t>
  </si>
  <si>
    <t>C10 tap stand</t>
  </si>
  <si>
    <t>ef8fc79b-156c-4327-90d7-17f05ad14eee</t>
  </si>
  <si>
    <t>2022-04-16T11:05:19</t>
  </si>
  <si>
    <t>2022-04-16T07:34:26.297+03:00</t>
  </si>
  <si>
    <t>2022-04-16T08:25:33.664+03:00</t>
  </si>
  <si>
    <t>https://kc.humanitarianresponse.info/media/original?media_file=reach_global%2Fattachments%2F36b772f4ac95418e83d88eeb2f25c8e3%2Fad2a3b8c-085f-4351-ab92-e605c66505a3%2Faudit.csv</t>
  </si>
  <si>
    <t>B7east tap</t>
  </si>
  <si>
    <t>ad2a3b8c-085f-4351-ab92-e605c66505a3</t>
  </si>
  <si>
    <t>2022-04-16T11:05:21</t>
  </si>
  <si>
    <t>2022-04-16T07:40:00.289+03:00</t>
  </si>
  <si>
    <t>2022-04-16T08:32:08.416+03:00</t>
  </si>
  <si>
    <t>https://kc.humanitarianresponse.info/media/original?media_file=reach_global%2Fattachments%2F36b772f4ac95418e83d88eeb2f25c8e3%2F51c08761-86d8-443a-ba9b-bb034fe7bb71%2Faudit.csv</t>
  </si>
  <si>
    <t>51c08761-86d8-443a-ba9b-bb034fe7bb71</t>
  </si>
  <si>
    <t>2022-04-16T11:05:23</t>
  </si>
  <si>
    <t>2022-04-16T07:52:56.672+03:00</t>
  </si>
  <si>
    <t>2022-04-16T07:56:02.422+03:00</t>
  </si>
  <si>
    <t>https://kc.humanitarianresponse.info/media/original?media_file=reach_global%2Fattachments%2F36b772f4ac95418e83d88eeb2f25c8e3%2F07b73a89-53ae-4d28-831b-7104c6dc8b48%2Faudit.csv</t>
  </si>
  <si>
    <t>D8tapstand</t>
  </si>
  <si>
    <t>07b73a89-53ae-4d28-831b-7104c6dc8b48</t>
  </si>
  <si>
    <t>2022-04-16T11:06:06</t>
  </si>
  <si>
    <t>2022-04-16T07:56:13.406+03:00</t>
  </si>
  <si>
    <t>2022-04-16T08:08:55.593+03:00</t>
  </si>
  <si>
    <t>https://kc.humanitarianresponse.info/media/original?media_file=reach_global%2Fattachments%2F36b772f4ac95418e83d88eeb2f25c8e3%2Fc75cd666-033d-4725-b25f-810bd25567c4%2Faudit.csv</t>
  </si>
  <si>
    <t>c75cd666-033d-4725-b25f-810bd25567c4</t>
  </si>
  <si>
    <t>2022-04-16T11:06:08</t>
  </si>
  <si>
    <t>2022-04-16T08:09:04.179+03:00</t>
  </si>
  <si>
    <t>2022-04-16T08:14:01.106+03:00</t>
  </si>
  <si>
    <t>https://kc.humanitarianresponse.info/media/original?media_file=reach_global%2Fattachments%2F36b772f4ac95418e83d88eeb2f25c8e3%2Ff113f712-647a-47c9-9520-17e5027b74bd%2Faudit.csv</t>
  </si>
  <si>
    <t>f113f712-647a-47c9-9520-17e5027b74bd</t>
  </si>
  <si>
    <t>2022-04-16T11:06:09</t>
  </si>
  <si>
    <t>2022-04-16T08:15:01.510+03:00</t>
  </si>
  <si>
    <t>2022-04-16T08:22:30.891+03:00</t>
  </si>
  <si>
    <t>https://kc.humanitarianresponse.info/media/original?media_file=reach_global%2Fattachments%2F36b772f4ac95418e83d88eeb2f25c8e3%2Fdc4a1d2c-91d1-4fd5-a807-57773934a23f%2Faudit.csv</t>
  </si>
  <si>
    <t>dc4a1d2c-91d1-4fd5-a807-57773934a23f</t>
  </si>
  <si>
    <t>2022-04-16T11:06:10</t>
  </si>
  <si>
    <t>2022-04-16T09:40:53.019+03:00</t>
  </si>
  <si>
    <t>2022-04-16T10:24:31.416+03:00</t>
  </si>
  <si>
    <t>https://kc.humanitarianresponse.info/media/original?media_file=reach_global%2Fattachments%2F36b772f4ac95418e83d88eeb2f25c8e3%2Fa858ca2b-6d80-46ab-891d-a6a94437e27d%2Faudit.csv</t>
  </si>
  <si>
    <t>32</t>
  </si>
  <si>
    <t>a858ca2b-6d80-46ab-891d-a6a94437e27d</t>
  </si>
  <si>
    <t>2022-04-16T11:06:11</t>
  </si>
  <si>
    <t>2022-04-16T10:25:53.308+03:00</t>
  </si>
  <si>
    <t>2022-04-16T10:29:03.087+03:00</t>
  </si>
  <si>
    <t>https://kc.humanitarianresponse.info/media/original?media_file=reach_global%2Fattachments%2F36b772f4ac95418e83d88eeb2f25c8e3%2Fe1d22c9d-5789-4d74-b976-661db3f14394%2Faudit.csv</t>
  </si>
  <si>
    <t>tapstand D9</t>
  </si>
  <si>
    <t>e1d22c9d-5789-4d74-b976-661db3f14394</t>
  </si>
  <si>
    <t>2022-04-16T11:06:13</t>
  </si>
  <si>
    <t>2022-04-16T10:30:21.382+03:00</t>
  </si>
  <si>
    <t>2022-04-16T10:44:18.935+03:00</t>
  </si>
  <si>
    <t>https://kc.humanitarianresponse.info/media/original?media_file=reach_global%2Fattachments%2F36b772f4ac95418e83d88eeb2f25c8e3%2F1d989923-a7fa-4d0c-bb8b-97f653e2a42c%2Faudit.csv</t>
  </si>
  <si>
    <t>1d989923-a7fa-4d0c-bb8b-97f653e2a42c</t>
  </si>
  <si>
    <t>2022-04-16T11:06:14</t>
  </si>
  <si>
    <t>2022-04-16T10:44:27.150+03:00</t>
  </si>
  <si>
    <t>2022-04-16T10:48:39.845+03:00</t>
  </si>
  <si>
    <t>https://kc.humanitarianresponse.info/media/original?media_file=reach_global%2Fattachments%2F36b772f4ac95418e83d88eeb2f25c8e3%2F0daa78c0-2aa7-4ddf-9aba-471a62a250bd%2Faudit.csv</t>
  </si>
  <si>
    <t>tapstand D10</t>
  </si>
  <si>
    <t>0daa78c0-2aa7-4ddf-9aba-471a62a250bd</t>
  </si>
  <si>
    <t>2022-04-16T11:06:15</t>
  </si>
  <si>
    <t>2022-04-16T10:50:11.820+03:00</t>
  </si>
  <si>
    <t>2022-04-16T10:56:01.328+03:00</t>
  </si>
  <si>
    <t>https://kc.humanitarianresponse.info/media/original?media_file=reach_global%2Fattachments%2F36b772f4ac95418e83d88eeb2f25c8e3%2F895a9560-007e-4b15-ae1d-189b13436f30%2Faudit.csv</t>
  </si>
  <si>
    <t>895a9560-007e-4b15-ae1d-189b13436f30</t>
  </si>
  <si>
    <t>2022-04-16T11:06:16</t>
  </si>
  <si>
    <t>2022-04-16T10:59:07.436+03:00</t>
  </si>
  <si>
    <t>2022-04-16T11:20:06.654+03:00</t>
  </si>
  <si>
    <t>https://kc.humanitarianresponse.info/media/original?media_file=reach_global%2Fattachments%2F36b772f4ac95418e83d88eeb2f25c8e3%2Fddb2ce63-0261-4b1d-b979-1bb31e56a772%2Faudit.csv</t>
  </si>
  <si>
    <t>48</t>
  </si>
  <si>
    <t>ddb2ce63-0261-4b1d-b979-1bb31e56a772</t>
  </si>
  <si>
    <t>2022-04-16T11:06:17</t>
  </si>
  <si>
    <t>2022-04-16T07:33:36.085+03:00</t>
  </si>
  <si>
    <t>2022-04-16T08:01:35.913+03:00</t>
  </si>
  <si>
    <t>https://kc.humanitarianresponse.info/media/original?media_file=reach_global%2Fattachments%2F36b772f4ac95418e83d88eeb2f25c8e3%2Fd1ff3c46-e4bb-4f34-a163-ba8d371bb37b%2Faudit.csv</t>
  </si>
  <si>
    <t>C25 tap stand1</t>
  </si>
  <si>
    <t>d1ff3c46-e4bb-4f34-a163-ba8d371bb37b</t>
  </si>
  <si>
    <t>2022-04-16T12:36:54</t>
  </si>
  <si>
    <t>2022-04-16T08:04:00.951+03:00</t>
  </si>
  <si>
    <t>2022-04-16T08:15:29.080+03:00</t>
  </si>
  <si>
    <t>https://kc.humanitarianresponse.info/media/original?media_file=reach_global%2Fattachments%2F36b772f4ac95418e83d88eeb2f25c8e3%2F5b4b8829-ec5b-433f-b901-3ff713c32e3f%2Faudit.csv</t>
  </si>
  <si>
    <t>C25 tapstand2</t>
  </si>
  <si>
    <t>5b4b8829-ec5b-433f-b901-3ff713c32e3f</t>
  </si>
  <si>
    <t>2022-04-16T12:36:58</t>
  </si>
  <si>
    <t>2022-04-16T11:04:25.211+03:00</t>
  </si>
  <si>
    <t>2022-04-16T11:08:28.704+03:00</t>
  </si>
  <si>
    <t>https://kc.humanitarianresponse.info/media/original?media_file=reach_global%2Fattachments%2F36b772f4ac95418e83d88eeb2f25c8e3%2F191ae92c-53dd-4f93-b20e-f9ec87cb877c%2Faudit.csv</t>
  </si>
  <si>
    <t>C25 tapstand 3</t>
  </si>
  <si>
    <t>191ae92c-53dd-4f93-b20e-f9ec87cb877c</t>
  </si>
  <si>
    <t>2022-04-16T12:37:00</t>
  </si>
  <si>
    <t>2022-04-16T11:08:35.036+03:00</t>
  </si>
  <si>
    <t>2022-04-16T11:15:08.739+03:00</t>
  </si>
  <si>
    <t>https://kc.humanitarianresponse.info/media/original?media_file=reach_global%2Fattachments%2F36b772f4ac95418e83d88eeb2f25c8e3%2F42612f1b-3118-49b2-90f5-61555957a421%2Faudit.csv</t>
  </si>
  <si>
    <t>C26 tapstand 1</t>
  </si>
  <si>
    <t>42612f1b-3118-49b2-90f5-61555957a421</t>
  </si>
  <si>
    <t>2022-04-16T12:37:01</t>
  </si>
  <si>
    <t>2022-04-16T11:16:27.519+03:00</t>
  </si>
  <si>
    <t>2022-04-16T11:29:49.050+03:00</t>
  </si>
  <si>
    <t>https://kc.humanitarianresponse.info/media/original?media_file=reach_global%2Fattachments%2F36b772f4ac95418e83d88eeb2f25c8e3%2F5b46a38b-0000-458b-bfd0-50fc3ea37dfa%2Faudit.csv</t>
  </si>
  <si>
    <t>5b46a38b-0000-458b-bfd0-50fc3ea37dfa</t>
  </si>
  <si>
    <t>2022-04-16T12:37:02</t>
  </si>
  <si>
    <t>2022-04-16T11:36:14.712+03:00</t>
  </si>
  <si>
    <t>2022-04-16T11:38:17.159+03:00</t>
  </si>
  <si>
    <t>https://kc.humanitarianresponse.info/media/original?media_file=reach_global%2Fattachments%2F36b772f4ac95418e83d88eeb2f25c8e3%2Ff6ddeece-2c37-41f7-bdea-8d2121adceff%2Faudit.csv</t>
  </si>
  <si>
    <t xml:space="preserve"> C26 tapstand 1</t>
  </si>
  <si>
    <t>f6ddeece-2c37-41f7-bdea-8d2121adceff</t>
  </si>
  <si>
    <t>2022-04-16T12:37:03</t>
  </si>
  <si>
    <t>2022-04-16T11:41:33.096+03:00</t>
  </si>
  <si>
    <t>2022-04-16T11:49:31.890+03:00</t>
  </si>
  <si>
    <t>https://kc.humanitarianresponse.info/media/original?media_file=reach_global%2Fattachments%2F36b772f4ac95418e83d88eeb2f25c8e3%2Fb27d62cd-1b89-4526-b083-23af3c117c62%2Faudit.csv</t>
  </si>
  <si>
    <t>C26 tap stand 3</t>
  </si>
  <si>
    <t>frequent_damage_negligence flactuating_water_level frequent_damage_low_quality</t>
  </si>
  <si>
    <t>b27d62cd-1b89-4526-b083-23af3c117c62</t>
  </si>
  <si>
    <t>2022-04-16T12:37:04</t>
  </si>
  <si>
    <t>2022-04-16T12:01:08.240+03:00</t>
  </si>
  <si>
    <t>2022-04-16T12:21:58.523+03:00</t>
  </si>
  <si>
    <t>https://kc.humanitarianresponse.info/media/original?media_file=reach_global%2Fattachments%2F36b772f4ac95418e83d88eeb2f25c8e3%2Fa845c1ab-82f4-4274-b8f1-f7ad1efa1445%2Faudit.csv</t>
  </si>
  <si>
    <t>C27 tap stand 2</t>
  </si>
  <si>
    <t>a845c1ab-82f4-4274-b8f1-f7ad1efa1445</t>
  </si>
  <si>
    <t>2022-04-16T12:37:06</t>
  </si>
  <si>
    <t>2022-04-16T12:33:04.842+03:00</t>
  </si>
  <si>
    <t>2022-04-16T12:40:20.152+03:00</t>
  </si>
  <si>
    <t>https://kc.humanitarianresponse.info/media/original?media_file=reach_global%2Fattachments%2F36b772f4ac95418e83d88eeb2f25c8e3%2F1249b802-c446-49b8-ac25-a2fc8d94acc1%2Faudit.csv</t>
  </si>
  <si>
    <t>Xirey shop</t>
  </si>
  <si>
    <t>children_guardian children_no_guardian male_18-60 male_above_60 female_18-60 female_above_60 plwd_above_18 plwd_below_18 registered_refugees unregistered_refugees</t>
  </si>
  <si>
    <t>monday tuesday wednesday saturday friday thursday sunday</t>
  </si>
  <si>
    <t>1249b802-c446-49b8-ac25-a2fc8d94acc1</t>
  </si>
  <si>
    <t>2022-04-16T12:37:10</t>
  </si>
  <si>
    <t>2022-04-16T12:47:51.074+03:00</t>
  </si>
  <si>
    <t>2022-04-16T12:53:05.813+03:00</t>
  </si>
  <si>
    <t>https://kc.humanitarianresponse.info/media/original?media_file=reach_global%2Fattachments%2F36b772f4ac95418e83d88eeb2f25c8e3%2F0f5f4cb7-addb-445d-91fd-130616094531%2Faudit.csv</t>
  </si>
  <si>
    <t>Hashimu mpesa</t>
  </si>
  <si>
    <t>children_guardian children_no_guardian male_18-60 female_18-60 male_above_60 female_above_60 plwd_above_18 plwd_below_18 registered_refugees</t>
  </si>
  <si>
    <t>0f5f4cb7-addb-445d-91fd-130616094531</t>
  </si>
  <si>
    <t>2022-04-16T09:05:15.616+03:00</t>
  </si>
  <si>
    <t>2022-04-16T09:11:54.177+03:00</t>
  </si>
  <si>
    <t>https://kc.humanitarianresponse.info/media/original?media_file=reach_global%2Fattachments%2F36b772f4ac95418e83d88eeb2f25c8e3%2F3866882a-bc1c-497e-a0ed-9de3c0a1aeaa%2Faudit.csv</t>
  </si>
  <si>
    <t>D7/E7</t>
  </si>
  <si>
    <t>3866882a-bc1c-497e-a0ed-9de3c0a1aeaa</t>
  </si>
  <si>
    <t>2022-04-16T12:59:25</t>
  </si>
  <si>
    <t>2022-04-16T09:15:20.155+03:00</t>
  </si>
  <si>
    <t>2022-04-16T09:20:05.661+03:00</t>
  </si>
  <si>
    <t>https://kc.humanitarianresponse.info/media/original?media_file=reach_global%2Fattachments%2F36b772f4ac95418e83d88eeb2f25c8e3%2F1dcaeaf1-2fb6-439b-b0a9-40a23120b7f9%2Faudit.csv</t>
  </si>
  <si>
    <t>D8/E8</t>
  </si>
  <si>
    <t>1dcaeaf1-2fb6-439b-b0a9-40a23120b7f9</t>
  </si>
  <si>
    <t>2022-04-16T12:59:35</t>
  </si>
  <si>
    <t>2022-04-16T09:26:10.654+03:00</t>
  </si>
  <si>
    <t>2022-04-16T09:32:11.418+03:00</t>
  </si>
  <si>
    <t>https://kc.humanitarianresponse.info/media/original?media_file=reach_global%2Fattachments%2F36b772f4ac95418e83d88eeb2f25c8e3%2F8a9537d4-b44f-40b4-a0b5-2d1b645e537f%2Faudit.csv</t>
  </si>
  <si>
    <t>E9/D9</t>
  </si>
  <si>
    <t>8a9537d4-b44f-40b4-a0b5-2d1b645e537f</t>
  </si>
  <si>
    <t>2022-04-16T12:59:39</t>
  </si>
  <si>
    <t>2022-04-16T09:34:10.936+03:00</t>
  </si>
  <si>
    <t>2022-04-16T09:40:43.118+03:00</t>
  </si>
  <si>
    <t>https://kc.humanitarianresponse.info/media/original?media_file=reach_global%2Fattachments%2F36b772f4ac95418e83d88eeb2f25c8e3%2Fe2473c24-8887-456f-aede-e5a91d95c46f%2Faudit.csv</t>
  </si>
  <si>
    <t>D10,D9,E9</t>
  </si>
  <si>
    <t>e2473c24-8887-456f-aede-e5a91d95c46f</t>
  </si>
  <si>
    <t>2022-04-16T12:59:40</t>
  </si>
  <si>
    <t>2022-04-16T09:47:31.820+03:00</t>
  </si>
  <si>
    <t>2022-04-16T09:52:06.441+03:00</t>
  </si>
  <si>
    <t>https://kc.humanitarianresponse.info/media/original?media_file=reach_global%2Fattachments%2F36b772f4ac95418e83d88eeb2f25c8e3%2F5feaadd8-a009-44a9-bebc-821cc3e89e9f%2Faudit.csv</t>
  </si>
  <si>
    <t>E11/E10</t>
  </si>
  <si>
    <t>5feaadd8-a009-44a9-bebc-821cc3e89e9f</t>
  </si>
  <si>
    <t>2022-04-16T12:59:41</t>
  </si>
  <si>
    <t>2022-04-16T09:57:34.784+03:00</t>
  </si>
  <si>
    <t>2022-04-16T10:00:56.057+03:00</t>
  </si>
  <si>
    <t>https://kc.humanitarianresponse.info/media/original?media_file=reach_global%2Fattachments%2F36b772f4ac95418e83d88eeb2f25c8e3%2Fb033b24e-01e2-4f22-995a-b2f4483c1d35%2Faudit.csv</t>
  </si>
  <si>
    <t>E10</t>
  </si>
  <si>
    <t>b033b24e-01e2-4f22-995a-b2f4483c1d35</t>
  </si>
  <si>
    <t>2022-04-16T12:59:42</t>
  </si>
  <si>
    <t>2022-04-16T10:02:28.153+03:00</t>
  </si>
  <si>
    <t>2022-04-16T10:09:19.318+03:00</t>
  </si>
  <si>
    <t>https://kc.humanitarianresponse.info/media/original?media_file=reach_global%2Fattachments%2F36b772f4ac95418e83d88eeb2f25c8e3%2Fede9dcf3-097b-4dc7-984b-608991900f89%2Faudit.csv</t>
  </si>
  <si>
    <t>E9</t>
  </si>
  <si>
    <t>ede9dcf3-097b-4dc7-984b-608991900f89</t>
  </si>
  <si>
    <t>2022-04-16T10:10:05.794+03:00</t>
  </si>
  <si>
    <t>2022-04-16T10:15:11.466+03:00</t>
  </si>
  <si>
    <t>https://kc.humanitarianresponse.info/media/original?media_file=reach_global%2Fattachments%2F36b772f4ac95418e83d88eeb2f25c8e3%2F20eb790b-0b69-4c51-998c-a1c85cdbb119%2Faudit.csv</t>
  </si>
  <si>
    <t>E8</t>
  </si>
  <si>
    <t>20eb790b-0b69-4c51-998c-a1c85cdbb119</t>
  </si>
  <si>
    <t>2022-04-16T12:59:43</t>
  </si>
  <si>
    <t>2022-04-16T12:27:10.910+03:00</t>
  </si>
  <si>
    <t>2022-04-16T12:34:45.994+03:00</t>
  </si>
  <si>
    <t>https://kc.humanitarianresponse.info/media/original?media_file=reach_global%2Fattachments%2F36b772f4ac95418e83d88eeb2f25c8e3%2Fd7ddfd66-ab4b-4c09-ae73-ae94fbda85f4%2Faudit.csv</t>
  </si>
  <si>
    <t>A4 tubada bariyow</t>
  </si>
  <si>
    <t>d7ddfd66-ab4b-4c09-ae73-ae94fbda85f4</t>
  </si>
  <si>
    <t>2022-04-16T13:59:34</t>
  </si>
  <si>
    <t>2022-04-16T12:36:44.156+03:00</t>
  </si>
  <si>
    <t>2022-04-16T12:46:58.375+03:00</t>
  </si>
  <si>
    <t>https://kc.humanitarianresponse.info/media/original?media_file=reach_global%2Fattachments%2F36b772f4ac95418e83d88eeb2f25c8e3%2F70276e13-0f6f-463b-ba49-82aeaa019743%2Faudit.csv</t>
  </si>
  <si>
    <t xml:space="preserve">A4 tabstand </t>
  </si>
  <si>
    <t xml:space="preserve">3 nozoles  are broken and affacted the services </t>
  </si>
  <si>
    <t>70276e13-0f6f-463b-ba49-82aeaa019743</t>
  </si>
  <si>
    <t>2022-04-16T13:59:36</t>
  </si>
  <si>
    <t>2022-04-16T12:48:29.822+03:00</t>
  </si>
  <si>
    <t>2022-04-16T12:57:46.010+03:00</t>
  </si>
  <si>
    <t>https://kc.humanitarianresponse.info/media/original?media_file=reach_global%2Fattachments%2F36b772f4ac95418e83d88eeb2f25c8e3%2F690328c7-0c24-4bd0-8dfd-e92c1422d9ac%2Faudit.csv</t>
  </si>
  <si>
    <t>A4 tubada  gambiye</t>
  </si>
  <si>
    <t>690328c7-0c24-4bd0-8dfd-e92c1422d9ac</t>
  </si>
  <si>
    <t>2022-04-16T13:59:38</t>
  </si>
  <si>
    <t>2022-04-16T13:02:00.645+03:00</t>
  </si>
  <si>
    <t>2022-04-16T13:08:36.533+03:00</t>
  </si>
  <si>
    <t>https://kc.humanitarianresponse.info/media/original?media_file=reach_global%2Fattachments%2F36b772f4ac95418e83d88eeb2f25c8e3%2F06718419-a3ab-45df-9ca3-28d6e4cbdc99%2Faudit.csv</t>
  </si>
  <si>
    <t>A4 yubada leelkasaha</t>
  </si>
  <si>
    <t>06718419-a3ab-45df-9ca3-28d6e4cbdc99</t>
  </si>
  <si>
    <t>2022-04-16T13:59:40</t>
  </si>
  <si>
    <t>2022-04-16T13:11:58.598+03:00</t>
  </si>
  <si>
    <t>2022-04-16T13:19:02.153+03:00</t>
  </si>
  <si>
    <t>https://kc.humanitarianresponse.info/media/original?media_file=reach_global%2Fattachments%2F36b772f4ac95418e83d88eeb2f25c8e3%2Fc7892f26-33f0-4a3f-8097-ce5236eb1c81%2Faudit.csv</t>
  </si>
  <si>
    <t>A5 tunada  garashka</t>
  </si>
  <si>
    <t>c7892f26-33f0-4a3f-8097-ce5236eb1c81</t>
  </si>
  <si>
    <t>2022-04-16T13:59:42</t>
  </si>
  <si>
    <t>2022-04-16T13:31:26.171+03:00</t>
  </si>
  <si>
    <t>2022-04-16T13:37:22.548+03:00</t>
  </si>
  <si>
    <t>https://kc.humanitarianresponse.info/media/original?media_file=reach_global%2Fattachments%2F36b772f4ac95418e83d88eeb2f25c8e3%2F504b03dc-3ecd-4405-beb8-54ae82af1487%2Faudit.csv</t>
  </si>
  <si>
    <t>A4 tubada mahofo</t>
  </si>
  <si>
    <t>504b03dc-3ecd-4405-beb8-54ae82af1487</t>
  </si>
  <si>
    <t>2022-04-16T13:59:44</t>
  </si>
  <si>
    <t>2022-04-16T13:40:29.752+03:00</t>
  </si>
  <si>
    <t>2022-04-16T13:47:44.173+03:00</t>
  </si>
  <si>
    <t>https://kc.humanitarianresponse.info/media/original?media_file=reach_global%2Fattachments%2F36b772f4ac95418e83d88eeb2f25c8e3%2Ff6991b37-6599-468c-8332-0ebbf7ec0668%2Faudit.csv</t>
  </si>
  <si>
    <t>A4  tapstand</t>
  </si>
  <si>
    <t>f6991b37-6599-468c-8332-0ebbf7ec0668</t>
  </si>
  <si>
    <t>2022-04-16T13:59:45</t>
  </si>
  <si>
    <t>2022-04-16T13:49:03.304+03:00</t>
  </si>
  <si>
    <t>2022-04-16T13:54:11.717+03:00</t>
  </si>
  <si>
    <t>https://kc.humanitarianresponse.info/media/original?media_file=reach_global%2Fattachments%2F36b772f4ac95418e83d88eeb2f25c8e3%2Fc0f76f79-cb9c-4abb-9505-4c07cafb6977%2Faudit.csv</t>
  </si>
  <si>
    <t>A4 stapsand</t>
  </si>
  <si>
    <t>c0f76f79-cb9c-4abb-9505-4c07cafb6977</t>
  </si>
  <si>
    <t>2022-04-16T13:59:47</t>
  </si>
  <si>
    <t>2022-04-16T14:03:08.715+03:00</t>
  </si>
  <si>
    <t>2022-04-16T14:14:31.716+03:00</t>
  </si>
  <si>
    <t>https://kc.humanitarianresponse.info/media/original?media_file=reach_global%2Fattachments%2F36b772f4ac95418e83d88eeb2f25c8e3%2Fc1fc06e0-d469-40e3-aa5f-231e223a8549%2Faudit.csv</t>
  </si>
  <si>
    <t>abore communication / mpesa agent</t>
  </si>
  <si>
    <t>male_above_60 female_above_60 plwd_above_18 female_18-60 male_18-60</t>
  </si>
  <si>
    <t>c1fc06e0-d469-40e3-aa5f-231e223a8549</t>
  </si>
  <si>
    <t>2022-04-16T12:16:23.209+03:00</t>
  </si>
  <si>
    <t>2022-04-16T12:24:36.271+03:00</t>
  </si>
  <si>
    <t>https://kc.humanitarianresponse.info/media/original?media_file=reach_global%2Fattachments%2F36b772f4ac95418e83d88eeb2f25c8e3%2F57636111-33c4-4da7-9fad-b429fe3a093c%2Faudit.csv</t>
  </si>
  <si>
    <t>A4 tubada cakaar</t>
  </si>
  <si>
    <t>57636111-33c4-4da7-9fad-b429fe3a093c</t>
  </si>
  <si>
    <t>2022-04-16T14:00:02</t>
  </si>
  <si>
    <t>2022-04-16T08:44:04.555+03:00</t>
  </si>
  <si>
    <t>2022-04-16T08:57:00.038+03:00</t>
  </si>
  <si>
    <t>https://kc.humanitarianresponse.info/media/original?media_file=reach_global%2Fattachments%2F36b772f4ac95418e83d88eeb2f25c8e3%2F6d45946f-0298-4c89-a82d-f012e2af3742%2Faudit.csv</t>
  </si>
  <si>
    <t>6d45946f-0298-4c89-a82d-f012e2af3742</t>
  </si>
  <si>
    <t>2022-04-16T14:38:23</t>
  </si>
  <si>
    <t>2022-04-16T09:19:15.060+03:00</t>
  </si>
  <si>
    <t>2022-04-16T09:30:58.521+03:00</t>
  </si>
  <si>
    <t>https://kc.humanitarianresponse.info/media/original?media_file=reach_global%2Fattachments%2F36b772f4ac95418e83d88eeb2f25c8e3%2F5dbcbf2a-166f-4ce7-8de2-f5c2a9400fae%2Faudit.csv</t>
  </si>
  <si>
    <t>41</t>
  </si>
  <si>
    <t>domestic_chores school_far</t>
  </si>
  <si>
    <t>5dbcbf2a-166f-4ce7-8de2-f5c2a9400fae</t>
  </si>
  <si>
    <t>2022-04-16T14:38:24</t>
  </si>
  <si>
    <t>2022-04-16T11:20:07.774+03:00</t>
  </si>
  <si>
    <t>2022-04-16T11:28:49.037+03:00</t>
  </si>
  <si>
    <t>https://kc.humanitarianresponse.info/media/original?media_file=reach_global%2Fattachments%2F36b772f4ac95418e83d88eeb2f25c8e3%2Fbbcb90a8-d198-4689-9c1a-9113833b2123%2Faudit.csv</t>
  </si>
  <si>
    <t>B8 tap</t>
  </si>
  <si>
    <t>bbcb90a8-d198-4689-9c1a-9113833b2123</t>
  </si>
  <si>
    <t>2022-04-16T14:38:29</t>
  </si>
  <si>
    <t>2022-04-16T11:54:37.986+03:00</t>
  </si>
  <si>
    <t>2022-04-16T12:06:16.526+03:00</t>
  </si>
  <si>
    <t>https://kc.humanitarianresponse.info/media/original?media_file=reach_global%2Fattachments%2F36b772f4ac95418e83d88eeb2f25c8e3%2Ffc241576-1ee8-4c42-ad2d-89d8d7c5df36%2Faudit.csv</t>
  </si>
  <si>
    <t>F2 tap</t>
  </si>
  <si>
    <t>fc241576-1ee8-4c42-ad2d-89d8d7c5df36</t>
  </si>
  <si>
    <t>2022-04-16T14:38:34</t>
  </si>
  <si>
    <t>2022-04-16T15:05:11.510+03:00</t>
  </si>
  <si>
    <t>2022-04-16T15:16:01.430+03:00</t>
  </si>
  <si>
    <t>https://kc.humanitarianresponse.info/media/original?media_file=reach_global%2Fattachments%2F36b772f4ac95418e83d88eeb2f25c8e3%2F6b8ff6fd-d772-45d1-9f75-71308eda9562%2Faudit.csv</t>
  </si>
  <si>
    <t>6b8ff6fd-d772-45d1-9f75-71308eda9562</t>
  </si>
  <si>
    <t>2022-04-16T14:38:40</t>
  </si>
  <si>
    <t>2022-04-16T15:25:04.768+03:00</t>
  </si>
  <si>
    <t>2022-04-16T15:31:14.916+03:00</t>
  </si>
  <si>
    <t>https://kc.humanitarianresponse.info/media/original?media_file=reach_global%2Fattachments%2F36b772f4ac95418e83d88eeb2f25c8e3%2F06c378b8-5ce3-48c8-b255-a22de5aa8486%2Faudit.csv</t>
  </si>
  <si>
    <t>F3 tap</t>
  </si>
  <si>
    <t>06c378b8-5ce3-48c8-b255-a22de5aa8486</t>
  </si>
  <si>
    <t>2022-04-16T14:38:41</t>
  </si>
  <si>
    <t>2022-04-16T15:35:38.033+03:00</t>
  </si>
  <si>
    <t>2022-04-16T15:44:11.947+03:00</t>
  </si>
  <si>
    <t>https://kc.humanitarianresponse.info/media/original?media_file=reach_global%2Fattachments%2F36b772f4ac95418e83d88eeb2f25c8e3%2F7ff8e8b4-a170-456f-bbf7-d168ed1cdcda%2Faudit.csv</t>
  </si>
  <si>
    <t>7ff8e8b4-a170-456f-bbf7-d168ed1cdcda</t>
  </si>
  <si>
    <t>2022-04-16T14:38:42</t>
  </si>
  <si>
    <t>2022-04-16T15:46:25.220+03:00</t>
  </si>
  <si>
    <t>2022-04-16T16:02:47.652+03:00</t>
  </si>
  <si>
    <t>https://kc.humanitarianresponse.info/media/original?media_file=reach_global%2Fattachments%2F36b772f4ac95418e83d88eeb2f25c8e3%2F30d3444e-fe9b-4c04-a6fa-9be37a4e587b%2Faudit.csv</t>
  </si>
  <si>
    <t>30d3444e-fe9b-4c04-a6fa-9be37a4e587b</t>
  </si>
  <si>
    <t>2022-04-16T14:38:44</t>
  </si>
  <si>
    <t>2022-04-16T16:16:24.889+03:00</t>
  </si>
  <si>
    <t>2022-04-16T16:23:50.074+03:00</t>
  </si>
  <si>
    <t>https://kc.humanitarianresponse.info/media/original?media_file=reach_global%2Fattachments%2F36b772f4ac95418e83d88eeb2f25c8e3%2F8985b73b-5824-436d-84d7-c77f83c34797%2Faudit.csv</t>
  </si>
  <si>
    <t>8985b73b-5824-436d-84d7-c77f83c34797</t>
  </si>
  <si>
    <t>2022-04-16T14:38:45</t>
  </si>
  <si>
    <t>2022-04-16T16:28:50.803+03:00</t>
  </si>
  <si>
    <t>2022-04-16T16:39:28.350+03:00</t>
  </si>
  <si>
    <t>https://kc.humanitarianresponse.info/media/original?media_file=reach_global%2Fattachments%2F36b772f4ac95418e83d88eeb2f25c8e3%2Fe1ddaa3e-daba-4536-a7d0-fdf878bca5f6%2Faudit.csv</t>
  </si>
  <si>
    <t>Hospital 7</t>
  </si>
  <si>
    <t>unhcr other</t>
  </si>
  <si>
    <t>Kenya red cross</t>
  </si>
  <si>
    <t>vaccination pharmacy nutrition inpatient pediatric non_communicable_diseases</t>
  </si>
  <si>
    <t>doctors nurses midwives chw pho pharmacist</t>
  </si>
  <si>
    <t>walls doors roofs floors</t>
  </si>
  <si>
    <t>e1ddaa3e-daba-4536-a7d0-fdf878bca5f6</t>
  </si>
  <si>
    <t>2022-04-16T14:38:54</t>
  </si>
  <si>
    <t>2022-04-16T07:29:56.501+03:00</t>
  </si>
  <si>
    <t>2022-04-16T07:42:38.960+03:00</t>
  </si>
  <si>
    <t>https://kc.humanitarianresponse.info/media/original?media_file=reach_global%2Fattachments%2F36b772f4ac95418e83d88eeb2f25c8e3%2Fe78e8926-27d1-448a-8af0-73bc908d6e30%2Faudit.csv</t>
  </si>
  <si>
    <t>e78e8926-27d1-448a-8af0-73bc908d6e30</t>
  </si>
  <si>
    <t>2022-04-17T13:47:17</t>
  </si>
  <si>
    <t>2022-04-16T07:44:01.211+03:00</t>
  </si>
  <si>
    <t>2022-04-16T07:50:57.802+03:00</t>
  </si>
  <si>
    <t>https://kc.humanitarianresponse.info/media/original?media_file=reach_global%2Fattachments%2F36b772f4ac95418e83d88eeb2f25c8e3%2F1cb005c6-cf13-4726-8d41-f655a2a4650a%2Faudit.csv</t>
  </si>
  <si>
    <t>Water storage tank f-5</t>
  </si>
  <si>
    <t>30000</t>
  </si>
  <si>
    <t>flactuating_water_level flooding</t>
  </si>
  <si>
    <t>1cb005c6-cf13-4726-8d41-f655a2a4650a</t>
  </si>
  <si>
    <t>2022-04-17T13:47:18</t>
  </si>
  <si>
    <t>2022-04-16T07:53:20.702+03:00</t>
  </si>
  <si>
    <t>2022-04-16T08:02:00.837+03:00</t>
  </si>
  <si>
    <t>https://kc.humanitarianresponse.info/media/original?media_file=reach_global%2Fattachments%2F36b772f4ac95418e83d88eeb2f25c8e3%2Ffcead318-81dd-4096-aea3-f5b9509fe42c%2Faudit.csv</t>
  </si>
  <si>
    <t>fcead318-81dd-4096-aea3-f5b9509fe42c</t>
  </si>
  <si>
    <t>2022-04-17T13:47:19</t>
  </si>
  <si>
    <t>2022-04-16T08:03:22.367+03:00</t>
  </si>
  <si>
    <t>2022-04-16T08:09:10.367+03:00</t>
  </si>
  <si>
    <t>https://kc.humanitarianresponse.info/media/original?media_file=reach_global%2Fattachments%2F36b772f4ac95418e83d88eeb2f25c8e3%2Fd330037c-84aa-4fc1-8c46-b3d066d9a342%2Faudit.csv</t>
  </si>
  <si>
    <t>d330037c-84aa-4fc1-8c46-b3d066d9a342</t>
  </si>
  <si>
    <t>2022-04-17T13:47:20</t>
  </si>
  <si>
    <t>2022-04-16T08:11:19.286+03:00</t>
  </si>
  <si>
    <t>2022-04-16T08:18:41.152+03:00</t>
  </si>
  <si>
    <t>https://kc.humanitarianresponse.info/media/original?media_file=reach_global%2Fattachments%2F36b772f4ac95418e83d88eeb2f25c8e3%2Fff6ba51b-3bb7-4d9f-9857-a3aa16a6127f%2Faudit.csv</t>
  </si>
  <si>
    <t>Help desk f5</t>
  </si>
  <si>
    <t>counselling_services reporting_general_cases assistive_devices</t>
  </si>
  <si>
    <t>roofs floors doors</t>
  </si>
  <si>
    <t>ff6ba51b-3bb7-4d9f-9857-a3aa16a6127f</t>
  </si>
  <si>
    <t>2022-04-17T13:47:22</t>
  </si>
  <si>
    <t>2022-04-16T08:21:57.890+03:00</t>
  </si>
  <si>
    <t>2022-04-16T08:28:56.380+03:00</t>
  </si>
  <si>
    <t>https://kc.humanitarianresponse.info/media/original?media_file=reach_global%2Fattachments%2F36b772f4ac95418e83d88eeb2f25c8e3%2F60d4bcc0-e818-4685-848d-2ad045d6458d%2Faudit.csv</t>
  </si>
  <si>
    <t>Women center f6</t>
  </si>
  <si>
    <t>reporting_general_cases women_services</t>
  </si>
  <si>
    <t>counselling_fee consultation_fee</t>
  </si>
  <si>
    <t>60d4bcc0-e818-4685-848d-2ad045d6458d</t>
  </si>
  <si>
    <t>2022-04-17T13:47:23</t>
  </si>
  <si>
    <t>2022-04-16T08:30:37.263+03:00</t>
  </si>
  <si>
    <t>2022-04-16T08:37:05.207+03:00</t>
  </si>
  <si>
    <t>https://kc.humanitarianresponse.info/media/original?media_file=reach_global%2Fattachments%2F36b772f4ac95418e83d88eeb2f25c8e3%2F5f96f859-0b77-4586-ad67-d3bf646f47fc%2Faudit.csv</t>
  </si>
  <si>
    <t>5f96f859-0b77-4586-ad67-d3bf646f47fc</t>
  </si>
  <si>
    <t>2022-04-17T13:47:24</t>
  </si>
  <si>
    <t>2022-04-16T08:38:24.039+03:00</t>
  </si>
  <si>
    <t>2022-04-16T08:44:50.099+03:00</t>
  </si>
  <si>
    <t>https://kc.humanitarianresponse.info/media/original?media_file=reach_global%2Fattachments%2F36b772f4ac95418e83d88eeb2f25c8e3%2F8e52ee92-06dc-420e-a88e-7817dab7f245%2Faudit.csv</t>
  </si>
  <si>
    <t>refugees_asylum_seekers_host adults children_below18_years children_with_disabilities</t>
  </si>
  <si>
    <t>doors roofs walls</t>
  </si>
  <si>
    <t>8e52ee92-06dc-420e-a88e-7817dab7f245</t>
  </si>
  <si>
    <t>2022-04-17T13:47:25</t>
  </si>
  <si>
    <t>2022-04-16T08:46:21.726+03:00</t>
  </si>
  <si>
    <t>2022-04-16T08:52:07.504+03:00</t>
  </si>
  <si>
    <t>https://kc.humanitarianresponse.info/media/original?media_file=reach_global%2Fattachments%2F36b772f4ac95418e83d88eeb2f25c8e3%2Fa15d5c30-a63f-4b3e-a4cb-5448cde1a577%2Faudit.csv</t>
  </si>
  <si>
    <t>Tap stand f-3</t>
  </si>
  <si>
    <t>a15d5c30-a63f-4b3e-a4cb-5448cde1a577</t>
  </si>
  <si>
    <t>2022-04-17T13:47:27</t>
  </si>
  <si>
    <t>2022-04-16T08:52:37.991+03:00</t>
  </si>
  <si>
    <t>2022-04-16T09:01:47.759+03:00</t>
  </si>
  <si>
    <t>https://kc.humanitarianresponse.info/media/original?media_file=reach_global%2Fattachments%2F36b772f4ac95418e83d88eeb2f25c8e3%2F4728ef9e-1faa-408a-ba90-be0431c0957d%2Faudit.csv</t>
  </si>
  <si>
    <t>Tap stand f3</t>
  </si>
  <si>
    <t>4728ef9e-1faa-408a-ba90-be0431c0957d</t>
  </si>
  <si>
    <t>2022-04-17T13:47:28</t>
  </si>
  <si>
    <t>2022-04-17T07:07:33.250+03:00</t>
  </si>
  <si>
    <t>2022-04-17T07:13:58.052+03:00</t>
  </si>
  <si>
    <t>2022-04-17</t>
  </si>
  <si>
    <t>https://kc.humanitarianresponse.info/media/original?media_file=reach_global%2Fattachments%2F36b772f4ac95418e83d88eeb2f25c8e3%2F44ce9e92-6fb0-4953-bb7a-c00a3c114069%2Faudit.csv</t>
  </si>
  <si>
    <t>walls doors</t>
  </si>
  <si>
    <t>44ce9e92-6fb0-4953-bb7a-c00a3c114069</t>
  </si>
  <si>
    <t>2022-04-17T13:47:29</t>
  </si>
  <si>
    <t>2022-04-17T07:16:16.513+03:00</t>
  </si>
  <si>
    <t>2022-04-17T07:23:16.453+03:00</t>
  </si>
  <si>
    <t>https://kc.humanitarianresponse.info/media/original?media_file=reach_global%2Fattachments%2F36b772f4ac95418e83d88eeb2f25c8e3%2Fc449fe1e-56ba-4474-8417-251661c9f42e%2Faudit.csv</t>
  </si>
  <si>
    <t>Tap stand k-10</t>
  </si>
  <si>
    <t>c449fe1e-56ba-4474-8417-251661c9f42e</t>
  </si>
  <si>
    <t>2022-04-17T13:47:30</t>
  </si>
  <si>
    <t>2022-04-17T07:25:31.428+03:00</t>
  </si>
  <si>
    <t>2022-04-17T07:33:40.036+03:00</t>
  </si>
  <si>
    <t>https://kc.humanitarianresponse.info/media/original?media_file=reach_global%2Fattachments%2F36b772f4ac95418e83d88eeb2f25c8e3%2Fb5315133-d978-4fa2-8ad7-0ca3ef0ccd0a%2Faudit.csv</t>
  </si>
  <si>
    <t>b5315133-d978-4fa2-8ad7-0ca3ef0ccd0a</t>
  </si>
  <si>
    <t>2022-04-17T13:47:32</t>
  </si>
  <si>
    <t>2022-04-17T07:36:34.215+03:00</t>
  </si>
  <si>
    <t>2022-04-17T07:45:25.849+03:00</t>
  </si>
  <si>
    <t>https://kc.humanitarianresponse.info/media/original?media_file=reach_global%2Fattachments%2F36b772f4ac95418e83d88eeb2f25c8e3%2F03421cbb-b25f-405c-b097-4ea19bf48f98%2Faudit.csv</t>
  </si>
  <si>
    <t>03421cbb-b25f-405c-b097-4ea19bf48f98</t>
  </si>
  <si>
    <t>2022-04-17T13:47:33</t>
  </si>
  <si>
    <t>2022-04-17T07:48:08.781+03:00</t>
  </si>
  <si>
    <t>2022-04-17T07:57:44.592+03:00</t>
  </si>
  <si>
    <t>https://kc.humanitarianresponse.info/media/original?media_file=reach_global%2Fattachments%2F36b772f4ac95418e83d88eeb2f25c8e3%2F9aa0aa8a-2231-41bb-9644-7393e5d2032f%2Faudit.csv</t>
  </si>
  <si>
    <t>monday wednesday thursday saturday sunday tuesday</t>
  </si>
  <si>
    <t>9aa0aa8a-2231-41bb-9644-7393e5d2032f</t>
  </si>
  <si>
    <t>2022-04-17T13:47:35</t>
  </si>
  <si>
    <t>2022-04-17T08:00:24.259+03:00</t>
  </si>
  <si>
    <t>2022-04-17T08:11:25.585+03:00</t>
  </si>
  <si>
    <t>https://kc.humanitarianresponse.info/media/original?media_file=reach_global%2Fattachments%2F36b772f4ac95418e83d88eeb2f25c8e3%2F4da60899-4159-4fe1-ba1d-896e302c0233%2Faudit.csv</t>
  </si>
  <si>
    <t>Tap stand k-9</t>
  </si>
  <si>
    <t>4da60899-4159-4fe1-ba1d-896e302c0233</t>
  </si>
  <si>
    <t>2022-04-17T13:47:36</t>
  </si>
  <si>
    <t>2022-04-17T08:14:28.239+03:00</t>
  </si>
  <si>
    <t>2022-04-17T08:25:45.220+03:00</t>
  </si>
  <si>
    <t>https://kc.humanitarianresponse.info/media/original?media_file=reach_global%2Fattachments%2F36b772f4ac95418e83d88eeb2f25c8e3%2Fda1d6590-f323-483b-92e2-daf8305e3e26%2Faudit.csv</t>
  </si>
  <si>
    <t>Tap stand k-8</t>
  </si>
  <si>
    <t>da1d6590-f323-483b-92e2-daf8305e3e26</t>
  </si>
  <si>
    <t>2022-04-17T13:47:37</t>
  </si>
  <si>
    <t>2022-04-17T08:29:03.267+03:00</t>
  </si>
  <si>
    <t>2022-04-17T08:47:50.357+03:00</t>
  </si>
  <si>
    <t>https://kc.humanitarianresponse.info/media/original?media_file=reach_global%2Fattachments%2F36b772f4ac95418e83d88eeb2f25c8e3%2F0cc9b390-9d9e-4571-b018-f9cff5e69ef3%2Faudit.csv</t>
  </si>
  <si>
    <t>Tap stand k-7</t>
  </si>
  <si>
    <t>0cc9b390-9d9e-4571-b018-f9cff5e69ef3</t>
  </si>
  <si>
    <t>2022-04-17T13:47:39</t>
  </si>
  <si>
    <t>2022-04-18T08:11:04.075+03:00</t>
  </si>
  <si>
    <t>2022-04-18T08:18:00.390+03:00</t>
  </si>
  <si>
    <t>2022-04-18</t>
  </si>
  <si>
    <t>https://kc.humanitarianresponse.info/media/original?media_file=reach_global%2Fattachments%2F36b772f4ac95418e83d88eeb2f25c8e3%2Fe06e4d54-162c-4339-b820-cebf82e0b825%2Faudit.csv</t>
  </si>
  <si>
    <t>birth_cert_kenya proof_sheet id_kenya alien_card</t>
  </si>
  <si>
    <t>e06e4d54-162c-4339-b820-cebf82e0b825</t>
  </si>
  <si>
    <t>2022-04-18T08:23:53</t>
  </si>
  <si>
    <t>2022-04-18T08:20:08.429+03:00</t>
  </si>
  <si>
    <t>2022-04-18T08:28:41.437+03:00</t>
  </si>
  <si>
    <t>https://kc.humanitarianresponse.info/media/original?media_file=reach_global%2Fattachments%2F36b772f4ac95418e83d88eeb2f25c8e3%2F5f428e9e-4b6e-4ddb-b5dd-bc5cc8ba58df%2Faudit.csv</t>
  </si>
  <si>
    <t>5f428e9e-4b6e-4ddb-b5dd-bc5cc8ba58df</t>
  </si>
  <si>
    <t>2022-04-18T08:23:54</t>
  </si>
  <si>
    <t>2022-04-18T08:32:02.229+03:00</t>
  </si>
  <si>
    <t>2022-04-18T08:37:40.965+03:00</t>
  </si>
  <si>
    <t>https://kc.humanitarianresponse.info/media/original?media_file=reach_global%2Fattachments%2F36b772f4ac95418e83d88eeb2f25c8e3%2F5d282a6c-f1b0-4260-a5db-dbce34b14285%2Faudit.csv</t>
  </si>
  <si>
    <t>Tap stand J3</t>
  </si>
  <si>
    <t>5d282a6c-f1b0-4260-a5db-dbce34b14285</t>
  </si>
  <si>
    <t>2022-04-18T08:23:57</t>
  </si>
  <si>
    <t>2022-04-18T08:39:21.306+03:00</t>
  </si>
  <si>
    <t>2022-04-18T08:47:00.551+03:00</t>
  </si>
  <si>
    <t>https://kc.humanitarianresponse.info/media/original?media_file=reach_global%2Fattachments%2F36b772f4ac95418e83d88eeb2f25c8e3%2Fcbc08ce6-9b28-4e86-a0c5-618ed169d8cb%2Faudit.csv</t>
  </si>
  <si>
    <t>cbc08ce6-9b28-4e86-a0c5-618ed169d8cb</t>
  </si>
  <si>
    <t>2022-04-18T08:23:59</t>
  </si>
  <si>
    <t>2022-04-18T08:53:55.554+03:00</t>
  </si>
  <si>
    <t>2022-04-18T09:02:06.496+03:00</t>
  </si>
  <si>
    <t>https://kc.humanitarianresponse.info/media/original?media_file=reach_global%2Fattachments%2F36b772f4ac95418e83d88eeb2f25c8e3%2F7761971a-9838-4a86-ad4c-58699e0d036a%2Faudit.csv</t>
  </si>
  <si>
    <t>Tap stand J1</t>
  </si>
  <si>
    <t>7761971a-9838-4a86-ad4c-58699e0d036a</t>
  </si>
  <si>
    <t>2022-04-18T08:24:02</t>
  </si>
  <si>
    <t>2022-04-18T09:05:42.056+03:00</t>
  </si>
  <si>
    <t>2022-04-18T09:16:51.004+03:00</t>
  </si>
  <si>
    <t>https://kc.humanitarianresponse.info/media/original?media_file=reach_global%2Fattachments%2F36b772f4ac95418e83d88eeb2f25c8e3%2F39e22de1-ec65-4ca5-918a-a105274085c2%2Faudit.csv</t>
  </si>
  <si>
    <t>frequent_damage_negligence flooding frequent_damage_low_quality</t>
  </si>
  <si>
    <t>39e22de1-ec65-4ca5-918a-a105274085c2</t>
  </si>
  <si>
    <t>2022-04-18T08:24:06</t>
  </si>
  <si>
    <t>2022-04-18T09:18:14.429+03:00</t>
  </si>
  <si>
    <t>2022-04-18T09:27:30.602+03:00</t>
  </si>
  <si>
    <t>https://kc.humanitarianresponse.info/media/original?media_file=reach_global%2Fattachments%2F36b772f4ac95418e83d88eeb2f25c8e3%2Fcc0abfa2-008c-44c8-8bce-52d2907da55a%2Faudit.csv</t>
  </si>
  <si>
    <t>monday tuesday sunday saturday wednesday</t>
  </si>
  <si>
    <t>cc0abfa2-008c-44c8-8bce-52d2907da55a</t>
  </si>
  <si>
    <t>2022-04-18T08:24:10</t>
  </si>
  <si>
    <t>2022-04-18T08:06:30.888+03:00</t>
  </si>
  <si>
    <t>2022-04-18T08:13:25.456+03:00</t>
  </si>
  <si>
    <t>https://kc.humanitarianresponse.info/media/original?media_file=reach_global%2Fattachments%2F36b772f4ac95418e83d88eeb2f25c8e3%2Fe8c389c0-d4cf-48e4-9d55-cff5b70b91cc%2Faudit.csv</t>
  </si>
  <si>
    <t>e8c389c0-d4cf-48e4-9d55-cff5b70b91cc</t>
  </si>
  <si>
    <t>2022-04-18T08:52:17</t>
  </si>
  <si>
    <t>2022-04-18T08:17:00.938+03:00</t>
  </si>
  <si>
    <t>2022-04-18T08:25:21.810+03:00</t>
  </si>
  <si>
    <t>https://kc.humanitarianresponse.info/media/original?media_file=reach_global%2Fattachments%2F36b772f4ac95418e83d88eeb2f25c8e3%2F3256b641-6196-4270-84fe-e6defbdae687%2Faudit.csv</t>
  </si>
  <si>
    <t>3256b641-6196-4270-84fe-e6defbdae687</t>
  </si>
  <si>
    <t>2022-04-18T08:52:20</t>
  </si>
  <si>
    <t>2022-04-18T08:29:32.548+03:00</t>
  </si>
  <si>
    <t>2022-04-18T08:37:11.895+03:00</t>
  </si>
  <si>
    <t>https://kc.humanitarianresponse.info/media/original?media_file=reach_global%2Fattachments%2F36b772f4ac95418e83d88eeb2f25c8e3%2Ff5dd9021-6065-4798-abf1-c6e27fea7194%2Faudit.csv</t>
  </si>
  <si>
    <t>Tapstand-N2</t>
  </si>
  <si>
    <t>f5dd9021-6065-4798-abf1-c6e27fea7194</t>
  </si>
  <si>
    <t>2022-04-18T08:52:21</t>
  </si>
  <si>
    <t>2022-04-18T08:39:55.250+03:00</t>
  </si>
  <si>
    <t>2022-04-18T08:46:15.195+03:00</t>
  </si>
  <si>
    <t>https://kc.humanitarianresponse.info/media/original?media_file=reach_global%2Fattachments%2F36b772f4ac95418e83d88eeb2f25c8e3%2F449047c5-893d-40da-8250-4fb08ca9794e%2Faudit.csv</t>
  </si>
  <si>
    <t>Tapstand N1</t>
  </si>
  <si>
    <t>449047c5-893d-40da-8250-4fb08ca9794e</t>
  </si>
  <si>
    <t>2022-04-18T08:52:22</t>
  </si>
  <si>
    <t>2022-04-18T08:52:04.059+03:00</t>
  </si>
  <si>
    <t>2022-04-18T08:58:15.208+03:00</t>
  </si>
  <si>
    <t>https://kc.humanitarianresponse.info/media/original?media_file=reach_global%2Fattachments%2F36b772f4ac95418e83d88eeb2f25c8e3%2Fd8139cad-9aa0-469d-bde8-f5ab76b339f4%2Faudit.csv</t>
  </si>
  <si>
    <t>d8139cad-9aa0-469d-bde8-f5ab76b339f4</t>
  </si>
  <si>
    <t>2022-04-18T08:52:23</t>
  </si>
  <si>
    <t>2022-04-18T09:04:34.720+03:00</t>
  </si>
  <si>
    <t>2022-04-18T09:12:46.474+03:00</t>
  </si>
  <si>
    <t>https://kc.humanitarianresponse.info/media/original?media_file=reach_global%2Fattachments%2F36b772f4ac95418e83d88eeb2f25c8e3%2Faf2f67dd-ac7b-4e04-95df-a1faf8009ac9%2Faudit.csv</t>
  </si>
  <si>
    <t>af2f67dd-ac7b-4e04-95df-a1faf8009ac9</t>
  </si>
  <si>
    <t>2022-04-18T08:52:25</t>
  </si>
  <si>
    <t>2022-04-18T09:15:25.289+03:00</t>
  </si>
  <si>
    <t>2022-04-18T09:22:21.416+03:00</t>
  </si>
  <si>
    <t>https://kc.humanitarianresponse.info/media/original?media_file=reach_global%2Fattachments%2F36b772f4ac95418e83d88eeb2f25c8e3%2F961e6030-f128-4186-a3e7-7dff414bcf32%2Faudit.csv</t>
  </si>
  <si>
    <t>Tapstand-N6</t>
  </si>
  <si>
    <t>961e6030-f128-4186-a3e7-7dff414bcf32</t>
  </si>
  <si>
    <t>2022-04-18T08:52:26</t>
  </si>
  <si>
    <t>2022-04-18T09:39:39.488+03:00</t>
  </si>
  <si>
    <t>2022-04-18T09:49:14.729+03:00</t>
  </si>
  <si>
    <t>https://kc.humanitarianresponse.info/media/original?media_file=reach_global%2Fattachments%2F36b772f4ac95418e83d88eeb2f25c8e3%2F05a35d45-a628-4973-9a10-e965438f20aa%2Faudit.csv</t>
  </si>
  <si>
    <t>Tapstand-N1</t>
  </si>
  <si>
    <t>05a35d45-a628-4973-9a10-e965438f20aa</t>
  </si>
  <si>
    <t>2022-04-18T08:52:28</t>
  </si>
  <si>
    <t>2022-04-18T09:53:26.763+03:00</t>
  </si>
  <si>
    <t>2022-04-18T10:01:18.775+03:00</t>
  </si>
  <si>
    <t>https://kc.humanitarianresponse.info/media/original?media_file=reach_global%2Fattachments%2F36b772f4ac95418e83d88eeb2f25c8e3%2F82a9101a-88e2-4054-b5a5-3a5839ffea15%2Faudit.csv</t>
  </si>
  <si>
    <t>82a9101a-88e2-4054-b5a5-3a5839ffea15</t>
  </si>
  <si>
    <t>2022-04-18T08:52:31</t>
  </si>
  <si>
    <t>2022-04-18T10:04:29.513+03:00</t>
  </si>
  <si>
    <t>2022-04-18T10:10:03.549+03:00</t>
  </si>
  <si>
    <t>https://kc.humanitarianresponse.info/media/original?media_file=reach_global%2Fattachments%2F36b772f4ac95418e83d88eeb2f25c8e3%2F420ee9bb-b2c6-4ef2-85b6-5efccd2670ba%2Faudit.csv</t>
  </si>
  <si>
    <t xml:space="preserve">N1-Islamic school </t>
  </si>
  <si>
    <t>19</t>
  </si>
  <si>
    <t>420ee9bb-b2c6-4ef2-85b6-5efccd2670ba</t>
  </si>
  <si>
    <t>2022-04-18T08:52:33</t>
  </si>
  <si>
    <t>2022-04-18T09:22:00.567+03:00</t>
  </si>
  <si>
    <t>2022-04-18T09:43:44.177+03:00</t>
  </si>
  <si>
    <t>https://kc.humanitarianresponse.info/media/original?media_file=reach_global%2Fattachments%2F36b772f4ac95418e83d88eeb2f25c8e3%2F29f902a9-0052-47f4-9cb5-f0a605f733bf%2Faudit.csv</t>
  </si>
  <si>
    <t>Is aday teaching  madasa</t>
  </si>
  <si>
    <t>windows doors roofs walls</t>
  </si>
  <si>
    <t>high_cost inadequate_infrastructure inadequate_resources</t>
  </si>
  <si>
    <t>29f902a9-0052-47f4-9cb5-f0a605f733bf</t>
  </si>
  <si>
    <t>2022-04-18T09:10:31</t>
  </si>
  <si>
    <t>2022-04-18T09:28:44.724+03:00</t>
  </si>
  <si>
    <t>2022-04-18T09:42:08.120+03:00</t>
  </si>
  <si>
    <t>https://kc.humanitarianresponse.info/media/original?media_file=reach_global%2Fattachments%2F36b772f4ac95418e83d88eeb2f25c8e3%2Fced4a2c5-e92b-46a5-8f13-df26e519c5d7%2Faudit.csv</t>
  </si>
  <si>
    <t>children_below18_years adults children_with_disabilities</t>
  </si>
  <si>
    <t xml:space="preserve">Operating  during the day only </t>
  </si>
  <si>
    <t>ced4a2c5-e92b-46a5-8f13-df26e519c5d7</t>
  </si>
  <si>
    <t>2022-04-18T09:10:34</t>
  </si>
  <si>
    <t>2022-04-18T09:44:29.012+03:00</t>
  </si>
  <si>
    <t>2022-04-18T10:39:55.948+03:00</t>
  </si>
  <si>
    <t>https://kc.humanitarianresponse.info/media/original?media_file=reach_global%2Fattachments%2F36b772f4ac95418e83d88eeb2f25c8e3%2Fb8b19c88-74a1-4212-b656-b8c35c7e3e39%2Faudit.csv</t>
  </si>
  <si>
    <t>tuesday monday wednesday thursday friday saturday</t>
  </si>
  <si>
    <t>b8b19c88-74a1-4212-b656-b8c35c7e3e39</t>
  </si>
  <si>
    <t>2022-04-18T09:10:36</t>
  </si>
  <si>
    <t>2022-04-18T10:40:11.852+03:00</t>
  </si>
  <si>
    <t>2022-04-18T10:53:07.562+03:00</t>
  </si>
  <si>
    <t>https://kc.humanitarianresponse.info/media/original?media_file=reach_global%2Fattachments%2F36b772f4ac95418e83d88eeb2f25c8e3%2F6607996c-9a60-40c2-ae61-854eca6c82db%2Faudit.csv</t>
  </si>
  <si>
    <t>Helpost  G6</t>
  </si>
  <si>
    <t>no_medicine_equipment no_resources</t>
  </si>
  <si>
    <t>6607996c-9a60-40c2-ae61-854eca6c82db</t>
  </si>
  <si>
    <t>2022-04-18T09:10:38</t>
  </si>
  <si>
    <t>2022-04-18T10:53:17.078+03:00</t>
  </si>
  <si>
    <t>2022-04-18T11:55:45.694+03:00</t>
  </si>
  <si>
    <t>https://kc.humanitarianresponse.info/media/original?media_file=reach_global%2Fattachments%2F36b772f4ac95418e83d88eeb2f25c8e3%2Fc551dd17-ed5d-4df6-aa1c-18d2544ccfbd%2Faudit.csv</t>
  </si>
  <si>
    <t>c551dd17-ed5d-4df6-aa1c-18d2544ccfbd</t>
  </si>
  <si>
    <t>2022-04-18T09:10:39</t>
  </si>
  <si>
    <t>2022-04-18T11:55:57.176+03:00</t>
  </si>
  <si>
    <t>2022-04-18T12:01:23.809+03:00</t>
  </si>
  <si>
    <t>https://kc.humanitarianresponse.info/media/original?media_file=reach_global%2Fattachments%2F36b772f4ac95418e83d88eeb2f25c8e3%2F9ed1dd58-dcce-46f1-84f4-07e10c230ed4%2Faudit.csv</t>
  </si>
  <si>
    <t>9ed1dd58-dcce-46f1-84f4-07e10c230ed4</t>
  </si>
  <si>
    <t>2022-04-18T09:10:41</t>
  </si>
  <si>
    <t>2022-04-18T08:35:36.230+03:00</t>
  </si>
  <si>
    <t>2022-04-18T08:39:25.632+03:00</t>
  </si>
  <si>
    <t>https://kc.humanitarianresponse.info/media/original?media_file=reach_global%2Fattachments%2F36b772f4ac95418e83d88eeb2f25c8e3%2F3a6e133a-2650-4901-9ea1-d60f9bd9c858%2Faudit.csv</t>
  </si>
  <si>
    <t>tapstand A11</t>
  </si>
  <si>
    <t>3a6e133a-2650-4901-9ea1-d60f9bd9c858</t>
  </si>
  <si>
    <t>2022-04-18T10:02:23</t>
  </si>
  <si>
    <t>2022-04-18T09:23:09.451+03:00</t>
  </si>
  <si>
    <t>2022-04-18T10:15:37.737+03:00</t>
  </si>
  <si>
    <t>https://kc.humanitarianresponse.info/media/original?media_file=reach_global%2Fattachments%2F36b772f4ac95418e83d88eeb2f25c8e3%2Fdf6e872e-5547-4cc0-ae72-4e4a634725d2%2Faudit.csv</t>
  </si>
  <si>
    <t>df6e872e-5547-4cc0-ae72-4e4a634725d2</t>
  </si>
  <si>
    <t>2022-04-18T10:02:24</t>
  </si>
  <si>
    <t>2022-04-18T10:17:37.573+03:00</t>
  </si>
  <si>
    <t>2022-04-18T10:20:33.817+03:00</t>
  </si>
  <si>
    <t>https://kc.humanitarianresponse.info/media/original?media_file=reach_global%2Fattachments%2F36b772f4ac95418e83d88eeb2f25c8e3%2Fbbbf1d14-9a92-47bf-8290-899cfd0c31e0%2Faudit.csv</t>
  </si>
  <si>
    <t>bbbf1d14-9a92-47bf-8290-899cfd0c31e0</t>
  </si>
  <si>
    <t>2022-04-18T10:02:25</t>
  </si>
  <si>
    <t>2022-04-18T07:10:27.712+03:00</t>
  </si>
  <si>
    <t>2022-04-18T07:20:10.524+03:00</t>
  </si>
  <si>
    <t>https://kc.humanitarianresponse.info/media/original?media_file=reach_global%2Fattachments%2F36b772f4ac95418e83d88eeb2f25c8e3%2F4602c318-69f0-4fca-aff6-b0259fdd7ea5%2Faudit.csv</t>
  </si>
  <si>
    <t>school_graduation_certificate proof_sheet birth_cert_kenya</t>
  </si>
  <si>
    <t>It is not reguired</t>
  </si>
  <si>
    <t>4602c318-69f0-4fca-aff6-b0259fdd7ea5</t>
  </si>
  <si>
    <t>2022-04-18T10:02:26</t>
  </si>
  <si>
    <t>2022-04-18T10:21:04.599+03:00</t>
  </si>
  <si>
    <t>2022-04-18T10:36:43.509+03:00</t>
  </si>
  <si>
    <t>https://kc.humanitarianresponse.info/media/original?media_file=reach_global%2Fattachments%2F36b772f4ac95418e83d88eeb2f25c8e3%2Fc859c837-b719-4a6d-bf92-44f42ac1bfce%2Faudit.csv</t>
  </si>
  <si>
    <t>c859c837-b719-4a6d-bf92-44f42ac1bfce</t>
  </si>
  <si>
    <t>2022-04-18T10:37:19.681+03:00</t>
  </si>
  <si>
    <t>2022-04-18T10:59:34.127+03:00</t>
  </si>
  <si>
    <t>https://kc.humanitarianresponse.info/media/original?media_file=reach_global%2Fattachments%2F36b772f4ac95418e83d88eeb2f25c8e3%2Fc5d57c89-1ce9-49d5-a3ae-0717318930b6%2Faudit.csv</t>
  </si>
  <si>
    <t>c5d57c89-1ce9-49d5-a3ae-0717318930b6</t>
  </si>
  <si>
    <t>2022-04-18T10:02:28</t>
  </si>
  <si>
    <t>2022-04-18T07:20:56.382+03:00</t>
  </si>
  <si>
    <t>2022-04-18T07:32:28.287+03:00</t>
  </si>
  <si>
    <t>https://kc.humanitarianresponse.info/media/original?media_file=reach_global%2Fattachments%2F36b772f4ac95418e83d88eeb2f25c8e3%2Fd1f0cfd8-ce37-41f3-a48c-3f0eb8353c09%2Faudit.csv</t>
  </si>
  <si>
    <t>d1f0cfd8-ce37-41f3-a48c-3f0eb8353c09</t>
  </si>
  <si>
    <t>2022-04-18T10:02:30</t>
  </si>
  <si>
    <t>2022-04-18T11:02:31.185+03:00</t>
  </si>
  <si>
    <t>2022-04-18T11:15:54.053+03:00</t>
  </si>
  <si>
    <t>https://kc.humanitarianresponse.info/media/original?media_file=reach_global%2Fattachments%2F36b772f4ac95418e83d88eeb2f25c8e3%2F8fa772b3-10dd-4a39-a7a6-a18373ec2aa4%2Faudit.csv</t>
  </si>
  <si>
    <t>mpesa Dubai</t>
  </si>
  <si>
    <t>8fa772b3-10dd-4a39-a7a6-a18373ec2aa4</t>
  </si>
  <si>
    <t>2022-04-18T11:25:41.209+03:00</t>
  </si>
  <si>
    <t>2022-04-18T11:48:00.716+03:00</t>
  </si>
  <si>
    <t>https://kc.humanitarianresponse.info/media/original?media_file=reach_global%2Fattachments%2F36b772f4ac95418e83d88eeb2f25c8e3%2F918a553a-3b76-4782-9dd7-2a5f14d73503%2Faudit.csv</t>
  </si>
  <si>
    <t>918a553a-3b76-4782-9dd7-2a5f14d73503</t>
  </si>
  <si>
    <t>2022-04-18T10:02:31</t>
  </si>
  <si>
    <t>2022-04-18T07:33:12.809+03:00</t>
  </si>
  <si>
    <t>2022-04-18T08:09:16.362+03:00</t>
  </si>
  <si>
    <t>https://kc.humanitarianresponse.info/media/original?media_file=reach_global%2Fattachments%2F36b772f4ac95418e83d88eeb2f25c8e3%2Ff07da6a0-87b1-4091-bee6-844c00ab6996%2Faudit.csv</t>
  </si>
  <si>
    <t>f07da6a0-87b1-4091-bee6-844c00ab6996</t>
  </si>
  <si>
    <t>2022-04-18T10:02:32</t>
  </si>
  <si>
    <t>2022-04-18T11:50:17.154+03:00</t>
  </si>
  <si>
    <t>2022-04-18T11:57:59.098+03:00</t>
  </si>
  <si>
    <t>https://kc.humanitarianresponse.info/media/original?media_file=reach_global%2Fattachments%2F36b772f4ac95418e83d88eeb2f25c8e3%2F49e78bf1-2ec9-4958-bd0d-da64aaa9c4ee%2Faudit.csv</t>
  </si>
  <si>
    <t xml:space="preserve">tapstand </t>
  </si>
  <si>
    <t>49e78bf1-2ec9-4958-bd0d-da64aaa9c4ee</t>
  </si>
  <si>
    <t>2022-04-18T08:10:59.861+03:00</t>
  </si>
  <si>
    <t>2022-04-18T08:16:17.083+03:00</t>
  </si>
  <si>
    <t>https://kc.humanitarianresponse.info/media/original?media_file=reach_global%2Fattachments%2F36b772f4ac95418e83d88eeb2f25c8e3%2Fb7fc1ca4-4d90-4089-aca0-8bdf9bd45f7a%2Faudit.csv</t>
  </si>
  <si>
    <t>Tap stand East B4</t>
  </si>
  <si>
    <t>b7fc1ca4-4d90-4089-aca0-8bdf9bd45f7a</t>
  </si>
  <si>
    <t>2022-04-18T10:02:33</t>
  </si>
  <si>
    <t>2022-04-18T12:10:06.739+03:00</t>
  </si>
  <si>
    <t>2022-04-18T12:14:10.073+03:00</t>
  </si>
  <si>
    <t>https://kc.humanitarianresponse.info/media/original?media_file=reach_global%2Fattachments%2F36b772f4ac95418e83d88eeb2f25c8e3%2Ff60a7c8f-5840-4801-9420-9c280afd7aaf%2Faudit.csv</t>
  </si>
  <si>
    <t>f60a7c8f-5840-4801-9420-9c280afd7aaf</t>
  </si>
  <si>
    <t>2022-04-18T10:02:34</t>
  </si>
  <si>
    <t>2022-04-18T09:52:28.647+03:00</t>
  </si>
  <si>
    <t>2022-04-18T09:58:29.685+03:00</t>
  </si>
  <si>
    <t>https://kc.humanitarianresponse.info/media/original?media_file=reach_global%2Fattachments%2F36b772f4ac95418e83d88eeb2f25c8e3%2F0a2941fe-50aa-4c4d-9da6-c17da8a91904%2Faudit.csv</t>
  </si>
  <si>
    <t>Not reguired</t>
  </si>
  <si>
    <t>0a2941fe-50aa-4c4d-9da6-c17da8a91904</t>
  </si>
  <si>
    <t>2022-04-18T10:02:35</t>
  </si>
  <si>
    <t>2022-04-18T12:25:14.765+03:00</t>
  </si>
  <si>
    <t>2022-04-18T12:47:36.312+03:00</t>
  </si>
  <si>
    <t>https://kc.humanitarianresponse.info/media/original?media_file=reach_global%2Fattachments%2F36b772f4ac95418e83d88eeb2f25c8e3%2F9606d7f6-af8b-4622-a242-3002a4d17bd4%2Faudit.csv</t>
  </si>
  <si>
    <t>9606d7f6-af8b-4622-a242-3002a4d17bd4</t>
  </si>
  <si>
    <t>2022-04-18T10:10:43.396+03:00</t>
  </si>
  <si>
    <t>2022-04-18T12:32:56.982+03:00</t>
  </si>
  <si>
    <t>https://kc.humanitarianresponse.info/media/original?media_file=reach_global%2Fattachments%2F36b772f4ac95418e83d88eeb2f25c8e3%2F6bcbd5b7-8e4d-4568-b0c2-413c59245803%2Faudit.csv</t>
  </si>
  <si>
    <t>Sky cyber</t>
  </si>
  <si>
    <t>ICT centre</t>
  </si>
  <si>
    <t xml:space="preserve">Computer learning </t>
  </si>
  <si>
    <t>entrance_fee other</t>
  </si>
  <si>
    <t>6bcbd5b7-8e4d-4568-b0c2-413c59245803</t>
  </si>
  <si>
    <t>2022-04-18T10:02:36</t>
  </si>
  <si>
    <t>2022-04-18T11:25:40.233+03:00</t>
  </si>
  <si>
    <t>2022-04-18T11:58:34.998+03:00</t>
  </si>
  <si>
    <t>https://kc.humanitarianresponse.info/media/original?media_file=reach_global%2Fattachments%2F36b772f4ac95418e83d88eeb2f25c8e3%2F9001d567-9dfb-40a9-a5e6-35c7209cf39c%2Faudit.csv</t>
  </si>
  <si>
    <t xml:space="preserve">Dagahaley community centre </t>
  </si>
  <si>
    <t xml:space="preserve">Computer programs </t>
  </si>
  <si>
    <t xml:space="preserve">Tuition fees </t>
  </si>
  <si>
    <t>9001d567-9dfb-40a9-a5e6-35c7209cf39c</t>
  </si>
  <si>
    <t>2022-04-18T10:02:39</t>
  </si>
  <si>
    <t>2022-04-18T12:03:17.537+03:00</t>
  </si>
  <si>
    <t>2022-04-18T12:43:28.230+03:00</t>
  </si>
  <si>
    <t>https://kc.humanitarianresponse.info/media/original?media_file=reach_global%2Fattachments%2F36b772f4ac95418e83d88eeb2f25c8e3%2F84ce4b70-f498-46c8-8e36-a2b15b92b926%2Faudit.csv</t>
  </si>
  <si>
    <t>Dawa centre</t>
  </si>
  <si>
    <t>ICT (Information and Communication Technology</t>
  </si>
  <si>
    <t>Computer learning</t>
  </si>
  <si>
    <t>84ce4b70-f498-46c8-8e36-a2b15b92b926</t>
  </si>
  <si>
    <t>2022-04-18T10:02:41</t>
  </si>
  <si>
    <t>2022-04-18T12:16:47.036+03:00</t>
  </si>
  <si>
    <t>2022-04-18T12:22:31.862+03:00</t>
  </si>
  <si>
    <t>https://kc.humanitarianresponse.info/media/original?media_file=reach_global%2Fattachments%2F36b772f4ac95418e83d88eeb2f25c8e3%2F4bdd559c-b0e2-416d-8345-df6e6d69ccbd%2Faudit.csv</t>
  </si>
  <si>
    <t>Dagahley computer learning</t>
  </si>
  <si>
    <t>ICT (Information and Communication Technology) centre</t>
  </si>
  <si>
    <t xml:space="preserve">Computer learning programs </t>
  </si>
  <si>
    <t>4bdd559c-b0e2-416d-8345-df6e6d69ccbd</t>
  </si>
  <si>
    <t>2022-04-18T10:02:42</t>
  </si>
  <si>
    <t>2022-04-18T12:24:02.702+03:00</t>
  </si>
  <si>
    <t>2022-04-18T12:30:20.175+03:00</t>
  </si>
  <si>
    <t>https://kc.humanitarianresponse.info/media/original?media_file=reach_global%2Fattachments%2F36b772f4ac95418e83d88eeb2f25c8e3%2F3d04152d-9788-4288-85a6-3d0d8affa1fe%2Faudit.csv</t>
  </si>
  <si>
    <t>Hayaan cyber</t>
  </si>
  <si>
    <t>ICT ( Information and Communication Technology) centre</t>
  </si>
  <si>
    <t>monday wednesday tuesday thursday saturday sunday</t>
  </si>
  <si>
    <t>3d04152d-9788-4288-85a6-3d0d8affa1fe</t>
  </si>
  <si>
    <t>2022-04-18T10:02:44</t>
  </si>
  <si>
    <t>2022-04-18T07:43:29.443+03:00</t>
  </si>
  <si>
    <t>2022-04-18T07:53:39.149+03:00</t>
  </si>
  <si>
    <t>https://kc.humanitarianresponse.info/media/original?media_file=reach_global%2Fattachments%2F36b772f4ac95418e83d88eeb2f25c8e3%2F1b00bda4-842d-4f87-9147-1e826bd7a28d%2Faudit.csv</t>
  </si>
  <si>
    <t>DRC Elavated tank 6B</t>
  </si>
  <si>
    <t>care drc</t>
  </si>
  <si>
    <t>1b00bda4-842d-4f87-9147-1e826bd7a28d</t>
  </si>
  <si>
    <t>2022-04-18T10:20:24</t>
  </si>
  <si>
    <t>2022-04-18T08:12:05.428+03:00</t>
  </si>
  <si>
    <t>2022-04-18T08:20:33.095+03:00</t>
  </si>
  <si>
    <t>https://kc.humanitarianresponse.info/media/original?media_file=reach_global%2Fattachments%2F36b772f4ac95418e83d88eeb2f25c8e3%2Ff95f6ba6-073c-4e20-be11-8b2af140ce55%2Faudit.csv</t>
  </si>
  <si>
    <t xml:space="preserve">N15 </t>
  </si>
  <si>
    <t>f95f6ba6-073c-4e20-be11-8b2af140ce55</t>
  </si>
  <si>
    <t>2022-04-18T10:20:26</t>
  </si>
  <si>
    <t>2022-04-18T08:25:12.103+03:00</t>
  </si>
  <si>
    <t>2022-04-18T08:35:40.141+03:00</t>
  </si>
  <si>
    <t>https://kc.humanitarianresponse.info/media/original?media_file=reach_global%2Fattachments%2F36b772f4ac95418e83d88eeb2f25c8e3%2F13917e15-51da-42ed-947a-4ec560cab17c%2Faudit.csv</t>
  </si>
  <si>
    <t>N15 Tap stand</t>
  </si>
  <si>
    <t>13917e15-51da-42ed-947a-4ec560cab17c</t>
  </si>
  <si>
    <t>2022-04-18T10:20:28</t>
  </si>
  <si>
    <t>2022-04-18T08:40:02.435+03:00</t>
  </si>
  <si>
    <t>2022-04-18T08:51:15.400+03:00</t>
  </si>
  <si>
    <t>https://kc.humanitarianresponse.info/media/original?media_file=reach_global%2Fattachments%2F36b772f4ac95418e83d88eeb2f25c8e3%2F1c75e60f-2a2f-49b5-9aa8-44db5f0d1eb2%2Faudit.csv</t>
  </si>
  <si>
    <t xml:space="preserve">N15 Market </t>
  </si>
  <si>
    <t>fruits vegetables</t>
  </si>
  <si>
    <t>1c75e60f-2a2f-49b5-9aa8-44db5f0d1eb2</t>
  </si>
  <si>
    <t>2022-04-18T10:20:29</t>
  </si>
  <si>
    <t>2022-04-18T08:57:03.735+03:00</t>
  </si>
  <si>
    <t>2022-04-18T09:12:02.627+03:00</t>
  </si>
  <si>
    <t>https://kc.humanitarianresponse.info/media/original?media_file=reach_global%2Fattachments%2F36b772f4ac95418e83d88eeb2f25c8e3%2Fd3589a03-3fc5-43f1-b949-d2966db4ad8a%2Faudit.csv</t>
  </si>
  <si>
    <t xml:space="preserve">N15 Security light </t>
  </si>
  <si>
    <t xml:space="preserve">Security light Centre </t>
  </si>
  <si>
    <t>d3589a03-3fc5-43f1-b949-d2966db4ad8a</t>
  </si>
  <si>
    <t>2022-04-18T10:20:30</t>
  </si>
  <si>
    <t>2022-04-18T09:16:00.110+03:00</t>
  </si>
  <si>
    <t>2022-04-18T09:26:23.090+03:00</t>
  </si>
  <si>
    <t>https://kc.humanitarianresponse.info/media/original?media_file=reach_global%2Fattachments%2F36b772f4ac95418e83d88eeb2f25c8e3%2Fcf075f4a-0d7b-45c7-ab9d-2bdc27ca3506%2Faudit.csv</t>
  </si>
  <si>
    <t>N16 Tap stand</t>
  </si>
  <si>
    <t>cf075f4a-0d7b-45c7-ab9d-2bdc27ca3506</t>
  </si>
  <si>
    <t>2022-04-18T10:20:32</t>
  </si>
  <si>
    <t>2022-04-18T09:29:26.534+03:00</t>
  </si>
  <si>
    <t>2022-04-18T09:45:04.587+03:00</t>
  </si>
  <si>
    <t>https://kc.humanitarianresponse.info/media/original?media_file=reach_global%2Fattachments%2F36b772f4ac95418e83d88eeb2f25c8e3%2F65c3e49a-a2d1-43e8-88e6-d1d8cb038aa2%2Faudit.csv</t>
  </si>
  <si>
    <t>Shafici M-pesa shop</t>
  </si>
  <si>
    <t>65c3e49a-a2d1-43e8-88e6-d1d8cb038aa2</t>
  </si>
  <si>
    <t>2022-04-18T10:20:34</t>
  </si>
  <si>
    <t>2022-04-18T09:51:19.754+03:00</t>
  </si>
  <si>
    <t>2022-04-18T10:07:00.672+03:00</t>
  </si>
  <si>
    <t>https://kc.humanitarianresponse.info/media/original?media_file=reach_global%2Fattachments%2F36b772f4ac95418e83d88eeb2f25c8e3%2Fc010cea9-69bf-4788-995c-9d38a1411ba7%2Faudit.csv</t>
  </si>
  <si>
    <t xml:space="preserve">Bariyow Power Generator </t>
  </si>
  <si>
    <t>Electricity suplier Generater</t>
  </si>
  <si>
    <t>Electricity supplier</t>
  </si>
  <si>
    <t>Monthly fee</t>
  </si>
  <si>
    <t>c010cea9-69bf-4788-995c-9d38a1411ba7</t>
  </si>
  <si>
    <t>2022-04-18T10:20:36</t>
  </si>
  <si>
    <t>2022-04-18T10:12:58.212+03:00</t>
  </si>
  <si>
    <t>2022-04-18T10:22:15.858+03:00</t>
  </si>
  <si>
    <t>https://kc.humanitarianresponse.info/media/original?media_file=reach_global%2Fattachments%2F36b772f4ac95418e83d88eeb2f25c8e3%2F190b27f7-fadb-448a-a1d6-87c912d0f2b6%2Faudit.csv</t>
  </si>
  <si>
    <t>N16 tap stand Next to Dagahley Road</t>
  </si>
  <si>
    <t>190b27f7-fadb-448a-a1d6-87c912d0f2b6</t>
  </si>
  <si>
    <t>2022-04-18T10:20:37</t>
  </si>
  <si>
    <t>2022-04-18T10:33:53.098+03:00</t>
  </si>
  <si>
    <t>2022-04-18T10:42:54.422+03:00</t>
  </si>
  <si>
    <t>https://kc.humanitarianresponse.info/media/original?media_file=reach_global%2Fattachments%2F36b772f4ac95418e83d88eeb2f25c8e3%2F49bb7f41-8e36-4b80-ba1b-293b0afd2e9d%2Faudit.csv</t>
  </si>
  <si>
    <t>N16 Mosque Tap stand</t>
  </si>
  <si>
    <t>49bb7f41-8e36-4b80-ba1b-293b0afd2e9d</t>
  </si>
  <si>
    <t>2022-04-18T10:20:38</t>
  </si>
  <si>
    <t>2022-04-18T07:58:23.191+03:00</t>
  </si>
  <si>
    <t>2022-04-18T08:09:37.884+03:00</t>
  </si>
  <si>
    <t>https://kc.humanitarianresponse.info/media/original?media_file=reach_global%2Fattachments%2F36b772f4ac95418e83d88eeb2f25c8e3%2Fb386f0ef-b307-470b-a563-0ad095324d4a%2Faudit.csv</t>
  </si>
  <si>
    <t>BOREHOLE 8</t>
  </si>
  <si>
    <t>b386f0ef-b307-470b-a563-0ad095324d4a</t>
  </si>
  <si>
    <t>2022-04-18T10:20:54</t>
  </si>
  <si>
    <t>2022-04-18T08:20:30.179+03:00</t>
  </si>
  <si>
    <t>2022-04-18T08:30:41.208+03:00</t>
  </si>
  <si>
    <t>https://kc.humanitarianresponse.info/media/original?media_file=reach_global%2Fattachments%2F36b772f4ac95418e83d88eeb2f25c8e3%2F95b7f698-1e9e-4315-8e6a-1d8580149a33%2Faudit.csv</t>
  </si>
  <si>
    <t>N13 Tawakal Non food shop</t>
  </si>
  <si>
    <t>monday tuesday wednesday thursday friday sunday saturday</t>
  </si>
  <si>
    <t>95b7f698-1e9e-4315-8e6a-1d8580149a33</t>
  </si>
  <si>
    <t>2022-04-18T10:20:56</t>
  </si>
  <si>
    <t>2022-04-18T08:32:56.854+03:00</t>
  </si>
  <si>
    <t>2022-04-18T08:41:35.586+03:00</t>
  </si>
  <si>
    <t>https://kc.humanitarianresponse.info/media/original?media_file=reach_global%2Fattachments%2F36b772f4ac95418e83d88eeb2f25c8e3%2Fe25589dc-ad67-458a-98f0-fab5a19b4dcc%2Faudit.csv</t>
  </si>
  <si>
    <t>N13 Tap stand</t>
  </si>
  <si>
    <t>e25589dc-ad67-458a-98f0-fab5a19b4dcc</t>
  </si>
  <si>
    <t>2022-04-18T10:20:58</t>
  </si>
  <si>
    <t>2022-04-18T08:45:07.289+03:00</t>
  </si>
  <si>
    <t>2022-04-18T08:55:21.048+03:00</t>
  </si>
  <si>
    <t>https://kc.humanitarianresponse.info/media/original?media_file=reach_global%2Fattachments%2F36b772f4ac95418e83d88eeb2f25c8e3%2Fafcda200-5526-47c0-a491-b376c2bd3549%2Faudit.csv</t>
  </si>
  <si>
    <t>other flactuating_water_level</t>
  </si>
  <si>
    <t>-1 nozzle not properly funtioning
- shortage of water</t>
  </si>
  <si>
    <t>afcda200-5526-47c0-a491-b376c2bd3549</t>
  </si>
  <si>
    <t>2022-04-18T10:21:02</t>
  </si>
  <si>
    <t>2022-04-18T09:00:09.898+03:00</t>
  </si>
  <si>
    <t>2022-04-18T09:11:22.398+03:00</t>
  </si>
  <si>
    <t>https://kc.humanitarianresponse.info/media/original?media_file=reach_global%2Fattachments%2F36b772f4ac95418e83d88eeb2f25c8e3%2Fb3f411dd-cdfb-4896-88cc-325213e017f7%2Faudit.csv</t>
  </si>
  <si>
    <t>N14 Tap stand</t>
  </si>
  <si>
    <t xml:space="preserve">- water leakage in the tap stand
- shortage of water
</t>
  </si>
  <si>
    <t>b3f411dd-cdfb-4896-88cc-325213e017f7</t>
  </si>
  <si>
    <t>2022-04-18T10:21:04</t>
  </si>
  <si>
    <t>2022-04-18T09:15:45.129+03:00</t>
  </si>
  <si>
    <t>2022-04-18T09:26:30.538+03:00</t>
  </si>
  <si>
    <t>https://kc.humanitarianresponse.info/media/original?media_file=reach_global%2Fattachments%2F36b772f4ac95418e83d88eeb2f25c8e3%2F9c3b33c8-835b-400e-912d-5bb9c5b007cb%2Faudit.csv</t>
  </si>
  <si>
    <t>N14 food shop</t>
  </si>
  <si>
    <t>vegetables sugar cereals</t>
  </si>
  <si>
    <t>9c3b33c8-835b-400e-912d-5bb9c5b007cb</t>
  </si>
  <si>
    <t>2022-04-18T10:21:08</t>
  </si>
  <si>
    <t>2022-04-18T09:32:19.579+03:00</t>
  </si>
  <si>
    <t>2022-04-18T09:42:17.328+03:00</t>
  </si>
  <si>
    <t>https://kc.humanitarianresponse.info/media/original?media_file=reach_global%2Fattachments%2F36b772f4ac95418e83d88eeb2f25c8e3%2F394e9435-58b9-4c1c-84db-427f39970641%2Faudit.csv</t>
  </si>
  <si>
    <t>N14 non food shop</t>
  </si>
  <si>
    <t>394e9435-58b9-4c1c-84db-427f39970641</t>
  </si>
  <si>
    <t>2022-04-18T10:21:10</t>
  </si>
  <si>
    <t>2022-04-18T09:50:34.674+03:00</t>
  </si>
  <si>
    <t>2022-04-18T10:05:24.207+03:00</t>
  </si>
  <si>
    <t>https://kc.humanitarianresponse.info/media/original?media_file=reach_global%2Fattachments%2F36b772f4ac95418e83d88eeb2f25c8e3%2F16dc62e4-6bbc-4a48-acaf-9bbfbd78fe73%2Faudit.csv</t>
  </si>
  <si>
    <t>N13 Guhad pharmacy</t>
  </si>
  <si>
    <t>16dc62e4-6bbc-4a48-acaf-9bbfbd78fe73</t>
  </si>
  <si>
    <t>2022-04-18T10:21:12</t>
  </si>
  <si>
    <t>2022-04-18T10:15:21.764+03:00</t>
  </si>
  <si>
    <t>2022-04-18T10:29:40.597+03:00</t>
  </si>
  <si>
    <t>https://kc.humanitarianresponse.info/media/original?media_file=reach_global%2Fattachments%2F36b772f4ac95418e83d88eeb2f25c8e3%2F78226283-a27b-45fb-b479-b07fa37d8e71%2Faudit.csv</t>
  </si>
  <si>
    <t>N14 security light</t>
  </si>
  <si>
    <t>Lightening during night time for security purpose</t>
  </si>
  <si>
    <t>78226283-a27b-45fb-b479-b07fa37d8e71</t>
  </si>
  <si>
    <t>2022-04-18T10:21:15</t>
  </si>
  <si>
    <t>2022-04-18T10:34:34.729+03:00</t>
  </si>
  <si>
    <t>2022-04-18T10:44:49.210+03:00</t>
  </si>
  <si>
    <t>https://kc.humanitarianresponse.info/media/original?media_file=reach_global%2Fattachments%2F36b772f4ac95418e83d88eeb2f25c8e3%2Fd9b59de2-8a86-496b-824f-462174bec0c8%2Faudit.csv</t>
  </si>
  <si>
    <t>d9b59de2-8a86-496b-824f-462174bec0c8</t>
  </si>
  <si>
    <t>2022-04-18T10:21:22</t>
  </si>
  <si>
    <t>2022-04-18T08:51:12.657+03:00</t>
  </si>
  <si>
    <t>2022-04-18T09:00:46.276+03:00</t>
  </si>
  <si>
    <t>https://kc.humanitarianresponse.info/media/original?media_file=reach_global%2Fattachments%2F36b772f4ac95418e83d88eeb2f25c8e3%2Fae894b22-36cc-440b-839e-1ff59ac790de%2Faudit.csv</t>
  </si>
  <si>
    <t>26</t>
  </si>
  <si>
    <t>ae894b22-36cc-440b-839e-1ff59ac790de</t>
  </si>
  <si>
    <t>2022-04-18T10:21:56</t>
  </si>
  <si>
    <t>2022-04-18T09:00:55.074+03:00</t>
  </si>
  <si>
    <t>2022-04-18T09:10:42.306+03:00</t>
  </si>
  <si>
    <t>https://kc.humanitarianresponse.info/media/original?media_file=reach_global%2Fattachments%2F36b772f4ac95418e83d88eeb2f25c8e3%2Fb1077455-29cc-46f9-aa31-653f8dcf1b6d%2Faudit.csv</t>
  </si>
  <si>
    <t>Tap stand L4</t>
  </si>
  <si>
    <t>b1077455-29cc-46f9-aa31-653f8dcf1b6d</t>
  </si>
  <si>
    <t>2022-04-18T10:21:58</t>
  </si>
  <si>
    <t>2022-04-18T09:11:38.858+03:00</t>
  </si>
  <si>
    <t>2022-04-18T09:33:13.366+03:00</t>
  </si>
  <si>
    <t>https://kc.humanitarianresponse.info/media/original?media_file=reach_global%2Fattachments%2F36b772f4ac95418e83d88eeb2f25c8e3%2Fce6269ec-76c4-4760-b554-7760861c7dbc%2Faudit.csv</t>
  </si>
  <si>
    <t>attending_madrassa school_far</t>
  </si>
  <si>
    <t>ce6269ec-76c4-4760-b554-7760861c7dbc</t>
  </si>
  <si>
    <t>2022-04-18T10:22:01</t>
  </si>
  <si>
    <t>2022-04-18T09:35:22.649+03:00</t>
  </si>
  <si>
    <t>2022-04-18T09:49:22.966+03:00</t>
  </si>
  <si>
    <t>https://kc.humanitarianresponse.info/media/original?media_file=reach_global%2Fattachments%2F36b772f4ac95418e83d88eeb2f25c8e3%2F84205aca-b58f-4400-a39e-f1dc01c3436f%2Faudit.csv</t>
  </si>
  <si>
    <t>Tap stand L3</t>
  </si>
  <si>
    <t>84205aca-b58f-4400-a39e-f1dc01c3436f</t>
  </si>
  <si>
    <t>2022-04-18T10:22:04</t>
  </si>
  <si>
    <t>2022-04-18T10:05:50.346+03:00</t>
  </si>
  <si>
    <t>2022-04-18T10:18:38.256+03:00</t>
  </si>
  <si>
    <t>https://kc.humanitarianresponse.info/media/original?media_file=reach_global%2Fattachments%2F36b772f4ac95418e83d88eeb2f25c8e3%2F8a9200dc-2b56-4dce-9263-33610b92a34d%2Faudit.csv</t>
  </si>
  <si>
    <t>Ibcaro online L5</t>
  </si>
  <si>
    <t>female_above_60 male_above_60</t>
  </si>
  <si>
    <t>8a9200dc-2b56-4dce-9263-33610b92a34d</t>
  </si>
  <si>
    <t>2022-04-18T10:22:06</t>
  </si>
  <si>
    <t>2022-04-18T10:40:09.985+03:00</t>
  </si>
  <si>
    <t>2022-04-18T10:46:31.908+03:00</t>
  </si>
  <si>
    <t>https://kc.humanitarianresponse.info/media/original?media_file=reach_global%2Fattachments%2F36b772f4ac95418e83d88eeb2f25c8e3%2F6bf51f8a-32f1-463a-b567-543e3be05247%2Faudit.csv</t>
  </si>
  <si>
    <t>Tap stand M5</t>
  </si>
  <si>
    <t>6bf51f8a-32f1-463a-b567-543e3be05247</t>
  </si>
  <si>
    <t>2022-04-18T10:22:12</t>
  </si>
  <si>
    <t>2022-04-18T10:46:56.923+03:00</t>
  </si>
  <si>
    <t>2022-04-18T10:59:19.690+03:00</t>
  </si>
  <si>
    <t>https://kc.humanitarianresponse.info/media/original?media_file=reach_global%2Fattachments%2F36b772f4ac95418e83d88eeb2f25c8e3%2F2280646f-442e-4cee-8bd4-cfadd7ce2b78%2Faudit.csv</t>
  </si>
  <si>
    <t>2280646f-442e-4cee-8bd4-cfadd7ce2b78</t>
  </si>
  <si>
    <t>2022-04-18T10:22:14</t>
  </si>
  <si>
    <t>2022-04-18T10:59:34.984+03:00</t>
  </si>
  <si>
    <t>2022-04-18T11:13:50.532+03:00</t>
  </si>
  <si>
    <t>https://kc.humanitarianresponse.info/media/original?media_file=reach_global%2Fattachments%2F36b772f4ac95418e83d88eeb2f25c8e3%2F53c5eb03-3ece-4ca2-b588-4a543875a78a%2Faudit.csv</t>
  </si>
  <si>
    <t>Orahey spring L3</t>
  </si>
  <si>
    <t>53c5eb03-3ece-4ca2-b588-4a543875a78a</t>
  </si>
  <si>
    <t>2022-04-18T10:22:17</t>
  </si>
  <si>
    <t>2022-04-18T11:14:09.644+03:00</t>
  </si>
  <si>
    <t>2022-04-18T11:34:41.437+03:00</t>
  </si>
  <si>
    <t>https://kc.humanitarianresponse.info/media/original?media_file=reach_global%2Fattachments%2F36b772f4ac95418e83d88eeb2f25c8e3%2Ffe4335a8-61db-4e64-be08-5c5a2956fd73%2Faudit.csv</t>
  </si>
  <si>
    <t>46</t>
  </si>
  <si>
    <t>attending_madrassa domestic_chores</t>
  </si>
  <si>
    <t>fe4335a8-61db-4e64-be08-5c5a2956fd73</t>
  </si>
  <si>
    <t>2022-04-18T10:22:19</t>
  </si>
  <si>
    <t>2022-04-18T10:23:44.177+03:00</t>
  </si>
  <si>
    <t>2022-04-18T10:32:53.348+03:00</t>
  </si>
  <si>
    <t>https://kc.humanitarianresponse.info/media/original?media_file=reach_global%2Fattachments%2F36b772f4ac95418e83d88eeb2f25c8e3%2F3c0bf5ed-3e58-4c8c-ac35-3426c05fec1c%2Faudit.csv</t>
  </si>
  <si>
    <t>monday wednesday thursday tuesday saturday sunday</t>
  </si>
  <si>
    <t>63</t>
  </si>
  <si>
    <t>44</t>
  </si>
  <si>
    <t>3c0bf5ed-3e58-4c8c-ac35-3426c05fec1c</t>
  </si>
  <si>
    <t>2022-04-18T10:22:44</t>
  </si>
  <si>
    <t>2022-04-18T07:32:24.018+03:00</t>
  </si>
  <si>
    <t>2022-04-18T07:43:05.904+03:00</t>
  </si>
  <si>
    <t>https://kc.humanitarianresponse.info/media/original?media_file=reach_global%2Fattachments%2F36b772f4ac95418e83d88eeb2f25c8e3%2F83e78426-9ea4-421b-9071-ee0d3e5e4f53%2Faudit.csv</t>
  </si>
  <si>
    <t xml:space="preserve">K8
Dugsi </t>
  </si>
  <si>
    <t>83e78426-9ea4-421b-9071-ee0d3e5e4f53</t>
  </si>
  <si>
    <t>2022-04-18T10:28:49</t>
  </si>
  <si>
    <t>2022-04-18T07:56:07.377+03:00</t>
  </si>
  <si>
    <t>2022-04-18T08:18:21.488+03:00</t>
  </si>
  <si>
    <t>https://kc.humanitarianresponse.info/media/original?media_file=reach_global%2Fattachments%2F36b772f4ac95418e83d88eeb2f25c8e3%2F20cd6b64-99c2-4783-82c8-4e3dbd97c93e%2Faudit.csv</t>
  </si>
  <si>
    <t>20cd6b64-99c2-4783-82c8-4e3dbd97c93e</t>
  </si>
  <si>
    <t>2022-04-18T10:28:50</t>
  </si>
  <si>
    <t>2022-04-18T08:18:48.757+03:00</t>
  </si>
  <si>
    <t>2022-04-18T08:30:01.491+03:00</t>
  </si>
  <si>
    <t>https://kc.humanitarianresponse.info/media/original?media_file=reach_global%2Fattachments%2F36b772f4ac95418e83d88eeb2f25c8e3%2F63656d46-608b-4ea6-9d33-5343ad480e06%2Faudit.csv</t>
  </si>
  <si>
    <t>K7
Tapstand</t>
  </si>
  <si>
    <t>63656d46-608b-4ea6-9d33-5343ad480e06</t>
  </si>
  <si>
    <t>2022-04-18T10:28:52</t>
  </si>
  <si>
    <t>2022-04-18T08:30:24.623+03:00</t>
  </si>
  <si>
    <t>2022-04-18T08:40:23.806+03:00</t>
  </si>
  <si>
    <t>https://kc.humanitarianresponse.info/media/original?media_file=reach_global%2Fattachments%2F36b772f4ac95418e83d88eeb2f25c8e3%2F0902a78d-5562-487e-b01f-e92d2a9247cb%2Faudit.csv</t>
  </si>
  <si>
    <t>0902a78d-5562-487e-b01f-e92d2a9247cb</t>
  </si>
  <si>
    <t>2022-04-18T10:28:54</t>
  </si>
  <si>
    <t>2022-04-18T08:40:38.019+03:00</t>
  </si>
  <si>
    <t>2022-04-18T08:52:12.527+03:00</t>
  </si>
  <si>
    <t>https://kc.humanitarianresponse.info/media/original?media_file=reach_global%2Fattachments%2F36b772f4ac95418e83d88eeb2f25c8e3%2F5cae2fda-0f06-44e6-a439-c97430c6c44e%2Faudit.csv</t>
  </si>
  <si>
    <t>5cae2fda-0f06-44e6-a439-c97430c6c44e</t>
  </si>
  <si>
    <t>2022-04-18T10:28:55</t>
  </si>
  <si>
    <t>2022-04-18T09:10:38.178+03:00</t>
  </si>
  <si>
    <t>2022-04-18T09:24:17.385+03:00</t>
  </si>
  <si>
    <t>https://kc.humanitarianresponse.info/media/original?media_file=reach_global%2Fattachments%2F36b772f4ac95418e83d88eeb2f25c8e3%2F1ca0c5f0-74a7-46ba-af14-88d174d8247a%2Faudit.csv</t>
  </si>
  <si>
    <t xml:space="preserve">K3 
Al-hidaya </t>
  </si>
  <si>
    <t>1ca0c5f0-74a7-46ba-af14-88d174d8247a</t>
  </si>
  <si>
    <t>2022-04-18T10:28:57</t>
  </si>
  <si>
    <t>2022-04-18T09:33:40.692+03:00</t>
  </si>
  <si>
    <t>2022-04-18T09:37:22.768+03:00</t>
  </si>
  <si>
    <t>https://kc.humanitarianresponse.info/media/original?media_file=reach_global%2Fattachments%2F36b772f4ac95418e83d88eeb2f25c8e3%2Ff1eb4d5b-87ec-4f31-94bb-200579121cbd%2Faudit.csv</t>
  </si>
  <si>
    <t>f1eb4d5b-87ec-4f31-94bb-200579121cbd</t>
  </si>
  <si>
    <t>2022-04-18T10:28:58</t>
  </si>
  <si>
    <t>2022-04-18T09:41:34.851+03:00</t>
  </si>
  <si>
    <t>2022-04-18T09:51:54.187+03:00</t>
  </si>
  <si>
    <t>https://kc.humanitarianresponse.info/media/original?media_file=reach_global%2Fattachments%2F36b772f4ac95418e83d88eeb2f25c8e3%2F3df419c0-4e1a-4e2a-b62c-a559aa2bae4d%2Faudit.csv</t>
  </si>
  <si>
    <t>3df419c0-4e1a-4e2a-b62c-a559aa2bae4d</t>
  </si>
  <si>
    <t>2022-04-18T10:28:59</t>
  </si>
  <si>
    <t>2022-04-18T09:52:36.063+03:00</t>
  </si>
  <si>
    <t>2022-04-18T10:13:13.089+03:00</t>
  </si>
  <si>
    <t>https://kc.humanitarianresponse.info/media/original?media_file=reach_global%2Fattachments%2F36b772f4ac95418e83d88eeb2f25c8e3%2F2ae3fee6-30d2-4c9e-ae54-7c2e0a6f9f7a%2Faudit.csv</t>
  </si>
  <si>
    <t>K1 Tapstand</t>
  </si>
  <si>
    <t>2ae3fee6-30d2-4c9e-ae54-7c2e0a6f9f7a</t>
  </si>
  <si>
    <t>2022-04-18T10:29:00</t>
  </si>
  <si>
    <t>2022-04-18T10:22:43.499+03:00</t>
  </si>
  <si>
    <t>2022-04-18T10:28:51.526+03:00</t>
  </si>
  <si>
    <t>https://kc.humanitarianresponse.info/media/original?media_file=reach_global%2Fattachments%2F36b772f4ac95418e83d88eeb2f25c8e3%2Fdcb610e7-4ed7-40de-8d3a-9ea994dd7b6c%2Faudit.csv</t>
  </si>
  <si>
    <t>J3
Tapstand</t>
  </si>
  <si>
    <t>dcb610e7-4ed7-40de-8d3a-9ea994dd7b6c</t>
  </si>
  <si>
    <t>2022-04-18T10:29:03</t>
  </si>
  <si>
    <t>2022-04-18T10:38:20.854+03:00</t>
  </si>
  <si>
    <t>2022-04-18T10:46:25.166+03:00</t>
  </si>
  <si>
    <t>https://kc.humanitarianresponse.info/media/original?media_file=reach_global%2Fattachments%2F36b772f4ac95418e83d88eeb2f25c8e3%2Ff18da107-1a10-4941-b951-ab77b0d3711d%2Faudit.csv</t>
  </si>
  <si>
    <t>adults children_below18_years</t>
  </si>
  <si>
    <t>200</t>
  </si>
  <si>
    <t>125</t>
  </si>
  <si>
    <t>f18da107-1a10-4941-b951-ab77b0d3711d</t>
  </si>
  <si>
    <t>2022-04-18T10:29:05</t>
  </si>
  <si>
    <t>2022-04-18T10:54:18.628+03:00</t>
  </si>
  <si>
    <t>2022-04-18T11:00:26.855+03:00</t>
  </si>
  <si>
    <t>https://kc.humanitarianresponse.info/media/original?media_file=reach_global%2Fattachments%2F36b772f4ac95418e83d88eeb2f25c8e3%2F431b25fa-68d7-4a58-96ac-faedf8c9bb84%2Faudit.csv</t>
  </si>
  <si>
    <t>64</t>
  </si>
  <si>
    <t>431b25fa-68d7-4a58-96ac-faedf8c9bb84</t>
  </si>
  <si>
    <t>2022-04-18T10:29:06</t>
  </si>
  <si>
    <t>2022-04-18T11:08:29.623+03:00</t>
  </si>
  <si>
    <t>2022-04-18T11:11:08.845+03:00</t>
  </si>
  <si>
    <t>https://kc.humanitarianresponse.info/media/original?media_file=reach_global%2Fattachments%2F36b772f4ac95418e83d88eeb2f25c8e3%2F766b3df2-1e25-4b7d-b0b2-17bb81e4795f%2Faudit.csv</t>
  </si>
  <si>
    <t>766b3df2-1e25-4b7d-b0b2-17bb81e4795f</t>
  </si>
  <si>
    <t>2022-04-18T10:29:08</t>
  </si>
  <si>
    <t>2022-04-18T11:11:23.202+03:00</t>
  </si>
  <si>
    <t>2022-04-18T11:23:00.373+03:00</t>
  </si>
  <si>
    <t>https://kc.humanitarianresponse.info/media/original?media_file=reach_global%2Fattachments%2F36b772f4ac95418e83d88eeb2f25c8e3%2F611b9900-a733-4912-809b-61933fe1a2d3%2Faudit.csv</t>
  </si>
  <si>
    <t>611b9900-a733-4912-809b-61933fe1a2d3</t>
  </si>
  <si>
    <t>2022-04-18T10:29:10</t>
  </si>
  <si>
    <t>2022-04-18T07:52:54.025+03:00</t>
  </si>
  <si>
    <t>2022-04-18T08:06:55.713+03:00</t>
  </si>
  <si>
    <t>https://kc.humanitarianresponse.info/media/original?media_file=reach_global%2Fattachments%2F36b772f4ac95418e83d88eeb2f25c8e3%2Fa74efb1c-8c04-4de8-adda-2426ba6a30fe%2Faudit.csv</t>
  </si>
  <si>
    <t>A11 tap stand2</t>
  </si>
  <si>
    <t>a74efb1c-8c04-4de8-adda-2426ba6a30fe</t>
  </si>
  <si>
    <t>2022-04-18T10:30:33</t>
  </si>
  <si>
    <t>2022-04-18T07:51:41.930+03:00</t>
  </si>
  <si>
    <t>2022-04-18T07:59:46.017+03:00</t>
  </si>
  <si>
    <t>https://kc.humanitarianresponse.info/media/original?media_file=reach_global%2Fattachments%2F36b772f4ac95418e83d88eeb2f25c8e3%2Fcc5da4a5-e969-47e9-8903-0f1775e58c52%2Faudit.csv</t>
  </si>
  <si>
    <t>A11 tapstand  one</t>
  </si>
  <si>
    <t>cc5da4a5-e969-47e9-8903-0f1775e58c52</t>
  </si>
  <si>
    <t>2022-04-18T10:30:35</t>
  </si>
  <si>
    <t>2022-04-18T08:08:35.181+03:00</t>
  </si>
  <si>
    <t>2022-04-18T08:13:03.144+03:00</t>
  </si>
  <si>
    <t>https://kc.humanitarianresponse.info/media/original?media_file=reach_global%2Fattachments%2F36b772f4ac95418e83d88eeb2f25c8e3%2F90f76f5b-e342-4357-8f3f-8610db459aa7%2Faudit.csv</t>
  </si>
  <si>
    <t>A11 tap stand3</t>
  </si>
  <si>
    <t>90f76f5b-e342-4357-8f3f-8610db459aa7</t>
  </si>
  <si>
    <t>2022-04-18T08:13:23.744+03:00</t>
  </si>
  <si>
    <t>2022-04-18T08:23:09.767+03:00</t>
  </si>
  <si>
    <t>https://kc.humanitarianresponse.info/media/original?media_file=reach_global%2Fattachments%2F36b772f4ac95418e83d88eeb2f25c8e3%2F2c27a88d-9a1c-499e-b581-d5fd95003178%2Faudit.csv</t>
  </si>
  <si>
    <t xml:space="preserve">Al-madarasa abubakar </t>
  </si>
  <si>
    <t>2c27a88d-9a1c-499e-b581-d5fd95003178</t>
  </si>
  <si>
    <t>2022-04-18T10:30:37</t>
  </si>
  <si>
    <t>2022-04-18T08:02:26.114+03:00</t>
  </si>
  <si>
    <t>2022-04-18T08:08:19.326+03:00</t>
  </si>
  <si>
    <t>https://kc.humanitarianresponse.info/media/original?media_file=reach_global%2Fattachments%2F36b772f4ac95418e83d88eeb2f25c8e3%2F0a5132ef-e360-4ecf-a953-031894a3bf19%2Faudit.csv</t>
  </si>
  <si>
    <t>0a5132ef-e360-4ecf-a953-031894a3bf19</t>
  </si>
  <si>
    <t>2022-04-18T10:30:38</t>
  </si>
  <si>
    <t>2022-04-18T08:24:56.635+03:00</t>
  </si>
  <si>
    <t>2022-04-18T08:30:50.772+03:00</t>
  </si>
  <si>
    <t>https://kc.humanitarianresponse.info/media/original?media_file=reach_global%2Fattachments%2F36b772f4ac95418e83d88eeb2f25c8e3%2F08e60327-32f9-41cf-bcb2-fb050b8ebc5c%2Faudit.csv</t>
  </si>
  <si>
    <t>birth_cert_kenya birth_cert_origin proof_sheet alien_card</t>
  </si>
  <si>
    <t>08e60327-32f9-41cf-bcb2-fb050b8ebc5c</t>
  </si>
  <si>
    <t>2022-04-18T10:30:39</t>
  </si>
  <si>
    <t>2022-04-18T08:08:40.498+03:00</t>
  </si>
  <si>
    <t>2022-04-18T08:14:35.562+03:00</t>
  </si>
  <si>
    <t>https://kc.humanitarianresponse.info/media/original?media_file=reach_global%2Fattachments%2F36b772f4ac95418e83d88eeb2f25c8e3%2F13df356e-7da5-40eb-ac14-7b457f063163%2Faudit.csv</t>
  </si>
  <si>
    <t>proof_sheet birth_cert_origin</t>
  </si>
  <si>
    <t>42</t>
  </si>
  <si>
    <t>13df356e-7da5-40eb-ac14-7b457f063163</t>
  </si>
  <si>
    <t>2022-04-18T10:30:41</t>
  </si>
  <si>
    <t>2022-04-18T08:31:41.275+03:00</t>
  </si>
  <si>
    <t>2022-04-18T08:36:57.781+03:00</t>
  </si>
  <si>
    <t>https://kc.humanitarianresponse.info/media/original?media_file=reach_global%2Fattachments%2F36b772f4ac95418e83d88eeb2f25c8e3%2F128e87e7-bd91-4495-95b5-0edc82bbcbe3%2Faudit.csv</t>
  </si>
  <si>
    <t>A11 tap stand7</t>
  </si>
  <si>
    <t>128e87e7-bd91-4495-95b5-0edc82bbcbe3</t>
  </si>
  <si>
    <t>2022-04-18T10:30:43</t>
  </si>
  <si>
    <t>2022-04-18T08:15:17.629+03:00</t>
  </si>
  <si>
    <t>2022-04-18T08:21:07.456+03:00</t>
  </si>
  <si>
    <t>https://kc.humanitarianresponse.info/media/original?media_file=reach_global%2Fattachments%2F36b772f4ac95418e83d88eeb2f25c8e3%2F7823284b-fdec-4e0c-baa0-9995975aed15%2Faudit.csv</t>
  </si>
  <si>
    <t>A11 tap stand 2</t>
  </si>
  <si>
    <t>7823284b-fdec-4e0c-baa0-9995975aed15</t>
  </si>
  <si>
    <t>2022-04-18T08:38:01.305+03:00</t>
  </si>
  <si>
    <t>2022-04-18T08:41:16.905+03:00</t>
  </si>
  <si>
    <t>https://kc.humanitarianresponse.info/media/original?media_file=reach_global%2Fattachments%2F36b772f4ac95418e83d88eeb2f25c8e3%2Ff058ff5f-87ce-4ea0-ae88-979187b7a1eb%2Faudit.csv</t>
  </si>
  <si>
    <t>A11 tap stand8</t>
  </si>
  <si>
    <t>f058ff5f-87ce-4ea0-ae88-979187b7a1eb</t>
  </si>
  <si>
    <t>2022-04-18T10:30:44</t>
  </si>
  <si>
    <t>2022-04-18T08:24:24.460+03:00</t>
  </si>
  <si>
    <t>2022-04-18T08:28:50.879+03:00</t>
  </si>
  <si>
    <t>https://kc.humanitarianresponse.info/media/original?media_file=reach_global%2Fattachments%2F36b772f4ac95418e83d88eeb2f25c8e3%2F1721cdd2-fcc3-463a-b60d-64c38d1988bf%2Faudit.csv</t>
  </si>
  <si>
    <t>A11 tap stand 5</t>
  </si>
  <si>
    <t>1721cdd2-fcc3-463a-b60d-64c38d1988bf</t>
  </si>
  <si>
    <t>2022-04-18T10:30:45</t>
  </si>
  <si>
    <t>2022-04-18T08:44:00.648+03:00</t>
  </si>
  <si>
    <t>2022-04-18T08:49:44.590+03:00</t>
  </si>
  <si>
    <t>https://kc.humanitarianresponse.info/media/original?media_file=reach_global%2Fattachments%2F36b772f4ac95418e83d88eeb2f25c8e3%2Fc2d088de-2dda-4740-a865-0a9a4dfc2862%2Faudit.csv</t>
  </si>
  <si>
    <t>high_cost inadequate_resources</t>
  </si>
  <si>
    <t>c2d088de-2dda-4740-a865-0a9a4dfc2862</t>
  </si>
  <si>
    <t>2022-04-18T10:30:46</t>
  </si>
  <si>
    <t>2022-04-18T08:50:46.643+03:00</t>
  </si>
  <si>
    <t>2022-04-18T08:52:57.691+03:00</t>
  </si>
  <si>
    <t>https://kc.humanitarianresponse.info/media/original?media_file=reach_global%2Fattachments%2F36b772f4ac95418e83d88eeb2f25c8e3%2Fd5e458f8-9d87-4501-905a-9e64cdf1e41a%2Faudit.csv</t>
  </si>
  <si>
    <t>A11 tap stand 9</t>
  </si>
  <si>
    <t>high_cost flactuating_water_level</t>
  </si>
  <si>
    <t>d5e458f8-9d87-4501-905a-9e64cdf1e41a</t>
  </si>
  <si>
    <t>2022-04-18T10:30:47</t>
  </si>
  <si>
    <t>2022-04-18T08:29:57.558+03:00</t>
  </si>
  <si>
    <t>2022-04-18T08:34:35.119+03:00</t>
  </si>
  <si>
    <t>https://kc.humanitarianresponse.info/media/original?media_file=reach_global%2Fattachments%2F36b772f4ac95418e83d88eeb2f25c8e3%2Fc1284440-64e6-4fc3-b283-84efa4ee70de%2Faudit.csv</t>
  </si>
  <si>
    <t>A11tap stand 6</t>
  </si>
  <si>
    <t>c1284440-64e6-4fc3-b283-84efa4ee70de</t>
  </si>
  <si>
    <t>2022-04-18T10:30:48</t>
  </si>
  <si>
    <t>2022-04-18T08:53:53.781+03:00</t>
  </si>
  <si>
    <t>2022-04-18T09:04:56.941+03:00</t>
  </si>
  <si>
    <t>https://kc.humanitarianresponse.info/media/original?media_file=reach_global%2Fattachments%2F36b772f4ac95418e83d88eeb2f25c8e3%2F8626ba89-2768-43cb-a242-6b4e1e1bae85%2Faudit.csv</t>
  </si>
  <si>
    <t>tank A11</t>
  </si>
  <si>
    <t>8626ba89-2768-43cb-a242-6b4e1e1bae85</t>
  </si>
  <si>
    <t>2022-04-18T10:30:49</t>
  </si>
  <si>
    <t>2022-04-18T08:34:52.680+03:00</t>
  </si>
  <si>
    <t>2022-04-18T08:41:14.097+03:00</t>
  </si>
  <si>
    <t>https://kc.humanitarianresponse.info/media/original?media_file=reach_global%2Fattachments%2F36b772f4ac95418e83d88eeb2f25c8e3%2F768d3511-9f4b-46d1-82c0-62a843b818ad%2Faudit.csv</t>
  </si>
  <si>
    <t>monday tuesday thursday wednesday saturday sunday</t>
  </si>
  <si>
    <t>birth_cert_origin proof_sheet</t>
  </si>
  <si>
    <t>768d3511-9f4b-46d1-82c0-62a843b818ad</t>
  </si>
  <si>
    <t>2022-04-18T10:30:51</t>
  </si>
  <si>
    <t>2022-04-18T09:08:29.429+03:00</t>
  </si>
  <si>
    <t>2022-04-18T09:18:57.013+03:00</t>
  </si>
  <si>
    <t>https://kc.humanitarianresponse.info/media/original?media_file=reach_global%2Fattachments%2F36b772f4ac95418e83d88eeb2f25c8e3%2F98bd2e06-171a-490b-8c0f-0c8ab3b0d800%2Faudit.csv</t>
  </si>
  <si>
    <t>98bd2e06-171a-490b-8c0f-0c8ab3b0d800</t>
  </si>
  <si>
    <t>2022-04-18T08:41:20.329+03:00</t>
  </si>
  <si>
    <t>2022-04-18T08:47:34.630+03:00</t>
  </si>
  <si>
    <t>https://kc.humanitarianresponse.info/media/original?media_file=reach_global%2Fattachments%2F36b772f4ac95418e83d88eeb2f25c8e3%2F3d684cac-d358-4b9d-b21f-eabd62c7f39d%2Faudit.csv</t>
  </si>
  <si>
    <t>A11tap stand 7</t>
  </si>
  <si>
    <t>3d684cac-d358-4b9d-b21f-eabd62c7f39d</t>
  </si>
  <si>
    <t>2022-04-18T10:30:53</t>
  </si>
  <si>
    <t>2022-04-18T08:53:16.844+03:00</t>
  </si>
  <si>
    <t>2022-04-18T08:59:49.202+03:00</t>
  </si>
  <si>
    <t>https://kc.humanitarianresponse.info/media/original?media_file=reach_global%2Fattachments%2F36b772f4ac95418e83d88eeb2f25c8e3%2Facdab765-c38d-4319-a21d-18e376dd43e5%2Faudit.csv</t>
  </si>
  <si>
    <t>A11tap stand8</t>
  </si>
  <si>
    <t>acdab765-c38d-4319-a21d-18e376dd43e5</t>
  </si>
  <si>
    <t>2022-04-18T10:30:55</t>
  </si>
  <si>
    <t>2022-04-18T09:03:45.360+03:00</t>
  </si>
  <si>
    <t>2022-04-18T09:09:46.885+03:00</t>
  </si>
  <si>
    <t>https://kc.humanitarianresponse.info/media/original?media_file=reach_global%2Fattachments%2F36b772f4ac95418e83d88eeb2f25c8e3%2F86cd7fc4-16c7-4f09-9c64-d82f32a7cca0%2Faudit.csv</t>
  </si>
  <si>
    <t>A11 tap stand</t>
  </si>
  <si>
    <t>86cd7fc4-16c7-4f09-9c64-d82f32a7cca0</t>
  </si>
  <si>
    <t>2022-04-18T10:30:57</t>
  </si>
  <si>
    <t>2022-04-18T07:36:24.837+03:00</t>
  </si>
  <si>
    <t>2022-04-18T08:17:07.977+03:00</t>
  </si>
  <si>
    <t>https://kc.humanitarianresponse.info/media/original?media_file=reach_global%2Fattachments%2F36b772f4ac95418e83d88eeb2f25c8e3%2F2ee4a919-6102-4ecd-a942-987c11f5b751%2Faudit.csv</t>
  </si>
  <si>
    <t xml:space="preserve">K8 tapstand </t>
  </si>
  <si>
    <t>2ee4a919-6102-4ecd-a942-987c11f5b751</t>
  </si>
  <si>
    <t>2022-04-18T10:31:17</t>
  </si>
  <si>
    <t>2022-04-18T07:48:24.371+03:00</t>
  </si>
  <si>
    <t>2022-04-18T08:28:22.587+03:00</t>
  </si>
  <si>
    <t>https://kc.humanitarianresponse.info/media/original?media_file=reach_global%2Fattachments%2F36b772f4ac95418e83d88eeb2f25c8e3%2F70b0e6c4-55fe-4ddb-9fb5-8b938c703cd5%2Faudit.csv</t>
  </si>
  <si>
    <t>K7 tapstand</t>
  </si>
  <si>
    <t>70b0e6c4-55fe-4ddb-9fb5-8b938c703cd5</t>
  </si>
  <si>
    <t>2022-04-18T10:31:19</t>
  </si>
  <si>
    <t>2022-04-18T07:54:41.799+03:00</t>
  </si>
  <si>
    <t>2022-04-18T08:00:53.409+03:00</t>
  </si>
  <si>
    <t>https://kc.humanitarianresponse.info/media/original?media_file=reach_global%2Fattachments%2F36b772f4ac95418e83d88eeb2f25c8e3%2Fce601bda-aa51-4800-90de-0e0ea8097f55%2Faudit.csv</t>
  </si>
  <si>
    <t>Elevated steel tank Administration police</t>
  </si>
  <si>
    <t>ce601bda-aa51-4800-90de-0e0ea8097f55</t>
  </si>
  <si>
    <t>2022-04-18T10:31:20</t>
  </si>
  <si>
    <t>2022-04-18T08:06:27.702+03:00</t>
  </si>
  <si>
    <t>2022-04-18T08:16:18.886+03:00</t>
  </si>
  <si>
    <t>https://kc.humanitarianresponse.info/media/original?media_file=reach_global%2Fattachments%2F36b772f4ac95418e83d88eeb2f25c8e3%2Fbe597d0c-cc67-409a-9d5a-eda767079758%2Faudit.csv</t>
  </si>
  <si>
    <t>K6 tapstand</t>
  </si>
  <si>
    <t>be597d0c-cc67-409a-9d5a-eda767079758</t>
  </si>
  <si>
    <t>2022-04-18T10:31:21</t>
  </si>
  <si>
    <t>2022-04-18T08:18:25.321+03:00</t>
  </si>
  <si>
    <t>2022-04-18T08:26:31.128+03:00</t>
  </si>
  <si>
    <t>https://kc.humanitarianresponse.info/media/original?media_file=reach_global%2Fattachments%2F36b772f4ac95418e83d88eeb2f25c8e3%2F9a7f06b5-1b08-4d26-8021-a58d1310f991%2Faudit.csv</t>
  </si>
  <si>
    <t xml:space="preserve">K1 tapstand </t>
  </si>
  <si>
    <t>9a7f06b5-1b08-4d26-8021-a58d1310f991</t>
  </si>
  <si>
    <t>2022-04-18T10:31:23</t>
  </si>
  <si>
    <t>2022-04-18T08:31:29.206+03:00</t>
  </si>
  <si>
    <t>2022-04-18T08:37:54.146+03:00</t>
  </si>
  <si>
    <t>https://kc.humanitarianresponse.info/media/original?media_file=reach_global%2Fattachments%2F36b772f4ac95418e83d88eeb2f25c8e3%2F2de059e5-94a7-4349-9a6e-d768ec7d6630%2Faudit.csv</t>
  </si>
  <si>
    <t xml:space="preserve">K5 tapstand </t>
  </si>
  <si>
    <t>2de059e5-94a7-4349-9a6e-d768ec7d6630</t>
  </si>
  <si>
    <t>2022-04-18T10:31:25</t>
  </si>
  <si>
    <t>2022-04-18T08:44:41.271+03:00</t>
  </si>
  <si>
    <t>2022-04-18T08:49:05.826+03:00</t>
  </si>
  <si>
    <t>https://kc.humanitarianresponse.info/media/original?media_file=reach_global%2Fattachments%2F36b772f4ac95418e83d88eeb2f25c8e3%2F2207f806-db6c-4d3f-8ee8-65b39a1c998c%2Faudit.csv</t>
  </si>
  <si>
    <t xml:space="preserve">K4 tapstand </t>
  </si>
  <si>
    <t>2207f806-db6c-4d3f-8ee8-65b39a1c998c</t>
  </si>
  <si>
    <t>2022-04-18T10:31:26</t>
  </si>
  <si>
    <t>2022-04-18T08:50:27.408+03:00</t>
  </si>
  <si>
    <t>2022-04-18T08:54:34.769+03:00</t>
  </si>
  <si>
    <t>https://kc.humanitarianresponse.info/media/original?media_file=reach_global%2Fattachments%2F36b772f4ac95418e83d88eeb2f25c8e3%2F24fb4439-61ec-4070-a367-afd21e88f2ee%2Faudit.csv</t>
  </si>
  <si>
    <t>24fb4439-61ec-4070-a367-afd21e88f2ee</t>
  </si>
  <si>
    <t>2022-04-18T10:31:28</t>
  </si>
  <si>
    <t>2022-04-18T08:56:57.857+03:00</t>
  </si>
  <si>
    <t>2022-04-18T09:07:14.905+03:00</t>
  </si>
  <si>
    <t>https://kc.humanitarianresponse.info/media/original?media_file=reach_global%2Fattachments%2F36b772f4ac95418e83d88eeb2f25c8e3%2F81aa5614-7b1a-457f-9fd5-028f20efdc8c%2Faudit.csv</t>
  </si>
  <si>
    <t xml:space="preserve">K4Madarasa </t>
  </si>
  <si>
    <t>81aa5614-7b1a-457f-9fd5-028f20efdc8c</t>
  </si>
  <si>
    <t>2022-04-18T10:31:30</t>
  </si>
  <si>
    <t>2022-04-18T09:09:09.165+03:00</t>
  </si>
  <si>
    <t>2022-04-18T09:39:39.000+03:00</t>
  </si>
  <si>
    <t>https://kc.humanitarianresponse.info/media/original?media_file=reach_global%2Fattachments%2F36b772f4ac95418e83d88eeb2f25c8e3%2F24e99238-52a5-4378-9e37-6a5bcc5f8d76%2Faudit.csv</t>
  </si>
  <si>
    <t>K2 Tapstand</t>
  </si>
  <si>
    <t>24e99238-52a5-4378-9e37-6a5bcc5f8d76</t>
  </si>
  <si>
    <t>2022-04-18T10:31:31</t>
  </si>
  <si>
    <t>2022-04-18T10:24:43.064+03:00</t>
  </si>
  <si>
    <t>2022-04-18T10:30:47.660+03:00</t>
  </si>
  <si>
    <t>https://kc.humanitarianresponse.info/media/original?media_file=reach_global%2Fattachments%2F36b772f4ac95418e83d88eeb2f25c8e3%2F8c5551fe-2fa5-4853-ad08-9f3e4068d39d%2Faudit.csv</t>
  </si>
  <si>
    <t>South c market</t>
  </si>
  <si>
    <t>insecurity_camps intercommunal_conflicts</t>
  </si>
  <si>
    <t>8c5551fe-2fa5-4853-ad08-9f3e4068d39d</t>
  </si>
  <si>
    <t>2022-04-18T10:56:30</t>
  </si>
  <si>
    <t>2022-04-18T10:35:32.683+03:00</t>
  </si>
  <si>
    <t>2022-04-18T10:43:03.778+03:00</t>
  </si>
  <si>
    <t>https://kc.humanitarianresponse.info/media/original?media_file=reach_global%2Fattachments%2F36b772f4ac95418e83d88eeb2f25c8e3%2F1c15b358-e647-49bf-91a8-3ff887229230%2Faudit.csv</t>
  </si>
  <si>
    <t>Al fazul shop</t>
  </si>
  <si>
    <t>intercommunal_conflicts insecurity_camps</t>
  </si>
  <si>
    <t>1c15b358-e647-49bf-91a8-3ff887229230</t>
  </si>
  <si>
    <t>2022-04-18T10:56:31</t>
  </si>
  <si>
    <t>2022-04-18T10:43:44.579+03:00</t>
  </si>
  <si>
    <t>2022-04-18T10:51:13.302+03:00</t>
  </si>
  <si>
    <t>https://kc.humanitarianresponse.info/media/original?media_file=reach_global%2Fattachments%2F36b772f4ac95418e83d88eeb2f25c8e3%2Fcd4dfa87-11eb-4069-a3d9-8f156f3cfd3f%2Faudit.csv</t>
  </si>
  <si>
    <t>Al Hilaal  shop</t>
  </si>
  <si>
    <t>cd4dfa87-11eb-4069-a3d9-8f156f3cfd3f</t>
  </si>
  <si>
    <t>2022-04-18T10:56:33</t>
  </si>
  <si>
    <t>2022-04-18T10:52:17.725+03:00</t>
  </si>
  <si>
    <t>2022-04-18T10:59:16.365+03:00</t>
  </si>
  <si>
    <t>https://kc.humanitarianresponse.info/media/original?media_file=reach_global%2Fattachments%2F36b772f4ac95418e83d88eeb2f25c8e3%2Fb5d37016-0104-4afe-af5d-d73fd1031b95%2Faudit.csv</t>
  </si>
  <si>
    <t xml:space="preserve">Barwaqo  bavrages </t>
  </si>
  <si>
    <t>language_barrier insecurity_camps lack_access_business-permit</t>
  </si>
  <si>
    <t>b5d37016-0104-4afe-af5d-d73fd1031b95</t>
  </si>
  <si>
    <t>2022-04-18T10:56:35</t>
  </si>
  <si>
    <t>2022-04-18T11:00:15.015+03:00</t>
  </si>
  <si>
    <t>2022-04-18T11:09:45.748+03:00</t>
  </si>
  <si>
    <t>https://kc.humanitarianresponse.info/media/original?media_file=reach_global%2Fattachments%2F36b772f4ac95418e83d88eeb2f25c8e3%2F2a93c7a2-b7f4-43ae-8165-1dbbd41e4f5e%2Faudit.csv</t>
  </si>
  <si>
    <t>Al keyr shop</t>
  </si>
  <si>
    <t>2a93c7a2-b7f4-43ae-8165-1dbbd41e4f5e</t>
  </si>
  <si>
    <t>2022-04-18T10:56:36</t>
  </si>
  <si>
    <t>2022-04-18T11:14:46.246+03:00</t>
  </si>
  <si>
    <t>2022-04-18T11:21:52.723+03:00</t>
  </si>
  <si>
    <t>https://kc.humanitarianresponse.info/media/original?media_file=reach_global%2Fattachments%2F36b772f4ac95418e83d88eeb2f25c8e3%2Fd330e7fa-986e-4ca9-b0da-9ff3b2065ec6%2Faudit.csv</t>
  </si>
  <si>
    <t xml:space="preserve">Waaberi hardware </t>
  </si>
  <si>
    <t>d330e7fa-986e-4ca9-b0da-9ff3b2065ec6</t>
  </si>
  <si>
    <t>2022-04-18T10:56:39</t>
  </si>
  <si>
    <t>2022-04-18T11:23:34.261+03:00</t>
  </si>
  <si>
    <t>2022-04-18T11:35:54.420+03:00</t>
  </si>
  <si>
    <t>https://kc.humanitarianresponse.info/media/original?media_file=reach_global%2Fattachments%2F36b772f4ac95418e83d88eeb2f25c8e3%2Fafe243b8-a8d7-477e-b1fb-17b89d54554e%2Faudit.csv</t>
  </si>
  <si>
    <t xml:space="preserve">Mubarak  hardware </t>
  </si>
  <si>
    <t>afe243b8-a8d7-477e-b1fb-17b89d54554e</t>
  </si>
  <si>
    <t>2022-04-18T10:56:42</t>
  </si>
  <si>
    <t>2022-04-18T11:38:15.059+03:00</t>
  </si>
  <si>
    <t>2022-04-18T11:44:52.244+03:00</t>
  </si>
  <si>
    <t>https://kc.humanitarianresponse.info/media/original?media_file=reach_global%2Fattachments%2F36b772f4ac95418e83d88eeb2f25c8e3%2Fd499ce33-4d83-4f42-8d79-41ce97b7fe8c%2Faudit.csv</t>
  </si>
  <si>
    <t>Al Rahma petrol</t>
  </si>
  <si>
    <t>d499ce33-4d83-4f42-8d79-41ce97b7fe8c</t>
  </si>
  <si>
    <t>2022-04-18T10:56:43</t>
  </si>
  <si>
    <t>2022-04-18T11:45:48.650+03:00</t>
  </si>
  <si>
    <t>2022-04-18T11:52:50.090+03:00</t>
  </si>
  <si>
    <t>https://kc.humanitarianresponse.info/media/original?media_file=reach_global%2Fattachments%2F36b772f4ac95418e83d88eeb2f25c8e3%2F6e2e137e-fccb-4c75-b1ff-2bfe6dd7488c%2Faudit.csv</t>
  </si>
  <si>
    <t>Abuhureyra shop</t>
  </si>
  <si>
    <t>milk sugar</t>
  </si>
  <si>
    <t>6e2e137e-fccb-4c75-b1ff-2bfe6dd7488c</t>
  </si>
  <si>
    <t>2022-04-18T10:56:44</t>
  </si>
  <si>
    <t>2022-04-18T11:54:41.376+03:00</t>
  </si>
  <si>
    <t>2022-04-18T12:01:15.425+03:00</t>
  </si>
  <si>
    <t>https://kc.humanitarianresponse.info/media/original?media_file=reach_global%2Fattachments%2F36b772f4ac95418e83d88eeb2f25c8e3%2F6372c958-a884-4307-9c48-7ccdc6ae1956%2Faudit.csv</t>
  </si>
  <si>
    <t>KALKAAL PETROL</t>
  </si>
  <si>
    <t>6372c958-a884-4307-9c48-7ccdc6ae1956</t>
  </si>
  <si>
    <t>2022-04-18T10:56:45</t>
  </si>
  <si>
    <t>2022-04-18T11:49:33.410+03:00</t>
  </si>
  <si>
    <t>2022-04-18T11:55:15.243+03:00</t>
  </si>
  <si>
    <t>https://kc.humanitarianresponse.info/media/original?media_file=reach_global%2Fattachments%2F36b772f4ac95418e83d88eeb2f25c8e3%2Fcbfd8109-ec60-4669-a248-e79fecf48849%2Faudit.csv</t>
  </si>
  <si>
    <t>Hampalash</t>
  </si>
  <si>
    <t>cash_withdrawal cash_deposit saving_schemes insurance_services</t>
  </si>
  <si>
    <t>tuesday wednesday thursday friday saturday sunday</t>
  </si>
  <si>
    <t>cbfd8109-ec60-4669-a248-e79fecf48849</t>
  </si>
  <si>
    <t>2022-04-18T10:58:06</t>
  </si>
  <si>
    <t>2022-04-18T11:55:20.886+03:00</t>
  </si>
  <si>
    <t>2022-04-18T12:06:23.359+03:00</t>
  </si>
  <si>
    <t>https://kc.humanitarianresponse.info/media/original?media_file=reach_global%2Fattachments%2F36b772f4ac95418e83d88eeb2f25c8e3%2F165bbb5e-1893-4cdf-a431-80cbd2e33b85%2Faudit.csv</t>
  </si>
  <si>
    <t xml:space="preserve">Limited </t>
  </si>
  <si>
    <t>id_kenya membership_savings_union bank_accounts</t>
  </si>
  <si>
    <t>165bbb5e-1893-4cdf-a431-80cbd2e33b85</t>
  </si>
  <si>
    <t>2022-04-18T10:58:07</t>
  </si>
  <si>
    <t>2022-04-18T12:06:32.263+03:00</t>
  </si>
  <si>
    <t>2022-04-18T12:14:42.015+03:00</t>
  </si>
  <si>
    <t>https://kc.humanitarianresponse.info/media/original?media_file=reach_global%2Fattachments%2F36b772f4ac95418e83d88eeb2f25c8e3%2F75659350-688c-44d8-a7ba-b261370a014e%2Faudit.csv</t>
  </si>
  <si>
    <t>Hal wadag</t>
  </si>
  <si>
    <t>children_guardian registered_refugees</t>
  </si>
  <si>
    <t>75659350-688c-44d8-a7ba-b261370a014e</t>
  </si>
  <si>
    <t>2022-04-18T10:58:08</t>
  </si>
  <si>
    <t>2022-04-18T12:14:46.630+03:00</t>
  </si>
  <si>
    <t>2022-04-18T12:24:29.371+03:00</t>
  </si>
  <si>
    <t>https://kc.humanitarianresponse.info/media/original?media_file=reach_global%2Fattachments%2F36b772f4ac95418e83d88eeb2f25c8e3%2F54a1dbc0-45ac-4c2f-bd11-b875914fb993%2Faudit.csv</t>
  </si>
  <si>
    <t>Waberi</t>
  </si>
  <si>
    <t>54a1dbc0-45ac-4c2f-bd11-b875914fb993</t>
  </si>
  <si>
    <t>2022-04-18T10:58:11</t>
  </si>
  <si>
    <t>2022-04-18T12:24:52.441+03:00</t>
  </si>
  <si>
    <t>2022-04-18T12:43:01.316+03:00</t>
  </si>
  <si>
    <t>https://kc.humanitarianresponse.info/media/original?media_file=reach_global%2Fattachments%2F36b772f4ac95418e83d88eeb2f25c8e3%2F11327a5f-86a5-43e9-a081-56443b609b0a%2Faudit.csv</t>
  </si>
  <si>
    <t xml:space="preserve">Wholesale </t>
  </si>
  <si>
    <t>11327a5f-86a5-43e9-a081-56443b609b0a</t>
  </si>
  <si>
    <t>2022-04-18T10:58:12</t>
  </si>
  <si>
    <t>2022-04-18T12:43:06.748+03:00</t>
  </si>
  <si>
    <t>2022-04-18T13:04:06.140+03:00</t>
  </si>
  <si>
    <t>https://kc.humanitarianresponse.info/media/original?media_file=reach_global%2Fattachments%2F36b772f4ac95418e83d88eeb2f25c8e3%2F2f85679f-eaff-4d61-8b72-485879574267%2Faudit.csv</t>
  </si>
  <si>
    <t>Gedi</t>
  </si>
  <si>
    <t>lack_access_business-permit high_cost</t>
  </si>
  <si>
    <t>2f85679f-eaff-4d61-8b72-485879574267</t>
  </si>
  <si>
    <t>2022-04-18T10:58:14</t>
  </si>
  <si>
    <t>2022-04-18T13:04:10.808+03:00</t>
  </si>
  <si>
    <t>2022-04-18T13:18:27.204+03:00</t>
  </si>
  <si>
    <t>https://kc.humanitarianresponse.info/media/original?media_file=reach_global%2Fattachments%2F36b772f4ac95418e83d88eeb2f25c8e3%2F631b2ec9-fbd8-4b9b-b069-36793155b2e6%2Faudit.csv</t>
  </si>
  <si>
    <t xml:space="preserve">Golden coffee </t>
  </si>
  <si>
    <t>631b2ec9-fbd8-4b9b-b069-36793155b2e6</t>
  </si>
  <si>
    <t>2022-04-18T10:58:15</t>
  </si>
  <si>
    <t>2022-04-18T13:44:41.154+03:00</t>
  </si>
  <si>
    <t>2022-04-18T13:46:32.021+03:00</t>
  </si>
  <si>
    <t>https://kc.humanitarianresponse.info/media/original?media_file=reach_global%2Fattachments%2F36b772f4ac95418e83d88eeb2f25c8e3%2F46471159-4907-4605-981c-cb4b4063681d%2Faudit.csv</t>
  </si>
  <si>
    <t>Vulkano</t>
  </si>
  <si>
    <t>46471159-4907-4605-981c-cb4b4063681d</t>
  </si>
  <si>
    <t>2022-04-18T10:58:17</t>
  </si>
  <si>
    <t>2022-04-18T13:47:25.249+03:00</t>
  </si>
  <si>
    <t>2022-04-18T13:54:16.085+03:00</t>
  </si>
  <si>
    <t>https://kc.humanitarianresponse.info/media/original?media_file=reach_global%2Fattachments%2F36b772f4ac95418e83d88eeb2f25c8e3%2F44fc41c3-e067-4089-a22c-66582be1b768%2Faudit.csv</t>
  </si>
  <si>
    <t>Barale</t>
  </si>
  <si>
    <t>44fc41c3-e067-4089-a22c-66582be1b768</t>
  </si>
  <si>
    <t>2022-04-18T10:58:19</t>
  </si>
  <si>
    <t>2022-04-18T13:54:20.710+03:00</t>
  </si>
  <si>
    <t>2022-04-18T13:57:46.315+03:00</t>
  </si>
  <si>
    <t>https://kc.humanitarianresponse.info/media/original?media_file=reach_global%2Fattachments%2F36b772f4ac95418e83d88eeb2f25c8e3%2F83688786-e4a6-4f5b-a9bc-32c96ebb0048%2Faudit.csv</t>
  </si>
  <si>
    <t>Kalkal</t>
  </si>
  <si>
    <t>83688786-e4a6-4f5b-a9bc-32c96ebb0048</t>
  </si>
  <si>
    <t>2022-04-18T10:58:20</t>
  </si>
  <si>
    <t>2022-04-18T08:36:19.969+03:00</t>
  </si>
  <si>
    <t>2022-04-18T08:47:42.343+03:00</t>
  </si>
  <si>
    <t>https://kc.humanitarianresponse.info/media/original?media_file=reach_global%2Fattachments%2F36b772f4ac95418e83d88eeb2f25c8e3%2F34dc9b41-189a-4e1d-8574-0a3d3b8dc2c1%2Faudit.csv</t>
  </si>
  <si>
    <t>domestic_chores other lack_school_fees</t>
  </si>
  <si>
    <t xml:space="preserve"> repatiton  </t>
  </si>
  <si>
    <t>34dc9b41-189a-4e1d-8574-0a3d3b8dc2c1</t>
  </si>
  <si>
    <t>2022-04-18T11:29:28</t>
  </si>
  <si>
    <t>2022-04-18T08:50:36.688+03:00</t>
  </si>
  <si>
    <t>2022-04-18T08:55:52.031+03:00</t>
  </si>
  <si>
    <t>https://kc.humanitarianresponse.info/media/original?media_file=reach_global%2Fattachments%2F36b772f4ac95418e83d88eeb2f25c8e3%2Fbd951b74-4d31-4463-afe5-473d99276f38%2Faudit.csv</t>
  </si>
  <si>
    <t>monday tuesday wednesday thursday sunday</t>
  </si>
  <si>
    <t>monthly</t>
  </si>
  <si>
    <t>bd951b74-4d31-4463-afe5-473d99276f38</t>
  </si>
  <si>
    <t>2022-04-18T11:29:30</t>
  </si>
  <si>
    <t>2022-04-18T09:00:16.396+03:00</t>
  </si>
  <si>
    <t>2022-04-18T09:13:44.522+03:00</t>
  </si>
  <si>
    <t>https://kc.humanitarianresponse.info/media/original?media_file=reach_global%2Fattachments%2F36b772f4ac95418e83d88eeb2f25c8e3%2F932c385b-02a6-4bc2-8625-4734b5a647f8%2Faudit.csv</t>
  </si>
  <si>
    <t>932c385b-02a6-4bc2-8625-4734b5a647f8</t>
  </si>
  <si>
    <t>2022-04-18T11:29:32</t>
  </si>
  <si>
    <t>2022-04-18T09:18:29.349+03:00</t>
  </si>
  <si>
    <t>2022-04-18T09:27:56.879+03:00</t>
  </si>
  <si>
    <t>https://kc.humanitarianresponse.info/media/original?media_file=reach_global%2Fattachments%2F36b772f4ac95418e83d88eeb2f25c8e3%2Fa845b388-c12b-4c95-803e-38870fdf33de%2Faudit.csv</t>
  </si>
  <si>
    <t>admission_fees other</t>
  </si>
  <si>
    <t xml:space="preserve">monthly </t>
  </si>
  <si>
    <t>a845b388-c12b-4c95-803e-38870fdf33de</t>
  </si>
  <si>
    <t>2022-04-18T11:29:34</t>
  </si>
  <si>
    <t>2022-04-18T09:31:14.184+03:00</t>
  </si>
  <si>
    <t>2022-04-18T09:38:12.448+03:00</t>
  </si>
  <si>
    <t>https://kc.humanitarianresponse.info/media/original?media_file=reach_global%2Fattachments%2F36b772f4ac95418e83d88eeb2f25c8e3%2F31590c84-ab95-43b3-829f-6ea8c774e701%2Faudit.csv</t>
  </si>
  <si>
    <t xml:space="preserve">A3  tapstand </t>
  </si>
  <si>
    <t>31590c84-ab95-43b3-829f-6ea8c774e701</t>
  </si>
  <si>
    <t>2022-04-18T11:29:36</t>
  </si>
  <si>
    <t>2022-04-18T09:46:49.499+03:00</t>
  </si>
  <si>
    <t>2022-04-18T09:55:16.808+03:00</t>
  </si>
  <si>
    <t>https://kc.humanitarianresponse.info/media/original?media_file=reach_global%2Fattachments%2F36b772f4ac95418e83d88eeb2f25c8e3%2F344dc465-3d99-437d-ae44-ca7a7b0e9840%2Faudit.csv</t>
  </si>
  <si>
    <t>monthly fees</t>
  </si>
  <si>
    <t>500</t>
  </si>
  <si>
    <t>114</t>
  </si>
  <si>
    <t>344dc465-3d99-437d-ae44-ca7a7b0e9840</t>
  </si>
  <si>
    <t>2022-04-18T11:29:37</t>
  </si>
  <si>
    <t>2022-04-18T10:08:58.352+03:00</t>
  </si>
  <si>
    <t>2022-04-18T10:19:01.913+03:00</t>
  </si>
  <si>
    <t>https://kc.humanitarianresponse.info/media/original?media_file=reach_global%2Fattachments%2F36b772f4ac95418e83d88eeb2f25c8e3%2F511dda99-a115-4f03-93c3-50ce5116e57e%2Faudit.csv</t>
  </si>
  <si>
    <t>511dda99-a115-4f03-93c3-50ce5116e57e</t>
  </si>
  <si>
    <t>2022-04-18T11:29:38</t>
  </si>
  <si>
    <t>2022-04-18T10:24:06.366+03:00</t>
  </si>
  <si>
    <t>2022-04-18T10:32:02.277+03:00</t>
  </si>
  <si>
    <t>https://kc.humanitarianresponse.info/media/original?media_file=reach_global%2Fattachments%2F36b772f4ac95418e83d88eeb2f25c8e3%2F1ffc0354-0407-41a2-8d2b-dbc3019b73df%2Faudit.csv</t>
  </si>
  <si>
    <t>1ffc0354-0407-41a2-8d2b-dbc3019b73df</t>
  </si>
  <si>
    <t>2022-04-18T11:29:40</t>
  </si>
  <si>
    <t>2022-04-18T11:10:27.409+03:00</t>
  </si>
  <si>
    <t>2022-04-18T11:17:27.216+03:00</t>
  </si>
  <si>
    <t>https://kc.humanitarianresponse.info/media/original?media_file=reach_global%2Fattachments%2F36b772f4ac95418e83d88eeb2f25c8e3%2F4fc4845f-5474-49c5-9b57-02522d3b7989%2Faudit.csv</t>
  </si>
  <si>
    <t>bulshale mpesa</t>
  </si>
  <si>
    <t>male_18-60 female_18-60 male_above_60 female_above_60</t>
  </si>
  <si>
    <t>4fc4845f-5474-49c5-9b57-02522d3b7989</t>
  </si>
  <si>
    <t>2022-04-18T11:29:41</t>
  </si>
  <si>
    <t>2022-04-18T11:27:09.152+03:00</t>
  </si>
  <si>
    <t>2022-04-18T11:37:02.848+03:00</t>
  </si>
  <si>
    <t>https://kc.humanitarianresponse.info/media/original?media_file=reach_global%2Fattachments%2F36b772f4ac95418e83d88eeb2f25c8e3%2F9dd25c76-2402-4028-af74-8a5ea36e53dd%2Faudit.csv</t>
  </si>
  <si>
    <t>hilowle mpesa and electronic</t>
  </si>
  <si>
    <t>9dd25c76-2402-4028-af74-8a5ea36e53dd</t>
  </si>
  <si>
    <t>2022-04-18T11:29:42</t>
  </si>
  <si>
    <t>2022-04-18T10:18:46.911+03:00</t>
  </si>
  <si>
    <t>2022-04-18T14:07:24.850+03:00</t>
  </si>
  <si>
    <t>https://kc.humanitarianresponse.info/media/original?media_file=reach_global%2Fattachments%2F36b772f4ac95418e83d88eeb2f25c8e3%2F198d8f38-383d-4ad3-b4ec-4ba52a95a846%2Faudit.csv</t>
  </si>
  <si>
    <t>140</t>
  </si>
  <si>
    <t>198d8f38-383d-4ad3-b4ec-4ba52a95a846</t>
  </si>
  <si>
    <t>2022-04-18T11:30:33</t>
  </si>
  <si>
    <t>2022-04-18T10:38:13.438+03:00</t>
  </si>
  <si>
    <t>2022-04-18T10:42:46.969+03:00</t>
  </si>
  <si>
    <t>https://kc.humanitarianresponse.info/media/original?media_file=reach_global%2Fattachments%2F36b772f4ac95418e83d88eeb2f25c8e3%2F4e2da6dc-6736-4e52-8126-35fce8346599%2Faudit.csv</t>
  </si>
  <si>
    <t>D5Tapstand7</t>
  </si>
  <si>
    <t>4e2da6dc-6736-4e52-8126-35fce8346599</t>
  </si>
  <si>
    <t>2022-04-18T11:30:37</t>
  </si>
  <si>
    <t>2022-04-18T10:50:32.467+03:00</t>
  </si>
  <si>
    <t>2022-04-18T10:53:59.459+03:00</t>
  </si>
  <si>
    <t>https://kc.humanitarianresponse.info/media/original?media_file=reach_global%2Fattachments%2F36b772f4ac95418e83d88eeb2f25c8e3%2F31062316-2d31-4ce4-b273-ed41412f8f67%2Faudit.csv</t>
  </si>
  <si>
    <t>D5Tapstand8</t>
  </si>
  <si>
    <t>31062316-2d31-4ce4-b273-ed41412f8f67</t>
  </si>
  <si>
    <t>2022-04-18T11:30:39</t>
  </si>
  <si>
    <t>2022-04-18T11:02:36.772+03:00</t>
  </si>
  <si>
    <t>2022-04-18T11:11:36.050+03:00</t>
  </si>
  <si>
    <t>https://kc.humanitarianresponse.info/media/original?media_file=reach_global%2Fattachments%2F36b772f4ac95418e83d88eeb2f25c8e3%2Fc2182906-7f39-471e-b531-bcb6e4859a3d%2Faudit.csv</t>
  </si>
  <si>
    <t>D5Tapstand9</t>
  </si>
  <si>
    <t>c2182906-7f39-471e-b531-bcb6e4859a3d</t>
  </si>
  <si>
    <t>2022-04-18T11:30:47</t>
  </si>
  <si>
    <t>2022-04-18T11:18:03.859+03:00</t>
  </si>
  <si>
    <t>2022-04-18T11:26:02.612+03:00</t>
  </si>
  <si>
    <t>https://kc.humanitarianresponse.info/media/original?media_file=reach_global%2Fattachments%2F36b772f4ac95418e83d88eeb2f25c8e3%2F3b0d8889-a5e7-48e8-82a6-7bfedfa608b2%2Faudit.csv</t>
  </si>
  <si>
    <t>D6Tapstand1</t>
  </si>
  <si>
    <t>3b0d8889-a5e7-48e8-82a6-7bfedfa608b2</t>
  </si>
  <si>
    <t>2022-04-18T11:30:51</t>
  </si>
  <si>
    <t>2022-04-18T11:34:02.824+03:00</t>
  </si>
  <si>
    <t>2022-04-18T11:37:52.638+03:00</t>
  </si>
  <si>
    <t>https://kc.humanitarianresponse.info/media/original?media_file=reach_global%2Fattachments%2F36b772f4ac95418e83d88eeb2f25c8e3%2F5468c98d-27ba-493b-83a7-198becf9794f%2Faudit.csv</t>
  </si>
  <si>
    <t>D6Tapstand2</t>
  </si>
  <si>
    <t>5468c98d-27ba-493b-83a7-198becf9794f</t>
  </si>
  <si>
    <t>2022-04-18T11:30:52</t>
  </si>
  <si>
    <t>2022-04-18T11:56:24.675+03:00</t>
  </si>
  <si>
    <t>2022-04-18T11:59:35.522+03:00</t>
  </si>
  <si>
    <t>https://kc.humanitarianresponse.info/media/original?media_file=reach_global%2Fattachments%2F36b772f4ac95418e83d88eeb2f25c8e3%2Ff243a684-e2ed-4c35-9843-6fdfe7b6af0f%2Faudit.csv</t>
  </si>
  <si>
    <t>D6Tapsrand3</t>
  </si>
  <si>
    <t>f243a684-e2ed-4c35-9843-6fdfe7b6af0f</t>
  </si>
  <si>
    <t>2022-04-18T11:30:54</t>
  </si>
  <si>
    <t>2022-04-18T12:07:21.577+03:00</t>
  </si>
  <si>
    <t>2022-04-18T12:10:34.751+03:00</t>
  </si>
  <si>
    <t>https://kc.humanitarianresponse.info/media/original?media_file=reach_global%2Fattachments%2F36b772f4ac95418e83d88eeb2f25c8e3%2F43f20221-fe8e-4630-9f16-2f72f38196ab%2Faudit.csv</t>
  </si>
  <si>
    <t>D6Tapstand4</t>
  </si>
  <si>
    <t>43f20221-fe8e-4630-9f16-2f72f38196ab</t>
  </si>
  <si>
    <t>2022-04-18T11:30:56</t>
  </si>
  <si>
    <t>2022-04-18T12:16:01.237+03:00</t>
  </si>
  <si>
    <t>2022-04-18T12:19:28.840+03:00</t>
  </si>
  <si>
    <t>https://kc.humanitarianresponse.info/media/original?media_file=reach_global%2Fattachments%2F36b772f4ac95418e83d88eeb2f25c8e3%2F4deaff1d-9904-417e-8026-5c593e7e96b8%2Faudit.csv</t>
  </si>
  <si>
    <t>D6Tapstand5</t>
  </si>
  <si>
    <t>4deaff1d-9904-417e-8026-5c593e7e96b8</t>
  </si>
  <si>
    <t>2022-04-18T11:30:59</t>
  </si>
  <si>
    <t>2022-04-18T13:36:15.849+03:00</t>
  </si>
  <si>
    <t>2022-04-18T13:44:49.018+03:00</t>
  </si>
  <si>
    <t>https://kc.humanitarianresponse.info/media/original?media_file=reach_global%2Fattachments%2F36b772f4ac95418e83d88eeb2f25c8e3%2F36b3ad84-45ce-4d3d-8fce-d225108c99c7%2Faudit.csv</t>
  </si>
  <si>
    <t>36b3ad84-45ce-4d3d-8fce-d225108c99c7</t>
  </si>
  <si>
    <t>2022-04-18T11:31:01</t>
  </si>
  <si>
    <t>2022-04-18T10:15:32.416+03:00</t>
  </si>
  <si>
    <t>2022-04-18T10:19:43.666+03:00</t>
  </si>
  <si>
    <t>https://kc.humanitarianresponse.info/media/original?media_file=reach_global%2Fattachments%2F36b772f4ac95418e83d88eeb2f25c8e3%2F0a946058-8a69-4a21-898b-3c7d6aff841b%2Faudit.csv</t>
  </si>
  <si>
    <t xml:space="preserve">Salama mpesa investment </t>
  </si>
  <si>
    <t>children_guardian male_18-60 female_18-60 male_above_60 female_above_60 plwd_above_18</t>
  </si>
  <si>
    <t>0a946058-8a69-4a21-898b-3c7d6aff841b</t>
  </si>
  <si>
    <t>2022-04-18T11:51:26</t>
  </si>
  <si>
    <t>2022-04-18T10:23:06.894+03:00</t>
  </si>
  <si>
    <t>2022-04-18T10:30:08.505+03:00</t>
  </si>
  <si>
    <t>https://kc.humanitarianresponse.info/media/original?media_file=reach_global%2Fattachments%2F36b772f4ac95418e83d88eeb2f25c8e3%2F29a5a71b-7685-4bec-a98b-8017765cd77f%2Faudit.csv</t>
  </si>
  <si>
    <t xml:space="preserve">UA communications mpesa </t>
  </si>
  <si>
    <t>male_18-60 female_18-60 male_above_60 female_above_60 plwd_above_18 registered_refugees</t>
  </si>
  <si>
    <t>29a5a71b-7685-4bec-a98b-8017765cd77f</t>
  </si>
  <si>
    <t>2022-04-18T11:51:28</t>
  </si>
  <si>
    <t>2022-04-18T10:32:06.135+03:00</t>
  </si>
  <si>
    <t>2022-04-18T10:40:24.266+03:00</t>
  </si>
  <si>
    <t>https://kc.humanitarianresponse.info/media/original?media_file=reach_global%2Fattachments%2F36b772f4ac95418e83d88eeb2f25c8e3%2Ffb73e9d8-0a86-4764-a574-5fee2598f62c%2Faudit.csv</t>
  </si>
  <si>
    <t xml:space="preserve">Abdinoor equity agent </t>
  </si>
  <si>
    <t>mobile_money_banking banking_agents</t>
  </si>
  <si>
    <t>id_kenya mobile_money_registration alien_cards bank_accounts</t>
  </si>
  <si>
    <t>fb73e9d8-0a86-4764-a574-5fee2598f62c</t>
  </si>
  <si>
    <t>2022-04-18T11:51:29</t>
  </si>
  <si>
    <t>2022-04-18T10:42:10.036+03:00</t>
  </si>
  <si>
    <t>2022-04-18T10:50:07.242+03:00</t>
  </si>
  <si>
    <t>https://kc.humanitarianresponse.info/media/original?media_file=reach_global%2Fattachments%2F36b772f4ac95418e83d88eeb2f25c8e3%2F10c227ba-5b45-4d45-b3db-f9a5091b3875%2Faudit.csv</t>
  </si>
  <si>
    <t xml:space="preserve">Marti telecommunication limited </t>
  </si>
  <si>
    <t>male_18-60 female_18-60 male_above_60 female_above_60 plwd_above_18 registered_refugees children_guardian</t>
  </si>
  <si>
    <t>10c227ba-5b45-4d45-b3db-f9a5091b3875</t>
  </si>
  <si>
    <t>2022-04-18T11:51:31</t>
  </si>
  <si>
    <t>2022-04-18T10:52:32.966+03:00</t>
  </si>
  <si>
    <t>2022-04-18T11:03:29.283+03:00</t>
  </si>
  <si>
    <t>https://kc.humanitarianresponse.info/media/original?media_file=reach_global%2Fattachments%2F36b772f4ac95418e83d88eeb2f25c8e3%2F41b68ab3-77d5-4e2e-bac2-5f2d58ca01df%2Faudit.csv</t>
  </si>
  <si>
    <t xml:space="preserve">Mukarama mpesa investment </t>
  </si>
  <si>
    <t>male_18-60 female_18-60 male_above_60 female_above_60 registered_refugees</t>
  </si>
  <si>
    <t>41b68ab3-77d5-4e2e-bac2-5f2d58ca01df</t>
  </si>
  <si>
    <t>2022-04-18T11:51:33</t>
  </si>
  <si>
    <t>2022-04-18T11:08:17.729+03:00</t>
  </si>
  <si>
    <t>2022-04-18T11:16:14.264+03:00</t>
  </si>
  <si>
    <t>https://kc.humanitarianresponse.info/media/original?media_file=reach_global%2Fattachments%2F36b772f4ac95418e83d88eeb2f25c8e3%2Fbcb4db43-7354-4557-ae54-2bd117c65620%2Faudit.csv</t>
  </si>
  <si>
    <t xml:space="preserve">Alnoor medical centre </t>
  </si>
  <si>
    <t>outpatient inpatient vaccination pharmacy</t>
  </si>
  <si>
    <t>inpatient outpatient vaccination pharmacy</t>
  </si>
  <si>
    <t>doctors nurses laboratory_technicians pharmacist</t>
  </si>
  <si>
    <t>bcb4db43-7354-4557-ae54-2bd117c65620</t>
  </si>
  <si>
    <t>2022-04-18T11:55:08</t>
  </si>
  <si>
    <t>2022-04-18T11:20:22.717+03:00</t>
  </si>
  <si>
    <t>2022-04-18T11:31:17.447+03:00</t>
  </si>
  <si>
    <t>https://kc.humanitarianresponse.info/media/original?media_file=reach_global%2Fattachments%2F36b772f4ac95418e83d88eeb2f25c8e3%2Faf1881d0-9427-4a83-8469-adef5222279a%2Faudit.csv</t>
  </si>
  <si>
    <t xml:space="preserve">Amana remittance </t>
  </si>
  <si>
    <t xml:space="preserve">Amana remittance company </t>
  </si>
  <si>
    <t>bank mobile_money_banking sacco</t>
  </si>
  <si>
    <t>af1881d0-9427-4a83-8469-adef5222279a</t>
  </si>
  <si>
    <t>2022-04-18T11:55:09</t>
  </si>
  <si>
    <t>2022-04-18T11:40:08.494+03:00</t>
  </si>
  <si>
    <t>2022-04-18T11:48:28.316+03:00</t>
  </si>
  <si>
    <t>https://kc.humanitarianresponse.info/media/original?media_file=reach_global%2Fattachments%2F36b772f4ac95418e83d88eeb2f25c8e3%2Fd149bdd9-e31e-40c5-b1a1-c714849dcfc3%2Faudit.csv</t>
  </si>
  <si>
    <t xml:space="preserve">Amuu telecommunication limited </t>
  </si>
  <si>
    <t>female_18-60 male_18-60 male_above_60 female_above_60</t>
  </si>
  <si>
    <t>d149bdd9-e31e-40c5-b1a1-c714849dcfc3</t>
  </si>
  <si>
    <t>2022-04-18T11:55:11</t>
  </si>
  <si>
    <t>2022-04-18T12:13:35.802+03:00</t>
  </si>
  <si>
    <t>2022-04-18T12:25:02.250+03:00</t>
  </si>
  <si>
    <t>https://kc.humanitarianresponse.info/media/original?media_file=reach_global%2Fattachments%2F36b772f4ac95418e83d88eeb2f25c8e3%2F27923aa2-1922-4488-9962-9d0125a1873d%2Faudit.csv</t>
  </si>
  <si>
    <t xml:space="preserve">Nora mpesa dealers </t>
  </si>
  <si>
    <t>27923aa2-1922-4488-9962-9d0125a1873d</t>
  </si>
  <si>
    <t>2022-04-18T11:55:12</t>
  </si>
  <si>
    <t>2022-04-18T13:16:35.416+03:00</t>
  </si>
  <si>
    <t>2022-04-18T13:38:36.202+03:00</t>
  </si>
  <si>
    <t>https://kc.humanitarianresponse.info/media/original?media_file=reach_global%2Fattachments%2F36b772f4ac95418e83d88eeb2f25c8e3%2Fe4afd3b0-0b85-4dfc-90da-a0e9ec53dd5a%2Faudit.csv</t>
  </si>
  <si>
    <t xml:space="preserve">Main mosque tap stand </t>
  </si>
  <si>
    <t>e4afd3b0-0b85-4dfc-90da-a0e9ec53dd5a</t>
  </si>
  <si>
    <t>2022-04-18T11:55:14</t>
  </si>
  <si>
    <t>2022-04-16T08:40:29.934+03:00</t>
  </si>
  <si>
    <t>2022-04-16T08:46:35.765+03:00</t>
  </si>
  <si>
    <t>https://kc.humanitarianresponse.info/media/original?media_file=reach_global%2Fattachments%2F36b772f4ac95418e83d88eeb2f25c8e3%2F7447a164-01fa-440c-886c-6d7fdcac7d68%2Faudit.csv</t>
  </si>
  <si>
    <t>sports_services children_services</t>
  </si>
  <si>
    <t>7447a164-01fa-440c-886c-6d7fdcac7d68</t>
  </si>
  <si>
    <t>2022-04-18T12:20:46</t>
  </si>
  <si>
    <t>2022-04-16T08:48:34.144+03:00</t>
  </si>
  <si>
    <t>2022-04-16T09:00:43.922+03:00</t>
  </si>
  <si>
    <t>https://kc.humanitarianresponse.info/media/original?media_file=reach_global%2Fattachments%2F36b772f4ac95418e83d88eeb2f25c8e3%2F56ac9c47-1f05-48ca-ac94-8dafaa0068da%2Faudit.csv</t>
  </si>
  <si>
    <t>56ac9c47-1f05-48ca-ac94-8dafaa0068da</t>
  </si>
  <si>
    <t>2022-04-18T12:20:47</t>
  </si>
  <si>
    <t>2022-04-18T08:54:16.752+03:00</t>
  </si>
  <si>
    <t>2022-04-18T09:01:20.058+03:00</t>
  </si>
  <si>
    <t>https://kc.humanitarianresponse.info/media/original?media_file=reach_global%2Fattachments%2F36b772f4ac95418e83d88eeb2f25c8e3%2Fa6299c0c-6943-40b1-bce0-6c1b6b862ba6%2Faudit.csv</t>
  </si>
  <si>
    <t>adults children_with_disabilities refugees_asylum_seekers_host</t>
  </si>
  <si>
    <t>No need of power</t>
  </si>
  <si>
    <t>a6299c0c-6943-40b1-bce0-6c1b6b862ba6</t>
  </si>
  <si>
    <t>2022-04-18T12:20:50</t>
  </si>
  <si>
    <t>2022-04-18T09:11:37.264+03:00</t>
  </si>
  <si>
    <t>2022-04-18T09:23:18.501+03:00</t>
  </si>
  <si>
    <t>https://kc.humanitarianresponse.info/media/original?media_file=reach_global%2Fattachments%2F36b772f4ac95418e83d88eeb2f25c8e3%2F609651d2-1cc3-4940-88b3-0b73cc9bc88c%2Faudit.csv</t>
  </si>
  <si>
    <t>E6 health post</t>
  </si>
  <si>
    <t>nutrition vaccination outpatient referral</t>
  </si>
  <si>
    <t>nurses chw midwives pho laboratory_technicians</t>
  </si>
  <si>
    <t>609651d2-1cc3-4940-88b3-0b73cc9bc88c</t>
  </si>
  <si>
    <t>2022-04-18T12:20:51</t>
  </si>
  <si>
    <t>2022-04-18T09:25:53.483+03:00</t>
  </si>
  <si>
    <t>2022-04-18T09:30:32.698+03:00</t>
  </si>
  <si>
    <t>https://kc.humanitarianresponse.info/media/original?media_file=reach_global%2Fattachments%2F36b772f4ac95418e83d88eeb2f25c8e3%2Fc21b2c17-f662-4401-9d47-22508051e7cb%2Faudit.csv</t>
  </si>
  <si>
    <t>E7/f7</t>
  </si>
  <si>
    <t>c21b2c17-f662-4401-9d47-22508051e7cb</t>
  </si>
  <si>
    <t>2022-04-18T12:20:53</t>
  </si>
  <si>
    <t>2022-04-18T09:31:18.047+03:00</t>
  </si>
  <si>
    <t>2022-04-18T15:20:09.521+03:00</t>
  </si>
  <si>
    <t>https://kc.humanitarianresponse.info/media/original?media_file=reach_global%2Fattachments%2F36b772f4ac95418e83d88eeb2f25c8e3%2Fa9beb416-da3b-43f0-a87e-7781a57b94d9%2Faudit.csv</t>
  </si>
  <si>
    <t>adults children_with_disabilities refugees_asylum_seekers_host children_minority_groups</t>
  </si>
  <si>
    <t>a9beb416-da3b-43f0-a87e-7781a57b94d9</t>
  </si>
  <si>
    <t>2022-04-18T12:21:07</t>
  </si>
  <si>
    <t>2022-04-18T09:40:52.505+03:00</t>
  </si>
  <si>
    <t>2022-04-18T09:48:43.360+03:00</t>
  </si>
  <si>
    <t>https://kc.humanitarianresponse.info/media/original?media_file=reach_global%2Fattachments%2F36b772f4ac95418e83d88eeb2f25c8e3%2F8dd61c0d-bc88-431d-8269-98d960fe5ca4%2Faudit.csv</t>
  </si>
  <si>
    <t>E5</t>
  </si>
  <si>
    <t>8dd61c0d-bc88-431d-8269-98d960fe5ca4</t>
  </si>
  <si>
    <t>2022-04-18T12:21:08</t>
  </si>
  <si>
    <t>2022-04-18T09:51:35.485+03:00</t>
  </si>
  <si>
    <t>2022-04-18T15:18:06.677+03:00</t>
  </si>
  <si>
    <t>https://kc.humanitarianresponse.info/media/original?media_file=reach_global%2Fattachments%2F36b772f4ac95418e83d88eeb2f25c8e3%2F5cef6c26-16c4-48ec-8b2f-374a689cd7dd%2Faudit.csv</t>
  </si>
  <si>
    <t>tuition_fees examination_fees admission_fees</t>
  </si>
  <si>
    <t>alien_card proof_marriage birth_cert_kenya</t>
  </si>
  <si>
    <t>5cef6c26-16c4-48ec-8b2f-374a689cd7dd</t>
  </si>
  <si>
    <t>2022-04-18T12:21:10</t>
  </si>
  <si>
    <t>2022-04-18T09:57:06.073+03:00</t>
  </si>
  <si>
    <t>2022-04-18T10:09:53.284+03:00</t>
  </si>
  <si>
    <t>https://kc.humanitarianresponse.info/media/original?media_file=reach_global%2Fattachments%2F36b772f4ac95418e83d88eeb2f25c8e3%2Fc4d05dea-b342-4ad1-bb7b-a61b4481f0fc%2Faudit.csv</t>
  </si>
  <si>
    <t>B16 tapstand 1</t>
  </si>
  <si>
    <t>c4d05dea-b342-4ad1-bb7b-a61b4481f0fc</t>
  </si>
  <si>
    <t>2022-04-18T13:03:04</t>
  </si>
  <si>
    <t>2022-04-18T10:12:26.717+03:00</t>
  </si>
  <si>
    <t>2022-04-18T10:16:53.459+03:00</t>
  </si>
  <si>
    <t>https://kc.humanitarianresponse.info/media/original?media_file=reach_global%2Fattachments%2F36b772f4ac95418e83d88eeb2f25c8e3%2Ff98877fc-d3d5-4731-9187-f6647676ecf1%2Faudit.csv</t>
  </si>
  <si>
    <t>C27 tapstand 1</t>
  </si>
  <si>
    <t>f98877fc-d3d5-4731-9187-f6647676ecf1</t>
  </si>
  <si>
    <t>2022-04-18T13:03:06</t>
  </si>
  <si>
    <t>2022-04-18T10:25:33.487+03:00</t>
  </si>
  <si>
    <t>2022-04-18T10:32:59.322+03:00</t>
  </si>
  <si>
    <t>https://kc.humanitarianresponse.info/media/original?media_file=reach_global%2Fattachments%2F36b772f4ac95418e83d88eeb2f25c8e3%2F531b939e-52c1-4487-8310-68e93fc97b3f%2Faudit.csv</t>
  </si>
  <si>
    <t>531b939e-52c1-4487-8310-68e93fc97b3f</t>
  </si>
  <si>
    <t>2022-04-18T13:03:08</t>
  </si>
  <si>
    <t>2022-04-18T10:40:11.006+03:00</t>
  </si>
  <si>
    <t>2022-04-18T10:49:26.897+03:00</t>
  </si>
  <si>
    <t>https://kc.humanitarianresponse.info/media/original?media_file=reach_global%2Fattachments%2F36b772f4ac95418e83d88eeb2f25c8e3%2Fc13581a0-9c7b-4005-a56c-af2fcef03c0a%2Faudit.csv</t>
  </si>
  <si>
    <t>Bohole</t>
  </si>
  <si>
    <t>c13581a0-9c7b-4005-a56c-af2fcef03c0a</t>
  </si>
  <si>
    <t>2022-04-18T13:03:10</t>
  </si>
  <si>
    <t>2022-04-18T10:51:41.094+03:00</t>
  </si>
  <si>
    <t>2022-04-18T10:59:45.694+03:00</t>
  </si>
  <si>
    <t>https://kc.humanitarianresponse.info/media/original?media_file=reach_global%2Fattachments%2F36b772f4ac95418e83d88eeb2f25c8e3%2F9540720b-c14a-45e8-bb73-539e3781ca1c%2Faudit.csv</t>
  </si>
  <si>
    <t>B17 tap stand1</t>
  </si>
  <si>
    <t>9540720b-c14a-45e8-bb73-539e3781ca1c</t>
  </si>
  <si>
    <t>2022-04-18T13:03:11</t>
  </si>
  <si>
    <t>2022-04-18T11:55:44.060+03:00</t>
  </si>
  <si>
    <t>2022-04-18T12:03:05.368+03:00</t>
  </si>
  <si>
    <t>https://kc.humanitarianresponse.info/media/original?media_file=reach_global%2Fattachments%2F36b772f4ac95418e83d88eeb2f25c8e3%2F63fb6e97-d29b-4001-babf-ac20875c68dc%2Faudit.csv</t>
  </si>
  <si>
    <t>Axsaan mobile accessories</t>
  </si>
  <si>
    <t>children_guardian children_no_guardian male_18-60 female_18-60 male_above_60 female_above_60 plwd_above_18 plwd_below_18 registered_refugees unregistered_refugees</t>
  </si>
  <si>
    <t>language_barrier high_cost insecurity_camps</t>
  </si>
  <si>
    <t>63fb6e97-d29b-4001-babf-ac20875c68dc</t>
  </si>
  <si>
    <t>2022-04-18T13:03:13</t>
  </si>
  <si>
    <t>2022-04-18T14:31:17.075+03:00</t>
  </si>
  <si>
    <t>2022-04-18T14:40:53.721+03:00</t>
  </si>
  <si>
    <t>https://kc.humanitarianresponse.info/media/original?media_file=reach_global%2Fattachments%2F36b772f4ac95418e83d88eeb2f25c8e3%2F9e21b6ea-8fde-4ff5-bd6a-f62d78521337%2Faudit.csv</t>
  </si>
  <si>
    <t>Rage shop</t>
  </si>
  <si>
    <t>female_18-60 male_18-60 children_no_guardian children_guardian plwd_above_18 female_above_60 male_above_60</t>
  </si>
  <si>
    <t>9e21b6ea-8fde-4ff5-bd6a-f62d78521337</t>
  </si>
  <si>
    <t>2022-04-18T13:03:15</t>
  </si>
  <si>
    <t>2022-04-18T15:00:19.993+03:00</t>
  </si>
  <si>
    <t>2022-04-18T15:04:59.420+03:00</t>
  </si>
  <si>
    <t>https://kc.humanitarianresponse.info/media/original?media_file=reach_global%2Fattachments%2F36b772f4ac95418e83d88eeb2f25c8e3%2F746e87f4-a05e-4fd5-b1b7-73c935aca0ad%2Faudit.csv</t>
  </si>
  <si>
    <t>Hilowle</t>
  </si>
  <si>
    <t>registered_refugees plwd_below_18 plwd_above_18 female_above_60 male_above_60 female_18-60 male_18-60 children_no_guardian children_guardian</t>
  </si>
  <si>
    <t>746e87f4-a05e-4fd5-b1b7-73c935aca0ad</t>
  </si>
  <si>
    <t>2022-04-18T13:03:17</t>
  </si>
  <si>
    <t>2022-04-18T15:15:55.501+03:00</t>
  </si>
  <si>
    <t>2022-04-18T15:20:10.098+03:00</t>
  </si>
  <si>
    <t>https://kc.humanitarianresponse.info/media/original?media_file=reach_global%2Fattachments%2F36b772f4ac95418e83d88eeb2f25c8e3%2F048dde56-276c-4e0b-9f78-450f6c304fb9%2Faudit.csv</t>
  </si>
  <si>
    <t>Online company ltd</t>
  </si>
  <si>
    <t>children_guardian children_no_guardian female_18-60 male_above_60 female_above_60 male_18-60 plwd_above_18 plwd_below_18 registered_refugees unregistered_refugees</t>
  </si>
  <si>
    <t>high_cost language_barrier insecurity_camps</t>
  </si>
  <si>
    <t>048dde56-276c-4e0b-9f78-450f6c304fb9</t>
  </si>
  <si>
    <t>2022-04-18T13:03:18</t>
  </si>
  <si>
    <t>2022-04-18T15:28:42.277+03:00</t>
  </si>
  <si>
    <t>2022-04-18T15:39:25.496+03:00</t>
  </si>
  <si>
    <t>https://kc.humanitarianresponse.info/media/original?media_file=reach_global%2Fattachments%2F36b772f4ac95418e83d88eeb2f25c8e3%2F120a4564-d065-42a2-8bb1-8e75ea267e61%2Faudit.csv</t>
  </si>
  <si>
    <t>Bosnia tapstand</t>
  </si>
  <si>
    <t>community_leaders community_group_discussions</t>
  </si>
  <si>
    <t>120a4564-d065-42a2-8bb1-8e75ea267e61</t>
  </si>
  <si>
    <t>2022-04-18T13:03:20</t>
  </si>
  <si>
    <t>2022-04-18T07:53:23.027+03:00</t>
  </si>
  <si>
    <t>2022-04-18T08:06:36.078+03:00</t>
  </si>
  <si>
    <t>https://kc.humanitarianresponse.info/media/original?media_file=reach_global%2Fattachments%2F36b772f4ac95418e83d88eeb2f25c8e3%2F0d73b388-0d1a-4cd3-9dab-fb9ed7a1a968%2Faudit.csv</t>
  </si>
  <si>
    <t>C16 tap stand 2</t>
  </si>
  <si>
    <t>0d73b388-0d1a-4cd3-9dab-fb9ed7a1a968</t>
  </si>
  <si>
    <t>2022-04-18T13:03:47</t>
  </si>
  <si>
    <t>2022-04-18T08:10:09.964+03:00</t>
  </si>
  <si>
    <t>2022-04-18T08:20:16.597+03:00</t>
  </si>
  <si>
    <t>https://kc.humanitarianresponse.info/media/original?media_file=reach_global%2Fattachments%2F36b772f4ac95418e83d88eeb2f25c8e3%2F04717a3b-0a4d-476b-9895-36ce748b266b%2Faudit.csv</t>
  </si>
  <si>
    <t>C17 tap stand 1</t>
  </si>
  <si>
    <t>04717a3b-0a4d-476b-9895-36ce748b266b</t>
  </si>
  <si>
    <t>2022-04-18T13:03:49</t>
  </si>
  <si>
    <t>2022-04-18T08:30:24.409+03:00</t>
  </si>
  <si>
    <t>2022-04-18T08:39:50.404+03:00</t>
  </si>
  <si>
    <t>https://kc.humanitarianresponse.info/media/original?media_file=reach_global%2Fattachments%2F36b772f4ac95418e83d88eeb2f25c8e3%2Fe2cbe3dc-6add-46b3-b7c3-740f9d51ae1b%2Faudit.csv</t>
  </si>
  <si>
    <t>C17 tap stand 2</t>
  </si>
  <si>
    <t>e2cbe3dc-6add-46b3-b7c3-740f9d51ae1b</t>
  </si>
  <si>
    <t>2022-04-18T13:03:51</t>
  </si>
  <si>
    <t>2022-04-18T09:06:57.622+03:00</t>
  </si>
  <si>
    <t>2022-04-18T09:30:24.092+03:00</t>
  </si>
  <si>
    <t>https://kc.humanitarianresponse.info/media/original?media_file=reach_global%2Fattachments%2F36b772f4ac95418e83d88eeb2f25c8e3%2Fa3125343-42c2-4bc4-be89-b376ca92324c%2Faudit.csv</t>
  </si>
  <si>
    <t xml:space="preserve">Online company limited </t>
  </si>
  <si>
    <t>a3125343-42c2-4bc4-be89-b376ca92324c</t>
  </si>
  <si>
    <t>2022-04-18T13:03:52</t>
  </si>
  <si>
    <t>2022-04-18T09:35:34.542+03:00</t>
  </si>
  <si>
    <t>2022-04-18T09:47:56.564+03:00</t>
  </si>
  <si>
    <t>https://kc.humanitarianresponse.info/media/original?media_file=reach_global%2Fattachments%2F36b772f4ac95418e83d88eeb2f25c8e3%2F09665043-cf63-4112-be44-976cbd80ef24%2Faudit.csv</t>
  </si>
  <si>
    <t>Haleyste pharmacy</t>
  </si>
  <si>
    <t>09665043-cf63-4112-be44-976cbd80ef24</t>
  </si>
  <si>
    <t>2022-04-18T13:03:54</t>
  </si>
  <si>
    <t>2022-04-18T09:55:40.520+03:00</t>
  </si>
  <si>
    <t>2022-04-18T10:15:47.540+03:00</t>
  </si>
  <si>
    <t>https://kc.humanitarianresponse.info/media/original?media_file=reach_global%2Fattachments%2F36b772f4ac95418e83d88eeb2f25c8e3%2F60963ce9-ff63-4104-92a2-985b95204393%2Faudit.csv</t>
  </si>
  <si>
    <t>Tawakal phamarcy</t>
  </si>
  <si>
    <t>60963ce9-ff63-4104-92a2-985b95204393</t>
  </si>
  <si>
    <t>2022-04-18T13:03:56</t>
  </si>
  <si>
    <t>2022-04-18T10:26:05.957+03:00</t>
  </si>
  <si>
    <t>2022-04-18T10:52:51.142+03:00</t>
  </si>
  <si>
    <t>https://kc.humanitarianresponse.info/media/original?media_file=reach_global%2Fattachments%2F36b772f4ac95418e83d88eeb2f25c8e3%2F912cfb2a-60cb-4f8c-ab85-2adb2537ac25%2Faudit.csv</t>
  </si>
  <si>
    <t xml:space="preserve">Manshallah mpesa </t>
  </si>
  <si>
    <t>roofs doors floors</t>
  </si>
  <si>
    <t>language_barrier high_cost illteracy-community_members</t>
  </si>
  <si>
    <t>912cfb2a-60cb-4f8c-ab85-2adb2537ac25</t>
  </si>
  <si>
    <t>2022-04-18T13:03:58</t>
  </si>
  <si>
    <t>2022-04-18T10:57:52.147+03:00</t>
  </si>
  <si>
    <t>2022-04-18T11:13:08.291+03:00</t>
  </si>
  <si>
    <t>https://kc.humanitarianresponse.info/media/original?media_file=reach_global%2Fattachments%2F36b772f4ac95418e83d88eeb2f25c8e3%2Fcfada641-5db2-44ce-9ab6-9879448552b7%2Faudit.csv</t>
  </si>
  <si>
    <t>cfada641-5db2-44ce-9ab6-9879448552b7</t>
  </si>
  <si>
    <t>2022-04-18T13:04:00</t>
  </si>
  <si>
    <t>2022-04-18T11:28:58.614+03:00</t>
  </si>
  <si>
    <t>2022-04-18T11:44:16.750+03:00</t>
  </si>
  <si>
    <t>https://kc.humanitarianresponse.info/media/original?media_file=reach_global%2Fattachments%2F36b772f4ac95418e83d88eeb2f25c8e3%2Fb019ef99-178a-4c08-9bcd-2613da8e0aff%2Faudit.csv</t>
  </si>
  <si>
    <t>Horseed shop</t>
  </si>
  <si>
    <t>vegetables fruits sugar meat_fish_eggs milk</t>
  </si>
  <si>
    <t>b019ef99-178a-4c08-9bcd-2613da8e0aff</t>
  </si>
  <si>
    <t>2022-04-18T13:04:02</t>
  </si>
  <si>
    <t>2022-04-18T12:36:55.719+03:00</t>
  </si>
  <si>
    <t>2022-04-18T12:51:48.033+03:00</t>
  </si>
  <si>
    <t>https://kc.humanitarianresponse.info/media/original?media_file=reach_global%2Fattachments%2F36b772f4ac95418e83d88eeb2f25c8e3%2F1d8e6fff-4edf-446b-b0ac-4fb07620b8fd%2Faudit.csv</t>
  </si>
  <si>
    <t>Alimran shop</t>
  </si>
  <si>
    <t>sugar cereals milk</t>
  </si>
  <si>
    <t>1d8e6fff-4edf-446b-b0ac-4fb07620b8fd</t>
  </si>
  <si>
    <t>2022-04-18T13:04:04</t>
  </si>
  <si>
    <t>2022-04-18T11:50:32.298+03:00</t>
  </si>
  <si>
    <t>2022-04-18T12:15:59.896+03:00</t>
  </si>
  <si>
    <t>https://kc.humanitarianresponse.info/media/original?media_file=reach_global%2Fattachments%2F36b772f4ac95418e83d88eeb2f25c8e3%2Ffc8416fb-4d8a-4049-a5df-988f7022c981%2Faudit.csv</t>
  </si>
  <si>
    <t>ifo marked</t>
  </si>
  <si>
    <t>vegetables fruits sugar meat_fish_eggs milk roots_tubers cereals</t>
  </si>
  <si>
    <t>goat sheep donkey chicken</t>
  </si>
  <si>
    <t>fc8416fb-4d8a-4049-a5df-988f7022c981</t>
  </si>
  <si>
    <t>2022-04-18T14:51:38</t>
  </si>
  <si>
    <t>2022-04-18T12:16:09.360+03:00</t>
  </si>
  <si>
    <t>2022-04-18T12:27:25.253+03:00</t>
  </si>
  <si>
    <t>https://kc.humanitarianresponse.info/media/original?media_file=reach_global%2Fattachments%2F36b772f4ac95418e83d88eeb2f25c8e3%2Ff0aeb85b-27c7-4cec-b94a-d024f972bc02%2Faudit.csv</t>
  </si>
  <si>
    <t>Ifo market</t>
  </si>
  <si>
    <t>tuesday monday wednesday thursday friday sunday saturday</t>
  </si>
  <si>
    <t>milk sugar oils_fats_butter</t>
  </si>
  <si>
    <t>donkey goat sheep chicken</t>
  </si>
  <si>
    <t>f0aeb85b-27c7-4cec-b94a-d024f972bc02</t>
  </si>
  <si>
    <t>2022-04-18T14:51:40</t>
  </si>
  <si>
    <t>2022-04-18T12:44:27.721+03:00</t>
  </si>
  <si>
    <t>2022-04-18T12:52:45.953+03:00</t>
  </si>
  <si>
    <t>https://kc.humanitarianresponse.info/media/original?media_file=reach_global%2Fattachments%2F36b772f4ac95418e83d88eeb2f25c8e3%2Fb3147154-9dce-41ac-bdea-1ed92415817f%2Faudit.csv</t>
  </si>
  <si>
    <t>B1 tap</t>
  </si>
  <si>
    <t>b3147154-9dce-41ac-bdea-1ed92415817f</t>
  </si>
  <si>
    <t>2022-04-18T14:51:41</t>
  </si>
  <si>
    <t>2022-04-18T13:01:18.123+03:00</t>
  </si>
  <si>
    <t>2022-04-18T13:08:55.042+03:00</t>
  </si>
  <si>
    <t>https://kc.humanitarianresponse.info/media/original?media_file=reach_global%2Fattachments%2F36b772f4ac95418e83d88eeb2f25c8e3%2F79a195ed-d309-49ff-a70e-1b4f745c0b63%2Faudit.csv</t>
  </si>
  <si>
    <t>79a195ed-d309-49ff-a70e-1b4f745c0b63</t>
  </si>
  <si>
    <t>2022-04-18T14:51:43</t>
  </si>
  <si>
    <t>2022-04-18T13:18:02.567+03:00</t>
  </si>
  <si>
    <t>2022-04-18T13:29:29.247+03:00</t>
  </si>
  <si>
    <t>https://kc.humanitarianresponse.info/media/original?media_file=reach_global%2Fattachments%2F36b772f4ac95418e83d88eeb2f25c8e3%2Ff7b3fc62-a356-4e28-b3c3-82d8782dff37%2Faudit.csv</t>
  </si>
  <si>
    <t>fruits vegetables sugar roots_tubers cereals milk meat_fish_eggs oils_fats_butter</t>
  </si>
  <si>
    <t>poor_management unfavourable_laws_policies</t>
  </si>
  <si>
    <t>f7b3fc62-a356-4e28-b3c3-82d8782dff37</t>
  </si>
  <si>
    <t>2022-04-18T14:51:44</t>
  </si>
  <si>
    <t>2022-04-18T13:39:52.160+03:00</t>
  </si>
  <si>
    <t>2022-04-18T13:51:14.342+03:00</t>
  </si>
  <si>
    <t>https://kc.humanitarianresponse.info/media/original?media_file=reach_global%2Fattachments%2F36b772f4ac95418e83d88eeb2f25c8e3%2Ffed720e4-bc86-461e-b98f-3d295528008a%2Faudit.csv</t>
  </si>
  <si>
    <t>B7 tap</t>
  </si>
  <si>
    <t>fed720e4-bc86-461e-b98f-3d295528008a</t>
  </si>
  <si>
    <t>2022-04-18T14:51:46</t>
  </si>
  <si>
    <t>2022-04-18T13:56:18.083+03:00</t>
  </si>
  <si>
    <t>2022-04-18T14:09:28.108+03:00</t>
  </si>
  <si>
    <t>https://kc.humanitarianresponse.info/media/original?media_file=reach_global%2Fattachments%2F36b772f4ac95418e83d88eeb2f25c8e3%2Fd2cd5edf-c889-4aca-9b68-196d45bd0055%2Faudit.csv</t>
  </si>
  <si>
    <t>d2cd5edf-c889-4aca-9b68-196d45bd0055</t>
  </si>
  <si>
    <t>2022-04-18T14:51:47</t>
  </si>
  <si>
    <t>2022-04-18T14:25:28.779+03:00</t>
  </si>
  <si>
    <t>2022-04-18T14:36:29.501+03:00</t>
  </si>
  <si>
    <t>https://kc.humanitarianresponse.info/media/original?media_file=reach_global%2Fattachments%2F36b772f4ac95418e83d88eeb2f25c8e3%2F63601a1b-bf84-48e1-8d55-b6418083e673%2Faudit.csv</t>
  </si>
  <si>
    <t>63601a1b-bf84-48e1-8d55-b6418083e673</t>
  </si>
  <si>
    <t>2022-04-18T14:51:49</t>
  </si>
  <si>
    <t>2022-04-18T15:37:59.428+03:00</t>
  </si>
  <si>
    <t>2022-04-18T15:46:04.232+03:00</t>
  </si>
  <si>
    <t>https://kc.humanitarianresponse.info/media/original?media_file=reach_global%2Fattachments%2F36b772f4ac95418e83d88eeb2f25c8e3%2F8b1f14d9-4495-4604-8567-0e3d38214f3a%2Faudit.csv</t>
  </si>
  <si>
    <t>B9 tap</t>
  </si>
  <si>
    <t>8b1f14d9-4495-4604-8567-0e3d38214f3a</t>
  </si>
  <si>
    <t>2022-04-18T14:51:50</t>
  </si>
  <si>
    <t>2022-04-18T16:22:01.304+03:00</t>
  </si>
  <si>
    <t>2022-04-18T16:34:34.812+03:00</t>
  </si>
  <si>
    <t>https://kc.humanitarianresponse.info/media/original?media_file=reach_global%2Fattachments%2F36b772f4ac95418e83d88eeb2f25c8e3%2F642e5631-cf10-4607-99bc-367f0b7c2c22%2Faudit.csv</t>
  </si>
  <si>
    <t>B11 tap</t>
  </si>
  <si>
    <t>642e5631-cf10-4607-99bc-367f0b7c2c22</t>
  </si>
  <si>
    <t>2022-04-18T14:51:52</t>
  </si>
  <si>
    <t>2022-04-18T16:34:56.235+03:00</t>
  </si>
  <si>
    <t>2022-04-18T16:45:01.136+03:00</t>
  </si>
  <si>
    <t>https://kc.humanitarianresponse.info/media/original?media_file=reach_global%2Fattachments%2F36b772f4ac95418e83d88eeb2f25c8e3%2Fd99bff9a-cb5f-4545-aa2b-4ba3fbb2025f%2Faudit.csv</t>
  </si>
  <si>
    <t>92</t>
  </si>
  <si>
    <t>d99bff9a-cb5f-4545-aa2b-4ba3fbb2025f</t>
  </si>
  <si>
    <t>2022-04-18T14:51:53</t>
  </si>
  <si>
    <t>2022-04-18T16:48:37.163+03:00</t>
  </si>
  <si>
    <t>2022-04-18T16:53:08.231+03:00</t>
  </si>
  <si>
    <t>https://kc.humanitarianresponse.info/media/original?media_file=reach_global%2Fattachments%2F36b772f4ac95418e83d88eeb2f25c8e3%2Ffd6a83b8-af46-4813-8d27-c068f95c2398%2Faudit.csv</t>
  </si>
  <si>
    <t>B15 tap</t>
  </si>
  <si>
    <t>fd6a83b8-af46-4813-8d27-c068f95c2398</t>
  </si>
  <si>
    <t>2022-04-18T14:51:55</t>
  </si>
  <si>
    <t>2022-04-18T07:23:44.217+03:00</t>
  </si>
  <si>
    <t>2022-04-18T07:31:01.946+03:00</t>
  </si>
  <si>
    <t>https://kc.humanitarianresponse.info/media/original?media_file=reach_global%2Fattachments%2F36b772f4ac95418e83d88eeb2f25c8e3%2F78511106-95b3-46bd-81ff-4064944fa6a0%2Faudit.csv</t>
  </si>
  <si>
    <t>78511106-95b3-46bd-81ff-4064944fa6a0</t>
  </si>
  <si>
    <t>2022-04-18T14:52:30</t>
  </si>
  <si>
    <t>2022-04-18T07:32:32.956+03:00</t>
  </si>
  <si>
    <t>2022-04-18T07:40:11.701+03:00</t>
  </si>
  <si>
    <t>https://kc.humanitarianresponse.info/media/original?media_file=reach_global%2Fattachments%2F36b772f4ac95418e83d88eeb2f25c8e3%2F899184e5-8acb-449a-a6bd-5f32e6e0870f%2Faudit.csv</t>
  </si>
  <si>
    <t>Mpesa k7</t>
  </si>
  <si>
    <t>male_18-60 female_18-60 male_above_60 female_above_60 plwd_above_18 plwd_below_18</t>
  </si>
  <si>
    <t>899184e5-8acb-449a-a6bd-5f32e6e0870f</t>
  </si>
  <si>
    <t>2022-04-18T14:52:31</t>
  </si>
  <si>
    <t>2022-04-18T07:42:08.783+03:00</t>
  </si>
  <si>
    <t>2022-04-18T07:50:27.166+03:00</t>
  </si>
  <si>
    <t>https://kc.humanitarianresponse.info/media/original?media_file=reach_global%2Fattachments%2F36b772f4ac95418e83d88eeb2f25c8e3%2Fbcabc3b8-bbb5-45b8-a31b-ce2f336899a0%2Faudit.csv</t>
  </si>
  <si>
    <t>Water storage tank k-7</t>
  </si>
  <si>
    <t>bcabc3b8-bbb5-45b8-a31b-ce2f336899a0</t>
  </si>
  <si>
    <t>2022-04-18T14:52:33</t>
  </si>
  <si>
    <t>2022-04-18T07:53:23.620+03:00</t>
  </si>
  <si>
    <t>2022-04-18T07:59:07.512+03:00</t>
  </si>
  <si>
    <t>https://kc.humanitarianresponse.info/media/original?media_file=reach_global%2Fattachments%2F36b772f4ac95418e83d88eeb2f25c8e3%2Fab08ebe6-1077-4f8c-be46-a3b72dab991e%2Faudit.csv</t>
  </si>
  <si>
    <t>Tap stand k-5</t>
  </si>
  <si>
    <t>ab08ebe6-1077-4f8c-be46-a3b72dab991e</t>
  </si>
  <si>
    <t>2022-04-18T14:52:35</t>
  </si>
  <si>
    <t>2022-04-18T08:01:21.208+03:00</t>
  </si>
  <si>
    <t>2022-04-18T08:16:00.036+03:00</t>
  </si>
  <si>
    <t>https://kc.humanitarianresponse.info/media/original?media_file=reach_global%2Fattachments%2F36b772f4ac95418e83d88eeb2f25c8e3%2Fb7411522-d20e-44fa-b3e8-2d98e0e46e80%2Faudit.csv</t>
  </si>
  <si>
    <t>Mpesa  k-5</t>
  </si>
  <si>
    <t>children_guardian children_no_guardian male_18-60 female_18-60</t>
  </si>
  <si>
    <t>b7411522-d20e-44fa-b3e8-2d98e0e46e80</t>
  </si>
  <si>
    <t>2022-04-18T14:52:36</t>
  </si>
  <si>
    <t>2022-04-19T09:24:40.157+03:00</t>
  </si>
  <si>
    <t>2022-04-19T09:31:59.410+03:00</t>
  </si>
  <si>
    <t>2022-04-19</t>
  </si>
  <si>
    <t>https://kc.humanitarianresponse.info/media/original?media_file=reach_global%2Fattachments%2F36b772f4ac95418e83d88eeb2f25c8e3%2Ffa212c08-3d6b-4f6f-9fbe-1e9f489a2098%2Faudit.csv</t>
  </si>
  <si>
    <t xml:space="preserve">Mobile ace interprises </t>
  </si>
  <si>
    <t>fa212c08-3d6b-4f6f-9fbe-1e9f489a2098</t>
  </si>
  <si>
    <t>2022-04-19T09:22:21</t>
  </si>
  <si>
    <t>2022-04-19T09:50:54.694+03:00</t>
  </si>
  <si>
    <t>2022-04-19T09:58:06.231+03:00</t>
  </si>
  <si>
    <t>https://kc.humanitarianresponse.info/media/original?media_file=reach_global%2Fattachments%2F36b772f4ac95418e83d88eeb2f25c8e3%2F0a6da3f3-cfc1-446d-a9c0-9028d3f2da02%2Faudit.csv</t>
  </si>
  <si>
    <t>Mobile ice limited</t>
  </si>
  <si>
    <t>0a6da3f3-cfc1-446d-a9c0-9028d3f2da02</t>
  </si>
  <si>
    <t>2022-04-19T09:22:23</t>
  </si>
  <si>
    <t>2022-04-19T10:00:04.843+03:00</t>
  </si>
  <si>
    <t>2022-04-19T10:07:35.988+03:00</t>
  </si>
  <si>
    <t>https://kc.humanitarianresponse.info/media/original?media_file=reach_global%2Fattachments%2F36b772f4ac95418e83d88eeb2f25c8e3%2Fbbfd687c-4591-4834-983f-bf76146d5af3%2Faudit.csv</t>
  </si>
  <si>
    <t>Online company gadudey</t>
  </si>
  <si>
    <t>bbfd687c-4591-4834-983f-bf76146d5af3</t>
  </si>
  <si>
    <t>2022-04-19T09:22:24</t>
  </si>
  <si>
    <t>2022-04-19T10:19:11.145+03:00</t>
  </si>
  <si>
    <t>2022-04-19T10:27:20.305+03:00</t>
  </si>
  <si>
    <t>https://kc.humanitarianresponse.info/media/original?media_file=reach_global%2Fattachments%2F36b772f4ac95418e83d88eeb2f25c8e3%2Fe0970893-3713-4e97-9763-42b3bbb1d4ac%2Faudit.csv</t>
  </si>
  <si>
    <t>Time telecom sham complex</t>
  </si>
  <si>
    <t>e0970893-3713-4e97-9763-42b3bbb1d4ac</t>
  </si>
  <si>
    <t>2022-04-19T09:22:26</t>
  </si>
  <si>
    <t>2022-04-19T10:30:39.408+03:00</t>
  </si>
  <si>
    <t>2022-04-19T10:37:23.810+03:00</t>
  </si>
  <si>
    <t>https://kc.humanitarianresponse.info/media/original?media_file=reach_global%2Fattachments%2F36b772f4ac95418e83d88eeb2f25c8e3%2Fb25b363f-b1fc-4441-8ae8-52c9e26cef2a%2Faudit.csv</t>
  </si>
  <si>
    <t>Online limited</t>
  </si>
  <si>
    <t>male_above_60 female_18-60 female_above_60 plwd_above_18</t>
  </si>
  <si>
    <t>b25b363f-b1fc-4441-8ae8-52c9e26cef2a</t>
  </si>
  <si>
    <t>2022-04-19T09:22:28</t>
  </si>
  <si>
    <t>2022-04-19T10:45:14.487+03:00</t>
  </si>
  <si>
    <t>2022-04-19T10:53:17.373+03:00</t>
  </si>
  <si>
    <t>https://kc.humanitarianresponse.info/media/original?media_file=reach_global%2Fattachments%2F36b772f4ac95418e83d88eeb2f25c8e3%2F3c8fa063-8f98-49e5-b3d0-388cd0dbe422%2Faudit.csv</t>
  </si>
  <si>
    <t>Zilzala murshid shop</t>
  </si>
  <si>
    <t>3c8fa063-8f98-49e5-b3d0-388cd0dbe422</t>
  </si>
  <si>
    <t>2022-04-19T09:22:30</t>
  </si>
  <si>
    <t>2022-04-19T10:06:50.661+03:00</t>
  </si>
  <si>
    <t>2022-04-19T10:16:39.978+03:00</t>
  </si>
  <si>
    <t>https://kc.humanitarianresponse.info/media/original?media_file=reach_global%2Fattachments%2F36b772f4ac95418e83d88eeb2f25c8e3%2F91acae62-3872-4fd1-811f-b6a58b7cb49c%2Faudit.csv</t>
  </si>
  <si>
    <t>Western Mareba agencies</t>
  </si>
  <si>
    <t>registered_refugees plwd_above_18 female_above_60 male_above_60 female_18-60 male_18-60 children_guardian</t>
  </si>
  <si>
    <t>91acae62-3872-4fd1-811f-b6a58b7cb49c</t>
  </si>
  <si>
    <t>2022-04-19T09:28:22</t>
  </si>
  <si>
    <t>2022-04-19T10:22:12.193+03:00</t>
  </si>
  <si>
    <t>2022-04-19T10:41:15.445+03:00</t>
  </si>
  <si>
    <t>https://kc.humanitarianresponse.info/media/original?media_file=reach_global%2Fattachments%2F36b772f4ac95418e83d88eeb2f25c8e3%2Fd44e5416-1924-4036-bdf7-cf372d9b8ae4%2Faudit.csv</t>
  </si>
  <si>
    <t>Kulmiye Mpesa Shop</t>
  </si>
  <si>
    <t>cash_withdrawal cash_deposit other</t>
  </si>
  <si>
    <t>Sim card registration 
Sim card replacement</t>
  </si>
  <si>
    <t>female_above_60 male_above_60 female_18-60 male_18-60 children_guardian plwd_above_18 registered_refugees</t>
  </si>
  <si>
    <t>d44e5416-1924-4036-bdf7-cf372d9b8ae4</t>
  </si>
  <si>
    <t>2022-04-19T09:28:24</t>
  </si>
  <si>
    <t>2022-04-19T10:43:52.564+03:00</t>
  </si>
  <si>
    <t>2022-04-19T11:00:00.993+03:00</t>
  </si>
  <si>
    <t>https://kc.humanitarianresponse.info/media/original?media_file=reach_global%2Fattachments%2F36b772f4ac95418e83d88eeb2f25c8e3%2F72e679fd-cb35-48d8-ab97-a4c14f391c82%2Faudit.csv</t>
  </si>
  <si>
    <t>Ayah mpesa shop</t>
  </si>
  <si>
    <t>male_above_60 female_18-60 male_18-60 children_guardian female_above_60 plwd_above_18 registered_refugees</t>
  </si>
  <si>
    <t>72e679fd-cb35-48d8-ab97-a4c14f391c82</t>
  </si>
  <si>
    <t>2022-04-19T09:28:25</t>
  </si>
  <si>
    <t>2022-04-19T11:02:09.699+03:00</t>
  </si>
  <si>
    <t>2022-04-19T11:18:09.238+03:00</t>
  </si>
  <si>
    <t>https://kc.humanitarianresponse.info/media/original?media_file=reach_global%2Fattachments%2F36b772f4ac95418e83d88eeb2f25c8e3%2F50f526ff-fc33-4025-aa62-e7c7bc55bef4%2Faudit.csv</t>
  </si>
  <si>
    <t>Ibrahim electronics shop</t>
  </si>
  <si>
    <t>male_18-60 children_guardian male_above_60 female_18-60 female_above_60 plwd_above_18 registered_refugees</t>
  </si>
  <si>
    <t>50f526ff-fc33-4025-aa62-e7c7bc55bef4</t>
  </si>
  <si>
    <t>2022-04-19T09:28:27</t>
  </si>
  <si>
    <t>2022-04-19T11:27:55.934+03:00</t>
  </si>
  <si>
    <t>2022-04-19T11:39:23.110+03:00</t>
  </si>
  <si>
    <t>https://kc.humanitarianresponse.info/media/original?media_file=reach_global%2Fattachments%2F36b772f4ac95418e83d88eeb2f25c8e3%2Fadf08c2a-1e58-4d27-832d-bb52fb01bafd%2Faudit.csv</t>
  </si>
  <si>
    <t>Skylink satellite and electronics</t>
  </si>
  <si>
    <t>children_guardian male_18-60 female_18-60 male_above_60 female_above_60 plwd_above_18 registered_refugees</t>
  </si>
  <si>
    <t>adf08c2a-1e58-4d27-832d-bb52fb01bafd</t>
  </si>
  <si>
    <t>2022-04-19T09:28:28</t>
  </si>
  <si>
    <t>2022-04-19T11:44:43.319+03:00</t>
  </si>
  <si>
    <t>2022-04-19T11:54:10.723+03:00</t>
  </si>
  <si>
    <t>https://kc.humanitarianresponse.info/media/original?media_file=reach_global%2Fattachments%2F36b772f4ac95418e83d88eeb2f25c8e3%2F1d09ab14-8f01-4e88-9981-9353fd18b884%2Faudit.csv</t>
  </si>
  <si>
    <t>Bulale shop</t>
  </si>
  <si>
    <t>high_cost illteracy-community_members</t>
  </si>
  <si>
    <t>1d09ab14-8f01-4e88-9981-9353fd18b884</t>
  </si>
  <si>
    <t>2022-04-19T09:28:30</t>
  </si>
  <si>
    <t>2022-04-19T08:46:57.267+03:00</t>
  </si>
  <si>
    <t>2022-04-19T08:52:32.945+03:00</t>
  </si>
  <si>
    <t>https://kc.humanitarianresponse.info/media/original?media_file=reach_global%2Fattachments%2F36b772f4ac95418e83d88eeb2f25c8e3%2F9eade0ed-0d39-4da1-88a1-e2443b71a814%2Faudit.csv</t>
  </si>
  <si>
    <t>Day teaching madasa</t>
  </si>
  <si>
    <t>9eade0ed-0d39-4da1-88a1-e2443b71a814</t>
  </si>
  <si>
    <t>2022-04-19T09:47:30</t>
  </si>
  <si>
    <t>2022-04-19T08:52:59.680+03:00</t>
  </si>
  <si>
    <t>2022-04-19T09:02:24.102+03:00</t>
  </si>
  <si>
    <t>https://kc.humanitarianresponse.info/media/original?media_file=reach_global%2Fattachments%2F36b772f4ac95418e83d88eeb2f25c8e3%2Fb51d8deb-ee10-4d1d-a0e0-abce2f546eba%2Faudit.csv</t>
  </si>
  <si>
    <t>Day teaching  madasa</t>
  </si>
  <si>
    <t>b51d8deb-ee10-4d1d-a0e0-abce2f546eba</t>
  </si>
  <si>
    <t>2022-04-19T09:47:32</t>
  </si>
  <si>
    <t>2022-04-19T09:02:39.849+03:00</t>
  </si>
  <si>
    <t>2022-04-19T09:11:04.932+03:00</t>
  </si>
  <si>
    <t>https://kc.humanitarianresponse.info/media/original?media_file=reach_global%2Fattachments%2F36b772f4ac95418e83d88eeb2f25c8e3%2F5a29b23b-9cdb-4801-a1c4-e25a228e02b3%2Faudit.csv</t>
  </si>
  <si>
    <t>5a29b23b-9cdb-4801-a1c4-e25a228e02b3</t>
  </si>
  <si>
    <t>2022-04-19T09:47:34</t>
  </si>
  <si>
    <t>2022-04-19T09:11:56.786+03:00</t>
  </si>
  <si>
    <t>2022-04-19T09:22:15.544+03:00</t>
  </si>
  <si>
    <t>https://kc.humanitarianresponse.info/media/original?media_file=reach_global%2Fattachments%2F36b772f4ac95418e83d88eeb2f25c8e3%2Feaa965f2-a9af-40a6-ada0-6893df3dcab2%2Faudit.csv</t>
  </si>
  <si>
    <t xml:space="preserve">Private schools </t>
  </si>
  <si>
    <t>eaa965f2-a9af-40a6-ada0-6893df3dcab2</t>
  </si>
  <si>
    <t>2022-04-19T09:47:37</t>
  </si>
  <si>
    <t>2022-04-19T11:55:58.804+03:00</t>
  </si>
  <si>
    <t>2022-04-19T12:20:41.783+03:00</t>
  </si>
  <si>
    <t>https://kc.humanitarianresponse.info/media/original?media_file=reach_global%2Fattachments%2F36b772f4ac95418e83d88eeb2f25c8e3%2F8a6e5646-378b-411d-83f2-5b19cac86085%2Faudit.csv</t>
  </si>
  <si>
    <t>Mpesa G1</t>
  </si>
  <si>
    <t>lack_access_business-permit language_barrier high_cost inadequate_staff</t>
  </si>
  <si>
    <t>8a6e5646-378b-411d-83f2-5b19cac86085</t>
  </si>
  <si>
    <t>2022-04-19T09:47:38</t>
  </si>
  <si>
    <t>2022-04-19T08:34:15.807+03:00</t>
  </si>
  <si>
    <t>2022-04-19T08:38:47.344+03:00</t>
  </si>
  <si>
    <t>https://kc.humanitarianresponse.info/media/original?media_file=reach_global%2Fattachments%2F36b772f4ac95418e83d88eeb2f25c8e3%2Fbc3f4dd3-435e-4a4c-8abf-3d4372d21f22%2Faudit.csv</t>
  </si>
  <si>
    <t>Ainushamsi Hardware</t>
  </si>
  <si>
    <t>bc3f4dd3-435e-4a4c-8abf-3d4372d21f22</t>
  </si>
  <si>
    <t>2022-04-19T09:48:16</t>
  </si>
  <si>
    <t>2022-04-19T08:38:57.386+03:00</t>
  </si>
  <si>
    <t>2022-04-19T08:49:10.693+03:00</t>
  </si>
  <si>
    <t>https://kc.humanitarianresponse.info/media/original?media_file=reach_global%2Fattachments%2F36b772f4ac95418e83d88eeb2f25c8e3%2F1b0b9035-672b-44a4-a095-47b1f64bd981%2Faudit.csv</t>
  </si>
  <si>
    <t>Garwayne petrol station</t>
  </si>
  <si>
    <t>1b0b9035-672b-44a4-a095-47b1f64bd981</t>
  </si>
  <si>
    <t>2022-04-19T09:48:17</t>
  </si>
  <si>
    <t>2022-04-19T09:00:05.861+03:00</t>
  </si>
  <si>
    <t>2022-04-19T09:22:21.693+03:00</t>
  </si>
  <si>
    <t>https://kc.humanitarianresponse.info/media/original?media_file=reach_global%2Fattachments%2F36b772f4ac95418e83d88eeb2f25c8e3%2F8950864c-0446-4c95-a309-39752591ce12%2Faudit.csv</t>
  </si>
  <si>
    <t>children_guardian children_no_guardian male_18-60 female_18-60 male_above_60 female_above_60 plwd_above_18 registered_refugees</t>
  </si>
  <si>
    <t>8950864c-0446-4c95-a309-39752591ce12</t>
  </si>
  <si>
    <t>2022-04-19T09:48:18</t>
  </si>
  <si>
    <t>2022-04-19T09:36:13.118+03:00</t>
  </si>
  <si>
    <t>2022-04-19T09:44:40.417+03:00</t>
  </si>
  <si>
    <t>https://kc.humanitarianresponse.info/media/original?media_file=reach_global%2Fattachments%2F36b772f4ac95418e83d88eeb2f25c8e3%2F1e8ade65-63e8-4a0e-a8d1-9ddcb09d768c%2Faudit.csv</t>
  </si>
  <si>
    <t>Mpesa shop</t>
  </si>
  <si>
    <t>plwd_above_18 female_above_60 male_above_60 female_18-60 male_18-60 plwd_below_18 children_guardian</t>
  </si>
  <si>
    <t>1e8ade65-63e8-4a0e-a8d1-9ddcb09d768c</t>
  </si>
  <si>
    <t>2022-04-19T09:48:19</t>
  </si>
  <si>
    <t>2022-04-19T09:46:07.054+03:00</t>
  </si>
  <si>
    <t>2022-04-19T10:02:07.025+03:00</t>
  </si>
  <si>
    <t>https://kc.humanitarianresponse.info/media/original?media_file=reach_global%2Fattachments%2F36b772f4ac95418e83d88eeb2f25c8e3%2Fe47c5409-6423-49a6-8ee7-c8de0818f854%2Faudit.csv</t>
  </si>
  <si>
    <t>e47c5409-6423-49a6-8ee7-c8de0818f854</t>
  </si>
  <si>
    <t>2022-04-19T09:48:20</t>
  </si>
  <si>
    <t>2022-04-19T10:21:26.611+03:00</t>
  </si>
  <si>
    <t>2022-04-19T10:35:19.861+03:00</t>
  </si>
  <si>
    <t>https://kc.humanitarianresponse.info/media/original?media_file=reach_global%2Fattachments%2F36b772f4ac95418e83d88eeb2f25c8e3%2Fefe560a7-b861-4a59-a2af-73f8b84a6b0e%2Faudit.csv</t>
  </si>
  <si>
    <t>Mpesa Shop</t>
  </si>
  <si>
    <t>efe560a7-b861-4a59-a2af-73f8b84a6b0e</t>
  </si>
  <si>
    <t>2022-04-19T09:48:22</t>
  </si>
  <si>
    <t>2022-04-19T10:39:31.104+03:00</t>
  </si>
  <si>
    <t>2022-04-19T10:46:28.589+03:00</t>
  </si>
  <si>
    <t>https://kc.humanitarianresponse.info/media/original?media_file=reach_global%2Fattachments%2F36b772f4ac95418e83d88eeb2f25c8e3%2Fe90efa1c-efb0-4578-83ec-7b66dd93d036%2Faudit.csv</t>
  </si>
  <si>
    <t>Al-amin Mpesa shop</t>
  </si>
  <si>
    <t>e90efa1c-efb0-4578-83ec-7b66dd93d036</t>
  </si>
  <si>
    <t>2022-04-19T09:48:23</t>
  </si>
  <si>
    <t>2022-04-19T09:23:57.935+03:00</t>
  </si>
  <si>
    <t>2022-04-19T09:35:05.110+03:00</t>
  </si>
  <si>
    <t>https://kc.humanitarianresponse.info/media/original?media_file=reach_global%2Fattachments%2F36b772f4ac95418e83d88eeb2f25c8e3%2F0a1e334b-7118-4e58-b06a-cca6d0799e4f%2Faudit.csv</t>
  </si>
  <si>
    <t xml:space="preserve">Lucky boys playing ground </t>
  </si>
  <si>
    <t>0a1e334b-7118-4e58-b06a-cca6d0799e4f</t>
  </si>
  <si>
    <t>2022-04-19T10:16:35</t>
  </si>
  <si>
    <t>2022-04-19T09:38:10.380+03:00</t>
  </si>
  <si>
    <t>2022-04-19T09:49:27.359+03:00</t>
  </si>
  <si>
    <t>https://kc.humanitarianresponse.info/media/original?media_file=reach_global%2Fattachments%2F36b772f4ac95418e83d88eeb2f25c8e3%2F4f77fe3b-e009-4c69-b876-785ac8eaf4ea%2Faudit.csv</t>
  </si>
  <si>
    <t xml:space="preserve">Axiom communication mpesa dealers </t>
  </si>
  <si>
    <t>4f77fe3b-e009-4c69-b876-785ac8eaf4ea</t>
  </si>
  <si>
    <t>2022-04-19T10:16:37</t>
  </si>
  <si>
    <t>2022-04-19T09:52:58.712+03:00</t>
  </si>
  <si>
    <t>2022-04-19T10:05:39.943+03:00</t>
  </si>
  <si>
    <t>https://kc.humanitarianresponse.info/media/original?media_file=reach_global%2Fattachments%2F36b772f4ac95418e83d88eeb2f25c8e3%2Fd299c543-f492-4fb3-aeb2-9b872b920663%2Faudit.csv</t>
  </si>
  <si>
    <t xml:space="preserve">Khadi office </t>
  </si>
  <si>
    <t>d299c543-f492-4fb3-aeb2-9b872b920663</t>
  </si>
  <si>
    <t>2022-04-19T10:16:38</t>
  </si>
  <si>
    <t>2022-04-19T10:17:13.438+03:00</t>
  </si>
  <si>
    <t>2022-04-19T10:29:56.200+03:00</t>
  </si>
  <si>
    <t>https://kc.humanitarianresponse.info/media/original?media_file=reach_global%2Fattachments%2F36b772f4ac95418e83d88eeb2f25c8e3%2F40ceee29-ac53-49c9-a337-46f788ff36cc%2Faudit.csv</t>
  </si>
  <si>
    <t xml:space="preserve">Amal remittance company </t>
  </si>
  <si>
    <t>male_18-60 female_18-60 male_above_60 female_above_60 plwd_above_18 registered_refugees unregistered_refugees</t>
  </si>
  <si>
    <t>40ceee29-ac53-49c9-a337-46f788ff36cc</t>
  </si>
  <si>
    <t>2022-04-19T10:16:40</t>
  </si>
  <si>
    <t>2022-04-19T10:39:34.791+03:00</t>
  </si>
  <si>
    <t>2022-04-19T10:53:35.144+03:00</t>
  </si>
  <si>
    <t>https://kc.humanitarianresponse.info/media/original?media_file=reach_global%2Fattachments%2F36b772f4ac95418e83d88eeb2f25c8e3%2Fee3c61af-f97c-41db-a8e9-4358330caceb%2Faudit.csv</t>
  </si>
  <si>
    <t xml:space="preserve">Hagadera police station </t>
  </si>
  <si>
    <t>crime_reporting sgbv_help_deks child_protection_services help_desks_complaints refugee_protection_services</t>
  </si>
  <si>
    <t>ee3c61af-f97c-41db-a8e9-4358330caceb</t>
  </si>
  <si>
    <t>2022-04-19T10:16:41</t>
  </si>
  <si>
    <t>2022-04-19T11:01:39.216+03:00</t>
  </si>
  <si>
    <t>2022-04-19T11:15:14.621+03:00</t>
  </si>
  <si>
    <t>https://kc.humanitarianresponse.info/media/original?media_file=reach_global%2Fattachments%2F36b772f4ac95418e83d88eeb2f25c8e3%2Fffd20b8c-2ccf-403f-ab9a-462c7d40bac6%2Faudit.csv</t>
  </si>
  <si>
    <t xml:space="preserve">RAS office </t>
  </si>
  <si>
    <t>refugee_protection_services registration child_protection_services sgbv_help_deks</t>
  </si>
  <si>
    <t>ffd20b8c-2ccf-403f-ab9a-462c7d40bac6</t>
  </si>
  <si>
    <t>2022-04-19T10:16:43</t>
  </si>
  <si>
    <t>2022-04-19T10:07:25.208+03:00</t>
  </si>
  <si>
    <t>2022-04-19T10:13:17.437+03:00</t>
  </si>
  <si>
    <t>https://kc.humanitarianresponse.info/media/original?media_file=reach_global%2Fattachments%2F36b772f4ac95418e83d88eeb2f25c8e3%2Febcb54a2-d7dd-470c-a385-4d82a18bbf2c%2Faudit.csv</t>
  </si>
  <si>
    <t>Midrand Communication LTD</t>
  </si>
  <si>
    <t>mobile_money_registration alien_cards id_kenya</t>
  </si>
  <si>
    <t>ebcb54a2-d7dd-470c-a385-4d82a18bbf2c</t>
  </si>
  <si>
    <t>2022-04-19T10:25:13</t>
  </si>
  <si>
    <t>2022-04-19T10:16:32.275+03:00</t>
  </si>
  <si>
    <t>2022-04-19T10:20:24.896+03:00</t>
  </si>
  <si>
    <t>https://kc.humanitarianresponse.info/media/original?media_file=reach_global%2Fattachments%2F36b772f4ac95418e83d88eeb2f25c8e3%2Feceb36cc-70c8-47fd-aded-60b5d6d9c840%2Faudit.csv</t>
  </si>
  <si>
    <t>Wananchi Communication limited</t>
  </si>
  <si>
    <t>id_kenya alien_cards mobile_money_registration</t>
  </si>
  <si>
    <t>eceb36cc-70c8-47fd-aded-60b5d6d9c840</t>
  </si>
  <si>
    <t>2022-04-19T10:25:14</t>
  </si>
  <si>
    <t>2022-04-19T10:21:16.086+03:00</t>
  </si>
  <si>
    <t>2022-04-19T10:26:15.328+03:00</t>
  </si>
  <si>
    <t>https://kc.humanitarianresponse.info/media/original?media_file=reach_global%2Fattachments%2F36b772f4ac95418e83d88eeb2f25c8e3%2F07c99a06-2910-44df-87c9-531f6308f348%2Faudit.csv</t>
  </si>
  <si>
    <t xml:space="preserve">Ibrahim Communication limited </t>
  </si>
  <si>
    <t>registered_refugees unregistered_refugees</t>
  </si>
  <si>
    <t>07c99a06-2910-44df-87c9-531f6308f348</t>
  </si>
  <si>
    <t>2022-04-19T10:25:15</t>
  </si>
  <si>
    <t>2022-04-19T10:26:50.199+03:00</t>
  </si>
  <si>
    <t>2022-04-19T10:31:15.635+03:00</t>
  </si>
  <si>
    <t>https://kc.humanitarianresponse.info/media/original?media_file=reach_global%2Fattachments%2F36b772f4ac95418e83d88eeb2f25c8e3%2Fe2f42a97-684d-4cbd-b31f-c87a3a596d0c%2Faudit.csv</t>
  </si>
  <si>
    <t xml:space="preserve">Angels Beauty spot </t>
  </si>
  <si>
    <t>e2f42a97-684d-4cbd-b31f-c87a3a596d0c</t>
  </si>
  <si>
    <t>2022-04-19T10:25:17</t>
  </si>
  <si>
    <t>2022-04-19T10:31:47.309+03:00</t>
  </si>
  <si>
    <t>2022-04-19T10:39:55.179+03:00</t>
  </si>
  <si>
    <t>https://kc.humanitarianresponse.info/media/original?media_file=reach_global%2Fattachments%2F36b772f4ac95418e83d88eeb2f25c8e3%2F0efcf850-9d80-4eab-8e41-f8615f3d718d%2Faudit.csv</t>
  </si>
  <si>
    <t xml:space="preserve">Sahal Communication limited </t>
  </si>
  <si>
    <t>0efcf850-9d80-4eab-8e41-f8615f3d718d</t>
  </si>
  <si>
    <t>2022-04-19T10:25:19</t>
  </si>
  <si>
    <t>2022-04-19T10:40:41.435+03:00</t>
  </si>
  <si>
    <t>2022-04-19T10:48:26.740+03:00</t>
  </si>
  <si>
    <t>https://kc.humanitarianresponse.info/media/original?media_file=reach_global%2Fattachments%2F36b772f4ac95418e83d88eeb2f25c8e3%2Fdc51ce41-7cdd-450c-90bb-f3d4ad0b01a8%2Faudit.csv</t>
  </si>
  <si>
    <t xml:space="preserve">Abdirizakh Communication </t>
  </si>
  <si>
    <t>dc51ce41-7cdd-450c-90bb-f3d4ad0b01a8</t>
  </si>
  <si>
    <t>2022-04-19T10:25:20</t>
  </si>
  <si>
    <t>2022-04-19T09:50:08.763+03:00</t>
  </si>
  <si>
    <t>2022-04-19T10:13:07.032+03:00</t>
  </si>
  <si>
    <t>https://kc.humanitarianresponse.info/media/original?media_file=reach_global%2Fattachments%2F36b772f4ac95418e83d88eeb2f25c8e3%2Ff5e1291b-4be0-40c8-927c-3fbaf3b8bf56%2Faudit.csv</t>
  </si>
  <si>
    <t>mpesa Alnasir shopping center</t>
  </si>
  <si>
    <t>f5e1291b-4be0-40c8-927c-3fbaf3b8bf56</t>
  </si>
  <si>
    <t>2022-04-19T10:31:16</t>
  </si>
  <si>
    <t>2022-04-19T10:14:07.423+03:00</t>
  </si>
  <si>
    <t>2022-04-19T10:30:21.508+03:00</t>
  </si>
  <si>
    <t>https://kc.humanitarianresponse.info/media/original?media_file=reach_global%2Fattachments%2F36b772f4ac95418e83d88eeb2f25c8e3%2Fa9deec0e-9471-4adf-a379-7e8176443bef%2Faudit.csv</t>
  </si>
  <si>
    <t>mpesa Swivel marketing</t>
  </si>
  <si>
    <t>a9deec0e-9471-4adf-a379-7e8176443bef</t>
  </si>
  <si>
    <t>2022-04-19T10:31:17</t>
  </si>
  <si>
    <t>2022-04-19T10:30:44.289+03:00</t>
  </si>
  <si>
    <t>2022-04-19T10:42:41.396+03:00</t>
  </si>
  <si>
    <t>https://kc.humanitarianresponse.info/media/original?media_file=reach_global%2Fattachments%2F36b772f4ac95418e83d88eeb2f25c8e3%2F017da414-d613-45bf-b596-25a2418c8f64%2Faudit.csv</t>
  </si>
  <si>
    <t>mpesa Hamlash comm</t>
  </si>
  <si>
    <t>017da414-d613-45bf-b596-25a2418c8f64</t>
  </si>
  <si>
    <t>2022-04-19T10:31:19</t>
  </si>
  <si>
    <t>2022-04-19T10:43:03.128+03:00</t>
  </si>
  <si>
    <t>2022-04-19T10:57:02.218+03:00</t>
  </si>
  <si>
    <t>https://kc.humanitarianresponse.info/media/original?media_file=reach_global%2Fattachments%2F36b772f4ac95418e83d88eeb2f25c8e3%2F06b44e15-f70f-4a43-bfa0-c30a82cd572c%2Faudit.csv</t>
  </si>
  <si>
    <t>mpesa cosmetic limited</t>
  </si>
  <si>
    <t>06b44e15-f70f-4a43-bfa0-c30a82cd572c</t>
  </si>
  <si>
    <t>2022-04-19T10:31:21</t>
  </si>
  <si>
    <t>2022-04-19T10:57:12.324+03:00</t>
  </si>
  <si>
    <t>2022-04-19T11:08:44.120+03:00</t>
  </si>
  <si>
    <t>https://kc.humanitarianresponse.info/media/original?media_file=reach_global%2Fattachments%2F36b772f4ac95418e83d88eeb2f25c8e3%2Fd0571628-abbd-40a8-9ced-ad484f9a4f26%2Faudit.csv</t>
  </si>
  <si>
    <t>Halish shopping</t>
  </si>
  <si>
    <t>d0571628-abbd-40a8-9ced-ad484f9a4f26</t>
  </si>
  <si>
    <t>2022-04-19T10:31:23</t>
  </si>
  <si>
    <t>2022-04-19T11:09:45.257+03:00</t>
  </si>
  <si>
    <t>2022-04-19T11:24:39.316+03:00</t>
  </si>
  <si>
    <t>https://kc.humanitarianresponse.info/media/original?media_file=reach_global%2Fattachments%2F36b772f4ac95418e83d88eeb2f25c8e3%2F8f430021-b271-4b48-a5c1-98a468b976f5%2Faudit.csv</t>
  </si>
  <si>
    <t>ismahan shopping center</t>
  </si>
  <si>
    <t>tuesday wednesday thursday saturday sunday monday</t>
  </si>
  <si>
    <t>8f430021-b271-4b48-a5c1-98a468b976f5</t>
  </si>
  <si>
    <t>2022-04-19T10:31:24</t>
  </si>
  <si>
    <t>2022-04-19T09:38:42.713+03:00</t>
  </si>
  <si>
    <t>2022-04-19T09:51:42.513+03:00</t>
  </si>
  <si>
    <t>https://kc.humanitarianresponse.info/media/original?media_file=reach_global%2Fattachments%2F36b772f4ac95418e83d88eeb2f25c8e3%2F4b8e8890-e43e-405d-afbc-83846c6b72dd%2Faudit.csv</t>
  </si>
  <si>
    <t>Gales mpesa</t>
  </si>
  <si>
    <t>4b8e8890-e43e-405d-afbc-83846c6b72dd</t>
  </si>
  <si>
    <t>2022-04-19T10:31:33</t>
  </si>
  <si>
    <t>2022-04-19T09:54:57.455+03:00</t>
  </si>
  <si>
    <t>2022-04-19T10:03:08.701+03:00</t>
  </si>
  <si>
    <t>https://kc.humanitarianresponse.info/media/original?media_file=reach_global%2Fattachments%2F36b772f4ac95418e83d88eeb2f25c8e3%2F0cc8e0d2-6d3a-4333-97a5-d68e5abcf3ec%2Faudit.csv</t>
  </si>
  <si>
    <t>Axmey mpeasa</t>
  </si>
  <si>
    <t>0cc8e0d2-6d3a-4333-97a5-d68e5abcf3ec</t>
  </si>
  <si>
    <t>2022-04-19T10:31:35</t>
  </si>
  <si>
    <t>2022-04-19T10:05:55.029+03:00</t>
  </si>
  <si>
    <t>2022-04-19T10:19:02.171+03:00</t>
  </si>
  <si>
    <t>https://kc.humanitarianresponse.info/media/original?media_file=reach_global%2Fattachments%2F36b772f4ac95418e83d88eeb2f25c8e3%2Fe5300140-05d0-4b60-a2de-7f0e0dfb2148%2Faudit.csv</t>
  </si>
  <si>
    <t>Ainushamsi pharmacy</t>
  </si>
  <si>
    <t>Ainushamsi company</t>
  </si>
  <si>
    <t>nutrition inpatient pharmacy</t>
  </si>
  <si>
    <t>inpatient nutrition pharmacy</t>
  </si>
  <si>
    <t>birth_cert_kenya alien_card id_kenya proof_sheet</t>
  </si>
  <si>
    <t>doctors nurses pharmacist laboratory_technicians</t>
  </si>
  <si>
    <t>high_cost insecurity_camps</t>
  </si>
  <si>
    <t>e5300140-05d0-4b60-a2de-7f0e0dfb2148</t>
  </si>
  <si>
    <t>2022-04-19T10:31:37</t>
  </si>
  <si>
    <t>2022-04-19T10:19:41.441+03:00</t>
  </si>
  <si>
    <t>2022-04-19T10:25:24.528+03:00</t>
  </si>
  <si>
    <t>https://kc.humanitarianresponse.info/media/original?media_file=reach_global%2Fattachments%2F36b772f4ac95418e83d88eeb2f25c8e3%2Fae893d1c-7b7f-4baa-a88a-94469b47704d%2Faudit.csv</t>
  </si>
  <si>
    <t>flactuating_water_level high_cost frequent_damage_low_quality</t>
  </si>
  <si>
    <t>ae893d1c-7b7f-4baa-a88a-94469b47704d</t>
  </si>
  <si>
    <t>2022-04-19T10:31:39</t>
  </si>
  <si>
    <t>2022-04-19T10:36:53.493+03:00</t>
  </si>
  <si>
    <t>2022-04-19T10:47:32.347+03:00</t>
  </si>
  <si>
    <t>https://kc.humanitarianresponse.info/media/original?media_file=reach_global%2Fattachments%2F36b772f4ac95418e83d88eeb2f25c8e3%2Fcee94566-6731-4966-8607-351724380493%2Faudit.csv</t>
  </si>
  <si>
    <t>A6 tap stand4</t>
  </si>
  <si>
    <t>cee94566-6731-4966-8607-351724380493</t>
  </si>
  <si>
    <t>2022-04-19T10:31:40</t>
  </si>
  <si>
    <t>2022-04-19T10:58:17.529+03:00</t>
  </si>
  <si>
    <t>2022-04-19T11:07:14.009+03:00</t>
  </si>
  <si>
    <t>https://kc.humanitarianresponse.info/media/original?media_file=reach_global%2Fattachments%2F36b772f4ac95418e83d88eeb2f25c8e3%2F0e34c30d-e1d1-41a3-88c1-bf0609040f6c%2Faudit.csv</t>
  </si>
  <si>
    <t>A6 market</t>
  </si>
  <si>
    <t>poor_management insecurity_camps</t>
  </si>
  <si>
    <t>0e34c30d-e1d1-41a3-88c1-bf0609040f6c</t>
  </si>
  <si>
    <t>2022-04-19T10:31:41</t>
  </si>
  <si>
    <t>2022-04-19T07:21:08.445+03:00</t>
  </si>
  <si>
    <t>2022-04-19T07:33:49.989+03:00</t>
  </si>
  <si>
    <t>https://kc.humanitarianresponse.info/media/original?media_file=reach_global%2Fattachments%2F36b772f4ac95418e83d88eeb2f25c8e3%2F840be145-aa9c-4447-99f1-f92f2d0357ac%2Faudit.csv</t>
  </si>
  <si>
    <t>N18 Friends M-pesa shop</t>
  </si>
  <si>
    <t>male_18-60 female_18-60 children_guardian</t>
  </si>
  <si>
    <t>840be145-aa9c-4447-99f1-f92f2d0357ac</t>
  </si>
  <si>
    <t>2022-04-19T10:34:05</t>
  </si>
  <si>
    <t>2022-04-19T07:36:33.619+03:00</t>
  </si>
  <si>
    <t>2022-04-19T07:47:31.735+03:00</t>
  </si>
  <si>
    <t>https://kc.humanitarianresponse.info/media/original?media_file=reach_global%2Fattachments%2F36b772f4ac95418e83d88eeb2f25c8e3%2F892bbc81-1389-4f15-b43b-a5e4be25ea1f%2Faudit.csv</t>
  </si>
  <si>
    <t>Butchery market Next to N18</t>
  </si>
  <si>
    <t>Livestock meat market</t>
  </si>
  <si>
    <t>892bbc81-1389-4f15-b43b-a5e4be25ea1f</t>
  </si>
  <si>
    <t>2022-04-19T10:34:10</t>
  </si>
  <si>
    <t>2022-04-19T07:54:17.161+03:00</t>
  </si>
  <si>
    <t>2022-04-19T08:06:15.695+03:00</t>
  </si>
  <si>
    <t>https://kc.humanitarianresponse.info/media/original?media_file=reach_global%2Fattachments%2F36b772f4ac95418e83d88eeb2f25c8e3%2Fc4ed0b42-7cf1-4d98-9a1b-1409dab2702e%2Faudit.csv</t>
  </si>
  <si>
    <t>c4ed0b42-7cf1-4d98-9a1b-1409dab2702e</t>
  </si>
  <si>
    <t>2022-04-19T10:34:15</t>
  </si>
  <si>
    <t>2022-04-19T08:10:08.080+03:00</t>
  </si>
  <si>
    <t>2022-04-19T08:20:39.826+03:00</t>
  </si>
  <si>
    <t>https://kc.humanitarianresponse.info/media/original?media_file=reach_global%2Fattachments%2F36b772f4ac95418e83d88eeb2f25c8e3%2F0d9ea148-5b21-43ac-9c8c-bd54aeb232f6%2Faudit.csv</t>
  </si>
  <si>
    <t>N18 Mosque Tap stand</t>
  </si>
  <si>
    <t>0d9ea148-5b21-43ac-9c8c-bd54aeb232f6</t>
  </si>
  <si>
    <t>2022-04-19T10:34:18</t>
  </si>
  <si>
    <t>2022-04-19T08:26:43.337+03:00</t>
  </si>
  <si>
    <t>2022-04-19T08:36:31.768+03:00</t>
  </si>
  <si>
    <t>https://kc.humanitarianresponse.info/media/original?media_file=reach_global%2Fattachments%2F36b772f4ac95418e83d88eeb2f25c8e3%2F0f0f0510-f5b4-4e82-a2ed-8dd0941e0650%2Faudit.csv</t>
  </si>
  <si>
    <t xml:space="preserve">N18 middle Tap stand </t>
  </si>
  <si>
    <t>0f0f0510-f5b4-4e82-a2ed-8dd0941e0650</t>
  </si>
  <si>
    <t>2022-04-19T10:34:22</t>
  </si>
  <si>
    <t>2022-04-19T09:02:26.516+03:00</t>
  </si>
  <si>
    <t>2022-04-19T09:16:28.211+03:00</t>
  </si>
  <si>
    <t>https://kc.humanitarianresponse.info/media/original?media_file=reach_global%2Fattachments%2F36b772f4ac95418e83d88eeb2f25c8e3%2F64726394-4965-449b-9ba0-3d955987f798%2Faudit.csv</t>
  </si>
  <si>
    <t xml:space="preserve">N18 North tap stand </t>
  </si>
  <si>
    <t>64726394-4965-449b-9ba0-3d955987f798</t>
  </si>
  <si>
    <t>2022-04-19T10:34:25</t>
  </si>
  <si>
    <t>2022-04-19T09:20:37.496+03:00</t>
  </si>
  <si>
    <t>2022-04-19T09:32:07.631+03:00</t>
  </si>
  <si>
    <t>https://kc.humanitarianresponse.info/media/original?media_file=reach_global%2Fattachments%2F36b772f4ac95418e83d88eeb2f25c8e3%2F43b1c8dc-e8e3-4b93-a2f7-fbba3c64bae2%2Faudit.csv</t>
  </si>
  <si>
    <t>Security lamp</t>
  </si>
  <si>
    <t>Security light centre</t>
  </si>
  <si>
    <t xml:space="preserve">Provide source of light during the night </t>
  </si>
  <si>
    <t>monday tuesday wednesday saturday thursday friday sunday</t>
  </si>
  <si>
    <t>43b1c8dc-e8e3-4b93-a2f7-fbba3c64bae2</t>
  </si>
  <si>
    <t>2022-04-19T10:34:29</t>
  </si>
  <si>
    <t>2022-04-19T09:41:09.845+03:00</t>
  </si>
  <si>
    <t>2022-04-19T09:57:30.025+03:00</t>
  </si>
  <si>
    <t>https://kc.humanitarianresponse.info/media/original?media_file=reach_global%2Fattachments%2F36b772f4ac95418e83d88eeb2f25c8e3%2Fcbd90bd7-0fad-46f2-8685-1528b4ecaa4b%2Faudit.csv</t>
  </si>
  <si>
    <t xml:space="preserve">N18 tap stand </t>
  </si>
  <si>
    <t>cbd90bd7-0fad-46f2-8685-1528b4ecaa4b</t>
  </si>
  <si>
    <t>2022-04-19T10:34:31</t>
  </si>
  <si>
    <t>2022-04-19T10:28:34.571+03:00</t>
  </si>
  <si>
    <t>2022-04-19T10:45:31.002+03:00</t>
  </si>
  <si>
    <t>https://kc.humanitarianresponse.info/media/original?media_file=reach_global%2Fattachments%2F36b772f4ac95418e83d88eeb2f25c8e3%2F34e139dd-e8ca-46f7-8680-58e92bffd5fc%2Faudit.csv</t>
  </si>
  <si>
    <t>N18 market</t>
  </si>
  <si>
    <t>milk cereals vegetables fruits</t>
  </si>
  <si>
    <t>34e139dd-e8ca-46f7-8680-58e92bffd5fc</t>
  </si>
  <si>
    <t>2022-04-19T10:34:34</t>
  </si>
  <si>
    <t>2022-04-19T11:03:30.187+03:00</t>
  </si>
  <si>
    <t>2022-04-19T11:15:55.477+03:00</t>
  </si>
  <si>
    <t>https://kc.humanitarianresponse.info/media/original?media_file=reach_global%2Fattachments%2F36b772f4ac95418e83d88eeb2f25c8e3%2F8c259809-d729-4f1b-b426-b001c403e6a7%2Faudit.csv</t>
  </si>
  <si>
    <t>8c259809-d729-4f1b-b426-b001c403e6a7</t>
  </si>
  <si>
    <t>2022-04-19T10:34:38</t>
  </si>
  <si>
    <t>2022-04-19T07:28:15.091+03:00</t>
  </si>
  <si>
    <t>2022-04-19T07:44:19.266+03:00</t>
  </si>
  <si>
    <t>https://kc.humanitarianresponse.info/media/original?media_file=reach_global%2Fattachments%2F36b772f4ac95418e83d88eeb2f25c8e3%2Fbaa150ee-0947-4dfc-8d7a-f5ec53baf447%2Faudit.csv</t>
  </si>
  <si>
    <t>N17 Tap stand</t>
  </si>
  <si>
    <t>baa150ee-0947-4dfc-8d7a-f5ec53baf447</t>
  </si>
  <si>
    <t>2022-04-19T10:46:03</t>
  </si>
  <si>
    <t>2022-04-19T07:59:52.611+03:00</t>
  </si>
  <si>
    <t>2022-04-19T08:08:32.794+03:00</t>
  </si>
  <si>
    <t>https://kc.humanitarianresponse.info/media/original?media_file=reach_global%2Fattachments%2F36b772f4ac95418e83d88eeb2f25c8e3%2Fb7fd72ae-0eff-4a44-9ee4-c47b127223df%2Faudit.csv</t>
  </si>
  <si>
    <t>N17 food and non food shop</t>
  </si>
  <si>
    <t>b7fd72ae-0eff-4a44-9ee4-c47b127223df</t>
  </si>
  <si>
    <t>2022-04-19T10:48:55</t>
  </si>
  <si>
    <t>2022-04-19T10:28:13.206+03:00</t>
  </si>
  <si>
    <t>2022-04-19T10:59:11.160+03:00</t>
  </si>
  <si>
    <t>https://kc.humanitarianresponse.info/media/original?media_file=reach_global%2Fattachments%2F36b772f4ac95418e83d88eeb2f25c8e3%2Fbbc032f9-c039-4775-94bb-f5945c62d263%2Faudit.csv</t>
  </si>
  <si>
    <t xml:space="preserve">Al Hilaal pharmacy </t>
  </si>
  <si>
    <t>inpatient outpatient pharmacy</t>
  </si>
  <si>
    <t>pharmacist midwives</t>
  </si>
  <si>
    <t>bbc032f9-c039-4775-94bb-f5945c62d263</t>
  </si>
  <si>
    <t>2022-04-19T10:50:27</t>
  </si>
  <si>
    <t>2022-04-19T08:13:22.316+03:00</t>
  </si>
  <si>
    <t>2022-04-19T08:22:47.992+03:00</t>
  </si>
  <si>
    <t>https://kc.humanitarianresponse.info/media/original?media_file=reach_global%2Fattachments%2F36b772f4ac95418e83d88eeb2f25c8e3%2F1d790672-f32c-45e2-ad33-3dc3da2d7f2f%2Faudit.csv</t>
  </si>
  <si>
    <t>-Some nozzles not properly funtioning.
- Need for repairing of Tab stand</t>
  </si>
  <si>
    <t>1d790672-f32c-45e2-ad33-3dc3da2d7f2f</t>
  </si>
  <si>
    <t>2022-04-19T10:59:18.671+03:00</t>
  </si>
  <si>
    <t>2022-04-19T11:13:39.006+03:00</t>
  </si>
  <si>
    <t>https://kc.humanitarianresponse.info/media/original?media_file=reach_global%2Fattachments%2F36b772f4ac95418e83d88eeb2f25c8e3%2F3d7ad5f4-1b7e-42fc-bd13-f13420226392%2Faudit.csv</t>
  </si>
  <si>
    <t>Ainul bavarages</t>
  </si>
  <si>
    <t xml:space="preserve">All community  members </t>
  </si>
  <si>
    <t>language_barrier insecurity_camps</t>
  </si>
  <si>
    <t>3d7ad5f4-1b7e-42fc-bd13-f13420226392</t>
  </si>
  <si>
    <t>2022-04-19T10:50:44</t>
  </si>
  <si>
    <t>2022-04-19T11:14:45.156+03:00</t>
  </si>
  <si>
    <t>2022-04-19T11:20:19.985+03:00</t>
  </si>
  <si>
    <t>https://kc.humanitarianresponse.info/media/original?media_file=reach_global%2Fattachments%2F36b772f4ac95418e83d88eeb2f25c8e3%2F9b749593-e75f-4c54-8e33-355cbe4b3763%2Faudit.csv</t>
  </si>
  <si>
    <t>Al huda shop</t>
  </si>
  <si>
    <t xml:space="preserve">Rice,  sugar, milk and oli </t>
  </si>
  <si>
    <t>9b749593-e75f-4c54-8e33-355cbe4b3763</t>
  </si>
  <si>
    <t>2022-04-19T10:50:46</t>
  </si>
  <si>
    <t>2022-04-19T11:22:06.227+03:00</t>
  </si>
  <si>
    <t>2022-04-19T11:26:30.678+03:00</t>
  </si>
  <si>
    <t>https://kc.humanitarianresponse.info/media/original?media_file=reach_global%2Fattachments%2F36b772f4ac95418e83d88eeb2f25c8e3%2F30f97303-77af-4559-b88c-95aa9ab2aaee%2Faudit.csv</t>
  </si>
  <si>
    <t xml:space="preserve">Capitex  limited </t>
  </si>
  <si>
    <t>30f97303-77af-4559-b88c-95aa9ab2aaee</t>
  </si>
  <si>
    <t>2022-04-19T10:50:47</t>
  </si>
  <si>
    <t>2022-04-19T11:28:40.613+03:00</t>
  </si>
  <si>
    <t>2022-04-19T11:39:46.242+03:00</t>
  </si>
  <si>
    <t>https://kc.humanitarianresponse.info/media/original?media_file=reach_global%2Fattachments%2F36b772f4ac95418e83d88eeb2f25c8e3%2F73d081ff-c23f-4dad-b2fe-8fc8dd38ede4%2Faudit.csv</t>
  </si>
  <si>
    <t xml:space="preserve">Al hiiraan pharmacy </t>
  </si>
  <si>
    <t>73d081ff-c23f-4dad-b2fe-8fc8dd38ede4</t>
  </si>
  <si>
    <t>2022-04-19T10:50:49</t>
  </si>
  <si>
    <t>2022-04-19T11:40:37.290+03:00</t>
  </si>
  <si>
    <t>2022-04-19T11:45:51.105+03:00</t>
  </si>
  <si>
    <t>https://kc.humanitarianresponse.info/media/original?media_file=reach_global%2Fattachments%2F36b772f4ac95418e83d88eeb2f25c8e3%2Fd07dd062-1473-4350-8852-5341b786753f%2Faudit.csv</t>
  </si>
  <si>
    <t>Waabari shop</t>
  </si>
  <si>
    <t>intercommunal_conflicts insecurity_camps poor_management</t>
  </si>
  <si>
    <t>d07dd062-1473-4350-8852-5341b786753f</t>
  </si>
  <si>
    <t>2022-04-19T10:50:51</t>
  </si>
  <si>
    <t>2022-04-19T08:25:56.058+03:00</t>
  </si>
  <si>
    <t>2022-04-19T08:33:47.933+03:00</t>
  </si>
  <si>
    <t>https://kc.humanitarianresponse.info/media/original?media_file=reach_global%2Fattachments%2F36b772f4ac95418e83d88eeb2f25c8e3%2Ff405b20d-7ca8-497c-b9a3-d87f2fafb2cf%2Faudit.csv</t>
  </si>
  <si>
    <t>N17 Said Mpesa centre</t>
  </si>
  <si>
    <t>children_guardian male_18-60 female_above_60 plwd_above_18 female_18-60 male_above_60</t>
  </si>
  <si>
    <t>f405b20d-7ca8-497c-b9a3-d87f2fafb2cf</t>
  </si>
  <si>
    <t>2022-04-19T10:52:01</t>
  </si>
  <si>
    <t>2022-04-19T11:11:18.470+03:00</t>
  </si>
  <si>
    <t>2022-04-19T11:20:37.474+03:00</t>
  </si>
  <si>
    <t>https://kc.humanitarianresponse.info/media/original?media_file=reach_global%2Fattachments%2F36b772f4ac95418e83d88eeb2f25c8e3%2F09ec5f24-f613-4104-ab47-59a2295c3572%2Faudit.csv</t>
  </si>
  <si>
    <t>N17 Hilal pharmacy</t>
  </si>
  <si>
    <t>outpatient psychosocial pharmacy</t>
  </si>
  <si>
    <t>09ec5f24-f613-4104-ab47-59a2295c3572</t>
  </si>
  <si>
    <t>2022-04-19T10:54:58</t>
  </si>
  <si>
    <t>2022-04-19T11:38:44.110+03:00</t>
  </si>
  <si>
    <t>2022-04-19T11:48:39.782+03:00</t>
  </si>
  <si>
    <t>https://kc.humanitarianresponse.info/media/original?media_file=reach_global%2Fattachments%2F36b772f4ac95418e83d88eeb2f25c8e3%2Fd965ce58-3381-479d-b687-bd4d63113e06%2Faudit.csv</t>
  </si>
  <si>
    <t>N20 food shop, Bakeri market.</t>
  </si>
  <si>
    <t>cereals vegetables sugar</t>
  </si>
  <si>
    <t>d965ce58-3381-479d-b687-bd4d63113e06</t>
  </si>
  <si>
    <t>2022-04-19T10:56:30</t>
  </si>
  <si>
    <t>2022-04-19T09:56:42.352+03:00</t>
  </si>
  <si>
    <t>2022-04-19T10:20:18.057+03:00</t>
  </si>
  <si>
    <t>https://kc.humanitarianresponse.info/media/original?media_file=reach_global%2Fattachments%2F36b772f4ac95418e83d88eeb2f25c8e3%2Fab952309-a868-4705-96b7-bbc23b0ef290%2Faudit.csv</t>
  </si>
  <si>
    <t>Climbing star</t>
  </si>
  <si>
    <t>ab952309-a868-4705-96b7-bbc23b0ef290</t>
  </si>
  <si>
    <t>2022-04-19T10:57:28</t>
  </si>
  <si>
    <t>2022-04-19T10:21:13.781+03:00</t>
  </si>
  <si>
    <t>2022-04-19T10:39:26.744+03:00</t>
  </si>
  <si>
    <t>https://kc.humanitarianresponse.info/media/original?media_file=reach_global%2Fattachments%2F36b772f4ac95418e83d88eeb2f25c8e3%2F78987823-8646-4518-bf96-0ef53fd4ca32%2Faudit.csv</t>
  </si>
  <si>
    <t>Corpextreme Ltd emirates</t>
  </si>
  <si>
    <t>78987823-8646-4518-bf96-0ef53fd4ca32</t>
  </si>
  <si>
    <t>2022-04-19T10:57:30</t>
  </si>
  <si>
    <t>2022-04-19T10:40:15.604+03:00</t>
  </si>
  <si>
    <t>2022-04-19T10:54:59.127+03:00</t>
  </si>
  <si>
    <t>https://kc.humanitarianresponse.info/media/original?media_file=reach_global%2Fattachments%2F36b772f4ac95418e83d88eeb2f25c8e3%2F17de552b-9f70-4062-9544-2f395593feb8%2Faudit.csv</t>
  </si>
  <si>
    <t>Parking hostel</t>
  </si>
  <si>
    <t>cash_deposit saving_schemes</t>
  </si>
  <si>
    <t>illteracy-community_members</t>
  </si>
  <si>
    <t>17de552b-9f70-4062-9544-2f395593feb8</t>
  </si>
  <si>
    <t>2022-04-19T10:57:31</t>
  </si>
  <si>
    <t>2022-04-19T10:55:43.145+03:00</t>
  </si>
  <si>
    <t>2022-04-19T11:07:26.854+03:00</t>
  </si>
  <si>
    <t>https://kc.humanitarianresponse.info/media/original?media_file=reach_global%2Fattachments%2F36b772f4ac95418e83d88eeb2f25c8e3%2Fa9a25472-11ea-4330-8aa9-1e1868821c2f%2Faudit.csv</t>
  </si>
  <si>
    <t>Capitex golden</t>
  </si>
  <si>
    <t>a9a25472-11ea-4330-8aa9-1e1868821c2f</t>
  </si>
  <si>
    <t>2022-04-19T10:57:33</t>
  </si>
  <si>
    <t>2022-04-19T11:07:36.160+03:00</t>
  </si>
  <si>
    <t>2022-04-19T11:25:28.992+03:00</t>
  </si>
  <si>
    <t>https://kc.humanitarianresponse.info/media/original?media_file=reach_global%2Fattachments%2F36b772f4ac95418e83d88eeb2f25c8e3%2Fb32a2258-4fb8-4a7b-bfbf-826dc9ad13e5%2Faudit.csv</t>
  </si>
  <si>
    <t>Nuriye</t>
  </si>
  <si>
    <t>b32a2258-4fb8-4a7b-bfbf-826dc9ad13e5</t>
  </si>
  <si>
    <t>2022-04-19T10:57:34</t>
  </si>
  <si>
    <t>2022-04-19T11:26:06.928+03:00</t>
  </si>
  <si>
    <t>2022-04-19T12:36:09.494+03:00</t>
  </si>
  <si>
    <t>https://kc.humanitarianresponse.info/media/original?media_file=reach_global%2Fattachments%2F36b772f4ac95418e83d88eeb2f25c8e3%2F79a5fa05-6f5e-49ed-ade4-6659b2b502e8%2Faudit.csv</t>
  </si>
  <si>
    <t>79a5fa05-6f5e-49ed-ade4-6659b2b502e8</t>
  </si>
  <si>
    <t>2022-04-19T10:57:36</t>
  </si>
  <si>
    <t>2022-04-19T12:34:02.024+03:00</t>
  </si>
  <si>
    <t>2022-04-19T12:48:08.405+03:00</t>
  </si>
  <si>
    <t>https://kc.humanitarianresponse.info/media/original?media_file=reach_global%2Fattachments%2F36b772f4ac95418e83d88eeb2f25c8e3%2F61490d30-9030-47ce-b3e7-192b866812d4%2Faudit.csv</t>
  </si>
  <si>
    <t>N20 playing grounds</t>
  </si>
  <si>
    <t>61490d30-9030-47ce-b3e7-192b866812d4</t>
  </si>
  <si>
    <t>2022-04-19T10:58:04</t>
  </si>
  <si>
    <t>2022-04-19T12:50:53.020+03:00</t>
  </si>
  <si>
    <t>2022-04-19T13:05:45.862+03:00</t>
  </si>
  <si>
    <t>https://kc.humanitarianresponse.info/media/original?media_file=reach_global%2Fattachments%2F36b772f4ac95418e83d88eeb2f25c8e3%2F3477ecbb-8ac4-4cb4-8a25-1bfa2cc78b2c%2Faudit.csv</t>
  </si>
  <si>
    <t>3477ecbb-8ac4-4cb4-8a25-1bfa2cc78b2c</t>
  </si>
  <si>
    <t>2022-04-19T10:59:38</t>
  </si>
  <si>
    <t>2022-04-19T07:47:00.640+03:00</t>
  </si>
  <si>
    <t>2022-04-19T07:57:07.415+03:00</t>
  </si>
  <si>
    <t>https://kc.humanitarianresponse.info/media/original?media_file=reach_global%2Fattachments%2F36b772f4ac95418e83d88eeb2f25c8e3%2F49132a86-e291-41fc-92aa-34029a52f266%2Faudit.csv</t>
  </si>
  <si>
    <t>N17 food shop</t>
  </si>
  <si>
    <t>cereals oils_fats_butter</t>
  </si>
  <si>
    <t>49132a86-e291-41fc-92aa-34029a52f266</t>
  </si>
  <si>
    <t>2022-04-19T11:04:05</t>
  </si>
  <si>
    <t>2022-04-19T08:38:14.827+03:00</t>
  </si>
  <si>
    <t>2022-04-19T08:48:37.763+03:00</t>
  </si>
  <si>
    <t>https://kc.humanitarianresponse.info/media/original?media_file=reach_global%2Fattachments%2F36b772f4ac95418e83d88eeb2f25c8e3%2F8bd48c61-a118-41dc-a461-187faba6e9cb%2Faudit.csv</t>
  </si>
  <si>
    <t>vegetables fruits cereals</t>
  </si>
  <si>
    <t>8bd48c61-a118-41dc-a461-187faba6e9cb</t>
  </si>
  <si>
    <t>2022-04-19T11:04:07</t>
  </si>
  <si>
    <t>2022-04-19T08:46:51.020+03:00</t>
  </si>
  <si>
    <t>2022-04-19T08:53:40.801+03:00</t>
  </si>
  <si>
    <t>https://kc.humanitarianresponse.info/media/original?media_file=reach_global%2Fattachments%2F36b772f4ac95418e83d88eeb2f25c8e3%2F43c3a070-432f-4ceb-85b3-aa958d7e82e9%2Faudit.csv</t>
  </si>
  <si>
    <t>SHabelow auto spares</t>
  </si>
  <si>
    <t>43c3a070-432f-4ceb-85b3-aa958d7e82e9</t>
  </si>
  <si>
    <t>2022-04-19T11:07:57</t>
  </si>
  <si>
    <t>2022-04-19T08:53:48.470+03:00</t>
  </si>
  <si>
    <t>2022-04-19T09:31:22.647+03:00</t>
  </si>
  <si>
    <t>https://kc.humanitarianresponse.info/media/original?media_file=reach_global%2Fattachments%2F36b772f4ac95418e83d88eeb2f25c8e3%2F56db51a7-96ba-4a22-ab76-9a8975138220%2Faudit.csv</t>
  </si>
  <si>
    <t>Capotex Opposite Sabuli stage</t>
  </si>
  <si>
    <t>56db51a7-96ba-4a22-ab76-9a8975138220</t>
  </si>
  <si>
    <t>2022-04-19T11:08:00</t>
  </si>
  <si>
    <t>2022-04-19T08:57:41.144+03:00</t>
  </si>
  <si>
    <t>2022-04-19T09:46:21.144+03:00</t>
  </si>
  <si>
    <t>https://kc.humanitarianresponse.info/media/original?media_file=reach_global%2Fattachments%2F36b772f4ac95418e83d88eeb2f25c8e3%2F27b5c547-d19f-49e1-b7fc-e435de17f98e%2Faudit.csv</t>
  </si>
  <si>
    <t>Noor Shop</t>
  </si>
  <si>
    <t>plwd_above_18 female_above_60 female_18-60 male_18-60 male_above_60 children_guardian</t>
  </si>
  <si>
    <t>27b5c547-d19f-49e1-b7fc-e435de17f98e</t>
  </si>
  <si>
    <t>2022-04-19T11:08:02</t>
  </si>
  <si>
    <t>2022-04-19T08:59:27.729+03:00</t>
  </si>
  <si>
    <t>2022-04-19T09:56:27.061+03:00</t>
  </si>
  <si>
    <t>https://kc.humanitarianresponse.info/media/original?media_file=reach_global%2Fattachments%2F36b772f4ac95418e83d88eeb2f25c8e3%2F7e847f79-68e6-4b44-a4ea-e2a79080ba64%2Faudit.csv</t>
  </si>
  <si>
    <t>Barud Dagahley</t>
  </si>
  <si>
    <t>children_guardian male_18-60 female_18-60 female_above_60 male_above_60 plwd_above_18</t>
  </si>
  <si>
    <t>7e847f79-68e6-4b44-a4ea-e2a79080ba64</t>
  </si>
  <si>
    <t>2022-04-19T11:08:03</t>
  </si>
  <si>
    <t>2022-04-19T10:03:49.131+03:00</t>
  </si>
  <si>
    <t>2022-04-19T10:15:13.690+03:00</t>
  </si>
  <si>
    <t>https://kc.humanitarianresponse.info/media/original?media_file=reach_global%2Fattachments%2F36b772f4ac95418e83d88eeb2f25c8e3%2F4c85c4b2-5ce3-40ee-af10-9db09f66c859%2Faudit.csv</t>
  </si>
  <si>
    <t>4c85c4b2-5ce3-40ee-af10-9db09f66c859</t>
  </si>
  <si>
    <t>2022-04-19T11:08:08</t>
  </si>
  <si>
    <t>2022-04-19T10:20:19.756+03:00</t>
  </si>
  <si>
    <t>2022-04-19T10:28:16.533+03:00</t>
  </si>
  <si>
    <t>https://kc.humanitarianresponse.info/media/original?media_file=reach_global%2Fattachments%2F36b772f4ac95418e83d88eeb2f25c8e3%2F194382ad-3b82-4512-8982-b6b3cc33a6a6%2Faudit.csv</t>
  </si>
  <si>
    <t>Hambalash shoshona Agent</t>
  </si>
  <si>
    <t>male_18-60 female_18-60 male_above_60 female_above_60 plwd_above_18 children_guardian</t>
  </si>
  <si>
    <t>194382ad-3b82-4512-8982-b6b3cc33a6a6</t>
  </si>
  <si>
    <t>2022-04-19T11:08:11</t>
  </si>
  <si>
    <t>2022-04-19T10:30:59.451+03:00</t>
  </si>
  <si>
    <t>2022-04-19T10:39:45.487+03:00</t>
  </si>
  <si>
    <t>https://kc.humanitarianresponse.info/media/original?media_file=reach_global%2Fattachments%2F36b772f4ac95418e83d88eeb2f25c8e3%2F9f3ef8d3-00ec-4457-bb92-72ab41c19dab%2Faudit.csv</t>
  </si>
  <si>
    <t>Horyal Agent</t>
  </si>
  <si>
    <t>9f3ef8d3-00ec-4457-bb92-72ab41c19dab</t>
  </si>
  <si>
    <t>2022-04-19T11:08:13</t>
  </si>
  <si>
    <t>2022-04-19T10:22:48.628+03:00</t>
  </si>
  <si>
    <t>2022-04-19T10:32:23.242+03:00</t>
  </si>
  <si>
    <t>https://kc.humanitarianresponse.info/media/original?media_file=reach_global%2Fattachments%2F36b772f4ac95418e83d88eeb2f25c8e3%2Fb015c5d5-b022-48fd-a111-8466444eddb0%2Faudit.csv</t>
  </si>
  <si>
    <t xml:space="preserve">Borehole 1 </t>
  </si>
  <si>
    <t>b015c5d5-b022-48fd-a111-8466444eddb0</t>
  </si>
  <si>
    <t>2022-04-19T11:15:11</t>
  </si>
  <si>
    <t>2022-04-19T10:40:27.067+03:00</t>
  </si>
  <si>
    <t>2022-04-19T10:47:20.734+03:00</t>
  </si>
  <si>
    <t>https://kc.humanitarianresponse.info/media/original?media_file=reach_global%2Fattachments%2F36b772f4ac95418e83d88eeb2f25c8e3%2F6d69d806-08b8-4523-b126-ca535bcc5ae1%2Faudit.csv</t>
  </si>
  <si>
    <t>frequent_damage_low_quality frequent_damage_vandalism frequent_damage_negligence</t>
  </si>
  <si>
    <t>6d69d806-08b8-4523-b126-ca535bcc5ae1</t>
  </si>
  <si>
    <t>2022-04-19T11:15:13</t>
  </si>
  <si>
    <t>2022-04-19T10:47:26.165+03:00</t>
  </si>
  <si>
    <t>2022-04-19T10:51:55.044+03:00</t>
  </si>
  <si>
    <t>https://kc.humanitarianresponse.info/media/original?media_file=reach_global%2Fattachments%2F36b772f4ac95418e83d88eeb2f25c8e3%2F905dc993-3d13-4e9e-8ccf-504ee43af34d%2Faudit.csv</t>
  </si>
  <si>
    <t>905dc993-3d13-4e9e-8ccf-504ee43af34d</t>
  </si>
  <si>
    <t>2022-04-19T11:15:15</t>
  </si>
  <si>
    <t>2022-04-19T10:52:04.452+03:00</t>
  </si>
  <si>
    <t>2022-04-19T10:54:35.085+03:00</t>
  </si>
  <si>
    <t>https://kc.humanitarianresponse.info/media/original?media_file=reach_global%2Fattachments%2F36b772f4ac95418e83d88eeb2f25c8e3%2F4fb0dd5c-c2b0-443e-9a88-bc9de6bd24b1%2Faudit.csv</t>
  </si>
  <si>
    <t>4fb0dd5c-c2b0-443e-9a88-bc9de6bd24b1</t>
  </si>
  <si>
    <t>2022-04-19T11:15:16</t>
  </si>
  <si>
    <t>2022-04-19T10:58:41.474+03:00</t>
  </si>
  <si>
    <t>2022-04-19T11:07:05.738+03:00</t>
  </si>
  <si>
    <t>https://kc.humanitarianresponse.info/media/original?media_file=reach_global%2Fattachments%2F36b772f4ac95418e83d88eeb2f25c8e3%2F7142fae4-9a71-4ae0-b76c-5663ebd59615%2Faudit.csv</t>
  </si>
  <si>
    <t>frequent_damage_low_quality frequent_damage_vandalism frequent_damage_negligence flactuating_water_level</t>
  </si>
  <si>
    <t>7142fae4-9a71-4ae0-b76c-5663ebd59615</t>
  </si>
  <si>
    <t>2022-04-19T11:15:18</t>
  </si>
  <si>
    <t>2022-04-19T11:16:37.731+03:00</t>
  </si>
  <si>
    <t>2022-04-19T11:20:48.150+03:00</t>
  </si>
  <si>
    <t>https://kc.humanitarianresponse.info/media/original?media_file=reach_global%2Fattachments%2F36b772f4ac95418e83d88eeb2f25c8e3%2Fe3332fb8-dbba-4171-8d14-6ae0a097771b%2Faudit.csv</t>
  </si>
  <si>
    <t>Nur geti mpesa agent</t>
  </si>
  <si>
    <t xml:space="preserve">All the family members </t>
  </si>
  <si>
    <t>inadequate_staff poor_management_coordination inadequate_infrastructure</t>
  </si>
  <si>
    <t>e3332fb8-dbba-4171-8d14-6ae0a097771b</t>
  </si>
  <si>
    <t>2022-04-19T11:15:22</t>
  </si>
  <si>
    <t>2022-04-19T13:17:54.230+03:00</t>
  </si>
  <si>
    <t>2022-04-19T13:24:40.598+03:00</t>
  </si>
  <si>
    <t>https://kc.humanitarianresponse.info/media/original?media_file=reach_global%2Fattachments%2F36b772f4ac95418e83d88eeb2f25c8e3%2F39ef76b1-e270-4b57-9342-eb1e2371a6c5%2Faudit.csv</t>
  </si>
  <si>
    <t>G2 tab stand</t>
  </si>
  <si>
    <t>39ef76b1-e270-4b57-9342-eb1e2371a6c5</t>
  </si>
  <si>
    <t>2022-04-19T11:15:24</t>
  </si>
  <si>
    <t>2022-04-19T13:25:03.229+03:00</t>
  </si>
  <si>
    <t>2022-04-19T13:31:40.518+03:00</t>
  </si>
  <si>
    <t>https://kc.humanitarianresponse.info/media/original?media_file=reach_global%2Fattachments%2F36b772f4ac95418e83d88eeb2f25c8e3%2F419409e4-f0ae-4866-9de8-c4b5beb23036%2Faudit.csv</t>
  </si>
  <si>
    <t>technical_breakdown never_connected infrastructure_vandalized</t>
  </si>
  <si>
    <t>use_lanterns use_portable_torches</t>
  </si>
  <si>
    <t>419409e4-f0ae-4866-9de8-c4b5beb23036</t>
  </si>
  <si>
    <t>2022-04-19T11:15:26</t>
  </si>
  <si>
    <t>2022-04-19T13:45:53.220+03:00</t>
  </si>
  <si>
    <t>2022-04-19T13:49:35.190+03:00</t>
  </si>
  <si>
    <t>https://kc.humanitarianresponse.info/media/original?media_file=reach_global%2Fattachments%2F36b772f4ac95418e83d88eeb2f25c8e3%2F76d8f788-835f-4814-8de9-aed8f0ea75e0%2Faudit.csv</t>
  </si>
  <si>
    <t>76d8f788-835f-4814-8de9-aed8f0ea75e0</t>
  </si>
  <si>
    <t>2022-04-19T11:15:28</t>
  </si>
  <si>
    <t>2022-04-19T13:49:44.208+03:00</t>
  </si>
  <si>
    <t>2022-04-19T13:54:24.915+03:00</t>
  </si>
  <si>
    <t>https://kc.humanitarianresponse.info/media/original?media_file=reach_global%2Fattachments%2F36b772f4ac95418e83d88eeb2f25c8e3%2Fbecd9c06-74f6-448d-9c1e-4c16f2607794%2Faudit.csv</t>
  </si>
  <si>
    <t>9996</t>
  </si>
  <si>
    <t>becd9c06-74f6-448d-9c1e-4c16f2607794</t>
  </si>
  <si>
    <t>2022-04-19T11:15:30</t>
  </si>
  <si>
    <t>2022-04-19T08:24:55.101+03:00</t>
  </si>
  <si>
    <t>2022-04-19T08:33:42.396+03:00</t>
  </si>
  <si>
    <t>https://kc.humanitarianresponse.info/media/original?media_file=reach_global%2Fattachments%2F36b772f4ac95418e83d88eeb2f25c8e3%2F9b3123ba-09ed-420d-91e9-8c4f44f4e288%2Faudit.csv</t>
  </si>
  <si>
    <t>Tawakal remittance</t>
  </si>
  <si>
    <t>id_kenya alien_cards birth_certificates bank_accounts</t>
  </si>
  <si>
    <t>9b3123ba-09ed-420d-91e9-8c4f44f4e288</t>
  </si>
  <si>
    <t>2022-04-19T11:22:15</t>
  </si>
  <si>
    <t>2022-04-19T08:33:59.366+03:00</t>
  </si>
  <si>
    <t>2022-04-19T08:40:24.262+03:00</t>
  </si>
  <si>
    <t>https://kc.humanitarianresponse.info/media/original?media_file=reach_global%2Fattachments%2F36b772f4ac95418e83d88eeb2f25c8e3%2F3fd26dca-0301-4354-aa8c-5b744405f242%2Faudit.csv</t>
  </si>
  <si>
    <t>Iftiin remittance</t>
  </si>
  <si>
    <t>Iftiin company</t>
  </si>
  <si>
    <t>3fd26dca-0301-4354-aa8c-5b744405f242</t>
  </si>
  <si>
    <t>2022-04-19T11:22:17</t>
  </si>
  <si>
    <t>2022-04-19T08:40:42.118+03:00</t>
  </si>
  <si>
    <t>2022-04-19T08:46:28.249+03:00</t>
  </si>
  <si>
    <t>https://kc.humanitarianresponse.info/media/original?media_file=reach_global%2Fattachments%2F36b772f4ac95418e83d88eeb2f25c8e3%2F4a9be08a-cff0-430c-afb3-76188cd599ef%2Faudit.csv</t>
  </si>
  <si>
    <t>Taaj remittance</t>
  </si>
  <si>
    <t>4a9be08a-cff0-430c-afb3-76188cd599ef</t>
  </si>
  <si>
    <t>2022-04-19T11:22:19</t>
  </si>
  <si>
    <t>2022-04-19T08:46:37.767+03:00</t>
  </si>
  <si>
    <t>2022-04-19T08:52:07.988+03:00</t>
  </si>
  <si>
    <t>https://kc.humanitarianresponse.info/media/original?media_file=reach_global%2Fattachments%2F36b772f4ac95418e83d88eeb2f25c8e3%2F82234971-651b-42d9-b7ea-c848e47065dc%2Faudit.csv</t>
  </si>
  <si>
    <t>Amal</t>
  </si>
  <si>
    <t>82234971-651b-42d9-b7ea-c848e47065dc</t>
  </si>
  <si>
    <t>2022-04-19T11:22:20</t>
  </si>
  <si>
    <t>2022-04-19T08:52:55.608+03:00</t>
  </si>
  <si>
    <t>2022-04-19T09:00:44.022+03:00</t>
  </si>
  <si>
    <t>https://kc.humanitarianresponse.info/media/original?media_file=reach_global%2Fattachments%2F36b772f4ac95418e83d88eeb2f25c8e3%2F1d8785b1-115e-427c-945d-13f1ba937290%2Faudit.csv</t>
  </si>
  <si>
    <t>monday tuesday wednesday thursday saturday sunday friday</t>
  </si>
  <si>
    <t>1d8785b1-115e-427c-945d-13f1ba937290</t>
  </si>
  <si>
    <t>2022-04-19T11:22:22</t>
  </si>
  <si>
    <t>2022-04-19T09:01:34.496+03:00</t>
  </si>
  <si>
    <t>2022-04-19T09:09:26.854+03:00</t>
  </si>
  <si>
    <t>https://kc.humanitarianresponse.info/media/original?media_file=reach_global%2Fattachments%2F36b772f4ac95418e83d88eeb2f25c8e3%2F7634a516-0aec-44d1-8bb1-6457160c112b%2Faudit.csv</t>
  </si>
  <si>
    <t>milk roots_tubers fruits vegetables oils_fats_butter cereals sugar</t>
  </si>
  <si>
    <t>7634a516-0aec-44d1-8bb1-6457160c112b</t>
  </si>
  <si>
    <t>2022-04-19T11:22:24</t>
  </si>
  <si>
    <t>2022-04-19T09:09:41.511+03:00</t>
  </si>
  <si>
    <t>2022-04-19T09:15:11.888+03:00</t>
  </si>
  <si>
    <t>https://kc.humanitarianresponse.info/media/original?media_file=reach_global%2Fattachments%2F36b772f4ac95418e83d88eeb2f25c8e3%2Fd7f298cc-2d22-4ede-9498-4a8872a1d474%2Faudit.csv</t>
  </si>
  <si>
    <t>Faahiye auto spare part</t>
  </si>
  <si>
    <t>thursday wednesday tuesday monday friday saturday sunday</t>
  </si>
  <si>
    <t>d7f298cc-2d22-4ede-9498-4a8872a1d474</t>
  </si>
  <si>
    <t>2022-04-19T11:22:25</t>
  </si>
  <si>
    <t>2022-04-19T09:15:18.032+03:00</t>
  </si>
  <si>
    <t>2022-04-19T09:20:11.447+03:00</t>
  </si>
  <si>
    <t>https://kc.humanitarianresponse.info/media/original?media_file=reach_global%2Fattachments%2F36b772f4ac95418e83d88eeb2f25c8e3%2F0341d202-b416-4b5e-832c-e10e58d0e707%2Faudit.csv</t>
  </si>
  <si>
    <t>South c shop markt</t>
  </si>
  <si>
    <t>milk roots_tubers vegetables oils_fats_butter sugar</t>
  </si>
  <si>
    <t>0341d202-b416-4b5e-832c-e10e58d0e707</t>
  </si>
  <si>
    <t>2022-04-19T11:22:27</t>
  </si>
  <si>
    <t>2022-04-19T09:22:27.991+03:00</t>
  </si>
  <si>
    <t>2022-04-19T09:30:45.271+03:00</t>
  </si>
  <si>
    <t>https://kc.humanitarianresponse.info/media/original?media_file=reach_global%2Fattachments%2F36b772f4ac95418e83d88eeb2f25c8e3%2F252e316f-02c0-4756-bf9c-7f400cd6e063%2Faudit.csv</t>
  </si>
  <si>
    <t>pharmacy outpatient inpatient</t>
  </si>
  <si>
    <t>252e316f-02c0-4756-bf9c-7f400cd6e063</t>
  </si>
  <si>
    <t>2022-04-19T11:22:28</t>
  </si>
  <si>
    <t>2022-04-19T10:05:14.444+03:00</t>
  </si>
  <si>
    <t>2022-04-19T10:31:03.758+03:00</t>
  </si>
  <si>
    <t>https://kc.humanitarianresponse.info/media/original?media_file=reach_global%2Fattachments%2F36b772f4ac95418e83d88eeb2f25c8e3%2Fa6469461-3154-4dfe-b3e8-b62428b3cc6a%2Faudit.csv</t>
  </si>
  <si>
    <t>a6469461-3154-4dfe-b3e8-b62428b3cc6a</t>
  </si>
  <si>
    <t>2022-04-19T11:25:04</t>
  </si>
  <si>
    <t>2022-04-19T10:31:57.930+03:00</t>
  </si>
  <si>
    <t>2022-04-19T10:55:55.368+03:00</t>
  </si>
  <si>
    <t>https://kc.humanitarianresponse.info/media/original?media_file=reach_global%2Fattachments%2F36b772f4ac95418e83d88eeb2f25c8e3%2F47316524-791e-423a-910a-8ae748c2e24e%2Faudit.csv</t>
  </si>
  <si>
    <t>walls windows</t>
  </si>
  <si>
    <t>47316524-791e-423a-910a-8ae748c2e24e</t>
  </si>
  <si>
    <t>2022-04-19T11:25:08</t>
  </si>
  <si>
    <t>2022-04-19T10:58:43.612+03:00</t>
  </si>
  <si>
    <t>2022-04-19T11:14:22.761+03:00</t>
  </si>
  <si>
    <t>https://kc.humanitarianresponse.info/media/original?media_file=reach_global%2Fattachments%2F36b772f4ac95418e83d88eeb2f25c8e3%2Fd882081d-3d0c-4605-8aed-9f5794f3e31d%2Faudit.csv</t>
  </si>
  <si>
    <t>d882081d-3d0c-4605-8aed-9f5794f3e31d</t>
  </si>
  <si>
    <t>2022-04-19T11:25:11</t>
  </si>
  <si>
    <t>2022-04-19T11:18:48.081+03:00</t>
  </si>
  <si>
    <t>2022-04-19T11:28:17.622+03:00</t>
  </si>
  <si>
    <t>https://kc.humanitarianresponse.info/media/original?media_file=reach_global%2Fattachments%2F36b772f4ac95418e83d88eeb2f25c8e3%2F523a7d6a-bb88-4563-a35a-8a94e1fcc33c%2Faudit.csv</t>
  </si>
  <si>
    <t>523a7d6a-bb88-4563-a35a-8a94e1fcc33c</t>
  </si>
  <si>
    <t>2022-04-19T11:25:14</t>
  </si>
  <si>
    <t>2022-04-19T11:46:40.957+03:00</t>
  </si>
  <si>
    <t>2022-04-19T11:57:17.758+03:00</t>
  </si>
  <si>
    <t>https://kc.humanitarianresponse.info/media/original?media_file=reach_global%2Fattachments%2F36b772f4ac95418e83d88eeb2f25c8e3%2Fb15177dd-4b0b-41bd-87c2-d55b903fba5e%2Faudit.csv</t>
  </si>
  <si>
    <t>b15177dd-4b0b-41bd-87c2-d55b903fba5e</t>
  </si>
  <si>
    <t>2022-04-19T11:25:19</t>
  </si>
  <si>
    <t>2022-04-19T12:16:37.462+03:00</t>
  </si>
  <si>
    <t>2022-04-19T12:29:09.192+03:00</t>
  </si>
  <si>
    <t>https://kc.humanitarianresponse.info/media/original?media_file=reach_global%2Fattachments%2F36b772f4ac95418e83d88eeb2f25c8e3%2Ffe5d35f3-fea5-49c5-9ede-b777de01b968%2Faudit.csv</t>
  </si>
  <si>
    <t>102</t>
  </si>
  <si>
    <t>school_far domestic_chores attending_madrassa</t>
  </si>
  <si>
    <t>fe5d35f3-fea5-49c5-9ede-b777de01b968</t>
  </si>
  <si>
    <t>2022-04-19T11:28:26</t>
  </si>
  <si>
    <t>2022-04-19T12:32:42.318+03:00</t>
  </si>
  <si>
    <t>2022-04-19T12:45:48.487+03:00</t>
  </si>
  <si>
    <t>https://kc.humanitarianresponse.info/media/original?media_file=reach_global%2Fattachments%2F36b772f4ac95418e83d88eeb2f25c8e3%2F7838c2b9-8b6c-4f25-874a-13c634233d9a%2Faudit.csv</t>
  </si>
  <si>
    <t>94</t>
  </si>
  <si>
    <t>66</t>
  </si>
  <si>
    <t>7838c2b9-8b6c-4f25-874a-13c634233d9a</t>
  </si>
  <si>
    <t>2022-04-19T11:28:31</t>
  </si>
  <si>
    <t>2022-04-19T12:50:52.373+03:00</t>
  </si>
  <si>
    <t>2022-04-19T14:24:26.676+03:00</t>
  </si>
  <si>
    <t>https://kc.humanitarianresponse.info/media/original?media_file=reach_global%2Fattachments%2F36b772f4ac95418e83d88eeb2f25c8e3%2Fac218806-8e8f-4fc8-a0b5-bfce80446caa%2Faudit.csv</t>
  </si>
  <si>
    <t>school_far attending_madrassa domestic_chores</t>
  </si>
  <si>
    <t>ac218806-8e8f-4fc8-a0b5-bfce80446caa</t>
  </si>
  <si>
    <t>2022-04-19T11:28:34</t>
  </si>
  <si>
    <t>2022-04-19T11:32:50.484+03:00</t>
  </si>
  <si>
    <t>2022-04-19T11:41:36.386+03:00</t>
  </si>
  <si>
    <t>https://kc.humanitarianresponse.info/media/original?media_file=reach_global%2Fattachments%2F36b772f4ac95418e83d88eeb2f25c8e3%2Fbb551b18-000e-4e26-968e-707ac7316243%2Faudit.csv</t>
  </si>
  <si>
    <t>51</t>
  </si>
  <si>
    <t>bb551b18-000e-4e26-968e-707ac7316243</t>
  </si>
  <si>
    <t>2022-04-19T11:36:51</t>
  </si>
  <si>
    <t>2022-04-19T12:00:22.165+03:00</t>
  </si>
  <si>
    <t>2022-04-19T12:12:12.389+03:00</t>
  </si>
  <si>
    <t>https://kc.humanitarianresponse.info/media/original?media_file=reach_global%2Fattachments%2F36b772f4ac95418e83d88eeb2f25c8e3%2F43507136-dc28-42fe-9005-1834244bf507%2Faudit.csv</t>
  </si>
  <si>
    <t>83</t>
  </si>
  <si>
    <t>47</t>
  </si>
  <si>
    <t>43507136-dc28-42fe-9005-1834244bf507</t>
  </si>
  <si>
    <t>2022-04-19T11:36:54</t>
  </si>
  <si>
    <t>2022-04-19T08:16:11.438+03:00</t>
  </si>
  <si>
    <t>2022-04-19T08:21:43.969+03:00</t>
  </si>
  <si>
    <t>https://kc.humanitarianresponse.info/media/original?media_file=reach_global%2Fattachments%2F36b772f4ac95418e83d88eeb2f25c8e3%2Fcd2c19f7-b4e7-4e5c-b611-89fe4d3740ad%2Faudit.csv</t>
  </si>
  <si>
    <t>B18 tapstand 1</t>
  </si>
  <si>
    <t>cd2c19f7-b4e7-4e5c-b611-89fe4d3740ad</t>
  </si>
  <si>
    <t>2022-04-19T11:42:55</t>
  </si>
  <si>
    <t>2022-04-19T08:38:50.958+03:00</t>
  </si>
  <si>
    <t>2022-04-19T08:48:47.405+03:00</t>
  </si>
  <si>
    <t>https://kc.humanitarianresponse.info/media/original?media_file=reach_global%2Fattachments%2F36b772f4ac95418e83d88eeb2f25c8e3%2F7be619d5-862a-4b63-9493-0cb54e922907%2Faudit.csv</t>
  </si>
  <si>
    <t>Alison mpesa</t>
  </si>
  <si>
    <t>inadequate_resources insecurity_camps high_cost</t>
  </si>
  <si>
    <t>7be619d5-862a-4b63-9493-0cb54e922907</t>
  </si>
  <si>
    <t>2022-04-19T11:42:56</t>
  </si>
  <si>
    <t>2022-04-19T09:39:06.385+03:00</t>
  </si>
  <si>
    <t>2022-04-19T09:47:44.324+03:00</t>
  </si>
  <si>
    <t>https://kc.humanitarianresponse.info/media/original?media_file=reach_global%2Fattachments%2F36b772f4ac95418e83d88eeb2f25c8e3%2Fed61f9ab-5f89-4ad1-99ff-c26af3632923%2Faudit.csv</t>
  </si>
  <si>
    <t>B19</t>
  </si>
  <si>
    <t>ed61f9ab-5f89-4ad1-99ff-c26af3632923</t>
  </si>
  <si>
    <t>2022-04-19T11:42:57</t>
  </si>
  <si>
    <t>2022-04-19T11:12:28.016+03:00</t>
  </si>
  <si>
    <t>2022-04-19T11:20:34.071+03:00</t>
  </si>
  <si>
    <t>https://kc.humanitarianresponse.info/media/original?media_file=reach_global%2Fattachments%2F36b772f4ac95418e83d88eeb2f25c8e3%2Fa7635bbe-b0e9-4091-976e-0a72b1eada1a%2Faudit.csv</t>
  </si>
  <si>
    <t>B19 tapstand 2</t>
  </si>
  <si>
    <t>a7635bbe-b0e9-4091-976e-0a72b1eada1a</t>
  </si>
  <si>
    <t>2022-04-19T11:42:59</t>
  </si>
  <si>
    <t>2022-04-19T11:52:16.210+03:00</t>
  </si>
  <si>
    <t>2022-04-19T12:05:52.760+03:00</t>
  </si>
  <si>
    <t>https://kc.humanitarianresponse.info/media/original?media_file=reach_global%2Fattachments%2F36b772f4ac95418e83d88eeb2f25c8e3%2Fdc427245-731a-4eb6-a95a-854d6cda97a3%2Faudit.csv</t>
  </si>
  <si>
    <t>dc427245-731a-4eb6-a95a-854d6cda97a3</t>
  </si>
  <si>
    <t>2022-04-19T11:43:00</t>
  </si>
  <si>
    <t>2022-04-19T12:20:18.049+03:00</t>
  </si>
  <si>
    <t>2022-04-19T12:25:10.928+03:00</t>
  </si>
  <si>
    <t>https://kc.humanitarianresponse.info/media/original?media_file=reach_global%2Fattachments%2F36b772f4ac95418e83d88eeb2f25c8e3%2F0186d58a-0aad-40a1-81ac-f1e2f926bf64%2Faudit.csv</t>
  </si>
  <si>
    <t>B20 tapstand1</t>
  </si>
  <si>
    <t>0186d58a-0aad-40a1-81ac-f1e2f926bf64</t>
  </si>
  <si>
    <t>2022-04-19T11:43:02</t>
  </si>
  <si>
    <t>2022-04-19T12:45:25.996+03:00</t>
  </si>
  <si>
    <t>2022-04-19T12:49:02.599+03:00</t>
  </si>
  <si>
    <t>https://kc.humanitarianresponse.info/media/original?media_file=reach_global%2Fattachments%2F36b772f4ac95418e83d88eeb2f25c8e3%2F47523a7b-9df2-483b-8000-2b281c20fa67%2Faudit.csv</t>
  </si>
  <si>
    <t>B20 tapstand2</t>
  </si>
  <si>
    <t>47523a7b-9df2-483b-8000-2b281c20fa67</t>
  </si>
  <si>
    <t>2022-04-19T11:43:04</t>
  </si>
  <si>
    <t>2022-04-19T13:12:26.190+03:00</t>
  </si>
  <si>
    <t>2022-04-19T13:20:38.403+03:00</t>
  </si>
  <si>
    <t>https://kc.humanitarianresponse.info/media/original?media_file=reach_global%2Fattachments%2F36b772f4ac95418e83d88eeb2f25c8e3%2F4de0d71b-46cc-439e-8a82-ce32b718418e%2Faudit.csv</t>
  </si>
  <si>
    <t>B21 tapstand 3</t>
  </si>
  <si>
    <t>4de0d71b-46cc-439e-8a82-ce32b718418e</t>
  </si>
  <si>
    <t>2022-04-19T11:43:05</t>
  </si>
  <si>
    <t>2022-04-19T13:41:59.824+03:00</t>
  </si>
  <si>
    <t>2022-04-19T13:51:26.968+03:00</t>
  </si>
  <si>
    <t>https://kc.humanitarianresponse.info/media/original?media_file=reach_global%2Fattachments%2F36b772f4ac95418e83d88eeb2f25c8e3%2Fa2eeb907-5f9a-41c5-9b55-4fc9d74c98f5%2Faudit.csv</t>
  </si>
  <si>
    <t>C22 tapstand 1</t>
  </si>
  <si>
    <t>a2eeb907-5f9a-41c5-9b55-4fc9d74c98f5</t>
  </si>
  <si>
    <t>2022-04-19T11:43:06</t>
  </si>
  <si>
    <t>2022-04-19T14:00:03.899+03:00</t>
  </si>
  <si>
    <t>2022-04-19T14:08:50.574+03:00</t>
  </si>
  <si>
    <t>https://kc.humanitarianresponse.info/media/original?media_file=reach_global%2Fattachments%2F36b772f4ac95418e83d88eeb2f25c8e3%2F3e89c12b-d1cf-4895-b4a2-0d504841513b%2Faudit.csv</t>
  </si>
  <si>
    <t>C22 tapstand 2</t>
  </si>
  <si>
    <t>3e89c12b-d1cf-4895-b4a2-0d504841513b</t>
  </si>
  <si>
    <t>2022-04-19T11:43:08</t>
  </si>
  <si>
    <t>2022-04-19T12:00:23.999+03:00</t>
  </si>
  <si>
    <t>2022-04-19T12:02:06.052+03:00</t>
  </si>
  <si>
    <t>https://kc.humanitarianresponse.info/media/original?media_file=reach_global%2Fattachments%2F36b772f4ac95418e83d88eeb2f25c8e3%2F0bebd646-5499-40e4-8a24-767934580411%2Faudit.csv</t>
  </si>
  <si>
    <t>D5 Tapstandnear Iss</t>
  </si>
  <si>
    <t>0bebd646-5499-40e4-8a24-767934580411</t>
  </si>
  <si>
    <t>2022-04-19T12:12:44</t>
  </si>
  <si>
    <t>2022-04-19T12:10:58.574+03:00</t>
  </si>
  <si>
    <t>2022-04-19T12:17:43.877+03:00</t>
  </si>
  <si>
    <t>https://kc.humanitarianresponse.info/media/original?media_file=reach_global%2Fattachments%2F36b772f4ac95418e83d88eeb2f25c8e3%2F03a7c176-2bff-45be-b16c-83f10835f8b1%2Faudit.csv</t>
  </si>
  <si>
    <t>D5market</t>
  </si>
  <si>
    <t>03a7c176-2bff-45be-b16c-83f10835f8b1</t>
  </si>
  <si>
    <t>2022-04-19T12:12:54</t>
  </si>
  <si>
    <t>2022-04-19T12:29:34.481+03:00</t>
  </si>
  <si>
    <t>2022-04-19T12:31:53.696+03:00</t>
  </si>
  <si>
    <t>https://kc.humanitarianresponse.info/media/original?media_file=reach_global%2Fattachments%2F36b772f4ac95418e83d88eeb2f25c8e3%2Fcb9806dc-c337-48b9-8d7f-19a2357bd0e8%2Faudit.csv</t>
  </si>
  <si>
    <t>D6Tapstand6</t>
  </si>
  <si>
    <t>cb9806dc-c337-48b9-8d7f-19a2357bd0e8</t>
  </si>
  <si>
    <t>2022-04-19T12:12:57</t>
  </si>
  <si>
    <t>2022-04-19T12:52:05.530+03:00</t>
  </si>
  <si>
    <t>2022-04-19T13:17:06.894+03:00</t>
  </si>
  <si>
    <t>https://kc.humanitarianresponse.info/media/original?media_file=reach_global%2Fattachments%2F36b772f4ac95418e83d88eeb2f25c8e3%2F3d351700-c31d-437a-8587-b80b086fe962%2Faudit.csv</t>
  </si>
  <si>
    <t>registered_children children_with_disabilities</t>
  </si>
  <si>
    <t>3d351700-c31d-437a-8587-b80b086fe962</t>
  </si>
  <si>
    <t>2022-04-19T12:13:19</t>
  </si>
  <si>
    <t>2022-04-19T13:23:04.185+03:00</t>
  </si>
  <si>
    <t>2022-04-19T13:25:59.294+03:00</t>
  </si>
  <si>
    <t>https://kc.humanitarianresponse.info/media/original?media_file=reach_global%2Fattachments%2F36b772f4ac95418e83d88eeb2f25c8e3%2F98cce975-812a-42ad-a9ab-ad179a74bb52%2Faudit.csv</t>
  </si>
  <si>
    <t>D6Tapstand7</t>
  </si>
  <si>
    <t>98cce975-812a-42ad-a9ab-ad179a74bb52</t>
  </si>
  <si>
    <t>2022-04-19T12:13:22</t>
  </si>
  <si>
    <t>2022-04-19T13:43:50.021+03:00</t>
  </si>
  <si>
    <t>2022-04-19T13:47:45.919+03:00</t>
  </si>
  <si>
    <t>https://kc.humanitarianresponse.info/media/original?media_file=reach_global%2Fattachments%2F36b772f4ac95418e83d88eeb2f25c8e3%2F02bb206c-2d38-43f9-8f11-7c4cfc648cc9%2Faudit.csv</t>
  </si>
  <si>
    <t>D8Tapstand1</t>
  </si>
  <si>
    <t>02bb206c-2d38-43f9-8f11-7c4cfc648cc9</t>
  </si>
  <si>
    <t>2022-04-19T12:14:03</t>
  </si>
  <si>
    <t>2022-04-19T14:09:15.891+03:00</t>
  </si>
  <si>
    <t>2022-04-19T14:26:11.313+03:00</t>
  </si>
  <si>
    <t>https://kc.humanitarianresponse.info/media/original?media_file=reach_global%2Fattachments%2F36b772f4ac95418e83d88eeb2f25c8e3%2F9a0e822e-59d9-420d-859f-d6b2bad7f32e%2Faudit.csv</t>
  </si>
  <si>
    <t>D8Tapstand2</t>
  </si>
  <si>
    <t>9a0e822e-59d9-420d-859f-d6b2bad7f32e</t>
  </si>
  <si>
    <t>2022-04-19T12:14:35</t>
  </si>
  <si>
    <t>2022-04-19T14:33:24.819+03:00</t>
  </si>
  <si>
    <t>2022-04-19T14:34:35.267+03:00</t>
  </si>
  <si>
    <t>https://kc.humanitarianresponse.info/media/original?media_file=reach_global%2Fattachments%2F36b772f4ac95418e83d88eeb2f25c8e3%2Fadd18fec-1e83-41c2-a3f9-1d44b887ca0c%2Faudit.csv</t>
  </si>
  <si>
    <t>D8Tapstand3</t>
  </si>
  <si>
    <t>add18fec-1e83-41c2-a3f9-1d44b887ca0c</t>
  </si>
  <si>
    <t>2022-04-19T12:14:39</t>
  </si>
  <si>
    <t>2022-04-19T14:39:46.368+03:00</t>
  </si>
  <si>
    <t>2022-04-19T14:42:22.975+03:00</t>
  </si>
  <si>
    <t>https://kc.humanitarianresponse.info/media/original?media_file=reach_global%2Fattachments%2F36b772f4ac95418e83d88eeb2f25c8e3%2Fbcec68d3-23e7-46de-985b-47c766c998ac%2Faudit.csv</t>
  </si>
  <si>
    <t>D8Tapstand4</t>
  </si>
  <si>
    <t>bcec68d3-23e7-46de-985b-47c766c998ac</t>
  </si>
  <si>
    <t>2022-04-19T12:14:50</t>
  </si>
  <si>
    <t>2022-04-19T14:56:27.627+03:00</t>
  </si>
  <si>
    <t>2022-04-19T14:58:17.436+03:00</t>
  </si>
  <si>
    <t>https://kc.humanitarianresponse.info/media/original?media_file=reach_global%2Fattachments%2F36b772f4ac95418e83d88eeb2f25c8e3%2Ffa503cc1-fc07-4c53-b44d-93cbf6927602%2Faudit.csv</t>
  </si>
  <si>
    <t>D8Tapstand5</t>
  </si>
  <si>
    <t>fa503cc1-fc07-4c53-b44d-93cbf6927602</t>
  </si>
  <si>
    <t>2022-04-19T12:14:52</t>
  </si>
  <si>
    <t>2022-04-19T09:10:03.354+03:00</t>
  </si>
  <si>
    <t>2022-04-19T09:19:13.274+03:00</t>
  </si>
  <si>
    <t>https://kc.humanitarianresponse.info/media/original?media_file=reach_global%2Fattachments%2F36b772f4ac95418e83d88eeb2f25c8e3%2F2394a4a2-5eea-4c72-8165-01168c3a7cdd%2Faudit.csv</t>
  </si>
  <si>
    <t>39</t>
  </si>
  <si>
    <t>Don't need</t>
  </si>
  <si>
    <t>2394a4a2-5eea-4c72-8165-01168c3a7cdd</t>
  </si>
  <si>
    <t>2022-04-19T12:17:36</t>
  </si>
  <si>
    <t>2022-04-19T09:20:06.278+03:00</t>
  </si>
  <si>
    <t>2022-04-19T09:28:18.458+03:00</t>
  </si>
  <si>
    <t>https://kc.humanitarianresponse.info/media/original?media_file=reach_global%2Fattachments%2F36b772f4ac95418e83d88eeb2f25c8e3%2Febb722ec-9d2a-4ff4-a1c9-538f65012b32%2Faudit.csv</t>
  </si>
  <si>
    <t>Don't need power</t>
  </si>
  <si>
    <t>ebb722ec-9d2a-4ff4-a1c9-538f65012b32</t>
  </si>
  <si>
    <t>2022-04-19T12:17:38</t>
  </si>
  <si>
    <t>2022-04-19T09:32:02.408+03:00</t>
  </si>
  <si>
    <t>2022-04-19T09:36:05.922+03:00</t>
  </si>
  <si>
    <t>https://kc.humanitarianresponse.info/media/original?media_file=reach_global%2Fattachments%2F36b772f4ac95418e83d88eeb2f25c8e3%2Fe03a90e8-75ee-4ac8-b3d9-86fe909e5d88%2Faudit.csv</t>
  </si>
  <si>
    <t>E4</t>
  </si>
  <si>
    <t>e03a90e8-75ee-4ac8-b3d9-86fe909e5d88</t>
  </si>
  <si>
    <t>2022-04-19T12:17:39</t>
  </si>
  <si>
    <t>2022-04-19T09:36:42.911+03:00</t>
  </si>
  <si>
    <t>2022-04-19T09:45:27.891+03:00</t>
  </si>
  <si>
    <t>https://kc.humanitarianresponse.info/media/original?media_file=reach_global%2Fattachments%2F36b772f4ac95418e83d88eeb2f25c8e3%2Fbe1f07b0-b36f-43e5-b97e-c2921be39523%2Faudit.csv</t>
  </si>
  <si>
    <t>E3</t>
  </si>
  <si>
    <t>be1f07b0-b36f-43e5-b97e-c2921be39523</t>
  </si>
  <si>
    <t>2022-04-19T12:17:40</t>
  </si>
  <si>
    <t>2022-04-19T09:48:45.930+03:00</t>
  </si>
  <si>
    <t>2022-04-19T09:56:18.668+03:00</t>
  </si>
  <si>
    <t>https://kc.humanitarianresponse.info/media/original?media_file=reach_global%2Fattachments%2F36b772f4ac95418e83d88eeb2f25c8e3%2F3b66d476-a29e-498b-8373-4942bbd42297%2Faudit.csv</t>
  </si>
  <si>
    <t>Tap stand E2</t>
  </si>
  <si>
    <t>flactuating_water_level frequent_damage_low_quality frequent_damage_vandalism</t>
  </si>
  <si>
    <t>3b66d476-a29e-498b-8373-4942bbd42297</t>
  </si>
  <si>
    <t>2022-04-19T12:17:41</t>
  </si>
  <si>
    <t>2022-04-19T10:02:10.899+03:00</t>
  </si>
  <si>
    <t>2022-04-19T10:05:41.684+03:00</t>
  </si>
  <si>
    <t>https://kc.humanitarianresponse.info/media/original?media_file=reach_global%2Fattachments%2F36b772f4ac95418e83d88eeb2f25c8e3%2F8b1f3068-242a-4d51-91ea-cc90a266e76e%2Faudit.csv</t>
  </si>
  <si>
    <t>E1</t>
  </si>
  <si>
    <t>8b1f3068-242a-4d51-91ea-cc90a266e76e</t>
  </si>
  <si>
    <t>2022-04-19T12:17:43</t>
  </si>
  <si>
    <t>2022-04-19T07:25:01.393+03:00</t>
  </si>
  <si>
    <t>2022-04-19T07:40:48.176+03:00</t>
  </si>
  <si>
    <t>https://kc.humanitarianresponse.info/media/original?media_file=reach_global%2Fattachments%2F36b772f4ac95418e83d88eeb2f25c8e3%2Fe5fa449a-e05d-412e-bbca-f0f13fc2e51d%2Faudit.csv</t>
  </si>
  <si>
    <t>Tap stand -O-10</t>
  </si>
  <si>
    <t>e5fa449a-e05d-412e-bbca-f0f13fc2e51d</t>
  </si>
  <si>
    <t>2022-04-19T13:43:42</t>
  </si>
  <si>
    <t>2022-04-19T07:41:21.423+03:00</t>
  </si>
  <si>
    <t>2022-04-19T07:47:03.746+03:00</t>
  </si>
  <si>
    <t>https://kc.humanitarianresponse.info/media/original?media_file=reach_global%2Fattachments%2F36b772f4ac95418e83d88eeb2f25c8e3%2Fc96c7dd1-fc97-4ca3-8944-ce96c932658f%2Faudit.csv</t>
  </si>
  <si>
    <t>Tap stand O-8</t>
  </si>
  <si>
    <t>c96c7dd1-fc97-4ca3-8944-ce96c932658f</t>
  </si>
  <si>
    <t>2022-04-19T13:43:44</t>
  </si>
  <si>
    <t>2022-04-19T07:49:17.391+03:00</t>
  </si>
  <si>
    <t>2022-04-19T07:54:26.179+03:00</t>
  </si>
  <si>
    <t>https://kc.humanitarianresponse.info/media/original?media_file=reach_global%2Fattachments%2F36b772f4ac95418e83d88eeb2f25c8e3%2F847625ac-a978-46b3-8b8e-9d80ced7f537%2Faudit.csv</t>
  </si>
  <si>
    <t>Tap stand O-5</t>
  </si>
  <si>
    <t>847625ac-a978-46b3-8b8e-9d80ced7f537</t>
  </si>
  <si>
    <t>2022-04-19T13:43:45</t>
  </si>
  <si>
    <t>2022-04-19T07:55:50.999+03:00</t>
  </si>
  <si>
    <t>2022-04-19T08:02:05.396+03:00</t>
  </si>
  <si>
    <t>https://kc.humanitarianresponse.info/media/original?media_file=reach_global%2Fattachments%2F36b772f4ac95418e83d88eeb2f25c8e3%2F5ef90f3f-247b-4d05-a1b6-5c1fe105ce7b%2Faudit.csv</t>
  </si>
  <si>
    <t>5ef90f3f-247b-4d05-a1b6-5c1fe105ce7b</t>
  </si>
  <si>
    <t>2022-04-19T13:43:47</t>
  </si>
  <si>
    <t>2022-04-19T08:03:24.631+03:00</t>
  </si>
  <si>
    <t>2022-04-19T08:10:06.152+03:00</t>
  </si>
  <si>
    <t>https://kc.humanitarianresponse.info/media/original?media_file=reach_global%2Fattachments%2F36b772f4ac95418e83d88eeb2f25c8e3%2F84a88d2c-d714-4200-9e8b-036f67eee12e%2Faudit.csv</t>
  </si>
  <si>
    <t>Tap stand O-4</t>
  </si>
  <si>
    <t>84a88d2c-d714-4200-9e8b-036f67eee12e</t>
  </si>
  <si>
    <t>2022-04-19T13:43:49</t>
  </si>
  <si>
    <t>2022-04-19T08:12:12.549+03:00</t>
  </si>
  <si>
    <t>2022-04-19T09:02:56.829+03:00</t>
  </si>
  <si>
    <t>https://kc.humanitarianresponse.info/media/original?media_file=reach_global%2Fattachments%2F36b772f4ac95418e83d88eeb2f25c8e3%2F6ef30693-c9a8-45d8-8e2f-23c04cab23b1%2Faudit.csv</t>
  </si>
  <si>
    <t>6ef30693-c9a8-45d8-8e2f-23c04cab23b1</t>
  </si>
  <si>
    <t>2022-04-19T13:43:50</t>
  </si>
  <si>
    <t>2022-04-19T11:36:25.356+03:00</t>
  </si>
  <si>
    <t>2022-04-19T11:44:38.577+03:00</t>
  </si>
  <si>
    <t>https://kc.humanitarianresponse.info/media/original?media_file=reach_global%2Fattachments%2F36b772f4ac95418e83d88eeb2f25c8e3%2F1520aec7-d5cf-4693-bd8e-db181c586f6c%2Faudit.csv</t>
  </si>
  <si>
    <t>1520aec7-d5cf-4693-bd8e-db181c586f6c</t>
  </si>
  <si>
    <t>2022-04-19T14:10:52</t>
  </si>
  <si>
    <t>2022-04-19T11:57:08.786+03:00</t>
  </si>
  <si>
    <t>2022-04-19T12:05:51.866+03:00</t>
  </si>
  <si>
    <t>https://kc.humanitarianresponse.info/media/original?media_file=reach_global%2Fattachments%2F36b772f4ac95418e83d88eeb2f25c8e3%2Fd8fee0cc-ccfd-4867-a3a1-c4efe6d607e6%2Faudit.csv</t>
  </si>
  <si>
    <t>0714969654</t>
  </si>
  <si>
    <t>dubad campany</t>
  </si>
  <si>
    <t>children_guardian children_no_guardian male_18-60 female_18-60 male_above_60 female_above_60</t>
  </si>
  <si>
    <t>d8fee0cc-ccfd-4867-a3a1-c4efe6d607e6</t>
  </si>
  <si>
    <t>2022-04-19T14:10:55</t>
  </si>
  <si>
    <t>2022-04-19T12:07:54.756+03:00</t>
  </si>
  <si>
    <t>2022-04-19T12:16:34.052+03:00</t>
  </si>
  <si>
    <t>https://kc.humanitarianresponse.info/media/original?media_file=reach_global%2Fattachments%2F36b772f4ac95418e83d88eeb2f25c8e3%2F2cbd1905-c9f3-4283-85e0-8a2cdf8ce334%2Faudit.csv</t>
  </si>
  <si>
    <t>amal maney transfer bank</t>
  </si>
  <si>
    <t>amal  bank(manry transfer)</t>
  </si>
  <si>
    <t>male_above_60 female_18-60 male_18-60 female_above_60 plwd_above_18</t>
  </si>
  <si>
    <t>2cbd1905-c9f3-4283-85e0-8a2cdf8ce334</t>
  </si>
  <si>
    <t>2022-04-19T14:10:57</t>
  </si>
  <si>
    <t>2022-04-19T12:22:36.389+03:00</t>
  </si>
  <si>
    <t>2022-04-19T12:30:43.099+03:00</t>
  </si>
  <si>
    <t>https://kc.humanitarianresponse.info/media/original?media_file=reach_global%2Fattachments%2F36b772f4ac95418e83d88eeb2f25c8e3%2Ff30a4da6-f989-4cd7-8f65-5465e469a1ce%2Faudit.csv</t>
  </si>
  <si>
    <t>moha shop</t>
  </si>
  <si>
    <t>high_cost cultural_barriers</t>
  </si>
  <si>
    <t>f30a4da6-f989-4cd7-8f65-5465e469a1ce</t>
  </si>
  <si>
    <t>2022-04-19T14:10:58</t>
  </si>
  <si>
    <t>2022-04-19T12:32:44.827+03:00</t>
  </si>
  <si>
    <t>2022-04-19T12:42:35.850+03:00</t>
  </si>
  <si>
    <t>https://kc.humanitarianresponse.info/media/original?media_file=reach_global%2Fattachments%2F36b772f4ac95418e83d88eeb2f25c8e3%2F3b6064da-a912-4f62-bcdf-1498c3515602%2Faudit.csv</t>
  </si>
  <si>
    <t>ali pharmacy</t>
  </si>
  <si>
    <t>3b6064da-a912-4f62-bcdf-1498c3515602</t>
  </si>
  <si>
    <t>2022-04-19T14:11:00</t>
  </si>
  <si>
    <t>2022-04-19T12:50:47.299+03:00</t>
  </si>
  <si>
    <t>2022-04-19T12:56:09.710+03:00</t>
  </si>
  <si>
    <t>https://kc.humanitarianresponse.info/media/original?media_file=reach_global%2Fattachments%2F36b772f4ac95418e83d88eeb2f25c8e3%2F57dcb918-33c0-47b0-97fb-1d0bce44f854%2Faudit.csv</t>
  </si>
  <si>
    <t xml:space="preserve"> mohamedmuktar mpesa shop</t>
  </si>
  <si>
    <t>children_no_guardian male_18-60 female_18-60 male_above_60 female_above_60</t>
  </si>
  <si>
    <t>57dcb918-33c0-47b0-97fb-1d0bce44f854</t>
  </si>
  <si>
    <t>2022-04-19T14:11:02</t>
  </si>
  <si>
    <t>2022-04-19T12:56:56.137+03:00</t>
  </si>
  <si>
    <t>2022-04-19T13:06:19.934+03:00</t>
  </si>
  <si>
    <t>https://kc.humanitarianresponse.info/media/original?media_file=reach_global%2Fattachments%2F36b772f4ac95418e83d88eeb2f25c8e3%2Fdd777548-6684-45ae-9f4a-f203209148d0%2Faudit.csv</t>
  </si>
  <si>
    <t>kamaruxo mpesa</t>
  </si>
  <si>
    <t>dd777548-6684-45ae-9f4a-f203209148d0</t>
  </si>
  <si>
    <t>2022-04-19T14:11:04</t>
  </si>
  <si>
    <t>2022-04-19T13:36:51.003+03:00</t>
  </si>
  <si>
    <t>2022-04-19T13:44:05.019+03:00</t>
  </si>
  <si>
    <t>https://kc.humanitarianresponse.info/media/original?media_file=reach_global%2Fattachments%2F36b772f4ac95418e83d88eeb2f25c8e3%2Ffdf33eae-c866-4d8a-b4da-2438b843e7f6%2Faudit.csv</t>
  </si>
  <si>
    <t xml:space="preserve">anoore vomunication/mpesa </t>
  </si>
  <si>
    <t>high_cost lack_access_business-permit</t>
  </si>
  <si>
    <t>fdf33eae-c866-4d8a-b4da-2438b843e7f6</t>
  </si>
  <si>
    <t>2022-04-19T14:11:06</t>
  </si>
  <si>
    <t>2022-04-19T13:49:05.219+03:00</t>
  </si>
  <si>
    <t>2022-04-19T13:56:14.525+03:00</t>
  </si>
  <si>
    <t>https://kc.humanitarianresponse.info/media/original?media_file=reach_global%2Fattachments%2F36b772f4ac95418e83d88eeb2f25c8e3%2F1831cb23-c4cd-419d-ae14-39d06ef17b35%2Faudit.csv</t>
  </si>
  <si>
    <t>female_above_60 male_above_60 female_18-60 male_18-60</t>
  </si>
  <si>
    <t>1831cb23-c4cd-419d-ae14-39d06ef17b35</t>
  </si>
  <si>
    <t>2022-04-19T14:11:10</t>
  </si>
  <si>
    <t>2022-04-19T14:01:58.287+03:00</t>
  </si>
  <si>
    <t>2022-04-19T14:12:23.597+03:00</t>
  </si>
  <si>
    <t>https://kc.humanitarianresponse.info/media/original?media_file=reach_global%2Fattachments%2F36b772f4ac95418e83d88eeb2f25c8e3%2F5a7943e3-f1cf-4db2-b810-dc4a44b899e5%2Faudit.csv</t>
  </si>
  <si>
    <t>bisharo sho</t>
  </si>
  <si>
    <t>5a7943e3-f1cf-4db2-b810-dc4a44b899e5</t>
  </si>
  <si>
    <t>2022-04-19T14:11:12</t>
  </si>
  <si>
    <t>2022-04-19T09:21:31.133+03:00</t>
  </si>
  <si>
    <t>2022-04-19T09:31:54.512+03:00</t>
  </si>
  <si>
    <t>https://kc.humanitarianresponse.info/media/original?media_file=reach_global%2Fattachments%2F36b772f4ac95418e83d88eeb2f25c8e3%2F2ec9d50f-ea04-4582-bbf7-a37cfeb6f13b%2Faudit.csv</t>
  </si>
  <si>
    <t>roofs windows</t>
  </si>
  <si>
    <t>2ec9d50f-ea04-4582-bbf7-a37cfeb6f13b</t>
  </si>
  <si>
    <t>2022-04-19T14:28:08</t>
  </si>
  <si>
    <t>2022-04-19T10:26:32.433+03:00</t>
  </si>
  <si>
    <t>2022-04-19T12:08:27.567+03:00</t>
  </si>
  <si>
    <t>https://kc.humanitarianresponse.info/media/original?media_file=reach_global%2Fattachments%2F36b772f4ac95418e83d88eeb2f25c8e3%2F8da901d0-c71e-4cfc-8b28-3bd76f92053d%2Faudit.csv</t>
  </si>
  <si>
    <t>B13 tap</t>
  </si>
  <si>
    <t>8da901d0-c71e-4cfc-8b28-3bd76f92053d</t>
  </si>
  <si>
    <t>2022-04-19T14:28:10</t>
  </si>
  <si>
    <t>2022-04-19T12:28:25.316+03:00</t>
  </si>
  <si>
    <t>2022-04-19T12:38:42.050+03:00</t>
  </si>
  <si>
    <t>https://kc.humanitarianresponse.info/media/original?media_file=reach_global%2Fattachments%2F36b772f4ac95418e83d88eeb2f25c8e3%2F902a4e3c-39e8-45c3-9745-36463c33a0d4%2Faudit.csv</t>
  </si>
  <si>
    <t>B14 tap</t>
  </si>
  <si>
    <t>902a4e3c-39e8-45c3-9745-36463c33a0d4</t>
  </si>
  <si>
    <t>2022-04-19T14:28:12</t>
  </si>
  <si>
    <t>2022-04-19T13:28:17.120+03:00</t>
  </si>
  <si>
    <t>2022-04-19T13:38:26.665+03:00</t>
  </si>
  <si>
    <t>https://kc.humanitarianresponse.info/media/original?media_file=reach_global%2Fattachments%2F36b772f4ac95418e83d88eeb2f25c8e3%2F383b4777-10eb-4fe7-8691-eb98573c116f%2Faudit.csv</t>
  </si>
  <si>
    <t>383b4777-10eb-4fe7-8691-eb98573c116f</t>
  </si>
  <si>
    <t>2022-04-19T14:28:14</t>
  </si>
  <si>
    <t>2022-04-19T13:45:45.841+03:00</t>
  </si>
  <si>
    <t>2022-04-19T13:54:53.783+03:00</t>
  </si>
  <si>
    <t>https://kc.humanitarianresponse.info/media/original?media_file=reach_global%2Fattachments%2F36b772f4ac95418e83d88eeb2f25c8e3%2F0f7742fe-b51a-4fc4-8e81-465e742d8b9e%2Faudit.csv</t>
  </si>
  <si>
    <t>0f7742fe-b51a-4fc4-8e81-465e742d8b9e</t>
  </si>
  <si>
    <t>2022-04-19T14:28:15</t>
  </si>
  <si>
    <t>2022-04-19T14:04:02.881+03:00</t>
  </si>
  <si>
    <t>2022-04-19T14:08:42.948+03:00</t>
  </si>
  <si>
    <t>https://kc.humanitarianresponse.info/media/original?media_file=reach_global%2Fattachments%2F36b772f4ac95418e83d88eeb2f25c8e3%2Fe37d7504-f985-467a-8887-beeb21cd08b9%2Faudit.csv</t>
  </si>
  <si>
    <t>F1 tap</t>
  </si>
  <si>
    <t>e37d7504-f985-467a-8887-beeb21cd08b9</t>
  </si>
  <si>
    <t>2022-04-19T14:28:17</t>
  </si>
  <si>
    <t>2022-04-19T15:27:08.135+03:00</t>
  </si>
  <si>
    <t>2022-04-19T15:36:00.392+03:00</t>
  </si>
  <si>
    <t>https://kc.humanitarianresponse.info/media/original?media_file=reach_global%2Fattachments%2F36b772f4ac95418e83d88eeb2f25c8e3%2Fe76c8007-3d59-4bfd-8181-faa1fb10d0ea%2Faudit.csv</t>
  </si>
  <si>
    <t>Tap stand b4</t>
  </si>
  <si>
    <t>e76c8007-3d59-4bfd-8181-faa1fb10d0ea</t>
  </si>
  <si>
    <t>2022-04-19T14:28:18</t>
  </si>
  <si>
    <t>2022-04-19T15:38:24.847+03:00</t>
  </si>
  <si>
    <t>2022-04-19T15:48:08.153+03:00</t>
  </si>
  <si>
    <t>https://kc.humanitarianresponse.info/media/original?media_file=reach_global%2Fattachments%2F36b772f4ac95418e83d88eeb2f25c8e3%2F75692075-49f3-4725-90a3-413dffaae722%2Faudit.csv</t>
  </si>
  <si>
    <t>B11tap</t>
  </si>
  <si>
    <t>75692075-49f3-4725-90a3-413dffaae722</t>
  </si>
  <si>
    <t>2022-04-19T14:28:20</t>
  </si>
  <si>
    <t>2022-04-19T16:53:13.811+03:00</t>
  </si>
  <si>
    <t>2022-04-19T17:02:08.573+03:00</t>
  </si>
  <si>
    <t>https://kc.humanitarianresponse.info/media/original?media_file=reach_global%2Fattachments%2F36b772f4ac95418e83d88eeb2f25c8e3%2Fcc1f8cc1-41b2-4bda-8a49-67245bcf3777%2Faudit.csv</t>
  </si>
  <si>
    <t>B2 tap</t>
  </si>
  <si>
    <t>cc1f8cc1-41b2-4bda-8a49-67245bcf3777</t>
  </si>
  <si>
    <t>2022-04-19T14:28:21</t>
  </si>
  <si>
    <t>2022-04-19T17:02:46.517+03:00</t>
  </si>
  <si>
    <t>2022-04-19T17:12:52.686+03:00</t>
  </si>
  <si>
    <t>https://kc.humanitarianresponse.info/media/original?media_file=reach_global%2Fattachments%2F36b772f4ac95418e83d88eeb2f25c8e3%2Fdd79e3b8-cf40-4aeb-8988-d0675bd1b8ab%2Faudit.csv</t>
  </si>
  <si>
    <t>dd79e3b8-cf40-4aeb-8988-d0675bd1b8ab</t>
  </si>
  <si>
    <t>2022-04-19T14:28:24</t>
  </si>
  <si>
    <t>2022-04-19T09:47:55.375+03:00</t>
  </si>
  <si>
    <t>2022-04-19T09:58:13.568+03:00</t>
  </si>
  <si>
    <t>https://kc.humanitarianresponse.info/media/original?media_file=reach_global%2Fattachments%2F36b772f4ac95418e83d88eeb2f25c8e3%2F75a82315-a1e1-4e43-9ac7-b8db9fd88943%2Faudit.csv</t>
  </si>
  <si>
    <t>Carwo shop</t>
  </si>
  <si>
    <t>75a82315-a1e1-4e43-9ac7-b8db9fd88943</t>
  </si>
  <si>
    <t>2022-04-19T15:05:14</t>
  </si>
  <si>
    <t>2022-04-19T10:15:15.650+03:00</t>
  </si>
  <si>
    <t>2022-04-19T10:33:00.766+03:00</t>
  </si>
  <si>
    <t>https://kc.humanitarianresponse.info/media/original?media_file=reach_global%2Fattachments%2F36b772f4ac95418e83d88eeb2f25c8e3%2F4991667e-1c2d-46b5-9562-5c64c0574833%2Faudit.csv</t>
  </si>
  <si>
    <t>Highways mpesa</t>
  </si>
  <si>
    <t>4991667e-1c2d-46b5-9562-5c64c0574833</t>
  </si>
  <si>
    <t>2022-04-19T15:05:16</t>
  </si>
  <si>
    <t>2022-04-19T10:37:52.784+03:00</t>
  </si>
  <si>
    <t>2022-04-19T10:44:55.124+03:00</t>
  </si>
  <si>
    <t>https://kc.humanitarianresponse.info/media/original?media_file=reach_global%2Fattachments%2F36b772f4ac95418e83d88eeb2f25c8e3%2Fc2b8b951-e5b2-4216-b0b7-893f1f9e5da4%2Faudit.csv</t>
  </si>
  <si>
    <t>Carwo hassan</t>
  </si>
  <si>
    <t>c2b8b951-e5b2-4216-b0b7-893f1f9e5da4</t>
  </si>
  <si>
    <t>2022-04-19T15:05:19</t>
  </si>
  <si>
    <t>2022-04-19T10:49:42.293+03:00</t>
  </si>
  <si>
    <t>2022-04-19T11:14:07.616+03:00</t>
  </si>
  <si>
    <t>https://kc.humanitarianresponse.info/media/original?media_file=reach_global%2Fattachments%2F36b772f4ac95418e83d88eeb2f25c8e3%2F8880558f-1849-4c57-90d5-e8c3c8a0ec51%2Faudit.csv</t>
  </si>
  <si>
    <t>Farhiyo fashion</t>
  </si>
  <si>
    <t>8880558f-1849-4c57-90d5-e8c3c8a0ec51</t>
  </si>
  <si>
    <t>2022-04-19T15:05:20</t>
  </si>
  <si>
    <t>2022-04-19T12:04:53.011+03:00</t>
  </si>
  <si>
    <t>2022-04-19T12:32:43.956+03:00</t>
  </si>
  <si>
    <t>https://kc.humanitarianresponse.info/media/original?media_file=reach_global%2Fattachments%2F36b772f4ac95418e83d88eeb2f25c8e3%2F489f7534-fa77-4c6b-9b34-6bb28f7ff787%2Faudit.csv</t>
  </si>
  <si>
    <t>489f7534-fa77-4c6b-9b34-6bb28f7ff787</t>
  </si>
  <si>
    <t>2022-04-19T15:05:22</t>
  </si>
  <si>
    <t>2022-04-19T12:38:38.435+03:00</t>
  </si>
  <si>
    <t>2022-04-19T12:50:35.223+03:00</t>
  </si>
  <si>
    <t>https://kc.humanitarianresponse.info/media/original?media_file=reach_global%2Fattachments%2F36b772f4ac95418e83d88eeb2f25c8e3%2F29d28069-ef83-4c0b-827b-1a005f6a2f9f%2Faudit.csv</t>
  </si>
  <si>
    <t>29d28069-ef83-4c0b-827b-1a005f6a2f9f</t>
  </si>
  <si>
    <t>2022-04-19T15:05:23</t>
  </si>
  <si>
    <t>2022-04-19T12:55:15.144+03:00</t>
  </si>
  <si>
    <t>2022-04-19T13:01:08.909+03:00</t>
  </si>
  <si>
    <t>https://kc.humanitarianresponse.info/media/original?media_file=reach_global%2Fattachments%2F36b772f4ac95418e83d88eeb2f25c8e3%2Fc6bc73a3-cef4-445c-a71e-2f9c216d32d1%2Faudit.csv</t>
  </si>
  <si>
    <t>C7 market</t>
  </si>
  <si>
    <t>c6bc73a3-cef4-445c-a71e-2f9c216d32d1</t>
  </si>
  <si>
    <t>2022-04-19T15:05:25</t>
  </si>
  <si>
    <t>2022-04-19T13:06:54.756+03:00</t>
  </si>
  <si>
    <t>2022-04-19T13:18:24.618+03:00</t>
  </si>
  <si>
    <t>https://kc.humanitarianresponse.info/media/original?media_file=reach_global%2Fattachments%2F36b772f4ac95418e83d88eeb2f25c8e3%2Feb9565df-bbaf-4ab1-a26e-922375aebb0b%2Faudit.csv</t>
  </si>
  <si>
    <t xml:space="preserve">C13 market </t>
  </si>
  <si>
    <t>eb9565df-bbaf-4ab1-a26e-922375aebb0b</t>
  </si>
  <si>
    <t>2022-04-19T15:05:28</t>
  </si>
  <si>
    <t>2022-04-19T13:25:59.770+03:00</t>
  </si>
  <si>
    <t>2022-04-19T13:52:31.153+03:00</t>
  </si>
  <si>
    <t>https://kc.humanitarianresponse.info/media/original?media_file=reach_global%2Fattachments%2F36b772f4ac95418e83d88eeb2f25c8e3%2F6c02e5ea-5c3c-4793-abfb-4497cd849529%2Faudit.csv</t>
  </si>
  <si>
    <t>Two sisters shoping</t>
  </si>
  <si>
    <t>6c02e5ea-5c3c-4793-abfb-4497cd849529</t>
  </si>
  <si>
    <t>2022-04-19T15:05:29</t>
  </si>
  <si>
    <t>2022-04-19T09:23:47.551+03:00</t>
  </si>
  <si>
    <t>2022-04-19T09:42:14.154+03:00</t>
  </si>
  <si>
    <t>https://kc.humanitarianresponse.info/media/original?media_file=reach_global%2Fattachments%2F36b772f4ac95418e83d88eeb2f25c8e3%2F8fca9780-620b-4562-84d6-80187861f369%2Faudit.csv</t>
  </si>
  <si>
    <t>New generation mpesa</t>
  </si>
  <si>
    <t>high_cost language_barrier inadequate_resources</t>
  </si>
  <si>
    <t>8fca9780-620b-4562-84d6-80187861f369</t>
  </si>
  <si>
    <t>2022-04-19T15:08:12</t>
  </si>
  <si>
    <t>2022-04-20T09:17:49.174+03:00</t>
  </si>
  <si>
    <t>2022-04-20T09:25:54.188+03:00</t>
  </si>
  <si>
    <t>2022-04-20</t>
  </si>
  <si>
    <t>https://kc.humanitarianresponse.info/media/original?media_file=reach_global%2Fattachments%2F36b772f4ac95418e83d88eeb2f25c8e3%2F971bbdcd-3047-4c36-b9fa-4b47e5f39ba7%2Faudit.csv</t>
  </si>
  <si>
    <t>Is aday teaching madarasa</t>
  </si>
  <si>
    <t>971bbdcd-3047-4c36-b9fa-4b47e5f39ba7</t>
  </si>
  <si>
    <t>2022-04-20T07:58:53</t>
  </si>
  <si>
    <t>2022-04-20T09:26:35.903+03:00</t>
  </si>
  <si>
    <t>2022-04-20T09:41:55.306+03:00</t>
  </si>
  <si>
    <t>https://kc.humanitarianresponse.info/media/original?media_file=reach_global%2Fattachments%2F36b772f4ac95418e83d88eeb2f25c8e3%2F0c7ff813-34ab-408f-9065-2d67e7cc2ee4%2Faudit.csv</t>
  </si>
  <si>
    <t>0c7ff813-34ab-408f-9065-2d67e7cc2ee4</t>
  </si>
  <si>
    <t>2022-04-20T07:58:55</t>
  </si>
  <si>
    <t>2022-04-20T09:44:47.383+03:00</t>
  </si>
  <si>
    <t>2022-04-20T09:50:39.690+03:00</t>
  </si>
  <si>
    <t>https://kc.humanitarianresponse.info/media/original?media_file=reach_global%2Fattachments%2F36b772f4ac95418e83d88eeb2f25c8e3%2F4e89e849-8db3-4bcc-9f36-ca2fbf469b0e%2Faudit.csv</t>
  </si>
  <si>
    <t>Tap stand G4</t>
  </si>
  <si>
    <t>4e89e849-8db3-4bcc-9f36-ca2fbf469b0e</t>
  </si>
  <si>
    <t>2022-04-20T07:58:57</t>
  </si>
  <si>
    <t>2022-04-20T09:51:53.584+03:00</t>
  </si>
  <si>
    <t>2022-04-20T10:14:37.045+03:00</t>
  </si>
  <si>
    <t>https://kc.humanitarianresponse.info/media/original?media_file=reach_global%2Fattachments%2F36b772f4ac95418e83d88eeb2f25c8e3%2F960bfde2-e0c2-49d7-ae7b-c7a072e798b1%2Faudit.csv</t>
  </si>
  <si>
    <t>960bfde2-e0c2-49d7-ae7b-c7a072e798b1</t>
  </si>
  <si>
    <t>2022-04-20T07:58:59</t>
  </si>
  <si>
    <t>2022-04-20T10:16:37.793+03:00</t>
  </si>
  <si>
    <t>2022-04-20T10:29:59.920+03:00</t>
  </si>
  <si>
    <t>https://kc.humanitarianresponse.info/media/original?media_file=reach_global%2Fattachments%2F36b772f4ac95418e83d88eeb2f25c8e3%2F95f6586d-148d-430d-a5fd-9e9d382c69c8%2Faudit.csv</t>
  </si>
  <si>
    <t>alien_card birth_cert_kenya</t>
  </si>
  <si>
    <t>95f6586d-148d-430d-a5fd-9e9d382c69c8</t>
  </si>
  <si>
    <t>2022-04-20T07:59:01</t>
  </si>
  <si>
    <t>2022-04-20T08:34:15.376+03:00</t>
  </si>
  <si>
    <t>2022-04-20T08:42:16.713+03:00</t>
  </si>
  <si>
    <t>https://kc.humanitarianresponse.info/media/original?media_file=reach_global%2Fattachments%2F36b772f4ac95418e83d88eeb2f25c8e3%2Ffd6400bd-47cc-4fbb-acbc-d67544a168f2%2Faudit.csv</t>
  </si>
  <si>
    <t>fd6400bd-47cc-4fbb-acbc-d67544a168f2</t>
  </si>
  <si>
    <t>2022-04-20T09:11:55</t>
  </si>
  <si>
    <t>2022-04-20T08:47:23.115+03:00</t>
  </si>
  <si>
    <t>2022-04-20T08:56:25.552+03:00</t>
  </si>
  <si>
    <t>https://kc.humanitarianresponse.info/media/original?media_file=reach_global%2Fattachments%2F36b772f4ac95418e83d88eeb2f25c8e3%2Ffe5c3297-7ec1-46f8-83fc-ea0365db212f%2Faudit.csv</t>
  </si>
  <si>
    <t>fe5c3297-7ec1-46f8-83fc-ea0365db212f</t>
  </si>
  <si>
    <t>2022-04-20T09:11:57</t>
  </si>
  <si>
    <t>2022-04-20T09:12:47.377+03:00</t>
  </si>
  <si>
    <t>2022-04-20T09:21:15.465+03:00</t>
  </si>
  <si>
    <t>https://kc.humanitarianresponse.info/media/original?media_file=reach_global%2Fattachments%2F36b772f4ac95418e83d88eeb2f25c8e3%2Fb2e8732e-0363-46f6-82c2-9aa1f4195289%2Faudit.csv</t>
  </si>
  <si>
    <t>b2e8732e-0363-46f6-82c2-9aa1f4195289</t>
  </si>
  <si>
    <t>2022-04-20T09:11:59</t>
  </si>
  <si>
    <t>2022-04-20T09:25:19.095+03:00</t>
  </si>
  <si>
    <t>2022-04-20T09:31:49.623+03:00</t>
  </si>
  <si>
    <t>https://kc.humanitarianresponse.info/media/original?media_file=reach_global%2Fattachments%2F36b772f4ac95418e83d88eeb2f25c8e3%2F03253ac4-110f-4931-8db2-86e870014571%2Faudit.csv</t>
  </si>
  <si>
    <t>i-1 police post</t>
  </si>
  <si>
    <t>crime_reporting refugee_protection_services sgbv_help_deks</t>
  </si>
  <si>
    <t>03253ac4-110f-4931-8db2-86e870014571</t>
  </si>
  <si>
    <t>2022-04-20T09:12:02</t>
  </si>
  <si>
    <t>2022-04-20T09:49:32.749+03:00</t>
  </si>
  <si>
    <t>2022-04-20T09:56:25.396+03:00</t>
  </si>
  <si>
    <t>https://kc.humanitarianresponse.info/media/original?media_file=reach_global%2Fattachments%2F36b772f4ac95418e83d88eeb2f25c8e3%2F5e55ea35-3853-4b00-b669-63a642d68629%2Faudit.csv</t>
  </si>
  <si>
    <t>Tam tam oil co.online</t>
  </si>
  <si>
    <t>5e55ea35-3853-4b00-b669-63a642d68629</t>
  </si>
  <si>
    <t>2022-04-20T09:12:04</t>
  </si>
  <si>
    <t>2022-04-20T09:59:50.540+03:00</t>
  </si>
  <si>
    <t>2022-04-20T10:06:44.847+03:00</t>
  </si>
  <si>
    <t>https://kc.humanitarianresponse.info/media/original?media_file=reach_global%2Fattachments%2F36b772f4ac95418e83d88eeb2f25c8e3%2F7995bafb-e7b9-45f1-ace2-d473370b56b5%2Faudit.csv</t>
  </si>
  <si>
    <t>Mobi acement Ltd garisa</t>
  </si>
  <si>
    <t>7995bafb-e7b9-45f1-ace2-d473370b56b5</t>
  </si>
  <si>
    <t>2022-04-20T09:12:07</t>
  </si>
  <si>
    <t>2022-04-20T09:59:09.529+03:00</t>
  </si>
  <si>
    <t>2022-04-20T10:17:24.502+03:00</t>
  </si>
  <si>
    <t>https://kc.humanitarianresponse.info/media/original?media_file=reach_global%2Fattachments%2F36b772f4ac95418e83d88eeb2f25c8e3%2F731d2668-7ab8-4178-a615-cc49bd9c47bb%2Faudit.csv</t>
  </si>
  <si>
    <t>mpesa Anchor limited</t>
  </si>
  <si>
    <t>731d2668-7ab8-4178-a615-cc49bd9c47bb</t>
  </si>
  <si>
    <t>2022-04-20T09:57:48</t>
  </si>
  <si>
    <t>2022-04-20T10:18:07.278+03:00</t>
  </si>
  <si>
    <t>2022-04-20T10:32:09.811+03:00</t>
  </si>
  <si>
    <t>https://kc.humanitarianresponse.info/media/original?media_file=reach_global%2Fattachments%2F36b772f4ac95418e83d88eeb2f25c8e3%2F3866ef79-8789-4280-aaed-6c31f1ac378e%2Faudit.csv</t>
  </si>
  <si>
    <t>mpesa Southc shopping center</t>
  </si>
  <si>
    <t>3866ef79-8789-4280-aaed-6c31f1ac378e</t>
  </si>
  <si>
    <t>2022-04-20T09:57:50</t>
  </si>
  <si>
    <t>2022-04-20T10:32:19.363+03:00</t>
  </si>
  <si>
    <t>2022-04-20T10:41:37.138+03:00</t>
  </si>
  <si>
    <t>https://kc.humanitarianresponse.info/media/original?media_file=reach_global%2Fattachments%2F36b772f4ac95418e83d88eeb2f25c8e3%2Fcaec0ff9-fd6e-4b02-aa0f-1fc1e2edbaf9%2Faudit.csv</t>
  </si>
  <si>
    <t xml:space="preserve">mpesa marwo </t>
  </si>
  <si>
    <t>caec0ff9-fd6e-4b02-aa0f-1fc1e2edbaf9</t>
  </si>
  <si>
    <t>2022-04-20T09:57:52</t>
  </si>
  <si>
    <t>2022-04-20T10:41:44.753+03:00</t>
  </si>
  <si>
    <t>2022-04-20T10:51:27.098+03:00</t>
  </si>
  <si>
    <t>https://kc.humanitarianresponse.info/media/original?media_file=reach_global%2Fattachments%2F36b772f4ac95418e83d88eeb2f25c8e3%2Fd82fb572-b8e0-4cd7-9504-c9198859e127%2Faudit.csv</t>
  </si>
  <si>
    <t>mpesa homebay limited</t>
  </si>
  <si>
    <t>d82fb572-b8e0-4cd7-9504-c9198859e127</t>
  </si>
  <si>
    <t>2022-04-20T09:57:53</t>
  </si>
  <si>
    <t>2022-04-20T10:51:40.228+03:00</t>
  </si>
  <si>
    <t>2022-04-20T11:01:28.517+03:00</t>
  </si>
  <si>
    <t>https://kc.humanitarianresponse.info/media/original?media_file=reach_global%2Fattachments%2F36b772f4ac95418e83d88eeb2f25c8e3%2F74da77f1-27f1-43b6-834b-26690ab46046%2Faudit.csv</t>
  </si>
  <si>
    <t>Asho shopping center</t>
  </si>
  <si>
    <t>74da77f1-27f1-43b6-834b-26690ab46046</t>
  </si>
  <si>
    <t>2022-04-20T09:57:55</t>
  </si>
  <si>
    <t>2022-04-20T11:01:39.406+03:00</t>
  </si>
  <si>
    <t>2022-04-20T11:19:45.241+03:00</t>
  </si>
  <si>
    <t>https://kc.humanitarianresponse.info/media/original?media_file=reach_global%2Fattachments%2F36b772f4ac95418e83d88eeb2f25c8e3%2F01fbc4d6-6021-41bc-964a-535b019b54ca%2Faudit.csv</t>
  </si>
  <si>
    <t>Abdulle Aziiz shop</t>
  </si>
  <si>
    <t>01fbc4d6-6021-41bc-964a-535b019b54ca</t>
  </si>
  <si>
    <t>2022-04-20T09:57:57</t>
  </si>
  <si>
    <t>2022-04-20T11:46:36.847+03:00</t>
  </si>
  <si>
    <t>2022-04-20T11:55:15.030+03:00</t>
  </si>
  <si>
    <t>https://kc.humanitarianresponse.info/media/original?media_file=reach_global%2Fattachments%2F36b772f4ac95418e83d88eeb2f25c8e3%2F0cc3dadc-2294-44b3-aec0-0831d3001899%2Faudit.csv</t>
  </si>
  <si>
    <t>Faarukh electronic</t>
  </si>
  <si>
    <t>wednesday thursday friday saturday sunday monday tuesday</t>
  </si>
  <si>
    <t>0cc3dadc-2294-44b3-aec0-0831d3001899</t>
  </si>
  <si>
    <t>2022-04-20T10:10:06</t>
  </si>
  <si>
    <t>2022-04-20T12:00:34.054+03:00</t>
  </si>
  <si>
    <t>2022-04-20T12:12:14.249+03:00</t>
  </si>
  <si>
    <t>https://kc.humanitarianresponse.info/media/original?media_file=reach_global%2Fattachments%2F36b772f4ac95418e83d88eeb2f25c8e3%2F15ec3432-0565-4134-8656-a09a334595ee%2Faudit.csv</t>
  </si>
  <si>
    <t xml:space="preserve">Huda investment </t>
  </si>
  <si>
    <t>saturday friday thursday wednesday tuesday monday sunday</t>
  </si>
  <si>
    <t>15ec3432-0565-4134-8656-a09a334595ee</t>
  </si>
  <si>
    <t>2022-04-20T10:10:08</t>
  </si>
  <si>
    <t>2022-04-20T12:14:27.290+03:00</t>
  </si>
  <si>
    <t>2022-04-20T12:27:22.171+03:00</t>
  </si>
  <si>
    <t>https://kc.humanitarianresponse.info/media/original?media_file=reach_global%2Fattachments%2F36b772f4ac95418e83d88eeb2f25c8e3%2F8e1479a8-5e61-42ff-8d2d-ee2a086166c0%2Faudit.csv</t>
  </si>
  <si>
    <t xml:space="preserve">Durdur electronic </t>
  </si>
  <si>
    <t>wednesday tuesday monday thursday friday saturday sunday</t>
  </si>
  <si>
    <t>8e1479a8-5e61-42ff-8d2d-ee2a086166c0</t>
  </si>
  <si>
    <t>2022-04-20T10:10:09</t>
  </si>
  <si>
    <t>2022-04-20T12:45:34.931+03:00</t>
  </si>
  <si>
    <t>2022-04-20T12:55:32.978+03:00</t>
  </si>
  <si>
    <t>https://kc.humanitarianresponse.info/media/original?media_file=reach_global%2Fattachments%2F36b772f4ac95418e83d88eeb2f25c8e3%2F915773d6-78bd-44b0-bf12-1e89e1d11f10%2Faudit.csv</t>
  </si>
  <si>
    <t xml:space="preserve">Kalatuur connection </t>
  </si>
  <si>
    <t>915773d6-78bd-44b0-bf12-1e89e1d11f10</t>
  </si>
  <si>
    <t>2022-04-20T10:10:10</t>
  </si>
  <si>
    <t>2022-04-20T10:13:19.796+03:00</t>
  </si>
  <si>
    <t>2022-04-20T10:15:36.300+03:00</t>
  </si>
  <si>
    <t>https://kc.humanitarianresponse.info/media/original?media_file=reach_global%2Fattachments%2F36b772f4ac95418e83d88eeb2f25c8e3%2F06f0d2eb-7bbf-4749-8ca0-51af183efef4%2Faudit.csv</t>
  </si>
  <si>
    <t xml:space="preserve">Amal </t>
  </si>
  <si>
    <t>06f0d2eb-7bbf-4749-8ca0-51af183efef4</t>
  </si>
  <si>
    <t>2022-04-20T10:17:56</t>
  </si>
  <si>
    <t>2022-04-20T10:17:35.865+03:00</t>
  </si>
  <si>
    <t>2022-04-20T10:20:04.591+03:00</t>
  </si>
  <si>
    <t>https://kc.humanitarianresponse.info/media/original?media_file=reach_global%2Fattachments%2F36b772f4ac95418e83d88eeb2f25c8e3%2Fb3f1b98c-b879-4f3e-abe1-8626ae069eb2%2Faudit.csv</t>
  </si>
  <si>
    <t>Notale suppliers</t>
  </si>
  <si>
    <t>b3f1b98c-b879-4f3e-abe1-8626ae069eb2</t>
  </si>
  <si>
    <t>2022-04-20T10:17:57</t>
  </si>
  <si>
    <t>2022-04-20T10:20:33.297+03:00</t>
  </si>
  <si>
    <t>2022-04-20T10:27:49.380+03:00</t>
  </si>
  <si>
    <t>https://kc.humanitarianresponse.info/media/original?media_file=reach_global%2Fattachments%2F36b772f4ac95418e83d88eeb2f25c8e3%2Ff95b536e-ba1e-4033-b7f0-7fa7a09b0349%2Faudit.csv</t>
  </si>
  <si>
    <t xml:space="preserve">NURIYE ELECTRONICS </t>
  </si>
  <si>
    <t>f95b536e-ba1e-4033-b7f0-7fa7a09b0349</t>
  </si>
  <si>
    <t>2022-04-20T10:17:59</t>
  </si>
  <si>
    <t>2022-04-20T10:35:16.836+03:00</t>
  </si>
  <si>
    <t>2022-04-20T10:38:33.622+03:00</t>
  </si>
  <si>
    <t>https://kc.humanitarianresponse.info/media/original?media_file=reach_global%2Fattachments%2F36b772f4ac95418e83d88eeb2f25c8e3%2F74f05ffe-1401-4648-b245-f42df4b92b7f%2Faudit.csv</t>
  </si>
  <si>
    <t xml:space="preserve">QUZEIMA INVESTMENT </t>
  </si>
  <si>
    <t>74f05ffe-1401-4648-b245-f42df4b92b7f</t>
  </si>
  <si>
    <t>2022-04-20T10:18:01</t>
  </si>
  <si>
    <t>2022-04-20T10:39:01.100+03:00</t>
  </si>
  <si>
    <t>2022-04-20T10:43:16.408+03:00</t>
  </si>
  <si>
    <t>https://kc.humanitarianresponse.info/media/original?media_file=reach_global%2Fattachments%2F36b772f4ac95418e83d88eeb2f25c8e3%2F2bc6188e-848f-4fb1-9d35-d40f1f59247f%2Faudit.csv</t>
  </si>
  <si>
    <t xml:space="preserve">Midrand Communication </t>
  </si>
  <si>
    <t>2bc6188e-848f-4fb1-9d35-d40f1f59247f</t>
  </si>
  <si>
    <t>2022-04-20T10:18:02</t>
  </si>
  <si>
    <t>2022-04-20T10:45:11.561+03:00</t>
  </si>
  <si>
    <t>2022-04-20T10:52:16.621+03:00</t>
  </si>
  <si>
    <t>https://kc.humanitarianresponse.info/media/original?media_file=reach_global%2Fattachments%2F36b772f4ac95418e83d88eeb2f25c8e3%2F66df31c6-e3d2-401d-8512-a45be7ed64de%2Faudit.csv</t>
  </si>
  <si>
    <t xml:space="preserve">Wembu Communication </t>
  </si>
  <si>
    <t>thursday monday tuesday wednesday friday sunday saturday</t>
  </si>
  <si>
    <t>66df31c6-e3d2-401d-8512-a45be7ed64de</t>
  </si>
  <si>
    <t>2022-04-20T10:18:03</t>
  </si>
  <si>
    <t>2022-04-20T07:49:08.255+03:00</t>
  </si>
  <si>
    <t>2022-04-20T07:57:52.028+03:00</t>
  </si>
  <si>
    <t>https://kc.humanitarianresponse.info/media/original?media_file=reach_global%2Fattachments%2F36b772f4ac95418e83d88eeb2f25c8e3%2Fd11b6d0c-67cb-4cab-8809-b780c2861033%2Faudit.csv</t>
  </si>
  <si>
    <t>children_guardian female_18-60 male_18-60 plwd_above_18</t>
  </si>
  <si>
    <t>d11b6d0c-67cb-4cab-8809-b780c2861033</t>
  </si>
  <si>
    <t>2022-04-20T10:19:52</t>
  </si>
  <si>
    <t>2022-04-20T08:00:39.601+03:00</t>
  </si>
  <si>
    <t>2022-04-20T08:09:35.199+03:00</t>
  </si>
  <si>
    <t>https://kc.humanitarianresponse.info/media/original?media_file=reach_global%2Fattachments%2F36b772f4ac95418e83d88eeb2f25c8e3%2F121f572c-acd6-4d65-a949-741ba4351082%2Faudit.csv</t>
  </si>
  <si>
    <t>Mobile ace enterprise Agent</t>
  </si>
  <si>
    <t>children_guardian male_18-60 female_18-60 male_above_60 female_above_60 plwd_below_18</t>
  </si>
  <si>
    <t>121f572c-acd6-4d65-a949-741ba4351082</t>
  </si>
  <si>
    <t>2022-04-20T10:19:53</t>
  </si>
  <si>
    <t>2022-04-20T08:15:41.095+03:00</t>
  </si>
  <si>
    <t>2022-04-20T08:24:43.550+03:00</t>
  </si>
  <si>
    <t>https://kc.humanitarianresponse.info/media/original?media_file=reach_global%2Fattachments%2F36b772f4ac95418e83d88eeb2f25c8e3%2Fd11236ee-bf02-43b6-b6fa-60e1d83908bf%2Faudit.csv</t>
  </si>
  <si>
    <t>d11236ee-bf02-43b6-b6fa-60e1d83908bf</t>
  </si>
  <si>
    <t>2022-04-20T10:19:55</t>
  </si>
  <si>
    <t>2022-04-20T08:29:09.843+03:00</t>
  </si>
  <si>
    <t>2022-04-20T08:36:44.954+03:00</t>
  </si>
  <si>
    <t>https://kc.humanitarianresponse.info/media/original?media_file=reach_global%2Fattachments%2F36b772f4ac95418e83d88eeb2f25c8e3%2F729642c9-1aea-4cc5-8a8d-806f4bbb53b7%2Faudit.csv</t>
  </si>
  <si>
    <t>Mpesa Agent Nasiriya</t>
  </si>
  <si>
    <t>729642c9-1aea-4cc5-8a8d-806f4bbb53b7</t>
  </si>
  <si>
    <t>2022-04-20T10:19:56</t>
  </si>
  <si>
    <t>2022-04-20T08:41:07.666+03:00</t>
  </si>
  <si>
    <t>2022-04-20T08:51:24.090+03:00</t>
  </si>
  <si>
    <t>https://kc.humanitarianresponse.info/media/original?media_file=reach_global%2Fattachments%2F36b772f4ac95418e83d88eeb2f25c8e3%2F7cfc19ab-3b3a-46f2-9d0b-50f4d30be157%2Faudit.csv</t>
  </si>
  <si>
    <t>Fire wood distribution centre</t>
  </si>
  <si>
    <t>Fire wood</t>
  </si>
  <si>
    <t>7cfc19ab-3b3a-46f2-9d0b-50f4d30be157</t>
  </si>
  <si>
    <t>2022-04-20T10:19:57</t>
  </si>
  <si>
    <t>2022-04-20T07:45:01.999+03:00</t>
  </si>
  <si>
    <t>2022-04-20T07:50:28.484+03:00</t>
  </si>
  <si>
    <t>https://kc.humanitarianresponse.info/media/original?media_file=reach_global%2Fattachments%2F36b772f4ac95418e83d88eeb2f25c8e3%2F26fca054-ecc9-48a9-a31d-a571ce2e7393%2Faudit.csv</t>
  </si>
  <si>
    <t xml:space="preserve">Mpesa
M.Noor Electronic </t>
  </si>
  <si>
    <t>26fca054-ecc9-48a9-a31d-a571ce2e7393</t>
  </si>
  <si>
    <t>2022-04-20T10:27:15</t>
  </si>
  <si>
    <t>2022-04-20T07:50:40.932+03:00</t>
  </si>
  <si>
    <t>2022-04-20T08:03:57.632+03:00</t>
  </si>
  <si>
    <t>https://kc.humanitarianresponse.info/media/original?media_file=reach_global%2Fattachments%2F36b772f4ac95418e83d88eeb2f25c8e3%2Fbe5555d7-16fe-4e74-aa6c-916fac1bfecc%2Faudit.csv</t>
  </si>
  <si>
    <t>be5555d7-16fe-4e74-aa6c-916fac1bfecc</t>
  </si>
  <si>
    <t>2022-04-20T10:27:17</t>
  </si>
  <si>
    <t>2022-04-20T08:04:47.169+03:00</t>
  </si>
  <si>
    <t>2022-04-20T08:26:14.575+03:00</t>
  </si>
  <si>
    <t>https://kc.humanitarianresponse.info/media/original?media_file=reach_global%2Fattachments%2F36b772f4ac95418e83d88eeb2f25c8e3%2F03ab7805-23fd-435c-8ee5-8759749099cd%2Faudit.csv</t>
  </si>
  <si>
    <t>03ab7805-23fd-435c-8ee5-8759749099cd</t>
  </si>
  <si>
    <t>2022-04-20T10:27:18</t>
  </si>
  <si>
    <t>2022-04-20T08:33:19.716+03:00</t>
  </si>
  <si>
    <t>2022-04-20T08:38:33.333+03:00</t>
  </si>
  <si>
    <t>https://kc.humanitarianresponse.info/media/original?media_file=reach_global%2Fattachments%2F36b772f4ac95418e83d88eeb2f25c8e3%2F6a3d6143-aad7-4b43-943c-68c36533f68c%2Faudit.csv</t>
  </si>
  <si>
    <t xml:space="preserve">Mpesa 
Oska Electronics </t>
  </si>
  <si>
    <t>6a3d6143-aad7-4b43-943c-68c36533f68c</t>
  </si>
  <si>
    <t>2022-04-20T10:27:19</t>
  </si>
  <si>
    <t>2022-04-20T08:39:15.293+03:00</t>
  </si>
  <si>
    <t>2022-04-20T08:56:16.766+03:00</t>
  </si>
  <si>
    <t>https://kc.humanitarianresponse.info/media/original?media_file=reach_global%2Fattachments%2F36b772f4ac95418e83d88eeb2f25c8e3%2F2acd2571-0ab1-4546-b4a4-314c9b41a49e%2Faudit.csv</t>
  </si>
  <si>
    <t xml:space="preserve">Chicken market </t>
  </si>
  <si>
    <t>2acd2571-0ab1-4546-b4a4-314c9b41a49e</t>
  </si>
  <si>
    <t>2022-04-20T10:27:21</t>
  </si>
  <si>
    <t>2022-04-20T09:29:46.603+03:00</t>
  </si>
  <si>
    <t>2022-04-20T10:16:34.487+03:00</t>
  </si>
  <si>
    <t>https://kc.humanitarianresponse.info/media/original?media_file=reach_global%2Fattachments%2F36b772f4ac95418e83d88eeb2f25c8e3%2F70da9cb5-bcb3-4f97-88d7-b091369a67eb%2Faudit.csv</t>
  </si>
  <si>
    <t xml:space="preserve">Wanachi connection </t>
  </si>
  <si>
    <t>70da9cb5-bcb3-4f97-88d7-b091369a67eb</t>
  </si>
  <si>
    <t>2022-04-20T10:30:14</t>
  </si>
  <si>
    <t>2022-04-20T10:18:57.872+03:00</t>
  </si>
  <si>
    <t>2022-04-20T10:30:56.555+03:00</t>
  </si>
  <si>
    <t>https://kc.humanitarianresponse.info/media/original?media_file=reach_global%2Fattachments%2F36b772f4ac95418e83d88eeb2f25c8e3%2Ff82e3a18-8a13-49ca-aced-f8b8a5f86409%2Faudit.csv</t>
  </si>
  <si>
    <t>Ndimu std</t>
  </si>
  <si>
    <t>illteracy-community_members high_cost</t>
  </si>
  <si>
    <t>f82e3a18-8a13-49ca-aced-f8b8a5f86409</t>
  </si>
  <si>
    <t>2022-04-20T10:30:15</t>
  </si>
  <si>
    <t>2022-04-20T10:31:03.837+03:00</t>
  </si>
  <si>
    <t>2022-04-20T10:41:09.642+03:00</t>
  </si>
  <si>
    <t>https://kc.humanitarianresponse.info/media/original?media_file=reach_global%2Fattachments%2F36b772f4ac95418e83d88eeb2f25c8e3%2F99d5cb1a-ea89-4e49-8dbe-0257a0927b0b%2Faudit.csv</t>
  </si>
  <si>
    <t xml:space="preserve">Electronic devices </t>
  </si>
  <si>
    <t>99d5cb1a-ea89-4e49-8dbe-0257a0927b0b</t>
  </si>
  <si>
    <t>2022-04-20T10:30:16</t>
  </si>
  <si>
    <t>2022-04-20T10:41:15.679+03:00</t>
  </si>
  <si>
    <t>2022-04-20T10:50:07.509+03:00</t>
  </si>
  <si>
    <t>https://kc.humanitarianresponse.info/media/original?media_file=reach_global%2Fattachments%2F36b772f4ac95418e83d88eeb2f25c8e3%2Fa839511b-5e4f-4925-8f31-048453ac9077%2Faudit.csv</t>
  </si>
  <si>
    <t>Capitex cafee</t>
  </si>
  <si>
    <t>a839511b-5e4f-4925-8f31-048453ac9077</t>
  </si>
  <si>
    <t>2022-04-20T10:30:17</t>
  </si>
  <si>
    <t>2022-04-20T10:50:15.092+03:00</t>
  </si>
  <si>
    <t>2022-04-20T11:02:52.487+03:00</t>
  </si>
  <si>
    <t>https://kc.humanitarianresponse.info/media/original?media_file=reach_global%2Fattachments%2F36b772f4ac95418e83d88eeb2f25c8e3%2F2322c0c7-5537-470f-9d4e-c1cab9bceccb%2Faudit.csv</t>
  </si>
  <si>
    <t xml:space="preserve">Bayani limited </t>
  </si>
  <si>
    <t>high_cost language_barrier</t>
  </si>
  <si>
    <t>2322c0c7-5537-470f-9d4e-c1cab9bceccb</t>
  </si>
  <si>
    <t>2022-04-20T10:30:19</t>
  </si>
  <si>
    <t>2022-04-20T11:02:59.113+03:00</t>
  </si>
  <si>
    <t>2022-04-20T11:18:50.969+03:00</t>
  </si>
  <si>
    <t>https://kc.humanitarianresponse.info/media/original?media_file=reach_global%2Fattachments%2F36b772f4ac95418e83d88eeb2f25c8e3%2F60521b41-d7a1-4a4a-803a-39aabac76ef8%2Faudit.csv</t>
  </si>
  <si>
    <t>Sojeedow</t>
  </si>
  <si>
    <t>60521b41-d7a1-4a4a-803a-39aabac76ef8</t>
  </si>
  <si>
    <t>2022-04-20T10:30:20</t>
  </si>
  <si>
    <t>2022-04-20T09:23:31.702+03:00</t>
  </si>
  <si>
    <t>2022-04-20T09:35:02.013+03:00</t>
  </si>
  <si>
    <t>https://kc.humanitarianresponse.info/media/original?media_file=reach_global%2Fattachments%2F36b772f4ac95418e83d88eeb2f25c8e3%2F28fe6f9c-7520-4075-b857-787ce668eab6%2Faudit.csv</t>
  </si>
  <si>
    <t xml:space="preserve">Sony electronics </t>
  </si>
  <si>
    <t>28fe6f9c-7520-4075-b857-787ce668eab6</t>
  </si>
  <si>
    <t>2022-04-20T10:40:48</t>
  </si>
  <si>
    <t>2022-04-20T09:36:35.595+03:00</t>
  </si>
  <si>
    <t>2022-04-20T09:44:20.103+03:00</t>
  </si>
  <si>
    <t>https://kc.humanitarianresponse.info/media/original?media_file=reach_global%2Fattachments%2F36b772f4ac95418e83d88eeb2f25c8e3%2Fdd48778a-58c8-4f75-b83f-b2f321326e9f%2Faudit.csv</t>
  </si>
  <si>
    <t xml:space="preserve">Mudu electronics </t>
  </si>
  <si>
    <t>high_cost inadequate_resources illteracy-community_members</t>
  </si>
  <si>
    <t>dd48778a-58c8-4f75-b83f-b2f321326e9f</t>
  </si>
  <si>
    <t>2022-04-20T10:40:50</t>
  </si>
  <si>
    <t>2022-04-20T10:13:52.360+03:00</t>
  </si>
  <si>
    <t>2022-04-20T10:30:03.376+03:00</t>
  </si>
  <si>
    <t>https://kc.humanitarianresponse.info/media/original?media_file=reach_global%2Fattachments%2F36b772f4ac95418e83d88eeb2f25c8e3%2Fb132b1c2-4139-4f01-a269-6aa90ba763bf%2Faudit.csv</t>
  </si>
  <si>
    <t>Hagadera Livestock market</t>
  </si>
  <si>
    <t>milk oils_fats_butter sugar vegetables fruits cereals</t>
  </si>
  <si>
    <t>goat sheep camel donkey</t>
  </si>
  <si>
    <t>inadequate_infrastructure unfavourable_laws_policies</t>
  </si>
  <si>
    <t>b132b1c2-4139-4f01-a269-6aa90ba763bf</t>
  </si>
  <si>
    <t>2022-04-20T10:40:51</t>
  </si>
  <si>
    <t>2022-04-20T10:52:26.117+03:00</t>
  </si>
  <si>
    <t>2022-04-20T11:08:04.094+03:00</t>
  </si>
  <si>
    <t>https://kc.humanitarianresponse.info/media/original?media_file=reach_global%2Fattachments%2F36b772f4ac95418e83d88eeb2f25c8e3%2F0f2a7740-aa9f-4326-aced-d44a594dfcd8%2Faudit.csv</t>
  </si>
  <si>
    <t>Suuqa dharka( clothing market)</t>
  </si>
  <si>
    <t>inadequate_resources inadequate_infrastructure high_cost</t>
  </si>
  <si>
    <t>0f2a7740-aa9f-4326-aced-d44a594dfcd8</t>
  </si>
  <si>
    <t>2022-04-20T10:40:53</t>
  </si>
  <si>
    <t>2022-04-20T12:12:09.264+03:00</t>
  </si>
  <si>
    <t>2022-04-20T12:18:26.709+03:00</t>
  </si>
  <si>
    <t>https://kc.humanitarianresponse.info/media/original?media_file=reach_global%2Fattachments%2F36b772f4ac95418e83d88eeb2f25c8e3%2Fcde9ddbc-8b63-4d3e-bc81-75f9abcb1eb8%2Faudit.csv</t>
  </si>
  <si>
    <t xml:space="preserve">Anchor bavarages </t>
  </si>
  <si>
    <t>cde9ddbc-8b63-4d3e-bc81-75f9abcb1eb8</t>
  </si>
  <si>
    <t>2022-04-20T10:44:24</t>
  </si>
  <si>
    <t>2022-04-20T12:19:18.383+03:00</t>
  </si>
  <si>
    <t>2022-04-20T12:24:49.636+03:00</t>
  </si>
  <si>
    <t>https://kc.humanitarianresponse.info/media/original?media_file=reach_global%2Fattachments%2F36b772f4ac95418e83d88eeb2f25c8e3%2Ff107756c-a60e-4063-a7d4-b7b56d9c6d8a%2Faudit.csv</t>
  </si>
  <si>
    <t xml:space="preserve">Waabari pharmacy </t>
  </si>
  <si>
    <t>pharmacy first_line_tb</t>
  </si>
  <si>
    <t>f107756c-a60e-4063-a7d4-b7b56d9c6d8a</t>
  </si>
  <si>
    <t>2022-04-20T10:44:25</t>
  </si>
  <si>
    <t>2022-04-20T12:25:28.545+03:00</t>
  </si>
  <si>
    <t>2022-04-20T12:31:18.978+03:00</t>
  </si>
  <si>
    <t>https://kc.humanitarianresponse.info/media/original?media_file=reach_global%2Fattachments%2F36b772f4ac95418e83d88eeb2f25c8e3%2F433060ae-b915-4f7e-ac92-5bbb2192dbba%2Faudit.csv</t>
  </si>
  <si>
    <t>Al Hamas shop</t>
  </si>
  <si>
    <t>433060ae-b915-4f7e-ac92-5bbb2192dbba</t>
  </si>
  <si>
    <t>2022-04-20T10:44:27</t>
  </si>
  <si>
    <t>2022-04-20T12:44:42.384+03:00</t>
  </si>
  <si>
    <t>2022-04-20T12:53:10.663+03:00</t>
  </si>
  <si>
    <t>https://kc.humanitarianresponse.info/media/original?media_file=reach_global%2Fattachments%2F36b772f4ac95418e83d88eeb2f25c8e3%2Fb4effe61-cd88-4a05-92f8-67dd2766bf45%2Faudit.csv</t>
  </si>
  <si>
    <t xml:space="preserve">Al amaana pharmacy </t>
  </si>
  <si>
    <t>b4effe61-cd88-4a05-92f8-67dd2766bf45</t>
  </si>
  <si>
    <t>2022-04-20T10:44:29</t>
  </si>
  <si>
    <t>2022-04-20T12:55:38.078+03:00</t>
  </si>
  <si>
    <t>2022-04-20T13:03:08.846+03:00</t>
  </si>
  <si>
    <t>https://kc.humanitarianresponse.info/media/original?media_file=reach_global%2Fattachments%2F36b772f4ac95418e83d88eeb2f25c8e3%2F44201f25-c5b3-45c8-89fb-8d033a0c56a2%2Faudit.csv</t>
  </si>
  <si>
    <t>Al mabruk shop</t>
  </si>
  <si>
    <t>intercommunal_conflicts cultural_barriers</t>
  </si>
  <si>
    <t>44201f25-c5b3-45c8-89fb-8d033a0c56a2</t>
  </si>
  <si>
    <t>2022-04-20T10:44:31</t>
  </si>
  <si>
    <t>2022-04-20T13:04:26.360+03:00</t>
  </si>
  <si>
    <t>2022-04-20T13:10:24.755+03:00</t>
  </si>
  <si>
    <t>https://kc.humanitarianresponse.info/media/original?media_file=reach_global%2Fattachments%2F36b772f4ac95418e83d88eeb2f25c8e3%2Ff062f758-fcb9-4c6b-a2f2-6270da063faa%2Faudit.csv</t>
  </si>
  <si>
    <t>Bathe monitor</t>
  </si>
  <si>
    <t>language_barrier insecurity_camps illteracy-community_members</t>
  </si>
  <si>
    <t>f062f758-fcb9-4c6b-a2f2-6270da063faa</t>
  </si>
  <si>
    <t>2022-04-20T10:44:32</t>
  </si>
  <si>
    <t>2022-04-20T08:29:33.969+03:00</t>
  </si>
  <si>
    <t>2022-04-20T08:43:30.236+03:00</t>
  </si>
  <si>
    <t>https://kc.humanitarianresponse.info/media/original?media_file=reach_global%2Fattachments%2F36b772f4ac95418e83d88eeb2f25c8e3%2Fa0086a3e-3834-4878-9063-5c4f52e4dc16%2Faudit.csv</t>
  </si>
  <si>
    <t>Yahye pharmacy</t>
  </si>
  <si>
    <t>a0086a3e-3834-4878-9063-5c4f52e4dc16</t>
  </si>
  <si>
    <t>2022-04-20T10:48:51</t>
  </si>
  <si>
    <t>2022-04-20T08:44:09.115+03:00</t>
  </si>
  <si>
    <t>2022-04-20T08:49:51.968+03:00</t>
  </si>
  <si>
    <t>https://kc.humanitarianresponse.info/media/original?media_file=reach_global%2Fattachments%2F36b772f4ac95418e83d88eeb2f25c8e3%2F9c744cd5-988d-411a-81a1-f00194f6659d%2Faudit.csv</t>
  </si>
  <si>
    <t>Barsuk pharmacy</t>
  </si>
  <si>
    <t>inpatient pharmacy</t>
  </si>
  <si>
    <t>9c744cd5-988d-411a-81a1-f00194f6659d</t>
  </si>
  <si>
    <t>2022-04-20T10:48:53</t>
  </si>
  <si>
    <t>2022-04-20T09:17:04.921+03:00</t>
  </si>
  <si>
    <t>2022-04-20T09:36:47.787+03:00</t>
  </si>
  <si>
    <t>https://kc.humanitarianresponse.info/media/original?media_file=reach_global%2Fattachments%2F36b772f4ac95418e83d88eeb2f25c8e3%2F7d257642-8743-4aaa-98c8-46cfc49ac30d%2Faudit.csv</t>
  </si>
  <si>
    <t>Juba money transfer</t>
  </si>
  <si>
    <t>cash_withdrawal cash_deposit loans</t>
  </si>
  <si>
    <t>7d257642-8743-4aaa-98c8-46cfc49ac30d</t>
  </si>
  <si>
    <t>2022-04-20T10:48:54</t>
  </si>
  <si>
    <t>2022-04-20T09:45:32.921+03:00</t>
  </si>
  <si>
    <t>2022-04-20T09:53:32.073+03:00</t>
  </si>
  <si>
    <t>https://kc.humanitarianresponse.info/media/original?media_file=reach_global%2Fattachments%2F36b772f4ac95418e83d88eeb2f25c8e3%2F0a15f110-fc16-4aae-a13f-85cc5263f1f4%2Faudit.csv</t>
  </si>
  <si>
    <t>Nunow mpeasa</t>
  </si>
  <si>
    <t>0a15f110-fc16-4aae-a13f-85cc5263f1f4</t>
  </si>
  <si>
    <t>2022-04-20T10:48:55</t>
  </si>
  <si>
    <t>2022-04-20T10:56:37.759+03:00</t>
  </si>
  <si>
    <t>2022-04-20T11:18:15.797+03:00</t>
  </si>
  <si>
    <t>https://kc.humanitarianresponse.info/media/original?media_file=reach_global%2Fattachments%2F36b772f4ac95418e83d88eeb2f25c8e3%2F4d9a522a-c2c9-4981-b7fc-1bc82a21d751%2Faudit.csv</t>
  </si>
  <si>
    <t>main market</t>
  </si>
  <si>
    <t>4d9a522a-c2c9-4981-b7fc-1bc82a21d751</t>
  </si>
  <si>
    <t>2022-04-20T10:48:57</t>
  </si>
  <si>
    <t>2022-04-20T11:18:50.587+03:00</t>
  </si>
  <si>
    <t>2022-04-20T11:36:56.350+03:00</t>
  </si>
  <si>
    <t>https://kc.humanitarianresponse.info/media/original?media_file=reach_global%2Fattachments%2F36b772f4ac95418e83d88eeb2f25c8e3%2F7be2b2d7-11af-4195-a70b-0512727a6d6d%2Faudit.csv</t>
  </si>
  <si>
    <t>Kalatur mpeasa</t>
  </si>
  <si>
    <t>unregistered_refugees registered_refugees</t>
  </si>
  <si>
    <t>7be2b2d7-11af-4195-a70b-0512727a6d6d</t>
  </si>
  <si>
    <t>2022-04-20T10:48:58</t>
  </si>
  <si>
    <t>2022-04-20T09:23:53.070+03:00</t>
  </si>
  <si>
    <t>2022-04-20T09:34:27.394+03:00</t>
  </si>
  <si>
    <t>https://kc.humanitarianresponse.info/media/original?media_file=reach_global%2Fattachments%2F36b772f4ac95418e83d88eeb2f25c8e3%2F7533ef7a-3ec2-49be-afa1-78f5bcc86654%2Faudit.csv</t>
  </si>
  <si>
    <t xml:space="preserve">Al aqsa playing ground </t>
  </si>
  <si>
    <t xml:space="preserve">Works day only </t>
  </si>
  <si>
    <t>7533ef7a-3ec2-49be-afa1-78f5bcc86654</t>
  </si>
  <si>
    <t>2022-04-20T10:50:30</t>
  </si>
  <si>
    <t>2022-04-20T09:48:48.826+03:00</t>
  </si>
  <si>
    <t>2022-04-20T10:02:37.031+03:00</t>
  </si>
  <si>
    <t>https://kc.humanitarianresponse.info/media/original?media_file=reach_global%2Fattachments%2F36b772f4ac95418e83d88eeb2f25c8e3%2F2f3ac280-1ce1-4288-b626-80129ef35567%2Faudit.csv</t>
  </si>
  <si>
    <t xml:space="preserve">Dumal mini market </t>
  </si>
  <si>
    <t>cereals roots_tubers milk meat_fish_eggs vegetables oils_fats_butter sugar</t>
  </si>
  <si>
    <t>inadequate_resources unfavourable_laws_policies</t>
  </si>
  <si>
    <t>2f3ac280-1ce1-4288-b626-80129ef35567</t>
  </si>
  <si>
    <t>2022-04-20T10:50:32</t>
  </si>
  <si>
    <t>2022-04-20T10:05:35.048+03:00</t>
  </si>
  <si>
    <t>2022-04-20T10:13:30.445+03:00</t>
  </si>
  <si>
    <t>https://kc.humanitarianresponse.info/media/original?media_file=reach_global%2Fattachments%2F36b772f4ac95418e83d88eeb2f25c8e3%2F631264d1-497e-4517-9dfd-7900be0374a1%2Faudit.csv</t>
  </si>
  <si>
    <t xml:space="preserve">High nets limited </t>
  </si>
  <si>
    <t>female_18-60 male_above_60 female_above_60 plwd_above_18 registered_refugees</t>
  </si>
  <si>
    <t>631264d1-497e-4517-9dfd-7900be0374a1</t>
  </si>
  <si>
    <t>2022-04-20T10:50:34</t>
  </si>
  <si>
    <t>2022-04-20T12:26:25.929+03:00</t>
  </si>
  <si>
    <t>2022-04-20T12:41:09.412+03:00</t>
  </si>
  <si>
    <t>https://kc.humanitarianresponse.info/media/original?media_file=reach_global%2Fattachments%2F36b772f4ac95418e83d88eeb2f25c8e3%2Fa9ded451-23ee-4a1f-abb8-9ea095a933d5%2Faudit.csv</t>
  </si>
  <si>
    <t xml:space="preserve">Hagadera sports office </t>
  </si>
  <si>
    <t>a9ded451-23ee-4a1f-abb8-9ea095a933d5</t>
  </si>
  <si>
    <t>2022-04-20T10:50:38</t>
  </si>
  <si>
    <t>2022-04-20T13:23:28.984+03:00</t>
  </si>
  <si>
    <t>2022-04-20T13:29:57.260+03:00</t>
  </si>
  <si>
    <t>https://kc.humanitarianresponse.info/media/original?media_file=reach_global%2Fattachments%2F36b772f4ac95418e83d88eeb2f25c8e3%2F98431ece-f469-4698-83e5-b4800a85f298%2Faudit.csv</t>
  </si>
  <si>
    <t>Social hall two</t>
  </si>
  <si>
    <t>peace_building fitness</t>
  </si>
  <si>
    <t>98431ece-f469-4698-83e5-b4800a85f298</t>
  </si>
  <si>
    <t>2022-04-20T10:50:40</t>
  </si>
  <si>
    <t>2022-04-20T10:11:13.880+03:00</t>
  </si>
  <si>
    <t>2022-04-20T10:16:46.799+03:00</t>
  </si>
  <si>
    <t>https://kc.humanitarianresponse.info/media/original?media_file=reach_global%2Fattachments%2F36b772f4ac95418e83d88eeb2f25c8e3%2F2dc6160b-49ab-469e-963c-3fa32f4f6a56%2Faudit.csv</t>
  </si>
  <si>
    <t>Borehole2</t>
  </si>
  <si>
    <t>2dc6160b-49ab-469e-963c-3fa32f4f6a56</t>
  </si>
  <si>
    <t>2022-04-20T10:54:58</t>
  </si>
  <si>
    <t>2022-04-20T10:26:02.661+03:00</t>
  </si>
  <si>
    <t>2022-04-20T10:28:16.958+03:00</t>
  </si>
  <si>
    <t>https://kc.humanitarianresponse.info/media/original?media_file=reach_global%2Fattachments%2F36b772f4ac95418e83d88eeb2f25c8e3%2Fad888b01-2ce1-43d7-a40c-7e43ebbbd9b5%2Faudit.csv</t>
  </si>
  <si>
    <t>D7Tapstand4</t>
  </si>
  <si>
    <t>ad888b01-2ce1-43d7-a40c-7e43ebbbd9b5</t>
  </si>
  <si>
    <t>2022-04-20T10:55:08</t>
  </si>
  <si>
    <t>2022-04-20T10:36:30.627+03:00</t>
  </si>
  <si>
    <t>2022-04-20T10:40:28.921+03:00</t>
  </si>
  <si>
    <t>https://kc.humanitarianresponse.info/media/original?media_file=reach_global%2Fattachments%2F36b772f4ac95418e83d88eeb2f25c8e3%2F93e352ef-7232-46e7-b2aa-304cda09518e%2Faudit.csv</t>
  </si>
  <si>
    <t>93e352ef-7232-46e7-b2aa-304cda09518e</t>
  </si>
  <si>
    <t>2022-04-20T10:56:44</t>
  </si>
  <si>
    <t>2022-04-20T10:52:30.899+03:00</t>
  </si>
  <si>
    <t>2022-04-20T10:55:59.969+03:00</t>
  </si>
  <si>
    <t>https://kc.humanitarianresponse.info/media/original?media_file=reach_global%2Fattachments%2F36b772f4ac95418e83d88eeb2f25c8e3%2Fc8d0330e-a0ef-4291-bd2a-1f1b7c87c29b%2Faudit.csv</t>
  </si>
  <si>
    <t>c8d0330e-a0ef-4291-bd2a-1f1b7c87c29b</t>
  </si>
  <si>
    <t>2022-04-20T10:56:47</t>
  </si>
  <si>
    <t>2022-04-20T11:24:19.771+03:00</t>
  </si>
  <si>
    <t>2022-04-20T11:28:54.983+03:00</t>
  </si>
  <si>
    <t>https://kc.humanitarianresponse.info/media/original?media_file=reach_global%2Fattachments%2F36b772f4ac95418e83d88eeb2f25c8e3%2F8fd1eeaa-acbc-40ef-bf5d-5c31946448c8%2Faudit.csv</t>
  </si>
  <si>
    <t>cereals sugar</t>
  </si>
  <si>
    <t>8fd1eeaa-acbc-40ef-bf5d-5c31946448c8</t>
  </si>
  <si>
    <t>2022-04-20T10:56:53</t>
  </si>
  <si>
    <t>2022-04-20T11:34:45.286+03:00</t>
  </si>
  <si>
    <t>2022-04-20T11:43:59.980+03:00</t>
  </si>
  <si>
    <t>https://kc.humanitarianresponse.info/media/original?media_file=reach_global%2Fattachments%2F36b772f4ac95418e83d88eeb2f25c8e3%2Ffc5d5d0f-dbbb-4aed-96fd-948411b1c97e%2Faudit.csv</t>
  </si>
  <si>
    <t>fc5d5d0f-dbbb-4aed-96fd-948411b1c97e</t>
  </si>
  <si>
    <t>2022-04-20T10:56:58</t>
  </si>
  <si>
    <t>2022-04-20T11:55:03.413+03:00</t>
  </si>
  <si>
    <t>2022-04-20T11:59:36.702+03:00</t>
  </si>
  <si>
    <t>https://kc.humanitarianresponse.info/media/original?media_file=reach_global%2Fattachments%2F36b772f4ac95418e83d88eeb2f25c8e3%2F53412013-f049-4662-aa3b-319b5bdd3086%2Faudit.csv</t>
  </si>
  <si>
    <t xml:space="preserve">Ifo main market
</t>
  </si>
  <si>
    <t>53412013-f049-4662-aa3b-319b5bdd3086</t>
  </si>
  <si>
    <t>2022-04-20T10:57:00</t>
  </si>
  <si>
    <t>2022-04-20T12:30:53.371+03:00</t>
  </si>
  <si>
    <t>2022-04-20T12:46:06.104+03:00</t>
  </si>
  <si>
    <t>https://kc.humanitarianresponse.info/media/original?media_file=reach_global%2Fattachments%2F36b772f4ac95418e83d88eeb2f25c8e3%2F81a9f11b-3e24-4ef7-890c-7f700ad0e335%2Faudit.csv</t>
  </si>
  <si>
    <t>Zilzala</t>
  </si>
  <si>
    <t>male_18-60 female_18-60 registered_refugees</t>
  </si>
  <si>
    <t>81a9f11b-3e24-4ef7-890c-7f700ad0e335</t>
  </si>
  <si>
    <t>2022-04-20T10:57:03</t>
  </si>
  <si>
    <t>2022-04-20T12:52:24.638+03:00</t>
  </si>
  <si>
    <t>2022-04-20T13:05:41.028+03:00</t>
  </si>
  <si>
    <t>https://kc.humanitarianresponse.info/media/original?media_file=reach_global%2Fattachments%2F36b772f4ac95418e83d88eeb2f25c8e3%2Fe1f4db45-d4ab-404f-b19e-8920d9132a06%2Faudit.csv</t>
  </si>
  <si>
    <t>Smriye</t>
  </si>
  <si>
    <t>e1f4db45-d4ab-404f-b19e-8920d9132a06</t>
  </si>
  <si>
    <t>2022-04-20T10:57:07</t>
  </si>
  <si>
    <t>2022-04-20T13:31:44.626+03:00</t>
  </si>
  <si>
    <t>2022-04-20T13:41:51.686+03:00</t>
  </si>
  <si>
    <t>https://kc.humanitarianresponse.info/media/original?media_file=reach_global%2Fattachments%2F36b772f4ac95418e83d88eeb2f25c8e3%2Fc9882221-00fc-4bd4-8710-75a96e687fc5%2Faudit.csv</t>
  </si>
  <si>
    <t>Deeq Rabi shop</t>
  </si>
  <si>
    <t>c9882221-00fc-4bd4-8710-75a96e687fc5</t>
  </si>
  <si>
    <t>2022-04-20T10:57:11</t>
  </si>
  <si>
    <t>2022-04-20T08:39:05.481+03:00</t>
  </si>
  <si>
    <t>2022-04-20T08:42:52.585+03:00</t>
  </si>
  <si>
    <t>https://kc.humanitarianresponse.info/media/original?media_file=reach_global%2Fattachments%2F36b772f4ac95418e83d88eeb2f25c8e3%2F2b5c5050-75be-4dc3-a855-5587625bb682%2Faudit.csv</t>
  </si>
  <si>
    <t>2b5c5050-75be-4dc3-a855-5587625bb682</t>
  </si>
  <si>
    <t>2022-04-20T10:58:34</t>
  </si>
  <si>
    <t>2022-04-20T08:43:18.200+03:00</t>
  </si>
  <si>
    <t>2022-04-20T08:49:49.509+03:00</t>
  </si>
  <si>
    <t>https://kc.humanitarianresponse.info/media/original?media_file=reach_global%2Fattachments%2F36b772f4ac95418e83d88eeb2f25c8e3%2Ff620b381-3d54-4e61-94a3-a07a4733e510%2Faudit.csv</t>
  </si>
  <si>
    <t xml:space="preserve">Mpesa </t>
  </si>
  <si>
    <t>banking_agents mobile_money_banking</t>
  </si>
  <si>
    <t>f620b381-3d54-4e61-94a3-a07a4733e510</t>
  </si>
  <si>
    <t>2022-04-20T10:58:35</t>
  </si>
  <si>
    <t>2022-04-20T08:49:57.826+03:00</t>
  </si>
  <si>
    <t>2022-04-20T08:55:02.948+03:00</t>
  </si>
  <si>
    <t>https://kc.humanitarianresponse.info/media/original?media_file=reach_global%2Fattachments%2F36b772f4ac95418e83d88eeb2f25c8e3%2Ff1822e03-675e-46bd-a369-b7b9e5bc6d7c%2Faudit.csv</t>
  </si>
  <si>
    <t>f1822e03-675e-46bd-a369-b7b9e5bc6d7c</t>
  </si>
  <si>
    <t>2022-04-20T10:58:38</t>
  </si>
  <si>
    <t>2022-04-20T08:55:08.919+03:00</t>
  </si>
  <si>
    <t>2022-04-20T09:52:08.394+03:00</t>
  </si>
  <si>
    <t>https://kc.humanitarianresponse.info/media/original?media_file=reach_global%2Fattachments%2F36b772f4ac95418e83d88eeb2f25c8e3%2Fcd3acf6e-f762-4fd4-a0a2-23a77bd3f988%2Faudit.csv</t>
  </si>
  <si>
    <t>cd3acf6e-f762-4fd4-a0a2-23a77bd3f988</t>
  </si>
  <si>
    <t>2022-04-20T10:58:40</t>
  </si>
  <si>
    <t>2022-04-20T09:01:17.464+03:00</t>
  </si>
  <si>
    <t>2022-04-20T09:06:46.573+03:00</t>
  </si>
  <si>
    <t>https://kc.humanitarianresponse.info/media/original?media_file=reach_global%2Fattachments%2F36b772f4ac95418e83d88eeb2f25c8e3%2F471cd720-1965-476c-89f4-14044e5397dc%2Faudit.csv</t>
  </si>
  <si>
    <t>wednesday tuesday monday thursday friday</t>
  </si>
  <si>
    <t>471cd720-1965-476c-89f4-14044e5397dc</t>
  </si>
  <si>
    <t>2022-04-20T10:58:41</t>
  </si>
  <si>
    <t>2022-04-20T09:07:19.493+03:00</t>
  </si>
  <si>
    <t>2022-04-20T09:12:51.680+03:00</t>
  </si>
  <si>
    <t>https://kc.humanitarianresponse.info/media/original?media_file=reach_global%2Fattachments%2F36b772f4ac95418e83d88eeb2f25c8e3%2Ff94ad240-099a-46a8-8f8b-2696636e4be9%2Faudit.csv</t>
  </si>
  <si>
    <t>Humanity and inclusion</t>
  </si>
  <si>
    <t>counselling_services reporting_general_cases children_services women_services peace_building livelihood_services assistive_devices</t>
  </si>
  <si>
    <t>proof_sheet birth_cert_origin birth_cert_kenya alien_card</t>
  </si>
  <si>
    <t>walkways_assistive_devices special_handles_latrines spacious_latrines easy_to_open_latrines_doors toilets_sitting_pedestal</t>
  </si>
  <si>
    <t>f94ad240-099a-46a8-8f8b-2696636e4be9</t>
  </si>
  <si>
    <t>2022-04-20T10:58:43</t>
  </si>
  <si>
    <t>2022-04-20T07:24:26.094+03:00</t>
  </si>
  <si>
    <t>2022-04-20T07:37:09.963+03:00</t>
  </si>
  <si>
    <t>https://kc.humanitarianresponse.info/media/original?media_file=reach_global%2Fattachments%2F36b772f4ac95418e83d88eeb2f25c8e3%2F03cd738a-d907-4eb3-9e02-77ceb1d7ec97%2Faudit.csv</t>
  </si>
  <si>
    <t>N24 tap stand</t>
  </si>
  <si>
    <t>03cd738a-d907-4eb3-9e02-77ceb1d7ec97</t>
  </si>
  <si>
    <t>2022-04-20T11:40:57</t>
  </si>
  <si>
    <t>2022-04-20T07:42:11.859+03:00</t>
  </si>
  <si>
    <t>2022-04-20T07:51:16.260+03:00</t>
  </si>
  <si>
    <t>https://kc.humanitarianresponse.info/media/original?media_file=reach_global%2Fattachments%2F36b772f4ac95418e83d88eeb2f25c8e3%2Ff563cd05-3815-408e-9681-a3162c5a6ad8%2Faudit.csv</t>
  </si>
  <si>
    <t>N24 Tuubada mama Mogaay</t>
  </si>
  <si>
    <t>f563cd05-3815-408e-9681-a3162c5a6ad8</t>
  </si>
  <si>
    <t>2022-04-20T11:40:58</t>
  </si>
  <si>
    <t>2022-04-20T07:56:00.389+03:00</t>
  </si>
  <si>
    <t>2022-04-20T08:05:24.319+03:00</t>
  </si>
  <si>
    <t>https://kc.humanitarianresponse.info/media/original?media_file=reach_global%2Fattachments%2F36b772f4ac95418e83d88eeb2f25c8e3%2F04ac81bc-76fb-4662-b1aa-3deebc17042c%2Faudit.csv</t>
  </si>
  <si>
    <t xml:space="preserve">N21 East tap stand </t>
  </si>
  <si>
    <t>04ac81bc-76fb-4662-b1aa-3deebc17042c</t>
  </si>
  <si>
    <t>2022-04-20T11:41:00</t>
  </si>
  <si>
    <t>2022-04-20T08:09:04.103+03:00</t>
  </si>
  <si>
    <t>2022-04-20T08:21:06.621+03:00</t>
  </si>
  <si>
    <t>https://kc.humanitarianresponse.info/media/original?media_file=reach_global%2Fattachments%2F36b772f4ac95418e83d88eeb2f25c8e3%2Ff68ad827-e375-4835-ae11-1ff041096336%2Faudit.csv</t>
  </si>
  <si>
    <t>N21 middle tap stand</t>
  </si>
  <si>
    <t>f68ad827-e375-4835-ae11-1ff041096336</t>
  </si>
  <si>
    <t>2022-04-20T11:41:04</t>
  </si>
  <si>
    <t>2022-04-20T08:25:10.087+03:00</t>
  </si>
  <si>
    <t>2022-04-20T08:38:52.381+03:00</t>
  </si>
  <si>
    <t>https://kc.humanitarianresponse.info/media/original?media_file=reach_global%2Fattachments%2F36b772f4ac95418e83d88eeb2f25c8e3%2F86cf4661-1779-483d-ab51-f40ee55c42ae%2Faudit.csv</t>
  </si>
  <si>
    <t>Dugsiga N21 tap stand</t>
  </si>
  <si>
    <t>86cf4661-1779-483d-ab51-f40ee55c42ae</t>
  </si>
  <si>
    <t>2022-04-20T11:41:07</t>
  </si>
  <si>
    <t>2022-04-20T08:49:52.921+03:00</t>
  </si>
  <si>
    <t>2022-04-20T09:00:21.174+03:00</t>
  </si>
  <si>
    <t>https://kc.humanitarianresponse.info/media/original?media_file=reach_global%2Fattachments%2F36b772f4ac95418e83d88eeb2f25c8e3%2Ff9c5c535-3894-432d-a7a8-1f3de164642b%2Faudit.csv</t>
  </si>
  <si>
    <t>N21 tap stand</t>
  </si>
  <si>
    <t>f9c5c535-3894-432d-a7a8-1f3de164642b</t>
  </si>
  <si>
    <t>2022-04-20T11:41:09</t>
  </si>
  <si>
    <t>2022-04-20T09:38:51.967+03:00</t>
  </si>
  <si>
    <t>2022-04-20T09:52:16.485+03:00</t>
  </si>
  <si>
    <t>https://kc.humanitarianresponse.info/media/original?media_file=reach_global%2Fattachments%2F36b772f4ac95418e83d88eeb2f25c8e3%2F672d07a0-b408-4d08-9570-3fd837e99472%2Faudit.csv</t>
  </si>
  <si>
    <t xml:space="preserve">N21 Solar Lamp </t>
  </si>
  <si>
    <t>672d07a0-b408-4d08-9570-3fd837e99472</t>
  </si>
  <si>
    <t>2022-04-20T11:41:13</t>
  </si>
  <si>
    <t>2022-04-20T10:42:48.684+03:00</t>
  </si>
  <si>
    <t>2022-04-20T10:57:29.266+03:00</t>
  </si>
  <si>
    <t>https://kc.humanitarianresponse.info/media/original?media_file=reach_global%2Fattachments%2F36b772f4ac95418e83d88eeb2f25c8e3%2F690437e0-286d-41cc-aa59-49593eb5148c%2Faudit.csv</t>
  </si>
  <si>
    <t>Suuq Bakeri</t>
  </si>
  <si>
    <t>roots_tubers fruits vegetables oils_fats_butter sugar cereals milk</t>
  </si>
  <si>
    <t>690437e0-286d-41cc-aa59-49593eb5148c</t>
  </si>
  <si>
    <t>2022-04-20T11:41:18</t>
  </si>
  <si>
    <t>2022-04-20T11:58:00.638+03:00</t>
  </si>
  <si>
    <t>2022-04-20T12:08:59.486+03:00</t>
  </si>
  <si>
    <t>https://kc.humanitarianresponse.info/media/original?media_file=reach_global%2Fattachments%2F36b772f4ac95418e83d88eeb2f25c8e3%2Fd9bde8de-18f2-4613-aaa6-5d1fd7c36501%2Faudit.csv</t>
  </si>
  <si>
    <t>FC Parma stadium</t>
  </si>
  <si>
    <t>saturday sunday</t>
  </si>
  <si>
    <t>d9bde8de-18f2-4613-aaa6-5d1fd7c36501</t>
  </si>
  <si>
    <t>2022-04-20T11:41:20</t>
  </si>
  <si>
    <t>2022-04-20T14:12:19.646+03:00</t>
  </si>
  <si>
    <t>2022-04-20T14:25:19.620+03:00</t>
  </si>
  <si>
    <t>https://kc.humanitarianresponse.info/media/original?media_file=reach_global%2Fattachments%2F36b772f4ac95418e83d88eeb2f25c8e3%2Fe9b083cb-3794-4014-9806-97d0106dcedb%2Faudit.csv</t>
  </si>
  <si>
    <t>Darwish shop</t>
  </si>
  <si>
    <t>meat_fish_eggs fruits vegetables oils_fats_butter sugar</t>
  </si>
  <si>
    <t>e9b083cb-3794-4014-9806-97d0106dcedb</t>
  </si>
  <si>
    <t>2022-04-20T11:41:21</t>
  </si>
  <si>
    <t>2022-04-20T07:29:11.550+03:00</t>
  </si>
  <si>
    <t>2022-04-20T07:39:01.761+03:00</t>
  </si>
  <si>
    <t>https://kc.humanitarianresponse.info/media/original?media_file=reach_global%2Fattachments%2F36b772f4ac95418e83d88eeb2f25c8e3%2F9d15002e-8088-48a4-90c4-a14458b4c9b6%2Faudit.csv</t>
  </si>
  <si>
    <t>9d15002e-8088-48a4-90c4-a14458b4c9b6</t>
  </si>
  <si>
    <t>2022-04-20T11:44:07</t>
  </si>
  <si>
    <t>2022-04-20T07:51:08.026+03:00</t>
  </si>
  <si>
    <t>2022-04-20T08:00:09.305+03:00</t>
  </si>
  <si>
    <t>https://kc.humanitarianresponse.info/media/original?media_file=reach_global%2Fattachments%2F36b772f4ac95418e83d88eeb2f25c8e3%2F13f48e8f-9be2-4441-8076-b1a9e86627a3%2Faudit.csv</t>
  </si>
  <si>
    <t>N20 food shop</t>
  </si>
  <si>
    <t>13f48e8f-9be2-4441-8076-b1a9e86627a3</t>
  </si>
  <si>
    <t>2022-04-20T11:44:10</t>
  </si>
  <si>
    <t>2022-04-20T08:02:53.341+03:00</t>
  </si>
  <si>
    <t>2022-04-20T08:12:26.098+03:00</t>
  </si>
  <si>
    <t>https://kc.humanitarianresponse.info/media/original?media_file=reach_global%2Fattachments%2F36b772f4ac95418e83d88eeb2f25c8e3%2F1e16aed8-24e8-4373-82bb-7a37ec2fae32%2Faudit.csv</t>
  </si>
  <si>
    <t>1e16aed8-24e8-4373-82bb-7a37ec2fae32</t>
  </si>
  <si>
    <t>2022-04-20T11:44:14</t>
  </si>
  <si>
    <t>2022-04-20T08:14:40.290+03:00</t>
  </si>
  <si>
    <t>2022-04-20T08:22:38.645+03:00</t>
  </si>
  <si>
    <t>https://kc.humanitarianresponse.info/media/original?media_file=reach_global%2Fattachments%2F36b772f4ac95418e83d88eeb2f25c8e3%2F28db9c27-01c6-4234-8d4f-768e5fdd8d5d%2Faudit.csv</t>
  </si>
  <si>
    <t>28db9c27-01c6-4234-8d4f-768e5fdd8d5d</t>
  </si>
  <si>
    <t>2022-04-20T11:44:16</t>
  </si>
  <si>
    <t>2022-04-20T08:24:04.330+03:00</t>
  </si>
  <si>
    <t>2022-04-20T08:34:25.810+03:00</t>
  </si>
  <si>
    <t>https://kc.humanitarianresponse.info/media/original?media_file=reach_global%2Fattachments%2F36b772f4ac95418e83d88eeb2f25c8e3%2Faad71a01-9392-485c-ae63-e74b340b36c8%2Faudit.csv</t>
  </si>
  <si>
    <t>cereals vegetables</t>
  </si>
  <si>
    <t>aad71a01-9392-485c-ae63-e74b340b36c8</t>
  </si>
  <si>
    <t>2022-04-20T11:44:20</t>
  </si>
  <si>
    <t>2022-04-20T08:38:06.148+03:00</t>
  </si>
  <si>
    <t>2022-04-20T08:48:53.178+03:00</t>
  </si>
  <si>
    <t>https://kc.humanitarianresponse.info/media/original?media_file=reach_global%2Fattachments%2F36b772f4ac95418e83d88eeb2f25c8e3%2F9a03d5b4-1929-4b34-9ab5-47923b7dacce%2Faudit.csv</t>
  </si>
  <si>
    <t>N21 Tap</t>
  </si>
  <si>
    <t>9a03d5b4-1929-4b34-9ab5-47923b7dacce</t>
  </si>
  <si>
    <t>2022-04-20T11:44:25</t>
  </si>
  <si>
    <t>2022-04-20T08:56:24.625+03:00</t>
  </si>
  <si>
    <t>2022-04-20T09:08:32.083+03:00</t>
  </si>
  <si>
    <t>https://kc.humanitarianresponse.info/media/original?media_file=reach_global%2Fattachments%2F36b772f4ac95418e83d88eeb2f25c8e3%2F120a50b1-b10c-4cdf-961f-8fdc13b6a5f4%2Faudit.csv</t>
  </si>
  <si>
    <t>N29 Security light</t>
  </si>
  <si>
    <t>120a50b1-b10c-4cdf-961f-8fdc13b6a5f4</t>
  </si>
  <si>
    <t>2022-04-20T11:44:30</t>
  </si>
  <si>
    <t>2022-04-20T12:09:40.079+03:00</t>
  </si>
  <si>
    <t>2022-04-20T12:21:08.771+03:00</t>
  </si>
  <si>
    <t>https://kc.humanitarianresponse.info/media/original?media_file=reach_global%2Fattachments%2F36b772f4ac95418e83d88eeb2f25c8e3%2F6910415f-6895-4868-b58d-afaa44b892e5%2Faudit.csv</t>
  </si>
  <si>
    <t>N29 Yare Mpesa centre</t>
  </si>
  <si>
    <t>male_18-60 male_above_60 female_18-60 female_above_60 children_guardian</t>
  </si>
  <si>
    <t>6910415f-6895-4868-b58d-afaa44b892e5</t>
  </si>
  <si>
    <t>2022-04-20T11:44:33</t>
  </si>
  <si>
    <t>2022-04-20T14:12:37.341+03:00</t>
  </si>
  <si>
    <t>2022-04-20T14:22:56.560+03:00</t>
  </si>
  <si>
    <t>https://kc.humanitarianresponse.info/media/original?media_file=reach_global%2Fattachments%2F36b772f4ac95418e83d88eeb2f25c8e3%2Fcdbf376d-175e-4fb4-855b-69972bb1bc05%2Faudit.csv</t>
  </si>
  <si>
    <t>N29 Tap stand</t>
  </si>
  <si>
    <t>cdbf376d-175e-4fb4-855b-69972bb1bc05</t>
  </si>
  <si>
    <t>2022-04-20T11:44:36</t>
  </si>
  <si>
    <t>2022-04-20T14:27:20.474+03:00</t>
  </si>
  <si>
    <t>2022-04-20T14:41:57.125+03:00</t>
  </si>
  <si>
    <t>https://kc.humanitarianresponse.info/media/original?media_file=reach_global%2Fattachments%2F36b772f4ac95418e83d88eeb2f25c8e3%2Fb53f2cb9-4a64-4d6e-a410-ca11b2bd5540%2Faudit.csv</t>
  </si>
  <si>
    <t>N29 play grounds</t>
  </si>
  <si>
    <t>b53f2cb9-4a64-4d6e-a410-ca11b2bd5540</t>
  </si>
  <si>
    <t>2022-04-20T11:44:38</t>
  </si>
  <si>
    <t>2022-04-20T08:54:51.653+03:00</t>
  </si>
  <si>
    <t>2022-04-20T09:03:16.881+03:00</t>
  </si>
  <si>
    <t>https://kc.humanitarianresponse.info/media/original?media_file=reach_global%2Fattachments%2F36b772f4ac95418e83d88eeb2f25c8e3%2F95e18529-2f65-47f4-8084-f2b9fd1be9bd%2Faudit.csv</t>
  </si>
  <si>
    <t>Mubarak shop</t>
  </si>
  <si>
    <t xml:space="preserve">Selling commodities </t>
  </si>
  <si>
    <t xml:space="preserve">Selling  and buying goods </t>
  </si>
  <si>
    <t>Selling and buying food and none food</t>
  </si>
  <si>
    <t>87.6</t>
  </si>
  <si>
    <t>95e18529-2f65-47f4-8084-f2b9fd1be9bd</t>
  </si>
  <si>
    <t>2022-04-20T11:47:55</t>
  </si>
  <si>
    <t>2022-04-20T09:50:10.255+03:00</t>
  </si>
  <si>
    <t>2022-04-20T10:02:43.959+03:00</t>
  </si>
  <si>
    <t>https://kc.humanitarianresponse.info/media/original?media_file=reach_global%2Fattachments%2F36b772f4ac95418e83d88eeb2f25c8e3%2Ffc241749-b2e8-420a-b077-50e85cbf94ef%2Faudit.csv</t>
  </si>
  <si>
    <t>Al bushra shop</t>
  </si>
  <si>
    <t xml:space="preserve">Buying and selling goods </t>
  </si>
  <si>
    <t>poor_management_coordination inadequate_resources insecurity_camps</t>
  </si>
  <si>
    <t>fc241749-b2e8-420a-b077-50e85cbf94ef</t>
  </si>
  <si>
    <t>2022-04-20T11:47:56</t>
  </si>
  <si>
    <t>2022-04-20T11:43:03.819+03:00</t>
  </si>
  <si>
    <t>2022-04-20T11:45:58.662+03:00</t>
  </si>
  <si>
    <t>https://kc.humanitarianresponse.info/media/original?media_file=reach_global%2Fattachments%2F36b772f4ac95418e83d88eeb2f25c8e3%2F968e89db-ef76-49ad-8ceb-e850e028690c%2Faudit.csv</t>
  </si>
  <si>
    <t>E2 play ground</t>
  </si>
  <si>
    <t xml:space="preserve">Playing football </t>
  </si>
  <si>
    <t>Playing games</t>
  </si>
  <si>
    <t>968e89db-ef76-49ad-8ceb-e850e028690c</t>
  </si>
  <si>
    <t>2022-04-20T11:47:58</t>
  </si>
  <si>
    <t>2022-04-20T11:46:13.440+03:00</t>
  </si>
  <si>
    <t>2022-04-20T11:53:12.017+03:00</t>
  </si>
  <si>
    <t>https://kc.humanitarianresponse.info/media/original?media_file=reach_global%2Fattachments%2F36b772f4ac95418e83d88eeb2f25c8e3%2Fce29c455-41d0-4465-8be1-9775e8150520%2Faudit.csv</t>
  </si>
  <si>
    <t>Iftin book shop</t>
  </si>
  <si>
    <t xml:space="preserve">Selling and buying stationers </t>
  </si>
  <si>
    <t>ce29c455-41d0-4465-8be1-9775e8150520</t>
  </si>
  <si>
    <t>2022-04-20T11:48:00</t>
  </si>
  <si>
    <t>2022-04-20T11:53:19.370+03:00</t>
  </si>
  <si>
    <t>2022-04-20T11:56:37.161+03:00</t>
  </si>
  <si>
    <t>https://kc.humanitarianresponse.info/media/original?media_file=reach_global%2Fattachments%2F36b772f4ac95418e83d88eeb2f25c8e3%2Fb7522e5a-5f86-49f9-b54b-e146eaa67f8d%2Faudit.csv</t>
  </si>
  <si>
    <t>Al.bushra shop</t>
  </si>
  <si>
    <t>cash_deposit insurance_services</t>
  </si>
  <si>
    <t>Selling and buying good</t>
  </si>
  <si>
    <t>b7522e5a-5f86-49f9-b54b-e146eaa67f8d</t>
  </si>
  <si>
    <t>2022-04-20T11:48:02</t>
  </si>
  <si>
    <t>2022-04-20T11:59:01.714+03:00</t>
  </si>
  <si>
    <t>2022-04-20T12:03:28.456+03:00</t>
  </si>
  <si>
    <t>https://kc.humanitarianresponse.info/media/original?media_file=reach_global%2Fattachments%2F36b772f4ac95418e83d88eeb2f25c8e3%2F113a19b7-7b85-4a82-af74-8bf33883957d%2Faudit.csv</t>
  </si>
  <si>
    <t xml:space="preserve">Bay iyo bakol hotel </t>
  </si>
  <si>
    <t xml:space="preserve">Buying meals </t>
  </si>
  <si>
    <t>Buying meals</t>
  </si>
  <si>
    <t>113a19b7-7b85-4a82-af74-8bf33883957d</t>
  </si>
  <si>
    <t>2022-04-20T11:48:04</t>
  </si>
  <si>
    <t>2022-04-20T12:03:37.428+03:00</t>
  </si>
  <si>
    <t>2022-04-20T14:47:19.764+03:00</t>
  </si>
  <si>
    <t>https://kc.humanitarianresponse.info/media/original?media_file=reach_global%2Fattachments%2F36b772f4ac95418e83d88eeb2f25c8e3%2Ff1bbb183-4cc2-42d1-9b56-2234fa934b50%2Faudit.csv</t>
  </si>
  <si>
    <t>f1bbb183-4cc2-42d1-9b56-2234fa934b50</t>
  </si>
  <si>
    <t>2022-04-20T11:48:07</t>
  </si>
  <si>
    <t>2022-04-20T12:36:21.837+03:00</t>
  </si>
  <si>
    <t>2022-04-20T12:40:24.246+03:00</t>
  </si>
  <si>
    <t>https://kc.humanitarianresponse.info/media/original?media_file=reach_global%2Fattachments%2F36b772f4ac95418e83d88eeb2f25c8e3%2Ff597ad36-3f31-4606-897b-d3693c737123%2Faudit.csv</t>
  </si>
  <si>
    <t>Transit tab stand</t>
  </si>
  <si>
    <t>28.521</t>
  </si>
  <si>
    <t>f597ad36-3f31-4606-897b-d3693c737123</t>
  </si>
  <si>
    <t>2022-04-20T11:48:10</t>
  </si>
  <si>
    <t>2022-04-20T12:40:30.976+03:00</t>
  </si>
  <si>
    <t>2022-04-20T12:45:19.547+03:00</t>
  </si>
  <si>
    <t>https://kc.humanitarianresponse.info/media/original?media_file=reach_global%2Fattachments%2F36b772f4ac95418e83d88eeb2f25c8e3%2F8bfffaf8-034a-40e3-955b-e8c42a56079d%2Faudit.csv</t>
  </si>
  <si>
    <t xml:space="preserve">ETHIOPIAN hotel </t>
  </si>
  <si>
    <t>Selling meals</t>
  </si>
  <si>
    <t xml:space="preserve">Everybody </t>
  </si>
  <si>
    <t>8bfffaf8-034a-40e3-955b-e8c42a56079d</t>
  </si>
  <si>
    <t>2022-04-20T11:48:13</t>
  </si>
  <si>
    <t>2022-04-20T12:45:25.021+03:00</t>
  </si>
  <si>
    <t>2022-04-20T12:51:19.177+03:00</t>
  </si>
  <si>
    <t>https://kc.humanitarianresponse.info/media/original?media_file=reach_global%2Fattachments%2F36b772f4ac95418e83d88eeb2f25c8e3%2Fe108fa9b-92a1-4b60-8193-4146c66dff22%2Faudit.csv</t>
  </si>
  <si>
    <t>Deeqow jabati hotel</t>
  </si>
  <si>
    <t>e108fa9b-92a1-4b60-8193-4146c66dff22</t>
  </si>
  <si>
    <t>2022-04-20T11:48:15</t>
  </si>
  <si>
    <t>2022-04-20T12:49:06.218+03:00</t>
  </si>
  <si>
    <t>2022-04-20T13:00:04.604+03:00</t>
  </si>
  <si>
    <t>https://kc.humanitarianresponse.info/media/original?media_file=reach_global%2Fattachments%2F36b772f4ac95418e83d88eeb2f25c8e3%2Fb7a3f948-733d-4486-8c3e-343f1a660845%2Faudit.csv</t>
  </si>
  <si>
    <t>HABIB SHOP</t>
  </si>
  <si>
    <t>cereals roots_tubers milk meat_fish_eggs fruits vegetables oils_fats_butter sugar</t>
  </si>
  <si>
    <t>b7a3f948-733d-4486-8c3e-343f1a660845</t>
  </si>
  <si>
    <t>2022-04-20T12:39:33</t>
  </si>
  <si>
    <t>2022-04-20T13:30:17.012+03:00</t>
  </si>
  <si>
    <t>2022-04-20T13:39:18.414+03:00</t>
  </si>
  <si>
    <t>https://kc.humanitarianresponse.info/media/original?media_file=reach_global%2Fattachments%2F36b772f4ac95418e83d88eeb2f25c8e3%2F7122cd0c-e245-4ff4-bd07-da2e2a9c69c2%2Faudit.csv</t>
  </si>
  <si>
    <t>aboore comunication /mpesa</t>
  </si>
  <si>
    <t>7122cd0c-e245-4ff4-bd07-da2e2a9c69c2</t>
  </si>
  <si>
    <t>2022-04-20T12:39:34</t>
  </si>
  <si>
    <t>2022-04-20T13:47:18.346+03:00</t>
  </si>
  <si>
    <t>2022-04-20T13:56:36.393+03:00</t>
  </si>
  <si>
    <t>https://kc.humanitarianresponse.info/media/original?media_file=reach_global%2Fattachments%2F36b772f4ac95418e83d88eeb2f25c8e3%2Ff9c38eab-7ba6-455b-836e-df4458973e41%2Faudit.csv</t>
  </si>
  <si>
    <t>al_ qeyrat shop</t>
  </si>
  <si>
    <t>f9c38eab-7ba6-455b-836e-df4458973e41</t>
  </si>
  <si>
    <t>2022-04-20T12:39:35</t>
  </si>
  <si>
    <t>2022-04-20T14:32:19.160+03:00</t>
  </si>
  <si>
    <t>2022-04-20T14:38:18.490+03:00</t>
  </si>
  <si>
    <t>https://kc.humanitarianresponse.info/media/original?media_file=reach_global%2Fattachments%2F36b772f4ac95418e83d88eeb2f25c8e3%2F2ea7c47d-04db-4e55-9cc7-797d462c668b%2Faudit.csv</t>
  </si>
  <si>
    <t>rashka electronic/mpesa</t>
  </si>
  <si>
    <t>2ea7c47d-04db-4e55-9cc7-797d462c668b</t>
  </si>
  <si>
    <t>2022-04-20T12:39:36</t>
  </si>
  <si>
    <t>2022-04-20T14:39:13.907+03:00</t>
  </si>
  <si>
    <t>2022-04-20T14:45:30.300+03:00</t>
  </si>
  <si>
    <t>https://kc.humanitarianresponse.info/media/original?media_file=reach_global%2Fattachments%2F36b772f4ac95418e83d88eeb2f25c8e3%2Fd3debe33-c381-4c11-9a17-da0a48d36de9%2Faudit.csv</t>
  </si>
  <si>
    <t>kaarto shop</t>
  </si>
  <si>
    <t>cereals milk meat_fish_eggs fruits oils_fats_butter vegetables sugar</t>
  </si>
  <si>
    <t>d3debe33-c381-4c11-9a17-da0a48d36de9</t>
  </si>
  <si>
    <t>2022-04-20T12:39:37</t>
  </si>
  <si>
    <t>2022-04-20T14:46:47.037+03:00</t>
  </si>
  <si>
    <t>2022-04-20T14:54:06.978+03:00</t>
  </si>
  <si>
    <t>https://kc.humanitarianresponse.info/media/original?media_file=reach_global%2Fattachments%2F36b772f4ac95418e83d88eeb2f25c8e3%2Ff023f0e2-d20e-4b47-b258-441eb903ea0b%2Faudit.csv</t>
  </si>
  <si>
    <t>zilxaal mpesa</t>
  </si>
  <si>
    <t>f023f0e2-d20e-4b47-b258-441eb903ea0b</t>
  </si>
  <si>
    <t>2022-04-20T12:39:38</t>
  </si>
  <si>
    <t>2022-04-20T11:50:12.534+03:00</t>
  </si>
  <si>
    <t>2022-04-20T11:58:17.138+03:00</t>
  </si>
  <si>
    <t>https://kc.humanitarianresponse.info/media/original?media_file=reach_global%2Fattachments%2F36b772f4ac95418e83d88eeb2f25c8e3%2Fac5381d6-0680-4b0e-ae67-999c124ef761%2Faudit.csv</t>
  </si>
  <si>
    <t>female_above_60 male_above_60 female_18-60 male_18-60 plwd_above_18</t>
  </si>
  <si>
    <t>ac5381d6-0680-4b0e-ae67-999c124ef761</t>
  </si>
  <si>
    <t>2022-04-20T12:40:05</t>
  </si>
  <si>
    <t>2022-04-20T11:59:05.977+03:00</t>
  </si>
  <si>
    <t>2022-04-20T12:19:56.772+03:00</t>
  </si>
  <si>
    <t>https://kc.humanitarianresponse.info/media/original?media_file=reach_global%2Fattachments%2F36b772f4ac95418e83d88eeb2f25c8e3%2F9746f442-1497-4a68-9d37-b343524a119f%2Faudit.csv</t>
  </si>
  <si>
    <t>walaalah dupermarket</t>
  </si>
  <si>
    <t>9746f442-1497-4a68-9d37-b343524a119f</t>
  </si>
  <si>
    <t>2022-04-20T12:40:06</t>
  </si>
  <si>
    <t>2022-04-20T12:25:38.884+03:00</t>
  </si>
  <si>
    <t>2022-04-20T12:33:55.966+03:00</t>
  </si>
  <si>
    <t>https://kc.humanitarianresponse.info/media/original?media_file=reach_global%2Fattachments%2F36b772f4ac95418e83d88eeb2f25c8e3%2F88f3847f-b187-4f8e-bcdd-d74c0f029cf7%2Faudit.csv</t>
  </si>
  <si>
    <t>Dinii electronic  mpesa</t>
  </si>
  <si>
    <t>88f3847f-b187-4f8e-bcdd-d74c0f029cf7</t>
  </si>
  <si>
    <t>2022-04-20T12:40:07</t>
  </si>
  <si>
    <t>2022-04-20T12:36:02.595+03:00</t>
  </si>
  <si>
    <t>2022-04-20T12:47:26.051+03:00</t>
  </si>
  <si>
    <t>https://kc.humanitarianresponse.info/media/original?media_file=reach_global%2Fattachments%2F36b772f4ac95418e83d88eeb2f25c8e3%2F97a5f7f5-9ebe-41fb-82ba-74071c9bec89%2Faudit.csv</t>
  </si>
  <si>
    <t>iftim rlectronic/mpesa</t>
  </si>
  <si>
    <t>97a5f7f5-9ebe-41fb-82ba-74071c9bec89</t>
  </si>
  <si>
    <t>2022-04-20T12:40:09</t>
  </si>
  <si>
    <t>2022-04-20T09:36:39.011+03:00</t>
  </si>
  <si>
    <t>2022-04-20T10:47:07.384+03:00</t>
  </si>
  <si>
    <t>https://kc.humanitarianresponse.info/media/original?media_file=reach_global%2Fattachments%2F36b772f4ac95418e83d88eeb2f25c8e3%2F0732a8ca-b741-443f-b021-eafd8f2ae5d4%2Faudit.csv</t>
  </si>
  <si>
    <t>Tap stand E4/D4</t>
  </si>
  <si>
    <t>0732a8ca-b741-443f-b021-eafd8f2ae5d4</t>
  </si>
  <si>
    <t>2022-04-20T12:56:38</t>
  </si>
  <si>
    <t>2022-04-20T09:43:53.929+03:00</t>
  </si>
  <si>
    <t>2022-04-20T10:49:19.043+03:00</t>
  </si>
  <si>
    <t>https://kc.humanitarianresponse.info/media/original?media_file=reach_global%2Fattachments%2F36b772f4ac95418e83d88eeb2f25c8e3%2Fce0d9917-10df-4c5a-914e-6494b2b5788f%2Faudit.csv</t>
  </si>
  <si>
    <t>E5/D5 tap stand</t>
  </si>
  <si>
    <t>ce0d9917-10df-4c5a-914e-6494b2b5788f</t>
  </si>
  <si>
    <t>2022-04-20T12:56:40</t>
  </si>
  <si>
    <t>2022-04-20T09:51:33.665+03:00</t>
  </si>
  <si>
    <t>2022-04-20T10:53:15.916+03:00</t>
  </si>
  <si>
    <t>https://kc.humanitarianresponse.info/media/original?media_file=reach_global%2Fattachments%2F36b772f4ac95418e83d88eeb2f25c8e3%2F1291a123-1c16-4ea2-964e-89cec6af0199%2Faudit.csv</t>
  </si>
  <si>
    <t>D3/E3</t>
  </si>
  <si>
    <t>1291a123-1c16-4ea2-964e-89cec6af0199</t>
  </si>
  <si>
    <t>2022-04-20T12:56:41</t>
  </si>
  <si>
    <t>2022-04-20T10:21:07.737+03:00</t>
  </si>
  <si>
    <t>2022-04-20T11:07:22.311+03:00</t>
  </si>
  <si>
    <t>https://kc.humanitarianresponse.info/media/original?media_file=reach_global%2Fattachments%2F36b772f4ac95418e83d88eeb2f25c8e3%2F0f3f9874-e2a3-4b11-abbb-ed7b11515f98%2Faudit.csv</t>
  </si>
  <si>
    <t>children_with_disabilities refugees_asylum_seekers_host children_minority_groups adults</t>
  </si>
  <si>
    <t>looking_work domestic_chores</t>
  </si>
  <si>
    <t>Dont need to connect power</t>
  </si>
  <si>
    <t>0f3f9874-e2a3-4b11-abbb-ed7b11515f98</t>
  </si>
  <si>
    <t>2022-04-20T12:56:43</t>
  </si>
  <si>
    <t>2022-04-20T10:32:19.662+03:00</t>
  </si>
  <si>
    <t>2022-04-20T10:40:47.709+03:00</t>
  </si>
  <si>
    <t>https://kc.humanitarianresponse.info/media/original?media_file=reach_global%2Fattachments%2F36b772f4ac95418e83d88eeb2f25c8e3%2Fa23fdf54-4a1a-4e6f-95b5-86de8132854f%2Faudit.csv</t>
  </si>
  <si>
    <t xml:space="preserve">Macad </t>
  </si>
  <si>
    <t>No need</t>
  </si>
  <si>
    <t>a23fdf54-4a1a-4e6f-95b5-86de8132854f</t>
  </si>
  <si>
    <t>2022-04-20T12:56:44</t>
  </si>
  <si>
    <t>2022-04-20T10:53:41.830+03:00</t>
  </si>
  <si>
    <t>2022-04-20T10:59:25.740+03:00</t>
  </si>
  <si>
    <t>https://kc.humanitarianresponse.info/media/original?media_file=reach_global%2Fattachments%2F36b772f4ac95418e83d88eeb2f25c8e3%2F24b5875d-f640-444a-9224-ec87e56b8bcb%2Faudit.csv</t>
  </si>
  <si>
    <t>E2/D2</t>
  </si>
  <si>
    <t>24b5875d-f640-444a-9224-ec87e56b8bcb</t>
  </si>
  <si>
    <t>2022-04-20T12:56:45</t>
  </si>
  <si>
    <t>2022-04-20T07:10:59.633+03:00</t>
  </si>
  <si>
    <t>2022-04-20T07:17:24.354+03:00</t>
  </si>
  <si>
    <t>https://kc.humanitarianresponse.info/media/original?media_file=reach_global%2Fattachments%2F36b772f4ac95418e83d88eeb2f25c8e3%2F375491b6-d57f-470d-80ab-6b46f17c9ea2%2Faudit.csv</t>
  </si>
  <si>
    <t>children_below18_years registered_children children_minority_groups adults children_with_disabilities refugees_asylum_seekers_host</t>
  </si>
  <si>
    <t>force_marriages lack_school_fees</t>
  </si>
  <si>
    <t>375491b6-d57f-470d-80ab-6b46f17c9ea2</t>
  </si>
  <si>
    <t>2022-04-20T13:53:30</t>
  </si>
  <si>
    <t>2022-04-20T09:58:27.400+03:00</t>
  </si>
  <si>
    <t>2022-04-20T10:06:47.234+03:00</t>
  </si>
  <si>
    <t>https://kc.humanitarianresponse.info/media/original?media_file=reach_global%2Fattachments%2F36b772f4ac95418e83d88eeb2f25c8e3%2Faad42be3-a91a-46af-a78e-d8570cbb78b6%2Faudit.csv</t>
  </si>
  <si>
    <t>refugees_asylum_seekers_host adults children_with_disabilities registered_children older_persons children_below18_years</t>
  </si>
  <si>
    <t>alien_card birth_cert_origin school_graduation_certificate</t>
  </si>
  <si>
    <t>aad42be3-a91a-46af-a78e-d8570cbb78b6</t>
  </si>
  <si>
    <t>2022-04-20T13:53:31</t>
  </si>
  <si>
    <t>2022-04-20T11:28:44.106+03:00</t>
  </si>
  <si>
    <t>2022-04-20T11:32:45.853+03:00</t>
  </si>
  <si>
    <t>https://kc.humanitarianresponse.info/media/original?media_file=reach_global%2Fattachments%2F36b772f4ac95418e83d88eeb2f25c8e3%2F7202d259-5733-4eee-92a2-9800b9efeaba%2Faudit.csv</t>
  </si>
  <si>
    <t>Capital onetime</t>
  </si>
  <si>
    <t>alien_cards birth_certificates id_kenya</t>
  </si>
  <si>
    <t>unregistered_refugees registered_refugees plwd_below_18 plwd_above_18 female_above_60 male_above_60 male_18-60 female_18-60 children_no_guardian children_guardian</t>
  </si>
  <si>
    <t>7202d259-5733-4eee-92a2-9800b9efeaba</t>
  </si>
  <si>
    <t>2022-04-20T13:53:33</t>
  </si>
  <si>
    <t>2022-04-20T12:41:19.471+03:00</t>
  </si>
  <si>
    <t>2022-04-20T12:48:28.505+03:00</t>
  </si>
  <si>
    <t>https://kc.humanitarianresponse.info/media/original?media_file=reach_global%2Fattachments%2F36b772f4ac95418e83d88eeb2f25c8e3%2Fd2c3fbb2-4c32-4fb7-8197-226e30718bf9%2Faudit.csv</t>
  </si>
  <si>
    <t>Market tapstand</t>
  </si>
  <si>
    <t>d2c3fbb2-4c32-4fb7-8197-226e30718bf9</t>
  </si>
  <si>
    <t>2022-04-20T13:53:35</t>
  </si>
  <si>
    <t>2022-04-20T13:49:05.333+03:00</t>
  </si>
  <si>
    <t>2022-04-20T13:56:04.380+03:00</t>
  </si>
  <si>
    <t>https://kc.humanitarianresponse.info/media/original?media_file=reach_global%2Fattachments%2F36b772f4ac95418e83d88eeb2f25c8e3%2F7bd17e4d-7ce7-4b1e-bf00-2726bb1c6957%2Faudit.csv</t>
  </si>
  <si>
    <t>inpatient outpatient nutrition vaccination</t>
  </si>
  <si>
    <t>rco nutritionist pharmacist</t>
  </si>
  <si>
    <t>7bd17e4d-7ce7-4b1e-bf00-2726bb1c6957</t>
  </si>
  <si>
    <t>2022-04-20T13:53:38</t>
  </si>
  <si>
    <t>2022-04-20T14:03:36.521+03:00</t>
  </si>
  <si>
    <t>2022-04-20T14:10:32.584+03:00</t>
  </si>
  <si>
    <t>https://kc.humanitarianresponse.info/media/original?media_file=reach_global%2Fattachments%2F36b772f4ac95418e83d88eeb2f25c8e3%2F47d39847-0284-4039-8b56-055d8b2f8334%2Faudit.csv</t>
  </si>
  <si>
    <t>Cawil shop</t>
  </si>
  <si>
    <t>unregistered_refugees registered_refugees plwd_below_18 plwd_above_18 female_above_60 male_above_60 female_18-60 male_18-60 children_no_guardian children_guardian</t>
  </si>
  <si>
    <t>47d39847-0284-4039-8b56-055d8b2f8334</t>
  </si>
  <si>
    <t>2022-04-20T13:53:40</t>
  </si>
  <si>
    <t>2022-04-20T14:21:02.384+03:00</t>
  </si>
  <si>
    <t>2022-04-20T14:30:25.431+03:00</t>
  </si>
  <si>
    <t>https://kc.humanitarianresponse.info/media/original?media_file=reach_global%2Fattachments%2F36b772f4ac95418e83d88eeb2f25c8e3%2F094a5304-addd-4860-862c-bcacfd4abc28%2Faudit.csv</t>
  </si>
  <si>
    <t>B Baydoa market</t>
  </si>
  <si>
    <t>cereals roots_tubers milk fruits vegetables sugar</t>
  </si>
  <si>
    <t>094a5304-addd-4860-862c-bcacfd4abc28</t>
  </si>
  <si>
    <t>2022-04-20T13:53:43</t>
  </si>
  <si>
    <t>2022-04-20T15:01:02.637+03:00</t>
  </si>
  <si>
    <t>2022-04-20T15:07:08.211+03:00</t>
  </si>
  <si>
    <t>https://kc.humanitarianresponse.info/media/original?media_file=reach_global%2Fattachments%2F36b772f4ac95418e83d88eeb2f25c8e3%2F52b59538-b010-4d4a-957d-d4890b24b463%2Faudit.csv</t>
  </si>
  <si>
    <t>Farhan Equity branch and mpesa</t>
  </si>
  <si>
    <t>children_guardian children_no_guardian male_18-60 female_18-60 female_above_60 male_above_60 plwd_above_18 plwd_below_18 registered_refugees unregistered_refugees</t>
  </si>
  <si>
    <t>52b59538-b010-4d4a-957d-d4890b24b463</t>
  </si>
  <si>
    <t>2022-04-20T13:53:46</t>
  </si>
  <si>
    <t>2022-04-20T15:40:07.684+03:00</t>
  </si>
  <si>
    <t>2022-04-20T15:49:30.075+03:00</t>
  </si>
  <si>
    <t>https://kc.humanitarianresponse.info/media/original?media_file=reach_global%2Fattachments%2F36b772f4ac95418e83d88eeb2f25c8e3%2F53b27485-f7de-440c-8fb8-f29e7b936ac2%2Faudit.csv</t>
  </si>
  <si>
    <t>Darul_ salaaam</t>
  </si>
  <si>
    <t>53b27485-f7de-440c-8fb8-f29e7b936ac2</t>
  </si>
  <si>
    <t>2022-04-20T13:53:48</t>
  </si>
  <si>
    <t>2022-04-20T16:44:00.743+03:00</t>
  </si>
  <si>
    <t>2022-04-20T16:52:50.802+03:00</t>
  </si>
  <si>
    <t>https://kc.humanitarianresponse.info/media/original?media_file=reach_global%2Fattachments%2F36b772f4ac95418e83d88eeb2f25c8e3%2F00d0d1e9-ae64-4e69-8003-aae6117b56ed%2Faudit.csv</t>
  </si>
  <si>
    <t>Elmi shop</t>
  </si>
  <si>
    <t>sugar oils_fats_butter milk roots_tubers cereals</t>
  </si>
  <si>
    <t>poor_management high_cost insecurity_camps</t>
  </si>
  <si>
    <t>00d0d1e9-ae64-4e69-8003-aae6117b56ed</t>
  </si>
  <si>
    <t>2022-04-20T13:53:51</t>
  </si>
  <si>
    <t>2022-04-20T07:04:22.867+03:00</t>
  </si>
  <si>
    <t>2022-04-20T07:15:12.213+03:00</t>
  </si>
  <si>
    <t>https://kc.humanitarianresponse.info/media/original?media_file=reach_global%2Fattachments%2F36b772f4ac95418e83d88eeb2f25c8e3%2F90c332dc-654f-4714-8bd6-95d575c9edca%2Faudit.csv</t>
  </si>
  <si>
    <t>Mpesa -f1</t>
  </si>
  <si>
    <t>cash_withdrawal cash_deposit opening_bank_account</t>
  </si>
  <si>
    <t>children_guardian male_18-60 female_18-60</t>
  </si>
  <si>
    <t>90c332dc-654f-4714-8bd6-95d575c9edca</t>
  </si>
  <si>
    <t>2022-04-20T14:29:34</t>
  </si>
  <si>
    <t>2022-04-20T07:17:57.037+03:00</t>
  </si>
  <si>
    <t>2022-04-20T07:24:14.221+03:00</t>
  </si>
  <si>
    <t>https://kc.humanitarianresponse.info/media/original?media_file=reach_global%2Fattachments%2F36b772f4ac95418e83d88eeb2f25c8e3%2F6cb9d8f6-0cb6-45a6-9287-092063d5a4a4%2Faudit.csv</t>
  </si>
  <si>
    <t>Tap stand k1</t>
  </si>
  <si>
    <t>6cb9d8f6-0cb6-45a6-9287-092063d5a4a4</t>
  </si>
  <si>
    <t>2022-04-20T14:29:37</t>
  </si>
  <si>
    <t>2022-04-20T07:27:12.866+03:00</t>
  </si>
  <si>
    <t>2022-04-20T07:33:22.814+03:00</t>
  </si>
  <si>
    <t>https://kc.humanitarianresponse.info/media/original?media_file=reach_global%2Fattachments%2F36b772f4ac95418e83d88eeb2f25c8e3%2F85dafa89-b5bd-4562-8a32-6d24482a1d8b%2Faudit.csv</t>
  </si>
  <si>
    <t>Tap stand O-2</t>
  </si>
  <si>
    <t>85dafa89-b5bd-4562-8a32-6d24482a1d8b</t>
  </si>
  <si>
    <t>2022-04-20T14:29:39</t>
  </si>
  <si>
    <t>2022-04-20T07:36:11.473+03:00</t>
  </si>
  <si>
    <t>2022-04-20T09:01:06.871+03:00</t>
  </si>
  <si>
    <t>https://kc.humanitarianresponse.info/media/original?media_file=reach_global%2Fattachments%2F36b772f4ac95418e83d88eeb2f25c8e3%2Fa6a0ac6c-3e28-434e-b9d8-9c3b4e59e9ae%2Faudit.csv</t>
  </si>
  <si>
    <t>adults refugees_asylum_seekers_host children_below18_years</t>
  </si>
  <si>
    <t>23</t>
  </si>
  <si>
    <t>a6a0ac6c-3e28-434e-b9d8-9c3b4e59e9ae</t>
  </si>
  <si>
    <t>2022-04-20T14:29:41</t>
  </si>
  <si>
    <t>2022-04-20T10:08:45.437+03:00</t>
  </si>
  <si>
    <t>2022-04-20T10:15:26.268+03:00</t>
  </si>
  <si>
    <t>https://kc.humanitarianresponse.info/media/original?media_file=reach_global%2Fattachments%2F36b772f4ac95418e83d88eeb2f25c8e3%2Fca5e4c46-3239-4131-ac80-d83fe61183b5%2Faudit.csv</t>
  </si>
  <si>
    <t>ca5e4c46-3239-4131-ac80-d83fe61183b5</t>
  </si>
  <si>
    <t>2022-04-20T14:42:55</t>
  </si>
  <si>
    <t>2022-04-20T10:43:18.253+03:00</t>
  </si>
  <si>
    <t>2022-04-20T10:48:34.471+03:00</t>
  </si>
  <si>
    <t>https://kc.humanitarianresponse.info/media/original?media_file=reach_global%2Fattachments%2F36b772f4ac95418e83d88eeb2f25c8e3%2F55c391e4-097a-429f-a1a8-396496afe86f%2Faudit.csv</t>
  </si>
  <si>
    <t>B6 tap</t>
  </si>
  <si>
    <t>55c391e4-097a-429f-a1a8-396496afe86f</t>
  </si>
  <si>
    <t>2022-04-20T14:42:57</t>
  </si>
  <si>
    <t>2022-04-20T10:56:23.141+03:00</t>
  </si>
  <si>
    <t>2022-04-20T11:01:58.909+03:00</t>
  </si>
  <si>
    <t>https://kc.humanitarianresponse.info/media/original?media_file=reach_global%2Fattachments%2F36b772f4ac95418e83d88eeb2f25c8e3%2F43b91a23-93e1-49c9-ac73-aa46905bb016%2Faudit.csv</t>
  </si>
  <si>
    <t>43b91a23-93e1-49c9-ac73-aa46905bb016</t>
  </si>
  <si>
    <t>2022-04-20T14:43:00</t>
  </si>
  <si>
    <t>2022-04-20T11:14:28.125+03:00</t>
  </si>
  <si>
    <t>2022-04-20T11:18:50.544+03:00</t>
  </si>
  <si>
    <t>https://kc.humanitarianresponse.info/media/original?media_file=reach_global%2Fattachments%2F36b772f4ac95418e83d88eeb2f25c8e3%2F13f8dd92-c936-4dca-8518-3b8f46f0d134%2Faudit.csv</t>
  </si>
  <si>
    <t>13f8dd92-c936-4dca-8518-3b8f46f0d134</t>
  </si>
  <si>
    <t>2022-04-20T14:43:03</t>
  </si>
  <si>
    <t>2022-04-20T11:28:11.267+03:00</t>
  </si>
  <si>
    <t>2022-04-20T11:31:52.567+03:00</t>
  </si>
  <si>
    <t>https://kc.humanitarianresponse.info/media/original?media_file=reach_global%2Fattachments%2F36b772f4ac95418e83d88eeb2f25c8e3%2F8abc4b14-7e1a-4619-925c-fbd7758ec4bb%2Faudit.csv</t>
  </si>
  <si>
    <t>8abc4b14-7e1a-4619-925c-fbd7758ec4bb</t>
  </si>
  <si>
    <t>2022-04-20T14:43:05</t>
  </si>
  <si>
    <t>2022-04-20T12:11:28.305+03:00</t>
  </si>
  <si>
    <t>2022-04-20T12:18:39.058+03:00</t>
  </si>
  <si>
    <t>https://kc.humanitarianresponse.info/media/original?media_file=reach_global%2Fattachments%2F36b772f4ac95418e83d88eeb2f25c8e3%2F5a0771a7-0f10-48c4-a303-4c00627da815%2Faudit.csv</t>
  </si>
  <si>
    <t>5a0771a7-0f10-48c4-a303-4c00627da815</t>
  </si>
  <si>
    <t>2022-04-20T14:43:07</t>
  </si>
  <si>
    <t>2022-04-20T13:17:12.762+03:00</t>
  </si>
  <si>
    <t>2022-04-20T13:25:38.467+03:00</t>
  </si>
  <si>
    <t>https://kc.humanitarianresponse.info/media/original?media_file=reach_global%2Fattachments%2F36b772f4ac95418e83d88eeb2f25c8e3%2F33ed72ad-f0d9-4327-b5d2-e995d6f4b9bf%2Faudit.csv</t>
  </si>
  <si>
    <t>B21 tap</t>
  </si>
  <si>
    <t>33ed72ad-f0d9-4327-b5d2-e995d6f4b9bf</t>
  </si>
  <si>
    <t>2022-04-20T14:43:10</t>
  </si>
  <si>
    <t>2022-04-20T15:54:49.761+03:00</t>
  </si>
  <si>
    <t>2022-04-20T16:03:54.231+03:00</t>
  </si>
  <si>
    <t>https://kc.humanitarianresponse.info/media/original?media_file=reach_global%2Fattachments%2F36b772f4ac95418e83d88eeb2f25c8e3%2F893fc4db-b138-4ede-8fd8-6c2e60f97e36%2Faudit.csv</t>
  </si>
  <si>
    <t>893fc4db-b138-4ede-8fd8-6c2e60f97e36</t>
  </si>
  <si>
    <t>2022-04-20T14:43:12</t>
  </si>
  <si>
    <t>2022-04-20T16:26:45.409+03:00</t>
  </si>
  <si>
    <t>2022-04-20T16:32:28.266+03:00</t>
  </si>
  <si>
    <t>https://kc.humanitarianresponse.info/media/original?media_file=reach_global%2Fattachments%2F36b772f4ac95418e83d88eeb2f25c8e3%2F3d784380-fc6a-4476-9be3-323497624928%2Faudit.csv</t>
  </si>
  <si>
    <t>3d784380-fc6a-4476-9be3-323497624928</t>
  </si>
  <si>
    <t>2022-04-20T14:43:13</t>
  </si>
  <si>
    <t>2022-04-20T16:42:14.636+03:00</t>
  </si>
  <si>
    <t>2022-04-20T16:52:24.890+03:00</t>
  </si>
  <si>
    <t>https://kc.humanitarianresponse.info/media/original?media_file=reach_global%2Fattachments%2F36b772f4ac95418e83d88eeb2f25c8e3%2F4a703270-cebd-4af9-8f33-1942ae664691%2Faudit.csv</t>
  </si>
  <si>
    <t>4a703270-cebd-4af9-8f33-1942ae664691</t>
  </si>
  <si>
    <t>2022-04-20T14:43:15</t>
  </si>
  <si>
    <t>2022-04-20T10:00:15.194+03:00</t>
  </si>
  <si>
    <t>2022-04-20T10:13:02.047+03:00</t>
  </si>
  <si>
    <t>https://kc.humanitarianresponse.info/media/original?media_file=reach_global%2Fattachments%2F36b772f4ac95418e83d88eeb2f25c8e3%2F0c4cb551-80a8-49e4-a9d4-37434e39b076%2Faudit.csv</t>
  </si>
  <si>
    <t>Taqwa shop</t>
  </si>
  <si>
    <t>0c4cb551-80a8-49e4-a9d4-37434e39b076</t>
  </si>
  <si>
    <t>2022-04-20T15:41:43</t>
  </si>
  <si>
    <t>2022-04-20T10:16:46.534+03:00</t>
  </si>
  <si>
    <t>2022-04-20T10:23:14.555+03:00</t>
  </si>
  <si>
    <t>https://kc.humanitarianresponse.info/media/original?media_file=reach_global%2Fattachments%2F36b772f4ac95418e83d88eeb2f25c8e3%2F28254a0a-7326-4c85-aa24-005321fe4806%2Faudit.csv</t>
  </si>
  <si>
    <t xml:space="preserve">Top ten mpesa </t>
  </si>
  <si>
    <t>28254a0a-7326-4c85-aa24-005321fe4806</t>
  </si>
  <si>
    <t>2022-04-20T15:41:45</t>
  </si>
  <si>
    <t>2022-04-20T10:27:22.739+03:00</t>
  </si>
  <si>
    <t>2022-04-20T10:40:50.863+03:00</t>
  </si>
  <si>
    <t>https://kc.humanitarianresponse.info/media/original?media_file=reach_global%2Fattachments%2F36b772f4ac95418e83d88eeb2f25c8e3%2F2ade903d-c5c4-4d69-887a-8e3217308c57%2Faudit.csv</t>
  </si>
  <si>
    <t>Towfiq shop</t>
  </si>
  <si>
    <t>2ade903d-c5c4-4d69-887a-8e3217308c57</t>
  </si>
  <si>
    <t>2022-04-20T15:41:47</t>
  </si>
  <si>
    <t>2022-04-20T10:48:49.349+03:00</t>
  </si>
  <si>
    <t>2022-04-20T10:59:09.666+03:00</t>
  </si>
  <si>
    <t>https://kc.humanitarianresponse.info/media/original?media_file=reach_global%2Fattachments%2F36b772f4ac95418e83d88eeb2f25c8e3%2F79c7343d-bb1f-4efa-a3a3-63dc9b352176%2Faudit.csv</t>
  </si>
  <si>
    <t>Yassin shop</t>
  </si>
  <si>
    <t>79c7343d-bb1f-4efa-a3a3-63dc9b352176</t>
  </si>
  <si>
    <t>2022-04-20T15:41:49</t>
  </si>
  <si>
    <t>2022-04-20T11:05:11.561+03:00</t>
  </si>
  <si>
    <t>2022-04-20T11:16:19.214+03:00</t>
  </si>
  <si>
    <t>https://kc.humanitarianresponse.info/media/original?media_file=reach_global%2Fattachments%2F36b772f4ac95418e83d88eeb2f25c8e3%2F6ed60ab1-17fa-47ed-9018-48ed5427c6a3%2Faudit.csv</t>
  </si>
  <si>
    <t>Carwo abshir shop</t>
  </si>
  <si>
    <t>6ed60ab1-17fa-47ed-9018-48ed5427c6a3</t>
  </si>
  <si>
    <t>2022-04-20T15:41:50</t>
  </si>
  <si>
    <t>2022-04-20T11:23:31.042+03:00</t>
  </si>
  <si>
    <t>2022-04-20T11:32:13.265+03:00</t>
  </si>
  <si>
    <t>https://kc.humanitarianresponse.info/media/original?media_file=reach_global%2Fattachments%2F36b772f4ac95418e83d88eeb2f25c8e3%2Fb98af07a-ca03-4f67-9bc6-508949ce2dad%2Faudit.csv</t>
  </si>
  <si>
    <t>Brothers shop</t>
  </si>
  <si>
    <t>b98af07a-ca03-4f67-9bc6-508949ce2dad</t>
  </si>
  <si>
    <t>2022-04-20T15:41:51</t>
  </si>
  <si>
    <t>2022-04-20T11:40:43.060+03:00</t>
  </si>
  <si>
    <t>2022-04-20T11:56:12.795+03:00</t>
  </si>
  <si>
    <t>https://kc.humanitarianresponse.info/media/original?media_file=reach_global%2Fattachments%2F36b772f4ac95418e83d88eeb2f25c8e3%2F3d0007f4-b7d8-4dcd-b2ff-73a5f341fe1b%2Faudit.csv</t>
  </si>
  <si>
    <t>Omar shop</t>
  </si>
  <si>
    <t>3d0007f4-b7d8-4dcd-b2ff-73a5f341fe1b</t>
  </si>
  <si>
    <t>2022-04-20T15:41:53</t>
  </si>
  <si>
    <t>2022-04-20T12:00:53.355+03:00</t>
  </si>
  <si>
    <t>2022-04-20T12:20:12.223+03:00</t>
  </si>
  <si>
    <t>https://kc.humanitarianresponse.info/media/original?media_file=reach_global%2Fattachments%2F36b772f4ac95418e83d88eeb2f25c8e3%2Ff7b8c3fd-516b-4c48-b354-916cfc6e5e45%2Faudit.csv</t>
  </si>
  <si>
    <t xml:space="preserve">Arafat Pharmacy </t>
  </si>
  <si>
    <t>f7b8c3fd-516b-4c48-b354-916cfc6e5e45</t>
  </si>
  <si>
    <t>2022-04-20T15:41:55</t>
  </si>
  <si>
    <t>2022-04-20T12:45:09.436+03:00</t>
  </si>
  <si>
    <t>2022-04-20T12:54:16.072+03:00</t>
  </si>
  <si>
    <t>https://kc.humanitarianresponse.info/media/original?media_file=reach_global%2Fattachments%2F36b772f4ac95418e83d88eeb2f25c8e3%2F1103a393-2439-434d-8d4a-d6ba65094623%2Faudit.csv</t>
  </si>
  <si>
    <t>First community shop</t>
  </si>
  <si>
    <t>1103a393-2439-434d-8d4a-d6ba65094623</t>
  </si>
  <si>
    <t>2022-04-20T15:41:56</t>
  </si>
  <si>
    <t>2022-04-20T13:11:10.835+03:00</t>
  </si>
  <si>
    <t>2022-04-20T13:32:50.039+03:00</t>
  </si>
  <si>
    <t>https://kc.humanitarianresponse.info/media/original?media_file=reach_global%2Fattachments%2F36b772f4ac95418e83d88eeb2f25c8e3%2F483b6520-9f38-4ab1-94b0-597570e3d2bd%2Faudit.csv</t>
  </si>
  <si>
    <t>Ali mpesa</t>
  </si>
  <si>
    <t>483b6520-9f38-4ab1-94b0-597570e3d2bd</t>
  </si>
  <si>
    <t>2022-04-20T15:41:57</t>
  </si>
  <si>
    <t>2022-04-21T09:17:02.309+03:00</t>
  </si>
  <si>
    <t>2022-04-21T09:23:49.588+03:00</t>
  </si>
  <si>
    <t>2022-04-21</t>
  </si>
  <si>
    <t>https://kc.humanitarianresponse.info/media/original?media_file=reach_global%2Fattachments%2F36b772f4ac95418e83d88eeb2f25c8e3%2Fb86b9477-871f-4ca1-afe1-00aa6686372c%2Faudit.csv</t>
  </si>
  <si>
    <t>refugees_asylum_seekers_host children_with_disabilities children_minority_groups</t>
  </si>
  <si>
    <t>b86b9477-871f-4ca1-afe1-00aa6686372c</t>
  </si>
  <si>
    <t>2022-04-21T08:24:02</t>
  </si>
  <si>
    <t>2022-04-21T09:25:40.948+03:00</t>
  </si>
  <si>
    <t>2022-04-21T09:35:45.765+03:00</t>
  </si>
  <si>
    <t>https://kc.humanitarianresponse.info/media/original?media_file=reach_global%2Fattachments%2F36b772f4ac95418e83d88eeb2f25c8e3%2Fe317047f-67b8-496c-907f-744ad8339b42%2Faudit.csv</t>
  </si>
  <si>
    <t>monday tuesday thursday friday wednesday</t>
  </si>
  <si>
    <t>refugees_asylum_seekers_host children_with_disabilities</t>
  </si>
  <si>
    <t>proof_sheet birth_cert_kenya alien_card id_kenya</t>
  </si>
  <si>
    <t>e317047f-67b8-496c-907f-744ad8339b42</t>
  </si>
  <si>
    <t>2022-04-21T08:24:03</t>
  </si>
  <si>
    <t>2022-04-21T09:37:22.239+03:00</t>
  </si>
  <si>
    <t>2022-04-21T09:45:09.397+03:00</t>
  </si>
  <si>
    <t>https://kc.humanitarianresponse.info/media/original?media_file=reach_global%2Fattachments%2F36b772f4ac95418e83d88eeb2f25c8e3%2Fde0e7804-8409-46ce-91ce-c7de5e630050%2Faudit.csv</t>
  </si>
  <si>
    <t>Djeko mpesa services</t>
  </si>
  <si>
    <t>de0e7804-8409-46ce-91ce-c7de5e630050</t>
  </si>
  <si>
    <t>2022-04-21T08:24:05</t>
  </si>
  <si>
    <t>2022-04-21T09:48:29.671+03:00</t>
  </si>
  <si>
    <t>2022-04-21T09:53:37.495+03:00</t>
  </si>
  <si>
    <t>https://kc.humanitarianresponse.info/media/original?media_file=reach_global%2Fattachments%2F36b772f4ac95418e83d88eeb2f25c8e3%2F83362a25-ac29-4274-9bc3-b51a61d5c518%2Faudit.csv</t>
  </si>
  <si>
    <t>alien_card birth_cert_kenya id_kenya proof_sheet</t>
  </si>
  <si>
    <t>83362a25-ac29-4274-9bc3-b51a61d5c518</t>
  </si>
  <si>
    <t>2022-04-21T08:24:06</t>
  </si>
  <si>
    <t>2022-04-21T09:55:14.028+03:00</t>
  </si>
  <si>
    <t>2022-04-21T09:59:09.264+03:00</t>
  </si>
  <si>
    <t>https://kc.humanitarianresponse.info/media/original?media_file=reach_global%2Fattachments%2F36b772f4ac95418e83d88eeb2f25c8e3%2F5ad25a4b-6af0-4e4a-872b-e9bd32d6b4aa%2Faudit.csv</t>
  </si>
  <si>
    <t>proof_sheet birth_cert_kenya id_kenya alien_card</t>
  </si>
  <si>
    <t>5ad25a4b-6af0-4e4a-872b-e9bd32d6b4aa</t>
  </si>
  <si>
    <t>2022-04-21T08:24:07</t>
  </si>
  <si>
    <t>2022-04-21T10:02:28.189+03:00</t>
  </si>
  <si>
    <t>2022-04-21T10:07:55.712+03:00</t>
  </si>
  <si>
    <t>https://kc.humanitarianresponse.info/media/original?media_file=reach_global%2Fattachments%2F36b772f4ac95418e83d88eeb2f25c8e3%2F264c9030-2035-4df1-bda2-e8a7e64c4f72%2Faudit.csv</t>
  </si>
  <si>
    <t>flooding frequent_damage_low_quality</t>
  </si>
  <si>
    <t>264c9030-2035-4df1-bda2-e8a7e64c4f72</t>
  </si>
  <si>
    <t>2022-04-21T08:24:08</t>
  </si>
  <si>
    <t>2022-04-21T10:10:30.046+03:00</t>
  </si>
  <si>
    <t>2022-04-21T10:21:01.072+03:00</t>
  </si>
  <si>
    <t>https://kc.humanitarianresponse.info/media/original?media_file=reach_global%2Fattachments%2F36b772f4ac95418e83d88eeb2f25c8e3%2Fc2b471f8-a00a-4f96-b4a2-2680174fe6aa%2Faudit.csv</t>
  </si>
  <si>
    <t>Community centre A1</t>
  </si>
  <si>
    <t>no_personnel no_resources</t>
  </si>
  <si>
    <t>doors floors walls</t>
  </si>
  <si>
    <t>c2b471f8-a00a-4f96-b4a2-2680174fe6aa</t>
  </si>
  <si>
    <t>2022-04-21T08:24:09</t>
  </si>
  <si>
    <t>2022-04-21T09:46:34.239+03:00</t>
  </si>
  <si>
    <t>2022-04-21T09:53:37.469+03:00</t>
  </si>
  <si>
    <t>https://kc.humanitarianresponse.info/media/original?media_file=reach_global%2Fattachments%2F36b772f4ac95418e83d88eeb2f25c8e3%2F709b149b-018b-462c-bf12-6e7e66fa10b3%2Faudit.csv</t>
  </si>
  <si>
    <t>Axiom communication digale shop</t>
  </si>
  <si>
    <t>709b149b-018b-462c-bf12-6e7e66fa10b3</t>
  </si>
  <si>
    <t>2022-04-21T08:28:50</t>
  </si>
  <si>
    <t>2022-04-21T09:56:02.810+03:00</t>
  </si>
  <si>
    <t>2022-04-21T10:04:16.879+03:00</t>
  </si>
  <si>
    <t>https://kc.humanitarianresponse.info/media/original?media_file=reach_global%2Fattachments%2F36b772f4ac95418e83d88eeb2f25c8e3%2Fd71116c7-1b35-4a6a-b9d3-eb9a3efdaa07%2Faudit.csv</t>
  </si>
  <si>
    <t>Estina online</t>
  </si>
  <si>
    <t>d71116c7-1b35-4a6a-b9d3-eb9a3efdaa07</t>
  </si>
  <si>
    <t>2022-04-21T08:28:51</t>
  </si>
  <si>
    <t>2022-04-21T10:08:23.860+03:00</t>
  </si>
  <si>
    <t>2022-04-21T10:15:22.183+03:00</t>
  </si>
  <si>
    <t>https://kc.humanitarianresponse.info/media/original?media_file=reach_global%2Fattachments%2F36b772f4ac95418e83d88eeb2f25c8e3%2F28ff5d61-c668-4370-a7ae-2e7ba2e56493%2Faudit.csv</t>
  </si>
  <si>
    <t xml:space="preserve">
Estina al hanaf pharmacy Juja b next school</t>
  </si>
  <si>
    <t>28ff5d61-c668-4370-a7ae-2e7ba2e56493</t>
  </si>
  <si>
    <t>2022-04-21T08:28:53</t>
  </si>
  <si>
    <t>2022-04-21T10:24:09.542+03:00</t>
  </si>
  <si>
    <t>2022-04-21T10:30:31.734+03:00</t>
  </si>
  <si>
    <t>https://kc.humanitarianresponse.info/media/original?media_file=reach_global%2Fattachments%2F36b772f4ac95418e83d88eeb2f25c8e3%2Fd2f8cc32-e850-43f2-91b9-804dc984823d%2Faudit.csv</t>
  </si>
  <si>
    <t>Sadaq shop</t>
  </si>
  <si>
    <t>d2f8cc32-e850-43f2-91b9-804dc984823d</t>
  </si>
  <si>
    <t>2022-04-21T08:28:54</t>
  </si>
  <si>
    <t>2022-04-21T10:09:14.399+03:00</t>
  </si>
  <si>
    <t>2022-04-21T10:37:55.065+03:00</t>
  </si>
  <si>
    <t>https://kc.humanitarianresponse.info/media/original?media_file=reach_global%2Fattachments%2F36b772f4ac95418e83d88eeb2f25c8e3%2Fd1c8af72-1bb2-48e5-a3c4-5105485c2caa%2Faudit.csv</t>
  </si>
  <si>
    <t xml:space="preserve">Mumin pharmacy </t>
  </si>
  <si>
    <t>pediatric vaccination pharmacy</t>
  </si>
  <si>
    <t>pediatric inpatient outpatient</t>
  </si>
  <si>
    <t>d1c8af72-1bb2-48e5-a3c4-5105485c2caa</t>
  </si>
  <si>
    <t>2022-04-21T10:04:30</t>
  </si>
  <si>
    <t>2022-04-21T10:57:47.222+03:00</t>
  </si>
  <si>
    <t>2022-04-21T11:10:36.020+03:00</t>
  </si>
  <si>
    <t>https://kc.humanitarianresponse.info/media/original?media_file=reach_global%2Fattachments%2F36b772f4ac95418e83d88eeb2f25c8e3%2F5dd3e3c8-2fc0-47ea-a861-20e492299bd2%2Faudit.csv</t>
  </si>
  <si>
    <t xml:space="preserve">Mudu pharmacy </t>
  </si>
  <si>
    <t>vaccination pharmacy</t>
  </si>
  <si>
    <t>monday tuesday thursday friday saturday wednesday sunday</t>
  </si>
  <si>
    <t>5dd3e3c8-2fc0-47ea-a861-20e492299bd2</t>
  </si>
  <si>
    <t>2022-04-21T10:04:31</t>
  </si>
  <si>
    <t>2022-04-21T11:10:41.417+03:00</t>
  </si>
  <si>
    <t>2022-04-21T11:23:13.365+03:00</t>
  </si>
  <si>
    <t>https://kc.humanitarianresponse.info/media/original?media_file=reach_global%2Fattachments%2F36b772f4ac95418e83d88eeb2f25c8e3%2F105439b7-af01-4fff-b974-627888400b2b%2Faudit.csv</t>
  </si>
  <si>
    <t xml:space="preserve">Gedi pharmacy </t>
  </si>
  <si>
    <t>psychiatric vaccination</t>
  </si>
  <si>
    <t>vaccination nutrition inpatient</t>
  </si>
  <si>
    <t>105439b7-af01-4fff-b974-627888400b2b</t>
  </si>
  <si>
    <t>2022-04-21T10:04:33</t>
  </si>
  <si>
    <t>2022-04-21T11:23:19.833+03:00</t>
  </si>
  <si>
    <t>2022-04-21T11:37:17.286+03:00</t>
  </si>
  <si>
    <t>https://kc.humanitarianresponse.info/media/original?media_file=reach_global%2Fattachments%2F36b772f4ac95418e83d88eeb2f25c8e3%2Fd3a26921-e143-4ec3-90a1-1d786ee1d866%2Faudit.csv</t>
  </si>
  <si>
    <t xml:space="preserve">Sharif pharmacy </t>
  </si>
  <si>
    <t>monday wednesday thursday friday saturday sunday tuesday</t>
  </si>
  <si>
    <t>d3a26921-e143-4ec3-90a1-1d786ee1d866</t>
  </si>
  <si>
    <t>2022-04-21T10:04:34</t>
  </si>
  <si>
    <t>2022-04-21T11:38:15.357+03:00</t>
  </si>
  <si>
    <t>2022-04-21T11:48:55.122+03:00</t>
  </si>
  <si>
    <t>https://kc.humanitarianresponse.info/media/original?media_file=reach_global%2Fattachments%2F36b772f4ac95418e83d88eeb2f25c8e3%2F8acd0a40-28c7-43b4-908f-38688a962735%2Faudit.csv</t>
  </si>
  <si>
    <t>monday saturday sunday</t>
  </si>
  <si>
    <t>8acd0a40-28c7-43b4-908f-38688a962735</t>
  </si>
  <si>
    <t>2022-04-21T10:04:36</t>
  </si>
  <si>
    <t>2022-04-21T11:48:59.955+03:00</t>
  </si>
  <si>
    <t>2022-04-21T12:07:46.908+03:00</t>
  </si>
  <si>
    <t>https://kc.humanitarianresponse.info/media/original?media_file=reach_global%2Fattachments%2F36b772f4ac95418e83d88eeb2f25c8e3%2Fa88822d6-c4c9-4e09-81ae-5e9bdf7180cc%2Faudit.csv</t>
  </si>
  <si>
    <t>Doctor anas</t>
  </si>
  <si>
    <t>a88822d6-c4c9-4e09-81ae-5e9bdf7180cc</t>
  </si>
  <si>
    <t>2022-04-21T10:04:37</t>
  </si>
  <si>
    <t>2022-04-21T10:43:53.456+03:00</t>
  </si>
  <si>
    <t>2022-04-21T10:57:19.912+03:00</t>
  </si>
  <si>
    <t>https://kc.humanitarianresponse.info/media/original?media_file=reach_global%2Fattachments%2F36b772f4ac95418e83d88eeb2f25c8e3%2F3b109e23-698f-48e6-a969-5273fa5293e9%2Faudit.csv</t>
  </si>
  <si>
    <t xml:space="preserve"> Opportunities midnimo.AGG</t>
  </si>
  <si>
    <t>doors registration_youth_groups</t>
  </si>
  <si>
    <t>lack_access_business-permit language_barrier</t>
  </si>
  <si>
    <t>3b109e23-698f-48e6-a969-5273fa5293e9</t>
  </si>
  <si>
    <t>2022-04-21T10:04:54</t>
  </si>
  <si>
    <t>2022-04-21T11:00:16.409+03:00</t>
  </si>
  <si>
    <t>2022-04-21T11:13:52.305+03:00</t>
  </si>
  <si>
    <t>https://kc.humanitarianresponse.info/media/original?media_file=reach_global%2Fattachments%2F36b772f4ac95418e83d88eeb2f25c8e3%2Fedb094f9-d3df-48f5-8681-9547e1cd0de2%2Faudit.csv</t>
  </si>
  <si>
    <t>Orahay spring kelvin</t>
  </si>
  <si>
    <t>edb094f9-d3df-48f5-8681-9547e1cd0de2</t>
  </si>
  <si>
    <t>2022-04-21T10:04:56</t>
  </si>
  <si>
    <t>2022-04-21T11:19:34.001+03:00</t>
  </si>
  <si>
    <t>2022-04-21T11:34:35.696+03:00</t>
  </si>
  <si>
    <t>https://kc.humanitarianresponse.info/media/original?media_file=reach_global%2Fattachments%2F36b772f4ac95418e83d88eeb2f25c8e3%2F096c6af4-08fb-4cae-aaf6-a85eb14cfaec%2Faudit.csv</t>
  </si>
  <si>
    <t xml:space="preserve">Day light  electronic </t>
  </si>
  <si>
    <t>096c6af4-08fb-4cae-aaf6-a85eb14cfaec</t>
  </si>
  <si>
    <t>2022-04-21T10:04:58</t>
  </si>
  <si>
    <t>2022-04-21T11:35:07.462+03:00</t>
  </si>
  <si>
    <t>2022-04-21T11:56:51.224+03:00</t>
  </si>
  <si>
    <t>https://kc.humanitarianresponse.info/media/original?media_file=reach_global%2Fattachments%2F36b772f4ac95418e83d88eeb2f25c8e3%2F51a76418-3ffe-4baf-a933-58cc06b831a2%2Faudit.csv</t>
  </si>
  <si>
    <t>Biixi electronic 2</t>
  </si>
  <si>
    <t>51a76418-3ffe-4baf-a933-58cc06b831a2</t>
  </si>
  <si>
    <t>2022-04-21T10:04:59</t>
  </si>
  <si>
    <t>2022-04-21T10:23:41.986+03:00</t>
  </si>
  <si>
    <t>2022-04-21T10:27:08.468+03:00</t>
  </si>
  <si>
    <t>https://kc.humanitarianresponse.info/media/original?media_file=reach_global%2Fattachments%2F36b772f4ac95418e83d88eeb2f25c8e3%2Fd659c0ac-a3ac-4997-912c-ecbdc1d310bb%2Faudit.csv</t>
  </si>
  <si>
    <t>Hamza shop</t>
  </si>
  <si>
    <t>milk cereals sugar</t>
  </si>
  <si>
    <t>d659c0ac-a3ac-4997-912c-ecbdc1d310bb</t>
  </si>
  <si>
    <t>2022-04-21T10:14:12</t>
  </si>
  <si>
    <t>2022-04-21T10:34:46.141+03:00</t>
  </si>
  <si>
    <t>2022-04-21T10:40:50.249+03:00</t>
  </si>
  <si>
    <t>https://kc.humanitarianresponse.info/media/original?media_file=reach_global%2Fattachments%2F36b772f4ac95418e83d88eeb2f25c8e3%2Fb13aceda-e41c-482d-a7d0-97fd4bb3df3b%2Faudit.csv</t>
  </si>
  <si>
    <t>Luley shop</t>
  </si>
  <si>
    <t>b13aceda-e41c-482d-a7d0-97fd4bb3df3b</t>
  </si>
  <si>
    <t>2022-04-21T10:14:15</t>
  </si>
  <si>
    <t>2022-04-21T10:55:19.156+03:00</t>
  </si>
  <si>
    <t>2022-04-21T10:59:51.366+03:00</t>
  </si>
  <si>
    <t>https://kc.humanitarianresponse.info/media/original?media_file=reach_global%2Fattachments%2F36b772f4ac95418e83d88eeb2f25c8e3%2Fdf9b6b79-637c-4365-a639-333ccd781a3e%2Faudit.csv</t>
  </si>
  <si>
    <t>Greenland connection</t>
  </si>
  <si>
    <t>registered_refugees female_18-60 male_18-60</t>
  </si>
  <si>
    <t>df9b6b79-637c-4365-a639-333ccd781a3e</t>
  </si>
  <si>
    <t>2022-04-21T10:14:18</t>
  </si>
  <si>
    <t>2022-04-21T11:10:18.092+03:00</t>
  </si>
  <si>
    <t>2022-04-21T11:16:07.688+03:00</t>
  </si>
  <si>
    <t>https://kc.humanitarianresponse.info/media/original?media_file=reach_global%2Fattachments%2F36b772f4ac95418e83d88eeb2f25c8e3%2F3faae843-9ebd-4ffb-ae21-ca4bc64abaf0%2Faudit.csv</t>
  </si>
  <si>
    <t>Bushra shop</t>
  </si>
  <si>
    <t>3faae843-9ebd-4ffb-ae21-ca4bc64abaf0</t>
  </si>
  <si>
    <t>2022-04-21T10:14:21</t>
  </si>
  <si>
    <t>2022-04-21T11:21:30.584+03:00</t>
  </si>
  <si>
    <t>2022-04-21T11:25:12.187+03:00</t>
  </si>
  <si>
    <t>https://kc.humanitarianresponse.info/media/original?media_file=reach_global%2Fattachments%2F36b772f4ac95418e83d88eeb2f25c8e3%2F1528776d-9008-4b50-a6f4-b4446865b086%2Faudit.csv</t>
  </si>
  <si>
    <t>Habib shop</t>
  </si>
  <si>
    <t>1528776d-9008-4b50-a6f4-b4446865b086</t>
  </si>
  <si>
    <t>2022-04-21T10:14:24</t>
  </si>
  <si>
    <t>2022-04-21T11:34:10.751+03:00</t>
  </si>
  <si>
    <t>2022-04-21T11:53:52.943+03:00</t>
  </si>
  <si>
    <t>https://kc.humanitarianresponse.info/media/original?media_file=reach_global%2Fattachments%2F36b772f4ac95418e83d88eeb2f25c8e3%2Fbb140aae-4168-4d3a-9ff8-69f4a2bed692%2Faudit.csv</t>
  </si>
  <si>
    <t>Iftin connection</t>
  </si>
  <si>
    <t>bb140aae-4168-4d3a-9ff8-69f4a2bed692</t>
  </si>
  <si>
    <t>2022-04-21T10:14:27</t>
  </si>
  <si>
    <t>2022-04-21T11:58:48.256+03:00</t>
  </si>
  <si>
    <t>2022-04-21T12:02:24.733+03:00</t>
  </si>
  <si>
    <t>https://kc.humanitarianresponse.info/media/original?media_file=reach_global%2Fattachments%2F36b772f4ac95418e83d88eeb2f25c8e3%2F441c6414-a487-4d52-afd1-4c1e1f296c15%2Faudit.csv</t>
  </si>
  <si>
    <t>Nasteho connection</t>
  </si>
  <si>
    <t>441c6414-a487-4d52-afd1-4c1e1f296c15</t>
  </si>
  <si>
    <t>2022-04-21T10:14:30</t>
  </si>
  <si>
    <t>2022-04-21T12:12:56.053+03:00</t>
  </si>
  <si>
    <t>2022-04-21T12:18:48.760+03:00</t>
  </si>
  <si>
    <t>https://kc.humanitarianresponse.info/media/original?media_file=reach_global%2Fattachments%2F36b772f4ac95418e83d88eeb2f25c8e3%2Fdb47d981-7ab8-4440-820e-dcf25e80e588%2Faudit.csv</t>
  </si>
  <si>
    <t>Fatxi shop</t>
  </si>
  <si>
    <t>db47d981-7ab8-4440-820e-dcf25e80e588</t>
  </si>
  <si>
    <t>2022-04-21T10:14:33</t>
  </si>
  <si>
    <t>2022-04-21T12:24:51.249+03:00</t>
  </si>
  <si>
    <t>2022-04-21T12:40:12.544+03:00</t>
  </si>
  <si>
    <t>https://kc.humanitarianresponse.info/media/original?media_file=reach_global%2Fattachments%2F36b772f4ac95418e83d88eeb2f25c8e3%2Ff2fba41f-560f-4964-aebb-a43881bc9cd2%2Faudit.csv</t>
  </si>
  <si>
    <t>Rayan shop</t>
  </si>
  <si>
    <t>f2fba41f-560f-4964-aebb-a43881bc9cd2</t>
  </si>
  <si>
    <t>2022-04-21T10:14:35</t>
  </si>
  <si>
    <t>2022-04-21T12:49:56.063+03:00</t>
  </si>
  <si>
    <t>2022-04-21T12:55:16.869+03:00</t>
  </si>
  <si>
    <t>https://kc.humanitarianresponse.info/media/original?media_file=reach_global%2Fattachments%2F36b772f4ac95418e83d88eeb2f25c8e3%2Fab544e46-05a3-4033-a61e-f3ca9d233e8f%2Faudit.csv</t>
  </si>
  <si>
    <t>Lido shop</t>
  </si>
  <si>
    <t>ab544e46-05a3-4033-a61e-f3ca9d233e8f</t>
  </si>
  <si>
    <t>2022-04-21T10:14:38</t>
  </si>
  <si>
    <t>2022-04-21T11:22:12.890+03:00</t>
  </si>
  <si>
    <t>2022-04-21T11:25:48.429+03:00</t>
  </si>
  <si>
    <t>https://kc.humanitarianresponse.info/media/original?media_file=reach_global%2Fattachments%2F36b772f4ac95418e83d88eeb2f25c8e3%2Fd4fc3918-869f-42a8-b15a-7b16893602ac%2Faudit.csv</t>
  </si>
  <si>
    <t xml:space="preserve">Qanac electronics </t>
  </si>
  <si>
    <t>d4fc3918-869f-42a8-b15a-7b16893602ac</t>
  </si>
  <si>
    <t>2022-04-21T10:18:10</t>
  </si>
  <si>
    <t>2022-04-21T11:26:08.620+03:00</t>
  </si>
  <si>
    <t>2022-04-21T11:32:07.731+03:00</t>
  </si>
  <si>
    <t>https://kc.humanitarianresponse.info/media/original?media_file=reach_global%2Fattachments%2F36b772f4ac95418e83d88eeb2f25c8e3%2Fafd211ed-0aeb-4158-90f3-e6cb46faec25%2Faudit.csv</t>
  </si>
  <si>
    <t xml:space="preserve">Macruf Communication limited </t>
  </si>
  <si>
    <t>afd211ed-0aeb-4158-90f3-e6cb46faec25</t>
  </si>
  <si>
    <t>2022-04-21T10:18:12</t>
  </si>
  <si>
    <t>2022-04-21T11:33:05.149+03:00</t>
  </si>
  <si>
    <t>2022-04-21T11:38:16.494+03:00</t>
  </si>
  <si>
    <t>https://kc.humanitarianresponse.info/media/original?media_file=reach_global%2Fattachments%2F36b772f4ac95418e83d88eeb2f25c8e3%2Fe995ce55-00e8-49aa-bd05-e7d51f7daf58%2Faudit.csv</t>
  </si>
  <si>
    <t xml:space="preserve">Western mareba </t>
  </si>
  <si>
    <t>e995ce55-00e8-49aa-bd05-e7d51f7daf58</t>
  </si>
  <si>
    <t>2022-04-21T10:18:14</t>
  </si>
  <si>
    <t>2022-04-21T11:38:45.111+03:00</t>
  </si>
  <si>
    <t>2022-04-21T11:49:05.028+03:00</t>
  </si>
  <si>
    <t>https://kc.humanitarianresponse.info/media/original?media_file=reach_global%2Fattachments%2F36b772f4ac95418e83d88eeb2f25c8e3%2F80440d81-afcc-4b7f-814a-c8eddaac537b%2Faudit.csv</t>
  </si>
  <si>
    <t xml:space="preserve">Nura gate </t>
  </si>
  <si>
    <t>80440d81-afcc-4b7f-814a-c8eddaac537b</t>
  </si>
  <si>
    <t>2022-04-21T10:18:16</t>
  </si>
  <si>
    <t>2022-04-21T11:49:08.606+03:00</t>
  </si>
  <si>
    <t>2022-04-21T11:57:40.643+03:00</t>
  </si>
  <si>
    <t>https://kc.humanitarianresponse.info/media/original?media_file=reach_global%2Fattachments%2F36b772f4ac95418e83d88eeb2f25c8e3%2Fb6caf79f-499c-4b3a-a990-2affce14db12%2Faudit.csv</t>
  </si>
  <si>
    <t xml:space="preserve">Mini enterprises </t>
  </si>
  <si>
    <t>b6caf79f-499c-4b3a-a990-2affce14db12</t>
  </si>
  <si>
    <t>2022-04-21T10:18:17</t>
  </si>
  <si>
    <t>2022-04-21T11:57:49.698+03:00</t>
  </si>
  <si>
    <t>2022-04-21T12:00:07.685+03:00</t>
  </si>
  <si>
    <t>https://kc.humanitarianresponse.info/media/original?media_file=reach_global%2Fattachments%2F36b772f4ac95418e83d88eeb2f25c8e3%2Fed37542c-26d3-4c4d-9374-65d34da16a5f%2Faudit.csv</t>
  </si>
  <si>
    <t>Amimi telecom</t>
  </si>
  <si>
    <t>ed37542c-26d3-4c4d-9374-65d34da16a5f</t>
  </si>
  <si>
    <t>2022-04-21T10:18:19</t>
  </si>
  <si>
    <t>2022-04-21T07:45:54.916+03:00</t>
  </si>
  <si>
    <t>2022-04-21T07:56:28.103+03:00</t>
  </si>
  <si>
    <t>https://kc.humanitarianresponse.info/media/original?media_file=reach_global%2Fattachments%2F36b772f4ac95418e83d88eeb2f25c8e3%2F8c267516-8ccd-4ea8-ad01-8000bcce695d%2Faudit.csv</t>
  </si>
  <si>
    <t>N32</t>
  </si>
  <si>
    <t>8c267516-8ccd-4ea8-ad01-8000bcce695d</t>
  </si>
  <si>
    <t>2022-04-21T10:26:29</t>
  </si>
  <si>
    <t>2022-04-21T08:00:49.457+03:00</t>
  </si>
  <si>
    <t>2022-04-21T08:11:20.316+03:00</t>
  </si>
  <si>
    <t>https://kc.humanitarianresponse.info/media/original?media_file=reach_global%2Fattachments%2F36b772f4ac95418e83d88eeb2f25c8e3%2F91f6a0c4-4953-429a-8f68-c6e090ce10fa%2Faudit.csv</t>
  </si>
  <si>
    <t xml:space="preserve">N32 Tap stand </t>
  </si>
  <si>
    <t>91f6a0c4-4953-429a-8f68-c6e090ce10fa</t>
  </si>
  <si>
    <t>2022-04-21T10:26:30</t>
  </si>
  <si>
    <t>2022-04-21T08:16:13.159+03:00</t>
  </si>
  <si>
    <t>2022-04-21T08:31:32.333+03:00</t>
  </si>
  <si>
    <t>https://kc.humanitarianresponse.info/media/original?media_file=reach_global%2Fattachments%2F36b772f4ac95418e83d88eeb2f25c8e3%2Fe534b067-aa34-4922-a23d-c2d5c315b190%2Faudit.csv</t>
  </si>
  <si>
    <t>Black Tiger field</t>
  </si>
  <si>
    <t>e534b067-aa34-4922-a23d-c2d5c315b190</t>
  </si>
  <si>
    <t>2022-04-21T10:26:32</t>
  </si>
  <si>
    <t>2022-04-21T08:42:51.151+03:00</t>
  </si>
  <si>
    <t>2022-04-21T08:58:54.731+03:00</t>
  </si>
  <si>
    <t>https://kc.humanitarianresponse.info/media/original?media_file=reach_global%2Fattachments%2F36b772f4ac95418e83d88eeb2f25c8e3%2Fc8acda27-c6e0-4b61-b918-51faadc96b3b%2Faudit.csv</t>
  </si>
  <si>
    <t>N32 Tap stand</t>
  </si>
  <si>
    <t>c8acda27-c6e0-4b61-b918-51faadc96b3b</t>
  </si>
  <si>
    <t>2022-04-21T10:26:33</t>
  </si>
  <si>
    <t>2022-04-21T09:14:06.153+03:00</t>
  </si>
  <si>
    <t>2022-04-21T09:26:58.796+03:00</t>
  </si>
  <si>
    <t>https://kc.humanitarianresponse.info/media/original?media_file=reach_global%2Fattachments%2F36b772f4ac95418e83d88eeb2f25c8e3%2Fec889f58-926d-402c-8600-e5f6a0a51a19%2Faudit.csv</t>
  </si>
  <si>
    <t xml:space="preserve">Security light </t>
  </si>
  <si>
    <t>ec889f58-926d-402c-8600-e5f6a0a51a19</t>
  </si>
  <si>
    <t>2022-04-21T10:26:34</t>
  </si>
  <si>
    <t>2022-04-21T09:35:45.324+03:00</t>
  </si>
  <si>
    <t>2022-04-21T09:50:31.070+03:00</t>
  </si>
  <si>
    <t>https://kc.humanitarianresponse.info/media/original?media_file=reach_global%2Fattachments%2F36b772f4ac95418e83d88eeb2f25c8e3%2Ff3524b95-0aa2-437a-8ca5-8708af5f4525%2Faudit.csv</t>
  </si>
  <si>
    <t>N32 market</t>
  </si>
  <si>
    <t>monday tuesday friday sunday wednesday thursday saturday</t>
  </si>
  <si>
    <t>f3524b95-0aa2-437a-8ca5-8708af5f4525</t>
  </si>
  <si>
    <t>2022-04-21T10:26:36</t>
  </si>
  <si>
    <t>2022-04-21T10:04:08.222+03:00</t>
  </si>
  <si>
    <t>2022-04-21T10:16:50.191+03:00</t>
  </si>
  <si>
    <t>https://kc.humanitarianresponse.info/media/original?media_file=reach_global%2Fattachments%2F36b772f4ac95418e83d88eeb2f25c8e3%2Fe8e11ac8-86d7-4087-98ef-6d8336ee886a%2Faudit.csv</t>
  </si>
  <si>
    <t xml:space="preserve">N31 Tap stand </t>
  </si>
  <si>
    <t>e8e11ac8-86d7-4087-98ef-6d8336ee886a</t>
  </si>
  <si>
    <t>2022-04-21T10:26:37</t>
  </si>
  <si>
    <t>2022-04-21T10:30:21.987+03:00</t>
  </si>
  <si>
    <t>2022-04-21T10:46:58.993+03:00</t>
  </si>
  <si>
    <t>https://kc.humanitarianresponse.info/media/original?media_file=reach_global%2Fattachments%2F36b772f4ac95418e83d88eeb2f25c8e3%2F82082fbd-1c41-4131-873f-dec1237913be%2Faudit.csv</t>
  </si>
  <si>
    <t xml:space="preserve">N31 tap stand </t>
  </si>
  <si>
    <t>82082fbd-1c41-4131-873f-dec1237913be</t>
  </si>
  <si>
    <t>2022-04-21T10:26:38</t>
  </si>
  <si>
    <t>2022-04-21T11:26:10.695+03:00</t>
  </si>
  <si>
    <t>2022-04-21T11:39:30.499+03:00</t>
  </si>
  <si>
    <t>https://kc.humanitarianresponse.info/media/original?media_file=reach_global%2Fattachments%2F36b772f4ac95418e83d88eeb2f25c8e3%2F7b54fa69-bfe4-45f6-bab1-9568125e08b7%2Faudit.csv</t>
  </si>
  <si>
    <t>frequent_damage_negligence flactuating_water_level frequent_damage_vandalism</t>
  </si>
  <si>
    <t>7b54fa69-bfe4-45f6-bab1-9568125e08b7</t>
  </si>
  <si>
    <t>2022-04-21T10:26:41</t>
  </si>
  <si>
    <t>2022-04-21T12:10:06.793+03:00</t>
  </si>
  <si>
    <t>2022-04-21T12:26:22.580+03:00</t>
  </si>
  <si>
    <t>https://kc.humanitarianresponse.info/media/original?media_file=reach_global%2Fattachments%2F36b772f4ac95418e83d88eeb2f25c8e3%2F21292bad-95db-4842-9462-630ea080d1bd%2Faudit.csv</t>
  </si>
  <si>
    <t>N31 tap stand</t>
  </si>
  <si>
    <t>21292bad-95db-4842-9462-630ea080d1bd</t>
  </si>
  <si>
    <t>2022-04-21T10:26:42</t>
  </si>
  <si>
    <t>2022-04-21T07:47:11.057+03:00</t>
  </si>
  <si>
    <t>2022-04-21T07:57:37.956+03:00</t>
  </si>
  <si>
    <t>https://kc.humanitarianresponse.info/media/original?media_file=reach_global%2Fattachments%2F36b772f4ac95418e83d88eeb2f25c8e3%2F58e5b9bc-0654-4d3d-ab27-b4d90949081f%2Faudit.csv</t>
  </si>
  <si>
    <t>N30 Tap stand</t>
  </si>
  <si>
    <t>58e5b9bc-0654-4d3d-ab27-b4d90949081f</t>
  </si>
  <si>
    <t>2022-04-21T10:26:55</t>
  </si>
  <si>
    <t>2022-04-21T08:26:27.231+03:00</t>
  </si>
  <si>
    <t>2022-04-21T08:39:04.305+03:00</t>
  </si>
  <si>
    <t>https://kc.humanitarianresponse.info/media/original?media_file=reach_global%2Fattachments%2F36b772f4ac95418e83d88eeb2f25c8e3%2Fa32be2b3-9c9a-4621-a5ed-9cb1c06989b6%2Faudit.csv</t>
  </si>
  <si>
    <t>a32be2b3-9c9a-4621-a5ed-9cb1c06989b6</t>
  </si>
  <si>
    <t>2022-04-21T10:26:56</t>
  </si>
  <si>
    <t>2022-04-21T08:42:38.503+03:00</t>
  </si>
  <si>
    <t>2022-04-21T08:53:47.812+03:00</t>
  </si>
  <si>
    <t>https://kc.humanitarianresponse.info/media/original?media_file=reach_global%2Fattachments%2F36b772f4ac95418e83d88eeb2f25c8e3%2F9c65e6d0-e40e-4558-97c1-675b3de00b7a%2Faudit.csv</t>
  </si>
  <si>
    <t>N30 Asad private pharmacy</t>
  </si>
  <si>
    <t>9c65e6d0-e40e-4558-97c1-675b3de00b7a</t>
  </si>
  <si>
    <t>2022-04-21T10:26:58</t>
  </si>
  <si>
    <t>2022-04-21T09:03:43.503+03:00</t>
  </si>
  <si>
    <t>2022-04-21T09:18:33.074+03:00</t>
  </si>
  <si>
    <t>https://kc.humanitarianresponse.info/media/original?media_file=reach_global%2Fattachments%2F36b772f4ac95418e83d88eeb2f25c8e3%2F7b6bd284-3acd-49d6-8edd-3f9ce0e07fbd%2Faudit.csv</t>
  </si>
  <si>
    <t>N30 security light</t>
  </si>
  <si>
    <t>7b6bd284-3acd-49d6-8edd-3f9ce0e07fbd</t>
  </si>
  <si>
    <t>2022-04-21T10:26:59</t>
  </si>
  <si>
    <t>2022-04-21T09:24:05.604+03:00</t>
  </si>
  <si>
    <t>2022-04-21T09:37:21.109+03:00</t>
  </si>
  <si>
    <t>https://kc.humanitarianresponse.info/media/original?media_file=reach_global%2Fattachments%2F36b772f4ac95418e83d88eeb2f25c8e3%2F0a6ccf96-6911-475e-91ac-efde5da1f05b%2Faudit.csv</t>
  </si>
  <si>
    <t>N30 Mas'ud Mpesa centre.</t>
  </si>
  <si>
    <t>0a6ccf96-6911-475e-91ac-efde5da1f05b</t>
  </si>
  <si>
    <t>2022-04-21T10:27:01</t>
  </si>
  <si>
    <t>2022-04-21T09:48:54.229+03:00</t>
  </si>
  <si>
    <t>2022-04-21T10:07:59.751+03:00</t>
  </si>
  <si>
    <t>https://kc.humanitarianresponse.info/media/original?media_file=reach_global%2Fattachments%2F36b772f4ac95418e83d88eeb2f25c8e3%2F618a5758-e80a-47cd-94e7-90a27a2810da%2Faudit.csv</t>
  </si>
  <si>
    <t>N30 non food shop.</t>
  </si>
  <si>
    <t>monday tuesday wednesday thursday sunday friday saturday</t>
  </si>
  <si>
    <t>618a5758-e80a-47cd-94e7-90a27a2810da</t>
  </si>
  <si>
    <t>2022-04-21T10:27:04</t>
  </si>
  <si>
    <t>2022-04-21T10:47:15.596+03:00</t>
  </si>
  <si>
    <t>2022-04-21T11:07:22.084+03:00</t>
  </si>
  <si>
    <t>https://kc.humanitarianresponse.info/media/original?media_file=reach_global%2Fattachments%2F36b772f4ac95418e83d88eeb2f25c8e3%2F95c5458e-279e-40a5-b216-6a00abcf0564%2Faudit.csv</t>
  </si>
  <si>
    <t>N30 Gedi mpesa centre</t>
  </si>
  <si>
    <t>male_18-60 female_18-60 female_above_60 male_above_60 plwd_above_18</t>
  </si>
  <si>
    <t>95c5458e-279e-40a5-b216-6a00abcf0564</t>
  </si>
  <si>
    <t>2022-04-21T10:27:05</t>
  </si>
  <si>
    <t>2022-04-21T11:30:14.510+03:00</t>
  </si>
  <si>
    <t>2022-04-21T11:48:45.154+03:00</t>
  </si>
  <si>
    <t>https://kc.humanitarianresponse.info/media/original?media_file=reach_global%2Fattachments%2F36b772f4ac95418e83d88eeb2f25c8e3%2F18f8c9be-dedc-4a4a-adb3-fc93f97d6111%2Faudit.csv</t>
  </si>
  <si>
    <t>N30 Maryan food shop</t>
  </si>
  <si>
    <t>cereals fruits vegetables</t>
  </si>
  <si>
    <t>18f8c9be-dedc-4a4a-adb3-fc93f97d6111</t>
  </si>
  <si>
    <t>2022-04-21T10:27:07</t>
  </si>
  <si>
    <t>2022-04-21T11:57:22.219+03:00</t>
  </si>
  <si>
    <t>2022-04-21T12:14:57.317+03:00</t>
  </si>
  <si>
    <t>https://kc.humanitarianresponse.info/media/original?media_file=reach_global%2Fattachments%2F36b772f4ac95418e83d88eeb2f25c8e3%2Ff5fb07ff-1a81-4087-ba61-57821be35275%2Faudit.csv</t>
  </si>
  <si>
    <t>f5fb07ff-1a81-4087-ba61-57821be35275</t>
  </si>
  <si>
    <t>2022-04-21T10:27:09</t>
  </si>
  <si>
    <t>2022-04-21T12:30:49.925+03:00</t>
  </si>
  <si>
    <t>2022-04-21T12:52:58.717+03:00</t>
  </si>
  <si>
    <t>https://kc.humanitarianresponse.info/media/original?media_file=reach_global%2Fattachments%2F36b772f4ac95418e83d88eeb2f25c8e3%2Fda914875-f2e5-463b-a5b2-083384fdf086%2Faudit.csv</t>
  </si>
  <si>
    <t>N30 play ground</t>
  </si>
  <si>
    <t>da914875-f2e5-463b-a5b2-083384fdf086</t>
  </si>
  <si>
    <t>2022-04-21T10:27:11</t>
  </si>
  <si>
    <t>2022-04-21T10:25:05.017+03:00</t>
  </si>
  <si>
    <t>2022-04-21T10:40:00.872+03:00</t>
  </si>
  <si>
    <t>https://kc.humanitarianresponse.info/media/original?media_file=reach_global%2Fattachments%2F36b772f4ac95418e83d88eeb2f25c8e3%2F128c8e58-17a4-4f87-9f8f-577938218ccb%2Faudit.csv</t>
  </si>
  <si>
    <t>128c8e58-17a4-4f87-9f8f-577938218ccb</t>
  </si>
  <si>
    <t>2022-04-21T10:53:34</t>
  </si>
  <si>
    <t>2022-04-21T10:40:37.713+03:00</t>
  </si>
  <si>
    <t>2022-04-21T10:49:40.660+03:00</t>
  </si>
  <si>
    <t>https://kc.humanitarianresponse.info/media/original?media_file=reach_global%2Fattachments%2F36b772f4ac95418e83d88eeb2f25c8e3%2F6fa4c9b0-0332-4457-b437-5053baa4afb7%2Faudit.csv</t>
  </si>
  <si>
    <t>6fa4c9b0-0332-4457-b437-5053baa4afb7</t>
  </si>
  <si>
    <t>2022-04-21T10:53:35</t>
  </si>
  <si>
    <t>2022-04-21T10:50:08.695+03:00</t>
  </si>
  <si>
    <t>2022-04-21T11:00:50.765+03:00</t>
  </si>
  <si>
    <t>https://kc.humanitarianresponse.info/media/original?media_file=reach_global%2Fattachments%2F36b772f4ac95418e83d88eeb2f25c8e3%2F77c395f4-0fe6-4727-83a1-e3d3aa64f265%2Faudit.csv</t>
  </si>
  <si>
    <t>77c395f4-0fe6-4727-83a1-e3d3aa64f265</t>
  </si>
  <si>
    <t>2022-04-21T10:53:36</t>
  </si>
  <si>
    <t>2022-04-21T11:01:54.460+03:00</t>
  </si>
  <si>
    <t>2022-04-21T11:13:02.250+03:00</t>
  </si>
  <si>
    <t>https://kc.humanitarianresponse.info/media/original?media_file=reach_global%2Fattachments%2F36b772f4ac95418e83d88eeb2f25c8e3%2F81e27cdb-c784-499d-ad13-c4a59b2c73a2%2Faudit.csv</t>
  </si>
  <si>
    <t>pharmacy Abdullahi yusuf</t>
  </si>
  <si>
    <t>81e27cdb-c784-499d-ad13-c4a59b2c73a2</t>
  </si>
  <si>
    <t>2022-04-21T10:53:38</t>
  </si>
  <si>
    <t>2022-04-21T11:13:10.143+03:00</t>
  </si>
  <si>
    <t>2022-04-21T11:30:45.339+03:00</t>
  </si>
  <si>
    <t>https://kc.humanitarianresponse.info/media/original?media_file=reach_global%2Fattachments%2F36b772f4ac95418e83d88eeb2f25c8e3%2F46083a67-5f96-4585-9086-f98682920473%2Faudit.csv</t>
  </si>
  <si>
    <t xml:space="preserve">Dugsi </t>
  </si>
  <si>
    <t>46083a67-5f96-4585-9086-f98682920473</t>
  </si>
  <si>
    <t>2022-04-21T10:53:39</t>
  </si>
  <si>
    <t>2022-04-21T11:31:06.814+03:00</t>
  </si>
  <si>
    <t>2022-04-21T11:45:10.774+03:00</t>
  </si>
  <si>
    <t>https://kc.humanitarianresponse.info/media/original?media_file=reach_global%2Fattachments%2F36b772f4ac95418e83d88eeb2f25c8e3%2F6e2cde21-c128-4c48-aaff-45849b37e13e%2Faudit.csv</t>
  </si>
  <si>
    <t>6e2cde21-c128-4c48-aaff-45849b37e13e</t>
  </si>
  <si>
    <t>2022-04-21T10:53:40</t>
  </si>
  <si>
    <t>2022-04-21T09:54:23.184+03:00</t>
  </si>
  <si>
    <t>2022-04-21T10:01:36.462+03:00</t>
  </si>
  <si>
    <t>https://kc.humanitarianresponse.info/media/original?media_file=reach_global%2Fattachments%2F36b772f4ac95418e83d88eeb2f25c8e3%2F8ffdb120-825b-482d-9783-207d78f520f1%2Faudit.csv</t>
  </si>
  <si>
    <t>south c tap stand</t>
  </si>
  <si>
    <t>8ffdb120-825b-482d-9783-207d78f520f1</t>
  </si>
  <si>
    <t>2022-04-21T10:55:29</t>
  </si>
  <si>
    <t>2022-04-21T10:02:04.855+03:00</t>
  </si>
  <si>
    <t>2022-04-21T10:17:52.452+03:00</t>
  </si>
  <si>
    <t>https://kc.humanitarianresponse.info/media/original?media_file=reach_global%2Fattachments%2F36b772f4ac95418e83d88eeb2f25c8e3%2F8c3f8ef4-cd93-47a4-a0a4-e20b9c360123%2Faudit.csv</t>
  </si>
  <si>
    <t>Administrative police</t>
  </si>
  <si>
    <t>8c3f8ef4-cd93-47a4-a0a4-e20b9c360123</t>
  </si>
  <si>
    <t>2022-04-21T10:55:31</t>
  </si>
  <si>
    <t>2022-04-21T10:19:31.149+03:00</t>
  </si>
  <si>
    <t>2022-04-21T10:26:45.615+03:00</t>
  </si>
  <si>
    <t>https://kc.humanitarianresponse.info/media/original?media_file=reach_global%2Fattachments%2F36b772f4ac95418e83d88eeb2f25c8e3%2F738ec1be-46ce-46c6-9609-26e44265877c%2Faudit.csv</t>
  </si>
  <si>
    <t>transit center</t>
  </si>
  <si>
    <t>id_kenya proof_sheet alien_card</t>
  </si>
  <si>
    <t>738ec1be-46ce-46c6-9609-26e44265877c</t>
  </si>
  <si>
    <t>2022-04-21T10:55:32</t>
  </si>
  <si>
    <t>2022-04-21T10:26:51.274+03:00</t>
  </si>
  <si>
    <t>2022-04-21T10:32:04.850+03:00</t>
  </si>
  <si>
    <t>https://kc.humanitarianresponse.info/media/original?media_file=reach_global%2Fattachments%2F36b772f4ac95418e83d88eeb2f25c8e3%2F95884650-8287-4cc5-8ad6-26063c79bc6b%2Faudit.csv</t>
  </si>
  <si>
    <t>proof_sheet alien_card birth_cert_origin birth_cert_kenya</t>
  </si>
  <si>
    <t>95884650-8287-4cc5-8ad6-26063c79bc6b</t>
  </si>
  <si>
    <t>2022-04-21T10:55:33</t>
  </si>
  <si>
    <t>2022-04-21T10:33:31.234+03:00</t>
  </si>
  <si>
    <t>2022-04-21T10:37:53.611+03:00</t>
  </si>
  <si>
    <t>https://kc.humanitarianresponse.info/media/original?media_file=reach_global%2Fattachments%2F36b772f4ac95418e83d88eeb2f25c8e3%2Fe481b854-edb8-4927-a07d-e3f11676d313%2Faudit.csv</t>
  </si>
  <si>
    <t>Latrine Project facility</t>
  </si>
  <si>
    <t>facility_closed_down no_resources</t>
  </si>
  <si>
    <t>e481b854-edb8-4927-a07d-e3f11676d313</t>
  </si>
  <si>
    <t>2022-04-21T10:55:35</t>
  </si>
  <si>
    <t>2022-04-21T10:38:29.556+03:00</t>
  </si>
  <si>
    <t>2022-04-21T10:43:27.536+03:00</t>
  </si>
  <si>
    <t>https://kc.humanitarianresponse.info/media/original?media_file=reach_global%2Fattachments%2F36b772f4ac95418e83d88eeb2f25c8e3%2F19b62600-a82b-46b1-b25b-20abcb6e8e3a%2Faudit.csv</t>
  </si>
  <si>
    <t>mobile trafficcentre</t>
  </si>
  <si>
    <t>krcs lwf</t>
  </si>
  <si>
    <t>counselling_services reporting_general_cases children_services women_services peace_building livelihood_services</t>
  </si>
  <si>
    <t>id_kenya alien_card proof_sheet birth_cert_origin</t>
  </si>
  <si>
    <t>19b62600-a82b-46b1-b25b-20abcb6e8e3a</t>
  </si>
  <si>
    <t>2022-04-21T10:55:36</t>
  </si>
  <si>
    <t>2022-04-21T10:49:32.243+03:00</t>
  </si>
  <si>
    <t>2022-04-21T11:02:20.679+03:00</t>
  </si>
  <si>
    <t>https://kc.humanitarianresponse.info/media/original?media_file=reach_global%2Fattachments%2F36b772f4ac95418e83d88eeb2f25c8e3%2F9e455b06-a47f-4f2b-bc38-f0eaa567e0f4%2Faudit.csv</t>
  </si>
  <si>
    <t>unhcr ras</t>
  </si>
  <si>
    <t>peace_building livelihood_services shelter_housing dance_music_acting</t>
  </si>
  <si>
    <t>9e455b06-a47f-4f2b-bc38-f0eaa567e0f4</t>
  </si>
  <si>
    <t>2022-04-21T10:55:37</t>
  </si>
  <si>
    <t>2022-04-21T10:21:40.598+03:00</t>
  </si>
  <si>
    <t>2022-04-21T10:31:59.209+03:00</t>
  </si>
  <si>
    <t>https://kc.humanitarianresponse.info/media/original?media_file=reach_global%2Fattachments%2F36b772f4ac95418e83d88eeb2f25c8e3%2Fa1883a3e-acf1-437c-ad23-bd1d52212aea%2Faudit.csv</t>
  </si>
  <si>
    <t>Mama maryan shop</t>
  </si>
  <si>
    <t>a1883a3e-acf1-437c-ad23-bd1d52212aea</t>
  </si>
  <si>
    <t>2022-04-21T11:07:45</t>
  </si>
  <si>
    <t>2022-04-21T10:37:41.820+03:00</t>
  </si>
  <si>
    <t>2022-04-21T10:43:47.545+03:00</t>
  </si>
  <si>
    <t>https://kc.humanitarianresponse.info/media/original?media_file=reach_global%2Fattachments%2F36b772f4ac95418e83d88eeb2f25c8e3%2F5c00371a-e978-4f65-81d9-1b2b03c117b3%2Faudit.csv</t>
  </si>
  <si>
    <t>Halimo carwo</t>
  </si>
  <si>
    <t>5c00371a-e978-4f65-81d9-1b2b03c117b3</t>
  </si>
  <si>
    <t>2022-04-21T11:07:46</t>
  </si>
  <si>
    <t>2022-04-21T10:50:50.488+03:00</t>
  </si>
  <si>
    <t>2022-04-21T10:59:57.606+03:00</t>
  </si>
  <si>
    <t>https://kc.humanitarianresponse.info/media/original?media_file=reach_global%2Fattachments%2F36b772f4ac95418e83d88eeb2f25c8e3%2F798f5d3a-6159-4fd1-9b61-9e2b9b59e29c%2Faudit.csv</t>
  </si>
  <si>
    <t>Omar mpesa</t>
  </si>
  <si>
    <t>798f5d3a-6159-4fd1-9b61-9e2b9b59e29c</t>
  </si>
  <si>
    <t>2022-04-21T11:07:48</t>
  </si>
  <si>
    <t>2022-04-21T11:06:51.088+03:00</t>
  </si>
  <si>
    <t>2022-04-21T11:38:48.768+03:00</t>
  </si>
  <si>
    <t>https://kc.humanitarianresponse.info/media/original?media_file=reach_global%2Fattachments%2F36b772f4ac95418e83d88eeb2f25c8e3%2F7d75666a-27d4-42bb-a20d-716cd8f3c1a3%2Faudit.csv</t>
  </si>
  <si>
    <t>Camir mpesa</t>
  </si>
  <si>
    <t>7d75666a-27d4-42bb-a20d-716cd8f3c1a3</t>
  </si>
  <si>
    <t>2022-04-21T11:07:49</t>
  </si>
  <si>
    <t>2022-04-21T11:47:04.088+03:00</t>
  </si>
  <si>
    <t>2022-04-21T11:59:56.869+03:00</t>
  </si>
  <si>
    <t>https://kc.humanitarianresponse.info/media/original?media_file=reach_global%2Fattachments%2F36b772f4ac95418e83d88eeb2f25c8e3%2F3a87ed84-374c-4fe0-80c8-0c3baac5b4f9%2Faudit.csv</t>
  </si>
  <si>
    <t>Fatima shop</t>
  </si>
  <si>
    <t>meat_fish_eggs fruits vegetables cereals</t>
  </si>
  <si>
    <t>3a87ed84-374c-4fe0-80c8-0c3baac5b4f9</t>
  </si>
  <si>
    <t>2022-04-21T11:07:52</t>
  </si>
  <si>
    <t>2022-04-21T12:07:46.168+03:00</t>
  </si>
  <si>
    <t>2022-04-21T12:20:00.793+03:00</t>
  </si>
  <si>
    <t>https://kc.humanitarianresponse.info/media/original?media_file=reach_global%2Fattachments%2F36b772f4ac95418e83d88eeb2f25c8e3%2F34321cf2-e814-4b0a-b10a-540f60508953%2Faudit.csv</t>
  </si>
  <si>
    <t>Asho shop</t>
  </si>
  <si>
    <t>fruits vegetables cereals</t>
  </si>
  <si>
    <t>34321cf2-e814-4b0a-b10a-540f60508953</t>
  </si>
  <si>
    <t>2022-04-21T11:07:53</t>
  </si>
  <si>
    <t>2022-04-21T12:30:02.764+03:00</t>
  </si>
  <si>
    <t>2022-04-21T12:48:48.525+03:00</t>
  </si>
  <si>
    <t>https://kc.humanitarianresponse.info/media/original?media_file=reach_global%2Fattachments%2F36b772f4ac95418e83d88eeb2f25c8e3%2Fd2ad0588-6d58-4201-82f9-c5612cc89624%2Faudit.csv</t>
  </si>
  <si>
    <t>Warow shop</t>
  </si>
  <si>
    <t>d2ad0588-6d58-4201-82f9-c5612cc89624</t>
  </si>
  <si>
    <t>2022-04-21T11:07:54</t>
  </si>
  <si>
    <t>2022-04-21T12:55:54.958+03:00</t>
  </si>
  <si>
    <t>2022-04-21T13:07:39.462+03:00</t>
  </si>
  <si>
    <t>https://kc.humanitarianresponse.info/media/original?media_file=reach_global%2Fattachments%2F36b772f4ac95418e83d88eeb2f25c8e3%2F6ae3e73b-f1c4-496e-be50-2a45743edaab%2Faudit.csv</t>
  </si>
  <si>
    <t>Anab shop</t>
  </si>
  <si>
    <t>6ae3e73b-f1c4-496e-be50-2a45743edaab</t>
  </si>
  <si>
    <t>2022-04-21T11:07:55</t>
  </si>
  <si>
    <t>2022-04-21T13:14:38.606+03:00</t>
  </si>
  <si>
    <t>2022-04-21T13:23:21.379+03:00</t>
  </si>
  <si>
    <t>https://kc.humanitarianresponse.info/media/original?media_file=reach_global%2Fattachments%2F36b772f4ac95418e83d88eeb2f25c8e3%2F0da3a344-0083-4abe-a448-c07a4cc96b15%2Faudit.csv</t>
  </si>
  <si>
    <t>Farhan mpesa</t>
  </si>
  <si>
    <t>0da3a344-0083-4abe-a448-c07a4cc96b15</t>
  </si>
  <si>
    <t>2022-04-21T11:07:56</t>
  </si>
  <si>
    <t>2022-04-21T13:43:40.382+03:00</t>
  </si>
  <si>
    <t>2022-04-21T14:03:02.224+03:00</t>
  </si>
  <si>
    <t>https://kc.humanitarianresponse.info/media/original?media_file=reach_global%2Fattachments%2F36b772f4ac95418e83d88eeb2f25c8e3%2F9adb60bb-ed4b-45d1-9702-57c26e3ce51b%2Faudit.csv</t>
  </si>
  <si>
    <t>Nacimo shop</t>
  </si>
  <si>
    <t>9adb60bb-ed4b-45d1-9702-57c26e3ce51b</t>
  </si>
  <si>
    <t>2022-04-21T11:07:57</t>
  </si>
  <si>
    <t>2022-04-21T08:18:57.784+03:00</t>
  </si>
  <si>
    <t>2022-04-21T08:25:21.070+03:00</t>
  </si>
  <si>
    <t>https://kc.humanitarianresponse.info/media/original?media_file=reach_global%2Fattachments%2F36b772f4ac95418e83d88eeb2f25c8e3%2Ff59b25fc-e11f-49c7-b3e6-af395047c2b0%2Faudit.csv</t>
  </si>
  <si>
    <t>Shop main market</t>
  </si>
  <si>
    <t>cereals roots_tubers milk meat_fish_eggs vegetables fruits oils_fats_butter sugar</t>
  </si>
  <si>
    <t>f59b25fc-e11f-49c7-b3e6-af395047c2b0</t>
  </si>
  <si>
    <t>2022-04-21T11:20:24</t>
  </si>
  <si>
    <t>2022-04-21T08:25:32.922+03:00</t>
  </si>
  <si>
    <t>2022-04-21T08:31:29.666+03:00</t>
  </si>
  <si>
    <t>https://kc.humanitarianresponse.info/media/original?media_file=reach_global%2Fattachments%2F36b772f4ac95418e83d88eeb2f25c8e3%2F36126249-d0ce-46ad-bb6f-28978bdfd93d%2Faudit.csv</t>
  </si>
  <si>
    <t>Pharmacy mainmarket</t>
  </si>
  <si>
    <t>36126249-d0ce-46ad-bb6f-28978bdfd93d</t>
  </si>
  <si>
    <t>2022-04-21T11:20:28</t>
  </si>
  <si>
    <t>2022-04-21T08:31:57.108+03:00</t>
  </si>
  <si>
    <t>2022-04-21T08:36:36.524+03:00</t>
  </si>
  <si>
    <t>https://kc.humanitarianresponse.info/media/original?media_file=reach_global%2Fattachments%2F36b772f4ac95418e83d88eeb2f25c8e3%2Fad1b2c60-86d2-4d6b-ad51-b4529a2ec605%2Faudit.csv</t>
  </si>
  <si>
    <t>alien_cards mobile_money_registration id_kenya</t>
  </si>
  <si>
    <t>ad1b2c60-86d2-4d6b-ad51-b4529a2ec605</t>
  </si>
  <si>
    <t>2022-04-21T11:20:29</t>
  </si>
  <si>
    <t>2022-04-21T08:36:54.168+03:00</t>
  </si>
  <si>
    <t>2022-04-21T08:46:36.621+03:00</t>
  </si>
  <si>
    <t>https://kc.humanitarianresponse.info/media/original?media_file=reach_global%2Fattachments%2F36b772f4ac95418e83d88eeb2f25c8e3%2F0158e89b-485c-4015-9a2b-1d7bb7a1e456%2Faudit.csv</t>
  </si>
  <si>
    <t>proof_sheet birth_cert_kenya alien_card</t>
  </si>
  <si>
    <t>0158e89b-485c-4015-9a2b-1d7bb7a1e456</t>
  </si>
  <si>
    <t>2022-04-21T11:20:31</t>
  </si>
  <si>
    <t>2022-04-21T08:47:51.287+03:00</t>
  </si>
  <si>
    <t>2022-04-21T08:54:08.183+03:00</t>
  </si>
  <si>
    <t>https://kc.humanitarianresponse.info/media/original?media_file=reach_global%2Fattachments%2F36b772f4ac95418e83d88eeb2f25c8e3%2F3cd8ddc2-c28f-4fa3-aa78-8e370833dab0%2Faudit.csv</t>
  </si>
  <si>
    <t>3cd8ddc2-c28f-4fa3-aa78-8e370833dab0</t>
  </si>
  <si>
    <t>2022-04-21T11:20:37</t>
  </si>
  <si>
    <t>2022-04-21T08:54:58.082+03:00</t>
  </si>
  <si>
    <t>2022-04-21T09:05:04.731+03:00</t>
  </si>
  <si>
    <t>https://kc.humanitarianresponse.info/media/original?media_file=reach_global%2Fattachments%2F36b772f4ac95418e83d88eeb2f25c8e3%2F3485d740-f6df-442d-8515-378d42858b91%2Faudit.csv</t>
  </si>
  <si>
    <t>3485d740-f6df-442d-8515-378d42858b91</t>
  </si>
  <si>
    <t>2022-04-21T11:20:39</t>
  </si>
  <si>
    <t>2022-04-21T10:52:12.653+03:00</t>
  </si>
  <si>
    <t>2022-04-21T10:58:51.663+03:00</t>
  </si>
  <si>
    <t>https://kc.humanitarianresponse.info/media/original?media_file=reach_global%2Fattachments%2F36b772f4ac95418e83d88eeb2f25c8e3%2F40097f45-268d-4374-b960-75cdd586c60b%2Faudit.csv</t>
  </si>
  <si>
    <t>children_with_disabilities refugees_asylum_seekers_host adults children_minority_groups</t>
  </si>
  <si>
    <t>40097f45-268d-4374-b960-75cdd586c60b</t>
  </si>
  <si>
    <t>2022-04-21T11:24:07</t>
  </si>
  <si>
    <t>2022-04-21T11:10:26.146+03:00</t>
  </si>
  <si>
    <t>2022-04-21T11:50:09.076+03:00</t>
  </si>
  <si>
    <t>https://kc.humanitarianresponse.info/media/original?media_file=reach_global%2Fattachments%2F36b772f4ac95418e83d88eeb2f25c8e3%2Fe74eba8c-f586-427f-ab2b-2d66818b732f%2Faudit.csv</t>
  </si>
  <si>
    <t>Mpesa bulale shop</t>
  </si>
  <si>
    <t>male_above_60 female_above_60 plwd_above_18 male_18-60 female_18-60</t>
  </si>
  <si>
    <t>e74eba8c-f586-427f-ab2b-2d66818b732f</t>
  </si>
  <si>
    <t>2022-04-21T11:24:08</t>
  </si>
  <si>
    <t>2022-04-21T11:21:21.573+03:00</t>
  </si>
  <si>
    <t>2022-04-21T11:48:13.298+03:00</t>
  </si>
  <si>
    <t>https://kc.humanitarianresponse.info/media/original?media_file=reach_global%2Fattachments%2F36b772f4ac95418e83d88eeb2f25c8e3%2F5085502f-8f1a-41bb-a724-1ff11023b5fa%2Faudit.csv</t>
  </si>
  <si>
    <t>Furaha mobile ltd</t>
  </si>
  <si>
    <t>Mobile phones and scratch card</t>
  </si>
  <si>
    <t>5085502f-8f1a-41bb-a724-1ff11023b5fa</t>
  </si>
  <si>
    <t>2022-04-21T11:24:09</t>
  </si>
  <si>
    <t>2022-04-21T11:35:43.709+03:00</t>
  </si>
  <si>
    <t>2022-04-21T11:47:11.517+03:00</t>
  </si>
  <si>
    <t>https://kc.humanitarianresponse.info/media/original?media_file=reach_global%2Fattachments%2F36b772f4ac95418e83d88eeb2f25c8e3%2F43ba6433-75ae-42aa-96f4-8c1987dee0cc%2Faudit.csv</t>
  </si>
  <si>
    <t>Sambul electronic shop</t>
  </si>
  <si>
    <t>43ba6433-75ae-42aa-96f4-8c1987dee0cc</t>
  </si>
  <si>
    <t>2022-04-21T11:24:11</t>
  </si>
  <si>
    <t>2022-04-21T12:41:06.520+03:00</t>
  </si>
  <si>
    <t>2022-04-21T12:58:05.468+03:00</t>
  </si>
  <si>
    <t>https://kc.humanitarianresponse.info/media/original?media_file=reach_global%2Fattachments%2F36b772f4ac95418e83d88eeb2f25c8e3%2F52a7eb44-9a86-4258-ac66-4c8933dfd7a0%2Faudit.csv</t>
  </si>
  <si>
    <t>Western mareba</t>
  </si>
  <si>
    <t>plwd_below_18 plwd_above_18 female_above_60 male_above_60 female_18-60 male_18-60</t>
  </si>
  <si>
    <t>52a7eb44-9a86-4258-ac66-4c8933dfd7a0</t>
  </si>
  <si>
    <t>2022-04-21T11:24:12</t>
  </si>
  <si>
    <t>2022-04-21T11:16:36.506+03:00</t>
  </si>
  <si>
    <t>2022-04-21T11:22:14.894+03:00</t>
  </si>
  <si>
    <t>https://kc.humanitarianresponse.info/media/original?media_file=reach_global%2Fattachments%2F36b772f4ac95418e83d88eeb2f25c8e3%2F424bcd71-26ac-470d-bc21-9336d8cfb63a%2Faudit.csv</t>
  </si>
  <si>
    <t>Nura gate mpesa</t>
  </si>
  <si>
    <t>424bcd71-26ac-470d-bc21-9336d8cfb63a</t>
  </si>
  <si>
    <t>2022-04-21T11:26:00</t>
  </si>
  <si>
    <t>2022-04-21T11:23:44.260+03:00</t>
  </si>
  <si>
    <t>2022-04-21T11:27:00.669+03:00</t>
  </si>
  <si>
    <t>https://kc.humanitarianresponse.info/media/original?media_file=reach_global%2Fattachments%2F36b772f4ac95418e83d88eeb2f25c8e3%2F91b90bd8-5989-4c7f-916e-558c586857ae%2Faudit.csv</t>
  </si>
  <si>
    <t>Sunrise mpesa</t>
  </si>
  <si>
    <t>91b90bd8-5989-4c7f-916e-558c586857ae</t>
  </si>
  <si>
    <t>2022-04-21T11:26:02</t>
  </si>
  <si>
    <t>2022-04-21T11:27:28.655+03:00</t>
  </si>
  <si>
    <t>2022-04-21T11:34:23.601+03:00</t>
  </si>
  <si>
    <t>https://kc.humanitarianresponse.info/media/original?media_file=reach_global%2Fattachments%2F36b772f4ac95418e83d88eeb2f25c8e3%2F7b9d544e-609b-4a59-88d8-073ce266c24f%2Faudit.csv</t>
  </si>
  <si>
    <t>Mobiace mpesa</t>
  </si>
  <si>
    <t>generator kplc</t>
  </si>
  <si>
    <t>7b9d544e-609b-4a59-88d8-073ce266c24f</t>
  </si>
  <si>
    <t>2022-04-21T11:26:03</t>
  </si>
  <si>
    <t>2022-04-21T08:38:27.908+03:00</t>
  </si>
  <si>
    <t>2022-04-21T08:41:27.272+03:00</t>
  </si>
  <si>
    <t>https://kc.humanitarianresponse.info/media/original?media_file=reach_global%2Fattachments%2F36b772f4ac95418e83d88eeb2f25c8e3%2F6800555f-b32d-4d9c-8360-070196ab5dfe%2Faudit.csv</t>
  </si>
  <si>
    <t>6800555f-b32d-4d9c-8360-070196ab5dfe</t>
  </si>
  <si>
    <t>2022-04-21T11:35:25</t>
  </si>
  <si>
    <t>2022-04-21T08:46:19.261+03:00</t>
  </si>
  <si>
    <t>2022-04-21T08:57:55.099+03:00</t>
  </si>
  <si>
    <t>https://kc.humanitarianresponse.info/media/original?media_file=reach_global%2Fattachments%2F36b772f4ac95418e83d88eeb2f25c8e3%2F079b654f-79c6-49ba-98fd-2bdf6724bbae%2Faudit.csv</t>
  </si>
  <si>
    <t>079b654f-79c6-49ba-98fd-2bdf6724bbae</t>
  </si>
  <si>
    <t>2022-04-21T11:35:26</t>
  </si>
  <si>
    <t>2022-04-21T09:14:26.579+03:00</t>
  </si>
  <si>
    <t>2022-04-21T09:16:29.899+03:00</t>
  </si>
  <si>
    <t>https://kc.humanitarianresponse.info/media/original?media_file=reach_global%2Fattachments%2F36b772f4ac95418e83d88eeb2f25c8e3%2Fa164e156-7702-4233-b467-552cc8ce61ea%2Faudit.csv</t>
  </si>
  <si>
    <t>a164e156-7702-4233-b467-552cc8ce61ea</t>
  </si>
  <si>
    <t>2022-04-21T11:35:27</t>
  </si>
  <si>
    <t>2022-04-21T10:18:35.909+03:00</t>
  </si>
  <si>
    <t>2022-04-21T10:21:03.611+03:00</t>
  </si>
  <si>
    <t>https://kc.humanitarianresponse.info/media/original?media_file=reach_global%2Fattachments%2F36b772f4ac95418e83d88eeb2f25c8e3%2Ff10cd091-009c-440e-84f5-5608a2788c79%2Faudit.csv</t>
  </si>
  <si>
    <t>f10cd091-009c-440e-84f5-5608a2788c79</t>
  </si>
  <si>
    <t>2022-04-21T11:35:28</t>
  </si>
  <si>
    <t>2022-04-21T08:19:40.302+03:00</t>
  </si>
  <si>
    <t>2022-04-21T14:35:54.350+03:00</t>
  </si>
  <si>
    <t>https://kc.humanitarianresponse.info/media/original?media_file=reach_global%2Fattachments%2F36b772f4ac95418e83d88eeb2f25c8e3%2Fac599e99-b7fa-4a03-97e8-baf2473c44a5%2Faudit.csv</t>
  </si>
  <si>
    <t>Animals markert</t>
  </si>
  <si>
    <t>cow goat sheep camel donkey</t>
  </si>
  <si>
    <t>ac599e99-b7fa-4a03-97e8-baf2473c44a5</t>
  </si>
  <si>
    <t>2022-04-21T11:36:00</t>
  </si>
  <si>
    <t>2022-04-21T09:17:23.875+03:00</t>
  </si>
  <si>
    <t>2022-04-21T09:29:30.676+03:00</t>
  </si>
  <si>
    <t>https://kc.humanitarianresponse.info/media/original?media_file=reach_global%2Fattachments%2F36b772f4ac95418e83d88eeb2f25c8e3%2F4d692cc7-800c-4d59-b2cf-d9a1976113a5%2Faudit.csv</t>
  </si>
  <si>
    <t xml:space="preserve">Safi limited investment </t>
  </si>
  <si>
    <t>male_above_60 male_18-60 female_18-60 female_above_60 plwd_above_18</t>
  </si>
  <si>
    <t>4d692cc7-800c-4d59-b2cf-d9a1976113a5</t>
  </si>
  <si>
    <t>2022-04-21T11:56:26</t>
  </si>
  <si>
    <t>2022-04-21T09:33:18.130+03:00</t>
  </si>
  <si>
    <t>2022-04-21T09:47:03.067+03:00</t>
  </si>
  <si>
    <t>https://kc.humanitarianresponse.info/media/original?media_file=reach_global%2Fattachments%2F36b772f4ac95418e83d88eeb2f25c8e3%2F61b8dff6-4b5f-48c3-a7c5-40d957f2f2c9%2Faudit.csv</t>
  </si>
  <si>
    <t xml:space="preserve">Online investment limited </t>
  </si>
  <si>
    <t>61b8dff6-4b5f-48c3-a7c5-40d957f2f2c9</t>
  </si>
  <si>
    <t>2022-04-21T11:56:32</t>
  </si>
  <si>
    <t>2022-04-21T09:53:53.052+03:00</t>
  </si>
  <si>
    <t>2022-04-21T10:10:17.041+03:00</t>
  </si>
  <si>
    <t>https://kc.humanitarianresponse.info/media/original?media_file=reach_global%2Fattachments%2F36b772f4ac95418e83d88eeb2f25c8e3%2Fa5631c06-8ec7-45f4-9283-c76876a5592e%2Faudit.csv</t>
  </si>
  <si>
    <t xml:space="preserve">Habsweyne mpesa dealers </t>
  </si>
  <si>
    <t>a5631c06-8ec7-45f4-9283-c76876a5592e</t>
  </si>
  <si>
    <t>2022-04-21T11:56:39</t>
  </si>
  <si>
    <t>2022-04-21T10:17:48.385+03:00</t>
  </si>
  <si>
    <t>2022-04-21T10:30:56.774+03:00</t>
  </si>
  <si>
    <t>https://kc.humanitarianresponse.info/media/original?media_file=reach_global%2Fattachments%2F36b772f4ac95418e83d88eeb2f25c8e3%2F5701a47c-a428-4b5c-b6bb-2fadd061b446%2Faudit.csv</t>
  </si>
  <si>
    <t xml:space="preserve">Lwf </t>
  </si>
  <si>
    <t>proof_sheet alien_card id_kenya</t>
  </si>
  <si>
    <t>5701a47c-a428-4b5c-b6bb-2fadd061b446</t>
  </si>
  <si>
    <t>2022-04-21T11:56:44</t>
  </si>
  <si>
    <t>2022-04-21T11:18:34.294+03:00</t>
  </si>
  <si>
    <t>2022-04-21T11:27:59.132+03:00</t>
  </si>
  <si>
    <t>https://kc.humanitarianresponse.info/media/original?media_file=reach_global%2Fattachments%2F36b772f4ac95418e83d88eeb2f25c8e3%2Fb136d337-e144-4c12-8ee3-9a97a38540f8%2Faudit.csv</t>
  </si>
  <si>
    <t>proof_sheet id_kenya alien_card</t>
  </si>
  <si>
    <t>b136d337-e144-4c12-8ee3-9a97a38540f8</t>
  </si>
  <si>
    <t>2022-04-21T12:25:22</t>
  </si>
  <si>
    <t>2022-04-21T11:28:39.913+03:00</t>
  </si>
  <si>
    <t>2022-04-21T11:36:06.338+03:00</t>
  </si>
  <si>
    <t>https://kc.humanitarianresponse.info/media/original?media_file=reach_global%2Fattachments%2F36b772f4ac95418e83d88eeb2f25c8e3%2Ffefdbfa7-6789-4776-9529-35d6890cab10%2Faudit.csv</t>
  </si>
  <si>
    <t xml:space="preserve">Rate   schools </t>
  </si>
  <si>
    <t>intercommunal_conflicts insecurity_camps high_cost</t>
  </si>
  <si>
    <t>fefdbfa7-6789-4776-9529-35d6890cab10</t>
  </si>
  <si>
    <t>2022-04-21T12:25:27</t>
  </si>
  <si>
    <t>2022-04-21T11:37:27.683+03:00</t>
  </si>
  <si>
    <t>2022-04-21T11:42:20.056+03:00</t>
  </si>
  <si>
    <t>https://kc.humanitarianresponse.info/media/original?media_file=reach_global%2Fattachments%2F36b772f4ac95418e83d88eeb2f25c8e3%2F590784a5-5fca-4c63-9d0d-05dc45832839%2Faudit.csv</t>
  </si>
  <si>
    <t>Al Hamid  branch</t>
  </si>
  <si>
    <t>monday tuesday wednesday friday sunday saturday</t>
  </si>
  <si>
    <t>590784a5-5fca-4c63-9d0d-05dc45832839</t>
  </si>
  <si>
    <t>2022-04-21T12:25:30</t>
  </si>
  <si>
    <t>2022-04-21T11:44:11.251+03:00</t>
  </si>
  <si>
    <t>2022-04-21T11:46:38.764+03:00</t>
  </si>
  <si>
    <t>https://kc.humanitarianresponse.info/media/original?media_file=reach_global%2Fattachments%2F36b772f4ac95418e83d88eeb2f25c8e3%2F41a78d75-17ee-46df-b8bd-7cce4551491c%2Faudit.csv</t>
  </si>
  <si>
    <t>Hajiyow agent</t>
  </si>
  <si>
    <t>41a78d75-17ee-46df-b8bd-7cce4551491c</t>
  </si>
  <si>
    <t>2022-04-21T12:25:34</t>
  </si>
  <si>
    <t>2022-04-21T11:50:01.646+03:00</t>
  </si>
  <si>
    <t>2022-04-21T11:58:28.992+03:00</t>
  </si>
  <si>
    <t>https://kc.humanitarianresponse.info/media/original?media_file=reach_global%2Fattachments%2F36b772f4ac95418e83d88eeb2f25c8e3%2Ffa6f89f1-24ba-4984-a17a-105e848d45ee%2Faudit.csv</t>
  </si>
  <si>
    <t>Al keif shop</t>
  </si>
  <si>
    <t>fa6f89f1-24ba-4984-a17a-105e848d45ee</t>
  </si>
  <si>
    <t>2022-04-21T12:25:37</t>
  </si>
  <si>
    <t>2022-04-21T11:59:44.546+03:00</t>
  </si>
  <si>
    <t>2022-04-21T12:03:23.533+03:00</t>
  </si>
  <si>
    <t>https://kc.humanitarianresponse.info/media/original?media_file=reach_global%2Fattachments%2F36b772f4ac95418e83d88eeb2f25c8e3%2Fbf543dd0-9c24-4233-bbf5-d39ea0a7392d%2Faudit.csv</t>
  </si>
  <si>
    <t xml:space="preserve">Al Cibara pharmacy </t>
  </si>
  <si>
    <t>bf543dd0-9c24-4233-bbf5-d39ea0a7392d</t>
  </si>
  <si>
    <t>2022-04-21T12:25:40</t>
  </si>
  <si>
    <t>2022-04-21T10:15:00.569+03:00</t>
  </si>
  <si>
    <t>2022-04-21T10:21:44.599+03:00</t>
  </si>
  <si>
    <t>https://kc.humanitarianresponse.info/media/original?media_file=reach_global%2Fattachments%2F36b772f4ac95418e83d88eeb2f25c8e3%2Fa70eabe1-2095-4cdf-b9d5-8aaef65dc57c%2Faudit.csv</t>
  </si>
  <si>
    <t>Mash mash hotel</t>
  </si>
  <si>
    <t xml:space="preserve">Buying food and none food items </t>
  </si>
  <si>
    <t xml:space="preserve">Selling meals </t>
  </si>
  <si>
    <t>a70eabe1-2095-4cdf-b9d5-8aaef65dc57c</t>
  </si>
  <si>
    <t>2022-04-21T10:21:59.516+03:00</t>
  </si>
  <si>
    <t>2022-04-21T10:31:09.846+03:00</t>
  </si>
  <si>
    <t>https://kc.humanitarianresponse.info/media/original?media_file=reach_global%2Fattachments%2F36b772f4ac95418e83d88eeb2f25c8e3%2F18b0c34d-c223-495e-a656-16ac0b95396e%2Faudit.csv</t>
  </si>
  <si>
    <t xml:space="preserve">Selling food and none food items </t>
  </si>
  <si>
    <t>18b0c34d-c223-495e-a656-16ac0b95396e</t>
  </si>
  <si>
    <t>2022-04-21T12:25:41</t>
  </si>
  <si>
    <t>2022-04-21T10:33:42.019+03:00</t>
  </si>
  <si>
    <t>2022-04-21T10:41:13.024+03:00</t>
  </si>
  <si>
    <t>https://kc.humanitarianresponse.info/media/original?media_file=reach_global%2Fattachments%2F36b772f4ac95418e83d88eeb2f25c8e3%2F7842738c-bcd7-44c1-86df-f87267752d8c%2Faudit.csv</t>
  </si>
  <si>
    <t>monday wednesday thursday saturday sunday</t>
  </si>
  <si>
    <t>7842738c-bcd7-44c1-86df-f87267752d8c</t>
  </si>
  <si>
    <t>2022-04-21T12:25:43</t>
  </si>
  <si>
    <t>2022-04-21T10:41:43.069+03:00</t>
  </si>
  <si>
    <t>2022-04-21T10:48:01.733+03:00</t>
  </si>
  <si>
    <t>https://kc.humanitarianresponse.info/media/original?media_file=reach_global%2Fattachments%2F36b772f4ac95418e83d88eeb2f25c8e3%2Fe269a1a3-7d80-4dda-abb5-3fd77d0c3730%2Faudit.csv</t>
  </si>
  <si>
    <t>Duceysane shop</t>
  </si>
  <si>
    <t xml:space="preserve">Buying goods </t>
  </si>
  <si>
    <t>Everybod</t>
  </si>
  <si>
    <t>e269a1a3-7d80-4dda-abb5-3fd77d0c3730</t>
  </si>
  <si>
    <t>2022-04-21T12:25:44</t>
  </si>
  <si>
    <t>2022-04-21T10:48:14.485+03:00</t>
  </si>
  <si>
    <t>2022-04-21T10:55:29.344+03:00</t>
  </si>
  <si>
    <t>https://kc.humanitarianresponse.info/media/original?media_file=reach_global%2Fattachments%2F36b772f4ac95418e83d88eeb2f25c8e3%2F037954bb-3f04-425a-bc21-54df80dfd2a8%2Faudit.csv</t>
  </si>
  <si>
    <t xml:space="preserve">G4 playground </t>
  </si>
  <si>
    <t xml:space="preserve">Youth playing </t>
  </si>
  <si>
    <t xml:space="preserve">All community </t>
  </si>
  <si>
    <t>037954bb-3f04-425a-bc21-54df80dfd2a8</t>
  </si>
  <si>
    <t>2022-04-21T12:25:45</t>
  </si>
  <si>
    <t>2022-04-21T11:03:39.716+03:00</t>
  </si>
  <si>
    <t>2022-04-21T11:08:37.438+03:00</t>
  </si>
  <si>
    <t>https://kc.humanitarianresponse.info/media/original?media_file=reach_global%2Fattachments%2F36b772f4ac95418e83d88eeb2f25c8e3%2F7f42cf16-8582-4dd4-9a3f-3300fbe4caf1%2Faudit.csv</t>
  </si>
  <si>
    <t>Al amin shop</t>
  </si>
  <si>
    <t>Burying and selling goods</t>
  </si>
  <si>
    <t>7f42cf16-8582-4dd4-9a3f-3300fbe4caf1</t>
  </si>
  <si>
    <t>2022-04-21T12:25:46</t>
  </si>
  <si>
    <t>2022-04-21T14:02:22.480+03:00</t>
  </si>
  <si>
    <t>2022-04-21T14:07:58.866+03:00</t>
  </si>
  <si>
    <t>https://kc.humanitarianresponse.info/media/original?media_file=reach_global%2Fattachments%2F36b772f4ac95418e83d88eeb2f25c8e3%2F5ae8c3dd-c74f-4a70-a554-0ad760057b9a%2Faudit.csv</t>
  </si>
  <si>
    <t>G1 tab stand</t>
  </si>
  <si>
    <t>frequent_damage_low_quality high_cost flactuating_water_level</t>
  </si>
  <si>
    <t>5ae8c3dd-c74f-4a70-a554-0ad760057b9a</t>
  </si>
  <si>
    <t>2022-04-21T12:25:47</t>
  </si>
  <si>
    <t>2022-04-21T14:08:03.774+03:00</t>
  </si>
  <si>
    <t>2022-04-21T14:16:09.125+03:00</t>
  </si>
  <si>
    <t>https://kc.humanitarianresponse.info/media/original?media_file=reach_global%2Fattachments%2F36b772f4ac95418e83d88eeb2f25c8e3%2F886350d0-831a-4bf0-bb50-ae047ba5ccbd%2Faudit.csv</t>
  </si>
  <si>
    <t>Above shop</t>
  </si>
  <si>
    <t>886350d0-831a-4bf0-bb50-ae047ba5ccbd</t>
  </si>
  <si>
    <t>2022-04-21T12:25:48</t>
  </si>
  <si>
    <t>2022-04-21T14:16:15.178+03:00</t>
  </si>
  <si>
    <t>2022-04-21T14:20:47.829+03:00</t>
  </si>
  <si>
    <t>https://kc.humanitarianresponse.info/media/original?media_file=reach_global%2Fattachments%2F36b772f4ac95418e83d88eeb2f25c8e3%2F04e1c99f-67f6-4c00-9aa0-8d548c7c4240%2Faudit.csv</t>
  </si>
  <si>
    <t xml:space="preserve">Al.bushra mpesa agent </t>
  </si>
  <si>
    <t>04e1c99f-67f6-4c00-9aa0-8d548c7c4240</t>
  </si>
  <si>
    <t>2022-04-21T12:25:49</t>
  </si>
  <si>
    <t>2022-04-21T15:21:17.679+03:00</t>
  </si>
  <si>
    <t>2022-04-21T15:25:25.445+03:00</t>
  </si>
  <si>
    <t>https://kc.humanitarianresponse.info/media/original?media_file=reach_global%2Fattachments%2F36b772f4ac95418e83d88eeb2f25c8e3%2F21ceee84-84c3-4770-a596-6ad9e5ba9420%2Faudit.csv</t>
  </si>
  <si>
    <t xml:space="preserve">Amin mpesa agent </t>
  </si>
  <si>
    <t>monday tuesday wednesday thursday</t>
  </si>
  <si>
    <t>21ceee84-84c3-4770-a596-6ad9e5ba9420</t>
  </si>
  <si>
    <t>2022-04-21T12:25:50</t>
  </si>
  <si>
    <t>2022-04-21T08:19:19.735+03:00</t>
  </si>
  <si>
    <t>2022-04-21T08:29:45.724+03:00</t>
  </si>
  <si>
    <t>https://kc.humanitarianresponse.info/media/original?media_file=reach_global%2Fattachments%2F36b772f4ac95418e83d88eeb2f25c8e3%2F681db2d8-9824-40c5-8844-cbbc3f3d0793%2Faudit.csv</t>
  </si>
  <si>
    <t>Elevated steel tank Animal market</t>
  </si>
  <si>
    <t xml:space="preserve">Staff ID Card </t>
  </si>
  <si>
    <t>681db2d8-9824-40c5-8844-cbbc3f3d0793</t>
  </si>
  <si>
    <t>2022-04-21T12:33:23</t>
  </si>
  <si>
    <t>2022-04-21T08:42:03.874+03:00</t>
  </si>
  <si>
    <t>2022-04-21T08:44:51.615+03:00</t>
  </si>
  <si>
    <t>https://kc.humanitarianresponse.info/media/original?media_file=reach_global%2Fattachments%2F36b772f4ac95418e83d88eeb2f25c8e3%2F4a56f782-d731-410d-b999-e315d49c5549%2Faudit.csv</t>
  </si>
  <si>
    <t>children_guardian male_18-60 male_above_60 female_above_60 plwd_above_18</t>
  </si>
  <si>
    <t>4a56f782-d731-410d-b999-e315d49c5549</t>
  </si>
  <si>
    <t>2022-04-21T08:46:36.230+03:00</t>
  </si>
  <si>
    <t>2022-04-21T09:00:22.420+03:00</t>
  </si>
  <si>
    <t>https://kc.humanitarianresponse.info/media/original?media_file=reach_global%2Fattachments%2F36b772f4ac95418e83d88eeb2f25c8e3%2Fd89db239-6333-4bdd-9bb8-001f50257dd6%2Faudit.csv</t>
  </si>
  <si>
    <t>children_guardian male_18-60 female_18-60 male_above_60 plwd_above_18 female_above_60</t>
  </si>
  <si>
    <t>d89db239-6333-4bdd-9bb8-001f50257dd6</t>
  </si>
  <si>
    <t>2022-04-21T12:33:24</t>
  </si>
  <si>
    <t>2022-04-21T09:00:36.152+03:00</t>
  </si>
  <si>
    <t>2022-04-21T09:07:20.193+03:00</t>
  </si>
  <si>
    <t>https://kc.humanitarianresponse.info/media/original?media_file=reach_global%2Fattachments%2F36b772f4ac95418e83d88eeb2f25c8e3%2F6468daa6-7f35-4434-a086-d248eb5d3113%2Faudit.csv</t>
  </si>
  <si>
    <t>6468daa6-7f35-4434-a086-d248eb5d3113</t>
  </si>
  <si>
    <t>2022-04-21T12:33:26</t>
  </si>
  <si>
    <t>2022-04-21T10:31:37.789+03:00</t>
  </si>
  <si>
    <t>2022-04-21T11:07:11.770+03:00</t>
  </si>
  <si>
    <t>https://kc.humanitarianresponse.info/media/original?media_file=reach_global%2Fattachments%2F36b772f4ac95418e83d88eeb2f25c8e3%2F4ad01eaa-0422-4b0e-b31a-603ea39e319b%2Faudit.csv</t>
  </si>
  <si>
    <t>4ad01eaa-0422-4b0e-b31a-603ea39e319b</t>
  </si>
  <si>
    <t>2022-04-21T13:10:24</t>
  </si>
  <si>
    <t>2022-04-21T11:07:20.950+03:00</t>
  </si>
  <si>
    <t>2022-04-21T11:13:32.249+03:00</t>
  </si>
  <si>
    <t>https://kc.humanitarianresponse.info/media/original?media_file=reach_global%2Fattachments%2F36b772f4ac95418e83d88eeb2f25c8e3%2F731a21a9-038a-4341-8c45-488a15e5ecbc%2Faudit.csv</t>
  </si>
  <si>
    <t>731a21a9-038a-4341-8c45-488a15e5ecbc</t>
  </si>
  <si>
    <t>2022-04-21T13:10:26</t>
  </si>
  <si>
    <t>2022-04-21T11:25:28.347+03:00</t>
  </si>
  <si>
    <t>2022-04-21T11:34:55.963+03:00</t>
  </si>
  <si>
    <t>https://kc.humanitarianresponse.info/media/original?media_file=reach_global%2Fattachments%2F36b772f4ac95418e83d88eeb2f25c8e3%2F01a7df91-91c3-4cbf-9299-2dab59e4f474%2Faudit.csv</t>
  </si>
  <si>
    <t>B5 tap</t>
  </si>
  <si>
    <t>01a7df91-91c3-4cbf-9299-2dab59e4f474</t>
  </si>
  <si>
    <t>2022-04-21T13:10:27</t>
  </si>
  <si>
    <t>2022-04-21T12:02:23.272+03:00</t>
  </si>
  <si>
    <t>2022-04-21T12:13:29.675+03:00</t>
  </si>
  <si>
    <t>https://kc.humanitarianresponse.info/media/original?media_file=reach_global%2Fattachments%2F36b772f4ac95418e83d88eeb2f25c8e3%2F0a894e79-29f1-44eb-a33b-94e34dac70a9%2Faudit.csv</t>
  </si>
  <si>
    <t>0a894e79-29f1-44eb-a33b-94e34dac70a9</t>
  </si>
  <si>
    <t>2022-04-21T13:10:29</t>
  </si>
  <si>
    <t>2022-04-21T12:25:04.689+03:00</t>
  </si>
  <si>
    <t>2022-04-21T12:35:50.773+03:00</t>
  </si>
  <si>
    <t>https://kc.humanitarianresponse.info/media/original?media_file=reach_global%2Fattachments%2F36b772f4ac95418e83d88eeb2f25c8e3%2Fe2ce1fbb-4282-4492-9995-dd3d43f585cf%2Faudit.csv</t>
  </si>
  <si>
    <t>e2ce1fbb-4282-4492-9995-dd3d43f585cf</t>
  </si>
  <si>
    <t>2022-04-21T13:10:30</t>
  </si>
  <si>
    <t>2022-04-21T12:57:53.975+03:00</t>
  </si>
  <si>
    <t>2022-04-21T13:08:40.005+03:00</t>
  </si>
  <si>
    <t>https://kc.humanitarianresponse.info/media/original?media_file=reach_global%2Fattachments%2F36b772f4ac95418e83d88eeb2f25c8e3%2F978e45a1-ca04-4c25-a49e-323bbc585987%2Faudit.csv</t>
  </si>
  <si>
    <t>978e45a1-ca04-4c25-a49e-323bbc585987</t>
  </si>
  <si>
    <t>2022-04-21T13:10:32</t>
  </si>
  <si>
    <t>2022-04-21T13:32:28.124+03:00</t>
  </si>
  <si>
    <t>2022-04-21T13:41:57.270+03:00</t>
  </si>
  <si>
    <t>https://kc.humanitarianresponse.info/media/original?media_file=reach_global%2Fattachments%2F36b772f4ac95418e83d88eeb2f25c8e3%2Fe625dad5-9d4d-473c-ba67-7aae87b372c9%2Faudit.csv</t>
  </si>
  <si>
    <t>e625dad5-9d4d-473c-ba67-7aae87b372c9</t>
  </si>
  <si>
    <t>2022-04-21T13:10:33</t>
  </si>
  <si>
    <t>2022-04-21T13:52:35.286+03:00</t>
  </si>
  <si>
    <t>2022-04-21T14:03:41.232+03:00</t>
  </si>
  <si>
    <t>https://kc.humanitarianresponse.info/media/original?media_file=reach_global%2Fattachments%2F36b772f4ac95418e83d88eeb2f25c8e3%2F369cd933-ac51-4de6-bd4c-c01814f9462e%2Faudit.csv</t>
  </si>
  <si>
    <t>369cd933-ac51-4de6-bd4c-c01814f9462e</t>
  </si>
  <si>
    <t>2022-04-21T13:10:34</t>
  </si>
  <si>
    <t>2022-04-21T15:27:02.102+03:00</t>
  </si>
  <si>
    <t>2022-04-21T15:33:12.966+03:00</t>
  </si>
  <si>
    <t>https://kc.humanitarianresponse.info/media/original?media_file=reach_global%2Fattachments%2F36b772f4ac95418e83d88eeb2f25c8e3%2Fb6b0729f-5ca1-4715-9bc1-2d1a6bf3bf3f%2Faudit.csv</t>
  </si>
  <si>
    <t>b6b0729f-5ca1-4715-9bc1-2d1a6bf3bf3f</t>
  </si>
  <si>
    <t>2022-04-21T13:10:36</t>
  </si>
  <si>
    <t>2022-04-21T15:38:02.739+03:00</t>
  </si>
  <si>
    <t>2022-04-21T15:47:36.376+03:00</t>
  </si>
  <si>
    <t>https://kc.humanitarianresponse.info/media/original?media_file=reach_global%2Fattachments%2F36b772f4ac95418e83d88eeb2f25c8e3%2F2168f443-cb79-443e-a2bf-0c7d06118fda%2Faudit.csv</t>
  </si>
  <si>
    <t>2168f443-cb79-443e-a2bf-0c7d06118fda</t>
  </si>
  <si>
    <t>2022-04-21T13:10:37</t>
  </si>
  <si>
    <t>2022-04-21T11:18:34.331+03:00</t>
  </si>
  <si>
    <t>2022-04-21T11:27:55.034+03:00</t>
  </si>
  <si>
    <t>https://kc.humanitarianresponse.info/media/original?media_file=reach_global%2Fattachments%2F36b772f4ac95418e83d88eeb2f25c8e3%2F60c35f6a-e2f7-4117-9562-220eba354a95%2Faudit.csv</t>
  </si>
  <si>
    <t>dahabshilbank</t>
  </si>
  <si>
    <t>dahabshil campany</t>
  </si>
  <si>
    <t>male_18-60 female_18-60 male_above_60 plwd_above_18 female_above_60</t>
  </si>
  <si>
    <t>60c35f6a-e2f7-4117-9562-220eba354a95</t>
  </si>
  <si>
    <t>2022-04-21T13:42:17</t>
  </si>
  <si>
    <t>2022-04-21T11:28:35.457+03:00</t>
  </si>
  <si>
    <t>2022-04-21T11:43:52.571+03:00</t>
  </si>
  <si>
    <t>https://kc.humanitarianresponse.info/media/original?media_file=reach_global%2Fattachments%2F36b772f4ac95418e83d88eeb2f25c8e3%2Fd48ab1f5-2ad7-451d-8c17-165696cbf8d8%2Faudit.csv</t>
  </si>
  <si>
    <t>tawakl bank</t>
  </si>
  <si>
    <t xml:space="preserve">taeakal camp any </t>
  </si>
  <si>
    <t>d48ab1f5-2ad7-451d-8c17-165696cbf8d8</t>
  </si>
  <si>
    <t>2022-04-21T13:42:19</t>
  </si>
  <si>
    <t>2022-04-21T11:44:42.521+03:00</t>
  </si>
  <si>
    <t>2022-04-21T11:54:48.656+03:00</t>
  </si>
  <si>
    <t>https://kc.humanitarianresponse.info/media/original?media_file=reach_global%2Fattachments%2F36b772f4ac95418e83d88eeb2f25c8e3%2Ff0c584e9-77f4-4bf8-8de2-286f8101797f%2Faudit.csv</t>
  </si>
  <si>
    <t>jelle shop</t>
  </si>
  <si>
    <t>f0c584e9-77f4-4bf8-8de2-286f8101797f</t>
  </si>
  <si>
    <t>2022-04-21T13:42:20</t>
  </si>
  <si>
    <t>2022-04-21T11:58:19.153+03:00</t>
  </si>
  <si>
    <t>2022-04-21T12:09:05.946+03:00</t>
  </si>
  <si>
    <t>https://kc.humanitarianresponse.info/media/original?media_file=reach_global%2Fattachments%2F36b772f4ac95418e83d88eeb2f25c8e3%2Fea783291-15f3-4048-aef7-4fcb3c1a50bb%2Faudit.csv</t>
  </si>
  <si>
    <t>taaj bank</t>
  </si>
  <si>
    <t>ea783291-15f3-4048-aef7-4fcb3c1a50bb</t>
  </si>
  <si>
    <t>2022-04-21T13:42:21</t>
  </si>
  <si>
    <t>2022-04-21T12:11:47.800+03:00</t>
  </si>
  <si>
    <t>2022-04-21T12:21:05.082+03:00</t>
  </si>
  <si>
    <t>https://kc.humanitarianresponse.info/media/original?media_file=reach_global%2Fattachments%2F36b772f4ac95418e83d88eeb2f25c8e3%2Fc277a75d-eedb-44c6-bd17-f76f74c7a9be%2Faudit.csv</t>
  </si>
  <si>
    <t>HALANE SHOP</t>
  </si>
  <si>
    <t>c277a75d-eedb-44c6-bd17-f76f74c7a9be</t>
  </si>
  <si>
    <t>2022-04-21T13:42:23</t>
  </si>
  <si>
    <t>2022-04-21T12:22:47.155+03:00</t>
  </si>
  <si>
    <t>2022-04-21T12:29:44.563+03:00</t>
  </si>
  <si>
    <t>https://kc.humanitarianresponse.info/media/original?media_file=reach_global%2Fattachments%2F36b772f4ac95418e83d88eeb2f25c8e3%2Fe93cef39-04b5-4448-b969-5e2d61028749%2Faudit.csv</t>
  </si>
  <si>
    <t xml:space="preserve">bilaal mpesa </t>
  </si>
  <si>
    <t>e93cef39-04b5-4448-b969-5e2d61028749</t>
  </si>
  <si>
    <t>2022-04-21T13:42:25</t>
  </si>
  <si>
    <t>2022-04-21T12:31:23.905+03:00</t>
  </si>
  <si>
    <t>2022-04-21T12:40:50.066+03:00</t>
  </si>
  <si>
    <t>https://kc.humanitarianresponse.info/media/original?media_file=reach_global%2Fattachments%2F36b772f4ac95418e83d88eeb2f25c8e3%2Fa55eeac8-d6c5-48db-81ad-c46cb07e6805%2Faudit.csv</t>
  </si>
  <si>
    <t>IQRA SHOP</t>
  </si>
  <si>
    <t>cereals milk meat_fish_eggs fruits oils_fats_butter sugar</t>
  </si>
  <si>
    <t>a55eeac8-d6c5-48db-81ad-c46cb07e6805</t>
  </si>
  <si>
    <t>2022-04-21T13:42:27</t>
  </si>
  <si>
    <t>2022-04-21T12:42:03.076+03:00</t>
  </si>
  <si>
    <t>2022-04-21T12:53:47.463+03:00</t>
  </si>
  <si>
    <t>https://kc.humanitarianresponse.info/media/original?media_file=reach_global%2Fattachments%2F36b772f4ac95418e83d88eeb2f25c8e3%2F1d75e570-ae61-4d05-b316-73fb2e257cb5%2Faudit.csv</t>
  </si>
  <si>
    <t>climbing  star</t>
  </si>
  <si>
    <t>1d75e570-ae61-4d05-b316-73fb2e257cb5</t>
  </si>
  <si>
    <t>2022-04-21T13:42:28</t>
  </si>
  <si>
    <t>2022-04-21T12:55:38.992+03:00</t>
  </si>
  <si>
    <t>2022-04-21T13:06:11.149+03:00</t>
  </si>
  <si>
    <t>https://kc.humanitarianresponse.info/media/original?media_file=reach_global%2Fattachments%2F36b772f4ac95418e83d88eeb2f25c8e3%2F3650ad59-972e-469d-9c9f-7516d72a7c0d%2Faudit.csv</t>
  </si>
  <si>
    <t>abdikalif mpesa</t>
  </si>
  <si>
    <t>3650ad59-972e-469d-9c9f-7516d72a7c0d</t>
  </si>
  <si>
    <t>2022-04-21T13:42:30</t>
  </si>
  <si>
    <t>2022-04-21T14:33:10.479+03:00</t>
  </si>
  <si>
    <t>2022-04-21T14:42:30.769+03:00</t>
  </si>
  <si>
    <t>https://kc.humanitarianresponse.info/media/original?media_file=reach_global%2Fattachments%2F36b772f4ac95418e83d88eeb2f25c8e3%2F62c3dd7a-1ab4-4ce2-b0d9-057d83cf919f%2Faudit.csv</t>
  </si>
  <si>
    <t>makibdhere</t>
  </si>
  <si>
    <t>62c3dd7a-1ab4-4ce2-b0d9-057d83cf919f</t>
  </si>
  <si>
    <t>2022-04-21T13:42:31</t>
  </si>
  <si>
    <t>2022-04-21T09:10:14.595+03:00</t>
  </si>
  <si>
    <t>2022-04-21T09:16:32.720+03:00</t>
  </si>
  <si>
    <t>https://kc.humanitarianresponse.info/media/original?media_file=reach_global%2Fattachments%2F36b772f4ac95418e83d88eeb2f25c8e3%2Fc29c2d62-660f-4a81-9132-d4216d3dee31%2Faudit.csv</t>
  </si>
  <si>
    <t>Kismayo shop</t>
  </si>
  <si>
    <t>milk cereals oils_fats_butter sugar</t>
  </si>
  <si>
    <t>c29c2d62-660f-4a81-9132-d4216d3dee31</t>
  </si>
  <si>
    <t>2022-04-21T14:09:27</t>
  </si>
  <si>
    <t>2022-04-21T09:21:10.217+03:00</t>
  </si>
  <si>
    <t>2022-04-21T09:29:06.021+03:00</t>
  </si>
  <si>
    <t>https://kc.humanitarianresponse.info/media/original?media_file=reach_global%2Fattachments%2F36b772f4ac95418e83d88eeb2f25c8e3%2F98341926-8320-4310-bb9a-6872a3001e65%2Faudit.csv</t>
  </si>
  <si>
    <t>Dj mobile accessories</t>
  </si>
  <si>
    <t>98341926-8320-4310-bb9a-6872a3001e65</t>
  </si>
  <si>
    <t>2022-04-21T14:09:28</t>
  </si>
  <si>
    <t>2022-04-21T09:36:08.876+03:00</t>
  </si>
  <si>
    <t>2022-04-21T09:43:14.994+03:00</t>
  </si>
  <si>
    <t>https://kc.humanitarianresponse.info/media/original?media_file=reach_global%2Fattachments%2F36b772f4ac95418e83d88eeb2f25c8e3%2F6696dd52-7be4-4d7f-9da7-5079da772b59%2Faudit.csv</t>
  </si>
  <si>
    <t>Halane mpesa</t>
  </si>
  <si>
    <t>registered_refugees unregistered_refugees plwd_below_18 plwd_above_18 female_above_60 male_above_60 female_18-60 male_18-60 children_no_guardian children_guardian</t>
  </si>
  <si>
    <t>6696dd52-7be4-4d7f-9da7-5079da772b59</t>
  </si>
  <si>
    <t>2022-04-21T14:09:29</t>
  </si>
  <si>
    <t>2022-04-21T10:06:13.849+03:00</t>
  </si>
  <si>
    <t>2022-04-21T10:14:23.012+03:00</t>
  </si>
  <si>
    <t>https://kc.humanitarianresponse.info/media/original?media_file=reach_global%2Fattachments%2F36b772f4ac95418e83d88eeb2f25c8e3%2F4eb61643-6e77-438c-aa2d-0e87a6984a0c%2Faudit.csv</t>
  </si>
  <si>
    <t>4eb61643-6e77-438c-aa2d-0e87a6984a0c</t>
  </si>
  <si>
    <t>2022-04-21T14:09:30</t>
  </si>
  <si>
    <t>2022-04-21T11:07:15.677+03:00</t>
  </si>
  <si>
    <t>2022-04-21T11:15:12.917+03:00</t>
  </si>
  <si>
    <t>https://kc.humanitarianresponse.info/media/original?media_file=reach_global%2Fattachments%2F36b772f4ac95418e83d88eeb2f25c8e3%2Ff4a3c92b-2be4-4915-a502-15b5b34cde0a%2Faudit.csv</t>
  </si>
  <si>
    <t>Sofia market</t>
  </si>
  <si>
    <t>sugar oils_fats_butter milk cereals</t>
  </si>
  <si>
    <t>f4a3c92b-2be4-4915-a502-15b5b34cde0a</t>
  </si>
  <si>
    <t>2022-04-21T14:09:31</t>
  </si>
  <si>
    <t>2022-04-21T11:28:45.977+03:00</t>
  </si>
  <si>
    <t>2022-04-21T11:38:02.862+03:00</t>
  </si>
  <si>
    <t>https://kc.humanitarianresponse.info/media/original?media_file=reach_global%2Fattachments%2F36b772f4ac95418e83d88eeb2f25c8e3%2F514fbba7-ad00-462c-a729-9fdcdac9b6ed%2Faudit.csv</t>
  </si>
  <si>
    <t>Shariff mpesa</t>
  </si>
  <si>
    <t>unregistered_refugees registered_refugees plwd_below_18 plwd_above_18 female_above_60 female_18-60 male_above_60 children_no_guardian male_18-60 children_guardian</t>
  </si>
  <si>
    <t>514fbba7-ad00-462c-a729-9fdcdac9b6ed</t>
  </si>
  <si>
    <t>2022-04-21T14:09:32</t>
  </si>
  <si>
    <t>2022-04-21T11:53:58.392+03:00</t>
  </si>
  <si>
    <t>2022-04-21T12:03:35.291+03:00</t>
  </si>
  <si>
    <t>https://kc.humanitarianresponse.info/media/original?media_file=reach_global%2Fattachments%2F36b772f4ac95418e83d88eeb2f25c8e3%2F172a97f7-aefa-4566-a267-6ef9bfddfdec%2Faudit.csv</t>
  </si>
  <si>
    <t>Amal express</t>
  </si>
  <si>
    <t>registered_refugees plwd_below_18 plwd_above_18 female_above_60 male_above_60 female_18-60 male_18-60 children_guardian children_no_guardian</t>
  </si>
  <si>
    <t>sunday friday saturday thursday wednesday tuesday monday</t>
  </si>
  <si>
    <t>172a97f7-aefa-4566-a267-6ef9bfddfdec</t>
  </si>
  <si>
    <t>2022-04-21T14:09:33</t>
  </si>
  <si>
    <t>2022-04-21T12:12:47.373+03:00</t>
  </si>
  <si>
    <t>2022-04-21T12:27:12.753+03:00</t>
  </si>
  <si>
    <t>https://kc.humanitarianresponse.info/media/original?media_file=reach_global%2Fattachments%2F36b772f4ac95418e83d88eeb2f25c8e3%2Fedd1d485-0e6f-438b-8018-ad7e0861c6af%2Faudit.csv</t>
  </si>
  <si>
    <t>Dahabshil</t>
  </si>
  <si>
    <t>edd1d485-0e6f-438b-8018-ad7e0861c6af</t>
  </si>
  <si>
    <t>2022-04-21T14:09:34</t>
  </si>
  <si>
    <t>2022-04-21T16:53:24.576+03:00</t>
  </si>
  <si>
    <t>2022-04-21T16:59:38.492+03:00</t>
  </si>
  <si>
    <t>https://kc.humanitarianresponse.info/media/original?media_file=reach_global%2Fattachments%2F36b772f4ac95418e83d88eeb2f25c8e3%2F21558c03-c18d-42dd-8f74-837c2eecb10a%2Faudit.csv</t>
  </si>
  <si>
    <t>Top ten ivestment</t>
  </si>
  <si>
    <t>Top ten</t>
  </si>
  <si>
    <t>unregistered_refugees registered_refugees plwd_below_18 plwd_above_18 female_above_60 female_18-60 male_above_60 male_18-60 children_no_guardian children_guardian</t>
  </si>
  <si>
    <t>sunday saturday friday wednesday thursday tuesday monday</t>
  </si>
  <si>
    <t>21558c03-c18d-42dd-8f74-837c2eecb10a</t>
  </si>
  <si>
    <t>2022-04-21T14:09:35</t>
  </si>
  <si>
    <t>2022-04-21T17:00:36.584+03:00</t>
  </si>
  <si>
    <t>2022-04-21T17:08:13.719+03:00</t>
  </si>
  <si>
    <t>https://kc.humanitarianresponse.info/media/original?media_file=reach_global%2Fattachments%2F36b772f4ac95418e83d88eeb2f25c8e3%2F79b1afa5-2ab2-4383-91be-e0decee51c09%2Faudit.csv</t>
  </si>
  <si>
    <t>Daahiye mobile accessories</t>
  </si>
  <si>
    <t>children_guardian children_no_guardian female_18-60 female_above_60 male_18-60 male_above_60 plwd_above_18 plwd_below_18 registered_refugees unregistered_refugees</t>
  </si>
  <si>
    <t>79b1afa5-2ab2-4383-91be-e0decee51c09</t>
  </si>
  <si>
    <t>2022-04-21T14:09:37</t>
  </si>
  <si>
    <t>2022-04-22T08:50:05.823+03:00</t>
  </si>
  <si>
    <t>2022-04-22T09:10:44.969+03:00</t>
  </si>
  <si>
    <t>2022-04-22</t>
  </si>
  <si>
    <t>https://kc.humanitarianresponse.info/media/original?media_file=reach_global%2Fattachments%2F36b772f4ac95418e83d88eeb2f25c8e3%2Fbbf271ac-27b0-4a16-bda8-6d0facd8416b%2Faudit.csv</t>
  </si>
  <si>
    <t>Kalatuna vegetable</t>
  </si>
  <si>
    <t>friday saturday thursday tuesday monday wednesday sunday</t>
  </si>
  <si>
    <t>bbf271ac-27b0-4a16-bda8-6d0facd8416b</t>
  </si>
  <si>
    <t>2022-04-22T07:50:11</t>
  </si>
  <si>
    <t>2022-04-22T09:11:42.094+03:00</t>
  </si>
  <si>
    <t>2022-04-22T09:26:17.308+03:00</t>
  </si>
  <si>
    <t>https://kc.humanitarianresponse.info/media/original?media_file=reach_global%2Fattachments%2F36b772f4ac95418e83d88eeb2f25c8e3%2F789ae695-6c13-4d51-af07-e036fe8c08a1%2Faudit.csv</t>
  </si>
  <si>
    <t xml:space="preserve">Moyaaley electronic </t>
  </si>
  <si>
    <t>doors mentor_youth_skills</t>
  </si>
  <si>
    <t>789ae695-6c13-4d51-af07-e036fe8c08a1</t>
  </si>
  <si>
    <t>2022-04-22T07:50:13</t>
  </si>
  <si>
    <t>2022-04-22T09:30:23.117+03:00</t>
  </si>
  <si>
    <t>2022-04-22T09:38:35.893+03:00</t>
  </si>
  <si>
    <t>https://kc.humanitarianresponse.info/media/original?media_file=reach_global%2Fattachments%2F36b772f4ac95418e83d88eeb2f25c8e3%2F75f22f31-f516-4513-89a2-ff85469cf76d%2Faudit.csv</t>
  </si>
  <si>
    <t xml:space="preserve">YUSSUF haji electronic service </t>
  </si>
  <si>
    <t>75f22f31-f516-4513-89a2-ff85469cf76d</t>
  </si>
  <si>
    <t>2022-04-22T07:50:15</t>
  </si>
  <si>
    <t>2022-04-22T09:38:56.905+03:00</t>
  </si>
  <si>
    <t>2022-04-22T09:52:26.346+03:00</t>
  </si>
  <si>
    <t>https://kc.humanitarianresponse.info/media/original?media_file=reach_global%2Fattachments%2F36b772f4ac95418e83d88eeb2f25c8e3%2F5ee6f990-ac3e-4ade-acd5-d33584df8afa%2Faudit.csv</t>
  </si>
  <si>
    <t>Mobi-ice enterprises LTD</t>
  </si>
  <si>
    <t>thursday wednesday tuesday monday saturday friday sunday</t>
  </si>
  <si>
    <t>5ee6f990-ac3e-4ade-acd5-d33584df8afa</t>
  </si>
  <si>
    <t>2022-04-22T07:50:16</t>
  </si>
  <si>
    <t>2022-04-22T08:36:22.213+03:00</t>
  </si>
  <si>
    <t>2022-04-22T08:45:16.559+03:00</t>
  </si>
  <si>
    <t>https://kc.humanitarianresponse.info/media/original?media_file=reach_global%2Fattachments%2F36b772f4ac95418e83d88eeb2f25c8e3%2Ffe53d4df-74b2-423e-865e-f8b88ae8d722%2Faudit.csv</t>
  </si>
  <si>
    <t>adults children_minority_groups children_with_disabilities refugees_asylum_seekers_host</t>
  </si>
  <si>
    <t>Don't need to connect power</t>
  </si>
  <si>
    <t>fe53d4df-74b2-423e-865e-f8b88ae8d722</t>
  </si>
  <si>
    <t>2022-04-22T08:05:15</t>
  </si>
  <si>
    <t>2022-04-22T09:07:16.283+03:00</t>
  </si>
  <si>
    <t>2022-04-22T10:27:31.053+03:00</t>
  </si>
  <si>
    <t>https://kc.humanitarianresponse.info/media/original?media_file=reach_global%2Fattachments%2F36b772f4ac95418e83d88eeb2f25c8e3%2F42d72979-6709-4855-8e0f-18f1fc169fe5%2Faudit.csv</t>
  </si>
  <si>
    <t>42d72979-6709-4855-8e0f-18f1fc169fe5</t>
  </si>
  <si>
    <t>2022-04-22T08:05:17</t>
  </si>
  <si>
    <t>2022-04-22T09:18:14.739+03:00</t>
  </si>
  <si>
    <t>2022-04-22T10:23:11.245+03:00</t>
  </si>
  <si>
    <t>https://kc.humanitarianresponse.info/media/original?media_file=reach_global%2Fattachments%2F36b772f4ac95418e83d88eeb2f25c8e3%2F73b22f19-22f3-41ef-b74b-7c2cd924b1a3%2Faudit.csv</t>
  </si>
  <si>
    <t>refugees_asylum_seekers_host children_with_disabilities adults children_minority_groups</t>
  </si>
  <si>
    <t>73b22f19-22f3-41ef-b74b-7c2cd924b1a3</t>
  </si>
  <si>
    <t>2022-04-22T08:05:18</t>
  </si>
  <si>
    <t>2022-04-22T08:47:05.139+03:00</t>
  </si>
  <si>
    <t>2022-04-22T08:54:13.660+03:00</t>
  </si>
  <si>
    <t>https://kc.humanitarianresponse.info/media/original?media_file=reach_global%2Fattachments%2F36b772f4ac95418e83d88eeb2f25c8e3%2F6d9efd2e-a5b7-4748-8868-81f52873dd68%2Faudit.csv</t>
  </si>
  <si>
    <t>6d9efd2e-a5b7-4748-8868-81f52873dd68</t>
  </si>
  <si>
    <t>2022-04-22T08:56:50.068+03:00</t>
  </si>
  <si>
    <t>2022-04-22T09:06:55.837+03:00</t>
  </si>
  <si>
    <t>https://kc.humanitarianresponse.info/media/original?media_file=reach_global%2Fattachments%2F36b772f4ac95418e83d88eeb2f25c8e3%2F1716442a-81b2-4b1c-8845-6e6dc507d24a%2Faudit.csv</t>
  </si>
  <si>
    <t>Tap stand J4</t>
  </si>
  <si>
    <t>flooding flactuating_water_level frequent_damage_low_quality</t>
  </si>
  <si>
    <t>1716442a-81b2-4b1c-8845-6e6dc507d24a</t>
  </si>
  <si>
    <t>2022-04-22T08:05:20</t>
  </si>
  <si>
    <t>2022-04-22T09:08:16.473+03:00</t>
  </si>
  <si>
    <t>2022-04-22T09:14:08.646+03:00</t>
  </si>
  <si>
    <t>https://kc.humanitarianresponse.info/media/original?media_file=reach_global%2Fattachments%2F36b772f4ac95418e83d88eeb2f25c8e3%2F99085d71-bf64-44ed-a957-ab5117ada3f0%2Faudit.csv</t>
  </si>
  <si>
    <t>refugees_asylum_seekers_host children_minority_groups children_with_disabilities</t>
  </si>
  <si>
    <t xml:space="preserve">No need to use power </t>
  </si>
  <si>
    <t>99085d71-bf64-44ed-a957-ab5117ada3f0</t>
  </si>
  <si>
    <t>2022-04-22T08:05:22</t>
  </si>
  <si>
    <t>2022-04-22T09:16:18.127+03:00</t>
  </si>
  <si>
    <t>2022-04-22T09:24:52.269+03:00</t>
  </si>
  <si>
    <t>https://kc.humanitarianresponse.info/media/original?media_file=reach_global%2Fattachments%2F36b772f4ac95418e83d88eeb2f25c8e3%2F53d4ba18-c9c9-40ff-8b23-307521158a44%2Faudit.csv</t>
  </si>
  <si>
    <t>frequent_damage_low_quality flooding</t>
  </si>
  <si>
    <t>53d4ba18-c9c9-40ff-8b23-307521158a44</t>
  </si>
  <si>
    <t>2022-04-22T08:05:23</t>
  </si>
  <si>
    <t>2022-04-22T09:32:30.357+03:00</t>
  </si>
  <si>
    <t>2022-04-22T09:39:03.686+03:00</t>
  </si>
  <si>
    <t>https://kc.humanitarianresponse.info/media/original?media_file=reach_global%2Fattachments%2F36b772f4ac95418e83d88eeb2f25c8e3%2F8d2778e0-d7bf-4f55-a971-33f456fad134%2Faudit.csv</t>
  </si>
  <si>
    <t>8d2778e0-d7bf-4f55-a971-33f456fad134</t>
  </si>
  <si>
    <t>2022-04-22T08:05:25</t>
  </si>
  <si>
    <t>2022-04-22T09:41:11.005+03:00</t>
  </si>
  <si>
    <t>2022-04-22T09:54:06.751+03:00</t>
  </si>
  <si>
    <t>https://kc.humanitarianresponse.info/media/original?media_file=reach_global%2Fattachments%2F36b772f4ac95418e83d88eeb2f25c8e3%2F41a3cd86-cf24-4e06-9d80-10d2a3bfed4c%2Faudit.csv</t>
  </si>
  <si>
    <t>41a3cd86-cf24-4e06-9d80-10d2a3bfed4c</t>
  </si>
  <si>
    <t>2022-04-22T08:05:26</t>
  </si>
  <si>
    <t>2022-04-22T09:19:03.505+03:00</t>
  </si>
  <si>
    <t>2022-04-22T09:27:28.661+03:00</t>
  </si>
  <si>
    <t>https://kc.humanitarianresponse.info/media/original?media_file=reach_global%2Fattachments%2F36b772f4ac95418e83d88eeb2f25c8e3%2F836651aa-2a14-44fe-b551-899c45f31cd8%2Faudit.csv</t>
  </si>
  <si>
    <t xml:space="preserve">Aqsa electronic </t>
  </si>
  <si>
    <t>836651aa-2a14-44fe-b551-899c45f31cd8</t>
  </si>
  <si>
    <t>2022-04-22T08:06:37</t>
  </si>
  <si>
    <t>2022-04-22T09:29:14.438+03:00</t>
  </si>
  <si>
    <t>2022-04-22T09:36:28.098+03:00</t>
  </si>
  <si>
    <t>https://kc.humanitarianresponse.info/media/original?media_file=reach_global%2Fattachments%2F36b772f4ac95418e83d88eeb2f25c8e3%2F82b6fe48-4b96-42d1-875c-3472b7f805e8%2Faudit.csv</t>
  </si>
  <si>
    <t xml:space="preserve">Marti communication </t>
  </si>
  <si>
    <t>82b6fe48-4b96-42d1-875c-3472b7f805e8</t>
  </si>
  <si>
    <t>2022-04-22T08:06:38</t>
  </si>
  <si>
    <t>2022-04-22T09:41:21.342+03:00</t>
  </si>
  <si>
    <t>2022-04-22T09:47:20.828+03:00</t>
  </si>
  <si>
    <t>https://kc.humanitarianresponse.info/media/original?media_file=reach_global%2Fattachments%2F36b772f4ac95418e83d88eeb2f25c8e3%2F8b067c60-fe67-44f1-b5df-6426fa36a0fd%2Faudit.csv</t>
  </si>
  <si>
    <t>Kheyre electronic and mpesa</t>
  </si>
  <si>
    <t>8b067c60-fe67-44f1-b5df-6426fa36a0fd</t>
  </si>
  <si>
    <t>2022-04-22T08:06:40</t>
  </si>
  <si>
    <t>2022-04-22T10:01:02.024+03:00</t>
  </si>
  <si>
    <t>2022-04-22T10:08:29.251+03:00</t>
  </si>
  <si>
    <t>https://kc.humanitarianresponse.info/media/original?media_file=reach_global%2Fattachments%2F36b772f4ac95418e83d88eeb2f25c8e3%2F8bf7f285-106d-43bf-a563-07ff3602c1a0%2Faudit.csv</t>
  </si>
  <si>
    <t xml:space="preserve">Tam Tam oil </t>
  </si>
  <si>
    <t>male_18-60 female_18-60 male_above_60</t>
  </si>
  <si>
    <t>8bf7f285-106d-43bf-a563-07ff3602c1a0</t>
  </si>
  <si>
    <t>2022-04-22T08:06:41</t>
  </si>
  <si>
    <t>2022-04-22T10:08:26.712+03:00</t>
  </si>
  <si>
    <t>2022-04-22T10:20:14.948+03:00</t>
  </si>
  <si>
    <t>https://kc.humanitarianresponse.info/media/original?media_file=reach_global%2Fattachments%2F36b772f4ac95418e83d88eeb2f25c8e3%2Fc41f60de-878d-459f-8511-e4687bf459d1%2Faudit.csv</t>
  </si>
  <si>
    <t xml:space="preserve">Maax mpesa investment </t>
  </si>
  <si>
    <t>c41f60de-878d-459f-8511-e4687bf459d1</t>
  </si>
  <si>
    <t>2022-04-22T08:40:49</t>
  </si>
  <si>
    <t>2022-04-22T10:26:38.165+03:00</t>
  </si>
  <si>
    <t>2022-04-22T10:37:02.161+03:00</t>
  </si>
  <si>
    <t>https://kc.humanitarianresponse.info/media/original?media_file=reach_global%2Fattachments%2F36b772f4ac95418e83d88eeb2f25c8e3%2F6e275bf2-c1ca-4fe3-8258-3ee28b7027fd%2Faudit.csv</t>
  </si>
  <si>
    <t xml:space="preserve">Khalifa mpesa investment </t>
  </si>
  <si>
    <t>6e275bf2-c1ca-4fe3-8258-3ee28b7027fd</t>
  </si>
  <si>
    <t>2022-04-22T08:40:50</t>
  </si>
  <si>
    <t>2022-04-22T10:43:00.495+03:00</t>
  </si>
  <si>
    <t>2022-04-22T10:53:14.734+03:00</t>
  </si>
  <si>
    <t>https://kc.humanitarianresponse.info/media/original?media_file=reach_global%2Fattachments%2F36b772f4ac95418e83d88eeb2f25c8e3%2F618a2035-5062-4555-9185-dbddd27e002d%2Faudit.csv</t>
  </si>
  <si>
    <t xml:space="preserve">Jirde investment limited </t>
  </si>
  <si>
    <t>618a2035-5062-4555-9185-dbddd27e002d</t>
  </si>
  <si>
    <t>2022-04-22T08:40:52</t>
  </si>
  <si>
    <t>2022-04-22T11:03:19.705+03:00</t>
  </si>
  <si>
    <t>2022-04-22T11:20:06.434+03:00</t>
  </si>
  <si>
    <t>https://kc.humanitarianresponse.info/media/original?media_file=reach_global%2Fattachments%2F36b772f4ac95418e83d88eeb2f25c8e3%2Fda41a8e0-afb9-4f1c-90db-ad9cc3df2fd0%2Faudit.csv</t>
  </si>
  <si>
    <t xml:space="preserve">Shurie agencies limited </t>
  </si>
  <si>
    <t>saturday sunday thursday wednesday tuesday monday</t>
  </si>
  <si>
    <t>da41a8e0-afb9-4f1c-90db-ad9cc3df2fd0</t>
  </si>
  <si>
    <t>2022-04-22T08:40:53</t>
  </si>
  <si>
    <t>2022-04-22T09:34:38.763+03:00</t>
  </si>
  <si>
    <t>2022-04-22T09:46:09.113+03:00</t>
  </si>
  <si>
    <t>https://kc.humanitarianresponse.info/media/original?media_file=reach_global%2Fattachments%2F36b772f4ac95418e83d88eeb2f25c8e3%2F6531ce74-3512-4e6f-a948-8f4d48b0dc7c%2Faudit.csv</t>
  </si>
  <si>
    <t>Arab mpesa</t>
  </si>
  <si>
    <t>6531ce74-3512-4e6f-a948-8f4d48b0dc7c</t>
  </si>
  <si>
    <t>2022-04-22T09:14:20</t>
  </si>
  <si>
    <t>2022-04-22T09:51:10.397+03:00</t>
  </si>
  <si>
    <t>2022-04-22T10:03:58.977+03:00</t>
  </si>
  <si>
    <t>https://kc.humanitarianresponse.info/media/original?media_file=reach_global%2Fattachments%2F36b772f4ac95418e83d88eeb2f25c8e3%2Fc88b3343-00ec-4e48-acd0-432154c9ab65%2Faudit.csv</t>
  </si>
  <si>
    <t>Daud mpesa</t>
  </si>
  <si>
    <t>c88b3343-00ec-4e48-acd0-432154c9ab65</t>
  </si>
  <si>
    <t>2022-04-22T09:14:22</t>
  </si>
  <si>
    <t>2022-04-22T10:09:18.280+03:00</t>
  </si>
  <si>
    <t>2022-04-22T10:15:59.237+03:00</t>
  </si>
  <si>
    <t>https://kc.humanitarianresponse.info/media/original?media_file=reach_global%2Fattachments%2F36b772f4ac95418e83d88eeb2f25c8e3%2F76fb25cb-d630-4653-b058-06de428fc2ac%2Faudit.csv</t>
  </si>
  <si>
    <t xml:space="preserve">Dagahaley pharmacy </t>
  </si>
  <si>
    <t>76fb25cb-d630-4653-b058-06de428fc2ac</t>
  </si>
  <si>
    <t>2022-04-22T09:14:24</t>
  </si>
  <si>
    <t>2022-04-22T10:20:25.458+03:00</t>
  </si>
  <si>
    <t>2022-04-22T10:28:38.343+03:00</t>
  </si>
  <si>
    <t>https://kc.humanitarianresponse.info/media/original?media_file=reach_global%2Fattachments%2F36b772f4ac95418e83d88eeb2f25c8e3%2F47d263a0-04ae-476b-be1c-dd990ce8c67d%2Faudit.csv</t>
  </si>
  <si>
    <t xml:space="preserve">Ali pharmacy </t>
  </si>
  <si>
    <t>47d263a0-04ae-476b-be1c-dd990ce8c67d</t>
  </si>
  <si>
    <t>2022-04-22T09:14:25</t>
  </si>
  <si>
    <t>2022-04-22T10:34:14.919+03:00</t>
  </si>
  <si>
    <t>2022-04-22T10:41:23.883+03:00</t>
  </si>
  <si>
    <t>https://kc.humanitarianresponse.info/media/original?media_file=reach_global%2Fattachments%2F36b772f4ac95418e83d88eeb2f25c8e3%2F00527a21-bb44-442d-b60b-db76c906737f%2Faudit.csv</t>
  </si>
  <si>
    <t>Mama Rukio shop</t>
  </si>
  <si>
    <t>00527a21-bb44-442d-b60b-db76c906737f</t>
  </si>
  <si>
    <t>2022-04-22T09:14:26</t>
  </si>
  <si>
    <t>2022-04-22T10:48:07.176+03:00</t>
  </si>
  <si>
    <t>2022-04-22T10:56:12.133+03:00</t>
  </si>
  <si>
    <t>https://kc.humanitarianresponse.info/media/original?media_file=reach_global%2Fattachments%2F36b772f4ac95418e83d88eeb2f25c8e3%2Fd9e31be9-a280-4818-8b36-9309b52959d3%2Faudit.csv</t>
  </si>
  <si>
    <t>Suada shop</t>
  </si>
  <si>
    <t>d9e31be9-a280-4818-8b36-9309b52959d3</t>
  </si>
  <si>
    <t>2022-04-22T09:14:28</t>
  </si>
  <si>
    <t>2022-04-22T10:59:48.002+03:00</t>
  </si>
  <si>
    <t>2022-04-22T11:07:18.662+03:00</t>
  </si>
  <si>
    <t>https://kc.humanitarianresponse.info/media/original?media_file=reach_global%2Fattachments%2F36b772f4ac95418e83d88eeb2f25c8e3%2F4ce5a5c2-4548-40d1-81e1-9840ba5894b0%2Faudit.csv</t>
  </si>
  <si>
    <t>Hakima shop</t>
  </si>
  <si>
    <t>4ce5a5c2-4548-40d1-81e1-9840ba5894b0</t>
  </si>
  <si>
    <t>2022-04-22T09:14:29</t>
  </si>
  <si>
    <t>2022-04-22T11:13:14.237+03:00</t>
  </si>
  <si>
    <t>2022-04-22T11:22:47.309+03:00</t>
  </si>
  <si>
    <t>https://kc.humanitarianresponse.info/media/original?media_file=reach_global%2Fattachments%2F36b772f4ac95418e83d88eeb2f25c8e3%2F9abd396d-2dec-49e8-b73c-61bd51578ad5%2Faudit.csv</t>
  </si>
  <si>
    <t xml:space="preserve">Gure pharmacy </t>
  </si>
  <si>
    <t>9abd396d-2dec-49e8-b73c-61bd51578ad5</t>
  </si>
  <si>
    <t>2022-04-22T09:14:30</t>
  </si>
  <si>
    <t>2022-04-22T11:32:22.345+03:00</t>
  </si>
  <si>
    <t>2022-04-22T11:40:14.096+03:00</t>
  </si>
  <si>
    <t>https://kc.humanitarianresponse.info/media/original?media_file=reach_global%2Fattachments%2F36b772f4ac95418e83d88eeb2f25c8e3%2F2d89bd2f-6b29-4b4c-9e3b-415b8ab2bf8c%2Faudit.csv</t>
  </si>
  <si>
    <t>Nasib mpesa</t>
  </si>
  <si>
    <t>2d89bd2f-6b29-4b4c-9e3b-415b8ab2bf8c</t>
  </si>
  <si>
    <t>2022-04-22T09:14:31</t>
  </si>
  <si>
    <t>2022-04-22T11:46:05.964+03:00</t>
  </si>
  <si>
    <t>2022-04-22T12:02:54.208+03:00</t>
  </si>
  <si>
    <t>https://kc.humanitarianresponse.info/media/original?media_file=reach_global%2Fattachments%2F36b772f4ac95418e83d88eeb2f25c8e3%2Ffd3b47cf-928f-4700-ade7-5c468ed899e6%2Faudit.csv</t>
  </si>
  <si>
    <t>Samira mpesa</t>
  </si>
  <si>
    <t>fd3b47cf-928f-4700-ade7-5c468ed899e6</t>
  </si>
  <si>
    <t>2022-04-22T09:14:32</t>
  </si>
  <si>
    <t>2022-04-22T09:59:11.175+03:00</t>
  </si>
  <si>
    <t>2022-04-22T10:24:56.271+03:00</t>
  </si>
  <si>
    <t>https://kc.humanitarianresponse.info/media/original?media_file=reach_global%2Fattachments%2F36b772f4ac95418e83d88eeb2f25c8e3%2F52cdf1b3-bdb0-443a-b049-2291301bec4a%2Faudit.csv</t>
  </si>
  <si>
    <t>Ghedi ventures</t>
  </si>
  <si>
    <t>52cdf1b3-bdb0-443a-b049-2291301bec4a</t>
  </si>
  <si>
    <t>2022-04-22T09:35:59</t>
  </si>
  <si>
    <t>2022-04-22T10:31:22.005+03:00</t>
  </si>
  <si>
    <t>2022-04-22T10:35:22.580+03:00</t>
  </si>
  <si>
    <t>https://kc.humanitarianresponse.info/media/original?media_file=reach_global%2Fattachments%2F36b772f4ac95418e83d88eeb2f25c8e3%2F554dcdb7-6076-460c-a3dd-941874f15b15%2Faudit.csv</t>
  </si>
  <si>
    <t>Dubow shop</t>
  </si>
  <si>
    <t>554dcdb7-6076-460c-a3dd-941874f15b15</t>
  </si>
  <si>
    <t>2022-04-22T09:36:01</t>
  </si>
  <si>
    <t>2022-04-22T10:43:16.935+03:00</t>
  </si>
  <si>
    <t>2022-04-22T10:45:33.767+03:00</t>
  </si>
  <si>
    <t>https://kc.humanitarianresponse.info/media/original?media_file=reach_global%2Fattachments%2F36b772f4ac95418e83d88eeb2f25c8e3%2F1fa93dc1-d219-42f7-85c4-d27c2a3ce193%2Faudit.csv</t>
  </si>
  <si>
    <t>Al-Nasri  shop</t>
  </si>
  <si>
    <t>1fa93dc1-d219-42f7-85c4-d27c2a3ce193</t>
  </si>
  <si>
    <t>2022-04-22T09:36:03</t>
  </si>
  <si>
    <t>2022-04-22T10:53:53.411+03:00</t>
  </si>
  <si>
    <t>2022-04-22T11:03:57.720+03:00</t>
  </si>
  <si>
    <t>https://kc.humanitarianresponse.info/media/original?media_file=reach_global%2Fattachments%2F36b772f4ac95418e83d88eeb2f25c8e3%2F76b395ef-a981-470b-8900-834e4b41aeae%2Faudit.csv</t>
  </si>
  <si>
    <t>Madinah shop</t>
  </si>
  <si>
    <t>76b395ef-a981-470b-8900-834e4b41aeae</t>
  </si>
  <si>
    <t>2022-04-22T09:36:06</t>
  </si>
  <si>
    <t>2022-04-22T11:18:02.656+03:00</t>
  </si>
  <si>
    <t>2022-04-22T11:23:03.629+03:00</t>
  </si>
  <si>
    <t>https://kc.humanitarianresponse.info/media/original?media_file=reach_global%2Fattachments%2F36b772f4ac95418e83d88eeb2f25c8e3%2F09e27756-2c7f-425c-96e2-608255ca2248%2Faudit.csv</t>
  </si>
  <si>
    <t>Greenfield communications</t>
  </si>
  <si>
    <t>male_18-60 female_18-60 female_above_60 male_above_60</t>
  </si>
  <si>
    <t>09e27756-2c7f-425c-96e2-608255ca2248</t>
  </si>
  <si>
    <t>2022-04-22T09:36:07</t>
  </si>
  <si>
    <t>2022-04-22T11:26:56.051+03:00</t>
  </si>
  <si>
    <t>2022-04-22T11:30:57.554+03:00</t>
  </si>
  <si>
    <t>https://kc.humanitarianresponse.info/media/original?media_file=reach_global%2Fattachments%2F36b772f4ac95418e83d88eeb2f25c8e3%2F1663f5da-1b82-452d-91bf-cea01cafd25c%2Faudit.csv</t>
  </si>
  <si>
    <t>Abore communication</t>
  </si>
  <si>
    <t>registered_refugees male_18-60 female_18-60</t>
  </si>
  <si>
    <t>1663f5da-1b82-452d-91bf-cea01cafd25c</t>
  </si>
  <si>
    <t>2022-04-22T09:36:09</t>
  </si>
  <si>
    <t>2022-04-22T11:35:54.922+03:00</t>
  </si>
  <si>
    <t>2022-04-22T11:38:45.292+03:00</t>
  </si>
  <si>
    <t>https://kc.humanitarianresponse.info/media/original?media_file=reach_global%2Fattachments%2F36b772f4ac95418e83d88eeb2f25c8e3%2F6dc0c413-63aa-49de-a3f9-d71810c04a3e%2Faudit.csv</t>
  </si>
  <si>
    <t>Mama salado shop</t>
  </si>
  <si>
    <t>6dc0c413-63aa-49de-a3f9-d71810c04a3e</t>
  </si>
  <si>
    <t>2022-04-22T09:36:11</t>
  </si>
  <si>
    <t>2022-04-22T11:44:10.553+03:00</t>
  </si>
  <si>
    <t>2022-04-22T11:46:53.542+03:00</t>
  </si>
  <si>
    <t>https://kc.humanitarianresponse.info/media/original?media_file=reach_global%2Fattachments%2F36b772f4ac95418e83d88eeb2f25c8e3%2F9e764664-9d3f-4516-9341-15707278aecf%2Faudit.csv</t>
  </si>
  <si>
    <t>Bashir shop</t>
  </si>
  <si>
    <t>9e764664-9d3f-4516-9341-15707278aecf</t>
  </si>
  <si>
    <t>2022-04-22T09:36:13</t>
  </si>
  <si>
    <t>2022-04-22T11:53:42.717+03:00</t>
  </si>
  <si>
    <t>2022-04-22T11:58:38.400+03:00</t>
  </si>
  <si>
    <t>https://kc.humanitarianresponse.info/media/original?media_file=reach_global%2Fattachments%2F36b772f4ac95418e83d88eeb2f25c8e3%2F4cf7ae4e-21b3-408e-85c5-bbe4a828657b%2Faudit.csv</t>
  </si>
  <si>
    <t>Liban shop</t>
  </si>
  <si>
    <t>4cf7ae4e-21b3-408e-85c5-bbe4a828657b</t>
  </si>
  <si>
    <t>2022-04-22T09:36:15</t>
  </si>
  <si>
    <t>2022-04-22T11:58:50.757+03:00</t>
  </si>
  <si>
    <t>2022-04-22T12:26:18.151+03:00</t>
  </si>
  <si>
    <t>https://kc.humanitarianresponse.info/media/original?media_file=reach_global%2Fattachments%2F36b772f4ac95418e83d88eeb2f25c8e3%2Fcbfd7b14-66c4-41dd-8d34-9895c97293c1%2Faudit.csv</t>
  </si>
  <si>
    <t>Annmi Lews</t>
  </si>
  <si>
    <t>male_above_60 female_above_60 female_18-60 male_18-60</t>
  </si>
  <si>
    <t>cbfd7b14-66c4-41dd-8d34-9895c97293c1</t>
  </si>
  <si>
    <t>2022-04-22T09:36:16</t>
  </si>
  <si>
    <t>2022-04-22T07:37:51.924+03:00</t>
  </si>
  <si>
    <t>2022-04-22T07:48:35.557+03:00</t>
  </si>
  <si>
    <t>https://kc.humanitarianresponse.info/media/original?media_file=reach_global%2Fattachments%2F36b772f4ac95418e83d88eeb2f25c8e3%2Fe4076781-3cd5-4dc4-9ad1-d62b4b28b97d%2Faudit.csv</t>
  </si>
  <si>
    <t>N4 tap stand</t>
  </si>
  <si>
    <t>e4076781-3cd5-4dc4-9ad1-d62b4b28b97d</t>
  </si>
  <si>
    <t>2022-04-22T09:46:46</t>
  </si>
  <si>
    <t>2022-04-22T07:55:48.815+03:00</t>
  </si>
  <si>
    <t>2022-04-22T08:05:26.242+03:00</t>
  </si>
  <si>
    <t>https://kc.humanitarianresponse.info/media/original?media_file=reach_global%2Fattachments%2F36b772f4ac95418e83d88eeb2f25c8e3%2F0b564e4e-5094-41d2-904d-aadc35055086%2Faudit.csv</t>
  </si>
  <si>
    <t>0b564e4e-5094-41d2-904d-aadc35055086</t>
  </si>
  <si>
    <t>2022-04-22T09:46:47</t>
  </si>
  <si>
    <t>2022-04-22T08:09:36.229+03:00</t>
  </si>
  <si>
    <t>2022-04-22T08:23:13.397+03:00</t>
  </si>
  <si>
    <t>https://kc.humanitarianresponse.info/media/original?media_file=reach_global%2Fattachments%2F36b772f4ac95418e83d88eeb2f25c8e3%2F9f06e8c6-e24a-445b-b785-4fb4462a12b6%2Faudit.csv</t>
  </si>
  <si>
    <t xml:space="preserve">N4 Tap stand </t>
  </si>
  <si>
    <t>9f06e8c6-e24a-445b-b785-4fb4462a12b6</t>
  </si>
  <si>
    <t>2022-04-22T09:46:50</t>
  </si>
  <si>
    <t>2022-04-22T08:26:57.620+03:00</t>
  </si>
  <si>
    <t>2022-04-22T08:41:47.094+03:00</t>
  </si>
  <si>
    <t>https://kc.humanitarianresponse.info/media/original?media_file=reach_global%2Fattachments%2F36b772f4ac95418e83d88eeb2f25c8e3%2Fb1928934-ae87-4058-859e-6b83da18d00f%2Faudit.csv</t>
  </si>
  <si>
    <t>Elevated steel tank 8A</t>
  </si>
  <si>
    <t>b1928934-ae87-4058-859e-6b83da18d00f</t>
  </si>
  <si>
    <t>2022-04-22T09:46:52</t>
  </si>
  <si>
    <t>2022-04-22T08:50:25.836+03:00</t>
  </si>
  <si>
    <t>2022-04-22T09:04:27.635+03:00</t>
  </si>
  <si>
    <t>https://kc.humanitarianresponse.info/media/original?media_file=reach_global%2Fattachments%2F36b772f4ac95418e83d88eeb2f25c8e3%2F385c209e-39d7-4efd-82cf-2a6ec0ff10e4%2Faudit.csv</t>
  </si>
  <si>
    <t>N4 market</t>
  </si>
  <si>
    <t>cereals meat_fish_eggs fruits vegetables oils_fats_butter sugar</t>
  </si>
  <si>
    <t>385c209e-39d7-4efd-82cf-2a6ec0ff10e4</t>
  </si>
  <si>
    <t>2022-04-22T09:46:54</t>
  </si>
  <si>
    <t>2022-04-22T10:15:04.847+03:00</t>
  </si>
  <si>
    <t>2022-04-22T10:28:44.341+03:00</t>
  </si>
  <si>
    <t>https://kc.humanitarianresponse.info/media/original?media_file=reach_global%2Fattachments%2F36b772f4ac95418e83d88eeb2f25c8e3%2Fba492519-7b58-49c3-9565-6fe8498a862a%2Faudit.csv</t>
  </si>
  <si>
    <t xml:space="preserve">N5 tap stand </t>
  </si>
  <si>
    <t>ba492519-7b58-49c3-9565-6fe8498a862a</t>
  </si>
  <si>
    <t>2022-04-22T09:46:56</t>
  </si>
  <si>
    <t>2022-04-22T10:36:47.574+03:00</t>
  </si>
  <si>
    <t>2022-04-22T10:48:25.190+03:00</t>
  </si>
  <si>
    <t>https://kc.humanitarianresponse.info/media/original?media_file=reach_global%2Fattachments%2F36b772f4ac95418e83d88eeb2f25c8e3%2F3161f1de-25c7-46a4-89af-5d5f056bb4a9%2Faudit.csv</t>
  </si>
  <si>
    <t>3161f1de-25c7-46a4-89af-5d5f056bb4a9</t>
  </si>
  <si>
    <t>2022-04-22T09:46:57</t>
  </si>
  <si>
    <t>2022-04-22T10:56:54.335+03:00</t>
  </si>
  <si>
    <t>2022-04-22T11:12:13.257+03:00</t>
  </si>
  <si>
    <t>https://kc.humanitarianresponse.info/media/original?media_file=reach_global%2Fattachments%2F36b772f4ac95418e83d88eeb2f25c8e3%2F75b5795c-0ef6-4ed0-8970-8d08ba05b55e%2Faudit.csv</t>
  </si>
  <si>
    <t>75b5795c-0ef6-4ed0-8970-8d08ba05b55e</t>
  </si>
  <si>
    <t>2022-04-22T09:46:59</t>
  </si>
  <si>
    <t>2022-04-22T11:21:40.848+03:00</t>
  </si>
  <si>
    <t>2022-04-22T11:33:22.609+03:00</t>
  </si>
  <si>
    <t>https://kc.humanitarianresponse.info/media/original?media_file=reach_global%2Fattachments%2F36b772f4ac95418e83d88eeb2f25c8e3%2Fed0cee6d-8a14-4051-9966-70da64805fee%2Faudit.csv</t>
  </si>
  <si>
    <t>N5 market</t>
  </si>
  <si>
    <t>ed0cee6d-8a14-4051-9966-70da64805fee</t>
  </si>
  <si>
    <t>2022-04-22T09:47:00</t>
  </si>
  <si>
    <t>2022-04-22T11:51:42.845+03:00</t>
  </si>
  <si>
    <t>2022-04-22T12:04:07.667+03:00</t>
  </si>
  <si>
    <t>https://kc.humanitarianresponse.info/media/original?media_file=reach_global%2Fattachments%2F36b772f4ac95418e83d88eeb2f25c8e3%2Fed93cde5-7f30-4117-aede-d27390565e5e%2Faudit.csv</t>
  </si>
  <si>
    <t xml:space="preserve">N5 Fc Spanya play group </t>
  </si>
  <si>
    <t>saturday sunday friday thursday wednesday tuesday monday</t>
  </si>
  <si>
    <t>ed93cde5-7f30-4117-aede-d27390565e5e</t>
  </si>
  <si>
    <t>2022-04-22T09:47:02</t>
  </si>
  <si>
    <t>2022-04-22T12:18:22.216+03:00</t>
  </si>
  <si>
    <t>2022-04-22T12:35:28.481+03:00</t>
  </si>
  <si>
    <t>https://kc.humanitarianresponse.info/media/original?media_file=reach_global%2Fattachments%2F36b772f4ac95418e83d88eeb2f25c8e3%2Fa347da20-5fa8-4205-9e79-acbb00e3b9af%2Faudit.csv</t>
  </si>
  <si>
    <t xml:space="preserve">N5 Security light </t>
  </si>
  <si>
    <t xml:space="preserve">Source of light </t>
  </si>
  <si>
    <t>a347da20-5fa8-4205-9e79-acbb00e3b9af</t>
  </si>
  <si>
    <t>2022-04-22T09:47:03</t>
  </si>
  <si>
    <t>2022-04-22T07:41:15.072+03:00</t>
  </si>
  <si>
    <t>2022-04-22T07:56:36.924+03:00</t>
  </si>
  <si>
    <t>https://kc.humanitarianresponse.info/media/original?media_file=reach_global%2Fattachments%2F36b772f4ac95418e83d88eeb2f25c8e3%2F1a405e67-4b3a-4a4f-9c7c-ae62dc86da03%2Faudit.csv</t>
  </si>
  <si>
    <t xml:space="preserve">N0 Tap stand
</t>
  </si>
  <si>
    <t>1a405e67-4b3a-4a4f-9c7c-ae62dc86da03</t>
  </si>
  <si>
    <t>2022-04-22T09:47:09</t>
  </si>
  <si>
    <t>2022-04-22T08:00:10.594+03:00</t>
  </si>
  <si>
    <t>2022-04-22T08:11:09.129+03:00</t>
  </si>
  <si>
    <t>https://kc.humanitarianresponse.info/media/original?media_file=reach_global%2Fattachments%2F36b772f4ac95418e83d88eeb2f25c8e3%2F8dcb4136-1c50-473b-af10-b047d53acb69%2Faudit.csv</t>
  </si>
  <si>
    <t>N0 Tap stand</t>
  </si>
  <si>
    <t>8dcb4136-1c50-473b-af10-b047d53acb69</t>
  </si>
  <si>
    <t>2022-04-22T09:47:11</t>
  </si>
  <si>
    <t>2022-04-22T08:14:20.997+03:00</t>
  </si>
  <si>
    <t>2022-04-22T08:26:40.446+03:00</t>
  </si>
  <si>
    <t>https://kc.humanitarianresponse.info/media/original?media_file=reach_global%2Fattachments%2F36b772f4ac95418e83d88eeb2f25c8e3%2F8059e9a7-36c1-47f8-9e5d-447b2e2df5e5%2Faudit.csv</t>
  </si>
  <si>
    <t>N0 feysal private pharmacy</t>
  </si>
  <si>
    <t>8059e9a7-36c1-47f8-9e5d-447b2e2df5e5</t>
  </si>
  <si>
    <t>2022-04-22T09:47:13</t>
  </si>
  <si>
    <t>2022-04-22T08:30:09.284+03:00</t>
  </si>
  <si>
    <t>2022-04-22T08:41:38.767+03:00</t>
  </si>
  <si>
    <t>https://kc.humanitarianresponse.info/media/original?media_file=reach_global%2Fattachments%2F36b772f4ac95418e83d88eeb2f25c8e3%2F1b28cd39-eb5d-4d3e-9f40-6bf913555fd3%2Faudit.csv</t>
  </si>
  <si>
    <t>N0 meymuna food shop</t>
  </si>
  <si>
    <t>1b28cd39-eb5d-4d3e-9f40-6bf913555fd3</t>
  </si>
  <si>
    <t>2022-04-22T09:47:16</t>
  </si>
  <si>
    <t>2022-04-22T08:45:27.185+03:00</t>
  </si>
  <si>
    <t>2022-04-22T08:55:16.713+03:00</t>
  </si>
  <si>
    <t>https://kc.humanitarianresponse.info/media/original?media_file=reach_global%2Fattachments%2F36b772f4ac95418e83d88eeb2f25c8e3%2F5b437892-a93d-4660-9c79-fd444fe07973%2Faudit.csv</t>
  </si>
  <si>
    <t>N1 Tap stand</t>
  </si>
  <si>
    <t>5b437892-a93d-4660-9c79-fd444fe07973</t>
  </si>
  <si>
    <t>2022-04-22T09:47:17</t>
  </si>
  <si>
    <t>2022-04-22T08:58:34.751+03:00</t>
  </si>
  <si>
    <t>2022-04-22T09:12:25.299+03:00</t>
  </si>
  <si>
    <t>https://kc.humanitarianresponse.info/media/original?media_file=reach_global%2Fattachments%2F36b772f4ac95418e83d88eeb2f25c8e3%2F6c96ff57-020d-4eff-9b1d-dbfb62125598%2Faudit.csv</t>
  </si>
  <si>
    <t>Borehole 6</t>
  </si>
  <si>
    <t>6c96ff57-020d-4eff-9b1d-dbfb62125598</t>
  </si>
  <si>
    <t>2022-04-22T09:47:19</t>
  </si>
  <si>
    <t>2022-04-22T10:01:33.411+03:00</t>
  </si>
  <si>
    <t>2022-04-22T10:19:14.377+03:00</t>
  </si>
  <si>
    <t>https://kc.humanitarianresponse.info/media/original?media_file=reach_global%2Fattachments%2F36b772f4ac95418e83d88eeb2f25c8e3%2Fe2f175b9-a040-4308-8167-7f2f8fac0e12%2Faudit.csv</t>
  </si>
  <si>
    <t xml:space="preserve">N1 secirity light </t>
  </si>
  <si>
    <t>e2f175b9-a040-4308-8167-7f2f8fac0e12</t>
  </si>
  <si>
    <t>2022-04-22T09:47:21</t>
  </si>
  <si>
    <t>2022-04-22T10:36:58.656+03:00</t>
  </si>
  <si>
    <t>2022-04-22T10:49:46.157+03:00</t>
  </si>
  <si>
    <t>https://kc.humanitarianresponse.info/media/original?media_file=reach_global%2Fattachments%2F36b772f4ac95418e83d88eeb2f25c8e3%2F5808133b-d54d-4133-889f-8339c616ac1c%2Faudit.csv</t>
  </si>
  <si>
    <t>N1 tap stand</t>
  </si>
  <si>
    <t>5808133b-d54d-4133-889f-8339c616ac1c</t>
  </si>
  <si>
    <t>2022-04-22T09:47:23</t>
  </si>
  <si>
    <t>2022-04-22T10:55:00.709+03:00</t>
  </si>
  <si>
    <t>2022-04-22T11:08:16.598+03:00</t>
  </si>
  <si>
    <t>https://kc.humanitarianresponse.info/media/original?media_file=reach_global%2Fattachments%2F36b772f4ac95418e83d88eeb2f25c8e3%2Fb6948126-369f-442e-9caa-97917bb52cc7%2Faudit.csv</t>
  </si>
  <si>
    <t>N2 Tap stand</t>
  </si>
  <si>
    <t>b6948126-369f-442e-9caa-97917bb52cc7</t>
  </si>
  <si>
    <t>2022-04-22T09:47:25</t>
  </si>
  <si>
    <t>2022-04-22T11:17:59.569+03:00</t>
  </si>
  <si>
    <t>2022-04-22T11:33:41.938+03:00</t>
  </si>
  <si>
    <t>https://kc.humanitarianresponse.info/media/original?media_file=reach_global%2Fattachments%2F36b772f4ac95418e83d88eeb2f25c8e3%2F6a3df10c-73d6-41b1-bd18-04165886e300%2Faudit.csv</t>
  </si>
  <si>
    <t>N2 play ground</t>
  </si>
  <si>
    <t>6a3df10c-73d6-41b1-bd18-04165886e300</t>
  </si>
  <si>
    <t>2022-04-22T09:47:26</t>
  </si>
  <si>
    <t>2022-04-21T08:10:52.039+03:00</t>
  </si>
  <si>
    <t>2022-04-21T08:26:17.422+03:00</t>
  </si>
  <si>
    <t>https://kc.humanitarianresponse.info/media/original?media_file=reach_global%2Fattachments%2F36b772f4ac95418e83d88eeb2f25c8e3%2F5be65baa-088d-4224-8474-fa0af06eb5ee%2Faudit.csv</t>
  </si>
  <si>
    <t>Hagadera market</t>
  </si>
  <si>
    <t>5be65baa-088d-4224-8474-fa0af06eb5ee</t>
  </si>
  <si>
    <t>2022-04-22T09:48:24</t>
  </si>
  <si>
    <t>2022-04-21T08:53:11.535+03:00</t>
  </si>
  <si>
    <t>2022-04-21T09:17:17.933+03:00</t>
  </si>
  <si>
    <t>https://kc.humanitarianresponse.info/media/original?media_file=reach_global%2Fattachments%2F36b772f4ac95418e83d88eeb2f25c8e3%2F5ca5b05d-3665-4807-bc97-ba3fbc1c148e%2Faudit.csv</t>
  </si>
  <si>
    <t>Mussa mpesa</t>
  </si>
  <si>
    <t>children_guardian female_18-60 male_18-60</t>
  </si>
  <si>
    <t>5ca5b05d-3665-4807-bc97-ba3fbc1c148e</t>
  </si>
  <si>
    <t>2022-04-22T09:48:25</t>
  </si>
  <si>
    <t>2022-04-22T12:38:02.154+03:00</t>
  </si>
  <si>
    <t>2022-04-22T12:47:09.656+03:00</t>
  </si>
  <si>
    <t>https://kc.humanitarianresponse.info/media/original?media_file=reach_global%2Fattachments%2F36b772f4ac95418e83d88eeb2f25c8e3%2Fb4a83129-62dd-4eef-9d21-f7034f187113%2Faudit.csv</t>
  </si>
  <si>
    <t>b4a83129-62dd-4eef-9d21-f7034f187113</t>
  </si>
  <si>
    <t>2022-04-22T09:48:27</t>
  </si>
  <si>
    <t>2022-04-22T09:11:36.925+03:00</t>
  </si>
  <si>
    <t>2022-04-22T09:20:04.643+03:00</t>
  </si>
  <si>
    <t>https://kc.humanitarianresponse.info/media/original?media_file=reach_global%2Fattachments%2F36b772f4ac95418e83d88eeb2f25c8e3%2Fdcb85515-4cc1-452b-89ad-9f0f320ed088%2Faudit.csv</t>
  </si>
  <si>
    <t>C17 tapstand 1</t>
  </si>
  <si>
    <t>dcb85515-4cc1-452b-89ad-9f0f320ed088</t>
  </si>
  <si>
    <t>2022-04-22T10:40:06</t>
  </si>
  <si>
    <t>2022-04-22T09:25:46.740+03:00</t>
  </si>
  <si>
    <t>2022-04-22T09:42:23.839+03:00</t>
  </si>
  <si>
    <t>https://kc.humanitarianresponse.info/media/original?media_file=reach_global%2Fattachments%2F36b772f4ac95418e83d88eeb2f25c8e3%2F251f24cb-8f5a-4624-b530-e82b9d336226%2Faudit.csv</t>
  </si>
  <si>
    <t>C17 tapstand2</t>
  </si>
  <si>
    <t>251f24cb-8f5a-4624-b530-e82b9d336226</t>
  </si>
  <si>
    <t>2022-04-22T10:40:08</t>
  </si>
  <si>
    <t>2022-04-22T09:49:42.359+03:00</t>
  </si>
  <si>
    <t>2022-04-22T09:55:29.629+03:00</t>
  </si>
  <si>
    <t>https://kc.humanitarianresponse.info/media/original?media_file=reach_global%2Fattachments%2F36b772f4ac95418e83d88eeb2f25c8e3%2Fc67e6d25-fc94-4d80-82ef-1f5b93696d6e%2Faudit.csv</t>
  </si>
  <si>
    <t xml:space="preserve">C16 tapstand </t>
  </si>
  <si>
    <t>c67e6d25-fc94-4d80-82ef-1f5b93696d6e</t>
  </si>
  <si>
    <t>2022-04-22T10:40:09</t>
  </si>
  <si>
    <t>2022-04-22T10:38:10.772+03:00</t>
  </si>
  <si>
    <t>2022-04-22T10:42:51.565+03:00</t>
  </si>
  <si>
    <t>https://kc.humanitarianresponse.info/media/original?media_file=reach_global%2Fattachments%2F36b772f4ac95418e83d88eeb2f25c8e3%2F8091cd98-8a3f-4065-850e-80afd418c01e%2Faudit.csv</t>
  </si>
  <si>
    <t>Yasiin shop</t>
  </si>
  <si>
    <t>cereals sugar oils_fats_butter milk</t>
  </si>
  <si>
    <t>8091cd98-8a3f-4065-850e-80afd418c01e</t>
  </si>
  <si>
    <t>2022-04-22T10:40:12</t>
  </si>
  <si>
    <t>2022-04-22T10:49:40.350+03:00</t>
  </si>
  <si>
    <t>2022-04-22T11:01:44.946+03:00</t>
  </si>
  <si>
    <t>https://kc.humanitarianresponse.info/media/original?media_file=reach_global%2Fattachments%2F36b772f4ac95418e83d88eeb2f25c8e3%2F1380b138-f5fd-460a-aa26-321afb8c9821%2Faudit.csv</t>
  </si>
  <si>
    <t>Sofia shop</t>
  </si>
  <si>
    <t>1380b138-f5fd-460a-aa26-321afb8c9821</t>
  </si>
  <si>
    <t>2022-04-22T10:40:14</t>
  </si>
  <si>
    <t>2022-04-22T11:07:14.921+03:00</t>
  </si>
  <si>
    <t>2022-04-22T11:14:18.047+03:00</t>
  </si>
  <si>
    <t>https://kc.humanitarianresponse.info/media/original?media_file=reach_global%2Fattachments%2F36b772f4ac95418e83d88eeb2f25c8e3%2F26c39160-28f7-4667-a48a-b56f9b203608%2Faudit.csv</t>
  </si>
  <si>
    <t>cereals sugar meat_fish_eggs milk oils_fats_butter</t>
  </si>
  <si>
    <t>26c39160-28f7-4667-a48a-b56f9b203608</t>
  </si>
  <si>
    <t>2022-04-22T10:40:15</t>
  </si>
  <si>
    <t>2022-04-22T12:06:53.177+03:00</t>
  </si>
  <si>
    <t>2022-04-22T12:16:00.133+03:00</t>
  </si>
  <si>
    <t>https://kc.humanitarianresponse.info/media/original?media_file=reach_global%2Fattachments%2F36b772f4ac95418e83d88eeb2f25c8e3%2Fca53cbb9-fab6-4c12-9619-f788e8d707a8%2Faudit.csv</t>
  </si>
  <si>
    <t>Bilow s</t>
  </si>
  <si>
    <t>ca53cbb9-fab6-4c12-9619-f788e8d707a8</t>
  </si>
  <si>
    <t>2022-04-22T10:40:16</t>
  </si>
  <si>
    <t>2022-04-22T12:17:34.910+03:00</t>
  </si>
  <si>
    <t>2022-04-22T12:25:08.428+03:00</t>
  </si>
  <si>
    <t>https://kc.humanitarianresponse.info/media/original?media_file=reach_global%2Fattachments%2F36b772f4ac95418e83d88eeb2f25c8e3%2F2bafebf9-8454-47b6-986f-23755f74de3e%2Faudit.csv</t>
  </si>
  <si>
    <t>Kaah shop</t>
  </si>
  <si>
    <t>2bafebf9-8454-47b6-986f-23755f74de3e</t>
  </si>
  <si>
    <t>2022-04-22T10:40:17</t>
  </si>
  <si>
    <t>2022-04-22T12:31:17.111+03:00</t>
  </si>
  <si>
    <t>2022-04-22T12:41:40.984+03:00</t>
  </si>
  <si>
    <t>https://kc.humanitarianresponse.info/media/original?media_file=reach_global%2Fattachments%2F36b772f4ac95418e83d88eeb2f25c8e3%2Ffd780451-0649-46f8-98ed-99172c1a5e09%2Faudit.csv</t>
  </si>
  <si>
    <t>Raxma mpesa</t>
  </si>
  <si>
    <t>fd780451-0649-46f8-98ed-99172c1a5e09</t>
  </si>
  <si>
    <t>2022-04-22T10:40:19</t>
  </si>
  <si>
    <t>2022-04-22T12:41:51.771+03:00</t>
  </si>
  <si>
    <t>2022-04-22T12:48:11.261+03:00</t>
  </si>
  <si>
    <t>https://kc.humanitarianresponse.info/media/original?media_file=reach_global%2Fattachments%2F36b772f4ac95418e83d88eeb2f25c8e3%2F78bd68c9-1301-4e06-85ab-d26678de8445%2Faudit.csv</t>
  </si>
  <si>
    <t>Sonko investment</t>
  </si>
  <si>
    <t>78bd68c9-1301-4e06-85ab-d26678de8445</t>
  </si>
  <si>
    <t>2022-04-22T10:40:21</t>
  </si>
  <si>
    <t>2022-04-22T13:03:50.046+03:00</t>
  </si>
  <si>
    <t>2022-04-22T13:09:30.073+03:00</t>
  </si>
  <si>
    <t>https://kc.humanitarianresponse.info/media/original?media_file=reach_global%2Fattachments%2F36b772f4ac95418e83d88eeb2f25c8e3%2Fedcc464a-72bb-47ca-8255-ae53b1a8fe29%2Faudit.csv</t>
  </si>
  <si>
    <t>Hanshi connection</t>
  </si>
  <si>
    <t>edcc464a-72bb-47ca-8255-ae53b1a8fe29</t>
  </si>
  <si>
    <t>2022-04-22T10:40:22</t>
  </si>
  <si>
    <t>2022-04-22T13:16:20.852+03:00</t>
  </si>
  <si>
    <t>2022-04-22T13:20:27.601+03:00</t>
  </si>
  <si>
    <t>https://kc.humanitarianresponse.info/media/original?media_file=reach_global%2Fattachments%2F36b772f4ac95418e83d88eeb2f25c8e3%2Fff85b3a5-43cd-4f4c-b111-bbd027691960%2Faudit.csv</t>
  </si>
  <si>
    <t>Shacri shop</t>
  </si>
  <si>
    <t>ff85b3a5-43cd-4f4c-b111-bbd027691960</t>
  </si>
  <si>
    <t>2022-04-22T10:40:25</t>
  </si>
  <si>
    <t>2022-04-22T13:29:19.497+03:00</t>
  </si>
  <si>
    <t>2022-04-22T13:37:16.087+03:00</t>
  </si>
  <si>
    <t>https://kc.humanitarianresponse.info/media/original?media_file=reach_global%2Fattachments%2F36b772f4ac95418e83d88eeb2f25c8e3%2F2b5234a0-487e-49c6-aafe-ba853603131c%2Faudit.csv</t>
  </si>
  <si>
    <t>Abore aggregate and mobile shop</t>
  </si>
  <si>
    <t>2b5234a0-487e-49c6-aafe-ba853603131c</t>
  </si>
  <si>
    <t>2022-04-22T10:40:27</t>
  </si>
  <si>
    <t>2022-04-22T09:04:25.201+03:00</t>
  </si>
  <si>
    <t>2022-04-22T09:07:42.044+03:00</t>
  </si>
  <si>
    <t>https://kc.humanitarianresponse.info/media/original?media_file=reach_global%2Fattachments%2F36b772f4ac95418e83d88eeb2f25c8e3%2Fd95cb8f3-800d-4278-ab0b-bf4e843d0a1d%2Faudit.csv</t>
  </si>
  <si>
    <t>Main market mpesa</t>
  </si>
  <si>
    <t>d95cb8f3-800d-4278-ab0b-bf4e843d0a1d</t>
  </si>
  <si>
    <t>2022-04-22T10:53:06</t>
  </si>
  <si>
    <t>2022-04-22T09:10:34.830+03:00</t>
  </si>
  <si>
    <t>2022-04-22T09:24:42.514+03:00</t>
  </si>
  <si>
    <t>https://kc.humanitarianresponse.info/media/original?media_file=reach_global%2Fattachments%2F36b772f4ac95418e83d88eeb2f25c8e3%2F8e743a26-a88d-408d-89ed-ca3a1ee0e487%2Faudit.csv</t>
  </si>
  <si>
    <t xml:space="preserve">Gary are electronic </t>
  </si>
  <si>
    <t>8e743a26-a88d-408d-89ed-ca3a1ee0e487</t>
  </si>
  <si>
    <t>2022-04-22T10:53:09</t>
  </si>
  <si>
    <t>2022-04-22T08:32:51.974+03:00</t>
  </si>
  <si>
    <t>2022-04-22T08:36:01.460+03:00</t>
  </si>
  <si>
    <t>https://kc.humanitarianresponse.info/media/original?media_file=reach_global%2Fattachments%2F36b772f4ac95418e83d88eeb2f25c8e3%2F0b50c405-d002-449d-8689-62acc7b83279%2Faudit.csv</t>
  </si>
  <si>
    <t>children_guardian male_18-60 plwd_above_18 female_above_60 male_above_60 female_18-60</t>
  </si>
  <si>
    <t>0b50c405-d002-449d-8689-62acc7b83279</t>
  </si>
  <si>
    <t>2022-04-22T10:53:10</t>
  </si>
  <si>
    <t>2022-04-22T09:25:01.755+03:00</t>
  </si>
  <si>
    <t>2022-04-22T09:42:10.042+03:00</t>
  </si>
  <si>
    <t>https://kc.humanitarianresponse.info/media/original?media_file=reach_global%2Fattachments%2F36b772f4ac95418e83d88eeb2f25c8e3%2Fc0abbf7e-935e-4e1b-afa8-d19d80e4486b%2Faudit.csv</t>
  </si>
  <si>
    <t>c0abbf7e-935e-4e1b-afa8-d19d80e4486b</t>
  </si>
  <si>
    <t>2022-04-22T10:53:14</t>
  </si>
  <si>
    <t>2022-04-22T08:37:46.571+03:00</t>
  </si>
  <si>
    <t>2022-04-22T08:48:07.571+03:00</t>
  </si>
  <si>
    <t>https://kc.humanitarianresponse.info/media/original?media_file=reach_global%2Fattachments%2F36b772f4ac95418e83d88eeb2f25c8e3%2F5ccd3dd5-4d57-4b1b-b0d2-f877575403f2%2Faudit.csv</t>
  </si>
  <si>
    <t>5ccd3dd5-4d57-4b1b-b0d2-f877575403f2</t>
  </si>
  <si>
    <t>2022-04-22T10:53:15</t>
  </si>
  <si>
    <t>2022-04-22T09:07:47.846+03:00</t>
  </si>
  <si>
    <t>2022-04-22T09:14:12.007+03:00</t>
  </si>
  <si>
    <t>https://kc.humanitarianresponse.info/media/original?media_file=reach_global%2Fattachments%2F36b772f4ac95418e83d88eeb2f25c8e3%2F826a5403-0bd1-410f-9f42-ae5d9f6c028d%2Faudit.csv</t>
  </si>
  <si>
    <t>826a5403-0bd1-410f-9f42-ae5d9f6c028d</t>
  </si>
  <si>
    <t>2022-04-22T09:42:47.981+03:00</t>
  </si>
  <si>
    <t>2022-04-22T09:53:43.451+03:00</t>
  </si>
  <si>
    <t>https://kc.humanitarianresponse.info/media/original?media_file=reach_global%2Fattachments%2F36b772f4ac95418e83d88eeb2f25c8e3%2F43e194ae-7a32-4dfb-ab20-a25da485d90a%2Faudit.csv</t>
  </si>
  <si>
    <t xml:space="preserve">Mahamud Jeri pharmacy </t>
  </si>
  <si>
    <t>inpatient physical_disability_services</t>
  </si>
  <si>
    <t>chw laboratory_technicians</t>
  </si>
  <si>
    <t>43e194ae-7a32-4dfb-ab20-a25da485d90a</t>
  </si>
  <si>
    <t>2022-04-22T10:53:20</t>
  </si>
  <si>
    <t>2022-04-22T08:48:19.694+03:00</t>
  </si>
  <si>
    <t>2022-04-22T09:02:09.405+03:00</t>
  </si>
  <si>
    <t>https://kc.humanitarianresponse.info/media/original?media_file=reach_global%2Fattachments%2F36b772f4ac95418e83d88eeb2f25c8e3%2F62524a1d-d253-4585-8dd1-0e85a3124f85%2Faudit.csv</t>
  </si>
  <si>
    <t>Public latrine</t>
  </si>
  <si>
    <t>Public latrines</t>
  </si>
  <si>
    <t>Community services</t>
  </si>
  <si>
    <t>Onece you use the latrine ,is when you pay fee</t>
  </si>
  <si>
    <t>62524a1d-d253-4585-8dd1-0e85a3124f85</t>
  </si>
  <si>
    <t>2022-04-22T10:53:22</t>
  </si>
  <si>
    <t>2022-04-22T09:53:51.419+03:00</t>
  </si>
  <si>
    <t>2022-04-22T10:10:55.787+03:00</t>
  </si>
  <si>
    <t>https://kc.humanitarianresponse.info/media/original?media_file=reach_global%2Fattachments%2F36b772f4ac95418e83d88eeb2f25c8e3%2F12770fd7-788e-43ba-9fee-220870a2276c%2Faudit.csv</t>
  </si>
  <si>
    <t>Luqman shop</t>
  </si>
  <si>
    <t>vegetables cereals</t>
  </si>
  <si>
    <t>12770fd7-788e-43ba-9fee-220870a2276c</t>
  </si>
  <si>
    <t>2022-04-22T10:54:37</t>
  </si>
  <si>
    <t>2022-04-22T09:09:07.948+03:00</t>
  </si>
  <si>
    <t>2022-04-22T09:18:27.298+03:00</t>
  </si>
  <si>
    <t>https://kc.humanitarianresponse.info/media/original?media_file=reach_global%2Fattachments%2F36b772f4ac95418e83d88eeb2f25c8e3%2F51fc574e-645d-44be-800a-75b581c832dd%2Faudit.csv</t>
  </si>
  <si>
    <t>51fc574e-645d-44be-800a-75b581c832dd</t>
  </si>
  <si>
    <t>2022-04-22T10:54:38</t>
  </si>
  <si>
    <t>2022-04-22T10:11:05.877+03:00</t>
  </si>
  <si>
    <t>2022-04-22T10:30:05.774+03:00</t>
  </si>
  <si>
    <t>https://kc.humanitarianresponse.info/media/original?media_file=reach_global%2Fattachments%2F36b772f4ac95418e83d88eeb2f25c8e3%2F7a9f2e72-13de-4b51-a213-8c6e968a44e1%2Faudit.csv</t>
  </si>
  <si>
    <t xml:space="preserve">Golden limited </t>
  </si>
  <si>
    <t>7a9f2e72-13de-4b51-a213-8c6e968a44e1</t>
  </si>
  <si>
    <t>2022-04-22T10:54:42</t>
  </si>
  <si>
    <t>2022-04-22T09:34:56.784+03:00</t>
  </si>
  <si>
    <t>2022-04-22T09:40:25.100+03:00</t>
  </si>
  <si>
    <t>https://kc.humanitarianresponse.info/media/original?media_file=reach_global%2Fattachments%2F36b772f4ac95418e83d88eeb2f25c8e3%2Fd64f5e06-3132-495b-83a6-5f70ac4780d6%2Faudit.csv</t>
  </si>
  <si>
    <t>Mechanic Garage</t>
  </si>
  <si>
    <t>Vehicle services</t>
  </si>
  <si>
    <t>machanical services</t>
  </si>
  <si>
    <t>d64f5e06-3132-495b-83a6-5f70ac4780d6</t>
  </si>
  <si>
    <t>2022-04-22T10:54:43</t>
  </si>
  <si>
    <t>2022-04-22T12:18:25.826+03:00</t>
  </si>
  <si>
    <t>2022-04-22T12:23:20.177+03:00</t>
  </si>
  <si>
    <t>https://kc.humanitarianresponse.info/media/original?media_file=reach_global%2Fattachments%2F36b772f4ac95418e83d88eeb2f25c8e3%2Fbdfc2e00-952f-4366-9501-f9032a98922d%2Faudit.csv</t>
  </si>
  <si>
    <t>Hawaayi agent</t>
  </si>
  <si>
    <t>All community  member</t>
  </si>
  <si>
    <t>bdfc2e00-952f-4366-9501-f9032a98922d</t>
  </si>
  <si>
    <t>2022-04-22T10:54:45</t>
  </si>
  <si>
    <t>2022-04-22T10:30:12.324+03:00</t>
  </si>
  <si>
    <t>2022-04-22T10:49:12.770+03:00</t>
  </si>
  <si>
    <t>https://kc.humanitarianresponse.info/media/original?media_file=reach_global%2Fattachments%2F36b772f4ac95418e83d88eeb2f25c8e3%2Fba46731d-85f3-4b00-a1c0-bafd72eef632%2Faudit.csv</t>
  </si>
  <si>
    <t>tuesday wednesday saturday sunday</t>
  </si>
  <si>
    <t>ba46731d-85f3-4b00-a1c0-bafd72eef632</t>
  </si>
  <si>
    <t>2022-04-22T10:54:47</t>
  </si>
  <si>
    <t>2022-04-22T12:24:41.238+03:00</t>
  </si>
  <si>
    <t>2022-04-22T12:26:22.019+03:00</t>
  </si>
  <si>
    <t>https://kc.humanitarianresponse.info/media/original?media_file=reach_global%2Fattachments%2F36b772f4ac95418e83d88eeb2f25c8e3%2Fde1b96e4-86c4-46d4-bd32-479a8d35e028%2Faudit.csv</t>
  </si>
  <si>
    <t>Al iqra shop</t>
  </si>
  <si>
    <t>de1b96e4-86c4-46d4-bd32-479a8d35e028</t>
  </si>
  <si>
    <t>2022-04-22T10:54:51</t>
  </si>
  <si>
    <t>2022-04-22T12:27:04.955+03:00</t>
  </si>
  <si>
    <t>2022-04-22T12:33:53.129+03:00</t>
  </si>
  <si>
    <t>https://kc.humanitarianresponse.info/media/original?media_file=reach_global%2Fattachments%2F36b772f4ac95418e83d88eeb2f25c8e3%2F9ab894c8-6670-4a21-b10c-a3d40ed3ce65%2Faudit.csv</t>
  </si>
  <si>
    <t>Al huda baranch</t>
  </si>
  <si>
    <t>9ab894c8-6670-4a21-b10c-a3d40ed3ce65</t>
  </si>
  <si>
    <t>2022-04-22T10:54:56</t>
  </si>
  <si>
    <t>2022-04-22T12:34:00.475+03:00</t>
  </si>
  <si>
    <t>2022-04-22T12:40:22.903+03:00</t>
  </si>
  <si>
    <t>https://kc.humanitarianresponse.info/media/original?media_file=reach_global%2Fattachments%2F36b772f4ac95418e83d88eeb2f25c8e3%2F2381fd76-9dd8-41a2-a3a9-511ad29fff18%2Faudit.csv</t>
  </si>
  <si>
    <t>Al imran barach</t>
  </si>
  <si>
    <t>2381fd76-9dd8-41a2-a3a9-511ad29fff18</t>
  </si>
  <si>
    <t>2022-04-22T10:55:02</t>
  </si>
  <si>
    <t>2022-04-22T11:13:15.353+03:00</t>
  </si>
  <si>
    <t>2022-04-22T11:21:06.316+03:00</t>
  </si>
  <si>
    <t>https://kc.humanitarianresponse.info/media/original?media_file=reach_global%2Fattachments%2F36b772f4ac95418e83d88eeb2f25c8e3%2F51cd9b1c-45a7-4f9c-9641-a5b5ba92ec50%2Faudit.csv</t>
  </si>
  <si>
    <t>A5 tap dtand</t>
  </si>
  <si>
    <t>51cd9b1c-45a7-4f9c-9641-a5b5ba92ec50</t>
  </si>
  <si>
    <t>2022-04-22T10:55:07</t>
  </si>
  <si>
    <t>2022-04-22T11:27:35.382+03:00</t>
  </si>
  <si>
    <t>2022-04-22T11:34:03.889+03:00</t>
  </si>
  <si>
    <t>https://kc.humanitarianresponse.info/media/original?media_file=reach_global%2Fattachments%2F36b772f4ac95418e83d88eeb2f25c8e3%2F1bf3b84d-4d83-4b8b-b61e-c054188d7663%2Faudit.csv</t>
  </si>
  <si>
    <t>A5 tapstand nect yo dukdi</t>
  </si>
  <si>
    <t>1bf3b84d-4d83-4b8b-b61e-c054188d7663</t>
  </si>
  <si>
    <t>2022-04-22T10:55:10</t>
  </si>
  <si>
    <t>2022-04-22T09:17:52.775+03:00</t>
  </si>
  <si>
    <t>2022-04-22T09:28:50.991+03:00</t>
  </si>
  <si>
    <t>https://kc.humanitarianresponse.info/media/original?media_file=reach_global%2Fattachments%2F36b772f4ac95418e83d88eeb2f25c8e3%2F2b31a636-bb35-4acd-81a6-8bb37437a8c6%2Faudit.csv</t>
  </si>
  <si>
    <t>vegetables fruits meat_fish_eggs milk roots_tubers cereals oils_fats_butter sugar</t>
  </si>
  <si>
    <t>cow goat sheep camel chicken donkey</t>
  </si>
  <si>
    <t>2b31a636-bb35-4acd-81a6-8bb37437a8c6</t>
  </si>
  <si>
    <t>2022-04-22T10:55:12</t>
  </si>
  <si>
    <t>2022-04-22T12:08:12.951+03:00</t>
  </si>
  <si>
    <t>2022-04-22T12:13:31.521+03:00</t>
  </si>
  <si>
    <t>https://kc.humanitarianresponse.info/media/original?media_file=reach_global%2Fattachments%2F36b772f4ac95418e83d88eeb2f25c8e3%2F0c27bcd3-4467-4a46-a993-127d3056f0bc%2Faudit.csv</t>
  </si>
  <si>
    <t>A5 tapdtand</t>
  </si>
  <si>
    <t>0c27bcd3-4467-4a46-a993-127d3056f0bc</t>
  </si>
  <si>
    <t>2022-04-22T10:55:14</t>
  </si>
  <si>
    <t>2022-04-22T12:17:15.449+03:00</t>
  </si>
  <si>
    <t>2022-04-22T12:22:29.461+03:00</t>
  </si>
  <si>
    <t>https://kc.humanitarianresponse.info/media/original?media_file=reach_global%2Fattachments%2F36b772f4ac95418e83d88eeb2f25c8e3%2Fa2fd8a83-1cff-4112-83f2-a1794f6c5840%2Faudit.csv</t>
  </si>
  <si>
    <t>healthpost 5</t>
  </si>
  <si>
    <t>hraltj posy</t>
  </si>
  <si>
    <t>a2fd8a83-1cff-4112-83f2-a1794f6c5840</t>
  </si>
  <si>
    <t>2022-04-22T10:55:16</t>
  </si>
  <si>
    <t>2022-04-22T12:24:18.845+03:00</t>
  </si>
  <si>
    <t>2022-04-22T12:30:51.588+03:00</t>
  </si>
  <si>
    <t>https://kc.humanitarianresponse.info/media/original?media_file=reach_global%2Fattachments%2F36b772f4ac95418e83d88eeb2f25c8e3%2F3798389a-5df5-4012-8d86-86d993357291%2Faudit.csv</t>
  </si>
  <si>
    <t>A5 tapstand</t>
  </si>
  <si>
    <t>3798389a-5df5-4012-8d86-86d993357291</t>
  </si>
  <si>
    <t>2022-04-22T10:55:19</t>
  </si>
  <si>
    <t>2022-04-22T12:33:09.729+03:00</t>
  </si>
  <si>
    <t>2022-04-22T12:39:17.259+03:00</t>
  </si>
  <si>
    <t>https://kc.humanitarianresponse.info/media/original?media_file=reach_global%2Fattachments%2F36b772f4ac95418e83d88eeb2f25c8e3%2Fbf20de60-5620-4a92-9fb6-e29fc4f0677d%2Faudit.csv</t>
  </si>
  <si>
    <t>bf20de60-5620-4a92-9fb6-e29fc4f0677d</t>
  </si>
  <si>
    <t>2022-04-22T10:55:21</t>
  </si>
  <si>
    <t>2022-04-22T09:20:54.477+03:00</t>
  </si>
  <si>
    <t>2022-04-22T09:35:02.487+03:00</t>
  </si>
  <si>
    <t>https://kc.humanitarianresponse.info/media/original?media_file=reach_global%2Fattachments%2F36b772f4ac95418e83d88eeb2f25c8e3%2F3ec52be4-4b25-4695-a844-0d69286ec138%2Faudit.csv</t>
  </si>
  <si>
    <t>saturday friday monday tuesday wednesday thursday sunday</t>
  </si>
  <si>
    <t>3ec52be4-4b25-4695-a844-0d69286ec138</t>
  </si>
  <si>
    <t>2022-04-22T10:55:23</t>
  </si>
  <si>
    <t>2022-04-22T12:43:17.955+03:00</t>
  </si>
  <si>
    <t>2022-04-22T12:49:15.582+03:00</t>
  </si>
  <si>
    <t>https://kc.humanitarianresponse.info/media/original?media_file=reach_global%2Fattachments%2F36b772f4ac95418e83d88eeb2f25c8e3%2Fe7334017-9a72-4dc2-9076-de66cac0a2e8%2Faudit.csv</t>
  </si>
  <si>
    <t>BOTEHOLE 4</t>
  </si>
  <si>
    <t>e7334017-9a72-4dc2-9076-de66cac0a2e8</t>
  </si>
  <si>
    <t>2022-04-22T10:55:24</t>
  </si>
  <si>
    <t>2022-04-22T12:50:56.387+03:00</t>
  </si>
  <si>
    <t>2022-04-22T12:57:10.004+03:00</t>
  </si>
  <si>
    <t>https://kc.humanitarianresponse.info/media/original?media_file=reach_global%2Fattachments%2F36b772f4ac95418e83d88eeb2f25c8e3%2F496acdd4-cddf-4012-a329-2de318d34ee8%2Faudit.csv</t>
  </si>
  <si>
    <t>A6 tapstand  next to c1</t>
  </si>
  <si>
    <t xml:space="preserve">same nozoles are btoken </t>
  </si>
  <si>
    <t>496acdd4-cddf-4012-a329-2de318d34ee8</t>
  </si>
  <si>
    <t>2022-04-22T10:55:27</t>
  </si>
  <si>
    <t>2022-04-22T13:30:08.266+03:00</t>
  </si>
  <si>
    <t>2022-04-22T13:35:52.682+03:00</t>
  </si>
  <si>
    <t>https://kc.humanitarianresponse.info/media/original?media_file=reach_global%2Fattachments%2F36b772f4ac95418e83d88eeb2f25c8e3%2F8848f48a-ca2c-408a-851b-6b18a971e469%2Faudit.csv</t>
  </si>
  <si>
    <t>admission_fees examination_fees</t>
  </si>
  <si>
    <t>faculty  oparates on day light not night</t>
  </si>
  <si>
    <t>8848f48a-ca2c-408a-851b-6b18a971e469</t>
  </si>
  <si>
    <t>2022-04-22T10:55:30</t>
  </si>
  <si>
    <t>2022-04-22T13:42:40.753+03:00</t>
  </si>
  <si>
    <t>2022-04-22T13:47:57.621+03:00</t>
  </si>
  <si>
    <t>https://kc.humanitarianresponse.info/media/original?media_file=reach_global%2Fattachments%2F36b772f4ac95418e83d88eeb2f25c8e3%2F03b55b99-175f-4dde-ac4c-e11e494fe313%2Faudit.csv</t>
  </si>
  <si>
    <t>A6 tapatand next to Hi  centre</t>
  </si>
  <si>
    <t>03b55b99-175f-4dde-ac4c-e11e494fe313</t>
  </si>
  <si>
    <t>2022-04-22T10:55:31</t>
  </si>
  <si>
    <t>2022-04-22T09:24:46.247+03:00</t>
  </si>
  <si>
    <t>2022-04-22T09:42:35.303+03:00</t>
  </si>
  <si>
    <t>https://kc.humanitarianresponse.info/media/original?media_file=reach_global%2Fattachments%2F36b772f4ac95418e83d88eeb2f25c8e3%2Fd7cd8585-c8d4-4bf0-bbf2-3cf93809c5b9%2Faudit.csv</t>
  </si>
  <si>
    <t>vegetables fruits</t>
  </si>
  <si>
    <t>cow goat camel sheep</t>
  </si>
  <si>
    <t>d7cd8585-c8d4-4bf0-bbf2-3cf93809c5b9</t>
  </si>
  <si>
    <t>2022-04-22T10:55:36</t>
  </si>
  <si>
    <t>2022-04-22T09:14:17.527+03:00</t>
  </si>
  <si>
    <t>2022-04-22T09:17:46.393+03:00</t>
  </si>
  <si>
    <t>https://kc.humanitarianresponse.info/media/original?media_file=reach_global%2Fattachments%2F36b772f4ac95418e83d88eeb2f25c8e3%2F02f490e2-c8f2-4953-85ca-f15c5b151566%2Faudit.csv</t>
  </si>
  <si>
    <t>02f490e2-c8f2-4953-85ca-f15c5b151566</t>
  </si>
  <si>
    <t>2022-04-22T10:55:48</t>
  </si>
  <si>
    <t>2022-04-22T09:39:41.463+03:00</t>
  </si>
  <si>
    <t>2022-04-22T09:51:53.537+03:00</t>
  </si>
  <si>
    <t>https://kc.humanitarianresponse.info/media/original?media_file=reach_global%2Fattachments%2F36b772f4ac95418e83d88eeb2f25c8e3%2Febccca37-cbb1-4bd9-b1c5-e893328c39bc%2Faudit.csv</t>
  </si>
  <si>
    <t>Abdullahi shop</t>
  </si>
  <si>
    <t>sugar cereals milk oils_fats_butter</t>
  </si>
  <si>
    <t>ebccca37-cbb1-4bd9-b1c5-e893328c39bc</t>
  </si>
  <si>
    <t>2022-04-22T10:56:12</t>
  </si>
  <si>
    <t>2022-04-22T09:52:08.042+03:00</t>
  </si>
  <si>
    <t>2022-04-22T10:21:51.261+03:00</t>
  </si>
  <si>
    <t>https://kc.humanitarianresponse.info/media/original?media_file=reach_global%2Fattachments%2F36b772f4ac95418e83d88eeb2f25c8e3%2F030982f3-29d8-42a1-8782-0777510a2bd6%2Faudit.csv</t>
  </si>
  <si>
    <t>Ak shop</t>
  </si>
  <si>
    <t>cereals sugar milk</t>
  </si>
  <si>
    <t>030982f3-29d8-42a1-8782-0777510a2bd6</t>
  </si>
  <si>
    <t>2022-04-22T10:56:14</t>
  </si>
  <si>
    <t>2022-04-22T10:36:14.152+03:00</t>
  </si>
  <si>
    <t>2022-04-22T11:04:14.075+03:00</t>
  </si>
  <si>
    <t>https://kc.humanitarianresponse.info/media/original?media_file=reach_global%2Fattachments%2F36b772f4ac95418e83d88eeb2f25c8e3%2F38708bca-9c7f-4fca-bafb-ef5eba1c32b6%2Faudit.csv</t>
  </si>
  <si>
    <t xml:space="preserve">shop </t>
  </si>
  <si>
    <t>kplc solar</t>
  </si>
  <si>
    <t>38708bca-9c7f-4fca-bafb-ef5eba1c32b6</t>
  </si>
  <si>
    <t>2022-04-22T10:56:17</t>
  </si>
  <si>
    <t>2022-04-22T11:04:23.269+03:00</t>
  </si>
  <si>
    <t>2022-04-22T11:12:41.623+03:00</t>
  </si>
  <si>
    <t>https://kc.humanitarianresponse.info/media/original?media_file=reach_global%2Fattachments%2F36b772f4ac95418e83d88eeb2f25c8e3%2Fc727c4f3-6344-4df9-82c0-ccfe465f6e95%2Faudit.csv</t>
  </si>
  <si>
    <t>Amina shop</t>
  </si>
  <si>
    <t>solar kplc</t>
  </si>
  <si>
    <t>cereals oils_fats_butter sugar milk</t>
  </si>
  <si>
    <t>c727c4f3-6344-4df9-82c0-ccfe465f6e95</t>
  </si>
  <si>
    <t>2022-04-22T10:56:19</t>
  </si>
  <si>
    <t>2022-04-22T11:12:48.328+03:00</t>
  </si>
  <si>
    <t>2022-04-22T11:32:32.446+03:00</t>
  </si>
  <si>
    <t>https://kc.humanitarianresponse.info/media/original?media_file=reach_global%2Fattachments%2F36b772f4ac95418e83d88eeb2f25c8e3%2F7aa62c52-40e4-414a-b515-994ea679801b%2Faudit.csv</t>
  </si>
  <si>
    <t>AbdiAziiz shop</t>
  </si>
  <si>
    <t>cereals milk oils_fats_butter sugar</t>
  </si>
  <si>
    <t>7aa62c52-40e4-414a-b515-994ea679801b</t>
  </si>
  <si>
    <t>2022-04-22T10:56:23</t>
  </si>
  <si>
    <t>2022-04-22T11:33:07.652+03:00</t>
  </si>
  <si>
    <t>2022-04-22T11:49:49.850+03:00</t>
  </si>
  <si>
    <t>https://kc.humanitarianresponse.info/media/original?media_file=reach_global%2Fattachments%2F36b772f4ac95418e83d88eeb2f25c8e3%2Fdfc87fdc-5fce-4ee8-b7a3-a3ed60fb701a%2Faudit.csv</t>
  </si>
  <si>
    <t>zamzam shop</t>
  </si>
  <si>
    <t>cereals vegetables oils_fats_butter sugar fruits roots_tubers meat_fish_eggs milk</t>
  </si>
  <si>
    <t>dfc87fdc-5fce-4ee8-b7a3-a3ed60fb701a</t>
  </si>
  <si>
    <t>2022-04-22T10:56:29</t>
  </si>
  <si>
    <t>2022-04-22T09:01:20.125+03:00</t>
  </si>
  <si>
    <t>2022-04-22T09:13:13.607+03:00</t>
  </si>
  <si>
    <t>https://kc.humanitarianresponse.info/media/original?media_file=reach_global%2Fattachments%2F36b772f4ac95418e83d88eeb2f25c8e3%2Fa1ca49c5-fc05-4833-945c-732c9e14f417%2Faudit.csv</t>
  </si>
  <si>
    <t>Livestock market</t>
  </si>
  <si>
    <t>saturday friday</t>
  </si>
  <si>
    <t>a1ca49c5-fc05-4833-945c-732c9e14f417</t>
  </si>
  <si>
    <t>2022-04-22T10:57:17</t>
  </si>
  <si>
    <t>2022-04-22T09:22:58.761+03:00</t>
  </si>
  <si>
    <t>2022-04-22T09:28:21.621+03:00</t>
  </si>
  <si>
    <t>https://kc.humanitarianresponse.info/media/original?media_file=reach_global%2Fattachments%2F36b772f4ac95418e83d88eeb2f25c8e3%2F073b674a-52fe-49b2-8f49-5275771b517b%2Faudit.csv</t>
  </si>
  <si>
    <t>073b674a-52fe-49b2-8f49-5275771b517b</t>
  </si>
  <si>
    <t>2022-04-22T10:57:19</t>
  </si>
  <si>
    <t>2022-04-22T09:54:34.755+03:00</t>
  </si>
  <si>
    <t>2022-04-22T10:05:06.956+03:00</t>
  </si>
  <si>
    <t>https://kc.humanitarianresponse.info/media/original?media_file=reach_global%2Fattachments%2F36b772f4ac95418e83d88eeb2f25c8e3%2F2c3f49da-6be1-4a77-b5c3-a8373ff22e5a%2Faudit.csv</t>
  </si>
  <si>
    <t>2c3f49da-6be1-4a77-b5c3-a8373ff22e5a</t>
  </si>
  <si>
    <t>2022-04-22T10:57:22</t>
  </si>
  <si>
    <t>2022-04-22T10:05:28.202+03:00</t>
  </si>
  <si>
    <t>2022-04-22T10:22:20.328+03:00</t>
  </si>
  <si>
    <t>https://kc.humanitarianresponse.info/media/original?media_file=reach_global%2Fattachments%2F36b772f4ac95418e83d88eeb2f25c8e3%2F3c27c2b9-cc65-4ed2-ab9f-f2476e8b357c%2Faudit.csv</t>
  </si>
  <si>
    <t>galatur glacy</t>
  </si>
  <si>
    <t>3c27c2b9-cc65-4ed2-ab9f-f2476e8b357c</t>
  </si>
  <si>
    <t>2022-04-22T10:57:25</t>
  </si>
  <si>
    <t>2022-04-22T10:31:14.574+03:00</t>
  </si>
  <si>
    <t>2022-04-22T10:50:02.407+03:00</t>
  </si>
  <si>
    <t>https://kc.humanitarianresponse.info/media/original?media_file=reach_global%2Fattachments%2F36b772f4ac95418e83d88eeb2f25c8e3%2Fef6cf442-394f-45b5-a87d-7610bec2c0bf%2Faudit.csv</t>
  </si>
  <si>
    <t>bile pharmacy</t>
  </si>
  <si>
    <t>ef6cf442-394f-45b5-a87d-7610bec2c0bf</t>
  </si>
  <si>
    <t>2022-04-22T10:57:27</t>
  </si>
  <si>
    <t>2022-04-22T12:01:00.183+03:00</t>
  </si>
  <si>
    <t>2022-04-22T12:04:33.418+03:00</t>
  </si>
  <si>
    <t>https://kc.humanitarianresponse.info/media/original?media_file=reach_global%2Fattachments%2F36b772f4ac95418e83d88eeb2f25c8e3%2Ff55a9084-1ef1-4318-8bdd-8ffef33d8571%2Faudit.csv</t>
  </si>
  <si>
    <t>Ibrahim Communication limited</t>
  </si>
  <si>
    <t>f55a9084-1ef1-4318-8bdd-8ffef33d8571</t>
  </si>
  <si>
    <t>2022-04-22T10:57:28</t>
  </si>
  <si>
    <t>2022-04-22T12:05:22.185+03:00</t>
  </si>
  <si>
    <t>2022-04-22T12:08:43.619+03:00</t>
  </si>
  <si>
    <t>https://kc.humanitarianresponse.info/media/original?media_file=reach_global%2Fattachments%2F36b772f4ac95418e83d88eeb2f25c8e3%2Ffa0b512d-db5c-4457-bf92-7ca5c8330127%2Faudit.csv</t>
  </si>
  <si>
    <t>Al waqaf Communication limited</t>
  </si>
  <si>
    <t>fa0b512d-db5c-4457-bf92-7ca5c8330127</t>
  </si>
  <si>
    <t>2022-04-22T10:57:32</t>
  </si>
  <si>
    <t>2022-04-22T10:57:20.506+03:00</t>
  </si>
  <si>
    <t>2022-04-22T11:01:48.405+03:00</t>
  </si>
  <si>
    <t>https://kc.humanitarianresponse.info/media/original?media_file=reach_global%2Fattachments%2F36b772f4ac95418e83d88eeb2f25c8e3%2F597e82fc-1c83-4f4c-b668-8e59d022696e%2Faudit.csv</t>
  </si>
  <si>
    <t>cccm dance_music_acting</t>
  </si>
  <si>
    <t>597e82fc-1c83-4f4c-b668-8e59d022696e</t>
  </si>
  <si>
    <t>2022-04-22T12:09:40.612+03:00</t>
  </si>
  <si>
    <t>2022-04-22T12:14:46.036+03:00</t>
  </si>
  <si>
    <t>https://kc.humanitarianresponse.info/media/original?media_file=reach_global%2Fattachments%2F36b772f4ac95418e83d88eeb2f25c8e3%2F3bd69126-e3ae-4048-9f31-729240581aa5%2Faudit.csv</t>
  </si>
  <si>
    <t>Kalatur Connection limited</t>
  </si>
  <si>
    <t>3bd69126-e3ae-4048-9f31-729240581aa5</t>
  </si>
  <si>
    <t>2022-04-22T10:57:36</t>
  </si>
  <si>
    <t>2022-04-22T12:17:41.423+03:00</t>
  </si>
  <si>
    <t>2022-04-22T12:20:02.460+03:00</t>
  </si>
  <si>
    <t>https://kc.humanitarianresponse.info/media/original?media_file=reach_global%2Fattachments%2F36b772f4ac95418e83d88eeb2f25c8e3%2Fbddcc2a3-2fa6-4467-bf83-5ac222722c7f%2Faudit.csv</t>
  </si>
  <si>
    <t xml:space="preserve">Issa Communication limited </t>
  </si>
  <si>
    <t>bddcc2a3-2fa6-4467-bf83-5ac222722c7f</t>
  </si>
  <si>
    <t>2022-04-22T10:57:43</t>
  </si>
  <si>
    <t>2022-04-22T12:20:05.905+03:00</t>
  </si>
  <si>
    <t>2022-04-22T12:28:18.589+03:00</t>
  </si>
  <si>
    <t>https://kc.humanitarianresponse.info/media/original?media_file=reach_global%2Fattachments%2F36b772f4ac95418e83d88eeb2f25c8e3%2Ff935a6e8-6518-4999-8b85-8d774f7acf24%2Faudit.csv</t>
  </si>
  <si>
    <t xml:space="preserve">Mansha Allah Electronics </t>
  </si>
  <si>
    <t>f935a6e8-6518-4999-8b85-8d774f7acf24</t>
  </si>
  <si>
    <t>2022-04-22T10:57:50</t>
  </si>
  <si>
    <t>2022-04-22T08:29:28.814+03:00</t>
  </si>
  <si>
    <t>2022-04-22T08:38:11.505+03:00</t>
  </si>
  <si>
    <t>https://kc.humanitarianresponse.info/media/original?media_file=reach_global%2Fattachments%2F36b772f4ac95418e83d88eeb2f25c8e3%2F6d99bf07-17ed-4eff-8a50-0631363c2256%2Faudit.csv</t>
  </si>
  <si>
    <t>Food store</t>
  </si>
  <si>
    <t>cereals sugar vegetables milk</t>
  </si>
  <si>
    <t>6d99bf07-17ed-4eff-8a50-0631363c2256</t>
  </si>
  <si>
    <t>2022-04-22T10:57:54</t>
  </si>
  <si>
    <t>2022-04-22T08:40:34.729+03:00</t>
  </si>
  <si>
    <t>2022-04-22T08:48:17.240+03:00</t>
  </si>
  <si>
    <t>https://kc.humanitarianresponse.info/media/original?media_file=reach_global%2Fattachments%2F36b772f4ac95418e83d88eeb2f25c8e3%2Fc5d4a1ed-c50c-44c6-b3f4-2a89b5f30003%2Faudit.csv</t>
  </si>
  <si>
    <t>children_guardian male_18-60 female_18-60 plwd_above_18</t>
  </si>
  <si>
    <t>c5d4a1ed-c50c-44c6-b3f4-2a89b5f30003</t>
  </si>
  <si>
    <t>2022-04-22T10:57:56</t>
  </si>
  <si>
    <t>2022-04-22T08:51:08.878+03:00</t>
  </si>
  <si>
    <t>2022-04-22T09:02:16.494+03:00</t>
  </si>
  <si>
    <t>https://kc.humanitarianresponse.info/media/original?media_file=reach_global%2Fattachments%2F36b772f4ac95418e83d88eeb2f25c8e3%2F2094f4b3-9a6f-4203-ab33-521008fa3b17%2Faudit.csv</t>
  </si>
  <si>
    <t>Public dump site</t>
  </si>
  <si>
    <t>Market dump site</t>
  </si>
  <si>
    <t xml:space="preserve">Sanitation centre for rubbish </t>
  </si>
  <si>
    <t>2094f4b3-9a6f-4203-ab33-521008fa3b17</t>
  </si>
  <si>
    <t>2022-04-22T10:57:59</t>
  </si>
  <si>
    <t>2022-04-22T09:05:19.963+03:00</t>
  </si>
  <si>
    <t>2022-04-22T09:15:25.778+03:00</t>
  </si>
  <si>
    <t>https://kc.humanitarianresponse.info/media/original?media_file=reach_global%2Fattachments%2F36b772f4ac95418e83d88eeb2f25c8e3%2Fe884ab88-ca09-4f56-95f8-0f6cd1764b09%2Faudit.csv</t>
  </si>
  <si>
    <t xml:space="preserve">Borehole one </t>
  </si>
  <si>
    <t>e884ab88-ca09-4f56-95f8-0f6cd1764b09</t>
  </si>
  <si>
    <t>2022-04-22T10:58:06</t>
  </si>
  <si>
    <t>2022-04-22T09:22:16.387+03:00</t>
  </si>
  <si>
    <t>2022-04-22T09:33:37.354+03:00</t>
  </si>
  <si>
    <t>https://kc.humanitarianresponse.info/media/original?media_file=reach_global%2Fattachments%2F36b772f4ac95418e83d88eeb2f25c8e3%2Fb56cb965-e80e-484e-960c-2b4b335c71d0%2Faudit.csv</t>
  </si>
  <si>
    <t>tuesday wednesday thursday sunday saturday</t>
  </si>
  <si>
    <t>children_below18_years children_with_disabilities adults</t>
  </si>
  <si>
    <t>b56cb965-e80e-484e-960c-2b4b335c71d0</t>
  </si>
  <si>
    <t>2022-04-22T10:58:09</t>
  </si>
  <si>
    <t>2022-04-22T13:53:43.286+03:00</t>
  </si>
  <si>
    <t>2022-04-22T13:57:58.723+03:00</t>
  </si>
  <si>
    <t>https://kc.humanitarianresponse.info/media/original?media_file=reach_global%2Fattachments%2F36b772f4ac95418e83d88eeb2f25c8e3%2Fd0176fbe-13d2-4378-99d6-51cd4a825927%2Faudit.csv</t>
  </si>
  <si>
    <t>Masalani communication</t>
  </si>
  <si>
    <t>Everybody</t>
  </si>
  <si>
    <t>98.581</t>
  </si>
  <si>
    <t>d0176fbe-13d2-4378-99d6-51cd4a825927</t>
  </si>
  <si>
    <t>2022-04-22T11:07:29</t>
  </si>
  <si>
    <t>2022-04-22T13:58:05.965+03:00</t>
  </si>
  <si>
    <t>2022-04-22T14:03:35.175+03:00</t>
  </si>
  <si>
    <t>https://kc.humanitarianresponse.info/media/original?media_file=reach_global%2Fattachments%2F36b772f4ac95418e83d88eeb2f25c8e3%2F09185db0-c7e9-4393-9234-e1ebe9693a49%2Faudit.csv</t>
  </si>
  <si>
    <t>24.24</t>
  </si>
  <si>
    <t>09185db0-c7e9-4393-9234-e1ebe9693a49</t>
  </si>
  <si>
    <t>2022-04-22T11:07:31</t>
  </si>
  <si>
    <t>2022-04-22T14:04:47.979+03:00</t>
  </si>
  <si>
    <t>2022-04-22T14:07:18.720+03:00</t>
  </si>
  <si>
    <t>https://kc.humanitarianresponse.info/media/original?media_file=reach_global%2Fattachments%2F36b772f4ac95418e83d88eeb2f25c8e3%2F79451b5d-e9b0-47a6-8f22-4bc8c3ad873a%2Faudit.csv</t>
  </si>
  <si>
    <t>Sharif mpesa communication</t>
  </si>
  <si>
    <t>birth_certificates alien_cards id_kenya</t>
  </si>
  <si>
    <t>36.9</t>
  </si>
  <si>
    <t>79451b5d-e9b0-47a6-8f22-4bc8c3ad873a</t>
  </si>
  <si>
    <t>2022-04-22T11:07:32</t>
  </si>
  <si>
    <t>2022-04-22T09:26:47.326+03:00</t>
  </si>
  <si>
    <t>2022-04-22T09:41:15.603+03:00</t>
  </si>
  <si>
    <t>https://kc.humanitarianresponse.info/media/original?media_file=reach_global%2Fattachments%2F36b772f4ac95418e83d88eeb2f25c8e3%2F7641362c-cf43-4ccb-b4f1-0093c870bca5%2Faudit.csv</t>
  </si>
  <si>
    <t>7641362c-cf43-4ccb-b4f1-0093c870bca5</t>
  </si>
  <si>
    <t>2022-04-22T11:22:05</t>
  </si>
  <si>
    <t>2022-04-22T10:18:05.514+03:00</t>
  </si>
  <si>
    <t>2022-04-22T10:25:46.651+03:00</t>
  </si>
  <si>
    <t>https://kc.humanitarianresponse.info/media/original?media_file=reach_global%2Fattachments%2F36b772f4ac95418e83d88eeb2f25c8e3%2F7bdfcdbe-e187-416a-abee-6bc9c1a9ea62%2Faudit.csv</t>
  </si>
  <si>
    <t>7bdfcdbe-e187-416a-abee-6bc9c1a9ea62</t>
  </si>
  <si>
    <t>2022-04-22T11:22:07</t>
  </si>
  <si>
    <t>2022-04-22T10:29:35.482+03:00</t>
  </si>
  <si>
    <t>2022-04-22T10:38:22.192+03:00</t>
  </si>
  <si>
    <t>https://kc.humanitarianresponse.info/media/original?media_file=reach_global%2Fattachments%2F36b772f4ac95418e83d88eeb2f25c8e3%2F1e1f93df-f12b-426f-9ffa-f0827c1460f3%2Faudit.csv</t>
  </si>
  <si>
    <t>1e1f93df-f12b-426f-9ffa-f0827c1460f3</t>
  </si>
  <si>
    <t>2022-04-22T11:22:08</t>
  </si>
  <si>
    <t>2022-04-22T10:49:38.490+03:00</t>
  </si>
  <si>
    <t>2022-04-22T10:59:53.468+03:00</t>
  </si>
  <si>
    <t>https://kc.humanitarianresponse.info/media/original?media_file=reach_global%2Fattachments%2F36b772f4ac95418e83d88eeb2f25c8e3%2F30786a1e-e02a-4985-8582-4ea919d644d5%2Faudit.csv</t>
  </si>
  <si>
    <t>30786a1e-e02a-4985-8582-4ea919d644d5</t>
  </si>
  <si>
    <t>2022-04-22T11:22:09</t>
  </si>
  <si>
    <t>2022-04-22T11:48:28.518+03:00</t>
  </si>
  <si>
    <t>2022-04-22T12:03:59.951+03:00</t>
  </si>
  <si>
    <t>https://kc.humanitarianresponse.info/media/original?media_file=reach_global%2Fattachments%2F36b772f4ac95418e83d88eeb2f25c8e3%2Fd39780c9-7990-4581-aef8-65d676873953%2Faudit.csv</t>
  </si>
  <si>
    <t>d39780c9-7990-4581-aef8-65d676873953</t>
  </si>
  <si>
    <t>2022-04-22T11:22:11</t>
  </si>
  <si>
    <t>2022-04-22T12:16:11.107+03:00</t>
  </si>
  <si>
    <t>2022-04-22T12:25:57.840+03:00</t>
  </si>
  <si>
    <t>https://kc.humanitarianresponse.info/media/original?media_file=reach_global%2Fattachments%2F36b772f4ac95418e83d88eeb2f25c8e3%2Fe4bdf9d6-a441-490f-bc50-31001a67bc67%2Faudit.csv</t>
  </si>
  <si>
    <t>Storage tank</t>
  </si>
  <si>
    <t>e4bdf9d6-a441-490f-bc50-31001a67bc67</t>
  </si>
  <si>
    <t>2022-04-22T11:22:13</t>
  </si>
  <si>
    <t>2022-04-22T12:31:07.552+03:00</t>
  </si>
  <si>
    <t>2022-04-22T12:37:15.161+03:00</t>
  </si>
  <si>
    <t>https://kc.humanitarianresponse.info/media/original?media_file=reach_global%2Fattachments%2F36b772f4ac95418e83d88eeb2f25c8e3%2F2ac5c430-e8bb-4930-a995-6b61f91c30f0%2Faudit.csv</t>
  </si>
  <si>
    <t>2ac5c430-e8bb-4930-a995-6b61f91c30f0</t>
  </si>
  <si>
    <t>2022-04-22T11:22:15</t>
  </si>
  <si>
    <t>2022-04-22T12:42:22.868+03:00</t>
  </si>
  <si>
    <t>2022-04-22T12:56:02.870+03:00</t>
  </si>
  <si>
    <t>https://kc.humanitarianresponse.info/media/original?media_file=reach_global%2Fattachments%2F36b772f4ac95418e83d88eeb2f25c8e3%2F89315b1d-c1e6-4397-9779-44c3ed868f0f%2Faudit.csv</t>
  </si>
  <si>
    <t>89315b1d-c1e6-4397-9779-44c3ed868f0f</t>
  </si>
  <si>
    <t>2022-04-22T11:22:16</t>
  </si>
  <si>
    <t>2022-04-22T13:01:56.627+03:00</t>
  </si>
  <si>
    <t>2022-04-22T13:14:10.431+03:00</t>
  </si>
  <si>
    <t>https://kc.humanitarianresponse.info/media/original?media_file=reach_global%2Fattachments%2F36b772f4ac95418e83d88eeb2f25c8e3%2F44574f91-8506-47c1-9df7-aea6073ad339%2Faudit.csv</t>
  </si>
  <si>
    <t>44574f91-8506-47c1-9df7-aea6073ad339</t>
  </si>
  <si>
    <t>2022-04-22T11:22:17</t>
  </si>
  <si>
    <t>2022-04-22T13:18:40.563+03:00</t>
  </si>
  <si>
    <t>2022-04-22T13:30:42.281+03:00</t>
  </si>
  <si>
    <t>https://kc.humanitarianresponse.info/media/original?media_file=reach_global%2Fattachments%2F36b772f4ac95418e83d88eeb2f25c8e3%2F1614fee6-232d-4940-ac22-5e0f029784d5%2Faudit.csv</t>
  </si>
  <si>
    <t>1614fee6-232d-4940-ac22-5e0f029784d5</t>
  </si>
  <si>
    <t>2022-04-22T11:22:19</t>
  </si>
  <si>
    <t>2022-04-22T13:30:57.528+03:00</t>
  </si>
  <si>
    <t>2022-04-22T13:37:27.299+03:00</t>
  </si>
  <si>
    <t>https://kc.humanitarianresponse.info/media/original?media_file=reach_global%2Fattachments%2F36b772f4ac95418e83d88eeb2f25c8e3%2Ff673ca6a-0942-4dbe-b42c-dbd62af4f1a6%2Faudit.csv</t>
  </si>
  <si>
    <t>f673ca6a-0942-4dbe-b42c-dbd62af4f1a6</t>
  </si>
  <si>
    <t>2022-04-22T11:22:21</t>
  </si>
  <si>
    <t>2022-04-22T13:40:15.188+03:00</t>
  </si>
  <si>
    <t>2022-04-22T13:49:54.989+03:00</t>
  </si>
  <si>
    <t>https://kc.humanitarianresponse.info/media/original?media_file=reach_global%2Fattachments%2F36b772f4ac95418e83d88eeb2f25c8e3%2F4ab750b0-80af-4e80-9b4a-55569c340950%2Faudit.csv</t>
  </si>
  <si>
    <t>4ab750b0-80af-4e80-9b4a-55569c340950</t>
  </si>
  <si>
    <t>2022-04-22T11:22:22</t>
  </si>
  <si>
    <t>2022-04-22T13:50:08.245+03:00</t>
  </si>
  <si>
    <t>2022-04-22T13:55:42.301+03:00</t>
  </si>
  <si>
    <t>https://kc.humanitarianresponse.info/media/original?media_file=reach_global%2Fattachments%2F36b772f4ac95418e83d88eeb2f25c8e3%2F34141cdd-d61c-4e90-9200-45b86f342106%2Faudit.csv</t>
  </si>
  <si>
    <t>education protection</t>
  </si>
  <si>
    <t>icla other</t>
  </si>
  <si>
    <t>ecd alp</t>
  </si>
  <si>
    <t>34141cdd-d61c-4e90-9200-45b86f342106</t>
  </si>
  <si>
    <t>2022-04-22T11:22:24</t>
  </si>
  <si>
    <t>2022-04-22T13:56:03.784+03:00</t>
  </si>
  <si>
    <t>2022-04-22T14:12:48.700+03:00</t>
  </si>
  <si>
    <t>https://kc.humanitarianresponse.info/media/original?media_file=reach_global%2Fattachments%2F36b772f4ac95418e83d88eeb2f25c8e3%2F1123b9ca-630d-45bb-afeb-722fe44abecf%2Faudit.csv</t>
  </si>
  <si>
    <t>1123b9ca-630d-45bb-afeb-722fe44abecf</t>
  </si>
  <si>
    <t>2022-04-22T11:22:26</t>
  </si>
  <si>
    <t>2022-04-22T14:13:02.889+03:00</t>
  </si>
  <si>
    <t>2022-04-22T14:21:43.882+03:00</t>
  </si>
  <si>
    <t>https://kc.humanitarianresponse.info/media/original?media_file=reach_global%2Fattachments%2F36b772f4ac95418e83d88eeb2f25c8e3%2F6057012d-ee79-4a11-93d7-ef41fd5e2860%2Faudit.csv</t>
  </si>
  <si>
    <t>B10 tap</t>
  </si>
  <si>
    <t>6057012d-ee79-4a11-93d7-ef41fd5e2860</t>
  </si>
  <si>
    <t>2022-04-22T11:22:27</t>
  </si>
  <si>
    <t>2022-05-19T11:24:21.007+03:00</t>
  </si>
  <si>
    <t>2022-05-19T11:41:12.295+03:00</t>
  </si>
  <si>
    <t>2022-05-19</t>
  </si>
  <si>
    <t>https://kc.humanitarianresponse.info/media/original?media_file=reach_global%2Fattachments%2F36b772f4ac95418e83d88eeb2f25c8e3%2Fae3b4427-d1db-46d9-9f7e-d84bd12d1ad2%2Faudit.csv</t>
  </si>
  <si>
    <t>ifo dagahaley</t>
  </si>
  <si>
    <t>dagahaley ifo</t>
  </si>
  <si>
    <t>other energy</t>
  </si>
  <si>
    <t xml:space="preserve">Environment, providing seedling to the camps and other facilities like school. </t>
  </si>
  <si>
    <t>energy other</t>
  </si>
  <si>
    <t>Environment- providing seedlings to schools and camps</t>
  </si>
  <si>
    <t>other improved_cookstoves solar_panels</t>
  </si>
  <si>
    <t xml:space="preserve">They provide maendeleo portable stoves </t>
  </si>
  <si>
    <t>Improved maendeleo portable stove</t>
  </si>
  <si>
    <t>ae3b4427-d1db-46d9-9f7e-d84bd12d1ad2</t>
  </si>
  <si>
    <t>2022-05-19T14:06:00</t>
  </si>
  <si>
    <t>2022-05-19T12:01:03.543+03:00</t>
  </si>
  <si>
    <t>2022-05-19T12:49:43.768+03:00</t>
  </si>
  <si>
    <t>https://kc.humanitarianresponse.info/media/original?media_file=reach_global%2Fattachments%2F36b772f4ac95418e83d88eeb2f25c8e3%2Fac4dd439-953b-4252-83da-2ea9f27f3f99%2Faudit.csv</t>
  </si>
  <si>
    <t xml:space="preserve">Environment- Providing seedlings to the camp and schools,orchards </t>
  </si>
  <si>
    <t>ac4dd439-953b-4252-83da-2ea9f27f3f99</t>
  </si>
  <si>
    <t>2022-05-19T14:06:02</t>
  </si>
  <si>
    <t>2022-05-19T16:38:30.657+03:00</t>
  </si>
  <si>
    <t>2022-05-19T16:59:40.622+03:00</t>
  </si>
  <si>
    <t>https://kc.humanitarianresponse.info/media/original?media_file=reach_global%2Fattachments%2F36b772f4ac95418e83d88eeb2f25c8e3%2F47fd57d6-5941-45ed-b02b-cc5ca22548c1%2Faudit.csv</t>
  </si>
  <si>
    <t>dagahaley hagadera ifo</t>
  </si>
  <si>
    <t>other icla</t>
  </si>
  <si>
    <t xml:space="preserve">Child protection and case management </t>
  </si>
  <si>
    <t>inclusion_Inclusion other icla</t>
  </si>
  <si>
    <t>child_friendly_space NGO_offices</t>
  </si>
  <si>
    <t>NGO_offices child_friendly_space</t>
  </si>
  <si>
    <t>ecd other</t>
  </si>
  <si>
    <t xml:space="preserve">Non formal education  through child friendly space </t>
  </si>
  <si>
    <t>ecd abe other</t>
  </si>
  <si>
    <t xml:space="preserve">Non formal education in child friendly space </t>
  </si>
  <si>
    <t xml:space="preserve">Non formal education in child friendly space. </t>
  </si>
  <si>
    <t>child_education_welfare_centers dagahaley_other</t>
  </si>
  <si>
    <t xml:space="preserve">Child friendly space </t>
  </si>
  <si>
    <t>child_education_welfare_centers ifo_other</t>
  </si>
  <si>
    <t>textbooks stationery other</t>
  </si>
  <si>
    <t xml:space="preserve">Snack and refreshments </t>
  </si>
  <si>
    <t>47fd57d6-5941-45ed-b02b-cc5ca22548c1</t>
  </si>
  <si>
    <t>2022-05-19T14:06:04</t>
  </si>
  <si>
    <t>2022-05-20T10:48:09.410+03:00</t>
  </si>
  <si>
    <t>2022-05-20T11:48:19.312+03:00</t>
  </si>
  <si>
    <t>2022-05-20</t>
  </si>
  <si>
    <t>https://kc.humanitarianresponse.info/media/original?media_file=reach_global%2Fattachments%2F36b772f4ac95418e83d88eeb2f25c8e3%2F047c64d2-4f0a-4630-84e4-129681d72cd6%2Faudit.csv</t>
  </si>
  <si>
    <t>health_nutrition protection</t>
  </si>
  <si>
    <t>Gbv. Support survivors of GBV</t>
  </si>
  <si>
    <t>NGO_offices girls_friendly_space help_desks</t>
  </si>
  <si>
    <t>inpatient outpatient nutrition surgery pharmacy psychosocial psychiatric physical_disability_services non_communicable_diseases referral first_line_tb second_line_tb vaccination maternal_health pediatric</t>
  </si>
  <si>
    <t>iycf micronutrient_supplementation otp stabilization_centre tsfp bsfp</t>
  </si>
  <si>
    <t>bcg dtp tt measles pentavalent polio</t>
  </si>
  <si>
    <t>047c64d2-4f0a-4630-84e4-129681d72cd6</t>
  </si>
  <si>
    <t>2022-05-20T11:58:05</t>
  </si>
  <si>
    <t>2022-05-23T10:16:32.927+03:00</t>
  </si>
  <si>
    <t>2022-05-23T11:40:42.898+03:00</t>
  </si>
  <si>
    <t>2022-05-23</t>
  </si>
  <si>
    <t>https://kc.humanitarianresponse.info/media/original?media_file=reach_global%2Fattachments%2F36b772f4ac95418e83d88eeb2f25c8e3%2Fde5b7c67-772b-46cf-ba55-6ab39cdb1b6a%2Faudit.csv</t>
  </si>
  <si>
    <t>pediatric inpatient outpatient nutrition vaccination maternal_health surgery pharmacy first_line_tb second_line_tb psychosocial psychiatric non_communicable_diseases referral</t>
  </si>
  <si>
    <t>stabilization_centre otp tsfp bsfp</t>
  </si>
  <si>
    <t>bcg tt measles polio pentavalent dtp</t>
  </si>
  <si>
    <t>de5b7c67-772b-46cf-ba55-6ab39cdb1b6a</t>
  </si>
  <si>
    <t>2022-05-23T08:41:13</t>
  </si>
  <si>
    <t>2022-05-26T12:23:22.463+03:00</t>
  </si>
  <si>
    <t>2022-05-26T12:35:59.088+03:00</t>
  </si>
  <si>
    <t>2022-05-26</t>
  </si>
  <si>
    <t>https://kc.humanitarianresponse.info/media/original?media_file=reach_global%2Fattachments%2F36b772f4ac95418e83d88eeb2f25c8e3%2F18706e36-f666-4fd2-bf84-0bcfb35cea38%2Faudit.csv</t>
  </si>
  <si>
    <t>general_food_distribution supplementary_nutritious_food hot_meals</t>
  </si>
  <si>
    <t>18706e36-f666-4fd2-bf84-0bcfb35cea38</t>
  </si>
  <si>
    <t>2022-05-27T07:26:35</t>
  </si>
  <si>
    <t>2022-05-17T11:52:37.461+03:00</t>
  </si>
  <si>
    <t>2022-05-18T08:40:25.378+03:00</t>
  </si>
  <si>
    <t>2022-05-17</t>
  </si>
  <si>
    <t>https://kc.humanitarianresponse.info/media/original?media_file=reach_global%2Fattachments%2F36b772f4ac95418e83d88eeb2f25c8e3%2F1d4ff589-335b-4423-bb8d-59a0b3fb068e%2Faudit.csv</t>
  </si>
  <si>
    <t>1d4ff589-335b-4423-bb8d-59a0b3fb068e</t>
  </si>
  <si>
    <t>2022-06-09T05:53:06</t>
  </si>
  <si>
    <t>2022-05-18T11:26:13.427+03:00</t>
  </si>
  <si>
    <t>2022-05-18T11:52:54.981+03:00</t>
  </si>
  <si>
    <t>2022-05-18</t>
  </si>
  <si>
    <t>https://kc.humanitarianresponse.info/media/original?media_file=reach_global%2Fattachments%2F36b772f4ac95418e83d88eeb2f25c8e3%2F12b6bec8-263f-436f-a574-7ef773232f78%2Faudit.csv</t>
  </si>
  <si>
    <t>Sub-county administor</t>
  </si>
  <si>
    <t>mentor_youth_skills registration</t>
  </si>
  <si>
    <t>registration_youth_groups business_registration_services registration</t>
  </si>
  <si>
    <t>id_kenya alien_card other</t>
  </si>
  <si>
    <t>Physical address of a shop</t>
  </si>
  <si>
    <t>12b6bec8-263f-436f-a574-7ef773232f78</t>
  </si>
  <si>
    <t>2022-06-09T05:53:07</t>
  </si>
  <si>
    <t>2022-05-18T12:24:38.581+03:00</t>
  </si>
  <si>
    <t>2022-05-25T08:57:39.777+03:00</t>
  </si>
  <si>
    <t>https://kc.humanitarianresponse.info/media/original?media_file=reach_global%2Fattachments%2F36b772f4ac95418e83d88eeb2f25c8e3%2Fee3ede72-5623-4581-b5c5-edd030cf6d44%2Faudit.csv</t>
  </si>
  <si>
    <t>secondary_school other</t>
  </si>
  <si>
    <t xml:space="preserve">Special Needs Education centers </t>
  </si>
  <si>
    <t>dagahaley_secondary tawakal_secondary ifo_secondary towfiq_secondary hagadera_secondary waberi_secondary</t>
  </si>
  <si>
    <t>dagahaley_secondary waberi_secondary</t>
  </si>
  <si>
    <t>waberi_secondary ifo_secondary</t>
  </si>
  <si>
    <t>student_scholarships other</t>
  </si>
  <si>
    <t xml:space="preserve">Girl child education support
Capacity building
Infrastructure upgrade
Cash transfers for vulnerable students
Psychosocial support and community awareness on child protection issues
English language program (ELP)
Kenya Equity in Education Project (KEEP) </t>
  </si>
  <si>
    <t>ee3ede72-5623-4581-b5c5-edd030cf6d44</t>
  </si>
  <si>
    <t>2022-06-09T05:53:08</t>
  </si>
  <si>
    <t>2022-05-18T15:07:18.127+03:00</t>
  </si>
  <si>
    <t>2022-05-23T15:42:24.685+03:00</t>
  </si>
  <si>
    <t>https://kc.humanitarianresponse.info/media/original?media_file=reach_global%2Fattachments%2F36b772f4ac95418e83d88eeb2f25c8e3%2Fcc691e96-a4e0-4ac0-b3db-34803fe061b2%2Faudit.csv</t>
  </si>
  <si>
    <t>ecd primary_school other</t>
  </si>
  <si>
    <t xml:space="preserve">Capacity building for ECD teachers, Boards of management, teachers, solaring of schools in the Refugee communities, providing computer laboratories, employing P1 teachers, scouting programs in schools. </t>
  </si>
  <si>
    <t>other primary_school ecd</t>
  </si>
  <si>
    <t>dagahaley_ecd_other dagahaley_pri_other</t>
  </si>
  <si>
    <t>hagadera_ecd_other hagadera_pri_other</t>
  </si>
  <si>
    <t>ifo_ecd_other ifo_pri_other</t>
  </si>
  <si>
    <t>Capacity building for ecd teachers; bom and parents; solaring of schools; provision of computers; p1 teachers employment and scouting</t>
  </si>
  <si>
    <t>cc691e96-a4e0-4ac0-b3db-34803fe061b2</t>
  </si>
  <si>
    <t>2022-06-09T05:53:09</t>
  </si>
  <si>
    <t>2022-05-18T15:28:18.592+03:00</t>
  </si>
  <si>
    <t>2022-05-19T10:08:33.304+03:00</t>
  </si>
  <si>
    <t>https://kc.humanitarianresponse.info/media/original?media_file=reach_global%2Fattachments%2F36b772f4ac95418e83d88eeb2f25c8e3%2Fb8a17a6f-878a-4a0f-bce3-7f73922138dd%2Faudit.csv</t>
  </si>
  <si>
    <t>protection health_nutrition</t>
  </si>
  <si>
    <t>cccm other</t>
  </si>
  <si>
    <t>child_friendly_space safe_haven help_desks</t>
  </si>
  <si>
    <t>child_friendly_space help_desks safe_haven</t>
  </si>
  <si>
    <t>nutrition vaccination other</t>
  </si>
  <si>
    <t>Disease surveillance and training of health providers</t>
  </si>
  <si>
    <t>other tsfp</t>
  </si>
  <si>
    <t>Mother infant and young child nutrition</t>
  </si>
  <si>
    <t>b8a17a6f-878a-4a0f-bce3-7f73922138dd</t>
  </si>
  <si>
    <t>2022-06-09T05:53:10</t>
  </si>
  <si>
    <t>2022-05-19T10:48:41.177+03:00</t>
  </si>
  <si>
    <t>2022-05-25T08:43:23.988+03:00</t>
  </si>
  <si>
    <t>https://kc.humanitarianresponse.info/media/original?media_file=reach_global%2Fattachments%2F36b772f4ac95418e83d88eeb2f25c8e3%2Fc260fc4a-0afc-49cb-9f6d-ee5b2ca543a9%2Faudit.csv</t>
  </si>
  <si>
    <t>ifo dagahaley hagadera</t>
  </si>
  <si>
    <t>health_nutrition other</t>
  </si>
  <si>
    <t xml:space="preserve">Fire response support in camps and host community
Tracing services meant to restore family links and re-unification of minors with relatives </t>
  </si>
  <si>
    <t>inpatient outpatient vaccination</t>
  </si>
  <si>
    <t>bcg dtp tt measles pentavalent polio other</t>
  </si>
  <si>
    <t xml:space="preserve">Covax </t>
  </si>
  <si>
    <t>c260fc4a-0afc-49cb-9f6d-ee5b2ca543a9</t>
  </si>
  <si>
    <t>2022-06-09T05:53:12</t>
  </si>
  <si>
    <t>2022-05-19T12:28:17.595+03:00</t>
  </si>
  <si>
    <t>2022-05-23T16:54:58.194+03:00</t>
  </si>
  <si>
    <t>https://kc.humanitarianresponse.info/media/original?media_file=reach_global%2Fattachments%2F36b772f4ac95418e83d88eeb2f25c8e3%2Fea84a4e0-789d-4b14-8d7a-89cecd59b51e%2Faudit.csv</t>
  </si>
  <si>
    <t>livelihoods education protection</t>
  </si>
  <si>
    <t>supportive_devices other</t>
  </si>
  <si>
    <t xml:space="preserve">Support for children living with disabilities, Gender Based Violence, and inclusive education </t>
  </si>
  <si>
    <t>help_desks other</t>
  </si>
  <si>
    <t>Collaboration with other agencies like RCK, TDH, Save the children and DRC</t>
  </si>
  <si>
    <t>dagahaley_secondary hayat_secondary_school</t>
  </si>
  <si>
    <t xml:space="preserve">Digital programs in primary, secondary schools and technical and vocational training centers (TIVETs) </t>
  </si>
  <si>
    <t>ea84a4e0-789d-4b14-8d7a-89cecd59b51e</t>
  </si>
  <si>
    <t>2022-05-19T14:59:32.237+03:00</t>
  </si>
  <si>
    <t>2022-05-19T15:40:19.805+03:00</t>
  </si>
  <si>
    <t>https://kc.humanitarianresponse.info/media/original?media_file=reach_global%2Fattachments%2F36b772f4ac95418e83d88eeb2f25c8e3%2F9de03e59-1a0e-47ab-94ea-b59836bd27b7%2Faudit.csv</t>
  </si>
  <si>
    <t>Mobile cinemas, SMS and bulk messaging, Community workshops, Radio &amp; Television and Social media.</t>
  </si>
  <si>
    <t>9de03e59-1a0e-47ab-94ea-b59836bd27b7</t>
  </si>
  <si>
    <t>2022-06-09T05:53:14</t>
  </si>
  <si>
    <t>2022-05-21T14:30:24.780+03:00</t>
  </si>
  <si>
    <t>2022-05-21T15:25:04.460+03:00</t>
  </si>
  <si>
    <t>2022-05-21</t>
  </si>
  <si>
    <t>https://kc.humanitarianresponse.info/media/original?media_file=reach_global%2Fattachments%2F36b772f4ac95418e83d88eeb2f25c8e3%2F1592f40a-37db-4e8f-a0e8-9768a78eed2e%2Faudit.csv</t>
  </si>
  <si>
    <t xml:space="preserve">Advocacy in legal rights and duties </t>
  </si>
  <si>
    <t>help_desks safe_haven child_friendly_space other</t>
  </si>
  <si>
    <t xml:space="preserve">Police stations
Courts
Hospitals </t>
  </si>
  <si>
    <t>1592f40a-37db-4e8f-a0e8-9768a78eed2e</t>
  </si>
  <si>
    <t>2022-06-09T05:53:15</t>
  </si>
  <si>
    <t>2022-05-23T09:01:57.202+03:00</t>
  </si>
  <si>
    <t>2022-05-23T09:32:44.598+03:00</t>
  </si>
  <si>
    <t>https://kc.humanitarianresponse.info/media/original?media_file=reach_global%2Fattachments%2F36b772f4ac95418e83d88eeb2f25c8e3%2F4ead1b28-ce7b-4079-bf58-68f36bd5b262%2Faudit.csv</t>
  </si>
  <si>
    <t>water food_security</t>
  </si>
  <si>
    <t>food_security water</t>
  </si>
  <si>
    <t>general_food_distribution supplementary_nutritious_food</t>
  </si>
  <si>
    <t>treatment drilling</t>
  </si>
  <si>
    <t>4ead1b28-ce7b-4079-bf58-68f36bd5b262</t>
  </si>
  <si>
    <t>2022-06-09T05:53:16</t>
  </si>
  <si>
    <t>2022-05-23T09:56:05.391+03:00</t>
  </si>
  <si>
    <t>2022-05-23T10:10:36.129+03:00</t>
  </si>
  <si>
    <t>https://kc.humanitarianresponse.info/media/original?media_file=reach_global%2Fattachments%2F36b772f4ac95418e83d88eeb2f25c8e3%2F4da02296-f175-4bbe-901c-1b5cae9ad243%2Faudit.csv</t>
  </si>
  <si>
    <t xml:space="preserve">Child protection </t>
  </si>
  <si>
    <t>help_desks child_friendly_space</t>
  </si>
  <si>
    <t>4da02296-f175-4bbe-901c-1b5cae9ad243</t>
  </si>
  <si>
    <t>2022-06-09T05:53:18</t>
  </si>
  <si>
    <t>2022-05-23T10:33:54.839+03:00</t>
  </si>
  <si>
    <t>2022-05-23T10:43:07.895+03:00</t>
  </si>
  <si>
    <t>https://kc.humanitarianresponse.info/media/original?media_file=reach_global%2Fattachments%2F36b772f4ac95418e83d88eeb2f25c8e3%2F756e4d34-20a0-44e3-9b05-91da6ae37bc9%2Faudit.csv</t>
  </si>
  <si>
    <t xml:space="preserve">Use business teams to approach </t>
  </si>
  <si>
    <t>756e4d34-20a0-44e3-9b05-91da6ae37bc9</t>
  </si>
  <si>
    <t>2022-06-09T05:53:19</t>
  </si>
  <si>
    <t>2022-05-23T14:26:44.874+03:00</t>
  </si>
  <si>
    <t>2022-05-23T15:16:15.300+03:00</t>
  </si>
  <si>
    <t>https://kc.humanitarianresponse.info/media/original?media_file=reach_global%2Fattachments%2F36b772f4ac95418e83d88eeb2f25c8e3%2F6b7d10fd-13e7-41d6-b867-954b1602b246%2Faudit.csv</t>
  </si>
  <si>
    <t>Technical support in AEP</t>
  </si>
  <si>
    <t>6b7d10fd-13e7-41d6-b867-954b1602b246</t>
  </si>
  <si>
    <t>2022-06-09T05:53:20</t>
  </si>
  <si>
    <t>2022-05-23T15:54:49.630+03:00</t>
  </si>
  <si>
    <t>2022-05-23T16:18:32.030+03:00</t>
  </si>
  <si>
    <t>https://kc.humanitarianresponse.info/media/original?media_file=reach_global%2Fattachments%2F36b772f4ac95418e83d88eeb2f25c8e3%2F5a851538-54db-403e-ac9c-9154553b6d47%2Faudit.csv</t>
  </si>
  <si>
    <t>ecd primary_school</t>
  </si>
  <si>
    <t>primary_school ecd</t>
  </si>
  <si>
    <t>no_name_3</t>
  </si>
  <si>
    <t>other school_meals</t>
  </si>
  <si>
    <t>5a851538-54db-403e-ac9c-9154553b6d47</t>
  </si>
  <si>
    <t>2022-06-09T05:53:21</t>
  </si>
  <si>
    <t>2022-05-24T09:51:18.592+03:00</t>
  </si>
  <si>
    <t>2022-05-24T10:57:51.589+03:00</t>
  </si>
  <si>
    <t>2022-05-24</t>
  </si>
  <si>
    <t>https://kc.humanitarianresponse.info/media/original?media_file=reach_global%2Fattachments%2F36b772f4ac95418e83d88eeb2f25c8e3%2Fbb9b6d3c-c5c6-48a0-b065-8394e6409528%2Faudit.csv</t>
  </si>
  <si>
    <t>education protection food_security</t>
  </si>
  <si>
    <t>inclusion_Inclusion other</t>
  </si>
  <si>
    <t xml:space="preserve">SBBV prevention, response and voluntary repatriation </t>
  </si>
  <si>
    <t xml:space="preserve"> SBBV prevention, response and voluntary repatriation </t>
  </si>
  <si>
    <t>NGO_offices transit_center girls_friendly_space</t>
  </si>
  <si>
    <t>NGO_offices transit_center child_friendly_space</t>
  </si>
  <si>
    <t xml:space="preserve">Dryland Agriculture </t>
  </si>
  <si>
    <t xml:space="preserve">Demonstration centers </t>
  </si>
  <si>
    <t xml:space="preserve">Digital skills </t>
  </si>
  <si>
    <t>bb9b6d3c-c5c6-48a0-b065-8394e6409528</t>
  </si>
  <si>
    <t>2022-06-09T05:53:23</t>
  </si>
  <si>
    <t>2022-05-24T15:20:29.819+03:00</t>
  </si>
  <si>
    <t>2022-05-24T15:45:45.964+03:00</t>
  </si>
  <si>
    <t>https://kc.humanitarianresponse.info/media/original?media_file=reach_global%2Fattachments%2F36b772f4ac95418e83d88eeb2f25c8e3%2F97144aa2-2335-470c-b433-bfce73c9c020%2Faudit.csv</t>
  </si>
  <si>
    <t>ifo hagadera</t>
  </si>
  <si>
    <t>97144aa2-2335-470c-b433-bfce73c9c020</t>
  </si>
  <si>
    <t>2022-06-09T05:53:24</t>
  </si>
  <si>
    <t>2022-05-25T14:24:19.930+03:00</t>
  </si>
  <si>
    <t>2022-05-25T14:48:48.519+03:00</t>
  </si>
  <si>
    <t>2022-05-25</t>
  </si>
  <si>
    <t>https://kc.humanitarianresponse.info/media/original?media_file=reach_global%2Fattachments%2F36b772f4ac95418e83d88eeb2f25c8e3%2F8194dbdd-3f99-4438-9aa0-2527789cfc09%2Faudit.csv</t>
  </si>
  <si>
    <t>vocational other</t>
  </si>
  <si>
    <t xml:space="preserve">Business advisory
Market access
Mentorship in Digital skills and livelihoods </t>
  </si>
  <si>
    <t>8194dbdd-3f99-4438-9aa0-2527789cfc09</t>
  </si>
  <si>
    <t>2022-06-09T05:53:25</t>
  </si>
  <si>
    <t>2022-05-26T15:24:56.324+03:00</t>
  </si>
  <si>
    <t>2022-05-26T16:01:27.699+03:00</t>
  </si>
  <si>
    <t>https://kc.humanitarianresponse.info/media/original?media_file=reach_global%2Fattachments%2F36b772f4ac95418e83d88eeb2f25c8e3%2F79d9f9df-7c36-4d96-9763-d3e1dc9a0dc8%2Faudit.csv</t>
  </si>
  <si>
    <t>hagadera dagahaley ifo</t>
  </si>
  <si>
    <t>help_desks ICLA_center</t>
  </si>
  <si>
    <t>alp vocational_center</t>
  </si>
  <si>
    <t>79d9f9df-7c36-4d96-9763-d3e1dc9a0dc8</t>
  </si>
  <si>
    <t>2022-06-09T05:53:26</t>
  </si>
  <si>
    <t>2022-05-24T10:32:19.225+03:00</t>
  </si>
  <si>
    <t>2022-05-24T10:49:33.705+03:00</t>
  </si>
  <si>
    <t>birth_cert_kenya proof_sheet id_kenya</t>
  </si>
  <si>
    <t>lack_school_fees moved_out</t>
  </si>
  <si>
    <t>moved_out force_marriages lack_school_fees</t>
  </si>
  <si>
    <t>inadequate_resources inadequate_infrastructure other</t>
  </si>
  <si>
    <t>Inadequate space</t>
  </si>
  <si>
    <t>2022-05-24T10:58:43.252+03:00</t>
  </si>
  <si>
    <t>2022-05-24T11:13:59.416+03:00</t>
  </si>
  <si>
    <t>birth_cert_kenya id_kenya proof_sheet</t>
  </si>
  <si>
    <t>164</t>
  </si>
  <si>
    <t>53</t>
  </si>
  <si>
    <t>domestic_chores force_marriages</t>
  </si>
  <si>
    <t>2022-05-24T08:36:16.961+03:00</t>
  </si>
  <si>
    <t>2022-05-24T08:51:53.575+03:00</t>
  </si>
  <si>
    <t>2022-05-25T10:27:52.782+03:00</t>
  </si>
  <si>
    <t>2022-05-25T10:53:33.284+03:00</t>
  </si>
  <si>
    <t>other_dag_voc</t>
  </si>
  <si>
    <t>DRC TVET CENTRE</t>
  </si>
  <si>
    <t>monday tuesday wednesday friday thursday</t>
  </si>
  <si>
    <t>alien_card id_kenya birth_cert_kenya proof_sheet</t>
  </si>
  <si>
    <t>91</t>
  </si>
  <si>
    <t>137</t>
  </si>
  <si>
    <t>2022-05-25T07:21:28.389+03:00</t>
  </si>
  <si>
    <t>2022-05-25T14:36:43.687+03:00</t>
  </si>
  <si>
    <t>monthly_fee admission_fees</t>
  </si>
  <si>
    <t>170</t>
  </si>
  <si>
    <t>use_portable_torches use_lanterns</t>
  </si>
  <si>
    <t>2022-05-25T16:49:32.600+03:00</t>
  </si>
  <si>
    <t>2022-05-25T17:08:54.527+03:00</t>
  </si>
  <si>
    <t>proof_sheet id_kenya birth_cert_kenya</t>
  </si>
  <si>
    <t>147</t>
  </si>
  <si>
    <t>floors roofs walls doors</t>
  </si>
  <si>
    <t>2022-05-25T14:28:57.193+03:00</t>
  </si>
  <si>
    <t>2022-05-25T14:33:46.230+03:00</t>
  </si>
  <si>
    <t>children_below18_years older_persons registered_children children_minority_groups adults children_with_disabilities</t>
  </si>
  <si>
    <t>1032</t>
  </si>
  <si>
    <t>878</t>
  </si>
  <si>
    <t>2022-05-25T15:08:50.770+03:00</t>
  </si>
  <si>
    <t>2022-05-25T15:24:34.091+03:00</t>
  </si>
  <si>
    <t>monday tuesday wednesday friday thursday saturday</t>
  </si>
  <si>
    <t>refugees_asylum_seekers_host children_with_disabilities adults children_minority_groups registered_children older_persons children_below18_years</t>
  </si>
  <si>
    <t>school_far education_not_important</t>
  </si>
  <si>
    <t>2022-05-26T09:40:42.758+03:00</t>
  </si>
  <si>
    <t>2022-05-26T09:52:25.535+03:00</t>
  </si>
  <si>
    <t>247</t>
  </si>
  <si>
    <t>149</t>
  </si>
  <si>
    <t>lack_school_fees moved_out school_far</t>
  </si>
  <si>
    <t>2022-05-26T10:05:11.455+03:00</t>
  </si>
  <si>
    <t>2022-05-26T10:11:30.608+03:00</t>
  </si>
  <si>
    <t>31</t>
  </si>
  <si>
    <t>2022-05-26T12:26:24.631+03:00</t>
  </si>
  <si>
    <t>2022-05-26T15:56:09.201+03:00</t>
  </si>
  <si>
    <t>415</t>
  </si>
  <si>
    <t>2022-05-26T14:49:52.445+03:00</t>
  </si>
  <si>
    <t>2022-05-26T15:06:30.103+03:00</t>
  </si>
  <si>
    <t>2022-05-26T15:28:10.748+03:00</t>
  </si>
  <si>
    <t>2022-05-26T15:38:48.979+03:00</t>
  </si>
  <si>
    <t>proof_sheet id_kenya</t>
  </si>
  <si>
    <t>104</t>
  </si>
  <si>
    <t>2022-05-26T15:40:22.068+03:00</t>
  </si>
  <si>
    <t>2022-05-26T15:48:33.200+03:00</t>
  </si>
  <si>
    <t>other_hag_sec</t>
  </si>
  <si>
    <t>Mubarak secondary school ( Community sch)</t>
  </si>
  <si>
    <t>refugees_asylum_seekers_host no_specific_group</t>
  </si>
  <si>
    <t>2022-05-26T15:55:49.503+03:00</t>
  </si>
  <si>
    <t>2022-05-26T16:11:47.432+03:00</t>
  </si>
  <si>
    <t>1017</t>
  </si>
  <si>
    <t>570</t>
  </si>
  <si>
    <t>attending_madrassa moved_out</t>
  </si>
  <si>
    <t>2022-05-27T10:11:53.944+03:00</t>
  </si>
  <si>
    <t>2022-05-27T10:30:52.919+03:00</t>
  </si>
  <si>
    <t>2022-05-27</t>
  </si>
  <si>
    <t>NRC TVET CENTRE</t>
  </si>
  <si>
    <t>monday friday thursday wednesday tuesday</t>
  </si>
  <si>
    <t>15-35 years age</t>
  </si>
  <si>
    <t>alien_card birth_cert_kenya school_graduation_certificate proof_sheet</t>
  </si>
  <si>
    <t>school_far looking_work domestic_chores</t>
  </si>
  <si>
    <t>walkways_assistive_devices special_handles_latrines spacious_latrines easy_to_open_latrines_doors</t>
  </si>
  <si>
    <t>Distance from the school</t>
  </si>
  <si>
    <t>2022-05-27T10:30:57.520+03:00</t>
  </si>
  <si>
    <t>2022-05-27T10:46:21.002+03:00</t>
  </si>
  <si>
    <t>children_below18_years refugees_asylum_seekers_host children_with_disabilities orphans children_minority_groups</t>
  </si>
  <si>
    <t>177</t>
  </si>
  <si>
    <t>233</t>
  </si>
  <si>
    <t>school_far other</t>
  </si>
  <si>
    <t>Feeding program</t>
  </si>
  <si>
    <t>Feeding programs</t>
  </si>
  <si>
    <t>2022-05-27T10:52:00.911+03:00</t>
  </si>
  <si>
    <t>2022-05-27T11:01:31.608+03:00</t>
  </si>
  <si>
    <t>2022-05-27T11:01:45.504+03:00</t>
  </si>
  <si>
    <t>2022-05-27T11:10:46.442+03:00</t>
  </si>
  <si>
    <t>285</t>
  </si>
  <si>
    <t>special_handles_latrines walkways_assistive_devices</t>
  </si>
  <si>
    <t>2022-05-27T11:16:31.293+03:00</t>
  </si>
  <si>
    <t>2022-05-27T11:31:14.308+03:00</t>
  </si>
  <si>
    <t>133</t>
  </si>
  <si>
    <t>2022-05-27T11:35:43.411+03:00</t>
  </si>
  <si>
    <t>2022-05-27T11:40:36.208+03:00</t>
  </si>
  <si>
    <t>1176</t>
  </si>
  <si>
    <t>947</t>
  </si>
  <si>
    <t>2022-05-27T11:50:28.101+03:00</t>
  </si>
  <si>
    <t>2022-05-27T12:00:23.605+03:00</t>
  </si>
  <si>
    <t>78</t>
  </si>
  <si>
    <t>62</t>
  </si>
  <si>
    <t>2022-05-27T12:00:29.700+03:00</t>
  </si>
  <si>
    <t>2022-05-27T12:07:53.140+03:00</t>
  </si>
  <si>
    <t>234</t>
  </si>
  <si>
    <t>2022-05-27T11:08:36.806+03:00</t>
  </si>
  <si>
    <t>2022-05-27T11:26:31.671+03:00</t>
  </si>
  <si>
    <t>67</t>
  </si>
  <si>
    <t>2022-05-27T11:32:41.656+03:00</t>
  </si>
  <si>
    <t>2022-05-27T11:43:17.926+03:00</t>
  </si>
  <si>
    <t>inadequate_infrastructure other</t>
  </si>
  <si>
    <t>Lack of feeding programme</t>
  </si>
  <si>
    <t>2022-05-27T10:08:17.192+03:00</t>
  </si>
  <si>
    <t>2022-05-27T10:15:30.302+03:00</t>
  </si>
  <si>
    <t>other_ifo_voc</t>
  </si>
  <si>
    <t>IFO YEO CENTER</t>
  </si>
  <si>
    <t>2022-05-27T11:18:50.276+03:00</t>
  </si>
  <si>
    <t>2022-05-27T11:26:45.357+03:00</t>
  </si>
  <si>
    <t>children_below18_years older_persons registered_children children_minority_groups adults children_with_disabilities refugees_asylum_seekers_host</t>
  </si>
  <si>
    <t>148</t>
  </si>
  <si>
    <t>145</t>
  </si>
  <si>
    <t>2022-05-27T12:45:31.273+03:00</t>
  </si>
  <si>
    <t>2022-05-27T12:59:36.288+03:00</t>
  </si>
  <si>
    <t>2022-05-27T13:19:10.365+03:00</t>
  </si>
  <si>
    <t>2022-05-27T13:26:18.477+03:00</t>
  </si>
  <si>
    <t>school_far attending_madrassa low_quality_teaching</t>
  </si>
  <si>
    <t>2022-05-30T07:57:42.713+03:00</t>
  </si>
  <si>
    <t>2022-05-30T08:03:45.853+03:00</t>
  </si>
  <si>
    <t>2022-05-30</t>
  </si>
  <si>
    <t>221</t>
  </si>
  <si>
    <t>It is only aday school</t>
  </si>
  <si>
    <t>2022-05-30T10:06:24.357+03:00</t>
  </si>
  <si>
    <t>2022-05-30T10:14:52.061+03:00</t>
  </si>
  <si>
    <t>2022-05-30T11:40:44.281+03:00</t>
  </si>
  <si>
    <t>2022-05-30T11:41:51.511+03:00</t>
  </si>
  <si>
    <t>2022-05-30T12:14:30.271+03:00</t>
  </si>
  <si>
    <t>2022-05-30T12:22:16.775+03:00</t>
  </si>
  <si>
    <t>2022-05-30T12:58:57.943+03:00</t>
  </si>
  <si>
    <t>2022-05-30T13:11:30.959+03:00</t>
  </si>
  <si>
    <t>2022-05-31T08:25:25.558+03:00</t>
  </si>
  <si>
    <t>2022-05-31T08:33:09.968+03:00</t>
  </si>
  <si>
    <t>2022-05-31</t>
  </si>
  <si>
    <t>monthly_fee tuition_fees</t>
  </si>
  <si>
    <t>2022-05-31T14:15:24.679+03:00</t>
  </si>
  <si>
    <t>2022-05-31T14:28:55.424+03:00</t>
  </si>
  <si>
    <t>id_kenya birth_cert_kenya proof_sheet</t>
  </si>
  <si>
    <t>216</t>
  </si>
  <si>
    <t>2022-05-31T09:55:06.774+03:00</t>
  </si>
  <si>
    <t>2022-05-31T10:15:21.079+03:00</t>
  </si>
  <si>
    <t>2022-05-31T14:42:58.085+03:00</t>
  </si>
  <si>
    <t>2022-05-31T15:03:49.282+03:00</t>
  </si>
  <si>
    <t>2022-05-31T14:44:47.110+03:00</t>
  </si>
  <si>
    <t>2022-05-31T15:36:51.224+03:00</t>
  </si>
  <si>
    <t>2022-05-31T14:41:45.294+03:00</t>
  </si>
  <si>
    <t>2022-05-31T14:42:36.602+03:00</t>
  </si>
  <si>
    <t>353649091041654</t>
  </si>
  <si>
    <t>61e2c565-ca80-4e60-9466-3f73669322cc</t>
  </si>
  <si>
    <t>2022-05-24T12:34:34</t>
  </si>
  <si>
    <t>reach_enum</t>
  </si>
  <si>
    <t>f4ca8c3f-401b-45bd-9efe-e29d63d34d76</t>
  </si>
  <si>
    <t>2022-05-24T12:34:36</t>
  </si>
  <si>
    <t>353649091037447</t>
  </si>
  <si>
    <t>caf1360c-d4ce-4d79-bf54-58db7ccb11b6</t>
  </si>
  <si>
    <t>2022-05-25T13:50:33</t>
  </si>
  <si>
    <t>623c7f7c-02c8-4178-83e8-89d41171aaaf</t>
  </si>
  <si>
    <t>2022-05-26T14:22:56</t>
  </si>
  <si>
    <t>401ec582-2198-4ce6-8e03-5df3fb3cac73</t>
  </si>
  <si>
    <t>2022-05-26T14:22:57</t>
  </si>
  <si>
    <t>c8696ce0-d8f4-4989-ab78-f1bff8ed3c7f</t>
  </si>
  <si>
    <t>2022-05-26T14:22:58</t>
  </si>
  <si>
    <t>af0098ed-d69b-4155-9d6b-956da2de03ea</t>
  </si>
  <si>
    <t>2022-05-26T14:22:59</t>
  </si>
  <si>
    <t>24e246c9-6843-4132-8d68-3ce341035c1d</t>
  </si>
  <si>
    <t>2022-05-27T14:02:21</t>
  </si>
  <si>
    <t>7f184e00-d8b2-457a-a3f7-b108057367c6</t>
  </si>
  <si>
    <t>2022-05-27T14:02:23</t>
  </si>
  <si>
    <t>86545960-6a80-47d7-aa0e-2a34bf1658f3</t>
  </si>
  <si>
    <t>2022-05-30T13:34:42</t>
  </si>
  <si>
    <t>e84f41df-fd94-40df-8529-0d8fba3a9ce7</t>
  </si>
  <si>
    <t>2022-05-31T13:22:21</t>
  </si>
  <si>
    <t>746c280d-2107-45b4-9272-b3781447ce4c</t>
  </si>
  <si>
    <t>2022-05-31T13:27:07</t>
  </si>
  <si>
    <t>2022-05-23T09:50:44.061+03:00</t>
  </si>
  <si>
    <t>2022-05-23T10:30:43.473+03:00</t>
  </si>
  <si>
    <t>other_ifo_pri</t>
  </si>
  <si>
    <t>Abdul Aziz primary</t>
  </si>
  <si>
    <t>children_below18_years older_persons registered_children children_minority_groups adults refugees_asylum_seekers_host</t>
  </si>
  <si>
    <t>1036</t>
  </si>
  <si>
    <t>995</t>
  </si>
  <si>
    <t>toilets_sitting_pedestal special_handles_latrines walkways_assistive_devices</t>
  </si>
  <si>
    <t>b8a4cbbf-d204-430f-8225-e9f56f2da1f7</t>
  </si>
  <si>
    <t>2022-05-23T11:43:52</t>
  </si>
  <si>
    <t>42eb63b6-c918-45d2-96a7-5b46d1edd027</t>
  </si>
  <si>
    <t>2022-05-25T14:27:52</t>
  </si>
  <si>
    <t>c6604a31-b9e7-40f8-883a-31c4e8dece8c</t>
  </si>
  <si>
    <t>2022-05-25T14:27:56</t>
  </si>
  <si>
    <t>336bbe98-ee59-4e05-868b-84fa8ba548cf</t>
  </si>
  <si>
    <t>2022-05-27T14:55:58</t>
  </si>
  <si>
    <t>d02f1586-ebdf-490c-8d41-8d52e6bf0343</t>
  </si>
  <si>
    <t>2022-05-27T14:55:59</t>
  </si>
  <si>
    <t>51fe47ce-bbc7-4972-af84-43ce1de2b0c8</t>
  </si>
  <si>
    <t>2022-05-27T14:56:01</t>
  </si>
  <si>
    <t>9dd71ebf-d0e0-4a55-90f2-506ca40ce28a</t>
  </si>
  <si>
    <t>2022-05-27T14:56:02</t>
  </si>
  <si>
    <t>bc99fcd9-40eb-46b0-a26e-31cf220eaff3</t>
  </si>
  <si>
    <t>2022-05-30T13:40:40</t>
  </si>
  <si>
    <t>a46ce26f-93ba-4762-a5d8-33040eff4cd9</t>
  </si>
  <si>
    <t>2022-05-30T13:40:41</t>
  </si>
  <si>
    <t>4867e66d-18fc-4f50-82d9-712bdca72bd1</t>
  </si>
  <si>
    <t>2022-05-30T13:40:43</t>
  </si>
  <si>
    <t>e4ce5c54-27c8-4d2e-a15a-f3774be96120</t>
  </si>
  <si>
    <t>2022-05-30T13:40:44</t>
  </si>
  <si>
    <t>0cad068b-1ba2-48b5-b842-d0af5301c614</t>
  </si>
  <si>
    <t>2022-05-31T13:52:51</t>
  </si>
  <si>
    <t>ac0c71a6-a235-46db-9bde-0d1feaf584c1</t>
  </si>
  <si>
    <t>2022-05-31T13:53:54</t>
  </si>
  <si>
    <t>80478498-3c90-4671-8191-a23ee608c48b</t>
  </si>
  <si>
    <t>2022-05-31T13:53:58</t>
  </si>
  <si>
    <t>c30378c1-3ce3-4ae6-b2a5-c1795d591032</t>
  </si>
  <si>
    <t>2022-05-31T13:54:08</t>
  </si>
  <si>
    <t>0b5fa51d-2a0a-4b84-bb6f-2f3fe13016af</t>
  </si>
  <si>
    <t>2022-05-26T12:52:40</t>
  </si>
  <si>
    <t>9ef7a2a9-af97-4901-8605-dc653f610eca</t>
  </si>
  <si>
    <t>2022-05-26T12:52:42</t>
  </si>
  <si>
    <t>f4400bca-043b-47a3-a900-1c510374fa2b</t>
  </si>
  <si>
    <t>2022-05-27T12:14:59</t>
  </si>
  <si>
    <t>63a5d135-15e7-4765-ad66-4abad1a9a3f1</t>
  </si>
  <si>
    <t>5fff4e16-0f90-4115-a4fc-b8a6754d7b36</t>
  </si>
  <si>
    <t>2022-05-27T12:15:00</t>
  </si>
  <si>
    <t>dba3d6c8-ce2e-43db-ae23-3fe976323f5f</t>
  </si>
  <si>
    <t>cec58f09-9eb4-47a2-a5dc-862d7c7d606d</t>
  </si>
  <si>
    <t>2022-05-27T12:15:03</t>
  </si>
  <si>
    <t>1df7fca8-8c25-46b1-862e-8c0f67f4a6e9</t>
  </si>
  <si>
    <t>2022-05-27T12:15:05</t>
  </si>
  <si>
    <t>health_services_provider.government</t>
  </si>
  <si>
    <t>health_services_provider.cbo</t>
  </si>
  <si>
    <t>health_services_provider.ngo</t>
  </si>
  <si>
    <t>health_services_provider.private_company</t>
  </si>
  <si>
    <t>health_services_provider.individual</t>
  </si>
  <si>
    <t>health_services_provider.community_leader</t>
  </si>
  <si>
    <t>health_services_provider.none</t>
  </si>
  <si>
    <t>health_services_provider.dnk</t>
  </si>
  <si>
    <t>health_services_provider.other</t>
  </si>
  <si>
    <t>health_services_provider_other</t>
  </si>
  <si>
    <t>services_provider_ngo.aec</t>
  </si>
  <si>
    <t>services_provider_ngo.avsi</t>
  </si>
  <si>
    <t>services_provider_ngo.care</t>
  </si>
  <si>
    <t>services_provider_ngo.cvt</t>
  </si>
  <si>
    <t>services_provider_ngo.drc</t>
  </si>
  <si>
    <t>services_provider_ngo.faida</t>
  </si>
  <si>
    <t>services_provider_ngo.film_aid</t>
  </si>
  <si>
    <t>services_provider_ngo.hi</t>
  </si>
  <si>
    <t>services_provider_ngo.inso</t>
  </si>
  <si>
    <t>services_provider_ngo.iom</t>
  </si>
  <si>
    <t>services_provider_ngo.irc</t>
  </si>
  <si>
    <t>services_provider_ngo.itc</t>
  </si>
  <si>
    <t>services_provider_ngo.krcs</t>
  </si>
  <si>
    <t>services_provider_ngo.lwf</t>
  </si>
  <si>
    <t>services_provider_ngo.msf</t>
  </si>
  <si>
    <t>services_provider_ngo.nomad_link</t>
  </si>
  <si>
    <t>services_provider_ngo.nrc</t>
  </si>
  <si>
    <t>services_provider_ngo.ras</t>
  </si>
  <si>
    <t>services_provider_ngo.rck</t>
  </si>
  <si>
    <t>services_provider_ngo.rrdo</t>
  </si>
  <si>
    <t>services_provider_ngo.sci</t>
  </si>
  <si>
    <t>services_provider_ngo.tdh</t>
  </si>
  <si>
    <t>services_provider_ngo.tudo</t>
  </si>
  <si>
    <t>services_provider_ngo.un_habitat</t>
  </si>
  <si>
    <t>services_provider_ngo.unhcr</t>
  </si>
  <si>
    <t>services_provider_ngo.unicef</t>
  </si>
  <si>
    <t>services_provider_ngo.vso</t>
  </si>
  <si>
    <t>services_provider_ngo.wfp</t>
  </si>
  <si>
    <t>services_provider_ngo.world_vision</t>
  </si>
  <si>
    <t>services_provider_ngo.wtk</t>
  </si>
  <si>
    <t>services_provider_ngo.dnk</t>
  </si>
  <si>
    <t>services_provider_ngo.other</t>
  </si>
  <si>
    <t>services_provider_ngo.pwj</t>
  </si>
  <si>
    <t>available_health_services.pediatric</t>
  </si>
  <si>
    <t>available_health_services.inpatient</t>
  </si>
  <si>
    <t>available_health_services.outpatient</t>
  </si>
  <si>
    <t>available_health_services.nutrition</t>
  </si>
  <si>
    <t>available_health_services.vaccination</t>
  </si>
  <si>
    <t>available_health_services.maternal_health</t>
  </si>
  <si>
    <t>available_health_services.surgery</t>
  </si>
  <si>
    <t>available_health_services.pharmacy</t>
  </si>
  <si>
    <t>available_health_services.first_line_tb</t>
  </si>
  <si>
    <t>available_health_services.second_line_tb</t>
  </si>
  <si>
    <t>available_health_services.psychosocial</t>
  </si>
  <si>
    <t>available_health_services.psychiatric</t>
  </si>
  <si>
    <t>available_health_services.physical_disability_services</t>
  </si>
  <si>
    <t>available_health_services.non_communicable_diseases</t>
  </si>
  <si>
    <t>available_health_services.referral</t>
  </si>
  <si>
    <t>available_health_services.other</t>
  </si>
  <si>
    <t>health_services_charged.pediatric</t>
  </si>
  <si>
    <t>health_services_charged.inpatient</t>
  </si>
  <si>
    <t>health_services_charged.outpatient</t>
  </si>
  <si>
    <t>health_services_charged.nutrition</t>
  </si>
  <si>
    <t>health_services_charged.vaccination</t>
  </si>
  <si>
    <t>health_services_charged.maternal_health</t>
  </si>
  <si>
    <t>health_services_charged.surgery</t>
  </si>
  <si>
    <t>health_services_charged.pharmacy</t>
  </si>
  <si>
    <t>health_services_charged.first_line_tb</t>
  </si>
  <si>
    <t>health_services_charged.second_line_tb</t>
  </si>
  <si>
    <t>health_services_charged.psychosocial</t>
  </si>
  <si>
    <t>health_services_charged.psychiatric</t>
  </si>
  <si>
    <t>health_services_charged.physical_disability_services</t>
  </si>
  <si>
    <t>health_services_charged.non_communicable_diseases</t>
  </si>
  <si>
    <t>health_services_charged.referral</t>
  </si>
  <si>
    <t>health_services_charged.other</t>
  </si>
  <si>
    <t>identification_documents.passport_country_origin</t>
  </si>
  <si>
    <t>identification_documents.id_country_origin</t>
  </si>
  <si>
    <t>identification_documents.id_kenya</t>
  </si>
  <si>
    <t>identification_documents.alien_card</t>
  </si>
  <si>
    <t>identification_documents.birth_cert_kenya</t>
  </si>
  <si>
    <t>identification_documents.birth_cert_origin</t>
  </si>
  <si>
    <t>identification_documents.school_graduation_certificate</t>
  </si>
  <si>
    <t>identification_documents.proof_sheet</t>
  </si>
  <si>
    <t>identification_documents.proof_marriage</t>
  </si>
  <si>
    <t>identification_documents.other</t>
  </si>
  <si>
    <t>days_services_offered.monday</t>
  </si>
  <si>
    <t>days_services_offered.tuesday</t>
  </si>
  <si>
    <t>days_services_offered.wednesday</t>
  </si>
  <si>
    <t>days_services_offered.thursday</t>
  </si>
  <si>
    <t>days_services_offered.friday</t>
  </si>
  <si>
    <t>days_services_offered.saturday</t>
  </si>
  <si>
    <t>days_services_offered.sunday</t>
  </si>
  <si>
    <t>days_services_offered.dnk</t>
  </si>
  <si>
    <t>services_not_offered.structures_damaged</t>
  </si>
  <si>
    <t>services_not_offered.under_construction</t>
  </si>
  <si>
    <t>services_not_offered.under_renovation</t>
  </si>
  <si>
    <t>services_not_offered.no_power</t>
  </si>
  <si>
    <t>services_not_offered.no_medicine_equipment</t>
  </si>
  <si>
    <t>services_not_offered.insecurity</t>
  </si>
  <si>
    <t>services_not_offered.no_resources</t>
  </si>
  <si>
    <t>services_not_offered.prevent_COVID19</t>
  </si>
  <si>
    <t>services_not_offered.no_personnel</t>
  </si>
  <si>
    <t>services_not_offered.dnk</t>
  </si>
  <si>
    <t>services_not_offered.other</t>
  </si>
  <si>
    <t>health_workers.doctors</t>
  </si>
  <si>
    <t>health_workers.surgeons</t>
  </si>
  <si>
    <t>health_workers.nurses</t>
  </si>
  <si>
    <t>health_workers.midwives</t>
  </si>
  <si>
    <t>health_workers.chw</t>
  </si>
  <si>
    <t>health_workers.pho</t>
  </si>
  <si>
    <t>health_workers.rco</t>
  </si>
  <si>
    <t>health_workers.laboratory_technicians</t>
  </si>
  <si>
    <t>health_workers.nutritionist</t>
  </si>
  <si>
    <t>health_workers.pharmacist</t>
  </si>
  <si>
    <t>health_workers.other</t>
  </si>
  <si>
    <t>source_power_supply.solar</t>
  </si>
  <si>
    <t>source_power_supply.wind</t>
  </si>
  <si>
    <t>source_power_supply.kplc</t>
  </si>
  <si>
    <t>source_power_supply.generator</t>
  </si>
  <si>
    <t>source_power_supply.bio_gas</t>
  </si>
  <si>
    <t>source_power_supply.dnk</t>
  </si>
  <si>
    <t>source_power_supply.other</t>
  </si>
  <si>
    <t>no_power_health.power_disconnected</t>
  </si>
  <si>
    <t>no_power_health.technical_breakdown</t>
  </si>
  <si>
    <t>no_power_health.never_connected</t>
  </si>
  <si>
    <t>no_power_health.infrastructure_vandalized</t>
  </si>
  <si>
    <t>no_power_health.facility_under-construction</t>
  </si>
  <si>
    <t>no_power_health.generator_broke_down</t>
  </si>
  <si>
    <t>no_power_health.dnk</t>
  </si>
  <si>
    <t>no_power_health.other</t>
  </si>
  <si>
    <t>power_adapt_health.facility_close</t>
  </si>
  <si>
    <t>power_adapt_health.use_lanterns</t>
  </si>
  <si>
    <t>power_adapt_health.use_portable_torches</t>
  </si>
  <si>
    <t>power_adapt_health.pariffin_lamps</t>
  </si>
  <si>
    <t>power_adapt_health.not_required</t>
  </si>
  <si>
    <t>power_adapt_health.dnk</t>
  </si>
  <si>
    <t>power_adapt_health.other</t>
  </si>
  <si>
    <t>source_water_supply.tap_stand</t>
  </si>
  <si>
    <t>source_water_supply.borehole</t>
  </si>
  <si>
    <t>source_water_supply.vendors</t>
  </si>
  <si>
    <t>source_water_supply.water</t>
  </si>
  <si>
    <t>source_water_supply.river_lake</t>
  </si>
  <si>
    <t>source_water_supply.rain_water</t>
  </si>
  <si>
    <t>source_water_supply.dam</t>
  </si>
  <si>
    <t>source_water_supply.other</t>
  </si>
  <si>
    <t>health_latrines_no.doors_damaged</t>
  </si>
  <si>
    <t>health_latrines_no.latrines_full</t>
  </si>
  <si>
    <t>health_latrines_no.floor_damaged</t>
  </si>
  <si>
    <t>health_latrines_no.under_construction</t>
  </si>
  <si>
    <t>health_latrines_no.roof_damaged</t>
  </si>
  <si>
    <t>health_latrines_no.dnk</t>
  </si>
  <si>
    <t>health_latrines_no.other</t>
  </si>
  <si>
    <t>health_latrines_no.no_latrines</t>
  </si>
  <si>
    <t>health_latrines_options.latrines_neighbourhood</t>
  </si>
  <si>
    <t>health_latrines_options.use_bush</t>
  </si>
  <si>
    <t>health_latrines_options.none</t>
  </si>
  <si>
    <t>health_latrines_options.dnk</t>
  </si>
  <si>
    <t>health_latrines_options.other</t>
  </si>
  <si>
    <t>health_disability_adapted.walkways_assistive_devices</t>
  </si>
  <si>
    <t>health_disability_adapted.special_handles_latrines</t>
  </si>
  <si>
    <t>health_disability_adapted.spacious_latrines</t>
  </si>
  <si>
    <t>health_disability_adapted.easy_to_open_latrines_doors</t>
  </si>
  <si>
    <t>health_disability_adapted.toilets_sitting_pedestal</t>
  </si>
  <si>
    <t>health_disability_adapted.other</t>
  </si>
  <si>
    <t>damaged_structures.doors</t>
  </si>
  <si>
    <t>damaged_structures.windows</t>
  </si>
  <si>
    <t>damaged_structures.floors</t>
  </si>
  <si>
    <t>damaged_structures.roofs</t>
  </si>
  <si>
    <t>damaged_structures.walls</t>
  </si>
  <si>
    <t>damaged_structures.beds</t>
  </si>
  <si>
    <t>damaged_structures.vital_machines</t>
  </si>
  <si>
    <t>damaged_structures.all_structures</t>
  </si>
  <si>
    <t>damaged_structures.other</t>
  </si>
  <si>
    <t>cause_damage.flooding</t>
  </si>
  <si>
    <t>cause_damage.wind</t>
  </si>
  <si>
    <t>cause_damage.vandalism</t>
  </si>
  <si>
    <t>cause_damage.structures_old</t>
  </si>
  <si>
    <t>cause_damage.dnk</t>
  </si>
  <si>
    <t>cause_damage.other</t>
  </si>
  <si>
    <t>barriers_health.high_cost</t>
  </si>
  <si>
    <t>barriers_health.intercommunal_conflicts</t>
  </si>
  <si>
    <t>barriers_health.insecurity_camps</t>
  </si>
  <si>
    <t>barriers_health.inadequate_staff</t>
  </si>
  <si>
    <t>barriers_health.inadequate_infrastructure</t>
  </si>
  <si>
    <t>barriers_health.cultural_barriers</t>
  </si>
  <si>
    <t>barriers_health.inadequate_resources</t>
  </si>
  <si>
    <t>barriers_health.none</t>
  </si>
  <si>
    <t>barriers_health.dnk</t>
  </si>
  <si>
    <t>barriers_health.other</t>
  </si>
  <si>
    <t>education_services_provider.government</t>
  </si>
  <si>
    <t>education_services_provider.cbo</t>
  </si>
  <si>
    <t>education_services_provider.ngo</t>
  </si>
  <si>
    <t>education_services_provider.private_company</t>
  </si>
  <si>
    <t>education_services_provider.individual</t>
  </si>
  <si>
    <t>education_services_provider.community_leader</t>
  </si>
  <si>
    <t>education_services_provider.none</t>
  </si>
  <si>
    <t>education_services_provider.dnk</t>
  </si>
  <si>
    <t>education_services_provider.other</t>
  </si>
  <si>
    <t>services_provider_education_ngo.aec</t>
  </si>
  <si>
    <t>services_provider_education_ngo.avsi</t>
  </si>
  <si>
    <t>services_provider_education_ngo.care</t>
  </si>
  <si>
    <t>services_provider_education_ngo.cvt</t>
  </si>
  <si>
    <t>services_provider_education_ngo.drc</t>
  </si>
  <si>
    <t>services_provider_education_ngo.faida</t>
  </si>
  <si>
    <t>services_provider_education_ngo.film_aid</t>
  </si>
  <si>
    <t>services_provider_education_ngo.hi</t>
  </si>
  <si>
    <t>services_provider_education_ngo.inso</t>
  </si>
  <si>
    <t>services_provider_education_ngo.iom</t>
  </si>
  <si>
    <t>services_provider_education_ngo.irc</t>
  </si>
  <si>
    <t>services_provider_education_ngo.itc</t>
  </si>
  <si>
    <t>services_provider_education_ngo.krcs</t>
  </si>
  <si>
    <t>services_provider_education_ngo.lwf</t>
  </si>
  <si>
    <t>services_provider_education_ngo.msf</t>
  </si>
  <si>
    <t>services_provider_education_ngo.nomad_link</t>
  </si>
  <si>
    <t>services_provider_education_ngo.nrc</t>
  </si>
  <si>
    <t>services_provider_education_ngo.ras</t>
  </si>
  <si>
    <t>services_provider_education_ngo.rck</t>
  </si>
  <si>
    <t>services_provider_education_ngo.rrdo</t>
  </si>
  <si>
    <t>services_provider_education_ngo.sci</t>
  </si>
  <si>
    <t>services_provider_education_ngo.tdh</t>
  </si>
  <si>
    <t>services_provider_education_ngo.tudo</t>
  </si>
  <si>
    <t>services_provider_education_ngo.un_habitat</t>
  </si>
  <si>
    <t>services_provider_education_ngo.unhcr</t>
  </si>
  <si>
    <t>services_provider_education_ngo.unicef</t>
  </si>
  <si>
    <t>services_provider_education_ngo.vso</t>
  </si>
  <si>
    <t>services_provider_education_ngo.wfp</t>
  </si>
  <si>
    <t>services_provider_education_ngo.world_vision</t>
  </si>
  <si>
    <t>services_provider_education_ngo.wtk</t>
  </si>
  <si>
    <t>services_provider_education_ngo.dnk</t>
  </si>
  <si>
    <t>services_provider_education_ngo.other</t>
  </si>
  <si>
    <t>services_provider_education_ngo.pwj</t>
  </si>
  <si>
    <t>no_education_services.structures_damaged</t>
  </si>
  <si>
    <t>no_education_services.under_construction</t>
  </si>
  <si>
    <t>no_education_services.under_renovation</t>
  </si>
  <si>
    <t>no_education_services.no_power</t>
  </si>
  <si>
    <t>no_education_services.school_closed_down</t>
  </si>
  <si>
    <t>no_education_services.insecurity</t>
  </si>
  <si>
    <t>no_education_services.no_resources</t>
  </si>
  <si>
    <t>no_education_services.prevent_COVID19</t>
  </si>
  <si>
    <t>no_education_services.no_pesonnel</t>
  </si>
  <si>
    <t>no_education_services.dnk</t>
  </si>
  <si>
    <t>no_education_services.other</t>
  </si>
  <si>
    <t>education_days.monday</t>
  </si>
  <si>
    <t>education_days.tuesday</t>
  </si>
  <si>
    <t>education_days.wednesday</t>
  </si>
  <si>
    <t>education_days.thursday</t>
  </si>
  <si>
    <t>education_days.friday</t>
  </si>
  <si>
    <t>education_days.saturday</t>
  </si>
  <si>
    <t>education_days.sunday</t>
  </si>
  <si>
    <t>education_days.dnk</t>
  </si>
  <si>
    <t>education_fee.tuition_fees</t>
  </si>
  <si>
    <t>education_fee.admission_fees</t>
  </si>
  <si>
    <t>education_fee.examination_fees</t>
  </si>
  <si>
    <t>education_fee.accomodation_fees</t>
  </si>
  <si>
    <t>education_fee.monthly_fee</t>
  </si>
  <si>
    <t>education_fee.other</t>
  </si>
  <si>
    <t>education_services_target.children_below18_years</t>
  </si>
  <si>
    <t>education_services_target.older_persons</t>
  </si>
  <si>
    <t>education_services_target.registered_children</t>
  </si>
  <si>
    <t>education_services_target.children_minority_groups</t>
  </si>
  <si>
    <t>education_services_target.adults</t>
  </si>
  <si>
    <t>education_services_target.children_with_disabilities</t>
  </si>
  <si>
    <t>education_services_target.refugees_asylum_seekers_host</t>
  </si>
  <si>
    <t>education_services_target.dnk</t>
  </si>
  <si>
    <t>education_services_target.no_specific_group</t>
  </si>
  <si>
    <t>education_services_target.orphans</t>
  </si>
  <si>
    <t>education_services_target.other</t>
  </si>
  <si>
    <t>education_identification_documents.passport_country_origin</t>
  </si>
  <si>
    <t>education_identification_documents.id_country_origin</t>
  </si>
  <si>
    <t>education_identification_documents.id_kenya</t>
  </si>
  <si>
    <t>education_identification_documents.alien_card</t>
  </si>
  <si>
    <t>education_identification_documents.birth_cert_kenya</t>
  </si>
  <si>
    <t>education_identification_documents.birth_cert_origin</t>
  </si>
  <si>
    <t>education_identification_documents.school_graduation_certificate</t>
  </si>
  <si>
    <t>education_identification_documents.proof_marriage</t>
  </si>
  <si>
    <t>education_identification_documents.other</t>
  </si>
  <si>
    <t>education_identification_documents.proof_sheet</t>
  </si>
  <si>
    <t>male_drop_out.school_far</t>
  </si>
  <si>
    <t>male_drop_out.fear_violence_school</t>
  </si>
  <si>
    <t>male_drop_out.fear_violence_way_school</t>
  </si>
  <si>
    <t>male_drop_out.unable_purchase_uniform</t>
  </si>
  <si>
    <t>male_drop_out.lack_school_fees</t>
  </si>
  <si>
    <t>male_drop_out.looking_work</t>
  </si>
  <si>
    <t>male_drop_out.overcrowded_classes</t>
  </si>
  <si>
    <t>male_drop_out.domestic_chores</t>
  </si>
  <si>
    <t>male_drop_out.attending_madrassa</t>
  </si>
  <si>
    <t>male_drop_out.low_quality_teaching</t>
  </si>
  <si>
    <t>male_drop_out.education_not_important</t>
  </si>
  <si>
    <t>male_drop_out.moved_out</t>
  </si>
  <si>
    <t>male_drop_out.other</t>
  </si>
  <si>
    <t>male_drop_out.dnk</t>
  </si>
  <si>
    <t>female_drop_out.pregnancy</t>
  </si>
  <si>
    <t>female_drop_out.lack_school_fees</t>
  </si>
  <si>
    <t>female_drop_out.domestic_chores</t>
  </si>
  <si>
    <t>female_drop_out.school_far</t>
  </si>
  <si>
    <t>female_drop_out.education_not_important</t>
  </si>
  <si>
    <t>female_drop_out.fear_violence_school</t>
  </si>
  <si>
    <t>female_drop_out.fear_violence_way_school</t>
  </si>
  <si>
    <t>female_drop_out.lack_gendered_facilities</t>
  </si>
  <si>
    <t>female_drop_out.unable_purchase_uniform</t>
  </si>
  <si>
    <t>female_drop_out.force_marriages</t>
  </si>
  <si>
    <t>female_drop_out.overcrowded_classes</t>
  </si>
  <si>
    <t>female_drop_out.lack_sanitary_pads</t>
  </si>
  <si>
    <t>female_drop_out.low_quality_teaching</t>
  </si>
  <si>
    <t>female_drop_out.attending_madrassa</t>
  </si>
  <si>
    <t>female_drop_out.moved_out</t>
  </si>
  <si>
    <t>female_drop_out.other</t>
  </si>
  <si>
    <t>female_drop_out.dnk</t>
  </si>
  <si>
    <t>school_latrines_no.doors_damaged</t>
  </si>
  <si>
    <t>school_latrines_no.latrines_full</t>
  </si>
  <si>
    <t>school_latrines_no.floor_damaged</t>
  </si>
  <si>
    <t>school_latrines_no.under_construction</t>
  </si>
  <si>
    <t>school_latrines_no.roof_damaged</t>
  </si>
  <si>
    <t>school_latrines_no.dnk</t>
  </si>
  <si>
    <t>school_latrines_no.other</t>
  </si>
  <si>
    <t>school_latrines_no.no_latrines</t>
  </si>
  <si>
    <t>school_latrines_options.latrines_neighbourhood</t>
  </si>
  <si>
    <t>school_latrines_options.use_bush</t>
  </si>
  <si>
    <t>school_latrines_options.none</t>
  </si>
  <si>
    <t>school_latrines_options.dnk</t>
  </si>
  <si>
    <t>school_latrines_options.other</t>
  </si>
  <si>
    <t>education_disability_adapted.walkways_assistive_devices</t>
  </si>
  <si>
    <t>education_disability_adapted.special_handles_latrines</t>
  </si>
  <si>
    <t>education_disability_adapted.spacious_latrines</t>
  </si>
  <si>
    <t>education_disability_adapted.easy_to_open_latrines_doors</t>
  </si>
  <si>
    <t>education_disability_adapted.toilets_sitting_pedestal</t>
  </si>
  <si>
    <t>education_disability_adapted.other</t>
  </si>
  <si>
    <t>source_power_education.solar</t>
  </si>
  <si>
    <t>source_power_education.wind</t>
  </si>
  <si>
    <t>source_power_education.kplc</t>
  </si>
  <si>
    <t>source_power_education.generator</t>
  </si>
  <si>
    <t>source_power_education.bio_gas</t>
  </si>
  <si>
    <t>source_power_education.dnk</t>
  </si>
  <si>
    <t>source_power_education.other</t>
  </si>
  <si>
    <t>no_power_education.power_disconnected</t>
  </si>
  <si>
    <t>no_power_education.technical_breakdown</t>
  </si>
  <si>
    <t>no_power_education.never_connected</t>
  </si>
  <si>
    <t>no_power_education.infrastructure_vandalized</t>
  </si>
  <si>
    <t>no_power_education.facility_under_construction</t>
  </si>
  <si>
    <t>no_power_education.generator_broke_down</t>
  </si>
  <si>
    <t>no_power_education.dnk</t>
  </si>
  <si>
    <t>no_power_education.other</t>
  </si>
  <si>
    <t>power_adapt_education.facility_close</t>
  </si>
  <si>
    <t>power_adapt_education.use_lanterns</t>
  </si>
  <si>
    <t>power_adapt_education.use_portable_torches</t>
  </si>
  <si>
    <t>power_adapt_education.not_required</t>
  </si>
  <si>
    <t>power_adapt_education.pariffin_lamps</t>
  </si>
  <si>
    <t>power_adapt_education.dnk</t>
  </si>
  <si>
    <t>power_adapt_education.other</t>
  </si>
  <si>
    <t>source_water_education.tap_stand</t>
  </si>
  <si>
    <t>source_water_education.borehole</t>
  </si>
  <si>
    <t>source_water_education.vendors</t>
  </si>
  <si>
    <t>source_water_education.water</t>
  </si>
  <si>
    <t>source_water_education.river_lake</t>
  </si>
  <si>
    <t>source_water_education.rain_water</t>
  </si>
  <si>
    <t>source_water_education.dam</t>
  </si>
  <si>
    <t>source_water_education.other</t>
  </si>
  <si>
    <t>education_damaged_structures.doors</t>
  </si>
  <si>
    <t>education_damaged_structures.windows</t>
  </si>
  <si>
    <t>education_damaged_structures.floors</t>
  </si>
  <si>
    <t>education_damaged_structures.roofs</t>
  </si>
  <si>
    <t>education_damaged_structures.walls</t>
  </si>
  <si>
    <t>education_damaged_structures.beds</t>
  </si>
  <si>
    <t>education_damaged_structures.vital_machines</t>
  </si>
  <si>
    <t>education_damaged_structures.all_structures</t>
  </si>
  <si>
    <t>education_damaged_structures.other</t>
  </si>
  <si>
    <t>cause_damaged_education.flooding</t>
  </si>
  <si>
    <t>cause_damaged_education.wind</t>
  </si>
  <si>
    <t>cause_damaged_education.vandalism</t>
  </si>
  <si>
    <t>cause_damaged_education.structures_old</t>
  </si>
  <si>
    <t>cause_damaged_education.dnk</t>
  </si>
  <si>
    <t>cause_damaged_education.other</t>
  </si>
  <si>
    <t>barriers_school.high_cost</t>
  </si>
  <si>
    <t>barriers_school.intercommunal_conflicts</t>
  </si>
  <si>
    <t>barriers_school.insecurity_camps</t>
  </si>
  <si>
    <t>barriers_school.inadequate_staff</t>
  </si>
  <si>
    <t>barriers_school.inadequate_infrastructure</t>
  </si>
  <si>
    <t>barriers_school.cultural_barriers</t>
  </si>
  <si>
    <t>barriers_school.inadequate_resources</t>
  </si>
  <si>
    <t>barriers_school.none</t>
  </si>
  <si>
    <t>barriers_school.dnk</t>
  </si>
  <si>
    <t>barriers_school.other</t>
  </si>
  <si>
    <t>water_services_provider.government</t>
  </si>
  <si>
    <t>water_services_provider.cbo</t>
  </si>
  <si>
    <t>water_services_provider.ngo</t>
  </si>
  <si>
    <t>water_services_provider.private_company</t>
  </si>
  <si>
    <t>water_services_provider.individual</t>
  </si>
  <si>
    <t>water_services_provider.community_leader</t>
  </si>
  <si>
    <t>water_services_provider.none</t>
  </si>
  <si>
    <t>water_services_provider.dnk</t>
  </si>
  <si>
    <t>water_services_provider.other</t>
  </si>
  <si>
    <t>services_provider_water_ngo.aec</t>
  </si>
  <si>
    <t>services_provider_water_ngo.avsi</t>
  </si>
  <si>
    <t>services_provider_water_ngo.care</t>
  </si>
  <si>
    <t>services_provider_water_ngo.cvt</t>
  </si>
  <si>
    <t>services_provider_water_ngo.drc</t>
  </si>
  <si>
    <t>services_provider_water_ngo.faida</t>
  </si>
  <si>
    <t>services_provider_water_ngo.film_aid</t>
  </si>
  <si>
    <t>services_provider_water_ngo.hi</t>
  </si>
  <si>
    <t>services_provider_water_ngo.inso</t>
  </si>
  <si>
    <t>services_provider_water_ngo.iom</t>
  </si>
  <si>
    <t>services_provider_water_ngo.irc</t>
  </si>
  <si>
    <t>services_provider_water_ngo.itc</t>
  </si>
  <si>
    <t>services_provider_water_ngo.krcs</t>
  </si>
  <si>
    <t>services_provider_water_ngo.lwf</t>
  </si>
  <si>
    <t>services_provider_water_ngo.msf</t>
  </si>
  <si>
    <t>services_provider_water_ngo.nomad_link</t>
  </si>
  <si>
    <t>services_provider_water_ngo.nrc</t>
  </si>
  <si>
    <t>services_provider_water_ngo.ras</t>
  </si>
  <si>
    <t>services_provider_water_ngo.rck</t>
  </si>
  <si>
    <t>services_provider_water_ngo.rrdo</t>
  </si>
  <si>
    <t>services_provider_water_ngo.sci</t>
  </si>
  <si>
    <t>services_provider_water_ngo.tdh</t>
  </si>
  <si>
    <t>services_provider_water_ngo.tudo</t>
  </si>
  <si>
    <t>services_provider_water_ngo.un_habitat</t>
  </si>
  <si>
    <t>services_provider_water_ngo.unhcr</t>
  </si>
  <si>
    <t>services_provider_water_ngo.unicef</t>
  </si>
  <si>
    <t>services_provider_water_ngo.vso</t>
  </si>
  <si>
    <t>services_provider_water_ngo.wfp</t>
  </si>
  <si>
    <t>services_provider_water_ngo.world_vision</t>
  </si>
  <si>
    <t>services_provider_water_ngo.wtk</t>
  </si>
  <si>
    <t>services_provider_water_ngo.dnk</t>
  </si>
  <si>
    <t>services_provider_water_ngo.other</t>
  </si>
  <si>
    <t>services_provider_water_ngo.pwj</t>
  </si>
  <si>
    <t>point_not_working.storange_tanks_broken</t>
  </si>
  <si>
    <t>point_not_working.taps_broken</t>
  </si>
  <si>
    <t>point_not_working.water_contaminated</t>
  </si>
  <si>
    <t>point_not_working.pump_broken</t>
  </si>
  <si>
    <t>point_not_working.under_construction</t>
  </si>
  <si>
    <t>point_not_working.unknown</t>
  </si>
  <si>
    <t>point_not_working.other</t>
  </si>
  <si>
    <t>community_complaints_points.community_leaders</t>
  </si>
  <si>
    <t>community_complaints_points.ngo_staff</t>
  </si>
  <si>
    <t>community_complaints_points.help_desks</t>
  </si>
  <si>
    <t>community_complaints_points.notice_board</t>
  </si>
  <si>
    <t>community_complaints_points.community_group_discussions</t>
  </si>
  <si>
    <t>community_complaints_points.none</t>
  </si>
  <si>
    <t>community_complaints_points.dnk</t>
  </si>
  <si>
    <t>community_complaints_points.other</t>
  </si>
  <si>
    <t>water_identification_documents.membership_cards</t>
  </si>
  <si>
    <t>water_identification_documents.passport_country_origin</t>
  </si>
  <si>
    <t>water_identification_documents.id_country_origin</t>
  </si>
  <si>
    <t>water_identification_documents.id_kenya</t>
  </si>
  <si>
    <t>water_identification_documents.alien_card</t>
  </si>
  <si>
    <t>water_identification_documents.birth_cert_kenya</t>
  </si>
  <si>
    <t>water_identification_documents.birth_cert_origin</t>
  </si>
  <si>
    <t>water_identification_documents.other</t>
  </si>
  <si>
    <t>barriers_water.high_cost</t>
  </si>
  <si>
    <t>barriers_water.frequent_damage_low_quality</t>
  </si>
  <si>
    <t>barriers_water.frequent_damage_vandalism</t>
  </si>
  <si>
    <t>barriers_water.frequent_damage_negligence</t>
  </si>
  <si>
    <t>barriers_water.flooding</t>
  </si>
  <si>
    <t>barriers_water.flactuating_water_level</t>
  </si>
  <si>
    <t>barriers_water.points_not_functioning_properly</t>
  </si>
  <si>
    <t>barriers_water.misunderstanding_monitor_communtiy</t>
  </si>
  <si>
    <t>barriers_water.none</t>
  </si>
  <si>
    <t>barriers_water.dnk</t>
  </si>
  <si>
    <t>barriers_water.other</t>
  </si>
  <si>
    <t>financial_services_provider.government</t>
  </si>
  <si>
    <t>financial_services_provider.cbo</t>
  </si>
  <si>
    <t>financial_services_provider.ngo</t>
  </si>
  <si>
    <t>financial_services_provider.private_company</t>
  </si>
  <si>
    <t>financial_services_provider.individual</t>
  </si>
  <si>
    <t>financial_services_provider.community_leader</t>
  </si>
  <si>
    <t>financial_services_provider.none</t>
  </si>
  <si>
    <t>financial_services_provider.dnk</t>
  </si>
  <si>
    <t>financial_services_provider.other</t>
  </si>
  <si>
    <t>services_provider_financial_ngo.aec</t>
  </si>
  <si>
    <t>services_provider_financial_ngo.avsi</t>
  </si>
  <si>
    <t>services_provider_financial_ngo.care</t>
  </si>
  <si>
    <t>services_provider_financial_ngo.cvt</t>
  </si>
  <si>
    <t>services_provider_financial_ngo.drc</t>
  </si>
  <si>
    <t>services_provider_financial_ngo.faida</t>
  </si>
  <si>
    <t>services_provider_financial_ngo.film_aid</t>
  </si>
  <si>
    <t>services_provider_financial_ngo.hi</t>
  </si>
  <si>
    <t>services_provider_financial_ngo.inso</t>
  </si>
  <si>
    <t>services_provider_financial_ngo.iom</t>
  </si>
  <si>
    <t>services_provider_financial_ngo.irc</t>
  </si>
  <si>
    <t>services_provider_financial_ngo.itc</t>
  </si>
  <si>
    <t>services_provider_financial_ngo.krcs</t>
  </si>
  <si>
    <t>services_provider_financial_ngo.lwf</t>
  </si>
  <si>
    <t>services_provider_financial_ngo.msf</t>
  </si>
  <si>
    <t>services_provider_financial_ngo.nomad_link</t>
  </si>
  <si>
    <t>services_provider_financial_ngo.nrc</t>
  </si>
  <si>
    <t>services_provider_financial_ngo.ras</t>
  </si>
  <si>
    <t>services_provider_financial_ngo.rck</t>
  </si>
  <si>
    <t>services_provider_financial_ngo.rrdo</t>
  </si>
  <si>
    <t>services_provider_financial_ngo.sci</t>
  </si>
  <si>
    <t>services_provider_financial_ngo.tdh</t>
  </si>
  <si>
    <t>services_provider_financial_ngo.tudo</t>
  </si>
  <si>
    <t>services_provider_financial_ngo.un_habitat</t>
  </si>
  <si>
    <t>services_provider_financial_ngo.unhcr</t>
  </si>
  <si>
    <t>services_provider_financial_ngo.unicef</t>
  </si>
  <si>
    <t>services_provider_financial_ngo.vso</t>
  </si>
  <si>
    <t>services_provider_financial_ngo.wfp</t>
  </si>
  <si>
    <t>services_provider_financial_ngo.world_vision</t>
  </si>
  <si>
    <t>services_provider_financial_ngo.wtk</t>
  </si>
  <si>
    <t>services_provider_financial_ngo.dnk</t>
  </si>
  <si>
    <t>services_provider_financial_ngo.other</t>
  </si>
  <si>
    <t>services_provider_financial_ngo.pwj</t>
  </si>
  <si>
    <t>financial_institution_type</t>
  </si>
  <si>
    <t>type_financial_institution.mobile_money_banking</t>
  </si>
  <si>
    <t>type_financial_institution.banking_agents</t>
  </si>
  <si>
    <t>type_financial_institution.sacco</t>
  </si>
  <si>
    <t>type_financial_institution.bank</t>
  </si>
  <si>
    <t>type_financial_institution.insurance_companies</t>
  </si>
  <si>
    <t>type_financial_institution.other</t>
  </si>
  <si>
    <t>financial_services.opening_bank_account</t>
  </si>
  <si>
    <t>financial_services.cash_withdrawal</t>
  </si>
  <si>
    <t>financial_services.cash_deposit</t>
  </si>
  <si>
    <t>financial_services.saving_schemes</t>
  </si>
  <si>
    <t>financial_services.insurance_services</t>
  </si>
  <si>
    <t>financial_services.loans</t>
  </si>
  <si>
    <t>financial_services.other</t>
  </si>
  <si>
    <t>financial_identification_documents.id_kenya</t>
  </si>
  <si>
    <t>financial_identification_documents.mobile_money_registration</t>
  </si>
  <si>
    <t>financial_identification_documents.alien_cards</t>
  </si>
  <si>
    <t>financial_identification_documents.birth_certificates</t>
  </si>
  <si>
    <t>financial_identification_documents.savings_account</t>
  </si>
  <si>
    <t>financial_identification_documents.membership_savings_union</t>
  </si>
  <si>
    <t>financial_identification_documents.bank_accounts</t>
  </si>
  <si>
    <t>financial_identification_documents.other</t>
  </si>
  <si>
    <t>eligibility.children_guardian</t>
  </si>
  <si>
    <t>eligibility.children_no_guardian</t>
  </si>
  <si>
    <t>eligibility.male_18_60</t>
  </si>
  <si>
    <t>eligibility.female_18_60</t>
  </si>
  <si>
    <t>eligibility.male_above_60</t>
  </si>
  <si>
    <t>eligibility.female_above_60</t>
  </si>
  <si>
    <t>eligibility.plwd_above_18</t>
  </si>
  <si>
    <t>eligibility.plwd_below_18</t>
  </si>
  <si>
    <t>eligibility.registered_refugees</t>
  </si>
  <si>
    <t>eligibility.unregistered_refugees</t>
  </si>
  <si>
    <t>eligibility.all</t>
  </si>
  <si>
    <t>eligibility.other</t>
  </si>
  <si>
    <t>financial_days.monday</t>
  </si>
  <si>
    <t>financial_days.tuesday</t>
  </si>
  <si>
    <t>financial_days.wednesday</t>
  </si>
  <si>
    <t>financial_days.thursday</t>
  </si>
  <si>
    <t>financial_days.friday</t>
  </si>
  <si>
    <t>financial_days.saturday</t>
  </si>
  <si>
    <t>financial_days.sunday</t>
  </si>
  <si>
    <t>financial_days.dnk</t>
  </si>
  <si>
    <t>no_services_financial.structure_damaged</t>
  </si>
  <si>
    <t>no_services_financial.under_construction</t>
  </si>
  <si>
    <t>no_services_financial.under_renovation</t>
  </si>
  <si>
    <t>no_services_financial.no_power</t>
  </si>
  <si>
    <t>no_services_financial.facility_closed_down</t>
  </si>
  <si>
    <t>no_services_financial.insecurity</t>
  </si>
  <si>
    <t>no_services_financial.no_resources</t>
  </si>
  <si>
    <t>no_services_financial.prevent_COVID19</t>
  </si>
  <si>
    <t>no_services_financial.no_personnel</t>
  </si>
  <si>
    <t>no_services_financial.dnk</t>
  </si>
  <si>
    <t>no_services_financial.other</t>
  </si>
  <si>
    <t>financial_damaged_structures.doors</t>
  </si>
  <si>
    <t>financial_damaged_structures.windows</t>
  </si>
  <si>
    <t>financial_damaged_structures.floors</t>
  </si>
  <si>
    <t>financial_damaged_structures.roofs</t>
  </si>
  <si>
    <t>financial_damaged_structures.walls</t>
  </si>
  <si>
    <t>financial_damaged_structures.beds</t>
  </si>
  <si>
    <t>financial_damaged_structures.vital_machines</t>
  </si>
  <si>
    <t>financial_damaged_structures.all_structures</t>
  </si>
  <si>
    <t>financial_damaged_structures.other</t>
  </si>
  <si>
    <t>cause_damage_financial.flooding</t>
  </si>
  <si>
    <t>cause_damage_financial.wind</t>
  </si>
  <si>
    <t>cause_damage_financial.vandalism</t>
  </si>
  <si>
    <t>cause_damage_financial.structures_old</t>
  </si>
  <si>
    <t>cause_damage_financial.dnk</t>
  </si>
  <si>
    <t>cause_damage_financial.other</t>
  </si>
  <si>
    <t>barriers_financial.high_cost</t>
  </si>
  <si>
    <t>barriers_financial.language_barrier</t>
  </si>
  <si>
    <t>barriers_financial.lack_access_business_permit</t>
  </si>
  <si>
    <t>barriers_financial.illteracy_community_members</t>
  </si>
  <si>
    <t>barriers_financial.inadequate_staff</t>
  </si>
  <si>
    <t>barriers_financial.poor_management_coordination</t>
  </si>
  <si>
    <t>barriers_financial.insecurity_camps</t>
  </si>
  <si>
    <t>barriers_financial.inadequate_infrastructure</t>
  </si>
  <si>
    <t>barriers_financial.inadequate_resources</t>
  </si>
  <si>
    <t>barriers_financial.none</t>
  </si>
  <si>
    <t>barriers_financial.dnk</t>
  </si>
  <si>
    <t>barriers_financial.other</t>
  </si>
  <si>
    <t>market_services_provider.government</t>
  </si>
  <si>
    <t>market_services_provider.cbo</t>
  </si>
  <si>
    <t>market_services_provider.ngo</t>
  </si>
  <si>
    <t>market_services_provider.private_company</t>
  </si>
  <si>
    <t>market_services_provider.individual</t>
  </si>
  <si>
    <t>market_services_provider.community_leader</t>
  </si>
  <si>
    <t>market_services_provider.none</t>
  </si>
  <si>
    <t>market_services_provider.dnk</t>
  </si>
  <si>
    <t>market_services_provider.other</t>
  </si>
  <si>
    <t>services_provider_market_ngo.aec</t>
  </si>
  <si>
    <t>services_provider_market_ngo.avsi</t>
  </si>
  <si>
    <t>services_provider_market_ngo.care</t>
  </si>
  <si>
    <t>services_provider_market_ngo.cvt</t>
  </si>
  <si>
    <t>services_provider_market_ngo.drc</t>
  </si>
  <si>
    <t>services_provider_market_ngo.faida</t>
  </si>
  <si>
    <t>services_provider_market_ngo.film_aid</t>
  </si>
  <si>
    <t>services_provider_market_ngo.hi</t>
  </si>
  <si>
    <t>services_provider_market_ngo.inso</t>
  </si>
  <si>
    <t>services_provider_market_ngo.iom</t>
  </si>
  <si>
    <t>services_provider_market_ngo.irc</t>
  </si>
  <si>
    <t>services_provider_market_ngo.itc</t>
  </si>
  <si>
    <t>services_provider_market_ngo.krcs</t>
  </si>
  <si>
    <t>services_provider_market_ngo.lwf</t>
  </si>
  <si>
    <t>services_provider_market_ngo.msf</t>
  </si>
  <si>
    <t>services_provider_market_ngo.nomad_link</t>
  </si>
  <si>
    <t>services_provider_market_ngo.nrc</t>
  </si>
  <si>
    <t>services_provider_market_ngo.ras</t>
  </si>
  <si>
    <t>services_provider_market_ngo.rck</t>
  </si>
  <si>
    <t>services_provider_market_ngo.rrdo</t>
  </si>
  <si>
    <t>services_provider_market_ngo.sci</t>
  </si>
  <si>
    <t>services_provider_market_ngo.tdh</t>
  </si>
  <si>
    <t>services_provider_market_ngo.tudo</t>
  </si>
  <si>
    <t>services_provider_market_ngo.un_habitat</t>
  </si>
  <si>
    <t>services_provider_market_ngo.unhcr</t>
  </si>
  <si>
    <t>services_provider_market_ngo.unicef</t>
  </si>
  <si>
    <t>services_provider_market_ngo.vso</t>
  </si>
  <si>
    <t>services_provider_market_ngo.wfp</t>
  </si>
  <si>
    <t>services_provider_market_ngo.world_vision</t>
  </si>
  <si>
    <t>services_provider_market_ngo.wtk</t>
  </si>
  <si>
    <t>services_provider_market_ngo.dnk</t>
  </si>
  <si>
    <t>services_provider_market_ngo.other</t>
  </si>
  <si>
    <t>services_provider_market_ngo.pwj</t>
  </si>
  <si>
    <t>days_market_operate.monday</t>
  </si>
  <si>
    <t>days_market_operate.tuesday</t>
  </si>
  <si>
    <t>days_market_operate.wednesday</t>
  </si>
  <si>
    <t>days_market_operate.thursday</t>
  </si>
  <si>
    <t>days_market_operate.friday</t>
  </si>
  <si>
    <t>days_market_operate.saturday</t>
  </si>
  <si>
    <t>days_market_operate.sunday</t>
  </si>
  <si>
    <t>days_market_operate.dnk</t>
  </si>
  <si>
    <t>no_services_market.structures_damaged</t>
  </si>
  <si>
    <t>no_services_market.under_construction</t>
  </si>
  <si>
    <t>no_services_market.closed_authorities</t>
  </si>
  <si>
    <t>no_services_market.conflict_insecurity_migration</t>
  </si>
  <si>
    <t>no_services_market.dnk</t>
  </si>
  <si>
    <t>no_services_market.other</t>
  </si>
  <si>
    <t>market_closed.hygiene_reasons</t>
  </si>
  <si>
    <t>market_closed.under_renovation</t>
  </si>
  <si>
    <t>market_closed.insecurity_camps</t>
  </si>
  <si>
    <t>market_closed.prevent_COVID19</t>
  </si>
  <si>
    <t>market_closed.new_laws_regulations</t>
  </si>
  <si>
    <t>market_closed.prevent_counterfeits</t>
  </si>
  <si>
    <t>market_closed.dnk</t>
  </si>
  <si>
    <t>market_closed.other</t>
  </si>
  <si>
    <t>market_source_power.solar</t>
  </si>
  <si>
    <t>market_source_power.wind</t>
  </si>
  <si>
    <t>market_source_power.kplc</t>
  </si>
  <si>
    <t>market_source_power.generator</t>
  </si>
  <si>
    <t>market_source_power.bio_gas</t>
  </si>
  <si>
    <t>market_source_power.dnk</t>
  </si>
  <si>
    <t>market_source_power.other</t>
  </si>
  <si>
    <t>no_power_market.power_disconnected</t>
  </si>
  <si>
    <t>no_power_market.technical_breakdown</t>
  </si>
  <si>
    <t>no_power_market.never_connected</t>
  </si>
  <si>
    <t>no_power_market.infrastructure_vandalized</t>
  </si>
  <si>
    <t>no_power_market.facility_under_construction</t>
  </si>
  <si>
    <t>no_power_market.generator_broke_down</t>
  </si>
  <si>
    <t>no_power_market.dnk</t>
  </si>
  <si>
    <t>no_power_market.other</t>
  </si>
  <si>
    <t>power_adapt_market.facility_close</t>
  </si>
  <si>
    <t>power_adapt_market.use_lanterns</t>
  </si>
  <si>
    <t>power_adapt_market.use_portable_torches</t>
  </si>
  <si>
    <t>power_adapt_market.pariffin_lamps</t>
  </si>
  <si>
    <t>power_adapt_market.not_required</t>
  </si>
  <si>
    <t>power_adapt_market.dnk</t>
  </si>
  <si>
    <t>power_adapt_market.other</t>
  </si>
  <si>
    <t>market_latrines_no.doors_damaged</t>
  </si>
  <si>
    <t>market_latrines_no.latrines_full</t>
  </si>
  <si>
    <t>market_latrines_no.floor_damaged</t>
  </si>
  <si>
    <t>market_latrines_no.under_construction</t>
  </si>
  <si>
    <t>market_latrines_no.roof_damaged</t>
  </si>
  <si>
    <t>market_latrines_no.dnk</t>
  </si>
  <si>
    <t>market_latrines_no.other</t>
  </si>
  <si>
    <t>market_latrines_no.no_latrines</t>
  </si>
  <si>
    <t>market_latrines_options.latrines_neighbourhood</t>
  </si>
  <si>
    <t>market_latrines_options.use_bush</t>
  </si>
  <si>
    <t>market_latrines_options.none</t>
  </si>
  <si>
    <t>market_latrines_options.dnk</t>
  </si>
  <si>
    <t>market_latrines_options.other</t>
  </si>
  <si>
    <t>market_disability_adapted.walkways_assistive_devices</t>
  </si>
  <si>
    <t>market_disability_adapted.special_handles_latrines</t>
  </si>
  <si>
    <t>market_disability_adapted.spacious_latrines</t>
  </si>
  <si>
    <t>market_disability_adapted.easy_to_open_latrines_doors</t>
  </si>
  <si>
    <t>market_disability_adapted.toilets_sitting_pedestal</t>
  </si>
  <si>
    <t>market_disability_adapted.other</t>
  </si>
  <si>
    <t>food_types.cereals</t>
  </si>
  <si>
    <t>food_types.roots_tubers</t>
  </si>
  <si>
    <t>food_types.milk</t>
  </si>
  <si>
    <t>food_types.meat_fish_eggs</t>
  </si>
  <si>
    <t>food_types.fruits</t>
  </si>
  <si>
    <t>food_types.vegetables</t>
  </si>
  <si>
    <t>food_types.oils_fats_butter</t>
  </si>
  <si>
    <t>food_types.sugar</t>
  </si>
  <si>
    <t>food_types.other</t>
  </si>
  <si>
    <t>livestock_type.cow</t>
  </si>
  <si>
    <t>livestock_type.goat</t>
  </si>
  <si>
    <t>livestock_type.sheep</t>
  </si>
  <si>
    <t>livestock_type.camel</t>
  </si>
  <si>
    <t>livestock_type.horse</t>
  </si>
  <si>
    <t>livestock_type.chicken</t>
  </si>
  <si>
    <t>livestock_type.pig</t>
  </si>
  <si>
    <t>livestock_type.donkey</t>
  </si>
  <si>
    <t>livestock_type.other</t>
  </si>
  <si>
    <t>barriers_market.high_cost</t>
  </si>
  <si>
    <t>barriers_market.intercommunal_conflicts</t>
  </si>
  <si>
    <t>barriers_market.poor_management</t>
  </si>
  <si>
    <t>barriers_market.unfavourable_laws_policies</t>
  </si>
  <si>
    <t>barriers_market.insecurity_camps</t>
  </si>
  <si>
    <t>barriers_market.inadequate_infrastructure</t>
  </si>
  <si>
    <t>barriers_market.cultural_barriers</t>
  </si>
  <si>
    <t>barriers_market.inadequate_resources</t>
  </si>
  <si>
    <t>barriers_market.none</t>
  </si>
  <si>
    <t>barriers_market.dnk</t>
  </si>
  <si>
    <t>barriers_market.lack_power</t>
  </si>
  <si>
    <t>barriers_market.other</t>
  </si>
  <si>
    <t>services_offered_admin.crime_reporting</t>
  </si>
  <si>
    <t>services_offered_admin.sgbv_help_deks</t>
  </si>
  <si>
    <t>services_offered_admin.child_protection_services</t>
  </si>
  <si>
    <t>services_offered_admin.help_desks_complaints</t>
  </si>
  <si>
    <t>services_offered_admin.refugee_protection_services</t>
  </si>
  <si>
    <t>services_offered_admin.registration</t>
  </si>
  <si>
    <t>services_offered_admin.immigration</t>
  </si>
  <si>
    <t>services_offered_admin.business_registration_services</t>
  </si>
  <si>
    <t>services_offered_admin.registration_youth_groups</t>
  </si>
  <si>
    <t>services_offered_admin.management_youth_centers</t>
  </si>
  <si>
    <t>services_offered_admin.disseminating_info_community</t>
  </si>
  <si>
    <t>services_offered_admin.identify_vuln_youth</t>
  </si>
  <si>
    <t>services_offered_admin.mentor_youth_skills</t>
  </si>
  <si>
    <t>services_offered_admin.other</t>
  </si>
  <si>
    <t>admin_services_charge.crime_reporting</t>
  </si>
  <si>
    <t>admin_services_charge.sgbv_help_deks</t>
  </si>
  <si>
    <t>admin_services_charge.child_protection_services</t>
  </si>
  <si>
    <t>admin_services_charge.help_desks_complaints</t>
  </si>
  <si>
    <t>admin_services_charge.refugee_protection_services</t>
  </si>
  <si>
    <t>admin_services_charge.registration</t>
  </si>
  <si>
    <t>admin_services_charge.immigration</t>
  </si>
  <si>
    <t>admin_services_charge.business_registration_services</t>
  </si>
  <si>
    <t>admin_services_charge.registration_youth_groups</t>
  </si>
  <si>
    <t>admin_services_charge.management_youth_centers</t>
  </si>
  <si>
    <t>admin_services_charge.disseminating_info_community</t>
  </si>
  <si>
    <t>admin_services_charge.identify_vuln_youth</t>
  </si>
  <si>
    <t>admin_services_charge.mentor_youth_skills</t>
  </si>
  <si>
    <t>admin_services_charge.other</t>
  </si>
  <si>
    <t>admin_identification_documents.passport_country_origin</t>
  </si>
  <si>
    <t>admin_identification_documents.id_country_origin</t>
  </si>
  <si>
    <t>admin_identification_documents.id_kenya</t>
  </si>
  <si>
    <t>admin_identification_documents.alien_card</t>
  </si>
  <si>
    <t>admin_identification_documents.birth_cert_kenya</t>
  </si>
  <si>
    <t>admin_identification_documents.birth_cert_origin</t>
  </si>
  <si>
    <t>admin_identification_documents.school_graduation_certificate</t>
  </si>
  <si>
    <t>admin_identification_documents.proof_marriage</t>
  </si>
  <si>
    <t>admin_identification_documents.other</t>
  </si>
  <si>
    <t>admin_identification_documents.proof_sheet</t>
  </si>
  <si>
    <t>days_admin_office.monday</t>
  </si>
  <si>
    <t>days_admin_office.tuesday</t>
  </si>
  <si>
    <t>days_admin_office.wednesday</t>
  </si>
  <si>
    <t>days_admin_office.thursday</t>
  </si>
  <si>
    <t>days_admin_office.friday</t>
  </si>
  <si>
    <t>days_admin_office.saturday</t>
  </si>
  <si>
    <t>days_admin_office.sunday</t>
  </si>
  <si>
    <t>days_admin_office.dnk</t>
  </si>
  <si>
    <t>no_services_admin_office.structure_damaged</t>
  </si>
  <si>
    <t>no_services_admin_office.under_construction</t>
  </si>
  <si>
    <t>no_services_admin_office.under_renovation</t>
  </si>
  <si>
    <t>no_services_admin_office.no_power</t>
  </si>
  <si>
    <t>no_services_admin_office.facility_closed_down</t>
  </si>
  <si>
    <t>no_services_admin_office.insecurity</t>
  </si>
  <si>
    <t>no_services_admin_office.no_resources</t>
  </si>
  <si>
    <t>no_services_admin_office.prevent_COVID19</t>
  </si>
  <si>
    <t>no_services_admin_office.no_personnel</t>
  </si>
  <si>
    <t>no_services_admin_office.dnk</t>
  </si>
  <si>
    <t>no_services_admin_office.other</t>
  </si>
  <si>
    <t>admin_damaged_structures.doors</t>
  </si>
  <si>
    <t>admin_damaged_structures.windows</t>
  </si>
  <si>
    <t>admin_damaged_structures.floors</t>
  </si>
  <si>
    <t>admin_damaged_structures.roofs</t>
  </si>
  <si>
    <t>admin_damaged_structures.walls</t>
  </si>
  <si>
    <t>admin_damaged_structures.beds</t>
  </si>
  <si>
    <t>admin_damaged_structures.vital_machines</t>
  </si>
  <si>
    <t>admin_damaged_structures.all_structures</t>
  </si>
  <si>
    <t>admin_damaged_structures.other</t>
  </si>
  <si>
    <t>admin_cause_damage.flooding</t>
  </si>
  <si>
    <t>admin_cause_damage.wind</t>
  </si>
  <si>
    <t>admin_cause_damage.vandalism</t>
  </si>
  <si>
    <t>admin_cause_damage.structures_old</t>
  </si>
  <si>
    <t>admin_cause_damage.dnk</t>
  </si>
  <si>
    <t>admin_cause_damage.other</t>
  </si>
  <si>
    <t>barriers_admin.high_cost</t>
  </si>
  <si>
    <t>barriers_admin.language_barrier</t>
  </si>
  <si>
    <t>barriers_admin.illteracy_community_members</t>
  </si>
  <si>
    <t>barriers_admin.inadequate_staff</t>
  </si>
  <si>
    <t>barriers_admin.poor_management_coordination</t>
  </si>
  <si>
    <t>barriers_admin.insecurity_camps</t>
  </si>
  <si>
    <t>barriers_admin.inadequate_infrastructure</t>
  </si>
  <si>
    <t>barriers_admin.inadequate_resources</t>
  </si>
  <si>
    <t>barriers_admin.none</t>
  </si>
  <si>
    <t>barriers_admin.dnk</t>
  </si>
  <si>
    <t>barriers_admin.other</t>
  </si>
  <si>
    <t>facility_services_provider.government</t>
  </si>
  <si>
    <t>facility_services_provider.cbo</t>
  </si>
  <si>
    <t>facility_services_provider.ngo</t>
  </si>
  <si>
    <t>facility_services_provider.private_company</t>
  </si>
  <si>
    <t>facility_services_provider.individual</t>
  </si>
  <si>
    <t>facility_services_provider.community_leader</t>
  </si>
  <si>
    <t>facility_services_provider.none</t>
  </si>
  <si>
    <t>facility_services_provider.dnk</t>
  </si>
  <si>
    <t>facility_services_provider.other</t>
  </si>
  <si>
    <t>services_provider_facility_ngo.aec</t>
  </si>
  <si>
    <t>services_provider_facility_ngo.avsi</t>
  </si>
  <si>
    <t>services_provider_facility_ngo.care</t>
  </si>
  <si>
    <t>services_provider_facility_ngo.cvt</t>
  </si>
  <si>
    <t>services_provider_facility_ngo.drc</t>
  </si>
  <si>
    <t>services_provider_facility_ngo.faida</t>
  </si>
  <si>
    <t>services_provider_facility_ngo.film_aid</t>
  </si>
  <si>
    <t>services_provider_facility_ngo.hi</t>
  </si>
  <si>
    <t>services_provider_facility_ngo.inso</t>
  </si>
  <si>
    <t>services_provider_facility_ngo.iom</t>
  </si>
  <si>
    <t>services_provider_facility_ngo.irc</t>
  </si>
  <si>
    <t>services_provider_facility_ngo.itc</t>
  </si>
  <si>
    <t>services_provider_facility_ngo.krcs</t>
  </si>
  <si>
    <t>services_provider_facility_ngo.lwf</t>
  </si>
  <si>
    <t>services_provider_facility_ngo.msf</t>
  </si>
  <si>
    <t>services_provider_facility_ngo.nomad_link</t>
  </si>
  <si>
    <t>services_provider_facility_ngo.nrc</t>
  </si>
  <si>
    <t>services_provider_facility_ngo.ras</t>
  </si>
  <si>
    <t>services_provider_facility_ngo.rck</t>
  </si>
  <si>
    <t>services_provider_facility_ngo.rrdo</t>
  </si>
  <si>
    <t>services_provider_facility_ngo.sci</t>
  </si>
  <si>
    <t>services_provider_facility_ngo.tdh</t>
  </si>
  <si>
    <t>services_provider_facility_ngo.tudo</t>
  </si>
  <si>
    <t>services_provider_facility_ngo.un_habitat</t>
  </si>
  <si>
    <t>services_provider_facility_ngo.unhcr</t>
  </si>
  <si>
    <t>services_provider_facility_ngo.unicef</t>
  </si>
  <si>
    <t>services_provider_facility_ngo.vso</t>
  </si>
  <si>
    <t>services_provider_facility_ngo.wfp</t>
  </si>
  <si>
    <t>services_provider_facility_ngo.world_vision</t>
  </si>
  <si>
    <t>services_provider_facility_ngo.wtk</t>
  </si>
  <si>
    <t>services_provider_facility_ngo.dnk</t>
  </si>
  <si>
    <t>services_provider_facility_ngo.other</t>
  </si>
  <si>
    <t>services_provider_facility_ngo.pwj</t>
  </si>
  <si>
    <t>recreational_facility.movie_theater</t>
  </si>
  <si>
    <t>recreational_facility.art_studio</t>
  </si>
  <si>
    <t>recreational_facility.nature_park</t>
  </si>
  <si>
    <t>recreational_facility.fitness_gymnasium</t>
  </si>
  <si>
    <t>recreational_facility.pool_table</t>
  </si>
  <si>
    <t>recreational_facility.camping_site</t>
  </si>
  <si>
    <t>recreational_facility.other</t>
  </si>
  <si>
    <t>services_offered_facility.counselling_services</t>
  </si>
  <si>
    <t>services_offered_facility.reporting_general_cases</t>
  </si>
  <si>
    <t>services_offered_facility.children_services</t>
  </si>
  <si>
    <t>services_offered_facility.women_services</t>
  </si>
  <si>
    <t>services_offered_facility.lgbtq_issues</t>
  </si>
  <si>
    <t>services_offered_facility.peace_building</t>
  </si>
  <si>
    <t>services_offered_facility.icla</t>
  </si>
  <si>
    <t>services_offered_facility.cccm</t>
  </si>
  <si>
    <t>services_offered_facility.livelihood_services</t>
  </si>
  <si>
    <t>services_offered_facility.assistive_devices</t>
  </si>
  <si>
    <t>services_offered_facility.shelter_housing</t>
  </si>
  <si>
    <t>services_offered_facility.sports_services</t>
  </si>
  <si>
    <t>services_offered_facility.fitness</t>
  </si>
  <si>
    <t>services_offered_facility.career_coaching</t>
  </si>
  <si>
    <t>services_offered_facility.dance_music_acting</t>
  </si>
  <si>
    <t>services_offered_facility.computer_courses</t>
  </si>
  <si>
    <t>services_offered_facility.other</t>
  </si>
  <si>
    <t>facility_services_charge.entrance_fee</t>
  </si>
  <si>
    <t>facility_services_charge.membership_fee</t>
  </si>
  <si>
    <t>facility_services_charge.counselling_fee</t>
  </si>
  <si>
    <t>facility_services_charge.consultation_fee</t>
  </si>
  <si>
    <t>facility_services_charge.enrolment_fee</t>
  </si>
  <si>
    <t>facility_services_charge.tuition_fee</t>
  </si>
  <si>
    <t>facility_services_charge.other</t>
  </si>
  <si>
    <t>facility_identification_documents.passport_country_origin</t>
  </si>
  <si>
    <t>facility_identification_documents.id_country_origin</t>
  </si>
  <si>
    <t>facility_identification_documents.id_kenya</t>
  </si>
  <si>
    <t>facility_identification_documents.alien_card</t>
  </si>
  <si>
    <t>facility_identification_documents.birth_cert_kenya</t>
  </si>
  <si>
    <t>facility_identification_documents.birth_cert_origin</t>
  </si>
  <si>
    <t>facility_identification_documents.school_graduation_certificate</t>
  </si>
  <si>
    <t>facility_identification_documents.proof_marriage</t>
  </si>
  <si>
    <t>facility_identification_documents.other</t>
  </si>
  <si>
    <t>facility_identification_documents.proof_sheet</t>
  </si>
  <si>
    <t>days_facility.monday</t>
  </si>
  <si>
    <t>days_facility.tuesday</t>
  </si>
  <si>
    <t>days_facility.wednesday</t>
  </si>
  <si>
    <t>days_facility.thursday</t>
  </si>
  <si>
    <t>days_facility.friday</t>
  </si>
  <si>
    <t>days_facility.saturday</t>
  </si>
  <si>
    <t>days_facility.sunday</t>
  </si>
  <si>
    <t>days_facility.dnk</t>
  </si>
  <si>
    <t>facility_source_power.solar</t>
  </si>
  <si>
    <t>facility_source_power.wind</t>
  </si>
  <si>
    <t>facility_source_power.kplc</t>
  </si>
  <si>
    <t>facility_source_power.generator</t>
  </si>
  <si>
    <t>facility_source_power.bio_gas</t>
  </si>
  <si>
    <t>facility_source_power.dnk</t>
  </si>
  <si>
    <t>facility_source_power.other</t>
  </si>
  <si>
    <t>no_power_facility.power_disconnected</t>
  </si>
  <si>
    <t>no_power_facility.technical_breakdown</t>
  </si>
  <si>
    <t>no_power_facility.never_connected</t>
  </si>
  <si>
    <t>no_power_facility.infrastructure_vandalized</t>
  </si>
  <si>
    <t>no_power_facility.facility_under-construction</t>
  </si>
  <si>
    <t>no_power_facility.generator_broke_down</t>
  </si>
  <si>
    <t>no_power_facility.dnk</t>
  </si>
  <si>
    <t>no_power_facility.other</t>
  </si>
  <si>
    <t>power_adapt_facility.facility_close</t>
  </si>
  <si>
    <t>power_adapt_facility.use_lanterns</t>
  </si>
  <si>
    <t>power_adapt_facility.use_portable_torches</t>
  </si>
  <si>
    <t>power_adapt_facility.pariffin_lamps</t>
  </si>
  <si>
    <t>power_adapt_facility.not_required</t>
  </si>
  <si>
    <t>power_adapt_facility.dnk</t>
  </si>
  <si>
    <t>power_adapt_facility.other</t>
  </si>
  <si>
    <t>facility_source_water.tap_stand</t>
  </si>
  <si>
    <t>facility_source_water.borehole</t>
  </si>
  <si>
    <t>facility_source_water.vendors</t>
  </si>
  <si>
    <t>facility_source_water.water</t>
  </si>
  <si>
    <t>facility_source_water.river_lake</t>
  </si>
  <si>
    <t>facility_source_water.rain_water</t>
  </si>
  <si>
    <t>facility_source_water.dam</t>
  </si>
  <si>
    <t>facility_source_water.other</t>
  </si>
  <si>
    <t>no_water_facility.neighbouring_waterpoints</t>
  </si>
  <si>
    <t>no_water_facility.buy_from_vendors</t>
  </si>
  <si>
    <t>no_water_facility.dnk</t>
  </si>
  <si>
    <t>no_water_facility.other</t>
  </si>
  <si>
    <t>facility_latrines_no.doors_damaged</t>
  </si>
  <si>
    <t>facility_latrines_no.latrines_full</t>
  </si>
  <si>
    <t>facility_latrines_no.floor_damaged</t>
  </si>
  <si>
    <t>facility_latrines_no.under_construction</t>
  </si>
  <si>
    <t>facility_latrines_no.roof_damaged</t>
  </si>
  <si>
    <t>facility_latrines_no.dnk</t>
  </si>
  <si>
    <t>facility_latrines_no.other</t>
  </si>
  <si>
    <t>facility_latrines_no.no_latrines</t>
  </si>
  <si>
    <t>facility_latrines_options.latrines_neighbourhood</t>
  </si>
  <si>
    <t>facility_latrines_options.use_bush</t>
  </si>
  <si>
    <t>facility_latrines_options.none</t>
  </si>
  <si>
    <t>facility_latrines_options.dnk</t>
  </si>
  <si>
    <t>facility_latrines_options.other</t>
  </si>
  <si>
    <t>facility_disability_adapted.walkways_assistive_devices</t>
  </si>
  <si>
    <t>facility_disability_adapted.special_handles_latrines</t>
  </si>
  <si>
    <t>facility_disability_adapted.spacious_latrines</t>
  </si>
  <si>
    <t>facility_disability_adapted.easy_to_open_latrines_doors</t>
  </si>
  <si>
    <t>facility_disability_adapted.toilets_sitting_pedestal</t>
  </si>
  <si>
    <t>facility_disability_adapted.other</t>
  </si>
  <si>
    <t>no_services_facility.structure_damaged</t>
  </si>
  <si>
    <t>no_services_facility.under_construction</t>
  </si>
  <si>
    <t>no_services_facility.under_renovation</t>
  </si>
  <si>
    <t>no_services_facility.no_power</t>
  </si>
  <si>
    <t>no_services_facility.facility_closed_down</t>
  </si>
  <si>
    <t>no_services_facility.insecurity</t>
  </si>
  <si>
    <t>no_services_facility.no_resources</t>
  </si>
  <si>
    <t>no_services_facility.prevent_COVID19</t>
  </si>
  <si>
    <t>no_services_facility.no_personnel</t>
  </si>
  <si>
    <t>no_services_facility.dnk</t>
  </si>
  <si>
    <t>no_services_facility.other</t>
  </si>
  <si>
    <t>damaged_structures_facility.doors</t>
  </si>
  <si>
    <t>damaged_structures_facility.windows</t>
  </si>
  <si>
    <t>damaged_structures_facility.floors</t>
  </si>
  <si>
    <t>damaged_structures_facility.roofs</t>
  </si>
  <si>
    <t>damaged_structures_facility.walls</t>
  </si>
  <si>
    <t>damaged_structures_facility.beds</t>
  </si>
  <si>
    <t>damaged_structures_facility.vital_machines</t>
  </si>
  <si>
    <t>damaged_structures_facility.all_structures</t>
  </si>
  <si>
    <t>damaged_structures_facility.other</t>
  </si>
  <si>
    <t>facility_cause_damage.flooding</t>
  </si>
  <si>
    <t>facility_cause_damage.wind</t>
  </si>
  <si>
    <t>facility_cause_damage.vandalism</t>
  </si>
  <si>
    <t>facility_cause_damage.structures_old</t>
  </si>
  <si>
    <t>facility_cause_damage.dnk</t>
  </si>
  <si>
    <t>facility_cause_damage.other</t>
  </si>
  <si>
    <t>barriers_facility.high_cost</t>
  </si>
  <si>
    <t>barriers_facility.intercommunal_conflicts</t>
  </si>
  <si>
    <t>barriers_facility.insecurity_camps</t>
  </si>
  <si>
    <t>barriers_facility.inadequate_staff</t>
  </si>
  <si>
    <t>barriers_facility.inadequate_infrastructure</t>
  </si>
  <si>
    <t>barriers_facility.cultural_barriers</t>
  </si>
  <si>
    <t>barriers_facility.inadequate_resources</t>
  </si>
  <si>
    <t>barriers_facility.none</t>
  </si>
  <si>
    <t>barriers_facility.dnk</t>
  </si>
  <si>
    <t>barriers_facility.other</t>
  </si>
  <si>
    <t>camp_operation.dagahaley</t>
  </si>
  <si>
    <t>camp_operation.hagadera</t>
  </si>
  <si>
    <t>camp_operation.ifo</t>
  </si>
  <si>
    <t>offices_camps.dagahaley</t>
  </si>
  <si>
    <t>offices_camps.hagadera</t>
  </si>
  <si>
    <t>offices_camps.ifo</t>
  </si>
  <si>
    <t>services_dagahaley.protection</t>
  </si>
  <si>
    <t>services_dagahaley.health_nutrition</t>
  </si>
  <si>
    <t>services_dagahaley.food_security</t>
  </si>
  <si>
    <t>services_dagahaley.education</t>
  </si>
  <si>
    <t>services_dagahaley.water</t>
  </si>
  <si>
    <t>services_dagahaley.shelter</t>
  </si>
  <si>
    <t>services_dagahaley.logistics</t>
  </si>
  <si>
    <t>services_dagahaley.livelihoods</t>
  </si>
  <si>
    <t>services_dagahaley.energy</t>
  </si>
  <si>
    <t>services_dagahaley.other</t>
  </si>
  <si>
    <t>services_dagahaley.envt_protection_mgt</t>
  </si>
  <si>
    <t>services_dagahaley.fire_response</t>
  </si>
  <si>
    <t>services_dagahaley.tracing_services</t>
  </si>
  <si>
    <t>services_hagadera.protection</t>
  </si>
  <si>
    <t>services_hagadera.health_nutrition</t>
  </si>
  <si>
    <t>services_hagadera.food_security</t>
  </si>
  <si>
    <t>services_hagadera.education</t>
  </si>
  <si>
    <t>services_hagadera.water</t>
  </si>
  <si>
    <t>services_hagadera.shelter</t>
  </si>
  <si>
    <t>services_hagadera.logistics</t>
  </si>
  <si>
    <t>services_hagadera.livelihoods</t>
  </si>
  <si>
    <t>services_hagadera.energy</t>
  </si>
  <si>
    <t>services_hagadera.other</t>
  </si>
  <si>
    <t>services_hagadera.envt_protection_mgt</t>
  </si>
  <si>
    <t>services_hagadera.fire_response</t>
  </si>
  <si>
    <t>services_hagadera.tracing_services</t>
  </si>
  <si>
    <t>services_ifo.protection</t>
  </si>
  <si>
    <t>services_ifo.health_nutrition</t>
  </si>
  <si>
    <t>services_ifo.food_security</t>
  </si>
  <si>
    <t>services_ifo.education</t>
  </si>
  <si>
    <t>services_ifo.water</t>
  </si>
  <si>
    <t>services_ifo.shelter</t>
  </si>
  <si>
    <t>services_ifo.logistics</t>
  </si>
  <si>
    <t>services_ifo.livelihoods</t>
  </si>
  <si>
    <t>services_ifo.energy</t>
  </si>
  <si>
    <t>services_ifo.other</t>
  </si>
  <si>
    <t>services_ifo.envt_protection_mgt</t>
  </si>
  <si>
    <t>services_ifo.fire_response</t>
  </si>
  <si>
    <t>services_ifo.tracing_services</t>
  </si>
  <si>
    <t>protection_services_dagahaley.icla</t>
  </si>
  <si>
    <t>protection_services_dagahaley.peace_building</t>
  </si>
  <si>
    <t>protection_services_dagahaley.inclusion_Inclusion</t>
  </si>
  <si>
    <t>protection_services_dagahaley.communication</t>
  </si>
  <si>
    <t>protection_services_dagahaley.cccm</t>
  </si>
  <si>
    <t>protection_services_dagahaley.supportive_devices</t>
  </si>
  <si>
    <t>protection_services_dagahaley.other</t>
  </si>
  <si>
    <t>protection_services_dagahaley.child_protection</t>
  </si>
  <si>
    <t>protection_services_dagahaley.gbv_support</t>
  </si>
  <si>
    <t>protection_services_dagahaley.voluntary_repatriation</t>
  </si>
  <si>
    <t>protection_services_hagadera.icla</t>
  </si>
  <si>
    <t>protection_services_hagadera.peace_building</t>
  </si>
  <si>
    <t>protection_services_hagadera.inclusion_Inclusion</t>
  </si>
  <si>
    <t>protection_services_hagadera.communication</t>
  </si>
  <si>
    <t>protection_services_hagadera.cccm</t>
  </si>
  <si>
    <t>protection_services_hagadera.supportive_devices</t>
  </si>
  <si>
    <t>protection_services_hagadera.other</t>
  </si>
  <si>
    <t>protection_services_hagadera.child_protection</t>
  </si>
  <si>
    <t>protection_services_hagadera.gbv_support</t>
  </si>
  <si>
    <t>protection_services_hagadera.voluntary_repatriation</t>
  </si>
  <si>
    <t>protection_services_ifo.icla</t>
  </si>
  <si>
    <t>protection_services_ifo.peace_building</t>
  </si>
  <si>
    <t>protection_services_ifo.inclusion_Inclusion</t>
  </si>
  <si>
    <t>protection_services_ifo.communication</t>
  </si>
  <si>
    <t>protection_services_ifo.cccm</t>
  </si>
  <si>
    <t>protection_services_ifo.supportive_devices</t>
  </si>
  <si>
    <t>protection_services_ifo.other</t>
  </si>
  <si>
    <t>protection_services_ifo.child_protection</t>
  </si>
  <si>
    <t>protection_services_ifo.gbv_support</t>
  </si>
  <si>
    <t>protection_services_ifo.voluntary_repatriation</t>
  </si>
  <si>
    <t>protection_services_agency_dagahaley.help_desks</t>
  </si>
  <si>
    <t>protection_services_agency_dagahaley.NGO_offices</t>
  </si>
  <si>
    <t>protection_services_agency_dagahaley.ICLA_center</t>
  </si>
  <si>
    <t>protection_services_agency_dagahaley.transit_center</t>
  </si>
  <si>
    <t>protection_services_agency_dagahaley.friendly_space</t>
  </si>
  <si>
    <t>protection_services_agency_dagahaley.safe_haven</t>
  </si>
  <si>
    <t>protection_services_agency_dagahaley.cccm_offices</t>
  </si>
  <si>
    <t>protection_services_agency_dagahaley.other</t>
  </si>
  <si>
    <t>protection_services_agency_dagahaley.child_friendly_space</t>
  </si>
  <si>
    <t>protection_services_agency_dagahaley.girls_friendly_space</t>
  </si>
  <si>
    <t>protection_services_agency_dagahaley.awareness_campaigns</t>
  </si>
  <si>
    <t>protection_services_agency_dagahaley.collaboration_agencies</t>
  </si>
  <si>
    <t>protection_services_agency_dagahaley.mobile_cinemas</t>
  </si>
  <si>
    <t>protection_services_agency_dagahaley.sms_messaging</t>
  </si>
  <si>
    <t>protection_services_agency_dagahaley.radio</t>
  </si>
  <si>
    <t>protection_services_agency_dagahaley.television</t>
  </si>
  <si>
    <t>protection_services_agency_dagahaley.social_media</t>
  </si>
  <si>
    <t>protection_services_agency_dagahaley.police_stations</t>
  </si>
  <si>
    <t>protection_services_agency_dagahaley.courts</t>
  </si>
  <si>
    <t>protection_services_agency_dagahaley.health_centers</t>
  </si>
  <si>
    <t>protection_services_agency_hagadera.help_desks</t>
  </si>
  <si>
    <t>protection_services_agency_hagadera.NGO_offices</t>
  </si>
  <si>
    <t>protection_services_agency_hagadera.ICLA_center</t>
  </si>
  <si>
    <t>protection_services_agency_hagadera.transit_center</t>
  </si>
  <si>
    <t>protection_services_agency_hagadera.friendly_space</t>
  </si>
  <si>
    <t>protection_services_agency_hagadera.safe_haven</t>
  </si>
  <si>
    <t>protection_services_agency_hagadera.cccm_offices</t>
  </si>
  <si>
    <t>protection_services_agency_hagadera.other</t>
  </si>
  <si>
    <t>protection_services_agency_hagadera.child_friendly_space</t>
  </si>
  <si>
    <t>protection_services_agency_hagadera.girls_friendly_space</t>
  </si>
  <si>
    <t>protection_services_agency_hagadera.awareness_campaigns</t>
  </si>
  <si>
    <t>protection_services_agency_hagadera.mobile_cinemas</t>
  </si>
  <si>
    <t>protection_services_agency_hagadera.sms_messaging</t>
  </si>
  <si>
    <t>protection_services_agency_hagadera.radio</t>
  </si>
  <si>
    <t>protection_services_agency_hagadera.television</t>
  </si>
  <si>
    <t>protection_services_agency_hagadera.social_media</t>
  </si>
  <si>
    <t>protection_services_agency_hagadera.police_stations</t>
  </si>
  <si>
    <t>protection_services_agency_hagadera.courts</t>
  </si>
  <si>
    <t>protection_services_agency_hagadera.health_centers</t>
  </si>
  <si>
    <t>protection_services_agency_ifo.help_desks</t>
  </si>
  <si>
    <t>protection_services_agency_ifo.NGO_offices</t>
  </si>
  <si>
    <t>protection_services_agency_ifo.ICLA_center</t>
  </si>
  <si>
    <t>protection_services_agency_ifo.transit_center</t>
  </si>
  <si>
    <t>protection_services_agency_ifo.friendly_space</t>
  </si>
  <si>
    <t>protection_services_agency_ifo.safe_haven</t>
  </si>
  <si>
    <t>protection_services_agency_ifo.cccm_offices</t>
  </si>
  <si>
    <t>protection_services_agency_ifo.other</t>
  </si>
  <si>
    <t>protection_services_agency_ifo.child_friendly_space</t>
  </si>
  <si>
    <t>protection_services_agency_ifo.girls_friendly_space</t>
  </si>
  <si>
    <t>protection_services_agency_ifo.awareness_campaigns</t>
  </si>
  <si>
    <t>protection_services_agency_ifo.mobile_cinemas</t>
  </si>
  <si>
    <t>protection_services_agency_ifo.sms_messaging</t>
  </si>
  <si>
    <t>protection_services_agency_ifo.radio</t>
  </si>
  <si>
    <t>protection_services_agency_ifo.television</t>
  </si>
  <si>
    <t>protection_services_agency_ifo.social_media</t>
  </si>
  <si>
    <t>protection_services_agency_ifo.police_stations</t>
  </si>
  <si>
    <t>protection_services_agency_ifo.courts</t>
  </si>
  <si>
    <t>protection_services_agency_ifo.health_centers</t>
  </si>
  <si>
    <t>agency_health_services_dagahaley.pediatric</t>
  </si>
  <si>
    <t>agency_health_services_dagahaley.inpatient</t>
  </si>
  <si>
    <t>agency_health_services_dagahaley.outpatient</t>
  </si>
  <si>
    <t>agency_health_services_dagahaley.nutrition</t>
  </si>
  <si>
    <t>agency_health_services_dagahaley.vaccination</t>
  </si>
  <si>
    <t>agency_health_services_dagahaley.maternal_health</t>
  </si>
  <si>
    <t>agency_health_services_dagahaley.surgery</t>
  </si>
  <si>
    <t>agency_health_services_dagahaley.pharmacy</t>
  </si>
  <si>
    <t>agency_health_services_dagahaley.first_line_tb</t>
  </si>
  <si>
    <t>agency_health_services_dagahaley.second_line_tb</t>
  </si>
  <si>
    <t>agency_health_services_dagahaley.psychosocial</t>
  </si>
  <si>
    <t>agency_health_services_dagahaley.psychiatric</t>
  </si>
  <si>
    <t>agency_health_services_dagahaley.physical_disability_services</t>
  </si>
  <si>
    <t>agency_health_services_dagahaley.non_communicable_diseases</t>
  </si>
  <si>
    <t>agency_health_services_dagahaley.referral</t>
  </si>
  <si>
    <t>agency_health_services_dagahaley.other</t>
  </si>
  <si>
    <t>agency_health_services_dagahaley.disease_surveillance</t>
  </si>
  <si>
    <t>agency_health_services_dagahaley.training_health_providers</t>
  </si>
  <si>
    <t>agency_health_services_hagadera.pediatric</t>
  </si>
  <si>
    <t>agency_health_services_hagadera.inpatient</t>
  </si>
  <si>
    <t>agency_health_services_hagadera.outpatient</t>
  </si>
  <si>
    <t>agency_health_services_hagadera.nutrition</t>
  </si>
  <si>
    <t>agency_health_services_hagadera.vaccination</t>
  </si>
  <si>
    <t>agency_health_services_hagadera.maternal_health</t>
  </si>
  <si>
    <t>agency_health_services_hagadera.surgery</t>
  </si>
  <si>
    <t>agency_health_services_hagadera.pharmacy</t>
  </si>
  <si>
    <t>agency_health_services_hagadera.first_line_tb</t>
  </si>
  <si>
    <t>agency_health_services_hagadera.second_line_tb</t>
  </si>
  <si>
    <t>agency_health_services_hagadera.psychosocial</t>
  </si>
  <si>
    <t>agency_health_services_hagadera.psychiatric</t>
  </si>
  <si>
    <t>agency_health_services_hagadera.physical_disability_services</t>
  </si>
  <si>
    <t>agency_health_services_hagadera.non_communicable_diseases</t>
  </si>
  <si>
    <t>agency_health_services_hagadera.referral</t>
  </si>
  <si>
    <t>agency_health_services_hagadera.other</t>
  </si>
  <si>
    <t>agency_health_services_hagadera.disease_surveillance</t>
  </si>
  <si>
    <t>agency_health_services_hagadera.training_health_providers</t>
  </si>
  <si>
    <t>agency_health_services_ifo.pediatric</t>
  </si>
  <si>
    <t>agency_health_services_ifo.inpatient</t>
  </si>
  <si>
    <t>agency_health_services_ifo.outpatient</t>
  </si>
  <si>
    <t>agency_health_services_ifo.nutrition</t>
  </si>
  <si>
    <t>agency_health_services_ifo.vaccination</t>
  </si>
  <si>
    <t>agency_health_services_ifo.maternal_health</t>
  </si>
  <si>
    <t>agency_health_services_ifo.surgery</t>
  </si>
  <si>
    <t>agency_health_services_ifo.pharmacy</t>
  </si>
  <si>
    <t>agency_health_services_ifo.first_line_tb</t>
  </si>
  <si>
    <t>agency_health_services_ifo.second_line_tb</t>
  </si>
  <si>
    <t>agency_health_services_ifo.psychosocial</t>
  </si>
  <si>
    <t>agency_health_services_ifo.psychiatric</t>
  </si>
  <si>
    <t>agency_health_services_ifo.physical_disability_services</t>
  </si>
  <si>
    <t>agency_health_services_ifo.non_communicable_diseases</t>
  </si>
  <si>
    <t>agency_health_services_ifo.referral</t>
  </si>
  <si>
    <t>agency_health_services_ifo.other</t>
  </si>
  <si>
    <t>agency_health_services_ifo.disease_surveillance</t>
  </si>
  <si>
    <t>agency_health_services_ifo.training_health_providers</t>
  </si>
  <si>
    <t>nutrition_services_dagahaley.stabilization_centre</t>
  </si>
  <si>
    <t>nutrition_services_dagahaley.otp</t>
  </si>
  <si>
    <t>nutrition_services_dagahaley.tsfp</t>
  </si>
  <si>
    <t>nutrition_services_dagahaley.bsfp</t>
  </si>
  <si>
    <t>nutrition_services_dagahaley.iycf</t>
  </si>
  <si>
    <t>nutrition_services_dagahaley.micronutrient_supplementation</t>
  </si>
  <si>
    <t>nutrition_services_dagahaley.none</t>
  </si>
  <si>
    <t>nutrition_services_dagahaley.other</t>
  </si>
  <si>
    <t>nutrition_services_hagadera.stabilization_centre</t>
  </si>
  <si>
    <t>nutrition_services_hagadera.otp</t>
  </si>
  <si>
    <t>nutrition_services_hagadera.tsfp</t>
  </si>
  <si>
    <t>nutrition_services_hagadera.bsfp</t>
  </si>
  <si>
    <t>nutrition_services_hagadera.iycf</t>
  </si>
  <si>
    <t>nutrition_services_hagadera.micronutrient_supplementation</t>
  </si>
  <si>
    <t>nutrition_services_hagadera.none</t>
  </si>
  <si>
    <t>nutrition_services_hagadera.other</t>
  </si>
  <si>
    <t>nutrition_services_ifo.stabilization_centre</t>
  </si>
  <si>
    <t>nutrition_services_ifo.otp</t>
  </si>
  <si>
    <t>nutrition_services_ifo.tsfp</t>
  </si>
  <si>
    <t>nutrition_services_ifo.bsfp</t>
  </si>
  <si>
    <t>nutrition_services_ifo.iycf</t>
  </si>
  <si>
    <t>nutrition_services_ifo.micronutrient_supplementation</t>
  </si>
  <si>
    <t>nutrition_services_ifo.none</t>
  </si>
  <si>
    <t>nutrition_services_ifo.other</t>
  </si>
  <si>
    <t>vaccination_services_dagahaley.bcg</t>
  </si>
  <si>
    <t>vaccination_services_dagahaley.dtp</t>
  </si>
  <si>
    <t>vaccination_services_dagahaley.tt</t>
  </si>
  <si>
    <t>vaccination_services_dagahaley.measles</t>
  </si>
  <si>
    <t>vaccination_services_dagahaley.pentavalent</t>
  </si>
  <si>
    <t>vaccination_services_dagahaley.polio</t>
  </si>
  <si>
    <t>vaccination_services_dagahaley.other</t>
  </si>
  <si>
    <t>vaccination_services_dagahaley.covax</t>
  </si>
  <si>
    <t>vaccination_services_hagadera.bcg</t>
  </si>
  <si>
    <t>vaccination_services_hagadera.dtp</t>
  </si>
  <si>
    <t>vaccination_services_hagadera.tt</t>
  </si>
  <si>
    <t>vaccination_services_hagadera.measles</t>
  </si>
  <si>
    <t>vaccination_services_hagadera.pentavalent</t>
  </si>
  <si>
    <t>vaccination_services_hagadera.polio</t>
  </si>
  <si>
    <t>vaccination_services_hagadera.other</t>
  </si>
  <si>
    <t>vaccination_services_hagadera.covax</t>
  </si>
  <si>
    <t>vaccination_services_ifo.bcg</t>
  </si>
  <si>
    <t>vaccination_services_ifo.dtp</t>
  </si>
  <si>
    <t>vaccination_services_ifo.tt</t>
  </si>
  <si>
    <t>vaccination_services_ifo.measles</t>
  </si>
  <si>
    <t>vaccination_services_ifo.pentavalent</t>
  </si>
  <si>
    <t>vaccination_services_ifo.polio</t>
  </si>
  <si>
    <t>vaccination_services_ifo.other</t>
  </si>
  <si>
    <t>vaccination_services_ifo.covax</t>
  </si>
  <si>
    <t>food_security_dagahaley.general_food_distribution</t>
  </si>
  <si>
    <t>food_security_dagahaley.supplementary_nutritious_food</t>
  </si>
  <si>
    <t>food_security_dagahaley.hot_meals</t>
  </si>
  <si>
    <t>food_security_dagahaley.other</t>
  </si>
  <si>
    <t>food_security_dagahaley.dryland_agriculture</t>
  </si>
  <si>
    <t>food_security_hagadera.general_food_distribution</t>
  </si>
  <si>
    <t>food_security_hagadera.supplementary_nutritious_food</t>
  </si>
  <si>
    <t>food_security_hagadera.hot_meals</t>
  </si>
  <si>
    <t>food_security_hagadera.other</t>
  </si>
  <si>
    <t>food_security_hagadera.dryland_agriculture</t>
  </si>
  <si>
    <t>food_security_ifo.general_food_distribution</t>
  </si>
  <si>
    <t>food_security_ifo.supplementary_nutritious_food</t>
  </si>
  <si>
    <t>food_security_ifo.hot_meals</t>
  </si>
  <si>
    <t>food_security_ifo.other</t>
  </si>
  <si>
    <t>food_security_ifo.dryland_agriculture</t>
  </si>
  <si>
    <t>food_security_facilities_dagahaley.schools</t>
  </si>
  <si>
    <t>food_security_facilities_dagahaley.health_centers</t>
  </si>
  <si>
    <t>food_security_facilities_dagahaley.fdcs</t>
  </si>
  <si>
    <t>food_security_facilities_dagahaley.epds</t>
  </si>
  <si>
    <t>food_security_facilities_dagahaley.other</t>
  </si>
  <si>
    <t>food_security_facilities_dagahaley.demo_centers</t>
  </si>
  <si>
    <t>food_security_facilities_hagadera.schools</t>
  </si>
  <si>
    <t>food_security_facilities_hagadera.health_centers</t>
  </si>
  <si>
    <t>food_security_facilities_hagadera.fdcs</t>
  </si>
  <si>
    <t>food_security_facilities_hagadera.epds</t>
  </si>
  <si>
    <t>food_security_facilities_hagadera.other</t>
  </si>
  <si>
    <t>food_security_facilities_hagadera.demo_centers</t>
  </si>
  <si>
    <t>food_security_facilities_ifo.schools</t>
  </si>
  <si>
    <t>food_security_facilities_ifo.health_centers</t>
  </si>
  <si>
    <t>food_security_facilities_ifo.fdcs</t>
  </si>
  <si>
    <t>food_security_facilities_ifo.epds</t>
  </si>
  <si>
    <t>food_security_facilities_ifo.other</t>
  </si>
  <si>
    <t>food_security_facilities_ifo.demo_centers</t>
  </si>
  <si>
    <t>livelihood_services_dagahaley.vocational</t>
  </si>
  <si>
    <t>livelihood_services_dagahaley.enterprise_development</t>
  </si>
  <si>
    <t>livelihood_services_dagahaley.artist_project</t>
  </si>
  <si>
    <t>livelihood_services_dagahaley.advocacy_sensitization</t>
  </si>
  <si>
    <t>livelihood_services_dagahaley.other</t>
  </si>
  <si>
    <t>livelihood_services_dagahaley.business_advisory</t>
  </si>
  <si>
    <t>livelihood_services_dagahaley.market_access</t>
  </si>
  <si>
    <t>livelihood_services_dagahaley.mentorship</t>
  </si>
  <si>
    <t>livelihood_services_hagadera.vocational</t>
  </si>
  <si>
    <t>livelihood_services_hagadera.enterprise_development</t>
  </si>
  <si>
    <t>livelihood_services_hagadera.artist_project</t>
  </si>
  <si>
    <t>livelihood_services_hagadera.advocacy_sensitization</t>
  </si>
  <si>
    <t>livelihood_services_hagadera.other</t>
  </si>
  <si>
    <t>livelihood_services_hagadera.business_advisory</t>
  </si>
  <si>
    <t>livelihood_services_hagadera.market_access</t>
  </si>
  <si>
    <t>livelihood_services_hagadera.mentorship</t>
  </si>
  <si>
    <t>livelihood_services_ifo.vocational</t>
  </si>
  <si>
    <t>livelihood_services_ifo.enterprise_development</t>
  </si>
  <si>
    <t>livelihood_services_ifo.artist_project</t>
  </si>
  <si>
    <t>livelihood_services_ifo.advocacy_sensitization</t>
  </si>
  <si>
    <t>livelihood_services_ifo.other</t>
  </si>
  <si>
    <t>livelihood_services_ifo.business_advisory</t>
  </si>
  <si>
    <t>livelihood_services_ifo.market_access</t>
  </si>
  <si>
    <t>livelihood_services_ifo.mentorship</t>
  </si>
  <si>
    <t>livelihood_services_facilities_dagahaley.youth_centres</t>
  </si>
  <si>
    <t>livelihood_services_facilities_dagahaley.social_halls</t>
  </si>
  <si>
    <t>livelihood_services_facilities_dagahaley.youth_polytechnics</t>
  </si>
  <si>
    <t>livelihood_services_facilities_dagahaley.schools</t>
  </si>
  <si>
    <t>livelihood_services_facilities_dagahaley.other</t>
  </si>
  <si>
    <t>livelihood_services_facilities_dagahaley.not_specific</t>
  </si>
  <si>
    <t>livelihood_services_facilities_hagadera.youth_centres</t>
  </si>
  <si>
    <t>livelihood_services_facilities_hagadera.social_halls</t>
  </si>
  <si>
    <t>livelihood_services_facilities_hagadera.youth_polytechnics</t>
  </si>
  <si>
    <t>livelihood_services_facilities_hagadera.schools</t>
  </si>
  <si>
    <t>livelihood_services_facilities_hagadera.other</t>
  </si>
  <si>
    <t>livelihood_services_facilities_hagadera.not_specific</t>
  </si>
  <si>
    <t>livelihood_services_facilities_ifo.youth_centres</t>
  </si>
  <si>
    <t>livelihood_services_facilities_ifo.social_halls</t>
  </si>
  <si>
    <t>livelihood_services_facilities_ifo.youth_polytechnics</t>
  </si>
  <si>
    <t>livelihood_services_facilities_ifo.schools</t>
  </si>
  <si>
    <t>livelihood_services_facilities_ifo.other</t>
  </si>
  <si>
    <t>livelihood_services_facilities_ifo.not_specific</t>
  </si>
  <si>
    <t>shelter_services_dagahaley.emergency_shelter</t>
  </si>
  <si>
    <t>shelter_services_dagahaley.transitional_shelter</t>
  </si>
  <si>
    <t>shelter_services_dagahaley.permanent_shelter</t>
  </si>
  <si>
    <t>shelter_services_dagahaley.other</t>
  </si>
  <si>
    <t>shelter_services_hagadera.emergency_shelter</t>
  </si>
  <si>
    <t>shelter_services_hagadera.transitional_shelter</t>
  </si>
  <si>
    <t>shelter_services_hagadera.permanent_shelter</t>
  </si>
  <si>
    <t>shelter_services_hagadera.other</t>
  </si>
  <si>
    <t>shelter_services_ifo.emergency_shelter</t>
  </si>
  <si>
    <t>shelter_services_ifo.transitional_shelter</t>
  </si>
  <si>
    <t>shelter_services_ifo.permanent_shelter</t>
  </si>
  <si>
    <t>shelter_services_ifo.other</t>
  </si>
  <si>
    <t>water_services_dagahaley.treatment</t>
  </si>
  <si>
    <t>water_services_dagahaley.drilling</t>
  </si>
  <si>
    <t>water_services_dagahaley.transport</t>
  </si>
  <si>
    <t>water_services_dagahaley.other</t>
  </si>
  <si>
    <t>water_services_hagadera.treatment</t>
  </si>
  <si>
    <t>water_services_hagadera.drilling</t>
  </si>
  <si>
    <t>water_services_hagadera.transport</t>
  </si>
  <si>
    <t>water_services_hagadera.other</t>
  </si>
  <si>
    <t>water_services_ifo.treatment</t>
  </si>
  <si>
    <t>water_services_ifo.drilling</t>
  </si>
  <si>
    <t>water_services_ifo.transport</t>
  </si>
  <si>
    <t>water_services_ifo.other</t>
  </si>
  <si>
    <t>logistics_services_dagahaley.waste_management</t>
  </si>
  <si>
    <t>logistics_services_dagahaley.livestock_trade</t>
  </si>
  <si>
    <t>logistics_services_dagahaley.commodity_trade</t>
  </si>
  <si>
    <t>logistics_services_dagahaley.vegetable_fruit_production</t>
  </si>
  <si>
    <t>logistics_services_dagahaley.other</t>
  </si>
  <si>
    <t>logistics_services_hagadera.waste_management</t>
  </si>
  <si>
    <t>logistics_services_hagadera.livestock_trade</t>
  </si>
  <si>
    <t>logistics_services_hagadera.commodity_trade</t>
  </si>
  <si>
    <t>logistics_services_hagadera.vegetable_fruit_production</t>
  </si>
  <si>
    <t>logistics_services_hagadera.other</t>
  </si>
  <si>
    <t>logistics_services_ifo.waste_management</t>
  </si>
  <si>
    <t>logistics_services_ifo.livestock_trade</t>
  </si>
  <si>
    <t>logistics_services_ifo.commodity_trade</t>
  </si>
  <si>
    <t>logistics_services_ifo.vegetable_fruit_production</t>
  </si>
  <si>
    <t>logistics_services_ifo.other</t>
  </si>
  <si>
    <t>energy_services_dagahaley.torch_batteries</t>
  </si>
  <si>
    <t>energy_services_dagahaley.improved_cookstoves</t>
  </si>
  <si>
    <t>energy_services_dagahaley.solar_lanterns</t>
  </si>
  <si>
    <t>energy_services_dagahaley.solar_panels</t>
  </si>
  <si>
    <t>energy_services_dagahaley.kerosene_stoves</t>
  </si>
  <si>
    <t>energy_services_dagahaley.generators</t>
  </si>
  <si>
    <t>energy_services_dagahaley.other</t>
  </si>
  <si>
    <t>energy_services_hagadera.torch_batteries</t>
  </si>
  <si>
    <t>energy_services_hagadera.improved_cookstoves</t>
  </si>
  <si>
    <t>energy_services_hagadera.solar_lanterns</t>
  </si>
  <si>
    <t>energy_services_hagadera.solar_panels</t>
  </si>
  <si>
    <t>energy_services_hagadera.kerosene_stoves</t>
  </si>
  <si>
    <t>energy_services_hagadera.generators</t>
  </si>
  <si>
    <t>energy_services_hagadera.other</t>
  </si>
  <si>
    <t>energy_services_ifo.torch_batteries</t>
  </si>
  <si>
    <t>energy_services_ifo.improved_cookstoves</t>
  </si>
  <si>
    <t>energy_services_ifo.solar_lanterns</t>
  </si>
  <si>
    <t>energy_services_ifo.solar_panels</t>
  </si>
  <si>
    <t>energy_services_ifo.kerosene_stoves</t>
  </si>
  <si>
    <t>energy_services_ifo.generators</t>
  </si>
  <si>
    <t>energy_services_ifo.other</t>
  </si>
  <si>
    <t>education_services_dagahaley.ecd</t>
  </si>
  <si>
    <t>education_services_dagahaley.primary_school</t>
  </si>
  <si>
    <t>education_services_dagahaley.secondary_school</t>
  </si>
  <si>
    <t>education_services_dagahaley.alp</t>
  </si>
  <si>
    <t>education_services_dagahaley.vocational_center</t>
  </si>
  <si>
    <t>education_services_dagahaley.aep</t>
  </si>
  <si>
    <t>education_services_dagahaley.islamic_school</t>
  </si>
  <si>
    <t>education_services_dagahaley.abe</t>
  </si>
  <si>
    <t>education_services_dagahaley.college</t>
  </si>
  <si>
    <t>education_services_dagahaley.university</t>
  </si>
  <si>
    <t>education_services_dagahaley.other</t>
  </si>
  <si>
    <t>education_services_dagahaley.library</t>
  </si>
  <si>
    <t>education_services_dagahaley.not_specific</t>
  </si>
  <si>
    <t>education_services_hagadera.ecd</t>
  </si>
  <si>
    <t>education_services_hagadera.primary_school</t>
  </si>
  <si>
    <t>education_services_hagadera.secondary_school</t>
  </si>
  <si>
    <t>education_services_hagadera.alp</t>
  </si>
  <si>
    <t>education_services_hagadera.vocational_center</t>
  </si>
  <si>
    <t>education_services_hagadera.aep</t>
  </si>
  <si>
    <t>education_services_hagadera.islamic_school</t>
  </si>
  <si>
    <t>education_services_hagadera.abe</t>
  </si>
  <si>
    <t>education_services_hagadera.college</t>
  </si>
  <si>
    <t>education_services_hagadera.university</t>
  </si>
  <si>
    <t>education_services_hagadera.other</t>
  </si>
  <si>
    <t>education_services_hagadera.library</t>
  </si>
  <si>
    <t>education_services_hagadera.not_specific</t>
  </si>
  <si>
    <t>education_services_ifo.ecd</t>
  </si>
  <si>
    <t>education_services_ifo.primary_school</t>
  </si>
  <si>
    <t>education_services_ifo.secondary_school</t>
  </si>
  <si>
    <t>education_services_ifo.alp</t>
  </si>
  <si>
    <t>education_services_ifo.vocational_center</t>
  </si>
  <si>
    <t>education_services_ifo.aep</t>
  </si>
  <si>
    <t>education_services_ifo.islamic_school</t>
  </si>
  <si>
    <t>education_services_ifo.abe</t>
  </si>
  <si>
    <t>education_services_ifo.college</t>
  </si>
  <si>
    <t>education_services_ifo.university</t>
  </si>
  <si>
    <t>education_services_ifo.other</t>
  </si>
  <si>
    <t>education_services_ifo.library</t>
  </si>
  <si>
    <t>education_services_ifo.not_specific</t>
  </si>
  <si>
    <t>education_services_facilities_dagahaley.almamun_sch</t>
  </si>
  <si>
    <t>education_services_facilities_dagahaley.bahati_ecd</t>
  </si>
  <si>
    <t>education_services_facilities_dagahaley.bahati_primary</t>
  </si>
  <si>
    <t>education_services_facilities_dagahaley.central_ecd_dagahaley</t>
  </si>
  <si>
    <t>education_services_facilities_dagahaley.central_primary_dagahaley</t>
  </si>
  <si>
    <t>education_services_facilities_dagahaley.dagahaley_secondary</t>
  </si>
  <si>
    <t>education_services_facilities_dagahaley.dagahley_sch</t>
  </si>
  <si>
    <t>education_services_facilities_dagahaley.dagahley_aep</t>
  </si>
  <si>
    <t>education_services_facilities_dagahaley.daryel_sci</t>
  </si>
  <si>
    <t>education_services_facilities_dagahaley.dayah_sch</t>
  </si>
  <si>
    <t>education_services_facilities_dagahaley.elnino_ecd</t>
  </si>
  <si>
    <t>education_services_facilities_dagahaley.elnino_primary</t>
  </si>
  <si>
    <t>education_services_facilities_dagahaley.ibnu_sch</t>
  </si>
  <si>
    <t>education_services_facilities_dagahaley.ibnu-Abass_sch</t>
  </si>
  <si>
    <t>education_services_facilities_dagahaley.iftin_sch</t>
  </si>
  <si>
    <t>education_services_facilities_dagahaley.illeys_ecd</t>
  </si>
  <si>
    <t>education_services_facilities_dagahaley.illeys_primary</t>
  </si>
  <si>
    <t>education_services_facilities_dagahaley.imam_sch</t>
  </si>
  <si>
    <t>education_services_facilities_dagahaley.iqra-High_sch</t>
  </si>
  <si>
    <t>education_services_facilities_dagahaley.juba_ecd</t>
  </si>
  <si>
    <t>education_services_facilities_dagahaley.juba_primary</t>
  </si>
  <si>
    <t>education_services_facilities_dagahaley.mumtaz_sch</t>
  </si>
  <si>
    <t>education_services_facilities_dagahaley.taqwa-High_sch</t>
  </si>
  <si>
    <t>education_services_facilities_dagahaley.taqwa_sch</t>
  </si>
  <si>
    <t>education_services_facilities_dagahaley.tawakal_secondary</t>
  </si>
  <si>
    <t>education_services_facilities_dagahaley.unity_sci</t>
  </si>
  <si>
    <t>education_services_facilities_dagahaley.unity_ecd</t>
  </si>
  <si>
    <t>education_services_facilities_dagahaley.unity_primary</t>
  </si>
  <si>
    <t>education_services_facilities_dagahaley.ushindi-High_sch</t>
  </si>
  <si>
    <t>education_services_facilities_dagahaley.waberi_sci</t>
  </si>
  <si>
    <t>education_services_facilities_dagahaley.wadajir_ecd</t>
  </si>
  <si>
    <t>education_services_facilities_dagahaley.wadajir_primary</t>
  </si>
  <si>
    <t>education_services_facilities_dagahaley.al-amin_primary</t>
  </si>
  <si>
    <t>education_services_facilities_dagahaley.al-amin_secondary</t>
  </si>
  <si>
    <t>education_services_facilities_dagahaley.al-hamdu_primary</t>
  </si>
  <si>
    <t>education_services_facilities_dagahaley.al-miraj_primary</t>
  </si>
  <si>
    <t>education_services_facilities_dagahaley.al-miraj_secondary</t>
  </si>
  <si>
    <t>education_services_facilities_dagahaley.amani_ecd</t>
  </si>
  <si>
    <t>education_services_facilities_dagahaley.amani_primary</t>
  </si>
  <si>
    <t>education_services_facilities_dagahaley.badbado_sci</t>
  </si>
  <si>
    <t>education_services_facilities_dagahaley.bidii_ecd</t>
  </si>
  <si>
    <t>education_services_facilities_dagahaley.bidii_primary</t>
  </si>
  <si>
    <t>education_services_facilities_dagahaley.bushra_sch</t>
  </si>
  <si>
    <t>education_services_facilities_dagahaley.bushra-high_sch</t>
  </si>
  <si>
    <t>education_services_facilities_dagahaley.central_ecd_hagadera</t>
  </si>
  <si>
    <t>education_services_facilities_dagahaley.central_primary_hagadera</t>
  </si>
  <si>
    <t>education_services_facilities_dagahaley.fafi_sch</t>
  </si>
  <si>
    <t>education_services_facilities_dagahaley.giduday_sci</t>
  </si>
  <si>
    <t>education_services_facilities_dagahaley.hikma_sch</t>
  </si>
  <si>
    <t>education_services_facilities_dagahaley.hikma-secondary_sch</t>
  </si>
  <si>
    <t>education_services_facilities_dagahaley.huda_sch</t>
  </si>
  <si>
    <t>education_services_facilities_dagahaley.huda-secondary_sch</t>
  </si>
  <si>
    <t>education_services_facilities_dagahaley.hureira_sch</t>
  </si>
  <si>
    <t>education_services_facilities_dagahaley.iftin_aep</t>
  </si>
  <si>
    <t>education_services_facilities_dagahaley.iftin_ecd</t>
  </si>
  <si>
    <t>education_services_facilities_dagahaley.iftin_primary</t>
  </si>
  <si>
    <t>education_services_facilities_dagahaley.ihsan_sch</t>
  </si>
  <si>
    <t>education_services_facilities_dagahaley.ihsan-secondary_sch</t>
  </si>
  <si>
    <t>education_services_facilities_dagahaley.ihya-academy_sch</t>
  </si>
  <si>
    <t>education_services_facilities_dagahaley.isra_sch</t>
  </si>
  <si>
    <t>education_services_facilities_dagahaley.jamarat_sch</t>
  </si>
  <si>
    <t>education_services_facilities_dagahaley.jarajilla-secondary_sch</t>
  </si>
  <si>
    <t>education_services_facilities_dagahaley.jowhar_sch</t>
  </si>
  <si>
    <t>education_services_facilities_dagahaley.jowhar-secondary_sch</t>
  </si>
  <si>
    <t>education_services_facilities_dagahaley.kheyrat_sch</t>
  </si>
  <si>
    <t>education_services_facilities_dagahaley.liban_sci</t>
  </si>
  <si>
    <t>education_services_facilities_dagahaley.miftah_sch</t>
  </si>
  <si>
    <t>education_services_facilities_dagahaley.mubarak_sch</t>
  </si>
  <si>
    <t>education_services_facilities_dagahaley.northern-Cambridge_sch</t>
  </si>
  <si>
    <t>education_services_facilities_dagahaley.nuradin_sch</t>
  </si>
  <si>
    <t>education_services_facilities_dagahaley.nurul-absar_sch</t>
  </si>
  <si>
    <t>education_services_facilities_dagahaley.nurul-hidaya_sch</t>
  </si>
  <si>
    <t>education_services_facilities_dagahaley.shamsul_sch</t>
  </si>
  <si>
    <t>education_services_facilities_dagahaley.umoja_aep</t>
  </si>
  <si>
    <t>education_services_facilities_dagahaley.umoja_ecd</t>
  </si>
  <si>
    <t>education_services_facilities_dagahaley.umoja_primary</t>
  </si>
  <si>
    <t>education_services_facilities_dagahaley.undugu_ecd</t>
  </si>
  <si>
    <t>education_services_facilities_dagahaley.undugu_primary</t>
  </si>
  <si>
    <t>education_services_facilities_dagahaley.upendo_ecd</t>
  </si>
  <si>
    <t>education_services_facilities_dagahaley.upendo_primary</t>
  </si>
  <si>
    <t>education_services_facilities_dagahaley.waberi_secondary</t>
  </si>
  <si>
    <t>education_services_facilities_dagahaley.abdiaziz_ecd</t>
  </si>
  <si>
    <t>education_services_facilities_dagahaley.abdul_primary</t>
  </si>
  <si>
    <t>education_services_facilities_dagahaley.darul_sch</t>
  </si>
  <si>
    <t>education_services_facilities_dagahaley.dwatobeer_sci</t>
  </si>
  <si>
    <t>education_services_facilities_dagahaley.elite-secondary_sch</t>
  </si>
  <si>
    <t>education_services_facilities_dagahaley.friends_aep</t>
  </si>
  <si>
    <t>education_services_facilities_dagahaley.friends_ecd</t>
  </si>
  <si>
    <t>education_services_facilities_dagahaley.friends_primary</t>
  </si>
  <si>
    <t>education_services_facilities_dagahaley.gedi-Secondary_sch</t>
  </si>
  <si>
    <t>education_services_facilities_dagahaley.halane_ecd</t>
  </si>
  <si>
    <t>education_services_facilities_dagahaley.halane_primary</t>
  </si>
  <si>
    <t>education_services_facilities_dagahaley.halgan_sci</t>
  </si>
  <si>
    <t>education_services_facilities_dagahaley.hormud_ecd</t>
  </si>
  <si>
    <t>education_services_facilities_dagahaley.hormud_primary</t>
  </si>
  <si>
    <t>education_services_facilities_dagahaley.hornimo_ecd</t>
  </si>
  <si>
    <t>education_services_facilities_dagahaley.hornimo_primary</t>
  </si>
  <si>
    <t>education_services_facilities_dagahaley.horsed_sci</t>
  </si>
  <si>
    <t>education_services_facilities_dagahaley.horseed_ecd</t>
  </si>
  <si>
    <t>education_services_facilities_dagahaley.horseed_primary</t>
  </si>
  <si>
    <t>education_services_facilities_dagahaley.horyaal_primary</t>
  </si>
  <si>
    <t>education_services_facilities_dagahaley.horyal_ecd</t>
  </si>
  <si>
    <t>education_services_facilities_dagahaley.ifo_secondary</t>
  </si>
  <si>
    <t>education_services_facilities_dagahaley.ifo_aep</t>
  </si>
  <si>
    <t>education_services_facilities_dagahaley.ihya-High_sch</t>
  </si>
  <si>
    <t>education_services_facilities_dagahaley.ihya_sch</t>
  </si>
  <si>
    <t>education_services_facilities_dagahaley.iqlas_sch</t>
  </si>
  <si>
    <t>education_services_facilities_dagahaley.iqra_sch</t>
  </si>
  <si>
    <t>education_services_facilities_dagahaley.liban_sch</t>
  </si>
  <si>
    <t>education_services_facilities_dagahaley.midnimo_ecd</t>
  </si>
  <si>
    <t>education_services_facilities_dagahaley.midnimo_primary</t>
  </si>
  <si>
    <t>education_services_facilities_dagahaley.qudwa_sch</t>
  </si>
  <si>
    <t>education_services_facilities_dagahaley.towfiq_secondary</t>
  </si>
  <si>
    <t>education_services_facilities_dagahaley.yusra-Secondary_sch</t>
  </si>
  <si>
    <t>education_services_facilities_dagahaley.dagahaley_other</t>
  </si>
  <si>
    <t>education_services_facilities_dagahaley.hagadera_other</t>
  </si>
  <si>
    <t>education_services_facilities_dagahaley.ifo_other</t>
  </si>
  <si>
    <t>education_services_facilities_dagahaley.dagahaley_ecd_other</t>
  </si>
  <si>
    <t>education_services_facilities_dagahaley.dagahaley_pri_other</t>
  </si>
  <si>
    <t>education_services_facilities_dagahaley.dagahaley_sec_other</t>
  </si>
  <si>
    <t>education_services_facilities_dagahaley.dagahaley_alp_other</t>
  </si>
  <si>
    <t>education_services_facilities_dagahaley.dagahaley_voc_other</t>
  </si>
  <si>
    <t>education_services_facilities_dagahaley.dagahaley_aep_other</t>
  </si>
  <si>
    <t>education_services_facilities_dagahaley.dagahaley_islamic_other</t>
  </si>
  <si>
    <t>education_services_facilities_dagahaley.dagahaley_abe_other</t>
  </si>
  <si>
    <t>education_services_facilities_dagahaley.dagahaley_collage_other</t>
  </si>
  <si>
    <t>education_services_facilities_dagahaley.dagahaley_uni_other</t>
  </si>
  <si>
    <t>education_services_facilities_dagahaley.hagadera_ecd_other</t>
  </si>
  <si>
    <t>education_services_facilities_dagahaley.hagadera_pri_other</t>
  </si>
  <si>
    <t>education_services_facilities_dagahaley.hagadera_sec_other</t>
  </si>
  <si>
    <t>education_services_facilities_dagahaley.hagadera_alp_other</t>
  </si>
  <si>
    <t>education_services_facilities_dagahaley.hagadera_voc_other</t>
  </si>
  <si>
    <t>education_services_facilities_dagahaley.hagadera_aep_other</t>
  </si>
  <si>
    <t>education_services_facilities_dagahaley.hagadera_islamic_other</t>
  </si>
  <si>
    <t>education_services_facilities_dagahaley.hagadera_abe_other</t>
  </si>
  <si>
    <t>education_services_facilities_dagahaley.hagadera_collage_other</t>
  </si>
  <si>
    <t>education_services_facilities_dagahaley.hagadera_uni_other</t>
  </si>
  <si>
    <t>education_services_facilities_dagahaley.ifo_ecd_other</t>
  </si>
  <si>
    <t>education_services_facilities_dagahaley.ifo_pri_other</t>
  </si>
  <si>
    <t>education_services_facilities_dagahaley.ifo_sec_other</t>
  </si>
  <si>
    <t>education_services_facilities_dagahaley.ifo_alp_other</t>
  </si>
  <si>
    <t>education_services_facilities_dagahaley.ifo_voc_other</t>
  </si>
  <si>
    <t>education_services_facilities_dagahaley.ifo_aep_other</t>
  </si>
  <si>
    <t>education_services_facilities_dagahaley.ifo_islamic_other</t>
  </si>
  <si>
    <t>education_services_facilities_dagahaley.ifo_abe_other</t>
  </si>
  <si>
    <t>education_services_facilities_dagahaley.ifo_collage_other</t>
  </si>
  <si>
    <t>education_services_facilities_dagahaley.ifo_uni_other</t>
  </si>
  <si>
    <t>education_services_facilities_dagahaley.child_education_welfare_centers</t>
  </si>
  <si>
    <t>education_services_facilities_dagahaley.badbaado_abe_sci</t>
  </si>
  <si>
    <t>education_services_facilities_dagahaley.sareye_institution</t>
  </si>
  <si>
    <t>education_services_facilities_dagahaley.hayan_computer_institute</t>
  </si>
  <si>
    <t>education_services_facilities_dagahaley.k_9_dugsi</t>
  </si>
  <si>
    <t>education_services_facilities_dagahaley.madarasa_inbu_malik</t>
  </si>
  <si>
    <t>education_services_facilities_dagahaley.k6_darul_ulum</t>
  </si>
  <si>
    <t>education_services_facilities_dagahaley.al_tawfiiq_madarasa_b4</t>
  </si>
  <si>
    <t>education_services_facilities_dagahaley.al_mukarama_madaras</t>
  </si>
  <si>
    <t>education_services_facilities_dagahaley.al_huda_madarasa</t>
  </si>
  <si>
    <t>education_services_facilities_dagahaley.madarasatu_Najaa</t>
  </si>
  <si>
    <t>education_services_facilities_dagahaley.k_3_al-hidaya</t>
  </si>
  <si>
    <t>education_services_facilities_dagahaley.d_8_dugsi</t>
  </si>
  <si>
    <t>education_services_facilities_dagahaley.k7_madarasa</t>
  </si>
  <si>
    <t>education_services_facilities_dagahaley.madarasa_al_mukarah</t>
  </si>
  <si>
    <t>education_services_facilities_dagahaley.madarasa_al_hakim</t>
  </si>
  <si>
    <t>education_services_facilities_dagahaley.al_madarasa_abubakar</t>
  </si>
  <si>
    <t>education_services_facilities_dagahaley.madarasa_al_luqman</t>
  </si>
  <si>
    <t>education_services_facilities_dagahaley.madarasatu_shadhibiyah_b4</t>
  </si>
  <si>
    <t>education_services_facilities_dagahaley.d7_dugsi</t>
  </si>
  <si>
    <t>education_services_facilities_dagahaley.k10_ali_ibnu_abitalib</t>
  </si>
  <si>
    <t>education_services_facilities_dagahaley.abu_ubaya</t>
  </si>
  <si>
    <t>education_services_facilities_dagahaley.hirsi_mahad</t>
  </si>
  <si>
    <t>education_services_facilities_dagahaley.madarasa_al_najai</t>
  </si>
  <si>
    <t>education_services_facilities_dagahaley.ibnu_kacab</t>
  </si>
  <si>
    <t>education_services_facilities_dagahaley.al_quba</t>
  </si>
  <si>
    <t>education_services_facilities_dagahaley.k1_dugsi</t>
  </si>
  <si>
    <t>education_services_facilities_dagahaley.f4_f5_madarasa</t>
  </si>
  <si>
    <t>education_services_facilities_dagahaley.k13_madarasa</t>
  </si>
  <si>
    <t>education_services_facilities_dagahaley.dugsi_1</t>
  </si>
  <si>
    <t>education_services_facilities_dagahaley.g4_nurul_islam</t>
  </si>
  <si>
    <t>education_services_facilities_dagahaley.dugsi_2</t>
  </si>
  <si>
    <t>education_services_facilities_dagahaley.macalim_mohamed_dugsi_c6</t>
  </si>
  <si>
    <t>education_services_facilities_dagahaley.sheikh_muhumed_e10</t>
  </si>
  <si>
    <t>education_services_facilities_dagahaley.madarasa_1</t>
  </si>
  <si>
    <t>education_services_facilities_dagahaley.al_bushra_dugsi</t>
  </si>
  <si>
    <t>education_services_facilities_dagahaley.d5_madarasatu_center</t>
  </si>
  <si>
    <t>education_services_facilities_dagahaley.k_5_dugsi</t>
  </si>
  <si>
    <t>education_services_facilities_dagahaley.cluster_6_al_imra</t>
  </si>
  <si>
    <t>education_services_facilities_dagahaley.j13_abubakar</t>
  </si>
  <si>
    <t>education_services_facilities_dagahaley.madarasa_2</t>
  </si>
  <si>
    <t>education_services_facilities_dagahaley.dugsi_3</t>
  </si>
  <si>
    <t>education_services_facilities_dagahaley.all_mamun</t>
  </si>
  <si>
    <t>education_services_facilities_dagahaley.al_shifaa_madarasa</t>
  </si>
  <si>
    <t>education_services_facilities_dagahaley.k4_madarasa</t>
  </si>
  <si>
    <t>education_services_facilities_dagahaley.al_huda</t>
  </si>
  <si>
    <t>education_services_facilities_dagahaley.k_8_dugsi</t>
  </si>
  <si>
    <t>education_services_facilities_dagahaley.d6_dugsi</t>
  </si>
  <si>
    <t>education_services_facilities_dagahaley.e3_madarasa</t>
  </si>
  <si>
    <t>education_services_facilities_dagahaley.d3_al_micraj_center</t>
  </si>
  <si>
    <t>education_services_facilities_dagahaley.madarasatu_Dini</t>
  </si>
  <si>
    <t>education_services_facilities_dagahaley.madarasa_3</t>
  </si>
  <si>
    <t>education_services_facilities_dagahaley.umul_quraa_center</t>
  </si>
  <si>
    <t>education_services_facilities_dagahaley.madarasa_4</t>
  </si>
  <si>
    <t>education_services_facilities_dagahaley.madarasa_5</t>
  </si>
  <si>
    <t>education_services_facilities_dagahaley.f_7_madarasa</t>
  </si>
  <si>
    <t>education_services_facilities_dagahaley.macalim_Dugsi</t>
  </si>
  <si>
    <t>education_services_facilities_dagahaley.d8_dugsi</t>
  </si>
  <si>
    <t>education_services_facilities_dagahaley.k12_a_madina</t>
  </si>
  <si>
    <t>education_services_facilities_dagahaley.k_12_madarasa</t>
  </si>
  <si>
    <t>education_services_facilities_dagahaley.madarasa_6</t>
  </si>
  <si>
    <t>education_services_facilities_dagahaley.ubaya_binu_kacab_madarasa_c3</t>
  </si>
  <si>
    <t>education_services_facilities_dagahaley.al_madarasa_imaan</t>
  </si>
  <si>
    <t>education_services_facilities_dagahaley.madarasatul_hudaa</t>
  </si>
  <si>
    <t>education_services_facilities_dagahaley.h9_al_imra_dugsi</t>
  </si>
  <si>
    <t>education_services_facilities_dagahaley.madarasa_ibnu_taimiyah</t>
  </si>
  <si>
    <t>education_services_facilities_dagahaley.macatul_dhahaa</t>
  </si>
  <si>
    <t>education_services_facilities_dagahaley.dugsi_4</t>
  </si>
  <si>
    <t>education_services_facilities_dagahaley.madarasa_al_bushra</t>
  </si>
  <si>
    <t>education_services_facilities_dagahaley.najaah_madarasa_a11</t>
  </si>
  <si>
    <t>education_services_facilities_dagahaley.madarasatul_badar_b4</t>
  </si>
  <si>
    <t>education_services_facilities_dagahaley.madarasa_7</t>
  </si>
  <si>
    <t>education_services_facilities_dagahaley.k9_nurul_iman</t>
  </si>
  <si>
    <t>education_services_facilities_dagahaley.ibnu_rahma_madarasaa</t>
  </si>
  <si>
    <t>education_services_facilities_dagahaley.madaratu_naji_d10</t>
  </si>
  <si>
    <t>education_services_facilities_dagahaley.al_imra</t>
  </si>
  <si>
    <t>education_services_facilities_dagahaley.k11_osman_binu_afan</t>
  </si>
  <si>
    <t>education_services_facilities_dagahaley.umul_center</t>
  </si>
  <si>
    <t>education_services_facilities_dagahaley.e5_dugsi</t>
  </si>
  <si>
    <t>education_services_facilities_dagahaley.imam_nawawi_madarasa_b6</t>
  </si>
  <si>
    <t>education_services_facilities_dagahaley.imamu_shafici_madarasa_b4</t>
  </si>
  <si>
    <t>education_services_facilities_dagahaley.j2_othman_bin_afan</t>
  </si>
  <si>
    <t>education_services_facilities_dagahaley.k2_dugsi</t>
  </si>
  <si>
    <t>education_services_facilities_dagahaley.buqari</t>
  </si>
  <si>
    <t>education_services_facilities_dagahaley.ibnu_mascud</t>
  </si>
  <si>
    <t>education_services_facilities_dagahaley.d5_dugsi</t>
  </si>
  <si>
    <t>education_services_facilities_dagahaley.al_najah</t>
  </si>
  <si>
    <t>education_services_facilities_dagahaley.madarasa_8</t>
  </si>
  <si>
    <t>education_services_facilities_dagahaley.ileys_library</t>
  </si>
  <si>
    <t>education_services_facilities_dagahaley.hayat_secondary_school</t>
  </si>
  <si>
    <t>education_services_facilities_dagahaley.dwatobeer_abe_centre</t>
  </si>
  <si>
    <t>education_services_facilities_dagahaley.halgan_abe_center</t>
  </si>
  <si>
    <t>education_services_facilities_dagahaley.iftin_alp</t>
  </si>
  <si>
    <t>education_services_facilities_dagahaley.darul_salam_center</t>
  </si>
  <si>
    <t>education_services_facilities_dagahaley.alp_umoja</t>
  </si>
  <si>
    <t>education_services_facilities_dagahaley.wamo_institute_of_professional_studies</t>
  </si>
  <si>
    <t>education_services_facilities_dagahaley.ecd_centar_f5</t>
  </si>
  <si>
    <t>education_services_facilities_dagahaley.islamic_school_k10</t>
  </si>
  <si>
    <t>education_services_facilities_dagahaley.daru_saada</t>
  </si>
  <si>
    <t>education_services_facilities_dagahaley.dark_tahfid</t>
  </si>
  <si>
    <t>education_services_facilities_dagahaley.no_name_1</t>
  </si>
  <si>
    <t>education_services_facilities_dagahaley.darul_hidaya_1</t>
  </si>
  <si>
    <t>education_services_facilities_dagahaley.future_academy</t>
  </si>
  <si>
    <t>education_services_facilities_dagahaley.nurul_ulum_islamic_school</t>
  </si>
  <si>
    <t>education_services_facilities_dagahaley.madarasa_9</t>
  </si>
  <si>
    <t>education_services_facilities_dagahaley.moalim_abdi_dugsi</t>
  </si>
  <si>
    <t>education_services_facilities_dagahaley.f_2_dugsi</t>
  </si>
  <si>
    <t>education_services_facilities_dagahaley.islamic_school_m4_1</t>
  </si>
  <si>
    <t>education_services_facilities_dagahaley.khalid</t>
  </si>
  <si>
    <t>education_services_facilities_dagahaley.tahfid_g11</t>
  </si>
  <si>
    <t>education_services_facilities_dagahaley.f8_dugsi</t>
  </si>
  <si>
    <t>education_services_facilities_dagahaley.f2_dugsi</t>
  </si>
  <si>
    <t>education_services_facilities_dagahaley.imamu_shafici</t>
  </si>
  <si>
    <t>education_services_facilities_dagahaley.m1_islamic_school</t>
  </si>
  <si>
    <t>education_services_facilities_dagahaley.omar_binu_abdiziz_primary_islamic_school</t>
  </si>
  <si>
    <t>education_services_facilities_dagahaley.islamic_school_m5</t>
  </si>
  <si>
    <t>education_services_facilities_dagahaley.madarasatu_hidaya</t>
  </si>
  <si>
    <t>education_services_facilities_dagahaley.n1_islamic_school_1</t>
  </si>
  <si>
    <t>education_services_facilities_dagahaley.madarasa_10</t>
  </si>
  <si>
    <t>education_services_facilities_dagahaley.islamic_school_l_7</t>
  </si>
  <si>
    <t>education_services_facilities_dagahaley.islamic_school_f10_1</t>
  </si>
  <si>
    <t>education_services_facilities_dagahaley.islamic_school_m7</t>
  </si>
  <si>
    <t>education_services_facilities_dagahaley.abubakar_islamic_center</t>
  </si>
  <si>
    <t>education_services_facilities_dagahaley.islamic_school_l8</t>
  </si>
  <si>
    <t>education_services_facilities_dagahaley.j4_islamic_school</t>
  </si>
  <si>
    <t>education_services_facilities_dagahaley.darulmusdhalifa</t>
  </si>
  <si>
    <t>education_services_facilities_dagahaley.ibnu_masud</t>
  </si>
  <si>
    <t>education_services_facilities_dagahaley.abu_salama</t>
  </si>
  <si>
    <t>education_services_facilities_dagahaley.islamic_school_f4_1</t>
  </si>
  <si>
    <t>education_services_facilities_dagahaley.g10_islamic_center</t>
  </si>
  <si>
    <t>education_services_facilities_dagahaley.sham_madarasa</t>
  </si>
  <si>
    <t>education_services_facilities_dagahaley.islamic_school_m1</t>
  </si>
  <si>
    <t>education_services_facilities_dagahaley.islamic_school_f7</t>
  </si>
  <si>
    <t>education_services_facilities_dagahaley.n1_islamic_school</t>
  </si>
  <si>
    <t>education_services_facilities_dagahaley.darul_qoran</t>
  </si>
  <si>
    <t>education_services_facilities_dagahaley.cuthman_binu_afan</t>
  </si>
  <si>
    <t>education_services_facilities_dagahaley.islamic_school_f4</t>
  </si>
  <si>
    <t>education_services_facilities_dagahaley.nasro_din_g9</t>
  </si>
  <si>
    <t>education_services_facilities_dagahaley.f7_madarasa</t>
  </si>
  <si>
    <t>education_services_facilities_dagahaley.madasa_queen_teaching</t>
  </si>
  <si>
    <t>education_services_facilities_dagahaley.islamic_school_k9</t>
  </si>
  <si>
    <t>education_services_facilities_dagahaley.tawjed_g10</t>
  </si>
  <si>
    <t>education_services_facilities_dagahaley.macad</t>
  </si>
  <si>
    <t>education_services_facilities_dagahaley.ibnu_mascuud</t>
  </si>
  <si>
    <t>education_services_facilities_dagahaley.islamic_school_m4</t>
  </si>
  <si>
    <t>education_services_facilities_dagahaley.islamic_school_o2</t>
  </si>
  <si>
    <t>education_services_facilities_dagahaley.islamic_school_n3</t>
  </si>
  <si>
    <t>education_services_facilities_dagahaley.islamic_school</t>
  </si>
  <si>
    <t>education_services_facilities_dagahaley.islamic_school_l2</t>
  </si>
  <si>
    <t>education_services_facilities_dagahaley.islamic_school_l4_1</t>
  </si>
  <si>
    <t>education_services_facilities_dagahaley.islamic_school_l9</t>
  </si>
  <si>
    <t>education_services_facilities_dagahaley.madarasa_11</t>
  </si>
  <si>
    <t>education_services_facilities_dagahaley.madarasa_12</t>
  </si>
  <si>
    <t>education_services_facilities_dagahaley.i5_islamic_school</t>
  </si>
  <si>
    <t>education_services_facilities_dagahaley.tahfull_quran_g9</t>
  </si>
  <si>
    <t>education_services_facilities_dagahaley.islamic_school_f10</t>
  </si>
  <si>
    <t>education_services_facilities_dagahaley.islamic_school_l7_1</t>
  </si>
  <si>
    <t>education_services_facilities_dagahaley.j1_islamic_school</t>
  </si>
  <si>
    <t>education_services_facilities_dagahaley.l3</t>
  </si>
  <si>
    <t>education_services_facilities_dagahaley.madara_satul_quran_g11</t>
  </si>
  <si>
    <t>education_services_facilities_dagahaley.al_rahma_taxfiid</t>
  </si>
  <si>
    <t>education_services_facilities_dagahaley.islamic_school_f5</t>
  </si>
  <si>
    <t>education_services_facilities_dagahaley.deep_quran</t>
  </si>
  <si>
    <t>education_services_facilities_dagahaley.islamic_school_l7</t>
  </si>
  <si>
    <t>education_services_facilities_dagahaley.a10_islamic_school</t>
  </si>
  <si>
    <t>education_services_facilities_dagahaley.sufiya_dugsi_opposite_jamarat_accademy</t>
  </si>
  <si>
    <t>education_services_facilities_dagahaley.f1_dugsi</t>
  </si>
  <si>
    <t>education_services_facilities_dagahaley.madarasa</t>
  </si>
  <si>
    <t>education_services_facilities_dagahaley.n4_madarasa</t>
  </si>
  <si>
    <t>education_services_facilities_dagahaley.inbu_qayim</t>
  </si>
  <si>
    <t>education_services_facilities_dagahaley.daaru_taqwa</t>
  </si>
  <si>
    <t>education_services_facilities_dagahaley.f10_dugsi</t>
  </si>
  <si>
    <t>education_services_facilities_dagahaley.h3_islamic_school</t>
  </si>
  <si>
    <t>education_services_facilities_dagahaley.islamic_school_m3</t>
  </si>
  <si>
    <t>education_services_facilities_dagahaley.i2_islamic_school</t>
  </si>
  <si>
    <t>education_services_facilities_dagahaley.islamic_school_l4</t>
  </si>
  <si>
    <t>education_services_facilities_dagahaley.n3_islamic_school</t>
  </si>
  <si>
    <t>education_services_facilities_dagahaley.amal_integrated_academy</t>
  </si>
  <si>
    <t>education_services_facilities_dagahaley.alhamdu_accemey</t>
  </si>
  <si>
    <t>education_services_facilities_dagahaley.hagadera_secondary</t>
  </si>
  <si>
    <t>education_services_facilities_dagahaley.hagadera_youth_education_pack</t>
  </si>
  <si>
    <t>education_services_facilities_dagahaley.horayal_vocational_training_centre</t>
  </si>
  <si>
    <t>education_services_facilities_dagahaley.lwf</t>
  </si>
  <si>
    <t>education_services_facilities_dagahaley.liban_abe_center</t>
  </si>
  <si>
    <t>education_services_facilities_dagahaley.no_name_2</t>
  </si>
  <si>
    <t>education_services_facilities_dagahaley.madarastul_al_huda</t>
  </si>
  <si>
    <t>education_services_facilities_dagahaley.madarasutu_towhid</t>
  </si>
  <si>
    <t>education_services_facilities_dagahaley.madarasa_halimatu</t>
  </si>
  <si>
    <t>education_services_facilities_dagahaley.machadu_fadxu_raxman</t>
  </si>
  <si>
    <t>education_services_facilities_dagahaley.c7_madarasa_ahmed_binu_hanbal</t>
  </si>
  <si>
    <t>education_services_facilities_dagahaley.madarsatu_raxma</t>
  </si>
  <si>
    <t>education_services_facilities_dagahaley.madarasatu_abu_jurryra</t>
  </si>
  <si>
    <t>education_services_facilities_dagahaley.zeit_binu_thabit</t>
  </si>
  <si>
    <t>education_services_facilities_dagahaley.madarasatul_buqari</t>
  </si>
  <si>
    <t>education_services_facilities_dagahaley.madarasatu_hamze</t>
  </si>
  <si>
    <t>education_services_facilities_dagahaley.c18_madarasa_omar_faruq</t>
  </si>
  <si>
    <t>education_services_facilities_dagahaley.madarasatu_osman_binu_cafaan</t>
  </si>
  <si>
    <t>education_services_facilities_dagahaley.madarasatull_muslim</t>
  </si>
  <si>
    <t>education_services_facilities_dagahaley.madarasatul_faruq</t>
  </si>
  <si>
    <t>education_services_facilities_dagahaley.madarasatu_abu_bakar_sadiq</t>
  </si>
  <si>
    <t>education_services_facilities_dagahaley.madarasatu_furqan</t>
  </si>
  <si>
    <t>education_services_facilities_dagahaley.madarasatu_hamza</t>
  </si>
  <si>
    <t>education_services_facilities_dagahaley.madarasatul_hamza</t>
  </si>
  <si>
    <t>education_services_facilities_dagahaley.elite_private_school</t>
  </si>
  <si>
    <t>education_services_facilities_dagahaley.no_name_3</t>
  </si>
  <si>
    <t>education_services_facilities_dagahaley.k12_madarasa</t>
  </si>
  <si>
    <t>education_services_facilities_dagahaley.k11_osman</t>
  </si>
  <si>
    <t>education_services_facilities_dagahaley.k9_nurul-iman</t>
  </si>
  <si>
    <t>education_services_facilities_dagahaley.k9_dugsi</t>
  </si>
  <si>
    <t>education_services_facilities_dagahaley.k10_ali_ibnu_ibnu_abitalib</t>
  </si>
  <si>
    <t>education_services_facilities_dagahaley.k8_dugsi</t>
  </si>
  <si>
    <t>education_services_facilities_dagahaley.k7_madaras</t>
  </si>
  <si>
    <t>education_services_facilities_dagahaley.k6_darul-ulum</t>
  </si>
  <si>
    <t>education_services_facilities_dagahaley.k5_dugsi</t>
  </si>
  <si>
    <t>education_services_facilities_dagahaley.k3_al-hidaya</t>
  </si>
  <si>
    <t>education_services_facilities_dagahaley.no_name</t>
  </si>
  <si>
    <t>education_services_facilities_dagahaley.cluster_6_al-imra</t>
  </si>
  <si>
    <t>education_services_facilities_dagahaley.market_madarsa</t>
  </si>
  <si>
    <t>education_services_facilities_dagahaley.rayan_computer_center</t>
  </si>
  <si>
    <t>education_services_facilities_dagahaley.madarasatu_tahfid</t>
  </si>
  <si>
    <t>education_services_facilities_dagahaley.madarasatu_nurul_hidaya</t>
  </si>
  <si>
    <t>education_services_facilities_dagahaley.ibnu_ma'ad</t>
  </si>
  <si>
    <t>education_services_facilities_dagahaley.darul_hidaya</t>
  </si>
  <si>
    <t>education_services_facilities_dagahaley.jazeera_secondary</t>
  </si>
  <si>
    <t>education_services_facilities_dagahaley.markixu_fatxi</t>
  </si>
  <si>
    <t>education_services_facilities_dagahaley.not_specific</t>
  </si>
  <si>
    <t>education_services_facilities_hagadera.almamun_sch</t>
  </si>
  <si>
    <t>education_services_facilities_hagadera.bahati_ecd</t>
  </si>
  <si>
    <t>education_services_facilities_hagadera.bahati_primary</t>
  </si>
  <si>
    <t>education_services_facilities_hagadera.central_ecd_dagahaley</t>
  </si>
  <si>
    <t>education_services_facilities_hagadera.central_primary_dagahaley</t>
  </si>
  <si>
    <t>education_services_facilities_hagadera.dagahaley_secondary</t>
  </si>
  <si>
    <t>education_services_facilities_hagadera.dagahley_sch</t>
  </si>
  <si>
    <t>education_services_facilities_hagadera.dagahley_aep</t>
  </si>
  <si>
    <t>education_services_facilities_hagadera.daryel_sci</t>
  </si>
  <si>
    <t>education_services_facilities_hagadera.dayah_sch</t>
  </si>
  <si>
    <t>education_services_facilities_hagadera.elnino_ecd</t>
  </si>
  <si>
    <t>education_services_facilities_hagadera.elnino_primary</t>
  </si>
  <si>
    <t>education_services_facilities_hagadera.ibnu_sch</t>
  </si>
  <si>
    <t>education_services_facilities_hagadera.ibnu-Abass_sch</t>
  </si>
  <si>
    <t>education_services_facilities_hagadera.iftin_sch</t>
  </si>
  <si>
    <t>education_services_facilities_hagadera.illeys_ecd</t>
  </si>
  <si>
    <t>education_services_facilities_hagadera.illeys_primary</t>
  </si>
  <si>
    <t>education_services_facilities_hagadera.imam_sch</t>
  </si>
  <si>
    <t>education_services_facilities_hagadera.iqra-High_sch</t>
  </si>
  <si>
    <t>education_services_facilities_hagadera.juba_ecd</t>
  </si>
  <si>
    <t>education_services_facilities_hagadera.juba_primary</t>
  </si>
  <si>
    <t>education_services_facilities_hagadera.mumtaz_sch</t>
  </si>
  <si>
    <t>education_services_facilities_hagadera.taqwa-High_sch</t>
  </si>
  <si>
    <t>education_services_facilities_hagadera.taqwa_sch</t>
  </si>
  <si>
    <t>education_services_facilities_hagadera.tawakal_secondary</t>
  </si>
  <si>
    <t>education_services_facilities_hagadera.unity_sci</t>
  </si>
  <si>
    <t>education_services_facilities_hagadera.unity_ecd</t>
  </si>
  <si>
    <t>education_services_facilities_hagadera.unity_primary</t>
  </si>
  <si>
    <t>education_services_facilities_hagadera.ushindi-High_sch</t>
  </si>
  <si>
    <t>education_services_facilities_hagadera.waberi_sci</t>
  </si>
  <si>
    <t>education_services_facilities_hagadera.wadajir_ecd</t>
  </si>
  <si>
    <t>education_services_facilities_hagadera.wadajir_primary</t>
  </si>
  <si>
    <t>education_services_facilities_hagadera.al-amin_primary</t>
  </si>
  <si>
    <t>education_services_facilities_hagadera.al-amin_secondary</t>
  </si>
  <si>
    <t>education_services_facilities_hagadera.al-hamdu_primary</t>
  </si>
  <si>
    <t>education_services_facilities_hagadera.al-miraj_primary</t>
  </si>
  <si>
    <t>education_services_facilities_hagadera.al-miraj_secondary</t>
  </si>
  <si>
    <t>education_services_facilities_hagadera.amani_ecd</t>
  </si>
  <si>
    <t>education_services_facilities_hagadera.amani_primary</t>
  </si>
  <si>
    <t>education_services_facilities_hagadera.badbado_sci</t>
  </si>
  <si>
    <t>education_services_facilities_hagadera.bidii_ecd</t>
  </si>
  <si>
    <t>education_services_facilities_hagadera.bidii_primary</t>
  </si>
  <si>
    <t>education_services_facilities_hagadera.bushra_sch</t>
  </si>
  <si>
    <t>education_services_facilities_hagadera.bushra-high_sch</t>
  </si>
  <si>
    <t>education_services_facilities_hagadera.central_ecd_hagadera</t>
  </si>
  <si>
    <t>education_services_facilities_hagadera.central_primary_hagadera</t>
  </si>
  <si>
    <t>education_services_facilities_hagadera.fafi_sch</t>
  </si>
  <si>
    <t>education_services_facilities_hagadera.giduday_sci</t>
  </si>
  <si>
    <t>education_services_facilities_hagadera.hikma_sch</t>
  </si>
  <si>
    <t>education_services_facilities_hagadera.hikma-secondary_sch</t>
  </si>
  <si>
    <t>education_services_facilities_hagadera.huda_sch</t>
  </si>
  <si>
    <t>education_services_facilities_hagadera.huda-secondary_sch</t>
  </si>
  <si>
    <t>education_services_facilities_hagadera.hureira_sch</t>
  </si>
  <si>
    <t>education_services_facilities_hagadera.iftin_aep</t>
  </si>
  <si>
    <t>education_services_facilities_hagadera.iftin_ecd</t>
  </si>
  <si>
    <t>education_services_facilities_hagadera.iftin_primary</t>
  </si>
  <si>
    <t>education_services_facilities_hagadera.ihsan_sch</t>
  </si>
  <si>
    <t>education_services_facilities_hagadera.ihsan-secondary_sch</t>
  </si>
  <si>
    <t>education_services_facilities_hagadera.ihya-academy_sch</t>
  </si>
  <si>
    <t>education_services_facilities_hagadera.isra_sch</t>
  </si>
  <si>
    <t>education_services_facilities_hagadera.jamarat_sch</t>
  </si>
  <si>
    <t>education_services_facilities_hagadera.jarajilla-secondary_sch</t>
  </si>
  <si>
    <t>education_services_facilities_hagadera.jowhar_sch</t>
  </si>
  <si>
    <t>education_services_facilities_hagadera.jowhar-secondary_sch</t>
  </si>
  <si>
    <t>education_services_facilities_hagadera.kheyrat_sch</t>
  </si>
  <si>
    <t>education_services_facilities_hagadera.liban_sci</t>
  </si>
  <si>
    <t>education_services_facilities_hagadera.miftah_sch</t>
  </si>
  <si>
    <t>education_services_facilities_hagadera.mubarak_sch</t>
  </si>
  <si>
    <t>education_services_facilities_hagadera.northern-Cambridge_sch</t>
  </si>
  <si>
    <t>education_services_facilities_hagadera.nuradin_sch</t>
  </si>
  <si>
    <t>education_services_facilities_hagadera.nurul-absar_sch</t>
  </si>
  <si>
    <t>education_services_facilities_hagadera.nurul-hidaya_sch</t>
  </si>
  <si>
    <t>education_services_facilities_hagadera.shamsul_sch</t>
  </si>
  <si>
    <t>education_services_facilities_hagadera.umoja_aep</t>
  </si>
  <si>
    <t>education_services_facilities_hagadera.umoja_ecd</t>
  </si>
  <si>
    <t>education_services_facilities_hagadera.umoja_primary</t>
  </si>
  <si>
    <t>education_services_facilities_hagadera.undugu_ecd</t>
  </si>
  <si>
    <t>education_services_facilities_hagadera.undugu_primary</t>
  </si>
  <si>
    <t>education_services_facilities_hagadera.upendo_ecd</t>
  </si>
  <si>
    <t>education_services_facilities_hagadera.upendo_primary</t>
  </si>
  <si>
    <t>education_services_facilities_hagadera.waberi_secondary</t>
  </si>
  <si>
    <t>education_services_facilities_hagadera.abdiaziz_ecd</t>
  </si>
  <si>
    <t>education_services_facilities_hagadera.abdul_primary</t>
  </si>
  <si>
    <t>education_services_facilities_hagadera.darul_sch</t>
  </si>
  <si>
    <t>education_services_facilities_hagadera.dwatobeer_sci</t>
  </si>
  <si>
    <t>education_services_facilities_hagadera.elite-secondary_sch</t>
  </si>
  <si>
    <t>education_services_facilities_hagadera.friends_aep</t>
  </si>
  <si>
    <t>education_services_facilities_hagadera.friends_ecd</t>
  </si>
  <si>
    <t>education_services_facilities_hagadera.friends_primary</t>
  </si>
  <si>
    <t>education_services_facilities_hagadera.gedi-Secondary_sch</t>
  </si>
  <si>
    <t>education_services_facilities_hagadera.halane_ecd</t>
  </si>
  <si>
    <t>education_services_facilities_hagadera.halane_primary</t>
  </si>
  <si>
    <t>education_services_facilities_hagadera.halgan_sci</t>
  </si>
  <si>
    <t>education_services_facilities_hagadera.hormud_ecd</t>
  </si>
  <si>
    <t>education_services_facilities_hagadera.hormud_primary</t>
  </si>
  <si>
    <t>education_services_facilities_hagadera.hornimo_ecd</t>
  </si>
  <si>
    <t>education_services_facilities_hagadera.hornimo_primary</t>
  </si>
  <si>
    <t>education_services_facilities_hagadera.horsed_sci</t>
  </si>
  <si>
    <t>education_services_facilities_hagadera.horseed_ecd</t>
  </si>
  <si>
    <t>education_services_facilities_hagadera.horseed_primary</t>
  </si>
  <si>
    <t>education_services_facilities_hagadera.horyaal_primary</t>
  </si>
  <si>
    <t>education_services_facilities_hagadera.horyal_ecd</t>
  </si>
  <si>
    <t>education_services_facilities_hagadera.ifo_secondary</t>
  </si>
  <si>
    <t>education_services_facilities_hagadera.ifo_aep</t>
  </si>
  <si>
    <t>education_services_facilities_hagadera.ihya-High_sch</t>
  </si>
  <si>
    <t>education_services_facilities_hagadera.ihya_sch</t>
  </si>
  <si>
    <t>education_services_facilities_hagadera.iqlas_sch</t>
  </si>
  <si>
    <t>education_services_facilities_hagadera.iqra_sch</t>
  </si>
  <si>
    <t>education_services_facilities_hagadera.liban_sch</t>
  </si>
  <si>
    <t>education_services_facilities_hagadera.midnimo_ecd</t>
  </si>
  <si>
    <t>education_services_facilities_hagadera.midnimo_primary</t>
  </si>
  <si>
    <t>education_services_facilities_hagadera.qudwa_sch</t>
  </si>
  <si>
    <t>education_services_facilities_hagadera.towfiq_secondary</t>
  </si>
  <si>
    <t>education_services_facilities_hagadera.yusra-Secondary_sch</t>
  </si>
  <si>
    <t>education_services_facilities_hagadera.dagahaley_other</t>
  </si>
  <si>
    <t>education_services_facilities_hagadera.hagadera_other</t>
  </si>
  <si>
    <t>education_services_facilities_hagadera.ifo_other</t>
  </si>
  <si>
    <t>education_services_facilities_hagadera.dagahaley_ecd_other</t>
  </si>
  <si>
    <t>education_services_facilities_hagadera.dagahaley_pri_other</t>
  </si>
  <si>
    <t>education_services_facilities_hagadera.dagahaley_sec_other</t>
  </si>
  <si>
    <t>education_services_facilities_hagadera.dagahaley_alp_other</t>
  </si>
  <si>
    <t>education_services_facilities_hagadera.dagahaley_voc_other</t>
  </si>
  <si>
    <t>education_services_facilities_hagadera.dagahaley_aep_other</t>
  </si>
  <si>
    <t>education_services_facilities_hagadera.dagahaley_islamic_other</t>
  </si>
  <si>
    <t>education_services_facilities_hagadera.dagahaley_abe_other</t>
  </si>
  <si>
    <t>education_services_facilities_hagadera.dagahaley_collage_other</t>
  </si>
  <si>
    <t>education_services_facilities_hagadera.dagahaley_uni_other</t>
  </si>
  <si>
    <t>education_services_facilities_hagadera.hagadera_ecd_other</t>
  </si>
  <si>
    <t>education_services_facilities_hagadera.hagadera_pri_other</t>
  </si>
  <si>
    <t>education_services_facilities_hagadera.hagadera_sec_other</t>
  </si>
  <si>
    <t>education_services_facilities_hagadera.hagadera_alp_other</t>
  </si>
  <si>
    <t>education_services_facilities_hagadera.hagadera_voc_other</t>
  </si>
  <si>
    <t>education_services_facilities_hagadera.hagadera_aep_other</t>
  </si>
  <si>
    <t>education_services_facilities_hagadera.hagadera_islamic_other</t>
  </si>
  <si>
    <t>education_services_facilities_hagadera.hagadera_abe_other</t>
  </si>
  <si>
    <t>education_services_facilities_hagadera.hagadera_collage_other</t>
  </si>
  <si>
    <t>education_services_facilities_hagadera.hagadera_uni_other</t>
  </si>
  <si>
    <t>education_services_facilities_hagadera.ifo_ecd_other</t>
  </si>
  <si>
    <t>education_services_facilities_hagadera.ifo_pri_other</t>
  </si>
  <si>
    <t>education_services_facilities_hagadera.ifo_sec_other</t>
  </si>
  <si>
    <t>education_services_facilities_hagadera.ifo_alp_other</t>
  </si>
  <si>
    <t>education_services_facilities_hagadera.ifo_voc_other</t>
  </si>
  <si>
    <t>education_services_facilities_hagadera.ifo_aep_other</t>
  </si>
  <si>
    <t>education_services_facilities_hagadera.ifo_islamic_other</t>
  </si>
  <si>
    <t>education_services_facilities_hagadera.ifo_abe_other</t>
  </si>
  <si>
    <t>education_services_facilities_hagadera.ifo_collage_other</t>
  </si>
  <si>
    <t>education_services_facilities_hagadera.ifo_uni_other</t>
  </si>
  <si>
    <t>education_services_facilities_hagadera.child_education_welfare_centers</t>
  </si>
  <si>
    <t>education_services_facilities_hagadera.badbaado_abe_sci</t>
  </si>
  <si>
    <t>education_services_facilities_hagadera.sareye_institution</t>
  </si>
  <si>
    <t>education_services_facilities_hagadera.hayan_computer_institute</t>
  </si>
  <si>
    <t>education_services_facilities_hagadera.k_9_dugsi</t>
  </si>
  <si>
    <t>education_services_facilities_hagadera.madarasa_inbu_malik</t>
  </si>
  <si>
    <t>education_services_facilities_hagadera.k6_darul_ulum</t>
  </si>
  <si>
    <t>education_services_facilities_hagadera.al_tawfiiq_madarasa_b4</t>
  </si>
  <si>
    <t>education_services_facilities_hagadera.al_mukarama_madaras</t>
  </si>
  <si>
    <t>education_services_facilities_hagadera.al_huda_madarasa</t>
  </si>
  <si>
    <t>education_services_facilities_hagadera.madarasatu_Najaa</t>
  </si>
  <si>
    <t>education_services_facilities_hagadera.k_3_al-hidaya</t>
  </si>
  <si>
    <t>education_services_facilities_hagadera.d_8_dugsi</t>
  </si>
  <si>
    <t>education_services_facilities_hagadera.k7_madarasa</t>
  </si>
  <si>
    <t>education_services_facilities_hagadera.madarasa_al_mukarah</t>
  </si>
  <si>
    <t>education_services_facilities_hagadera.madarasa_al_hakim</t>
  </si>
  <si>
    <t>education_services_facilities_hagadera.al_madarasa_abubakar</t>
  </si>
  <si>
    <t>education_services_facilities_hagadera.madarasa_al_luqman</t>
  </si>
  <si>
    <t>education_services_facilities_hagadera.madarasatu_shadhibiyah_b4</t>
  </si>
  <si>
    <t>education_services_facilities_hagadera.d7_dugsi</t>
  </si>
  <si>
    <t>education_services_facilities_hagadera.k10_ali_ibnu_abitalib</t>
  </si>
  <si>
    <t>education_services_facilities_hagadera.abu_ubaya</t>
  </si>
  <si>
    <t>education_services_facilities_hagadera.hirsi_mahad</t>
  </si>
  <si>
    <t>education_services_facilities_hagadera.madarasa_al_najai</t>
  </si>
  <si>
    <t>education_services_facilities_hagadera.ibnu_kacab</t>
  </si>
  <si>
    <t>education_services_facilities_hagadera.al_quba</t>
  </si>
  <si>
    <t>education_services_facilities_hagadera.k1_dugsi</t>
  </si>
  <si>
    <t>education_services_facilities_hagadera.f4_f5_madarasa</t>
  </si>
  <si>
    <t>education_services_facilities_hagadera.k13_madarasa</t>
  </si>
  <si>
    <t>education_services_facilities_hagadera.dugsi_1</t>
  </si>
  <si>
    <t>education_services_facilities_hagadera.g4_nurul_islam</t>
  </si>
  <si>
    <t>education_services_facilities_hagadera.dugsi_2</t>
  </si>
  <si>
    <t>education_services_facilities_hagadera.macalim_mohamed_dugsi_c6</t>
  </si>
  <si>
    <t>education_services_facilities_hagadera.sheikh_muhumed_e10</t>
  </si>
  <si>
    <t>education_services_facilities_hagadera.madarasa_1</t>
  </si>
  <si>
    <t>education_services_facilities_hagadera.al_bushra_dugsi</t>
  </si>
  <si>
    <t>education_services_facilities_hagadera.d5_madarasatu_center</t>
  </si>
  <si>
    <t>education_services_facilities_hagadera.k_5_dugsi</t>
  </si>
  <si>
    <t>education_services_facilities_hagadera.cluster_6_al_imra</t>
  </si>
  <si>
    <t>education_services_facilities_hagadera.j13_abubakar</t>
  </si>
  <si>
    <t>education_services_facilities_hagadera.madarasa_2</t>
  </si>
  <si>
    <t>education_services_facilities_hagadera.dugsi_3</t>
  </si>
  <si>
    <t>education_services_facilities_hagadera.all_mamun</t>
  </si>
  <si>
    <t>education_services_facilities_hagadera.al_shifaa_madarasa</t>
  </si>
  <si>
    <t>education_services_facilities_hagadera.k4_madarasa</t>
  </si>
  <si>
    <t>education_services_facilities_hagadera.al_huda</t>
  </si>
  <si>
    <t>education_services_facilities_hagadera.k_8_dugsi</t>
  </si>
  <si>
    <t>education_services_facilities_hagadera.d6_dugsi</t>
  </si>
  <si>
    <t>education_services_facilities_hagadera.e3_madarasa</t>
  </si>
  <si>
    <t>education_services_facilities_hagadera.d3_al_micraj_center</t>
  </si>
  <si>
    <t>education_services_facilities_hagadera.madarasatu_Dini</t>
  </si>
  <si>
    <t>education_services_facilities_hagadera.madarasa_3</t>
  </si>
  <si>
    <t>education_services_facilities_hagadera.umul_quraa_center</t>
  </si>
  <si>
    <t>education_services_facilities_hagadera.madarasa_4</t>
  </si>
  <si>
    <t>education_services_facilities_hagadera.madarasa_5</t>
  </si>
  <si>
    <t>education_services_facilities_hagadera.f_7_madarasa</t>
  </si>
  <si>
    <t>education_services_facilities_hagadera.macalim_Dugsi</t>
  </si>
  <si>
    <t>education_services_facilities_hagadera.d8_dugsi</t>
  </si>
  <si>
    <t>education_services_facilities_hagadera.k12_a_madina</t>
  </si>
  <si>
    <t>education_services_facilities_hagadera.k_12_madarasa</t>
  </si>
  <si>
    <t>education_services_facilities_hagadera.madarasa_6</t>
  </si>
  <si>
    <t>education_services_facilities_hagadera.ubaya_binu_kacab_madarasa_c3</t>
  </si>
  <si>
    <t>education_services_facilities_hagadera.al_madarasa_imaan</t>
  </si>
  <si>
    <t>education_services_facilities_hagadera.madarasatul_hudaa</t>
  </si>
  <si>
    <t>education_services_facilities_hagadera.h9_al_imra_dugsi</t>
  </si>
  <si>
    <t>education_services_facilities_hagadera.madarasa_ibnu_taimiyah</t>
  </si>
  <si>
    <t>education_services_facilities_hagadera.macatul_dhahaa</t>
  </si>
  <si>
    <t>education_services_facilities_hagadera.dugsi_4</t>
  </si>
  <si>
    <t>education_services_facilities_hagadera.madarasa_al_bushra</t>
  </si>
  <si>
    <t>education_services_facilities_hagadera.najaah_madarasa_a11</t>
  </si>
  <si>
    <t>education_services_facilities_hagadera.madarasatul_badar_b4</t>
  </si>
  <si>
    <t>education_services_facilities_hagadera.madarasa_7</t>
  </si>
  <si>
    <t>education_services_facilities_hagadera.k9_nurul_iman</t>
  </si>
  <si>
    <t>education_services_facilities_hagadera.ibnu_rahma_madarasaa</t>
  </si>
  <si>
    <t>education_services_facilities_hagadera.madaratu_naji_d10</t>
  </si>
  <si>
    <t>education_services_facilities_hagadera.al_imra</t>
  </si>
  <si>
    <t>education_services_facilities_hagadera.k11_osman_binu_afan</t>
  </si>
  <si>
    <t>education_services_facilities_hagadera.umul_center</t>
  </si>
  <si>
    <t>education_services_facilities_hagadera.e5_dugsi</t>
  </si>
  <si>
    <t>education_services_facilities_hagadera.imam_nawawi_madarasa_b6</t>
  </si>
  <si>
    <t>education_services_facilities_hagadera.imamu_shafici_madarasa_b4</t>
  </si>
  <si>
    <t>education_services_facilities_hagadera.j2_othman_bin_afan</t>
  </si>
  <si>
    <t>education_services_facilities_hagadera.k2_dugsi</t>
  </si>
  <si>
    <t>education_services_facilities_hagadera.buqari</t>
  </si>
  <si>
    <t>education_services_facilities_hagadera.ibnu_mascud</t>
  </si>
  <si>
    <t>education_services_facilities_hagadera.d5_dugsi</t>
  </si>
  <si>
    <t>education_services_facilities_hagadera.al_najah</t>
  </si>
  <si>
    <t>education_services_facilities_hagadera.madarasa_8</t>
  </si>
  <si>
    <t>education_services_facilities_hagadera.ileys_library</t>
  </si>
  <si>
    <t>education_services_facilities_hagadera.hayat_secondary_school</t>
  </si>
  <si>
    <t>education_services_facilities_hagadera.dwatobeer_abe_centre</t>
  </si>
  <si>
    <t>education_services_facilities_hagadera.halgan_abe_center</t>
  </si>
  <si>
    <t>education_services_facilities_hagadera.iftin_alp</t>
  </si>
  <si>
    <t>education_services_facilities_hagadera.darul_salam_center</t>
  </si>
  <si>
    <t>education_services_facilities_hagadera.alp_umoja</t>
  </si>
  <si>
    <t>education_services_facilities_hagadera.wamo_institute_of_professional_studies</t>
  </si>
  <si>
    <t>education_services_facilities_hagadera.ecd_centar_f5</t>
  </si>
  <si>
    <t>education_services_facilities_hagadera.islamic_school_k10</t>
  </si>
  <si>
    <t>education_services_facilities_hagadera.daru_saada</t>
  </si>
  <si>
    <t>education_services_facilities_hagadera.dark_tahfid</t>
  </si>
  <si>
    <t>education_services_facilities_hagadera.no_name_1</t>
  </si>
  <si>
    <t>education_services_facilities_hagadera.darul_hidaya_1</t>
  </si>
  <si>
    <t>education_services_facilities_hagadera.future_academy</t>
  </si>
  <si>
    <t>education_services_facilities_hagadera.nurul_ulum_islamic_school</t>
  </si>
  <si>
    <t>education_services_facilities_hagadera.madarasa_9</t>
  </si>
  <si>
    <t>education_services_facilities_hagadera.moalim_abdi_dugsi</t>
  </si>
  <si>
    <t>education_services_facilities_hagadera.f_2_dugsi</t>
  </si>
  <si>
    <t>education_services_facilities_hagadera.islamic_school_m4_1</t>
  </si>
  <si>
    <t>education_services_facilities_hagadera.khalid</t>
  </si>
  <si>
    <t>education_services_facilities_hagadera.tahfid_g11</t>
  </si>
  <si>
    <t>education_services_facilities_hagadera.f8_dugsi</t>
  </si>
  <si>
    <t>education_services_facilities_hagadera.f2_dugsi</t>
  </si>
  <si>
    <t>education_services_facilities_hagadera.imamu_shafici</t>
  </si>
  <si>
    <t>education_services_facilities_hagadera.m1_islamic_school</t>
  </si>
  <si>
    <t>education_services_facilities_hagadera.omar_binu_abdiziz_primary_islamic_school</t>
  </si>
  <si>
    <t>education_services_facilities_hagadera.islamic_school_m5</t>
  </si>
  <si>
    <t>education_services_facilities_hagadera.madarasatu_hidaya</t>
  </si>
  <si>
    <t>education_services_facilities_hagadera.n1_islamic_school_1</t>
  </si>
  <si>
    <t>education_services_facilities_hagadera.madarasa_10</t>
  </si>
  <si>
    <t>education_services_facilities_hagadera.islamic_school_l_7</t>
  </si>
  <si>
    <t>education_services_facilities_hagadera.islamic_school_f10_1</t>
  </si>
  <si>
    <t>education_services_facilities_hagadera.islamic_school_m7</t>
  </si>
  <si>
    <t>education_services_facilities_hagadera.abubakar_islamic_center</t>
  </si>
  <si>
    <t>education_services_facilities_hagadera.islamic_school_l8</t>
  </si>
  <si>
    <t>education_services_facilities_hagadera.j4_islamic_school</t>
  </si>
  <si>
    <t>education_services_facilities_hagadera.darulmusdhalifa</t>
  </si>
  <si>
    <t>education_services_facilities_hagadera.ibnu_masud</t>
  </si>
  <si>
    <t>education_services_facilities_hagadera.abu_salama</t>
  </si>
  <si>
    <t>education_services_facilities_hagadera.islamic_school_f4_1</t>
  </si>
  <si>
    <t>education_services_facilities_hagadera.g10_islamic_center</t>
  </si>
  <si>
    <t>education_services_facilities_hagadera.sham_madarasa</t>
  </si>
  <si>
    <t>education_services_facilities_hagadera.islamic_school_m1</t>
  </si>
  <si>
    <t>education_services_facilities_hagadera.islamic_school_f7</t>
  </si>
  <si>
    <t>education_services_facilities_hagadera.n1_islamic_school</t>
  </si>
  <si>
    <t>education_services_facilities_hagadera.darul_qoran</t>
  </si>
  <si>
    <t>education_services_facilities_hagadera.cuthman_binu_afan</t>
  </si>
  <si>
    <t>education_services_facilities_hagadera.islamic_school_f4</t>
  </si>
  <si>
    <t>education_services_facilities_hagadera.nasro_din_g9</t>
  </si>
  <si>
    <t>education_services_facilities_hagadera.f7_madarasa</t>
  </si>
  <si>
    <t>education_services_facilities_hagadera.madasa_queen_teaching</t>
  </si>
  <si>
    <t>education_services_facilities_hagadera.islamic_school_k9</t>
  </si>
  <si>
    <t>education_services_facilities_hagadera.tawjed_g10</t>
  </si>
  <si>
    <t>education_services_facilities_hagadera.macad</t>
  </si>
  <si>
    <t>education_services_facilities_hagadera.ibnu_mascuud</t>
  </si>
  <si>
    <t>education_services_facilities_hagadera.islamic_school_m4</t>
  </si>
  <si>
    <t>education_services_facilities_hagadera.islamic_school_o2</t>
  </si>
  <si>
    <t>education_services_facilities_hagadera.islamic_school_n3</t>
  </si>
  <si>
    <t>education_services_facilities_hagadera.islamic_school</t>
  </si>
  <si>
    <t>education_services_facilities_hagadera.islamic_school_l2</t>
  </si>
  <si>
    <t>education_services_facilities_hagadera.islamic_school_l4_1</t>
  </si>
  <si>
    <t>education_services_facilities_hagadera.islamic_school_l9</t>
  </si>
  <si>
    <t>education_services_facilities_hagadera.madarasa_11</t>
  </si>
  <si>
    <t>education_services_facilities_hagadera.madarasa_12</t>
  </si>
  <si>
    <t>education_services_facilities_hagadera.i5_islamic_school</t>
  </si>
  <si>
    <t>education_services_facilities_hagadera.tahfull_quran_g9</t>
  </si>
  <si>
    <t>education_services_facilities_hagadera.islamic_school_f10</t>
  </si>
  <si>
    <t>education_services_facilities_hagadera.islamic_school_l7_1</t>
  </si>
  <si>
    <t>education_services_facilities_hagadera.j1_islamic_school</t>
  </si>
  <si>
    <t>education_services_facilities_hagadera.l3</t>
  </si>
  <si>
    <t>education_services_facilities_hagadera.madara_satul_quran_g11</t>
  </si>
  <si>
    <t>education_services_facilities_hagadera.al_rahma_taxfiid</t>
  </si>
  <si>
    <t>education_services_facilities_hagadera.islamic_school_f5</t>
  </si>
  <si>
    <t>education_services_facilities_hagadera.deep_quran</t>
  </si>
  <si>
    <t>education_services_facilities_hagadera.islamic_school_l7</t>
  </si>
  <si>
    <t>education_services_facilities_hagadera.a10_islamic_school</t>
  </si>
  <si>
    <t>education_services_facilities_hagadera.sufiya_dugsi_opposite_jamarat_accademy</t>
  </si>
  <si>
    <t>education_services_facilities_hagadera.f1_dugsi</t>
  </si>
  <si>
    <t>education_services_facilities_hagadera.madarasa</t>
  </si>
  <si>
    <t>education_services_facilities_hagadera.n4_madarasa</t>
  </si>
  <si>
    <t>education_services_facilities_hagadera.inbu_qayim</t>
  </si>
  <si>
    <t>education_services_facilities_hagadera.daaru_taqwa</t>
  </si>
  <si>
    <t>education_services_facilities_hagadera.f10_dugsi</t>
  </si>
  <si>
    <t>education_services_facilities_hagadera.h3_islamic_school</t>
  </si>
  <si>
    <t>education_services_facilities_hagadera.islamic_school_m3</t>
  </si>
  <si>
    <t>education_services_facilities_hagadera.i2_islamic_school</t>
  </si>
  <si>
    <t>education_services_facilities_hagadera.islamic_school_l4</t>
  </si>
  <si>
    <t>education_services_facilities_hagadera.n3_islamic_school</t>
  </si>
  <si>
    <t>education_services_facilities_hagadera.amal_integrated_academy</t>
  </si>
  <si>
    <t>education_services_facilities_hagadera.alhamdu_accemey</t>
  </si>
  <si>
    <t>education_services_facilities_hagadera.hagadera_secondary</t>
  </si>
  <si>
    <t>education_services_facilities_hagadera.hagadera_youth_education_pack</t>
  </si>
  <si>
    <t>education_services_facilities_hagadera.horayal_vocational_training_centre</t>
  </si>
  <si>
    <t>education_services_facilities_hagadera.lwf</t>
  </si>
  <si>
    <t>education_services_facilities_hagadera.liban_abe_center</t>
  </si>
  <si>
    <t>education_services_facilities_hagadera.no_name_2</t>
  </si>
  <si>
    <t>education_services_facilities_hagadera.madarastul_al_huda</t>
  </si>
  <si>
    <t>education_services_facilities_hagadera.madarasutu_towhid</t>
  </si>
  <si>
    <t>education_services_facilities_hagadera.madarasa_halimatu</t>
  </si>
  <si>
    <t>education_services_facilities_hagadera.machadu_fadxu_raxman</t>
  </si>
  <si>
    <t>education_services_facilities_hagadera.c7_madarasa_ahmed_binu_hanbal</t>
  </si>
  <si>
    <t>education_services_facilities_hagadera.madarsatu_raxma</t>
  </si>
  <si>
    <t>education_services_facilities_hagadera.madarasatu_abu_jurryra</t>
  </si>
  <si>
    <t>education_services_facilities_hagadera.zeit_binu_thabit</t>
  </si>
  <si>
    <t>education_services_facilities_hagadera.madarasatul_buqari</t>
  </si>
  <si>
    <t>education_services_facilities_hagadera.madarasatu_hamze</t>
  </si>
  <si>
    <t>education_services_facilities_hagadera.c18_madarasa_omar_faruq</t>
  </si>
  <si>
    <t>education_services_facilities_hagadera.madarasatu_osman_binu_cafaan</t>
  </si>
  <si>
    <t>education_services_facilities_hagadera.madarasatull_muslim</t>
  </si>
  <si>
    <t>education_services_facilities_hagadera.madarasatul_faruq</t>
  </si>
  <si>
    <t>education_services_facilities_hagadera.madarasatu_abu_bakar_sadiq</t>
  </si>
  <si>
    <t>education_services_facilities_hagadera.madarasatu_furqan</t>
  </si>
  <si>
    <t>education_services_facilities_hagadera.madarasatu_hamza</t>
  </si>
  <si>
    <t>education_services_facilities_hagadera.madarasatul_hamza</t>
  </si>
  <si>
    <t>education_services_facilities_hagadera.elite_private_school</t>
  </si>
  <si>
    <t>education_services_facilities_hagadera.no_name_3</t>
  </si>
  <si>
    <t>education_services_facilities_hagadera.k12_madarasa</t>
  </si>
  <si>
    <t>education_services_facilities_hagadera.k11_osman</t>
  </si>
  <si>
    <t>education_services_facilities_hagadera.k9_nurul-iman</t>
  </si>
  <si>
    <t>education_services_facilities_hagadera.k9_dugsi</t>
  </si>
  <si>
    <t>education_services_facilities_hagadera.k10_ali_ibnu_ibnu_abitalib</t>
  </si>
  <si>
    <t>education_services_facilities_hagadera.k8_dugsi</t>
  </si>
  <si>
    <t>education_services_facilities_hagadera.k7_madaras</t>
  </si>
  <si>
    <t>education_services_facilities_hagadera.k6_darul-ulum</t>
  </si>
  <si>
    <t>education_services_facilities_hagadera.k5_dugsi</t>
  </si>
  <si>
    <t>education_services_facilities_hagadera.k3_al-hidaya</t>
  </si>
  <si>
    <t>education_services_facilities_hagadera.no_name</t>
  </si>
  <si>
    <t>education_services_facilities_hagadera.cluster_6_al-imra</t>
  </si>
  <si>
    <t>education_services_facilities_hagadera.market_madarsa</t>
  </si>
  <si>
    <t>education_services_facilities_hagadera.rayan_computer_center</t>
  </si>
  <si>
    <t>education_services_facilities_hagadera.madarasatu_tahfid</t>
  </si>
  <si>
    <t>education_services_facilities_hagadera.madarasatu_nurul_hidaya</t>
  </si>
  <si>
    <t>education_services_facilities_hagadera.ibnu_ma'ad</t>
  </si>
  <si>
    <t>education_services_facilities_hagadera.darul_hidaya</t>
  </si>
  <si>
    <t>education_services_facilities_hagadera.jazeera_secondary</t>
  </si>
  <si>
    <t>education_services_facilities_hagadera.markixu_fatxi</t>
  </si>
  <si>
    <t>education_services_facilities_hagadera.not_specific</t>
  </si>
  <si>
    <t>education_services_facilities_ifo.almamun_sch</t>
  </si>
  <si>
    <t>education_services_facilities_ifo.bahati_ecd</t>
  </si>
  <si>
    <t>education_services_facilities_ifo.bahati_primary</t>
  </si>
  <si>
    <t>education_services_facilities_ifo.central_ecd_dagahaley</t>
  </si>
  <si>
    <t>education_services_facilities_ifo.central_primary_dagahaley</t>
  </si>
  <si>
    <t>education_services_facilities_ifo.dagahaley_secondary</t>
  </si>
  <si>
    <t>education_services_facilities_ifo.dagahley_sch</t>
  </si>
  <si>
    <t>education_services_facilities_ifo.dagahley_aep</t>
  </si>
  <si>
    <t>education_services_facilities_ifo.daryel_sci</t>
  </si>
  <si>
    <t>education_services_facilities_ifo.dayah_sch</t>
  </si>
  <si>
    <t>education_services_facilities_ifo.elnino_ecd</t>
  </si>
  <si>
    <t>education_services_facilities_ifo.elnino_primary</t>
  </si>
  <si>
    <t>education_services_facilities_ifo.ibnu_sch</t>
  </si>
  <si>
    <t>education_services_facilities_ifo.ibnu-Abass_sch</t>
  </si>
  <si>
    <t>education_services_facilities_ifo.iftin_sch</t>
  </si>
  <si>
    <t>education_services_facilities_ifo.illeys_ecd</t>
  </si>
  <si>
    <t>education_services_facilities_ifo.illeys_primary</t>
  </si>
  <si>
    <t>education_services_facilities_ifo.imam_sch</t>
  </si>
  <si>
    <t>education_services_facilities_ifo.iqra-High_sch</t>
  </si>
  <si>
    <t>education_services_facilities_ifo.juba_ecd</t>
  </si>
  <si>
    <t>education_services_facilities_ifo.juba_primary</t>
  </si>
  <si>
    <t>education_services_facilities_ifo.mumtaz_sch</t>
  </si>
  <si>
    <t>education_services_facilities_ifo.taqwa-High_sch</t>
  </si>
  <si>
    <t>education_services_facilities_ifo.taqwa_sch</t>
  </si>
  <si>
    <t>education_services_facilities_ifo.tawakal_secondary</t>
  </si>
  <si>
    <t>education_services_facilities_ifo.unity_sci</t>
  </si>
  <si>
    <t>education_services_facilities_ifo.unity_ecd</t>
  </si>
  <si>
    <t>education_services_facilities_ifo.unity_primary</t>
  </si>
  <si>
    <t>education_services_facilities_ifo.ushindi-High_sch</t>
  </si>
  <si>
    <t>education_services_facilities_ifo.waberi_sci</t>
  </si>
  <si>
    <t>education_services_facilities_ifo.wadajir_ecd</t>
  </si>
  <si>
    <t>education_services_facilities_ifo.wadajir_primary</t>
  </si>
  <si>
    <t>education_services_facilities_ifo.al-amin_primary</t>
  </si>
  <si>
    <t>education_services_facilities_ifo.al-amin_secondary</t>
  </si>
  <si>
    <t>education_services_facilities_ifo.al-hamdu_primary</t>
  </si>
  <si>
    <t>education_services_facilities_ifo.al-miraj_primary</t>
  </si>
  <si>
    <t>education_services_facilities_ifo.al-miraj_secondary</t>
  </si>
  <si>
    <t>education_services_facilities_ifo.amani_ecd</t>
  </si>
  <si>
    <t>education_services_facilities_ifo.amani_primary</t>
  </si>
  <si>
    <t>education_services_facilities_ifo.badbado_sci</t>
  </si>
  <si>
    <t>education_services_facilities_ifo.bidii_ecd</t>
  </si>
  <si>
    <t>education_services_facilities_ifo.bidii_primary</t>
  </si>
  <si>
    <t>education_services_facilities_ifo.bushra_sch</t>
  </si>
  <si>
    <t>education_services_facilities_ifo.bushra-high_sch</t>
  </si>
  <si>
    <t>education_services_facilities_ifo.central_ecd_hagadera</t>
  </si>
  <si>
    <t>education_services_facilities_ifo.central_primary_hagadera</t>
  </si>
  <si>
    <t>education_services_facilities_ifo.fafi_sch</t>
  </si>
  <si>
    <t>education_services_facilities_ifo.giduday_sci</t>
  </si>
  <si>
    <t>education_services_facilities_ifo.hikma_sch</t>
  </si>
  <si>
    <t>education_services_facilities_ifo.hikma-secondary_sch</t>
  </si>
  <si>
    <t>education_services_facilities_ifo.huda_sch</t>
  </si>
  <si>
    <t>education_services_facilities_ifo.huda-secondary_sch</t>
  </si>
  <si>
    <t>education_services_facilities_ifo.hureira_sch</t>
  </si>
  <si>
    <t>education_services_facilities_ifo.iftin_aep</t>
  </si>
  <si>
    <t>education_services_facilities_ifo.iftin_ecd</t>
  </si>
  <si>
    <t>education_services_facilities_ifo.iftin_primary</t>
  </si>
  <si>
    <t>education_services_facilities_ifo.ihsan_sch</t>
  </si>
  <si>
    <t>education_services_facilities_ifo.ihsan-secondary_sch</t>
  </si>
  <si>
    <t>education_services_facilities_ifo.ihya-academy_sch</t>
  </si>
  <si>
    <t>education_services_facilities_ifo.isra_sch</t>
  </si>
  <si>
    <t>education_services_facilities_ifo.jamarat_sch</t>
  </si>
  <si>
    <t>education_services_facilities_ifo.jarajilla-secondary_sch</t>
  </si>
  <si>
    <t>education_services_facilities_ifo.jowhar_sch</t>
  </si>
  <si>
    <t>education_services_facilities_ifo.jowhar-secondary_sch</t>
  </si>
  <si>
    <t>education_services_facilities_ifo.kheyrat_sch</t>
  </si>
  <si>
    <t>education_services_facilities_ifo.liban_sci</t>
  </si>
  <si>
    <t>education_services_facilities_ifo.miftah_sch</t>
  </si>
  <si>
    <t>education_services_facilities_ifo.mubarak_sch</t>
  </si>
  <si>
    <t>education_services_facilities_ifo.northern-Cambridge_sch</t>
  </si>
  <si>
    <t>education_services_facilities_ifo.nuradin_sch</t>
  </si>
  <si>
    <t>education_services_facilities_ifo.nurul-absar_sch</t>
  </si>
  <si>
    <t>education_services_facilities_ifo.nurul-hidaya_sch</t>
  </si>
  <si>
    <t>education_services_facilities_ifo.shamsul_sch</t>
  </si>
  <si>
    <t>education_services_facilities_ifo.umoja_aep</t>
  </si>
  <si>
    <t>education_services_facilities_ifo.umoja_ecd</t>
  </si>
  <si>
    <t>education_services_facilities_ifo.umoja_primary</t>
  </si>
  <si>
    <t>education_services_facilities_ifo.undugu_ecd</t>
  </si>
  <si>
    <t>education_services_facilities_ifo.undugu_primary</t>
  </si>
  <si>
    <t>education_services_facilities_ifo.upendo_ecd</t>
  </si>
  <si>
    <t>education_services_facilities_ifo.upendo_primary</t>
  </si>
  <si>
    <t>education_services_facilities_ifo.waberi_secondary</t>
  </si>
  <si>
    <t>education_services_facilities_ifo.abdiaziz_ecd</t>
  </si>
  <si>
    <t>education_services_facilities_ifo.abdul_primary</t>
  </si>
  <si>
    <t>education_services_facilities_ifo.darul_sch</t>
  </si>
  <si>
    <t>education_services_facilities_ifo.dwatobeer_sci</t>
  </si>
  <si>
    <t>education_services_facilities_ifo.elite-secondary_sch</t>
  </si>
  <si>
    <t>education_services_facilities_ifo.friends_aep</t>
  </si>
  <si>
    <t>education_services_facilities_ifo.friends_ecd</t>
  </si>
  <si>
    <t>education_services_facilities_ifo.friends_primary</t>
  </si>
  <si>
    <t>education_services_facilities_ifo.gedi-Secondary_sch</t>
  </si>
  <si>
    <t>education_services_facilities_ifo.halane_ecd</t>
  </si>
  <si>
    <t>education_services_facilities_ifo.halane_primary</t>
  </si>
  <si>
    <t>education_services_facilities_ifo.halgan_sci</t>
  </si>
  <si>
    <t>education_services_facilities_ifo.hormud_ecd</t>
  </si>
  <si>
    <t>education_services_facilities_ifo.hormud_primary</t>
  </si>
  <si>
    <t>education_services_facilities_ifo.hornimo_ecd</t>
  </si>
  <si>
    <t>education_services_facilities_ifo.hornimo_primary</t>
  </si>
  <si>
    <t>education_services_facilities_ifo.horsed_sci</t>
  </si>
  <si>
    <t>education_services_facilities_ifo.horseed_ecd</t>
  </si>
  <si>
    <t>education_services_facilities_ifo.horseed_primary</t>
  </si>
  <si>
    <t>education_services_facilities_ifo.horyaal_primary</t>
  </si>
  <si>
    <t>education_services_facilities_ifo.horyal_ecd</t>
  </si>
  <si>
    <t>education_services_facilities_ifo.ifo_secondary</t>
  </si>
  <si>
    <t>education_services_facilities_ifo.ifo_aep</t>
  </si>
  <si>
    <t>education_services_facilities_ifo.ihya-High_sch</t>
  </si>
  <si>
    <t>education_services_facilities_ifo.ihya_sch</t>
  </si>
  <si>
    <t>education_services_facilities_ifo.iqlas_sch</t>
  </si>
  <si>
    <t>education_services_facilities_ifo.iqra_sch</t>
  </si>
  <si>
    <t>education_services_facilities_ifo.liban_sch</t>
  </si>
  <si>
    <t>education_services_facilities_ifo.midnimo_ecd</t>
  </si>
  <si>
    <t>education_services_facilities_ifo.midnimo_primary</t>
  </si>
  <si>
    <t>education_services_facilities_ifo.qudwa_sch</t>
  </si>
  <si>
    <t>education_services_facilities_ifo.towfiq_secondary</t>
  </si>
  <si>
    <t>education_services_facilities_ifo.yusra-Secondary_sch</t>
  </si>
  <si>
    <t>education_services_facilities_ifo.dagahaley_other</t>
  </si>
  <si>
    <t>education_services_facilities_ifo.hagadera_other</t>
  </si>
  <si>
    <t>education_services_facilities_ifo.ifo_other</t>
  </si>
  <si>
    <t>education_services_facilities_ifo.dagahaley_ecd_other</t>
  </si>
  <si>
    <t>education_services_facilities_ifo.dagahaley_pri_other</t>
  </si>
  <si>
    <t>education_services_facilities_ifo.dagahaley_sec_other</t>
  </si>
  <si>
    <t>education_services_facilities_ifo.dagahaley_alp_other</t>
  </si>
  <si>
    <t>education_services_facilities_ifo.dagahaley_voc_other</t>
  </si>
  <si>
    <t>education_services_facilities_ifo.dagahaley_aep_other</t>
  </si>
  <si>
    <t>education_services_facilities_ifo.dagahaley_islamic_other</t>
  </si>
  <si>
    <t>education_services_facilities_ifo.dagahaley_abe_other</t>
  </si>
  <si>
    <t>education_services_facilities_ifo.dagahaley_collage_other</t>
  </si>
  <si>
    <t>education_services_facilities_ifo.dagahaley_uni_other</t>
  </si>
  <si>
    <t>education_services_facilities_ifo.hagadera_ecd_other</t>
  </si>
  <si>
    <t>education_services_facilities_ifo.hagadera_pri_other</t>
  </si>
  <si>
    <t>education_services_facilities_ifo.hagadera_sec_other</t>
  </si>
  <si>
    <t>education_services_facilities_ifo.hagadera_alp_other</t>
  </si>
  <si>
    <t>education_services_facilities_ifo.hagadera_voc_other</t>
  </si>
  <si>
    <t>education_services_facilities_ifo.hagadera_aep_other</t>
  </si>
  <si>
    <t>education_services_facilities_ifo.hagadera_islamic_other</t>
  </si>
  <si>
    <t>education_services_facilities_ifo.hagadera_abe_other</t>
  </si>
  <si>
    <t>education_services_facilities_ifo.hagadera_collage_other</t>
  </si>
  <si>
    <t>education_services_facilities_ifo.hagadera_uni_other</t>
  </si>
  <si>
    <t>education_services_facilities_ifo.ifo_ecd_other</t>
  </si>
  <si>
    <t>education_services_facilities_ifo.ifo_pri_other</t>
  </si>
  <si>
    <t>education_services_facilities_ifo.ifo_sec_other</t>
  </si>
  <si>
    <t>education_services_facilities_ifo.ifo_alp_other</t>
  </si>
  <si>
    <t>education_services_facilities_ifo.ifo_voc_other</t>
  </si>
  <si>
    <t>education_services_facilities_ifo.ifo_aep_other</t>
  </si>
  <si>
    <t>education_services_facilities_ifo.ifo_islamic_other</t>
  </si>
  <si>
    <t>education_services_facilities_ifo.ifo_abe_other</t>
  </si>
  <si>
    <t>education_services_facilities_ifo.ifo_collage_other</t>
  </si>
  <si>
    <t>education_services_facilities_ifo.ifo_uni_other</t>
  </si>
  <si>
    <t>education_services_facilities_ifo.child_education_welfare_centers</t>
  </si>
  <si>
    <t>education_services_facilities_ifo.badbaado_abe_sci</t>
  </si>
  <si>
    <t>education_services_facilities_ifo.sareye_institution</t>
  </si>
  <si>
    <t>education_services_facilities_ifo.hayan_computer_institute</t>
  </si>
  <si>
    <t>education_services_facilities_ifo.k_9_dugsi</t>
  </si>
  <si>
    <t>education_services_facilities_ifo.madarasa_inbu_malik</t>
  </si>
  <si>
    <t>education_services_facilities_ifo.k6_darul_ulum</t>
  </si>
  <si>
    <t>education_services_facilities_ifo.al_tawfiiq_madarasa_b4</t>
  </si>
  <si>
    <t>education_services_facilities_ifo.al_mukarama_madaras</t>
  </si>
  <si>
    <t>education_services_facilities_ifo.al_huda_madarasa</t>
  </si>
  <si>
    <t>education_services_facilities_ifo.madarasatu_Najaa</t>
  </si>
  <si>
    <t>education_services_facilities_ifo.k_3_al-hidaya</t>
  </si>
  <si>
    <t>education_services_facilities_ifo.d_8_dugsi</t>
  </si>
  <si>
    <t>education_services_facilities_ifo.k7_madarasa</t>
  </si>
  <si>
    <t>education_services_facilities_ifo.madarasa_al_mukarah</t>
  </si>
  <si>
    <t>education_services_facilities_ifo.madarasa_al_hakim</t>
  </si>
  <si>
    <t>education_services_facilities_ifo.al_madarasa_abubakar</t>
  </si>
  <si>
    <t>education_services_facilities_ifo.madarasa_al_luqman</t>
  </si>
  <si>
    <t>education_services_facilities_ifo.madarasatu_shadhibiyah_b4</t>
  </si>
  <si>
    <t>education_services_facilities_ifo.d7_dugsi</t>
  </si>
  <si>
    <t>education_services_facilities_ifo.k10_ali_ibnu_abitalib</t>
  </si>
  <si>
    <t>education_services_facilities_ifo.abu_ubaya</t>
  </si>
  <si>
    <t>education_services_facilities_ifo.hirsi_mahad</t>
  </si>
  <si>
    <t>education_services_facilities_ifo.madarasa_al_najai</t>
  </si>
  <si>
    <t>education_services_facilities_ifo.ibnu_kacab</t>
  </si>
  <si>
    <t>education_services_facilities_ifo.al_quba</t>
  </si>
  <si>
    <t>education_services_facilities_ifo.k1_dugsi</t>
  </si>
  <si>
    <t>education_services_facilities_ifo.f4_f5_madarasa</t>
  </si>
  <si>
    <t>education_services_facilities_ifo.k13_madarasa</t>
  </si>
  <si>
    <t>education_services_facilities_ifo.dugsi_1</t>
  </si>
  <si>
    <t>education_services_facilities_ifo.g4_nurul_islam</t>
  </si>
  <si>
    <t>education_services_facilities_ifo.dugsi_2</t>
  </si>
  <si>
    <t>education_services_facilities_ifo.macalim_mohamed_dugsi_c6</t>
  </si>
  <si>
    <t>education_services_facilities_ifo.sheikh_muhumed_e10</t>
  </si>
  <si>
    <t>education_services_facilities_ifo.madarasa_1</t>
  </si>
  <si>
    <t>education_services_facilities_ifo.al_bushra_dugsi</t>
  </si>
  <si>
    <t>education_services_facilities_ifo.d5_madarasatu_center</t>
  </si>
  <si>
    <t>education_services_facilities_ifo.k_5_dugsi</t>
  </si>
  <si>
    <t>education_services_facilities_ifo.cluster_6_al_imra</t>
  </si>
  <si>
    <t>education_services_facilities_ifo.j13_abubakar</t>
  </si>
  <si>
    <t>education_services_facilities_ifo.madarasa_2</t>
  </si>
  <si>
    <t>education_services_facilities_ifo.dugsi_3</t>
  </si>
  <si>
    <t>education_services_facilities_ifo.all_mamun</t>
  </si>
  <si>
    <t>education_services_facilities_ifo.al_shifaa_madarasa</t>
  </si>
  <si>
    <t>education_services_facilities_ifo.k4_madarasa</t>
  </si>
  <si>
    <t>education_services_facilities_ifo.al_huda</t>
  </si>
  <si>
    <t>education_services_facilities_ifo.k_8_dugsi</t>
  </si>
  <si>
    <t>education_services_facilities_ifo.d6_dugsi</t>
  </si>
  <si>
    <t>education_services_facilities_ifo.e3_madarasa</t>
  </si>
  <si>
    <t>education_services_facilities_ifo.d3_al_micraj_center</t>
  </si>
  <si>
    <t>education_services_facilities_ifo.madarasatu_Dini</t>
  </si>
  <si>
    <t>education_services_facilities_ifo.madarasa_3</t>
  </si>
  <si>
    <t>education_services_facilities_ifo.umul_quraa_center</t>
  </si>
  <si>
    <t>education_services_facilities_ifo.madarasa_4</t>
  </si>
  <si>
    <t>education_services_facilities_ifo.madarasa_5</t>
  </si>
  <si>
    <t>education_services_facilities_ifo.f_7_madarasa</t>
  </si>
  <si>
    <t>education_services_facilities_ifo.macalim_Dugsi</t>
  </si>
  <si>
    <t>education_services_facilities_ifo.d8_dugsi</t>
  </si>
  <si>
    <t>education_services_facilities_ifo.k12_a_madina</t>
  </si>
  <si>
    <t>education_services_facilities_ifo.k_12_madarasa</t>
  </si>
  <si>
    <t>education_services_facilities_ifo.madarasa_6</t>
  </si>
  <si>
    <t>education_services_facilities_ifo.ubaya_binu_kacab_madarasa_c3</t>
  </si>
  <si>
    <t>education_services_facilities_ifo.al_madarasa_imaan</t>
  </si>
  <si>
    <t>education_services_facilities_ifo.madarasatul_hudaa</t>
  </si>
  <si>
    <t>education_services_facilities_ifo.h9_al_imra_dugsi</t>
  </si>
  <si>
    <t>education_services_facilities_ifo.madarasa_ibnu_taimiyah</t>
  </si>
  <si>
    <t>education_services_facilities_ifo.macatul_dhahaa</t>
  </si>
  <si>
    <t>education_services_facilities_ifo.dugsi_4</t>
  </si>
  <si>
    <t>education_services_facilities_ifo.madarasa_al_bushra</t>
  </si>
  <si>
    <t>education_services_facilities_ifo.najaah_madarasa_a11</t>
  </si>
  <si>
    <t>education_services_facilities_ifo.madarasatul_badar_b4</t>
  </si>
  <si>
    <t>education_services_facilities_ifo.madarasa_7</t>
  </si>
  <si>
    <t>education_services_facilities_ifo.k9_nurul_iman</t>
  </si>
  <si>
    <t>education_services_facilities_ifo.ibnu_rahma_madarasaa</t>
  </si>
  <si>
    <t>education_services_facilities_ifo.madaratu_naji_d10</t>
  </si>
  <si>
    <t>education_services_facilities_ifo.al_imra</t>
  </si>
  <si>
    <t>education_services_facilities_ifo.k11_osman_binu_afan</t>
  </si>
  <si>
    <t>education_services_facilities_ifo.umul_center</t>
  </si>
  <si>
    <t>education_services_facilities_ifo.e5_dugsi</t>
  </si>
  <si>
    <t>education_services_facilities_ifo.imam_nawawi_madarasa_b6</t>
  </si>
  <si>
    <t>education_services_facilities_ifo.imamu_shafici_madarasa_b4</t>
  </si>
  <si>
    <t>education_services_facilities_ifo.j2_othman_bin_afan</t>
  </si>
  <si>
    <t>education_services_facilities_ifo.k2_dugsi</t>
  </si>
  <si>
    <t>education_services_facilities_ifo.buqari</t>
  </si>
  <si>
    <t>education_services_facilities_ifo.ibnu_mascud</t>
  </si>
  <si>
    <t>education_services_facilities_ifo.d5_dugsi</t>
  </si>
  <si>
    <t>education_services_facilities_ifo.al_najah</t>
  </si>
  <si>
    <t>education_services_facilities_ifo.madarasa_8</t>
  </si>
  <si>
    <t>education_services_facilities_ifo.ileys_library</t>
  </si>
  <si>
    <t>education_services_facilities_ifo.hayat_secondary_school</t>
  </si>
  <si>
    <t>education_services_facilities_ifo.dwatobeer_abe_centre</t>
  </si>
  <si>
    <t>education_services_facilities_ifo.halgan_abe_center</t>
  </si>
  <si>
    <t>education_services_facilities_ifo.iftin_alp</t>
  </si>
  <si>
    <t>education_services_facilities_ifo.darul_salam_center</t>
  </si>
  <si>
    <t>education_services_facilities_ifo.alp_umoja</t>
  </si>
  <si>
    <t>education_services_facilities_ifo.wamo_institute_of_professional_studies</t>
  </si>
  <si>
    <t>education_services_facilities_ifo.ecd_centar_f5</t>
  </si>
  <si>
    <t>education_services_facilities_ifo.islamic_school_k10</t>
  </si>
  <si>
    <t>education_services_facilities_ifo.daru_saada</t>
  </si>
  <si>
    <t>education_services_facilities_ifo.dark_tahfid</t>
  </si>
  <si>
    <t>education_services_facilities_ifo.no_name_1</t>
  </si>
  <si>
    <t>education_services_facilities_ifo.darul_hidaya_1</t>
  </si>
  <si>
    <t>education_services_facilities_ifo.future_academy</t>
  </si>
  <si>
    <t>education_services_facilities_ifo.nurul_ulum_islamic_school</t>
  </si>
  <si>
    <t>education_services_facilities_ifo.madarasa_9</t>
  </si>
  <si>
    <t>education_services_facilities_ifo.moalim_abdi_dugsi</t>
  </si>
  <si>
    <t>education_services_facilities_ifo.f_2_dugsi</t>
  </si>
  <si>
    <t>education_services_facilities_ifo.islamic_school_m4_1</t>
  </si>
  <si>
    <t>education_services_facilities_ifo.khalid</t>
  </si>
  <si>
    <t>education_services_facilities_ifo.tahfid_g11</t>
  </si>
  <si>
    <t>education_services_facilities_ifo.f8_dugsi</t>
  </si>
  <si>
    <t>education_services_facilities_ifo.f2_dugsi</t>
  </si>
  <si>
    <t>education_services_facilities_ifo.imamu_shafici</t>
  </si>
  <si>
    <t>education_services_facilities_ifo.m1_islamic_school</t>
  </si>
  <si>
    <t>education_services_facilities_ifo.omar_binu_abdiziz_primary_islamic_school</t>
  </si>
  <si>
    <t>education_services_facilities_ifo.islamic_school_m5</t>
  </si>
  <si>
    <t>education_services_facilities_ifo.madarasatu_hidaya</t>
  </si>
  <si>
    <t>education_services_facilities_ifo.n1_islamic_school_1</t>
  </si>
  <si>
    <t>education_services_facilities_ifo.madarasa_10</t>
  </si>
  <si>
    <t>education_services_facilities_ifo.islamic_school_l_7</t>
  </si>
  <si>
    <t>education_services_facilities_ifo.islamic_school_f10_1</t>
  </si>
  <si>
    <t>education_services_facilities_ifo.islamic_school_m7</t>
  </si>
  <si>
    <t>education_services_facilities_ifo.abubakar_islamic_center</t>
  </si>
  <si>
    <t>education_services_facilities_ifo.islamic_school_l8</t>
  </si>
  <si>
    <t>education_services_facilities_ifo.j4_islamic_school</t>
  </si>
  <si>
    <t>education_services_facilities_ifo.darulmusdhalifa</t>
  </si>
  <si>
    <t>education_services_facilities_ifo.ibnu_masud</t>
  </si>
  <si>
    <t>education_services_facilities_ifo.abu_salama</t>
  </si>
  <si>
    <t>education_services_facilities_ifo.islamic_school_f4_1</t>
  </si>
  <si>
    <t>education_services_facilities_ifo.g10_islamic_center</t>
  </si>
  <si>
    <t>education_services_facilities_ifo.sham_madarasa</t>
  </si>
  <si>
    <t>education_services_facilities_ifo.islamic_school_m1</t>
  </si>
  <si>
    <t>education_services_facilities_ifo.islamic_school_f7</t>
  </si>
  <si>
    <t>education_services_facilities_ifo.n1_islamic_school</t>
  </si>
  <si>
    <t>education_services_facilities_ifo.darul_qoran</t>
  </si>
  <si>
    <t>education_services_facilities_ifo.cuthman_binu_afan</t>
  </si>
  <si>
    <t>education_services_facilities_ifo.islamic_school_f4</t>
  </si>
  <si>
    <t>education_services_facilities_ifo.nasro_din_g9</t>
  </si>
  <si>
    <t>education_services_facilities_ifo.f7_madarasa</t>
  </si>
  <si>
    <t>education_services_facilities_ifo.madasa_queen_teaching</t>
  </si>
  <si>
    <t>education_services_facilities_ifo.islamic_school_k9</t>
  </si>
  <si>
    <t>education_services_facilities_ifo.tawjed_g10</t>
  </si>
  <si>
    <t>education_services_facilities_ifo.macad</t>
  </si>
  <si>
    <t>education_services_facilities_ifo.ibnu_mascuud</t>
  </si>
  <si>
    <t>education_services_facilities_ifo.islamic_school_m4</t>
  </si>
  <si>
    <t>education_services_facilities_ifo.islamic_school_o2</t>
  </si>
  <si>
    <t>education_services_facilities_ifo.islamic_school_n3</t>
  </si>
  <si>
    <t>education_services_facilities_ifo.islamic_school</t>
  </si>
  <si>
    <t>education_services_facilities_ifo.islamic_school_l2</t>
  </si>
  <si>
    <t>education_services_facilities_ifo.islamic_school_l4_1</t>
  </si>
  <si>
    <t>education_services_facilities_ifo.islamic_school_l9</t>
  </si>
  <si>
    <t>education_services_facilities_ifo.madarasa_11</t>
  </si>
  <si>
    <t>education_services_facilities_ifo.madarasa_12</t>
  </si>
  <si>
    <t>education_services_facilities_ifo.i5_islamic_school</t>
  </si>
  <si>
    <t>education_services_facilities_ifo.tahfull_quran_g9</t>
  </si>
  <si>
    <t>education_services_facilities_ifo.islamic_school_f10</t>
  </si>
  <si>
    <t>education_services_facilities_ifo.islamic_school_l7_1</t>
  </si>
  <si>
    <t>education_services_facilities_ifo.j1_islamic_school</t>
  </si>
  <si>
    <t>education_services_facilities_ifo.l3</t>
  </si>
  <si>
    <t>education_services_facilities_ifo.madara_satul_quran_g11</t>
  </si>
  <si>
    <t>education_services_facilities_ifo.al_rahma_taxfiid</t>
  </si>
  <si>
    <t>education_services_facilities_ifo.islamic_school_f5</t>
  </si>
  <si>
    <t>education_services_facilities_ifo.deep_quran</t>
  </si>
  <si>
    <t>education_services_facilities_ifo.islamic_school_l7</t>
  </si>
  <si>
    <t>education_services_facilities_ifo.a10_islamic_school</t>
  </si>
  <si>
    <t>education_services_facilities_ifo.sufiya_dugsi_opposite_jamarat_accademy</t>
  </si>
  <si>
    <t>education_services_facilities_ifo.f1_dugsi</t>
  </si>
  <si>
    <t>education_services_facilities_ifo.madarasa</t>
  </si>
  <si>
    <t>education_services_facilities_ifo.n4_madarasa</t>
  </si>
  <si>
    <t>education_services_facilities_ifo.inbu_qayim</t>
  </si>
  <si>
    <t>education_services_facilities_ifo.daaru_taqwa</t>
  </si>
  <si>
    <t>education_services_facilities_ifo.f10_dugsi</t>
  </si>
  <si>
    <t>education_services_facilities_ifo.h3_islamic_school</t>
  </si>
  <si>
    <t>education_services_facilities_ifo.islamic_school_m3</t>
  </si>
  <si>
    <t>education_services_facilities_ifo.i2_islamic_school</t>
  </si>
  <si>
    <t>education_services_facilities_ifo.islamic_school_l4</t>
  </si>
  <si>
    <t>education_services_facilities_ifo.n3_islamic_school</t>
  </si>
  <si>
    <t>education_services_facilities_ifo.amal_integrated_academy</t>
  </si>
  <si>
    <t>education_services_facilities_ifo.alhamdu_accemey</t>
  </si>
  <si>
    <t>education_services_facilities_ifo.hagadera_secondary</t>
  </si>
  <si>
    <t>education_services_facilities_ifo.hagadera_youth_education_pack</t>
  </si>
  <si>
    <t>education_services_facilities_ifo.horayal_vocational_training_centre</t>
  </si>
  <si>
    <t>education_services_facilities_ifo.lwf</t>
  </si>
  <si>
    <t>education_services_facilities_ifo.liban_abe_center</t>
  </si>
  <si>
    <t>education_services_facilities_ifo.no_name_2</t>
  </si>
  <si>
    <t>education_services_facilities_ifo.madarastul_al_huda</t>
  </si>
  <si>
    <t>education_services_facilities_ifo.madarasutu_towhid</t>
  </si>
  <si>
    <t>education_services_facilities_ifo.madarasa_halimatu</t>
  </si>
  <si>
    <t>education_services_facilities_ifo.machadu_fadxu_raxman</t>
  </si>
  <si>
    <t>education_services_facilities_ifo.c7_madarasa_ahmed_binu_hanbal</t>
  </si>
  <si>
    <t>education_services_facilities_ifo.madarsatu_raxma</t>
  </si>
  <si>
    <t>education_services_facilities_ifo.madarasatu_abu_jurryra</t>
  </si>
  <si>
    <t>education_services_facilities_ifo.zeit_binu_thabit</t>
  </si>
  <si>
    <t>education_services_facilities_ifo.madarasatul_buqari</t>
  </si>
  <si>
    <t>education_services_facilities_ifo.madarasatu_hamze</t>
  </si>
  <si>
    <t>education_services_facilities_ifo.c18_madarasa_omar_faruq</t>
  </si>
  <si>
    <t>education_services_facilities_ifo.madarasatu_osman_binu_cafaan</t>
  </si>
  <si>
    <t>education_services_facilities_ifo.madarasatull_muslim</t>
  </si>
  <si>
    <t>education_services_facilities_ifo.madarasatul_faruq</t>
  </si>
  <si>
    <t>education_services_facilities_ifo.madarasatu_abu_bakar_sadiq</t>
  </si>
  <si>
    <t>education_services_facilities_ifo.madarasatu_furqan</t>
  </si>
  <si>
    <t>education_services_facilities_ifo.madarasatu_hamza</t>
  </si>
  <si>
    <t>education_services_facilities_ifo.madarasatul_hamza</t>
  </si>
  <si>
    <t>education_services_facilities_ifo.elite_private_school</t>
  </si>
  <si>
    <t>education_services_facilities_ifo.no_name_3</t>
  </si>
  <si>
    <t>education_services_facilities_ifo.k12_madarasa</t>
  </si>
  <si>
    <t>education_services_facilities_ifo.k11_osman</t>
  </si>
  <si>
    <t>education_services_facilities_ifo.k9_nurul-iman</t>
  </si>
  <si>
    <t>education_services_facilities_ifo.k9_dugsi</t>
  </si>
  <si>
    <t>education_services_facilities_ifo.k10_ali_ibnu_ibnu_abitalib</t>
  </si>
  <si>
    <t>education_services_facilities_ifo.k8_dugsi</t>
  </si>
  <si>
    <t>education_services_facilities_ifo.k7_madaras</t>
  </si>
  <si>
    <t>education_services_facilities_ifo.k6_darul-ulum</t>
  </si>
  <si>
    <t>education_services_facilities_ifo.k5_dugsi</t>
  </si>
  <si>
    <t>education_services_facilities_ifo.k3_al-hidaya</t>
  </si>
  <si>
    <t>education_services_facilities_ifo.no_name</t>
  </si>
  <si>
    <t>education_services_facilities_ifo.cluster_6_al-imra</t>
  </si>
  <si>
    <t>education_services_facilities_ifo.market_madarsa</t>
  </si>
  <si>
    <t>education_services_facilities_ifo.rayan_computer_center</t>
  </si>
  <si>
    <t>education_services_facilities_ifo.madarasatu_tahfid</t>
  </si>
  <si>
    <t>education_services_facilities_ifo.madarasatu_nurul_hidaya</t>
  </si>
  <si>
    <t>education_services_facilities_ifo.ibnu_ma'ad</t>
  </si>
  <si>
    <t>education_services_facilities_ifo.darul_hidaya</t>
  </si>
  <si>
    <t>education_services_facilities_ifo.jazeera_secondary</t>
  </si>
  <si>
    <t>education_services_facilities_ifo.markixu_fatxi</t>
  </si>
  <si>
    <t>education_services_facilities_ifo.benaney_ecd</t>
  </si>
  <si>
    <t>education_services_facilities_ifo.not_specific</t>
  </si>
  <si>
    <t>education_courses_dagahaley.journalism</t>
  </si>
  <si>
    <t>education_courses_dagahaley.hospitality</t>
  </si>
  <si>
    <t>education_courses_dagahaley.education</t>
  </si>
  <si>
    <t>education_courses_dagahaley.community_development</t>
  </si>
  <si>
    <t>education_courses_dagahaley.hair_dressing</t>
  </si>
  <si>
    <t>education_courses_dagahaley.tailoring</t>
  </si>
  <si>
    <t>education_courses_dagahaley.computer_repair</t>
  </si>
  <si>
    <t>education_courses_dagahaley.electrical_installation</t>
  </si>
  <si>
    <t>education_courses_dagahaley.automotive_engineering</t>
  </si>
  <si>
    <t>education_courses_dagahaley.masonry</t>
  </si>
  <si>
    <t>education_courses_dagahaley.plumbing</t>
  </si>
  <si>
    <t>education_courses_dagahaley.business_management</t>
  </si>
  <si>
    <t>education_courses_dagahaley.welding</t>
  </si>
  <si>
    <t>education_courses_dagahaley.secretarial_sudies</t>
  </si>
  <si>
    <t>education_courses_dagahaley.other</t>
  </si>
  <si>
    <t>education_courses_hagadera.journalism</t>
  </si>
  <si>
    <t>education_courses_hagadera.hospitality</t>
  </si>
  <si>
    <t>education_courses_hagadera.education</t>
  </si>
  <si>
    <t>education_courses_hagadera.community_development</t>
  </si>
  <si>
    <t>education_courses_hagadera.hair_dressing</t>
  </si>
  <si>
    <t>education_courses_hagadera.tailoring</t>
  </si>
  <si>
    <t>education_courses_hagadera.computer_repair</t>
  </si>
  <si>
    <t>education_courses_hagadera.electrical_installation</t>
  </si>
  <si>
    <t>education_courses_hagadera.automotive_engineering</t>
  </si>
  <si>
    <t>education_courses_hagadera.masonry</t>
  </si>
  <si>
    <t>education_courses_hagadera.plumbing</t>
  </si>
  <si>
    <t>education_courses_hagadera.business_management</t>
  </si>
  <si>
    <t>education_courses_hagadera.welding</t>
  </si>
  <si>
    <t>education_courses_hagadera.secretarial_sudies</t>
  </si>
  <si>
    <t>education_courses_hagadera.other</t>
  </si>
  <si>
    <t>education_courses_ifo.journalism</t>
  </si>
  <si>
    <t>education_courses_ifo.hospitality</t>
  </si>
  <si>
    <t>education_courses_ifo.education</t>
  </si>
  <si>
    <t>education_courses_ifo.community_development</t>
  </si>
  <si>
    <t>education_courses_ifo.hair_dressing</t>
  </si>
  <si>
    <t>education_courses_ifo.tailoring</t>
  </si>
  <si>
    <t>education_courses_ifo.computer_repair</t>
  </si>
  <si>
    <t>education_courses_ifo.electrical_installation</t>
  </si>
  <si>
    <t>education_courses_ifo.automotive_engineering</t>
  </si>
  <si>
    <t>education_courses_ifo.masonry</t>
  </si>
  <si>
    <t>education_courses_ifo.plumbing</t>
  </si>
  <si>
    <t>education_courses_ifo.business_management</t>
  </si>
  <si>
    <t>education_courses_ifo.welding</t>
  </si>
  <si>
    <t>education_courses_ifo.secretarial_sudies</t>
  </si>
  <si>
    <t>education_courses_ifo.other</t>
  </si>
  <si>
    <t>education_support_type_dagahaley.school_meals</t>
  </si>
  <si>
    <t>education_support_type_dagahaley.textbooks</t>
  </si>
  <si>
    <t>education_support_type_dagahaley.school_uniform</t>
  </si>
  <si>
    <t>education_support_type_dagahaley.stationery</t>
  </si>
  <si>
    <t>education_support_type_dagahaley.students_bursaries</t>
  </si>
  <si>
    <t>education_support_type_dagahaley.student_scholarships</t>
  </si>
  <si>
    <t>education_support_type_dagahaley.other</t>
  </si>
  <si>
    <t>education_support_type_dagahaley.girl_education_support</t>
  </si>
  <si>
    <t>education_support_type_dagahaley.capacity_building</t>
  </si>
  <si>
    <t>education_support_type_dagahaley.infrastructure_upgrade</t>
  </si>
  <si>
    <t>education_support_type_dagahaley.english_language_program</t>
  </si>
  <si>
    <t>education_support_type_dagahaley.digital_learning_programs</t>
  </si>
  <si>
    <t>education_support_type_dagahaley.technical_support</t>
  </si>
  <si>
    <t>education_support_type_dagahaley.inclusion_programs</t>
  </si>
  <si>
    <t>education_support_type_hagadera.school_meals</t>
  </si>
  <si>
    <t>education_support_type_hagadera.textbooks</t>
  </si>
  <si>
    <t>education_support_type_hagadera.school_uniform</t>
  </si>
  <si>
    <t>education_support_type_hagadera.stationery</t>
  </si>
  <si>
    <t>education_support_type_hagadera.students_bursaries</t>
  </si>
  <si>
    <t>education_support_type_hagadera.student_scholarships</t>
  </si>
  <si>
    <t>education_support_type_hagadera.other</t>
  </si>
  <si>
    <t>education_support_type_hagadera.girl_education_support</t>
  </si>
  <si>
    <t>education_support_type_hagadera.capacity_building</t>
  </si>
  <si>
    <t>education_support_type_hagadera.infrastructure_upgrade</t>
  </si>
  <si>
    <t>education_support_type_hagadera.english_language_program</t>
  </si>
  <si>
    <t>education_support_type_hagadera.installing_solars</t>
  </si>
  <si>
    <t>education_support_type_hagadera.providing_computers</t>
  </si>
  <si>
    <t>education_support_type_hagadera.p1_teachers</t>
  </si>
  <si>
    <t>education_support_type_hagadera.scouts</t>
  </si>
  <si>
    <t>education_support_type_hagadera.technical_support</t>
  </si>
  <si>
    <t>education_support_type_hagadera.digital_learning_programs</t>
  </si>
  <si>
    <t>education_support_type_ifo.school_meals</t>
  </si>
  <si>
    <t>education_support_type_ifo.textbooks</t>
  </si>
  <si>
    <t>education_support_type_ifo.school_uniform</t>
  </si>
  <si>
    <t>education_support_type_ifo.stationery</t>
  </si>
  <si>
    <t>education_support_type_ifo.students_bursaries</t>
  </si>
  <si>
    <t>education_support_type_ifo.student_scholarships</t>
  </si>
  <si>
    <t>education_support_type_ifo.other</t>
  </si>
  <si>
    <t>education_support_type_ifo.girl_education_support</t>
  </si>
  <si>
    <t>education_support_type_ifo.capacity_building</t>
  </si>
  <si>
    <t>education_support_type_ifo.infrastructure_upgrade</t>
  </si>
  <si>
    <t>education_support_type_ifo.english_language_program</t>
  </si>
  <si>
    <t>education_support_type_ifo.installing_solars</t>
  </si>
  <si>
    <t>education_support_type_ifo.providing_computers</t>
  </si>
  <si>
    <t>education_support_type_ifo.p1_teachers</t>
  </si>
  <si>
    <t>education_support_type_ifo.scouts</t>
  </si>
  <si>
    <t>education_support_type_ifo.technical_support</t>
  </si>
  <si>
    <t>education_support_type_ifo.digital_learning_programs</t>
  </si>
  <si>
    <t>businesses_services_provider.government</t>
  </si>
  <si>
    <t>businesses_services_provider.cbo</t>
  </si>
  <si>
    <t>businesses_services_provider.ngo</t>
  </si>
  <si>
    <t>businesses_services_provider.private_company</t>
  </si>
  <si>
    <t>businesses_services_provider.individual</t>
  </si>
  <si>
    <t>businesses_services_provider.community_leader</t>
  </si>
  <si>
    <t>businesses_services_provider.none</t>
  </si>
  <si>
    <t>businesses_services_provider.dnk</t>
  </si>
  <si>
    <t>businesses_services_provider.other</t>
  </si>
  <si>
    <t>services_provider_businesses_ngo.aec</t>
  </si>
  <si>
    <t>services_provider_businesses_ngo.avsi</t>
  </si>
  <si>
    <t>services_provider_businesses_ngo.care</t>
  </si>
  <si>
    <t>services_provider_businesses_ngo.cvt</t>
  </si>
  <si>
    <t>services_provider_businesses_ngo.drc</t>
  </si>
  <si>
    <t>services_provider_businesses_ngo.faida</t>
  </si>
  <si>
    <t>services_provider_businesses_ngo.film_aid</t>
  </si>
  <si>
    <t>services_provider_businesses_ngo.hi</t>
  </si>
  <si>
    <t>services_provider_businesses_ngo.inso</t>
  </si>
  <si>
    <t>services_provider_businesses_ngo.iom</t>
  </si>
  <si>
    <t>services_provider_businesses_ngo.irc</t>
  </si>
  <si>
    <t>services_provider_businesses_ngo.itc</t>
  </si>
  <si>
    <t>services_provider_businesses_ngo.krcs</t>
  </si>
  <si>
    <t>services_provider_businesses_ngo.lwf</t>
  </si>
  <si>
    <t>services_provider_businesses_ngo.msf</t>
  </si>
  <si>
    <t>services_provider_businesses_ngo.nomad_link</t>
  </si>
  <si>
    <t>services_provider_businesses_ngo.nrc</t>
  </si>
  <si>
    <t>services_provider_businesses_ngo.ras</t>
  </si>
  <si>
    <t>services_provider_businesses_ngo.rck</t>
  </si>
  <si>
    <t>services_provider_businesses_ngo.rrdo</t>
  </si>
  <si>
    <t>services_provider_businesses_ngo.sci</t>
  </si>
  <si>
    <t>services_provider_businesses_ngo.tdh</t>
  </si>
  <si>
    <t>services_provider_businesses_ngo.tudo</t>
  </si>
  <si>
    <t>services_provider_businesses_ngo.un_habitat</t>
  </si>
  <si>
    <t>services_provider_businesses_ngo.unhcr</t>
  </si>
  <si>
    <t>services_provider_businesses_ngo.unicef</t>
  </si>
  <si>
    <t>services_provider_businesses_ngo.vso</t>
  </si>
  <si>
    <t>services_provider_businesses_ngo.wfp</t>
  </si>
  <si>
    <t>services_provider_businesses_ngo.world_vision</t>
  </si>
  <si>
    <t>services_provider_businesses_ngo.wtk</t>
  </si>
  <si>
    <t>services_provider_businesses_ngo.dnk</t>
  </si>
  <si>
    <t>services_provider_businesses_ngo.other</t>
  </si>
  <si>
    <t>days_businesses_operate.monday</t>
  </si>
  <si>
    <t>days_businesses_operate.tuesday</t>
  </si>
  <si>
    <t>days_businesses_operate.wednesday</t>
  </si>
  <si>
    <t>days_businesses_operate.thursday</t>
  </si>
  <si>
    <t>days_businesses_operate.friday</t>
  </si>
  <si>
    <t>days_businesses_operate.saturday</t>
  </si>
  <si>
    <t>days_businesses_operate.sunday</t>
  </si>
  <si>
    <t>days_businesses_operate.dnk</t>
  </si>
  <si>
    <t>no_services_businesses.structures_damaged</t>
  </si>
  <si>
    <t>no_services_businesses.under_construction</t>
  </si>
  <si>
    <t>no_services_businesses.closed_authorities</t>
  </si>
  <si>
    <t>no_services_businesses.conflict_insecurity_migration</t>
  </si>
  <si>
    <t>no_services_businesses.dnk</t>
  </si>
  <si>
    <t>no_services_businesses.other</t>
  </si>
  <si>
    <t>businesses_closed.hygiene_reasons</t>
  </si>
  <si>
    <t>businesses_closed.under_renovation</t>
  </si>
  <si>
    <t>businesses_closed.insecurity_camps</t>
  </si>
  <si>
    <t>businesses_closed.prevent_COVID19</t>
  </si>
  <si>
    <t>businesses_closed.new_laws_regulations</t>
  </si>
  <si>
    <t>businesses_closed.prevent_counterfeits</t>
  </si>
  <si>
    <t>businesses_closed.dnk</t>
  </si>
  <si>
    <t>businesses_closed.other</t>
  </si>
  <si>
    <t>businesses_source_power.solar</t>
  </si>
  <si>
    <t>businesses_source_power.wind</t>
  </si>
  <si>
    <t>businesses_source_power.kplc</t>
  </si>
  <si>
    <t>businesses_source_power.generator</t>
  </si>
  <si>
    <t>businesses_source_power.bio_gas</t>
  </si>
  <si>
    <t>businesses_source_power.dnk</t>
  </si>
  <si>
    <t>businesses_source_power.other</t>
  </si>
  <si>
    <t>no_power_businesses.power_disconnected</t>
  </si>
  <si>
    <t>no_power_businesses.technical_breakdown</t>
  </si>
  <si>
    <t>no_power_businesses.never_connected</t>
  </si>
  <si>
    <t>no_power_businesses.infrastructure_vandalized</t>
  </si>
  <si>
    <t>no_power_businesses.facility_under-construction</t>
  </si>
  <si>
    <t>no_power_businesses.generator_broke_down</t>
  </si>
  <si>
    <t>no_power_businesses.dnk</t>
  </si>
  <si>
    <t>no_power_businesses.other</t>
  </si>
  <si>
    <t>power_adapt_businesses.facility_close</t>
  </si>
  <si>
    <t>power_adapt_businesses.use_lanterns</t>
  </si>
  <si>
    <t>power_adapt_businesses.use_portable_torches</t>
  </si>
  <si>
    <t>power_adapt_businesses.not_required</t>
  </si>
  <si>
    <t>power_adapt_businesses.pariffin_lamps</t>
  </si>
  <si>
    <t>power_adapt_businesses.dnk</t>
  </si>
  <si>
    <t>power_adapt_businesses.other</t>
  </si>
  <si>
    <t>businesses_latrines_no.doors_damaged</t>
  </si>
  <si>
    <t>businesses_latrines_no.latrines_full</t>
  </si>
  <si>
    <t>businesses_latrines_no.floor_damaged</t>
  </si>
  <si>
    <t>businesses_latrines_no.under_construction</t>
  </si>
  <si>
    <t>businesses_latrines_no.roof_damaged</t>
  </si>
  <si>
    <t>businesses_latrines_no.dnk</t>
  </si>
  <si>
    <t>businesses_latrines_no.other</t>
  </si>
  <si>
    <t>businesses_latrines_no.no_latrines</t>
  </si>
  <si>
    <t>businesses_latrines_options.latrines_neighbourhood</t>
  </si>
  <si>
    <t>businesses_latrines_options.use_bush</t>
  </si>
  <si>
    <t>businesses_latrines_options.none</t>
  </si>
  <si>
    <t>businesses_latrines_options.dnk</t>
  </si>
  <si>
    <t>businesses_latrines_options.other</t>
  </si>
  <si>
    <t>businesses_disability_adapted.walkways_assistive_devices</t>
  </si>
  <si>
    <t>businesses_disability_adapted.special_handles_latrines</t>
  </si>
  <si>
    <t>businesses_disability_adapted.spacious_latrines</t>
  </si>
  <si>
    <t>businesses_disability_adapted.easy_to_open_latrines_doors</t>
  </si>
  <si>
    <t>businesses_disability_adapted.toilets_sitting_pedestal</t>
  </si>
  <si>
    <t>businesses_disability_adapted.other</t>
  </si>
  <si>
    <t>food_types_businesses.cereals</t>
  </si>
  <si>
    <t>food_types_businesses.roots_tubers</t>
  </si>
  <si>
    <t>food_types_businesses.milk</t>
  </si>
  <si>
    <t>food_types_businesses.meat_fish_eggs</t>
  </si>
  <si>
    <t>food_types_businesses.fruits</t>
  </si>
  <si>
    <t>food_types_businesses.vegetables</t>
  </si>
  <si>
    <t>food_types_businesses.oils_fats_butter</t>
  </si>
  <si>
    <t>food_types_businesses.sugar</t>
  </si>
  <si>
    <t>food_types_businesses.other</t>
  </si>
  <si>
    <t>livestock_type_businesses.cow</t>
  </si>
  <si>
    <t>livestock_type_businesses.goat</t>
  </si>
  <si>
    <t>livestock_type_businesses.sheep</t>
  </si>
  <si>
    <t>livestock_type_businesses.camel</t>
  </si>
  <si>
    <t>livestock_type_businesses.horse</t>
  </si>
  <si>
    <t>livestock_type_businesses.chicken</t>
  </si>
  <si>
    <t>livestock_type_businesses.pig</t>
  </si>
  <si>
    <t>livestock_type_businesses.donkey</t>
  </si>
  <si>
    <t>livestock_type_businesses.other</t>
  </si>
  <si>
    <t>barriers_businesses.high_cost</t>
  </si>
  <si>
    <t>barriers_businesses.intercommunal_conflicts</t>
  </si>
  <si>
    <t>barriers_businesses.poor_management</t>
  </si>
  <si>
    <t>barriers_businesses.unfavourable_laws_policies</t>
  </si>
  <si>
    <t>barriers_businesses.insecurity_camps</t>
  </si>
  <si>
    <t>barriers_businesses.inadequate_infrastructure</t>
  </si>
  <si>
    <t>barriers_businesses.cultural_barriers</t>
  </si>
  <si>
    <t>barriers_businesses.inadequate_resources</t>
  </si>
  <si>
    <t>barriers_businesses.none</t>
  </si>
  <si>
    <t>barriers_businesses.dnk</t>
  </si>
  <si>
    <t>barriers_businesses.lack_power</t>
  </si>
  <si>
    <t>barriers_businesses.other</t>
  </si>
  <si>
    <t>gps_precision</t>
  </si>
  <si>
    <t>uuid</t>
  </si>
  <si>
    <t>Tap Stand</t>
  </si>
  <si>
    <t/>
  </si>
  <si>
    <t>1000</t>
  </si>
  <si>
    <t>931</t>
  </si>
  <si>
    <t>728</t>
  </si>
  <si>
    <t>783</t>
  </si>
  <si>
    <t>C3 Tapstand</t>
  </si>
  <si>
    <t>ngo individual</t>
  </si>
  <si>
    <t>C4 Tapstand</t>
  </si>
  <si>
    <t>flactuating_water_level points_not_functioning_properly</t>
  </si>
  <si>
    <t>C2 Tapstand</t>
  </si>
  <si>
    <t>C2,C1,B2 Tapstand</t>
  </si>
  <si>
    <t>C1 Tapstand</t>
  </si>
  <si>
    <t>C0 Tapstand</t>
  </si>
  <si>
    <t>Geed Kama Dambeyo</t>
  </si>
  <si>
    <t>287</t>
  </si>
  <si>
    <t>Yapstamd</t>
  </si>
  <si>
    <t>Elevatrd Steel Tank</t>
  </si>
  <si>
    <t>Tap Stand C19</t>
  </si>
  <si>
    <t>Tap Stand C18</t>
  </si>
  <si>
    <t>Farah Comm</t>
  </si>
  <si>
    <t>Ifo Livestock Market</t>
  </si>
  <si>
    <t>Health Post</t>
  </si>
  <si>
    <t>Suuq Wajinga</t>
  </si>
  <si>
    <t>Private Pharmacy</t>
  </si>
  <si>
    <t>Shukri Abdi Ahmed</t>
  </si>
  <si>
    <t>1050</t>
  </si>
  <si>
    <t>Ifo Main Market</t>
  </si>
  <si>
    <t>Tab Stand</t>
  </si>
  <si>
    <t>1003</t>
  </si>
  <si>
    <t>801</t>
  </si>
  <si>
    <t>Nyota Farsamo Women Centre</t>
  </si>
  <si>
    <t>Hagadera Main Hospital</t>
  </si>
  <si>
    <t>Block S Tap Stand</t>
  </si>
  <si>
    <t>Protection Centre</t>
  </si>
  <si>
    <t>Oromo Block Tap Stand</t>
  </si>
  <si>
    <t>Customer Care Centre</t>
  </si>
  <si>
    <t>Madina Pharmacy</t>
  </si>
  <si>
    <t>Toni Equity Branch</t>
  </si>
  <si>
    <t>Ethiopian Market</t>
  </si>
  <si>
    <t>Tapstand I1</t>
  </si>
  <si>
    <t>624</t>
  </si>
  <si>
    <t>428</t>
  </si>
  <si>
    <t>Tap Stand A11</t>
  </si>
  <si>
    <t>Tap Stand A10</t>
  </si>
  <si>
    <t>Tap Stand A9</t>
  </si>
  <si>
    <t>Tap Stand J9</t>
  </si>
  <si>
    <t>Tap Stand J10</t>
  </si>
  <si>
    <t>Tap Stand J8</t>
  </si>
  <si>
    <t>Tapstand Monitor</t>
  </si>
  <si>
    <t>Bohol 4</t>
  </si>
  <si>
    <t>Tapstand Monitar</t>
  </si>
  <si>
    <t>Doctar Yussuuf</t>
  </si>
  <si>
    <t>Borhole</t>
  </si>
  <si>
    <t>Greenhouse</t>
  </si>
  <si>
    <t>D9/C9</t>
  </si>
  <si>
    <t>D7/C7</t>
  </si>
  <si>
    <t>D6 Storage Tank</t>
  </si>
  <si>
    <t>domestic_chores attending_madrassa moved_out</t>
  </si>
  <si>
    <t>Tap Stand G9</t>
  </si>
  <si>
    <t>Ten Stand</t>
  </si>
  <si>
    <t>Tab Stand G7</t>
  </si>
  <si>
    <t>Tapstand I-11</t>
  </si>
  <si>
    <t>Tapstand I-9</t>
  </si>
  <si>
    <t>Water Storage Tank</t>
  </si>
  <si>
    <t>404</t>
  </si>
  <si>
    <t>Tap Stand A1</t>
  </si>
  <si>
    <t>Tap Stand J2</t>
  </si>
  <si>
    <t>Tap Stand A2</t>
  </si>
  <si>
    <t>Women Centre 1</t>
  </si>
  <si>
    <t>Tap Stand A3</t>
  </si>
  <si>
    <t>Tap Stand A4</t>
  </si>
  <si>
    <t>Tap Stand L1</t>
  </si>
  <si>
    <t>Tap Stand N2</t>
  </si>
  <si>
    <t>Tap Stand N1</t>
  </si>
  <si>
    <t>Tap Stand M1</t>
  </si>
  <si>
    <t>Tap Stand M2</t>
  </si>
  <si>
    <t>Tap Stand M6</t>
  </si>
  <si>
    <t>Tap Stand M7</t>
  </si>
  <si>
    <t>Health Post L6</t>
  </si>
  <si>
    <t>Zilzala Investment</t>
  </si>
  <si>
    <t>E 1 Tab Stand</t>
  </si>
  <si>
    <t>Juba Investment</t>
  </si>
  <si>
    <t>E2 Tab Stand</t>
  </si>
  <si>
    <t>Ifo Police Station</t>
  </si>
  <si>
    <t>Transit Centre</t>
  </si>
  <si>
    <t>S2 Stand</t>
  </si>
  <si>
    <t>Health Post 1</t>
  </si>
  <si>
    <t>Tab Stand D1/C1</t>
  </si>
  <si>
    <t>Tap Stand D1/C1</t>
  </si>
  <si>
    <t>Tap Stand D2/C2</t>
  </si>
  <si>
    <t>Tap Stand D3/C3</t>
  </si>
  <si>
    <t>D4 Tap Stand</t>
  </si>
  <si>
    <t>714</t>
  </si>
  <si>
    <t>Tap Stand D4/C4</t>
  </si>
  <si>
    <t>Child Friend Space</t>
  </si>
  <si>
    <t>H3 Tapstand</t>
  </si>
  <si>
    <t>H5Tapstand</t>
  </si>
  <si>
    <t>H4Tap Stand</t>
  </si>
  <si>
    <t>H5East Tap</t>
  </si>
  <si>
    <t>H6 Tapstand</t>
  </si>
  <si>
    <t>H10East Tapstnd</t>
  </si>
  <si>
    <t>H7Tap</t>
  </si>
  <si>
    <t>N18 Tap Stand</t>
  </si>
  <si>
    <t>N29 Suuq Bakeri Market</t>
  </si>
  <si>
    <t>N29 Mpesa Bakeri Market</t>
  </si>
  <si>
    <t>N20 Tap Stand</t>
  </si>
  <si>
    <t>Hagadera Transit Centre</t>
  </si>
  <si>
    <t>Hagadera Youth Centre</t>
  </si>
  <si>
    <t>Hagadera Social Hall</t>
  </si>
  <si>
    <t>Fafi Sub County Office</t>
  </si>
  <si>
    <t>Water Tank</t>
  </si>
  <si>
    <t>Hagadera Public Library</t>
  </si>
  <si>
    <t>749</t>
  </si>
  <si>
    <t>596</t>
  </si>
  <si>
    <t>450</t>
  </si>
  <si>
    <t>Sadiq Equity Branch</t>
  </si>
  <si>
    <t>bank_banking_agents</t>
  </si>
  <si>
    <t>G7 Tap Stand</t>
  </si>
  <si>
    <t>G8 Tapstand</t>
  </si>
  <si>
    <t>Indoor Sports Facility</t>
  </si>
  <si>
    <t>Da Tapstand</t>
  </si>
  <si>
    <t>Dp East</t>
  </si>
  <si>
    <t>Bc South Tapstand</t>
  </si>
  <si>
    <t>Bc East Tapstand</t>
  </si>
  <si>
    <t>A1 Tap Stand2</t>
  </si>
  <si>
    <t>A0 Tap Stand2</t>
  </si>
  <si>
    <t>A2 Tap Stand2</t>
  </si>
  <si>
    <t>A3 Health Post</t>
  </si>
  <si>
    <t>A4 Tap Stand2</t>
  </si>
  <si>
    <t>A3 Tap Stand2</t>
  </si>
  <si>
    <t>A3 Tap Stand1</t>
  </si>
  <si>
    <t>98</t>
  </si>
  <si>
    <t>A2 Tap Stand1</t>
  </si>
  <si>
    <t>Health Post 7</t>
  </si>
  <si>
    <t>C4,C5 Tapstand</t>
  </si>
  <si>
    <t>C5 Tapstand</t>
  </si>
  <si>
    <t>1005</t>
  </si>
  <si>
    <t>635</t>
  </si>
  <si>
    <t>C6 Tapstand</t>
  </si>
  <si>
    <t>C7 Tapstand</t>
  </si>
  <si>
    <t>C8 Tapstand</t>
  </si>
  <si>
    <t>C8 Tapstand 2</t>
  </si>
  <si>
    <t>C9 Tapstand</t>
  </si>
  <si>
    <t>New Era Stadium</t>
  </si>
  <si>
    <t>C5 Tap Stand 1</t>
  </si>
  <si>
    <t>C5 Elevated Steel Tank</t>
  </si>
  <si>
    <t>C7 Health Post 7</t>
  </si>
  <si>
    <t>C6 Tap Stand 1</t>
  </si>
  <si>
    <t>C6 Tap Stand 2</t>
  </si>
  <si>
    <t>C7 Tap Stand 2</t>
  </si>
  <si>
    <t>C7 Tap Stand 1</t>
  </si>
  <si>
    <t>C8 Tap Stand 1</t>
  </si>
  <si>
    <t>C8 Tap Stand 2</t>
  </si>
  <si>
    <t>C8 Tap Stand 3</t>
  </si>
  <si>
    <t>D3 Tapstand</t>
  </si>
  <si>
    <t>Hospital4</t>
  </si>
  <si>
    <t>D5 Tapstand</t>
  </si>
  <si>
    <t>Blockd5 Mpesa</t>
  </si>
  <si>
    <t>Tapstan F-1</t>
  </si>
  <si>
    <t>Tap Stand F-1</t>
  </si>
  <si>
    <t>Tap Stand F2</t>
  </si>
  <si>
    <t>105</t>
  </si>
  <si>
    <t>Tapstand F2</t>
  </si>
  <si>
    <t>E-4 Tap Stand</t>
  </si>
  <si>
    <t>Tap Stand Block E-5</t>
  </si>
  <si>
    <t>Health Post 4</t>
  </si>
  <si>
    <t>Health Post 4 Market</t>
  </si>
  <si>
    <t>Sun Set Boys</t>
  </si>
  <si>
    <t>Tap Stand E</t>
  </si>
  <si>
    <t>A2 Tapstand Next Yo Omar Ninu Qadhab Masjid</t>
  </si>
  <si>
    <t>A2 Tap Stand Next To Ali Baleshop</t>
  </si>
  <si>
    <t>A2 Geelmaal Tap</t>
  </si>
  <si>
    <t>A2 Tubada Raqayga</t>
  </si>
  <si>
    <t>A2 Tubada Asharafta</t>
  </si>
  <si>
    <t>A2 Tubada Mareexanka</t>
  </si>
  <si>
    <t>Kalinta Biyah Ee Suqa Ifo</t>
  </si>
  <si>
    <t>Aatusalam Mpesa/Ewuity Agent</t>
  </si>
  <si>
    <t>F3 Tapstand</t>
  </si>
  <si>
    <t>F4 Tapstand</t>
  </si>
  <si>
    <t>F4 Est Tank</t>
  </si>
  <si>
    <t>F5 Tapstand</t>
  </si>
  <si>
    <t>F6 Tapstand</t>
  </si>
  <si>
    <t>F7 Tapstand</t>
  </si>
  <si>
    <t>C18 Tap Stand 2</t>
  </si>
  <si>
    <t>C18 Tap Stand 3</t>
  </si>
  <si>
    <t>C17 Tapstand1</t>
  </si>
  <si>
    <t>C17 Tap</t>
  </si>
  <si>
    <t>C19 Tap</t>
  </si>
  <si>
    <t>N7 Tap Stand</t>
  </si>
  <si>
    <t>Section N7 East Tap Stand</t>
  </si>
  <si>
    <t>Section N7 West Tap Stand</t>
  </si>
  <si>
    <t>N8 Tap Stand 1</t>
  </si>
  <si>
    <t>N8 Tap Stand</t>
  </si>
  <si>
    <t>Section N8 East Tap Stand</t>
  </si>
  <si>
    <t>Section N8 North Tap Stand</t>
  </si>
  <si>
    <t>N9 Tap Stand</t>
  </si>
  <si>
    <t>B4 Tap</t>
  </si>
  <si>
    <t>Haltapos One</t>
  </si>
  <si>
    <t>Be Tap</t>
  </si>
  <si>
    <t>Tap Stand F-10</t>
  </si>
  <si>
    <t>Tap Stand F-9</t>
  </si>
  <si>
    <t>Tap Stand F-8</t>
  </si>
  <si>
    <t>Pharmacy -F-7</t>
  </si>
  <si>
    <t>Tap Stand F-7</t>
  </si>
  <si>
    <t>Tap Stand F-5</t>
  </si>
  <si>
    <t>Tapstand I-8</t>
  </si>
  <si>
    <t>Tapstand I-7</t>
  </si>
  <si>
    <t>Tapstand I-5</t>
  </si>
  <si>
    <t>Tapstand I-4</t>
  </si>
  <si>
    <t>Tapstand I-3</t>
  </si>
  <si>
    <t>Tapstand I-2</t>
  </si>
  <si>
    <t>Tapstand I-1</t>
  </si>
  <si>
    <t>139</t>
  </si>
  <si>
    <t>259</t>
  </si>
  <si>
    <t>Tap Stand L7</t>
  </si>
  <si>
    <t>Tap Stand L8</t>
  </si>
  <si>
    <t>Tap Stand L9</t>
  </si>
  <si>
    <t>Tap Stand L10</t>
  </si>
  <si>
    <t>Tap Stand M8</t>
  </si>
  <si>
    <t>Tap Stand A8</t>
  </si>
  <si>
    <t>Tap Stand A7</t>
  </si>
  <si>
    <t>A6 Tank Site</t>
  </si>
  <si>
    <t>57</t>
  </si>
  <si>
    <t>Health Post A6</t>
  </si>
  <si>
    <t>Tap Stand A5</t>
  </si>
  <si>
    <t>Tap Stand H9</t>
  </si>
  <si>
    <t>Tap Stand H8</t>
  </si>
  <si>
    <t>Tap Stand H7</t>
  </si>
  <si>
    <t>Tap Stand G2</t>
  </si>
  <si>
    <t>Tap Stand G3</t>
  </si>
  <si>
    <t>Cluster 3 Tap Stand</t>
  </si>
  <si>
    <t>F8 Tapstand</t>
  </si>
  <si>
    <t>F9 Tapstand</t>
  </si>
  <si>
    <t>F10 Tapstand</t>
  </si>
  <si>
    <t>D6 Tapstand</t>
  </si>
  <si>
    <t>Abdullahi Yare Mpesa</t>
  </si>
  <si>
    <t>D6 Tank</t>
  </si>
  <si>
    <t>Affay Cosmetics Mpesa</t>
  </si>
  <si>
    <t>D7Tapstand</t>
  </si>
  <si>
    <t>Tapstand D7</t>
  </si>
  <si>
    <t>Tapstand D8</t>
  </si>
  <si>
    <t>S1 Tab Stand</t>
  </si>
  <si>
    <t>Child Friendly Spaces</t>
  </si>
  <si>
    <t>S4 Tab Stand</t>
  </si>
  <si>
    <t>G4 Tab Stand</t>
  </si>
  <si>
    <t>G5 Tab Stand</t>
  </si>
  <si>
    <t>Arab Pharmacy</t>
  </si>
  <si>
    <t>Zukhruf Mpesa</t>
  </si>
  <si>
    <t>Dc Market</t>
  </si>
  <si>
    <t>Dc North Tapstand</t>
  </si>
  <si>
    <t>Dc West</t>
  </si>
  <si>
    <t>Iskadag Near Dc Tank</t>
  </si>
  <si>
    <t>997</t>
  </si>
  <si>
    <t>834</t>
  </si>
  <si>
    <t>Da North</t>
  </si>
  <si>
    <t>Ea Tapstand East</t>
  </si>
  <si>
    <t>Tap Stand E.6</t>
  </si>
  <si>
    <t>E-7 Tang</t>
  </si>
  <si>
    <t>Tap Stand E.7</t>
  </si>
  <si>
    <t>Tap Stand E. 8</t>
  </si>
  <si>
    <t>Tap Stand E. 9</t>
  </si>
  <si>
    <t>Kernel Boys</t>
  </si>
  <si>
    <t>Tap Stand E .10</t>
  </si>
  <si>
    <t>245</t>
  </si>
  <si>
    <t>231</t>
  </si>
  <si>
    <t>C2 Tapstand South East</t>
  </si>
  <si>
    <t>C1 Tapstand South East</t>
  </si>
  <si>
    <t>C0 Tapstand 2</t>
  </si>
  <si>
    <t>C4 Tapstand Mama Salado</t>
  </si>
  <si>
    <t>C5 Tapstand South</t>
  </si>
  <si>
    <t>C6 Tapstand South</t>
  </si>
  <si>
    <t>C7 Tapstand South</t>
  </si>
  <si>
    <t>A0 Tap Stand1</t>
  </si>
  <si>
    <t>A1 Tap Stand1</t>
  </si>
  <si>
    <t>124</t>
  </si>
  <si>
    <t>95</t>
  </si>
  <si>
    <t>A6 Tap Stand1</t>
  </si>
  <si>
    <t>A6 Tap Stand2</t>
  </si>
  <si>
    <t>A6 Tap Stand3</t>
  </si>
  <si>
    <t>A5 Tap Stand2</t>
  </si>
  <si>
    <t>A4 Tap Stand1</t>
  </si>
  <si>
    <t>A4 Tap Stand3</t>
  </si>
  <si>
    <t>H7Market</t>
  </si>
  <si>
    <t>H7Tapstand</t>
  </si>
  <si>
    <t>800</t>
  </si>
  <si>
    <t>400</t>
  </si>
  <si>
    <t>N6 Tap Stand 1</t>
  </si>
  <si>
    <t>N6 Tap Stand 2</t>
  </si>
  <si>
    <t>Elevated Steel Tank 8A/ 3A</t>
  </si>
  <si>
    <t>2500</t>
  </si>
  <si>
    <t>N10 East Tap Stand</t>
  </si>
  <si>
    <t>N10 North Tap Stand</t>
  </si>
  <si>
    <t>N10 West Tap Stand</t>
  </si>
  <si>
    <t>Section N Helpdesk Nest To Lwf Office</t>
  </si>
  <si>
    <t>1039</t>
  </si>
  <si>
    <t>870</t>
  </si>
  <si>
    <t>N9 Anfa Pharmacy</t>
  </si>
  <si>
    <t>Ifo Main Hospital</t>
  </si>
  <si>
    <t>Drc Protection Area</t>
  </si>
  <si>
    <t>Market Opposite To Ifo Main Hospital</t>
  </si>
  <si>
    <t>C9 Tap Stand 1</t>
  </si>
  <si>
    <t>C9 Tap Stand 2</t>
  </si>
  <si>
    <t>C9 Tap Stand 3</t>
  </si>
  <si>
    <t>C10 Tap Stand 1</t>
  </si>
  <si>
    <t>C10 Tap Stand 2</t>
  </si>
  <si>
    <t>C11 Tap Stand 1</t>
  </si>
  <si>
    <t>C11 Tap Stand 2</t>
  </si>
  <si>
    <t>C12 Tap Stand 1</t>
  </si>
  <si>
    <t>C12 Tap Stand 2</t>
  </si>
  <si>
    <t>Few Tap Stand</t>
  </si>
  <si>
    <t>Hagadera Repatriation Transit</t>
  </si>
  <si>
    <t>Asad. Medical Centre</t>
  </si>
  <si>
    <t>Market Tap Stand 2</t>
  </si>
  <si>
    <t>Hagadera Market Water Atms</t>
  </si>
  <si>
    <t>75</t>
  </si>
  <si>
    <t>Market Tap Stand 1</t>
  </si>
  <si>
    <t>Radio Gargaar</t>
  </si>
  <si>
    <t>children_below18_years orphans</t>
  </si>
  <si>
    <t>D6 Water Tank</t>
  </si>
  <si>
    <t>1500</t>
  </si>
  <si>
    <t>1100</t>
  </si>
  <si>
    <t>E4/D4</t>
  </si>
  <si>
    <t>A3 Tapstand</t>
  </si>
  <si>
    <t>A3 Tapstand Next To Drc Bocaational Centre</t>
  </si>
  <si>
    <t>A3 Tapstand Next To Taxfiid</t>
  </si>
  <si>
    <t>A3 Tubada Raqayga</t>
  </si>
  <si>
    <t>A3 Tapstand Nect Macaf Masjid</t>
  </si>
  <si>
    <t>Marti Mpesa</t>
  </si>
  <si>
    <t>View Power Vommunicatiom Dealer And Mpesa</t>
  </si>
  <si>
    <t>B3 Tapstand</t>
  </si>
  <si>
    <t>B8 Tap Stand</t>
  </si>
  <si>
    <t>B15 Tap Stand</t>
  </si>
  <si>
    <t>B19 Tap Stand</t>
  </si>
  <si>
    <t>B17 Tap</t>
  </si>
  <si>
    <t>B22 Tap</t>
  </si>
  <si>
    <t>B19 Tap</t>
  </si>
  <si>
    <t>B3 Tap</t>
  </si>
  <si>
    <t>C20 Tapstand 1</t>
  </si>
  <si>
    <t>C20 Tap Stand 2</t>
  </si>
  <si>
    <t>C21 Tapstand1</t>
  </si>
  <si>
    <t>C21 Tap Stand 3</t>
  </si>
  <si>
    <t>C22 Tapstand2</t>
  </si>
  <si>
    <t>C23 Tap Stand 1</t>
  </si>
  <si>
    <t>C23 Tapstand2</t>
  </si>
  <si>
    <t>C23 Tapstand1</t>
  </si>
  <si>
    <t>C24 Tapstand</t>
  </si>
  <si>
    <t>C24 Tapstand 2</t>
  </si>
  <si>
    <t>Tap Stand N3</t>
  </si>
  <si>
    <t>Water Storage Tank N4</t>
  </si>
  <si>
    <t>C9 Tap Stand South</t>
  </si>
  <si>
    <t>C8 Tap Stand South</t>
  </si>
  <si>
    <t>B6 Tap Stand North</t>
  </si>
  <si>
    <t>B6 Tap Stand South</t>
  </si>
  <si>
    <t>B6 Tap Stand East</t>
  </si>
  <si>
    <t>B5 Tapstand</t>
  </si>
  <si>
    <t>B5 Tapstand South</t>
  </si>
  <si>
    <t>B4 Tap Stand South</t>
  </si>
  <si>
    <t>G5 Tabstand</t>
  </si>
  <si>
    <t>Mpesa Agent</t>
  </si>
  <si>
    <t>S5 Tab Stand</t>
  </si>
  <si>
    <t>Bay Iyo Bakol Mpesa Agent</t>
  </si>
  <si>
    <t>Mpesa Shop In Block S4</t>
  </si>
  <si>
    <t>Tap Stand H5</t>
  </si>
  <si>
    <t>Women Center Two</t>
  </si>
  <si>
    <t>Tap Stand H4</t>
  </si>
  <si>
    <t>280</t>
  </si>
  <si>
    <t>Tap Stand H3</t>
  </si>
  <si>
    <t>Tap Stand H2</t>
  </si>
  <si>
    <t>N12 Health Post</t>
  </si>
  <si>
    <t>N12 Tap Stand</t>
  </si>
  <si>
    <t>Section N Police Station</t>
  </si>
  <si>
    <t>N11 South Tap Stand</t>
  </si>
  <si>
    <t>N11 West Tap Stand</t>
  </si>
  <si>
    <t>N11 North Tap Stand</t>
  </si>
  <si>
    <t>Al Hidaya M-Pesa Shop</t>
  </si>
  <si>
    <t>N11 Tap Stand</t>
  </si>
  <si>
    <t>Tap Stand B0</t>
  </si>
  <si>
    <t>Save Children</t>
  </si>
  <si>
    <t>Tap Stand B.0</t>
  </si>
  <si>
    <t>Tap Stand B.1</t>
  </si>
  <si>
    <t>Tap Stand B1</t>
  </si>
  <si>
    <t>Tap Stand B2</t>
  </si>
  <si>
    <t>Tap Stand B3</t>
  </si>
  <si>
    <t>B8 Tap Stand2</t>
  </si>
  <si>
    <t>B9 Tap Stand2</t>
  </si>
  <si>
    <t>B10 Tab Stand2</t>
  </si>
  <si>
    <t>B10 Tap Stand1</t>
  </si>
  <si>
    <t>B9 Tap Stand1</t>
  </si>
  <si>
    <t>Cluster 1 Play Ground</t>
  </si>
  <si>
    <t>Elevated Steel Tank Cluster 6</t>
  </si>
  <si>
    <t>J13 Tapstand</t>
  </si>
  <si>
    <t>K11 Tapstand</t>
  </si>
  <si>
    <t>K10 Tapstand</t>
  </si>
  <si>
    <t>Family Life Centre One</t>
  </si>
  <si>
    <t>Hagadera Main Field</t>
  </si>
  <si>
    <t>Alharameyn Tap Stand</t>
  </si>
  <si>
    <t>Taaj Money Transfer</t>
  </si>
  <si>
    <t>Kadar Mpesa Shop</t>
  </si>
  <si>
    <t>Ea 1 Tapstand</t>
  </si>
  <si>
    <t>Ea 2 Tapstand</t>
  </si>
  <si>
    <t>Suuq Eelay</t>
  </si>
  <si>
    <t>Fa 1 Tapstand</t>
  </si>
  <si>
    <t>Fa1 Tapstand</t>
  </si>
  <si>
    <t>F B1 Tapstand</t>
  </si>
  <si>
    <t>Fa2 Tapstand</t>
  </si>
  <si>
    <t>Tap Stand J7</t>
  </si>
  <si>
    <t>Community Center 2</t>
  </si>
  <si>
    <t>201</t>
  </si>
  <si>
    <t>217</t>
  </si>
  <si>
    <t>L7 Elevated Steel Tank</t>
  </si>
  <si>
    <t>Tap Stand J5</t>
  </si>
  <si>
    <t>Tap Stand J4</t>
  </si>
  <si>
    <t>C13 Tap Stand 2</t>
  </si>
  <si>
    <t>C14 Tap Stand 1</t>
  </si>
  <si>
    <t>C14 Tap Stand 2</t>
  </si>
  <si>
    <t>C15 Tap Stand 2</t>
  </si>
  <si>
    <t>C15 Tap Stand 3</t>
  </si>
  <si>
    <t>C15 Tap Stand 4</t>
  </si>
  <si>
    <t>C15 Tap Stand 5</t>
  </si>
  <si>
    <t>C16 Tap Stand 1</t>
  </si>
  <si>
    <t>Ifo Main Police Station</t>
  </si>
  <si>
    <t>H8Tap Stand</t>
  </si>
  <si>
    <t>H8East Tap Stand4</t>
  </si>
  <si>
    <t>H9 Tap</t>
  </si>
  <si>
    <t>C10 West Tap Stand</t>
  </si>
  <si>
    <t>B8 Tapstand</t>
  </si>
  <si>
    <t>C10 Tap Stand</t>
  </si>
  <si>
    <t>B7East Tap</t>
  </si>
  <si>
    <t>D8Tapstand</t>
  </si>
  <si>
    <t>Tapstand D9</t>
  </si>
  <si>
    <t>Tapstand D10</t>
  </si>
  <si>
    <t>C25 Tap Stand1</t>
  </si>
  <si>
    <t>C25 Tapstand2</t>
  </si>
  <si>
    <t>C25 Tapstand 3</t>
  </si>
  <si>
    <t>C26 Tapstand 1</t>
  </si>
  <si>
    <t>C26 Tap Stand 3</t>
  </si>
  <si>
    <t>C27 Tap Stand 2</t>
  </si>
  <si>
    <t>Xirey Shop</t>
  </si>
  <si>
    <t>Hashimu Mpesa</t>
  </si>
  <si>
    <t>A4 Tubada Bariyow</t>
  </si>
  <si>
    <t>A4 Tabstand</t>
  </si>
  <si>
    <t>A4 Tubada Gambiye</t>
  </si>
  <si>
    <t>A4 Yubada Leelkasaha</t>
  </si>
  <si>
    <t>A5 Tunada Garashka</t>
  </si>
  <si>
    <t>A4 Tubada Mahofo</t>
  </si>
  <si>
    <t>A4 Tapstand</t>
  </si>
  <si>
    <t>A4 Stapsand</t>
  </si>
  <si>
    <t>Abore Communication / Mpesa Agent</t>
  </si>
  <si>
    <t>A4 Tubada Cakaar</t>
  </si>
  <si>
    <t>B8 Tap</t>
  </si>
  <si>
    <t>F2 Tap</t>
  </si>
  <si>
    <t>F3 Tap</t>
  </si>
  <si>
    <t>unhcr krcs</t>
  </si>
  <si>
    <t>Water Storage Tank F-5</t>
  </si>
  <si>
    <t>Help Desk F5</t>
  </si>
  <si>
    <t>Women Center F6</t>
  </si>
  <si>
    <t>Tap Stand F-3</t>
  </si>
  <si>
    <t>Tap Stand F3</t>
  </si>
  <si>
    <t>Tap Stand K-10</t>
  </si>
  <si>
    <t>Tap Stand K-9</t>
  </si>
  <si>
    <t>Tap Stand K-8</t>
  </si>
  <si>
    <t>Tap Stand K-7</t>
  </si>
  <si>
    <t>476</t>
  </si>
  <si>
    <t>Tap Stand J3</t>
  </si>
  <si>
    <t>Tap Stand J1</t>
  </si>
  <si>
    <t>Helpost G6</t>
  </si>
  <si>
    <t>Tapstand A11</t>
  </si>
  <si>
    <t>Mpesa Dubai</t>
  </si>
  <si>
    <t>Tap Stand East B4</t>
  </si>
  <si>
    <t>Sky Cyber</t>
  </si>
  <si>
    <t>entrance_fee tuition_fee</t>
  </si>
  <si>
    <t>Dagahaley Community Centre</t>
  </si>
  <si>
    <t>Dawa Centre</t>
  </si>
  <si>
    <t>Dagahley Computer Learning</t>
  </si>
  <si>
    <t>Hayaan Cyber</t>
  </si>
  <si>
    <t>Drc Elavated Tank 6B</t>
  </si>
  <si>
    <t>N15</t>
  </si>
  <si>
    <t>N15 Tap Stand</t>
  </si>
  <si>
    <t>N16 Tap Stand</t>
  </si>
  <si>
    <t>Shafici M-Pesa Shop</t>
  </si>
  <si>
    <t>N16 Tap Stand Next To Dagahley Road</t>
  </si>
  <si>
    <t>N16 Mosque Tap Stand</t>
  </si>
  <si>
    <t>N13 Tap Stand</t>
  </si>
  <si>
    <t>points_not_functioning_properly flactuating_water_level</t>
  </si>
  <si>
    <t>N14 Tap Stand</t>
  </si>
  <si>
    <t>N13 Guhad Pharmacy</t>
  </si>
  <si>
    <t>Tap Stand L4</t>
  </si>
  <si>
    <t>Tap Stand L3</t>
  </si>
  <si>
    <t>Ibcaro Online L5</t>
  </si>
  <si>
    <t>Tap Stand M5</t>
  </si>
  <si>
    <t>Orahey Spring L3</t>
  </si>
  <si>
    <t>K7
Tapstand</t>
  </si>
  <si>
    <t>J3
Tapstand</t>
  </si>
  <si>
    <t>no name)</t>
  </si>
  <si>
    <t>A11 Tap Stand2</t>
  </si>
  <si>
    <t>A11 Tapstand One</t>
  </si>
  <si>
    <t>A11 Tap Stand3</t>
  </si>
  <si>
    <t>A11 Tap Stand7</t>
  </si>
  <si>
    <t>A11 Tap Stand 2</t>
  </si>
  <si>
    <t>A11 Tap Stand8</t>
  </si>
  <si>
    <t>A11 Tap Stand 5</t>
  </si>
  <si>
    <t>A11 Tap Stand 9</t>
  </si>
  <si>
    <t>A11Tap Stand 6</t>
  </si>
  <si>
    <t>Tank A11</t>
  </si>
  <si>
    <t>A11Tap Stand 7</t>
  </si>
  <si>
    <t>A11Tap Stand8</t>
  </si>
  <si>
    <t>A11 Tap Stand</t>
  </si>
  <si>
    <t>K8 Tapstand</t>
  </si>
  <si>
    <t>K7 Tapstand</t>
  </si>
  <si>
    <t>Elevated Steel Tank Administration Police</t>
  </si>
  <si>
    <t>K6 Tapstand</t>
  </si>
  <si>
    <t>K5 Tapstand</t>
  </si>
  <si>
    <t>K4 Tapstand</t>
  </si>
  <si>
    <t>Barwaqo Bavrages</t>
  </si>
  <si>
    <t>Limited</t>
  </si>
  <si>
    <t>Hal Wadag</t>
  </si>
  <si>
    <t>Golden Coffee</t>
  </si>
  <si>
    <t>domestic_chores moved_out lack_school_fees</t>
  </si>
  <si>
    <t>admission_fees monthly_fee</t>
  </si>
  <si>
    <t>admission_fees examination_fees monthly_fee</t>
  </si>
  <si>
    <t>Bulshale Mpesa</t>
  </si>
  <si>
    <t>Hilowle Mpesa And Electronic</t>
  </si>
  <si>
    <t>Salama Mpesa Investment</t>
  </si>
  <si>
    <t>Ua Communications Mpesa</t>
  </si>
  <si>
    <t>Abdinoor Equity Agent</t>
  </si>
  <si>
    <t>banking_agent_mobile</t>
  </si>
  <si>
    <t>Marti Telecommunication Limited</t>
  </si>
  <si>
    <t>Mukarama Mpesa Investment</t>
  </si>
  <si>
    <t>Alnoor Medical Centre</t>
  </si>
  <si>
    <t>Amana Remittance</t>
  </si>
  <si>
    <t>bank_mobile_sacco</t>
  </si>
  <si>
    <t>Amuu Telecommunication Limited</t>
  </si>
  <si>
    <t>Nora Mpesa Dealers</t>
  </si>
  <si>
    <t>Main Mosque Tap Stand</t>
  </si>
  <si>
    <t>Child Friendly Space</t>
  </si>
  <si>
    <t>E6 Health Post</t>
  </si>
  <si>
    <t>E7/F7</t>
  </si>
  <si>
    <t>82</t>
  </si>
  <si>
    <t>138</t>
  </si>
  <si>
    <t>122</t>
  </si>
  <si>
    <t>B16 Tapstand 1</t>
  </si>
  <si>
    <t>C27 Tapstand 1</t>
  </si>
  <si>
    <t>B17 Tap Stand1</t>
  </si>
  <si>
    <t>Axsaan Mobile Accessories</t>
  </si>
  <si>
    <t>Rage Shop</t>
  </si>
  <si>
    <t>Online Company Ltd</t>
  </si>
  <si>
    <t>Bosnia Tapstand</t>
  </si>
  <si>
    <t>C16 Tap Stand 2</t>
  </si>
  <si>
    <t>C17 Tap Stand 1</t>
  </si>
  <si>
    <t>C17 Tap Stand 2</t>
  </si>
  <si>
    <t>Online Company Limited</t>
  </si>
  <si>
    <t>Haleyste Pharmacy</t>
  </si>
  <si>
    <t>Tawakal Phamarcy</t>
  </si>
  <si>
    <t>Manshallah Mpesa</t>
  </si>
  <si>
    <t>B1 Tap</t>
  </si>
  <si>
    <t>B7 Tap</t>
  </si>
  <si>
    <t>B9 Tap</t>
  </si>
  <si>
    <t>B11 Tap</t>
  </si>
  <si>
    <t>B15 Tap</t>
  </si>
  <si>
    <t>Mpesa K7</t>
  </si>
  <si>
    <t>Water Storage Tank K-7</t>
  </si>
  <si>
    <t>Tap Stand K-5</t>
  </si>
  <si>
    <t>Mpesa K-5</t>
  </si>
  <si>
    <t>Mobile Ace Interprises</t>
  </si>
  <si>
    <t>Mobile Ice Limited</t>
  </si>
  <si>
    <t>Online Company Gadudey</t>
  </si>
  <si>
    <t>Time Telecom Sham Complex</t>
  </si>
  <si>
    <t>Online Limited</t>
  </si>
  <si>
    <t>Zilzala Murshid Shop</t>
  </si>
  <si>
    <t>Western Mareba Agencies</t>
  </si>
  <si>
    <t>Ayah Mpesa Shop</t>
  </si>
  <si>
    <t>Ibrahim Electronics Shop</t>
  </si>
  <si>
    <t>Skylink Satellite And Electronics</t>
  </si>
  <si>
    <t>Bulale Shop</t>
  </si>
  <si>
    <t>Al-Amin Mpesa Shop</t>
  </si>
  <si>
    <t>Lucky Boys Playing Ground</t>
  </si>
  <si>
    <t>Axiom Communication Mpesa Dealers</t>
  </si>
  <si>
    <t>Khadi Office</t>
  </si>
  <si>
    <t>Amal Remittance Company</t>
  </si>
  <si>
    <t>Hagadera Police Station</t>
  </si>
  <si>
    <t>Ras Office</t>
  </si>
  <si>
    <t>Midrand Communication Ltd</t>
  </si>
  <si>
    <t>Wananchi Communication Limited</t>
  </si>
  <si>
    <t>Ibrahim Communication Limited</t>
  </si>
  <si>
    <t>Angels Beauty Spot</t>
  </si>
  <si>
    <t>Sahal Communication Limited</t>
  </si>
  <si>
    <t>Abdirizakh Communication</t>
  </si>
  <si>
    <t>Mpesa Alnasir Shopping Center</t>
  </si>
  <si>
    <t>Mpesa Swivel Marketing</t>
  </si>
  <si>
    <t>Mpesa Hamlash Comm</t>
  </si>
  <si>
    <t>Mpesa Cosmetic Limited</t>
  </si>
  <si>
    <t>Gales Mpesa</t>
  </si>
  <si>
    <t>Axmey Mpeasa</t>
  </si>
  <si>
    <t>Ainushamsi Pharmacy</t>
  </si>
  <si>
    <t>A6 Tap Stand4</t>
  </si>
  <si>
    <t>A6 Market</t>
  </si>
  <si>
    <t>N18 Friends M-Pesa Shop</t>
  </si>
  <si>
    <t>N18 Mosque Tap Stand</t>
  </si>
  <si>
    <t>N18 Middle Tap Stand</t>
  </si>
  <si>
    <t>N18 North Tap Stand</t>
  </si>
  <si>
    <t>N17 Tap Stand</t>
  </si>
  <si>
    <t>Al Hilaal Pharmacy</t>
  </si>
  <si>
    <t>Ainul Bavarages</t>
  </si>
  <si>
    <t>Capitex Limited</t>
  </si>
  <si>
    <t>Al Hiiraan Pharmacy</t>
  </si>
  <si>
    <t>N17 Said Mpesa Centre</t>
  </si>
  <si>
    <t>N17 Hilal Pharmacy</t>
  </si>
  <si>
    <t>Climbing Star</t>
  </si>
  <si>
    <t>Corpextreme Ltd Emirates</t>
  </si>
  <si>
    <t>Parking Hostel</t>
  </si>
  <si>
    <t>Capitex Golden</t>
  </si>
  <si>
    <t>N20 Playing Grounds</t>
  </si>
  <si>
    <t>Capotex Opposite Sabuli Stage</t>
  </si>
  <si>
    <t>Hambalash Shoshona Agent</t>
  </si>
  <si>
    <t>Nur Geti Mpesa Agent</t>
  </si>
  <si>
    <t>G2 Tab Stand</t>
  </si>
  <si>
    <t>Tawakal Remittance</t>
  </si>
  <si>
    <t>Iftiin Remittance</t>
  </si>
  <si>
    <t>insurance_company</t>
  </si>
  <si>
    <t>Taaj Remittance</t>
  </si>
  <si>
    <t>South C Market</t>
  </si>
  <si>
    <t>B18 Tapstand 1</t>
  </si>
  <si>
    <t>Alison Mpesa</t>
  </si>
  <si>
    <t>B19 Tapstand 2</t>
  </si>
  <si>
    <t>B20 Tapstand1</t>
  </si>
  <si>
    <t>B20 Tapstand2</t>
  </si>
  <si>
    <t>B21 Tapstand 3</t>
  </si>
  <si>
    <t>C22 Tapstand 1</t>
  </si>
  <si>
    <t>C22 Tapstand 2</t>
  </si>
  <si>
    <t>Tap Stand E2</t>
  </si>
  <si>
    <t>Tap Stand -O-10</t>
  </si>
  <si>
    <t>Tap Stand O-8</t>
  </si>
  <si>
    <t>Tap Stand O-5</t>
  </si>
  <si>
    <t>Tap Stand O-4</t>
  </si>
  <si>
    <t>Amal Maney Transfer Bank</t>
  </si>
  <si>
    <t>Ali Pharmacy</t>
  </si>
  <si>
    <t>Mohamedmuktar Mpesa Shop</t>
  </si>
  <si>
    <t>Kamaruxo Mpesa</t>
  </si>
  <si>
    <t>Anoore Vomunication/Mpesa</t>
  </si>
  <si>
    <t>B13 Tap</t>
  </si>
  <si>
    <t>B14 Tap</t>
  </si>
  <si>
    <t>F1 Tap</t>
  </si>
  <si>
    <t>Tap Stand B4</t>
  </si>
  <si>
    <t>B11Tap</t>
  </si>
  <si>
    <t>B2 Tap</t>
  </si>
  <si>
    <t>Highways Mpesa</t>
  </si>
  <si>
    <t>New Generation Mpesa</t>
  </si>
  <si>
    <t>Tap Stand G4</t>
  </si>
  <si>
    <t>I-1 Police Post</t>
  </si>
  <si>
    <t>Tam Tam Oil Co.Online</t>
  </si>
  <si>
    <t>Mobi Acement Ltd Garisa</t>
  </si>
  <si>
    <t>Mpesa Anchor Limited</t>
  </si>
  <si>
    <t>Mpesa Southc Shopping Center</t>
  </si>
  <si>
    <t>Mpesa Marwo</t>
  </si>
  <si>
    <t>Mpesa Homebay Limited</t>
  </si>
  <si>
    <t>Faarukh Electronic</t>
  </si>
  <si>
    <t>Huda Investment</t>
  </si>
  <si>
    <t>Durdur Electronic</t>
  </si>
  <si>
    <t>Kalatuur Connection</t>
  </si>
  <si>
    <t>Notale Suppliers</t>
  </si>
  <si>
    <t>Nuriye Electronics</t>
  </si>
  <si>
    <t>Quzeima Investment</t>
  </si>
  <si>
    <t>Midrand Communication</t>
  </si>
  <si>
    <t>Wembu Communication</t>
  </si>
  <si>
    <t>Mobile Ace Enterprise Agent</t>
  </si>
  <si>
    <t>Fire Wood Distribution Centre</t>
  </si>
  <si>
    <t>Mpesa
M.Noor Electronic</t>
  </si>
  <si>
    <t>Mpesa 
Oska Electronics</t>
  </si>
  <si>
    <t>Wanachi Connection</t>
  </si>
  <si>
    <t>Ndimu Std</t>
  </si>
  <si>
    <t>Electronic Devices</t>
  </si>
  <si>
    <t>Capitex Cafee</t>
  </si>
  <si>
    <t>Bayani Limited</t>
  </si>
  <si>
    <t>Sony Electronics</t>
  </si>
  <si>
    <t>Mudu Electronics</t>
  </si>
  <si>
    <t>Hagadera Livestock Market</t>
  </si>
  <si>
    <t>Suuqa Dharka( Clothing Market)</t>
  </si>
  <si>
    <t>Anchor Bavarages</t>
  </si>
  <si>
    <t>Waabari Pharmacy</t>
  </si>
  <si>
    <t>Al Amaana Pharmacy</t>
  </si>
  <si>
    <t>Bathe Monitor</t>
  </si>
  <si>
    <t>Yahye Pharmacy</t>
  </si>
  <si>
    <t>Barsuk Pharmacy</t>
  </si>
  <si>
    <t>Juba Money Transfer</t>
  </si>
  <si>
    <t>Nunow Mpeasa</t>
  </si>
  <si>
    <t>Kalatur Mpeasa</t>
  </si>
  <si>
    <t>Al Aqsa Playing Ground</t>
  </si>
  <si>
    <t>High Nets Limited</t>
  </si>
  <si>
    <t>Hagadera Sports Office</t>
  </si>
  <si>
    <t>Social Hall Two</t>
  </si>
  <si>
    <t>890</t>
  </si>
  <si>
    <t>667</t>
  </si>
  <si>
    <t>Humanity And Inclusion</t>
  </si>
  <si>
    <t>N24 Tap Stand</t>
  </si>
  <si>
    <t>N24 Tuubada Mama Mogaay</t>
  </si>
  <si>
    <t>N21 East Tap Stand</t>
  </si>
  <si>
    <t>N21 Middle Tap Stand</t>
  </si>
  <si>
    <t>Dugsiga N21 Tap Stand</t>
  </si>
  <si>
    <t>N21 Tap Stand</t>
  </si>
  <si>
    <t>Fc Parma Stadium</t>
  </si>
  <si>
    <t>N29 Yare Mpesa Centre</t>
  </si>
  <si>
    <t>N29 Tap Stand</t>
  </si>
  <si>
    <t>N29 Play Grounds</t>
  </si>
  <si>
    <t>Transit Tab Stand</t>
  </si>
  <si>
    <t>Aboore Comunication /Mpesa</t>
  </si>
  <si>
    <t>Rashka Electronic/Mpesa</t>
  </si>
  <si>
    <t>Zilxaal Mpesa</t>
  </si>
  <si>
    <t>Dinii Electronic Mpesa</t>
  </si>
  <si>
    <t>Iftim Rlectronic/Mpesa</t>
  </si>
  <si>
    <t>Tap Stand E4/D4</t>
  </si>
  <si>
    <t>E5/D5 Tap Stand</t>
  </si>
  <si>
    <t>142</t>
  </si>
  <si>
    <t>Capital Onetime</t>
  </si>
  <si>
    <t>Market Tapstand</t>
  </si>
  <si>
    <t>Cawil Shop</t>
  </si>
  <si>
    <t>Farhan Equity Branch And Mpesa</t>
  </si>
  <si>
    <t>Darul_ Salaaam</t>
  </si>
  <si>
    <t>Mpesa -F1</t>
  </si>
  <si>
    <t>Tap Stand K1</t>
  </si>
  <si>
    <t>Tap Stand O-2</t>
  </si>
  <si>
    <t>B6 Tap</t>
  </si>
  <si>
    <t>B21 Tap</t>
  </si>
  <si>
    <t>Top Ten Mpesa</t>
  </si>
  <si>
    <t>Carwo Abshir Shop</t>
  </si>
  <si>
    <t>Arafat Pharmacy</t>
  </si>
  <si>
    <t>Ali Mpesa</t>
  </si>
  <si>
    <t>Djeko Mpesa Services</t>
  </si>
  <si>
    <t>Community Centre A1</t>
  </si>
  <si>
    <t>Axiom Communication Digale Shop</t>
  </si>
  <si>
    <t>Estina Online</t>
  </si>
  <si>
    <t xml:space="preserve">
Estina Al Hanaf Pharmacy Juja B Next School</t>
  </si>
  <si>
    <t>Sadaq Shop</t>
  </si>
  <si>
    <t>Mumin Pharmacy</t>
  </si>
  <si>
    <t>Mudu Pharmacy</t>
  </si>
  <si>
    <t>Gedi Pharmacy</t>
  </si>
  <si>
    <t>Sharif Pharmacy</t>
  </si>
  <si>
    <t>Doctor Anas</t>
  </si>
  <si>
    <t>Opportunities Midnimo.Agg</t>
  </si>
  <si>
    <t>Orahay Spring Kelvin</t>
  </si>
  <si>
    <t>Day Light Electronic</t>
  </si>
  <si>
    <t>Biixi Electronic 2</t>
  </si>
  <si>
    <t>Greenland Connection</t>
  </si>
  <si>
    <t>Iftin Connection</t>
  </si>
  <si>
    <t>Nasteho Connection</t>
  </si>
  <si>
    <t>Qanac Electronics</t>
  </si>
  <si>
    <t>Macruf Communication Limited</t>
  </si>
  <si>
    <t>Western Mareba</t>
  </si>
  <si>
    <t>Nura Gate</t>
  </si>
  <si>
    <t>Mini Enterprises</t>
  </si>
  <si>
    <t>Amimi Telecom</t>
  </si>
  <si>
    <t>N32 Tap Stand</t>
  </si>
  <si>
    <t>Black Tiger Field</t>
  </si>
  <si>
    <t>N31 Tap Stand</t>
  </si>
  <si>
    <t>N30 Tap Stand</t>
  </si>
  <si>
    <t>N30 Asad Private Pharmacy</t>
  </si>
  <si>
    <t>N30 Mas'Ud Mpesa Centre.</t>
  </si>
  <si>
    <t>N30 Gedi Mpesa Centre</t>
  </si>
  <si>
    <t>N30 Play Ground</t>
  </si>
  <si>
    <t>Pharmacy Abdullahi Yusuf</t>
  </si>
  <si>
    <t>South C Tap Stand</t>
  </si>
  <si>
    <t>Administrative Police</t>
  </si>
  <si>
    <t>Transit Center</t>
  </si>
  <si>
    <t>587</t>
  </si>
  <si>
    <t>467</t>
  </si>
  <si>
    <t>Latrine Project Facility</t>
  </si>
  <si>
    <t>Mobile Trafficcentre</t>
  </si>
  <si>
    <t>Omar Mpesa</t>
  </si>
  <si>
    <t>Camir Mpesa</t>
  </si>
  <si>
    <t>Farhan Mpesa</t>
  </si>
  <si>
    <t>Pharmacy Mainmarket</t>
  </si>
  <si>
    <t>Mpesa Bulale Shop</t>
  </si>
  <si>
    <t>Furaha Mobile Ltd</t>
  </si>
  <si>
    <t>Sambul Electronic Shop</t>
  </si>
  <si>
    <t>Safi Limited Investment</t>
  </si>
  <si>
    <t>Online Investment Limited</t>
  </si>
  <si>
    <t>Habsweyne Mpesa Dealers</t>
  </si>
  <si>
    <t>49</t>
  </si>
  <si>
    <t>Rate Schools</t>
  </si>
  <si>
    <t>Al Hamid Branch</t>
  </si>
  <si>
    <t>Hajiyow Agent</t>
  </si>
  <si>
    <t>Al Cibara Pharmacy</t>
  </si>
  <si>
    <t>G1 Tab Stand</t>
  </si>
  <si>
    <t>Al.Bushra Mpesa Agent</t>
  </si>
  <si>
    <t>Amin Mpesa Agent</t>
  </si>
  <si>
    <t>Elevated Steel Tank Animal Market</t>
  </si>
  <si>
    <t>B5 Tap</t>
  </si>
  <si>
    <t>Dahabshilbank</t>
  </si>
  <si>
    <t>Tawakl Bank</t>
  </si>
  <si>
    <t>Taaj Bank</t>
  </si>
  <si>
    <t>Bilaal Mpesa</t>
  </si>
  <si>
    <t>Abdikalif Mpesa</t>
  </si>
  <si>
    <t>Dj Mobile Accessories</t>
  </si>
  <si>
    <t>Halane Mpesa</t>
  </si>
  <si>
    <t>Shariff Mpesa</t>
  </si>
  <si>
    <t>Amal Express</t>
  </si>
  <si>
    <t>Top Ten Ivestment</t>
  </si>
  <si>
    <t>Daahiye Mobile Accessories</t>
  </si>
  <si>
    <t>Kalatuna Vegetable</t>
  </si>
  <si>
    <t>Moyaaley Electronic</t>
  </si>
  <si>
    <t>Yussuf Haji Electronic Service</t>
  </si>
  <si>
    <t>Mobi-Ice Enterprises Ltd</t>
  </si>
  <si>
    <t>Aqsa Electronic</t>
  </si>
  <si>
    <t>Marti Communication</t>
  </si>
  <si>
    <t>Kheyre Electronic And Mpesa</t>
  </si>
  <si>
    <t>Tam Tam Oil</t>
  </si>
  <si>
    <t>Maax Mpesa Investment</t>
  </si>
  <si>
    <t>Khalifa Mpesa Investment</t>
  </si>
  <si>
    <t>Jirde Investment Limited</t>
  </si>
  <si>
    <t>Shurie Agencies Limited</t>
  </si>
  <si>
    <t>Arab Mpesa</t>
  </si>
  <si>
    <t>Daud Mpesa</t>
  </si>
  <si>
    <t>Dagahaley Pharmacy</t>
  </si>
  <si>
    <t>Gure Pharmacy</t>
  </si>
  <si>
    <t>Nasib Mpesa</t>
  </si>
  <si>
    <t>Ghedi Ventures</t>
  </si>
  <si>
    <t>Greenfield Communications</t>
  </si>
  <si>
    <t>Abore Communication</t>
  </si>
  <si>
    <t>N4 Tap Stand</t>
  </si>
  <si>
    <t>Elevated Steel Tank 8A</t>
  </si>
  <si>
    <t>N4 Market</t>
  </si>
  <si>
    <t>N5 Tap Stand</t>
  </si>
  <si>
    <t>N5 Market</t>
  </si>
  <si>
    <t>N5 Fc Spanya Play Group</t>
  </si>
  <si>
    <t xml:space="preserve">N0 Tap Stand
</t>
  </si>
  <si>
    <t>N0 Tap Stand</t>
  </si>
  <si>
    <t>N0 Feysal Private Pharmacy</t>
  </si>
  <si>
    <t>N1 Tap Stand</t>
  </si>
  <si>
    <t>N2 Tap Stand</t>
  </si>
  <si>
    <t>N2 Play Ground</t>
  </si>
  <si>
    <t>Hagadera Market</t>
  </si>
  <si>
    <t>Mussa Mpesa</t>
  </si>
  <si>
    <t>C17 Tapstand 1</t>
  </si>
  <si>
    <t>C17 Tapstand2</t>
  </si>
  <si>
    <t>C16 Tapstand</t>
  </si>
  <si>
    <t>Bilow S</t>
  </si>
  <si>
    <t>Kaah Shop</t>
  </si>
  <si>
    <t>Raxma Mpesa</t>
  </si>
  <si>
    <t>Sonko Investment</t>
  </si>
  <si>
    <t>Hanshi Connection</t>
  </si>
  <si>
    <t>Abore Aggregate And Mobile Shop</t>
  </si>
  <si>
    <t>Main Market Mpesa</t>
  </si>
  <si>
    <t>Mahamud Jeri Pharmacy</t>
  </si>
  <si>
    <t>Public Latrine</t>
  </si>
  <si>
    <t>Golden Limited</t>
  </si>
  <si>
    <t>Hawaayi Agent</t>
  </si>
  <si>
    <t>Al Huda Baranch</t>
  </si>
  <si>
    <t>Al Imran Barach</t>
  </si>
  <si>
    <t>A5 Tap Dtand</t>
  </si>
  <si>
    <t>A5 Tapstand Nect Yo Dukdi</t>
  </si>
  <si>
    <t>A5 Tapdtand</t>
  </si>
  <si>
    <t>Healthpost 5</t>
  </si>
  <si>
    <t>A5 Tapstand</t>
  </si>
  <si>
    <t>Botehole 4</t>
  </si>
  <si>
    <t>A6 Tapstand Next To C1</t>
  </si>
  <si>
    <t>A6 Tapatand Next To Hi Centre</t>
  </si>
  <si>
    <t>Livestock Market</t>
  </si>
  <si>
    <t>Galatur Glacy</t>
  </si>
  <si>
    <t>Bile Pharmacy</t>
  </si>
  <si>
    <t>Al Waqaf Communication Limited</t>
  </si>
  <si>
    <t>Kalatur Connection Limited</t>
  </si>
  <si>
    <t>Issa Communication Limited</t>
  </si>
  <si>
    <t>Mansha Allah Electronics</t>
  </si>
  <si>
    <t>Public Dump Site</t>
  </si>
  <si>
    <t>Borehole One</t>
  </si>
  <si>
    <t>Masalani Communication</t>
  </si>
  <si>
    <t>Sharif Mpesa Communication</t>
  </si>
  <si>
    <t>Storage Tank</t>
  </si>
  <si>
    <t>B10 Tap</t>
  </si>
  <si>
    <t>dagahaley_drc_tvet_center</t>
  </si>
  <si>
    <t>57e6bb0e-2bd0-47ce-b884-1bc2ccd6c508</t>
  </si>
  <si>
    <t>2022-05-25T12:48:29</t>
  </si>
  <si>
    <t>dagahaley_nrc_tvet_center</t>
  </si>
  <si>
    <t>5e47d231-de3b-44b7-9a10-c7377bebf386</t>
  </si>
  <si>
    <t>2022-05-27T12:14:57</t>
  </si>
  <si>
    <t>ifo_yep_center</t>
  </si>
  <si>
    <t>icla child_protection</t>
  </si>
  <si>
    <t>envt_protection_mgt energy</t>
  </si>
  <si>
    <t>energy envt_protection_mgt</t>
  </si>
  <si>
    <t>improved_cookstoves solar_panels</t>
  </si>
  <si>
    <t>secondary_school not_specific</t>
  </si>
  <si>
    <t>student_scholarships girl_education_support capacity_building infrastructure_upgrade english_language_program</t>
  </si>
  <si>
    <t>ecd primary_school not_specific</t>
  </si>
  <si>
    <t>not_specific primary_school ecd</t>
  </si>
  <si>
    <t>capacity_building installing_solars providing_computers p1_teachers scouts</t>
  </si>
  <si>
    <t>cccm child_protection</t>
  </si>
  <si>
    <t>nutrition vaccination disease_surveillance training_health_providers</t>
  </si>
  <si>
    <t>iycf tsfp</t>
  </si>
  <si>
    <t>health_nutrition fire_response tracing_services</t>
  </si>
  <si>
    <t>bcg dtp tt measles pentavalent polio covax</t>
  </si>
  <si>
    <t>gbv_support inclusion_Inclusion supportive_devices</t>
  </si>
  <si>
    <t>help_desks collaboration_agencies</t>
  </si>
  <si>
    <t>mobile_cinemas awareness_campaigns sms_messaging radio television social_media</t>
  </si>
  <si>
    <t>help_desks safe_haven child_friendly_space police_stations courts health_centers</t>
  </si>
  <si>
    <t>police_stations courts health_centers</t>
  </si>
  <si>
    <t>inclusion_programs school_meals</t>
  </si>
  <si>
    <t>inclusion_Inclusion gbv_support voluntary_repatriation</t>
  </si>
  <si>
    <t>student_scholarships digital_learning_programs</t>
  </si>
  <si>
    <t>vocational business_advisory market_access mentorship</t>
  </si>
  <si>
    <t>Tailouring</t>
  </si>
  <si>
    <t>inadequate_resources lack_power</t>
  </si>
  <si>
    <t>Food marketing</t>
  </si>
  <si>
    <t>Heidi market</t>
  </si>
  <si>
    <t>N10 market</t>
  </si>
  <si>
    <t>Hagadera main market</t>
  </si>
  <si>
    <t>N15 Market</t>
  </si>
  <si>
    <t>Waaberi hardware</t>
  </si>
  <si>
    <t>Mubarak  hardware</t>
  </si>
  <si>
    <t>Wholesale</t>
  </si>
  <si>
    <t>C13 market</t>
  </si>
  <si>
    <t>Chicken market</t>
  </si>
  <si>
    <t>Dumal mini market</t>
  </si>
  <si>
    <t>Gary are electronic</t>
  </si>
  <si>
    <t>shop</t>
  </si>
  <si>
    <t>Question.label</t>
  </si>
  <si>
    <t>Question.xml</t>
  </si>
  <si>
    <t>All</t>
  </si>
  <si>
    <t>Vaccination services</t>
  </si>
  <si>
    <t>Surgery</t>
  </si>
  <si>
    <t>Psychosocial services</t>
  </si>
  <si>
    <t>Doctors</t>
  </si>
  <si>
    <t>Nurses</t>
  </si>
  <si>
    <t>Registered clinical officers</t>
  </si>
  <si>
    <t>Solar</t>
  </si>
  <si>
    <t>Kenya power</t>
  </si>
  <si>
    <t>facility_under.construction</t>
  </si>
  <si>
    <t>Beds</t>
  </si>
  <si>
    <t>Community based organization</t>
  </si>
  <si>
    <t>Children from minority communities</t>
  </si>
  <si>
    <t>Average</t>
  </si>
  <si>
    <t>Taps are broken</t>
  </si>
  <si>
    <t>Water is contaminated</t>
  </si>
  <si>
    <t>Language barriers</t>
  </si>
  <si>
    <t>Lack of access to business permits</t>
  </si>
  <si>
    <t>Poor management and coordination with other actors</t>
  </si>
  <si>
    <t>food_non.food_market</t>
  </si>
  <si>
    <t>non.food_market</t>
  </si>
  <si>
    <t>Oils/Fats/Butter</t>
  </si>
  <si>
    <t>Cow</t>
  </si>
  <si>
    <t>Goat</t>
  </si>
  <si>
    <t>Sheep</t>
  </si>
  <si>
    <t>Camel</t>
  </si>
  <si>
    <t>Horse</t>
  </si>
  <si>
    <t>Currently, does this administration
 office offer services?</t>
  </si>
  <si>
    <t>What barriers hinder the delivery of services offered by this administrative office?</t>
  </si>
  <si>
    <t>Assistive devices for Persons living with disabilities</t>
  </si>
  <si>
    <t>What is the source of power for this community facility?</t>
  </si>
  <si>
    <t>Protection</t>
  </si>
  <si>
    <t>Health and nutrition</t>
  </si>
  <si>
    <t>Food security</t>
  </si>
  <si>
    <t>Education</t>
  </si>
  <si>
    <t>Shelter</t>
  </si>
  <si>
    <t>Logistics</t>
  </si>
  <si>
    <t>Energy</t>
  </si>
  <si>
    <t>Peace building</t>
  </si>
  <si>
    <t>Inclusion</t>
  </si>
  <si>
    <t>BCG</t>
  </si>
  <si>
    <t>TT - Tetanus</t>
  </si>
  <si>
    <t>Measles</t>
  </si>
  <si>
    <t>Pentavalent</t>
  </si>
  <si>
    <t>Youth polytechnics</t>
  </si>
  <si>
    <t>Solar lanterns,</t>
  </si>
  <si>
    <t>Kerosene stoves and torches</t>
  </si>
  <si>
    <t>Primary school</t>
  </si>
  <si>
    <t>Secondary school</t>
  </si>
  <si>
    <t>Vocational training center</t>
  </si>
  <si>
    <t>Water point</t>
  </si>
  <si>
    <t>Dispensary</t>
  </si>
  <si>
    <t>Facility offering CCCM (Camp coordination and camp management) services</t>
  </si>
  <si>
    <t>ibnu.Abass_sch</t>
  </si>
  <si>
    <t>iqra.High_sch</t>
  </si>
  <si>
    <t>taqwa.High_sch</t>
  </si>
  <si>
    <t>ushindi.High_sch</t>
  </si>
  <si>
    <t>al.amin_primary</t>
  </si>
  <si>
    <t>al.amin_secondary</t>
  </si>
  <si>
    <t>al.hamdu_primary</t>
  </si>
  <si>
    <t>al.miraj_primary</t>
  </si>
  <si>
    <t>al.miraj_secondary</t>
  </si>
  <si>
    <t>bushra.high_sch</t>
  </si>
  <si>
    <t>hikma.secondary_sch</t>
  </si>
  <si>
    <t>huda.secondary_sch</t>
  </si>
  <si>
    <t>ihsan.secondary_sch</t>
  </si>
  <si>
    <t>ihya.academy_sch</t>
  </si>
  <si>
    <t>jarajilla.secondary_sch</t>
  </si>
  <si>
    <t>jowhar.secondary_sch</t>
  </si>
  <si>
    <t>northern.Cambridge_sch</t>
  </si>
  <si>
    <t>nurul.absar_sch</t>
  </si>
  <si>
    <t>nurul.hidaya_sch</t>
  </si>
  <si>
    <t>elite.secondary_sch</t>
  </si>
  <si>
    <t>gedi.Secondary_sch</t>
  </si>
  <si>
    <t>ihya.High_sch</t>
  </si>
  <si>
    <t>yusra.Secondary_sch</t>
  </si>
  <si>
    <t>k_9_dugsi</t>
  </si>
  <si>
    <t>k_3_al.hidaya</t>
  </si>
  <si>
    <t>d_8_dugsi</t>
  </si>
  <si>
    <t>dugsi_1</t>
  </si>
  <si>
    <t>dugsi_2</t>
  </si>
  <si>
    <t>madarasa_1</t>
  </si>
  <si>
    <t>k_5_dugsi</t>
  </si>
  <si>
    <t>cluster_6_al_imra</t>
  </si>
  <si>
    <t>madarasa_2</t>
  </si>
  <si>
    <t>dugsi_3</t>
  </si>
  <si>
    <t>k_8_dugsi</t>
  </si>
  <si>
    <t>madarasa_3</t>
  </si>
  <si>
    <t>madarasa_4</t>
  </si>
  <si>
    <t>madarasa_5</t>
  </si>
  <si>
    <t>f_7_madarasa</t>
  </si>
  <si>
    <t>k_12_madarasa</t>
  </si>
  <si>
    <t>madarasa_6</t>
  </si>
  <si>
    <t>dugsi_4</t>
  </si>
  <si>
    <t>madarasa_7</t>
  </si>
  <si>
    <t>madarasa_8</t>
  </si>
  <si>
    <t>no_name_1</t>
  </si>
  <si>
    <t>darul_hidaya_1</t>
  </si>
  <si>
    <t>madarasa_9</t>
  </si>
  <si>
    <t>f_2_dugsi</t>
  </si>
  <si>
    <t>islamic_school_m4_1</t>
  </si>
  <si>
    <t>n1_islamic_school_1</t>
  </si>
  <si>
    <t>madarasa_10</t>
  </si>
  <si>
    <t>islamic_school_l_7</t>
  </si>
  <si>
    <t>islamic_school_f10_1</t>
  </si>
  <si>
    <t>islamic_school_f4_1</t>
  </si>
  <si>
    <t>islamic_school_l4_1</t>
  </si>
  <si>
    <t>madarasa_11</t>
  </si>
  <si>
    <t>madarasa_12</t>
  </si>
  <si>
    <t>islamic_school_l7_1</t>
  </si>
  <si>
    <t>no_name_2</t>
  </si>
  <si>
    <t>k9_nurul.iman</t>
  </si>
  <si>
    <t>k10_ali_ibnu_ibnu_abitalib</t>
  </si>
  <si>
    <t>k6_darul.ulum</t>
  </si>
  <si>
    <t>k3_al.hidaya</t>
  </si>
  <si>
    <t>cluster_6_al.imra</t>
  </si>
  <si>
    <t>ibnu_ma.ad</t>
  </si>
  <si>
    <t>value.id</t>
  </si>
  <si>
    <t>question</t>
  </si>
  <si>
    <t>old.value</t>
  </si>
  <si>
    <t>guiding.value</t>
  </si>
  <si>
    <t>new.value</t>
  </si>
  <si>
    <t>issue</t>
  </si>
  <si>
    <t>action</t>
  </si>
  <si>
    <t>feedback</t>
  </si>
  <si>
    <t>difftime_1.33939999739329_38c8d777-f3d9-4cd6-8c5b-60819b8cb128_surveys filled with less time</t>
  </si>
  <si>
    <t>difftime</t>
  </si>
  <si>
    <t>1.33939999739329</t>
  </si>
  <si>
    <t>-</t>
  </si>
  <si>
    <t>NULL</t>
  </si>
  <si>
    <t>surveys filled with less time</t>
  </si>
  <si>
    <t>AO/FO to confirm</t>
  </si>
  <si>
    <t>keep survey</t>
  </si>
  <si>
    <t>difftime_1.8630833307902_06100e4d-7b58-4339-a02a-b7a653f66e6d_surveys filled with less time</t>
  </si>
  <si>
    <t>1.8630833307902</t>
  </si>
  <si>
    <t>difftime_1.70824999809265_00f05e4d-133c-4a1b-b321-9fa3ddc27dfd_surveys filled with less time</t>
  </si>
  <si>
    <t>1.70824999809265</t>
  </si>
  <si>
    <t>difftime_2.15985000133514_9e7f430f-c5d0-4f88-bb67-85cfabe4f742_surveys filled with less time</t>
  </si>
  <si>
    <t>2.15985000133514</t>
  </si>
  <si>
    <t>difftime_4.79496666590373_ce419b0e-5701-4d77-a385-bafcf35895c0_surveys filled with less time</t>
  </si>
  <si>
    <t>4.79496666590373</t>
  </si>
  <si>
    <t>difftime_1.46519999901454_ebf5df95-d190-4f32-9e27-cb75e91c8389_surveys filled with less time</t>
  </si>
  <si>
    <t>1.46519999901454</t>
  </si>
  <si>
    <t>difftime_4.63889999787013_f499a218-e310-4534-ba43-4234d249b230_surveys filled with less time</t>
  </si>
  <si>
    <t>4.63889999787013</t>
  </si>
  <si>
    <t>difftime_2.70848333438237_e2384d24-9fd3-4b27-a991-9d19e0453d99_surveys filled with less time</t>
  </si>
  <si>
    <t>2.70848333438237</t>
  </si>
  <si>
    <t>difftime_1.96715000073115_aafabad1-b54d-4551-832e-a0c544bc02e4_surveys filled with less time</t>
  </si>
  <si>
    <t>1.96715000073115</t>
  </si>
  <si>
    <t>difftime_4.47558333476384_bee755c4-1261-4c83-8092-cc88721693b7_surveys filled with less time</t>
  </si>
  <si>
    <t>4.47558333476384</t>
  </si>
  <si>
    <t>difftime_2.67916666666667_d7620cb9-f2f9-4519-84d4-6cd52ba2034d_surveys filled with less time</t>
  </si>
  <si>
    <t>2.67916666666667</t>
  </si>
  <si>
    <t>difftime_3.49641666412354_93b2433b-f2d6-41cd-95e7-187a0fc8e4f9_surveys filled with less time</t>
  </si>
  <si>
    <t>3.49641666412354</t>
  </si>
  <si>
    <t>difftime_3.06776666641235_10f46cdf-e2f9-455b-a3e7-62da8c01fcf2_surveys filled with less time</t>
  </si>
  <si>
    <t>3.06776666641235</t>
  </si>
  <si>
    <t>difftime_1.27581666707993_80eec0ef-f22e-424d-a11e-5aa65b1ce370_surveys filled with less time</t>
  </si>
  <si>
    <t>1.27581666707993</t>
  </si>
  <si>
    <t>difftime_3.1805999994278_5735630d-6dbd-4e86-86aa-a929b3759c3b_surveys filled with less time</t>
  </si>
  <si>
    <t>3.1805999994278</t>
  </si>
  <si>
    <t>difftime_1.86403333346049_597e9131-64a3-46d0-8d46-293fa0c96c91_surveys filled with less time</t>
  </si>
  <si>
    <t>1.86403333346049</t>
  </si>
  <si>
    <t>difftime_2.99126666784286_0e60fa0f-84c2-467e-97f5-47b4944ffc2d_surveys filled with less time</t>
  </si>
  <si>
    <t>2.99126666784286</t>
  </si>
  <si>
    <t>difftime_2.40301667054494_563be09b-dbfb-4481-a55a-df159473b430_surveys filled with less time</t>
  </si>
  <si>
    <t>2.40301667054494</t>
  </si>
  <si>
    <t>difftime_1.42043333450953_bf660986-0ddb-44bd-91b7-ef4e7871b29f_surveys filled with less time</t>
  </si>
  <si>
    <t>1.42043333450953</t>
  </si>
  <si>
    <t>difftime_4.78688333034515_a4841eb6-b19f-4d64-80d8-bf346b4759f2_surveys filled with less time</t>
  </si>
  <si>
    <t>4.78688333034515</t>
  </si>
  <si>
    <t>difftime_4.25679999987284_ba034245-9024-40aa-958e-b9a8dc893c7a_surveys filled with less time</t>
  </si>
  <si>
    <t>4.25679999987284</t>
  </si>
  <si>
    <t>difftime_2.42340000470479_458ddb6c-63da-4099-a28e-191d53412f02_surveys filled with less time</t>
  </si>
  <si>
    <t>2.42340000470479</t>
  </si>
  <si>
    <t>difftime_2.06193333466848_c1ce0c19-fd2f-45a1-8bc7-5d678377fe63_surveys filled with less time</t>
  </si>
  <si>
    <t>2.06193333466848</t>
  </si>
  <si>
    <t>difftime_3.90299999713898_2a45fb50-f398-464f-b22c-176afeaee8ed_surveys filled with less time</t>
  </si>
  <si>
    <t>3.90299999713898</t>
  </si>
  <si>
    <t>difftime_1.77939999898275_5baf7697-410c-4dfc-90f8-34e2c73337fe_surveys filled with less time</t>
  </si>
  <si>
    <t>1.77939999898275</t>
  </si>
  <si>
    <t>difftime_3.06086666584015_56c7377d-11c9-4e92-b247-2efc424c7300_surveys filled with less time</t>
  </si>
  <si>
    <t>3.06086666584015</t>
  </si>
  <si>
    <t>difftime_4.674016670386_31a8aa9f-57fb-4dcb-9fcb-4f72ab51dd6b_surveys filled with less time</t>
  </si>
  <si>
    <t>4.674016670386</t>
  </si>
  <si>
    <t>difftime_2.92838333447774_b27fb1d4-a054-469b-86a4-a7c9c71f9d97_surveys filled with less time</t>
  </si>
  <si>
    <t>2.92838333447774</t>
  </si>
  <si>
    <t>difftime_3.78219999869665_026d6111-dcbf-4528-8c7a-c44376b4784b_surveys filled with less time</t>
  </si>
  <si>
    <t>3.78219999869665</t>
  </si>
  <si>
    <t>difftime_2.41840000152588_b7d0d2e9-1192-4a4e-ac9b-2811245df324_surveys filled with less time</t>
  </si>
  <si>
    <t>2.41840000152588</t>
  </si>
  <si>
    <t>difftime_3.86396666765213_3f65ccda-45fd-4d97-850a-6a3cbbf719fc_surveys filled with less time</t>
  </si>
  <si>
    <t>3.86396666765213</t>
  </si>
  <si>
    <t>difftime_1.8560333331426_53c42711-5023-4f4d-b6da-ce0fd78e0ce9_surveys filled with less time</t>
  </si>
  <si>
    <t>1.8560333331426</t>
  </si>
  <si>
    <t>difftime_4.61984999974569_de4f3914-6c49-4351-9f82-4801f6c2ee50_surveys filled with less time</t>
  </si>
  <si>
    <t>4.61984999974569</t>
  </si>
  <si>
    <t>difftime_3.35971666574478_421cb01a-5876-479f-9495-f58c5f50b2b0_surveys filled with less time</t>
  </si>
  <si>
    <t>3.35971666574478</t>
  </si>
  <si>
    <t>difftime_2.63505000273387_8ba0a7ed-5cf4-43a3-ad55-7c57af1d6f84_surveys filled with less time</t>
  </si>
  <si>
    <t>2.63505000273387</t>
  </si>
  <si>
    <t>difftime_4.62273333072662_e2e14575-354b-4b5f-b89b-f1559e5815cb_surveys filled with less time</t>
  </si>
  <si>
    <t>4.62273333072662</t>
  </si>
  <si>
    <t>difftime_4.32945000330607_95220394-d70b-4468-9347-802ac9fed6c3_surveys filled with less time</t>
  </si>
  <si>
    <t>4.32945000330607</t>
  </si>
  <si>
    <t>difftime_4.74955000082652_9c67d914-f7b6-401c-a5cd-2457c296870d_surveys filled with less time</t>
  </si>
  <si>
    <t>4.74955000082652</t>
  </si>
  <si>
    <t>difftime_3.78260000149409_b982b0bf-df68-4006-9386-b1c27616f07f_surveys filled with less time</t>
  </si>
  <si>
    <t>3.78260000149409</t>
  </si>
  <si>
    <t>difftime_2.63459999958674_f154b555-5f3e-4aa2-a60e-a8f00a7c08a8_surveys filled with less time</t>
  </si>
  <si>
    <t>2.63459999958674</t>
  </si>
  <si>
    <t>difftime_2.06574999888738_07570041-ea20-4cbf-bfdc-deb0603934a1_surveys filled with less time</t>
  </si>
  <si>
    <t>2.06574999888738</t>
  </si>
  <si>
    <t>difftime_4.05465000470479_3e43995b-a6a8-45f2-b088-92ad2ab4ad39_surveys filled with less time</t>
  </si>
  <si>
    <t>4.05465000470479</t>
  </si>
  <si>
    <t>difftime_2.64258333047231_61d7b5b0-de1c-430a-926f-6e1a68ac9a23_surveys filled with less time</t>
  </si>
  <si>
    <t>2.64258333047231</t>
  </si>
  <si>
    <t>difftime_3.87319999933243_b1035267-fff4-44d5-9cfe-ab057fbcb87e_surveys filled with less time</t>
  </si>
  <si>
    <t>3.87319999933243</t>
  </si>
  <si>
    <t>difftime_3.47290000120799_6cb687df-4321-477f-887e-1b0e08ff7a8e_surveys filled with less time</t>
  </si>
  <si>
    <t>3.47290000120799</t>
  </si>
  <si>
    <t>difftime_4.2789999961853_730ba5d7-53a9-448f-a19c-c4533fa87336_surveys filled with less time</t>
  </si>
  <si>
    <t>4.2789999961853</t>
  </si>
  <si>
    <t>difftime_4.59043333133062_1bfb3b8a-4b5c-4a69-9945-c1af0677415a_surveys filled with less time</t>
  </si>
  <si>
    <t>4.59043333133062</t>
  </si>
  <si>
    <t>difftime_3.82094999949137_ad6a6e75-4018-4bc6-97eb-4dba5df35973_surveys filled with less time</t>
  </si>
  <si>
    <t>3.82094999949137</t>
  </si>
  <si>
    <t>difftime_1.53818333148956_0a919b36-403c-4814-9fbb-b8285d960fde_surveys filled with less time</t>
  </si>
  <si>
    <t>1.53818333148956</t>
  </si>
  <si>
    <t>difftime_4.03438333272934_3a2aff2c-6f81-4cf8-829e-4fa2c1f40b55_surveys filled with less time</t>
  </si>
  <si>
    <t>4.03438333272934</t>
  </si>
  <si>
    <t>difftime_3.91858333349228_dfbc0cdf-7268-41d1-8878-662f210398eb_surveys filled with less time</t>
  </si>
  <si>
    <t>3.91858333349228</t>
  </si>
  <si>
    <t>difftime_3.59343333244324_b1d30b29-c644-4ab4-a6c9-92f76522ef21_surveys filled with less time</t>
  </si>
  <si>
    <t>3.59343333244324</t>
  </si>
  <si>
    <t>difftime_4.92424999872843_076ce8de-9927-4393-873f-c9fb66bae502_surveys filled with less time</t>
  </si>
  <si>
    <t>4.92424999872843</t>
  </si>
  <si>
    <t>difftime_4.20549999872843_f26536f4-4880-4166-87e3-14d57e7f080a_surveys filled with less time</t>
  </si>
  <si>
    <t>4.20549999872843</t>
  </si>
  <si>
    <t>difftime_4.79259999990463_85f8d6b0-2228-48a9-9375-7d95ffa210cf_surveys filled with less time</t>
  </si>
  <si>
    <t>4.79259999990463</t>
  </si>
  <si>
    <t>difftime_3.98095000187556_ed693d48-6164-458b-b960-4c6abdc8fde6_surveys filled with less time</t>
  </si>
  <si>
    <t>3.98095000187556</t>
  </si>
  <si>
    <t>difftime_3.8306666692098_4278d224-a3b9-411c-be7c-cba4d4b9450f_surveys filled with less time</t>
  </si>
  <si>
    <t>3.8306666692098</t>
  </si>
  <si>
    <t>difftime_4.31499999761581_d857ee7f-f523-472f-bfe6-4a8cf2657354_surveys filled with less time</t>
  </si>
  <si>
    <t>4.31499999761581</t>
  </si>
  <si>
    <t>difftime_2.52481666405996_d5291ee0-d50c-4711-a928-8b86cdb29023_surveys filled with less time</t>
  </si>
  <si>
    <t>2.52481666405996</t>
  </si>
  <si>
    <t>difftime_3.61313333113988_7a00c6c8-8843-4341-9d74-62fcf39c91de_surveys filled with less time</t>
  </si>
  <si>
    <t>3.61313333113988</t>
  </si>
  <si>
    <t>difftime_4.10866666634878_12c242af-e22f-498a-a7dd-494c46cf4409_surveys filled with less time</t>
  </si>
  <si>
    <t>4.10866666634878</t>
  </si>
  <si>
    <t>difftime_2.12938333352407_b5d365a2-be7c-4451-ba96-4e7847ad2444_surveys filled with less time</t>
  </si>
  <si>
    <t>2.12938333352407</t>
  </si>
  <si>
    <t>difftime_2.00301666259766_8565bfaa-2bc2-4657-9be6-5eed92f84ab4_surveys filled with less time</t>
  </si>
  <si>
    <t>2.00301666259766</t>
  </si>
  <si>
    <t>difftime_4.76678333679835_01a74993-f9d6-4927-a3e0-56b50535d0ad_surveys filled with less time</t>
  </si>
  <si>
    <t>4.76678333679835</t>
  </si>
  <si>
    <t>difftime_4.90893333355586_49f75ba9-271d-49b1-8f4d-056ca3c0c315_surveys filled with less time</t>
  </si>
  <si>
    <t>4.90893333355586</t>
  </si>
  <si>
    <t>difftime_2.37648333311081_9f0449e3-3ff9-4637-8c33-94ddd8bea7b1_surveys filled with less time</t>
  </si>
  <si>
    <t>2.37648333311081</t>
  </si>
  <si>
    <t>difftime_2.39823333024979_ed55b412-f13a-40fe-9e2a-2108550458d9_surveys filled with less time</t>
  </si>
  <si>
    <t>2.39823333024979</t>
  </si>
  <si>
    <t>difftime_4.98498333692551_af0c098b-15ba-46e7-a5b1-6d0cdf36ec50_surveys filled with less time</t>
  </si>
  <si>
    <t>4.98498333692551</t>
  </si>
  <si>
    <t>difftime_4.81081666549047_ca8ad838-7af0-4c44-8f5b-fd0a067cd92b_surveys filled with less time</t>
  </si>
  <si>
    <t>4.81081666549047</t>
  </si>
  <si>
    <t>difftime_4.98306666612625_2c134ded-d4ed-4155-98b7-8b46cc4858cc_surveys filled with less time</t>
  </si>
  <si>
    <t>4.98306666612625</t>
  </si>
  <si>
    <t>difftime_2.89266666968664_7f54eb52-14fc-44b1-937e-eb561347ff29_surveys filled with less time</t>
  </si>
  <si>
    <t>2.89266666968664</t>
  </si>
  <si>
    <t>difftime_3.98663333654404_d4178bdc-75f9-4908-92c8-5423d2e10cc8_surveys filled with less time</t>
  </si>
  <si>
    <t>3.98663333654404</t>
  </si>
  <si>
    <t>difftime_3.22623333533605_b3a038aa-324a-4d2d-85e4-3ff16c9a2ad6_surveys filled with less time</t>
  </si>
  <si>
    <t>3.22623333533605</t>
  </si>
  <si>
    <t>difftime_4.42081666787465_e2df658b-7025-4e5f-add3-dccb91b935d0_surveys filled with less time</t>
  </si>
  <si>
    <t>4.42081666787465</t>
  </si>
  <si>
    <t>difftime_3.53216666380564_bed6b881-c6cb-4315-9cbf-60fdade5853f_surveys filled with less time</t>
  </si>
  <si>
    <t>3.53216666380564</t>
  </si>
  <si>
    <t>difftime_3.88353333473206_ece4dbe7-b11d-4ac1-97d8-7a4b2169d37b_surveys filled with less time</t>
  </si>
  <si>
    <t>3.88353333473206</t>
  </si>
  <si>
    <t>difftime_3.97066666682561_21a3db3d-f2e1-43a9-8084-60eeb6cae123_surveys filled with less time</t>
  </si>
  <si>
    <t>3.97066666682561</t>
  </si>
  <si>
    <t>difftime_1.99751666386922_ea693660-88aa-425d-bee4-405946949c3f_surveys filled with less time</t>
  </si>
  <si>
    <t>1.99751666386922</t>
  </si>
  <si>
    <t>difftime_4.68191666603088_dadce2f8-86c2-4416-87fb-9cdc1b62f925_surveys filled with less time</t>
  </si>
  <si>
    <t>4.68191666603088</t>
  </si>
  <si>
    <t>difftime_4.34438333511353_81bfd10d-1e15-45f8-8908-a52d0d49c99b_surveys filled with less time</t>
  </si>
  <si>
    <t>4.34438333511353</t>
  </si>
  <si>
    <t>difftime_4.40856666564941_5302ce65-69ff-4e52-91ee-a98a80ea7f0e_surveys filled with less time</t>
  </si>
  <si>
    <t>4.40856666564941</t>
  </si>
  <si>
    <t>difftime_2.73744999567668_67ca0542-6d5f-45d2-bf7c-c5c89d425088_surveys filled with less time</t>
  </si>
  <si>
    <t>2.73744999567668</t>
  </si>
  <si>
    <t>difftime_3.75150000254313_822dc637-4ba9-4549-9260-3d7b4579c699_surveys filled with less time</t>
  </si>
  <si>
    <t>3.75150000254313</t>
  </si>
  <si>
    <t>difftime_4.93196667035421_93836cb1-2c96-4089-b7b4-e6b7a85a6126_surveys filled with less time</t>
  </si>
  <si>
    <t>4.93196667035421</t>
  </si>
  <si>
    <t>difftime_2.82971666653951_1653ca12-4f7d-40d7-9d47-c375bbbc6ab4_surveys filled with less time</t>
  </si>
  <si>
    <t>2.82971666653951</t>
  </si>
  <si>
    <t>difftime_3.65415000120799_2e900929-797b-4e5c-9559-36adc215b1f9_surveys filled with less time</t>
  </si>
  <si>
    <t>3.65415000120799</t>
  </si>
  <si>
    <t>difftime_3.25751667022705_e3ef0f29-1a5f-452a-a17d-93bea8ea3d39_surveys filled with less time</t>
  </si>
  <si>
    <t>3.25751667022705</t>
  </si>
  <si>
    <t>difftime_4.67511667013168_550d52d5-1e71-4ae9-bc17-6e41f53ae4fe_surveys filled with less time</t>
  </si>
  <si>
    <t>4.67511667013168</t>
  </si>
  <si>
    <t>difftime_4.42003333568573_ee29677f-d216-453f-961b-3f732962df6b_surveys filled with less time</t>
  </si>
  <si>
    <t>4.42003333568573</t>
  </si>
  <si>
    <t>difftime_3.57938333352407_7ef79550-73a6-4a0a-b78b-abdeecc35c48_surveys filled with less time</t>
  </si>
  <si>
    <t>3.57938333352407</t>
  </si>
  <si>
    <t>difftime_3.02341667016347_9f960f45-5496-4acb-8cd9-0cf82d314253_surveys filled with less time</t>
  </si>
  <si>
    <t>3.02341667016347</t>
  </si>
  <si>
    <t>difftime_3.3570833325386_8624849b-1f8a-4146-85a5-4ff964d3c504_surveys filled with less time</t>
  </si>
  <si>
    <t>3.3570833325386</t>
  </si>
  <si>
    <t>difftime_4.22303333282471_8ce87628-d42a-4424-88d2-a166929ed105_surveys filled with less time</t>
  </si>
  <si>
    <t>4.22303333282471</t>
  </si>
  <si>
    <t>difftime_4.21908333301544_b41e682a-ae07-4b3c-8bf1-d08177c248a5_surveys filled with less time</t>
  </si>
  <si>
    <t>4.21908333301544</t>
  </si>
  <si>
    <t>difftime_4.69835000038147_31411722-0df4-4c68-b163-f195f4682b5e_surveys filled with less time</t>
  </si>
  <si>
    <t>4.69835000038147</t>
  </si>
  <si>
    <t>difftime_4.11295000314712_6b64d5fd-2fde-40bb-8062-c57d133d76b9_surveys filled with less time</t>
  </si>
  <si>
    <t>4.11295000314712</t>
  </si>
  <si>
    <t>difftime_1.54306666851044_f276eb79-81c0-496d-a75d-83d8333789c2_surveys filled with less time</t>
  </si>
  <si>
    <t>1.54306666851044</t>
  </si>
  <si>
    <t>difftime_1.86171666781108_3799b178-770d-4b22-b4af-70662b915625_surveys filled with less time</t>
  </si>
  <si>
    <t>1.86171666781108</t>
  </si>
  <si>
    <t>difftime_2.83358333508174_9a7a90d0-63a2-4e7a-a0aa-c3bc07cf5de5_surveys filled with less time</t>
  </si>
  <si>
    <t>2.83358333508174</t>
  </si>
  <si>
    <t>difftime_2.64756666819255_bc50f0be-a957-4a22-9ec8-0065c0a352a7_surveys filled with less time</t>
  </si>
  <si>
    <t>2.64756666819255</t>
  </si>
  <si>
    <t>difftime_4.94463333686193_2e98aec9-11ce-4804-bd94-83fa2f978f5c_surveys filled with less time</t>
  </si>
  <si>
    <t>4.94463333686193</t>
  </si>
  <si>
    <t>difftime_3.09583333333333_07b73a89-53ae-4d28-831b-7104c6dc8b48_surveys filled with less time</t>
  </si>
  <si>
    <t>3.09583333333333</t>
  </si>
  <si>
    <t>difftime_4.94878333409627_f113f712-647a-47c9-9520-17e5027b74bd_surveys filled with less time</t>
  </si>
  <si>
    <t>4.94878333409627</t>
  </si>
  <si>
    <t>difftime_3.16298333009084_e1d22c9d-5789-4d74-b976-661db3f14394_surveys filled with less time</t>
  </si>
  <si>
    <t>3.16298333009084</t>
  </si>
  <si>
    <t>difftime_4.21158333222071_0daa78c0-2aa7-4ddf-9aba-471a62a250bd_surveys filled with less time</t>
  </si>
  <si>
    <t>4.21158333222071</t>
  </si>
  <si>
    <t>difftime_4.05821666717529_191ae92c-53dd-4f93-b20e-f9ec87cb877c_surveys filled with less time</t>
  </si>
  <si>
    <t>4.05821666717529</t>
  </si>
  <si>
    <t>difftime_2.04078333377838_f6ddeece-2c37-41f7-bdea-8d2121adceff_surveys filled with less time</t>
  </si>
  <si>
    <t>2.04078333377838</t>
  </si>
  <si>
    <t>difftime_4.75843333403269_1dcaeaf1-2fb6-439b-b0a9-40a23120b7f9_surveys filled with less time</t>
  </si>
  <si>
    <t>4.75843333403269</t>
  </si>
  <si>
    <t>difftime_4.57701666355133_5feaadd8-a009-44a9-bebc-821cc3e89e9f_surveys filled with less time</t>
  </si>
  <si>
    <t>4.57701666355133</t>
  </si>
  <si>
    <t>difftime_3.35455000400543_b033b24e-01e2-4f22-995a-b2f4483c1d35_surveys filled with less time</t>
  </si>
  <si>
    <t>3.35455000400543</t>
  </si>
  <si>
    <t>difftime_3.82336666584015_3a6e133a-2650-4901-9ea1-d60f9bd9c858_surveys filled with less time</t>
  </si>
  <si>
    <t>3.82336666584015</t>
  </si>
  <si>
    <t>difftime_2.93739999930064_bbbf1d14-9a92-47bf-8290-899cfd0c31e0_surveys filled with less time</t>
  </si>
  <si>
    <t>2.93739999930064</t>
  </si>
  <si>
    <t>difftime_4.05556666851044_f60a7c8f-5840-4801-9420-9c280afd7aaf_surveys filled with less time</t>
  </si>
  <si>
    <t>4.05556666851044</t>
  </si>
  <si>
    <t>difftime_3.70126667022705_f1eb4d5b-87ec-4f31-94bb-200579121cbd_surveys filled with less time</t>
  </si>
  <si>
    <t>3.70126667022705</t>
  </si>
  <si>
    <t>difftime_2.65369999806086_766b3df2-1e25-4b7d-b0b2-17bb81e4795f_surveys filled with less time</t>
  </si>
  <si>
    <t>2.65369999806086</t>
  </si>
  <si>
    <t>difftime_4.46605000098546_90f76f5b-e342-4357-8f3f-8610db459aa7_surveys filled with less time</t>
  </si>
  <si>
    <t>4.46605000098546</t>
  </si>
  <si>
    <t>difftime_3.26000000238419_f058ff5f-87ce-4ea0-ae88-979187b7a1eb_surveys filled with less time</t>
  </si>
  <si>
    <t>3.26000000238419</t>
  </si>
  <si>
    <t>difftime_4.44031666517258_1721cdd2-fcc3-463a-b60d-64c38d1988bf_surveys filled with less time</t>
  </si>
  <si>
    <t>4.44031666517258</t>
  </si>
  <si>
    <t>difftime_2.18413333098094_d5e458f8-9d87-4501-905a-9e64cdf1e41a_surveys filled with less time</t>
  </si>
  <si>
    <t>2.18413333098094</t>
  </si>
  <si>
    <t>difftime_4.626016664505_c1284440-64e6-4fc3-b283-84efa4ee70de_surveys filled with less time</t>
  </si>
  <si>
    <t>4.626016664505</t>
  </si>
  <si>
    <t>difftime_4.40925000111262_2207f806-db6c-4d3f-8ee8-65b39a1c998c_surveys filled with less time</t>
  </si>
  <si>
    <t>4.40925000111262</t>
  </si>
  <si>
    <t>difftime_4.12268333435059_24fb4439-61ec-4070-a367-afd21e88f2ee_surveys filled with less time</t>
  </si>
  <si>
    <t>4.12268333435059</t>
  </si>
  <si>
    <t>difftime_1.8477833310763_46471159-4907-4605-981c-cb4b4063681d_surveys filled with less time</t>
  </si>
  <si>
    <t>1.8477833310763</t>
  </si>
  <si>
    <t>difftime_3.42675000031789_83688786-e4a6-4f5b-a9bc-32c96ebb0048_surveys filled with less time</t>
  </si>
  <si>
    <t>3.42675000031789</t>
  </si>
  <si>
    <t>difftime_4.55884999831518_4e2da6dc-6736-4e52-8126-35fce8346599_surveys filled with less time</t>
  </si>
  <si>
    <t>4.55884999831518</t>
  </si>
  <si>
    <t>difftime_3.44986666838328_31062316-2d31-4ce4-b273-ed41412f8f67_surveys filled with less time</t>
  </si>
  <si>
    <t>3.44986666838328</t>
  </si>
  <si>
    <t>difftime_3.830233335495_5468c98d-27ba-493b-83a7-198becf9794f_surveys filled with less time</t>
  </si>
  <si>
    <t>3.830233335495</t>
  </si>
  <si>
    <t>difftime_3.1807833313942_f243a684-e2ed-4c35-9843-6fdfe7b6af0f_surveys filled with less time</t>
  </si>
  <si>
    <t>3.1807833313942</t>
  </si>
  <si>
    <t>difftime_3.21956666310628_43f20221-fe8e-4630-9f16-2f72f38196ab_surveys filled with less time</t>
  </si>
  <si>
    <t>3.21956666310628</t>
  </si>
  <si>
    <t>difftime_3.46005000273387_4deaff1d-9904-417e-8026-5c593e7e96b8_surveys filled with less time</t>
  </si>
  <si>
    <t>3.46005000273387</t>
  </si>
  <si>
    <t>difftime_4.1875_0a946058-8a69-4a21-898b-3c7d6aff841b_surveys filled with less time</t>
  </si>
  <si>
    <t>4.1875</t>
  </si>
  <si>
    <t>difftime_4.65358333190282_c21b2c17-f662-4401-9d47-22508051e7cb_surveys filled with less time</t>
  </si>
  <si>
    <t>4.65358333190282</t>
  </si>
  <si>
    <t>difftime_4.44570000171661_f98877fc-d3d5-4731-9187-f6647676ecf1_surveys filled with less time</t>
  </si>
  <si>
    <t>4.44570000171661</t>
  </si>
  <si>
    <t>difftime_4.65711666742961_746e87f4-a05e-4fd5-b1b7-73c935aca0ad_surveys filled with less time</t>
  </si>
  <si>
    <t>4.65711666742961</t>
  </si>
  <si>
    <t>difftime_4.24328333536784_048dde56-276c-4e0b-9f78-450f6c304fb9_surveys filled with less time</t>
  </si>
  <si>
    <t>4.24328333536784</t>
  </si>
  <si>
    <t>difftime_4.51779999732971_fd6a83b8-af46-4813-8d27-c068f95c2398_surveys filled with less time</t>
  </si>
  <si>
    <t>4.51779999732971</t>
  </si>
  <si>
    <t>difftime_4.52561666170756_bc3f4dd3-435e-4a4c-8abf-3d4372d21f22_surveys filled with less time</t>
  </si>
  <si>
    <t>4.52561666170756</t>
  </si>
  <si>
    <t>difftime_3.87701666355133_eceb36cc-70c8-47fd-aded-60b5d6d9c840_surveys filled with less time</t>
  </si>
  <si>
    <t>3.87701666355133</t>
  </si>
  <si>
    <t>difftime_4.98736666838328_07c99a06-2910-44df-87c9-531f6308f348_surveys filled with less time</t>
  </si>
  <si>
    <t>4.98736666838328</t>
  </si>
  <si>
    <t>difftime_4.42393333514531_e2f42a97-684d-4cbd-b31f-c87a3a596d0c_surveys filled with less time</t>
  </si>
  <si>
    <t>4.42393333514531</t>
  </si>
  <si>
    <t>difftime_4.40751666625341_30f97303-77af-4559-b88c-95aa9ab2aaee_surveys filled with less time</t>
  </si>
  <si>
    <t>4.40751666625341</t>
  </si>
  <si>
    <t>difftime_4.481316669782_905dc993-3d13-4e9e-8ccf-504ee43af34d_surveys filled with less time</t>
  </si>
  <si>
    <t>4.481316669782</t>
  </si>
  <si>
    <t>difftime_2.51054999828339_4fb0dd5c-c2b0-443e-9a88-bc9de6bd24b1_surveys filled with less time</t>
  </si>
  <si>
    <t>2.51054999828339</t>
  </si>
  <si>
    <t>difftime_4.17365000247955_e3332fb8-dbba-4171-8d14-6ae0a097771b_surveys filled with less time</t>
  </si>
  <si>
    <t>4.17365000247955</t>
  </si>
  <si>
    <t>difftime_3.69950000047684_76d8f788-835f-4814-8de9-aed8f0ea75e0_surveys filled with less time</t>
  </si>
  <si>
    <t>3.69950000047684</t>
  </si>
  <si>
    <t>difftime_4.6784500002861_becd9c06-74f6-448d-9c1e-4c16f2607794_surveys filled with less time</t>
  </si>
  <si>
    <t>4.6784500002861</t>
  </si>
  <si>
    <t>difftime_4.89024999936422_0341d202-b416-4b5e-832c-e10e58d0e707_surveys filled with less time</t>
  </si>
  <si>
    <t>4.89024999936422</t>
  </si>
  <si>
    <t>difftime_4.88131666580836_0186d58a-0aad-40a1-81ac-f1e2f926bf64_surveys filled with less time</t>
  </si>
  <si>
    <t>4.88131666580836</t>
  </si>
  <si>
    <t>difftime_3.61004999876022_47523a7b-9df2-483b-8000-2b281c20fa67_surveys filled with less time</t>
  </si>
  <si>
    <t>3.61004999876022</t>
  </si>
  <si>
    <t>difftime_1.70088333288829_0bebd646-5499-40e4-8a24-767934580411_surveys filled with less time</t>
  </si>
  <si>
    <t>1.70088333288829</t>
  </si>
  <si>
    <t>difftime_2.32025000254313_cb9806dc-c337-48b9-8d7f-19a2357bd0e8_surveys filled with less time</t>
  </si>
  <si>
    <t>2.32025000254313</t>
  </si>
  <si>
    <t>difftime_2.91848333676656_98cce975-812a-42ad-a9ab-ad179a74bb52_surveys filled with less time</t>
  </si>
  <si>
    <t>2.91848333676656</t>
  </si>
  <si>
    <t>difftime_3.93163333733877_02bb206c-2d38-43f9-8f11-7c4cfc648cc9_surveys filled with less time</t>
  </si>
  <si>
    <t>3.93163333733877</t>
  </si>
  <si>
    <t>difftime_1.17413333257039_add18fec-1e83-41c2-a3f9-1d44b887ca0c_surveys filled with less time</t>
  </si>
  <si>
    <t>1.17413333257039</t>
  </si>
  <si>
    <t>difftime_2.61011666456858_bcec68d3-23e7-46de-985b-47c766c998ac_surveys filled with less time</t>
  </si>
  <si>
    <t>2.61011666456858</t>
  </si>
  <si>
    <t>difftime_1.83015000025431_fa503cc1-fc07-4c53-b44d-93cbf6927602_surveys filled with less time</t>
  </si>
  <si>
    <t>1.83015000025431</t>
  </si>
  <si>
    <t>difftime_4.05856666564941_e03a90e8-75ee-4ac8-b3d9-86fe909e5d88_surveys filled with less time</t>
  </si>
  <si>
    <t>4.05856666564941</t>
  </si>
  <si>
    <t>difftime_3.5130833307902_8b1f3068-242a-4d51-91ea-cc90a266e76e_surveys filled with less time</t>
  </si>
  <si>
    <t>3.5130833307902</t>
  </si>
  <si>
    <t>difftime_4.66778333187103_e37d7504-f985-467a-8887-beeb21cd08b9_surveys filled with less time</t>
  </si>
  <si>
    <t>4.66778333187103</t>
  </si>
  <si>
    <t>difftime_2.27506666580836_06f0d2eb-7bbf-4749-8ca0-51af183efef4_surveys filled with less time</t>
  </si>
  <si>
    <t>2.27506666580836</t>
  </si>
  <si>
    <t>difftime_2.47876666784286_b3f1b98c-b879-4f3e-abe1-8626ae069eb2_surveys filled with less time</t>
  </si>
  <si>
    <t>2.47876666784286</t>
  </si>
  <si>
    <t>difftime_3.27976666688919_74f05ffe-1401-4648-b245-f42df4b92b7f_surveys filled with less time</t>
  </si>
  <si>
    <t>3.27976666688919</t>
  </si>
  <si>
    <t>difftime_4.25513333479563_2bc6188e-848f-4fb1-9d35-d40f1f59247f_surveys filled with less time</t>
  </si>
  <si>
    <t>4.25513333479563</t>
  </si>
  <si>
    <t>difftime_2.23828333218892_ad888b01-2ce1-43d7-a40c-7e43ebbbd9b5_surveys filled with less time</t>
  </si>
  <si>
    <t>2.23828333218892</t>
  </si>
  <si>
    <t>difftime_3.97156666914622_93e352ef-7232-46e7-b2aa-304cda09518e_surveys filled with less time</t>
  </si>
  <si>
    <t>3.97156666914622</t>
  </si>
  <si>
    <t>difftime_3.48449999491374_c8d0330e-a0ef-4291-bd2a-1f1b7c87c29b_surveys filled with less time</t>
  </si>
  <si>
    <t>3.48449999491374</t>
  </si>
  <si>
    <t>difftime_4.58686666886012_8fd1eeaa-acbc-40ef-bf5d-5c31946448c8_surveys filled with less time</t>
  </si>
  <si>
    <t>4.58686666886012</t>
  </si>
  <si>
    <t>difftime_4.55481666723887_53412013-f049-4662-aa3b-319b5bdd3086_surveys filled with less time</t>
  </si>
  <si>
    <t>4.55481666723887</t>
  </si>
  <si>
    <t>difftime_3.78506666819255_2b5c5050-75be-4dc3-a855-5587625bb682_surveys filled with less time</t>
  </si>
  <si>
    <t>3.78506666819255</t>
  </si>
  <si>
    <t>difftime_2.91404999891917_968e89db-ef76-49ad-8ceb-e850e028690c_surveys filled with less time</t>
  </si>
  <si>
    <t>2.91404999891917</t>
  </si>
  <si>
    <t>difftime_3.29651666879654_b7522e5a-5f86-49f9-b54b-e146eaa67f8d_surveys filled with less time</t>
  </si>
  <si>
    <t>3.29651666879654</t>
  </si>
  <si>
    <t>difftime_4.44569999774297_113a19b7-7b85-4a82-af74-8bf33883957d_surveys filled with less time</t>
  </si>
  <si>
    <t>4.44569999774297</t>
  </si>
  <si>
    <t>difftime_4.0401500026385_f597ad36-3f31-4606-897b-d3693c737123_surveys filled with less time</t>
  </si>
  <si>
    <t>4.0401500026385</t>
  </si>
  <si>
    <t>difftime_4.8095166683197_8bfffaf8-034a-40e3-955b-e8c42a56079d_surveys filled with less time</t>
  </si>
  <si>
    <t>4.8095166683197</t>
  </si>
  <si>
    <t>difftime_4.02911667029063_7202d259-5733-4eee-92a2-9800b9efeaba_surveys filled with less time</t>
  </si>
  <si>
    <t>4.02911667029063</t>
  </si>
  <si>
    <t>difftime_4.37365000247955_13f8dd92-c936-4dca-8518-3b8f46f0d134_surveys filled with less time</t>
  </si>
  <si>
    <t>4.37365000247955</t>
  </si>
  <si>
    <t>difftime_3.6883333325386_8abc4b14-7e1a-4619-925c-fbd7758ec4bb_surveys filled with less time</t>
  </si>
  <si>
    <t>3.6883333325386</t>
  </si>
  <si>
    <t>difftime_99.8491166671117_c7033bcf-8b97-47a8-9ee6-f2bd1dedf2e4_survey filled with more time</t>
  </si>
  <si>
    <t>99.8491166671117</t>
  </si>
  <si>
    <t>survey filled with more time</t>
  </si>
  <si>
    <t>AO/FO to check</t>
  </si>
  <si>
    <t>difftime_375.595316664378_0d60453c-9af2-4ba7-ab62-8d783edb9422_survey filled with more time</t>
  </si>
  <si>
    <t>375.595316664378</t>
  </si>
  <si>
    <t>difftime_179.912483330568_c857fcb6-a447-405c-80e0-545f54e0aa9e_survey filled with more time</t>
  </si>
  <si>
    <t>179.912483330568</t>
  </si>
  <si>
    <t>difftime_192.532733329137_d32725da-b8fd-49db-982b-0e4b05fc861e_survey filled with more time</t>
  </si>
  <si>
    <t>192.532733329137</t>
  </si>
  <si>
    <t>difftime_183.026150004069_d383923d-71d0-40c4-98e2-b4308a837a5c_survey filled with more time</t>
  </si>
  <si>
    <t>183.026150004069</t>
  </si>
  <si>
    <t>difftime_192.354816667239_7a9949f0-a0e4-4698-a2ed-4ae09db7fec0_survey filled with more time</t>
  </si>
  <si>
    <t>192.354816667239</t>
  </si>
  <si>
    <t>difftime_227.075500003497_d5f50762-416d-4e92-8c04-5c535e11f207_survey filled with more time</t>
  </si>
  <si>
    <t>227.075500003497</t>
  </si>
  <si>
    <t>difftime_176.422949997584_ea9102f6-ce2f-4807-9b78-69a4a779e1e9_survey filled with more time</t>
  </si>
  <si>
    <t>176.422949997584</t>
  </si>
  <si>
    <t>difftime_207.545433330536_23ba8e66-4c1f-4e6c-9d25-fad6b963a6e1_survey filled with more time</t>
  </si>
  <si>
    <t>207.545433330536</t>
  </si>
  <si>
    <t>difftime_237.819766668479_be7b5f8c-174e-400b-aacb-ad829181b070_survey filled with more time</t>
  </si>
  <si>
    <t>237.819766668479</t>
  </si>
  <si>
    <t>difftime_233.997766665618_7f0adc84-51a4-4130-86a9-86199faca691_survey filled with more time</t>
  </si>
  <si>
    <t>233.997766665618</t>
  </si>
  <si>
    <t>difftime_285.018949997425_78c6f657-d8a6-4732-a253-5eb70f95c965_survey filled with more time</t>
  </si>
  <si>
    <t>285.018949997425</t>
  </si>
  <si>
    <t>difftime_414.889949997266_aa6279d9-4ac8-43e3-af55-baa87d0e5c39_survey filled with more time</t>
  </si>
  <si>
    <t>414.889949997266</t>
  </si>
  <si>
    <t>difftime_391.255499998728_fb20a235-16ba-4ca3-b331-fc3f7f4e2297_survey filled with more time</t>
  </si>
  <si>
    <t>391.255499998728</t>
  </si>
  <si>
    <t>difftime_383.361333330472_ead40d99-dbad-49c4-8022-9d55492ee283_survey filled with more time</t>
  </si>
  <si>
    <t>383.361333330472</t>
  </si>
  <si>
    <t>difftime_360.783099997044_8336d370-8504-40f9-9f44-1163db290cf6_survey filled with more time</t>
  </si>
  <si>
    <t>360.783099997044</t>
  </si>
  <si>
    <t>difftime_355.319250003497_b7e82381-48ca-4a6b-b070-56b0013d9a88_survey filled with more time</t>
  </si>
  <si>
    <t>355.319250003497</t>
  </si>
  <si>
    <t>difftime_341.599783333143_f859d48b-d64d-4fb5-9dde-abdd10b6587b_survey filled with more time</t>
  </si>
  <si>
    <t>341.599783333143</t>
  </si>
  <si>
    <t>difftime_324.802850000064_6955cd87-5a53-4e8c-a505-6d3345d490ae_survey filled with more time</t>
  </si>
  <si>
    <t>324.802850000064</t>
  </si>
  <si>
    <t>difftime_301.848549997807_15adead9-b1f7-4023-9a27-0915d4f85616_survey filled with more time</t>
  </si>
  <si>
    <t>301.848549997807</t>
  </si>
  <si>
    <t>difftime_270.939250000318_893aa761-4ef7-419c-be74-fd8068c7af18_survey filled with more time</t>
  </si>
  <si>
    <t>270.939250000318</t>
  </si>
  <si>
    <t>difftime_248.204700001081_2276756e-942f-4b62-a9d5-8f2ca057507a_survey filled with more time</t>
  </si>
  <si>
    <t>248.204700001081</t>
  </si>
  <si>
    <t>difftime_357.993599998951_b7467105-cb41-4e24-95c2-3a6c1d5aa51c_survey filled with more time</t>
  </si>
  <si>
    <t>357.993599998951</t>
  </si>
  <si>
    <t>difftime_131.933383329709_d6c22283-aece-4415-99d3-737f4fc825aa_survey filled with more time</t>
  </si>
  <si>
    <t>131.933383329709</t>
  </si>
  <si>
    <t>difftime_206.650099996726_a8892d73-16f2-4558-bc99-32e733b24325_survey filled with more time</t>
  </si>
  <si>
    <t>206.650099996726</t>
  </si>
  <si>
    <t>difftime_143.226233335336_210ed109-d02e-42c7-a4f6-cfc1adbd8fef_survey filled with more time</t>
  </si>
  <si>
    <t>143.226233335336</t>
  </si>
  <si>
    <t>difftime_117.239983332157_5ab428bf-cfd5-4572-856c-0bdfab6e1f2c_survey filled with more time</t>
  </si>
  <si>
    <t>117.239983332157</t>
  </si>
  <si>
    <t>difftime_90.8170000036557_83b0f06b-d18a-4276-9fd4-d451b43c1a93_survey filled with more time</t>
  </si>
  <si>
    <t>90.8170000036557</t>
  </si>
  <si>
    <t>difftime_1587.45944999854_b747b78e-8985-4dd4-ae98-cf9121028367_survey filled with more time</t>
  </si>
  <si>
    <t>1587.45944999854</t>
  </si>
  <si>
    <t>difftime_171.105883336067_29902146-e54c-49cf-b5b9-303619edd0b5_survey filled with more time</t>
  </si>
  <si>
    <t>171.105883336067</t>
  </si>
  <si>
    <t>difftime_129.998233334223_0f843f08-5448-4c13-b4ed-dcc7234f9d9d_survey filled with more time</t>
  </si>
  <si>
    <t>129.998233334223</t>
  </si>
  <si>
    <t>difftime_432.31888333559_423a0042-7d4f-423a-9306-af2bd088f97e_survey filled with more time</t>
  </si>
  <si>
    <t>432.31888333559</t>
  </si>
  <si>
    <t>difftime_103.388750004768_f878b357-dcea-41dd-85ee-88f3c4d3bca4_survey filled with more time</t>
  </si>
  <si>
    <t>103.388750004768</t>
  </si>
  <si>
    <t>difftime_1754.78919999997_969ce53a-9677-48d4-97c5-dfd4f00f9933_survey filled with more time</t>
  </si>
  <si>
    <t>1754.78919999997</t>
  </si>
  <si>
    <t>difftime_98.263700000445_733d61b9-5d08-441a-850c-dece2f939c96_survey filled with more time</t>
  </si>
  <si>
    <t>98.263700000445</t>
  </si>
  <si>
    <t>difftime_246.760883335272_fa71540e-e74a-46d7-8cd8-acd5efe373db_survey filled with more time</t>
  </si>
  <si>
    <t>246.760883335272</t>
  </si>
  <si>
    <t>difftime_1372.87861666679_88641708-1a62-41cf-b500-22049475f536_survey filled with more time</t>
  </si>
  <si>
    <t>1372.87861666679</t>
  </si>
  <si>
    <t>difftime_344.339550002416_3924e58f-45a1-4c6d-a63f-40b10e8c58c9_survey filled with more time</t>
  </si>
  <si>
    <t>344.339550002416</t>
  </si>
  <si>
    <t>difftime_277.292383333047_cd9d73ef-ab29-4353-990e-8b03a4ae8200_survey filled with more time</t>
  </si>
  <si>
    <t>277.292383333047</t>
  </si>
  <si>
    <t>difftime_251.428450000286_4e757841-ead0-4b06-838d-5f55107a7ce4_survey filled with more time</t>
  </si>
  <si>
    <t>251.428450000286</t>
  </si>
  <si>
    <t>difftime_209.098233334223_2bff34b2-d4d1-4874-8ff9-bdbe982b8375_survey filled with more time</t>
  </si>
  <si>
    <t>209.098233334223</t>
  </si>
  <si>
    <t>difftime_173.164649999142_1af8eb07-1947-4958-8b09-cdc6ab496eca_survey filled with more time</t>
  </si>
  <si>
    <t>173.164649999142</t>
  </si>
  <si>
    <t>difftime_136.936599997679_c68cfdc5-0310-4913-9c2c-5d1afc24c0f8_survey filled with more time</t>
  </si>
  <si>
    <t>136.936599997679</t>
  </si>
  <si>
    <t>difftime_99.2224833329519_456d8b53-386b-4eff-aabd-c4b5931bf08e_survey filled with more time</t>
  </si>
  <si>
    <t>99.2224833329519</t>
  </si>
  <si>
    <t>difftime_236.99139999946_8e378dad-08e7-4e79-867b-56503cf6b22d_survey filled with more time</t>
  </si>
  <si>
    <t>236.99139999946</t>
  </si>
  <si>
    <t>difftime_294.695449995995_dcc7ff9b-4f9e-42dd-acdd-8181663d4b90_survey filled with more time</t>
  </si>
  <si>
    <t>294.695449995995</t>
  </si>
  <si>
    <t>difftime_127.254116670291_6abefc35-2d8b-4ef3-bff1-4bf35edb647e_survey filled with more time</t>
  </si>
  <si>
    <t>127.254116670291</t>
  </si>
  <si>
    <t>difftime_142.226433332761_6bcbd5b7-8e4d-4568-b0c2-413c59245803_survey filled with more time</t>
  </si>
  <si>
    <t>142.226433332761</t>
  </si>
  <si>
    <t>difftime_228.632316664855_198d8f38-383d-4ad3-b4ec-4ba52a95a846_survey filled with more time</t>
  </si>
  <si>
    <t>228.632316664855</t>
  </si>
  <si>
    <t>difftime_348.857899999619_a9beb416-da3b-43f0-a87e-7781a57b94d9_survey filled with more time</t>
  </si>
  <si>
    <t>348.857899999619</t>
  </si>
  <si>
    <t>difftime_326.519866665204_5cef6c26-16c4-48ec-8b2f-374a689cd7dd_survey filled with more time</t>
  </si>
  <si>
    <t>326.519866665204</t>
  </si>
  <si>
    <t>difftime_93.5717166662216_ac218806-8e8f-4fc8-a0b5-bfce80446caa_survey filled with more time</t>
  </si>
  <si>
    <t>93.5717166662216</t>
  </si>
  <si>
    <t>difftime_101.918899997075_8da901d0-c71e-4cfc-8b28-3bd76f92053d_survey filled with more time</t>
  </si>
  <si>
    <t>101.918899997075</t>
  </si>
  <si>
    <t>education_days_monday wednesday_05885b15-c4b4-4025-b836-b71b55b3ed8a_school not offering services monday - friday</t>
  </si>
  <si>
    <t xml:space="preserve"> monday tuesday wednesday thursday friday </t>
  </si>
  <si>
    <t>school not offering services monday - friday</t>
  </si>
  <si>
    <t>changed</t>
  </si>
  <si>
    <t>education_days_monday_753d5986-2bd2-4404-844e-c1cb3f475961_school not offering services monday - friday</t>
  </si>
  <si>
    <t>education_offering_services_no_0c7ff813-34ab-408f-9065-2d67e7cc2ee4_school not operational</t>
  </si>
  <si>
    <t>school not operational</t>
  </si>
  <si>
    <t>not changed</t>
  </si>
  <si>
    <t>usable_classrooms_0_a78285e8-7347-4dc3-9b78-f8dfa0ef3241_number of usable classrooms = 0</t>
  </si>
  <si>
    <t>number of usable classrooms = 0</t>
  </si>
  <si>
    <t>AO/FO to confrim</t>
  </si>
  <si>
    <t>usable_classrooms_0_1520aec7-d5cf-4693-bd8e-db181c586f6c_number of usable classrooms = 0</t>
  </si>
  <si>
    <t>education_ids_yes_e585f25c-3d5e-4dac-88fc-97fa5e9e49a3_IDs are required to access education services</t>
  </si>
  <si>
    <t>IDs are required to access education services</t>
  </si>
  <si>
    <t>education_ids_yes_9a079276-51f2-4ce0-8438-1fe6057b13a1_IDs are required to access education services</t>
  </si>
  <si>
    <t>education_ids_yes_5597ff06-d182-492b-8bf1-e1c27cde4ec6_IDs are required to access education services</t>
  </si>
  <si>
    <t>education_ids_yes_1bf0f9dc-807c-4df0-a240-4ca280f66449_IDs are required to access education services</t>
  </si>
  <si>
    <t>education_ids_yes_e595c102-28d7-4292-9cbf-bcffc2c6cc50_IDs are required to access education services</t>
  </si>
  <si>
    <t>education_ids_yes_c89f00f1-54d0-488a-9126-a5caee667e7d_IDs are required to access education services</t>
  </si>
  <si>
    <t>education_ids_yes_88642407-04ac-4371-8782-b448f85b2703_IDs are required to access education services</t>
  </si>
  <si>
    <t>education_ids_yes_30203d79-b294-4dae-89c9-a8637290081b_IDs are required to access education services</t>
  </si>
  <si>
    <t>education_ids_yes_4950a3aa-5ebd-40f8-a6a3-a1fd3cb97fe6_IDs are required to access education services</t>
  </si>
  <si>
    <t>education_ids_yes_4af5ad8c-8afd-40be-9608-a3b43acc162f_IDs are required to access education services</t>
  </si>
  <si>
    <t>education_ids_yes_15b5b29a-30e9-4068-b1c8-4622f76cc7b9_IDs are required to access education services</t>
  </si>
  <si>
    <t>education_ids_yes_edcaeeac-39fd-40d6-b12e-81a414593d3c_IDs are required to access education services</t>
  </si>
  <si>
    <t>education_ids_yes_032b8458-fcd3-4ae1-b00f-cc16c64cb5fa_IDs are required to access education services</t>
  </si>
  <si>
    <t>education_ids_yes_f9257fbc-1393-4923-942f-2df6a897973d_IDs are required to access education services</t>
  </si>
  <si>
    <t>education_ids_yes_6ecf876c-2e48-477a-b269-9a9525634dd8_IDs are required to access education services</t>
  </si>
  <si>
    <t>education_ids_yes_32d0b961-5b18-4407-bb9d-df44aa208aae_IDs are required to access education services</t>
  </si>
  <si>
    <t>education_ids_yes_ecb677a5-fb6c-49e1-b9fc-396491665484_IDs are required to access education services</t>
  </si>
  <si>
    <t>education_ids_yes_1c137e4e-86a3-4e8f-9f59-690cb95cc06a_IDs are required to access education services</t>
  </si>
  <si>
    <t>education_ids_yes_6044606e-2fde-48d8-8041-44f54fdd68c6_IDs are required to access education services</t>
  </si>
  <si>
    <t>education_ids_yes_08abbdff-9508-4812-a776-6bbf22f27e9c_IDs are required to access education services</t>
  </si>
  <si>
    <t>education_ids_yes_c8818b0c-f4c2-46de-9fa9-2a6571747341_IDs are required to access education services</t>
  </si>
  <si>
    <t>education_ids_yes_6abba965-d1e6-4b96-9f29-366a38c1bea6_IDs are required to access education services</t>
  </si>
  <si>
    <t>education_ids_yes_896558f2-5a8a-4137-8b31-79df92261cb3_IDs are required to access education services</t>
  </si>
  <si>
    <t>education_ids_yes_5c1407b5-7ff3-435f-9dee-aa21edbf2611_IDs are required to access education services</t>
  </si>
  <si>
    <t>education_ids_yes_6a39979a-482f-42e1-849b-b7113e93a718_IDs are required to access education services</t>
  </si>
  <si>
    <t>education_ids_yes_6ce3926f-e979-4a23-84de-8f688f6445ed_IDs are required to access education services</t>
  </si>
  <si>
    <t>education_ids_yes_64bff7f4-29b3-4e83-910e-57e79fca4e62_IDs are required to access education services</t>
  </si>
  <si>
    <t>education_ids_yes_34e177dd-ea0f-406e-9251-5045b9eb399e_IDs are required to access education services</t>
  </si>
  <si>
    <t>education_ids_yes_4a4bbb4e-697b-4511-bab5-bb737e642814_IDs are required to access education services</t>
  </si>
  <si>
    <t>education_ids_yes_c53728f8-9ed8-48ba-8c72-fe1e33343179_IDs are required to access education services</t>
  </si>
  <si>
    <t>education_ids_yes_968c4fc1-8534-45cb-83a5-ac041344a851_IDs are required to access education services</t>
  </si>
  <si>
    <t>education_ids_yes_c0706a88-2b54-4e2d-9a60-1925e5ebb308_IDs are required to access education services</t>
  </si>
  <si>
    <t>education_ids_yes_d74ec2fd-eb92-401a-8145-ccedc808c605_IDs are required to access education services</t>
  </si>
  <si>
    <t>education_ids_yes_78a522a2-e790-4b2a-b3af-558dc89320d3_IDs are required to access education services</t>
  </si>
  <si>
    <t>education_ids_yes_9f89c95f-51fa-45b0-b684-095613251b21_IDs are required to access education services</t>
  </si>
  <si>
    <t>education_ids_yes_87a9b3c9-b4be-42cd-859d-92c62428d359_IDs are required to access education services</t>
  </si>
  <si>
    <t>education_ids_yes_4b89d1eb-aaa9-4753-9b76-a38b3f8961e5_IDs are required to access education services</t>
  </si>
  <si>
    <t>education_ids_yes_1e00f9b4-7f08-4a08-86a2-c84e025e0fdc_IDs are required to access education services</t>
  </si>
  <si>
    <t>education_ids_yes_67c989dc-18a7-4e9d-b71d-c77eee65724e_IDs are required to access education services</t>
  </si>
  <si>
    <t>education_ids_yes_b5802712-ae04-4176-9b5a-ed6333345184_IDs are required to access education services</t>
  </si>
  <si>
    <t>education_ids_yes_832f67ec-3172-4038-919f-a27a1d727eca_IDs are required to access education services</t>
  </si>
  <si>
    <t>education_ids_yes_2cf5eac8-53c4-4a80-985e-4e683ce4391e_IDs are required to access education services</t>
  </si>
  <si>
    <t>education_ids_yes_fd7e7fcd-44d1-49f7-a504-034cf2caa231_IDs are required to access education services</t>
  </si>
  <si>
    <t>education_ids_yes_25dd139b-d0e6-41c7-beb0-9420689dc2d4_IDs are required to access education services</t>
  </si>
  <si>
    <t>education_ids_yes_7be4d60a-c421-4c2e-903b-888d857489ce_IDs are required to access education services</t>
  </si>
  <si>
    <t>education_ids_yes_728ebc2c-7ee9-45ef-b5ca-cbf398ad854a_IDs are required to access education services</t>
  </si>
  <si>
    <t>education_ids_yes_56ae3966-ea89-4ae9-9456-4492e057706b_IDs are required to access education services</t>
  </si>
  <si>
    <t>education_ids_yes_8a62cf23-e8df-4c14-a2a1-7be57e6c7519_IDs are required to access education services</t>
  </si>
  <si>
    <t>education_ids_yes_5dbcbf2a-166f-4ce7-8de2-f5c2a9400fae_IDs are required to access education services</t>
  </si>
  <si>
    <t>education_ids_yes_e78e8926-27d1-448a-8af0-73bc908d6e30_IDs are required to access education services</t>
  </si>
  <si>
    <t>education_ids_yes_e06e4d54-162c-4339-b820-cebf82e0b825_IDs are required to access education services</t>
  </si>
  <si>
    <t>education_ids_yes_5f428e9e-4b6e-4ddb-b5dd-bc5cc8ba58df_IDs are required to access education services</t>
  </si>
  <si>
    <t>education_ids_yes_82a9101a-88e2-4054-b5a5-3a5839ffea15_IDs are required to access education services</t>
  </si>
  <si>
    <t>education_ids_yes_b8b19c88-74a1-4212-b656-b8c35c7e3e39_IDs are required to access education services</t>
  </si>
  <si>
    <t>education_ids_yes_4602c318-69f0-4fca-aff6-b0259fdd7ea5_IDs are required to access education services</t>
  </si>
  <si>
    <t>education_ids_yes_c859c837-b719-4a6d-bf92-44f42ac1bfce_IDs are required to access education services</t>
  </si>
  <si>
    <t>education_ids_yes_2c27a88d-9a1c-499e-b581-d5fd95003178_IDs are required to access education services</t>
  </si>
  <si>
    <t>education_ids_yes_0a5132ef-e360-4ecf-a953-031894a3bf19_IDs are required to access education services</t>
  </si>
  <si>
    <t>education_ids_yes_08e60327-32f9-41cf-bcb2-fb050b8ebc5c_IDs are required to access education services</t>
  </si>
  <si>
    <t>education_ids_yes_13df356e-7da5-40eb-ac14-7b457f063163_IDs are required to access education services</t>
  </si>
  <si>
    <t>education_ids_yes_c2d088de-2dda-4740-a865-0a9a4dfc2862_IDs are required to access education services</t>
  </si>
  <si>
    <t>education_ids_yes_768d3511-9f4b-46d1-82c0-62a843b818ad_IDs are required to access education services</t>
  </si>
  <si>
    <t>education_ids_yes_98bd2e06-171a-490b-8c0f-0c8ab3b0d800_IDs are required to access education services</t>
  </si>
  <si>
    <t>education_ids_yes_932c385b-02a6-4bc2-8625-4734b5a647f8_IDs are required to access education services</t>
  </si>
  <si>
    <t>education_ids_yes_36b3ad84-45ce-4d3d-8fce-d225108c99c7_IDs are required to access education services</t>
  </si>
  <si>
    <t>education_ids_yes_3d351700-c31d-437a-8587-b80b086fe962_IDs are required to access education services</t>
  </si>
  <si>
    <t>education_ids_yes_489f7534-fa77-4c6b-9b34-6bb28f7ff787_IDs are required to access education services</t>
  </si>
  <si>
    <t>education_ids_yes_29d28069-ef83-4c0b-827b-1a005f6a2f9f_IDs are required to access education services</t>
  </si>
  <si>
    <t>education_ids_yes_95f6586d-148d-430d-a5fd-9e9d382c69c8_IDs are required to access education services</t>
  </si>
  <si>
    <t>education_ids_yes_375491b6-d57f-470d-80ab-6b46f17c9ea2_IDs are required to access education services</t>
  </si>
  <si>
    <t>education_ids_yes_aad42be3-a91a-46af-a78e-d8570cbb78b6_IDs are required to access education services</t>
  </si>
  <si>
    <t>number_boys_999_c1ec760a-e9f5-4cd3-8149-1b7abe38eb08_The KI did not know the number of boys in the school</t>
  </si>
  <si>
    <t>The KI did not know the number of boys in the school</t>
  </si>
  <si>
    <t>number_boys_999_b7e002b1-9314-4918-8966-1a0cb6710698_The KI did not know the number of boys in the school</t>
  </si>
  <si>
    <t>days_services_offered_monday tuesday wednesday thursday friday_c89c3291-5e1c-4634-a955-8cdb48e12ced_health facility not providing services throughout the week</t>
  </si>
  <si>
    <t>health facility not providing services throughout the week</t>
  </si>
  <si>
    <t>days_services_offered_monday tuesday wednesday thursday friday saturday_a854e082-3a2e-4ea5-85ef-d74c13459590_health facility not providing services throughout the week</t>
  </si>
  <si>
    <t>days_services_offered_saturday friday thursday wednesday tuesday monday_8b04479f-fd69-4d10-b78d-915851415017_health facility not providing services throughout the week</t>
  </si>
  <si>
    <t>days_services_offered_monday tuesday wednesday thursday friday_0d2997c6-dcee-4478-bdd6-824f7808276b_health facility not providing services throughout the week</t>
  </si>
  <si>
    <t>days_services_offered_monday tuesday wednesday thursday friday saturday_f42d1895-4de6-4387-8239-bc901a58cbf3_health facility not providing services throughout the week</t>
  </si>
  <si>
    <t>days_services_offered_monday tuesday wednesday thursday friday saturday_a55b8f4b-acde-4fcd-bf47-3221ff7b7dff_health facility not providing services throughout the week</t>
  </si>
  <si>
    <t>days_services_offered_monday tuesday wednesday thursday friday saturday_a9225257-34ca-4ed7-a7ec-6442a145ca6f_health facility not providing services throughout the week</t>
  </si>
  <si>
    <t>days_services_offered_monday wednesday tuesday friday thursday_caa04a39-3822-4ada-9bbe-37698d96a90b_health facility not providing services throughout the week</t>
  </si>
  <si>
    <t>days_services_offered_monday tuesday wednesday thursday friday_f176557c-56a1-451d-adf6-012a0cbd3e51_health facility not providing services throughout the week</t>
  </si>
  <si>
    <t>days_services_offered_monday tuesday wednesday thursday friday_e2379bd3-dea0-4d17-b090-94e58a71f826_health facility not providing services throughout the week</t>
  </si>
  <si>
    <t>days_services_offered_saturday friday thursday wednesday tuesday monday_e1ddaa3e-daba-4536-a7d0-fdf878bca5f6_health facility not providing services throughout the week</t>
  </si>
  <si>
    <t>days_services_offered_monday tuesday wednesday thursday friday saturday_609651d2-1cc3-4940-88b3-0b73cc9bc88c_health facility not providing services throughout the week</t>
  </si>
  <si>
    <t>days_services_offered_monday tuesday wednesday thursday saturday sunday_73d081ff-c23f-4dad-b2fe-8fc8dd38ede4_health facility not providing services throughout the week</t>
  </si>
  <si>
    <t>services_offered_no_e9e14704-fd8d-48f1-8804-6ead89b49d99_health facility not operating</t>
  </si>
  <si>
    <t>health facility not operating</t>
  </si>
  <si>
    <t>services_offered_no_918510d1-f43c-4856-9ff9-020f3b9fb4bb_health facility not operating</t>
  </si>
  <si>
    <t>services_offered_no_4fb61026-6449-4bbb-b577-556357329284_health facility not operating</t>
  </si>
  <si>
    <t>services_offered_no_6607996c-9a60-40c2-ae61-854eca6c82db_health facility not operating</t>
  </si>
  <si>
    <t>services_offered_dnk_9e36dadc-e05d-49b6-b0ab-9afb05486157_health facility not sure it is operating</t>
  </si>
  <si>
    <t>health facility not sure it is operating</t>
  </si>
  <si>
    <t>services_offered_groups_yes_91b3d1aa-427d-4ca2-abcb-2b61cd9c137f_health facility offers services to specific community groups</t>
  </si>
  <si>
    <t>health facility offers services to specific community groups</t>
  </si>
  <si>
    <t>services_offered_groups_yes_e5300140-05d0-4b60-a2de-7f0e0dfb2148_health facility offers services to specific community groups</t>
  </si>
  <si>
    <t>services_offered_groups_yes_252e316f-02c0-4756-bf9c-7f400cd6e063_health facility offers services to specific community groups</t>
  </si>
  <si>
    <t>present_identification_documents_yes_7bd17e4d-7ce7-4b1e-bf00-2726bb1c6957_community require IDs to access health services</t>
  </si>
  <si>
    <t>community require IDs to access health services</t>
  </si>
  <si>
    <t>water_point_working_no_8754ce53-c2e1-4cc7-882e-0ff66d01fffb_water point not functioning</t>
  </si>
  <si>
    <t>water point not functioning</t>
  </si>
  <si>
    <t>water_point_working_no_0b81cbb1-b5b6-454d-8bc7-e94d787f993e_water point not functioning</t>
  </si>
  <si>
    <t>water_point_working_no_b3d21c2d-3dc6-42be-b5df-a9441f8aa7be_water point not functioning</t>
  </si>
  <si>
    <t>water_point_working_no_ad986695-d2bd-4607-ac1f-87e5a61dfb36_water point not functioning</t>
  </si>
  <si>
    <t>water_point_working_no_8a9537d4-b44f-40b4-a0b5-2d1b645e537f_water point not functioning</t>
  </si>
  <si>
    <t>water_point_working_no_449047c5-893d-40da-8250-4fb08ca9794e_water point not functioning</t>
  </si>
  <si>
    <t>water_point_working_no_d8139cad-9aa0-469d-bde8-f5ab76b339f4_water point not functioning</t>
  </si>
  <si>
    <t>water_point_working_no_1b00bda4-842d-4f87-9147-1e826bd7a28d_water point not functioning</t>
  </si>
  <si>
    <t>water_point_working_no_120a4564-d065-42a2-8bb1-8e75ea267e61_water point not functioning</t>
  </si>
  <si>
    <t>services_water_point_minority_groups_869fbc2a-0efa-4d62-9f1f-55dee9d1fa45_water point accessible to specific community groups</t>
  </si>
  <si>
    <t>water point accessible to specific community groups</t>
  </si>
  <si>
    <t>services_water_point_other_27aa113d-4cf1-4666-a3a6-34f2f85fdb8e_water point accessible to specific community groups</t>
  </si>
  <si>
    <t>water_ids_yes_2f802ec0-b522-480e-9590-3035688e42a8_community require IDs to access water</t>
  </si>
  <si>
    <t>community require IDs to access water</t>
  </si>
  <si>
    <t>water_ids_yes_8198a588-9d88-4f40-80e2-e464b5dcc87b_community require IDs to access water</t>
  </si>
  <si>
    <t>water_ids_yes_abf936f1-b426-4ddb-a067-2d34412ba846_community require IDs to access water</t>
  </si>
  <si>
    <t>water_ids_yes_e0f12131-9cb9-438b-965a-ce476884bc4f_community require IDs to access water</t>
  </si>
  <si>
    <t>water_ids_yes_e243f177-b20a-4288-800f-43588a4a5314_community require IDs to access water</t>
  </si>
  <si>
    <t>water_ids_yes_ee83b615-ce91-4ed2-94ea-1e0209833116_community require IDs to access water</t>
  </si>
  <si>
    <t>water_ids_yes_5b0f6b52-1a8d-4384-92b4-8e1da3f27ed7_community require IDs to access water</t>
  </si>
  <si>
    <t>water_ids_yes_99fdc8a5-1c4d-45db-94ca-7797f2f3651a_community require IDs to access water</t>
  </si>
  <si>
    <t>water_ids_yes_45a8796d-41cd-47fa-858a-7a26cda3b500_community require IDs to access water</t>
  </si>
  <si>
    <t>water_ids_yes_c6c111ca-3db5-48e6-adbf-0213effdb01d_community require IDs to access water</t>
  </si>
  <si>
    <t>water_ids_yes_7f936514-c9b0-48b2-b260-c9b3cc585c00_community require IDs to access water</t>
  </si>
  <si>
    <t>water_ids_yes_2192a32f-00b0-43ce-bb8b-a5e1c213196f_community require IDs to access water</t>
  </si>
  <si>
    <t>water_ids_yes_d90b192d-65bd-40f3-a7b1-dd691f923727_community require IDs to access water</t>
  </si>
  <si>
    <t>water_ids_yes_bbcb90a8-d198-4689-9c1a-9113833b2123_community require IDs to access water</t>
  </si>
  <si>
    <t>water_ids_yes_06c378b8-5ce3-48c8-b255-a22de5aa8486_community require IDs to access water</t>
  </si>
  <si>
    <t>water_ids_yes_7ff8e8b4-a170-456f-bbf7-d168ed1cdcda_community require IDs to access water</t>
  </si>
  <si>
    <t>water_ids_yes_8985b73b-5824-436d-84d7-c77f83c34797_community require IDs to access water</t>
  </si>
  <si>
    <t>financial_offering_services_no_65c3e49a-a2d1-43e8-88e6-d1d8cb038aa2_financial facility not operating</t>
  </si>
  <si>
    <t>financial facility not operating</t>
  </si>
  <si>
    <t>eligibility_children_no_guardian male_18-60 female_18-60 male_above_60 female_above_60 plwd_above_18_f178bbe7-a559-4198-a3e9-0653fbdb0199_children below 18 years without guardian can access financial facilities</t>
  </si>
  <si>
    <t>children below 18 years without guardian can access financial facilities</t>
  </si>
  <si>
    <t>eligibility_male_18-60 female_18-60 male_above_60 female_above_60 plwd_above_18 plwd_below_18 registered_refugees_3ce69329-49e5-4aad-949e-13e1c5327013_children below 18 years without guardian can access financial facilities</t>
  </si>
  <si>
    <t>eligibility_male_18-60 female_18-60 plwd_below_18 registered_refugees male_above_60 female_above_60_464dfede-53ee-479f-b507-9304e33a226e_children below 18 years without guardian can access financial facilities</t>
  </si>
  <si>
    <t>eligibility_children_guardian children_no_guardian male_18-60 male_above_60 female_18-60 female_above_60 plwd_above_18 plwd_below_18 registered_refugees unregistered_refugees_1249b802-c446-49b8-ac25-a2fc8d94acc1_children below 18 years without guardian can access financial facilities</t>
  </si>
  <si>
    <t>eligibility_children_guardian children_no_guardian male_18-60 female_18-60 male_above_60 female_above_60 plwd_above_18 plwd_below_18 registered_refugees_0f5f4cb7-addb-445d-91fd-130616094531_children below 18 years without guardian can access financial facilities</t>
  </si>
  <si>
    <t>eligibility_children_no_guardian male_18-60 female_18-60 male_above_60 female_above_60 plwd_above_18_c551dd17-ed5d-4df6-aa1c-18d2544ccfbd_children below 18 years without guardian can access financial facilities</t>
  </si>
  <si>
    <t>eligibility_children_guardian children_no_guardian male_18-60 female_18-60 male_above_60 female_above_60 plwd_above_18 plwd_below_18 registered_refugees unregistered_refugees_63fb6e97-d29b-4001-babf-ac20875c68dc_children below 18 years without guardian can access financial facilities</t>
  </si>
  <si>
    <t>eligibility_female_18-60 male_18-60 children_no_guardian children_guardian plwd_above_18 female_above_60 male_above_60_9e21b6ea-8fde-4ff5-bd6a-f62d78521337_children below 18 years without guardian can access financial facilities</t>
  </si>
  <si>
    <t>eligibility_male_18-60 female_18-60 male_above_60 female_above_60 plwd_above_18 plwd_below_18_899184e5-8acb-449a-a6bd-5f32e6e0870f_children below 18 years without guardian can access financial facilities</t>
  </si>
  <si>
    <t>eligibility_children_guardian children_no_guardian male_18-60 female_18-60_b7411522-d20e-44fa-b3e8-2d98e0e46e80_children below 18 years without guardian can access financial facilities</t>
  </si>
  <si>
    <t>eligibility_children_guardian children_no_guardian male_18-60 female_18-60 male_above_60 female_above_60 plwd_above_18 registered_refugees_8950864c-0446-4c95-a309-39752591ce12_children below 18 years without guardian can access financial facilities</t>
  </si>
  <si>
    <t>eligibility_plwd_above_18 female_above_60 male_above_60 female_18-60 male_18-60 plwd_below_18 children_guardian_1e8ade65-63e8-4a0e-a8d1-9ddcb09d768c_children below 18 years without guardian can access financial facilities</t>
  </si>
  <si>
    <t>eligibility_registered_refugees plwd_below_18 plwd_above_18 female_above_60 male_above_60 female_18-60 male_18-60 children_no_guardian children_guardian_7be619d5-862a-4b63-9493-0cb54e922907_children below 18 years without guardian can access financial facilities</t>
  </si>
  <si>
    <t>eligibility_children_guardian children_no_guardian male_18-60 female_18-60 male_above_60 female_above_60_d8fee0cc-ccfd-4867-a3a1-c4efe6d607e6_children below 18 years without guardian can access financial facilities</t>
  </si>
  <si>
    <t>eligibility_children_no_guardian male_18-60 female_18-60 male_above_60 female_above_60_57dcb918-33c0-47b0-97fb-1d0bce44f854_children below 18 years without guardian can access financial facilities</t>
  </si>
  <si>
    <t>eligibility_children_guardian male_18-60 female_18-60 male_above_60 female_above_60 plwd_below_18_121f572c-acd6-4d65-a949-741ba4351082_children below 18 years without guardian can access financial facilities</t>
  </si>
  <si>
    <t>eligibility_unregistered_refugees registered_refugees plwd_below_18 plwd_above_18 female_above_60 male_above_60 female_18-60 male_18-60 children_no_guardian children_guardian_47d39847-0284-4039-8b56-055d8b2f8334_children below 18 years without guardian can access financial facilities</t>
  </si>
  <si>
    <t>eligibility_children_guardian children_no_guardian male_18-60 female_18-60 female_above_60 male_above_60 plwd_above_18 plwd_below_18 registered_refugees unregistered_refugees_52b59538-b010-4d4a-957d-d4890b24b463_children below 18 years without guardian can access financial facilities</t>
  </si>
  <si>
    <t>eligibility_unregistered_refugees registered_refugees plwd_below_18 plwd_above_18 female_above_60 male_above_60 female_18-60 male_18-60 children_no_guardian children_guardian_53b27485-f7de-440c-8fb8-f29e7b936ac2_children below 18 years without guardian can access financial facilities</t>
  </si>
  <si>
    <t>financial_ids_no_431e56d0-d7fc-4443-bcc1-72cc63765867_IDs are not required to access financial facilities</t>
  </si>
  <si>
    <t>IDs are not required to access financial facilities</t>
  </si>
  <si>
    <t>financial_ids_no_9b574f85-2bef-42b6-981b-c3054ecfe569_IDs are not required to access financial facilities</t>
  </si>
  <si>
    <t>financial_ids_no_8d40fe04-b44d-4885-a78b-4d104f954292_IDs are not required to access financial facilities</t>
  </si>
  <si>
    <t>financial_ids_no_8fa772b3-10dd-4a39-a7a6-a18373ec2aa4_IDs are not required to access financial facilities</t>
  </si>
  <si>
    <t>financial_ids_no_75659350-688c-44d8-a7ba-b261370a014e_IDs are not required to access financial facilities</t>
  </si>
  <si>
    <t>financial_ids_no_44fc41c3-e067-4089-a22c-66582be1b768_IDs are not required to access financial facilities</t>
  </si>
  <si>
    <t>financial_ids_no_af1881d0-9427-4a83-8469-adef5222279a_IDs are not required to access financial facilities</t>
  </si>
  <si>
    <t>financial_ids_no_4f77fe3b-e009-4c69-b876-785ac8eaf4ea_IDs are not required to access financial facilities</t>
  </si>
  <si>
    <t>financial_ids_no_40ceee29-ac53-49c9-a337-46f788ff36cc_IDs are not required to access financial facilities</t>
  </si>
  <si>
    <t>financial_ids_no_f5e1291b-4be0-40c8-927c-3fbaf3b8bf56_IDs are not required to access financial facilities</t>
  </si>
  <si>
    <t>financial_ids_no_a9deec0e-9471-4adf-a379-7e8176443bef_IDs are not required to access financial facilities</t>
  </si>
  <si>
    <t>financial_ids_no_017da414-d613-45bf-b596-25a2418c8f64_IDs are not required to access financial facilities</t>
  </si>
  <si>
    <t>financial_ids_no_06b44e15-f70f-4a43-bfa0-c30a82cd572c_IDs are not required to access financial facilities</t>
  </si>
  <si>
    <t>financial_ids_no_731d2668-7ab8-4178-a615-cc49bd9c47bb_IDs are not required to access financial facilities</t>
  </si>
  <si>
    <t>financial_ids_no_3866ef79-8789-4280-aaed-6c31f1ac378e_IDs are not required to access financial facilities</t>
  </si>
  <si>
    <t>financial_ids_no_caec0ff9-fd6e-4b02-aa0f-1fc1e2edbaf9_IDs are not required to access financial facilities</t>
  </si>
  <si>
    <t>financial_ids_no_d82fb572-b8e0-4cd7-9504-c9198859e127_IDs are not required to access financial facilities</t>
  </si>
  <si>
    <t>financial_ids_no_fc241749-b2e8-420a-b077-50e85cbf94ef_IDs are not required to access financial facilities</t>
  </si>
  <si>
    <t>financial_ids_no_ce29c455-41d0-4465-8be1-9775e8150520_IDs are not required to access financial facilities</t>
  </si>
  <si>
    <t>financial_ids_no_e108fa9b-92a1-4b60-8193-4146c66dff22_IDs are not required to access financial facilities</t>
  </si>
  <si>
    <t>services_admin_office_no_2884fae6-c1d7-4269-8f43-a5f68e2acc23_administration office not operating</t>
  </si>
  <si>
    <t>administration office not operating</t>
  </si>
  <si>
    <t>admin_ids_yes_6f973c4b-ac24-42be-b591-3fff3df61257_IDs are required to access services in admin offices</t>
  </si>
  <si>
    <t>IDs are required to access services in admin offices</t>
  </si>
  <si>
    <t>admin_ids_yes_76d62be6-342d-473e-a52e-010a3254f68c_IDs are required to access services in admin offices</t>
  </si>
  <si>
    <t>admin_ids_yes_31984138-1a84-405c-8d18-c8701cb9e754_IDs are required to access services in admin offices</t>
  </si>
  <si>
    <t>admin_ids_yes_ffd20b8c-2ccf-403f-ab9a-462c7d40bac6_IDs are required to access services in admin offices</t>
  </si>
  <si>
    <t>facility_services_no_30bcc0ed-4cb0-44aa-90c4-8daef6983f59_community facility not operating</t>
  </si>
  <si>
    <t>community facility not operating</t>
  </si>
  <si>
    <t>facility_services_no_1289b4db-ffd1-4fc4-8da9-e7420a3fbcfd_community facility not operating</t>
  </si>
  <si>
    <t>facility_services_no_39fe7fa9-4c83-4780-bd73-ec2dcd223ed7_community facility not operating</t>
  </si>
  <si>
    <t>facility_services_no_af318985-1312-424c-b950-9211e47a70fc_community facility not operating</t>
  </si>
  <si>
    <t>facility_services_no_72488d04-01c2-4259-9a36-e878e76c0ae1_community facility not operating</t>
  </si>
  <si>
    <t>facility_services_no_d3589a03-3fc5-43f1-b949-d2966db4ad8a_community facility not operating</t>
  </si>
  <si>
    <t>facility_ids_yes_417ad9b3-efd8-4e43-a143-709b3c60046b_IDs are required to access services in community facilities</t>
  </si>
  <si>
    <t>IDs are required to access services in community facilities</t>
  </si>
  <si>
    <t>facility_ids_yes_42198ad0-4db5-4301-90ef-55307418485e_IDs are required to access services in community facilities</t>
  </si>
  <si>
    <t>facility_ids_yes_fa571f2e-49ad-4233-8f99-dba022dbdd3a_IDs are required to access services in community facilities</t>
  </si>
  <si>
    <t>facility_ids_yes_ad3d0c1f-0e49-4fa2-92aa-16d6cf00c716_IDs are required to access services in community facilities</t>
  </si>
  <si>
    <t>facility_ids_yes_ff6ba51b-3bb7-4d9f-9857-a3aa16a6127f_IDs are required to access services in community facilities</t>
  </si>
  <si>
    <t>facility_ids_yes_60d4bcc0-e818-4685-848d-2ad045d6458d_IDs are required to access services in community facilities</t>
  </si>
  <si>
    <t>facility_ids_yes_7cfc19ab-3b3a-46f2-9d0b-50f4d30be157_IDs are required to access services in community facilities</t>
  </si>
  <si>
    <t>facility_ids_yes_f94ad240-099a-46a8-8f8b-2696636e4be9_IDs are required to access services in community facilities</t>
  </si>
  <si>
    <t>facility_services_groups_other_3c6e7094-ef71-4872-a016-d4d947cab3bb_community facilities accessible to specific community groups</t>
  </si>
  <si>
    <t>community facilities accessible to specific community groups</t>
  </si>
  <si>
    <t>facility_services_groups_children_below18_years_c167850f-e4f6-4031-b3b3-3a3b77ae3048_community facilities accessible to specific community groups</t>
  </si>
  <si>
    <t>facility_services_groups_older_persons_0a1e334b-7118-4e58-b06a-cca6d0799e4f_community facilities accessible to specific community groups</t>
  </si>
  <si>
    <t>boys_drop_out_999_a34900e7-0774-47f1-bed6-ac8ca443c8ed_High outlier</t>
  </si>
  <si>
    <t>High outlier</t>
  </si>
  <si>
    <t>usable_classrooms_9999_c38767b7-b1a1-46a9-ad24-c35d20f46d8f_High outlier</t>
  </si>
  <si>
    <t>usable_classrooms_9999_419409e4-f0ae-4866-9de8-c4b5beb23036_High outlier</t>
  </si>
  <si>
    <t>taps_water_point_999_6a72cac9-3d4d-4a44-a514-93956375b601_High outlier</t>
  </si>
  <si>
    <t>taps_water_point_999_91802133-3d48-488f-99be-4663130af015_High outlier</t>
  </si>
  <si>
    <t>taps_water_point_999_724a3164-fd14-4a07-8fb9-b1586bb1ebb8_High outlier</t>
  </si>
  <si>
    <t>taps_water_point_999_b8a07bb0-f64f-4187-bbe2-aa89aca05861_High outlier</t>
  </si>
  <si>
    <t>taps_water_point_999_8cc8dc04-769a-4de4-8105-0cf5fcfc6365_High outlier</t>
  </si>
  <si>
    <t>taps_water_point_999_bd37a92c-5796-4d2b-ae26-6419b6f379bc_High outlier</t>
  </si>
  <si>
    <t>taps_water_point_999_b90080f4-2670-4a59-8b1d-f0078d63e660_High outlier</t>
  </si>
  <si>
    <t>taps_water_point_999_26f963b6-3ffa-4bf3-ad66-501f908dcc0d_High outlier</t>
  </si>
  <si>
    <t>taps_water_point_999_bb560bd9-7f2f-408d-96a8-aed3f0980424_High outlier</t>
  </si>
  <si>
    <t>taps_water_point_999_de00c9d8-8da0-47a4-a273-87ec016e41ef_High outlier</t>
  </si>
  <si>
    <t>taps_water_point_999_f94325a4-8201-4682-847c-ed3f05bf32dc_High outlier</t>
  </si>
  <si>
    <t>taps_water_point_999_6d45946f-0298-4c89-a82d-f012e2af3742_High outlier</t>
  </si>
  <si>
    <t>taps_water_point_999_6b8ff6fd-d772-45d1-9f75-71308eda9562_High outlier</t>
  </si>
  <si>
    <t>amount_water_charge_999_3d23e0ca-d1c8-4b13-aaaa-fdd511f08c0e_High outlier</t>
  </si>
  <si>
    <t>taps_water_point_10_9c2ea35f-9b19-4351-8d47-da28ec755682_High outlier</t>
  </si>
  <si>
    <t>taps_water_point_10_cfaab7b0-d7f0-4162-96e0-cf9a52d6ecd1_High outlier</t>
  </si>
  <si>
    <t>amount_water_charge_5_75b74cee-4b01-4088-b7fd-51ca6306a145_Low outlier</t>
  </si>
  <si>
    <t>Low outlier</t>
  </si>
  <si>
    <t>amount_water_charge_5_f6f188c7-0a2e-4439-913b-8d68a249930b_Low outlier</t>
  </si>
  <si>
    <t>number_boys_0_e733e75c-3a10-4a72-aa76-d82db9568fbe_Low outlier</t>
  </si>
  <si>
    <t>number_girls_0_ed9fd692-61b1-411a-98a6-0b2a47aad17a_Low outlier</t>
  </si>
  <si>
    <t>number_girls_0_9aa0aa8a-2231-41bb-9644-7393e5d2032f_Low outlier</t>
  </si>
  <si>
    <t>girls_drop_out_0_24887f47-3e54-4987-8f6d-2f31f5193dd4_Low outlier</t>
  </si>
  <si>
    <t>taps_water_point_2_25ebebc8-a17e-495f-b06f-0c989ad6b507_Low outlier</t>
  </si>
  <si>
    <t>taps_water_point_2_e6ad19b3-f059-4bf1-866d-0ab5a99dd023_Low outlier</t>
  </si>
  <si>
    <t>taps_water_point_2_f2720650-176e-4a36-a7a8-d2ae552ef273_Low outlier</t>
  </si>
  <si>
    <t>taps_water_point_2_032c497a-825b-452a-9719-5d49a5ca9de2_Low outlier</t>
  </si>
  <si>
    <t>taps_water_point_1_60fae3c9-8d7e-4639-91df-1ba99775b901_Low outlier</t>
  </si>
  <si>
    <t>taps_water_point_1_293d1a43-519c-4793-9c88-53131fed5ea2_Low outlier</t>
  </si>
  <si>
    <t>taps_water_point_2_997adcfa-795e-4ef4-95a2-9efb1ba8705a_Low outlier</t>
  </si>
  <si>
    <t>taps_water_point_2_5b34f776-5111-4ebf-88d3-00212642ee63_Low outlier</t>
  </si>
  <si>
    <t>taps_water_point_2_b1077455-29cc-46f9-aa31-653f8dcf1b6d_Low outlier</t>
  </si>
  <si>
    <t>taps_water_point_2_70b0e6c4-55fe-4ddb-9fb5-8b938c703cd5_Low outlier</t>
  </si>
  <si>
    <t>taps_water_point_2_e4afd3b0-0b85-4dfc-90da-a0e9ec53dd5a_Low outlier</t>
  </si>
  <si>
    <t>taps_water_point_1_0d9ea148-5b21-43ac-9c8c-bd54aeb232f6_Low outlier</t>
  </si>
  <si>
    <t>ki_position_other_Tap keeper_be2b3e8a-315c-4b65-8dd8-10078085edb2_please translate other options and recode them in the respective choice if possible</t>
  </si>
  <si>
    <t>Tap keeper</t>
  </si>
  <si>
    <t>please translate other options and recode them in the respective choice if possible</t>
  </si>
  <si>
    <t>AO/FO to recode</t>
  </si>
  <si>
    <t>recoded</t>
  </si>
  <si>
    <t>ki_position_other_Tap keeper_3681ace7-9541-4021-abfd-835bda040285_please translate other options and recode them in the respective choice if possible</t>
  </si>
  <si>
    <t>ki_position_other_Tap_ac3c5836-ce6f-439d-a580-8fb928972e13_please translate other options and recode them in the respective choice if possible</t>
  </si>
  <si>
    <t>ki_position_other_Tap keeper_4fd08f3f-7605-46f6-ba6c-8c8d35356b1d_please translate other options and recode them in the respective choice if possible</t>
  </si>
  <si>
    <t>ki_position_other_Tap keeper_5e7e0f3d-9e67-46e4-8a6a-f5ad7a8b3888_please translate other options and recode them in the respective choice if possible</t>
  </si>
  <si>
    <t>ki_position_other_Tap keeper_15d61bde-a894-41f0-8c2e-ed46bc9d3bc0_please translate other options and recode them in the respective choice if possible</t>
  </si>
  <si>
    <t>ki_position_other_Tap keeper_2a53e19f-7369-4774-ad03-cc95589e7171_please translate other options and recode them in the respective choice if possible</t>
  </si>
  <si>
    <t>ki_position_other_Tap keeper_40132f24-3534-495a-9830-c62fc97fc6e4_please translate other options and recode them in the respective choice if possible</t>
  </si>
  <si>
    <t>market_latrines_no_other_Although the market is in the blocks we will use with the nearest household_2bb1afd2-f78a-4913-8ed9-2472d08b48cb_please translate other options and recode them in the respective choice if possible</t>
  </si>
  <si>
    <t>Although the market is in the blocks we will use with the nearest household</t>
  </si>
  <si>
    <t>type_education_facility_other_Madasa_46ba7969-5677-4594-8390-7a791e71c01c_please translate other options and recode them in the respective choice if possible</t>
  </si>
  <si>
    <t>ki_position_other_tapstand moniyor_fb7d0e25-ac2a-4822-80e9-1d659c4530f9_please translate other options and recode them in the respective choice if possible</t>
  </si>
  <si>
    <t>tapstand moniyor</t>
  </si>
  <si>
    <t>ki_position_other_tapdtand monitor_303c8497-9eff-4264-8f20-6c959aa4e188_please translate other options and recode them in the respective choice if possible</t>
  </si>
  <si>
    <t>tapdtand monitor</t>
  </si>
  <si>
    <t>ki_position_other_tapstand monitor_639fc668-70db-448b-8278-a5a70bb83431_please translate other options and recode them in the respective choice if possible</t>
  </si>
  <si>
    <t>tapstand monitor</t>
  </si>
  <si>
    <t>ki_position_other_tapstand moniyor_1cba1961-d126-4100-ba61-634caef3fdbc_please translate other options and recode them in the respective choice if possible</t>
  </si>
  <si>
    <t>ki_position_other_tapstand  moniyor_05f862b7-b528-4ae7-ba2a-401029617770_please translate other options and recode them in the respective choice if possible</t>
  </si>
  <si>
    <t>tapstand  moniyor</t>
  </si>
  <si>
    <t>ki_position_other_securitygard_714a4d49-211a-4365-a36e-c00d1fd60a50_please translate other options and recode them in the respective choice if possible</t>
  </si>
  <si>
    <t>securitygard</t>
  </si>
  <si>
    <t>type_market_other_Food and non food items like medice are sold_a266aecb-1f18-4f6b-8949-90b41e3c8bd0_please translate other options and recode them in the respective choice if possible</t>
  </si>
  <si>
    <t>ki_position_other_Business owner_b4619689-1a66-4097-8f04-b22c1bef22a2_please translate other options and recode them in the respective choice if possible</t>
  </si>
  <si>
    <t>Business owner</t>
  </si>
  <si>
    <t>barriers_water_other_The tap stand has 7 nozzles but 4 nozzles are not functioning well due to damages_8fd523f4-624b-469b-ab03-e6f6ecd57873_please translate other options and recode them in the respective choice if possible</t>
  </si>
  <si>
    <t>barriers_water_other_The tap stand monitor complains of nozzles which are not enough with regard to community membera that access to it._c7f3cc97-649f-47a4-9eb6-5836f7b75f4a_please translate other options and recode them in the respective choice if possible</t>
  </si>
  <si>
    <t>barriers_water_other_As reported to the tap stand monitot two of the alternating nozzles are not properly funtioning and he added that as whole, the four nozzles were not enough to cover the water needs for the community who access to this tap.
There as well shortage of water in this tap stand_64d47b7a-df30-427d-8315-0b088cdca644_please translate other options and recode them in the respective choice if possible</t>
  </si>
  <si>
    <t>market_latrines_no_other_No latrines at all_e413ce44-8e8a-48c1-931d-86bc410071bf_please translate other options and recode them in the respective choice if possible</t>
  </si>
  <si>
    <t>barriers_water_other_The nozzles are not properly funtioning and needs to be changed.
Water shortage as well._7c017a6c-5023-4aa7-aa5a-370a7581758b_please translate other options and recode them in the respective choice if possible</t>
  </si>
  <si>
    <t>market_latrines_no_other_Use home latrines_1d2e20ea-9ad6-41ad-b531-cc5b9f27b025_please translate other options and recode them in the respective choice if possible</t>
  </si>
  <si>
    <t>type_water_point_other_Tap stand_ceb4393e-862a-42ef-8eec-cd354a48544a_please translate other options and recode them in the respective choice if possible</t>
  </si>
  <si>
    <t>barriers_water_other_There is shortage of water_c51c1e9c-4f21-44b7-b97c-479399705468_please translate other options and recode them in the respective choice if possible</t>
  </si>
  <si>
    <t>barriers_water_other_High number of beneficiaries at this tab stand_fbb055bf-6c3a-4a86-a634-5ce080dfe0ed_please translate other options and recode them in the respective choice if possible</t>
  </si>
  <si>
    <t>High number of beneficiaries at this tab stand</t>
  </si>
  <si>
    <t>ki_position_other_Owner_8935c3ed-5eb0-4ed2-9d11-70677bacd2d9_please translate other options and recode them in the respective choice if possible</t>
  </si>
  <si>
    <t>community_facility_other_Public library_39262aa2-3cd0-4f37-b77c-95d9d0457667_please translate other options and recode them in the respective choice if possible</t>
  </si>
  <si>
    <t>ki_position_other_Gate keeper_3e1c0d73-1696-4b70-9b27-7caed581fa66_please translate other options and recode them in the respective choice if possible</t>
  </si>
  <si>
    <t>Gate keeper</t>
  </si>
  <si>
    <t>education_services_facilities_dagahaley_other_CHILD EDUCATION WALFARE CENTERS_f84265b6-09a8-4c59-8f02-008b0d55c8f7_please translate other options and recode them in the respective choice if possible</t>
  </si>
  <si>
    <t>ki_position_other_Security guard_9533ce4a-b48a-4f5f-80d6-f6e797b41129_please translate other options and recode them in the respective choice if possible</t>
  </si>
  <si>
    <t>Security guard</t>
  </si>
  <si>
    <t>power_adapt_education_other_No need to use power_52457371-4cb6-42e8-be4e-ba7995e2e585_please translate other options and recode them in the respective choice if possible</t>
  </si>
  <si>
    <t>ki_position_other_Watch men_d3b60706-7e26-4d39-b4eb-e77fb6eb42dd_please translate other options and recode them in the respective choice if possible</t>
  </si>
  <si>
    <t>Watch men</t>
  </si>
  <si>
    <t>type_education_facility_other_Private school_88499544-a1e3-48a6-9934-87b43280620a_please translate other options and recode them in the respective choice if possible</t>
  </si>
  <si>
    <t>Private school</t>
  </si>
  <si>
    <t>eligibility_other_All community members._e66a3e03-12f7-4756-b3f0-59ff6be906b6_please translate other options and recode them in the respective choice if possible</t>
  </si>
  <si>
    <t>All community members.</t>
  </si>
  <si>
    <t>barriers_water_other_Misunderstanding between the tap stand monitor and the community that led to hand overing of the key by the tap stand monitor._cee5d73f-5ef8-442b-af9f-02863bba23c6_please translate other options and recode them in the respective choice if possible</t>
  </si>
  <si>
    <t>community_facility_other_Information sharing_9049ca28-0614-46bb-93e1-91344591a840_please translate other options and recode them in the respective choice if possible</t>
  </si>
  <si>
    <t>Information sharing</t>
  </si>
  <si>
    <t>barriers_water_other_2nozzles missing_72d69e87-85b8-4156-a438-f85a0adf322d_please translate other options and recode them in the respective choice if possible</t>
  </si>
  <si>
    <t>ki_position_other_sells persons_aac87220-cb4c-478b-8b0f-ce02a60beaff_please translate other options and recode them in the respective choice if possible</t>
  </si>
  <si>
    <t>sells persons</t>
  </si>
  <si>
    <t>ki_position_other_Owner_18f87683-525b-4d30-bcaa-557ace0b92c4_please translate other options and recode them in the respective choice if possible</t>
  </si>
  <si>
    <t>ki_position_other_Owner_0b8f5693-61d6-4b2a-9d51-a4a310542d6f_please translate other options and recode them in the respective choice if possible</t>
  </si>
  <si>
    <t>barriers_water_other_-Water shortage
-Threat from N15 that get access to control running of water_c2890088-4797-4c79-9a84-9916445bbf66_please translate other options and recode them in the respective choice if possible</t>
  </si>
  <si>
    <t>ki_position_other_Police officer_829005f9-252d-4079-82a4-cd59a25d3964_please translate other options and recode them in the respective choice if possible</t>
  </si>
  <si>
    <t>Police officer</t>
  </si>
  <si>
    <t>facility_services_provider_other_J13 play ground_f98d5bc2-9e07-4dfa-a3d5-f38a27480bce_please translate other options and recode them in the respective choice if possible</t>
  </si>
  <si>
    <t>facility_services_provider_other_k12
Play ground_52fcfc87-c4af-41ff-8953-d12a2cf6a2bf_please translate other options and recode them in the respective choice if possible</t>
  </si>
  <si>
    <t>power_adapt_facility_other_No need to use power_e9ed5629-c9c5-4375-8828-f87e52576cde_please translate other options and recode them in the respective choice if possible</t>
  </si>
  <si>
    <t>barriers_water_other_3 nozoles  are broken and affacted the services_70276e13-0f6f-463b-ba49-82aeaa019743_please translate other options and recode them in the respective choice if possible</t>
  </si>
  <si>
    <t>3 nozoles  are broken and affacted the services</t>
  </si>
  <si>
    <t>community_facility_other_ICT centre_9001d567-9dfb-40a9-a5e6-35c7209cf39c_please translate other options and recode them in the respective choice if possible</t>
  </si>
  <si>
    <t>ki_position_other_Teacher_84ce4b70-f498-46c8-8e36-a2b15b92b926_please translate other options and recode them in the respective choice if possible</t>
  </si>
  <si>
    <t>Teacher</t>
  </si>
  <si>
    <t>ki_position_other_Teacher_4bdd559c-b0e2-416d-8345-df6e6d69ccbd_please translate other options and recode them in the respective choice if possible</t>
  </si>
  <si>
    <t>ki_position_other_Teacher_3d04152d-9788-4288-85a6-3d0d8affa1fe_please translate other options and recode them in the respective choice if possible</t>
  </si>
  <si>
    <t>ki_position_other_Water supply Operator_b386f0ef-b307-470b-a563-0ad095324d4a_please translate other options and recode them in the respective choice if possible</t>
  </si>
  <si>
    <t>Water supply Operator</t>
  </si>
  <si>
    <t>barriers_water_other_-1 nozzle not properly funtioning
- shortage of water_afcda200-5526-47c0-a491-b376c2bd3549_please translate other options and recode them in the respective choice if possible</t>
  </si>
  <si>
    <t>barriers_water_other_- water leakage in the tap stand
- shortage of water
_b3f411dd-cdfb-4896-88cc-325213e017f7_please translate other options and recode them in the respective choice if possible</t>
  </si>
  <si>
    <t>eligibility_other_All community members_b5d37016-0104-4afe-af5d-d73fd1031b95_please translate other options and recode them in the respective choice if possible</t>
  </si>
  <si>
    <t>ki_position_other_Police officer_ee3c61af-f97c-41db-a8e9-4358330caceb_please translate other options and recode them in the respective choice if possible</t>
  </si>
  <si>
    <t>type_market_other_Livestock meat market_892bbc81-1389-4f15-b43b-a5e4be25ea1f_please translate other options and recode them in the respective choice if possible</t>
  </si>
  <si>
    <t>barriers_water_other_-Some nozzles not properly funtioning.
- Need for repairing of Tab stand_1d790672-f32c-45e2-ad33-3dc3da2d7f2f_please translate other options and recode them in the respective choice if possible</t>
  </si>
  <si>
    <t>eligibility_other_All community  members_3d7ad5f4-1b7e-42fc-bd13-f13420226392_please translate other options and recode them in the respective choice if possible</t>
  </si>
  <si>
    <t>All community  members</t>
  </si>
  <si>
    <t>ki_position_other_sells man_dd777548-6684-45ae-9f4a-f203209148d0_please translate other options and recode them in the respective choice if possible</t>
  </si>
  <si>
    <t>sells man</t>
  </si>
  <si>
    <t>eligibility_other_All community members_cde9ddbc-8b63-4d3e-bc81-75f9abcb1eb8_please translate other options and recode them in the respective choice if possible</t>
  </si>
  <si>
    <t>eligibility_other_All community members_f062f758-fcb9-4c6b-a2f2-6270da063faa_please translate other options and recode them in the respective choice if possible</t>
  </si>
  <si>
    <t>power_adapt_facility_other_Works day only_7533ef7a-3ec2-49be-afa1-78f5bcc86654_please translate other options and recode them in the respective choice if possible</t>
  </si>
  <si>
    <t>Works day only</t>
  </si>
  <si>
    <t>ki_position_other_Sports chairman_a9ded451-23ee-4a1f-abb8-9ea095a933d5_please translate other options and recode them in the respective choice if possible</t>
  </si>
  <si>
    <t>Sports chairman</t>
  </si>
  <si>
    <t>ki_position_other_Owner_95e18529-2f65-47f4-8084-f2b9fd1be9bd_please translate other options and recode them in the respective choice if possible</t>
  </si>
  <si>
    <t>gps_precision_192_b101f3c5-c4d6-4523-8466-c76445c7f0a8_gps precision is greater than 20 meters</t>
  </si>
  <si>
    <t>192</t>
  </si>
  <si>
    <t>gps precision is greater than 20 meters</t>
  </si>
  <si>
    <t>GIO to check</t>
  </si>
  <si>
    <t>gps_precision_32_471e3947-287b-4075-87eb-6649469e2d6b_gps precision is greater than 20 meters</t>
  </si>
  <si>
    <t>gps_precision_48_bb828a9f-d1d7-496a-9b8b-f6b87db9421d_gps precision is greater than 20 meters</t>
  </si>
  <si>
    <t>gps_precision_32_30d3444e-fe9b-4c04-a6fa-9be37a4e587b_gps precision is greater than 20 meters</t>
  </si>
  <si>
    <t>gps_precision_64_b3147154-9dce-41ac-bdea-1ed92415817f_gps precision is greater than 20 meters</t>
  </si>
  <si>
    <t>gps_precision_64_79a195ed-d309-49ff-a70e-1b4f745c0b63_gps precision is greater than 20 meters</t>
  </si>
  <si>
    <t>gps_precision_24_d2cd5edf-c889-4aca-9b68-196d45bd0055_gps precision is greater than 20 meters</t>
  </si>
  <si>
    <t>gps_precision_96_8b1f14d9-4495-4604-8567-0e3d38214f3a_gps precision is greater than 20 meters</t>
  </si>
  <si>
    <t>96</t>
  </si>
  <si>
    <t>gps_precision_128_383b4777-10eb-4fe7-8691-eb98573c116f_gps precision is greater than 20 meters</t>
  </si>
  <si>
    <t>128</t>
  </si>
  <si>
    <t>gps_precision_64_0f7742fe-b51a-4fc4-8e81-465e742d8b9e_gps precision is greater than 20 meters</t>
  </si>
  <si>
    <t>gps_precision_32_e76c8007-3d59-4bfd-8181-faa1fb10d0ea_gps precision is greater than 20 meters</t>
  </si>
  <si>
    <t>gps_precision_32_dd79e3b8-cf40-4aeb-8988-d0675bd1b8ab_gps precision is greater than 20 meters</t>
  </si>
  <si>
    <t>gps_precision_32_ca5e4c46-3239-4131-ac80-d83fe61183b5_gps precision is greater than 20 meters</t>
  </si>
  <si>
    <t>gps_precision_32_55c391e4-097a-429f-a1a8-396496afe86f_gps precision is greater than 20 meters</t>
  </si>
  <si>
    <t>gps_precision_32_43b91a23-93e1-49c9-ac73-aa46905bb016_gps precision is greater than 20 meters</t>
  </si>
  <si>
    <t>gps_precision_32_5a0771a7-0f10-48c4-a303-4c00627da815_gps precision is greater than 20 meters</t>
  </si>
  <si>
    <t>gps_precision_48_33ed72ad-f0d9-4327-b5d2-e995d6f4b9bf_gps precision is greater than 20 meters</t>
  </si>
  <si>
    <t>gps_precision_32_3d784380-fc6a-4476-9be3-323497624928_gps precision is greater than 20 meters</t>
  </si>
  <si>
    <t>gps_precision_32_4a703270-cebd-4af9-8f33-1942ae664691_gps precision is greater than 20 meters</t>
  </si>
  <si>
    <t>gps_precision_32_4ad01eaa-0422-4b0e-b31a-603ea39e319b_gps precision is greater than 20 meters</t>
  </si>
  <si>
    <t>gps_precision_32_731a21a9-038a-4341-8c45-488a15e5ecbc_gps precision is greater than 20 meters</t>
  </si>
  <si>
    <t>gps_precision_24_2168f443-cb79-443e-a2bf-0c7d06118fda_gps precision is greater than 20 meters</t>
  </si>
  <si>
    <t>difftime_3.92060000101725_5ad25a4b-6af0-4e4a-872b-e9bd32d6b4aa_surveys filled with less time</t>
  </si>
  <si>
    <t>3.92060000101725</t>
  </si>
  <si>
    <t>difftime_3.44136666456858_d659c0ac-a3ac-4997-912c-ecbdc1d310bb_surveys filled with less time</t>
  </si>
  <si>
    <t>3.44136666456858</t>
  </si>
  <si>
    <t>difftime_4.53683333396912_df9b6b79-637c-4365-a639-333ccd781a3e_surveys filled with less time</t>
  </si>
  <si>
    <t>4.53683333396912</t>
  </si>
  <si>
    <t>difftime_3.69338333209356_1528776d-9008-4b50-a6f4-b4446865b086_surveys filled with less time</t>
  </si>
  <si>
    <t>3.69338333209356</t>
  </si>
  <si>
    <t>difftime_3.60794999996821_441c6414-a487-4d52-afd1-4c1e1f296c15_surveys filled with less time</t>
  </si>
  <si>
    <t>3.60794999996821</t>
  </si>
  <si>
    <t>difftime_3.59231666723887_d4fc3918-869f-42a8-b15a-7b16893602ac_surveys filled with less time</t>
  </si>
  <si>
    <t>3.59231666723887</t>
  </si>
  <si>
    <t>difftime_2.2997833331426_ed37542c-26d3-4c4d-9374-65d34da16a5f_surveys filled with less time</t>
  </si>
  <si>
    <t>2.2997833331426</t>
  </si>
  <si>
    <t>difftime_4.37295000155767_e481b854-edb8-4927-a07d-e3f11676d313_surveys filled with less time</t>
  </si>
  <si>
    <t>4.37295000155767</t>
  </si>
  <si>
    <t>difftime_4.96633333365122_19b62600-a82b-46b1-b25b-20abcb6e8e3a_surveys filled with less time</t>
  </si>
  <si>
    <t>4.96633333365122</t>
  </si>
  <si>
    <t>difftime_4.65693333546321_ad1b2c60-86d2-4d6b-ad51-b4529a2ec605_surveys filled with less time</t>
  </si>
  <si>
    <t>4.65693333546321</t>
  </si>
  <si>
    <t>difftime_3.27348333597183_91b90bd8-5989-4c7f-916e-558c586857ae_surveys filled with less time</t>
  </si>
  <si>
    <t>3.27348333597183</t>
  </si>
  <si>
    <t>difftime_2.98939999739329_6800555f-b32d-4d9c-8360-070196ab5dfe_surveys filled with less time</t>
  </si>
  <si>
    <t>2.98939999739329</t>
  </si>
  <si>
    <t>difftime_2.05533333619436_a164e156-7702-4233-b467-552cc8ce61ea_surveys filled with less time</t>
  </si>
  <si>
    <t>2.05533333619436</t>
  </si>
  <si>
    <t>difftime_2.4617000023524_f10cd091-009c-440e-84f5-5608a2788c79_surveys filled with less time</t>
  </si>
  <si>
    <t>2.4617000023524</t>
  </si>
  <si>
    <t>difftime_4.87288333177567_590784a5-5fca-4c63-9d0d-05dc45832839_surveys filled with less time</t>
  </si>
  <si>
    <t>4.87288333177567</t>
  </si>
  <si>
    <t>difftime_2.45855000019073_41a78d75-17ee-46df-b8bd-7cce4551491c_surveys filled with less time</t>
  </si>
  <si>
    <t>2.45855000019073</t>
  </si>
  <si>
    <t>difftime_3.6497833331426_bf543dd0-9c24-4233-bbf5-d39ea0a7392d_surveys filled with less time</t>
  </si>
  <si>
    <t>3.6497833331426</t>
  </si>
  <si>
    <t>difftime_4.9620333313942_7f42cf16-8582-4dd4-9a3f-3300fbe4caf1_surveys filled with less time</t>
  </si>
  <si>
    <t>4.9620333313942</t>
  </si>
  <si>
    <t>difftime_4.5441833337148_04e1c99f-67f6-4c00-9aa0-8d548c7c4240_surveys filled with less time</t>
  </si>
  <si>
    <t>4.5441833337148</t>
  </si>
  <si>
    <t>difftime_4.12943333784739_21ceee84-84c3-4770-a596-6ad9e5ba9420_surveys filled with less time</t>
  </si>
  <si>
    <t>4.12943333784739</t>
  </si>
  <si>
    <t>difftime_2.79568333228429_4a56f782-d731-410d-b999-e315d49c5549_surveys filled with less time</t>
  </si>
  <si>
    <t>2.79568333228429</t>
  </si>
  <si>
    <t>difftime_376.234133330981_ac599e99-b7fa-4a03-97e8-baf2473c44a5_survey filled with more time</t>
  </si>
  <si>
    <t>376.234133330981</t>
  </si>
  <si>
    <t>education_ids_yes_b86b9477-871f-4ca1-afe1-00aa6686372c_IDs are required to access education services</t>
  </si>
  <si>
    <t>education_ids_yes_e317047f-67b8-496c-907f-744ad8339b42_IDs are required to access education services</t>
  </si>
  <si>
    <t>education_ids_yes_83362a25-ac29-4274-9bc3-b51a61d5c518_IDs are required to access education services</t>
  </si>
  <si>
    <t>education_ids_yes_95884650-8287-4cc5-8ad6-26063c79bc6b_IDs are required to access education services</t>
  </si>
  <si>
    <t>education_ids_yes_0158e89b-485c-4015-9a2b-1d7bb7a1e456_IDs are required to access education services</t>
  </si>
  <si>
    <t>education_ids_yes_5701a47c-a428-4b5c-b6bb-2fadd061b446_IDs are required to access education services</t>
  </si>
  <si>
    <t>education_ids_yes_b136d337-e144-4c12-8ee3-9a97a38540f8_IDs are required to access education services</t>
  </si>
  <si>
    <t>eligibility_plwd_below_18 plwd_above_18 female_above_60 male_above_60 female_18-60 male_18-60_52a7eb44-9a86-4258-ac66-4c8933dfd7a0_children below 18 years without guardian can access financial facilities</t>
  </si>
  <si>
    <t>eligibility_unregistered_refugees registered_refugees plwd_below_18 plwd_above_18 female_above_60 male_above_60 female_18-60 male_18-60 children_no_guardian children_guardian_98341926-8320-4310-bb9a-6872a3001e65_children below 18 years without guardian can access financial facilities</t>
  </si>
  <si>
    <t>eligibility_registered_refugees unregistered_refugees plwd_below_18 plwd_above_18 female_above_60 male_above_60 female_18-60 male_18-60 children_no_guardian children_guardian_6696dd52-7be4-4d7f-9da7-5079da772b59_children below 18 years without guardian can access financial facilities</t>
  </si>
  <si>
    <t>eligibility_unregistered_refugees registered_refugees plwd_below_18 plwd_above_18 female_above_60 female_18-60 male_above_60 children_no_guardian male_18-60 children_guardian_514fbba7-ad00-462c-a729-9fdcdac9b6ed_children below 18 years without guardian can access financial facilities</t>
  </si>
  <si>
    <t>eligibility_registered_refugees plwd_below_18 plwd_above_18 female_above_60 male_above_60 female_18-60 male_18-60 children_guardian children_no_guardian_172a97f7-aefa-4566-a267-6ef9bfddfdec_children below 18 years without guardian can access financial facilities</t>
  </si>
  <si>
    <t>eligibility_unregistered_refugees registered_refugees plwd_below_18 plwd_above_18 female_above_60 male_above_60 female_18-60 male_18-60 children_no_guardian children_guardian_edd1d485-0e6f-438b-8018-ad7e0861c6af_children below 18 years without guardian can access financial facilities</t>
  </si>
  <si>
    <t>eligibility_unregistered_refugees registered_refugees plwd_below_18 plwd_above_18 female_above_60 female_18-60 male_above_60 male_18-60 children_no_guardian children_guardian_21558c03-c18d-42dd-8f74-837c2eecb10a_children below 18 years without guardian can access financial facilities</t>
  </si>
  <si>
    <t>eligibility_children_guardian children_no_guardian female_18-60 female_above_60 male_18-60 male_above_60 plwd_above_18 plwd_below_18 registered_refugees unregistered_refugees_79b1afa5-2ab2-4383-91be-e0decee51c09_children below 18 years without guardian can access financial facilities</t>
  </si>
  <si>
    <t>financial_ids_no_51a76418-3ffe-4baf-a933-58cc06b831a2_IDs are not required to access financial facilities</t>
  </si>
  <si>
    <t>financial_ids_no_a70eabe1-2095-4cdf-b9d5-8aaef65dc57c_IDs are not required to access financial facilities</t>
  </si>
  <si>
    <t>financial_ids_no_18b0c34d-c223-495e-a656-16ac0b95396e_IDs are not required to access financial facilities</t>
  </si>
  <si>
    <t>financial_ids_no_7842738c-bcd7-44c1-86df-f87267752d8c_IDs are not required to access financial facilities</t>
  </si>
  <si>
    <t>financial_ids_no_e269a1a3-7d80-4dda-abb5-3fd77d0c3730_IDs are not required to access financial facilities</t>
  </si>
  <si>
    <t>financial_ids_no_037954bb-3f04-425a-bc21-54df80dfd2a8_IDs are not required to access financial facilities</t>
  </si>
  <si>
    <t>financial_ids_no_886350d0-831a-4bf0-bb50-ae047ba5ccbd_IDs are not required to access financial facilities</t>
  </si>
  <si>
    <t>admin_ids_yes_8c3f8ef4-cd93-47a4-a0a4-e20b9c360123_IDs are required to access services in admin offices</t>
  </si>
  <si>
    <t>facility_services_no_c2b471f8-a00a-4f96-b4a2-2680174fe6aa_community facility not operating</t>
  </si>
  <si>
    <t>facility_services_no_ec889f58-926d-402c-8600-e5f6a0a51a19_community facility not operating</t>
  </si>
  <si>
    <t>facility_ids_yes_738ec1be-46ce-46c6-9609-26e44265877c_IDs are required to access services in community facilities</t>
  </si>
  <si>
    <t>facility_ids_yes_9e455b06-a47f-4f2b-bc38-f0eaa567e0f4_IDs are required to access services in community facilities</t>
  </si>
  <si>
    <t>amount_water_charge_20_8ffdb120-825b-482d-9783-207d78f520f1_High outlier</t>
  </si>
  <si>
    <t>difftime_163.705599999428_f1bbb183-4cc2-42d1-9b56-2234fa934b50_survey filled with more time</t>
  </si>
  <si>
    <t>163.705599999428</t>
  </si>
  <si>
    <t>teachers_0_423a0042-7d4f-423a-9306-af2bd088f97e_number of teachers = 0</t>
  </si>
  <si>
    <t>number of teachers = 0</t>
  </si>
  <si>
    <t>education_ids_yes_05885b15-c4b4-4025-b836-b71b55b3ed8a_IDs are required to access education services</t>
  </si>
  <si>
    <t>education_ids_yes_d383923d-71d0-40c4-98e2-b4308a837a5c_IDs are required to access education services</t>
  </si>
  <si>
    <t>education_ids_yes_b7467105-cb41-4e24-95c2-3a6c1d5aa51c_IDs are required to access education services</t>
  </si>
  <si>
    <t>education_ids_yes_563be09b-dbfb-4481-a55a-df159473b430_IDs are required to access education services</t>
  </si>
  <si>
    <t>education_ids_yes_81bfd10d-1e15-45f8-8908-a52d0d49c99b_IDs are required to access education services</t>
  </si>
  <si>
    <t>education_ids_yes_198d8f38-383d-4ad3-b4ec-4ba52a95a846_IDs are required to access education services</t>
  </si>
  <si>
    <t>education_ids_yes_a9beb416-da3b-43f0-a87e-7781a57b94d9_IDs are required to access education services</t>
  </si>
  <si>
    <t>education_ids_yes_5cef6c26-16c4-48ec-8b2f-374a689cd7dd_IDs are required to access education services</t>
  </si>
  <si>
    <t>education_ids_yes_93e352ef-7232-46e7-b2aa-304cda09518e_IDs are required to access education services</t>
  </si>
  <si>
    <t>education_ids_yes_c8d0330e-a0ef-4291-bd2a-1f1b7c87c29b_IDs are required to access education services</t>
  </si>
  <si>
    <t>number_boys_999_5c1407b5-7ff3-435f-9dee-aa21edbf2611_The KI did not know the number of boys in the school</t>
  </si>
  <si>
    <t>number_boys_999_5dbcbf2a-166f-4ce7-8de2-f5c2a9400fae_The KI did not know the number of boys in the school</t>
  </si>
  <si>
    <t>number_boys_999_4602c318-69f0-4fca-aff6-b0259fdd7ea5_The KI did not know the number of boys in the school</t>
  </si>
  <si>
    <t>number_boys_999_c859c837-b719-4a6d-bf92-44f42ac1bfce_The KI did not know the number of boys in the school</t>
  </si>
  <si>
    <t>number_girls_999_c1ec760a-e9f5-4cd3-8149-1b7abe38eb08_The KI did not know the number of girls in the school</t>
  </si>
  <si>
    <t>The KI did not know the number of girls in the school</t>
  </si>
  <si>
    <t>number_girls_999_032b8458-fcd3-4ae1-b00f-cc16c64cb5fa_The KI did not know the number of girls in the school</t>
  </si>
  <si>
    <t>number_girls_999_5c1407b5-7ff3-435f-9dee-aa21edbf2611_The KI did not know the number of girls in the school</t>
  </si>
  <si>
    <t>number_girls_999_b7e002b1-9314-4918-8966-1a0cb6710698_The KI did not know the number of girls in the school</t>
  </si>
  <si>
    <t>number_girls_999_5dbcbf2a-166f-4ce7-8de2-f5c2a9400fae_The KI did not know the number of girls in the school</t>
  </si>
  <si>
    <t>number_girls_999_4602c318-69f0-4fca-aff6-b0259fdd7ea5_The KI did not know the number of girls in the school</t>
  </si>
  <si>
    <t>number_girls_999_c859c837-b719-4a6d-bf92-44f42ac1bfce_The KI did not know the number of girls in the school</t>
  </si>
  <si>
    <t>usable_classrooms_999_c1ec760a-e9f5-4cd3-8149-1b7abe38eb08_The KI did not know the number of girls in the school</t>
  </si>
  <si>
    <t>usable_classrooms_999_032b8458-fcd3-4ae1-b00f-cc16c64cb5fa_The KI did not know the number of girls in the school</t>
  </si>
  <si>
    <t>usable_classrooms_999_b7e002b1-9314-4918-8966-1a0cb6710698_The KI did not know the number of girls in the school</t>
  </si>
  <si>
    <t>usable_classrooms_999_5dbcbf2a-166f-4ce7-8de2-f5c2a9400fae_The KI did not know the number of girls in the school</t>
  </si>
  <si>
    <t>teachers_999_c1ec760a-e9f5-4cd3-8149-1b7abe38eb08_The KI did not know the number of teachers in the school</t>
  </si>
  <si>
    <t>The KI did not know the number of teachers in the school</t>
  </si>
  <si>
    <t>teachers_999_032b8458-fcd3-4ae1-b00f-cc16c64cb5fa_The KI did not know the number of teachers in the school</t>
  </si>
  <si>
    <t>teachers_999_b7e002b1-9314-4918-8966-1a0cb6710698_The KI did not know the number of teachers in the school</t>
  </si>
  <si>
    <t>teachers_999_5dbcbf2a-166f-4ce7-8de2-f5c2a9400fae_The KI did not know the number of teachers in the school</t>
  </si>
  <si>
    <t>teachers_999_4602c318-69f0-4fca-aff6-b0259fdd7ea5_The KI did not know the number of teachers in the school</t>
  </si>
  <si>
    <t>days_services_offered_monday tuesday wednesday thursday friday saturday_7ef79550-73a6-4a0a-b78b-abdeecc35c48_health facility not providing services throughout the week</t>
  </si>
  <si>
    <t>services_offered_no_53c42711-5023-4f4d-b6da-ce0fd78e0ce9_health facility not operating</t>
  </si>
  <si>
    <t>services_offered_groups_yes_c89c3291-5e1c-4634-a955-8cdb48e12ced_health facility offers services to specific community groups</t>
  </si>
  <si>
    <t>services_offered_groups_yes_caa04a39-3822-4ada-9bbe-37698d96a90b_health facility offers services to specific community groups</t>
  </si>
  <si>
    <t>present_identification_documents_yes_c89c3291-5e1c-4634-a955-8cdb48e12ced_community require IDs to access health services</t>
  </si>
  <si>
    <t>present_identification_documents_yes_caa04a39-3822-4ada-9bbe-37698d96a90b_community require IDs to access health services</t>
  </si>
  <si>
    <t>present_identification_documents_yes_f176557c-56a1-451d-adf6-012a0cbd3e51_community require IDs to access health services</t>
  </si>
  <si>
    <t>present_identification_documents_yes_e5300140-05d0-4b60-a2de-7f0e0dfb2148_community require IDs to access health services</t>
  </si>
  <si>
    <t>present_identification_documents_yes_252e316f-02c0-4756-bf9c-7f400cd6e063_community require IDs to access health services</t>
  </si>
  <si>
    <t>water_point_working_no_23ba8e66-4c1f-4e6c-9d25-fad6b963a6e1_water point not functioning</t>
  </si>
  <si>
    <t>water_ids_yes_869fbc2a-0efa-4d62-9f1f-55dee9d1fa45_community require IDs to access water</t>
  </si>
  <si>
    <t>water_ids_yes_27aa113d-4cf1-4666-a3a6-34f2f85fdb8e_community require IDs to access water</t>
  </si>
  <si>
    <t>eligibility_children_guardian children_no_guardian male_18-60 female_18-60 male_above_60_d7620cb9-f2f9-4519-84d4-6cd52ba2034d_children below 18 years without guardian can access financial facilities</t>
  </si>
  <si>
    <t>eligibility_male_18-60 female_18-60 male_above_60 female_above_60 plwd_above_18 children_no_guardian plwd_below_18 registered_refugees_969ce53a-9677-48d4-97c5-dfd4f00f9933_children below 18 years without guardian can access financial facilities</t>
  </si>
  <si>
    <t>eligibility_registered_refugees plwd_below_18 plwd_above_18 female_above_60 male_above_60 female_18-60 male_18-60 children_no_guardian children_guardian_746e87f4-a05e-4fd5-b1b7-73c935aca0ad_children below 18 years without guardian can access financial facilities</t>
  </si>
  <si>
    <t>eligibility_children_guardian children_no_guardian female_18-60 male_above_60 female_above_60 male_18-60 plwd_above_18 plwd_below_18 registered_refugees unregistered_refugees_048dde56-276c-4e0b-9f78-450f6c304fb9_children below 18 years without guardian can access financial facilities</t>
  </si>
  <si>
    <t>eligibility_unregistered_refugees registered_refugees plwd_below_18 plwd_above_18 female_above_60 male_above_60 male_18-60 female_18-60 children_no_guardian children_guardian_7202d259-5733-4eee-92a2-9800b9efeaba_children below 18 years without guardian can access financial facilities</t>
  </si>
  <si>
    <t>financial_ids_no_01a74993-f9d6-4927-a3e0-56b50535d0ad_IDs are not required to access financial facilities</t>
  </si>
  <si>
    <t>financial_ids_no_1249b802-c446-49b8-ac25-a2fc8d94acc1_IDs are not required to access financial facilities</t>
  </si>
  <si>
    <t>financial_ids_no_0f5f4cb7-addb-445d-91fd-130616094531_IDs are not required to access financial facilities</t>
  </si>
  <si>
    <t>financial_ids_no_f60a7c8f-5840-4801-9420-9c280afd7aaf_IDs are not required to access financial facilities</t>
  </si>
  <si>
    <t>financial_ids_no_968e89db-ef76-49ad-8ceb-e850e028690c_IDs are not required to access financial facilities</t>
  </si>
  <si>
    <t>financial_ids_no_b7522e5a-5f86-49f9-b54b-e146eaa67f8d_IDs are not required to access financial facilities</t>
  </si>
  <si>
    <t>financial_ids_no_113a19b7-7b85-4a82-af74-8bf33883957d_IDs are not required to access financial facilities</t>
  </si>
  <si>
    <t>financial_ids_no_8bfffaf8-034a-40e3-955b-e8c42a56079d_IDs are not required to access financial facilities</t>
  </si>
  <si>
    <t>financial_ids_no_53b27485-f7de-440c-8fb8-f29e7b936ac2_IDs are not required to access financial facilities</t>
  </si>
  <si>
    <t>facility_services_no_9f0449e3-3ff9-4637-8c33-94ddd8bea7b1_community facility not operating</t>
  </si>
  <si>
    <t>facility_services_groups_other_417ad9b3-efd8-4e43-a143-709b3c60046b_community facilities accessible to specific community groups</t>
  </si>
  <si>
    <t>facility_services_groups_other_fa571f2e-49ad-4233-8f99-dba022dbdd3a_community facilities accessible to specific community groups</t>
  </si>
  <si>
    <t>girls_drop_out_999_05885b15-c4b4-4025-b836-b71b55b3ed8a_High outlier</t>
  </si>
  <si>
    <t>girls_drop_out_999_8a62cf23-e8df-4c14-a2a1-7be57e6c7519_High outlier</t>
  </si>
  <si>
    <t>usable_classrooms_9996_becd9c06-74f6-448d-9c1e-4c16f2607794_High outlier</t>
  </si>
  <si>
    <t>teachers_9999_563be09b-dbfb-4481-a55a-df159473b430_High outlier</t>
  </si>
  <si>
    <t>meals_day_3_6abba965-d1e6-4b96-9f29-366a38c1bea6_High outlier</t>
  </si>
  <si>
    <t>taps_water_point_999_c7033bcf-8b97-47a8-9ee6-f2bd1dedf2e4_High outlier</t>
  </si>
  <si>
    <t>taps_water_point_999_c857fcb6-a447-405c-80e0-545f54e0aa9e_High outlier</t>
  </si>
  <si>
    <t>taps_water_point_999_7a9949f0-a0e4-4698-a2ed-4ae09db7fec0_High outlier</t>
  </si>
  <si>
    <t>taps_water_point_999_7f0adc84-51a4-4130-86a9-86199faca691_High outlier</t>
  </si>
  <si>
    <t>taps_water_point_999_78c6f657-d8a6-4732-a253-5eb70f95c965_High outlier</t>
  </si>
  <si>
    <t>taps_water_point_999_7f936514-c9b0-48b2-b260-c9b3cc585c00_High outlier</t>
  </si>
  <si>
    <t>taps_water_point_999_d90b192d-65bd-40f3-a7b1-dd691f923727_High outlier</t>
  </si>
  <si>
    <t>taps_water_point_999_06c378b8-5ce3-48c8-b255-a22de5aa8486_High outlier</t>
  </si>
  <si>
    <t>taps_water_point_999_7ff8e8b4-a170-456f-bbf7-d168ed1cdcda_High outlier</t>
  </si>
  <si>
    <t>boys_drop_out_28_e595c102-28d7-4292-9cbf-bcffc2c6cc50_High outlier</t>
  </si>
  <si>
    <t>boys_drop_out_29_c89f00f1-54d0-488a-9126-a5caee667e7d_High outlier</t>
  </si>
  <si>
    <t>boys_drop_out_50_b7467105-cb41-4e24-95c2-3a6c1d5aa51c_High outlier</t>
  </si>
  <si>
    <t>boys_drop_out_45_6a39979a-482f-42e1-849b-b7113e93a718_High outlier</t>
  </si>
  <si>
    <t>boys_drop_out_55_753d5986-2bd2-4404-844e-c1cb3f475961_High outlier</t>
  </si>
  <si>
    <t>boys_drop_out_30_4a4bbb4e-697b-4511-bab5-bb737e642814_High outlier</t>
  </si>
  <si>
    <t>boys_drop_out_55_5dbcbf2a-166f-4ce7-8de2-f5c2a9400fae_High outlier</t>
  </si>
  <si>
    <t>girls_drop_out_33_5c1407b5-7ff3-435f-9dee-aa21edbf2611_High outlier</t>
  </si>
  <si>
    <t>meals_day_2_4af5ad8c-8afd-40be-9608-a3b43acc162f_High outlier</t>
  </si>
  <si>
    <t>meals_day_2_6044606e-2fde-48d8-8041-44f54fdd68c6_High outlier</t>
  </si>
  <si>
    <t>meals_day_2_4b89d1eb-aaa9-4753-9b76-a38b3f8961e5_High outlier</t>
  </si>
  <si>
    <t>meals_day_2_c859c837-b719-4a6d-bf92-44f42ac1bfce_High outlier</t>
  </si>
  <si>
    <t>capacity_tank_250000_fa71540e-e74a-46d7-8cd8-acd5efe373db_High outlier</t>
  </si>
  <si>
    <t>taps_water_point_10_1dcaeaf1-2fb6-439b-b0a9-40a23120b7f9_High outlier</t>
  </si>
  <si>
    <t>amount_water_charge_30_b1d30b29-c644-4ab4-a6c9-92f76522ef21_High outlier</t>
  </si>
  <si>
    <t>amount_water_charge_0_7f936514-c9b0-48b2-b260-c9b3cc585c00_Low outlier</t>
  </si>
  <si>
    <t>boys_drop_out_0_6abba965-d1e6-4b96-9f29-366a38c1bea6_Low outlier</t>
  </si>
  <si>
    <t>boys_drop_out_0_aad42be3-a91a-46af-a78e-d8570cbb78b6_Low outlier</t>
  </si>
  <si>
    <t>usable_classrooms_0_a78285e8-7347-4dc3-9b78-f8dfa0ef3241_Low outlier</t>
  </si>
  <si>
    <t>usable_classrooms_0_1520aec7-d5cf-4693-bd8e-db181c586f6c_Low outlier</t>
  </si>
  <si>
    <t>teachers_0_423a0042-7d4f-423a-9306-af2bd088f97e_Low outlier</t>
  </si>
  <si>
    <t>taps_water_point_2_d32725da-b8fd-49db-982b-0e4b05fc861e_Low outlier</t>
  </si>
  <si>
    <t>taps_water_point_2_d5f50762-416d-4e92-8c04-5c535e11f207_Low outlier</t>
  </si>
  <si>
    <t>taps_water_point_1_be7b5f8c-174e-400b-aacb-ad829181b070_Low outlier</t>
  </si>
  <si>
    <t>taps_water_point_2_893aa761-4ef7-419c-be74-fd8068c7af18_Low outlier</t>
  </si>
  <si>
    <t>taps_water_point_2_869fbc2a-0efa-4d62-9f1f-55dee9d1fa45_Low outlier</t>
  </si>
  <si>
    <t>taps_water_point_2_dfbc0cdf-7268-41d1-8878-662f210398eb_Low outlier</t>
  </si>
  <si>
    <t>taps_water_point_2_3d23e0ca-d1c8-4b13-aaaa-fdd511f08c0e_Low outlier</t>
  </si>
  <si>
    <t>ki_position_other_Gate keeper_05885b15-c4b4-4025-b836-b71b55b3ed8a_please translate other options and recode them in the respective choice if possible</t>
  </si>
  <si>
    <t>ki_position_other_Tap keeper_f499a218-e310-4534-ba43-4234d249b230_please translate other options and recode them in the respective choice if possible</t>
  </si>
  <si>
    <t>education_fee_other_monthly fee_345b04d9-4779-46d1-bebe-132fde12d7cc_please translate other options and recode them in the respective choice if possible</t>
  </si>
  <si>
    <t>school_latrines_no_other_No latrines_6b3035c1-a674-41d0-9f54-2d9cf8c45391_please translate other options and recode them in the respective choice if possible</t>
  </si>
  <si>
    <t>school_latrines_no_other_No latrine_af54415c-5275-49d9-8cad-bcbc3fe15d1e_please translate other options and recode them in the respective choice if possible</t>
  </si>
  <si>
    <t>water_services_provider_other_Users of the tapstand_aa6279d9-4ac8-43e3-af55-baa87d0e5c39_please translate other options and recode them in the respective choice if possible</t>
  </si>
  <si>
    <t>water_services_provider_other_Tapstand users_fb20a235-16ba-4ca3-b331-fc3f7f4e2297_please translate other options and recode them in the respective choice if possible</t>
  </si>
  <si>
    <t>barriers_water_other_Damage of nosil 1_fb20a235-16ba-4ca3-b331-fc3f7f4e2297_please translate other options and recode them in the respective choice if possible</t>
  </si>
  <si>
    <t>no_power_facility_other_The field wasn't constructed well for electricity use at night_ead40d99-dbad-49c4-8022-9d55492ee283_please translate other options and recode them in the respective choice if possible</t>
  </si>
  <si>
    <t>power_adapt_facility_other_No power required_ead40d99-dbad-49c4-8022-9d55492ee283_please translate other options and recode them in the respective choice if possible</t>
  </si>
  <si>
    <t>facility_latrines_no_other_Not required_ead40d99-dbad-49c4-8022-9d55492ee283_please translate other options and recode them in the respective choice if possible</t>
  </si>
  <si>
    <t>barriers_facility_other_Disturbance from behicles when the play is on_ead40d99-dbad-49c4-8022-9d55492ee283_please translate other options and recode them in the respective choice if possible</t>
  </si>
  <si>
    <t>type_market_other_Market where food and non food items are sold_8336d370-8504-40f9-9f44-1163db290cf6_please translate other options and recode them in the respective choice if possible</t>
  </si>
  <si>
    <t>market_latrines_no_other_No latrines nearby blocks_8336d370-8504-40f9-9f44-1163db290cf6_please translate other options and recode them in the respective choice if possible</t>
  </si>
  <si>
    <t>education_fee_other_Monthly fees_f859d48b-d64d-4fb5-9dde-abdd10b6587b_please translate other options and recode them in the respective choice if possible</t>
  </si>
  <si>
    <t>no_power_education_other_Not required_f859d48b-d64d-4fb5-9dde-abdd10b6587b_please translate other options and recode them in the respective choice if possible</t>
  </si>
  <si>
    <t>power_adapt_education_other_Not applicable_f859d48b-d64d-4fb5-9dde-abdd10b6587b_please translate other options and recode them in the respective choice if possible</t>
  </si>
  <si>
    <t>water_services_provider_other_Community users_6955cd87-5a53-4e8c-a505-6d3345d490ae_please translate other options and recode them in the respective choice if possible</t>
  </si>
  <si>
    <t>barriers_water_other_Person of comcerns from other blocks are coming to fetch water from the tapstand resulting to decrease in the average use of water for households_15adead9-b1f7-4023-9a27-0915d4f85616_please translate other options and recode them in the respective choice if possible</t>
  </si>
  <si>
    <t>type_education_facility_other_Duqsi_a34900e7-0774-47f1-bed6-ac8ca443c8ed_please translate other options and recode them in the respective choice if possible</t>
  </si>
  <si>
    <t>education_identification_documents_other_proofshit_1bf0f9dc-807c-4df0-a240-4ca280f66449_please translate other options and recode them in the respective choice if possible</t>
  </si>
  <si>
    <t>proofshit</t>
  </si>
  <si>
    <t>male_drop_out_other_they went to somalia_1bf0f9dc-807c-4df0-a240-4ca280f66449_please translate other options and recode them in the respective choice if possible</t>
  </si>
  <si>
    <t>power_adapt_education_other_facility only oparates at daylight no need of other lights_1bf0f9dc-807c-4df0-a240-4ca280f66449_please translate other options and recode them in the respective choice if possible</t>
  </si>
  <si>
    <t>ki_position_other_school manager_e595c102-28d7-4292-9cbf-bcffc2c6cc50_please translate other options and recode them in the respective choice if possible</t>
  </si>
  <si>
    <t>school manager</t>
  </si>
  <si>
    <t>education_identification_documents_other_ptoofshit_e595c102-28d7-4292-9cbf-bcffc2c6cc50_please translate other options and recode them in the respective choice if possible</t>
  </si>
  <si>
    <t>ki_position_other_manager_c89f00f1-54d0-488a-9126-a5caee667e7d_please translate other options and recode them in the respective choice if possible</t>
  </si>
  <si>
    <t>education_identification_documents_other_ptoofshit_c89f00f1-54d0-488a-9126-a5caee667e7d_please translate other options and recode them in the respective choice if possible</t>
  </si>
  <si>
    <t>ki_position_other_Owner_d7620cb9-f2f9-4519-84d4-6cd52ba2034d_please translate other options and recode them in the respective choice if possible</t>
  </si>
  <si>
    <t>type_health_facility_other_Health post_e9e14704-fd8d-48f1-8804-6ead89b49d99_please translate other options and recode them in the respective choice if possible</t>
  </si>
  <si>
    <t>power_adapt_market_other_The facility is normally closed during the night hence no need of source of light_a266aecb-1f18-4f6b-8949-90b41e3c8bd0_please translate other options and recode them in the respective choice if possible</t>
  </si>
  <si>
    <t>The facility is normally closed during the night hence no need of source of light</t>
  </si>
  <si>
    <t>market_latrines_no_other_This facility never had a latrines_a266aecb-1f18-4f6b-8949-90b41e3c8bd0_please translate other options and recode them in the respective choice if possible</t>
  </si>
  <si>
    <t>This facility never had a latrines</t>
  </si>
  <si>
    <t>barriers_market_other_Lack of power in this market during the hindered them since source of light is very important if the facility has to function during the night_a266aecb-1f18-4f6b-8949-90b41e3c8bd0_please translate other options and recode them in the respective choice if possible</t>
  </si>
  <si>
    <t>Lack of power in this market during the hindered them since source of light is very important if the facility has to function during the night</t>
  </si>
  <si>
    <t>type_market_other_Food and non food items are sold_b4619689-1a66-4097-8f04-b22c1bef22a2_please translate other options and recode them in the respective choice if possible</t>
  </si>
  <si>
    <t>power_adapt_market_other_Community access services during the day while the sun is present hence no need of source of light during the day_b4619689-1a66-4097-8f04-b22c1bef22a2_please translate other options and recode them in the respective choice if possible</t>
  </si>
  <si>
    <t>barriers_market_other_The power only comes at night therefore no power during the day._e413ce44-8e8a-48c1-931d-86bc410071bf_please translate other options and recode them in the respective choice if possible</t>
  </si>
  <si>
    <t>ki_position_other_Gate keeper_30203d79-b294-4dae-89c9-a8637290081b_please translate other options and recode them in the respective choice if possible</t>
  </si>
  <si>
    <t>facility_services_groups_other_People with protection concerns_417ad9b3-efd8-4e43-a143-709b3c60046b_please translate other options and recode them in the respective choice if possible</t>
  </si>
  <si>
    <t>no_power_education_other_The madarasa operates only day_6da357be-7d19-47c3-a50d-36c0b4da131f_please translate other options and recode them in the respective choice if possible</t>
  </si>
  <si>
    <t>education_services_provider_other_The madarasa is managed by the community_efad270a-eb0f-4077-af29-098fe505f028_please translate other options and recode them in the respective choice if possible</t>
  </si>
  <si>
    <t>The madarasa is managed by the community</t>
  </si>
  <si>
    <t>ki_position_other_Tapstand moniter_0f843f08-5448-4c13-b4ed-dcc7234f9d9d_please translate other options and recode them in the respective choice if possible</t>
  </si>
  <si>
    <t>Tapstand moniter</t>
  </si>
  <si>
    <t>education_identification_documents_other_Proofsheet_4af5ad8c-8afd-40be-9608-a3b43acc162f_please translate other options and recode them in the respective choice if possible</t>
  </si>
  <si>
    <t>male_drop_out_other_Reparation_15b5b29a-30e9-4068-b1c8-4622f76cc7b9_please translate other options and recode them in the respective choice if possible</t>
  </si>
  <si>
    <t>Reparation</t>
  </si>
  <si>
    <t>barriers_water_other_Poor fensing of the tap stand leads the breaking of nosels_cfaab7b0-d7f0-4162-96e0-cf9a52d6ecd1_please translate other options and recode them in the respective choice if possible</t>
  </si>
  <si>
    <t>education_services_target_other_No limited age group_0428cc1d-ffe1-4c1d-bd78-18cac2985091_please translate other options and recode them in the respective choice if possible</t>
  </si>
  <si>
    <t>No limited age group</t>
  </si>
  <si>
    <t>male_drop_out_other_Some move to other blocks_0428cc1d-ffe1-4c1d-bd78-18cac2985091_please translate other options and recode them in the respective choice if possible</t>
  </si>
  <si>
    <t>female_drop_out_other_Move to other villages_0428cc1d-ffe1-4c1d-bd78-18cac2985091_please translate other options and recode them in the respective choice if possible</t>
  </si>
  <si>
    <t>no_power_education_other_Don't need power as the institution runs only day time_0428cc1d-ffe1-4c1d-bd78-18cac2985091_please translate other options and recode them in the respective choice if possible</t>
  </si>
  <si>
    <t>Don't need power as the institution runs only day time</t>
  </si>
  <si>
    <t>power_adapt_education_other_Don't need at all_0428cc1d-ffe1-4c1d-bd78-18cac2985091_please translate other options and recode them in the respective choice if possible</t>
  </si>
  <si>
    <t>education_services_target_other_No age limited_5c42c844-fd9b-4ae0-bf92-ef8bcef1755a_please translate other options and recode them in the respective choice if possible</t>
  </si>
  <si>
    <t>no_power_education_other_It can couse danger to the learners_5c42c844-fd9b-4ae0-bf92-ef8bcef1755a_please translate other options and recode them in the respective choice if possible</t>
  </si>
  <si>
    <t>power_adapt_education_other_Don't need power bz the institution runs day time_5c42c844-fd9b-4ae0-bf92-ef8bcef1755a_please translate other options and recode them in the respective choice if possible</t>
  </si>
  <si>
    <t>Don't need power bz the institution runs day time</t>
  </si>
  <si>
    <t>barriers_school_other_Low payment for teachers_5c42c844-fd9b-4ae0-bf92-ef8bcef1755a_please translate other options and recode them in the respective choice if possible</t>
  </si>
  <si>
    <t>type_financial_institution_other_Mpesa_969ce53a-9677-48d4-97c5-dfd4f00f9933_please translate other options and recode them in the respective choice if possible</t>
  </si>
  <si>
    <t>education_fee_other_The Islamic fees_6ca32ce8-a9e2-43ed-91e2-ba4251d51c8c_please translate other options and recode them in the respective choice if possible</t>
  </si>
  <si>
    <t>school_latrines_options_other_The institutions  is near to their home_6ca32ce8-a9e2-43ed-91e2-ba4251d51c8c_please translate other options and recode them in the respective choice if possible</t>
  </si>
  <si>
    <t>The institutions  is near to their home</t>
  </si>
  <si>
    <t>power_adapt_education_other_Is day learning Islamic madasa_6ca32ce8-a9e2-43ed-91e2-ba4251d51c8c_please translate other options and recode them in the respective choice if possible</t>
  </si>
  <si>
    <t>facility_services_groups_other_Women and girls aged 11 years and above_3c6e7094-ef71-4872-a016-d4d947cab3bb_please translate other options and recode them in the respective choice if possible</t>
  </si>
  <si>
    <t>power_adapt_facility_other_No need to use power_3c6e7094-ef71-4872-a016-d4d947cab3bb_please translate other options and recode them in the respective choice if possible</t>
  </si>
  <si>
    <t>eligibility_other_All the community_8935c3ed-5eb0-4ed2-9d11-70677bacd2d9_please translate other options and recode them in the respective choice if possible</t>
  </si>
  <si>
    <t>All the community</t>
  </si>
  <si>
    <t>ki_position_other_Police_76d62be6-342d-473e-a52e-010a3254f68c_please translate other options and recode them in the respective choice if possible</t>
  </si>
  <si>
    <t>Police</t>
  </si>
  <si>
    <t>type_health_facility_other_No working_53c42711-5023-4f4d-b6da-ce0fd78e0ce9_please translate other options and recode them in the respective choice if possible</t>
  </si>
  <si>
    <t>No working</t>
  </si>
  <si>
    <t>services_water_point_other_Boreholes they suply water only to th tapstands_27aa113d-4cf1-4666-a3a6-34f2f85fdb8e_please translate other options and recode them in the respective choice if possible</t>
  </si>
  <si>
    <t>Boreholes they suply water only to th tapstands</t>
  </si>
  <si>
    <t>ki_position_other_Getkeeper_40b340fc-b0d9-4ab8-8c4f-428a01e0f49d_please translate other options and recode them in the respective choice if possible</t>
  </si>
  <si>
    <t>Getkeeper</t>
  </si>
  <si>
    <t>ki_position_other_manager_6abba965-d1e6-4b96-9f29-366a38c1bea6_please translate other options and recode them in the respective choice if possible</t>
  </si>
  <si>
    <t>education_fee_other_monthly learernimg  fees_6abba965-d1e6-4b96-9f29-366a38c1bea6_please translate other options and recode them in the respective choice if possible</t>
  </si>
  <si>
    <t>female_drop_out_other_she got maried out oc the camp_6abba965-d1e6-4b96-9f29-366a38c1bea6_please translate other options and recode them in the respective choice if possible</t>
  </si>
  <si>
    <t>male_drop_out_other_Early marriage_5c1407b5-7ff3-435f-9dee-aa21edbf2611_please translate other options and recode them in the respective choice if possible</t>
  </si>
  <si>
    <t>services_provider_other_Kenya redcross_a9225257-34ca-4ed7-a7ec-6442a145ca6f_please translate other options and recode them in the respective choice if possible</t>
  </si>
  <si>
    <t>power_adapt_health_other_The facility is running during the day so no need of power_a9225257-34ca-4ed7-a7ec-6442a145ca6f_please translate other options and recode them in the respective choice if possible</t>
  </si>
  <si>
    <t>school_latrines_no_other_They don't  have latrine_d3b60706-7e26-4d39-b4eb-e77fb6eb42dd_please translate other options and recode them in the respective choice if possible</t>
  </si>
  <si>
    <t>school_latrines_options_other_They go to their home_d3b60706-7e26-4d39-b4eb-e77fb6eb42dd_please translate other options and recode them in the respective choice if possible</t>
  </si>
  <si>
    <t>They go to their home</t>
  </si>
  <si>
    <t>power_adapt_education_other_They teach during the day only_d3b60706-7e26-4d39-b4eb-e77fb6eb42dd_please translate other options and recode them in the respective choice if possible</t>
  </si>
  <si>
    <t>school_latrines_options_other_They childern go to home_ab18bead-2175-4310-bc12-d00bd9e430ad_please translate other options and recode them in the respective choice if possible</t>
  </si>
  <si>
    <t>power_adapt_education_other_They teach  during day only_ab18bead-2175-4310-bc12-d00bd9e430ad_please translate other options and recode them in the respective choice if possible</t>
  </si>
  <si>
    <t>power_adapt_education_other_Not required_4ab0a26f-20f2-422f-a36b-0b07d685bce7_please translate other options and recode them in the respective choice if possible</t>
  </si>
  <si>
    <t>ki_position_other_Community own Resource Resource persons_c167850f-e4f6-4031-b3b3-3a3b77ae3048_please translate other options and recode them in the respective choice if possible</t>
  </si>
  <si>
    <t>Community own Resource Resource persons</t>
  </si>
  <si>
    <t>facility_latrines_no_other_No latrines at all_c167850f-e4f6-4031-b3b3-3a3b77ae3048_please translate other options and recode them in the respective choice if possible</t>
  </si>
  <si>
    <t>services_offered_facility_other_Family tracing service_42198ad0-4db5-4301-90ef-55307418485e_please translate other options and recode them in the respective choice if possible</t>
  </si>
  <si>
    <t>community_facility_other_Protection area_fa571f2e-49ad-4233-8f99-dba022dbdd3a_please translate other options and recode them in the respective choice if possible</t>
  </si>
  <si>
    <t>facility_services_groups_other_Persons with serious protection concern_fa571f2e-49ad-4233-8f99-dba022dbdd3a_please translate other options and recode them in the respective choice if possible</t>
  </si>
  <si>
    <t>education_services_target_other_Orphans_32797541-555d-49a7-93a8-1ba0c93630dd_please translate other options and recode them in the respective choice if possible</t>
  </si>
  <si>
    <t>power_adapt_education_other_No need power_32797541-555d-49a7-93a8-1ba0c93630dd_please translate other options and recode them in the respective choice if possible</t>
  </si>
  <si>
    <t>ki_position_other_bursary_4b89d1eb-aaa9-4753-9b76-a38b3f8961e5_please translate other options and recode them in the respective choice if possible</t>
  </si>
  <si>
    <t>bursary</t>
  </si>
  <si>
    <t>education_fee_other_monyhly fees_4b89d1eb-aaa9-4753-9b76-a38b3f8961e5_please translate other options and recode them in the respective choice if possible</t>
  </si>
  <si>
    <t>ki_position_other_customer care asdistant_3ce69329-49e5-4aad-949e-13e1c5327013_please translate other options and recode them in the respective choice if possible</t>
  </si>
  <si>
    <t>customer care asdistant</t>
  </si>
  <si>
    <t>power_adapt_education_other_Not required_2f7f7b33-6b00-4ea1-9db5-257b2ecd29f3_please translate other options and recode them in the respective choice if possible</t>
  </si>
  <si>
    <t>eligibility_other_All community members_18f87683-525b-4d30-bcaa-557ace0b92c4_please translate other options and recode them in the respective choice if possible</t>
  </si>
  <si>
    <t>eligibility_other_All the community members_0b8f5693-61d6-4b2a-9d51-a4a310542d6f_please translate other options and recode them in the respective choice if possible</t>
  </si>
  <si>
    <t>All the community members</t>
  </si>
  <si>
    <t>type_education_facility_other_Private school_c38767b7-b1a1-46a9-ad24-c35d20f46d8f_please translate other options and recode them in the respective choice if possible</t>
  </si>
  <si>
    <t>ki_position_other_Owner_8d40fe04-b44d-4885-a78b-4d104f954292_please translate other options and recode them in the respective choice if possible</t>
  </si>
  <si>
    <t>eligibility_other_All the members_8d40fe04-b44d-4885-a78b-4d104f954292_please translate other options and recode them in the respective choice if possible</t>
  </si>
  <si>
    <t>All the members</t>
  </si>
  <si>
    <t>power_adapt_education_other_They teach only day time_09defaf9-26d6-46d2-8a74-2a4e72acdd0b_please translate other options and recode them in the respective choice if possible</t>
  </si>
  <si>
    <t>power_adapt_facility_other_Operating  during the day_ad3d0c1f-0e49-4fa2-92aa-16d6cf00c716_please translate other options and recode them in the respective choice if possible</t>
  </si>
  <si>
    <t>education_fee_other_The fee of teaching  the quran_98f505b0-7c98-4208-9fcf-90e1d1722dc7_please translate other options and recode them in the respective choice if possible</t>
  </si>
  <si>
    <t>school_latrines_options_other_Visiting their house near by the institution_98f505b0-7c98-4208-9fcf-90e1d1722dc7_please translate other options and recode them in the respective choice if possible</t>
  </si>
  <si>
    <t>Visiting their house near by the institution</t>
  </si>
  <si>
    <t>power_adapt_education_other_Is aday teaching  of madasa_98f505b0-7c98-4208-9fcf-90e1d1722dc7_please translate other options and recode them in the respective choice if possible</t>
  </si>
  <si>
    <t>type_health_facility_other_N12 Helth post_4fb61026-6449-4bbb-b577-556357329284_please translate other options and recode them in the respective choice if possible</t>
  </si>
  <si>
    <t>N12 Helth post</t>
  </si>
  <si>
    <t>point_not_working_other_New tapstand_ad986695-d2bd-4607-ac1f-87e5a61dfb36_please translate other options and recode them in the respective choice if possible</t>
  </si>
  <si>
    <t>New tapstand</t>
  </si>
  <si>
    <t>type_financial_institution_other_Remittance_464dfede-53ee-479f-b507-9304e33a226e_please translate other options and recode them in the respective choice if possible</t>
  </si>
  <si>
    <t>Remittance</t>
  </si>
  <si>
    <t>type_education_facility_other_Library_0b6e8c9e-4d5e-494d-aa22-02e8cdd2ceef_please translate other options and recode them in the respective choice if possible</t>
  </si>
  <si>
    <t>power_adapt_education_other_No need to use power_55861925-9fb7-4aea-bbc8-09c72565b2e5_please translate other options and recode them in the respective choice if possible</t>
  </si>
  <si>
    <t>ki_position_other_Gate keeper_8a62cf23-e8df-4c14-a2a1-7be57e6c7519_please translate other options and recode them in the respective choice if possible</t>
  </si>
  <si>
    <t>services_provider_ngo_other_Kenya red cross_e1ddaa3e-daba-4536-a7d0-fdf878bca5f6_please translate other options and recode them in the respective choice if possible</t>
  </si>
  <si>
    <t>power_adapt_education_other_No need to use power_cc0abfa2-008c-44c8-8bce-52d2907da55a_please translate other options and recode them in the respective choice if possible</t>
  </si>
  <si>
    <t>power_adapt_education_other_Is aday teaching  madasa_29f902a9-0052-47f4-9cb5-f0a605f733bf_please translate other options and recode them in the respective choice if possible</t>
  </si>
  <si>
    <t>power_adapt_education_other_Operating  during the day only_ced4a2c5-e92b-46a5-8f13-df26e519c5d7_please translate other options and recode them in the respective choice if possible</t>
  </si>
  <si>
    <t>Operating  during the day only</t>
  </si>
  <si>
    <t>power_adapt_education_other_Operating  during the day_b8b19c88-74a1-4212-b656-b8c35c7e3e39_please translate other options and recode them in the respective choice if possible</t>
  </si>
  <si>
    <t>power_adapt_education_other_It is not reguired_4602c318-69f0-4fca-aff6-b0259fdd7ea5_please translate other options and recode them in the respective choice if possible</t>
  </si>
  <si>
    <t>no_power_education_other_Not reguired_0a2941fe-50aa-4c4d-9da6-c17da8a91904_please translate other options and recode them in the respective choice if possible</t>
  </si>
  <si>
    <t>ki_position_other_Teacher_6bcbd5b7-8e4d-4568-b0c2-413c59245803_please translate other options and recode them in the respective choice if possible</t>
  </si>
  <si>
    <t>community_facility_other_ICT centre_6bcbd5b7-8e4d-4568-b0c2-413c59245803_please translate other options and recode them in the respective choice if possible</t>
  </si>
  <si>
    <t>services_offered_facility_other_Computer learning_6bcbd5b7-8e4d-4568-b0c2-413c59245803_please translate other options and recode them in the respective choice if possible</t>
  </si>
  <si>
    <t>facility_services_charge_other_Tuition fees_6bcbd5b7-8e4d-4568-b0c2-413c59245803_please translate other options and recode them in the respective choice if possible</t>
  </si>
  <si>
    <t>services_offered_facility_other_Computer programs_9001d567-9dfb-40a9-a5e6-35c7209cf39c_please translate other options and recode them in the respective choice if possible</t>
  </si>
  <si>
    <t>Computer programs</t>
  </si>
  <si>
    <t>facility_services_charge_other_Tuition fees_9001d567-9dfb-40a9-a5e6-35c7209cf39c_please translate other options and recode them in the respective choice if possible</t>
  </si>
  <si>
    <t>community_facility_other_ICT (Information and Communication Technology_84ce4b70-f498-46c8-8e36-a2b15b92b926_please translate other options and recode them in the respective choice if possible</t>
  </si>
  <si>
    <t>services_offered_facility_other_Computer learning_84ce4b70-f498-46c8-8e36-a2b15b92b926_please translate other options and recode them in the respective choice if possible</t>
  </si>
  <si>
    <t>facility_services_charge_other_Tuition fees_84ce4b70-f498-46c8-8e36-a2b15b92b926_please translate other options and recode them in the respective choice if possible</t>
  </si>
  <si>
    <t>community_facility_other_ICT (Information and Communication Technology) centre_4bdd559c-b0e2-416d-8345-df6e6d69ccbd_please translate other options and recode them in the respective choice if possible</t>
  </si>
  <si>
    <t>services_offered_facility_other_Computer learning programs_4bdd559c-b0e2-416d-8345-df6e6d69ccbd_please translate other options and recode them in the respective choice if possible</t>
  </si>
  <si>
    <t>Computer learning programs</t>
  </si>
  <si>
    <t>facility_services_charge_other_Tuition fees_4bdd559c-b0e2-416d-8345-df6e6d69ccbd_please translate other options and recode them in the respective choice if possible</t>
  </si>
  <si>
    <t>community_facility_other_ICT ( Information and Communication Technology) centre_3d04152d-9788-4288-85a6-3d0d8affa1fe_please translate other options and recode them in the respective choice if possible</t>
  </si>
  <si>
    <t>services_offered_facility_other_Computer learning_3d04152d-9788-4288-85a6-3d0d8affa1fe_please translate other options and recode them in the respective choice if possible</t>
  </si>
  <si>
    <t>facility_services_charge_other_Tuition fees_3d04152d-9788-4288-85a6-3d0d8affa1fe_please translate other options and recode them in the respective choice if possible</t>
  </si>
  <si>
    <t>ki_position_other_Tank Monitor_1b00bda4-842d-4f87-9147-1e826bd7a28d_please translate other options and recode them in the respective choice if possible</t>
  </si>
  <si>
    <t>Tank Monitor</t>
  </si>
  <si>
    <t>male_drop_out_other_repatiton_34dc9b41-189a-4e1d-8574-0a3d3b8dc2c1_please translate other options and recode them in the respective choice if possible</t>
  </si>
  <si>
    <t>repatiton</t>
  </si>
  <si>
    <t>education_fee_other_monthly_bd951b74-4d31-4463-afe5-473d99276f38_please translate other options and recode them in the respective choice if possible</t>
  </si>
  <si>
    <t>education_fee_other_monthly_a845b388-c12b-4c95-803e-38870fdf33de_please translate other options and recode them in the respective choice if possible</t>
  </si>
  <si>
    <t>education_fee_other_monthly fees_344dc465-3d99-437d-ae44-ca7a7b0e9840_please translate other options and recode them in the respective choice if possible</t>
  </si>
  <si>
    <t>education_fee_other_monthly fees_511dda99-a115-4f03-93c3-50ce5116e57e_please translate other options and recode them in the respective choice if possible</t>
  </si>
  <si>
    <t>power_adapt_education_other_No need of power_a6299c0c-6943-40b1-bce0-6c1b6b862ba6_please translate other options and recode them in the respective choice if possible</t>
  </si>
  <si>
    <t>power_adapt_education_other_Day teaching madasa_9eade0ed-0d39-4da1-88a1-e2443b71a814_please translate other options and recode them in the respective choice if possible</t>
  </si>
  <si>
    <t>power_adapt_education_other_Day teaching  madasa_b51d8deb-ee10-4d1d-a0e0-abce2f546eba_please translate other options and recode them in the respective choice if possible</t>
  </si>
  <si>
    <t>power_adapt_education_other_Day teaching madasa_5a29b23b-9cdb-4801-a1c4-e25a228e02b3_please translate other options and recode them in the respective choice if possible</t>
  </si>
  <si>
    <t>type_education_facility_other_Private schools_eaa965f2-a9af-40a6-ada0-6893df3dcab2_please translate other options and recode them in the respective choice if possible</t>
  </si>
  <si>
    <t>Private schools</t>
  </si>
  <si>
    <t>eligibility_other_All community members_30f97303-77af-4559-b88c-95aa9ab2aaee_please translate other options and recode them in the respective choice if possible</t>
  </si>
  <si>
    <t>ki_position_other_Owner_905dc993-3d13-4e9e-8ccf-504ee43af34d_please translate other options and recode them in the respective choice if possible</t>
  </si>
  <si>
    <t>eligibility_other_All community members_905dc993-3d13-4e9e-8ccf-504ee43af34d_please translate other options and recode them in the respective choice if possible</t>
  </si>
  <si>
    <t>ki_position_other_Owner_e3332fb8-dbba-4171-8d14-6ae0a097771b_please translate other options and recode them in the respective choice if possible</t>
  </si>
  <si>
    <t>eligibility_other_All the family members_e3332fb8-dbba-4171-8d14-6ae0a097771b_please translate other options and recode them in the respective choice if possible</t>
  </si>
  <si>
    <t>All the family members</t>
  </si>
  <si>
    <t>power_adapt_education_other_Don't need_2394a4a2-5eea-4c72-8165-01168c3a7cdd_please translate other options and recode them in the respective choice if possible</t>
  </si>
  <si>
    <t>power_adapt_education_other_Don't need power_ebb722ec-9d2a-4ff4-a1c9-538f65012b32_please translate other options and recode them in the respective choice if possible</t>
  </si>
  <si>
    <t>power_adapt_education_other_Is aday teaching madarasa_971bbdcd-3047-4c36-b9fa-4b47e5f39ba7_please translate other options and recode them in the respective choice if possible</t>
  </si>
  <si>
    <t>community_facility_other_Fire wood distribution centre_7cfc19ab-3b3a-46f2-9d0b-50f4d30be157_please translate other options and recode them in the respective choice if possible</t>
  </si>
  <si>
    <t>services_offered_facility_other_Fire wood_7cfc19ab-3b3a-46f2-9d0b-50f4d30be157_please translate other options and recode them in the respective choice if possible</t>
  </si>
  <si>
    <t>eligibility_other_All community members_95e18529-2f65-47f4-8084-f2b9fd1be9bd_please translate other options and recode them in the respective choice if possible</t>
  </si>
  <si>
    <t>ki_position_other_Owner_fc241749-b2e8-420a-b077-50e85cbf94ef_please translate other options and recode them in the respective choice if possible</t>
  </si>
  <si>
    <t>eligibility_other_All the community members_fc241749-b2e8-420a-b077-50e85cbf94ef_please translate other options and recode them in the respective choice if possible</t>
  </si>
  <si>
    <t>ki_position_other_Owner_ce29c455-41d0-4465-8be1-9775e8150520_please translate other options and recode them in the respective choice if possible</t>
  </si>
  <si>
    <t>eligibility_other_Selling and buying good_b7522e5a-5f86-49f9-b54b-e146eaa67f8d_please translate other options and recode them in the respective choice if possible</t>
  </si>
  <si>
    <t>ki_position_other_Owner_113a19b7-7b85-4a82-af74-8bf33883957d_please translate other options and recode them in the respective choice if possible</t>
  </si>
  <si>
    <t>eligibility_other_All the community members_113a19b7-7b85-4a82-af74-8bf33883957d_please translate other options and recode them in the respective choice if possible</t>
  </si>
  <si>
    <t>eligibility_other_Everybody_8bfffaf8-034a-40e3-955b-e8c42a56079d_please translate other options and recode them in the respective choice if possible</t>
  </si>
  <si>
    <t>ki_position_other_Owner_e108fa9b-92a1-4b60-8193-4146c66dff22_please translate other options and recode them in the respective choice if possible</t>
  </si>
  <si>
    <t>eligibility_other_Everybody_e108fa9b-92a1-4b60-8193-4146c66dff22_please translate other options and recode them in the respective choice if possible</t>
  </si>
  <si>
    <t>power_adapt_education_other_Dont need to connect power_0f3f9874-e2a3-4b11-abbb-ed7b11515f98_please translate other options and recode them in the respective choice if possible</t>
  </si>
  <si>
    <t>power_adapt_education_other_No need_a23fdf54-4a1a-4e6f-95b5-86de8132854f_please translate other options and recode them in the respective choice if possible</t>
  </si>
  <si>
    <t>gps_precision_32_5735630d-6dbd-4e86-86aa-a929b3759c3b_gps precision is greater than 20 meters</t>
  </si>
  <si>
    <t>gps_precision_32_ceb4393e-862a-42ef-8eec-cd354a48544a_gps precision is greater than 20 meters</t>
  </si>
  <si>
    <t>gps_precision_32_8cc8dc04-769a-4de4-8105-0cf5fcfc6365_gps precision is greater than 20 meters</t>
  </si>
  <si>
    <t>gps_precision_24_b90080f4-2670-4a59-8b1d-f0078d63e660_gps precision is greater than 20 meters</t>
  </si>
  <si>
    <t>gps_precision_32_26f963b6-3ffa-4bf3-ad66-501f908dcc0d_gps precision is greater than 20 meters</t>
  </si>
  <si>
    <t>gps_precision_32_1e00f9b4-7f08-4a08-86a2-c84e025e0fdc_gps precision is greater than 20 meters</t>
  </si>
  <si>
    <t>gps_precision_24_de00c9d8-8da0-47a4-a273-87ec016e41ef_gps precision is greater than 20 meters</t>
  </si>
  <si>
    <t>gps_precision_64_2192a32f-00b0-43ce-bb8b-a5e1c213196f_gps precision is greater than 20 meters</t>
  </si>
  <si>
    <t>gps_precision_32_d90b192d-65bd-40f3-a7b1-dd691f923727_gps precision is greater than 20 meters</t>
  </si>
  <si>
    <t>gps_precision_32_7ff8e8b4-a170-456f-bbf7-d168ed1cdcda_gps precision is greater than 20 meters</t>
  </si>
  <si>
    <t>gps_precision_32_e1ddaa3e-daba-4536-a7d0-fdf878bca5f6_gps precision is greater than 20 meters</t>
  </si>
  <si>
    <t>gps_precision_32_e37d7504-f985-467a-8887-beeb21cd08b9_gps precision is greater than 20 meters</t>
  </si>
  <si>
    <t>gps_precision_87.6_95e18529-2f65-47f4-8084-f2b9fd1be9bd_gps precision is greater than 20 meters</t>
  </si>
  <si>
    <t>gps_precision_3900_fc241749-b2e8-420a-b077-50e85cbf94ef_gps precision is greater than 20 meters</t>
  </si>
  <si>
    <t>3900</t>
  </si>
  <si>
    <t>gps_precision_3194_968e89db-ef76-49ad-8ceb-e850e028690c_gps precision is greater than 20 meters</t>
  </si>
  <si>
    <t>3194</t>
  </si>
  <si>
    <t>gps_precision_28.521_f597ad36-3f31-4606-897b-d3693c737123_gps precision is greater than 20 meters</t>
  </si>
  <si>
    <t>gps_precision_32_13f8dd92-c936-4dca-8518-3b8f46f0d134_gps precision is greater than 20 meters</t>
  </si>
  <si>
    <t>education_ids_yes_5ad25a4b-6af0-4e4a-872b-e9bd32d6b4aa_IDs are required to access education services</t>
  </si>
  <si>
    <t>financial_ids_no_df9b6b79-637c-4365-a639-333ccd781a3e_IDs are not required to access financial facilities</t>
  </si>
  <si>
    <t>financial_ids_no_7f42cf16-8582-4dd4-9a3f-3300fbe4caf1_IDs are not required to access financial facilities</t>
  </si>
  <si>
    <t>financial_ids_no_514fbba7-ad00-462c-a729-9fdcdac9b6ed_IDs are not required to access financial facilities</t>
  </si>
  <si>
    <t>admin_charge_yes_8c3f8ef4-cd93-47a4-a0a4-e20b9c360123_charge for services in a police post/station</t>
  </si>
  <si>
    <t>charge for services in a police post/station</t>
  </si>
  <si>
    <t>facility_services_no_e481b854-edb8-4927-a07d-e3f11676d313_community facility not operating</t>
  </si>
  <si>
    <t>facility_ids_yes_19b62600-a82b-46b1-b25b-20abcb6e8e3a_IDs are required to access services in community facilities</t>
  </si>
  <si>
    <t>ki_position_other_Mpesa owner_91b90bd8-5989-4c7f-916e-558c586857ae_please translate other options and recode them in the respective choice if possible</t>
  </si>
  <si>
    <t>Mpesa owner</t>
  </si>
  <si>
    <t>eligibility_other_All community members_590784a5-5fca-4c63-9d0d-05dc45832839_please translate other options and recode them in the respective choice if possible</t>
  </si>
  <si>
    <t>eligibility_other_All community members_41a78d75-17ee-46df-b8bd-7cce4551491c_please translate other options and recode them in the respective choice if possible</t>
  </si>
  <si>
    <t>ki_position_other_Owner_a70eabe1-2095-4cdf-b9d5-8aaef65dc57c_please translate other options and recode them in the respective choice if possible</t>
  </si>
  <si>
    <t>eligibility_other_Everybody_a70eabe1-2095-4cdf-b9d5-8aaef65dc57c_please translate other options and recode them in the respective choice if possible</t>
  </si>
  <si>
    <t>ki_position_other_Owner_18b0c34d-c223-495e-a656-16ac0b95396e_please translate other options and recode them in the respective choice if possible</t>
  </si>
  <si>
    <t>eligibility_other_Selling food and none food items_18b0c34d-c223-495e-a656-16ac0b95396e_please translate other options and recode them in the respective choice if possible</t>
  </si>
  <si>
    <t>Selling food and none food items</t>
  </si>
  <si>
    <t>ki_position_other_Owner_7842738c-bcd7-44c1-86df-f87267752d8c_please translate other options and recode them in the respective choice if possible</t>
  </si>
  <si>
    <t>eligibility_other_Everybody_7842738c-bcd7-44c1-86df-f87267752d8c_please translate other options and recode them in the respective choice if possible</t>
  </si>
  <si>
    <t>ki_position_other_Owner_e269a1a3-7d80-4dda-abb5-3fd77d0c3730_please translate other options and recode them in the respective choice if possible</t>
  </si>
  <si>
    <t>eligibility_other_Everybod_e269a1a3-7d80-4dda-abb5-3fd77d0c3730_please translate other options and recode them in the respective choice if possible</t>
  </si>
  <si>
    <t>eligibility_other_All community_037954bb-3f04-425a-bc21-54df80dfd2a8_please translate other options and recode them in the respective choice if possible</t>
  </si>
  <si>
    <t>All community</t>
  </si>
  <si>
    <t>ki_position_other_Owner_7f42cf16-8582-4dd4-9a3f-3300fbe4caf1_please translate other options and recode them in the respective choice if possible</t>
  </si>
  <si>
    <t>eligibility_other_Everybody_7f42cf16-8582-4dd4-9a3f-3300fbe4caf1_please translate other options and recode them in the respective choice if possible</t>
  </si>
  <si>
    <t>eligibility_other_Everybody_886350d0-831a-4bf0-bb50-ae047ba5ccbd_please translate other options and recode them in the respective choice if possible</t>
  </si>
  <si>
    <t>ki_position_other_Owner_04e1c99f-67f6-4c00-9aa0-8d548c7c4240_please translate other options and recode them in the respective choice if possible</t>
  </si>
  <si>
    <t>eligibility_other_Everybody_04e1c99f-67f6-4c00-9aa0-8d548c7c4240_please translate other options and recode them in the respective choice if possible</t>
  </si>
  <si>
    <t>ki_position_other_Owner_21ceee84-84c3-4770-a596-6ad9e5ba9420_please translate other options and recode them in the respective choice if possible</t>
  </si>
  <si>
    <t>eligibility_other_Everybody_21ceee84-84c3-4770-a596-6ad9e5ba9420_please translate other options and recode them in the respective choice if possible</t>
  </si>
  <si>
    <t>name_education_dagahaley_other_Sareye institution_0158e89b-485c-4015-9a2b-1d7bb7a1e456_please translate other options and recode them in the respective choice if possible</t>
  </si>
  <si>
    <t>name_education_hagadera_other_Islamic school k-10_03421cbb-b25f-405c-b097-4ea19bf48f98_please translate other options and recode them in the respective choice if possible</t>
  </si>
  <si>
    <t>name_education_hagadera_other_Daru-saada_0428cc1d-ffe1-4c1d-bd78-18cac2985091_please translate other options and recode them in the respective choice if possible</t>
  </si>
  <si>
    <t>name_education_dagahaley_other_K9
Dugsi_042f98a8-3b5f-40fe-9176-9a0bbd7f815b_please translate other options and recode them in the respective choice if possible</t>
  </si>
  <si>
    <t>name_education_dagahaley_other_madarasa inbu malik_08e60327-32f9-41cf-bcb2-fb050b8ebc5c_please translate other options and recode them in the respective choice if possible</t>
  </si>
  <si>
    <t>name_education_dagahaley_other_K6 
Darul-ulum_0902a78d-5562-487e-b01f-e92d2a9247cb_please translate other options and recode them in the respective choice if possible</t>
  </si>
  <si>
    <t>name_education_hagadera_other_Dark tahfid_09defaf9-26d6-46d2-8a74-2a4e72acdd0b_please translate other options and recode them in the respective choice if possible</t>
  </si>
  <si>
    <t>name_education_dagahaley_other_Al-Tawfiiq madarasa-B4_0a2941fe-50aa-4c4d-9da6-c17da8a91904_please translate other options and recode them in the respective choice if possible</t>
  </si>
  <si>
    <t>name_education_dagahaley_other_Al mukarama madaras_0a5132ef-e360-4ecf-a953-031894a3bf19_please translate other options and recode them in the respective choice if possible</t>
  </si>
  <si>
    <t>name_education_hagadera_other_Dwatobeer ABE Centre_0b30a255-3e50-4d56-b8d7-6ce993d94c37_please translate other options and recode them in the respective choice if possible</t>
  </si>
  <si>
    <t>name_education_dagahaley_other_Ileys  library_0b6e8c9e-4d5e-494d-aa22-02e8cdd2ceef_please translate other options and recode them in the respective choice if possible</t>
  </si>
  <si>
    <t>name_education_hagadera_other_No name_0c7ff813-34ab-408f-9065-2d67e7cc2ee4_please translate other options and recode them in the respective choice if possible</t>
  </si>
  <si>
    <t>name_education_hagadera_other_Darul hidaya_0f3f9874-e2a3-4b11-abbb-ed7b11515f98_please translate other options and recode them in the respective choice if possible</t>
  </si>
  <si>
    <t>name_education_hagadera_other_Future academy_12c242e8-fbff-4098-b776-a86d14bce73d_please translate other options and recode them in the respective choice if possible</t>
  </si>
  <si>
    <t>name_education_hagadera_other_Nurul ulum islamic school_130a665b-1ecd-4800-9a45-e01344ab9b0c_please translate other options and recode them in the respective choice if possible</t>
  </si>
  <si>
    <t>name_education_dagahaley_other_Al huda madarasa_13df356e-7da5-40eb-ac14-7b457f063163_please translate other options and recode them in the respective choice if possible</t>
  </si>
  <si>
    <t>name_education_dagahaley_other_madarasatu Najaa_148830b9-774b-4f16-af5c-b04b11675232_please translate other options and recode them in the respective choice if possible</t>
  </si>
  <si>
    <t>name_education_ifo_other_madarastul al huda_1520aec7-d5cf-4693-bd8e-db181c586f6c_please translate other options and recode them in the respective choice if possible</t>
  </si>
  <si>
    <t>name_education_hagadera_other_Madarsa_15b5b29a-30e9-4068-b1c8-4622f76cc7b9_please translate other options and recode them in the respective choice if possible</t>
  </si>
  <si>
    <t>name_education_hagadera_other_Moalim abdi dugsi_19494b44-e8a4-408f-8be7-8468913d5907_please translate other options and recode them in the respective choice if possible</t>
  </si>
  <si>
    <t>name_education_ifo_other_Madarasutu towhid_198d8f38-383d-4ad3-b4ec-4ba52a95a846_please translate other options and recode them in the respective choice if possible</t>
  </si>
  <si>
    <t>name_education_ifo_other_madarasatu halimatu sacdiyah_1bf0f9dc-807c-4df0-a240-4ca280f66449_please translate other options and recode them in the respective choice if possible</t>
  </si>
  <si>
    <t>name_education_dagahaley_other_K3 
Al-hidaya_1ca0c5f0-74a7-46ba-af14-88d174d8247a_please translate other options and recode them in the respective choice if possible</t>
  </si>
  <si>
    <t>name_education_hagadera_other_Dugsi f2_1d584a9a-7dd0-4502-8d82-4748cc27f415_please translate other options and recode them in the respective choice if possible</t>
  </si>
  <si>
    <t>name_education_dagahaley_other_Dugsii D8_1d989923-a7fa-4d0c-bb8b-97f653e2a42c_please translate other options and recode them in the respective choice if possible</t>
  </si>
  <si>
    <t>name_education_ifo_other_machadu fadxu raxman_1ffc0354-0407-41a2-8d2b-dbc3019b73df_please translate other options and recode them in the respective choice if possible</t>
  </si>
  <si>
    <t>name_education_dagahaley_other_
K7 
Madaras_20cd6b64-99c2-4783-82c8-4e3dbd97c93e_please translate other options and recode them in the respective choice if possible</t>
  </si>
  <si>
    <t>name_education_hagadera_other_Amal integrated academy_2134c39f-22b7-4522-99c3-c401171e955d_please translate other options and recode them in the respective choice if possible</t>
  </si>
  <si>
    <t>name_education_hagadera_other_Islamic school M4_2280646f-442e-4cee-8bd4-cfadd7ce2b78_please translate other options and recode them in the respective choice if possible</t>
  </si>
  <si>
    <t>name_education_hagadera_other_Khalid_2394a4a2-5eea-4c72-8165-01168c3a7cdd_please translate other options and recode them in the respective choice if possible</t>
  </si>
  <si>
    <t>name_education_dagahaley_other_Madarasa al.mukarah_24887f47-3e54-4987-8f6d-2f31f5193dd4_please translate other options and recode them in the respective choice if possible</t>
  </si>
  <si>
    <t>name_education_dagahaley_other_madarasa Al-hakim_25dd139b-d0e6-41c7-beb0-9420689dc2d4_please translate other options and recode them in the respective choice if possible</t>
  </si>
  <si>
    <t>name_education_ifo_other_C7 madarasa ahmed binu hanbal_29d28069-ef83-4c0b-827b-1a005f6a2f9f_please translate other options and recode them in the respective choice if possible</t>
  </si>
  <si>
    <t>name_education_hagadera_other_Tahfid G11_29f902a9-0052-47f4-9cb5-f0a605f733bf_please translate other options and recode them in the respective choice if possible</t>
  </si>
  <si>
    <t>name_education_dagahaley_other_Hayan computer institute_2b5c5050-75be-4dc3-a855-5587625bb682_please translate other options and recode them in the respective choice if possible</t>
  </si>
  <si>
    <t>name_education_hagadera_other_Dugsi f8_2b85b196-ef42-4921-b17e-a2a7f4de5916_please translate other options and recode them in the respective choice if possible</t>
  </si>
  <si>
    <t>name_education_dagahaley_other_Al-madarasa abubakar_2c27a88d-9a1c-499e-b581-d5fd95003178_please translate other options and recode them in the respective choice if possible</t>
  </si>
  <si>
    <t>name_education_dagahaley_other_madarasa Al-luqman_2cf5eac8-53c4-4a80-985e-4e683ce4391e_please translate other options and recode them in the respective choice if possible</t>
  </si>
  <si>
    <t>name_education_hagadera_other_Dugsi-F-2_2ec0b97a-5864-4abf-bd3c-3a19f2ca57d9_please translate other options and recode them in the respective choice if possible</t>
  </si>
  <si>
    <t>name_education_dagahaley_other_Madarasatu Shadhibiyah B4_2f7f7b33-6b00-4ea1-9db5-257b2ecd29f3_please translate other options and recode them in the respective choice if possible</t>
  </si>
  <si>
    <t>name_education_dagahaley_other_D7 Dugsii_31274250-7272-4ece-aad7-49e985f3c2a7_please translate other options and recode them in the respective choice if possible</t>
  </si>
  <si>
    <t>name_education_dagahaley_other_K10
Ali ibnu abitalib_31b527f7-8955-43b2-9b8d-afdd1ff1f516_please translate other options and recode them in the respective choice if possible</t>
  </si>
  <si>
    <t>name_education_hagadera_other_Imamu shafici_32797541-555d-49a7-93a8-1ba0c93630dd_please translate other options and recode them in the respective choice if possible</t>
  </si>
  <si>
    <t>name_education_dagahaley_other_Badbaado ABE SCI_33979bb0-ce02-4804-a747-1572ae65abbf_please translate other options and recode them in the respective choice if possible</t>
  </si>
  <si>
    <t>name_education_hagadera_other_M1 ISLAMIC SCHOOL_34356419-73aa-4254-a9ad-fa9df18162a7_please translate other options and recode them in the respective choice if possible</t>
  </si>
  <si>
    <t>name_education_ifo_other_madarsatu raxma_344dc465-3d99-437d-ae44-ca7a7b0e9840_please translate other options and recode them in the respective choice if possible</t>
  </si>
  <si>
    <t>name_education_dagahaley_other_abu Ubayda_345b04d9-4779-46d1-bebe-132fde12d7cc_please translate other options and recode them in the respective choice if possible</t>
  </si>
  <si>
    <t>name_education_ifo_other_madarasatu abu-jurryra_34dc9b41-189a-4e1d-8574-0a3d3b8dc2c1_please translate other options and recode them in the respective choice if possible</t>
  </si>
  <si>
    <t>name_education_hagadera_other_Omar Binu Abdiziz primary Islamic school_34e177dd-ea0f-406e-9251-5045b9eb399e_please translate other options and recode them in the respective choice if possible</t>
  </si>
  <si>
    <t>name_education_dagahaley_other_Hirsi Mahad_36696c5e-dc31-4a01-bb79-f0b924475eb3_please translate other options and recode them in the respective choice if possible</t>
  </si>
  <si>
    <t>name_education_ifo_other_Zeit binu thabit_36b3ad84-45ce-4d3d-8fce-d225108c99c7_please translate other options and recode them in the respective choice if possible</t>
  </si>
  <si>
    <t>name_education_ifo_other_Liban ABE centre_3a4e2b78-8266-442f-8c16-a443f8c43e6c_please translate other options and recode them in the respective choice if possible</t>
  </si>
  <si>
    <t>name_education_dagahaley_other_Madarasa Al najai_3a9ee98a-3538-41f8-a8de-3eca6dbf783e_please translate other options and recode them in the respective choice if possible</t>
  </si>
  <si>
    <t>name_education_dagahaley_other_Ibnu kacab_3bc67973-2768-4dc8-8703-25cec70d2754_please translate other options and recode them in the respective choice if possible</t>
  </si>
  <si>
    <t>name_education_hagadera_other_Islamic school M5_3c0bf5ed-3e58-4c8c-ac35-3426c05fec1c_please translate other options and recode them in the respective choice if possible</t>
  </si>
  <si>
    <t>name_education_dagahaley_other_Al-quba_3c9a7a47-e5e2-4919-bb5f-54ebb8909f5d_please translate other options and recode them in the respective choice if possible</t>
  </si>
  <si>
    <t>name_education_dagahaley_other_K1 Dugsi_3df419c0-4e1a-4e2a-b62c-a559aa2bae4d_please translate other options and recode them in the respective choice if possible</t>
  </si>
  <si>
    <t>name_education_dagahaley_other_F4/F5 madarasa_3ec9a121-845e-4435-aeee-2d70ebef683d_please translate other options and recode them in the respective choice if possible</t>
  </si>
  <si>
    <t>name_education_hagadera_other_Madarasatu hidaya_40097f45-268d-4374-b960-75cdd586c60b_please translate other options and recode them in the respective choice if possible</t>
  </si>
  <si>
    <t>name_education_ifo_other_Madarasatul buqari_413e9793-4dad-49b2-9fa6-da887d5e72ee_please translate other options and recode them in the respective choice if possible</t>
  </si>
  <si>
    <t>name_education_ifo_other_Madarasatu hamze_419409e4-f0ae-4866-9de8-c4b5beb23036_please translate other options and recode them in the respective choice if possible</t>
  </si>
  <si>
    <t>name_education_hagadera_other_N1-Islamic school_420ee9bb-b2c6-4ef2-85b6-5efccd2670ba_please translate other options and recode them in the respective choice if possible</t>
  </si>
  <si>
    <t>name_education_hagadera_other_Madaras_423a0042-7d4f-423a-9306-af2bd088f97e_please translate other options and recode them in the respective choice if possible</t>
  </si>
  <si>
    <t>name_education_dagahaley_other_K13
Madarasa(no Name)_431b25fa-68d7-4a58-96ac-faedf8c9bb84_please translate other options and recode them in the respective choice if possible</t>
  </si>
  <si>
    <t>name_education_hagadera_other_Islamic school l7_43507136-dc28-42fe-9005-1834244bf507_please translate other options and recode them in the respective choice if possible</t>
  </si>
  <si>
    <t>name_education_hagadera_other_Islamic school  f-10_44ce9e92-6fb0-4953-bb7a-c00a3c114069_please translate other options and recode them in the respective choice if possible</t>
  </si>
  <si>
    <t>name_education_dagahaley_other_Dugsi_46083a67-5f96-4585-9086-f98682920473_please translate other options and recode them in the respective choice if possible</t>
  </si>
  <si>
    <t>name_education_dagahaley_other_G4 
Nurul -Islam_46257d34-9555-43a4-a2ca-1c573e56918b_please translate other options and recode them in the respective choice if possible</t>
  </si>
  <si>
    <t>name_education_dagahaley_other_Duqsi_46ba7969-5677-4594-8390-7a791e71c01c_please translate other options and recode them in the respective choice if possible</t>
  </si>
  <si>
    <t>name_education_hagadera_other_Islamic school  M7_47316524-791e-423a-910a-8ae748c2e24e_please translate other options and recode them in the respective choice if possible</t>
  </si>
  <si>
    <t>name_education_hagadera_other_Iftin ALP_47b9c3e7-7479-4e50-83f1-97a3e74cc7e2_please translate other options and recode them in the respective choice if possible</t>
  </si>
  <si>
    <t>name_education_ifo_other_C18 madarasa Omar faruq_489f7534-fa77-4c6b-9b34-6bb28f7ff787_please translate other options and recode them in the respective choice if possible</t>
  </si>
  <si>
    <t>name_education_hagadera_other_Hagadera youth education pack_4950a3aa-5ebd-40f8-a6a3-a1fd3cb97fe6_please translate other options and recode them in the respective choice if possible</t>
  </si>
  <si>
    <t>name_education_dagahaley_other_Macalim Mohamed dugsi C6_4ab0a26f-20f2-422f-a36b-0b07d685bce7_please translate other options and recode them in the respective choice if possible</t>
  </si>
  <si>
    <t>name_education_dagahaley_other_Sheikh muhumed ,E.10_4bc881b7-3cef-4896-a832-b25696890678_please translate other options and recode them in the respective choice if possible</t>
  </si>
  <si>
    <t>name_education_hagadera_other_Darul-Salam institute_4dd56396-a2ec-4160-9d88-b2cc85999df5_please translate other options and recode them in the respective choice if possible</t>
  </si>
  <si>
    <t>name_education_hagadera_other_Abubakar Islamic centre_50af9044-5919-47be-9f62-97332b9b951e_please translate other options and recode them in the respective choice if possible</t>
  </si>
  <si>
    <t>name_education_ifo_other_madarasatu osman binu cafaan_511dda99-a115-4f03-93c3-50ce5116e57e_please translate other options and recode them in the respective choice if possible</t>
  </si>
  <si>
    <t>name_education_dagahaley_other_madarasa_51a57d27-b9cd-441c-be5d-09f30336b701_please translate other options and recode them in the respective choice if possible</t>
  </si>
  <si>
    <t>name_education_dagahaley_other_Al bushra dugsi_51c08761-86d8-443a-ba9b-bb034fe7bb71_please translate other options and recode them in the respective choice if possible</t>
  </si>
  <si>
    <t>name_education_hagadera_other_Islamic school L8_523a7d6a-bb88-4563-a35a-8a94e1fcc33c_please translate other options and recode them in the respective choice if possible</t>
  </si>
  <si>
    <t>name_education_dagahaley_other_D5 madarasatu Nasir_54fc5f7e-b56f-4ffe-ac89-31768899e6ea_please translate other options and recode them in the respective choice if possible</t>
  </si>
  <si>
    <t>name_education_hagadera_other_J4 islamic school_55861925-9fb7-4aea-bbc8-09c72565b2e5_please translate other options and recode them in the respective choice if possible</t>
  </si>
  <si>
    <t>name_education_hagadera_other_Halgan ABE CENTER_56ac9c47-1f05-48ca-ac94-8dafaa0068da_please translate other options and recode them in the respective choice if possible</t>
  </si>
  <si>
    <t>name_education_hagadera_other_Horayal vocational training centre_56ae3966-ea89-4ae9-9456-4492e057706b_please translate other options and recode them in the respective choice if possible</t>
  </si>
  <si>
    <t>name_education_hagadera_other_Lwf_5701a47c-a428-4b5c-b6bb-2fadd061b446_please translate other options and recode them in the respective choice if possible</t>
  </si>
  <si>
    <t>name_education_hagadera_other_Darulmusdhalifa_5a29b23b-9cdb-4801-a1c4-e25a228e02b3_please translate other options and recode them in the respective choice if possible</t>
  </si>
  <si>
    <t>name_education_hagadera_other_Ibnu masud_5c42c844-fd9b-4ae0-bf92-ef8bcef1755a_please translate other options and recode them in the respective choice if possible</t>
  </si>
  <si>
    <t>name_education_hagadera_other_Abu salama_5c9547c3-73f2-43ce-87c8-65c7780c6aeb_please translate other options and recode them in the respective choice if possible</t>
  </si>
  <si>
    <t>name_education_dagahaley_other_K5 
Dugsi_5cae2fda-0f06-44e6-a439-c97430c6c44e_please translate other options and recode them in the respective choice if possible</t>
  </si>
  <si>
    <t>name_education_hagadera_other_Islamic school f-4_5f96f859-0b77-4586-ad67-d3bf646f47fc_please translate other options and recode them in the respective choice if possible</t>
  </si>
  <si>
    <t>name_education_dagahaley_other_Cluster 6 
Al-imra_611b9900-a733-4912-809b-61933fe1a2d3_please translate other options and recode them in the respective choice if possible</t>
  </si>
  <si>
    <t>name_education_ifo_other_Madarasatull muslim_63601a1b-bf84-48e1-8d55-b6418083e673_please translate other options and recode them in the respective choice if possible</t>
  </si>
  <si>
    <t>name_education_dagahaley_other_J13
Abubakar_68472df1-480c-4e46-ae19-7518d9f2bb0d_please translate other options and recode them in the respective choice if possible</t>
  </si>
  <si>
    <t>name_education_dagahaley_other_Madarasa for Holly Quran_6b3035c1-a674-41d0-9f54-2d9cf8c45391_please translate other options and recode them in the respective choice if possible</t>
  </si>
  <si>
    <t>name_education_hagadera_other_G10 Islamic school_6ca32ce8-a9e2-43ed-91e2-ba4251d51c8c_please translate other options and recode them in the respective choice if possible</t>
  </si>
  <si>
    <t>name_education_hagadera_other_Sham madarasa_6da357be-7d19-47c3-a50d-36c0b4da131f_please translate other options and recode them in the respective choice if possible</t>
  </si>
  <si>
    <t>name_education_dagahaley_other_Dugsi_6e2cde21-c128-4c48-aaff-45849b37e13e_please translate other options and recode them in the respective choice if possible</t>
  </si>
  <si>
    <t>name_education_dagahaley_other_All mamun_723fd658-5762-4344-9e33-349b14837232_please translate other options and recode them in the respective choice if possible</t>
  </si>
  <si>
    <t>name_education_dagahaley_other_Al shifaa madarasa_768d3511-9f4b-46d1-82c0-62a843b818ad_please translate other options and recode them in the respective choice if possible</t>
  </si>
  <si>
    <t>name_education_hagadera_other_Islamic school M1_7838c2b9-8b6c-4f25-874a-13c634233d9a_please translate other options and recode them in the respective choice if possible</t>
  </si>
  <si>
    <t>name_education_hagadera_other_Islamic school  f-7_78511106-95b3-46bd-81ff-4064944fa6a0_please translate other options and recode them in the respective choice if possible</t>
  </si>
  <si>
    <t>name_education_hagadera_other_Hagadera secondary_78a522a2-e790-4b2a-b3af-558dc89320d3_please translate other options and recode them in the respective choice if possible</t>
  </si>
  <si>
    <t>name_education_dagahaley_other_K4Madarasa_81aa5614-7b1a-457f-9fd5-028f20efdc8c_please translate other options and recode them in the respective choice if possible</t>
  </si>
  <si>
    <t>name_education_hagadera_other_N1-Islamic school_82a9101a-88e2-4054-b5a5-3a5839ffea15_please translate other options and recode them in the respective choice if possible</t>
  </si>
  <si>
    <t>name_education_hagadera_other_Darul qoran_830db5a5-6bfc-471f-be55-5b408c99412a_please translate other options and recode them in the respective choice if possible</t>
  </si>
  <si>
    <t>name_education_dagahaley_other_Al-Huda_832f67ec-3172-4038-919f-a27a1d727eca_please translate other options and recode them in the respective choice if possible</t>
  </si>
  <si>
    <t>name_education_dagahaley_other_K8
Dugsi_83e78426-9ea4-421b-9071-ee0d3e5e4f53_please translate other options and recode them in the respective choice if possible</t>
  </si>
  <si>
    <t>name_education_hagadera_other_Cuthman binu afan_87a9b3c9-b4be-42cd-859d-92c62428d359_please translate other options and recode them in the respective choice if possible</t>
  </si>
  <si>
    <t>name_education_ifo_other_Elite private school_88499544-a1e3-48a6-9934-87b43280620a_please translate other options and recode them in the respective choice if possible</t>
  </si>
  <si>
    <t>name_education_dagahaley_other_D6 Dugsii_88a20d81-deba-4e76-87ab-88bf0ccd73ab_please translate other options and recode them in the respective choice if possible</t>
  </si>
  <si>
    <t>name_education_dagahaley_other_Madarasa E.3_8acd0a40-28c7-43b4-908f-38688a962735_please translate other options and recode them in the respective choice if possible</t>
  </si>
  <si>
    <t>name_education_hagadera_other_Islamic school  f4_8e52ee92-06dc-420e-a88e-7817dab7f245_please translate other options and recode them in the respective choice if possible</t>
  </si>
  <si>
    <t>name_education_ifo_other_Madarasatul Faruq_93e352ef-7232-46e7-b2aa-304cda09518e_please translate other options and recode them in the respective choice if possible</t>
  </si>
  <si>
    <t>name_education_dagahaley_other_D3 Al micraj madarasa_93f02e35-f34e-4cbf-b359-41cab141d6f5_please translate other options and recode them in the respective choice if possible</t>
  </si>
  <si>
    <t>name_education_dagahaley_other_madarasatu Dini_9606d7f6-af8b-4622-a242-3002a4d17bd4_please translate other options and recode them in the respective choice if possible</t>
  </si>
  <si>
    <t>name_education_hagadera_other_Nasro dinG9_971bbdcd-3047-4c36-b9fa-4b47e5f39ba7_please translate other options and recode them in the respective choice if possible</t>
  </si>
  <si>
    <t>name_education_dagahaley_other_madarasas_980f224e-debe-44f6-b6c7-1393bd244559_please translate other options and recode them in the respective choice if possible</t>
  </si>
  <si>
    <t>name_education_hagadera_other_Madarasa f-7_988791d5-c730-4949-bee3-0b05077c1a1e_please translate other options and recode them in the respective choice if possible</t>
  </si>
  <si>
    <t>name_education_hagadera_other_Madasa queen teaching_98f505b0-7c98-4208-9fcf-90e1d1722dc7_please translate other options and recode them in the respective choice if possible</t>
  </si>
  <si>
    <t>name_education_hagadera_other_Islamic school k-9_9aa0aa8a-2231-41bb-9644-7393e5d2032f_please translate other options and recode them in the respective choice if possible</t>
  </si>
  <si>
    <t>name_education_dagahaley_other_Umul Quraa madarasa_9dcdf1df-c2b8-4171-a6c1-62300eab1071_please translate other options and recode them in the respective choice if possible</t>
  </si>
  <si>
    <t>name_education_hagadera_other_Tawjed  G10_9eade0ed-0d39-4da1-88a1-e2443b71a814_please translate other options and recode them in the respective choice if possible</t>
  </si>
  <si>
    <t>name_education_hagadera_other_Wamo institute of professional studies_9f89c95f-51fa-45b0-b684-095613251b21_please translate other options and recode them in the respective choice if possible</t>
  </si>
  <si>
    <t>name_education_hagadera_other_Macad_a23fdf54-4a1a-4e6f-95b5-86de8132854f_please translate other options and recode them in the respective choice if possible</t>
  </si>
  <si>
    <t>name_education_dagahaley_other_Madarasa_a34900e7-0774-47f1-bed6-ac8ca443c8ed_please translate other options and recode them in the respective choice if possible</t>
  </si>
  <si>
    <t>name_education_dagahaley_other_Madarasa Holy Quran_a3c05b33-b776-48db-869d-b116459972df_please translate other options and recode them in the respective choice if possible</t>
  </si>
  <si>
    <t>name_education_dagahaley_other_F7 madarasa_a466d679-6c25-4a7a-91b1-bb14da4e1c04_please translate other options and recode them in the respective choice if possible</t>
  </si>
  <si>
    <t>name_education_hagadera_other_Ibnu mascuud_a6299c0c-6943-40b1-bce0-6c1b6b862ba6_please translate other options and recode them in the respective choice if possible</t>
  </si>
  <si>
    <t>name_education_hagadera_other_Islamic school M4_a6469461-3154-4dfe-b3e8-b62428b3cc6a_please translate other options and recode them in the respective choice if possible</t>
  </si>
  <si>
    <t>name_education_hagadera_other_Islamic school O2_a6a0ac6c-3e28-434e-b9d8-9c3b4e59e9ae_please translate other options and recode them in the respective choice if possible</t>
  </si>
  <si>
    <t>name_education_dagahaley_other_macalim Dugsi_a78285e8-7347-4dc3-9b78-f8dfa0ef3241_please translate other options and recode them in the respective choice if possible</t>
  </si>
  <si>
    <t>name_education_ifo_other_madarasatu abu-bakar sadiq_a845b388-c12b-4c95-803e-38870fdf33de_please translate other options and recode them in the respective choice if possible</t>
  </si>
  <si>
    <t>name_education_dagahaley_other_Dugsii D8_a858ca2b-6d80-46ab-891d-a6a94437e27d_please translate other options and recode them in the respective choice if possible</t>
  </si>
  <si>
    <t>name_education_dagahaley_other_k12
A madina_a9f323a0-7728-445b-8fd1-ed51f88f66b7_please translate other options and recode them in the respective choice if possible</t>
  </si>
  <si>
    <t>name_education_hagadera_other_Islamic school N3_ab134e8e-1ed7-468c-a0b5-aa089772fbcd_please translate other options and recode them in the respective choice if possible</t>
  </si>
  <si>
    <t>name_education_hagadera_other_Islamic school_ab18bead-2175-4310-bc12-d00bd9e430ad_please translate other options and recode them in the respective choice if possible</t>
  </si>
  <si>
    <t>name_education_hagadera_other_Islamic school l2_ac218806-8e8f-4fc8-a0b5-bfce80446caa_please translate other options and recode them in the respective choice if possible</t>
  </si>
  <si>
    <t>name_education_dagahaley_other_k12
madarasa (no Name given yet)_ae0638cd-8272-4283-a5fe-da255d670dd3_please translate other options and recode them in the respective choice if possible</t>
  </si>
  <si>
    <t>name_education_hagadera_other_Islamic school  L4_ae894b22-36cc-440b-839e-1ff59ac790de_please translate other options and recode them in the respective choice if possible</t>
  </si>
  <si>
    <t>name_education_dagahaley_other_Madarasa for Holly Quran_af54415c-5275-49d9-8cad-bcbc3fe15d1e_please translate other options and recode them in the respective choice if possible</t>
  </si>
  <si>
    <t>name_education_dagahaley_other_Hayat secondary school_b136d337-e144-4c12-8ee3-9a97a38540f8_please translate other options and recode them in the respective choice if possible</t>
  </si>
  <si>
    <t>name_education_hagadera_other_Islamic school l9_b15177dd-4b0b-41bd-87c2-d55b903fba5e_please translate other options and recode them in the respective choice if possible</t>
  </si>
  <si>
    <t>name_education_hagadera_other_Madarasa_b180aa9f-9b8c-45e9-b9bb-308ca9110748_please translate other options and recode them in the respective choice if possible</t>
  </si>
  <si>
    <t>name_education_hagadera_other_Madaras_b2b92e8d-6f4d-4944-8f87-77f1904ea7fc_please translate other options and recode them in the respective choice if possible</t>
  </si>
  <si>
    <t>name_education_hagadera_other_i-5 islamic school_b2e8732e-0363-46f6-82c2-9aa1f4195289_please translate other options and recode them in the respective choice if possible</t>
  </si>
  <si>
    <t>name_education_dagahaley_other_Ubaya binu kacab madarasa C3_b34363aa-9648-46f6-88ca-351be7e69d92_please translate other options and recode them in the respective choice if possible</t>
  </si>
  <si>
    <t>name_education_hagadera_other_Tahfull quran G9_b51d8deb-ee10-4d1d-a0e0-abce2f546eba_please translate other options and recode them in the respective choice if possible</t>
  </si>
  <si>
    <t>name_education_hagadera_other_Islamic school f-10_b5315133-d978-4fa2-8ad7-0ca3ef0ccd0a_please translate other options and recode them in the respective choice if possible</t>
  </si>
  <si>
    <t>name_education_dagahaley_other_Al_madarasa imaan_b5802712-ae04-4176-9b5a-ed6333345184_please translate other options and recode them in the respective choice if possible</t>
  </si>
  <si>
    <t>name_education_hagadera_other_ALP umojA_b8b19c88-74a1-4212-b656-b8c35c7e3e39_please translate other options and recode them in the respective choice if possible</t>
  </si>
  <si>
    <t>name_education_hagadera_other_Islamic school L7_bb551b18-000e-4e26-968e-707ac7316243_please translate other options and recode them in the respective choice if possible</t>
  </si>
  <si>
    <t>name_education_ifo_other_madarasatu furqan_bd951b74-4d31-4463-afe5-473d99276f38_please translate other options and recode them in the respective choice if possible</t>
  </si>
  <si>
    <t>name_education_ifo_other_Madarasatu hamza_becd9c06-74f6-448d-9c1e-4c16f2607794_please translate other options and recode them in the respective choice if possible</t>
  </si>
  <si>
    <t>name_education_dagahaley_other_Madarasatul hudaa_bffe6149-bb5b-42b4-9de6-ddd2fcb4a11f_please translate other options and recode them in the respective choice if possible</t>
  </si>
  <si>
    <t>name_education_dagahaley_other_H9 al imra dugsi_c01aa220-07f6-4561-8bc6-a0d509283aae_please translate other options and recode them in the respective choice if possible</t>
  </si>
  <si>
    <t>name_education_dagahaley_other_madarasa ibnu taimiyah_c2d088de-2dda-4740-a865-0a9a4dfc2862_please translate other options and recode them in the respective choice if possible</t>
  </si>
  <si>
    <t>name_education_ifo_other_None_c38767b7-b1a1-46a9-ad24-c35d20f46d8f_please translate other options and recode them in the respective choice if possible</t>
  </si>
  <si>
    <t>name_education_dagahaley_other_Macatul dhahaa_c56c4199-3e3d-442c-902c-1145d58796cd_please translate other options and recode them in the respective choice if possible</t>
  </si>
  <si>
    <t>name_education_dagahaley_other_Dugsii_c5d57c89-1ce9-49d5-a3ae-0717318930b6_please translate other options and recode them in the respective choice if possible</t>
  </si>
  <si>
    <t>name_education_dagahaley_other_madarasa Al Bushra_c75cd666-033d-4725-b25f-810bd25567c4_please translate other options and recode them in the respective choice if possible</t>
  </si>
  <si>
    <t>name_education_ifo_other_Madarasatul Hamza_c8d0330e-a0ef-4291-bd2a-1f1b7c87c29b_please translate other options and recode them in the respective choice if possible</t>
  </si>
  <si>
    <t>name_education_hagadera_other_J1 islamic school_cc0abfa2-008c-44c8-8bce-52d2907da55a_please translate other options and recode them in the respective choice if possible</t>
  </si>
  <si>
    <t>name_education_hagadera_other_L3_ce6269ec-76c4-4760-b554-7760861c7dbc_please translate other options and recode them in the respective choice if possible</t>
  </si>
  <si>
    <t>name_education_hagadera_other_Madara satul quran G11_ced4a2c5-e92b-46a5-8f13-df26e519c5d7_please translate other options and recode them in the respective choice if possible</t>
  </si>
  <si>
    <t>name_education_hagadera_other_Al-RAHMA TAXFIID_cfb047e4-6a42-4adb-800f-86076c877d54_please translate other options and recode them in the respective choice if possible</t>
  </si>
  <si>
    <t>name_education_dagahaley_other_NAJAAH MADARASA A11_d11236ee-bf02-43b6-b6fa-60e1d83908bf_please translate other options and recode them in the respective choice if possible</t>
  </si>
  <si>
    <t>name_education_dagahaley_other_Madarasatul Badar-B4_d1f0cfd8-ce37-41f3-a48c-3f0eb8353c09_please translate other options and recode them in the respective choice if possible</t>
  </si>
  <si>
    <t>name_education_dagahaley_other_Madarasa for Holly Quran_d2cc0875-41e0-4308-9652-9cb9df3eda3b_please translate other options and recode them in the respective choice if possible</t>
  </si>
  <si>
    <t>name_education_hagadera_other_Islamic school f-5_d330037c-84aa-4fc1-8c46-b3d066d9a342_please translate other options and recode them in the respective choice if possible</t>
  </si>
  <si>
    <t>name_education_hagadera_other_Deep quran_d3b60706-7e26-4d39-b4eb-e77fb6eb42dd_please translate other options and recode them in the respective choice if possible</t>
  </si>
  <si>
    <t>name_education_dagahaley_other_k9
Nurul-iman_d5f3b8c6-4856-4245-91c1-06f1be5cfeb0_please translate other options and recode them in the respective choice if possible</t>
  </si>
  <si>
    <t>name_education_hagadera_other_Islamic school l7_d882081d-3d0c-4605-8aed-9f5794f3e31d_please translate other options and recode them in the respective choice if possible</t>
  </si>
  <si>
    <t>name_education_ifo_other_No_d99bff9a-cb5f-4545-aa2b-4ba3fbb2025f_please translate other options and recode them in the respective choice if possible</t>
  </si>
  <si>
    <t>name_education_dagahaley_other_Ibnu rahma madarasaa_dadce2f8-86c2-4416-87fb-9cdc1b62f925_please translate other options and recode them in the respective choice if possible</t>
  </si>
  <si>
    <t>name_education_hagadera_other_A10 Islamic School_dcb8a9f7-fc43-49c6-9fab-48bf526e5f1c_please translate other options and recode them in the respective choice if possible</t>
  </si>
  <si>
    <t>name_education_dagahaley_other_Madaratu Naji D10_ddb2ce63-0261-4b1d-b979-1bb31e56a772_please translate other options and recode them in the respective choice if possible</t>
  </si>
  <si>
    <t>name_education_hagadera_other_Sufiya Dugsi.opposite Jamarat accademy_e3c15817-8bc8-44bb-8e9d-3c14a6b74890_please translate other options and recode them in the respective choice if possible</t>
  </si>
  <si>
    <t>name_education_hagadera_other_Dugsi f-1_e4995b1f-694a-4b98-909f-7b52ead9ca47_please translate other options and recode them in the respective choice if possible</t>
  </si>
  <si>
    <t>name_education_dagahaley_other_Al_imra_e585f25c-3d5e-4dac-88fc-97fa5e9e49a3_please translate other options and recode them in the respective choice if possible</t>
  </si>
  <si>
    <t>name_education_hagadera_other_Madarasa_e733e75c-3a10-4a72-aa76-d82db9568fbe_please translate other options and recode them in the respective choice if possible</t>
  </si>
  <si>
    <t>name_education_hagadera_other_ECD Centar f-5_e78e8926-27d1-448a-8af0-73bc908d6e30_please translate other options and recode them in the respective choice if possible</t>
  </si>
  <si>
    <t>name_education_hagadera_other_Alhamdu accemey_eaa965f2-a9af-40a6-ada0-6893df3dcab2_please translate other options and recode them in the respective choice if possible</t>
  </si>
  <si>
    <t>name_education_hagadera_other_N4-madarasa_eab7d31d-d07f-483f-9dfe-72833c6f8982_please translate other options and recode them in the respective choice if possible</t>
  </si>
  <si>
    <t>name_education_hagadera_other_Inbu qayim_ebb722ec-9d2a-4ff4-a1c9-538f65012b32_please translate other options and recode them in the respective choice if possible</t>
  </si>
  <si>
    <t>name_education_dagahaley_other_k11
Osman binu afan_ecf19f65-ee28-4dcf-a3c5-1f5fe8ed48e9_please translate other options and recode them in the respective choice if possible</t>
  </si>
  <si>
    <t>name_education_dagahaley_other_Umul-Qura_ed240f3c-ed5d-496d-b1dc-67f6b36b9fa2_please translate other options and recode them in the respective choice if possible</t>
  </si>
  <si>
    <t>name_education_dagahaley_other_Duqsi block E5_ed952b3b-fa30-4622-89d5-9a187e15a366_please translate other options and recode them in the respective choice if possible</t>
  </si>
  <si>
    <t>name_education_dagahaley_other_Imam Nawawi Madarasa B6_ed9fd692-61b1-411a-98a6-0b2a47aad17a_please translate other options and recode them in the respective choice if possible</t>
  </si>
  <si>
    <t>name_education_hagadera_other_Daaru taqwa_efad270a-eb0f-4077-af29-098fe505f028_please translate other options and recode them in the respective choice if possible</t>
  </si>
  <si>
    <t>name_education_dagahaley_other_Imamu Shafici Madarasa-B4_f07da6a0-87b1-4091-bee6-844c00ab6996_please translate other options and recode them in the respective choice if possible</t>
  </si>
  <si>
    <t>name_education_dagahaley_other_J2 Othman bin afan_f18da107-1a10-4941-b951-ab77b0d3711d_please translate other options and recode them in the respective choice if possible</t>
  </si>
  <si>
    <t>name_education_dagahaley_other_K2 Dugsi_f1eb4d5b-87ec-4f31-94bb-200579121cbd_please translate other options and recode them in the respective choice if possible</t>
  </si>
  <si>
    <t>name_education_hagadera_other_Dugsi f10_f26536f4-4880-4166-87e3-14d57e7f080a_please translate other options and recode them in the respective choice if possible</t>
  </si>
  <si>
    <t>name_education_dagahaley_other_buqari_f46a6ef8-7c0f-4481-82fb-7dced34f2743_please translate other options and recode them in the respective choice if possible</t>
  </si>
  <si>
    <t>name_education_dagahaley_other_Ibnu mascud_f859d48b-d64d-4fb5-9dde-abdd10b6587b_please translate other options and recode them in the respective choice if possible</t>
  </si>
  <si>
    <t>name_education_dagahaley_other_D5 Dugsii_f91439fb-38c6-476c-ae5f-d78e11c8ff3e_please translate other options and recode them in the respective choice if possible</t>
  </si>
  <si>
    <t>name_education_hagadera_other_H3-Islamic school_fd6400bd-47cc-4fbb-acbc-d67544a168f2_please translate other options and recode them in the respective choice if possible</t>
  </si>
  <si>
    <t>name_education_dagahaley_other_Al-najah_fd7e7fcd-44d1-49f7-a504-034cf2caa231_please translate other options and recode them in the respective choice if possible</t>
  </si>
  <si>
    <t>name_education_hagadera_other_Islamic school M3_fe4335a8-61db-4e64-be08-5c5a2956fd73_please translate other options and recode them in the respective choice if possible</t>
  </si>
  <si>
    <t>name_education_hagadera_other_i-2 islamic school_fe5c3297-7ec1-46f8-83fc-ea0365db212f_please translate other options and recode them in the respective choice if possible</t>
  </si>
  <si>
    <t>name_education_hagadera_other_Islamic school  L4_fe5d35f3-fea5-49c5-9ede-b777de01b968_please translate other options and recode them in the respective choice if possible</t>
  </si>
  <si>
    <t>name_education_dagahaley_other_Madarasa for Holly Quran And other languages e.g. English and arabic_feaa5a69-2e11-4fbb-97a4-8f3e740a4947_please translate other options and recode them in the respective choice if possible</t>
  </si>
  <si>
    <t>name_education_hagadera_other_N3- Islamic school_feab8f27-b4ad-4553-8256-46fbf46c9e9c_please translate other options and recode them in the respective choice if possible</t>
  </si>
  <si>
    <t>gps_precision_98.581_d0176fbe-13d2-4378-99d6-51cd4a825927_gps precision is greater than 20 meters</t>
  </si>
  <si>
    <t>gps_precision_24.24_09185db0-c7e9-4393-9234-e1ebe9693a49_gps precision is greater than 20 meters</t>
  </si>
  <si>
    <t>gps_precision_36.9_79451b5d-e9b0-47a6-8f22-4bc8c3ad873a_gps precision is greater than 20 meters</t>
  </si>
  <si>
    <t>gps_precision_24_7bdfcdbe-e187-416a-abee-6bc9c1a9ea62_gps precision is greater than 20 meters</t>
  </si>
  <si>
    <t>gps_precision_48_1e1f93df-f12b-426f-9ffa-f0827c1460f3_gps precision is greater than 20 meters</t>
  </si>
  <si>
    <t>gps_precision_128_30786a1e-e02a-4985-8582-4ea919d644d5_gps precision is greater than 20 meters</t>
  </si>
  <si>
    <t>gps_precision_48_d39780c9-7990-4581-aef8-65d676873953_gps precision is greater than 20 meters</t>
  </si>
  <si>
    <t>gps_precision_32_2ac5c430-e8bb-4930-a995-6b61f91c30f0_gps precision is greater than 20 meters</t>
  </si>
  <si>
    <t>gps_precision_24_89315b1d-c1e6-4397-9779-44c3ed868f0f_gps precision is greater than 20 meters</t>
  </si>
  <si>
    <t>gps_precision_24_1614fee6-232d-4940-ac22-5e0f029784d5_gps precision is greater than 20 meters</t>
  </si>
  <si>
    <t>gps_precision_32_f673ca6a-0942-4dbe-b42c-dbd62af4f1a6_gps precision is greater than 20 meters</t>
  </si>
  <si>
    <t>gps_precision_32_34141cdd-d61c-4e90-9200-45b86f342106_gps precision is greater than 20 meters</t>
  </si>
  <si>
    <t>gps_precision_24_1123b9ca-630d-45bb-afeb-722fe44abecf_gps precision is greater than 20 meters</t>
  </si>
  <si>
    <t>gps_precision_96_6057012d-ee79-4a11-93d7-ef41fd5e2860_gps precision is greater than 20 meters</t>
  </si>
  <si>
    <t>difftime_4.00958333015442_554dcdb7-6076-460c-a3dd-941874f15b15_surveys filled with less time</t>
  </si>
  <si>
    <t>4.00958333015442</t>
  </si>
  <si>
    <t>difftime_2.28053333361944_1fa93dc1-d219-42f7-85c4-d27c2a3ce193_surveys filled with less time</t>
  </si>
  <si>
    <t>2.28053333361944</t>
  </si>
  <si>
    <t>difftime_4.02504999637604_1663f5da-1b82-452d-91bf-cea01cafd25c_surveys filled with less time</t>
  </si>
  <si>
    <t>4.02504999637604</t>
  </si>
  <si>
    <t>difftime_2.83950000206629_6dc0c413-63aa-49de-a3f9-d71810c04a3e_surveys filled with less time</t>
  </si>
  <si>
    <t>2.83950000206629</t>
  </si>
  <si>
    <t>difftime_2.71648333470027_9e764664-9d3f-4516-9341-15707278aecf_surveys filled with less time</t>
  </si>
  <si>
    <t>2.71648333470027</t>
  </si>
  <si>
    <t>difftime_4.9280500014623_4cf7ae4e-21b3-408e-85c5-bbe4a828657b_surveys filled with less time</t>
  </si>
  <si>
    <t>4.9280500014623</t>
  </si>
  <si>
    <t>difftime_4.67988333702087_8091cd98-8a3f-4065-850e-80afd418c01e_surveys filled with less time</t>
  </si>
  <si>
    <t>4.67988333702087</t>
  </si>
  <si>
    <t>difftime_4.11248333056768_ff85b3a5-43cd-4f4c-b111-bbd027691960_surveys filled with less time</t>
  </si>
  <si>
    <t>4.11248333056768</t>
  </si>
  <si>
    <t>difftime_3.28071666955948_d95cb8f3-800d-4278-ab0b-bf4e843d0a1d_surveys filled with less time</t>
  </si>
  <si>
    <t>3.28071666955948</t>
  </si>
  <si>
    <t>difftime_3.15810000101725_0b50c405-d002-449d-8689-62acc7b83279_surveys filled with less time</t>
  </si>
  <si>
    <t>3.15810000101725</t>
  </si>
  <si>
    <t>difftime_4.9058500011762_bdfc2e00-952f-4366-9501-f9032a98922d_surveys filled with less time</t>
  </si>
  <si>
    <t>4.9058500011762</t>
  </si>
  <si>
    <t>difftime_1.67968333562215_de1b96e4-86c4-46d4-bd32-479a8d35e028_surveys filled with less time</t>
  </si>
  <si>
    <t>1.67968333562215</t>
  </si>
  <si>
    <t>difftime_3.4811000029246_02f490e2-c8f2-4953-85ca-f15c5b151566_surveys filled with less time</t>
  </si>
  <si>
    <t>3.4811000029246</t>
  </si>
  <si>
    <t>difftime_3.55391666491826_f55a9084-1ef1-4318-8bdd-8ffef33d8571_surveys filled with less time</t>
  </si>
  <si>
    <t>3.55391666491826</t>
  </si>
  <si>
    <t>difftime_3.35723333358765_fa0b512d-db5c-4457-bf92-7ca5c8330127_surveys filled with less time</t>
  </si>
  <si>
    <t>3.35723333358765</t>
  </si>
  <si>
    <t>difftime_4.46498333215713_597e82fc-1c83-4f4c-b668-8e59d022696e_surveys filled with less time</t>
  </si>
  <si>
    <t>4.46498333215713</t>
  </si>
  <si>
    <t>difftime_2.35061666965485_bddcc2a3-2fa6-4467-bf83-5ac222722c7f_surveys filled with less time</t>
  </si>
  <si>
    <t>2.35061666965485</t>
  </si>
  <si>
    <t>difftime_4.25728333393733_d0176fbe-13d2-4378-99d6-51cd4a825927_surveys filled with less time</t>
  </si>
  <si>
    <t>4.25728333393733</t>
  </si>
  <si>
    <t>difftime_2.51234999895096_79451b5d-e9b0-47a6-8f22-4bc8c3ad873a_surveys filled with less time</t>
  </si>
  <si>
    <t>2.51234999895096</t>
  </si>
  <si>
    <t>education_ids_yes_8d2778e0-d7bf-4f55-a971-33f456fad134_IDs are required to access education services</t>
  </si>
  <si>
    <t>education_ids_yes_b4a83129-62dd-4eef-9d21-f7034f187113_IDs are required to access education services</t>
  </si>
  <si>
    <t>services_offered_no_a2fd8a83-1cff-4112-83f2-a1794f6c5840_health facility not operating</t>
  </si>
  <si>
    <t>present_identification_documents_yes_ef6cf442-394f-45b5-a87d-7610bec2c0bf_community require IDs to access health services</t>
  </si>
  <si>
    <t>water_point_working_no_51cd9b1c-45a7-4f9c-9641-a5b5ba92ec50_water point not functioning</t>
  </si>
  <si>
    <t>services_water_point_adults_b6948126-369f-442e-9caa-97917bb52cc7_water point accessible to specific community groups</t>
  </si>
  <si>
    <t>water_ids_yes_e884ab88-ca09-4f56-95f8-0f6cd1764b09_community require IDs to access water</t>
  </si>
  <si>
    <t>eligibility_male_18-60 female_18-60 male_above_60 female_above_60 plwd_above_18 plwd_below_18_c41f60de-878d-459f-8511-e4687bf459d1_children below 18 years without guardian can access financial facilities</t>
  </si>
  <si>
    <t>eligibility_male_18-60 female_18-60 male_above_60 female_above_60 plwd_above_18 plwd_below_18_6e275bf2-c1ca-4fe3-8258-3ee28b7027fd_children below 18 years without guardian can access financial facilities</t>
  </si>
  <si>
    <t>eligibility_unregistered_refugees registered_refugees plwd_below_18 plwd_above_18 female_above_60 male_above_60 female_18-60 male_18-60 children_no_guardian children_guardian_ca53cbb9-fab6-4c12-9619-f788e8d707a8_children below 18 years without guardian can access financial facilities</t>
  </si>
  <si>
    <t>eligibility_unregistered_refugees registered_refugees plwd_below_18 plwd_above_18 female_above_60 male_above_60 female_18-60 male_18-60 children_no_guardian children_guardian_2bafebf9-8454-47b6-986f-23755f74de3e_children below 18 years without guardian can access financial facilities</t>
  </si>
  <si>
    <t>eligibility_children_guardian children_no_guardian male_18-60 female_18-60 male_above_60 female_above_60 plwd_above_18 plwd_below_18 registered_refugees unregistered_refugees_fd780451-0649-46f8-98ed-99172c1a5e09_children below 18 years without guardian can access financial facilities</t>
  </si>
  <si>
    <t>eligibility_unregistered_refugees registered_refugees plwd_below_18 plwd_above_18 female_above_60 male_above_60 female_18-60 male_18-60 children_no_guardian children_guardian_78bd68c9-1301-4e06-85ab-d26678de8445_children below 18 years without guardian can access financial facilities</t>
  </si>
  <si>
    <t>eligibility_unregistered_refugees registered_refugees plwd_below_18 plwd_above_18 female_above_60 male_above_60 female_18-60 male_18-60 children_no_guardian children_guardian_2b5234a0-487e-49c6-aafe-ba853603131c_children below 18 years without guardian can access financial facilities</t>
  </si>
  <si>
    <t>financial_ids_no_2b5234a0-487e-49c6-aafe-ba853603131c_IDs are not required to access financial facilities</t>
  </si>
  <si>
    <t>financial_ids_no_d64f5e06-3132-495b-83a6-5f70ac4780d6_IDs are not required to access financial facilities</t>
  </si>
  <si>
    <t>financial_ids_no_d0176fbe-13d2-4378-99d6-51cd4a825927_IDs are not required to access financial facilities</t>
  </si>
  <si>
    <t>financial_ids_no_09185db0-c7e9-4393-9234-e1ebe9693a49_IDs are not required to access financial facilities</t>
  </si>
  <si>
    <t>facility_ids_yes_597e82fc-1c83-4f4c-b668-8e59d022696e_IDs are required to access services in community facilities</t>
  </si>
  <si>
    <t>boys_drop_out_21_5c1407b5-7ff3-435f-9dee-aa21edbf2611_High outlier</t>
  </si>
  <si>
    <t>taps_water_point_2_1bf3b84d-4d83-4b8b-b61e-c054188d7663_Low outlier</t>
  </si>
  <si>
    <t>power_adapt_education_other_Don't need to connect power_fe53d4df-74b2-423e-865e-f8b88ae8d722_please translate other options and recode them in the respective choice if possible</t>
  </si>
  <si>
    <t>power_adapt_education_other_No need to use power_99085d71-bf64-44ed-a957-ab5117ada3f0_please translate other options and recode them in the respective choice if possible</t>
  </si>
  <si>
    <t>community_facility_other_Public latrines_62524a1d-d253-4585-8dd1-0e85a3124f85_please translate other options and recode them in the respective choice if possible</t>
  </si>
  <si>
    <t>services_offered_facility_other_Community services_62524a1d-d253-4585-8dd1-0e85a3124f85_please translate other options and recode them in the respective choice if possible</t>
  </si>
  <si>
    <t>facility_services_charge_other_Onece you use the latrine ,is when you pay fee_62524a1d-d253-4585-8dd1-0e85a3124f85_please translate other options and recode them in the respective choice if possible</t>
  </si>
  <si>
    <t>eligibility_other_All community  member_bdfc2e00-952f-4366-9501-f9032a98922d_please translate other options and recode them in the respective choice if possible</t>
  </si>
  <si>
    <t>eligibility_other_All community members_9ab894c8-6670-4a21-b10c-a3d40ed3ce65_please translate other options and recode them in the respective choice if possible</t>
  </si>
  <si>
    <t>eligibility_other_All community members_2381fd76-9dd8-41a2-a3a9-511ad29fff18_please translate other options and recode them in the respective choice if possible</t>
  </si>
  <si>
    <t>type_health_facility_other_hraltj posy_a2fd8a83-1cff-4112-83f2-a1794f6c5840_please translate other options and recode them in the respective choice if possible</t>
  </si>
  <si>
    <t>ki_position_other_watet aupply  person_e7334017-9a72-4dc2-9076-de66cac0a2e8_please translate other options and recode them in the respective choice if possible</t>
  </si>
  <si>
    <t>watet aupply  person</t>
  </si>
  <si>
    <t>barriers_water_other_same nozoles are btoken_496acdd4-cddf-4012-a329-2de318d34ee8_please translate other options and recode them in the respective choice if possible</t>
  </si>
  <si>
    <t>same nozoles are btoken</t>
  </si>
  <si>
    <t>power_adapt_education_other_faculty  oparates on day light not night_8848f48a-ca2c-408a-851b-6b18a971e469_please translate other options and recode them in the respective choice if possible</t>
  </si>
  <si>
    <t>community_facility_other_Market dump site_2094f4b3-9a6f-4203-ab33-521008fa3b17_please translate other options and recode them in the respective choice if possible</t>
  </si>
  <si>
    <t>services_offered_facility_other_Sanitation centre for rubbish_2094f4b3-9a6f-4203-ab33-521008fa3b17_please translate other options and recode them in the respective choice if possible</t>
  </si>
  <si>
    <t>Sanitation centre for rubbish</t>
  </si>
  <si>
    <t>ki_position_other_Owner_d0176fbe-13d2-4378-99d6-51cd4a825927_please translate other options and recode them in the respective choice if possible</t>
  </si>
  <si>
    <t>eligibility_other_Everybody_d0176fbe-13d2-4378-99d6-51cd4a825927_please translate other options and recode them in the respective choice if possible</t>
  </si>
  <si>
    <t>ki_position_other_Owner_09185db0-c7e9-4393-9234-e1ebe9693a49_please translate other options and recode them in the respective choice if possible</t>
  </si>
  <si>
    <t>eligibility_other_Everybody_09185db0-c7e9-4393-9234-e1ebe9693a49_please translate other options and recode them in the respective choice if possible</t>
  </si>
  <si>
    <t>ki_position_other_Owner_79451b5d-e9b0-47a6-8f22-4bc8c3ad873a_please translate other options and recode them in the respective choice if possible</t>
  </si>
  <si>
    <t>eligibility_other_Everybody_79451b5d-e9b0-47a6-8f22-4bc8c3ad873a_please translate other options and recode them in the respective choice if possible</t>
  </si>
  <si>
    <t>ki_position_other_Storage tank monitor_e4bdf9d6-a441-490f-bc50-31001a67bc67_please translate other options and recode them in the respective choice if possible</t>
  </si>
  <si>
    <t>Storage tank monitor</t>
  </si>
  <si>
    <t>name_education_hagadera_other_Madarasatu tahfid_fe53d4df-74b2-423e-865e-f8b88ae8d722_please translate other options and recode them in the respective choice if possible</t>
  </si>
  <si>
    <t>name_education_hagadera_other_Madarasatu nurul hidaya_42d72979-6709-4855-8e0f-18f1fc169fe5_please translate other options and recode them in the respective choice if possible</t>
  </si>
  <si>
    <t>name_education_hagadera_other_Ibnu ma'ad_73b22f19-22f3-41ef-b74b-7c2cd924b1a3_please translate other options and recode them in the respective choice if possible</t>
  </si>
  <si>
    <t>name_education_hagadera_other_Darul Hidaya islamic school_99085d71-bf64-44ed-a957-ab5117ada3f0_please translate other options and recode them in the respective choice if possible</t>
  </si>
  <si>
    <t>name_education_hagadera_other_Jazeera secondary (Community sch)_41a3cd86-cf24-4e06-9d80-10d2a3bfed4c_please translate other options and recode them in the respective choice if possible</t>
  </si>
  <si>
    <t>name_education_dagahaley_other_Rayan computer center_ba46731d-85f3-4b00-a1c0-bafd72eef632_please translate other options and recode them in the respective choice if possible</t>
  </si>
  <si>
    <t>name_education_ifo_other_markixu fatxi_8848f48a-ca2c-408a-851b-6b18a971e469_please translate other options and recode them in the respective choice if possible</t>
  </si>
  <si>
    <t>name_education_dagahaley_other_Market Madarsa_b56cb965-e80e-484e-960c-2b4b335c71d0_please translate other options and recode them in the respective choice if possible</t>
  </si>
  <si>
    <t>organization_service_provider_education_The Board of Islamic education_34e177dd-ea0f-406e-9251-5045b9eb399e_confirm name of service provider for the education facility</t>
  </si>
  <si>
    <t>confirm name of service provider for the education facility</t>
  </si>
  <si>
    <t>check</t>
  </si>
  <si>
    <t>organization_service_provider_financial_Safaricom_6a9e973a-1190-4a9f-865e-0781cc6aefb5_confirm name of service provider for the financial institution</t>
  </si>
  <si>
    <t>Safaricom</t>
  </si>
  <si>
    <t>confirm name of service provider for the financial institution</t>
  </si>
  <si>
    <t>organization_service_provider_financial_view power campany_aac87220-cb4c-478b-8b0f-ce02a60beaff_confirm name of service provider for the financial institution</t>
  </si>
  <si>
    <t>organization_service_provider_financial_Taaj_464dfede-53ee-479f-b507-9304e33a226e_confirm name of service provider for the financial institution</t>
  </si>
  <si>
    <t>organization_service_provider_financial_Amana remittance company_af1881d0-9427-4a83-8469-adef5222279a_confirm name of service provider for the financial institution</t>
  </si>
  <si>
    <t>Amana remittance company</t>
  </si>
  <si>
    <t>organization_service_provider_financial_Amal remittance company_40ceee29-ac53-49c9-a337-46f788ff36cc_confirm name of service provider for the financial institution</t>
  </si>
  <si>
    <t>Amal remittance company</t>
  </si>
  <si>
    <t>organization_service_provider_financial_Iftiin company_3fd26dca-0301-4354-aa8c-5b744405f242_confirm name of service provider for the financial institution</t>
  </si>
  <si>
    <t>organization_service_provider_financial_dubad campany_d8fee0cc-ccfd-4867-a3a1-c4efe6d607e6_confirm name of service provider for the financial institution</t>
  </si>
  <si>
    <t>organization_service_provider_financial_amal  bank(manry transfer)_2cbd1905-c9f3-4283-85e0-8a2cdf8ce334_confirm name of service provider for the financial institution</t>
  </si>
  <si>
    <t>organization_service_provider_financial_dahabshil campany_60c35f6a-e2f7-4117-9562-220eba354a95_confirm name of service provider for the financial institution</t>
  </si>
  <si>
    <t>organization_service_provider_financial_taeakal camp any_d48ab1f5-2ad7-451d-8c17-165696cbf8d8_confirm name of service provider for the financial institution</t>
  </si>
  <si>
    <t>taeakal camp any</t>
  </si>
  <si>
    <t>organization_service_provider_financial_Amal_172a97f7-aefa-4566-a267-6ef9bfddfdec_confirm name of service provider for the financial institution</t>
  </si>
  <si>
    <t>organization_service_provider_financial_Dahabshil_edd1d485-0e6f-438b-8018-ad7e0861c6af_confirm name of service provider for the financial institution</t>
  </si>
  <si>
    <t>organization_service_provider_financial_Top ten_21558c03-c18d-42dd-8f74-837c2eecb10a_confirm name of service provider for the financial institution</t>
  </si>
  <si>
    <t>organization_service_provider_facility_Hagadera youth umbrella_b3596aed-d0f7-485c-9db7-e184e5f81f29_confirm name of service provider for the community facility</t>
  </si>
  <si>
    <t>Hagadera youth umbrella</t>
  </si>
  <si>
    <t>confirm name of service provider for the community facility</t>
  </si>
  <si>
    <t>organization_service_provider_facility_Refugee youth education hub_39262aa2-3cd0-4f37-b77c-95d9d0457667_confirm name of service provider for the community facility</t>
  </si>
  <si>
    <t>Refugee youth education hub</t>
  </si>
  <si>
    <t>organization_service_provider_facility_Community leaders_debc911d-df2e-4a59-b8ad-a5f1cb334705_confirm name of service provider for the community facility</t>
  </si>
  <si>
    <t>organization_service_provider_facility_Smdc_9049ca28-0614-46bb-93e1-91344591a840_confirm name of service provider for the community facility</t>
  </si>
  <si>
    <t>Smdc</t>
  </si>
  <si>
    <t>name_facility_Tapstand_5dca7d7d-9a91-4a17-ae23-e284415ba1a5_confirm name of the infrastructure</t>
  </si>
  <si>
    <t>confirm name of the infrastructure</t>
  </si>
  <si>
    <t>name_facility_Tap stand_aeac1842-dddd-4577-bc8a-1d9d2256e164_confirm name of the infrastructure</t>
  </si>
  <si>
    <t>name_facility_Tank 8_8ceb7a81-ccb4-4f1f-8cef-c7ab35ded348_confirm name of the infrastructure</t>
  </si>
  <si>
    <t>name_facility_Tapstand_38c8d777-f3d9-4cd6-8c5b-60819b8cb128_confirm name of the infrastructure</t>
  </si>
  <si>
    <t>name_facility_Tapstand_06100e4d-7b58-4339-a02a-b7a653f66e6d_confirm name of the infrastructure</t>
  </si>
  <si>
    <t>name_facility_Tapstand_00f05e4d-133c-4a1b-b321-9fa3ddc27dfd_confirm name of the infrastructure</t>
  </si>
  <si>
    <t>name_facility_Tapstand_9e7f430f-c5d0-4f88-bb67-85cfabe4f742_confirm name of the infrastructure</t>
  </si>
  <si>
    <t>name_facility_Tapstand_ce419b0e-5701-4d77-a385-bafcf35895c0_confirm name of the infrastructure</t>
  </si>
  <si>
    <t>name_facility_Tapstand_ebf5df95-d190-4f32-9e27-cb75e91c8389_confirm name of the infrastructure</t>
  </si>
  <si>
    <t>name_facility_Tap stand_be2b3e8a-315c-4b65-8dd8-10078085edb2_confirm name of the infrastructure</t>
  </si>
  <si>
    <t>name_facility_Tap stand_3681ace7-9541-4021-abfd-835bda040285_confirm name of the infrastructure</t>
  </si>
  <si>
    <t>name_facility_Tap stand_ac3c5836-ce6f-439d-a580-8fb928972e13_confirm name of the infrastructure</t>
  </si>
  <si>
    <t>name_facility_Tap stand_f499a218-e310-4534-ba43-4234d249b230_confirm name of the infrastructure</t>
  </si>
  <si>
    <t>name_facility_Tap stand_4fd08f3f-7605-46f6-ba6c-8c8d35356b1d_confirm name of the infrastructure</t>
  </si>
  <si>
    <t>name_facility_Tap stand_5e7e0f3d-9e67-46e4-8a6a-f5ad7a8b3888_confirm name of the infrastructure</t>
  </si>
  <si>
    <t>name_facility_Tap stand_15d61bde-a894-41f0-8c2e-ed46bc9d3bc0_confirm name of the infrastructure</t>
  </si>
  <si>
    <t>name_facility_Tap stand_2a53e19f-7369-4774-ad03-cc95589e7171_confirm name of the infrastructure</t>
  </si>
  <si>
    <t>name_facility_Tap stand_40132f24-3534-495a-9830-c62fc97fc6e4_confirm name of the infrastructure</t>
  </si>
  <si>
    <t>name_facility_tap stand_187a377d-112a-4a6e-a670-d1733dfe08a7_confirm name of the infrastructure</t>
  </si>
  <si>
    <t>name_facility_tap stand_e2384d24-9fd3-4b27-a991-9d19e0453d99_confirm name of the infrastructure</t>
  </si>
  <si>
    <t>name_facility_tap stand_b283961a-55b4-4756-8512-c765a8cb1b52_confirm name of the infrastructure</t>
  </si>
  <si>
    <t>name_facility_tap stand_02ce9b40-9456-4b50-a90b-d01e746367d2_confirm name of the infrastructure</t>
  </si>
  <si>
    <t>name_facility_tap stand_c7033bcf-8b97-47a8-9ee6-f2bd1dedf2e4_confirm name of the infrastructure</t>
  </si>
  <si>
    <t>name_facility_tank_c19cfd1e-6ee6-41c6-8df1-cbfe96acbc53_confirm name of the infrastructure</t>
  </si>
  <si>
    <t>name_facility_tap stand_6a72cac9-3d4d-4a44-a514-93956375b601_confirm name of the infrastructure</t>
  </si>
  <si>
    <t>name_facility_Tap stand_af58fc1b-a856-444f-b0a2-023a16653f77_confirm name of the infrastructure</t>
  </si>
  <si>
    <t>name_facility_Tap stand_cf0db128-d22a-42e8-85d1-c5a5cf92ebf9_confirm name of the infrastructure</t>
  </si>
  <si>
    <t>name_facility_Tap stand_e61b973f-22d1-42ef-9f86-cb21f7c9b843_confirm name of the infrastructure</t>
  </si>
  <si>
    <t>name_facility_tap stand_a290b830-89b5-48b2-be44-0b3e2de53700_confirm name of the infrastructure</t>
  </si>
  <si>
    <t>name_facility_Tap stand_c2279c11-f8ec-4ba9-95a5-b7070d0081a5_confirm name of the infrastructure</t>
  </si>
  <si>
    <t>name_facility_tap stand_91802133-3d48-488f-99be-4663130af015_confirm name of the infrastructure</t>
  </si>
  <si>
    <t>name_facility_cloths Shop_e7133488-df29-4fac-8c8e-4564741c1ae4_confirm name of the infrastructure</t>
  </si>
  <si>
    <t>name_facility_tap stand_aafabad1-b54d-4551-832e-a0c544bc02e4_confirm name of the infrastructure</t>
  </si>
  <si>
    <t>name_facility_Tap stand_570d05e2-3f0d-4811-a3b0-c615587d3946_confirm name of the infrastructure</t>
  </si>
  <si>
    <t>name_facility_Tap stand_41db09ec-5df8-4691-806d-2630bda606e9_confirm name of the infrastructure</t>
  </si>
  <si>
    <t>name_facility_Tap stand_ab164150-25e9-470a-a6c8-d7c94d54ac2f_confirm name of the infrastructure</t>
  </si>
  <si>
    <t>name_facility_Tapstand_0d60453c-9af2-4ba7-ab62-8d783edb9422_confirm name of the infrastructure</t>
  </si>
  <si>
    <t>name_facility_Tapstand_2b5efc3e-ad5f-4e48-ae5d-c6412a28afc4_confirm name of the infrastructure</t>
  </si>
  <si>
    <t>name_facility_Borehole_7b1e892d-4b16-4608-b502-78c1cb80a82a_confirm name of the infrastructure</t>
  </si>
  <si>
    <t>name_facility_Tapstand_3a9fdb42-45b1-4b8f-a0d9-36e7dd9f0f48_confirm name of the infrastructure</t>
  </si>
  <si>
    <t>name_facility_Tapstand_bee755c4-1261-4c83-8092-cc88721693b7_confirm name of the infrastructure</t>
  </si>
  <si>
    <t>name_facility_Tab_c857fcb6-a447-405c-80e0-545f54e0aa9e_confirm name of the infrastructure</t>
  </si>
  <si>
    <t>name_facility_Tap_d32725da-b8fd-49db-982b-0e4b05fc861e_confirm name of the infrastructure</t>
  </si>
  <si>
    <t>name_facility_Tap_7a9949f0-a0e4-4698-a2ed-4ae09db7fec0_confirm name of the infrastructure</t>
  </si>
  <si>
    <t>name_facility_Tap_d5f50762-416d-4e92-8c04-5c535e11f207_confirm name of the infrastructure</t>
  </si>
  <si>
    <t>name_facility_Tank_ea9102f6-ce2f-4807-9b78-69a4a779e1e9_confirm name of the infrastructure</t>
  </si>
  <si>
    <t>name_facility_Tap_23ba8e66-4c1f-4e6c-9d25-fad6b963a6e1_confirm name of the infrastructure</t>
  </si>
  <si>
    <t>name_facility_Tap_be7b5f8c-174e-400b-aacb-ad829181b070_confirm name of the infrastructure</t>
  </si>
  <si>
    <t>name_facility_Tap_7f0adc84-51a4-4130-86a9-86199faca691_confirm name of the infrastructure</t>
  </si>
  <si>
    <t>name_facility_Tap_78c6f657-d8a6-4732-a253-5eb70f95c965_confirm name of the infrastructure</t>
  </si>
  <si>
    <t>name_facility_C3 tapstand_aa6279d9-4ac8-43e3-af55-baa87d0e5c39_confirm name of the infrastructure</t>
  </si>
  <si>
    <t>name_facility_C4 tapstand_fb20a235-16ba-4ca3-b331-fc3f7f4e2297_confirm name of the infrastructure</t>
  </si>
  <si>
    <t>name_facility_Playground_ead40d99-dbad-49c4-8022-9d55492ee283_confirm name of the infrastructure</t>
  </si>
  <si>
    <t>name_facility_Suuqyare_8336d370-8504-40f9-9f44-1163db290cf6_confirm name of the infrastructure</t>
  </si>
  <si>
    <t>name_facility_C2 tapstand_b7e82381-48ca-4a6b-b070-56b0013d9a88_confirm name of the infrastructure</t>
  </si>
  <si>
    <t>name_facility_C2,C1,B2 tapstand_6955cd87-5a53-4e8c-a505-6d3345d490ae_confirm name of the infrastructure</t>
  </si>
  <si>
    <t>name_facility_C1 tapstand_15adead9-b1f7-4023-9a27-0915d4f85616_confirm name of the infrastructure</t>
  </si>
  <si>
    <t>name_facility_C0 tapstand_893aa761-4ef7-419c-be74-fd8068c7af18_confirm name of the infrastructure</t>
  </si>
  <si>
    <t>name_facility_Borehole 1_2276756e-942f-4b62-a9d5-8f2ca057507a_confirm name of the infrastructure</t>
  </si>
  <si>
    <t>name_facility_Hate kama dambeye_2bb1afd2-f78a-4913-8ed9-2472d08b48cb_confirm name of the infrastructure</t>
  </si>
  <si>
    <t>name_facility_Tap stand_25ebebc8-a17e-495f-b06f-0c989ad6b507_confirm name of the infrastructure</t>
  </si>
  <si>
    <t>name_facility_Tap stand_ac716dad-f898-45d5-87b4-56e96c8f7d1c_confirm name of the infrastructure</t>
  </si>
  <si>
    <t>name_facility_Tap stand_a6691e3c-4cda-4774-890f-d32b96728ea9_confirm name of the infrastructure</t>
  </si>
  <si>
    <t>name_facility_Behold 6_5f429448-e03d-48a8-b406-df17ed44492a_confirm name of the infrastructure</t>
  </si>
  <si>
    <t>name_facility_Tap stand_2d775469-28b3-4c4d-95bb-c2536564bf16_confirm name of the infrastructure</t>
  </si>
  <si>
    <t>name_facility_Play ground_3fd4c2bd-c299-42de-9962-5d5ec012f69e_confirm name of the infrastructure</t>
  </si>
  <si>
    <t>Play ground</t>
  </si>
  <si>
    <t>name_facility_tapstand_fb7d0e25-ac2a-4822-80e9-1d659c4530f9_confirm name of the infrastructure</t>
  </si>
  <si>
    <t>name_facility_tapstand_303c8497-9eff-4264-8f20-6c959aa4e188_confirm name of the infrastructure</t>
  </si>
  <si>
    <t>name_facility_yapstamd_639fc668-70db-448b-8278-a5a70bb83431_confirm name of the infrastructure</t>
  </si>
  <si>
    <t>name_facility_tapstand_5e52be8f-4a83-4aea-9a60-63bba34e6ed5_confirm name of the infrastructure</t>
  </si>
  <si>
    <t>name_facility_tapstand_1cba1961-d126-4100-ba61-634caef3fdbc_confirm name of the infrastructure</t>
  </si>
  <si>
    <t>name_facility_tap stand_05f862b7-b528-4ae7-ba2a-401029617770_confirm name of the infrastructure</t>
  </si>
  <si>
    <t>name_facility_elevatrd steel tank_714a4d49-211a-4365-a36e-c00d1fd60a50_confirm name of the infrastructure</t>
  </si>
  <si>
    <t>name_facility_Tapstand C19_dfd0c197-ba45-4e2b-b4de-2f478616f55f_confirm name of the infrastructure</t>
  </si>
  <si>
    <t>name_facility_Tapstand c19_31b848d1-372b-47ff-8eb0-dac17355caea_confirm name of the infrastructure</t>
  </si>
  <si>
    <t>name_facility_Tap stand c19_87961529-e665-41a9-a6c5-e7acf319f856_confirm name of the infrastructure</t>
  </si>
  <si>
    <t>name_facility_Tap stand c18_e6ad19b3-f059-4bf1-866d-0ab5a99dd023_confirm name of the infrastructure</t>
  </si>
  <si>
    <t>name_facility_Farah comm_d7620cb9-f2f9-4519-84d4-6cd52ba2034d_confirm name of the infrastructure</t>
  </si>
  <si>
    <t>name_facility_Ifo bosnia_ea821875-82f9-4ce6-8dcd-def3b250a6c8_confirm name of the infrastructure</t>
  </si>
  <si>
    <t>name_facility_Ifo Livestock market_93b2433b-f2d6-41cd-95e7-187a0fc8e4f9_confirm name of the infrastructure</t>
  </si>
  <si>
    <t>name_facility_Borehole3_10f46cdf-e2f9-455b-a3e7-62da8c01fcf2_confirm name of the infrastructure</t>
  </si>
  <si>
    <t>name_facility_C18_80eec0ef-f22e-424d-a11e-5aa65b1ce370_confirm name of the infrastructure</t>
  </si>
  <si>
    <t>name_facility_Shop_b5b334f6-44f8-4996-b507-150f5f328ad0_confirm name of the infrastructure</t>
  </si>
  <si>
    <t>name_facility_Tap stand_59293d8c-f043-4082-b4a3-75099449448f_confirm name of the infrastructure</t>
  </si>
  <si>
    <t>name_facility_Health post_e9e14704-fd8d-48f1-8804-6ead89b49d99_confirm name of the infrastructure</t>
  </si>
  <si>
    <t>name_facility_Tap stand_cd0e7c88-467c-4a93-bd99-dc68e7a0c2da_confirm name of the infrastructure</t>
  </si>
  <si>
    <t>name_facility_Tap stand_f2720650-176e-4a36-a7a8-d2ae552ef273_confirm name of the infrastructure</t>
  </si>
  <si>
    <t>name_facility_Private pharmacy_a266aecb-1f18-4f6b-8949-90b41e3c8bd0_confirm name of the infrastructure</t>
  </si>
  <si>
    <t>name_facility_Suuq wajinga_b4619689-1a66-4097-8f04-b22c1bef22a2_confirm name of the infrastructure</t>
  </si>
  <si>
    <t>name_facility_Tap stand_8fd523f4-624b-469b-ab03-e6f6ecd57873_confirm name of the infrastructure</t>
  </si>
  <si>
    <t>name_facility_Tap stand_e080083e-46e4-40cc-afe4-3ee6df449b5a_confirm name of the infrastructure</t>
  </si>
  <si>
    <t>name_facility_Tap stand_9948ec2d-69db-4c37-ae98-75b73684fe56_confirm name of the infrastructure</t>
  </si>
  <si>
    <t>name_facility_Tap stand_08b4ee06-328c-45f2-9232-f88b4e8e5cfa_confirm name of the infrastructure</t>
  </si>
  <si>
    <t>name_facility_Tap stand_82d3a6ed-175e-4dfd-9e31-b427445efb93_confirm name of the infrastructure</t>
  </si>
  <si>
    <t>name_facility_Tap stand_c7f3cc97-649f-47a4-9eb6-5836f7b75f4a_confirm name of the infrastructure</t>
  </si>
  <si>
    <t>name_facility_Tap stand_64d47b7a-df30-427d-8315-0b088cdca644_confirm name of the infrastructure</t>
  </si>
  <si>
    <t>name_facility_Tap stand_032c497a-825b-452a-9719-5d49a5ca9de2_confirm name of the infrastructure</t>
  </si>
  <si>
    <t>name_facility_Tailouring_e413ce44-8e8a-48c1-931d-86bc410071bf_confirm name of the infrastructure</t>
  </si>
  <si>
    <t>name_facility_Tap stand_7c017a6c-5023-4aa7-aa5a-370a7581758b_confirm name of the infrastructure</t>
  </si>
  <si>
    <t>name_facility_Food marketing_1d2e20ea-9ad6-41ad-b531-cc5b9f27b025_confirm name of the infrastructure</t>
  </si>
  <si>
    <t>name_facility_Private pharmacy_91b3d1aa-427d-4ca2-abcb-2b61cd9c137f_confirm name of the infrastructure</t>
  </si>
  <si>
    <t>name_facility_Tap stand_e4eeb804-7f1e-495c-9f53-9431fb278bae_confirm name of the infrastructure</t>
  </si>
  <si>
    <t>name_facility_Shukri Abdi ahmed_c89c3291-5e1c-4634-a955-8cdb48e12ced_confirm name of the infrastructure</t>
  </si>
  <si>
    <t>name_facility_Care_b101f3c5-c4d6-4523-8466-c76445c7f0a8_confirm name of the infrastructure</t>
  </si>
  <si>
    <t>name_facility_Ifo main market_23048a6f-5c6a-440e-9afe-dda38ce240ce_confirm name of the infrastructure</t>
  </si>
  <si>
    <t>name_facility_Ahmed Mohamed_19f1ca62-68bc-43b0-bb69-56e1060e48c8_confirm name of the infrastructure</t>
  </si>
  <si>
    <t>name_facility_Ali Abdi ali_471e3947-287b-4075-87eb-6649469e2d6b_confirm name of the infrastructure</t>
  </si>
  <si>
    <t>name_facility_Halimo salad ibrahim_5735630d-6dbd-4e86-86aa-a929b3759c3b_confirm name of the infrastructure</t>
  </si>
  <si>
    <t>name_facility_Tap stand_ceb4393e-862a-42ef-8eec-cd354a48544a_confirm name of the infrastructure</t>
  </si>
  <si>
    <t>name_facility_Abdi ali aden_bb828a9f-d1d7-496a-9b8b-f6b87db9421d_confirm name of the infrastructure</t>
  </si>
  <si>
    <t>name_facility_Tap stand_807e9e09-270d-48d1-8b4c-b90787ce2150_confirm name of the infrastructure</t>
  </si>
  <si>
    <t>name_facility_Tab stand_0cb2a159-9979-46cc-aaf0-221ad11faae4_confirm name of the infrastructure</t>
  </si>
  <si>
    <t>name_facility_Tab stand_2f802ec0-b522-480e-9590-3035688e42a8_confirm name of the infrastructure</t>
  </si>
  <si>
    <t>name_facility_Tab stand_8198a588-9d88-4f40-80e2-e464b5dcc87b_confirm name of the infrastructure</t>
  </si>
  <si>
    <t>name_facility_Tap stand_f5d6455c-48df-45e3-8730-6682289a639d_confirm name of the infrastructure</t>
  </si>
  <si>
    <t>name_facility_Tap stand_06b7dd5d-199f-45e6-9b10-1563a8ce04cc_confirm name of the infrastructure</t>
  </si>
  <si>
    <t>name_facility_Tap stand_abf936f1-b426-4ddb-a067-2d34412ba846_confirm name of the infrastructure</t>
  </si>
  <si>
    <t>name_facility_Tap stand_71ad8c90-bb03-4c41-890e-ae7b2fa5b61a_confirm name of the infrastructure</t>
  </si>
  <si>
    <t>name_facility_Nyota farsamo women centre_66aaa610-30ef-480c-b808-941d1f46d2e6_confirm name of the infrastructure</t>
  </si>
  <si>
    <t>Nyota farsamo women centre</t>
  </si>
  <si>
    <t>name_facility_Hagadera main hospital_10c18ab5-2d7c-41ff-bf1a-82f762f26fea_confirm name of the infrastructure</t>
  </si>
  <si>
    <t>Hagadera main hospital</t>
  </si>
  <si>
    <t>name_facility_Tap stand_60fae3c9-8d7e-4639-91df-1ba99775b901_confirm name of the infrastructure</t>
  </si>
  <si>
    <t>name_facility_Block s  tap stand_293d1a43-519c-4793-9c88-53131fed5ea2_confirm name of the infrastructure</t>
  </si>
  <si>
    <t>Block s  tap stand</t>
  </si>
  <si>
    <t>name_facility_Protection centre_417ad9b3-efd8-4e43-a143-709b3c60046b_confirm name of the infrastructure</t>
  </si>
  <si>
    <t>Protection centre</t>
  </si>
  <si>
    <t>name_facility_Oromo block tap stand_d16036b6-d288-49bc-a65e-f5b9fdf269df_confirm name of the infrastructure</t>
  </si>
  <si>
    <t>Oromo block tap stand</t>
  </si>
  <si>
    <t>name_facility_Customer care centre_6a9e973a-1190-4a9f-865e-0781cc6aefb5_confirm name of the infrastructure</t>
  </si>
  <si>
    <t>Customer care centre</t>
  </si>
  <si>
    <t>name_facility_Madina pharmacy_20f7a434-13be-48e7-a7ed-78b08336b3da_confirm name of the infrastructure</t>
  </si>
  <si>
    <t>Madina pharmacy</t>
  </si>
  <si>
    <t>name_facility_Toni equity branch_a8663495-58ad-49e6-8751-eebded352a0a_confirm name of the infrastructure</t>
  </si>
  <si>
    <t>Toni equity branch</t>
  </si>
  <si>
    <t>name_facility_Tab stand_3539e4d3-82c8-4b90-a096-dda8c750d2f3_confirm name of the infrastructure</t>
  </si>
  <si>
    <t>name_facility_Tab stand_9ad90ebf-02cb-49dd-8340-d4e9219efce6_confirm name of the infrastructure</t>
  </si>
  <si>
    <t>name_facility_Tab stand_be8b5110-5221-4284-81a2-8fa5028620bb_confirm name of the infrastructure</t>
  </si>
  <si>
    <t>name_facility_ETHIOPIAN MARKET_6a88f6b0-b8de-4d6a-8756-6902e99e2e11_confirm name of the infrastructure</t>
  </si>
  <si>
    <t>ETHIOPIAN MARKET</t>
  </si>
  <si>
    <t>name_facility_Bosnia market_d6c22283-aece-4415-99d3-737f4fc825aa_confirm name of the infrastructure</t>
  </si>
  <si>
    <t>Bosnia market</t>
  </si>
  <si>
    <t>name_facility_Tab stand_597e9131-64a3-46d0-8d46-293fa0c96c91_confirm name of the infrastructure</t>
  </si>
  <si>
    <t>name_facility_Tab stand_0e60fa0f-84c2-467e-97f5-47b4944ffc2d_confirm name of the infrastructure</t>
  </si>
  <si>
    <t>name_facility_Tab stand_bf660986-0ddb-44bd-91b7-ef4e7871b29f_confirm name of the infrastructure</t>
  </si>
  <si>
    <t>name_facility_Borehole 2_4f5e938c-6229-401f-b450-421bbc1f427b_confirm name of the infrastructure</t>
  </si>
  <si>
    <t>name_facility_Tapstand i1_a8892d73-16f2-4558-bc99-32e733b24325_confirm name of the infrastructure</t>
  </si>
  <si>
    <t>name_facility_Tapstand H2_5684a41b-f82f-4118-965c-02ee0d839e40_confirm name of the infrastructure</t>
  </si>
  <si>
    <t>name_facility_H3_7959eb2e-e338-4de7-9204-67faaceba487_confirm name of the infrastructure</t>
  </si>
  <si>
    <t>name_facility_Tapstand H3_9bfd48c5-8720-4c80-96d6-2e12aec750c0_confirm name of the infrastructure</t>
  </si>
  <si>
    <t>name_facility_Tapstand H4_b957250b-af91-45fa-bf2c-6a137ed36700_confirm name of the infrastructure</t>
  </si>
  <si>
    <t>name_facility_Tapstand H5_c44777d2-902d-4c7f-b6b2-3da9dcd051fb_confirm name of the infrastructure</t>
  </si>
  <si>
    <t>name_facility_Tap stand A11_210ed109-d02e-42c7-a4f6-cfc1adbd8fef_confirm name of the infrastructure</t>
  </si>
  <si>
    <t>name_facility_Tap stand A10_5ab428bf-cfd5-4572-856c-0bdfab6e1f2c_confirm name of the infrastructure</t>
  </si>
  <si>
    <t>name_facility_Tap stand A9_e9246f06-51bd-4b91-8901-a2020ff2d92b_confirm name of the infrastructure</t>
  </si>
  <si>
    <t>name_facility_Tap stand J9_83b0f06b-d18a-4276-9fd4-d451b43c1a93_confirm name of the infrastructure</t>
  </si>
  <si>
    <t>name_facility_Tap stand J10_361cdad3-3c57-47a5-bdfe-a49daca2f474_confirm name of the infrastructure</t>
  </si>
  <si>
    <t>name_facility_Tap stand J10_c08da8a8-5818-446f-a951-43095204935c_confirm name of the infrastructure</t>
  </si>
  <si>
    <t>name_facility_Tap stand J9_0592ad53-60f8-41e5-8335-f9d9e1d0e9d9_confirm name of the infrastructure</t>
  </si>
  <si>
    <t>name_facility_Tap stand J8_f0cda36b-7604-49ad-947a-40f93b95e035_confirm name of the infrastructure</t>
  </si>
  <si>
    <t>name_facility_Tap stand J8_b3a8f2ee-59b4-4eee-b1d4-18e235b44dc4_confirm name of the infrastructure</t>
  </si>
  <si>
    <t>name_facility_Tapstand_b747b78e-8985-4dd4-ae98-cf9121028367_confirm name of the infrastructure</t>
  </si>
  <si>
    <t>name_facility_Tapstand_29902146-e54c-49cf-b5b9-303619edd0b5_confirm name of the infrastructure</t>
  </si>
  <si>
    <t>name_facility_Tapstand_0f843f08-5448-4c13-b4ed-dcc7234f9d9d_confirm name of the infrastructure</t>
  </si>
  <si>
    <t>name_facility_Tapstand_24b36735-18f0-4bee-8c4f-74fc13a79e27_confirm name of the infrastructure</t>
  </si>
  <si>
    <t>name_facility_Tapstand_a4841eb6-b19f-4d64-80d8-bf346b4759f2_confirm name of the infrastructure</t>
  </si>
  <si>
    <t>name_facility_Tapstand_49ae0a0e-42ef-4878-8603-a15cf5aa095c_confirm name of the infrastructure</t>
  </si>
  <si>
    <t>name_facility_Tapstand_bbd25eba-f35c-4fc7-b7b7-0f3821357b8e_confirm name of the infrastructure</t>
  </si>
  <si>
    <t>name_facility_Tapstand_429728b3-92c3-4b5c-9789-165f01f376a1_confirm name of the infrastructure</t>
  </si>
  <si>
    <t>name_facility_Tapstand_bfb09e39-c39d-4bb7-847a-2d7f002951d9_confirm name of the infrastructure</t>
  </si>
  <si>
    <t>name_facility_tapstand monitor_c8b979c6-bd0b-4259-810a-b00af3ea5bc3_confirm name of the infrastructure</t>
  </si>
  <si>
    <t>name_facility_BOHOL 4_e0f12131-9cb9-438b-965a-ce476884bc4f_confirm name of the infrastructure</t>
  </si>
  <si>
    <t>name_facility_tapstand monitar_ba034245-9024-40aa-958e-b9a8dc893c7a_confirm name of the infrastructure</t>
  </si>
  <si>
    <t>tapstand monitar</t>
  </si>
  <si>
    <t>name_facility_Doctar yussuuf_ddcddaf1-9116-4ed1-abed-fb090883ac83_confirm name of the infrastructure</t>
  </si>
  <si>
    <t>name_facility_Tapstand monitor_c51c1e9c-4f21-44b7-b97c-479399705468_confirm name of the infrastructure</t>
  </si>
  <si>
    <t>name_facility_tapstand_869fbc2a-0efa-4d62-9f1f-55dee9d1fa45_confirm name of the infrastructure</t>
  </si>
  <si>
    <t>name_facility_tapstand_e243f177-b20a-4288-800f-43588a4a5314_confirm name of the infrastructure</t>
  </si>
  <si>
    <t>name_facility_tapstand_ee83b615-ce91-4ed2-94ea-1e0209833116_confirm name of the infrastructure</t>
  </si>
  <si>
    <t>name_facility_borhole_5b0f6b52-1a8d-4384-92b4-8e1da3f27ed7_confirm name of the infrastructure</t>
  </si>
  <si>
    <t>name_facility_tapstand_99fdc8a5-1c4d-45db-94ca-7797f2f3651a_confirm name of the infrastructure</t>
  </si>
  <si>
    <t>name_facility_greenhouse_6f973c4b-ac24-42be-b591-3fff3df61257_confirm name of the infrastructure</t>
  </si>
  <si>
    <t>name_facility_tapstand_45a8796d-41cd-47fa-858a-7a26cda3b500_confirm name of the infrastructure</t>
  </si>
  <si>
    <t>name_facility_Bohole3_f878b357-dcea-41dd-85ee-88f3c4d3bca4_confirm name of the infrastructure</t>
  </si>
  <si>
    <t>name_facility_D10_9c2ea35f-9b19-4351-8d47-da28ec755682_confirm name of the infrastructure</t>
  </si>
  <si>
    <t>name_facility_D9/c9_cfaab7b0-d7f0-4162-96e0-cf9a52d6ecd1_confirm name of the infrastructure</t>
  </si>
  <si>
    <t>name_facility_D7/D8/C8_bc22cd64-7ba9-46ec-8d33-f449cad5e1dd_confirm name of the infrastructure</t>
  </si>
  <si>
    <t>name_facility_D7/c7_fbb055bf-6c3a-4a86-a634-5ce080dfe0ed_confirm name of the infrastructure</t>
  </si>
  <si>
    <t>name_facility_D6 storage tank_49992aab-de7c-46cc-8519-ab293b3ecd15_confirm name of the infrastructure</t>
  </si>
  <si>
    <t>name_facility_D5_1a3e0e3a-2cf7-4689-a6f6-972738d24cbd_confirm name of the infrastructure</t>
  </si>
  <si>
    <t>name_facility_D5/C5_fd072c26-cfbe-4e4f-8ff0-5dc02aa4b4b9_confirm name of the infrastructure</t>
  </si>
  <si>
    <t>name_facility_Mpesa_969ce53a-9677-48d4-97c5-dfd4f00f9933_confirm name of the infrastructure</t>
  </si>
  <si>
    <t>name_facility_Tap stand G9_6b0f1212-25c9-452f-9cb0-83829d623780_confirm name of the infrastructure</t>
  </si>
  <si>
    <t>name_facility_Ten stand_2b2b7ff2-8b1b-4a69-8f45-2ea4b2be55db_confirm name of the infrastructure</t>
  </si>
  <si>
    <t>name_facility_Tab stand  g7_f49c4a3a-7807-44a8-923e-ce8c5db26312_confirm name of the infrastructure</t>
  </si>
  <si>
    <t>name_facility_Tab stand_d9f1077d-051b-4061-9880-f9ef2760b01b_confirm name of the infrastructure</t>
  </si>
  <si>
    <t>name_facility_Tab stand_0f8986bf-ec7a-40aa-8a46-8b923be82c5f_confirm name of the infrastructure</t>
  </si>
  <si>
    <t>name_facility_Tap stand_458ddb6c-63da-4099-a28e-191d53412f02_confirm name of the infrastructure</t>
  </si>
  <si>
    <t>name_facility_Tap stand_c1ce0c19-fd2f-45a1-8bc7-5d678377fe63_confirm name of the infrastructure</t>
  </si>
  <si>
    <t>name_facility_Tab stand_2a45fb50-f398-464f-b22c-176afeaee8ed_confirm name of the infrastructure</t>
  </si>
  <si>
    <t>name_facility_Tab stand_5baf7697-410c-4dfc-90f8-34e2c73337fe_confirm name of the infrastructure</t>
  </si>
  <si>
    <t>name_facility_Tapstand H7_6da2ab5d-a919-4816-a320-0ea0ed3f1b27_confirm name of the infrastructure</t>
  </si>
  <si>
    <t>name_facility_Tapstand H7_8a72932f-e9d7-4f64-beb2-2ff4ec6aa10a_confirm name of the infrastructure</t>
  </si>
  <si>
    <t>name_facility_Tapstand H8_c11b1158-3c0e-448d-ac1e-38fb2d6a7b92_confirm name of the infrastructure</t>
  </si>
  <si>
    <t>name_facility_Tapstand H9_8d737694-cab5-4928-9389-180f24508a48_confirm name of the infrastructure</t>
  </si>
  <si>
    <t>name_facility_Tapstand H11_37f48d2f-ecec-4484-9646-828d9982198a_confirm name of the infrastructure</t>
  </si>
  <si>
    <t>name_facility_Tapstand H11_da1a0d91-3ccc-4aa1-a8e7-137e8615e5ed_confirm name of the infrastructure</t>
  </si>
  <si>
    <t>name_facility_Tapstand i-11_f7de110f-9bde-43aa-b4f0-059982dedcd1_confirm name of the infrastructure</t>
  </si>
  <si>
    <t>name_facility_Tapstand i-9_cbb60af3-e44c-4b67-b833-cc893b6c63fa_confirm name of the infrastructure</t>
  </si>
  <si>
    <t>name_facility_Tap stand_837852b6-35ec-4054-82ef-fa6908e975e9_confirm name of the infrastructure</t>
  </si>
  <si>
    <t>name_facility_Tap stand_b576c57d-a644-47e4-9c82-66d2860a0ae1_confirm name of the infrastructure</t>
  </si>
  <si>
    <t>name_facility_Mpesa_f178bbe7-a559-4198-a3e9-0653fbdb0199_confirm name of the infrastructure</t>
  </si>
  <si>
    <t>name_facility_Water storage  tank_ee3fbba7-020f-4f59-92f0-5e605f27bf4f_confirm name of the infrastructure</t>
  </si>
  <si>
    <t>name_facility_Tap stand_966c0824-1f33-4e44-9977-1c81ea77a1d3_confirm name of the infrastructure</t>
  </si>
  <si>
    <t>name_facility_Tap stand_a9c40c45-97b9-43e5-8acb-78e1fbf75a21_confirm name of the infrastructure</t>
  </si>
  <si>
    <t>name_facility_Tap stand G9_31a8aa9f-57fb-4dcb-9fcb-4f72ab51dd6b_confirm name of the infrastructure</t>
  </si>
  <si>
    <t>name_facility_Tap stand_b27fb1d4-a054-469b-86a4-a7c9c71f9d97_confirm name of the infrastructure</t>
  </si>
  <si>
    <t>name_facility_Borehole 1_e6a0bc52-038f-44f9-baac-8897c43181be_confirm name of the infrastructure</t>
  </si>
  <si>
    <t>name_facility_Tap stand A1_f4f12e14-6eb1-4b96-b810-1b02b6754aeb_confirm name of the infrastructure</t>
  </si>
  <si>
    <t>name_facility_Hagadera Youth Centre A1_c0d8bbf6-8e16-425c-bb40-414c7e94b12f_confirm name of the infrastructure</t>
  </si>
  <si>
    <t>name_facility_Tap stand A1_cbb67080-c310-4a19-9276-6ea517806c34_confirm name of the infrastructure</t>
  </si>
  <si>
    <t>name_facility_Tap stand J2_eaf4e04a-8c01-43a9-9212-f2bea3b125b8_confirm name of the infrastructure</t>
  </si>
  <si>
    <t>name_facility_Tap stand A2_2c0050a1-538d-4449-bd2a-c1303dc865c6_confirm name of the infrastructure</t>
  </si>
  <si>
    <t>name_facility_Women centre 1_3c6e7094-ef71-4872-a016-d4d947cab3bb_confirm name of the infrastructure</t>
  </si>
  <si>
    <t>name_facility_Tap stand  A2_35ce6e2e-1a17-4b78-ba6b-3259548b7cc0_confirm name of the infrastructure</t>
  </si>
  <si>
    <t>name_facility_Tap stand A3_15523421-483c-4350-ad48-4013ef109e50_confirm name of the infrastructure</t>
  </si>
  <si>
    <t>name_facility_Tap stand A4_fe81a725-d134-45ca-990d-8bcb4b8bb841_confirm name of the infrastructure</t>
  </si>
  <si>
    <t>name_facility_Tap stand L1_1db268c4-24f0-43b9-90b8-0dae7a85a955_confirm name of the infrastructure</t>
  </si>
  <si>
    <t>name_facility_Tap stand N2_026d6111-dcbf-4528-8c7a-c44376b4784b_confirm name of the infrastructure</t>
  </si>
  <si>
    <t>name_facility_Tap stand N1_bfad7721-2b6a-4cb5-a5db-3d378a2a44ea_confirm name of the infrastructure</t>
  </si>
  <si>
    <t>name_facility_Tap stand M1_4fff583f-8c00-4c35-8aa2-2db21e93e6da_confirm name of the infrastructure</t>
  </si>
  <si>
    <t>name_facility_Tap stand M2_b17e57f5-1234-483b-a2fd-e8dcdc20d679_confirm name of the infrastructure</t>
  </si>
  <si>
    <t>name_facility_Tap stand M6_15a4a139-cef8-4fae-b648-88f74fde1191_confirm name of the infrastructure</t>
  </si>
  <si>
    <t>name_facility_Tap stand M7_c8ad2c1c-b8a0-4efc-94b9-202df4c5b539_confirm name of the infrastructure</t>
  </si>
  <si>
    <t>name_facility_Health post L6_a854e082-3a2e-4ea5-85ef-d74c13459590_confirm name of the infrastructure</t>
  </si>
  <si>
    <t>name_facility_ZILZALA INVESTMENT_4c71dfcf-f7dd-4d9a-ac04-83870ad7b3ba_confirm name of the infrastructure</t>
  </si>
  <si>
    <t>name_facility_Tab stand_b7d0d2e9-1192-4a4e-ac9b-2811245df324_confirm name of the infrastructure</t>
  </si>
  <si>
    <t>name_facility_E 1 tab stand_51a58601-7d9f-4706-b4c7-a09bca10cacf_confirm name of the infrastructure</t>
  </si>
  <si>
    <t>name_facility_Juba investment_8935c3ed-5eb0-4ed2-9d11-70677bacd2d9_confirm name of the infrastructure</t>
  </si>
  <si>
    <t>Juba investment</t>
  </si>
  <si>
    <t>name_facility_E2 tab stand_3f65ccda-45fd-4d97-850a-6a3cbbf719fc_confirm name of the infrastructure</t>
  </si>
  <si>
    <t>name_facility_Ifo police station_76d62be6-342d-473e-a52e-010a3254f68c_confirm name of the infrastructure</t>
  </si>
  <si>
    <t>Ifo police station</t>
  </si>
  <si>
    <t>name_facility_Transit centre_30bcc0ed-4cb0-44aa-90c4-8daef6983f59_confirm name of the infrastructure</t>
  </si>
  <si>
    <t>name_facility_E2 tab stand_ae287cc5-afc2-49e9-a8fa-efad5f9e75d0_confirm name of the infrastructure</t>
  </si>
  <si>
    <t>name_facility_S2 stand_2e618081-3d3f-40c0-a3ea-b1a79507bce1_confirm name of the infrastructure</t>
  </si>
  <si>
    <t>S2 stand</t>
  </si>
  <si>
    <t>name_facility_Health post 1_53c42711-5023-4f4d-b6da-ce0fd78e0ce9_confirm name of the infrastructure</t>
  </si>
  <si>
    <t>name_facility_Tab stand D1/C1_514cc479-d3c2-4845-8e54-55bc7d96a271_confirm name of the infrastructure</t>
  </si>
  <si>
    <t>name_facility_Tap stand D1/C1_178d36e0-cdde-42e0-b502-9edaefd2b79c_confirm name of the infrastructure</t>
  </si>
  <si>
    <t>name_facility_Tap stand D2/C2_9d6d6c25-e434-4fb7-9c4e-8d178bd3249b_confirm name of the infrastructure</t>
  </si>
  <si>
    <t>name_facility_tap stand D2/C2_f9727483-6059-4bfd-901f-1327b878f703_confirm name of the infrastructure</t>
  </si>
  <si>
    <t>name_facility_Tap stand D3/C3_2c8ec1e6-b6d8-40a5-9786-c2ff218107a0_confirm name of the infrastructure</t>
  </si>
  <si>
    <t>name_facility_D4 tap stand_8988115f-4872-4b8a-85bd-d456d87b3b91_confirm name of the infrastructure</t>
  </si>
  <si>
    <t>name_facility_Tap stand d4/c4_7c98d24b-8659-4b7f-9c19-61be3b122ed8_confirm name of the infrastructure</t>
  </si>
  <si>
    <t>name_facility_Tapstand-C3_de4f3914-6c49-4351-9f82-4801f6c2ee50_confirm name of the infrastructure</t>
  </si>
  <si>
    <t>name_facility_Child friend space_ce43e714-6abe-4d8f-ad1f-9084d1fb373e_confirm name of the infrastructure</t>
  </si>
  <si>
    <t>name_facility_H3 tapstand_421cb01a-5876-479f-9495-f58c5f50b2b0_confirm name of the infrastructure</t>
  </si>
  <si>
    <t>name_facility_H5tapstand_bbc19b39-4b60-4396-92be-c653502cc553_confirm name of the infrastructure</t>
  </si>
  <si>
    <t>name_facility_H4tap stand_8ba0a7ed-5cf4-43a3-ad55-7c57af1d6f84_confirm name of the infrastructure</t>
  </si>
  <si>
    <t>name_facility_H5east tap_8af16b27-87d0-4851-b665-68d24dacde91_confirm name of the infrastructure</t>
  </si>
  <si>
    <t>name_facility_H6 tapstand_5c343316-e90d-4a0d-9575-291d9f0d7223_confirm name of the infrastructure</t>
  </si>
  <si>
    <t>name_facility_H10_1e2873aa-198f-4cd9-9c62-195e78e2455f_confirm name of the infrastructure</t>
  </si>
  <si>
    <t>name_facility_H10east tapstnd_ad095a4b-2d70-4c89-a2a9-500e1edba5d8_confirm name of the infrastructure</t>
  </si>
  <si>
    <t>name_facility_H7tap_a5cc6f77-b989-44bd-9487-0b5ba75aa6f4_confirm name of the infrastructure</t>
  </si>
  <si>
    <t>name_facility_N18 Tap stand_fb22d1af-668f-45da-842a-349be2804c2b_confirm name of the infrastructure</t>
  </si>
  <si>
    <t>name_facility_N18 Tap stand_97dc4abf-2671-4f3b-9142-bc9c23cf13f7_confirm name of the infrastructure</t>
  </si>
  <si>
    <t>name_facility_N18 Tap stand_027e74f3-a26d-4db6-beb1-48d3b95b662e_confirm name of the infrastructure</t>
  </si>
  <si>
    <t>name_facility_N29 food shop_c1de644f-3bf7-41a8-98e7-aa5bd533ef1e_confirm name of the infrastructure</t>
  </si>
  <si>
    <t>name_facility_N29 Suuq Bakeri market_e2e14575-354b-4b5f-b89b-f1559e5815cb_confirm name of the infrastructure</t>
  </si>
  <si>
    <t>name_facility_N29 Mpesa Bakeri market_95a1159a-559e-4a57-acaf-2c2b0ade2952_confirm name of the infrastructure</t>
  </si>
  <si>
    <t>name_facility_N29 Bakeri Market_ed95f5b8-04ff-4202-b4a7-42c9582cc575_confirm name of the infrastructure</t>
  </si>
  <si>
    <t>name_facility_N29 Charger market_95220394-d70b-4468-9347-802ac9fed6c3_confirm name of the infrastructure</t>
  </si>
  <si>
    <t>name_facility_N20 Tap stand_9c67d914-f7b6-401c-a5cd-2457c296870d_confirm name of the infrastructure</t>
  </si>
  <si>
    <t>name_facility_N20 Tap stand_4fe87bf1-ead5-473d-9d0f-d299d2684e08_confirm name of the infrastructure</t>
  </si>
  <si>
    <t>name_facility_Hagadera transit centre_33737762-9dd8-4c1c-8b68-d77b299f0807_confirm name of the infrastructure</t>
  </si>
  <si>
    <t>Hagadera transit centre</t>
  </si>
  <si>
    <t>name_facility_Hagadera youth centre_948f4574-2e83-4f99-b286-b42fe5aa60e4_confirm name of the infrastructure</t>
  </si>
  <si>
    <t>Hagadera youth centre</t>
  </si>
  <si>
    <t>name_facility_Hagadera social hall_b3596aed-d0f7-485c-9db7-e184e5f81f29_confirm name of the infrastructure</t>
  </si>
  <si>
    <t>name_facility_Fafi sub county office_2884fae6-c1d7-4269-8f43-a5f68e2acc23_confirm name of the infrastructure</t>
  </si>
  <si>
    <t>Fafi sub county office</t>
  </si>
  <si>
    <t>name_facility_Water tank_8754ce53-c2e1-4cc7-882e-0ff66d01fffb_confirm name of the infrastructure</t>
  </si>
  <si>
    <t>Water tank</t>
  </si>
  <si>
    <t>name_facility_Hagadera public library_39262aa2-3cd0-4f37-b77c-95d9d0457667_confirm name of the infrastructure</t>
  </si>
  <si>
    <t>Hagadera public library</t>
  </si>
  <si>
    <t>name_facility_Sadiq equity  branch_bcce8766-6411-45b6-b5a0-89aaf4456880_confirm name of the infrastructure</t>
  </si>
  <si>
    <t>Sadiq equity  branch</t>
  </si>
  <si>
    <t>name_facility_G7 Tap stand_b982b0bf-df68-4006-9386-b1c27616f07f_confirm name of the infrastructure</t>
  </si>
  <si>
    <t>G7 Tap stand</t>
  </si>
  <si>
    <t>name_facility_G8 tapstand_9acc1073-9add-4af6-a07b-011e90f35655_confirm name of the infrastructure</t>
  </si>
  <si>
    <t>name_facility_G9 Tapstand_9aac0a17-7729-47f2-8c26-1689c733d6ab_confirm name of the infrastructure</t>
  </si>
  <si>
    <t>name_facility_G10 Tapstand_4d073d7b-215b-4aec-9cea-47e57f933057_confirm name of the infrastructure</t>
  </si>
  <si>
    <t>name_facility_G10_178ffb94-bc01-4784-b4db-a364d167fd24_confirm name of the infrastructure</t>
  </si>
  <si>
    <t>name_facility_Borehole 9_27aa113d-4cf1-4666-a3a6-34f2f85fdb8e_confirm name of the infrastructure</t>
  </si>
  <si>
    <t>name_facility_INDOOR SPORTS FACILITY_debc911d-df2e-4a59-b8ad-a5f1cb334705_confirm name of the infrastructure</t>
  </si>
  <si>
    <t>name_facility_Kawaandhiigle butchery_a4bb328e-d5c3-4e9b-a09f-1b39609bb646_confirm name of the infrastructure</t>
  </si>
  <si>
    <t>Kawaandhiigle butchery</t>
  </si>
  <si>
    <t>name_facility_DA  tapstand_f154b555-5f3e-4aa2-a60e-a8f00a7c08a8_confirm name of the infrastructure</t>
  </si>
  <si>
    <t>DA  tapstand</t>
  </si>
  <si>
    <t>name_facility_Dp east_07570041-ea20-4cbf-bfdc-deb0603934a1_confirm name of the infrastructure</t>
  </si>
  <si>
    <t>name_facility_Bc  south tapstand_3e43995b-a6a8-45f2-b088-92ad2ab4ad39_confirm name of the infrastructure</t>
  </si>
  <si>
    <t>Bc  south tapstand</t>
  </si>
  <si>
    <t>name_facility_Bb_45a50f7b-c60a-4f47-b502-cccdb8707e15_confirm name of the infrastructure</t>
  </si>
  <si>
    <t>name_facility_Bc East  tapstand_61d7b5b0-de1c-430a-926f-6e1a68ac9a23_confirm name of the infrastructure</t>
  </si>
  <si>
    <t>Bc East  tapstand</t>
  </si>
  <si>
    <t>name_facility_A1 tap stand2_376a133e-bb4f-41f5-ad29-bdfa2c4021c3_confirm name of the infrastructure</t>
  </si>
  <si>
    <t>name_facility_A0 tap stand2_f188374e-784e-4a08-971e-fc861244fc1e_confirm name of the infrastructure</t>
  </si>
  <si>
    <t>name_facility_A2 tap stand2_54ee3480-d2a5-4024-b360-f8f291ebc2d9_confirm name of the infrastructure</t>
  </si>
  <si>
    <t>name_facility_A3 health post_3a000e8e-9408-4082-b966-421017ae4dec_confirm name of the infrastructure</t>
  </si>
  <si>
    <t>name_facility_A4 tap stand2_23c0e1fe-b300-46f3-aaa0-45ac0e1baa3d_confirm name of the infrastructure</t>
  </si>
  <si>
    <t>name_facility_A3 tap stand2_7fc58b7c-dfe5-41b1-bf0a-48c5a37b5b58_confirm name of the infrastructure</t>
  </si>
  <si>
    <t>name_facility_A3 tap stand1_85f836ef-4cc6-4063-9193-d6b9cf23c6d6_confirm name of the infrastructure</t>
  </si>
  <si>
    <t>name_facility_A2 tap stand1_6f42b5c5-5540-4526-aeb1-76ac11d3914c_confirm name of the infrastructure</t>
  </si>
  <si>
    <t>name_facility_Health post 7_8b04479f-fd69-4d10-b78d-915851415017_confirm name of the infrastructure</t>
  </si>
  <si>
    <t>name_facility_C4,C5 tapstand_b11f903a-660e-4dc4-9d59-cc9e83f2a65d_confirm name of the infrastructure</t>
  </si>
  <si>
    <t>C4,C5 tapstand</t>
  </si>
  <si>
    <t>name_facility_C5 tapstand_64b56cf3-f4ca-4aaf-8b7f-c78b7ab79cdd_confirm name of the infrastructure</t>
  </si>
  <si>
    <t>C5 tapstand</t>
  </si>
  <si>
    <t>name_facility_C6 tapstand_0c03449b-fe3a-43fa-a0b8-b6dcc2386a78_confirm name of the infrastructure</t>
  </si>
  <si>
    <t>C6 tapstand</t>
  </si>
  <si>
    <t>name_facility_C7 tapstand_fe57dd0c-6313-4cb5-bfd3-5a75b5a31574_confirm name of the infrastructure</t>
  </si>
  <si>
    <t>C7 tapstand</t>
  </si>
  <si>
    <t>name_facility_C8 tapstand_673b34a1-c014-492a-91a6-c9127ad35d8e_confirm name of the infrastructure</t>
  </si>
  <si>
    <t>C8 tapstand</t>
  </si>
  <si>
    <t>name_facility_C8 tapstand 2_6818603c-14e1-46ec-be2a-508b7ca9dc14_confirm name of the infrastructure</t>
  </si>
  <si>
    <t>name_facility_C9 tapstand_035c15f2-aa0e-4f6e-b0d2-62c9b66dd9d3_confirm name of the infrastructure</t>
  </si>
  <si>
    <t>C9 tapstand</t>
  </si>
  <si>
    <t>name_facility_New era stadium_cd76a229-2489-4280-962c-b8c2a53176e6_confirm name of the infrastructure</t>
  </si>
  <si>
    <t>New era stadium</t>
  </si>
  <si>
    <t>name_facility_C5 tap stand 1_678db7f5-1e62-4218-99e0-d3882e4b26df_confirm name of the infrastructure</t>
  </si>
  <si>
    <t>name_facility_C5 elevated steel tank_9533ce4a-b48a-4f5f-80d6-f6e797b41129_confirm name of the infrastructure</t>
  </si>
  <si>
    <t>name_facility_C7 health post 7_0d2997c6-dcee-4478-bdd6-824f7808276b_confirm name of the infrastructure</t>
  </si>
  <si>
    <t>name_facility_C6 tap stand 1_e248ad8c-deff-40b6-9e08-3b2fa754f27e_confirm name of the infrastructure</t>
  </si>
  <si>
    <t>name_facility_C6 tap stand 2_9ff54251-d8df-4c8f-9b73-2d750e375865_confirm name of the infrastructure</t>
  </si>
  <si>
    <t>name_facility_C7 tap stand 2_2ea3e6f5-7da0-4bdf-9347-a27b6acbc47e_confirm name of the infrastructure</t>
  </si>
  <si>
    <t>name_facility_C7 tap stand 1_bfd42a94-23f7-4439-8b88-50971162f37e_confirm name of the infrastructure</t>
  </si>
  <si>
    <t>name_facility_C8 tap stand 1_fa94c2a2-48ff-4632-ade0-4f914b8efea2_confirm name of the infrastructure</t>
  </si>
  <si>
    <t>name_facility_C8 tap stand 2_80e724c9-2182-417f-b7a0-9f3976fe0599_confirm name of the infrastructure</t>
  </si>
  <si>
    <t>name_facility_C8 tap stand 3_597db70a-05ae-4636-a513-87771bfc2f23_confirm name of the infrastructure</t>
  </si>
  <si>
    <t>name_facility_D3 tapstand_ab3c082f-ff1c-4ba3-a16f-1e5a01602019_confirm name of the infrastructure</t>
  </si>
  <si>
    <t>name_facility_D3 tapstand_ddd2cd1f-5d80-4749-9cc0-d2324a463e41_confirm name of the infrastructure</t>
  </si>
  <si>
    <t>name_facility_Hospital4_f42d1895-4de6-4387-8239-bc901a58cbf3_confirm name of the infrastructure</t>
  </si>
  <si>
    <t>name_facility_D5 tapstand_b1035267-fff4-44d5-9cfe-ab057fbcb87e_confirm name of the infrastructure</t>
  </si>
  <si>
    <t>name_facility_BlockD5 mpesa_431e56d0-d7fc-4443-bcc1-72cc63765867_confirm name of the infrastructure</t>
  </si>
  <si>
    <t>BlockD5 mpesa</t>
  </si>
  <si>
    <t>name_facility_Tapstan f-1_6cb687df-4321-477f-887e-1b0e08ff7a8e_confirm name of the infrastructure</t>
  </si>
  <si>
    <t>name_facility_Tap stand f-1_730ba5d7-53a9-448f-a19c-c4533fa87336_confirm name of the infrastructure</t>
  </si>
  <si>
    <t>name_facility_Tap stand f-1_997adcfa-795e-4ef4-95a2-9efb1ba8705a_confirm name of the infrastructure</t>
  </si>
  <si>
    <t>name_facility_Tap stand f-1_1bfb3b8a-4b5c-4a69-9945-c1af0677415a_confirm name of the infrastructure</t>
  </si>
  <si>
    <t>name_facility_Tap stand f2_cc1d300a-c1a9-433f-9ce9-2c79e08bd094_confirm name of the infrastructure</t>
  </si>
  <si>
    <t>name_facility_Tapstand f2_cf039df9-07ea-4544-9372-2ad218c268ae_confirm name of the infrastructure</t>
  </si>
  <si>
    <t>name_facility_E-4 tap stand_60d70073-0819-4e46-941a-7c9f79e484fa_confirm name of the infrastructure</t>
  </si>
  <si>
    <t>name_facility_Tap stand block E-5_20242fef-14e9-46c4-819d-ef62d625c897_confirm name of the infrastructure</t>
  </si>
  <si>
    <t>name_facility_Health post 4_a55b8f4b-acde-4fcd-bf47-3221ff7b7dff_confirm name of the infrastructure</t>
  </si>
  <si>
    <t>name_facility_Health post 4 market_24093010-d29a-4541-b979-7a38d7d59581_confirm name of the infrastructure</t>
  </si>
  <si>
    <t>Health post 4 market</t>
  </si>
  <si>
    <t>name_facility_Sun set boys_cdaf0f5f-0ca8-4b13-aaf8-9af04ddf26e2_confirm name of the infrastructure</t>
  </si>
  <si>
    <t>name_facility_Tap stand E_b2574b06-8d7b-48ec-b882-d78e238518fe_confirm name of the infrastructure</t>
  </si>
  <si>
    <t>name_facility_A2 tapstand   next yo omar ninu qadhab masjid_4609d90e-a44d-487f-82bf-95356b52749e_confirm name of the infrastructure</t>
  </si>
  <si>
    <t>name_facility_A2 tap stand next to ali baleshop_4e1f9767-9c49-47bd-93bb-8eb863e0ec37_confirm name of the infrastructure</t>
  </si>
  <si>
    <t>A2 tap stand next to ali baleshop</t>
  </si>
  <si>
    <t>name_facility_A2 geelmaal tap_5b7347da-e686-4e81-a05f-e1df746479b3_confirm name of the infrastructure</t>
  </si>
  <si>
    <t>name_facility_A2 tubada raqayga_76b0f484-819d-4bd1-8ae0-a8cb0f58e1ac_confirm name of the infrastructure</t>
  </si>
  <si>
    <t>name_facility_A2 tubada asharafta_93928a1e-b0a2-48a1-bd99-9bc03554d5b9_confirm name of the infrastructure</t>
  </si>
  <si>
    <t>name_facility_A2 tubada  mareexanka_22e550a8-445a-4fbf-930d-ebe870c8bd71_confirm name of the infrastructure</t>
  </si>
  <si>
    <t>name_facility_kalinta biyah ee suqa ifo_75b74cee-4b01-4088-b7fd-51ca6306a145_confirm name of the infrastructure</t>
  </si>
  <si>
    <t>name_facility_aatusalam mpesa/ewuity agent_fcf50d75-20ec-493f-b6d8-d75b38053757_confirm name of the infrastructure</t>
  </si>
  <si>
    <t>name_facility_mpesa_8923a18e-0f57-447b-8660-4e537bea6f0d_confirm name of the infrastructure</t>
  </si>
  <si>
    <t>mpesa</t>
  </si>
  <si>
    <t>name_facility_F3 tapstand_7ec6b7be-91ad-48eb-8f55-7586b7d0108a_confirm name of the infrastructure</t>
  </si>
  <si>
    <t>name_facility_F4 tapstand_d85e89fb-126e-419e-aee8-ba0ead6e517b_confirm name of the infrastructure</t>
  </si>
  <si>
    <t>name_facility_F4 EST TANK_a66324eb-8467-4503-abdf-193ea3c157a8_confirm name of the infrastructure</t>
  </si>
  <si>
    <t>name_facility_F5 tapstand_ec9eb0d0-3101-4fe0-b585-f061d03ac592_confirm name of the infrastructure</t>
  </si>
  <si>
    <t>name_facility_F5 tapstand_d4702a33-5d04-438e-adda-b3071464eaa5_confirm name of the infrastructure</t>
  </si>
  <si>
    <t>name_facility_F6 tapstand_1dafe61d-dd8e-4085-8c82-488984db3c29_confirm name of the infrastructure</t>
  </si>
  <si>
    <t>F6 tapstand</t>
  </si>
  <si>
    <t>name_facility_F7 tapstand_31f62821-b04c-4a4b-85c2-4d2d6620004c_confirm name of the infrastructure</t>
  </si>
  <si>
    <t>F7 tapstand</t>
  </si>
  <si>
    <t>name_facility_D2Tapstand1_3244a413-0bfe-4087-b02f-fdd79ac66618_confirm name of the infrastructure</t>
  </si>
  <si>
    <t>name_facility_D2Tapstand2_68cc8252-f673-44c4-85b8-9109dcb34cb3_confirm name of the infrastructure</t>
  </si>
  <si>
    <t>name_facility_D2Tapstand3_f6321c93-232b-49b1-acd5-e1851ec275f6_confirm name of the infrastructure</t>
  </si>
  <si>
    <t>name_facility_D2Tapstand4_9e9ea48e-1aad-49a6-9a04-2a2fa837cf2f_confirm name of the infrastructure</t>
  </si>
  <si>
    <t>name_facility_D2Tapstand5_0bfb0aad-4da3-49a6-8d89-3277b8c3058b_confirm name of the infrastructure</t>
  </si>
  <si>
    <t>name_facility_D2Tapstand6_7118d84b-3aa6-4885-acb5-a63f16b5373d_confirm name of the infrastructure</t>
  </si>
  <si>
    <t>name_facility_D3Tapstand1_ad6a6e75-4018-4bc6-97eb-4dba5df35973_confirm name of the infrastructure</t>
  </si>
  <si>
    <t>name_facility_D3Tapstand2_0a919b36-403c-4814-9fbb-b8285d960fde_confirm name of the infrastructure</t>
  </si>
  <si>
    <t>name_facility_D3Tapstand3_f820c686-1d3d-4b3f-b7ce-067c41fed85f_confirm name of the infrastructure</t>
  </si>
  <si>
    <t>name_facility_D3Tapstand4_84ea3fbb-a628-47b2-a614-6ffa567851bb_confirm name of the infrastructure</t>
  </si>
  <si>
    <t>name_facility_C18 tap stand 2_ae6b3331-701a-4ad6-9471-f1ca3aa8b827_confirm name of the infrastructure</t>
  </si>
  <si>
    <t>name_facility_C18 tap stand 3_3a2aff2c-6f81-4cf8-829e-4fa2c1f40b55_confirm name of the infrastructure</t>
  </si>
  <si>
    <t>name_facility_C17 tapstand1_dfbc0cdf-7268-41d1-8878-662f210398eb_confirm name of the infrastructure</t>
  </si>
  <si>
    <t>name_facility_C17 tap_724a3164-fd14-4a07-8fb9-b1586bb1ebb8_confirm name of the infrastructure</t>
  </si>
  <si>
    <t>name_facility_C17 tap_b8a07bb0-f64f-4187-bbe2-aa89aca05861_confirm name of the infrastructure</t>
  </si>
  <si>
    <t>name_facility_C17 tap_b1d30b29-c644-4ab4-a6c9-92f76522ef21_confirm name of the infrastructure</t>
  </si>
  <si>
    <t>name_facility_C17 tap_c6c111ca-3db5-48e6-adbf-0213effdb01d_confirm name of the infrastructure</t>
  </si>
  <si>
    <t>name_facility_C19 tap_7f936514-c9b0-48b2-b260-c9b3cc585c00_confirm name of the infrastructure</t>
  </si>
  <si>
    <t>name_facility_N7 tap stand_89bce5a8-91a1-4754-9f77-7d4babeb5d29_confirm name of the infrastructure</t>
  </si>
  <si>
    <t>name_facility_Section N7 East tap stand_d4df644b-cb02-4048-95b5-ddb98ae0c2f9_confirm name of the infrastructure</t>
  </si>
  <si>
    <t>name_facility_Section N7 west Tap stand_84a2f546-f68c-4822-b250-2a4fefd75163_confirm name of the infrastructure</t>
  </si>
  <si>
    <t>Section N7 west Tap stand</t>
  </si>
  <si>
    <t>name_facility_N8 tap stand 1_a91f9d7d-c2a3-4aad-bb4f-8d08f193d86a_confirm name of the infrastructure</t>
  </si>
  <si>
    <t>name_facility_N8 Tap stand_639f8378-2715-4017-9dc7-b54dbf7b5203_confirm name of the infrastructure</t>
  </si>
  <si>
    <t>N8 Tap stand</t>
  </si>
  <si>
    <t>name_facility_Section N8 East tap stand_665bb3a3-9390-463d-b0cb-0e0c7033c539_confirm name of the infrastructure</t>
  </si>
  <si>
    <t>name_facility_Section N8 North tap stand_de655024-90cc-4d15-8efc-5acd4fcc5d4d_confirm name of the infrastructure</t>
  </si>
  <si>
    <t>name_facility_N8 Tap stand_798a4881-201d-4a97-bcea-10ee33c7da13_confirm name of the infrastructure</t>
  </si>
  <si>
    <t>name_facility_N9 Tap stand_dbfb7d75-4a0b-48b6-b5e0-6241d267e036_confirm name of the infrastructure</t>
  </si>
  <si>
    <t>name_facility_B4 tap_076ce8de-9927-4393-873f-c9fb66bae502_confirm name of the infrastructure</t>
  </si>
  <si>
    <t>name_facility_Health post 1_a9225257-34ca-4ed7-a7ec-6442a145ca6f_confirm name of the infrastructure</t>
  </si>
  <si>
    <t>name_facility_Haltapos one_caa04a39-3822-4ada-9bbe-37698d96a90b_confirm name of the infrastructure</t>
  </si>
  <si>
    <t>name_facility_Ifo main market_d7f72e61-434e-4bf6-a5ae-b91c08341eb8_confirm name of the infrastructure</t>
  </si>
  <si>
    <t>name_facility_Be tap_8cc8dc04-769a-4de4-8105-0cf5fcfc6365_confirm name of the infrastructure</t>
  </si>
  <si>
    <t>name_facility_Tap stand f-10_f1b38079-3c25-406e-a0c2-70c2a2f0a5d6_confirm name of the infrastructure</t>
  </si>
  <si>
    <t>name_facility_Tap stand f-9_20801d20-cb8f-40fa-90da-4f99c5d2a06c_confirm name of the infrastructure</t>
  </si>
  <si>
    <t>name_facility_Pharmacy_1ab734ba-3520-4619-9a7e-302ead5752f9_confirm name of the infrastructure</t>
  </si>
  <si>
    <t>name_facility_Tap stand f-8_57d4a0bf-4a55-4486-a440-9303fcf84f94_confirm name of the infrastructure</t>
  </si>
  <si>
    <t>name_facility_Pharmacy -f-7_85f8d6b0-2228-48a9-9375-7d95ffa210cf_confirm name of the infrastructure</t>
  </si>
  <si>
    <t>name_facility_Tap stand f-7_3264ec15-8333-49ef-ac7b-1dcd710cda6a_confirm name of the infrastructure</t>
  </si>
  <si>
    <t>name_facility_Tap stand f-5_78d4adf3-28be-4e3e-a51e-644f3bc256a2_confirm name of the infrastructure</t>
  </si>
  <si>
    <t>name_facility_Tapstand i-9_dc422ee7-40e4-4de0-9835-11b47d5edbb2_confirm name of the infrastructure</t>
  </si>
  <si>
    <t>name_facility_Tapstand i-8_4741b026-8bff-4ee7-8374-84598389e131_confirm name of the infrastructure</t>
  </si>
  <si>
    <t>name_facility_Tapstand i-7_3ad528fa-1e82-4deb-b1f0-03f7fcc1c732_confirm name of the infrastructure</t>
  </si>
  <si>
    <t>name_facility_Tapstand i-5_8c4cafc0-5271-464a-a9f2-5d2fce219b8f_confirm name of the infrastructure</t>
  </si>
  <si>
    <t>name_facility_Tapstand i-4_2cdb78b7-1dce-421e-a017-33395cca4545_confirm name of the infrastructure</t>
  </si>
  <si>
    <t>name_facility_Tapstand i-3_bf1a30cb-ab54-461a-aadf-fc3151393256_confirm name of the infrastructure</t>
  </si>
  <si>
    <t>name_facility_Tapstand i-2_58c2f625-0636-4ab8-a0ff-ed467e50ce0a_confirm name of the infrastructure</t>
  </si>
  <si>
    <t>name_facility_Tapstand i-1_f63de0db-4362-42fd-ba92-b80ac914516e_confirm name of the infrastructure</t>
  </si>
  <si>
    <t>name_facility_Borehole 8_41c3eca8-f866-495c-87f2-33fe440cdd71_confirm name of the infrastructure</t>
  </si>
  <si>
    <t>name_facility_Tap stand L7_0ec04f49-4c61-417f-8630-4f5c480beed9_confirm name of the infrastructure</t>
  </si>
  <si>
    <t>name_facility_Tap stand L8_5a78b5b6-1540-444e-b6f9-bcfd92eb610b_confirm name of the infrastructure</t>
  </si>
  <si>
    <t>name_facility_Tap stand L9_2a41849b-bd29-4142-96e2-a76349016929_confirm name of the infrastructure</t>
  </si>
  <si>
    <t>name_facility_Tap stand L10_29d1e412-ad1a-4d35-9fbc-0503cded2a83_confirm name of the infrastructure</t>
  </si>
  <si>
    <t>name_facility_Borehole 7_b078a091-7119-4c48-9b2f-9440b2f8c3f2_confirm name of the infrastructure</t>
  </si>
  <si>
    <t>name_facility_Tap stand L10_ed693d48-6164-458b-b960-4c6abdc8fde6_confirm name of the infrastructure</t>
  </si>
  <si>
    <t>name_facility_Tap stand L10_4278d224-a3b9-411c-be7c-cba4d4b9450f_confirm name of the infrastructure</t>
  </si>
  <si>
    <t>name_facility_Tap stand M8_ae221f3d-1015-4e7d-b5b7-db44e8321dcb_confirm name of the infrastructure</t>
  </si>
  <si>
    <t>name_facility_Tap stand M6_d857ee7f-f523-472f-bfe6-4a8cf2657354_confirm name of the infrastructure</t>
  </si>
  <si>
    <t>name_facility_Tap stand N2_dcab8c38-a62c-40da-9b76-02f4cd95dd83_confirm name of the infrastructure</t>
  </si>
  <si>
    <t>name_facility_Tap stand A9_36dc72c5-0548-4517-8e22-76fdd3196871_confirm name of the infrastructure</t>
  </si>
  <si>
    <t>name_facility_Tap stand A8_3e428f21-5078-4d80-a5a3-4e760495408f_confirm name of the infrastructure</t>
  </si>
  <si>
    <t>name_facility_Tap stand A7_e9669630-07d4-4077-a92f-467fa13b1b92_confirm name of the infrastructure</t>
  </si>
  <si>
    <t>name_facility_A6 tank site_cb99c78b-b755-43ff-9de3-d63554ecf4f5_confirm name of the infrastructure</t>
  </si>
  <si>
    <t>name_facility_Tap stand A7_8e906135-84d7-4a00-aa5e-d9035607de28_confirm name of the infrastructure</t>
  </si>
  <si>
    <t>name_facility_Health post A6_918510d1-f43c-4856-9ff9-020f3b9fb4bb_confirm name of the infrastructure</t>
  </si>
  <si>
    <t>name_facility_Tap stand A5_8c2e9519-8c20-41e0-abbd-3efebfc285e2_confirm name of the infrastructure</t>
  </si>
  <si>
    <t>name_facility_Tap stand H9_660e1e96-256f-4ca9-b9b2-5b19650f24be_confirm name of the infrastructure</t>
  </si>
  <si>
    <t>name_facility_Tap stand H8_d5291ee0-d50c-4711-a928-8b86cdb29023_confirm name of the infrastructure</t>
  </si>
  <si>
    <t>name_facility_Tap stand H7_7a00c6c8-8843-4341-9d74-62fcf39c91de_confirm name of the infrastructure</t>
  </si>
  <si>
    <t>name_facility_BOREHOLE  6_733d61b9-5d08-441a-850c-dece2f939c96_confirm name of the infrastructure</t>
  </si>
  <si>
    <t>name_facility_Tabstand G1_783568fc-624a-47f9-878b-8c64a69e970d_confirm name of the infrastructure</t>
  </si>
  <si>
    <t>name_facility_Tap stand G2_92a56f9a-cdf6-4d91-8977-f833af266a33_confirm name of the infrastructure</t>
  </si>
  <si>
    <t>name_facility_Tap stand G3_f63c274a-3fa9-4a49-b8cb-2db9045cc2d5_confirm name of the infrastructure</t>
  </si>
  <si>
    <t>name_facility_Cluster 5 Tapstand_12c242af-e22f-498a-a7dd-494c46cf4409_confirm name of the infrastructure</t>
  </si>
  <si>
    <t>name_facility_Cluster 5 Tapstand_3d23e0ca-d1c8-4b13-aaaa-fdd511f08c0e_confirm name of the infrastructure</t>
  </si>
  <si>
    <t>name_facility_Cluster 5 Tapstand_7ce52693-1401-4711-8498-151a94aeaba1_confirm name of the infrastructure</t>
  </si>
  <si>
    <t>name_facility_Cluster 4 tapstand_56c4a51d-94e5-4670-bbe6-98bf711550b8_confirm name of the infrastructure</t>
  </si>
  <si>
    <t>name_facility_Cluster 4 Tapstand_4ce8fdd0-0c53-4de6-bd96-979ac759cf77_confirm name of the infrastructure</t>
  </si>
  <si>
    <t>name_facility_Cluster 3 Tap stand_b5d365a2-be7c-4451-ba96-4e7847ad2444_confirm name of the infrastructure</t>
  </si>
  <si>
    <t>name_facility_Cluster 2 Tapstand_8565bfaa-2bc2-4657-9be6-5eed92f84ab4_confirm name of the infrastructure</t>
  </si>
  <si>
    <t>name_facility_Cluster 1 Tapstand_1775381f-9e88-4774-b6ed-e227c2b02df3_confirm name of the infrastructure</t>
  </si>
  <si>
    <t>name_facility_Cluster 1 Tapstand_28a2f6e7-fc7e-4799-b09e-88de3b199047_confirm name of the infrastructure</t>
  </si>
  <si>
    <t>name_facility_Cluster 6 Tapstand_4cd421d0-0539-4417-8d3f-5a02d055f9f9_confirm name of the infrastructure</t>
  </si>
  <si>
    <t>name_facility_F7 tapstand_dcdd9ad9-6ea5-4c13-aaf5-0b0dd022079f_confirm name of the infrastructure</t>
  </si>
  <si>
    <t>name_facility_F8 tapstand_e501ac9f-fa26-405f-8b79-5a0b1b59ef3d_confirm name of the infrastructure</t>
  </si>
  <si>
    <t>name_facility_F8 tapstand_cd5926f7-e0ed-4a8f-acc0-25497f11fd0a_confirm name of the infrastructure</t>
  </si>
  <si>
    <t>name_facility_F9 tapstand_c9f5d7ac-7ff2-4a45-948d-f21567351398_confirm name of the infrastructure</t>
  </si>
  <si>
    <t>F9 tapstand</t>
  </si>
  <si>
    <t>name_facility_F9 tapstand_9a8a12e1-8e55-4af2-9690-39e2fadc7db2_confirm name of the infrastructure</t>
  </si>
  <si>
    <t>name_facility_F8 tapstand_0ffada55-b1ee-48b6-a1e6-975eb04b4426_confirm name of the infrastructure</t>
  </si>
  <si>
    <t>name_facility_Borehole 8_41a5615e-f403-4936-820b-fb27799cf6f3_confirm name of the infrastructure</t>
  </si>
  <si>
    <t>name_facility_F10 tapstand_b271fa19-0b4a-49ab-9b5d-7d6115cec2db_confirm name of the infrastructure</t>
  </si>
  <si>
    <t>F10 tapstand</t>
  </si>
  <si>
    <t>name_facility_D6 tapstand_7ec97d2f-6112-4087-b71d-7a84b5b7e857_confirm name of the infrastructure</t>
  </si>
  <si>
    <t>name_facility_Abdullahi yare mpesa_01a74993-f9d6-4927-a3e0-56b50535d0ad_confirm name of the infrastructure</t>
  </si>
  <si>
    <t>name_facility_D6 tank_6d4c7be1-768e-44de-9e26-00b2075a71e1_confirm name of the infrastructure</t>
  </si>
  <si>
    <t>name_facility_Affay cosmetics mpesa_9b574f85-2bef-42b6-981b-c3054ecfe569_confirm name of the infrastructure</t>
  </si>
  <si>
    <t>name_facility_D7tapstand_7f92d688-a8d7-408e-b82a-a759d94a5414_confirm name of the infrastructure</t>
  </si>
  <si>
    <t>name_facility_tapstand D7_d7208484-752c-4dd1-a663-abd434faab2f_confirm name of the infrastructure</t>
  </si>
  <si>
    <t>name_facility_tapstand D8_6cba802c-56b7-46b7-81cd-62746c362f85_confirm name of the infrastructure</t>
  </si>
  <si>
    <t>name_facility_S1 tab stand_49f75ba9-271d-49b1-8f4d-056ca3c0c315_confirm name of the infrastructure</t>
  </si>
  <si>
    <t>name_facility_Child friendly spaces_9f0449e3-3ff9-4637-8c33-94ddd8bea7b1_confirm name of the infrastructure</t>
  </si>
  <si>
    <t>Child friendly spaces</t>
  </si>
  <si>
    <t>name_facility_S4 tab stand_ed55b412-f13a-40fe-9e2a-2108550458d9_confirm name of the infrastructure</t>
  </si>
  <si>
    <t>name_facility_G4 tab stand_5c6436e1-e7bf-485c-b5d2-81210d48e0d2_confirm name of the infrastructure</t>
  </si>
  <si>
    <t>name_facility_G4 tab stand_4459952d-821a-4509-9fdd-325e7bd201fa_confirm name of the infrastructure</t>
  </si>
  <si>
    <t>name_facility_Mpesa shop_af98a636-d79a-4ba0-bd25-ef9f45e7b6d2_confirm name of the infrastructure</t>
  </si>
  <si>
    <t>name_facility_G5 tab stand_bd37a92c-5796-4d2b-ae26-6419b6f379bc_confirm name of the infrastructure</t>
  </si>
  <si>
    <t>name_facility_Health post_f176557c-56a1-451d-adf6-012a0cbd3e51_confirm name of the infrastructure</t>
  </si>
  <si>
    <t>name_facility_Arab pharmacy_af0c098b-15ba-46e7-a5b1-6d0cdf36ec50_confirm name of the infrastructure</t>
  </si>
  <si>
    <t>Arab pharmacy</t>
  </si>
  <si>
    <t>name_facility_ZUKHRUF MPESA_e66a3e03-12f7-4756-b3f0-59ff6be906b6_confirm name of the infrastructure</t>
  </si>
  <si>
    <t>name_facility_DC market_500c4abc-8edf-48c0-998d-edad206b6e4d_confirm name of the infrastructure</t>
  </si>
  <si>
    <t>DC market</t>
  </si>
  <si>
    <t>name_facility_Suuq DC clothing_ca8ad838-7af0-4c44-8f5b-fd0a067cd92b_confirm name of the infrastructure</t>
  </si>
  <si>
    <t>Suuq DC clothing</t>
  </si>
  <si>
    <t>name_facility_Dc north tapstand_91b6c701-47ec-4947-955c-bf08e27c1633_confirm name of the infrastructure</t>
  </si>
  <si>
    <t>Dc north tapstand</t>
  </si>
  <si>
    <t>name_facility_Dc west_2c134ded-d4ed-4155-98b7-8b46cc4858cc_confirm name of the infrastructure</t>
  </si>
  <si>
    <t>name_facility_DA TAPSTAND_7f54eb52-14fc-44b1-937e-eb561347ff29_confirm name of the infrastructure</t>
  </si>
  <si>
    <t>DA TAPSTAND</t>
  </si>
  <si>
    <t>name_facility_Iskadag near DC Tank_035bfeeb-9b1c-498d-8085-2da5eaa3414f_confirm name of the infrastructure</t>
  </si>
  <si>
    <t>name_facility_DA north_d4178bdc-75f9-4908-92c8-5423d2e10cc8_confirm name of the infrastructure</t>
  </si>
  <si>
    <t>name_facility_EA tapstand  east_2511110d-23f1-464f-a9d4-78a16b6839b0_confirm name of the infrastructure</t>
  </si>
  <si>
    <t>EA tapstand  east</t>
  </si>
  <si>
    <t>name_facility_Tap stand E.6_37b513d2-f185-4836-96a2-80bf3dcc113e_confirm name of the infrastructure</t>
  </si>
  <si>
    <t>name_facility_E-7 tang_6ec15a50-6fbc-474f-b346-13f49c26fe85_confirm name of the infrastructure</t>
  </si>
  <si>
    <t>name_facility_Tap stand E.7_b3a038aa-324a-4d2d-85e4-3ff16c9a2ad6_confirm name of the infrastructure</t>
  </si>
  <si>
    <t>name_facility_Tap stand E. 8_e2df658b-7025-4e5f-add3-dccb91b935d0_confirm name of the infrastructure</t>
  </si>
  <si>
    <t>name_facility_Tap stand E. 9_bed6b881-c6cb-4315-9cbf-60fdade5853f_confirm name of the infrastructure</t>
  </si>
  <si>
    <t>name_facility_Kernel boys_ece4dbe7-b11d-4ac1-97d8-7a4b2169d37b_confirm name of the infrastructure</t>
  </si>
  <si>
    <t>name_facility_Tap stand E .10_7f9b51a5-2ab2-4dbc-9a93-86fddfe08b45_confirm name of the infrastructure</t>
  </si>
  <si>
    <t>name_facility_Heidi market_70d05833-e236-4a37-a5dc-7365e0d85110_confirm name of the infrastructure</t>
  </si>
  <si>
    <t>name_facility_C2 tapstand south east_4ef6ae03-2466-4900-a3b7-a00fdf7e9599_confirm name of the infrastructure</t>
  </si>
  <si>
    <t>C2 tapstand south east</t>
  </si>
  <si>
    <t>name_facility_C1 tapstand south east_db78186b-03e8-4c4d-ae2d-e972da3b39ba_confirm name of the infrastructure</t>
  </si>
  <si>
    <t>name_facility_C0 tapstand 2_c9c6bd01-6ddc-4270-ac26-de2da09c2f2d_confirm name of the infrastructure</t>
  </si>
  <si>
    <t>name_facility_C4 tapstand mama salado_489e5e51-6fcd-49b4-8375-318a77b794f7_confirm name of the infrastructure</t>
  </si>
  <si>
    <t>name_facility_C5 tapstand south_73b7f830-8955-40c2-893f-1e406e787bbd_confirm name of the infrastructure</t>
  </si>
  <si>
    <t>name_facility_C6 tapstand south_a3be33da-15cd-4e86-a810-72f72e170bd8_confirm name of the infrastructure</t>
  </si>
  <si>
    <t>name_facility_C7 tapstand south_bc3604d7-ee84-408b-897c-71f9272cf172_confirm name of the infrastructure</t>
  </si>
  <si>
    <t>name_facility_A0 tap stand1_630285c0-3799-4bc8-b4d1-2ffc2d7cb857_confirm name of the infrastructure</t>
  </si>
  <si>
    <t>name_facility_A1 tap stand1_21a3db3d-f2e1-43a9-8084-60eeb6cae123_confirm name of the infrastructure</t>
  </si>
  <si>
    <t>name_facility_A6 tap stand1_29573676-e4ab-422c-867f-5f4ab2ae2148_confirm name of the infrastructure</t>
  </si>
  <si>
    <t>name_facility_A6 tap stand2_6f6dec7f-5281-4c9d-9799-fca5be7b7bbf_confirm name of the infrastructure</t>
  </si>
  <si>
    <t>name_facility_A6 tap stand3_83bc3ac9-9b5f-47d2-87af-de6d73184b4d_confirm name of the infrastructure</t>
  </si>
  <si>
    <t>name_facility_A5 tap stand2_f925489f-0f62-4548-8c03-63ab585441a5_confirm name of the infrastructure</t>
  </si>
  <si>
    <t>name_facility_A4 tap stand1_77ec89f8-7081-42a6-a711-3172de857e81_confirm name of the infrastructure</t>
  </si>
  <si>
    <t>name_facility_A4 tap stand3_f6f188c7-0a2e-4439-913b-8d68a249930b_confirm name of the infrastructure</t>
  </si>
  <si>
    <t>name_facility_H7market_0e9f513c-ec1e-4275-8bb3-e36c73b5a29a_confirm name of the infrastructure</t>
  </si>
  <si>
    <t>name_facility_H7market_2b454ce8-9f22-487f-a2cc-f9c15f5b56e0_confirm name of the infrastructure</t>
  </si>
  <si>
    <t>name_facility_H7market_2eee5f95-a751-4d78-b669-df8b5269ba14_confirm name of the infrastructure</t>
  </si>
  <si>
    <t>name_facility_H7market_ea693660-88aa-425d-bee4-405946949c3f_confirm name of the infrastructure</t>
  </si>
  <si>
    <t>name_facility_H7market_a8447fd3-9a34-42b2-a40c-c5dd28daad99_confirm name of the infrastructure</t>
  </si>
  <si>
    <t>name_facility_H7market_29d0037c-7b1b-4627-985c-0b70235d6702_confirm name of the infrastructure</t>
  </si>
  <si>
    <t>name_facility_H7market_23a8bf97-9b17-457b-bb5f-f8eaf0098ee7_confirm name of the infrastructure</t>
  </si>
  <si>
    <t>name_facility_H7tapstand_e22ddc35-089c-4db3-8774-6c74650a3f95_confirm name of the infrastructure</t>
  </si>
  <si>
    <t>name_facility_N6 Tap stand 1_0e067ad9-58a1-4ca1-9aa8-4ff1c3aa2720_confirm name of the infrastructure</t>
  </si>
  <si>
    <t>name_facility_N6 tap stand 2_803cc4a4-f82e-4a8a-b651-1247539850d7_confirm name of the infrastructure</t>
  </si>
  <si>
    <t>name_facility_Elevated steel tank 8A/ 3A_fa71540e-e74a-46d7-8cd8-acd5efe373db_confirm name of the infrastructure</t>
  </si>
  <si>
    <t>name_facility_N10 East tap stand_6674e405-b20b-49ec-b27d-1c190ebc2216_confirm name of the infrastructure</t>
  </si>
  <si>
    <t>name_facility_N10 North tap stand_35ee31c0-0d94-405f-a04d-0ea5fc0c73ba_confirm name of the infrastructure</t>
  </si>
  <si>
    <t>name_facility_N10 West Tap stand_b371c354-21d7-45ba-a79a-ad7422121652_confirm name of the infrastructure</t>
  </si>
  <si>
    <t>N10 West Tap stand</t>
  </si>
  <si>
    <t>name_facility_N10 market_d54bcb02-ffda-4810-b659-69fb8d877ee4_confirm name of the infrastructure</t>
  </si>
  <si>
    <t>name_facility_Section N Helpdesk Nest to LWF office_c167850f-e4f6-4031-b3b3-3a3b77ae3048_confirm name of the infrastructure</t>
  </si>
  <si>
    <t>name_facility_N10 Family Tracing Center_42198ad0-4db5-4301-90ef-55307418485e_confirm name of the infrastructure</t>
  </si>
  <si>
    <t>name_facility_N7 Tap stand_cee5d73f-5ef8-442b-af9f-02863bba23c6_confirm name of the infrastructure</t>
  </si>
  <si>
    <t>name_facility_N9 Tap stand_62233f19-8dd4-41aa-a4a0-9ee4b69c66fb_confirm name of the infrastructure</t>
  </si>
  <si>
    <t>name_facility_N9 Tap stand_7dd57d31-d77e-46e6-8345-3ffff97a0260_confirm name of the infrastructure</t>
  </si>
  <si>
    <t>name_facility_N9 Anfa pharmacy_9470b6d0-90df-41dd-8ffa-5694b5bb416a_confirm name of the infrastructure</t>
  </si>
  <si>
    <t>N9 Anfa pharmacy</t>
  </si>
  <si>
    <t>name_facility_N9 Tap stand_014f7066-4152-42bd-ada1-794a7443cebd_confirm name of the infrastructure</t>
  </si>
  <si>
    <t>name_facility_Ifo main Hospital_e2379bd3-dea0-4d17-b090-94e58a71f826_confirm name of the infrastructure</t>
  </si>
  <si>
    <t>name_facility_DRC protection area_fa571f2e-49ad-4233-8f99-dba022dbdd3a_confirm name of the infrastructure</t>
  </si>
  <si>
    <t>name_facility_Market opposite to ifo main hospital_86e1d0c5-5ffd-40dd-80fb-a86408acc84d_confirm name of the infrastructure</t>
  </si>
  <si>
    <t>name_facility_N9 Tap stand_51029361-17c6-47cb-888e-fdf51c0e2f33_confirm name of the infrastructure</t>
  </si>
  <si>
    <t>name_facility_C9 tap stand 1_2501c645-e7da-4f6e-a9a4-de8cf4dc73b9_confirm name of the infrastructure</t>
  </si>
  <si>
    <t>name_facility_C9 Tap stand 2_ac0c7d74-2dec-4808-ad58-2d3f7ac63621_confirm name of the infrastructure</t>
  </si>
  <si>
    <t>name_facility_C9 tap stand 3_3f03d97d-ae1d-4d41-b6f2-5568455c5287_confirm name of the infrastructure</t>
  </si>
  <si>
    <t>name_facility_C10 tap stand 1_916ae80c-d140-4af1-9688-1c618ef738d5_confirm name of the infrastructure</t>
  </si>
  <si>
    <t>name_facility_C10 tap stand 2_56b405e7-850f-4d88-897d-d386daa2dc62_confirm name of the infrastructure</t>
  </si>
  <si>
    <t>name_facility_C11 tap stand 1_126880d5-0eb2-4a59-b97e-d5d2a85f0f35_confirm name of the infrastructure</t>
  </si>
  <si>
    <t>name_facility_C11 tap stand 2_a2538598-d7cb-480b-98e8-9dc207c49bf3_confirm name of the infrastructure</t>
  </si>
  <si>
    <t>name_facility_C12 tap stand 1_5d6e3762-3d46-4a23-b449-8c2a113b6f44_confirm name of the infrastructure</t>
  </si>
  <si>
    <t>name_facility_C12 tap stand 2_b34fa886-c62b-48c3-9228-c226b933f525_confirm name of the infrastructure</t>
  </si>
  <si>
    <t>name_facility_Few tap stand_1d096c0b-dcdb-4572-bbb0-407aa9d45efc_confirm name of the infrastructure</t>
  </si>
  <si>
    <t>name_facility_Hagadera repatriation transit_58918ffd-c488-47d9-90e1-7ac2c407948b_confirm name of the infrastructure</t>
  </si>
  <si>
    <t>Hagadera repatriation transit</t>
  </si>
  <si>
    <t>name_facility_Asad. Medical centre_2ce232a7-cb75-4420-a7b6-b980d05e9fb4_confirm name of the infrastructure</t>
  </si>
  <si>
    <t>Asad. Medical centre</t>
  </si>
  <si>
    <t>name_facility_Market tap stand 2_0b81cbb1-b5b6-454d-8bc7-e94d787f993e_confirm name of the infrastructure</t>
  </si>
  <si>
    <t>name_facility_Hagadera market water Atms_6b7efa55-63e6-4539-ab56-211428fcda65_confirm name of the infrastructure</t>
  </si>
  <si>
    <t>Hagadera market water Atms</t>
  </si>
  <si>
    <t>name_facility_Market tap stand 1_12d27ee3-d62a-4ae9-b146-f3e87290220f_confirm name of the infrastructure</t>
  </si>
  <si>
    <t>name_facility_Zilzala investment_2b2b3e0c-039b-48f2-bd64-d68b5c1b4682_confirm name of the infrastructure</t>
  </si>
  <si>
    <t>Zilzala investment</t>
  </si>
  <si>
    <t>name_facility_Radio Gargaar_9049ca28-0614-46bb-93e1-91344591a840_confirm name of the infrastructure</t>
  </si>
  <si>
    <t>name_facility_D6 water tank_6e31b456-d6c9-4d80-8592-d59362defedc_confirm name of the infrastructure</t>
  </si>
  <si>
    <t>name_facility_E4/d4_5302ce65-69ff-4e52-91ee-a98a80ea7f0e_confirm name of the infrastructure</t>
  </si>
  <si>
    <t>name_facility_E2/d2_50d46db0-0038-45b9-b43a-332b745c5f3b_confirm name of the infrastructure</t>
  </si>
  <si>
    <t>name_facility_D3Tapstand5_28e0d1e1-26cf-40f9-8437-a38dd7819627_confirm name of the infrastructure</t>
  </si>
  <si>
    <t>name_facility_D4Tapstand1_67ca0542-6d5f-45d2-bf7c-c5c89d425088_confirm name of the infrastructure</t>
  </si>
  <si>
    <t>name_facility_D4Tapstand2_cdc9a6af-97d1-4729-8d82-2f6cca863210_confirm name of the infrastructure</t>
  </si>
  <si>
    <t>name_facility_D4Tapstand3_8b39db8e-fdf5-49c0-95fb-64df22790ee0_confirm name of the infrastructure</t>
  </si>
  <si>
    <t>name_facility_D4Tapstand4_5b30ef02-7c66-4420-a967-545cb45b7e3f_confirm name of the infrastructure</t>
  </si>
  <si>
    <t>name_facility_D4Tapstand5_72d69e87-85b8-4156-a438-f85a0adf322d_confirm name of the infrastructure</t>
  </si>
  <si>
    <t>name_facility_D4Tapstand6_822dc637-4ba9-4549-9260-3d7b4579c699_confirm name of the infrastructure</t>
  </si>
  <si>
    <t>name_facility_D4Tapstand7_93836cb1-2c96-4089-b7b4-e6b7a85a6126_confirm name of the infrastructure</t>
  </si>
  <si>
    <t>name_facility_D4Tapstand8_1653ca12-4f7d-40d7-9d47-c375bbbc6ab4_confirm name of the infrastructure</t>
  </si>
  <si>
    <t>name_facility_D4Tapstand9_2e900929-797b-4e5c-9559-36adc215b1f9_confirm name of the infrastructure</t>
  </si>
  <si>
    <t>name_facility_A3 tapstand_d2c1b9cd-a134-4937-a70b-d12c43420e73_confirm name of the infrastructure</t>
  </si>
  <si>
    <t>name_facility_A3 tapstand_3977db62-d0c0-493f-aef2-a6449783058d_confirm name of the infrastructure</t>
  </si>
  <si>
    <t>name_facility_A3 tapstand   next to drc bocaational centre_2b6e0bfd-19a3-4836-949f-abc3cbfc4169_confirm name of the infrastructure</t>
  </si>
  <si>
    <t>name_facility_A3 tapstand_d35feb59-c6f9-4b7c-9fe4-48382d7ee76f_confirm name of the infrastructure</t>
  </si>
  <si>
    <t>name_facility_A3 tapstand next to taxfiid_df6b21c4-9ed8-4cbd-bd76-86b5534010f3_confirm name of the infrastructure</t>
  </si>
  <si>
    <t>name_facility_A3 tubada raqayga_b093cacb-1e1d-4ff7-83fd-21d254dd627e_confirm name of the infrastructure</t>
  </si>
  <si>
    <t>A3 tubada raqayga</t>
  </si>
  <si>
    <t>name_facility_A3 tapstand  nect macaf masjid_1aaa8954-b5aa-4b95-b342-9105ec1c4980_confirm name of the infrastructure</t>
  </si>
  <si>
    <t>name_facility_marti mpesa_3ce69329-49e5-4aad-949e-13e1c5327013_confirm name of the infrastructure</t>
  </si>
  <si>
    <t>name_facility_view  power vommunicatiom   dealer and mpesa_aac87220-cb4c-478b-8b0f-ce02a60beaff_confirm name of the infrastructure</t>
  </si>
  <si>
    <t>name_facility_B3 tapstand_88641708-1a62-41cf-b500-22049475f536_confirm name of the infrastructure</t>
  </si>
  <si>
    <t>name_facility_B8 tap stand_f58013f3-f2c0-467d-aaab-8e1171116259_confirm name of the infrastructure</t>
  </si>
  <si>
    <t>name_facility_B15 tap stand_b90080f4-2670-4a59-8b1d-f0078d63e660_confirm name of the infrastructure</t>
  </si>
  <si>
    <t>name_facility_B19 tap stand_26f963b6-3ffa-4bf3-ad66-501f908dcc0d_confirm name of the infrastructure</t>
  </si>
  <si>
    <t>name_facility_B17 tap_bb560bd9-7f2f-408d-96a8-aed3f0980424_confirm name of the infrastructure</t>
  </si>
  <si>
    <t>name_facility_Healthpost 1_9e36dadc-e05d-49b6-b0ab-9afb05486157_confirm name of the infrastructure</t>
  </si>
  <si>
    <t>name_facility_B22 tap_de00c9d8-8da0-47a4-a273-87ec016e41ef_confirm name of the infrastructure</t>
  </si>
  <si>
    <t>name_facility_B19 tap_2192a32f-00b0-43ce-bb8b-a5e1c213196f_confirm name of the infrastructure</t>
  </si>
  <si>
    <t>name_facility_B3 tap_d90b192d-65bd-40f3-a7b1-dd691f923727_confirm name of the infrastructure</t>
  </si>
  <si>
    <t>name_facility_C20 tapstand 1_3924e58f-45a1-4c6d-a63f-40b10e8c58c9_confirm name of the infrastructure</t>
  </si>
  <si>
    <t>name_facility_C20 tap stand 2_cd9d73ef-ab29-4353-990e-8b03a4ae8200_confirm name of the infrastructure</t>
  </si>
  <si>
    <t>name_facility_C21 tapstand1_4e757841-ead0-4b06-838d-5f55107a7ce4_confirm name of the infrastructure</t>
  </si>
  <si>
    <t>name_facility_C21 tap Stand 3_2bff34b2-d4d1-4874-8ff9-bdbe982b8375_confirm name of the infrastructure</t>
  </si>
  <si>
    <t>name_facility_C22 tapstand2_1af8eb07-1947-4958-8b09-cdc6ab496eca_confirm name of the infrastructure</t>
  </si>
  <si>
    <t>name_facility_C23 tap stand 1_c68cfdc5-0310-4913-9c2c-5d1afc24c0f8_confirm name of the infrastructure</t>
  </si>
  <si>
    <t>name_facility_C23 tapstand2_456d8b53-386b-4eff-aabd-c4b5931bf08e_confirm name of the infrastructure</t>
  </si>
  <si>
    <t>name_facility_C23 tapstand1_511be33e-5b60-40ed-8fcd-b0a06301d4e7_confirm name of the infrastructure</t>
  </si>
  <si>
    <t>name_facility_C24 tapstand_bd83330a-7693-4b51-8f5b-7ed7ffc3f858_confirm name of the infrastructure</t>
  </si>
  <si>
    <t>name_facility_C24 tapstand 2_42cd16b0-aa38-4daf-9541-16c5c3e641f5_confirm name of the infrastructure</t>
  </si>
  <si>
    <t>name_facility_Tap stand N3_9d270e74-63c9-40a7-a12b-73ac98b6dc85_confirm name of the infrastructure</t>
  </si>
  <si>
    <t>name_facility_Water storage tank N4_b3d21c2d-3dc6-42be-b5df-a9441f8aa7be_confirm name of the infrastructure</t>
  </si>
  <si>
    <t>name_facility_Tap stand M6_e3ef0f29-1a5f-452a-a17d-93bea8ea3d39_confirm name of the infrastructure</t>
  </si>
  <si>
    <t>name_facility_Tap stand M7_4f171702-0be1-4276-9c56-fdbdcfa8ed81_confirm name of the infrastructure</t>
  </si>
  <si>
    <t>name_facility_Tap stand M7_9ffa2b30-03af-4cce-8e82-c4d68b0ebfd8_confirm name of the infrastructure</t>
  </si>
  <si>
    <t>name_facility_Tap stand L7_0c6a8905-b099-44b6-a961-e93fa05c1897_confirm name of the infrastructure</t>
  </si>
  <si>
    <t>name_facility_Tap stand L8_d5cb3f52-d5ef-4dab-af51-5abb41f739bf_confirm name of the infrastructure</t>
  </si>
  <si>
    <t>name_facility_Tap stand L7_5b34f776-5111-4ebf-88d3-00212642ee63_confirm name of the infrastructure</t>
  </si>
  <si>
    <t>name_facility_Tapstand N-6_8fefe17b-f828-49ee-819e-ff7ab329e0de_confirm name of the infrastructure</t>
  </si>
  <si>
    <t>name_facility_Tapstand N6_6e24cc61-f01d-4a07-9a65-9f5facb50f9e_confirm name of the infrastructure</t>
  </si>
  <si>
    <t>name_facility_Tapstand -N5_c2de5ccf-3b07-465b-9189-8d027c0d2ffe_confirm name of the infrastructure</t>
  </si>
  <si>
    <t>name_facility_Tapstand-N4_a453e39d-3b94-444b-99b9-06c9d823c306_confirm name of the infrastructure</t>
  </si>
  <si>
    <t>name_facility_Tapstand-N3_65fc6857-28ce-4489-8a1c-8b4546785313_confirm name of the infrastructure</t>
  </si>
  <si>
    <t>name_facility_C9 tap stand south_a5bf3e86-15e0-430d-89ce-3b6b6add60aa_confirm name of the infrastructure</t>
  </si>
  <si>
    <t>name_facility_C8 tap stand south_adbbe0b9-b7cd-4146-9a1d-4909b390a2d1_confirm name of the infrastructure</t>
  </si>
  <si>
    <t>name_facility_B6 tap stand North_bde593d4-8171-4967-b9b1-d00696eda77c_confirm name of the infrastructure</t>
  </si>
  <si>
    <t>name_facility_B6 tap stand south_d7ec47c0-4b13-4129-9ff1-c08edcbbacec_confirm name of the infrastructure</t>
  </si>
  <si>
    <t>name_facility_B6 tap stand East_1d6d2584-e706-4dd0-bbc8-e439995ad833_confirm name of the infrastructure</t>
  </si>
  <si>
    <t>name_facility_B5 tapstand_018c8ea0-f42d-496d-8135-d7a1140e87ef_confirm name of the infrastructure</t>
  </si>
  <si>
    <t>B5 tapstand</t>
  </si>
  <si>
    <t>name_facility_B5 tapstand south_b1bb641f-0b4b-4bfc-a045-240b83b9f67d_confirm name of the infrastructure</t>
  </si>
  <si>
    <t>B5 tapstand south</t>
  </si>
  <si>
    <t>name_facility_B4 tap stand South_605d0e25-7e23-4827-b4b4-e6afcec2360d_confirm name of the infrastructure</t>
  </si>
  <si>
    <t>name_facility_G5 tabstand_ef50b222-f4cb-4b82-b45f-61ed004ed308_confirm name of the infrastructure</t>
  </si>
  <si>
    <t>name_facility_Mpesa agent_18f87683-525b-4d30-bcaa-557ace0b92c4_confirm name of the infrastructure</t>
  </si>
  <si>
    <t>name_facility_S5 tab stand_550d52d5-1e71-4ae9-bc17-6e41f53ae4fe_confirm name of the infrastructure</t>
  </si>
  <si>
    <t>S5 tab stand</t>
  </si>
  <si>
    <t>name_facility_G4_5aa5d903-9ac6-4902-b7a1-d0b9ac81f987_confirm name of the infrastructure</t>
  </si>
  <si>
    <t>name_facility_G4 tab stand_ee29677f-d216-453f-961b-3f732962df6b_confirm name of the infrastructure</t>
  </si>
  <si>
    <t>name_facility_Bay iyo bakol mpesa agent_0b8f5693-61d6-4b2a-9d51-a4a310542d6f_confirm name of the infrastructure</t>
  </si>
  <si>
    <t>Bay iyo bakol mpesa agent</t>
  </si>
  <si>
    <t>name_facility_E2 tab stand_87227c08-bfd3-425b-8aaf-fe0909be9b30_confirm name of the infrastructure</t>
  </si>
  <si>
    <t>name_facility_S4 tab stand_e6bfcfd6-41ec-43a2-8b01-a417d94618a4_confirm name of the infrastructure</t>
  </si>
  <si>
    <t>name_facility_Mpesa shop in block s4_8d40fe04-b44d-4885-a78b-4d104f954292_confirm name of the infrastructure</t>
  </si>
  <si>
    <t>name_facility_Tap stand_8e378dad-08e7-4e79-867b-56503cf6b22d_confirm name of the infrastructure</t>
  </si>
  <si>
    <t>name_facility_Tap stand H5_70a45a80-f5ad-4b53-83fe-2bc9958ea5b0_confirm name of the infrastructure</t>
  </si>
  <si>
    <t>name_facility_Women center two_ad3d0c1f-0e49-4fa2-92aa-16d6cf00c716_confirm name of the infrastructure</t>
  </si>
  <si>
    <t>name_facility_Tap stand H4_ecbc9770-f401-4b65-b431-fe51c763fe1c_confirm name of the infrastructure</t>
  </si>
  <si>
    <t>name_facility_Tap stand H3_41e205bf-e9e6-4204-a5e6-22fc97844df3_confirm name of the infrastructure</t>
  </si>
  <si>
    <t>name_facility_Tap stand H2_8060ee6a-c2a3-4f9c-b0dd-ff70c547ef13_confirm name of the infrastructure</t>
  </si>
  <si>
    <t>name_facility_Mpesa_e6b3a73d-65a8-42b6-9b44-e080609fc637_confirm name of the infrastructure</t>
  </si>
  <si>
    <t>name_facility_N12 Health post_4fb61026-6449-4bbb-b577-556357329284_confirm name of the infrastructure</t>
  </si>
  <si>
    <t>N12 Health post</t>
  </si>
  <si>
    <t>name_facility_N12 Tap stand_c2890088-4797-4c79-9a84-9916445bbf66_confirm name of the infrastructure</t>
  </si>
  <si>
    <t>name_facility_N12 food and non food shop_391e2bfb-4874-49a8-990f-a6611efe1490_confirm name of the infrastructure</t>
  </si>
  <si>
    <t>name_facility_N12 Tap stand_34afb4e7-ab51-49ab-b242-c012c3958933_confirm name of the infrastructure</t>
  </si>
  <si>
    <t>name_facility_N12 Mpesa_a5f8213b-a523-422d-807d-c2411a720cca_confirm name of the infrastructure</t>
  </si>
  <si>
    <t>name_facility_N12 Non food shop_a2194c53-c322-4211-86b6-96dc9c05686a_confirm name of the infrastructure</t>
  </si>
  <si>
    <t>name_facility_N12 Ahlan Pharmacy_32d863ff-0544-4f6c-9363-9a20f7b02cf4_confirm name of the infrastructure</t>
  </si>
  <si>
    <t>name_facility_N12 solar light_1289b4db-ffd1-4fc4-8da9-e7420a3fbcfd_confirm name of the infrastructure</t>
  </si>
  <si>
    <t>name_facility_N12 Non food shop_7ee4de5f-72b6-4e8f-bd7a-3d199c7c3cbe_confirm name of the infrastructure</t>
  </si>
  <si>
    <t>name_facility_N12 Tap stand_37ae9850-5094-47e1-89c4-2fc5142e55ef_confirm name of the infrastructure</t>
  </si>
  <si>
    <t>name_facility_Section N Police station_829005f9-252d-4079-82a4-cd59a25d3964_confirm name of the infrastructure</t>
  </si>
  <si>
    <t>Section N Police station</t>
  </si>
  <si>
    <t>name_facility_N11 South Tap stand_e784d70c-11df-4c06-a8ed-8c957f2f8cc2_confirm name of the infrastructure</t>
  </si>
  <si>
    <t>name_facility_N11 market Liban shop_5a4037e7-f3ce-4a0b-acd7-4041f2c3ce7c_confirm name of the infrastructure</t>
  </si>
  <si>
    <t>name_facility_N11 West Tap stand_e6b14273-f05e-4784-9c29-79fb25ce3beb_confirm name of the infrastructure</t>
  </si>
  <si>
    <t>name_facility_N11 North tap stand_c64cefb0-a251-4e4e-8dfe-45dce3ab0cb0_confirm name of the infrastructure</t>
  </si>
  <si>
    <t>name_facility_Al Hidaya M-pesa Shop_0fad41c7-6a5c-46f6-9583-eacc98369ef0_confirm name of the infrastructure</t>
  </si>
  <si>
    <t>name_facility_N11 Social Hall_39fe7fa9-4c83-4780-bd73-ec2dcd223ed7_confirm name of the infrastructure</t>
  </si>
  <si>
    <t>name_facility_N11 Security light_af318985-1312-424c-b950-9211e47a70fc_confirm name of the infrastructure</t>
  </si>
  <si>
    <t>N11 Security light</t>
  </si>
  <si>
    <t>name_facility_N11 Tap stand_3bc9388e-a2d7-48c4-b0d7-f74f9dffcc73_confirm name of the infrastructure</t>
  </si>
  <si>
    <t>name_facility_N11 Tap stand_48769f90-5064-4ed4-b0b1-ab3afb58c9be_confirm name of the infrastructure</t>
  </si>
  <si>
    <t>name_facility_Tap stand B0_c2ee2944-458e-41cd-9b54-c5ab4539a9ef_confirm name of the infrastructure</t>
  </si>
  <si>
    <t>name_facility_Health post 7_7ef79550-73a6-4a0a-b78b-abdeecc35c48_confirm name of the infrastructure</t>
  </si>
  <si>
    <t>name_facility_Sug jamac_9f960f45-5496-4acb-8cd9-0cf82d314253_confirm name of the infrastructure</t>
  </si>
  <si>
    <t>name_facility_Save children_71381b6a-4c1f-4f29-a99d-f21430d98f92_confirm name of the infrastructure</t>
  </si>
  <si>
    <t>Save children</t>
  </si>
  <si>
    <t>name_facility_Tap stand B.0_603aa17c-168e-40b2-a367-f5c9af092583_confirm name of the infrastructure</t>
  </si>
  <si>
    <t>name_facility_Tap stand B.1_dc9b12ff-35c3-420f-80bc-86a2e5b2aa77_confirm name of the infrastructure</t>
  </si>
  <si>
    <t>name_facility_Tap stand B1_d4b3e66b-d42b-42ab-b1ce-c1caa02e7a38_confirm name of the infrastructure</t>
  </si>
  <si>
    <t>name_facility_Tap stand B2_8624849b-1f8a-4146-85a5-4ff964d3c504_confirm name of the infrastructure</t>
  </si>
  <si>
    <t>name_facility_Tap stand B2_8ce87628-d42a-4424-88d2-a166929ed105_confirm name of the infrastructure</t>
  </si>
  <si>
    <t>name_facility_Tap stand B3_b41e682a-ae07-4b3c-8bf1-d08177c248a5_confirm name of the infrastructure</t>
  </si>
  <si>
    <t>name_facility_B8 tap stand2_4a62c74f-bb6e-40a2-b58d-f2c7974128ce_confirm name of the infrastructure</t>
  </si>
  <si>
    <t>name_facility_B9 tap stand2_f94325a4-8201-4682-847c-ed3f05bf32dc_confirm name of the infrastructure</t>
  </si>
  <si>
    <t>name_facility_B10 Tab stand2_dcc7ff9b-4f9e-42dd-acdd-8181663d4b90_confirm name of the infrastructure</t>
  </si>
  <si>
    <t>name_facility_B10 Tap stand1_31411722-0df4-4c68-b163-f195f4682b5e_confirm name of the infrastructure</t>
  </si>
  <si>
    <t>name_facility_B9 tap stand1_6b64d5fd-2fde-40bb-8062-c57d133d76b9_confirm name of the infrastructure</t>
  </si>
  <si>
    <t>name_facility_Cluster 1 play Ground_3f1c71db-3430-40cc-b72e-6f6460c2d745_confirm name of the infrastructure</t>
  </si>
  <si>
    <t>name_facility_Play Ground_f98d5bc2-9e07-4dfa-a3d5-f38a27480bce_confirm name of the infrastructure</t>
  </si>
  <si>
    <t>name_facility_Play Ground_52fcfc87-c4af-41ff-8953-d12a2cf6a2bf_confirm name of the infrastructure</t>
  </si>
  <si>
    <t>name_facility_Borehole4_c6cd4a75-c3bd-447b-80eb-ddd7408c9589_confirm name of the infrastructure</t>
  </si>
  <si>
    <t>name_facility_Elevated steel tank cluster 6_841751bc-4305-4f8f-8438-20675e7323db_confirm name of the infrastructure</t>
  </si>
  <si>
    <t>name_facility_J13 tapstand_1dc65771-808d-4fd9-993a-13f9d9684684_confirm name of the infrastructure</t>
  </si>
  <si>
    <t>J13 tapstand</t>
  </si>
  <si>
    <t>name_facility_J13 tapstand_ba637f79-5e12-4e1a-8a4b-83f354768fdf_confirm name of the infrastructure</t>
  </si>
  <si>
    <t>name_facility_K12_e8e6b3ec-7fe7-4274-89b3-b4277be01b83_confirm name of the infrastructure</t>
  </si>
  <si>
    <t>name_facility_K11 tapstand_97717ea3-88bc-4213-8e1f-ec55bbe6feae_confirm name of the infrastructure</t>
  </si>
  <si>
    <t>K11 tapstand</t>
  </si>
  <si>
    <t>name_facility_K11 tapstand_33c8d3de-6de9-4aba-9be9-e4b9613341a8_confirm name of the infrastructure</t>
  </si>
  <si>
    <t>name_facility_K10 tapstand_733c015b-abf9-450a-a74a-69788383a934_confirm name of the infrastructure</t>
  </si>
  <si>
    <t>K10 tapstand</t>
  </si>
  <si>
    <t>name_facility_K9 tapstand_ad986695-d2bd-4607-ac1f-87e5a61dfb36_confirm name of the infrastructure</t>
  </si>
  <si>
    <t>K9 tapstand</t>
  </si>
  <si>
    <t>name_facility_K9 Tapstand_babf6e68-ab5c-4047-945a-197960ea68de_confirm name of the infrastructure</t>
  </si>
  <si>
    <t>name_facility_Family life centre one_72488d04-01c2-4259-9a36-e878e76c0ae1_confirm name of the infrastructure</t>
  </si>
  <si>
    <t>Family life centre one</t>
  </si>
  <si>
    <t>name_facility_Hagadera main field_04f2fe14-3916-4d80-8d42-d408d0ac01af_confirm name of the infrastructure</t>
  </si>
  <si>
    <t>Hagadera main field</t>
  </si>
  <si>
    <t>name_facility_Alharameyn tap stand_08db0192-5721-4c09-96f3-8ab9e796ffa6_confirm name of the infrastructure</t>
  </si>
  <si>
    <t>Alharameyn tap stand</t>
  </si>
  <si>
    <t>name_facility_Taaj money transfer_464dfede-53ee-479f-b507-9304e33a226e_confirm name of the infrastructure</t>
  </si>
  <si>
    <t>Taaj money transfer</t>
  </si>
  <si>
    <t>name_facility_Kadar mpesa shop_9688437d-067d-4507-8f81-a2adc6ec4e0d_confirm name of the infrastructure</t>
  </si>
  <si>
    <t>Kadar mpesa shop</t>
  </si>
  <si>
    <t>name_facility_Hagadera main market_07a7003f-db6a-430b-a6d4-d5eb2aadca6c_confirm name of the infrastructure</t>
  </si>
  <si>
    <t>name_facility_EA 1 tapstand_8496389a-91e6-4776-9589-b7c359746eb0_confirm name of the infrastructure</t>
  </si>
  <si>
    <t>EA 1 tapstand</t>
  </si>
  <si>
    <t>name_facility_Ea 2 tapstand_cb0c55b7-1cd8-47ce-aee4-01209c7d85e1_confirm name of the infrastructure</t>
  </si>
  <si>
    <t>Ea 2 tapstand</t>
  </si>
  <si>
    <t>name_facility_Suuq eelay_0199d5a5-b7a9-4d9a-b5d3-d29ce27ab82f_confirm name of the infrastructure</t>
  </si>
  <si>
    <t>name_facility_Fa 1 tapstand_b315b1c3-579a-465f-83e6-45fa26b54e1d_confirm name of the infrastructure</t>
  </si>
  <si>
    <t>Fa 1 tapstand</t>
  </si>
  <si>
    <t>name_facility_FA1 tapstand_33de106f-c4b8-4508-a885-a29d63f78e24_confirm name of the infrastructure</t>
  </si>
  <si>
    <t>FA1 tapstand</t>
  </si>
  <si>
    <t>name_facility_F b1 tapstand_16038d7f-6967-441b-9db3-9886444c3115_confirm name of the infrastructure</t>
  </si>
  <si>
    <t>F b1 tapstand</t>
  </si>
  <si>
    <t>name_facility_FA2 tapstand_96195d69-2c9e-41fb-b79f-a27ff1b35bd5_confirm name of the infrastructure</t>
  </si>
  <si>
    <t>FA2 tapstand</t>
  </si>
  <si>
    <t>name_facility_Tap stand A5_42a13d69-e08b-4ecb-b04a-761beca80eb1_confirm name of the infrastructure</t>
  </si>
  <si>
    <t>name_facility_Tap stand J7_45477068-8a32-476d-b497-ab40c684ef57_confirm name of the infrastructure</t>
  </si>
  <si>
    <t>name_facility_Community center 2_e9ed5629-c9c5-4375-8828-f87e52576cde_confirm name of the infrastructure</t>
  </si>
  <si>
    <t>name_facility_L7 elevated steel tank_8e7d6440-d08f-4a97-9fd0-6318073149b2_confirm name of the infrastructure</t>
  </si>
  <si>
    <t>name_facility_Tap stand J5_de8d89db-6d32-4904-ab5c-f292313e0947_confirm name of the infrastructure</t>
  </si>
  <si>
    <t>name_facility_Tap stand J4_8e0b9582-24a5-45b5-a0ab-6f3a5d706aca_confirm name of the infrastructure</t>
  </si>
  <si>
    <t>name_facility_C13  tap stand 2_07efbff2-d3ad-4487-890d-2993cd5865d0_confirm name of the infrastructure</t>
  </si>
  <si>
    <t>name_facility_C14 tap stand 1_db119a1a-04be-4706-900f-baa22cf6819d_confirm name of the infrastructure</t>
  </si>
  <si>
    <t>name_facility_C14 tap stand 2_93e088ec-0ad0-4714-83f9-0b196f72674c_confirm name of the infrastructure</t>
  </si>
  <si>
    <t>name_facility_C14 tap stand 2_c839f16a-4451-460d-a24b-63465c6ad2df_confirm name of the infrastructure</t>
  </si>
  <si>
    <t>name_facility_C15 tap stand 2_1eb58275-be2b-4591-a487-c2cb7a0864a8_confirm name of the infrastructure</t>
  </si>
  <si>
    <t>name_facility_C15 tap stand 3_962aca2e-6b92-4efa-9fc8-5dfbf83f8c57_confirm name of the infrastructure</t>
  </si>
  <si>
    <t>name_facility_C15 tap stand 4_4689cfc6-c5f3-407f-bae0-d268b0d860d3_confirm name of the infrastructure</t>
  </si>
  <si>
    <t>name_facility_C15 tap stand 5_bc3cc438-676b-4ca8-956c-393a26385d74_confirm name of the infrastructure</t>
  </si>
  <si>
    <t>name_facility_C16 tap stand 1_dc3025e5-6dab-41e7-a465-9b93bf146419_confirm name of the infrastructure</t>
  </si>
  <si>
    <t>name_facility_D7Tapstand1_7975d2ac-85c6-4cba-8cec-405ddff6af13_confirm name of the infrastructure</t>
  </si>
  <si>
    <t>name_facility_D7Tapstand2_f276eb79-81c0-496d-a75d-83d8333789c2_confirm name of the infrastructure</t>
  </si>
  <si>
    <t>name_facility_D7Tapstand3_6abefc35-2d8b-4ef3-bff1-4bf35edb647e_confirm name of the infrastructure</t>
  </si>
  <si>
    <t>name_facility_D5Tapstand1_3799b178-770d-4b22-b4af-70662b915625_confirm name of the infrastructure</t>
  </si>
  <si>
    <t>name_facility_D5Tapstand2_55179b17-9a7d-4902-9667-d224881c9b92_confirm name of the infrastructure</t>
  </si>
  <si>
    <t>name_facility_D5Tapstand3_559aeac6-e6a9-4e81-9e9e-a2b9c6b7f022_confirm name of the infrastructure</t>
  </si>
  <si>
    <t>name_facility_D5Tapstand4_9a7a90d0-63a2-4e7a-a0aa-c3bc07cf5de5_confirm name of the infrastructure</t>
  </si>
  <si>
    <t>name_facility_D5Tapstand5_bc50f0be-a957-4a22-9ec8-0065c0a352a7_confirm name of the infrastructure</t>
  </si>
  <si>
    <t>name_facility_D5Tapstand6_34e8f635-53f1-40a0-804c-a18d366745ba_confirm name of the infrastructure</t>
  </si>
  <si>
    <t>name_facility_Ifo main police station_31984138-1a84-405c-8d18-c8701cb9e754_confirm name of the infrastructure</t>
  </si>
  <si>
    <t>name_facility_H8tap stand_2e98aec9-11ce-4804-bd94-83fa2f978f5c_confirm name of the infrastructure</t>
  </si>
  <si>
    <t>name_facility_H8east tap stand4_70d16360-dbea-45de-9585-cbe3f8a126ac_confirm name of the infrastructure</t>
  </si>
  <si>
    <t>name_facility_H9 tap_19e61cf5-1c07-4348-aa44-8018e9c16465_confirm name of the infrastructure</t>
  </si>
  <si>
    <t>name_facility_C10 west tap stand_b891a139-1e95-4aa4-a93c-bdd6f8bed1d7_confirm name of the infrastructure</t>
  </si>
  <si>
    <t>name_facility_B8 tapstand_750d9ce6-b09b-4e48-8efa-2ec05971ade2_confirm name of the infrastructure</t>
  </si>
  <si>
    <t>name_facility_C10 tap stand_ef8fc79b-156c-4327-90d7-17f05ad14eee_confirm name of the infrastructure</t>
  </si>
  <si>
    <t>name_facility_B7east tap_ad2a3b8c-085f-4351-ab92-e605c66505a3_confirm name of the infrastructure</t>
  </si>
  <si>
    <t>name_facility_D8tapstand_07b73a89-53ae-4d28-831b-7104c6dc8b48_confirm name of the infrastructure</t>
  </si>
  <si>
    <t>name_facility_tapstand D8_f113f712-647a-47c9-9520-17e5027b74bd_confirm name of the infrastructure</t>
  </si>
  <si>
    <t>name_facility_D8tapstand_dc4a1d2c-91d1-4fd5-a807-57773934a23f_confirm name of the infrastructure</t>
  </si>
  <si>
    <t>name_facility_tapstand D9_e1d22c9d-5789-4d74-b976-661db3f14394_confirm name of the infrastructure</t>
  </si>
  <si>
    <t>name_facility_tapstand D10_0daa78c0-2aa7-4ddf-9aba-471a62a250bd_confirm name of the infrastructure</t>
  </si>
  <si>
    <t>name_facility_tapstand D10_895a9560-007e-4b15-ae1d-189b13436f30_confirm name of the infrastructure</t>
  </si>
  <si>
    <t>name_facility_C25 tap stand1_d1ff3c46-e4bb-4f34-a163-ba8d371bb37b_confirm name of the infrastructure</t>
  </si>
  <si>
    <t>name_facility_C25 tapstand2_5b4b8829-ec5b-433f-b901-3ff713c32e3f_confirm name of the infrastructure</t>
  </si>
  <si>
    <t>name_facility_C25 tapstand 3_191ae92c-53dd-4f93-b20e-f9ec87cb877c_confirm name of the infrastructure</t>
  </si>
  <si>
    <t>name_facility_C26 tapstand 1_42612f1b-3118-49b2-90f5-61555957a421_confirm name of the infrastructure</t>
  </si>
  <si>
    <t>name_facility_C25 tapstand 3_5b46a38b-0000-458b-bfd0-50fc3ea37dfa_confirm name of the infrastructure</t>
  </si>
  <si>
    <t>name_facility_C26 tapstand 1_f6ddeece-2c37-41f7-bdea-8d2121adceff_confirm name of the infrastructure</t>
  </si>
  <si>
    <t>name_facility_C26 tap stand 3_b27d62cd-1b89-4526-b083-23af3c117c62_confirm name of the infrastructure</t>
  </si>
  <si>
    <t>name_facility_C27 tap stand 2_a845c1ab-82f4-4274-b8f1-f7ad1efa1445_confirm name of the infrastructure</t>
  </si>
  <si>
    <t>name_facility_Xirey shop_1249b802-c446-49b8-ac25-a2fc8d94acc1_confirm name of the infrastructure</t>
  </si>
  <si>
    <t>name_facility_Hashimu mpesa_0f5f4cb7-addb-445d-91fd-130616094531_confirm name of the infrastructure</t>
  </si>
  <si>
    <t>name_facility_D7/E7_3866882a-bc1c-497e-a0ed-9de3c0a1aeaa_confirm name of the infrastructure</t>
  </si>
  <si>
    <t>name_facility_D8/E8_1dcaeaf1-2fb6-439b-b0a9-40a23120b7f9_confirm name of the infrastructure</t>
  </si>
  <si>
    <t>name_facility_E9/D9_8a9537d4-b44f-40b4-a0b5-2d1b645e537f_confirm name of the infrastructure</t>
  </si>
  <si>
    <t>name_facility_D10,D9,E9_e2473c24-8887-456f-aede-e5a91d95c46f_confirm name of the infrastructure</t>
  </si>
  <si>
    <t>name_facility_E11/E10_5feaadd8-a009-44a9-bebc-821cc3e89e9f_confirm name of the infrastructure</t>
  </si>
  <si>
    <t>name_facility_E10_b033b24e-01e2-4f22-995a-b2f4483c1d35_confirm name of the infrastructure</t>
  </si>
  <si>
    <t>name_facility_E9_ede9dcf3-097b-4dc7-984b-608991900f89_confirm name of the infrastructure</t>
  </si>
  <si>
    <t>name_facility_E8_20eb790b-0b69-4c51-998c-a1c85cdbb119_confirm name of the infrastructure</t>
  </si>
  <si>
    <t>name_facility_A4 tubada bariyow_d7ddfd66-ab4b-4c09-ae73-ae94fbda85f4_confirm name of the infrastructure</t>
  </si>
  <si>
    <t>name_facility_A4 tabstand_70276e13-0f6f-463b-ba49-82aeaa019743_confirm name of the infrastructure</t>
  </si>
  <si>
    <t>A4 tabstand</t>
  </si>
  <si>
    <t>name_facility_A4 tubada  gambiye_690328c7-0c24-4bd0-8dfd-e92c1422d9ac_confirm name of the infrastructure</t>
  </si>
  <si>
    <t>name_facility_A4 yubada leelkasaha_06718419-a3ab-45df-9ca3-28d6e4cbdc99_confirm name of the infrastructure</t>
  </si>
  <si>
    <t>name_facility_A5 tunada  garashka_c7892f26-33f0-4a3f-8097-ce5236eb1c81_confirm name of the infrastructure</t>
  </si>
  <si>
    <t>name_facility_A4 tubada mahofo_504b03dc-3ecd-4405-beb8-54ae82af1487_confirm name of the infrastructure</t>
  </si>
  <si>
    <t>name_facility_A4  tapstand_f6991b37-6599-468c-8332-0ebbf7ec0668_confirm name of the infrastructure</t>
  </si>
  <si>
    <t>name_facility_A4 stapsand_c0f76f79-cb9c-4abb-9505-4c07cafb6977_confirm name of the infrastructure</t>
  </si>
  <si>
    <t>name_facility_abore communication / mpesa agent_c1fc06e0-d469-40e3-aa5f-231e223a8549_confirm name of the infrastructure</t>
  </si>
  <si>
    <t>name_facility_A4 tubada cakaar_57636111-33c4-4da7-9fad-b429fe3a093c_confirm name of the infrastructure</t>
  </si>
  <si>
    <t>name_facility_B22 tap_6d45946f-0298-4c89-a82d-f012e2af3742_confirm name of the infrastructure</t>
  </si>
  <si>
    <t>name_facility_B8 tap_bbcb90a8-d198-4689-9c1a-9113833b2123_confirm name of the infrastructure</t>
  </si>
  <si>
    <t>name_facility_F2 tap_fc241576-1ee8-4c42-ad2d-89d8d7c5df36_confirm name of the infrastructure</t>
  </si>
  <si>
    <t>name_facility_F2 tap_6b8ff6fd-d772-45d1-9f75-71308eda9562_confirm name of the infrastructure</t>
  </si>
  <si>
    <t>name_facility_F3 tap_06c378b8-5ce3-48c8-b255-a22de5aa8486_confirm name of the infrastructure</t>
  </si>
  <si>
    <t>name_facility_F2 tap_7ff8e8b4-a170-456f-bbf7-d168ed1cdcda_confirm name of the infrastructure</t>
  </si>
  <si>
    <t>name_facility_F2 tap_30d3444e-fe9b-4c04-a6fa-9be37a4e587b_confirm name of the infrastructure</t>
  </si>
  <si>
    <t>name_facility_B22 tap_8985b73b-5824-436d-84d7-c77f83c34797_confirm name of the infrastructure</t>
  </si>
  <si>
    <t>name_facility_Hospital 7_e1ddaa3e-daba-4536-a7d0-fdf878bca5f6_confirm name of the infrastructure</t>
  </si>
  <si>
    <t>name_facility_Water storage tank f-5_1cb005c6-cf13-4726-8d41-f655a2a4650a_confirm name of the infrastructure</t>
  </si>
  <si>
    <t>name_facility_Tap stand f-5_fcead318-81dd-4096-aea3-f5b9509fe42c_confirm name of the infrastructure</t>
  </si>
  <si>
    <t>name_facility_Help desk f5_ff6ba51b-3bb7-4d9f-9857-a3aa16a6127f_confirm name of the infrastructure</t>
  </si>
  <si>
    <t>name_facility_Women center f6_60d4bcc0-e818-4685-848d-2ad045d6458d_confirm name of the infrastructure</t>
  </si>
  <si>
    <t>name_facility_Tap stand f-3_a15d5c30-a63f-4b3e-a4cb-5448cde1a577_confirm name of the infrastructure</t>
  </si>
  <si>
    <t>name_facility_Tap stand f3_4728ef9e-1faa-408a-ba90-be0431c0957d_confirm name of the infrastructure</t>
  </si>
  <si>
    <t>name_facility_Tap stand k-10_c449fe1e-56ba-4474-8417-251661c9f42e_confirm name of the infrastructure</t>
  </si>
  <si>
    <t>name_facility_Tap stand k-9_4da60899-4159-4fe1-ba1d-896e302c0233_confirm name of the infrastructure</t>
  </si>
  <si>
    <t>name_facility_Tap stand k-8_da1d6590-f323-483b-92e2-daf8305e3e26_confirm name of the infrastructure</t>
  </si>
  <si>
    <t>name_facility_Tap stand k-7_0cc9b390-9d9e-4571-b018-f9cff5e69ef3_confirm name of the infrastructure</t>
  </si>
  <si>
    <t>name_facility_Tap stand J3_5d282a6c-f1b0-4260-a5db-dbce34b14285_confirm name of the infrastructure</t>
  </si>
  <si>
    <t>name_facility_Tap stand J2_cbc08ce6-9b28-4e86-a0c5-618ed169d8cb_confirm name of the infrastructure</t>
  </si>
  <si>
    <t>name_facility_Tap stand J1_7761971a-9838-4a86-ad4c-58699e0d036a_confirm name of the infrastructure</t>
  </si>
  <si>
    <t>name_facility_Tap stand J1_39e22de1-ec65-4ca5-918a-a105274085c2_confirm name of the infrastructure</t>
  </si>
  <si>
    <t>name_facility_Tapstand-N3_e8c389c0-d4cf-48e4-9d55-cff5b70b91cc_confirm name of the infrastructure</t>
  </si>
  <si>
    <t>name_facility_Tapstand-N3_3256b641-6196-4270-84fe-e6defbdae687_confirm name of the infrastructure</t>
  </si>
  <si>
    <t>name_facility_Tapstand-N2_f5dd9021-6065-4798-abf1-c6e27fea7194_confirm name of the infrastructure</t>
  </si>
  <si>
    <t>name_facility_Tapstand N1_449047c5-893d-40da-8250-4fb08ca9794e_confirm name of the infrastructure</t>
  </si>
  <si>
    <t>name_facility_Tapstand-N2_d8139cad-9aa0-469d-bde8-f5ab76b339f4_confirm name of the infrastructure</t>
  </si>
  <si>
    <t>name_facility_Tapstand-N4_af2f67dd-ac7b-4e04-95df-a1faf8009ac9_confirm name of the infrastructure</t>
  </si>
  <si>
    <t>name_facility_Tapstand-N6_961e6030-f128-4186-a3e7-7dff414bcf32_confirm name of the infrastructure</t>
  </si>
  <si>
    <t>name_facility_Tapstand-N1_05a35d45-a628-4973-9a10-e965438f20aa_confirm name of the infrastructure</t>
  </si>
  <si>
    <t>name_facility_Helpost  G6_6607996c-9a60-40c2-ae61-854eca6c82db_confirm name of the infrastructure</t>
  </si>
  <si>
    <t>name_facility_Mpesa_c551dd17-ed5d-4df6-aa1c-18d2544ccfbd_confirm name of the infrastructure</t>
  </si>
  <si>
    <t>name_facility_Mpesa_9ed1dd58-dcce-46f1-84f4-07e10c230ed4_confirm name of the infrastructure</t>
  </si>
  <si>
    <t>name_facility_tapstand A11_3a6e133a-2650-4901-9ea1-d60f9bd9c858_confirm name of the infrastructure</t>
  </si>
  <si>
    <t>name_facility_tapstand A11_df6e872e-5547-4cc0-ae72-4e4a634725d2_confirm name of the infrastructure</t>
  </si>
  <si>
    <t>name_facility_tapstand A11_bbbf1d14-9a92-47bf-8290-899cfd0c31e0_confirm name of the infrastructure</t>
  </si>
  <si>
    <t>name_facility_mpesa Dubai_8fa772b3-10dd-4a39-a7a6-a18373ec2aa4_confirm name of the infrastructure</t>
  </si>
  <si>
    <t>name_facility_tapstand A11_918a553a-3b76-4782-9dd7-2a5f14d73503_confirm name of the infrastructure</t>
  </si>
  <si>
    <t>name_facility_tapstand_49e78bf1-2ec9-4958-bd0d-da64aaa9c4ee_confirm name of the infrastructure</t>
  </si>
  <si>
    <t>name_facility_Tap stand East B4_b7fc1ca4-4d90-4089-aca0-8bdf9bd45f7a_confirm name of the infrastructure</t>
  </si>
  <si>
    <t>name_facility_mpesa_f60a7c8f-5840-4801-9420-9c280afd7aaf_confirm name of the infrastructure</t>
  </si>
  <si>
    <t>name_facility_Sky cyber_6bcbd5b7-8e4d-4568-b0c2-413c59245803_confirm name of the infrastructure</t>
  </si>
  <si>
    <t>name_facility_Dagahaley community centre_9001d567-9dfb-40a9-a5e6-35c7209cf39c_confirm name of the infrastructure</t>
  </si>
  <si>
    <t>Dagahaley community centre</t>
  </si>
  <si>
    <t>name_facility_Dawa centre_84ce4b70-f498-46c8-8e36-a2b15b92b926_confirm name of the infrastructure</t>
  </si>
  <si>
    <t>name_facility_Dagahley computer learning_4bdd559c-b0e2-416d-8345-df6e6d69ccbd_confirm name of the infrastructure</t>
  </si>
  <si>
    <t>name_facility_Hayaan cyber_3d04152d-9788-4288-85a6-3d0d8affa1fe_confirm name of the infrastructure</t>
  </si>
  <si>
    <t>name_facility_DRC Elavated tank 6B_1b00bda4-842d-4f87-9147-1e826bd7a28d_confirm name of the infrastructure</t>
  </si>
  <si>
    <t>name_facility_N15_f95f6ba6-073c-4e20-be11-8b2af140ce55_confirm name of the infrastructure</t>
  </si>
  <si>
    <t>name_facility_N15 Tap stand_13917e15-51da-42ed-947a-4ec560cab17c_confirm name of the infrastructure</t>
  </si>
  <si>
    <t>name_facility_N15 Market_1c75e60f-2a2f-49b5-9aa8-44db5f0d1eb2_confirm name of the infrastructure</t>
  </si>
  <si>
    <t>name_facility_N15 Security light_d3589a03-3fc5-43f1-b949-d2966db4ad8a_confirm name of the infrastructure</t>
  </si>
  <si>
    <t>N15 Security light</t>
  </si>
  <si>
    <t>name_facility_N16 Tap stand_cf075f4a-0d7b-45c7-ab9d-2bdc27ca3506_confirm name of the infrastructure</t>
  </si>
  <si>
    <t>name_facility_Shafici M-pesa shop_65c3e49a-a2d1-43e8-88e6-d1d8cb038aa2_confirm name of the infrastructure</t>
  </si>
  <si>
    <t>name_facility_Bariyow Power Generator_c010cea9-69bf-4788-995c-9d38a1411ba7_confirm name of the infrastructure</t>
  </si>
  <si>
    <t>Bariyow Power Generator</t>
  </si>
  <si>
    <t>name_facility_N16 tap stand Next to Dagahley Road_190b27f7-fadb-448a-a1d6-87c912d0f2b6_confirm name of the infrastructure</t>
  </si>
  <si>
    <t>name_facility_N16 Mosque Tap stand_49bb7f41-8e36-4b80-ba1b-293b0afd2e9d_confirm name of the infrastructure</t>
  </si>
  <si>
    <t>name_facility_BOREHOLE 8_b386f0ef-b307-470b-a563-0ad095324d4a_confirm name of the infrastructure</t>
  </si>
  <si>
    <t>name_facility_N13 Tawakal Non food shop_95b7f698-1e9e-4315-8e6a-1d8580149a33_confirm name of the infrastructure</t>
  </si>
  <si>
    <t>name_facility_N13 Tap stand_e25589dc-ad67-458a-98f0-fab5a19b4dcc_confirm name of the infrastructure</t>
  </si>
  <si>
    <t>name_facility_N13 Tap stand_afcda200-5526-47c0-a491-b376c2bd3549_confirm name of the infrastructure</t>
  </si>
  <si>
    <t>name_facility_N14 Tap stand_b3f411dd-cdfb-4896-88cc-325213e017f7_confirm name of the infrastructure</t>
  </si>
  <si>
    <t>name_facility_N14 food shop_9c3b33c8-835b-400e-912d-5bb9c5b007cb_confirm name of the infrastructure</t>
  </si>
  <si>
    <t>name_facility_N14 non food shop_394e9435-58b9-4c1c-84db-427f39970641_confirm name of the infrastructure</t>
  </si>
  <si>
    <t>name_facility_N13 Guhad pharmacy_16dc62e4-6bbc-4a48-acaf-9bbfbd78fe73_confirm name of the infrastructure</t>
  </si>
  <si>
    <t>name_facility_N14 security light_78226283-a27b-45fb-b479-b07fa37d8e71_confirm name of the infrastructure</t>
  </si>
  <si>
    <t>name_facility_N14 Tap stand_d9b59de2-8a86-496b-824f-462174bec0c8_confirm name of the infrastructure</t>
  </si>
  <si>
    <t>name_facility_Tap stand L4_b1077455-29cc-46f9-aa31-653f8dcf1b6d_confirm name of the infrastructure</t>
  </si>
  <si>
    <t>name_facility_Tap stand L3_84205aca-b58f-4400-a39e-f1dc01c3436f_confirm name of the infrastructure</t>
  </si>
  <si>
    <t>name_facility_Ibcaro online L5_8a9200dc-2b56-4dce-9263-33610b92a34d_confirm name of the infrastructure</t>
  </si>
  <si>
    <t>name_facility_Tap stand M5_6bf51f8a-32f1-463a-b567-543e3be05247_confirm name of the infrastructure</t>
  </si>
  <si>
    <t>name_facility_Orahey spring L3_53c5eb03-3ece-4ca2-b588-4a543875a78a_confirm name of the infrastructure</t>
  </si>
  <si>
    <t>name_facility_K7
Tapstand_63656d46-608b-4ea6-9d33-5343ad480e06_confirm name of the infrastructure</t>
  </si>
  <si>
    <t>name_facility_K1 Tapstand_2ae3fee6-30d2-4c9e-ae54-7c2e0a6f9f7a_confirm name of the infrastructure</t>
  </si>
  <si>
    <t>name_facility_J3
Tapstand_dcb610e7-4ed7-40de-8d3a-9ea994dd7b6c_confirm name of the infrastructure</t>
  </si>
  <si>
    <t>name_facility_Cluster 6 Tapstand_766b3df2-1e25-4b7d-b0b2-17bb81e4795f_confirm name of the infrastructure</t>
  </si>
  <si>
    <t>name_facility_A11 tap stand2_a74efb1c-8c04-4de8-adda-2426ba6a30fe_confirm name of the infrastructure</t>
  </si>
  <si>
    <t>name_facility_A11 tapstand  one_cc5da4a5-e969-47e9-8903-0f1775e58c52_confirm name of the infrastructure</t>
  </si>
  <si>
    <t>name_facility_A11 tap stand3_90f76f5b-e342-4357-8f3f-8610db459aa7_confirm name of the infrastructure</t>
  </si>
  <si>
    <t>name_facility_A11 tap stand7_128e87e7-bd91-4495-95b5-0edc82bbcbe3_confirm name of the infrastructure</t>
  </si>
  <si>
    <t>name_facility_A11 tap stand 2_7823284b-fdec-4e0c-baa0-9995975aed15_confirm name of the infrastructure</t>
  </si>
  <si>
    <t>name_facility_A11 tap stand8_f058ff5f-87ce-4ea0-ae88-979187b7a1eb_confirm name of the infrastructure</t>
  </si>
  <si>
    <t>name_facility_A11 tap stand 5_1721cdd2-fcc3-463a-b60d-64c38d1988bf_confirm name of the infrastructure</t>
  </si>
  <si>
    <t>name_facility_A11 tap stand 9_d5e458f8-9d87-4501-905a-9e64cdf1e41a_confirm name of the infrastructure</t>
  </si>
  <si>
    <t>name_facility_A11tap stand 6_c1284440-64e6-4fc3-b283-84efa4ee70de_confirm name of the infrastructure</t>
  </si>
  <si>
    <t>name_facility_tank A11_8626ba89-2768-43cb-a242-6b4e1e1bae85_confirm name of the infrastructure</t>
  </si>
  <si>
    <t>name_facility_A11tap stand 7_3d684cac-d358-4b9d-b21f-eabd62c7f39d_confirm name of the infrastructure</t>
  </si>
  <si>
    <t>name_facility_A11tap stand8_acdab765-c38d-4319-a21d-18e376dd43e5_confirm name of the infrastructure</t>
  </si>
  <si>
    <t>name_facility_A11 tap stand_86cd7fc4-16c7-4f09-9c64-d82f32a7cca0_confirm name of the infrastructure</t>
  </si>
  <si>
    <t>name_facility_K8 tapstand_2ee4a919-6102-4ecd-a942-987c11f5b751_confirm name of the infrastructure</t>
  </si>
  <si>
    <t>K8 tapstand</t>
  </si>
  <si>
    <t>name_facility_K7 tapstand_70b0e6c4-55fe-4ddb-9fb5-8b938c703cd5_confirm name of the infrastructure</t>
  </si>
  <si>
    <t>name_facility_Elevated steel tank Administration police_ce601bda-aa51-4800-90de-0e0ea8097f55_confirm name of the infrastructure</t>
  </si>
  <si>
    <t>name_facility_K6 tapstand_be597d0c-cc67-409a-9d5a-eda767079758_confirm name of the infrastructure</t>
  </si>
  <si>
    <t>name_facility_K1 tapstand_9a7f06b5-1b08-4d26-8021-a58d1310f991_confirm name of the infrastructure</t>
  </si>
  <si>
    <t>K1 tapstand</t>
  </si>
  <si>
    <t>name_facility_K5 tapstand_2de059e5-94a7-4349-9a6e-d768ec7d6630_confirm name of the infrastructure</t>
  </si>
  <si>
    <t>K5 tapstand</t>
  </si>
  <si>
    <t>name_facility_K4 tapstand_2207f806-db6c-4d3f-8ee8-65b39a1c998c_confirm name of the infrastructure</t>
  </si>
  <si>
    <t>K4 tapstand</t>
  </si>
  <si>
    <t>name_facility_K4 tapstand_24fb4439-61ec-4070-a367-afd21e88f2ee_confirm name of the infrastructure</t>
  </si>
  <si>
    <t>name_facility_K2 Tapstand_24e99238-52a5-4378-9e37-6a5bcc5f8d76_confirm name of the infrastructure</t>
  </si>
  <si>
    <t>name_facility_South c market_8c5551fe-2fa5-4853-ad08-9f3e4068d39d_confirm name of the infrastructure</t>
  </si>
  <si>
    <t>name_facility_Al fazul shop_1c15b358-e647-49bf-91a8-3ff887229230_confirm name of the infrastructure</t>
  </si>
  <si>
    <t>name_facility_Al Hilaal  shop_cd4dfa87-11eb-4069-a3d9-8f156f3cfd3f_confirm name of the infrastructure</t>
  </si>
  <si>
    <t>name_facility_Barwaqo  bavrages_b5d37016-0104-4afe-af5d-d73fd1031b95_confirm name of the infrastructure</t>
  </si>
  <si>
    <t>Barwaqo  bavrages</t>
  </si>
  <si>
    <t>name_facility_Al keyr shop_2a93c7a2-b7f4-43ae-8165-1dbbd41e4f5e_confirm name of the infrastructure</t>
  </si>
  <si>
    <t>name_facility_Waaberi hardware_d330e7fa-986e-4ca9-b0da-9ff3b2065ec6_confirm name of the infrastructure</t>
  </si>
  <si>
    <t>name_facility_Mubarak  hardware_afe243b8-a8d7-477e-b1fb-17b89d54554e_confirm name of the infrastructure</t>
  </si>
  <si>
    <t>name_facility_Al Rahma petrol_d499ce33-4d83-4f42-8d79-41ce97b7fe8c_confirm name of the infrastructure</t>
  </si>
  <si>
    <t>name_facility_Abuhureyra shop_6e2e137e-fccb-4c75-b1ff-2bfe6dd7488c_confirm name of the infrastructure</t>
  </si>
  <si>
    <t>name_facility_KALKAAL PETROL_6372c958-a884-4307-9c48-7ccdc6ae1956_confirm name of the infrastructure</t>
  </si>
  <si>
    <t>name_facility_Hampalash_cbfd8109-ec60-4669-a248-e79fecf48849_confirm name of the infrastructure</t>
  </si>
  <si>
    <t>name_facility_Limited_165bbb5e-1893-4cdf-a431-80cbd2e33b85_confirm name of the infrastructure</t>
  </si>
  <si>
    <t>name_facility_Hal wadag_75659350-688c-44d8-a7ba-b261370a014e_confirm name of the infrastructure</t>
  </si>
  <si>
    <t>name_facility_Waberi_54a1dbc0-45ac-4c2f-bd11-b875914fb993_confirm name of the infrastructure</t>
  </si>
  <si>
    <t>name_facility_Wholesale_11327a5f-86a5-43e9-a081-56443b609b0a_confirm name of the infrastructure</t>
  </si>
  <si>
    <t>name_facility_Gedi_2f85679f-eaff-4d61-8b72-485879574267_confirm name of the infrastructure</t>
  </si>
  <si>
    <t>name_facility_Golden coffee_631b2ec9-fbd8-4b9b-b069-36793155b2e6_confirm name of the infrastructure</t>
  </si>
  <si>
    <t>Golden coffee</t>
  </si>
  <si>
    <t>name_facility_Vulkano_46471159-4907-4605-981c-cb4b4063681d_confirm name of the infrastructure</t>
  </si>
  <si>
    <t>name_facility_Barale_44fc41c3-e067-4089-a22c-66582be1b768_confirm name of the infrastructure</t>
  </si>
  <si>
    <t>name_facility_Kalkal_83688786-e4a6-4f5b-a9bc-32c96ebb0048_confirm name of the infrastructure</t>
  </si>
  <si>
    <t>name_facility_A3  tapstand_31590c84-ab95-43b3-829f-6ea8c774e701_confirm name of the infrastructure</t>
  </si>
  <si>
    <t>A3  tapstand</t>
  </si>
  <si>
    <t>name_facility_bulshale mpesa_4fc4845f-5474-49c5-9b57-02522d3b7989_confirm name of the infrastructure</t>
  </si>
  <si>
    <t>name_facility_hilowle mpesa and electronic_9dd25c76-2402-4028-af74-8a5ea36e53dd_confirm name of the infrastructure</t>
  </si>
  <si>
    <t>name_facility_D5Tapstand7_4e2da6dc-6736-4e52-8126-35fce8346599_confirm name of the infrastructure</t>
  </si>
  <si>
    <t>name_facility_D5Tapstand8_31062316-2d31-4ce4-b273-ed41412f8f67_confirm name of the infrastructure</t>
  </si>
  <si>
    <t>name_facility_D5Tapstand9_c2182906-7f39-471e-b531-bcb6e4859a3d_confirm name of the infrastructure</t>
  </si>
  <si>
    <t>name_facility_D6Tapstand1_3b0d8889-a5e7-48e8-82a6-7bfedfa608b2_confirm name of the infrastructure</t>
  </si>
  <si>
    <t>name_facility_D6Tapstand2_5468c98d-27ba-493b-83a7-198becf9794f_confirm name of the infrastructure</t>
  </si>
  <si>
    <t>name_facility_D6Tapsrand3_f243a684-e2ed-4c35-9843-6fdfe7b6af0f_confirm name of the infrastructure</t>
  </si>
  <si>
    <t>name_facility_D6Tapstand4_43f20221-fe8e-4630-9f16-2f72f38196ab_confirm name of the infrastructure</t>
  </si>
  <si>
    <t>name_facility_D6Tapstand5_4deaff1d-9904-417e-8026-5c593e7e96b8_confirm name of the infrastructure</t>
  </si>
  <si>
    <t>name_facility_Salama mpesa investment_0a946058-8a69-4a21-898b-3c7d6aff841b_confirm name of the infrastructure</t>
  </si>
  <si>
    <t>Salama mpesa investment</t>
  </si>
  <si>
    <t>name_facility_UA communications mpesa_29a5a71b-7685-4bec-a98b-8017765cd77f_confirm name of the infrastructure</t>
  </si>
  <si>
    <t>UA communications mpesa</t>
  </si>
  <si>
    <t>name_facility_Abdinoor equity agent_fb73e9d8-0a86-4764-a574-5fee2598f62c_confirm name of the infrastructure</t>
  </si>
  <si>
    <t>Abdinoor equity agent</t>
  </si>
  <si>
    <t>name_facility_Marti telecommunication limited_10c227ba-5b45-4d45-b3db-f9a5091b3875_confirm name of the infrastructure</t>
  </si>
  <si>
    <t>Marti telecommunication limited</t>
  </si>
  <si>
    <t>name_facility_Mukarama mpesa investment_41b68ab3-77d5-4e2e-bac2-5f2d58ca01df_confirm name of the infrastructure</t>
  </si>
  <si>
    <t>Mukarama mpesa investment</t>
  </si>
  <si>
    <t>name_facility_Alnoor medical centre_bcb4db43-7354-4557-ae54-2bd117c65620_confirm name of the infrastructure</t>
  </si>
  <si>
    <t>Alnoor medical centre</t>
  </si>
  <si>
    <t>name_facility_Amana remittance_af1881d0-9427-4a83-8469-adef5222279a_confirm name of the infrastructure</t>
  </si>
  <si>
    <t>Amana remittance</t>
  </si>
  <si>
    <t>name_facility_Amuu telecommunication limited_d149bdd9-e31e-40c5-b1a1-c714849dcfc3_confirm name of the infrastructure</t>
  </si>
  <si>
    <t>Amuu telecommunication limited</t>
  </si>
  <si>
    <t>name_facility_Nora mpesa dealers_27923aa2-1922-4488-9962-9d0125a1873d_confirm name of the infrastructure</t>
  </si>
  <si>
    <t>Nora mpesa dealers</t>
  </si>
  <si>
    <t>name_facility_Main mosque tap stand_e4afd3b0-0b85-4dfc-90da-a0e9ec53dd5a_confirm name of the infrastructure</t>
  </si>
  <si>
    <t>Main mosque tap stand</t>
  </si>
  <si>
    <t>name_facility_Child friendly space_7447a164-01fa-440c-886c-6d7fdcac7d68_confirm name of the infrastructure</t>
  </si>
  <si>
    <t>name_facility_E6 health post_609651d2-1cc3-4940-88b3-0b73cc9bc88c_confirm name of the infrastructure</t>
  </si>
  <si>
    <t>name_facility_E7/f7_c21b2c17-f662-4401-9d47-22508051e7cb_confirm name of the infrastructure</t>
  </si>
  <si>
    <t>name_facility_E5_8dd61c0d-bc88-431d-8269-98d960fe5ca4_confirm name of the infrastructure</t>
  </si>
  <si>
    <t>name_facility_B16 tapstand 1_c4d05dea-b342-4ad1-bb7b-a61b4481f0fc_confirm name of the infrastructure</t>
  </si>
  <si>
    <t>name_facility_C27 tapstand 1_f98877fc-d3d5-4731-9187-f6647676ecf1_confirm name of the infrastructure</t>
  </si>
  <si>
    <t>name_facility_C27 tap stand 2_531b939e-52c1-4487-8310-68e93fc97b3f_confirm name of the infrastructure</t>
  </si>
  <si>
    <t>name_facility_Bohole_c13581a0-9c7b-4005-a56c-af2fcef03c0a_confirm name of the infrastructure</t>
  </si>
  <si>
    <t>name_facility_B17 tap stand1_9540720b-c14a-45e8-bb73-539e3781ca1c_confirm name of the infrastructure</t>
  </si>
  <si>
    <t>name_facility_Axsaan mobile accessories_63fb6e97-d29b-4001-babf-ac20875c68dc_confirm name of the infrastructure</t>
  </si>
  <si>
    <t>name_facility_Rage shop_9e21b6ea-8fde-4ff5-bd6a-f62d78521337_confirm name of the infrastructure</t>
  </si>
  <si>
    <t>name_facility_Hilowle_746e87f4-a05e-4fd5-b1b7-73c935aca0ad_confirm name of the infrastructure</t>
  </si>
  <si>
    <t>name_facility_Online company ltd_048dde56-276c-4e0b-9f78-450f6c304fb9_confirm name of the infrastructure</t>
  </si>
  <si>
    <t>name_facility_Bosnia tapstand_120a4564-d065-42a2-8bb1-8e75ea267e61_confirm name of the infrastructure</t>
  </si>
  <si>
    <t>name_facility_C16 tap stand 2_0d73b388-0d1a-4cd3-9dab-fb9ed7a1a968_confirm name of the infrastructure</t>
  </si>
  <si>
    <t>name_facility_C17 tap stand 1_04717a3b-0a4d-476b-9895-36ce748b266b_confirm name of the infrastructure</t>
  </si>
  <si>
    <t>name_facility_C17 tap stand 2_e2cbe3dc-6add-46b3-b7c3-740f9d51ae1b_confirm name of the infrastructure</t>
  </si>
  <si>
    <t>name_facility_Online company limited_a3125343-42c2-4bc4-be89-b376ca92324c_confirm name of the infrastructure</t>
  </si>
  <si>
    <t>Online company limited</t>
  </si>
  <si>
    <t>name_facility_Haleyste pharmacy_09665043-cf63-4112-be44-976cbd80ef24_confirm name of the infrastructure</t>
  </si>
  <si>
    <t>name_facility_Tawakal phamarcy_60963ce9-ff63-4104-92a2-985b95204393_confirm name of the infrastructure</t>
  </si>
  <si>
    <t>name_facility_Manshallah mpesa_912cfb2a-60cb-4f8c-ab85-2adb2537ac25_confirm name of the infrastructure</t>
  </si>
  <si>
    <t>Manshallah mpesa</t>
  </si>
  <si>
    <t>name_facility_Ifo main market_cfada641-5db2-44ce-9ab6-9879448552b7_confirm name of the infrastructure</t>
  </si>
  <si>
    <t>name_facility_Horseed shop_b019ef99-178a-4c08-9bcd-2613da8e0aff_confirm name of the infrastructure</t>
  </si>
  <si>
    <t>name_facility_Alimran shop_1d8e6fff-4edf-446b-b0ac-4fb07620b8fd_confirm name of the infrastructure</t>
  </si>
  <si>
    <t>name_facility_ifo marked_fc8416fb-4d8a-4049-a5df-988f7022c981_confirm name of the infrastructure</t>
  </si>
  <si>
    <t>name_facility_Ifo market_f0aeb85b-27c7-4cec-b94a-d024f972bc02_confirm name of the infrastructure</t>
  </si>
  <si>
    <t>name_facility_B1 tap_b3147154-9dce-41ac-bdea-1ed92415817f_confirm name of the infrastructure</t>
  </si>
  <si>
    <t>name_facility_B3 tap_79a195ed-d309-49ff-a70e-1b4f745c0b63_confirm name of the infrastructure</t>
  </si>
  <si>
    <t>name_facility_Market_f7b3fc62-a356-4e28-b3c3-82d8782dff37_confirm name of the infrastructure</t>
  </si>
  <si>
    <t>name_facility_B7 tap_fed720e4-bc86-461e-b98f-3d295528008a_confirm name of the infrastructure</t>
  </si>
  <si>
    <t>name_facility_B8 tap_d2cd5edf-c889-4aca-9b68-196d45bd0055_confirm name of the infrastructure</t>
  </si>
  <si>
    <t>name_facility_B9 tap_8b1f14d9-4495-4604-8567-0e3d38214f3a_confirm name of the infrastructure</t>
  </si>
  <si>
    <t>name_facility_B11 tap_642e5631-cf10-4607-99bc-367f0b7c2c22_confirm name of the infrastructure</t>
  </si>
  <si>
    <t>name_facility_B15 tap_fd6a83b8-af46-4813-8d27-c068f95c2398_confirm name of the infrastructure</t>
  </si>
  <si>
    <t>name_facility_Mpesa k7_899184e5-8acb-449a-a6bd-5f32e6e0870f_confirm name of the infrastructure</t>
  </si>
  <si>
    <t>name_facility_Water storage tank k-7_bcabc3b8-bbb5-45b8-a31b-ce2f336899a0_confirm name of the infrastructure</t>
  </si>
  <si>
    <t>name_facility_Tap stand k-5_ab08ebe6-1077-4f8c-be46-a3b72dab991e_confirm name of the infrastructure</t>
  </si>
  <si>
    <t>name_facility_Mpesa  k-5_b7411522-d20e-44fa-b3e8-2d98e0e46e80_confirm name of the infrastructure</t>
  </si>
  <si>
    <t>name_facility_Mobile ace interprises_fa212c08-3d6b-4f6f-9fbe-1e9f489a2098_confirm name of the infrastructure</t>
  </si>
  <si>
    <t>Mobile ace interprises</t>
  </si>
  <si>
    <t>name_facility_Mobile ice limited_0a6da3f3-cfc1-446d-a9c0-9028d3f2da02_confirm name of the infrastructure</t>
  </si>
  <si>
    <t>name_facility_Online company gadudey_bbfd687c-4591-4834-983f-bf76146d5af3_confirm name of the infrastructure</t>
  </si>
  <si>
    <t>name_facility_Time telecom sham complex_e0970893-3713-4e97-9763-42b3bbb1d4ac_confirm name of the infrastructure</t>
  </si>
  <si>
    <t>name_facility_Online limited_b25b363f-b1fc-4441-8ae8-52c9e26cef2a_confirm name of the infrastructure</t>
  </si>
  <si>
    <t>name_facility_Zilzala murshid shop_3c8fa063-8f98-49e5-b3d0-388cd0dbe422_confirm name of the infrastructure</t>
  </si>
  <si>
    <t>name_facility_Western Mareba agencies_91acae62-3872-4fd1-811f-b6a58b7cb49c_confirm name of the infrastructure</t>
  </si>
  <si>
    <t>name_facility_Kulmiye Mpesa Shop_d44e5416-1924-4036-bdf7-cf372d9b8ae4_confirm name of the infrastructure</t>
  </si>
  <si>
    <t>name_facility_Ayah mpesa shop_72e679fd-cb35-48d8-ab97-a4c14f391c82_confirm name of the infrastructure</t>
  </si>
  <si>
    <t>name_facility_Ibrahim electronics shop_50f526ff-fc33-4025-aa62-e7c7bc55bef4_confirm name of the infrastructure</t>
  </si>
  <si>
    <t>name_facility_Skylink satellite and electronics_adf08c2a-1e58-4d27-832d-bb52fb01bafd_confirm name of the infrastructure</t>
  </si>
  <si>
    <t>name_facility_Bulale shop_1d09ab14-8f01-4e88-9981-9353fd18b884_confirm name of the infrastructure</t>
  </si>
  <si>
    <t>name_facility_Mpesa G1_8a6e5646-378b-411d-83f2-5b19cac86085_confirm name of the infrastructure</t>
  </si>
  <si>
    <t>name_facility_Ainushamsi Hardware_bc3f4dd3-435e-4a4c-8abf-3d4372d21f22_confirm name of the infrastructure</t>
  </si>
  <si>
    <t>name_facility_Garwayne petrol station_1b0b9035-672b-44a4-a095-47b1f64bd981_confirm name of the infrastructure</t>
  </si>
  <si>
    <t>name_facility_Mpesa_8950864c-0446-4c95-a309-39752591ce12_confirm name of the infrastructure</t>
  </si>
  <si>
    <t>name_facility_Mpesa shop_1e8ade65-63e8-4a0e-a8d1-9ddcb09d768c_confirm name of the infrastructure</t>
  </si>
  <si>
    <t>name_facility_Mpesa shop_e47c5409-6423-49a6-8ee7-c8de0818f854_confirm name of the infrastructure</t>
  </si>
  <si>
    <t>name_facility_Mpesa Shop_efe560a7-b861-4a59-a2af-73f8b84a6b0e_confirm name of the infrastructure</t>
  </si>
  <si>
    <t>name_facility_Al-amin Mpesa shop_e90efa1c-efb0-4578-83ec-7b66dd93d036_confirm name of the infrastructure</t>
  </si>
  <si>
    <t>name_facility_Lucky boys playing ground_0a1e334b-7118-4e58-b06a-cca6d0799e4f_confirm name of the infrastructure</t>
  </si>
  <si>
    <t>Lucky boys playing ground</t>
  </si>
  <si>
    <t>name_facility_Axiom communication mpesa dealers_4f77fe3b-e009-4c69-b876-785ac8eaf4ea_confirm name of the infrastructure</t>
  </si>
  <si>
    <t>Axiom communication mpesa dealers</t>
  </si>
  <si>
    <t>name_facility_Khadi office_d299c543-f492-4fb3-aeb2-9b872b920663_confirm name of the infrastructure</t>
  </si>
  <si>
    <t>Khadi office</t>
  </si>
  <si>
    <t>name_facility_Amal remittance company_40ceee29-ac53-49c9-a337-46f788ff36cc_confirm name of the infrastructure</t>
  </si>
  <si>
    <t>name_facility_Hagadera police station_ee3c61af-f97c-41db-a8e9-4358330caceb_confirm name of the infrastructure</t>
  </si>
  <si>
    <t>Hagadera police station</t>
  </si>
  <si>
    <t>name_facility_RAS office_ffd20b8c-2ccf-403f-ab9a-462c7d40bac6_confirm name of the infrastructure</t>
  </si>
  <si>
    <t>RAS office</t>
  </si>
  <si>
    <t>name_facility_Midrand Communication LTD_ebcb54a2-d7dd-470c-a385-4d82a18bbf2c_confirm name of the infrastructure</t>
  </si>
  <si>
    <t>name_facility_Wananchi Communication limited_eceb36cc-70c8-47fd-aded-60b5d6d9c840_confirm name of the infrastructure</t>
  </si>
  <si>
    <t>name_facility_Ibrahim Communication limited_07c99a06-2910-44df-87c9-531f6308f348_confirm name of the infrastructure</t>
  </si>
  <si>
    <t>name_facility_Angels Beauty spot_e2f42a97-684d-4cbd-b31f-c87a3a596d0c_confirm name of the infrastructure</t>
  </si>
  <si>
    <t>Angels Beauty spot</t>
  </si>
  <si>
    <t>name_facility_Sahal Communication limited_0efcf850-9d80-4eab-8e41-f8615f3d718d_confirm name of the infrastructure</t>
  </si>
  <si>
    <t>Sahal Communication limited</t>
  </si>
  <si>
    <t>name_facility_Abdirizakh Communication_dc51ce41-7cdd-450c-90bb-f3d4ad0b01a8_confirm name of the infrastructure</t>
  </si>
  <si>
    <t>name_facility_mpesa Alnasir shopping center_f5e1291b-4be0-40c8-927c-3fbaf3b8bf56_confirm name of the infrastructure</t>
  </si>
  <si>
    <t>name_facility_mpesa Swivel marketing_a9deec0e-9471-4adf-a379-7e8176443bef_confirm name of the infrastructure</t>
  </si>
  <si>
    <t>name_facility_mpesa Hamlash comm_017da414-d613-45bf-b596-25a2418c8f64_confirm name of the infrastructure</t>
  </si>
  <si>
    <t>name_facility_mpesa cosmetic limited_06b44e15-f70f-4a43-bfa0-c30a82cd572c_confirm name of the infrastructure</t>
  </si>
  <si>
    <t>name_facility_Halish shopping_d0571628-abbd-40a8-9ced-ad484f9a4f26_confirm name of the infrastructure</t>
  </si>
  <si>
    <t>name_facility_ismahan shopping center_8f430021-b271-4b48-a5c1-98a468b976f5_confirm name of the infrastructure</t>
  </si>
  <si>
    <t>name_facility_Gales mpesa_4b8e8890-e43e-405d-afbc-83846c6b72dd_confirm name of the infrastructure</t>
  </si>
  <si>
    <t>name_facility_Axmey mpeasa_0cc8e0d2-6d3a-4333-97a5-d68e5abcf3ec_confirm name of the infrastructure</t>
  </si>
  <si>
    <t>name_facility_Ainushamsi pharmacy_e5300140-05d0-4b60-a2de-7f0e0dfb2148_confirm name of the infrastructure</t>
  </si>
  <si>
    <t>name_facility_A6 tap stand3_ae893d1c-7b7f-4baa-a88a-94469b47704d_confirm name of the infrastructure</t>
  </si>
  <si>
    <t>name_facility_A6 tap stand4_cee94566-6731-4966-8607-351724380493_confirm name of the infrastructure</t>
  </si>
  <si>
    <t>name_facility_A6 market_0e34c30d-e1d1-41a3-88c1-bf0609040f6c_confirm name of the infrastructure</t>
  </si>
  <si>
    <t>name_facility_N18 Friends M-pesa shop_840be145-aa9c-4447-99f1-f92f2d0357ac_confirm name of the infrastructure</t>
  </si>
  <si>
    <t>name_facility_Butchery market Next to N18_892bbc81-1389-4f15-b43b-a5e4be25ea1f_confirm name of the infrastructure</t>
  </si>
  <si>
    <t>name_facility_N18 Tap stand_c4ed0b42-7cf1-4d98-9a1b-1409dab2702e_confirm name of the infrastructure</t>
  </si>
  <si>
    <t>name_facility_N18 Mosque Tap stand_0d9ea148-5b21-43ac-9c8c-bd54aeb232f6_confirm name of the infrastructure</t>
  </si>
  <si>
    <t>name_facility_N18 middle Tap stand_0f0f0510-f5b4-4e82-a2ed-8dd0941e0650_confirm name of the infrastructure</t>
  </si>
  <si>
    <t>N18 middle Tap stand</t>
  </si>
  <si>
    <t>name_facility_N18 North tap stand_64726394-4965-449b-9ba0-3d955987f798_confirm name of the infrastructure</t>
  </si>
  <si>
    <t>N18 North tap stand</t>
  </si>
  <si>
    <t>name_facility_Security lamp_43b1c8dc-e8e3-4b93-a2f7-fbba3c64bae2_confirm name of the infrastructure</t>
  </si>
  <si>
    <t>name_facility_N18 tap stand_cbd90bd7-0fad-46f2-8685-1528b4ecaa4b_confirm name of the infrastructure</t>
  </si>
  <si>
    <t>N18 tap stand</t>
  </si>
  <si>
    <t>name_facility_N18 market_34e139dd-e8ca-46f7-8680-58e92bffd5fc_confirm name of the infrastructure</t>
  </si>
  <si>
    <t>name_facility_Tap stand_8c259809-d729-4f1b-b426-b001c403e6a7_confirm name of the infrastructure</t>
  </si>
  <si>
    <t>name_facility_N17 Tap stand_baa150ee-0947-4dfc-8d7a-f5ec53baf447_confirm name of the infrastructure</t>
  </si>
  <si>
    <t>name_facility_N17 food and non food shop_b7fd72ae-0eff-4a44-9ee4-c47b127223df_confirm name of the infrastructure</t>
  </si>
  <si>
    <t>name_facility_Al Hilaal pharmacy_bbc032f9-c039-4775-94bb-f5945c62d263_confirm name of the infrastructure</t>
  </si>
  <si>
    <t>Al Hilaal pharmacy</t>
  </si>
  <si>
    <t>name_facility_N17 Tap stand_1d790672-f32c-45e2-ad33-3dc3da2d7f2f_confirm name of the infrastructure</t>
  </si>
  <si>
    <t>name_facility_Ainul bavarages_3d7ad5f4-1b7e-42fc-bd13-f13420226392_confirm name of the infrastructure</t>
  </si>
  <si>
    <t>name_facility_Al huda shop_9b749593-e75f-4c54-8e33-355cbe4b3763_confirm name of the infrastructure</t>
  </si>
  <si>
    <t>name_facility_Capitex  limited_30f97303-77af-4559-b88c-95aa9ab2aaee_confirm name of the infrastructure</t>
  </si>
  <si>
    <t>Capitex  limited</t>
  </si>
  <si>
    <t>name_facility_Al hiiraan pharmacy_73d081ff-c23f-4dad-b2fe-8fc8dd38ede4_confirm name of the infrastructure</t>
  </si>
  <si>
    <t>Al hiiraan pharmacy</t>
  </si>
  <si>
    <t>name_facility_Waabari shop_d07dd062-1473-4350-8852-5341b786753f_confirm name of the infrastructure</t>
  </si>
  <si>
    <t>name_facility_N17 Said Mpesa centre_f405b20d-7ca8-497c-b9a3-d87f2fafb2cf_confirm name of the infrastructure</t>
  </si>
  <si>
    <t>name_facility_N17 Hilal pharmacy_09ec5f24-f613-4104-ab47-59a2295c3572_confirm name of the infrastructure</t>
  </si>
  <si>
    <t>name_facility_N20 food shop, Bakeri market._d965ce58-3381-479d-b687-bd4d63113e06_confirm name of the infrastructure</t>
  </si>
  <si>
    <t>name_facility_Climbing star_ab952309-a868-4705-96b7-bbc23b0ef290_confirm name of the infrastructure</t>
  </si>
  <si>
    <t>name_facility_Corpextreme Ltd emirates_78987823-8646-4518-bf96-0ef53fd4ca32_confirm name of the infrastructure</t>
  </si>
  <si>
    <t>name_facility_Parking hostel_17de552b-9f70-4062-9544-2f395593feb8_confirm name of the infrastructure</t>
  </si>
  <si>
    <t>name_facility_Capitex golden_a9a25472-11ea-4330-8aa9-1e1868821c2f_confirm name of the infrastructure</t>
  </si>
  <si>
    <t>name_facility_Nuriye_b32a2258-4fb8-4a7b-bfbf-826dc9ad13e5_confirm name of the infrastructure</t>
  </si>
  <si>
    <t>name_facility_Kalkal_79a5fa05-6f5e-49ed-ade4-6659b2b502e8_confirm name of the infrastructure</t>
  </si>
  <si>
    <t>name_facility_N20 playing grounds_61490d30-9030-47ce-b3e7-192b866812d4_confirm name of the infrastructure</t>
  </si>
  <si>
    <t>name_facility_N20 Tap stand_3477ecbb-8ac4-4cb4-8a25-1bfa2cc78b2c_confirm name of the infrastructure</t>
  </si>
  <si>
    <t>name_facility_N17 food shop_49132a86-e291-41fc-92aa-34029a52f266_confirm name of the infrastructure</t>
  </si>
  <si>
    <t>name_facility_N17 food shop_8bd48c61-a118-41dc-a461-187faba6e9cb_confirm name of the infrastructure</t>
  </si>
  <si>
    <t>name_facility_SHabelow auto spares_43c3a070-432f-4ceb-85b3-aa958d7e82e9_confirm name of the infrastructure</t>
  </si>
  <si>
    <t>name_facility_Capotex Opposite Sabuli stage_56db51a7-96ba-4a22-ab76-9a8975138220_confirm name of the infrastructure</t>
  </si>
  <si>
    <t>name_facility_Noor Shop_27b5c547-d19f-49e1-b7fc-e435de17f98e_confirm name of the infrastructure</t>
  </si>
  <si>
    <t>name_facility_Barud Dagahley_7e847f79-68e6-4b44-a4ea-e2a79080ba64_confirm name of the infrastructure</t>
  </si>
  <si>
    <t>name_facility_Mpesa shop_4c85c4b2-5ce3-40ee-af10-9db09f66c859_confirm name of the infrastructure</t>
  </si>
  <si>
    <t>name_facility_Hambalash shoshona Agent_194382ad-3b82-4512-8982-b6b3cc33a6a6_confirm name of the infrastructure</t>
  </si>
  <si>
    <t>name_facility_Horyal Agent_9f3ef8d3-00ec-4457-bb92-72ab41c19dab_confirm name of the infrastructure</t>
  </si>
  <si>
    <t>name_facility_Borehole 1_b015c5d5-b022-48fd-a111-8466444eddb0_confirm name of the infrastructure</t>
  </si>
  <si>
    <t>name_facility_G4 tab stand_6d69d806-08b8-4523-b126-ca535bcc5ae1_confirm name of the infrastructure</t>
  </si>
  <si>
    <t>name_facility_Mpesa agent_905dc993-3d13-4e9e-8ccf-504ee43af34d_confirm name of the infrastructure</t>
  </si>
  <si>
    <t>name_facility_S4 tab stand_4fb0dd5c-c2b0-443e-9a88-bc9de6bd24b1_confirm name of the infrastructure</t>
  </si>
  <si>
    <t>name_facility_S1 tab stand_7142fae4-9a71-4ae0-b76c-5663ebd59615_confirm name of the infrastructure</t>
  </si>
  <si>
    <t>name_facility_Nur geti mpesa agent_e3332fb8-dbba-4171-8d14-6ae0a097771b_confirm name of the infrastructure</t>
  </si>
  <si>
    <t>name_facility_G2 tab stand_39ef76b1-e270-4b57-9342-eb1e2371a6c5_confirm name of the infrastructure</t>
  </si>
  <si>
    <t>name_facility_Borehole 2_76d8f788-835f-4814-8de9-aed8f0ea75e0_confirm name of the infrastructure</t>
  </si>
  <si>
    <t>name_facility_Tawakal remittance_9b3123ba-09ed-420d-91e9-8c4f44f4e288_confirm name of the infrastructure</t>
  </si>
  <si>
    <t>name_facility_Iftiin remittance_3fd26dca-0301-4354-aa8c-5b744405f242_confirm name of the infrastructure</t>
  </si>
  <si>
    <t>name_facility_Taaj remittance_4a9be08a-cff0-430c-afb3-76188cd599ef_confirm name of the infrastructure</t>
  </si>
  <si>
    <t>name_facility_Amal_82234971-651b-42d9-b7ea-c848e47065dc_confirm name of the infrastructure</t>
  </si>
  <si>
    <t>name_facility_Mpesa_1d8785b1-115e-427c-945d-13f1ba937290_confirm name of the infrastructure</t>
  </si>
  <si>
    <t>name_facility_South c market_7634a516-0aec-44d1-8bb1-6457160c112b_confirm name of the infrastructure</t>
  </si>
  <si>
    <t>name_facility_Faahiye auto spare part_d7f298cc-2d22-4ede-9498-4a8872a1d474_confirm name of the infrastructure</t>
  </si>
  <si>
    <t>name_facility_South c shop markt_0341d202-b416-4b5e-832c-e10e58d0e707_confirm name of the infrastructure</t>
  </si>
  <si>
    <t>name_facility_South c market_252e316f-02c0-4756-bf9c-7f400cd6e063_confirm name of the infrastructure</t>
  </si>
  <si>
    <t>name_facility_B18 tapstand 1_cd2c19f7-b4e7-4e5c-b611-89fe4d3740ad_confirm name of the infrastructure</t>
  </si>
  <si>
    <t>name_facility_Alison mpesa_7be619d5-862a-4b63-9493-0cb54e922907_confirm name of the infrastructure</t>
  </si>
  <si>
    <t>name_facility_B19_ed61f9ab-5f89-4ad1-99ff-c26af3632923_confirm name of the infrastructure</t>
  </si>
  <si>
    <t>name_facility_B19 tapstand 2_a7635bbe-b0e9-4091-976e-0a72b1eada1a_confirm name of the infrastructure</t>
  </si>
  <si>
    <t>name_facility_B19 tapstand 2_dc427245-731a-4eb6-a95a-854d6cda97a3_confirm name of the infrastructure</t>
  </si>
  <si>
    <t>name_facility_B20 tapstand1_0186d58a-0aad-40a1-81ac-f1e2f926bf64_confirm name of the infrastructure</t>
  </si>
  <si>
    <t>name_facility_B20 tapstand2_47523a7b-9df2-483b-8000-2b281c20fa67_confirm name of the infrastructure</t>
  </si>
  <si>
    <t>name_facility_B21 tapstand 3_4de0d71b-46cc-439e-8a82-ce32b718418e_confirm name of the infrastructure</t>
  </si>
  <si>
    <t>name_facility_C22 tapstand 1_a2eeb907-5f9a-41c5-9b55-4fc9d74c98f5_confirm name of the infrastructure</t>
  </si>
  <si>
    <t>name_facility_C22 tapstand 2_3e89c12b-d1cf-4895-b4a2-0d504841513b_confirm name of the infrastructure</t>
  </si>
  <si>
    <t>name_facility_D5 Tapstandnear Iss_0bebd646-5499-40e4-8a24-767934580411_confirm name of the infrastructure</t>
  </si>
  <si>
    <t>name_facility_D5market_03a7c176-2bff-45be-b16c-83f10835f8b1_confirm name of the infrastructure</t>
  </si>
  <si>
    <t>name_facility_D6Tapstand6_cb9806dc-c337-48b9-8d7f-19a2357bd0e8_confirm name of the infrastructure</t>
  </si>
  <si>
    <t>name_facility_D6Tapstand7_98cce975-812a-42ad-a9ab-ad179a74bb52_confirm name of the infrastructure</t>
  </si>
  <si>
    <t>name_facility_D8Tapstand1_02bb206c-2d38-43f9-8f11-7c4cfc648cc9_confirm name of the infrastructure</t>
  </si>
  <si>
    <t>name_facility_D8Tapstand2_9a0e822e-59d9-420d-859f-d6b2bad7f32e_confirm name of the infrastructure</t>
  </si>
  <si>
    <t>name_facility_D8Tapstand3_add18fec-1e83-41c2-a3f9-1d44b887ca0c_confirm name of the infrastructure</t>
  </si>
  <si>
    <t>name_facility_D8Tapstand4_bcec68d3-23e7-46de-985b-47c766c998ac_confirm name of the infrastructure</t>
  </si>
  <si>
    <t>name_facility_D8Tapstand5_fa503cc1-fc07-4c53-b44d-93cbf6927602_confirm name of the infrastructure</t>
  </si>
  <si>
    <t>name_facility_E4_e03a90e8-75ee-4ac8-b3d9-86fe909e5d88_confirm name of the infrastructure</t>
  </si>
  <si>
    <t>name_facility_E3_be1f07b0-b36f-43e5-b97e-c2921be39523_confirm name of the infrastructure</t>
  </si>
  <si>
    <t>name_facility_Tap stand E2_3b66d476-a29e-498b-8373-4942bbd42297_confirm name of the infrastructure</t>
  </si>
  <si>
    <t>name_facility_E1_8b1f3068-242a-4d51-91ea-cc90a266e76e_confirm name of the infrastructure</t>
  </si>
  <si>
    <t>name_facility_Tap stand -O-10_e5fa449a-e05d-412e-bbca-f0f13fc2e51d_confirm name of the infrastructure</t>
  </si>
  <si>
    <t>name_facility_Tap stand O-8_c96c7dd1-fc97-4ca3-8944-ce96c932658f_confirm name of the infrastructure</t>
  </si>
  <si>
    <t>name_facility_Tap stand O-5_847625ac-a978-46b3-8b8e-9d80ced7f537_confirm name of the infrastructure</t>
  </si>
  <si>
    <t>name_facility_Tap stand O-5_5ef90f3f-247b-4d05-a1b6-5c1fe105ce7b_confirm name of the infrastructure</t>
  </si>
  <si>
    <t>name_facility_Tap stand O-4_84a88d2c-d714-4200-9e8b-036f67eee12e_confirm name of the infrastructure</t>
  </si>
  <si>
    <t>name_facility_Tap stand f-5_6ef30693-c9a8-45d8-8e2f-23c04cab23b1_confirm name of the infrastructure</t>
  </si>
  <si>
    <t>name_facility_0714969654_d8fee0cc-ccfd-4867-a3a1-c4efe6d607e6_confirm name of the infrastructure</t>
  </si>
  <si>
    <t>name_facility_amal maney transfer bank_2cbd1905-c9f3-4283-85e0-8a2cdf8ce334_confirm name of the infrastructure</t>
  </si>
  <si>
    <t>name_facility_moha shop_f30a4da6-f989-4cd7-8f65-5465e469a1ce_confirm name of the infrastructure</t>
  </si>
  <si>
    <t>name_facility_ali pharmacy_3b6064da-a912-4f62-bcdf-1498c3515602_confirm name of the infrastructure</t>
  </si>
  <si>
    <t>name_facility_mohamedmuktar mpesa shop_57dcb918-33c0-47b0-97fb-1d0bce44f854_confirm name of the infrastructure</t>
  </si>
  <si>
    <t>mohamedmuktar mpesa shop</t>
  </si>
  <si>
    <t>name_facility_kamaruxo mpesa_dd777548-6684-45ae-9f4a-f203209148d0_confirm name of the infrastructure</t>
  </si>
  <si>
    <t>name_facility_anoore vomunication/mpesa_fdf33eae-c866-4d8a-b4da-2438b843e7f6_confirm name of the infrastructure</t>
  </si>
  <si>
    <t>anoore vomunication/mpesa</t>
  </si>
  <si>
    <t>name_facility_marti mpesa_1831cb23-c4cd-419d-ae14-39d06ef17b35_confirm name of the infrastructure</t>
  </si>
  <si>
    <t>name_facility_bisharo sho_5a7943e3-f1cf-4db2-b810-dc4a44b899e5_confirm name of the infrastructure</t>
  </si>
  <si>
    <t>name_facility_B13 tap_8da901d0-c71e-4cfc-8b28-3bd76f92053d_confirm name of the infrastructure</t>
  </si>
  <si>
    <t>name_facility_B14 tap_902a4e3c-39e8-45c3-9745-36463c33a0d4_confirm name of the infrastructure</t>
  </si>
  <si>
    <t>name_facility_B14 tap_383b4777-10eb-4fe7-8691-eb98573c116f_confirm name of the infrastructure</t>
  </si>
  <si>
    <t>name_facility_B15 tap_0f7742fe-b51a-4fc4-8e81-465e742d8b9e_confirm name of the infrastructure</t>
  </si>
  <si>
    <t>name_facility_F1 tap_e37d7504-f985-467a-8887-beeb21cd08b9_confirm name of the infrastructure</t>
  </si>
  <si>
    <t>name_facility_Tap stand b4_e76c8007-3d59-4bfd-8181-faa1fb10d0ea_confirm name of the infrastructure</t>
  </si>
  <si>
    <t>name_facility_B11tap_75692075-49f3-4725-90a3-413dffaae722_confirm name of the infrastructure</t>
  </si>
  <si>
    <t>name_facility_B2 tap_cc1f8cc1-41b2-4bda-8a49-67245bcf3777_confirm name of the infrastructure</t>
  </si>
  <si>
    <t>name_facility_B15 tap_dd79e3b8-cf40-4aeb-8988-d0675bd1b8ab_confirm name of the infrastructure</t>
  </si>
  <si>
    <t>name_facility_Carwo shop_75a82315-a1e1-4e43-9ac7-b8db9fd88943_confirm name of the infrastructure</t>
  </si>
  <si>
    <t>name_facility_Highways mpesa_4991667e-1c2d-46b5-9562-5c64c0574833_confirm name of the infrastructure</t>
  </si>
  <si>
    <t>name_facility_Carwo hassan_c2b8b951-e5b2-4216-b0b7-893f1f9e5da4_confirm name of the infrastructure</t>
  </si>
  <si>
    <t>name_facility_Farhiyo fashion_8880558f-1849-4c57-90d5-e8c3c8a0ec51_confirm name of the infrastructure</t>
  </si>
  <si>
    <t>name_facility_C7 market_c6bc73a3-cef4-445c-a71e-2f9c216d32d1_confirm name of the infrastructure</t>
  </si>
  <si>
    <t>name_facility_C13 market_eb9565df-bbaf-4ab1-a26e-922375aebb0b_confirm name of the infrastructure</t>
  </si>
  <si>
    <t>name_facility_Two sisters shoping_6c02e5ea-5c3c-4793-abfb-4497cd849529_confirm name of the infrastructure</t>
  </si>
  <si>
    <t>name_facility_New generation mpesa_8fca9780-620b-4562-84d6-80187861f369_confirm name of the infrastructure</t>
  </si>
  <si>
    <t>name_facility_Tap stand G4_4e89e849-8db3-4bcc-9f36-ca2fbf469b0e_confirm name of the infrastructure</t>
  </si>
  <si>
    <t>name_facility_Tap stand G3_960bfde2-e0c2-49d7-ae7b-c7a072e798b1_confirm name of the infrastructure</t>
  </si>
  <si>
    <t>name_facility_i-1 police post_03253ac4-110f-4931-8db2-86e870014571_confirm name of the infrastructure</t>
  </si>
  <si>
    <t>name_facility_Tam tam oil co.online_5e55ea35-3853-4b00-b669-63a642d68629_confirm name of the infrastructure</t>
  </si>
  <si>
    <t>name_facility_Mobi acement Ltd garisa_7995bafb-e7b9-45f1-ace2-d473370b56b5_confirm name of the infrastructure</t>
  </si>
  <si>
    <t>name_facility_mpesa Anchor limited_731d2668-7ab8-4178-a615-cc49bd9c47bb_confirm name of the infrastructure</t>
  </si>
  <si>
    <t>name_facility_mpesa Southc shopping center_3866ef79-8789-4280-aaed-6c31f1ac378e_confirm name of the infrastructure</t>
  </si>
  <si>
    <t>name_facility_mpesa marwo_caec0ff9-fd6e-4b02-aa0f-1fc1e2edbaf9_confirm name of the infrastructure</t>
  </si>
  <si>
    <t>mpesa marwo</t>
  </si>
  <si>
    <t>name_facility_mpesa homebay limited_d82fb572-b8e0-4cd7-9504-c9198859e127_confirm name of the infrastructure</t>
  </si>
  <si>
    <t>name_facility_Asho shopping center_74da77f1-27f1-43b6-834b-26690ab46046_confirm name of the infrastructure</t>
  </si>
  <si>
    <t>name_facility_Abdulle Aziiz shop_01fbc4d6-6021-41bc-964a-535b019b54ca_confirm name of the infrastructure</t>
  </si>
  <si>
    <t>name_facility_Faarukh electronic_0cc3dadc-2294-44b3-aec0-0831d3001899_confirm name of the infrastructure</t>
  </si>
  <si>
    <t>name_facility_Huda investment_15ec3432-0565-4134-8656-a09a334595ee_confirm name of the infrastructure</t>
  </si>
  <si>
    <t>Huda investment</t>
  </si>
  <si>
    <t>name_facility_Durdur electronic_8e1479a8-5e61-42ff-8d2d-ee2a086166c0_confirm name of the infrastructure</t>
  </si>
  <si>
    <t>Durdur electronic</t>
  </si>
  <si>
    <t>name_facility_Kalatuur connection_915773d6-78bd-44b0-bf12-1e89e1d11f10_confirm name of the infrastructure</t>
  </si>
  <si>
    <t>Kalatuur connection</t>
  </si>
  <si>
    <t>name_facility_Amal_06f0d2eb-7bbf-4749-8ca0-51af183efef4_confirm name of the infrastructure</t>
  </si>
  <si>
    <t>name_facility_Notale suppliers_b3f1b98c-b879-4f3e-abe1-8626ae069eb2_confirm name of the infrastructure</t>
  </si>
  <si>
    <t>name_facility_NURIYE ELECTRONICS_f95b536e-ba1e-4033-b7f0-7fa7a09b0349_confirm name of the infrastructure</t>
  </si>
  <si>
    <t>NURIYE ELECTRONICS</t>
  </si>
  <si>
    <t>name_facility_QUZEIMA INVESTMENT_74f05ffe-1401-4648-b245-f42df4b92b7f_confirm name of the infrastructure</t>
  </si>
  <si>
    <t>QUZEIMA INVESTMENT</t>
  </si>
  <si>
    <t>name_facility_Midrand Communication_2bc6188e-848f-4fb1-9d35-d40f1f59247f_confirm name of the infrastructure</t>
  </si>
  <si>
    <t>name_facility_Wembu Communication_66df31c6-e3d2-401d-8512-a45be7ed64de_confirm name of the infrastructure</t>
  </si>
  <si>
    <t>name_facility_Mpesa shop_d11b6d0c-67cb-4cab-8809-b780c2861033_confirm name of the infrastructure</t>
  </si>
  <si>
    <t>name_facility_Mobile ace enterprise Agent_121f572c-acd6-4d65-a949-741ba4351082_confirm name of the infrastructure</t>
  </si>
  <si>
    <t>name_facility_Mpesa Agent Nasiriya_729642c9-1aea-4cc5-8a8d-806f4bbb53b7_confirm name of the infrastructure</t>
  </si>
  <si>
    <t>name_facility_Fire wood distribution centre_7cfc19ab-3b3a-46f2-9d0b-50f4d30be157_confirm name of the infrastructure</t>
  </si>
  <si>
    <t>name_facility_Mpesa
M.Noor Electronic_26fca054-ecc9-48a9-a31d-a571ce2e7393_confirm name of the infrastructure</t>
  </si>
  <si>
    <t>Mpesa
M.Noor Electronic</t>
  </si>
  <si>
    <t>name_facility_Mpesa Shop_be5555d7-16fe-4e74-aa6c-916fac1bfecc_confirm name of the infrastructure</t>
  </si>
  <si>
    <t>name_facility_Mpesa shop_03ab7805-23fd-435c-8ee5-8759749099cd_confirm name of the infrastructure</t>
  </si>
  <si>
    <t>name_facility_Mpesa 
Oska Electronics_6a3d6143-aad7-4b43-943c-68c36533f68c_confirm name of the infrastructure</t>
  </si>
  <si>
    <t>Mpesa 
Oska Electronics</t>
  </si>
  <si>
    <t>name_facility_Chicken market_2acd2571-0ab1-4546-b4a4-314c9b41a49e_confirm name of the infrastructure</t>
  </si>
  <si>
    <t>name_facility_Wanachi connection_70da9cb5-bcb3-4f97-88d7-b091369a67eb_confirm name of the infrastructure</t>
  </si>
  <si>
    <t>Wanachi connection</t>
  </si>
  <si>
    <t>name_facility_Ndimu std_f82e3a18-8a13-49ca-aced-f8b8a5f86409_confirm name of the infrastructure</t>
  </si>
  <si>
    <t>name_facility_Electronic devices_99d5cb1a-ea89-4e49-8dbe-0257a0927b0b_confirm name of the infrastructure</t>
  </si>
  <si>
    <t>Electronic devices</t>
  </si>
  <si>
    <t>name_facility_Capitex cafee_a839511b-5e4f-4925-8f31-048453ac9077_confirm name of the infrastructure</t>
  </si>
  <si>
    <t>name_facility_Bayani limited_2322c0c7-5537-470f-9d4e-c1cab9bceccb_confirm name of the infrastructure</t>
  </si>
  <si>
    <t>Bayani limited</t>
  </si>
  <si>
    <t>name_facility_Sojeedow_60521b41-d7a1-4a4a-803a-39aabac76ef8_confirm name of the infrastructure</t>
  </si>
  <si>
    <t>name_facility_Sony electronics_28fe6f9c-7520-4075-b857-787ce668eab6_confirm name of the infrastructure</t>
  </si>
  <si>
    <t>Sony electronics</t>
  </si>
  <si>
    <t>name_facility_Mudu electronics_dd48778a-58c8-4f75-b83f-b2f321326e9f_confirm name of the infrastructure</t>
  </si>
  <si>
    <t>Mudu electronics</t>
  </si>
  <si>
    <t>name_facility_Hagadera Livestock market_b132b1c2-4139-4f01-a269-6aa90ba763bf_confirm name of the infrastructure</t>
  </si>
  <si>
    <t>name_facility_Suuqa dharka( clothing market)_0f2a7740-aa9f-4326-aced-d44a594dfcd8_confirm name of the infrastructure</t>
  </si>
  <si>
    <t>name_facility_Anchor bavarages_cde9ddbc-8b63-4d3e-bc81-75f9abcb1eb8_confirm name of the infrastructure</t>
  </si>
  <si>
    <t>Anchor bavarages</t>
  </si>
  <si>
    <t>name_facility_Waabari pharmacy_f107756c-a60e-4063-a7d4-b7b56d9c6d8a_confirm name of the infrastructure</t>
  </si>
  <si>
    <t>Waabari pharmacy</t>
  </si>
  <si>
    <t>name_facility_Al Hamas shop_433060ae-b915-4f7e-ac92-5bbb2192dbba_confirm name of the infrastructure</t>
  </si>
  <si>
    <t>name_facility_Al amaana pharmacy_b4effe61-cd88-4a05-92f8-67dd2766bf45_confirm name of the infrastructure</t>
  </si>
  <si>
    <t>Al amaana pharmacy</t>
  </si>
  <si>
    <t>name_facility_Al mabruk shop_44201f25-c5b3-45c8-89fb-8d033a0c56a2_confirm name of the infrastructure</t>
  </si>
  <si>
    <t>name_facility_Bathe monitor_f062f758-fcb9-4c6b-a2f2-6270da063faa_confirm name of the infrastructure</t>
  </si>
  <si>
    <t>name_facility_Yahye pharmacy_a0086a3e-3834-4878-9063-5c4f52e4dc16_confirm name of the infrastructure</t>
  </si>
  <si>
    <t>name_facility_Barsuk pharmacy_9c744cd5-988d-411a-81a1-f00194f6659d_confirm name of the infrastructure</t>
  </si>
  <si>
    <t>name_facility_Juba money transfer_7d257642-8743-4aaa-98c8-46cfc49ac30d_confirm name of the infrastructure</t>
  </si>
  <si>
    <t>name_facility_Nunow mpeasa_0a15f110-fc16-4aae-a13f-85cc5263f1f4_confirm name of the infrastructure</t>
  </si>
  <si>
    <t>name_facility_main market_4d9a522a-c2c9-4981-b7fc-1bc82a21d751_confirm name of the infrastructure</t>
  </si>
  <si>
    <t>name_facility_Kalatur mpeasa_7be2b2d7-11af-4195-a70b-0512727a6d6d_confirm name of the infrastructure</t>
  </si>
  <si>
    <t>name_facility_Al aqsa playing ground_7533ef7a-3ec2-49be-afa1-78f5bcc86654_confirm name of the infrastructure</t>
  </si>
  <si>
    <t>Al aqsa playing ground</t>
  </si>
  <si>
    <t>name_facility_Dumal mini market_2f3ac280-1ce1-4288-b626-80129ef35567_confirm name of the infrastructure</t>
  </si>
  <si>
    <t>name_facility_High nets limited_631264d1-497e-4517-9dfd-7900be0374a1_confirm name of the infrastructure</t>
  </si>
  <si>
    <t>High nets limited</t>
  </si>
  <si>
    <t>name_facility_Hagadera sports office_a9ded451-23ee-4a1f-abb8-9ea095a933d5_confirm name of the infrastructure</t>
  </si>
  <si>
    <t>Hagadera sports office</t>
  </si>
  <si>
    <t>name_facility_Social hall two_98431ece-f469-4698-83e5-b4800a85f298_confirm name of the infrastructure</t>
  </si>
  <si>
    <t>name_facility_Borehole2_2dc6160b-49ab-469e-963c-3fa32f4f6a56_confirm name of the infrastructure</t>
  </si>
  <si>
    <t>name_facility_D7Tapstand4_ad888b01-2ce1-43d7-a40c-7e43ebbbd9b5_confirm name of the infrastructure</t>
  </si>
  <si>
    <t>name_facility_Ifo main market_8fd1eeaa-acbc-40ef-bf5d-5c31946448c8_confirm name of the infrastructure</t>
  </si>
  <si>
    <t>name_facility_Ifo main market_fc5d5d0f-dbbb-4aed-96fd-948411b1c97e_confirm name of the infrastructure</t>
  </si>
  <si>
    <t>name_facility_Ifo main market
_53412013-f049-4662-aa3b-319b5bdd3086_confirm name of the infrastructure</t>
  </si>
  <si>
    <t>name_facility_Zilzala_81a9f11b-3e24-4ef7-890c-7f700ad0e335_confirm name of the infrastructure</t>
  </si>
  <si>
    <t>name_facility_Smriye_e1f4db45-d4ab-404f-b19e-8920d9132a06_confirm name of the infrastructure</t>
  </si>
  <si>
    <t>name_facility_Deeq Rabi shop_c9882221-00fc-4bd4-8710-75a96e687fc5_confirm name of the infrastructure</t>
  </si>
  <si>
    <t>name_facility_Mpesa_f620b381-3d54-4e61-94a3-a07a4733e510_confirm name of the infrastructure</t>
  </si>
  <si>
    <t>name_facility_Pharmacy_f1822e03-675e-46bd-a369-b7b9e5bc6d7c_confirm name of the infrastructure</t>
  </si>
  <si>
    <t>name_facility_Mpesa_cd3acf6e-f762-4fd4-a0a2-23a77bd3f988_confirm name of the infrastructure</t>
  </si>
  <si>
    <t>name_facility_Humanity and inclusion_f94ad240-099a-46a8-8f8b-2696636e4be9_confirm name of the infrastructure</t>
  </si>
  <si>
    <t>name_facility_N24 tap stand_03cd738a-d907-4eb3-9e02-77ceb1d7ec97_confirm name of the infrastructure</t>
  </si>
  <si>
    <t>name_facility_N24 Tuubada mama Mogaay_f563cd05-3815-408e-9681-a3162c5a6ad8_confirm name of the infrastructure</t>
  </si>
  <si>
    <t>name_facility_N21 East tap stand_04ac81bc-76fb-4662-b1aa-3deebc17042c_confirm name of the infrastructure</t>
  </si>
  <si>
    <t>N21 East tap stand</t>
  </si>
  <si>
    <t>name_facility_N21 middle tap stand_f68ad827-e375-4835-ae11-1ff041096336_confirm name of the infrastructure</t>
  </si>
  <si>
    <t>name_facility_Dugsiga N21 tap stand_86cf4661-1779-483d-ab51-f40ee55c42ae_confirm name of the infrastructure</t>
  </si>
  <si>
    <t>name_facility_N21 tap stand_f9c5c535-3894-432d-a7a8-1f3de164642b_confirm name of the infrastructure</t>
  </si>
  <si>
    <t>name_facility_N21 Solar Lamp_672d07a0-b408-4d08-9570-3fd837e99472_confirm name of the infrastructure</t>
  </si>
  <si>
    <t>N21 Solar Lamp</t>
  </si>
  <si>
    <t>name_facility_Suuq Bakeri_690437e0-286d-41cc-aa59-49593eb5148c_confirm name of the infrastructure</t>
  </si>
  <si>
    <t>name_facility_FC Parma stadium_d9bde8de-18f2-4613-aaa6-5d1fd7c36501_confirm name of the infrastructure</t>
  </si>
  <si>
    <t>name_facility_Darwish shop_e9b083cb-3794-4014-9806-97d0106dcedb_confirm name of the infrastructure</t>
  </si>
  <si>
    <t>name_facility_N20 Tap stand_9d15002e-8088-48a4-90c4-a14458b4c9b6_confirm name of the infrastructure</t>
  </si>
  <si>
    <t>name_facility_N20 food shop_13f48e8f-9be2-4441-8076-b1a9e86627a3_confirm name of the infrastructure</t>
  </si>
  <si>
    <t>name_facility_N20 Tap stand_1e16aed8-24e8-4373-82bb-7a37ec2fae32_confirm name of the infrastructure</t>
  </si>
  <si>
    <t>name_facility_N20 Tap stand_28db9c27-01c6-4234-8d4f-768e5fdd8d5d_confirm name of the infrastructure</t>
  </si>
  <si>
    <t>name_facility_N20 food shop_aad71a01-9392-485c-ae63-e74b340b36c8_confirm name of the infrastructure</t>
  </si>
  <si>
    <t>name_facility_N21 Tap_9a03d5b4-1929-4b34-9ab5-47923b7dacce_confirm name of the infrastructure</t>
  </si>
  <si>
    <t>name_facility_N29 Security light_120a50b1-b10c-4cdf-961f-8fdc13b6a5f4_confirm name of the infrastructure</t>
  </si>
  <si>
    <t>name_facility_N29 Yare Mpesa centre_6910415f-6895-4868-b58d-afaa44b892e5_confirm name of the infrastructure</t>
  </si>
  <si>
    <t>name_facility_N29 Tap stand_cdbf376d-175e-4fb4-855b-69972bb1bc05_confirm name of the infrastructure</t>
  </si>
  <si>
    <t>name_facility_N29 play grounds_b53f2cb9-4a64-4d6e-a410-ca11b2bd5540_confirm name of the infrastructure</t>
  </si>
  <si>
    <t>name_facility_Mubarak shop_95e18529-2f65-47f4-8084-f2b9fd1be9bd_confirm name of the infrastructure</t>
  </si>
  <si>
    <t>name_facility_Al bushra shop_fc241749-b2e8-420a-b077-50e85cbf94ef_confirm name of the infrastructure</t>
  </si>
  <si>
    <t>name_facility_E2 play ground_968e89db-ef76-49ad-8ceb-e850e028690c_confirm name of the infrastructure</t>
  </si>
  <si>
    <t>name_facility_Iftin book shop_ce29c455-41d0-4465-8be1-9775e8150520_confirm name of the infrastructure</t>
  </si>
  <si>
    <t>name_facility_Al.bushra shop_b7522e5a-5f86-49f9-b54b-e146eaa67f8d_confirm name of the infrastructure</t>
  </si>
  <si>
    <t>name_facility_Bay iyo bakol hotel_113a19b7-7b85-4a82-af74-8bf33883957d_confirm name of the infrastructure</t>
  </si>
  <si>
    <t>Bay iyo bakol hotel</t>
  </si>
  <si>
    <t>name_facility_Transit tab stand_f597ad36-3f31-4606-897b-d3693c737123_confirm name of the infrastructure</t>
  </si>
  <si>
    <t>name_facility_ETHIOPIAN hotel_8bfffaf8-034a-40e3-955b-e8c42a56079d_confirm name of the infrastructure</t>
  </si>
  <si>
    <t>ETHIOPIAN hotel</t>
  </si>
  <si>
    <t>name_facility_Deeqow jabati hotel_e108fa9b-92a1-4b60-8193-4146c66dff22_confirm name of the infrastructure</t>
  </si>
  <si>
    <t>name_facility_HABIB SHOP_b7a3f948-733d-4486-8c3e-343f1a660845_confirm name of the infrastructure</t>
  </si>
  <si>
    <t>name_facility_aboore comunication /mpesa_7122cd0c-e245-4ff4-bd07-da2e2a9c69c2_confirm name of the infrastructure</t>
  </si>
  <si>
    <t>name_facility_al_ qeyrat shop_f9c38eab-7ba6-455b-836e-df4458973e41_confirm name of the infrastructure</t>
  </si>
  <si>
    <t>name_facility_rashka electronic/mpesa_2ea7c47d-04db-4e55-9cc7-797d462c668b_confirm name of the infrastructure</t>
  </si>
  <si>
    <t>name_facility_kaarto shop_d3debe33-c381-4c11-9a17-da0a48d36de9_confirm name of the infrastructure</t>
  </si>
  <si>
    <t>name_facility_zilxaal mpesa_f023f0e2-d20e-4b47-b258-441eb903ea0b_confirm name of the infrastructure</t>
  </si>
  <si>
    <t>name_facility_marti mpesa_ac5381d6-0680-4b0e-ae67-999c124ef761_confirm name of the infrastructure</t>
  </si>
  <si>
    <t>name_facility_walaalah dupermarket_9746f442-1497-4a68-9d37-b343524a119f_confirm name of the infrastructure</t>
  </si>
  <si>
    <t>name_facility_Dinii electronic  mpesa_88f3847f-b187-4f8e-bcdd-d74c0f029cf7_confirm name of the infrastructure</t>
  </si>
  <si>
    <t>name_facility_iftim rlectronic/mpesa_97a5f7f5-9ebe-41fb-82ba-74071c9bec89_confirm name of the infrastructure</t>
  </si>
  <si>
    <t>name_facility_Tap stand E4/D4_0732a8ca-b741-443f-b021-eafd8f2ae5d4_confirm name of the infrastructure</t>
  </si>
  <si>
    <t>name_facility_E5/D5 tap stand_ce0d9917-10df-4c5a-914e-6494b2b5788f_confirm name of the infrastructure</t>
  </si>
  <si>
    <t>name_facility_D3/E3_1291a123-1c16-4ea2-964e-89cec6af0199_confirm name of the infrastructure</t>
  </si>
  <si>
    <t>name_facility_E2/D2_24b5875d-f640-444a-9224-ec87e56b8bcb_confirm name of the infrastructure</t>
  </si>
  <si>
    <t>name_facility_Capital onetime_7202d259-5733-4eee-92a2-9800b9efeaba_confirm name of the infrastructure</t>
  </si>
  <si>
    <t>name_facility_Market tapstand_d2c3fbb2-4c32-4fb7-8197-226e30718bf9_confirm name of the infrastructure</t>
  </si>
  <si>
    <t>name_facility_Health post 1_7bd17e4d-7ce7-4b1e-bf00-2726bb1c6957_confirm name of the infrastructure</t>
  </si>
  <si>
    <t>name_facility_Cawil shop_47d39847-0284-4039-8b56-055d8b2f8334_confirm name of the infrastructure</t>
  </si>
  <si>
    <t>name_facility_B Baydoa market_094a5304-addd-4860-862c-bcacfd4abc28_confirm name of the infrastructure</t>
  </si>
  <si>
    <t>name_facility_Farhan Equity branch and mpesa_52b59538-b010-4d4a-957d-d4890b24b463_confirm name of the infrastructure</t>
  </si>
  <si>
    <t>name_facility_Darul_ salaaam_53b27485-f7de-440c-8fb8-f29e7b936ac2_confirm name of the infrastructure</t>
  </si>
  <si>
    <t>name_facility_Elmi shop_00d0d1e9-ae64-4e69-8003-aae6117b56ed_confirm name of the infrastructure</t>
  </si>
  <si>
    <t>name_facility_Mpesa -f1_90c332dc-654f-4714-8bd6-95d575c9edca_confirm name of the infrastructure</t>
  </si>
  <si>
    <t>name_facility_Tap stand k1_6cb9d8f6-0cb6-45a6-9287-092063d5a4a4_confirm name of the infrastructure</t>
  </si>
  <si>
    <t>name_facility_Tap stand O-2_85dafa89-b5bd-4562-8a32-6d24482a1d8b_confirm name of the infrastructure</t>
  </si>
  <si>
    <t>name_facility_B8 tap_ca5e4c46-3239-4131-ac80-d83fe61183b5_confirm name of the infrastructure</t>
  </si>
  <si>
    <t>name_facility_B6 tap_55c391e4-097a-429f-a1a8-396496afe86f_confirm name of the infrastructure</t>
  </si>
  <si>
    <t>name_facility_B15 tap_43b91a23-93e1-49c9-ac73-aa46905bb016_confirm name of the infrastructure</t>
  </si>
  <si>
    <t>name_facility_B3 tap_13f8dd92-c936-4dca-8518-3b8f46f0d134_confirm name of the infrastructure</t>
  </si>
  <si>
    <t>name_facility_B22 tap_8abc4b14-7e1a-4619-925c-fbd7758ec4bb_confirm name of the infrastructure</t>
  </si>
  <si>
    <t>name_facility_B22 tap_5a0771a7-0f10-48c4-a303-4c00627da815_confirm name of the infrastructure</t>
  </si>
  <si>
    <t>name_facility_B21 tap_33ed72ad-f0d9-4327-b5d2-e995d6f4b9bf_confirm name of the infrastructure</t>
  </si>
  <si>
    <t>name_facility_F3 tap_893fc4db-b138-4ede-8fd8-6c2e60f97e36_confirm name of the infrastructure</t>
  </si>
  <si>
    <t>name_facility_F3 tap_3d784380-fc6a-4476-9be3-323497624928_confirm name of the infrastructure</t>
  </si>
  <si>
    <t>name_facility_B15 tap_4a703270-cebd-4af9-8f33-1942ae664691_confirm name of the infrastructure</t>
  </si>
  <si>
    <t>name_facility_Taqwa shop_0c4cb551-80a8-49e4-a9d4-37434e39b076_confirm name of the infrastructure</t>
  </si>
  <si>
    <t>name_facility_Top ten mpesa_28254a0a-7326-4c85-aa24-005321fe4806_confirm name of the infrastructure</t>
  </si>
  <si>
    <t>Top ten mpesa</t>
  </si>
  <si>
    <t>name_facility_Towfiq shop_2ade903d-c5c4-4d69-887a-8e3217308c57_confirm name of the infrastructure</t>
  </si>
  <si>
    <t>name_facility_Yassin shop_79c7343d-bb1f-4efa-a3a3-63dc9b352176_confirm name of the infrastructure</t>
  </si>
  <si>
    <t>name_facility_Carwo abshir shop_6ed60ab1-17fa-47ed-9018-48ed5427c6a3_confirm name of the infrastructure</t>
  </si>
  <si>
    <t>name_facility_Brothers shop_b98af07a-ca03-4f67-9bc6-508949ce2dad_confirm name of the infrastructure</t>
  </si>
  <si>
    <t>name_facility_Omar shop_3d0007f4-b7d8-4dcd-b2ff-73a5f341fe1b_confirm name of the infrastructure</t>
  </si>
  <si>
    <t>name_facility_Arafat Pharmacy_f7b8c3fd-516b-4c48-b354-916cfc6e5e45_confirm name of the infrastructure</t>
  </si>
  <si>
    <t>name_facility_First community shop_1103a393-2439-434d-8d4a-d6ba65094623_confirm name of the infrastructure</t>
  </si>
  <si>
    <t>name_facility_Ali mpesa_483b6520-9f38-4ab1-94b0-597570e3d2bd_confirm name of the infrastructure</t>
  </si>
  <si>
    <t>name_facility_Djeko mpesa services_de0e7804-8409-46ce-91ce-c7de5e630050_confirm name of the infrastructure</t>
  </si>
  <si>
    <t>name_facility_Tap stand A1_264c9030-2035-4df1-bda2-e8a7e64c4f72_confirm name of the infrastructure</t>
  </si>
  <si>
    <t>name_facility_Community centre A1_c2b471f8-a00a-4f96-b4a2-2680174fe6aa_confirm name of the infrastructure</t>
  </si>
  <si>
    <t>name_facility_Axiom communication digale shop_709b149b-018b-462c-bf12-6e7e66fa10b3_confirm name of the infrastructure</t>
  </si>
  <si>
    <t>name_facility_Estina online_d71116c7-1b35-4a6a-b9d3-eb9a3efdaa07_confirm name of the infrastructure</t>
  </si>
  <si>
    <t>name_facility_
Estina al hanaf pharmacy Juja b next school_28ff5d61-c668-4370-a7ae-2e7ba2e56493_confirm name of the infrastructure</t>
  </si>
  <si>
    <t>name_facility_Sadaq shop_d2f8cc32-e850-43f2-91b9-804dc984823d_confirm name of the infrastructure</t>
  </si>
  <si>
    <t>name_facility_Mumin pharmacy_d1c8af72-1bb2-48e5-a3c4-5105485c2caa_confirm name of the infrastructure</t>
  </si>
  <si>
    <t>Mumin pharmacy</t>
  </si>
  <si>
    <t>name_facility_Mudu pharmacy_5dd3e3c8-2fc0-47ea-a861-20e492299bd2_confirm name of the infrastructure</t>
  </si>
  <si>
    <t>Mudu pharmacy</t>
  </si>
  <si>
    <t>name_facility_Gedi pharmacy_105439b7-af01-4fff-b974-627888400b2b_confirm name of the infrastructure</t>
  </si>
  <si>
    <t>Gedi pharmacy</t>
  </si>
  <si>
    <t>name_facility_Sharif pharmacy_d3a26921-e143-4ec3-90a1-1d786ee1d866_confirm name of the infrastructure</t>
  </si>
  <si>
    <t>Sharif pharmacy</t>
  </si>
  <si>
    <t>name_facility_Doctor anas_a88822d6-c4c9-4e09-81ae-5e9bdf7180cc_confirm name of the infrastructure</t>
  </si>
  <si>
    <t>name_facility_Opportunities midnimo.AGG_3b109e23-698f-48e6-a969-5273fa5293e9_confirm name of the infrastructure</t>
  </si>
  <si>
    <t>Opportunities midnimo.AGG</t>
  </si>
  <si>
    <t>name_facility_Orahay spring kelvin_edb094f9-d3df-48f5-8681-9547e1cd0de2_confirm name of the infrastructure</t>
  </si>
  <si>
    <t>name_facility_Day light  electronic_096c6af4-08fb-4cae-aaf6-a85eb14cfaec_confirm name of the infrastructure</t>
  </si>
  <si>
    <t>Day light  electronic</t>
  </si>
  <si>
    <t>name_facility_Biixi electronic 2_51a76418-3ffe-4baf-a933-58cc06b831a2_confirm name of the infrastructure</t>
  </si>
  <si>
    <t>name_facility_Hamza shop_d659c0ac-a3ac-4997-912c-ecbdc1d310bb_confirm name of the infrastructure</t>
  </si>
  <si>
    <t>name_facility_Luley shop_b13aceda-e41c-482d-a7d0-97fd4bb3df3b_confirm name of the infrastructure</t>
  </si>
  <si>
    <t>name_facility_Greenland connection_df9b6b79-637c-4365-a639-333ccd781a3e_confirm name of the infrastructure</t>
  </si>
  <si>
    <t>name_facility_Bushra shop_3faae843-9ebd-4ffb-ae21-ca4bc64abaf0_confirm name of the infrastructure</t>
  </si>
  <si>
    <t>name_facility_Habib shop_1528776d-9008-4b50-a6f4-b4446865b086_confirm name of the infrastructure</t>
  </si>
  <si>
    <t>name_facility_Iftin connection_bb140aae-4168-4d3a-9ff8-69f4a2bed692_confirm name of the infrastructure</t>
  </si>
  <si>
    <t>name_facility_Nasteho connection_441c6414-a487-4d52-afd1-4c1e1f296c15_confirm name of the infrastructure</t>
  </si>
  <si>
    <t>name_facility_Fatxi shop_db47d981-7ab8-4440-820e-dcf25e80e588_confirm name of the infrastructure</t>
  </si>
  <si>
    <t>name_facility_Rayan shop_f2fba41f-560f-4964-aebb-a43881bc9cd2_confirm name of the infrastructure</t>
  </si>
  <si>
    <t>name_facility_Lido shop_ab544e46-05a3-4033-a61e-f3ca9d233e8f_confirm name of the infrastructure</t>
  </si>
  <si>
    <t>name_facility_Qanac electronics_d4fc3918-869f-42a8-b15a-7b16893602ac_confirm name of the infrastructure</t>
  </si>
  <si>
    <t>Qanac electronics</t>
  </si>
  <si>
    <t>name_facility_Macruf Communication limited_afd211ed-0aeb-4158-90f3-e6cb46faec25_confirm name of the infrastructure</t>
  </si>
  <si>
    <t>Macruf Communication limited</t>
  </si>
  <si>
    <t>name_facility_Western mareba_e995ce55-00e8-49aa-bd05-e7d51f7daf58_confirm name of the infrastructure</t>
  </si>
  <si>
    <t>name_facility_Nura gate_80440d81-afcc-4b7f-814a-c8eddaac537b_confirm name of the infrastructure</t>
  </si>
  <si>
    <t>Nura gate</t>
  </si>
  <si>
    <t>name_facility_Mini enterprises_b6caf79f-499c-4b3a-a990-2affce14db12_confirm name of the infrastructure</t>
  </si>
  <si>
    <t>Mini enterprises</t>
  </si>
  <si>
    <t>name_facility_Amimi telecom_ed37542c-26d3-4c4d-9374-65d34da16a5f_confirm name of the infrastructure</t>
  </si>
  <si>
    <t>name_facility_N32_8c267516-8ccd-4ea8-ad01-8000bcce695d_confirm name of the infrastructure</t>
  </si>
  <si>
    <t>name_facility_N32 Tap stand_91f6a0c4-4953-429a-8f68-c6e090ce10fa_confirm name of the infrastructure</t>
  </si>
  <si>
    <t>name_facility_Black Tiger field_e534b067-aa34-4922-a23d-c2d5c315b190_confirm name of the infrastructure</t>
  </si>
  <si>
    <t>name_facility_N32 Tap stand_c8acda27-c6e0-4b61-b918-51faadc96b3b_confirm name of the infrastructure</t>
  </si>
  <si>
    <t>name_facility_Security light_ec889f58-926d-402c-8600-e5f6a0a51a19_confirm name of the infrastructure</t>
  </si>
  <si>
    <t>name_facility_N32 market_f3524b95-0aa2-437a-8ca5-8708af5f4525_confirm name of the infrastructure</t>
  </si>
  <si>
    <t>name_facility_N31 Tap stand_e8e11ac8-86d7-4087-98ef-6d8336ee886a_confirm name of the infrastructure</t>
  </si>
  <si>
    <t>N31 Tap stand</t>
  </si>
  <si>
    <t>name_facility_N31 tap stand_82082fbd-1c41-4131-873f-dec1237913be_confirm name of the infrastructure</t>
  </si>
  <si>
    <t>name_facility_N31 tap stand_7b54fa69-bfe4-45f6-bab1-9568125e08b7_confirm name of the infrastructure</t>
  </si>
  <si>
    <t>name_facility_N31 tap stand_21292bad-95db-4842-9462-630ea080d1bd_confirm name of the infrastructure</t>
  </si>
  <si>
    <t>name_facility_N30 Tap stand_58e5b9bc-0654-4d3d-ab27-b4d90949081f_confirm name of the infrastructure</t>
  </si>
  <si>
    <t>name_facility_N30 Tap stand_a32be2b3-9c9a-4621-a5ed-9cb1c06989b6_confirm name of the infrastructure</t>
  </si>
  <si>
    <t>name_facility_N30 Asad private pharmacy_9c65e6d0-e40e-4558-97c1-675b3de00b7a_confirm name of the infrastructure</t>
  </si>
  <si>
    <t>name_facility_N30 security light_7b6bd284-3acd-49d6-8edd-3f9ce0e07fbd_confirm name of the infrastructure</t>
  </si>
  <si>
    <t>name_facility_N30 Mas'ud Mpesa centre._0a6ccf96-6911-475e-91ac-efde5da1f05b_confirm name of the infrastructure</t>
  </si>
  <si>
    <t>name_facility_N30 non food shop._618a5758-e80a-47cd-94e7-90a27a2810da_confirm name of the infrastructure</t>
  </si>
  <si>
    <t>name_facility_N30 Gedi mpesa centre_95c5458e-279e-40a5-b216-6a00abcf0564_confirm name of the infrastructure</t>
  </si>
  <si>
    <t>name_facility_N30 Maryan food shop_18f8c9be-dedc-4a4a-adb3-fc93f97d6111_confirm name of the infrastructure</t>
  </si>
  <si>
    <t>name_facility_N30 Tap stand_f5fb07ff-1a81-4087-ba61-57821be35275_confirm name of the infrastructure</t>
  </si>
  <si>
    <t>name_facility_N30 play ground_da914875-f2e5-463b-a5b2-083384fdf086_confirm name of the infrastructure</t>
  </si>
  <si>
    <t>name_facility_pharmacy_128c8e58-17a4-4f87-9f8f-577938218ccb_confirm name of the infrastructure</t>
  </si>
  <si>
    <t>name_facility_pharmacy_6fa4c9b0-0332-4457-b437-5053baa4afb7_confirm name of the infrastructure</t>
  </si>
  <si>
    <t>name_facility_pharmacy_77c395f4-0fe6-4727-83a1-e3d3aa64f265_confirm name of the infrastructure</t>
  </si>
  <si>
    <t>name_facility_pharmacy Abdullahi yusuf_81e27cdb-c784-499d-ad13-c4a59b2c73a2_confirm name of the infrastructure</t>
  </si>
  <si>
    <t>name_facility_south c tap stand_8ffdb120-825b-482d-9783-207d78f520f1_confirm name of the infrastructure</t>
  </si>
  <si>
    <t>name_facility_Administrative police_8c3f8ef4-cd93-47a4-a0a4-e20b9c360123_confirm name of the infrastructure</t>
  </si>
  <si>
    <t>name_facility_transit center_738ec1be-46ce-46c6-9609-26e44265877c_confirm name of the infrastructure</t>
  </si>
  <si>
    <t>name_facility_Latrine Project facility_e481b854-edb8-4927-a07d-e3f11676d313_confirm name of the infrastructure</t>
  </si>
  <si>
    <t>name_facility_mobile trafficcentre_19b62600-a82b-46b1-b25b-20abcb6e8e3a_confirm name of the infrastructure</t>
  </si>
  <si>
    <t>name_facility_Transit centre_9e455b06-a47f-4f2b-bc38-f0eaa567e0f4_confirm name of the infrastructure</t>
  </si>
  <si>
    <t>name_facility_Mama maryan shop_a1883a3e-acf1-437c-ad23-bd1d52212aea_confirm name of the infrastructure</t>
  </si>
  <si>
    <t>name_facility_Halimo carwo_5c00371a-e978-4f65-81d9-1b2b03c117b3_confirm name of the infrastructure</t>
  </si>
  <si>
    <t>name_facility_Omar mpesa_798f5d3a-6159-4fd1-9b61-9e2b9b59e29c_confirm name of the infrastructure</t>
  </si>
  <si>
    <t>name_facility_Camir mpesa_7d75666a-27d4-42bb-a20d-716cd8f3c1a3_confirm name of the infrastructure</t>
  </si>
  <si>
    <t>name_facility_Fatima shop_3a87ed84-374c-4fe0-80c8-0c3baac5b4f9_confirm name of the infrastructure</t>
  </si>
  <si>
    <t>name_facility_Asho shop_34321cf2-e814-4b0a-b10a-540f60508953_confirm name of the infrastructure</t>
  </si>
  <si>
    <t>name_facility_Warow shop_d2ad0588-6d58-4201-82f9-c5612cc89624_confirm name of the infrastructure</t>
  </si>
  <si>
    <t>name_facility_Anab shop_6ae3e73b-f1c4-496e-be50-2a45743edaab_confirm name of the infrastructure</t>
  </si>
  <si>
    <t>name_facility_Farhan mpesa_0da3a344-0083-4abe-a448-c07a4cc96b15_confirm name of the infrastructure</t>
  </si>
  <si>
    <t>name_facility_Nacimo shop_9adb60bb-ed4b-45d1-9702-57c26e3ce51b_confirm name of the infrastructure</t>
  </si>
  <si>
    <t>name_facility_Shop main market_f59b25fc-e11f-49c7-b3e6-af395047c2b0_confirm name of the infrastructure</t>
  </si>
  <si>
    <t>name_facility_Pharmacy mainmarket_36126249-d0ce-46ad-bb6f-28978bdfd93d_confirm name of the infrastructure</t>
  </si>
  <si>
    <t>name_facility_Mpesa_ad1b2c60-86d2-4d6b-ad51-b4529a2ec605_confirm name of the infrastructure</t>
  </si>
  <si>
    <t>name_facility_Shop_3cd8ddc2-c28f-4fa3-aa78-8e370833dab0_confirm name of the infrastructure</t>
  </si>
  <si>
    <t>name_facility_Mpesa_3485d740-f6df-442d-8515-378d42858b91_confirm name of the infrastructure</t>
  </si>
  <si>
    <t>name_facility_Mpesa bulale shop_e74eba8c-f586-427f-ab2b-2d66818b732f_confirm name of the infrastructure</t>
  </si>
  <si>
    <t>name_facility_Furaha mobile ltd_5085502f-8f1a-41bb-a724-1ff11023b5fa_confirm name of the infrastructure</t>
  </si>
  <si>
    <t>name_facility_Sambul electronic shop_43ba6433-75ae-42aa-96f4-8c1987dee0cc_confirm name of the infrastructure</t>
  </si>
  <si>
    <t>name_facility_Western mareba_52a7eb44-9a86-4258-ac66-4c8933dfd7a0_confirm name of the infrastructure</t>
  </si>
  <si>
    <t>name_facility_Nura gate mpesa_424bcd71-26ac-470d-bc21-9336d8cfb63a_confirm name of the infrastructure</t>
  </si>
  <si>
    <t>name_facility_Sunrise mpesa_91b90bd8-5989-4c7f-916e-558c586857ae_confirm name of the infrastructure</t>
  </si>
  <si>
    <t>name_facility_Mobiace mpesa_7b9d544e-609b-4a59-88d8-073ce266c24f_confirm name of the infrastructure</t>
  </si>
  <si>
    <t>name_facility_Mpesa shop_6800555f-b32d-4d9c-8360-070196ab5dfe_confirm name of the infrastructure</t>
  </si>
  <si>
    <t>name_facility_Mpesa Shop_079b654f-79c6-49ba-98fd-2bdf6724bbae_confirm name of the infrastructure</t>
  </si>
  <si>
    <t>name_facility_Mpesa Shop_a164e156-7702-4233-b467-552cc8ce61ea_confirm name of the infrastructure</t>
  </si>
  <si>
    <t>name_facility_Mpesa Shop_f10cd091-009c-440e-84f5-5608a2788c79_confirm name of the infrastructure</t>
  </si>
  <si>
    <t>name_facility_Animals markert_ac599e99-b7fa-4a03-97e8-baf2473c44a5_confirm name of the infrastructure</t>
  </si>
  <si>
    <t>name_facility_Safi limited investment_4d692cc7-800c-4d59-b2cf-d9a1976113a5_confirm name of the infrastructure</t>
  </si>
  <si>
    <t>Safi limited investment</t>
  </si>
  <si>
    <t>name_facility_Online investment limited_61b8dff6-4b5f-48c3-a7c5-40d957f2f2c9_confirm name of the infrastructure</t>
  </si>
  <si>
    <t>Online investment limited</t>
  </si>
  <si>
    <t>name_facility_Habsweyne mpesa dealers_a5631c06-8ec7-45f4-9283-c76876a5592e_confirm name of the infrastructure</t>
  </si>
  <si>
    <t>Habsweyne mpesa dealers</t>
  </si>
  <si>
    <t>name_facility_Rate   schools_fefdbfa7-6789-4776-9529-35d6890cab10_confirm name of the infrastructure</t>
  </si>
  <si>
    <t>Rate   schools</t>
  </si>
  <si>
    <t>name_facility_Al Hamid  branch_590784a5-5fca-4c63-9d0d-05dc45832839_confirm name of the infrastructure</t>
  </si>
  <si>
    <t>name_facility_Hajiyow agent_41a78d75-17ee-46df-b8bd-7cce4551491c_confirm name of the infrastructure</t>
  </si>
  <si>
    <t>name_facility_Al keif shop_fa6f89f1-24ba-4984-a17a-105e848d45ee_confirm name of the infrastructure</t>
  </si>
  <si>
    <t>name_facility_Al Cibara pharmacy_bf543dd0-9c24-4233-bbf5-d39ea0a7392d_confirm name of the infrastructure</t>
  </si>
  <si>
    <t>Al Cibara pharmacy</t>
  </si>
  <si>
    <t>name_facility_Mash mash hotel_a70eabe1-2095-4cdf-b9d5-8aaef65dc57c_confirm name of the infrastructure</t>
  </si>
  <si>
    <t>name_facility_Warow shop_18b0c34d-c223-495e-a656-16ac0b95396e_confirm name of the infrastructure</t>
  </si>
  <si>
    <t>name_facility_Mpesa agent_7842738c-bcd7-44c1-86df-f87267752d8c_confirm name of the infrastructure</t>
  </si>
  <si>
    <t>name_facility_Duceysane shop_e269a1a3-7d80-4dda-abb5-3fd77d0c3730_confirm name of the infrastructure</t>
  </si>
  <si>
    <t>name_facility_G4 playground_037954bb-3f04-425a-bc21-54df80dfd2a8_confirm name of the infrastructure</t>
  </si>
  <si>
    <t>G4 playground</t>
  </si>
  <si>
    <t>name_facility_Al amin shop_7f42cf16-8582-4dd4-9a3f-3300fbe4caf1_confirm name of the infrastructure</t>
  </si>
  <si>
    <t>name_facility_G1 tab stand_5ae8c3dd-c74f-4a70-a554-0ad760057b9a_confirm name of the infrastructure</t>
  </si>
  <si>
    <t>name_facility_Above shop_886350d0-831a-4bf0-bb50-ae047ba5ccbd_confirm name of the infrastructure</t>
  </si>
  <si>
    <t>name_facility_Al.bushra mpesa agent_04e1c99f-67f6-4c00-9aa0-8d548c7c4240_confirm name of the infrastructure</t>
  </si>
  <si>
    <t>Al.bushra mpesa agent</t>
  </si>
  <si>
    <t>name_facility_Amin mpesa agent_21ceee84-84c3-4770-a596-6ad9e5ba9420_confirm name of the infrastructure</t>
  </si>
  <si>
    <t>Amin mpesa agent</t>
  </si>
  <si>
    <t>name_facility_Elevated steel tank Animal market_681db2d8-9824-40c5-8844-cbbc3f3d0793_confirm name of the infrastructure</t>
  </si>
  <si>
    <t>name_facility_Mpesa Shop_4a56f782-d731-410d-b999-e315d49c5549_confirm name of the infrastructure</t>
  </si>
  <si>
    <t>name_facility_Mpesa shop_d89db239-6333-4bdd-9bb8-001f50257dd6_confirm name of the infrastructure</t>
  </si>
  <si>
    <t>name_facility_Mpesa Shop_6468daa6-7f35-4434-a086-d248eb5d3113_confirm name of the infrastructure</t>
  </si>
  <si>
    <t>name_facility_B19 tap_4ad01eaa-0422-4b0e-b31a-603ea39e319b_confirm name of the infrastructure</t>
  </si>
  <si>
    <t>name_facility_B19 tap_731a21a9-038a-4341-8c45-488a15e5ecbc_confirm name of the infrastructure</t>
  </si>
  <si>
    <t>name_facility_B5 tap_01a7df91-91c3-4cbf-9299-2dab59e4f474_confirm name of the infrastructure</t>
  </si>
  <si>
    <t>name_facility_F1 tap_0a894e79-29f1-44eb-a33b-94e34dac70a9_confirm name of the infrastructure</t>
  </si>
  <si>
    <t>name_facility_B1 tap_e2ce1fbb-4282-4492-9995-dd3d43f585cf_confirm name of the infrastructure</t>
  </si>
  <si>
    <t>name_facility_F2 tap_978e45a1-ca04-4c25-a49e-323bbc585987_confirm name of the infrastructure</t>
  </si>
  <si>
    <t>name_facility_F3 tap_e625dad5-9d4d-473c-ba67-7aae87b372c9_confirm name of the infrastructure</t>
  </si>
  <si>
    <t>name_facility_B22 tap_369cd933-ac51-4de6-bd4c-c01814f9462e_confirm name of the infrastructure</t>
  </si>
  <si>
    <t>name_facility_B22 tap_b6b0729f-5ca1-4715-9bc1-2d1a6bf3bf3f_confirm name of the infrastructure</t>
  </si>
  <si>
    <t>name_facility_B17 tap_2168f443-cb79-443e-a2bf-0c7d06118fda_confirm name of the infrastructure</t>
  </si>
  <si>
    <t>name_facility_dahabshilbank_60c35f6a-e2f7-4117-9562-220eba354a95_confirm name of the infrastructure</t>
  </si>
  <si>
    <t>name_facility_tawakl bank_d48ab1f5-2ad7-451d-8c17-165696cbf8d8_confirm name of the infrastructure</t>
  </si>
  <si>
    <t>name_facility_jelle shop_f0c584e9-77f4-4bf8-8de2-286f8101797f_confirm name of the infrastructure</t>
  </si>
  <si>
    <t>name_facility_taaj bank_ea783291-15f3-4048-aef7-4fcb3c1a50bb_confirm name of the infrastructure</t>
  </si>
  <si>
    <t>name_facility_HALANE SHOP_c277a75d-eedb-44c6-bd17-f76f74c7a9be_confirm name of the infrastructure</t>
  </si>
  <si>
    <t>name_facility_bilaal mpesa_e93cef39-04b5-4448-b969-5e2d61028749_confirm name of the infrastructure</t>
  </si>
  <si>
    <t>bilaal mpesa</t>
  </si>
  <si>
    <t>name_facility_IQRA SHOP_a55eeac8-d6c5-48db-81ad-c46cb07e6805_confirm name of the infrastructure</t>
  </si>
  <si>
    <t>name_facility_climbing  star_1d75e570-ae61-4d05-b316-73fb2e257cb5_confirm name of the infrastructure</t>
  </si>
  <si>
    <t>name_facility_abdikalif mpesa_3650ad59-972e-469d-9c9f-7516d72a7c0d_confirm name of the infrastructure</t>
  </si>
  <si>
    <t>name_facility_makibdhere_62c3dd7a-1ab4-4ce2-b0d9-057d83cf919f_confirm name of the infrastructure</t>
  </si>
  <si>
    <t>name_facility_Kismayo shop_c29c2d62-660f-4a81-9132-d4216d3dee31_confirm name of the infrastructure</t>
  </si>
  <si>
    <t>name_facility_Dj mobile accessories_98341926-8320-4310-bb9a-6872a3001e65_confirm name of the infrastructure</t>
  </si>
  <si>
    <t>name_facility_Halane mpesa_6696dd52-7be4-4d7f-9da7-5079da772b59_confirm name of the infrastructure</t>
  </si>
  <si>
    <t>name_facility_Tapstand_4eb61643-6e77-438c-aa2d-0e87a6984a0c_confirm name of the infrastructure</t>
  </si>
  <si>
    <t>name_facility_Sofia market_f4a3c92b-2be4-4915-a502-15b5b34cde0a_confirm name of the infrastructure</t>
  </si>
  <si>
    <t>name_facility_Shariff mpesa_514fbba7-ad00-462c-a729-9fdcdac9b6ed_confirm name of the infrastructure</t>
  </si>
  <si>
    <t>name_facility_Amal express_172a97f7-aefa-4566-a267-6ef9bfddfdec_confirm name of the infrastructure</t>
  </si>
  <si>
    <t>name_facility_Dahabshil_edd1d485-0e6f-438b-8018-ad7e0861c6af_confirm name of the infrastructure</t>
  </si>
  <si>
    <t>name_facility_Top ten ivestment_21558c03-c18d-42dd-8f74-837c2eecb10a_confirm name of the infrastructure</t>
  </si>
  <si>
    <t>name_facility_Daahiye mobile accessories_79b1afa5-2ab2-4383-91be-e0decee51c09_confirm name of the infrastructure</t>
  </si>
  <si>
    <t>name_facility_Kalatuna vegetable_bbf271ac-27b0-4a16-bda8-6d0facd8416b_confirm name of the infrastructure</t>
  </si>
  <si>
    <t>name_facility_Moyaaley electronic_789ae695-6c13-4d51-af07-e036fe8c08a1_confirm name of the infrastructure</t>
  </si>
  <si>
    <t>Moyaaley electronic</t>
  </si>
  <si>
    <t>name_facility_YUSSUF haji electronic service_75f22f31-f516-4513-89a2-ff85469cf76d_confirm name of the infrastructure</t>
  </si>
  <si>
    <t>YUSSUF haji electronic service</t>
  </si>
  <si>
    <t>name_facility_Mobi-ice enterprises LTD_5ee6f990-ac3e-4ade-acd5-d33584df8afa_confirm name of the infrastructure</t>
  </si>
  <si>
    <t>name_facility_Tap stand J5_6d9efd2e-a5b7-4748-8868-81f52873dd68_confirm name of the infrastructure</t>
  </si>
  <si>
    <t>name_facility_Tap stand J4_1716442a-81b2-4b1c-8845-6e6dc507d24a_confirm name of the infrastructure</t>
  </si>
  <si>
    <t>name_facility_Tap stand J3_53d4ba18-c9c9-40ff-8b23-307521158a44_confirm name of the infrastructure</t>
  </si>
  <si>
    <t>name_facility_Aqsa electronic_836651aa-2a14-44fe-b551-899c45f31cd8_confirm name of the infrastructure</t>
  </si>
  <si>
    <t>Aqsa electronic</t>
  </si>
  <si>
    <t>name_facility_Marti communication_82b6fe48-4b96-42d1-875c-3472b7f805e8_confirm name of the infrastructure</t>
  </si>
  <si>
    <t>Marti communication</t>
  </si>
  <si>
    <t>name_facility_Kheyre electronic and mpesa_8b067c60-fe67-44f1-b5df-6426fa36a0fd_confirm name of the infrastructure</t>
  </si>
  <si>
    <t>name_facility_Tam Tam oil_8bf7f285-106d-43bf-a563-07ff3602c1a0_confirm name of the infrastructure</t>
  </si>
  <si>
    <t>Tam Tam oil</t>
  </si>
  <si>
    <t>name_facility_Maax mpesa investment_c41f60de-878d-459f-8511-e4687bf459d1_confirm name of the infrastructure</t>
  </si>
  <si>
    <t>Maax mpesa investment</t>
  </si>
  <si>
    <t>name_facility_Khalifa mpesa investment_6e275bf2-c1ca-4fe3-8258-3ee28b7027fd_confirm name of the infrastructure</t>
  </si>
  <si>
    <t>Khalifa mpesa investment</t>
  </si>
  <si>
    <t>name_facility_Jirde investment limited_618a2035-5062-4555-9185-dbddd27e002d_confirm name of the infrastructure</t>
  </si>
  <si>
    <t>Jirde investment limited</t>
  </si>
  <si>
    <t>name_facility_Shurie agencies limited_da41a8e0-afb9-4f1c-90db-ad9cc3df2fd0_confirm name of the infrastructure</t>
  </si>
  <si>
    <t>Shurie agencies limited</t>
  </si>
  <si>
    <t>name_facility_Arab mpesa_6531ce74-3512-4e6f-a948-8f4d48b0dc7c_confirm name of the infrastructure</t>
  </si>
  <si>
    <t>name_facility_Daud mpesa_c88b3343-00ec-4e48-acd0-432154c9ab65_confirm name of the infrastructure</t>
  </si>
  <si>
    <t>name_facility_Dagahaley pharmacy_76fb25cb-d630-4653-b058-06de428fc2ac_confirm name of the infrastructure</t>
  </si>
  <si>
    <t>Dagahaley pharmacy</t>
  </si>
  <si>
    <t>name_facility_Ali pharmacy_47d263a0-04ae-476b-be1c-dd990ce8c67d_confirm name of the infrastructure</t>
  </si>
  <si>
    <t>Ali pharmacy</t>
  </si>
  <si>
    <t>name_facility_Mama Rukio shop_00527a21-bb44-442d-b60b-db76c906737f_confirm name of the infrastructure</t>
  </si>
  <si>
    <t>name_facility_Suada shop_d9e31be9-a280-4818-8b36-9309b52959d3_confirm name of the infrastructure</t>
  </si>
  <si>
    <t>name_facility_Hakima shop_4ce5a5c2-4548-40d1-81e1-9840ba5894b0_confirm name of the infrastructure</t>
  </si>
  <si>
    <t>name_facility_Gure pharmacy_9abd396d-2dec-49e8-b73c-61bd51578ad5_confirm name of the infrastructure</t>
  </si>
  <si>
    <t>Gure pharmacy</t>
  </si>
  <si>
    <t>name_facility_Nasib mpesa_2d89bd2f-6b29-4b4c-9e3b-415b8ab2bf8c_confirm name of the infrastructure</t>
  </si>
  <si>
    <t>name_facility_Samira mpesa_fd3b47cf-928f-4700-ade7-5c468ed899e6_confirm name of the infrastructure</t>
  </si>
  <si>
    <t>name_facility_Ghedi ventures_52cdf1b3-bdb0-443a-b049-2291301bec4a_confirm name of the infrastructure</t>
  </si>
  <si>
    <t>name_facility_Dubow shop_554dcdb7-6076-460c-a3dd-941874f15b15_confirm name of the infrastructure</t>
  </si>
  <si>
    <t>name_facility_Al-Nasri  shop_1fa93dc1-d219-42f7-85c4-d27c2a3ce193_confirm name of the infrastructure</t>
  </si>
  <si>
    <t>name_facility_Madinah shop_76b395ef-a981-470b-8900-834e4b41aeae_confirm name of the infrastructure</t>
  </si>
  <si>
    <t>name_facility_Greenfield communications_09e27756-2c7f-425c-96e2-608255ca2248_confirm name of the infrastructure</t>
  </si>
  <si>
    <t>name_facility_Abore communication_1663f5da-1b82-452d-91bf-cea01cafd25c_confirm name of the infrastructure</t>
  </si>
  <si>
    <t>name_facility_Mama salado shop_6dc0c413-63aa-49de-a3f9-d71810c04a3e_confirm name of the infrastructure</t>
  </si>
  <si>
    <t>name_facility_Bashir shop_9e764664-9d3f-4516-9341-15707278aecf_confirm name of the infrastructure</t>
  </si>
  <si>
    <t>name_facility_Liban shop_4cf7ae4e-21b3-408e-85c5-bbe4a828657b_confirm name of the infrastructure</t>
  </si>
  <si>
    <t>name_facility_Annmi Lews_cbfd7b14-66c4-41dd-8d34-9895c97293c1_confirm name of the infrastructure</t>
  </si>
  <si>
    <t>name_facility_N4 tap stand_e4076781-3cd5-4dc4-9ad1-d62b4b28b97d_confirm name of the infrastructure</t>
  </si>
  <si>
    <t>name_facility_N4 tap stand_0b564e4e-5094-41d2-904d-aadc35055086_confirm name of the infrastructure</t>
  </si>
  <si>
    <t>name_facility_N4 Tap stand_9f06e8c6-e24a-445b-b785-4fb4462a12b6_confirm name of the infrastructure</t>
  </si>
  <si>
    <t>N4 Tap stand</t>
  </si>
  <si>
    <t>name_facility_Elevated steel tank 8A_b1928934-ae87-4058-859e-6b83da18d00f_confirm name of the infrastructure</t>
  </si>
  <si>
    <t>name_facility_N4 market_385c209e-39d7-4efd-82cf-2a6ec0ff10e4_confirm name of the infrastructure</t>
  </si>
  <si>
    <t>name_facility_N5 tap stand_ba492519-7b58-49c3-9565-6fe8498a862a_confirm name of the infrastructure</t>
  </si>
  <si>
    <t>N5 tap stand</t>
  </si>
  <si>
    <t>name_facility_N5 tap stand_3161f1de-25c7-46a4-89af-5d5f056bb4a9_confirm name of the infrastructure</t>
  </si>
  <si>
    <t>name_facility_N5 tap stand_75b5795c-0ef6-4ed0-8970-8d08ba05b55e_confirm name of the infrastructure</t>
  </si>
  <si>
    <t>name_facility_N5 market_ed0cee6d-8a14-4051-9966-70da64805fee_confirm name of the infrastructure</t>
  </si>
  <si>
    <t>name_facility_N5 Fc Spanya play group_ed93cde5-7f30-4117-aede-d27390565e5e_confirm name of the infrastructure</t>
  </si>
  <si>
    <t>N5 Fc Spanya play group</t>
  </si>
  <si>
    <t>name_facility_N5 Security light_a347da20-5fa8-4205-9e79-acbb00e3b9af_confirm name of the infrastructure</t>
  </si>
  <si>
    <t>N5 Security light</t>
  </si>
  <si>
    <t>name_facility_N0 Tap stand
_1a405e67-4b3a-4a4f-9c7c-ae62dc86da03_confirm name of the infrastructure</t>
  </si>
  <si>
    <t>name_facility_N0 Tap stand_8dcb4136-1c50-473b-af10-b047d53acb69_confirm name of the infrastructure</t>
  </si>
  <si>
    <t>name_facility_N0 feysal private pharmacy_8059e9a7-36c1-47f8-9e5d-447b2e2df5e5_confirm name of the infrastructure</t>
  </si>
  <si>
    <t>name_facility_N0 meymuna food shop_1b28cd39-eb5d-4d3e-9f40-6bf913555fd3_confirm name of the infrastructure</t>
  </si>
  <si>
    <t>name_facility_N1 Tap stand_5b437892-a93d-4660-9c79-fd444fe07973_confirm name of the infrastructure</t>
  </si>
  <si>
    <t>name_facility_Borehole 6_6c96ff57-020d-4eff-9b1d-dbfb62125598_confirm name of the infrastructure</t>
  </si>
  <si>
    <t>name_facility_N1 secirity light_e2f175b9-a040-4308-8167-7f2f8fac0e12_confirm name of the infrastructure</t>
  </si>
  <si>
    <t>N1 secirity light</t>
  </si>
  <si>
    <t>name_facility_N1 tap stand_5808133b-d54d-4133-889f-8339c616ac1c_confirm name of the infrastructure</t>
  </si>
  <si>
    <t>name_facility_N2 Tap stand_b6948126-369f-442e-9caa-97917bb52cc7_confirm name of the infrastructure</t>
  </si>
  <si>
    <t>name_facility_N2 play ground_6a3df10c-73d6-41b1-bd18-04165886e300_confirm name of the infrastructure</t>
  </si>
  <si>
    <t>name_facility_Hagadera market_5be65baa-088d-4224-8474-fa0af06eb5ee_confirm name of the infrastructure</t>
  </si>
  <si>
    <t>name_facility_Mussa mpesa_5ca5b05d-3665-4807-bc97-ba3fbc1c148e_confirm name of the infrastructure</t>
  </si>
  <si>
    <t>name_facility_C17 tapstand 1_dcb85515-4cc1-452b-89ad-9f0f320ed088_confirm name of the infrastructure</t>
  </si>
  <si>
    <t>name_facility_C17 tapstand2_251f24cb-8f5a-4624-b530-e82b9d336226_confirm name of the infrastructure</t>
  </si>
  <si>
    <t>name_facility_C16 tapstand_c67e6d25-fc94-4d80-82ef-1f5b93696d6e_confirm name of the infrastructure</t>
  </si>
  <si>
    <t>C16 tapstand</t>
  </si>
  <si>
    <t>name_facility_Yasiin shop_8091cd98-8a3f-4065-850e-80afd418c01e_confirm name of the infrastructure</t>
  </si>
  <si>
    <t>name_facility_Sofia shop_1380b138-f5fd-460a-aa26-321afb8c9821_confirm name of the infrastructure</t>
  </si>
  <si>
    <t>name_facility_Liban shop_26c39160-28f7-4667-a48a-b56f9b203608_confirm name of the infrastructure</t>
  </si>
  <si>
    <t>name_facility_Bilow s_ca53cbb9-fab6-4c12-9619-f788e8d707a8_confirm name of the infrastructure</t>
  </si>
  <si>
    <t>name_facility_Kaah shop_2bafebf9-8454-47b6-986f-23755f74de3e_confirm name of the infrastructure</t>
  </si>
  <si>
    <t>name_facility_Raxma mpesa_fd780451-0649-46f8-98ed-99172c1a5e09_confirm name of the infrastructure</t>
  </si>
  <si>
    <t>name_facility_Sonko investment_78bd68c9-1301-4e06-85ab-d26678de8445_confirm name of the infrastructure</t>
  </si>
  <si>
    <t>name_facility_Hanshi connection_edcc464a-72bb-47ca-8255-ae53b1a8fe29_confirm name of the infrastructure</t>
  </si>
  <si>
    <t>name_facility_Shacri shop_ff85b3a5-43cd-4f4c-b111-bbd027691960_confirm name of the infrastructure</t>
  </si>
  <si>
    <t>name_facility_Abore aggregate and mobile shop_2b5234a0-487e-49c6-aafe-ba853603131c_confirm name of the infrastructure</t>
  </si>
  <si>
    <t>name_facility_Main market mpesa_d95cb8f3-800d-4278-ab0b-bf4e843d0a1d_confirm name of the infrastructure</t>
  </si>
  <si>
    <t>name_facility_Gary are electronic_8e743a26-a88d-408d-89ed-ca3a1ee0e487_confirm name of the infrastructure</t>
  </si>
  <si>
    <t>name_facility_Mpesa Shop_0b50c405-d002-449d-8689-62acc7b83279_confirm name of the infrastructure</t>
  </si>
  <si>
    <t>name_facility_Wholesale_c0abbf7e-935e-4e1b-afa8-d19d80e4486b_confirm name of the infrastructure</t>
  </si>
  <si>
    <t>name_facility_Mpesa shop_5ccd3dd5-4d57-4b1b-b0d2-f877575403f2_confirm name of the infrastructure</t>
  </si>
  <si>
    <t>name_facility_Pharmacy_826a5403-0bd1-410f-9f42-ae5d9f6c028d_confirm name of the infrastructure</t>
  </si>
  <si>
    <t>name_facility_Mahamud Jeri pharmacy_43e194ae-7a32-4dfb-ab20-a25da485d90a_confirm name of the infrastructure</t>
  </si>
  <si>
    <t>Mahamud Jeri pharmacy</t>
  </si>
  <si>
    <t>name_facility_Public latrine_62524a1d-d253-4585-8dd1-0e85a3124f85_confirm name of the infrastructure</t>
  </si>
  <si>
    <t>name_facility_Luqman shop_12770fd7-788e-43ba-9fee-220870a2276c_confirm name of the infrastructure</t>
  </si>
  <si>
    <t>name_facility_Play Ground_51fc574e-645d-44be-800a-75b581c832dd_confirm name of the infrastructure</t>
  </si>
  <si>
    <t>name_facility_Golden limited_7a9f2e72-13de-4b51-a213-8c6e968a44e1_confirm name of the infrastructure</t>
  </si>
  <si>
    <t>Golden limited</t>
  </si>
  <si>
    <t>name_facility_Mechanic Garage_d64f5e06-3132-495b-83a6-5f70ac4780d6_confirm name of the infrastructure</t>
  </si>
  <si>
    <t>name_facility_Hawaayi agent_bdfc2e00-952f-4366-9501-f9032a98922d_confirm name of the infrastructure</t>
  </si>
  <si>
    <t>name_facility_Al iqra shop_de1b96e4-86c4-46d4-bd32-479a8d35e028_confirm name of the infrastructure</t>
  </si>
  <si>
    <t>name_facility_Al huda baranch_9ab894c8-6670-4a21-b10c-a3d40ed3ce65_confirm name of the infrastructure</t>
  </si>
  <si>
    <t>name_facility_Al imran barach_2381fd76-9dd8-41a2-a3a9-511ad29fff18_confirm name of the infrastructure</t>
  </si>
  <si>
    <t>name_facility_A5 tap dtand_51cd9b1c-45a7-4f9c-9641-a5b5ba92ec50_confirm name of the infrastructure</t>
  </si>
  <si>
    <t>name_facility_A5 tapstand nect yo dukdi_1bf3b84d-4d83-4b8b-b61e-c054188d7663_confirm name of the infrastructure</t>
  </si>
  <si>
    <t>name_facility_Shop_2b31a636-bb35-4acd-81a6-8bb37437a8c6_confirm name of the infrastructure</t>
  </si>
  <si>
    <t>name_facility_A5 tapdtand_0c27bcd3-4467-4a46-a993-127d3056f0bc_confirm name of the infrastructure</t>
  </si>
  <si>
    <t>name_facility_healthpost 5_a2fd8a83-1cff-4112-83f2-a1794f6c5840_confirm name of the infrastructure</t>
  </si>
  <si>
    <t>name_facility_A5 tapstand_3798389a-5df5-4012-8d86-86d993357291_confirm name of the infrastructure</t>
  </si>
  <si>
    <t>name_facility_A5 tapstand_bf20de60-5620-4a92-9fb6-e29fc4f0677d_confirm name of the infrastructure</t>
  </si>
  <si>
    <t>name_facility_Mpesa_3ec52be4-4b25-4695-a844-0d69286ec138_confirm name of the infrastructure</t>
  </si>
  <si>
    <t>name_facility_BOTEHOLE 4_e7334017-9a72-4dc2-9076-de66cac0a2e8_confirm name of the infrastructure</t>
  </si>
  <si>
    <t>name_facility_A6 tapstand  next to c1_496acdd4-cddf-4012-a329-2de318d34ee8_confirm name of the infrastructure</t>
  </si>
  <si>
    <t>name_facility_A6 tapatand next to Hi  centre_03b55b99-175f-4dde-ac4c-e11e494fe313_confirm name of the infrastructure</t>
  </si>
  <si>
    <t>name_facility_Shop_d7cd8585-c8d4-4bf0-bbf2-3cf93809c5b9_confirm name of the infrastructure</t>
  </si>
  <si>
    <t>name_facility_Shop_02f490e2-c8f2-4953-85ca-f15c5b151566_confirm name of the infrastructure</t>
  </si>
  <si>
    <t>name_facility_Abdullahi shop_ebccca37-cbb1-4bd9-b1c5-e893328c39bc_confirm name of the infrastructure</t>
  </si>
  <si>
    <t>name_facility_Ak shop_030982f3-29d8-42a1-8782-0777510a2bd6_confirm name of the infrastructure</t>
  </si>
  <si>
    <t>name_facility_shop_38708bca-9c7f-4fca-bafb-ef5eba1c32b6_confirm name of the infrastructure</t>
  </si>
  <si>
    <t>name_facility_Amina shop_c727c4f3-6344-4df9-82c0-ccfe465f6e95_confirm name of the infrastructure</t>
  </si>
  <si>
    <t>name_facility_AbdiAziiz shop_7aa62c52-40e4-414a-b515-994ea679801b_confirm name of the infrastructure</t>
  </si>
  <si>
    <t>name_facility_zamzam shop_dfc87fdc-5fce-4ee8-b7a3-a3ed60fb701a_confirm name of the infrastructure</t>
  </si>
  <si>
    <t>name_facility_Livestock market_a1ca49c5-fc05-4833-945c-732c9e14f417_confirm name of the infrastructure</t>
  </si>
  <si>
    <t>name_facility_Nunow mpeasa_073b674a-52fe-49b2-8f49-5275771b517b_confirm name of the infrastructure</t>
  </si>
  <si>
    <t>name_facility_Notale suppliers_2c3f49da-6be1-4a77-b5c3-a8373ff22e5a_confirm name of the infrastructure</t>
  </si>
  <si>
    <t>name_facility_galatur glacy_3c27c2b9-cc65-4ed2-ab9f-f2476e8b357c_confirm name of the infrastructure</t>
  </si>
  <si>
    <t>name_facility_bile pharmacy_ef6cf442-394f-45b5-a87d-7610bec2c0bf_confirm name of the infrastructure</t>
  </si>
  <si>
    <t>name_facility_Ibrahim Communication limited_f55a9084-1ef1-4318-8bdd-8ffef33d8571_confirm name of the infrastructure</t>
  </si>
  <si>
    <t>name_facility_Al waqaf Communication limited_fa0b512d-db5c-4457-bf92-7ca5c8330127_confirm name of the infrastructure</t>
  </si>
  <si>
    <t>name_facility_Transit centre_597e82fc-1c83-4f4c-b668-8e59d022696e_confirm name of the infrastructure</t>
  </si>
  <si>
    <t>name_facility_Kalatur Connection limited_3bd69126-e3ae-4048-9f31-729240581aa5_confirm name of the infrastructure</t>
  </si>
  <si>
    <t>name_facility_Issa Communication limited_bddcc2a3-2fa6-4467-bf83-5ac222722c7f_confirm name of the infrastructure</t>
  </si>
  <si>
    <t>Issa Communication limited</t>
  </si>
  <si>
    <t>name_facility_Mansha Allah Electronics_f935a6e8-6518-4999-8b85-8d774f7acf24_confirm name of the infrastructure</t>
  </si>
  <si>
    <t>name_facility_Food store_6d99bf07-17ed-4eff-8a50-0631363c2256_confirm name of the infrastructure</t>
  </si>
  <si>
    <t>name_facility_Mpesa shop_c5d4a1ed-c50c-44c6-b3f4-2a89b5f30003_confirm name of the infrastructure</t>
  </si>
  <si>
    <t>name_facility_Public dump site_2094f4b3-9a6f-4203-ab33-521008fa3b17_confirm name of the infrastructure</t>
  </si>
  <si>
    <t>name_facility_Borehole one_e884ab88-ca09-4f56-95f8-0f6cd1764b09_confirm name of the infrastructure</t>
  </si>
  <si>
    <t>Borehole one</t>
  </si>
  <si>
    <t>name_facility_Masalani communication_d0176fbe-13d2-4378-99d6-51cd4a825927_confirm name of the infrastructure</t>
  </si>
  <si>
    <t>name_facility_Juba investment_09185db0-c7e9-4393-9234-e1ebe9693a49_confirm name of the infrastructure</t>
  </si>
  <si>
    <t>name_facility_Sharif mpesa communication_79451b5d-e9b0-47a6-8f22-4bc8c3ad873a_confirm name of the infrastructure</t>
  </si>
  <si>
    <t>name_facility_B3 tap_7641362c-cf43-4ccb-b4f1-0093c870bca5_confirm name of the infrastructure</t>
  </si>
  <si>
    <t>name_facility_B2 tap_7bdfcdbe-e187-416a-abee-6bc9c1a9ea62_confirm name of the infrastructure</t>
  </si>
  <si>
    <t>name_facility_B4 tap_1e1f93df-f12b-426f-9ffa-f0827c1460f3_confirm name of the infrastructure</t>
  </si>
  <si>
    <t>name_facility_B6 tap_30786a1e-e02a-4985-8582-4ea919d644d5_confirm name of the infrastructure</t>
  </si>
  <si>
    <t>name_facility_B13 tap_d39780c9-7990-4581-aef8-65d676873953_confirm name of the infrastructure</t>
  </si>
  <si>
    <t>name_facility_Storage tank_e4bdf9d6-a441-490f-bc50-31001a67bc67_confirm name of the infrastructure</t>
  </si>
  <si>
    <t>name_facility_B7 tap_2ac5c430-e8bb-4930-a995-6b61f91c30f0_confirm name of the infrastructure</t>
  </si>
  <si>
    <t>name_facility_B6 tap_89315b1d-c1e6-4397-9779-44c3ed868f0f_confirm name of the infrastructure</t>
  </si>
  <si>
    <t>name_facility_B8 tap_44574f91-8506-47c1-9df7-aea6073ad339_confirm name of the infrastructure</t>
  </si>
  <si>
    <t>name_facility_B7 tap_1614fee6-232d-4940-ac22-5e0f029784d5_confirm name of the infrastructure</t>
  </si>
  <si>
    <t>name_facility_B9 tap_f673ca6a-0942-4dbe-b42c-dbd62af4f1a6_confirm name of the infrastructure</t>
  </si>
  <si>
    <t>name_facility_B8 tap_4ab750b0-80af-4e80-9b4a-55569c340950_confirm name of the infrastructure</t>
  </si>
  <si>
    <t>name_facility_F2 tap_1123b9ca-630d-45bb-afeb-722fe44abecf_confirm name of the infrastructure</t>
  </si>
  <si>
    <t>name_facility_B10 tap_6057012d-ee79-4a11-93d7-ef41fd5e2860_confirm name of the infrastructure</t>
  </si>
  <si>
    <t>water_ids_yes_7b1e892d-4b16-4608-b502-78c1cb80a82a_community require IDs to access water</t>
  </si>
  <si>
    <t>no id is required to access services at the water point</t>
  </si>
  <si>
    <t>water_ids_yes_a66324eb-8467-4503-abdf-193ea3c157a8_community require IDs to access water</t>
  </si>
  <si>
    <t>water_ids_yes_41a5615e-f403-4936-820b-fb27799cf6f3_community require IDs to access water</t>
  </si>
  <si>
    <t>water_ids_yes_c6cd4a75-c3bd-447b-80eb-ddd7408c9589_community require IDs to access water</t>
  </si>
  <si>
    <t>water_ids_yes_841751bc-4305-4f8f-8438-20675e7323db_community require IDs to access water</t>
  </si>
  <si>
    <t>water_ids_yes_ce601bda-aa51-4800-90de-0e0ea8097f55_community require IDs to access water</t>
  </si>
  <si>
    <t>water_identification_documents_other_Staff ID Card_681db2d8-9824-40c5-8844-cbbc3f3d0793_please translate other options and recode them in the respective choice if possible</t>
  </si>
  <si>
    <t>water_ids_yes_681db2d8-9824-40c5-8844-cbbc3f3d0793_community require IDs to access water</t>
  </si>
  <si>
    <t>water_identification_documents_other_Staff ID Card_7b1e892d-4b16-4608-b502-78c1cb80a82a_please translate other options and recode them in the respective choice if possible</t>
  </si>
  <si>
    <t>male_drop_out_other_Completion of Quran_f859d48b-d64d-4fb5-9dde-abdd10b6587b_please translate other options and recode them in the respective choice if possible</t>
  </si>
  <si>
    <t>male drop out 0</t>
  </si>
  <si>
    <t>female_drop_out_other_Completion_f859d48b-d64d-4fb5-9dde-abdd10b6587b_please translate other options and recode them in the respective choice if possible</t>
  </si>
  <si>
    <t>female drop out 0</t>
  </si>
  <si>
    <t>livestock_type_other_For food and non food items_2bb1afd2-f78a-4913-8ed9-2472d08b48cb_please translate other options and recode them in the respective choice if possible</t>
  </si>
  <si>
    <t>For food and non food items</t>
  </si>
  <si>
    <t>group_services_other_All community members_91b3d1aa-427d-4ca2-abcb-2b61cd9c137f_please translate other options and recode them in the respective choice if possible</t>
  </si>
  <si>
    <t>services not offered to specific community groups</t>
  </si>
  <si>
    <t>male_drop_out_other_she got married_6abba965-d1e6-4b96-9f29-366a38c1bea6_please translate other options and recode them in the respective choice if possible</t>
  </si>
  <si>
    <t>water_identification_documents_other_STAFF ID CARD_a66324eb-8467-4503-abdf-193ea3c157a8_please translate other options and recode them in the respective choice if possible</t>
  </si>
  <si>
    <t>water_identification_documents_other_Staff ID Card_41a5615e-f403-4936-820b-fb27799cf6f3_please translate other options and recode them in the respective choice if possible</t>
  </si>
  <si>
    <t>water_identification_documents_other_STaff ID Card_c6cd4a75-c3bd-447b-80eb-ddd7408c9589_please translate other options and recode them in the respective choice if possible</t>
  </si>
  <si>
    <t>water_identification_documents_other_STaff ID Card_841751bc-4305-4f8f-8438-20675e7323db_please translate other options and recode them in the respective choice if possible</t>
  </si>
  <si>
    <t>water_identification_documents_other_Staff ID Card_ce601bda-aa51-4800-90de-0e0ea8097f55_please translate other options and recode them in the respective choice if possible</t>
  </si>
  <si>
    <t>water_identification_documents_other_Staff ID Card_e884ab88-ca09-4f56-95f8-0f6cd1764b09_please translate other options and recode them in the respective choice if possible</t>
  </si>
  <si>
    <t>consensus_no_f1bbb183-4cc2-42d1-9b56-2234fa934b50_respondent not consenting for the interview</t>
  </si>
  <si>
    <t>respondent not consenting for the interview</t>
  </si>
  <si>
    <t>delete survey with no consent</t>
  </si>
  <si>
    <t>delete survey</t>
  </si>
  <si>
    <t>recreational_facility_other_Butchery_a4bb328e-d5c3-4e9b-a09f-1b39609bb646_please translate other options and recode them in the respective choice if possible</t>
  </si>
  <si>
    <t>Butchery</t>
  </si>
  <si>
    <t>delete survey; butchery is not a recreational facility</t>
  </si>
  <si>
    <t>community_facility_other_Electricity suplier Generater_c010cea9-69bf-4788-995c-9d38a1411ba7_please translate other options and recode them in the respective choice if possible</t>
  </si>
  <si>
    <t>delete survey; electricity generator were not to be mapped</t>
  </si>
  <si>
    <t>services_offered_facility_other_Lightening during night time for security purpose_78226283-a27b-45fb-b479-b07fa37d8e71_please translate other options and recode them in the respective choice if possible</t>
  </si>
  <si>
    <t>delete survey; street lights were not to be mapped</t>
  </si>
  <si>
    <t>community_facility_other_Security light centre_43b1c8dc-e8e3-4b93-a2f7-fbba3c64bae2_please translate other options and recode them in the respective choice if possible</t>
  </si>
  <si>
    <t>community_facility_other_Security light centre_672d07a0-b408-4d08-9570-3fd837e99472_please translate other options and recode them in the respective choice if possible</t>
  </si>
  <si>
    <t>community_facility_other_Security light_120a50b1-b10c-4cdf-961f-8fdc13b6a5f4_please translate other options and recode them in the respective choice if possible</t>
  </si>
  <si>
    <t>community_facility_other_Security light_7b6bd284-3acd-49d6-8edd-3f9ce0e07fbd_please translate other options and recode them in the respective choice if possible</t>
  </si>
  <si>
    <t>community_facility_other_Security light_1289b4db-ffd1-4fc4-8da9-e7420a3fbcfd_please translate other options and recode them in the respective choice if possible</t>
  </si>
  <si>
    <t>community_facility_other_Security light Centre_af318985-1312-424c-b950-9211e47a70fc_please translate other options and recode them in the respective choice if possible</t>
  </si>
  <si>
    <t>community_facility_other_Security light Centre_d3589a03-3fc5-43f1-b949-d2966db4ad8a_please translate other options and recode them in the respective choice if possible</t>
  </si>
  <si>
    <t>services_offered_facility_other_Electricity supplier_c010cea9-69bf-4788-995c-9d38a1411ba7_please translate other options and recode them in the respective choice if possible</t>
  </si>
  <si>
    <t>facility_services_charge_other_Monthly fee_c010cea9-69bf-4788-995c-9d38a1411ba7_please translate other options and recode them in the respective choice if possible</t>
  </si>
  <si>
    <t>services_offered_facility_other_Provide source of light during the night_43b1c8dc-e8e3-4b93-a2f7-fbba3c64bae2_please translate other options and recode them in the respective choice if possible</t>
  </si>
  <si>
    <t>Provide source of light during the night</t>
  </si>
  <si>
    <t>services_offered_facility_other_Provide source of light during the night_672d07a0-b408-4d08-9570-3fd837e99472_please translate other options and recode them in the respective choice if possible</t>
  </si>
  <si>
    <t>type_financial_institution_other_Selling commodities_95e18529-2f65-47f4-8084-f2b9fd1be9bd_please translate other options and recode them in the respective choice if possible</t>
  </si>
  <si>
    <t>Selling commodities</t>
  </si>
  <si>
    <t>delete survey; not financial institution</t>
  </si>
  <si>
    <t>type_financial_institution_other_Buying and selling goods_fc241749-b2e8-420a-b077-50e85cbf94ef_please translate other options and recode them in the respective choice if possible</t>
  </si>
  <si>
    <t>Buying and selling goods</t>
  </si>
  <si>
    <t>type_financial_institution_other_Playing football_968e89db-ef76-49ad-8ceb-e850e028690c_please translate other options and recode them in the respective choice if possible</t>
  </si>
  <si>
    <t>Playing football</t>
  </si>
  <si>
    <t>type_financial_institution_other_Selling and buying stationers_ce29c455-41d0-4465-8be1-9775e8150520_please translate other options and recode them in the respective choice if possible</t>
  </si>
  <si>
    <t>Selling and buying stationers</t>
  </si>
  <si>
    <t>type_financial_institution_other_Buying and selling goods_b7522e5a-5f86-49f9-b54b-e146eaa67f8d_please translate other options and recode them in the respective choice if possible</t>
  </si>
  <si>
    <t>type_financial_institution_other_Buying meals_113a19b7-7b85-4a82-af74-8bf33883957d_please translate other options and recode them in the respective choice if possible</t>
  </si>
  <si>
    <t>type_financial_institution_other_Selling meals_8bfffaf8-034a-40e3-955b-e8c42a56079d_please translate other options and recode them in the respective choice if possible</t>
  </si>
  <si>
    <t>type_financial_institution_other_Buying meals_e108fa9b-92a1-4b60-8193-4146c66dff22_please translate other options and recode them in the respective choice if possible</t>
  </si>
  <si>
    <t>community_facility_other_Security light_ec889f58-926d-402c-8600-e5f6a0a51a19_please translate other options and recode them in the respective choice if possible</t>
  </si>
  <si>
    <t>type_financial_institution_other_Buying food and none food items_a70eabe1-2095-4cdf-b9d5-8aaef65dc57c_please translate other options and recode them in the respective choice if possible</t>
  </si>
  <si>
    <t>Buying food and none food items</t>
  </si>
  <si>
    <t>type_financial_institution_other_Buying and selling goods_18b0c34d-c223-495e-a656-16ac0b95396e_please translate other options and recode them in the respective choice if possible</t>
  </si>
  <si>
    <t>type_financial_institution_other_Owner_7842738c-bcd7-44c1-86df-f87267752d8c_please translate other options and recode them in the respective choice if possible</t>
  </si>
  <si>
    <t>type_financial_institution_other_Buying goods_e269a1a3-7d80-4dda-abb5-3fd77d0c3730_please translate other options and recode them in the respective choice if possible</t>
  </si>
  <si>
    <t>Buying goods</t>
  </si>
  <si>
    <t>type_financial_institution_other_Playing games_037954bb-3f04-425a-bc21-54df80dfd2a8_please translate other options and recode them in the respective choice if possible</t>
  </si>
  <si>
    <t>type_financial_institution_other_Owner_7f42cf16-8582-4dd4-9a3f-3300fbe4caf1_please translate other options and recode them in the respective choice if possible</t>
  </si>
  <si>
    <t>type_financial_institution_other_Buying and selling goods_886350d0-831a-4bf0-bb50-ae047ba5ccbd_please translate other options and recode them in the respective choice if possible</t>
  </si>
  <si>
    <t>community_facility_other_Security light_a347da20-5fa8-4205-9e79-acbb00e3b9af_please translate other options and recode them in the respective choice if possible</t>
  </si>
  <si>
    <t>services_offered_facility_other_Source of light_a347da20-5fa8-4205-9e79-acbb00e3b9af_please translate other options and recode them in the respective choice if possible</t>
  </si>
  <si>
    <t>Source of light</t>
  </si>
  <si>
    <t>community_facility_other_Security light_e2f175b9-a040-4308-8167-7f2f8fac0e12_please translate other options and recode them in the respective choice if possible</t>
  </si>
  <si>
    <t>type_financial_institution_other_Vehicle services_d64f5e06-3132-495b-83a6-5f70ac4780d6_please translate other options and recode them in the respective choice if possible</t>
  </si>
  <si>
    <t>education_offering_services_dnk_0b6e8c9e-4d5e-494d-aa22-02e8cdd2ceef_School not sure it is operating</t>
  </si>
  <si>
    <t>School not sure it is operating</t>
  </si>
  <si>
    <t>education_offering_services_no_2ec9d50f-ea04-4582-bbf7-a37cfeb6f13b_school not operational</t>
  </si>
  <si>
    <t>education_offering_services_no_40b340fc-b0d9-4ab8-8c4f-428a01e0f49d_school not operational</t>
  </si>
  <si>
    <t>education_offering_services_no_41a3cd86-cf24-4e06-9d80-10d2a3bfed4c_school not operational</t>
  </si>
  <si>
    <t>education_offering_services_no_4aba1d0a-ce7e-4f24-a345-54051309c0a9_school not operational</t>
  </si>
  <si>
    <t>education_offering_services_dnk_56c7377d-11c9-4e92-b247-2efc424c7300_School not sure it is operating</t>
  </si>
  <si>
    <t>education_offering_services_dnk_64bb4ca2-606f-4436-9cb7-91c1ded95f76_School not sure it is operating</t>
  </si>
  <si>
    <t>education_offering_services_dnk_e80a40a2-a2ee-461e-9fc2-fcc5db2092c5_School not sure it is operating</t>
  </si>
  <si>
    <t>education_offering_services_no_eaa965f2-a9af-40a6-ada0-6893df3dcab2_school not operational</t>
  </si>
  <si>
    <t>usable_classrooms_999_9a079276-51f2-4ce0-8438-1fe6057b13a1_number of usable classrooms = 999|9999</t>
  </si>
  <si>
    <t>number of usable classrooms = 999|9999</t>
  </si>
  <si>
    <t>usable_classrooms_999_d383923d-71d0-40c4-98e2-b4308a837a5c_number of usable classrooms = 999|9999</t>
  </si>
  <si>
    <t>usable_classrooms_999_5597ff06-d182-492b-8bf1-e1c27cde4ec6_number of usable classrooms = 999|9999</t>
  </si>
  <si>
    <t>usable_classrooms_999_3a4e2b78-8266-442f-8c16-a443f8c43e6c_number of usable classrooms = 999|9999</t>
  </si>
  <si>
    <t>usable_classrooms_999_c1ec760a-e9f5-4cd3-8149-1b7abe38eb08_number of usable classrooms = 999|9999</t>
  </si>
  <si>
    <t>usable_classrooms_999_7570ae44-138f-4263-8f97-61a72d0d979d_number of usable classrooms = 999|9999</t>
  </si>
  <si>
    <t>usable_classrooms_999_563be09b-dbfb-4481-a55a-df159473b430_number of usable classrooms = 999|9999</t>
  </si>
  <si>
    <t>usable_classrooms_999_17ac0417-47cb-4562-be50-08a6c66a5ec0_number of usable classrooms = 999|9999</t>
  </si>
  <si>
    <t>usable_classrooms_999_032b8458-fcd3-4ae1-b00f-cc16c64cb5fa_number of usable classrooms = 999|9999</t>
  </si>
  <si>
    <t>usable_classrooms_999_50e91e67-560f-430b-a3a3-d7fd81ac3343_number of usable classrooms = 999|9999</t>
  </si>
  <si>
    <t>usable_classrooms_999_47b9c3e7-7479-4e50-83f1-97a3e74cc7e2_number of usable classrooms = 999|9999</t>
  </si>
  <si>
    <t>usable_classrooms_999_106d8154-e960-4c8a-91ec-ebedd7f37b96_number of usable classrooms = 999|9999</t>
  </si>
  <si>
    <t>usable_classrooms_999_3e1c0d73-1696-4b70-9b27-7caed581fa66_number of usable classrooms = 999|9999</t>
  </si>
  <si>
    <t>usable_classrooms_999_f9257fbc-1393-4923-942f-2df6a897973d_number of usable classrooms = 999|9999</t>
  </si>
  <si>
    <t>usable_classrooms_999_ecb677a5-fb6c-49e1-b9fc-396491665484_number of usable classrooms = 999|9999</t>
  </si>
  <si>
    <t>usable_classrooms_999_1c137e4e-86a3-4e8f-9f59-690cb95cc06a_number of usable classrooms = 999|9999</t>
  </si>
  <si>
    <t>usable_classrooms_999_08abbdff-9508-4812-a776-6bbf22f27e9c_number of usable classrooms = 999|9999</t>
  </si>
  <si>
    <t>usable_classrooms_999_c8818b0c-f4c2-46de-9fa9-2a6571747341_number of usable classrooms = 999|9999</t>
  </si>
  <si>
    <t>usable_classrooms_999_896558f2-5a8a-4137-8b31-79df92261cb3_number of usable classrooms = 999|9999</t>
  </si>
  <si>
    <t>usable_classrooms_999_6a39979a-482f-42e1-849b-b7113e93a718_number of usable classrooms = 999|9999</t>
  </si>
  <si>
    <t>usable_classrooms_999_753d5986-2bd2-4404-844e-c1cb3f475961_number of usable classrooms = 999|9999</t>
  </si>
  <si>
    <t>usable_classrooms_999_d62560e6-69b0-4f7b-8b5d-d1fe77a76417_number of usable classrooms = 999|9999</t>
  </si>
  <si>
    <t>usable_classrooms_999_52457371-4cb6-42e8-be4e-ba7995e2e585_number of usable classrooms = 999|9999</t>
  </si>
  <si>
    <t>usable_classrooms_999_88499544-a1e3-48a6-9934-87b43280620a_number of usable classrooms = 999|9999</t>
  </si>
  <si>
    <t>usable_classrooms_999_c53728f8-9ed8-48ba-8c72-fe1e33343179_number of usable classrooms = 999|9999</t>
  </si>
  <si>
    <t>usable_classrooms_999_b7e002b1-9314-4918-8966-1a0cb6710698_number of usable classrooms = 999|9999</t>
  </si>
  <si>
    <t>usable_classrooms_999_968c4fc1-8534-45cb-83a5-ac041344a851_number of usable classrooms = 999|9999</t>
  </si>
  <si>
    <t>usable_classrooms_999_c0706a88-2b54-4e2d-9a60-1925e5ebb308_number of usable classrooms = 999|9999</t>
  </si>
  <si>
    <t>usable_classrooms_999_d74ec2fd-eb92-401a-8145-ccedc808c605_number of usable classrooms = 999|9999</t>
  </si>
  <si>
    <t>usable_classrooms_999_1203c001-9a0b-467e-b28d-cbcc0d513288_number of usable classrooms = 999|9999</t>
  </si>
  <si>
    <t>usable_classrooms_999_78a522a2-e790-4b2a-b3af-558dc89320d3_number of usable classrooms = 999|9999</t>
  </si>
  <si>
    <t>usable_classrooms_999_9f89c95f-51fa-45b0-b684-095613251b21_number of usable classrooms = 999|9999</t>
  </si>
  <si>
    <t>usable_classrooms_999_2134c39f-22b7-4522-99c3-c401171e955d_number of usable classrooms = 999|9999</t>
  </si>
  <si>
    <t>usable_classrooms_999_81bfd10d-1e15-45f8-8908-a52d0d49c99b_number of usable classrooms = 999|9999</t>
  </si>
  <si>
    <t>usable_classrooms_999_1e00f9b4-7f08-4a08-86a2-c84e025e0fdc_number of usable classrooms = 999|9999</t>
  </si>
  <si>
    <t>usable_classrooms_999_c38767b7-b1a1-46a9-ad24-c35d20f46d8f_number of usable classrooms = 999|9999</t>
  </si>
  <si>
    <t>usable_classrooms_999_7be4d60a-c421-4c2e-903b-888d857489ce_number of usable classrooms = 999|9999</t>
  </si>
  <si>
    <t>usable_classrooms_999_728ebc2c-7ee9-45ef-b5ca-cbf398ad854a_number of usable classrooms = 999|9999</t>
  </si>
  <si>
    <t>usable_classrooms_999_56ae3966-ea89-4ae9-9456-4492e057706b_number of usable classrooms = 999|9999</t>
  </si>
  <si>
    <t>usable_classrooms_999_0b30a255-3e50-4d56-b8d7-6ce993d94c37_number of usable classrooms = 999|9999</t>
  </si>
  <si>
    <t>usable_classrooms_999_5dbcbf2a-166f-4ce7-8de2-f5c2a9400fae_number of usable classrooms = 999|9999</t>
  </si>
  <si>
    <t>usable_classrooms_999_e06e4d54-162c-4339-b820-cebf82e0b825_number of usable classrooms = 999|9999</t>
  </si>
  <si>
    <t>usable_classrooms_999_5f428e9e-4b6e-4ddb-b5dd-bc5cc8ba58df_number of usable classrooms = 999|9999</t>
  </si>
  <si>
    <t>usable_classrooms_999_98bd2e06-171a-490b-8c0f-0c8ab3b0d800_number of usable classrooms = 999|9999</t>
  </si>
  <si>
    <t>usable_classrooms_999_932c385b-02a6-4bc2-8625-4734b5a647f8_number of usable classrooms = 999|9999</t>
  </si>
  <si>
    <t>usable_classrooms_999_56ac9c47-1f05-48ca-ac94-8dafaa0068da_number of usable classrooms = 999|9999</t>
  </si>
  <si>
    <t>usable_classrooms_999_a9beb416-da3b-43f0-a87e-7781a57b94d9_number of usable classrooms = 999|9999</t>
  </si>
  <si>
    <t>usable_classrooms_999_5cef6c26-16c4-48ec-8b2f-374a689cd7dd_number of usable classrooms = 999|9999</t>
  </si>
  <si>
    <t>usable_classrooms_999_471cd720-1965-476c-89f4-14044e5397dc_number of usable classrooms = 999|9999</t>
  </si>
  <si>
    <t>usable_classrooms_999_aad42be3-a91a-46af-a78e-d8570cbb78b6_number of usable classrooms = 999|9999</t>
  </si>
  <si>
    <t>usable_classrooms_999_b86b9477-871f-4ca1-afe1-00aa6686372c_number of usable classrooms = 999|9999</t>
  </si>
  <si>
    <t>usable_classrooms_999_e317047f-67b8-496c-907f-744ad8339b42_number of usable classrooms = 999|9999</t>
  </si>
  <si>
    <t>usable_classrooms_999_83362a25-ac29-4274-9bc3-b51a61d5c518_number of usable classrooms = 999|9999</t>
  </si>
  <si>
    <t>usable_classrooms_999_5ad25a4b-6af0-4e4a-872b-e9bd32d6b4aa_number of usable classrooms = 999|9999</t>
  </si>
  <si>
    <t>usable_classrooms_999_95884650-8287-4cc5-8ad6-26063c79bc6b_number of usable classrooms = 999|9999</t>
  </si>
  <si>
    <t>usable_classrooms_999_5701a47c-a428-4b5c-b6bb-2fadd061b446_number of usable classrooms = 999|9999</t>
  </si>
  <si>
    <t>usable_classrooms_999_b136d337-e144-4c12-8ee3-9a97a38540f8_number of usable classrooms = 999|9999</t>
  </si>
  <si>
    <t>usable_classrooms_999_8d2778e0-d7bf-4f55-a971-33f456fad134_number of usable classrooms = 999|9999</t>
  </si>
  <si>
    <t>usable_classrooms_999_b4a83129-62dd-4eef-9d21-f7034f187113_number of usable classrooms = 999|9999</t>
  </si>
  <si>
    <t>usable_classrooms_999_ba46731d-85f3-4b00-a1c0-bafd72eef632_number of usable classrooms = 999|9999</t>
  </si>
  <si>
    <t>teachers_999_9a079276-51f2-4ce0-8438-1fe6057b13a1_number of teachers = 999|9999</t>
  </si>
  <si>
    <t>number of teachers = 999|9999</t>
  </si>
  <si>
    <t>teachers_999_d383923d-71d0-40c4-98e2-b4308a837a5c_number of teachers = 999|9999</t>
  </si>
  <si>
    <t>teachers_999_5597ff06-d182-492b-8bf1-e1c27cde4ec6_number of teachers = 999|9999</t>
  </si>
  <si>
    <t>teachers_999_3a4e2b78-8266-442f-8c16-a443f8c43e6c_number of teachers = 999|9999</t>
  </si>
  <si>
    <t>teachers_999_c1ec760a-e9f5-4cd3-8149-1b7abe38eb08_number of teachers = 999|9999</t>
  </si>
  <si>
    <t>teachers_999_7570ae44-138f-4263-8f97-61a72d0d979d_number of teachers = 999|9999</t>
  </si>
  <si>
    <t>teachers_999_563be09b-dbfb-4481-a55a-df159473b430_number of teachers = 999|9999</t>
  </si>
  <si>
    <t>teachers_999_17ac0417-47cb-4562-be50-08a6c66a5ec0_number of teachers = 999|9999</t>
  </si>
  <si>
    <t>teachers_999_4af5ad8c-8afd-40be-9608-a3b43acc162f_number of teachers = 999|9999</t>
  </si>
  <si>
    <t>teachers_999_032b8458-fcd3-4ae1-b00f-cc16c64cb5fa_number of teachers = 999|9999</t>
  </si>
  <si>
    <t>teachers_999_50e91e67-560f-430b-a3a3-d7fd81ac3343_number of teachers = 999|9999</t>
  </si>
  <si>
    <t>teachers_999_47b9c3e7-7479-4e50-83f1-97a3e74cc7e2_number of teachers = 999|9999</t>
  </si>
  <si>
    <t>teachers_999_106d8154-e960-4c8a-91ec-ebedd7f37b96_number of teachers = 999|9999</t>
  </si>
  <si>
    <t>teachers_999_3e1c0d73-1696-4b70-9b27-7caed581fa66_number of teachers = 999|9999</t>
  </si>
  <si>
    <t>teachers_999_f9257fbc-1393-4923-942f-2df6a897973d_number of teachers = 999|9999</t>
  </si>
  <si>
    <t>teachers_999_ecb677a5-fb6c-49e1-b9fc-396491665484_number of teachers = 999|9999</t>
  </si>
  <si>
    <t>teachers_999_1c137e4e-86a3-4e8f-9f59-690cb95cc06a_number of teachers = 999|9999</t>
  </si>
  <si>
    <t>teachers_999_08abbdff-9508-4812-a776-6bbf22f27e9c_number of teachers = 999|9999</t>
  </si>
  <si>
    <t>teachers_999_c8818b0c-f4c2-46de-9fa9-2a6571747341_number of teachers = 999|9999</t>
  </si>
  <si>
    <t>teachers_999_896558f2-5a8a-4137-8b31-79df92261cb3_number of teachers = 999|9999</t>
  </si>
  <si>
    <t>teachers_999_6a39979a-482f-42e1-849b-b7113e93a718_number of teachers = 999|9999</t>
  </si>
  <si>
    <t>teachers_999_753d5986-2bd2-4404-844e-c1cb3f475961_number of teachers = 999|9999</t>
  </si>
  <si>
    <t>teachers_999_d62560e6-69b0-4f7b-8b5d-d1fe77a76417_number of teachers = 999|9999</t>
  </si>
  <si>
    <t>teachers_999_52457371-4cb6-42e8-be4e-ba7995e2e585_number of teachers = 999|9999</t>
  </si>
  <si>
    <t>teachers_999_88499544-a1e3-48a6-9934-87b43280620a_number of teachers = 999|9999</t>
  </si>
  <si>
    <t>teachers_999_c53728f8-9ed8-48ba-8c72-fe1e33343179_number of teachers = 999|9999</t>
  </si>
  <si>
    <t>teachers_999_b7e002b1-9314-4918-8966-1a0cb6710698_number of teachers = 999|9999</t>
  </si>
  <si>
    <t>teachers_999_968c4fc1-8534-45cb-83a5-ac041344a851_number of teachers = 999|9999</t>
  </si>
  <si>
    <t>teachers_999_c0706a88-2b54-4e2d-9a60-1925e5ebb308_number of teachers = 999|9999</t>
  </si>
  <si>
    <t>teachers_999_d74ec2fd-eb92-401a-8145-ccedc808c605_number of teachers = 999|9999</t>
  </si>
  <si>
    <t>teachers_999_1203c001-9a0b-467e-b28d-cbcc0d513288_number of teachers = 999|9999</t>
  </si>
  <si>
    <t>teachers_999_78a522a2-e790-4b2a-b3af-558dc89320d3_number of teachers = 999|9999</t>
  </si>
  <si>
    <t>teachers_999_9f89c95f-51fa-45b0-b684-095613251b21_number of teachers = 999|9999</t>
  </si>
  <si>
    <t>teachers_999_2134c39f-22b7-4522-99c3-c401171e955d_number of teachers = 999|9999</t>
  </si>
  <si>
    <t>teachers_999_93bd5349-245a-4974-8c50-12876400c593_number of teachers = 999|9999</t>
  </si>
  <si>
    <t>teachers_999_81bfd10d-1e15-45f8-8908-a52d0d49c99b_number of teachers = 999|9999</t>
  </si>
  <si>
    <t>teachers_999_1e00f9b4-7f08-4a08-86a2-c84e025e0fdc_number of teachers = 999|9999</t>
  </si>
  <si>
    <t>teachers_999_92101a5d-4a72-4b90-a793-b759b2cfa89b_number of teachers = 999|9999</t>
  </si>
  <si>
    <t>teachers_999_c38767b7-b1a1-46a9-ad24-c35d20f46d8f_number of teachers = 999|9999</t>
  </si>
  <si>
    <t>teachers_999_67c989dc-18a7-4e9d-b71d-c77eee65724e_number of teachers = 999|9999</t>
  </si>
  <si>
    <t>teachers_999_7be4d60a-c421-4c2e-903b-888d857489ce_number of teachers = 999|9999</t>
  </si>
  <si>
    <t>teachers_999_728ebc2c-7ee9-45ef-b5ca-cbf398ad854a_number of teachers = 999|9999</t>
  </si>
  <si>
    <t>teachers_999_56ae3966-ea89-4ae9-9456-4492e057706b_number of teachers = 999|9999</t>
  </si>
  <si>
    <t>teachers_999_0b30a255-3e50-4d56-b8d7-6ce993d94c37_number of teachers = 999|9999</t>
  </si>
  <si>
    <t>teachers_999_8a62cf23-e8df-4c14-a2a1-7be57e6c7519_number of teachers = 999|9999</t>
  </si>
  <si>
    <t>teachers_999_5dbcbf2a-166f-4ce7-8de2-f5c2a9400fae_number of teachers = 999|9999</t>
  </si>
  <si>
    <t>teachers_999_e06e4d54-162c-4339-b820-cebf82e0b825_number of teachers = 999|9999</t>
  </si>
  <si>
    <t>teachers_999_5f428e9e-4b6e-4ddb-b5dd-bc5cc8ba58df_number of teachers = 999|9999</t>
  </si>
  <si>
    <t>teachers_999_b8b19c88-74a1-4212-b656-b8c35c7e3e39_number of teachers = 999|9999</t>
  </si>
  <si>
    <t>teachers_999_4602c318-69f0-4fca-aff6-b0259fdd7ea5_number of teachers = 999|9999</t>
  </si>
  <si>
    <t>teachers_999_98bd2e06-171a-490b-8c0f-0c8ab3b0d800_number of teachers = 999|9999</t>
  </si>
  <si>
    <t>teachers_999_932c385b-02a6-4bc2-8625-4734b5a647f8_number of teachers = 999|9999</t>
  </si>
  <si>
    <t>teachers_999_56ac9c47-1f05-48ca-ac94-8dafaa0068da_number of teachers = 999|9999</t>
  </si>
  <si>
    <t>teachers_999_a9beb416-da3b-43f0-a87e-7781a57b94d9_number of teachers = 999|9999</t>
  </si>
  <si>
    <t>teachers_999_5cef6c26-16c4-48ec-8b2f-374a689cd7dd_number of teachers = 999|9999</t>
  </si>
  <si>
    <t>teachers_999_3d351700-c31d-437a-8587-b80b086fe962_number of teachers = 999|9999</t>
  </si>
  <si>
    <t>teachers_999_95f6586d-148d-430d-a5fd-9e9d382c69c8_number of teachers = 999|9999</t>
  </si>
  <si>
    <t>teachers_999_471cd720-1965-476c-89f4-14044e5397dc_number of teachers = 999|9999</t>
  </si>
  <si>
    <t>teachers_999_375491b6-d57f-470d-80ab-6b46f17c9ea2_number of teachers = 999|9999</t>
  </si>
  <si>
    <t>teachers_999_aad42be3-a91a-46af-a78e-d8570cbb78b6_number of teachers = 999|9999</t>
  </si>
  <si>
    <t>teachers_999_b86b9477-871f-4ca1-afe1-00aa6686372c_number of teachers = 999|9999</t>
  </si>
  <si>
    <t>teachers_999_e317047f-67b8-496c-907f-744ad8339b42_number of teachers = 999|9999</t>
  </si>
  <si>
    <t>teachers_999_83362a25-ac29-4274-9bc3-b51a61d5c518_number of teachers = 999|9999</t>
  </si>
  <si>
    <t>teachers_999_5ad25a4b-6af0-4e4a-872b-e9bd32d6b4aa_number of teachers = 999|9999</t>
  </si>
  <si>
    <t>teachers_999_95884650-8287-4cc5-8ad6-26063c79bc6b_number of teachers = 999|9999</t>
  </si>
  <si>
    <t>teachers_999_5701a47c-a428-4b5c-b6bb-2fadd061b446_number of teachers = 999|9999</t>
  </si>
  <si>
    <t>teachers_999_b136d337-e144-4c12-8ee3-9a97a38540f8_number of teachers = 999|9999</t>
  </si>
  <si>
    <t>teachers_999_8d2778e0-d7bf-4f55-a971-33f456fad134_number of teachers = 999|9999</t>
  </si>
  <si>
    <t>teachers_999_b4a83129-62dd-4eef-9d21-f7034f187113_number of teachers = 999|9999</t>
  </si>
  <si>
    <t>number_boys_999_9a079276-51f2-4ce0-8438-1fe6057b13a1_number of boys = 999|9999</t>
  </si>
  <si>
    <t>number of boys = 999|9999</t>
  </si>
  <si>
    <t>number_boys_999_5597ff06-d182-492b-8bf1-e1c27cde4ec6_number of boys = 999|9999</t>
  </si>
  <si>
    <t>number_boys_999_3a4e2b78-8266-442f-8c16-a443f8c43e6c_number of boys = 999|9999</t>
  </si>
  <si>
    <t>number_boys_999_c1ec760a-e9f5-4cd3-8149-1b7abe38eb08_number of boys = 999|9999</t>
  </si>
  <si>
    <t>number_boys_999_b7467105-cb41-4e24-95c2-3a6c1d5aa51c_number of boys = 999|9999</t>
  </si>
  <si>
    <t>number_boys_999_30203d79-b294-4dae-89c9-a8637290081b_number of boys = 999|9999</t>
  </si>
  <si>
    <t>number_boys_999_7570ae44-138f-4263-8f97-61a72d0d979d_number of boys = 999|9999</t>
  </si>
  <si>
    <t>number_boys_999_563be09b-dbfb-4481-a55a-df159473b430_number of boys = 999|9999</t>
  </si>
  <si>
    <t>number_boys_999_17ac0417-47cb-4562-be50-08a6c66a5ec0_number of boys = 999|9999</t>
  </si>
  <si>
    <t>number_boys_999_50e91e67-560f-430b-a3a3-d7fd81ac3343_number of boys = 999|9999</t>
  </si>
  <si>
    <t>number_boys_999_47b9c3e7-7479-4e50-83f1-97a3e74cc7e2_number of boys = 999|9999</t>
  </si>
  <si>
    <t>number_boys_999_106d8154-e960-4c8a-91ec-ebedd7f37b96_number of boys = 999|9999</t>
  </si>
  <si>
    <t>number_boys_999_3e1c0d73-1696-4b70-9b27-7caed581fa66_number of boys = 999|9999</t>
  </si>
  <si>
    <t>number_boys_999_f9257fbc-1393-4923-942f-2df6a897973d_number of boys = 999|9999</t>
  </si>
  <si>
    <t>number_boys_999_ecb677a5-fb6c-49e1-b9fc-396491665484_number of boys = 999|9999</t>
  </si>
  <si>
    <t>number_boys_999_1c137e4e-86a3-4e8f-9f59-690cb95cc06a_number of boys = 999|9999</t>
  </si>
  <si>
    <t>number_boys_999_6044606e-2fde-48d8-8041-44f54fdd68c6_number of boys = 999|9999</t>
  </si>
  <si>
    <t>number_boys_999_08abbdff-9508-4812-a776-6bbf22f27e9c_number of boys = 999|9999</t>
  </si>
  <si>
    <t>number_boys_999_c8818b0c-f4c2-46de-9fa9-2a6571747341_number of boys = 999|9999</t>
  </si>
  <si>
    <t>number_boys_999_896558f2-5a8a-4137-8b31-79df92261cb3_number of boys = 999|9999</t>
  </si>
  <si>
    <t>number_boys_999_5c1407b5-7ff3-435f-9dee-aa21edbf2611_number of boys = 999|9999</t>
  </si>
  <si>
    <t>number_boys_999_6a39979a-482f-42e1-849b-b7113e93a718_number of boys = 999|9999</t>
  </si>
  <si>
    <t>number_boys_999_753d5986-2bd2-4404-844e-c1cb3f475961_number of boys = 999|9999</t>
  </si>
  <si>
    <t>number_boys_999_d62560e6-69b0-4f7b-8b5d-d1fe77a76417_number of boys = 999|9999</t>
  </si>
  <si>
    <t>number_boys_999_52457371-4cb6-42e8-be4e-ba7995e2e585_number of boys = 999|9999</t>
  </si>
  <si>
    <t>number_boys_999_88499544-a1e3-48a6-9934-87b43280620a_number of boys = 999|9999</t>
  </si>
  <si>
    <t>number_boys_999_c53728f8-9ed8-48ba-8c72-fe1e33343179_number of boys = 999|9999</t>
  </si>
  <si>
    <t>number_boys_999_b7e002b1-9314-4918-8966-1a0cb6710698_number of boys = 999|9999</t>
  </si>
  <si>
    <t>number_boys_999_968c4fc1-8534-45cb-83a5-ac041344a851_number of boys = 999|9999</t>
  </si>
  <si>
    <t>number_boys_999_c0706a88-2b54-4e2d-9a60-1925e5ebb308_number of boys = 999|9999</t>
  </si>
  <si>
    <t>number_boys_999_d74ec2fd-eb92-401a-8145-ccedc808c605_number of boys = 999|9999</t>
  </si>
  <si>
    <t>number_boys_999_1203c001-9a0b-467e-b28d-cbcc0d513288_number of boys = 999|9999</t>
  </si>
  <si>
    <t>number_boys_999_78a522a2-e790-4b2a-b3af-558dc89320d3_number of boys = 999|9999</t>
  </si>
  <si>
    <t>number_boys_999_9f89c95f-51fa-45b0-b684-095613251b21_number of boys = 999|9999</t>
  </si>
  <si>
    <t>number_boys_999_2134c39f-22b7-4522-99c3-c401171e955d_number of boys = 999|9999</t>
  </si>
  <si>
    <t>number_boys_999_93bd5349-245a-4974-8c50-12876400c593_number of boys = 999|9999</t>
  </si>
  <si>
    <t>number_boys_999_81bfd10d-1e15-45f8-8908-a52d0d49c99b_number of boys = 999|9999</t>
  </si>
  <si>
    <t>number_boys_999_1e00f9b4-7f08-4a08-86a2-c84e025e0fdc_number of boys = 999|9999</t>
  </si>
  <si>
    <t>number_boys_999_fdbaa990-5cee-439d-8371-82daf2a11587_number of boys = 999|9999</t>
  </si>
  <si>
    <t>number_boys_999_92101a5d-4a72-4b90-a793-b759b2cfa89b_number of boys = 999|9999</t>
  </si>
  <si>
    <t>number_boys_999_c38767b7-b1a1-46a9-ad24-c35d20f46d8f_number of boys = 999|9999</t>
  </si>
  <si>
    <t>number_boys_999_67c989dc-18a7-4e9d-b71d-c77eee65724e_number of boys = 999|9999</t>
  </si>
  <si>
    <t>number_boys_999_7be4d60a-c421-4c2e-903b-888d857489ce_number of boys = 999|9999</t>
  </si>
  <si>
    <t>number_boys_999_728ebc2c-7ee9-45ef-b5ca-cbf398ad854a_number of boys = 999|9999</t>
  </si>
  <si>
    <t>number_boys_999_56ae3966-ea89-4ae9-9456-4492e057706b_number of boys = 999|9999</t>
  </si>
  <si>
    <t>number_boys_999_0b30a255-3e50-4d56-b8d7-6ce993d94c37_number of boys = 999|9999</t>
  </si>
  <si>
    <t>number_boys_999_5dbcbf2a-166f-4ce7-8de2-f5c2a9400fae_number of boys = 999|9999</t>
  </si>
  <si>
    <t>number_boys_999_e06e4d54-162c-4339-b820-cebf82e0b825_number of boys = 999|9999</t>
  </si>
  <si>
    <t>number_boys_999_5f428e9e-4b6e-4ddb-b5dd-bc5cc8ba58df_number of boys = 999|9999</t>
  </si>
  <si>
    <t>number_boys_999_b8b19c88-74a1-4212-b656-b8c35c7e3e39_number of boys = 999|9999</t>
  </si>
  <si>
    <t>number_boys_999_4602c318-69f0-4fca-aff6-b0259fdd7ea5_number of boys = 999|9999</t>
  </si>
  <si>
    <t>number_boys_999_c859c837-b719-4a6d-bf92-44f42ac1bfce_number of boys = 999|9999</t>
  </si>
  <si>
    <t>number_boys_999_98bd2e06-171a-490b-8c0f-0c8ab3b0d800_number of boys = 999|9999</t>
  </si>
  <si>
    <t>number_boys_999_932c385b-02a6-4bc2-8625-4734b5a647f8_number of boys = 999|9999</t>
  </si>
  <si>
    <t>number_boys_999_56ac9c47-1f05-48ca-ac94-8dafaa0068da_number of boys = 999|9999</t>
  </si>
  <si>
    <t>number_boys_999_a9beb416-da3b-43f0-a87e-7781a57b94d9_number of boys = 999|9999</t>
  </si>
  <si>
    <t>number_boys_999_5cef6c26-16c4-48ec-8b2f-374a689cd7dd_number of boys = 999|9999</t>
  </si>
  <si>
    <t>number_boys_999_3d351700-c31d-437a-8587-b80b086fe962_number of boys = 999|9999</t>
  </si>
  <si>
    <t>number_boys_999_95f6586d-148d-430d-a5fd-9e9d382c69c8_number of boys = 999|9999</t>
  </si>
  <si>
    <t>number_boys_999_471cd720-1965-476c-89f4-14044e5397dc_number of boys = 999|9999</t>
  </si>
  <si>
    <t>number_boys_999_375491b6-d57f-470d-80ab-6b46f17c9ea2_number of boys = 999|9999</t>
  </si>
  <si>
    <t>number_boys_999_aad42be3-a91a-46af-a78e-d8570cbb78b6_number of boys = 999|9999</t>
  </si>
  <si>
    <t>number_boys_999_b86b9477-871f-4ca1-afe1-00aa6686372c_number of boys = 999|9999</t>
  </si>
  <si>
    <t>number_boys_999_e317047f-67b8-496c-907f-744ad8339b42_number of boys = 999|9999</t>
  </si>
  <si>
    <t>number_boys_999_83362a25-ac29-4274-9bc3-b51a61d5c518_number of boys = 999|9999</t>
  </si>
  <si>
    <t>number_boys_999_5ad25a4b-6af0-4e4a-872b-e9bd32d6b4aa_number of boys = 999|9999</t>
  </si>
  <si>
    <t>number_boys_999_95884650-8287-4cc5-8ad6-26063c79bc6b_number of boys = 999|9999</t>
  </si>
  <si>
    <t>number_boys_999_5701a47c-a428-4b5c-b6bb-2fadd061b446_number of boys = 999|9999</t>
  </si>
  <si>
    <t>number_boys_999_b136d337-e144-4c12-8ee3-9a97a38540f8_number of boys = 999|9999</t>
  </si>
  <si>
    <t>number_boys_999_8d2778e0-d7bf-4f55-a971-33f456fad134_number of boys = 999|9999</t>
  </si>
  <si>
    <t>number_boys_999_b4a83129-62dd-4eef-9d21-f7034f187113_number of boys = 999|9999</t>
  </si>
  <si>
    <t>number_boys_999_ba46731d-85f3-4b00-a1c0-bafd72eef632_number of boys = 999|9999</t>
  </si>
  <si>
    <t>number_girls_999_05885b15-c4b4-4025-b836-b71b55b3ed8a_number of girls = 999|9999</t>
  </si>
  <si>
    <t>number of girls = 999|9999</t>
  </si>
  <si>
    <t>number_girls_999_9a079276-51f2-4ce0-8438-1fe6057b13a1_number of girls = 999|9999</t>
  </si>
  <si>
    <t>number_girls_999_d383923d-71d0-40c4-98e2-b4308a837a5c_number of girls = 999|9999</t>
  </si>
  <si>
    <t>number_girls_999_3a4e2b78-8266-442f-8c16-a443f8c43e6c_number of girls = 999|9999</t>
  </si>
  <si>
    <t>number_girls_999_c1ec760a-e9f5-4cd3-8149-1b7abe38eb08_number of girls = 999|9999</t>
  </si>
  <si>
    <t>number_girls_999_b7467105-cb41-4e24-95c2-3a6c1d5aa51c_number of girls = 999|9999</t>
  </si>
  <si>
    <t>number_girls_999_30203d79-b294-4dae-89c9-a8637290081b_number of girls = 999|9999</t>
  </si>
  <si>
    <t>number_girls_999_7570ae44-138f-4263-8f97-61a72d0d979d_number of girls = 999|9999</t>
  </si>
  <si>
    <t>number_girls_999_563be09b-dbfb-4481-a55a-df159473b430_number of girls = 999|9999</t>
  </si>
  <si>
    <t>number_girls_999_17ac0417-47cb-4562-be50-08a6c66a5ec0_number of girls = 999|9999</t>
  </si>
  <si>
    <t>number_girls_999_4af5ad8c-8afd-40be-9608-a3b43acc162f_number of girls = 999|9999</t>
  </si>
  <si>
    <t>number_girls_999_032b8458-fcd3-4ae1-b00f-cc16c64cb5fa_number of girls = 999|9999</t>
  </si>
  <si>
    <t>number_girls_999_50e91e67-560f-430b-a3a3-d7fd81ac3343_number of girls = 999|9999</t>
  </si>
  <si>
    <t>number_girls_999_47b9c3e7-7479-4e50-83f1-97a3e74cc7e2_number of girls = 999|9999</t>
  </si>
  <si>
    <t>number_girls_999_106d8154-e960-4c8a-91ec-ebedd7f37b96_number of girls = 999|9999</t>
  </si>
  <si>
    <t>number_girls_999_3e1c0d73-1696-4b70-9b27-7caed581fa66_number of girls = 999|9999</t>
  </si>
  <si>
    <t>number_girls_999_f9257fbc-1393-4923-942f-2df6a897973d_number of girls = 999|9999</t>
  </si>
  <si>
    <t>number_girls_999_ecb677a5-fb6c-49e1-b9fc-396491665484_number of girls = 999|9999</t>
  </si>
  <si>
    <t>number_girls_999_1c137e4e-86a3-4e8f-9f59-690cb95cc06a_number of girls = 999|9999</t>
  </si>
  <si>
    <t>number_girls_999_6044606e-2fde-48d8-8041-44f54fdd68c6_number of girls = 999|9999</t>
  </si>
  <si>
    <t>number_girls_999_08abbdff-9508-4812-a776-6bbf22f27e9c_number of girls = 999|9999</t>
  </si>
  <si>
    <t>number_girls_999_c8818b0c-f4c2-46de-9fa9-2a6571747341_number of girls = 999|9999</t>
  </si>
  <si>
    <t>number_girls_999_896558f2-5a8a-4137-8b31-79df92261cb3_number of girls = 999|9999</t>
  </si>
  <si>
    <t>number_girls_999_5c1407b5-7ff3-435f-9dee-aa21edbf2611_number of girls = 999|9999</t>
  </si>
  <si>
    <t>number_girls_999_6a39979a-482f-42e1-849b-b7113e93a718_number of girls = 999|9999</t>
  </si>
  <si>
    <t>number_girls_999_753d5986-2bd2-4404-844e-c1cb3f475961_number of girls = 999|9999</t>
  </si>
  <si>
    <t>number_girls_999_d62560e6-69b0-4f7b-8b5d-d1fe77a76417_number of girls = 999|9999</t>
  </si>
  <si>
    <t>number_girls_999_52457371-4cb6-42e8-be4e-ba7995e2e585_number of girls = 999|9999</t>
  </si>
  <si>
    <t>number_girls_999_88499544-a1e3-48a6-9934-87b43280620a_number of girls = 999|9999</t>
  </si>
  <si>
    <t>number_girls_999_c53728f8-9ed8-48ba-8c72-fe1e33343179_number of girls = 999|9999</t>
  </si>
  <si>
    <t>number_girls_999_b7e002b1-9314-4918-8966-1a0cb6710698_number of girls = 999|9999</t>
  </si>
  <si>
    <t>number_girls_999_968c4fc1-8534-45cb-83a5-ac041344a851_number of girls = 999|9999</t>
  </si>
  <si>
    <t>number_girls_999_c0706a88-2b54-4e2d-9a60-1925e5ebb308_number of girls = 999|9999</t>
  </si>
  <si>
    <t>number_girls_999_d74ec2fd-eb92-401a-8145-ccedc808c605_number of girls = 999|9999</t>
  </si>
  <si>
    <t>number_girls_999_1203c001-9a0b-467e-b28d-cbcc0d513288_number of girls = 999|9999</t>
  </si>
  <si>
    <t>number_girls_999_78a522a2-e790-4b2a-b3af-558dc89320d3_number of girls = 999|9999</t>
  </si>
  <si>
    <t>number_girls_999_9f89c95f-51fa-45b0-b684-095613251b21_number of girls = 999|9999</t>
  </si>
  <si>
    <t>number_girls_999_2134c39f-22b7-4522-99c3-c401171e955d_number of girls = 999|9999</t>
  </si>
  <si>
    <t>number_girls_999_93bd5349-245a-4974-8c50-12876400c593_number of girls = 999|9999</t>
  </si>
  <si>
    <t>number_girls_999_81bfd10d-1e15-45f8-8908-a52d0d49c99b_number of girls = 999|9999</t>
  </si>
  <si>
    <t>number_girls_999_1e00f9b4-7f08-4a08-86a2-c84e025e0fdc_number of girls = 999|9999</t>
  </si>
  <si>
    <t>number_girls_999_fdbaa990-5cee-439d-8371-82daf2a11587_number of girls = 999|9999</t>
  </si>
  <si>
    <t>number_girls_999_92101a5d-4a72-4b90-a793-b759b2cfa89b_number of girls = 999|9999</t>
  </si>
  <si>
    <t>number_girls_999_c38767b7-b1a1-46a9-ad24-c35d20f46d8f_number of girls = 999|9999</t>
  </si>
  <si>
    <t>number_girls_999_67c989dc-18a7-4e9d-b71d-c77eee65724e_number of girls = 999|9999</t>
  </si>
  <si>
    <t>number_girls_999_7be4d60a-c421-4c2e-903b-888d857489ce_number of girls = 999|9999</t>
  </si>
  <si>
    <t>number_girls_999_728ebc2c-7ee9-45ef-b5ca-cbf398ad854a_number of girls = 999|9999</t>
  </si>
  <si>
    <t>number_girls_999_56ae3966-ea89-4ae9-9456-4492e057706b_number of girls = 999|9999</t>
  </si>
  <si>
    <t>number_girls_999_0b30a255-3e50-4d56-b8d7-6ce993d94c37_number of girls = 999|9999</t>
  </si>
  <si>
    <t>number_girls_999_8a62cf23-e8df-4c14-a2a1-7be57e6c7519_number of girls = 999|9999</t>
  </si>
  <si>
    <t>number_girls_999_5dbcbf2a-166f-4ce7-8de2-f5c2a9400fae_number of girls = 999|9999</t>
  </si>
  <si>
    <t>number_girls_999_e06e4d54-162c-4339-b820-cebf82e0b825_number of girls = 999|9999</t>
  </si>
  <si>
    <t>number_girls_999_5f428e9e-4b6e-4ddb-b5dd-bc5cc8ba58df_number of girls = 999|9999</t>
  </si>
  <si>
    <t>number_girls_999_b8b19c88-74a1-4212-b656-b8c35c7e3e39_number of girls = 999|9999</t>
  </si>
  <si>
    <t>number_girls_999_4602c318-69f0-4fca-aff6-b0259fdd7ea5_number of girls = 999|9999</t>
  </si>
  <si>
    <t>number_girls_999_c859c837-b719-4a6d-bf92-44f42ac1bfce_number of girls = 999|9999</t>
  </si>
  <si>
    <t>number_girls_999_98bd2e06-171a-490b-8c0f-0c8ab3b0d800_number of girls = 999|9999</t>
  </si>
  <si>
    <t>number_girls_999_932c385b-02a6-4bc2-8625-4734b5a647f8_number of girls = 999|9999</t>
  </si>
  <si>
    <t>number_girls_999_56ac9c47-1f05-48ca-ac94-8dafaa0068da_number of girls = 999|9999</t>
  </si>
  <si>
    <t>number_girls_999_a9beb416-da3b-43f0-a87e-7781a57b94d9_number of girls = 999|9999</t>
  </si>
  <si>
    <t>number_girls_999_5cef6c26-16c4-48ec-8b2f-374a689cd7dd_number of girls = 999|9999</t>
  </si>
  <si>
    <t>number_girls_999_3d351700-c31d-437a-8587-b80b086fe962_number of girls = 999|9999</t>
  </si>
  <si>
    <t>number_girls_999_95f6586d-148d-430d-a5fd-9e9d382c69c8_number of girls = 999|9999</t>
  </si>
  <si>
    <t>number_girls_999_471cd720-1965-476c-89f4-14044e5397dc_number of girls = 999|9999</t>
  </si>
  <si>
    <t>number_girls_999_375491b6-d57f-470d-80ab-6b46f17c9ea2_number of girls = 999|9999</t>
  </si>
  <si>
    <t>number_girls_999_aad42be3-a91a-46af-a78e-d8570cbb78b6_number of girls = 999|9999</t>
  </si>
  <si>
    <t>number_girls_999_b86b9477-871f-4ca1-afe1-00aa6686372c_number of girls = 999|9999</t>
  </si>
  <si>
    <t>number_girls_999_e317047f-67b8-496c-907f-744ad8339b42_number of girls = 999|9999</t>
  </si>
  <si>
    <t>number_girls_999_83362a25-ac29-4274-9bc3-b51a61d5c518_number of girls = 999|9999</t>
  </si>
  <si>
    <t>number_girls_999_5ad25a4b-6af0-4e4a-872b-e9bd32d6b4aa_number of girls = 999|9999</t>
  </si>
  <si>
    <t>number_girls_999_95884650-8287-4cc5-8ad6-26063c79bc6b_number of girls = 999|9999</t>
  </si>
  <si>
    <t>number_girls_999_5701a47c-a428-4b5c-b6bb-2fadd061b446_number of girls = 999|9999</t>
  </si>
  <si>
    <t>number_girls_999_b136d337-e144-4c12-8ee3-9a97a38540f8_number of girls = 999|9999</t>
  </si>
  <si>
    <t>number_girls_999_8d2778e0-d7bf-4f55-a971-33f456fad134_number of girls = 999|9999</t>
  </si>
  <si>
    <t>number_girls_999_b4a83129-62dd-4eef-9d21-f7034f187113_number of girls = 999|9999</t>
  </si>
  <si>
    <t>number_girls_999_ba46731d-85f3-4b00-a1c0-bafd72eef632_number of girls = 999|9999</t>
  </si>
  <si>
    <t>girls_drop_out_999_05885b15-c4b4-4025-b836-b71b55b3ed8a_number of girls who dropped out = 999|9999</t>
  </si>
  <si>
    <t>number of girls who dropped out = 999|9999</t>
  </si>
  <si>
    <t>girls_drop_out_999_8a62cf23-e8df-4c14-a2a1-7be57e6c7519_number of girls who dropped out = 999|9999</t>
  </si>
  <si>
    <t>education_offering_services_no_bc99fcd9-40eb-46b0-a26e-31cf220eaff3_school not operational</t>
  </si>
  <si>
    <t>confirmed</t>
  </si>
  <si>
    <t>education_offering_services_no_a46ce26f-93ba-4762-a5d8-33040eff4cd9_school not operational</t>
  </si>
  <si>
    <t>education_offering_services_no_4867e66d-18fc-4f50-82d9-712bdca72bd1_school not operational</t>
  </si>
  <si>
    <t>education_offering_services_no_e4ce5c54-27c8-4d2e-a15a-f3774be96120_school not operational</t>
  </si>
  <si>
    <t>education_offering_services_no_0cad068b-1ba2-48b5-b842-d0af5301c614_school not operational</t>
  </si>
  <si>
    <t>education_offering_services_no_ac0c71a6-a235-46db-9bde-0d1feaf584c1_school not operational</t>
  </si>
  <si>
    <t>education_offering_services_no_80478498-3c90-4671-8191-a23ee608c48b_school not operational</t>
  </si>
  <si>
    <t>education_offering_services_no_c30378c1-3ce3-4ae6-b2a5-c1795d591032_school not operational</t>
  </si>
  <si>
    <t>education_ids_yes_b8a4cbbf-d204-430f-8225-e9f56f2da1f7_IDs are required to access education services</t>
  </si>
  <si>
    <t>education_ids_yes_61e2c565-ca80-4e60-9466-3f73669322cc_IDs are required to access education services</t>
  </si>
  <si>
    <t>education_ids_yes_f4ca8c3f-401b-45bd-9efe-e29d63d34d76_IDs are required to access education services</t>
  </si>
  <si>
    <t>b1439252-e60d-4bd8-819a-4ab5067a95c8</t>
  </si>
  <si>
    <t>education_ids_yes_b1439252-e60d-4bd8-819a-4ab5067a95c8_IDs are required to access education services</t>
  </si>
  <si>
    <t>education_ids_yes_57e6bb0e-2bd0-47ce-b884-1bc2ccd6c508_IDs are required to access education services</t>
  </si>
  <si>
    <t>e08cf878-603b-4689-937f-6afc5627e7d2</t>
  </si>
  <si>
    <t>education_ids_yes_e08cf878-603b-4689-937f-6afc5627e7d2_IDs are required to access education services</t>
  </si>
  <si>
    <t>education_ids_yes_42eb63b6-c918-45d2-96a7-5b46d1edd027_IDs are required to access education services</t>
  </si>
  <si>
    <t>education_ids_yes_c6604a31-b9e7-40f8-883a-31c4e8dece8c_IDs are required to access education services</t>
  </si>
  <si>
    <t>e6d44e84-3bcf-4706-a018-12631e318068</t>
  </si>
  <si>
    <t>education_ids_yes_e6d44e84-3bcf-4706-a018-12631e318068_IDs are required to access education services</t>
  </si>
  <si>
    <t>education_ids_yes_623c7f7c-02c8-4178-83e8-89d41171aaaf_IDs are required to access education services</t>
  </si>
  <si>
    <t>education_ids_yes_401ec582-2198-4ce6-8e03-5df3fb3cac73_IDs are required to access education services</t>
  </si>
  <si>
    <t>education_ids_yes_c8696ce0-d8f4-4989-ab78-f1bff8ed3c7f_IDs are required to access education services</t>
  </si>
  <si>
    <t>education_ids_yes_af0098ed-d69b-4155-9d6b-956da2de03ea_IDs are required to access education services</t>
  </si>
  <si>
    <t>education_ids_yes_5e47d231-de3b-44b7-9a10-c7377bebf386_IDs are required to access education services</t>
  </si>
  <si>
    <t>education_ids_yes_f4400bca-043b-47a3-a900-1c510374fa2b_IDs are required to access education services</t>
  </si>
  <si>
    <t>education_ids_yes_5fff4e16-0f90-4115-a4fc-b8a6754d7b36_IDs are required to access education services</t>
  </si>
  <si>
    <t>education_ids_yes_dba3d6c8-ce2e-43db-ae23-3fe976323f5f_IDs are required to access education services</t>
  </si>
  <si>
    <t>education_ids_yes_24e246c9-6843-4132-8d68-3ce341035c1d_IDs are required to access education services</t>
  </si>
  <si>
    <t>education_ids_yes_7f184e00-d8b2-457a-a3f7-b108057367c6_IDs are required to access education services</t>
  </si>
  <si>
    <t>education_ids_yes_336bbe98-ee59-4e05-868b-84fa8ba548cf_IDs are required to access education services</t>
  </si>
  <si>
    <t>education_ids_yes_d02f1586-ebdf-490c-8d41-8d52e6bf0343_IDs are required to access education services</t>
  </si>
  <si>
    <t>education_ids_yes_51fe47ce-bbc7-4972-af84-43ce1de2b0c8_IDs are required to access education services</t>
  </si>
  <si>
    <t>education_ids_yes_9dd71ebf-d0e0-4a55-90f2-506ca40ce28a_IDs are required to access education services</t>
  </si>
  <si>
    <t>education_ids_yes_86545960-6a80-47d7-aa0e-2a34bf1658f3_IDs are required to access education services</t>
  </si>
  <si>
    <t>education_ids_yes_e84f41df-fd94-40df-8529-0d8fba3a9ce7_IDs are required to access education services</t>
  </si>
  <si>
    <t>education_ids_yes_746c280d-2107-45b4-9272-b3781447ce4c_IDs are required to access education services</t>
  </si>
  <si>
    <t>number_girls_995_b8a4cbbf-d204-430f-8225-e9f56f2da1f7_High outlier</t>
  </si>
  <si>
    <t>boys_drop_out_40_0b5fa51d-2a0a-4b84-bb6f-2f3fe13016af_High outlier</t>
  </si>
  <si>
    <t>number_boys_1032_42eb63b6-c918-45d2-96a7-5b46d1edd027_High outlier</t>
  </si>
  <si>
    <t>number_boys_1017_af0098ed-d69b-4155-9d6b-956da2de03ea_High outlier</t>
  </si>
  <si>
    <t>5f2377f5-f992-400a-b174-9557b13aa200</t>
  </si>
  <si>
    <t>number_boys_1176_5f2377f5-f992-400a-b174-9557b13aa200_High outlier</t>
  </si>
  <si>
    <t>number_girls_320_1df7fca8-8c25-46b1-862e-8c0f67f4a6e9_High outlier</t>
  </si>
  <si>
    <t>boys_drop_out_12_f4400bca-043b-47a3-a900-1c510374fa2b_High outlier</t>
  </si>
  <si>
    <t>boys_drop_out_0_b8a4cbbf-d204-430f-8225-e9f56f2da1f7_Low outlier</t>
  </si>
  <si>
    <t>boys_drop_out_0_42eb63b6-c918-45d2-96a7-5b46d1edd027_Low outlier</t>
  </si>
  <si>
    <t>girls_drop_out_0_dba3d6c8-ce2e-43db-ae23-3fe976323f5f_Low outlier</t>
  </si>
  <si>
    <t>usable_classrooms_1_623c7f7c-02c8-4178-83e8-89d41171aaaf_Low outlier</t>
  </si>
  <si>
    <t>teachers_1_24e246c9-6843-4132-8d68-3ce341035c1d_Low outlier</t>
  </si>
  <si>
    <t>barriers_school_other_Inadequate space_61e2c565-ca80-4e60-9466-3f73669322cc_please translate other options and recode them in the respective choice if possible</t>
  </si>
  <si>
    <t>name_education_facility_other_DRC TVET CENTRE_57e6bb0e-2bd0-47ce-b884-1bc2ccd6c508_please translate other options and recode them in the respective choice if possible</t>
  </si>
  <si>
    <t>name_education_facility_other</t>
  </si>
  <si>
    <t>name_education_facility_other_Mubarak secondary school ( Community sch)_c8696ce0-d8f4-4989-ab78-f1bff8ed3c7f_please translate other options and recode them in the respective choice if possible</t>
  </si>
  <si>
    <t>name_education_facility_other_NRC TVET CENTRE_5e47d231-de3b-44b7-9a10-c7377bebf386_please translate other options and recode them in the respective choice if possible</t>
  </si>
  <si>
    <t>education_services_target_other_15-35 years age_5e47d231-de3b-44b7-9a10-c7377bebf386_please translate other options and recode them in the respective choice if possible</t>
  </si>
  <si>
    <t>barriers_school_other_Distance from the school_5e47d231-de3b-44b7-9a10-c7377bebf386_please translate other options and recode them in the respective choice if possible</t>
  </si>
  <si>
    <t>male_drop_out_other_Feeding program_f4400bca-043b-47a3-a900-1c510374fa2b_please translate other options and recode them in the respective choice if possible</t>
  </si>
  <si>
    <t>female_drop_out_other_Feeding programs_f4400bca-043b-47a3-a900-1c510374fa2b_please translate other options and recode them in the respective choice if possible</t>
  </si>
  <si>
    <t>barriers_school_other_Lack of feeding programme_7f184e00-d8b2-457a-a3f7-b108057367c6_please translate other options and recode them in the respective choice if possible</t>
  </si>
  <si>
    <t>name_education_facility_other_IFO YEO CENTER_336bbe98-ee59-4e05-868b-84fa8ba548cf_please translate other options and recode them in the respective choice if possible</t>
  </si>
  <si>
    <t>power_adapt_education_other_It is only aday school_86545960-6a80-47d7-aa0e-2a34bf1658f3_please translate other options and recode them in the respective choice if possible</t>
  </si>
  <si>
    <t>protection_services_ifo_other_Child protection_34141cdd-d61c-4e90-9200-45b86f342106_please translate other options and recode them in the respective choice if possible</t>
  </si>
  <si>
    <t>education_services_facilities_ifo_other_Bananey ecde center_34141cdd-d61c-4e90-9200-45b86f342106_please translate other options and recode them in the respective choice if possible</t>
  </si>
  <si>
    <t>services_dagahaley_other_Environment, providing seedling to the camps and other facilities like school._ae3b4427-d1db-46d9-9f7e-d84bd12d1ad2_please translate other options and recode them in the respective choice if possible</t>
  </si>
  <si>
    <t>Environment, providing seedling to the camps and other facilities like school.</t>
  </si>
  <si>
    <t>services_ifo_other_Environment- providing seedlings to schools and camps_ae3b4427-d1db-46d9-9f7e-d84bd12d1ad2_please translate other options and recode them in the respective choice if possible</t>
  </si>
  <si>
    <t>energy_services_dagahaley_other_They provide maendeleo portable stoves_ae3b4427-d1db-46d9-9f7e-d84bd12d1ad2_please translate other options and recode them in the respective choice if possible</t>
  </si>
  <si>
    <t>They provide maendeleo portable stoves</t>
  </si>
  <si>
    <t>energy_services_ifo_other_Improved maendeleo portable stove_ae3b4427-d1db-46d9-9f7e-d84bd12d1ad2_please translate other options and recode them in the respective choice if possible</t>
  </si>
  <si>
    <t>services_hagadera_other_Environment- Providing seedlings to the camp and schools,orchards_ac4dd439-953b-4252-83da-2ea9f27f3f99_please translate other options and recode them in the respective choice if possible</t>
  </si>
  <si>
    <t>Environment- Providing seedlings to the camp and schools,orchards</t>
  </si>
  <si>
    <t>protection_services_dagahaley_other_Child protection and case management_47fd57d6-5941-45ed-b02b-cc5ca22548c1_please translate other options and recode them in the respective choice if possible</t>
  </si>
  <si>
    <t>Child protection and case management</t>
  </si>
  <si>
    <t>child_protection case_mgt</t>
  </si>
  <si>
    <t>protection_services_ifo_other_Child protection and case management_47fd57d6-5941-45ed-b02b-cc5ca22548c1_please translate other options and recode them in the respective choice if possible</t>
  </si>
  <si>
    <t>education_services_dagahaley_other_Non formal education  through child friendly space_47fd57d6-5941-45ed-b02b-cc5ca22548c1_please translate other options and recode them in the respective choice if possible</t>
  </si>
  <si>
    <t>Non formal education  through child friendly space</t>
  </si>
  <si>
    <t>education_services_hagadera_other_Non formal education in child friendly space_47fd57d6-5941-45ed-b02b-cc5ca22548c1_please translate other options and recode them in the respective choice if possible</t>
  </si>
  <si>
    <t>Non formal education in child friendly space</t>
  </si>
  <si>
    <t>education_services_ifo_other_Non formal education in child friendly space._47fd57d6-5941-45ed-b02b-cc5ca22548c1_please translate other options and recode them in the respective choice if possible</t>
  </si>
  <si>
    <t>Non formal education in child friendly space.</t>
  </si>
  <si>
    <t>education_services_facilities_dagahaley_other_Child friendly space_47fd57d6-5941-45ed-b02b-cc5ca22548c1_please translate other options and recode them in the respective choice if possible</t>
  </si>
  <si>
    <t>education_services_facilities_hagadera_other_Child friendly space_47fd57d6-5941-45ed-b02b-cc5ca22548c1_please translate other options and recode them in the respective choice if possible</t>
  </si>
  <si>
    <t>education_services_facilities_ifo_other_Child friendly space_47fd57d6-5941-45ed-b02b-cc5ca22548c1_please translate other options and recode them in the respective choice if possible</t>
  </si>
  <si>
    <t>education_support_type_dagahaley_other_Snack and refreshments_47fd57d6-5941-45ed-b02b-cc5ca22548c1_please translate other options and recode them in the respective choice if possible</t>
  </si>
  <si>
    <t>education_support_type_hagadera_other_Snack and refreshments_47fd57d6-5941-45ed-b02b-cc5ca22548c1_please translate other options and recode them in the respective choice if possible</t>
  </si>
  <si>
    <t>education_support_type_ifo_other_Snack and refreshments_47fd57d6-5941-45ed-b02b-cc5ca22548c1_please translate other options and recode them in the respective choice if possible</t>
  </si>
  <si>
    <t>protection_services_hagadera_other_Gbv. Support survivors of GBV_047c64d2-4f0a-4630-84e4-129681d72cd6_please translate other options and recode them in the respective choice if possible</t>
  </si>
  <si>
    <t>protection_services_agency_dagahaley_other_Community awareness campaign_1d4ff589-335b-4423-bb8d-59a0b3fb068e_please translate other options and recode them in the respective choice if possible</t>
  </si>
  <si>
    <t>protection_services_agency_hagadera_other_Community awareness campaign_1d4ff589-335b-4423-bb8d-59a0b3fb068e_please translate other options and recode them in the respective choice if possible</t>
  </si>
  <si>
    <t>protection_services_agency_ifo_other_Community awareness campaign_1d4ff589-335b-4423-bb8d-59a0b3fb068e_please translate other options and recode them in the respective choice if possible</t>
  </si>
  <si>
    <t>education_services_dagahaley_other_Special Needs Education centers_ee3ede72-5623-4581-b5c5-edd030cf6d44_please translate other options and recode them in the respective choice if possible</t>
  </si>
  <si>
    <t>Special Needs Education centers</t>
  </si>
  <si>
    <t>education_services_hagadera_other_Special Needs Education centers_ee3ede72-5623-4581-b5c5-edd030cf6d44_please translate other options and recode them in the respective choice if possible</t>
  </si>
  <si>
    <t>education_services_ifo_other_Special Needs Education centers_ee3ede72-5623-4581-b5c5-edd030cf6d44_please translate other options and recode them in the respective choice if possible</t>
  </si>
  <si>
    <t>education_support_type_dagahaley_other_Girl child education support
Capacity building
Infrastructure upgrade
Cash transfers for vulnerable students
Psychosocial support and community awareness on child protection issues
English language program (ELP)
Kenya Equity in Education Project (KEEP)_ee3ede72-5623-4581-b5c5-edd030cf6d44_please translate other options and recode them in the respective choice if possible</t>
  </si>
  <si>
    <t>Girl child education support
Capacity building
Infrastructure upgrade
Cash transfers for vulnerable students
Psychosocial support and community awareness on child protection issues
English language program (ELP)
Kenya Equity in Education Project (KEEP)</t>
  </si>
  <si>
    <t>girl_education_support capacity_building infrastructure_upgrade english_language_program</t>
  </si>
  <si>
    <t>education_support_type_hagadera_other_Girl child education support
Capacity building
Infrastructure upgrade
Cash transfers for vulnerable students
Psychosocial support and community awareness on child protection issues
English language program (ELP)
Kenya Equity in Education Project (KEEP)_ee3ede72-5623-4581-b5c5-edd030cf6d44_please translate other options and recode them in the respective choice if possible</t>
  </si>
  <si>
    <t>education_support_type_ifo_other_Girl child education support
Capacity building
Infrastructure upgrade
Cash transfers for vulnerable students
Psychosocial support and community awareness on child protection issues
English language program (ELP)
Kenya Equity in Education Project (KEEP)_ee3ede72-5623-4581-b5c5-edd030cf6d44_please translate other options and recode them in the respective choice if possible</t>
  </si>
  <si>
    <t>education_services_dagahaley_other_Capacity building for ECD teachers, Boards of management, teachers, solaring of schools in the Refugee communities, providing computer laboratories, employing P1 teachers, scouting programs in schools._cc691e96-a4e0-4ac0-b3db-34803fe061b2_please translate other options and recode them in the respective choice if possible</t>
  </si>
  <si>
    <t>Capacity building for ECD teachers, Boards of management, teachers, solaring of schools in the Refugee communities, providing computer laboratories, employing P1 teachers, scouting programs in schools.</t>
  </si>
  <si>
    <t>education_services_hagadera_other_Capacity building for ECD teachers, Boards of management, teachers, solaring of schools in the Refugee communities, providing computer laboratories, employing P1 teachers, scouting programs in schools._cc691e96-a4e0-4ac0-b3db-34803fe061b2_please translate other options and recode them in the respective choice if possible</t>
  </si>
  <si>
    <t>education_services_ifo_other_Capacity building for ECD teachers, Boards of management, teachers, solaring of schools in the Refugee communities, providing computer laboratories, employing P1 teachers, scouting programs in schools._cc691e96-a4e0-4ac0-b3db-34803fe061b2_please translate other options and recode them in the respective choice if possible</t>
  </si>
  <si>
    <t>education_services_facilities_dagahaley_other_Services not specific to any school_cc691e96-a4e0-4ac0-b3db-34803fe061b2_please translate other options and recode them in the respective choice if possible</t>
  </si>
  <si>
    <t>education_services_facilities_hagadera_other_Services not specific to any school_cc691e96-a4e0-4ac0-b3db-34803fe061b2_please translate other options and recode them in the respective choice if possible</t>
  </si>
  <si>
    <t>education_services_facilities_ifo_other_Services not specific to any school_cc691e96-a4e0-4ac0-b3db-34803fe061b2_please translate other options and recode them in the respective choice if possible</t>
  </si>
  <si>
    <t>education_support_type_dagahaley_other_Capacity building for ecd teachers; bom and parents; solaring of schools; provision of computers; p1 teachers employment and scouting_cc691e96-a4e0-4ac0-b3db-34803fe061b2_please translate other options and recode them in the respective choice if possible</t>
  </si>
  <si>
    <t>education_support_type_hagadera_other_Capacity building for ecd teachers; bom and parents; solaring of schools; provision of computers; p1 teachers employment and scouting_cc691e96-a4e0-4ac0-b3db-34803fe061b2_please translate other options and recode them in the respective choice if possible</t>
  </si>
  <si>
    <t>education_support_type_ifo_other_Capacity building for ecd teachers; bom and parents; solaring of schools; provision of computers; p1 teachers employment and scouting_cc691e96-a4e0-4ac0-b3db-34803fe061b2_please translate other options and recode them in the respective choice if possible</t>
  </si>
  <si>
    <t>protection_services_dagahaley_other_Child protection_b8a17a6f-878a-4a0f-bce3-7f73922138dd_please translate other options and recode them in the respective choice if possible</t>
  </si>
  <si>
    <t>protection_services_hagadera_other_Child protection_b8a17a6f-878a-4a0f-bce3-7f73922138dd_please translate other options and recode them in the respective choice if possible</t>
  </si>
  <si>
    <t>protection_services_ifo_other_Child protection_b8a17a6f-878a-4a0f-bce3-7f73922138dd_please translate other options and recode them in the respective choice if possible</t>
  </si>
  <si>
    <t>agency_health_services_dagahaley_other_Disease surveillance and training of health providers_b8a17a6f-878a-4a0f-bce3-7f73922138dd_please translate other options and recode them in the respective choice if possible</t>
  </si>
  <si>
    <t>disease_surveillance training_health_providers</t>
  </si>
  <si>
    <t>agency_health_services_hagadera_other_Disease surveillance and training of health providers_b8a17a6f-878a-4a0f-bce3-7f73922138dd_please translate other options and recode them in the respective choice if possible</t>
  </si>
  <si>
    <t>agency_health_services_ifo_other_Disease surveillance and training of health providers_b8a17a6f-878a-4a0f-bce3-7f73922138dd_please translate other options and recode them in the respective choice if possible</t>
  </si>
  <si>
    <t>nutrition_services_dagahaley_other_Mother infant and young child nutrition_b8a17a6f-878a-4a0f-bce3-7f73922138dd_please translate other options and recode them in the respective choice if possible</t>
  </si>
  <si>
    <t>nutrition_services_hagadera_other_Mother infant and young child nutrition_b8a17a6f-878a-4a0f-bce3-7f73922138dd_please translate other options and recode them in the respective choice if possible</t>
  </si>
  <si>
    <t>nutrition_services_ifo_other_Mother infant and young child nutrition_b8a17a6f-878a-4a0f-bce3-7f73922138dd_please translate other options and recode them in the respective choice if possible</t>
  </si>
  <si>
    <t>services_dagahaley_other_Fire response support in camps and host community
Tracing services meant to restore family links and re-unification of minors with relatives_c260fc4a-0afc-49cb-9f6d-ee5b2ca543a9_please translate other options and recode them in the respective choice if possible</t>
  </si>
  <si>
    <t>Fire response support in camps and host community
Tracing services meant to restore family links and re-unification of minors with relatives</t>
  </si>
  <si>
    <t>fire_response tracing_services</t>
  </si>
  <si>
    <t>services_hagadera_other_Fire response support in camps and host community
Tracing services meant to restore family links and re-unification of minors with relatives_c260fc4a-0afc-49cb-9f6d-ee5b2ca543a9_please translate other options and recode them in the respective choice if possible</t>
  </si>
  <si>
    <t>services_ifo_other_Fire response support in camps and host community
Tracing services meant to restore family links and re-unification of minors with relatives_c260fc4a-0afc-49cb-9f6d-ee5b2ca543a9_please translate other options and recode them in the respective choice if possible</t>
  </si>
  <si>
    <t>vaccination_services_dagahaley_other_Covax_c260fc4a-0afc-49cb-9f6d-ee5b2ca543a9_please translate other options and recode them in the respective choice if possible</t>
  </si>
  <si>
    <t>vaccination_services_hagadera_other_Covax_c260fc4a-0afc-49cb-9f6d-ee5b2ca543a9_please translate other options and recode them in the respective choice if possible</t>
  </si>
  <si>
    <t>vaccination_services_ifo_other_Covax_c260fc4a-0afc-49cb-9f6d-ee5b2ca543a9_please translate other options and recode them in the respective choice if possible</t>
  </si>
  <si>
    <t>protection_services_dagahaley_other_Support for children living with disabilities, Gender Based Violence, and inclusive education_ea84a4e0-789d-4b14-8d7a-89cecd59b51e_please translate other options and recode them in the respective choice if possible</t>
  </si>
  <si>
    <t>Support for children living with disabilities, Gender Based Violence, and inclusive education</t>
  </si>
  <si>
    <t>protection_services_agency_dagahaley_other_Collaboration with other agencies like RCK, TDH, Save the children and DRC_ea84a4e0-789d-4b14-8d7a-89cecd59b51e_please translate other options and recode them in the respective choice if possible</t>
  </si>
  <si>
    <t>education_support_type_dagahaley_other_Digital programs in primary, secondary schools and technical and vocational training centers (TIVETs)_ea84a4e0-789d-4b14-8d7a-89cecd59b51e_please translate other options and recode them in the respective choice if possible</t>
  </si>
  <si>
    <t>Digital programs in primary, secondary schools and technical and vocational training centers (TIVETs)</t>
  </si>
  <si>
    <t>protection_services_agency_dagahaley_other_Mobile cinemas, SMS and bulk messaging, Community workshops, Radio &amp; Television and Social media._9de03e59-1a0e-47ab-94ea-b59836bd27b7_please translate other options and recode them in the respective choice if possible</t>
  </si>
  <si>
    <t>protection_services_agency_hagadera_other_Mobile cinemas, SMS and bulk messaging, Community workshops, Radio &amp; Television and Social media._9de03e59-1a0e-47ab-94ea-b59836bd27b7_please translate other options and recode them in the respective choice if possible</t>
  </si>
  <si>
    <t>protection_services_agency_ifo_other_Mobile cinemas, SMS and bulk messaging, Community workshops, Radio &amp; Television and Social media._9de03e59-1a0e-47ab-94ea-b59836bd27b7_please translate other options and recode them in the respective choice if possible</t>
  </si>
  <si>
    <t>protection_services_dagahaley_other_Advocacy in legal rights and duties_1592f40a-37db-4e8f-a0e8-9768a78eed2e_please translate other options and recode them in the respective choice if possible</t>
  </si>
  <si>
    <t>Advocacy in legal rights and duties</t>
  </si>
  <si>
    <t>protection_services_hagadera_other_Advocacy in legal rights and duties_1592f40a-37db-4e8f-a0e8-9768a78eed2e_please translate other options and recode them in the respective choice if possible</t>
  </si>
  <si>
    <t>protection_services_ifo_other_Advocacy in legal rights and duties_1592f40a-37db-4e8f-a0e8-9768a78eed2e_please translate other options and recode them in the respective choice if possible</t>
  </si>
  <si>
    <t>protection_services_agency_dagahaley_other_Police stations
Courts
Hospitals_1592f40a-37db-4e8f-a0e8-9768a78eed2e_please translate other options and recode them in the respective choice if possible</t>
  </si>
  <si>
    <t>Police stations
Courts
Hospitals</t>
  </si>
  <si>
    <t>protection_services_agency_hagadera_other_Police stations
Courts
Hospitals_1592f40a-37db-4e8f-a0e8-9768a78eed2e_please translate other options and recode them in the respective choice if possible</t>
  </si>
  <si>
    <t>protection_services_agency_ifo_other_Police stations
Courts
Hospitals_1592f40a-37db-4e8f-a0e8-9768a78eed2e_please translate other options and recode them in the respective choice if possible</t>
  </si>
  <si>
    <t>protection_services_dagahaley_other_Child protection_4da02296-f175-4bbe-901c-1b5cae9ad243_please translate other options and recode them in the respective choice if possible</t>
  </si>
  <si>
    <t>protection_services_hagadera_other_Child protection_4da02296-f175-4bbe-901c-1b5cae9ad243_please translate other options and recode them in the respective choice if possible</t>
  </si>
  <si>
    <t>protection_services_ifo_other_Child protection_4da02296-f175-4bbe-901c-1b5cae9ad243_please translate other options and recode them in the respective choice if possible</t>
  </si>
  <si>
    <t>livelihood_services_facilities_dagahaley_other_Use business teams to approach_756e4d34-20a0-44e3-9b05-91da6ae37bc9_please translate other options and recode them in the respective choice if possible</t>
  </si>
  <si>
    <t>Use business teams to approach</t>
  </si>
  <si>
    <t>livelihood_services_facilities_hagadera_other_Use business teams to approach_756e4d34-20a0-44e3-9b05-91da6ae37bc9_please translate other options and recode them in the respective choice if possible</t>
  </si>
  <si>
    <t>livelihood_services_facilities_ifo_other_Use business teams to approach_756e4d34-20a0-44e3-9b05-91da6ae37bc9_please translate other options and recode them in the respective choice if possible</t>
  </si>
  <si>
    <t>education_support_type_dagahaley_other_Technical support in AEP_6b7d10fd-13e7-41d6-b867-954b1602b246_please translate other options and recode them in the respective choice if possible</t>
  </si>
  <si>
    <t>education_support_type_hagadera_other_Technical support in AEP_6b7d10fd-13e7-41d6-b867-954b1602b246_please translate other options and recode them in the respective choice if possible</t>
  </si>
  <si>
    <t>education_support_type_ifo_other_Technical support in AEP_6b7d10fd-13e7-41d6-b867-954b1602b246_please translate other options and recode them in the respective choice if possible</t>
  </si>
  <si>
    <t>education_support_type_dagahaley_other_Inclusion_5a851538-54db-403e-ac9c-9154553b6d47_please translate other options and recode them in the respective choice if possible</t>
  </si>
  <si>
    <t>protection_services_dagahaley_other_SBBV prevention, response and voluntary repatriation_bb9b6d3c-c5c6-48a0-b065-8394e6409528_please translate other options and recode them in the respective choice if possible</t>
  </si>
  <si>
    <t>SBBV prevention, response and voluntary repatriation</t>
  </si>
  <si>
    <t>gbv_support voluntary_repatriation</t>
  </si>
  <si>
    <t>protection_services_hagadera_other_SBBV prevention, response and voluntary repatriation_bb9b6d3c-c5c6-48a0-b065-8394e6409528_please translate other options and recode them in the respective choice if possible</t>
  </si>
  <si>
    <t>protection_services_ifo_other_SBBV prevention, response and voluntary repatriation_bb9b6d3c-c5c6-48a0-b065-8394e6409528_please translate other options and recode them in the respective choice if possible</t>
  </si>
  <si>
    <t>food_security_dagahaley_other_Dryland Agriculture_bb9b6d3c-c5c6-48a0-b065-8394e6409528_please translate other options and recode them in the respective choice if possible</t>
  </si>
  <si>
    <t>Dryland Agriculture</t>
  </si>
  <si>
    <t>food_security_hagadera_other_Dryland Agriculture_bb9b6d3c-c5c6-48a0-b065-8394e6409528_please translate other options and recode them in the respective choice if possible</t>
  </si>
  <si>
    <t>food_security_ifo_other_Dryland Agriculture_bb9b6d3c-c5c6-48a0-b065-8394e6409528_please translate other options and recode them in the respective choice if possible</t>
  </si>
  <si>
    <t>food_security_facilities_dagahaley_other_Demonstration centers_bb9b6d3c-c5c6-48a0-b065-8394e6409528_please translate other options and recode them in the respective choice if possible</t>
  </si>
  <si>
    <t>food_security_facilities_hagadera_other_Demonstration centers_bb9b6d3c-c5c6-48a0-b065-8394e6409528_please translate other options and recode them in the respective choice if possible</t>
  </si>
  <si>
    <t>food_security_facilities_ifo_other_Demonstration centers_bb9b6d3c-c5c6-48a0-b065-8394e6409528_please translate other options and recode them in the respective choice if possible</t>
  </si>
  <si>
    <t>education_support_type_dagahaley_other_Digital skills_bb9b6d3c-c5c6-48a0-b065-8394e6409528_please translate other options and recode them in the respective choice if possible</t>
  </si>
  <si>
    <t>Digital skills</t>
  </si>
  <si>
    <t>education_support_type_hagadera_other_Digital skills_bb9b6d3c-c5c6-48a0-b065-8394e6409528_please translate other options and recode them in the respective choice if possible</t>
  </si>
  <si>
    <t>education_support_type_ifo_other_Digital skills_bb9b6d3c-c5c6-48a0-b065-8394e6409528_please translate other options and recode them in the respective choice if possible</t>
  </si>
  <si>
    <t>livelihood_services_dagahaley_other_Business advisory
Market access
Mentorship in Digital skills and livelihoods_8194dbdd-3f99-4438-9aa0-2527789cfc09_please translate other options and recode them in the respective choice if possible</t>
  </si>
  <si>
    <t>Business advisory
Market access
Mentorship in Digital skills and livelihoods</t>
  </si>
  <si>
    <t>business_advisory market_access mentorship</t>
  </si>
  <si>
    <t>livelihood_services_hagadera_other_Business advisory
Market access
Mentorship in Digital skills and livelihoods_8194dbdd-3f99-4438-9aa0-2527789cfc09_please translate other options and recode them in the respective choice if possible</t>
  </si>
  <si>
    <t>livelihood_services_ifo_other_Business advisory
Market access
Mentorship in Digital skills and livelihoods_8194dbdd-3f99-4438-9aa0-2527789cfc09_please translate other options and recode them in the respective choice if possible</t>
  </si>
  <si>
    <t>agency_name_sci_47fd57d6-5941-45ed-b02b-cc5ca22548c1_duplicated agency</t>
  </si>
  <si>
    <t>duplicated agency</t>
  </si>
  <si>
    <t>delete</t>
  </si>
  <si>
    <t>number_boys_999_e585f25c-3d5e-4dac-88fc-97fa5e9e49a3_The KI did not know the number of boys in the school</t>
  </si>
  <si>
    <t>delete this entry as 999 or 9999 means ben not sure about the figure</t>
  </si>
  <si>
    <t>delete entry</t>
  </si>
  <si>
    <t>number_boys_999_345b04d9-4779-46d1-bebe-132fde12d7cc_The KI did not know the number of boys in the school</t>
  </si>
  <si>
    <t>number_boys_999_46ba7969-5677-4594-8390-7a791e71c01c_The KI did not know the number of boys in the school</t>
  </si>
  <si>
    <t>number_boys_999_a34900e7-0774-47f1-bed6-ac8ca443c8ed_The KI did not know the number of boys in the school</t>
  </si>
  <si>
    <t>number_boys_999_dcb8a9f7-fc43-49c6-9fab-48bf526e5f1c_The KI did not know the number of boys in the school</t>
  </si>
  <si>
    <t>number_boys_999_e733e75c-3a10-4a72-aa76-d82db9568fbe_The KI did not know the number of boys in the school</t>
  </si>
  <si>
    <t>number_boys_999_413e9793-4dad-49b2-9fa6-da887d5e72ee_The KI did not know the number of boys in the school</t>
  </si>
  <si>
    <t>number_boys_999_f46a6ef8-7c0f-4481-82fb-7dced34f2743_The KI did not know the number of boys in the school</t>
  </si>
  <si>
    <t>number_boys_999_c56c4199-3e3d-442c-902c-1145d58796cd_The KI did not know the number of boys in the school</t>
  </si>
  <si>
    <t>number_boys_999_24887f47-3e54-4987-8f6d-2f31f5193dd4_The KI did not know the number of boys in the school</t>
  </si>
  <si>
    <t>number_boys_999_ed952b3b-fa30-4622-89d5-9a187e15a366_The KI did not know the number of boys in the school</t>
  </si>
  <si>
    <t>number_boys_999_130a665b-1ecd-4800-9a45-e01344ab9b0c_The KI did not know the number of boys in the school</t>
  </si>
  <si>
    <t>number_boys_999_d3b60706-7e26-4d39-b4eb-e77fb6eb42dd_The KI did not know the number of boys in the school</t>
  </si>
  <si>
    <t>number_boys_999_34e177dd-ea0f-406e-9251-5045b9eb399e_The KI did not know the number of boys in the school</t>
  </si>
  <si>
    <t>number_boys_999_ab18bead-2175-4310-bc12-d00bd9e430ad_The KI did not know the number of boys in the school</t>
  </si>
  <si>
    <t>number_boys_999_723fd658-5762-4344-9e33-349b14837232_The KI did not know the number of boys in the school</t>
  </si>
  <si>
    <t>number_boys_999_4bc881b7-3cef-4896-a832-b25696890678_The KI did not know the number of boys in the school</t>
  </si>
  <si>
    <t>number_boys_999_b34363aa-9648-46f6-88ca-351be7e69d92_The KI did not know the number of boys in the school</t>
  </si>
  <si>
    <t>number_boys_999_4ab0a26f-20f2-422f-a36b-0b07d685bce7_The KI did not know the number of boys in the school</t>
  </si>
  <si>
    <t>number_boys_999_dadce2f8-86c2-4416-87fb-9cdc1b62f925_The KI did not know the number of boys in the school</t>
  </si>
  <si>
    <t>number_boys_999_2f7f7b33-6b00-4ea1-9db5-257b2ecd29f3_The KI did not know the number of boys in the school</t>
  </si>
  <si>
    <t>number_boys_999_09defaf9-26d6-46d2-8a74-2a4e72acdd0b_The KI did not know the number of boys in the school</t>
  </si>
  <si>
    <t>number_boys_999_b5802712-ae04-4176-9b5a-ed6333345184_The KI did not know the number of boys in the school</t>
  </si>
  <si>
    <t>number_boys_999_832f67ec-3172-4038-919f-a27a1d727eca_The KI did not know the number of boys in the school</t>
  </si>
  <si>
    <t>number_boys_999_2cf5eac8-53c4-4a80-985e-4e683ce4391e_The KI did not know the number of boys in the school</t>
  </si>
  <si>
    <t>number_boys_999_fd7e7fcd-44d1-49f7-a504-034cf2caa231_The KI did not know the number of boys in the school</t>
  </si>
  <si>
    <t>number_boys_999_25dd139b-d0e6-41c7-beb0-9420689dc2d4_The KI did not know the number of boys in the school</t>
  </si>
  <si>
    <t>number_boys_999_55861925-9fb7-4aea-bbc8-09c72565b2e5_The KI did not know the number of boys in the school</t>
  </si>
  <si>
    <t>number_boys_999_29f902a9-0052-47f4-9cb5-f0a605f733bf_The KI did not know the number of boys in the school</t>
  </si>
  <si>
    <t>number_boys_999_d1f0cfd8-ce37-41f3-a48c-3f0eb8353c09_The KI did not know the number of boys in the school</t>
  </si>
  <si>
    <t>number_boys_999_f07da6a0-87b1-4091-bee6-844c00ab6996_The KI did not know the number of boys in the school</t>
  </si>
  <si>
    <t>number_boys_999_0a2941fe-50aa-4c4d-9da6-c17da8a91904_The KI did not know the number of boys in the school</t>
  </si>
  <si>
    <t>number_boys_999_2c27a88d-9a1c-499e-b581-d5fd95003178_The KI did not know the number of boys in the school</t>
  </si>
  <si>
    <t>number_boys_999_0a5132ef-e360-4ecf-a953-031894a3bf19_The KI did not know the number of boys in the school</t>
  </si>
  <si>
    <t>number_boys_999_08e60327-32f9-41cf-bcb2-fb050b8ebc5c_The KI did not know the number of boys in the school</t>
  </si>
  <si>
    <t>number_boys_999_c2d088de-2dda-4740-a865-0a9a4dfc2862_The KI did not know the number of boys in the school</t>
  </si>
  <si>
    <t>number_boys_999_1ffc0354-0407-41a2-8d2b-dbc3019b73df_The KI did not know the number of boys in the school</t>
  </si>
  <si>
    <t>number_boys_999_36b3ad84-45ce-4d3d-8fce-d225108c99c7_The KI did not know the number of boys in the school</t>
  </si>
  <si>
    <t>number_boys_999_b51d8deb-ee10-4d1d-a0e0-abce2f546eba_The KI did not know the number of boys in the school</t>
  </si>
  <si>
    <t>number_boys_999_5a29b23b-9cdb-4801-a1c4-e25a228e02b3_The KI did not know the number of boys in the school</t>
  </si>
  <si>
    <t>number_boys_999_419409e4-f0ae-4866-9de8-c4b5beb23036_The KI did not know the number of boys in the school</t>
  </si>
  <si>
    <t>number_boys_999_becd9c06-74f6-448d-9c1e-4c16f2607794_The KI did not know the number of boys in the school</t>
  </si>
  <si>
    <t>number_boys_999_489f7534-fa77-4c6b-9b34-6bb28f7ff787_The KI did not know the number of boys in the school</t>
  </si>
  <si>
    <t>number_boys_999_29d28069-ef83-4c0b-827b-1a005f6a2f9f_The KI did not know the number of boys in the school</t>
  </si>
  <si>
    <t>number_boys_999_93e352ef-7232-46e7-b2aa-304cda09518e_The KI did not know the number of boys in the school</t>
  </si>
  <si>
    <t>number_boys_999_c8d0330e-a0ef-4291-bd2a-1f1b7c87c29b_The KI did not know the number of boys in the school</t>
  </si>
  <si>
    <t>number_boys_999_8acd0a40-28c7-43b4-908f-38688a962735_The KI did not know the number of boys in the school</t>
  </si>
  <si>
    <t>number_boys_999_46083a67-5f96-4585-9086-f98682920473_The KI did not know the number of boys in the school</t>
  </si>
  <si>
    <t>number_boys_999_99085d71-bf64-44ed-a957-ab5117ada3f0_The KI did not know the number of boys in the school</t>
  </si>
  <si>
    <t>number_girls_999_e585f25c-3d5e-4dac-88fc-97fa5e9e49a3_The KI did not know the number of girls in the school</t>
  </si>
  <si>
    <t>number_girls_999_f859d48b-d64d-4fb5-9dde-abdd10b6587b_The KI did not know the number of girls in the school</t>
  </si>
  <si>
    <t>number_girls_999_46ba7969-5677-4594-8390-7a791e71c01c_The KI did not know the number of girls in the school</t>
  </si>
  <si>
    <t>number_girls_999_a34900e7-0774-47f1-bed6-ac8ca443c8ed_The KI did not know the number of girls in the school</t>
  </si>
  <si>
    <t>number_girls_999_dcb8a9f7-fc43-49c6-9fab-48bf526e5f1c_The KI did not know the number of girls in the school</t>
  </si>
  <si>
    <t>number_girls_999_413e9793-4dad-49b2-9fa6-da887d5e72ee_The KI did not know the number of girls in the school</t>
  </si>
  <si>
    <t>number_girls_999_f46a6ef8-7c0f-4481-82fb-7dced34f2743_The KI did not know the number of girls in the school</t>
  </si>
  <si>
    <t>number_girls_999_c56c4199-3e3d-442c-902c-1145d58796cd_The KI did not know the number of girls in the school</t>
  </si>
  <si>
    <t>number_girls_999_24887f47-3e54-4987-8f6d-2f31f5193dd4_The KI did not know the number of girls in the school</t>
  </si>
  <si>
    <t>number_girls_999_ed952b3b-fa30-4622-89d5-9a187e15a366_The KI did not know the number of girls in the school</t>
  </si>
  <si>
    <t>number_girls_999_130a665b-1ecd-4800-9a45-e01344ab9b0c_The KI did not know the number of girls in the school</t>
  </si>
  <si>
    <t>number_girls_999_d3b60706-7e26-4d39-b4eb-e77fb6eb42dd_The KI did not know the number of girls in the school</t>
  </si>
  <si>
    <t>number_girls_999_34e177dd-ea0f-406e-9251-5045b9eb399e_The KI did not know the number of girls in the school</t>
  </si>
  <si>
    <t>number_girls_999_ab18bead-2175-4310-bc12-d00bd9e430ad_The KI did not know the number of girls in the school</t>
  </si>
  <si>
    <t>number_girls_999_723fd658-5762-4344-9e33-349b14837232_The KI did not know the number of girls in the school</t>
  </si>
  <si>
    <t>number_girls_999_4bc881b7-3cef-4896-a832-b25696890678_The KI did not know the number of girls in the school</t>
  </si>
  <si>
    <t>number_girls_999_b34363aa-9648-46f6-88ca-351be7e69d92_The KI did not know the number of girls in the school</t>
  </si>
  <si>
    <t>number_girls_999_4ab0a26f-20f2-422f-a36b-0b07d685bce7_The KI did not know the number of girls in the school</t>
  </si>
  <si>
    <t>number_girls_999_dadce2f8-86c2-4416-87fb-9cdc1b62f925_The KI did not know the number of girls in the school</t>
  </si>
  <si>
    <t>number_girls_999_2f7f7b33-6b00-4ea1-9db5-257b2ecd29f3_The KI did not know the number of girls in the school</t>
  </si>
  <si>
    <t>number_girls_999_09defaf9-26d6-46d2-8a74-2a4e72acdd0b_The KI did not know the number of girls in the school</t>
  </si>
  <si>
    <t>number_girls_999_b5802712-ae04-4176-9b5a-ed6333345184_The KI did not know the number of girls in the school</t>
  </si>
  <si>
    <t>number_girls_999_832f67ec-3172-4038-919f-a27a1d727eca_The KI did not know the number of girls in the school</t>
  </si>
  <si>
    <t>number_girls_999_2cf5eac8-53c4-4a80-985e-4e683ce4391e_The KI did not know the number of girls in the school</t>
  </si>
  <si>
    <t>number_girls_999_fd7e7fcd-44d1-49f7-a504-034cf2caa231_The KI did not know the number of girls in the school</t>
  </si>
  <si>
    <t>number_girls_999_25dd139b-d0e6-41c7-beb0-9420689dc2d4_The KI did not know the number of girls in the school</t>
  </si>
  <si>
    <t>number_girls_999_55861925-9fb7-4aea-bbc8-09c72565b2e5_The KI did not know the number of girls in the school</t>
  </si>
  <si>
    <t>number_girls_999_29f902a9-0052-47f4-9cb5-f0a605f733bf_The KI did not know the number of girls in the school</t>
  </si>
  <si>
    <t>number_girls_999_d1f0cfd8-ce37-41f3-a48c-3f0eb8353c09_The KI did not know the number of girls in the school</t>
  </si>
  <si>
    <t>number_girls_999_f07da6a0-87b1-4091-bee6-844c00ab6996_The KI did not know the number of girls in the school</t>
  </si>
  <si>
    <t>number_girls_999_0a2941fe-50aa-4c4d-9da6-c17da8a91904_The KI did not know the number of girls in the school</t>
  </si>
  <si>
    <t>number_girls_999_2c27a88d-9a1c-499e-b581-d5fd95003178_The KI did not know the number of girls in the school</t>
  </si>
  <si>
    <t>number_girls_999_0a5132ef-e360-4ecf-a953-031894a3bf19_The KI did not know the number of girls in the school</t>
  </si>
  <si>
    <t>number_girls_999_08e60327-32f9-41cf-bcb2-fb050b8ebc5c_The KI did not know the number of girls in the school</t>
  </si>
  <si>
    <t>number_girls_999_c2d088de-2dda-4740-a865-0a9a4dfc2862_The KI did not know the number of girls in the school</t>
  </si>
  <si>
    <t>number_girls_999_1ffc0354-0407-41a2-8d2b-dbc3019b73df_The KI did not know the number of girls in the school</t>
  </si>
  <si>
    <t>number_girls_999_36b3ad84-45ce-4d3d-8fce-d225108c99c7_The KI did not know the number of girls in the school</t>
  </si>
  <si>
    <t>number_girls_999_b51d8deb-ee10-4d1d-a0e0-abce2f546eba_The KI did not know the number of girls in the school</t>
  </si>
  <si>
    <t>number_girls_999_5a29b23b-9cdb-4801-a1c4-e25a228e02b3_The KI did not know the number of girls in the school</t>
  </si>
  <si>
    <t>number_girls_999_419409e4-f0ae-4866-9de8-c4b5beb23036_The KI did not know the number of girls in the school</t>
  </si>
  <si>
    <t>number_girls_999_becd9c06-74f6-448d-9c1e-4c16f2607794_The KI did not know the number of girls in the school</t>
  </si>
  <si>
    <t>number_girls_999_489f7534-fa77-4c6b-9b34-6bb28f7ff787_The KI did not know the number of girls in the school</t>
  </si>
  <si>
    <t>number_girls_999_29d28069-ef83-4c0b-827b-1a005f6a2f9f_The KI did not know the number of girls in the school</t>
  </si>
  <si>
    <t>number_girls_999_93e352ef-7232-46e7-b2aa-304cda09518e_The KI did not know the number of girls in the school</t>
  </si>
  <si>
    <t>number_girls_999_c8d0330e-a0ef-4291-bd2a-1f1b7c87c29b_The KI did not know the number of girls in the school</t>
  </si>
  <si>
    <t>number_girls_999_8acd0a40-28c7-43b4-908f-38688a962735_The KI did not know the number of girls in the school</t>
  </si>
  <si>
    <t>number_girls_999_46083a67-5f96-4585-9086-f98682920473_The KI did not know the number of girls in the school</t>
  </si>
  <si>
    <t>number_girls_999_99085d71-bf64-44ed-a957-ab5117ada3f0_The KI did not know the number of girls in the school</t>
  </si>
  <si>
    <t>usable_classrooms_999_e585f25c-3d5e-4dac-88fc-97fa5e9e49a3_The KI did not know the number of girls in the school</t>
  </si>
  <si>
    <t>usable_classrooms_999_a34900e7-0774-47f1-bed6-ac8ca443c8ed_The KI did not know the number of girls in the school</t>
  </si>
  <si>
    <t>usable_classrooms_999_413e9793-4dad-49b2-9fa6-da887d5e72ee_The KI did not know the number of girls in the school</t>
  </si>
  <si>
    <t>usable_classrooms_999_f46a6ef8-7c0f-4481-82fb-7dced34f2743_The KI did not know the number of girls in the school</t>
  </si>
  <si>
    <t>usable_classrooms_999_ed952b3b-fa30-4622-89d5-9a187e15a366_The KI did not know the number of girls in the school</t>
  </si>
  <si>
    <t>usable_classrooms_999_130a665b-1ecd-4800-9a45-e01344ab9b0c_The KI did not know the number of girls in the school</t>
  </si>
  <si>
    <t>usable_classrooms_999_34e177dd-ea0f-406e-9251-5045b9eb399e_The KI did not know the number of girls in the school</t>
  </si>
  <si>
    <t>usable_classrooms_999_4bc881b7-3cef-4896-a832-b25696890678_The KI did not know the number of girls in the school</t>
  </si>
  <si>
    <t>usable_classrooms_999_b5802712-ae04-4176-9b5a-ed6333345184_The KI did not know the number of girls in the school</t>
  </si>
  <si>
    <t>usable_classrooms_999_832f67ec-3172-4038-919f-a27a1d727eca_The KI did not know the number of girls in the school</t>
  </si>
  <si>
    <t>usable_classrooms_999_2cf5eac8-53c4-4a80-985e-4e683ce4391e_The KI did not know the number of girls in the school</t>
  </si>
  <si>
    <t>usable_classrooms_999_fd7e7fcd-44d1-49f7-a504-034cf2caa231_The KI did not know the number of girls in the school</t>
  </si>
  <si>
    <t>usable_classrooms_999_25dd139b-d0e6-41c7-beb0-9420689dc2d4_The KI did not know the number of girls in the school</t>
  </si>
  <si>
    <t>usable_classrooms_999_2c27a88d-9a1c-499e-b581-d5fd95003178_The KI did not know the number of girls in the school</t>
  </si>
  <si>
    <t>usable_classrooms_999_0a5132ef-e360-4ecf-a953-031894a3bf19_The KI did not know the number of girls in the school</t>
  </si>
  <si>
    <t>usable_classrooms_999_08e60327-32f9-41cf-bcb2-fb050b8ebc5c_The KI did not know the number of girls in the school</t>
  </si>
  <si>
    <t>usable_classrooms_999_c2d088de-2dda-4740-a865-0a9a4dfc2862_The KI did not know the number of girls in the school</t>
  </si>
  <si>
    <t>usable_classrooms_999_1ffc0354-0407-41a2-8d2b-dbc3019b73df_The KI did not know the number of girls in the school</t>
  </si>
  <si>
    <t>usable_classrooms_999_419409e4-f0ae-4866-9de8-c4b5beb23036_The KI did not know the number of girls in the school</t>
  </si>
  <si>
    <t>usable_classrooms_999_becd9c06-74f6-448d-9c1e-4c16f2607794_The KI did not know the number of girls in the school</t>
  </si>
  <si>
    <t>usable_classrooms_999_489f7534-fa77-4c6b-9b34-6bb28f7ff787_The KI did not know the number of girls in the school</t>
  </si>
  <si>
    <t>usable_classrooms_999_29d28069-ef83-4c0b-827b-1a005f6a2f9f_The KI did not know the number of girls in the school</t>
  </si>
  <si>
    <t>usable_classrooms_999_8acd0a40-28c7-43b4-908f-38688a962735_The KI did not know the number of girls in the school</t>
  </si>
  <si>
    <t>usable_classrooms_999_99085d71-bf64-44ed-a957-ab5117ada3f0_The KI did not know the number of girls in the school</t>
  </si>
  <si>
    <t>teachers_999_e585f25c-3d5e-4dac-88fc-97fa5e9e49a3_The KI did not know the number of teachers in the school</t>
  </si>
  <si>
    <t>teachers_999_413e9793-4dad-49b2-9fa6-da887d5e72ee_The KI did not know the number of teachers in the school</t>
  </si>
  <si>
    <t>teachers_999_bffe6149-bb5b-42b4-9de6-ddd2fcb4a11f_The KI did not know the number of teachers in the school</t>
  </si>
  <si>
    <t>teachers_999_f46a6ef8-7c0f-4481-82fb-7dced34f2743_The KI did not know the number of teachers in the school</t>
  </si>
  <si>
    <t>teachers_999_130a665b-1ecd-4800-9a45-e01344ab9b0c_The KI did not know the number of teachers in the school</t>
  </si>
  <si>
    <t>teachers_999_34e177dd-ea0f-406e-9251-5045b9eb399e_The KI did not know the number of teachers in the school</t>
  </si>
  <si>
    <t>teachers_999_4ab0a26f-20f2-422f-a36b-0b07d685bce7_The KI did not know the number of teachers in the school</t>
  </si>
  <si>
    <t>teachers_999_dadce2f8-86c2-4416-87fb-9cdc1b62f925_The KI did not know the number of teachers in the school</t>
  </si>
  <si>
    <t>teachers_999_b5802712-ae04-4176-9b5a-ed6333345184_The KI did not know the number of teachers in the school</t>
  </si>
  <si>
    <t>teachers_999_832f67ec-3172-4038-919f-a27a1d727eca_The KI did not know the number of teachers in the school</t>
  </si>
  <si>
    <t>teachers_999_2cf5eac8-53c4-4a80-985e-4e683ce4391e_The KI did not know the number of teachers in the school</t>
  </si>
  <si>
    <t>teachers_999_fd7e7fcd-44d1-49f7-a504-034cf2caa231_The KI did not know the number of teachers in the school</t>
  </si>
  <si>
    <t>teachers_999_25dd139b-d0e6-41c7-beb0-9420689dc2d4_The KI did not know the number of teachers in the school</t>
  </si>
  <si>
    <t>teachers_999_2c27a88d-9a1c-499e-b581-d5fd95003178_The KI did not know the number of teachers in the school</t>
  </si>
  <si>
    <t>teachers_999_0a5132ef-e360-4ecf-a953-031894a3bf19_The KI did not know the number of teachers in the school</t>
  </si>
  <si>
    <t>teachers_999_08e60327-32f9-41cf-bcb2-fb050b8ebc5c_The KI did not know the number of teachers in the school</t>
  </si>
  <si>
    <t>teachers_999_c2d088de-2dda-4740-a865-0a9a4dfc2862_The KI did not know the number of teachers in the school</t>
  </si>
  <si>
    <t>teachers_999_1ffc0354-0407-41a2-8d2b-dbc3019b73df_The KI did not know the number of teachers in the school</t>
  </si>
  <si>
    <t>teachers_999_36b3ad84-45ce-4d3d-8fce-d225108c99c7_The KI did not know the number of teachers in the school</t>
  </si>
  <si>
    <t>teachers_999_becd9c06-74f6-448d-9c1e-4c16f2607794_The KI did not know the number of teachers in the school</t>
  </si>
  <si>
    <t>teachers_999_29d28069-ef83-4c0b-827b-1a005f6a2f9f_The KI did not know the number of teachers in the school</t>
  </si>
  <si>
    <t>teachers_999_c8d0330e-a0ef-4291-bd2a-1f1b7c87c29b_The KI did not know the number of teachers in the school</t>
  </si>
  <si>
    <t>teachers_999_99085d71-bf64-44ed-a957-ab5117ada3f0_The KI did not know the number of teachers in the school</t>
  </si>
  <si>
    <t>reason for deletion</t>
  </si>
  <si>
    <t>survey incomplete; no consensus</t>
  </si>
  <si>
    <t>butchery is not a recreational facility</t>
  </si>
  <si>
    <t>electricity generator were not to be mapped</t>
  </si>
  <si>
    <t>street lights were not to be mapped</t>
  </si>
  <si>
    <t>not financial institution</t>
  </si>
  <si>
    <t>duplicated market</t>
  </si>
  <si>
    <t>duplicated schools</t>
  </si>
  <si>
    <t>duplicate agency</t>
  </si>
  <si>
    <t>Health_Data_Analysis</t>
  </si>
  <si>
    <t>Education_Data_Analysis</t>
  </si>
  <si>
    <t>Water_Data_Analysis</t>
  </si>
  <si>
    <t>Financial_Data_Analysis</t>
  </si>
  <si>
    <t>Market_Data_Analysis</t>
  </si>
  <si>
    <t>Administration_Data_Analysis</t>
  </si>
  <si>
    <t>Community_Fac_Data_Analysis</t>
  </si>
  <si>
    <t>Agencies_Data_Analysis</t>
  </si>
  <si>
    <t>Other_Businesses_Data_Analysis</t>
  </si>
  <si>
    <t>Combined_Data_Analysis</t>
  </si>
  <si>
    <t>Education infrastructure data analysis disaggregated on type of education facility</t>
  </si>
  <si>
    <t>Health infrastructure data analysis disaggregated on type of health facility</t>
  </si>
  <si>
    <t>Water infrastructure data analysis disaggregated on type of water point</t>
  </si>
  <si>
    <t>Financial infrastructure data analysis disaggregated on type of financial institution</t>
  </si>
  <si>
    <t>Market infrastructure data analysis disaggregated on type of market</t>
  </si>
  <si>
    <t>Administration office infrastructure data analysis disaggregated on type of administration office</t>
  </si>
  <si>
    <t>Community facilities infrastructure data analysis disaggregated on type of community facility</t>
  </si>
  <si>
    <t>Agenices data analysis disaggregated on name of the agency</t>
  </si>
  <si>
    <t>Other businesses infrastructure data analysis disaggregated on type of the business</t>
  </si>
  <si>
    <t>Data analysis for all the infrastructure disaggregated on location of the facilities</t>
  </si>
  <si>
    <t>duplicated uuid</t>
  </si>
  <si>
    <t>delete duplicated uuid</t>
  </si>
  <si>
    <t>measure of indicator</t>
  </si>
  <si>
    <t>count</t>
  </si>
  <si>
    <t>proportion</t>
  </si>
  <si>
    <t>sum</t>
  </si>
  <si>
    <t>measure of indicators</t>
  </si>
  <si>
    <t>average</t>
  </si>
  <si>
    <t>Column1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</si>
</sst>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1"/>
      <name val="Calibri"/>
      <family val="2"/>
      <scheme val="minor"/>
    </font>
    <font>
      <sz val="11"/>
      <color theme="0"/>
      <name val="Calibri"/>
      <family val="2"/>
      <scheme val="minor"/>
    </font>
    <font>
      <u/>
      <sz val="11"/>
      <color theme="10"/>
      <name val="Calibri"/>
      <family val="2"/>
      <scheme val="minor"/>
    </font>
    <font>
      <sz val="10"/>
      <color theme="1"/>
      <name val="Arial Narrow"/>
      <family val="2"/>
    </font>
    <font>
      <sz val="9"/>
      <name val="Arial Narrow"/>
      <family val="2"/>
    </font>
    <font>
      <sz val="9"/>
      <color theme="1"/>
      <name val="Arial Narrow"/>
      <family val="2"/>
    </font>
    <font>
      <sz val="9"/>
      <color rgb="FF000000"/>
      <name val="Arial Narrow"/>
      <family val="2"/>
    </font>
    <font>
      <sz val="9"/>
      <color rgb="FFED7D31"/>
      <name val="Arial Narrow"/>
      <family val="2"/>
    </font>
    <font>
      <sz val="10"/>
      <name val="Arial Narrow"/>
      <family val="2"/>
    </font>
    <font>
      <sz val="10"/>
      <color rgb="FF000000"/>
      <name val="Arial Narrow"/>
      <family val="2"/>
    </font>
    <font>
      <b/>
      <sz val="10"/>
      <color theme="0"/>
      <name val="Arial Narrow"/>
      <family val="2"/>
    </font>
    <font>
      <b/>
      <sz val="10"/>
      <color rgb="FFFFFFFF"/>
      <name val="Arial Narrow"/>
      <family val="2"/>
    </font>
    <font>
      <b/>
      <sz val="11"/>
      <name val="Calibri"/>
      <family val="2"/>
      <scheme val="minor"/>
    </font>
    <font>
      <sz val="11"/>
      <color rgb="FF000000"/>
      <name val="Calibri"/>
      <family val="2"/>
      <scheme val="minor"/>
    </font>
    <font>
      <sz val="11"/>
      <color theme="1"/>
      <name val="Calibri"/>
      <family val="2"/>
      <scheme val="minor"/>
    </font>
    <font>
      <b/>
      <sz val="9"/>
      <color theme="0"/>
      <name val="Arial Narrow"/>
      <family val="2"/>
    </font>
    <font>
      <b/>
      <sz val="11"/>
      <color rgb="FFFFFFFF"/>
      <name val="Calibri"/>
    </font>
    <font>
      <sz val="11"/>
      <name val="Calibri"/>
      <family val="2"/>
    </font>
    <font>
      <b/>
      <sz val="10"/>
      <color rgb="FF000000"/>
      <name val="Arial Narrow"/>
      <family val="2"/>
    </font>
    <font>
      <b/>
      <sz val="10"/>
      <name val="Arial Narrow"/>
      <family val="2"/>
    </font>
    <font>
      <u/>
      <sz val="10"/>
      <color theme="10"/>
      <name val="Arial Narrow"/>
      <family val="2"/>
    </font>
    <font>
      <sz val="11"/>
      <color rgb="FFFF0000"/>
      <name val="Calibri"/>
      <family val="2"/>
      <scheme val="minor"/>
    </font>
    <font>
      <b/>
      <sz val="11"/>
      <color rgb="FFFFFFFF"/>
      <name val="Calibri"/>
      <family val="2"/>
    </font>
  </fonts>
  <fills count="20">
    <fill>
      <patternFill patternType="none"/>
    </fill>
    <fill>
      <patternFill patternType="gray125"/>
    </fill>
    <fill>
      <patternFill patternType="solid">
        <fgColor rgb="FFEE5859"/>
        <bgColor indexed="64"/>
      </patternFill>
    </fill>
    <fill>
      <patternFill patternType="solid">
        <fgColor theme="5" tint="0.79998168889431442"/>
        <bgColor indexed="64"/>
      </patternFill>
    </fill>
    <fill>
      <patternFill patternType="solid">
        <fgColor rgb="FFEE5859"/>
        <bgColor rgb="FF58585A"/>
      </patternFill>
    </fill>
    <fill>
      <patternFill patternType="solid">
        <fgColor rgb="FFF69E61"/>
        <bgColor indexed="64"/>
      </patternFill>
    </fill>
    <fill>
      <patternFill patternType="solid">
        <fgColor theme="1"/>
        <bgColor indexed="64"/>
      </patternFill>
    </fill>
    <fill>
      <patternFill patternType="solid">
        <fgColor rgb="FFE34343"/>
      </patternFill>
    </fill>
    <fill>
      <patternFill patternType="solid">
        <fgColor rgb="FFD63F40"/>
        <bgColor rgb="FF000000"/>
      </patternFill>
    </fill>
    <fill>
      <patternFill patternType="solid">
        <fgColor rgb="FFA6A6A6"/>
        <bgColor rgb="FFF8CBAD"/>
      </patternFill>
    </fill>
    <fill>
      <patternFill patternType="solid">
        <fgColor rgb="FFA6A6A6"/>
        <bgColor indexed="64"/>
      </patternFill>
    </fill>
    <fill>
      <patternFill patternType="solid">
        <fgColor rgb="FFD9D9D9"/>
        <bgColor rgb="FFF8CBAD"/>
      </patternFill>
    </fill>
    <fill>
      <patternFill patternType="solid">
        <fgColor rgb="FFA6A6A6"/>
        <bgColor rgb="FFFCE4D6"/>
      </patternFill>
    </fill>
    <fill>
      <patternFill patternType="solid">
        <fgColor rgb="FFD9D9D9"/>
        <bgColor rgb="FFFCE4D6"/>
      </patternFill>
    </fill>
    <fill>
      <patternFill patternType="solid">
        <fgColor rgb="FFD9D9D9"/>
        <bgColor indexed="64"/>
      </patternFill>
    </fill>
    <fill>
      <patternFill patternType="solid">
        <fgColor theme="0"/>
        <bgColor indexed="64"/>
      </patternFill>
    </fill>
    <fill>
      <patternFill patternType="solid">
        <fgColor rgb="FFFE615D"/>
      </patternFill>
    </fill>
    <fill>
      <patternFill patternType="solid">
        <fgColor rgb="FFFFF67A"/>
        <bgColor indexed="64"/>
      </patternFill>
    </fill>
    <fill>
      <patternFill patternType="solid">
        <fgColor theme="5" tint="0.59999389629810485"/>
        <bgColor indexed="64"/>
      </patternFill>
    </fill>
    <fill>
      <patternFill patternType="solid">
        <fgColor rgb="FFFFFF00"/>
        <bgColor indexed="64"/>
      </patternFill>
    </fill>
  </fills>
  <borders count="13">
    <border>
      <left/>
      <right/>
      <top/>
      <bottom/>
      <diagonal/>
    </border>
    <border>
      <left/>
      <right/>
      <top style="thin">
        <color rgb="FF4F81BD"/>
      </top>
      <bottom style="thin">
        <color rgb="FF4F81BD"/>
      </bottom>
      <diagonal/>
    </border>
    <border>
      <left style="medium">
        <color auto="1"/>
      </left>
      <right style="medium">
        <color theme="0"/>
      </right>
      <top style="medium">
        <color auto="1"/>
      </top>
      <bottom style="medium">
        <color theme="0"/>
      </bottom>
      <diagonal/>
    </border>
    <border>
      <left style="medium">
        <color theme="0"/>
      </left>
      <right style="thin">
        <color indexed="64"/>
      </right>
      <top style="medium">
        <color auto="1"/>
      </top>
      <bottom style="medium">
        <color theme="0"/>
      </bottom>
      <diagonal/>
    </border>
    <border>
      <left style="medium">
        <color auto="1"/>
      </left>
      <right style="medium">
        <color theme="0"/>
      </right>
      <top style="medium">
        <color theme="0"/>
      </top>
      <bottom style="medium">
        <color theme="0"/>
      </bottom>
      <diagonal/>
    </border>
    <border>
      <left style="medium">
        <color theme="0"/>
      </left>
      <right style="thin">
        <color indexed="64"/>
      </right>
      <top style="medium">
        <color theme="0"/>
      </top>
      <bottom style="medium">
        <color theme="0"/>
      </bottom>
      <diagonal/>
    </border>
    <border>
      <left/>
      <right style="thin">
        <color indexed="64"/>
      </right>
      <top/>
      <bottom/>
      <diagonal/>
    </border>
    <border>
      <left style="medium">
        <color indexed="64"/>
      </left>
      <right/>
      <top style="medium">
        <color rgb="FFFFFFFF"/>
      </top>
      <bottom style="medium">
        <color rgb="FFFFFFFF"/>
      </bottom>
      <diagonal/>
    </border>
    <border>
      <left/>
      <right style="thin">
        <color indexed="64"/>
      </right>
      <top style="medium">
        <color rgb="FFFFFFFF"/>
      </top>
      <bottom style="medium">
        <color rgb="FFFFFFFF"/>
      </bottom>
      <diagonal/>
    </border>
    <border>
      <left style="medium">
        <color rgb="FFFFFFFF"/>
      </left>
      <right style="thin">
        <color indexed="64"/>
      </right>
      <top style="medium">
        <color rgb="FFFFFFFF"/>
      </top>
      <bottom style="medium">
        <color rgb="FFFFFFFF"/>
      </bottom>
      <diagonal/>
    </border>
    <border>
      <left style="medium">
        <color theme="0"/>
      </left>
      <right style="medium">
        <color auto="1"/>
      </right>
      <top style="medium">
        <color theme="0"/>
      </top>
      <bottom style="medium">
        <color theme="0"/>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9" fontId="15" fillId="0" borderId="0" applyFont="0" applyFill="0" applyBorder="0" applyAlignment="0" applyProtection="0"/>
    <xf numFmtId="0" fontId="3" fillId="0" borderId="0" applyNumberFormat="0" applyFill="0" applyBorder="0" applyAlignment="0" applyProtection="0"/>
    <xf numFmtId="0" fontId="14" fillId="0" borderId="0"/>
  </cellStyleXfs>
  <cellXfs count="63">
    <xf numFmtId="0" fontId="0" fillId="0" borderId="0" xfId="0"/>
    <xf numFmtId="0" fontId="5" fillId="0" borderId="0" xfId="0" applyFont="1"/>
    <xf numFmtId="0" fontId="7" fillId="0" borderId="0" xfId="0" applyFont="1"/>
    <xf numFmtId="0" fontId="6" fillId="0" borderId="0" xfId="0" applyFont="1"/>
    <xf numFmtId="0" fontId="6" fillId="0" borderId="0" xfId="0" applyFont="1" applyAlignment="1">
      <alignment vertical="center"/>
    </xf>
    <xf numFmtId="0" fontId="8" fillId="0" borderId="0" xfId="0" applyFont="1"/>
    <xf numFmtId="0" fontId="9" fillId="0" borderId="0" xfId="0" applyFont="1"/>
    <xf numFmtId="0" fontId="10" fillId="0" borderId="0" xfId="0" applyFont="1"/>
    <xf numFmtId="0" fontId="4" fillId="0" borderId="0" xfId="0" applyFont="1"/>
    <xf numFmtId="0" fontId="11" fillId="2" borderId="0" xfId="0" applyFont="1" applyFill="1" applyAlignment="1">
      <alignment horizontal="left" vertical="top"/>
    </xf>
    <xf numFmtId="0" fontId="12" fillId="4" borderId="0" xfId="0" applyFont="1" applyFill="1"/>
    <xf numFmtId="9" fontId="5" fillId="0" borderId="0" xfId="4" applyFont="1" applyFill="1" applyBorder="1" applyAlignment="1"/>
    <xf numFmtId="0" fontId="4" fillId="0" borderId="0" xfId="0" applyFont="1" applyAlignment="1">
      <alignment vertical="center"/>
    </xf>
    <xf numFmtId="0" fontId="4" fillId="0" borderId="0" xfId="0" applyFont="1" applyAlignment="1">
      <alignment horizontal="justify" vertical="center"/>
    </xf>
    <xf numFmtId="0" fontId="11" fillId="2" borderId="0" xfId="0" applyFont="1" applyFill="1"/>
    <xf numFmtId="0" fontId="16" fillId="2" borderId="0" xfId="0" applyFont="1" applyFill="1"/>
    <xf numFmtId="0" fontId="17" fillId="7" borderId="1" xfId="0" applyFont="1" applyFill="1" applyBorder="1" applyAlignment="1">
      <alignment horizontal="left"/>
    </xf>
    <xf numFmtId="0" fontId="18" fillId="0" borderId="0" xfId="0" applyFont="1" applyAlignment="1">
      <alignment horizontal="left"/>
    </xf>
    <xf numFmtId="0" fontId="1" fillId="0" borderId="0" xfId="0" applyFont="1"/>
    <xf numFmtId="0" fontId="9" fillId="0" borderId="0" xfId="0" applyFont="1" applyAlignment="1">
      <alignment horizontal="left"/>
    </xf>
    <xf numFmtId="0" fontId="12" fillId="8" borderId="4" xfId="0" applyFont="1" applyFill="1" applyBorder="1" applyAlignment="1">
      <alignment vertical="top" wrapText="1"/>
    </xf>
    <xf numFmtId="0" fontId="12" fillId="8" borderId="5" xfId="0" applyFont="1" applyFill="1" applyBorder="1" applyAlignment="1">
      <alignment horizontal="left" vertical="top" wrapText="1"/>
    </xf>
    <xf numFmtId="0" fontId="20" fillId="9" borderId="4" xfId="0" applyFont="1" applyFill="1" applyBorder="1" applyAlignment="1">
      <alignment vertical="top" wrapText="1"/>
    </xf>
    <xf numFmtId="0" fontId="4" fillId="10" borderId="0" xfId="0" applyFont="1" applyFill="1" applyAlignment="1">
      <alignment vertical="top" wrapText="1"/>
    </xf>
    <xf numFmtId="0" fontId="20" fillId="11" borderId="4" xfId="0" applyFont="1" applyFill="1" applyBorder="1" applyAlignment="1">
      <alignment vertical="top" wrapText="1"/>
    </xf>
    <xf numFmtId="0" fontId="4" fillId="11" borderId="5" xfId="0" applyFont="1" applyFill="1" applyBorder="1" applyAlignment="1">
      <alignment vertical="top" wrapText="1"/>
    </xf>
    <xf numFmtId="0" fontId="20" fillId="12" borderId="4" xfId="0" applyFont="1" applyFill="1" applyBorder="1" applyAlignment="1">
      <alignment vertical="top" wrapText="1"/>
    </xf>
    <xf numFmtId="0" fontId="4" fillId="12" borderId="5" xfId="0" applyFont="1" applyFill="1" applyBorder="1" applyAlignment="1">
      <alignment horizontal="left" vertical="top" wrapText="1"/>
    </xf>
    <xf numFmtId="0" fontId="20" fillId="13" borderId="4" xfId="0" applyFont="1" applyFill="1" applyBorder="1" applyAlignment="1">
      <alignment vertical="top" wrapText="1"/>
    </xf>
    <xf numFmtId="0" fontId="4" fillId="14" borderId="6" xfId="0" applyFont="1" applyFill="1" applyBorder="1" applyAlignment="1">
      <alignment horizontal="justify" vertical="top" wrapText="1"/>
    </xf>
    <xf numFmtId="0" fontId="9" fillId="15" borderId="7" xfId="0" applyFont="1" applyFill="1" applyBorder="1" applyAlignment="1">
      <alignment vertical="top" wrapText="1"/>
    </xf>
    <xf numFmtId="0" fontId="9" fillId="15" borderId="8" xfId="0" applyFont="1" applyFill="1" applyBorder="1" applyAlignment="1">
      <alignment vertical="top" wrapText="1"/>
    </xf>
    <xf numFmtId="0" fontId="21" fillId="9" borderId="9" xfId="5" applyFont="1" applyFill="1" applyBorder="1" applyAlignment="1">
      <alignment horizontal="left" vertical="top"/>
    </xf>
    <xf numFmtId="0" fontId="11" fillId="8" borderId="4" xfId="0" applyFont="1" applyFill="1" applyBorder="1" applyAlignment="1">
      <alignment vertical="top" wrapText="1"/>
    </xf>
    <xf numFmtId="0" fontId="11" fillId="8" borderId="5" xfId="0" applyFont="1" applyFill="1" applyBorder="1" applyAlignment="1">
      <alignment horizontal="left" vertical="top" wrapText="1"/>
    </xf>
    <xf numFmtId="0" fontId="4" fillId="12" borderId="10" xfId="0" applyFont="1" applyFill="1" applyBorder="1" applyAlignment="1">
      <alignment horizontal="left" vertical="top" wrapText="1"/>
    </xf>
    <xf numFmtId="0" fontId="3" fillId="0" borderId="0" xfId="5" applyAlignment="1" applyProtection="1"/>
    <xf numFmtId="0" fontId="17" fillId="16" borderId="11" xfId="0" applyFont="1" applyFill="1" applyBorder="1" applyAlignment="1">
      <alignment horizontal="center"/>
    </xf>
    <xf numFmtId="0" fontId="1" fillId="2" borderId="0" xfId="0" applyFont="1" applyFill="1"/>
    <xf numFmtId="0" fontId="13" fillId="4" borderId="0" xfId="0" applyFont="1" applyFill="1"/>
    <xf numFmtId="0" fontId="1" fillId="2" borderId="0" xfId="0" applyFont="1" applyFill="1" applyAlignment="1">
      <alignment horizontal="left"/>
    </xf>
    <xf numFmtId="0" fontId="1" fillId="3" borderId="0" xfId="0" applyFont="1" applyFill="1"/>
    <xf numFmtId="0" fontId="1" fillId="3" borderId="0" xfId="0" applyFont="1" applyFill="1" applyAlignment="1">
      <alignment horizontal="left"/>
    </xf>
    <xf numFmtId="0" fontId="1" fillId="0" borderId="0" xfId="0" applyFont="1" applyAlignment="1">
      <alignment horizontal="left"/>
    </xf>
    <xf numFmtId="0" fontId="14" fillId="0" borderId="0" xfId="0" applyFont="1"/>
    <xf numFmtId="0" fontId="2" fillId="6" borderId="0" xfId="0" applyFont="1" applyFill="1"/>
    <xf numFmtId="0" fontId="2" fillId="6" borderId="0" xfId="0" applyFont="1" applyFill="1" applyAlignment="1">
      <alignment horizontal="left"/>
    </xf>
    <xf numFmtId="0" fontId="1" fillId="5" borderId="0" xfId="0" applyFont="1" applyFill="1"/>
    <xf numFmtId="0" fontId="1" fillId="5" borderId="0" xfId="0" applyFont="1" applyFill="1" applyAlignment="1">
      <alignment horizontal="left"/>
    </xf>
    <xf numFmtId="0" fontId="1" fillId="17" borderId="0" xfId="0" applyFont="1" applyFill="1"/>
    <xf numFmtId="0" fontId="1" fillId="17" borderId="0" xfId="0" applyFont="1" applyFill="1" applyAlignment="1">
      <alignment horizontal="left"/>
    </xf>
    <xf numFmtId="0" fontId="0" fillId="18" borderId="0" xfId="0" applyFill="1"/>
    <xf numFmtId="0" fontId="17" fillId="16" borderId="11" xfId="6" applyFont="1" applyFill="1" applyBorder="1" applyAlignment="1">
      <alignment horizontal="center"/>
    </xf>
    <xf numFmtId="0" fontId="14" fillId="0" borderId="0" xfId="6"/>
    <xf numFmtId="0" fontId="14" fillId="19" borderId="0" xfId="6" applyFill="1"/>
    <xf numFmtId="0" fontId="22" fillId="19" borderId="0" xfId="6" applyFont="1" applyFill="1"/>
    <xf numFmtId="14" fontId="0" fillId="0" borderId="0" xfId="0" applyNumberFormat="1"/>
    <xf numFmtId="0" fontId="17" fillId="16" borderId="12" xfId="6" applyFont="1" applyFill="1" applyBorder="1" applyAlignment="1">
      <alignment horizontal="center"/>
    </xf>
    <xf numFmtId="0" fontId="14" fillId="0" borderId="12" xfId="6" applyBorder="1"/>
    <xf numFmtId="0" fontId="0" fillId="0" borderId="12" xfId="0" applyBorder="1"/>
    <xf numFmtId="0" fontId="23" fillId="16" borderId="11" xfId="0" applyFont="1" applyFill="1" applyBorder="1" applyAlignment="1">
      <alignment horizontal="center"/>
    </xf>
    <xf numFmtId="0" fontId="19" fillId="0" borderId="2" xfId="0" applyFont="1" applyBorder="1" applyAlignment="1">
      <alignment horizontal="left" vertical="top" wrapText="1"/>
    </xf>
    <xf numFmtId="0" fontId="19" fillId="0" borderId="3" xfId="0" applyFont="1" applyBorder="1" applyAlignment="1">
      <alignment horizontal="left" vertical="top" wrapText="1"/>
    </xf>
  </cellXfs>
  <cellStyles count="7">
    <cellStyle name="Hyperlink" xfId="3" builtinId="8" hidden="1"/>
    <cellStyle name="Hyperlink" xfId="2" builtinId="8" hidden="1"/>
    <cellStyle name="Hyperlink" xfId="1" builtinId="8" hidden="1"/>
    <cellStyle name="Hyperlink" xfId="5" builtinId="8"/>
    <cellStyle name="Normal" xfId="0" builtinId="0"/>
    <cellStyle name="Normal 2" xfId="6" xr:uid="{3221976A-AEF9-4AE2-BEAD-79F424BF2415}"/>
    <cellStyle name="Percent" xfId="4" builtinId="5"/>
  </cellStyles>
  <dxfs count="1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666666"/>
      </font>
      <fill>
        <patternFill patternType="solid">
          <fgColor rgb="FFFFFFFF"/>
          <bgColor rgb="FFFFFFFF"/>
        </patternFill>
      </fill>
      <border>
        <left/>
        <right/>
        <top/>
        <bottom/>
      </border>
    </dxf>
    <dxf>
      <font>
        <b/>
        <color rgb="FF274E13"/>
      </font>
      <fill>
        <patternFill patternType="solid">
          <fgColor rgb="FFFFD966"/>
          <bgColor rgb="FFFFD966"/>
        </patternFill>
      </fill>
      <border>
        <left/>
        <right/>
        <top/>
        <bottom/>
      </border>
    </dxf>
    <dxf>
      <font>
        <b/>
        <color rgb="FF274E13"/>
      </font>
      <fill>
        <patternFill patternType="solid">
          <fgColor rgb="FFFFFF99"/>
          <bgColor rgb="FFFFFF99"/>
        </patternFill>
      </fill>
      <border>
        <left/>
        <right/>
        <top/>
        <bottom/>
      </border>
    </dxf>
    <dxf>
      <font>
        <b/>
        <color rgb="FF274E13"/>
      </font>
      <fill>
        <patternFill patternType="solid">
          <fgColor rgb="FF4EE257"/>
          <bgColor rgb="FF4EE257"/>
        </patternFill>
      </fill>
      <border>
        <left/>
        <right/>
        <top/>
        <bottom/>
      </border>
    </dxf>
    <dxf>
      <font>
        <b/>
        <color rgb="FF274E13"/>
      </font>
      <fill>
        <patternFill patternType="solid">
          <fgColor rgb="FFCCFFCC"/>
          <bgColor rgb="FFCCFFCC"/>
        </patternFill>
      </fill>
      <border>
        <left/>
        <right/>
        <top/>
        <bottom/>
      </border>
    </dxf>
    <dxf>
      <font>
        <color rgb="FF6AA84F"/>
      </font>
      <fill>
        <patternFill patternType="solid">
          <fgColor rgb="FFEAF1DD"/>
          <bgColor rgb="FFEAF1DD"/>
        </patternFill>
      </fill>
      <border>
        <left/>
        <right/>
        <top/>
        <bottom/>
      </border>
    </dxf>
    <dxf>
      <font>
        <color rgb="FF006411"/>
      </font>
      <fill>
        <patternFill patternType="solid">
          <fgColor rgb="FFCCFFCC"/>
          <bgColor rgb="FFCCFFCC"/>
        </patternFill>
      </fill>
      <border>
        <left/>
        <right/>
        <top/>
        <bottom/>
      </border>
    </dxf>
    <dxf>
      <font>
        <color rgb="FF993300"/>
      </font>
      <fill>
        <patternFill patternType="solid">
          <fgColor rgb="FFFFFF99"/>
          <bgColor rgb="FFFFFF99"/>
        </patternFill>
      </fill>
      <border>
        <left/>
        <right/>
        <top/>
        <bottom/>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s>
  <tableStyles count="0" defaultTableStyle="TableStyleMedium2" defaultPivotStyle="PivotStyleLight16"/>
  <colors>
    <mruColors>
      <color rgb="FFEE5859"/>
      <color rgb="FFF69E61"/>
      <color rgb="FFFFCCCC"/>
      <color rgb="FFFF9999"/>
      <color rgb="FFFFF67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person displayName="George KAMAU" id="{5EBB5EE2-D126-4C44-9BCA-1FC39D4C9EF7}" userId="S::george.kamau@reach-initiative.org::480445d4-5f83-4423-848c-e73fc2db162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1457456-2788-4909-A5C7-BD9E79253CEA}" name="results2" displayName="results2" ref="A1:G248" totalsRowShown="0">
  <autoFilter ref="A1:G248" xr:uid="{19120515-F298-4834-AC24-9246CEE26E28}"/>
  <tableColumns count="7">
    <tableColumn id="1" xr3:uid="{3026FD19-164A-40AB-91C6-8847ED4C9523}" name="Question.label"/>
    <tableColumn id="2" xr3:uid="{F5891BB9-C1BE-471C-9993-5BD72444D3E3}" name="Question.xml"/>
    <tableColumn id="3" xr3:uid="{C520BE8B-8632-4AC1-9ED6-D6DD01D0A530}" name="All"/>
    <tableColumn id="4" xr3:uid="{D2FAC512-36CA-4931-8758-92DED991BEEA}" name="dispensary"/>
    <tableColumn id="5" xr3:uid="{DB7EA6D6-8F98-4707-82AE-C7E7F49C994E}" name="pharmacy"/>
    <tableColumn id="6" xr3:uid="{581510B9-2A76-48C2-87BC-11CD0AB11B78}" name="hospital"/>
    <tableColumn id="7" xr3:uid="{5A03FE69-0147-4948-95A8-28D8EDC6F484}" name="medical_clinic"/>
  </tableColumns>
  <tableStyleInfo name="TableStyleLight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075C584-65E1-483E-A7B6-3526B0CE20F2}" name="results" displayName="results" ref="A1:G2112" totalsRowShown="0">
  <autoFilter ref="A1:G2112" xr:uid="{7075C584-65E1-483E-A7B6-3526B0CE20F2}"/>
  <tableColumns count="7">
    <tableColumn id="1" xr3:uid="{370C7225-C2B0-4FCD-8F67-1D835744F1CD}" name="Question.label"/>
    <tableColumn id="2" xr3:uid="{704635A4-962D-4D71-80FF-B0FBF66A720F}" name="Question.xml"/>
    <tableColumn id="3" xr3:uid="{9CD73377-885B-4034-B322-EEC75CE002E5}" name="All"/>
    <tableColumn id="4" xr3:uid="{AB89804E-11FB-400D-B0DA-23B10A21069A}" name="dagahaley"/>
    <tableColumn id="5" xr3:uid="{B240DC30-0AA7-4F2F-A3AF-4BA8553E5094}" name="ifo"/>
    <tableColumn id="6" xr3:uid="{36D3821F-4A08-48BC-A0EA-0F4DCA3F24BA}" name="hagadera"/>
    <tableColumn id="7" xr3:uid="{04410148-26D3-43D1-B4D6-CEB740E55F28}" name="dadaab_town"/>
  </tableColumns>
  <tableStyleInfo name="TableStyleLight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AC4365-E7D1-4C87-A00A-FDF3AD322010}" name="results4" displayName="results4" ref="A1:M292" totalsRowShown="0">
  <autoFilter ref="A1:M292" xr:uid="{00000000-0009-0000-0100-000003000000}"/>
  <tableColumns count="13">
    <tableColumn id="1" xr3:uid="{9D48A02E-0131-434B-B5E7-73C2AB0DCF39}" name="Question.label"/>
    <tableColumn id="2" xr3:uid="{8DAB5F13-D297-4CE6-B30D-A32C371B4466}" name="Question.xml"/>
    <tableColumn id="3" xr3:uid="{A497EDBE-796D-4C65-9EB2-BECF9521EE1E}" name="All"/>
    <tableColumn id="4" xr3:uid="{9C8C9E0D-C8AE-4294-BD26-8DB9F3F143C2}" name="islamic_school"/>
    <tableColumn id="5" xr3:uid="{9CD01D01-BC7A-4601-A923-CC23FC495598}" name="primary_school"/>
    <tableColumn id="6" xr3:uid="{F82C5AA9-D2A7-46F5-B622-3A2CB54B8EE8}" name="secondary_school"/>
    <tableColumn id="7" xr3:uid="{F263CA09-EE1F-4ED4-862B-034AFC016581}" name="abe"/>
    <tableColumn id="8" xr3:uid="{AFC45E43-3894-41C7-BFCB-9B3CBCD28485}" name="vocational_center"/>
    <tableColumn id="9" xr3:uid="{1BF7C5AE-E16B-4142-B5E0-85764259A72C}" name="ecd"/>
    <tableColumn id="10" xr3:uid="{8030A40E-D988-4E45-B741-8D6AC4207A4C}" name="alp"/>
    <tableColumn id="11" xr3:uid="{B5932064-8D49-40F0-8A1F-8B10A78880B8}" name="college"/>
    <tableColumn id="12" xr3:uid="{6DABBDF1-8E46-4923-A7E2-3FE7FD72677F}" name="library"/>
    <tableColumn id="13" xr3:uid="{27C0DDC1-7CB8-44B0-8133-037AF9D71E8B}" name="measure of indicators" dataDxfId="179" dataCellStyle="Normal 2"/>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C0A691A-E124-48EF-A939-BDC9736218D1}" name="results3" displayName="results3" ref="A1:H116" totalsRowShown="0">
  <autoFilter ref="A1:H116" xr:uid="{1783210C-F9D2-42B6-ABCE-3BD36E58236D}"/>
  <tableColumns count="8">
    <tableColumn id="1" xr3:uid="{504EA984-D3B0-41AB-AB9E-3533FB12FB15}" name="Question.label"/>
    <tableColumn id="2" xr3:uid="{28F4A47B-545F-43BA-94F6-F51F8F49BF91}" name="Question.xml"/>
    <tableColumn id="3" xr3:uid="{9B13F401-578A-418F-B1B2-C2BF96D44008}" name="All"/>
    <tableColumn id="4" xr3:uid="{E09E4C74-016C-4A5C-B664-255C61BBE743}" name="tap_stand"/>
    <tableColumn id="5" xr3:uid="{1B7847F5-50B7-4081-923C-8CF1AA9B595B}" name="storage_tank"/>
    <tableColumn id="6" xr3:uid="{8696E72D-6000-4F55-861F-546BBC56B233}" name="borehole"/>
    <tableColumn id="7" xr3:uid="{09365394-DBDE-45F0-B554-E0E1000AB920}" name="water_kiosk"/>
    <tableColumn id="8" xr3:uid="{6795A30C-C9A6-4CDC-A3B0-5E3360D75E51}" name="measure of indicators" dataDxfId="178" dataCellStyle="Normal 2"/>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8003C9C-5D60-499F-8B06-33DE5A8FA325}" name="results9" displayName="results9" ref="A1:K105" totalsRowShown="0">
  <autoFilter ref="A1:K105" xr:uid="{00000000-0009-0000-0100-000003000000}"/>
  <tableColumns count="11">
    <tableColumn id="1" xr3:uid="{50A967BC-B3D7-4351-A528-08D44CB5AAC9}" name="Question.label"/>
    <tableColumn id="2" xr3:uid="{A00B1036-1DAC-4E73-9467-6E41ED510549}" name="Question.xml"/>
    <tableColumn id="3" xr3:uid="{F78CD4F2-4D01-4961-856E-5EE34A377FD3}" name="All"/>
    <tableColumn id="4" xr3:uid="{A1B0894E-8D89-4203-8BEF-858AD19D48F9}" name="mobile_money_banking"/>
    <tableColumn id="5" xr3:uid="{1D416937-C1BE-4E81-B730-68908F514351}" name="banking_agents"/>
    <tableColumn id="6" xr3:uid="{FA17978E-470D-4841-B8EA-76268FBE0F68}" name="bank_banking_agents"/>
    <tableColumn id="7" xr3:uid="{5340F9B3-E253-460B-AB8A-D0074833365B}" name="banking_agent_mobile"/>
    <tableColumn id="8" xr3:uid="{3E34A6BF-D521-4327-96F2-1FA6704EBFAE}" name="bank_mobile_sacco"/>
    <tableColumn id="9" xr3:uid="{775C9CFD-6649-4834-B8AA-99472843A8A8}" name="bank"/>
    <tableColumn id="10" xr3:uid="{4501C248-D70D-4C7D-B4DC-4DBBE992E90D}" name="insurance_company"/>
    <tableColumn id="11" xr3:uid="{15BFBCDE-0E0E-4A3D-BF44-3DC390EFC4AD}" name="measure of indicator" dataDxfId="177" dataCellStyle="Normal 2"/>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6840CEC-E67B-4D89-96B0-0068DAD0FB37}" name="results5" displayName="results5" ref="A1:I117" totalsRowShown="0">
  <autoFilter ref="A1:I117" xr:uid="{B58903DA-5B4C-4DF0-8DB9-58DD8387A1C5}"/>
  <tableColumns count="9">
    <tableColumn id="1" xr3:uid="{62237398-BBAB-4588-9EF2-47017699BD67}" name="Question.label"/>
    <tableColumn id="2" xr3:uid="{30D91949-E140-45D3-B0C6-7EE8CD8341EE}" name="Question.xml"/>
    <tableColumn id="3" xr3:uid="{55B680D9-B555-48FE-9F13-9202ED09C2BB}" name="All"/>
    <tableColumn id="4" xr3:uid="{25E91D32-8189-474A-B764-B398BE98340A}" name="food_non.food_market"/>
    <tableColumn id="5" xr3:uid="{F4B0168F-2163-4974-8CE2-7540ED1D9BB6}" name="livestock_market"/>
    <tableColumn id="6" xr3:uid="{BC47092D-EC36-4B34-999B-FE4BE68B0002}" name="main_market"/>
    <tableColumn id="7" xr3:uid="{0B3D98CD-B972-4F03-85C9-021A8B492387}" name="food_market"/>
    <tableColumn id="8" xr3:uid="{A0333027-9743-46A6-9FE1-B322EECA6CB2}" name="non.food_market"/>
    <tableColumn id="9" xr3:uid="{CB4169AC-6BCA-4319-A3F7-C12DF7C989A7}" name="measure of indicators" dataDxfId="176" dataCellStyle="Normal 2"/>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4F98639-B97D-4087-B9B1-99921684FD4A}" name="results6" displayName="results6" ref="A1:J114" totalsRowShown="0">
  <autoFilter ref="A1:J114" xr:uid="{6EB888B3-9521-4629-94F7-EAD76EACEC38}"/>
  <tableColumns count="10">
    <tableColumn id="1" xr3:uid="{729DABDF-CAFC-48F6-BDE7-6DF47B70C541}" name="Question.label"/>
    <tableColumn id="2" xr3:uid="{D9A4FAC8-B061-4597-9E28-CA39EA3E941D}" name="Question.xml"/>
    <tableColumn id="3" xr3:uid="{FF3C6104-F928-4A83-9949-3EF998E22518}" name="All"/>
    <tableColumn id="4" xr3:uid="{B6203D3D-68E5-40F1-A36E-C13AAC75E1D2}" name="youth_office"/>
    <tableColumn id="5" xr3:uid="{8FFDB785-BDE0-48B6-93CE-C61894645FC7}" name="police_station"/>
    <tableColumn id="6" xr3:uid="{FF7887F2-6BCD-4BA0-BE3B-AEEF1D86F5C8}" name="county_government"/>
    <tableColumn id="7" xr3:uid="{F4F25693-2643-4712-9BC7-1A6A860FF15E}" name="kadhis_office"/>
    <tableColumn id="8" xr3:uid="{0904D08F-78D6-4514-BCA0-9DDF9D627DE1}" name="ras"/>
    <tableColumn id="9" xr3:uid="{80C2D91F-ABF0-4982-BD71-A746F6309227}" name="police_post"/>
    <tableColumn id="10" xr3:uid="{2FF20AC4-39BE-43D3-A966-2A355804FFE8}" name="measure of indicators" dataDxfId="175" dataCellStyle="Normal 2"/>
  </tableColumns>
  <tableStyleInfo name="TableStyleLight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9EDA725-64F1-4829-AF45-EFC21DD19BCE}" name="results7" displayName="results7" ref="A1:Q241" totalsRowShown="0">
  <autoFilter ref="A1:Q241" xr:uid="{47353A58-61A2-42B8-8E6B-8727BE441C4A}"/>
  <tableColumns count="17">
    <tableColumn id="1" xr3:uid="{1435F10D-7A60-40D6-ACF5-B86EE31DF3B0}" name="Question.label"/>
    <tableColumn id="2" xr3:uid="{FC11C8E9-11B1-41D8-BC09-E7F4EC4245F5}" name="Question.xml"/>
    <tableColumn id="3" xr3:uid="{81BAABD4-BFFF-4996-88C0-86DDACA1AF28}" name="All"/>
    <tableColumn id="4" xr3:uid="{B7942A94-7B2A-4838-AE3D-B888625F5632}" name="playing_ground"/>
    <tableColumn id="5" xr3:uid="{847243D3-670A-40C8-9C96-593C462882C4}" name="livelihoods_jobs"/>
    <tableColumn id="6" xr3:uid="{6C10C97D-0AFA-4D55-BAF0-FB3D96BA9224}" name="safe"/>
    <tableColumn id="7" xr3:uid="{B2002AA8-E821-4739-B6FF-5029F440301A}" name="social_hall"/>
    <tableColumn id="8" xr3:uid="{6A3AE1CE-2470-49A6-94D4-FAC252FFAD2C}" name="girls_friendly"/>
    <tableColumn id="9" xr3:uid="{E1337819-B3C6-48BD-A3E9-D56FFBDF4033}" name="transit"/>
    <tableColumn id="10" xr3:uid="{DB22599E-A012-4970-8B04-C3EF7A6DF93C}" name="child_friendly"/>
    <tableColumn id="11" xr3:uid="{048D82DA-B471-40D0-ADDE-5CA0381D0DAF}" name="help"/>
    <tableColumn id="12" xr3:uid="{83BE2AED-3D0F-488D-9AE2-1F1C52ED949D}" name="public_library"/>
    <tableColumn id="13" xr3:uid="{BC4E0A5A-7C94-4481-9112-FB02A678ED2F}" name="cccm"/>
    <tableColumn id="14" xr3:uid="{95BF5927-4426-4E00-A596-08D3AEE4A6E2}" name="counselling"/>
    <tableColumn id="15" xr3:uid="{FF3AFD98-22F2-4D3B-AC62-94F6CAD8B432}" name="ict_center"/>
    <tableColumn id="16" xr3:uid="{755156B4-4CD4-4DFE-9ED2-7E19CC66906C}" name="assistive_devices"/>
    <tableColumn id="17" xr3:uid="{E6EBBE20-595A-467F-BFED-40A09F8CD617}" name="Column1" dataDxfId="174" dataCellStyle="Normal 2"/>
  </tableColumns>
  <tableStyleInfo name="TableStyleLight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B0D67FC-2006-412D-AE6B-9A7FF9C26689}" name="results8" displayName="results8" ref="A1:AA481" totalsRowShown="0">
  <autoFilter ref="A1:AA481" xr:uid="{00000000-0009-0000-0100-000003000000}"/>
  <tableColumns count="27">
    <tableColumn id="1" xr3:uid="{FEAA44BC-721A-4B59-9E46-7B038D28250A}" name="Question.label"/>
    <tableColumn id="2" xr3:uid="{E73C3AF1-2735-4C5D-8033-1850E6A1E980}" name="Question.xml"/>
    <tableColumn id="3" xr3:uid="{BD001387-8BDC-4E7B-9456-201F3A1D662B}" name="All"/>
    <tableColumn id="4" xr3:uid="{4E64D690-FA13-4E4B-BEE8-99E6B6483A7A}" name="sci"/>
    <tableColumn id="5" xr3:uid="{1FB6D29D-F8A5-47C0-A2CB-63684EF58017}" name="rrdo"/>
    <tableColumn id="6" xr3:uid="{E7493324-11DE-4276-A836-67E597E342DF}" name="faida"/>
    <tableColumn id="7" xr3:uid="{104935E1-A360-429B-BCF6-DC1E14D6DAAD}" name="irc"/>
    <tableColumn id="8" xr3:uid="{5D435778-FBE4-461E-B7BB-276D8E9C1846}" name="msf"/>
    <tableColumn id="9" xr3:uid="{A92DFDA3-EA8E-4C9D-A7D5-54E05CD16C96}" name="wfp"/>
    <tableColumn id="10" xr3:uid="{15DB9A3E-66C7-418E-AF59-501FF03AE023}" name="tudo"/>
    <tableColumn id="11" xr3:uid="{BD62A238-18DF-4A87-BBD0-9C2FFA7C100D}" name="wtk"/>
    <tableColumn id="12" xr3:uid="{AEDB096D-7D55-4CC6-B9B2-51BF13FCCCD2}" name="avsi"/>
    <tableColumn id="13" xr3:uid="{A539C669-687B-4BD1-BD1B-75AAB65C1F07}" name="unicef"/>
    <tableColumn id="14" xr3:uid="{32D6E419-C18D-4A7F-8E8B-1306FD20E369}" name="krcs"/>
    <tableColumn id="15" xr3:uid="{B6B00973-6B83-4C74-AA0B-7CBF648EDE09}" name="hi"/>
    <tableColumn id="16" xr3:uid="{CD57A0A0-4E36-4DB3-B02B-3E9F1FBF877C}" name="film_aid"/>
    <tableColumn id="17" xr3:uid="{FC75A7E3-3BD0-4850-A1B9-9B69C50EA6D6}" name="rck"/>
    <tableColumn id="18" xr3:uid="{13C99888-BA92-4A11-A340-2B3B56B53591}" name="care"/>
    <tableColumn id="19" xr3:uid="{6DD8EE44-AED1-4B00-961A-4730C98EBAF4}" name="tdh"/>
    <tableColumn id="20" xr3:uid="{A5944CCE-BACE-4CE2-BA17-E3B2487A26C5}" name="aec"/>
    <tableColumn id="21" xr3:uid="{AB03A6B7-1F1E-4D5A-B2F5-FA4DF50D082B}" name="vso"/>
    <tableColumn id="22" xr3:uid="{FB50349E-924A-461B-8267-63CF31914883}" name="lwf"/>
    <tableColumn id="23" xr3:uid="{6AE20989-240F-4AB8-8992-83769C123804}" name="drc"/>
    <tableColumn id="24" xr3:uid="{47CF356E-4A38-4BE5-A420-5872909D7E73}" name="world_vision"/>
    <tableColumn id="25" xr3:uid="{77CB6DB0-1DE7-46D2-945D-ED6C5060DB24}" name="itc"/>
    <tableColumn id="26" xr3:uid="{74325C59-0363-4CE2-B62F-FC42F4EAD057}" name="nrc"/>
    <tableColumn id="27" xr3:uid="{7418ADAD-545E-46EA-A708-0E0DC04CC839}" name="measure of indicators" dataDxfId="173" dataCellStyle="Normal 2"/>
  </tableColumns>
  <tableStyleInfo name="TableStyleLight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7095321-87AF-4400-9F5A-C8BFC3616C00}" name="results10" displayName="results10" ref="A1:I120" totalsRowShown="0">
  <autoFilter ref="A1:I120" xr:uid="{00000000-0009-0000-0100-000003000000}"/>
  <tableColumns count="9">
    <tableColumn id="1" xr3:uid="{A0910550-ECD3-4D28-B33D-6DDE90361C4F}" name="Question.label"/>
    <tableColumn id="2" xr3:uid="{0811A216-F232-490F-A9C7-4670422A884A}" name="Question.xml"/>
    <tableColumn id="3" xr3:uid="{E2714A64-7CB4-4384-B9AE-00C6E76574D8}" name="All"/>
    <tableColumn id="4" xr3:uid="{2F914B7B-4992-4EAC-8930-ED1056686C29}" name="non.food_market"/>
    <tableColumn id="5" xr3:uid="{B94B52C0-9D8A-4FAB-8899-813B4788F222}" name="main_market"/>
    <tableColumn id="6" xr3:uid="{43F46FED-8B8B-494F-950E-7DA8037CC5FA}" name="food_non.food_market"/>
    <tableColumn id="7" xr3:uid="{C9ACF663-443C-4C6A-AA05-913BDC508171}" name="food_market"/>
    <tableColumn id="8" xr3:uid="{25EA1C3E-9046-4629-9BA7-68FBDE603AEC}" name="livestock_market"/>
    <tableColumn id="9" xr3:uid="{2B80F113-34A2-4C9C-A81B-0F930B9BBB23}" name="measure of indicators" dataDxfId="172" dataCellStyle="Normal 2"/>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75" dT="2022-07-04T14:46:39.42" personId="{5EBB5EE2-D126-4C44-9BCA-1FC39D4C9EF7}" id="{93EB1B60-4E95-491D-8796-54540A0AAAD8}">
    <text>Surprised that playing grounds in Dadaab are charged.</text>
  </threadedComment>
</ThreadedComments>
</file>

<file path=xl/threadedComments/threadedComment2.xml><?xml version="1.0" encoding="utf-8"?>
<ThreadedComments xmlns="http://schemas.microsoft.com/office/spreadsheetml/2018/threadedcomments" xmlns:x="http://schemas.openxmlformats.org/spreadsheetml/2006/main">
  <threadedComment ref="A431" dT="2022-07-04T14:49:49.25" personId="{5EBB5EE2-D126-4C44-9BCA-1FC39D4C9EF7}" id="{B4AEB6F6-60EB-4533-9731-EF3C1D94561A}">
    <text>Probably say, even if this was not what was in the tool---which type of education support? probably this is an action point for the AO during reporting</text>
  </threadedComment>
</ThreadedComments>
</file>

<file path=xl/worksheets/_rels/sheet1.xml.rels><?xml version="1.0" encoding="UTF-8" standalone="yes"?>
<Relationships xmlns="http://schemas.openxmlformats.org/package/2006/relationships"><Relationship Id="rId1" Type="http://schemas.openxmlformats.org/officeDocument/2006/relationships/hyperlink" Target="mailto:somalia@reach-initiative.org"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7.xml"/><Relationship Id="rId1" Type="http://schemas.openxmlformats.org/officeDocument/2006/relationships/vmlDrawing" Target="../drawings/vmlDrawing1.vml"/><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8.xml"/><Relationship Id="rId1" Type="http://schemas.openxmlformats.org/officeDocument/2006/relationships/vmlDrawing" Target="../drawings/vmlDrawing2.vml"/><Relationship Id="rId4" Type="http://schemas.microsoft.com/office/2017/10/relationships/threadedComment" Target="../threadedComments/threadedComment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522" Type="http://schemas.openxmlformats.org/officeDocument/2006/relationships/hyperlink" Target="https://kc.humanitarianresponse.info/media/original?media_file=reach_global%2Fattachments%2F36b772f4ac95418e83d88eeb2f25c8e3%2F58e5b9bc-0654-4d3d-ab27-b4d90949081f%2Faudit.csv" TargetMode="External"/><Relationship Id="rId21" Type="http://schemas.openxmlformats.org/officeDocument/2006/relationships/hyperlink" Target="https://kc.humanitarianresponse.info/media/original?media_file=reach_global%2Fattachments%2F36b772f4ac95418e83d88eeb2f25c8e3%2F187a377d-112a-4a6e-a670-d1733dfe08a7%2Faudit.csv" TargetMode="External"/><Relationship Id="rId170" Type="http://schemas.openxmlformats.org/officeDocument/2006/relationships/hyperlink" Target="https://kc.humanitarianresponse.info/media/original?media_file=reach_global%2Fattachments%2F36b772f4ac95418e83d88eeb2f25c8e3%2Fefad270a-eb0f-4077-af29-098fe505f028%2Faudit.csv" TargetMode="External"/><Relationship Id="rId268" Type="http://schemas.openxmlformats.org/officeDocument/2006/relationships/hyperlink" Target="https://kc.humanitarianresponse.info/media/original?media_file=reach_global%2Fattachments%2F36b772f4ac95418e83d88eeb2f25c8e3%2Fc8ad2c1c-b8a0-4efc-94b9-202df4c5b539%2Faudit.csv" TargetMode="External"/><Relationship Id="rId475" Type="http://schemas.openxmlformats.org/officeDocument/2006/relationships/hyperlink" Target="https://kc.humanitarianresponse.info/media/original?media_file=reach_global%2Fattachments%2F36b772f4ac95418e83d88eeb2f25c8e3%2F2cdb78b7-1dce-421e-a017-33395cca4545%2Faudit.csv" TargetMode="External"/><Relationship Id="rId682" Type="http://schemas.openxmlformats.org/officeDocument/2006/relationships/hyperlink" Target="https://kc.humanitarianresponse.info/media/original?media_file=reach_global%2Fattachments%2F36b772f4ac95418e83d88eeb2f25c8e3%2Fcd9d73ef-ab29-4353-990e-8b03a4ae8200%2Faudit.csv" TargetMode="External"/><Relationship Id="rId128" Type="http://schemas.openxmlformats.org/officeDocument/2006/relationships/hyperlink" Target="https://kc.humanitarianresponse.info/media/original?media_file=reach_global%2Fattachments%2F36b772f4ac95418e83d88eeb2f25c8e3%2Fceb4393e-862a-42ef-8eec-cd354a48544a%2Faudit.csv" TargetMode="External"/><Relationship Id="rId335" Type="http://schemas.openxmlformats.org/officeDocument/2006/relationships/hyperlink" Target="https://kc.humanitarianresponse.info/media/original?media_file=reach_global%2Fattachments%2F36b772f4ac95418e83d88eeb2f25c8e3%2Ff84265b6-09a8-4c59-8f02-008b0d55c8f7%2Faudit.csv" TargetMode="External"/><Relationship Id="rId542" Type="http://schemas.openxmlformats.org/officeDocument/2006/relationships/hyperlink" Target="https://kc.humanitarianresponse.info/media/original?media_file=reach_global%2Fattachments%2F36b772f4ac95418e83d88eeb2f25c8e3%2F49f75ba9-271d-49b1-8f4d-056ca3c0c315%2Faudit.csv" TargetMode="External"/><Relationship Id="rId987" Type="http://schemas.openxmlformats.org/officeDocument/2006/relationships/hyperlink" Target="https://kc.humanitarianresponse.info/media/original?media_file=reach_global%2Fattachments%2F36b772f4ac95418e83d88eeb2f25c8e3%2Fd9b59de2-8a86-496b-824f-462174bec0c8%2Faudit.csv" TargetMode="External"/><Relationship Id="rId1172" Type="http://schemas.openxmlformats.org/officeDocument/2006/relationships/hyperlink" Target="https://kc.humanitarianresponse.info/media/original?media_file=reach_global%2Fattachments%2F36b772f4ac95418e83d88eeb2f25c8e3%2Fdc51ce41-7cdd-450c-90bb-f3d4ad0b01a8%2Faudit.csv" TargetMode="External"/><Relationship Id="rId402" Type="http://schemas.openxmlformats.org/officeDocument/2006/relationships/hyperlink" Target="https://kc.humanitarianresponse.info/media/original?media_file=reach_global%2Fattachments%2F36b772f4ac95418e83d88eeb2f25c8e3%2F4609d90e-a44d-487f-82bf-95356b52749e%2Faudit.csv" TargetMode="External"/><Relationship Id="rId847" Type="http://schemas.openxmlformats.org/officeDocument/2006/relationships/hyperlink" Target="https://kc.humanitarianresponse.info/media/original?media_file=reach_global%2Fattachments%2F36b772f4ac95418e83d88eeb2f25c8e3%2F34e8f635-53f1-40a0-804c-a18d366745ba%2Faudit.csv" TargetMode="External"/><Relationship Id="rId1032" Type="http://schemas.openxmlformats.org/officeDocument/2006/relationships/hyperlink" Target="https://kc.humanitarianresponse.info/media/original?media_file=reach_global%2Fattachments%2F36b772f4ac95418e83d88eeb2f25c8e3%2F2ee4a919-6102-4ecd-a942-987c11f5b751%2Faudit.csv" TargetMode="External"/><Relationship Id="rId1477" Type="http://schemas.openxmlformats.org/officeDocument/2006/relationships/hyperlink" Target="https://kc.humanitarianresponse.info/media/original?media_file=reach_global%2Fattachments%2F36b772f4ac95418e83d88eeb2f25c8e3%2Fde0e7804-8409-46ce-91ce-c7de5e630050%2Faudit.csv" TargetMode="External"/><Relationship Id="rId1684" Type="http://schemas.openxmlformats.org/officeDocument/2006/relationships/hyperlink" Target="https://kc.humanitarianresponse.info/media/original?media_file=reach_global%2Fattachments%2F36b772f4ac95418e83d88eeb2f25c8e3%2F5b437892-a93d-4660-9c79-fd444fe07973%2Faudit.csv" TargetMode="External"/><Relationship Id="rId707" Type="http://schemas.openxmlformats.org/officeDocument/2006/relationships/hyperlink" Target="https://kc.humanitarianresponse.info/media/original?media_file=reach_global%2Fattachments%2F36b772f4ac95418e83d88eeb2f25c8e3%2Fa453e39d-3b94-444b-99b9-06c9d823c306%2Faudit.csv" TargetMode="External"/><Relationship Id="rId914" Type="http://schemas.openxmlformats.org/officeDocument/2006/relationships/hyperlink" Target="https://kc.humanitarianresponse.info/media/original?media_file=reach_global%2Fattachments%2F36b772f4ac95418e83d88eeb2f25c8e3%2F8e52ee92-06dc-420e-a88e-7817dab7f245%2Faudit.csv" TargetMode="External"/><Relationship Id="rId1337" Type="http://schemas.openxmlformats.org/officeDocument/2006/relationships/hyperlink" Target="https://kc.humanitarianresponse.info/media/original?media_file=reach_global%2Fattachments%2F36b772f4ac95418e83d88eeb2f25c8e3%2Fb3f1b98c-b879-4f3e-abe1-8626ae069eb2%2Faudit.csv" TargetMode="External"/><Relationship Id="rId1544" Type="http://schemas.openxmlformats.org/officeDocument/2006/relationships/hyperlink" Target="https://kc.humanitarianresponse.info/media/original?media_file=reach_global%2Fattachments%2F36b772f4ac95418e83d88eeb2f25c8e3%2F9e455b06-a47f-4f2b-bc38-f0eaa567e0f4%2Faudit.csv" TargetMode="External"/><Relationship Id="rId1751" Type="http://schemas.openxmlformats.org/officeDocument/2006/relationships/hyperlink" Target="https://kc.humanitarianresponse.info/media/original?media_file=reach_global%2Fattachments%2F36b772f4ac95418e83d88eeb2f25c8e3%2F3bd69126-e3ae-4048-9f31-729240581aa5%2Faudit.csv" TargetMode="External"/><Relationship Id="rId43" Type="http://schemas.openxmlformats.org/officeDocument/2006/relationships/hyperlink" Target="https://kc.humanitarianresponse.info/media/original?media_file=reach_global%2Fattachments%2F36b772f4ac95418e83d88eeb2f25c8e3%2F7b1e892d-4b16-4608-b502-78c1cb80a82a%2Faudit.csv" TargetMode="External"/><Relationship Id="rId1404" Type="http://schemas.openxmlformats.org/officeDocument/2006/relationships/hyperlink" Target="https://kc.humanitarianresponse.info/media/original?media_file=reach_global%2Fattachments%2F36b772f4ac95418e83d88eeb2f25c8e3%2Fe9b083cb-3794-4014-9806-97d0106dcedb%2Faudit.csv" TargetMode="External"/><Relationship Id="rId1611" Type="http://schemas.openxmlformats.org/officeDocument/2006/relationships/hyperlink" Target="https://kc.humanitarianresponse.info/media/original?media_file=reach_global%2Fattachments%2F36b772f4ac95418e83d88eeb2f25c8e3%2Fea783291-15f3-4048-aef7-4fcb3c1a50bb%2Faudit.csv" TargetMode="External"/><Relationship Id="rId192" Type="http://schemas.openxmlformats.org/officeDocument/2006/relationships/hyperlink" Target="https://kc.humanitarianresponse.info/media/original?media_file=reach_global%2Fattachments%2F36b772f4ac95418e83d88eeb2f25c8e3%2F423a0042-7d4f-423a-9306-af2bd088f97e%2Faudit.csv" TargetMode="External"/><Relationship Id="rId1709" Type="http://schemas.openxmlformats.org/officeDocument/2006/relationships/hyperlink" Target="https://kc.humanitarianresponse.info/media/original?media_file=reach_global%2Fattachments%2F36b772f4ac95418e83d88eeb2f25c8e3%2Fc0abbf7e-935e-4e1b-afa8-d19d80e4486b%2Faudit.csv" TargetMode="External"/><Relationship Id="rId497" Type="http://schemas.openxmlformats.org/officeDocument/2006/relationships/hyperlink" Target="https://kc.humanitarianresponse.info/media/original?media_file=reach_global%2Fattachments%2F36b772f4ac95418e83d88eeb2f25c8e3%2F4dd56396-a2ec-4160-9d88-b2cc85999df5%2Faudit.csv" TargetMode="External"/><Relationship Id="rId357" Type="http://schemas.openxmlformats.org/officeDocument/2006/relationships/hyperlink" Target="https://kc.humanitarianresponse.info/media/original?media_file=reach_global%2Fattachments%2F36b772f4ac95418e83d88eeb2f25c8e3%2Ffe57dd0c-6313-4cb5-bfd3-5a75b5a31574%2Faudit.csv" TargetMode="External"/><Relationship Id="rId1194" Type="http://schemas.openxmlformats.org/officeDocument/2006/relationships/hyperlink" Target="https://kc.humanitarianresponse.info/media/original?media_file=reach_global%2Fattachments%2F36b772f4ac95418e83d88eeb2f25c8e3%2F8c259809-d729-4f1b-b426-b001c403e6a7%2Faudit.csv" TargetMode="External"/><Relationship Id="rId217" Type="http://schemas.openxmlformats.org/officeDocument/2006/relationships/hyperlink" Target="https://kc.humanitarianresponse.info/media/original?media_file=reach_global%2Fattachments%2F36b772f4ac95418e83d88eeb2f25c8e3%2F0428cc1d-ffe1-4c1d-bd78-18cac2985091%2Faudit.csv" TargetMode="External"/><Relationship Id="rId564" Type="http://schemas.openxmlformats.org/officeDocument/2006/relationships/hyperlink" Target="https://kc.humanitarianresponse.info/media/original?media_file=reach_global%2Fattachments%2F36b772f4ac95418e83d88eeb2f25c8e3%2Fb3a038aa-324a-4d2d-85e4-3ff16c9a2ad6%2Faudit.csv" TargetMode="External"/><Relationship Id="rId771" Type="http://schemas.openxmlformats.org/officeDocument/2006/relationships/hyperlink" Target="https://kc.humanitarianresponse.info/media/original?media_file=reach_global%2Fattachments%2F36b772f4ac95418e83d88eeb2f25c8e3%2Fb5802712-ae04-4176-9b5a-ed6333345184%2Faudit.csv" TargetMode="External"/><Relationship Id="rId869" Type="http://schemas.openxmlformats.org/officeDocument/2006/relationships/hyperlink" Target="https://kc.humanitarianresponse.info/media/original?media_file=reach_global%2Fattachments%2F36b772f4ac95418e83d88eeb2f25c8e3%2Fd1ff3c46-e4bb-4f34-a163-ba8d371bb37b%2Faudit.csv" TargetMode="External"/><Relationship Id="rId1499" Type="http://schemas.openxmlformats.org/officeDocument/2006/relationships/hyperlink" Target="https://kc.humanitarianresponse.info/media/original?media_file=reach_global%2Fattachments%2F36b772f4ac95418e83d88eeb2f25c8e3%2F3faae843-9ebd-4ffb-ae21-ca4bc64abaf0%2Faudit.csv" TargetMode="External"/><Relationship Id="rId424" Type="http://schemas.openxmlformats.org/officeDocument/2006/relationships/hyperlink" Target="https://kc.humanitarianresponse.info/media/original?media_file=reach_global%2Fattachments%2F36b772f4ac95418e83d88eeb2f25c8e3%2Ff6321c93-232b-49b1-acd5-e1851ec275f6%2Faudit.csv" TargetMode="External"/><Relationship Id="rId631" Type="http://schemas.openxmlformats.org/officeDocument/2006/relationships/hyperlink" Target="https://kc.humanitarianresponse.info/media/original?media_file=reach_global%2Fattachments%2F36b772f4ac95418e83d88eeb2f25c8e3%2F78a522a2-e790-4b2a-b3af-558dc89320d3%2Faudit.csv" TargetMode="External"/><Relationship Id="rId729" Type="http://schemas.openxmlformats.org/officeDocument/2006/relationships/hyperlink" Target="https://kc.humanitarianresponse.info/media/original?media_file=reach_global%2Fattachments%2F36b772f4ac95418e83d88eeb2f25c8e3%2Fe6bfcfd6-41ec-43a2-8b01-a417d94618a4%2Faudit.csv" TargetMode="External"/><Relationship Id="rId1054" Type="http://schemas.openxmlformats.org/officeDocument/2006/relationships/hyperlink" Target="https://kc.humanitarianresponse.info/media/original?media_file=reach_global%2Fattachments%2F36b772f4ac95418e83d88eeb2f25c8e3%2F75659350-688c-44d8-a7ba-b261370a014e%2Faudit.csv" TargetMode="External"/><Relationship Id="rId1261" Type="http://schemas.openxmlformats.org/officeDocument/2006/relationships/hyperlink" Target="https://kc.humanitarianresponse.info/media/original?media_file=reach_global%2Fattachments%2F36b772f4ac95418e83d88eeb2f25c8e3%2Fa2eeb907-5f9a-41c5-9b55-4fc9d74c98f5%2Faudit.csv" TargetMode="External"/><Relationship Id="rId1359" Type="http://schemas.openxmlformats.org/officeDocument/2006/relationships/hyperlink" Target="https://kc.humanitarianresponse.info/media/original?media_file=reach_global%2Fattachments%2F36b772f4ac95418e83d88eeb2f25c8e3%2Fdd48778a-58c8-4f75-b83f-b2f321326e9f%2Faudit.csv" TargetMode="External"/><Relationship Id="rId936" Type="http://schemas.openxmlformats.org/officeDocument/2006/relationships/hyperlink" Target="https://kc.humanitarianresponse.info/media/original?media_file=reach_global%2Fattachments%2F36b772f4ac95418e83d88eeb2f25c8e3%2Fd8139cad-9aa0-469d-bde8-f5ab76b339f4%2Faudit.csv" TargetMode="External"/><Relationship Id="rId1121" Type="http://schemas.openxmlformats.org/officeDocument/2006/relationships/hyperlink" Target="https://kc.humanitarianresponse.info/media/original?media_file=reach_global%2Fattachments%2F36b772f4ac95418e83d88eeb2f25c8e3%2Ff0aeb85b-27c7-4cec-b94a-d024f972bc02%2Faudit.csv" TargetMode="External"/><Relationship Id="rId1219" Type="http://schemas.openxmlformats.org/officeDocument/2006/relationships/hyperlink" Target="https://kc.humanitarianresponse.info/media/original?media_file=reach_global%2Fattachments%2F36b772f4ac95418e83d88eeb2f25c8e3%2F27b5c547-d19f-49e1-b7fc-e435de17f98e%2Faudit.csv" TargetMode="External"/><Relationship Id="rId1566" Type="http://schemas.openxmlformats.org/officeDocument/2006/relationships/hyperlink" Target="https://kc.humanitarianresponse.info/media/original?media_file=reach_global%2Fattachments%2F36b772f4ac95418e83d88eeb2f25c8e3%2F424bcd71-26ac-470d-bc21-9336d8cfb63a%2Faudit.csv" TargetMode="External"/><Relationship Id="rId1773" Type="http://schemas.openxmlformats.org/officeDocument/2006/relationships/hyperlink" Target="https://kc.humanitarianresponse.info/media/original?media_file=reach_global%2Fattachments%2F36b772f4ac95418e83d88eeb2f25c8e3%2F4ab750b0-80af-4e80-9b4a-55569c340950%2Faudit.csv" TargetMode="External"/><Relationship Id="rId65" Type="http://schemas.openxmlformats.org/officeDocument/2006/relationships/hyperlink" Target="https://kc.humanitarianresponse.info/media/original?media_file=reach_global%2Fattachments%2F36b772f4ac95418e83d88eeb2f25c8e3%2Fb7e82381-48ca-4a6b-b070-56b0013d9a88%2Faudit.csv" TargetMode="External"/><Relationship Id="rId1426" Type="http://schemas.openxmlformats.org/officeDocument/2006/relationships/hyperlink" Target="https://kc.humanitarianresponse.info/media/original?media_file=reach_global%2Fattachments%2F36b772f4ac95418e83d88eeb2f25c8e3%2F7122cd0c-e245-4ff4-bd07-da2e2a9c69c2%2Faudit.csv" TargetMode="External"/><Relationship Id="rId1633" Type="http://schemas.openxmlformats.org/officeDocument/2006/relationships/hyperlink" Target="https://kc.humanitarianresponse.info/media/original?media_file=reach_global%2Fattachments%2F36b772f4ac95418e83d88eeb2f25c8e3%2F42d72979-6709-4855-8e0f-18f1fc169fe5%2Faudit.csv" TargetMode="External"/><Relationship Id="rId1700" Type="http://schemas.openxmlformats.org/officeDocument/2006/relationships/hyperlink" Target="https://kc.humanitarianresponse.info/media/original?media_file=reach_global%2Fattachments%2F36b772f4ac95418e83d88eeb2f25c8e3%2F2bafebf9-8454-47b6-986f-23755f74de3e%2Faudit.csv" TargetMode="External"/><Relationship Id="rId281" Type="http://schemas.openxmlformats.org/officeDocument/2006/relationships/hyperlink" Target="https://kc.humanitarianresponse.info/media/original?media_file=reach_global%2Fattachments%2F36b772f4ac95418e83d88eeb2f25c8e3%2F514cc479-d3c2-4845-8e54-55bc7d96a271%2Faudit.csv" TargetMode="External"/><Relationship Id="rId141" Type="http://schemas.openxmlformats.org/officeDocument/2006/relationships/hyperlink" Target="https://kc.humanitarianresponse.info/media/original?media_file=reach_global%2Fattachments%2F36b772f4ac95418e83d88eeb2f25c8e3%2F66aaa610-30ef-480c-b808-941d1f46d2e6%2Faudit.csv" TargetMode="External"/><Relationship Id="rId379" Type="http://schemas.openxmlformats.org/officeDocument/2006/relationships/hyperlink" Target="https://kc.humanitarianresponse.info/media/original?media_file=reach_global%2Fattachments%2F36b772f4ac95418e83d88eeb2f25c8e3%2F54fc5f7e-b56f-4ffe-ac89-31768899e6ea%2Faudit.csv" TargetMode="External"/><Relationship Id="rId586" Type="http://schemas.openxmlformats.org/officeDocument/2006/relationships/hyperlink" Target="https://kc.humanitarianresponse.info/media/original?media_file=reach_global%2Fattachments%2F36b772f4ac95418e83d88eeb2f25c8e3%2F29573676-e4ab-422c-867f-5f4ab2ae2148%2Faudit.csv" TargetMode="External"/><Relationship Id="rId793" Type="http://schemas.openxmlformats.org/officeDocument/2006/relationships/hyperlink" Target="https://kc.humanitarianresponse.info/media/original?media_file=reach_global%2Fattachments%2F36b772f4ac95418e83d88eeb2f25c8e3%2F1dc65771-808d-4fd9-993a-13f9d9684684%2Faudit.csv" TargetMode="External"/><Relationship Id="rId7" Type="http://schemas.openxmlformats.org/officeDocument/2006/relationships/hyperlink" Target="https://kc.humanitarianresponse.info/media/original?media_file=reach_global%2Fattachments%2F36b772f4ac95418e83d88eeb2f25c8e3%2F00f05e4d-133c-4a1b-b321-9fa3ddc27dfd%2Faudit.csv" TargetMode="External"/><Relationship Id="rId239" Type="http://schemas.openxmlformats.org/officeDocument/2006/relationships/hyperlink" Target="https://kc.humanitarianresponse.info/media/original?media_file=reach_global%2Fattachments%2F36b772f4ac95418e83d88eeb2f25c8e3%2Ff7de110f-9bde-43aa-b4f0-059982dedcd1%2Faudit.csv" TargetMode="External"/><Relationship Id="rId446" Type="http://schemas.openxmlformats.org/officeDocument/2006/relationships/hyperlink" Target="https://kc.humanitarianresponse.info/media/original?media_file=reach_global%2Fattachments%2F36b772f4ac95418e83d88eeb2f25c8e3%2F665bb3a3-9390-463d-b0cb-0e0c7033c539%2Faudit.csv" TargetMode="External"/><Relationship Id="rId653" Type="http://schemas.openxmlformats.org/officeDocument/2006/relationships/hyperlink" Target="https://kc.humanitarianresponse.info/media/original?media_file=reach_global%2Fattachments%2F36b772f4ac95418e83d88eeb2f25c8e3%2Fcdc9a6af-97d1-4729-8d82-2f6cca863210%2Faudit.csv" TargetMode="External"/><Relationship Id="rId1076" Type="http://schemas.openxmlformats.org/officeDocument/2006/relationships/hyperlink" Target="https://kc.humanitarianresponse.info/media/original?media_file=reach_global%2Fattachments%2F36b772f4ac95418e83d88eeb2f25c8e3%2F3b0d8889-a5e7-48e8-82a6-7bfedfa608b2%2Faudit.csv" TargetMode="External"/><Relationship Id="rId1283" Type="http://schemas.openxmlformats.org/officeDocument/2006/relationships/hyperlink" Target="https://kc.humanitarianresponse.info/media/original?media_file=reach_global%2Fattachments%2F36b772f4ac95418e83d88eeb2f25c8e3%2F84a88d2c-d714-4200-9e8b-036f67eee12e%2Faudit.csv" TargetMode="External"/><Relationship Id="rId1490" Type="http://schemas.openxmlformats.org/officeDocument/2006/relationships/hyperlink" Target="https://kc.humanitarianresponse.info/media/original?media_file=reach_global%2Fattachments%2F36b772f4ac95418e83d88eeb2f25c8e3%2F8acd0a40-28c7-43b4-908f-38688a962735%2Faudit.csv" TargetMode="External"/><Relationship Id="rId306" Type="http://schemas.openxmlformats.org/officeDocument/2006/relationships/hyperlink" Target="https://kc.humanitarianresponse.info/media/original?media_file=reach_global%2Fattachments%2F36b772f4ac95418e83d88eeb2f25c8e3%2Fe2e14575-354b-4b5f-b89b-f1559e5815cb%2Faudit.csv" TargetMode="External"/><Relationship Id="rId860" Type="http://schemas.openxmlformats.org/officeDocument/2006/relationships/hyperlink" Target="https://kc.humanitarianresponse.info/media/original?media_file=reach_global%2Fattachments%2F36b772f4ac95418e83d88eeb2f25c8e3%2Fc75cd666-033d-4725-b25f-810bd25567c4%2Faudit.csv" TargetMode="External"/><Relationship Id="rId958" Type="http://schemas.openxmlformats.org/officeDocument/2006/relationships/hyperlink" Target="https://kc.humanitarianresponse.info/media/original?media_file=reach_global%2Fattachments%2F36b772f4ac95418e83d88eeb2f25c8e3%2F49e78bf1-2ec9-4958-bd0d-da64aaa9c4ee%2Faudit.csv" TargetMode="External"/><Relationship Id="rId1143" Type="http://schemas.openxmlformats.org/officeDocument/2006/relationships/hyperlink" Target="https://kc.humanitarianresponse.info/media/original?media_file=reach_global%2Fattachments%2F36b772f4ac95418e83d88eeb2f25c8e3%2F91acae62-3872-4fd1-811f-b6a58b7cb49c%2Faudit.csv" TargetMode="External"/><Relationship Id="rId1588" Type="http://schemas.openxmlformats.org/officeDocument/2006/relationships/hyperlink" Target="https://kc.humanitarianresponse.info/media/original?media_file=reach_global%2Fattachments%2F36b772f4ac95418e83d88eeb2f25c8e3%2F037954bb-3f04-425a-bc21-54df80dfd2a8%2Faudit.csv" TargetMode="External"/><Relationship Id="rId1795" Type="http://schemas.openxmlformats.org/officeDocument/2006/relationships/hyperlink" Target="https://kc.humanitarianresponse.info/media/original?media_file=reach_global%2Fattachments%2F36b772f4ac95418e83d88eeb2f25c8e3%2F6b7d10fd-13e7-41d6-b867-954b1602b246%2Faudit.csv" TargetMode="External"/><Relationship Id="rId87" Type="http://schemas.openxmlformats.org/officeDocument/2006/relationships/hyperlink" Target="https://kc.humanitarianresponse.info/media/original?media_file=reach_global%2Fattachments%2F36b772f4ac95418e83d88eeb2f25c8e3%2F5e52be8f-4a83-4aea-9a60-63bba34e6ed5%2Faudit.csv" TargetMode="External"/><Relationship Id="rId513" Type="http://schemas.openxmlformats.org/officeDocument/2006/relationships/hyperlink" Target="https://kc.humanitarianresponse.info/media/original?media_file=reach_global%2Fattachments%2F36b772f4ac95418e83d88eeb2f25c8e3%2F3d23e0ca-d1c8-4b13-aaaa-fdd511f08c0e%2Faudit.csv" TargetMode="External"/><Relationship Id="rId720" Type="http://schemas.openxmlformats.org/officeDocument/2006/relationships/hyperlink" Target="https://kc.humanitarianresponse.info/media/original?media_file=reach_global%2Fattachments%2F36b772f4ac95418e83d88eeb2f25c8e3%2F2f7f7b33-6b00-4ea1-9db5-257b2ecd29f3%2Faudit.csv" TargetMode="External"/><Relationship Id="rId818" Type="http://schemas.openxmlformats.org/officeDocument/2006/relationships/hyperlink" Target="https://kc.humanitarianresponse.info/media/original?media_file=reach_global%2Fattachments%2F36b772f4ac95418e83d88eeb2f25c8e3%2F33de106f-c4b8-4508-a885-a29d63f78e24%2Faudit.csv" TargetMode="External"/><Relationship Id="rId1350" Type="http://schemas.openxmlformats.org/officeDocument/2006/relationships/hyperlink" Target="https://kc.humanitarianresponse.info/media/original?media_file=reach_global%2Fattachments%2F36b772f4ac95418e83d88eeb2f25c8e3%2F6a3d6143-aad7-4b43-943c-68c36533f68c%2Faudit.csv" TargetMode="External"/><Relationship Id="rId1448" Type="http://schemas.openxmlformats.org/officeDocument/2006/relationships/hyperlink" Target="https://kc.humanitarianresponse.info/media/original?media_file=reach_global%2Fattachments%2F36b772f4ac95418e83d88eeb2f25c8e3%2F52b59538-b010-4d4a-957d-d4890b24b463%2Faudit.csv" TargetMode="External"/><Relationship Id="rId1655" Type="http://schemas.openxmlformats.org/officeDocument/2006/relationships/hyperlink" Target="https://kc.humanitarianresponse.info/media/original?media_file=reach_global%2Fattachments%2F36b772f4ac95418e83d88eeb2f25c8e3%2F4ce5a5c2-4548-40d1-81e1-9840ba5894b0%2Faudit.csv" TargetMode="External"/><Relationship Id="rId1003" Type="http://schemas.openxmlformats.org/officeDocument/2006/relationships/hyperlink" Target="https://kc.humanitarianresponse.info/media/original?media_file=reach_global%2Fattachments%2F36b772f4ac95418e83d88eeb2f25c8e3%2F1ca0c5f0-74a7-46ba-af14-88d174d8247a%2Faudit.csv" TargetMode="External"/><Relationship Id="rId1210" Type="http://schemas.openxmlformats.org/officeDocument/2006/relationships/hyperlink" Target="https://kc.humanitarianresponse.info/media/original?media_file=reach_global%2Fattachments%2F36b772f4ac95418e83d88eeb2f25c8e3%2Fa9a25472-11ea-4330-8aa9-1e1868821c2f%2Faudit.csv" TargetMode="External"/><Relationship Id="rId1308" Type="http://schemas.openxmlformats.org/officeDocument/2006/relationships/hyperlink" Target="https://kc.humanitarianresponse.info/media/original?media_file=reach_global%2Fattachments%2F36b772f4ac95418e83d88eeb2f25c8e3%2F8880558f-1849-4c57-90d5-e8c3c8a0ec51%2Faudit.csv" TargetMode="External"/><Relationship Id="rId1515" Type="http://schemas.openxmlformats.org/officeDocument/2006/relationships/hyperlink" Target="https://kc.humanitarianresponse.info/media/original?media_file=reach_global%2Fattachments%2F36b772f4ac95418e83d88eeb2f25c8e3%2Fc8acda27-c6e0-4b61-b918-51faadc96b3b%2Faudit.csv" TargetMode="External"/><Relationship Id="rId1722" Type="http://schemas.openxmlformats.org/officeDocument/2006/relationships/hyperlink" Target="https://kc.humanitarianresponse.info/media/original?media_file=reach_global%2Fattachments%2F36b772f4ac95418e83d88eeb2f25c8e3%2F2381fd76-9dd8-41a2-a3a9-511ad29fff18%2Faudit.csv" TargetMode="External"/><Relationship Id="rId14" Type="http://schemas.openxmlformats.org/officeDocument/2006/relationships/hyperlink" Target="https://kc.humanitarianresponse.info/media/original?media_file=reach_global%2Fattachments%2F36b772f4ac95418e83d88eeb2f25c8e3%2Fac3c5836-ce6f-439d-a580-8fb928972e13%2Faudit.csv" TargetMode="External"/><Relationship Id="rId163" Type="http://schemas.openxmlformats.org/officeDocument/2006/relationships/hyperlink" Target="https://kc.humanitarianresponse.info/media/original?media_file=reach_global%2Fattachments%2F36b772f4ac95418e83d88eeb2f25c8e3%2F5684a41b-f82f-4118-965c-02ee0d839e40%2Faudit.csv" TargetMode="External"/><Relationship Id="rId370" Type="http://schemas.openxmlformats.org/officeDocument/2006/relationships/hyperlink" Target="https://kc.humanitarianresponse.info/media/original?media_file=reach_global%2Fattachments%2F36b772f4ac95418e83d88eeb2f25c8e3%2F80e724c9-2182-417f-b7a0-9f3976fe0599%2Faudit.csv" TargetMode="External"/><Relationship Id="rId230" Type="http://schemas.openxmlformats.org/officeDocument/2006/relationships/hyperlink" Target="https://kc.humanitarianresponse.info/media/original?media_file=reach_global%2Fattachments%2F36b772f4ac95418e83d88eeb2f25c8e3%2F5baf7697-410c-4dfc-90f8-34e2c73337fe%2Faudit.csv" TargetMode="External"/><Relationship Id="rId468" Type="http://schemas.openxmlformats.org/officeDocument/2006/relationships/hyperlink" Target="https://kc.humanitarianresponse.info/media/original?media_file=reach_global%2Fattachments%2F36b772f4ac95418e83d88eeb2f25c8e3%2F6ce3926f-e979-4a23-84de-8f688f6445ed%2Faudit.csv" TargetMode="External"/><Relationship Id="rId675" Type="http://schemas.openxmlformats.org/officeDocument/2006/relationships/hyperlink" Target="https://kc.humanitarianresponse.info/media/original?media_file=reach_global%2Fattachments%2F36b772f4ac95418e83d88eeb2f25c8e3%2Fbb560bd9-7f2f-408d-96a8-aed3f0980424%2Faudit.csv" TargetMode="External"/><Relationship Id="rId882" Type="http://schemas.openxmlformats.org/officeDocument/2006/relationships/hyperlink" Target="https://kc.humanitarianresponse.info/media/original?media_file=reach_global%2Fattachments%2F36b772f4ac95418e83d88eeb2f25c8e3%2Fe2473c24-8887-456f-aede-e5a91d95c46f%2Faudit.csv" TargetMode="External"/><Relationship Id="rId1098" Type="http://schemas.openxmlformats.org/officeDocument/2006/relationships/hyperlink" Target="https://kc.humanitarianresponse.info/media/original?media_file=reach_global%2Fattachments%2F36b772f4ac95418e83d88eeb2f25c8e3%2F8dd61c0d-bc88-431d-8269-98d960fe5ca4%2Faudit.csv" TargetMode="External"/><Relationship Id="rId328" Type="http://schemas.openxmlformats.org/officeDocument/2006/relationships/hyperlink" Target="https://kc.humanitarianresponse.info/media/original?media_file=reach_global%2Fattachments%2F36b772f4ac95418e83d88eeb2f25c8e3%2F36696c5e-dc31-4a01-bb79-f0b924475eb3%2Faudit.csv" TargetMode="External"/><Relationship Id="rId535" Type="http://schemas.openxmlformats.org/officeDocument/2006/relationships/hyperlink" Target="https://kc.humanitarianresponse.info/media/original?media_file=reach_global%2Fattachments%2F36b772f4ac95418e83d88eeb2f25c8e3%2F9b574f85-2bef-42b6-981b-c3054ecfe569%2Faudit.csv" TargetMode="External"/><Relationship Id="rId742" Type="http://schemas.openxmlformats.org/officeDocument/2006/relationships/hyperlink" Target="https://kc.humanitarianresponse.info/media/original?media_file=reach_global%2Fattachments%2F36b772f4ac95418e83d88eeb2f25c8e3%2Fc2890088-4797-4c79-9a84-9916445bbf66%2Faudit.csv" TargetMode="External"/><Relationship Id="rId1165" Type="http://schemas.openxmlformats.org/officeDocument/2006/relationships/hyperlink" Target="https://kc.humanitarianresponse.info/media/original?media_file=reach_global%2Fattachments%2F36b772f4ac95418e83d88eeb2f25c8e3%2Fee3c61af-f97c-41db-a8e9-4358330caceb%2Faudit.csv" TargetMode="External"/><Relationship Id="rId1372" Type="http://schemas.openxmlformats.org/officeDocument/2006/relationships/hyperlink" Target="https://kc.humanitarianresponse.info/media/original?media_file=reach_global%2Fattachments%2F36b772f4ac95418e83d88eeb2f25c8e3%2F4d9a522a-c2c9-4981-b7fc-1bc82a21d751%2Faudit.csv" TargetMode="External"/><Relationship Id="rId602" Type="http://schemas.openxmlformats.org/officeDocument/2006/relationships/hyperlink" Target="https://kc.humanitarianresponse.info/media/original?media_file=reach_global%2Fattachments%2F36b772f4ac95418e83d88eeb2f25c8e3%2F0e067ad9-58a1-4ca1-9aa8-4ff1c3aa2720%2Faudit.csv" TargetMode="External"/><Relationship Id="rId1025" Type="http://schemas.openxmlformats.org/officeDocument/2006/relationships/hyperlink" Target="https://kc.humanitarianresponse.info/media/original?media_file=reach_global%2Fattachments%2F36b772f4ac95418e83d88eeb2f25c8e3%2Fc1284440-64e6-4fc3-b283-84efa4ee70de%2Faudit.csv" TargetMode="External"/><Relationship Id="rId1232" Type="http://schemas.openxmlformats.org/officeDocument/2006/relationships/hyperlink" Target="https://kc.humanitarianresponse.info/media/original?media_file=reach_global%2Fattachments%2F36b772f4ac95418e83d88eeb2f25c8e3%2F76d8f788-835f-4814-8de9-aed8f0ea75e0%2Faudit.csv" TargetMode="External"/><Relationship Id="rId1677" Type="http://schemas.openxmlformats.org/officeDocument/2006/relationships/hyperlink" Target="https://kc.humanitarianresponse.info/media/original?media_file=reach_global%2Fattachments%2F36b772f4ac95418e83d88eeb2f25c8e3%2Fed0cee6d-8a14-4051-9966-70da64805fee%2Faudit.csv" TargetMode="External"/><Relationship Id="rId907" Type="http://schemas.openxmlformats.org/officeDocument/2006/relationships/hyperlink" Target="https://kc.humanitarianresponse.info/media/original?media_file=reach_global%2Fattachments%2F36b772f4ac95418e83d88eeb2f25c8e3%2Fe78e8926-27d1-448a-8af0-73bc908d6e30%2Faudit.csv" TargetMode="External"/><Relationship Id="rId1537" Type="http://schemas.openxmlformats.org/officeDocument/2006/relationships/hyperlink" Target="https://kc.humanitarianresponse.info/media/original?media_file=reach_global%2Fattachments%2F36b772f4ac95418e83d88eeb2f25c8e3%2F6e2cde21-c128-4c48-aaff-45849b37e13e%2Faudit.csv" TargetMode="External"/><Relationship Id="rId1744" Type="http://schemas.openxmlformats.org/officeDocument/2006/relationships/hyperlink" Target="https://kc.humanitarianresponse.info/media/original?media_file=reach_global%2Fattachments%2F36b772f4ac95418e83d88eeb2f25c8e3%2F073b674a-52fe-49b2-8f49-5275771b517b%2Faudit.csv" TargetMode="External"/><Relationship Id="rId36" Type="http://schemas.openxmlformats.org/officeDocument/2006/relationships/hyperlink" Target="https://kc.humanitarianresponse.info/media/original?media_file=reach_global%2Fattachments%2F36b772f4ac95418e83d88eeb2f25c8e3%2Fe7133488-df29-4fac-8c8e-4564741c1ae4%2Faudit.csv" TargetMode="External"/><Relationship Id="rId1604" Type="http://schemas.openxmlformats.org/officeDocument/2006/relationships/hyperlink" Target="https://kc.humanitarianresponse.info/media/original?media_file=reach_global%2Fattachments%2F36b772f4ac95418e83d88eeb2f25c8e3%2Fe625dad5-9d4d-473c-ba67-7aae87b372c9%2Faudit.csv" TargetMode="External"/><Relationship Id="rId185" Type="http://schemas.openxmlformats.org/officeDocument/2006/relationships/hyperlink" Target="https://kc.humanitarianresponse.info/media/original?media_file=reach_global%2Fattachments%2F36b772f4ac95418e83d88eeb2f25c8e3%2F24b36735-18f0-4bee-8c4f-74fc13a79e27%2Faudit.csv" TargetMode="External"/><Relationship Id="rId392" Type="http://schemas.openxmlformats.org/officeDocument/2006/relationships/hyperlink" Target="https://kc.humanitarianresponse.info/media/original?media_file=reach_global%2Fattachments%2F36b772f4ac95418e83d88eeb2f25c8e3%2F60d70073-0819-4e46-941a-7c9f79e484fa%2Faudit.csv" TargetMode="External"/><Relationship Id="rId697" Type="http://schemas.openxmlformats.org/officeDocument/2006/relationships/hyperlink" Target="https://kc.humanitarianresponse.info/media/original?media_file=reach_global%2Fattachments%2F36b772f4ac95418e83d88eeb2f25c8e3%2F9ffa2b30-03af-4cce-8e82-c4d68b0ebfd8%2Faudit.csv" TargetMode="External"/><Relationship Id="rId252" Type="http://schemas.openxmlformats.org/officeDocument/2006/relationships/hyperlink" Target="https://kc.humanitarianresponse.info/media/original?media_file=reach_global%2Fattachments%2F36b772f4ac95418e83d88eeb2f25c8e3%2Ff4f12e14-6eb1-4b96-b810-1b02b6754aeb%2Faudit.csv" TargetMode="External"/><Relationship Id="rId1187" Type="http://schemas.openxmlformats.org/officeDocument/2006/relationships/hyperlink" Target="https://kc.humanitarianresponse.info/media/original?media_file=reach_global%2Fattachments%2F36b772f4ac95418e83d88eeb2f25c8e3%2Fc4ed0b42-7cf1-4d98-9a1b-1409dab2702e%2Faudit.csv" TargetMode="External"/><Relationship Id="rId112" Type="http://schemas.openxmlformats.org/officeDocument/2006/relationships/hyperlink" Target="https://kc.humanitarianresponse.info/media/original?media_file=reach_global%2Fattachments%2F36b772f4ac95418e83d88eeb2f25c8e3%2Fc7f3cc97-649f-47a4-9eb6-5836f7b75f4a%2Faudit.csv" TargetMode="External"/><Relationship Id="rId557" Type="http://schemas.openxmlformats.org/officeDocument/2006/relationships/hyperlink" Target="https://kc.humanitarianresponse.info/media/original?media_file=reach_global%2Fattachments%2F36b772f4ac95418e83d88eeb2f25c8e3%2F7f54eb52-14fc-44b1-937e-eb561347ff29%2Faudit.csv" TargetMode="External"/><Relationship Id="rId764" Type="http://schemas.openxmlformats.org/officeDocument/2006/relationships/hyperlink" Target="https://kc.humanitarianresponse.info/media/original?media_file=reach_global%2Fattachments%2F36b772f4ac95418e83d88eeb2f25c8e3%2F71381b6a-4c1f-4f29-a99d-f21430d98f92%2Faudit.csv" TargetMode="External"/><Relationship Id="rId971" Type="http://schemas.openxmlformats.org/officeDocument/2006/relationships/hyperlink" Target="https://kc.humanitarianresponse.info/media/original?media_file=reach_global%2Fattachments%2F36b772f4ac95418e83d88eeb2f25c8e3%2F1c75e60f-2a2f-49b5-9aa8-44db5f0d1eb2%2Faudit.csv" TargetMode="External"/><Relationship Id="rId1394" Type="http://schemas.openxmlformats.org/officeDocument/2006/relationships/hyperlink" Target="https://kc.humanitarianresponse.info/media/original?media_file=reach_global%2Fattachments%2F36b772f4ac95418e83d88eeb2f25c8e3%2Ff94ad240-099a-46a8-8f8b-2696636e4be9%2Faudit.csv" TargetMode="External"/><Relationship Id="rId1699" Type="http://schemas.openxmlformats.org/officeDocument/2006/relationships/hyperlink" Target="https://kc.humanitarianresponse.info/media/original?media_file=reach_global%2Fattachments%2F36b772f4ac95418e83d88eeb2f25c8e3%2Fca53cbb9-fab6-4c12-9619-f788e8d707a8%2Faudit.csv" TargetMode="External"/><Relationship Id="rId417" Type="http://schemas.openxmlformats.org/officeDocument/2006/relationships/hyperlink" Target="https://kc.humanitarianresponse.info/media/original?media_file=reach_global%2Fattachments%2F36b772f4ac95418e83d88eeb2f25c8e3%2Fec9eb0d0-3101-4fe0-b585-f061d03ac592%2Faudit.csv" TargetMode="External"/><Relationship Id="rId624" Type="http://schemas.openxmlformats.org/officeDocument/2006/relationships/hyperlink" Target="https://kc.humanitarianresponse.info/media/original?media_file=reach_global%2Fattachments%2F36b772f4ac95418e83d88eeb2f25c8e3%2F916ae80c-d140-4af1-9688-1c618ef738d5%2Faudit.csv" TargetMode="External"/><Relationship Id="rId831" Type="http://schemas.openxmlformats.org/officeDocument/2006/relationships/hyperlink" Target="https://kc.humanitarianresponse.info/media/original?media_file=reach_global%2Fattachments%2F36b772f4ac95418e83d88eeb2f25c8e3%2F93e088ec-0ad0-4714-83f9-0b196f72674c%2Faudit.csv" TargetMode="External"/><Relationship Id="rId1047" Type="http://schemas.openxmlformats.org/officeDocument/2006/relationships/hyperlink" Target="https://kc.humanitarianresponse.info/media/original?media_file=reach_global%2Fattachments%2F36b772f4ac95418e83d88eeb2f25c8e3%2Fd330e7fa-986e-4ca9-b0da-9ff3b2065ec6%2Faudit.csv" TargetMode="External"/><Relationship Id="rId1254" Type="http://schemas.openxmlformats.org/officeDocument/2006/relationships/hyperlink" Target="https://kc.humanitarianresponse.info/media/original?media_file=reach_global%2Fattachments%2F36b772f4ac95418e83d88eeb2f25c8e3%2F7be619d5-862a-4b63-9493-0cb54e922907%2Faudit.csv" TargetMode="External"/><Relationship Id="rId1461" Type="http://schemas.openxmlformats.org/officeDocument/2006/relationships/hyperlink" Target="https://kc.humanitarianresponse.info/media/original?media_file=reach_global%2Fattachments%2F36b772f4ac95418e83d88eeb2f25c8e3%2F33ed72ad-f0d9-4327-b5d2-e995d6f4b9bf%2Faudit.csv" TargetMode="External"/><Relationship Id="rId929" Type="http://schemas.openxmlformats.org/officeDocument/2006/relationships/hyperlink" Target="https://kc.humanitarianresponse.info/media/original?media_file=reach_global%2Fattachments%2F36b772f4ac95418e83d88eeb2f25c8e3%2F7761971a-9838-4a86-ad4c-58699e0d036a%2Faudit.csv" TargetMode="External"/><Relationship Id="rId1114" Type="http://schemas.openxmlformats.org/officeDocument/2006/relationships/hyperlink" Target="https://kc.humanitarianresponse.info/media/original?media_file=reach_global%2Fattachments%2F36b772f4ac95418e83d88eeb2f25c8e3%2F09665043-cf63-4112-be44-976cbd80ef24%2Faudit.csv" TargetMode="External"/><Relationship Id="rId1321" Type="http://schemas.openxmlformats.org/officeDocument/2006/relationships/hyperlink" Target="https://kc.humanitarianresponse.info/media/original?media_file=reach_global%2Fattachments%2F36b772f4ac95418e83d88eeb2f25c8e3%2Ffe5c3297-7ec1-46f8-83fc-ea0365db212f%2Faudit.csv" TargetMode="External"/><Relationship Id="rId1559" Type="http://schemas.openxmlformats.org/officeDocument/2006/relationships/hyperlink" Target="https://kc.humanitarianresponse.info/media/original?media_file=reach_global%2Fattachments%2F36b772f4ac95418e83d88eeb2f25c8e3%2F3cd8ddc2-c28f-4fa3-aa78-8e370833dab0%2Faudit.csv" TargetMode="External"/><Relationship Id="rId1766" Type="http://schemas.openxmlformats.org/officeDocument/2006/relationships/hyperlink" Target="https://kc.humanitarianresponse.info/media/original?media_file=reach_global%2Fattachments%2F36b772f4ac95418e83d88eeb2f25c8e3%2Fd39780c9-7990-4581-aef8-65d676873953%2Faudit.csv" TargetMode="External"/><Relationship Id="rId58" Type="http://schemas.openxmlformats.org/officeDocument/2006/relationships/hyperlink" Target="https://kc.humanitarianresponse.info/media/original?media_file=reach_global%2Fattachments%2F36b772f4ac95418e83d88eeb2f25c8e3%2Fbe7b5f8c-174e-400b-aacb-ad829181b070%2Faudit.csv" TargetMode="External"/><Relationship Id="rId1419" Type="http://schemas.openxmlformats.org/officeDocument/2006/relationships/hyperlink" Target="https://kc.humanitarianresponse.info/media/original?media_file=reach_global%2Fattachments%2F36b772f4ac95418e83d88eeb2f25c8e3%2Fb7522e5a-5f86-49f9-b54b-e146eaa67f8d%2Faudit.csv" TargetMode="External"/><Relationship Id="rId1626" Type="http://schemas.openxmlformats.org/officeDocument/2006/relationships/hyperlink" Target="https://kc.humanitarianresponse.info/media/original?media_file=reach_global%2Fattachments%2F36b772f4ac95418e83d88eeb2f25c8e3%2F21558c03-c18d-42dd-8f74-837c2eecb10a%2Faudit.csv" TargetMode="External"/><Relationship Id="rId274" Type="http://schemas.openxmlformats.org/officeDocument/2006/relationships/hyperlink" Target="https://kc.humanitarianresponse.info/media/original?media_file=reach_global%2Fattachments%2F36b772f4ac95418e83d88eeb2f25c8e3%2F3f65ccda-45fd-4d97-850a-6a3cbbf719fc%2Faudit.csv" TargetMode="External"/><Relationship Id="rId481" Type="http://schemas.openxmlformats.org/officeDocument/2006/relationships/hyperlink" Target="https://kc.humanitarianresponse.info/media/original?media_file=reach_global%2Fattachments%2F36b772f4ac95418e83d88eeb2f25c8e3%2F0ec04f49-4c61-417f-8630-4f5c480beed9%2Faudit.csv" TargetMode="External"/><Relationship Id="rId134" Type="http://schemas.openxmlformats.org/officeDocument/2006/relationships/hyperlink" Target="https://kc.humanitarianresponse.info/media/original?media_file=reach_global%2Fattachments%2F36b772f4ac95418e83d88eeb2f25c8e3%2F8198a588-9d88-4f40-80e2-e464b5dcc87b%2Faudit.csv" TargetMode="External"/><Relationship Id="rId579" Type="http://schemas.openxmlformats.org/officeDocument/2006/relationships/hyperlink" Target="https://kc.humanitarianresponse.info/media/original?media_file=reach_global%2Fattachments%2F36b772f4ac95418e83d88eeb2f25c8e3%2Fa3be33da-15cd-4e86-a810-72f72e170bd8%2Faudit.csv" TargetMode="External"/><Relationship Id="rId786" Type="http://schemas.openxmlformats.org/officeDocument/2006/relationships/hyperlink" Target="https://kc.humanitarianresponse.info/media/original?media_file=reach_global%2Fattachments%2F36b772f4ac95418e83d88eeb2f25c8e3%2Fae0638cd-8272-4283-a5fe-da255d670dd3%2Faudit.csv" TargetMode="External"/><Relationship Id="rId993" Type="http://schemas.openxmlformats.org/officeDocument/2006/relationships/hyperlink" Target="https://kc.humanitarianresponse.info/media/original?media_file=reach_global%2Fattachments%2F36b772f4ac95418e83d88eeb2f25c8e3%2F6bf51f8a-32f1-463a-b567-543e3be05247%2Faudit.csv" TargetMode="External"/><Relationship Id="rId341" Type="http://schemas.openxmlformats.org/officeDocument/2006/relationships/hyperlink" Target="https://kc.humanitarianresponse.info/media/original?media_file=reach_global%2Fattachments%2F36b772f4ac95418e83d88eeb2f25c8e3%2F61d7b5b0-de1c-430a-926f-6e1a68ac9a23%2Faudit.csv" TargetMode="External"/><Relationship Id="rId439" Type="http://schemas.openxmlformats.org/officeDocument/2006/relationships/hyperlink" Target="https://kc.humanitarianresponse.info/media/original?media_file=reach_global%2Fattachments%2F36b772f4ac95418e83d88eeb2f25c8e3%2F7f936514-c9b0-48b2-b260-c9b3cc585c00%2Faudit.csv" TargetMode="External"/><Relationship Id="rId646" Type="http://schemas.openxmlformats.org/officeDocument/2006/relationships/hyperlink" Target="https://kc.humanitarianresponse.info/media/original?media_file=reach_global%2Fattachments%2F36b772f4ac95418e83d88eeb2f25c8e3%2F87a9b3c9-b4be-42cd-859d-92c62428d359%2Faudit.csv" TargetMode="External"/><Relationship Id="rId1069" Type="http://schemas.openxmlformats.org/officeDocument/2006/relationships/hyperlink" Target="https://kc.humanitarianresponse.info/media/original?media_file=reach_global%2Fattachments%2F36b772f4ac95418e83d88eeb2f25c8e3%2F1ffc0354-0407-41a2-8d2b-dbc3019b73df%2Faudit.csv" TargetMode="External"/><Relationship Id="rId1276" Type="http://schemas.openxmlformats.org/officeDocument/2006/relationships/hyperlink" Target="https://kc.humanitarianresponse.info/media/original?media_file=reach_global%2Fattachments%2F36b772f4ac95418e83d88eeb2f25c8e3%2Fbe1f07b0-b36f-43e5-b97e-c2921be39523%2Faudit.csv" TargetMode="External"/><Relationship Id="rId1483" Type="http://schemas.openxmlformats.org/officeDocument/2006/relationships/hyperlink" Target="https://kc.humanitarianresponse.info/media/original?media_file=reach_global%2Fattachments%2F36b772f4ac95418e83d88eeb2f25c8e3%2Fd71116c7-1b35-4a6a-b9d3-eb9a3efdaa07%2Faudit.csv" TargetMode="External"/><Relationship Id="rId201" Type="http://schemas.openxmlformats.org/officeDocument/2006/relationships/hyperlink" Target="https://kc.humanitarianresponse.info/media/original?media_file=reach_global%2Fattachments%2F36b772f4ac95418e83d88eeb2f25c8e3%2F869fbc2a-0efa-4d62-9f1f-55dee9d1fa45%2Faudit.csv" TargetMode="External"/><Relationship Id="rId506" Type="http://schemas.openxmlformats.org/officeDocument/2006/relationships/hyperlink" Target="https://kc.humanitarianresponse.info/media/original?media_file=reach_global%2Fattachments%2F36b772f4ac95418e83d88eeb2f25c8e3%2Fab18bead-2175-4310-bc12-d00bd9e430ad%2Faudit.csv" TargetMode="External"/><Relationship Id="rId853" Type="http://schemas.openxmlformats.org/officeDocument/2006/relationships/hyperlink" Target="https://kc.humanitarianresponse.info/media/original?media_file=reach_global%2Fattachments%2F36b772f4ac95418e83d88eeb2f25c8e3%2Fc01aa220-07f6-4561-8bc6-a0d509283aae%2Faudit.csv" TargetMode="External"/><Relationship Id="rId1136" Type="http://schemas.openxmlformats.org/officeDocument/2006/relationships/hyperlink" Target="https://kc.humanitarianresponse.info/media/original?media_file=reach_global%2Fattachments%2F36b772f4ac95418e83d88eeb2f25c8e3%2Fb7411522-d20e-44fa-b3e8-2d98e0e46e80%2Faudit.csv" TargetMode="External"/><Relationship Id="rId1690" Type="http://schemas.openxmlformats.org/officeDocument/2006/relationships/hyperlink" Target="https://kc.humanitarianresponse.info/media/original?media_file=reach_global%2Fattachments%2F36b772f4ac95418e83d88eeb2f25c8e3%2F5be65baa-088d-4224-8474-fa0af06eb5ee%2Faudit.csv" TargetMode="External"/><Relationship Id="rId1788" Type="http://schemas.openxmlformats.org/officeDocument/2006/relationships/hyperlink" Target="https://kc.humanitarianresponse.info/media/original?media_file=reach_global%2Fattachments%2F36b772f4ac95418e83d88eeb2f25c8e3%2Fc260fc4a-0afc-49cb-9f6d-ee5b2ca543a9%2Faudit.csv" TargetMode="External"/><Relationship Id="rId713" Type="http://schemas.openxmlformats.org/officeDocument/2006/relationships/hyperlink" Target="https://kc.humanitarianresponse.info/media/original?media_file=reach_global%2Fattachments%2F36b772f4ac95418e83d88eeb2f25c8e3%2Fbde593d4-8171-4967-b9b1-d00696eda77c%2Faudit.csv" TargetMode="External"/><Relationship Id="rId920" Type="http://schemas.openxmlformats.org/officeDocument/2006/relationships/hyperlink" Target="https://kc.humanitarianresponse.info/media/original?media_file=reach_global%2Fattachments%2F36b772f4ac95418e83d88eeb2f25c8e3%2F03421cbb-b25f-405c-b097-4ea19bf48f98%2Faudit.csv" TargetMode="External"/><Relationship Id="rId1343" Type="http://schemas.openxmlformats.org/officeDocument/2006/relationships/hyperlink" Target="https://kc.humanitarianresponse.info/media/original?media_file=reach_global%2Fattachments%2F36b772f4ac95418e83d88eeb2f25c8e3%2F121f572c-acd6-4d65-a949-741ba4351082%2Faudit.csv" TargetMode="External"/><Relationship Id="rId1550" Type="http://schemas.openxmlformats.org/officeDocument/2006/relationships/hyperlink" Target="https://kc.humanitarianresponse.info/media/original?media_file=reach_global%2Fattachments%2F36b772f4ac95418e83d88eeb2f25c8e3%2F34321cf2-e814-4b0a-b10a-540f60508953%2Faudit.csv" TargetMode="External"/><Relationship Id="rId1648" Type="http://schemas.openxmlformats.org/officeDocument/2006/relationships/hyperlink" Target="https://kc.humanitarianresponse.info/media/original?media_file=reach_global%2Fattachments%2F36b772f4ac95418e83d88eeb2f25c8e3%2Fda41a8e0-afb9-4f1c-90db-ad9cc3df2fd0%2Faudit.csv" TargetMode="External"/><Relationship Id="rId1203" Type="http://schemas.openxmlformats.org/officeDocument/2006/relationships/hyperlink" Target="https://kc.humanitarianresponse.info/media/original?media_file=reach_global%2Fattachments%2F36b772f4ac95418e83d88eeb2f25c8e3%2Fd07dd062-1473-4350-8852-5341b786753f%2Faudit.csv" TargetMode="External"/><Relationship Id="rId1410" Type="http://schemas.openxmlformats.org/officeDocument/2006/relationships/hyperlink" Target="https://kc.humanitarianresponse.info/media/original?media_file=reach_global%2Fattachments%2F36b772f4ac95418e83d88eeb2f25c8e3%2F9a03d5b4-1929-4b34-9ab5-47923b7dacce%2Faudit.csv" TargetMode="External"/><Relationship Id="rId1508" Type="http://schemas.openxmlformats.org/officeDocument/2006/relationships/hyperlink" Target="https://kc.humanitarianresponse.info/media/original?media_file=reach_global%2Fattachments%2F36b772f4ac95418e83d88eeb2f25c8e3%2Fe995ce55-00e8-49aa-bd05-e7d51f7daf58%2Faudit.csv" TargetMode="External"/><Relationship Id="rId1715" Type="http://schemas.openxmlformats.org/officeDocument/2006/relationships/hyperlink" Target="https://kc.humanitarianresponse.info/media/original?media_file=reach_global%2Fattachments%2F36b772f4ac95418e83d88eeb2f25c8e3%2F51fc574e-645d-44be-800a-75b581c832dd%2Faudit.csv" TargetMode="External"/><Relationship Id="rId296" Type="http://schemas.openxmlformats.org/officeDocument/2006/relationships/hyperlink" Target="https://kc.humanitarianresponse.info/media/original?media_file=reach_global%2Fattachments%2F36b772f4ac95418e83d88eeb2f25c8e3%2F8ba0a7ed-5cf4-43a3-ad55-7c57af1d6f84%2Faudit.csv" TargetMode="External"/><Relationship Id="rId156" Type="http://schemas.openxmlformats.org/officeDocument/2006/relationships/hyperlink" Target="https://kc.humanitarianresponse.info/media/original?media_file=reach_global%2Fattachments%2F36b772f4ac95418e83d88eeb2f25c8e3%2F7570ae44-138f-4263-8f97-61a72d0d979d%2Faudit.csv" TargetMode="External"/><Relationship Id="rId363" Type="http://schemas.openxmlformats.org/officeDocument/2006/relationships/hyperlink" Target="https://kc.humanitarianresponse.info/media/original?media_file=reach_global%2Fattachments%2F36b772f4ac95418e83d88eeb2f25c8e3%2F9533ce4a-b48a-4f5f-80d6-f6e797b41129%2Faudit.csv" TargetMode="External"/><Relationship Id="rId570" Type="http://schemas.openxmlformats.org/officeDocument/2006/relationships/hyperlink" Target="https://kc.humanitarianresponse.info/media/original?media_file=reach_global%2Fattachments%2F36b772f4ac95418e83d88eeb2f25c8e3%2F4bc881b7-3cef-4896-a832-b25696890678%2Faudit.csv" TargetMode="External"/><Relationship Id="rId223" Type="http://schemas.openxmlformats.org/officeDocument/2006/relationships/hyperlink" Target="https://kc.humanitarianresponse.info/media/original?media_file=reach_global%2Fattachments%2F36b772f4ac95418e83d88eeb2f25c8e3%2F2b2b7ff2-8b1b-4a69-8f45-2ea4b2be55db%2Faudit.csv" TargetMode="External"/><Relationship Id="rId430" Type="http://schemas.openxmlformats.org/officeDocument/2006/relationships/hyperlink" Target="https://kc.humanitarianresponse.info/media/original?media_file=reach_global%2Fattachments%2F36b772f4ac95418e83d88eeb2f25c8e3%2Ff820c686-1d3d-4b3f-b7ce-067c41fed85f%2Faudit.csv" TargetMode="External"/><Relationship Id="rId668" Type="http://schemas.openxmlformats.org/officeDocument/2006/relationships/hyperlink" Target="https://kc.humanitarianresponse.info/media/original?media_file=reach_global%2Fattachments%2F36b772f4ac95418e83d88eeb2f25c8e3%2F1aaa8954-b5aa-4b95-b342-9105ec1c4980%2Faudit.csv" TargetMode="External"/><Relationship Id="rId875" Type="http://schemas.openxmlformats.org/officeDocument/2006/relationships/hyperlink" Target="https://kc.humanitarianresponse.info/media/original?media_file=reach_global%2Fattachments%2F36b772f4ac95418e83d88eeb2f25c8e3%2Fb27d62cd-1b89-4526-b083-23af3c117c62%2Faudit.csv" TargetMode="External"/><Relationship Id="rId1060" Type="http://schemas.openxmlformats.org/officeDocument/2006/relationships/hyperlink" Target="https://kc.humanitarianresponse.info/media/original?media_file=reach_global%2Fattachments%2F36b772f4ac95418e83d88eeb2f25c8e3%2F44fc41c3-e067-4089-a22c-66582be1b768%2Faudit.csv" TargetMode="External"/><Relationship Id="rId1298" Type="http://schemas.openxmlformats.org/officeDocument/2006/relationships/hyperlink" Target="https://kc.humanitarianresponse.info/media/original?media_file=reach_global%2Fattachments%2F36b772f4ac95418e83d88eeb2f25c8e3%2F383b4777-10eb-4fe7-8691-eb98573c116f%2Faudit.csv" TargetMode="External"/><Relationship Id="rId528" Type="http://schemas.openxmlformats.org/officeDocument/2006/relationships/hyperlink" Target="https://kc.humanitarianresponse.info/media/original?media_file=reach_global%2Fattachments%2F36b772f4ac95418e83d88eeb2f25c8e3%2F0ffada55-b1ee-48b6-a1e6-975eb04b4426%2Faudit.csv" TargetMode="External"/><Relationship Id="rId735" Type="http://schemas.openxmlformats.org/officeDocument/2006/relationships/hyperlink" Target="https://kc.humanitarianresponse.info/media/original?media_file=reach_global%2Fattachments%2F36b772f4ac95418e83d88eeb2f25c8e3%2Fecbc9770-f401-4b65-b431-fe51c763fe1c%2Faudit.csv" TargetMode="External"/><Relationship Id="rId942" Type="http://schemas.openxmlformats.org/officeDocument/2006/relationships/hyperlink" Target="https://kc.humanitarianresponse.info/media/original?media_file=reach_global%2Fattachments%2F36b772f4ac95418e83d88eeb2f25c8e3%2F29f902a9-0052-47f4-9cb5-f0a605f733bf%2Faudit.csv" TargetMode="External"/><Relationship Id="rId1158" Type="http://schemas.openxmlformats.org/officeDocument/2006/relationships/hyperlink" Target="https://kc.humanitarianresponse.info/media/original?media_file=reach_global%2Fattachments%2F36b772f4ac95418e83d88eeb2f25c8e3%2Fe47c5409-6423-49a6-8ee7-c8de0818f854%2Faudit.csv" TargetMode="External"/><Relationship Id="rId1365" Type="http://schemas.openxmlformats.org/officeDocument/2006/relationships/hyperlink" Target="https://kc.humanitarianresponse.info/media/original?media_file=reach_global%2Fattachments%2F36b772f4ac95418e83d88eeb2f25c8e3%2Fb4effe61-cd88-4a05-92f8-67dd2766bf45%2Faudit.csv" TargetMode="External"/><Relationship Id="rId1572" Type="http://schemas.openxmlformats.org/officeDocument/2006/relationships/hyperlink" Target="https://kc.humanitarianresponse.info/media/original?media_file=reach_global%2Fattachments%2F36b772f4ac95418e83d88eeb2f25c8e3%2Ff10cd091-009c-440e-84f5-5608a2788c79%2Faudit.csv" TargetMode="External"/><Relationship Id="rId1018" Type="http://schemas.openxmlformats.org/officeDocument/2006/relationships/hyperlink" Target="https://kc.humanitarianresponse.info/media/original?media_file=reach_global%2Fattachments%2F36b772f4ac95418e83d88eeb2f25c8e3%2F13df356e-7da5-40eb-ac14-7b457f063163%2Faudit.csv" TargetMode="External"/><Relationship Id="rId1225" Type="http://schemas.openxmlformats.org/officeDocument/2006/relationships/hyperlink" Target="https://kc.humanitarianresponse.info/media/original?media_file=reach_global%2Fattachments%2F36b772f4ac95418e83d88eeb2f25c8e3%2F6d69d806-08b8-4523-b126-ca535bcc5ae1%2Faudit.csv" TargetMode="External"/><Relationship Id="rId1432" Type="http://schemas.openxmlformats.org/officeDocument/2006/relationships/hyperlink" Target="https://kc.humanitarianresponse.info/media/original?media_file=reach_global%2Fattachments%2F36b772f4ac95418e83d88eeb2f25c8e3%2F9746f442-1497-4a68-9d37-b343524a119f%2Faudit.csv" TargetMode="External"/><Relationship Id="rId71" Type="http://schemas.openxmlformats.org/officeDocument/2006/relationships/hyperlink" Target="https://kc.humanitarianresponse.info/media/original?media_file=reach_global%2Fattachments%2F36b772f4ac95418e83d88eeb2f25c8e3%2F2bb1afd2-f78a-4913-8ed9-2472d08b48cb%2Faudit.csv" TargetMode="External"/><Relationship Id="rId802" Type="http://schemas.openxmlformats.org/officeDocument/2006/relationships/hyperlink" Target="https://kc.humanitarianresponse.info/media/original?media_file=reach_global%2Fattachments%2F36b772f4ac95418e83d88eeb2f25c8e3%2F04f2fe14-3916-4d80-8d42-d408d0ac01af%2Faudit.csv" TargetMode="External"/><Relationship Id="rId1737" Type="http://schemas.openxmlformats.org/officeDocument/2006/relationships/hyperlink" Target="https://kc.humanitarianresponse.info/media/original?media_file=reach_global%2Fattachments%2F36b772f4ac95418e83d88eeb2f25c8e3%2Febccca37-cbb1-4bd9-b1c5-e893328c39bc%2Faudit.csv" TargetMode="External"/><Relationship Id="rId29" Type="http://schemas.openxmlformats.org/officeDocument/2006/relationships/hyperlink" Target="https://kc.humanitarianresponse.info/media/original?media_file=reach_global%2Fattachments%2F36b772f4ac95418e83d88eeb2f25c8e3%2Faf58fc1b-a856-444f-b0a2-023a16653f77%2Faudit.csv" TargetMode="External"/><Relationship Id="rId178" Type="http://schemas.openxmlformats.org/officeDocument/2006/relationships/hyperlink" Target="https://kc.humanitarianresponse.info/media/original?media_file=reach_global%2Fattachments%2F36b772f4ac95418e83d88eeb2f25c8e3%2F0592ad53-60f8-41e5-8335-f9d9e1d0e9d9%2Faudit.csv" TargetMode="External"/><Relationship Id="rId385" Type="http://schemas.openxmlformats.org/officeDocument/2006/relationships/hyperlink" Target="https://kc.humanitarianresponse.info/media/original?media_file=reach_global%2Fattachments%2F36b772f4ac95418e83d88eeb2f25c8e3%2F997adcfa-795e-4ef4-95a2-9efb1ba8705a%2Faudit.csv" TargetMode="External"/><Relationship Id="rId592" Type="http://schemas.openxmlformats.org/officeDocument/2006/relationships/hyperlink" Target="https://kc.humanitarianresponse.info/media/original?media_file=reach_global%2Fattachments%2F36b772f4ac95418e83d88eeb2f25c8e3%2F0e9f513c-ec1e-4275-8bb3-e36c73b5a29a%2Faudit.csv" TargetMode="External"/><Relationship Id="rId245" Type="http://schemas.openxmlformats.org/officeDocument/2006/relationships/hyperlink" Target="https://kc.humanitarianresponse.info/media/original?media_file=reach_global%2Fattachments%2F36b772f4ac95418e83d88eeb2f25c8e3%2Fee3fbba7-020f-4f59-92f0-5e605f27bf4f%2Faudit.csv" TargetMode="External"/><Relationship Id="rId452" Type="http://schemas.openxmlformats.org/officeDocument/2006/relationships/hyperlink" Target="https://kc.humanitarianresponse.info/media/original?media_file=reach_global%2Fattachments%2F36b772f4ac95418e83d88eeb2f25c8e3%2F076ce8de-9927-4393-873f-c9fb66bae502%2Faudit.csv" TargetMode="External"/><Relationship Id="rId897" Type="http://schemas.openxmlformats.org/officeDocument/2006/relationships/hyperlink" Target="https://kc.humanitarianresponse.info/media/original?media_file=reach_global%2Fattachments%2F36b772f4ac95418e83d88eeb2f25c8e3%2F6d45946f-0298-4c89-a82d-f012e2af3742%2Faudit.csv" TargetMode="External"/><Relationship Id="rId1082" Type="http://schemas.openxmlformats.org/officeDocument/2006/relationships/hyperlink" Target="https://kc.humanitarianresponse.info/media/original?media_file=reach_global%2Fattachments%2F36b772f4ac95418e83d88eeb2f25c8e3%2F0a946058-8a69-4a21-898b-3c7d6aff841b%2Faudit.csv" TargetMode="External"/><Relationship Id="rId105" Type="http://schemas.openxmlformats.org/officeDocument/2006/relationships/hyperlink" Target="https://kc.humanitarianresponse.info/media/original?media_file=reach_global%2Fattachments%2F36b772f4ac95418e83d88eeb2f25c8e3%2Fa266aecb-1f18-4f6b-8949-90b41e3c8bd0%2Faudit.csv" TargetMode="External"/><Relationship Id="rId312" Type="http://schemas.openxmlformats.org/officeDocument/2006/relationships/hyperlink" Target="https://kc.humanitarianresponse.info/media/original?media_file=reach_global%2Fattachments%2F36b772f4ac95418e83d88eeb2f25c8e3%2F33737762-9dd8-4c1c-8b68-d77b299f0807%2Faudit.csv" TargetMode="External"/><Relationship Id="rId757" Type="http://schemas.openxmlformats.org/officeDocument/2006/relationships/hyperlink" Target="https://kc.humanitarianresponse.info/media/original?media_file=reach_global%2Fattachments%2F36b772f4ac95418e83d88eeb2f25c8e3%2F39fe7fa9-4c83-4780-bd73-ec2dcd223ed7%2Faudit.csv" TargetMode="External"/><Relationship Id="rId964" Type="http://schemas.openxmlformats.org/officeDocument/2006/relationships/hyperlink" Target="https://kc.humanitarianresponse.info/media/original?media_file=reach_global%2Fattachments%2F36b772f4ac95418e83d88eeb2f25c8e3%2F9001d567-9dfb-40a9-a5e6-35c7209cf39c%2Faudit.csv" TargetMode="External"/><Relationship Id="rId1387" Type="http://schemas.openxmlformats.org/officeDocument/2006/relationships/hyperlink" Target="https://kc.humanitarianresponse.info/media/original?media_file=reach_global%2Fattachments%2F36b772f4ac95418e83d88eeb2f25c8e3%2Fe1f4db45-d4ab-404f-b19e-8920d9132a06%2Faudit.csv" TargetMode="External"/><Relationship Id="rId1594" Type="http://schemas.openxmlformats.org/officeDocument/2006/relationships/hyperlink" Target="https://kc.humanitarianresponse.info/media/original?media_file=reach_global%2Fattachments%2F36b772f4ac95418e83d88eeb2f25c8e3%2F681db2d8-9824-40c5-8844-cbbc3f3d0793%2Faudit.csv" TargetMode="External"/><Relationship Id="rId93" Type="http://schemas.openxmlformats.org/officeDocument/2006/relationships/hyperlink" Target="https://kc.humanitarianresponse.info/media/original?media_file=reach_global%2Fattachments%2F36b772f4ac95418e83d88eeb2f25c8e3%2F87961529-e665-41a9-a6c5-e7acf319f856%2Faudit.csv" TargetMode="External"/><Relationship Id="rId617" Type="http://schemas.openxmlformats.org/officeDocument/2006/relationships/hyperlink" Target="https://kc.humanitarianresponse.info/media/original?media_file=reach_global%2Fattachments%2F36b772f4ac95418e83d88eeb2f25c8e3%2Fe2379bd3-dea0-4d17-b090-94e58a71f826%2Faudit.csv" TargetMode="External"/><Relationship Id="rId824" Type="http://schemas.openxmlformats.org/officeDocument/2006/relationships/hyperlink" Target="https://kc.humanitarianresponse.info/media/original?media_file=reach_global%2Fattachments%2F36b772f4ac95418e83d88eeb2f25c8e3%2F0b30a255-3e50-4d56-b8d7-6ce993d94c37%2Faudit.csv" TargetMode="External"/><Relationship Id="rId1247" Type="http://schemas.openxmlformats.org/officeDocument/2006/relationships/hyperlink" Target="https://kc.humanitarianresponse.info/media/original?media_file=reach_global%2Fattachments%2F36b772f4ac95418e83d88eeb2f25c8e3%2Fb15177dd-4b0b-41bd-87c2-d55b903fba5e%2Faudit.csv" TargetMode="External"/><Relationship Id="rId1454" Type="http://schemas.openxmlformats.org/officeDocument/2006/relationships/hyperlink" Target="https://kc.humanitarianresponse.info/media/original?media_file=reach_global%2Fattachments%2F36b772f4ac95418e83d88eeb2f25c8e3%2Fa6a0ac6c-3e28-434e-b9d8-9c3b4e59e9ae%2Faudit.csv" TargetMode="External"/><Relationship Id="rId1661" Type="http://schemas.openxmlformats.org/officeDocument/2006/relationships/hyperlink" Target="https://kc.humanitarianresponse.info/media/original?media_file=reach_global%2Fattachments%2F36b772f4ac95418e83d88eeb2f25c8e3%2F1fa93dc1-d219-42f7-85c4-d27c2a3ce193%2Faudit.csv" TargetMode="External"/><Relationship Id="rId1107" Type="http://schemas.openxmlformats.org/officeDocument/2006/relationships/hyperlink" Target="https://kc.humanitarianresponse.info/media/original?media_file=reach_global%2Fattachments%2F36b772f4ac95418e83d88eeb2f25c8e3%2F746e87f4-a05e-4fd5-b1b7-73c935aca0ad%2Faudit.csv" TargetMode="External"/><Relationship Id="rId1314" Type="http://schemas.openxmlformats.org/officeDocument/2006/relationships/hyperlink" Target="https://kc.humanitarianresponse.info/media/original?media_file=reach_global%2Fattachments%2F36b772f4ac95418e83d88eeb2f25c8e3%2F8fca9780-620b-4562-84d6-80187861f369%2Faudit.csv" TargetMode="External"/><Relationship Id="rId1521" Type="http://schemas.openxmlformats.org/officeDocument/2006/relationships/hyperlink" Target="https://kc.humanitarianresponse.info/media/original?media_file=reach_global%2Fattachments%2F36b772f4ac95418e83d88eeb2f25c8e3%2F21292bad-95db-4842-9462-630ea080d1bd%2Faudit.csv" TargetMode="External"/><Relationship Id="rId1759" Type="http://schemas.openxmlformats.org/officeDocument/2006/relationships/hyperlink" Target="https://kc.humanitarianresponse.info/media/original?media_file=reach_global%2Fattachments%2F36b772f4ac95418e83d88eeb2f25c8e3%2Fd0176fbe-13d2-4378-99d6-51cd4a825927%2Faudit.csv" TargetMode="External"/><Relationship Id="rId1619" Type="http://schemas.openxmlformats.org/officeDocument/2006/relationships/hyperlink" Target="https://kc.humanitarianresponse.info/media/original?media_file=reach_global%2Fattachments%2F36b772f4ac95418e83d88eeb2f25c8e3%2F98341926-8320-4310-bb9a-6872a3001e65%2Faudit.csv" TargetMode="External"/><Relationship Id="rId20" Type="http://schemas.openxmlformats.org/officeDocument/2006/relationships/hyperlink" Target="https://kc.humanitarianresponse.info/media/original?media_file=reach_global%2Fattachments%2F36b772f4ac95418e83d88eeb2f25c8e3%2F40132f24-3534-495a-9830-c62fc97fc6e4%2Faudit.csv" TargetMode="External"/><Relationship Id="rId267" Type="http://schemas.openxmlformats.org/officeDocument/2006/relationships/hyperlink" Target="https://kc.humanitarianresponse.info/media/original?media_file=reach_global%2Fattachments%2F36b772f4ac95418e83d88eeb2f25c8e3%2F15a4a139-cef8-4fae-b648-88f74fde1191%2Faudit.csv" TargetMode="External"/><Relationship Id="rId474" Type="http://schemas.openxmlformats.org/officeDocument/2006/relationships/hyperlink" Target="https://kc.humanitarianresponse.info/media/original?media_file=reach_global%2Fattachments%2F36b772f4ac95418e83d88eeb2f25c8e3%2F8c4cafc0-5271-464a-a9f2-5d2fce219b8f%2Faudit.csv" TargetMode="External"/><Relationship Id="rId127" Type="http://schemas.openxmlformats.org/officeDocument/2006/relationships/hyperlink" Target="https://kc.humanitarianresponse.info/media/original?media_file=reach_global%2Fattachments%2F36b772f4ac95418e83d88eeb2f25c8e3%2F5735630d-6dbd-4e86-86aa-a929b3759c3b%2Faudit.csv" TargetMode="External"/><Relationship Id="rId681" Type="http://schemas.openxmlformats.org/officeDocument/2006/relationships/hyperlink" Target="https://kc.humanitarianresponse.info/media/original?media_file=reach_global%2Fattachments%2F36b772f4ac95418e83d88eeb2f25c8e3%2F3924e58f-45a1-4c6d-a63f-40b10e8c58c9%2Faudit.csv" TargetMode="External"/><Relationship Id="rId779" Type="http://schemas.openxmlformats.org/officeDocument/2006/relationships/hyperlink" Target="https://kc.humanitarianresponse.info/media/original?media_file=reach_global%2Fattachments%2F36b772f4ac95418e83d88eeb2f25c8e3%2F2cf5eac8-53c4-4a80-985e-4e683ce4391e%2Faudit.csv" TargetMode="External"/><Relationship Id="rId986" Type="http://schemas.openxmlformats.org/officeDocument/2006/relationships/hyperlink" Target="https://kc.humanitarianresponse.info/media/original?media_file=reach_global%2Fattachments%2F36b772f4ac95418e83d88eeb2f25c8e3%2F78226283-a27b-45fb-b479-b07fa37d8e71%2Faudit.csv" TargetMode="External"/><Relationship Id="rId334" Type="http://schemas.openxmlformats.org/officeDocument/2006/relationships/hyperlink" Target="https://kc.humanitarianresponse.info/media/original?media_file=reach_global%2Fattachments%2F36b772f4ac95418e83d88eeb2f25c8e3%2Fdebc911d-df2e-4a59-b8ad-a5f1cb334705%2Faudit.csv" TargetMode="External"/><Relationship Id="rId541" Type="http://schemas.openxmlformats.org/officeDocument/2006/relationships/hyperlink" Target="https://kc.humanitarianresponse.info/media/original?media_file=reach_global%2Fattachments%2F36b772f4ac95418e83d88eeb2f25c8e3%2F6cba802c-56b7-46b7-81cd-62746c362f85%2Faudit.csv" TargetMode="External"/><Relationship Id="rId639" Type="http://schemas.openxmlformats.org/officeDocument/2006/relationships/hyperlink" Target="https://kc.humanitarianresponse.info/media/original?media_file=reach_global%2Fattachments%2F36b772f4ac95418e83d88eeb2f25c8e3%2F2b2b3e0c-039b-48f2-bd64-d68b5c1b4682%2Faudit.csv" TargetMode="External"/><Relationship Id="rId1171" Type="http://schemas.openxmlformats.org/officeDocument/2006/relationships/hyperlink" Target="https://kc.humanitarianresponse.info/media/original?media_file=reach_global%2Fattachments%2F36b772f4ac95418e83d88eeb2f25c8e3%2F0efcf850-9d80-4eab-8e41-f8615f3d718d%2Faudit.csv" TargetMode="External"/><Relationship Id="rId1269" Type="http://schemas.openxmlformats.org/officeDocument/2006/relationships/hyperlink" Target="https://kc.humanitarianresponse.info/media/original?media_file=reach_global%2Fattachments%2F36b772f4ac95418e83d88eeb2f25c8e3%2F9a0e822e-59d9-420d-859f-d6b2bad7f32e%2Faudit.csv" TargetMode="External"/><Relationship Id="rId1476" Type="http://schemas.openxmlformats.org/officeDocument/2006/relationships/hyperlink" Target="https://kc.humanitarianresponse.info/media/original?media_file=reach_global%2Fattachments%2F36b772f4ac95418e83d88eeb2f25c8e3%2Fe317047f-67b8-496c-907f-744ad8339b42%2Faudit.csv" TargetMode="External"/><Relationship Id="rId401" Type="http://schemas.openxmlformats.org/officeDocument/2006/relationships/hyperlink" Target="https://kc.humanitarianresponse.info/media/original?media_file=reach_global%2Fattachments%2F36b772f4ac95418e83d88eeb2f25c8e3%2Fed952b3b-fa30-4622-89d5-9a187e15a366%2Faudit.csv" TargetMode="External"/><Relationship Id="rId846" Type="http://schemas.openxmlformats.org/officeDocument/2006/relationships/hyperlink" Target="https://kc.humanitarianresponse.info/media/original?media_file=reach_global%2Fattachments%2F36b772f4ac95418e83d88eeb2f25c8e3%2Fbc50f0be-a957-4a22-9ec8-0065c0a352a7%2Faudit.csv" TargetMode="External"/><Relationship Id="rId1031" Type="http://schemas.openxmlformats.org/officeDocument/2006/relationships/hyperlink" Target="https://kc.humanitarianresponse.info/media/original?media_file=reach_global%2Fattachments%2F36b772f4ac95418e83d88eeb2f25c8e3%2F86cd7fc4-16c7-4f09-9c64-d82f32a7cca0%2Faudit.csv" TargetMode="External"/><Relationship Id="rId1129" Type="http://schemas.openxmlformats.org/officeDocument/2006/relationships/hyperlink" Target="https://kc.humanitarianresponse.info/media/original?media_file=reach_global%2Fattachments%2F36b772f4ac95418e83d88eeb2f25c8e3%2F642e5631-cf10-4607-99bc-367f0b7c2c22%2Faudit.csv" TargetMode="External"/><Relationship Id="rId1683" Type="http://schemas.openxmlformats.org/officeDocument/2006/relationships/hyperlink" Target="https://kc.humanitarianresponse.info/media/original?media_file=reach_global%2Fattachments%2F36b772f4ac95418e83d88eeb2f25c8e3%2F1b28cd39-eb5d-4d3e-9f40-6bf913555fd3%2Faudit.csv" TargetMode="External"/><Relationship Id="rId706" Type="http://schemas.openxmlformats.org/officeDocument/2006/relationships/hyperlink" Target="https://kc.humanitarianresponse.info/media/original?media_file=reach_global%2Fattachments%2F36b772f4ac95418e83d88eeb2f25c8e3%2F12c242e8-fbff-4098-b776-a86d14bce73d%2Faudit.csv" TargetMode="External"/><Relationship Id="rId913" Type="http://schemas.openxmlformats.org/officeDocument/2006/relationships/hyperlink" Target="https://kc.humanitarianresponse.info/media/original?media_file=reach_global%2Fattachments%2F36b772f4ac95418e83d88eeb2f25c8e3%2F5f96f859-0b77-4586-ad67-d3bf646f47fc%2Faudit.csv" TargetMode="External"/><Relationship Id="rId1336" Type="http://schemas.openxmlformats.org/officeDocument/2006/relationships/hyperlink" Target="https://kc.humanitarianresponse.info/media/original?media_file=reach_global%2Fattachments%2F36b772f4ac95418e83d88eeb2f25c8e3%2F06f0d2eb-7bbf-4749-8ca0-51af183efef4%2Faudit.csv" TargetMode="External"/><Relationship Id="rId1543" Type="http://schemas.openxmlformats.org/officeDocument/2006/relationships/hyperlink" Target="https://kc.humanitarianresponse.info/media/original?media_file=reach_global%2Fattachments%2F36b772f4ac95418e83d88eeb2f25c8e3%2F19b62600-a82b-46b1-b25b-20abcb6e8e3a%2Faudit.csv" TargetMode="External"/><Relationship Id="rId1750" Type="http://schemas.openxmlformats.org/officeDocument/2006/relationships/hyperlink" Target="https://kc.humanitarianresponse.info/media/original?media_file=reach_global%2Fattachments%2F36b772f4ac95418e83d88eeb2f25c8e3%2F597e82fc-1c83-4f4c-b668-8e59d022696e%2Faudit.csv" TargetMode="External"/><Relationship Id="rId42" Type="http://schemas.openxmlformats.org/officeDocument/2006/relationships/hyperlink" Target="https://kc.humanitarianresponse.info/media/original?media_file=reach_global%2Fattachments%2F36b772f4ac95418e83d88eeb2f25c8e3%2F2b5efc3e-ad5f-4e48-ae5d-c6412a28afc4%2Faudit.csv" TargetMode="External"/><Relationship Id="rId1403" Type="http://schemas.openxmlformats.org/officeDocument/2006/relationships/hyperlink" Target="https://kc.humanitarianresponse.info/media/original?media_file=reach_global%2Fattachments%2F36b772f4ac95418e83d88eeb2f25c8e3%2Fd9bde8de-18f2-4613-aaa6-5d1fd7c36501%2Faudit.csv" TargetMode="External"/><Relationship Id="rId1610" Type="http://schemas.openxmlformats.org/officeDocument/2006/relationships/hyperlink" Target="https://kc.humanitarianresponse.info/media/original?media_file=reach_global%2Fattachments%2F36b772f4ac95418e83d88eeb2f25c8e3%2Ff0c584e9-77f4-4bf8-8de2-286f8101797f%2Faudit.csv" TargetMode="External"/><Relationship Id="rId191" Type="http://schemas.openxmlformats.org/officeDocument/2006/relationships/hyperlink" Target="https://kc.humanitarianresponse.info/media/original?media_file=reach_global%2Fattachments%2F36b772f4ac95418e83d88eeb2f25c8e3%2Fb2b92e8d-6f4d-4944-8f87-77f1904ea7fc%2Faudit.csv" TargetMode="External"/><Relationship Id="rId1708" Type="http://schemas.openxmlformats.org/officeDocument/2006/relationships/hyperlink" Target="https://kc.humanitarianresponse.info/media/original?media_file=reach_global%2Fattachments%2F36b772f4ac95418e83d88eeb2f25c8e3%2F0b50c405-d002-449d-8689-62acc7b83279%2Faudit.csv" TargetMode="External"/><Relationship Id="rId289" Type="http://schemas.openxmlformats.org/officeDocument/2006/relationships/hyperlink" Target="https://kc.humanitarianresponse.info/media/original?media_file=reach_global%2Fattachments%2F36b772f4ac95418e83d88eeb2f25c8e3%2F47b9c3e7-7479-4e50-83f1-97a3e74cc7e2%2Faudit.csv" TargetMode="External"/><Relationship Id="rId496" Type="http://schemas.openxmlformats.org/officeDocument/2006/relationships/hyperlink" Target="https://kc.humanitarianresponse.info/media/original?media_file=reach_global%2Fattachments%2F36b772f4ac95418e83d88eeb2f25c8e3%2F52457371-4cb6-42e8-be4e-ba7995e2e585%2Faudit.csv" TargetMode="External"/><Relationship Id="rId149" Type="http://schemas.openxmlformats.org/officeDocument/2006/relationships/hyperlink" Target="https://kc.humanitarianresponse.info/media/original?media_file=reach_global%2Fattachments%2F36b772f4ac95418e83d88eeb2f25c8e3%2F20f7a434-13be-48e7-a7ed-78b08336b3da%2Faudit.csv" TargetMode="External"/><Relationship Id="rId356" Type="http://schemas.openxmlformats.org/officeDocument/2006/relationships/hyperlink" Target="https://kc.humanitarianresponse.info/media/original?media_file=reach_global%2Fattachments%2F36b772f4ac95418e83d88eeb2f25c8e3%2F0c03449b-fe3a-43fa-a0b8-b6dcc2386a78%2Faudit.csv" TargetMode="External"/><Relationship Id="rId563" Type="http://schemas.openxmlformats.org/officeDocument/2006/relationships/hyperlink" Target="https://kc.humanitarianresponse.info/media/original?media_file=reach_global%2Fattachments%2F36b772f4ac95418e83d88eeb2f25c8e3%2F6ec15a50-6fbc-474f-b346-13f49c26fe85%2Faudit.csv" TargetMode="External"/><Relationship Id="rId770" Type="http://schemas.openxmlformats.org/officeDocument/2006/relationships/hyperlink" Target="https://kc.humanitarianresponse.info/media/original?media_file=reach_global%2Fattachments%2F36b772f4ac95418e83d88eeb2f25c8e3%2Fb41e682a-ae07-4b3c-8bf1-d08177c248a5%2Faudit.csv" TargetMode="External"/><Relationship Id="rId1193" Type="http://schemas.openxmlformats.org/officeDocument/2006/relationships/hyperlink" Target="https://kc.humanitarianresponse.info/media/original?media_file=reach_global%2Fattachments%2F36b772f4ac95418e83d88eeb2f25c8e3%2F34e139dd-e8ca-46f7-8680-58e92bffd5fc%2Faudit.csv" TargetMode="External"/><Relationship Id="rId216" Type="http://schemas.openxmlformats.org/officeDocument/2006/relationships/hyperlink" Target="https://kc.humanitarianresponse.info/media/original?media_file=reach_global%2Fattachments%2F36b772f4ac95418e83d88eeb2f25c8e3%2F49992aab-de7c-46cc-8519-ab293b3ecd15%2Faudit.csv" TargetMode="External"/><Relationship Id="rId423" Type="http://schemas.openxmlformats.org/officeDocument/2006/relationships/hyperlink" Target="https://kc.humanitarianresponse.info/media/original?media_file=reach_global%2Fattachments%2F36b772f4ac95418e83d88eeb2f25c8e3%2F68cc8252-f673-44c4-85b8-9109dcb34cb3%2Faudit.csv" TargetMode="External"/><Relationship Id="rId868" Type="http://schemas.openxmlformats.org/officeDocument/2006/relationships/hyperlink" Target="https://kc.humanitarianresponse.info/media/original?media_file=reach_global%2Fattachments%2F36b772f4ac95418e83d88eeb2f25c8e3%2Fddb2ce63-0261-4b1d-b979-1bb31e56a772%2Faudit.csv" TargetMode="External"/><Relationship Id="rId1053" Type="http://schemas.openxmlformats.org/officeDocument/2006/relationships/hyperlink" Target="https://kc.humanitarianresponse.info/media/original?media_file=reach_global%2Fattachments%2F36b772f4ac95418e83d88eeb2f25c8e3%2F165bbb5e-1893-4cdf-a431-80cbd2e33b85%2Faudit.csv" TargetMode="External"/><Relationship Id="rId1260" Type="http://schemas.openxmlformats.org/officeDocument/2006/relationships/hyperlink" Target="https://kc.humanitarianresponse.info/media/original?media_file=reach_global%2Fattachments%2F36b772f4ac95418e83d88eeb2f25c8e3%2F4de0d71b-46cc-439e-8a82-ce32b718418e%2Faudit.csv" TargetMode="External"/><Relationship Id="rId1498" Type="http://schemas.openxmlformats.org/officeDocument/2006/relationships/hyperlink" Target="https://kc.humanitarianresponse.info/media/original?media_file=reach_global%2Fattachments%2F36b772f4ac95418e83d88eeb2f25c8e3%2Fdf9b6b79-637c-4365-a639-333ccd781a3e%2Faudit.csv" TargetMode="External"/><Relationship Id="rId630" Type="http://schemas.openxmlformats.org/officeDocument/2006/relationships/hyperlink" Target="https://kc.humanitarianresponse.info/media/original?media_file=reach_global%2Fattachments%2F36b772f4ac95418e83d88eeb2f25c8e3%2F1d096c0b-dcdb-4572-bbb0-407aa9d45efc%2Faudit.csv" TargetMode="External"/><Relationship Id="rId728" Type="http://schemas.openxmlformats.org/officeDocument/2006/relationships/hyperlink" Target="https://kc.humanitarianresponse.info/media/original?media_file=reach_global%2Fattachments%2F36b772f4ac95418e83d88eeb2f25c8e3%2Fc38767b7-b1a1-46a9-ad24-c35d20f46d8f%2Faudit.csv" TargetMode="External"/><Relationship Id="rId935" Type="http://schemas.openxmlformats.org/officeDocument/2006/relationships/hyperlink" Target="https://kc.humanitarianresponse.info/media/original?media_file=reach_global%2Fattachments%2F36b772f4ac95418e83d88eeb2f25c8e3%2F449047c5-893d-40da-8250-4fb08ca9794e%2Faudit.csv" TargetMode="External"/><Relationship Id="rId1358" Type="http://schemas.openxmlformats.org/officeDocument/2006/relationships/hyperlink" Target="https://kc.humanitarianresponse.info/media/original?media_file=reach_global%2Fattachments%2F36b772f4ac95418e83d88eeb2f25c8e3%2F28fe6f9c-7520-4075-b857-787ce668eab6%2Faudit.csv" TargetMode="External"/><Relationship Id="rId1565" Type="http://schemas.openxmlformats.org/officeDocument/2006/relationships/hyperlink" Target="https://kc.humanitarianresponse.info/media/original?media_file=reach_global%2Fattachments%2F36b772f4ac95418e83d88eeb2f25c8e3%2F52a7eb44-9a86-4258-ac66-4c8933dfd7a0%2Faudit.csv" TargetMode="External"/><Relationship Id="rId1772" Type="http://schemas.openxmlformats.org/officeDocument/2006/relationships/hyperlink" Target="https://kc.humanitarianresponse.info/media/original?media_file=reach_global%2Fattachments%2F36b772f4ac95418e83d88eeb2f25c8e3%2Ff673ca6a-0942-4dbe-b42c-dbd62af4f1a6%2Faudit.csv" TargetMode="External"/><Relationship Id="rId64" Type="http://schemas.openxmlformats.org/officeDocument/2006/relationships/hyperlink" Target="https://kc.humanitarianresponse.info/media/original?media_file=reach_global%2Fattachments%2F36b772f4ac95418e83d88eeb2f25c8e3%2F8336d370-8504-40f9-9f44-1163db290cf6%2Faudit.csv" TargetMode="External"/><Relationship Id="rId1120" Type="http://schemas.openxmlformats.org/officeDocument/2006/relationships/hyperlink" Target="https://kc.humanitarianresponse.info/media/original?media_file=reach_global%2Fattachments%2F36b772f4ac95418e83d88eeb2f25c8e3%2Ffc8416fb-4d8a-4049-a5df-988f7022c981%2Faudit.csv" TargetMode="External"/><Relationship Id="rId1218" Type="http://schemas.openxmlformats.org/officeDocument/2006/relationships/hyperlink" Target="https://kc.humanitarianresponse.info/media/original?media_file=reach_global%2Fattachments%2F36b772f4ac95418e83d88eeb2f25c8e3%2F56db51a7-96ba-4a22-ab76-9a8975138220%2Faudit.csv" TargetMode="External"/><Relationship Id="rId1425" Type="http://schemas.openxmlformats.org/officeDocument/2006/relationships/hyperlink" Target="https://kc.humanitarianresponse.info/media/original?media_file=reach_global%2Fattachments%2F36b772f4ac95418e83d88eeb2f25c8e3%2Fb7a3f948-733d-4486-8c3e-343f1a660845%2Faudit.csv" TargetMode="External"/><Relationship Id="rId1632" Type="http://schemas.openxmlformats.org/officeDocument/2006/relationships/hyperlink" Target="https://kc.humanitarianresponse.info/media/original?media_file=reach_global%2Fattachments%2F36b772f4ac95418e83d88eeb2f25c8e3%2Ffe53d4df-74b2-423e-865e-f8b88ae8d722%2Faudit.csv" TargetMode="External"/><Relationship Id="rId280" Type="http://schemas.openxmlformats.org/officeDocument/2006/relationships/hyperlink" Target="https://kc.humanitarianresponse.info/media/original?media_file=reach_global%2Fattachments%2F36b772f4ac95418e83d88eeb2f25c8e3%2F53c42711-5023-4f4d-b6da-ce0fd78e0ce9%2Faudit.csv" TargetMode="External"/><Relationship Id="rId140" Type="http://schemas.openxmlformats.org/officeDocument/2006/relationships/hyperlink" Target="https://kc.humanitarianresponse.info/media/original?media_file=reach_global%2Fattachments%2F36b772f4ac95418e83d88eeb2f25c8e3%2F71ad8c90-bb03-4c41-890e-ae7b2fa5b61a%2Faudit.csv" TargetMode="External"/><Relationship Id="rId378" Type="http://schemas.openxmlformats.org/officeDocument/2006/relationships/hyperlink" Target="https://kc.humanitarianresponse.info/media/original?media_file=reach_global%2Fattachments%2F36b772f4ac95418e83d88eeb2f25c8e3%2Fb1035267-fff4-44d5-9cfe-ab057fbcb87e%2Faudit.csv" TargetMode="External"/><Relationship Id="rId585" Type="http://schemas.openxmlformats.org/officeDocument/2006/relationships/hyperlink" Target="https://kc.humanitarianresponse.info/media/original?media_file=reach_global%2Fattachments%2F36b772f4ac95418e83d88eeb2f25c8e3%2Fc0706a88-2b54-4e2d-9a60-1925e5ebb308%2Faudit.csv" TargetMode="External"/><Relationship Id="rId792" Type="http://schemas.openxmlformats.org/officeDocument/2006/relationships/hyperlink" Target="https://kc.humanitarianresponse.info/media/original?media_file=reach_global%2Fattachments%2F36b772f4ac95418e83d88eeb2f25c8e3%2F841751bc-4305-4f8f-8438-20675e7323db%2Faudit.csv" TargetMode="External"/><Relationship Id="rId6" Type="http://schemas.openxmlformats.org/officeDocument/2006/relationships/hyperlink" Target="https://kc.humanitarianresponse.info/media/original?media_file=reach_global%2Fattachments%2F36b772f4ac95418e83d88eeb2f25c8e3%2F06100e4d-7b58-4339-a02a-b7a653f66e6d%2Faudit.csv" TargetMode="External"/><Relationship Id="rId238" Type="http://schemas.openxmlformats.org/officeDocument/2006/relationships/hyperlink" Target="https://kc.humanitarianresponse.info/media/original?media_file=reach_global%2Fattachments%2F36b772f4ac95418e83d88eeb2f25c8e3%2Fda1a0d91-3ccc-4aa1-a8e7-137e8615e5ed%2Faudit.csv" TargetMode="External"/><Relationship Id="rId445" Type="http://schemas.openxmlformats.org/officeDocument/2006/relationships/hyperlink" Target="https://kc.humanitarianresponse.info/media/original?media_file=reach_global%2Fattachments%2F36b772f4ac95418e83d88eeb2f25c8e3%2F639f8378-2715-4017-9dc7-b54dbf7b5203%2Faudit.csv" TargetMode="External"/><Relationship Id="rId652" Type="http://schemas.openxmlformats.org/officeDocument/2006/relationships/hyperlink" Target="https://kc.humanitarianresponse.info/media/original?media_file=reach_global%2Fattachments%2F36b772f4ac95418e83d88eeb2f25c8e3%2F67ca0542-6d5f-45d2-bf7c-c5c89d425088%2Faudit.csv" TargetMode="External"/><Relationship Id="rId1075" Type="http://schemas.openxmlformats.org/officeDocument/2006/relationships/hyperlink" Target="https://kc.humanitarianresponse.info/media/original?media_file=reach_global%2Fattachments%2F36b772f4ac95418e83d88eeb2f25c8e3%2Fc2182906-7f39-471e-b531-bcb6e4859a3d%2Faudit.csv" TargetMode="External"/><Relationship Id="rId1282" Type="http://schemas.openxmlformats.org/officeDocument/2006/relationships/hyperlink" Target="https://kc.humanitarianresponse.info/media/original?media_file=reach_global%2Fattachments%2F36b772f4ac95418e83d88eeb2f25c8e3%2F5ef90f3f-247b-4d05-a1b6-5c1fe105ce7b%2Faudit.csv" TargetMode="External"/><Relationship Id="rId305" Type="http://schemas.openxmlformats.org/officeDocument/2006/relationships/hyperlink" Target="https://kc.humanitarianresponse.info/media/original?media_file=reach_global%2Fattachments%2F36b772f4ac95418e83d88eeb2f25c8e3%2Fc1de644f-3bf7-41a8-98e7-aa5bd533ef1e%2Faudit.csv" TargetMode="External"/><Relationship Id="rId512" Type="http://schemas.openxmlformats.org/officeDocument/2006/relationships/hyperlink" Target="https://kc.humanitarianresponse.info/media/original?media_file=reach_global%2Fattachments%2F36b772f4ac95418e83d88eeb2f25c8e3%2F12c242af-e22f-498a-a7dd-494c46cf4409%2Faudit.csv" TargetMode="External"/><Relationship Id="rId957" Type="http://schemas.openxmlformats.org/officeDocument/2006/relationships/hyperlink" Target="https://kc.humanitarianresponse.info/media/original?media_file=reach_global%2Fattachments%2F36b772f4ac95418e83d88eeb2f25c8e3%2Ff07da6a0-87b1-4091-bee6-844c00ab6996%2Faudit.csv" TargetMode="External"/><Relationship Id="rId1142" Type="http://schemas.openxmlformats.org/officeDocument/2006/relationships/hyperlink" Target="https://kc.humanitarianresponse.info/media/original?media_file=reach_global%2Fattachments%2F36b772f4ac95418e83d88eeb2f25c8e3%2F3c8fa063-8f98-49e5-b3d0-388cd0dbe422%2Faudit.csv" TargetMode="External"/><Relationship Id="rId1587" Type="http://schemas.openxmlformats.org/officeDocument/2006/relationships/hyperlink" Target="https://kc.humanitarianresponse.info/media/original?media_file=reach_global%2Fattachments%2F36b772f4ac95418e83d88eeb2f25c8e3%2Fe269a1a3-7d80-4dda-abb5-3fd77d0c3730%2Faudit.csv" TargetMode="External"/><Relationship Id="rId1794" Type="http://schemas.openxmlformats.org/officeDocument/2006/relationships/hyperlink" Target="https://kc.humanitarianresponse.info/media/original?media_file=reach_global%2Fattachments%2F36b772f4ac95418e83d88eeb2f25c8e3%2F756e4d34-20a0-44e3-9b05-91da6ae37bc9%2Faudit.csv" TargetMode="External"/><Relationship Id="rId86" Type="http://schemas.openxmlformats.org/officeDocument/2006/relationships/hyperlink" Target="https://kc.humanitarianresponse.info/media/original?media_file=reach_global%2Fattachments%2F36b772f4ac95418e83d88eeb2f25c8e3%2F639fc668-70db-448b-8278-a5a70bb83431%2Faudit.csv" TargetMode="External"/><Relationship Id="rId817" Type="http://schemas.openxmlformats.org/officeDocument/2006/relationships/hyperlink" Target="https://kc.humanitarianresponse.info/media/original?media_file=reach_global%2Fattachments%2F36b772f4ac95418e83d88eeb2f25c8e3%2Fb315b1c3-579a-465f-83e6-45fa26b54e1d%2Faudit.csv" TargetMode="External"/><Relationship Id="rId1002" Type="http://schemas.openxmlformats.org/officeDocument/2006/relationships/hyperlink" Target="https://kc.humanitarianresponse.info/media/original?media_file=reach_global%2Fattachments%2F36b772f4ac95418e83d88eeb2f25c8e3%2F5cae2fda-0f06-44e6-a439-c97430c6c44e%2Faudit.csv" TargetMode="External"/><Relationship Id="rId1447" Type="http://schemas.openxmlformats.org/officeDocument/2006/relationships/hyperlink" Target="https://kc.humanitarianresponse.info/media/original?media_file=reach_global%2Fattachments%2F36b772f4ac95418e83d88eeb2f25c8e3%2F094a5304-addd-4860-862c-bcacfd4abc28%2Faudit.csv" TargetMode="External"/><Relationship Id="rId1654" Type="http://schemas.openxmlformats.org/officeDocument/2006/relationships/hyperlink" Target="https://kc.humanitarianresponse.info/media/original?media_file=reach_global%2Fattachments%2F36b772f4ac95418e83d88eeb2f25c8e3%2Fd9e31be9-a280-4818-8b36-9309b52959d3%2Faudit.csv" TargetMode="External"/><Relationship Id="rId1307" Type="http://schemas.openxmlformats.org/officeDocument/2006/relationships/hyperlink" Target="https://kc.humanitarianresponse.info/media/original?media_file=reach_global%2Fattachments%2F36b772f4ac95418e83d88eeb2f25c8e3%2Fc2b8b951-e5b2-4216-b0b7-893f1f9e5da4%2Faudit.csv" TargetMode="External"/><Relationship Id="rId1514" Type="http://schemas.openxmlformats.org/officeDocument/2006/relationships/hyperlink" Target="https://kc.humanitarianresponse.info/media/original?media_file=reach_global%2Fattachments%2F36b772f4ac95418e83d88eeb2f25c8e3%2Fe534b067-aa34-4922-a23d-c2d5c315b190%2Faudit.csv" TargetMode="External"/><Relationship Id="rId1721" Type="http://schemas.openxmlformats.org/officeDocument/2006/relationships/hyperlink" Target="https://kc.humanitarianresponse.info/media/original?media_file=reach_global%2Fattachments%2F36b772f4ac95418e83d88eeb2f25c8e3%2F9ab894c8-6670-4a21-b10c-a3d40ed3ce65%2Faudit.csv" TargetMode="External"/><Relationship Id="rId13" Type="http://schemas.openxmlformats.org/officeDocument/2006/relationships/hyperlink" Target="https://kc.humanitarianresponse.info/media/original?media_file=reach_global%2Fattachments%2F36b772f4ac95418e83d88eeb2f25c8e3%2F05885b15-c4b4-4025-b836-b71b55b3ed8a%2Faudit.csv" TargetMode="External"/><Relationship Id="rId162" Type="http://schemas.openxmlformats.org/officeDocument/2006/relationships/hyperlink" Target="https://kc.humanitarianresponse.info/media/original?media_file=reach_global%2Fattachments%2F36b772f4ac95418e83d88eeb2f25c8e3%2Fa8892d73-16f2-4558-bc99-32e733b24325%2Faudit.csv" TargetMode="External"/><Relationship Id="rId467" Type="http://schemas.openxmlformats.org/officeDocument/2006/relationships/hyperlink" Target="https://kc.humanitarianresponse.info/media/original?media_file=reach_global%2Fattachments%2F36b772f4ac95418e83d88eeb2f25c8e3%2F3264ec15-8333-49ef-ac7b-1dcd710cda6a%2Faudit.csv" TargetMode="External"/><Relationship Id="rId1097" Type="http://schemas.openxmlformats.org/officeDocument/2006/relationships/hyperlink" Target="https://kc.humanitarianresponse.info/media/original?media_file=reach_global%2Fattachments%2F36b772f4ac95418e83d88eeb2f25c8e3%2Fa9beb416-da3b-43f0-a87e-7781a57b94d9%2Faudit.csv" TargetMode="External"/><Relationship Id="rId674" Type="http://schemas.openxmlformats.org/officeDocument/2006/relationships/hyperlink" Target="https://kc.humanitarianresponse.info/media/original?media_file=reach_global%2Fattachments%2F36b772f4ac95418e83d88eeb2f25c8e3%2F26f963b6-3ffa-4bf3-ad66-501f908dcc0d%2Faudit.csv" TargetMode="External"/><Relationship Id="rId881" Type="http://schemas.openxmlformats.org/officeDocument/2006/relationships/hyperlink" Target="https://kc.humanitarianresponse.info/media/original?media_file=reach_global%2Fattachments%2F36b772f4ac95418e83d88eeb2f25c8e3%2F8a9537d4-b44f-40b4-a0b5-2d1b645e537f%2Faudit.csv" TargetMode="External"/><Relationship Id="rId979" Type="http://schemas.openxmlformats.org/officeDocument/2006/relationships/hyperlink" Target="https://kc.humanitarianresponse.info/media/original?media_file=reach_global%2Fattachments%2F36b772f4ac95418e83d88eeb2f25c8e3%2F95b7f698-1e9e-4315-8e6a-1d8580149a33%2Faudit.csv" TargetMode="External"/><Relationship Id="rId327" Type="http://schemas.openxmlformats.org/officeDocument/2006/relationships/hyperlink" Target="https://kc.humanitarianresponse.info/media/original?media_file=reach_global%2Fattachments%2F36b772f4ac95418e83d88eeb2f25c8e3%2F178ffb94-bc01-4784-b4db-a364d167fd24%2Faudit.csv" TargetMode="External"/><Relationship Id="rId534" Type="http://schemas.openxmlformats.org/officeDocument/2006/relationships/hyperlink" Target="https://kc.humanitarianresponse.info/media/original?media_file=reach_global%2Fattachments%2F36b772f4ac95418e83d88eeb2f25c8e3%2F6d4c7be1-768e-44de-9e26-00b2075a71e1%2Faudit.csv" TargetMode="External"/><Relationship Id="rId741" Type="http://schemas.openxmlformats.org/officeDocument/2006/relationships/hyperlink" Target="https://kc.humanitarianresponse.info/media/original?media_file=reach_global%2Fattachments%2F36b772f4ac95418e83d88eeb2f25c8e3%2F4fb61026-6449-4bbb-b577-556357329284%2Faudit.csv" TargetMode="External"/><Relationship Id="rId839" Type="http://schemas.openxmlformats.org/officeDocument/2006/relationships/hyperlink" Target="https://kc.humanitarianresponse.info/media/original?media_file=reach_global%2Fattachments%2F36b772f4ac95418e83d88eeb2f25c8e3%2F7975d2ac-85c6-4cba-8cec-405ddff6af13%2Faudit.csv" TargetMode="External"/><Relationship Id="rId1164" Type="http://schemas.openxmlformats.org/officeDocument/2006/relationships/hyperlink" Target="https://kc.humanitarianresponse.info/media/original?media_file=reach_global%2Fattachments%2F36b772f4ac95418e83d88eeb2f25c8e3%2F40ceee29-ac53-49c9-a337-46f788ff36cc%2Faudit.csv" TargetMode="External"/><Relationship Id="rId1371" Type="http://schemas.openxmlformats.org/officeDocument/2006/relationships/hyperlink" Target="https://kc.humanitarianresponse.info/media/original?media_file=reach_global%2Fattachments%2F36b772f4ac95418e83d88eeb2f25c8e3%2F0a15f110-fc16-4aae-a13f-85cc5263f1f4%2Faudit.csv" TargetMode="External"/><Relationship Id="rId1469" Type="http://schemas.openxmlformats.org/officeDocument/2006/relationships/hyperlink" Target="https://kc.humanitarianresponse.info/media/original?media_file=reach_global%2Fattachments%2F36b772f4ac95418e83d88eeb2f25c8e3%2F6ed60ab1-17fa-47ed-9018-48ed5427c6a3%2Faudit.csv" TargetMode="External"/><Relationship Id="rId601" Type="http://schemas.openxmlformats.org/officeDocument/2006/relationships/hyperlink" Target="https://kc.humanitarianresponse.info/media/original?media_file=reach_global%2Fattachments%2F36b772f4ac95418e83d88eeb2f25c8e3%2Fd74ec2fd-eb92-401a-8145-ccedc808c605%2Faudit.csv" TargetMode="External"/><Relationship Id="rId1024" Type="http://schemas.openxmlformats.org/officeDocument/2006/relationships/hyperlink" Target="https://kc.humanitarianresponse.info/media/original?media_file=reach_global%2Fattachments%2F36b772f4ac95418e83d88eeb2f25c8e3%2Fd5e458f8-9d87-4501-905a-9e64cdf1e41a%2Faudit.csv" TargetMode="External"/><Relationship Id="rId1231" Type="http://schemas.openxmlformats.org/officeDocument/2006/relationships/hyperlink" Target="https://kc.humanitarianresponse.info/media/original?media_file=reach_global%2Fattachments%2F36b772f4ac95418e83d88eeb2f25c8e3%2F419409e4-f0ae-4866-9de8-c4b5beb23036%2Faudit.csv" TargetMode="External"/><Relationship Id="rId1676" Type="http://schemas.openxmlformats.org/officeDocument/2006/relationships/hyperlink" Target="https://kc.humanitarianresponse.info/media/original?media_file=reach_global%2Fattachments%2F36b772f4ac95418e83d88eeb2f25c8e3%2F75b5795c-0ef6-4ed0-8970-8d08ba05b55e%2Faudit.csv" TargetMode="External"/><Relationship Id="rId906" Type="http://schemas.openxmlformats.org/officeDocument/2006/relationships/hyperlink" Target="https://kc.humanitarianresponse.info/media/original?media_file=reach_global%2Fattachments%2F36b772f4ac95418e83d88eeb2f25c8e3%2Fe1ddaa3e-daba-4536-a7d0-fdf878bca5f6%2Faudit.csv" TargetMode="External"/><Relationship Id="rId1329" Type="http://schemas.openxmlformats.org/officeDocument/2006/relationships/hyperlink" Target="https://kc.humanitarianresponse.info/media/original?media_file=reach_global%2Fattachments%2F36b772f4ac95418e83d88eeb2f25c8e3%2Fd82fb572-b8e0-4cd7-9504-c9198859e127%2Faudit.csv" TargetMode="External"/><Relationship Id="rId1536" Type="http://schemas.openxmlformats.org/officeDocument/2006/relationships/hyperlink" Target="https://kc.humanitarianresponse.info/media/original?media_file=reach_global%2Fattachments%2F36b772f4ac95418e83d88eeb2f25c8e3%2F46083a67-5f96-4585-9086-f98682920473%2Faudit.csv" TargetMode="External"/><Relationship Id="rId1743" Type="http://schemas.openxmlformats.org/officeDocument/2006/relationships/hyperlink" Target="https://kc.humanitarianresponse.info/media/original?media_file=reach_global%2Fattachments%2F36b772f4ac95418e83d88eeb2f25c8e3%2Fa1ca49c5-fc05-4833-945c-732c9e14f417%2Faudit.csv" TargetMode="External"/><Relationship Id="rId35" Type="http://schemas.openxmlformats.org/officeDocument/2006/relationships/hyperlink" Target="https://kc.humanitarianresponse.info/media/original?media_file=reach_global%2Fattachments%2F36b772f4ac95418e83d88eeb2f25c8e3%2F91802133-3d48-488f-99be-4663130af015%2Faudit.csv" TargetMode="External"/><Relationship Id="rId1603" Type="http://schemas.openxmlformats.org/officeDocument/2006/relationships/hyperlink" Target="https://kc.humanitarianresponse.info/media/original?media_file=reach_global%2Fattachments%2F36b772f4ac95418e83d88eeb2f25c8e3%2F978e45a1-ca04-4c25-a49e-323bbc585987%2Faudit.csv" TargetMode="External"/><Relationship Id="rId184" Type="http://schemas.openxmlformats.org/officeDocument/2006/relationships/hyperlink" Target="https://kc.humanitarianresponse.info/media/original?media_file=reach_global%2Fattachments%2F36b772f4ac95418e83d88eeb2f25c8e3%2F4af5ad8c-8afd-40be-9608-a3b43acc162f%2Faudit.csv" TargetMode="External"/><Relationship Id="rId391" Type="http://schemas.openxmlformats.org/officeDocument/2006/relationships/hyperlink" Target="https://kc.humanitarianresponse.info/media/original?media_file=reach_global%2Fattachments%2F36b772f4ac95418e83d88eeb2f25c8e3%2Fcf039df9-07ea-4544-9372-2ad218c268ae%2Faudit.csv" TargetMode="External"/><Relationship Id="rId251" Type="http://schemas.openxmlformats.org/officeDocument/2006/relationships/hyperlink" Target="https://kc.humanitarianresponse.info/media/original?media_file=reach_global%2Fattachments%2F36b772f4ac95418e83d88eeb2f25c8e3%2Fe6a0bc52-038f-44f9-baac-8897c43181be%2Faudit.csv" TargetMode="External"/><Relationship Id="rId489" Type="http://schemas.openxmlformats.org/officeDocument/2006/relationships/hyperlink" Target="https://kc.humanitarianresponse.info/media/original?media_file=reach_global%2Fattachments%2F36b772f4ac95418e83d88eeb2f25c8e3%2Fd857ee7f-f523-472f-bfe6-4a8cf2657354%2Faudit.csv" TargetMode="External"/><Relationship Id="rId696" Type="http://schemas.openxmlformats.org/officeDocument/2006/relationships/hyperlink" Target="https://kc.humanitarianresponse.info/media/original?media_file=reach_global%2Fattachments%2F36b772f4ac95418e83d88eeb2f25c8e3%2F4f171702-0be1-4276-9c56-fdbdcfa8ed81%2Faudit.csv" TargetMode="External"/><Relationship Id="rId349" Type="http://schemas.openxmlformats.org/officeDocument/2006/relationships/hyperlink" Target="https://kc.humanitarianresponse.info/media/original?media_file=reach_global%2Fattachments%2F36b772f4ac95418e83d88eeb2f25c8e3%2F85f836ef-4cc6-4063-9193-d6b9cf23c6d6%2Faudit.csv" TargetMode="External"/><Relationship Id="rId556" Type="http://schemas.openxmlformats.org/officeDocument/2006/relationships/hyperlink" Target="https://kc.humanitarianresponse.info/media/original?media_file=reach_global%2Fattachments%2F36b772f4ac95418e83d88eeb2f25c8e3%2F2c134ded-d4ed-4155-98b7-8b46cc4858cc%2Faudit.csv" TargetMode="External"/><Relationship Id="rId763" Type="http://schemas.openxmlformats.org/officeDocument/2006/relationships/hyperlink" Target="https://kc.humanitarianresponse.info/media/original?media_file=reach_global%2Fattachments%2F36b772f4ac95418e83d88eeb2f25c8e3%2F9f960f45-5496-4acb-8cd9-0cf82d314253%2Faudit.csv" TargetMode="External"/><Relationship Id="rId1186" Type="http://schemas.openxmlformats.org/officeDocument/2006/relationships/hyperlink" Target="https://kc.humanitarianresponse.info/media/original?media_file=reach_global%2Fattachments%2F36b772f4ac95418e83d88eeb2f25c8e3%2F892bbc81-1389-4f15-b43b-a5e4be25ea1f%2Faudit.csv" TargetMode="External"/><Relationship Id="rId1393" Type="http://schemas.openxmlformats.org/officeDocument/2006/relationships/hyperlink" Target="https://kc.humanitarianresponse.info/media/original?media_file=reach_global%2Fattachments%2F36b772f4ac95418e83d88eeb2f25c8e3%2F471cd720-1965-476c-89f4-14044e5397dc%2Faudit.csv" TargetMode="External"/><Relationship Id="rId111" Type="http://schemas.openxmlformats.org/officeDocument/2006/relationships/hyperlink" Target="https://kc.humanitarianresponse.info/media/original?media_file=reach_global%2Fattachments%2F36b772f4ac95418e83d88eeb2f25c8e3%2F82d3a6ed-175e-4dfd-9e31-b427445efb93%2Faudit.csv" TargetMode="External"/><Relationship Id="rId209" Type="http://schemas.openxmlformats.org/officeDocument/2006/relationships/hyperlink" Target="https://kc.humanitarianresponse.info/media/original?media_file=reach_global%2Fattachments%2F36b772f4ac95418e83d88eeb2f25c8e3%2F6f973c4b-ac24-42be-b591-3fff3df61257%2Faudit.csv" TargetMode="External"/><Relationship Id="rId416" Type="http://schemas.openxmlformats.org/officeDocument/2006/relationships/hyperlink" Target="https://kc.humanitarianresponse.info/media/original?media_file=reach_global%2Fattachments%2F36b772f4ac95418e83d88eeb2f25c8e3%2F3ec9a121-845e-4435-aeee-2d70ebef683d%2Faudit.csv" TargetMode="External"/><Relationship Id="rId970" Type="http://schemas.openxmlformats.org/officeDocument/2006/relationships/hyperlink" Target="https://kc.humanitarianresponse.info/media/original?media_file=reach_global%2Fattachments%2F36b772f4ac95418e83d88eeb2f25c8e3%2F13917e15-51da-42ed-947a-4ec560cab17c%2Faudit.csv" TargetMode="External"/><Relationship Id="rId1046" Type="http://schemas.openxmlformats.org/officeDocument/2006/relationships/hyperlink" Target="https://kc.humanitarianresponse.info/media/original?media_file=reach_global%2Fattachments%2F36b772f4ac95418e83d88eeb2f25c8e3%2F2a93c7a2-b7f4-43ae-8165-1dbbd41e4f5e%2Faudit.csv" TargetMode="External"/><Relationship Id="rId1253" Type="http://schemas.openxmlformats.org/officeDocument/2006/relationships/hyperlink" Target="https://kc.humanitarianresponse.info/media/original?media_file=reach_global%2Fattachments%2F36b772f4ac95418e83d88eeb2f25c8e3%2Fcd2c19f7-b4e7-4e5c-b611-89fe4d3740ad%2Faudit.csv" TargetMode="External"/><Relationship Id="rId1698" Type="http://schemas.openxmlformats.org/officeDocument/2006/relationships/hyperlink" Target="https://kc.humanitarianresponse.info/media/original?media_file=reach_global%2Fattachments%2F36b772f4ac95418e83d88eeb2f25c8e3%2F26c39160-28f7-4667-a48a-b56f9b203608%2Faudit.csv" TargetMode="External"/><Relationship Id="rId623" Type="http://schemas.openxmlformats.org/officeDocument/2006/relationships/hyperlink" Target="https://kc.humanitarianresponse.info/media/original?media_file=reach_global%2Fattachments%2F36b772f4ac95418e83d88eeb2f25c8e3%2F3f03d97d-ae1d-4d41-b6f2-5568455c5287%2Faudit.csv" TargetMode="External"/><Relationship Id="rId830" Type="http://schemas.openxmlformats.org/officeDocument/2006/relationships/hyperlink" Target="https://kc.humanitarianresponse.info/media/original?media_file=reach_global%2Fattachments%2F36b772f4ac95418e83d88eeb2f25c8e3%2Fdb119a1a-04be-4706-900f-baa22cf6819d%2Faudit.csv" TargetMode="External"/><Relationship Id="rId928" Type="http://schemas.openxmlformats.org/officeDocument/2006/relationships/hyperlink" Target="https://kc.humanitarianresponse.info/media/original?media_file=reach_global%2Fattachments%2F36b772f4ac95418e83d88eeb2f25c8e3%2Fcbc08ce6-9b28-4e86-a0c5-618ed169d8cb%2Faudit.csv" TargetMode="External"/><Relationship Id="rId1460" Type="http://schemas.openxmlformats.org/officeDocument/2006/relationships/hyperlink" Target="https://kc.humanitarianresponse.info/media/original?media_file=reach_global%2Fattachments%2F36b772f4ac95418e83d88eeb2f25c8e3%2F5a0771a7-0f10-48c4-a303-4c00627da815%2Faudit.csv" TargetMode="External"/><Relationship Id="rId1558" Type="http://schemas.openxmlformats.org/officeDocument/2006/relationships/hyperlink" Target="https://kc.humanitarianresponse.info/media/original?media_file=reach_global%2Fattachments%2F36b772f4ac95418e83d88eeb2f25c8e3%2F0158e89b-485c-4015-9a2b-1d7bb7a1e456%2Faudit.csv" TargetMode="External"/><Relationship Id="rId1765" Type="http://schemas.openxmlformats.org/officeDocument/2006/relationships/hyperlink" Target="https://kc.humanitarianresponse.info/media/original?media_file=reach_global%2Fattachments%2F36b772f4ac95418e83d88eeb2f25c8e3%2F30786a1e-e02a-4985-8582-4ea919d644d5%2Faudit.csv" TargetMode="External"/><Relationship Id="rId57" Type="http://schemas.openxmlformats.org/officeDocument/2006/relationships/hyperlink" Target="https://kc.humanitarianresponse.info/media/original?media_file=reach_global%2Fattachments%2F36b772f4ac95418e83d88eeb2f25c8e3%2F23ba8e66-4c1f-4e6c-9d25-fad6b963a6e1%2Faudit.csv" TargetMode="External"/><Relationship Id="rId1113" Type="http://schemas.openxmlformats.org/officeDocument/2006/relationships/hyperlink" Target="https://kc.humanitarianresponse.info/media/original?media_file=reach_global%2Fattachments%2F36b772f4ac95418e83d88eeb2f25c8e3%2Fa3125343-42c2-4bc4-be89-b376ca92324c%2Faudit.csv" TargetMode="External"/><Relationship Id="rId1320" Type="http://schemas.openxmlformats.org/officeDocument/2006/relationships/hyperlink" Target="https://kc.humanitarianresponse.info/media/original?media_file=reach_global%2Fattachments%2F36b772f4ac95418e83d88eeb2f25c8e3%2Ffd6400bd-47cc-4fbb-acbc-d67544a168f2%2Faudit.csv" TargetMode="External"/><Relationship Id="rId1418" Type="http://schemas.openxmlformats.org/officeDocument/2006/relationships/hyperlink" Target="https://kc.humanitarianresponse.info/media/original?media_file=reach_global%2Fattachments%2F36b772f4ac95418e83d88eeb2f25c8e3%2Fce29c455-41d0-4465-8be1-9775e8150520%2Faudit.csv" TargetMode="External"/><Relationship Id="rId1625" Type="http://schemas.openxmlformats.org/officeDocument/2006/relationships/hyperlink" Target="https://kc.humanitarianresponse.info/media/original?media_file=reach_global%2Fattachments%2F36b772f4ac95418e83d88eeb2f25c8e3%2Fedd1d485-0e6f-438b-8018-ad7e0861c6af%2Faudit.csv" TargetMode="External"/><Relationship Id="rId273" Type="http://schemas.openxmlformats.org/officeDocument/2006/relationships/hyperlink" Target="https://kc.humanitarianresponse.info/media/original?media_file=reach_global%2Fattachments%2F36b772f4ac95418e83d88eeb2f25c8e3%2F8935c3ed-5eb0-4ed2-9d11-70677bacd2d9%2Faudit.csv" TargetMode="External"/><Relationship Id="rId480" Type="http://schemas.openxmlformats.org/officeDocument/2006/relationships/hyperlink" Target="https://kc.humanitarianresponse.info/media/original?media_file=reach_global%2Fattachments%2F36b772f4ac95418e83d88eeb2f25c8e3%2F41c3eca8-f866-495c-87f2-33fe440cdd71%2Faudit.csv" TargetMode="External"/><Relationship Id="rId133" Type="http://schemas.openxmlformats.org/officeDocument/2006/relationships/hyperlink" Target="https://kc.humanitarianresponse.info/media/original?media_file=reach_global%2Fattachments%2F36b772f4ac95418e83d88eeb2f25c8e3%2F2f802ec0-b522-480e-9590-3035688e42a8%2Faudit.csv" TargetMode="External"/><Relationship Id="rId340" Type="http://schemas.openxmlformats.org/officeDocument/2006/relationships/hyperlink" Target="https://kc.humanitarianresponse.info/media/original?media_file=reach_global%2Fattachments%2F36b772f4ac95418e83d88eeb2f25c8e3%2F45a50f7b-c60a-4f47-b502-cccdb8707e15%2Faudit.csv" TargetMode="External"/><Relationship Id="rId578" Type="http://schemas.openxmlformats.org/officeDocument/2006/relationships/hyperlink" Target="https://kc.humanitarianresponse.info/media/original?media_file=reach_global%2Fattachments%2F36b772f4ac95418e83d88eeb2f25c8e3%2F73b7f830-8955-40c2-893f-1e406e787bbd%2Faudit.csv" TargetMode="External"/><Relationship Id="rId785" Type="http://schemas.openxmlformats.org/officeDocument/2006/relationships/hyperlink" Target="https://kc.humanitarianresponse.info/media/original?media_file=reach_global%2Fattachments%2F36b772f4ac95418e83d88eeb2f25c8e3%2F52fcfc87-c4af-41ff-8953-d12a2cf6a2bf%2Faudit.csv" TargetMode="External"/><Relationship Id="rId992" Type="http://schemas.openxmlformats.org/officeDocument/2006/relationships/hyperlink" Target="https://kc.humanitarianresponse.info/media/original?media_file=reach_global%2Fattachments%2F36b772f4ac95418e83d88eeb2f25c8e3%2F8a9200dc-2b56-4dce-9263-33610b92a34d%2Faudit.csv" TargetMode="External"/><Relationship Id="rId200" Type="http://schemas.openxmlformats.org/officeDocument/2006/relationships/hyperlink" Target="https://kc.humanitarianresponse.info/media/original?media_file=reach_global%2Fattachments%2F36b772f4ac95418e83d88eeb2f25c8e3%2Fc51c1e9c-4f21-44b7-b97c-479399705468%2Faudit.csv" TargetMode="External"/><Relationship Id="rId438" Type="http://schemas.openxmlformats.org/officeDocument/2006/relationships/hyperlink" Target="https://kc.humanitarianresponse.info/media/original?media_file=reach_global%2Fattachments%2F36b772f4ac95418e83d88eeb2f25c8e3%2Fc6c111ca-3db5-48e6-adbf-0213effdb01d%2Faudit.csv" TargetMode="External"/><Relationship Id="rId645" Type="http://schemas.openxmlformats.org/officeDocument/2006/relationships/hyperlink" Target="https://kc.humanitarianresponse.info/media/original?media_file=reach_global%2Fattachments%2F36b772f4ac95418e83d88eeb2f25c8e3%2F6e31b456-d6c9-4d80-8592-d59362defedc%2Faudit.csv" TargetMode="External"/><Relationship Id="rId852" Type="http://schemas.openxmlformats.org/officeDocument/2006/relationships/hyperlink" Target="https://kc.humanitarianresponse.info/media/original?media_file=reach_global%2Fattachments%2F36b772f4ac95418e83d88eeb2f25c8e3%2F19e61cf5-1c07-4348-aa44-8018e9c16465%2Faudit.csv" TargetMode="External"/><Relationship Id="rId1068" Type="http://schemas.openxmlformats.org/officeDocument/2006/relationships/hyperlink" Target="https://kc.humanitarianresponse.info/media/original?media_file=reach_global%2Fattachments%2F36b772f4ac95418e83d88eeb2f25c8e3%2F511dda99-a115-4f03-93c3-50ce5116e57e%2Faudit.csv" TargetMode="External"/><Relationship Id="rId1275" Type="http://schemas.openxmlformats.org/officeDocument/2006/relationships/hyperlink" Target="https://kc.humanitarianresponse.info/media/original?media_file=reach_global%2Fattachments%2F36b772f4ac95418e83d88eeb2f25c8e3%2Fe03a90e8-75ee-4ac8-b3d9-86fe909e5d88%2Faudit.csv" TargetMode="External"/><Relationship Id="rId1482" Type="http://schemas.openxmlformats.org/officeDocument/2006/relationships/hyperlink" Target="https://kc.humanitarianresponse.info/media/original?media_file=reach_global%2Fattachments%2F36b772f4ac95418e83d88eeb2f25c8e3%2F709b149b-018b-462c-bf12-6e7e66fa10b3%2Faudit.csv" TargetMode="External"/><Relationship Id="rId505" Type="http://schemas.openxmlformats.org/officeDocument/2006/relationships/hyperlink" Target="https://kc.humanitarianresponse.info/media/original?media_file=reach_global%2Fattachments%2F36b772f4ac95418e83d88eeb2f25c8e3%2F34e177dd-ea0f-406e-9251-5045b9eb399e%2Faudit.csv" TargetMode="External"/><Relationship Id="rId712" Type="http://schemas.openxmlformats.org/officeDocument/2006/relationships/hyperlink" Target="https://kc.humanitarianresponse.info/media/original?media_file=reach_global%2Fattachments%2F36b772f4ac95418e83d88eeb2f25c8e3%2Fadbbe0b9-b7cd-4146-9a1d-4909b390a2d1%2Faudit.csv" TargetMode="External"/><Relationship Id="rId1135" Type="http://schemas.openxmlformats.org/officeDocument/2006/relationships/hyperlink" Target="https://kc.humanitarianresponse.info/media/original?media_file=reach_global%2Fattachments%2F36b772f4ac95418e83d88eeb2f25c8e3%2Fab08ebe6-1077-4f8c-be46-a3b72dab991e%2Faudit.csv" TargetMode="External"/><Relationship Id="rId1342" Type="http://schemas.openxmlformats.org/officeDocument/2006/relationships/hyperlink" Target="https://kc.humanitarianresponse.info/media/original?media_file=reach_global%2Fattachments%2F36b772f4ac95418e83d88eeb2f25c8e3%2Fd11b6d0c-67cb-4cab-8809-b780c2861033%2Faudit.csv" TargetMode="External"/><Relationship Id="rId1787" Type="http://schemas.openxmlformats.org/officeDocument/2006/relationships/hyperlink" Target="https://kc.humanitarianresponse.info/media/original?media_file=reach_global%2Fattachments%2F36b772f4ac95418e83d88eeb2f25c8e3%2Fb8a17a6f-878a-4a0f-bce3-7f73922138dd%2Faudit.csv" TargetMode="External"/><Relationship Id="rId79" Type="http://schemas.openxmlformats.org/officeDocument/2006/relationships/hyperlink" Target="https://kc.humanitarianresponse.info/media/original?media_file=reach_global%2Fattachments%2F36b772f4ac95418e83d88eeb2f25c8e3%2F3fd4c2bd-c299-42de-9962-5d5ec012f69e%2Faudit.csv" TargetMode="External"/><Relationship Id="rId1202" Type="http://schemas.openxmlformats.org/officeDocument/2006/relationships/hyperlink" Target="https://kc.humanitarianresponse.info/media/original?media_file=reach_global%2Fattachments%2F36b772f4ac95418e83d88eeb2f25c8e3%2F73d081ff-c23f-4dad-b2fe-8fc8dd38ede4%2Faudit.csv" TargetMode="External"/><Relationship Id="rId1647" Type="http://schemas.openxmlformats.org/officeDocument/2006/relationships/hyperlink" Target="https://kc.humanitarianresponse.info/media/original?media_file=reach_global%2Fattachments%2F36b772f4ac95418e83d88eeb2f25c8e3%2F618a2035-5062-4555-9185-dbddd27e002d%2Faudit.csv" TargetMode="External"/><Relationship Id="rId1507" Type="http://schemas.openxmlformats.org/officeDocument/2006/relationships/hyperlink" Target="https://kc.humanitarianresponse.info/media/original?media_file=reach_global%2Fattachments%2F36b772f4ac95418e83d88eeb2f25c8e3%2Fafd211ed-0aeb-4158-90f3-e6cb46faec25%2Faudit.csv" TargetMode="External"/><Relationship Id="rId1714" Type="http://schemas.openxmlformats.org/officeDocument/2006/relationships/hyperlink" Target="https://kc.humanitarianresponse.info/media/original?media_file=reach_global%2Fattachments%2F36b772f4ac95418e83d88eeb2f25c8e3%2F12770fd7-788e-43ba-9fee-220870a2276c%2Faudit.csv" TargetMode="External"/><Relationship Id="rId295" Type="http://schemas.openxmlformats.org/officeDocument/2006/relationships/hyperlink" Target="https://kc.humanitarianresponse.info/media/original?media_file=reach_global%2Fattachments%2F36b772f4ac95418e83d88eeb2f25c8e3%2Fbbc19b39-4b60-4396-92be-c653502cc553%2Faudit.csv" TargetMode="External"/><Relationship Id="rId155" Type="http://schemas.openxmlformats.org/officeDocument/2006/relationships/hyperlink" Target="https://kc.humanitarianresponse.info/media/original?media_file=reach_global%2Fattachments%2F36b772f4ac95418e83d88eeb2f25c8e3%2Fd6c22283-aece-4415-99d3-737f4fc825aa%2Faudit.csv" TargetMode="External"/><Relationship Id="rId362" Type="http://schemas.openxmlformats.org/officeDocument/2006/relationships/hyperlink" Target="https://kc.humanitarianresponse.info/media/original?media_file=reach_global%2Fattachments%2F36b772f4ac95418e83d88eeb2f25c8e3%2F678db7f5-1e62-4218-99e0-d3882e4b26df%2Faudit.csv" TargetMode="External"/><Relationship Id="rId1297" Type="http://schemas.openxmlformats.org/officeDocument/2006/relationships/hyperlink" Target="https://kc.humanitarianresponse.info/media/original?media_file=reach_global%2Fattachments%2F36b772f4ac95418e83d88eeb2f25c8e3%2F902a4e3c-39e8-45c3-9745-36463c33a0d4%2Faudit.csv" TargetMode="External"/><Relationship Id="rId222" Type="http://schemas.openxmlformats.org/officeDocument/2006/relationships/hyperlink" Target="https://kc.humanitarianresponse.info/media/original?media_file=reach_global%2Fattachments%2F36b772f4ac95418e83d88eeb2f25c8e3%2F6b0f1212-25c9-452f-9cb0-83829d623780%2Faudit.csv" TargetMode="External"/><Relationship Id="rId667" Type="http://schemas.openxmlformats.org/officeDocument/2006/relationships/hyperlink" Target="https://kc.humanitarianresponse.info/media/original?media_file=reach_global%2Fattachments%2F36b772f4ac95418e83d88eeb2f25c8e3%2Fb093cacb-1e1d-4ff7-83fd-21d254dd627e%2Faudit.csv" TargetMode="External"/><Relationship Id="rId874" Type="http://schemas.openxmlformats.org/officeDocument/2006/relationships/hyperlink" Target="https://kc.humanitarianresponse.info/media/original?media_file=reach_global%2Fattachments%2F36b772f4ac95418e83d88eeb2f25c8e3%2Ff6ddeece-2c37-41f7-bdea-8d2121adceff%2Faudit.csv" TargetMode="External"/><Relationship Id="rId527" Type="http://schemas.openxmlformats.org/officeDocument/2006/relationships/hyperlink" Target="https://kc.humanitarianresponse.info/media/original?media_file=reach_global%2Fattachments%2F36b772f4ac95418e83d88eeb2f25c8e3%2F9a8a12e1-8e55-4af2-9690-39e2fadc7db2%2Faudit.csv" TargetMode="External"/><Relationship Id="rId734" Type="http://schemas.openxmlformats.org/officeDocument/2006/relationships/hyperlink" Target="https://kc.humanitarianresponse.info/media/original?media_file=reach_global%2Fattachments%2F36b772f4ac95418e83d88eeb2f25c8e3%2Fad3d0c1f-0e49-4fa2-92aa-16d6cf00c716%2Faudit.csv" TargetMode="External"/><Relationship Id="rId941" Type="http://schemas.openxmlformats.org/officeDocument/2006/relationships/hyperlink" Target="https://kc.humanitarianresponse.info/media/original?media_file=reach_global%2Fattachments%2F36b772f4ac95418e83d88eeb2f25c8e3%2F420ee9bb-b2c6-4ef2-85b6-5efccd2670ba%2Faudit.csv" TargetMode="External"/><Relationship Id="rId1157" Type="http://schemas.openxmlformats.org/officeDocument/2006/relationships/hyperlink" Target="https://kc.humanitarianresponse.info/media/original?media_file=reach_global%2Fattachments%2F36b772f4ac95418e83d88eeb2f25c8e3%2F1e8ade65-63e8-4a0e-a8d1-9ddcb09d768c%2Faudit.csv" TargetMode="External"/><Relationship Id="rId1364" Type="http://schemas.openxmlformats.org/officeDocument/2006/relationships/hyperlink" Target="https://kc.humanitarianresponse.info/media/original?media_file=reach_global%2Fattachments%2F36b772f4ac95418e83d88eeb2f25c8e3%2F433060ae-b915-4f7e-ac92-5bbb2192dbba%2Faudit.csv" TargetMode="External"/><Relationship Id="rId1571" Type="http://schemas.openxmlformats.org/officeDocument/2006/relationships/hyperlink" Target="https://kc.humanitarianresponse.info/media/original?media_file=reach_global%2Fattachments%2F36b772f4ac95418e83d88eeb2f25c8e3%2Fa164e156-7702-4233-b467-552cc8ce61ea%2Faudit.csv" TargetMode="External"/><Relationship Id="rId70" Type="http://schemas.openxmlformats.org/officeDocument/2006/relationships/hyperlink" Target="https://kc.humanitarianresponse.info/media/original?media_file=reach_global%2Fattachments%2F36b772f4ac95418e83d88eeb2f25c8e3%2F2276756e-942f-4b62-a9d5-8f2ca057507a%2Faudit.csv" TargetMode="External"/><Relationship Id="rId801" Type="http://schemas.openxmlformats.org/officeDocument/2006/relationships/hyperlink" Target="https://kc.humanitarianresponse.info/media/original?media_file=reach_global%2Fattachments%2F36b772f4ac95418e83d88eeb2f25c8e3%2F72488d04-01c2-4259-9a36-e878e76c0ae1%2Faudit.csv" TargetMode="External"/><Relationship Id="rId1017" Type="http://schemas.openxmlformats.org/officeDocument/2006/relationships/hyperlink" Target="https://kc.humanitarianresponse.info/media/original?media_file=reach_global%2Fattachments%2F36b772f4ac95418e83d88eeb2f25c8e3%2F08e60327-32f9-41cf-bcb2-fb050b8ebc5c%2Faudit.csv" TargetMode="External"/><Relationship Id="rId1224" Type="http://schemas.openxmlformats.org/officeDocument/2006/relationships/hyperlink" Target="https://kc.humanitarianresponse.info/media/original?media_file=reach_global%2Fattachments%2F36b772f4ac95418e83d88eeb2f25c8e3%2Fb015c5d5-b022-48fd-a111-8466444eddb0%2Faudit.csv" TargetMode="External"/><Relationship Id="rId1431" Type="http://schemas.openxmlformats.org/officeDocument/2006/relationships/hyperlink" Target="https://kc.humanitarianresponse.info/media/original?media_file=reach_global%2Fattachments%2F36b772f4ac95418e83d88eeb2f25c8e3%2Fac5381d6-0680-4b0e-ae67-999c124ef761%2Faudit.csv" TargetMode="External"/><Relationship Id="rId1669" Type="http://schemas.openxmlformats.org/officeDocument/2006/relationships/hyperlink" Target="https://kc.humanitarianresponse.info/media/original?media_file=reach_global%2Fattachments%2F36b772f4ac95418e83d88eeb2f25c8e3%2Fe4076781-3cd5-4dc4-9ad1-d62b4b28b97d%2Faudit.csv" TargetMode="External"/><Relationship Id="rId1529" Type="http://schemas.openxmlformats.org/officeDocument/2006/relationships/hyperlink" Target="https://kc.humanitarianresponse.info/media/original?media_file=reach_global%2Fattachments%2F36b772f4ac95418e83d88eeb2f25c8e3%2F18f8c9be-dedc-4a4a-adb3-fc93f97d6111%2Faudit.csv" TargetMode="External"/><Relationship Id="rId1736" Type="http://schemas.openxmlformats.org/officeDocument/2006/relationships/hyperlink" Target="https://kc.humanitarianresponse.info/media/original?media_file=reach_global%2Fattachments%2F36b772f4ac95418e83d88eeb2f25c8e3%2F02f490e2-c8f2-4953-85ca-f15c5b151566%2Faudit.csv" TargetMode="External"/><Relationship Id="rId28" Type="http://schemas.openxmlformats.org/officeDocument/2006/relationships/hyperlink" Target="https://kc.humanitarianresponse.info/media/original?media_file=reach_global%2Fattachments%2F36b772f4ac95418e83d88eeb2f25c8e3%2F6a72cac9-3d4d-4a44-a514-93956375b601%2Faudit.csv" TargetMode="External"/><Relationship Id="rId177" Type="http://schemas.openxmlformats.org/officeDocument/2006/relationships/hyperlink" Target="https://kc.humanitarianresponse.info/media/original?media_file=reach_global%2Fattachments%2F36b772f4ac95418e83d88eeb2f25c8e3%2Fc08da8a8-5818-446f-a951-43095204935c%2Faudit.csv" TargetMode="External"/><Relationship Id="rId384" Type="http://schemas.openxmlformats.org/officeDocument/2006/relationships/hyperlink" Target="https://kc.humanitarianresponse.info/media/original?media_file=reach_global%2Fattachments%2F36b772f4ac95418e83d88eeb2f25c8e3%2F730ba5d7-53a9-448f-a19c-c4533fa87336%2Faudit.csv" TargetMode="External"/><Relationship Id="rId591" Type="http://schemas.openxmlformats.org/officeDocument/2006/relationships/hyperlink" Target="https://kc.humanitarianresponse.info/media/original?media_file=reach_global%2Fattachments%2F36b772f4ac95418e83d88eeb2f25c8e3%2Ff6f188c7-0a2e-4439-913b-8d68a249930b%2Faudit.csv" TargetMode="External"/><Relationship Id="rId244" Type="http://schemas.openxmlformats.org/officeDocument/2006/relationships/hyperlink" Target="https://kc.humanitarianresponse.info/media/original?media_file=reach_global%2Fattachments%2F36b772f4ac95418e83d88eeb2f25c8e3%2Ff178bbe7-a559-4198-a3e9-0653fbdb0199%2Faudit.csv" TargetMode="External"/><Relationship Id="rId689" Type="http://schemas.openxmlformats.org/officeDocument/2006/relationships/hyperlink" Target="https://kc.humanitarianresponse.info/media/original?media_file=reach_global%2Fattachments%2F36b772f4ac95418e83d88eeb2f25c8e3%2Fbd83330a-7693-4b51-8f5b-7ed7ffc3f858%2Faudit.csv" TargetMode="External"/><Relationship Id="rId896" Type="http://schemas.openxmlformats.org/officeDocument/2006/relationships/hyperlink" Target="https://kc.humanitarianresponse.info/media/original?media_file=reach_global%2Fattachments%2F36b772f4ac95418e83d88eeb2f25c8e3%2F57636111-33c4-4da7-9fad-b429fe3a093c%2Faudit.csv" TargetMode="External"/><Relationship Id="rId1081" Type="http://schemas.openxmlformats.org/officeDocument/2006/relationships/hyperlink" Target="https://kc.humanitarianresponse.info/media/original?media_file=reach_global%2Fattachments%2F36b772f4ac95418e83d88eeb2f25c8e3%2F36b3ad84-45ce-4d3d-8fce-d225108c99c7%2Faudit.csv" TargetMode="External"/><Relationship Id="rId451" Type="http://schemas.openxmlformats.org/officeDocument/2006/relationships/hyperlink" Target="https://kc.humanitarianresponse.info/media/original?media_file=reach_global%2Fattachments%2F36b772f4ac95418e83d88eeb2f25c8e3%2F4aba1d0a-ce7e-4f24-a345-54051309c0a9%2Faudit.csv" TargetMode="External"/><Relationship Id="rId549" Type="http://schemas.openxmlformats.org/officeDocument/2006/relationships/hyperlink" Target="https://kc.humanitarianresponse.info/media/original?media_file=reach_global%2Fattachments%2F36b772f4ac95418e83d88eeb2f25c8e3%2Fbd37a92c-5796-4d2b-ae26-6419b6f379bc%2Faudit.csv" TargetMode="External"/><Relationship Id="rId756" Type="http://schemas.openxmlformats.org/officeDocument/2006/relationships/hyperlink" Target="https://kc.humanitarianresponse.info/media/original?media_file=reach_global%2Fattachments%2F36b772f4ac95418e83d88eeb2f25c8e3%2F0fad41c7-6a5c-46f6-9583-eacc98369ef0%2Faudit.csv" TargetMode="External"/><Relationship Id="rId1179" Type="http://schemas.openxmlformats.org/officeDocument/2006/relationships/hyperlink" Target="https://kc.humanitarianresponse.info/media/original?media_file=reach_global%2Fattachments%2F36b772f4ac95418e83d88eeb2f25c8e3%2F4b8e8890-e43e-405d-afbc-83846c6b72dd%2Faudit.csv" TargetMode="External"/><Relationship Id="rId1386" Type="http://schemas.openxmlformats.org/officeDocument/2006/relationships/hyperlink" Target="https://kc.humanitarianresponse.info/media/original?media_file=reach_global%2Fattachments%2F36b772f4ac95418e83d88eeb2f25c8e3%2F81a9f11b-3e24-4ef7-890c-7f700ad0e335%2Faudit.csv" TargetMode="External"/><Relationship Id="rId1593" Type="http://schemas.openxmlformats.org/officeDocument/2006/relationships/hyperlink" Target="https://kc.humanitarianresponse.info/media/original?media_file=reach_global%2Fattachments%2F36b772f4ac95418e83d88eeb2f25c8e3%2F21ceee84-84c3-4770-a596-6ad9e5ba9420%2Faudit.csv" TargetMode="External"/><Relationship Id="rId104" Type="http://schemas.openxmlformats.org/officeDocument/2006/relationships/hyperlink" Target="https://kc.humanitarianresponse.info/media/original?media_file=reach_global%2Fattachments%2F36b772f4ac95418e83d88eeb2f25c8e3%2Ff2720650-176e-4a36-a7a8-d2ae552ef273%2Faudit.csv" TargetMode="External"/><Relationship Id="rId311" Type="http://schemas.openxmlformats.org/officeDocument/2006/relationships/hyperlink" Target="https://kc.humanitarianresponse.info/media/original?media_file=reach_global%2Fattachments%2F36b772f4ac95418e83d88eeb2f25c8e3%2F4fe87bf1-ead5-473d-9d0f-d299d2684e08%2Faudit.csv" TargetMode="External"/><Relationship Id="rId409" Type="http://schemas.openxmlformats.org/officeDocument/2006/relationships/hyperlink" Target="https://kc.humanitarianresponse.info/media/original?media_file=reach_global%2Fattachments%2F36b772f4ac95418e83d88eeb2f25c8e3%2F6abba965-d1e6-4b96-9f29-366a38c1bea6%2Faudit.csv" TargetMode="External"/><Relationship Id="rId963" Type="http://schemas.openxmlformats.org/officeDocument/2006/relationships/hyperlink" Target="https://kc.humanitarianresponse.info/media/original?media_file=reach_global%2Fattachments%2F36b772f4ac95418e83d88eeb2f25c8e3%2F6bcbd5b7-8e4d-4568-b0c2-413c59245803%2Faudit.csv" TargetMode="External"/><Relationship Id="rId1039" Type="http://schemas.openxmlformats.org/officeDocument/2006/relationships/hyperlink" Target="https://kc.humanitarianresponse.info/media/original?media_file=reach_global%2Fattachments%2F36b772f4ac95418e83d88eeb2f25c8e3%2F24fb4439-61ec-4070-a367-afd21e88f2ee%2Faudit.csv" TargetMode="External"/><Relationship Id="rId1246" Type="http://schemas.openxmlformats.org/officeDocument/2006/relationships/hyperlink" Target="https://kc.humanitarianresponse.info/media/original?media_file=reach_global%2Fattachments%2F36b772f4ac95418e83d88eeb2f25c8e3%2F523a7d6a-bb88-4563-a35a-8a94e1fcc33c%2Faudit.csv" TargetMode="External"/><Relationship Id="rId92" Type="http://schemas.openxmlformats.org/officeDocument/2006/relationships/hyperlink" Target="https://kc.humanitarianresponse.info/media/original?media_file=reach_global%2Fattachments%2F36b772f4ac95418e83d88eeb2f25c8e3%2F31b848d1-372b-47ff-8eb0-dac17355caea%2Faudit.csv" TargetMode="External"/><Relationship Id="rId616" Type="http://schemas.openxmlformats.org/officeDocument/2006/relationships/hyperlink" Target="https://kc.humanitarianresponse.info/media/original?media_file=reach_global%2Fattachments%2F36b772f4ac95418e83d88eeb2f25c8e3%2F014f7066-4152-42bd-ada1-794a7443cebd%2Faudit.csv" TargetMode="External"/><Relationship Id="rId823" Type="http://schemas.openxmlformats.org/officeDocument/2006/relationships/hyperlink" Target="https://kc.humanitarianresponse.info/media/original?media_file=reach_global%2Fattachments%2F36b772f4ac95418e83d88eeb2f25c8e3%2Fe9ed5629-c9c5-4375-8828-f87e52576cde%2Faudit.csv" TargetMode="External"/><Relationship Id="rId1453" Type="http://schemas.openxmlformats.org/officeDocument/2006/relationships/hyperlink" Target="https://kc.humanitarianresponse.info/media/original?media_file=reach_global%2Fattachments%2F36b772f4ac95418e83d88eeb2f25c8e3%2F85dafa89-b5bd-4562-8a32-6d24482a1d8b%2Faudit.csv" TargetMode="External"/><Relationship Id="rId1660" Type="http://schemas.openxmlformats.org/officeDocument/2006/relationships/hyperlink" Target="https://kc.humanitarianresponse.info/media/original?media_file=reach_global%2Fattachments%2F36b772f4ac95418e83d88eeb2f25c8e3%2F554dcdb7-6076-460c-a3dd-941874f15b15%2Faudit.csv" TargetMode="External"/><Relationship Id="rId1758" Type="http://schemas.openxmlformats.org/officeDocument/2006/relationships/hyperlink" Target="https://kc.humanitarianresponse.info/media/original?media_file=reach_global%2Fattachments%2F36b772f4ac95418e83d88eeb2f25c8e3%2Fb56cb965-e80e-484e-960c-2b4b335c71d0%2Faudit.csv" TargetMode="External"/><Relationship Id="rId1106" Type="http://schemas.openxmlformats.org/officeDocument/2006/relationships/hyperlink" Target="https://kc.humanitarianresponse.info/media/original?media_file=reach_global%2Fattachments%2F36b772f4ac95418e83d88eeb2f25c8e3%2F9e21b6ea-8fde-4ff5-bd6a-f62d78521337%2Faudit.csv" TargetMode="External"/><Relationship Id="rId1313" Type="http://schemas.openxmlformats.org/officeDocument/2006/relationships/hyperlink" Target="https://kc.humanitarianresponse.info/media/original?media_file=reach_global%2Fattachments%2F36b772f4ac95418e83d88eeb2f25c8e3%2F6c02e5ea-5c3c-4793-abfb-4497cd849529%2Faudit.csv" TargetMode="External"/><Relationship Id="rId1520" Type="http://schemas.openxmlformats.org/officeDocument/2006/relationships/hyperlink" Target="https://kc.humanitarianresponse.info/media/original?media_file=reach_global%2Fattachments%2F36b772f4ac95418e83d88eeb2f25c8e3%2F7b54fa69-bfe4-45f6-bab1-9568125e08b7%2Faudit.csv" TargetMode="External"/><Relationship Id="rId1618" Type="http://schemas.openxmlformats.org/officeDocument/2006/relationships/hyperlink" Target="https://kc.humanitarianresponse.info/media/original?media_file=reach_global%2Fattachments%2F36b772f4ac95418e83d88eeb2f25c8e3%2Fc29c2d62-660f-4a81-9132-d4216d3dee31%2Faudit.csv" TargetMode="External"/><Relationship Id="rId199" Type="http://schemas.openxmlformats.org/officeDocument/2006/relationships/hyperlink" Target="https://kc.humanitarianresponse.info/media/original?media_file=reach_global%2Fattachments%2F36b772f4ac95418e83d88eeb2f25c8e3%2Fb180aa9f-9b8c-45e9-b9bb-308ca9110748%2Faudit.csv" TargetMode="External"/><Relationship Id="rId266" Type="http://schemas.openxmlformats.org/officeDocument/2006/relationships/hyperlink" Target="https://kc.humanitarianresponse.info/media/original?media_file=reach_global%2Fattachments%2F36b772f4ac95418e83d88eeb2f25c8e3%2Fb17e57f5-1234-483b-a2fd-e8dcdc20d679%2Faudit.csv" TargetMode="External"/><Relationship Id="rId473" Type="http://schemas.openxmlformats.org/officeDocument/2006/relationships/hyperlink" Target="https://kc.humanitarianresponse.info/media/original?media_file=reach_global%2Fattachments%2F36b772f4ac95418e83d88eeb2f25c8e3%2F3ad528fa-1e82-4deb-b1f0-03f7fcc1c732%2Faudit.csv" TargetMode="External"/><Relationship Id="rId680" Type="http://schemas.openxmlformats.org/officeDocument/2006/relationships/hyperlink" Target="https://kc.humanitarianresponse.info/media/original?media_file=reach_global%2Fattachments%2F36b772f4ac95418e83d88eeb2f25c8e3%2Fd90b192d-65bd-40f3-a7b1-dd691f923727%2Faudit.csv" TargetMode="External"/><Relationship Id="rId126" Type="http://schemas.openxmlformats.org/officeDocument/2006/relationships/hyperlink" Target="https://kc.humanitarianresponse.info/media/original?media_file=reach_global%2Fattachments%2F36b772f4ac95418e83d88eeb2f25c8e3%2F471e3947-287b-4075-87eb-6649469e2d6b%2Faudit.csv" TargetMode="External"/><Relationship Id="rId333" Type="http://schemas.openxmlformats.org/officeDocument/2006/relationships/hyperlink" Target="https://kc.humanitarianresponse.info/media/original?media_file=reach_global%2Fattachments%2F36b772f4ac95418e83d88eeb2f25c8e3%2F40b340fc-b0d9-4ab8-8c4f-428a01e0f49d%2Faudit.csv" TargetMode="External"/><Relationship Id="rId540" Type="http://schemas.openxmlformats.org/officeDocument/2006/relationships/hyperlink" Target="https://kc.humanitarianresponse.info/media/original?media_file=reach_global%2Fattachments%2F36b772f4ac95418e83d88eeb2f25c8e3%2F31274250-7272-4ece-aad7-49e985f3c2a7%2Faudit.csv" TargetMode="External"/><Relationship Id="rId778" Type="http://schemas.openxmlformats.org/officeDocument/2006/relationships/hyperlink" Target="https://kc.humanitarianresponse.info/media/original?media_file=reach_global%2Fattachments%2F36b772f4ac95418e83d88eeb2f25c8e3%2F3f1c71db-3430-40cc-b72e-6f6460c2d745%2Faudit.csv" TargetMode="External"/><Relationship Id="rId985" Type="http://schemas.openxmlformats.org/officeDocument/2006/relationships/hyperlink" Target="https://kc.humanitarianresponse.info/media/original?media_file=reach_global%2Fattachments%2F36b772f4ac95418e83d88eeb2f25c8e3%2F16dc62e4-6bbc-4a48-acaf-9bbfbd78fe73%2Faudit.csv" TargetMode="External"/><Relationship Id="rId1170" Type="http://schemas.openxmlformats.org/officeDocument/2006/relationships/hyperlink" Target="https://kc.humanitarianresponse.info/media/original?media_file=reach_global%2Fattachments%2F36b772f4ac95418e83d88eeb2f25c8e3%2Fe2f42a97-684d-4cbd-b31f-c87a3a596d0c%2Faudit.csv" TargetMode="External"/><Relationship Id="rId638" Type="http://schemas.openxmlformats.org/officeDocument/2006/relationships/hyperlink" Target="https://kc.humanitarianresponse.info/media/original?media_file=reach_global%2Fattachments%2F36b772f4ac95418e83d88eeb2f25c8e3%2F12d27ee3-d62a-4ae9-b146-f3e87290220f%2Faudit.csv" TargetMode="External"/><Relationship Id="rId845" Type="http://schemas.openxmlformats.org/officeDocument/2006/relationships/hyperlink" Target="https://kc.humanitarianresponse.info/media/original?media_file=reach_global%2Fattachments%2F36b772f4ac95418e83d88eeb2f25c8e3%2F9a7a90d0-63a2-4e7a-a0aa-c3bc07cf5de5%2Faudit.csv" TargetMode="External"/><Relationship Id="rId1030" Type="http://schemas.openxmlformats.org/officeDocument/2006/relationships/hyperlink" Target="https://kc.humanitarianresponse.info/media/original?media_file=reach_global%2Fattachments%2F36b772f4ac95418e83d88eeb2f25c8e3%2Facdab765-c38d-4319-a21d-18e376dd43e5%2Faudit.csv" TargetMode="External"/><Relationship Id="rId1268" Type="http://schemas.openxmlformats.org/officeDocument/2006/relationships/hyperlink" Target="https://kc.humanitarianresponse.info/media/original?media_file=reach_global%2Fattachments%2F36b772f4ac95418e83d88eeb2f25c8e3%2F02bb206c-2d38-43f9-8f11-7c4cfc648cc9%2Faudit.csv" TargetMode="External"/><Relationship Id="rId1475" Type="http://schemas.openxmlformats.org/officeDocument/2006/relationships/hyperlink" Target="https://kc.humanitarianresponse.info/media/original?media_file=reach_global%2Fattachments%2F36b772f4ac95418e83d88eeb2f25c8e3%2Fb86b9477-871f-4ca1-afe1-00aa6686372c%2Faudit.csv" TargetMode="External"/><Relationship Id="rId1682" Type="http://schemas.openxmlformats.org/officeDocument/2006/relationships/hyperlink" Target="https://kc.humanitarianresponse.info/media/original?media_file=reach_global%2Fattachments%2F36b772f4ac95418e83d88eeb2f25c8e3%2F8059e9a7-36c1-47f8-9e5d-447b2e2df5e5%2Faudit.csv" TargetMode="External"/><Relationship Id="rId400" Type="http://schemas.openxmlformats.org/officeDocument/2006/relationships/hyperlink" Target="https://kc.humanitarianresponse.info/media/original?media_file=reach_global%2Fattachments%2F36b772f4ac95418e83d88eeb2f25c8e3%2Fb2574b06-8d7b-48ec-b882-d78e238518fe%2Faudit.csv" TargetMode="External"/><Relationship Id="rId705" Type="http://schemas.openxmlformats.org/officeDocument/2006/relationships/hyperlink" Target="https://kc.humanitarianresponse.info/media/original?media_file=reach_global%2Fattachments%2F36b772f4ac95418e83d88eeb2f25c8e3%2Fc2de5ccf-3b07-465b-9189-8d027c0d2ffe%2Faudit.csv" TargetMode="External"/><Relationship Id="rId1128" Type="http://schemas.openxmlformats.org/officeDocument/2006/relationships/hyperlink" Target="https://kc.humanitarianresponse.info/media/original?media_file=reach_global%2Fattachments%2F36b772f4ac95418e83d88eeb2f25c8e3%2F8b1f14d9-4495-4604-8567-0e3d38214f3a%2Faudit.csv" TargetMode="External"/><Relationship Id="rId1335" Type="http://schemas.openxmlformats.org/officeDocument/2006/relationships/hyperlink" Target="https://kc.humanitarianresponse.info/media/original?media_file=reach_global%2Fattachments%2F36b772f4ac95418e83d88eeb2f25c8e3%2F915773d6-78bd-44b0-bf12-1e89e1d11f10%2Faudit.csv" TargetMode="External"/><Relationship Id="rId1542" Type="http://schemas.openxmlformats.org/officeDocument/2006/relationships/hyperlink" Target="https://kc.humanitarianresponse.info/media/original?media_file=reach_global%2Fattachments%2F36b772f4ac95418e83d88eeb2f25c8e3%2Fe481b854-edb8-4927-a07d-e3f11676d313%2Faudit.csv" TargetMode="External"/><Relationship Id="rId912" Type="http://schemas.openxmlformats.org/officeDocument/2006/relationships/hyperlink" Target="https://kc.humanitarianresponse.info/media/original?media_file=reach_global%2Fattachments%2F36b772f4ac95418e83d88eeb2f25c8e3%2F60d4bcc0-e818-4685-848d-2ad045d6458d%2Faudit.csv" TargetMode="External"/><Relationship Id="rId41" Type="http://schemas.openxmlformats.org/officeDocument/2006/relationships/hyperlink" Target="https://kc.humanitarianresponse.info/media/original?media_file=reach_global%2Fattachments%2F36b772f4ac95418e83d88eeb2f25c8e3%2F0d60453c-9af2-4ba7-ab62-8d783edb9422%2Faudit.csv" TargetMode="External"/><Relationship Id="rId1402" Type="http://schemas.openxmlformats.org/officeDocument/2006/relationships/hyperlink" Target="https://kc.humanitarianresponse.info/media/original?media_file=reach_global%2Fattachments%2F36b772f4ac95418e83d88eeb2f25c8e3%2F690437e0-286d-41cc-aa59-49593eb5148c%2Faudit.csv" TargetMode="External"/><Relationship Id="rId1707" Type="http://schemas.openxmlformats.org/officeDocument/2006/relationships/hyperlink" Target="https://kc.humanitarianresponse.info/media/original?media_file=reach_global%2Fattachments%2F36b772f4ac95418e83d88eeb2f25c8e3%2F8e743a26-a88d-408d-89ed-ca3a1ee0e487%2Faudit.csv" TargetMode="External"/><Relationship Id="rId190" Type="http://schemas.openxmlformats.org/officeDocument/2006/relationships/hyperlink" Target="https://kc.humanitarianresponse.info/media/original?media_file=reach_global%2Fattachments%2F36b772f4ac95418e83d88eeb2f25c8e3%2Fbfb09e39-c39d-4bb7-847a-2d7f002951d9%2Faudit.csv" TargetMode="External"/><Relationship Id="rId288" Type="http://schemas.openxmlformats.org/officeDocument/2006/relationships/hyperlink" Target="https://kc.humanitarianresponse.info/media/original?media_file=reach_global%2Fattachments%2F36b772f4ac95418e83d88eeb2f25c8e3%2F50e91e67-560f-430b-a3a3-d7fd81ac3343%2Faudit.csv" TargetMode="External"/><Relationship Id="rId495" Type="http://schemas.openxmlformats.org/officeDocument/2006/relationships/hyperlink" Target="https://kc.humanitarianresponse.info/media/original?media_file=reach_global%2Fattachments%2F36b772f4ac95418e83d88eeb2f25c8e3%2Fcb99c78b-b755-43ff-9de3-d63554ecf4f5%2Faudit.csv" TargetMode="External"/><Relationship Id="rId148" Type="http://schemas.openxmlformats.org/officeDocument/2006/relationships/hyperlink" Target="https://kc.humanitarianresponse.info/media/original?media_file=reach_global%2Fattachments%2F36b772f4ac95418e83d88eeb2f25c8e3%2F6a9e973a-1190-4a9f-865e-0781cc6aefb5%2Faudit.csv" TargetMode="External"/><Relationship Id="rId355" Type="http://schemas.openxmlformats.org/officeDocument/2006/relationships/hyperlink" Target="https://kc.humanitarianresponse.info/media/original?media_file=reach_global%2Fattachments%2F36b772f4ac95418e83d88eeb2f25c8e3%2F1c137e4e-86a3-4e8f-9f59-690cb95cc06a%2Faudit.csv" TargetMode="External"/><Relationship Id="rId562" Type="http://schemas.openxmlformats.org/officeDocument/2006/relationships/hyperlink" Target="https://kc.humanitarianresponse.info/media/original?media_file=reach_global%2Fattachments%2F36b772f4ac95418e83d88eeb2f25c8e3%2F37b513d2-f185-4836-96a2-80bf3dcc113e%2Faudit.csv" TargetMode="External"/><Relationship Id="rId1192" Type="http://schemas.openxmlformats.org/officeDocument/2006/relationships/hyperlink" Target="https://kc.humanitarianresponse.info/media/original?media_file=reach_global%2Fattachments%2F36b772f4ac95418e83d88eeb2f25c8e3%2Fcbd90bd7-0fad-46f2-8685-1528b4ecaa4b%2Faudit.csv" TargetMode="External"/><Relationship Id="rId215" Type="http://schemas.openxmlformats.org/officeDocument/2006/relationships/hyperlink" Target="https://kc.humanitarianresponse.info/media/original?media_file=reach_global%2Fattachments%2F36b772f4ac95418e83d88eeb2f25c8e3%2Ffbb055bf-6c3a-4a86-a634-5ce080dfe0ed%2Faudit.csv" TargetMode="External"/><Relationship Id="rId422" Type="http://schemas.openxmlformats.org/officeDocument/2006/relationships/hyperlink" Target="https://kc.humanitarianresponse.info/media/original?media_file=reach_global%2Fattachments%2F36b772f4ac95418e83d88eeb2f25c8e3%2F3244a413-0bfe-4087-b02f-fdd79ac66618%2Faudit.csv" TargetMode="External"/><Relationship Id="rId867" Type="http://schemas.openxmlformats.org/officeDocument/2006/relationships/hyperlink" Target="https://kc.humanitarianresponse.info/media/original?media_file=reach_global%2Fattachments%2F36b772f4ac95418e83d88eeb2f25c8e3%2F895a9560-007e-4b15-ae1d-189b13436f30%2Faudit.csv" TargetMode="External"/><Relationship Id="rId1052" Type="http://schemas.openxmlformats.org/officeDocument/2006/relationships/hyperlink" Target="https://kc.humanitarianresponse.info/media/original?media_file=reach_global%2Fattachments%2F36b772f4ac95418e83d88eeb2f25c8e3%2Fcbfd8109-ec60-4669-a248-e79fecf48849%2Faudit.csv" TargetMode="External"/><Relationship Id="rId1497" Type="http://schemas.openxmlformats.org/officeDocument/2006/relationships/hyperlink" Target="https://kc.humanitarianresponse.info/media/original?media_file=reach_global%2Fattachments%2F36b772f4ac95418e83d88eeb2f25c8e3%2Fb13aceda-e41c-482d-a7d0-97fd4bb3df3b%2Faudit.csv" TargetMode="External"/><Relationship Id="rId727" Type="http://schemas.openxmlformats.org/officeDocument/2006/relationships/hyperlink" Target="https://kc.humanitarianresponse.info/media/original?media_file=reach_global%2Fattachments%2F36b772f4ac95418e83d88eeb2f25c8e3%2F87227c08-bfd3-425b-8aaf-fe0909be9b30%2Faudit.csv" TargetMode="External"/><Relationship Id="rId934" Type="http://schemas.openxmlformats.org/officeDocument/2006/relationships/hyperlink" Target="https://kc.humanitarianresponse.info/media/original?media_file=reach_global%2Fattachments%2F36b772f4ac95418e83d88eeb2f25c8e3%2Ff5dd9021-6065-4798-abf1-c6e27fea7194%2Faudit.csv" TargetMode="External"/><Relationship Id="rId1357" Type="http://schemas.openxmlformats.org/officeDocument/2006/relationships/hyperlink" Target="https://kc.humanitarianresponse.info/media/original?media_file=reach_global%2Fattachments%2F36b772f4ac95418e83d88eeb2f25c8e3%2F60521b41-d7a1-4a4a-803a-39aabac76ef8%2Faudit.csv" TargetMode="External"/><Relationship Id="rId1564" Type="http://schemas.openxmlformats.org/officeDocument/2006/relationships/hyperlink" Target="https://kc.humanitarianresponse.info/media/original?media_file=reach_global%2Fattachments%2F36b772f4ac95418e83d88eeb2f25c8e3%2F43ba6433-75ae-42aa-96f4-8c1987dee0cc%2Faudit.csv" TargetMode="External"/><Relationship Id="rId1771" Type="http://schemas.openxmlformats.org/officeDocument/2006/relationships/hyperlink" Target="https://kc.humanitarianresponse.info/media/original?media_file=reach_global%2Fattachments%2F36b772f4ac95418e83d88eeb2f25c8e3%2F1614fee6-232d-4940-ac22-5e0f029784d5%2Faudit.csv" TargetMode="External"/><Relationship Id="rId63" Type="http://schemas.openxmlformats.org/officeDocument/2006/relationships/hyperlink" Target="https://kc.humanitarianresponse.info/media/original?media_file=reach_global%2Fattachments%2F36b772f4ac95418e83d88eeb2f25c8e3%2Fead40d99-dbad-49c4-8022-9d55492ee283%2Faudit.csv" TargetMode="External"/><Relationship Id="rId1217" Type="http://schemas.openxmlformats.org/officeDocument/2006/relationships/hyperlink" Target="https://kc.humanitarianresponse.info/media/original?media_file=reach_global%2Fattachments%2F36b772f4ac95418e83d88eeb2f25c8e3%2F43c3a070-432f-4ceb-85b3-aa958d7e82e9%2Faudit.csv" TargetMode="External"/><Relationship Id="rId1424" Type="http://schemas.openxmlformats.org/officeDocument/2006/relationships/hyperlink" Target="https://kc.humanitarianresponse.info/media/original?media_file=reach_global%2Fattachments%2F36b772f4ac95418e83d88eeb2f25c8e3%2Fe108fa9b-92a1-4b60-8193-4146c66dff22%2Faudit.csv" TargetMode="External"/><Relationship Id="rId1631" Type="http://schemas.openxmlformats.org/officeDocument/2006/relationships/hyperlink" Target="https://kc.humanitarianresponse.info/media/original?media_file=reach_global%2Fattachments%2F36b772f4ac95418e83d88eeb2f25c8e3%2F5ee6f990-ac3e-4ade-acd5-d33584df8afa%2Faudit.csv" TargetMode="External"/><Relationship Id="rId1729" Type="http://schemas.openxmlformats.org/officeDocument/2006/relationships/hyperlink" Target="https://kc.humanitarianresponse.info/media/original?media_file=reach_global%2Fattachments%2F36b772f4ac95418e83d88eeb2f25c8e3%2Fbf20de60-5620-4a92-9fb6-e29fc4f0677d%2Faudit.csv" TargetMode="External"/><Relationship Id="rId377" Type="http://schemas.openxmlformats.org/officeDocument/2006/relationships/hyperlink" Target="https://kc.humanitarianresponse.info/media/original?media_file=reach_global%2Fattachments%2F36b772f4ac95418e83d88eeb2f25c8e3%2Ff42d1895-4de6-4387-8239-bc901a58cbf3%2Faudit.csv" TargetMode="External"/><Relationship Id="rId584" Type="http://schemas.openxmlformats.org/officeDocument/2006/relationships/hyperlink" Target="https://kc.humanitarianresponse.info/media/original?media_file=reach_global%2Fattachments%2F36b772f4ac95418e83d88eeb2f25c8e3%2F968c4fc1-8534-45cb-83a5-ac041344a851%2Faudit.csv" TargetMode="External"/><Relationship Id="rId5" Type="http://schemas.openxmlformats.org/officeDocument/2006/relationships/hyperlink" Target="https://kc.humanitarianresponse.info/media/original?media_file=reach_global%2Fattachments%2F36b772f4ac95418e83d88eeb2f25c8e3%2F38c8d777-f3d9-4cd6-8c5b-60819b8cb128%2Faudit.csv" TargetMode="External"/><Relationship Id="rId237" Type="http://schemas.openxmlformats.org/officeDocument/2006/relationships/hyperlink" Target="https://kc.humanitarianresponse.info/media/original?media_file=reach_global%2Fattachments%2F36b772f4ac95418e83d88eeb2f25c8e3%2F37f48d2f-ecec-4484-9646-828d9982198a%2Faudit.csv" TargetMode="External"/><Relationship Id="rId791" Type="http://schemas.openxmlformats.org/officeDocument/2006/relationships/hyperlink" Target="https://kc.humanitarianresponse.info/media/original?media_file=reach_global%2Fattachments%2F36b772f4ac95418e83d88eeb2f25c8e3%2Fc6cd4a75-c3bd-447b-80eb-ddd7408c9589%2Faudit.csv" TargetMode="External"/><Relationship Id="rId889" Type="http://schemas.openxmlformats.org/officeDocument/2006/relationships/hyperlink" Target="https://kc.humanitarianresponse.info/media/original?media_file=reach_global%2Fattachments%2F36b772f4ac95418e83d88eeb2f25c8e3%2F690328c7-0c24-4bd0-8dfd-e92c1422d9ac%2Faudit.csv" TargetMode="External"/><Relationship Id="rId1074" Type="http://schemas.openxmlformats.org/officeDocument/2006/relationships/hyperlink" Target="https://kc.humanitarianresponse.info/media/original?media_file=reach_global%2Fattachments%2F36b772f4ac95418e83d88eeb2f25c8e3%2F31062316-2d31-4ce4-b273-ed41412f8f67%2Faudit.csv" TargetMode="External"/><Relationship Id="rId444" Type="http://schemas.openxmlformats.org/officeDocument/2006/relationships/hyperlink" Target="https://kc.humanitarianresponse.info/media/original?media_file=reach_global%2Fattachments%2F36b772f4ac95418e83d88eeb2f25c8e3%2Fa91f9d7d-c2a3-4aad-bb4f-8d08f193d86a%2Faudit.csv" TargetMode="External"/><Relationship Id="rId651" Type="http://schemas.openxmlformats.org/officeDocument/2006/relationships/hyperlink" Target="https://kc.humanitarianresponse.info/media/original?media_file=reach_global%2Fattachments%2F36b772f4ac95418e83d88eeb2f25c8e3%2F28e0d1e1-26cf-40f9-8437-a38dd7819627%2Faudit.csv" TargetMode="External"/><Relationship Id="rId749" Type="http://schemas.openxmlformats.org/officeDocument/2006/relationships/hyperlink" Target="https://kc.humanitarianresponse.info/media/original?media_file=reach_global%2Fattachments%2F36b772f4ac95418e83d88eeb2f25c8e3%2F7ee4de5f-72b6-4e8f-bd7a-3d199c7c3cbe%2Faudit.csv" TargetMode="External"/><Relationship Id="rId1281" Type="http://schemas.openxmlformats.org/officeDocument/2006/relationships/hyperlink" Target="https://kc.humanitarianresponse.info/media/original?media_file=reach_global%2Fattachments%2F36b772f4ac95418e83d88eeb2f25c8e3%2F847625ac-a978-46b3-8b8e-9d80ced7f537%2Faudit.csv" TargetMode="External"/><Relationship Id="rId1379" Type="http://schemas.openxmlformats.org/officeDocument/2006/relationships/hyperlink" Target="https://kc.humanitarianresponse.info/media/original?media_file=reach_global%2Fattachments%2F36b772f4ac95418e83d88eeb2f25c8e3%2F2dc6160b-49ab-469e-963c-3fa32f4f6a56%2Faudit.csv" TargetMode="External"/><Relationship Id="rId1586" Type="http://schemas.openxmlformats.org/officeDocument/2006/relationships/hyperlink" Target="https://kc.humanitarianresponse.info/media/original?media_file=reach_global%2Fattachments%2F36b772f4ac95418e83d88eeb2f25c8e3%2F7842738c-bcd7-44c1-86df-f87267752d8c%2Faudit.csv" TargetMode="External"/><Relationship Id="rId304" Type="http://schemas.openxmlformats.org/officeDocument/2006/relationships/hyperlink" Target="https://kc.humanitarianresponse.info/media/original?media_file=reach_global%2Fattachments%2F36b772f4ac95418e83d88eeb2f25c8e3%2F027e74f3-a26d-4db6-beb1-48d3b95b662e%2Faudit.csv" TargetMode="External"/><Relationship Id="rId511" Type="http://schemas.openxmlformats.org/officeDocument/2006/relationships/hyperlink" Target="https://kc.humanitarianresponse.info/media/original?media_file=reach_global%2Fattachments%2F36b772f4ac95418e83d88eeb2f25c8e3%2F46257d34-9555-43a4-a2ca-1c573e56918b%2Faudit.csv" TargetMode="External"/><Relationship Id="rId609" Type="http://schemas.openxmlformats.org/officeDocument/2006/relationships/hyperlink" Target="https://kc.humanitarianresponse.info/media/original?media_file=reach_global%2Fattachments%2F36b772f4ac95418e83d88eeb2f25c8e3%2Fc167850f-e4f6-4031-b3b3-3a3b77ae3048%2Faudit.csv" TargetMode="External"/><Relationship Id="rId956" Type="http://schemas.openxmlformats.org/officeDocument/2006/relationships/hyperlink" Target="https://kc.humanitarianresponse.info/media/original?media_file=reach_global%2Fattachments%2F36b772f4ac95418e83d88eeb2f25c8e3%2F918a553a-3b76-4782-9dd7-2a5f14d73503%2Faudit.csv" TargetMode="External"/><Relationship Id="rId1141" Type="http://schemas.openxmlformats.org/officeDocument/2006/relationships/hyperlink" Target="https://kc.humanitarianresponse.info/media/original?media_file=reach_global%2Fattachments%2F36b772f4ac95418e83d88eeb2f25c8e3%2Fb25b363f-b1fc-4441-8ae8-52c9e26cef2a%2Faudit.csv" TargetMode="External"/><Relationship Id="rId1239" Type="http://schemas.openxmlformats.org/officeDocument/2006/relationships/hyperlink" Target="https://kc.humanitarianresponse.info/media/original?media_file=reach_global%2Fattachments%2F36b772f4ac95418e83d88eeb2f25c8e3%2F7634a516-0aec-44d1-8bb1-6457160c112b%2Faudit.csv" TargetMode="External"/><Relationship Id="rId1793" Type="http://schemas.openxmlformats.org/officeDocument/2006/relationships/hyperlink" Target="https://kc.humanitarianresponse.info/media/original?media_file=reach_global%2Fattachments%2F36b772f4ac95418e83d88eeb2f25c8e3%2F4da02296-f175-4bbe-901c-1b5cae9ad243%2Faudit.csv" TargetMode="External"/><Relationship Id="rId85" Type="http://schemas.openxmlformats.org/officeDocument/2006/relationships/hyperlink" Target="https://kc.humanitarianresponse.info/media/original?media_file=reach_global%2Fattachments%2F36b772f4ac95418e83d88eeb2f25c8e3%2Fc89f00f1-54d0-488a-9126-a5caee667e7d%2Faudit.csv" TargetMode="External"/><Relationship Id="rId816" Type="http://schemas.openxmlformats.org/officeDocument/2006/relationships/hyperlink" Target="https://kc.humanitarianresponse.info/media/original?media_file=reach_global%2Fattachments%2F36b772f4ac95418e83d88eeb2f25c8e3%2F0199d5a5-b7a9-4d9a-b5d3-d29ce27ab82f%2Faudit.csv" TargetMode="External"/><Relationship Id="rId1001" Type="http://schemas.openxmlformats.org/officeDocument/2006/relationships/hyperlink" Target="https://kc.humanitarianresponse.info/media/original?media_file=reach_global%2Fattachments%2F36b772f4ac95418e83d88eeb2f25c8e3%2F0902a78d-5562-487e-b01f-e92d2a9247cb%2Faudit.csv" TargetMode="External"/><Relationship Id="rId1446" Type="http://schemas.openxmlformats.org/officeDocument/2006/relationships/hyperlink" Target="https://kc.humanitarianresponse.info/media/original?media_file=reach_global%2Fattachments%2F36b772f4ac95418e83d88eeb2f25c8e3%2F47d39847-0284-4039-8b56-055d8b2f8334%2Faudit.csv" TargetMode="External"/><Relationship Id="rId1653" Type="http://schemas.openxmlformats.org/officeDocument/2006/relationships/hyperlink" Target="https://kc.humanitarianresponse.info/media/original?media_file=reach_global%2Fattachments%2F36b772f4ac95418e83d88eeb2f25c8e3%2F00527a21-bb44-442d-b60b-db76c906737f%2Faudit.csv" TargetMode="External"/><Relationship Id="rId1306" Type="http://schemas.openxmlformats.org/officeDocument/2006/relationships/hyperlink" Target="https://kc.humanitarianresponse.info/media/original?media_file=reach_global%2Fattachments%2F36b772f4ac95418e83d88eeb2f25c8e3%2F4991667e-1c2d-46b5-9562-5c64c0574833%2Faudit.csv" TargetMode="External"/><Relationship Id="rId1513" Type="http://schemas.openxmlformats.org/officeDocument/2006/relationships/hyperlink" Target="https://kc.humanitarianresponse.info/media/original?media_file=reach_global%2Fattachments%2F36b772f4ac95418e83d88eeb2f25c8e3%2F91f6a0c4-4953-429a-8f68-c6e090ce10fa%2Faudit.csv" TargetMode="External"/><Relationship Id="rId1720" Type="http://schemas.openxmlformats.org/officeDocument/2006/relationships/hyperlink" Target="https://kc.humanitarianresponse.info/media/original?media_file=reach_global%2Fattachments%2F36b772f4ac95418e83d88eeb2f25c8e3%2Fde1b96e4-86c4-46d4-bd32-479a8d35e028%2Faudit.csv" TargetMode="External"/><Relationship Id="rId12" Type="http://schemas.openxmlformats.org/officeDocument/2006/relationships/hyperlink" Target="https://kc.humanitarianresponse.info/media/original?media_file=reach_global%2Fattachments%2F36b772f4ac95418e83d88eeb2f25c8e3%2F3681ace7-9541-4021-abfd-835bda040285%2Faudit.csv" TargetMode="External"/><Relationship Id="rId161" Type="http://schemas.openxmlformats.org/officeDocument/2006/relationships/hyperlink" Target="https://kc.humanitarianresponse.info/media/original?media_file=reach_global%2Fattachments%2F36b772f4ac95418e83d88eeb2f25c8e3%2F4f5e938c-6229-401f-b450-421bbc1f427b%2Faudit.csv" TargetMode="External"/><Relationship Id="rId399" Type="http://schemas.openxmlformats.org/officeDocument/2006/relationships/hyperlink" Target="https://kc.humanitarianresponse.info/media/original?media_file=reach_global%2Fattachments%2F36b772f4ac95418e83d88eeb2f25c8e3%2Fcdaf0f5f-0ca8-4b13-aaf8-9af04ddf26e2%2Faudit.csv" TargetMode="External"/><Relationship Id="rId259" Type="http://schemas.openxmlformats.org/officeDocument/2006/relationships/hyperlink" Target="https://kc.humanitarianresponse.info/media/original?media_file=reach_global%2Fattachments%2F36b772f4ac95418e83d88eeb2f25c8e3%2F15523421-483c-4350-ad48-4013ef109e50%2Faudit.csv" TargetMode="External"/><Relationship Id="rId466" Type="http://schemas.openxmlformats.org/officeDocument/2006/relationships/hyperlink" Target="https://kc.humanitarianresponse.info/media/original?media_file=reach_global%2Fattachments%2F36b772f4ac95418e83d88eeb2f25c8e3%2F988791d5-c730-4949-bee3-0b05077c1a1e%2Faudit.csv" TargetMode="External"/><Relationship Id="rId673" Type="http://schemas.openxmlformats.org/officeDocument/2006/relationships/hyperlink" Target="https://kc.humanitarianresponse.info/media/original?media_file=reach_global%2Fattachments%2F36b772f4ac95418e83d88eeb2f25c8e3%2Fb90080f4-2670-4a59-8b1d-f0078d63e660%2Faudit.csv" TargetMode="External"/><Relationship Id="rId880" Type="http://schemas.openxmlformats.org/officeDocument/2006/relationships/hyperlink" Target="https://kc.humanitarianresponse.info/media/original?media_file=reach_global%2Fattachments%2F36b772f4ac95418e83d88eeb2f25c8e3%2F1dcaeaf1-2fb6-439b-b0a9-40a23120b7f9%2Faudit.csv" TargetMode="External"/><Relationship Id="rId1096" Type="http://schemas.openxmlformats.org/officeDocument/2006/relationships/hyperlink" Target="https://kc.humanitarianresponse.info/media/original?media_file=reach_global%2Fattachments%2F36b772f4ac95418e83d88eeb2f25c8e3%2Fc21b2c17-f662-4401-9d47-22508051e7cb%2Faudit.csv" TargetMode="External"/><Relationship Id="rId119" Type="http://schemas.openxmlformats.org/officeDocument/2006/relationships/hyperlink" Target="https://kc.humanitarianresponse.info/media/original?media_file=reach_global%2Fattachments%2F36b772f4ac95418e83d88eeb2f25c8e3%2F91b3d1aa-427d-4ca2-abcb-2b61cd9c137f%2Faudit.csv" TargetMode="External"/><Relationship Id="rId326" Type="http://schemas.openxmlformats.org/officeDocument/2006/relationships/hyperlink" Target="https://kc.humanitarianresponse.info/media/original?media_file=reach_global%2Fattachments%2F36b772f4ac95418e83d88eeb2f25c8e3%2F4d073d7b-215b-4aec-9cea-47e57f933057%2Faudit.csv" TargetMode="External"/><Relationship Id="rId533" Type="http://schemas.openxmlformats.org/officeDocument/2006/relationships/hyperlink" Target="https://kc.humanitarianresponse.info/media/original?media_file=reach_global%2Fattachments%2F36b772f4ac95418e83d88eeb2f25c8e3%2F01a74993-f9d6-4927-a3e0-56b50535d0ad%2Faudit.csv" TargetMode="External"/><Relationship Id="rId978" Type="http://schemas.openxmlformats.org/officeDocument/2006/relationships/hyperlink" Target="https://kc.humanitarianresponse.info/media/original?media_file=reach_global%2Fattachments%2F36b772f4ac95418e83d88eeb2f25c8e3%2Fb386f0ef-b307-470b-a563-0ad095324d4a%2Faudit.csv" TargetMode="External"/><Relationship Id="rId1163" Type="http://schemas.openxmlformats.org/officeDocument/2006/relationships/hyperlink" Target="https://kc.humanitarianresponse.info/media/original?media_file=reach_global%2Fattachments%2F36b772f4ac95418e83d88eeb2f25c8e3%2Fd299c543-f492-4fb3-aeb2-9b872b920663%2Faudit.csv" TargetMode="External"/><Relationship Id="rId1370" Type="http://schemas.openxmlformats.org/officeDocument/2006/relationships/hyperlink" Target="https://kc.humanitarianresponse.info/media/original?media_file=reach_global%2Fattachments%2F36b772f4ac95418e83d88eeb2f25c8e3%2F7d257642-8743-4aaa-98c8-46cfc49ac30d%2Faudit.csv" TargetMode="External"/><Relationship Id="rId740" Type="http://schemas.openxmlformats.org/officeDocument/2006/relationships/hyperlink" Target="https://kc.humanitarianresponse.info/media/original?media_file=reach_global%2Fattachments%2F36b772f4ac95418e83d88eeb2f25c8e3%2Fe6b3a73d-65a8-42b6-9b44-e080609fc637%2Faudit.csv" TargetMode="External"/><Relationship Id="rId838" Type="http://schemas.openxmlformats.org/officeDocument/2006/relationships/hyperlink" Target="https://kc.humanitarianresponse.info/media/original?media_file=reach_global%2Fattachments%2F36b772f4ac95418e83d88eeb2f25c8e3%2Fdc3025e5-6dab-41e7-a465-9b93bf146419%2Faudit.csv" TargetMode="External"/><Relationship Id="rId1023" Type="http://schemas.openxmlformats.org/officeDocument/2006/relationships/hyperlink" Target="https://kc.humanitarianresponse.info/media/original?media_file=reach_global%2Fattachments%2F36b772f4ac95418e83d88eeb2f25c8e3%2Fc2d088de-2dda-4740-a865-0a9a4dfc2862%2Faudit.csv" TargetMode="External"/><Relationship Id="rId1468" Type="http://schemas.openxmlformats.org/officeDocument/2006/relationships/hyperlink" Target="https://kc.humanitarianresponse.info/media/original?media_file=reach_global%2Fattachments%2F36b772f4ac95418e83d88eeb2f25c8e3%2F79c7343d-bb1f-4efa-a3a3-63dc9b352176%2Faudit.csv" TargetMode="External"/><Relationship Id="rId1675" Type="http://schemas.openxmlformats.org/officeDocument/2006/relationships/hyperlink" Target="https://kc.humanitarianresponse.info/media/original?media_file=reach_global%2Fattachments%2F36b772f4ac95418e83d88eeb2f25c8e3%2F3161f1de-25c7-46a4-89af-5d5f056bb4a9%2Faudit.csv" TargetMode="External"/><Relationship Id="rId600" Type="http://schemas.openxmlformats.org/officeDocument/2006/relationships/hyperlink" Target="https://kc.humanitarianresponse.info/media/original?media_file=reach_global%2Fattachments%2F36b772f4ac95418e83d88eeb2f25c8e3%2Fe22ddc35-089c-4db3-8774-6c74650a3f95%2Faudit.csv" TargetMode="External"/><Relationship Id="rId1230" Type="http://schemas.openxmlformats.org/officeDocument/2006/relationships/hyperlink" Target="https://kc.humanitarianresponse.info/media/original?media_file=reach_global%2Fattachments%2F36b772f4ac95418e83d88eeb2f25c8e3%2F39ef76b1-e270-4b57-9342-eb1e2371a6c5%2Faudit.csv" TargetMode="External"/><Relationship Id="rId1328" Type="http://schemas.openxmlformats.org/officeDocument/2006/relationships/hyperlink" Target="https://kc.humanitarianresponse.info/media/original?media_file=reach_global%2Fattachments%2F36b772f4ac95418e83d88eeb2f25c8e3%2Fcaec0ff9-fd6e-4b02-aa0f-1fc1e2edbaf9%2Faudit.csv" TargetMode="External"/><Relationship Id="rId1535" Type="http://schemas.openxmlformats.org/officeDocument/2006/relationships/hyperlink" Target="https://kc.humanitarianresponse.info/media/original?media_file=reach_global%2Fattachments%2F36b772f4ac95418e83d88eeb2f25c8e3%2F81e27cdb-c784-499d-ad13-c4a59b2c73a2%2Faudit.csv" TargetMode="External"/><Relationship Id="rId905" Type="http://schemas.openxmlformats.org/officeDocument/2006/relationships/hyperlink" Target="https://kc.humanitarianresponse.info/media/original?media_file=reach_global%2Fattachments%2F36b772f4ac95418e83d88eeb2f25c8e3%2F8985b73b-5824-436d-84d7-c77f83c34797%2Faudit.csv" TargetMode="External"/><Relationship Id="rId1742" Type="http://schemas.openxmlformats.org/officeDocument/2006/relationships/hyperlink" Target="https://kc.humanitarianresponse.info/media/original?media_file=reach_global%2Fattachments%2F36b772f4ac95418e83d88eeb2f25c8e3%2Fdfc87fdc-5fce-4ee8-b7a3-a3ed60fb701a%2Faudit.csv" TargetMode="External"/><Relationship Id="rId34" Type="http://schemas.openxmlformats.org/officeDocument/2006/relationships/hyperlink" Target="https://kc.humanitarianresponse.info/media/original?media_file=reach_global%2Fattachments%2F36b772f4ac95418e83d88eeb2f25c8e3%2Fc2279c11-f8ec-4ba9-95a5-b7070d0081a5%2Faudit.csv" TargetMode="External"/><Relationship Id="rId1602" Type="http://schemas.openxmlformats.org/officeDocument/2006/relationships/hyperlink" Target="https://kc.humanitarianresponse.info/media/original?media_file=reach_global%2Fattachments%2F36b772f4ac95418e83d88eeb2f25c8e3%2Fe2ce1fbb-4282-4492-9995-dd3d43f585cf%2Faudit.csv" TargetMode="External"/><Relationship Id="rId183" Type="http://schemas.openxmlformats.org/officeDocument/2006/relationships/hyperlink" Target="https://kc.humanitarianresponse.info/media/original?media_file=reach_global%2Fattachments%2F36b772f4ac95418e83d88eeb2f25c8e3%2F0f843f08-5448-4c13-b4ed-dcc7234f9d9d%2Faudit.csv" TargetMode="External"/><Relationship Id="rId390" Type="http://schemas.openxmlformats.org/officeDocument/2006/relationships/hyperlink" Target="https://kc.humanitarianresponse.info/media/original?media_file=reach_global%2Fattachments%2F36b772f4ac95418e83d88eeb2f25c8e3%2F08abbdff-9508-4812-a776-6bbf22f27e9c%2Faudit.csv" TargetMode="External"/><Relationship Id="rId250" Type="http://schemas.openxmlformats.org/officeDocument/2006/relationships/hyperlink" Target="https://kc.humanitarianresponse.info/media/original?media_file=reach_global%2Fattachments%2F36b772f4ac95418e83d88eeb2f25c8e3%2Fb27fb1d4-a054-469b-86a4-a7c9c71f9d97%2Faudit.csv" TargetMode="External"/><Relationship Id="rId488" Type="http://schemas.openxmlformats.org/officeDocument/2006/relationships/hyperlink" Target="https://kc.humanitarianresponse.info/media/original?media_file=reach_global%2Fattachments%2F36b772f4ac95418e83d88eeb2f25c8e3%2Fae221f3d-1015-4e7d-b5b7-db44e8321dcb%2Faudit.csv" TargetMode="External"/><Relationship Id="rId695" Type="http://schemas.openxmlformats.org/officeDocument/2006/relationships/hyperlink" Target="https://kc.humanitarianresponse.info/media/original?media_file=reach_global%2Fattachments%2F36b772f4ac95418e83d88eeb2f25c8e3%2Fe3ef0f29-1a5f-452a-a17d-93bea8ea3d39%2Faudit.csv" TargetMode="External"/><Relationship Id="rId110" Type="http://schemas.openxmlformats.org/officeDocument/2006/relationships/hyperlink" Target="https://kc.humanitarianresponse.info/media/original?media_file=reach_global%2Fattachments%2F36b772f4ac95418e83d88eeb2f25c8e3%2F08b4ee06-328c-45f2-9232-f88b4e8e5cfa%2Faudit.csv" TargetMode="External"/><Relationship Id="rId348" Type="http://schemas.openxmlformats.org/officeDocument/2006/relationships/hyperlink" Target="https://kc.humanitarianresponse.info/media/original?media_file=reach_global%2Fattachments%2F36b772f4ac95418e83d88eeb2f25c8e3%2F7fc58b7c-dfe5-41b1-bf0a-48c5a37b5b58%2Faudit.csv" TargetMode="External"/><Relationship Id="rId555" Type="http://schemas.openxmlformats.org/officeDocument/2006/relationships/hyperlink" Target="https://kc.humanitarianresponse.info/media/original?media_file=reach_global%2Fattachments%2F36b772f4ac95418e83d88eeb2f25c8e3%2F91b6c701-47ec-4947-955c-bf08e27c1633%2Faudit.csv" TargetMode="External"/><Relationship Id="rId762" Type="http://schemas.openxmlformats.org/officeDocument/2006/relationships/hyperlink" Target="https://kc.humanitarianresponse.info/media/original?media_file=reach_global%2Fattachments%2F36b772f4ac95418e83d88eeb2f25c8e3%2F7ef79550-73a6-4a0a-b78b-abdeecc35c48%2Faudit.csv" TargetMode="External"/><Relationship Id="rId1185" Type="http://schemas.openxmlformats.org/officeDocument/2006/relationships/hyperlink" Target="https://kc.humanitarianresponse.info/media/original?media_file=reach_global%2Fattachments%2F36b772f4ac95418e83d88eeb2f25c8e3%2F840be145-aa9c-4447-99f1-f92f2d0357ac%2Faudit.csv" TargetMode="External"/><Relationship Id="rId1392" Type="http://schemas.openxmlformats.org/officeDocument/2006/relationships/hyperlink" Target="https://kc.humanitarianresponse.info/media/original?media_file=reach_global%2Fattachments%2F36b772f4ac95418e83d88eeb2f25c8e3%2Fcd3acf6e-f762-4fd4-a0a2-23a77bd3f988%2Faudit.csv" TargetMode="External"/><Relationship Id="rId208" Type="http://schemas.openxmlformats.org/officeDocument/2006/relationships/hyperlink" Target="https://kc.humanitarianresponse.info/media/original?media_file=reach_global%2Fattachments%2F36b772f4ac95418e83d88eeb2f25c8e3%2F51a57d27-b9cd-441c-be5d-09f30336b701%2Faudit.csv" TargetMode="External"/><Relationship Id="rId415" Type="http://schemas.openxmlformats.org/officeDocument/2006/relationships/hyperlink" Target="https://kc.humanitarianresponse.info/media/original?media_file=reach_global%2Fattachments%2F36b772f4ac95418e83d88eeb2f25c8e3%2Fa66324eb-8467-4503-abdf-193ea3c157a8%2Faudit.csv" TargetMode="External"/><Relationship Id="rId622" Type="http://schemas.openxmlformats.org/officeDocument/2006/relationships/hyperlink" Target="https://kc.humanitarianresponse.info/media/original?media_file=reach_global%2Fattachments%2F36b772f4ac95418e83d88eeb2f25c8e3%2Fac0c7d74-2dec-4808-ad58-2d3f7ac63621%2Faudit.csv" TargetMode="External"/><Relationship Id="rId1045" Type="http://schemas.openxmlformats.org/officeDocument/2006/relationships/hyperlink" Target="https://kc.humanitarianresponse.info/media/original?media_file=reach_global%2Fattachments%2F36b772f4ac95418e83d88eeb2f25c8e3%2Fb5d37016-0104-4afe-af5d-d73fd1031b95%2Faudit.csv" TargetMode="External"/><Relationship Id="rId1252" Type="http://schemas.openxmlformats.org/officeDocument/2006/relationships/hyperlink" Target="https://kc.humanitarianresponse.info/media/original?media_file=reach_global%2Fattachments%2F36b772f4ac95418e83d88eeb2f25c8e3%2F43507136-dc28-42fe-9005-1834244bf507%2Faudit.csv" TargetMode="External"/><Relationship Id="rId1697" Type="http://schemas.openxmlformats.org/officeDocument/2006/relationships/hyperlink" Target="https://kc.humanitarianresponse.info/media/original?media_file=reach_global%2Fattachments%2F36b772f4ac95418e83d88eeb2f25c8e3%2F1380b138-f5fd-460a-aa26-321afb8c9821%2Faudit.csv" TargetMode="External"/><Relationship Id="rId927" Type="http://schemas.openxmlformats.org/officeDocument/2006/relationships/hyperlink" Target="https://kc.humanitarianresponse.info/media/original?media_file=reach_global%2Fattachments%2F36b772f4ac95418e83d88eeb2f25c8e3%2F5d282a6c-f1b0-4260-a5db-dbce34b14285%2Faudit.csv" TargetMode="External"/><Relationship Id="rId1112" Type="http://schemas.openxmlformats.org/officeDocument/2006/relationships/hyperlink" Target="https://kc.humanitarianresponse.info/media/original?media_file=reach_global%2Fattachments%2F36b772f4ac95418e83d88eeb2f25c8e3%2Fe2cbe3dc-6add-46b3-b7c3-740f9d51ae1b%2Faudit.csv" TargetMode="External"/><Relationship Id="rId1557" Type="http://schemas.openxmlformats.org/officeDocument/2006/relationships/hyperlink" Target="https://kc.humanitarianresponse.info/media/original?media_file=reach_global%2Fattachments%2F36b772f4ac95418e83d88eeb2f25c8e3%2Fad1b2c60-86d2-4d6b-ad51-b4529a2ec605%2Faudit.csv" TargetMode="External"/><Relationship Id="rId1764" Type="http://schemas.openxmlformats.org/officeDocument/2006/relationships/hyperlink" Target="https://kc.humanitarianresponse.info/media/original?media_file=reach_global%2Fattachments%2F36b772f4ac95418e83d88eeb2f25c8e3%2F1e1f93df-f12b-426f-9ffa-f0827c1460f3%2Faudit.csv" TargetMode="External"/><Relationship Id="rId56" Type="http://schemas.openxmlformats.org/officeDocument/2006/relationships/hyperlink" Target="https://kc.humanitarianresponse.info/media/original?media_file=reach_global%2Fattachments%2F36b772f4ac95418e83d88eeb2f25c8e3%2Fea9102f6-ce2f-4807-9b78-69a4a779e1e9%2Faudit.csv" TargetMode="External"/><Relationship Id="rId1417" Type="http://schemas.openxmlformats.org/officeDocument/2006/relationships/hyperlink" Target="https://kc.humanitarianresponse.info/media/original?media_file=reach_global%2Fattachments%2F36b772f4ac95418e83d88eeb2f25c8e3%2F968e89db-ef76-49ad-8ceb-e850e028690c%2Faudit.csv" TargetMode="External"/><Relationship Id="rId1624" Type="http://schemas.openxmlformats.org/officeDocument/2006/relationships/hyperlink" Target="https://kc.humanitarianresponse.info/media/original?media_file=reach_global%2Fattachments%2F36b772f4ac95418e83d88eeb2f25c8e3%2F172a97f7-aefa-4566-a267-6ef9bfddfdec%2Faudit.csv" TargetMode="External"/><Relationship Id="rId272" Type="http://schemas.openxmlformats.org/officeDocument/2006/relationships/hyperlink" Target="https://kc.humanitarianresponse.info/media/original?media_file=reach_global%2Fattachments%2F36b772f4ac95418e83d88eeb2f25c8e3%2F51a58601-7d9f-4706-b4c7-a09bca10cacf%2Faudit.csv" TargetMode="External"/><Relationship Id="rId577" Type="http://schemas.openxmlformats.org/officeDocument/2006/relationships/hyperlink" Target="https://kc.humanitarianresponse.info/media/original?media_file=reach_global%2Fattachments%2F36b772f4ac95418e83d88eeb2f25c8e3%2F489e5e51-6fcd-49b4-8375-318a77b794f7%2Faudit.csv" TargetMode="External"/><Relationship Id="rId132" Type="http://schemas.openxmlformats.org/officeDocument/2006/relationships/hyperlink" Target="https://kc.humanitarianresponse.info/media/original?media_file=reach_global%2Fattachments%2F36b772f4ac95418e83d88eeb2f25c8e3%2F0cb2a159-9979-46cc-aaf0-221ad11faae4%2Faudit.csv" TargetMode="External"/><Relationship Id="rId784" Type="http://schemas.openxmlformats.org/officeDocument/2006/relationships/hyperlink" Target="https://kc.humanitarianresponse.info/media/original?media_file=reach_global%2Fattachments%2F36b772f4ac95418e83d88eeb2f25c8e3%2Fa9f323a0-7728-445b-8fd1-ed51f88f66b7%2Faudit.csv" TargetMode="External"/><Relationship Id="rId991" Type="http://schemas.openxmlformats.org/officeDocument/2006/relationships/hyperlink" Target="https://kc.humanitarianresponse.info/media/original?media_file=reach_global%2Fattachments%2F36b772f4ac95418e83d88eeb2f25c8e3%2F84205aca-b58f-4400-a39e-f1dc01c3436f%2Faudit.csv" TargetMode="External"/><Relationship Id="rId1067" Type="http://schemas.openxmlformats.org/officeDocument/2006/relationships/hyperlink" Target="https://kc.humanitarianresponse.info/media/original?media_file=reach_global%2Fattachments%2F36b772f4ac95418e83d88eeb2f25c8e3%2F344dc465-3d99-437d-ae44-ca7a7b0e9840%2Faudit.csv" TargetMode="External"/><Relationship Id="rId437" Type="http://schemas.openxmlformats.org/officeDocument/2006/relationships/hyperlink" Target="https://kc.humanitarianresponse.info/media/original?media_file=reach_global%2Fattachments%2F36b772f4ac95418e83d88eeb2f25c8e3%2Fb1d30b29-c644-4ab4-a6c9-92f76522ef21%2Faudit.csv" TargetMode="External"/><Relationship Id="rId644" Type="http://schemas.openxmlformats.org/officeDocument/2006/relationships/hyperlink" Target="https://kc.humanitarianresponse.info/media/original?media_file=reach_global%2Fattachments%2F36b772f4ac95418e83d88eeb2f25c8e3%2F32797541-555d-49a7-93a8-1ba0c93630dd%2Faudit.csv" TargetMode="External"/><Relationship Id="rId851" Type="http://schemas.openxmlformats.org/officeDocument/2006/relationships/hyperlink" Target="https://kc.humanitarianresponse.info/media/original?media_file=reach_global%2Fattachments%2F36b772f4ac95418e83d88eeb2f25c8e3%2F70d16360-dbea-45de-9585-cbe3f8a126ac%2Faudit.csv" TargetMode="External"/><Relationship Id="rId1274" Type="http://schemas.openxmlformats.org/officeDocument/2006/relationships/hyperlink" Target="https://kc.humanitarianresponse.info/media/original?media_file=reach_global%2Fattachments%2F36b772f4ac95418e83d88eeb2f25c8e3%2Febb722ec-9d2a-4ff4-a1c9-538f65012b32%2Faudit.csv" TargetMode="External"/><Relationship Id="rId1481" Type="http://schemas.openxmlformats.org/officeDocument/2006/relationships/hyperlink" Target="https://kc.humanitarianresponse.info/media/original?media_file=reach_global%2Fattachments%2F36b772f4ac95418e83d88eeb2f25c8e3%2Fc2b471f8-a00a-4f96-b4a2-2680174fe6aa%2Faudit.csv" TargetMode="External"/><Relationship Id="rId1579" Type="http://schemas.openxmlformats.org/officeDocument/2006/relationships/hyperlink" Target="https://kc.humanitarianresponse.info/media/original?media_file=reach_global%2Fattachments%2F36b772f4ac95418e83d88eeb2f25c8e3%2Ffefdbfa7-6789-4776-9529-35d6890cab10%2Faudit.csv" TargetMode="External"/><Relationship Id="rId504" Type="http://schemas.openxmlformats.org/officeDocument/2006/relationships/hyperlink" Target="https://kc.humanitarianresponse.info/media/original?media_file=reach_global%2Fattachments%2F36b772f4ac95418e83d88eeb2f25c8e3%2F7a00c6c8-8843-4341-9d74-62fcf39c91de%2Faudit.csv" TargetMode="External"/><Relationship Id="rId711" Type="http://schemas.openxmlformats.org/officeDocument/2006/relationships/hyperlink" Target="https://kc.humanitarianresponse.info/media/original?media_file=reach_global%2Fattachments%2F36b772f4ac95418e83d88eeb2f25c8e3%2Fa5bf3e86-15e0-430d-89ce-3b6b6add60aa%2Faudit.csv" TargetMode="External"/><Relationship Id="rId949" Type="http://schemas.openxmlformats.org/officeDocument/2006/relationships/hyperlink" Target="https://kc.humanitarianresponse.info/media/original?media_file=reach_global%2Fattachments%2F36b772f4ac95418e83d88eeb2f25c8e3%2Fdf6e872e-5547-4cc0-ae72-4e4a634725d2%2Faudit.csv" TargetMode="External"/><Relationship Id="rId1134" Type="http://schemas.openxmlformats.org/officeDocument/2006/relationships/hyperlink" Target="https://kc.humanitarianresponse.info/media/original?media_file=reach_global%2Fattachments%2F36b772f4ac95418e83d88eeb2f25c8e3%2Fbcabc3b8-bbb5-45b8-a31b-ce2f336899a0%2Faudit.csv" TargetMode="External"/><Relationship Id="rId1341" Type="http://schemas.openxmlformats.org/officeDocument/2006/relationships/hyperlink" Target="https://kc.humanitarianresponse.info/media/original?media_file=reach_global%2Fattachments%2F36b772f4ac95418e83d88eeb2f25c8e3%2F66df31c6-e3d2-401d-8512-a45be7ed64de%2Faudit.csv" TargetMode="External"/><Relationship Id="rId1786" Type="http://schemas.openxmlformats.org/officeDocument/2006/relationships/hyperlink" Target="https://kc.humanitarianresponse.info/media/original?media_file=reach_global%2Fattachments%2F36b772f4ac95418e83d88eeb2f25c8e3%2Fcc691e96-a4e0-4ac0-b3db-34803fe061b2%2Faudit.csv" TargetMode="External"/><Relationship Id="rId78" Type="http://schemas.openxmlformats.org/officeDocument/2006/relationships/hyperlink" Target="https://kc.humanitarianresponse.info/media/original?media_file=reach_global%2Fattachments%2F36b772f4ac95418e83d88eeb2f25c8e3%2F2d775469-28b3-4c4d-95bb-c2536564bf16%2Faudit.csv" TargetMode="External"/><Relationship Id="rId809" Type="http://schemas.openxmlformats.org/officeDocument/2006/relationships/hyperlink" Target="https://kc.humanitarianresponse.info/media/original?media_file=reach_global%2Fattachments%2F36b772f4ac95418e83d88eeb2f25c8e3%2F9688437d-067d-4507-8f81-a2adc6ec4e0d%2Faudit.csv" TargetMode="External"/><Relationship Id="rId1201" Type="http://schemas.openxmlformats.org/officeDocument/2006/relationships/hyperlink" Target="https://kc.humanitarianresponse.info/media/original?media_file=reach_global%2Fattachments%2F36b772f4ac95418e83d88eeb2f25c8e3%2F30f97303-77af-4559-b88c-95aa9ab2aaee%2Faudit.csv" TargetMode="External"/><Relationship Id="rId1439" Type="http://schemas.openxmlformats.org/officeDocument/2006/relationships/hyperlink" Target="https://kc.humanitarianresponse.info/media/original?media_file=reach_global%2Fattachments%2F36b772f4ac95418e83d88eeb2f25c8e3%2Fa23fdf54-4a1a-4e6f-95b5-86de8132854f%2Faudit.csv" TargetMode="External"/><Relationship Id="rId1646" Type="http://schemas.openxmlformats.org/officeDocument/2006/relationships/hyperlink" Target="https://kc.humanitarianresponse.info/media/original?media_file=reach_global%2Fattachments%2F36b772f4ac95418e83d88eeb2f25c8e3%2F6e275bf2-c1ca-4fe3-8258-3ee28b7027fd%2Faudit.csv" TargetMode="External"/><Relationship Id="rId1506" Type="http://schemas.openxmlformats.org/officeDocument/2006/relationships/hyperlink" Target="https://kc.humanitarianresponse.info/media/original?media_file=reach_global%2Fattachments%2F36b772f4ac95418e83d88eeb2f25c8e3%2Fd4fc3918-869f-42a8-b15a-7b16893602ac%2Faudit.csv" TargetMode="External"/><Relationship Id="rId1713" Type="http://schemas.openxmlformats.org/officeDocument/2006/relationships/hyperlink" Target="https://kc.humanitarianresponse.info/media/original?media_file=reach_global%2Fattachments%2F36b772f4ac95418e83d88eeb2f25c8e3%2F62524a1d-d253-4585-8dd1-0e85a3124f85%2Faudit.csv" TargetMode="External"/><Relationship Id="rId294" Type="http://schemas.openxmlformats.org/officeDocument/2006/relationships/hyperlink" Target="https://kc.humanitarianresponse.info/media/original?media_file=reach_global%2Fattachments%2F36b772f4ac95418e83d88eeb2f25c8e3%2Fbffe6149-bb5b-42b4-9de6-ddd2fcb4a11f%2Faudit.csv" TargetMode="External"/><Relationship Id="rId154" Type="http://schemas.openxmlformats.org/officeDocument/2006/relationships/hyperlink" Target="https://kc.humanitarianresponse.info/media/original?media_file=reach_global%2Fattachments%2F36b772f4ac95418e83d88eeb2f25c8e3%2F6a88f6b0-b8de-4d6a-8756-6902e99e2e11%2Faudit.csv" TargetMode="External"/><Relationship Id="rId361" Type="http://schemas.openxmlformats.org/officeDocument/2006/relationships/hyperlink" Target="https://kc.humanitarianresponse.info/media/original?media_file=reach_global%2Fattachments%2F36b772f4ac95418e83d88eeb2f25c8e3%2Fcd76a229-2489-4280-962c-b8c2a53176e6%2Faudit.csv" TargetMode="External"/><Relationship Id="rId599" Type="http://schemas.openxmlformats.org/officeDocument/2006/relationships/hyperlink" Target="https://kc.humanitarianresponse.info/media/original?media_file=reach_global%2Fattachments%2F36b772f4ac95418e83d88eeb2f25c8e3%2Fdadce2f8-86c2-4416-87fb-9cdc1b62f925%2Faudit.csv" TargetMode="External"/><Relationship Id="rId459" Type="http://schemas.openxmlformats.org/officeDocument/2006/relationships/hyperlink" Target="https://kc.humanitarianresponse.info/media/original?media_file=reach_global%2Fattachments%2F36b772f4ac95418e83d88eeb2f25c8e3%2Ff1b38079-3c25-406e-a0c2-70c2a2f0a5d6%2Faudit.csv" TargetMode="External"/><Relationship Id="rId666" Type="http://schemas.openxmlformats.org/officeDocument/2006/relationships/hyperlink" Target="https://kc.humanitarianresponse.info/media/original?media_file=reach_global%2Fattachments%2F36b772f4ac95418e83d88eeb2f25c8e3%2Fdf6b21c4-9ed8-4cbd-bd76-86b5534010f3%2Faudit.csv" TargetMode="External"/><Relationship Id="rId873" Type="http://schemas.openxmlformats.org/officeDocument/2006/relationships/hyperlink" Target="https://kc.humanitarianresponse.info/media/original?media_file=reach_global%2Fattachments%2F36b772f4ac95418e83d88eeb2f25c8e3%2F5b46a38b-0000-458b-bfd0-50fc3ea37dfa%2Faudit.csv" TargetMode="External"/><Relationship Id="rId1089" Type="http://schemas.openxmlformats.org/officeDocument/2006/relationships/hyperlink" Target="https://kc.humanitarianresponse.info/media/original?media_file=reach_global%2Fattachments%2F36b772f4ac95418e83d88eeb2f25c8e3%2Fd149bdd9-e31e-40c5-b1a1-c714849dcfc3%2Faudit.csv" TargetMode="External"/><Relationship Id="rId1296" Type="http://schemas.openxmlformats.org/officeDocument/2006/relationships/hyperlink" Target="https://kc.humanitarianresponse.info/media/original?media_file=reach_global%2Fattachments%2F36b772f4ac95418e83d88eeb2f25c8e3%2F8da901d0-c71e-4cfc-8b28-3bd76f92053d%2Faudit.csv" TargetMode="External"/><Relationship Id="rId221" Type="http://schemas.openxmlformats.org/officeDocument/2006/relationships/hyperlink" Target="https://kc.humanitarianresponse.info/media/original?media_file=reach_global%2Fattachments%2F36b772f4ac95418e83d88eeb2f25c8e3%2F969ce53a-9677-48d4-97c5-dfd4f00f9933%2Faudit.csv" TargetMode="External"/><Relationship Id="rId319" Type="http://schemas.openxmlformats.org/officeDocument/2006/relationships/hyperlink" Target="https://kc.humanitarianresponse.info/media/original?media_file=reach_global%2Fattachments%2F36b772f4ac95418e83d88eeb2f25c8e3%2F3e1c0d73-1696-4b70-9b27-7caed581fa66%2Faudit.csv" TargetMode="External"/><Relationship Id="rId526" Type="http://schemas.openxmlformats.org/officeDocument/2006/relationships/hyperlink" Target="https://kc.humanitarianresponse.info/media/original?media_file=reach_global%2Fattachments%2F36b772f4ac95418e83d88eeb2f25c8e3%2Fc9f5d7ac-7ff2-4a45-948d-f21567351398%2Faudit.csv" TargetMode="External"/><Relationship Id="rId1156" Type="http://schemas.openxmlformats.org/officeDocument/2006/relationships/hyperlink" Target="https://kc.humanitarianresponse.info/media/original?media_file=reach_global%2Fattachments%2F36b772f4ac95418e83d88eeb2f25c8e3%2F8950864c-0446-4c95-a309-39752591ce12%2Faudit.csv" TargetMode="External"/><Relationship Id="rId1363" Type="http://schemas.openxmlformats.org/officeDocument/2006/relationships/hyperlink" Target="https://kc.humanitarianresponse.info/media/original?media_file=reach_global%2Fattachments%2F36b772f4ac95418e83d88eeb2f25c8e3%2Ff107756c-a60e-4063-a7d4-b7b56d9c6d8a%2Faudit.csv" TargetMode="External"/><Relationship Id="rId733" Type="http://schemas.openxmlformats.org/officeDocument/2006/relationships/hyperlink" Target="https://kc.humanitarianresponse.info/media/original?media_file=reach_global%2Fattachments%2F36b772f4ac95418e83d88eeb2f25c8e3%2F70a45a80-f5ad-4b53-83fe-2bc9958ea5b0%2Faudit.csv" TargetMode="External"/><Relationship Id="rId940" Type="http://schemas.openxmlformats.org/officeDocument/2006/relationships/hyperlink" Target="https://kc.humanitarianresponse.info/media/original?media_file=reach_global%2Fattachments%2F36b772f4ac95418e83d88eeb2f25c8e3%2F82a9101a-88e2-4054-b5a5-3a5839ffea15%2Faudit.csv" TargetMode="External"/><Relationship Id="rId1016" Type="http://schemas.openxmlformats.org/officeDocument/2006/relationships/hyperlink" Target="https://kc.humanitarianresponse.info/media/original?media_file=reach_global%2Fattachments%2F36b772f4ac95418e83d88eeb2f25c8e3%2F0a5132ef-e360-4ecf-a953-031894a3bf19%2Faudit.csv" TargetMode="External"/><Relationship Id="rId1570" Type="http://schemas.openxmlformats.org/officeDocument/2006/relationships/hyperlink" Target="https://kc.humanitarianresponse.info/media/original?media_file=reach_global%2Fattachments%2F36b772f4ac95418e83d88eeb2f25c8e3%2F079b654f-79c6-49ba-98fd-2bdf6724bbae%2Faudit.csv" TargetMode="External"/><Relationship Id="rId1668" Type="http://schemas.openxmlformats.org/officeDocument/2006/relationships/hyperlink" Target="https://kc.humanitarianresponse.info/media/original?media_file=reach_global%2Fattachments%2F36b772f4ac95418e83d88eeb2f25c8e3%2Fcbfd7b14-66c4-41dd-8d34-9895c97293c1%2Faudit.csv" TargetMode="External"/><Relationship Id="rId800" Type="http://schemas.openxmlformats.org/officeDocument/2006/relationships/hyperlink" Target="https://kc.humanitarianresponse.info/media/original?media_file=reach_global%2Fattachments%2F36b772f4ac95418e83d88eeb2f25c8e3%2Fbabf6e68-ab5c-4047-945a-197960ea68de%2Faudit.csv" TargetMode="External"/><Relationship Id="rId1223" Type="http://schemas.openxmlformats.org/officeDocument/2006/relationships/hyperlink" Target="https://kc.humanitarianresponse.info/media/original?media_file=reach_global%2Fattachments%2F36b772f4ac95418e83d88eeb2f25c8e3%2F9f3ef8d3-00ec-4457-bb92-72ab41c19dab%2Faudit.csv" TargetMode="External"/><Relationship Id="rId1430" Type="http://schemas.openxmlformats.org/officeDocument/2006/relationships/hyperlink" Target="https://kc.humanitarianresponse.info/media/original?media_file=reach_global%2Fattachments%2F36b772f4ac95418e83d88eeb2f25c8e3%2Ff023f0e2-d20e-4b47-b258-441eb903ea0b%2Faudit.csv" TargetMode="External"/><Relationship Id="rId1528" Type="http://schemas.openxmlformats.org/officeDocument/2006/relationships/hyperlink" Target="https://kc.humanitarianresponse.info/media/original?media_file=reach_global%2Fattachments%2F36b772f4ac95418e83d88eeb2f25c8e3%2F95c5458e-279e-40a5-b216-6a00abcf0564%2Faudit.csv" TargetMode="External"/><Relationship Id="rId1735" Type="http://schemas.openxmlformats.org/officeDocument/2006/relationships/hyperlink" Target="https://kc.humanitarianresponse.info/media/original?media_file=reach_global%2Fattachments%2F36b772f4ac95418e83d88eeb2f25c8e3%2Fd7cd8585-c8d4-4bf0-bbf2-3cf93809c5b9%2Faudit.csv" TargetMode="External"/><Relationship Id="rId27" Type="http://schemas.openxmlformats.org/officeDocument/2006/relationships/hyperlink" Target="https://kc.humanitarianresponse.info/media/original?media_file=reach_global%2Fattachments%2F36b772f4ac95418e83d88eeb2f25c8e3%2Fc19cfd1e-6ee6-41c6-8df1-cbfe96acbc53%2Faudit.csv" TargetMode="External"/><Relationship Id="rId176" Type="http://schemas.openxmlformats.org/officeDocument/2006/relationships/hyperlink" Target="https://kc.humanitarianresponse.info/media/original?media_file=reach_global%2Fattachments%2F36b772f4ac95418e83d88eeb2f25c8e3%2Fdcb8a9f7-fc43-49c6-9fab-48bf526e5f1c%2Faudit.csv" TargetMode="External"/><Relationship Id="rId383" Type="http://schemas.openxmlformats.org/officeDocument/2006/relationships/hyperlink" Target="https://kc.humanitarianresponse.info/media/original?media_file=reach_global%2Fattachments%2F36b772f4ac95418e83d88eeb2f25c8e3%2F6cb687df-4321-477f-887e-1b0e08ff7a8e%2Faudit.csv" TargetMode="External"/><Relationship Id="rId590" Type="http://schemas.openxmlformats.org/officeDocument/2006/relationships/hyperlink" Target="https://kc.humanitarianresponse.info/media/original?media_file=reach_global%2Fattachments%2F36b772f4ac95418e83d88eeb2f25c8e3%2F77ec89f8-7081-42a6-a711-3172de857e81%2Faudit.csv" TargetMode="External"/><Relationship Id="rId243" Type="http://schemas.openxmlformats.org/officeDocument/2006/relationships/hyperlink" Target="https://kc.humanitarianresponse.info/media/original?media_file=reach_global%2Fattachments%2F36b772f4ac95418e83d88eeb2f25c8e3%2Fb576c57d-a644-47e4-9c82-66d2860a0ae1%2Faudit.csv" TargetMode="External"/><Relationship Id="rId450" Type="http://schemas.openxmlformats.org/officeDocument/2006/relationships/hyperlink" Target="https://kc.humanitarianresponse.info/media/original?media_file=reach_global%2Fattachments%2F36b772f4ac95418e83d88eeb2f25c8e3%2F5c1407b5-7ff3-435f-9dee-aa21edbf2611%2Faudit.csv" TargetMode="External"/><Relationship Id="rId688" Type="http://schemas.openxmlformats.org/officeDocument/2006/relationships/hyperlink" Target="https://kc.humanitarianresponse.info/media/original?media_file=reach_global%2Fattachments%2F36b772f4ac95418e83d88eeb2f25c8e3%2F511be33e-5b60-40ed-8fcd-b0a06301d4e7%2Faudit.csv" TargetMode="External"/><Relationship Id="rId895" Type="http://schemas.openxmlformats.org/officeDocument/2006/relationships/hyperlink" Target="https://kc.humanitarianresponse.info/media/original?media_file=reach_global%2Fattachments%2F36b772f4ac95418e83d88eeb2f25c8e3%2Fc1fc06e0-d469-40e3-aa5f-231e223a8549%2Faudit.csv" TargetMode="External"/><Relationship Id="rId1080" Type="http://schemas.openxmlformats.org/officeDocument/2006/relationships/hyperlink" Target="https://kc.humanitarianresponse.info/media/original?media_file=reach_global%2Fattachments%2F36b772f4ac95418e83d88eeb2f25c8e3%2F4deaff1d-9904-417e-8026-5c593e7e96b8%2Faudit.csv" TargetMode="External"/><Relationship Id="rId103" Type="http://schemas.openxmlformats.org/officeDocument/2006/relationships/hyperlink" Target="https://kc.humanitarianresponse.info/media/original?media_file=reach_global%2Fattachments%2F36b772f4ac95418e83d88eeb2f25c8e3%2Fcd0e7c88-467c-4a93-bd99-dc68e7a0c2da%2Faudit.csv" TargetMode="External"/><Relationship Id="rId310" Type="http://schemas.openxmlformats.org/officeDocument/2006/relationships/hyperlink" Target="https://kc.humanitarianresponse.info/media/original?media_file=reach_global%2Fattachments%2F36b772f4ac95418e83d88eeb2f25c8e3%2F9c67d914-f7b6-401c-a5cd-2457c296870d%2Faudit.csv" TargetMode="External"/><Relationship Id="rId548" Type="http://schemas.openxmlformats.org/officeDocument/2006/relationships/hyperlink" Target="https://kc.humanitarianresponse.info/media/original?media_file=reach_global%2Fattachments%2F36b772f4ac95418e83d88eeb2f25c8e3%2Faf98a636-d79a-4ba0-bd25-ef9f45e7b6d2%2Faudit.csv" TargetMode="External"/><Relationship Id="rId755" Type="http://schemas.openxmlformats.org/officeDocument/2006/relationships/hyperlink" Target="https://kc.humanitarianresponse.info/media/original?media_file=reach_global%2Fattachments%2F36b772f4ac95418e83d88eeb2f25c8e3%2Fc64cefb0-a251-4e4e-8dfe-45dce3ab0cb0%2Faudit.csv" TargetMode="External"/><Relationship Id="rId962" Type="http://schemas.openxmlformats.org/officeDocument/2006/relationships/hyperlink" Target="https://kc.humanitarianresponse.info/media/original?media_file=reach_global%2Fattachments%2F36b772f4ac95418e83d88eeb2f25c8e3%2F9606d7f6-af8b-4622-a242-3002a4d17bd4%2Faudit.csv" TargetMode="External"/><Relationship Id="rId1178" Type="http://schemas.openxmlformats.org/officeDocument/2006/relationships/hyperlink" Target="https://kc.humanitarianresponse.info/media/original?media_file=reach_global%2Fattachments%2F36b772f4ac95418e83d88eeb2f25c8e3%2F8f430021-b271-4b48-a5c1-98a468b976f5%2Faudit.csv" TargetMode="External"/><Relationship Id="rId1385" Type="http://schemas.openxmlformats.org/officeDocument/2006/relationships/hyperlink" Target="https://kc.humanitarianresponse.info/media/original?media_file=reach_global%2Fattachments%2F36b772f4ac95418e83d88eeb2f25c8e3%2F53412013-f049-4662-aa3b-319b5bdd3086%2Faudit.csv" TargetMode="External"/><Relationship Id="rId1592" Type="http://schemas.openxmlformats.org/officeDocument/2006/relationships/hyperlink" Target="https://kc.humanitarianresponse.info/media/original?media_file=reach_global%2Fattachments%2F36b772f4ac95418e83d88eeb2f25c8e3%2F04e1c99f-67f6-4c00-9aa0-8d548c7c4240%2Faudit.csv" TargetMode="External"/><Relationship Id="rId91" Type="http://schemas.openxmlformats.org/officeDocument/2006/relationships/hyperlink" Target="https://kc.humanitarianresponse.info/media/original?media_file=reach_global%2Fattachments%2F36b772f4ac95418e83d88eeb2f25c8e3%2Fdfd0c197-ba45-4e2b-b4de-2f478616f55f%2Faudit.csv" TargetMode="External"/><Relationship Id="rId408" Type="http://schemas.openxmlformats.org/officeDocument/2006/relationships/hyperlink" Target="https://kc.humanitarianresponse.info/media/original?media_file=reach_global%2Fattachments%2F36b772f4ac95418e83d88eeb2f25c8e3%2F75b74cee-4b01-4088-b7fd-51ca6306a145%2Faudit.csv" TargetMode="External"/><Relationship Id="rId615" Type="http://schemas.openxmlformats.org/officeDocument/2006/relationships/hyperlink" Target="https://kc.humanitarianresponse.info/media/original?media_file=reach_global%2Fattachments%2F36b772f4ac95418e83d88eeb2f25c8e3%2F9470b6d0-90df-41dd-8ffa-5694b5bb416a%2Faudit.csv" TargetMode="External"/><Relationship Id="rId822" Type="http://schemas.openxmlformats.org/officeDocument/2006/relationships/hyperlink" Target="https://kc.humanitarianresponse.info/media/original?media_file=reach_global%2Fattachments%2F36b772f4ac95418e83d88eeb2f25c8e3%2F45477068-8a32-476d-b497-ab40c684ef57%2Faudit.csv" TargetMode="External"/><Relationship Id="rId1038" Type="http://schemas.openxmlformats.org/officeDocument/2006/relationships/hyperlink" Target="https://kc.humanitarianresponse.info/media/original?media_file=reach_global%2Fattachments%2F36b772f4ac95418e83d88eeb2f25c8e3%2F2207f806-db6c-4d3f-8ee8-65b39a1c998c%2Faudit.csv" TargetMode="External"/><Relationship Id="rId1245" Type="http://schemas.openxmlformats.org/officeDocument/2006/relationships/hyperlink" Target="https://kc.humanitarianresponse.info/media/original?media_file=reach_global%2Fattachments%2F36b772f4ac95418e83d88eeb2f25c8e3%2Fd882081d-3d0c-4605-8aed-9f5794f3e31d%2Faudit.csv" TargetMode="External"/><Relationship Id="rId1452" Type="http://schemas.openxmlformats.org/officeDocument/2006/relationships/hyperlink" Target="https://kc.humanitarianresponse.info/media/original?media_file=reach_global%2Fattachments%2F36b772f4ac95418e83d88eeb2f25c8e3%2F6cb9d8f6-0cb6-45a6-9287-092063d5a4a4%2Faudit.csv" TargetMode="External"/><Relationship Id="rId1105" Type="http://schemas.openxmlformats.org/officeDocument/2006/relationships/hyperlink" Target="https://kc.humanitarianresponse.info/media/original?media_file=reach_global%2Fattachments%2F36b772f4ac95418e83d88eeb2f25c8e3%2F63fb6e97-d29b-4001-babf-ac20875c68dc%2Faudit.csv" TargetMode="External"/><Relationship Id="rId1312" Type="http://schemas.openxmlformats.org/officeDocument/2006/relationships/hyperlink" Target="https://kc.humanitarianresponse.info/media/original?media_file=reach_global%2Fattachments%2F36b772f4ac95418e83d88eeb2f25c8e3%2Feb9565df-bbaf-4ab1-a26e-922375aebb0b%2Faudit.csv" TargetMode="External"/><Relationship Id="rId1757" Type="http://schemas.openxmlformats.org/officeDocument/2006/relationships/hyperlink" Target="https://kc.humanitarianresponse.info/media/original?media_file=reach_global%2Fattachments%2F36b772f4ac95418e83d88eeb2f25c8e3%2Fe884ab88-ca09-4f56-95f8-0f6cd1764b09%2Faudit.csv" TargetMode="External"/><Relationship Id="rId49" Type="http://schemas.openxmlformats.org/officeDocument/2006/relationships/hyperlink" Target="https://kc.humanitarianresponse.info/media/original?media_file=reach_global%2Fattachments%2F36b772f4ac95418e83d88eeb2f25c8e3%2Fbee755c4-1261-4c83-8092-cc88721693b7%2Faudit.csv" TargetMode="External"/><Relationship Id="rId1617" Type="http://schemas.openxmlformats.org/officeDocument/2006/relationships/hyperlink" Target="https://kc.humanitarianresponse.info/media/original?media_file=reach_global%2Fattachments%2F36b772f4ac95418e83d88eeb2f25c8e3%2F62c3dd7a-1ab4-4ce2-b0d9-057d83cf919f%2Faudit.csv" TargetMode="External"/><Relationship Id="rId198" Type="http://schemas.openxmlformats.org/officeDocument/2006/relationships/hyperlink" Target="https://kc.humanitarianresponse.info/media/original?media_file=reach_global%2Fattachments%2F36b772f4ac95418e83d88eeb2f25c8e3%2Fddcddaf1-9116-4ed1-abed-fb090883ac83%2Faudit.csv" TargetMode="External"/><Relationship Id="rId265" Type="http://schemas.openxmlformats.org/officeDocument/2006/relationships/hyperlink" Target="https://kc.humanitarianresponse.info/media/original?media_file=reach_global%2Fattachments%2F36b772f4ac95418e83d88eeb2f25c8e3%2F4fff583f-8c00-4c35-8aa2-2db21e93e6da%2Faudit.csv" TargetMode="External"/><Relationship Id="rId472" Type="http://schemas.openxmlformats.org/officeDocument/2006/relationships/hyperlink" Target="https://kc.humanitarianresponse.info/media/original?media_file=reach_global%2Fattachments%2F36b772f4ac95418e83d88eeb2f25c8e3%2F4741b026-8bff-4ee7-8374-84598389e131%2Faudit.csv" TargetMode="External"/><Relationship Id="rId125" Type="http://schemas.openxmlformats.org/officeDocument/2006/relationships/hyperlink" Target="https://kc.humanitarianresponse.info/media/original?media_file=reach_global%2Fattachments%2F36b772f4ac95418e83d88eeb2f25c8e3%2F19f1ca62-68bc-43b0-bb69-56e1060e48c8%2Faudit.csv" TargetMode="External"/><Relationship Id="rId332" Type="http://schemas.openxmlformats.org/officeDocument/2006/relationships/hyperlink" Target="https://kc.humanitarianresponse.info/media/original?media_file=reach_global%2Fattachments%2F36b772f4ac95418e83d88eeb2f25c8e3%2F32d0b961-5b18-4407-bb9d-df44aa208aae%2Faudit.csv" TargetMode="External"/><Relationship Id="rId777" Type="http://schemas.openxmlformats.org/officeDocument/2006/relationships/hyperlink" Target="https://kc.humanitarianresponse.info/media/original?media_file=reach_global%2Fattachments%2F36b772f4ac95418e83d88eeb2f25c8e3%2F6b64d5fd-2fde-40bb-8062-c57d133d76b9%2Faudit.csv" TargetMode="External"/><Relationship Id="rId984" Type="http://schemas.openxmlformats.org/officeDocument/2006/relationships/hyperlink" Target="https://kc.humanitarianresponse.info/media/original?media_file=reach_global%2Fattachments%2F36b772f4ac95418e83d88eeb2f25c8e3%2F394e9435-58b9-4c1c-84db-427f39970641%2Faudit.csv" TargetMode="External"/><Relationship Id="rId637" Type="http://schemas.openxmlformats.org/officeDocument/2006/relationships/hyperlink" Target="https://kc.humanitarianresponse.info/media/original?media_file=reach_global%2Fattachments%2F36b772f4ac95418e83d88eeb2f25c8e3%2F2134c39f-22b7-4522-99c3-c401171e955d%2Faudit.csv" TargetMode="External"/><Relationship Id="rId844" Type="http://schemas.openxmlformats.org/officeDocument/2006/relationships/hyperlink" Target="https://kc.humanitarianresponse.info/media/original?media_file=reach_global%2Fattachments%2F36b772f4ac95418e83d88eeb2f25c8e3%2F559aeac6-e6a9-4e81-9e9e-a2b9c6b7f022%2Faudit.csv" TargetMode="External"/><Relationship Id="rId1267" Type="http://schemas.openxmlformats.org/officeDocument/2006/relationships/hyperlink" Target="https://kc.humanitarianresponse.info/media/original?media_file=reach_global%2Fattachments%2F36b772f4ac95418e83d88eeb2f25c8e3%2F98cce975-812a-42ad-a9ab-ad179a74bb52%2Faudit.csv" TargetMode="External"/><Relationship Id="rId1474" Type="http://schemas.openxmlformats.org/officeDocument/2006/relationships/hyperlink" Target="https://kc.humanitarianresponse.info/media/original?media_file=reach_global%2Fattachments%2F36b772f4ac95418e83d88eeb2f25c8e3%2F483b6520-9f38-4ab1-94b0-597570e3d2bd%2Faudit.csv" TargetMode="External"/><Relationship Id="rId1681" Type="http://schemas.openxmlformats.org/officeDocument/2006/relationships/hyperlink" Target="https://kc.humanitarianresponse.info/media/original?media_file=reach_global%2Fattachments%2F36b772f4ac95418e83d88eeb2f25c8e3%2F8dcb4136-1c50-473b-af10-b047d53acb69%2Faudit.csv" TargetMode="External"/><Relationship Id="rId704" Type="http://schemas.openxmlformats.org/officeDocument/2006/relationships/hyperlink" Target="https://kc.humanitarianresponse.info/media/original?media_file=reach_global%2Fattachments%2F36b772f4ac95418e83d88eeb2f25c8e3%2F6e24cc61-f01d-4a07-9a65-9f5facb50f9e%2Faudit.csv" TargetMode="External"/><Relationship Id="rId911" Type="http://schemas.openxmlformats.org/officeDocument/2006/relationships/hyperlink" Target="https://kc.humanitarianresponse.info/media/original?media_file=reach_global%2Fattachments%2F36b772f4ac95418e83d88eeb2f25c8e3%2Fff6ba51b-3bb7-4d9f-9857-a3aa16a6127f%2Faudit.csv" TargetMode="External"/><Relationship Id="rId1127" Type="http://schemas.openxmlformats.org/officeDocument/2006/relationships/hyperlink" Target="https://kc.humanitarianresponse.info/media/original?media_file=reach_global%2Fattachments%2F36b772f4ac95418e83d88eeb2f25c8e3%2F63601a1b-bf84-48e1-8d55-b6418083e673%2Faudit.csv" TargetMode="External"/><Relationship Id="rId1334" Type="http://schemas.openxmlformats.org/officeDocument/2006/relationships/hyperlink" Target="https://kc.humanitarianresponse.info/media/original?media_file=reach_global%2Fattachments%2F36b772f4ac95418e83d88eeb2f25c8e3%2F8e1479a8-5e61-42ff-8d2d-ee2a086166c0%2Faudit.csv" TargetMode="External"/><Relationship Id="rId1541" Type="http://schemas.openxmlformats.org/officeDocument/2006/relationships/hyperlink" Target="https://kc.humanitarianresponse.info/media/original?media_file=reach_global%2Fattachments%2F36b772f4ac95418e83d88eeb2f25c8e3%2F95884650-8287-4cc5-8ad6-26063c79bc6b%2Faudit.csv" TargetMode="External"/><Relationship Id="rId1779" Type="http://schemas.openxmlformats.org/officeDocument/2006/relationships/hyperlink" Target="https://kc.humanitarianresponse.info/media/original?media_file=reach_global%2Fattachments%2F36b772f4ac95418e83d88eeb2f25c8e3%2F47fd57d6-5941-45ed-b02b-cc5ca22548c1%2Faudit.csv" TargetMode="External"/><Relationship Id="rId40" Type="http://schemas.openxmlformats.org/officeDocument/2006/relationships/hyperlink" Target="https://kc.humanitarianresponse.info/media/original?media_file=reach_global%2Fattachments%2F36b772f4ac95418e83d88eeb2f25c8e3%2Fab164150-25e9-470a-a6c8-d7c94d54ac2f%2Faudit.csv" TargetMode="External"/><Relationship Id="rId1401" Type="http://schemas.openxmlformats.org/officeDocument/2006/relationships/hyperlink" Target="https://kc.humanitarianresponse.info/media/original?media_file=reach_global%2Fattachments%2F36b772f4ac95418e83d88eeb2f25c8e3%2F672d07a0-b408-4d08-9570-3fd837e99472%2Faudit.csv" TargetMode="External"/><Relationship Id="rId1639" Type="http://schemas.openxmlformats.org/officeDocument/2006/relationships/hyperlink" Target="https://kc.humanitarianresponse.info/media/original?media_file=reach_global%2Fattachments%2F36b772f4ac95418e83d88eeb2f25c8e3%2F8d2778e0-d7bf-4f55-a971-33f456fad134%2Faudit.csv" TargetMode="External"/><Relationship Id="rId1706" Type="http://schemas.openxmlformats.org/officeDocument/2006/relationships/hyperlink" Target="https://kc.humanitarianresponse.info/media/original?media_file=reach_global%2Fattachments%2F36b772f4ac95418e83d88eeb2f25c8e3%2Fd95cb8f3-800d-4278-ab0b-bf4e843d0a1d%2Faudit.csv" TargetMode="External"/><Relationship Id="rId287" Type="http://schemas.openxmlformats.org/officeDocument/2006/relationships/hyperlink" Target="https://kc.humanitarianresponse.info/media/original?media_file=reach_global%2Fattachments%2F36b772f4ac95418e83d88eeb2f25c8e3%2F8988115f-4872-4b8a-85bd-d456d87b3b91%2Faudit.csv" TargetMode="External"/><Relationship Id="rId494" Type="http://schemas.openxmlformats.org/officeDocument/2006/relationships/hyperlink" Target="https://kc.humanitarianresponse.info/media/original?media_file=reach_global%2Fattachments%2F36b772f4ac95418e83d88eeb2f25c8e3%2Fe9669630-07d4-4077-a92f-467fa13b1b92%2Faudit.csv" TargetMode="External"/><Relationship Id="rId147" Type="http://schemas.openxmlformats.org/officeDocument/2006/relationships/hyperlink" Target="https://kc.humanitarianresponse.info/media/original?media_file=reach_global%2Fattachments%2F36b772f4ac95418e83d88eeb2f25c8e3%2Fd16036b6-d288-49bc-a65e-f5b9fdf269df%2Faudit.csv" TargetMode="External"/><Relationship Id="rId354" Type="http://schemas.openxmlformats.org/officeDocument/2006/relationships/hyperlink" Target="https://kc.humanitarianresponse.info/media/original?media_file=reach_global%2Fattachments%2F36b772f4ac95418e83d88eeb2f25c8e3%2F64b56cf3-f4ca-4aaf-8b7f-c78b7ab79cdd%2Faudit.csv" TargetMode="External"/><Relationship Id="rId799" Type="http://schemas.openxmlformats.org/officeDocument/2006/relationships/hyperlink" Target="https://kc.humanitarianresponse.info/media/original?media_file=reach_global%2Fattachments%2F36b772f4ac95418e83d88eeb2f25c8e3%2Fad986695-d2bd-4607-ac1f-87e5a61dfb36%2Faudit.csv" TargetMode="External"/><Relationship Id="rId1191" Type="http://schemas.openxmlformats.org/officeDocument/2006/relationships/hyperlink" Target="https://kc.humanitarianresponse.info/media/original?media_file=reach_global%2Fattachments%2F36b772f4ac95418e83d88eeb2f25c8e3%2F43b1c8dc-e8e3-4b93-a2f7-fbba3c64bae2%2Faudit.csv" TargetMode="External"/><Relationship Id="rId561" Type="http://schemas.openxmlformats.org/officeDocument/2006/relationships/hyperlink" Target="https://kc.humanitarianresponse.info/media/original?media_file=reach_global%2Fattachments%2F36b772f4ac95418e83d88eeb2f25c8e3%2F2511110d-23f1-464f-a9d4-78a16b6839b0%2Faudit.csv" TargetMode="External"/><Relationship Id="rId659" Type="http://schemas.openxmlformats.org/officeDocument/2006/relationships/hyperlink" Target="https://kc.humanitarianresponse.info/media/original?media_file=reach_global%2Fattachments%2F36b772f4ac95418e83d88eeb2f25c8e3%2F1653ca12-4f7d-40d7-9d47-c375bbbc6ab4%2Faudit.csv" TargetMode="External"/><Relationship Id="rId866" Type="http://schemas.openxmlformats.org/officeDocument/2006/relationships/hyperlink" Target="https://kc.humanitarianresponse.info/media/original?media_file=reach_global%2Fattachments%2F36b772f4ac95418e83d88eeb2f25c8e3%2F0daa78c0-2aa7-4ddf-9aba-471a62a250bd%2Faudit.csv" TargetMode="External"/><Relationship Id="rId1289" Type="http://schemas.openxmlformats.org/officeDocument/2006/relationships/hyperlink" Target="https://kc.humanitarianresponse.info/media/original?media_file=reach_global%2Fattachments%2F36b772f4ac95418e83d88eeb2f25c8e3%2F3b6064da-a912-4f62-bcdf-1498c3515602%2Faudit.csv" TargetMode="External"/><Relationship Id="rId1496" Type="http://schemas.openxmlformats.org/officeDocument/2006/relationships/hyperlink" Target="https://kc.humanitarianresponse.info/media/original?media_file=reach_global%2Fattachments%2F36b772f4ac95418e83d88eeb2f25c8e3%2Fd659c0ac-a3ac-4997-912c-ecbdc1d310bb%2Faudit.csv" TargetMode="External"/><Relationship Id="rId214" Type="http://schemas.openxmlformats.org/officeDocument/2006/relationships/hyperlink" Target="https://kc.humanitarianresponse.info/media/original?media_file=reach_global%2Fattachments%2F36b772f4ac95418e83d88eeb2f25c8e3%2Fbc22cd64-7ba9-46ec-8d33-f449cad5e1dd%2Faudit.csv" TargetMode="External"/><Relationship Id="rId421" Type="http://schemas.openxmlformats.org/officeDocument/2006/relationships/hyperlink" Target="https://kc.humanitarianresponse.info/media/original?media_file=reach_global%2Fattachments%2F36b772f4ac95418e83d88eeb2f25c8e3%2F31f62821-b04c-4a4b-85c2-4d2d6620004c%2Faudit.csv" TargetMode="External"/><Relationship Id="rId519" Type="http://schemas.openxmlformats.org/officeDocument/2006/relationships/hyperlink" Target="https://kc.humanitarianresponse.info/media/original?media_file=reach_global%2Fattachments%2F36b772f4ac95418e83d88eeb2f25c8e3%2F1775381f-9e88-4774-b6ed-e227c2b02df3%2Faudit.csv" TargetMode="External"/><Relationship Id="rId1051" Type="http://schemas.openxmlformats.org/officeDocument/2006/relationships/hyperlink" Target="https://kc.humanitarianresponse.info/media/original?media_file=reach_global%2Fattachments%2F36b772f4ac95418e83d88eeb2f25c8e3%2F6372c958-a884-4307-9c48-7ccdc6ae1956%2Faudit.csv" TargetMode="External"/><Relationship Id="rId1149" Type="http://schemas.openxmlformats.org/officeDocument/2006/relationships/hyperlink" Target="https://kc.humanitarianresponse.info/media/original?media_file=reach_global%2Fattachments%2F36b772f4ac95418e83d88eeb2f25c8e3%2F9eade0ed-0d39-4da1-88a1-e2443b71a814%2Faudit.csv" TargetMode="External"/><Relationship Id="rId1356" Type="http://schemas.openxmlformats.org/officeDocument/2006/relationships/hyperlink" Target="https://kc.humanitarianresponse.info/media/original?media_file=reach_global%2Fattachments%2F36b772f4ac95418e83d88eeb2f25c8e3%2F2322c0c7-5537-470f-9d4e-c1cab9bceccb%2Faudit.csv" TargetMode="External"/><Relationship Id="rId726" Type="http://schemas.openxmlformats.org/officeDocument/2006/relationships/hyperlink" Target="https://kc.humanitarianresponse.info/media/original?media_file=reach_global%2Fattachments%2F36b772f4ac95418e83d88eeb2f25c8e3%2F0b8f5693-61d6-4b2a-9d51-a4a310542d6f%2Faudit.csv" TargetMode="External"/><Relationship Id="rId933" Type="http://schemas.openxmlformats.org/officeDocument/2006/relationships/hyperlink" Target="https://kc.humanitarianresponse.info/media/original?media_file=reach_global%2Fattachments%2F36b772f4ac95418e83d88eeb2f25c8e3%2F3256b641-6196-4270-84fe-e6defbdae687%2Faudit.csv" TargetMode="External"/><Relationship Id="rId1009" Type="http://schemas.openxmlformats.org/officeDocument/2006/relationships/hyperlink" Target="https://kc.humanitarianresponse.info/media/original?media_file=reach_global%2Fattachments%2F36b772f4ac95418e83d88eeb2f25c8e3%2F431b25fa-68d7-4a58-96ac-faedf8c9bb84%2Faudit.csv" TargetMode="External"/><Relationship Id="rId1563" Type="http://schemas.openxmlformats.org/officeDocument/2006/relationships/hyperlink" Target="https://kc.humanitarianresponse.info/media/original?media_file=reach_global%2Fattachments%2F36b772f4ac95418e83d88eeb2f25c8e3%2F5085502f-8f1a-41bb-a724-1ff11023b5fa%2Faudit.csv" TargetMode="External"/><Relationship Id="rId1770" Type="http://schemas.openxmlformats.org/officeDocument/2006/relationships/hyperlink" Target="https://kc.humanitarianresponse.info/media/original?media_file=reach_global%2Fattachments%2F36b772f4ac95418e83d88eeb2f25c8e3%2F44574f91-8506-47c1-9df7-aea6073ad339%2Faudit.csv" TargetMode="External"/><Relationship Id="rId62" Type="http://schemas.openxmlformats.org/officeDocument/2006/relationships/hyperlink" Target="https://kc.humanitarianresponse.info/media/original?media_file=reach_global%2Fattachments%2F36b772f4ac95418e83d88eeb2f25c8e3%2Ffb20a235-16ba-4ca3-b331-fc3f7f4e2297%2Faudit.csv" TargetMode="External"/><Relationship Id="rId1216" Type="http://schemas.openxmlformats.org/officeDocument/2006/relationships/hyperlink" Target="https://kc.humanitarianresponse.info/media/original?media_file=reach_global%2Fattachments%2F36b772f4ac95418e83d88eeb2f25c8e3%2F8bd48c61-a118-41dc-a461-187faba6e9cb%2Faudit.csv" TargetMode="External"/><Relationship Id="rId1423" Type="http://schemas.openxmlformats.org/officeDocument/2006/relationships/hyperlink" Target="https://kc.humanitarianresponse.info/media/original?media_file=reach_global%2Fattachments%2F36b772f4ac95418e83d88eeb2f25c8e3%2F8bfffaf8-034a-40e3-955b-e8c42a56079d%2Faudit.csv" TargetMode="External"/><Relationship Id="rId1630" Type="http://schemas.openxmlformats.org/officeDocument/2006/relationships/hyperlink" Target="https://kc.humanitarianresponse.info/media/original?media_file=reach_global%2Fattachments%2F36b772f4ac95418e83d88eeb2f25c8e3%2F75f22f31-f516-4513-89a2-ff85469cf76d%2Faudit.csv" TargetMode="External"/><Relationship Id="rId1728" Type="http://schemas.openxmlformats.org/officeDocument/2006/relationships/hyperlink" Target="https://kc.humanitarianresponse.info/media/original?media_file=reach_global%2Fattachments%2F36b772f4ac95418e83d88eeb2f25c8e3%2F3798389a-5df5-4012-8d86-86d993357291%2Faudit.csv" TargetMode="External"/><Relationship Id="rId169" Type="http://schemas.openxmlformats.org/officeDocument/2006/relationships/hyperlink" Target="https://kc.humanitarianresponse.info/media/original?media_file=reach_global%2Fattachments%2F36b772f4ac95418e83d88eeb2f25c8e3%2F17ac0417-47cb-4562-be50-08a6c66a5ec0%2Faudit.csv" TargetMode="External"/><Relationship Id="rId376" Type="http://schemas.openxmlformats.org/officeDocument/2006/relationships/hyperlink" Target="https://kc.humanitarianresponse.info/media/original?media_file=reach_global%2Fattachments%2F36b772f4ac95418e83d88eeb2f25c8e3%2F6044606e-2fde-48d8-8041-44f54fdd68c6%2Faudit.csv" TargetMode="External"/><Relationship Id="rId583" Type="http://schemas.openxmlformats.org/officeDocument/2006/relationships/hyperlink" Target="https://kc.humanitarianresponse.info/media/original?media_file=reach_global%2Fattachments%2F36b772f4ac95418e83d88eeb2f25c8e3%2F21a3db3d-f2e1-43a9-8084-60eeb6cae123%2Faudit.csv" TargetMode="External"/><Relationship Id="rId790" Type="http://schemas.openxmlformats.org/officeDocument/2006/relationships/hyperlink" Target="https://kc.humanitarianresponse.info/media/original?media_file=reach_global%2Fattachments%2F36b772f4ac95418e83d88eeb2f25c8e3%2F31b527f7-8955-43b2-9b8d-afdd1ff1f516%2Faudit.csv" TargetMode="External"/><Relationship Id="rId4" Type="http://schemas.openxmlformats.org/officeDocument/2006/relationships/hyperlink" Target="https://kc.humanitarianresponse.info/media/original?media_file=reach_global%2Fattachments%2F36b772f4ac95418e83d88eeb2f25c8e3%2F8ceb7a81-ccb4-4f1f-8cef-c7ab35ded348%2Faudit.csv" TargetMode="External"/><Relationship Id="rId236" Type="http://schemas.openxmlformats.org/officeDocument/2006/relationships/hyperlink" Target="https://kc.humanitarianresponse.info/media/original?media_file=reach_global%2Fattachments%2F36b772f4ac95418e83d88eeb2f25c8e3%2F8d737694-cab5-4928-9389-180f24508a48%2Faudit.csv" TargetMode="External"/><Relationship Id="rId443" Type="http://schemas.openxmlformats.org/officeDocument/2006/relationships/hyperlink" Target="https://kc.humanitarianresponse.info/media/original?media_file=reach_global%2Fattachments%2F36b772f4ac95418e83d88eeb2f25c8e3%2F84a2f546-f68c-4822-b250-2a4fefd75163%2Faudit.csv" TargetMode="External"/><Relationship Id="rId650" Type="http://schemas.openxmlformats.org/officeDocument/2006/relationships/hyperlink" Target="https://kc.humanitarianresponse.info/media/original?media_file=reach_global%2Fattachments%2F36b772f4ac95418e83d88eeb2f25c8e3%2F50d46db0-0038-45b9-b43a-332b745c5f3b%2Faudit.csv" TargetMode="External"/><Relationship Id="rId888" Type="http://schemas.openxmlformats.org/officeDocument/2006/relationships/hyperlink" Target="https://kc.humanitarianresponse.info/media/original?media_file=reach_global%2Fattachments%2F36b772f4ac95418e83d88eeb2f25c8e3%2F70276e13-0f6f-463b-ba49-82aeaa019743%2Faudit.csv" TargetMode="External"/><Relationship Id="rId1073" Type="http://schemas.openxmlformats.org/officeDocument/2006/relationships/hyperlink" Target="https://kc.humanitarianresponse.info/media/original?media_file=reach_global%2Fattachments%2F36b772f4ac95418e83d88eeb2f25c8e3%2F4e2da6dc-6736-4e52-8126-35fce8346599%2Faudit.csv" TargetMode="External"/><Relationship Id="rId1280" Type="http://schemas.openxmlformats.org/officeDocument/2006/relationships/hyperlink" Target="https://kc.humanitarianresponse.info/media/original?media_file=reach_global%2Fattachments%2F36b772f4ac95418e83d88eeb2f25c8e3%2Fc96c7dd1-fc97-4ca3-8944-ce96c932658f%2Faudit.csv" TargetMode="External"/><Relationship Id="rId303" Type="http://schemas.openxmlformats.org/officeDocument/2006/relationships/hyperlink" Target="https://kc.humanitarianresponse.info/media/original?media_file=reach_global%2Fattachments%2F36b772f4ac95418e83d88eeb2f25c8e3%2F97dc4abf-2671-4f3b-9142-bc9c23cf13f7%2Faudit.csv" TargetMode="External"/><Relationship Id="rId748" Type="http://schemas.openxmlformats.org/officeDocument/2006/relationships/hyperlink" Target="https://kc.humanitarianresponse.info/media/original?media_file=reach_global%2Fattachments%2F36b772f4ac95418e83d88eeb2f25c8e3%2F1289b4db-ffd1-4fc4-8da9-e7420a3fbcfd%2Faudit.csv" TargetMode="External"/><Relationship Id="rId955" Type="http://schemas.openxmlformats.org/officeDocument/2006/relationships/hyperlink" Target="https://kc.humanitarianresponse.info/media/original?media_file=reach_global%2Fattachments%2F36b772f4ac95418e83d88eeb2f25c8e3%2F8fa772b3-10dd-4a39-a7a6-a18373ec2aa4%2Faudit.csv" TargetMode="External"/><Relationship Id="rId1140" Type="http://schemas.openxmlformats.org/officeDocument/2006/relationships/hyperlink" Target="https://kc.humanitarianresponse.info/media/original?media_file=reach_global%2Fattachments%2F36b772f4ac95418e83d88eeb2f25c8e3%2Fe0970893-3713-4e97-9763-42b3bbb1d4ac%2Faudit.csv" TargetMode="External"/><Relationship Id="rId1378" Type="http://schemas.openxmlformats.org/officeDocument/2006/relationships/hyperlink" Target="https://kc.humanitarianresponse.info/media/original?media_file=reach_global%2Fattachments%2F36b772f4ac95418e83d88eeb2f25c8e3%2F98431ece-f469-4698-83e5-b4800a85f298%2Faudit.csv" TargetMode="External"/><Relationship Id="rId1585" Type="http://schemas.openxmlformats.org/officeDocument/2006/relationships/hyperlink" Target="https://kc.humanitarianresponse.info/media/original?media_file=reach_global%2Fattachments%2F36b772f4ac95418e83d88eeb2f25c8e3%2F18b0c34d-c223-495e-a656-16ac0b95396e%2Faudit.csv" TargetMode="External"/><Relationship Id="rId1792" Type="http://schemas.openxmlformats.org/officeDocument/2006/relationships/hyperlink" Target="https://kc.humanitarianresponse.info/media/original?media_file=reach_global%2Fattachments%2F36b772f4ac95418e83d88eeb2f25c8e3%2F4ead1b28-ce7b-4079-bf58-68f36bd5b262%2Faudit.csv" TargetMode="External"/><Relationship Id="rId84" Type="http://schemas.openxmlformats.org/officeDocument/2006/relationships/hyperlink" Target="https://kc.humanitarianresponse.info/media/original?media_file=reach_global%2Fattachments%2F36b772f4ac95418e83d88eeb2f25c8e3%2Fe595c102-28d7-4292-9cbf-bcffc2c6cc50%2Faudit.csv" TargetMode="External"/><Relationship Id="rId510" Type="http://schemas.openxmlformats.org/officeDocument/2006/relationships/hyperlink" Target="https://kc.humanitarianresponse.info/media/original?media_file=reach_global%2Fattachments%2F36b772f4ac95418e83d88eeb2f25c8e3%2Ff63c274a-3fa9-4a49-b8cb-2db9045cc2d5%2Faudit.csv" TargetMode="External"/><Relationship Id="rId608" Type="http://schemas.openxmlformats.org/officeDocument/2006/relationships/hyperlink" Target="https://kc.humanitarianresponse.info/media/original?media_file=reach_global%2Fattachments%2F36b772f4ac95418e83d88eeb2f25c8e3%2Fd54bcb02-ffda-4810-b659-69fb8d877ee4%2Faudit.csv" TargetMode="External"/><Relationship Id="rId815" Type="http://schemas.openxmlformats.org/officeDocument/2006/relationships/hyperlink" Target="https://kc.humanitarianresponse.info/media/original?media_file=reach_global%2Fattachments%2F36b772f4ac95418e83d88eeb2f25c8e3%2Fcb0c55b7-1cd8-47ce-aee4-01209c7d85e1%2Faudit.csv" TargetMode="External"/><Relationship Id="rId1238" Type="http://schemas.openxmlformats.org/officeDocument/2006/relationships/hyperlink" Target="https://kc.humanitarianresponse.info/media/original?media_file=reach_global%2Fattachments%2F36b772f4ac95418e83d88eeb2f25c8e3%2F1d8785b1-115e-427c-945d-13f1ba937290%2Faudit.csv" TargetMode="External"/><Relationship Id="rId1445" Type="http://schemas.openxmlformats.org/officeDocument/2006/relationships/hyperlink" Target="https://kc.humanitarianresponse.info/media/original?media_file=reach_global%2Fattachments%2F36b772f4ac95418e83d88eeb2f25c8e3%2F7bd17e4d-7ce7-4b1e-bf00-2726bb1c6957%2Faudit.csv" TargetMode="External"/><Relationship Id="rId1652" Type="http://schemas.openxmlformats.org/officeDocument/2006/relationships/hyperlink" Target="https://kc.humanitarianresponse.info/media/original?media_file=reach_global%2Fattachments%2F36b772f4ac95418e83d88eeb2f25c8e3%2F47d263a0-04ae-476b-be1c-dd990ce8c67d%2Faudit.csv" TargetMode="External"/><Relationship Id="rId247" Type="http://schemas.openxmlformats.org/officeDocument/2006/relationships/hyperlink" Target="https://kc.humanitarianresponse.info/media/original?media_file=reach_global%2Fattachments%2F36b772f4ac95418e83d88eeb2f25c8e3%2F032b8458-fcd3-4ae1-b00f-cc16c64cb5fa%2Faudit.csv" TargetMode="External"/><Relationship Id="rId899" Type="http://schemas.openxmlformats.org/officeDocument/2006/relationships/hyperlink" Target="https://kc.humanitarianresponse.info/media/original?media_file=reach_global%2Fattachments%2F36b772f4ac95418e83d88eeb2f25c8e3%2Fbbcb90a8-d198-4689-9c1a-9113833b2123%2Faudit.csv" TargetMode="External"/><Relationship Id="rId1000" Type="http://schemas.openxmlformats.org/officeDocument/2006/relationships/hyperlink" Target="https://kc.humanitarianresponse.info/media/original?media_file=reach_global%2Fattachments%2F36b772f4ac95418e83d88eeb2f25c8e3%2F63656d46-608b-4ea6-9d33-5343ad480e06%2Faudit.csv" TargetMode="External"/><Relationship Id="rId1084" Type="http://schemas.openxmlformats.org/officeDocument/2006/relationships/hyperlink" Target="https://kc.humanitarianresponse.info/media/original?media_file=reach_global%2Fattachments%2F36b772f4ac95418e83d88eeb2f25c8e3%2Ffb73e9d8-0a86-4764-a574-5fee2598f62c%2Faudit.csv" TargetMode="External"/><Relationship Id="rId1305" Type="http://schemas.openxmlformats.org/officeDocument/2006/relationships/hyperlink" Target="https://kc.humanitarianresponse.info/media/original?media_file=reach_global%2Fattachments%2F36b772f4ac95418e83d88eeb2f25c8e3%2F75a82315-a1e1-4e43-9ac7-b8db9fd88943%2Faudit.csv" TargetMode="External"/><Relationship Id="rId107" Type="http://schemas.openxmlformats.org/officeDocument/2006/relationships/hyperlink" Target="https://kc.humanitarianresponse.info/media/original?media_file=reach_global%2Fattachments%2F36b772f4ac95418e83d88eeb2f25c8e3%2F8fd523f4-624b-469b-ab03-e6f6ecd57873%2Faudit.csv" TargetMode="External"/><Relationship Id="rId454" Type="http://schemas.openxmlformats.org/officeDocument/2006/relationships/hyperlink" Target="https://kc.humanitarianresponse.info/media/original?media_file=reach_global%2Fattachments%2F36b772f4ac95418e83d88eeb2f25c8e3%2Fa9225257-34ca-4ed7-a7ec-6442a145ca6f%2Faudit.csv" TargetMode="External"/><Relationship Id="rId661" Type="http://schemas.openxmlformats.org/officeDocument/2006/relationships/hyperlink" Target="https://kc.humanitarianresponse.info/media/original?media_file=reach_global%2Fattachments%2F36b772f4ac95418e83d88eeb2f25c8e3%2F4b89d1eb-aaa9-4753-9b76-a38b3f8961e5%2Faudit.csv" TargetMode="External"/><Relationship Id="rId759" Type="http://schemas.openxmlformats.org/officeDocument/2006/relationships/hyperlink" Target="https://kc.humanitarianresponse.info/media/original?media_file=reach_global%2Fattachments%2F36b772f4ac95418e83d88eeb2f25c8e3%2F3bc9388e-a2d7-48c4-b0d7-f74f9dffcc73%2Faudit.csv" TargetMode="External"/><Relationship Id="rId966" Type="http://schemas.openxmlformats.org/officeDocument/2006/relationships/hyperlink" Target="https://kc.humanitarianresponse.info/media/original?media_file=reach_global%2Fattachments%2F36b772f4ac95418e83d88eeb2f25c8e3%2F4bdd559c-b0e2-416d-8345-df6e6d69ccbd%2Faudit.csv" TargetMode="External"/><Relationship Id="rId1291" Type="http://schemas.openxmlformats.org/officeDocument/2006/relationships/hyperlink" Target="https://kc.humanitarianresponse.info/media/original?media_file=reach_global%2Fattachments%2F36b772f4ac95418e83d88eeb2f25c8e3%2Fdd777548-6684-45ae-9f4a-f203209148d0%2Faudit.csv" TargetMode="External"/><Relationship Id="rId1389" Type="http://schemas.openxmlformats.org/officeDocument/2006/relationships/hyperlink" Target="https://kc.humanitarianresponse.info/media/original?media_file=reach_global%2Fattachments%2F36b772f4ac95418e83d88eeb2f25c8e3%2F2b5c5050-75be-4dc3-a855-5587625bb682%2Faudit.csv" TargetMode="External"/><Relationship Id="rId1512" Type="http://schemas.openxmlformats.org/officeDocument/2006/relationships/hyperlink" Target="https://kc.humanitarianresponse.info/media/original?media_file=reach_global%2Fattachments%2F36b772f4ac95418e83d88eeb2f25c8e3%2F8c267516-8ccd-4ea8-ad01-8000bcce695d%2Faudit.csv" TargetMode="External"/><Relationship Id="rId1596" Type="http://schemas.openxmlformats.org/officeDocument/2006/relationships/hyperlink" Target="https://kc.humanitarianresponse.info/media/original?media_file=reach_global%2Fattachments%2F36b772f4ac95418e83d88eeb2f25c8e3%2Fd89db239-6333-4bdd-9bb8-001f50257dd6%2Faudit.csv" TargetMode="External"/><Relationship Id="rId11" Type="http://schemas.openxmlformats.org/officeDocument/2006/relationships/hyperlink" Target="https://kc.humanitarianresponse.info/media/original?media_file=reach_global%2Fattachments%2F36b772f4ac95418e83d88eeb2f25c8e3%2Fbe2b3e8a-315c-4b65-8dd8-10078085edb2%2Faudit.csv" TargetMode="External"/><Relationship Id="rId314" Type="http://schemas.openxmlformats.org/officeDocument/2006/relationships/hyperlink" Target="https://kc.humanitarianresponse.info/media/original?media_file=reach_global%2Fattachments%2F36b772f4ac95418e83d88eeb2f25c8e3%2Fb3596aed-d0f7-485c-9db7-e184e5f81f29%2Faudit.csv" TargetMode="External"/><Relationship Id="rId398" Type="http://schemas.openxmlformats.org/officeDocument/2006/relationships/hyperlink" Target="https://kc.humanitarianresponse.info/media/original?media_file=reach_global%2Fattachments%2F36b772f4ac95418e83d88eeb2f25c8e3%2F24093010-d29a-4541-b979-7a38d7d59581%2Faudit.csv" TargetMode="External"/><Relationship Id="rId521" Type="http://schemas.openxmlformats.org/officeDocument/2006/relationships/hyperlink" Target="https://kc.humanitarianresponse.info/media/original?media_file=reach_global%2Fattachments%2F36b772f4ac95418e83d88eeb2f25c8e3%2F4cd421d0-0539-4417-8d3f-5a02d055f9f9%2Faudit.csv" TargetMode="External"/><Relationship Id="rId619" Type="http://schemas.openxmlformats.org/officeDocument/2006/relationships/hyperlink" Target="https://kc.humanitarianresponse.info/media/original?media_file=reach_global%2Fattachments%2F36b772f4ac95418e83d88eeb2f25c8e3%2F86e1d0c5-5ffd-40dd-80fb-a86408acc84d%2Faudit.csv" TargetMode="External"/><Relationship Id="rId1151" Type="http://schemas.openxmlformats.org/officeDocument/2006/relationships/hyperlink" Target="https://kc.humanitarianresponse.info/media/original?media_file=reach_global%2Fattachments%2F36b772f4ac95418e83d88eeb2f25c8e3%2F5a29b23b-9cdb-4801-a1c4-e25a228e02b3%2Faudit.csv" TargetMode="External"/><Relationship Id="rId1249" Type="http://schemas.openxmlformats.org/officeDocument/2006/relationships/hyperlink" Target="https://kc.humanitarianresponse.info/media/original?media_file=reach_global%2Fattachments%2F36b772f4ac95418e83d88eeb2f25c8e3%2F7838c2b9-8b6c-4f25-874a-13c634233d9a%2Faudit.csv" TargetMode="External"/><Relationship Id="rId95" Type="http://schemas.openxmlformats.org/officeDocument/2006/relationships/hyperlink" Target="https://kc.humanitarianresponse.info/media/original?media_file=reach_global%2Fattachments%2F36b772f4ac95418e83d88eeb2f25c8e3%2Fd7620cb9-f2f9-4519-84d4-6cd52ba2034d%2Faudit.csv" TargetMode="External"/><Relationship Id="rId160" Type="http://schemas.openxmlformats.org/officeDocument/2006/relationships/hyperlink" Target="https://kc.humanitarianresponse.info/media/original?media_file=reach_global%2Fattachments%2F36b772f4ac95418e83d88eeb2f25c8e3%2Fbf660986-0ddb-44bd-91b7-ef4e7871b29f%2Faudit.csv" TargetMode="External"/><Relationship Id="rId826" Type="http://schemas.openxmlformats.org/officeDocument/2006/relationships/hyperlink" Target="https://kc.humanitarianresponse.info/media/original?media_file=reach_global%2Fattachments%2F36b772f4ac95418e83d88eeb2f25c8e3%2Fde8d89db-6d32-4904-ab5c-f292313e0947%2Faudit.csv" TargetMode="External"/><Relationship Id="rId1011" Type="http://schemas.openxmlformats.org/officeDocument/2006/relationships/hyperlink" Target="https://kc.humanitarianresponse.info/media/original?media_file=reach_global%2Fattachments%2F36b772f4ac95418e83d88eeb2f25c8e3%2F611b9900-a733-4912-809b-61933fe1a2d3%2Faudit.csv" TargetMode="External"/><Relationship Id="rId1109" Type="http://schemas.openxmlformats.org/officeDocument/2006/relationships/hyperlink" Target="https://kc.humanitarianresponse.info/media/original?media_file=reach_global%2Fattachments%2F36b772f4ac95418e83d88eeb2f25c8e3%2F120a4564-d065-42a2-8bb1-8e75ea267e61%2Faudit.csv" TargetMode="External"/><Relationship Id="rId1456" Type="http://schemas.openxmlformats.org/officeDocument/2006/relationships/hyperlink" Target="https://kc.humanitarianresponse.info/media/original?media_file=reach_global%2Fattachments%2F36b772f4ac95418e83d88eeb2f25c8e3%2F55c391e4-097a-429f-a1a8-396496afe86f%2Faudit.csv" TargetMode="External"/><Relationship Id="rId1663" Type="http://schemas.openxmlformats.org/officeDocument/2006/relationships/hyperlink" Target="https://kc.humanitarianresponse.info/media/original?media_file=reach_global%2Fattachments%2F36b772f4ac95418e83d88eeb2f25c8e3%2F09e27756-2c7f-425c-96e2-608255ca2248%2Faudit.csv" TargetMode="External"/><Relationship Id="rId258" Type="http://schemas.openxmlformats.org/officeDocument/2006/relationships/hyperlink" Target="https://kc.humanitarianresponse.info/media/original?media_file=reach_global%2Fattachments%2F36b772f4ac95418e83d88eeb2f25c8e3%2F35ce6e2e-1a17-4b78-ba6b-3259548b7cc0%2Faudit.csv" TargetMode="External"/><Relationship Id="rId465" Type="http://schemas.openxmlformats.org/officeDocument/2006/relationships/hyperlink" Target="https://kc.humanitarianresponse.info/media/original?media_file=reach_global%2Fattachments%2F36b772f4ac95418e83d88eeb2f25c8e3%2F85f8d6b0-2228-48a9-9375-7d95ffa210cf%2Faudit.csv" TargetMode="External"/><Relationship Id="rId672" Type="http://schemas.openxmlformats.org/officeDocument/2006/relationships/hyperlink" Target="https://kc.humanitarianresponse.info/media/original?media_file=reach_global%2Fattachments%2F36b772f4ac95418e83d88eeb2f25c8e3%2Ff58013f3-f2c0-467d-aaab-8e1171116259%2Faudit.csv" TargetMode="External"/><Relationship Id="rId1095" Type="http://schemas.openxmlformats.org/officeDocument/2006/relationships/hyperlink" Target="https://kc.humanitarianresponse.info/media/original?media_file=reach_global%2Fattachments%2F36b772f4ac95418e83d88eeb2f25c8e3%2F609651d2-1cc3-4940-88b3-0b73cc9bc88c%2Faudit.csv" TargetMode="External"/><Relationship Id="rId1316" Type="http://schemas.openxmlformats.org/officeDocument/2006/relationships/hyperlink" Target="https://kc.humanitarianresponse.info/media/original?media_file=reach_global%2Fattachments%2F36b772f4ac95418e83d88eeb2f25c8e3%2F0c7ff813-34ab-408f-9065-2d67e7cc2ee4%2Faudit.csv" TargetMode="External"/><Relationship Id="rId1523" Type="http://schemas.openxmlformats.org/officeDocument/2006/relationships/hyperlink" Target="https://kc.humanitarianresponse.info/media/original?media_file=reach_global%2Fattachments%2F36b772f4ac95418e83d88eeb2f25c8e3%2Fa32be2b3-9c9a-4621-a5ed-9cb1c06989b6%2Faudit.csv" TargetMode="External"/><Relationship Id="rId1730" Type="http://schemas.openxmlformats.org/officeDocument/2006/relationships/hyperlink" Target="https://kc.humanitarianresponse.info/media/original?media_file=reach_global%2Fattachments%2F36b772f4ac95418e83d88eeb2f25c8e3%2F3ec52be4-4b25-4695-a844-0d69286ec138%2Faudit.csv" TargetMode="External"/><Relationship Id="rId22" Type="http://schemas.openxmlformats.org/officeDocument/2006/relationships/hyperlink" Target="https://kc.humanitarianresponse.info/media/original?media_file=reach_global%2Fattachments%2F36b772f4ac95418e83d88eeb2f25c8e3%2Fe2384d24-9fd3-4b27-a991-9d19e0453d99%2Faudit.csv" TargetMode="External"/><Relationship Id="rId118" Type="http://schemas.openxmlformats.org/officeDocument/2006/relationships/hyperlink" Target="https://kc.humanitarianresponse.info/media/original?media_file=reach_global%2Fattachments%2F36b772f4ac95418e83d88eeb2f25c8e3%2F1d2e20ea-9ad6-41ad-b531-cc5b9f27b025%2Faudit.csv" TargetMode="External"/><Relationship Id="rId325" Type="http://schemas.openxmlformats.org/officeDocument/2006/relationships/hyperlink" Target="https://kc.humanitarianresponse.info/media/original?media_file=reach_global%2Fattachments%2F36b772f4ac95418e83d88eeb2f25c8e3%2Fed240f3c-ed5d-496d-b1dc-67f6b36b9fa2%2Faudit.csv" TargetMode="External"/><Relationship Id="rId532" Type="http://schemas.openxmlformats.org/officeDocument/2006/relationships/hyperlink" Target="https://kc.humanitarianresponse.info/media/original?media_file=reach_global%2Fattachments%2F36b772f4ac95418e83d88eeb2f25c8e3%2F7ec97d2f-6112-4087-b71d-7a84b5b7e857%2Faudit.csv" TargetMode="External"/><Relationship Id="rId977" Type="http://schemas.openxmlformats.org/officeDocument/2006/relationships/hyperlink" Target="https://kc.humanitarianresponse.info/media/original?media_file=reach_global%2Fattachments%2F36b772f4ac95418e83d88eeb2f25c8e3%2F49bb7f41-8e36-4b80-ba1b-293b0afd2e9d%2Faudit.csv" TargetMode="External"/><Relationship Id="rId1162" Type="http://schemas.openxmlformats.org/officeDocument/2006/relationships/hyperlink" Target="https://kc.humanitarianresponse.info/media/original?media_file=reach_global%2Fattachments%2F36b772f4ac95418e83d88eeb2f25c8e3%2F4f77fe3b-e009-4c69-b876-785ac8eaf4ea%2Faudit.csv" TargetMode="External"/><Relationship Id="rId171" Type="http://schemas.openxmlformats.org/officeDocument/2006/relationships/hyperlink" Target="https://kc.humanitarianresponse.info/media/original?media_file=reach_global%2Fattachments%2F36b772f4ac95418e83d88eeb2f25c8e3%2F210ed109-d02e-42c7-a4f6-cfc1adbd8fef%2Faudit.csv" TargetMode="External"/><Relationship Id="rId837" Type="http://schemas.openxmlformats.org/officeDocument/2006/relationships/hyperlink" Target="https://kc.humanitarianresponse.info/media/original?media_file=reach_global%2Fattachments%2F36b772f4ac95418e83d88eeb2f25c8e3%2F8a62cf23-e8df-4c14-a2a1-7be57e6c7519%2Faudit.csv" TargetMode="External"/><Relationship Id="rId1022" Type="http://schemas.openxmlformats.org/officeDocument/2006/relationships/hyperlink" Target="https://kc.humanitarianresponse.info/media/original?media_file=reach_global%2Fattachments%2F36b772f4ac95418e83d88eeb2f25c8e3%2F1721cdd2-fcc3-463a-b60d-64c38d1988bf%2Faudit.csv" TargetMode="External"/><Relationship Id="rId1467" Type="http://schemas.openxmlformats.org/officeDocument/2006/relationships/hyperlink" Target="https://kc.humanitarianresponse.info/media/original?media_file=reach_global%2Fattachments%2F36b772f4ac95418e83d88eeb2f25c8e3%2F2ade903d-c5c4-4d69-887a-8e3217308c57%2Faudit.csv" TargetMode="External"/><Relationship Id="rId1674" Type="http://schemas.openxmlformats.org/officeDocument/2006/relationships/hyperlink" Target="https://kc.humanitarianresponse.info/media/original?media_file=reach_global%2Fattachments%2F36b772f4ac95418e83d88eeb2f25c8e3%2Fba492519-7b58-49c3-9565-6fe8498a862a%2Faudit.csv" TargetMode="External"/><Relationship Id="rId269" Type="http://schemas.openxmlformats.org/officeDocument/2006/relationships/hyperlink" Target="https://kc.humanitarianresponse.info/media/original?media_file=reach_global%2Fattachments%2F36b772f4ac95418e83d88eeb2f25c8e3%2Fa854e082-3a2e-4ea5-85ef-d74c13459590%2Faudit.csv" TargetMode="External"/><Relationship Id="rId476" Type="http://schemas.openxmlformats.org/officeDocument/2006/relationships/hyperlink" Target="https://kc.humanitarianresponse.info/media/original?media_file=reach_global%2Fattachments%2F36b772f4ac95418e83d88eeb2f25c8e3%2Fbf1a30cb-ab54-461a-aadf-fc3151393256%2Faudit.csv" TargetMode="External"/><Relationship Id="rId683" Type="http://schemas.openxmlformats.org/officeDocument/2006/relationships/hyperlink" Target="https://kc.humanitarianresponse.info/media/original?media_file=reach_global%2Fattachments%2F36b772f4ac95418e83d88eeb2f25c8e3%2F4e757841-ead0-4b06-838d-5f55107a7ce4%2Faudit.csv" TargetMode="External"/><Relationship Id="rId890" Type="http://schemas.openxmlformats.org/officeDocument/2006/relationships/hyperlink" Target="https://kc.humanitarianresponse.info/media/original?media_file=reach_global%2Fattachments%2F36b772f4ac95418e83d88eeb2f25c8e3%2F06718419-a3ab-45df-9ca3-28d6e4cbdc99%2Faudit.csv" TargetMode="External"/><Relationship Id="rId904" Type="http://schemas.openxmlformats.org/officeDocument/2006/relationships/hyperlink" Target="https://kc.humanitarianresponse.info/media/original?media_file=reach_global%2Fattachments%2F36b772f4ac95418e83d88eeb2f25c8e3%2F30d3444e-fe9b-4c04-a6fa-9be37a4e587b%2Faudit.csv" TargetMode="External"/><Relationship Id="rId1327" Type="http://schemas.openxmlformats.org/officeDocument/2006/relationships/hyperlink" Target="https://kc.humanitarianresponse.info/media/original?media_file=reach_global%2Fattachments%2F36b772f4ac95418e83d88eeb2f25c8e3%2F3866ef79-8789-4280-aaed-6c31f1ac378e%2Faudit.csv" TargetMode="External"/><Relationship Id="rId1534" Type="http://schemas.openxmlformats.org/officeDocument/2006/relationships/hyperlink" Target="https://kc.humanitarianresponse.info/media/original?media_file=reach_global%2Fattachments%2F36b772f4ac95418e83d88eeb2f25c8e3%2F77c395f4-0fe6-4727-83a1-e3d3aa64f265%2Faudit.csv" TargetMode="External"/><Relationship Id="rId1741" Type="http://schemas.openxmlformats.org/officeDocument/2006/relationships/hyperlink" Target="https://kc.humanitarianresponse.info/media/original?media_file=reach_global%2Fattachments%2F36b772f4ac95418e83d88eeb2f25c8e3%2F7aa62c52-40e4-414a-b515-994ea679801b%2Faudit.csv" TargetMode="External"/><Relationship Id="rId33" Type="http://schemas.openxmlformats.org/officeDocument/2006/relationships/hyperlink" Target="https://kc.humanitarianresponse.info/media/original?media_file=reach_global%2Fattachments%2F36b772f4ac95418e83d88eeb2f25c8e3%2F345b04d9-4779-46d1-bebe-132fde12d7cc%2Faudit.csv" TargetMode="External"/><Relationship Id="rId129" Type="http://schemas.openxmlformats.org/officeDocument/2006/relationships/hyperlink" Target="https://kc.humanitarianresponse.info/media/original?media_file=reach_global%2Fattachments%2F36b772f4ac95418e83d88eeb2f25c8e3%2Fbb828a9f-d1d7-496a-9b8b-f6b87db9421d%2Faudit.csv" TargetMode="External"/><Relationship Id="rId336" Type="http://schemas.openxmlformats.org/officeDocument/2006/relationships/hyperlink" Target="https://kc.humanitarianresponse.info/media/original?media_file=reach_global%2Fattachments%2F36b772f4ac95418e83d88eeb2f25c8e3%2Fa4bb328e-d5c3-4e9b-a09f-1b39609bb646%2Faudit.csv" TargetMode="External"/><Relationship Id="rId543" Type="http://schemas.openxmlformats.org/officeDocument/2006/relationships/hyperlink" Target="https://kc.humanitarianresponse.info/media/original?media_file=reach_global%2Fattachments%2F36b772f4ac95418e83d88eeb2f25c8e3%2F9f0449e3-3ff9-4637-8c33-94ddd8bea7b1%2Faudit.csv" TargetMode="External"/><Relationship Id="rId988" Type="http://schemas.openxmlformats.org/officeDocument/2006/relationships/hyperlink" Target="https://kc.humanitarianresponse.info/media/original?media_file=reach_global%2Fattachments%2F36b772f4ac95418e83d88eeb2f25c8e3%2Fae894b22-36cc-440b-839e-1ff59ac790de%2Faudit.csv" TargetMode="External"/><Relationship Id="rId1173" Type="http://schemas.openxmlformats.org/officeDocument/2006/relationships/hyperlink" Target="https://kc.humanitarianresponse.info/media/original?media_file=reach_global%2Fattachments%2F36b772f4ac95418e83d88eeb2f25c8e3%2Ff5e1291b-4be0-40c8-927c-3fbaf3b8bf56%2Faudit.csv" TargetMode="External"/><Relationship Id="rId1380" Type="http://schemas.openxmlformats.org/officeDocument/2006/relationships/hyperlink" Target="https://kc.humanitarianresponse.info/media/original?media_file=reach_global%2Fattachments%2F36b772f4ac95418e83d88eeb2f25c8e3%2Fad888b01-2ce1-43d7-a40c-7e43ebbbd9b5%2Faudit.csv" TargetMode="External"/><Relationship Id="rId1601" Type="http://schemas.openxmlformats.org/officeDocument/2006/relationships/hyperlink" Target="https://kc.humanitarianresponse.info/media/original?media_file=reach_global%2Fattachments%2F36b772f4ac95418e83d88eeb2f25c8e3%2F0a894e79-29f1-44eb-a33b-94e34dac70a9%2Faudit.csv" TargetMode="External"/><Relationship Id="rId182" Type="http://schemas.openxmlformats.org/officeDocument/2006/relationships/hyperlink" Target="https://kc.humanitarianresponse.info/media/original?media_file=reach_global%2Fattachments%2F36b772f4ac95418e83d88eeb2f25c8e3%2F29902146-e54c-49cf-b5b9-303619edd0b5%2Faudit.csv" TargetMode="External"/><Relationship Id="rId403" Type="http://schemas.openxmlformats.org/officeDocument/2006/relationships/hyperlink" Target="https://kc.humanitarianresponse.info/media/original?media_file=reach_global%2Fattachments%2F36b772f4ac95418e83d88eeb2f25c8e3%2F4e1f9767-9c49-47bd-93bb-8eb863e0ec37%2Faudit.csv" TargetMode="External"/><Relationship Id="rId750" Type="http://schemas.openxmlformats.org/officeDocument/2006/relationships/hyperlink" Target="https://kc.humanitarianresponse.info/media/original?media_file=reach_global%2Fattachments%2F36b772f4ac95418e83d88eeb2f25c8e3%2F37ae9850-5094-47e1-89c4-2fc5142e55ef%2Faudit.csv" TargetMode="External"/><Relationship Id="rId848" Type="http://schemas.openxmlformats.org/officeDocument/2006/relationships/hyperlink" Target="https://kc.humanitarianresponse.info/media/original?media_file=reach_global%2Fattachments%2F36b772f4ac95418e83d88eeb2f25c8e3%2F31984138-1a84-405c-8d18-c8701cb9e754%2Faudit.csv" TargetMode="External"/><Relationship Id="rId1033" Type="http://schemas.openxmlformats.org/officeDocument/2006/relationships/hyperlink" Target="https://kc.humanitarianresponse.info/media/original?media_file=reach_global%2Fattachments%2F36b772f4ac95418e83d88eeb2f25c8e3%2F70b0e6c4-55fe-4ddb-9fb5-8b938c703cd5%2Faudit.csv" TargetMode="External"/><Relationship Id="rId1478" Type="http://schemas.openxmlformats.org/officeDocument/2006/relationships/hyperlink" Target="https://kc.humanitarianresponse.info/media/original?media_file=reach_global%2Fattachments%2F36b772f4ac95418e83d88eeb2f25c8e3%2F83362a25-ac29-4274-9bc3-b51a61d5c518%2Faudit.csv" TargetMode="External"/><Relationship Id="rId1685" Type="http://schemas.openxmlformats.org/officeDocument/2006/relationships/hyperlink" Target="https://kc.humanitarianresponse.info/media/original?media_file=reach_global%2Fattachments%2F36b772f4ac95418e83d88eeb2f25c8e3%2F6c96ff57-020d-4eff-9b1d-dbfb62125598%2Faudit.csv" TargetMode="External"/><Relationship Id="rId487" Type="http://schemas.openxmlformats.org/officeDocument/2006/relationships/hyperlink" Target="https://kc.humanitarianresponse.info/media/original?media_file=reach_global%2Fattachments%2F36b772f4ac95418e83d88eeb2f25c8e3%2F4278d224-a3b9-411c-be7c-cba4d4b9450f%2Faudit.csv" TargetMode="External"/><Relationship Id="rId610" Type="http://schemas.openxmlformats.org/officeDocument/2006/relationships/hyperlink" Target="https://kc.humanitarianresponse.info/media/original?media_file=reach_global%2Fattachments%2F36b772f4ac95418e83d88eeb2f25c8e3%2F42198ad0-4db5-4301-90ef-55307418485e%2Faudit.csv" TargetMode="External"/><Relationship Id="rId694" Type="http://schemas.openxmlformats.org/officeDocument/2006/relationships/hyperlink" Target="https://kc.humanitarianresponse.info/media/original?media_file=reach_global%2Fattachments%2F36b772f4ac95418e83d88eeb2f25c8e3%2Ffdbaa990-5cee-439d-8371-82daf2a11587%2Faudit.csv" TargetMode="External"/><Relationship Id="rId708" Type="http://schemas.openxmlformats.org/officeDocument/2006/relationships/hyperlink" Target="https://kc.humanitarianresponse.info/media/original?media_file=reach_global%2Fattachments%2F36b772f4ac95418e83d88eeb2f25c8e3%2Feab7d31d-d07f-483f-9dfe-72833c6f8982%2Faudit.csv" TargetMode="External"/><Relationship Id="rId915" Type="http://schemas.openxmlformats.org/officeDocument/2006/relationships/hyperlink" Target="https://kc.humanitarianresponse.info/media/original?media_file=reach_global%2Fattachments%2F36b772f4ac95418e83d88eeb2f25c8e3%2Fa15d5c30-a63f-4b3e-a4cb-5448cde1a577%2Faudit.csv" TargetMode="External"/><Relationship Id="rId1240" Type="http://schemas.openxmlformats.org/officeDocument/2006/relationships/hyperlink" Target="https://kc.humanitarianresponse.info/media/original?media_file=reach_global%2Fattachments%2F36b772f4ac95418e83d88eeb2f25c8e3%2Fd7f298cc-2d22-4ede-9498-4a8872a1d474%2Faudit.csv" TargetMode="External"/><Relationship Id="rId1338" Type="http://schemas.openxmlformats.org/officeDocument/2006/relationships/hyperlink" Target="https://kc.humanitarianresponse.info/media/original?media_file=reach_global%2Fattachments%2F36b772f4ac95418e83d88eeb2f25c8e3%2Ff95b536e-ba1e-4033-b7f0-7fa7a09b0349%2Faudit.csv" TargetMode="External"/><Relationship Id="rId1545" Type="http://schemas.openxmlformats.org/officeDocument/2006/relationships/hyperlink" Target="https://kc.humanitarianresponse.info/media/original?media_file=reach_global%2Fattachments%2F36b772f4ac95418e83d88eeb2f25c8e3%2Fa1883a3e-acf1-437c-ad23-bd1d52212aea%2Faudit.csv" TargetMode="External"/><Relationship Id="rId347" Type="http://schemas.openxmlformats.org/officeDocument/2006/relationships/hyperlink" Target="https://kc.humanitarianresponse.info/media/original?media_file=reach_global%2Fattachments%2F36b772f4ac95418e83d88eeb2f25c8e3%2F23c0e1fe-b300-46f3-aaa0-45ac0e1baa3d%2Faudit.csv" TargetMode="External"/><Relationship Id="rId999" Type="http://schemas.openxmlformats.org/officeDocument/2006/relationships/hyperlink" Target="https://kc.humanitarianresponse.info/media/original?media_file=reach_global%2Fattachments%2F36b772f4ac95418e83d88eeb2f25c8e3%2F20cd6b64-99c2-4783-82c8-4e3dbd97c93e%2Faudit.csv" TargetMode="External"/><Relationship Id="rId1100" Type="http://schemas.openxmlformats.org/officeDocument/2006/relationships/hyperlink" Target="https://kc.humanitarianresponse.info/media/original?media_file=reach_global%2Fattachments%2F36b772f4ac95418e83d88eeb2f25c8e3%2Fc4d05dea-b342-4ad1-bb7b-a61b4481f0fc%2Faudit.csv" TargetMode="External"/><Relationship Id="rId1184" Type="http://schemas.openxmlformats.org/officeDocument/2006/relationships/hyperlink" Target="https://kc.humanitarianresponse.info/media/original?media_file=reach_global%2Fattachments%2F36b772f4ac95418e83d88eeb2f25c8e3%2F0e34c30d-e1d1-41a3-88c1-bf0609040f6c%2Faudit.csv" TargetMode="External"/><Relationship Id="rId1405" Type="http://schemas.openxmlformats.org/officeDocument/2006/relationships/hyperlink" Target="https://kc.humanitarianresponse.info/media/original?media_file=reach_global%2Fattachments%2F36b772f4ac95418e83d88eeb2f25c8e3%2F9d15002e-8088-48a4-90c4-a14458b4c9b6%2Faudit.csv" TargetMode="External"/><Relationship Id="rId1752" Type="http://schemas.openxmlformats.org/officeDocument/2006/relationships/hyperlink" Target="https://kc.humanitarianresponse.info/media/original?media_file=reach_global%2Fattachments%2F36b772f4ac95418e83d88eeb2f25c8e3%2Fbddcc2a3-2fa6-4467-bf83-5ac222722c7f%2Faudit.csv" TargetMode="External"/><Relationship Id="rId44" Type="http://schemas.openxmlformats.org/officeDocument/2006/relationships/hyperlink" Target="https://kc.humanitarianresponse.info/media/original?media_file=reach_global%2Fattachments%2F36b772f4ac95418e83d88eeb2f25c8e3%2F6b3035c1-a674-41d0-9f54-2d9cf8c45391%2Faudit.csv" TargetMode="External"/><Relationship Id="rId554" Type="http://schemas.openxmlformats.org/officeDocument/2006/relationships/hyperlink" Target="https://kc.humanitarianresponse.info/media/original?media_file=reach_global%2Fattachments%2F36b772f4ac95418e83d88eeb2f25c8e3%2Fca8ad838-7af0-4c44-8f5b-fd0a067cd92b%2Faudit.csv" TargetMode="External"/><Relationship Id="rId761" Type="http://schemas.openxmlformats.org/officeDocument/2006/relationships/hyperlink" Target="https://kc.humanitarianresponse.info/media/original?media_file=reach_global%2Fattachments%2F36b772f4ac95418e83d88eeb2f25c8e3%2Fc2ee2944-458e-41cd-9b54-c5ab4539a9ef%2Faudit.csv" TargetMode="External"/><Relationship Id="rId859" Type="http://schemas.openxmlformats.org/officeDocument/2006/relationships/hyperlink" Target="https://kc.humanitarianresponse.info/media/original?media_file=reach_global%2Fattachments%2F36b772f4ac95418e83d88eeb2f25c8e3%2F07b73a89-53ae-4d28-831b-7104c6dc8b48%2Faudit.csv" TargetMode="External"/><Relationship Id="rId1391" Type="http://schemas.openxmlformats.org/officeDocument/2006/relationships/hyperlink" Target="https://kc.humanitarianresponse.info/media/original?media_file=reach_global%2Fattachments%2F36b772f4ac95418e83d88eeb2f25c8e3%2Ff1822e03-675e-46bd-a369-b7b9e5bc6d7c%2Faudit.csv" TargetMode="External"/><Relationship Id="rId1489" Type="http://schemas.openxmlformats.org/officeDocument/2006/relationships/hyperlink" Target="https://kc.humanitarianresponse.info/media/original?media_file=reach_global%2Fattachments%2F36b772f4ac95418e83d88eeb2f25c8e3%2Fd3a26921-e143-4ec3-90a1-1d786ee1d866%2Faudit.csv" TargetMode="External"/><Relationship Id="rId1612" Type="http://schemas.openxmlformats.org/officeDocument/2006/relationships/hyperlink" Target="https://kc.humanitarianresponse.info/media/original?media_file=reach_global%2Fattachments%2F36b772f4ac95418e83d88eeb2f25c8e3%2Fc277a75d-eedb-44c6-bd17-f76f74c7a9be%2Faudit.csv" TargetMode="External"/><Relationship Id="rId1696" Type="http://schemas.openxmlformats.org/officeDocument/2006/relationships/hyperlink" Target="https://kc.humanitarianresponse.info/media/original?media_file=reach_global%2Fattachments%2F36b772f4ac95418e83d88eeb2f25c8e3%2F8091cd98-8a3f-4065-850e-80afd418c01e%2Faudit.csv" TargetMode="External"/><Relationship Id="rId193" Type="http://schemas.openxmlformats.org/officeDocument/2006/relationships/hyperlink" Target="https://kc.humanitarianresponse.info/media/original?media_file=reach_global%2Fattachments%2F36b772f4ac95418e83d88eeb2f25c8e3%2F15b5b29a-30e9-4068-b1c8-4622f76cc7b9%2Faudit.csv" TargetMode="External"/><Relationship Id="rId207" Type="http://schemas.openxmlformats.org/officeDocument/2006/relationships/hyperlink" Target="https://kc.humanitarianresponse.info/media/original?media_file=reach_global%2Fattachments%2F36b772f4ac95418e83d88eeb2f25c8e3%2F99fdc8a5-1c4d-45db-94ca-7797f2f3651a%2Faudit.csv" TargetMode="External"/><Relationship Id="rId414" Type="http://schemas.openxmlformats.org/officeDocument/2006/relationships/hyperlink" Target="https://kc.humanitarianresponse.info/media/original?media_file=reach_global%2Fattachments%2F36b772f4ac95418e83d88eeb2f25c8e3%2F33979bb0-ce02-4804-a747-1572ae65abbf%2Faudit.csv" TargetMode="External"/><Relationship Id="rId498" Type="http://schemas.openxmlformats.org/officeDocument/2006/relationships/hyperlink" Target="https://kc.humanitarianresponse.info/media/original?media_file=reach_global%2Fattachments%2F36b772f4ac95418e83d88eeb2f25c8e3%2F8e906135-84d7-4a00-aa5e-d9035607de28%2Faudit.csv" TargetMode="External"/><Relationship Id="rId621" Type="http://schemas.openxmlformats.org/officeDocument/2006/relationships/hyperlink" Target="https://kc.humanitarianresponse.info/media/original?media_file=reach_global%2Fattachments%2F36b772f4ac95418e83d88eeb2f25c8e3%2F2501c645-e7da-4f6e-a9a4-de8cf4dc73b9%2Faudit.csv" TargetMode="External"/><Relationship Id="rId1044" Type="http://schemas.openxmlformats.org/officeDocument/2006/relationships/hyperlink" Target="https://kc.humanitarianresponse.info/media/original?media_file=reach_global%2Fattachments%2F36b772f4ac95418e83d88eeb2f25c8e3%2Fcd4dfa87-11eb-4069-a3d9-8f156f3cfd3f%2Faudit.csv" TargetMode="External"/><Relationship Id="rId1251" Type="http://schemas.openxmlformats.org/officeDocument/2006/relationships/hyperlink" Target="https://kc.humanitarianresponse.info/media/original?media_file=reach_global%2Fattachments%2F36b772f4ac95418e83d88eeb2f25c8e3%2Fbb551b18-000e-4e26-968e-707ac7316243%2Faudit.csv" TargetMode="External"/><Relationship Id="rId1349" Type="http://schemas.openxmlformats.org/officeDocument/2006/relationships/hyperlink" Target="https://kc.humanitarianresponse.info/media/original?media_file=reach_global%2Fattachments%2F36b772f4ac95418e83d88eeb2f25c8e3%2F03ab7805-23fd-435c-8ee5-8759749099cd%2Faudit.csv" TargetMode="External"/><Relationship Id="rId260" Type="http://schemas.openxmlformats.org/officeDocument/2006/relationships/hyperlink" Target="https://kc.humanitarianresponse.info/media/original?media_file=reach_global%2Fattachments%2F36b772f4ac95418e83d88eeb2f25c8e3%2Ffe81a725-d134-45ca-990d-8bcb4b8bb841%2Faudit.csv" TargetMode="External"/><Relationship Id="rId719" Type="http://schemas.openxmlformats.org/officeDocument/2006/relationships/hyperlink" Target="https://kc.humanitarianresponse.info/media/original?media_file=reach_global%2Fattachments%2F36b772f4ac95418e83d88eeb2f25c8e3%2F605d0e25-7e23-4827-b4b4-e6afcec2360d%2Faudit.csv" TargetMode="External"/><Relationship Id="rId926" Type="http://schemas.openxmlformats.org/officeDocument/2006/relationships/hyperlink" Target="https://kc.humanitarianresponse.info/media/original?media_file=reach_global%2Fattachments%2F36b772f4ac95418e83d88eeb2f25c8e3%2F5f428e9e-4b6e-4ddb-b5dd-bc5cc8ba58df%2Faudit.csv" TargetMode="External"/><Relationship Id="rId1111" Type="http://schemas.openxmlformats.org/officeDocument/2006/relationships/hyperlink" Target="https://kc.humanitarianresponse.info/media/original?media_file=reach_global%2Fattachments%2F36b772f4ac95418e83d88eeb2f25c8e3%2F04717a3b-0a4d-476b-9895-36ce748b266b%2Faudit.csv" TargetMode="External"/><Relationship Id="rId1556" Type="http://schemas.openxmlformats.org/officeDocument/2006/relationships/hyperlink" Target="https://kc.humanitarianresponse.info/media/original?media_file=reach_global%2Fattachments%2F36b772f4ac95418e83d88eeb2f25c8e3%2F36126249-d0ce-46ad-bb6f-28978bdfd93d%2Faudit.csv" TargetMode="External"/><Relationship Id="rId1763" Type="http://schemas.openxmlformats.org/officeDocument/2006/relationships/hyperlink" Target="https://kc.humanitarianresponse.info/media/original?media_file=reach_global%2Fattachments%2F36b772f4ac95418e83d88eeb2f25c8e3%2F7bdfcdbe-e187-416a-abee-6bc9c1a9ea62%2Faudit.csv" TargetMode="External"/><Relationship Id="rId55" Type="http://schemas.openxmlformats.org/officeDocument/2006/relationships/hyperlink" Target="https://kc.humanitarianresponse.info/media/original?media_file=reach_global%2Fattachments%2F36b772f4ac95418e83d88eeb2f25c8e3%2Fd5f50762-416d-4e92-8c04-5c535e11f207%2Faudit.csv" TargetMode="External"/><Relationship Id="rId120" Type="http://schemas.openxmlformats.org/officeDocument/2006/relationships/hyperlink" Target="https://kc.humanitarianresponse.info/media/original?media_file=reach_global%2Fattachments%2F36b772f4ac95418e83d88eeb2f25c8e3%2Fe4eeb804-7f1e-495c-9f53-9431fb278bae%2Faudit.csv" TargetMode="External"/><Relationship Id="rId358" Type="http://schemas.openxmlformats.org/officeDocument/2006/relationships/hyperlink" Target="https://kc.humanitarianresponse.info/media/original?media_file=reach_global%2Fattachments%2F36b772f4ac95418e83d88eeb2f25c8e3%2F673b34a1-c014-492a-91a6-c9127ad35d8e%2Faudit.csv" TargetMode="External"/><Relationship Id="rId565" Type="http://schemas.openxmlformats.org/officeDocument/2006/relationships/hyperlink" Target="https://kc.humanitarianresponse.info/media/original?media_file=reach_global%2Fattachments%2F36b772f4ac95418e83d88eeb2f25c8e3%2F723fd658-5762-4344-9e33-349b14837232%2Faudit.csv" TargetMode="External"/><Relationship Id="rId772" Type="http://schemas.openxmlformats.org/officeDocument/2006/relationships/hyperlink" Target="https://kc.humanitarianresponse.info/media/original?media_file=reach_global%2Fattachments%2F36b772f4ac95418e83d88eeb2f25c8e3%2F4a62c74f-bb6e-40a2-b58d-f2c7974128ce%2Faudit.csv" TargetMode="External"/><Relationship Id="rId1195" Type="http://schemas.openxmlformats.org/officeDocument/2006/relationships/hyperlink" Target="https://kc.humanitarianresponse.info/media/original?media_file=reach_global%2Fattachments%2F36b772f4ac95418e83d88eeb2f25c8e3%2Fbaa150ee-0947-4dfc-8d7a-f5ec53baf447%2Faudit.csv" TargetMode="External"/><Relationship Id="rId1209" Type="http://schemas.openxmlformats.org/officeDocument/2006/relationships/hyperlink" Target="https://kc.humanitarianresponse.info/media/original?media_file=reach_global%2Fattachments%2F36b772f4ac95418e83d88eeb2f25c8e3%2F17de552b-9f70-4062-9544-2f395593feb8%2Faudit.csv" TargetMode="External"/><Relationship Id="rId1416" Type="http://schemas.openxmlformats.org/officeDocument/2006/relationships/hyperlink" Target="https://kc.humanitarianresponse.info/media/original?media_file=reach_global%2Fattachments%2F36b772f4ac95418e83d88eeb2f25c8e3%2Ffc241749-b2e8-420a-b077-50e85cbf94ef%2Faudit.csv" TargetMode="External"/><Relationship Id="rId1623" Type="http://schemas.openxmlformats.org/officeDocument/2006/relationships/hyperlink" Target="https://kc.humanitarianresponse.info/media/original?media_file=reach_global%2Fattachments%2F36b772f4ac95418e83d88eeb2f25c8e3%2F514fbba7-ad00-462c-a729-9fdcdac9b6ed%2Faudit.csv" TargetMode="External"/><Relationship Id="rId218" Type="http://schemas.openxmlformats.org/officeDocument/2006/relationships/hyperlink" Target="https://kc.humanitarianresponse.info/media/original?media_file=reach_global%2Fattachments%2F36b772f4ac95418e83d88eeb2f25c8e3%2F1a3e0e3a-2cf7-4689-a6f6-972738d24cbd%2Faudit.csv" TargetMode="External"/><Relationship Id="rId425" Type="http://schemas.openxmlformats.org/officeDocument/2006/relationships/hyperlink" Target="https://kc.humanitarianresponse.info/media/original?media_file=reach_global%2Fattachments%2F36b772f4ac95418e83d88eeb2f25c8e3%2F9e9ea48e-1aad-49a6-9a04-2a2fa837cf2f%2Faudit.csv" TargetMode="External"/><Relationship Id="rId632" Type="http://schemas.openxmlformats.org/officeDocument/2006/relationships/hyperlink" Target="https://kc.humanitarianresponse.info/media/original?media_file=reach_global%2Fattachments%2F36b772f4ac95418e83d88eeb2f25c8e3%2F58918ffd-c488-47d9-90e1-7ac2c407948b%2Faudit.csv" TargetMode="External"/><Relationship Id="rId1055" Type="http://schemas.openxmlformats.org/officeDocument/2006/relationships/hyperlink" Target="https://kc.humanitarianresponse.info/media/original?media_file=reach_global%2Fattachments%2F36b772f4ac95418e83d88eeb2f25c8e3%2F54a1dbc0-45ac-4c2f-bd11-b875914fb993%2Faudit.csv" TargetMode="External"/><Relationship Id="rId1262" Type="http://schemas.openxmlformats.org/officeDocument/2006/relationships/hyperlink" Target="https://kc.humanitarianresponse.info/media/original?media_file=reach_global%2Fattachments%2F36b772f4ac95418e83d88eeb2f25c8e3%2F3e89c12b-d1cf-4895-b4a2-0d504841513b%2Faudit.csv" TargetMode="External"/><Relationship Id="rId271" Type="http://schemas.openxmlformats.org/officeDocument/2006/relationships/hyperlink" Target="https://kc.humanitarianresponse.info/media/original?media_file=reach_global%2Fattachments%2F36b772f4ac95418e83d88eeb2f25c8e3%2Fb7d0d2e9-1192-4a4e-ac9b-2811245df324%2Faudit.csv" TargetMode="External"/><Relationship Id="rId937" Type="http://schemas.openxmlformats.org/officeDocument/2006/relationships/hyperlink" Target="https://kc.humanitarianresponse.info/media/original?media_file=reach_global%2Fattachments%2F36b772f4ac95418e83d88eeb2f25c8e3%2Faf2f67dd-ac7b-4e04-95df-a1faf8009ac9%2Faudit.csv" TargetMode="External"/><Relationship Id="rId1122" Type="http://schemas.openxmlformats.org/officeDocument/2006/relationships/hyperlink" Target="https://kc.humanitarianresponse.info/media/original?media_file=reach_global%2Fattachments%2F36b772f4ac95418e83d88eeb2f25c8e3%2Fb3147154-9dce-41ac-bdea-1ed92415817f%2Faudit.csv" TargetMode="External"/><Relationship Id="rId1567" Type="http://schemas.openxmlformats.org/officeDocument/2006/relationships/hyperlink" Target="https://kc.humanitarianresponse.info/media/original?media_file=reach_global%2Fattachments%2F36b772f4ac95418e83d88eeb2f25c8e3%2F91b90bd8-5989-4c7f-916e-558c586857ae%2Faudit.csv" TargetMode="External"/><Relationship Id="rId1774" Type="http://schemas.openxmlformats.org/officeDocument/2006/relationships/hyperlink" Target="https://kc.humanitarianresponse.info/media/original?media_file=reach_global%2Fattachments%2F36b772f4ac95418e83d88eeb2f25c8e3%2F34141cdd-d61c-4e90-9200-45b86f342106%2Faudit.csv" TargetMode="External"/><Relationship Id="rId66" Type="http://schemas.openxmlformats.org/officeDocument/2006/relationships/hyperlink" Target="https://kc.humanitarianresponse.info/media/original?media_file=reach_global%2Fattachments%2F36b772f4ac95418e83d88eeb2f25c8e3%2Ff859d48b-d64d-4fb5-9dde-abdd10b6587b%2Faudit.csv" TargetMode="External"/><Relationship Id="rId131" Type="http://schemas.openxmlformats.org/officeDocument/2006/relationships/hyperlink" Target="https://kc.humanitarianresponse.info/media/original?media_file=reach_global%2Fattachments%2F36b772f4ac95418e83d88eeb2f25c8e3%2F807e9e09-270d-48d1-8b4c-b90787ce2150%2Faudit.csv" TargetMode="External"/><Relationship Id="rId369" Type="http://schemas.openxmlformats.org/officeDocument/2006/relationships/hyperlink" Target="https://kc.humanitarianresponse.info/media/original?media_file=reach_global%2Fattachments%2F36b772f4ac95418e83d88eeb2f25c8e3%2Ffa94c2a2-48ff-4632-ade0-4f914b8efea2%2Faudit.csv" TargetMode="External"/><Relationship Id="rId576" Type="http://schemas.openxmlformats.org/officeDocument/2006/relationships/hyperlink" Target="https://kc.humanitarianresponse.info/media/original?media_file=reach_global%2Fattachments%2F36b772f4ac95418e83d88eeb2f25c8e3%2Fb34363aa-9648-46f6-88ca-351be7e69d92%2Faudit.csv" TargetMode="External"/><Relationship Id="rId783" Type="http://schemas.openxmlformats.org/officeDocument/2006/relationships/hyperlink" Target="https://kc.humanitarianresponse.info/media/original?media_file=reach_global%2Fattachments%2F36b772f4ac95418e83d88eeb2f25c8e3%2F25dd139b-d0e6-41c7-beb0-9420689dc2d4%2Faudit.csv" TargetMode="External"/><Relationship Id="rId990" Type="http://schemas.openxmlformats.org/officeDocument/2006/relationships/hyperlink" Target="https://kc.humanitarianresponse.info/media/original?media_file=reach_global%2Fattachments%2F36b772f4ac95418e83d88eeb2f25c8e3%2Fce6269ec-76c4-4760-b554-7760861c7dbc%2Faudit.csv" TargetMode="External"/><Relationship Id="rId1427" Type="http://schemas.openxmlformats.org/officeDocument/2006/relationships/hyperlink" Target="https://kc.humanitarianresponse.info/media/original?media_file=reach_global%2Fattachments%2F36b772f4ac95418e83d88eeb2f25c8e3%2Ff9c38eab-7ba6-455b-836e-df4458973e41%2Faudit.csv" TargetMode="External"/><Relationship Id="rId1634" Type="http://schemas.openxmlformats.org/officeDocument/2006/relationships/hyperlink" Target="https://kc.humanitarianresponse.info/media/original?media_file=reach_global%2Fattachments%2F36b772f4ac95418e83d88eeb2f25c8e3%2F73b22f19-22f3-41ef-b74b-7c2cd924b1a3%2Faudit.csv" TargetMode="External"/><Relationship Id="rId229" Type="http://schemas.openxmlformats.org/officeDocument/2006/relationships/hyperlink" Target="https://kc.humanitarianresponse.info/media/original?media_file=reach_global%2Fattachments%2F36b772f4ac95418e83d88eeb2f25c8e3%2F2a45fb50-f398-464f-b22c-176afeaee8ed%2Faudit.csv" TargetMode="External"/><Relationship Id="rId436" Type="http://schemas.openxmlformats.org/officeDocument/2006/relationships/hyperlink" Target="https://kc.humanitarianresponse.info/media/original?media_file=reach_global%2Fattachments%2F36b772f4ac95418e83d88eeb2f25c8e3%2Fb8a07bb0-f64f-4187-bbe2-aa89aca05861%2Faudit.csv" TargetMode="External"/><Relationship Id="rId643" Type="http://schemas.openxmlformats.org/officeDocument/2006/relationships/hyperlink" Target="https://kc.humanitarianresponse.info/media/original?media_file=reach_global%2Fattachments%2F36b772f4ac95418e83d88eeb2f25c8e3%2Fe3c15817-8bc8-44bb-8e9d-3c14a6b74890%2Faudit.csv" TargetMode="External"/><Relationship Id="rId1066" Type="http://schemas.openxmlformats.org/officeDocument/2006/relationships/hyperlink" Target="https://kc.humanitarianresponse.info/media/original?media_file=reach_global%2Fattachments%2F36b772f4ac95418e83d88eeb2f25c8e3%2F31590c84-ab95-43b3-829f-6ea8c774e701%2Faudit.csv" TargetMode="External"/><Relationship Id="rId1273" Type="http://schemas.openxmlformats.org/officeDocument/2006/relationships/hyperlink" Target="https://kc.humanitarianresponse.info/media/original?media_file=reach_global%2Fattachments%2F36b772f4ac95418e83d88eeb2f25c8e3%2F2394a4a2-5eea-4c72-8165-01168c3a7cdd%2Faudit.csv" TargetMode="External"/><Relationship Id="rId1480" Type="http://schemas.openxmlformats.org/officeDocument/2006/relationships/hyperlink" Target="https://kc.humanitarianresponse.info/media/original?media_file=reach_global%2Fattachments%2F36b772f4ac95418e83d88eeb2f25c8e3%2F264c9030-2035-4df1-bda2-e8a7e64c4f72%2Faudit.csv" TargetMode="External"/><Relationship Id="rId850" Type="http://schemas.openxmlformats.org/officeDocument/2006/relationships/hyperlink" Target="https://kc.humanitarianresponse.info/media/original?media_file=reach_global%2Fattachments%2F36b772f4ac95418e83d88eeb2f25c8e3%2F2e98aec9-11ce-4804-bd94-83fa2f978f5c%2Faudit.csv" TargetMode="External"/><Relationship Id="rId948" Type="http://schemas.openxmlformats.org/officeDocument/2006/relationships/hyperlink" Target="https://kc.humanitarianresponse.info/media/original?media_file=reach_global%2Fattachments%2F36b772f4ac95418e83d88eeb2f25c8e3%2F3a6e133a-2650-4901-9ea1-d60f9bd9c858%2Faudit.csv" TargetMode="External"/><Relationship Id="rId1133" Type="http://schemas.openxmlformats.org/officeDocument/2006/relationships/hyperlink" Target="https://kc.humanitarianresponse.info/media/original?media_file=reach_global%2Fattachments%2F36b772f4ac95418e83d88eeb2f25c8e3%2F899184e5-8acb-449a-a6bd-5f32e6e0870f%2Faudit.csv" TargetMode="External"/><Relationship Id="rId1578" Type="http://schemas.openxmlformats.org/officeDocument/2006/relationships/hyperlink" Target="https://kc.humanitarianresponse.info/media/original?media_file=reach_global%2Fattachments%2F36b772f4ac95418e83d88eeb2f25c8e3%2Fb136d337-e144-4c12-8ee3-9a97a38540f8%2Faudit.csv" TargetMode="External"/><Relationship Id="rId1701" Type="http://schemas.openxmlformats.org/officeDocument/2006/relationships/hyperlink" Target="https://kc.humanitarianresponse.info/media/original?media_file=reach_global%2Fattachments%2F36b772f4ac95418e83d88eeb2f25c8e3%2Ffd780451-0649-46f8-98ed-99172c1a5e09%2Faudit.csv" TargetMode="External"/><Relationship Id="rId1785" Type="http://schemas.openxmlformats.org/officeDocument/2006/relationships/hyperlink" Target="https://kc.humanitarianresponse.info/media/original?media_file=reach_global%2Fattachments%2F36b772f4ac95418e83d88eeb2f25c8e3%2Fee3ede72-5623-4581-b5c5-edd030cf6d44%2Faudit.csv" TargetMode="External"/><Relationship Id="rId77" Type="http://schemas.openxmlformats.org/officeDocument/2006/relationships/hyperlink" Target="https://kc.humanitarianresponse.info/media/original?media_file=reach_global%2Fattachments%2F36b772f4ac95418e83d88eeb2f25c8e3%2F5597ff06-d182-492b-8bf1-e1c27cde4ec6%2Faudit.csv" TargetMode="External"/><Relationship Id="rId282" Type="http://schemas.openxmlformats.org/officeDocument/2006/relationships/hyperlink" Target="https://kc.humanitarianresponse.info/media/original?media_file=reach_global%2Fattachments%2F36b772f4ac95418e83d88eeb2f25c8e3%2F178d36e0-cdde-42e0-b502-9edaefd2b79c%2Faudit.csv" TargetMode="External"/><Relationship Id="rId503" Type="http://schemas.openxmlformats.org/officeDocument/2006/relationships/hyperlink" Target="https://kc.humanitarianresponse.info/media/original?media_file=reach_global%2Fattachments%2F36b772f4ac95418e83d88eeb2f25c8e3%2Fd5291ee0-d50c-4711-a928-8b86cdb29023%2Faudit.csv" TargetMode="External"/><Relationship Id="rId587" Type="http://schemas.openxmlformats.org/officeDocument/2006/relationships/hyperlink" Target="https://kc.humanitarianresponse.info/media/original?media_file=reach_global%2Fattachments%2F36b772f4ac95418e83d88eeb2f25c8e3%2F6f6dec7f-5281-4c9d-9799-fca5be7b7bbf%2Faudit.csv" TargetMode="External"/><Relationship Id="rId710" Type="http://schemas.openxmlformats.org/officeDocument/2006/relationships/hyperlink" Target="https://kc.humanitarianresponse.info/media/original?media_file=reach_global%2Fattachments%2F36b772f4ac95418e83d88eeb2f25c8e3%2Ffeab8f27-b4ad-4553-8256-46fbf46c9e9c%2Faudit.csv" TargetMode="External"/><Relationship Id="rId808" Type="http://schemas.openxmlformats.org/officeDocument/2006/relationships/hyperlink" Target="https://kc.humanitarianresponse.info/media/original?media_file=reach_global%2Fattachments%2F36b772f4ac95418e83d88eeb2f25c8e3%2F464dfede-53ee-479f-b507-9304e33a226e%2Faudit.csv" TargetMode="External"/><Relationship Id="rId1340" Type="http://schemas.openxmlformats.org/officeDocument/2006/relationships/hyperlink" Target="https://kc.humanitarianresponse.info/media/original?media_file=reach_global%2Fattachments%2F36b772f4ac95418e83d88eeb2f25c8e3%2F2bc6188e-848f-4fb1-9d35-d40f1f59247f%2Faudit.csv" TargetMode="External"/><Relationship Id="rId1438" Type="http://schemas.openxmlformats.org/officeDocument/2006/relationships/hyperlink" Target="https://kc.humanitarianresponse.info/media/original?media_file=reach_global%2Fattachments%2F36b772f4ac95418e83d88eeb2f25c8e3%2F0f3f9874-e2a3-4b11-abbb-ed7b11515f98%2Faudit.csv" TargetMode="External"/><Relationship Id="rId1645" Type="http://schemas.openxmlformats.org/officeDocument/2006/relationships/hyperlink" Target="https://kc.humanitarianresponse.info/media/original?media_file=reach_global%2Fattachments%2F36b772f4ac95418e83d88eeb2f25c8e3%2Fc41f60de-878d-459f-8511-e4687bf459d1%2Faudit.csv" TargetMode="External"/><Relationship Id="rId8" Type="http://schemas.openxmlformats.org/officeDocument/2006/relationships/hyperlink" Target="https://kc.humanitarianresponse.info/media/original?media_file=reach_global%2Fattachments%2F36b772f4ac95418e83d88eeb2f25c8e3%2F9e7f430f-c5d0-4f88-bb67-85cfabe4f742%2Faudit.csv" TargetMode="External"/><Relationship Id="rId142" Type="http://schemas.openxmlformats.org/officeDocument/2006/relationships/hyperlink" Target="https://kc.humanitarianresponse.info/media/original?media_file=reach_global%2Fattachments%2F36b772f4ac95418e83d88eeb2f25c8e3%2F10c18ab5-2d7c-41ff-bf1a-82f762f26fea%2Faudit.csv" TargetMode="External"/><Relationship Id="rId447" Type="http://schemas.openxmlformats.org/officeDocument/2006/relationships/hyperlink" Target="https://kc.humanitarianresponse.info/media/original?media_file=reach_global%2Fattachments%2F36b772f4ac95418e83d88eeb2f25c8e3%2Fde655024-90cc-4d15-8efc-5acd4fcc5d4d%2Faudit.csv" TargetMode="External"/><Relationship Id="rId794" Type="http://schemas.openxmlformats.org/officeDocument/2006/relationships/hyperlink" Target="https://kc.humanitarianresponse.info/media/original?media_file=reach_global%2Fattachments%2F36b772f4ac95418e83d88eeb2f25c8e3%2Fba637f79-5e12-4e1a-8a4b-83f354768fdf%2Faudit.csv" TargetMode="External"/><Relationship Id="rId1077" Type="http://schemas.openxmlformats.org/officeDocument/2006/relationships/hyperlink" Target="https://kc.humanitarianresponse.info/media/original?media_file=reach_global%2Fattachments%2F36b772f4ac95418e83d88eeb2f25c8e3%2F5468c98d-27ba-493b-83a7-198becf9794f%2Faudit.csv" TargetMode="External"/><Relationship Id="rId1200" Type="http://schemas.openxmlformats.org/officeDocument/2006/relationships/hyperlink" Target="https://kc.humanitarianresponse.info/media/original?media_file=reach_global%2Fattachments%2F36b772f4ac95418e83d88eeb2f25c8e3%2F9b749593-e75f-4c54-8e33-355cbe4b3763%2Faudit.csv" TargetMode="External"/><Relationship Id="rId654" Type="http://schemas.openxmlformats.org/officeDocument/2006/relationships/hyperlink" Target="https://kc.humanitarianresponse.info/media/original?media_file=reach_global%2Fattachments%2F36b772f4ac95418e83d88eeb2f25c8e3%2F8b39db8e-fdf5-49c0-95fb-64df22790ee0%2Faudit.csv" TargetMode="External"/><Relationship Id="rId861" Type="http://schemas.openxmlformats.org/officeDocument/2006/relationships/hyperlink" Target="https://kc.humanitarianresponse.info/media/original?media_file=reach_global%2Fattachments%2F36b772f4ac95418e83d88eeb2f25c8e3%2Ff113f712-647a-47c9-9520-17e5027b74bd%2Faudit.csv" TargetMode="External"/><Relationship Id="rId959" Type="http://schemas.openxmlformats.org/officeDocument/2006/relationships/hyperlink" Target="https://kc.humanitarianresponse.info/media/original?media_file=reach_global%2Fattachments%2F36b772f4ac95418e83d88eeb2f25c8e3%2Fb7fc1ca4-4d90-4089-aca0-8bdf9bd45f7a%2Faudit.csv" TargetMode="External"/><Relationship Id="rId1284" Type="http://schemas.openxmlformats.org/officeDocument/2006/relationships/hyperlink" Target="https://kc.humanitarianresponse.info/media/original?media_file=reach_global%2Fattachments%2F36b772f4ac95418e83d88eeb2f25c8e3%2F6ef30693-c9a8-45d8-8e2f-23c04cab23b1%2Faudit.csv" TargetMode="External"/><Relationship Id="rId1491" Type="http://schemas.openxmlformats.org/officeDocument/2006/relationships/hyperlink" Target="https://kc.humanitarianresponse.info/media/original?media_file=reach_global%2Fattachments%2F36b772f4ac95418e83d88eeb2f25c8e3%2Fa88822d6-c4c9-4e09-81ae-5e9bdf7180cc%2Faudit.csv" TargetMode="External"/><Relationship Id="rId1505" Type="http://schemas.openxmlformats.org/officeDocument/2006/relationships/hyperlink" Target="https://kc.humanitarianresponse.info/media/original?media_file=reach_global%2Fattachments%2F36b772f4ac95418e83d88eeb2f25c8e3%2Fab544e46-05a3-4033-a61e-f3ca9d233e8f%2Faudit.csv" TargetMode="External"/><Relationship Id="rId1589" Type="http://schemas.openxmlformats.org/officeDocument/2006/relationships/hyperlink" Target="https://kc.humanitarianresponse.info/media/original?media_file=reach_global%2Fattachments%2F36b772f4ac95418e83d88eeb2f25c8e3%2F7f42cf16-8582-4dd4-9a3f-3300fbe4caf1%2Faudit.csv" TargetMode="External"/><Relationship Id="rId1712" Type="http://schemas.openxmlformats.org/officeDocument/2006/relationships/hyperlink" Target="https://kc.humanitarianresponse.info/media/original?media_file=reach_global%2Fattachments%2F36b772f4ac95418e83d88eeb2f25c8e3%2F43e194ae-7a32-4dfb-ab20-a25da485d90a%2Faudit.csv" TargetMode="External"/><Relationship Id="rId293" Type="http://schemas.openxmlformats.org/officeDocument/2006/relationships/hyperlink" Target="https://kc.humanitarianresponse.info/media/original?media_file=reach_global%2Fattachments%2F36b772f4ac95418e83d88eeb2f25c8e3%2F421cb01a-5876-479f-9495-f58c5f50b2b0%2Faudit.csv" TargetMode="External"/><Relationship Id="rId307" Type="http://schemas.openxmlformats.org/officeDocument/2006/relationships/hyperlink" Target="https://kc.humanitarianresponse.info/media/original?media_file=reach_global%2Fattachments%2F36b772f4ac95418e83d88eeb2f25c8e3%2F95a1159a-559e-4a57-acaf-2c2b0ade2952%2Faudit.csv" TargetMode="External"/><Relationship Id="rId514" Type="http://schemas.openxmlformats.org/officeDocument/2006/relationships/hyperlink" Target="https://kc.humanitarianresponse.info/media/original?media_file=reach_global%2Fattachments%2F36b772f4ac95418e83d88eeb2f25c8e3%2F7ce52693-1401-4711-8498-151a94aeaba1%2Faudit.csv" TargetMode="External"/><Relationship Id="rId721" Type="http://schemas.openxmlformats.org/officeDocument/2006/relationships/hyperlink" Target="https://kc.humanitarianresponse.info/media/original?media_file=reach_global%2Fattachments%2F36b772f4ac95418e83d88eeb2f25c8e3%2Fef50b222-f4cb-4b82-b45f-61ed004ed308%2Faudit.csv" TargetMode="External"/><Relationship Id="rId1144" Type="http://schemas.openxmlformats.org/officeDocument/2006/relationships/hyperlink" Target="https://kc.humanitarianresponse.info/media/original?media_file=reach_global%2Fattachments%2F36b772f4ac95418e83d88eeb2f25c8e3%2Fd44e5416-1924-4036-bdf7-cf372d9b8ae4%2Faudit.csv" TargetMode="External"/><Relationship Id="rId1351" Type="http://schemas.openxmlformats.org/officeDocument/2006/relationships/hyperlink" Target="https://kc.humanitarianresponse.info/media/original?media_file=reach_global%2Fattachments%2F36b772f4ac95418e83d88eeb2f25c8e3%2F2acd2571-0ab1-4546-b4a4-314c9b41a49e%2Faudit.csv" TargetMode="External"/><Relationship Id="rId1449" Type="http://schemas.openxmlformats.org/officeDocument/2006/relationships/hyperlink" Target="https://kc.humanitarianresponse.info/media/original?media_file=reach_global%2Fattachments%2F36b772f4ac95418e83d88eeb2f25c8e3%2F53b27485-f7de-440c-8fb8-f29e7b936ac2%2Faudit.csv" TargetMode="External"/><Relationship Id="rId1796" Type="http://schemas.openxmlformats.org/officeDocument/2006/relationships/hyperlink" Target="https://kc.humanitarianresponse.info/media/original?media_file=reach_global%2Fattachments%2F36b772f4ac95418e83d88eeb2f25c8e3%2F5a851538-54db-403e-ac9c-9154553b6d47%2Faudit.csv" TargetMode="External"/><Relationship Id="rId88" Type="http://schemas.openxmlformats.org/officeDocument/2006/relationships/hyperlink" Target="https://kc.humanitarianresponse.info/media/original?media_file=reach_global%2Fattachments%2F36b772f4ac95418e83d88eeb2f25c8e3%2F1cba1961-d126-4100-ba61-634caef3fdbc%2Faudit.csv" TargetMode="External"/><Relationship Id="rId153" Type="http://schemas.openxmlformats.org/officeDocument/2006/relationships/hyperlink" Target="https://kc.humanitarianresponse.info/media/original?media_file=reach_global%2Fattachments%2F36b772f4ac95418e83d88eeb2f25c8e3%2Fbe8b5110-5221-4284-81a2-8fa5028620bb%2Faudit.csv" TargetMode="External"/><Relationship Id="rId360" Type="http://schemas.openxmlformats.org/officeDocument/2006/relationships/hyperlink" Target="https://kc.humanitarianresponse.info/media/original?media_file=reach_global%2Fattachments%2F36b772f4ac95418e83d88eeb2f25c8e3%2F035c15f2-aa0e-4f6e-b0d2-62c9b66dd9d3%2Faudit.csv" TargetMode="External"/><Relationship Id="rId598" Type="http://schemas.openxmlformats.org/officeDocument/2006/relationships/hyperlink" Target="https://kc.humanitarianresponse.info/media/original?media_file=reach_global%2Fattachments%2F36b772f4ac95418e83d88eeb2f25c8e3%2F23a8bf97-9b17-457b-bb5f-f8eaf0098ee7%2Faudit.csv" TargetMode="External"/><Relationship Id="rId819" Type="http://schemas.openxmlformats.org/officeDocument/2006/relationships/hyperlink" Target="https://kc.humanitarianresponse.info/media/original?media_file=reach_global%2Fattachments%2F36b772f4ac95418e83d88eeb2f25c8e3%2F16038d7f-6967-441b-9db3-9886444c3115%2Faudit.csv" TargetMode="External"/><Relationship Id="rId1004" Type="http://schemas.openxmlformats.org/officeDocument/2006/relationships/hyperlink" Target="https://kc.humanitarianresponse.info/media/original?media_file=reach_global%2Fattachments%2F36b772f4ac95418e83d88eeb2f25c8e3%2Ff1eb4d5b-87ec-4f31-94bb-200579121cbd%2Faudit.csv" TargetMode="External"/><Relationship Id="rId1211" Type="http://schemas.openxmlformats.org/officeDocument/2006/relationships/hyperlink" Target="https://kc.humanitarianresponse.info/media/original?media_file=reach_global%2Fattachments%2F36b772f4ac95418e83d88eeb2f25c8e3%2Fb32a2258-4fb8-4a7b-bfbf-826dc9ad13e5%2Faudit.csv" TargetMode="External"/><Relationship Id="rId1656" Type="http://schemas.openxmlformats.org/officeDocument/2006/relationships/hyperlink" Target="https://kc.humanitarianresponse.info/media/original?media_file=reach_global%2Fattachments%2F36b772f4ac95418e83d88eeb2f25c8e3%2F9abd396d-2dec-49e8-b73c-61bd51578ad5%2Faudit.csv" TargetMode="External"/><Relationship Id="rId220" Type="http://schemas.openxmlformats.org/officeDocument/2006/relationships/hyperlink" Target="https://kc.humanitarianresponse.info/media/original?media_file=reach_global%2Fattachments%2F36b772f4ac95418e83d88eeb2f25c8e3%2F5c42c844-fd9b-4ae0-bf92-ef8bcef1755a%2Faudit.csv" TargetMode="External"/><Relationship Id="rId458" Type="http://schemas.openxmlformats.org/officeDocument/2006/relationships/hyperlink" Target="https://kc.humanitarianresponse.info/media/original?media_file=reach_global%2Fattachments%2F36b772f4ac95418e83d88eeb2f25c8e3%2F8cc8dc04-769a-4de4-8105-0cf5fcfc6365%2Faudit.csv" TargetMode="External"/><Relationship Id="rId665" Type="http://schemas.openxmlformats.org/officeDocument/2006/relationships/hyperlink" Target="https://kc.humanitarianresponse.info/media/original?media_file=reach_global%2Fattachments%2F36b772f4ac95418e83d88eeb2f25c8e3%2Fd35feb59-c6f9-4b7c-9fe4-48382d7ee76f%2Faudit.csv" TargetMode="External"/><Relationship Id="rId872" Type="http://schemas.openxmlformats.org/officeDocument/2006/relationships/hyperlink" Target="https://kc.humanitarianresponse.info/media/original?media_file=reach_global%2Fattachments%2F36b772f4ac95418e83d88eeb2f25c8e3%2F42612f1b-3118-49b2-90f5-61555957a421%2Faudit.csv" TargetMode="External"/><Relationship Id="rId1088" Type="http://schemas.openxmlformats.org/officeDocument/2006/relationships/hyperlink" Target="https://kc.humanitarianresponse.info/media/original?media_file=reach_global%2Fattachments%2F36b772f4ac95418e83d88eeb2f25c8e3%2Faf1881d0-9427-4a83-8469-adef5222279a%2Faudit.csv" TargetMode="External"/><Relationship Id="rId1295" Type="http://schemas.openxmlformats.org/officeDocument/2006/relationships/hyperlink" Target="https://kc.humanitarianresponse.info/media/original?media_file=reach_global%2Fattachments%2F36b772f4ac95418e83d88eeb2f25c8e3%2F2ec9d50f-ea04-4582-bbf7-a37cfeb6f13b%2Faudit.csv" TargetMode="External"/><Relationship Id="rId1309" Type="http://schemas.openxmlformats.org/officeDocument/2006/relationships/hyperlink" Target="https://kc.humanitarianresponse.info/media/original?media_file=reach_global%2Fattachments%2F36b772f4ac95418e83d88eeb2f25c8e3%2F489f7534-fa77-4c6b-9b34-6bb28f7ff787%2Faudit.csv" TargetMode="External"/><Relationship Id="rId1516" Type="http://schemas.openxmlformats.org/officeDocument/2006/relationships/hyperlink" Target="https://kc.humanitarianresponse.info/media/original?media_file=reach_global%2Fattachments%2F36b772f4ac95418e83d88eeb2f25c8e3%2Fec889f58-926d-402c-8600-e5f6a0a51a19%2Faudit.csv" TargetMode="External"/><Relationship Id="rId1723" Type="http://schemas.openxmlformats.org/officeDocument/2006/relationships/hyperlink" Target="https://kc.humanitarianresponse.info/media/original?media_file=reach_global%2Fattachments%2F36b772f4ac95418e83d88eeb2f25c8e3%2F51cd9b1c-45a7-4f9c-9641-a5b5ba92ec50%2Faudit.csv" TargetMode="External"/><Relationship Id="rId15" Type="http://schemas.openxmlformats.org/officeDocument/2006/relationships/hyperlink" Target="https://kc.humanitarianresponse.info/media/original?media_file=reach_global%2Fattachments%2F36b772f4ac95418e83d88eeb2f25c8e3%2Ff499a218-e310-4534-ba43-4234d249b230%2Faudit.csv" TargetMode="External"/><Relationship Id="rId318" Type="http://schemas.openxmlformats.org/officeDocument/2006/relationships/hyperlink" Target="https://kc.humanitarianresponse.info/media/original?media_file=reach_global%2Fattachments%2F36b772f4ac95418e83d88eeb2f25c8e3%2F106d8154-e960-4c8a-91ec-ebedd7f37b96%2Faudit.csv" TargetMode="External"/><Relationship Id="rId525" Type="http://schemas.openxmlformats.org/officeDocument/2006/relationships/hyperlink" Target="https://kc.humanitarianresponse.info/media/original?media_file=reach_global%2Fattachments%2F36b772f4ac95418e83d88eeb2f25c8e3%2Fcd5926f7-e0ed-4a8f-acc0-25497f11fd0a%2Faudit.csv" TargetMode="External"/><Relationship Id="rId732" Type="http://schemas.openxmlformats.org/officeDocument/2006/relationships/hyperlink" Target="https://kc.humanitarianresponse.info/media/original?media_file=reach_global%2Fattachments%2F36b772f4ac95418e83d88eeb2f25c8e3%2F09defaf9-26d6-46d2-8a74-2a4e72acdd0b%2Faudit.csv" TargetMode="External"/><Relationship Id="rId1155" Type="http://schemas.openxmlformats.org/officeDocument/2006/relationships/hyperlink" Target="https://kc.humanitarianresponse.info/media/original?media_file=reach_global%2Fattachments%2F36b772f4ac95418e83d88eeb2f25c8e3%2F1b0b9035-672b-44a4-a095-47b1f64bd981%2Faudit.csv" TargetMode="External"/><Relationship Id="rId1362" Type="http://schemas.openxmlformats.org/officeDocument/2006/relationships/hyperlink" Target="https://kc.humanitarianresponse.info/media/original?media_file=reach_global%2Fattachments%2F36b772f4ac95418e83d88eeb2f25c8e3%2Fcde9ddbc-8b63-4d3e-bc81-75f9abcb1eb8%2Faudit.csv" TargetMode="External"/><Relationship Id="rId99" Type="http://schemas.openxmlformats.org/officeDocument/2006/relationships/hyperlink" Target="https://kc.humanitarianresponse.info/media/original?media_file=reach_global%2Fattachments%2F36b772f4ac95418e83d88eeb2f25c8e3%2F80eec0ef-f22e-424d-a11e-5aa65b1ce370%2Faudit.csv" TargetMode="External"/><Relationship Id="rId164" Type="http://schemas.openxmlformats.org/officeDocument/2006/relationships/hyperlink" Target="https://kc.humanitarianresponse.info/media/original?media_file=reach_global%2Fattachments%2F36b772f4ac95418e83d88eeb2f25c8e3%2F7959eb2e-e338-4de7-9204-67faaceba487%2Faudit.csv" TargetMode="External"/><Relationship Id="rId371" Type="http://schemas.openxmlformats.org/officeDocument/2006/relationships/hyperlink" Target="https://kc.humanitarianresponse.info/media/original?media_file=reach_global%2Fattachments%2F36b772f4ac95418e83d88eeb2f25c8e3%2F597db70a-05ae-4636-a513-87771bfc2f23%2Faudit.csv" TargetMode="External"/><Relationship Id="rId1015" Type="http://schemas.openxmlformats.org/officeDocument/2006/relationships/hyperlink" Target="https://kc.humanitarianresponse.info/media/original?media_file=reach_global%2Fattachments%2F36b772f4ac95418e83d88eeb2f25c8e3%2F2c27a88d-9a1c-499e-b581-d5fd95003178%2Faudit.csv" TargetMode="External"/><Relationship Id="rId1222" Type="http://schemas.openxmlformats.org/officeDocument/2006/relationships/hyperlink" Target="https://kc.humanitarianresponse.info/media/original?media_file=reach_global%2Fattachments%2F36b772f4ac95418e83d88eeb2f25c8e3%2F194382ad-3b82-4512-8982-b6b3cc33a6a6%2Faudit.csv" TargetMode="External"/><Relationship Id="rId1667" Type="http://schemas.openxmlformats.org/officeDocument/2006/relationships/hyperlink" Target="https://kc.humanitarianresponse.info/media/original?media_file=reach_global%2Fattachments%2F36b772f4ac95418e83d88eeb2f25c8e3%2F4cf7ae4e-21b3-408e-85c5-bbe4a828657b%2Faudit.csv" TargetMode="External"/><Relationship Id="rId469" Type="http://schemas.openxmlformats.org/officeDocument/2006/relationships/hyperlink" Target="https://kc.humanitarianresponse.info/media/original?media_file=reach_global%2Fattachments%2F36b772f4ac95418e83d88eeb2f25c8e3%2F64bff7f4-29b3-4e83-910e-57e79fca4e62%2Faudit.csv" TargetMode="External"/><Relationship Id="rId676" Type="http://schemas.openxmlformats.org/officeDocument/2006/relationships/hyperlink" Target="https://kc.humanitarianresponse.info/media/original?media_file=reach_global%2Fattachments%2F36b772f4ac95418e83d88eeb2f25c8e3%2F9e36dadc-e05d-49b6-b0ab-9afb05486157%2Faudit.csv" TargetMode="External"/><Relationship Id="rId883" Type="http://schemas.openxmlformats.org/officeDocument/2006/relationships/hyperlink" Target="https://kc.humanitarianresponse.info/media/original?media_file=reach_global%2Fattachments%2F36b772f4ac95418e83d88eeb2f25c8e3%2F5feaadd8-a009-44a9-bebc-821cc3e89e9f%2Faudit.csv" TargetMode="External"/><Relationship Id="rId1099" Type="http://schemas.openxmlformats.org/officeDocument/2006/relationships/hyperlink" Target="https://kc.humanitarianresponse.info/media/original?media_file=reach_global%2Fattachments%2F36b772f4ac95418e83d88eeb2f25c8e3%2F5cef6c26-16c4-48ec-8b2f-374a689cd7dd%2Faudit.csv" TargetMode="External"/><Relationship Id="rId1527" Type="http://schemas.openxmlformats.org/officeDocument/2006/relationships/hyperlink" Target="https://kc.humanitarianresponse.info/media/original?media_file=reach_global%2Fattachments%2F36b772f4ac95418e83d88eeb2f25c8e3%2F618a5758-e80a-47cd-94e7-90a27a2810da%2Faudit.csv" TargetMode="External"/><Relationship Id="rId1734" Type="http://schemas.openxmlformats.org/officeDocument/2006/relationships/hyperlink" Target="https://kc.humanitarianresponse.info/media/original?media_file=reach_global%2Fattachments%2F36b772f4ac95418e83d88eeb2f25c8e3%2F03b55b99-175f-4dde-ac4c-e11e494fe313%2Faudit.csv" TargetMode="External"/><Relationship Id="rId26" Type="http://schemas.openxmlformats.org/officeDocument/2006/relationships/hyperlink" Target="https://kc.humanitarianresponse.info/media/original?media_file=reach_global%2Fattachments%2F36b772f4ac95418e83d88eeb2f25c8e3%2Fc7033bcf-8b97-47a8-9ee6-f2bd1dedf2e4%2Faudit.csv" TargetMode="External"/><Relationship Id="rId231" Type="http://schemas.openxmlformats.org/officeDocument/2006/relationships/hyperlink" Target="https://kc.humanitarianresponse.info/media/original?media_file=reach_global%2Fattachments%2F36b772f4ac95418e83d88eeb2f25c8e3%2Fedcaeeac-39fd-40d6-b12e-81a414593d3c%2Faudit.csv" TargetMode="External"/><Relationship Id="rId329" Type="http://schemas.openxmlformats.org/officeDocument/2006/relationships/hyperlink" Target="https://kc.humanitarianresponse.info/media/original?media_file=reach_global%2Fattachments%2F36b772f4ac95418e83d88eeb2f25c8e3%2F3c9a7a47-e5e2-4919-bb5f-54ebb8909f5d%2Faudit.csv" TargetMode="External"/><Relationship Id="rId536" Type="http://schemas.openxmlformats.org/officeDocument/2006/relationships/hyperlink" Target="https://kc.humanitarianresponse.info/media/original?media_file=reach_global%2Fattachments%2F36b772f4ac95418e83d88eeb2f25c8e3%2F88a20d81-deba-4e76-87ab-88bf0ccd73ab%2Faudit.csv" TargetMode="External"/><Relationship Id="rId1166" Type="http://schemas.openxmlformats.org/officeDocument/2006/relationships/hyperlink" Target="https://kc.humanitarianresponse.info/media/original?media_file=reach_global%2Fattachments%2F36b772f4ac95418e83d88eeb2f25c8e3%2Fffd20b8c-2ccf-403f-ab9a-462c7d40bac6%2Faudit.csv" TargetMode="External"/><Relationship Id="rId1373" Type="http://schemas.openxmlformats.org/officeDocument/2006/relationships/hyperlink" Target="https://kc.humanitarianresponse.info/media/original?media_file=reach_global%2Fattachments%2F36b772f4ac95418e83d88eeb2f25c8e3%2F7be2b2d7-11af-4195-a70b-0512727a6d6d%2Faudit.csv" TargetMode="External"/><Relationship Id="rId175" Type="http://schemas.openxmlformats.org/officeDocument/2006/relationships/hyperlink" Target="https://kc.humanitarianresponse.info/media/original?media_file=reach_global%2Fattachments%2F36b772f4ac95418e83d88eeb2f25c8e3%2F361cdad3-3c57-47a5-bdfe-a49daca2f474%2Faudit.csv" TargetMode="External"/><Relationship Id="rId743" Type="http://schemas.openxmlformats.org/officeDocument/2006/relationships/hyperlink" Target="https://kc.humanitarianresponse.info/media/original?media_file=reach_global%2Fattachments%2F36b772f4ac95418e83d88eeb2f25c8e3%2F391e2bfb-4874-49a8-990f-a6611efe1490%2Faudit.csv" TargetMode="External"/><Relationship Id="rId950" Type="http://schemas.openxmlformats.org/officeDocument/2006/relationships/hyperlink" Target="https://kc.humanitarianresponse.info/media/original?media_file=reach_global%2Fattachments%2F36b772f4ac95418e83d88eeb2f25c8e3%2Fbbbf1d14-9a92-47bf-8290-899cfd0c31e0%2Faudit.csv" TargetMode="External"/><Relationship Id="rId1026" Type="http://schemas.openxmlformats.org/officeDocument/2006/relationships/hyperlink" Target="https://kc.humanitarianresponse.info/media/original?media_file=reach_global%2Fattachments%2F36b772f4ac95418e83d88eeb2f25c8e3%2F8626ba89-2768-43cb-a242-6b4e1e1bae85%2Faudit.csv" TargetMode="External"/><Relationship Id="rId1580" Type="http://schemas.openxmlformats.org/officeDocument/2006/relationships/hyperlink" Target="https://kc.humanitarianresponse.info/media/original?media_file=reach_global%2Fattachments%2F36b772f4ac95418e83d88eeb2f25c8e3%2F590784a5-5fca-4c63-9d0d-05dc45832839%2Faudit.csv" TargetMode="External"/><Relationship Id="rId1678" Type="http://schemas.openxmlformats.org/officeDocument/2006/relationships/hyperlink" Target="https://kc.humanitarianresponse.info/media/original?media_file=reach_global%2Fattachments%2F36b772f4ac95418e83d88eeb2f25c8e3%2Fed93cde5-7f30-4117-aede-d27390565e5e%2Faudit.csv" TargetMode="External"/><Relationship Id="rId382" Type="http://schemas.openxmlformats.org/officeDocument/2006/relationships/hyperlink" Target="https://kc.humanitarianresponse.info/media/original?media_file=reach_global%2Fattachments%2F36b772f4ac95418e83d88eeb2f25c8e3%2Fe4995b1f-694a-4b98-909f-7b52ead9ca47%2Faudit.csv" TargetMode="External"/><Relationship Id="rId603" Type="http://schemas.openxmlformats.org/officeDocument/2006/relationships/hyperlink" Target="https://kc.humanitarianresponse.info/media/original?media_file=reach_global%2Fattachments%2F36b772f4ac95418e83d88eeb2f25c8e3%2F803cc4a4-f82e-4a8a-b651-1247539850d7%2Faudit.csv" TargetMode="External"/><Relationship Id="rId687" Type="http://schemas.openxmlformats.org/officeDocument/2006/relationships/hyperlink" Target="https://kc.humanitarianresponse.info/media/original?media_file=reach_global%2Fattachments%2F36b772f4ac95418e83d88eeb2f25c8e3%2F456d8b53-386b-4eff-aabd-c4b5931bf08e%2Faudit.csv" TargetMode="External"/><Relationship Id="rId810" Type="http://schemas.openxmlformats.org/officeDocument/2006/relationships/hyperlink" Target="https://kc.humanitarianresponse.info/media/original?media_file=reach_global%2Fattachments%2F36b772f4ac95418e83d88eeb2f25c8e3%2F07a7003f-db6a-430b-a6d4-d5eb2aadca6c%2Faudit.csv" TargetMode="External"/><Relationship Id="rId908" Type="http://schemas.openxmlformats.org/officeDocument/2006/relationships/hyperlink" Target="https://kc.humanitarianresponse.info/media/original?media_file=reach_global%2Fattachments%2F36b772f4ac95418e83d88eeb2f25c8e3%2F1cb005c6-cf13-4726-8d41-f655a2a4650a%2Faudit.csv" TargetMode="External"/><Relationship Id="rId1233" Type="http://schemas.openxmlformats.org/officeDocument/2006/relationships/hyperlink" Target="https://kc.humanitarianresponse.info/media/original?media_file=reach_global%2Fattachments%2F36b772f4ac95418e83d88eeb2f25c8e3%2Fbecd9c06-74f6-448d-9c1e-4c16f2607794%2Faudit.csv" TargetMode="External"/><Relationship Id="rId1440" Type="http://schemas.openxmlformats.org/officeDocument/2006/relationships/hyperlink" Target="https://kc.humanitarianresponse.info/media/original?media_file=reach_global%2Fattachments%2F36b772f4ac95418e83d88eeb2f25c8e3%2F24b5875d-f640-444a-9224-ec87e56b8bcb%2Faudit.csv" TargetMode="External"/><Relationship Id="rId1538" Type="http://schemas.openxmlformats.org/officeDocument/2006/relationships/hyperlink" Target="https://kc.humanitarianresponse.info/media/original?media_file=reach_global%2Fattachments%2F36b772f4ac95418e83d88eeb2f25c8e3%2F8ffdb120-825b-482d-9783-207d78f520f1%2Faudit.csv" TargetMode="External"/><Relationship Id="rId242" Type="http://schemas.openxmlformats.org/officeDocument/2006/relationships/hyperlink" Target="https://kc.humanitarianresponse.info/media/original?media_file=reach_global%2Fattachments%2F36b772f4ac95418e83d88eeb2f25c8e3%2F6ca32ce8-a9e2-43ed-91e2-ba4251d51c8c%2Faudit.csv" TargetMode="External"/><Relationship Id="rId894" Type="http://schemas.openxmlformats.org/officeDocument/2006/relationships/hyperlink" Target="https://kc.humanitarianresponse.info/media/original?media_file=reach_global%2Fattachments%2F36b772f4ac95418e83d88eeb2f25c8e3%2Fc0f76f79-cb9c-4abb-9505-4c07cafb6977%2Faudit.csv" TargetMode="External"/><Relationship Id="rId1177" Type="http://schemas.openxmlformats.org/officeDocument/2006/relationships/hyperlink" Target="https://kc.humanitarianresponse.info/media/original?media_file=reach_global%2Fattachments%2F36b772f4ac95418e83d88eeb2f25c8e3%2Fd0571628-abbd-40a8-9ced-ad484f9a4f26%2Faudit.csv" TargetMode="External"/><Relationship Id="rId1300" Type="http://schemas.openxmlformats.org/officeDocument/2006/relationships/hyperlink" Target="https://kc.humanitarianresponse.info/media/original?media_file=reach_global%2Fattachments%2F36b772f4ac95418e83d88eeb2f25c8e3%2Fe37d7504-f985-467a-8887-beeb21cd08b9%2Faudit.csv" TargetMode="External"/><Relationship Id="rId1745" Type="http://schemas.openxmlformats.org/officeDocument/2006/relationships/hyperlink" Target="https://kc.humanitarianresponse.info/media/original?media_file=reach_global%2Fattachments%2F36b772f4ac95418e83d88eeb2f25c8e3%2F2c3f49da-6be1-4a77-b5c3-a8373ff22e5a%2Faudit.csv" TargetMode="External"/><Relationship Id="rId37" Type="http://schemas.openxmlformats.org/officeDocument/2006/relationships/hyperlink" Target="https://kc.humanitarianresponse.info/media/original?media_file=reach_global%2Fattachments%2F36b772f4ac95418e83d88eeb2f25c8e3%2Faafabad1-b54d-4551-832e-a0c544bc02e4%2Faudit.csv" TargetMode="External"/><Relationship Id="rId102" Type="http://schemas.openxmlformats.org/officeDocument/2006/relationships/hyperlink" Target="https://kc.humanitarianresponse.info/media/original?media_file=reach_global%2Fattachments%2F36b772f4ac95418e83d88eeb2f25c8e3%2Fe9e14704-fd8d-48f1-8804-6ead89b49d99%2Faudit.csv" TargetMode="External"/><Relationship Id="rId547" Type="http://schemas.openxmlformats.org/officeDocument/2006/relationships/hyperlink" Target="https://kc.humanitarianresponse.info/media/original?media_file=reach_global%2Fattachments%2F36b772f4ac95418e83d88eeb2f25c8e3%2F4459952d-821a-4509-9fdd-325e7bd201fa%2Faudit.csv" TargetMode="External"/><Relationship Id="rId754" Type="http://schemas.openxmlformats.org/officeDocument/2006/relationships/hyperlink" Target="https://kc.humanitarianresponse.info/media/original?media_file=reach_global%2Fattachments%2F36b772f4ac95418e83d88eeb2f25c8e3%2Fe6b14273-f05e-4784-9c29-79fb25ce3beb%2Faudit.csv" TargetMode="External"/><Relationship Id="rId961" Type="http://schemas.openxmlformats.org/officeDocument/2006/relationships/hyperlink" Target="https://kc.humanitarianresponse.info/media/original?media_file=reach_global%2Fattachments%2F36b772f4ac95418e83d88eeb2f25c8e3%2F0a2941fe-50aa-4c4d-9da6-c17da8a91904%2Faudit.csv" TargetMode="External"/><Relationship Id="rId1384" Type="http://schemas.openxmlformats.org/officeDocument/2006/relationships/hyperlink" Target="https://kc.humanitarianresponse.info/media/original?media_file=reach_global%2Fattachments%2F36b772f4ac95418e83d88eeb2f25c8e3%2Ffc5d5d0f-dbbb-4aed-96fd-948411b1c97e%2Faudit.csv" TargetMode="External"/><Relationship Id="rId1591" Type="http://schemas.openxmlformats.org/officeDocument/2006/relationships/hyperlink" Target="https://kc.humanitarianresponse.info/media/original?media_file=reach_global%2Fattachments%2F36b772f4ac95418e83d88eeb2f25c8e3%2F886350d0-831a-4bf0-bb50-ae047ba5ccbd%2Faudit.csv" TargetMode="External"/><Relationship Id="rId1605" Type="http://schemas.openxmlformats.org/officeDocument/2006/relationships/hyperlink" Target="https://kc.humanitarianresponse.info/media/original?media_file=reach_global%2Fattachments%2F36b772f4ac95418e83d88eeb2f25c8e3%2F369cd933-ac51-4de6-bd4c-c01814f9462e%2Faudit.csv" TargetMode="External"/><Relationship Id="rId1689" Type="http://schemas.openxmlformats.org/officeDocument/2006/relationships/hyperlink" Target="https://kc.humanitarianresponse.info/media/original?media_file=reach_global%2Fattachments%2F36b772f4ac95418e83d88eeb2f25c8e3%2F6a3df10c-73d6-41b1-bd18-04165886e300%2Faudit.csv" TargetMode="External"/><Relationship Id="rId90" Type="http://schemas.openxmlformats.org/officeDocument/2006/relationships/hyperlink" Target="https://kc.humanitarianresponse.info/media/original?media_file=reach_global%2Fattachments%2F36b772f4ac95418e83d88eeb2f25c8e3%2F714a4d49-211a-4365-a36e-c00d1fd60a50%2Faudit.csv" TargetMode="External"/><Relationship Id="rId186" Type="http://schemas.openxmlformats.org/officeDocument/2006/relationships/hyperlink" Target="https://kc.humanitarianresponse.info/media/original?media_file=reach_global%2Fattachments%2F36b772f4ac95418e83d88eeb2f25c8e3%2Fa4841eb6-b19f-4d64-80d8-bf346b4759f2%2Faudit.csv" TargetMode="External"/><Relationship Id="rId393" Type="http://schemas.openxmlformats.org/officeDocument/2006/relationships/hyperlink" Target="https://kc.humanitarianresponse.info/media/original?media_file=reach_global%2Fattachments%2F36b772f4ac95418e83d88eeb2f25c8e3%2Fc56c4199-3e3d-442c-902c-1145d58796cd%2Faudit.csv" TargetMode="External"/><Relationship Id="rId407" Type="http://schemas.openxmlformats.org/officeDocument/2006/relationships/hyperlink" Target="https://kc.humanitarianresponse.info/media/original?media_file=reach_global%2Fattachments%2F36b772f4ac95418e83d88eeb2f25c8e3%2F22e550a8-445a-4fbf-930d-ebe870c8bd71%2Faudit.csv" TargetMode="External"/><Relationship Id="rId614" Type="http://schemas.openxmlformats.org/officeDocument/2006/relationships/hyperlink" Target="https://kc.humanitarianresponse.info/media/original?media_file=reach_global%2Fattachments%2F36b772f4ac95418e83d88eeb2f25c8e3%2F7dd57d31-d77e-46e6-8345-3ffff97a0260%2Faudit.csv" TargetMode="External"/><Relationship Id="rId821" Type="http://schemas.openxmlformats.org/officeDocument/2006/relationships/hyperlink" Target="https://kc.humanitarianresponse.info/media/original?media_file=reach_global%2Fattachments%2F36b772f4ac95418e83d88eeb2f25c8e3%2F42a13d69-e08b-4ecb-b04a-761beca80eb1%2Faudit.csv" TargetMode="External"/><Relationship Id="rId1037" Type="http://schemas.openxmlformats.org/officeDocument/2006/relationships/hyperlink" Target="https://kc.humanitarianresponse.info/media/original?media_file=reach_global%2Fattachments%2F36b772f4ac95418e83d88eeb2f25c8e3%2F2de059e5-94a7-4349-9a6e-d768ec7d6630%2Faudit.csv" TargetMode="External"/><Relationship Id="rId1244" Type="http://schemas.openxmlformats.org/officeDocument/2006/relationships/hyperlink" Target="https://kc.humanitarianresponse.info/media/original?media_file=reach_global%2Fattachments%2F36b772f4ac95418e83d88eeb2f25c8e3%2F47316524-791e-423a-910a-8ae748c2e24e%2Faudit.csv" TargetMode="External"/><Relationship Id="rId1451" Type="http://schemas.openxmlformats.org/officeDocument/2006/relationships/hyperlink" Target="https://kc.humanitarianresponse.info/media/original?media_file=reach_global%2Fattachments%2F36b772f4ac95418e83d88eeb2f25c8e3%2F90c332dc-654f-4714-8bd6-95d575c9edca%2Faudit.csv" TargetMode="External"/><Relationship Id="rId253" Type="http://schemas.openxmlformats.org/officeDocument/2006/relationships/hyperlink" Target="https://kc.humanitarianresponse.info/media/original?media_file=reach_global%2Fattachments%2F36b772f4ac95418e83d88eeb2f25c8e3%2Fc0d8bbf6-8e16-425c-bb40-414c7e94b12f%2Faudit.csv" TargetMode="External"/><Relationship Id="rId460" Type="http://schemas.openxmlformats.org/officeDocument/2006/relationships/hyperlink" Target="https://kc.humanitarianresponse.info/media/original?media_file=reach_global%2Fattachments%2F36b772f4ac95418e83d88eeb2f25c8e3%2Ff26536f4-4880-4166-87e3-14d57e7f080a%2Faudit.csv" TargetMode="External"/><Relationship Id="rId698" Type="http://schemas.openxmlformats.org/officeDocument/2006/relationships/hyperlink" Target="https://kc.humanitarianresponse.info/media/original?media_file=reach_global%2Fattachments%2F36b772f4ac95418e83d88eeb2f25c8e3%2F0c6a8905-b099-44b6-a961-e93fa05c1897%2Faudit.csv" TargetMode="External"/><Relationship Id="rId919" Type="http://schemas.openxmlformats.org/officeDocument/2006/relationships/hyperlink" Target="https://kc.humanitarianresponse.info/media/original?media_file=reach_global%2Fattachments%2F36b772f4ac95418e83d88eeb2f25c8e3%2Fb5315133-d978-4fa2-8ad7-0ca3ef0ccd0a%2Faudit.csv" TargetMode="External"/><Relationship Id="rId1090" Type="http://schemas.openxmlformats.org/officeDocument/2006/relationships/hyperlink" Target="https://kc.humanitarianresponse.info/media/original?media_file=reach_global%2Fattachments%2F36b772f4ac95418e83d88eeb2f25c8e3%2F27923aa2-1922-4488-9962-9d0125a1873d%2Faudit.csv" TargetMode="External"/><Relationship Id="rId1104" Type="http://schemas.openxmlformats.org/officeDocument/2006/relationships/hyperlink" Target="https://kc.humanitarianresponse.info/media/original?media_file=reach_global%2Fattachments%2F36b772f4ac95418e83d88eeb2f25c8e3%2F9540720b-c14a-45e8-bb73-539e3781ca1c%2Faudit.csv" TargetMode="External"/><Relationship Id="rId1311" Type="http://schemas.openxmlformats.org/officeDocument/2006/relationships/hyperlink" Target="https://kc.humanitarianresponse.info/media/original?media_file=reach_global%2Fattachments%2F36b772f4ac95418e83d88eeb2f25c8e3%2Fc6bc73a3-cef4-445c-a71e-2f9c216d32d1%2Faudit.csv" TargetMode="External"/><Relationship Id="rId1549" Type="http://schemas.openxmlformats.org/officeDocument/2006/relationships/hyperlink" Target="https://kc.humanitarianresponse.info/media/original?media_file=reach_global%2Fattachments%2F36b772f4ac95418e83d88eeb2f25c8e3%2F3a87ed84-374c-4fe0-80c8-0c3baac5b4f9%2Faudit.csv" TargetMode="External"/><Relationship Id="rId1756" Type="http://schemas.openxmlformats.org/officeDocument/2006/relationships/hyperlink" Target="https://kc.humanitarianresponse.info/media/original?media_file=reach_global%2Fattachments%2F36b772f4ac95418e83d88eeb2f25c8e3%2F2094f4b3-9a6f-4203-ab33-521008fa3b17%2Faudit.csv" TargetMode="External"/><Relationship Id="rId48" Type="http://schemas.openxmlformats.org/officeDocument/2006/relationships/hyperlink" Target="https://kc.humanitarianresponse.info/media/original?media_file=reach_global%2Fattachments%2F36b772f4ac95418e83d88eeb2f25c8e3%2F3a9fdb42-45b1-4b8f-a0d9-36e7dd9f0f48%2Faudit.csv" TargetMode="External"/><Relationship Id="rId113" Type="http://schemas.openxmlformats.org/officeDocument/2006/relationships/hyperlink" Target="https://kc.humanitarianresponse.info/media/original?media_file=reach_global%2Fattachments%2F36b772f4ac95418e83d88eeb2f25c8e3%2F3a4e2b78-8266-442f-8c16-a443f8c43e6c%2Faudit.csv" TargetMode="External"/><Relationship Id="rId320" Type="http://schemas.openxmlformats.org/officeDocument/2006/relationships/hyperlink" Target="https://kc.humanitarianresponse.info/media/original?media_file=reach_global%2Fattachments%2F36b772f4ac95418e83d88eeb2f25c8e3%2Ff9257fbc-1393-4923-942f-2df6a897973d%2Faudit.csv" TargetMode="External"/><Relationship Id="rId558" Type="http://schemas.openxmlformats.org/officeDocument/2006/relationships/hyperlink" Target="https://kc.humanitarianresponse.info/media/original?media_file=reach_global%2Fattachments%2F36b772f4ac95418e83d88eeb2f25c8e3%2F035bfeeb-9b1c-498d-8085-2da5eaa3414f%2Faudit.csv" TargetMode="External"/><Relationship Id="rId765" Type="http://schemas.openxmlformats.org/officeDocument/2006/relationships/hyperlink" Target="https://kc.humanitarianresponse.info/media/original?media_file=reach_global%2Fattachments%2F36b772f4ac95418e83d88eeb2f25c8e3%2F603aa17c-168e-40b2-a367-f5c9af092583%2Faudit.csv" TargetMode="External"/><Relationship Id="rId972" Type="http://schemas.openxmlformats.org/officeDocument/2006/relationships/hyperlink" Target="https://kc.humanitarianresponse.info/media/original?media_file=reach_global%2Fattachments%2F36b772f4ac95418e83d88eeb2f25c8e3%2Fd3589a03-3fc5-43f1-b949-d2966db4ad8a%2Faudit.csv" TargetMode="External"/><Relationship Id="rId1188" Type="http://schemas.openxmlformats.org/officeDocument/2006/relationships/hyperlink" Target="https://kc.humanitarianresponse.info/media/original?media_file=reach_global%2Fattachments%2F36b772f4ac95418e83d88eeb2f25c8e3%2F0d9ea148-5b21-43ac-9c8c-bd54aeb232f6%2Faudit.csv" TargetMode="External"/><Relationship Id="rId1395" Type="http://schemas.openxmlformats.org/officeDocument/2006/relationships/hyperlink" Target="https://kc.humanitarianresponse.info/media/original?media_file=reach_global%2Fattachments%2F36b772f4ac95418e83d88eeb2f25c8e3%2F03cd738a-d907-4eb3-9e02-77ceb1d7ec97%2Faudit.csv" TargetMode="External"/><Relationship Id="rId1409" Type="http://schemas.openxmlformats.org/officeDocument/2006/relationships/hyperlink" Target="https://kc.humanitarianresponse.info/media/original?media_file=reach_global%2Fattachments%2F36b772f4ac95418e83d88eeb2f25c8e3%2Faad71a01-9392-485c-ae63-e74b340b36c8%2Faudit.csv" TargetMode="External"/><Relationship Id="rId1616" Type="http://schemas.openxmlformats.org/officeDocument/2006/relationships/hyperlink" Target="https://kc.humanitarianresponse.info/media/original?media_file=reach_global%2Fattachments%2F36b772f4ac95418e83d88eeb2f25c8e3%2F3650ad59-972e-469d-9c9f-7516d72a7c0d%2Faudit.csv" TargetMode="External"/><Relationship Id="rId197" Type="http://schemas.openxmlformats.org/officeDocument/2006/relationships/hyperlink" Target="https://kc.humanitarianresponse.info/media/original?media_file=reach_global%2Fattachments%2F36b772f4ac95418e83d88eeb2f25c8e3%2Fe733e75c-3a10-4a72-aa76-d82db9568fbe%2Faudit.csv" TargetMode="External"/><Relationship Id="rId418" Type="http://schemas.openxmlformats.org/officeDocument/2006/relationships/hyperlink" Target="https://kc.humanitarianresponse.info/media/original?media_file=reach_global%2Fattachments%2F36b772f4ac95418e83d88eeb2f25c8e3%2Fd4702a33-5d04-438e-adda-b3071464eaa5%2Faudit.csv" TargetMode="External"/><Relationship Id="rId625" Type="http://schemas.openxmlformats.org/officeDocument/2006/relationships/hyperlink" Target="https://kc.humanitarianresponse.info/media/original?media_file=reach_global%2Fattachments%2F36b772f4ac95418e83d88eeb2f25c8e3%2F56b405e7-850f-4d88-897d-d386daa2dc62%2Faudit.csv" TargetMode="External"/><Relationship Id="rId832" Type="http://schemas.openxmlformats.org/officeDocument/2006/relationships/hyperlink" Target="https://kc.humanitarianresponse.info/media/original?media_file=reach_global%2Fattachments%2F36b772f4ac95418e83d88eeb2f25c8e3%2Fc839f16a-4451-460d-a24b-63465c6ad2df%2Faudit.csv" TargetMode="External"/><Relationship Id="rId1048" Type="http://schemas.openxmlformats.org/officeDocument/2006/relationships/hyperlink" Target="https://kc.humanitarianresponse.info/media/original?media_file=reach_global%2Fattachments%2F36b772f4ac95418e83d88eeb2f25c8e3%2Fafe243b8-a8d7-477e-b1fb-17b89d54554e%2Faudit.csv" TargetMode="External"/><Relationship Id="rId1255" Type="http://schemas.openxmlformats.org/officeDocument/2006/relationships/hyperlink" Target="https://kc.humanitarianresponse.info/media/original?media_file=reach_global%2Fattachments%2F36b772f4ac95418e83d88eeb2f25c8e3%2Fed61f9ab-5f89-4ad1-99ff-c26af3632923%2Faudit.csv" TargetMode="External"/><Relationship Id="rId1462" Type="http://schemas.openxmlformats.org/officeDocument/2006/relationships/hyperlink" Target="https://kc.humanitarianresponse.info/media/original?media_file=reach_global%2Fattachments%2F36b772f4ac95418e83d88eeb2f25c8e3%2F893fc4db-b138-4ede-8fd8-6c2e60f97e36%2Faudit.csv" TargetMode="External"/><Relationship Id="rId264" Type="http://schemas.openxmlformats.org/officeDocument/2006/relationships/hyperlink" Target="https://kc.humanitarianresponse.info/media/original?media_file=reach_global%2Fattachments%2F36b772f4ac95418e83d88eeb2f25c8e3%2F34356419-73aa-4254-a9ad-fa9df18162a7%2Faudit.csv" TargetMode="External"/><Relationship Id="rId471" Type="http://schemas.openxmlformats.org/officeDocument/2006/relationships/hyperlink" Target="https://kc.humanitarianresponse.info/media/original?media_file=reach_global%2Fattachments%2F36b772f4ac95418e83d88eeb2f25c8e3%2Fdc422ee7-40e4-4de0-9835-11b47d5edbb2%2Faudit.csv" TargetMode="External"/><Relationship Id="rId1115" Type="http://schemas.openxmlformats.org/officeDocument/2006/relationships/hyperlink" Target="https://kc.humanitarianresponse.info/media/original?media_file=reach_global%2Fattachments%2F36b772f4ac95418e83d88eeb2f25c8e3%2F60963ce9-ff63-4104-92a2-985b95204393%2Faudit.csv" TargetMode="External"/><Relationship Id="rId1322" Type="http://schemas.openxmlformats.org/officeDocument/2006/relationships/hyperlink" Target="https://kc.humanitarianresponse.info/media/original?media_file=reach_global%2Fattachments%2F36b772f4ac95418e83d88eeb2f25c8e3%2Fb2e8732e-0363-46f6-82c2-9aa1f4195289%2Faudit.csv" TargetMode="External"/><Relationship Id="rId1767" Type="http://schemas.openxmlformats.org/officeDocument/2006/relationships/hyperlink" Target="https://kc.humanitarianresponse.info/media/original?media_file=reach_global%2Fattachments%2F36b772f4ac95418e83d88eeb2f25c8e3%2Fe4bdf9d6-a441-490f-bc50-31001a67bc67%2Faudit.csv" TargetMode="External"/><Relationship Id="rId59" Type="http://schemas.openxmlformats.org/officeDocument/2006/relationships/hyperlink" Target="https://kc.humanitarianresponse.info/media/original?media_file=reach_global%2Fattachments%2F36b772f4ac95418e83d88eeb2f25c8e3%2F7f0adc84-51a4-4130-86a9-86199faca691%2Faudit.csv" TargetMode="External"/><Relationship Id="rId124" Type="http://schemas.openxmlformats.org/officeDocument/2006/relationships/hyperlink" Target="https://kc.humanitarianresponse.info/media/original?media_file=reach_global%2Fattachments%2F36b772f4ac95418e83d88eeb2f25c8e3%2F23048a6f-5c6a-440e-9afe-dda38ce240ce%2Faudit.csv" TargetMode="External"/><Relationship Id="rId569" Type="http://schemas.openxmlformats.org/officeDocument/2006/relationships/hyperlink" Target="https://kc.humanitarianresponse.info/media/original?media_file=reach_global%2Fattachments%2F36b772f4ac95418e83d88eeb2f25c8e3%2F7f9b51a5-2ab2-4dbc-9a93-86fddfe08b45%2Faudit.csv" TargetMode="External"/><Relationship Id="rId776" Type="http://schemas.openxmlformats.org/officeDocument/2006/relationships/hyperlink" Target="https://kc.humanitarianresponse.info/media/original?media_file=reach_global%2Fattachments%2F36b772f4ac95418e83d88eeb2f25c8e3%2F832f67ec-3172-4038-919f-a27a1d727eca%2Faudit.csv" TargetMode="External"/><Relationship Id="rId983" Type="http://schemas.openxmlformats.org/officeDocument/2006/relationships/hyperlink" Target="https://kc.humanitarianresponse.info/media/original?media_file=reach_global%2Fattachments%2F36b772f4ac95418e83d88eeb2f25c8e3%2F9c3b33c8-835b-400e-912d-5bb9c5b007cb%2Faudit.csv" TargetMode="External"/><Relationship Id="rId1199" Type="http://schemas.openxmlformats.org/officeDocument/2006/relationships/hyperlink" Target="https://kc.humanitarianresponse.info/media/original?media_file=reach_global%2Fattachments%2F36b772f4ac95418e83d88eeb2f25c8e3%2F3d7ad5f4-1b7e-42fc-bd13-f13420226392%2Faudit.csv" TargetMode="External"/><Relationship Id="rId1627" Type="http://schemas.openxmlformats.org/officeDocument/2006/relationships/hyperlink" Target="https://kc.humanitarianresponse.info/media/original?media_file=reach_global%2Fattachments%2F36b772f4ac95418e83d88eeb2f25c8e3%2F79b1afa5-2ab2-4383-91be-e0decee51c09%2Faudit.csv" TargetMode="External"/><Relationship Id="rId331" Type="http://schemas.openxmlformats.org/officeDocument/2006/relationships/hyperlink" Target="https://kc.humanitarianresponse.info/media/original?media_file=reach_global%2Fattachments%2F36b772f4ac95418e83d88eeb2f25c8e3%2F27aa113d-4cf1-4666-a3a6-34f2f85fdb8e%2Faudit.csv" TargetMode="External"/><Relationship Id="rId429" Type="http://schemas.openxmlformats.org/officeDocument/2006/relationships/hyperlink" Target="https://kc.humanitarianresponse.info/media/original?media_file=reach_global%2Fattachments%2F36b772f4ac95418e83d88eeb2f25c8e3%2F0a919b36-403c-4814-9fbb-b8285d960fde%2Faudit.csv" TargetMode="External"/><Relationship Id="rId636" Type="http://schemas.openxmlformats.org/officeDocument/2006/relationships/hyperlink" Target="https://kc.humanitarianresponse.info/media/original?media_file=reach_global%2Fattachments%2F36b772f4ac95418e83d88eeb2f25c8e3%2F6b7efa55-63e6-4539-ab56-211428fcda65%2Faudit.csv" TargetMode="External"/><Relationship Id="rId1059" Type="http://schemas.openxmlformats.org/officeDocument/2006/relationships/hyperlink" Target="https://kc.humanitarianresponse.info/media/original?media_file=reach_global%2Fattachments%2F36b772f4ac95418e83d88eeb2f25c8e3%2F46471159-4907-4605-981c-cb4b4063681d%2Faudit.csv" TargetMode="External"/><Relationship Id="rId1266" Type="http://schemas.openxmlformats.org/officeDocument/2006/relationships/hyperlink" Target="https://kc.humanitarianresponse.info/media/original?media_file=reach_global%2Fattachments%2F36b772f4ac95418e83d88eeb2f25c8e3%2F3d351700-c31d-437a-8587-b80b086fe962%2Faudit.csv" TargetMode="External"/><Relationship Id="rId1473" Type="http://schemas.openxmlformats.org/officeDocument/2006/relationships/hyperlink" Target="https://kc.humanitarianresponse.info/media/original?media_file=reach_global%2Fattachments%2F36b772f4ac95418e83d88eeb2f25c8e3%2F1103a393-2439-434d-8d4a-d6ba65094623%2Faudit.csv" TargetMode="External"/><Relationship Id="rId843" Type="http://schemas.openxmlformats.org/officeDocument/2006/relationships/hyperlink" Target="https://kc.humanitarianresponse.info/media/original?media_file=reach_global%2Fattachments%2F36b772f4ac95418e83d88eeb2f25c8e3%2F55179b17-9a7d-4902-9667-d224881c9b92%2Faudit.csv" TargetMode="External"/><Relationship Id="rId1126" Type="http://schemas.openxmlformats.org/officeDocument/2006/relationships/hyperlink" Target="https://kc.humanitarianresponse.info/media/original?media_file=reach_global%2Fattachments%2F36b772f4ac95418e83d88eeb2f25c8e3%2Fd2cd5edf-c889-4aca-9b68-196d45bd0055%2Faudit.csv" TargetMode="External"/><Relationship Id="rId1680" Type="http://schemas.openxmlformats.org/officeDocument/2006/relationships/hyperlink" Target="https://kc.humanitarianresponse.info/media/original?media_file=reach_global%2Fattachments%2F36b772f4ac95418e83d88eeb2f25c8e3%2F1a405e67-4b3a-4a4f-9c7c-ae62dc86da03%2Faudit.csv" TargetMode="External"/><Relationship Id="rId1778" Type="http://schemas.openxmlformats.org/officeDocument/2006/relationships/hyperlink" Target="https://kc.humanitarianresponse.info/media/original?media_file=reach_global%2Fattachments%2F36b772f4ac95418e83d88eeb2f25c8e3%2Fac4dd439-953b-4252-83da-2ea9f27f3f99%2Faudit.csv" TargetMode="External"/><Relationship Id="rId275" Type="http://schemas.openxmlformats.org/officeDocument/2006/relationships/hyperlink" Target="https://kc.humanitarianresponse.info/media/original?media_file=reach_global%2Fattachments%2F36b772f4ac95418e83d88eeb2f25c8e3%2F76d62be6-342d-473e-a52e-010a3254f68c%2Faudit.csv" TargetMode="External"/><Relationship Id="rId482" Type="http://schemas.openxmlformats.org/officeDocument/2006/relationships/hyperlink" Target="https://kc.humanitarianresponse.info/media/original?media_file=reach_global%2Fattachments%2F36b772f4ac95418e83d88eeb2f25c8e3%2F5a78b5b6-1540-444e-b6f9-bcfd92eb610b%2Faudit.csv" TargetMode="External"/><Relationship Id="rId703" Type="http://schemas.openxmlformats.org/officeDocument/2006/relationships/hyperlink" Target="https://kc.humanitarianresponse.info/media/original?media_file=reach_global%2Fattachments%2F36b772f4ac95418e83d88eeb2f25c8e3%2F8fefe17b-f828-49ee-819e-ff7ab329e0de%2Faudit.csv" TargetMode="External"/><Relationship Id="rId910" Type="http://schemas.openxmlformats.org/officeDocument/2006/relationships/hyperlink" Target="https://kc.humanitarianresponse.info/media/original?media_file=reach_global%2Fattachments%2F36b772f4ac95418e83d88eeb2f25c8e3%2Fd330037c-84aa-4fc1-8c46-b3d066d9a342%2Faudit.csv" TargetMode="External"/><Relationship Id="rId1333" Type="http://schemas.openxmlformats.org/officeDocument/2006/relationships/hyperlink" Target="https://kc.humanitarianresponse.info/media/original?media_file=reach_global%2Fattachments%2F36b772f4ac95418e83d88eeb2f25c8e3%2F15ec3432-0565-4134-8656-a09a334595ee%2Faudit.csv" TargetMode="External"/><Relationship Id="rId1540" Type="http://schemas.openxmlformats.org/officeDocument/2006/relationships/hyperlink" Target="https://kc.humanitarianresponse.info/media/original?media_file=reach_global%2Fattachments%2F36b772f4ac95418e83d88eeb2f25c8e3%2F738ec1be-46ce-46c6-9609-26e44265877c%2Faudit.csv" TargetMode="External"/><Relationship Id="rId1638" Type="http://schemas.openxmlformats.org/officeDocument/2006/relationships/hyperlink" Target="https://kc.humanitarianresponse.info/media/original?media_file=reach_global%2Fattachments%2F36b772f4ac95418e83d88eeb2f25c8e3%2F53d4ba18-c9c9-40ff-8b23-307521158a44%2Faudit.csv" TargetMode="External"/><Relationship Id="rId135" Type="http://schemas.openxmlformats.org/officeDocument/2006/relationships/hyperlink" Target="https://kc.humanitarianresponse.info/media/original?media_file=reach_global%2Fattachments%2F36b772f4ac95418e83d88eeb2f25c8e3%2F88642407-04ac-4371-8782-b448f85b2703%2Faudit.csv" TargetMode="External"/><Relationship Id="rId342" Type="http://schemas.openxmlformats.org/officeDocument/2006/relationships/hyperlink" Target="https://kc.humanitarianresponse.info/media/original?media_file=reach_global%2Fattachments%2F36b772f4ac95418e83d88eeb2f25c8e3%2F376a133e-bb4f-41f5-ad29-bdfa2c4021c3%2Faudit.csv" TargetMode="External"/><Relationship Id="rId787" Type="http://schemas.openxmlformats.org/officeDocument/2006/relationships/hyperlink" Target="https://kc.humanitarianresponse.info/media/original?media_file=reach_global%2Fattachments%2F36b772f4ac95418e83d88eeb2f25c8e3%2Fecf19f65-ee28-4dcf-a3c5-1f5fe8ed48e9%2Faudit.csv" TargetMode="External"/><Relationship Id="rId994" Type="http://schemas.openxmlformats.org/officeDocument/2006/relationships/hyperlink" Target="https://kc.humanitarianresponse.info/media/original?media_file=reach_global%2Fattachments%2F36b772f4ac95418e83d88eeb2f25c8e3%2F2280646f-442e-4cee-8bd4-cfadd7ce2b78%2Faudit.csv" TargetMode="External"/><Relationship Id="rId1400" Type="http://schemas.openxmlformats.org/officeDocument/2006/relationships/hyperlink" Target="https://kc.humanitarianresponse.info/media/original?media_file=reach_global%2Fattachments%2F36b772f4ac95418e83d88eeb2f25c8e3%2Ff9c5c535-3894-432d-a7a8-1f3de164642b%2Faudit.csv" TargetMode="External"/><Relationship Id="rId202" Type="http://schemas.openxmlformats.org/officeDocument/2006/relationships/hyperlink" Target="https://kc.humanitarianresponse.info/media/original?media_file=reach_global%2Fattachments%2F36b772f4ac95418e83d88eeb2f25c8e3%2Fe243f177-b20a-4288-800f-43588a4a5314%2Faudit.csv" TargetMode="External"/><Relationship Id="rId647" Type="http://schemas.openxmlformats.org/officeDocument/2006/relationships/hyperlink" Target="https://kc.humanitarianresponse.info/media/original?media_file=reach_global%2Fattachments%2F36b772f4ac95418e83d88eeb2f25c8e3%2F5c9547c3-73f2-43ce-87c8-65c7780c6aeb%2Faudit.csv" TargetMode="External"/><Relationship Id="rId854" Type="http://schemas.openxmlformats.org/officeDocument/2006/relationships/hyperlink" Target="https://kc.humanitarianresponse.info/media/original?media_file=reach_global%2Fattachments%2F36b772f4ac95418e83d88eeb2f25c8e3%2Fb891a139-1e95-4aa4-a93c-bdd6f8bed1d7%2Faudit.csv" TargetMode="External"/><Relationship Id="rId1277" Type="http://schemas.openxmlformats.org/officeDocument/2006/relationships/hyperlink" Target="https://kc.humanitarianresponse.info/media/original?media_file=reach_global%2Fattachments%2F36b772f4ac95418e83d88eeb2f25c8e3%2F3b66d476-a29e-498b-8373-4942bbd42297%2Faudit.csv" TargetMode="External"/><Relationship Id="rId1484" Type="http://schemas.openxmlformats.org/officeDocument/2006/relationships/hyperlink" Target="https://kc.humanitarianresponse.info/media/original?media_file=reach_global%2Fattachments%2F36b772f4ac95418e83d88eeb2f25c8e3%2F28ff5d61-c668-4370-a7ae-2e7ba2e56493%2Faudit.csv" TargetMode="External"/><Relationship Id="rId1691" Type="http://schemas.openxmlformats.org/officeDocument/2006/relationships/hyperlink" Target="https://kc.humanitarianresponse.info/media/original?media_file=reach_global%2Fattachments%2F36b772f4ac95418e83d88eeb2f25c8e3%2F5ca5b05d-3665-4807-bc97-ba3fbc1c148e%2Faudit.csv" TargetMode="External"/><Relationship Id="rId1705" Type="http://schemas.openxmlformats.org/officeDocument/2006/relationships/hyperlink" Target="https://kc.humanitarianresponse.info/media/original?media_file=reach_global%2Fattachments%2F36b772f4ac95418e83d88eeb2f25c8e3%2F2b5234a0-487e-49c6-aafe-ba853603131c%2Faudit.csv" TargetMode="External"/><Relationship Id="rId286" Type="http://schemas.openxmlformats.org/officeDocument/2006/relationships/hyperlink" Target="https://kc.humanitarianresponse.info/media/original?media_file=reach_global%2Fattachments%2F36b772f4ac95418e83d88eeb2f25c8e3%2F830db5a5-6bfc-471f-be55-5b408c99412a%2Faudit.csv" TargetMode="External"/><Relationship Id="rId493" Type="http://schemas.openxmlformats.org/officeDocument/2006/relationships/hyperlink" Target="https://kc.humanitarianresponse.info/media/original?media_file=reach_global%2Fattachments%2F36b772f4ac95418e83d88eeb2f25c8e3%2F130a665b-1ecd-4800-9a45-e01344ab9b0c%2Faudit.csv" TargetMode="External"/><Relationship Id="rId507" Type="http://schemas.openxmlformats.org/officeDocument/2006/relationships/hyperlink" Target="https://kc.humanitarianresponse.info/media/original?media_file=reach_global%2Fattachments%2F36b772f4ac95418e83d88eeb2f25c8e3%2F733d61b9-5d08-441a-850c-dece2f939c96%2Faudit.csv" TargetMode="External"/><Relationship Id="rId714" Type="http://schemas.openxmlformats.org/officeDocument/2006/relationships/hyperlink" Target="https://kc.humanitarianresponse.info/media/original?media_file=reach_global%2Fattachments%2F36b772f4ac95418e83d88eeb2f25c8e3%2Fd7ec47c0-4b13-4129-9ff1-c08edcbbacec%2Faudit.csv" TargetMode="External"/><Relationship Id="rId921" Type="http://schemas.openxmlformats.org/officeDocument/2006/relationships/hyperlink" Target="https://kc.humanitarianresponse.info/media/original?media_file=reach_global%2Fattachments%2F36b772f4ac95418e83d88eeb2f25c8e3%2F9aa0aa8a-2231-41bb-9644-7393e5d2032f%2Faudit.csv" TargetMode="External"/><Relationship Id="rId1137" Type="http://schemas.openxmlformats.org/officeDocument/2006/relationships/hyperlink" Target="https://kc.humanitarianresponse.info/media/original?media_file=reach_global%2Fattachments%2F36b772f4ac95418e83d88eeb2f25c8e3%2Ffa212c08-3d6b-4f6f-9fbe-1e9f489a2098%2Faudit.csv" TargetMode="External"/><Relationship Id="rId1344" Type="http://schemas.openxmlformats.org/officeDocument/2006/relationships/hyperlink" Target="https://kc.humanitarianresponse.info/media/original?media_file=reach_global%2Fattachments%2F36b772f4ac95418e83d88eeb2f25c8e3%2Fd11236ee-bf02-43b6-b6fa-60e1d83908bf%2Faudit.csv" TargetMode="External"/><Relationship Id="rId1551" Type="http://schemas.openxmlformats.org/officeDocument/2006/relationships/hyperlink" Target="https://kc.humanitarianresponse.info/media/original?media_file=reach_global%2Fattachments%2F36b772f4ac95418e83d88eeb2f25c8e3%2Fd2ad0588-6d58-4201-82f9-c5612cc89624%2Faudit.csv" TargetMode="External"/><Relationship Id="rId1789" Type="http://schemas.openxmlformats.org/officeDocument/2006/relationships/hyperlink" Target="https://kc.humanitarianresponse.info/media/original?media_file=reach_global%2Fattachments%2F36b772f4ac95418e83d88eeb2f25c8e3%2Fea84a4e0-789d-4b14-8d7a-89cecd59b51e%2Faudit.csv" TargetMode="External"/><Relationship Id="rId50" Type="http://schemas.openxmlformats.org/officeDocument/2006/relationships/hyperlink" Target="https://kc.humanitarianresponse.info/media/original?media_file=reach_global%2Fattachments%2F36b772f4ac95418e83d88eeb2f25c8e3%2Faf54415c-5275-49d9-8cad-bcbc3fe15d1e%2Faudit.csv" TargetMode="External"/><Relationship Id="rId146" Type="http://schemas.openxmlformats.org/officeDocument/2006/relationships/hyperlink" Target="https://kc.humanitarianresponse.info/media/original?media_file=reach_global%2Fattachments%2F36b772f4ac95418e83d88eeb2f25c8e3%2F417ad9b3-efd8-4e43-a143-709b3c60046b%2Faudit.csv" TargetMode="External"/><Relationship Id="rId353" Type="http://schemas.openxmlformats.org/officeDocument/2006/relationships/hyperlink" Target="https://kc.humanitarianresponse.info/media/original?media_file=reach_global%2Fattachments%2F36b772f4ac95418e83d88eeb2f25c8e3%2Fb11f903a-660e-4dc4-9d59-cc9e83f2a65d%2Faudit.csv" TargetMode="External"/><Relationship Id="rId560" Type="http://schemas.openxmlformats.org/officeDocument/2006/relationships/hyperlink" Target="https://kc.humanitarianresponse.info/media/original?media_file=reach_global%2Fattachments%2F36b772f4ac95418e83d88eeb2f25c8e3%2Fd4178bdc-75f9-4908-92c8-5423d2e10cc8%2Faudit.csv" TargetMode="External"/><Relationship Id="rId798" Type="http://schemas.openxmlformats.org/officeDocument/2006/relationships/hyperlink" Target="https://kc.humanitarianresponse.info/media/original?media_file=reach_global%2Fattachments%2F36b772f4ac95418e83d88eeb2f25c8e3%2F733c015b-abf9-450a-a74a-69788383a934%2Faudit.csv" TargetMode="External"/><Relationship Id="rId1190" Type="http://schemas.openxmlformats.org/officeDocument/2006/relationships/hyperlink" Target="https://kc.humanitarianresponse.info/media/original?media_file=reach_global%2Fattachments%2F36b772f4ac95418e83d88eeb2f25c8e3%2F64726394-4965-449b-9ba0-3d955987f798%2Faudit.csv" TargetMode="External"/><Relationship Id="rId1204" Type="http://schemas.openxmlformats.org/officeDocument/2006/relationships/hyperlink" Target="https://kc.humanitarianresponse.info/media/original?media_file=reach_global%2Fattachments%2F36b772f4ac95418e83d88eeb2f25c8e3%2Ff405b20d-7ca8-497c-b9a3-d87f2fafb2cf%2Faudit.csv" TargetMode="External"/><Relationship Id="rId1411" Type="http://schemas.openxmlformats.org/officeDocument/2006/relationships/hyperlink" Target="https://kc.humanitarianresponse.info/media/original?media_file=reach_global%2Fattachments%2F36b772f4ac95418e83d88eeb2f25c8e3%2F120a50b1-b10c-4cdf-961f-8fdc13b6a5f4%2Faudit.csv" TargetMode="External"/><Relationship Id="rId1649" Type="http://schemas.openxmlformats.org/officeDocument/2006/relationships/hyperlink" Target="https://kc.humanitarianresponse.info/media/original?media_file=reach_global%2Fattachments%2F36b772f4ac95418e83d88eeb2f25c8e3%2F6531ce74-3512-4e6f-a948-8f4d48b0dc7c%2Faudit.csv" TargetMode="External"/><Relationship Id="rId213" Type="http://schemas.openxmlformats.org/officeDocument/2006/relationships/hyperlink" Target="https://kc.humanitarianresponse.info/media/original?media_file=reach_global%2Fattachments%2F36b772f4ac95418e83d88eeb2f25c8e3%2Fcfaab7b0-d7f0-4162-96e0-cf9a52d6ecd1%2Faudit.csv" TargetMode="External"/><Relationship Id="rId420" Type="http://schemas.openxmlformats.org/officeDocument/2006/relationships/hyperlink" Target="https://kc.humanitarianresponse.info/media/original?media_file=reach_global%2Fattachments%2F36b772f4ac95418e83d88eeb2f25c8e3%2Fa466d679-6c25-4a7a-91b1-bb14da4e1c04%2Faudit.csv" TargetMode="External"/><Relationship Id="rId658" Type="http://schemas.openxmlformats.org/officeDocument/2006/relationships/hyperlink" Target="https://kc.humanitarianresponse.info/media/original?media_file=reach_global%2Fattachments%2F36b772f4ac95418e83d88eeb2f25c8e3%2F93836cb1-2c96-4089-b7b4-e6b7a85a6126%2Faudit.csv" TargetMode="External"/><Relationship Id="rId865" Type="http://schemas.openxmlformats.org/officeDocument/2006/relationships/hyperlink" Target="https://kc.humanitarianresponse.info/media/original?media_file=reach_global%2Fattachments%2F36b772f4ac95418e83d88eeb2f25c8e3%2F1d989923-a7fa-4d0c-bb8b-97f653e2a42c%2Faudit.csv" TargetMode="External"/><Relationship Id="rId1050" Type="http://schemas.openxmlformats.org/officeDocument/2006/relationships/hyperlink" Target="https://kc.humanitarianresponse.info/media/original?media_file=reach_global%2Fattachments%2F36b772f4ac95418e83d88eeb2f25c8e3%2F6e2e137e-fccb-4c75-b1ff-2bfe6dd7488c%2Faudit.csv" TargetMode="External"/><Relationship Id="rId1288" Type="http://schemas.openxmlformats.org/officeDocument/2006/relationships/hyperlink" Target="https://kc.humanitarianresponse.info/media/original?media_file=reach_global%2Fattachments%2F36b772f4ac95418e83d88eeb2f25c8e3%2Ff30a4da6-f989-4cd7-8f65-5465e469a1ce%2Faudit.csv" TargetMode="External"/><Relationship Id="rId1495" Type="http://schemas.openxmlformats.org/officeDocument/2006/relationships/hyperlink" Target="https://kc.humanitarianresponse.info/media/original?media_file=reach_global%2Fattachments%2F36b772f4ac95418e83d88eeb2f25c8e3%2F51a76418-3ffe-4baf-a933-58cc06b831a2%2Faudit.csv" TargetMode="External"/><Relationship Id="rId1509" Type="http://schemas.openxmlformats.org/officeDocument/2006/relationships/hyperlink" Target="https://kc.humanitarianresponse.info/media/original?media_file=reach_global%2Fattachments%2F36b772f4ac95418e83d88eeb2f25c8e3%2F80440d81-afcc-4b7f-814a-c8eddaac537b%2Faudit.csv" TargetMode="External"/><Relationship Id="rId1716" Type="http://schemas.openxmlformats.org/officeDocument/2006/relationships/hyperlink" Target="https://kc.humanitarianresponse.info/media/original?media_file=reach_global%2Fattachments%2F36b772f4ac95418e83d88eeb2f25c8e3%2F7a9f2e72-13de-4b51-a213-8c6e968a44e1%2Faudit.csv" TargetMode="External"/><Relationship Id="rId297" Type="http://schemas.openxmlformats.org/officeDocument/2006/relationships/hyperlink" Target="https://kc.humanitarianresponse.info/media/original?media_file=reach_global%2Fattachments%2F36b772f4ac95418e83d88eeb2f25c8e3%2F8af16b27-87d0-4851-b665-68d24dacde91%2Faudit.csv" TargetMode="External"/><Relationship Id="rId518" Type="http://schemas.openxmlformats.org/officeDocument/2006/relationships/hyperlink" Target="https://kc.humanitarianresponse.info/media/original?media_file=reach_global%2Fattachments%2F36b772f4ac95418e83d88eeb2f25c8e3%2F8565bfaa-2bc2-4657-9be6-5eed92f84ab4%2Faudit.csv" TargetMode="External"/><Relationship Id="rId725" Type="http://schemas.openxmlformats.org/officeDocument/2006/relationships/hyperlink" Target="https://kc.humanitarianresponse.info/media/original?media_file=reach_global%2Fattachments%2F36b772f4ac95418e83d88eeb2f25c8e3%2Fee29677f-d216-453f-961b-3f732962df6b%2Faudit.csv" TargetMode="External"/><Relationship Id="rId932" Type="http://schemas.openxmlformats.org/officeDocument/2006/relationships/hyperlink" Target="https://kc.humanitarianresponse.info/media/original?media_file=reach_global%2Fattachments%2F36b772f4ac95418e83d88eeb2f25c8e3%2Fe8c389c0-d4cf-48e4-9d55-cff5b70b91cc%2Faudit.csv" TargetMode="External"/><Relationship Id="rId1148" Type="http://schemas.openxmlformats.org/officeDocument/2006/relationships/hyperlink" Target="https://kc.humanitarianresponse.info/media/original?media_file=reach_global%2Fattachments%2F36b772f4ac95418e83d88eeb2f25c8e3%2F1d09ab14-8f01-4e88-9981-9353fd18b884%2Faudit.csv" TargetMode="External"/><Relationship Id="rId1355" Type="http://schemas.openxmlformats.org/officeDocument/2006/relationships/hyperlink" Target="https://kc.humanitarianresponse.info/media/original?media_file=reach_global%2Fattachments%2F36b772f4ac95418e83d88eeb2f25c8e3%2Fa839511b-5e4f-4925-8f31-048453ac9077%2Faudit.csv" TargetMode="External"/><Relationship Id="rId1562" Type="http://schemas.openxmlformats.org/officeDocument/2006/relationships/hyperlink" Target="https://kc.humanitarianresponse.info/media/original?media_file=reach_global%2Fattachments%2F36b772f4ac95418e83d88eeb2f25c8e3%2Fe74eba8c-f586-427f-ab2b-2d66818b732f%2Faudit.csv" TargetMode="External"/><Relationship Id="rId157" Type="http://schemas.openxmlformats.org/officeDocument/2006/relationships/hyperlink" Target="https://kc.humanitarianresponse.info/media/original?media_file=reach_global%2Fattachments%2F36b772f4ac95418e83d88eeb2f25c8e3%2F597e9131-64a3-46d0-8d46-293fa0c96c91%2Faudit.csv" TargetMode="External"/><Relationship Id="rId364" Type="http://schemas.openxmlformats.org/officeDocument/2006/relationships/hyperlink" Target="https://kc.humanitarianresponse.info/media/original?media_file=reach_global%2Fattachments%2F36b772f4ac95418e83d88eeb2f25c8e3%2F0d2997c6-dcee-4478-bdd6-824f7808276b%2Faudit.csv" TargetMode="External"/><Relationship Id="rId1008" Type="http://schemas.openxmlformats.org/officeDocument/2006/relationships/hyperlink" Target="https://kc.humanitarianresponse.info/media/original?media_file=reach_global%2Fattachments%2F36b772f4ac95418e83d88eeb2f25c8e3%2Ff18da107-1a10-4941-b951-ab77b0d3711d%2Faudit.csv" TargetMode="External"/><Relationship Id="rId1215" Type="http://schemas.openxmlformats.org/officeDocument/2006/relationships/hyperlink" Target="https://kc.humanitarianresponse.info/media/original?media_file=reach_global%2Fattachments%2F36b772f4ac95418e83d88eeb2f25c8e3%2F49132a86-e291-41fc-92aa-34029a52f266%2Faudit.csv" TargetMode="External"/><Relationship Id="rId1422" Type="http://schemas.openxmlformats.org/officeDocument/2006/relationships/hyperlink" Target="https://kc.humanitarianresponse.info/media/original?media_file=reach_global%2Fattachments%2F36b772f4ac95418e83d88eeb2f25c8e3%2Ff597ad36-3f31-4606-897b-d3693c737123%2Faudit.csv" TargetMode="External"/><Relationship Id="rId61" Type="http://schemas.openxmlformats.org/officeDocument/2006/relationships/hyperlink" Target="https://kc.humanitarianresponse.info/media/original?media_file=reach_global%2Fattachments%2F36b772f4ac95418e83d88eeb2f25c8e3%2Faa6279d9-4ac8-43e3-af55-baa87d0e5c39%2Faudit.csv" TargetMode="External"/><Relationship Id="rId571" Type="http://schemas.openxmlformats.org/officeDocument/2006/relationships/hyperlink" Target="https://kc.humanitarianresponse.info/media/original?media_file=reach_global%2Fattachments%2F36b772f4ac95418e83d88eeb2f25c8e3%2F70d05833-e236-4a37-a5dc-7365e0d85110%2Faudit.csv" TargetMode="External"/><Relationship Id="rId669" Type="http://schemas.openxmlformats.org/officeDocument/2006/relationships/hyperlink" Target="https://kc.humanitarianresponse.info/media/original?media_file=reach_global%2Fattachments%2F36b772f4ac95418e83d88eeb2f25c8e3%2F3ce69329-49e5-4aad-949e-13e1c5327013%2Faudit.csv" TargetMode="External"/><Relationship Id="rId876" Type="http://schemas.openxmlformats.org/officeDocument/2006/relationships/hyperlink" Target="https://kc.humanitarianresponse.info/media/original?media_file=reach_global%2Fattachments%2F36b772f4ac95418e83d88eeb2f25c8e3%2Fa845c1ab-82f4-4274-b8f1-f7ad1efa1445%2Faudit.csv" TargetMode="External"/><Relationship Id="rId1299" Type="http://schemas.openxmlformats.org/officeDocument/2006/relationships/hyperlink" Target="https://kc.humanitarianresponse.info/media/original?media_file=reach_global%2Fattachments%2F36b772f4ac95418e83d88eeb2f25c8e3%2F0f7742fe-b51a-4fc4-8e81-465e742d8b9e%2Faudit.csv" TargetMode="External"/><Relationship Id="rId1727" Type="http://schemas.openxmlformats.org/officeDocument/2006/relationships/hyperlink" Target="https://kc.humanitarianresponse.info/media/original?media_file=reach_global%2Fattachments%2F36b772f4ac95418e83d88eeb2f25c8e3%2Fa2fd8a83-1cff-4112-83f2-a1794f6c5840%2Faudit.csv" TargetMode="External"/><Relationship Id="rId19" Type="http://schemas.openxmlformats.org/officeDocument/2006/relationships/hyperlink" Target="https://kc.humanitarianresponse.info/media/original?media_file=reach_global%2Fattachments%2F36b772f4ac95418e83d88eeb2f25c8e3%2F2a53e19f-7369-4774-ad03-cc95589e7171%2Faudit.csv" TargetMode="External"/><Relationship Id="rId224" Type="http://schemas.openxmlformats.org/officeDocument/2006/relationships/hyperlink" Target="https://kc.humanitarianresponse.info/media/original?media_file=reach_global%2Fattachments%2F36b772f4ac95418e83d88eeb2f25c8e3%2Ff49c4a3a-7807-44a8-923e-ce8c5db26312%2Faudit.csv" TargetMode="External"/><Relationship Id="rId431" Type="http://schemas.openxmlformats.org/officeDocument/2006/relationships/hyperlink" Target="https://kc.humanitarianresponse.info/media/original?media_file=reach_global%2Fattachments%2F36b772f4ac95418e83d88eeb2f25c8e3%2F84ea3fbb-a628-47b2-a614-6ffa567851bb%2Faudit.csv" TargetMode="External"/><Relationship Id="rId529" Type="http://schemas.openxmlformats.org/officeDocument/2006/relationships/hyperlink" Target="https://kc.humanitarianresponse.info/media/original?media_file=reach_global%2Fattachments%2F36b772f4ac95418e83d88eeb2f25c8e3%2F41a5615e-f403-4936-820b-fb27799cf6f3%2Faudit.csv" TargetMode="External"/><Relationship Id="rId736" Type="http://schemas.openxmlformats.org/officeDocument/2006/relationships/hyperlink" Target="https://kc.humanitarianresponse.info/media/original?media_file=reach_global%2Fattachments%2F36b772f4ac95418e83d88eeb2f25c8e3%2F67c989dc-18a7-4e9d-b71d-c77eee65724e%2Faudit.csv" TargetMode="External"/><Relationship Id="rId1061" Type="http://schemas.openxmlformats.org/officeDocument/2006/relationships/hyperlink" Target="https://kc.humanitarianresponse.info/media/original?media_file=reach_global%2Fattachments%2F36b772f4ac95418e83d88eeb2f25c8e3%2F83688786-e4a6-4f5b-a9bc-32c96ebb0048%2Faudit.csv" TargetMode="External"/><Relationship Id="rId1159" Type="http://schemas.openxmlformats.org/officeDocument/2006/relationships/hyperlink" Target="https://kc.humanitarianresponse.info/media/original?media_file=reach_global%2Fattachments%2F36b772f4ac95418e83d88eeb2f25c8e3%2Fefe560a7-b861-4a59-a2af-73f8b84a6b0e%2Faudit.csv" TargetMode="External"/><Relationship Id="rId1366" Type="http://schemas.openxmlformats.org/officeDocument/2006/relationships/hyperlink" Target="https://kc.humanitarianresponse.info/media/original?media_file=reach_global%2Fattachments%2F36b772f4ac95418e83d88eeb2f25c8e3%2F44201f25-c5b3-45c8-89fb-8d033a0c56a2%2Faudit.csv" TargetMode="External"/><Relationship Id="rId168" Type="http://schemas.openxmlformats.org/officeDocument/2006/relationships/hyperlink" Target="https://kc.humanitarianresponse.info/media/original?media_file=reach_global%2Fattachments%2F36b772f4ac95418e83d88eeb2f25c8e3%2Fc44777d2-902d-4c7f-b6b2-3da9dcd051fb%2Faudit.csv" TargetMode="External"/><Relationship Id="rId943" Type="http://schemas.openxmlformats.org/officeDocument/2006/relationships/hyperlink" Target="https://kc.humanitarianresponse.info/media/original?media_file=reach_global%2Fattachments%2F36b772f4ac95418e83d88eeb2f25c8e3%2Fced4a2c5-e92b-46a5-8f13-df26e519c5d7%2Faudit.csv" TargetMode="External"/><Relationship Id="rId1019" Type="http://schemas.openxmlformats.org/officeDocument/2006/relationships/hyperlink" Target="https://kc.humanitarianresponse.info/media/original?media_file=reach_global%2Fattachments%2F36b772f4ac95418e83d88eeb2f25c8e3%2F128e87e7-bd91-4495-95b5-0edc82bbcbe3%2Faudit.csv" TargetMode="External"/><Relationship Id="rId1573" Type="http://schemas.openxmlformats.org/officeDocument/2006/relationships/hyperlink" Target="https://kc.humanitarianresponse.info/media/original?media_file=reach_global%2Fattachments%2F36b772f4ac95418e83d88eeb2f25c8e3%2Fac599e99-b7fa-4a03-97e8-baf2473c44a5%2Faudit.csv" TargetMode="External"/><Relationship Id="rId1780" Type="http://schemas.openxmlformats.org/officeDocument/2006/relationships/hyperlink" Target="https://kc.humanitarianresponse.info/media/original?media_file=reach_global%2Fattachments%2F36b772f4ac95418e83d88eeb2f25c8e3%2F047c64d2-4f0a-4630-84e4-129681d72cd6%2Faudit.csv" TargetMode="External"/><Relationship Id="rId72" Type="http://schemas.openxmlformats.org/officeDocument/2006/relationships/hyperlink" Target="https://kc.humanitarianresponse.info/media/original?media_file=reach_global%2Fattachments%2F36b772f4ac95418e83d88eeb2f25c8e3%2F25ebebc8-a17e-495f-b06f-0c989ad6b507%2Faudit.csv" TargetMode="External"/><Relationship Id="rId375" Type="http://schemas.openxmlformats.org/officeDocument/2006/relationships/hyperlink" Target="https://kc.humanitarianresponse.info/media/original?media_file=reach_global%2Fattachments%2F36b772f4ac95418e83d88eeb2f25c8e3%2F93f02e35-f34e-4cbf-b359-41cab141d6f5%2Faudit.csv" TargetMode="External"/><Relationship Id="rId582" Type="http://schemas.openxmlformats.org/officeDocument/2006/relationships/hyperlink" Target="https://kc.humanitarianresponse.info/media/original?media_file=reach_global%2Fattachments%2F36b772f4ac95418e83d88eeb2f25c8e3%2F630285c0-3799-4bc8-b4d1-2ffc2d7cb857%2Faudit.csv" TargetMode="External"/><Relationship Id="rId803" Type="http://schemas.openxmlformats.org/officeDocument/2006/relationships/hyperlink" Target="https://kc.humanitarianresponse.info/media/original?media_file=reach_global%2Fattachments%2F36b772f4ac95418e83d88eeb2f25c8e3%2F7be4d60a-c421-4c2e-903b-888d857489ce%2Faudit.csv" TargetMode="External"/><Relationship Id="rId1226" Type="http://schemas.openxmlformats.org/officeDocument/2006/relationships/hyperlink" Target="https://kc.humanitarianresponse.info/media/original?media_file=reach_global%2Fattachments%2F36b772f4ac95418e83d88eeb2f25c8e3%2F905dc993-3d13-4e9e-8ccf-504ee43af34d%2Faudit.csv" TargetMode="External"/><Relationship Id="rId1433" Type="http://schemas.openxmlformats.org/officeDocument/2006/relationships/hyperlink" Target="https://kc.humanitarianresponse.info/media/original?media_file=reach_global%2Fattachments%2F36b772f4ac95418e83d88eeb2f25c8e3%2F88f3847f-b187-4f8e-bcdd-d74c0f029cf7%2Faudit.csv" TargetMode="External"/><Relationship Id="rId1640" Type="http://schemas.openxmlformats.org/officeDocument/2006/relationships/hyperlink" Target="https://kc.humanitarianresponse.info/media/original?media_file=reach_global%2Fattachments%2F36b772f4ac95418e83d88eeb2f25c8e3%2F41a3cd86-cf24-4e06-9d80-10d2a3bfed4c%2Faudit.csv" TargetMode="External"/><Relationship Id="rId1738" Type="http://schemas.openxmlformats.org/officeDocument/2006/relationships/hyperlink" Target="https://kc.humanitarianresponse.info/media/original?media_file=reach_global%2Fattachments%2F36b772f4ac95418e83d88eeb2f25c8e3%2F030982f3-29d8-42a1-8782-0777510a2bd6%2Faudit.csv" TargetMode="External"/><Relationship Id="rId3" Type="http://schemas.openxmlformats.org/officeDocument/2006/relationships/hyperlink" Target="https://kc.humanitarianresponse.info/media/original?media_file=reach_global%2Fattachments%2F36b772f4ac95418e83d88eeb2f25c8e3%2Fe585f25c-3d5e-4dac-88fc-97fa5e9e49a3%2Faudit.csv" TargetMode="External"/><Relationship Id="rId235" Type="http://schemas.openxmlformats.org/officeDocument/2006/relationships/hyperlink" Target="https://kc.humanitarianresponse.info/media/original?media_file=reach_global%2Fattachments%2F36b772f4ac95418e83d88eeb2f25c8e3%2Fc11b1158-3c0e-448d-ac1e-38fb2d6a7b92%2Faudit.csv" TargetMode="External"/><Relationship Id="rId442" Type="http://schemas.openxmlformats.org/officeDocument/2006/relationships/hyperlink" Target="https://kc.humanitarianresponse.info/media/original?media_file=reach_global%2Fattachments%2F36b772f4ac95418e83d88eeb2f25c8e3%2Fd4df644b-cb02-4048-95b5-ddb98ae0c2f9%2Faudit.csv" TargetMode="External"/><Relationship Id="rId887" Type="http://schemas.openxmlformats.org/officeDocument/2006/relationships/hyperlink" Target="https://kc.humanitarianresponse.info/media/original?media_file=reach_global%2Fattachments%2F36b772f4ac95418e83d88eeb2f25c8e3%2Fd7ddfd66-ab4b-4c09-ae73-ae94fbda85f4%2Faudit.csv" TargetMode="External"/><Relationship Id="rId1072" Type="http://schemas.openxmlformats.org/officeDocument/2006/relationships/hyperlink" Target="https://kc.humanitarianresponse.info/media/original?media_file=reach_global%2Fattachments%2F36b772f4ac95418e83d88eeb2f25c8e3%2F198d8f38-383d-4ad3-b4ec-4ba52a95a846%2Faudit.csv" TargetMode="External"/><Relationship Id="rId1500" Type="http://schemas.openxmlformats.org/officeDocument/2006/relationships/hyperlink" Target="https://kc.humanitarianresponse.info/media/original?media_file=reach_global%2Fattachments%2F36b772f4ac95418e83d88eeb2f25c8e3%2F1528776d-9008-4b50-a6f4-b4446865b086%2Faudit.csv" TargetMode="External"/><Relationship Id="rId302" Type="http://schemas.openxmlformats.org/officeDocument/2006/relationships/hyperlink" Target="https://kc.humanitarianresponse.info/media/original?media_file=reach_global%2Fattachments%2F36b772f4ac95418e83d88eeb2f25c8e3%2Ffb22d1af-668f-45da-842a-349be2804c2b%2Faudit.csv" TargetMode="External"/><Relationship Id="rId747" Type="http://schemas.openxmlformats.org/officeDocument/2006/relationships/hyperlink" Target="https://kc.humanitarianresponse.info/media/original?media_file=reach_global%2Fattachments%2F36b772f4ac95418e83d88eeb2f25c8e3%2F32d863ff-0544-4f6c-9363-9a20f7b02cf4%2Faudit.csv" TargetMode="External"/><Relationship Id="rId954" Type="http://schemas.openxmlformats.org/officeDocument/2006/relationships/hyperlink" Target="https://kc.humanitarianresponse.info/media/original?media_file=reach_global%2Fattachments%2F36b772f4ac95418e83d88eeb2f25c8e3%2Fd1f0cfd8-ce37-41f3-a48c-3f0eb8353c09%2Faudit.csv" TargetMode="External"/><Relationship Id="rId1377" Type="http://schemas.openxmlformats.org/officeDocument/2006/relationships/hyperlink" Target="https://kc.humanitarianresponse.info/media/original?media_file=reach_global%2Fattachments%2F36b772f4ac95418e83d88eeb2f25c8e3%2Fa9ded451-23ee-4a1f-abb8-9ea095a933d5%2Faudit.csv" TargetMode="External"/><Relationship Id="rId1584" Type="http://schemas.openxmlformats.org/officeDocument/2006/relationships/hyperlink" Target="https://kc.humanitarianresponse.info/media/original?media_file=reach_global%2Fattachments%2F36b772f4ac95418e83d88eeb2f25c8e3%2Fa70eabe1-2095-4cdf-b9d5-8aaef65dc57c%2Faudit.csv" TargetMode="External"/><Relationship Id="rId1791" Type="http://schemas.openxmlformats.org/officeDocument/2006/relationships/hyperlink" Target="https://kc.humanitarianresponse.info/media/original?media_file=reach_global%2Fattachments%2F36b772f4ac95418e83d88eeb2f25c8e3%2F1592f40a-37db-4e8f-a0e8-9768a78eed2e%2Faudit.csv" TargetMode="External"/><Relationship Id="rId83" Type="http://schemas.openxmlformats.org/officeDocument/2006/relationships/hyperlink" Target="https://kc.humanitarianresponse.info/media/original?media_file=reach_global%2Fattachments%2F36b772f4ac95418e83d88eeb2f25c8e3%2F303c8497-9eff-4264-8f20-6c959aa4e188%2Faudit.csv" TargetMode="External"/><Relationship Id="rId179" Type="http://schemas.openxmlformats.org/officeDocument/2006/relationships/hyperlink" Target="https://kc.humanitarianresponse.info/media/original?media_file=reach_global%2Fattachments%2F36b772f4ac95418e83d88eeb2f25c8e3%2Ff0cda36b-7604-49ad-947a-40f93b95e035%2Faudit.csv" TargetMode="External"/><Relationship Id="rId386" Type="http://schemas.openxmlformats.org/officeDocument/2006/relationships/hyperlink" Target="https://kc.humanitarianresponse.info/media/original?media_file=reach_global%2Fattachments%2F36b772f4ac95418e83d88eeb2f25c8e3%2F1bfb3b8a-4b5c-4a69-9945-c1af0677415a%2Faudit.csv" TargetMode="External"/><Relationship Id="rId593" Type="http://schemas.openxmlformats.org/officeDocument/2006/relationships/hyperlink" Target="https://kc.humanitarianresponse.info/media/original?media_file=reach_global%2Fattachments%2F36b772f4ac95418e83d88eeb2f25c8e3%2F2b454ce8-9f22-487f-a2cc-f9c15f5b56e0%2Faudit.csv" TargetMode="External"/><Relationship Id="rId607" Type="http://schemas.openxmlformats.org/officeDocument/2006/relationships/hyperlink" Target="https://kc.humanitarianresponse.info/media/original?media_file=reach_global%2Fattachments%2F36b772f4ac95418e83d88eeb2f25c8e3%2Fb371c354-21d7-45ba-a79a-ad7422121652%2Faudit.csv" TargetMode="External"/><Relationship Id="rId814" Type="http://schemas.openxmlformats.org/officeDocument/2006/relationships/hyperlink" Target="https://kc.humanitarianresponse.info/media/original?media_file=reach_global%2Fattachments%2F36b772f4ac95418e83d88eeb2f25c8e3%2F0b6e8c9e-4d5e-494d-aa22-02e8cdd2ceef%2Faudit.csv" TargetMode="External"/><Relationship Id="rId1237" Type="http://schemas.openxmlformats.org/officeDocument/2006/relationships/hyperlink" Target="https://kc.humanitarianresponse.info/media/original?media_file=reach_global%2Fattachments%2F36b772f4ac95418e83d88eeb2f25c8e3%2F82234971-651b-42d9-b7ea-c848e47065dc%2Faudit.csv" TargetMode="External"/><Relationship Id="rId1444" Type="http://schemas.openxmlformats.org/officeDocument/2006/relationships/hyperlink" Target="https://kc.humanitarianresponse.info/media/original?media_file=reach_global%2Fattachments%2F36b772f4ac95418e83d88eeb2f25c8e3%2Fd2c3fbb2-4c32-4fb7-8197-226e30718bf9%2Faudit.csv" TargetMode="External"/><Relationship Id="rId1651" Type="http://schemas.openxmlformats.org/officeDocument/2006/relationships/hyperlink" Target="https://kc.humanitarianresponse.info/media/original?media_file=reach_global%2Fattachments%2F36b772f4ac95418e83d88eeb2f25c8e3%2F76fb25cb-d630-4653-b058-06de428fc2ac%2Faudit.csv" TargetMode="External"/><Relationship Id="rId246" Type="http://schemas.openxmlformats.org/officeDocument/2006/relationships/hyperlink" Target="https://kc.humanitarianresponse.info/media/original?media_file=reach_global%2Fattachments%2F36b772f4ac95418e83d88eeb2f25c8e3%2F966c0824-1f33-4e44-9977-1c81ea77a1d3%2Faudit.csv" TargetMode="External"/><Relationship Id="rId453" Type="http://schemas.openxmlformats.org/officeDocument/2006/relationships/hyperlink" Target="https://kc.humanitarianresponse.info/media/original?media_file=reach_global%2Fattachments%2F36b772f4ac95418e83d88eeb2f25c8e3%2F6a39979a-482f-42e1-849b-b7113e93a718%2Faudit.csv" TargetMode="External"/><Relationship Id="rId660" Type="http://schemas.openxmlformats.org/officeDocument/2006/relationships/hyperlink" Target="https://kc.humanitarianresponse.info/media/original?media_file=reach_global%2Fattachments%2F36b772f4ac95418e83d88eeb2f25c8e3%2F2e900929-797b-4e5c-9559-36adc215b1f9%2Faudit.csv" TargetMode="External"/><Relationship Id="rId898" Type="http://schemas.openxmlformats.org/officeDocument/2006/relationships/hyperlink" Target="https://kc.humanitarianresponse.info/media/original?media_file=reach_global%2Fattachments%2F36b772f4ac95418e83d88eeb2f25c8e3%2F5dbcbf2a-166f-4ce7-8de2-f5c2a9400fae%2Faudit.csv" TargetMode="External"/><Relationship Id="rId1083" Type="http://schemas.openxmlformats.org/officeDocument/2006/relationships/hyperlink" Target="https://kc.humanitarianresponse.info/media/original?media_file=reach_global%2Fattachments%2F36b772f4ac95418e83d88eeb2f25c8e3%2F29a5a71b-7685-4bec-a98b-8017765cd77f%2Faudit.csv" TargetMode="External"/><Relationship Id="rId1290" Type="http://schemas.openxmlformats.org/officeDocument/2006/relationships/hyperlink" Target="https://kc.humanitarianresponse.info/media/original?media_file=reach_global%2Fattachments%2F36b772f4ac95418e83d88eeb2f25c8e3%2F57dcb918-33c0-47b0-97fb-1d0bce44f854%2Faudit.csv" TargetMode="External"/><Relationship Id="rId1304" Type="http://schemas.openxmlformats.org/officeDocument/2006/relationships/hyperlink" Target="https://kc.humanitarianresponse.info/media/original?media_file=reach_global%2Fattachments%2F36b772f4ac95418e83d88eeb2f25c8e3%2Fdd79e3b8-cf40-4aeb-8988-d0675bd1b8ab%2Faudit.csv" TargetMode="External"/><Relationship Id="rId1511" Type="http://schemas.openxmlformats.org/officeDocument/2006/relationships/hyperlink" Target="https://kc.humanitarianresponse.info/media/original?media_file=reach_global%2Fattachments%2F36b772f4ac95418e83d88eeb2f25c8e3%2Fed37542c-26d3-4c4d-9374-65d34da16a5f%2Faudit.csv" TargetMode="External"/><Relationship Id="rId1749" Type="http://schemas.openxmlformats.org/officeDocument/2006/relationships/hyperlink" Target="https://kc.humanitarianresponse.info/media/original?media_file=reach_global%2Fattachments%2F36b772f4ac95418e83d88eeb2f25c8e3%2Ffa0b512d-db5c-4457-bf92-7ca5c8330127%2Faudit.csv" TargetMode="External"/><Relationship Id="rId106" Type="http://schemas.openxmlformats.org/officeDocument/2006/relationships/hyperlink" Target="https://kc.humanitarianresponse.info/media/original?media_file=reach_global%2Fattachments%2F36b772f4ac95418e83d88eeb2f25c8e3%2Fb4619689-1a66-4097-8f04-b22c1bef22a2%2Faudit.csv" TargetMode="External"/><Relationship Id="rId313" Type="http://schemas.openxmlformats.org/officeDocument/2006/relationships/hyperlink" Target="https://kc.humanitarianresponse.info/media/original?media_file=reach_global%2Fattachments%2F36b772f4ac95418e83d88eeb2f25c8e3%2F948f4574-2e83-4f99-b286-b42fe5aa60e4%2Faudit.csv" TargetMode="External"/><Relationship Id="rId758" Type="http://schemas.openxmlformats.org/officeDocument/2006/relationships/hyperlink" Target="https://kc.humanitarianresponse.info/media/original?media_file=reach_global%2Fattachments%2F36b772f4ac95418e83d88eeb2f25c8e3%2Faf318985-1312-424c-b950-9211e47a70fc%2Faudit.csv" TargetMode="External"/><Relationship Id="rId965" Type="http://schemas.openxmlformats.org/officeDocument/2006/relationships/hyperlink" Target="https://kc.humanitarianresponse.info/media/original?media_file=reach_global%2Fattachments%2F36b772f4ac95418e83d88eeb2f25c8e3%2F84ce4b70-f498-46c8-8e36-a2b15b92b926%2Faudit.csv" TargetMode="External"/><Relationship Id="rId1150" Type="http://schemas.openxmlformats.org/officeDocument/2006/relationships/hyperlink" Target="https://kc.humanitarianresponse.info/media/original?media_file=reach_global%2Fattachments%2F36b772f4ac95418e83d88eeb2f25c8e3%2Fb51d8deb-ee10-4d1d-a0e0-abce2f546eba%2Faudit.csv" TargetMode="External"/><Relationship Id="rId1388" Type="http://schemas.openxmlformats.org/officeDocument/2006/relationships/hyperlink" Target="https://kc.humanitarianresponse.info/media/original?media_file=reach_global%2Fattachments%2F36b772f4ac95418e83d88eeb2f25c8e3%2Fc9882221-00fc-4bd4-8710-75a96e687fc5%2Faudit.csv" TargetMode="External"/><Relationship Id="rId1595" Type="http://schemas.openxmlformats.org/officeDocument/2006/relationships/hyperlink" Target="https://kc.humanitarianresponse.info/media/original?media_file=reach_global%2Fattachments%2F36b772f4ac95418e83d88eeb2f25c8e3%2F4a56f782-d731-410d-b999-e315d49c5549%2Faudit.csv" TargetMode="External"/><Relationship Id="rId1609" Type="http://schemas.openxmlformats.org/officeDocument/2006/relationships/hyperlink" Target="https://kc.humanitarianresponse.info/media/original?media_file=reach_global%2Fattachments%2F36b772f4ac95418e83d88eeb2f25c8e3%2Fd48ab1f5-2ad7-451d-8c17-165696cbf8d8%2Faudit.csv" TargetMode="External"/><Relationship Id="rId10" Type="http://schemas.openxmlformats.org/officeDocument/2006/relationships/hyperlink" Target="https://kc.humanitarianresponse.info/media/original?media_file=reach_global%2Fattachments%2F36b772f4ac95418e83d88eeb2f25c8e3%2Febf5df95-d190-4f32-9e27-cb75e91c8389%2Faudit.csv" TargetMode="External"/><Relationship Id="rId94" Type="http://schemas.openxmlformats.org/officeDocument/2006/relationships/hyperlink" Target="https://kc.humanitarianresponse.info/media/original?media_file=reach_global%2Fattachments%2F36b772f4ac95418e83d88eeb2f25c8e3%2Fe6ad19b3-f059-4bf1-866d-0ab5a99dd023%2Faudit.csv" TargetMode="External"/><Relationship Id="rId397" Type="http://schemas.openxmlformats.org/officeDocument/2006/relationships/hyperlink" Target="https://kc.humanitarianresponse.info/media/original?media_file=reach_global%2Fattachments%2F36b772f4ac95418e83d88eeb2f25c8e3%2Fa55b8f4b-acde-4fcd-bf47-3221ff7b7dff%2Faudit.csv" TargetMode="External"/><Relationship Id="rId520" Type="http://schemas.openxmlformats.org/officeDocument/2006/relationships/hyperlink" Target="https://kc.humanitarianresponse.info/media/original?media_file=reach_global%2Fattachments%2F36b772f4ac95418e83d88eeb2f25c8e3%2F28a2f6e7-fc7e-4799-b09e-88de3b199047%2Faudit.csv" TargetMode="External"/><Relationship Id="rId618" Type="http://schemas.openxmlformats.org/officeDocument/2006/relationships/hyperlink" Target="https://kc.humanitarianresponse.info/media/original?media_file=reach_global%2Fattachments%2F36b772f4ac95418e83d88eeb2f25c8e3%2Ffa571f2e-49ad-4233-8f99-dba022dbdd3a%2Faudit.csv" TargetMode="External"/><Relationship Id="rId825" Type="http://schemas.openxmlformats.org/officeDocument/2006/relationships/hyperlink" Target="https://kc.humanitarianresponse.info/media/original?media_file=reach_global%2Fattachments%2F36b772f4ac95418e83d88eeb2f25c8e3%2F8e7d6440-d08f-4a97-9fd0-6318073149b2%2Faudit.csv" TargetMode="External"/><Relationship Id="rId1248" Type="http://schemas.openxmlformats.org/officeDocument/2006/relationships/hyperlink" Target="https://kc.humanitarianresponse.info/media/original?media_file=reach_global%2Fattachments%2F36b772f4ac95418e83d88eeb2f25c8e3%2Ffe5d35f3-fea5-49c5-9ede-b777de01b968%2Faudit.csv" TargetMode="External"/><Relationship Id="rId1455" Type="http://schemas.openxmlformats.org/officeDocument/2006/relationships/hyperlink" Target="https://kc.humanitarianresponse.info/media/original?media_file=reach_global%2Fattachments%2F36b772f4ac95418e83d88eeb2f25c8e3%2Fca5e4c46-3239-4131-ac80-d83fe61183b5%2Faudit.csv" TargetMode="External"/><Relationship Id="rId1662" Type="http://schemas.openxmlformats.org/officeDocument/2006/relationships/hyperlink" Target="https://kc.humanitarianresponse.info/media/original?media_file=reach_global%2Fattachments%2F36b772f4ac95418e83d88eeb2f25c8e3%2F76b395ef-a981-470b-8900-834e4b41aeae%2Faudit.csv" TargetMode="External"/><Relationship Id="rId257" Type="http://schemas.openxmlformats.org/officeDocument/2006/relationships/hyperlink" Target="https://kc.humanitarianresponse.info/media/original?media_file=reach_global%2Fattachments%2F36b772f4ac95418e83d88eeb2f25c8e3%2F3c6e7094-ef71-4872-a016-d4d947cab3bb%2Faudit.csv" TargetMode="External"/><Relationship Id="rId464" Type="http://schemas.openxmlformats.org/officeDocument/2006/relationships/hyperlink" Target="https://kc.humanitarianresponse.info/media/original?media_file=reach_global%2Fattachments%2F36b772f4ac95418e83d88eeb2f25c8e3%2F57d4a0bf-4a55-4486-a440-9303fcf84f94%2Faudit.csv" TargetMode="External"/><Relationship Id="rId1010" Type="http://schemas.openxmlformats.org/officeDocument/2006/relationships/hyperlink" Target="https://kc.humanitarianresponse.info/media/original?media_file=reach_global%2Fattachments%2F36b772f4ac95418e83d88eeb2f25c8e3%2F766b3df2-1e25-4b7d-b0b2-17bb81e4795f%2Faudit.csv" TargetMode="External"/><Relationship Id="rId1094" Type="http://schemas.openxmlformats.org/officeDocument/2006/relationships/hyperlink" Target="https://kc.humanitarianresponse.info/media/original?media_file=reach_global%2Fattachments%2F36b772f4ac95418e83d88eeb2f25c8e3%2Fa6299c0c-6943-40b1-bce0-6c1b6b862ba6%2Faudit.csv" TargetMode="External"/><Relationship Id="rId1108" Type="http://schemas.openxmlformats.org/officeDocument/2006/relationships/hyperlink" Target="https://kc.humanitarianresponse.info/media/original?media_file=reach_global%2Fattachments%2F36b772f4ac95418e83d88eeb2f25c8e3%2F048dde56-276c-4e0b-9f78-450f6c304fb9%2Faudit.csv" TargetMode="External"/><Relationship Id="rId1315" Type="http://schemas.openxmlformats.org/officeDocument/2006/relationships/hyperlink" Target="https://kc.humanitarianresponse.info/media/original?media_file=reach_global%2Fattachments%2F36b772f4ac95418e83d88eeb2f25c8e3%2F971bbdcd-3047-4c36-b9fa-4b47e5f39ba7%2Faudit.csv" TargetMode="External"/><Relationship Id="rId117" Type="http://schemas.openxmlformats.org/officeDocument/2006/relationships/hyperlink" Target="https://kc.humanitarianresponse.info/media/original?media_file=reach_global%2Fattachments%2F36b772f4ac95418e83d88eeb2f25c8e3%2F7c017a6c-5023-4aa7-aa5a-370a7581758b%2Faudit.csv" TargetMode="External"/><Relationship Id="rId671" Type="http://schemas.openxmlformats.org/officeDocument/2006/relationships/hyperlink" Target="https://kc.humanitarianresponse.info/media/original?media_file=reach_global%2Fattachments%2F36b772f4ac95418e83d88eeb2f25c8e3%2F88641708-1a62-41cf-b500-22049475f536%2Faudit.csv" TargetMode="External"/><Relationship Id="rId769" Type="http://schemas.openxmlformats.org/officeDocument/2006/relationships/hyperlink" Target="https://kc.humanitarianresponse.info/media/original?media_file=reach_global%2Fattachments%2F36b772f4ac95418e83d88eeb2f25c8e3%2F8ce87628-d42a-4424-88d2-a166929ed105%2Faudit.csv" TargetMode="External"/><Relationship Id="rId976" Type="http://schemas.openxmlformats.org/officeDocument/2006/relationships/hyperlink" Target="https://kc.humanitarianresponse.info/media/original?media_file=reach_global%2Fattachments%2F36b772f4ac95418e83d88eeb2f25c8e3%2F190b27f7-fadb-448a-a1d6-87c912d0f2b6%2Faudit.csv" TargetMode="External"/><Relationship Id="rId1399" Type="http://schemas.openxmlformats.org/officeDocument/2006/relationships/hyperlink" Target="https://kc.humanitarianresponse.info/media/original?media_file=reach_global%2Fattachments%2F36b772f4ac95418e83d88eeb2f25c8e3%2F86cf4661-1779-483d-ab51-f40ee55c42ae%2Faudit.csv" TargetMode="External"/><Relationship Id="rId324" Type="http://schemas.openxmlformats.org/officeDocument/2006/relationships/hyperlink" Target="https://kc.humanitarianresponse.info/media/original?media_file=reach_global%2Fattachments%2F36b772f4ac95418e83d88eeb2f25c8e3%2F9aac0a17-7729-47f2-8c26-1689c733d6ab%2Faudit.csv" TargetMode="External"/><Relationship Id="rId531" Type="http://schemas.openxmlformats.org/officeDocument/2006/relationships/hyperlink" Target="https://kc.humanitarianresponse.info/media/original?media_file=reach_global%2Fattachments%2F36b772f4ac95418e83d88eeb2f25c8e3%2F4a4bbb4e-697b-4511-bab5-bb737e642814%2Faudit.csv" TargetMode="External"/><Relationship Id="rId629" Type="http://schemas.openxmlformats.org/officeDocument/2006/relationships/hyperlink" Target="https://kc.humanitarianresponse.info/media/original?media_file=reach_global%2Fattachments%2F36b772f4ac95418e83d88eeb2f25c8e3%2Fb34fa886-c62b-48c3-9228-c226b933f525%2Faudit.csv" TargetMode="External"/><Relationship Id="rId1161" Type="http://schemas.openxmlformats.org/officeDocument/2006/relationships/hyperlink" Target="https://kc.humanitarianresponse.info/media/original?media_file=reach_global%2Fattachments%2F36b772f4ac95418e83d88eeb2f25c8e3%2F0a1e334b-7118-4e58-b06a-cca6d0799e4f%2Faudit.csv" TargetMode="External"/><Relationship Id="rId1259" Type="http://schemas.openxmlformats.org/officeDocument/2006/relationships/hyperlink" Target="https://kc.humanitarianresponse.info/media/original?media_file=reach_global%2Fattachments%2F36b772f4ac95418e83d88eeb2f25c8e3%2F47523a7b-9df2-483b-8000-2b281c20fa67%2Faudit.csv" TargetMode="External"/><Relationship Id="rId1466" Type="http://schemas.openxmlformats.org/officeDocument/2006/relationships/hyperlink" Target="https://kc.humanitarianresponse.info/media/original?media_file=reach_global%2Fattachments%2F36b772f4ac95418e83d88eeb2f25c8e3%2F28254a0a-7326-4c85-aa24-005321fe4806%2Faudit.csv" TargetMode="External"/><Relationship Id="rId836" Type="http://schemas.openxmlformats.org/officeDocument/2006/relationships/hyperlink" Target="https://kc.humanitarianresponse.info/media/original?media_file=reach_global%2Fattachments%2F36b772f4ac95418e83d88eeb2f25c8e3%2Fbc3cc438-676b-4ca8-956c-393a26385d74%2Faudit.csv" TargetMode="External"/><Relationship Id="rId1021" Type="http://schemas.openxmlformats.org/officeDocument/2006/relationships/hyperlink" Target="https://kc.humanitarianresponse.info/media/original?media_file=reach_global%2Fattachments%2F36b772f4ac95418e83d88eeb2f25c8e3%2Ff058ff5f-87ce-4ea0-ae88-979187b7a1eb%2Faudit.csv" TargetMode="External"/><Relationship Id="rId1119" Type="http://schemas.openxmlformats.org/officeDocument/2006/relationships/hyperlink" Target="https://kc.humanitarianresponse.info/media/original?media_file=reach_global%2Fattachments%2F36b772f4ac95418e83d88eeb2f25c8e3%2F1d8e6fff-4edf-446b-b0ac-4fb07620b8fd%2Faudit.csv" TargetMode="External"/><Relationship Id="rId1673" Type="http://schemas.openxmlformats.org/officeDocument/2006/relationships/hyperlink" Target="https://kc.humanitarianresponse.info/media/original?media_file=reach_global%2Fattachments%2F36b772f4ac95418e83d88eeb2f25c8e3%2F385c209e-39d7-4efd-82cf-2a6ec0ff10e4%2Faudit.csv" TargetMode="External"/><Relationship Id="rId903" Type="http://schemas.openxmlformats.org/officeDocument/2006/relationships/hyperlink" Target="https://kc.humanitarianresponse.info/media/original?media_file=reach_global%2Fattachments%2F36b772f4ac95418e83d88eeb2f25c8e3%2F7ff8e8b4-a170-456f-bbf7-d168ed1cdcda%2Faudit.csv" TargetMode="External"/><Relationship Id="rId1326" Type="http://schemas.openxmlformats.org/officeDocument/2006/relationships/hyperlink" Target="https://kc.humanitarianresponse.info/media/original?media_file=reach_global%2Fattachments%2F36b772f4ac95418e83d88eeb2f25c8e3%2F731d2668-7ab8-4178-a615-cc49bd9c47bb%2Faudit.csv" TargetMode="External"/><Relationship Id="rId1533" Type="http://schemas.openxmlformats.org/officeDocument/2006/relationships/hyperlink" Target="https://kc.humanitarianresponse.info/media/original?media_file=reach_global%2Fattachments%2F36b772f4ac95418e83d88eeb2f25c8e3%2F6fa4c9b0-0332-4457-b437-5053baa4afb7%2Faudit.csv" TargetMode="External"/><Relationship Id="rId1740" Type="http://schemas.openxmlformats.org/officeDocument/2006/relationships/hyperlink" Target="https://kc.humanitarianresponse.info/media/original?media_file=reach_global%2Fattachments%2F36b772f4ac95418e83d88eeb2f25c8e3%2Fc727c4f3-6344-4df9-82c0-ccfe465f6e95%2Faudit.csv" TargetMode="External"/><Relationship Id="rId32" Type="http://schemas.openxmlformats.org/officeDocument/2006/relationships/hyperlink" Target="https://kc.humanitarianresponse.info/media/original?media_file=reach_global%2Fattachments%2F36b772f4ac95418e83d88eeb2f25c8e3%2Fa290b830-89b5-48b2-be44-0b3e2de53700%2Faudit.csv" TargetMode="External"/><Relationship Id="rId1600" Type="http://schemas.openxmlformats.org/officeDocument/2006/relationships/hyperlink" Target="https://kc.humanitarianresponse.info/media/original?media_file=reach_global%2Fattachments%2F36b772f4ac95418e83d88eeb2f25c8e3%2F01a7df91-91c3-4cbf-9299-2dab59e4f474%2Faudit.csv" TargetMode="External"/><Relationship Id="rId181" Type="http://schemas.openxmlformats.org/officeDocument/2006/relationships/hyperlink" Target="https://kc.humanitarianresponse.info/media/original?media_file=reach_global%2Fattachments%2F36b772f4ac95418e83d88eeb2f25c8e3%2Fb747b78e-8985-4dd4-ae98-cf9121028367%2Faudit.csv" TargetMode="External"/><Relationship Id="rId279" Type="http://schemas.openxmlformats.org/officeDocument/2006/relationships/hyperlink" Target="https://kc.humanitarianresponse.info/media/original?media_file=reach_global%2Fattachments%2F36b772f4ac95418e83d88eeb2f25c8e3%2F2e618081-3d3f-40c0-a3ea-b1a79507bce1%2Faudit.csv" TargetMode="External"/><Relationship Id="rId486" Type="http://schemas.openxmlformats.org/officeDocument/2006/relationships/hyperlink" Target="https://kc.humanitarianresponse.info/media/original?media_file=reach_global%2Fattachments%2F36b772f4ac95418e83d88eeb2f25c8e3%2Fed693d48-6164-458b-b960-4c6abdc8fde6%2Faudit.csv" TargetMode="External"/><Relationship Id="rId693" Type="http://schemas.openxmlformats.org/officeDocument/2006/relationships/hyperlink" Target="https://kc.humanitarianresponse.info/media/original?media_file=reach_global%2Fattachments%2F36b772f4ac95418e83d88eeb2f25c8e3%2Fb3d21c2d-3dc6-42be-b5df-a9441f8aa7be%2Faudit.csv" TargetMode="External"/><Relationship Id="rId139" Type="http://schemas.openxmlformats.org/officeDocument/2006/relationships/hyperlink" Target="https://kc.humanitarianresponse.info/media/original?media_file=reach_global%2Fattachments%2F36b772f4ac95418e83d88eeb2f25c8e3%2Fabf936f1-b426-4ddb-a067-2d34412ba846%2Faudit.csv" TargetMode="External"/><Relationship Id="rId346" Type="http://schemas.openxmlformats.org/officeDocument/2006/relationships/hyperlink" Target="https://kc.humanitarianresponse.info/media/original?media_file=reach_global%2Fattachments%2F36b772f4ac95418e83d88eeb2f25c8e3%2Ff46a6ef8-7c0f-4481-82fb-7dced34f2743%2Faudit.csv" TargetMode="External"/><Relationship Id="rId553" Type="http://schemas.openxmlformats.org/officeDocument/2006/relationships/hyperlink" Target="https://kc.humanitarianresponse.info/media/original?media_file=reach_global%2Fattachments%2F36b772f4ac95418e83d88eeb2f25c8e3%2F500c4abc-8edf-48c0-998d-edad206b6e4d%2Faudit.csv" TargetMode="External"/><Relationship Id="rId760" Type="http://schemas.openxmlformats.org/officeDocument/2006/relationships/hyperlink" Target="https://kc.humanitarianresponse.info/media/original?media_file=reach_global%2Fattachments%2F36b772f4ac95418e83d88eeb2f25c8e3%2F48769f90-5064-4ed4-b0b1-ab3afb58c9be%2Faudit.csv" TargetMode="External"/><Relationship Id="rId998" Type="http://schemas.openxmlformats.org/officeDocument/2006/relationships/hyperlink" Target="https://kc.humanitarianresponse.info/media/original?media_file=reach_global%2Fattachments%2F36b772f4ac95418e83d88eeb2f25c8e3%2F83e78426-9ea4-421b-9071-ee0d3e5e4f53%2Faudit.csv" TargetMode="External"/><Relationship Id="rId1183" Type="http://schemas.openxmlformats.org/officeDocument/2006/relationships/hyperlink" Target="https://kc.humanitarianresponse.info/media/original?media_file=reach_global%2Fattachments%2F36b772f4ac95418e83d88eeb2f25c8e3%2Fcee94566-6731-4966-8607-351724380493%2Faudit.csv" TargetMode="External"/><Relationship Id="rId1390" Type="http://schemas.openxmlformats.org/officeDocument/2006/relationships/hyperlink" Target="https://kc.humanitarianresponse.info/media/original?media_file=reach_global%2Fattachments%2F36b772f4ac95418e83d88eeb2f25c8e3%2Ff620b381-3d54-4e61-94a3-a07a4733e510%2Faudit.csv" TargetMode="External"/><Relationship Id="rId206" Type="http://schemas.openxmlformats.org/officeDocument/2006/relationships/hyperlink" Target="https://kc.humanitarianresponse.info/media/original?media_file=reach_global%2Fattachments%2F36b772f4ac95418e83d88eeb2f25c8e3%2F5b0f6b52-1a8d-4384-92b4-8e1da3f27ed7%2Faudit.csv" TargetMode="External"/><Relationship Id="rId413" Type="http://schemas.openxmlformats.org/officeDocument/2006/relationships/hyperlink" Target="https://kc.humanitarianresponse.info/media/original?media_file=reach_global%2Fattachments%2F36b772f4ac95418e83d88eeb2f25c8e3%2Fd85e89fb-126e-419e-aee8-ba0ead6e517b%2Faudit.csv" TargetMode="External"/><Relationship Id="rId858" Type="http://schemas.openxmlformats.org/officeDocument/2006/relationships/hyperlink" Target="https://kc.humanitarianresponse.info/media/original?media_file=reach_global%2Fattachments%2F36b772f4ac95418e83d88eeb2f25c8e3%2F51c08761-86d8-443a-ba9b-bb034fe7bb71%2Faudit.csv" TargetMode="External"/><Relationship Id="rId1043" Type="http://schemas.openxmlformats.org/officeDocument/2006/relationships/hyperlink" Target="https://kc.humanitarianresponse.info/media/original?media_file=reach_global%2Fattachments%2F36b772f4ac95418e83d88eeb2f25c8e3%2F1c15b358-e647-49bf-91a8-3ff887229230%2Faudit.csv" TargetMode="External"/><Relationship Id="rId1488" Type="http://schemas.openxmlformats.org/officeDocument/2006/relationships/hyperlink" Target="https://kc.humanitarianresponse.info/media/original?media_file=reach_global%2Fattachments%2F36b772f4ac95418e83d88eeb2f25c8e3%2F105439b7-af01-4fff-b974-627888400b2b%2Faudit.csv" TargetMode="External"/><Relationship Id="rId1695" Type="http://schemas.openxmlformats.org/officeDocument/2006/relationships/hyperlink" Target="https://kc.humanitarianresponse.info/media/original?media_file=reach_global%2Fattachments%2F36b772f4ac95418e83d88eeb2f25c8e3%2Fc67e6d25-fc94-4d80-82ef-1f5b93696d6e%2Faudit.csv" TargetMode="External"/><Relationship Id="rId620" Type="http://schemas.openxmlformats.org/officeDocument/2006/relationships/hyperlink" Target="https://kc.humanitarianresponse.info/media/original?media_file=reach_global%2Fattachments%2F36b772f4ac95418e83d88eeb2f25c8e3%2F51029361-17c6-47cb-888e-fdf51c0e2f33%2Faudit.csv" TargetMode="External"/><Relationship Id="rId718" Type="http://schemas.openxmlformats.org/officeDocument/2006/relationships/hyperlink" Target="https://kc.humanitarianresponse.info/media/original?media_file=reach_global%2Fattachments%2F36b772f4ac95418e83d88eeb2f25c8e3%2Fb1bb641f-0b4b-4bfc-a045-240b83b9f67d%2Faudit.csv" TargetMode="External"/><Relationship Id="rId925" Type="http://schemas.openxmlformats.org/officeDocument/2006/relationships/hyperlink" Target="https://kc.humanitarianresponse.info/media/original?media_file=reach_global%2Fattachments%2F36b772f4ac95418e83d88eeb2f25c8e3%2Fe06e4d54-162c-4339-b820-cebf82e0b825%2Faudit.csv" TargetMode="External"/><Relationship Id="rId1250" Type="http://schemas.openxmlformats.org/officeDocument/2006/relationships/hyperlink" Target="https://kc.humanitarianresponse.info/media/original?media_file=reach_global%2Fattachments%2F36b772f4ac95418e83d88eeb2f25c8e3%2Fac218806-8e8f-4fc8-a0b5-bfce80446caa%2Faudit.csv" TargetMode="External"/><Relationship Id="rId1348" Type="http://schemas.openxmlformats.org/officeDocument/2006/relationships/hyperlink" Target="https://kc.humanitarianresponse.info/media/original?media_file=reach_global%2Fattachments%2F36b772f4ac95418e83d88eeb2f25c8e3%2Fbe5555d7-16fe-4e74-aa6c-916fac1bfecc%2Faudit.csv" TargetMode="External"/><Relationship Id="rId1555" Type="http://schemas.openxmlformats.org/officeDocument/2006/relationships/hyperlink" Target="https://kc.humanitarianresponse.info/media/original?media_file=reach_global%2Fattachments%2F36b772f4ac95418e83d88eeb2f25c8e3%2Ff59b25fc-e11f-49c7-b3e6-af395047c2b0%2Faudit.csv" TargetMode="External"/><Relationship Id="rId1762" Type="http://schemas.openxmlformats.org/officeDocument/2006/relationships/hyperlink" Target="https://kc.humanitarianresponse.info/media/original?media_file=reach_global%2Fattachments%2F36b772f4ac95418e83d88eeb2f25c8e3%2F7641362c-cf43-4ccb-b4f1-0093c870bca5%2Faudit.csv" TargetMode="External"/><Relationship Id="rId1110" Type="http://schemas.openxmlformats.org/officeDocument/2006/relationships/hyperlink" Target="https://kc.humanitarianresponse.info/media/original?media_file=reach_global%2Fattachments%2F36b772f4ac95418e83d88eeb2f25c8e3%2F0d73b388-0d1a-4cd3-9dab-fb9ed7a1a968%2Faudit.csv" TargetMode="External"/><Relationship Id="rId1208" Type="http://schemas.openxmlformats.org/officeDocument/2006/relationships/hyperlink" Target="https://kc.humanitarianresponse.info/media/original?media_file=reach_global%2Fattachments%2F36b772f4ac95418e83d88eeb2f25c8e3%2F78987823-8646-4518-bf96-0ef53fd4ca32%2Faudit.csv" TargetMode="External"/><Relationship Id="rId1415" Type="http://schemas.openxmlformats.org/officeDocument/2006/relationships/hyperlink" Target="https://kc.humanitarianresponse.info/media/original?media_file=reach_global%2Fattachments%2F36b772f4ac95418e83d88eeb2f25c8e3%2F95e18529-2f65-47f4-8084-f2b9fd1be9bd%2Faudit.csv" TargetMode="External"/><Relationship Id="rId54" Type="http://schemas.openxmlformats.org/officeDocument/2006/relationships/hyperlink" Target="https://kc.humanitarianresponse.info/media/original?media_file=reach_global%2Fattachments%2F36b772f4ac95418e83d88eeb2f25c8e3%2F7a9949f0-a0e4-4698-a2ed-4ae09db7fec0%2Faudit.csv" TargetMode="External"/><Relationship Id="rId1622" Type="http://schemas.openxmlformats.org/officeDocument/2006/relationships/hyperlink" Target="https://kc.humanitarianresponse.info/media/original?media_file=reach_global%2Fattachments%2F36b772f4ac95418e83d88eeb2f25c8e3%2Ff4a3c92b-2be4-4915-a502-15b5b34cde0a%2Faudit.csv" TargetMode="External"/><Relationship Id="rId270" Type="http://schemas.openxmlformats.org/officeDocument/2006/relationships/hyperlink" Target="https://kc.humanitarianresponse.info/media/original?media_file=reach_global%2Fattachments%2F36b772f4ac95418e83d88eeb2f25c8e3%2F4c71dfcf-f7dd-4d9a-ac04-83870ad7b3ba%2Faudit.csv" TargetMode="External"/><Relationship Id="rId130" Type="http://schemas.openxmlformats.org/officeDocument/2006/relationships/hyperlink" Target="https://kc.humanitarianresponse.info/media/original?media_file=reach_global%2Fattachments%2F36b772f4ac95418e83d88eeb2f25c8e3%2Fb7467105-cb41-4e24-95c2-3a6c1d5aa51c%2Faudit.csv" TargetMode="External"/><Relationship Id="rId368" Type="http://schemas.openxmlformats.org/officeDocument/2006/relationships/hyperlink" Target="https://kc.humanitarianresponse.info/media/original?media_file=reach_global%2Fattachments%2F36b772f4ac95418e83d88eeb2f25c8e3%2Fbfd42a94-23f7-4439-8b88-50971162f37e%2Faudit.csv" TargetMode="External"/><Relationship Id="rId575" Type="http://schemas.openxmlformats.org/officeDocument/2006/relationships/hyperlink" Target="https://kc.humanitarianresponse.info/media/original?media_file=reach_global%2Fattachments%2F36b772f4ac95418e83d88eeb2f25c8e3%2Fc9c6bd01-6ddc-4270-ac26-de2da09c2f2d%2Faudit.csv" TargetMode="External"/><Relationship Id="rId782" Type="http://schemas.openxmlformats.org/officeDocument/2006/relationships/hyperlink" Target="https://kc.humanitarianresponse.info/media/original?media_file=reach_global%2Fattachments%2F36b772f4ac95418e83d88eeb2f25c8e3%2Ff98d5bc2-9e07-4dfa-a3d5-f38a27480bce%2Faudit.csv" TargetMode="External"/><Relationship Id="rId228" Type="http://schemas.openxmlformats.org/officeDocument/2006/relationships/hyperlink" Target="https://kc.humanitarianresponse.info/media/original?media_file=reach_global%2Fattachments%2F36b772f4ac95418e83d88eeb2f25c8e3%2Fc1ce0c19-fd2f-45a1-8bc7-5d678377fe63%2Faudit.csv" TargetMode="External"/><Relationship Id="rId435" Type="http://schemas.openxmlformats.org/officeDocument/2006/relationships/hyperlink" Target="https://kc.humanitarianresponse.info/media/original?media_file=reach_global%2Fattachments%2F36b772f4ac95418e83d88eeb2f25c8e3%2F724a3164-fd14-4a07-8fb9-b1586bb1ebb8%2Faudit.csv" TargetMode="External"/><Relationship Id="rId642" Type="http://schemas.openxmlformats.org/officeDocument/2006/relationships/hyperlink" Target="https://kc.humanitarianresponse.info/media/original?media_file=reach_global%2Fattachments%2F36b772f4ac95418e83d88eeb2f25c8e3%2F93bd5349-245a-4974-8c50-12876400c593%2Faudit.csv" TargetMode="External"/><Relationship Id="rId1065" Type="http://schemas.openxmlformats.org/officeDocument/2006/relationships/hyperlink" Target="https://kc.humanitarianresponse.info/media/original?media_file=reach_global%2Fattachments%2F36b772f4ac95418e83d88eeb2f25c8e3%2Fa845b388-c12b-4c95-803e-38870fdf33de%2Faudit.csv" TargetMode="External"/><Relationship Id="rId1272" Type="http://schemas.openxmlformats.org/officeDocument/2006/relationships/hyperlink" Target="https://kc.humanitarianresponse.info/media/original?media_file=reach_global%2Fattachments%2F36b772f4ac95418e83d88eeb2f25c8e3%2Ffa503cc1-fc07-4c53-b44d-93cbf6927602%2Faudit.csv" TargetMode="External"/><Relationship Id="rId502" Type="http://schemas.openxmlformats.org/officeDocument/2006/relationships/hyperlink" Target="https://kc.humanitarianresponse.info/media/original?media_file=reach_global%2Fattachments%2F36b772f4ac95418e83d88eeb2f25c8e3%2Fd3b60706-7e26-4d39-b4eb-e77fb6eb42dd%2Faudit.csv" TargetMode="External"/><Relationship Id="rId947" Type="http://schemas.openxmlformats.org/officeDocument/2006/relationships/hyperlink" Target="https://kc.humanitarianresponse.info/media/original?media_file=reach_global%2Fattachments%2F36b772f4ac95418e83d88eeb2f25c8e3%2F9ed1dd58-dcce-46f1-84f4-07e10c230ed4%2Faudit.csv" TargetMode="External"/><Relationship Id="rId1132" Type="http://schemas.openxmlformats.org/officeDocument/2006/relationships/hyperlink" Target="https://kc.humanitarianresponse.info/media/original?media_file=reach_global%2Fattachments%2F36b772f4ac95418e83d88eeb2f25c8e3%2F78511106-95b3-46bd-81ff-4064944fa6a0%2Faudit.csv" TargetMode="External"/><Relationship Id="rId1577" Type="http://schemas.openxmlformats.org/officeDocument/2006/relationships/hyperlink" Target="https://kc.humanitarianresponse.info/media/original?media_file=reach_global%2Fattachments%2F36b772f4ac95418e83d88eeb2f25c8e3%2F5701a47c-a428-4b5c-b6bb-2fadd061b446%2Faudit.csv" TargetMode="External"/><Relationship Id="rId1784" Type="http://schemas.openxmlformats.org/officeDocument/2006/relationships/hyperlink" Target="https://kc.humanitarianresponse.info/media/original?media_file=reach_global%2Fattachments%2F36b772f4ac95418e83d88eeb2f25c8e3%2F12b6bec8-263f-436f-a574-7ef773232f78%2Faudit.csv" TargetMode="External"/><Relationship Id="rId76" Type="http://schemas.openxmlformats.org/officeDocument/2006/relationships/hyperlink" Target="https://kc.humanitarianresponse.info/media/original?media_file=reach_global%2Fattachments%2F36b772f4ac95418e83d88eeb2f25c8e3%2F5f429448-e03d-48a8-b406-df17ed44492a%2Faudit.csv" TargetMode="External"/><Relationship Id="rId807" Type="http://schemas.openxmlformats.org/officeDocument/2006/relationships/hyperlink" Target="https://kc.humanitarianresponse.info/media/original?media_file=reach_global%2Fattachments%2F36b772f4ac95418e83d88eeb2f25c8e3%2F50af9044-5919-47be-9f62-97332b9b951e%2Faudit.csv" TargetMode="External"/><Relationship Id="rId1437" Type="http://schemas.openxmlformats.org/officeDocument/2006/relationships/hyperlink" Target="https://kc.humanitarianresponse.info/media/original?media_file=reach_global%2Fattachments%2F36b772f4ac95418e83d88eeb2f25c8e3%2F1291a123-1c16-4ea2-964e-89cec6af0199%2Faudit.csv" TargetMode="External"/><Relationship Id="rId1644" Type="http://schemas.openxmlformats.org/officeDocument/2006/relationships/hyperlink" Target="https://kc.humanitarianresponse.info/media/original?media_file=reach_global%2Fattachments%2F36b772f4ac95418e83d88eeb2f25c8e3%2F8bf7f285-106d-43bf-a563-07ff3602c1a0%2Faudit.csv" TargetMode="External"/><Relationship Id="rId1504" Type="http://schemas.openxmlformats.org/officeDocument/2006/relationships/hyperlink" Target="https://kc.humanitarianresponse.info/media/original?media_file=reach_global%2Fattachments%2F36b772f4ac95418e83d88eeb2f25c8e3%2Ff2fba41f-560f-4964-aebb-a43881bc9cd2%2Faudit.csv" TargetMode="External"/><Relationship Id="rId1711" Type="http://schemas.openxmlformats.org/officeDocument/2006/relationships/hyperlink" Target="https://kc.humanitarianresponse.info/media/original?media_file=reach_global%2Fattachments%2F36b772f4ac95418e83d88eeb2f25c8e3%2F826a5403-0bd1-410f-9f42-ae5d9f6c028d%2Faudit.csv" TargetMode="External"/><Relationship Id="rId292" Type="http://schemas.openxmlformats.org/officeDocument/2006/relationships/hyperlink" Target="https://kc.humanitarianresponse.info/media/original?media_file=reach_global%2Fattachments%2F36b772f4ac95418e83d88eeb2f25c8e3%2Fce43e714-6abe-4d8f-ad1f-9084d1fb373e%2Faudit.csv" TargetMode="External"/><Relationship Id="rId597" Type="http://schemas.openxmlformats.org/officeDocument/2006/relationships/hyperlink" Target="https://kc.humanitarianresponse.info/media/original?media_file=reach_global%2Fattachments%2F36b772f4ac95418e83d88eeb2f25c8e3%2F29d0037c-7b1b-4627-985c-0b70235d6702%2Faudit.csv" TargetMode="External"/><Relationship Id="rId152" Type="http://schemas.openxmlformats.org/officeDocument/2006/relationships/hyperlink" Target="https://kc.humanitarianresponse.info/media/original?media_file=reach_global%2Fattachments%2F36b772f4ac95418e83d88eeb2f25c8e3%2F9ad90ebf-02cb-49dd-8340-d4e9219efce6%2Faudit.csv" TargetMode="External"/><Relationship Id="rId457" Type="http://schemas.openxmlformats.org/officeDocument/2006/relationships/hyperlink" Target="https://kc.humanitarianresponse.info/media/original?media_file=reach_global%2Fattachments%2F36b772f4ac95418e83d88eeb2f25c8e3%2F753d5986-2bd2-4404-844e-c1cb3f475961%2Faudit.csv" TargetMode="External"/><Relationship Id="rId1087" Type="http://schemas.openxmlformats.org/officeDocument/2006/relationships/hyperlink" Target="https://kc.humanitarianresponse.info/media/original?media_file=reach_global%2Fattachments%2F36b772f4ac95418e83d88eeb2f25c8e3%2Fbcb4db43-7354-4557-ae54-2bd117c65620%2Faudit.csv" TargetMode="External"/><Relationship Id="rId1294" Type="http://schemas.openxmlformats.org/officeDocument/2006/relationships/hyperlink" Target="https://kc.humanitarianresponse.info/media/original?media_file=reach_global%2Fattachments%2F36b772f4ac95418e83d88eeb2f25c8e3%2F5a7943e3-f1cf-4db2-b810-dc4a44b899e5%2Faudit.csv" TargetMode="External"/><Relationship Id="rId664" Type="http://schemas.openxmlformats.org/officeDocument/2006/relationships/hyperlink" Target="https://kc.humanitarianresponse.info/media/original?media_file=reach_global%2Fattachments%2F36b772f4ac95418e83d88eeb2f25c8e3%2F2b6e0bfd-19a3-4836-949f-abc3cbfc4169%2Faudit.csv" TargetMode="External"/><Relationship Id="rId871" Type="http://schemas.openxmlformats.org/officeDocument/2006/relationships/hyperlink" Target="https://kc.humanitarianresponse.info/media/original?media_file=reach_global%2Fattachments%2F36b772f4ac95418e83d88eeb2f25c8e3%2F191ae92c-53dd-4f93-b20e-f9ec87cb877c%2Faudit.csv" TargetMode="External"/><Relationship Id="rId969" Type="http://schemas.openxmlformats.org/officeDocument/2006/relationships/hyperlink" Target="https://kc.humanitarianresponse.info/media/original?media_file=reach_global%2Fattachments%2F36b772f4ac95418e83d88eeb2f25c8e3%2Ff95f6ba6-073c-4e20-be11-8b2af140ce55%2Faudit.csv" TargetMode="External"/><Relationship Id="rId1599" Type="http://schemas.openxmlformats.org/officeDocument/2006/relationships/hyperlink" Target="https://kc.humanitarianresponse.info/media/original?media_file=reach_global%2Fattachments%2F36b772f4ac95418e83d88eeb2f25c8e3%2F731a21a9-038a-4341-8c45-488a15e5ecbc%2Faudit.csv" TargetMode="External"/><Relationship Id="rId317" Type="http://schemas.openxmlformats.org/officeDocument/2006/relationships/hyperlink" Target="https://kc.humanitarianresponse.info/media/original?media_file=reach_global%2Fattachments%2F36b772f4ac95418e83d88eeb2f25c8e3%2F39262aa2-3cd0-4f37-b77c-95d9d0457667%2Faudit.csv" TargetMode="External"/><Relationship Id="rId524" Type="http://schemas.openxmlformats.org/officeDocument/2006/relationships/hyperlink" Target="https://kc.humanitarianresponse.info/media/original?media_file=reach_global%2Fattachments%2F36b772f4ac95418e83d88eeb2f25c8e3%2Fe501ac9f-fa26-405f-8b79-5a0b1b59ef3d%2Faudit.csv" TargetMode="External"/><Relationship Id="rId731" Type="http://schemas.openxmlformats.org/officeDocument/2006/relationships/hyperlink" Target="https://kc.humanitarianresponse.info/media/original?media_file=reach_global%2Fattachments%2F36b772f4ac95418e83d88eeb2f25c8e3%2F8e378dad-08e7-4e79-867b-56503cf6b22d%2Faudit.csv" TargetMode="External"/><Relationship Id="rId1154" Type="http://schemas.openxmlformats.org/officeDocument/2006/relationships/hyperlink" Target="https://kc.humanitarianresponse.info/media/original?media_file=reach_global%2Fattachments%2F36b772f4ac95418e83d88eeb2f25c8e3%2Fbc3f4dd3-435e-4a4c-8abf-3d4372d21f22%2Faudit.csv" TargetMode="External"/><Relationship Id="rId1361" Type="http://schemas.openxmlformats.org/officeDocument/2006/relationships/hyperlink" Target="https://kc.humanitarianresponse.info/media/original?media_file=reach_global%2Fattachments%2F36b772f4ac95418e83d88eeb2f25c8e3%2F0f2a7740-aa9f-4326-aced-d44a594dfcd8%2Faudit.csv" TargetMode="External"/><Relationship Id="rId1459" Type="http://schemas.openxmlformats.org/officeDocument/2006/relationships/hyperlink" Target="https://kc.humanitarianresponse.info/media/original?media_file=reach_global%2Fattachments%2F36b772f4ac95418e83d88eeb2f25c8e3%2F8abc4b14-7e1a-4619-925c-fbd7758ec4bb%2Faudit.csv" TargetMode="External"/><Relationship Id="rId98" Type="http://schemas.openxmlformats.org/officeDocument/2006/relationships/hyperlink" Target="https://kc.humanitarianresponse.info/media/original?media_file=reach_global%2Fattachments%2F36b772f4ac95418e83d88eeb2f25c8e3%2F10f46cdf-e2f9-455b-a3e7-62da8c01fcf2%2Faudit.csv" TargetMode="External"/><Relationship Id="rId829" Type="http://schemas.openxmlformats.org/officeDocument/2006/relationships/hyperlink" Target="https://kc.humanitarianresponse.info/media/original?media_file=reach_global%2Fattachments%2F36b772f4ac95418e83d88eeb2f25c8e3%2F07efbff2-d3ad-4487-890d-2993cd5865d0%2Faudit.csv" TargetMode="External"/><Relationship Id="rId1014" Type="http://schemas.openxmlformats.org/officeDocument/2006/relationships/hyperlink" Target="https://kc.humanitarianresponse.info/media/original?media_file=reach_global%2Fattachments%2F36b772f4ac95418e83d88eeb2f25c8e3%2F90f76f5b-e342-4357-8f3f-8610db459aa7%2Faudit.csv" TargetMode="External"/><Relationship Id="rId1221" Type="http://schemas.openxmlformats.org/officeDocument/2006/relationships/hyperlink" Target="https://kc.humanitarianresponse.info/media/original?media_file=reach_global%2Fattachments%2F36b772f4ac95418e83d88eeb2f25c8e3%2F4c85c4b2-5ce3-40ee-af10-9db09f66c859%2Faudit.csv" TargetMode="External"/><Relationship Id="rId1666" Type="http://schemas.openxmlformats.org/officeDocument/2006/relationships/hyperlink" Target="https://kc.humanitarianresponse.info/media/original?media_file=reach_global%2Fattachments%2F36b772f4ac95418e83d88eeb2f25c8e3%2F9e764664-9d3f-4516-9341-15707278aecf%2Faudit.csv" TargetMode="External"/><Relationship Id="rId1319" Type="http://schemas.openxmlformats.org/officeDocument/2006/relationships/hyperlink" Target="https://kc.humanitarianresponse.info/media/original?media_file=reach_global%2Fattachments%2F36b772f4ac95418e83d88eeb2f25c8e3%2F95f6586d-148d-430d-a5fd-9e9d382c69c8%2Faudit.csv" TargetMode="External"/><Relationship Id="rId1526" Type="http://schemas.openxmlformats.org/officeDocument/2006/relationships/hyperlink" Target="https://kc.humanitarianresponse.info/media/original?media_file=reach_global%2Fattachments%2F36b772f4ac95418e83d88eeb2f25c8e3%2F0a6ccf96-6911-475e-91ac-efde5da1f05b%2Faudit.csv" TargetMode="External"/><Relationship Id="rId1733" Type="http://schemas.openxmlformats.org/officeDocument/2006/relationships/hyperlink" Target="https://kc.humanitarianresponse.info/media/original?media_file=reach_global%2Fattachments%2F36b772f4ac95418e83d88eeb2f25c8e3%2F8848f48a-ca2c-408a-851b-6b18a971e469%2Faudit.csv" TargetMode="External"/><Relationship Id="rId25" Type="http://schemas.openxmlformats.org/officeDocument/2006/relationships/hyperlink" Target="https://kc.humanitarianresponse.info/media/original?media_file=reach_global%2Fattachments%2F36b772f4ac95418e83d88eeb2f25c8e3%2F02ce9b40-9456-4b50-a90b-d01e746367d2%2Faudit.csv" TargetMode="External"/><Relationship Id="rId1800" Type="http://schemas.openxmlformats.org/officeDocument/2006/relationships/hyperlink" Target="https://kc.humanitarianresponse.info/media/original?media_file=reach_global%2Fattachments%2F36b772f4ac95418e83d88eeb2f25c8e3%2F79d9f9df-7c36-4d96-9763-d3e1dc9a0dc8%2Faudit.csv" TargetMode="External"/><Relationship Id="rId174" Type="http://schemas.openxmlformats.org/officeDocument/2006/relationships/hyperlink" Target="https://kc.humanitarianresponse.info/media/original?media_file=reach_global%2Fattachments%2F36b772f4ac95418e83d88eeb2f25c8e3%2F83b0f06b-d18a-4276-9fd4-d451b43c1a93%2Faudit.csv" TargetMode="External"/><Relationship Id="rId381" Type="http://schemas.openxmlformats.org/officeDocument/2006/relationships/hyperlink" Target="https://kc.humanitarianresponse.info/media/original?media_file=reach_global%2Fattachments%2F36b772f4ac95418e83d88eeb2f25c8e3%2F431e56d0-d7fc-4443-bcc1-72cc63765867%2Faudit.csv" TargetMode="External"/><Relationship Id="rId241" Type="http://schemas.openxmlformats.org/officeDocument/2006/relationships/hyperlink" Target="https://kc.humanitarianresponse.info/media/original?media_file=reach_global%2Fattachments%2F36b772f4ac95418e83d88eeb2f25c8e3%2F837852b6-35ec-4054-82ef-fa6908e975e9%2Faudit.csv" TargetMode="External"/><Relationship Id="rId479" Type="http://schemas.openxmlformats.org/officeDocument/2006/relationships/hyperlink" Target="https://kc.humanitarianresponse.info/media/original?media_file=reach_global%2Fattachments%2F36b772f4ac95418e83d88eeb2f25c8e3%2Fd62560e6-69b0-4f7b-8b5d-d1fe77a76417%2Faudit.csv" TargetMode="External"/><Relationship Id="rId686" Type="http://schemas.openxmlformats.org/officeDocument/2006/relationships/hyperlink" Target="https://kc.humanitarianresponse.info/media/original?media_file=reach_global%2Fattachments%2F36b772f4ac95418e83d88eeb2f25c8e3%2Fc68cfdc5-0310-4913-9c2c-5d1afc24c0f8%2Faudit.csv" TargetMode="External"/><Relationship Id="rId893" Type="http://schemas.openxmlformats.org/officeDocument/2006/relationships/hyperlink" Target="https://kc.humanitarianresponse.info/media/original?media_file=reach_global%2Fattachments%2F36b772f4ac95418e83d88eeb2f25c8e3%2Ff6991b37-6599-468c-8332-0ebbf7ec0668%2Faudit.csv" TargetMode="External"/><Relationship Id="rId339" Type="http://schemas.openxmlformats.org/officeDocument/2006/relationships/hyperlink" Target="https://kc.humanitarianresponse.info/media/original?media_file=reach_global%2Fattachments%2F36b772f4ac95418e83d88eeb2f25c8e3%2F3e43995b-a6a8-45f2-b088-92ad2ab4ad39%2Faudit.csv" TargetMode="External"/><Relationship Id="rId546" Type="http://schemas.openxmlformats.org/officeDocument/2006/relationships/hyperlink" Target="https://kc.humanitarianresponse.info/media/original?media_file=reach_global%2Fattachments%2F36b772f4ac95418e83d88eeb2f25c8e3%2F5c6436e1-e7bf-485c-b5d2-81210d48e0d2%2Faudit.csv" TargetMode="External"/><Relationship Id="rId753" Type="http://schemas.openxmlformats.org/officeDocument/2006/relationships/hyperlink" Target="https://kc.humanitarianresponse.info/media/original?media_file=reach_global%2Fattachments%2F36b772f4ac95418e83d88eeb2f25c8e3%2F5a4037e7-f3ce-4a0b-acd7-4041f2c3ce7c%2Faudit.csv" TargetMode="External"/><Relationship Id="rId1176" Type="http://schemas.openxmlformats.org/officeDocument/2006/relationships/hyperlink" Target="https://kc.humanitarianresponse.info/media/original?media_file=reach_global%2Fattachments%2F36b772f4ac95418e83d88eeb2f25c8e3%2F06b44e15-f70f-4a43-bfa0-c30a82cd572c%2Faudit.csv" TargetMode="External"/><Relationship Id="rId1383" Type="http://schemas.openxmlformats.org/officeDocument/2006/relationships/hyperlink" Target="https://kc.humanitarianresponse.info/media/original?media_file=reach_global%2Fattachments%2F36b772f4ac95418e83d88eeb2f25c8e3%2F8fd1eeaa-acbc-40ef-bf5d-5c31946448c8%2Faudit.csv" TargetMode="External"/><Relationship Id="rId101" Type="http://schemas.openxmlformats.org/officeDocument/2006/relationships/hyperlink" Target="https://kc.humanitarianresponse.info/media/original?media_file=reach_global%2Fattachments%2F36b772f4ac95418e83d88eeb2f25c8e3%2F59293d8c-f043-4082-b4a3-75099449448f%2Faudit.csv" TargetMode="External"/><Relationship Id="rId406" Type="http://schemas.openxmlformats.org/officeDocument/2006/relationships/hyperlink" Target="https://kc.humanitarianresponse.info/media/original?media_file=reach_global%2Fattachments%2F36b772f4ac95418e83d88eeb2f25c8e3%2F93928a1e-b0a2-48a1-bd99-9bc03554d5b9%2Faudit.csv" TargetMode="External"/><Relationship Id="rId960" Type="http://schemas.openxmlformats.org/officeDocument/2006/relationships/hyperlink" Target="https://kc.humanitarianresponse.info/media/original?media_file=reach_global%2Fattachments%2F36b772f4ac95418e83d88eeb2f25c8e3%2Ff60a7c8f-5840-4801-9420-9c280afd7aaf%2Faudit.csv" TargetMode="External"/><Relationship Id="rId1036" Type="http://schemas.openxmlformats.org/officeDocument/2006/relationships/hyperlink" Target="https://kc.humanitarianresponse.info/media/original?media_file=reach_global%2Fattachments%2F36b772f4ac95418e83d88eeb2f25c8e3%2F9a7f06b5-1b08-4d26-8021-a58d1310f991%2Faudit.csv" TargetMode="External"/><Relationship Id="rId1243" Type="http://schemas.openxmlformats.org/officeDocument/2006/relationships/hyperlink" Target="https://kc.humanitarianresponse.info/media/original?media_file=reach_global%2Fattachments%2F36b772f4ac95418e83d88eeb2f25c8e3%2Fa6469461-3154-4dfe-b3e8-b62428b3cc6a%2Faudit.csv" TargetMode="External"/><Relationship Id="rId1590" Type="http://schemas.openxmlformats.org/officeDocument/2006/relationships/hyperlink" Target="https://kc.humanitarianresponse.info/media/original?media_file=reach_global%2Fattachments%2F36b772f4ac95418e83d88eeb2f25c8e3%2F5ae8c3dd-c74f-4a70-a554-0ad760057b9a%2Faudit.csv" TargetMode="External"/><Relationship Id="rId1688" Type="http://schemas.openxmlformats.org/officeDocument/2006/relationships/hyperlink" Target="https://kc.humanitarianresponse.info/media/original?media_file=reach_global%2Fattachments%2F36b772f4ac95418e83d88eeb2f25c8e3%2Fb6948126-369f-442e-9caa-97917bb52cc7%2Faudit.csv" TargetMode="External"/><Relationship Id="rId613" Type="http://schemas.openxmlformats.org/officeDocument/2006/relationships/hyperlink" Target="https://kc.humanitarianresponse.info/media/original?media_file=reach_global%2Fattachments%2F36b772f4ac95418e83d88eeb2f25c8e3%2F62233f19-8dd4-41aa-a4a0-9ee4b69c66fb%2Faudit.csv" TargetMode="External"/><Relationship Id="rId820" Type="http://schemas.openxmlformats.org/officeDocument/2006/relationships/hyperlink" Target="https://kc.humanitarianresponse.info/media/original?media_file=reach_global%2Fattachments%2F36b772f4ac95418e83d88eeb2f25c8e3%2F96195d69-2c9e-41fb-b79f-a27ff1b35bd5%2Faudit.csv" TargetMode="External"/><Relationship Id="rId918" Type="http://schemas.openxmlformats.org/officeDocument/2006/relationships/hyperlink" Target="https://kc.humanitarianresponse.info/media/original?media_file=reach_global%2Fattachments%2F36b772f4ac95418e83d88eeb2f25c8e3%2Fc449fe1e-56ba-4474-8417-251661c9f42e%2Faudit.csv" TargetMode="External"/><Relationship Id="rId1450" Type="http://schemas.openxmlformats.org/officeDocument/2006/relationships/hyperlink" Target="https://kc.humanitarianresponse.info/media/original?media_file=reach_global%2Fattachments%2F36b772f4ac95418e83d88eeb2f25c8e3%2F00d0d1e9-ae64-4e69-8003-aae6117b56ed%2Faudit.csv" TargetMode="External"/><Relationship Id="rId1548" Type="http://schemas.openxmlformats.org/officeDocument/2006/relationships/hyperlink" Target="https://kc.humanitarianresponse.info/media/original?media_file=reach_global%2Fattachments%2F36b772f4ac95418e83d88eeb2f25c8e3%2F7d75666a-27d4-42bb-a20d-716cd8f3c1a3%2Faudit.csv" TargetMode="External"/><Relationship Id="rId1755" Type="http://schemas.openxmlformats.org/officeDocument/2006/relationships/hyperlink" Target="https://kc.humanitarianresponse.info/media/original?media_file=reach_global%2Fattachments%2F36b772f4ac95418e83d88eeb2f25c8e3%2Fc5d4a1ed-c50c-44c6-b3f4-2a89b5f30003%2Faudit.csv" TargetMode="External"/><Relationship Id="rId1103" Type="http://schemas.openxmlformats.org/officeDocument/2006/relationships/hyperlink" Target="https://kc.humanitarianresponse.info/media/original?media_file=reach_global%2Fattachments%2F36b772f4ac95418e83d88eeb2f25c8e3%2Fc13581a0-9c7b-4005-a56c-af2fcef03c0a%2Faudit.csv" TargetMode="External"/><Relationship Id="rId1310" Type="http://schemas.openxmlformats.org/officeDocument/2006/relationships/hyperlink" Target="https://kc.humanitarianresponse.info/media/original?media_file=reach_global%2Fattachments%2F36b772f4ac95418e83d88eeb2f25c8e3%2F29d28069-ef83-4c0b-827b-1a005f6a2f9f%2Faudit.csv" TargetMode="External"/><Relationship Id="rId1408" Type="http://schemas.openxmlformats.org/officeDocument/2006/relationships/hyperlink" Target="https://kc.humanitarianresponse.info/media/original?media_file=reach_global%2Fattachments%2F36b772f4ac95418e83d88eeb2f25c8e3%2F28db9c27-01c6-4234-8d4f-768e5fdd8d5d%2Faudit.csv" TargetMode="External"/><Relationship Id="rId47" Type="http://schemas.openxmlformats.org/officeDocument/2006/relationships/hyperlink" Target="https://kc.humanitarianresponse.info/media/original?media_file=reach_global%2Fattachments%2F36b772f4ac95418e83d88eeb2f25c8e3%2Ffeaa5a69-2e11-4fbb-97a4-8f3e740a4947%2Faudit.csv" TargetMode="External"/><Relationship Id="rId1615" Type="http://schemas.openxmlformats.org/officeDocument/2006/relationships/hyperlink" Target="https://kc.humanitarianresponse.info/media/original?media_file=reach_global%2Fattachments%2F36b772f4ac95418e83d88eeb2f25c8e3%2F1d75e570-ae61-4d05-b316-73fb2e257cb5%2Faudit.csv" TargetMode="External"/><Relationship Id="rId196" Type="http://schemas.openxmlformats.org/officeDocument/2006/relationships/hyperlink" Target="https://kc.humanitarianresponse.info/media/original?media_file=reach_global%2Fattachments%2F36b772f4ac95418e83d88eeb2f25c8e3%2Fba034245-9024-40aa-958e-b9a8dc893c7a%2Faudit.csv" TargetMode="External"/><Relationship Id="rId263" Type="http://schemas.openxmlformats.org/officeDocument/2006/relationships/hyperlink" Target="https://kc.humanitarianresponse.info/media/original?media_file=reach_global%2Fattachments%2F36b772f4ac95418e83d88eeb2f25c8e3%2Fbfad7721-2b6a-4cb5-a5db-3d378a2a44ea%2Faudit.csv" TargetMode="External"/><Relationship Id="rId470" Type="http://schemas.openxmlformats.org/officeDocument/2006/relationships/hyperlink" Target="https://kc.humanitarianresponse.info/media/original?media_file=reach_global%2Fattachments%2F36b772f4ac95418e83d88eeb2f25c8e3%2F78d4adf3-28be-4e3e-a51e-644f3bc256a2%2Faudit.csv" TargetMode="External"/><Relationship Id="rId123" Type="http://schemas.openxmlformats.org/officeDocument/2006/relationships/hyperlink" Target="https://kc.humanitarianresponse.info/media/original?media_file=reach_global%2Fattachments%2F36b772f4ac95418e83d88eeb2f25c8e3%2Fb101f3c5-c4d6-4523-8466-c76445c7f0a8%2Faudit.csv" TargetMode="External"/><Relationship Id="rId330" Type="http://schemas.openxmlformats.org/officeDocument/2006/relationships/hyperlink" Target="https://kc.humanitarianresponse.info/media/original?media_file=reach_global%2Fattachments%2F36b772f4ac95418e83d88eeb2f25c8e3%2F6ecf876c-2e48-477a-b269-9a9525634dd8%2Faudit.csv" TargetMode="External"/><Relationship Id="rId568" Type="http://schemas.openxmlformats.org/officeDocument/2006/relationships/hyperlink" Target="https://kc.humanitarianresponse.info/media/original?media_file=reach_global%2Fattachments%2F36b772f4ac95418e83d88eeb2f25c8e3%2Fece4dbe7-b11d-4ac1-97d8-7a4b2169d37b%2Faudit.csv" TargetMode="External"/><Relationship Id="rId775" Type="http://schemas.openxmlformats.org/officeDocument/2006/relationships/hyperlink" Target="https://kc.humanitarianresponse.info/media/original?media_file=reach_global%2Fattachments%2F36b772f4ac95418e83d88eeb2f25c8e3%2F31411722-0df4-4c68-b163-f195f4682b5e%2Faudit.csv" TargetMode="External"/><Relationship Id="rId982" Type="http://schemas.openxmlformats.org/officeDocument/2006/relationships/hyperlink" Target="https://kc.humanitarianresponse.info/media/original?media_file=reach_global%2Fattachments%2F36b772f4ac95418e83d88eeb2f25c8e3%2Fb3f411dd-cdfb-4896-88cc-325213e017f7%2Faudit.csv" TargetMode="External"/><Relationship Id="rId1198" Type="http://schemas.openxmlformats.org/officeDocument/2006/relationships/hyperlink" Target="https://kc.humanitarianresponse.info/media/original?media_file=reach_global%2Fattachments%2F36b772f4ac95418e83d88eeb2f25c8e3%2F1d790672-f32c-45e2-ad33-3dc3da2d7f2f%2Faudit.csv" TargetMode="External"/><Relationship Id="rId428" Type="http://schemas.openxmlformats.org/officeDocument/2006/relationships/hyperlink" Target="https://kc.humanitarianresponse.info/media/original?media_file=reach_global%2Fattachments%2F36b772f4ac95418e83d88eeb2f25c8e3%2Fad6a6e75-4018-4bc6-97eb-4dba5df35973%2Faudit.csv" TargetMode="External"/><Relationship Id="rId635" Type="http://schemas.openxmlformats.org/officeDocument/2006/relationships/hyperlink" Target="https://kc.humanitarianresponse.info/media/original?media_file=reach_global%2Fattachments%2F36b772f4ac95418e83d88eeb2f25c8e3%2F0b81cbb1-b5b6-454d-8bc7-e94d787f993e%2Faudit.csv" TargetMode="External"/><Relationship Id="rId842" Type="http://schemas.openxmlformats.org/officeDocument/2006/relationships/hyperlink" Target="https://kc.humanitarianresponse.info/media/original?media_file=reach_global%2Fattachments%2F36b772f4ac95418e83d88eeb2f25c8e3%2F3799b178-770d-4b22-b4af-70662b915625%2Faudit.csv" TargetMode="External"/><Relationship Id="rId1058" Type="http://schemas.openxmlformats.org/officeDocument/2006/relationships/hyperlink" Target="https://kc.humanitarianresponse.info/media/original?media_file=reach_global%2Fattachments%2F36b772f4ac95418e83d88eeb2f25c8e3%2F631b2ec9-fbd8-4b9b-b069-36793155b2e6%2Faudit.csv" TargetMode="External"/><Relationship Id="rId1265" Type="http://schemas.openxmlformats.org/officeDocument/2006/relationships/hyperlink" Target="https://kc.humanitarianresponse.info/media/original?media_file=reach_global%2Fattachments%2F36b772f4ac95418e83d88eeb2f25c8e3%2Fcb9806dc-c337-48b9-8d7f-19a2357bd0e8%2Faudit.csv" TargetMode="External"/><Relationship Id="rId1472" Type="http://schemas.openxmlformats.org/officeDocument/2006/relationships/hyperlink" Target="https://kc.humanitarianresponse.info/media/original?media_file=reach_global%2Fattachments%2F36b772f4ac95418e83d88eeb2f25c8e3%2Ff7b8c3fd-516b-4c48-b354-916cfc6e5e45%2Faudit.csv" TargetMode="External"/><Relationship Id="rId702" Type="http://schemas.openxmlformats.org/officeDocument/2006/relationships/hyperlink" Target="https://kc.humanitarianresponse.info/media/original?media_file=reach_global%2Fattachments%2F36b772f4ac95418e83d88eeb2f25c8e3%2F92101a5d-4a72-4b90-a793-b759b2cfa89b%2Faudit.csv" TargetMode="External"/><Relationship Id="rId1125" Type="http://schemas.openxmlformats.org/officeDocument/2006/relationships/hyperlink" Target="https://kc.humanitarianresponse.info/media/original?media_file=reach_global%2Fattachments%2F36b772f4ac95418e83d88eeb2f25c8e3%2Ffed720e4-bc86-461e-b98f-3d295528008a%2Faudit.csv" TargetMode="External"/><Relationship Id="rId1332" Type="http://schemas.openxmlformats.org/officeDocument/2006/relationships/hyperlink" Target="https://kc.humanitarianresponse.info/media/original?media_file=reach_global%2Fattachments%2F36b772f4ac95418e83d88eeb2f25c8e3%2F0cc3dadc-2294-44b3-aec0-0831d3001899%2Faudit.csv" TargetMode="External"/><Relationship Id="rId1777" Type="http://schemas.openxmlformats.org/officeDocument/2006/relationships/hyperlink" Target="https://kc.humanitarianresponse.info/media/original?media_file=reach_global%2Fattachments%2F36b772f4ac95418e83d88eeb2f25c8e3%2Fae3b4427-d1db-46d9-9f7e-d84bd12d1ad2%2Faudit.csv" TargetMode="External"/><Relationship Id="rId69" Type="http://schemas.openxmlformats.org/officeDocument/2006/relationships/hyperlink" Target="https://kc.humanitarianresponse.info/media/original?media_file=reach_global%2Fattachments%2F36b772f4ac95418e83d88eeb2f25c8e3%2F893aa761-4ef7-419c-be74-fd8068c7af18%2Faudit.csv" TargetMode="External"/><Relationship Id="rId1637" Type="http://schemas.openxmlformats.org/officeDocument/2006/relationships/hyperlink" Target="https://kc.humanitarianresponse.info/media/original?media_file=reach_global%2Fattachments%2F36b772f4ac95418e83d88eeb2f25c8e3%2F99085d71-bf64-44ed-a957-ab5117ada3f0%2Faudit.csv" TargetMode="External"/><Relationship Id="rId1704" Type="http://schemas.openxmlformats.org/officeDocument/2006/relationships/hyperlink" Target="https://kc.humanitarianresponse.info/media/original?media_file=reach_global%2Fattachments%2F36b772f4ac95418e83d88eeb2f25c8e3%2Fff85b3a5-43cd-4f4c-b111-bbd027691960%2Faudit.csv" TargetMode="External"/><Relationship Id="rId285" Type="http://schemas.openxmlformats.org/officeDocument/2006/relationships/hyperlink" Target="https://kc.humanitarianresponse.info/media/original?media_file=reach_global%2Fattachments%2F36b772f4ac95418e83d88eeb2f25c8e3%2F2c8ec1e6-b6d8-40a5-9786-c2ff218107a0%2Faudit.csv" TargetMode="External"/><Relationship Id="rId492" Type="http://schemas.openxmlformats.org/officeDocument/2006/relationships/hyperlink" Target="https://kc.humanitarianresponse.info/media/original?media_file=reach_global%2Fattachments%2F36b772f4ac95418e83d88eeb2f25c8e3%2F3e428f21-5078-4d80-a5a3-4e760495408f%2Faudit.csv" TargetMode="External"/><Relationship Id="rId797" Type="http://schemas.openxmlformats.org/officeDocument/2006/relationships/hyperlink" Target="https://kc.humanitarianresponse.info/media/original?media_file=reach_global%2Fattachments%2F36b772f4ac95418e83d88eeb2f25c8e3%2F33c8d3de-6de9-4aba-9be9-e4b9613341a8%2Faudit.csv" TargetMode="External"/><Relationship Id="rId145" Type="http://schemas.openxmlformats.org/officeDocument/2006/relationships/hyperlink" Target="https://kc.humanitarianresponse.info/media/original?media_file=reach_global%2Fattachments%2F36b772f4ac95418e83d88eeb2f25c8e3%2F293d1a43-519c-4793-9c88-53131fed5ea2%2Faudit.csv" TargetMode="External"/><Relationship Id="rId352" Type="http://schemas.openxmlformats.org/officeDocument/2006/relationships/hyperlink" Target="https://kc.humanitarianresponse.info/media/original?media_file=reach_global%2Fattachments%2F36b772f4ac95418e83d88eeb2f25c8e3%2F8b04479f-fd69-4d10-b78d-915851415017%2Faudit.csv" TargetMode="External"/><Relationship Id="rId1287" Type="http://schemas.openxmlformats.org/officeDocument/2006/relationships/hyperlink" Target="https://kc.humanitarianresponse.info/media/original?media_file=reach_global%2Fattachments%2F36b772f4ac95418e83d88eeb2f25c8e3%2F2cbd1905-c9f3-4283-85e0-8a2cdf8ce334%2Faudit.csv" TargetMode="External"/><Relationship Id="rId212" Type="http://schemas.openxmlformats.org/officeDocument/2006/relationships/hyperlink" Target="https://kc.humanitarianresponse.info/media/original?media_file=reach_global%2Fattachments%2F36b772f4ac95418e83d88eeb2f25c8e3%2F9c2ea35f-9b19-4351-8d47-da28ec755682%2Faudit.csv" TargetMode="External"/><Relationship Id="rId657" Type="http://schemas.openxmlformats.org/officeDocument/2006/relationships/hyperlink" Target="https://kc.humanitarianresponse.info/media/original?media_file=reach_global%2Fattachments%2F36b772f4ac95418e83d88eeb2f25c8e3%2F822dc637-4ba9-4549-9260-3d7b4579c699%2Faudit.csv" TargetMode="External"/><Relationship Id="rId864" Type="http://schemas.openxmlformats.org/officeDocument/2006/relationships/hyperlink" Target="https://kc.humanitarianresponse.info/media/original?media_file=reach_global%2Fattachments%2F36b772f4ac95418e83d88eeb2f25c8e3%2Fe1d22c9d-5789-4d74-b976-661db3f14394%2Faudit.csv" TargetMode="External"/><Relationship Id="rId1494" Type="http://schemas.openxmlformats.org/officeDocument/2006/relationships/hyperlink" Target="https://kc.humanitarianresponse.info/media/original?media_file=reach_global%2Fattachments%2F36b772f4ac95418e83d88eeb2f25c8e3%2F096c6af4-08fb-4cae-aaf6-a85eb14cfaec%2Faudit.csv" TargetMode="External"/><Relationship Id="rId1799" Type="http://schemas.openxmlformats.org/officeDocument/2006/relationships/hyperlink" Target="https://kc.humanitarianresponse.info/media/original?media_file=reach_global%2Fattachments%2F36b772f4ac95418e83d88eeb2f25c8e3%2F8194dbdd-3f99-4438-9aa0-2527789cfc09%2Faudit.csv" TargetMode="External"/><Relationship Id="rId517" Type="http://schemas.openxmlformats.org/officeDocument/2006/relationships/hyperlink" Target="https://kc.humanitarianresponse.info/media/original?media_file=reach_global%2Fattachments%2F36b772f4ac95418e83d88eeb2f25c8e3%2Fb5d365a2-be7c-4451-ba96-4e7847ad2444%2Faudit.csv" TargetMode="External"/><Relationship Id="rId724" Type="http://schemas.openxmlformats.org/officeDocument/2006/relationships/hyperlink" Target="https://kc.humanitarianresponse.info/media/original?media_file=reach_global%2Fattachments%2F36b772f4ac95418e83d88eeb2f25c8e3%2F5aa5d903-9ac6-4902-b7a1-d0b9ac81f987%2Faudit.csv" TargetMode="External"/><Relationship Id="rId931" Type="http://schemas.openxmlformats.org/officeDocument/2006/relationships/hyperlink" Target="https://kc.humanitarianresponse.info/media/original?media_file=reach_global%2Fattachments%2F36b772f4ac95418e83d88eeb2f25c8e3%2Fcc0abfa2-008c-44c8-8bce-52d2907da55a%2Faudit.csv" TargetMode="External"/><Relationship Id="rId1147" Type="http://schemas.openxmlformats.org/officeDocument/2006/relationships/hyperlink" Target="https://kc.humanitarianresponse.info/media/original?media_file=reach_global%2Fattachments%2F36b772f4ac95418e83d88eeb2f25c8e3%2Fadf08c2a-1e58-4d27-832d-bb52fb01bafd%2Faudit.csv" TargetMode="External"/><Relationship Id="rId1354" Type="http://schemas.openxmlformats.org/officeDocument/2006/relationships/hyperlink" Target="https://kc.humanitarianresponse.info/media/original?media_file=reach_global%2Fattachments%2F36b772f4ac95418e83d88eeb2f25c8e3%2F99d5cb1a-ea89-4e49-8dbe-0257a0927b0b%2Faudit.csv" TargetMode="External"/><Relationship Id="rId1561" Type="http://schemas.openxmlformats.org/officeDocument/2006/relationships/hyperlink" Target="https://kc.humanitarianresponse.info/media/original?media_file=reach_global%2Fattachments%2F36b772f4ac95418e83d88eeb2f25c8e3%2F40097f45-268d-4374-b960-75cdd586c60b%2Faudit.csv" TargetMode="External"/><Relationship Id="rId60" Type="http://schemas.openxmlformats.org/officeDocument/2006/relationships/hyperlink" Target="https://kc.humanitarianresponse.info/media/original?media_file=reach_global%2Fattachments%2F36b772f4ac95418e83d88eeb2f25c8e3%2F78c6f657-d8a6-4732-a253-5eb70f95c965%2Faudit.csv" TargetMode="External"/><Relationship Id="rId1007" Type="http://schemas.openxmlformats.org/officeDocument/2006/relationships/hyperlink" Target="https://kc.humanitarianresponse.info/media/original?media_file=reach_global%2Fattachments%2F36b772f4ac95418e83d88eeb2f25c8e3%2Fdcb610e7-4ed7-40de-8d3a-9ea994dd7b6c%2Faudit.csv" TargetMode="External"/><Relationship Id="rId1214" Type="http://schemas.openxmlformats.org/officeDocument/2006/relationships/hyperlink" Target="https://kc.humanitarianresponse.info/media/original?media_file=reach_global%2Fattachments%2F36b772f4ac95418e83d88eeb2f25c8e3%2F3477ecbb-8ac4-4cb4-8a25-1bfa2cc78b2c%2Faudit.csv" TargetMode="External"/><Relationship Id="rId1421" Type="http://schemas.openxmlformats.org/officeDocument/2006/relationships/hyperlink" Target="https://kc.humanitarianresponse.info/media/original?media_file=reach_global%2Fattachments%2F36b772f4ac95418e83d88eeb2f25c8e3%2Ff1bbb183-4cc2-42d1-9b56-2234fa934b50%2Faudit.csv" TargetMode="External"/><Relationship Id="rId1659" Type="http://schemas.openxmlformats.org/officeDocument/2006/relationships/hyperlink" Target="https://kc.humanitarianresponse.info/media/original?media_file=reach_global%2Fattachments%2F36b772f4ac95418e83d88eeb2f25c8e3%2F52cdf1b3-bdb0-443a-b049-2291301bec4a%2Faudit.csv" TargetMode="External"/><Relationship Id="rId1519" Type="http://schemas.openxmlformats.org/officeDocument/2006/relationships/hyperlink" Target="https://kc.humanitarianresponse.info/media/original?media_file=reach_global%2Fattachments%2F36b772f4ac95418e83d88eeb2f25c8e3%2F82082fbd-1c41-4131-873f-dec1237913be%2Faudit.csv" TargetMode="External"/><Relationship Id="rId1726" Type="http://schemas.openxmlformats.org/officeDocument/2006/relationships/hyperlink" Target="https://kc.humanitarianresponse.info/media/original?media_file=reach_global%2Fattachments%2F36b772f4ac95418e83d88eeb2f25c8e3%2F0c27bcd3-4467-4a46-a993-127d3056f0bc%2Faudit.csv" TargetMode="External"/><Relationship Id="rId18" Type="http://schemas.openxmlformats.org/officeDocument/2006/relationships/hyperlink" Target="https://kc.humanitarianresponse.info/media/original?media_file=reach_global%2Fattachments%2F36b772f4ac95418e83d88eeb2f25c8e3%2F15d61bde-a894-41f0-8c2e-ed46bc9d3bc0%2Faudit.csv" TargetMode="External"/><Relationship Id="rId167" Type="http://schemas.openxmlformats.org/officeDocument/2006/relationships/hyperlink" Target="https://kc.humanitarianresponse.info/media/original?media_file=reach_global%2Fattachments%2F36b772f4ac95418e83d88eeb2f25c8e3%2Fb957250b-af91-45fa-bf2c-6a137ed36700%2Faudit.csv" TargetMode="External"/><Relationship Id="rId374" Type="http://schemas.openxmlformats.org/officeDocument/2006/relationships/hyperlink" Target="https://kc.humanitarianresponse.info/media/original?media_file=reach_global%2Fattachments%2F36b772f4ac95418e83d88eeb2f25c8e3%2Fddd2cd1f-5d80-4749-9cc0-d2324a463e41%2Faudit.csv" TargetMode="External"/><Relationship Id="rId581" Type="http://schemas.openxmlformats.org/officeDocument/2006/relationships/hyperlink" Target="https://kc.humanitarianresponse.info/media/original?media_file=reach_global%2Fattachments%2F36b772f4ac95418e83d88eeb2f25c8e3%2F4ab0a26f-20f2-422f-a36b-0b07d685bce7%2Faudit.csv" TargetMode="External"/><Relationship Id="rId234" Type="http://schemas.openxmlformats.org/officeDocument/2006/relationships/hyperlink" Target="https://kc.humanitarianresponse.info/media/original?media_file=reach_global%2Fattachments%2F36b772f4ac95418e83d88eeb2f25c8e3%2F8a72932f-e9d7-4f64-beb2-2ff4ec6aa10a%2Faudit.csv" TargetMode="External"/><Relationship Id="rId679" Type="http://schemas.openxmlformats.org/officeDocument/2006/relationships/hyperlink" Target="https://kc.humanitarianresponse.info/media/original?media_file=reach_global%2Fattachments%2F36b772f4ac95418e83d88eeb2f25c8e3%2F2192a32f-00b0-43ce-bb8b-a5e1c213196f%2Faudit.csv" TargetMode="External"/><Relationship Id="rId886" Type="http://schemas.openxmlformats.org/officeDocument/2006/relationships/hyperlink" Target="https://kc.humanitarianresponse.info/media/original?media_file=reach_global%2Fattachments%2F36b772f4ac95418e83d88eeb2f25c8e3%2F20eb790b-0b69-4c51-998c-a1c85cdbb119%2Faudit.csv" TargetMode="External"/><Relationship Id="rId2" Type="http://schemas.openxmlformats.org/officeDocument/2006/relationships/hyperlink" Target="https://kc.humanitarianresponse.info/media/original?media_file=reach_global%2Fattachments%2F36b772f4ac95418e83d88eeb2f25c8e3%2Faeac1842-dddd-4577-bc8a-1d9d2256e164%2Faudit.csv" TargetMode="External"/><Relationship Id="rId441" Type="http://schemas.openxmlformats.org/officeDocument/2006/relationships/hyperlink" Target="https://kc.humanitarianresponse.info/media/original?media_file=reach_global%2Fattachments%2F36b772f4ac95418e83d88eeb2f25c8e3%2F89bce5a8-91a1-4754-9f77-7d4babeb5d29%2Faudit.csv" TargetMode="External"/><Relationship Id="rId539" Type="http://schemas.openxmlformats.org/officeDocument/2006/relationships/hyperlink" Target="https://kc.humanitarianresponse.info/media/original?media_file=reach_global%2Fattachments%2F36b772f4ac95418e83d88eeb2f25c8e3%2F3a9ee98a-3538-41f8-a8de-3eca6dbf783e%2Faudit.csv" TargetMode="External"/><Relationship Id="rId746" Type="http://schemas.openxmlformats.org/officeDocument/2006/relationships/hyperlink" Target="https://kc.humanitarianresponse.info/media/original?media_file=reach_global%2Fattachments%2F36b772f4ac95418e83d88eeb2f25c8e3%2Fa2194c53-c322-4211-86b6-96dc9c05686a%2Faudit.csv" TargetMode="External"/><Relationship Id="rId1071" Type="http://schemas.openxmlformats.org/officeDocument/2006/relationships/hyperlink" Target="https://kc.humanitarianresponse.info/media/original?media_file=reach_global%2Fattachments%2F36b772f4ac95418e83d88eeb2f25c8e3%2F9dd25c76-2402-4028-af74-8a5ea36e53dd%2Faudit.csv" TargetMode="External"/><Relationship Id="rId1169" Type="http://schemas.openxmlformats.org/officeDocument/2006/relationships/hyperlink" Target="https://kc.humanitarianresponse.info/media/original?media_file=reach_global%2Fattachments%2F36b772f4ac95418e83d88eeb2f25c8e3%2F07c99a06-2910-44df-87c9-531f6308f348%2Faudit.csv" TargetMode="External"/><Relationship Id="rId1376" Type="http://schemas.openxmlformats.org/officeDocument/2006/relationships/hyperlink" Target="https://kc.humanitarianresponse.info/media/original?media_file=reach_global%2Fattachments%2F36b772f4ac95418e83d88eeb2f25c8e3%2F631264d1-497e-4517-9dfd-7900be0374a1%2Faudit.csv" TargetMode="External"/><Relationship Id="rId1583" Type="http://schemas.openxmlformats.org/officeDocument/2006/relationships/hyperlink" Target="https://kc.humanitarianresponse.info/media/original?media_file=reach_global%2Fattachments%2F36b772f4ac95418e83d88eeb2f25c8e3%2Fbf543dd0-9c24-4233-bbf5-d39ea0a7392d%2Faudit.csv" TargetMode="External"/><Relationship Id="rId301" Type="http://schemas.openxmlformats.org/officeDocument/2006/relationships/hyperlink" Target="https://kc.humanitarianresponse.info/media/original?media_file=reach_global%2Fattachments%2F36b772f4ac95418e83d88eeb2f25c8e3%2Fa5cc6f77-b989-44bd-9487-0b5ba75aa6f4%2Faudit.csv" TargetMode="External"/><Relationship Id="rId953" Type="http://schemas.openxmlformats.org/officeDocument/2006/relationships/hyperlink" Target="https://kc.humanitarianresponse.info/media/original?media_file=reach_global%2Fattachments%2F36b772f4ac95418e83d88eeb2f25c8e3%2Fc5d57c89-1ce9-49d5-a3ae-0717318930b6%2Faudit.csv" TargetMode="External"/><Relationship Id="rId1029" Type="http://schemas.openxmlformats.org/officeDocument/2006/relationships/hyperlink" Target="https://kc.humanitarianresponse.info/media/original?media_file=reach_global%2Fattachments%2F36b772f4ac95418e83d88eeb2f25c8e3%2F3d684cac-d358-4b9d-b21f-eabd62c7f39d%2Faudit.csv" TargetMode="External"/><Relationship Id="rId1236" Type="http://schemas.openxmlformats.org/officeDocument/2006/relationships/hyperlink" Target="https://kc.humanitarianresponse.info/media/original?media_file=reach_global%2Fattachments%2F36b772f4ac95418e83d88eeb2f25c8e3%2F4a9be08a-cff0-430c-afb3-76188cd599ef%2Faudit.csv" TargetMode="External"/><Relationship Id="rId1790" Type="http://schemas.openxmlformats.org/officeDocument/2006/relationships/hyperlink" Target="https://kc.humanitarianresponse.info/media/original?media_file=reach_global%2Fattachments%2F36b772f4ac95418e83d88eeb2f25c8e3%2F9de03e59-1a0e-47ab-94ea-b59836bd27b7%2Faudit.csv" TargetMode="External"/><Relationship Id="rId82" Type="http://schemas.openxmlformats.org/officeDocument/2006/relationships/hyperlink" Target="https://kc.humanitarianresponse.info/media/original?media_file=reach_global%2Fattachments%2F36b772f4ac95418e83d88eeb2f25c8e3%2F1bf0f9dc-807c-4df0-a240-4ca280f66449%2Faudit.csv" TargetMode="External"/><Relationship Id="rId606" Type="http://schemas.openxmlformats.org/officeDocument/2006/relationships/hyperlink" Target="https://kc.humanitarianresponse.info/media/original?media_file=reach_global%2Fattachments%2F36b772f4ac95418e83d88eeb2f25c8e3%2F35ee31c0-0d94-405f-a04d-0ea5fc0c73ba%2Faudit.csv" TargetMode="External"/><Relationship Id="rId813" Type="http://schemas.openxmlformats.org/officeDocument/2006/relationships/hyperlink" Target="https://kc.humanitarianresponse.info/media/original?media_file=reach_global%2Fattachments%2F36b772f4ac95418e83d88eeb2f25c8e3%2Fe80a40a2-a2ee-461e-9fc2-fcc5db2092c5%2Faudit.csv" TargetMode="External"/><Relationship Id="rId1443" Type="http://schemas.openxmlformats.org/officeDocument/2006/relationships/hyperlink" Target="https://kc.humanitarianresponse.info/media/original?media_file=reach_global%2Fattachments%2F36b772f4ac95418e83d88eeb2f25c8e3%2F7202d259-5733-4eee-92a2-9800b9efeaba%2Faudit.csv" TargetMode="External"/><Relationship Id="rId1650" Type="http://schemas.openxmlformats.org/officeDocument/2006/relationships/hyperlink" Target="https://kc.humanitarianresponse.info/media/original?media_file=reach_global%2Fattachments%2F36b772f4ac95418e83d88eeb2f25c8e3%2Fc88b3343-00ec-4e48-acd0-432154c9ab65%2Faudit.csv" TargetMode="External"/><Relationship Id="rId1748" Type="http://schemas.openxmlformats.org/officeDocument/2006/relationships/hyperlink" Target="https://kc.humanitarianresponse.info/media/original?media_file=reach_global%2Fattachments%2F36b772f4ac95418e83d88eeb2f25c8e3%2Ff55a9084-1ef1-4318-8bdd-8ffef33d8571%2Faudit.csv" TargetMode="External"/><Relationship Id="rId1303" Type="http://schemas.openxmlformats.org/officeDocument/2006/relationships/hyperlink" Target="https://kc.humanitarianresponse.info/media/original?media_file=reach_global%2Fattachments%2F36b772f4ac95418e83d88eeb2f25c8e3%2Fcc1f8cc1-41b2-4bda-8a49-67245bcf3777%2Faudit.csv" TargetMode="External"/><Relationship Id="rId1510" Type="http://schemas.openxmlformats.org/officeDocument/2006/relationships/hyperlink" Target="https://kc.humanitarianresponse.info/media/original?media_file=reach_global%2Fattachments%2F36b772f4ac95418e83d88eeb2f25c8e3%2Fb6caf79f-499c-4b3a-a990-2affce14db12%2Faudit.csv" TargetMode="External"/><Relationship Id="rId1608" Type="http://schemas.openxmlformats.org/officeDocument/2006/relationships/hyperlink" Target="https://kc.humanitarianresponse.info/media/original?media_file=reach_global%2Fattachments%2F36b772f4ac95418e83d88eeb2f25c8e3%2F60c35f6a-e2f7-4117-9562-220eba354a95%2Faudit.csv" TargetMode="External"/><Relationship Id="rId189" Type="http://schemas.openxmlformats.org/officeDocument/2006/relationships/hyperlink" Target="https://kc.humanitarianresponse.info/media/original?media_file=reach_global%2Fattachments%2F36b772f4ac95418e83d88eeb2f25c8e3%2F429728b3-92c3-4b5c-9789-165f01f376a1%2Faudit.csv" TargetMode="External"/><Relationship Id="rId396" Type="http://schemas.openxmlformats.org/officeDocument/2006/relationships/hyperlink" Target="https://kc.humanitarianresponse.info/media/original?media_file=reach_global%2Fattachments%2F36b772f4ac95418e83d88eeb2f25c8e3%2Fc8818b0c-f4c2-46de-9fa9-2a6571747341%2Faudit.csv" TargetMode="External"/><Relationship Id="rId256" Type="http://schemas.openxmlformats.org/officeDocument/2006/relationships/hyperlink" Target="https://kc.humanitarianresponse.info/media/original?media_file=reach_global%2Fattachments%2F36b772f4ac95418e83d88eeb2f25c8e3%2F2c0050a1-538d-4449-bd2a-c1303dc865c6%2Faudit.csv" TargetMode="External"/><Relationship Id="rId463" Type="http://schemas.openxmlformats.org/officeDocument/2006/relationships/hyperlink" Target="https://kc.humanitarianresponse.info/media/original?media_file=reach_global%2Fattachments%2F36b772f4ac95418e83d88eeb2f25c8e3%2F1ab734ba-3520-4619-9a7e-302ead5752f9%2Faudit.csv" TargetMode="External"/><Relationship Id="rId670" Type="http://schemas.openxmlformats.org/officeDocument/2006/relationships/hyperlink" Target="https://kc.humanitarianresponse.info/media/original?media_file=reach_global%2Fattachments%2F36b772f4ac95418e83d88eeb2f25c8e3%2Faac87220-cb4c-478b-8b0f-ce02a60beaff%2Faudit.csv" TargetMode="External"/><Relationship Id="rId1093" Type="http://schemas.openxmlformats.org/officeDocument/2006/relationships/hyperlink" Target="https://kc.humanitarianresponse.info/media/original?media_file=reach_global%2Fattachments%2F36b772f4ac95418e83d88eeb2f25c8e3%2F56ac9c47-1f05-48ca-ac94-8dafaa0068da%2Faudit.csv" TargetMode="External"/><Relationship Id="rId116" Type="http://schemas.openxmlformats.org/officeDocument/2006/relationships/hyperlink" Target="https://kc.humanitarianresponse.info/media/original?media_file=reach_global%2Fattachments%2F36b772f4ac95418e83d88eeb2f25c8e3%2Fe413ce44-8e8a-48c1-931d-86bc410071bf%2Faudit.csv" TargetMode="External"/><Relationship Id="rId323" Type="http://schemas.openxmlformats.org/officeDocument/2006/relationships/hyperlink" Target="https://kc.humanitarianresponse.info/media/original?media_file=reach_global%2Fattachments%2F36b772f4ac95418e83d88eeb2f25c8e3%2F9acc1073-9add-4af6-a07b-011e90f35655%2Faudit.csv" TargetMode="External"/><Relationship Id="rId530" Type="http://schemas.openxmlformats.org/officeDocument/2006/relationships/hyperlink" Target="https://kc.humanitarianresponse.info/media/original?media_file=reach_global%2Fattachments%2F36b772f4ac95418e83d88eeb2f25c8e3%2Fb271fa19-0b4a-49ab-9b5d-7d6115cec2db%2Faudit.csv" TargetMode="External"/><Relationship Id="rId768" Type="http://schemas.openxmlformats.org/officeDocument/2006/relationships/hyperlink" Target="https://kc.humanitarianresponse.info/media/original?media_file=reach_global%2Fattachments%2F36b772f4ac95418e83d88eeb2f25c8e3%2F8624849b-1f8a-4146-85a5-4ff964d3c504%2Faudit.csv" TargetMode="External"/><Relationship Id="rId975" Type="http://schemas.openxmlformats.org/officeDocument/2006/relationships/hyperlink" Target="https://kc.humanitarianresponse.info/media/original?media_file=reach_global%2Fattachments%2F36b772f4ac95418e83d88eeb2f25c8e3%2Fc010cea9-69bf-4788-995c-9d38a1411ba7%2Faudit.csv" TargetMode="External"/><Relationship Id="rId1160" Type="http://schemas.openxmlformats.org/officeDocument/2006/relationships/hyperlink" Target="https://kc.humanitarianresponse.info/media/original?media_file=reach_global%2Fattachments%2F36b772f4ac95418e83d88eeb2f25c8e3%2Fe90efa1c-efb0-4578-83ec-7b66dd93d036%2Faudit.csv" TargetMode="External"/><Relationship Id="rId1398" Type="http://schemas.openxmlformats.org/officeDocument/2006/relationships/hyperlink" Target="https://kc.humanitarianresponse.info/media/original?media_file=reach_global%2Fattachments%2F36b772f4ac95418e83d88eeb2f25c8e3%2Ff68ad827-e375-4835-ae11-1ff041096336%2Faudit.csv" TargetMode="External"/><Relationship Id="rId628" Type="http://schemas.openxmlformats.org/officeDocument/2006/relationships/hyperlink" Target="https://kc.humanitarianresponse.info/media/original?media_file=reach_global%2Fattachments%2F36b772f4ac95418e83d88eeb2f25c8e3%2F5d6e3762-3d46-4a23-b449-8c2a113b6f44%2Faudit.csv" TargetMode="External"/><Relationship Id="rId835" Type="http://schemas.openxmlformats.org/officeDocument/2006/relationships/hyperlink" Target="https://kc.humanitarianresponse.info/media/original?media_file=reach_global%2Fattachments%2F36b772f4ac95418e83d88eeb2f25c8e3%2F4689cfc6-c5f3-407f-bae0-d268b0d860d3%2Faudit.csv" TargetMode="External"/><Relationship Id="rId1258" Type="http://schemas.openxmlformats.org/officeDocument/2006/relationships/hyperlink" Target="https://kc.humanitarianresponse.info/media/original?media_file=reach_global%2Fattachments%2F36b772f4ac95418e83d88eeb2f25c8e3%2F0186d58a-0aad-40a1-81ac-f1e2f926bf64%2Faudit.csv" TargetMode="External"/><Relationship Id="rId1465" Type="http://schemas.openxmlformats.org/officeDocument/2006/relationships/hyperlink" Target="https://kc.humanitarianresponse.info/media/original?media_file=reach_global%2Fattachments%2F36b772f4ac95418e83d88eeb2f25c8e3%2F0c4cb551-80a8-49e4-a9d4-37434e39b076%2Faudit.csv" TargetMode="External"/><Relationship Id="rId1672" Type="http://schemas.openxmlformats.org/officeDocument/2006/relationships/hyperlink" Target="https://kc.humanitarianresponse.info/media/original?media_file=reach_global%2Fattachments%2F36b772f4ac95418e83d88eeb2f25c8e3%2Fb1928934-ae87-4058-859e-6b83da18d00f%2Faudit.csv" TargetMode="External"/><Relationship Id="rId1020" Type="http://schemas.openxmlformats.org/officeDocument/2006/relationships/hyperlink" Target="https://kc.humanitarianresponse.info/media/original?media_file=reach_global%2Fattachments%2F36b772f4ac95418e83d88eeb2f25c8e3%2F7823284b-fdec-4e0c-baa0-9995975aed15%2Faudit.csv" TargetMode="External"/><Relationship Id="rId1118" Type="http://schemas.openxmlformats.org/officeDocument/2006/relationships/hyperlink" Target="https://kc.humanitarianresponse.info/media/original?media_file=reach_global%2Fattachments%2F36b772f4ac95418e83d88eeb2f25c8e3%2Fb019ef99-178a-4c08-9bcd-2613da8e0aff%2Faudit.csv" TargetMode="External"/><Relationship Id="rId1325" Type="http://schemas.openxmlformats.org/officeDocument/2006/relationships/hyperlink" Target="https://kc.humanitarianresponse.info/media/original?media_file=reach_global%2Fattachments%2F36b772f4ac95418e83d88eeb2f25c8e3%2F7995bafb-e7b9-45f1-ace2-d473370b56b5%2Faudit.csv" TargetMode="External"/><Relationship Id="rId1532" Type="http://schemas.openxmlformats.org/officeDocument/2006/relationships/hyperlink" Target="https://kc.humanitarianresponse.info/media/original?media_file=reach_global%2Fattachments%2F36b772f4ac95418e83d88eeb2f25c8e3%2F128c8e58-17a4-4f87-9f8f-577938218ccb%2Faudit.csv" TargetMode="External"/><Relationship Id="rId902" Type="http://schemas.openxmlformats.org/officeDocument/2006/relationships/hyperlink" Target="https://kc.humanitarianresponse.info/media/original?media_file=reach_global%2Fattachments%2F36b772f4ac95418e83d88eeb2f25c8e3%2F06c378b8-5ce3-48c8-b255-a22de5aa8486%2Faudit.csv" TargetMode="External"/><Relationship Id="rId31" Type="http://schemas.openxmlformats.org/officeDocument/2006/relationships/hyperlink" Target="https://kc.humanitarianresponse.info/media/original?media_file=reach_global%2Fattachments%2F36b772f4ac95418e83d88eeb2f25c8e3%2Fe61b973f-22d1-42ef-9f86-cb21f7c9b843%2Faudit.csv" TargetMode="External"/><Relationship Id="rId180" Type="http://schemas.openxmlformats.org/officeDocument/2006/relationships/hyperlink" Target="https://kc.humanitarianresponse.info/media/original?media_file=reach_global%2Fattachments%2F36b772f4ac95418e83d88eeb2f25c8e3%2Fb3a8f2ee-59b4-4eee-b1d4-18e235b44dc4%2Faudit.csv" TargetMode="External"/><Relationship Id="rId278" Type="http://schemas.openxmlformats.org/officeDocument/2006/relationships/hyperlink" Target="https://kc.humanitarianresponse.info/media/original?media_file=reach_global%2Fattachments%2F36b772f4ac95418e83d88eeb2f25c8e3%2Fae287cc5-afc2-49e9-a8fa-efad5f9e75d0%2Faudit.csv" TargetMode="External"/><Relationship Id="rId485" Type="http://schemas.openxmlformats.org/officeDocument/2006/relationships/hyperlink" Target="https://kc.humanitarianresponse.info/media/original?media_file=reach_global%2Fattachments%2F36b772f4ac95418e83d88eeb2f25c8e3%2Fb078a091-7119-4c48-9b2f-9440b2f8c3f2%2Faudit.csv" TargetMode="External"/><Relationship Id="rId692" Type="http://schemas.openxmlformats.org/officeDocument/2006/relationships/hyperlink" Target="https://kc.humanitarianresponse.info/media/original?media_file=reach_global%2Fattachments%2F36b772f4ac95418e83d88eeb2f25c8e3%2F9d270e74-63c9-40a7-a12b-73ac98b6dc85%2Faudit.csv" TargetMode="External"/><Relationship Id="rId138" Type="http://schemas.openxmlformats.org/officeDocument/2006/relationships/hyperlink" Target="https://kc.humanitarianresponse.info/media/original?media_file=reach_global%2Fattachments%2F36b772f4ac95418e83d88eeb2f25c8e3%2F06b7dd5d-199f-45e6-9b10-1563a8ce04cc%2Faudit.csv" TargetMode="External"/><Relationship Id="rId345" Type="http://schemas.openxmlformats.org/officeDocument/2006/relationships/hyperlink" Target="https://kc.humanitarianresponse.info/media/original?media_file=reach_global%2Fattachments%2F36b772f4ac95418e83d88eeb2f25c8e3%2F3a000e8e-9408-4082-b966-421017ae4dec%2Faudit.csv" TargetMode="External"/><Relationship Id="rId552" Type="http://schemas.openxmlformats.org/officeDocument/2006/relationships/hyperlink" Target="https://kc.humanitarianresponse.info/media/original?media_file=reach_global%2Fattachments%2F36b772f4ac95418e83d88eeb2f25c8e3%2Fe66a3e03-12f7-4756-b3f0-59ff6be906b6%2Faudit.csv" TargetMode="External"/><Relationship Id="rId997" Type="http://schemas.openxmlformats.org/officeDocument/2006/relationships/hyperlink" Target="https://kc.humanitarianresponse.info/media/original?media_file=reach_global%2Fattachments%2F36b772f4ac95418e83d88eeb2f25c8e3%2F3c0bf5ed-3e58-4c8c-ac35-3426c05fec1c%2Faudit.csv" TargetMode="External"/><Relationship Id="rId1182" Type="http://schemas.openxmlformats.org/officeDocument/2006/relationships/hyperlink" Target="https://kc.humanitarianresponse.info/media/original?media_file=reach_global%2Fattachments%2F36b772f4ac95418e83d88eeb2f25c8e3%2Fae893d1c-7b7f-4baa-a88a-94469b47704d%2Faudit.csv" TargetMode="External"/><Relationship Id="rId205" Type="http://schemas.openxmlformats.org/officeDocument/2006/relationships/hyperlink" Target="https://kc.humanitarianresponse.info/media/original?media_file=reach_global%2Fattachments%2F36b772f4ac95418e83d88eeb2f25c8e3%2F980f224e-debe-44f6-b6c7-1393bd244559%2Faudit.csv" TargetMode="External"/><Relationship Id="rId412" Type="http://schemas.openxmlformats.org/officeDocument/2006/relationships/hyperlink" Target="https://kc.humanitarianresponse.info/media/original?media_file=reach_global%2Fattachments%2F36b772f4ac95418e83d88eeb2f25c8e3%2F7ec6b7be-91ad-48eb-8f55-7586b7d0108a%2Faudit.csv" TargetMode="External"/><Relationship Id="rId857" Type="http://schemas.openxmlformats.org/officeDocument/2006/relationships/hyperlink" Target="https://kc.humanitarianresponse.info/media/original?media_file=reach_global%2Fattachments%2F36b772f4ac95418e83d88eeb2f25c8e3%2Fad2a3b8c-085f-4351-ab92-e605c66505a3%2Faudit.csv" TargetMode="External"/><Relationship Id="rId1042" Type="http://schemas.openxmlformats.org/officeDocument/2006/relationships/hyperlink" Target="https://kc.humanitarianresponse.info/media/original?media_file=reach_global%2Fattachments%2F36b772f4ac95418e83d88eeb2f25c8e3%2F8c5551fe-2fa5-4853-ad08-9f3e4068d39d%2Faudit.csv" TargetMode="External"/><Relationship Id="rId1487" Type="http://schemas.openxmlformats.org/officeDocument/2006/relationships/hyperlink" Target="https://kc.humanitarianresponse.info/media/original?media_file=reach_global%2Fattachments%2F36b772f4ac95418e83d88eeb2f25c8e3%2F5dd3e3c8-2fc0-47ea-a861-20e492299bd2%2Faudit.csv" TargetMode="External"/><Relationship Id="rId1694" Type="http://schemas.openxmlformats.org/officeDocument/2006/relationships/hyperlink" Target="https://kc.humanitarianresponse.info/media/original?media_file=reach_global%2Fattachments%2F36b772f4ac95418e83d88eeb2f25c8e3%2F251f24cb-8f5a-4624-b530-e82b9d336226%2Faudit.csv" TargetMode="External"/><Relationship Id="rId717" Type="http://schemas.openxmlformats.org/officeDocument/2006/relationships/hyperlink" Target="https://kc.humanitarianresponse.info/media/original?media_file=reach_global%2Fattachments%2F36b772f4ac95418e83d88eeb2f25c8e3%2F018c8ea0-f42d-496d-8135-d7a1140e87ef%2Faudit.csv" TargetMode="External"/><Relationship Id="rId924" Type="http://schemas.openxmlformats.org/officeDocument/2006/relationships/hyperlink" Target="https://kc.humanitarianresponse.info/media/original?media_file=reach_global%2Fattachments%2F36b772f4ac95418e83d88eeb2f25c8e3%2F0cc9b390-9d9e-4571-b018-f9cff5e69ef3%2Faudit.csv" TargetMode="External"/><Relationship Id="rId1347" Type="http://schemas.openxmlformats.org/officeDocument/2006/relationships/hyperlink" Target="https://kc.humanitarianresponse.info/media/original?media_file=reach_global%2Fattachments%2F36b772f4ac95418e83d88eeb2f25c8e3%2F26fca054-ecc9-48a9-a31d-a571ce2e7393%2Faudit.csv" TargetMode="External"/><Relationship Id="rId1554" Type="http://schemas.openxmlformats.org/officeDocument/2006/relationships/hyperlink" Target="https://kc.humanitarianresponse.info/media/original?media_file=reach_global%2Fattachments%2F36b772f4ac95418e83d88eeb2f25c8e3%2F9adb60bb-ed4b-45d1-9702-57c26e3ce51b%2Faudit.csv" TargetMode="External"/><Relationship Id="rId1761" Type="http://schemas.openxmlformats.org/officeDocument/2006/relationships/hyperlink" Target="https://kc.humanitarianresponse.info/media/original?media_file=reach_global%2Fattachments%2F36b772f4ac95418e83d88eeb2f25c8e3%2F79451b5d-e9b0-47a6-8f22-4bc8c3ad873a%2Faudit.csv" TargetMode="External"/><Relationship Id="rId53" Type="http://schemas.openxmlformats.org/officeDocument/2006/relationships/hyperlink" Target="https://kc.humanitarianresponse.info/media/original?media_file=reach_global%2Fattachments%2F36b772f4ac95418e83d88eeb2f25c8e3%2Fd383923d-71d0-40c4-98e2-b4308a837a5c%2Faudit.csv" TargetMode="External"/><Relationship Id="rId1207" Type="http://schemas.openxmlformats.org/officeDocument/2006/relationships/hyperlink" Target="https://kc.humanitarianresponse.info/media/original?media_file=reach_global%2Fattachments%2F36b772f4ac95418e83d88eeb2f25c8e3%2Fab952309-a868-4705-96b7-bbc23b0ef290%2Faudit.csv" TargetMode="External"/><Relationship Id="rId1414" Type="http://schemas.openxmlformats.org/officeDocument/2006/relationships/hyperlink" Target="https://kc.humanitarianresponse.info/media/original?media_file=reach_global%2Fattachments%2F36b772f4ac95418e83d88eeb2f25c8e3%2Fb53f2cb9-4a64-4d6e-a410-ca11b2bd5540%2Faudit.csv" TargetMode="External"/><Relationship Id="rId1621" Type="http://schemas.openxmlformats.org/officeDocument/2006/relationships/hyperlink" Target="https://kc.humanitarianresponse.info/media/original?media_file=reach_global%2Fattachments%2F36b772f4ac95418e83d88eeb2f25c8e3%2F4eb61643-6e77-438c-aa2d-0e87a6984a0c%2Faudit.csv" TargetMode="External"/><Relationship Id="rId1719" Type="http://schemas.openxmlformats.org/officeDocument/2006/relationships/hyperlink" Target="https://kc.humanitarianresponse.info/media/original?media_file=reach_global%2Fattachments%2F36b772f4ac95418e83d88eeb2f25c8e3%2Fba46731d-85f3-4b00-a1c0-bafd72eef632%2Faudit.csv" TargetMode="External"/><Relationship Id="rId367" Type="http://schemas.openxmlformats.org/officeDocument/2006/relationships/hyperlink" Target="https://kc.humanitarianresponse.info/media/original?media_file=reach_global%2Fattachments%2F36b772f4ac95418e83d88eeb2f25c8e3%2F2ea3e6f5-7da0-4bdf-9347-a27b6acbc47e%2Faudit.csv" TargetMode="External"/><Relationship Id="rId574" Type="http://schemas.openxmlformats.org/officeDocument/2006/relationships/hyperlink" Target="https://kc.humanitarianresponse.info/media/original?media_file=reach_global%2Fattachments%2F36b772f4ac95418e83d88eeb2f25c8e3%2Fdb78186b-03e8-4c4d-ae2d-e972da3b39ba%2Faudit.csv" TargetMode="External"/><Relationship Id="rId227" Type="http://schemas.openxmlformats.org/officeDocument/2006/relationships/hyperlink" Target="https://kc.humanitarianresponse.info/media/original?media_file=reach_global%2Fattachments%2F36b772f4ac95418e83d88eeb2f25c8e3%2F458ddb6c-63da-4099-a28e-191d53412f02%2Faudit.csv" TargetMode="External"/><Relationship Id="rId781" Type="http://schemas.openxmlformats.org/officeDocument/2006/relationships/hyperlink" Target="https://kc.humanitarianresponse.info/media/original?media_file=reach_global%2Fattachments%2F36b772f4ac95418e83d88eeb2f25c8e3%2Ffd7e7fcd-44d1-49f7-a504-034cf2caa231%2Faudit.csv" TargetMode="External"/><Relationship Id="rId879" Type="http://schemas.openxmlformats.org/officeDocument/2006/relationships/hyperlink" Target="https://kc.humanitarianresponse.info/media/original?media_file=reach_global%2Fattachments%2F36b772f4ac95418e83d88eeb2f25c8e3%2F3866882a-bc1c-497e-a0ed-9de3c0a1aeaa%2Faudit.csv" TargetMode="External"/><Relationship Id="rId434" Type="http://schemas.openxmlformats.org/officeDocument/2006/relationships/hyperlink" Target="https://kc.humanitarianresponse.info/media/original?media_file=reach_global%2Fattachments%2F36b772f4ac95418e83d88eeb2f25c8e3%2Fdfbc0cdf-7268-41d1-8878-662f210398eb%2Faudit.csv" TargetMode="External"/><Relationship Id="rId641" Type="http://schemas.openxmlformats.org/officeDocument/2006/relationships/hyperlink" Target="https://kc.humanitarianresponse.info/media/original?media_file=reach_global%2Fattachments%2F36b772f4ac95418e83d88eeb2f25c8e3%2F19494b44-e8a4-408f-8be7-8468913d5907%2Faudit.csv" TargetMode="External"/><Relationship Id="rId739" Type="http://schemas.openxmlformats.org/officeDocument/2006/relationships/hyperlink" Target="https://kc.humanitarianresponse.info/media/original?media_file=reach_global%2Fattachments%2F36b772f4ac95418e83d88eeb2f25c8e3%2F8060ee6a-c2a3-4f9c-b0dd-ff70c547ef13%2Faudit.csv" TargetMode="External"/><Relationship Id="rId1064" Type="http://schemas.openxmlformats.org/officeDocument/2006/relationships/hyperlink" Target="https://kc.humanitarianresponse.info/media/original?media_file=reach_global%2Fattachments%2F36b772f4ac95418e83d88eeb2f25c8e3%2F932c385b-02a6-4bc2-8625-4734b5a647f8%2Faudit.csv" TargetMode="External"/><Relationship Id="rId1271" Type="http://schemas.openxmlformats.org/officeDocument/2006/relationships/hyperlink" Target="https://kc.humanitarianresponse.info/media/original?media_file=reach_global%2Fattachments%2F36b772f4ac95418e83d88eeb2f25c8e3%2Fbcec68d3-23e7-46de-985b-47c766c998ac%2Faudit.csv" TargetMode="External"/><Relationship Id="rId1369" Type="http://schemas.openxmlformats.org/officeDocument/2006/relationships/hyperlink" Target="https://kc.humanitarianresponse.info/media/original?media_file=reach_global%2Fattachments%2F36b772f4ac95418e83d88eeb2f25c8e3%2F9c744cd5-988d-411a-81a1-f00194f6659d%2Faudit.csv" TargetMode="External"/><Relationship Id="rId1576" Type="http://schemas.openxmlformats.org/officeDocument/2006/relationships/hyperlink" Target="https://kc.humanitarianresponse.info/media/original?media_file=reach_global%2Fattachments%2F36b772f4ac95418e83d88eeb2f25c8e3%2Fa5631c06-8ec7-45f4-9283-c76876a5592e%2Faudit.csv" TargetMode="External"/><Relationship Id="rId501" Type="http://schemas.openxmlformats.org/officeDocument/2006/relationships/hyperlink" Target="https://kc.humanitarianresponse.info/media/original?media_file=reach_global%2Fattachments%2F36b772f4ac95418e83d88eeb2f25c8e3%2F660e1e96-256f-4ca9-b9b2-5b19650f24be%2Faudit.csv" TargetMode="External"/><Relationship Id="rId946" Type="http://schemas.openxmlformats.org/officeDocument/2006/relationships/hyperlink" Target="https://kc.humanitarianresponse.info/media/original?media_file=reach_global%2Fattachments%2F36b772f4ac95418e83d88eeb2f25c8e3%2Fc551dd17-ed5d-4df6-aa1c-18d2544ccfbd%2Faudit.csv" TargetMode="External"/><Relationship Id="rId1131" Type="http://schemas.openxmlformats.org/officeDocument/2006/relationships/hyperlink" Target="https://kc.humanitarianresponse.info/media/original?media_file=reach_global%2Fattachments%2F36b772f4ac95418e83d88eeb2f25c8e3%2Ffd6a83b8-af46-4813-8d27-c068f95c2398%2Faudit.csv" TargetMode="External"/><Relationship Id="rId1229" Type="http://schemas.openxmlformats.org/officeDocument/2006/relationships/hyperlink" Target="https://kc.humanitarianresponse.info/media/original?media_file=reach_global%2Fattachments%2F36b772f4ac95418e83d88eeb2f25c8e3%2Fe3332fb8-dbba-4171-8d14-6ae0a097771b%2Faudit.csv" TargetMode="External"/><Relationship Id="rId1783" Type="http://schemas.openxmlformats.org/officeDocument/2006/relationships/hyperlink" Target="https://kc.humanitarianresponse.info/media/original?media_file=reach_global%2Fattachments%2F36b772f4ac95418e83d88eeb2f25c8e3%2F1d4ff589-335b-4423-bb8d-59a0b3fb068e%2Faudit.csv" TargetMode="External"/><Relationship Id="rId75" Type="http://schemas.openxmlformats.org/officeDocument/2006/relationships/hyperlink" Target="https://kc.humanitarianresponse.info/media/original?media_file=reach_global%2Fattachments%2F36b772f4ac95418e83d88eeb2f25c8e3%2Fa6691e3c-4cda-4774-890f-d32b96728ea9%2Faudit.csv" TargetMode="External"/><Relationship Id="rId806" Type="http://schemas.openxmlformats.org/officeDocument/2006/relationships/hyperlink" Target="https://kc.humanitarianresponse.info/media/original?media_file=reach_global%2Fattachments%2F36b772f4ac95418e83d88eeb2f25c8e3%2F08db0192-5721-4c09-96f3-8ab9e796ffa6%2Faudit.csv" TargetMode="External"/><Relationship Id="rId1436" Type="http://schemas.openxmlformats.org/officeDocument/2006/relationships/hyperlink" Target="https://kc.humanitarianresponse.info/media/original?media_file=reach_global%2Fattachments%2F36b772f4ac95418e83d88eeb2f25c8e3%2Fce0d9917-10df-4c5a-914e-6494b2b5788f%2Faudit.csv" TargetMode="External"/><Relationship Id="rId1643" Type="http://schemas.openxmlformats.org/officeDocument/2006/relationships/hyperlink" Target="https://kc.humanitarianresponse.info/media/original?media_file=reach_global%2Fattachments%2F36b772f4ac95418e83d88eeb2f25c8e3%2F8b067c60-fe67-44f1-b5df-6426fa36a0fd%2Faudit.csv" TargetMode="External"/><Relationship Id="rId1503" Type="http://schemas.openxmlformats.org/officeDocument/2006/relationships/hyperlink" Target="https://kc.humanitarianresponse.info/media/original?media_file=reach_global%2Fattachments%2F36b772f4ac95418e83d88eeb2f25c8e3%2Fdb47d981-7ab8-4440-820e-dcf25e80e588%2Faudit.csv" TargetMode="External"/><Relationship Id="rId1710" Type="http://schemas.openxmlformats.org/officeDocument/2006/relationships/hyperlink" Target="https://kc.humanitarianresponse.info/media/original?media_file=reach_global%2Fattachments%2F36b772f4ac95418e83d88eeb2f25c8e3%2F5ccd3dd5-4d57-4b1b-b0d2-f877575403f2%2Faudit.csv" TargetMode="External"/><Relationship Id="rId291" Type="http://schemas.openxmlformats.org/officeDocument/2006/relationships/hyperlink" Target="https://kc.humanitarianresponse.info/media/original?media_file=reach_global%2Fattachments%2F36b772f4ac95418e83d88eeb2f25c8e3%2Fde4f3914-6c49-4351-9f82-4801f6c2ee50%2Faudit.csv" TargetMode="External"/><Relationship Id="rId151" Type="http://schemas.openxmlformats.org/officeDocument/2006/relationships/hyperlink" Target="https://kc.humanitarianresponse.info/media/original?media_file=reach_global%2Fattachments%2F36b772f4ac95418e83d88eeb2f25c8e3%2F3539e4d3-82c8-4b90-a096-dda8c750d2f3%2Faudit.csv" TargetMode="External"/><Relationship Id="rId389" Type="http://schemas.openxmlformats.org/officeDocument/2006/relationships/hyperlink" Target="https://kc.humanitarianresponse.info/media/original?media_file=reach_global%2Fattachments%2F36b772f4ac95418e83d88eeb2f25c8e3%2F2ec0b97a-5864-4abf-bd3c-3a19f2ca57d9%2Faudit.csv" TargetMode="External"/><Relationship Id="rId596" Type="http://schemas.openxmlformats.org/officeDocument/2006/relationships/hyperlink" Target="https://kc.humanitarianresponse.info/media/original?media_file=reach_global%2Fattachments%2F36b772f4ac95418e83d88eeb2f25c8e3%2Fa8447fd3-9a34-42b2-a40c-c5dd28daad99%2Faudit.csv" TargetMode="External"/><Relationship Id="rId249" Type="http://schemas.openxmlformats.org/officeDocument/2006/relationships/hyperlink" Target="https://kc.humanitarianresponse.info/media/original?media_file=reach_global%2Fattachments%2F36b772f4ac95418e83d88eeb2f25c8e3%2F31a8aa9f-57fb-4dcb-9fcb-4f72ab51dd6b%2Faudit.csv" TargetMode="External"/><Relationship Id="rId456" Type="http://schemas.openxmlformats.org/officeDocument/2006/relationships/hyperlink" Target="https://kc.humanitarianresponse.info/media/original?media_file=reach_global%2Fattachments%2F36b772f4ac95418e83d88eeb2f25c8e3%2Fd7f72e61-434e-4bf6-a5ae-b91c08341eb8%2Faudit.csv" TargetMode="External"/><Relationship Id="rId663" Type="http://schemas.openxmlformats.org/officeDocument/2006/relationships/hyperlink" Target="https://kc.humanitarianresponse.info/media/original?media_file=reach_global%2Fattachments%2F36b772f4ac95418e83d88eeb2f25c8e3%2F3977db62-d0c0-493f-aef2-a6449783058d%2Faudit.csv" TargetMode="External"/><Relationship Id="rId870" Type="http://schemas.openxmlformats.org/officeDocument/2006/relationships/hyperlink" Target="https://kc.humanitarianresponse.info/media/original?media_file=reach_global%2Fattachments%2F36b772f4ac95418e83d88eeb2f25c8e3%2F5b4b8829-ec5b-433f-b901-3ff713c32e3f%2Faudit.csv" TargetMode="External"/><Relationship Id="rId1086" Type="http://schemas.openxmlformats.org/officeDocument/2006/relationships/hyperlink" Target="https://kc.humanitarianresponse.info/media/original?media_file=reach_global%2Fattachments%2F36b772f4ac95418e83d88eeb2f25c8e3%2F41b68ab3-77d5-4e2e-bac2-5f2d58ca01df%2Faudit.csv" TargetMode="External"/><Relationship Id="rId1293" Type="http://schemas.openxmlformats.org/officeDocument/2006/relationships/hyperlink" Target="https://kc.humanitarianresponse.info/media/original?media_file=reach_global%2Fattachments%2F36b772f4ac95418e83d88eeb2f25c8e3%2F1831cb23-c4cd-419d-ae14-39d06ef17b35%2Faudit.csv" TargetMode="External"/><Relationship Id="rId109" Type="http://schemas.openxmlformats.org/officeDocument/2006/relationships/hyperlink" Target="https://kc.humanitarianresponse.info/media/original?media_file=reach_global%2Fattachments%2F36b772f4ac95418e83d88eeb2f25c8e3%2F9948ec2d-69db-4c37-ae98-75b73684fe56%2Faudit.csv" TargetMode="External"/><Relationship Id="rId316" Type="http://schemas.openxmlformats.org/officeDocument/2006/relationships/hyperlink" Target="https://kc.humanitarianresponse.info/media/original?media_file=reach_global%2Fattachments%2F36b772f4ac95418e83d88eeb2f25c8e3%2F8754ce53-c2e1-4cc7-882e-0ff66d01fffb%2Faudit.csv" TargetMode="External"/><Relationship Id="rId523" Type="http://schemas.openxmlformats.org/officeDocument/2006/relationships/hyperlink" Target="https://kc.humanitarianresponse.info/media/original?media_file=reach_global%2Fattachments%2F36b772f4ac95418e83d88eeb2f25c8e3%2F9dcdf1df-c2b8-4171-a6c1-62300eab1071%2Faudit.csv" TargetMode="External"/><Relationship Id="rId968" Type="http://schemas.openxmlformats.org/officeDocument/2006/relationships/hyperlink" Target="https://kc.humanitarianresponse.info/media/original?media_file=reach_global%2Fattachments%2F36b772f4ac95418e83d88eeb2f25c8e3%2F1b00bda4-842d-4f87-9147-1e826bd7a28d%2Faudit.csv" TargetMode="External"/><Relationship Id="rId1153" Type="http://schemas.openxmlformats.org/officeDocument/2006/relationships/hyperlink" Target="https://kc.humanitarianresponse.info/media/original?media_file=reach_global%2Fattachments%2F36b772f4ac95418e83d88eeb2f25c8e3%2F8a6e5646-378b-411d-83f2-5b19cac86085%2Faudit.csv" TargetMode="External"/><Relationship Id="rId1598" Type="http://schemas.openxmlformats.org/officeDocument/2006/relationships/hyperlink" Target="https://kc.humanitarianresponse.info/media/original?media_file=reach_global%2Fattachments%2F36b772f4ac95418e83d88eeb2f25c8e3%2F4ad01eaa-0422-4b0e-b31a-603ea39e319b%2Faudit.csv" TargetMode="External"/><Relationship Id="rId97" Type="http://schemas.openxmlformats.org/officeDocument/2006/relationships/hyperlink" Target="https://kc.humanitarianresponse.info/media/original?media_file=reach_global%2Fattachments%2F36b772f4ac95418e83d88eeb2f25c8e3%2F93b2433b-f2d6-41cd-95e7-187a0fc8e4f9%2Faudit.csv" TargetMode="External"/><Relationship Id="rId730" Type="http://schemas.openxmlformats.org/officeDocument/2006/relationships/hyperlink" Target="https://kc.humanitarianresponse.info/media/original?media_file=reach_global%2Fattachments%2F36b772f4ac95418e83d88eeb2f25c8e3%2F8d40fe04-b44d-4885-a78b-4d104f954292%2Faudit.csv" TargetMode="External"/><Relationship Id="rId828" Type="http://schemas.openxmlformats.org/officeDocument/2006/relationships/hyperlink" Target="https://kc.humanitarianresponse.info/media/original?media_file=reach_global%2Fattachments%2F36b772f4ac95418e83d88eeb2f25c8e3%2F55861925-9fb7-4aea-bbc8-09c72565b2e5%2Faudit.csv" TargetMode="External"/><Relationship Id="rId1013" Type="http://schemas.openxmlformats.org/officeDocument/2006/relationships/hyperlink" Target="https://kc.humanitarianresponse.info/media/original?media_file=reach_global%2Fattachments%2F36b772f4ac95418e83d88eeb2f25c8e3%2Fcc5da4a5-e969-47e9-8903-0f1775e58c52%2Faudit.csv" TargetMode="External"/><Relationship Id="rId1360" Type="http://schemas.openxmlformats.org/officeDocument/2006/relationships/hyperlink" Target="https://kc.humanitarianresponse.info/media/original?media_file=reach_global%2Fattachments%2F36b772f4ac95418e83d88eeb2f25c8e3%2Fb132b1c2-4139-4f01-a269-6aa90ba763bf%2Faudit.csv" TargetMode="External"/><Relationship Id="rId1458" Type="http://schemas.openxmlformats.org/officeDocument/2006/relationships/hyperlink" Target="https://kc.humanitarianresponse.info/media/original?media_file=reach_global%2Fattachments%2F36b772f4ac95418e83d88eeb2f25c8e3%2F13f8dd92-c936-4dca-8518-3b8f46f0d134%2Faudit.csv" TargetMode="External"/><Relationship Id="rId1665" Type="http://schemas.openxmlformats.org/officeDocument/2006/relationships/hyperlink" Target="https://kc.humanitarianresponse.info/media/original?media_file=reach_global%2Fattachments%2F36b772f4ac95418e83d88eeb2f25c8e3%2F6dc0c413-63aa-49de-a3f9-d71810c04a3e%2Faudit.csv" TargetMode="External"/><Relationship Id="rId1220" Type="http://schemas.openxmlformats.org/officeDocument/2006/relationships/hyperlink" Target="https://kc.humanitarianresponse.info/media/original?media_file=reach_global%2Fattachments%2F36b772f4ac95418e83d88eeb2f25c8e3%2F7e847f79-68e6-4b44-a4ea-e2a79080ba64%2Faudit.csv" TargetMode="External"/><Relationship Id="rId1318" Type="http://schemas.openxmlformats.org/officeDocument/2006/relationships/hyperlink" Target="https://kc.humanitarianresponse.info/media/original?media_file=reach_global%2Fattachments%2F36b772f4ac95418e83d88eeb2f25c8e3%2F960bfde2-e0c2-49d7-ae7b-c7a072e798b1%2Faudit.csv" TargetMode="External"/><Relationship Id="rId1525" Type="http://schemas.openxmlformats.org/officeDocument/2006/relationships/hyperlink" Target="https://kc.humanitarianresponse.info/media/original?media_file=reach_global%2Fattachments%2F36b772f4ac95418e83d88eeb2f25c8e3%2F7b6bd284-3acd-49d6-8edd-3f9ce0e07fbd%2Faudit.csv" TargetMode="External"/><Relationship Id="rId1732" Type="http://schemas.openxmlformats.org/officeDocument/2006/relationships/hyperlink" Target="https://kc.humanitarianresponse.info/media/original?media_file=reach_global%2Fattachments%2F36b772f4ac95418e83d88eeb2f25c8e3%2F496acdd4-cddf-4012-a329-2de318d34ee8%2Faudit.csv" TargetMode="External"/><Relationship Id="rId24" Type="http://schemas.openxmlformats.org/officeDocument/2006/relationships/hyperlink" Target="https://kc.humanitarianresponse.info/media/original?media_file=reach_global%2Fattachments%2F36b772f4ac95418e83d88eeb2f25c8e3%2F9a079276-51f2-4ce0-8438-1fe6057b13a1%2Faudit.csv" TargetMode="External"/><Relationship Id="rId173" Type="http://schemas.openxmlformats.org/officeDocument/2006/relationships/hyperlink" Target="https://kc.humanitarianresponse.info/media/original?media_file=reach_global%2Fattachments%2F36b772f4ac95418e83d88eeb2f25c8e3%2Fe9246f06-51bd-4b91-8901-a2020ff2d92b%2Faudit.csv" TargetMode="External"/><Relationship Id="rId380" Type="http://schemas.openxmlformats.org/officeDocument/2006/relationships/hyperlink" Target="https://kc.humanitarianresponse.info/media/original?media_file=reach_global%2Fattachments%2F36b772f4ac95418e83d88eeb2f25c8e3%2Ff91439fb-38c6-476c-ae5f-d78e11c8ff3e%2Faudit.csv" TargetMode="External"/><Relationship Id="rId240" Type="http://schemas.openxmlformats.org/officeDocument/2006/relationships/hyperlink" Target="https://kc.humanitarianresponse.info/media/original?media_file=reach_global%2Fattachments%2F36b772f4ac95418e83d88eeb2f25c8e3%2Fcbb60af3-e44c-4b67-b833-cc893b6c63fa%2Faudit.csv" TargetMode="External"/><Relationship Id="rId478" Type="http://schemas.openxmlformats.org/officeDocument/2006/relationships/hyperlink" Target="https://kc.humanitarianresponse.info/media/original?media_file=reach_global%2Fattachments%2F36b772f4ac95418e83d88eeb2f25c8e3%2Ff63de0db-4362-42fd-ba92-b80ac914516e%2Faudit.csv" TargetMode="External"/><Relationship Id="rId685" Type="http://schemas.openxmlformats.org/officeDocument/2006/relationships/hyperlink" Target="https://kc.humanitarianresponse.info/media/original?media_file=reach_global%2Fattachments%2F36b772f4ac95418e83d88eeb2f25c8e3%2F1af8eb07-1947-4958-8b09-cdc6ab496eca%2Faudit.csv" TargetMode="External"/><Relationship Id="rId892" Type="http://schemas.openxmlformats.org/officeDocument/2006/relationships/hyperlink" Target="https://kc.humanitarianresponse.info/media/original?media_file=reach_global%2Fattachments%2F36b772f4ac95418e83d88eeb2f25c8e3%2F504b03dc-3ecd-4405-beb8-54ae82af1487%2Faudit.csv" TargetMode="External"/><Relationship Id="rId100" Type="http://schemas.openxmlformats.org/officeDocument/2006/relationships/hyperlink" Target="https://kc.humanitarianresponse.info/media/original?media_file=reach_global%2Fattachments%2F36b772f4ac95418e83d88eeb2f25c8e3%2Fb5b334f6-44f8-4996-b507-150f5f328ad0%2Faudit.csv" TargetMode="External"/><Relationship Id="rId338" Type="http://schemas.openxmlformats.org/officeDocument/2006/relationships/hyperlink" Target="https://kc.humanitarianresponse.info/media/original?media_file=reach_global%2Fattachments%2F36b772f4ac95418e83d88eeb2f25c8e3%2F07570041-ea20-4cbf-bfdc-deb0603934a1%2Faudit.csv" TargetMode="External"/><Relationship Id="rId545" Type="http://schemas.openxmlformats.org/officeDocument/2006/relationships/hyperlink" Target="https://kc.humanitarianresponse.info/media/original?media_file=reach_global%2Fattachments%2F36b772f4ac95418e83d88eeb2f25c8e3%2F88499544-a1e3-48a6-9934-87b43280620a%2Faudit.csv" TargetMode="External"/><Relationship Id="rId752" Type="http://schemas.openxmlformats.org/officeDocument/2006/relationships/hyperlink" Target="https://kc.humanitarianresponse.info/media/original?media_file=reach_global%2Fattachments%2F36b772f4ac95418e83d88eeb2f25c8e3%2Fe784d70c-11df-4c06-a8ed-8c957f2f8cc2%2Faudit.csv" TargetMode="External"/><Relationship Id="rId1175" Type="http://schemas.openxmlformats.org/officeDocument/2006/relationships/hyperlink" Target="https://kc.humanitarianresponse.info/media/original?media_file=reach_global%2Fattachments%2F36b772f4ac95418e83d88eeb2f25c8e3%2F017da414-d613-45bf-b596-25a2418c8f64%2Faudit.csv" TargetMode="External"/><Relationship Id="rId1382" Type="http://schemas.openxmlformats.org/officeDocument/2006/relationships/hyperlink" Target="https://kc.humanitarianresponse.info/media/original?media_file=reach_global%2Fattachments%2F36b772f4ac95418e83d88eeb2f25c8e3%2Fc8d0330e-a0ef-4291-bd2a-1f1b7c87c29b%2Faudit.csv" TargetMode="External"/><Relationship Id="rId405" Type="http://schemas.openxmlformats.org/officeDocument/2006/relationships/hyperlink" Target="https://kc.humanitarianresponse.info/media/original?media_file=reach_global%2Fattachments%2F36b772f4ac95418e83d88eeb2f25c8e3%2F76b0f484-819d-4bd1-8ae0-a8cb0f58e1ac%2Faudit.csv" TargetMode="External"/><Relationship Id="rId612" Type="http://schemas.openxmlformats.org/officeDocument/2006/relationships/hyperlink" Target="https://kc.humanitarianresponse.info/media/original?media_file=reach_global%2Fattachments%2F36b772f4ac95418e83d88eeb2f25c8e3%2Fcee5d73f-5ef8-442b-af9f-02863bba23c6%2Faudit.csv" TargetMode="External"/><Relationship Id="rId1035" Type="http://schemas.openxmlformats.org/officeDocument/2006/relationships/hyperlink" Target="https://kc.humanitarianresponse.info/media/original?media_file=reach_global%2Fattachments%2F36b772f4ac95418e83d88eeb2f25c8e3%2Fbe597d0c-cc67-409a-9d5a-eda767079758%2Faudit.csv" TargetMode="External"/><Relationship Id="rId1242" Type="http://schemas.openxmlformats.org/officeDocument/2006/relationships/hyperlink" Target="https://kc.humanitarianresponse.info/media/original?media_file=reach_global%2Fattachments%2F36b772f4ac95418e83d88eeb2f25c8e3%2F252e316f-02c0-4756-bf9c-7f400cd6e063%2Faudit.csv" TargetMode="External"/><Relationship Id="rId1687" Type="http://schemas.openxmlformats.org/officeDocument/2006/relationships/hyperlink" Target="https://kc.humanitarianresponse.info/media/original?media_file=reach_global%2Fattachments%2F36b772f4ac95418e83d88eeb2f25c8e3%2F5808133b-d54d-4133-889f-8339c616ac1c%2Faudit.csv" TargetMode="External"/><Relationship Id="rId917" Type="http://schemas.openxmlformats.org/officeDocument/2006/relationships/hyperlink" Target="https://kc.humanitarianresponse.info/media/original?media_file=reach_global%2Fattachments%2F36b772f4ac95418e83d88eeb2f25c8e3%2F44ce9e92-6fb0-4953-bb7a-c00a3c114069%2Faudit.csv" TargetMode="External"/><Relationship Id="rId1102" Type="http://schemas.openxmlformats.org/officeDocument/2006/relationships/hyperlink" Target="https://kc.humanitarianresponse.info/media/original?media_file=reach_global%2Fattachments%2F36b772f4ac95418e83d88eeb2f25c8e3%2F531b939e-52c1-4487-8310-68e93fc97b3f%2Faudit.csv" TargetMode="External"/><Relationship Id="rId1547" Type="http://schemas.openxmlformats.org/officeDocument/2006/relationships/hyperlink" Target="https://kc.humanitarianresponse.info/media/original?media_file=reach_global%2Fattachments%2F36b772f4ac95418e83d88eeb2f25c8e3%2F798f5d3a-6159-4fd1-9b61-9e2b9b59e29c%2Faudit.csv" TargetMode="External"/><Relationship Id="rId1754" Type="http://schemas.openxmlformats.org/officeDocument/2006/relationships/hyperlink" Target="https://kc.humanitarianresponse.info/media/original?media_file=reach_global%2Fattachments%2F36b772f4ac95418e83d88eeb2f25c8e3%2F6d99bf07-17ed-4eff-8a50-0631363c2256%2Faudit.csv" TargetMode="External"/><Relationship Id="rId46" Type="http://schemas.openxmlformats.org/officeDocument/2006/relationships/hyperlink" Target="https://kc.humanitarianresponse.info/media/original?media_file=reach_global%2Fattachments%2F36b772f4ac95418e83d88eeb2f25c8e3%2Fd2cc0875-41e0-4308-9652-9cb9df3eda3b%2Faudit.csv" TargetMode="External"/><Relationship Id="rId1407" Type="http://schemas.openxmlformats.org/officeDocument/2006/relationships/hyperlink" Target="https://kc.humanitarianresponse.info/media/original?media_file=reach_global%2Fattachments%2F36b772f4ac95418e83d88eeb2f25c8e3%2F1e16aed8-24e8-4373-82bb-7a37ec2fae32%2Faudit.csv" TargetMode="External"/><Relationship Id="rId1614" Type="http://schemas.openxmlformats.org/officeDocument/2006/relationships/hyperlink" Target="https://kc.humanitarianresponse.info/media/original?media_file=reach_global%2Fattachments%2F36b772f4ac95418e83d88eeb2f25c8e3%2Fa55eeac8-d6c5-48db-81ad-c46cb07e6805%2Faudit.csv" TargetMode="External"/><Relationship Id="rId195" Type="http://schemas.openxmlformats.org/officeDocument/2006/relationships/hyperlink" Target="https://kc.humanitarianresponse.info/media/original?media_file=reach_global%2Fattachments%2F36b772f4ac95418e83d88eeb2f25c8e3%2Fe0f12131-9cb9-438b-965a-ce476884bc4f%2Faudit.csv" TargetMode="External"/><Relationship Id="rId262" Type="http://schemas.openxmlformats.org/officeDocument/2006/relationships/hyperlink" Target="https://kc.humanitarianresponse.info/media/original?media_file=reach_global%2Fattachments%2F36b772f4ac95418e83d88eeb2f25c8e3%2F026d6111-dcbf-4528-8c7a-c44376b4784b%2Faudit.csv" TargetMode="External"/><Relationship Id="rId567" Type="http://schemas.openxmlformats.org/officeDocument/2006/relationships/hyperlink" Target="https://kc.humanitarianresponse.info/media/original?media_file=reach_global%2Fattachments%2F36b772f4ac95418e83d88eeb2f25c8e3%2Fbed6b881-c6cb-4315-9cbf-60fdade5853f%2Faudit.csv" TargetMode="External"/><Relationship Id="rId1197" Type="http://schemas.openxmlformats.org/officeDocument/2006/relationships/hyperlink" Target="https://kc.humanitarianresponse.info/media/original?media_file=reach_global%2Fattachments%2F36b772f4ac95418e83d88eeb2f25c8e3%2Fbbc032f9-c039-4775-94bb-f5945c62d263%2Faudit.csv" TargetMode="External"/><Relationship Id="rId122" Type="http://schemas.openxmlformats.org/officeDocument/2006/relationships/hyperlink" Target="https://kc.humanitarianresponse.info/media/original?media_file=reach_global%2Fattachments%2F36b772f4ac95418e83d88eeb2f25c8e3%2Fc1ec760a-e9f5-4cd3-8149-1b7abe38eb08%2Faudit.csv" TargetMode="External"/><Relationship Id="rId774" Type="http://schemas.openxmlformats.org/officeDocument/2006/relationships/hyperlink" Target="https://kc.humanitarianresponse.info/media/original?media_file=reach_global%2Fattachments%2F36b772f4ac95418e83d88eeb2f25c8e3%2Fdcc7ff9b-4f9e-42dd-acdd-8181663d4b90%2Faudit.csv" TargetMode="External"/><Relationship Id="rId981" Type="http://schemas.openxmlformats.org/officeDocument/2006/relationships/hyperlink" Target="https://kc.humanitarianresponse.info/media/original?media_file=reach_global%2Fattachments%2F36b772f4ac95418e83d88eeb2f25c8e3%2Fafcda200-5526-47c0-a491-b376c2bd3549%2Faudit.csv" TargetMode="External"/><Relationship Id="rId1057" Type="http://schemas.openxmlformats.org/officeDocument/2006/relationships/hyperlink" Target="https://kc.humanitarianresponse.info/media/original?media_file=reach_global%2Fattachments%2F36b772f4ac95418e83d88eeb2f25c8e3%2F2f85679f-eaff-4d61-8b72-485879574267%2Faudit.csv" TargetMode="External"/><Relationship Id="rId427" Type="http://schemas.openxmlformats.org/officeDocument/2006/relationships/hyperlink" Target="https://kc.humanitarianresponse.info/media/original?media_file=reach_global%2Fattachments%2F36b772f4ac95418e83d88eeb2f25c8e3%2F7118d84b-3aa6-4885-acb5-a63f16b5373d%2Faudit.csv" TargetMode="External"/><Relationship Id="rId634" Type="http://schemas.openxmlformats.org/officeDocument/2006/relationships/hyperlink" Target="https://kc.humanitarianresponse.info/media/original?media_file=reach_global%2Fattachments%2F36b772f4ac95418e83d88eeb2f25c8e3%2F2ce232a7-cb75-4420-a7b6-b980d05e9fb4%2Faudit.csv" TargetMode="External"/><Relationship Id="rId841" Type="http://schemas.openxmlformats.org/officeDocument/2006/relationships/hyperlink" Target="https://kc.humanitarianresponse.info/media/original?media_file=reach_global%2Fattachments%2F36b772f4ac95418e83d88eeb2f25c8e3%2F6abefc35-2d8b-4ef3-bff1-4bf35edb647e%2Faudit.csv" TargetMode="External"/><Relationship Id="rId1264" Type="http://schemas.openxmlformats.org/officeDocument/2006/relationships/hyperlink" Target="https://kc.humanitarianresponse.info/media/original?media_file=reach_global%2Fattachments%2F36b772f4ac95418e83d88eeb2f25c8e3%2F03a7c176-2bff-45be-b16c-83f10835f8b1%2Faudit.csv" TargetMode="External"/><Relationship Id="rId1471" Type="http://schemas.openxmlformats.org/officeDocument/2006/relationships/hyperlink" Target="https://kc.humanitarianresponse.info/media/original?media_file=reach_global%2Fattachments%2F36b772f4ac95418e83d88eeb2f25c8e3%2F3d0007f4-b7d8-4dcd-b2ff-73a5f341fe1b%2Faudit.csv" TargetMode="External"/><Relationship Id="rId1569" Type="http://schemas.openxmlformats.org/officeDocument/2006/relationships/hyperlink" Target="https://kc.humanitarianresponse.info/media/original?media_file=reach_global%2Fattachments%2F36b772f4ac95418e83d88eeb2f25c8e3%2F6800555f-b32d-4d9c-8360-070196ab5dfe%2Faudit.csv" TargetMode="External"/><Relationship Id="rId701" Type="http://schemas.openxmlformats.org/officeDocument/2006/relationships/hyperlink" Target="https://kc.humanitarianresponse.info/media/original?media_file=reach_global%2Fattachments%2F36b772f4ac95418e83d88eeb2f25c8e3%2Fcfb047e4-6a42-4adb-800f-86076c877d54%2Faudit.csv" TargetMode="External"/><Relationship Id="rId939" Type="http://schemas.openxmlformats.org/officeDocument/2006/relationships/hyperlink" Target="https://kc.humanitarianresponse.info/media/original?media_file=reach_global%2Fattachments%2F36b772f4ac95418e83d88eeb2f25c8e3%2F05a35d45-a628-4973-9a10-e965438f20aa%2Faudit.csv" TargetMode="External"/><Relationship Id="rId1124" Type="http://schemas.openxmlformats.org/officeDocument/2006/relationships/hyperlink" Target="https://kc.humanitarianresponse.info/media/original?media_file=reach_global%2Fattachments%2F36b772f4ac95418e83d88eeb2f25c8e3%2Ff7b3fc62-a356-4e28-b3c3-82d8782dff37%2Faudit.csv" TargetMode="External"/><Relationship Id="rId1331" Type="http://schemas.openxmlformats.org/officeDocument/2006/relationships/hyperlink" Target="https://kc.humanitarianresponse.info/media/original?media_file=reach_global%2Fattachments%2F36b772f4ac95418e83d88eeb2f25c8e3%2F01fbc4d6-6021-41bc-964a-535b019b54ca%2Faudit.csv" TargetMode="External"/><Relationship Id="rId1776" Type="http://schemas.openxmlformats.org/officeDocument/2006/relationships/hyperlink" Target="https://kc.humanitarianresponse.info/media/original?media_file=reach_global%2Fattachments%2F36b772f4ac95418e83d88eeb2f25c8e3%2F6057012d-ee79-4a11-93d7-ef41fd5e2860%2Faudit.csv" TargetMode="External"/><Relationship Id="rId68" Type="http://schemas.openxmlformats.org/officeDocument/2006/relationships/hyperlink" Target="https://kc.humanitarianresponse.info/media/original?media_file=reach_global%2Fattachments%2F36b772f4ac95418e83d88eeb2f25c8e3%2F15adead9-b1f7-4023-9a27-0915d4f85616%2Faudit.csv" TargetMode="External"/><Relationship Id="rId1429" Type="http://schemas.openxmlformats.org/officeDocument/2006/relationships/hyperlink" Target="https://kc.humanitarianresponse.info/media/original?media_file=reach_global%2Fattachments%2F36b772f4ac95418e83d88eeb2f25c8e3%2Fd3debe33-c381-4c11-9a17-da0a48d36de9%2Faudit.csv" TargetMode="External"/><Relationship Id="rId1636" Type="http://schemas.openxmlformats.org/officeDocument/2006/relationships/hyperlink" Target="https://kc.humanitarianresponse.info/media/original?media_file=reach_global%2Fattachments%2F36b772f4ac95418e83d88eeb2f25c8e3%2F1716442a-81b2-4b1c-8845-6e6dc507d24a%2Faudit.csv" TargetMode="External"/><Relationship Id="rId1703" Type="http://schemas.openxmlformats.org/officeDocument/2006/relationships/hyperlink" Target="https://kc.humanitarianresponse.info/media/original?media_file=reach_global%2Fattachments%2F36b772f4ac95418e83d88eeb2f25c8e3%2Fedcc464a-72bb-47ca-8255-ae53b1a8fe29%2Faudit.csv" TargetMode="External"/><Relationship Id="rId284" Type="http://schemas.openxmlformats.org/officeDocument/2006/relationships/hyperlink" Target="https://kc.humanitarianresponse.info/media/original?media_file=reach_global%2Fattachments%2F36b772f4ac95418e83d88eeb2f25c8e3%2Ff9727483-6059-4bfd-901f-1327b878f703%2Faudit.csv" TargetMode="External"/><Relationship Id="rId491" Type="http://schemas.openxmlformats.org/officeDocument/2006/relationships/hyperlink" Target="https://kc.humanitarianresponse.info/media/original?media_file=reach_global%2Fattachments%2F36b772f4ac95418e83d88eeb2f25c8e3%2F36dc72c5-0548-4517-8e22-76fdd3196871%2Faudit.csv" TargetMode="External"/><Relationship Id="rId144" Type="http://schemas.openxmlformats.org/officeDocument/2006/relationships/hyperlink" Target="https://kc.humanitarianresponse.info/media/original?media_file=reach_global%2Fattachments%2F36b772f4ac95418e83d88eeb2f25c8e3%2F60fae3c9-8d7e-4639-91df-1ba99775b901%2Faudit.csv" TargetMode="External"/><Relationship Id="rId589" Type="http://schemas.openxmlformats.org/officeDocument/2006/relationships/hyperlink" Target="https://kc.humanitarianresponse.info/media/original?media_file=reach_global%2Fattachments%2F36b772f4ac95418e83d88eeb2f25c8e3%2Ff925489f-0f62-4548-8c03-63ab585441a5%2Faudit.csv" TargetMode="External"/><Relationship Id="rId796" Type="http://schemas.openxmlformats.org/officeDocument/2006/relationships/hyperlink" Target="https://kc.humanitarianresponse.info/media/original?media_file=reach_global%2Fattachments%2F36b772f4ac95418e83d88eeb2f25c8e3%2F97717ea3-88bc-4213-8e1f-ec55bbe6feae%2Faudit.csv" TargetMode="External"/><Relationship Id="rId351" Type="http://schemas.openxmlformats.org/officeDocument/2006/relationships/hyperlink" Target="https://kc.humanitarianresponse.info/media/original?media_file=reach_global%2Fattachments%2F36b772f4ac95418e83d88eeb2f25c8e3%2F6f42b5c5-5540-4526-aeb1-76ac11d3914c%2Faudit.csv" TargetMode="External"/><Relationship Id="rId449" Type="http://schemas.openxmlformats.org/officeDocument/2006/relationships/hyperlink" Target="https://kc.humanitarianresponse.info/media/original?media_file=reach_global%2Fattachments%2F36b772f4ac95418e83d88eeb2f25c8e3%2Fdbfb7d75-4a0b-48b6-b5e0-6241d267e036%2Faudit.csv" TargetMode="External"/><Relationship Id="rId656" Type="http://schemas.openxmlformats.org/officeDocument/2006/relationships/hyperlink" Target="https://kc.humanitarianresponse.info/media/original?media_file=reach_global%2Fattachments%2F36b772f4ac95418e83d88eeb2f25c8e3%2F72d69e87-85b8-4156-a438-f85a0adf322d%2Faudit.csv" TargetMode="External"/><Relationship Id="rId863" Type="http://schemas.openxmlformats.org/officeDocument/2006/relationships/hyperlink" Target="https://kc.humanitarianresponse.info/media/original?media_file=reach_global%2Fattachments%2F36b772f4ac95418e83d88eeb2f25c8e3%2Fa858ca2b-6d80-46ab-891d-a6a94437e27d%2Faudit.csv" TargetMode="External"/><Relationship Id="rId1079" Type="http://schemas.openxmlformats.org/officeDocument/2006/relationships/hyperlink" Target="https://kc.humanitarianresponse.info/media/original?media_file=reach_global%2Fattachments%2F36b772f4ac95418e83d88eeb2f25c8e3%2F43f20221-fe8e-4630-9f16-2f72f38196ab%2Faudit.csv" TargetMode="External"/><Relationship Id="rId1286" Type="http://schemas.openxmlformats.org/officeDocument/2006/relationships/hyperlink" Target="https://kc.humanitarianresponse.info/media/original?media_file=reach_global%2Fattachments%2F36b772f4ac95418e83d88eeb2f25c8e3%2Fd8fee0cc-ccfd-4867-a3a1-c4efe6d607e6%2Faudit.csv" TargetMode="External"/><Relationship Id="rId1493" Type="http://schemas.openxmlformats.org/officeDocument/2006/relationships/hyperlink" Target="https://kc.humanitarianresponse.info/media/original?media_file=reach_global%2Fattachments%2F36b772f4ac95418e83d88eeb2f25c8e3%2Fedb094f9-d3df-48f5-8681-9547e1cd0de2%2Faudit.csv" TargetMode="External"/><Relationship Id="rId211" Type="http://schemas.openxmlformats.org/officeDocument/2006/relationships/hyperlink" Target="https://kc.humanitarianresponse.info/media/original?media_file=reach_global%2Fattachments%2F36b772f4ac95418e83d88eeb2f25c8e3%2Ff878b357-dcea-41dd-85ee-88f3c4d3bca4%2Faudit.csv" TargetMode="External"/><Relationship Id="rId309" Type="http://schemas.openxmlformats.org/officeDocument/2006/relationships/hyperlink" Target="https://kc.humanitarianresponse.info/media/original?media_file=reach_global%2Fattachments%2F36b772f4ac95418e83d88eeb2f25c8e3%2F95220394-d70b-4468-9347-802ac9fed6c3%2Faudit.csv" TargetMode="External"/><Relationship Id="rId516" Type="http://schemas.openxmlformats.org/officeDocument/2006/relationships/hyperlink" Target="https://kc.humanitarianresponse.info/media/original?media_file=reach_global%2Fattachments%2F36b772f4ac95418e83d88eeb2f25c8e3%2F4ce8fdd0-0c53-4de6-bd96-979ac759cf77%2Faudit.csv" TargetMode="External"/><Relationship Id="rId1146" Type="http://schemas.openxmlformats.org/officeDocument/2006/relationships/hyperlink" Target="https://kc.humanitarianresponse.info/media/original?media_file=reach_global%2Fattachments%2F36b772f4ac95418e83d88eeb2f25c8e3%2F50f526ff-fc33-4025-aa62-e7c7bc55bef4%2Faudit.csv" TargetMode="External"/><Relationship Id="rId1798" Type="http://schemas.openxmlformats.org/officeDocument/2006/relationships/hyperlink" Target="https://kc.humanitarianresponse.info/media/original?media_file=reach_global%2Fattachments%2F36b772f4ac95418e83d88eeb2f25c8e3%2F97144aa2-2335-470c-b433-bfce73c9c020%2Faudit.csv" TargetMode="External"/><Relationship Id="rId723" Type="http://schemas.openxmlformats.org/officeDocument/2006/relationships/hyperlink" Target="https://kc.humanitarianresponse.info/media/original?media_file=reach_global%2Fattachments%2F36b772f4ac95418e83d88eeb2f25c8e3%2F550d52d5-1e71-4ae9-bc17-6e41f53ae4fe%2Faudit.csv" TargetMode="External"/><Relationship Id="rId930" Type="http://schemas.openxmlformats.org/officeDocument/2006/relationships/hyperlink" Target="https://kc.humanitarianresponse.info/media/original?media_file=reach_global%2Fattachments%2F36b772f4ac95418e83d88eeb2f25c8e3%2F39e22de1-ec65-4ca5-918a-a105274085c2%2Faudit.csv" TargetMode="External"/><Relationship Id="rId1006" Type="http://schemas.openxmlformats.org/officeDocument/2006/relationships/hyperlink" Target="https://kc.humanitarianresponse.info/media/original?media_file=reach_global%2Fattachments%2F36b772f4ac95418e83d88eeb2f25c8e3%2F2ae3fee6-30d2-4c9e-ae54-7c2e0a6f9f7a%2Faudit.csv" TargetMode="External"/><Relationship Id="rId1353" Type="http://schemas.openxmlformats.org/officeDocument/2006/relationships/hyperlink" Target="https://kc.humanitarianresponse.info/media/original?media_file=reach_global%2Fattachments%2F36b772f4ac95418e83d88eeb2f25c8e3%2Ff82e3a18-8a13-49ca-aced-f8b8a5f86409%2Faudit.csv" TargetMode="External"/><Relationship Id="rId1560" Type="http://schemas.openxmlformats.org/officeDocument/2006/relationships/hyperlink" Target="https://kc.humanitarianresponse.info/media/original?media_file=reach_global%2Fattachments%2F36b772f4ac95418e83d88eeb2f25c8e3%2F3485d740-f6df-442d-8515-378d42858b91%2Faudit.csv" TargetMode="External"/><Relationship Id="rId1658" Type="http://schemas.openxmlformats.org/officeDocument/2006/relationships/hyperlink" Target="https://kc.humanitarianresponse.info/media/original?media_file=reach_global%2Fattachments%2F36b772f4ac95418e83d88eeb2f25c8e3%2Ffd3b47cf-928f-4700-ade7-5c468ed899e6%2Faudit.csv" TargetMode="External"/><Relationship Id="rId1213" Type="http://schemas.openxmlformats.org/officeDocument/2006/relationships/hyperlink" Target="https://kc.humanitarianresponse.info/media/original?media_file=reach_global%2Fattachments%2F36b772f4ac95418e83d88eeb2f25c8e3%2F61490d30-9030-47ce-b3e7-192b866812d4%2Faudit.csv" TargetMode="External"/><Relationship Id="rId1420" Type="http://schemas.openxmlformats.org/officeDocument/2006/relationships/hyperlink" Target="https://kc.humanitarianresponse.info/media/original?media_file=reach_global%2Fattachments%2F36b772f4ac95418e83d88eeb2f25c8e3%2F113a19b7-7b85-4a82-af74-8bf33883957d%2Faudit.csv" TargetMode="External"/><Relationship Id="rId1518" Type="http://schemas.openxmlformats.org/officeDocument/2006/relationships/hyperlink" Target="https://kc.humanitarianresponse.info/media/original?media_file=reach_global%2Fattachments%2F36b772f4ac95418e83d88eeb2f25c8e3%2Fe8e11ac8-86d7-4087-98ef-6d8336ee886a%2Faudit.csv" TargetMode="External"/><Relationship Id="rId1725" Type="http://schemas.openxmlformats.org/officeDocument/2006/relationships/hyperlink" Target="https://kc.humanitarianresponse.info/media/original?media_file=reach_global%2Fattachments%2F36b772f4ac95418e83d88eeb2f25c8e3%2F2b31a636-bb35-4acd-81a6-8bb37437a8c6%2Faudit.csv" TargetMode="External"/><Relationship Id="rId17" Type="http://schemas.openxmlformats.org/officeDocument/2006/relationships/hyperlink" Target="https://kc.humanitarianresponse.info/media/original?media_file=reach_global%2Fattachments%2F36b772f4ac95418e83d88eeb2f25c8e3%2F5e7e0f3d-9e67-46e4-8a6a-f5ad7a8b3888%2Faudit.csv" TargetMode="External"/><Relationship Id="rId166" Type="http://schemas.openxmlformats.org/officeDocument/2006/relationships/hyperlink" Target="https://kc.humanitarianresponse.info/media/original?media_file=reach_global%2Fattachments%2F36b772f4ac95418e83d88eeb2f25c8e3%2F6da357be-7d19-47c3-a50d-36c0b4da131f%2Faudit.csv" TargetMode="External"/><Relationship Id="rId373" Type="http://schemas.openxmlformats.org/officeDocument/2006/relationships/hyperlink" Target="https://kc.humanitarianresponse.info/media/original?media_file=reach_global%2Fattachments%2F36b772f4ac95418e83d88eeb2f25c8e3%2F148830b9-774b-4f16-af5c-b04b11675232%2Faudit.csv" TargetMode="External"/><Relationship Id="rId580" Type="http://schemas.openxmlformats.org/officeDocument/2006/relationships/hyperlink" Target="https://kc.humanitarianresponse.info/media/original?media_file=reach_global%2Fattachments%2F36b772f4ac95418e83d88eeb2f25c8e3%2Fbc3604d7-ee84-408b-897c-71f9272cf172%2Faudit.csv" TargetMode="External"/><Relationship Id="rId1" Type="http://schemas.openxmlformats.org/officeDocument/2006/relationships/hyperlink" Target="https://kc.humanitarianresponse.info/media/original?media_file=reach_global%2Fattachments%2F36b772f4ac95418e83d88eeb2f25c8e3%2F5dca7d7d-9a91-4a17-ae23-e284415ba1a5%2Faudit.csv" TargetMode="External"/><Relationship Id="rId233" Type="http://schemas.openxmlformats.org/officeDocument/2006/relationships/hyperlink" Target="https://kc.humanitarianresponse.info/media/original?media_file=reach_global%2Fattachments%2F36b772f4ac95418e83d88eeb2f25c8e3%2F6da2ab5d-a919-4816-a320-0ea0ed3f1b27%2Faudit.csv" TargetMode="External"/><Relationship Id="rId440" Type="http://schemas.openxmlformats.org/officeDocument/2006/relationships/hyperlink" Target="https://kc.humanitarianresponse.info/media/original?media_file=reach_global%2Fattachments%2F36b772f4ac95418e83d88eeb2f25c8e3%2F896558f2-5a8a-4137-8b31-79df92261cb3%2Faudit.csv" TargetMode="External"/><Relationship Id="rId678" Type="http://schemas.openxmlformats.org/officeDocument/2006/relationships/hyperlink" Target="https://kc.humanitarianresponse.info/media/original?media_file=reach_global%2Fattachments%2F36b772f4ac95418e83d88eeb2f25c8e3%2Fde00c9d8-8da0-47a4-a273-87ec016e41ef%2Faudit.csv" TargetMode="External"/><Relationship Id="rId885" Type="http://schemas.openxmlformats.org/officeDocument/2006/relationships/hyperlink" Target="https://kc.humanitarianresponse.info/media/original?media_file=reach_global%2Fattachments%2F36b772f4ac95418e83d88eeb2f25c8e3%2Fede9dcf3-097b-4dc7-984b-608991900f89%2Faudit.csv" TargetMode="External"/><Relationship Id="rId1070" Type="http://schemas.openxmlformats.org/officeDocument/2006/relationships/hyperlink" Target="https://kc.humanitarianresponse.info/media/original?media_file=reach_global%2Fattachments%2F36b772f4ac95418e83d88eeb2f25c8e3%2F4fc4845f-5474-49c5-9b57-02522d3b7989%2Faudit.csv" TargetMode="External"/><Relationship Id="rId300" Type="http://schemas.openxmlformats.org/officeDocument/2006/relationships/hyperlink" Target="https://kc.humanitarianresponse.info/media/original?media_file=reach_global%2Fattachments%2F36b772f4ac95418e83d88eeb2f25c8e3%2Fad095a4b-2d70-4c89-a2a9-500e1edba5d8%2Faudit.csv" TargetMode="External"/><Relationship Id="rId538" Type="http://schemas.openxmlformats.org/officeDocument/2006/relationships/hyperlink" Target="https://kc.humanitarianresponse.info/media/original?media_file=reach_global%2Fattachments%2F36b772f4ac95418e83d88eeb2f25c8e3%2Fd7208484-752c-4dd1-a663-abd434faab2f%2Faudit.csv" TargetMode="External"/><Relationship Id="rId745" Type="http://schemas.openxmlformats.org/officeDocument/2006/relationships/hyperlink" Target="https://kc.humanitarianresponse.info/media/original?media_file=reach_global%2Fattachments%2F36b772f4ac95418e83d88eeb2f25c8e3%2Fa5f8213b-a523-422d-807d-c2411a720cca%2Faudit.csv" TargetMode="External"/><Relationship Id="rId952" Type="http://schemas.openxmlformats.org/officeDocument/2006/relationships/hyperlink" Target="https://kc.humanitarianresponse.info/media/original?media_file=reach_global%2Fattachments%2F36b772f4ac95418e83d88eeb2f25c8e3%2Fc859c837-b719-4a6d-bf92-44f42ac1bfce%2Faudit.csv" TargetMode="External"/><Relationship Id="rId1168" Type="http://schemas.openxmlformats.org/officeDocument/2006/relationships/hyperlink" Target="https://kc.humanitarianresponse.info/media/original?media_file=reach_global%2Fattachments%2F36b772f4ac95418e83d88eeb2f25c8e3%2Feceb36cc-70c8-47fd-aded-60b5d6d9c840%2Faudit.csv" TargetMode="External"/><Relationship Id="rId1375" Type="http://schemas.openxmlformats.org/officeDocument/2006/relationships/hyperlink" Target="https://kc.humanitarianresponse.info/media/original?media_file=reach_global%2Fattachments%2F36b772f4ac95418e83d88eeb2f25c8e3%2F2f3ac280-1ce1-4288-b626-80129ef35567%2Faudit.csv" TargetMode="External"/><Relationship Id="rId1582" Type="http://schemas.openxmlformats.org/officeDocument/2006/relationships/hyperlink" Target="https://kc.humanitarianresponse.info/media/original?media_file=reach_global%2Fattachments%2F36b772f4ac95418e83d88eeb2f25c8e3%2Ffa6f89f1-24ba-4984-a17a-105e848d45ee%2Faudit.csv" TargetMode="External"/><Relationship Id="rId81" Type="http://schemas.openxmlformats.org/officeDocument/2006/relationships/hyperlink" Target="https://kc.humanitarianresponse.info/media/original?media_file=reach_global%2Fattachments%2F36b772f4ac95418e83d88eeb2f25c8e3%2Ffb7d0e25-ac2a-4822-80e9-1d659c4530f9%2Faudit.csv" TargetMode="External"/><Relationship Id="rId605" Type="http://schemas.openxmlformats.org/officeDocument/2006/relationships/hyperlink" Target="https://kc.humanitarianresponse.info/media/original?media_file=reach_global%2Fattachments%2F36b772f4ac95418e83d88eeb2f25c8e3%2F6674e405-b20b-49ec-b27d-1c190ebc2216%2Faudit.csv" TargetMode="External"/><Relationship Id="rId812" Type="http://schemas.openxmlformats.org/officeDocument/2006/relationships/hyperlink" Target="https://kc.humanitarianresponse.info/media/original?media_file=reach_global%2Fattachments%2F36b772f4ac95418e83d88eeb2f25c8e3%2F64bb4ca2-606f-4436-9cb7-91c1ded95f76%2Faudit.csv" TargetMode="External"/><Relationship Id="rId1028" Type="http://schemas.openxmlformats.org/officeDocument/2006/relationships/hyperlink" Target="https://kc.humanitarianresponse.info/media/original?media_file=reach_global%2Fattachments%2F36b772f4ac95418e83d88eeb2f25c8e3%2F98bd2e06-171a-490b-8c0f-0c8ab3b0d800%2Faudit.csv" TargetMode="External"/><Relationship Id="rId1235" Type="http://schemas.openxmlformats.org/officeDocument/2006/relationships/hyperlink" Target="https://kc.humanitarianresponse.info/media/original?media_file=reach_global%2Fattachments%2F36b772f4ac95418e83d88eeb2f25c8e3%2F3fd26dca-0301-4354-aa8c-5b744405f242%2Faudit.csv" TargetMode="External"/><Relationship Id="rId1442" Type="http://schemas.openxmlformats.org/officeDocument/2006/relationships/hyperlink" Target="https://kc.humanitarianresponse.info/media/original?media_file=reach_global%2Fattachments%2F36b772f4ac95418e83d88eeb2f25c8e3%2Faad42be3-a91a-46af-a78e-d8570cbb78b6%2Faudit.csv" TargetMode="External"/><Relationship Id="rId1302" Type="http://schemas.openxmlformats.org/officeDocument/2006/relationships/hyperlink" Target="https://kc.humanitarianresponse.info/media/original?media_file=reach_global%2Fattachments%2F36b772f4ac95418e83d88eeb2f25c8e3%2F75692075-49f3-4725-90a3-413dffaae722%2Faudit.csv" TargetMode="External"/><Relationship Id="rId1747" Type="http://schemas.openxmlformats.org/officeDocument/2006/relationships/hyperlink" Target="https://kc.humanitarianresponse.info/media/original?media_file=reach_global%2Fattachments%2F36b772f4ac95418e83d88eeb2f25c8e3%2Fef6cf442-394f-45b5-a87d-7610bec2c0bf%2Faudit.csv" TargetMode="External"/><Relationship Id="rId39" Type="http://schemas.openxmlformats.org/officeDocument/2006/relationships/hyperlink" Target="https://kc.humanitarianresponse.info/media/original?media_file=reach_global%2Fattachments%2F36b772f4ac95418e83d88eeb2f25c8e3%2F41db09ec-5df8-4691-806d-2630bda606e9%2Faudit.csv" TargetMode="External"/><Relationship Id="rId1607" Type="http://schemas.openxmlformats.org/officeDocument/2006/relationships/hyperlink" Target="https://kc.humanitarianresponse.info/media/original?media_file=reach_global%2Fattachments%2F36b772f4ac95418e83d88eeb2f25c8e3%2F2168f443-cb79-443e-a2bf-0c7d06118fda%2Faudit.csv" TargetMode="External"/><Relationship Id="rId188" Type="http://schemas.openxmlformats.org/officeDocument/2006/relationships/hyperlink" Target="https://kc.humanitarianresponse.info/media/original?media_file=reach_global%2Fattachments%2F36b772f4ac95418e83d88eeb2f25c8e3%2Fbbd25eba-f35c-4fc7-b7b7-0f3821357b8e%2Faudit.csv" TargetMode="External"/><Relationship Id="rId395" Type="http://schemas.openxmlformats.org/officeDocument/2006/relationships/hyperlink" Target="https://kc.humanitarianresponse.info/media/original?media_file=reach_global%2Fattachments%2F36b772f4ac95418e83d88eeb2f25c8e3%2F24887f47-3e54-4987-8f6d-2f31f5193dd4%2Faudit.csv" TargetMode="External"/><Relationship Id="rId255" Type="http://schemas.openxmlformats.org/officeDocument/2006/relationships/hyperlink" Target="https://kc.humanitarianresponse.info/media/original?media_file=reach_global%2Fattachments%2F36b772f4ac95418e83d88eeb2f25c8e3%2Feaf4e04a-8c01-43a9-9212-f2bea3b125b8%2Faudit.csv" TargetMode="External"/><Relationship Id="rId462" Type="http://schemas.openxmlformats.org/officeDocument/2006/relationships/hyperlink" Target="https://kc.humanitarianresponse.info/media/original?media_file=reach_global%2Fattachments%2F36b772f4ac95418e83d88eeb2f25c8e3%2F2b85b196-ef42-4921-b17e-a2a7f4de5916%2Faudit.csv" TargetMode="External"/><Relationship Id="rId1092" Type="http://schemas.openxmlformats.org/officeDocument/2006/relationships/hyperlink" Target="https://kc.humanitarianresponse.info/media/original?media_file=reach_global%2Fattachments%2F36b772f4ac95418e83d88eeb2f25c8e3%2F7447a164-01fa-440c-886c-6d7fdcac7d68%2Faudit.csv" TargetMode="External"/><Relationship Id="rId1397" Type="http://schemas.openxmlformats.org/officeDocument/2006/relationships/hyperlink" Target="https://kc.humanitarianresponse.info/media/original?media_file=reach_global%2Fattachments%2F36b772f4ac95418e83d88eeb2f25c8e3%2F04ac81bc-76fb-4662-b1aa-3deebc17042c%2Faudit.csv" TargetMode="External"/><Relationship Id="rId115" Type="http://schemas.openxmlformats.org/officeDocument/2006/relationships/hyperlink" Target="https://kc.humanitarianresponse.info/media/original?media_file=reach_global%2Fattachments%2F36b772f4ac95418e83d88eeb2f25c8e3%2F032c497a-825b-452a-9719-5d49a5ca9de2%2Faudit.csv" TargetMode="External"/><Relationship Id="rId322" Type="http://schemas.openxmlformats.org/officeDocument/2006/relationships/hyperlink" Target="https://kc.humanitarianresponse.info/media/original?media_file=reach_global%2Fattachments%2F36b772f4ac95418e83d88eeb2f25c8e3%2Fb982b0bf-df68-4006-9386-b1c27616f07f%2Faudit.csv" TargetMode="External"/><Relationship Id="rId767" Type="http://schemas.openxmlformats.org/officeDocument/2006/relationships/hyperlink" Target="https://kc.humanitarianresponse.info/media/original?media_file=reach_global%2Fattachments%2F36b772f4ac95418e83d88eeb2f25c8e3%2Fd4b3e66b-d42b-42ab-b1ce-c1caa02e7a38%2Faudit.csv" TargetMode="External"/><Relationship Id="rId974" Type="http://schemas.openxmlformats.org/officeDocument/2006/relationships/hyperlink" Target="https://kc.humanitarianresponse.info/media/original?media_file=reach_global%2Fattachments%2F36b772f4ac95418e83d88eeb2f25c8e3%2F65c3e49a-a2d1-43e8-88e6-d1d8cb038aa2%2Faudit.csv" TargetMode="External"/><Relationship Id="rId627" Type="http://schemas.openxmlformats.org/officeDocument/2006/relationships/hyperlink" Target="https://kc.humanitarianresponse.info/media/original?media_file=reach_global%2Fattachments%2F36b772f4ac95418e83d88eeb2f25c8e3%2Fa2538598-d7cb-480b-98e8-9dc207c49bf3%2Faudit.csv" TargetMode="External"/><Relationship Id="rId834" Type="http://schemas.openxmlformats.org/officeDocument/2006/relationships/hyperlink" Target="https://kc.humanitarianresponse.info/media/original?media_file=reach_global%2Fattachments%2F36b772f4ac95418e83d88eeb2f25c8e3%2F962aca2e-6b92-4efa-9fc8-5dfbf83f8c57%2Faudit.csv" TargetMode="External"/><Relationship Id="rId1257" Type="http://schemas.openxmlformats.org/officeDocument/2006/relationships/hyperlink" Target="https://kc.humanitarianresponse.info/media/original?media_file=reach_global%2Fattachments%2F36b772f4ac95418e83d88eeb2f25c8e3%2Fdc427245-731a-4eb6-a95a-854d6cda97a3%2Faudit.csv" TargetMode="External"/><Relationship Id="rId1464" Type="http://schemas.openxmlformats.org/officeDocument/2006/relationships/hyperlink" Target="https://kc.humanitarianresponse.info/media/original?media_file=reach_global%2Fattachments%2F36b772f4ac95418e83d88eeb2f25c8e3%2F4a703270-cebd-4af9-8f33-1942ae664691%2Faudit.csv" TargetMode="External"/><Relationship Id="rId1671" Type="http://schemas.openxmlformats.org/officeDocument/2006/relationships/hyperlink" Target="https://kc.humanitarianresponse.info/media/original?media_file=reach_global%2Fattachments%2F36b772f4ac95418e83d88eeb2f25c8e3%2F9f06e8c6-e24a-445b-b785-4fb4462a12b6%2Faudit.csv" TargetMode="External"/><Relationship Id="rId901" Type="http://schemas.openxmlformats.org/officeDocument/2006/relationships/hyperlink" Target="https://kc.humanitarianresponse.info/media/original?media_file=reach_global%2Fattachments%2F36b772f4ac95418e83d88eeb2f25c8e3%2F6b8ff6fd-d772-45d1-9f75-71308eda9562%2Faudit.csv" TargetMode="External"/><Relationship Id="rId1117" Type="http://schemas.openxmlformats.org/officeDocument/2006/relationships/hyperlink" Target="https://kc.humanitarianresponse.info/media/original?media_file=reach_global%2Fattachments%2F36b772f4ac95418e83d88eeb2f25c8e3%2Fcfada641-5db2-44ce-9ab6-9879448552b7%2Faudit.csv" TargetMode="External"/><Relationship Id="rId1324" Type="http://schemas.openxmlformats.org/officeDocument/2006/relationships/hyperlink" Target="https://kc.humanitarianresponse.info/media/original?media_file=reach_global%2Fattachments%2F36b772f4ac95418e83d88eeb2f25c8e3%2F5e55ea35-3853-4b00-b669-63a642d68629%2Faudit.csv" TargetMode="External"/><Relationship Id="rId1531" Type="http://schemas.openxmlformats.org/officeDocument/2006/relationships/hyperlink" Target="https://kc.humanitarianresponse.info/media/original?media_file=reach_global%2Fattachments%2F36b772f4ac95418e83d88eeb2f25c8e3%2Fda914875-f2e5-463b-a5b2-083384fdf086%2Faudit.csv" TargetMode="External"/><Relationship Id="rId1769" Type="http://schemas.openxmlformats.org/officeDocument/2006/relationships/hyperlink" Target="https://kc.humanitarianresponse.info/media/original?media_file=reach_global%2Fattachments%2F36b772f4ac95418e83d88eeb2f25c8e3%2F89315b1d-c1e6-4397-9779-44c3ed868f0f%2Faudit.csv" TargetMode="External"/><Relationship Id="rId30" Type="http://schemas.openxmlformats.org/officeDocument/2006/relationships/hyperlink" Target="https://kc.humanitarianresponse.info/media/original?media_file=reach_global%2Fattachments%2F36b772f4ac95418e83d88eeb2f25c8e3%2Fcf0db128-d22a-42e8-85d1-c5a5cf92ebf9%2Faudit.csv" TargetMode="External"/><Relationship Id="rId1629" Type="http://schemas.openxmlformats.org/officeDocument/2006/relationships/hyperlink" Target="https://kc.humanitarianresponse.info/media/original?media_file=reach_global%2Fattachments%2F36b772f4ac95418e83d88eeb2f25c8e3%2F789ae695-6c13-4d51-af07-e036fe8c08a1%2Faudit.csv" TargetMode="External"/><Relationship Id="rId277" Type="http://schemas.openxmlformats.org/officeDocument/2006/relationships/hyperlink" Target="https://kc.humanitarianresponse.info/media/original?media_file=reach_global%2Fattachments%2F36b772f4ac95418e83d88eeb2f25c8e3%2F413e9793-4dad-49b2-9fa6-da887d5e72ee%2Faudit.csv" TargetMode="External"/><Relationship Id="rId484" Type="http://schemas.openxmlformats.org/officeDocument/2006/relationships/hyperlink" Target="https://kc.humanitarianresponse.info/media/original?media_file=reach_global%2Fattachments%2F36b772f4ac95418e83d88eeb2f25c8e3%2F29d1e412-ad1a-4d35-9fbc-0503cded2a83%2Faudit.csv" TargetMode="External"/><Relationship Id="rId137" Type="http://schemas.openxmlformats.org/officeDocument/2006/relationships/hyperlink" Target="https://kc.humanitarianresponse.info/media/original?media_file=reach_global%2Fattachments%2F36b772f4ac95418e83d88eeb2f25c8e3%2F30203d79-b294-4dae-89c9-a8637290081b%2Faudit.csv" TargetMode="External"/><Relationship Id="rId344" Type="http://schemas.openxmlformats.org/officeDocument/2006/relationships/hyperlink" Target="https://kc.humanitarianresponse.info/media/original?media_file=reach_global%2Fattachments%2F36b772f4ac95418e83d88eeb2f25c8e3%2F54ee3480-d2a5-4024-b360-f8f291ebc2d9%2Faudit.csv" TargetMode="External"/><Relationship Id="rId691" Type="http://schemas.openxmlformats.org/officeDocument/2006/relationships/hyperlink" Target="https://kc.humanitarianresponse.info/media/original?media_file=reach_global%2Fattachments%2F36b772f4ac95418e83d88eeb2f25c8e3%2Fab134e8e-1ed7-468c-a0b5-aa089772fbcd%2Faudit.csv" TargetMode="External"/><Relationship Id="rId789" Type="http://schemas.openxmlformats.org/officeDocument/2006/relationships/hyperlink" Target="https://kc.humanitarianresponse.info/media/original?media_file=reach_global%2Fattachments%2F36b772f4ac95418e83d88eeb2f25c8e3%2F042f98a8-3b5f-40fe-9176-9a0bbd7f815b%2Faudit.csv" TargetMode="External"/><Relationship Id="rId996" Type="http://schemas.openxmlformats.org/officeDocument/2006/relationships/hyperlink" Target="https://kc.humanitarianresponse.info/media/original?media_file=reach_global%2Fattachments%2F36b772f4ac95418e83d88eeb2f25c8e3%2Ffe4335a8-61db-4e64-be08-5c5a2956fd73%2Faudit.csv" TargetMode="External"/><Relationship Id="rId551" Type="http://schemas.openxmlformats.org/officeDocument/2006/relationships/hyperlink" Target="https://kc.humanitarianresponse.info/media/original?media_file=reach_global%2Fattachments%2F36b772f4ac95418e83d88eeb2f25c8e3%2Faf0c098b-15ba-46e7-a5b1-6d0cdf36ec50%2Faudit.csv" TargetMode="External"/><Relationship Id="rId649" Type="http://schemas.openxmlformats.org/officeDocument/2006/relationships/hyperlink" Target="https://kc.humanitarianresponse.info/media/original?media_file=reach_global%2Fattachments%2F36b772f4ac95418e83d88eeb2f25c8e3%2F5302ce65-69ff-4e52-91ee-a98a80ea7f0e%2Faudit.csv" TargetMode="External"/><Relationship Id="rId856" Type="http://schemas.openxmlformats.org/officeDocument/2006/relationships/hyperlink" Target="https://kc.humanitarianresponse.info/media/original?media_file=reach_global%2Fattachments%2F36b772f4ac95418e83d88eeb2f25c8e3%2Fef8fc79b-156c-4327-90d7-17f05ad14eee%2Faudit.csv" TargetMode="External"/><Relationship Id="rId1181" Type="http://schemas.openxmlformats.org/officeDocument/2006/relationships/hyperlink" Target="https://kc.humanitarianresponse.info/media/original?media_file=reach_global%2Fattachments%2F36b772f4ac95418e83d88eeb2f25c8e3%2Fe5300140-05d0-4b60-a2de-7f0e0dfb2148%2Faudit.csv" TargetMode="External"/><Relationship Id="rId1279" Type="http://schemas.openxmlformats.org/officeDocument/2006/relationships/hyperlink" Target="https://kc.humanitarianresponse.info/media/original?media_file=reach_global%2Fattachments%2F36b772f4ac95418e83d88eeb2f25c8e3%2Fe5fa449a-e05d-412e-bbca-f0f13fc2e51d%2Faudit.csv" TargetMode="External"/><Relationship Id="rId1486" Type="http://schemas.openxmlformats.org/officeDocument/2006/relationships/hyperlink" Target="https://kc.humanitarianresponse.info/media/original?media_file=reach_global%2Fattachments%2F36b772f4ac95418e83d88eeb2f25c8e3%2Fd1c8af72-1bb2-48e5-a3c4-5105485c2caa%2Faudit.csv" TargetMode="External"/><Relationship Id="rId204" Type="http://schemas.openxmlformats.org/officeDocument/2006/relationships/hyperlink" Target="https://kc.humanitarianresponse.info/media/original?media_file=reach_global%2Fattachments%2F36b772f4ac95418e83d88eeb2f25c8e3%2Fee83b615-ce91-4ed2-94ea-1e0209833116%2Faudit.csv" TargetMode="External"/><Relationship Id="rId411" Type="http://schemas.openxmlformats.org/officeDocument/2006/relationships/hyperlink" Target="https://kc.humanitarianresponse.info/media/original?media_file=reach_global%2Fattachments%2F36b772f4ac95418e83d88eeb2f25c8e3%2F8923a18e-0f57-447b-8660-4e537bea6f0d%2Faudit.csv" TargetMode="External"/><Relationship Id="rId509" Type="http://schemas.openxmlformats.org/officeDocument/2006/relationships/hyperlink" Target="https://kc.humanitarianresponse.info/media/original?media_file=reach_global%2Fattachments%2F36b772f4ac95418e83d88eeb2f25c8e3%2F92a56f9a-cdf6-4d91-8977-f833af266a33%2Faudit.csv" TargetMode="External"/><Relationship Id="rId1041" Type="http://schemas.openxmlformats.org/officeDocument/2006/relationships/hyperlink" Target="https://kc.humanitarianresponse.info/media/original?media_file=reach_global%2Fattachments%2F36b772f4ac95418e83d88eeb2f25c8e3%2F24e99238-52a5-4378-9e37-6a5bcc5f8d76%2Faudit.csv" TargetMode="External"/><Relationship Id="rId1139" Type="http://schemas.openxmlformats.org/officeDocument/2006/relationships/hyperlink" Target="https://kc.humanitarianresponse.info/media/original?media_file=reach_global%2Fattachments%2F36b772f4ac95418e83d88eeb2f25c8e3%2Fbbfd687c-4591-4834-983f-bf76146d5af3%2Faudit.csv" TargetMode="External"/><Relationship Id="rId1346" Type="http://schemas.openxmlformats.org/officeDocument/2006/relationships/hyperlink" Target="https://kc.humanitarianresponse.info/media/original?media_file=reach_global%2Fattachments%2F36b772f4ac95418e83d88eeb2f25c8e3%2F7cfc19ab-3b3a-46f2-9d0b-50f4d30be157%2Faudit.csv" TargetMode="External"/><Relationship Id="rId1693" Type="http://schemas.openxmlformats.org/officeDocument/2006/relationships/hyperlink" Target="https://kc.humanitarianresponse.info/media/original?media_file=reach_global%2Fattachments%2F36b772f4ac95418e83d88eeb2f25c8e3%2Fdcb85515-4cc1-452b-89ad-9f0f320ed088%2Faudit.csv" TargetMode="External"/><Relationship Id="rId716" Type="http://schemas.openxmlformats.org/officeDocument/2006/relationships/hyperlink" Target="https://kc.humanitarianresponse.info/media/original?media_file=reach_global%2Fattachments%2F36b772f4ac95418e83d88eeb2f25c8e3%2Fed9fd692-61b1-411a-98a6-0b2a47aad17a%2Faudit.csv" TargetMode="External"/><Relationship Id="rId923" Type="http://schemas.openxmlformats.org/officeDocument/2006/relationships/hyperlink" Target="https://kc.humanitarianresponse.info/media/original?media_file=reach_global%2Fattachments%2F36b772f4ac95418e83d88eeb2f25c8e3%2Fda1d6590-f323-483b-92e2-daf8305e3e26%2Faudit.csv" TargetMode="External"/><Relationship Id="rId1553" Type="http://schemas.openxmlformats.org/officeDocument/2006/relationships/hyperlink" Target="https://kc.humanitarianresponse.info/media/original?media_file=reach_global%2Fattachments%2F36b772f4ac95418e83d88eeb2f25c8e3%2F0da3a344-0083-4abe-a448-c07a4cc96b15%2Faudit.csv" TargetMode="External"/><Relationship Id="rId1760" Type="http://schemas.openxmlformats.org/officeDocument/2006/relationships/hyperlink" Target="https://kc.humanitarianresponse.info/media/original?media_file=reach_global%2Fattachments%2F36b772f4ac95418e83d88eeb2f25c8e3%2F09185db0-c7e9-4393-9234-e1ebe9693a49%2Faudit.csv" TargetMode="External"/><Relationship Id="rId52" Type="http://schemas.openxmlformats.org/officeDocument/2006/relationships/hyperlink" Target="https://kc.humanitarianresponse.info/media/original?media_file=reach_global%2Fattachments%2F36b772f4ac95418e83d88eeb2f25c8e3%2Fd32725da-b8fd-49db-982b-0e4b05fc861e%2Faudit.csv" TargetMode="External"/><Relationship Id="rId1206" Type="http://schemas.openxmlformats.org/officeDocument/2006/relationships/hyperlink" Target="https://kc.humanitarianresponse.info/media/original?media_file=reach_global%2Fattachments%2F36b772f4ac95418e83d88eeb2f25c8e3%2Fd965ce58-3381-479d-b687-bd4d63113e06%2Faudit.csv" TargetMode="External"/><Relationship Id="rId1413" Type="http://schemas.openxmlformats.org/officeDocument/2006/relationships/hyperlink" Target="https://kc.humanitarianresponse.info/media/original?media_file=reach_global%2Fattachments%2F36b772f4ac95418e83d88eeb2f25c8e3%2Fcdbf376d-175e-4fb4-855b-69972bb1bc05%2Faudit.csv" TargetMode="External"/><Relationship Id="rId1620" Type="http://schemas.openxmlformats.org/officeDocument/2006/relationships/hyperlink" Target="https://kc.humanitarianresponse.info/media/original?media_file=reach_global%2Fattachments%2F36b772f4ac95418e83d88eeb2f25c8e3%2F6696dd52-7be4-4d7f-9da7-5079da772b59%2Faudit.csv" TargetMode="External"/><Relationship Id="rId1718" Type="http://schemas.openxmlformats.org/officeDocument/2006/relationships/hyperlink" Target="https://kc.humanitarianresponse.info/media/original?media_file=reach_global%2Fattachments%2F36b772f4ac95418e83d88eeb2f25c8e3%2Fbdfc2e00-952f-4366-9501-f9032a98922d%2Faudit.csv" TargetMode="External"/><Relationship Id="rId299" Type="http://schemas.openxmlformats.org/officeDocument/2006/relationships/hyperlink" Target="https://kc.humanitarianresponse.info/media/original?media_file=reach_global%2Fattachments%2F36b772f4ac95418e83d88eeb2f25c8e3%2F1e2873aa-198f-4cd9-9c62-195e78e2455f%2Faudit.csv" TargetMode="External"/><Relationship Id="rId159" Type="http://schemas.openxmlformats.org/officeDocument/2006/relationships/hyperlink" Target="https://kc.humanitarianresponse.info/media/original?media_file=reach_global%2Fattachments%2F36b772f4ac95418e83d88eeb2f25c8e3%2F563be09b-dbfb-4481-a55a-df159473b430%2Faudit.csv" TargetMode="External"/><Relationship Id="rId366" Type="http://schemas.openxmlformats.org/officeDocument/2006/relationships/hyperlink" Target="https://kc.humanitarianresponse.info/media/original?media_file=reach_global%2Fattachments%2F36b772f4ac95418e83d88eeb2f25c8e3%2F9ff54251-d8df-4c8f-9b73-2d750e375865%2Faudit.csv" TargetMode="External"/><Relationship Id="rId573" Type="http://schemas.openxmlformats.org/officeDocument/2006/relationships/hyperlink" Target="https://kc.humanitarianresponse.info/media/original?media_file=reach_global%2Fattachments%2F36b772f4ac95418e83d88eeb2f25c8e3%2F4ef6ae03-2466-4900-a3b7-a00fdf7e9599%2Faudit.csv" TargetMode="External"/><Relationship Id="rId780" Type="http://schemas.openxmlformats.org/officeDocument/2006/relationships/hyperlink" Target="https://kc.humanitarianresponse.info/media/original?media_file=reach_global%2Fattachments%2F36b772f4ac95418e83d88eeb2f25c8e3%2F68472df1-480c-4e46-ae19-7518d9f2bb0d%2Faudit.csv" TargetMode="External"/><Relationship Id="rId226" Type="http://schemas.openxmlformats.org/officeDocument/2006/relationships/hyperlink" Target="https://kc.humanitarianresponse.info/media/original?media_file=reach_global%2Fattachments%2F36b772f4ac95418e83d88eeb2f25c8e3%2F0f8986bf-ec7a-40aa-8a46-8b923be82c5f%2Faudit.csv" TargetMode="External"/><Relationship Id="rId433" Type="http://schemas.openxmlformats.org/officeDocument/2006/relationships/hyperlink" Target="https://kc.humanitarianresponse.info/media/original?media_file=reach_global%2Fattachments%2F36b772f4ac95418e83d88eeb2f25c8e3%2F3a2aff2c-6f81-4cf8-829e-4fa2c1f40b55%2Faudit.csv" TargetMode="External"/><Relationship Id="rId878" Type="http://schemas.openxmlformats.org/officeDocument/2006/relationships/hyperlink" Target="https://kc.humanitarianresponse.info/media/original?media_file=reach_global%2Fattachments%2F36b772f4ac95418e83d88eeb2f25c8e3%2F0f5f4cb7-addb-445d-91fd-130616094531%2Faudit.csv" TargetMode="External"/><Relationship Id="rId1063" Type="http://schemas.openxmlformats.org/officeDocument/2006/relationships/hyperlink" Target="https://kc.humanitarianresponse.info/media/original?media_file=reach_global%2Fattachments%2F36b772f4ac95418e83d88eeb2f25c8e3%2Fbd951b74-4d31-4463-afe5-473d99276f38%2Faudit.csv" TargetMode="External"/><Relationship Id="rId1270" Type="http://schemas.openxmlformats.org/officeDocument/2006/relationships/hyperlink" Target="https://kc.humanitarianresponse.info/media/original?media_file=reach_global%2Fattachments%2F36b772f4ac95418e83d88eeb2f25c8e3%2Fadd18fec-1e83-41c2-a3f9-1d44b887ca0c%2Faudit.csv" TargetMode="External"/><Relationship Id="rId640" Type="http://schemas.openxmlformats.org/officeDocument/2006/relationships/hyperlink" Target="https://kc.humanitarianresponse.info/media/original?media_file=reach_global%2Fattachments%2F36b772f4ac95418e83d88eeb2f25c8e3%2F9049ca28-0614-46bb-93e1-91344591a840%2Faudit.csv" TargetMode="External"/><Relationship Id="rId738" Type="http://schemas.openxmlformats.org/officeDocument/2006/relationships/hyperlink" Target="https://kc.humanitarianresponse.info/media/original?media_file=reach_global%2Fattachments%2F36b772f4ac95418e83d88eeb2f25c8e3%2F98f505b0-7c98-4208-9fcf-90e1d1722dc7%2Faudit.csv" TargetMode="External"/><Relationship Id="rId945" Type="http://schemas.openxmlformats.org/officeDocument/2006/relationships/hyperlink" Target="https://kc.humanitarianresponse.info/media/original?media_file=reach_global%2Fattachments%2F36b772f4ac95418e83d88eeb2f25c8e3%2F6607996c-9a60-40c2-ae61-854eca6c82db%2Faudit.csv" TargetMode="External"/><Relationship Id="rId1368" Type="http://schemas.openxmlformats.org/officeDocument/2006/relationships/hyperlink" Target="https://kc.humanitarianresponse.info/media/original?media_file=reach_global%2Fattachments%2F36b772f4ac95418e83d88eeb2f25c8e3%2Fa0086a3e-3834-4878-9063-5c4f52e4dc16%2Faudit.csv" TargetMode="External"/><Relationship Id="rId1575" Type="http://schemas.openxmlformats.org/officeDocument/2006/relationships/hyperlink" Target="https://kc.humanitarianresponse.info/media/original?media_file=reach_global%2Fattachments%2F36b772f4ac95418e83d88eeb2f25c8e3%2F61b8dff6-4b5f-48c3-a7c5-40d957f2f2c9%2Faudit.csv" TargetMode="External"/><Relationship Id="rId1782" Type="http://schemas.openxmlformats.org/officeDocument/2006/relationships/hyperlink" Target="https://kc.humanitarianresponse.info/media/original?media_file=reach_global%2Fattachments%2F36b772f4ac95418e83d88eeb2f25c8e3%2F18706e36-f666-4fd2-bf84-0bcfb35cea38%2Faudit.csv" TargetMode="External"/><Relationship Id="rId74" Type="http://schemas.openxmlformats.org/officeDocument/2006/relationships/hyperlink" Target="https://kc.humanitarianresponse.info/media/original?media_file=reach_global%2Fattachments%2F36b772f4ac95418e83d88eeb2f25c8e3%2F46ba7969-5677-4594-8390-7a791e71c01c%2Faudit.csv" TargetMode="External"/><Relationship Id="rId500" Type="http://schemas.openxmlformats.org/officeDocument/2006/relationships/hyperlink" Target="https://kc.humanitarianresponse.info/media/original?media_file=reach_global%2Fattachments%2F36b772f4ac95418e83d88eeb2f25c8e3%2F8c2e9519-8c20-41e0-abbd-3efebfc285e2%2Faudit.csv" TargetMode="External"/><Relationship Id="rId805" Type="http://schemas.openxmlformats.org/officeDocument/2006/relationships/hyperlink" Target="https://kc.humanitarianresponse.info/media/original?media_file=reach_global%2Fattachments%2F36b772f4ac95418e83d88eeb2f25c8e3%2F56ae3966-ea89-4ae9-9456-4492e057706b%2Faudit.csv" TargetMode="External"/><Relationship Id="rId1130" Type="http://schemas.openxmlformats.org/officeDocument/2006/relationships/hyperlink" Target="https://kc.humanitarianresponse.info/media/original?media_file=reach_global%2Fattachments%2F36b772f4ac95418e83d88eeb2f25c8e3%2Fd99bff9a-cb5f-4545-aa2b-4ba3fbb2025f%2Faudit.csv" TargetMode="External"/><Relationship Id="rId1228" Type="http://schemas.openxmlformats.org/officeDocument/2006/relationships/hyperlink" Target="https://kc.humanitarianresponse.info/media/original?media_file=reach_global%2Fattachments%2F36b772f4ac95418e83d88eeb2f25c8e3%2F7142fae4-9a71-4ae0-b76c-5663ebd59615%2Faudit.csv" TargetMode="External"/><Relationship Id="rId1435" Type="http://schemas.openxmlformats.org/officeDocument/2006/relationships/hyperlink" Target="https://kc.humanitarianresponse.info/media/original?media_file=reach_global%2Fattachments%2F36b772f4ac95418e83d88eeb2f25c8e3%2F0732a8ca-b741-443f-b021-eafd8f2ae5d4%2Faudit.csv" TargetMode="External"/><Relationship Id="rId1642" Type="http://schemas.openxmlformats.org/officeDocument/2006/relationships/hyperlink" Target="https://kc.humanitarianresponse.info/media/original?media_file=reach_global%2Fattachments%2F36b772f4ac95418e83d88eeb2f25c8e3%2F82b6fe48-4b96-42d1-875c-3472b7f805e8%2Faudit.csv" TargetMode="External"/><Relationship Id="rId1502" Type="http://schemas.openxmlformats.org/officeDocument/2006/relationships/hyperlink" Target="https://kc.humanitarianresponse.info/media/original?media_file=reach_global%2Fattachments%2F36b772f4ac95418e83d88eeb2f25c8e3%2F441c6414-a487-4d52-afd1-4c1e1f296c15%2Faudit.csv" TargetMode="External"/><Relationship Id="rId290" Type="http://schemas.openxmlformats.org/officeDocument/2006/relationships/hyperlink" Target="https://kc.humanitarianresponse.info/media/original?media_file=reach_global%2Fattachments%2F36b772f4ac95418e83d88eeb2f25c8e3%2F7c98d24b-8659-4b7f-9c19-61be3b122ed8%2Faudit.csv" TargetMode="External"/><Relationship Id="rId388" Type="http://schemas.openxmlformats.org/officeDocument/2006/relationships/hyperlink" Target="https://kc.humanitarianresponse.info/media/original?media_file=reach_global%2Fattachments%2F36b772f4ac95418e83d88eeb2f25c8e3%2F1d584a9a-7dd0-4502-8d82-4748cc27f415%2Faudit.csv" TargetMode="External"/><Relationship Id="rId150" Type="http://schemas.openxmlformats.org/officeDocument/2006/relationships/hyperlink" Target="https://kc.humanitarianresponse.info/media/original?media_file=reach_global%2Fattachments%2F36b772f4ac95418e83d88eeb2f25c8e3%2Fa8663495-58ad-49e6-8751-eebded352a0a%2Faudit.csv" TargetMode="External"/><Relationship Id="rId595" Type="http://schemas.openxmlformats.org/officeDocument/2006/relationships/hyperlink" Target="https://kc.humanitarianresponse.info/media/original?media_file=reach_global%2Fattachments%2F36b772f4ac95418e83d88eeb2f25c8e3%2Fea693660-88aa-425d-bee4-405946949c3f%2Faudit.csv" TargetMode="External"/><Relationship Id="rId248" Type="http://schemas.openxmlformats.org/officeDocument/2006/relationships/hyperlink" Target="https://kc.humanitarianresponse.info/media/original?media_file=reach_global%2Fattachments%2F36b772f4ac95418e83d88eeb2f25c8e3%2Fa9c40c45-97b9-43e5-8acb-78e1fbf75a21%2Faudit.csv" TargetMode="External"/><Relationship Id="rId455" Type="http://schemas.openxmlformats.org/officeDocument/2006/relationships/hyperlink" Target="https://kc.humanitarianresponse.info/media/original?media_file=reach_global%2Fattachments%2F36b772f4ac95418e83d88eeb2f25c8e3%2Fcaa04a39-3822-4ada-9bbe-37698d96a90b%2Faudit.csv" TargetMode="External"/><Relationship Id="rId662" Type="http://schemas.openxmlformats.org/officeDocument/2006/relationships/hyperlink" Target="https://kc.humanitarianresponse.info/media/original?media_file=reach_global%2Fattachments%2F36b772f4ac95418e83d88eeb2f25c8e3%2Fd2c1b9cd-a134-4937-a70b-d12c43420e73%2Faudit.csv" TargetMode="External"/><Relationship Id="rId1085" Type="http://schemas.openxmlformats.org/officeDocument/2006/relationships/hyperlink" Target="https://kc.humanitarianresponse.info/media/original?media_file=reach_global%2Fattachments%2F36b772f4ac95418e83d88eeb2f25c8e3%2F10c227ba-5b45-4d45-b3db-f9a5091b3875%2Faudit.csv" TargetMode="External"/><Relationship Id="rId1292" Type="http://schemas.openxmlformats.org/officeDocument/2006/relationships/hyperlink" Target="https://kc.humanitarianresponse.info/media/original?media_file=reach_global%2Fattachments%2F36b772f4ac95418e83d88eeb2f25c8e3%2Ffdf33eae-c866-4d8a-b4da-2438b843e7f6%2Faudit.csv" TargetMode="External"/><Relationship Id="rId108" Type="http://schemas.openxmlformats.org/officeDocument/2006/relationships/hyperlink" Target="https://kc.humanitarianresponse.info/media/original?media_file=reach_global%2Fattachments%2F36b772f4ac95418e83d88eeb2f25c8e3%2Fe080083e-46e4-40cc-afe4-3ee6df449b5a%2Faudit.csv" TargetMode="External"/><Relationship Id="rId315" Type="http://schemas.openxmlformats.org/officeDocument/2006/relationships/hyperlink" Target="https://kc.humanitarianresponse.info/media/original?media_file=reach_global%2Fattachments%2F36b772f4ac95418e83d88eeb2f25c8e3%2F2884fae6-c1d7-4269-8f43-a5f68e2acc23%2Faudit.csv" TargetMode="External"/><Relationship Id="rId522" Type="http://schemas.openxmlformats.org/officeDocument/2006/relationships/hyperlink" Target="https://kc.humanitarianresponse.info/media/original?media_file=reach_global%2Fattachments%2F36b772f4ac95418e83d88eeb2f25c8e3%2Fdcdd9ad9-6ea5-4c13-aaf5-0b0dd022079f%2Faudit.csv" TargetMode="External"/><Relationship Id="rId967" Type="http://schemas.openxmlformats.org/officeDocument/2006/relationships/hyperlink" Target="https://kc.humanitarianresponse.info/media/original?media_file=reach_global%2Fattachments%2F36b772f4ac95418e83d88eeb2f25c8e3%2F3d04152d-9788-4288-85a6-3d0d8affa1fe%2Faudit.csv" TargetMode="External"/><Relationship Id="rId1152" Type="http://schemas.openxmlformats.org/officeDocument/2006/relationships/hyperlink" Target="https://kc.humanitarianresponse.info/media/original?media_file=reach_global%2Fattachments%2F36b772f4ac95418e83d88eeb2f25c8e3%2Feaa965f2-a9af-40a6-ada0-6893df3dcab2%2Faudit.csv" TargetMode="External"/><Relationship Id="rId1597" Type="http://schemas.openxmlformats.org/officeDocument/2006/relationships/hyperlink" Target="https://kc.humanitarianresponse.info/media/original?media_file=reach_global%2Fattachments%2F36b772f4ac95418e83d88eeb2f25c8e3%2F6468daa6-7f35-4434-a086-d248eb5d3113%2Faudit.csv" TargetMode="External"/><Relationship Id="rId96" Type="http://schemas.openxmlformats.org/officeDocument/2006/relationships/hyperlink" Target="https://kc.humanitarianresponse.info/media/original?media_file=reach_global%2Fattachments%2F36b772f4ac95418e83d88eeb2f25c8e3%2Fea821875-82f9-4ce6-8dcd-def3b250a6c8%2Faudit.csv" TargetMode="External"/><Relationship Id="rId827" Type="http://schemas.openxmlformats.org/officeDocument/2006/relationships/hyperlink" Target="https://kc.humanitarianresponse.info/media/original?media_file=reach_global%2Fattachments%2F36b772f4ac95418e83d88eeb2f25c8e3%2F8e0b9582-24a5-45b5-a0ab-6f3a5d706aca%2Faudit.csv" TargetMode="External"/><Relationship Id="rId1012" Type="http://schemas.openxmlformats.org/officeDocument/2006/relationships/hyperlink" Target="https://kc.humanitarianresponse.info/media/original?media_file=reach_global%2Fattachments%2F36b772f4ac95418e83d88eeb2f25c8e3%2Fa74efb1c-8c04-4de8-adda-2426ba6a30fe%2Faudit.csv" TargetMode="External"/><Relationship Id="rId1457" Type="http://schemas.openxmlformats.org/officeDocument/2006/relationships/hyperlink" Target="https://kc.humanitarianresponse.info/media/original?media_file=reach_global%2Fattachments%2F36b772f4ac95418e83d88eeb2f25c8e3%2F43b91a23-93e1-49c9-ac73-aa46905bb016%2Faudit.csv" TargetMode="External"/><Relationship Id="rId1664" Type="http://schemas.openxmlformats.org/officeDocument/2006/relationships/hyperlink" Target="https://kc.humanitarianresponse.info/media/original?media_file=reach_global%2Fattachments%2F36b772f4ac95418e83d88eeb2f25c8e3%2F1663f5da-1b82-452d-91bf-cea01cafd25c%2Faudit.csv" TargetMode="External"/><Relationship Id="rId1317" Type="http://schemas.openxmlformats.org/officeDocument/2006/relationships/hyperlink" Target="https://kc.humanitarianresponse.info/media/original?media_file=reach_global%2Fattachments%2F36b772f4ac95418e83d88eeb2f25c8e3%2F4e89e849-8db3-4bcc-9f36-ca2fbf469b0e%2Faudit.csv" TargetMode="External"/><Relationship Id="rId1524" Type="http://schemas.openxmlformats.org/officeDocument/2006/relationships/hyperlink" Target="https://kc.humanitarianresponse.info/media/original?media_file=reach_global%2Fattachments%2F36b772f4ac95418e83d88eeb2f25c8e3%2F9c65e6d0-e40e-4558-97c1-675b3de00b7a%2Faudit.csv" TargetMode="External"/><Relationship Id="rId1731" Type="http://schemas.openxmlformats.org/officeDocument/2006/relationships/hyperlink" Target="https://kc.humanitarianresponse.info/media/original?media_file=reach_global%2Fattachments%2F36b772f4ac95418e83d88eeb2f25c8e3%2Fe7334017-9a72-4dc2-9076-de66cac0a2e8%2Faudit.csv" TargetMode="External"/><Relationship Id="rId23" Type="http://schemas.openxmlformats.org/officeDocument/2006/relationships/hyperlink" Target="https://kc.humanitarianresponse.info/media/original?media_file=reach_global%2Fattachments%2F36b772f4ac95418e83d88eeb2f25c8e3%2Fb283961a-55b4-4756-8512-c765a8cb1b52%2Faudit.csv" TargetMode="External"/><Relationship Id="rId172" Type="http://schemas.openxmlformats.org/officeDocument/2006/relationships/hyperlink" Target="https://kc.humanitarianresponse.info/media/original?media_file=reach_global%2Fattachments%2F36b772f4ac95418e83d88eeb2f25c8e3%2F5ab428bf-cfd5-4572-856c-0bdfab6e1f2c%2Faudit.csv" TargetMode="External"/><Relationship Id="rId477" Type="http://schemas.openxmlformats.org/officeDocument/2006/relationships/hyperlink" Target="https://kc.humanitarianresponse.info/media/original?media_file=reach_global%2Fattachments%2F36b772f4ac95418e83d88eeb2f25c8e3%2F58c2f625-0636-4ab8-a0ff-ed467e50ce0a%2Faudit.csv" TargetMode="External"/><Relationship Id="rId684" Type="http://schemas.openxmlformats.org/officeDocument/2006/relationships/hyperlink" Target="https://kc.humanitarianresponse.info/media/original?media_file=reach_global%2Fattachments%2F36b772f4ac95418e83d88eeb2f25c8e3%2F2bff34b2-d4d1-4874-8ff9-bdbe982b8375%2Faudit.csv" TargetMode="External"/><Relationship Id="rId337" Type="http://schemas.openxmlformats.org/officeDocument/2006/relationships/hyperlink" Target="https://kc.humanitarianresponse.info/media/original?media_file=reach_global%2Fattachments%2F36b772f4ac95418e83d88eeb2f25c8e3%2Ff154b555-5f3e-4aa2-a60e-a8f00a7c08a8%2Faudit.csv" TargetMode="External"/><Relationship Id="rId891" Type="http://schemas.openxmlformats.org/officeDocument/2006/relationships/hyperlink" Target="https://kc.humanitarianresponse.info/media/original?media_file=reach_global%2Fattachments%2F36b772f4ac95418e83d88eeb2f25c8e3%2Fc7892f26-33f0-4a3f-8097-ce5236eb1c81%2Faudit.csv" TargetMode="External"/><Relationship Id="rId989" Type="http://schemas.openxmlformats.org/officeDocument/2006/relationships/hyperlink" Target="https://kc.humanitarianresponse.info/media/original?media_file=reach_global%2Fattachments%2F36b772f4ac95418e83d88eeb2f25c8e3%2Fb1077455-29cc-46f9-aa31-653f8dcf1b6d%2Faudit.csv" TargetMode="External"/><Relationship Id="rId544" Type="http://schemas.openxmlformats.org/officeDocument/2006/relationships/hyperlink" Target="https://kc.humanitarianresponse.info/media/original?media_file=reach_global%2Fattachments%2F36b772f4ac95418e83d88eeb2f25c8e3%2Fed55b412-f13a-40fe-9e2a-2108550458d9%2Faudit.csv" TargetMode="External"/><Relationship Id="rId751" Type="http://schemas.openxmlformats.org/officeDocument/2006/relationships/hyperlink" Target="https://kc.humanitarianresponse.info/media/original?media_file=reach_global%2Fattachments%2F36b772f4ac95418e83d88eeb2f25c8e3%2F829005f9-252d-4079-82a4-cd59a25d3964%2Faudit.csv" TargetMode="External"/><Relationship Id="rId849" Type="http://schemas.openxmlformats.org/officeDocument/2006/relationships/hyperlink" Target="https://kc.humanitarianresponse.info/media/original?media_file=reach_global%2Fattachments%2F36b772f4ac95418e83d88eeb2f25c8e3%2F3bc67973-2768-4dc8-8703-25cec70d2754%2Faudit.csv" TargetMode="External"/><Relationship Id="rId1174" Type="http://schemas.openxmlformats.org/officeDocument/2006/relationships/hyperlink" Target="https://kc.humanitarianresponse.info/media/original?media_file=reach_global%2Fattachments%2F36b772f4ac95418e83d88eeb2f25c8e3%2Fa9deec0e-9471-4adf-a379-7e8176443bef%2Faudit.csv" TargetMode="External"/><Relationship Id="rId1381" Type="http://schemas.openxmlformats.org/officeDocument/2006/relationships/hyperlink" Target="https://kc.humanitarianresponse.info/media/original?media_file=reach_global%2Fattachments%2F36b772f4ac95418e83d88eeb2f25c8e3%2F93e352ef-7232-46e7-b2aa-304cda09518e%2Faudit.csv" TargetMode="External"/><Relationship Id="rId1479" Type="http://schemas.openxmlformats.org/officeDocument/2006/relationships/hyperlink" Target="https://kc.humanitarianresponse.info/media/original?media_file=reach_global%2Fattachments%2F36b772f4ac95418e83d88eeb2f25c8e3%2F5ad25a4b-6af0-4e4a-872b-e9bd32d6b4aa%2Faudit.csv" TargetMode="External"/><Relationship Id="rId1686" Type="http://schemas.openxmlformats.org/officeDocument/2006/relationships/hyperlink" Target="https://kc.humanitarianresponse.info/media/original?media_file=reach_global%2Fattachments%2F36b772f4ac95418e83d88eeb2f25c8e3%2Fe2f175b9-a040-4308-8167-7f2f8fac0e12%2Faudit.csv" TargetMode="External"/><Relationship Id="rId404" Type="http://schemas.openxmlformats.org/officeDocument/2006/relationships/hyperlink" Target="https://kc.humanitarianresponse.info/media/original?media_file=reach_global%2Fattachments%2F36b772f4ac95418e83d88eeb2f25c8e3%2F5b7347da-e686-4e81-a05f-e1df746479b3%2Faudit.csv" TargetMode="External"/><Relationship Id="rId611" Type="http://schemas.openxmlformats.org/officeDocument/2006/relationships/hyperlink" Target="https://kc.humanitarianresponse.info/media/original?media_file=reach_global%2Fattachments%2F36b772f4ac95418e83d88eeb2f25c8e3%2F1203c001-9a0b-467e-b28d-cbcc0d513288%2Faudit.csv" TargetMode="External"/><Relationship Id="rId1034" Type="http://schemas.openxmlformats.org/officeDocument/2006/relationships/hyperlink" Target="https://kc.humanitarianresponse.info/media/original?media_file=reach_global%2Fattachments%2F36b772f4ac95418e83d88eeb2f25c8e3%2Fce601bda-aa51-4800-90de-0e0ea8097f55%2Faudit.csv" TargetMode="External"/><Relationship Id="rId1241" Type="http://schemas.openxmlformats.org/officeDocument/2006/relationships/hyperlink" Target="https://kc.humanitarianresponse.info/media/original?media_file=reach_global%2Fattachments%2F36b772f4ac95418e83d88eeb2f25c8e3%2F0341d202-b416-4b5e-832c-e10e58d0e707%2Faudit.csv" TargetMode="External"/><Relationship Id="rId1339" Type="http://schemas.openxmlformats.org/officeDocument/2006/relationships/hyperlink" Target="https://kc.humanitarianresponse.info/media/original?media_file=reach_global%2Fattachments%2F36b772f4ac95418e83d88eeb2f25c8e3%2F74f05ffe-1401-4648-b245-f42df4b92b7f%2Faudit.csv" TargetMode="External"/><Relationship Id="rId709" Type="http://schemas.openxmlformats.org/officeDocument/2006/relationships/hyperlink" Target="https://kc.humanitarianresponse.info/media/original?media_file=reach_global%2Fattachments%2F36b772f4ac95418e83d88eeb2f25c8e3%2F65fc6857-28ce-4489-8a1c-8b4546785313%2Faudit.csv" TargetMode="External"/><Relationship Id="rId916" Type="http://schemas.openxmlformats.org/officeDocument/2006/relationships/hyperlink" Target="https://kc.humanitarianresponse.info/media/original?media_file=reach_global%2Fattachments%2F36b772f4ac95418e83d88eeb2f25c8e3%2F4728ef9e-1faa-408a-ba90-be0431c0957d%2Faudit.csv" TargetMode="External"/><Relationship Id="rId1101" Type="http://schemas.openxmlformats.org/officeDocument/2006/relationships/hyperlink" Target="https://kc.humanitarianresponse.info/media/original?media_file=reach_global%2Fattachments%2F36b772f4ac95418e83d88eeb2f25c8e3%2Ff98877fc-d3d5-4731-9187-f6647676ecf1%2Faudit.csv" TargetMode="External"/><Relationship Id="rId1546" Type="http://schemas.openxmlformats.org/officeDocument/2006/relationships/hyperlink" Target="https://kc.humanitarianresponse.info/media/original?media_file=reach_global%2Fattachments%2F36b772f4ac95418e83d88eeb2f25c8e3%2F5c00371a-e978-4f65-81d9-1b2b03c117b3%2Faudit.csv" TargetMode="External"/><Relationship Id="rId1753" Type="http://schemas.openxmlformats.org/officeDocument/2006/relationships/hyperlink" Target="https://kc.humanitarianresponse.info/media/original?media_file=reach_global%2Fattachments%2F36b772f4ac95418e83d88eeb2f25c8e3%2Ff935a6e8-6518-4999-8b85-8d774f7acf24%2Faudit.csv" TargetMode="External"/><Relationship Id="rId45" Type="http://schemas.openxmlformats.org/officeDocument/2006/relationships/hyperlink" Target="https://kc.humanitarianresponse.info/media/original?media_file=reach_global%2Fattachments%2F36b772f4ac95418e83d88eeb2f25c8e3%2Fa3c05b33-b776-48db-869d-b116459972df%2Faudit.csv" TargetMode="External"/><Relationship Id="rId1406" Type="http://schemas.openxmlformats.org/officeDocument/2006/relationships/hyperlink" Target="https://kc.humanitarianresponse.info/media/original?media_file=reach_global%2Fattachments%2F36b772f4ac95418e83d88eeb2f25c8e3%2F13f48e8f-9be2-4441-8076-b1a9e86627a3%2Faudit.csv" TargetMode="External"/><Relationship Id="rId1613" Type="http://schemas.openxmlformats.org/officeDocument/2006/relationships/hyperlink" Target="https://kc.humanitarianresponse.info/media/original?media_file=reach_global%2Fattachments%2F36b772f4ac95418e83d88eeb2f25c8e3%2Fe93cef39-04b5-4448-b969-5e2d61028749%2Faudit.csv" TargetMode="External"/><Relationship Id="rId194" Type="http://schemas.openxmlformats.org/officeDocument/2006/relationships/hyperlink" Target="https://kc.humanitarianresponse.info/media/original?media_file=reach_global%2Fattachments%2F36b772f4ac95418e83d88eeb2f25c8e3%2Fc8b979c6-bd0b-4259-810a-b00af3ea5bc3%2Faudit.csv" TargetMode="External"/><Relationship Id="rId261" Type="http://schemas.openxmlformats.org/officeDocument/2006/relationships/hyperlink" Target="https://kc.humanitarianresponse.info/media/original?media_file=reach_global%2Fattachments%2F36b772f4ac95418e83d88eeb2f25c8e3%2F1db268c4-24f0-43b9-90b8-0dae7a85a955%2Faudit.csv" TargetMode="External"/><Relationship Id="rId499" Type="http://schemas.openxmlformats.org/officeDocument/2006/relationships/hyperlink" Target="https://kc.humanitarianresponse.info/media/original?media_file=reach_global%2Fattachments%2F36b772f4ac95418e83d88eeb2f25c8e3%2F918510d1-f43c-4856-9ff9-020f3b9fb4bb%2Faudit.csv" TargetMode="External"/><Relationship Id="rId359" Type="http://schemas.openxmlformats.org/officeDocument/2006/relationships/hyperlink" Target="https://kc.humanitarianresponse.info/media/original?media_file=reach_global%2Fattachments%2F36b772f4ac95418e83d88eeb2f25c8e3%2F6818603c-14e1-46ec-be2a-508b7ca9dc14%2Faudit.csv" TargetMode="External"/><Relationship Id="rId566" Type="http://schemas.openxmlformats.org/officeDocument/2006/relationships/hyperlink" Target="https://kc.humanitarianresponse.info/media/original?media_file=reach_global%2Fattachments%2F36b772f4ac95418e83d88eeb2f25c8e3%2Fe2df658b-7025-4e5f-add3-dccb91b935d0%2Faudit.csv" TargetMode="External"/><Relationship Id="rId773" Type="http://schemas.openxmlformats.org/officeDocument/2006/relationships/hyperlink" Target="https://kc.humanitarianresponse.info/media/original?media_file=reach_global%2Fattachments%2F36b772f4ac95418e83d88eeb2f25c8e3%2Ff94325a4-8201-4682-847c-ed3f05bf32dc%2Faudit.csv" TargetMode="External"/><Relationship Id="rId1196" Type="http://schemas.openxmlformats.org/officeDocument/2006/relationships/hyperlink" Target="https://kc.humanitarianresponse.info/media/original?media_file=reach_global%2Fattachments%2F36b772f4ac95418e83d88eeb2f25c8e3%2Fb7fd72ae-0eff-4a44-9ee4-c47b127223df%2Faudit.csv" TargetMode="External"/><Relationship Id="rId121" Type="http://schemas.openxmlformats.org/officeDocument/2006/relationships/hyperlink" Target="https://kc.humanitarianresponse.info/media/original?media_file=reach_global%2Fattachments%2F36b772f4ac95418e83d88eeb2f25c8e3%2Fc89c3291-5e1c-4634-a955-8cdb48e12ced%2Faudit.csv" TargetMode="External"/><Relationship Id="rId219" Type="http://schemas.openxmlformats.org/officeDocument/2006/relationships/hyperlink" Target="https://kc.humanitarianresponse.info/media/original?media_file=reach_global%2Fattachments%2F36b772f4ac95418e83d88eeb2f25c8e3%2Ffd072c26-cfbe-4e4f-8ff0-5dc02aa4b4b9%2Faudit.csv" TargetMode="External"/><Relationship Id="rId426" Type="http://schemas.openxmlformats.org/officeDocument/2006/relationships/hyperlink" Target="https://kc.humanitarianresponse.info/media/original?media_file=reach_global%2Fattachments%2F36b772f4ac95418e83d88eeb2f25c8e3%2F0bfb0aad-4da3-49a6-8d89-3277b8c3058b%2Faudit.csv" TargetMode="External"/><Relationship Id="rId633" Type="http://schemas.openxmlformats.org/officeDocument/2006/relationships/hyperlink" Target="https://kc.humanitarianresponse.info/media/original?media_file=reach_global%2Fattachments%2F36b772f4ac95418e83d88eeb2f25c8e3%2F9f89c95f-51fa-45b0-b684-095613251b21%2Faudit.csv" TargetMode="External"/><Relationship Id="rId980" Type="http://schemas.openxmlformats.org/officeDocument/2006/relationships/hyperlink" Target="https://kc.humanitarianresponse.info/media/original?media_file=reach_global%2Fattachments%2F36b772f4ac95418e83d88eeb2f25c8e3%2Fe25589dc-ad67-458a-98f0-fab5a19b4dcc%2Faudit.csv" TargetMode="External"/><Relationship Id="rId1056" Type="http://schemas.openxmlformats.org/officeDocument/2006/relationships/hyperlink" Target="https://kc.humanitarianresponse.info/media/original?media_file=reach_global%2Fattachments%2F36b772f4ac95418e83d88eeb2f25c8e3%2F11327a5f-86a5-43e9-a081-56443b609b0a%2Faudit.csv" TargetMode="External"/><Relationship Id="rId1263" Type="http://schemas.openxmlformats.org/officeDocument/2006/relationships/hyperlink" Target="https://kc.humanitarianresponse.info/media/original?media_file=reach_global%2Fattachments%2F36b772f4ac95418e83d88eeb2f25c8e3%2F0bebd646-5499-40e4-8a24-767934580411%2Faudit.csv" TargetMode="External"/><Relationship Id="rId840" Type="http://schemas.openxmlformats.org/officeDocument/2006/relationships/hyperlink" Target="https://kc.humanitarianresponse.info/media/original?media_file=reach_global%2Fattachments%2F36b772f4ac95418e83d88eeb2f25c8e3%2Ff276eb79-81c0-496d-a75d-83d8333789c2%2Faudit.csv" TargetMode="External"/><Relationship Id="rId938" Type="http://schemas.openxmlformats.org/officeDocument/2006/relationships/hyperlink" Target="https://kc.humanitarianresponse.info/media/original?media_file=reach_global%2Fattachments%2F36b772f4ac95418e83d88eeb2f25c8e3%2F961e6030-f128-4186-a3e7-7dff414bcf32%2Faudit.csv" TargetMode="External"/><Relationship Id="rId1470" Type="http://schemas.openxmlformats.org/officeDocument/2006/relationships/hyperlink" Target="https://kc.humanitarianresponse.info/media/original?media_file=reach_global%2Fattachments%2F36b772f4ac95418e83d88eeb2f25c8e3%2Fb98af07a-ca03-4f67-9bc6-508949ce2dad%2Faudit.csv" TargetMode="External"/><Relationship Id="rId1568" Type="http://schemas.openxmlformats.org/officeDocument/2006/relationships/hyperlink" Target="https://kc.humanitarianresponse.info/media/original?media_file=reach_global%2Fattachments%2F36b772f4ac95418e83d88eeb2f25c8e3%2F7b9d544e-609b-4a59-88d8-073ce266c24f%2Faudit.csv" TargetMode="External"/><Relationship Id="rId1775" Type="http://schemas.openxmlformats.org/officeDocument/2006/relationships/hyperlink" Target="https://kc.humanitarianresponse.info/media/original?media_file=reach_global%2Fattachments%2F36b772f4ac95418e83d88eeb2f25c8e3%2F1123b9ca-630d-45bb-afeb-722fe44abecf%2Faudit.csv" TargetMode="External"/><Relationship Id="rId67" Type="http://schemas.openxmlformats.org/officeDocument/2006/relationships/hyperlink" Target="https://kc.humanitarianresponse.info/media/original?media_file=reach_global%2Fattachments%2F36b772f4ac95418e83d88eeb2f25c8e3%2F6955cd87-5a53-4e8c-a505-6d3345d490ae%2Faudit.csv" TargetMode="External"/><Relationship Id="rId700" Type="http://schemas.openxmlformats.org/officeDocument/2006/relationships/hyperlink" Target="https://kc.humanitarianresponse.info/media/original?media_file=reach_global%2Fattachments%2F36b772f4ac95418e83d88eeb2f25c8e3%2F5b34f776-5111-4ebf-88d3-00212642ee63%2Faudit.csv" TargetMode="External"/><Relationship Id="rId1123" Type="http://schemas.openxmlformats.org/officeDocument/2006/relationships/hyperlink" Target="https://kc.humanitarianresponse.info/media/original?media_file=reach_global%2Fattachments%2F36b772f4ac95418e83d88eeb2f25c8e3%2F79a195ed-d309-49ff-a70e-1b4f745c0b63%2Faudit.csv" TargetMode="External"/><Relationship Id="rId1330" Type="http://schemas.openxmlformats.org/officeDocument/2006/relationships/hyperlink" Target="https://kc.humanitarianresponse.info/media/original?media_file=reach_global%2Fattachments%2F36b772f4ac95418e83d88eeb2f25c8e3%2F74da77f1-27f1-43b6-834b-26690ab46046%2Faudit.csv" TargetMode="External"/><Relationship Id="rId1428" Type="http://schemas.openxmlformats.org/officeDocument/2006/relationships/hyperlink" Target="https://kc.humanitarianresponse.info/media/original?media_file=reach_global%2Fattachments%2F36b772f4ac95418e83d88eeb2f25c8e3%2F2ea7c47d-04db-4e55-9cc7-797d462c668b%2Faudit.csv" TargetMode="External"/><Relationship Id="rId1635" Type="http://schemas.openxmlformats.org/officeDocument/2006/relationships/hyperlink" Target="https://kc.humanitarianresponse.info/media/original?media_file=reach_global%2Fattachments%2F36b772f4ac95418e83d88eeb2f25c8e3%2F6d9efd2e-a5b7-4748-8868-81f52873dd68%2Faudit.csv" TargetMode="External"/><Relationship Id="rId1702" Type="http://schemas.openxmlformats.org/officeDocument/2006/relationships/hyperlink" Target="https://kc.humanitarianresponse.info/media/original?media_file=reach_global%2Fattachments%2F36b772f4ac95418e83d88eeb2f25c8e3%2F78bd68c9-1301-4e06-85ab-d26678de8445%2Faudit.csv" TargetMode="External"/><Relationship Id="rId283" Type="http://schemas.openxmlformats.org/officeDocument/2006/relationships/hyperlink" Target="https://kc.humanitarianresponse.info/media/original?media_file=reach_global%2Fattachments%2F36b772f4ac95418e83d88eeb2f25c8e3%2F9d6d6c25-e434-4fb7-9c4e-8d178bd3249b%2Faudit.csv" TargetMode="External"/><Relationship Id="rId490" Type="http://schemas.openxmlformats.org/officeDocument/2006/relationships/hyperlink" Target="https://kc.humanitarianresponse.info/media/original?media_file=reach_global%2Fattachments%2F36b772f4ac95418e83d88eeb2f25c8e3%2Fdcab8c38-a62c-40da-9b76-02f4cd95dd83%2Faudit.csv" TargetMode="External"/><Relationship Id="rId143" Type="http://schemas.openxmlformats.org/officeDocument/2006/relationships/hyperlink" Target="https://kc.humanitarianresponse.info/media/original?media_file=reach_global%2Fattachments%2F36b772f4ac95418e83d88eeb2f25c8e3%2F4950a3aa-5ebd-40f8-a6a3-a1fd3cb97fe6%2Faudit.csv" TargetMode="External"/><Relationship Id="rId350" Type="http://schemas.openxmlformats.org/officeDocument/2006/relationships/hyperlink" Target="https://kc.humanitarianresponse.info/media/original?media_file=reach_global%2Fattachments%2F36b772f4ac95418e83d88eeb2f25c8e3%2Fecb677a5-fb6c-49e1-b9fc-396491665484%2Faudit.csv" TargetMode="External"/><Relationship Id="rId588" Type="http://schemas.openxmlformats.org/officeDocument/2006/relationships/hyperlink" Target="https://kc.humanitarianresponse.info/media/original?media_file=reach_global%2Fattachments%2F36b772f4ac95418e83d88eeb2f25c8e3%2F83bc3ac9-9b5f-47d2-87af-de6d73184b4d%2Faudit.csv" TargetMode="External"/><Relationship Id="rId795" Type="http://schemas.openxmlformats.org/officeDocument/2006/relationships/hyperlink" Target="https://kc.humanitarianresponse.info/media/original?media_file=reach_global%2Fattachments%2F36b772f4ac95418e83d88eeb2f25c8e3%2Fe8e6b3ec-7fe7-4274-89b3-b4277be01b83%2Faudit.csv" TargetMode="External"/><Relationship Id="rId9" Type="http://schemas.openxmlformats.org/officeDocument/2006/relationships/hyperlink" Target="https://kc.humanitarianresponse.info/media/original?media_file=reach_global%2Fattachments%2F36b772f4ac95418e83d88eeb2f25c8e3%2Fce419b0e-5701-4d77-a385-bafcf35895c0%2Faudit.csv" TargetMode="External"/><Relationship Id="rId210" Type="http://schemas.openxmlformats.org/officeDocument/2006/relationships/hyperlink" Target="https://kc.humanitarianresponse.info/media/original?media_file=reach_global%2Fattachments%2F36b772f4ac95418e83d88eeb2f25c8e3%2F45a8796d-41cd-47fa-858a-7a26cda3b500%2Faudit.csv" TargetMode="External"/><Relationship Id="rId448" Type="http://schemas.openxmlformats.org/officeDocument/2006/relationships/hyperlink" Target="https://kc.humanitarianresponse.info/media/original?media_file=reach_global%2Fattachments%2F36b772f4ac95418e83d88eeb2f25c8e3%2F798a4881-201d-4a97-bcea-10ee33c7da13%2Faudit.csv" TargetMode="External"/><Relationship Id="rId655" Type="http://schemas.openxmlformats.org/officeDocument/2006/relationships/hyperlink" Target="https://kc.humanitarianresponse.info/media/original?media_file=reach_global%2Fattachments%2F36b772f4ac95418e83d88eeb2f25c8e3%2F5b30ef02-7c66-4420-a967-545cb45b7e3f%2Faudit.csv" TargetMode="External"/><Relationship Id="rId862" Type="http://schemas.openxmlformats.org/officeDocument/2006/relationships/hyperlink" Target="https://kc.humanitarianresponse.info/media/original?media_file=reach_global%2Fattachments%2F36b772f4ac95418e83d88eeb2f25c8e3%2Fdc4a1d2c-91d1-4fd5-a807-57773934a23f%2Faudit.csv" TargetMode="External"/><Relationship Id="rId1078" Type="http://schemas.openxmlformats.org/officeDocument/2006/relationships/hyperlink" Target="https://kc.humanitarianresponse.info/media/original?media_file=reach_global%2Fattachments%2F36b772f4ac95418e83d88eeb2f25c8e3%2Ff243a684-e2ed-4c35-9843-6fdfe7b6af0f%2Faudit.csv" TargetMode="External"/><Relationship Id="rId1285" Type="http://schemas.openxmlformats.org/officeDocument/2006/relationships/hyperlink" Target="https://kc.humanitarianresponse.info/media/original?media_file=reach_global%2Fattachments%2F36b772f4ac95418e83d88eeb2f25c8e3%2F1520aec7-d5cf-4693-bd8e-db181c586f6c%2Faudit.csv" TargetMode="External"/><Relationship Id="rId1492" Type="http://schemas.openxmlformats.org/officeDocument/2006/relationships/hyperlink" Target="https://kc.humanitarianresponse.info/media/original?media_file=reach_global%2Fattachments%2F36b772f4ac95418e83d88eeb2f25c8e3%2F3b109e23-698f-48e6-a969-5273fa5293e9%2Faudit.csv" TargetMode="External"/><Relationship Id="rId308" Type="http://schemas.openxmlformats.org/officeDocument/2006/relationships/hyperlink" Target="https://kc.humanitarianresponse.info/media/original?media_file=reach_global%2Fattachments%2F36b772f4ac95418e83d88eeb2f25c8e3%2Fed95f5b8-04ff-4202-b4a7-42c9582cc575%2Faudit.csv" TargetMode="External"/><Relationship Id="rId515" Type="http://schemas.openxmlformats.org/officeDocument/2006/relationships/hyperlink" Target="https://kc.humanitarianresponse.info/media/original?media_file=reach_global%2Fattachments%2F36b772f4ac95418e83d88eeb2f25c8e3%2F56c4a51d-94e5-4670-bbe6-98bf711550b8%2Faudit.csv" TargetMode="External"/><Relationship Id="rId722" Type="http://schemas.openxmlformats.org/officeDocument/2006/relationships/hyperlink" Target="https://kc.humanitarianresponse.info/media/original?media_file=reach_global%2Fattachments%2F36b772f4ac95418e83d88eeb2f25c8e3%2F18f87683-525b-4d30-bcaa-557ace0b92c4%2Faudit.csv" TargetMode="External"/><Relationship Id="rId1145" Type="http://schemas.openxmlformats.org/officeDocument/2006/relationships/hyperlink" Target="https://kc.humanitarianresponse.info/media/original?media_file=reach_global%2Fattachments%2F36b772f4ac95418e83d88eeb2f25c8e3%2F72e679fd-cb35-48d8-ab97-a4c14f391c82%2Faudit.csv" TargetMode="External"/><Relationship Id="rId1352" Type="http://schemas.openxmlformats.org/officeDocument/2006/relationships/hyperlink" Target="https://kc.humanitarianresponse.info/media/original?media_file=reach_global%2Fattachments%2F36b772f4ac95418e83d88eeb2f25c8e3%2F70da9cb5-bcb3-4f97-88d7-b091369a67eb%2Faudit.csv" TargetMode="External"/><Relationship Id="rId1797" Type="http://schemas.openxmlformats.org/officeDocument/2006/relationships/hyperlink" Target="https://kc.humanitarianresponse.info/media/original?media_file=reach_global%2Fattachments%2F36b772f4ac95418e83d88eeb2f25c8e3%2Fbb9b6d3c-c5c6-48a0-b065-8394e6409528%2Faudit.csv" TargetMode="External"/><Relationship Id="rId89" Type="http://schemas.openxmlformats.org/officeDocument/2006/relationships/hyperlink" Target="https://kc.humanitarianresponse.info/media/original?media_file=reach_global%2Fattachments%2F36b772f4ac95418e83d88eeb2f25c8e3%2F05f862b7-b528-4ae7-ba2a-401029617770%2Faudit.csv" TargetMode="External"/><Relationship Id="rId1005" Type="http://schemas.openxmlformats.org/officeDocument/2006/relationships/hyperlink" Target="https://kc.humanitarianresponse.info/media/original?media_file=reach_global%2Fattachments%2F36b772f4ac95418e83d88eeb2f25c8e3%2F3df419c0-4e1a-4e2a-b62c-a559aa2bae4d%2Faudit.csv" TargetMode="External"/><Relationship Id="rId1212" Type="http://schemas.openxmlformats.org/officeDocument/2006/relationships/hyperlink" Target="https://kc.humanitarianresponse.info/media/original?media_file=reach_global%2Fattachments%2F36b772f4ac95418e83d88eeb2f25c8e3%2F79a5fa05-6f5e-49ed-ade4-6659b2b502e8%2Faudit.csv" TargetMode="External"/><Relationship Id="rId1657" Type="http://schemas.openxmlformats.org/officeDocument/2006/relationships/hyperlink" Target="https://kc.humanitarianresponse.info/media/original?media_file=reach_global%2Fattachments%2F36b772f4ac95418e83d88eeb2f25c8e3%2F2d89bd2f-6b29-4b4c-9e3b-415b8ab2bf8c%2Faudit.csv" TargetMode="External"/><Relationship Id="rId1517" Type="http://schemas.openxmlformats.org/officeDocument/2006/relationships/hyperlink" Target="https://kc.humanitarianresponse.info/media/original?media_file=reach_global%2Fattachments%2F36b772f4ac95418e83d88eeb2f25c8e3%2Ff3524b95-0aa2-437a-8ca5-8708af5f4525%2Faudit.csv" TargetMode="External"/><Relationship Id="rId1724" Type="http://schemas.openxmlformats.org/officeDocument/2006/relationships/hyperlink" Target="https://kc.humanitarianresponse.info/media/original?media_file=reach_global%2Fattachments%2F36b772f4ac95418e83d88eeb2f25c8e3%2F1bf3b84d-4d83-4b8b-b61e-c054188d7663%2Faudit.csv" TargetMode="External"/><Relationship Id="rId16" Type="http://schemas.openxmlformats.org/officeDocument/2006/relationships/hyperlink" Target="https://kc.humanitarianresponse.info/media/original?media_file=reach_global%2Fattachments%2F36b772f4ac95418e83d88eeb2f25c8e3%2F4fd08f3f-7605-46f6-ba6c-8c8d35356b1d%2Faudit.csv" TargetMode="External"/><Relationship Id="rId165" Type="http://schemas.openxmlformats.org/officeDocument/2006/relationships/hyperlink" Target="https://kc.humanitarianresponse.info/media/original?media_file=reach_global%2Fattachments%2F36b772f4ac95418e83d88eeb2f25c8e3%2F9bfd48c5-8720-4c80-96d6-2e12aec750c0%2Faudit.csv" TargetMode="External"/><Relationship Id="rId372" Type="http://schemas.openxmlformats.org/officeDocument/2006/relationships/hyperlink" Target="https://kc.humanitarianresponse.info/media/original?media_file=reach_global%2Fattachments%2F36b772f4ac95418e83d88eeb2f25c8e3%2Fab3c082f-ff1c-4ba3-a16f-1e5a01602019%2Faudit.csv" TargetMode="External"/><Relationship Id="rId677" Type="http://schemas.openxmlformats.org/officeDocument/2006/relationships/hyperlink" Target="https://kc.humanitarianresponse.info/media/original?media_file=reach_global%2Fattachments%2F36b772f4ac95418e83d88eeb2f25c8e3%2F1e00f9b4-7f08-4a08-86a2-c84e025e0fdc%2Faudit.csv" TargetMode="External"/><Relationship Id="rId232" Type="http://schemas.openxmlformats.org/officeDocument/2006/relationships/hyperlink" Target="https://kc.humanitarianresponse.info/media/original?media_file=reach_global%2Fattachments%2F36b772f4ac95418e83d88eeb2f25c8e3%2F56c7377d-11c9-4e92-b247-2efc424c7300%2Faudit.csv" TargetMode="External"/><Relationship Id="rId884" Type="http://schemas.openxmlformats.org/officeDocument/2006/relationships/hyperlink" Target="https://kc.humanitarianresponse.info/media/original?media_file=reach_global%2Fattachments%2F36b772f4ac95418e83d88eeb2f25c8e3%2Fb033b24e-01e2-4f22-995a-b2f4483c1d35%2Faudit.csv" TargetMode="External"/><Relationship Id="rId537" Type="http://schemas.openxmlformats.org/officeDocument/2006/relationships/hyperlink" Target="https://kc.humanitarianresponse.info/media/original?media_file=reach_global%2Fattachments%2F36b772f4ac95418e83d88eeb2f25c8e3%2F7f92d688-a8d7-408e-b82a-a759d94a5414%2Faudit.csv" TargetMode="External"/><Relationship Id="rId744" Type="http://schemas.openxmlformats.org/officeDocument/2006/relationships/hyperlink" Target="https://kc.humanitarianresponse.info/media/original?media_file=reach_global%2Fattachments%2F36b772f4ac95418e83d88eeb2f25c8e3%2F34afb4e7-ab51-49ab-b242-c012c3958933%2Faudit.csv" TargetMode="External"/><Relationship Id="rId951" Type="http://schemas.openxmlformats.org/officeDocument/2006/relationships/hyperlink" Target="https://kc.humanitarianresponse.info/media/original?media_file=reach_global%2Fattachments%2F36b772f4ac95418e83d88eeb2f25c8e3%2F4602c318-69f0-4fca-aff6-b0259fdd7ea5%2Faudit.csv" TargetMode="External"/><Relationship Id="rId1167" Type="http://schemas.openxmlformats.org/officeDocument/2006/relationships/hyperlink" Target="https://kc.humanitarianresponse.info/media/original?media_file=reach_global%2Fattachments%2F36b772f4ac95418e83d88eeb2f25c8e3%2Febcb54a2-d7dd-470c-a385-4d82a18bbf2c%2Faudit.csv" TargetMode="External"/><Relationship Id="rId1374" Type="http://schemas.openxmlformats.org/officeDocument/2006/relationships/hyperlink" Target="https://kc.humanitarianresponse.info/media/original?media_file=reach_global%2Fattachments%2F36b772f4ac95418e83d88eeb2f25c8e3%2F7533ef7a-3ec2-49be-afa1-78f5bcc86654%2Faudit.csv" TargetMode="External"/><Relationship Id="rId1581" Type="http://schemas.openxmlformats.org/officeDocument/2006/relationships/hyperlink" Target="https://kc.humanitarianresponse.info/media/original?media_file=reach_global%2Fattachments%2F36b772f4ac95418e83d88eeb2f25c8e3%2F41a78d75-17ee-46df-b8bd-7cce4551491c%2Faudit.csv" TargetMode="External"/><Relationship Id="rId1679" Type="http://schemas.openxmlformats.org/officeDocument/2006/relationships/hyperlink" Target="https://kc.humanitarianresponse.info/media/original?media_file=reach_global%2Fattachments%2F36b772f4ac95418e83d88eeb2f25c8e3%2Fa347da20-5fa8-4205-9e79-acbb00e3b9af%2Faudit.csv" TargetMode="External"/><Relationship Id="rId80" Type="http://schemas.openxmlformats.org/officeDocument/2006/relationships/hyperlink" Target="https://kc.humanitarianresponse.info/media/original?media_file=reach_global%2Fattachments%2F36b772f4ac95418e83d88eeb2f25c8e3%2Fa34900e7-0774-47f1-bed6-ac8ca443c8ed%2Faudit.csv" TargetMode="External"/><Relationship Id="rId604" Type="http://schemas.openxmlformats.org/officeDocument/2006/relationships/hyperlink" Target="https://kc.humanitarianresponse.info/media/original?media_file=reach_global%2Fattachments%2F36b772f4ac95418e83d88eeb2f25c8e3%2Ffa71540e-e74a-46d7-8cd8-acd5efe373db%2Faudit.csv" TargetMode="External"/><Relationship Id="rId811" Type="http://schemas.openxmlformats.org/officeDocument/2006/relationships/hyperlink" Target="https://kc.humanitarianresponse.info/media/original?media_file=reach_global%2Fattachments%2F36b772f4ac95418e83d88eeb2f25c8e3%2F8496389a-91e6-4776-9589-b7c359746eb0%2Faudit.csv" TargetMode="External"/><Relationship Id="rId1027" Type="http://schemas.openxmlformats.org/officeDocument/2006/relationships/hyperlink" Target="https://kc.humanitarianresponse.info/media/original?media_file=reach_global%2Fattachments%2F36b772f4ac95418e83d88eeb2f25c8e3%2F768d3511-9f4b-46d1-82c0-62a843b818ad%2Faudit.csv" TargetMode="External"/><Relationship Id="rId1234" Type="http://schemas.openxmlformats.org/officeDocument/2006/relationships/hyperlink" Target="https://kc.humanitarianresponse.info/media/original?media_file=reach_global%2Fattachments%2F36b772f4ac95418e83d88eeb2f25c8e3%2F9b3123ba-09ed-420d-91e9-8c4f44f4e288%2Faudit.csv" TargetMode="External"/><Relationship Id="rId1441" Type="http://schemas.openxmlformats.org/officeDocument/2006/relationships/hyperlink" Target="https://kc.humanitarianresponse.info/media/original?media_file=reach_global%2Fattachments%2F36b772f4ac95418e83d88eeb2f25c8e3%2F375491b6-d57f-470d-80ab-6b46f17c9ea2%2Faudit.csv" TargetMode="External"/><Relationship Id="rId909" Type="http://schemas.openxmlformats.org/officeDocument/2006/relationships/hyperlink" Target="https://kc.humanitarianresponse.info/media/original?media_file=reach_global%2Fattachments%2F36b772f4ac95418e83d88eeb2f25c8e3%2Ffcead318-81dd-4096-aea3-f5b9509fe42c%2Faudit.csv" TargetMode="External"/><Relationship Id="rId1301" Type="http://schemas.openxmlformats.org/officeDocument/2006/relationships/hyperlink" Target="https://kc.humanitarianresponse.info/media/original?media_file=reach_global%2Fattachments%2F36b772f4ac95418e83d88eeb2f25c8e3%2Fe76c8007-3d59-4bfd-8181-faa1fb10d0ea%2Faudit.csv" TargetMode="External"/><Relationship Id="rId1539" Type="http://schemas.openxmlformats.org/officeDocument/2006/relationships/hyperlink" Target="https://kc.humanitarianresponse.info/media/original?media_file=reach_global%2Fattachments%2F36b772f4ac95418e83d88eeb2f25c8e3%2F8c3f8ef4-cd93-47a4-a0a4-e20b9c360123%2Faudit.csv" TargetMode="External"/><Relationship Id="rId1746" Type="http://schemas.openxmlformats.org/officeDocument/2006/relationships/hyperlink" Target="https://kc.humanitarianresponse.info/media/original?media_file=reach_global%2Fattachments%2F36b772f4ac95418e83d88eeb2f25c8e3%2F3c27c2b9-cc65-4ed2-ab9f-f2476e8b357c%2Faudit.csv" TargetMode="External"/><Relationship Id="rId38" Type="http://schemas.openxmlformats.org/officeDocument/2006/relationships/hyperlink" Target="https://kc.humanitarianresponse.info/media/original?media_file=reach_global%2Fattachments%2F36b772f4ac95418e83d88eeb2f25c8e3%2F570d05e2-3f0d-4811-a3b0-c615587d3946%2Faudit.csv" TargetMode="External"/><Relationship Id="rId1606" Type="http://schemas.openxmlformats.org/officeDocument/2006/relationships/hyperlink" Target="https://kc.humanitarianresponse.info/media/original?media_file=reach_global%2Fattachments%2F36b772f4ac95418e83d88eeb2f25c8e3%2Fb6b0729f-5ca1-4715-9bc1-2d1a6bf3bf3f%2Faudit.csv" TargetMode="External"/><Relationship Id="rId187" Type="http://schemas.openxmlformats.org/officeDocument/2006/relationships/hyperlink" Target="https://kc.humanitarianresponse.info/media/original?media_file=reach_global%2Fattachments%2F36b772f4ac95418e83d88eeb2f25c8e3%2F49ae0a0e-42ef-4878-8603-a15cf5aa095c%2Faudit.csv" TargetMode="External"/><Relationship Id="rId394" Type="http://schemas.openxmlformats.org/officeDocument/2006/relationships/hyperlink" Target="https://kc.humanitarianresponse.info/media/original?media_file=reach_global%2Fattachments%2F36b772f4ac95418e83d88eeb2f25c8e3%2F20242fef-14e9-46c4-819d-ef62d625c897%2Faudit.csv" TargetMode="External"/><Relationship Id="rId254" Type="http://schemas.openxmlformats.org/officeDocument/2006/relationships/hyperlink" Target="https://kc.humanitarianresponse.info/media/original?media_file=reach_global%2Fattachments%2F36b772f4ac95418e83d88eeb2f25c8e3%2Fcbb67080-c310-4a19-9276-6ea517806c34%2Faudit.csv" TargetMode="External"/><Relationship Id="rId699" Type="http://schemas.openxmlformats.org/officeDocument/2006/relationships/hyperlink" Target="https://kc.humanitarianresponse.info/media/original?media_file=reach_global%2Fattachments%2F36b772f4ac95418e83d88eeb2f25c8e3%2Fd5cb3f52-d5ef-4dab-af51-5abb41f739bf%2Faudit.csv" TargetMode="External"/><Relationship Id="rId1091" Type="http://schemas.openxmlformats.org/officeDocument/2006/relationships/hyperlink" Target="https://kc.humanitarianresponse.info/media/original?media_file=reach_global%2Fattachments%2F36b772f4ac95418e83d88eeb2f25c8e3%2Fe4afd3b0-0b85-4dfc-90da-a0e9ec53dd5a%2Faudit.csv" TargetMode="External"/><Relationship Id="rId114" Type="http://schemas.openxmlformats.org/officeDocument/2006/relationships/hyperlink" Target="https://kc.humanitarianresponse.info/media/original?media_file=reach_global%2Fattachments%2F36b772f4ac95418e83d88eeb2f25c8e3%2F64d47b7a-df30-427d-8315-0b088cdca644%2Faudit.csv" TargetMode="External"/><Relationship Id="rId461" Type="http://schemas.openxmlformats.org/officeDocument/2006/relationships/hyperlink" Target="https://kc.humanitarianresponse.info/media/original?media_file=reach_global%2Fattachments%2F36b772f4ac95418e83d88eeb2f25c8e3%2F20801d20-cb8f-40fa-90da-4f99c5d2a06c%2Faudit.csv" TargetMode="External"/><Relationship Id="rId559" Type="http://schemas.openxmlformats.org/officeDocument/2006/relationships/hyperlink" Target="https://kc.humanitarianresponse.info/media/original?media_file=reach_global%2Fattachments%2F36b772f4ac95418e83d88eeb2f25c8e3%2Fc53728f8-9ed8-48ba-8c72-fe1e33343179%2Faudit.csv" TargetMode="External"/><Relationship Id="rId766" Type="http://schemas.openxmlformats.org/officeDocument/2006/relationships/hyperlink" Target="https://kc.humanitarianresponse.info/media/original?media_file=reach_global%2Fattachments%2F36b772f4ac95418e83d88eeb2f25c8e3%2Fdc9b12ff-35c3-420f-80bc-86a2e5b2aa77%2Faudit.csv" TargetMode="External"/><Relationship Id="rId1189" Type="http://schemas.openxmlformats.org/officeDocument/2006/relationships/hyperlink" Target="https://kc.humanitarianresponse.info/media/original?media_file=reach_global%2Fattachments%2F36b772f4ac95418e83d88eeb2f25c8e3%2F0f0f0510-f5b4-4e82-a2ed-8dd0941e0650%2Faudit.csv" TargetMode="External"/><Relationship Id="rId1396" Type="http://schemas.openxmlformats.org/officeDocument/2006/relationships/hyperlink" Target="https://kc.humanitarianresponse.info/media/original?media_file=reach_global%2Fattachments%2F36b772f4ac95418e83d88eeb2f25c8e3%2Ff563cd05-3815-408e-9681-a3162c5a6ad8%2Faudit.csv" TargetMode="External"/><Relationship Id="rId321" Type="http://schemas.openxmlformats.org/officeDocument/2006/relationships/hyperlink" Target="https://kc.humanitarianresponse.info/media/original?media_file=reach_global%2Fattachments%2F36b772f4ac95418e83d88eeb2f25c8e3%2Fbcce8766-6411-45b6-b5a0-89aaf4456880%2Faudit.csv" TargetMode="External"/><Relationship Id="rId419" Type="http://schemas.openxmlformats.org/officeDocument/2006/relationships/hyperlink" Target="https://kc.humanitarianresponse.info/media/original?media_file=reach_global%2Fattachments%2F36b772f4ac95418e83d88eeb2f25c8e3%2F1dafe61d-dd8e-4085-8c82-488984db3c29%2Faudit.csv" TargetMode="External"/><Relationship Id="rId626" Type="http://schemas.openxmlformats.org/officeDocument/2006/relationships/hyperlink" Target="https://kc.humanitarianresponse.info/media/original?media_file=reach_global%2Fattachments%2F36b772f4ac95418e83d88eeb2f25c8e3%2F126880d5-0eb2-4a59-b97e-d5d2a85f0f35%2Faudit.csv" TargetMode="External"/><Relationship Id="rId973" Type="http://schemas.openxmlformats.org/officeDocument/2006/relationships/hyperlink" Target="https://kc.humanitarianresponse.info/media/original?media_file=reach_global%2Fattachments%2F36b772f4ac95418e83d88eeb2f25c8e3%2Fcf075f4a-0d7b-45c7-ab9d-2bdc27ca3506%2Faudit.csv" TargetMode="External"/><Relationship Id="rId1049" Type="http://schemas.openxmlformats.org/officeDocument/2006/relationships/hyperlink" Target="https://kc.humanitarianresponse.info/media/original?media_file=reach_global%2Fattachments%2F36b772f4ac95418e83d88eeb2f25c8e3%2Fd499ce33-4d83-4f42-8d79-41ce97b7fe8c%2Faudit.csv" TargetMode="External"/><Relationship Id="rId1256" Type="http://schemas.openxmlformats.org/officeDocument/2006/relationships/hyperlink" Target="https://kc.humanitarianresponse.info/media/original?media_file=reach_global%2Fattachments%2F36b772f4ac95418e83d88eeb2f25c8e3%2Fa7635bbe-b0e9-4091-976e-0a72b1eada1a%2Faudit.csv" TargetMode="External"/><Relationship Id="rId833" Type="http://schemas.openxmlformats.org/officeDocument/2006/relationships/hyperlink" Target="https://kc.humanitarianresponse.info/media/original?media_file=reach_global%2Fattachments%2F36b772f4ac95418e83d88eeb2f25c8e3%2F1eb58275-be2b-4591-a487-c2cb7a0864a8%2Faudit.csv" TargetMode="External"/><Relationship Id="rId1116" Type="http://schemas.openxmlformats.org/officeDocument/2006/relationships/hyperlink" Target="https://kc.humanitarianresponse.info/media/original?media_file=reach_global%2Fattachments%2F36b772f4ac95418e83d88eeb2f25c8e3%2F912cfb2a-60cb-4f8c-ab85-2adb2537ac25%2Faudit.csv" TargetMode="External"/><Relationship Id="rId1463" Type="http://schemas.openxmlformats.org/officeDocument/2006/relationships/hyperlink" Target="https://kc.humanitarianresponse.info/media/original?media_file=reach_global%2Fattachments%2F36b772f4ac95418e83d88eeb2f25c8e3%2F3d784380-fc6a-4476-9be3-323497624928%2Faudit.csv" TargetMode="External"/><Relationship Id="rId1670" Type="http://schemas.openxmlformats.org/officeDocument/2006/relationships/hyperlink" Target="https://kc.humanitarianresponse.info/media/original?media_file=reach_global%2Fattachments%2F36b772f4ac95418e83d88eeb2f25c8e3%2F0b564e4e-5094-41d2-904d-aadc35055086%2Faudit.csv" TargetMode="External"/><Relationship Id="rId1768" Type="http://schemas.openxmlformats.org/officeDocument/2006/relationships/hyperlink" Target="https://kc.humanitarianresponse.info/media/original?media_file=reach_global%2Fattachments%2F36b772f4ac95418e83d88eeb2f25c8e3%2F2ac5c430-e8bb-4930-a995-6b61f91c30f0%2Faudit.csv" TargetMode="External"/><Relationship Id="rId900" Type="http://schemas.openxmlformats.org/officeDocument/2006/relationships/hyperlink" Target="https://kc.humanitarianresponse.info/media/original?media_file=reach_global%2Fattachments%2F36b772f4ac95418e83d88eeb2f25c8e3%2Ffc241576-1ee8-4c42-ad2d-89d8d7c5df36%2Faudit.csv" TargetMode="External"/><Relationship Id="rId1323" Type="http://schemas.openxmlformats.org/officeDocument/2006/relationships/hyperlink" Target="https://kc.humanitarianresponse.info/media/original?media_file=reach_global%2Fattachments%2F36b772f4ac95418e83d88eeb2f25c8e3%2F03253ac4-110f-4931-8db2-86e870014571%2Faudit.csv" TargetMode="External"/><Relationship Id="rId1530" Type="http://schemas.openxmlformats.org/officeDocument/2006/relationships/hyperlink" Target="https://kc.humanitarianresponse.info/media/original?media_file=reach_global%2Fattachments%2F36b772f4ac95418e83d88eeb2f25c8e3%2Ff5fb07ff-1a81-4087-ba61-57821be35275%2Faudit.csv" TargetMode="External"/><Relationship Id="rId1628" Type="http://schemas.openxmlformats.org/officeDocument/2006/relationships/hyperlink" Target="https://kc.humanitarianresponse.info/media/original?media_file=reach_global%2Fattachments%2F36b772f4ac95418e83d88eeb2f25c8e3%2Fbbf271ac-27b0-4a16-bda8-6d0facd8416b%2Faudit.csv" TargetMode="External"/><Relationship Id="rId276" Type="http://schemas.openxmlformats.org/officeDocument/2006/relationships/hyperlink" Target="https://kc.humanitarianresponse.info/media/original?media_file=reach_global%2Fattachments%2F36b772f4ac95418e83d88eeb2f25c8e3%2F30bcc0ed-4cb0-44aa-90c4-8daef6983f59%2Faudit.csv" TargetMode="External"/><Relationship Id="rId483" Type="http://schemas.openxmlformats.org/officeDocument/2006/relationships/hyperlink" Target="https://kc.humanitarianresponse.info/media/original?media_file=reach_global%2Fattachments%2F36b772f4ac95418e83d88eeb2f25c8e3%2F2a41849b-bd29-4142-96e2-a76349016929%2Faudit.csv" TargetMode="External"/><Relationship Id="rId690" Type="http://schemas.openxmlformats.org/officeDocument/2006/relationships/hyperlink" Target="https://kc.humanitarianresponse.info/media/original?media_file=reach_global%2Fattachments%2F36b772f4ac95418e83d88eeb2f25c8e3%2F42cd16b0-aa38-4daf-9541-16c5c3e641f5%2Faudit.csv" TargetMode="External"/><Relationship Id="rId136" Type="http://schemas.openxmlformats.org/officeDocument/2006/relationships/hyperlink" Target="https://kc.humanitarianresponse.info/media/original?media_file=reach_global%2Fattachments%2F36b772f4ac95418e83d88eeb2f25c8e3%2Ff5d6455c-48df-45e3-8730-6682289a639d%2Faudit.csv" TargetMode="External"/><Relationship Id="rId343" Type="http://schemas.openxmlformats.org/officeDocument/2006/relationships/hyperlink" Target="https://kc.humanitarianresponse.info/media/original?media_file=reach_global%2Fattachments%2F36b772f4ac95418e83d88eeb2f25c8e3%2Ff188374e-784e-4a08-971e-fc861244fc1e%2Faudit.csv" TargetMode="External"/><Relationship Id="rId550" Type="http://schemas.openxmlformats.org/officeDocument/2006/relationships/hyperlink" Target="https://kc.humanitarianresponse.info/media/original?media_file=reach_global%2Fattachments%2F36b772f4ac95418e83d88eeb2f25c8e3%2Ff176557c-56a1-451d-adf6-012a0cbd3e51%2Faudit.csv" TargetMode="External"/><Relationship Id="rId788" Type="http://schemas.openxmlformats.org/officeDocument/2006/relationships/hyperlink" Target="https://kc.humanitarianresponse.info/media/original?media_file=reach_global%2Fattachments%2F36b772f4ac95418e83d88eeb2f25c8e3%2Fd5f3b8c6-4856-4245-91c1-06f1be5cfeb0%2Faudit.csv" TargetMode="External"/><Relationship Id="rId995" Type="http://schemas.openxmlformats.org/officeDocument/2006/relationships/hyperlink" Target="https://kc.humanitarianresponse.info/media/original?media_file=reach_global%2Fattachments%2F36b772f4ac95418e83d88eeb2f25c8e3%2F53c5eb03-3ece-4ca2-b588-4a543875a78a%2Faudit.csv" TargetMode="External"/><Relationship Id="rId1180" Type="http://schemas.openxmlformats.org/officeDocument/2006/relationships/hyperlink" Target="https://kc.humanitarianresponse.info/media/original?media_file=reach_global%2Fattachments%2F36b772f4ac95418e83d88eeb2f25c8e3%2F0cc8e0d2-6d3a-4333-97a5-d68e5abcf3ec%2Faudit.csv" TargetMode="External"/><Relationship Id="rId203" Type="http://schemas.openxmlformats.org/officeDocument/2006/relationships/hyperlink" Target="https://kc.humanitarianresponse.info/media/original?media_file=reach_global%2Fattachments%2F36b772f4ac95418e83d88eeb2f25c8e3%2Fa78285e8-7347-4dc3-9b78-f8dfa0ef3241%2Faudit.csv" TargetMode="External"/><Relationship Id="rId648" Type="http://schemas.openxmlformats.org/officeDocument/2006/relationships/hyperlink" Target="https://kc.humanitarianresponse.info/media/original?media_file=reach_global%2Fattachments%2F36b772f4ac95418e83d88eeb2f25c8e3%2F81bfd10d-1e15-45f8-8908-a52d0d49c99b%2Faudit.csv" TargetMode="External"/><Relationship Id="rId855" Type="http://schemas.openxmlformats.org/officeDocument/2006/relationships/hyperlink" Target="https://kc.humanitarianresponse.info/media/original?media_file=reach_global%2Fattachments%2F36b772f4ac95418e83d88eeb2f25c8e3%2F750d9ce6-b09b-4e48-8efa-2ec05971ade2%2Faudit.csv" TargetMode="External"/><Relationship Id="rId1040" Type="http://schemas.openxmlformats.org/officeDocument/2006/relationships/hyperlink" Target="https://kc.humanitarianresponse.info/media/original?media_file=reach_global%2Fattachments%2F36b772f4ac95418e83d88eeb2f25c8e3%2F81aa5614-7b1a-457f-9fd5-028f20efdc8c%2Faudit.csv" TargetMode="External"/><Relationship Id="rId1278" Type="http://schemas.openxmlformats.org/officeDocument/2006/relationships/hyperlink" Target="https://kc.humanitarianresponse.info/media/original?media_file=reach_global%2Fattachments%2F36b772f4ac95418e83d88eeb2f25c8e3%2F8b1f3068-242a-4d51-91ea-cc90a266e76e%2Faudit.csv" TargetMode="External"/><Relationship Id="rId1485" Type="http://schemas.openxmlformats.org/officeDocument/2006/relationships/hyperlink" Target="https://kc.humanitarianresponse.info/media/original?media_file=reach_global%2Fattachments%2F36b772f4ac95418e83d88eeb2f25c8e3%2Fd2f8cc32-e850-43f2-91b9-804dc984823d%2Faudit.csv" TargetMode="External"/><Relationship Id="rId1692" Type="http://schemas.openxmlformats.org/officeDocument/2006/relationships/hyperlink" Target="https://kc.humanitarianresponse.info/media/original?media_file=reach_global%2Fattachments%2F36b772f4ac95418e83d88eeb2f25c8e3%2Fb4a83129-62dd-4eef-9d21-f7034f187113%2Faudit.csv" TargetMode="External"/><Relationship Id="rId410" Type="http://schemas.openxmlformats.org/officeDocument/2006/relationships/hyperlink" Target="https://kc.humanitarianresponse.info/media/original?media_file=reach_global%2Fattachments%2F36b772f4ac95418e83d88eeb2f25c8e3%2Ffcf50d75-20ec-493f-b6d8-d75b38053757%2Faudit.csv" TargetMode="External"/><Relationship Id="rId508" Type="http://schemas.openxmlformats.org/officeDocument/2006/relationships/hyperlink" Target="https://kc.humanitarianresponse.info/media/original?media_file=reach_global%2Fattachments%2F36b772f4ac95418e83d88eeb2f25c8e3%2F783568fc-624a-47f9-878b-8c64a69e970d%2Faudit.csv" TargetMode="External"/><Relationship Id="rId715" Type="http://schemas.openxmlformats.org/officeDocument/2006/relationships/hyperlink" Target="https://kc.humanitarianresponse.info/media/original?media_file=reach_global%2Fattachments%2F36b772f4ac95418e83d88eeb2f25c8e3%2F1d6d2584-e706-4dd0-bbc8-e439995ad833%2Faudit.csv" TargetMode="External"/><Relationship Id="rId922" Type="http://schemas.openxmlformats.org/officeDocument/2006/relationships/hyperlink" Target="https://kc.humanitarianresponse.info/media/original?media_file=reach_global%2Fattachments%2F36b772f4ac95418e83d88eeb2f25c8e3%2F4da60899-4159-4fe1-ba1d-896e302c0233%2Faudit.csv" TargetMode="External"/><Relationship Id="rId1138" Type="http://schemas.openxmlformats.org/officeDocument/2006/relationships/hyperlink" Target="https://kc.humanitarianresponse.info/media/original?media_file=reach_global%2Fattachments%2F36b772f4ac95418e83d88eeb2f25c8e3%2F0a6da3f3-cfc1-446d-a9c0-9028d3f2da02%2Faudit.csv" TargetMode="External"/><Relationship Id="rId1345" Type="http://schemas.openxmlformats.org/officeDocument/2006/relationships/hyperlink" Target="https://kc.humanitarianresponse.info/media/original?media_file=reach_global%2Fattachments%2F36b772f4ac95418e83d88eeb2f25c8e3%2F729642c9-1aea-4cc5-8a8d-806f4bbb53b7%2Faudit.csv" TargetMode="External"/><Relationship Id="rId1552" Type="http://schemas.openxmlformats.org/officeDocument/2006/relationships/hyperlink" Target="https://kc.humanitarianresponse.info/media/original?media_file=reach_global%2Fattachments%2F36b772f4ac95418e83d88eeb2f25c8e3%2F6ae3e73b-f1c4-496e-be50-2a45743edaab%2Faudit.csv" TargetMode="External"/><Relationship Id="rId1205" Type="http://schemas.openxmlformats.org/officeDocument/2006/relationships/hyperlink" Target="https://kc.humanitarianresponse.info/media/original?media_file=reach_global%2Fattachments%2F36b772f4ac95418e83d88eeb2f25c8e3%2F09ec5f24-f613-4104-ab47-59a2295c3572%2Faudit.csv" TargetMode="External"/><Relationship Id="rId51" Type="http://schemas.openxmlformats.org/officeDocument/2006/relationships/hyperlink" Target="https://kc.humanitarianresponse.info/media/original?media_file=reach_global%2Fattachments%2F36b772f4ac95418e83d88eeb2f25c8e3%2Fc857fcb6-a447-405c-80e0-545f54e0aa9e%2Faudit.csv" TargetMode="External"/><Relationship Id="rId1412" Type="http://schemas.openxmlformats.org/officeDocument/2006/relationships/hyperlink" Target="https://kc.humanitarianresponse.info/media/original?media_file=reach_global%2Fattachments%2F36b772f4ac95418e83d88eeb2f25c8e3%2F6910415f-6895-4868-b58d-afaa44b892e5%2Faudit.csv" TargetMode="External"/><Relationship Id="rId1717" Type="http://schemas.openxmlformats.org/officeDocument/2006/relationships/hyperlink" Target="https://kc.humanitarianresponse.info/media/original?media_file=reach_global%2Fattachments%2F36b772f4ac95418e83d88eeb2f25c8e3%2Fd64f5e06-3132-495b-83a6-5f70ac4780d6%2Faudit.csv" TargetMode="External"/><Relationship Id="rId298" Type="http://schemas.openxmlformats.org/officeDocument/2006/relationships/hyperlink" Target="https://kc.humanitarianresponse.info/media/original?media_file=reach_global%2Fattachments%2F36b772f4ac95418e83d88eeb2f25c8e3%2F5c343316-e90d-4a0d-9575-291d9f0d7223%2Faudit.csv" TargetMode="External"/><Relationship Id="rId158" Type="http://schemas.openxmlformats.org/officeDocument/2006/relationships/hyperlink" Target="https://kc.humanitarianresponse.info/media/original?media_file=reach_global%2Fattachments%2F36b772f4ac95418e83d88eeb2f25c8e3%2F0e60fa0f-84c2-467e-97f5-47b4944ffc2d%2Faudit.csv" TargetMode="External"/><Relationship Id="rId365" Type="http://schemas.openxmlformats.org/officeDocument/2006/relationships/hyperlink" Target="https://kc.humanitarianresponse.info/media/original?media_file=reach_global%2Fattachments%2F36b772f4ac95418e83d88eeb2f25c8e3%2Fe248ad8c-deff-40b6-9e08-3b2fa754f27e%2Faudit.csv" TargetMode="External"/><Relationship Id="rId572" Type="http://schemas.openxmlformats.org/officeDocument/2006/relationships/hyperlink" Target="https://kc.humanitarianresponse.info/media/original?media_file=reach_global%2Fattachments%2F36b772f4ac95418e83d88eeb2f25c8e3%2Fb7e002b1-9314-4918-8966-1a0cb6710698%2Faudit.csv" TargetMode="External"/><Relationship Id="rId225" Type="http://schemas.openxmlformats.org/officeDocument/2006/relationships/hyperlink" Target="https://kc.humanitarianresponse.info/media/original?media_file=reach_global%2Fattachments%2F36b772f4ac95418e83d88eeb2f25c8e3%2Fd9f1077d-051b-4061-9880-f9ef2760b01b%2Faudit.csv" TargetMode="External"/><Relationship Id="rId432" Type="http://schemas.openxmlformats.org/officeDocument/2006/relationships/hyperlink" Target="https://kc.humanitarianresponse.info/media/original?media_file=reach_global%2Fattachments%2F36b772f4ac95418e83d88eeb2f25c8e3%2Fae6b3331-701a-4ad6-9471-f1ca3aa8b827%2Faudit.csv" TargetMode="External"/><Relationship Id="rId877" Type="http://schemas.openxmlformats.org/officeDocument/2006/relationships/hyperlink" Target="https://kc.humanitarianresponse.info/media/original?media_file=reach_global%2Fattachments%2F36b772f4ac95418e83d88eeb2f25c8e3%2F1249b802-c446-49b8-ac25-a2fc8d94acc1%2Faudit.csv" TargetMode="External"/><Relationship Id="rId1062" Type="http://schemas.openxmlformats.org/officeDocument/2006/relationships/hyperlink" Target="https://kc.humanitarianresponse.info/media/original?media_file=reach_global%2Fattachments%2F36b772f4ac95418e83d88eeb2f25c8e3%2F34dc9b41-189a-4e1d-8574-0a3d3b8dc2c1%2Faudit.csv" TargetMode="External"/><Relationship Id="rId737" Type="http://schemas.openxmlformats.org/officeDocument/2006/relationships/hyperlink" Target="https://kc.humanitarianresponse.info/media/original?media_file=reach_global%2Fattachments%2F36b772f4ac95418e83d88eeb2f25c8e3%2F41e205bf-e9e6-4204-a5e6-22fc97844df3%2Faudit.csv" TargetMode="External"/><Relationship Id="rId944" Type="http://schemas.openxmlformats.org/officeDocument/2006/relationships/hyperlink" Target="https://kc.humanitarianresponse.info/media/original?media_file=reach_global%2Fattachments%2F36b772f4ac95418e83d88eeb2f25c8e3%2Fb8b19c88-74a1-4212-b656-b8c35c7e3e39%2Faudit.csv" TargetMode="External"/><Relationship Id="rId1367" Type="http://schemas.openxmlformats.org/officeDocument/2006/relationships/hyperlink" Target="https://kc.humanitarianresponse.info/media/original?media_file=reach_global%2Fattachments%2F36b772f4ac95418e83d88eeb2f25c8e3%2Ff062f758-fcb9-4c6b-a2f2-6270da063faa%2Faudit.csv" TargetMode="External"/><Relationship Id="rId1574" Type="http://schemas.openxmlformats.org/officeDocument/2006/relationships/hyperlink" Target="https://kc.humanitarianresponse.info/media/original?media_file=reach_global%2Fattachments%2F36b772f4ac95418e83d88eeb2f25c8e3%2F4d692cc7-800c-4d59-b2cf-d9a1976113a5%2Faudit.csv" TargetMode="External"/><Relationship Id="rId1781" Type="http://schemas.openxmlformats.org/officeDocument/2006/relationships/hyperlink" Target="https://kc.humanitarianresponse.info/media/original?media_file=reach_global%2Fattachments%2F36b772f4ac95418e83d88eeb2f25c8e3%2Fde5b7c67-772b-46cf-ba55-6ab39cdb1b6a%2Faudit.csv" TargetMode="External"/><Relationship Id="rId73" Type="http://schemas.openxmlformats.org/officeDocument/2006/relationships/hyperlink" Target="https://kc.humanitarianresponse.info/media/original?media_file=reach_global%2Fattachments%2F36b772f4ac95418e83d88eeb2f25c8e3%2Fac716dad-f898-45d5-87b4-56e96c8f7d1c%2Faudit.csv" TargetMode="External"/><Relationship Id="rId804" Type="http://schemas.openxmlformats.org/officeDocument/2006/relationships/hyperlink" Target="https://kc.humanitarianresponse.info/media/original?media_file=reach_global%2Fattachments%2F36b772f4ac95418e83d88eeb2f25c8e3%2F728ebc2c-7ee9-45ef-b5ca-cbf398ad854a%2Faudit.csv" TargetMode="External"/><Relationship Id="rId1227" Type="http://schemas.openxmlformats.org/officeDocument/2006/relationships/hyperlink" Target="https://kc.humanitarianresponse.info/media/original?media_file=reach_global%2Fattachments%2F36b772f4ac95418e83d88eeb2f25c8e3%2F4fb0dd5c-c2b0-443e-9a88-bc9de6bd24b1%2Faudit.csv" TargetMode="External"/><Relationship Id="rId1434" Type="http://schemas.openxmlformats.org/officeDocument/2006/relationships/hyperlink" Target="https://kc.humanitarianresponse.info/media/original?media_file=reach_global%2Fattachments%2F36b772f4ac95418e83d88eeb2f25c8e3%2F97a5f7f5-9ebe-41fb-82ba-74071c9bec89%2Faudit.csv" TargetMode="External"/><Relationship Id="rId1641" Type="http://schemas.openxmlformats.org/officeDocument/2006/relationships/hyperlink" Target="https://kc.humanitarianresponse.info/media/original?media_file=reach_global%2Fattachments%2F36b772f4ac95418e83d88eeb2f25c8e3%2F836651aa-2a14-44fe-b551-899c45f31cd8%2Faudit.csv" TargetMode="External"/><Relationship Id="rId1501" Type="http://schemas.openxmlformats.org/officeDocument/2006/relationships/hyperlink" Target="https://kc.humanitarianresponse.info/media/original?media_file=reach_global%2Fattachments%2F36b772f4ac95418e83d88eeb2f25c8e3%2Fbb140aae-4168-4d3a-9ff8-69f4a2bed692%2Faudit.csv" TargetMode="External"/><Relationship Id="rId1739" Type="http://schemas.openxmlformats.org/officeDocument/2006/relationships/hyperlink" Target="https://kc.humanitarianresponse.info/media/original?media_file=reach_global%2Fattachments%2F36b772f4ac95418e83d88eeb2f25c8e3%2F38708bca-9c7f-4fca-bafb-ef5eba1c32b6%2Faudit.csv" TargetMode="External"/><Relationship Id="rId387" Type="http://schemas.openxmlformats.org/officeDocument/2006/relationships/hyperlink" Target="https://kc.humanitarianresponse.info/media/original?media_file=reach_global%2Fattachments%2F36b772f4ac95418e83d88eeb2f25c8e3%2Fcc1d300a-c1a9-433f-9ce9-2c79e08bd094%2Faudit.csv" TargetMode="External"/><Relationship Id="rId594" Type="http://schemas.openxmlformats.org/officeDocument/2006/relationships/hyperlink" Target="https://kc.humanitarianresponse.info/media/original?media_file=reach_global%2Fattachments%2F36b772f4ac95418e83d88eeb2f25c8e3%2F2eee5f95-a751-4d78-b669-df8b5269ba14%2Faudit.csv" TargetMode="Externa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8EF9B-D34E-4699-BEF9-D9A3F2C8607C}">
  <sheetPr codeName="Sheet3"/>
  <dimension ref="A1:B25"/>
  <sheetViews>
    <sheetView workbookViewId="0">
      <selection activeCell="B3" sqref="B3"/>
    </sheetView>
  </sheetViews>
  <sheetFormatPr defaultRowHeight="14.5" x14ac:dyDescent="0.35"/>
  <cols>
    <col min="1" max="1" width="46.26953125" customWidth="1"/>
    <col min="2" max="2" width="99.1796875" customWidth="1"/>
  </cols>
  <sheetData>
    <row r="1" spans="1:2" ht="15" thickBot="1" x14ac:dyDescent="0.4">
      <c r="A1" s="61" t="s">
        <v>0</v>
      </c>
      <c r="B1" s="62"/>
    </row>
    <row r="2" spans="1:2" ht="15" thickBot="1" x14ac:dyDescent="0.4">
      <c r="A2" s="20" t="s">
        <v>1</v>
      </c>
      <c r="B2" s="21" t="s">
        <v>2</v>
      </c>
    </row>
    <row r="3" spans="1:2" ht="156.5" thickBot="1" x14ac:dyDescent="0.4">
      <c r="A3" s="22" t="s">
        <v>3</v>
      </c>
      <c r="B3" s="23" t="s">
        <v>4</v>
      </c>
    </row>
    <row r="4" spans="1:2" ht="15" thickBot="1" x14ac:dyDescent="0.4">
      <c r="A4" s="24" t="s">
        <v>5</v>
      </c>
      <c r="B4" s="25" t="s">
        <v>6</v>
      </c>
    </row>
    <row r="5" spans="1:2" ht="15" thickBot="1" x14ac:dyDescent="0.4">
      <c r="A5" s="26" t="s">
        <v>7</v>
      </c>
      <c r="B5" s="27" t="s">
        <v>8</v>
      </c>
    </row>
    <row r="6" spans="1:2" ht="195" customHeight="1" thickBot="1" x14ac:dyDescent="0.4">
      <c r="A6" s="28" t="s">
        <v>9</v>
      </c>
      <c r="B6" s="29" t="s">
        <v>10</v>
      </c>
    </row>
    <row r="7" spans="1:2" ht="39.5" thickBot="1" x14ac:dyDescent="0.4">
      <c r="A7" s="30" t="s">
        <v>11</v>
      </c>
      <c r="B7" s="31" t="s">
        <v>12</v>
      </c>
    </row>
    <row r="8" spans="1:2" ht="15" thickBot="1" x14ac:dyDescent="0.4">
      <c r="A8" s="28" t="s">
        <v>13</v>
      </c>
      <c r="B8" s="32" t="s">
        <v>14</v>
      </c>
    </row>
    <row r="9" spans="1:2" ht="15" thickBot="1" x14ac:dyDescent="0.4">
      <c r="A9" s="33" t="s">
        <v>15</v>
      </c>
      <c r="B9" s="34" t="s">
        <v>2</v>
      </c>
    </row>
    <row r="10" spans="1:2" ht="15" thickBot="1" x14ac:dyDescent="0.4">
      <c r="A10" s="26" t="s">
        <v>16</v>
      </c>
      <c r="B10" s="35" t="s">
        <v>17</v>
      </c>
    </row>
    <row r="11" spans="1:2" ht="15" thickBot="1" x14ac:dyDescent="0.4">
      <c r="A11" s="26" t="s">
        <v>18</v>
      </c>
      <c r="B11" s="35" t="s">
        <v>19</v>
      </c>
    </row>
    <row r="12" spans="1:2" ht="15" thickBot="1" x14ac:dyDescent="0.4">
      <c r="A12" s="26" t="s">
        <v>20</v>
      </c>
      <c r="B12" s="35" t="s">
        <v>21</v>
      </c>
    </row>
    <row r="13" spans="1:2" ht="15" thickBot="1" x14ac:dyDescent="0.4">
      <c r="A13" s="26" t="s">
        <v>22</v>
      </c>
      <c r="B13" s="35" t="s">
        <v>23</v>
      </c>
    </row>
    <row r="14" spans="1:2" ht="15" thickBot="1" x14ac:dyDescent="0.4">
      <c r="A14" s="26" t="s">
        <v>25066</v>
      </c>
      <c r="B14" s="35" t="s">
        <v>25077</v>
      </c>
    </row>
    <row r="15" spans="1:2" ht="15" thickBot="1" x14ac:dyDescent="0.4">
      <c r="A15" s="26" t="s">
        <v>25067</v>
      </c>
      <c r="B15" s="35" t="s">
        <v>25076</v>
      </c>
    </row>
    <row r="16" spans="1:2" ht="15" thickBot="1" x14ac:dyDescent="0.4">
      <c r="A16" s="26" t="s">
        <v>25068</v>
      </c>
      <c r="B16" s="35" t="s">
        <v>25078</v>
      </c>
    </row>
    <row r="17" spans="1:2" ht="15" thickBot="1" x14ac:dyDescent="0.4">
      <c r="A17" s="26" t="s">
        <v>25069</v>
      </c>
      <c r="B17" s="35" t="s">
        <v>25079</v>
      </c>
    </row>
    <row r="18" spans="1:2" ht="15" thickBot="1" x14ac:dyDescent="0.4">
      <c r="A18" s="26" t="s">
        <v>25070</v>
      </c>
      <c r="B18" s="35" t="s">
        <v>25080</v>
      </c>
    </row>
    <row r="19" spans="1:2" ht="15" thickBot="1" x14ac:dyDescent="0.4">
      <c r="A19" s="26" t="s">
        <v>25071</v>
      </c>
      <c r="B19" s="35" t="s">
        <v>25081</v>
      </c>
    </row>
    <row r="20" spans="1:2" ht="15" thickBot="1" x14ac:dyDescent="0.4">
      <c r="A20" s="26" t="s">
        <v>25072</v>
      </c>
      <c r="B20" s="35" t="s">
        <v>25082</v>
      </c>
    </row>
    <row r="21" spans="1:2" ht="15" thickBot="1" x14ac:dyDescent="0.4">
      <c r="A21" s="26" t="s">
        <v>25073</v>
      </c>
      <c r="B21" s="35" t="s">
        <v>25083</v>
      </c>
    </row>
    <row r="22" spans="1:2" ht="15" thickBot="1" x14ac:dyDescent="0.4">
      <c r="A22" s="26" t="s">
        <v>25074</v>
      </c>
      <c r="B22" s="35" t="s">
        <v>25084</v>
      </c>
    </row>
    <row r="23" spans="1:2" ht="15" thickBot="1" x14ac:dyDescent="0.4">
      <c r="A23" s="26" t="s">
        <v>25075</v>
      </c>
      <c r="B23" s="35" t="s">
        <v>25085</v>
      </c>
    </row>
    <row r="24" spans="1:2" ht="15" thickBot="1" x14ac:dyDescent="0.4">
      <c r="A24" s="26" t="s">
        <v>24</v>
      </c>
      <c r="B24" s="35" t="s">
        <v>25</v>
      </c>
    </row>
    <row r="25" spans="1:2" ht="15" thickBot="1" x14ac:dyDescent="0.4">
      <c r="A25" s="26" t="s">
        <v>26</v>
      </c>
      <c r="B25" s="35" t="s">
        <v>27</v>
      </c>
    </row>
  </sheetData>
  <mergeCells count="1">
    <mergeCell ref="A1:B1"/>
  </mergeCells>
  <hyperlinks>
    <hyperlink ref="B8" r:id="rId1" xr:uid="{D3505358-E278-4978-BC62-5C1E8DD9669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02799-3C7E-4942-AF7C-76A26F4FC61F}">
  <dimension ref="A1:I117"/>
  <sheetViews>
    <sheetView workbookViewId="0">
      <selection activeCell="E10" sqref="E10"/>
    </sheetView>
  </sheetViews>
  <sheetFormatPr defaultColWidth="10.81640625" defaultRowHeight="14.5" x14ac:dyDescent="0.35"/>
  <cols>
    <col min="1" max="1" width="70.7265625" style="53" customWidth="1"/>
    <col min="2" max="9" width="25.7265625" style="53" customWidth="1"/>
    <col min="10" max="16384" width="10.81640625" style="53"/>
  </cols>
  <sheetData>
    <row r="1" spans="1:9" x14ac:dyDescent="0.35">
      <c r="A1" s="52" t="s">
        <v>20965</v>
      </c>
      <c r="B1" s="52" t="s">
        <v>20966</v>
      </c>
      <c r="C1" s="52" t="s">
        <v>20967</v>
      </c>
      <c r="D1" s="52" t="s">
        <v>20986</v>
      </c>
      <c r="E1" s="52" t="s">
        <v>1738</v>
      </c>
      <c r="F1" s="52" t="s">
        <v>1736</v>
      </c>
      <c r="G1" s="52" t="s">
        <v>1740</v>
      </c>
      <c r="H1" s="52" t="s">
        <v>20987</v>
      </c>
      <c r="I1" s="57" t="s">
        <v>25092</v>
      </c>
    </row>
    <row r="2" spans="1:9" x14ac:dyDescent="0.35">
      <c r="A2" s="53" t="s">
        <v>49</v>
      </c>
      <c r="B2" s="53" t="s">
        <v>48</v>
      </c>
      <c r="I2" s="58" t="s">
        <v>25089</v>
      </c>
    </row>
    <row r="3" spans="1:9" x14ac:dyDescent="0.35">
      <c r="A3" s="53" t="s">
        <v>1329</v>
      </c>
      <c r="B3" s="53" t="s">
        <v>1328</v>
      </c>
      <c r="C3" s="53">
        <v>8</v>
      </c>
      <c r="D3" s="53">
        <v>1</v>
      </c>
      <c r="E3" s="53">
        <v>2</v>
      </c>
      <c r="F3" s="53">
        <v>0</v>
      </c>
      <c r="G3" s="53">
        <v>2</v>
      </c>
      <c r="H3" s="53">
        <v>3</v>
      </c>
      <c r="I3" s="58"/>
    </row>
    <row r="4" spans="1:9" x14ac:dyDescent="0.35">
      <c r="A4" s="53" t="s">
        <v>1333</v>
      </c>
      <c r="B4" s="53" t="s">
        <v>1332</v>
      </c>
      <c r="C4" s="53">
        <v>8</v>
      </c>
      <c r="D4" s="53">
        <v>2</v>
      </c>
      <c r="E4" s="53">
        <v>1</v>
      </c>
      <c r="F4" s="53">
        <v>1</v>
      </c>
      <c r="G4" s="53">
        <v>4</v>
      </c>
      <c r="H4" s="53">
        <v>0</v>
      </c>
      <c r="I4" s="58"/>
    </row>
    <row r="5" spans="1:9" x14ac:dyDescent="0.35">
      <c r="A5" s="53" t="s">
        <v>1331</v>
      </c>
      <c r="B5" s="53" t="s">
        <v>1330</v>
      </c>
      <c r="C5" s="53">
        <v>3</v>
      </c>
      <c r="D5" s="53">
        <v>0</v>
      </c>
      <c r="E5" s="53">
        <v>0</v>
      </c>
      <c r="F5" s="53">
        <v>1</v>
      </c>
      <c r="G5" s="53">
        <v>0</v>
      </c>
      <c r="H5" s="53">
        <v>2</v>
      </c>
      <c r="I5" s="58"/>
    </row>
    <row r="6" spans="1:9" x14ac:dyDescent="0.35">
      <c r="A6" s="53" t="s">
        <v>105</v>
      </c>
      <c r="B6" s="53" t="s">
        <v>564</v>
      </c>
      <c r="I6" s="58" t="s">
        <v>25090</v>
      </c>
    </row>
    <row r="7" spans="1:9" x14ac:dyDescent="0.35">
      <c r="A7" s="53" t="s">
        <v>1437</v>
      </c>
      <c r="B7" s="53" t="s">
        <v>1436</v>
      </c>
      <c r="C7" s="53">
        <v>5</v>
      </c>
      <c r="D7" s="53">
        <v>0</v>
      </c>
      <c r="E7" s="53">
        <v>33</v>
      </c>
      <c r="F7" s="53">
        <v>0</v>
      </c>
      <c r="G7" s="53">
        <v>0</v>
      </c>
      <c r="H7" s="53">
        <v>0</v>
      </c>
      <c r="I7" s="58"/>
    </row>
    <row r="8" spans="1:9" x14ac:dyDescent="0.35">
      <c r="A8" s="53" t="s">
        <v>1443</v>
      </c>
      <c r="B8" s="53" t="s">
        <v>1442</v>
      </c>
      <c r="C8" s="53">
        <v>74</v>
      </c>
      <c r="D8" s="53">
        <v>100</v>
      </c>
      <c r="E8" s="53">
        <v>33</v>
      </c>
      <c r="F8" s="53">
        <v>50</v>
      </c>
      <c r="G8" s="53">
        <v>67</v>
      </c>
      <c r="H8" s="53">
        <v>100</v>
      </c>
      <c r="I8" s="58"/>
    </row>
    <row r="9" spans="1:9" x14ac:dyDescent="0.35">
      <c r="A9" s="53" t="s">
        <v>1353</v>
      </c>
      <c r="B9" s="53" t="s">
        <v>1444</v>
      </c>
      <c r="C9" s="53">
        <v>5</v>
      </c>
      <c r="D9" s="53">
        <v>0</v>
      </c>
      <c r="E9" s="53">
        <v>0</v>
      </c>
      <c r="F9" s="53">
        <v>0</v>
      </c>
      <c r="G9" s="53">
        <v>17</v>
      </c>
      <c r="H9" s="53">
        <v>0</v>
      </c>
      <c r="I9" s="58"/>
    </row>
    <row r="10" spans="1:9" x14ac:dyDescent="0.35">
      <c r="A10" s="53" t="s">
        <v>1446</v>
      </c>
      <c r="B10" s="53" t="s">
        <v>1445</v>
      </c>
      <c r="C10" s="53">
        <v>21</v>
      </c>
      <c r="D10" s="53">
        <v>0</v>
      </c>
      <c r="E10" s="53">
        <v>33</v>
      </c>
      <c r="F10" s="53">
        <v>50</v>
      </c>
      <c r="G10" s="53">
        <v>33</v>
      </c>
      <c r="H10" s="53">
        <v>0</v>
      </c>
      <c r="I10" s="58"/>
    </row>
    <row r="11" spans="1:9" x14ac:dyDescent="0.35">
      <c r="A11" s="53" t="s">
        <v>583</v>
      </c>
      <c r="B11" s="53" t="s">
        <v>582</v>
      </c>
      <c r="I11" s="58" t="s">
        <v>25090</v>
      </c>
    </row>
    <row r="12" spans="1:9" x14ac:dyDescent="0.35">
      <c r="A12" s="53" t="s">
        <v>1568</v>
      </c>
      <c r="B12" s="53" t="s">
        <v>1567</v>
      </c>
      <c r="C12" s="53">
        <v>89.47</v>
      </c>
      <c r="D12" s="53">
        <v>66.67</v>
      </c>
      <c r="E12" s="53">
        <v>66.67</v>
      </c>
      <c r="F12" s="53">
        <v>100</v>
      </c>
      <c r="G12" s="53">
        <v>100</v>
      </c>
      <c r="H12" s="53">
        <v>100</v>
      </c>
      <c r="I12" s="58"/>
    </row>
    <row r="13" spans="1:9" x14ac:dyDescent="0.35">
      <c r="A13" s="53" t="s">
        <v>1572</v>
      </c>
      <c r="B13" s="53" t="s">
        <v>1571</v>
      </c>
      <c r="C13" s="53">
        <v>10.53</v>
      </c>
      <c r="D13" s="53">
        <v>33.33</v>
      </c>
      <c r="E13" s="53">
        <v>33.33</v>
      </c>
      <c r="F13" s="53">
        <v>0</v>
      </c>
      <c r="G13" s="53">
        <v>0</v>
      </c>
      <c r="H13" s="53">
        <v>0</v>
      </c>
      <c r="I13" s="58"/>
    </row>
    <row r="14" spans="1:9" x14ac:dyDescent="0.35">
      <c r="A14" s="53" t="s">
        <v>586</v>
      </c>
      <c r="B14" s="53" t="s">
        <v>585</v>
      </c>
      <c r="I14" s="58" t="s">
        <v>25090</v>
      </c>
    </row>
    <row r="15" spans="1:9" x14ac:dyDescent="0.35">
      <c r="A15" s="53" t="s">
        <v>1553</v>
      </c>
      <c r="B15" s="53" t="s">
        <v>1552</v>
      </c>
      <c r="C15" s="53">
        <v>95</v>
      </c>
      <c r="D15" s="53">
        <v>100</v>
      </c>
      <c r="E15" s="53">
        <v>67</v>
      </c>
      <c r="F15" s="53">
        <v>100</v>
      </c>
      <c r="G15" s="53">
        <v>100</v>
      </c>
      <c r="H15" s="53">
        <v>100</v>
      </c>
      <c r="I15" s="58"/>
    </row>
    <row r="16" spans="1:9" x14ac:dyDescent="0.35">
      <c r="A16" s="53" t="s">
        <v>1555</v>
      </c>
      <c r="B16" s="53" t="s">
        <v>1554</v>
      </c>
      <c r="C16" s="53">
        <v>95</v>
      </c>
      <c r="D16" s="53">
        <v>100</v>
      </c>
      <c r="E16" s="53">
        <v>67</v>
      </c>
      <c r="F16" s="53">
        <v>100</v>
      </c>
      <c r="G16" s="53">
        <v>100</v>
      </c>
      <c r="H16" s="53">
        <v>100</v>
      </c>
      <c r="I16" s="58"/>
    </row>
    <row r="17" spans="1:9" x14ac:dyDescent="0.35">
      <c r="A17" s="53" t="s">
        <v>1557</v>
      </c>
      <c r="B17" s="53" t="s">
        <v>1556</v>
      </c>
      <c r="C17" s="53">
        <v>95</v>
      </c>
      <c r="D17" s="53">
        <v>100</v>
      </c>
      <c r="E17" s="53">
        <v>67</v>
      </c>
      <c r="F17" s="53">
        <v>100</v>
      </c>
      <c r="G17" s="53">
        <v>100</v>
      </c>
      <c r="H17" s="53">
        <v>100</v>
      </c>
      <c r="I17" s="58"/>
    </row>
    <row r="18" spans="1:9" x14ac:dyDescent="0.35">
      <c r="A18" s="53" t="s">
        <v>1559</v>
      </c>
      <c r="B18" s="53" t="s">
        <v>1558</v>
      </c>
      <c r="C18" s="53">
        <v>95</v>
      </c>
      <c r="D18" s="53">
        <v>100</v>
      </c>
      <c r="E18" s="53">
        <v>67</v>
      </c>
      <c r="F18" s="53">
        <v>100</v>
      </c>
      <c r="G18" s="53">
        <v>100</v>
      </c>
      <c r="H18" s="53">
        <v>100</v>
      </c>
      <c r="I18" s="58"/>
    </row>
    <row r="19" spans="1:9" x14ac:dyDescent="0.35">
      <c r="A19" s="53" t="s">
        <v>1563</v>
      </c>
      <c r="B19" s="53" t="s">
        <v>1562</v>
      </c>
      <c r="C19" s="53">
        <v>95</v>
      </c>
      <c r="D19" s="53">
        <v>100</v>
      </c>
      <c r="E19" s="53">
        <v>100</v>
      </c>
      <c r="F19" s="53">
        <v>100</v>
      </c>
      <c r="G19" s="53">
        <v>100</v>
      </c>
      <c r="H19" s="53">
        <v>80</v>
      </c>
      <c r="I19" s="58"/>
    </row>
    <row r="20" spans="1:9" x14ac:dyDescent="0.35">
      <c r="A20" s="53" t="s">
        <v>1565</v>
      </c>
      <c r="B20" s="53" t="s">
        <v>1564</v>
      </c>
      <c r="C20" s="53">
        <v>95</v>
      </c>
      <c r="D20" s="53">
        <v>100</v>
      </c>
      <c r="E20" s="53">
        <v>67</v>
      </c>
      <c r="F20" s="53">
        <v>100</v>
      </c>
      <c r="G20" s="53">
        <v>100</v>
      </c>
      <c r="H20" s="53">
        <v>100</v>
      </c>
      <c r="I20" s="58"/>
    </row>
    <row r="21" spans="1:9" x14ac:dyDescent="0.35">
      <c r="A21" s="53" t="s">
        <v>600</v>
      </c>
      <c r="B21" s="53" t="s">
        <v>599</v>
      </c>
      <c r="I21" s="58" t="s">
        <v>25090</v>
      </c>
    </row>
    <row r="22" spans="1:9" x14ac:dyDescent="0.35">
      <c r="A22" s="53" t="s">
        <v>1338</v>
      </c>
      <c r="B22" s="53" t="s">
        <v>1337</v>
      </c>
      <c r="C22" s="53">
        <v>78.95</v>
      </c>
      <c r="D22" s="53">
        <v>66.67</v>
      </c>
      <c r="E22" s="53">
        <v>66.67</v>
      </c>
      <c r="F22" s="53">
        <v>100</v>
      </c>
      <c r="G22" s="53">
        <v>83.33</v>
      </c>
      <c r="H22" s="53">
        <v>80</v>
      </c>
      <c r="I22" s="58"/>
    </row>
    <row r="23" spans="1:9" x14ac:dyDescent="0.35">
      <c r="A23" s="53" t="s">
        <v>1340</v>
      </c>
      <c r="B23" s="53" t="s">
        <v>1339</v>
      </c>
      <c r="C23" s="53">
        <v>21.05</v>
      </c>
      <c r="D23" s="53">
        <v>33.33</v>
      </c>
      <c r="E23" s="53">
        <v>33.33</v>
      </c>
      <c r="F23" s="53">
        <v>0</v>
      </c>
      <c r="G23" s="53">
        <v>16.670000000000002</v>
      </c>
      <c r="H23" s="53">
        <v>20</v>
      </c>
      <c r="I23" s="58"/>
    </row>
    <row r="24" spans="1:9" x14ac:dyDescent="0.35">
      <c r="A24" s="53" t="s">
        <v>602</v>
      </c>
      <c r="B24" s="53" t="s">
        <v>601</v>
      </c>
      <c r="I24" s="58" t="s">
        <v>25090</v>
      </c>
    </row>
    <row r="25" spans="1:9" x14ac:dyDescent="0.35">
      <c r="A25" s="53" t="s">
        <v>20974</v>
      </c>
      <c r="B25" s="53" t="s">
        <v>1526</v>
      </c>
      <c r="C25" s="53">
        <v>20</v>
      </c>
      <c r="D25" s="53">
        <v>50</v>
      </c>
      <c r="E25" s="53">
        <v>0</v>
      </c>
      <c r="F25" s="53">
        <v>0</v>
      </c>
      <c r="G25" s="53">
        <v>20</v>
      </c>
      <c r="H25" s="53">
        <v>25</v>
      </c>
      <c r="I25" s="58"/>
    </row>
    <row r="26" spans="1:9" x14ac:dyDescent="0.35">
      <c r="A26" s="53" t="s">
        <v>1529</v>
      </c>
      <c r="B26" s="53" t="s">
        <v>1528</v>
      </c>
      <c r="C26" s="53">
        <v>0</v>
      </c>
      <c r="D26" s="53">
        <v>0</v>
      </c>
      <c r="E26" s="53">
        <v>0</v>
      </c>
      <c r="F26" s="53">
        <v>0</v>
      </c>
      <c r="G26" s="53">
        <v>0</v>
      </c>
      <c r="H26" s="53">
        <v>0</v>
      </c>
      <c r="I26" s="58"/>
    </row>
    <row r="27" spans="1:9" x14ac:dyDescent="0.35">
      <c r="A27" s="53" t="s">
        <v>20975</v>
      </c>
      <c r="B27" s="53" t="s">
        <v>1530</v>
      </c>
      <c r="C27" s="53">
        <v>0</v>
      </c>
      <c r="D27" s="53">
        <v>0</v>
      </c>
      <c r="E27" s="53">
        <v>0</v>
      </c>
      <c r="F27" s="53">
        <v>0</v>
      </c>
      <c r="G27" s="53">
        <v>0</v>
      </c>
      <c r="H27" s="53">
        <v>0</v>
      </c>
      <c r="I27" s="58"/>
    </row>
    <row r="28" spans="1:9" x14ac:dyDescent="0.35">
      <c r="A28" s="53" t="s">
        <v>1533</v>
      </c>
      <c r="B28" s="53" t="s">
        <v>1532</v>
      </c>
      <c r="C28" s="53">
        <v>80</v>
      </c>
      <c r="D28" s="53">
        <v>50</v>
      </c>
      <c r="E28" s="53">
        <v>100</v>
      </c>
      <c r="F28" s="53">
        <v>100</v>
      </c>
      <c r="G28" s="53">
        <v>80</v>
      </c>
      <c r="H28" s="53">
        <v>75</v>
      </c>
      <c r="I28" s="58"/>
    </row>
    <row r="29" spans="1:9" x14ac:dyDescent="0.35">
      <c r="A29" s="53" t="s">
        <v>1535</v>
      </c>
      <c r="B29" s="53" t="s">
        <v>1534</v>
      </c>
      <c r="C29" s="53">
        <v>0</v>
      </c>
      <c r="D29" s="53">
        <v>0</v>
      </c>
      <c r="E29" s="53">
        <v>0</v>
      </c>
      <c r="F29" s="53">
        <v>0</v>
      </c>
      <c r="G29" s="53">
        <v>0</v>
      </c>
      <c r="H29" s="53">
        <v>0</v>
      </c>
      <c r="I29" s="58"/>
    </row>
    <row r="30" spans="1:9" x14ac:dyDescent="0.35">
      <c r="A30" s="53" t="s">
        <v>1448</v>
      </c>
      <c r="B30" s="53" t="s">
        <v>1447</v>
      </c>
      <c r="C30" s="53">
        <v>0</v>
      </c>
      <c r="D30" s="53">
        <v>0</v>
      </c>
      <c r="E30" s="53">
        <v>0</v>
      </c>
      <c r="F30" s="53">
        <v>0</v>
      </c>
      <c r="G30" s="53">
        <v>0</v>
      </c>
      <c r="H30" s="53">
        <v>0</v>
      </c>
      <c r="I30" s="58"/>
    </row>
    <row r="31" spans="1:9" x14ac:dyDescent="0.35">
      <c r="A31" s="53" t="s">
        <v>1523</v>
      </c>
      <c r="B31" s="53" t="s">
        <v>1449</v>
      </c>
      <c r="C31" s="53">
        <v>0</v>
      </c>
      <c r="D31" s="53">
        <v>0</v>
      </c>
      <c r="E31" s="53">
        <v>0</v>
      </c>
      <c r="F31" s="53">
        <v>0</v>
      </c>
      <c r="G31" s="53">
        <v>0</v>
      </c>
      <c r="H31" s="53">
        <v>0</v>
      </c>
      <c r="I31" s="58"/>
    </row>
    <row r="32" spans="1:9" x14ac:dyDescent="0.35">
      <c r="A32" s="53" t="s">
        <v>607</v>
      </c>
      <c r="B32" s="53" t="s">
        <v>606</v>
      </c>
      <c r="I32" s="58" t="s">
        <v>25090</v>
      </c>
    </row>
    <row r="33" spans="1:9" x14ac:dyDescent="0.35">
      <c r="A33" s="53" t="s">
        <v>3100</v>
      </c>
      <c r="B33" s="53" t="s">
        <v>3099</v>
      </c>
      <c r="C33" s="53">
        <v>0</v>
      </c>
      <c r="D33" s="53">
        <v>0</v>
      </c>
      <c r="E33" s="53">
        <v>0</v>
      </c>
      <c r="G33" s="53">
        <v>0</v>
      </c>
      <c r="H33" s="53">
        <v>0</v>
      </c>
      <c r="I33" s="58"/>
    </row>
    <row r="34" spans="1:9" x14ac:dyDescent="0.35">
      <c r="A34" s="53" t="s">
        <v>3102</v>
      </c>
      <c r="B34" s="53" t="s">
        <v>3101</v>
      </c>
      <c r="C34" s="53">
        <v>0</v>
      </c>
      <c r="D34" s="53">
        <v>0</v>
      </c>
      <c r="E34" s="53">
        <v>0</v>
      </c>
      <c r="G34" s="53">
        <v>0</v>
      </c>
      <c r="H34" s="53">
        <v>0</v>
      </c>
      <c r="I34" s="58"/>
    </row>
    <row r="35" spans="1:9" x14ac:dyDescent="0.35">
      <c r="A35" s="53" t="s">
        <v>3104</v>
      </c>
      <c r="B35" s="53" t="s">
        <v>3103</v>
      </c>
      <c r="C35" s="53">
        <v>25</v>
      </c>
      <c r="D35" s="53">
        <v>100</v>
      </c>
      <c r="E35" s="53">
        <v>0</v>
      </c>
      <c r="G35" s="53">
        <v>0</v>
      </c>
      <c r="H35" s="53">
        <v>0</v>
      </c>
      <c r="I35" s="58"/>
    </row>
    <row r="36" spans="1:9" x14ac:dyDescent="0.35">
      <c r="A36" s="53" t="s">
        <v>3106</v>
      </c>
      <c r="B36" s="53" t="s">
        <v>3105</v>
      </c>
      <c r="C36" s="53">
        <v>0</v>
      </c>
      <c r="D36" s="53">
        <v>0</v>
      </c>
      <c r="E36" s="53">
        <v>0</v>
      </c>
      <c r="G36" s="53">
        <v>0</v>
      </c>
      <c r="H36" s="53">
        <v>0</v>
      </c>
      <c r="I36" s="58"/>
    </row>
    <row r="37" spans="1:9" x14ac:dyDescent="0.35">
      <c r="A37" s="53" t="s">
        <v>3108</v>
      </c>
      <c r="B37" s="53" t="s">
        <v>3107</v>
      </c>
      <c r="C37" s="53">
        <v>0</v>
      </c>
      <c r="D37" s="53">
        <v>0</v>
      </c>
      <c r="E37" s="53">
        <v>0</v>
      </c>
      <c r="G37" s="53">
        <v>0</v>
      </c>
      <c r="H37" s="53">
        <v>0</v>
      </c>
      <c r="I37" s="58"/>
    </row>
    <row r="38" spans="1:9" x14ac:dyDescent="0.35">
      <c r="A38" s="53" t="s">
        <v>3110</v>
      </c>
      <c r="B38" s="53" t="s">
        <v>3109</v>
      </c>
      <c r="C38" s="53">
        <v>0</v>
      </c>
      <c r="D38" s="53">
        <v>0</v>
      </c>
      <c r="E38" s="53">
        <v>0</v>
      </c>
      <c r="G38" s="53">
        <v>0</v>
      </c>
      <c r="H38" s="53">
        <v>0</v>
      </c>
      <c r="I38" s="58"/>
    </row>
    <row r="39" spans="1:9" x14ac:dyDescent="0.35">
      <c r="A39" s="53" t="s">
        <v>1448</v>
      </c>
      <c r="B39" s="53" t="s">
        <v>1447</v>
      </c>
      <c r="C39" s="53">
        <v>75</v>
      </c>
      <c r="D39" s="53">
        <v>0</v>
      </c>
      <c r="E39" s="53">
        <v>100</v>
      </c>
      <c r="G39" s="53">
        <v>100</v>
      </c>
      <c r="H39" s="53">
        <v>100</v>
      </c>
      <c r="I39" s="58"/>
    </row>
    <row r="40" spans="1:9" x14ac:dyDescent="0.35">
      <c r="A40" s="53" t="s">
        <v>1417</v>
      </c>
      <c r="B40" s="53" t="s">
        <v>1449</v>
      </c>
      <c r="C40" s="53">
        <v>0</v>
      </c>
      <c r="D40" s="53">
        <v>0</v>
      </c>
      <c r="E40" s="53">
        <v>0</v>
      </c>
      <c r="G40" s="53">
        <v>0</v>
      </c>
      <c r="H40" s="53">
        <v>0</v>
      </c>
      <c r="I40" s="58"/>
    </row>
    <row r="41" spans="1:9" x14ac:dyDescent="0.35">
      <c r="A41" s="53" t="s">
        <v>198</v>
      </c>
      <c r="B41" s="53" t="s">
        <v>611</v>
      </c>
      <c r="I41" s="58" t="s">
        <v>25090</v>
      </c>
    </row>
    <row r="42" spans="1:9" x14ac:dyDescent="0.35">
      <c r="A42" s="53" t="s">
        <v>3113</v>
      </c>
      <c r="B42" s="53" t="s">
        <v>3112</v>
      </c>
      <c r="C42" s="53">
        <v>25</v>
      </c>
      <c r="D42" s="53">
        <v>0</v>
      </c>
      <c r="E42" s="53">
        <v>100</v>
      </c>
      <c r="G42" s="53">
        <v>0</v>
      </c>
      <c r="H42" s="53">
        <v>0</v>
      </c>
      <c r="I42" s="58"/>
    </row>
    <row r="43" spans="1:9" x14ac:dyDescent="0.35">
      <c r="A43" s="53" t="s">
        <v>3115</v>
      </c>
      <c r="B43" s="53" t="s">
        <v>3114</v>
      </c>
      <c r="C43" s="53">
        <v>25</v>
      </c>
      <c r="D43" s="53">
        <v>0</v>
      </c>
      <c r="E43" s="53">
        <v>0</v>
      </c>
      <c r="G43" s="53">
        <v>100</v>
      </c>
      <c r="H43" s="53">
        <v>0</v>
      </c>
      <c r="I43" s="58"/>
    </row>
    <row r="44" spans="1:9" x14ac:dyDescent="0.35">
      <c r="A44" s="53" t="s">
        <v>3117</v>
      </c>
      <c r="B44" s="53" t="s">
        <v>3116</v>
      </c>
      <c r="C44" s="53">
        <v>50</v>
      </c>
      <c r="D44" s="53">
        <v>0</v>
      </c>
      <c r="E44" s="53">
        <v>0</v>
      </c>
      <c r="G44" s="53">
        <v>100</v>
      </c>
      <c r="H44" s="53">
        <v>100</v>
      </c>
      <c r="I44" s="58"/>
    </row>
    <row r="45" spans="1:9" x14ac:dyDescent="0.35">
      <c r="A45" s="53" t="s">
        <v>3119</v>
      </c>
      <c r="B45" s="53" t="s">
        <v>3118</v>
      </c>
      <c r="C45" s="53">
        <v>25</v>
      </c>
      <c r="D45" s="53">
        <v>0</v>
      </c>
      <c r="E45" s="53">
        <v>0</v>
      </c>
      <c r="G45" s="53">
        <v>100</v>
      </c>
      <c r="H45" s="53">
        <v>0</v>
      </c>
      <c r="I45" s="58"/>
    </row>
    <row r="46" spans="1:9" x14ac:dyDescent="0.35">
      <c r="A46" s="53" t="s">
        <v>3121</v>
      </c>
      <c r="B46" s="53" t="s">
        <v>3120</v>
      </c>
      <c r="C46" s="53">
        <v>25</v>
      </c>
      <c r="D46" s="53">
        <v>100</v>
      </c>
      <c r="E46" s="53">
        <v>0</v>
      </c>
      <c r="G46" s="53">
        <v>0</v>
      </c>
      <c r="H46" s="53">
        <v>0</v>
      </c>
      <c r="I46" s="58"/>
    </row>
    <row r="47" spans="1:9" x14ac:dyDescent="0.35">
      <c r="A47" s="53" t="s">
        <v>1448</v>
      </c>
      <c r="B47" s="53" t="s">
        <v>1447</v>
      </c>
      <c r="C47" s="53">
        <v>0</v>
      </c>
      <c r="D47" s="53">
        <v>0</v>
      </c>
      <c r="E47" s="53">
        <v>0</v>
      </c>
      <c r="G47" s="53">
        <v>0</v>
      </c>
      <c r="H47" s="53">
        <v>0</v>
      </c>
      <c r="I47" s="58"/>
    </row>
    <row r="48" spans="1:9" x14ac:dyDescent="0.35">
      <c r="A48" s="53" t="s">
        <v>1417</v>
      </c>
      <c r="B48" s="53" t="s">
        <v>1449</v>
      </c>
      <c r="C48" s="53">
        <v>0</v>
      </c>
      <c r="D48" s="53">
        <v>0</v>
      </c>
      <c r="E48" s="53">
        <v>0</v>
      </c>
      <c r="G48" s="53">
        <v>0</v>
      </c>
      <c r="H48" s="53">
        <v>0</v>
      </c>
      <c r="I48" s="58"/>
    </row>
    <row r="49" spans="1:9" x14ac:dyDescent="0.35">
      <c r="A49" s="53" t="s">
        <v>615</v>
      </c>
      <c r="B49" s="53" t="s">
        <v>614</v>
      </c>
      <c r="I49" s="58" t="s">
        <v>25090</v>
      </c>
    </row>
    <row r="50" spans="1:9" x14ac:dyDescent="0.35">
      <c r="A50" s="53" t="s">
        <v>1338</v>
      </c>
      <c r="B50" s="53" t="s">
        <v>1337</v>
      </c>
      <c r="C50" s="53">
        <v>63.16</v>
      </c>
      <c r="D50" s="53">
        <v>66.67</v>
      </c>
      <c r="E50" s="53">
        <v>100</v>
      </c>
      <c r="F50" s="53">
        <v>50</v>
      </c>
      <c r="G50" s="53">
        <v>66.67</v>
      </c>
      <c r="H50" s="53">
        <v>40</v>
      </c>
      <c r="I50" s="58"/>
    </row>
    <row r="51" spans="1:9" x14ac:dyDescent="0.35">
      <c r="A51" s="53" t="s">
        <v>1340</v>
      </c>
      <c r="B51" s="53" t="s">
        <v>1339</v>
      </c>
      <c r="C51" s="53">
        <v>36.840000000000003</v>
      </c>
      <c r="D51" s="53">
        <v>33.33</v>
      </c>
      <c r="E51" s="53">
        <v>0</v>
      </c>
      <c r="F51" s="53">
        <v>50</v>
      </c>
      <c r="G51" s="53">
        <v>33.33</v>
      </c>
      <c r="H51" s="53">
        <v>60</v>
      </c>
      <c r="I51" s="58"/>
    </row>
    <row r="52" spans="1:9" x14ac:dyDescent="0.35">
      <c r="A52" s="53" t="s">
        <v>618</v>
      </c>
      <c r="B52" s="53" t="s">
        <v>617</v>
      </c>
      <c r="I52" s="58" t="s">
        <v>25090</v>
      </c>
    </row>
    <row r="53" spans="1:9" x14ac:dyDescent="0.35">
      <c r="A53" s="53" t="s">
        <v>1538</v>
      </c>
      <c r="B53" s="53" t="s">
        <v>1537</v>
      </c>
      <c r="C53" s="53">
        <v>100</v>
      </c>
      <c r="D53" s="53">
        <v>100</v>
      </c>
      <c r="E53" s="53">
        <v>100</v>
      </c>
      <c r="F53" s="53">
        <v>100</v>
      </c>
      <c r="G53" s="53">
        <v>100</v>
      </c>
      <c r="H53" s="53">
        <v>100</v>
      </c>
      <c r="I53" s="58"/>
    </row>
    <row r="54" spans="1:9" x14ac:dyDescent="0.35">
      <c r="A54" s="53" t="s">
        <v>210</v>
      </c>
      <c r="B54" s="53" t="s">
        <v>622</v>
      </c>
      <c r="I54" s="58" t="s">
        <v>25090</v>
      </c>
    </row>
    <row r="55" spans="1:9" x14ac:dyDescent="0.35">
      <c r="A55" s="53" t="s">
        <v>1340</v>
      </c>
      <c r="B55" s="53" t="s">
        <v>1339</v>
      </c>
      <c r="C55" s="53">
        <v>52.63</v>
      </c>
      <c r="D55" s="53">
        <v>66.67</v>
      </c>
      <c r="E55" s="53">
        <v>33.33</v>
      </c>
      <c r="F55" s="53">
        <v>0</v>
      </c>
      <c r="G55" s="53">
        <v>83.33</v>
      </c>
      <c r="H55" s="53">
        <v>40</v>
      </c>
      <c r="I55" s="58"/>
    </row>
    <row r="56" spans="1:9" x14ac:dyDescent="0.35">
      <c r="A56" s="53" t="s">
        <v>1338</v>
      </c>
      <c r="B56" s="53" t="s">
        <v>1337</v>
      </c>
      <c r="C56" s="53">
        <v>47.37</v>
      </c>
      <c r="D56" s="53">
        <v>33.33</v>
      </c>
      <c r="E56" s="53">
        <v>66.67</v>
      </c>
      <c r="F56" s="53">
        <v>100</v>
      </c>
      <c r="G56" s="53">
        <v>16.670000000000002</v>
      </c>
      <c r="H56" s="53">
        <v>60</v>
      </c>
      <c r="I56" s="58"/>
    </row>
    <row r="57" spans="1:9" x14ac:dyDescent="0.35">
      <c r="A57" s="53" t="s">
        <v>213</v>
      </c>
      <c r="B57" s="53" t="s">
        <v>623</v>
      </c>
      <c r="I57" s="58" t="s">
        <v>25090</v>
      </c>
    </row>
    <row r="58" spans="1:9" x14ac:dyDescent="0.35">
      <c r="A58" s="53" t="s">
        <v>3085</v>
      </c>
      <c r="B58" s="53" t="s">
        <v>3084</v>
      </c>
      <c r="C58" s="53">
        <v>0</v>
      </c>
      <c r="D58" s="53">
        <v>0</v>
      </c>
      <c r="E58" s="53">
        <v>0</v>
      </c>
      <c r="G58" s="53">
        <v>0</v>
      </c>
      <c r="H58" s="53">
        <v>0</v>
      </c>
      <c r="I58" s="58"/>
    </row>
    <row r="59" spans="1:9" x14ac:dyDescent="0.35">
      <c r="A59" s="53" t="s">
        <v>3087</v>
      </c>
      <c r="B59" s="53" t="s">
        <v>3086</v>
      </c>
      <c r="C59" s="53">
        <v>0</v>
      </c>
      <c r="D59" s="53">
        <v>0</v>
      </c>
      <c r="E59" s="53">
        <v>0</v>
      </c>
      <c r="G59" s="53">
        <v>0</v>
      </c>
      <c r="H59" s="53">
        <v>0</v>
      </c>
      <c r="I59" s="58"/>
    </row>
    <row r="60" spans="1:9" x14ac:dyDescent="0.35">
      <c r="A60" s="53" t="s">
        <v>3089</v>
      </c>
      <c r="B60" s="53" t="s">
        <v>3088</v>
      </c>
      <c r="C60" s="53">
        <v>0</v>
      </c>
      <c r="D60" s="53">
        <v>0</v>
      </c>
      <c r="E60" s="53">
        <v>0</v>
      </c>
      <c r="G60" s="53">
        <v>0</v>
      </c>
      <c r="H60" s="53">
        <v>0</v>
      </c>
      <c r="I60" s="58"/>
    </row>
    <row r="61" spans="1:9" x14ac:dyDescent="0.35">
      <c r="A61" s="53" t="s">
        <v>3090</v>
      </c>
      <c r="B61" s="53" t="s">
        <v>1575</v>
      </c>
      <c r="C61" s="53">
        <v>10</v>
      </c>
      <c r="D61" s="53">
        <v>0</v>
      </c>
      <c r="E61" s="53">
        <v>0</v>
      </c>
      <c r="G61" s="53">
        <v>20</v>
      </c>
      <c r="H61" s="53">
        <v>0</v>
      </c>
      <c r="I61" s="58"/>
    </row>
    <row r="62" spans="1:9" x14ac:dyDescent="0.35">
      <c r="A62" s="53" t="s">
        <v>3092</v>
      </c>
      <c r="B62" s="53" t="s">
        <v>3091</v>
      </c>
      <c r="C62" s="53">
        <v>0</v>
      </c>
      <c r="D62" s="53">
        <v>0</v>
      </c>
      <c r="E62" s="53">
        <v>0</v>
      </c>
      <c r="G62" s="53">
        <v>0</v>
      </c>
      <c r="H62" s="53">
        <v>0</v>
      </c>
      <c r="I62" s="58"/>
    </row>
    <row r="63" spans="1:9" x14ac:dyDescent="0.35">
      <c r="A63" s="53" t="s">
        <v>1448</v>
      </c>
      <c r="B63" s="53" t="s">
        <v>1447</v>
      </c>
      <c r="C63" s="53">
        <v>30</v>
      </c>
      <c r="D63" s="53">
        <v>0</v>
      </c>
      <c r="E63" s="53">
        <v>0</v>
      </c>
      <c r="G63" s="53">
        <v>20</v>
      </c>
      <c r="H63" s="53">
        <v>100</v>
      </c>
      <c r="I63" s="58"/>
    </row>
    <row r="64" spans="1:9" x14ac:dyDescent="0.35">
      <c r="A64" s="53" t="s">
        <v>1417</v>
      </c>
      <c r="B64" s="53" t="s">
        <v>1449</v>
      </c>
      <c r="C64" s="53">
        <v>0</v>
      </c>
      <c r="D64" s="53">
        <v>0</v>
      </c>
      <c r="E64" s="53">
        <v>0</v>
      </c>
      <c r="G64" s="53">
        <v>0</v>
      </c>
      <c r="H64" s="53">
        <v>0</v>
      </c>
      <c r="I64" s="58"/>
    </row>
    <row r="65" spans="1:9" x14ac:dyDescent="0.35">
      <c r="A65" s="53" t="s">
        <v>3093</v>
      </c>
      <c r="B65" s="53" t="s">
        <v>3083</v>
      </c>
      <c r="C65" s="53">
        <v>60</v>
      </c>
      <c r="D65" s="53">
        <v>100</v>
      </c>
      <c r="E65" s="53">
        <v>100</v>
      </c>
      <c r="G65" s="53">
        <v>60</v>
      </c>
      <c r="H65" s="53">
        <v>0</v>
      </c>
      <c r="I65" s="58"/>
    </row>
    <row r="66" spans="1:9" x14ac:dyDescent="0.35">
      <c r="A66" s="53" t="s">
        <v>219</v>
      </c>
      <c r="B66" s="53" t="s">
        <v>627</v>
      </c>
      <c r="I66" s="58" t="s">
        <v>25090</v>
      </c>
    </row>
    <row r="67" spans="1:9" x14ac:dyDescent="0.35">
      <c r="A67" s="53" t="s">
        <v>3096</v>
      </c>
      <c r="B67" s="53" t="s">
        <v>3095</v>
      </c>
      <c r="C67" s="53">
        <v>100</v>
      </c>
      <c r="D67" s="53">
        <v>100</v>
      </c>
      <c r="E67" s="53">
        <v>100</v>
      </c>
      <c r="G67" s="53">
        <v>100</v>
      </c>
      <c r="H67" s="53">
        <v>100</v>
      </c>
      <c r="I67" s="58"/>
    </row>
    <row r="68" spans="1:9" x14ac:dyDescent="0.35">
      <c r="A68" s="53" t="s">
        <v>3098</v>
      </c>
      <c r="B68" s="53" t="s">
        <v>3097</v>
      </c>
      <c r="C68" s="53">
        <v>10</v>
      </c>
      <c r="D68" s="53">
        <v>0</v>
      </c>
      <c r="E68" s="53">
        <v>0</v>
      </c>
      <c r="G68" s="53">
        <v>20</v>
      </c>
      <c r="H68" s="53">
        <v>0</v>
      </c>
      <c r="I68" s="58"/>
    </row>
    <row r="69" spans="1:9" x14ac:dyDescent="0.35">
      <c r="A69" s="53" t="s">
        <v>1446</v>
      </c>
      <c r="B69" s="53" t="s">
        <v>1445</v>
      </c>
      <c r="C69" s="53">
        <v>0</v>
      </c>
      <c r="D69" s="53">
        <v>0</v>
      </c>
      <c r="E69" s="53">
        <v>0</v>
      </c>
      <c r="G69" s="53">
        <v>0</v>
      </c>
      <c r="H69" s="53">
        <v>0</v>
      </c>
      <c r="I69" s="58"/>
    </row>
    <row r="70" spans="1:9" x14ac:dyDescent="0.35">
      <c r="A70" s="53" t="s">
        <v>1448</v>
      </c>
      <c r="B70" s="53" t="s">
        <v>1447</v>
      </c>
      <c r="C70" s="53">
        <v>0</v>
      </c>
      <c r="D70" s="53">
        <v>0</v>
      </c>
      <c r="E70" s="53">
        <v>0</v>
      </c>
      <c r="G70" s="53">
        <v>0</v>
      </c>
      <c r="H70" s="53">
        <v>0</v>
      </c>
      <c r="I70" s="58"/>
    </row>
    <row r="71" spans="1:9" x14ac:dyDescent="0.35">
      <c r="A71" s="53" t="s">
        <v>1417</v>
      </c>
      <c r="B71" s="53" t="s">
        <v>1449</v>
      </c>
      <c r="C71" s="53">
        <v>0</v>
      </c>
      <c r="D71" s="53">
        <v>0</v>
      </c>
      <c r="E71" s="53">
        <v>0</v>
      </c>
      <c r="G71" s="53">
        <v>0</v>
      </c>
      <c r="H71" s="53">
        <v>0</v>
      </c>
      <c r="I71" s="58"/>
    </row>
    <row r="72" spans="1:9" x14ac:dyDescent="0.35">
      <c r="A72" s="53" t="s">
        <v>224</v>
      </c>
      <c r="B72" s="53" t="s">
        <v>630</v>
      </c>
      <c r="I72" s="58" t="s">
        <v>25090</v>
      </c>
    </row>
    <row r="73" spans="1:9" x14ac:dyDescent="0.35">
      <c r="A73" s="53" t="s">
        <v>1340</v>
      </c>
      <c r="B73" s="53" t="s">
        <v>1339</v>
      </c>
      <c r="C73" s="53">
        <v>88.89</v>
      </c>
      <c r="D73" s="53">
        <v>100</v>
      </c>
      <c r="E73" s="53">
        <v>50</v>
      </c>
      <c r="F73" s="53">
        <v>100</v>
      </c>
      <c r="G73" s="53">
        <v>100</v>
      </c>
      <c r="H73" s="53">
        <v>100</v>
      </c>
      <c r="I73" s="58"/>
    </row>
    <row r="74" spans="1:9" x14ac:dyDescent="0.35">
      <c r="A74" s="53" t="s">
        <v>1338</v>
      </c>
      <c r="B74" s="53" t="s">
        <v>1337</v>
      </c>
      <c r="C74" s="53">
        <v>11.11</v>
      </c>
      <c r="D74" s="53">
        <v>0</v>
      </c>
      <c r="E74" s="53">
        <v>50</v>
      </c>
      <c r="F74" s="53">
        <v>0</v>
      </c>
      <c r="G74" s="53">
        <v>0</v>
      </c>
      <c r="H74" s="53">
        <v>0</v>
      </c>
      <c r="I74" s="58"/>
    </row>
    <row r="75" spans="1:9" x14ac:dyDescent="0.35">
      <c r="A75" s="53" t="s">
        <v>227</v>
      </c>
      <c r="B75" s="53" t="s">
        <v>632</v>
      </c>
      <c r="I75" s="58" t="s">
        <v>25090</v>
      </c>
    </row>
    <row r="76" spans="1:9" x14ac:dyDescent="0.35">
      <c r="A76" s="53" t="s">
        <v>1340</v>
      </c>
      <c r="B76" s="53" t="s">
        <v>1339</v>
      </c>
      <c r="C76" s="53">
        <v>88.89</v>
      </c>
      <c r="D76" s="53">
        <v>100</v>
      </c>
      <c r="E76" s="53">
        <v>50</v>
      </c>
      <c r="F76" s="53">
        <v>100</v>
      </c>
      <c r="G76" s="53">
        <v>100</v>
      </c>
      <c r="H76" s="53">
        <v>100</v>
      </c>
      <c r="I76" s="58"/>
    </row>
    <row r="77" spans="1:9" x14ac:dyDescent="0.35">
      <c r="A77" s="53" t="s">
        <v>1338</v>
      </c>
      <c r="B77" s="53" t="s">
        <v>1337</v>
      </c>
      <c r="C77" s="53">
        <v>11.11</v>
      </c>
      <c r="D77" s="53">
        <v>0</v>
      </c>
      <c r="E77" s="53">
        <v>50</v>
      </c>
      <c r="F77" s="53">
        <v>0</v>
      </c>
      <c r="G77" s="53">
        <v>0</v>
      </c>
      <c r="H77" s="53">
        <v>0</v>
      </c>
      <c r="I77" s="58"/>
    </row>
    <row r="78" spans="1:9" x14ac:dyDescent="0.35">
      <c r="A78" s="53" t="s">
        <v>230</v>
      </c>
      <c r="B78" s="53" t="s">
        <v>633</v>
      </c>
      <c r="I78" s="58" t="s">
        <v>25090</v>
      </c>
    </row>
    <row r="79" spans="1:9" x14ac:dyDescent="0.35">
      <c r="A79" s="53" t="s">
        <v>3144</v>
      </c>
      <c r="B79" s="53" t="s">
        <v>3143</v>
      </c>
      <c r="C79" s="53">
        <v>100</v>
      </c>
      <c r="E79" s="53">
        <v>100</v>
      </c>
      <c r="I79" s="58"/>
    </row>
    <row r="80" spans="1:9" x14ac:dyDescent="0.35">
      <c r="A80" s="53" t="s">
        <v>3146</v>
      </c>
      <c r="B80" s="53" t="s">
        <v>3145</v>
      </c>
      <c r="C80" s="53">
        <v>100</v>
      </c>
      <c r="E80" s="53">
        <v>100</v>
      </c>
      <c r="I80" s="58"/>
    </row>
    <row r="81" spans="1:9" x14ac:dyDescent="0.35">
      <c r="A81" s="53" t="s">
        <v>3148</v>
      </c>
      <c r="B81" s="53" t="s">
        <v>3147</v>
      </c>
      <c r="C81" s="53">
        <v>0</v>
      </c>
      <c r="E81" s="53">
        <v>0</v>
      </c>
      <c r="I81" s="58"/>
    </row>
    <row r="82" spans="1:9" x14ac:dyDescent="0.35">
      <c r="A82" s="53" t="s">
        <v>3150</v>
      </c>
      <c r="B82" s="53" t="s">
        <v>3149</v>
      </c>
      <c r="C82" s="53">
        <v>0</v>
      </c>
      <c r="E82" s="53">
        <v>0</v>
      </c>
      <c r="I82" s="58"/>
    </row>
    <row r="83" spans="1:9" x14ac:dyDescent="0.35">
      <c r="A83" s="53" t="s">
        <v>3152</v>
      </c>
      <c r="B83" s="53" t="s">
        <v>3151</v>
      </c>
      <c r="C83" s="53">
        <v>0</v>
      </c>
      <c r="E83" s="53">
        <v>0</v>
      </c>
      <c r="I83" s="58"/>
    </row>
    <row r="84" spans="1:9" x14ac:dyDescent="0.35">
      <c r="A84" s="53" t="s">
        <v>1417</v>
      </c>
      <c r="B84" s="53" t="s">
        <v>1449</v>
      </c>
      <c r="C84" s="53">
        <v>0</v>
      </c>
      <c r="E84" s="53">
        <v>0</v>
      </c>
      <c r="I84" s="58"/>
    </row>
    <row r="85" spans="1:9" x14ac:dyDescent="0.35">
      <c r="A85" s="53" t="s">
        <v>638</v>
      </c>
      <c r="B85" s="53" t="s">
        <v>637</v>
      </c>
      <c r="I85" s="58" t="s">
        <v>25090</v>
      </c>
    </row>
    <row r="86" spans="1:9" x14ac:dyDescent="0.35">
      <c r="A86" s="53" t="s">
        <v>1340</v>
      </c>
      <c r="B86" s="53" t="s">
        <v>1339</v>
      </c>
      <c r="C86" s="53">
        <v>66.67</v>
      </c>
      <c r="D86" s="53">
        <v>100</v>
      </c>
      <c r="E86" s="53">
        <v>0</v>
      </c>
      <c r="F86" s="53">
        <v>100</v>
      </c>
      <c r="G86" s="53">
        <v>100</v>
      </c>
      <c r="H86" s="53">
        <v>66.67</v>
      </c>
      <c r="I86" s="58"/>
    </row>
    <row r="87" spans="1:9" x14ac:dyDescent="0.35">
      <c r="A87" s="53" t="s">
        <v>1338</v>
      </c>
      <c r="B87" s="53" t="s">
        <v>1337</v>
      </c>
      <c r="C87" s="53">
        <v>33.33</v>
      </c>
      <c r="D87" s="53">
        <v>0</v>
      </c>
      <c r="E87" s="53">
        <v>100</v>
      </c>
      <c r="F87" s="53">
        <v>0</v>
      </c>
      <c r="G87" s="53">
        <v>0</v>
      </c>
      <c r="H87" s="53">
        <v>33.33</v>
      </c>
      <c r="I87" s="58"/>
    </row>
    <row r="88" spans="1:9" x14ac:dyDescent="0.35">
      <c r="A88" s="53" t="s">
        <v>641</v>
      </c>
      <c r="B88" s="53" t="s">
        <v>640</v>
      </c>
      <c r="I88" s="58" t="s">
        <v>25090</v>
      </c>
    </row>
    <row r="89" spans="1:9" x14ac:dyDescent="0.35">
      <c r="A89" s="53" t="s">
        <v>1749</v>
      </c>
      <c r="B89" s="53" t="s">
        <v>1748</v>
      </c>
      <c r="C89" s="53">
        <v>88</v>
      </c>
      <c r="F89" s="53">
        <v>100</v>
      </c>
      <c r="G89" s="53">
        <v>83</v>
      </c>
      <c r="I89" s="58"/>
    </row>
    <row r="90" spans="1:9" x14ac:dyDescent="0.35">
      <c r="A90" s="53" t="s">
        <v>1751</v>
      </c>
      <c r="B90" s="53" t="s">
        <v>1750</v>
      </c>
      <c r="C90" s="53">
        <v>25</v>
      </c>
      <c r="F90" s="53">
        <v>50</v>
      </c>
      <c r="G90" s="53">
        <v>17</v>
      </c>
      <c r="I90" s="58"/>
    </row>
    <row r="91" spans="1:9" x14ac:dyDescent="0.35">
      <c r="A91" s="53" t="s">
        <v>1753</v>
      </c>
      <c r="B91" s="53" t="s">
        <v>1752</v>
      </c>
      <c r="C91" s="53">
        <v>75</v>
      </c>
      <c r="F91" s="53">
        <v>100</v>
      </c>
      <c r="G91" s="53">
        <v>67</v>
      </c>
      <c r="I91" s="58"/>
    </row>
    <row r="92" spans="1:9" x14ac:dyDescent="0.35">
      <c r="A92" s="53" t="s">
        <v>1755</v>
      </c>
      <c r="B92" s="53" t="s">
        <v>1754</v>
      </c>
      <c r="C92" s="53">
        <v>38</v>
      </c>
      <c r="F92" s="53">
        <v>50</v>
      </c>
      <c r="G92" s="53">
        <v>33</v>
      </c>
      <c r="I92" s="58"/>
    </row>
    <row r="93" spans="1:9" x14ac:dyDescent="0.35">
      <c r="A93" s="53" t="s">
        <v>1757</v>
      </c>
      <c r="B93" s="53" t="s">
        <v>1756</v>
      </c>
      <c r="C93" s="53">
        <v>88</v>
      </c>
      <c r="F93" s="53">
        <v>100</v>
      </c>
      <c r="G93" s="53">
        <v>83</v>
      </c>
      <c r="I93" s="58"/>
    </row>
    <row r="94" spans="1:9" x14ac:dyDescent="0.35">
      <c r="A94" s="53" t="s">
        <v>1759</v>
      </c>
      <c r="B94" s="53" t="s">
        <v>1758</v>
      </c>
      <c r="C94" s="53">
        <v>88</v>
      </c>
      <c r="F94" s="53">
        <v>100</v>
      </c>
      <c r="G94" s="53">
        <v>83</v>
      </c>
      <c r="I94" s="58"/>
    </row>
    <row r="95" spans="1:9" x14ac:dyDescent="0.35">
      <c r="A95" s="53" t="s">
        <v>20988</v>
      </c>
      <c r="B95" s="53" t="s">
        <v>1760</v>
      </c>
      <c r="C95" s="53">
        <v>62</v>
      </c>
      <c r="F95" s="53">
        <v>100</v>
      </c>
      <c r="G95" s="53">
        <v>50</v>
      </c>
      <c r="I95" s="58"/>
    </row>
    <row r="96" spans="1:9" x14ac:dyDescent="0.35">
      <c r="A96" s="53" t="s">
        <v>1763</v>
      </c>
      <c r="B96" s="53" t="s">
        <v>1762</v>
      </c>
      <c r="C96" s="53">
        <v>75</v>
      </c>
      <c r="F96" s="53">
        <v>100</v>
      </c>
      <c r="G96" s="53">
        <v>67</v>
      </c>
      <c r="I96" s="58"/>
    </row>
    <row r="97" spans="1:9" x14ac:dyDescent="0.35">
      <c r="A97" s="53" t="s">
        <v>1417</v>
      </c>
      <c r="B97" s="53" t="s">
        <v>1449</v>
      </c>
      <c r="C97" s="53">
        <v>0</v>
      </c>
      <c r="F97" s="53">
        <v>0</v>
      </c>
      <c r="G97" s="53">
        <v>0</v>
      </c>
      <c r="I97" s="58"/>
    </row>
    <row r="98" spans="1:9" x14ac:dyDescent="0.35">
      <c r="A98" s="53" t="s">
        <v>647</v>
      </c>
      <c r="B98" s="53" t="s">
        <v>646</v>
      </c>
      <c r="I98" s="58" t="s">
        <v>25090</v>
      </c>
    </row>
    <row r="99" spans="1:9" x14ac:dyDescent="0.35">
      <c r="A99" s="53" t="s">
        <v>20989</v>
      </c>
      <c r="B99" s="53" t="s">
        <v>1765</v>
      </c>
      <c r="C99" s="53">
        <v>20</v>
      </c>
      <c r="E99" s="53">
        <v>33</v>
      </c>
      <c r="F99" s="53">
        <v>0</v>
      </c>
      <c r="I99" s="58"/>
    </row>
    <row r="100" spans="1:9" x14ac:dyDescent="0.35">
      <c r="A100" s="53" t="s">
        <v>20990</v>
      </c>
      <c r="B100" s="53" t="s">
        <v>1767</v>
      </c>
      <c r="C100" s="53">
        <v>80</v>
      </c>
      <c r="E100" s="53">
        <v>67</v>
      </c>
      <c r="F100" s="53">
        <v>100</v>
      </c>
      <c r="I100" s="58"/>
    </row>
    <row r="101" spans="1:9" x14ac:dyDescent="0.35">
      <c r="A101" s="53" t="s">
        <v>20991</v>
      </c>
      <c r="B101" s="53" t="s">
        <v>1769</v>
      </c>
      <c r="C101" s="53">
        <v>40</v>
      </c>
      <c r="E101" s="53">
        <v>0</v>
      </c>
      <c r="F101" s="53">
        <v>100</v>
      </c>
      <c r="I101" s="58"/>
    </row>
    <row r="102" spans="1:9" x14ac:dyDescent="0.35">
      <c r="A102" s="53" t="s">
        <v>20992</v>
      </c>
      <c r="B102" s="53" t="s">
        <v>1771</v>
      </c>
      <c r="C102" s="53">
        <v>20</v>
      </c>
      <c r="E102" s="53">
        <v>0</v>
      </c>
      <c r="F102" s="53">
        <v>50</v>
      </c>
      <c r="I102" s="58"/>
    </row>
    <row r="103" spans="1:9" x14ac:dyDescent="0.35">
      <c r="A103" s="53" t="s">
        <v>20993</v>
      </c>
      <c r="B103" s="53" t="s">
        <v>1773</v>
      </c>
      <c r="C103" s="53">
        <v>0</v>
      </c>
      <c r="E103" s="53">
        <v>0</v>
      </c>
      <c r="F103" s="53">
        <v>0</v>
      </c>
      <c r="I103" s="58"/>
    </row>
    <row r="104" spans="1:9" x14ac:dyDescent="0.35">
      <c r="A104" s="53" t="s">
        <v>1776</v>
      </c>
      <c r="B104" s="53" t="s">
        <v>1775</v>
      </c>
      <c r="C104" s="53">
        <v>20</v>
      </c>
      <c r="E104" s="53">
        <v>0</v>
      </c>
      <c r="F104" s="53">
        <v>50</v>
      </c>
      <c r="I104" s="58"/>
    </row>
    <row r="105" spans="1:9" x14ac:dyDescent="0.35">
      <c r="A105" s="53" t="s">
        <v>1778</v>
      </c>
      <c r="B105" s="53" t="s">
        <v>1777</v>
      </c>
      <c r="C105" s="53">
        <v>0</v>
      </c>
      <c r="E105" s="53">
        <v>0</v>
      </c>
      <c r="F105" s="53">
        <v>0</v>
      </c>
      <c r="I105" s="58"/>
    </row>
    <row r="106" spans="1:9" x14ac:dyDescent="0.35">
      <c r="A106" s="53" t="s">
        <v>1780</v>
      </c>
      <c r="B106" s="53" t="s">
        <v>1779</v>
      </c>
      <c r="C106" s="53">
        <v>20</v>
      </c>
      <c r="E106" s="53">
        <v>0</v>
      </c>
      <c r="F106" s="53">
        <v>50</v>
      </c>
      <c r="I106" s="58"/>
    </row>
    <row r="107" spans="1:9" x14ac:dyDescent="0.35">
      <c r="A107" s="53" t="s">
        <v>1417</v>
      </c>
      <c r="B107" s="53" t="s">
        <v>1449</v>
      </c>
      <c r="C107" s="53">
        <v>0</v>
      </c>
      <c r="E107" s="53">
        <v>0</v>
      </c>
      <c r="F107" s="53">
        <v>0</v>
      </c>
      <c r="I107" s="58"/>
    </row>
    <row r="108" spans="1:9" x14ac:dyDescent="0.35">
      <c r="A108" s="53" t="s">
        <v>653</v>
      </c>
      <c r="B108" s="53" t="s">
        <v>652</v>
      </c>
      <c r="I108" s="58" t="s">
        <v>25090</v>
      </c>
    </row>
    <row r="109" spans="1:9" x14ac:dyDescent="0.35">
      <c r="A109" s="53" t="s">
        <v>3154</v>
      </c>
      <c r="B109" s="53" t="s">
        <v>3153</v>
      </c>
      <c r="C109" s="53">
        <v>21</v>
      </c>
      <c r="D109" s="53">
        <v>0</v>
      </c>
      <c r="E109" s="53">
        <v>33</v>
      </c>
      <c r="F109" s="53">
        <v>0</v>
      </c>
      <c r="G109" s="53">
        <v>0</v>
      </c>
      <c r="H109" s="53">
        <v>60</v>
      </c>
      <c r="I109" s="58"/>
    </row>
    <row r="110" spans="1:9" x14ac:dyDescent="0.35">
      <c r="A110" s="53" t="s">
        <v>3156</v>
      </c>
      <c r="B110" s="53" t="s">
        <v>3155</v>
      </c>
      <c r="C110" s="53">
        <v>11</v>
      </c>
      <c r="D110" s="53">
        <v>0</v>
      </c>
      <c r="E110" s="53">
        <v>0</v>
      </c>
      <c r="F110" s="53">
        <v>0</v>
      </c>
      <c r="G110" s="53">
        <v>0</v>
      </c>
      <c r="H110" s="53">
        <v>40</v>
      </c>
      <c r="I110" s="58"/>
    </row>
    <row r="111" spans="1:9" x14ac:dyDescent="0.35">
      <c r="A111" s="53" t="s">
        <v>3195</v>
      </c>
      <c r="B111" s="53" t="s">
        <v>3194</v>
      </c>
      <c r="C111" s="53">
        <v>11</v>
      </c>
      <c r="D111" s="53">
        <v>0</v>
      </c>
      <c r="E111" s="53">
        <v>33</v>
      </c>
      <c r="F111" s="53">
        <v>0</v>
      </c>
      <c r="G111" s="53">
        <v>17</v>
      </c>
      <c r="H111" s="53">
        <v>0</v>
      </c>
      <c r="I111" s="58"/>
    </row>
    <row r="112" spans="1:9" x14ac:dyDescent="0.35">
      <c r="A112" s="53" t="s">
        <v>3197</v>
      </c>
      <c r="B112" s="53" t="s">
        <v>3196</v>
      </c>
      <c r="C112" s="53">
        <v>11</v>
      </c>
      <c r="D112" s="53">
        <v>0</v>
      </c>
      <c r="E112" s="53">
        <v>33</v>
      </c>
      <c r="F112" s="53">
        <v>50</v>
      </c>
      <c r="G112" s="53">
        <v>0</v>
      </c>
      <c r="H112" s="53">
        <v>0</v>
      </c>
      <c r="I112" s="58"/>
    </row>
    <row r="113" spans="1:9" x14ac:dyDescent="0.35">
      <c r="A113" s="53" t="s">
        <v>3158</v>
      </c>
      <c r="B113" s="53" t="s">
        <v>3157</v>
      </c>
      <c r="C113" s="53">
        <v>26</v>
      </c>
      <c r="D113" s="53">
        <v>33</v>
      </c>
      <c r="E113" s="53">
        <v>0</v>
      </c>
      <c r="F113" s="53">
        <v>50</v>
      </c>
      <c r="G113" s="53">
        <v>17</v>
      </c>
      <c r="H113" s="53">
        <v>40</v>
      </c>
      <c r="I113" s="58"/>
    </row>
    <row r="114" spans="1:9" x14ac:dyDescent="0.35">
      <c r="A114" s="53" t="s">
        <v>3198</v>
      </c>
      <c r="B114" s="53" t="s">
        <v>3161</v>
      </c>
      <c r="C114" s="53">
        <v>32</v>
      </c>
      <c r="D114" s="53">
        <v>33</v>
      </c>
      <c r="E114" s="53">
        <v>33</v>
      </c>
      <c r="F114" s="53">
        <v>50</v>
      </c>
      <c r="G114" s="53">
        <v>33</v>
      </c>
      <c r="H114" s="53">
        <v>20</v>
      </c>
      <c r="I114" s="58"/>
    </row>
    <row r="115" spans="1:9" x14ac:dyDescent="0.35">
      <c r="A115" s="53" t="s">
        <v>3164</v>
      </c>
      <c r="B115" s="53" t="s">
        <v>3163</v>
      </c>
      <c r="C115" s="53">
        <v>11</v>
      </c>
      <c r="D115" s="53">
        <v>0</v>
      </c>
      <c r="E115" s="53">
        <v>0</v>
      </c>
      <c r="F115" s="53">
        <v>0</v>
      </c>
      <c r="G115" s="53">
        <v>0</v>
      </c>
      <c r="H115" s="53">
        <v>40</v>
      </c>
      <c r="I115" s="58"/>
    </row>
    <row r="116" spans="1:9" x14ac:dyDescent="0.35">
      <c r="A116" s="53" t="s">
        <v>3193</v>
      </c>
      <c r="B116" s="53" t="s">
        <v>3165</v>
      </c>
      <c r="C116" s="53">
        <v>32</v>
      </c>
      <c r="D116" s="53">
        <v>33</v>
      </c>
      <c r="E116" s="53">
        <v>0</v>
      </c>
      <c r="F116" s="53">
        <v>50</v>
      </c>
      <c r="G116" s="53">
        <v>50</v>
      </c>
      <c r="H116" s="53">
        <v>20</v>
      </c>
      <c r="I116" s="58"/>
    </row>
    <row r="117" spans="1:9" x14ac:dyDescent="0.35">
      <c r="A117" s="53" t="s">
        <v>3167</v>
      </c>
      <c r="B117" s="53" t="s">
        <v>1445</v>
      </c>
      <c r="C117" s="53">
        <v>37</v>
      </c>
      <c r="D117" s="53">
        <v>67</v>
      </c>
      <c r="E117" s="53">
        <v>33</v>
      </c>
      <c r="F117" s="53">
        <v>0</v>
      </c>
      <c r="G117" s="53">
        <v>33</v>
      </c>
      <c r="H117" s="53">
        <v>40</v>
      </c>
      <c r="I117" s="58"/>
    </row>
  </sheetData>
  <conditionalFormatting sqref="A2:H117">
    <cfRule type="expression" dxfId="56" priority="4">
      <formula>A2&lt;&gt;766546</formula>
    </cfRule>
  </conditionalFormatting>
  <conditionalFormatting sqref="A1:H117">
    <cfRule type="expression" dxfId="55" priority="3">
      <formula>$C1=""</formula>
    </cfRule>
  </conditionalFormatting>
  <conditionalFormatting sqref="I2:I117">
    <cfRule type="expression" dxfId="54" priority="2">
      <formula>I2&lt;&gt;766546</formula>
    </cfRule>
  </conditionalFormatting>
  <conditionalFormatting sqref="I1:I117">
    <cfRule type="expression" dxfId="53" priority="1">
      <formula>$C1=""</formula>
    </cfRule>
  </conditionalFormatting>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F4F6D-399B-4C88-924D-2D841E09C869}">
  <dimension ref="A1:J114"/>
  <sheetViews>
    <sheetView workbookViewId="0">
      <selection activeCell="E13" sqref="E13"/>
    </sheetView>
  </sheetViews>
  <sheetFormatPr defaultColWidth="10.81640625" defaultRowHeight="14.5" x14ac:dyDescent="0.35"/>
  <cols>
    <col min="1" max="1" width="70.7265625" style="53" customWidth="1"/>
    <col min="2" max="10" width="25.7265625" style="53" customWidth="1"/>
    <col min="11" max="16384" width="10.81640625" style="53"/>
  </cols>
  <sheetData>
    <row r="1" spans="1:10" x14ac:dyDescent="0.35">
      <c r="A1" s="52" t="s">
        <v>20965</v>
      </c>
      <c r="B1" s="52" t="s">
        <v>20966</v>
      </c>
      <c r="C1" s="52" t="s">
        <v>20967</v>
      </c>
      <c r="D1" s="52" t="s">
        <v>1793</v>
      </c>
      <c r="E1" s="52" t="s">
        <v>1784</v>
      </c>
      <c r="F1" s="52" t="s">
        <v>1788</v>
      </c>
      <c r="G1" s="52" t="s">
        <v>1791</v>
      </c>
      <c r="H1" s="52" t="s">
        <v>1485</v>
      </c>
      <c r="I1" s="52" t="s">
        <v>1782</v>
      </c>
      <c r="J1" s="57" t="s">
        <v>25092</v>
      </c>
    </row>
    <row r="2" spans="1:10" x14ac:dyDescent="0.35">
      <c r="A2" s="53" t="s">
        <v>49</v>
      </c>
      <c r="B2" s="53" t="s">
        <v>48</v>
      </c>
      <c r="J2" s="58" t="s">
        <v>25089</v>
      </c>
    </row>
    <row r="3" spans="1:10" x14ac:dyDescent="0.35">
      <c r="A3" s="53" t="s">
        <v>1331</v>
      </c>
      <c r="B3" s="53" t="s">
        <v>1330</v>
      </c>
      <c r="C3" s="53">
        <v>6</v>
      </c>
      <c r="D3" s="53">
        <v>1</v>
      </c>
      <c r="E3" s="53">
        <v>2</v>
      </c>
      <c r="F3" s="53">
        <v>1</v>
      </c>
      <c r="G3" s="53">
        <v>1</v>
      </c>
      <c r="H3" s="53">
        <v>1</v>
      </c>
      <c r="I3" s="53">
        <v>0</v>
      </c>
      <c r="J3" s="58"/>
    </row>
    <row r="4" spans="1:10" x14ac:dyDescent="0.35">
      <c r="A4" s="53" t="s">
        <v>1333</v>
      </c>
      <c r="B4" s="53" t="s">
        <v>1332</v>
      </c>
      <c r="C4" s="53">
        <v>3</v>
      </c>
      <c r="D4" s="53">
        <v>0</v>
      </c>
      <c r="E4" s="53">
        <v>3</v>
      </c>
      <c r="F4" s="53">
        <v>0</v>
      </c>
      <c r="G4" s="53">
        <v>0</v>
      </c>
      <c r="H4" s="53">
        <v>0</v>
      </c>
      <c r="I4" s="53">
        <v>0</v>
      </c>
      <c r="J4" s="58"/>
    </row>
    <row r="5" spans="1:10" x14ac:dyDescent="0.35">
      <c r="A5" s="53" t="s">
        <v>1329</v>
      </c>
      <c r="B5" s="53" t="s">
        <v>1328</v>
      </c>
      <c r="C5" s="53">
        <v>2</v>
      </c>
      <c r="D5" s="53">
        <v>1</v>
      </c>
      <c r="E5" s="53">
        <v>0</v>
      </c>
      <c r="F5" s="53">
        <v>0</v>
      </c>
      <c r="G5" s="53">
        <v>0</v>
      </c>
      <c r="H5" s="53">
        <v>0</v>
      </c>
      <c r="I5" s="53">
        <v>1</v>
      </c>
      <c r="J5" s="58"/>
    </row>
    <row r="6" spans="1:10" x14ac:dyDescent="0.35">
      <c r="A6" s="53" t="s">
        <v>20994</v>
      </c>
      <c r="B6" s="53" t="s">
        <v>664</v>
      </c>
      <c r="J6" s="58" t="s">
        <v>25089</v>
      </c>
    </row>
    <row r="7" spans="1:10" x14ac:dyDescent="0.35">
      <c r="A7" s="53" t="s">
        <v>1338</v>
      </c>
      <c r="B7" s="53" t="s">
        <v>1337</v>
      </c>
      <c r="C7" s="53">
        <v>10</v>
      </c>
      <c r="D7" s="53">
        <v>2</v>
      </c>
      <c r="E7" s="53">
        <v>5</v>
      </c>
      <c r="F7" s="53">
        <v>0</v>
      </c>
      <c r="G7" s="53">
        <v>1</v>
      </c>
      <c r="H7" s="53">
        <v>1</v>
      </c>
      <c r="I7" s="53">
        <v>1</v>
      </c>
      <c r="J7" s="58"/>
    </row>
    <row r="8" spans="1:10" x14ac:dyDescent="0.35">
      <c r="A8" s="53" t="s">
        <v>1340</v>
      </c>
      <c r="B8" s="53" t="s">
        <v>1339</v>
      </c>
      <c r="C8" s="53">
        <v>1</v>
      </c>
      <c r="D8" s="53">
        <v>0</v>
      </c>
      <c r="E8" s="53">
        <v>0</v>
      </c>
      <c r="F8" s="53">
        <v>1</v>
      </c>
      <c r="G8" s="53">
        <v>0</v>
      </c>
      <c r="H8" s="53">
        <v>0</v>
      </c>
      <c r="I8" s="53">
        <v>0</v>
      </c>
      <c r="J8" s="58"/>
    </row>
    <row r="9" spans="1:10" x14ac:dyDescent="0.35">
      <c r="A9" s="53" t="s">
        <v>668</v>
      </c>
      <c r="B9" s="53" t="s">
        <v>667</v>
      </c>
      <c r="J9" s="58" t="s">
        <v>25090</v>
      </c>
    </row>
    <row r="10" spans="1:10" x14ac:dyDescent="0.35">
      <c r="A10" s="53" t="s">
        <v>2151</v>
      </c>
      <c r="B10" s="53" t="s">
        <v>2150</v>
      </c>
      <c r="C10" s="53">
        <v>60</v>
      </c>
      <c r="D10" s="53">
        <v>0</v>
      </c>
      <c r="E10" s="53">
        <v>100</v>
      </c>
      <c r="G10" s="53">
        <v>0</v>
      </c>
      <c r="H10" s="53">
        <v>0</v>
      </c>
      <c r="I10" s="53">
        <v>100</v>
      </c>
      <c r="J10" s="58"/>
    </row>
    <row r="11" spans="1:10" x14ac:dyDescent="0.35">
      <c r="A11" s="53" t="s">
        <v>2153</v>
      </c>
      <c r="B11" s="53" t="s">
        <v>2152</v>
      </c>
      <c r="C11" s="53">
        <v>60</v>
      </c>
      <c r="D11" s="53">
        <v>0</v>
      </c>
      <c r="E11" s="53">
        <v>80</v>
      </c>
      <c r="G11" s="53">
        <v>100</v>
      </c>
      <c r="H11" s="53">
        <v>100</v>
      </c>
      <c r="I11" s="53">
        <v>0</v>
      </c>
      <c r="J11" s="58"/>
    </row>
    <row r="12" spans="1:10" x14ac:dyDescent="0.35">
      <c r="A12" s="53" t="s">
        <v>2155</v>
      </c>
      <c r="B12" s="53" t="s">
        <v>2154</v>
      </c>
      <c r="C12" s="53">
        <v>20</v>
      </c>
      <c r="D12" s="53">
        <v>0</v>
      </c>
      <c r="E12" s="53">
        <v>20</v>
      </c>
      <c r="G12" s="53">
        <v>0</v>
      </c>
      <c r="H12" s="53">
        <v>100</v>
      </c>
      <c r="I12" s="53">
        <v>0</v>
      </c>
      <c r="J12" s="58"/>
    </row>
    <row r="13" spans="1:10" x14ac:dyDescent="0.35">
      <c r="A13" s="53" t="s">
        <v>2157</v>
      </c>
      <c r="B13" s="53" t="s">
        <v>2156</v>
      </c>
      <c r="C13" s="53">
        <v>10</v>
      </c>
      <c r="D13" s="53">
        <v>0</v>
      </c>
      <c r="E13" s="53">
        <v>20</v>
      </c>
      <c r="G13" s="53">
        <v>0</v>
      </c>
      <c r="H13" s="53">
        <v>0</v>
      </c>
      <c r="I13" s="53">
        <v>0</v>
      </c>
      <c r="J13" s="58"/>
    </row>
    <row r="14" spans="1:10" x14ac:dyDescent="0.35">
      <c r="A14" s="53" t="s">
        <v>2159</v>
      </c>
      <c r="B14" s="53" t="s">
        <v>2158</v>
      </c>
      <c r="C14" s="53">
        <v>70</v>
      </c>
      <c r="D14" s="53">
        <v>50</v>
      </c>
      <c r="E14" s="53">
        <v>100</v>
      </c>
      <c r="G14" s="53">
        <v>0</v>
      </c>
      <c r="H14" s="53">
        <v>100</v>
      </c>
      <c r="I14" s="53">
        <v>0</v>
      </c>
      <c r="J14" s="58"/>
    </row>
    <row r="15" spans="1:10" x14ac:dyDescent="0.35">
      <c r="A15" s="53" t="s">
        <v>2161</v>
      </c>
      <c r="B15" s="53" t="s">
        <v>2160</v>
      </c>
      <c r="C15" s="53">
        <v>20</v>
      </c>
      <c r="D15" s="53">
        <v>50</v>
      </c>
      <c r="E15" s="53">
        <v>0</v>
      </c>
      <c r="G15" s="53">
        <v>0</v>
      </c>
      <c r="H15" s="53">
        <v>100</v>
      </c>
      <c r="I15" s="53">
        <v>0</v>
      </c>
      <c r="J15" s="58"/>
    </row>
    <row r="16" spans="1:10" x14ac:dyDescent="0.35">
      <c r="A16" s="53" t="s">
        <v>2163</v>
      </c>
      <c r="B16" s="53" t="s">
        <v>2162</v>
      </c>
      <c r="C16" s="53">
        <v>0</v>
      </c>
      <c r="D16" s="53">
        <v>0</v>
      </c>
      <c r="E16" s="53">
        <v>0</v>
      </c>
      <c r="G16" s="53">
        <v>0</v>
      </c>
      <c r="H16" s="53">
        <v>0</v>
      </c>
      <c r="I16" s="53">
        <v>0</v>
      </c>
      <c r="J16" s="58"/>
    </row>
    <row r="17" spans="1:10" x14ac:dyDescent="0.35">
      <c r="A17" s="53" t="s">
        <v>2165</v>
      </c>
      <c r="B17" s="53" t="s">
        <v>2164</v>
      </c>
      <c r="C17" s="53">
        <v>10</v>
      </c>
      <c r="D17" s="53">
        <v>50</v>
      </c>
      <c r="E17" s="53">
        <v>0</v>
      </c>
      <c r="G17" s="53">
        <v>0</v>
      </c>
      <c r="H17" s="53">
        <v>0</v>
      </c>
      <c r="I17" s="53">
        <v>0</v>
      </c>
      <c r="J17" s="58"/>
    </row>
    <row r="18" spans="1:10" x14ac:dyDescent="0.35">
      <c r="A18" s="53" t="s">
        <v>2167</v>
      </c>
      <c r="B18" s="53" t="s">
        <v>2166</v>
      </c>
      <c r="C18" s="53">
        <v>0</v>
      </c>
      <c r="D18" s="53">
        <v>0</v>
      </c>
      <c r="E18" s="53">
        <v>0</v>
      </c>
      <c r="G18" s="53">
        <v>0</v>
      </c>
      <c r="H18" s="53">
        <v>0</v>
      </c>
      <c r="I18" s="53">
        <v>0</v>
      </c>
      <c r="J18" s="58"/>
    </row>
    <row r="19" spans="1:10" x14ac:dyDescent="0.35">
      <c r="A19" s="53" t="s">
        <v>2169</v>
      </c>
      <c r="B19" s="53" t="s">
        <v>2168</v>
      </c>
      <c r="C19" s="53">
        <v>0</v>
      </c>
      <c r="D19" s="53">
        <v>0</v>
      </c>
      <c r="E19" s="53">
        <v>0</v>
      </c>
      <c r="G19" s="53">
        <v>0</v>
      </c>
      <c r="H19" s="53">
        <v>0</v>
      </c>
      <c r="I19" s="53">
        <v>0</v>
      </c>
      <c r="J19" s="58"/>
    </row>
    <row r="20" spans="1:10" x14ac:dyDescent="0.35">
      <c r="A20" s="53" t="s">
        <v>2171</v>
      </c>
      <c r="B20" s="53" t="s">
        <v>2170</v>
      </c>
      <c r="C20" s="53">
        <v>0</v>
      </c>
      <c r="D20" s="53">
        <v>0</v>
      </c>
      <c r="E20" s="53">
        <v>0</v>
      </c>
      <c r="G20" s="53">
        <v>0</v>
      </c>
      <c r="H20" s="53">
        <v>0</v>
      </c>
      <c r="I20" s="53">
        <v>0</v>
      </c>
      <c r="J20" s="58"/>
    </row>
    <row r="21" spans="1:10" x14ac:dyDescent="0.35">
      <c r="A21" s="53" t="s">
        <v>2173</v>
      </c>
      <c r="B21" s="53" t="s">
        <v>2172</v>
      </c>
      <c r="C21" s="53">
        <v>0</v>
      </c>
      <c r="D21" s="53">
        <v>0</v>
      </c>
      <c r="E21" s="53">
        <v>0</v>
      </c>
      <c r="G21" s="53">
        <v>0</v>
      </c>
      <c r="H21" s="53">
        <v>0</v>
      </c>
      <c r="I21" s="53">
        <v>0</v>
      </c>
      <c r="J21" s="58"/>
    </row>
    <row r="22" spans="1:10" x14ac:dyDescent="0.35">
      <c r="A22" s="53" t="s">
        <v>2175</v>
      </c>
      <c r="B22" s="53" t="s">
        <v>2174</v>
      </c>
      <c r="C22" s="53">
        <v>0</v>
      </c>
      <c r="D22" s="53">
        <v>0</v>
      </c>
      <c r="E22" s="53">
        <v>0</v>
      </c>
      <c r="G22" s="53">
        <v>0</v>
      </c>
      <c r="H22" s="53">
        <v>0</v>
      </c>
      <c r="I22" s="53">
        <v>0</v>
      </c>
      <c r="J22" s="58"/>
    </row>
    <row r="23" spans="1:10" x14ac:dyDescent="0.35">
      <c r="A23" s="53" t="s">
        <v>2176</v>
      </c>
      <c r="B23" s="53" t="s">
        <v>1449</v>
      </c>
      <c r="C23" s="53">
        <v>0</v>
      </c>
      <c r="D23" s="53">
        <v>0</v>
      </c>
      <c r="E23" s="53">
        <v>0</v>
      </c>
      <c r="G23" s="53">
        <v>0</v>
      </c>
      <c r="H23" s="53">
        <v>0</v>
      </c>
      <c r="I23" s="53">
        <v>0</v>
      </c>
      <c r="J23" s="58"/>
    </row>
    <row r="24" spans="1:10" x14ac:dyDescent="0.35">
      <c r="A24" s="53" t="s">
        <v>673</v>
      </c>
      <c r="B24" s="53" t="s">
        <v>672</v>
      </c>
      <c r="J24" s="58" t="s">
        <v>25090</v>
      </c>
    </row>
    <row r="25" spans="1:10" x14ac:dyDescent="0.35">
      <c r="A25" s="53" t="s">
        <v>1340</v>
      </c>
      <c r="B25" s="53" t="s">
        <v>1339</v>
      </c>
      <c r="C25" s="53">
        <v>80</v>
      </c>
      <c r="D25" s="53">
        <v>50</v>
      </c>
      <c r="E25" s="53">
        <v>100</v>
      </c>
      <c r="F25" s="53">
        <v>0</v>
      </c>
      <c r="G25" s="53">
        <v>100</v>
      </c>
      <c r="H25" s="53">
        <v>100</v>
      </c>
      <c r="I25" s="53">
        <v>0</v>
      </c>
      <c r="J25" s="58"/>
    </row>
    <row r="26" spans="1:10" x14ac:dyDescent="0.35">
      <c r="A26" s="53" t="s">
        <v>1338</v>
      </c>
      <c r="B26" s="53" t="s">
        <v>1337</v>
      </c>
      <c r="C26" s="53">
        <v>20</v>
      </c>
      <c r="D26" s="53">
        <v>50</v>
      </c>
      <c r="E26" s="53">
        <v>0</v>
      </c>
      <c r="F26" s="53">
        <v>0</v>
      </c>
      <c r="G26" s="53">
        <v>0</v>
      </c>
      <c r="H26" s="53">
        <v>0</v>
      </c>
      <c r="I26" s="53">
        <v>100</v>
      </c>
      <c r="J26" s="58"/>
    </row>
    <row r="27" spans="1:10" x14ac:dyDescent="0.35">
      <c r="A27" s="53" t="s">
        <v>675</v>
      </c>
      <c r="B27" s="53" t="s">
        <v>674</v>
      </c>
      <c r="J27" s="58" t="s">
        <v>25090</v>
      </c>
    </row>
    <row r="28" spans="1:10" x14ac:dyDescent="0.35">
      <c r="A28" s="53" t="s">
        <v>2151</v>
      </c>
      <c r="B28" s="53" t="s">
        <v>2150</v>
      </c>
      <c r="C28" s="53">
        <v>50</v>
      </c>
      <c r="D28" s="53">
        <v>0</v>
      </c>
      <c r="I28" s="53">
        <v>100</v>
      </c>
      <c r="J28" s="58"/>
    </row>
    <row r="29" spans="1:10" x14ac:dyDescent="0.35">
      <c r="A29" s="53" t="s">
        <v>2153</v>
      </c>
      <c r="B29" s="53" t="s">
        <v>2152</v>
      </c>
      <c r="C29" s="53">
        <v>0</v>
      </c>
      <c r="D29" s="53">
        <v>0</v>
      </c>
      <c r="I29" s="53">
        <v>0</v>
      </c>
      <c r="J29" s="58"/>
    </row>
    <row r="30" spans="1:10" x14ac:dyDescent="0.35">
      <c r="A30" s="53" t="s">
        <v>2155</v>
      </c>
      <c r="B30" s="53" t="s">
        <v>2154</v>
      </c>
      <c r="C30" s="53">
        <v>0</v>
      </c>
      <c r="D30" s="53">
        <v>0</v>
      </c>
      <c r="I30" s="53">
        <v>0</v>
      </c>
      <c r="J30" s="58"/>
    </row>
    <row r="31" spans="1:10" x14ac:dyDescent="0.35">
      <c r="A31" s="53" t="s">
        <v>2157</v>
      </c>
      <c r="B31" s="53" t="s">
        <v>2156</v>
      </c>
      <c r="C31" s="53">
        <v>0</v>
      </c>
      <c r="D31" s="53">
        <v>0</v>
      </c>
      <c r="I31" s="53">
        <v>0</v>
      </c>
      <c r="J31" s="58"/>
    </row>
    <row r="32" spans="1:10" x14ac:dyDescent="0.35">
      <c r="A32" s="53" t="s">
        <v>2159</v>
      </c>
      <c r="B32" s="53" t="s">
        <v>2158</v>
      </c>
      <c r="C32" s="53">
        <v>50</v>
      </c>
      <c r="D32" s="53">
        <v>100</v>
      </c>
      <c r="I32" s="53">
        <v>0</v>
      </c>
      <c r="J32" s="58"/>
    </row>
    <row r="33" spans="1:10" x14ac:dyDescent="0.35">
      <c r="A33" s="53" t="s">
        <v>2161</v>
      </c>
      <c r="B33" s="53" t="s">
        <v>2160</v>
      </c>
      <c r="C33" s="53">
        <v>0</v>
      </c>
      <c r="D33" s="53">
        <v>0</v>
      </c>
      <c r="I33" s="53">
        <v>0</v>
      </c>
      <c r="J33" s="58"/>
    </row>
    <row r="34" spans="1:10" x14ac:dyDescent="0.35">
      <c r="A34" s="53" t="s">
        <v>2163</v>
      </c>
      <c r="B34" s="53" t="s">
        <v>2162</v>
      </c>
      <c r="C34" s="53">
        <v>0</v>
      </c>
      <c r="D34" s="53">
        <v>0</v>
      </c>
      <c r="I34" s="53">
        <v>0</v>
      </c>
      <c r="J34" s="58"/>
    </row>
    <row r="35" spans="1:10" x14ac:dyDescent="0.35">
      <c r="A35" s="53" t="s">
        <v>2165</v>
      </c>
      <c r="B35" s="53" t="s">
        <v>2164</v>
      </c>
      <c r="C35" s="53">
        <v>50</v>
      </c>
      <c r="D35" s="53">
        <v>100</v>
      </c>
      <c r="I35" s="53">
        <v>0</v>
      </c>
      <c r="J35" s="58"/>
    </row>
    <row r="36" spans="1:10" x14ac:dyDescent="0.35">
      <c r="A36" s="53" t="s">
        <v>2167</v>
      </c>
      <c r="B36" s="53" t="s">
        <v>2166</v>
      </c>
      <c r="C36" s="53">
        <v>0</v>
      </c>
      <c r="D36" s="53">
        <v>0</v>
      </c>
      <c r="I36" s="53">
        <v>0</v>
      </c>
      <c r="J36" s="58"/>
    </row>
    <row r="37" spans="1:10" x14ac:dyDescent="0.35">
      <c r="A37" s="53" t="s">
        <v>2169</v>
      </c>
      <c r="B37" s="53" t="s">
        <v>2168</v>
      </c>
      <c r="C37" s="53">
        <v>0</v>
      </c>
      <c r="D37" s="53">
        <v>0</v>
      </c>
      <c r="I37" s="53">
        <v>0</v>
      </c>
      <c r="J37" s="58"/>
    </row>
    <row r="38" spans="1:10" x14ac:dyDescent="0.35">
      <c r="A38" s="53" t="s">
        <v>2171</v>
      </c>
      <c r="B38" s="53" t="s">
        <v>2170</v>
      </c>
      <c r="C38" s="53">
        <v>0</v>
      </c>
      <c r="D38" s="53">
        <v>0</v>
      </c>
      <c r="I38" s="53">
        <v>0</v>
      </c>
      <c r="J38" s="58"/>
    </row>
    <row r="39" spans="1:10" x14ac:dyDescent="0.35">
      <c r="A39" s="53" t="s">
        <v>2173</v>
      </c>
      <c r="B39" s="53" t="s">
        <v>2172</v>
      </c>
      <c r="C39" s="53">
        <v>0</v>
      </c>
      <c r="D39" s="53">
        <v>0</v>
      </c>
      <c r="I39" s="53">
        <v>0</v>
      </c>
      <c r="J39" s="58"/>
    </row>
    <row r="40" spans="1:10" x14ac:dyDescent="0.35">
      <c r="A40" s="53" t="s">
        <v>2175</v>
      </c>
      <c r="B40" s="53" t="s">
        <v>2174</v>
      </c>
      <c r="C40" s="53">
        <v>0</v>
      </c>
      <c r="D40" s="53">
        <v>0</v>
      </c>
      <c r="I40" s="53">
        <v>0</v>
      </c>
      <c r="J40" s="58"/>
    </row>
    <row r="41" spans="1:10" x14ac:dyDescent="0.35">
      <c r="A41" s="53" t="s">
        <v>2176</v>
      </c>
      <c r="B41" s="53" t="s">
        <v>1449</v>
      </c>
      <c r="C41" s="53">
        <v>0</v>
      </c>
      <c r="D41" s="53">
        <v>0</v>
      </c>
      <c r="I41" s="53">
        <v>0</v>
      </c>
      <c r="J41" s="58"/>
    </row>
    <row r="42" spans="1:10" x14ac:dyDescent="0.35">
      <c r="A42" s="53" t="s">
        <v>680</v>
      </c>
      <c r="B42" s="53" t="s">
        <v>679</v>
      </c>
      <c r="J42" s="58" t="s">
        <v>25090</v>
      </c>
    </row>
    <row r="43" spans="1:10" x14ac:dyDescent="0.35">
      <c r="A43" s="53" t="s">
        <v>1340</v>
      </c>
      <c r="B43" s="53" t="s">
        <v>1339</v>
      </c>
      <c r="C43" s="53">
        <v>50</v>
      </c>
      <c r="D43" s="53">
        <v>50</v>
      </c>
      <c r="E43" s="53">
        <v>60</v>
      </c>
      <c r="F43" s="53">
        <v>0</v>
      </c>
      <c r="G43" s="53">
        <v>100</v>
      </c>
      <c r="H43" s="53">
        <v>0</v>
      </c>
      <c r="I43" s="53">
        <v>0</v>
      </c>
      <c r="J43" s="58"/>
    </row>
    <row r="44" spans="1:10" x14ac:dyDescent="0.35">
      <c r="A44" s="53" t="s">
        <v>1338</v>
      </c>
      <c r="B44" s="53" t="s">
        <v>1337</v>
      </c>
      <c r="C44" s="53">
        <v>50</v>
      </c>
      <c r="D44" s="53">
        <v>50</v>
      </c>
      <c r="E44" s="53">
        <v>40</v>
      </c>
      <c r="F44" s="53">
        <v>0</v>
      </c>
      <c r="G44" s="53">
        <v>0</v>
      </c>
      <c r="H44" s="53">
        <v>100</v>
      </c>
      <c r="I44" s="53">
        <v>100</v>
      </c>
      <c r="J44" s="58"/>
    </row>
    <row r="45" spans="1:10" x14ac:dyDescent="0.35">
      <c r="A45" s="53" t="s">
        <v>682</v>
      </c>
      <c r="B45" s="53" t="s">
        <v>681</v>
      </c>
      <c r="J45" s="58" t="s">
        <v>25090</v>
      </c>
    </row>
    <row r="46" spans="1:10" x14ac:dyDescent="0.35">
      <c r="A46" s="53" t="s">
        <v>1996</v>
      </c>
      <c r="B46" s="53" t="s">
        <v>1995</v>
      </c>
      <c r="C46" s="53">
        <v>0</v>
      </c>
      <c r="D46" s="53">
        <v>0</v>
      </c>
      <c r="E46" s="53">
        <v>0</v>
      </c>
      <c r="H46" s="53">
        <v>0</v>
      </c>
      <c r="I46" s="53">
        <v>0</v>
      </c>
      <c r="J46" s="58"/>
    </row>
    <row r="47" spans="1:10" x14ac:dyDescent="0.35">
      <c r="A47" s="53" t="s">
        <v>1998</v>
      </c>
      <c r="B47" s="53" t="s">
        <v>1997</v>
      </c>
      <c r="C47" s="53">
        <v>0</v>
      </c>
      <c r="D47" s="53">
        <v>0</v>
      </c>
      <c r="E47" s="53">
        <v>0</v>
      </c>
      <c r="H47" s="53">
        <v>0</v>
      </c>
      <c r="I47" s="53">
        <v>0</v>
      </c>
      <c r="J47" s="58"/>
    </row>
    <row r="48" spans="1:10" x14ac:dyDescent="0.35">
      <c r="A48" s="53" t="s">
        <v>2000</v>
      </c>
      <c r="B48" s="53" t="s">
        <v>1999</v>
      </c>
      <c r="C48" s="53">
        <v>40</v>
      </c>
      <c r="D48" s="53">
        <v>0</v>
      </c>
      <c r="E48" s="53">
        <v>50</v>
      </c>
      <c r="H48" s="53">
        <v>0</v>
      </c>
      <c r="I48" s="53">
        <v>100</v>
      </c>
      <c r="J48" s="58"/>
    </row>
    <row r="49" spans="1:10" x14ac:dyDescent="0.35">
      <c r="A49" s="53" t="s">
        <v>2002</v>
      </c>
      <c r="B49" s="53" t="s">
        <v>2001</v>
      </c>
      <c r="C49" s="53">
        <v>100</v>
      </c>
      <c r="D49" s="53">
        <v>100</v>
      </c>
      <c r="E49" s="53">
        <v>100</v>
      </c>
      <c r="H49" s="53">
        <v>100</v>
      </c>
      <c r="I49" s="53">
        <v>100</v>
      </c>
      <c r="J49" s="58"/>
    </row>
    <row r="50" spans="1:10" x14ac:dyDescent="0.35">
      <c r="A50" s="53" t="s">
        <v>2004</v>
      </c>
      <c r="B50" s="53" t="s">
        <v>2003</v>
      </c>
      <c r="C50" s="53">
        <v>20</v>
      </c>
      <c r="D50" s="53">
        <v>0</v>
      </c>
      <c r="E50" s="53">
        <v>50</v>
      </c>
      <c r="H50" s="53">
        <v>0</v>
      </c>
      <c r="I50" s="53">
        <v>0</v>
      </c>
      <c r="J50" s="58"/>
    </row>
    <row r="51" spans="1:10" x14ac:dyDescent="0.35">
      <c r="A51" s="53" t="s">
        <v>2006</v>
      </c>
      <c r="B51" s="53" t="s">
        <v>2005</v>
      </c>
      <c r="C51" s="53">
        <v>20</v>
      </c>
      <c r="D51" s="53">
        <v>0</v>
      </c>
      <c r="E51" s="53">
        <v>50</v>
      </c>
      <c r="H51" s="53">
        <v>0</v>
      </c>
      <c r="I51" s="53">
        <v>0</v>
      </c>
      <c r="J51" s="58"/>
    </row>
    <row r="52" spans="1:10" x14ac:dyDescent="0.35">
      <c r="A52" s="53" t="s">
        <v>2008</v>
      </c>
      <c r="B52" s="53" t="s">
        <v>2007</v>
      </c>
      <c r="C52" s="53">
        <v>0</v>
      </c>
      <c r="D52" s="53">
        <v>0</v>
      </c>
      <c r="E52" s="53">
        <v>0</v>
      </c>
      <c r="H52" s="53">
        <v>0</v>
      </c>
      <c r="I52" s="53">
        <v>0</v>
      </c>
      <c r="J52" s="58"/>
    </row>
    <row r="53" spans="1:10" x14ac:dyDescent="0.35">
      <c r="A53" s="53" t="s">
        <v>2012</v>
      </c>
      <c r="B53" s="53" t="s">
        <v>2011</v>
      </c>
      <c r="C53" s="53">
        <v>0</v>
      </c>
      <c r="D53" s="53">
        <v>0</v>
      </c>
      <c r="E53" s="53">
        <v>0</v>
      </c>
      <c r="H53" s="53">
        <v>0</v>
      </c>
      <c r="I53" s="53">
        <v>0</v>
      </c>
      <c r="J53" s="58"/>
    </row>
    <row r="54" spans="1:10" x14ac:dyDescent="0.35">
      <c r="A54" s="53" t="s">
        <v>1832</v>
      </c>
      <c r="B54" s="53" t="s">
        <v>1449</v>
      </c>
      <c r="C54" s="53">
        <v>0</v>
      </c>
      <c r="D54" s="53">
        <v>0</v>
      </c>
      <c r="E54" s="53">
        <v>0</v>
      </c>
      <c r="H54" s="53">
        <v>0</v>
      </c>
      <c r="I54" s="53">
        <v>0</v>
      </c>
      <c r="J54" s="58"/>
    </row>
    <row r="55" spans="1:10" x14ac:dyDescent="0.35">
      <c r="A55" s="53" t="s">
        <v>2010</v>
      </c>
      <c r="B55" s="53" t="s">
        <v>2009</v>
      </c>
      <c r="C55" s="53">
        <v>40</v>
      </c>
      <c r="D55" s="53">
        <v>0</v>
      </c>
      <c r="E55" s="53">
        <v>0</v>
      </c>
      <c r="H55" s="53">
        <v>100</v>
      </c>
      <c r="I55" s="53">
        <v>100</v>
      </c>
      <c r="J55" s="58"/>
    </row>
    <row r="56" spans="1:10" x14ac:dyDescent="0.35">
      <c r="A56" s="53" t="s">
        <v>687</v>
      </c>
      <c r="B56" s="53" t="s">
        <v>686</v>
      </c>
      <c r="J56" s="58" t="s">
        <v>25090</v>
      </c>
    </row>
    <row r="57" spans="1:10" x14ac:dyDescent="0.35">
      <c r="A57" s="53" t="s">
        <v>2099</v>
      </c>
      <c r="B57" s="53" t="s">
        <v>2098</v>
      </c>
      <c r="C57" s="53">
        <v>100</v>
      </c>
      <c r="D57" s="53">
        <v>100</v>
      </c>
      <c r="E57" s="53">
        <v>100</v>
      </c>
      <c r="F57" s="53">
        <v>0</v>
      </c>
      <c r="G57" s="53">
        <v>100</v>
      </c>
      <c r="H57" s="53">
        <v>100</v>
      </c>
      <c r="I57" s="53">
        <v>100</v>
      </c>
      <c r="J57" s="58"/>
    </row>
    <row r="58" spans="1:10" x14ac:dyDescent="0.35">
      <c r="A58" s="53" t="s">
        <v>691</v>
      </c>
      <c r="B58" s="53" t="s">
        <v>690</v>
      </c>
      <c r="J58" s="58" t="s">
        <v>25090</v>
      </c>
    </row>
    <row r="59" spans="1:10" x14ac:dyDescent="0.35">
      <c r="A59" s="53" t="s">
        <v>1553</v>
      </c>
      <c r="B59" s="53" t="s">
        <v>1552</v>
      </c>
      <c r="C59" s="53">
        <v>100</v>
      </c>
      <c r="D59" s="53">
        <v>100</v>
      </c>
      <c r="E59" s="53">
        <v>100</v>
      </c>
      <c r="G59" s="53">
        <v>100</v>
      </c>
      <c r="H59" s="53">
        <v>100</v>
      </c>
      <c r="I59" s="53">
        <v>100</v>
      </c>
      <c r="J59" s="58"/>
    </row>
    <row r="60" spans="1:10" x14ac:dyDescent="0.35">
      <c r="A60" s="53" t="s">
        <v>1555</v>
      </c>
      <c r="B60" s="53" t="s">
        <v>1554</v>
      </c>
      <c r="C60" s="53">
        <v>100</v>
      </c>
      <c r="D60" s="53">
        <v>100</v>
      </c>
      <c r="E60" s="53">
        <v>100</v>
      </c>
      <c r="G60" s="53">
        <v>100</v>
      </c>
      <c r="H60" s="53">
        <v>100</v>
      </c>
      <c r="I60" s="53">
        <v>100</v>
      </c>
      <c r="J60" s="58"/>
    </row>
    <row r="61" spans="1:10" x14ac:dyDescent="0.35">
      <c r="A61" s="53" t="s">
        <v>1557</v>
      </c>
      <c r="B61" s="53" t="s">
        <v>1556</v>
      </c>
      <c r="C61" s="53">
        <v>100</v>
      </c>
      <c r="D61" s="53">
        <v>100</v>
      </c>
      <c r="E61" s="53">
        <v>100</v>
      </c>
      <c r="G61" s="53">
        <v>100</v>
      </c>
      <c r="H61" s="53">
        <v>100</v>
      </c>
      <c r="I61" s="53">
        <v>100</v>
      </c>
      <c r="J61" s="58"/>
    </row>
    <row r="62" spans="1:10" x14ac:dyDescent="0.35">
      <c r="A62" s="53" t="s">
        <v>1559</v>
      </c>
      <c r="B62" s="53" t="s">
        <v>1558</v>
      </c>
      <c r="C62" s="53">
        <v>100</v>
      </c>
      <c r="D62" s="53">
        <v>100</v>
      </c>
      <c r="E62" s="53">
        <v>100</v>
      </c>
      <c r="G62" s="53">
        <v>100</v>
      </c>
      <c r="H62" s="53">
        <v>100</v>
      </c>
      <c r="I62" s="53">
        <v>100</v>
      </c>
      <c r="J62" s="58"/>
    </row>
    <row r="63" spans="1:10" x14ac:dyDescent="0.35">
      <c r="A63" s="53" t="s">
        <v>1561</v>
      </c>
      <c r="B63" s="53" t="s">
        <v>1560</v>
      </c>
      <c r="C63" s="53">
        <v>90</v>
      </c>
      <c r="D63" s="53">
        <v>100</v>
      </c>
      <c r="E63" s="53">
        <v>100</v>
      </c>
      <c r="G63" s="53">
        <v>0</v>
      </c>
      <c r="H63" s="53">
        <v>100</v>
      </c>
      <c r="I63" s="53">
        <v>100</v>
      </c>
      <c r="J63" s="58"/>
    </row>
    <row r="64" spans="1:10" x14ac:dyDescent="0.35">
      <c r="A64" s="53" t="s">
        <v>1563</v>
      </c>
      <c r="B64" s="53" t="s">
        <v>1562</v>
      </c>
      <c r="C64" s="53">
        <v>90</v>
      </c>
      <c r="D64" s="53">
        <v>100</v>
      </c>
      <c r="E64" s="53">
        <v>100</v>
      </c>
      <c r="G64" s="53">
        <v>100</v>
      </c>
      <c r="H64" s="53">
        <v>0</v>
      </c>
      <c r="I64" s="53">
        <v>100</v>
      </c>
      <c r="J64" s="58"/>
    </row>
    <row r="65" spans="1:10" x14ac:dyDescent="0.35">
      <c r="A65" s="53" t="s">
        <v>1565</v>
      </c>
      <c r="B65" s="53" t="s">
        <v>1564</v>
      </c>
      <c r="C65" s="53">
        <v>80</v>
      </c>
      <c r="D65" s="53">
        <v>50</v>
      </c>
      <c r="E65" s="53">
        <v>100</v>
      </c>
      <c r="G65" s="53">
        <v>100</v>
      </c>
      <c r="H65" s="53">
        <v>0</v>
      </c>
      <c r="I65" s="53">
        <v>100</v>
      </c>
      <c r="J65" s="58"/>
    </row>
    <row r="66" spans="1:10" x14ac:dyDescent="0.35">
      <c r="A66" s="53" t="s">
        <v>1448</v>
      </c>
      <c r="B66" s="53" t="s">
        <v>1447</v>
      </c>
      <c r="C66" s="53">
        <v>0</v>
      </c>
      <c r="D66" s="53">
        <v>0</v>
      </c>
      <c r="E66" s="53">
        <v>0</v>
      </c>
      <c r="G66" s="53">
        <v>0</v>
      </c>
      <c r="H66" s="53">
        <v>0</v>
      </c>
      <c r="I66" s="53">
        <v>0</v>
      </c>
      <c r="J66" s="58"/>
    </row>
    <row r="67" spans="1:10" x14ac:dyDescent="0.35">
      <c r="A67" s="53" t="s">
        <v>693</v>
      </c>
      <c r="B67" s="53" t="s">
        <v>692</v>
      </c>
      <c r="J67" s="58" t="s">
        <v>25090</v>
      </c>
    </row>
    <row r="68" spans="1:10" x14ac:dyDescent="0.35">
      <c r="A68" s="53" t="s">
        <v>1568</v>
      </c>
      <c r="B68" s="53" t="s">
        <v>1567</v>
      </c>
      <c r="C68" s="53">
        <v>60</v>
      </c>
      <c r="D68" s="53">
        <v>50</v>
      </c>
      <c r="E68" s="53">
        <v>40</v>
      </c>
      <c r="F68" s="53">
        <v>0</v>
      </c>
      <c r="G68" s="53">
        <v>100</v>
      </c>
      <c r="H68" s="53">
        <v>100</v>
      </c>
      <c r="I68" s="53">
        <v>100</v>
      </c>
      <c r="J68" s="58"/>
    </row>
    <row r="69" spans="1:10" x14ac:dyDescent="0.35">
      <c r="A69" s="53" t="s">
        <v>1572</v>
      </c>
      <c r="B69" s="53" t="s">
        <v>1571</v>
      </c>
      <c r="C69" s="53">
        <v>40</v>
      </c>
      <c r="D69" s="53">
        <v>50</v>
      </c>
      <c r="E69" s="53">
        <v>60</v>
      </c>
      <c r="F69" s="53">
        <v>0</v>
      </c>
      <c r="G69" s="53">
        <v>0</v>
      </c>
      <c r="H69" s="53">
        <v>0</v>
      </c>
      <c r="I69" s="53">
        <v>0</v>
      </c>
      <c r="J69" s="58"/>
    </row>
    <row r="70" spans="1:10" x14ac:dyDescent="0.35">
      <c r="A70" s="53" t="s">
        <v>695</v>
      </c>
      <c r="B70" s="53" t="s">
        <v>694</v>
      </c>
      <c r="J70" s="58" t="s">
        <v>25091</v>
      </c>
    </row>
    <row r="71" spans="1:10" x14ac:dyDescent="0.35">
      <c r="A71" s="53" t="s">
        <v>1731</v>
      </c>
      <c r="B71" s="53" t="s">
        <v>1730</v>
      </c>
      <c r="C71">
        <v>0</v>
      </c>
      <c r="D71">
        <v>0</v>
      </c>
      <c r="E71">
        <v>0</v>
      </c>
      <c r="F71">
        <v>0</v>
      </c>
      <c r="G71">
        <v>0</v>
      </c>
      <c r="H71">
        <v>0</v>
      </c>
      <c r="I71">
        <v>0</v>
      </c>
      <c r="J71" s="59"/>
    </row>
    <row r="72" spans="1:10" x14ac:dyDescent="0.35">
      <c r="A72" s="53" t="s">
        <v>1576</v>
      </c>
      <c r="B72" s="53" t="s">
        <v>1575</v>
      </c>
      <c r="C72">
        <v>0</v>
      </c>
      <c r="D72">
        <v>0</v>
      </c>
      <c r="E72">
        <v>0</v>
      </c>
      <c r="F72">
        <v>0</v>
      </c>
      <c r="G72">
        <v>0</v>
      </c>
      <c r="H72">
        <v>0</v>
      </c>
      <c r="I72">
        <v>0</v>
      </c>
      <c r="J72" s="59"/>
    </row>
    <row r="73" spans="1:10" x14ac:dyDescent="0.35">
      <c r="A73" s="53" t="s">
        <v>1578</v>
      </c>
      <c r="B73" s="53" t="s">
        <v>1577</v>
      </c>
      <c r="C73">
        <v>0</v>
      </c>
      <c r="D73">
        <v>0</v>
      </c>
      <c r="E73">
        <v>0</v>
      </c>
      <c r="F73">
        <v>0</v>
      </c>
      <c r="G73">
        <v>0</v>
      </c>
      <c r="H73">
        <v>0</v>
      </c>
      <c r="I73">
        <v>0</v>
      </c>
      <c r="J73" s="59"/>
    </row>
    <row r="74" spans="1:10" x14ac:dyDescent="0.35">
      <c r="A74" s="53" t="s">
        <v>1701</v>
      </c>
      <c r="B74" s="53" t="s">
        <v>1579</v>
      </c>
      <c r="C74">
        <v>0</v>
      </c>
      <c r="D74">
        <v>0</v>
      </c>
      <c r="E74">
        <v>0</v>
      </c>
      <c r="F74">
        <v>0</v>
      </c>
      <c r="G74">
        <v>0</v>
      </c>
      <c r="H74">
        <v>0</v>
      </c>
      <c r="I74">
        <v>0</v>
      </c>
      <c r="J74" s="59"/>
    </row>
    <row r="75" spans="1:10" x14ac:dyDescent="0.35">
      <c r="A75" s="53" t="s">
        <v>1733</v>
      </c>
      <c r="B75" s="53" t="s">
        <v>1732</v>
      </c>
      <c r="C75">
        <v>0</v>
      </c>
      <c r="D75">
        <v>0</v>
      </c>
      <c r="E75">
        <v>0</v>
      </c>
      <c r="F75">
        <v>0</v>
      </c>
      <c r="G75">
        <v>0</v>
      </c>
      <c r="H75">
        <v>0</v>
      </c>
      <c r="I75">
        <v>0</v>
      </c>
      <c r="J75" s="59"/>
    </row>
    <row r="76" spans="1:10" x14ac:dyDescent="0.35">
      <c r="A76" s="53" t="s">
        <v>1704</v>
      </c>
      <c r="B76" s="53" t="s">
        <v>1583</v>
      </c>
      <c r="C76">
        <v>0</v>
      </c>
      <c r="D76">
        <v>0</v>
      </c>
      <c r="E76">
        <v>0</v>
      </c>
      <c r="F76">
        <v>0</v>
      </c>
      <c r="G76">
        <v>0</v>
      </c>
      <c r="H76">
        <v>0</v>
      </c>
      <c r="I76">
        <v>0</v>
      </c>
      <c r="J76" s="59"/>
    </row>
    <row r="77" spans="1:10" x14ac:dyDescent="0.35">
      <c r="A77" s="53" t="s">
        <v>1586</v>
      </c>
      <c r="B77" s="53" t="s">
        <v>1585</v>
      </c>
      <c r="C77">
        <v>1</v>
      </c>
      <c r="D77">
        <v>0</v>
      </c>
      <c r="E77">
        <v>0</v>
      </c>
      <c r="F77">
        <v>1</v>
      </c>
      <c r="G77">
        <v>0</v>
      </c>
      <c r="H77">
        <v>0</v>
      </c>
      <c r="I77">
        <v>0</v>
      </c>
      <c r="J77" s="59"/>
    </row>
    <row r="78" spans="1:10" x14ac:dyDescent="0.35">
      <c r="A78" s="53" t="s">
        <v>1588</v>
      </c>
      <c r="B78" s="53" t="s">
        <v>1587</v>
      </c>
      <c r="C78">
        <v>0</v>
      </c>
      <c r="D78">
        <v>0</v>
      </c>
      <c r="E78">
        <v>0</v>
      </c>
      <c r="F78">
        <v>0</v>
      </c>
      <c r="G78">
        <v>0</v>
      </c>
      <c r="H78">
        <v>0</v>
      </c>
      <c r="I78">
        <v>0</v>
      </c>
      <c r="J78" s="59"/>
    </row>
    <row r="79" spans="1:10" x14ac:dyDescent="0.35">
      <c r="A79" s="53" t="s">
        <v>1734</v>
      </c>
      <c r="B79" s="53" t="s">
        <v>1589</v>
      </c>
      <c r="C79">
        <v>0</v>
      </c>
      <c r="D79">
        <v>0</v>
      </c>
      <c r="E79">
        <v>0</v>
      </c>
      <c r="F79">
        <v>0</v>
      </c>
      <c r="G79">
        <v>0</v>
      </c>
      <c r="H79">
        <v>0</v>
      </c>
      <c r="I79">
        <v>0</v>
      </c>
      <c r="J79" s="59"/>
    </row>
    <row r="80" spans="1:10" x14ac:dyDescent="0.35">
      <c r="A80" s="53" t="s">
        <v>1448</v>
      </c>
      <c r="B80" s="53" t="s">
        <v>1447</v>
      </c>
      <c r="C80">
        <v>0</v>
      </c>
      <c r="D80">
        <v>0</v>
      </c>
      <c r="E80">
        <v>0</v>
      </c>
      <c r="F80">
        <v>0</v>
      </c>
      <c r="G80">
        <v>0</v>
      </c>
      <c r="H80">
        <v>0</v>
      </c>
      <c r="I80">
        <v>0</v>
      </c>
      <c r="J80" s="59"/>
    </row>
    <row r="81" spans="1:10" x14ac:dyDescent="0.35">
      <c r="A81" s="53" t="s">
        <v>1523</v>
      </c>
      <c r="B81" s="53" t="s">
        <v>1449</v>
      </c>
      <c r="C81">
        <v>0</v>
      </c>
      <c r="D81">
        <v>0</v>
      </c>
      <c r="E81">
        <v>0</v>
      </c>
      <c r="F81">
        <v>0</v>
      </c>
      <c r="G81">
        <v>0</v>
      </c>
      <c r="H81">
        <v>0</v>
      </c>
      <c r="I81">
        <v>0</v>
      </c>
      <c r="J81" s="59"/>
    </row>
    <row r="82" spans="1:10" x14ac:dyDescent="0.35">
      <c r="A82" s="53" t="s">
        <v>700</v>
      </c>
      <c r="B82" s="53" t="s">
        <v>699</v>
      </c>
      <c r="J82" s="58" t="s">
        <v>25090</v>
      </c>
    </row>
    <row r="83" spans="1:10" x14ac:dyDescent="0.35">
      <c r="A83" s="53" t="s">
        <v>1340</v>
      </c>
      <c r="B83" s="53" t="s">
        <v>1339</v>
      </c>
      <c r="C83" s="53">
        <v>72.73</v>
      </c>
      <c r="D83" s="53">
        <v>100</v>
      </c>
      <c r="E83" s="53">
        <v>60</v>
      </c>
      <c r="F83" s="53">
        <v>0</v>
      </c>
      <c r="G83" s="53">
        <v>100</v>
      </c>
      <c r="H83" s="53">
        <v>100</v>
      </c>
      <c r="I83" s="53">
        <v>100</v>
      </c>
      <c r="J83" s="58"/>
    </row>
    <row r="84" spans="1:10" x14ac:dyDescent="0.35">
      <c r="A84" s="53" t="s">
        <v>1338</v>
      </c>
      <c r="B84" s="53" t="s">
        <v>1337</v>
      </c>
      <c r="C84" s="53">
        <v>18.18</v>
      </c>
      <c r="D84" s="53">
        <v>0</v>
      </c>
      <c r="E84" s="53">
        <v>20</v>
      </c>
      <c r="F84" s="53">
        <v>100</v>
      </c>
      <c r="G84" s="53">
        <v>0</v>
      </c>
      <c r="H84" s="53">
        <v>0</v>
      </c>
      <c r="I84" s="53">
        <v>0</v>
      </c>
      <c r="J84" s="58"/>
    </row>
    <row r="85" spans="1:10" x14ac:dyDescent="0.35">
      <c r="A85" s="53" t="s">
        <v>1448</v>
      </c>
      <c r="B85" s="53" t="s">
        <v>1447</v>
      </c>
      <c r="C85" s="53">
        <v>9.09</v>
      </c>
      <c r="D85" s="53">
        <v>0</v>
      </c>
      <c r="E85" s="53">
        <v>20</v>
      </c>
      <c r="F85" s="53">
        <v>0</v>
      </c>
      <c r="G85" s="53">
        <v>0</v>
      </c>
      <c r="H85" s="53">
        <v>0</v>
      </c>
      <c r="I85" s="53">
        <v>0</v>
      </c>
      <c r="J85" s="58"/>
    </row>
    <row r="86" spans="1:10" x14ac:dyDescent="0.35">
      <c r="A86" s="53" t="s">
        <v>240</v>
      </c>
      <c r="B86" s="53" t="s">
        <v>702</v>
      </c>
      <c r="J86" s="58" t="s">
        <v>25090</v>
      </c>
    </row>
    <row r="87" spans="1:10" x14ac:dyDescent="0.35">
      <c r="A87" s="53" t="s">
        <v>1593</v>
      </c>
      <c r="B87" s="53" t="s">
        <v>1592</v>
      </c>
      <c r="C87" s="53">
        <v>50</v>
      </c>
      <c r="E87" s="53">
        <v>100</v>
      </c>
      <c r="F87" s="53">
        <v>0</v>
      </c>
      <c r="J87" s="58"/>
    </row>
    <row r="88" spans="1:10" x14ac:dyDescent="0.35">
      <c r="A88" s="53" t="s">
        <v>1595</v>
      </c>
      <c r="B88" s="53" t="s">
        <v>1594</v>
      </c>
      <c r="C88" s="53">
        <v>0</v>
      </c>
      <c r="E88" s="53">
        <v>0</v>
      </c>
      <c r="F88" s="53">
        <v>0</v>
      </c>
      <c r="J88" s="58"/>
    </row>
    <row r="89" spans="1:10" x14ac:dyDescent="0.35">
      <c r="A89" s="53" t="s">
        <v>1597</v>
      </c>
      <c r="B89" s="53" t="s">
        <v>1596</v>
      </c>
      <c r="C89" s="53">
        <v>50</v>
      </c>
      <c r="E89" s="53">
        <v>100</v>
      </c>
      <c r="F89" s="53">
        <v>0</v>
      </c>
      <c r="J89" s="58"/>
    </row>
    <row r="90" spans="1:10" x14ac:dyDescent="0.35">
      <c r="A90" s="53" t="s">
        <v>1599</v>
      </c>
      <c r="B90" s="53" t="s">
        <v>1598</v>
      </c>
      <c r="C90" s="53">
        <v>50</v>
      </c>
      <c r="E90" s="53">
        <v>100</v>
      </c>
      <c r="F90" s="53">
        <v>0</v>
      </c>
      <c r="J90" s="58"/>
    </row>
    <row r="91" spans="1:10" x14ac:dyDescent="0.35">
      <c r="A91" s="53" t="s">
        <v>1601</v>
      </c>
      <c r="B91" s="53" t="s">
        <v>1600</v>
      </c>
      <c r="C91" s="53">
        <v>50</v>
      </c>
      <c r="E91" s="53">
        <v>0</v>
      </c>
      <c r="F91" s="53">
        <v>100</v>
      </c>
      <c r="J91" s="58"/>
    </row>
    <row r="92" spans="1:10" x14ac:dyDescent="0.35">
      <c r="A92" s="53" t="s">
        <v>20977</v>
      </c>
      <c r="B92" s="53" t="s">
        <v>1602</v>
      </c>
      <c r="C92" s="53">
        <v>0</v>
      </c>
      <c r="E92" s="53">
        <v>0</v>
      </c>
      <c r="F92" s="53">
        <v>0</v>
      </c>
      <c r="J92" s="58"/>
    </row>
    <row r="93" spans="1:10" x14ac:dyDescent="0.35">
      <c r="A93" s="53" t="s">
        <v>1605</v>
      </c>
      <c r="B93" s="53" t="s">
        <v>1604</v>
      </c>
      <c r="C93" s="53">
        <v>0</v>
      </c>
      <c r="E93" s="53">
        <v>0</v>
      </c>
      <c r="F93" s="53">
        <v>0</v>
      </c>
      <c r="J93" s="58"/>
    </row>
    <row r="94" spans="1:10" x14ac:dyDescent="0.35">
      <c r="A94" s="53" t="s">
        <v>1607</v>
      </c>
      <c r="B94" s="53" t="s">
        <v>1606</v>
      </c>
      <c r="C94" s="53">
        <v>0</v>
      </c>
      <c r="E94" s="53">
        <v>0</v>
      </c>
      <c r="F94" s="53">
        <v>0</v>
      </c>
      <c r="J94" s="58"/>
    </row>
    <row r="95" spans="1:10" x14ac:dyDescent="0.35">
      <c r="A95" s="53" t="s">
        <v>1523</v>
      </c>
      <c r="B95" s="53" t="s">
        <v>1449</v>
      </c>
      <c r="C95" s="53">
        <v>0</v>
      </c>
      <c r="E95" s="53">
        <v>0</v>
      </c>
      <c r="F95" s="53">
        <v>0</v>
      </c>
      <c r="J95" s="58"/>
    </row>
    <row r="96" spans="1:10" x14ac:dyDescent="0.35">
      <c r="A96" s="53" t="s">
        <v>246</v>
      </c>
      <c r="B96" s="53" t="s">
        <v>706</v>
      </c>
      <c r="J96" s="58" t="s">
        <v>25090</v>
      </c>
    </row>
    <row r="97" spans="1:10" x14ac:dyDescent="0.35">
      <c r="A97" s="53" t="s">
        <v>1609</v>
      </c>
      <c r="B97" s="53" t="s">
        <v>1608</v>
      </c>
      <c r="C97" s="53">
        <v>0</v>
      </c>
      <c r="E97" s="53">
        <v>0</v>
      </c>
      <c r="F97" s="53">
        <v>0</v>
      </c>
      <c r="J97" s="58"/>
    </row>
    <row r="98" spans="1:10" x14ac:dyDescent="0.35">
      <c r="A98" s="53" t="s">
        <v>1529</v>
      </c>
      <c r="B98" s="53" t="s">
        <v>1528</v>
      </c>
      <c r="C98" s="53">
        <v>0</v>
      </c>
      <c r="E98" s="53">
        <v>0</v>
      </c>
      <c r="F98" s="53">
        <v>0</v>
      </c>
      <c r="J98" s="58"/>
    </row>
    <row r="99" spans="1:10" x14ac:dyDescent="0.35">
      <c r="A99" s="53" t="s">
        <v>1611</v>
      </c>
      <c r="B99" s="53" t="s">
        <v>1610</v>
      </c>
      <c r="C99" s="53">
        <v>0</v>
      </c>
      <c r="E99" s="53">
        <v>0</v>
      </c>
      <c r="F99" s="53">
        <v>0</v>
      </c>
      <c r="J99" s="58"/>
    </row>
    <row r="100" spans="1:10" x14ac:dyDescent="0.35">
      <c r="A100" s="53" t="s">
        <v>1613</v>
      </c>
      <c r="B100" s="53" t="s">
        <v>1612</v>
      </c>
      <c r="C100" s="53">
        <v>100</v>
      </c>
      <c r="E100" s="53">
        <v>100</v>
      </c>
      <c r="F100" s="53">
        <v>100</v>
      </c>
      <c r="J100" s="58"/>
    </row>
    <row r="101" spans="1:10" x14ac:dyDescent="0.35">
      <c r="A101" s="53" t="s">
        <v>1448</v>
      </c>
      <c r="B101" s="53" t="s">
        <v>1447</v>
      </c>
      <c r="C101" s="53">
        <v>0</v>
      </c>
      <c r="E101" s="53">
        <v>0</v>
      </c>
      <c r="F101" s="53">
        <v>0</v>
      </c>
      <c r="J101" s="58"/>
    </row>
    <row r="102" spans="1:10" x14ac:dyDescent="0.35">
      <c r="A102" s="53" t="s">
        <v>1450</v>
      </c>
      <c r="B102" s="53" t="s">
        <v>1449</v>
      </c>
      <c r="C102" s="53">
        <v>0</v>
      </c>
      <c r="E102" s="53">
        <v>0</v>
      </c>
      <c r="F102" s="53">
        <v>0</v>
      </c>
      <c r="J102" s="58"/>
    </row>
    <row r="103" spans="1:10" x14ac:dyDescent="0.35">
      <c r="A103" s="53" t="s">
        <v>20995</v>
      </c>
      <c r="B103" s="53" t="s">
        <v>711</v>
      </c>
      <c r="J103" s="58" t="s">
        <v>25090</v>
      </c>
    </row>
    <row r="104" spans="1:10" x14ac:dyDescent="0.35">
      <c r="A104" s="53" t="s">
        <v>3182</v>
      </c>
      <c r="B104" s="53" t="s">
        <v>3153</v>
      </c>
      <c r="C104" s="53">
        <v>0</v>
      </c>
      <c r="D104" s="53">
        <v>0</v>
      </c>
      <c r="E104" s="53">
        <v>0</v>
      </c>
      <c r="G104" s="53">
        <v>0</v>
      </c>
      <c r="H104" s="53">
        <v>0</v>
      </c>
      <c r="I104" s="53">
        <v>0</v>
      </c>
      <c r="J104" s="58"/>
    </row>
    <row r="105" spans="1:10" x14ac:dyDescent="0.35">
      <c r="A105" s="53" t="s">
        <v>20983</v>
      </c>
      <c r="B105" s="53" t="s">
        <v>3183</v>
      </c>
      <c r="C105" s="53">
        <v>20</v>
      </c>
      <c r="D105" s="53">
        <v>0</v>
      </c>
      <c r="E105" s="53">
        <v>40</v>
      </c>
      <c r="G105" s="53">
        <v>0</v>
      </c>
      <c r="H105" s="53">
        <v>0</v>
      </c>
      <c r="I105" s="53">
        <v>0</v>
      </c>
      <c r="J105" s="58"/>
    </row>
    <row r="106" spans="1:10" x14ac:dyDescent="0.35">
      <c r="A106" s="53" t="s">
        <v>3188</v>
      </c>
      <c r="B106" s="53" t="s">
        <v>3187</v>
      </c>
      <c r="C106" s="53">
        <v>0</v>
      </c>
      <c r="D106" s="53">
        <v>0</v>
      </c>
      <c r="E106" s="53">
        <v>0</v>
      </c>
      <c r="G106" s="53">
        <v>0</v>
      </c>
      <c r="H106" s="53">
        <v>0</v>
      </c>
      <c r="I106" s="53">
        <v>0</v>
      </c>
      <c r="J106" s="58"/>
    </row>
    <row r="107" spans="1:10" x14ac:dyDescent="0.35">
      <c r="A107" s="53" t="s">
        <v>3189</v>
      </c>
      <c r="B107" s="53" t="s">
        <v>3159</v>
      </c>
      <c r="C107" s="53">
        <v>20</v>
      </c>
      <c r="D107" s="53">
        <v>50</v>
      </c>
      <c r="E107" s="53">
        <v>20</v>
      </c>
      <c r="G107" s="53">
        <v>0</v>
      </c>
      <c r="H107" s="53">
        <v>0</v>
      </c>
      <c r="I107" s="53">
        <v>0</v>
      </c>
      <c r="J107" s="58"/>
    </row>
    <row r="108" spans="1:10" x14ac:dyDescent="0.35">
      <c r="A108" s="53" t="s">
        <v>20985</v>
      </c>
      <c r="B108" s="53" t="s">
        <v>3190</v>
      </c>
      <c r="C108" s="53">
        <v>10</v>
      </c>
      <c r="D108" s="53">
        <v>0</v>
      </c>
      <c r="E108" s="53">
        <v>20</v>
      </c>
      <c r="G108" s="53">
        <v>0</v>
      </c>
      <c r="H108" s="53">
        <v>0</v>
      </c>
      <c r="I108" s="53">
        <v>0</v>
      </c>
      <c r="J108" s="58"/>
    </row>
    <row r="109" spans="1:10" x14ac:dyDescent="0.35">
      <c r="A109" s="53" t="s">
        <v>3158</v>
      </c>
      <c r="B109" s="53" t="s">
        <v>3157</v>
      </c>
      <c r="C109" s="53">
        <v>0</v>
      </c>
      <c r="D109" s="53">
        <v>0</v>
      </c>
      <c r="E109" s="53">
        <v>0</v>
      </c>
      <c r="G109" s="53">
        <v>0</v>
      </c>
      <c r="H109" s="53">
        <v>0</v>
      </c>
      <c r="I109" s="53">
        <v>0</v>
      </c>
      <c r="J109" s="58"/>
    </row>
    <row r="110" spans="1:10" x14ac:dyDescent="0.35">
      <c r="A110" s="53" t="s">
        <v>3192</v>
      </c>
      <c r="B110" s="53" t="s">
        <v>3161</v>
      </c>
      <c r="C110" s="53">
        <v>10</v>
      </c>
      <c r="D110" s="53">
        <v>50</v>
      </c>
      <c r="E110" s="53">
        <v>0</v>
      </c>
      <c r="G110" s="53">
        <v>0</v>
      </c>
      <c r="H110" s="53">
        <v>0</v>
      </c>
      <c r="I110" s="53">
        <v>0</v>
      </c>
      <c r="J110" s="58"/>
    </row>
    <row r="111" spans="1:10" x14ac:dyDescent="0.35">
      <c r="A111" s="53" t="s">
        <v>3193</v>
      </c>
      <c r="B111" s="53" t="s">
        <v>3165</v>
      </c>
      <c r="C111" s="53">
        <v>0</v>
      </c>
      <c r="D111" s="53">
        <v>0</v>
      </c>
      <c r="E111" s="53">
        <v>0</v>
      </c>
      <c r="G111" s="53">
        <v>0</v>
      </c>
      <c r="H111" s="53">
        <v>0</v>
      </c>
      <c r="I111" s="53">
        <v>0</v>
      </c>
      <c r="J111" s="58"/>
    </row>
    <row r="112" spans="1:10" x14ac:dyDescent="0.35">
      <c r="A112" s="53" t="s">
        <v>3167</v>
      </c>
      <c r="B112" s="53" t="s">
        <v>1445</v>
      </c>
      <c r="C112" s="53">
        <v>60</v>
      </c>
      <c r="D112" s="53">
        <v>50</v>
      </c>
      <c r="E112" s="53">
        <v>40</v>
      </c>
      <c r="G112" s="53">
        <v>100</v>
      </c>
      <c r="H112" s="53">
        <v>100</v>
      </c>
      <c r="I112" s="53">
        <v>100</v>
      </c>
      <c r="J112" s="58"/>
    </row>
    <row r="113" spans="1:10" x14ac:dyDescent="0.35">
      <c r="A113" s="53" t="s">
        <v>1448</v>
      </c>
      <c r="B113" s="53" t="s">
        <v>1447</v>
      </c>
      <c r="C113" s="53">
        <v>0</v>
      </c>
      <c r="D113" s="53">
        <v>0</v>
      </c>
      <c r="E113" s="53">
        <v>0</v>
      </c>
      <c r="G113" s="53">
        <v>0</v>
      </c>
      <c r="H113" s="53">
        <v>0</v>
      </c>
      <c r="I113" s="53">
        <v>0</v>
      </c>
      <c r="J113" s="58"/>
    </row>
    <row r="114" spans="1:10" x14ac:dyDescent="0.35">
      <c r="A114" s="53" t="s">
        <v>1417</v>
      </c>
      <c r="B114" s="53" t="s">
        <v>1449</v>
      </c>
      <c r="C114" s="53">
        <v>0</v>
      </c>
      <c r="D114" s="53">
        <v>0</v>
      </c>
      <c r="E114" s="53">
        <v>0</v>
      </c>
      <c r="G114" s="53">
        <v>0</v>
      </c>
      <c r="H114" s="53">
        <v>0</v>
      </c>
      <c r="I114" s="53">
        <v>0</v>
      </c>
      <c r="J114" s="58"/>
    </row>
  </sheetData>
  <conditionalFormatting sqref="A2:I70 A82:I114 A71:B81">
    <cfRule type="expression" dxfId="52" priority="8">
      <formula>A2&lt;&gt;766546</formula>
    </cfRule>
  </conditionalFormatting>
  <conditionalFormatting sqref="A1:I70 A82:I114 A71:B81">
    <cfRule type="expression" dxfId="51" priority="7">
      <formula>$C1=""</formula>
    </cfRule>
  </conditionalFormatting>
  <conditionalFormatting sqref="C71:I81">
    <cfRule type="expression" dxfId="50" priority="6">
      <formula>C71&lt;&gt;766546</formula>
    </cfRule>
  </conditionalFormatting>
  <conditionalFormatting sqref="C71:I81">
    <cfRule type="expression" dxfId="49" priority="5">
      <formula>$C71=""</formula>
    </cfRule>
  </conditionalFormatting>
  <conditionalFormatting sqref="J2:J70 J82:J114">
    <cfRule type="expression" dxfId="48" priority="4">
      <formula>J2&lt;&gt;766546</formula>
    </cfRule>
  </conditionalFormatting>
  <conditionalFormatting sqref="J1:J70 J82:J114">
    <cfRule type="expression" dxfId="47" priority="3">
      <formula>$C1=""</formula>
    </cfRule>
  </conditionalFormatting>
  <conditionalFormatting sqref="J71:J81">
    <cfRule type="expression" dxfId="46" priority="2">
      <formula>J71&lt;&gt;766546</formula>
    </cfRule>
  </conditionalFormatting>
  <conditionalFormatting sqref="J71:J81">
    <cfRule type="expression" dxfId="45" priority="1">
      <formula>$C71=""</formula>
    </cfRule>
  </conditionalFormatting>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4895B-BD9D-419C-85E6-D68DDBA5A67B}">
  <dimension ref="A1:Q241"/>
  <sheetViews>
    <sheetView zoomScaleNormal="100" workbookViewId="0">
      <selection activeCell="E14" sqref="E14"/>
    </sheetView>
  </sheetViews>
  <sheetFormatPr defaultColWidth="10.81640625" defaultRowHeight="14.5" x14ac:dyDescent="0.35"/>
  <cols>
    <col min="1" max="1" width="70.7265625" style="53" customWidth="1"/>
    <col min="2" max="17" width="25.7265625" style="53" customWidth="1"/>
    <col min="18" max="16384" width="10.81640625" style="53"/>
  </cols>
  <sheetData>
    <row r="1" spans="1:17" x14ac:dyDescent="0.35">
      <c r="A1" s="52" t="s">
        <v>20965</v>
      </c>
      <c r="B1" s="52" t="s">
        <v>20966</v>
      </c>
      <c r="C1" s="52" t="s">
        <v>20967</v>
      </c>
      <c r="D1" s="52" t="s">
        <v>1954</v>
      </c>
      <c r="E1" s="52" t="s">
        <v>1975</v>
      </c>
      <c r="F1" s="52" t="s">
        <v>1964</v>
      </c>
      <c r="G1" s="52" t="s">
        <v>1956</v>
      </c>
      <c r="H1" s="52" t="s">
        <v>1958</v>
      </c>
      <c r="I1" s="52" t="s">
        <v>1966</v>
      </c>
      <c r="J1" s="52" t="s">
        <v>1960</v>
      </c>
      <c r="K1" s="52" t="s">
        <v>1968</v>
      </c>
      <c r="L1" s="52" t="s">
        <v>1979</v>
      </c>
      <c r="M1" s="52" t="s">
        <v>1828</v>
      </c>
      <c r="N1" s="52" t="s">
        <v>1962</v>
      </c>
      <c r="O1" s="52" t="s">
        <v>1981</v>
      </c>
      <c r="P1" s="52" t="s">
        <v>1977</v>
      </c>
      <c r="Q1" s="57" t="s">
        <v>25094</v>
      </c>
    </row>
    <row r="2" spans="1:17" x14ac:dyDescent="0.35">
      <c r="A2" s="53" t="s">
        <v>49</v>
      </c>
      <c r="B2" s="53" t="s">
        <v>48</v>
      </c>
      <c r="Q2" s="58" t="s">
        <v>25089</v>
      </c>
    </row>
    <row r="3" spans="1:17" x14ac:dyDescent="0.35">
      <c r="A3" s="53" t="s">
        <v>1329</v>
      </c>
      <c r="B3" s="53" t="s">
        <v>1328</v>
      </c>
      <c r="C3" s="53">
        <v>23</v>
      </c>
      <c r="D3" s="53">
        <v>6</v>
      </c>
      <c r="E3" s="53">
        <v>2</v>
      </c>
      <c r="F3" s="53">
        <v>0</v>
      </c>
      <c r="G3" s="53">
        <v>1</v>
      </c>
      <c r="H3" s="53">
        <v>0</v>
      </c>
      <c r="I3" s="53">
        <v>2</v>
      </c>
      <c r="J3" s="53">
        <v>1</v>
      </c>
      <c r="K3" s="53">
        <v>0</v>
      </c>
      <c r="L3" s="53">
        <v>0</v>
      </c>
      <c r="M3" s="53">
        <v>4</v>
      </c>
      <c r="N3" s="53">
        <v>1</v>
      </c>
      <c r="O3" s="53">
        <v>5</v>
      </c>
      <c r="P3" s="53">
        <v>1</v>
      </c>
      <c r="Q3" s="58"/>
    </row>
    <row r="4" spans="1:17" x14ac:dyDescent="0.35">
      <c r="A4" s="53" t="s">
        <v>1331</v>
      </c>
      <c r="B4" s="53" t="s">
        <v>1330</v>
      </c>
      <c r="C4" s="53">
        <v>14</v>
      </c>
      <c r="D4" s="53">
        <v>2</v>
      </c>
      <c r="E4" s="53">
        <v>2</v>
      </c>
      <c r="F4" s="53">
        <v>1</v>
      </c>
      <c r="G4" s="53">
        <v>4</v>
      </c>
      <c r="H4" s="53">
        <v>1</v>
      </c>
      <c r="I4" s="53">
        <v>0</v>
      </c>
      <c r="J4" s="53">
        <v>1</v>
      </c>
      <c r="K4" s="53">
        <v>1</v>
      </c>
      <c r="L4" s="53">
        <v>1</v>
      </c>
      <c r="M4" s="53">
        <v>0</v>
      </c>
      <c r="N4" s="53">
        <v>0</v>
      </c>
      <c r="O4" s="53">
        <v>1</v>
      </c>
      <c r="P4" s="53">
        <v>0</v>
      </c>
      <c r="Q4" s="58"/>
    </row>
    <row r="5" spans="1:17" x14ac:dyDescent="0.35">
      <c r="A5" s="53" t="s">
        <v>1333</v>
      </c>
      <c r="B5" s="53" t="s">
        <v>1332</v>
      </c>
      <c r="C5" s="53">
        <v>12</v>
      </c>
      <c r="D5" s="53">
        <v>7</v>
      </c>
      <c r="E5" s="53">
        <v>0</v>
      </c>
      <c r="F5" s="53">
        <v>1</v>
      </c>
      <c r="G5" s="53">
        <v>0</v>
      </c>
      <c r="H5" s="53">
        <v>0</v>
      </c>
      <c r="I5" s="53">
        <v>1</v>
      </c>
      <c r="J5" s="53">
        <v>0</v>
      </c>
      <c r="K5" s="53">
        <v>2</v>
      </c>
      <c r="L5" s="53">
        <v>0</v>
      </c>
      <c r="M5" s="53">
        <v>0</v>
      </c>
      <c r="N5" s="53">
        <v>1</v>
      </c>
      <c r="O5" s="53">
        <v>0</v>
      </c>
      <c r="P5" s="53">
        <v>0</v>
      </c>
      <c r="Q5" s="58"/>
    </row>
    <row r="6" spans="1:17" x14ac:dyDescent="0.35">
      <c r="A6" s="53" t="s">
        <v>105</v>
      </c>
      <c r="B6" s="53" t="s">
        <v>718</v>
      </c>
      <c r="Q6" s="58" t="s">
        <v>25090</v>
      </c>
    </row>
    <row r="7" spans="1:17" x14ac:dyDescent="0.35">
      <c r="A7" s="53" t="s">
        <v>20978</v>
      </c>
      <c r="B7" s="53" t="s">
        <v>1438</v>
      </c>
      <c r="C7" s="53">
        <v>7</v>
      </c>
      <c r="D7" s="53">
        <v>7</v>
      </c>
      <c r="E7" s="53">
        <v>0</v>
      </c>
      <c r="F7" s="53">
        <v>0</v>
      </c>
      <c r="G7" s="53">
        <v>20</v>
      </c>
      <c r="H7" s="53">
        <v>0</v>
      </c>
      <c r="I7" s="53">
        <v>0</v>
      </c>
      <c r="J7" s="53">
        <v>0</v>
      </c>
      <c r="K7" s="53">
        <v>0</v>
      </c>
      <c r="L7" s="53">
        <v>100</v>
      </c>
      <c r="M7" s="53">
        <v>0</v>
      </c>
      <c r="N7" s="53">
        <v>0</v>
      </c>
      <c r="O7" s="53">
        <v>17</v>
      </c>
      <c r="P7" s="53">
        <v>0</v>
      </c>
      <c r="Q7" s="58"/>
    </row>
    <row r="8" spans="1:17" x14ac:dyDescent="0.35">
      <c r="A8" s="53" t="s">
        <v>1430</v>
      </c>
      <c r="B8" s="53" t="s">
        <v>1394</v>
      </c>
      <c r="C8" s="53">
        <v>41</v>
      </c>
      <c r="D8" s="53">
        <v>0</v>
      </c>
      <c r="E8" s="53">
        <v>25</v>
      </c>
      <c r="F8" s="53">
        <v>100</v>
      </c>
      <c r="G8" s="53">
        <v>20</v>
      </c>
      <c r="H8" s="53">
        <v>100</v>
      </c>
      <c r="I8" s="53">
        <v>100</v>
      </c>
      <c r="J8" s="53">
        <v>100</v>
      </c>
      <c r="K8" s="53">
        <v>100</v>
      </c>
      <c r="L8" s="53">
        <v>0</v>
      </c>
      <c r="M8" s="53">
        <v>50</v>
      </c>
      <c r="N8" s="53">
        <v>100</v>
      </c>
      <c r="O8" s="53">
        <v>0</v>
      </c>
      <c r="P8" s="53">
        <v>100</v>
      </c>
      <c r="Q8" s="58"/>
    </row>
    <row r="9" spans="1:17" x14ac:dyDescent="0.35">
      <c r="A9" s="53" t="s">
        <v>1443</v>
      </c>
      <c r="B9" s="53" t="s">
        <v>1442</v>
      </c>
      <c r="C9" s="53">
        <v>30</v>
      </c>
      <c r="D9" s="53">
        <v>60</v>
      </c>
      <c r="E9" s="53">
        <v>25</v>
      </c>
      <c r="F9" s="53">
        <v>0</v>
      </c>
      <c r="G9" s="53">
        <v>20</v>
      </c>
      <c r="H9" s="53">
        <v>0</v>
      </c>
      <c r="I9" s="53">
        <v>0</v>
      </c>
      <c r="J9" s="53">
        <v>0</v>
      </c>
      <c r="K9" s="53">
        <v>0</v>
      </c>
      <c r="L9" s="53">
        <v>0</v>
      </c>
      <c r="M9" s="53">
        <v>50</v>
      </c>
      <c r="N9" s="53">
        <v>0</v>
      </c>
      <c r="O9" s="53">
        <v>83</v>
      </c>
      <c r="P9" s="53">
        <v>0</v>
      </c>
      <c r="Q9" s="58"/>
    </row>
    <row r="10" spans="1:17" x14ac:dyDescent="0.35">
      <c r="A10" s="53" t="s">
        <v>1353</v>
      </c>
      <c r="B10" s="53" t="s">
        <v>1444</v>
      </c>
      <c r="C10" s="53">
        <v>13</v>
      </c>
      <c r="D10" s="53">
        <v>13</v>
      </c>
      <c r="E10" s="53">
        <v>50</v>
      </c>
      <c r="F10" s="53">
        <v>0</v>
      </c>
      <c r="G10" s="53">
        <v>40</v>
      </c>
      <c r="H10" s="53">
        <v>0</v>
      </c>
      <c r="I10" s="53">
        <v>0</v>
      </c>
      <c r="J10" s="53">
        <v>0</v>
      </c>
      <c r="K10" s="53">
        <v>0</v>
      </c>
      <c r="L10" s="53">
        <v>0</v>
      </c>
      <c r="M10" s="53">
        <v>0</v>
      </c>
      <c r="N10" s="53">
        <v>0</v>
      </c>
      <c r="O10" s="53">
        <v>0</v>
      </c>
      <c r="P10" s="53">
        <v>0</v>
      </c>
      <c r="Q10" s="58"/>
    </row>
    <row r="11" spans="1:17" x14ac:dyDescent="0.35">
      <c r="A11" s="53" t="s">
        <v>1446</v>
      </c>
      <c r="B11" s="53" t="s">
        <v>1445</v>
      </c>
      <c r="C11" s="53">
        <v>2</v>
      </c>
      <c r="D11" s="53">
        <v>0</v>
      </c>
      <c r="E11" s="53">
        <v>0</v>
      </c>
      <c r="F11" s="53">
        <v>0</v>
      </c>
      <c r="G11" s="53">
        <v>0</v>
      </c>
      <c r="H11" s="53">
        <v>0</v>
      </c>
      <c r="I11" s="53">
        <v>0</v>
      </c>
      <c r="J11" s="53">
        <v>0</v>
      </c>
      <c r="K11" s="53">
        <v>0</v>
      </c>
      <c r="L11" s="53">
        <v>0</v>
      </c>
      <c r="M11" s="53">
        <v>0</v>
      </c>
      <c r="N11" s="53">
        <v>0</v>
      </c>
      <c r="O11" s="53">
        <v>0</v>
      </c>
      <c r="P11" s="53">
        <v>0</v>
      </c>
      <c r="Q11" s="58"/>
    </row>
    <row r="12" spans="1:17" x14ac:dyDescent="0.35">
      <c r="A12" s="53" t="s">
        <v>1448</v>
      </c>
      <c r="B12" s="53" t="s">
        <v>1447</v>
      </c>
      <c r="C12" s="53">
        <v>8</v>
      </c>
      <c r="D12" s="53">
        <v>20</v>
      </c>
      <c r="E12" s="53">
        <v>0</v>
      </c>
      <c r="F12" s="53">
        <v>0</v>
      </c>
      <c r="G12" s="53">
        <v>0</v>
      </c>
      <c r="H12" s="53">
        <v>0</v>
      </c>
      <c r="I12" s="53">
        <v>0</v>
      </c>
      <c r="J12" s="53">
        <v>0</v>
      </c>
      <c r="K12" s="53">
        <v>0</v>
      </c>
      <c r="L12" s="53">
        <v>0</v>
      </c>
      <c r="M12" s="53">
        <v>0</v>
      </c>
      <c r="N12" s="53">
        <v>0</v>
      </c>
      <c r="O12" s="53">
        <v>0</v>
      </c>
      <c r="P12" s="53">
        <v>0</v>
      </c>
      <c r="Q12" s="58"/>
    </row>
    <row r="13" spans="1:17" x14ac:dyDescent="0.35">
      <c r="A13" s="53" t="s">
        <v>112</v>
      </c>
      <c r="B13" s="53" t="s">
        <v>721</v>
      </c>
      <c r="Q13" s="58" t="s">
        <v>25090</v>
      </c>
    </row>
    <row r="14" spans="1:17" x14ac:dyDescent="0.35">
      <c r="A14" s="53" t="s">
        <v>3215</v>
      </c>
      <c r="B14" s="53" t="s">
        <v>2088</v>
      </c>
      <c r="C14" s="53">
        <v>25</v>
      </c>
      <c r="D14" s="53">
        <v>100</v>
      </c>
      <c r="E14" s="53">
        <v>0</v>
      </c>
      <c r="F14" s="53">
        <v>0</v>
      </c>
      <c r="G14" s="53">
        <v>0</v>
      </c>
      <c r="H14" s="53">
        <v>0</v>
      </c>
      <c r="I14" s="53">
        <v>0</v>
      </c>
      <c r="J14" s="53">
        <v>0</v>
      </c>
      <c r="K14" s="53">
        <v>0</v>
      </c>
      <c r="L14" s="53">
        <v>0</v>
      </c>
      <c r="M14" s="53">
        <v>0</v>
      </c>
      <c r="N14" s="53">
        <v>0</v>
      </c>
      <c r="O14" s="53">
        <v>0</v>
      </c>
      <c r="P14" s="53">
        <v>0</v>
      </c>
      <c r="Q14" s="58"/>
    </row>
    <row r="15" spans="1:17" x14ac:dyDescent="0.35">
      <c r="A15" s="53" t="s">
        <v>3212</v>
      </c>
      <c r="B15" s="53" t="s">
        <v>3211</v>
      </c>
      <c r="C15" s="53">
        <v>25</v>
      </c>
      <c r="D15" s="53">
        <v>0</v>
      </c>
      <c r="E15" s="53">
        <v>0</v>
      </c>
      <c r="F15" s="53">
        <v>0</v>
      </c>
      <c r="G15" s="53">
        <v>0</v>
      </c>
      <c r="H15" s="53">
        <v>0</v>
      </c>
      <c r="I15" s="53">
        <v>0</v>
      </c>
      <c r="J15" s="53">
        <v>0</v>
      </c>
      <c r="K15" s="53">
        <v>0</v>
      </c>
      <c r="L15" s="53">
        <v>0</v>
      </c>
      <c r="M15" s="53">
        <v>0</v>
      </c>
      <c r="N15" s="53">
        <v>0</v>
      </c>
      <c r="O15" s="53">
        <v>100</v>
      </c>
      <c r="P15" s="53">
        <v>0</v>
      </c>
      <c r="Q15" s="58"/>
    </row>
    <row r="16" spans="1:17" x14ac:dyDescent="0.35">
      <c r="A16" s="53" t="s">
        <v>3210</v>
      </c>
      <c r="B16" s="53" t="s">
        <v>3209</v>
      </c>
      <c r="C16" s="53">
        <v>25</v>
      </c>
      <c r="D16" s="53">
        <v>0</v>
      </c>
      <c r="E16" s="53">
        <v>0</v>
      </c>
      <c r="F16" s="53">
        <v>0</v>
      </c>
      <c r="G16" s="53">
        <v>0</v>
      </c>
      <c r="H16" s="53">
        <v>0</v>
      </c>
      <c r="I16" s="53">
        <v>0</v>
      </c>
      <c r="J16" s="53">
        <v>0</v>
      </c>
      <c r="K16" s="53">
        <v>0</v>
      </c>
      <c r="L16" s="53">
        <v>100</v>
      </c>
      <c r="M16" s="53">
        <v>0</v>
      </c>
      <c r="N16" s="53">
        <v>0</v>
      </c>
      <c r="O16" s="53">
        <v>0</v>
      </c>
      <c r="P16" s="53">
        <v>0</v>
      </c>
      <c r="Q16" s="58"/>
    </row>
    <row r="17" spans="1:17" x14ac:dyDescent="0.35">
      <c r="A17" s="53" t="s">
        <v>3214</v>
      </c>
      <c r="B17" s="53" t="s">
        <v>3213</v>
      </c>
      <c r="C17" s="53">
        <v>25</v>
      </c>
      <c r="D17" s="53">
        <v>0</v>
      </c>
      <c r="E17" s="53">
        <v>0</v>
      </c>
      <c r="F17" s="53">
        <v>0</v>
      </c>
      <c r="G17" s="53">
        <v>100</v>
      </c>
      <c r="H17" s="53">
        <v>0</v>
      </c>
      <c r="I17" s="53">
        <v>0</v>
      </c>
      <c r="J17" s="53">
        <v>0</v>
      </c>
      <c r="K17" s="53">
        <v>0</v>
      </c>
      <c r="L17" s="53">
        <v>0</v>
      </c>
      <c r="M17" s="53">
        <v>0</v>
      </c>
      <c r="N17" s="53">
        <v>0</v>
      </c>
      <c r="O17" s="53">
        <v>0</v>
      </c>
      <c r="P17" s="53">
        <v>0</v>
      </c>
      <c r="Q17" s="58"/>
    </row>
    <row r="18" spans="1:17" x14ac:dyDescent="0.35">
      <c r="A18" s="53" t="s">
        <v>120</v>
      </c>
      <c r="B18" s="53" t="s">
        <v>725</v>
      </c>
      <c r="Q18" s="58" t="s">
        <v>25091</v>
      </c>
    </row>
    <row r="19" spans="1:17" x14ac:dyDescent="0.35">
      <c r="A19" s="53" t="s">
        <v>1452</v>
      </c>
      <c r="B19" s="53" t="s">
        <v>1451</v>
      </c>
      <c r="C19" s="53">
        <v>0</v>
      </c>
      <c r="D19" s="53">
        <v>0</v>
      </c>
      <c r="E19" s="53">
        <v>0</v>
      </c>
      <c r="F19" s="53">
        <v>0</v>
      </c>
      <c r="G19" s="53">
        <v>0</v>
      </c>
      <c r="H19" s="53">
        <v>0</v>
      </c>
      <c r="I19" s="53">
        <v>0</v>
      </c>
      <c r="J19" s="53">
        <v>0</v>
      </c>
      <c r="K19" s="53">
        <v>0</v>
      </c>
      <c r="L19" s="53">
        <v>0</v>
      </c>
      <c r="M19" s="53">
        <v>0</v>
      </c>
      <c r="N19" s="53">
        <v>0</v>
      </c>
      <c r="O19" s="53">
        <v>0</v>
      </c>
      <c r="P19" s="53">
        <v>0</v>
      </c>
      <c r="Q19" s="58"/>
    </row>
    <row r="20" spans="1:17" x14ac:dyDescent="0.35">
      <c r="A20" s="53" t="s">
        <v>1454</v>
      </c>
      <c r="B20" s="53" t="s">
        <v>1453</v>
      </c>
      <c r="C20" s="53">
        <v>0</v>
      </c>
      <c r="D20" s="53">
        <v>0</v>
      </c>
      <c r="E20" s="53">
        <v>0</v>
      </c>
      <c r="F20" s="53">
        <v>0</v>
      </c>
      <c r="G20" s="53">
        <v>0</v>
      </c>
      <c r="H20" s="53">
        <v>0</v>
      </c>
      <c r="I20" s="53">
        <v>0</v>
      </c>
      <c r="J20" s="53">
        <v>0</v>
      </c>
      <c r="K20" s="53">
        <v>0</v>
      </c>
      <c r="L20" s="53">
        <v>0</v>
      </c>
      <c r="M20" s="53">
        <v>0</v>
      </c>
      <c r="N20" s="53">
        <v>0</v>
      </c>
      <c r="O20" s="53">
        <v>0</v>
      </c>
      <c r="P20" s="53">
        <v>0</v>
      </c>
      <c r="Q20" s="58"/>
    </row>
    <row r="21" spans="1:17" x14ac:dyDescent="0.35">
      <c r="A21" s="53" t="s">
        <v>1456</v>
      </c>
      <c r="B21" s="53" t="s">
        <v>1455</v>
      </c>
      <c r="C21" s="53">
        <v>2</v>
      </c>
      <c r="D21" s="53">
        <v>0</v>
      </c>
      <c r="E21" s="53">
        <v>0</v>
      </c>
      <c r="F21" s="53">
        <v>0</v>
      </c>
      <c r="G21" s="53">
        <v>0</v>
      </c>
      <c r="H21" s="53">
        <v>0</v>
      </c>
      <c r="I21" s="53">
        <v>0</v>
      </c>
      <c r="J21" s="53">
        <v>0</v>
      </c>
      <c r="K21" s="53">
        <v>0</v>
      </c>
      <c r="L21" s="53">
        <v>0</v>
      </c>
      <c r="M21" s="53">
        <v>1</v>
      </c>
      <c r="N21" s="53">
        <v>0</v>
      </c>
      <c r="O21" s="53">
        <v>0</v>
      </c>
      <c r="P21" s="53">
        <v>0</v>
      </c>
      <c r="Q21" s="58"/>
    </row>
    <row r="22" spans="1:17" x14ac:dyDescent="0.35">
      <c r="A22" s="53" t="s">
        <v>1458</v>
      </c>
      <c r="B22" s="53" t="s">
        <v>1457</v>
      </c>
      <c r="C22" s="53">
        <v>0</v>
      </c>
      <c r="D22" s="53">
        <v>0</v>
      </c>
      <c r="E22" s="53">
        <v>0</v>
      </c>
      <c r="F22" s="53">
        <v>0</v>
      </c>
      <c r="G22" s="53">
        <v>0</v>
      </c>
      <c r="H22" s="53">
        <v>0</v>
      </c>
      <c r="I22" s="53">
        <v>0</v>
      </c>
      <c r="J22" s="53">
        <v>0</v>
      </c>
      <c r="K22" s="53">
        <v>0</v>
      </c>
      <c r="L22" s="53">
        <v>0</v>
      </c>
      <c r="M22" s="53">
        <v>0</v>
      </c>
      <c r="N22" s="53">
        <v>0</v>
      </c>
      <c r="O22" s="53">
        <v>0</v>
      </c>
      <c r="P22" s="53">
        <v>0</v>
      </c>
      <c r="Q22" s="58"/>
    </row>
    <row r="23" spans="1:17" x14ac:dyDescent="0.35">
      <c r="A23" s="53" t="s">
        <v>1460</v>
      </c>
      <c r="B23" s="53" t="s">
        <v>1459</v>
      </c>
      <c r="C23" s="53">
        <v>2</v>
      </c>
      <c r="D23" s="53">
        <v>0</v>
      </c>
      <c r="E23" s="53">
        <v>0</v>
      </c>
      <c r="F23" s="53">
        <v>1</v>
      </c>
      <c r="G23" s="53">
        <v>0</v>
      </c>
      <c r="H23" s="53">
        <v>0</v>
      </c>
      <c r="I23" s="53">
        <v>1</v>
      </c>
      <c r="J23" s="53">
        <v>0</v>
      </c>
      <c r="K23" s="53">
        <v>0</v>
      </c>
      <c r="L23" s="53">
        <v>0</v>
      </c>
      <c r="M23" s="53">
        <v>0</v>
      </c>
      <c r="N23" s="53">
        <v>0</v>
      </c>
      <c r="O23" s="53">
        <v>0</v>
      </c>
      <c r="P23" s="53">
        <v>0</v>
      </c>
      <c r="Q23" s="58"/>
    </row>
    <row r="24" spans="1:17" x14ac:dyDescent="0.35">
      <c r="A24" s="53" t="s">
        <v>1462</v>
      </c>
      <c r="B24" s="53" t="s">
        <v>1461</v>
      </c>
      <c r="C24" s="53">
        <v>0</v>
      </c>
      <c r="D24" s="53">
        <v>0</v>
      </c>
      <c r="E24" s="53">
        <v>0</v>
      </c>
      <c r="F24" s="53">
        <v>0</v>
      </c>
      <c r="G24" s="53">
        <v>0</v>
      </c>
      <c r="H24" s="53">
        <v>0</v>
      </c>
      <c r="I24" s="53">
        <v>0</v>
      </c>
      <c r="J24" s="53">
        <v>0</v>
      </c>
      <c r="K24" s="53">
        <v>0</v>
      </c>
      <c r="L24" s="53">
        <v>0</v>
      </c>
      <c r="M24" s="53">
        <v>0</v>
      </c>
      <c r="N24" s="53">
        <v>0</v>
      </c>
      <c r="O24" s="53">
        <v>0</v>
      </c>
      <c r="P24" s="53">
        <v>0</v>
      </c>
      <c r="Q24" s="58"/>
    </row>
    <row r="25" spans="1:17" x14ac:dyDescent="0.35">
      <c r="A25" s="53" t="s">
        <v>1464</v>
      </c>
      <c r="B25" s="53" t="s">
        <v>1463</v>
      </c>
      <c r="C25" s="53">
        <v>0</v>
      </c>
      <c r="D25" s="53">
        <v>0</v>
      </c>
      <c r="E25" s="53">
        <v>0</v>
      </c>
      <c r="F25" s="53">
        <v>0</v>
      </c>
      <c r="G25" s="53">
        <v>0</v>
      </c>
      <c r="H25" s="53">
        <v>0</v>
      </c>
      <c r="I25" s="53">
        <v>0</v>
      </c>
      <c r="J25" s="53">
        <v>0</v>
      </c>
      <c r="K25" s="53">
        <v>0</v>
      </c>
      <c r="L25" s="53">
        <v>0</v>
      </c>
      <c r="M25" s="53">
        <v>0</v>
      </c>
      <c r="N25" s="53">
        <v>0</v>
      </c>
      <c r="O25" s="53">
        <v>0</v>
      </c>
      <c r="P25" s="53">
        <v>0</v>
      </c>
      <c r="Q25" s="58"/>
    </row>
    <row r="26" spans="1:17" x14ac:dyDescent="0.35">
      <c r="A26" s="53" t="s">
        <v>1466</v>
      </c>
      <c r="B26" s="53" t="s">
        <v>1465</v>
      </c>
      <c r="C26" s="53">
        <v>1</v>
      </c>
      <c r="D26" s="53">
        <v>0</v>
      </c>
      <c r="E26" s="53">
        <v>0</v>
      </c>
      <c r="F26" s="53">
        <v>0</v>
      </c>
      <c r="G26" s="53">
        <v>0</v>
      </c>
      <c r="H26" s="53">
        <v>0</v>
      </c>
      <c r="I26" s="53">
        <v>0</v>
      </c>
      <c r="J26" s="53">
        <v>0</v>
      </c>
      <c r="K26" s="53">
        <v>0</v>
      </c>
      <c r="L26" s="53">
        <v>0</v>
      </c>
      <c r="M26" s="53">
        <v>0</v>
      </c>
      <c r="N26" s="53">
        <v>0</v>
      </c>
      <c r="O26" s="53">
        <v>0</v>
      </c>
      <c r="P26" s="53">
        <v>1</v>
      </c>
      <c r="Q26" s="58"/>
    </row>
    <row r="27" spans="1:17" x14ac:dyDescent="0.35">
      <c r="A27" s="53" t="s">
        <v>1468</v>
      </c>
      <c r="B27" s="53" t="s">
        <v>1467</v>
      </c>
      <c r="C27" s="53">
        <v>0</v>
      </c>
      <c r="D27" s="53">
        <v>0</v>
      </c>
      <c r="E27" s="53">
        <v>0</v>
      </c>
      <c r="F27" s="53">
        <v>0</v>
      </c>
      <c r="G27" s="53">
        <v>0</v>
      </c>
      <c r="H27" s="53">
        <v>0</v>
      </c>
      <c r="I27" s="53">
        <v>0</v>
      </c>
      <c r="J27" s="53">
        <v>0</v>
      </c>
      <c r="K27" s="53">
        <v>0</v>
      </c>
      <c r="L27" s="53">
        <v>0</v>
      </c>
      <c r="M27" s="53">
        <v>0</v>
      </c>
      <c r="N27" s="53">
        <v>0</v>
      </c>
      <c r="O27" s="53">
        <v>0</v>
      </c>
      <c r="P27" s="53">
        <v>0</v>
      </c>
      <c r="Q27" s="58"/>
    </row>
    <row r="28" spans="1:17" x14ac:dyDescent="0.35">
      <c r="A28" s="53" t="s">
        <v>1470</v>
      </c>
      <c r="B28" s="53" t="s">
        <v>1469</v>
      </c>
      <c r="C28" s="53">
        <v>0</v>
      </c>
      <c r="D28" s="53">
        <v>0</v>
      </c>
      <c r="E28" s="53">
        <v>0</v>
      </c>
      <c r="F28" s="53">
        <v>0</v>
      </c>
      <c r="G28" s="53">
        <v>0</v>
      </c>
      <c r="H28" s="53">
        <v>0</v>
      </c>
      <c r="I28" s="53">
        <v>0</v>
      </c>
      <c r="J28" s="53">
        <v>0</v>
      </c>
      <c r="K28" s="53">
        <v>0</v>
      </c>
      <c r="L28" s="53">
        <v>0</v>
      </c>
      <c r="M28" s="53">
        <v>0</v>
      </c>
      <c r="N28" s="53">
        <v>0</v>
      </c>
      <c r="O28" s="53">
        <v>0</v>
      </c>
      <c r="P28" s="53">
        <v>0</v>
      </c>
      <c r="Q28" s="58"/>
    </row>
    <row r="29" spans="1:17" x14ac:dyDescent="0.35">
      <c r="A29" s="53" t="s">
        <v>1472</v>
      </c>
      <c r="B29" s="53" t="s">
        <v>1471</v>
      </c>
      <c r="C29" s="53">
        <v>3</v>
      </c>
      <c r="D29" s="53">
        <v>0</v>
      </c>
      <c r="E29" s="53">
        <v>0</v>
      </c>
      <c r="F29" s="53">
        <v>0</v>
      </c>
      <c r="G29" s="53">
        <v>0</v>
      </c>
      <c r="H29" s="53">
        <v>1</v>
      </c>
      <c r="I29" s="53">
        <v>0</v>
      </c>
      <c r="J29" s="53">
        <v>0</v>
      </c>
      <c r="K29" s="53">
        <v>0</v>
      </c>
      <c r="L29" s="53">
        <v>0</v>
      </c>
      <c r="M29" s="53">
        <v>0</v>
      </c>
      <c r="N29" s="53">
        <v>0</v>
      </c>
      <c r="O29" s="53">
        <v>0</v>
      </c>
      <c r="P29" s="53">
        <v>0</v>
      </c>
      <c r="Q29" s="58"/>
    </row>
    <row r="30" spans="1:17" x14ac:dyDescent="0.35">
      <c r="A30" s="53" t="s">
        <v>1474</v>
      </c>
      <c r="B30" s="53" t="s">
        <v>1473</v>
      </c>
      <c r="C30" s="53">
        <v>0</v>
      </c>
      <c r="D30" s="53">
        <v>0</v>
      </c>
      <c r="E30" s="53">
        <v>0</v>
      </c>
      <c r="F30" s="53">
        <v>0</v>
      </c>
      <c r="G30" s="53">
        <v>0</v>
      </c>
      <c r="H30" s="53">
        <v>0</v>
      </c>
      <c r="I30" s="53">
        <v>0</v>
      </c>
      <c r="J30" s="53">
        <v>0</v>
      </c>
      <c r="K30" s="53">
        <v>0</v>
      </c>
      <c r="L30" s="53">
        <v>0</v>
      </c>
      <c r="M30" s="53">
        <v>0</v>
      </c>
      <c r="N30" s="53">
        <v>0</v>
      </c>
      <c r="O30" s="53">
        <v>0</v>
      </c>
      <c r="P30" s="53">
        <v>0</v>
      </c>
      <c r="Q30" s="58"/>
    </row>
    <row r="31" spans="1:17" x14ac:dyDescent="0.35">
      <c r="A31" s="53" t="s">
        <v>1476</v>
      </c>
      <c r="B31" s="53" t="s">
        <v>1475</v>
      </c>
      <c r="C31" s="53">
        <v>2</v>
      </c>
      <c r="D31" s="53">
        <v>0</v>
      </c>
      <c r="E31" s="53">
        <v>0</v>
      </c>
      <c r="F31" s="53">
        <v>0</v>
      </c>
      <c r="G31" s="53">
        <v>0</v>
      </c>
      <c r="H31" s="53">
        <v>0</v>
      </c>
      <c r="I31" s="53">
        <v>0</v>
      </c>
      <c r="J31" s="53">
        <v>0</v>
      </c>
      <c r="K31" s="53">
        <v>1</v>
      </c>
      <c r="L31" s="53">
        <v>0</v>
      </c>
      <c r="M31" s="53">
        <v>0</v>
      </c>
      <c r="N31" s="53">
        <v>1</v>
      </c>
      <c r="O31" s="53">
        <v>0</v>
      </c>
      <c r="P31" s="53">
        <v>0</v>
      </c>
      <c r="Q31" s="58"/>
    </row>
    <row r="32" spans="1:17" x14ac:dyDescent="0.35">
      <c r="A32" s="53" t="s">
        <v>1478</v>
      </c>
      <c r="B32" s="53" t="s">
        <v>1477</v>
      </c>
      <c r="C32" s="53">
        <v>3</v>
      </c>
      <c r="D32" s="53">
        <v>0</v>
      </c>
      <c r="E32" s="53">
        <v>1</v>
      </c>
      <c r="F32" s="53">
        <v>0</v>
      </c>
      <c r="G32" s="53">
        <v>0</v>
      </c>
      <c r="H32" s="53">
        <v>0</v>
      </c>
      <c r="I32" s="53">
        <v>0</v>
      </c>
      <c r="J32" s="53">
        <v>0</v>
      </c>
      <c r="K32" s="53">
        <v>0</v>
      </c>
      <c r="L32" s="53">
        <v>0</v>
      </c>
      <c r="M32" s="53">
        <v>0</v>
      </c>
      <c r="N32" s="53">
        <v>1</v>
      </c>
      <c r="O32" s="53">
        <v>0</v>
      </c>
      <c r="P32" s="53">
        <v>0</v>
      </c>
      <c r="Q32" s="58"/>
    </row>
    <row r="33" spans="1:17" x14ac:dyDescent="0.35">
      <c r="A33" s="53" t="s">
        <v>1480</v>
      </c>
      <c r="B33" s="53" t="s">
        <v>1479</v>
      </c>
      <c r="C33" s="53">
        <v>0</v>
      </c>
      <c r="D33" s="53">
        <v>0</v>
      </c>
      <c r="E33" s="53">
        <v>0</v>
      </c>
      <c r="F33" s="53">
        <v>0</v>
      </c>
      <c r="G33" s="53">
        <v>0</v>
      </c>
      <c r="H33" s="53">
        <v>0</v>
      </c>
      <c r="I33" s="53">
        <v>0</v>
      </c>
      <c r="J33" s="53">
        <v>0</v>
      </c>
      <c r="K33" s="53">
        <v>0</v>
      </c>
      <c r="L33" s="53">
        <v>0</v>
      </c>
      <c r="M33" s="53">
        <v>0</v>
      </c>
      <c r="N33" s="53">
        <v>0</v>
      </c>
      <c r="O33" s="53">
        <v>0</v>
      </c>
      <c r="P33" s="53">
        <v>0</v>
      </c>
      <c r="Q33" s="58"/>
    </row>
    <row r="34" spans="1:17" x14ac:dyDescent="0.35">
      <c r="A34" s="53" t="s">
        <v>1482</v>
      </c>
      <c r="B34" s="53" t="s">
        <v>1481</v>
      </c>
      <c r="C34" s="53">
        <v>0</v>
      </c>
      <c r="D34" s="53">
        <v>0</v>
      </c>
      <c r="E34" s="53">
        <v>0</v>
      </c>
      <c r="F34" s="53">
        <v>0</v>
      </c>
      <c r="G34" s="53">
        <v>0</v>
      </c>
      <c r="H34" s="53">
        <v>0</v>
      </c>
      <c r="I34" s="53">
        <v>0</v>
      </c>
      <c r="J34" s="53">
        <v>0</v>
      </c>
      <c r="K34" s="53">
        <v>0</v>
      </c>
      <c r="L34" s="53">
        <v>0</v>
      </c>
      <c r="M34" s="53">
        <v>0</v>
      </c>
      <c r="N34" s="53">
        <v>0</v>
      </c>
      <c r="O34" s="53">
        <v>0</v>
      </c>
      <c r="P34" s="53">
        <v>0</v>
      </c>
      <c r="Q34" s="58"/>
    </row>
    <row r="35" spans="1:17" x14ac:dyDescent="0.35">
      <c r="A35" s="53" t="s">
        <v>1484</v>
      </c>
      <c r="B35" s="53" t="s">
        <v>1483</v>
      </c>
      <c r="C35" s="53">
        <v>0</v>
      </c>
      <c r="D35" s="53">
        <v>0</v>
      </c>
      <c r="E35" s="53">
        <v>0</v>
      </c>
      <c r="F35" s="53">
        <v>0</v>
      </c>
      <c r="G35" s="53">
        <v>0</v>
      </c>
      <c r="H35" s="53">
        <v>0</v>
      </c>
      <c r="I35" s="53">
        <v>0</v>
      </c>
      <c r="J35" s="53">
        <v>0</v>
      </c>
      <c r="K35" s="53">
        <v>0</v>
      </c>
      <c r="L35" s="53">
        <v>0</v>
      </c>
      <c r="M35" s="53">
        <v>0</v>
      </c>
      <c r="N35" s="53">
        <v>0</v>
      </c>
      <c r="O35" s="53">
        <v>0</v>
      </c>
      <c r="P35" s="53">
        <v>0</v>
      </c>
      <c r="Q35" s="58"/>
    </row>
    <row r="36" spans="1:17" x14ac:dyDescent="0.35">
      <c r="A36" s="53" t="s">
        <v>1486</v>
      </c>
      <c r="B36" s="53" t="s">
        <v>1485</v>
      </c>
      <c r="C36" s="53">
        <v>2</v>
      </c>
      <c r="D36" s="53">
        <v>0</v>
      </c>
      <c r="E36" s="53">
        <v>0</v>
      </c>
      <c r="F36" s="53">
        <v>0</v>
      </c>
      <c r="G36" s="53">
        <v>0</v>
      </c>
      <c r="H36" s="53">
        <v>0</v>
      </c>
      <c r="I36" s="53">
        <v>1</v>
      </c>
      <c r="J36" s="53">
        <v>0</v>
      </c>
      <c r="K36" s="53">
        <v>0</v>
      </c>
      <c r="L36" s="53">
        <v>0</v>
      </c>
      <c r="M36" s="53">
        <v>0</v>
      </c>
      <c r="N36" s="53">
        <v>0</v>
      </c>
      <c r="O36" s="53">
        <v>0</v>
      </c>
      <c r="P36" s="53">
        <v>0</v>
      </c>
      <c r="Q36" s="58"/>
    </row>
    <row r="37" spans="1:17" x14ac:dyDescent="0.35">
      <c r="A37" s="53" t="s">
        <v>1488</v>
      </c>
      <c r="B37" s="53" t="s">
        <v>1487</v>
      </c>
      <c r="C37" s="53">
        <v>0</v>
      </c>
      <c r="D37" s="53">
        <v>0</v>
      </c>
      <c r="E37" s="53">
        <v>0</v>
      </c>
      <c r="F37" s="53">
        <v>0</v>
      </c>
      <c r="G37" s="53">
        <v>0</v>
      </c>
      <c r="H37" s="53">
        <v>0</v>
      </c>
      <c r="I37" s="53">
        <v>0</v>
      </c>
      <c r="J37" s="53">
        <v>0</v>
      </c>
      <c r="K37" s="53">
        <v>0</v>
      </c>
      <c r="L37" s="53">
        <v>0</v>
      </c>
      <c r="M37" s="53">
        <v>0</v>
      </c>
      <c r="N37" s="53">
        <v>0</v>
      </c>
      <c r="O37" s="53">
        <v>0</v>
      </c>
      <c r="P37" s="53">
        <v>0</v>
      </c>
      <c r="Q37" s="58"/>
    </row>
    <row r="38" spans="1:17" x14ac:dyDescent="0.35">
      <c r="A38" s="53" t="s">
        <v>1490</v>
      </c>
      <c r="B38" s="53" t="s">
        <v>1489</v>
      </c>
      <c r="C38" s="53">
        <v>1</v>
      </c>
      <c r="D38" s="53">
        <v>0</v>
      </c>
      <c r="E38" s="53">
        <v>0</v>
      </c>
      <c r="F38" s="53">
        <v>0</v>
      </c>
      <c r="G38" s="53">
        <v>0</v>
      </c>
      <c r="H38" s="53">
        <v>0</v>
      </c>
      <c r="I38" s="53">
        <v>0</v>
      </c>
      <c r="J38" s="53">
        <v>0</v>
      </c>
      <c r="K38" s="53">
        <v>0</v>
      </c>
      <c r="L38" s="53">
        <v>0</v>
      </c>
      <c r="M38" s="53">
        <v>1</v>
      </c>
      <c r="N38" s="53">
        <v>0</v>
      </c>
      <c r="O38" s="53">
        <v>0</v>
      </c>
      <c r="P38" s="53">
        <v>0</v>
      </c>
      <c r="Q38" s="58"/>
    </row>
    <row r="39" spans="1:17" x14ac:dyDescent="0.35">
      <c r="A39" s="53" t="s">
        <v>1492</v>
      </c>
      <c r="B39" s="53" t="s">
        <v>1491</v>
      </c>
      <c r="C39" s="53">
        <v>3</v>
      </c>
      <c r="D39" s="53">
        <v>0</v>
      </c>
      <c r="E39" s="53">
        <v>0</v>
      </c>
      <c r="F39" s="53">
        <v>0</v>
      </c>
      <c r="G39" s="53">
        <v>0</v>
      </c>
      <c r="H39" s="53">
        <v>0</v>
      </c>
      <c r="I39" s="53">
        <v>0</v>
      </c>
      <c r="J39" s="53">
        <v>1</v>
      </c>
      <c r="K39" s="53">
        <v>0</v>
      </c>
      <c r="L39" s="53">
        <v>0</v>
      </c>
      <c r="M39" s="53">
        <v>0</v>
      </c>
      <c r="N39" s="53">
        <v>1</v>
      </c>
      <c r="O39" s="53">
        <v>0</v>
      </c>
      <c r="P39" s="53">
        <v>0</v>
      </c>
      <c r="Q39" s="58"/>
    </row>
    <row r="40" spans="1:17" x14ac:dyDescent="0.35">
      <c r="A40" s="53" t="s">
        <v>1494</v>
      </c>
      <c r="B40" s="53" t="s">
        <v>1493</v>
      </c>
      <c r="C40" s="53">
        <v>3</v>
      </c>
      <c r="D40" s="53">
        <v>0</v>
      </c>
      <c r="E40" s="53">
        <v>0</v>
      </c>
      <c r="F40" s="53">
        <v>0</v>
      </c>
      <c r="G40" s="53">
        <v>0</v>
      </c>
      <c r="H40" s="53">
        <v>0</v>
      </c>
      <c r="I40" s="53">
        <v>0</v>
      </c>
      <c r="J40" s="53">
        <v>1</v>
      </c>
      <c r="K40" s="53">
        <v>1</v>
      </c>
      <c r="L40" s="53">
        <v>0</v>
      </c>
      <c r="M40" s="53">
        <v>0</v>
      </c>
      <c r="N40" s="53">
        <v>0</v>
      </c>
      <c r="O40" s="53">
        <v>0</v>
      </c>
      <c r="P40" s="53">
        <v>0</v>
      </c>
      <c r="Q40" s="58"/>
    </row>
    <row r="41" spans="1:17" x14ac:dyDescent="0.35">
      <c r="A41" s="53" t="s">
        <v>1496</v>
      </c>
      <c r="B41" s="53" t="s">
        <v>1495</v>
      </c>
      <c r="C41" s="53">
        <v>0</v>
      </c>
      <c r="D41" s="53">
        <v>0</v>
      </c>
      <c r="E41" s="53">
        <v>0</v>
      </c>
      <c r="F41" s="53">
        <v>0</v>
      </c>
      <c r="G41" s="53">
        <v>0</v>
      </c>
      <c r="H41" s="53">
        <v>0</v>
      </c>
      <c r="I41" s="53">
        <v>0</v>
      </c>
      <c r="J41" s="53">
        <v>0</v>
      </c>
      <c r="K41" s="53">
        <v>0</v>
      </c>
      <c r="L41" s="53">
        <v>0</v>
      </c>
      <c r="M41" s="53">
        <v>0</v>
      </c>
      <c r="N41" s="53">
        <v>0</v>
      </c>
      <c r="O41" s="53">
        <v>0</v>
      </c>
      <c r="P41" s="53">
        <v>0</v>
      </c>
      <c r="Q41" s="58"/>
    </row>
    <row r="42" spans="1:17" x14ac:dyDescent="0.35">
      <c r="A42" s="53" t="s">
        <v>1498</v>
      </c>
      <c r="B42" s="53" t="s">
        <v>1497</v>
      </c>
      <c r="C42" s="53">
        <v>0</v>
      </c>
      <c r="D42" s="53">
        <v>0</v>
      </c>
      <c r="E42" s="53">
        <v>0</v>
      </c>
      <c r="F42" s="53">
        <v>0</v>
      </c>
      <c r="G42" s="53">
        <v>0</v>
      </c>
      <c r="H42" s="53">
        <v>0</v>
      </c>
      <c r="I42" s="53">
        <v>0</v>
      </c>
      <c r="J42" s="53">
        <v>0</v>
      </c>
      <c r="K42" s="53">
        <v>0</v>
      </c>
      <c r="L42" s="53">
        <v>0</v>
      </c>
      <c r="M42" s="53">
        <v>0</v>
      </c>
      <c r="N42" s="53">
        <v>0</v>
      </c>
      <c r="O42" s="53">
        <v>0</v>
      </c>
      <c r="P42" s="53">
        <v>0</v>
      </c>
      <c r="Q42" s="58"/>
    </row>
    <row r="43" spans="1:17" x14ac:dyDescent="0.35">
      <c r="A43" s="53" t="s">
        <v>1500</v>
      </c>
      <c r="B43" s="53" t="s">
        <v>1499</v>
      </c>
      <c r="C43" s="53">
        <v>5</v>
      </c>
      <c r="D43" s="53">
        <v>0</v>
      </c>
      <c r="E43" s="53">
        <v>0</v>
      </c>
      <c r="F43" s="53">
        <v>1</v>
      </c>
      <c r="G43" s="53">
        <v>1</v>
      </c>
      <c r="H43" s="53">
        <v>0</v>
      </c>
      <c r="I43" s="53">
        <v>2</v>
      </c>
      <c r="J43" s="53">
        <v>0</v>
      </c>
      <c r="K43" s="53">
        <v>1</v>
      </c>
      <c r="L43" s="53">
        <v>0</v>
      </c>
      <c r="M43" s="53">
        <v>0</v>
      </c>
      <c r="N43" s="53">
        <v>0</v>
      </c>
      <c r="O43" s="53">
        <v>0</v>
      </c>
      <c r="P43" s="53">
        <v>0</v>
      </c>
      <c r="Q43" s="58"/>
    </row>
    <row r="44" spans="1:17" x14ac:dyDescent="0.35">
      <c r="A44" s="53" t="s">
        <v>1502</v>
      </c>
      <c r="B44" s="53" t="s">
        <v>1501</v>
      </c>
      <c r="C44" s="53">
        <v>0</v>
      </c>
      <c r="D44" s="53">
        <v>0</v>
      </c>
      <c r="E44" s="53">
        <v>0</v>
      </c>
      <c r="F44" s="53">
        <v>0</v>
      </c>
      <c r="G44" s="53">
        <v>0</v>
      </c>
      <c r="H44" s="53">
        <v>0</v>
      </c>
      <c r="I44" s="53">
        <v>0</v>
      </c>
      <c r="J44" s="53">
        <v>0</v>
      </c>
      <c r="K44" s="53">
        <v>0</v>
      </c>
      <c r="L44" s="53">
        <v>0</v>
      </c>
      <c r="M44" s="53">
        <v>0</v>
      </c>
      <c r="N44" s="53">
        <v>0</v>
      </c>
      <c r="O44" s="53">
        <v>0</v>
      </c>
      <c r="P44" s="53">
        <v>0</v>
      </c>
      <c r="Q44" s="58"/>
    </row>
    <row r="45" spans="1:17" x14ac:dyDescent="0.35">
      <c r="A45" s="53" t="s">
        <v>1504</v>
      </c>
      <c r="B45" s="53" t="s">
        <v>1503</v>
      </c>
      <c r="C45" s="53">
        <v>0</v>
      </c>
      <c r="D45" s="53">
        <v>0</v>
      </c>
      <c r="E45" s="53">
        <v>0</v>
      </c>
      <c r="F45" s="53">
        <v>0</v>
      </c>
      <c r="G45" s="53">
        <v>0</v>
      </c>
      <c r="H45" s="53">
        <v>0</v>
      </c>
      <c r="I45" s="53">
        <v>0</v>
      </c>
      <c r="J45" s="53">
        <v>0</v>
      </c>
      <c r="K45" s="53">
        <v>0</v>
      </c>
      <c r="L45" s="53">
        <v>0</v>
      </c>
      <c r="M45" s="53">
        <v>0</v>
      </c>
      <c r="N45" s="53">
        <v>0</v>
      </c>
      <c r="O45" s="53">
        <v>0</v>
      </c>
      <c r="P45" s="53">
        <v>0</v>
      </c>
      <c r="Q45" s="58"/>
    </row>
    <row r="46" spans="1:17" x14ac:dyDescent="0.35">
      <c r="A46" s="53" t="s">
        <v>1506</v>
      </c>
      <c r="B46" s="53" t="s">
        <v>1505</v>
      </c>
      <c r="C46" s="53">
        <v>0</v>
      </c>
      <c r="D46" s="53">
        <v>0</v>
      </c>
      <c r="E46" s="53">
        <v>0</v>
      </c>
      <c r="F46" s="53">
        <v>0</v>
      </c>
      <c r="G46" s="53">
        <v>0</v>
      </c>
      <c r="H46" s="53">
        <v>0</v>
      </c>
      <c r="I46" s="53">
        <v>0</v>
      </c>
      <c r="J46" s="53">
        <v>0</v>
      </c>
      <c r="K46" s="53">
        <v>0</v>
      </c>
      <c r="L46" s="53">
        <v>0</v>
      </c>
      <c r="M46" s="53">
        <v>0</v>
      </c>
      <c r="N46" s="53">
        <v>0</v>
      </c>
      <c r="O46" s="53">
        <v>0</v>
      </c>
      <c r="P46" s="53">
        <v>0</v>
      </c>
      <c r="Q46" s="58"/>
    </row>
    <row r="47" spans="1:17" x14ac:dyDescent="0.35">
      <c r="A47" s="53" t="s">
        <v>1508</v>
      </c>
      <c r="B47" s="53" t="s">
        <v>1507</v>
      </c>
      <c r="C47" s="53">
        <v>0</v>
      </c>
      <c r="D47" s="53">
        <v>0</v>
      </c>
      <c r="E47" s="53">
        <v>0</v>
      </c>
      <c r="F47" s="53">
        <v>0</v>
      </c>
      <c r="G47" s="53">
        <v>0</v>
      </c>
      <c r="H47" s="53">
        <v>0</v>
      </c>
      <c r="I47" s="53">
        <v>0</v>
      </c>
      <c r="J47" s="53">
        <v>0</v>
      </c>
      <c r="K47" s="53">
        <v>0</v>
      </c>
      <c r="L47" s="53">
        <v>0</v>
      </c>
      <c r="M47" s="53">
        <v>0</v>
      </c>
      <c r="N47" s="53">
        <v>0</v>
      </c>
      <c r="O47" s="53">
        <v>0</v>
      </c>
      <c r="P47" s="53">
        <v>0</v>
      </c>
      <c r="Q47" s="58"/>
    </row>
    <row r="48" spans="1:17" x14ac:dyDescent="0.35">
      <c r="A48" s="53" t="s">
        <v>1510</v>
      </c>
      <c r="B48" s="53" t="s">
        <v>1509</v>
      </c>
      <c r="C48" s="53">
        <v>0</v>
      </c>
      <c r="D48" s="53">
        <v>0</v>
      </c>
      <c r="E48" s="53">
        <v>0</v>
      </c>
      <c r="F48" s="53">
        <v>0</v>
      </c>
      <c r="G48" s="53">
        <v>0</v>
      </c>
      <c r="H48" s="53">
        <v>0</v>
      </c>
      <c r="I48" s="53">
        <v>0</v>
      </c>
      <c r="J48" s="53">
        <v>0</v>
      </c>
      <c r="K48" s="53">
        <v>0</v>
      </c>
      <c r="L48" s="53">
        <v>0</v>
      </c>
      <c r="M48" s="53">
        <v>0</v>
      </c>
      <c r="N48" s="53">
        <v>0</v>
      </c>
      <c r="O48" s="53">
        <v>0</v>
      </c>
      <c r="P48" s="53">
        <v>0</v>
      </c>
      <c r="Q48" s="58"/>
    </row>
    <row r="49" spans="1:17" x14ac:dyDescent="0.35">
      <c r="A49" s="53" t="s">
        <v>1448</v>
      </c>
      <c r="B49" s="53" t="s">
        <v>1447</v>
      </c>
      <c r="C49" s="53">
        <v>0</v>
      </c>
      <c r="D49" s="53">
        <v>0</v>
      </c>
      <c r="E49" s="53">
        <v>0</v>
      </c>
      <c r="F49" s="53">
        <v>0</v>
      </c>
      <c r="G49" s="53">
        <v>0</v>
      </c>
      <c r="H49" s="53">
        <v>0</v>
      </c>
      <c r="I49" s="53">
        <v>0</v>
      </c>
      <c r="J49" s="53">
        <v>0</v>
      </c>
      <c r="K49" s="53">
        <v>0</v>
      </c>
      <c r="L49" s="53">
        <v>0</v>
      </c>
      <c r="M49" s="53">
        <v>0</v>
      </c>
      <c r="N49" s="53">
        <v>0</v>
      </c>
      <c r="O49" s="53">
        <v>0</v>
      </c>
      <c r="P49" s="53">
        <v>0</v>
      </c>
      <c r="Q49" s="58"/>
    </row>
    <row r="50" spans="1:17" x14ac:dyDescent="0.35">
      <c r="A50" s="53" t="s">
        <v>1450</v>
      </c>
      <c r="B50" s="53" t="s">
        <v>1449</v>
      </c>
      <c r="C50" s="53">
        <v>0</v>
      </c>
      <c r="D50" s="53">
        <v>0</v>
      </c>
      <c r="E50" s="53">
        <v>0</v>
      </c>
      <c r="F50" s="53">
        <v>0</v>
      </c>
      <c r="G50" s="53">
        <v>0</v>
      </c>
      <c r="H50" s="53">
        <v>0</v>
      </c>
      <c r="I50" s="53">
        <v>0</v>
      </c>
      <c r="J50" s="53">
        <v>0</v>
      </c>
      <c r="K50" s="53">
        <v>0</v>
      </c>
      <c r="L50" s="53">
        <v>0</v>
      </c>
      <c r="M50" s="53">
        <v>0</v>
      </c>
      <c r="N50" s="53">
        <v>0</v>
      </c>
      <c r="O50" s="53">
        <v>0</v>
      </c>
      <c r="P50" s="53">
        <v>0</v>
      </c>
      <c r="Q50" s="58"/>
    </row>
    <row r="51" spans="1:17" x14ac:dyDescent="0.35">
      <c r="A51" s="53" t="s">
        <v>1512</v>
      </c>
      <c r="B51" s="53" t="s">
        <v>1511</v>
      </c>
      <c r="C51" s="53">
        <v>0</v>
      </c>
      <c r="D51" s="53">
        <v>0</v>
      </c>
      <c r="E51" s="53">
        <v>0</v>
      </c>
      <c r="F51" s="53">
        <v>0</v>
      </c>
      <c r="G51" s="53">
        <v>0</v>
      </c>
      <c r="H51" s="53">
        <v>0</v>
      </c>
      <c r="I51" s="53">
        <v>0</v>
      </c>
      <c r="J51" s="53">
        <v>0</v>
      </c>
      <c r="K51" s="53">
        <v>0</v>
      </c>
      <c r="L51" s="53">
        <v>0</v>
      </c>
      <c r="M51" s="53">
        <v>0</v>
      </c>
      <c r="N51" s="53">
        <v>0</v>
      </c>
      <c r="O51" s="53">
        <v>0</v>
      </c>
      <c r="P51" s="53">
        <v>0</v>
      </c>
      <c r="Q51" s="58"/>
    </row>
    <row r="52" spans="1:17" x14ac:dyDescent="0.35">
      <c r="A52" s="53" t="s">
        <v>741</v>
      </c>
      <c r="B52" s="53" t="s">
        <v>740</v>
      </c>
      <c r="Q52" s="58" t="s">
        <v>25089</v>
      </c>
    </row>
    <row r="53" spans="1:17" x14ac:dyDescent="0.35">
      <c r="A53" s="53" t="s">
        <v>1338</v>
      </c>
      <c r="B53" s="53" t="s">
        <v>1337</v>
      </c>
      <c r="C53" s="53">
        <v>45</v>
      </c>
      <c r="D53" s="53">
        <v>15</v>
      </c>
      <c r="E53" s="53">
        <v>3</v>
      </c>
      <c r="F53" s="53">
        <v>2</v>
      </c>
      <c r="G53" s="53">
        <v>4</v>
      </c>
      <c r="H53" s="53">
        <v>1</v>
      </c>
      <c r="I53" s="53">
        <v>2</v>
      </c>
      <c r="J53" s="53">
        <v>2</v>
      </c>
      <c r="K53" s="53">
        <v>3</v>
      </c>
      <c r="L53" s="53">
        <v>1</v>
      </c>
      <c r="M53" s="53">
        <v>4</v>
      </c>
      <c r="N53" s="53">
        <v>1</v>
      </c>
      <c r="O53" s="53">
        <v>6</v>
      </c>
      <c r="P53" s="53">
        <v>1</v>
      </c>
      <c r="Q53" s="58"/>
    </row>
    <row r="54" spans="1:17" x14ac:dyDescent="0.35">
      <c r="A54" s="53" t="s">
        <v>1340</v>
      </c>
      <c r="B54" s="53" t="s">
        <v>1339</v>
      </c>
      <c r="C54" s="53">
        <v>4</v>
      </c>
      <c r="D54" s="53">
        <v>0</v>
      </c>
      <c r="E54" s="53">
        <v>1</v>
      </c>
      <c r="F54" s="53">
        <v>0</v>
      </c>
      <c r="G54" s="53">
        <v>1</v>
      </c>
      <c r="H54" s="53">
        <v>0</v>
      </c>
      <c r="I54" s="53">
        <v>1</v>
      </c>
      <c r="J54" s="53">
        <v>0</v>
      </c>
      <c r="K54" s="53">
        <v>0</v>
      </c>
      <c r="L54" s="53">
        <v>0</v>
      </c>
      <c r="M54" s="53">
        <v>0</v>
      </c>
      <c r="N54" s="53">
        <v>1</v>
      </c>
      <c r="O54" s="53">
        <v>0</v>
      </c>
      <c r="P54" s="53">
        <v>0</v>
      </c>
      <c r="Q54" s="58"/>
    </row>
    <row r="55" spans="1:17" x14ac:dyDescent="0.35">
      <c r="A55" s="53" t="s">
        <v>744</v>
      </c>
      <c r="B55" s="53" t="s">
        <v>743</v>
      </c>
      <c r="Q55" s="58" t="s">
        <v>25090</v>
      </c>
    </row>
    <row r="56" spans="1:17" x14ac:dyDescent="0.35">
      <c r="A56" s="53" t="s">
        <v>2179</v>
      </c>
      <c r="B56" s="53" t="s">
        <v>2178</v>
      </c>
      <c r="C56" s="53">
        <v>20</v>
      </c>
      <c r="E56" s="53">
        <v>0</v>
      </c>
      <c r="F56" s="53">
        <v>100</v>
      </c>
      <c r="G56" s="53">
        <v>0</v>
      </c>
      <c r="H56" s="53">
        <v>100</v>
      </c>
      <c r="I56" s="53">
        <v>0</v>
      </c>
      <c r="J56" s="53">
        <v>0</v>
      </c>
      <c r="K56" s="53">
        <v>0</v>
      </c>
      <c r="L56" s="53">
        <v>0</v>
      </c>
      <c r="M56" s="53">
        <v>0</v>
      </c>
      <c r="N56" s="53">
        <v>100</v>
      </c>
      <c r="O56" s="53">
        <v>0</v>
      </c>
      <c r="P56" s="53">
        <v>100</v>
      </c>
      <c r="Q56" s="58"/>
    </row>
    <row r="57" spans="1:17" x14ac:dyDescent="0.35">
      <c r="A57" s="53" t="s">
        <v>2181</v>
      </c>
      <c r="B57" s="53" t="s">
        <v>2180</v>
      </c>
      <c r="C57" s="53">
        <v>23</v>
      </c>
      <c r="E57" s="53">
        <v>0</v>
      </c>
      <c r="F57" s="53">
        <v>0</v>
      </c>
      <c r="G57" s="53">
        <v>0</v>
      </c>
      <c r="H57" s="53">
        <v>100</v>
      </c>
      <c r="I57" s="53">
        <v>0</v>
      </c>
      <c r="J57" s="53">
        <v>0</v>
      </c>
      <c r="K57" s="53">
        <v>33</v>
      </c>
      <c r="L57" s="53">
        <v>0</v>
      </c>
      <c r="M57" s="53">
        <v>0</v>
      </c>
      <c r="N57" s="53">
        <v>100</v>
      </c>
      <c r="O57" s="53">
        <v>0</v>
      </c>
      <c r="P57" s="53">
        <v>100</v>
      </c>
      <c r="Q57" s="58"/>
    </row>
    <row r="58" spans="1:17" x14ac:dyDescent="0.35">
      <c r="A58" s="53" t="s">
        <v>2183</v>
      </c>
      <c r="B58" s="53" t="s">
        <v>2182</v>
      </c>
      <c r="C58" s="53">
        <v>17</v>
      </c>
      <c r="E58" s="53">
        <v>0</v>
      </c>
      <c r="F58" s="53">
        <v>0</v>
      </c>
      <c r="G58" s="53">
        <v>0</v>
      </c>
      <c r="H58" s="53">
        <v>0</v>
      </c>
      <c r="I58" s="53">
        <v>0</v>
      </c>
      <c r="J58" s="53">
        <v>100</v>
      </c>
      <c r="K58" s="53">
        <v>33</v>
      </c>
      <c r="L58" s="53">
        <v>0</v>
      </c>
      <c r="M58" s="53">
        <v>0</v>
      </c>
      <c r="N58" s="53">
        <v>100</v>
      </c>
      <c r="O58" s="53">
        <v>0</v>
      </c>
      <c r="P58" s="53">
        <v>100</v>
      </c>
      <c r="Q58" s="58"/>
    </row>
    <row r="59" spans="1:17" x14ac:dyDescent="0.35">
      <c r="A59" s="53" t="s">
        <v>2185</v>
      </c>
      <c r="B59" s="53" t="s">
        <v>2184</v>
      </c>
      <c r="C59" s="53">
        <v>20</v>
      </c>
      <c r="E59" s="53">
        <v>33</v>
      </c>
      <c r="F59" s="53">
        <v>0</v>
      </c>
      <c r="G59" s="53">
        <v>0</v>
      </c>
      <c r="H59" s="53">
        <v>100</v>
      </c>
      <c r="I59" s="53">
        <v>0</v>
      </c>
      <c r="J59" s="53">
        <v>50</v>
      </c>
      <c r="K59" s="53">
        <v>0</v>
      </c>
      <c r="L59" s="53">
        <v>0</v>
      </c>
      <c r="M59" s="53">
        <v>0</v>
      </c>
      <c r="N59" s="53">
        <v>100</v>
      </c>
      <c r="O59" s="53">
        <v>0</v>
      </c>
      <c r="P59" s="53">
        <v>100</v>
      </c>
      <c r="Q59" s="58"/>
    </row>
    <row r="60" spans="1:17" x14ac:dyDescent="0.35">
      <c r="A60" s="53" t="s">
        <v>2187</v>
      </c>
      <c r="B60" s="53" t="s">
        <v>2186</v>
      </c>
      <c r="C60" s="53">
        <v>3</v>
      </c>
      <c r="E60" s="53">
        <v>0</v>
      </c>
      <c r="F60" s="53">
        <v>50</v>
      </c>
      <c r="G60" s="53">
        <v>0</v>
      </c>
      <c r="H60" s="53">
        <v>0</v>
      </c>
      <c r="I60" s="53">
        <v>0</v>
      </c>
      <c r="J60" s="53">
        <v>0</v>
      </c>
      <c r="K60" s="53">
        <v>0</v>
      </c>
      <c r="L60" s="53">
        <v>0</v>
      </c>
      <c r="M60" s="53">
        <v>0</v>
      </c>
      <c r="N60" s="53">
        <v>0</v>
      </c>
      <c r="O60" s="53">
        <v>0</v>
      </c>
      <c r="P60" s="53">
        <v>0</v>
      </c>
      <c r="Q60" s="58"/>
    </row>
    <row r="61" spans="1:17" x14ac:dyDescent="0.35">
      <c r="A61" s="53" t="s">
        <v>2188</v>
      </c>
      <c r="B61" s="53" t="s">
        <v>1822</v>
      </c>
      <c r="C61" s="53">
        <v>23</v>
      </c>
      <c r="E61" s="53">
        <v>33</v>
      </c>
      <c r="F61" s="53">
        <v>50</v>
      </c>
      <c r="G61" s="53">
        <v>50</v>
      </c>
      <c r="H61" s="53">
        <v>0</v>
      </c>
      <c r="I61" s="53">
        <v>50</v>
      </c>
      <c r="J61" s="53">
        <v>0</v>
      </c>
      <c r="K61" s="53">
        <v>0</v>
      </c>
      <c r="L61" s="53">
        <v>0</v>
      </c>
      <c r="M61" s="53">
        <v>0</v>
      </c>
      <c r="N61" s="53">
        <v>100</v>
      </c>
      <c r="O61" s="53">
        <v>17</v>
      </c>
      <c r="P61" s="53">
        <v>100</v>
      </c>
      <c r="Q61" s="58"/>
    </row>
    <row r="62" spans="1:17" x14ac:dyDescent="0.35">
      <c r="A62" s="53" t="s">
        <v>1821</v>
      </c>
      <c r="B62" s="53" t="s">
        <v>1820</v>
      </c>
      <c r="C62" s="53">
        <v>3</v>
      </c>
      <c r="E62" s="53">
        <v>0</v>
      </c>
      <c r="F62" s="53">
        <v>0</v>
      </c>
      <c r="G62" s="53">
        <v>0</v>
      </c>
      <c r="H62" s="53">
        <v>0</v>
      </c>
      <c r="I62" s="53">
        <v>0</v>
      </c>
      <c r="J62" s="53">
        <v>0</v>
      </c>
      <c r="K62" s="53">
        <v>33</v>
      </c>
      <c r="L62" s="53">
        <v>0</v>
      </c>
      <c r="M62" s="53">
        <v>0</v>
      </c>
      <c r="N62" s="53">
        <v>0</v>
      </c>
      <c r="O62" s="53">
        <v>0</v>
      </c>
      <c r="P62" s="53">
        <v>0</v>
      </c>
      <c r="Q62" s="58"/>
    </row>
    <row r="63" spans="1:17" x14ac:dyDescent="0.35">
      <c r="A63" s="53" t="s">
        <v>2189</v>
      </c>
      <c r="B63" s="53" t="s">
        <v>1828</v>
      </c>
      <c r="C63" s="53">
        <v>17</v>
      </c>
      <c r="E63" s="53">
        <v>0</v>
      </c>
      <c r="F63" s="53">
        <v>0</v>
      </c>
      <c r="G63" s="53">
        <v>25</v>
      </c>
      <c r="H63" s="53">
        <v>0</v>
      </c>
      <c r="I63" s="53">
        <v>0</v>
      </c>
      <c r="J63" s="53">
        <v>0</v>
      </c>
      <c r="K63" s="53">
        <v>33</v>
      </c>
      <c r="L63" s="53">
        <v>0</v>
      </c>
      <c r="M63" s="53">
        <v>75</v>
      </c>
      <c r="N63" s="53">
        <v>0</v>
      </c>
      <c r="O63" s="53">
        <v>0</v>
      </c>
      <c r="P63" s="53">
        <v>0</v>
      </c>
      <c r="Q63" s="58"/>
    </row>
    <row r="64" spans="1:17" x14ac:dyDescent="0.35">
      <c r="A64" s="53" t="s">
        <v>2190</v>
      </c>
      <c r="B64" s="53" t="s">
        <v>1017</v>
      </c>
      <c r="C64" s="53">
        <v>23</v>
      </c>
      <c r="E64" s="53">
        <v>67</v>
      </c>
      <c r="F64" s="53">
        <v>0</v>
      </c>
      <c r="G64" s="53">
        <v>25</v>
      </c>
      <c r="H64" s="53">
        <v>100</v>
      </c>
      <c r="I64" s="53">
        <v>50</v>
      </c>
      <c r="J64" s="53">
        <v>0</v>
      </c>
      <c r="K64" s="53">
        <v>0</v>
      </c>
      <c r="L64" s="53">
        <v>0</v>
      </c>
      <c r="M64" s="53">
        <v>0</v>
      </c>
      <c r="N64" s="53">
        <v>100</v>
      </c>
      <c r="O64" s="53">
        <v>0</v>
      </c>
      <c r="P64" s="53">
        <v>100</v>
      </c>
      <c r="Q64" s="58"/>
    </row>
    <row r="65" spans="1:17" x14ac:dyDescent="0.35">
      <c r="A65" s="53" t="s">
        <v>20996</v>
      </c>
      <c r="B65" s="53" t="s">
        <v>1977</v>
      </c>
      <c r="C65" s="53">
        <v>6</v>
      </c>
      <c r="E65" s="53">
        <v>0</v>
      </c>
      <c r="F65" s="53">
        <v>0</v>
      </c>
      <c r="G65" s="53">
        <v>0</v>
      </c>
      <c r="H65" s="53">
        <v>0</v>
      </c>
      <c r="I65" s="53">
        <v>0</v>
      </c>
      <c r="J65" s="53">
        <v>0</v>
      </c>
      <c r="K65" s="53">
        <v>0</v>
      </c>
      <c r="L65" s="53">
        <v>0</v>
      </c>
      <c r="M65" s="53">
        <v>0</v>
      </c>
      <c r="N65" s="53">
        <v>0</v>
      </c>
      <c r="O65" s="53">
        <v>0</v>
      </c>
      <c r="P65" s="53">
        <v>100</v>
      </c>
      <c r="Q65" s="58"/>
    </row>
    <row r="66" spans="1:17" x14ac:dyDescent="0.35">
      <c r="A66" s="53" t="s">
        <v>2193</v>
      </c>
      <c r="B66" s="53" t="s">
        <v>2192</v>
      </c>
      <c r="C66" s="53">
        <v>3</v>
      </c>
      <c r="E66" s="53">
        <v>0</v>
      </c>
      <c r="F66" s="53">
        <v>0</v>
      </c>
      <c r="G66" s="53">
        <v>0</v>
      </c>
      <c r="H66" s="53">
        <v>0</v>
      </c>
      <c r="I66" s="53">
        <v>50</v>
      </c>
      <c r="J66" s="53">
        <v>0</v>
      </c>
      <c r="K66" s="53">
        <v>0</v>
      </c>
      <c r="L66" s="53">
        <v>0</v>
      </c>
      <c r="M66" s="53">
        <v>0</v>
      </c>
      <c r="N66" s="53">
        <v>0</v>
      </c>
      <c r="O66" s="53">
        <v>0</v>
      </c>
      <c r="P66" s="53">
        <v>0</v>
      </c>
      <c r="Q66" s="58"/>
    </row>
    <row r="67" spans="1:17" x14ac:dyDescent="0.35">
      <c r="A67" s="53" t="s">
        <v>2195</v>
      </c>
      <c r="B67" s="53" t="s">
        <v>2194</v>
      </c>
      <c r="C67" s="53">
        <v>6</v>
      </c>
      <c r="E67" s="53">
        <v>0</v>
      </c>
      <c r="F67" s="53">
        <v>0</v>
      </c>
      <c r="G67" s="53">
        <v>25</v>
      </c>
      <c r="H67" s="53">
        <v>0</v>
      </c>
      <c r="I67" s="53">
        <v>0</v>
      </c>
      <c r="J67" s="53">
        <v>50</v>
      </c>
      <c r="K67" s="53">
        <v>0</v>
      </c>
      <c r="L67" s="53">
        <v>0</v>
      </c>
      <c r="M67" s="53">
        <v>0</v>
      </c>
      <c r="N67" s="53">
        <v>0</v>
      </c>
      <c r="O67" s="53">
        <v>0</v>
      </c>
      <c r="P67" s="53">
        <v>0</v>
      </c>
      <c r="Q67" s="58"/>
    </row>
    <row r="68" spans="1:17" x14ac:dyDescent="0.35">
      <c r="A68" s="53" t="s">
        <v>2197</v>
      </c>
      <c r="B68" s="53" t="s">
        <v>2196</v>
      </c>
      <c r="C68" s="53">
        <v>6</v>
      </c>
      <c r="E68" s="53">
        <v>0</v>
      </c>
      <c r="F68" s="53">
        <v>0</v>
      </c>
      <c r="G68" s="53">
        <v>50</v>
      </c>
      <c r="H68" s="53">
        <v>0</v>
      </c>
      <c r="I68" s="53">
        <v>0</v>
      </c>
      <c r="J68" s="53">
        <v>0</v>
      </c>
      <c r="K68" s="53">
        <v>0</v>
      </c>
      <c r="L68" s="53">
        <v>0</v>
      </c>
      <c r="M68" s="53">
        <v>0</v>
      </c>
      <c r="N68" s="53">
        <v>0</v>
      </c>
      <c r="O68" s="53">
        <v>0</v>
      </c>
      <c r="P68" s="53">
        <v>0</v>
      </c>
      <c r="Q68" s="58"/>
    </row>
    <row r="69" spans="1:17" x14ac:dyDescent="0.35">
      <c r="A69" s="53" t="s">
        <v>2199</v>
      </c>
      <c r="B69" s="53" t="s">
        <v>2198</v>
      </c>
      <c r="C69" s="53">
        <v>6</v>
      </c>
      <c r="E69" s="53">
        <v>0</v>
      </c>
      <c r="F69" s="53">
        <v>0</v>
      </c>
      <c r="G69" s="53">
        <v>0</v>
      </c>
      <c r="H69" s="53">
        <v>0</v>
      </c>
      <c r="I69" s="53">
        <v>0</v>
      </c>
      <c r="J69" s="53">
        <v>0</v>
      </c>
      <c r="K69" s="53">
        <v>0</v>
      </c>
      <c r="L69" s="53">
        <v>100</v>
      </c>
      <c r="M69" s="53">
        <v>25</v>
      </c>
      <c r="N69" s="53">
        <v>0</v>
      </c>
      <c r="O69" s="53">
        <v>0</v>
      </c>
      <c r="P69" s="53">
        <v>0</v>
      </c>
      <c r="Q69" s="58"/>
    </row>
    <row r="70" spans="1:17" x14ac:dyDescent="0.35">
      <c r="A70" s="53" t="s">
        <v>2201</v>
      </c>
      <c r="B70" s="53" t="s">
        <v>2200</v>
      </c>
      <c r="C70" s="53">
        <v>14</v>
      </c>
      <c r="E70" s="53">
        <v>0</v>
      </c>
      <c r="F70" s="53">
        <v>0</v>
      </c>
      <c r="G70" s="53">
        <v>50</v>
      </c>
      <c r="H70" s="53">
        <v>0</v>
      </c>
      <c r="I70" s="53">
        <v>100</v>
      </c>
      <c r="J70" s="53">
        <v>0</v>
      </c>
      <c r="K70" s="53">
        <v>0</v>
      </c>
      <c r="L70" s="53">
        <v>0</v>
      </c>
      <c r="M70" s="53">
        <v>0</v>
      </c>
      <c r="N70" s="53">
        <v>0</v>
      </c>
      <c r="O70" s="53">
        <v>17</v>
      </c>
      <c r="P70" s="53">
        <v>0</v>
      </c>
      <c r="Q70" s="58"/>
    </row>
    <row r="71" spans="1:17" x14ac:dyDescent="0.35">
      <c r="A71" s="53" t="s">
        <v>2203</v>
      </c>
      <c r="B71" s="53" t="s">
        <v>2202</v>
      </c>
      <c r="C71" s="53">
        <v>14</v>
      </c>
      <c r="E71" s="53">
        <v>0</v>
      </c>
      <c r="F71" s="53">
        <v>0</v>
      </c>
      <c r="G71" s="53">
        <v>0</v>
      </c>
      <c r="H71" s="53">
        <v>0</v>
      </c>
      <c r="I71" s="53">
        <v>0</v>
      </c>
      <c r="J71" s="53">
        <v>0</v>
      </c>
      <c r="K71" s="53">
        <v>0</v>
      </c>
      <c r="L71" s="53">
        <v>0</v>
      </c>
      <c r="M71" s="53">
        <v>0</v>
      </c>
      <c r="N71" s="53">
        <v>0</v>
      </c>
      <c r="O71" s="53">
        <v>83</v>
      </c>
      <c r="P71" s="53">
        <v>0</v>
      </c>
      <c r="Q71" s="58"/>
    </row>
    <row r="72" spans="1:17" x14ac:dyDescent="0.35">
      <c r="A72" s="53" t="s">
        <v>1993</v>
      </c>
      <c r="B72" s="53" t="s">
        <v>1449</v>
      </c>
      <c r="C72" s="53">
        <v>0</v>
      </c>
      <c r="E72" s="53">
        <v>0</v>
      </c>
      <c r="F72" s="53">
        <v>0</v>
      </c>
      <c r="G72" s="53">
        <v>0</v>
      </c>
      <c r="H72" s="53">
        <v>0</v>
      </c>
      <c r="I72" s="53">
        <v>0</v>
      </c>
      <c r="J72" s="53">
        <v>0</v>
      </c>
      <c r="K72" s="53">
        <v>0</v>
      </c>
      <c r="L72" s="53">
        <v>0</v>
      </c>
      <c r="M72" s="53">
        <v>0</v>
      </c>
      <c r="N72" s="53">
        <v>0</v>
      </c>
      <c r="O72" s="53">
        <v>0</v>
      </c>
      <c r="P72" s="53">
        <v>0</v>
      </c>
      <c r="Q72" s="58"/>
    </row>
    <row r="73" spans="1:17" x14ac:dyDescent="0.35">
      <c r="A73" s="53" t="s">
        <v>749</v>
      </c>
      <c r="B73" s="53" t="s">
        <v>748</v>
      </c>
      <c r="Q73" s="58" t="s">
        <v>25090</v>
      </c>
    </row>
    <row r="74" spans="1:17" x14ac:dyDescent="0.35">
      <c r="A74" s="53" t="s">
        <v>1340</v>
      </c>
      <c r="B74" s="53" t="s">
        <v>1339</v>
      </c>
      <c r="C74" s="53">
        <v>80</v>
      </c>
      <c r="D74" s="53">
        <v>86.67</v>
      </c>
      <c r="E74" s="53">
        <v>66.67</v>
      </c>
      <c r="F74" s="53">
        <v>100</v>
      </c>
      <c r="G74" s="53">
        <v>100</v>
      </c>
      <c r="H74" s="53">
        <v>100</v>
      </c>
      <c r="I74" s="53">
        <v>100</v>
      </c>
      <c r="J74" s="53">
        <v>100</v>
      </c>
      <c r="K74" s="53">
        <v>100</v>
      </c>
      <c r="L74" s="53">
        <v>100</v>
      </c>
      <c r="M74" s="53">
        <v>50</v>
      </c>
      <c r="N74" s="53">
        <v>100</v>
      </c>
      <c r="O74" s="53">
        <v>16.670000000000002</v>
      </c>
      <c r="P74" s="53">
        <v>100</v>
      </c>
      <c r="Q74" s="58"/>
    </row>
    <row r="75" spans="1:17" x14ac:dyDescent="0.35">
      <c r="A75" s="53" t="s">
        <v>1338</v>
      </c>
      <c r="B75" s="53" t="s">
        <v>1337</v>
      </c>
      <c r="C75" s="53">
        <v>18.18</v>
      </c>
      <c r="D75" s="53">
        <v>13.33</v>
      </c>
      <c r="E75" s="53">
        <v>33.33</v>
      </c>
      <c r="F75" s="53">
        <v>0</v>
      </c>
      <c r="G75" s="53">
        <v>0</v>
      </c>
      <c r="H75" s="53">
        <v>0</v>
      </c>
      <c r="I75" s="53">
        <v>0</v>
      </c>
      <c r="J75" s="53">
        <v>0</v>
      </c>
      <c r="K75" s="53">
        <v>0</v>
      </c>
      <c r="L75" s="53">
        <v>0</v>
      </c>
      <c r="M75" s="53">
        <v>25</v>
      </c>
      <c r="N75" s="53">
        <v>0</v>
      </c>
      <c r="O75" s="53">
        <v>83.33</v>
      </c>
      <c r="P75" s="53">
        <v>0</v>
      </c>
      <c r="Q75" s="58"/>
    </row>
    <row r="76" spans="1:17" x14ac:dyDescent="0.35">
      <c r="A76" s="53" t="s">
        <v>1448</v>
      </c>
      <c r="B76" s="53" t="s">
        <v>1447</v>
      </c>
      <c r="C76" s="53">
        <v>1.82</v>
      </c>
      <c r="D76" s="53">
        <v>0</v>
      </c>
      <c r="E76" s="53">
        <v>0</v>
      </c>
      <c r="F76" s="53">
        <v>0</v>
      </c>
      <c r="G76" s="53">
        <v>0</v>
      </c>
      <c r="H76" s="53">
        <v>0</v>
      </c>
      <c r="I76" s="53">
        <v>0</v>
      </c>
      <c r="J76" s="53">
        <v>0</v>
      </c>
      <c r="K76" s="53">
        <v>0</v>
      </c>
      <c r="L76" s="53">
        <v>0</v>
      </c>
      <c r="M76" s="53">
        <v>25</v>
      </c>
      <c r="N76" s="53">
        <v>0</v>
      </c>
      <c r="O76" s="53">
        <v>0</v>
      </c>
      <c r="P76" s="53">
        <v>0</v>
      </c>
      <c r="Q76" s="58"/>
    </row>
    <row r="77" spans="1:17" x14ac:dyDescent="0.35">
      <c r="A77" s="53" t="s">
        <v>753</v>
      </c>
      <c r="B77" s="53" t="s">
        <v>752</v>
      </c>
      <c r="Q77" s="58" t="s">
        <v>25090</v>
      </c>
    </row>
    <row r="78" spans="1:17" x14ac:dyDescent="0.35">
      <c r="A78" s="53" t="s">
        <v>2205</v>
      </c>
      <c r="B78" s="53" t="s">
        <v>2204</v>
      </c>
      <c r="C78" s="53">
        <v>30</v>
      </c>
      <c r="D78" s="53">
        <v>50</v>
      </c>
      <c r="E78" s="53">
        <v>0</v>
      </c>
      <c r="M78" s="53">
        <v>100</v>
      </c>
      <c r="O78" s="53">
        <v>20</v>
      </c>
      <c r="Q78" s="58"/>
    </row>
    <row r="79" spans="1:17" x14ac:dyDescent="0.35">
      <c r="A79" s="53" t="s">
        <v>2207</v>
      </c>
      <c r="B79" s="53" t="s">
        <v>2206</v>
      </c>
      <c r="C79" s="53">
        <v>0</v>
      </c>
      <c r="D79" s="53">
        <v>0</v>
      </c>
      <c r="E79" s="53">
        <v>0</v>
      </c>
      <c r="M79" s="53">
        <v>0</v>
      </c>
      <c r="O79" s="53">
        <v>0</v>
      </c>
      <c r="Q79" s="58"/>
    </row>
    <row r="80" spans="1:17" x14ac:dyDescent="0.35">
      <c r="A80" s="53" t="s">
        <v>2209</v>
      </c>
      <c r="B80" s="53" t="s">
        <v>2208</v>
      </c>
      <c r="C80" s="53">
        <v>10</v>
      </c>
      <c r="D80" s="53">
        <v>0</v>
      </c>
      <c r="E80" s="53">
        <v>0</v>
      </c>
      <c r="M80" s="53">
        <v>0</v>
      </c>
      <c r="O80" s="53">
        <v>0</v>
      </c>
      <c r="Q80" s="58"/>
    </row>
    <row r="81" spans="1:17" x14ac:dyDescent="0.35">
      <c r="A81" s="53" t="s">
        <v>2211</v>
      </c>
      <c r="B81" s="53" t="s">
        <v>2210</v>
      </c>
      <c r="C81" s="53">
        <v>10</v>
      </c>
      <c r="D81" s="53">
        <v>0</v>
      </c>
      <c r="E81" s="53">
        <v>0</v>
      </c>
      <c r="M81" s="53">
        <v>0</v>
      </c>
      <c r="O81" s="53">
        <v>0</v>
      </c>
      <c r="Q81" s="58"/>
    </row>
    <row r="82" spans="1:17" x14ac:dyDescent="0.35">
      <c r="A82" s="53" t="s">
        <v>2213</v>
      </c>
      <c r="B82" s="53" t="s">
        <v>2212</v>
      </c>
      <c r="C82" s="53">
        <v>20</v>
      </c>
      <c r="D82" s="53">
        <v>50</v>
      </c>
      <c r="E82" s="53">
        <v>100</v>
      </c>
      <c r="M82" s="53">
        <v>0</v>
      </c>
      <c r="O82" s="53">
        <v>0</v>
      </c>
      <c r="Q82" s="58"/>
    </row>
    <row r="83" spans="1:17" x14ac:dyDescent="0.35">
      <c r="A83" s="53" t="s">
        <v>2215</v>
      </c>
      <c r="B83" s="53" t="s">
        <v>2214</v>
      </c>
      <c r="C83" s="53">
        <v>50</v>
      </c>
      <c r="D83" s="53">
        <v>0</v>
      </c>
      <c r="E83" s="53">
        <v>0</v>
      </c>
      <c r="M83" s="53">
        <v>0</v>
      </c>
      <c r="O83" s="53">
        <v>100</v>
      </c>
      <c r="Q83" s="58"/>
    </row>
    <row r="84" spans="1:17" x14ac:dyDescent="0.35">
      <c r="A84" s="53" t="s">
        <v>2216</v>
      </c>
      <c r="B84" s="53" t="s">
        <v>1449</v>
      </c>
      <c r="C84" s="53">
        <v>0</v>
      </c>
      <c r="D84" s="53">
        <v>0</v>
      </c>
      <c r="E84" s="53">
        <v>0</v>
      </c>
      <c r="M84" s="53">
        <v>0</v>
      </c>
      <c r="O84" s="53">
        <v>0</v>
      </c>
      <c r="Q84" s="58"/>
    </row>
    <row r="85" spans="1:17" x14ac:dyDescent="0.35">
      <c r="A85" s="53" t="s">
        <v>758</v>
      </c>
      <c r="B85" s="53" t="s">
        <v>757</v>
      </c>
      <c r="Q85" s="58" t="s">
        <v>25090</v>
      </c>
    </row>
    <row r="86" spans="1:17" x14ac:dyDescent="0.35">
      <c r="A86" s="53" t="s">
        <v>1340</v>
      </c>
      <c r="B86" s="53" t="s">
        <v>1339</v>
      </c>
      <c r="C86" s="53">
        <v>76.36</v>
      </c>
      <c r="D86" s="53">
        <v>93.33</v>
      </c>
      <c r="E86" s="53">
        <v>100</v>
      </c>
      <c r="F86" s="53">
        <v>0</v>
      </c>
      <c r="G86" s="53">
        <v>75</v>
      </c>
      <c r="H86" s="53">
        <v>100</v>
      </c>
      <c r="I86" s="53">
        <v>0</v>
      </c>
      <c r="J86" s="53">
        <v>100</v>
      </c>
      <c r="K86" s="53">
        <v>66.67</v>
      </c>
      <c r="L86" s="53">
        <v>100</v>
      </c>
      <c r="M86" s="53">
        <v>75</v>
      </c>
      <c r="N86" s="53">
        <v>0</v>
      </c>
      <c r="O86" s="53">
        <v>100</v>
      </c>
      <c r="P86" s="53">
        <v>0</v>
      </c>
      <c r="Q86" s="58"/>
    </row>
    <row r="87" spans="1:17" x14ac:dyDescent="0.35">
      <c r="A87" s="53" t="s">
        <v>1338</v>
      </c>
      <c r="B87" s="53" t="s">
        <v>1337</v>
      </c>
      <c r="C87" s="53">
        <v>21.82</v>
      </c>
      <c r="D87" s="53">
        <v>0</v>
      </c>
      <c r="E87" s="53">
        <v>0</v>
      </c>
      <c r="F87" s="53">
        <v>100</v>
      </c>
      <c r="G87" s="53">
        <v>25</v>
      </c>
      <c r="H87" s="53">
        <v>0</v>
      </c>
      <c r="I87" s="53">
        <v>100</v>
      </c>
      <c r="J87" s="53">
        <v>0</v>
      </c>
      <c r="K87" s="53">
        <v>33.33</v>
      </c>
      <c r="L87" s="53">
        <v>0</v>
      </c>
      <c r="M87" s="53">
        <v>25</v>
      </c>
      <c r="N87" s="53">
        <v>100</v>
      </c>
      <c r="O87" s="53">
        <v>0</v>
      </c>
      <c r="P87" s="53">
        <v>100</v>
      </c>
      <c r="Q87" s="58"/>
    </row>
    <row r="88" spans="1:17" x14ac:dyDescent="0.35">
      <c r="A88" s="53" t="s">
        <v>1448</v>
      </c>
      <c r="B88" s="53" t="s">
        <v>1447</v>
      </c>
      <c r="C88" s="53">
        <v>1.82</v>
      </c>
      <c r="D88" s="53">
        <v>6.67</v>
      </c>
      <c r="E88" s="53">
        <v>0</v>
      </c>
      <c r="F88" s="53">
        <v>0</v>
      </c>
      <c r="G88" s="53">
        <v>0</v>
      </c>
      <c r="H88" s="53">
        <v>0</v>
      </c>
      <c r="I88" s="53">
        <v>0</v>
      </c>
      <c r="J88" s="53">
        <v>0</v>
      </c>
      <c r="K88" s="53">
        <v>0</v>
      </c>
      <c r="L88" s="53">
        <v>0</v>
      </c>
      <c r="M88" s="53">
        <v>0</v>
      </c>
      <c r="N88" s="53">
        <v>0</v>
      </c>
      <c r="O88" s="53">
        <v>0</v>
      </c>
      <c r="P88" s="53">
        <v>0</v>
      </c>
      <c r="Q88" s="58"/>
    </row>
    <row r="89" spans="1:17" x14ac:dyDescent="0.35">
      <c r="A89" s="53" t="s">
        <v>760</v>
      </c>
      <c r="B89" s="53" t="s">
        <v>759</v>
      </c>
      <c r="Q89" s="58" t="s">
        <v>25090</v>
      </c>
    </row>
    <row r="90" spans="1:17" x14ac:dyDescent="0.35">
      <c r="A90" s="53" t="s">
        <v>1996</v>
      </c>
      <c r="B90" s="53" t="s">
        <v>1995</v>
      </c>
      <c r="C90" s="53">
        <v>0</v>
      </c>
      <c r="F90" s="53">
        <v>0</v>
      </c>
      <c r="G90" s="53">
        <v>0</v>
      </c>
      <c r="I90" s="53">
        <v>0</v>
      </c>
      <c r="K90" s="53">
        <v>0</v>
      </c>
      <c r="M90" s="53">
        <v>0</v>
      </c>
      <c r="N90" s="53">
        <v>0</v>
      </c>
      <c r="P90" s="53">
        <v>0</v>
      </c>
      <c r="Q90" s="58"/>
    </row>
    <row r="91" spans="1:17" x14ac:dyDescent="0.35">
      <c r="A91" s="53" t="s">
        <v>1998</v>
      </c>
      <c r="B91" s="53" t="s">
        <v>1997</v>
      </c>
      <c r="C91" s="53">
        <v>0</v>
      </c>
      <c r="F91" s="53">
        <v>0</v>
      </c>
      <c r="G91" s="53">
        <v>0</v>
      </c>
      <c r="I91" s="53">
        <v>0</v>
      </c>
      <c r="K91" s="53">
        <v>0</v>
      </c>
      <c r="M91" s="53">
        <v>0</v>
      </c>
      <c r="N91" s="53">
        <v>0</v>
      </c>
      <c r="P91" s="53">
        <v>0</v>
      </c>
      <c r="Q91" s="58"/>
    </row>
    <row r="92" spans="1:17" x14ac:dyDescent="0.35">
      <c r="A92" s="53" t="s">
        <v>2000</v>
      </c>
      <c r="B92" s="53" t="s">
        <v>1999</v>
      </c>
      <c r="C92" s="53">
        <v>17</v>
      </c>
      <c r="F92" s="53">
        <v>0</v>
      </c>
      <c r="G92" s="53">
        <v>0</v>
      </c>
      <c r="I92" s="53">
        <v>50</v>
      </c>
      <c r="K92" s="53">
        <v>0</v>
      </c>
      <c r="M92" s="53">
        <v>0</v>
      </c>
      <c r="N92" s="53">
        <v>100</v>
      </c>
      <c r="P92" s="53">
        <v>0</v>
      </c>
      <c r="Q92" s="58"/>
    </row>
    <row r="93" spans="1:17" x14ac:dyDescent="0.35">
      <c r="A93" s="53" t="s">
        <v>2002</v>
      </c>
      <c r="B93" s="53" t="s">
        <v>2001</v>
      </c>
      <c r="C93" s="53">
        <v>58</v>
      </c>
      <c r="F93" s="53">
        <v>100</v>
      </c>
      <c r="G93" s="53">
        <v>100</v>
      </c>
      <c r="I93" s="53">
        <v>100</v>
      </c>
      <c r="K93" s="53">
        <v>0</v>
      </c>
      <c r="M93" s="53">
        <v>0</v>
      </c>
      <c r="N93" s="53">
        <v>100</v>
      </c>
      <c r="P93" s="53">
        <v>100</v>
      </c>
      <c r="Q93" s="58"/>
    </row>
    <row r="94" spans="1:17" x14ac:dyDescent="0.35">
      <c r="A94" s="53" t="s">
        <v>2004</v>
      </c>
      <c r="B94" s="53" t="s">
        <v>2003</v>
      </c>
      <c r="C94" s="53">
        <v>8</v>
      </c>
      <c r="F94" s="53">
        <v>0</v>
      </c>
      <c r="G94" s="53">
        <v>0</v>
      </c>
      <c r="I94" s="53">
        <v>0</v>
      </c>
      <c r="K94" s="53">
        <v>0</v>
      </c>
      <c r="M94" s="53">
        <v>0</v>
      </c>
      <c r="N94" s="53">
        <v>0</v>
      </c>
      <c r="P94" s="53">
        <v>100</v>
      </c>
      <c r="Q94" s="58"/>
    </row>
    <row r="95" spans="1:17" x14ac:dyDescent="0.35">
      <c r="A95" s="53" t="s">
        <v>2006</v>
      </c>
      <c r="B95" s="53" t="s">
        <v>2005</v>
      </c>
      <c r="C95" s="53">
        <v>17</v>
      </c>
      <c r="F95" s="53">
        <v>0</v>
      </c>
      <c r="G95" s="53">
        <v>0</v>
      </c>
      <c r="I95" s="53">
        <v>0</v>
      </c>
      <c r="K95" s="53">
        <v>0</v>
      </c>
      <c r="M95" s="53">
        <v>0</v>
      </c>
      <c r="N95" s="53">
        <v>100</v>
      </c>
      <c r="P95" s="53">
        <v>100</v>
      </c>
      <c r="Q95" s="58"/>
    </row>
    <row r="96" spans="1:17" x14ac:dyDescent="0.35">
      <c r="A96" s="53" t="s">
        <v>2008</v>
      </c>
      <c r="B96" s="53" t="s">
        <v>2007</v>
      </c>
      <c r="C96" s="53">
        <v>0</v>
      </c>
      <c r="F96" s="53">
        <v>0</v>
      </c>
      <c r="G96" s="53">
        <v>0</v>
      </c>
      <c r="I96" s="53">
        <v>0</v>
      </c>
      <c r="K96" s="53">
        <v>0</v>
      </c>
      <c r="M96" s="53">
        <v>0</v>
      </c>
      <c r="N96" s="53">
        <v>0</v>
      </c>
      <c r="P96" s="53">
        <v>0</v>
      </c>
      <c r="Q96" s="58"/>
    </row>
    <row r="97" spans="1:17" x14ac:dyDescent="0.35">
      <c r="A97" s="53" t="s">
        <v>2012</v>
      </c>
      <c r="B97" s="53" t="s">
        <v>2011</v>
      </c>
      <c r="C97" s="53">
        <v>0</v>
      </c>
      <c r="F97" s="53">
        <v>0</v>
      </c>
      <c r="G97" s="53">
        <v>0</v>
      </c>
      <c r="I97" s="53">
        <v>0</v>
      </c>
      <c r="K97" s="53">
        <v>0</v>
      </c>
      <c r="M97" s="53">
        <v>0</v>
      </c>
      <c r="N97" s="53">
        <v>0</v>
      </c>
      <c r="P97" s="53">
        <v>0</v>
      </c>
      <c r="Q97" s="58"/>
    </row>
    <row r="98" spans="1:17" x14ac:dyDescent="0.35">
      <c r="A98" s="53" t="s">
        <v>1832</v>
      </c>
      <c r="B98" s="53" t="s">
        <v>1449</v>
      </c>
      <c r="C98" s="53">
        <v>0</v>
      </c>
      <c r="F98" s="53">
        <v>0</v>
      </c>
      <c r="G98" s="53">
        <v>0</v>
      </c>
      <c r="I98" s="53">
        <v>0</v>
      </c>
      <c r="K98" s="53">
        <v>0</v>
      </c>
      <c r="M98" s="53">
        <v>0</v>
      </c>
      <c r="N98" s="53">
        <v>0</v>
      </c>
      <c r="P98" s="53">
        <v>0</v>
      </c>
      <c r="Q98" s="58"/>
    </row>
    <row r="99" spans="1:17" x14ac:dyDescent="0.35">
      <c r="A99" s="53" t="s">
        <v>2010</v>
      </c>
      <c r="B99" s="53" t="s">
        <v>2009</v>
      </c>
      <c r="C99" s="53">
        <v>100</v>
      </c>
      <c r="F99" s="53">
        <v>100</v>
      </c>
      <c r="G99" s="53">
        <v>100</v>
      </c>
      <c r="I99" s="53">
        <v>100</v>
      </c>
      <c r="K99" s="53">
        <v>100</v>
      </c>
      <c r="M99" s="53">
        <v>100</v>
      </c>
      <c r="N99" s="53">
        <v>100</v>
      </c>
      <c r="P99" s="53">
        <v>100</v>
      </c>
      <c r="Q99" s="58"/>
    </row>
    <row r="100" spans="1:17" x14ac:dyDescent="0.35">
      <c r="A100" s="53" t="s">
        <v>765</v>
      </c>
      <c r="B100" s="53" t="s">
        <v>764</v>
      </c>
      <c r="Q100" s="58" t="s">
        <v>25090</v>
      </c>
    </row>
    <row r="101" spans="1:17" x14ac:dyDescent="0.35">
      <c r="A101" s="53" t="s">
        <v>2099</v>
      </c>
      <c r="B101" s="53" t="s">
        <v>2098</v>
      </c>
      <c r="C101" s="53">
        <v>92.73</v>
      </c>
      <c r="D101" s="53">
        <v>100</v>
      </c>
      <c r="E101" s="53">
        <v>100</v>
      </c>
      <c r="F101" s="53">
        <v>0</v>
      </c>
      <c r="G101" s="53">
        <v>100</v>
      </c>
      <c r="H101" s="53">
        <v>0</v>
      </c>
      <c r="I101" s="53">
        <v>100</v>
      </c>
      <c r="J101" s="53">
        <v>100</v>
      </c>
      <c r="K101" s="53">
        <v>66.67</v>
      </c>
      <c r="L101" s="53">
        <v>100</v>
      </c>
      <c r="M101" s="53">
        <v>100</v>
      </c>
      <c r="N101" s="53">
        <v>100</v>
      </c>
      <c r="O101" s="53">
        <v>100</v>
      </c>
      <c r="P101" s="53">
        <v>100</v>
      </c>
      <c r="Q101" s="58"/>
    </row>
    <row r="102" spans="1:17" x14ac:dyDescent="0.35">
      <c r="A102" s="53" t="s">
        <v>2107</v>
      </c>
      <c r="B102" s="53" t="s">
        <v>2106</v>
      </c>
      <c r="C102" s="53">
        <v>3.64</v>
      </c>
      <c r="D102" s="53">
        <v>0</v>
      </c>
      <c r="E102" s="53">
        <v>0</v>
      </c>
      <c r="F102" s="53">
        <v>100</v>
      </c>
      <c r="G102" s="53">
        <v>0</v>
      </c>
      <c r="H102" s="53">
        <v>0</v>
      </c>
      <c r="I102" s="53">
        <v>0</v>
      </c>
      <c r="J102" s="53">
        <v>0</v>
      </c>
      <c r="K102" s="53">
        <v>0</v>
      </c>
      <c r="L102" s="53">
        <v>0</v>
      </c>
      <c r="M102" s="53">
        <v>0</v>
      </c>
      <c r="N102" s="53">
        <v>0</v>
      </c>
      <c r="O102" s="53">
        <v>0</v>
      </c>
      <c r="P102" s="53">
        <v>0</v>
      </c>
      <c r="Q102" s="58"/>
    </row>
    <row r="103" spans="1:17" x14ac:dyDescent="0.35">
      <c r="A103" s="53" t="s">
        <v>1992</v>
      </c>
      <c r="B103" s="53" t="s">
        <v>2025</v>
      </c>
      <c r="C103" s="53">
        <v>1.82</v>
      </c>
      <c r="D103" s="53">
        <v>0</v>
      </c>
      <c r="E103" s="53">
        <v>0</v>
      </c>
      <c r="F103" s="53">
        <v>0</v>
      </c>
      <c r="G103" s="53">
        <v>0</v>
      </c>
      <c r="H103" s="53">
        <v>0</v>
      </c>
      <c r="I103" s="53">
        <v>0</v>
      </c>
      <c r="J103" s="53">
        <v>0</v>
      </c>
      <c r="K103" s="53">
        <v>33.33</v>
      </c>
      <c r="L103" s="53">
        <v>0</v>
      </c>
      <c r="M103" s="53">
        <v>0</v>
      </c>
      <c r="N103" s="53">
        <v>0</v>
      </c>
      <c r="O103" s="53">
        <v>0</v>
      </c>
      <c r="P103" s="53">
        <v>0</v>
      </c>
      <c r="Q103" s="58"/>
    </row>
    <row r="104" spans="1:17" x14ac:dyDescent="0.35">
      <c r="A104" s="53" t="s">
        <v>2105</v>
      </c>
      <c r="B104" s="53" t="s">
        <v>2104</v>
      </c>
      <c r="C104" s="53">
        <v>1.82</v>
      </c>
      <c r="D104" s="53">
        <v>0</v>
      </c>
      <c r="E104" s="53">
        <v>0</v>
      </c>
      <c r="F104" s="53">
        <v>0</v>
      </c>
      <c r="G104" s="53">
        <v>0</v>
      </c>
      <c r="H104" s="53">
        <v>100</v>
      </c>
      <c r="I104" s="53">
        <v>0</v>
      </c>
      <c r="J104" s="53">
        <v>0</v>
      </c>
      <c r="K104" s="53">
        <v>0</v>
      </c>
      <c r="L104" s="53">
        <v>0</v>
      </c>
      <c r="M104" s="53">
        <v>0</v>
      </c>
      <c r="N104" s="53">
        <v>0</v>
      </c>
      <c r="O104" s="53">
        <v>0</v>
      </c>
      <c r="P104" s="53">
        <v>0</v>
      </c>
      <c r="Q104" s="58"/>
    </row>
    <row r="105" spans="1:17" x14ac:dyDescent="0.35">
      <c r="A105" s="53" t="s">
        <v>769</v>
      </c>
      <c r="B105" s="53" t="s">
        <v>768</v>
      </c>
      <c r="Q105" s="58" t="s">
        <v>25090</v>
      </c>
    </row>
    <row r="106" spans="1:17" x14ac:dyDescent="0.35">
      <c r="A106" s="53" t="s">
        <v>1553</v>
      </c>
      <c r="B106" s="53" t="s">
        <v>1552</v>
      </c>
      <c r="C106" s="53">
        <v>96</v>
      </c>
      <c r="D106" s="53">
        <v>87</v>
      </c>
      <c r="E106" s="53">
        <v>100</v>
      </c>
      <c r="F106" s="53">
        <v>100</v>
      </c>
      <c r="G106" s="53">
        <v>100</v>
      </c>
      <c r="H106" s="53">
        <v>100</v>
      </c>
      <c r="I106" s="53">
        <v>100</v>
      </c>
      <c r="J106" s="53">
        <v>100</v>
      </c>
      <c r="K106" s="53">
        <v>100</v>
      </c>
      <c r="L106" s="53">
        <v>100</v>
      </c>
      <c r="M106" s="53">
        <v>100</v>
      </c>
      <c r="N106" s="53">
        <v>100</v>
      </c>
      <c r="O106" s="53">
        <v>100</v>
      </c>
      <c r="P106" s="53">
        <v>100</v>
      </c>
      <c r="Q106" s="58"/>
    </row>
    <row r="107" spans="1:17" x14ac:dyDescent="0.35">
      <c r="A107" s="53" t="s">
        <v>1555</v>
      </c>
      <c r="B107" s="53" t="s">
        <v>1554</v>
      </c>
      <c r="C107" s="53">
        <v>96</v>
      </c>
      <c r="D107" s="53">
        <v>87</v>
      </c>
      <c r="E107" s="53">
        <v>100</v>
      </c>
      <c r="F107" s="53">
        <v>100</v>
      </c>
      <c r="G107" s="53">
        <v>100</v>
      </c>
      <c r="H107" s="53">
        <v>100</v>
      </c>
      <c r="I107" s="53">
        <v>100</v>
      </c>
      <c r="J107" s="53">
        <v>100</v>
      </c>
      <c r="K107" s="53">
        <v>100</v>
      </c>
      <c r="L107" s="53">
        <v>100</v>
      </c>
      <c r="M107" s="53">
        <v>100</v>
      </c>
      <c r="N107" s="53">
        <v>100</v>
      </c>
      <c r="O107" s="53">
        <v>100</v>
      </c>
      <c r="P107" s="53">
        <v>100</v>
      </c>
      <c r="Q107" s="58"/>
    </row>
    <row r="108" spans="1:17" x14ac:dyDescent="0.35">
      <c r="A108" s="53" t="s">
        <v>1557</v>
      </c>
      <c r="B108" s="53" t="s">
        <v>1556</v>
      </c>
      <c r="C108" s="53">
        <v>95</v>
      </c>
      <c r="D108" s="53">
        <v>80</v>
      </c>
      <c r="E108" s="53">
        <v>100</v>
      </c>
      <c r="F108" s="53">
        <v>100</v>
      </c>
      <c r="G108" s="53">
        <v>100</v>
      </c>
      <c r="H108" s="53">
        <v>100</v>
      </c>
      <c r="I108" s="53">
        <v>100</v>
      </c>
      <c r="J108" s="53">
        <v>100</v>
      </c>
      <c r="K108" s="53">
        <v>100</v>
      </c>
      <c r="L108" s="53">
        <v>100</v>
      </c>
      <c r="M108" s="53">
        <v>100</v>
      </c>
      <c r="N108" s="53">
        <v>100</v>
      </c>
      <c r="O108" s="53">
        <v>100</v>
      </c>
      <c r="P108" s="53">
        <v>100</v>
      </c>
      <c r="Q108" s="58"/>
    </row>
    <row r="109" spans="1:17" x14ac:dyDescent="0.35">
      <c r="A109" s="53" t="s">
        <v>1559</v>
      </c>
      <c r="B109" s="53" t="s">
        <v>1558</v>
      </c>
      <c r="C109" s="53">
        <v>96</v>
      </c>
      <c r="D109" s="53">
        <v>87</v>
      </c>
      <c r="E109" s="53">
        <v>100</v>
      </c>
      <c r="F109" s="53">
        <v>100</v>
      </c>
      <c r="G109" s="53">
        <v>100</v>
      </c>
      <c r="H109" s="53">
        <v>100</v>
      </c>
      <c r="I109" s="53">
        <v>100</v>
      </c>
      <c r="J109" s="53">
        <v>100</v>
      </c>
      <c r="K109" s="53">
        <v>100</v>
      </c>
      <c r="L109" s="53">
        <v>100</v>
      </c>
      <c r="M109" s="53">
        <v>100</v>
      </c>
      <c r="N109" s="53">
        <v>100</v>
      </c>
      <c r="O109" s="53">
        <v>100</v>
      </c>
      <c r="P109" s="53">
        <v>100</v>
      </c>
      <c r="Q109" s="58"/>
    </row>
    <row r="110" spans="1:17" x14ac:dyDescent="0.35">
      <c r="A110" s="53" t="s">
        <v>1561</v>
      </c>
      <c r="B110" s="53" t="s">
        <v>1560</v>
      </c>
      <c r="C110" s="53">
        <v>87</v>
      </c>
      <c r="D110" s="53">
        <v>87</v>
      </c>
      <c r="E110" s="53">
        <v>100</v>
      </c>
      <c r="F110" s="53">
        <v>100</v>
      </c>
      <c r="G110" s="53">
        <v>100</v>
      </c>
      <c r="H110" s="53">
        <v>100</v>
      </c>
      <c r="I110" s="53">
        <v>100</v>
      </c>
      <c r="J110" s="53">
        <v>100</v>
      </c>
      <c r="K110" s="53">
        <v>100</v>
      </c>
      <c r="L110" s="53">
        <v>100</v>
      </c>
      <c r="M110" s="53">
        <v>100</v>
      </c>
      <c r="N110" s="53">
        <v>100</v>
      </c>
      <c r="O110" s="53">
        <v>17</v>
      </c>
      <c r="P110" s="53">
        <v>100</v>
      </c>
      <c r="Q110" s="58"/>
    </row>
    <row r="111" spans="1:17" x14ac:dyDescent="0.35">
      <c r="A111" s="53" t="s">
        <v>1563</v>
      </c>
      <c r="B111" s="53" t="s">
        <v>1562</v>
      </c>
      <c r="C111" s="53">
        <v>58</v>
      </c>
      <c r="D111" s="53">
        <v>93</v>
      </c>
      <c r="E111" s="53">
        <v>33</v>
      </c>
      <c r="F111" s="53">
        <v>50</v>
      </c>
      <c r="G111" s="53">
        <v>75</v>
      </c>
      <c r="H111" s="53">
        <v>0</v>
      </c>
      <c r="I111" s="53">
        <v>0</v>
      </c>
      <c r="J111" s="53">
        <v>0</v>
      </c>
      <c r="K111" s="53">
        <v>0</v>
      </c>
      <c r="L111" s="53">
        <v>0</v>
      </c>
      <c r="M111" s="53">
        <v>75</v>
      </c>
      <c r="N111" s="53">
        <v>0</v>
      </c>
      <c r="O111" s="53">
        <v>83</v>
      </c>
      <c r="P111" s="53">
        <v>0</v>
      </c>
      <c r="Q111" s="58"/>
    </row>
    <row r="112" spans="1:17" x14ac:dyDescent="0.35">
      <c r="A112" s="53" t="s">
        <v>1565</v>
      </c>
      <c r="B112" s="53" t="s">
        <v>1564</v>
      </c>
      <c r="C112" s="53">
        <v>53</v>
      </c>
      <c r="D112" s="53">
        <v>87</v>
      </c>
      <c r="E112" s="53">
        <v>0</v>
      </c>
      <c r="F112" s="53">
        <v>50</v>
      </c>
      <c r="G112" s="53">
        <v>75</v>
      </c>
      <c r="H112" s="53">
        <v>0</v>
      </c>
      <c r="I112" s="53">
        <v>0</v>
      </c>
      <c r="J112" s="53">
        <v>0</v>
      </c>
      <c r="K112" s="53">
        <v>0</v>
      </c>
      <c r="L112" s="53">
        <v>0</v>
      </c>
      <c r="M112" s="53">
        <v>50</v>
      </c>
      <c r="N112" s="53">
        <v>0</v>
      </c>
      <c r="O112" s="53">
        <v>83</v>
      </c>
      <c r="P112" s="53">
        <v>0</v>
      </c>
      <c r="Q112" s="58"/>
    </row>
    <row r="113" spans="1:17" x14ac:dyDescent="0.35">
      <c r="A113" s="53" t="s">
        <v>1448</v>
      </c>
      <c r="B113" s="53" t="s">
        <v>1447</v>
      </c>
      <c r="C113" s="53">
        <v>0</v>
      </c>
      <c r="D113" s="53">
        <v>0</v>
      </c>
      <c r="E113" s="53">
        <v>0</v>
      </c>
      <c r="F113" s="53">
        <v>0</v>
      </c>
      <c r="G113" s="53">
        <v>0</v>
      </c>
      <c r="H113" s="53">
        <v>0</v>
      </c>
      <c r="I113" s="53">
        <v>0</v>
      </c>
      <c r="J113" s="53">
        <v>0</v>
      </c>
      <c r="K113" s="53">
        <v>0</v>
      </c>
      <c r="L113" s="53">
        <v>0</v>
      </c>
      <c r="M113" s="53">
        <v>0</v>
      </c>
      <c r="N113" s="53">
        <v>0</v>
      </c>
      <c r="O113" s="53">
        <v>0</v>
      </c>
      <c r="P113" s="53">
        <v>0</v>
      </c>
      <c r="Q113" s="58"/>
    </row>
    <row r="114" spans="1:17" x14ac:dyDescent="0.35">
      <c r="A114" s="53" t="s">
        <v>771</v>
      </c>
      <c r="B114" s="53" t="s">
        <v>770</v>
      </c>
      <c r="Q114" s="58" t="s">
        <v>25090</v>
      </c>
    </row>
    <row r="115" spans="1:17" x14ac:dyDescent="0.35">
      <c r="A115" s="53" t="s">
        <v>1568</v>
      </c>
      <c r="B115" s="53" t="s">
        <v>1567</v>
      </c>
      <c r="C115" s="53">
        <v>92.73</v>
      </c>
      <c r="D115" s="53">
        <v>93.33</v>
      </c>
      <c r="E115" s="53">
        <v>100</v>
      </c>
      <c r="F115" s="53">
        <v>0</v>
      </c>
      <c r="G115" s="53">
        <v>100</v>
      </c>
      <c r="H115" s="53">
        <v>100</v>
      </c>
      <c r="I115" s="53">
        <v>100</v>
      </c>
      <c r="J115" s="53">
        <v>100</v>
      </c>
      <c r="K115" s="53">
        <v>100</v>
      </c>
      <c r="L115" s="53">
        <v>100</v>
      </c>
      <c r="M115" s="53">
        <v>100</v>
      </c>
      <c r="N115" s="53">
        <v>100</v>
      </c>
      <c r="O115" s="53">
        <v>100</v>
      </c>
      <c r="P115" s="53">
        <v>100</v>
      </c>
      <c r="Q115" s="58"/>
    </row>
    <row r="116" spans="1:17" x14ac:dyDescent="0.35">
      <c r="A116" s="53" t="s">
        <v>1572</v>
      </c>
      <c r="B116" s="53" t="s">
        <v>1571</v>
      </c>
      <c r="C116" s="53">
        <v>7.27</v>
      </c>
      <c r="D116" s="53">
        <v>6.67</v>
      </c>
      <c r="E116" s="53">
        <v>0</v>
      </c>
      <c r="F116" s="53">
        <v>100</v>
      </c>
      <c r="G116" s="53">
        <v>0</v>
      </c>
      <c r="H116" s="53">
        <v>0</v>
      </c>
      <c r="I116" s="53">
        <v>0</v>
      </c>
      <c r="J116" s="53">
        <v>0</v>
      </c>
      <c r="K116" s="53">
        <v>0</v>
      </c>
      <c r="L116" s="53">
        <v>0</v>
      </c>
      <c r="M116" s="53">
        <v>0</v>
      </c>
      <c r="N116" s="53">
        <v>0</v>
      </c>
      <c r="O116" s="53">
        <v>0</v>
      </c>
      <c r="P116" s="53">
        <v>0</v>
      </c>
      <c r="Q116" s="58"/>
    </row>
    <row r="117" spans="1:17" x14ac:dyDescent="0.35">
      <c r="A117" s="53" t="s">
        <v>773</v>
      </c>
      <c r="B117" s="53" t="s">
        <v>772</v>
      </c>
      <c r="Q117" s="58" t="s">
        <v>25090</v>
      </c>
    </row>
    <row r="118" spans="1:17" x14ac:dyDescent="0.35">
      <c r="A118" s="53" t="s">
        <v>1340</v>
      </c>
      <c r="B118" s="53" t="s">
        <v>1339</v>
      </c>
      <c r="C118" s="53">
        <v>60</v>
      </c>
      <c r="D118" s="53">
        <v>86.67</v>
      </c>
      <c r="E118" s="53">
        <v>0</v>
      </c>
      <c r="F118" s="53">
        <v>50</v>
      </c>
      <c r="G118" s="53">
        <v>25</v>
      </c>
      <c r="H118" s="53">
        <v>100</v>
      </c>
      <c r="I118" s="53">
        <v>0</v>
      </c>
      <c r="J118" s="53">
        <v>0</v>
      </c>
      <c r="K118" s="53">
        <v>100</v>
      </c>
      <c r="L118" s="53">
        <v>0</v>
      </c>
      <c r="M118" s="53">
        <v>100</v>
      </c>
      <c r="N118" s="53">
        <v>0</v>
      </c>
      <c r="O118" s="53">
        <v>0</v>
      </c>
      <c r="P118" s="53">
        <v>0</v>
      </c>
      <c r="Q118" s="58"/>
    </row>
    <row r="119" spans="1:17" x14ac:dyDescent="0.35">
      <c r="A119" s="53" t="s">
        <v>1338</v>
      </c>
      <c r="B119" s="53" t="s">
        <v>1337</v>
      </c>
      <c r="C119" s="53">
        <v>40</v>
      </c>
      <c r="D119" s="53">
        <v>13.33</v>
      </c>
      <c r="E119" s="53">
        <v>100</v>
      </c>
      <c r="F119" s="53">
        <v>50</v>
      </c>
      <c r="G119" s="53">
        <v>75</v>
      </c>
      <c r="H119" s="53">
        <v>0</v>
      </c>
      <c r="I119" s="53">
        <v>100</v>
      </c>
      <c r="J119" s="53">
        <v>100</v>
      </c>
      <c r="K119" s="53">
        <v>0</v>
      </c>
      <c r="L119" s="53">
        <v>100</v>
      </c>
      <c r="M119" s="53">
        <v>0</v>
      </c>
      <c r="N119" s="53">
        <v>100</v>
      </c>
      <c r="O119" s="53">
        <v>100</v>
      </c>
      <c r="P119" s="53">
        <v>100</v>
      </c>
      <c r="Q119" s="58"/>
    </row>
    <row r="120" spans="1:17" x14ac:dyDescent="0.35">
      <c r="A120" s="53" t="s">
        <v>20997</v>
      </c>
      <c r="B120" s="53" t="s">
        <v>774</v>
      </c>
      <c r="Q120" s="58" t="s">
        <v>25090</v>
      </c>
    </row>
    <row r="121" spans="1:17" x14ac:dyDescent="0.35">
      <c r="A121" s="53" t="s">
        <v>20974</v>
      </c>
      <c r="B121" s="53" t="s">
        <v>1526</v>
      </c>
      <c r="C121" s="53">
        <v>32</v>
      </c>
      <c r="D121" s="53">
        <v>50</v>
      </c>
      <c r="E121" s="53">
        <v>33</v>
      </c>
      <c r="F121" s="53">
        <v>0</v>
      </c>
      <c r="G121" s="53">
        <v>33</v>
      </c>
      <c r="I121" s="53">
        <v>50</v>
      </c>
      <c r="J121" s="53">
        <v>100</v>
      </c>
      <c r="L121" s="53">
        <v>100</v>
      </c>
      <c r="N121" s="53">
        <v>0</v>
      </c>
      <c r="O121" s="53">
        <v>0</v>
      </c>
      <c r="P121" s="53">
        <v>0</v>
      </c>
      <c r="Q121" s="58"/>
    </row>
    <row r="122" spans="1:17" x14ac:dyDescent="0.35">
      <c r="A122" s="53" t="s">
        <v>1529</v>
      </c>
      <c r="B122" s="53" t="s">
        <v>1528</v>
      </c>
      <c r="C122" s="53">
        <v>0</v>
      </c>
      <c r="D122" s="53">
        <v>0</v>
      </c>
      <c r="E122" s="53">
        <v>0</v>
      </c>
      <c r="F122" s="53">
        <v>0</v>
      </c>
      <c r="G122" s="53">
        <v>0</v>
      </c>
      <c r="I122" s="53">
        <v>0</v>
      </c>
      <c r="J122" s="53">
        <v>0</v>
      </c>
      <c r="L122" s="53">
        <v>0</v>
      </c>
      <c r="N122" s="53">
        <v>0</v>
      </c>
      <c r="O122" s="53">
        <v>0</v>
      </c>
      <c r="P122" s="53">
        <v>0</v>
      </c>
      <c r="Q122" s="58"/>
    </row>
    <row r="123" spans="1:17" x14ac:dyDescent="0.35">
      <c r="A123" s="53" t="s">
        <v>20975</v>
      </c>
      <c r="B123" s="53" t="s">
        <v>1530</v>
      </c>
      <c r="C123" s="53">
        <v>0</v>
      </c>
      <c r="D123" s="53">
        <v>0</v>
      </c>
      <c r="E123" s="53">
        <v>0</v>
      </c>
      <c r="F123" s="53">
        <v>0</v>
      </c>
      <c r="G123" s="53">
        <v>0</v>
      </c>
      <c r="I123" s="53">
        <v>0</v>
      </c>
      <c r="J123" s="53">
        <v>0</v>
      </c>
      <c r="L123" s="53">
        <v>0</v>
      </c>
      <c r="N123" s="53">
        <v>0</v>
      </c>
      <c r="O123" s="53">
        <v>0</v>
      </c>
      <c r="P123" s="53">
        <v>0</v>
      </c>
      <c r="Q123" s="58"/>
    </row>
    <row r="124" spans="1:17" x14ac:dyDescent="0.35">
      <c r="A124" s="53" t="s">
        <v>1533</v>
      </c>
      <c r="B124" s="53" t="s">
        <v>1532</v>
      </c>
      <c r="C124" s="53">
        <v>77</v>
      </c>
      <c r="D124" s="53">
        <v>50</v>
      </c>
      <c r="E124" s="53">
        <v>67</v>
      </c>
      <c r="F124" s="53">
        <v>100</v>
      </c>
      <c r="G124" s="53">
        <v>100</v>
      </c>
      <c r="I124" s="53">
        <v>100</v>
      </c>
      <c r="J124" s="53">
        <v>0</v>
      </c>
      <c r="L124" s="53">
        <v>0</v>
      </c>
      <c r="N124" s="53">
        <v>100</v>
      </c>
      <c r="O124" s="53">
        <v>100</v>
      </c>
      <c r="P124" s="53">
        <v>100</v>
      </c>
      <c r="Q124" s="58"/>
    </row>
    <row r="125" spans="1:17" x14ac:dyDescent="0.35">
      <c r="A125" s="53" t="s">
        <v>1535</v>
      </c>
      <c r="B125" s="53" t="s">
        <v>1534</v>
      </c>
      <c r="C125" s="53">
        <v>0</v>
      </c>
      <c r="D125" s="53">
        <v>0</v>
      </c>
      <c r="E125" s="53">
        <v>0</v>
      </c>
      <c r="F125" s="53">
        <v>0</v>
      </c>
      <c r="G125" s="53">
        <v>0</v>
      </c>
      <c r="I125" s="53">
        <v>0</v>
      </c>
      <c r="J125" s="53">
        <v>0</v>
      </c>
      <c r="L125" s="53">
        <v>0</v>
      </c>
      <c r="N125" s="53">
        <v>0</v>
      </c>
      <c r="O125" s="53">
        <v>0</v>
      </c>
      <c r="P125" s="53">
        <v>0</v>
      </c>
      <c r="Q125" s="58"/>
    </row>
    <row r="126" spans="1:17" x14ac:dyDescent="0.35">
      <c r="A126" s="53" t="s">
        <v>1448</v>
      </c>
      <c r="B126" s="53" t="s">
        <v>1447</v>
      </c>
      <c r="C126" s="53">
        <v>0</v>
      </c>
      <c r="D126" s="53">
        <v>0</v>
      </c>
      <c r="E126" s="53">
        <v>0</v>
      </c>
      <c r="F126" s="53">
        <v>0</v>
      </c>
      <c r="G126" s="53">
        <v>0</v>
      </c>
      <c r="I126" s="53">
        <v>0</v>
      </c>
      <c r="J126" s="53">
        <v>0</v>
      </c>
      <c r="L126" s="53">
        <v>0</v>
      </c>
      <c r="N126" s="53">
        <v>0</v>
      </c>
      <c r="O126" s="53">
        <v>0</v>
      </c>
      <c r="P126" s="53">
        <v>0</v>
      </c>
      <c r="Q126" s="58"/>
    </row>
    <row r="127" spans="1:17" x14ac:dyDescent="0.35">
      <c r="A127" s="53" t="s">
        <v>1523</v>
      </c>
      <c r="B127" s="53" t="s">
        <v>1449</v>
      </c>
      <c r="C127" s="53">
        <v>0</v>
      </c>
      <c r="D127" s="53">
        <v>0</v>
      </c>
      <c r="E127" s="53">
        <v>0</v>
      </c>
      <c r="F127" s="53">
        <v>0</v>
      </c>
      <c r="G127" s="53">
        <v>0</v>
      </c>
      <c r="I127" s="53">
        <v>0</v>
      </c>
      <c r="J127" s="53">
        <v>0</v>
      </c>
      <c r="L127" s="53">
        <v>0</v>
      </c>
      <c r="N127" s="53">
        <v>0</v>
      </c>
      <c r="O127" s="53">
        <v>0</v>
      </c>
      <c r="P127" s="53">
        <v>0</v>
      </c>
      <c r="Q127" s="58"/>
    </row>
    <row r="128" spans="1:17" x14ac:dyDescent="0.35">
      <c r="A128" s="53" t="s">
        <v>192</v>
      </c>
      <c r="B128" s="53" t="s">
        <v>779</v>
      </c>
      <c r="Q128" s="58" t="s">
        <v>25090</v>
      </c>
    </row>
    <row r="129" spans="1:17" x14ac:dyDescent="0.35">
      <c r="A129" s="53" t="s">
        <v>3100</v>
      </c>
      <c r="B129" s="53" t="s">
        <v>3099</v>
      </c>
      <c r="C129" s="53">
        <v>0</v>
      </c>
      <c r="D129" s="53">
        <v>0</v>
      </c>
      <c r="F129" s="53">
        <v>0</v>
      </c>
      <c r="G129" s="53">
        <v>0</v>
      </c>
      <c r="H129" s="53">
        <v>0</v>
      </c>
      <c r="K129" s="53">
        <v>0</v>
      </c>
      <c r="M129" s="53">
        <v>0</v>
      </c>
      <c r="Q129" s="58"/>
    </row>
    <row r="130" spans="1:17" x14ac:dyDescent="0.35">
      <c r="A130" s="53" t="s">
        <v>3102</v>
      </c>
      <c r="B130" s="53" t="s">
        <v>3101</v>
      </c>
      <c r="C130" s="53">
        <v>6</v>
      </c>
      <c r="D130" s="53">
        <v>0</v>
      </c>
      <c r="F130" s="53">
        <v>0</v>
      </c>
      <c r="G130" s="53">
        <v>100</v>
      </c>
      <c r="H130" s="53">
        <v>0</v>
      </c>
      <c r="K130" s="53">
        <v>33</v>
      </c>
      <c r="M130" s="53">
        <v>0</v>
      </c>
      <c r="Q130" s="58"/>
    </row>
    <row r="131" spans="1:17" x14ac:dyDescent="0.35">
      <c r="A131" s="53" t="s">
        <v>3104</v>
      </c>
      <c r="B131" s="53" t="s">
        <v>3103</v>
      </c>
      <c r="C131" s="53">
        <v>61</v>
      </c>
      <c r="D131" s="53">
        <v>62</v>
      </c>
      <c r="F131" s="53">
        <v>0</v>
      </c>
      <c r="G131" s="53">
        <v>0</v>
      </c>
      <c r="H131" s="53">
        <v>100</v>
      </c>
      <c r="K131" s="53">
        <v>0</v>
      </c>
      <c r="M131" s="53">
        <v>75</v>
      </c>
      <c r="Q131" s="58"/>
    </row>
    <row r="132" spans="1:17" x14ac:dyDescent="0.35">
      <c r="A132" s="53" t="s">
        <v>3106</v>
      </c>
      <c r="B132" s="53" t="s">
        <v>3105</v>
      </c>
      <c r="C132" s="53">
        <v>0</v>
      </c>
      <c r="D132" s="53">
        <v>0</v>
      </c>
      <c r="F132" s="53">
        <v>0</v>
      </c>
      <c r="G132" s="53">
        <v>0</v>
      </c>
      <c r="H132" s="53">
        <v>0</v>
      </c>
      <c r="K132" s="53">
        <v>0</v>
      </c>
      <c r="M132" s="53">
        <v>0</v>
      </c>
      <c r="Q132" s="58"/>
    </row>
    <row r="133" spans="1:17" x14ac:dyDescent="0.35">
      <c r="A133" s="53" t="s">
        <v>20976</v>
      </c>
      <c r="B133" s="53" t="s">
        <v>20976</v>
      </c>
      <c r="C133" s="53">
        <v>0</v>
      </c>
      <c r="D133" s="53">
        <v>0</v>
      </c>
      <c r="F133" s="53">
        <v>0</v>
      </c>
      <c r="G133" s="53">
        <v>0</v>
      </c>
      <c r="H133" s="53">
        <v>0</v>
      </c>
      <c r="K133" s="53">
        <v>0</v>
      </c>
      <c r="M133" s="53">
        <v>0</v>
      </c>
      <c r="Q133" s="58"/>
    </row>
    <row r="134" spans="1:17" x14ac:dyDescent="0.35">
      <c r="A134" s="53" t="s">
        <v>3110</v>
      </c>
      <c r="B134" s="53" t="s">
        <v>3109</v>
      </c>
      <c r="C134" s="53">
        <v>0</v>
      </c>
      <c r="D134" s="53">
        <v>0</v>
      </c>
      <c r="F134" s="53">
        <v>0</v>
      </c>
      <c r="G134" s="53">
        <v>0</v>
      </c>
      <c r="H134" s="53">
        <v>0</v>
      </c>
      <c r="K134" s="53">
        <v>0</v>
      </c>
      <c r="M134" s="53">
        <v>0</v>
      </c>
      <c r="Q134" s="58"/>
    </row>
    <row r="135" spans="1:17" x14ac:dyDescent="0.35">
      <c r="A135" s="53" t="s">
        <v>1448</v>
      </c>
      <c r="B135" s="53" t="s">
        <v>1447</v>
      </c>
      <c r="C135" s="53">
        <v>33</v>
      </c>
      <c r="D135" s="53">
        <v>38</v>
      </c>
      <c r="F135" s="53">
        <v>100</v>
      </c>
      <c r="G135" s="53">
        <v>0</v>
      </c>
      <c r="H135" s="53">
        <v>0</v>
      </c>
      <c r="K135" s="53">
        <v>67</v>
      </c>
      <c r="M135" s="53">
        <v>25</v>
      </c>
      <c r="Q135" s="58"/>
    </row>
    <row r="136" spans="1:17" x14ac:dyDescent="0.35">
      <c r="A136" s="53" t="s">
        <v>1417</v>
      </c>
      <c r="B136" s="53" t="s">
        <v>1449</v>
      </c>
      <c r="C136" s="53">
        <v>0</v>
      </c>
      <c r="D136" s="53">
        <v>0</v>
      </c>
      <c r="F136" s="53">
        <v>0</v>
      </c>
      <c r="G136" s="53">
        <v>0</v>
      </c>
      <c r="H136" s="53">
        <v>0</v>
      </c>
      <c r="K136" s="53">
        <v>0</v>
      </c>
      <c r="M136" s="53">
        <v>0</v>
      </c>
      <c r="Q136" s="58"/>
    </row>
    <row r="137" spans="1:17" x14ac:dyDescent="0.35">
      <c r="A137" s="53" t="s">
        <v>198</v>
      </c>
      <c r="B137" s="53" t="s">
        <v>783</v>
      </c>
      <c r="Q137" s="58" t="s">
        <v>25090</v>
      </c>
    </row>
    <row r="138" spans="1:17" x14ac:dyDescent="0.35">
      <c r="A138" s="53" t="s">
        <v>3113</v>
      </c>
      <c r="B138" s="53" t="s">
        <v>3112</v>
      </c>
      <c r="C138" s="53">
        <v>30</v>
      </c>
      <c r="D138" s="53">
        <v>31</v>
      </c>
      <c r="F138" s="53">
        <v>0</v>
      </c>
      <c r="G138" s="53">
        <v>100</v>
      </c>
      <c r="H138" s="53">
        <v>0</v>
      </c>
      <c r="K138" s="53">
        <v>0</v>
      </c>
      <c r="M138" s="53">
        <v>25</v>
      </c>
      <c r="Q138" s="58"/>
    </row>
    <row r="139" spans="1:17" x14ac:dyDescent="0.35">
      <c r="A139" s="53" t="s">
        <v>3115</v>
      </c>
      <c r="B139" s="53" t="s">
        <v>3114</v>
      </c>
      <c r="C139" s="53">
        <v>3</v>
      </c>
      <c r="D139" s="53">
        <v>0</v>
      </c>
      <c r="F139" s="53">
        <v>100</v>
      </c>
      <c r="G139" s="53">
        <v>0</v>
      </c>
      <c r="H139" s="53">
        <v>0</v>
      </c>
      <c r="K139" s="53">
        <v>0</v>
      </c>
      <c r="M139" s="53">
        <v>0</v>
      </c>
      <c r="Q139" s="58"/>
    </row>
    <row r="140" spans="1:17" x14ac:dyDescent="0.35">
      <c r="A140" s="53" t="s">
        <v>3117</v>
      </c>
      <c r="B140" s="53" t="s">
        <v>3116</v>
      </c>
      <c r="C140" s="53">
        <v>12</v>
      </c>
      <c r="D140" s="53">
        <v>0</v>
      </c>
      <c r="F140" s="53">
        <v>0</v>
      </c>
      <c r="G140" s="53">
        <v>0</v>
      </c>
      <c r="H140" s="53">
        <v>0</v>
      </c>
      <c r="K140" s="53">
        <v>0</v>
      </c>
      <c r="M140" s="53">
        <v>50</v>
      </c>
      <c r="Q140" s="58"/>
    </row>
    <row r="141" spans="1:17" x14ac:dyDescent="0.35">
      <c r="A141" s="53" t="s">
        <v>3119</v>
      </c>
      <c r="B141" s="53" t="s">
        <v>3118</v>
      </c>
      <c r="C141" s="53">
        <v>0</v>
      </c>
      <c r="D141" s="53">
        <v>0</v>
      </c>
      <c r="F141" s="53">
        <v>0</v>
      </c>
      <c r="G141" s="53">
        <v>0</v>
      </c>
      <c r="H141" s="53">
        <v>0</v>
      </c>
      <c r="K141" s="53">
        <v>0</v>
      </c>
      <c r="M141" s="53">
        <v>0</v>
      </c>
      <c r="Q141" s="58"/>
    </row>
    <row r="142" spans="1:17" x14ac:dyDescent="0.35">
      <c r="A142" s="53" t="s">
        <v>3121</v>
      </c>
      <c r="B142" s="53" t="s">
        <v>3120</v>
      </c>
      <c r="C142" s="53">
        <v>15</v>
      </c>
      <c r="D142" s="53">
        <v>15</v>
      </c>
      <c r="F142" s="53">
        <v>0</v>
      </c>
      <c r="G142" s="53">
        <v>0</v>
      </c>
      <c r="H142" s="53">
        <v>100</v>
      </c>
      <c r="K142" s="53">
        <v>0</v>
      </c>
      <c r="M142" s="53">
        <v>0</v>
      </c>
      <c r="Q142" s="58"/>
    </row>
    <row r="143" spans="1:17" x14ac:dyDescent="0.35">
      <c r="A143" s="53" t="s">
        <v>1448</v>
      </c>
      <c r="B143" s="53" t="s">
        <v>1447</v>
      </c>
      <c r="C143" s="53">
        <v>39</v>
      </c>
      <c r="D143" s="53">
        <v>54</v>
      </c>
      <c r="F143" s="53">
        <v>0</v>
      </c>
      <c r="G143" s="53">
        <v>0</v>
      </c>
      <c r="H143" s="53">
        <v>0</v>
      </c>
      <c r="K143" s="53">
        <v>100</v>
      </c>
      <c r="M143" s="53">
        <v>25</v>
      </c>
      <c r="Q143" s="58"/>
    </row>
    <row r="144" spans="1:17" x14ac:dyDescent="0.35">
      <c r="A144" s="53" t="s">
        <v>1417</v>
      </c>
      <c r="B144" s="53" t="s">
        <v>1449</v>
      </c>
      <c r="C144" s="53">
        <v>0</v>
      </c>
      <c r="D144" s="53">
        <v>0</v>
      </c>
      <c r="F144" s="53">
        <v>0</v>
      </c>
      <c r="G144" s="53">
        <v>0</v>
      </c>
      <c r="H144" s="53">
        <v>0</v>
      </c>
      <c r="K144" s="53">
        <v>0</v>
      </c>
      <c r="M144" s="53">
        <v>0</v>
      </c>
      <c r="Q144" s="58"/>
    </row>
    <row r="145" spans="1:17" x14ac:dyDescent="0.35">
      <c r="A145" s="53" t="s">
        <v>787</v>
      </c>
      <c r="B145" s="53" t="s">
        <v>786</v>
      </c>
      <c r="Q145" s="58" t="s">
        <v>25090</v>
      </c>
    </row>
    <row r="146" spans="1:17" x14ac:dyDescent="0.35">
      <c r="A146" s="53" t="s">
        <v>1338</v>
      </c>
      <c r="B146" s="53" t="s">
        <v>1337</v>
      </c>
      <c r="C146" s="53">
        <v>54.55</v>
      </c>
      <c r="D146" s="53">
        <v>13.33</v>
      </c>
      <c r="E146" s="53">
        <v>100</v>
      </c>
      <c r="F146" s="53">
        <v>100</v>
      </c>
      <c r="G146" s="53">
        <v>100</v>
      </c>
      <c r="H146" s="53">
        <v>100</v>
      </c>
      <c r="I146" s="53">
        <v>100</v>
      </c>
      <c r="J146" s="53">
        <v>100</v>
      </c>
      <c r="K146" s="53">
        <v>33.33</v>
      </c>
      <c r="L146" s="53">
        <v>100</v>
      </c>
      <c r="M146" s="53">
        <v>50</v>
      </c>
      <c r="N146" s="53">
        <v>100</v>
      </c>
      <c r="O146" s="53">
        <v>66.67</v>
      </c>
      <c r="P146" s="53">
        <v>100</v>
      </c>
      <c r="Q146" s="58"/>
    </row>
    <row r="147" spans="1:17" x14ac:dyDescent="0.35">
      <c r="A147" s="53" t="s">
        <v>1340</v>
      </c>
      <c r="B147" s="53" t="s">
        <v>1339</v>
      </c>
      <c r="C147" s="53">
        <v>43.64</v>
      </c>
      <c r="D147" s="53">
        <v>80</v>
      </c>
      <c r="E147" s="53">
        <v>0</v>
      </c>
      <c r="F147" s="53">
        <v>0</v>
      </c>
      <c r="G147" s="53">
        <v>0</v>
      </c>
      <c r="H147" s="53">
        <v>0</v>
      </c>
      <c r="I147" s="53">
        <v>0</v>
      </c>
      <c r="J147" s="53">
        <v>0</v>
      </c>
      <c r="K147" s="53">
        <v>66.67</v>
      </c>
      <c r="L147" s="53">
        <v>0</v>
      </c>
      <c r="M147" s="53">
        <v>50</v>
      </c>
      <c r="N147" s="53">
        <v>0</v>
      </c>
      <c r="O147" s="53">
        <v>33.33</v>
      </c>
      <c r="P147" s="53">
        <v>0</v>
      </c>
      <c r="Q147" s="58"/>
    </row>
    <row r="148" spans="1:17" x14ac:dyDescent="0.35">
      <c r="A148" s="53" t="s">
        <v>1448</v>
      </c>
      <c r="B148" s="53" t="s">
        <v>1447</v>
      </c>
      <c r="C148" s="53">
        <v>1.82</v>
      </c>
      <c r="D148" s="53">
        <v>6.67</v>
      </c>
      <c r="E148" s="53">
        <v>0</v>
      </c>
      <c r="F148" s="53">
        <v>0</v>
      </c>
      <c r="G148" s="53">
        <v>0</v>
      </c>
      <c r="H148" s="53">
        <v>0</v>
      </c>
      <c r="I148" s="53">
        <v>0</v>
      </c>
      <c r="J148" s="53">
        <v>0</v>
      </c>
      <c r="K148" s="53">
        <v>0</v>
      </c>
      <c r="L148" s="53">
        <v>0</v>
      </c>
      <c r="M148" s="53">
        <v>0</v>
      </c>
      <c r="N148" s="53">
        <v>0</v>
      </c>
      <c r="O148" s="53">
        <v>0</v>
      </c>
      <c r="P148" s="53">
        <v>0</v>
      </c>
      <c r="Q148" s="58"/>
    </row>
    <row r="149" spans="1:17" x14ac:dyDescent="0.35">
      <c r="A149" s="53" t="s">
        <v>789</v>
      </c>
      <c r="B149" s="53" t="s">
        <v>788</v>
      </c>
      <c r="Q149" s="58" t="s">
        <v>25090</v>
      </c>
    </row>
    <row r="150" spans="1:17" x14ac:dyDescent="0.35">
      <c r="A150" s="53" t="s">
        <v>1538</v>
      </c>
      <c r="B150" s="53" t="s">
        <v>1537</v>
      </c>
      <c r="C150" s="53">
        <v>100</v>
      </c>
      <c r="D150" s="53">
        <v>100</v>
      </c>
      <c r="E150" s="53">
        <v>100</v>
      </c>
      <c r="F150" s="53">
        <v>100</v>
      </c>
      <c r="G150" s="53">
        <v>100</v>
      </c>
      <c r="H150" s="53">
        <v>100</v>
      </c>
      <c r="I150" s="53">
        <v>100</v>
      </c>
      <c r="J150" s="53">
        <v>100</v>
      </c>
      <c r="K150" s="53">
        <v>100</v>
      </c>
      <c r="L150" s="53">
        <v>100</v>
      </c>
      <c r="M150" s="53">
        <v>100</v>
      </c>
      <c r="N150" s="53">
        <v>100</v>
      </c>
      <c r="O150" s="53">
        <v>100</v>
      </c>
      <c r="P150" s="53">
        <v>100</v>
      </c>
      <c r="Q150" s="58"/>
    </row>
    <row r="151" spans="1:17" x14ac:dyDescent="0.35">
      <c r="A151" s="53" t="s">
        <v>5983</v>
      </c>
      <c r="B151" s="53" t="s">
        <v>1539</v>
      </c>
      <c r="C151" s="53">
        <v>0</v>
      </c>
      <c r="D151" s="53">
        <v>0</v>
      </c>
      <c r="E151" s="53">
        <v>0</v>
      </c>
      <c r="F151" s="53">
        <v>0</v>
      </c>
      <c r="G151" s="53">
        <v>0</v>
      </c>
      <c r="H151" s="53">
        <v>0</v>
      </c>
      <c r="I151" s="53">
        <v>0</v>
      </c>
      <c r="J151" s="53">
        <v>0</v>
      </c>
      <c r="K151" s="53">
        <v>0</v>
      </c>
      <c r="L151" s="53">
        <v>0</v>
      </c>
      <c r="M151" s="53">
        <v>0</v>
      </c>
      <c r="N151" s="53">
        <v>0</v>
      </c>
      <c r="O151" s="53">
        <v>0</v>
      </c>
      <c r="P151" s="53">
        <v>0</v>
      </c>
      <c r="Q151" s="58"/>
    </row>
    <row r="152" spans="1:17" x14ac:dyDescent="0.35">
      <c r="A152" s="53" t="s">
        <v>1542</v>
      </c>
      <c r="B152" s="53" t="s">
        <v>1541</v>
      </c>
      <c r="C152" s="53">
        <v>0</v>
      </c>
      <c r="D152" s="53">
        <v>0</v>
      </c>
      <c r="E152" s="53">
        <v>0</v>
      </c>
      <c r="F152" s="53">
        <v>0</v>
      </c>
      <c r="G152" s="53">
        <v>0</v>
      </c>
      <c r="H152" s="53">
        <v>0</v>
      </c>
      <c r="I152" s="53">
        <v>0</v>
      </c>
      <c r="J152" s="53">
        <v>0</v>
      </c>
      <c r="K152" s="53">
        <v>0</v>
      </c>
      <c r="L152" s="53">
        <v>0</v>
      </c>
      <c r="M152" s="53">
        <v>0</v>
      </c>
      <c r="N152" s="53">
        <v>0</v>
      </c>
      <c r="O152" s="53">
        <v>0</v>
      </c>
      <c r="P152" s="53">
        <v>0</v>
      </c>
      <c r="Q152" s="58"/>
    </row>
    <row r="153" spans="1:17" x14ac:dyDescent="0.35">
      <c r="A153" s="53" t="s">
        <v>1544</v>
      </c>
      <c r="B153" s="53" t="s">
        <v>1543</v>
      </c>
      <c r="C153" s="53">
        <v>0</v>
      </c>
      <c r="D153" s="53">
        <v>0</v>
      </c>
      <c r="E153" s="53">
        <v>0</v>
      </c>
      <c r="F153" s="53">
        <v>0</v>
      </c>
      <c r="G153" s="53">
        <v>0</v>
      </c>
      <c r="H153" s="53">
        <v>0</v>
      </c>
      <c r="I153" s="53">
        <v>0</v>
      </c>
      <c r="J153" s="53">
        <v>0</v>
      </c>
      <c r="K153" s="53">
        <v>0</v>
      </c>
      <c r="L153" s="53">
        <v>0</v>
      </c>
      <c r="M153" s="53">
        <v>0</v>
      </c>
      <c r="N153" s="53">
        <v>0</v>
      </c>
      <c r="O153" s="53">
        <v>0</v>
      </c>
      <c r="P153" s="53">
        <v>0</v>
      </c>
      <c r="Q153" s="58"/>
    </row>
    <row r="154" spans="1:17" x14ac:dyDescent="0.35">
      <c r="A154" s="53" t="s">
        <v>1546</v>
      </c>
      <c r="B154" s="53" t="s">
        <v>1545</v>
      </c>
      <c r="C154" s="53">
        <v>0</v>
      </c>
      <c r="D154" s="53">
        <v>0</v>
      </c>
      <c r="E154" s="53">
        <v>0</v>
      </c>
      <c r="F154" s="53">
        <v>0</v>
      </c>
      <c r="G154" s="53">
        <v>0</v>
      </c>
      <c r="H154" s="53">
        <v>0</v>
      </c>
      <c r="I154" s="53">
        <v>0</v>
      </c>
      <c r="J154" s="53">
        <v>0</v>
      </c>
      <c r="K154" s="53">
        <v>0</v>
      </c>
      <c r="L154" s="53">
        <v>0</v>
      </c>
      <c r="M154" s="53">
        <v>0</v>
      </c>
      <c r="N154" s="53">
        <v>0</v>
      </c>
      <c r="O154" s="53">
        <v>0</v>
      </c>
      <c r="P154" s="53">
        <v>0</v>
      </c>
      <c r="Q154" s="58"/>
    </row>
    <row r="155" spans="1:17" x14ac:dyDescent="0.35">
      <c r="A155" s="53" t="s">
        <v>1548</v>
      </c>
      <c r="B155" s="53" t="s">
        <v>1547</v>
      </c>
      <c r="C155" s="53">
        <v>0</v>
      </c>
      <c r="D155" s="53">
        <v>0</v>
      </c>
      <c r="E155" s="53">
        <v>0</v>
      </c>
      <c r="F155" s="53">
        <v>0</v>
      </c>
      <c r="G155" s="53">
        <v>0</v>
      </c>
      <c r="H155" s="53">
        <v>0</v>
      </c>
      <c r="I155" s="53">
        <v>0</v>
      </c>
      <c r="J155" s="53">
        <v>0</v>
      </c>
      <c r="K155" s="53">
        <v>0</v>
      </c>
      <c r="L155" s="53">
        <v>0</v>
      </c>
      <c r="M155" s="53">
        <v>0</v>
      </c>
      <c r="N155" s="53">
        <v>0</v>
      </c>
      <c r="O155" s="53">
        <v>0</v>
      </c>
      <c r="P155" s="53">
        <v>0</v>
      </c>
      <c r="Q155" s="58"/>
    </row>
    <row r="156" spans="1:17" x14ac:dyDescent="0.35">
      <c r="A156" s="53" t="s">
        <v>1550</v>
      </c>
      <c r="B156" s="53" t="s">
        <v>1549</v>
      </c>
      <c r="C156" s="53">
        <v>0</v>
      </c>
      <c r="D156" s="53">
        <v>0</v>
      </c>
      <c r="E156" s="53">
        <v>0</v>
      </c>
      <c r="F156" s="53">
        <v>0</v>
      </c>
      <c r="G156" s="53">
        <v>0</v>
      </c>
      <c r="H156" s="53">
        <v>0</v>
      </c>
      <c r="I156" s="53">
        <v>0</v>
      </c>
      <c r="J156" s="53">
        <v>0</v>
      </c>
      <c r="K156" s="53">
        <v>0</v>
      </c>
      <c r="L156" s="53">
        <v>0</v>
      </c>
      <c r="M156" s="53">
        <v>0</v>
      </c>
      <c r="N156" s="53">
        <v>0</v>
      </c>
      <c r="O156" s="53">
        <v>0</v>
      </c>
      <c r="P156" s="53">
        <v>0</v>
      </c>
      <c r="Q156" s="58"/>
    </row>
    <row r="157" spans="1:17" x14ac:dyDescent="0.35">
      <c r="A157" s="53" t="s">
        <v>1523</v>
      </c>
      <c r="B157" s="53" t="s">
        <v>1449</v>
      </c>
      <c r="C157" s="53">
        <v>0</v>
      </c>
      <c r="D157" s="53">
        <v>0</v>
      </c>
      <c r="E157" s="53">
        <v>0</v>
      </c>
      <c r="F157" s="53">
        <v>0</v>
      </c>
      <c r="G157" s="53">
        <v>0</v>
      </c>
      <c r="H157" s="53">
        <v>0</v>
      </c>
      <c r="I157" s="53">
        <v>0</v>
      </c>
      <c r="J157" s="53">
        <v>0</v>
      </c>
      <c r="K157" s="53">
        <v>0</v>
      </c>
      <c r="L157" s="53">
        <v>0</v>
      </c>
      <c r="M157" s="53">
        <v>0</v>
      </c>
      <c r="N157" s="53">
        <v>0</v>
      </c>
      <c r="O157" s="53">
        <v>0</v>
      </c>
      <c r="P157" s="53">
        <v>0</v>
      </c>
      <c r="Q157" s="58"/>
    </row>
    <row r="158" spans="1:17" x14ac:dyDescent="0.35">
      <c r="A158" s="53" t="s">
        <v>795</v>
      </c>
      <c r="B158" s="53" t="s">
        <v>794</v>
      </c>
      <c r="Q158" s="58" t="s">
        <v>25090</v>
      </c>
    </row>
    <row r="159" spans="1:17" x14ac:dyDescent="0.35">
      <c r="A159" s="53" t="s">
        <v>3124</v>
      </c>
      <c r="B159" s="53" t="s">
        <v>3123</v>
      </c>
      <c r="C159" s="53">
        <v>75</v>
      </c>
      <c r="D159" s="53">
        <v>67</v>
      </c>
      <c r="K159" s="53">
        <v>0</v>
      </c>
      <c r="M159" s="53">
        <v>100</v>
      </c>
      <c r="O159" s="53">
        <v>100</v>
      </c>
      <c r="Q159" s="58"/>
    </row>
    <row r="160" spans="1:17" x14ac:dyDescent="0.35">
      <c r="A160" s="53" t="s">
        <v>3126</v>
      </c>
      <c r="B160" s="53" t="s">
        <v>3125</v>
      </c>
      <c r="C160" s="53">
        <v>12</v>
      </c>
      <c r="D160" s="53">
        <v>25</v>
      </c>
      <c r="K160" s="53">
        <v>0</v>
      </c>
      <c r="M160" s="53">
        <v>0</v>
      </c>
      <c r="O160" s="53">
        <v>0</v>
      </c>
      <c r="Q160" s="58"/>
    </row>
    <row r="161" spans="1:17" x14ac:dyDescent="0.35">
      <c r="A161" s="53" t="s">
        <v>1448</v>
      </c>
      <c r="B161" s="53" t="s">
        <v>1447</v>
      </c>
      <c r="C161" s="53">
        <v>12</v>
      </c>
      <c r="D161" s="53">
        <v>8</v>
      </c>
      <c r="K161" s="53">
        <v>100</v>
      </c>
      <c r="M161" s="53">
        <v>0</v>
      </c>
      <c r="O161" s="53">
        <v>0</v>
      </c>
      <c r="Q161" s="58"/>
    </row>
    <row r="162" spans="1:17" x14ac:dyDescent="0.35">
      <c r="A162" s="53" t="s">
        <v>1417</v>
      </c>
      <c r="B162" s="53" t="s">
        <v>1449</v>
      </c>
      <c r="C162" s="53">
        <v>0</v>
      </c>
      <c r="D162" s="53">
        <v>0</v>
      </c>
      <c r="K162" s="53">
        <v>0</v>
      </c>
      <c r="M162" s="53">
        <v>0</v>
      </c>
      <c r="O162" s="53">
        <v>0</v>
      </c>
      <c r="Q162" s="58"/>
    </row>
    <row r="163" spans="1:17" x14ac:dyDescent="0.35">
      <c r="A163" s="53" t="s">
        <v>800</v>
      </c>
      <c r="B163" s="53" t="s">
        <v>799</v>
      </c>
      <c r="Q163" s="58" t="s">
        <v>25090</v>
      </c>
    </row>
    <row r="164" spans="1:17" x14ac:dyDescent="0.35">
      <c r="A164" s="53" t="s">
        <v>1338</v>
      </c>
      <c r="B164" s="53" t="s">
        <v>1337</v>
      </c>
      <c r="C164" s="53">
        <v>54.55</v>
      </c>
      <c r="D164" s="53">
        <v>13.33</v>
      </c>
      <c r="E164" s="53">
        <v>100</v>
      </c>
      <c r="F164" s="53">
        <v>100</v>
      </c>
      <c r="G164" s="53">
        <v>100</v>
      </c>
      <c r="H164" s="53">
        <v>100</v>
      </c>
      <c r="I164" s="53">
        <v>100</v>
      </c>
      <c r="J164" s="53">
        <v>100</v>
      </c>
      <c r="K164" s="53">
        <v>33.33</v>
      </c>
      <c r="L164" s="53">
        <v>100</v>
      </c>
      <c r="M164" s="53">
        <v>50</v>
      </c>
      <c r="N164" s="53">
        <v>100</v>
      </c>
      <c r="O164" s="53">
        <v>66.67</v>
      </c>
      <c r="P164" s="53">
        <v>100</v>
      </c>
      <c r="Q164" s="58"/>
    </row>
    <row r="165" spans="1:17" x14ac:dyDescent="0.35">
      <c r="A165" s="53" t="s">
        <v>1340</v>
      </c>
      <c r="B165" s="53" t="s">
        <v>1339</v>
      </c>
      <c r="C165" s="53">
        <v>41.82</v>
      </c>
      <c r="D165" s="53">
        <v>73.33</v>
      </c>
      <c r="E165" s="53">
        <v>0</v>
      </c>
      <c r="F165" s="53">
        <v>0</v>
      </c>
      <c r="G165" s="53">
        <v>0</v>
      </c>
      <c r="H165" s="53">
        <v>0</v>
      </c>
      <c r="I165" s="53">
        <v>0</v>
      </c>
      <c r="J165" s="53">
        <v>0</v>
      </c>
      <c r="K165" s="53">
        <v>66.67</v>
      </c>
      <c r="L165" s="53">
        <v>0</v>
      </c>
      <c r="M165" s="53">
        <v>50</v>
      </c>
      <c r="N165" s="53">
        <v>0</v>
      </c>
      <c r="O165" s="53">
        <v>33.33</v>
      </c>
      <c r="P165" s="53">
        <v>0</v>
      </c>
      <c r="Q165" s="58"/>
    </row>
    <row r="166" spans="1:17" x14ac:dyDescent="0.35">
      <c r="A166" s="53" t="s">
        <v>1448</v>
      </c>
      <c r="B166" s="53" t="s">
        <v>1447</v>
      </c>
      <c r="C166" s="53">
        <v>3.64</v>
      </c>
      <c r="D166" s="53">
        <v>13.33</v>
      </c>
      <c r="E166" s="53">
        <v>0</v>
      </c>
      <c r="F166" s="53">
        <v>0</v>
      </c>
      <c r="G166" s="53">
        <v>0</v>
      </c>
      <c r="H166" s="53">
        <v>0</v>
      </c>
      <c r="I166" s="53">
        <v>0</v>
      </c>
      <c r="J166" s="53">
        <v>0</v>
      </c>
      <c r="K166" s="53">
        <v>0</v>
      </c>
      <c r="L166" s="53">
        <v>0</v>
      </c>
      <c r="M166" s="53">
        <v>0</v>
      </c>
      <c r="N166" s="53">
        <v>0</v>
      </c>
      <c r="O166" s="53">
        <v>0</v>
      </c>
      <c r="P166" s="53">
        <v>0</v>
      </c>
      <c r="Q166" s="58"/>
    </row>
    <row r="167" spans="1:17" x14ac:dyDescent="0.35">
      <c r="A167" s="53" t="s">
        <v>213</v>
      </c>
      <c r="B167" s="53" t="s">
        <v>801</v>
      </c>
      <c r="Q167" s="58" t="s">
        <v>25090</v>
      </c>
    </row>
    <row r="168" spans="1:17" x14ac:dyDescent="0.35">
      <c r="A168" s="53" t="s">
        <v>3085</v>
      </c>
      <c r="B168" s="53" t="s">
        <v>3084</v>
      </c>
      <c r="C168" s="53">
        <v>0</v>
      </c>
      <c r="D168" s="53">
        <v>0</v>
      </c>
      <c r="K168" s="53">
        <v>0</v>
      </c>
      <c r="M168" s="53">
        <v>0</v>
      </c>
      <c r="O168" s="53">
        <v>0</v>
      </c>
      <c r="Q168" s="58"/>
    </row>
    <row r="169" spans="1:17" x14ac:dyDescent="0.35">
      <c r="A169" s="53" t="s">
        <v>3087</v>
      </c>
      <c r="B169" s="53" t="s">
        <v>3086</v>
      </c>
      <c r="C169" s="53">
        <v>0</v>
      </c>
      <c r="D169" s="53">
        <v>0</v>
      </c>
      <c r="K169" s="53">
        <v>0</v>
      </c>
      <c r="M169" s="53">
        <v>0</v>
      </c>
      <c r="O169" s="53">
        <v>0</v>
      </c>
      <c r="Q169" s="58"/>
    </row>
    <row r="170" spans="1:17" x14ac:dyDescent="0.35">
      <c r="A170" s="53" t="s">
        <v>3089</v>
      </c>
      <c r="B170" s="53" t="s">
        <v>3088</v>
      </c>
      <c r="C170" s="53">
        <v>0</v>
      </c>
      <c r="D170" s="53">
        <v>0</v>
      </c>
      <c r="K170" s="53">
        <v>0</v>
      </c>
      <c r="M170" s="53">
        <v>0</v>
      </c>
      <c r="O170" s="53">
        <v>0</v>
      </c>
      <c r="Q170" s="58"/>
    </row>
    <row r="171" spans="1:17" x14ac:dyDescent="0.35">
      <c r="A171" s="53" t="s">
        <v>3090</v>
      </c>
      <c r="B171" s="53" t="s">
        <v>1575</v>
      </c>
      <c r="C171" s="53">
        <v>0</v>
      </c>
      <c r="D171" s="53">
        <v>0</v>
      </c>
      <c r="K171" s="53">
        <v>0</v>
      </c>
      <c r="M171" s="53">
        <v>0</v>
      </c>
      <c r="O171" s="53">
        <v>0</v>
      </c>
      <c r="Q171" s="58"/>
    </row>
    <row r="172" spans="1:17" x14ac:dyDescent="0.35">
      <c r="A172" s="53" t="s">
        <v>3092</v>
      </c>
      <c r="B172" s="53" t="s">
        <v>3091</v>
      </c>
      <c r="C172" s="53">
        <v>0</v>
      </c>
      <c r="D172" s="53">
        <v>0</v>
      </c>
      <c r="K172" s="53">
        <v>0</v>
      </c>
      <c r="M172" s="53">
        <v>0</v>
      </c>
      <c r="O172" s="53">
        <v>0</v>
      </c>
      <c r="Q172" s="58"/>
    </row>
    <row r="173" spans="1:17" x14ac:dyDescent="0.35">
      <c r="A173" s="53" t="s">
        <v>1448</v>
      </c>
      <c r="B173" s="53" t="s">
        <v>1447</v>
      </c>
      <c r="C173" s="53">
        <v>17</v>
      </c>
      <c r="D173" s="53">
        <v>9</v>
      </c>
      <c r="K173" s="53">
        <v>50</v>
      </c>
      <c r="M173" s="53">
        <v>0</v>
      </c>
      <c r="O173" s="53">
        <v>0</v>
      </c>
      <c r="Q173" s="58"/>
    </row>
    <row r="174" spans="1:17" x14ac:dyDescent="0.35">
      <c r="A174" s="53" t="s">
        <v>1417</v>
      </c>
      <c r="B174" s="53" t="s">
        <v>1449</v>
      </c>
      <c r="C174" s="53">
        <v>0</v>
      </c>
      <c r="D174" s="53">
        <v>0</v>
      </c>
      <c r="K174" s="53">
        <v>0</v>
      </c>
      <c r="M174" s="53">
        <v>0</v>
      </c>
      <c r="O174" s="53">
        <v>0</v>
      </c>
      <c r="Q174" s="58"/>
    </row>
    <row r="175" spans="1:17" x14ac:dyDescent="0.35">
      <c r="A175" s="53" t="s">
        <v>3093</v>
      </c>
      <c r="B175" s="53" t="s">
        <v>3083</v>
      </c>
      <c r="C175" s="53">
        <v>83</v>
      </c>
      <c r="D175" s="53">
        <v>91</v>
      </c>
      <c r="K175" s="53">
        <v>50</v>
      </c>
      <c r="M175" s="53">
        <v>100</v>
      </c>
      <c r="O175" s="53">
        <v>100</v>
      </c>
      <c r="Q175" s="58"/>
    </row>
    <row r="176" spans="1:17" x14ac:dyDescent="0.35">
      <c r="A176" s="53" t="s">
        <v>219</v>
      </c>
      <c r="B176" s="53" t="s">
        <v>805</v>
      </c>
      <c r="Q176" s="58" t="s">
        <v>25090</v>
      </c>
    </row>
    <row r="177" spans="1:17" x14ac:dyDescent="0.35">
      <c r="A177" s="53" t="s">
        <v>3096</v>
      </c>
      <c r="B177" s="53" t="s">
        <v>3095</v>
      </c>
      <c r="C177" s="53">
        <v>61</v>
      </c>
      <c r="D177" s="53">
        <v>45</v>
      </c>
      <c r="K177" s="53">
        <v>100</v>
      </c>
      <c r="M177" s="53">
        <v>50</v>
      </c>
      <c r="O177" s="53">
        <v>100</v>
      </c>
      <c r="Q177" s="58"/>
    </row>
    <row r="178" spans="1:17" x14ac:dyDescent="0.35">
      <c r="A178" s="53" t="s">
        <v>3098</v>
      </c>
      <c r="B178" s="53" t="s">
        <v>3097</v>
      </c>
      <c r="C178" s="53">
        <v>13</v>
      </c>
      <c r="D178" s="53">
        <v>18</v>
      </c>
      <c r="K178" s="53">
        <v>0</v>
      </c>
      <c r="M178" s="53">
        <v>50</v>
      </c>
      <c r="O178" s="53">
        <v>0</v>
      </c>
      <c r="Q178" s="58"/>
    </row>
    <row r="179" spans="1:17" x14ac:dyDescent="0.35">
      <c r="A179" s="53" t="s">
        <v>1446</v>
      </c>
      <c r="B179" s="53" t="s">
        <v>1445</v>
      </c>
      <c r="C179" s="53">
        <v>30</v>
      </c>
      <c r="D179" s="53">
        <v>36</v>
      </c>
      <c r="K179" s="53">
        <v>0</v>
      </c>
      <c r="M179" s="53">
        <v>50</v>
      </c>
      <c r="O179" s="53">
        <v>0</v>
      </c>
      <c r="Q179" s="58"/>
    </row>
    <row r="180" spans="1:17" x14ac:dyDescent="0.35">
      <c r="A180" s="53" t="s">
        <v>1448</v>
      </c>
      <c r="B180" s="53" t="s">
        <v>1447</v>
      </c>
      <c r="C180" s="53">
        <v>0</v>
      </c>
      <c r="D180" s="53">
        <v>0</v>
      </c>
      <c r="K180" s="53">
        <v>0</v>
      </c>
      <c r="M180" s="53">
        <v>0</v>
      </c>
      <c r="O180" s="53">
        <v>0</v>
      </c>
      <c r="Q180" s="58"/>
    </row>
    <row r="181" spans="1:17" x14ac:dyDescent="0.35">
      <c r="A181" s="53" t="s">
        <v>1417</v>
      </c>
      <c r="B181" s="53" t="s">
        <v>1449</v>
      </c>
      <c r="C181" s="53">
        <v>0</v>
      </c>
      <c r="D181" s="53">
        <v>0</v>
      </c>
      <c r="K181" s="53">
        <v>0</v>
      </c>
      <c r="M181" s="53">
        <v>0</v>
      </c>
      <c r="O181" s="53">
        <v>0</v>
      </c>
      <c r="Q181" s="58"/>
    </row>
    <row r="182" spans="1:17" x14ac:dyDescent="0.35">
      <c r="A182" s="53" t="s">
        <v>809</v>
      </c>
      <c r="B182" s="53" t="s">
        <v>808</v>
      </c>
      <c r="Q182" s="58" t="s">
        <v>25090</v>
      </c>
    </row>
    <row r="183" spans="1:17" x14ac:dyDescent="0.35">
      <c r="A183" s="53" t="s">
        <v>1338</v>
      </c>
      <c r="B183" s="53" t="s">
        <v>1337</v>
      </c>
      <c r="C183" s="53">
        <v>53.33</v>
      </c>
      <c r="D183" s="53">
        <v>50</v>
      </c>
      <c r="E183" s="53">
        <v>33.33</v>
      </c>
      <c r="F183" s="53">
        <v>50</v>
      </c>
      <c r="G183" s="53">
        <v>50</v>
      </c>
      <c r="H183" s="53">
        <v>0</v>
      </c>
      <c r="I183" s="53">
        <v>100</v>
      </c>
      <c r="J183" s="53">
        <v>0</v>
      </c>
      <c r="K183" s="53">
        <v>100</v>
      </c>
      <c r="L183" s="53">
        <v>0</v>
      </c>
      <c r="M183" s="53">
        <v>0</v>
      </c>
      <c r="N183" s="53">
        <v>100</v>
      </c>
      <c r="O183" s="53">
        <v>50</v>
      </c>
      <c r="P183" s="53">
        <v>100</v>
      </c>
      <c r="Q183" s="58"/>
    </row>
    <row r="184" spans="1:17" x14ac:dyDescent="0.35">
      <c r="A184" s="53" t="s">
        <v>1340</v>
      </c>
      <c r="B184" s="53" t="s">
        <v>1339</v>
      </c>
      <c r="C184" s="53">
        <v>46.67</v>
      </c>
      <c r="D184" s="53">
        <v>50</v>
      </c>
      <c r="E184" s="53">
        <v>66.67</v>
      </c>
      <c r="F184" s="53">
        <v>50</v>
      </c>
      <c r="G184" s="53">
        <v>50</v>
      </c>
      <c r="H184" s="53">
        <v>100</v>
      </c>
      <c r="I184" s="53">
        <v>0</v>
      </c>
      <c r="J184" s="53">
        <v>100</v>
      </c>
      <c r="K184" s="53">
        <v>0</v>
      </c>
      <c r="L184" s="53">
        <v>100</v>
      </c>
      <c r="M184" s="53">
        <v>100</v>
      </c>
      <c r="N184" s="53">
        <v>0</v>
      </c>
      <c r="O184" s="53">
        <v>50</v>
      </c>
      <c r="P184" s="53">
        <v>0</v>
      </c>
      <c r="Q184" s="58"/>
    </row>
    <row r="185" spans="1:17" x14ac:dyDescent="0.35">
      <c r="A185" s="53" t="s">
        <v>227</v>
      </c>
      <c r="B185" s="53" t="s">
        <v>811</v>
      </c>
      <c r="Q185" s="58" t="s">
        <v>25090</v>
      </c>
    </row>
    <row r="186" spans="1:17" x14ac:dyDescent="0.35">
      <c r="A186" s="53" t="s">
        <v>1340</v>
      </c>
      <c r="B186" s="53" t="s">
        <v>1339</v>
      </c>
      <c r="C186" s="53">
        <v>73.33</v>
      </c>
      <c r="D186" s="53">
        <v>100</v>
      </c>
      <c r="E186" s="53">
        <v>100</v>
      </c>
      <c r="F186" s="53">
        <v>100</v>
      </c>
      <c r="G186" s="53">
        <v>75</v>
      </c>
      <c r="H186" s="53">
        <v>100</v>
      </c>
      <c r="I186" s="53">
        <v>0</v>
      </c>
      <c r="J186" s="53">
        <v>50</v>
      </c>
      <c r="K186" s="53">
        <v>100</v>
      </c>
      <c r="L186" s="53">
        <v>100</v>
      </c>
      <c r="M186" s="53">
        <v>50</v>
      </c>
      <c r="N186" s="53">
        <v>0</v>
      </c>
      <c r="O186" s="53">
        <v>100</v>
      </c>
      <c r="P186" s="53">
        <v>0</v>
      </c>
      <c r="Q186" s="58"/>
    </row>
    <row r="187" spans="1:17" x14ac:dyDescent="0.35">
      <c r="A187" s="53" t="s">
        <v>1338</v>
      </c>
      <c r="B187" s="53" t="s">
        <v>1337</v>
      </c>
      <c r="C187" s="53">
        <v>26.67</v>
      </c>
      <c r="D187" s="53">
        <v>0</v>
      </c>
      <c r="E187" s="53">
        <v>0</v>
      </c>
      <c r="F187" s="53">
        <v>0</v>
      </c>
      <c r="G187" s="53">
        <v>25</v>
      </c>
      <c r="H187" s="53">
        <v>0</v>
      </c>
      <c r="I187" s="53">
        <v>100</v>
      </c>
      <c r="J187" s="53">
        <v>50</v>
      </c>
      <c r="K187" s="53">
        <v>0</v>
      </c>
      <c r="L187" s="53">
        <v>0</v>
      </c>
      <c r="M187" s="53">
        <v>50</v>
      </c>
      <c r="N187" s="53">
        <v>100</v>
      </c>
      <c r="O187" s="53">
        <v>0</v>
      </c>
      <c r="P187" s="53">
        <v>100</v>
      </c>
      <c r="Q187" s="58"/>
    </row>
    <row r="188" spans="1:17" x14ac:dyDescent="0.35">
      <c r="A188" s="53" t="s">
        <v>230</v>
      </c>
      <c r="B188" s="53" t="s">
        <v>812</v>
      </c>
      <c r="Q188" s="58" t="s">
        <v>25090</v>
      </c>
    </row>
    <row r="189" spans="1:17" x14ac:dyDescent="0.35">
      <c r="A189" s="53" t="s">
        <v>3144</v>
      </c>
      <c r="B189" s="53" t="s">
        <v>3143</v>
      </c>
      <c r="C189" s="53">
        <v>88</v>
      </c>
      <c r="G189" s="53">
        <v>100</v>
      </c>
      <c r="I189" s="53">
        <v>100</v>
      </c>
      <c r="J189" s="53">
        <v>100</v>
      </c>
      <c r="M189" s="53">
        <v>0</v>
      </c>
      <c r="N189" s="53">
        <v>100</v>
      </c>
      <c r="P189" s="53">
        <v>100</v>
      </c>
      <c r="Q189" s="58"/>
    </row>
    <row r="190" spans="1:17" x14ac:dyDescent="0.35">
      <c r="A190" s="53" t="s">
        <v>3146</v>
      </c>
      <c r="B190" s="53" t="s">
        <v>3145</v>
      </c>
      <c r="C190" s="53">
        <v>12</v>
      </c>
      <c r="G190" s="53">
        <v>0</v>
      </c>
      <c r="I190" s="53">
        <v>0</v>
      </c>
      <c r="J190" s="53">
        <v>0</v>
      </c>
      <c r="M190" s="53">
        <v>0</v>
      </c>
      <c r="N190" s="53">
        <v>0</v>
      </c>
      <c r="P190" s="53">
        <v>100</v>
      </c>
      <c r="Q190" s="58"/>
    </row>
    <row r="191" spans="1:17" x14ac:dyDescent="0.35">
      <c r="A191" s="53" t="s">
        <v>3148</v>
      </c>
      <c r="B191" s="53" t="s">
        <v>3147</v>
      </c>
      <c r="C191" s="53">
        <v>12</v>
      </c>
      <c r="G191" s="53">
        <v>0</v>
      </c>
      <c r="I191" s="53">
        <v>0</v>
      </c>
      <c r="J191" s="53">
        <v>0</v>
      </c>
      <c r="M191" s="53">
        <v>0</v>
      </c>
      <c r="N191" s="53">
        <v>0</v>
      </c>
      <c r="P191" s="53">
        <v>100</v>
      </c>
      <c r="Q191" s="58"/>
    </row>
    <row r="192" spans="1:17" x14ac:dyDescent="0.35">
      <c r="A192" s="53" t="s">
        <v>3150</v>
      </c>
      <c r="B192" s="53" t="s">
        <v>3149</v>
      </c>
      <c r="C192" s="53">
        <v>25</v>
      </c>
      <c r="G192" s="53">
        <v>0</v>
      </c>
      <c r="I192" s="53">
        <v>0</v>
      </c>
      <c r="J192" s="53">
        <v>0</v>
      </c>
      <c r="M192" s="53">
        <v>100</v>
      </c>
      <c r="N192" s="53">
        <v>0</v>
      </c>
      <c r="P192" s="53">
        <v>100</v>
      </c>
      <c r="Q192" s="58"/>
    </row>
    <row r="193" spans="1:17" x14ac:dyDescent="0.35">
      <c r="A193" s="53" t="s">
        <v>3152</v>
      </c>
      <c r="B193" s="53" t="s">
        <v>3151</v>
      </c>
      <c r="C193" s="53">
        <v>12</v>
      </c>
      <c r="G193" s="53">
        <v>0</v>
      </c>
      <c r="I193" s="53">
        <v>0</v>
      </c>
      <c r="J193" s="53">
        <v>0</v>
      </c>
      <c r="M193" s="53">
        <v>0</v>
      </c>
      <c r="N193" s="53">
        <v>0</v>
      </c>
      <c r="P193" s="53">
        <v>100</v>
      </c>
      <c r="Q193" s="58"/>
    </row>
    <row r="194" spans="1:17" x14ac:dyDescent="0.35">
      <c r="A194" s="53" t="s">
        <v>1417</v>
      </c>
      <c r="B194" s="53" t="s">
        <v>1449</v>
      </c>
      <c r="C194" s="53">
        <v>0</v>
      </c>
      <c r="G194" s="53">
        <v>0</v>
      </c>
      <c r="I194" s="53">
        <v>0</v>
      </c>
      <c r="J194" s="53">
        <v>0</v>
      </c>
      <c r="M194" s="53">
        <v>0</v>
      </c>
      <c r="N194" s="53">
        <v>0</v>
      </c>
      <c r="P194" s="53">
        <v>0</v>
      </c>
      <c r="Q194" s="58"/>
    </row>
    <row r="195" spans="1:17" x14ac:dyDescent="0.35">
      <c r="A195" s="53" t="s">
        <v>817</v>
      </c>
      <c r="B195" s="53" t="s">
        <v>816</v>
      </c>
      <c r="Q195" s="58" t="s">
        <v>25090</v>
      </c>
    </row>
    <row r="196" spans="1:17" x14ac:dyDescent="0.35">
      <c r="A196" s="53" t="s">
        <v>1338</v>
      </c>
      <c r="B196" s="53" t="s">
        <v>1337</v>
      </c>
      <c r="C196" s="53">
        <v>76.67</v>
      </c>
      <c r="D196" s="53">
        <v>50</v>
      </c>
      <c r="E196" s="53">
        <v>66.67</v>
      </c>
      <c r="F196" s="53">
        <v>100</v>
      </c>
      <c r="G196" s="53">
        <v>75</v>
      </c>
      <c r="H196" s="53">
        <v>0</v>
      </c>
      <c r="I196" s="53">
        <v>100</v>
      </c>
      <c r="J196" s="53">
        <v>100</v>
      </c>
      <c r="K196" s="53">
        <v>100</v>
      </c>
      <c r="L196" s="53">
        <v>100</v>
      </c>
      <c r="M196" s="53">
        <v>0</v>
      </c>
      <c r="N196" s="53">
        <v>100</v>
      </c>
      <c r="O196" s="53">
        <v>100</v>
      </c>
      <c r="P196" s="53">
        <v>100</v>
      </c>
      <c r="Q196" s="58"/>
    </row>
    <row r="197" spans="1:17" x14ac:dyDescent="0.35">
      <c r="A197" s="53" t="s">
        <v>1340</v>
      </c>
      <c r="B197" s="53" t="s">
        <v>1339</v>
      </c>
      <c r="C197" s="53">
        <v>23.33</v>
      </c>
      <c r="D197" s="53">
        <v>50</v>
      </c>
      <c r="E197" s="53">
        <v>33.33</v>
      </c>
      <c r="F197" s="53">
        <v>0</v>
      </c>
      <c r="G197" s="53">
        <v>25</v>
      </c>
      <c r="H197" s="53">
        <v>100</v>
      </c>
      <c r="I197" s="53">
        <v>0</v>
      </c>
      <c r="J197" s="53">
        <v>0</v>
      </c>
      <c r="K197" s="53">
        <v>0</v>
      </c>
      <c r="L197" s="53">
        <v>0</v>
      </c>
      <c r="M197" s="53">
        <v>100</v>
      </c>
      <c r="N197" s="53">
        <v>0</v>
      </c>
      <c r="O197" s="53">
        <v>0</v>
      </c>
      <c r="P197" s="53">
        <v>0</v>
      </c>
      <c r="Q197" s="58"/>
    </row>
    <row r="198" spans="1:17" x14ac:dyDescent="0.35">
      <c r="A198" s="53" t="s">
        <v>819</v>
      </c>
      <c r="B198" s="53" t="s">
        <v>818</v>
      </c>
      <c r="Q198" s="58" t="s">
        <v>25091</v>
      </c>
    </row>
    <row r="199" spans="1:17" x14ac:dyDescent="0.35">
      <c r="A199" s="53" t="s">
        <v>1731</v>
      </c>
      <c r="B199" s="53" t="s">
        <v>1730</v>
      </c>
      <c r="C199">
        <v>2</v>
      </c>
      <c r="D199">
        <v>0</v>
      </c>
      <c r="E199">
        <v>0</v>
      </c>
      <c r="F199">
        <v>0</v>
      </c>
      <c r="G199">
        <v>0</v>
      </c>
      <c r="H199">
        <v>0</v>
      </c>
      <c r="I199">
        <v>0</v>
      </c>
      <c r="J199">
        <v>0</v>
      </c>
      <c r="K199">
        <v>0</v>
      </c>
      <c r="L199">
        <v>0</v>
      </c>
      <c r="M199">
        <v>0</v>
      </c>
      <c r="N199">
        <v>0</v>
      </c>
      <c r="O199">
        <v>0</v>
      </c>
      <c r="P199">
        <v>0</v>
      </c>
      <c r="Q199" s="59"/>
    </row>
    <row r="200" spans="1:17" x14ac:dyDescent="0.35">
      <c r="A200" s="53" t="s">
        <v>1576</v>
      </c>
      <c r="B200" s="53" t="s">
        <v>1575</v>
      </c>
      <c r="C200">
        <v>0</v>
      </c>
      <c r="D200">
        <v>0</v>
      </c>
      <c r="E200">
        <v>0</v>
      </c>
      <c r="F200">
        <v>0</v>
      </c>
      <c r="G200">
        <v>0</v>
      </c>
      <c r="H200">
        <v>0</v>
      </c>
      <c r="I200">
        <v>0</v>
      </c>
      <c r="J200">
        <v>0</v>
      </c>
      <c r="K200">
        <v>0</v>
      </c>
      <c r="L200">
        <v>0</v>
      </c>
      <c r="M200">
        <v>0</v>
      </c>
      <c r="N200">
        <v>0</v>
      </c>
      <c r="O200">
        <v>0</v>
      </c>
      <c r="P200">
        <v>0</v>
      </c>
      <c r="Q200" s="59"/>
    </row>
    <row r="201" spans="1:17" x14ac:dyDescent="0.35">
      <c r="A201" s="53" t="s">
        <v>1578</v>
      </c>
      <c r="B201" s="53" t="s">
        <v>1577</v>
      </c>
      <c r="C201">
        <v>0</v>
      </c>
      <c r="D201">
        <v>0</v>
      </c>
      <c r="E201">
        <v>0</v>
      </c>
      <c r="F201">
        <v>0</v>
      </c>
      <c r="G201">
        <v>0</v>
      </c>
      <c r="H201">
        <v>0</v>
      </c>
      <c r="I201">
        <v>0</v>
      </c>
      <c r="J201">
        <v>0</v>
      </c>
      <c r="K201">
        <v>0</v>
      </c>
      <c r="L201">
        <v>0</v>
      </c>
      <c r="M201">
        <v>0</v>
      </c>
      <c r="N201">
        <v>0</v>
      </c>
      <c r="O201">
        <v>0</v>
      </c>
      <c r="P201">
        <v>0</v>
      </c>
      <c r="Q201" s="59"/>
    </row>
    <row r="202" spans="1:17" x14ac:dyDescent="0.35">
      <c r="A202" s="53" t="s">
        <v>1701</v>
      </c>
      <c r="B202" s="53" t="s">
        <v>1579</v>
      </c>
      <c r="C202">
        <v>1</v>
      </c>
      <c r="D202">
        <v>0</v>
      </c>
      <c r="E202">
        <v>0</v>
      </c>
      <c r="F202">
        <v>0</v>
      </c>
      <c r="G202">
        <v>0</v>
      </c>
      <c r="H202">
        <v>0</v>
      </c>
      <c r="I202">
        <v>1</v>
      </c>
      <c r="J202">
        <v>0</v>
      </c>
      <c r="K202">
        <v>0</v>
      </c>
      <c r="L202">
        <v>0</v>
      </c>
      <c r="M202">
        <v>0</v>
      </c>
      <c r="N202">
        <v>0</v>
      </c>
      <c r="O202">
        <v>0</v>
      </c>
      <c r="P202">
        <v>0</v>
      </c>
      <c r="Q202" s="59"/>
    </row>
    <row r="203" spans="1:17" x14ac:dyDescent="0.35">
      <c r="A203" s="53" t="s">
        <v>1733</v>
      </c>
      <c r="B203" s="53" t="s">
        <v>1732</v>
      </c>
      <c r="C203">
        <v>2</v>
      </c>
      <c r="D203">
        <v>0</v>
      </c>
      <c r="E203">
        <v>1</v>
      </c>
      <c r="F203">
        <v>0</v>
      </c>
      <c r="G203">
        <v>0</v>
      </c>
      <c r="H203">
        <v>0</v>
      </c>
      <c r="I203">
        <v>0</v>
      </c>
      <c r="J203">
        <v>0</v>
      </c>
      <c r="K203">
        <v>0</v>
      </c>
      <c r="L203">
        <v>0</v>
      </c>
      <c r="M203">
        <v>0</v>
      </c>
      <c r="N203">
        <v>1</v>
      </c>
      <c r="O203">
        <v>0</v>
      </c>
      <c r="P203">
        <v>0</v>
      </c>
      <c r="Q203" s="59"/>
    </row>
    <row r="204" spans="1:17" x14ac:dyDescent="0.35">
      <c r="A204" s="53" t="s">
        <v>1704</v>
      </c>
      <c r="B204" s="53" t="s">
        <v>1583</v>
      </c>
      <c r="C204">
        <v>1</v>
      </c>
      <c r="D204">
        <v>0</v>
      </c>
      <c r="E204">
        <v>0</v>
      </c>
      <c r="F204">
        <v>0</v>
      </c>
      <c r="G204">
        <v>0</v>
      </c>
      <c r="H204">
        <v>0</v>
      </c>
      <c r="I204">
        <v>1</v>
      </c>
      <c r="J204">
        <v>0</v>
      </c>
      <c r="K204">
        <v>0</v>
      </c>
      <c r="L204">
        <v>0</v>
      </c>
      <c r="M204">
        <v>0</v>
      </c>
      <c r="N204">
        <v>0</v>
      </c>
      <c r="O204">
        <v>0</v>
      </c>
      <c r="P204">
        <v>0</v>
      </c>
      <c r="Q204" s="59"/>
    </row>
    <row r="205" spans="1:17" x14ac:dyDescent="0.35">
      <c r="A205" s="53" t="s">
        <v>1586</v>
      </c>
      <c r="B205" s="53" t="s">
        <v>1585</v>
      </c>
      <c r="C205">
        <v>3</v>
      </c>
      <c r="D205">
        <v>0</v>
      </c>
      <c r="E205">
        <v>1</v>
      </c>
      <c r="F205">
        <v>0</v>
      </c>
      <c r="G205">
        <v>1</v>
      </c>
      <c r="H205">
        <v>0</v>
      </c>
      <c r="I205">
        <v>1</v>
      </c>
      <c r="J205">
        <v>0</v>
      </c>
      <c r="K205">
        <v>0</v>
      </c>
      <c r="L205">
        <v>0</v>
      </c>
      <c r="M205">
        <v>0</v>
      </c>
      <c r="N205">
        <v>0</v>
      </c>
      <c r="O205">
        <v>0</v>
      </c>
      <c r="P205">
        <v>0</v>
      </c>
      <c r="Q205" s="59"/>
    </row>
    <row r="206" spans="1:17" x14ac:dyDescent="0.35">
      <c r="A206" s="53" t="s">
        <v>1588</v>
      </c>
      <c r="B206" s="53" t="s">
        <v>1587</v>
      </c>
      <c r="C206">
        <v>0</v>
      </c>
      <c r="D206">
        <v>0</v>
      </c>
      <c r="E206">
        <v>0</v>
      </c>
      <c r="F206">
        <v>0</v>
      </c>
      <c r="G206">
        <v>0</v>
      </c>
      <c r="H206">
        <v>0</v>
      </c>
      <c r="I206">
        <v>0</v>
      </c>
      <c r="J206">
        <v>0</v>
      </c>
      <c r="K206">
        <v>0</v>
      </c>
      <c r="L206">
        <v>0</v>
      </c>
      <c r="M206">
        <v>0</v>
      </c>
      <c r="N206">
        <v>0</v>
      </c>
      <c r="O206">
        <v>0</v>
      </c>
      <c r="P206">
        <v>0</v>
      </c>
      <c r="Q206" s="59"/>
    </row>
    <row r="207" spans="1:17" x14ac:dyDescent="0.35">
      <c r="A207" s="53" t="s">
        <v>1734</v>
      </c>
      <c r="B207" s="53" t="s">
        <v>1589</v>
      </c>
      <c r="C207">
        <v>2</v>
      </c>
      <c r="D207">
        <v>0</v>
      </c>
      <c r="E207">
        <v>0</v>
      </c>
      <c r="F207">
        <v>0</v>
      </c>
      <c r="G207">
        <v>1</v>
      </c>
      <c r="H207">
        <v>0</v>
      </c>
      <c r="I207">
        <v>0</v>
      </c>
      <c r="J207">
        <v>0</v>
      </c>
      <c r="K207">
        <v>0</v>
      </c>
      <c r="L207">
        <v>0</v>
      </c>
      <c r="M207">
        <v>0</v>
      </c>
      <c r="N207">
        <v>0</v>
      </c>
      <c r="O207">
        <v>0</v>
      </c>
      <c r="P207">
        <v>0</v>
      </c>
      <c r="Q207" s="59"/>
    </row>
    <row r="208" spans="1:17" x14ac:dyDescent="0.35">
      <c r="A208" s="53" t="s">
        <v>1448</v>
      </c>
      <c r="B208" s="53" t="s">
        <v>1447</v>
      </c>
      <c r="C208">
        <v>0</v>
      </c>
      <c r="D208">
        <v>0</v>
      </c>
      <c r="E208">
        <v>0</v>
      </c>
      <c r="F208">
        <v>0</v>
      </c>
      <c r="G208">
        <v>0</v>
      </c>
      <c r="H208">
        <v>0</v>
      </c>
      <c r="I208">
        <v>0</v>
      </c>
      <c r="J208">
        <v>0</v>
      </c>
      <c r="K208">
        <v>0</v>
      </c>
      <c r="L208">
        <v>0</v>
      </c>
      <c r="M208">
        <v>0</v>
      </c>
      <c r="N208">
        <v>0</v>
      </c>
      <c r="O208">
        <v>0</v>
      </c>
      <c r="P208">
        <v>0</v>
      </c>
      <c r="Q208" s="59"/>
    </row>
    <row r="209" spans="1:17" x14ac:dyDescent="0.35">
      <c r="A209" s="53" t="s">
        <v>1523</v>
      </c>
      <c r="B209" s="53" t="s">
        <v>1449</v>
      </c>
      <c r="C209">
        <v>0</v>
      </c>
      <c r="D209">
        <v>0</v>
      </c>
      <c r="E209">
        <v>0</v>
      </c>
      <c r="F209">
        <v>0</v>
      </c>
      <c r="G209">
        <v>0</v>
      </c>
      <c r="H209">
        <v>0</v>
      </c>
      <c r="I209">
        <v>0</v>
      </c>
      <c r="J209">
        <v>0</v>
      </c>
      <c r="K209">
        <v>0</v>
      </c>
      <c r="L209">
        <v>0</v>
      </c>
      <c r="M209">
        <v>0</v>
      </c>
      <c r="N209">
        <v>0</v>
      </c>
      <c r="O209">
        <v>0</v>
      </c>
      <c r="P209">
        <v>0</v>
      </c>
      <c r="Q209" s="59"/>
    </row>
    <row r="210" spans="1:17" x14ac:dyDescent="0.35">
      <c r="A210" s="53" t="s">
        <v>824</v>
      </c>
      <c r="B210" s="53" t="s">
        <v>823</v>
      </c>
      <c r="Q210" s="58" t="s">
        <v>25090</v>
      </c>
    </row>
    <row r="211" spans="1:17" x14ac:dyDescent="0.35">
      <c r="A211" s="53" t="s">
        <v>1340</v>
      </c>
      <c r="B211" s="53" t="s">
        <v>1339</v>
      </c>
      <c r="C211" s="53">
        <v>81.97</v>
      </c>
      <c r="D211" s="53">
        <v>100</v>
      </c>
      <c r="E211" s="53">
        <v>75</v>
      </c>
      <c r="F211" s="53">
        <v>100</v>
      </c>
      <c r="G211" s="53">
        <v>60</v>
      </c>
      <c r="H211" s="53">
        <v>0</v>
      </c>
      <c r="I211" s="53">
        <v>66.67</v>
      </c>
      <c r="J211" s="53">
        <v>100</v>
      </c>
      <c r="K211" s="53">
        <v>100</v>
      </c>
      <c r="L211" s="53">
        <v>100</v>
      </c>
      <c r="M211" s="53">
        <v>50</v>
      </c>
      <c r="N211" s="53">
        <v>100</v>
      </c>
      <c r="O211" s="53">
        <v>100</v>
      </c>
      <c r="P211" s="53">
        <v>100</v>
      </c>
      <c r="Q211" s="58"/>
    </row>
    <row r="212" spans="1:17" x14ac:dyDescent="0.35">
      <c r="A212" s="53" t="s">
        <v>1338</v>
      </c>
      <c r="B212" s="53" t="s">
        <v>1337</v>
      </c>
      <c r="C212" s="53">
        <v>14.75</v>
      </c>
      <c r="D212" s="53">
        <v>0</v>
      </c>
      <c r="E212" s="53">
        <v>25</v>
      </c>
      <c r="F212" s="53">
        <v>0</v>
      </c>
      <c r="G212" s="53">
        <v>40</v>
      </c>
      <c r="H212" s="53">
        <v>100</v>
      </c>
      <c r="I212" s="53">
        <v>0</v>
      </c>
      <c r="J212" s="53">
        <v>0</v>
      </c>
      <c r="K212" s="53">
        <v>0</v>
      </c>
      <c r="L212" s="53">
        <v>0</v>
      </c>
      <c r="M212" s="53">
        <v>25</v>
      </c>
      <c r="N212" s="53">
        <v>0</v>
      </c>
      <c r="O212" s="53">
        <v>0</v>
      </c>
      <c r="P212" s="53">
        <v>0</v>
      </c>
      <c r="Q212" s="58"/>
    </row>
    <row r="213" spans="1:17" x14ac:dyDescent="0.35">
      <c r="A213" s="53" t="s">
        <v>1448</v>
      </c>
      <c r="B213" s="53" t="s">
        <v>1447</v>
      </c>
      <c r="C213" s="53">
        <v>3.28</v>
      </c>
      <c r="D213" s="53">
        <v>0</v>
      </c>
      <c r="E213" s="53">
        <v>0</v>
      </c>
      <c r="F213" s="53">
        <v>0</v>
      </c>
      <c r="G213" s="53">
        <v>0</v>
      </c>
      <c r="H213" s="53">
        <v>0</v>
      </c>
      <c r="I213" s="53">
        <v>33.33</v>
      </c>
      <c r="J213" s="53">
        <v>0</v>
      </c>
      <c r="K213" s="53">
        <v>0</v>
      </c>
      <c r="L213" s="53">
        <v>0</v>
      </c>
      <c r="M213" s="53">
        <v>25</v>
      </c>
      <c r="N213" s="53">
        <v>0</v>
      </c>
      <c r="O213" s="53">
        <v>0</v>
      </c>
      <c r="P213" s="53">
        <v>0</v>
      </c>
      <c r="Q213" s="58"/>
    </row>
    <row r="214" spans="1:17" x14ac:dyDescent="0.35">
      <c r="A214" s="53" t="s">
        <v>240</v>
      </c>
      <c r="B214" s="53" t="s">
        <v>826</v>
      </c>
      <c r="Q214" s="58" t="s">
        <v>25090</v>
      </c>
    </row>
    <row r="215" spans="1:17" x14ac:dyDescent="0.35">
      <c r="A215" s="53" t="s">
        <v>1593</v>
      </c>
      <c r="B215" s="53" t="s">
        <v>1592</v>
      </c>
      <c r="C215" s="53">
        <v>67</v>
      </c>
      <c r="E215" s="53">
        <v>0</v>
      </c>
      <c r="G215" s="53">
        <v>50</v>
      </c>
      <c r="H215" s="53">
        <v>100</v>
      </c>
      <c r="M215" s="53">
        <v>100</v>
      </c>
      <c r="Q215" s="58"/>
    </row>
    <row r="216" spans="1:17" x14ac:dyDescent="0.35">
      <c r="A216" s="53" t="s">
        <v>1595</v>
      </c>
      <c r="B216" s="53" t="s">
        <v>1594</v>
      </c>
      <c r="C216" s="53">
        <v>11</v>
      </c>
      <c r="E216" s="53">
        <v>0</v>
      </c>
      <c r="G216" s="53">
        <v>0</v>
      </c>
      <c r="H216" s="53">
        <v>0</v>
      </c>
      <c r="M216" s="53">
        <v>0</v>
      </c>
      <c r="Q216" s="58"/>
    </row>
    <row r="217" spans="1:17" x14ac:dyDescent="0.35">
      <c r="A217" s="53" t="s">
        <v>1597</v>
      </c>
      <c r="B217" s="53" t="s">
        <v>1596</v>
      </c>
      <c r="C217" s="53">
        <v>56</v>
      </c>
      <c r="E217" s="53">
        <v>0</v>
      </c>
      <c r="G217" s="53">
        <v>100</v>
      </c>
      <c r="H217" s="53">
        <v>0</v>
      </c>
      <c r="M217" s="53">
        <v>0</v>
      </c>
      <c r="Q217" s="58"/>
    </row>
    <row r="218" spans="1:17" x14ac:dyDescent="0.35">
      <c r="A218" s="53" t="s">
        <v>1599</v>
      </c>
      <c r="B218" s="53" t="s">
        <v>1598</v>
      </c>
      <c r="C218" s="53">
        <v>56</v>
      </c>
      <c r="E218" s="53">
        <v>0</v>
      </c>
      <c r="G218" s="53">
        <v>50</v>
      </c>
      <c r="H218" s="53">
        <v>0</v>
      </c>
      <c r="M218" s="53">
        <v>100</v>
      </c>
      <c r="Q218" s="58"/>
    </row>
    <row r="219" spans="1:17" x14ac:dyDescent="0.35">
      <c r="A219" s="53" t="s">
        <v>1601</v>
      </c>
      <c r="B219" s="53" t="s">
        <v>1600</v>
      </c>
      <c r="C219" s="53">
        <v>44</v>
      </c>
      <c r="E219" s="53">
        <v>0</v>
      </c>
      <c r="G219" s="53">
        <v>50</v>
      </c>
      <c r="H219" s="53">
        <v>0</v>
      </c>
      <c r="M219" s="53">
        <v>100</v>
      </c>
      <c r="Q219" s="58"/>
    </row>
    <row r="220" spans="1:17" x14ac:dyDescent="0.35">
      <c r="A220" s="53" t="s">
        <v>20977</v>
      </c>
      <c r="B220" s="53" t="s">
        <v>1602</v>
      </c>
      <c r="C220" s="53">
        <v>0</v>
      </c>
      <c r="E220" s="53">
        <v>0</v>
      </c>
      <c r="G220" s="53">
        <v>0</v>
      </c>
      <c r="H220" s="53">
        <v>0</v>
      </c>
      <c r="M220" s="53">
        <v>0</v>
      </c>
      <c r="Q220" s="58"/>
    </row>
    <row r="221" spans="1:17" x14ac:dyDescent="0.35">
      <c r="A221" s="53" t="s">
        <v>1605</v>
      </c>
      <c r="B221" s="53" t="s">
        <v>1604</v>
      </c>
      <c r="C221" s="53">
        <v>0</v>
      </c>
      <c r="E221" s="53">
        <v>0</v>
      </c>
      <c r="G221" s="53">
        <v>0</v>
      </c>
      <c r="H221" s="53">
        <v>0</v>
      </c>
      <c r="M221" s="53">
        <v>0</v>
      </c>
      <c r="Q221" s="58"/>
    </row>
    <row r="222" spans="1:17" x14ac:dyDescent="0.35">
      <c r="A222" s="53" t="s">
        <v>1607</v>
      </c>
      <c r="B222" s="53" t="s">
        <v>1606</v>
      </c>
      <c r="C222" s="53">
        <v>22</v>
      </c>
      <c r="E222" s="53">
        <v>100</v>
      </c>
      <c r="G222" s="53">
        <v>0</v>
      </c>
      <c r="H222" s="53">
        <v>0</v>
      </c>
      <c r="M222" s="53">
        <v>0</v>
      </c>
      <c r="Q222" s="58"/>
    </row>
    <row r="223" spans="1:17" x14ac:dyDescent="0.35">
      <c r="A223" s="53" t="s">
        <v>1523</v>
      </c>
      <c r="B223" s="53" t="s">
        <v>1449</v>
      </c>
      <c r="C223" s="53">
        <v>0</v>
      </c>
      <c r="E223" s="53">
        <v>0</v>
      </c>
      <c r="G223" s="53">
        <v>0</v>
      </c>
      <c r="H223" s="53">
        <v>0</v>
      </c>
      <c r="M223" s="53">
        <v>0</v>
      </c>
      <c r="Q223" s="58"/>
    </row>
    <row r="224" spans="1:17" x14ac:dyDescent="0.35">
      <c r="A224" s="53" t="s">
        <v>246</v>
      </c>
      <c r="B224" s="53" t="s">
        <v>830</v>
      </c>
      <c r="Q224" s="58" t="s">
        <v>25090</v>
      </c>
    </row>
    <row r="225" spans="1:17" x14ac:dyDescent="0.35">
      <c r="A225" s="53" t="s">
        <v>1609</v>
      </c>
      <c r="B225" s="53" t="s">
        <v>1608</v>
      </c>
      <c r="C225" s="53">
        <v>0</v>
      </c>
      <c r="E225" s="53">
        <v>0</v>
      </c>
      <c r="G225" s="53">
        <v>0</v>
      </c>
      <c r="H225" s="53">
        <v>0</v>
      </c>
      <c r="M225" s="53">
        <v>0</v>
      </c>
      <c r="Q225" s="58"/>
    </row>
    <row r="226" spans="1:17" x14ac:dyDescent="0.35">
      <c r="A226" s="53" t="s">
        <v>1529</v>
      </c>
      <c r="B226" s="53" t="s">
        <v>1528</v>
      </c>
      <c r="C226" s="53">
        <v>11</v>
      </c>
      <c r="E226" s="53">
        <v>0</v>
      </c>
      <c r="G226" s="53">
        <v>50</v>
      </c>
      <c r="H226" s="53">
        <v>0</v>
      </c>
      <c r="M226" s="53">
        <v>0</v>
      </c>
      <c r="Q226" s="58"/>
    </row>
    <row r="227" spans="1:17" x14ac:dyDescent="0.35">
      <c r="A227" s="53" t="s">
        <v>1611</v>
      </c>
      <c r="B227" s="53" t="s">
        <v>1610</v>
      </c>
      <c r="C227" s="53">
        <v>22</v>
      </c>
      <c r="E227" s="53">
        <v>0</v>
      </c>
      <c r="G227" s="53">
        <v>0</v>
      </c>
      <c r="H227" s="53">
        <v>0</v>
      </c>
      <c r="M227" s="53">
        <v>0</v>
      </c>
      <c r="Q227" s="58"/>
    </row>
    <row r="228" spans="1:17" x14ac:dyDescent="0.35">
      <c r="A228" s="53" t="s">
        <v>1613</v>
      </c>
      <c r="B228" s="53" t="s">
        <v>1612</v>
      </c>
      <c r="C228" s="53">
        <v>89</v>
      </c>
      <c r="E228" s="53">
        <v>100</v>
      </c>
      <c r="G228" s="53">
        <v>100</v>
      </c>
      <c r="H228" s="53">
        <v>100</v>
      </c>
      <c r="M228" s="53">
        <v>100</v>
      </c>
      <c r="Q228" s="58"/>
    </row>
    <row r="229" spans="1:17" x14ac:dyDescent="0.35">
      <c r="A229" s="53" t="s">
        <v>1448</v>
      </c>
      <c r="B229" s="53" t="s">
        <v>1447</v>
      </c>
      <c r="C229" s="53">
        <v>0</v>
      </c>
      <c r="E229" s="53">
        <v>0</v>
      </c>
      <c r="G229" s="53">
        <v>0</v>
      </c>
      <c r="H229" s="53">
        <v>0</v>
      </c>
      <c r="M229" s="53">
        <v>0</v>
      </c>
      <c r="Q229" s="58"/>
    </row>
    <row r="230" spans="1:17" x14ac:dyDescent="0.35">
      <c r="A230" s="53" t="s">
        <v>1450</v>
      </c>
      <c r="B230" s="53" t="s">
        <v>1449</v>
      </c>
      <c r="C230" s="53">
        <v>0</v>
      </c>
      <c r="E230" s="53">
        <v>0</v>
      </c>
      <c r="G230" s="53">
        <v>0</v>
      </c>
      <c r="H230" s="53">
        <v>0</v>
      </c>
      <c r="M230" s="53">
        <v>0</v>
      </c>
      <c r="Q230" s="58"/>
    </row>
    <row r="231" spans="1:17" x14ac:dyDescent="0.35">
      <c r="A231" s="53" t="s">
        <v>836</v>
      </c>
      <c r="B231" s="53" t="s">
        <v>835</v>
      </c>
      <c r="Q231" s="58" t="s">
        <v>25090</v>
      </c>
    </row>
    <row r="232" spans="1:17" x14ac:dyDescent="0.35">
      <c r="A232" s="53" t="s">
        <v>3154</v>
      </c>
      <c r="B232" s="53" t="s">
        <v>3153</v>
      </c>
      <c r="C232" s="53">
        <v>4</v>
      </c>
      <c r="D232" s="53">
        <v>0</v>
      </c>
      <c r="E232" s="53">
        <v>33</v>
      </c>
      <c r="F232" s="53">
        <v>0</v>
      </c>
      <c r="G232" s="53">
        <v>0</v>
      </c>
      <c r="H232" s="53">
        <v>0</v>
      </c>
      <c r="I232" s="53">
        <v>0</v>
      </c>
      <c r="J232" s="53">
        <v>0</v>
      </c>
      <c r="K232" s="53">
        <v>0</v>
      </c>
      <c r="L232" s="53">
        <v>0</v>
      </c>
      <c r="M232" s="53">
        <v>25</v>
      </c>
      <c r="N232" s="53">
        <v>0</v>
      </c>
      <c r="O232" s="53">
        <v>0</v>
      </c>
      <c r="P232" s="53">
        <v>0</v>
      </c>
      <c r="Q232" s="58"/>
    </row>
    <row r="233" spans="1:17" x14ac:dyDescent="0.35">
      <c r="A233" s="53" t="s">
        <v>3156</v>
      </c>
      <c r="B233" s="53" t="s">
        <v>3155</v>
      </c>
      <c r="C233" s="53">
        <v>4</v>
      </c>
      <c r="D233" s="53">
        <v>7</v>
      </c>
      <c r="E233" s="53">
        <v>33</v>
      </c>
      <c r="F233" s="53">
        <v>0</v>
      </c>
      <c r="G233" s="53">
        <v>0</v>
      </c>
      <c r="H233" s="53">
        <v>0</v>
      </c>
      <c r="I233" s="53">
        <v>0</v>
      </c>
      <c r="J233" s="53">
        <v>0</v>
      </c>
      <c r="K233" s="53">
        <v>0</v>
      </c>
      <c r="L233" s="53">
        <v>0</v>
      </c>
      <c r="M233" s="53">
        <v>0</v>
      </c>
      <c r="N233" s="53">
        <v>0</v>
      </c>
      <c r="O233" s="53">
        <v>0</v>
      </c>
      <c r="P233" s="53">
        <v>0</v>
      </c>
      <c r="Q233" s="58"/>
    </row>
    <row r="234" spans="1:17" x14ac:dyDescent="0.35">
      <c r="A234" s="53" t="s">
        <v>3158</v>
      </c>
      <c r="B234" s="53" t="s">
        <v>3157</v>
      </c>
      <c r="C234" s="53">
        <v>4</v>
      </c>
      <c r="D234" s="53">
        <v>0</v>
      </c>
      <c r="E234" s="53">
        <v>33</v>
      </c>
      <c r="F234" s="53">
        <v>50</v>
      </c>
      <c r="G234" s="53">
        <v>0</v>
      </c>
      <c r="H234" s="53">
        <v>0</v>
      </c>
      <c r="I234" s="53">
        <v>0</v>
      </c>
      <c r="J234" s="53">
        <v>0</v>
      </c>
      <c r="K234" s="53">
        <v>0</v>
      </c>
      <c r="L234" s="53">
        <v>0</v>
      </c>
      <c r="M234" s="53">
        <v>0</v>
      </c>
      <c r="N234" s="53">
        <v>0</v>
      </c>
      <c r="O234" s="53">
        <v>0</v>
      </c>
      <c r="P234" s="53">
        <v>0</v>
      </c>
      <c r="Q234" s="58"/>
    </row>
    <row r="235" spans="1:17" x14ac:dyDescent="0.35">
      <c r="A235" s="53" t="s">
        <v>3160</v>
      </c>
      <c r="B235" s="53" t="s">
        <v>3159</v>
      </c>
      <c r="C235" s="53">
        <v>0</v>
      </c>
      <c r="D235" s="53">
        <v>0</v>
      </c>
      <c r="E235" s="53">
        <v>0</v>
      </c>
      <c r="F235" s="53">
        <v>0</v>
      </c>
      <c r="G235" s="53">
        <v>0</v>
      </c>
      <c r="H235" s="53">
        <v>0</v>
      </c>
      <c r="I235" s="53">
        <v>0</v>
      </c>
      <c r="J235" s="53">
        <v>0</v>
      </c>
      <c r="K235" s="53">
        <v>0</v>
      </c>
      <c r="L235" s="53">
        <v>0</v>
      </c>
      <c r="M235" s="53">
        <v>0</v>
      </c>
      <c r="N235" s="53">
        <v>0</v>
      </c>
      <c r="O235" s="53">
        <v>0</v>
      </c>
      <c r="P235" s="53">
        <v>0</v>
      </c>
      <c r="Q235" s="58"/>
    </row>
    <row r="236" spans="1:17" x14ac:dyDescent="0.35">
      <c r="A236" s="53" t="s">
        <v>3192</v>
      </c>
      <c r="B236" s="53" t="s">
        <v>3161</v>
      </c>
      <c r="C236" s="53">
        <v>24</v>
      </c>
      <c r="D236" s="53">
        <v>27</v>
      </c>
      <c r="E236" s="53">
        <v>67</v>
      </c>
      <c r="F236" s="53">
        <v>0</v>
      </c>
      <c r="G236" s="53">
        <v>50</v>
      </c>
      <c r="H236" s="53">
        <v>100</v>
      </c>
      <c r="I236" s="53">
        <v>0</v>
      </c>
      <c r="J236" s="53">
        <v>0</v>
      </c>
      <c r="K236" s="53">
        <v>0</v>
      </c>
      <c r="L236" s="53">
        <v>0</v>
      </c>
      <c r="M236" s="53">
        <v>50</v>
      </c>
      <c r="N236" s="53">
        <v>0</v>
      </c>
      <c r="O236" s="53">
        <v>0</v>
      </c>
      <c r="P236" s="53">
        <v>0</v>
      </c>
      <c r="Q236" s="58"/>
    </row>
    <row r="237" spans="1:17" x14ac:dyDescent="0.35">
      <c r="A237" s="53" t="s">
        <v>3164</v>
      </c>
      <c r="B237" s="53" t="s">
        <v>3163</v>
      </c>
      <c r="C237" s="53">
        <v>0</v>
      </c>
      <c r="D237" s="53">
        <v>0</v>
      </c>
      <c r="E237" s="53">
        <v>0</v>
      </c>
      <c r="F237" s="53">
        <v>0</v>
      </c>
      <c r="G237" s="53">
        <v>0</v>
      </c>
      <c r="H237" s="53">
        <v>0</v>
      </c>
      <c r="I237" s="53">
        <v>0</v>
      </c>
      <c r="J237" s="53">
        <v>0</v>
      </c>
      <c r="K237" s="53">
        <v>0</v>
      </c>
      <c r="L237" s="53">
        <v>0</v>
      </c>
      <c r="M237" s="53">
        <v>0</v>
      </c>
      <c r="N237" s="53">
        <v>0</v>
      </c>
      <c r="O237" s="53">
        <v>0</v>
      </c>
      <c r="P237" s="53">
        <v>0</v>
      </c>
      <c r="Q237" s="58"/>
    </row>
    <row r="238" spans="1:17" x14ac:dyDescent="0.35">
      <c r="A238" s="53" t="s">
        <v>3166</v>
      </c>
      <c r="B238" s="53" t="s">
        <v>3165</v>
      </c>
      <c r="C238" s="53">
        <v>13</v>
      </c>
      <c r="D238" s="53">
        <v>13</v>
      </c>
      <c r="E238" s="53">
        <v>67</v>
      </c>
      <c r="F238" s="53">
        <v>0</v>
      </c>
      <c r="G238" s="53">
        <v>50</v>
      </c>
      <c r="H238" s="53">
        <v>0</v>
      </c>
      <c r="I238" s="53">
        <v>0</v>
      </c>
      <c r="J238" s="53">
        <v>0</v>
      </c>
      <c r="K238" s="53">
        <v>0</v>
      </c>
      <c r="L238" s="53">
        <v>0</v>
      </c>
      <c r="M238" s="53">
        <v>0</v>
      </c>
      <c r="N238" s="53">
        <v>0</v>
      </c>
      <c r="O238" s="53">
        <v>0</v>
      </c>
      <c r="P238" s="53">
        <v>0</v>
      </c>
      <c r="Q238" s="58"/>
    </row>
    <row r="239" spans="1:17" x14ac:dyDescent="0.35">
      <c r="A239" s="53" t="s">
        <v>3167</v>
      </c>
      <c r="B239" s="53" t="s">
        <v>1445</v>
      </c>
      <c r="C239" s="53">
        <v>62</v>
      </c>
      <c r="D239" s="53">
        <v>53</v>
      </c>
      <c r="E239" s="53">
        <v>0</v>
      </c>
      <c r="F239" s="53">
        <v>50</v>
      </c>
      <c r="G239" s="53">
        <v>50</v>
      </c>
      <c r="H239" s="53">
        <v>0</v>
      </c>
      <c r="I239" s="53">
        <v>100</v>
      </c>
      <c r="J239" s="53">
        <v>100</v>
      </c>
      <c r="K239" s="53">
        <v>100</v>
      </c>
      <c r="L239" s="53">
        <v>100</v>
      </c>
      <c r="M239" s="53">
        <v>25</v>
      </c>
      <c r="N239" s="53">
        <v>100</v>
      </c>
      <c r="O239" s="53">
        <v>100</v>
      </c>
      <c r="P239" s="53">
        <v>100</v>
      </c>
      <c r="Q239" s="58"/>
    </row>
    <row r="240" spans="1:17" x14ac:dyDescent="0.35">
      <c r="A240" s="53" t="s">
        <v>1448</v>
      </c>
      <c r="B240" s="53" t="s">
        <v>1447</v>
      </c>
      <c r="C240" s="53">
        <v>5</v>
      </c>
      <c r="D240" s="53">
        <v>13</v>
      </c>
      <c r="E240" s="53">
        <v>0</v>
      </c>
      <c r="F240" s="53">
        <v>0</v>
      </c>
      <c r="G240" s="53">
        <v>0</v>
      </c>
      <c r="H240" s="53">
        <v>0</v>
      </c>
      <c r="I240" s="53">
        <v>0</v>
      </c>
      <c r="J240" s="53">
        <v>0</v>
      </c>
      <c r="K240" s="53">
        <v>0</v>
      </c>
      <c r="L240" s="53">
        <v>0</v>
      </c>
      <c r="M240" s="53">
        <v>0</v>
      </c>
      <c r="N240" s="53">
        <v>0</v>
      </c>
      <c r="O240" s="53">
        <v>0</v>
      </c>
      <c r="P240" s="53">
        <v>0</v>
      </c>
      <c r="Q240" s="58"/>
    </row>
    <row r="241" spans="1:17" x14ac:dyDescent="0.35">
      <c r="A241" s="53" t="s">
        <v>2147</v>
      </c>
      <c r="B241" s="53" t="s">
        <v>1449</v>
      </c>
      <c r="C241" s="53">
        <v>0</v>
      </c>
      <c r="D241" s="53">
        <v>0</v>
      </c>
      <c r="E241" s="53">
        <v>0</v>
      </c>
      <c r="F241" s="53">
        <v>0</v>
      </c>
      <c r="G241" s="53">
        <v>0</v>
      </c>
      <c r="H241" s="53">
        <v>0</v>
      </c>
      <c r="I241" s="53">
        <v>0</v>
      </c>
      <c r="J241" s="53">
        <v>0</v>
      </c>
      <c r="K241" s="53">
        <v>0</v>
      </c>
      <c r="L241" s="53">
        <v>0</v>
      </c>
      <c r="M241" s="53">
        <v>0</v>
      </c>
      <c r="N241" s="53">
        <v>0</v>
      </c>
      <c r="O241" s="53">
        <v>0</v>
      </c>
      <c r="P241" s="53">
        <v>0</v>
      </c>
      <c r="Q241" s="58"/>
    </row>
  </sheetData>
  <conditionalFormatting sqref="A2:P18 A52:P198 A19:B51 A210:P241 A199:B209">
    <cfRule type="expression" dxfId="44" priority="12">
      <formula>A2&lt;&gt;766546</formula>
    </cfRule>
  </conditionalFormatting>
  <conditionalFormatting sqref="A1:P18 A52:P198 A19:B51 A210:P241 A199:B209">
    <cfRule type="expression" dxfId="43" priority="11">
      <formula>$C1=""</formula>
    </cfRule>
  </conditionalFormatting>
  <conditionalFormatting sqref="C19:P51">
    <cfRule type="expression" dxfId="42" priority="10">
      <formula>C19&lt;&gt;766546</formula>
    </cfRule>
  </conditionalFormatting>
  <conditionalFormatting sqref="C19:P51">
    <cfRule type="expression" dxfId="41" priority="9">
      <formula>$C19=""</formula>
    </cfRule>
  </conditionalFormatting>
  <conditionalFormatting sqref="C199:P209">
    <cfRule type="expression" dxfId="40" priority="8">
      <formula>C199&lt;&gt;766546</formula>
    </cfRule>
  </conditionalFormatting>
  <conditionalFormatting sqref="C199:P209">
    <cfRule type="expression" dxfId="39" priority="7">
      <formula>$C199=""</formula>
    </cfRule>
  </conditionalFormatting>
  <conditionalFormatting sqref="Q2:Q18 Q52:Q198 Q210:Q241">
    <cfRule type="expression" dxfId="38" priority="6">
      <formula>Q2&lt;&gt;766546</formula>
    </cfRule>
  </conditionalFormatting>
  <conditionalFormatting sqref="Q1:Q18 Q52:Q198 Q210:Q241">
    <cfRule type="expression" dxfId="37" priority="5">
      <formula>$C1=""</formula>
    </cfRule>
  </conditionalFormatting>
  <conditionalFormatting sqref="Q19:Q51">
    <cfRule type="expression" dxfId="36" priority="4">
      <formula>Q19&lt;&gt;766546</formula>
    </cfRule>
  </conditionalFormatting>
  <conditionalFormatting sqref="Q19:Q51">
    <cfRule type="expression" dxfId="35" priority="3">
      <formula>$C19=""</formula>
    </cfRule>
  </conditionalFormatting>
  <conditionalFormatting sqref="Q199:Q209">
    <cfRule type="expression" dxfId="34" priority="2">
      <formula>Q199&lt;&gt;766546</formula>
    </cfRule>
  </conditionalFormatting>
  <conditionalFormatting sqref="Q199:Q209">
    <cfRule type="expression" dxfId="33" priority="1">
      <formula>$C199=""</formula>
    </cfRule>
  </conditionalFormatting>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EC094-7162-493D-8107-0503B2507AE2}">
  <dimension ref="A1:AA481"/>
  <sheetViews>
    <sheetView topLeftCell="S1" workbookViewId="0">
      <selection activeCell="Y12" sqref="Y12"/>
    </sheetView>
  </sheetViews>
  <sheetFormatPr defaultColWidth="10.81640625" defaultRowHeight="14.5" x14ac:dyDescent="0.35"/>
  <cols>
    <col min="1" max="1" width="70.7265625" style="53" customWidth="1"/>
    <col min="2" max="27" width="25.7265625" style="53" customWidth="1"/>
    <col min="28" max="16384" width="10.81640625" style="53"/>
  </cols>
  <sheetData>
    <row r="1" spans="1:27" x14ac:dyDescent="0.35">
      <c r="A1" s="52" t="s">
        <v>20965</v>
      </c>
      <c r="B1" s="52" t="s">
        <v>20966</v>
      </c>
      <c r="C1" s="52" t="s">
        <v>20967</v>
      </c>
      <c r="D1" s="52" t="s">
        <v>1491</v>
      </c>
      <c r="E1" s="52" t="s">
        <v>1489</v>
      </c>
      <c r="F1" s="52" t="s">
        <v>1461</v>
      </c>
      <c r="G1" s="52" t="s">
        <v>1471</v>
      </c>
      <c r="H1" s="52" t="s">
        <v>1479</v>
      </c>
      <c r="I1" s="52" t="s">
        <v>1505</v>
      </c>
      <c r="J1" s="52" t="s">
        <v>1495</v>
      </c>
      <c r="K1" s="52" t="s">
        <v>1509</v>
      </c>
      <c r="L1" s="52" t="s">
        <v>1453</v>
      </c>
      <c r="M1" s="52" t="s">
        <v>1501</v>
      </c>
      <c r="N1" s="52" t="s">
        <v>1475</v>
      </c>
      <c r="O1" s="52" t="s">
        <v>1465</v>
      </c>
      <c r="P1" s="52" t="s">
        <v>1463</v>
      </c>
      <c r="Q1" s="52" t="s">
        <v>1487</v>
      </c>
      <c r="R1" s="52" t="s">
        <v>1455</v>
      </c>
      <c r="S1" s="52" t="s">
        <v>1493</v>
      </c>
      <c r="T1" s="52" t="s">
        <v>1451</v>
      </c>
      <c r="U1" s="52" t="s">
        <v>1503</v>
      </c>
      <c r="V1" s="52" t="s">
        <v>1477</v>
      </c>
      <c r="W1" s="52" t="s">
        <v>1459</v>
      </c>
      <c r="X1" s="52" t="s">
        <v>1507</v>
      </c>
      <c r="Y1" s="52" t="s">
        <v>1473</v>
      </c>
      <c r="Z1" s="52" t="s">
        <v>1483</v>
      </c>
      <c r="AA1" s="57" t="s">
        <v>25092</v>
      </c>
    </row>
    <row r="2" spans="1:27" x14ac:dyDescent="0.35">
      <c r="A2" s="53" t="s">
        <v>849</v>
      </c>
      <c r="B2" s="53" t="s">
        <v>848</v>
      </c>
      <c r="AA2" s="58" t="s">
        <v>25091</v>
      </c>
    </row>
    <row r="3" spans="1:27" x14ac:dyDescent="0.35">
      <c r="A3" s="53" t="s">
        <v>1329</v>
      </c>
      <c r="B3" s="53" t="s">
        <v>1328</v>
      </c>
      <c r="C3" s="53">
        <v>20</v>
      </c>
      <c r="D3" s="53">
        <v>1</v>
      </c>
      <c r="E3" s="53">
        <v>1</v>
      </c>
      <c r="F3" s="53">
        <v>0</v>
      </c>
      <c r="G3" s="53">
        <v>0</v>
      </c>
      <c r="H3" s="53">
        <v>1</v>
      </c>
      <c r="I3" s="53">
        <v>1</v>
      </c>
      <c r="J3" s="53">
        <v>1</v>
      </c>
      <c r="K3" s="53">
        <v>1</v>
      </c>
      <c r="L3" s="53">
        <v>1</v>
      </c>
      <c r="M3" s="53">
        <v>1</v>
      </c>
      <c r="N3" s="53">
        <v>1</v>
      </c>
      <c r="O3" s="53">
        <v>1</v>
      </c>
      <c r="P3" s="53">
        <v>1</v>
      </c>
      <c r="Q3" s="53">
        <v>1</v>
      </c>
      <c r="R3" s="53">
        <v>1</v>
      </c>
      <c r="S3" s="53">
        <v>1</v>
      </c>
      <c r="T3" s="53">
        <v>1</v>
      </c>
      <c r="U3" s="53">
        <v>1</v>
      </c>
      <c r="V3" s="53">
        <v>1</v>
      </c>
      <c r="W3" s="53">
        <v>1</v>
      </c>
      <c r="X3" s="53">
        <v>0</v>
      </c>
      <c r="Y3" s="53">
        <v>1</v>
      </c>
      <c r="Z3" s="53">
        <v>1</v>
      </c>
      <c r="AA3" s="58"/>
    </row>
    <row r="4" spans="1:27" x14ac:dyDescent="0.35">
      <c r="A4" s="53" t="s">
        <v>1331</v>
      </c>
      <c r="B4" s="53" t="s">
        <v>1330</v>
      </c>
      <c r="C4" s="53">
        <v>20</v>
      </c>
      <c r="D4" s="53">
        <v>0</v>
      </c>
      <c r="E4" s="53">
        <v>0</v>
      </c>
      <c r="F4" s="53">
        <v>1</v>
      </c>
      <c r="G4" s="53">
        <v>1</v>
      </c>
      <c r="H4" s="53">
        <v>0</v>
      </c>
      <c r="I4" s="53">
        <v>1</v>
      </c>
      <c r="J4" s="53">
        <v>1</v>
      </c>
      <c r="K4" s="53">
        <v>1</v>
      </c>
      <c r="L4" s="53">
        <v>1</v>
      </c>
      <c r="M4" s="53">
        <v>1</v>
      </c>
      <c r="N4" s="53">
        <v>1</v>
      </c>
      <c r="O4" s="53">
        <v>1</v>
      </c>
      <c r="P4" s="53">
        <v>1</v>
      </c>
      <c r="Q4" s="53">
        <v>1</v>
      </c>
      <c r="R4" s="53">
        <v>1</v>
      </c>
      <c r="S4" s="53">
        <v>1</v>
      </c>
      <c r="T4" s="53">
        <v>1</v>
      </c>
      <c r="U4" s="53">
        <v>1</v>
      </c>
      <c r="V4" s="53">
        <v>1</v>
      </c>
      <c r="W4" s="53">
        <v>1</v>
      </c>
      <c r="X4" s="53">
        <v>1</v>
      </c>
      <c r="Y4" s="53">
        <v>1</v>
      </c>
      <c r="Z4" s="53">
        <v>1</v>
      </c>
      <c r="AA4" s="58"/>
    </row>
    <row r="5" spans="1:27" x14ac:dyDescent="0.35">
      <c r="A5" s="53" t="s">
        <v>1333</v>
      </c>
      <c r="B5" s="53" t="s">
        <v>1332</v>
      </c>
      <c r="C5" s="53">
        <v>21</v>
      </c>
      <c r="D5" s="53">
        <v>2</v>
      </c>
      <c r="E5" s="53">
        <v>1</v>
      </c>
      <c r="F5" s="53">
        <v>0</v>
      </c>
      <c r="G5" s="53">
        <v>0</v>
      </c>
      <c r="H5" s="53">
        <v>0</v>
      </c>
      <c r="I5" s="53">
        <v>1</v>
      </c>
      <c r="J5" s="53">
        <v>1</v>
      </c>
      <c r="K5" s="53">
        <v>1</v>
      </c>
      <c r="L5" s="53">
        <v>1</v>
      </c>
      <c r="M5" s="53">
        <v>1</v>
      </c>
      <c r="N5" s="53">
        <v>1</v>
      </c>
      <c r="O5" s="53">
        <v>1</v>
      </c>
      <c r="P5" s="53">
        <v>1</v>
      </c>
      <c r="Q5" s="53">
        <v>1</v>
      </c>
      <c r="R5" s="53">
        <v>1</v>
      </c>
      <c r="S5" s="53">
        <v>1</v>
      </c>
      <c r="T5" s="53">
        <v>1</v>
      </c>
      <c r="U5" s="53">
        <v>1</v>
      </c>
      <c r="V5" s="53">
        <v>1</v>
      </c>
      <c r="W5" s="53">
        <v>1</v>
      </c>
      <c r="X5" s="53">
        <v>1</v>
      </c>
      <c r="Y5" s="53">
        <v>1</v>
      </c>
      <c r="Z5" s="53">
        <v>1</v>
      </c>
      <c r="AA5" s="58"/>
    </row>
    <row r="6" spans="1:27" x14ac:dyDescent="0.35">
      <c r="A6" s="53" t="s">
        <v>863</v>
      </c>
      <c r="B6" s="53" t="s">
        <v>862</v>
      </c>
      <c r="AA6" s="58" t="s">
        <v>25091</v>
      </c>
    </row>
    <row r="7" spans="1:27" x14ac:dyDescent="0.35">
      <c r="A7" s="53" t="s">
        <v>20998</v>
      </c>
      <c r="B7" s="53" t="s">
        <v>1797</v>
      </c>
      <c r="C7" s="53">
        <v>9</v>
      </c>
      <c r="D7" s="53">
        <v>1</v>
      </c>
      <c r="E7" s="53">
        <v>0</v>
      </c>
      <c r="F7" s="53">
        <v>0</v>
      </c>
      <c r="G7" s="53">
        <v>0</v>
      </c>
      <c r="H7" s="53">
        <v>0</v>
      </c>
      <c r="I7" s="53">
        <v>0</v>
      </c>
      <c r="J7" s="53">
        <v>1</v>
      </c>
      <c r="K7" s="53">
        <v>0</v>
      </c>
      <c r="L7" s="53">
        <v>0</v>
      </c>
      <c r="M7" s="53">
        <v>1</v>
      </c>
      <c r="N7" s="53">
        <v>0</v>
      </c>
      <c r="O7" s="53">
        <v>1</v>
      </c>
      <c r="P7" s="53">
        <v>1</v>
      </c>
      <c r="Q7" s="53">
        <v>1</v>
      </c>
      <c r="R7" s="53">
        <v>0</v>
      </c>
      <c r="S7" s="53">
        <v>1</v>
      </c>
      <c r="T7" s="53">
        <v>0</v>
      </c>
      <c r="U7" s="53">
        <v>0</v>
      </c>
      <c r="V7" s="53">
        <v>0</v>
      </c>
      <c r="W7" s="53">
        <v>1</v>
      </c>
      <c r="X7" s="53">
        <v>0</v>
      </c>
      <c r="Y7" s="53">
        <v>0</v>
      </c>
      <c r="Z7" s="53">
        <v>1</v>
      </c>
      <c r="AA7" s="58"/>
    </row>
    <row r="8" spans="1:27" x14ac:dyDescent="0.35">
      <c r="A8" s="53" t="s">
        <v>20999</v>
      </c>
      <c r="B8" s="53" t="s">
        <v>1799</v>
      </c>
      <c r="C8" s="53">
        <v>3</v>
      </c>
      <c r="D8" s="53">
        <v>0</v>
      </c>
      <c r="E8" s="53">
        <v>0</v>
      </c>
      <c r="F8" s="53">
        <v>0</v>
      </c>
      <c r="G8" s="53">
        <v>0</v>
      </c>
      <c r="H8" s="53">
        <v>1</v>
      </c>
      <c r="I8" s="53">
        <v>0</v>
      </c>
      <c r="J8" s="53">
        <v>0</v>
      </c>
      <c r="K8" s="53">
        <v>0</v>
      </c>
      <c r="L8" s="53">
        <v>0</v>
      </c>
      <c r="M8" s="53">
        <v>1</v>
      </c>
      <c r="N8" s="53">
        <v>1</v>
      </c>
      <c r="O8" s="53">
        <v>0</v>
      </c>
      <c r="P8" s="53">
        <v>0</v>
      </c>
      <c r="Q8" s="53">
        <v>0</v>
      </c>
      <c r="R8" s="53">
        <v>0</v>
      </c>
      <c r="S8" s="53">
        <v>0</v>
      </c>
      <c r="T8" s="53">
        <v>0</v>
      </c>
      <c r="U8" s="53">
        <v>0</v>
      </c>
      <c r="V8" s="53">
        <v>0</v>
      </c>
      <c r="W8" s="53">
        <v>0</v>
      </c>
      <c r="X8" s="53">
        <v>0</v>
      </c>
      <c r="Y8" s="53">
        <v>0</v>
      </c>
      <c r="Z8" s="53">
        <v>0</v>
      </c>
      <c r="AA8" s="58"/>
    </row>
    <row r="9" spans="1:27" x14ac:dyDescent="0.35">
      <c r="A9" s="53" t="s">
        <v>21000</v>
      </c>
      <c r="B9" s="53" t="s">
        <v>982</v>
      </c>
      <c r="C9" s="53">
        <v>3</v>
      </c>
      <c r="D9" s="53">
        <v>0</v>
      </c>
      <c r="E9" s="53">
        <v>0</v>
      </c>
      <c r="F9" s="53">
        <v>0</v>
      </c>
      <c r="G9" s="53">
        <v>0</v>
      </c>
      <c r="H9" s="53">
        <v>0</v>
      </c>
      <c r="I9" s="53">
        <v>1</v>
      </c>
      <c r="J9" s="53">
        <v>0</v>
      </c>
      <c r="K9" s="53">
        <v>0</v>
      </c>
      <c r="L9" s="53">
        <v>0</v>
      </c>
      <c r="M9" s="53">
        <v>0</v>
      </c>
      <c r="N9" s="53">
        <v>0</v>
      </c>
      <c r="O9" s="53">
        <v>0</v>
      </c>
      <c r="P9" s="53">
        <v>0</v>
      </c>
      <c r="Q9" s="53">
        <v>0</v>
      </c>
      <c r="R9" s="53">
        <v>1</v>
      </c>
      <c r="S9" s="53">
        <v>0</v>
      </c>
      <c r="T9" s="53">
        <v>0</v>
      </c>
      <c r="U9" s="53">
        <v>0</v>
      </c>
      <c r="V9" s="53">
        <v>0</v>
      </c>
      <c r="W9" s="53">
        <v>1</v>
      </c>
      <c r="X9" s="53">
        <v>0</v>
      </c>
      <c r="Y9" s="53">
        <v>0</v>
      </c>
      <c r="Z9" s="53">
        <v>0</v>
      </c>
      <c r="AA9" s="58"/>
    </row>
    <row r="10" spans="1:27" x14ac:dyDescent="0.35">
      <c r="A10" s="53" t="s">
        <v>21001</v>
      </c>
      <c r="B10" s="53" t="s">
        <v>1802</v>
      </c>
      <c r="C10" s="53">
        <v>8</v>
      </c>
      <c r="D10" s="53">
        <v>1</v>
      </c>
      <c r="E10" s="53">
        <v>0</v>
      </c>
      <c r="F10" s="53">
        <v>0</v>
      </c>
      <c r="G10" s="53">
        <v>0</v>
      </c>
      <c r="H10" s="53">
        <v>0</v>
      </c>
      <c r="I10" s="53">
        <v>0</v>
      </c>
      <c r="J10" s="53">
        <v>0</v>
      </c>
      <c r="K10" s="53">
        <v>1</v>
      </c>
      <c r="L10" s="53">
        <v>1</v>
      </c>
      <c r="M10" s="53">
        <v>0</v>
      </c>
      <c r="N10" s="53">
        <v>0</v>
      </c>
      <c r="O10" s="53">
        <v>1</v>
      </c>
      <c r="P10" s="53">
        <v>0</v>
      </c>
      <c r="Q10" s="53">
        <v>0</v>
      </c>
      <c r="R10" s="53">
        <v>0</v>
      </c>
      <c r="S10" s="53">
        <v>0</v>
      </c>
      <c r="T10" s="53">
        <v>0</v>
      </c>
      <c r="U10" s="53">
        <v>1</v>
      </c>
      <c r="V10" s="53">
        <v>1</v>
      </c>
      <c r="W10" s="53">
        <v>1</v>
      </c>
      <c r="X10" s="53">
        <v>0</v>
      </c>
      <c r="Y10" s="53">
        <v>0</v>
      </c>
      <c r="Z10" s="53">
        <v>1</v>
      </c>
      <c r="AA10" s="58"/>
    </row>
    <row r="11" spans="1:27" x14ac:dyDescent="0.35">
      <c r="A11" s="53" t="s">
        <v>1804</v>
      </c>
      <c r="B11" s="53" t="s">
        <v>1543</v>
      </c>
      <c r="C11" s="53">
        <v>1</v>
      </c>
      <c r="D11" s="53">
        <v>0</v>
      </c>
      <c r="E11" s="53">
        <v>0</v>
      </c>
      <c r="F11" s="53">
        <v>0</v>
      </c>
      <c r="G11" s="53">
        <v>0</v>
      </c>
      <c r="H11" s="53">
        <v>0</v>
      </c>
      <c r="I11" s="53">
        <v>0</v>
      </c>
      <c r="J11" s="53">
        <v>0</v>
      </c>
      <c r="K11" s="53">
        <v>0</v>
      </c>
      <c r="L11" s="53">
        <v>0</v>
      </c>
      <c r="M11" s="53">
        <v>0</v>
      </c>
      <c r="N11" s="53">
        <v>0</v>
      </c>
      <c r="O11" s="53">
        <v>0</v>
      </c>
      <c r="P11" s="53">
        <v>0</v>
      </c>
      <c r="Q11" s="53">
        <v>0</v>
      </c>
      <c r="R11" s="53">
        <v>1</v>
      </c>
      <c r="S11" s="53">
        <v>0</v>
      </c>
      <c r="T11" s="53">
        <v>0</v>
      </c>
      <c r="U11" s="53">
        <v>0</v>
      </c>
      <c r="V11" s="53">
        <v>0</v>
      </c>
      <c r="W11" s="53">
        <v>0</v>
      </c>
      <c r="X11" s="53">
        <v>0</v>
      </c>
      <c r="Y11" s="53">
        <v>0</v>
      </c>
      <c r="Z11" s="53">
        <v>0</v>
      </c>
      <c r="AA11" s="58"/>
    </row>
    <row r="12" spans="1:27" x14ac:dyDescent="0.35">
      <c r="A12" s="53" t="s">
        <v>21002</v>
      </c>
      <c r="B12" s="53" t="s">
        <v>1805</v>
      </c>
      <c r="C12" s="53">
        <v>0</v>
      </c>
      <c r="D12" s="53">
        <v>0</v>
      </c>
      <c r="E12" s="53">
        <v>0</v>
      </c>
      <c r="F12" s="53">
        <v>0</v>
      </c>
      <c r="G12" s="53">
        <v>0</v>
      </c>
      <c r="H12" s="53">
        <v>0</v>
      </c>
      <c r="I12" s="53">
        <v>0</v>
      </c>
      <c r="J12" s="53">
        <v>0</v>
      </c>
      <c r="K12" s="53">
        <v>0</v>
      </c>
      <c r="L12" s="53">
        <v>0</v>
      </c>
      <c r="M12" s="53">
        <v>0</v>
      </c>
      <c r="N12" s="53">
        <v>0</v>
      </c>
      <c r="O12" s="53">
        <v>0</v>
      </c>
      <c r="P12" s="53">
        <v>0</v>
      </c>
      <c r="Q12" s="53">
        <v>0</v>
      </c>
      <c r="R12" s="53">
        <v>0</v>
      </c>
      <c r="S12" s="53">
        <v>0</v>
      </c>
      <c r="T12" s="53">
        <v>0</v>
      </c>
      <c r="U12" s="53">
        <v>0</v>
      </c>
      <c r="V12" s="53">
        <v>0</v>
      </c>
      <c r="W12" s="53">
        <v>0</v>
      </c>
      <c r="X12" s="53">
        <v>0</v>
      </c>
      <c r="Y12" s="53">
        <v>0</v>
      </c>
      <c r="Z12" s="53">
        <v>0</v>
      </c>
      <c r="AA12" s="58"/>
    </row>
    <row r="13" spans="1:27" x14ac:dyDescent="0.35">
      <c r="A13" s="53" t="s">
        <v>21003</v>
      </c>
      <c r="B13" s="53" t="s">
        <v>1807</v>
      </c>
      <c r="C13" s="53">
        <v>0</v>
      </c>
      <c r="D13" s="53">
        <v>0</v>
      </c>
      <c r="E13" s="53">
        <v>0</v>
      </c>
      <c r="F13" s="53">
        <v>0</v>
      </c>
      <c r="G13" s="53">
        <v>0</v>
      </c>
      <c r="H13" s="53">
        <v>0</v>
      </c>
      <c r="I13" s="53">
        <v>0</v>
      </c>
      <c r="J13" s="53">
        <v>0</v>
      </c>
      <c r="K13" s="53">
        <v>0</v>
      </c>
      <c r="L13" s="53">
        <v>0</v>
      </c>
      <c r="M13" s="53">
        <v>0</v>
      </c>
      <c r="N13" s="53">
        <v>0</v>
      </c>
      <c r="O13" s="53">
        <v>0</v>
      </c>
      <c r="P13" s="53">
        <v>0</v>
      </c>
      <c r="Q13" s="53">
        <v>0</v>
      </c>
      <c r="R13" s="53">
        <v>0</v>
      </c>
      <c r="S13" s="53">
        <v>0</v>
      </c>
      <c r="T13" s="53">
        <v>0</v>
      </c>
      <c r="U13" s="53">
        <v>0</v>
      </c>
      <c r="V13" s="53">
        <v>0</v>
      </c>
      <c r="W13" s="53">
        <v>0</v>
      </c>
      <c r="X13" s="53">
        <v>0</v>
      </c>
      <c r="Y13" s="53">
        <v>0</v>
      </c>
      <c r="Z13" s="53">
        <v>0</v>
      </c>
      <c r="AA13" s="58"/>
    </row>
    <row r="14" spans="1:27" x14ac:dyDescent="0.35">
      <c r="A14" s="53" t="s">
        <v>1810</v>
      </c>
      <c r="B14" s="53" t="s">
        <v>1809</v>
      </c>
      <c r="C14" s="53">
        <v>3</v>
      </c>
      <c r="D14" s="53">
        <v>0</v>
      </c>
      <c r="E14" s="53">
        <v>0</v>
      </c>
      <c r="F14" s="53">
        <v>0</v>
      </c>
      <c r="G14" s="53">
        <v>0</v>
      </c>
      <c r="H14" s="53">
        <v>0</v>
      </c>
      <c r="I14" s="53">
        <v>0</v>
      </c>
      <c r="J14" s="53">
        <v>0</v>
      </c>
      <c r="K14" s="53">
        <v>0</v>
      </c>
      <c r="L14" s="53">
        <v>0</v>
      </c>
      <c r="M14" s="53">
        <v>0</v>
      </c>
      <c r="N14" s="53">
        <v>0</v>
      </c>
      <c r="O14" s="53">
        <v>1</v>
      </c>
      <c r="P14" s="53">
        <v>0</v>
      </c>
      <c r="Q14" s="53">
        <v>0</v>
      </c>
      <c r="R14" s="53">
        <v>0</v>
      </c>
      <c r="S14" s="53">
        <v>0</v>
      </c>
      <c r="T14" s="53">
        <v>1</v>
      </c>
      <c r="U14" s="53">
        <v>0</v>
      </c>
      <c r="V14" s="53">
        <v>0</v>
      </c>
      <c r="W14" s="53">
        <v>0</v>
      </c>
      <c r="X14" s="53">
        <v>0</v>
      </c>
      <c r="Y14" s="53">
        <v>1</v>
      </c>
      <c r="Z14" s="53">
        <v>0</v>
      </c>
      <c r="AA14" s="58"/>
    </row>
    <row r="15" spans="1:27" x14ac:dyDescent="0.35">
      <c r="A15" s="53" t="s">
        <v>21004</v>
      </c>
      <c r="B15" s="53" t="s">
        <v>1811</v>
      </c>
      <c r="C15" s="53">
        <v>1</v>
      </c>
      <c r="D15" s="53">
        <v>0</v>
      </c>
      <c r="E15" s="53">
        <v>1</v>
      </c>
      <c r="F15" s="53">
        <v>0</v>
      </c>
      <c r="G15" s="53">
        <v>0</v>
      </c>
      <c r="H15" s="53">
        <v>0</v>
      </c>
      <c r="I15" s="53">
        <v>0</v>
      </c>
      <c r="J15" s="53">
        <v>0</v>
      </c>
      <c r="K15" s="53">
        <v>0</v>
      </c>
      <c r="L15" s="53">
        <v>0</v>
      </c>
      <c r="M15" s="53">
        <v>0</v>
      </c>
      <c r="N15" s="53">
        <v>0</v>
      </c>
      <c r="O15" s="53">
        <v>0</v>
      </c>
      <c r="P15" s="53">
        <v>0</v>
      </c>
      <c r="Q15" s="53">
        <v>0</v>
      </c>
      <c r="R15" s="53">
        <v>0</v>
      </c>
      <c r="S15" s="53">
        <v>0</v>
      </c>
      <c r="T15" s="53">
        <v>0</v>
      </c>
      <c r="U15" s="53">
        <v>0</v>
      </c>
      <c r="V15" s="53">
        <v>0</v>
      </c>
      <c r="W15" s="53">
        <v>0</v>
      </c>
      <c r="X15" s="53">
        <v>0</v>
      </c>
      <c r="Y15" s="53">
        <v>0</v>
      </c>
      <c r="Z15" s="53">
        <v>0</v>
      </c>
      <c r="AA15" s="58"/>
    </row>
    <row r="16" spans="1:27" x14ac:dyDescent="0.35">
      <c r="A16" s="53" t="s">
        <v>1523</v>
      </c>
      <c r="B16" s="53" t="s">
        <v>1449</v>
      </c>
      <c r="C16" s="53">
        <v>0</v>
      </c>
      <c r="D16" s="53">
        <v>0</v>
      </c>
      <c r="E16" s="53">
        <v>0</v>
      </c>
      <c r="F16" s="53">
        <v>0</v>
      </c>
      <c r="G16" s="53">
        <v>0</v>
      </c>
      <c r="H16" s="53">
        <v>0</v>
      </c>
      <c r="I16" s="53">
        <v>0</v>
      </c>
      <c r="J16" s="53">
        <v>0</v>
      </c>
      <c r="K16" s="53">
        <v>0</v>
      </c>
      <c r="L16" s="53">
        <v>0</v>
      </c>
      <c r="M16" s="53">
        <v>0</v>
      </c>
      <c r="N16" s="53">
        <v>0</v>
      </c>
      <c r="O16" s="53">
        <v>0</v>
      </c>
      <c r="P16" s="53">
        <v>0</v>
      </c>
      <c r="Q16" s="53">
        <v>0</v>
      </c>
      <c r="R16" s="53">
        <v>0</v>
      </c>
      <c r="S16" s="53">
        <v>0</v>
      </c>
      <c r="T16" s="53">
        <v>0</v>
      </c>
      <c r="U16" s="53">
        <v>0</v>
      </c>
      <c r="V16" s="53">
        <v>0</v>
      </c>
      <c r="W16" s="53">
        <v>0</v>
      </c>
      <c r="X16" s="53">
        <v>0</v>
      </c>
      <c r="Y16" s="53">
        <v>0</v>
      </c>
      <c r="Z16" s="53">
        <v>0</v>
      </c>
      <c r="AA16" s="58"/>
    </row>
    <row r="17" spans="1:27" x14ac:dyDescent="0.35">
      <c r="A17" s="53" t="s">
        <v>1819</v>
      </c>
      <c r="B17" s="53" t="s">
        <v>1818</v>
      </c>
      <c r="C17" s="53">
        <v>1</v>
      </c>
      <c r="D17" s="53">
        <v>0</v>
      </c>
      <c r="E17" s="53">
        <v>1</v>
      </c>
      <c r="F17" s="53">
        <v>0</v>
      </c>
      <c r="G17" s="53">
        <v>0</v>
      </c>
      <c r="H17" s="53">
        <v>0</v>
      </c>
      <c r="I17" s="53">
        <v>0</v>
      </c>
      <c r="J17" s="53">
        <v>0</v>
      </c>
      <c r="K17" s="53">
        <v>0</v>
      </c>
      <c r="L17" s="53">
        <v>0</v>
      </c>
      <c r="M17" s="53">
        <v>0</v>
      </c>
      <c r="N17" s="53">
        <v>0</v>
      </c>
      <c r="O17" s="53">
        <v>0</v>
      </c>
      <c r="P17" s="53">
        <v>0</v>
      </c>
      <c r="Q17" s="53">
        <v>0</v>
      </c>
      <c r="R17" s="53">
        <v>0</v>
      </c>
      <c r="S17" s="53">
        <v>0</v>
      </c>
      <c r="T17" s="53">
        <v>0</v>
      </c>
      <c r="U17" s="53">
        <v>0</v>
      </c>
      <c r="V17" s="53">
        <v>0</v>
      </c>
      <c r="W17" s="53">
        <v>0</v>
      </c>
      <c r="X17" s="53">
        <v>0</v>
      </c>
      <c r="Y17" s="53">
        <v>0</v>
      </c>
      <c r="Z17" s="53">
        <v>0</v>
      </c>
      <c r="AA17" s="58"/>
    </row>
    <row r="18" spans="1:27" x14ac:dyDescent="0.35">
      <c r="A18" s="53" t="s">
        <v>1815</v>
      </c>
      <c r="B18" s="53" t="s">
        <v>1814</v>
      </c>
      <c r="C18" s="53">
        <v>1</v>
      </c>
      <c r="D18" s="53">
        <v>0</v>
      </c>
      <c r="E18" s="53">
        <v>0</v>
      </c>
      <c r="F18" s="53">
        <v>0</v>
      </c>
      <c r="G18" s="53">
        <v>0</v>
      </c>
      <c r="H18" s="53">
        <v>0</v>
      </c>
      <c r="I18" s="53">
        <v>0</v>
      </c>
      <c r="J18" s="53">
        <v>0</v>
      </c>
      <c r="K18" s="53">
        <v>0</v>
      </c>
      <c r="L18" s="53">
        <v>0</v>
      </c>
      <c r="M18" s="53">
        <v>0</v>
      </c>
      <c r="N18" s="53">
        <v>1</v>
      </c>
      <c r="O18" s="53">
        <v>0</v>
      </c>
      <c r="P18" s="53">
        <v>0</v>
      </c>
      <c r="Q18" s="53">
        <v>0</v>
      </c>
      <c r="R18" s="53">
        <v>0</v>
      </c>
      <c r="S18" s="53">
        <v>0</v>
      </c>
      <c r="T18" s="53">
        <v>0</v>
      </c>
      <c r="U18" s="53">
        <v>0</v>
      </c>
      <c r="V18" s="53">
        <v>0</v>
      </c>
      <c r="W18" s="53">
        <v>0</v>
      </c>
      <c r="X18" s="53">
        <v>0</v>
      </c>
      <c r="Y18" s="53">
        <v>0</v>
      </c>
      <c r="Z18" s="53">
        <v>0</v>
      </c>
      <c r="AA18" s="58"/>
    </row>
    <row r="19" spans="1:27" x14ac:dyDescent="0.35">
      <c r="A19" s="53" t="s">
        <v>1817</v>
      </c>
      <c r="B19" s="53" t="s">
        <v>1816</v>
      </c>
      <c r="C19" s="53">
        <v>1</v>
      </c>
      <c r="D19" s="53">
        <v>0</v>
      </c>
      <c r="E19" s="53">
        <v>0</v>
      </c>
      <c r="F19" s="53">
        <v>0</v>
      </c>
      <c r="G19" s="53">
        <v>0</v>
      </c>
      <c r="H19" s="53">
        <v>0</v>
      </c>
      <c r="I19" s="53">
        <v>0</v>
      </c>
      <c r="J19" s="53">
        <v>0</v>
      </c>
      <c r="K19" s="53">
        <v>0</v>
      </c>
      <c r="L19" s="53">
        <v>0</v>
      </c>
      <c r="M19" s="53">
        <v>0</v>
      </c>
      <c r="N19" s="53">
        <v>1</v>
      </c>
      <c r="O19" s="53">
        <v>0</v>
      </c>
      <c r="P19" s="53">
        <v>0</v>
      </c>
      <c r="Q19" s="53">
        <v>0</v>
      </c>
      <c r="R19" s="53">
        <v>0</v>
      </c>
      <c r="S19" s="53">
        <v>0</v>
      </c>
      <c r="T19" s="53">
        <v>0</v>
      </c>
      <c r="U19" s="53">
        <v>0</v>
      </c>
      <c r="V19" s="53">
        <v>0</v>
      </c>
      <c r="W19" s="53">
        <v>0</v>
      </c>
      <c r="X19" s="53">
        <v>0</v>
      </c>
      <c r="Y19" s="53">
        <v>0</v>
      </c>
      <c r="Z19" s="53">
        <v>0</v>
      </c>
      <c r="AA19" s="58"/>
    </row>
    <row r="20" spans="1:27" x14ac:dyDescent="0.35">
      <c r="A20" s="53" t="s">
        <v>868</v>
      </c>
      <c r="B20" s="53" t="s">
        <v>867</v>
      </c>
      <c r="AA20" s="58" t="s">
        <v>25091</v>
      </c>
    </row>
    <row r="21" spans="1:27" x14ac:dyDescent="0.35">
      <c r="A21" s="53" t="s">
        <v>20998</v>
      </c>
      <c r="B21" s="53" t="s">
        <v>1797</v>
      </c>
      <c r="C21" s="53">
        <v>8</v>
      </c>
      <c r="D21" s="53">
        <v>0</v>
      </c>
      <c r="E21" s="53">
        <v>0</v>
      </c>
      <c r="F21" s="53">
        <v>0</v>
      </c>
      <c r="G21" s="53">
        <v>1</v>
      </c>
      <c r="H21" s="53">
        <v>0</v>
      </c>
      <c r="I21" s="53">
        <v>0</v>
      </c>
      <c r="J21" s="53">
        <v>1</v>
      </c>
      <c r="K21" s="53">
        <v>0</v>
      </c>
      <c r="L21" s="53">
        <v>0</v>
      </c>
      <c r="M21" s="53">
        <v>1</v>
      </c>
      <c r="N21" s="53">
        <v>0</v>
      </c>
      <c r="O21" s="53">
        <v>0</v>
      </c>
      <c r="P21" s="53">
        <v>1</v>
      </c>
      <c r="Q21" s="53">
        <v>1</v>
      </c>
      <c r="R21" s="53">
        <v>0</v>
      </c>
      <c r="S21" s="53">
        <v>1</v>
      </c>
      <c r="T21" s="53">
        <v>0</v>
      </c>
      <c r="U21" s="53">
        <v>0</v>
      </c>
      <c r="V21" s="53">
        <v>0</v>
      </c>
      <c r="W21" s="53">
        <v>1</v>
      </c>
      <c r="X21" s="53">
        <v>0</v>
      </c>
      <c r="Y21" s="53">
        <v>0</v>
      </c>
      <c r="Z21" s="53">
        <v>1</v>
      </c>
      <c r="AA21" s="58"/>
    </row>
    <row r="22" spans="1:27" x14ac:dyDescent="0.35">
      <c r="A22" s="53" t="s">
        <v>20999</v>
      </c>
      <c r="B22" s="53" t="s">
        <v>1799</v>
      </c>
      <c r="C22" s="53">
        <v>3</v>
      </c>
      <c r="D22" s="53">
        <v>0</v>
      </c>
      <c r="E22" s="53">
        <v>0</v>
      </c>
      <c r="F22" s="53">
        <v>0</v>
      </c>
      <c r="G22" s="53">
        <v>1</v>
      </c>
      <c r="H22" s="53">
        <v>0</v>
      </c>
      <c r="I22" s="53">
        <v>0</v>
      </c>
      <c r="J22" s="53">
        <v>0</v>
      </c>
      <c r="K22" s="53">
        <v>0</v>
      </c>
      <c r="L22" s="53">
        <v>0</v>
      </c>
      <c r="M22" s="53">
        <v>1</v>
      </c>
      <c r="N22" s="53">
        <v>1</v>
      </c>
      <c r="O22" s="53">
        <v>0</v>
      </c>
      <c r="P22" s="53">
        <v>0</v>
      </c>
      <c r="Q22" s="53">
        <v>0</v>
      </c>
      <c r="R22" s="53">
        <v>0</v>
      </c>
      <c r="S22" s="53">
        <v>0</v>
      </c>
      <c r="T22" s="53">
        <v>0</v>
      </c>
      <c r="U22" s="53">
        <v>0</v>
      </c>
      <c r="V22" s="53">
        <v>0</v>
      </c>
      <c r="W22" s="53">
        <v>0</v>
      </c>
      <c r="X22" s="53">
        <v>0</v>
      </c>
      <c r="Y22" s="53">
        <v>0</v>
      </c>
      <c r="Z22" s="53">
        <v>0</v>
      </c>
      <c r="AA22" s="58"/>
    </row>
    <row r="23" spans="1:27" x14ac:dyDescent="0.35">
      <c r="A23" s="53" t="s">
        <v>21000</v>
      </c>
      <c r="B23" s="53" t="s">
        <v>982</v>
      </c>
      <c r="C23" s="53">
        <v>4</v>
      </c>
      <c r="D23" s="53">
        <v>0</v>
      </c>
      <c r="E23" s="53">
        <v>0</v>
      </c>
      <c r="F23" s="53">
        <v>0</v>
      </c>
      <c r="G23" s="53">
        <v>0</v>
      </c>
      <c r="H23" s="53">
        <v>0</v>
      </c>
      <c r="I23" s="53">
        <v>1</v>
      </c>
      <c r="J23" s="53">
        <v>0</v>
      </c>
      <c r="K23" s="53">
        <v>0</v>
      </c>
      <c r="L23" s="53">
        <v>0</v>
      </c>
      <c r="M23" s="53">
        <v>0</v>
      </c>
      <c r="N23" s="53">
        <v>0</v>
      </c>
      <c r="O23" s="53">
        <v>0</v>
      </c>
      <c r="P23" s="53">
        <v>0</v>
      </c>
      <c r="Q23" s="53">
        <v>0</v>
      </c>
      <c r="R23" s="53">
        <v>1</v>
      </c>
      <c r="S23" s="53">
        <v>0</v>
      </c>
      <c r="T23" s="53">
        <v>0</v>
      </c>
      <c r="U23" s="53">
        <v>0</v>
      </c>
      <c r="V23" s="53">
        <v>0</v>
      </c>
      <c r="W23" s="53">
        <v>1</v>
      </c>
      <c r="X23" s="53">
        <v>1</v>
      </c>
      <c r="Y23" s="53">
        <v>0</v>
      </c>
      <c r="Z23" s="53">
        <v>0</v>
      </c>
      <c r="AA23" s="58"/>
    </row>
    <row r="24" spans="1:27" x14ac:dyDescent="0.35">
      <c r="A24" s="53" t="s">
        <v>21001</v>
      </c>
      <c r="B24" s="53" t="s">
        <v>1802</v>
      </c>
      <c r="C24" s="53">
        <v>6</v>
      </c>
      <c r="D24" s="53">
        <v>0</v>
      </c>
      <c r="E24" s="53">
        <v>0</v>
      </c>
      <c r="F24" s="53">
        <v>0</v>
      </c>
      <c r="G24" s="53">
        <v>0</v>
      </c>
      <c r="H24" s="53">
        <v>0</v>
      </c>
      <c r="I24" s="53">
        <v>0</v>
      </c>
      <c r="J24" s="53">
        <v>0</v>
      </c>
      <c r="K24" s="53">
        <v>1</v>
      </c>
      <c r="L24" s="53">
        <v>1</v>
      </c>
      <c r="M24" s="53">
        <v>0</v>
      </c>
      <c r="N24" s="53">
        <v>0</v>
      </c>
      <c r="O24" s="53">
        <v>0</v>
      </c>
      <c r="P24" s="53">
        <v>0</v>
      </c>
      <c r="Q24" s="53">
        <v>0</v>
      </c>
      <c r="R24" s="53">
        <v>0</v>
      </c>
      <c r="S24" s="53">
        <v>0</v>
      </c>
      <c r="T24" s="53">
        <v>0</v>
      </c>
      <c r="U24" s="53">
        <v>1</v>
      </c>
      <c r="V24" s="53">
        <v>1</v>
      </c>
      <c r="W24" s="53">
        <v>1</v>
      </c>
      <c r="X24" s="53">
        <v>0</v>
      </c>
      <c r="Y24" s="53">
        <v>0</v>
      </c>
      <c r="Z24" s="53">
        <v>1</v>
      </c>
      <c r="AA24" s="58"/>
    </row>
    <row r="25" spans="1:27" x14ac:dyDescent="0.35">
      <c r="A25" s="53" t="s">
        <v>1804</v>
      </c>
      <c r="B25" s="53" t="s">
        <v>1543</v>
      </c>
      <c r="C25" s="53">
        <v>1</v>
      </c>
      <c r="D25" s="53">
        <v>0</v>
      </c>
      <c r="E25" s="53">
        <v>0</v>
      </c>
      <c r="F25" s="53">
        <v>0</v>
      </c>
      <c r="G25" s="53">
        <v>0</v>
      </c>
      <c r="H25" s="53">
        <v>0</v>
      </c>
      <c r="I25" s="53">
        <v>0</v>
      </c>
      <c r="J25" s="53">
        <v>0</v>
      </c>
      <c r="K25" s="53">
        <v>0</v>
      </c>
      <c r="L25" s="53">
        <v>0</v>
      </c>
      <c r="M25" s="53">
        <v>0</v>
      </c>
      <c r="N25" s="53">
        <v>0</v>
      </c>
      <c r="O25" s="53">
        <v>0</v>
      </c>
      <c r="P25" s="53">
        <v>0</v>
      </c>
      <c r="Q25" s="53">
        <v>0</v>
      </c>
      <c r="R25" s="53">
        <v>1</v>
      </c>
      <c r="S25" s="53">
        <v>0</v>
      </c>
      <c r="T25" s="53">
        <v>0</v>
      </c>
      <c r="U25" s="53">
        <v>0</v>
      </c>
      <c r="V25" s="53">
        <v>0</v>
      </c>
      <c r="W25" s="53">
        <v>0</v>
      </c>
      <c r="X25" s="53">
        <v>0</v>
      </c>
      <c r="Y25" s="53">
        <v>0</v>
      </c>
      <c r="Z25" s="53">
        <v>0</v>
      </c>
      <c r="AA25" s="58"/>
    </row>
    <row r="26" spans="1:27" x14ac:dyDescent="0.35">
      <c r="A26" s="53" t="s">
        <v>21002</v>
      </c>
      <c r="B26" s="53" t="s">
        <v>1805</v>
      </c>
      <c r="C26" s="53">
        <v>0</v>
      </c>
      <c r="D26" s="53">
        <v>0</v>
      </c>
      <c r="E26" s="53">
        <v>0</v>
      </c>
      <c r="F26" s="53">
        <v>0</v>
      </c>
      <c r="G26" s="53">
        <v>0</v>
      </c>
      <c r="H26" s="53">
        <v>0</v>
      </c>
      <c r="I26" s="53">
        <v>0</v>
      </c>
      <c r="J26" s="53">
        <v>0</v>
      </c>
      <c r="K26" s="53">
        <v>0</v>
      </c>
      <c r="L26" s="53">
        <v>0</v>
      </c>
      <c r="M26" s="53">
        <v>0</v>
      </c>
      <c r="N26" s="53">
        <v>0</v>
      </c>
      <c r="O26" s="53">
        <v>0</v>
      </c>
      <c r="P26" s="53">
        <v>0</v>
      </c>
      <c r="Q26" s="53">
        <v>0</v>
      </c>
      <c r="R26" s="53">
        <v>0</v>
      </c>
      <c r="S26" s="53">
        <v>0</v>
      </c>
      <c r="T26" s="53">
        <v>0</v>
      </c>
      <c r="U26" s="53">
        <v>0</v>
      </c>
      <c r="V26" s="53">
        <v>0</v>
      </c>
      <c r="W26" s="53">
        <v>0</v>
      </c>
      <c r="X26" s="53">
        <v>0</v>
      </c>
      <c r="Y26" s="53">
        <v>0</v>
      </c>
      <c r="Z26" s="53">
        <v>0</v>
      </c>
      <c r="AA26" s="58"/>
    </row>
    <row r="27" spans="1:27" x14ac:dyDescent="0.35">
      <c r="A27" s="53" t="s">
        <v>21003</v>
      </c>
      <c r="B27" s="53" t="s">
        <v>1807</v>
      </c>
      <c r="C27" s="53">
        <v>0</v>
      </c>
      <c r="D27" s="53">
        <v>0</v>
      </c>
      <c r="E27" s="53">
        <v>0</v>
      </c>
      <c r="F27" s="53">
        <v>0</v>
      </c>
      <c r="G27" s="53">
        <v>0</v>
      </c>
      <c r="H27" s="53">
        <v>0</v>
      </c>
      <c r="I27" s="53">
        <v>0</v>
      </c>
      <c r="J27" s="53">
        <v>0</v>
      </c>
      <c r="K27" s="53">
        <v>0</v>
      </c>
      <c r="L27" s="53">
        <v>0</v>
      </c>
      <c r="M27" s="53">
        <v>0</v>
      </c>
      <c r="N27" s="53">
        <v>0</v>
      </c>
      <c r="O27" s="53">
        <v>0</v>
      </c>
      <c r="P27" s="53">
        <v>0</v>
      </c>
      <c r="Q27" s="53">
        <v>0</v>
      </c>
      <c r="R27" s="53">
        <v>0</v>
      </c>
      <c r="S27" s="53">
        <v>0</v>
      </c>
      <c r="T27" s="53">
        <v>0</v>
      </c>
      <c r="U27" s="53">
        <v>0</v>
      </c>
      <c r="V27" s="53">
        <v>0</v>
      </c>
      <c r="W27" s="53">
        <v>0</v>
      </c>
      <c r="X27" s="53">
        <v>0</v>
      </c>
      <c r="Y27" s="53">
        <v>0</v>
      </c>
      <c r="Z27" s="53">
        <v>0</v>
      </c>
      <c r="AA27" s="58"/>
    </row>
    <row r="28" spans="1:27" x14ac:dyDescent="0.35">
      <c r="A28" s="53" t="s">
        <v>1810</v>
      </c>
      <c r="B28" s="53" t="s">
        <v>1809</v>
      </c>
      <c r="C28" s="53">
        <v>3</v>
      </c>
      <c r="D28" s="53">
        <v>0</v>
      </c>
      <c r="E28" s="53">
        <v>0</v>
      </c>
      <c r="F28" s="53">
        <v>0</v>
      </c>
      <c r="G28" s="53">
        <v>0</v>
      </c>
      <c r="H28" s="53">
        <v>0</v>
      </c>
      <c r="I28" s="53">
        <v>0</v>
      </c>
      <c r="J28" s="53">
        <v>0</v>
      </c>
      <c r="K28" s="53">
        <v>0</v>
      </c>
      <c r="L28" s="53">
        <v>0</v>
      </c>
      <c r="M28" s="53">
        <v>0</v>
      </c>
      <c r="N28" s="53">
        <v>0</v>
      </c>
      <c r="O28" s="53">
        <v>1</v>
      </c>
      <c r="P28" s="53">
        <v>0</v>
      </c>
      <c r="Q28" s="53">
        <v>0</v>
      </c>
      <c r="R28" s="53">
        <v>0</v>
      </c>
      <c r="S28" s="53">
        <v>0</v>
      </c>
      <c r="T28" s="53">
        <v>1</v>
      </c>
      <c r="U28" s="53">
        <v>0</v>
      </c>
      <c r="V28" s="53">
        <v>0</v>
      </c>
      <c r="W28" s="53">
        <v>0</v>
      </c>
      <c r="X28" s="53">
        <v>0</v>
      </c>
      <c r="Y28" s="53">
        <v>1</v>
      </c>
      <c r="Z28" s="53">
        <v>0</v>
      </c>
      <c r="AA28" s="58"/>
    </row>
    <row r="29" spans="1:27" x14ac:dyDescent="0.35">
      <c r="A29" s="53" t="s">
        <v>21004</v>
      </c>
      <c r="B29" s="53" t="s">
        <v>1811</v>
      </c>
      <c r="C29" s="53">
        <v>1</v>
      </c>
      <c r="D29" s="53">
        <v>0</v>
      </c>
      <c r="E29" s="53">
        <v>0</v>
      </c>
      <c r="F29" s="53">
        <v>1</v>
      </c>
      <c r="G29" s="53">
        <v>0</v>
      </c>
      <c r="H29" s="53">
        <v>0</v>
      </c>
      <c r="I29" s="53">
        <v>0</v>
      </c>
      <c r="J29" s="53">
        <v>0</v>
      </c>
      <c r="K29" s="53">
        <v>0</v>
      </c>
      <c r="L29" s="53">
        <v>0</v>
      </c>
      <c r="M29" s="53">
        <v>0</v>
      </c>
      <c r="N29" s="53">
        <v>0</v>
      </c>
      <c r="O29" s="53">
        <v>0</v>
      </c>
      <c r="P29" s="53">
        <v>0</v>
      </c>
      <c r="Q29" s="53">
        <v>0</v>
      </c>
      <c r="R29" s="53">
        <v>0</v>
      </c>
      <c r="S29" s="53">
        <v>0</v>
      </c>
      <c r="T29" s="53">
        <v>0</v>
      </c>
      <c r="U29" s="53">
        <v>0</v>
      </c>
      <c r="V29" s="53">
        <v>0</v>
      </c>
      <c r="W29" s="53">
        <v>0</v>
      </c>
      <c r="X29" s="53">
        <v>0</v>
      </c>
      <c r="Y29" s="53">
        <v>0</v>
      </c>
      <c r="Z29" s="53">
        <v>0</v>
      </c>
      <c r="AA29" s="58"/>
    </row>
    <row r="30" spans="1:27" x14ac:dyDescent="0.35">
      <c r="A30" s="53" t="s">
        <v>1523</v>
      </c>
      <c r="B30" s="53" t="s">
        <v>1449</v>
      </c>
      <c r="C30" s="53">
        <v>0</v>
      </c>
      <c r="D30" s="53">
        <v>0</v>
      </c>
      <c r="E30" s="53">
        <v>0</v>
      </c>
      <c r="F30" s="53">
        <v>0</v>
      </c>
      <c r="G30" s="53">
        <v>0</v>
      </c>
      <c r="H30" s="53">
        <v>0</v>
      </c>
      <c r="I30" s="53">
        <v>0</v>
      </c>
      <c r="J30" s="53">
        <v>0</v>
      </c>
      <c r="K30" s="53">
        <v>0</v>
      </c>
      <c r="L30" s="53">
        <v>0</v>
      </c>
      <c r="M30" s="53">
        <v>0</v>
      </c>
      <c r="N30" s="53">
        <v>0</v>
      </c>
      <c r="O30" s="53">
        <v>0</v>
      </c>
      <c r="P30" s="53">
        <v>0</v>
      </c>
      <c r="Q30" s="53">
        <v>0</v>
      </c>
      <c r="R30" s="53">
        <v>0</v>
      </c>
      <c r="S30" s="53">
        <v>0</v>
      </c>
      <c r="T30" s="53">
        <v>0</v>
      </c>
      <c r="U30" s="53">
        <v>0</v>
      </c>
      <c r="V30" s="53">
        <v>0</v>
      </c>
      <c r="W30" s="53">
        <v>0</v>
      </c>
      <c r="X30" s="53">
        <v>0</v>
      </c>
      <c r="Y30" s="53">
        <v>0</v>
      </c>
      <c r="Z30" s="53">
        <v>0</v>
      </c>
      <c r="AA30" s="58"/>
    </row>
    <row r="31" spans="1:27" x14ac:dyDescent="0.35">
      <c r="A31" s="53" t="s">
        <v>1819</v>
      </c>
      <c r="B31" s="53" t="s">
        <v>1818</v>
      </c>
      <c r="C31" s="53">
        <v>1</v>
      </c>
      <c r="D31" s="53">
        <v>0</v>
      </c>
      <c r="E31" s="53">
        <v>0</v>
      </c>
      <c r="F31" s="53">
        <v>1</v>
      </c>
      <c r="G31" s="53">
        <v>0</v>
      </c>
      <c r="H31" s="53">
        <v>0</v>
      </c>
      <c r="I31" s="53">
        <v>0</v>
      </c>
      <c r="J31" s="53">
        <v>0</v>
      </c>
      <c r="K31" s="53">
        <v>0</v>
      </c>
      <c r="L31" s="53">
        <v>0</v>
      </c>
      <c r="M31" s="53">
        <v>0</v>
      </c>
      <c r="N31" s="53">
        <v>0</v>
      </c>
      <c r="O31" s="53">
        <v>0</v>
      </c>
      <c r="P31" s="53">
        <v>0</v>
      </c>
      <c r="Q31" s="53">
        <v>0</v>
      </c>
      <c r="R31" s="53">
        <v>0</v>
      </c>
      <c r="S31" s="53">
        <v>0</v>
      </c>
      <c r="T31" s="53">
        <v>0</v>
      </c>
      <c r="U31" s="53">
        <v>0</v>
      </c>
      <c r="V31" s="53">
        <v>0</v>
      </c>
      <c r="W31" s="53">
        <v>0</v>
      </c>
      <c r="X31" s="53">
        <v>0</v>
      </c>
      <c r="Y31" s="53">
        <v>0</v>
      </c>
      <c r="Z31" s="53">
        <v>0</v>
      </c>
      <c r="AA31" s="58"/>
    </row>
    <row r="32" spans="1:27" x14ac:dyDescent="0.35">
      <c r="A32" s="53" t="s">
        <v>1815</v>
      </c>
      <c r="B32" s="53" t="s">
        <v>1814</v>
      </c>
      <c r="C32" s="53">
        <v>1</v>
      </c>
      <c r="D32" s="53">
        <v>0</v>
      </c>
      <c r="E32" s="53">
        <v>0</v>
      </c>
      <c r="F32" s="53">
        <v>0</v>
      </c>
      <c r="G32" s="53">
        <v>0</v>
      </c>
      <c r="H32" s="53">
        <v>0</v>
      </c>
      <c r="I32" s="53">
        <v>0</v>
      </c>
      <c r="J32" s="53">
        <v>0</v>
      </c>
      <c r="K32" s="53">
        <v>0</v>
      </c>
      <c r="L32" s="53">
        <v>0</v>
      </c>
      <c r="M32" s="53">
        <v>0</v>
      </c>
      <c r="N32" s="53">
        <v>1</v>
      </c>
      <c r="O32" s="53">
        <v>0</v>
      </c>
      <c r="P32" s="53">
        <v>0</v>
      </c>
      <c r="Q32" s="53">
        <v>0</v>
      </c>
      <c r="R32" s="53">
        <v>0</v>
      </c>
      <c r="S32" s="53">
        <v>0</v>
      </c>
      <c r="T32" s="53">
        <v>0</v>
      </c>
      <c r="U32" s="53">
        <v>0</v>
      </c>
      <c r="V32" s="53">
        <v>0</v>
      </c>
      <c r="W32" s="53">
        <v>0</v>
      </c>
      <c r="X32" s="53">
        <v>0</v>
      </c>
      <c r="Y32" s="53">
        <v>0</v>
      </c>
      <c r="Z32" s="53">
        <v>0</v>
      </c>
      <c r="AA32" s="58"/>
    </row>
    <row r="33" spans="1:27" x14ac:dyDescent="0.35">
      <c r="A33" s="53" t="s">
        <v>1817</v>
      </c>
      <c r="B33" s="53" t="s">
        <v>1816</v>
      </c>
      <c r="C33" s="53">
        <v>1</v>
      </c>
      <c r="D33" s="53">
        <v>0</v>
      </c>
      <c r="E33" s="53">
        <v>0</v>
      </c>
      <c r="F33" s="53">
        <v>0</v>
      </c>
      <c r="G33" s="53">
        <v>0</v>
      </c>
      <c r="H33" s="53">
        <v>0</v>
      </c>
      <c r="I33" s="53">
        <v>0</v>
      </c>
      <c r="J33" s="53">
        <v>0</v>
      </c>
      <c r="K33" s="53">
        <v>0</v>
      </c>
      <c r="L33" s="53">
        <v>0</v>
      </c>
      <c r="M33" s="53">
        <v>0</v>
      </c>
      <c r="N33" s="53">
        <v>1</v>
      </c>
      <c r="O33" s="53">
        <v>0</v>
      </c>
      <c r="P33" s="53">
        <v>0</v>
      </c>
      <c r="Q33" s="53">
        <v>0</v>
      </c>
      <c r="R33" s="53">
        <v>0</v>
      </c>
      <c r="S33" s="53">
        <v>0</v>
      </c>
      <c r="T33" s="53">
        <v>0</v>
      </c>
      <c r="U33" s="53">
        <v>0</v>
      </c>
      <c r="V33" s="53">
        <v>0</v>
      </c>
      <c r="W33" s="53">
        <v>0</v>
      </c>
      <c r="X33" s="53">
        <v>0</v>
      </c>
      <c r="Y33" s="53">
        <v>0</v>
      </c>
      <c r="Z33" s="53">
        <v>0</v>
      </c>
      <c r="AA33" s="58"/>
    </row>
    <row r="34" spans="1:27" x14ac:dyDescent="0.35">
      <c r="A34" s="53" t="s">
        <v>873</v>
      </c>
      <c r="B34" s="53" t="s">
        <v>872</v>
      </c>
      <c r="AA34" s="58" t="s">
        <v>25091</v>
      </c>
    </row>
    <row r="35" spans="1:27" x14ac:dyDescent="0.35">
      <c r="A35" s="53" t="s">
        <v>20998</v>
      </c>
      <c r="B35" s="53" t="s">
        <v>1797</v>
      </c>
      <c r="C35" s="53">
        <v>8</v>
      </c>
      <c r="D35" s="53">
        <v>1</v>
      </c>
      <c r="E35" s="53">
        <v>0</v>
      </c>
      <c r="F35" s="53">
        <v>0</v>
      </c>
      <c r="G35" s="53">
        <v>0</v>
      </c>
      <c r="H35" s="53">
        <v>0</v>
      </c>
      <c r="I35" s="53">
        <v>0</v>
      </c>
      <c r="J35" s="53">
        <v>1</v>
      </c>
      <c r="K35" s="53">
        <v>0</v>
      </c>
      <c r="L35" s="53">
        <v>0</v>
      </c>
      <c r="M35" s="53">
        <v>1</v>
      </c>
      <c r="N35" s="53">
        <v>0</v>
      </c>
      <c r="O35" s="53">
        <v>0</v>
      </c>
      <c r="P35" s="53">
        <v>1</v>
      </c>
      <c r="Q35" s="53">
        <v>1</v>
      </c>
      <c r="R35" s="53">
        <v>0</v>
      </c>
      <c r="S35" s="53">
        <v>1</v>
      </c>
      <c r="T35" s="53">
        <v>0</v>
      </c>
      <c r="U35" s="53">
        <v>0</v>
      </c>
      <c r="V35" s="53">
        <v>0</v>
      </c>
      <c r="W35" s="53">
        <v>1</v>
      </c>
      <c r="X35" s="53">
        <v>0</v>
      </c>
      <c r="Y35" s="53">
        <v>0</v>
      </c>
      <c r="Z35" s="53">
        <v>1</v>
      </c>
      <c r="AA35" s="58"/>
    </row>
    <row r="36" spans="1:27" x14ac:dyDescent="0.35">
      <c r="A36" s="53" t="s">
        <v>20999</v>
      </c>
      <c r="B36" s="53" t="s">
        <v>1799</v>
      </c>
      <c r="C36" s="53">
        <v>2</v>
      </c>
      <c r="D36" s="53">
        <v>0</v>
      </c>
      <c r="E36" s="53">
        <v>0</v>
      </c>
      <c r="F36" s="53">
        <v>0</v>
      </c>
      <c r="G36" s="53">
        <v>0</v>
      </c>
      <c r="H36" s="53">
        <v>0</v>
      </c>
      <c r="I36" s="53">
        <v>0</v>
      </c>
      <c r="J36" s="53">
        <v>0</v>
      </c>
      <c r="K36" s="53">
        <v>0</v>
      </c>
      <c r="L36" s="53">
        <v>0</v>
      </c>
      <c r="M36" s="53">
        <v>1</v>
      </c>
      <c r="N36" s="53">
        <v>1</v>
      </c>
      <c r="O36" s="53">
        <v>0</v>
      </c>
      <c r="P36" s="53">
        <v>0</v>
      </c>
      <c r="Q36" s="53">
        <v>0</v>
      </c>
      <c r="R36" s="53">
        <v>0</v>
      </c>
      <c r="S36" s="53">
        <v>0</v>
      </c>
      <c r="T36" s="53">
        <v>0</v>
      </c>
      <c r="U36" s="53">
        <v>0</v>
      </c>
      <c r="V36" s="53">
        <v>0</v>
      </c>
      <c r="W36" s="53">
        <v>0</v>
      </c>
      <c r="X36" s="53">
        <v>0</v>
      </c>
      <c r="Y36" s="53">
        <v>0</v>
      </c>
      <c r="Z36" s="53">
        <v>0</v>
      </c>
      <c r="AA36" s="58"/>
    </row>
    <row r="37" spans="1:27" x14ac:dyDescent="0.35">
      <c r="A37" s="53" t="s">
        <v>21000</v>
      </c>
      <c r="B37" s="53" t="s">
        <v>982</v>
      </c>
      <c r="C37" s="53">
        <v>4</v>
      </c>
      <c r="D37" s="53">
        <v>0</v>
      </c>
      <c r="E37" s="53">
        <v>0</v>
      </c>
      <c r="F37" s="53">
        <v>0</v>
      </c>
      <c r="G37" s="53">
        <v>0</v>
      </c>
      <c r="H37" s="53">
        <v>0</v>
      </c>
      <c r="I37" s="53">
        <v>1</v>
      </c>
      <c r="J37" s="53">
        <v>0</v>
      </c>
      <c r="K37" s="53">
        <v>0</v>
      </c>
      <c r="L37" s="53">
        <v>0</v>
      </c>
      <c r="M37" s="53">
        <v>0</v>
      </c>
      <c r="N37" s="53">
        <v>0</v>
      </c>
      <c r="O37" s="53">
        <v>0</v>
      </c>
      <c r="P37" s="53">
        <v>0</v>
      </c>
      <c r="Q37" s="53">
        <v>0</v>
      </c>
      <c r="R37" s="53">
        <v>1</v>
      </c>
      <c r="S37" s="53">
        <v>0</v>
      </c>
      <c r="T37" s="53">
        <v>0</v>
      </c>
      <c r="U37" s="53">
        <v>0</v>
      </c>
      <c r="V37" s="53">
        <v>0</v>
      </c>
      <c r="W37" s="53">
        <v>1</v>
      </c>
      <c r="X37" s="53">
        <v>1</v>
      </c>
      <c r="Y37" s="53">
        <v>0</v>
      </c>
      <c r="Z37" s="53">
        <v>0</v>
      </c>
      <c r="AA37" s="58"/>
    </row>
    <row r="38" spans="1:27" x14ac:dyDescent="0.35">
      <c r="A38" s="53" t="s">
        <v>21001</v>
      </c>
      <c r="B38" s="53" t="s">
        <v>1802</v>
      </c>
      <c r="C38" s="53">
        <v>7</v>
      </c>
      <c r="D38" s="53">
        <v>1</v>
      </c>
      <c r="E38" s="53">
        <v>0</v>
      </c>
      <c r="F38" s="53">
        <v>0</v>
      </c>
      <c r="G38" s="53">
        <v>0</v>
      </c>
      <c r="H38" s="53">
        <v>0</v>
      </c>
      <c r="I38" s="53">
        <v>0</v>
      </c>
      <c r="J38" s="53">
        <v>0</v>
      </c>
      <c r="K38" s="53">
        <v>1</v>
      </c>
      <c r="L38" s="53">
        <v>1</v>
      </c>
      <c r="M38" s="53">
        <v>0</v>
      </c>
      <c r="N38" s="53">
        <v>0</v>
      </c>
      <c r="O38" s="53">
        <v>0</v>
      </c>
      <c r="P38" s="53">
        <v>0</v>
      </c>
      <c r="Q38" s="53">
        <v>0</v>
      </c>
      <c r="R38" s="53">
        <v>0</v>
      </c>
      <c r="S38" s="53">
        <v>0</v>
      </c>
      <c r="T38" s="53">
        <v>0</v>
      </c>
      <c r="U38" s="53">
        <v>1</v>
      </c>
      <c r="V38" s="53">
        <v>1</v>
      </c>
      <c r="W38" s="53">
        <v>1</v>
      </c>
      <c r="X38" s="53">
        <v>0</v>
      </c>
      <c r="Y38" s="53">
        <v>0</v>
      </c>
      <c r="Z38" s="53">
        <v>1</v>
      </c>
      <c r="AA38" s="58"/>
    </row>
    <row r="39" spans="1:27" x14ac:dyDescent="0.35">
      <c r="A39" s="53" t="s">
        <v>1804</v>
      </c>
      <c r="B39" s="53" t="s">
        <v>1543</v>
      </c>
      <c r="C39" s="53">
        <v>1</v>
      </c>
      <c r="D39" s="53">
        <v>0</v>
      </c>
      <c r="E39" s="53">
        <v>0</v>
      </c>
      <c r="F39" s="53">
        <v>0</v>
      </c>
      <c r="G39" s="53">
        <v>0</v>
      </c>
      <c r="H39" s="53">
        <v>0</v>
      </c>
      <c r="I39" s="53">
        <v>0</v>
      </c>
      <c r="J39" s="53">
        <v>0</v>
      </c>
      <c r="K39" s="53">
        <v>0</v>
      </c>
      <c r="L39" s="53">
        <v>0</v>
      </c>
      <c r="M39" s="53">
        <v>0</v>
      </c>
      <c r="N39" s="53">
        <v>0</v>
      </c>
      <c r="O39" s="53">
        <v>0</v>
      </c>
      <c r="P39" s="53">
        <v>0</v>
      </c>
      <c r="Q39" s="53">
        <v>0</v>
      </c>
      <c r="R39" s="53">
        <v>1</v>
      </c>
      <c r="S39" s="53">
        <v>0</v>
      </c>
      <c r="T39" s="53">
        <v>0</v>
      </c>
      <c r="U39" s="53">
        <v>0</v>
      </c>
      <c r="V39" s="53">
        <v>0</v>
      </c>
      <c r="W39" s="53">
        <v>0</v>
      </c>
      <c r="X39" s="53">
        <v>0</v>
      </c>
      <c r="Y39" s="53">
        <v>0</v>
      </c>
      <c r="Z39" s="53">
        <v>0</v>
      </c>
      <c r="AA39" s="58"/>
    </row>
    <row r="40" spans="1:27" x14ac:dyDescent="0.35">
      <c r="A40" s="53" t="s">
        <v>21002</v>
      </c>
      <c r="B40" s="53" t="s">
        <v>1805</v>
      </c>
      <c r="C40" s="53">
        <v>0</v>
      </c>
      <c r="D40" s="53">
        <v>0</v>
      </c>
      <c r="E40" s="53">
        <v>0</v>
      </c>
      <c r="F40" s="53">
        <v>0</v>
      </c>
      <c r="G40" s="53">
        <v>0</v>
      </c>
      <c r="H40" s="53">
        <v>0</v>
      </c>
      <c r="I40" s="53">
        <v>0</v>
      </c>
      <c r="J40" s="53">
        <v>0</v>
      </c>
      <c r="K40" s="53">
        <v>0</v>
      </c>
      <c r="L40" s="53">
        <v>0</v>
      </c>
      <c r="M40" s="53">
        <v>0</v>
      </c>
      <c r="N40" s="53">
        <v>0</v>
      </c>
      <c r="O40" s="53">
        <v>0</v>
      </c>
      <c r="P40" s="53">
        <v>0</v>
      </c>
      <c r="Q40" s="53">
        <v>0</v>
      </c>
      <c r="R40" s="53">
        <v>0</v>
      </c>
      <c r="S40" s="53">
        <v>0</v>
      </c>
      <c r="T40" s="53">
        <v>0</v>
      </c>
      <c r="U40" s="53">
        <v>0</v>
      </c>
      <c r="V40" s="53">
        <v>0</v>
      </c>
      <c r="W40" s="53">
        <v>0</v>
      </c>
      <c r="X40" s="53">
        <v>0</v>
      </c>
      <c r="Y40" s="53">
        <v>0</v>
      </c>
      <c r="Z40" s="53">
        <v>0</v>
      </c>
      <c r="AA40" s="58"/>
    </row>
    <row r="41" spans="1:27" x14ac:dyDescent="0.35">
      <c r="A41" s="53" t="s">
        <v>21003</v>
      </c>
      <c r="B41" s="53" t="s">
        <v>1807</v>
      </c>
      <c r="C41" s="53">
        <v>0</v>
      </c>
      <c r="D41" s="53">
        <v>0</v>
      </c>
      <c r="E41" s="53">
        <v>0</v>
      </c>
      <c r="F41" s="53">
        <v>0</v>
      </c>
      <c r="G41" s="53">
        <v>0</v>
      </c>
      <c r="H41" s="53">
        <v>0</v>
      </c>
      <c r="I41" s="53">
        <v>0</v>
      </c>
      <c r="J41" s="53">
        <v>0</v>
      </c>
      <c r="K41" s="53">
        <v>0</v>
      </c>
      <c r="L41" s="53">
        <v>0</v>
      </c>
      <c r="M41" s="53">
        <v>0</v>
      </c>
      <c r="N41" s="53">
        <v>0</v>
      </c>
      <c r="O41" s="53">
        <v>0</v>
      </c>
      <c r="P41" s="53">
        <v>0</v>
      </c>
      <c r="Q41" s="53">
        <v>0</v>
      </c>
      <c r="R41" s="53">
        <v>0</v>
      </c>
      <c r="S41" s="53">
        <v>0</v>
      </c>
      <c r="T41" s="53">
        <v>0</v>
      </c>
      <c r="U41" s="53">
        <v>0</v>
      </c>
      <c r="V41" s="53">
        <v>0</v>
      </c>
      <c r="W41" s="53">
        <v>0</v>
      </c>
      <c r="X41" s="53">
        <v>0</v>
      </c>
      <c r="Y41" s="53">
        <v>0</v>
      </c>
      <c r="Z41" s="53">
        <v>0</v>
      </c>
      <c r="AA41" s="58"/>
    </row>
    <row r="42" spans="1:27" x14ac:dyDescent="0.35">
      <c r="A42" s="53" t="s">
        <v>1810</v>
      </c>
      <c r="B42" s="53" t="s">
        <v>1809</v>
      </c>
      <c r="C42" s="53">
        <v>3</v>
      </c>
      <c r="D42" s="53">
        <v>0</v>
      </c>
      <c r="E42" s="53">
        <v>0</v>
      </c>
      <c r="F42" s="53">
        <v>0</v>
      </c>
      <c r="G42" s="53">
        <v>0</v>
      </c>
      <c r="H42" s="53">
        <v>0</v>
      </c>
      <c r="I42" s="53">
        <v>0</v>
      </c>
      <c r="J42" s="53">
        <v>0</v>
      </c>
      <c r="K42" s="53">
        <v>0</v>
      </c>
      <c r="L42" s="53">
        <v>0</v>
      </c>
      <c r="M42" s="53">
        <v>0</v>
      </c>
      <c r="N42" s="53">
        <v>0</v>
      </c>
      <c r="O42" s="53">
        <v>1</v>
      </c>
      <c r="P42" s="53">
        <v>0</v>
      </c>
      <c r="Q42" s="53">
        <v>0</v>
      </c>
      <c r="R42" s="53">
        <v>0</v>
      </c>
      <c r="S42" s="53">
        <v>0</v>
      </c>
      <c r="T42" s="53">
        <v>1</v>
      </c>
      <c r="U42" s="53">
        <v>0</v>
      </c>
      <c r="V42" s="53">
        <v>0</v>
      </c>
      <c r="W42" s="53">
        <v>0</v>
      </c>
      <c r="X42" s="53">
        <v>0</v>
      </c>
      <c r="Y42" s="53">
        <v>1</v>
      </c>
      <c r="Z42" s="53">
        <v>0</v>
      </c>
      <c r="AA42" s="58"/>
    </row>
    <row r="43" spans="1:27" x14ac:dyDescent="0.35">
      <c r="A43" s="53" t="s">
        <v>21004</v>
      </c>
      <c r="B43" s="53" t="s">
        <v>1811</v>
      </c>
      <c r="C43" s="53">
        <v>1</v>
      </c>
      <c r="D43" s="53">
        <v>0</v>
      </c>
      <c r="E43" s="53">
        <v>1</v>
      </c>
      <c r="F43" s="53">
        <v>0</v>
      </c>
      <c r="G43" s="53">
        <v>0</v>
      </c>
      <c r="H43" s="53">
        <v>0</v>
      </c>
      <c r="I43" s="53">
        <v>0</v>
      </c>
      <c r="J43" s="53">
        <v>0</v>
      </c>
      <c r="K43" s="53">
        <v>0</v>
      </c>
      <c r="L43" s="53">
        <v>0</v>
      </c>
      <c r="M43" s="53">
        <v>0</v>
      </c>
      <c r="N43" s="53">
        <v>0</v>
      </c>
      <c r="O43" s="53">
        <v>0</v>
      </c>
      <c r="P43" s="53">
        <v>0</v>
      </c>
      <c r="Q43" s="53">
        <v>0</v>
      </c>
      <c r="R43" s="53">
        <v>0</v>
      </c>
      <c r="S43" s="53">
        <v>0</v>
      </c>
      <c r="T43" s="53">
        <v>0</v>
      </c>
      <c r="U43" s="53">
        <v>0</v>
      </c>
      <c r="V43" s="53">
        <v>0</v>
      </c>
      <c r="W43" s="53">
        <v>0</v>
      </c>
      <c r="X43" s="53">
        <v>0</v>
      </c>
      <c r="Y43" s="53">
        <v>0</v>
      </c>
      <c r="Z43" s="53">
        <v>0</v>
      </c>
      <c r="AA43" s="58"/>
    </row>
    <row r="44" spans="1:27" x14ac:dyDescent="0.35">
      <c r="A44" s="53" t="s">
        <v>1523</v>
      </c>
      <c r="B44" s="53" t="s">
        <v>1449</v>
      </c>
      <c r="C44" s="53">
        <v>0</v>
      </c>
      <c r="D44" s="53">
        <v>0</v>
      </c>
      <c r="E44" s="53">
        <v>0</v>
      </c>
      <c r="F44" s="53">
        <v>0</v>
      </c>
      <c r="G44" s="53">
        <v>0</v>
      </c>
      <c r="H44" s="53">
        <v>0</v>
      </c>
      <c r="I44" s="53">
        <v>0</v>
      </c>
      <c r="J44" s="53">
        <v>0</v>
      </c>
      <c r="K44" s="53">
        <v>0</v>
      </c>
      <c r="L44" s="53">
        <v>0</v>
      </c>
      <c r="M44" s="53">
        <v>0</v>
      </c>
      <c r="N44" s="53">
        <v>0</v>
      </c>
      <c r="O44" s="53">
        <v>0</v>
      </c>
      <c r="P44" s="53">
        <v>0</v>
      </c>
      <c r="Q44" s="53">
        <v>0</v>
      </c>
      <c r="R44" s="53">
        <v>0</v>
      </c>
      <c r="S44" s="53">
        <v>0</v>
      </c>
      <c r="T44" s="53">
        <v>0</v>
      </c>
      <c r="U44" s="53">
        <v>0</v>
      </c>
      <c r="V44" s="53">
        <v>0</v>
      </c>
      <c r="W44" s="53">
        <v>0</v>
      </c>
      <c r="X44" s="53">
        <v>0</v>
      </c>
      <c r="Y44" s="53">
        <v>0</v>
      </c>
      <c r="Z44" s="53">
        <v>0</v>
      </c>
      <c r="AA44" s="58"/>
    </row>
    <row r="45" spans="1:27" x14ac:dyDescent="0.35">
      <c r="A45" s="53" t="s">
        <v>1819</v>
      </c>
      <c r="B45" s="53" t="s">
        <v>1818</v>
      </c>
      <c r="C45" s="53">
        <v>1</v>
      </c>
      <c r="D45" s="53">
        <v>0</v>
      </c>
      <c r="E45" s="53">
        <v>1</v>
      </c>
      <c r="F45" s="53">
        <v>0</v>
      </c>
      <c r="G45" s="53">
        <v>0</v>
      </c>
      <c r="H45" s="53">
        <v>0</v>
      </c>
      <c r="I45" s="53">
        <v>0</v>
      </c>
      <c r="J45" s="53">
        <v>0</v>
      </c>
      <c r="K45" s="53">
        <v>0</v>
      </c>
      <c r="L45" s="53">
        <v>0</v>
      </c>
      <c r="M45" s="53">
        <v>0</v>
      </c>
      <c r="N45" s="53">
        <v>0</v>
      </c>
      <c r="O45" s="53">
        <v>0</v>
      </c>
      <c r="P45" s="53">
        <v>0</v>
      </c>
      <c r="Q45" s="53">
        <v>0</v>
      </c>
      <c r="R45" s="53">
        <v>0</v>
      </c>
      <c r="S45" s="53">
        <v>0</v>
      </c>
      <c r="T45" s="53">
        <v>0</v>
      </c>
      <c r="U45" s="53">
        <v>0</v>
      </c>
      <c r="V45" s="53">
        <v>0</v>
      </c>
      <c r="W45" s="53">
        <v>0</v>
      </c>
      <c r="X45" s="53">
        <v>0</v>
      </c>
      <c r="Y45" s="53">
        <v>0</v>
      </c>
      <c r="Z45" s="53">
        <v>0</v>
      </c>
      <c r="AA45" s="58"/>
    </row>
    <row r="46" spans="1:27" x14ac:dyDescent="0.35">
      <c r="A46" s="53" t="s">
        <v>1815</v>
      </c>
      <c r="B46" s="53" t="s">
        <v>1814</v>
      </c>
      <c r="C46" s="53">
        <v>1</v>
      </c>
      <c r="D46" s="53">
        <v>0</v>
      </c>
      <c r="E46" s="53">
        <v>0</v>
      </c>
      <c r="F46" s="53">
        <v>0</v>
      </c>
      <c r="G46" s="53">
        <v>0</v>
      </c>
      <c r="H46" s="53">
        <v>0</v>
      </c>
      <c r="I46" s="53">
        <v>0</v>
      </c>
      <c r="J46" s="53">
        <v>0</v>
      </c>
      <c r="K46" s="53">
        <v>0</v>
      </c>
      <c r="L46" s="53">
        <v>0</v>
      </c>
      <c r="M46" s="53">
        <v>0</v>
      </c>
      <c r="N46" s="53">
        <v>1</v>
      </c>
      <c r="O46" s="53">
        <v>0</v>
      </c>
      <c r="P46" s="53">
        <v>0</v>
      </c>
      <c r="Q46" s="53">
        <v>0</v>
      </c>
      <c r="R46" s="53">
        <v>0</v>
      </c>
      <c r="S46" s="53">
        <v>0</v>
      </c>
      <c r="T46" s="53">
        <v>0</v>
      </c>
      <c r="U46" s="53">
        <v>0</v>
      </c>
      <c r="V46" s="53">
        <v>0</v>
      </c>
      <c r="W46" s="53">
        <v>0</v>
      </c>
      <c r="X46" s="53">
        <v>0</v>
      </c>
      <c r="Y46" s="53">
        <v>0</v>
      </c>
      <c r="Z46" s="53">
        <v>0</v>
      </c>
      <c r="AA46" s="58"/>
    </row>
    <row r="47" spans="1:27" x14ac:dyDescent="0.35">
      <c r="A47" s="53" t="s">
        <v>1817</v>
      </c>
      <c r="B47" s="53" t="s">
        <v>1816</v>
      </c>
      <c r="C47" s="53">
        <v>1</v>
      </c>
      <c r="D47" s="53">
        <v>0</v>
      </c>
      <c r="E47" s="53">
        <v>0</v>
      </c>
      <c r="F47" s="53">
        <v>0</v>
      </c>
      <c r="G47" s="53">
        <v>0</v>
      </c>
      <c r="H47" s="53">
        <v>0</v>
      </c>
      <c r="I47" s="53">
        <v>0</v>
      </c>
      <c r="J47" s="53">
        <v>0</v>
      </c>
      <c r="K47" s="53">
        <v>0</v>
      </c>
      <c r="L47" s="53">
        <v>0</v>
      </c>
      <c r="M47" s="53">
        <v>0</v>
      </c>
      <c r="N47" s="53">
        <v>1</v>
      </c>
      <c r="O47" s="53">
        <v>0</v>
      </c>
      <c r="P47" s="53">
        <v>0</v>
      </c>
      <c r="Q47" s="53">
        <v>0</v>
      </c>
      <c r="R47" s="53">
        <v>0</v>
      </c>
      <c r="S47" s="53">
        <v>0</v>
      </c>
      <c r="T47" s="53">
        <v>0</v>
      </c>
      <c r="U47" s="53">
        <v>0</v>
      </c>
      <c r="V47" s="53">
        <v>0</v>
      </c>
      <c r="W47" s="53">
        <v>0</v>
      </c>
      <c r="X47" s="53">
        <v>0</v>
      </c>
      <c r="Y47" s="53">
        <v>0</v>
      </c>
      <c r="Z47" s="53">
        <v>0</v>
      </c>
      <c r="AA47" s="58"/>
    </row>
    <row r="48" spans="1:27" x14ac:dyDescent="0.35">
      <c r="A48" s="53" t="s">
        <v>884</v>
      </c>
      <c r="B48" s="53" t="s">
        <v>883</v>
      </c>
      <c r="AA48" s="58" t="s">
        <v>25091</v>
      </c>
    </row>
    <row r="49" spans="1:27" x14ac:dyDescent="0.35">
      <c r="A49" s="53" t="s">
        <v>1821</v>
      </c>
      <c r="B49" s="53" t="s">
        <v>1820</v>
      </c>
      <c r="C49" s="53">
        <v>3</v>
      </c>
      <c r="D49" s="53">
        <v>1</v>
      </c>
      <c r="E49" s="53">
        <v>0</v>
      </c>
      <c r="F49" s="53">
        <v>0</v>
      </c>
      <c r="G49" s="53">
        <v>0</v>
      </c>
      <c r="H49" s="53">
        <v>0</v>
      </c>
      <c r="I49" s="53">
        <v>0</v>
      </c>
      <c r="J49" s="53">
        <v>0</v>
      </c>
      <c r="K49" s="53">
        <v>0</v>
      </c>
      <c r="L49" s="53">
        <v>0</v>
      </c>
      <c r="M49" s="53">
        <v>0</v>
      </c>
      <c r="N49" s="53">
        <v>0</v>
      </c>
      <c r="O49" s="53">
        <v>0</v>
      </c>
      <c r="P49" s="53">
        <v>0</v>
      </c>
      <c r="Q49" s="53">
        <v>1</v>
      </c>
      <c r="R49" s="53">
        <v>0</v>
      </c>
      <c r="S49" s="53">
        <v>0</v>
      </c>
      <c r="T49" s="53">
        <v>0</v>
      </c>
      <c r="U49" s="53">
        <v>0</v>
      </c>
      <c r="V49" s="53">
        <v>0</v>
      </c>
      <c r="W49" s="53">
        <v>0</v>
      </c>
      <c r="X49" s="53">
        <v>0</v>
      </c>
      <c r="Y49" s="53">
        <v>0</v>
      </c>
      <c r="Z49" s="53">
        <v>1</v>
      </c>
      <c r="AA49" s="58"/>
    </row>
    <row r="50" spans="1:27" x14ac:dyDescent="0.35">
      <c r="A50" s="53" t="s">
        <v>21005</v>
      </c>
      <c r="B50" s="53" t="s">
        <v>1822</v>
      </c>
      <c r="C50" s="53">
        <v>1</v>
      </c>
      <c r="D50" s="53">
        <v>0</v>
      </c>
      <c r="E50" s="53">
        <v>0</v>
      </c>
      <c r="F50" s="53">
        <v>0</v>
      </c>
      <c r="G50" s="53">
        <v>0</v>
      </c>
      <c r="H50" s="53">
        <v>0</v>
      </c>
      <c r="I50" s="53">
        <v>0</v>
      </c>
      <c r="J50" s="53">
        <v>1</v>
      </c>
      <c r="K50" s="53">
        <v>0</v>
      </c>
      <c r="L50" s="53">
        <v>0</v>
      </c>
      <c r="M50" s="53">
        <v>0</v>
      </c>
      <c r="N50" s="53">
        <v>0</v>
      </c>
      <c r="O50" s="53">
        <v>0</v>
      </c>
      <c r="P50" s="53">
        <v>0</v>
      </c>
      <c r="Q50" s="53">
        <v>0</v>
      </c>
      <c r="R50" s="53">
        <v>0</v>
      </c>
      <c r="S50" s="53">
        <v>0</v>
      </c>
      <c r="T50" s="53">
        <v>0</v>
      </c>
      <c r="U50" s="53">
        <v>0</v>
      </c>
      <c r="V50" s="53">
        <v>0</v>
      </c>
      <c r="W50" s="53">
        <v>0</v>
      </c>
      <c r="X50" s="53">
        <v>0</v>
      </c>
      <c r="Y50" s="53">
        <v>0</v>
      </c>
      <c r="Z50" s="53">
        <v>0</v>
      </c>
      <c r="AA50" s="58"/>
    </row>
    <row r="51" spans="1:27" x14ac:dyDescent="0.35">
      <c r="A51" s="53" t="s">
        <v>21006</v>
      </c>
      <c r="B51" s="53" t="s">
        <v>1824</v>
      </c>
      <c r="C51" s="53">
        <v>2</v>
      </c>
      <c r="D51" s="53">
        <v>0</v>
      </c>
      <c r="E51" s="53">
        <v>0</v>
      </c>
      <c r="F51" s="53">
        <v>0</v>
      </c>
      <c r="G51" s="53">
        <v>0</v>
      </c>
      <c r="H51" s="53">
        <v>0</v>
      </c>
      <c r="I51" s="53">
        <v>0</v>
      </c>
      <c r="J51" s="53">
        <v>0</v>
      </c>
      <c r="K51" s="53">
        <v>0</v>
      </c>
      <c r="L51" s="53">
        <v>0</v>
      </c>
      <c r="M51" s="53">
        <v>0</v>
      </c>
      <c r="N51" s="53">
        <v>0</v>
      </c>
      <c r="O51" s="53">
        <v>1</v>
      </c>
      <c r="P51" s="53">
        <v>0</v>
      </c>
      <c r="Q51" s="53">
        <v>0</v>
      </c>
      <c r="R51" s="53">
        <v>0</v>
      </c>
      <c r="S51" s="53">
        <v>0</v>
      </c>
      <c r="T51" s="53">
        <v>0</v>
      </c>
      <c r="U51" s="53">
        <v>0</v>
      </c>
      <c r="V51" s="53">
        <v>0</v>
      </c>
      <c r="W51" s="53">
        <v>1</v>
      </c>
      <c r="X51" s="53">
        <v>0</v>
      </c>
      <c r="Y51" s="53">
        <v>0</v>
      </c>
      <c r="Z51" s="53">
        <v>0</v>
      </c>
      <c r="AA51" s="58"/>
    </row>
    <row r="52" spans="1:27" x14ac:dyDescent="0.35">
      <c r="A52" s="53" t="s">
        <v>1827</v>
      </c>
      <c r="B52" s="53" t="s">
        <v>1826</v>
      </c>
      <c r="C52" s="53">
        <v>1</v>
      </c>
      <c r="D52" s="53">
        <v>0</v>
      </c>
      <c r="E52" s="53">
        <v>0</v>
      </c>
      <c r="F52" s="53">
        <v>0</v>
      </c>
      <c r="G52" s="53">
        <v>0</v>
      </c>
      <c r="H52" s="53">
        <v>0</v>
      </c>
      <c r="I52" s="53">
        <v>0</v>
      </c>
      <c r="J52" s="53">
        <v>0</v>
      </c>
      <c r="K52" s="53">
        <v>0</v>
      </c>
      <c r="L52" s="53">
        <v>0</v>
      </c>
      <c r="M52" s="53">
        <v>0</v>
      </c>
      <c r="N52" s="53">
        <v>0</v>
      </c>
      <c r="O52" s="53">
        <v>0</v>
      </c>
      <c r="P52" s="53">
        <v>1</v>
      </c>
      <c r="Q52" s="53">
        <v>0</v>
      </c>
      <c r="R52" s="53">
        <v>0</v>
      </c>
      <c r="S52" s="53">
        <v>0</v>
      </c>
      <c r="T52" s="53">
        <v>0</v>
      </c>
      <c r="U52" s="53">
        <v>0</v>
      </c>
      <c r="V52" s="53">
        <v>0</v>
      </c>
      <c r="W52" s="53">
        <v>0</v>
      </c>
      <c r="X52" s="53">
        <v>0</v>
      </c>
      <c r="Y52" s="53">
        <v>0</v>
      </c>
      <c r="Z52" s="53">
        <v>0</v>
      </c>
      <c r="AA52" s="58"/>
    </row>
    <row r="53" spans="1:27" x14ac:dyDescent="0.35">
      <c r="A53" s="53" t="s">
        <v>1829</v>
      </c>
      <c r="B53" s="53" t="s">
        <v>1828</v>
      </c>
      <c r="C53" s="53">
        <v>1</v>
      </c>
      <c r="D53" s="53">
        <v>0</v>
      </c>
      <c r="E53" s="53">
        <v>0</v>
      </c>
      <c r="F53" s="53">
        <v>0</v>
      </c>
      <c r="G53" s="53">
        <v>0</v>
      </c>
      <c r="H53" s="53">
        <v>0</v>
      </c>
      <c r="I53" s="53">
        <v>0</v>
      </c>
      <c r="J53" s="53">
        <v>0</v>
      </c>
      <c r="K53" s="53">
        <v>0</v>
      </c>
      <c r="L53" s="53">
        <v>0</v>
      </c>
      <c r="M53" s="53">
        <v>1</v>
      </c>
      <c r="N53" s="53">
        <v>0</v>
      </c>
      <c r="O53" s="53">
        <v>0</v>
      </c>
      <c r="P53" s="53">
        <v>0</v>
      </c>
      <c r="Q53" s="53">
        <v>0</v>
      </c>
      <c r="R53" s="53">
        <v>0</v>
      </c>
      <c r="S53" s="53">
        <v>0</v>
      </c>
      <c r="T53" s="53">
        <v>0</v>
      </c>
      <c r="U53" s="53">
        <v>0</v>
      </c>
      <c r="V53" s="53">
        <v>0</v>
      </c>
      <c r="W53" s="53">
        <v>0</v>
      </c>
      <c r="X53" s="53">
        <v>0</v>
      </c>
      <c r="Y53" s="53">
        <v>0</v>
      </c>
      <c r="Z53" s="53">
        <v>0</v>
      </c>
      <c r="AA53" s="58"/>
    </row>
    <row r="54" spans="1:27" x14ac:dyDescent="0.35">
      <c r="A54" s="53" t="s">
        <v>1831</v>
      </c>
      <c r="B54" s="53" t="s">
        <v>1830</v>
      </c>
      <c r="C54" s="53">
        <v>1</v>
      </c>
      <c r="D54" s="53">
        <v>0</v>
      </c>
      <c r="E54" s="53">
        <v>0</v>
      </c>
      <c r="F54" s="53">
        <v>0</v>
      </c>
      <c r="G54" s="53">
        <v>0</v>
      </c>
      <c r="H54" s="53">
        <v>0</v>
      </c>
      <c r="I54" s="53">
        <v>0</v>
      </c>
      <c r="J54" s="53">
        <v>0</v>
      </c>
      <c r="K54" s="53">
        <v>0</v>
      </c>
      <c r="L54" s="53">
        <v>0</v>
      </c>
      <c r="M54" s="53">
        <v>0</v>
      </c>
      <c r="N54" s="53">
        <v>0</v>
      </c>
      <c r="O54" s="53">
        <v>1</v>
      </c>
      <c r="P54" s="53">
        <v>0</v>
      </c>
      <c r="Q54" s="53">
        <v>0</v>
      </c>
      <c r="R54" s="53">
        <v>0</v>
      </c>
      <c r="S54" s="53">
        <v>0</v>
      </c>
      <c r="T54" s="53">
        <v>0</v>
      </c>
      <c r="U54" s="53">
        <v>0</v>
      </c>
      <c r="V54" s="53">
        <v>0</v>
      </c>
      <c r="W54" s="53">
        <v>0</v>
      </c>
      <c r="X54" s="53">
        <v>0</v>
      </c>
      <c r="Y54" s="53">
        <v>0</v>
      </c>
      <c r="Z54" s="53">
        <v>0</v>
      </c>
      <c r="AA54" s="58"/>
    </row>
    <row r="55" spans="1:27" x14ac:dyDescent="0.35">
      <c r="A55" s="53" t="s">
        <v>1832</v>
      </c>
      <c r="B55" s="53" t="s">
        <v>1449</v>
      </c>
      <c r="C55" s="53">
        <v>0</v>
      </c>
      <c r="D55" s="53">
        <v>0</v>
      </c>
      <c r="E55" s="53">
        <v>0</v>
      </c>
      <c r="F55" s="53">
        <v>0</v>
      </c>
      <c r="G55" s="53">
        <v>0</v>
      </c>
      <c r="H55" s="53">
        <v>0</v>
      </c>
      <c r="I55" s="53">
        <v>0</v>
      </c>
      <c r="J55" s="53">
        <v>0</v>
      </c>
      <c r="K55" s="53">
        <v>0</v>
      </c>
      <c r="L55" s="53">
        <v>0</v>
      </c>
      <c r="M55" s="53">
        <v>0</v>
      </c>
      <c r="N55" s="53">
        <v>0</v>
      </c>
      <c r="O55" s="53">
        <v>0</v>
      </c>
      <c r="P55" s="53">
        <v>0</v>
      </c>
      <c r="Q55" s="53">
        <v>0</v>
      </c>
      <c r="R55" s="53">
        <v>0</v>
      </c>
      <c r="S55" s="53">
        <v>0</v>
      </c>
      <c r="T55" s="53">
        <v>0</v>
      </c>
      <c r="U55" s="53">
        <v>0</v>
      </c>
      <c r="V55" s="53">
        <v>0</v>
      </c>
      <c r="W55" s="53">
        <v>0</v>
      </c>
      <c r="X55" s="53">
        <v>0</v>
      </c>
      <c r="Y55" s="53">
        <v>0</v>
      </c>
      <c r="Z55" s="53">
        <v>0</v>
      </c>
      <c r="AA55" s="58"/>
    </row>
    <row r="56" spans="1:27" x14ac:dyDescent="0.35">
      <c r="A56" s="53" t="s">
        <v>1834</v>
      </c>
      <c r="B56" s="53" t="s">
        <v>1833</v>
      </c>
      <c r="C56" s="53">
        <v>2</v>
      </c>
      <c r="D56" s="53">
        <v>0</v>
      </c>
      <c r="E56" s="53">
        <v>0</v>
      </c>
      <c r="F56" s="53">
        <v>0</v>
      </c>
      <c r="G56" s="53">
        <v>0</v>
      </c>
      <c r="H56" s="53">
        <v>0</v>
      </c>
      <c r="I56" s="53">
        <v>0</v>
      </c>
      <c r="J56" s="53">
        <v>0</v>
      </c>
      <c r="K56" s="53">
        <v>0</v>
      </c>
      <c r="L56" s="53">
        <v>0</v>
      </c>
      <c r="M56" s="53">
        <v>1</v>
      </c>
      <c r="N56" s="53">
        <v>0</v>
      </c>
      <c r="O56" s="53">
        <v>0</v>
      </c>
      <c r="P56" s="53">
        <v>0</v>
      </c>
      <c r="Q56" s="53">
        <v>0</v>
      </c>
      <c r="R56" s="53">
        <v>0</v>
      </c>
      <c r="S56" s="53">
        <v>1</v>
      </c>
      <c r="T56" s="53">
        <v>0</v>
      </c>
      <c r="U56" s="53">
        <v>0</v>
      </c>
      <c r="V56" s="53">
        <v>0</v>
      </c>
      <c r="W56" s="53">
        <v>0</v>
      </c>
      <c r="X56" s="53">
        <v>0</v>
      </c>
      <c r="Y56" s="53">
        <v>0</v>
      </c>
      <c r="Z56" s="53">
        <v>0</v>
      </c>
      <c r="AA56" s="58"/>
    </row>
    <row r="57" spans="1:27" x14ac:dyDescent="0.35">
      <c r="A57" s="53" t="s">
        <v>1838</v>
      </c>
      <c r="B57" s="53" t="s">
        <v>1837</v>
      </c>
      <c r="C57" s="53">
        <v>2</v>
      </c>
      <c r="D57" s="53">
        <v>0</v>
      </c>
      <c r="E57" s="53">
        <v>0</v>
      </c>
      <c r="F57" s="53">
        <v>0</v>
      </c>
      <c r="G57" s="53">
        <v>0</v>
      </c>
      <c r="H57" s="53">
        <v>0</v>
      </c>
      <c r="I57" s="53">
        <v>0</v>
      </c>
      <c r="J57" s="53">
        <v>0</v>
      </c>
      <c r="K57" s="53">
        <v>0</v>
      </c>
      <c r="L57" s="53">
        <v>0</v>
      </c>
      <c r="M57" s="53">
        <v>0</v>
      </c>
      <c r="N57" s="53">
        <v>0</v>
      </c>
      <c r="O57" s="53">
        <v>1</v>
      </c>
      <c r="P57" s="53">
        <v>0</v>
      </c>
      <c r="Q57" s="53">
        <v>0</v>
      </c>
      <c r="R57" s="53">
        <v>0</v>
      </c>
      <c r="S57" s="53">
        <v>0</v>
      </c>
      <c r="T57" s="53">
        <v>0</v>
      </c>
      <c r="U57" s="53">
        <v>0</v>
      </c>
      <c r="V57" s="53">
        <v>0</v>
      </c>
      <c r="W57" s="53">
        <v>1</v>
      </c>
      <c r="X57" s="53">
        <v>0</v>
      </c>
      <c r="Y57" s="53">
        <v>0</v>
      </c>
      <c r="Z57" s="53">
        <v>0</v>
      </c>
      <c r="AA57" s="58"/>
    </row>
    <row r="58" spans="1:27" x14ac:dyDescent="0.35">
      <c r="A58" s="53" t="s">
        <v>1840</v>
      </c>
      <c r="B58" s="53" t="s">
        <v>1839</v>
      </c>
      <c r="C58" s="53">
        <v>1</v>
      </c>
      <c r="D58" s="53">
        <v>0</v>
      </c>
      <c r="E58" s="53">
        <v>0</v>
      </c>
      <c r="F58" s="53">
        <v>0</v>
      </c>
      <c r="G58" s="53">
        <v>0</v>
      </c>
      <c r="H58" s="53">
        <v>0</v>
      </c>
      <c r="I58" s="53">
        <v>0</v>
      </c>
      <c r="J58" s="53">
        <v>0</v>
      </c>
      <c r="K58" s="53">
        <v>0</v>
      </c>
      <c r="L58" s="53">
        <v>0</v>
      </c>
      <c r="M58" s="53">
        <v>0</v>
      </c>
      <c r="N58" s="53">
        <v>0</v>
      </c>
      <c r="O58" s="53">
        <v>0</v>
      </c>
      <c r="P58" s="53">
        <v>0</v>
      </c>
      <c r="Q58" s="53">
        <v>0</v>
      </c>
      <c r="R58" s="53">
        <v>0</v>
      </c>
      <c r="S58" s="53">
        <v>0</v>
      </c>
      <c r="T58" s="53">
        <v>0</v>
      </c>
      <c r="U58" s="53">
        <v>0</v>
      </c>
      <c r="V58" s="53">
        <v>0</v>
      </c>
      <c r="W58" s="53">
        <v>1</v>
      </c>
      <c r="X58" s="53">
        <v>0</v>
      </c>
      <c r="Y58" s="53">
        <v>0</v>
      </c>
      <c r="Z58" s="53">
        <v>0</v>
      </c>
      <c r="AA58" s="58"/>
    </row>
    <row r="59" spans="1:27" x14ac:dyDescent="0.35">
      <c r="A59" s="53" t="s">
        <v>889</v>
      </c>
      <c r="B59" s="53" t="s">
        <v>888</v>
      </c>
      <c r="AA59" s="58" t="s">
        <v>25091</v>
      </c>
    </row>
    <row r="60" spans="1:27" x14ac:dyDescent="0.35">
      <c r="A60" s="53" t="s">
        <v>1821</v>
      </c>
      <c r="B60" s="53" t="s">
        <v>1820</v>
      </c>
      <c r="C60" s="53">
        <v>2</v>
      </c>
      <c r="D60" s="53">
        <v>0</v>
      </c>
      <c r="E60" s="53">
        <v>0</v>
      </c>
      <c r="F60" s="53">
        <v>0</v>
      </c>
      <c r="G60" s="53">
        <v>0</v>
      </c>
      <c r="H60" s="53">
        <v>0</v>
      </c>
      <c r="I60" s="53">
        <v>0</v>
      </c>
      <c r="J60" s="53">
        <v>0</v>
      </c>
      <c r="K60" s="53">
        <v>0</v>
      </c>
      <c r="L60" s="53">
        <v>0</v>
      </c>
      <c r="M60" s="53">
        <v>0</v>
      </c>
      <c r="N60" s="53">
        <v>0</v>
      </c>
      <c r="O60" s="53">
        <v>0</v>
      </c>
      <c r="P60" s="53">
        <v>0</v>
      </c>
      <c r="Q60" s="53">
        <v>1</v>
      </c>
      <c r="R60" s="53">
        <v>0</v>
      </c>
      <c r="S60" s="53">
        <v>0</v>
      </c>
      <c r="T60" s="53">
        <v>0</v>
      </c>
      <c r="U60" s="53">
        <v>0</v>
      </c>
      <c r="V60" s="53">
        <v>0</v>
      </c>
      <c r="W60" s="53">
        <v>0</v>
      </c>
      <c r="X60" s="53">
        <v>0</v>
      </c>
      <c r="Y60" s="53">
        <v>0</v>
      </c>
      <c r="Z60" s="53">
        <v>1</v>
      </c>
      <c r="AA60" s="58"/>
    </row>
    <row r="61" spans="1:27" x14ac:dyDescent="0.35">
      <c r="A61" s="53" t="s">
        <v>21005</v>
      </c>
      <c r="B61" s="53" t="s">
        <v>1822</v>
      </c>
      <c r="C61" s="53">
        <v>1</v>
      </c>
      <c r="D61" s="53">
        <v>0</v>
      </c>
      <c r="E61" s="53">
        <v>0</v>
      </c>
      <c r="F61" s="53">
        <v>0</v>
      </c>
      <c r="G61" s="53">
        <v>0</v>
      </c>
      <c r="H61" s="53">
        <v>0</v>
      </c>
      <c r="I61" s="53">
        <v>0</v>
      </c>
      <c r="J61" s="53">
        <v>1</v>
      </c>
      <c r="K61" s="53">
        <v>0</v>
      </c>
      <c r="L61" s="53">
        <v>0</v>
      </c>
      <c r="M61" s="53">
        <v>0</v>
      </c>
      <c r="N61" s="53">
        <v>0</v>
      </c>
      <c r="O61" s="53">
        <v>0</v>
      </c>
      <c r="P61" s="53">
        <v>0</v>
      </c>
      <c r="Q61" s="53">
        <v>0</v>
      </c>
      <c r="R61" s="53">
        <v>0</v>
      </c>
      <c r="S61" s="53">
        <v>0</v>
      </c>
      <c r="T61" s="53">
        <v>0</v>
      </c>
      <c r="U61" s="53">
        <v>0</v>
      </c>
      <c r="V61" s="53">
        <v>0</v>
      </c>
      <c r="W61" s="53">
        <v>0</v>
      </c>
      <c r="X61" s="53">
        <v>0</v>
      </c>
      <c r="Y61" s="53">
        <v>0</v>
      </c>
      <c r="Z61" s="53">
        <v>0</v>
      </c>
      <c r="AA61" s="58"/>
    </row>
    <row r="62" spans="1:27" x14ac:dyDescent="0.35">
      <c r="A62" s="53" t="s">
        <v>21006</v>
      </c>
      <c r="B62" s="53" t="s">
        <v>1824</v>
      </c>
      <c r="C62" s="53">
        <v>1</v>
      </c>
      <c r="D62" s="53">
        <v>0</v>
      </c>
      <c r="E62" s="53">
        <v>0</v>
      </c>
      <c r="F62" s="53">
        <v>0</v>
      </c>
      <c r="G62" s="53">
        <v>0</v>
      </c>
      <c r="H62" s="53">
        <v>0</v>
      </c>
      <c r="I62" s="53">
        <v>0</v>
      </c>
      <c r="J62" s="53">
        <v>0</v>
      </c>
      <c r="K62" s="53">
        <v>0</v>
      </c>
      <c r="L62" s="53">
        <v>0</v>
      </c>
      <c r="M62" s="53">
        <v>0</v>
      </c>
      <c r="N62" s="53">
        <v>0</v>
      </c>
      <c r="O62" s="53">
        <v>0</v>
      </c>
      <c r="P62" s="53">
        <v>0</v>
      </c>
      <c r="Q62" s="53">
        <v>0</v>
      </c>
      <c r="R62" s="53">
        <v>0</v>
      </c>
      <c r="S62" s="53">
        <v>0</v>
      </c>
      <c r="T62" s="53">
        <v>0</v>
      </c>
      <c r="U62" s="53">
        <v>0</v>
      </c>
      <c r="V62" s="53">
        <v>0</v>
      </c>
      <c r="W62" s="53">
        <v>1</v>
      </c>
      <c r="X62" s="53">
        <v>0</v>
      </c>
      <c r="Y62" s="53">
        <v>0</v>
      </c>
      <c r="Z62" s="53">
        <v>0</v>
      </c>
      <c r="AA62" s="58"/>
    </row>
    <row r="63" spans="1:27" x14ac:dyDescent="0.35">
      <c r="A63" s="53" t="s">
        <v>1827</v>
      </c>
      <c r="B63" s="53" t="s">
        <v>1826</v>
      </c>
      <c r="C63" s="53">
        <v>1</v>
      </c>
      <c r="D63" s="53">
        <v>0</v>
      </c>
      <c r="E63" s="53">
        <v>0</v>
      </c>
      <c r="F63" s="53">
        <v>0</v>
      </c>
      <c r="G63" s="53">
        <v>0</v>
      </c>
      <c r="H63" s="53">
        <v>0</v>
      </c>
      <c r="I63" s="53">
        <v>0</v>
      </c>
      <c r="J63" s="53">
        <v>0</v>
      </c>
      <c r="K63" s="53">
        <v>0</v>
      </c>
      <c r="L63" s="53">
        <v>0</v>
      </c>
      <c r="M63" s="53">
        <v>0</v>
      </c>
      <c r="N63" s="53">
        <v>0</v>
      </c>
      <c r="O63" s="53">
        <v>0</v>
      </c>
      <c r="P63" s="53">
        <v>1</v>
      </c>
      <c r="Q63" s="53">
        <v>0</v>
      </c>
      <c r="R63" s="53">
        <v>0</v>
      </c>
      <c r="S63" s="53">
        <v>0</v>
      </c>
      <c r="T63" s="53">
        <v>0</v>
      </c>
      <c r="U63" s="53">
        <v>0</v>
      </c>
      <c r="V63" s="53">
        <v>0</v>
      </c>
      <c r="W63" s="53">
        <v>0</v>
      </c>
      <c r="X63" s="53">
        <v>0</v>
      </c>
      <c r="Y63" s="53">
        <v>0</v>
      </c>
      <c r="Z63" s="53">
        <v>0</v>
      </c>
      <c r="AA63" s="58"/>
    </row>
    <row r="64" spans="1:27" x14ac:dyDescent="0.35">
      <c r="A64" s="53" t="s">
        <v>1829</v>
      </c>
      <c r="B64" s="53" t="s">
        <v>1828</v>
      </c>
      <c r="C64" s="53">
        <v>1</v>
      </c>
      <c r="D64" s="53">
        <v>0</v>
      </c>
      <c r="E64" s="53">
        <v>0</v>
      </c>
      <c r="F64" s="53">
        <v>0</v>
      </c>
      <c r="G64" s="53">
        <v>0</v>
      </c>
      <c r="H64" s="53">
        <v>0</v>
      </c>
      <c r="I64" s="53">
        <v>0</v>
      </c>
      <c r="J64" s="53">
        <v>0</v>
      </c>
      <c r="K64" s="53">
        <v>0</v>
      </c>
      <c r="L64" s="53">
        <v>0</v>
      </c>
      <c r="M64" s="53">
        <v>1</v>
      </c>
      <c r="N64" s="53">
        <v>0</v>
      </c>
      <c r="O64" s="53">
        <v>0</v>
      </c>
      <c r="P64" s="53">
        <v>0</v>
      </c>
      <c r="Q64" s="53">
        <v>0</v>
      </c>
      <c r="R64" s="53">
        <v>0</v>
      </c>
      <c r="S64" s="53">
        <v>0</v>
      </c>
      <c r="T64" s="53">
        <v>0</v>
      </c>
      <c r="U64" s="53">
        <v>0</v>
      </c>
      <c r="V64" s="53">
        <v>0</v>
      </c>
      <c r="W64" s="53">
        <v>0</v>
      </c>
      <c r="X64" s="53">
        <v>0</v>
      </c>
      <c r="Y64" s="53">
        <v>0</v>
      </c>
      <c r="Z64" s="53">
        <v>0</v>
      </c>
      <c r="AA64" s="58"/>
    </row>
    <row r="65" spans="1:27" x14ac:dyDescent="0.35">
      <c r="A65" s="53" t="s">
        <v>1831</v>
      </c>
      <c r="B65" s="53" t="s">
        <v>1830</v>
      </c>
      <c r="C65" s="53">
        <v>0</v>
      </c>
      <c r="D65" s="53">
        <v>0</v>
      </c>
      <c r="E65" s="53">
        <v>0</v>
      </c>
      <c r="F65" s="53">
        <v>0</v>
      </c>
      <c r="G65" s="53">
        <v>0</v>
      </c>
      <c r="H65" s="53">
        <v>0</v>
      </c>
      <c r="I65" s="53">
        <v>0</v>
      </c>
      <c r="J65" s="53">
        <v>0</v>
      </c>
      <c r="K65" s="53">
        <v>0</v>
      </c>
      <c r="L65" s="53">
        <v>0</v>
      </c>
      <c r="M65" s="53">
        <v>0</v>
      </c>
      <c r="N65" s="53">
        <v>0</v>
      </c>
      <c r="O65" s="53">
        <v>0</v>
      </c>
      <c r="P65" s="53">
        <v>0</v>
      </c>
      <c r="Q65" s="53">
        <v>0</v>
      </c>
      <c r="R65" s="53">
        <v>0</v>
      </c>
      <c r="S65" s="53">
        <v>0</v>
      </c>
      <c r="T65" s="53">
        <v>0</v>
      </c>
      <c r="U65" s="53">
        <v>0</v>
      </c>
      <c r="V65" s="53">
        <v>0</v>
      </c>
      <c r="W65" s="53">
        <v>0</v>
      </c>
      <c r="X65" s="53">
        <v>0</v>
      </c>
      <c r="Y65" s="53">
        <v>0</v>
      </c>
      <c r="Z65" s="53">
        <v>0</v>
      </c>
      <c r="AA65" s="58"/>
    </row>
    <row r="66" spans="1:27" x14ac:dyDescent="0.35">
      <c r="A66" s="53" t="s">
        <v>1832</v>
      </c>
      <c r="B66" s="53" t="s">
        <v>1449</v>
      </c>
      <c r="C66" s="53">
        <v>0</v>
      </c>
      <c r="D66" s="53">
        <v>0</v>
      </c>
      <c r="E66" s="53">
        <v>0</v>
      </c>
      <c r="F66" s="53">
        <v>0</v>
      </c>
      <c r="G66" s="53">
        <v>0</v>
      </c>
      <c r="H66" s="53">
        <v>0</v>
      </c>
      <c r="I66" s="53">
        <v>0</v>
      </c>
      <c r="J66" s="53">
        <v>0</v>
      </c>
      <c r="K66" s="53">
        <v>0</v>
      </c>
      <c r="L66" s="53">
        <v>0</v>
      </c>
      <c r="M66" s="53">
        <v>0</v>
      </c>
      <c r="N66" s="53">
        <v>0</v>
      </c>
      <c r="O66" s="53">
        <v>0</v>
      </c>
      <c r="P66" s="53">
        <v>0</v>
      </c>
      <c r="Q66" s="53">
        <v>0</v>
      </c>
      <c r="R66" s="53">
        <v>0</v>
      </c>
      <c r="S66" s="53">
        <v>0</v>
      </c>
      <c r="T66" s="53">
        <v>0</v>
      </c>
      <c r="U66" s="53">
        <v>0</v>
      </c>
      <c r="V66" s="53">
        <v>0</v>
      </c>
      <c r="W66" s="53">
        <v>0</v>
      </c>
      <c r="X66" s="53">
        <v>0</v>
      </c>
      <c r="Y66" s="53">
        <v>0</v>
      </c>
      <c r="Z66" s="53">
        <v>0</v>
      </c>
      <c r="AA66" s="58"/>
    </row>
    <row r="67" spans="1:27" x14ac:dyDescent="0.35">
      <c r="A67" s="53" t="s">
        <v>1834</v>
      </c>
      <c r="B67" s="53" t="s">
        <v>1833</v>
      </c>
      <c r="C67" s="53">
        <v>2</v>
      </c>
      <c r="D67" s="53">
        <v>0</v>
      </c>
      <c r="E67" s="53">
        <v>0</v>
      </c>
      <c r="F67" s="53">
        <v>0</v>
      </c>
      <c r="G67" s="53">
        <v>0</v>
      </c>
      <c r="H67" s="53">
        <v>0</v>
      </c>
      <c r="I67" s="53">
        <v>0</v>
      </c>
      <c r="J67" s="53">
        <v>0</v>
      </c>
      <c r="K67" s="53">
        <v>0</v>
      </c>
      <c r="L67" s="53">
        <v>0</v>
      </c>
      <c r="M67" s="53">
        <v>1</v>
      </c>
      <c r="N67" s="53">
        <v>0</v>
      </c>
      <c r="O67" s="53">
        <v>0</v>
      </c>
      <c r="P67" s="53">
        <v>0</v>
      </c>
      <c r="Q67" s="53">
        <v>0</v>
      </c>
      <c r="R67" s="53">
        <v>0</v>
      </c>
      <c r="S67" s="53">
        <v>1</v>
      </c>
      <c r="T67" s="53">
        <v>0</v>
      </c>
      <c r="U67" s="53">
        <v>0</v>
      </c>
      <c r="V67" s="53">
        <v>0</v>
      </c>
      <c r="W67" s="53">
        <v>0</v>
      </c>
      <c r="X67" s="53">
        <v>0</v>
      </c>
      <c r="Y67" s="53">
        <v>0</v>
      </c>
      <c r="Z67" s="53">
        <v>0</v>
      </c>
      <c r="AA67" s="58"/>
    </row>
    <row r="68" spans="1:27" x14ac:dyDescent="0.35">
      <c r="A68" s="53" t="s">
        <v>1838</v>
      </c>
      <c r="B68" s="53" t="s">
        <v>1837</v>
      </c>
      <c r="C68" s="53">
        <v>2</v>
      </c>
      <c r="D68" s="53">
        <v>0</v>
      </c>
      <c r="E68" s="53">
        <v>0</v>
      </c>
      <c r="F68" s="53">
        <v>0</v>
      </c>
      <c r="G68" s="53">
        <v>1</v>
      </c>
      <c r="H68" s="53">
        <v>0</v>
      </c>
      <c r="I68" s="53">
        <v>0</v>
      </c>
      <c r="J68" s="53">
        <v>0</v>
      </c>
      <c r="K68" s="53">
        <v>0</v>
      </c>
      <c r="L68" s="53">
        <v>0</v>
      </c>
      <c r="M68" s="53">
        <v>0</v>
      </c>
      <c r="N68" s="53">
        <v>0</v>
      </c>
      <c r="O68" s="53">
        <v>0</v>
      </c>
      <c r="P68" s="53">
        <v>0</v>
      </c>
      <c r="Q68" s="53">
        <v>0</v>
      </c>
      <c r="R68" s="53">
        <v>0</v>
      </c>
      <c r="S68" s="53">
        <v>0</v>
      </c>
      <c r="T68" s="53">
        <v>0</v>
      </c>
      <c r="U68" s="53">
        <v>0</v>
      </c>
      <c r="V68" s="53">
        <v>0</v>
      </c>
      <c r="W68" s="53">
        <v>1</v>
      </c>
      <c r="X68" s="53">
        <v>0</v>
      </c>
      <c r="Y68" s="53">
        <v>0</v>
      </c>
      <c r="Z68" s="53">
        <v>0</v>
      </c>
      <c r="AA68" s="58"/>
    </row>
    <row r="69" spans="1:27" x14ac:dyDescent="0.35">
      <c r="A69" s="53" t="s">
        <v>1840</v>
      </c>
      <c r="B69" s="53" t="s">
        <v>1839</v>
      </c>
      <c r="C69" s="53">
        <v>1</v>
      </c>
      <c r="D69" s="53">
        <v>0</v>
      </c>
      <c r="E69" s="53">
        <v>0</v>
      </c>
      <c r="F69" s="53">
        <v>0</v>
      </c>
      <c r="G69" s="53">
        <v>0</v>
      </c>
      <c r="H69" s="53">
        <v>0</v>
      </c>
      <c r="I69" s="53">
        <v>0</v>
      </c>
      <c r="J69" s="53">
        <v>0</v>
      </c>
      <c r="K69" s="53">
        <v>0</v>
      </c>
      <c r="L69" s="53">
        <v>0</v>
      </c>
      <c r="M69" s="53">
        <v>0</v>
      </c>
      <c r="N69" s="53">
        <v>0</v>
      </c>
      <c r="O69" s="53">
        <v>0</v>
      </c>
      <c r="P69" s="53">
        <v>0</v>
      </c>
      <c r="Q69" s="53">
        <v>0</v>
      </c>
      <c r="R69" s="53">
        <v>0</v>
      </c>
      <c r="S69" s="53">
        <v>0</v>
      </c>
      <c r="T69" s="53">
        <v>0</v>
      </c>
      <c r="U69" s="53">
        <v>0</v>
      </c>
      <c r="V69" s="53">
        <v>0</v>
      </c>
      <c r="W69" s="53">
        <v>1</v>
      </c>
      <c r="X69" s="53">
        <v>0</v>
      </c>
      <c r="Y69" s="53">
        <v>0</v>
      </c>
      <c r="Z69" s="53">
        <v>0</v>
      </c>
      <c r="AA69" s="58"/>
    </row>
    <row r="70" spans="1:27" x14ac:dyDescent="0.35">
      <c r="A70" s="53" t="s">
        <v>894</v>
      </c>
      <c r="B70" s="53" t="s">
        <v>893</v>
      </c>
      <c r="AA70" s="58" t="s">
        <v>25091</v>
      </c>
    </row>
    <row r="71" spans="1:27" x14ac:dyDescent="0.35">
      <c r="A71" s="53" t="s">
        <v>1821</v>
      </c>
      <c r="B71" s="53" t="s">
        <v>1820</v>
      </c>
      <c r="C71" s="53">
        <v>3</v>
      </c>
      <c r="D71" s="53">
        <v>1</v>
      </c>
      <c r="E71" s="53">
        <v>0</v>
      </c>
      <c r="F71" s="53">
        <v>0</v>
      </c>
      <c r="G71" s="53">
        <v>0</v>
      </c>
      <c r="H71" s="53">
        <v>0</v>
      </c>
      <c r="I71" s="53">
        <v>0</v>
      </c>
      <c r="J71" s="53">
        <v>0</v>
      </c>
      <c r="K71" s="53">
        <v>0</v>
      </c>
      <c r="L71" s="53">
        <v>0</v>
      </c>
      <c r="M71" s="53">
        <v>0</v>
      </c>
      <c r="N71" s="53">
        <v>0</v>
      </c>
      <c r="O71" s="53">
        <v>0</v>
      </c>
      <c r="P71" s="53">
        <v>0</v>
      </c>
      <c r="Q71" s="53">
        <v>1</v>
      </c>
      <c r="R71" s="53">
        <v>0</v>
      </c>
      <c r="S71" s="53">
        <v>0</v>
      </c>
      <c r="T71" s="53">
        <v>0</v>
      </c>
      <c r="U71" s="53">
        <v>0</v>
      </c>
      <c r="V71" s="53">
        <v>0</v>
      </c>
      <c r="W71" s="53">
        <v>0</v>
      </c>
      <c r="X71" s="53">
        <v>0</v>
      </c>
      <c r="Y71" s="53">
        <v>0</v>
      </c>
      <c r="Z71" s="53">
        <v>1</v>
      </c>
      <c r="AA71" s="58"/>
    </row>
    <row r="72" spans="1:27" x14ac:dyDescent="0.35">
      <c r="A72" s="53" t="s">
        <v>21005</v>
      </c>
      <c r="B72" s="53" t="s">
        <v>1822</v>
      </c>
      <c r="C72" s="53">
        <v>1</v>
      </c>
      <c r="D72" s="53">
        <v>0</v>
      </c>
      <c r="E72" s="53">
        <v>0</v>
      </c>
      <c r="F72" s="53">
        <v>0</v>
      </c>
      <c r="G72" s="53">
        <v>0</v>
      </c>
      <c r="H72" s="53">
        <v>0</v>
      </c>
      <c r="I72" s="53">
        <v>0</v>
      </c>
      <c r="J72" s="53">
        <v>1</v>
      </c>
      <c r="K72" s="53">
        <v>0</v>
      </c>
      <c r="L72" s="53">
        <v>0</v>
      </c>
      <c r="M72" s="53">
        <v>0</v>
      </c>
      <c r="N72" s="53">
        <v>0</v>
      </c>
      <c r="O72" s="53">
        <v>0</v>
      </c>
      <c r="P72" s="53">
        <v>0</v>
      </c>
      <c r="Q72" s="53">
        <v>0</v>
      </c>
      <c r="R72" s="53">
        <v>0</v>
      </c>
      <c r="S72" s="53">
        <v>0</v>
      </c>
      <c r="T72" s="53">
        <v>0</v>
      </c>
      <c r="U72" s="53">
        <v>0</v>
      </c>
      <c r="V72" s="53">
        <v>0</v>
      </c>
      <c r="W72" s="53">
        <v>0</v>
      </c>
      <c r="X72" s="53">
        <v>0</v>
      </c>
      <c r="Y72" s="53">
        <v>0</v>
      </c>
      <c r="Z72" s="53">
        <v>0</v>
      </c>
      <c r="AA72" s="58"/>
    </row>
    <row r="73" spans="1:27" x14ac:dyDescent="0.35">
      <c r="A73" s="53" t="s">
        <v>21006</v>
      </c>
      <c r="B73" s="53" t="s">
        <v>1824</v>
      </c>
      <c r="C73" s="53">
        <v>1</v>
      </c>
      <c r="D73" s="53">
        <v>0</v>
      </c>
      <c r="E73" s="53">
        <v>0</v>
      </c>
      <c r="F73" s="53">
        <v>0</v>
      </c>
      <c r="G73" s="53">
        <v>0</v>
      </c>
      <c r="H73" s="53">
        <v>0</v>
      </c>
      <c r="I73" s="53">
        <v>0</v>
      </c>
      <c r="J73" s="53">
        <v>0</v>
      </c>
      <c r="K73" s="53">
        <v>0</v>
      </c>
      <c r="L73" s="53">
        <v>0</v>
      </c>
      <c r="M73" s="53">
        <v>0</v>
      </c>
      <c r="N73" s="53">
        <v>0</v>
      </c>
      <c r="O73" s="53">
        <v>0</v>
      </c>
      <c r="P73" s="53">
        <v>0</v>
      </c>
      <c r="Q73" s="53">
        <v>0</v>
      </c>
      <c r="R73" s="53">
        <v>0</v>
      </c>
      <c r="S73" s="53">
        <v>0</v>
      </c>
      <c r="T73" s="53">
        <v>0</v>
      </c>
      <c r="U73" s="53">
        <v>0</v>
      </c>
      <c r="V73" s="53">
        <v>0</v>
      </c>
      <c r="W73" s="53">
        <v>1</v>
      </c>
      <c r="X73" s="53">
        <v>0</v>
      </c>
      <c r="Y73" s="53">
        <v>0</v>
      </c>
      <c r="Z73" s="53">
        <v>0</v>
      </c>
      <c r="AA73" s="58"/>
    </row>
    <row r="74" spans="1:27" x14ac:dyDescent="0.35">
      <c r="A74" s="53" t="s">
        <v>1827</v>
      </c>
      <c r="B74" s="53" t="s">
        <v>1826</v>
      </c>
      <c r="C74" s="53">
        <v>1</v>
      </c>
      <c r="D74" s="53">
        <v>0</v>
      </c>
      <c r="E74" s="53">
        <v>0</v>
      </c>
      <c r="F74" s="53">
        <v>0</v>
      </c>
      <c r="G74" s="53">
        <v>0</v>
      </c>
      <c r="H74" s="53">
        <v>0</v>
      </c>
      <c r="I74" s="53">
        <v>0</v>
      </c>
      <c r="J74" s="53">
        <v>0</v>
      </c>
      <c r="K74" s="53">
        <v>0</v>
      </c>
      <c r="L74" s="53">
        <v>0</v>
      </c>
      <c r="M74" s="53">
        <v>0</v>
      </c>
      <c r="N74" s="53">
        <v>0</v>
      </c>
      <c r="O74" s="53">
        <v>0</v>
      </c>
      <c r="P74" s="53">
        <v>1</v>
      </c>
      <c r="Q74" s="53">
        <v>0</v>
      </c>
      <c r="R74" s="53">
        <v>0</v>
      </c>
      <c r="S74" s="53">
        <v>0</v>
      </c>
      <c r="T74" s="53">
        <v>0</v>
      </c>
      <c r="U74" s="53">
        <v>0</v>
      </c>
      <c r="V74" s="53">
        <v>0</v>
      </c>
      <c r="W74" s="53">
        <v>0</v>
      </c>
      <c r="X74" s="53">
        <v>0</v>
      </c>
      <c r="Y74" s="53">
        <v>0</v>
      </c>
      <c r="Z74" s="53">
        <v>0</v>
      </c>
      <c r="AA74" s="58"/>
    </row>
    <row r="75" spans="1:27" x14ac:dyDescent="0.35">
      <c r="A75" s="53" t="s">
        <v>1829</v>
      </c>
      <c r="B75" s="53" t="s">
        <v>1828</v>
      </c>
      <c r="C75" s="53">
        <v>1</v>
      </c>
      <c r="D75" s="53">
        <v>0</v>
      </c>
      <c r="E75" s="53">
        <v>0</v>
      </c>
      <c r="F75" s="53">
        <v>0</v>
      </c>
      <c r="G75" s="53">
        <v>0</v>
      </c>
      <c r="H75" s="53">
        <v>0</v>
      </c>
      <c r="I75" s="53">
        <v>0</v>
      </c>
      <c r="J75" s="53">
        <v>0</v>
      </c>
      <c r="K75" s="53">
        <v>0</v>
      </c>
      <c r="L75" s="53">
        <v>0</v>
      </c>
      <c r="M75" s="53">
        <v>1</v>
      </c>
      <c r="N75" s="53">
        <v>0</v>
      </c>
      <c r="O75" s="53">
        <v>0</v>
      </c>
      <c r="P75" s="53">
        <v>0</v>
      </c>
      <c r="Q75" s="53">
        <v>0</v>
      </c>
      <c r="R75" s="53">
        <v>0</v>
      </c>
      <c r="S75" s="53">
        <v>0</v>
      </c>
      <c r="T75" s="53">
        <v>0</v>
      </c>
      <c r="U75" s="53">
        <v>0</v>
      </c>
      <c r="V75" s="53">
        <v>0</v>
      </c>
      <c r="W75" s="53">
        <v>0</v>
      </c>
      <c r="X75" s="53">
        <v>0</v>
      </c>
      <c r="Y75" s="53">
        <v>0</v>
      </c>
      <c r="Z75" s="53">
        <v>0</v>
      </c>
      <c r="AA75" s="58"/>
    </row>
    <row r="76" spans="1:27" x14ac:dyDescent="0.35">
      <c r="A76" s="53" t="s">
        <v>1831</v>
      </c>
      <c r="B76" s="53" t="s">
        <v>1830</v>
      </c>
      <c r="C76" s="53">
        <v>0</v>
      </c>
      <c r="D76" s="53">
        <v>0</v>
      </c>
      <c r="E76" s="53">
        <v>0</v>
      </c>
      <c r="F76" s="53">
        <v>0</v>
      </c>
      <c r="G76" s="53">
        <v>0</v>
      </c>
      <c r="H76" s="53">
        <v>0</v>
      </c>
      <c r="I76" s="53">
        <v>0</v>
      </c>
      <c r="J76" s="53">
        <v>0</v>
      </c>
      <c r="K76" s="53">
        <v>0</v>
      </c>
      <c r="L76" s="53">
        <v>0</v>
      </c>
      <c r="M76" s="53">
        <v>0</v>
      </c>
      <c r="N76" s="53">
        <v>0</v>
      </c>
      <c r="O76" s="53">
        <v>0</v>
      </c>
      <c r="P76" s="53">
        <v>0</v>
      </c>
      <c r="Q76" s="53">
        <v>0</v>
      </c>
      <c r="R76" s="53">
        <v>0</v>
      </c>
      <c r="S76" s="53">
        <v>0</v>
      </c>
      <c r="T76" s="53">
        <v>0</v>
      </c>
      <c r="U76" s="53">
        <v>0</v>
      </c>
      <c r="V76" s="53">
        <v>0</v>
      </c>
      <c r="W76" s="53">
        <v>0</v>
      </c>
      <c r="X76" s="53">
        <v>0</v>
      </c>
      <c r="Y76" s="53">
        <v>0</v>
      </c>
      <c r="Z76" s="53">
        <v>0</v>
      </c>
      <c r="AA76" s="58"/>
    </row>
    <row r="77" spans="1:27" x14ac:dyDescent="0.35">
      <c r="A77" s="53" t="s">
        <v>1832</v>
      </c>
      <c r="B77" s="53" t="s">
        <v>1449</v>
      </c>
      <c r="C77" s="53">
        <v>0</v>
      </c>
      <c r="D77" s="53">
        <v>0</v>
      </c>
      <c r="E77" s="53">
        <v>0</v>
      </c>
      <c r="F77" s="53">
        <v>0</v>
      </c>
      <c r="G77" s="53">
        <v>0</v>
      </c>
      <c r="H77" s="53">
        <v>0</v>
      </c>
      <c r="I77" s="53">
        <v>0</v>
      </c>
      <c r="J77" s="53">
        <v>0</v>
      </c>
      <c r="K77" s="53">
        <v>0</v>
      </c>
      <c r="L77" s="53">
        <v>0</v>
      </c>
      <c r="M77" s="53">
        <v>0</v>
      </c>
      <c r="N77" s="53">
        <v>0</v>
      </c>
      <c r="O77" s="53">
        <v>0</v>
      </c>
      <c r="P77" s="53">
        <v>0</v>
      </c>
      <c r="Q77" s="53">
        <v>0</v>
      </c>
      <c r="R77" s="53">
        <v>0</v>
      </c>
      <c r="S77" s="53">
        <v>0</v>
      </c>
      <c r="T77" s="53">
        <v>0</v>
      </c>
      <c r="U77" s="53">
        <v>0</v>
      </c>
      <c r="V77" s="53">
        <v>0</v>
      </c>
      <c r="W77" s="53">
        <v>0</v>
      </c>
      <c r="X77" s="53">
        <v>0</v>
      </c>
      <c r="Y77" s="53">
        <v>0</v>
      </c>
      <c r="Z77" s="53">
        <v>0</v>
      </c>
      <c r="AA77" s="58"/>
    </row>
    <row r="78" spans="1:27" x14ac:dyDescent="0.35">
      <c r="A78" s="53" t="s">
        <v>1834</v>
      </c>
      <c r="B78" s="53" t="s">
        <v>1833</v>
      </c>
      <c r="C78" s="53">
        <v>3</v>
      </c>
      <c r="D78" s="53">
        <v>1</v>
      </c>
      <c r="E78" s="53">
        <v>0</v>
      </c>
      <c r="F78" s="53">
        <v>0</v>
      </c>
      <c r="G78" s="53">
        <v>0</v>
      </c>
      <c r="H78" s="53">
        <v>0</v>
      </c>
      <c r="I78" s="53">
        <v>0</v>
      </c>
      <c r="J78" s="53">
        <v>0</v>
      </c>
      <c r="K78" s="53">
        <v>0</v>
      </c>
      <c r="L78" s="53">
        <v>0</v>
      </c>
      <c r="M78" s="53">
        <v>1</v>
      </c>
      <c r="N78" s="53">
        <v>0</v>
      </c>
      <c r="O78" s="53">
        <v>0</v>
      </c>
      <c r="P78" s="53">
        <v>0</v>
      </c>
      <c r="Q78" s="53">
        <v>0</v>
      </c>
      <c r="R78" s="53">
        <v>0</v>
      </c>
      <c r="S78" s="53">
        <v>1</v>
      </c>
      <c r="T78" s="53">
        <v>0</v>
      </c>
      <c r="U78" s="53">
        <v>0</v>
      </c>
      <c r="V78" s="53">
        <v>0</v>
      </c>
      <c r="W78" s="53">
        <v>0</v>
      </c>
      <c r="X78" s="53">
        <v>0</v>
      </c>
      <c r="Y78" s="53">
        <v>0</v>
      </c>
      <c r="Z78" s="53">
        <v>0</v>
      </c>
      <c r="AA78" s="58"/>
    </row>
    <row r="79" spans="1:27" x14ac:dyDescent="0.35">
      <c r="A79" s="53" t="s">
        <v>1838</v>
      </c>
      <c r="B79" s="53" t="s">
        <v>1837</v>
      </c>
      <c r="C79" s="53">
        <v>1</v>
      </c>
      <c r="D79" s="53">
        <v>0</v>
      </c>
      <c r="E79" s="53">
        <v>0</v>
      </c>
      <c r="F79" s="53">
        <v>0</v>
      </c>
      <c r="G79" s="53">
        <v>0</v>
      </c>
      <c r="H79" s="53">
        <v>0</v>
      </c>
      <c r="I79" s="53">
        <v>0</v>
      </c>
      <c r="J79" s="53">
        <v>0</v>
      </c>
      <c r="K79" s="53">
        <v>0</v>
      </c>
      <c r="L79" s="53">
        <v>0</v>
      </c>
      <c r="M79" s="53">
        <v>0</v>
      </c>
      <c r="N79" s="53">
        <v>0</v>
      </c>
      <c r="O79" s="53">
        <v>0</v>
      </c>
      <c r="P79" s="53">
        <v>0</v>
      </c>
      <c r="Q79" s="53">
        <v>0</v>
      </c>
      <c r="R79" s="53">
        <v>0</v>
      </c>
      <c r="S79" s="53">
        <v>0</v>
      </c>
      <c r="T79" s="53">
        <v>0</v>
      </c>
      <c r="U79" s="53">
        <v>0</v>
      </c>
      <c r="V79" s="53">
        <v>0</v>
      </c>
      <c r="W79" s="53">
        <v>1</v>
      </c>
      <c r="X79" s="53">
        <v>0</v>
      </c>
      <c r="Y79" s="53">
        <v>0</v>
      </c>
      <c r="Z79" s="53">
        <v>0</v>
      </c>
      <c r="AA79" s="58"/>
    </row>
    <row r="80" spans="1:27" x14ac:dyDescent="0.35">
      <c r="A80" s="53" t="s">
        <v>1840</v>
      </c>
      <c r="B80" s="53" t="s">
        <v>1839</v>
      </c>
      <c r="C80" s="53">
        <v>1</v>
      </c>
      <c r="D80" s="53">
        <v>0</v>
      </c>
      <c r="E80" s="53">
        <v>0</v>
      </c>
      <c r="F80" s="53">
        <v>0</v>
      </c>
      <c r="G80" s="53">
        <v>0</v>
      </c>
      <c r="H80" s="53">
        <v>0</v>
      </c>
      <c r="I80" s="53">
        <v>0</v>
      </c>
      <c r="J80" s="53">
        <v>0</v>
      </c>
      <c r="K80" s="53">
        <v>0</v>
      </c>
      <c r="L80" s="53">
        <v>0</v>
      </c>
      <c r="M80" s="53">
        <v>0</v>
      </c>
      <c r="N80" s="53">
        <v>0</v>
      </c>
      <c r="O80" s="53">
        <v>0</v>
      </c>
      <c r="P80" s="53">
        <v>0</v>
      </c>
      <c r="Q80" s="53">
        <v>0</v>
      </c>
      <c r="R80" s="53">
        <v>0</v>
      </c>
      <c r="S80" s="53">
        <v>0</v>
      </c>
      <c r="T80" s="53">
        <v>0</v>
      </c>
      <c r="U80" s="53">
        <v>0</v>
      </c>
      <c r="V80" s="53">
        <v>0</v>
      </c>
      <c r="W80" s="53">
        <v>1</v>
      </c>
      <c r="X80" s="53">
        <v>0</v>
      </c>
      <c r="Y80" s="53">
        <v>0</v>
      </c>
      <c r="Z80" s="53">
        <v>0</v>
      </c>
      <c r="AA80" s="58"/>
    </row>
    <row r="81" spans="1:27" x14ac:dyDescent="0.35">
      <c r="A81" s="53" t="s">
        <v>904</v>
      </c>
      <c r="B81" s="53" t="s">
        <v>903</v>
      </c>
      <c r="AA81" s="58" t="s">
        <v>25091</v>
      </c>
    </row>
    <row r="82" spans="1:27" x14ac:dyDescent="0.35">
      <c r="A82" s="53" t="s">
        <v>2260</v>
      </c>
      <c r="B82" s="53" t="s">
        <v>2091</v>
      </c>
      <c r="C82" s="53">
        <v>5</v>
      </c>
      <c r="D82" s="53">
        <v>0</v>
      </c>
      <c r="E82" s="53">
        <v>0</v>
      </c>
      <c r="F82" s="53">
        <v>0</v>
      </c>
      <c r="G82" s="53">
        <v>0</v>
      </c>
      <c r="H82" s="53">
        <v>0</v>
      </c>
      <c r="I82" s="53">
        <v>0</v>
      </c>
      <c r="J82" s="53">
        <v>0</v>
      </c>
      <c r="K82" s="53">
        <v>0</v>
      </c>
      <c r="L82" s="53">
        <v>0</v>
      </c>
      <c r="M82" s="53">
        <v>1</v>
      </c>
      <c r="N82" s="53">
        <v>0</v>
      </c>
      <c r="O82" s="53">
        <v>1</v>
      </c>
      <c r="P82" s="53">
        <v>0</v>
      </c>
      <c r="Q82" s="53">
        <v>1</v>
      </c>
      <c r="R82" s="53">
        <v>0</v>
      </c>
      <c r="S82" s="53">
        <v>1</v>
      </c>
      <c r="T82" s="53">
        <v>0</v>
      </c>
      <c r="U82" s="53">
        <v>0</v>
      </c>
      <c r="V82" s="53">
        <v>0</v>
      </c>
      <c r="W82" s="53">
        <v>0</v>
      </c>
      <c r="X82" s="53">
        <v>0</v>
      </c>
      <c r="Y82" s="53">
        <v>0</v>
      </c>
      <c r="Z82" s="53">
        <v>1</v>
      </c>
      <c r="AA82" s="58"/>
    </row>
    <row r="83" spans="1:27" x14ac:dyDescent="0.35">
      <c r="A83" s="53" t="s">
        <v>2262</v>
      </c>
      <c r="B83" s="53" t="s">
        <v>2261</v>
      </c>
      <c r="C83" s="53">
        <v>1</v>
      </c>
      <c r="D83" s="53">
        <v>0</v>
      </c>
      <c r="E83" s="53">
        <v>0</v>
      </c>
      <c r="F83" s="53">
        <v>0</v>
      </c>
      <c r="G83" s="53">
        <v>0</v>
      </c>
      <c r="H83" s="53">
        <v>0</v>
      </c>
      <c r="I83" s="53">
        <v>0</v>
      </c>
      <c r="J83" s="53">
        <v>0</v>
      </c>
      <c r="K83" s="53">
        <v>0</v>
      </c>
      <c r="L83" s="53">
        <v>0</v>
      </c>
      <c r="M83" s="53">
        <v>0</v>
      </c>
      <c r="N83" s="53">
        <v>0</v>
      </c>
      <c r="O83" s="53">
        <v>0</v>
      </c>
      <c r="P83" s="53">
        <v>0</v>
      </c>
      <c r="Q83" s="53">
        <v>0</v>
      </c>
      <c r="R83" s="53">
        <v>0</v>
      </c>
      <c r="S83" s="53">
        <v>0</v>
      </c>
      <c r="T83" s="53">
        <v>0</v>
      </c>
      <c r="U83" s="53">
        <v>0</v>
      </c>
      <c r="V83" s="53">
        <v>0</v>
      </c>
      <c r="W83" s="53">
        <v>1</v>
      </c>
      <c r="X83" s="53">
        <v>0</v>
      </c>
      <c r="Y83" s="53">
        <v>0</v>
      </c>
      <c r="Z83" s="53">
        <v>0</v>
      </c>
      <c r="AA83" s="58"/>
    </row>
    <row r="84" spans="1:27" x14ac:dyDescent="0.35">
      <c r="A84" s="53" t="s">
        <v>2264</v>
      </c>
      <c r="B84" s="53" t="s">
        <v>2263</v>
      </c>
      <c r="C84" s="53">
        <v>1</v>
      </c>
      <c r="D84" s="53">
        <v>0</v>
      </c>
      <c r="E84" s="53">
        <v>0</v>
      </c>
      <c r="F84" s="53">
        <v>0</v>
      </c>
      <c r="G84" s="53">
        <v>0</v>
      </c>
      <c r="H84" s="53">
        <v>0</v>
      </c>
      <c r="I84" s="53">
        <v>0</v>
      </c>
      <c r="J84" s="53">
        <v>0</v>
      </c>
      <c r="K84" s="53">
        <v>0</v>
      </c>
      <c r="L84" s="53">
        <v>0</v>
      </c>
      <c r="M84" s="53">
        <v>0</v>
      </c>
      <c r="N84" s="53">
        <v>0</v>
      </c>
      <c r="O84" s="53">
        <v>0</v>
      </c>
      <c r="P84" s="53">
        <v>0</v>
      </c>
      <c r="Q84" s="53">
        <v>0</v>
      </c>
      <c r="R84" s="53">
        <v>0</v>
      </c>
      <c r="S84" s="53">
        <v>0</v>
      </c>
      <c r="T84" s="53">
        <v>0</v>
      </c>
      <c r="U84" s="53">
        <v>0</v>
      </c>
      <c r="V84" s="53">
        <v>0</v>
      </c>
      <c r="W84" s="53">
        <v>0</v>
      </c>
      <c r="X84" s="53">
        <v>0</v>
      </c>
      <c r="Y84" s="53">
        <v>0</v>
      </c>
      <c r="Z84" s="53">
        <v>1</v>
      </c>
      <c r="AA84" s="58"/>
    </row>
    <row r="85" spans="1:27" x14ac:dyDescent="0.35">
      <c r="A85" s="53" t="s">
        <v>2266</v>
      </c>
      <c r="B85" s="53" t="s">
        <v>2265</v>
      </c>
      <c r="C85" s="53">
        <v>1</v>
      </c>
      <c r="D85" s="53">
        <v>0</v>
      </c>
      <c r="E85" s="53">
        <v>0</v>
      </c>
      <c r="F85" s="53">
        <v>0</v>
      </c>
      <c r="G85" s="53">
        <v>0</v>
      </c>
      <c r="H85" s="53">
        <v>0</v>
      </c>
      <c r="I85" s="53">
        <v>0</v>
      </c>
      <c r="J85" s="53">
        <v>0</v>
      </c>
      <c r="K85" s="53">
        <v>0</v>
      </c>
      <c r="L85" s="53">
        <v>0</v>
      </c>
      <c r="M85" s="53">
        <v>0</v>
      </c>
      <c r="N85" s="53">
        <v>0</v>
      </c>
      <c r="O85" s="53">
        <v>0</v>
      </c>
      <c r="P85" s="53">
        <v>0</v>
      </c>
      <c r="Q85" s="53">
        <v>0</v>
      </c>
      <c r="R85" s="53">
        <v>0</v>
      </c>
      <c r="S85" s="53">
        <v>0</v>
      </c>
      <c r="T85" s="53">
        <v>0</v>
      </c>
      <c r="U85" s="53">
        <v>0</v>
      </c>
      <c r="V85" s="53">
        <v>0</v>
      </c>
      <c r="W85" s="53">
        <v>1</v>
      </c>
      <c r="X85" s="53">
        <v>0</v>
      </c>
      <c r="Y85" s="53">
        <v>0</v>
      </c>
      <c r="Z85" s="53">
        <v>0</v>
      </c>
      <c r="AA85" s="58"/>
    </row>
    <row r="86" spans="1:27" x14ac:dyDescent="0.35">
      <c r="A86" s="53" t="s">
        <v>7899</v>
      </c>
      <c r="B86" s="53" t="s">
        <v>7899</v>
      </c>
      <c r="C86" s="53">
        <v>0</v>
      </c>
      <c r="D86" s="53">
        <v>0</v>
      </c>
      <c r="E86" s="53">
        <v>0</v>
      </c>
      <c r="F86" s="53">
        <v>0</v>
      </c>
      <c r="G86" s="53">
        <v>0</v>
      </c>
      <c r="H86" s="53">
        <v>0</v>
      </c>
      <c r="I86" s="53">
        <v>0</v>
      </c>
      <c r="J86" s="53">
        <v>0</v>
      </c>
      <c r="K86" s="53">
        <v>0</v>
      </c>
      <c r="L86" s="53">
        <v>0</v>
      </c>
      <c r="M86" s="53">
        <v>0</v>
      </c>
      <c r="N86" s="53">
        <v>0</v>
      </c>
      <c r="O86" s="53">
        <v>0</v>
      </c>
      <c r="P86" s="53">
        <v>0</v>
      </c>
      <c r="Q86" s="53">
        <v>0</v>
      </c>
      <c r="R86" s="53">
        <v>0</v>
      </c>
      <c r="S86" s="53">
        <v>0</v>
      </c>
      <c r="T86" s="53">
        <v>0</v>
      </c>
      <c r="U86" s="53">
        <v>0</v>
      </c>
      <c r="V86" s="53">
        <v>0</v>
      </c>
      <c r="W86" s="53">
        <v>0</v>
      </c>
      <c r="X86" s="53">
        <v>0</v>
      </c>
      <c r="Y86" s="53">
        <v>0</v>
      </c>
      <c r="Z86" s="53">
        <v>0</v>
      </c>
      <c r="AA86" s="58"/>
    </row>
    <row r="87" spans="1:27" x14ac:dyDescent="0.35">
      <c r="A87" s="53" t="s">
        <v>1965</v>
      </c>
      <c r="B87" s="53" t="s">
        <v>2269</v>
      </c>
      <c r="C87" s="53">
        <v>2</v>
      </c>
      <c r="D87" s="53">
        <v>0</v>
      </c>
      <c r="E87" s="53">
        <v>0</v>
      </c>
      <c r="F87" s="53">
        <v>0</v>
      </c>
      <c r="G87" s="53">
        <v>0</v>
      </c>
      <c r="H87" s="53">
        <v>0</v>
      </c>
      <c r="I87" s="53">
        <v>0</v>
      </c>
      <c r="J87" s="53">
        <v>0</v>
      </c>
      <c r="K87" s="53">
        <v>0</v>
      </c>
      <c r="L87" s="53">
        <v>0</v>
      </c>
      <c r="M87" s="53">
        <v>1</v>
      </c>
      <c r="N87" s="53">
        <v>0</v>
      </c>
      <c r="O87" s="53">
        <v>0</v>
      </c>
      <c r="P87" s="53">
        <v>0</v>
      </c>
      <c r="Q87" s="53">
        <v>1</v>
      </c>
      <c r="R87" s="53">
        <v>0</v>
      </c>
      <c r="S87" s="53">
        <v>0</v>
      </c>
      <c r="T87" s="53">
        <v>0</v>
      </c>
      <c r="U87" s="53">
        <v>0</v>
      </c>
      <c r="V87" s="53">
        <v>0</v>
      </c>
      <c r="W87" s="53">
        <v>0</v>
      </c>
      <c r="X87" s="53">
        <v>0</v>
      </c>
      <c r="Y87" s="53">
        <v>0</v>
      </c>
      <c r="Z87" s="53">
        <v>0</v>
      </c>
      <c r="AA87" s="58"/>
    </row>
    <row r="88" spans="1:27" x14ac:dyDescent="0.35">
      <c r="A88" s="53" t="s">
        <v>2271</v>
      </c>
      <c r="B88" s="53" t="s">
        <v>2270</v>
      </c>
      <c r="C88" s="53">
        <v>0</v>
      </c>
      <c r="D88" s="53">
        <v>0</v>
      </c>
      <c r="E88" s="53">
        <v>0</v>
      </c>
      <c r="F88" s="53">
        <v>0</v>
      </c>
      <c r="G88" s="53">
        <v>0</v>
      </c>
      <c r="H88" s="53">
        <v>0</v>
      </c>
      <c r="I88" s="53">
        <v>0</v>
      </c>
      <c r="J88" s="53">
        <v>0</v>
      </c>
      <c r="K88" s="53">
        <v>0</v>
      </c>
      <c r="L88" s="53">
        <v>0</v>
      </c>
      <c r="M88" s="53">
        <v>0</v>
      </c>
      <c r="N88" s="53">
        <v>0</v>
      </c>
      <c r="O88" s="53">
        <v>0</v>
      </c>
      <c r="P88" s="53">
        <v>0</v>
      </c>
      <c r="Q88" s="53">
        <v>0</v>
      </c>
      <c r="R88" s="53">
        <v>0</v>
      </c>
      <c r="S88" s="53">
        <v>0</v>
      </c>
      <c r="T88" s="53">
        <v>0</v>
      </c>
      <c r="U88" s="53">
        <v>0</v>
      </c>
      <c r="V88" s="53">
        <v>0</v>
      </c>
      <c r="W88" s="53">
        <v>0</v>
      </c>
      <c r="X88" s="53">
        <v>0</v>
      </c>
      <c r="Y88" s="53">
        <v>0</v>
      </c>
      <c r="Z88" s="53">
        <v>0</v>
      </c>
      <c r="AA88" s="58"/>
    </row>
    <row r="89" spans="1:27" x14ac:dyDescent="0.35">
      <c r="A89" s="53" t="s">
        <v>1417</v>
      </c>
      <c r="B89" s="53" t="s">
        <v>1449</v>
      </c>
      <c r="C89" s="53">
        <v>0</v>
      </c>
      <c r="D89" s="53">
        <v>0</v>
      </c>
      <c r="E89" s="53">
        <v>0</v>
      </c>
      <c r="F89" s="53">
        <v>0</v>
      </c>
      <c r="G89" s="53">
        <v>0</v>
      </c>
      <c r="H89" s="53">
        <v>0</v>
      </c>
      <c r="I89" s="53">
        <v>0</v>
      </c>
      <c r="J89" s="53">
        <v>0</v>
      </c>
      <c r="K89" s="53">
        <v>0</v>
      </c>
      <c r="L89" s="53">
        <v>0</v>
      </c>
      <c r="M89" s="53">
        <v>0</v>
      </c>
      <c r="N89" s="53">
        <v>0</v>
      </c>
      <c r="O89" s="53">
        <v>0</v>
      </c>
      <c r="P89" s="53">
        <v>0</v>
      </c>
      <c r="Q89" s="53">
        <v>0</v>
      </c>
      <c r="R89" s="53">
        <v>0</v>
      </c>
      <c r="S89" s="53">
        <v>0</v>
      </c>
      <c r="T89" s="53">
        <v>0</v>
      </c>
      <c r="U89" s="53">
        <v>0</v>
      </c>
      <c r="V89" s="53">
        <v>0</v>
      </c>
      <c r="W89" s="53">
        <v>0</v>
      </c>
      <c r="X89" s="53">
        <v>0</v>
      </c>
      <c r="Y89" s="53">
        <v>0</v>
      </c>
      <c r="Z89" s="53">
        <v>0</v>
      </c>
      <c r="AA89" s="58"/>
    </row>
    <row r="90" spans="1:27" x14ac:dyDescent="0.35">
      <c r="A90" s="53" t="s">
        <v>1961</v>
      </c>
      <c r="B90" s="53" t="s">
        <v>2267</v>
      </c>
      <c r="C90" s="53">
        <v>4</v>
      </c>
      <c r="D90" s="53">
        <v>1</v>
      </c>
      <c r="E90" s="53">
        <v>0</v>
      </c>
      <c r="F90" s="53">
        <v>0</v>
      </c>
      <c r="G90" s="53">
        <v>0</v>
      </c>
      <c r="H90" s="53">
        <v>0</v>
      </c>
      <c r="I90" s="53">
        <v>0</v>
      </c>
      <c r="J90" s="53">
        <v>0</v>
      </c>
      <c r="K90" s="53">
        <v>0</v>
      </c>
      <c r="L90" s="53">
        <v>0</v>
      </c>
      <c r="M90" s="53">
        <v>1</v>
      </c>
      <c r="N90" s="53">
        <v>0</v>
      </c>
      <c r="O90" s="53">
        <v>0</v>
      </c>
      <c r="P90" s="53">
        <v>0</v>
      </c>
      <c r="Q90" s="53">
        <v>1</v>
      </c>
      <c r="R90" s="53">
        <v>0</v>
      </c>
      <c r="S90" s="53">
        <v>1</v>
      </c>
      <c r="T90" s="53">
        <v>0</v>
      </c>
      <c r="U90" s="53">
        <v>0</v>
      </c>
      <c r="V90" s="53">
        <v>0</v>
      </c>
      <c r="W90" s="53">
        <v>0</v>
      </c>
      <c r="X90" s="53">
        <v>0</v>
      </c>
      <c r="Y90" s="53">
        <v>0</v>
      </c>
      <c r="Z90" s="53">
        <v>0</v>
      </c>
      <c r="AA90" s="58"/>
    </row>
    <row r="91" spans="1:27" x14ac:dyDescent="0.35">
      <c r="A91" s="53" t="s">
        <v>1959</v>
      </c>
      <c r="B91" s="53" t="s">
        <v>2268</v>
      </c>
      <c r="C91" s="53">
        <v>1</v>
      </c>
      <c r="D91" s="53">
        <v>0</v>
      </c>
      <c r="E91" s="53">
        <v>0</v>
      </c>
      <c r="F91" s="53">
        <v>0</v>
      </c>
      <c r="G91" s="53">
        <v>0</v>
      </c>
      <c r="H91" s="53">
        <v>0</v>
      </c>
      <c r="I91" s="53">
        <v>0</v>
      </c>
      <c r="J91" s="53">
        <v>0</v>
      </c>
      <c r="K91" s="53">
        <v>0</v>
      </c>
      <c r="L91" s="53">
        <v>0</v>
      </c>
      <c r="M91" s="53">
        <v>0</v>
      </c>
      <c r="N91" s="53">
        <v>0</v>
      </c>
      <c r="O91" s="53">
        <v>0</v>
      </c>
      <c r="P91" s="53">
        <v>0</v>
      </c>
      <c r="Q91" s="53">
        <v>0</v>
      </c>
      <c r="R91" s="53">
        <v>0</v>
      </c>
      <c r="S91" s="53">
        <v>0</v>
      </c>
      <c r="T91" s="53">
        <v>0</v>
      </c>
      <c r="U91" s="53">
        <v>0</v>
      </c>
      <c r="V91" s="53">
        <v>0</v>
      </c>
      <c r="W91" s="53">
        <v>1</v>
      </c>
      <c r="X91" s="53">
        <v>0</v>
      </c>
      <c r="Y91" s="53">
        <v>0</v>
      </c>
      <c r="Z91" s="53">
        <v>0</v>
      </c>
      <c r="AA91" s="58"/>
    </row>
    <row r="92" spans="1:27" x14ac:dyDescent="0.35">
      <c r="A92" s="53" t="s">
        <v>2273</v>
      </c>
      <c r="B92" s="53" t="s">
        <v>2272</v>
      </c>
      <c r="C92" s="53">
        <v>2</v>
      </c>
      <c r="D92" s="53">
        <v>0</v>
      </c>
      <c r="E92" s="53">
        <v>0</v>
      </c>
      <c r="F92" s="53">
        <v>0</v>
      </c>
      <c r="G92" s="53">
        <v>0</v>
      </c>
      <c r="H92" s="53">
        <v>0</v>
      </c>
      <c r="I92" s="53">
        <v>0</v>
      </c>
      <c r="J92" s="53">
        <v>1</v>
      </c>
      <c r="K92" s="53">
        <v>0</v>
      </c>
      <c r="L92" s="53">
        <v>0</v>
      </c>
      <c r="M92" s="53">
        <v>0</v>
      </c>
      <c r="N92" s="53">
        <v>0</v>
      </c>
      <c r="O92" s="53">
        <v>0</v>
      </c>
      <c r="P92" s="53">
        <v>1</v>
      </c>
      <c r="Q92" s="53">
        <v>0</v>
      </c>
      <c r="R92" s="53">
        <v>0</v>
      </c>
      <c r="S92" s="53">
        <v>0</v>
      </c>
      <c r="T92" s="53">
        <v>0</v>
      </c>
      <c r="U92" s="53">
        <v>0</v>
      </c>
      <c r="V92" s="53">
        <v>0</v>
      </c>
      <c r="W92" s="53">
        <v>0</v>
      </c>
      <c r="X92" s="53">
        <v>0</v>
      </c>
      <c r="Y92" s="53">
        <v>0</v>
      </c>
      <c r="Z92" s="53">
        <v>0</v>
      </c>
      <c r="AA92" s="58"/>
    </row>
    <row r="93" spans="1:27" x14ac:dyDescent="0.35">
      <c r="A93" s="53" t="s">
        <v>2275</v>
      </c>
      <c r="B93" s="53" t="s">
        <v>2274</v>
      </c>
      <c r="C93" s="53">
        <v>1</v>
      </c>
      <c r="D93" s="53">
        <v>0</v>
      </c>
      <c r="E93" s="53">
        <v>0</v>
      </c>
      <c r="F93" s="53">
        <v>0</v>
      </c>
      <c r="G93" s="53">
        <v>0</v>
      </c>
      <c r="H93" s="53">
        <v>0</v>
      </c>
      <c r="I93" s="53">
        <v>0</v>
      </c>
      <c r="J93" s="53">
        <v>0</v>
      </c>
      <c r="K93" s="53">
        <v>0</v>
      </c>
      <c r="L93" s="53">
        <v>0</v>
      </c>
      <c r="M93" s="53">
        <v>0</v>
      </c>
      <c r="N93" s="53">
        <v>0</v>
      </c>
      <c r="O93" s="53">
        <v>1</v>
      </c>
      <c r="P93" s="53">
        <v>0</v>
      </c>
      <c r="Q93" s="53">
        <v>0</v>
      </c>
      <c r="R93" s="53">
        <v>0</v>
      </c>
      <c r="S93" s="53">
        <v>0</v>
      </c>
      <c r="T93" s="53">
        <v>0</v>
      </c>
      <c r="U93" s="53">
        <v>0</v>
      </c>
      <c r="V93" s="53">
        <v>0</v>
      </c>
      <c r="W93" s="53">
        <v>0</v>
      </c>
      <c r="X93" s="53">
        <v>0</v>
      </c>
      <c r="Y93" s="53">
        <v>0</v>
      </c>
      <c r="Z93" s="53">
        <v>0</v>
      </c>
      <c r="AA93" s="58"/>
    </row>
    <row r="94" spans="1:27" x14ac:dyDescent="0.35">
      <c r="A94" s="53" t="s">
        <v>2277</v>
      </c>
      <c r="B94" s="53" t="s">
        <v>2276</v>
      </c>
      <c r="C94" s="53">
        <v>1</v>
      </c>
      <c r="D94" s="53">
        <v>0</v>
      </c>
      <c r="E94" s="53">
        <v>0</v>
      </c>
      <c r="F94" s="53">
        <v>0</v>
      </c>
      <c r="G94" s="53">
        <v>0</v>
      </c>
      <c r="H94" s="53">
        <v>0</v>
      </c>
      <c r="I94" s="53">
        <v>0</v>
      </c>
      <c r="J94" s="53">
        <v>0</v>
      </c>
      <c r="K94" s="53">
        <v>0</v>
      </c>
      <c r="L94" s="53">
        <v>0</v>
      </c>
      <c r="M94" s="53">
        <v>0</v>
      </c>
      <c r="N94" s="53">
        <v>0</v>
      </c>
      <c r="O94" s="53">
        <v>0</v>
      </c>
      <c r="P94" s="53">
        <v>1</v>
      </c>
      <c r="Q94" s="53">
        <v>0</v>
      </c>
      <c r="R94" s="53">
        <v>0</v>
      </c>
      <c r="S94" s="53">
        <v>0</v>
      </c>
      <c r="T94" s="53">
        <v>0</v>
      </c>
      <c r="U94" s="53">
        <v>0</v>
      </c>
      <c r="V94" s="53">
        <v>0</v>
      </c>
      <c r="W94" s="53">
        <v>0</v>
      </c>
      <c r="X94" s="53">
        <v>0</v>
      </c>
      <c r="Y94" s="53">
        <v>0</v>
      </c>
      <c r="Z94" s="53">
        <v>0</v>
      </c>
      <c r="AA94" s="58"/>
    </row>
    <row r="95" spans="1:27" x14ac:dyDescent="0.35">
      <c r="A95" s="53" t="s">
        <v>2279</v>
      </c>
      <c r="B95" s="53" t="s">
        <v>2278</v>
      </c>
      <c r="C95" s="53">
        <v>1</v>
      </c>
      <c r="D95" s="53">
        <v>0</v>
      </c>
      <c r="E95" s="53">
        <v>0</v>
      </c>
      <c r="F95" s="53">
        <v>0</v>
      </c>
      <c r="G95" s="53">
        <v>0</v>
      </c>
      <c r="H95" s="53">
        <v>0</v>
      </c>
      <c r="I95" s="53">
        <v>0</v>
      </c>
      <c r="J95" s="53">
        <v>0</v>
      </c>
      <c r="K95" s="53">
        <v>0</v>
      </c>
      <c r="L95" s="53">
        <v>0</v>
      </c>
      <c r="M95" s="53">
        <v>0</v>
      </c>
      <c r="N95" s="53">
        <v>0</v>
      </c>
      <c r="O95" s="53">
        <v>0</v>
      </c>
      <c r="P95" s="53">
        <v>1</v>
      </c>
      <c r="Q95" s="53">
        <v>0</v>
      </c>
      <c r="R95" s="53">
        <v>0</v>
      </c>
      <c r="S95" s="53">
        <v>0</v>
      </c>
      <c r="T95" s="53">
        <v>0</v>
      </c>
      <c r="U95" s="53">
        <v>0</v>
      </c>
      <c r="V95" s="53">
        <v>0</v>
      </c>
      <c r="W95" s="53">
        <v>0</v>
      </c>
      <c r="X95" s="53">
        <v>0</v>
      </c>
      <c r="Y95" s="53">
        <v>0</v>
      </c>
      <c r="Z95" s="53">
        <v>0</v>
      </c>
      <c r="AA95" s="58"/>
    </row>
    <row r="96" spans="1:27" x14ac:dyDescent="0.35">
      <c r="A96" s="53" t="s">
        <v>2281</v>
      </c>
      <c r="B96" s="53" t="s">
        <v>2280</v>
      </c>
      <c r="C96" s="53">
        <v>1</v>
      </c>
      <c r="D96" s="53">
        <v>0</v>
      </c>
      <c r="E96" s="53">
        <v>0</v>
      </c>
      <c r="F96" s="53">
        <v>0</v>
      </c>
      <c r="G96" s="53">
        <v>0</v>
      </c>
      <c r="H96" s="53">
        <v>0</v>
      </c>
      <c r="I96" s="53">
        <v>0</v>
      </c>
      <c r="J96" s="53">
        <v>0</v>
      </c>
      <c r="K96" s="53">
        <v>0</v>
      </c>
      <c r="L96" s="53">
        <v>0</v>
      </c>
      <c r="M96" s="53">
        <v>0</v>
      </c>
      <c r="N96" s="53">
        <v>0</v>
      </c>
      <c r="O96" s="53">
        <v>0</v>
      </c>
      <c r="P96" s="53">
        <v>1</v>
      </c>
      <c r="Q96" s="53">
        <v>0</v>
      </c>
      <c r="R96" s="53">
        <v>0</v>
      </c>
      <c r="S96" s="53">
        <v>0</v>
      </c>
      <c r="T96" s="53">
        <v>0</v>
      </c>
      <c r="U96" s="53">
        <v>0</v>
      </c>
      <c r="V96" s="53">
        <v>0</v>
      </c>
      <c r="W96" s="53">
        <v>0</v>
      </c>
      <c r="X96" s="53">
        <v>0</v>
      </c>
      <c r="Y96" s="53">
        <v>0</v>
      </c>
      <c r="Z96" s="53">
        <v>0</v>
      </c>
      <c r="AA96" s="58"/>
    </row>
    <row r="97" spans="1:27" x14ac:dyDescent="0.35">
      <c r="A97" s="53" t="s">
        <v>2283</v>
      </c>
      <c r="B97" s="53" t="s">
        <v>2282</v>
      </c>
      <c r="C97" s="53">
        <v>1</v>
      </c>
      <c r="D97" s="53">
        <v>0</v>
      </c>
      <c r="E97" s="53">
        <v>0</v>
      </c>
      <c r="F97" s="53">
        <v>0</v>
      </c>
      <c r="G97" s="53">
        <v>0</v>
      </c>
      <c r="H97" s="53">
        <v>0</v>
      </c>
      <c r="I97" s="53">
        <v>0</v>
      </c>
      <c r="J97" s="53">
        <v>0</v>
      </c>
      <c r="K97" s="53">
        <v>0</v>
      </c>
      <c r="L97" s="53">
        <v>0</v>
      </c>
      <c r="M97" s="53">
        <v>0</v>
      </c>
      <c r="N97" s="53">
        <v>0</v>
      </c>
      <c r="O97" s="53">
        <v>0</v>
      </c>
      <c r="P97" s="53">
        <v>1</v>
      </c>
      <c r="Q97" s="53">
        <v>0</v>
      </c>
      <c r="R97" s="53">
        <v>0</v>
      </c>
      <c r="S97" s="53">
        <v>0</v>
      </c>
      <c r="T97" s="53">
        <v>0</v>
      </c>
      <c r="U97" s="53">
        <v>0</v>
      </c>
      <c r="V97" s="53">
        <v>0</v>
      </c>
      <c r="W97" s="53">
        <v>0</v>
      </c>
      <c r="X97" s="53">
        <v>0</v>
      </c>
      <c r="Y97" s="53">
        <v>0</v>
      </c>
      <c r="Z97" s="53">
        <v>0</v>
      </c>
      <c r="AA97" s="58"/>
    </row>
    <row r="98" spans="1:27" x14ac:dyDescent="0.35">
      <c r="A98" s="53" t="s">
        <v>2285</v>
      </c>
      <c r="B98" s="53" t="s">
        <v>2284</v>
      </c>
      <c r="C98" s="53">
        <v>1</v>
      </c>
      <c r="D98" s="53">
        <v>0</v>
      </c>
      <c r="E98" s="53">
        <v>0</v>
      </c>
      <c r="F98" s="53">
        <v>0</v>
      </c>
      <c r="G98" s="53">
        <v>0</v>
      </c>
      <c r="H98" s="53">
        <v>0</v>
      </c>
      <c r="I98" s="53">
        <v>0</v>
      </c>
      <c r="J98" s="53">
        <v>0</v>
      </c>
      <c r="K98" s="53">
        <v>0</v>
      </c>
      <c r="L98" s="53">
        <v>0</v>
      </c>
      <c r="M98" s="53">
        <v>0</v>
      </c>
      <c r="N98" s="53">
        <v>0</v>
      </c>
      <c r="O98" s="53">
        <v>0</v>
      </c>
      <c r="P98" s="53">
        <v>1</v>
      </c>
      <c r="Q98" s="53">
        <v>0</v>
      </c>
      <c r="R98" s="53">
        <v>0</v>
      </c>
      <c r="S98" s="53">
        <v>0</v>
      </c>
      <c r="T98" s="53">
        <v>0</v>
      </c>
      <c r="U98" s="53">
        <v>0</v>
      </c>
      <c r="V98" s="53">
        <v>0</v>
      </c>
      <c r="W98" s="53">
        <v>0</v>
      </c>
      <c r="X98" s="53">
        <v>0</v>
      </c>
      <c r="Y98" s="53">
        <v>0</v>
      </c>
      <c r="Z98" s="53">
        <v>0</v>
      </c>
      <c r="AA98" s="58"/>
    </row>
    <row r="99" spans="1:27" x14ac:dyDescent="0.35">
      <c r="A99" s="53" t="s">
        <v>2287</v>
      </c>
      <c r="B99" s="53" t="s">
        <v>2286</v>
      </c>
      <c r="C99" s="53">
        <v>1</v>
      </c>
      <c r="D99" s="53">
        <v>0</v>
      </c>
      <c r="E99" s="53">
        <v>0</v>
      </c>
      <c r="F99" s="53">
        <v>0</v>
      </c>
      <c r="G99" s="53">
        <v>0</v>
      </c>
      <c r="H99" s="53">
        <v>0</v>
      </c>
      <c r="I99" s="53">
        <v>0</v>
      </c>
      <c r="J99" s="53">
        <v>0</v>
      </c>
      <c r="K99" s="53">
        <v>0</v>
      </c>
      <c r="L99" s="53">
        <v>0</v>
      </c>
      <c r="M99" s="53">
        <v>0</v>
      </c>
      <c r="N99" s="53">
        <v>0</v>
      </c>
      <c r="O99" s="53">
        <v>0</v>
      </c>
      <c r="P99" s="53">
        <v>0</v>
      </c>
      <c r="Q99" s="53">
        <v>1</v>
      </c>
      <c r="R99" s="53">
        <v>0</v>
      </c>
      <c r="S99" s="53">
        <v>0</v>
      </c>
      <c r="T99" s="53">
        <v>0</v>
      </c>
      <c r="U99" s="53">
        <v>0</v>
      </c>
      <c r="V99" s="53">
        <v>0</v>
      </c>
      <c r="W99" s="53">
        <v>0</v>
      </c>
      <c r="X99" s="53">
        <v>0</v>
      </c>
      <c r="Y99" s="53">
        <v>0</v>
      </c>
      <c r="Z99" s="53">
        <v>0</v>
      </c>
      <c r="AA99" s="58"/>
    </row>
    <row r="100" spans="1:27" x14ac:dyDescent="0.35">
      <c r="A100" s="53" t="s">
        <v>2289</v>
      </c>
      <c r="B100" s="53" t="s">
        <v>2288</v>
      </c>
      <c r="C100" s="53">
        <v>1</v>
      </c>
      <c r="D100" s="53">
        <v>0</v>
      </c>
      <c r="E100" s="53">
        <v>0</v>
      </c>
      <c r="F100" s="53">
        <v>0</v>
      </c>
      <c r="G100" s="53">
        <v>0</v>
      </c>
      <c r="H100" s="53">
        <v>0</v>
      </c>
      <c r="I100" s="53">
        <v>0</v>
      </c>
      <c r="J100" s="53">
        <v>0</v>
      </c>
      <c r="K100" s="53">
        <v>0</v>
      </c>
      <c r="L100" s="53">
        <v>0</v>
      </c>
      <c r="M100" s="53">
        <v>0</v>
      </c>
      <c r="N100" s="53">
        <v>0</v>
      </c>
      <c r="O100" s="53">
        <v>0</v>
      </c>
      <c r="P100" s="53">
        <v>0</v>
      </c>
      <c r="Q100" s="53">
        <v>1</v>
      </c>
      <c r="R100" s="53">
        <v>0</v>
      </c>
      <c r="S100" s="53">
        <v>0</v>
      </c>
      <c r="T100" s="53">
        <v>0</v>
      </c>
      <c r="U100" s="53">
        <v>0</v>
      </c>
      <c r="V100" s="53">
        <v>0</v>
      </c>
      <c r="W100" s="53">
        <v>0</v>
      </c>
      <c r="X100" s="53">
        <v>0</v>
      </c>
      <c r="Y100" s="53">
        <v>0</v>
      </c>
      <c r="Z100" s="53">
        <v>0</v>
      </c>
      <c r="AA100" s="58"/>
    </row>
    <row r="101" spans="1:27" x14ac:dyDescent="0.35">
      <c r="A101" s="53" t="s">
        <v>2291</v>
      </c>
      <c r="B101" s="53" t="s">
        <v>2290</v>
      </c>
      <c r="C101" s="53">
        <v>1</v>
      </c>
      <c r="D101" s="53">
        <v>0</v>
      </c>
      <c r="E101" s="53">
        <v>0</v>
      </c>
      <c r="F101" s="53">
        <v>0</v>
      </c>
      <c r="G101" s="53">
        <v>0</v>
      </c>
      <c r="H101" s="53">
        <v>0</v>
      </c>
      <c r="I101" s="53">
        <v>0</v>
      </c>
      <c r="J101" s="53">
        <v>0</v>
      </c>
      <c r="K101" s="53">
        <v>0</v>
      </c>
      <c r="L101" s="53">
        <v>0</v>
      </c>
      <c r="M101" s="53">
        <v>0</v>
      </c>
      <c r="N101" s="53">
        <v>0</v>
      </c>
      <c r="O101" s="53">
        <v>0</v>
      </c>
      <c r="P101" s="53">
        <v>0</v>
      </c>
      <c r="Q101" s="53">
        <v>1</v>
      </c>
      <c r="R101" s="53">
        <v>0</v>
      </c>
      <c r="S101" s="53">
        <v>0</v>
      </c>
      <c r="T101" s="53">
        <v>0</v>
      </c>
      <c r="U101" s="53">
        <v>0</v>
      </c>
      <c r="V101" s="53">
        <v>0</v>
      </c>
      <c r="W101" s="53">
        <v>0</v>
      </c>
      <c r="X101" s="53">
        <v>0</v>
      </c>
      <c r="Y101" s="53">
        <v>0</v>
      </c>
      <c r="Z101" s="53">
        <v>0</v>
      </c>
      <c r="AA101" s="58"/>
    </row>
    <row r="102" spans="1:27" x14ac:dyDescent="0.35">
      <c r="A102" s="53" t="s">
        <v>908</v>
      </c>
      <c r="B102" s="53" t="s">
        <v>907</v>
      </c>
      <c r="AA102" s="58" t="s">
        <v>25091</v>
      </c>
    </row>
    <row r="103" spans="1:27" x14ac:dyDescent="0.35">
      <c r="A103" s="53" t="s">
        <v>2260</v>
      </c>
      <c r="B103" s="53" t="s">
        <v>2091</v>
      </c>
      <c r="C103" s="53">
        <v>4</v>
      </c>
      <c r="D103" s="53">
        <v>0</v>
      </c>
      <c r="E103" s="53">
        <v>0</v>
      </c>
      <c r="F103" s="53">
        <v>0</v>
      </c>
      <c r="G103" s="53">
        <v>1</v>
      </c>
      <c r="H103" s="53">
        <v>0</v>
      </c>
      <c r="I103" s="53">
        <v>0</v>
      </c>
      <c r="J103" s="53">
        <v>0</v>
      </c>
      <c r="K103" s="53">
        <v>0</v>
      </c>
      <c r="L103" s="53">
        <v>0</v>
      </c>
      <c r="M103" s="53">
        <v>1</v>
      </c>
      <c r="N103" s="53">
        <v>0</v>
      </c>
      <c r="O103" s="53">
        <v>0</v>
      </c>
      <c r="P103" s="53">
        <v>0</v>
      </c>
      <c r="Q103" s="53">
        <v>0</v>
      </c>
      <c r="R103" s="53">
        <v>0</v>
      </c>
      <c r="S103" s="53">
        <v>1</v>
      </c>
      <c r="T103" s="53">
        <v>0</v>
      </c>
      <c r="U103" s="53">
        <v>0</v>
      </c>
      <c r="V103" s="53">
        <v>0</v>
      </c>
      <c r="W103" s="53">
        <v>0</v>
      </c>
      <c r="X103" s="53">
        <v>0</v>
      </c>
      <c r="Y103" s="53">
        <v>0</v>
      </c>
      <c r="Z103" s="53">
        <v>1</v>
      </c>
      <c r="AA103" s="58"/>
    </row>
    <row r="104" spans="1:27" x14ac:dyDescent="0.35">
      <c r="A104" s="53" t="s">
        <v>2262</v>
      </c>
      <c r="B104" s="53" t="s">
        <v>2261</v>
      </c>
      <c r="C104" s="53">
        <v>2</v>
      </c>
      <c r="D104" s="53">
        <v>0</v>
      </c>
      <c r="E104" s="53">
        <v>0</v>
      </c>
      <c r="F104" s="53">
        <v>0</v>
      </c>
      <c r="G104" s="53">
        <v>1</v>
      </c>
      <c r="H104" s="53">
        <v>0</v>
      </c>
      <c r="I104" s="53">
        <v>0</v>
      </c>
      <c r="J104" s="53">
        <v>0</v>
      </c>
      <c r="K104" s="53">
        <v>0</v>
      </c>
      <c r="L104" s="53">
        <v>0</v>
      </c>
      <c r="M104" s="53">
        <v>0</v>
      </c>
      <c r="N104" s="53">
        <v>0</v>
      </c>
      <c r="O104" s="53">
        <v>0</v>
      </c>
      <c r="P104" s="53">
        <v>0</v>
      </c>
      <c r="Q104" s="53">
        <v>0</v>
      </c>
      <c r="R104" s="53">
        <v>0</v>
      </c>
      <c r="S104" s="53">
        <v>0</v>
      </c>
      <c r="T104" s="53">
        <v>0</v>
      </c>
      <c r="U104" s="53">
        <v>0</v>
      </c>
      <c r="V104" s="53">
        <v>0</v>
      </c>
      <c r="W104" s="53">
        <v>1</v>
      </c>
      <c r="X104" s="53">
        <v>0</v>
      </c>
      <c r="Y104" s="53">
        <v>0</v>
      </c>
      <c r="Z104" s="53">
        <v>0</v>
      </c>
      <c r="AA104" s="58"/>
    </row>
    <row r="105" spans="1:27" x14ac:dyDescent="0.35">
      <c r="A105" s="53" t="s">
        <v>2264</v>
      </c>
      <c r="B105" s="53" t="s">
        <v>2263</v>
      </c>
      <c r="C105" s="53">
        <v>1</v>
      </c>
      <c r="D105" s="53">
        <v>0</v>
      </c>
      <c r="E105" s="53">
        <v>0</v>
      </c>
      <c r="F105" s="53">
        <v>0</v>
      </c>
      <c r="G105" s="53">
        <v>0</v>
      </c>
      <c r="H105" s="53">
        <v>0</v>
      </c>
      <c r="I105" s="53">
        <v>0</v>
      </c>
      <c r="J105" s="53">
        <v>0</v>
      </c>
      <c r="K105" s="53">
        <v>0</v>
      </c>
      <c r="L105" s="53">
        <v>0</v>
      </c>
      <c r="M105" s="53">
        <v>0</v>
      </c>
      <c r="N105" s="53">
        <v>0</v>
      </c>
      <c r="O105" s="53">
        <v>0</v>
      </c>
      <c r="P105" s="53">
        <v>0</v>
      </c>
      <c r="Q105" s="53">
        <v>0</v>
      </c>
      <c r="R105" s="53">
        <v>0</v>
      </c>
      <c r="S105" s="53">
        <v>0</v>
      </c>
      <c r="T105" s="53">
        <v>0</v>
      </c>
      <c r="U105" s="53">
        <v>0</v>
      </c>
      <c r="V105" s="53">
        <v>0</v>
      </c>
      <c r="W105" s="53">
        <v>0</v>
      </c>
      <c r="X105" s="53">
        <v>0</v>
      </c>
      <c r="Y105" s="53">
        <v>0</v>
      </c>
      <c r="Z105" s="53">
        <v>1</v>
      </c>
      <c r="AA105" s="58"/>
    </row>
    <row r="106" spans="1:27" x14ac:dyDescent="0.35">
      <c r="A106" s="53" t="s">
        <v>2266</v>
      </c>
      <c r="B106" s="53" t="s">
        <v>2265</v>
      </c>
      <c r="C106" s="53">
        <v>1</v>
      </c>
      <c r="D106" s="53">
        <v>0</v>
      </c>
      <c r="E106" s="53">
        <v>0</v>
      </c>
      <c r="F106" s="53">
        <v>0</v>
      </c>
      <c r="G106" s="53">
        <v>0</v>
      </c>
      <c r="H106" s="53">
        <v>0</v>
      </c>
      <c r="I106" s="53">
        <v>0</v>
      </c>
      <c r="J106" s="53">
        <v>0</v>
      </c>
      <c r="K106" s="53">
        <v>0</v>
      </c>
      <c r="L106" s="53">
        <v>0</v>
      </c>
      <c r="M106" s="53">
        <v>0</v>
      </c>
      <c r="N106" s="53">
        <v>0</v>
      </c>
      <c r="O106" s="53">
        <v>0</v>
      </c>
      <c r="P106" s="53">
        <v>0</v>
      </c>
      <c r="Q106" s="53">
        <v>0</v>
      </c>
      <c r="R106" s="53">
        <v>0</v>
      </c>
      <c r="S106" s="53">
        <v>0</v>
      </c>
      <c r="T106" s="53">
        <v>0</v>
      </c>
      <c r="U106" s="53">
        <v>0</v>
      </c>
      <c r="V106" s="53">
        <v>0</v>
      </c>
      <c r="W106" s="53">
        <v>1</v>
      </c>
      <c r="X106" s="53">
        <v>0</v>
      </c>
      <c r="Y106" s="53">
        <v>0</v>
      </c>
      <c r="Z106" s="53">
        <v>0</v>
      </c>
      <c r="AA106" s="58"/>
    </row>
    <row r="107" spans="1:27" x14ac:dyDescent="0.35">
      <c r="A107" s="53" t="s">
        <v>7899</v>
      </c>
      <c r="B107" s="53" t="s">
        <v>7899</v>
      </c>
      <c r="C107" s="53">
        <v>0</v>
      </c>
      <c r="D107" s="53">
        <v>0</v>
      </c>
      <c r="E107" s="53">
        <v>0</v>
      </c>
      <c r="F107" s="53">
        <v>0</v>
      </c>
      <c r="G107" s="53">
        <v>0</v>
      </c>
      <c r="H107" s="53">
        <v>0</v>
      </c>
      <c r="I107" s="53">
        <v>0</v>
      </c>
      <c r="J107" s="53">
        <v>0</v>
      </c>
      <c r="K107" s="53">
        <v>0</v>
      </c>
      <c r="L107" s="53">
        <v>0</v>
      </c>
      <c r="M107" s="53">
        <v>0</v>
      </c>
      <c r="N107" s="53">
        <v>0</v>
      </c>
      <c r="O107" s="53">
        <v>0</v>
      </c>
      <c r="P107" s="53">
        <v>0</v>
      </c>
      <c r="Q107" s="53">
        <v>0</v>
      </c>
      <c r="R107" s="53">
        <v>0</v>
      </c>
      <c r="S107" s="53">
        <v>0</v>
      </c>
      <c r="T107" s="53">
        <v>0</v>
      </c>
      <c r="U107" s="53">
        <v>0</v>
      </c>
      <c r="V107" s="53">
        <v>0</v>
      </c>
      <c r="W107" s="53">
        <v>0</v>
      </c>
      <c r="X107" s="53">
        <v>0</v>
      </c>
      <c r="Y107" s="53">
        <v>0</v>
      </c>
      <c r="Z107" s="53">
        <v>0</v>
      </c>
      <c r="AA107" s="58"/>
    </row>
    <row r="108" spans="1:27" x14ac:dyDescent="0.35">
      <c r="A108" s="53" t="s">
        <v>1965</v>
      </c>
      <c r="B108" s="53" t="s">
        <v>2269</v>
      </c>
      <c r="C108" s="53">
        <v>1</v>
      </c>
      <c r="D108" s="53">
        <v>0</v>
      </c>
      <c r="E108" s="53">
        <v>0</v>
      </c>
      <c r="F108" s="53">
        <v>0</v>
      </c>
      <c r="G108" s="53">
        <v>0</v>
      </c>
      <c r="H108" s="53">
        <v>0</v>
      </c>
      <c r="I108" s="53">
        <v>0</v>
      </c>
      <c r="J108" s="53">
        <v>0</v>
      </c>
      <c r="K108" s="53">
        <v>0</v>
      </c>
      <c r="L108" s="53">
        <v>0</v>
      </c>
      <c r="M108" s="53">
        <v>1</v>
      </c>
      <c r="N108" s="53">
        <v>0</v>
      </c>
      <c r="O108" s="53">
        <v>0</v>
      </c>
      <c r="P108" s="53">
        <v>0</v>
      </c>
      <c r="Q108" s="53">
        <v>0</v>
      </c>
      <c r="R108" s="53">
        <v>0</v>
      </c>
      <c r="S108" s="53">
        <v>0</v>
      </c>
      <c r="T108" s="53">
        <v>0</v>
      </c>
      <c r="U108" s="53">
        <v>0</v>
      </c>
      <c r="V108" s="53">
        <v>0</v>
      </c>
      <c r="W108" s="53">
        <v>0</v>
      </c>
      <c r="X108" s="53">
        <v>0</v>
      </c>
      <c r="Y108" s="53">
        <v>0</v>
      </c>
      <c r="Z108" s="53">
        <v>0</v>
      </c>
      <c r="AA108" s="58"/>
    </row>
    <row r="109" spans="1:27" x14ac:dyDescent="0.35">
      <c r="A109" s="53" t="s">
        <v>2271</v>
      </c>
      <c r="B109" s="53" t="s">
        <v>2270</v>
      </c>
      <c r="C109" s="53">
        <v>0</v>
      </c>
      <c r="D109" s="53">
        <v>0</v>
      </c>
      <c r="E109" s="53">
        <v>0</v>
      </c>
      <c r="F109" s="53">
        <v>0</v>
      </c>
      <c r="G109" s="53">
        <v>0</v>
      </c>
      <c r="H109" s="53">
        <v>0</v>
      </c>
      <c r="I109" s="53">
        <v>0</v>
      </c>
      <c r="J109" s="53">
        <v>0</v>
      </c>
      <c r="K109" s="53">
        <v>0</v>
      </c>
      <c r="L109" s="53">
        <v>0</v>
      </c>
      <c r="M109" s="53">
        <v>0</v>
      </c>
      <c r="N109" s="53">
        <v>0</v>
      </c>
      <c r="O109" s="53">
        <v>0</v>
      </c>
      <c r="P109" s="53">
        <v>0</v>
      </c>
      <c r="Q109" s="53">
        <v>0</v>
      </c>
      <c r="R109" s="53">
        <v>0</v>
      </c>
      <c r="S109" s="53">
        <v>0</v>
      </c>
      <c r="T109" s="53">
        <v>0</v>
      </c>
      <c r="U109" s="53">
        <v>0</v>
      </c>
      <c r="V109" s="53">
        <v>0</v>
      </c>
      <c r="W109" s="53">
        <v>0</v>
      </c>
      <c r="X109" s="53">
        <v>0</v>
      </c>
      <c r="Y109" s="53">
        <v>0</v>
      </c>
      <c r="Z109" s="53">
        <v>0</v>
      </c>
      <c r="AA109" s="58"/>
    </row>
    <row r="110" spans="1:27" x14ac:dyDescent="0.35">
      <c r="A110" s="53" t="s">
        <v>1417</v>
      </c>
      <c r="B110" s="53" t="s">
        <v>1449</v>
      </c>
      <c r="C110" s="53">
        <v>0</v>
      </c>
      <c r="D110" s="53">
        <v>0</v>
      </c>
      <c r="E110" s="53">
        <v>0</v>
      </c>
      <c r="F110" s="53">
        <v>0</v>
      </c>
      <c r="G110" s="53">
        <v>0</v>
      </c>
      <c r="H110" s="53">
        <v>0</v>
      </c>
      <c r="I110" s="53">
        <v>0</v>
      </c>
      <c r="J110" s="53">
        <v>0</v>
      </c>
      <c r="K110" s="53">
        <v>0</v>
      </c>
      <c r="L110" s="53">
        <v>0</v>
      </c>
      <c r="M110" s="53">
        <v>0</v>
      </c>
      <c r="N110" s="53">
        <v>0</v>
      </c>
      <c r="O110" s="53">
        <v>0</v>
      </c>
      <c r="P110" s="53">
        <v>0</v>
      </c>
      <c r="Q110" s="53">
        <v>0</v>
      </c>
      <c r="R110" s="53">
        <v>0</v>
      </c>
      <c r="S110" s="53">
        <v>0</v>
      </c>
      <c r="T110" s="53">
        <v>0</v>
      </c>
      <c r="U110" s="53">
        <v>0</v>
      </c>
      <c r="V110" s="53">
        <v>0</v>
      </c>
      <c r="W110" s="53">
        <v>0</v>
      </c>
      <c r="X110" s="53">
        <v>0</v>
      </c>
      <c r="Y110" s="53">
        <v>0</v>
      </c>
      <c r="Z110" s="53">
        <v>0</v>
      </c>
      <c r="AA110" s="58"/>
    </row>
    <row r="111" spans="1:27" x14ac:dyDescent="0.35">
      <c r="A111" s="53" t="s">
        <v>1961</v>
      </c>
      <c r="B111" s="53" t="s">
        <v>2267</v>
      </c>
      <c r="C111" s="53">
        <v>2</v>
      </c>
      <c r="D111" s="53">
        <v>0</v>
      </c>
      <c r="E111" s="53">
        <v>0</v>
      </c>
      <c r="F111" s="53">
        <v>0</v>
      </c>
      <c r="G111" s="53">
        <v>0</v>
      </c>
      <c r="H111" s="53">
        <v>0</v>
      </c>
      <c r="I111" s="53">
        <v>0</v>
      </c>
      <c r="J111" s="53">
        <v>0</v>
      </c>
      <c r="K111" s="53">
        <v>0</v>
      </c>
      <c r="L111" s="53">
        <v>0</v>
      </c>
      <c r="M111" s="53">
        <v>1</v>
      </c>
      <c r="N111" s="53">
        <v>0</v>
      </c>
      <c r="O111" s="53">
        <v>0</v>
      </c>
      <c r="P111" s="53">
        <v>0</v>
      </c>
      <c r="Q111" s="53">
        <v>0</v>
      </c>
      <c r="R111" s="53">
        <v>0</v>
      </c>
      <c r="S111" s="53">
        <v>1</v>
      </c>
      <c r="T111" s="53">
        <v>0</v>
      </c>
      <c r="U111" s="53">
        <v>0</v>
      </c>
      <c r="V111" s="53">
        <v>0</v>
      </c>
      <c r="W111" s="53">
        <v>0</v>
      </c>
      <c r="X111" s="53">
        <v>0</v>
      </c>
      <c r="Y111" s="53">
        <v>0</v>
      </c>
      <c r="Z111" s="53">
        <v>0</v>
      </c>
      <c r="AA111" s="58"/>
    </row>
    <row r="112" spans="1:27" x14ac:dyDescent="0.35">
      <c r="A112" s="53" t="s">
        <v>1959</v>
      </c>
      <c r="B112" s="53" t="s">
        <v>2268</v>
      </c>
      <c r="C112" s="53">
        <v>2</v>
      </c>
      <c r="D112" s="53">
        <v>0</v>
      </c>
      <c r="E112" s="53">
        <v>0</v>
      </c>
      <c r="F112" s="53">
        <v>0</v>
      </c>
      <c r="G112" s="53">
        <v>1</v>
      </c>
      <c r="H112" s="53">
        <v>0</v>
      </c>
      <c r="I112" s="53">
        <v>0</v>
      </c>
      <c r="J112" s="53">
        <v>0</v>
      </c>
      <c r="K112" s="53">
        <v>0</v>
      </c>
      <c r="L112" s="53">
        <v>0</v>
      </c>
      <c r="M112" s="53">
        <v>0</v>
      </c>
      <c r="N112" s="53">
        <v>0</v>
      </c>
      <c r="O112" s="53">
        <v>0</v>
      </c>
      <c r="P112" s="53">
        <v>0</v>
      </c>
      <c r="Q112" s="53">
        <v>0</v>
      </c>
      <c r="R112" s="53">
        <v>0</v>
      </c>
      <c r="S112" s="53">
        <v>0</v>
      </c>
      <c r="T112" s="53">
        <v>0</v>
      </c>
      <c r="U112" s="53">
        <v>0</v>
      </c>
      <c r="V112" s="53">
        <v>0</v>
      </c>
      <c r="W112" s="53">
        <v>1</v>
      </c>
      <c r="X112" s="53">
        <v>0</v>
      </c>
      <c r="Y112" s="53">
        <v>0</v>
      </c>
      <c r="Z112" s="53">
        <v>0</v>
      </c>
      <c r="AA112" s="58"/>
    </row>
    <row r="113" spans="1:27" x14ac:dyDescent="0.35">
      <c r="A113" s="53" t="s">
        <v>2273</v>
      </c>
      <c r="B113" s="53" t="s">
        <v>2272</v>
      </c>
      <c r="C113" s="53">
        <v>2</v>
      </c>
      <c r="D113" s="53">
        <v>0</v>
      </c>
      <c r="E113" s="53">
        <v>0</v>
      </c>
      <c r="F113" s="53">
        <v>0</v>
      </c>
      <c r="G113" s="53">
        <v>0</v>
      </c>
      <c r="H113" s="53">
        <v>0</v>
      </c>
      <c r="I113" s="53">
        <v>0</v>
      </c>
      <c r="J113" s="53">
        <v>1</v>
      </c>
      <c r="K113" s="53">
        <v>0</v>
      </c>
      <c r="L113" s="53">
        <v>0</v>
      </c>
      <c r="M113" s="53">
        <v>0</v>
      </c>
      <c r="N113" s="53">
        <v>0</v>
      </c>
      <c r="O113" s="53">
        <v>0</v>
      </c>
      <c r="P113" s="53">
        <v>1</v>
      </c>
      <c r="Q113" s="53">
        <v>0</v>
      </c>
      <c r="R113" s="53">
        <v>0</v>
      </c>
      <c r="S113" s="53">
        <v>0</v>
      </c>
      <c r="T113" s="53">
        <v>0</v>
      </c>
      <c r="U113" s="53">
        <v>0</v>
      </c>
      <c r="V113" s="53">
        <v>0</v>
      </c>
      <c r="W113" s="53">
        <v>0</v>
      </c>
      <c r="X113" s="53">
        <v>0</v>
      </c>
      <c r="Y113" s="53">
        <v>0</v>
      </c>
      <c r="Z113" s="53">
        <v>0</v>
      </c>
      <c r="AA113" s="58"/>
    </row>
    <row r="114" spans="1:27" x14ac:dyDescent="0.35">
      <c r="A114" s="53" t="s">
        <v>2277</v>
      </c>
      <c r="B114" s="53" t="s">
        <v>2276</v>
      </c>
      <c r="C114" s="53">
        <v>1</v>
      </c>
      <c r="D114" s="53">
        <v>0</v>
      </c>
      <c r="E114" s="53">
        <v>0</v>
      </c>
      <c r="F114" s="53">
        <v>0</v>
      </c>
      <c r="G114" s="53">
        <v>0</v>
      </c>
      <c r="H114" s="53">
        <v>0</v>
      </c>
      <c r="I114" s="53">
        <v>0</v>
      </c>
      <c r="J114" s="53">
        <v>0</v>
      </c>
      <c r="K114" s="53">
        <v>0</v>
      </c>
      <c r="L114" s="53">
        <v>0</v>
      </c>
      <c r="M114" s="53">
        <v>0</v>
      </c>
      <c r="N114" s="53">
        <v>0</v>
      </c>
      <c r="O114" s="53">
        <v>0</v>
      </c>
      <c r="P114" s="53">
        <v>1</v>
      </c>
      <c r="Q114" s="53">
        <v>0</v>
      </c>
      <c r="R114" s="53">
        <v>0</v>
      </c>
      <c r="S114" s="53">
        <v>0</v>
      </c>
      <c r="T114" s="53">
        <v>0</v>
      </c>
      <c r="U114" s="53">
        <v>0</v>
      </c>
      <c r="V114" s="53">
        <v>0</v>
      </c>
      <c r="W114" s="53">
        <v>0</v>
      </c>
      <c r="X114" s="53">
        <v>0</v>
      </c>
      <c r="Y114" s="53">
        <v>0</v>
      </c>
      <c r="Z114" s="53">
        <v>0</v>
      </c>
      <c r="AA114" s="58"/>
    </row>
    <row r="115" spans="1:27" x14ac:dyDescent="0.35">
      <c r="A115" s="53" t="s">
        <v>2279</v>
      </c>
      <c r="B115" s="53" t="s">
        <v>2278</v>
      </c>
      <c r="C115" s="53">
        <v>1</v>
      </c>
      <c r="D115" s="53">
        <v>0</v>
      </c>
      <c r="E115" s="53">
        <v>0</v>
      </c>
      <c r="F115" s="53">
        <v>0</v>
      </c>
      <c r="G115" s="53">
        <v>0</v>
      </c>
      <c r="H115" s="53">
        <v>0</v>
      </c>
      <c r="I115" s="53">
        <v>0</v>
      </c>
      <c r="J115" s="53">
        <v>0</v>
      </c>
      <c r="K115" s="53">
        <v>0</v>
      </c>
      <c r="L115" s="53">
        <v>0</v>
      </c>
      <c r="M115" s="53">
        <v>0</v>
      </c>
      <c r="N115" s="53">
        <v>0</v>
      </c>
      <c r="O115" s="53">
        <v>0</v>
      </c>
      <c r="P115" s="53">
        <v>1</v>
      </c>
      <c r="Q115" s="53">
        <v>0</v>
      </c>
      <c r="R115" s="53">
        <v>0</v>
      </c>
      <c r="S115" s="53">
        <v>0</v>
      </c>
      <c r="T115" s="53">
        <v>0</v>
      </c>
      <c r="U115" s="53">
        <v>0</v>
      </c>
      <c r="V115" s="53">
        <v>0</v>
      </c>
      <c r="W115" s="53">
        <v>0</v>
      </c>
      <c r="X115" s="53">
        <v>0</v>
      </c>
      <c r="Y115" s="53">
        <v>0</v>
      </c>
      <c r="Z115" s="53">
        <v>0</v>
      </c>
      <c r="AA115" s="58"/>
    </row>
    <row r="116" spans="1:27" x14ac:dyDescent="0.35">
      <c r="A116" s="53" t="s">
        <v>2281</v>
      </c>
      <c r="B116" s="53" t="s">
        <v>2280</v>
      </c>
      <c r="C116" s="53">
        <v>1</v>
      </c>
      <c r="D116" s="53">
        <v>0</v>
      </c>
      <c r="E116" s="53">
        <v>0</v>
      </c>
      <c r="F116" s="53">
        <v>0</v>
      </c>
      <c r="G116" s="53">
        <v>0</v>
      </c>
      <c r="H116" s="53">
        <v>0</v>
      </c>
      <c r="I116" s="53">
        <v>0</v>
      </c>
      <c r="J116" s="53">
        <v>0</v>
      </c>
      <c r="K116" s="53">
        <v>0</v>
      </c>
      <c r="L116" s="53">
        <v>0</v>
      </c>
      <c r="M116" s="53">
        <v>0</v>
      </c>
      <c r="N116" s="53">
        <v>0</v>
      </c>
      <c r="O116" s="53">
        <v>0</v>
      </c>
      <c r="P116" s="53">
        <v>1</v>
      </c>
      <c r="Q116" s="53">
        <v>0</v>
      </c>
      <c r="R116" s="53">
        <v>0</v>
      </c>
      <c r="S116" s="53">
        <v>0</v>
      </c>
      <c r="T116" s="53">
        <v>0</v>
      </c>
      <c r="U116" s="53">
        <v>0</v>
      </c>
      <c r="V116" s="53">
        <v>0</v>
      </c>
      <c r="W116" s="53">
        <v>0</v>
      </c>
      <c r="X116" s="53">
        <v>0</v>
      </c>
      <c r="Y116" s="53">
        <v>0</v>
      </c>
      <c r="Z116" s="53">
        <v>0</v>
      </c>
      <c r="AA116" s="58"/>
    </row>
    <row r="117" spans="1:27" x14ac:dyDescent="0.35">
      <c r="A117" s="53" t="s">
        <v>2283</v>
      </c>
      <c r="B117" s="53" t="s">
        <v>2282</v>
      </c>
      <c r="C117" s="53">
        <v>1</v>
      </c>
      <c r="D117" s="53">
        <v>0</v>
      </c>
      <c r="E117" s="53">
        <v>0</v>
      </c>
      <c r="F117" s="53">
        <v>0</v>
      </c>
      <c r="G117" s="53">
        <v>0</v>
      </c>
      <c r="H117" s="53">
        <v>0</v>
      </c>
      <c r="I117" s="53">
        <v>0</v>
      </c>
      <c r="J117" s="53">
        <v>0</v>
      </c>
      <c r="K117" s="53">
        <v>0</v>
      </c>
      <c r="L117" s="53">
        <v>0</v>
      </c>
      <c r="M117" s="53">
        <v>0</v>
      </c>
      <c r="N117" s="53">
        <v>0</v>
      </c>
      <c r="O117" s="53">
        <v>0</v>
      </c>
      <c r="P117" s="53">
        <v>1</v>
      </c>
      <c r="Q117" s="53">
        <v>0</v>
      </c>
      <c r="R117" s="53">
        <v>0</v>
      </c>
      <c r="S117" s="53">
        <v>0</v>
      </c>
      <c r="T117" s="53">
        <v>0</v>
      </c>
      <c r="U117" s="53">
        <v>0</v>
      </c>
      <c r="V117" s="53">
        <v>0</v>
      </c>
      <c r="W117" s="53">
        <v>0</v>
      </c>
      <c r="X117" s="53">
        <v>0</v>
      </c>
      <c r="Y117" s="53">
        <v>0</v>
      </c>
      <c r="Z117" s="53">
        <v>0</v>
      </c>
      <c r="AA117" s="58"/>
    </row>
    <row r="118" spans="1:27" x14ac:dyDescent="0.35">
      <c r="A118" s="53" t="s">
        <v>2285</v>
      </c>
      <c r="B118" s="53" t="s">
        <v>2284</v>
      </c>
      <c r="C118" s="53">
        <v>1</v>
      </c>
      <c r="D118" s="53">
        <v>0</v>
      </c>
      <c r="E118" s="53">
        <v>0</v>
      </c>
      <c r="F118" s="53">
        <v>0</v>
      </c>
      <c r="G118" s="53">
        <v>0</v>
      </c>
      <c r="H118" s="53">
        <v>0</v>
      </c>
      <c r="I118" s="53">
        <v>0</v>
      </c>
      <c r="J118" s="53">
        <v>0</v>
      </c>
      <c r="K118" s="53">
        <v>0</v>
      </c>
      <c r="L118" s="53">
        <v>0</v>
      </c>
      <c r="M118" s="53">
        <v>0</v>
      </c>
      <c r="N118" s="53">
        <v>0</v>
      </c>
      <c r="O118" s="53">
        <v>0</v>
      </c>
      <c r="P118" s="53">
        <v>1</v>
      </c>
      <c r="Q118" s="53">
        <v>0</v>
      </c>
      <c r="R118" s="53">
        <v>0</v>
      </c>
      <c r="S118" s="53">
        <v>0</v>
      </c>
      <c r="T118" s="53">
        <v>0</v>
      </c>
      <c r="U118" s="53">
        <v>0</v>
      </c>
      <c r="V118" s="53">
        <v>0</v>
      </c>
      <c r="W118" s="53">
        <v>0</v>
      </c>
      <c r="X118" s="53">
        <v>0</v>
      </c>
      <c r="Y118" s="53">
        <v>0</v>
      </c>
      <c r="Z118" s="53">
        <v>0</v>
      </c>
      <c r="AA118" s="58"/>
    </row>
    <row r="119" spans="1:27" x14ac:dyDescent="0.35">
      <c r="A119" s="53" t="s">
        <v>2287</v>
      </c>
      <c r="B119" s="53" t="s">
        <v>2286</v>
      </c>
      <c r="C119" s="53">
        <v>1</v>
      </c>
      <c r="D119" s="53">
        <v>0</v>
      </c>
      <c r="E119" s="53">
        <v>0</v>
      </c>
      <c r="F119" s="53">
        <v>0</v>
      </c>
      <c r="G119" s="53">
        <v>0</v>
      </c>
      <c r="H119" s="53">
        <v>0</v>
      </c>
      <c r="I119" s="53">
        <v>0</v>
      </c>
      <c r="J119" s="53">
        <v>0</v>
      </c>
      <c r="K119" s="53">
        <v>0</v>
      </c>
      <c r="L119" s="53">
        <v>0</v>
      </c>
      <c r="M119" s="53">
        <v>0</v>
      </c>
      <c r="N119" s="53">
        <v>0</v>
      </c>
      <c r="O119" s="53">
        <v>0</v>
      </c>
      <c r="P119" s="53">
        <v>0</v>
      </c>
      <c r="Q119" s="53">
        <v>1</v>
      </c>
      <c r="R119" s="53">
        <v>0</v>
      </c>
      <c r="S119" s="53">
        <v>0</v>
      </c>
      <c r="T119" s="53">
        <v>0</v>
      </c>
      <c r="U119" s="53">
        <v>0</v>
      </c>
      <c r="V119" s="53">
        <v>0</v>
      </c>
      <c r="W119" s="53">
        <v>0</v>
      </c>
      <c r="X119" s="53">
        <v>0</v>
      </c>
      <c r="Y119" s="53">
        <v>0</v>
      </c>
      <c r="Z119" s="53">
        <v>0</v>
      </c>
      <c r="AA119" s="58"/>
    </row>
    <row r="120" spans="1:27" x14ac:dyDescent="0.35">
      <c r="A120" s="53" t="s">
        <v>2289</v>
      </c>
      <c r="B120" s="53" t="s">
        <v>2288</v>
      </c>
      <c r="C120" s="53">
        <v>1</v>
      </c>
      <c r="D120" s="53">
        <v>0</v>
      </c>
      <c r="E120" s="53">
        <v>0</v>
      </c>
      <c r="F120" s="53">
        <v>0</v>
      </c>
      <c r="G120" s="53">
        <v>0</v>
      </c>
      <c r="H120" s="53">
        <v>0</v>
      </c>
      <c r="I120" s="53">
        <v>0</v>
      </c>
      <c r="J120" s="53">
        <v>0</v>
      </c>
      <c r="K120" s="53">
        <v>0</v>
      </c>
      <c r="L120" s="53">
        <v>0</v>
      </c>
      <c r="M120" s="53">
        <v>0</v>
      </c>
      <c r="N120" s="53">
        <v>0</v>
      </c>
      <c r="O120" s="53">
        <v>0</v>
      </c>
      <c r="P120" s="53">
        <v>0</v>
      </c>
      <c r="Q120" s="53">
        <v>1</v>
      </c>
      <c r="R120" s="53">
        <v>0</v>
      </c>
      <c r="S120" s="53">
        <v>0</v>
      </c>
      <c r="T120" s="53">
        <v>0</v>
      </c>
      <c r="U120" s="53">
        <v>0</v>
      </c>
      <c r="V120" s="53">
        <v>0</v>
      </c>
      <c r="W120" s="53">
        <v>0</v>
      </c>
      <c r="X120" s="53">
        <v>0</v>
      </c>
      <c r="Y120" s="53">
        <v>0</v>
      </c>
      <c r="Z120" s="53">
        <v>0</v>
      </c>
      <c r="AA120" s="58"/>
    </row>
    <row r="121" spans="1:27" x14ac:dyDescent="0.35">
      <c r="A121" s="53" t="s">
        <v>2291</v>
      </c>
      <c r="B121" s="53" t="s">
        <v>2290</v>
      </c>
      <c r="C121" s="53">
        <v>1</v>
      </c>
      <c r="D121" s="53">
        <v>0</v>
      </c>
      <c r="E121" s="53">
        <v>0</v>
      </c>
      <c r="F121" s="53">
        <v>0</v>
      </c>
      <c r="G121" s="53">
        <v>0</v>
      </c>
      <c r="H121" s="53">
        <v>0</v>
      </c>
      <c r="I121" s="53">
        <v>0</v>
      </c>
      <c r="J121" s="53">
        <v>0</v>
      </c>
      <c r="K121" s="53">
        <v>0</v>
      </c>
      <c r="L121" s="53">
        <v>0</v>
      </c>
      <c r="M121" s="53">
        <v>0</v>
      </c>
      <c r="N121" s="53">
        <v>0</v>
      </c>
      <c r="O121" s="53">
        <v>0</v>
      </c>
      <c r="P121" s="53">
        <v>0</v>
      </c>
      <c r="Q121" s="53">
        <v>1</v>
      </c>
      <c r="R121" s="53">
        <v>0</v>
      </c>
      <c r="S121" s="53">
        <v>0</v>
      </c>
      <c r="T121" s="53">
        <v>0</v>
      </c>
      <c r="U121" s="53">
        <v>0</v>
      </c>
      <c r="V121" s="53">
        <v>0</v>
      </c>
      <c r="W121" s="53">
        <v>0</v>
      </c>
      <c r="X121" s="53">
        <v>0</v>
      </c>
      <c r="Y121" s="53">
        <v>0</v>
      </c>
      <c r="Z121" s="53">
        <v>0</v>
      </c>
      <c r="AA121" s="58"/>
    </row>
    <row r="122" spans="1:27" x14ac:dyDescent="0.35">
      <c r="A122" s="53" t="s">
        <v>912</v>
      </c>
      <c r="B122" s="53" t="s">
        <v>911</v>
      </c>
      <c r="AA122" s="58" t="s">
        <v>25091</v>
      </c>
    </row>
    <row r="123" spans="1:27" x14ac:dyDescent="0.35">
      <c r="A123" s="53" t="s">
        <v>2260</v>
      </c>
      <c r="B123" s="53" t="s">
        <v>2091</v>
      </c>
      <c r="C123" s="53">
        <v>3</v>
      </c>
      <c r="D123" s="53">
        <v>0</v>
      </c>
      <c r="E123" s="53">
        <v>0</v>
      </c>
      <c r="F123" s="53">
        <v>0</v>
      </c>
      <c r="G123" s="53">
        <v>0</v>
      </c>
      <c r="H123" s="53">
        <v>0</v>
      </c>
      <c r="I123" s="53">
        <v>0</v>
      </c>
      <c r="J123" s="53">
        <v>0</v>
      </c>
      <c r="K123" s="53">
        <v>0</v>
      </c>
      <c r="L123" s="53">
        <v>0</v>
      </c>
      <c r="M123" s="53">
        <v>1</v>
      </c>
      <c r="N123" s="53">
        <v>0</v>
      </c>
      <c r="O123" s="53">
        <v>0</v>
      </c>
      <c r="P123" s="53">
        <v>0</v>
      </c>
      <c r="Q123" s="53">
        <v>0</v>
      </c>
      <c r="R123" s="53">
        <v>0</v>
      </c>
      <c r="S123" s="53">
        <v>1</v>
      </c>
      <c r="T123" s="53">
        <v>0</v>
      </c>
      <c r="U123" s="53">
        <v>0</v>
      </c>
      <c r="V123" s="53">
        <v>0</v>
      </c>
      <c r="W123" s="53">
        <v>0</v>
      </c>
      <c r="X123" s="53">
        <v>0</v>
      </c>
      <c r="Y123" s="53">
        <v>0</v>
      </c>
      <c r="Z123" s="53">
        <v>1</v>
      </c>
      <c r="AA123" s="58"/>
    </row>
    <row r="124" spans="1:27" x14ac:dyDescent="0.35">
      <c r="A124" s="53" t="s">
        <v>2262</v>
      </c>
      <c r="B124" s="53" t="s">
        <v>2261</v>
      </c>
      <c r="C124" s="53">
        <v>1</v>
      </c>
      <c r="D124" s="53">
        <v>0</v>
      </c>
      <c r="E124" s="53">
        <v>0</v>
      </c>
      <c r="F124" s="53">
        <v>0</v>
      </c>
      <c r="G124" s="53">
        <v>0</v>
      </c>
      <c r="H124" s="53">
        <v>0</v>
      </c>
      <c r="I124" s="53">
        <v>0</v>
      </c>
      <c r="J124" s="53">
        <v>0</v>
      </c>
      <c r="K124" s="53">
        <v>0</v>
      </c>
      <c r="L124" s="53">
        <v>0</v>
      </c>
      <c r="M124" s="53">
        <v>0</v>
      </c>
      <c r="N124" s="53">
        <v>0</v>
      </c>
      <c r="O124" s="53">
        <v>0</v>
      </c>
      <c r="P124" s="53">
        <v>0</v>
      </c>
      <c r="Q124" s="53">
        <v>0</v>
      </c>
      <c r="R124" s="53">
        <v>0</v>
      </c>
      <c r="S124" s="53">
        <v>0</v>
      </c>
      <c r="T124" s="53">
        <v>0</v>
      </c>
      <c r="U124" s="53">
        <v>0</v>
      </c>
      <c r="V124" s="53">
        <v>0</v>
      </c>
      <c r="W124" s="53">
        <v>1</v>
      </c>
      <c r="X124" s="53">
        <v>0</v>
      </c>
      <c r="Y124" s="53">
        <v>0</v>
      </c>
      <c r="Z124" s="53">
        <v>0</v>
      </c>
      <c r="AA124" s="58"/>
    </row>
    <row r="125" spans="1:27" x14ac:dyDescent="0.35">
      <c r="A125" s="53" t="s">
        <v>2264</v>
      </c>
      <c r="B125" s="53" t="s">
        <v>2263</v>
      </c>
      <c r="C125" s="53">
        <v>1</v>
      </c>
      <c r="D125" s="53">
        <v>0</v>
      </c>
      <c r="E125" s="53">
        <v>0</v>
      </c>
      <c r="F125" s="53">
        <v>0</v>
      </c>
      <c r="G125" s="53">
        <v>0</v>
      </c>
      <c r="H125" s="53">
        <v>0</v>
      </c>
      <c r="I125" s="53">
        <v>0</v>
      </c>
      <c r="J125" s="53">
        <v>0</v>
      </c>
      <c r="K125" s="53">
        <v>0</v>
      </c>
      <c r="L125" s="53">
        <v>0</v>
      </c>
      <c r="M125" s="53">
        <v>0</v>
      </c>
      <c r="N125" s="53">
        <v>0</v>
      </c>
      <c r="O125" s="53">
        <v>0</v>
      </c>
      <c r="P125" s="53">
        <v>0</v>
      </c>
      <c r="Q125" s="53">
        <v>0</v>
      </c>
      <c r="R125" s="53">
        <v>0</v>
      </c>
      <c r="S125" s="53">
        <v>0</v>
      </c>
      <c r="T125" s="53">
        <v>0</v>
      </c>
      <c r="U125" s="53">
        <v>0</v>
      </c>
      <c r="V125" s="53">
        <v>0</v>
      </c>
      <c r="W125" s="53">
        <v>0</v>
      </c>
      <c r="X125" s="53">
        <v>0</v>
      </c>
      <c r="Y125" s="53">
        <v>0</v>
      </c>
      <c r="Z125" s="53">
        <v>1</v>
      </c>
      <c r="AA125" s="58"/>
    </row>
    <row r="126" spans="1:27" x14ac:dyDescent="0.35">
      <c r="A126" s="53" t="s">
        <v>2266</v>
      </c>
      <c r="B126" s="53" t="s">
        <v>2265</v>
      </c>
      <c r="C126" s="53">
        <v>1</v>
      </c>
      <c r="D126" s="53">
        <v>0</v>
      </c>
      <c r="E126" s="53">
        <v>0</v>
      </c>
      <c r="F126" s="53">
        <v>0</v>
      </c>
      <c r="G126" s="53">
        <v>0</v>
      </c>
      <c r="H126" s="53">
        <v>0</v>
      </c>
      <c r="I126" s="53">
        <v>0</v>
      </c>
      <c r="J126" s="53">
        <v>0</v>
      </c>
      <c r="K126" s="53">
        <v>0</v>
      </c>
      <c r="L126" s="53">
        <v>0</v>
      </c>
      <c r="M126" s="53">
        <v>0</v>
      </c>
      <c r="N126" s="53">
        <v>0</v>
      </c>
      <c r="O126" s="53">
        <v>0</v>
      </c>
      <c r="P126" s="53">
        <v>0</v>
      </c>
      <c r="Q126" s="53">
        <v>0</v>
      </c>
      <c r="R126" s="53">
        <v>0</v>
      </c>
      <c r="S126" s="53">
        <v>0</v>
      </c>
      <c r="T126" s="53">
        <v>0</v>
      </c>
      <c r="U126" s="53">
        <v>0</v>
      </c>
      <c r="V126" s="53">
        <v>0</v>
      </c>
      <c r="W126" s="53">
        <v>1</v>
      </c>
      <c r="X126" s="53">
        <v>0</v>
      </c>
      <c r="Y126" s="53">
        <v>0</v>
      </c>
      <c r="Z126" s="53">
        <v>0</v>
      </c>
      <c r="AA126" s="58"/>
    </row>
    <row r="127" spans="1:27" x14ac:dyDescent="0.35">
      <c r="A127" s="53" t="s">
        <v>7899</v>
      </c>
      <c r="B127" s="53" t="s">
        <v>7899</v>
      </c>
      <c r="C127" s="53">
        <v>1</v>
      </c>
      <c r="D127" s="53">
        <v>1</v>
      </c>
      <c r="E127" s="53">
        <v>0</v>
      </c>
      <c r="F127" s="53">
        <v>0</v>
      </c>
      <c r="G127" s="53">
        <v>0</v>
      </c>
      <c r="H127" s="53">
        <v>0</v>
      </c>
      <c r="I127" s="53">
        <v>0</v>
      </c>
      <c r="J127" s="53">
        <v>0</v>
      </c>
      <c r="K127" s="53">
        <v>0</v>
      </c>
      <c r="L127" s="53">
        <v>0</v>
      </c>
      <c r="M127" s="53">
        <v>0</v>
      </c>
      <c r="N127" s="53">
        <v>0</v>
      </c>
      <c r="O127" s="53">
        <v>0</v>
      </c>
      <c r="P127" s="53">
        <v>0</v>
      </c>
      <c r="Q127" s="53">
        <v>0</v>
      </c>
      <c r="R127" s="53">
        <v>0</v>
      </c>
      <c r="S127" s="53">
        <v>0</v>
      </c>
      <c r="T127" s="53">
        <v>0</v>
      </c>
      <c r="U127" s="53">
        <v>0</v>
      </c>
      <c r="V127" s="53">
        <v>0</v>
      </c>
      <c r="W127" s="53">
        <v>0</v>
      </c>
      <c r="X127" s="53">
        <v>0</v>
      </c>
      <c r="Y127" s="53">
        <v>0</v>
      </c>
      <c r="Z127" s="53">
        <v>0</v>
      </c>
      <c r="AA127" s="58"/>
    </row>
    <row r="128" spans="1:27" x14ac:dyDescent="0.35">
      <c r="A128" s="53" t="s">
        <v>1965</v>
      </c>
      <c r="B128" s="53" t="s">
        <v>2269</v>
      </c>
      <c r="C128" s="53">
        <v>1</v>
      </c>
      <c r="D128" s="53">
        <v>0</v>
      </c>
      <c r="E128" s="53">
        <v>0</v>
      </c>
      <c r="F128" s="53">
        <v>0</v>
      </c>
      <c r="G128" s="53">
        <v>0</v>
      </c>
      <c r="H128" s="53">
        <v>0</v>
      </c>
      <c r="I128" s="53">
        <v>0</v>
      </c>
      <c r="J128" s="53">
        <v>0</v>
      </c>
      <c r="K128" s="53">
        <v>0</v>
      </c>
      <c r="L128" s="53">
        <v>0</v>
      </c>
      <c r="M128" s="53">
        <v>1</v>
      </c>
      <c r="N128" s="53">
        <v>0</v>
      </c>
      <c r="O128" s="53">
        <v>0</v>
      </c>
      <c r="P128" s="53">
        <v>0</v>
      </c>
      <c r="Q128" s="53">
        <v>0</v>
      </c>
      <c r="R128" s="53">
        <v>0</v>
      </c>
      <c r="S128" s="53">
        <v>0</v>
      </c>
      <c r="T128" s="53">
        <v>0</v>
      </c>
      <c r="U128" s="53">
        <v>0</v>
      </c>
      <c r="V128" s="53">
        <v>0</v>
      </c>
      <c r="W128" s="53">
        <v>0</v>
      </c>
      <c r="X128" s="53">
        <v>0</v>
      </c>
      <c r="Y128" s="53">
        <v>0</v>
      </c>
      <c r="Z128" s="53">
        <v>0</v>
      </c>
      <c r="AA128" s="58"/>
    </row>
    <row r="129" spans="1:27" x14ac:dyDescent="0.35">
      <c r="A129" s="53" t="s">
        <v>2271</v>
      </c>
      <c r="B129" s="53" t="s">
        <v>2270</v>
      </c>
      <c r="C129" s="53">
        <v>0</v>
      </c>
      <c r="D129" s="53">
        <v>0</v>
      </c>
      <c r="E129" s="53">
        <v>0</v>
      </c>
      <c r="F129" s="53">
        <v>0</v>
      </c>
      <c r="G129" s="53">
        <v>0</v>
      </c>
      <c r="H129" s="53">
        <v>0</v>
      </c>
      <c r="I129" s="53">
        <v>0</v>
      </c>
      <c r="J129" s="53">
        <v>0</v>
      </c>
      <c r="K129" s="53">
        <v>0</v>
      </c>
      <c r="L129" s="53">
        <v>0</v>
      </c>
      <c r="M129" s="53">
        <v>0</v>
      </c>
      <c r="N129" s="53">
        <v>0</v>
      </c>
      <c r="O129" s="53">
        <v>0</v>
      </c>
      <c r="P129" s="53">
        <v>0</v>
      </c>
      <c r="Q129" s="53">
        <v>0</v>
      </c>
      <c r="R129" s="53">
        <v>0</v>
      </c>
      <c r="S129" s="53">
        <v>0</v>
      </c>
      <c r="T129" s="53">
        <v>0</v>
      </c>
      <c r="U129" s="53">
        <v>0</v>
      </c>
      <c r="V129" s="53">
        <v>0</v>
      </c>
      <c r="W129" s="53">
        <v>0</v>
      </c>
      <c r="X129" s="53">
        <v>0</v>
      </c>
      <c r="Y129" s="53">
        <v>0</v>
      </c>
      <c r="Z129" s="53">
        <v>0</v>
      </c>
      <c r="AA129" s="58"/>
    </row>
    <row r="130" spans="1:27" x14ac:dyDescent="0.35">
      <c r="A130" s="53" t="s">
        <v>1417</v>
      </c>
      <c r="B130" s="53" t="s">
        <v>1449</v>
      </c>
      <c r="C130" s="53">
        <v>0</v>
      </c>
      <c r="D130" s="53">
        <v>0</v>
      </c>
      <c r="E130" s="53">
        <v>0</v>
      </c>
      <c r="F130" s="53">
        <v>0</v>
      </c>
      <c r="G130" s="53">
        <v>0</v>
      </c>
      <c r="H130" s="53">
        <v>0</v>
      </c>
      <c r="I130" s="53">
        <v>0</v>
      </c>
      <c r="J130" s="53">
        <v>0</v>
      </c>
      <c r="K130" s="53">
        <v>0</v>
      </c>
      <c r="L130" s="53">
        <v>0</v>
      </c>
      <c r="M130" s="53">
        <v>0</v>
      </c>
      <c r="N130" s="53">
        <v>0</v>
      </c>
      <c r="O130" s="53">
        <v>0</v>
      </c>
      <c r="P130" s="53">
        <v>0</v>
      </c>
      <c r="Q130" s="53">
        <v>0</v>
      </c>
      <c r="R130" s="53">
        <v>0</v>
      </c>
      <c r="S130" s="53">
        <v>0</v>
      </c>
      <c r="T130" s="53">
        <v>0</v>
      </c>
      <c r="U130" s="53">
        <v>0</v>
      </c>
      <c r="V130" s="53">
        <v>0</v>
      </c>
      <c r="W130" s="53">
        <v>0</v>
      </c>
      <c r="X130" s="53">
        <v>0</v>
      </c>
      <c r="Y130" s="53">
        <v>0</v>
      </c>
      <c r="Z130" s="53">
        <v>0</v>
      </c>
      <c r="AA130" s="58"/>
    </row>
    <row r="131" spans="1:27" x14ac:dyDescent="0.35">
      <c r="A131" s="53" t="s">
        <v>1961</v>
      </c>
      <c r="B131" s="53" t="s">
        <v>2267</v>
      </c>
      <c r="C131" s="53">
        <v>3</v>
      </c>
      <c r="D131" s="53">
        <v>0</v>
      </c>
      <c r="E131" s="53">
        <v>0</v>
      </c>
      <c r="F131" s="53">
        <v>0</v>
      </c>
      <c r="G131" s="53">
        <v>0</v>
      </c>
      <c r="H131" s="53">
        <v>0</v>
      </c>
      <c r="I131" s="53">
        <v>0</v>
      </c>
      <c r="J131" s="53">
        <v>0</v>
      </c>
      <c r="K131" s="53">
        <v>0</v>
      </c>
      <c r="L131" s="53">
        <v>0</v>
      </c>
      <c r="M131" s="53">
        <v>1</v>
      </c>
      <c r="N131" s="53">
        <v>0</v>
      </c>
      <c r="O131" s="53">
        <v>0</v>
      </c>
      <c r="P131" s="53">
        <v>0</v>
      </c>
      <c r="Q131" s="53">
        <v>0</v>
      </c>
      <c r="R131" s="53">
        <v>0</v>
      </c>
      <c r="S131" s="53">
        <v>1</v>
      </c>
      <c r="T131" s="53">
        <v>0</v>
      </c>
      <c r="U131" s="53">
        <v>0</v>
      </c>
      <c r="V131" s="53">
        <v>0</v>
      </c>
      <c r="W131" s="53">
        <v>1</v>
      </c>
      <c r="X131" s="53">
        <v>0</v>
      </c>
      <c r="Y131" s="53">
        <v>0</v>
      </c>
      <c r="Z131" s="53">
        <v>0</v>
      </c>
      <c r="AA131" s="58"/>
    </row>
    <row r="132" spans="1:27" x14ac:dyDescent="0.35">
      <c r="A132" s="53" t="s">
        <v>1959</v>
      </c>
      <c r="B132" s="53" t="s">
        <v>2268</v>
      </c>
      <c r="C132" s="53">
        <v>0</v>
      </c>
      <c r="D132" s="53">
        <v>0</v>
      </c>
      <c r="E132" s="53">
        <v>0</v>
      </c>
      <c r="F132" s="53">
        <v>0</v>
      </c>
      <c r="G132" s="53">
        <v>0</v>
      </c>
      <c r="H132" s="53">
        <v>0</v>
      </c>
      <c r="I132" s="53">
        <v>0</v>
      </c>
      <c r="J132" s="53">
        <v>0</v>
      </c>
      <c r="K132" s="53">
        <v>0</v>
      </c>
      <c r="L132" s="53">
        <v>0</v>
      </c>
      <c r="M132" s="53">
        <v>0</v>
      </c>
      <c r="N132" s="53">
        <v>0</v>
      </c>
      <c r="O132" s="53">
        <v>0</v>
      </c>
      <c r="P132" s="53">
        <v>0</v>
      </c>
      <c r="Q132" s="53">
        <v>0</v>
      </c>
      <c r="R132" s="53">
        <v>0</v>
      </c>
      <c r="S132" s="53">
        <v>0</v>
      </c>
      <c r="T132" s="53">
        <v>0</v>
      </c>
      <c r="U132" s="53">
        <v>0</v>
      </c>
      <c r="V132" s="53">
        <v>0</v>
      </c>
      <c r="W132" s="53">
        <v>0</v>
      </c>
      <c r="X132" s="53">
        <v>0</v>
      </c>
      <c r="Y132" s="53">
        <v>0</v>
      </c>
      <c r="Z132" s="53">
        <v>0</v>
      </c>
      <c r="AA132" s="58"/>
    </row>
    <row r="133" spans="1:27" x14ac:dyDescent="0.35">
      <c r="A133" s="53" t="s">
        <v>2273</v>
      </c>
      <c r="B133" s="53" t="s">
        <v>2272</v>
      </c>
      <c r="C133" s="53">
        <v>2</v>
      </c>
      <c r="D133" s="53">
        <v>0</v>
      </c>
      <c r="E133" s="53">
        <v>0</v>
      </c>
      <c r="F133" s="53">
        <v>0</v>
      </c>
      <c r="G133" s="53">
        <v>0</v>
      </c>
      <c r="H133" s="53">
        <v>0</v>
      </c>
      <c r="I133" s="53">
        <v>0</v>
      </c>
      <c r="J133" s="53">
        <v>1</v>
      </c>
      <c r="K133" s="53">
        <v>0</v>
      </c>
      <c r="L133" s="53">
        <v>0</v>
      </c>
      <c r="M133" s="53">
        <v>0</v>
      </c>
      <c r="N133" s="53">
        <v>0</v>
      </c>
      <c r="O133" s="53">
        <v>0</v>
      </c>
      <c r="P133" s="53">
        <v>1</v>
      </c>
      <c r="Q133" s="53">
        <v>0</v>
      </c>
      <c r="R133" s="53">
        <v>0</v>
      </c>
      <c r="S133" s="53">
        <v>0</v>
      </c>
      <c r="T133" s="53">
        <v>0</v>
      </c>
      <c r="U133" s="53">
        <v>0</v>
      </c>
      <c r="V133" s="53">
        <v>0</v>
      </c>
      <c r="W133" s="53">
        <v>0</v>
      </c>
      <c r="X133" s="53">
        <v>0</v>
      </c>
      <c r="Y133" s="53">
        <v>0</v>
      </c>
      <c r="Z133" s="53">
        <v>0</v>
      </c>
      <c r="AA133" s="58"/>
    </row>
    <row r="134" spans="1:27" x14ac:dyDescent="0.35">
      <c r="A134" s="53" t="s">
        <v>2277</v>
      </c>
      <c r="B134" s="53" t="s">
        <v>2276</v>
      </c>
      <c r="C134" s="53">
        <v>1</v>
      </c>
      <c r="D134" s="53">
        <v>0</v>
      </c>
      <c r="E134" s="53">
        <v>0</v>
      </c>
      <c r="F134" s="53">
        <v>0</v>
      </c>
      <c r="G134" s="53">
        <v>0</v>
      </c>
      <c r="H134" s="53">
        <v>0</v>
      </c>
      <c r="I134" s="53">
        <v>0</v>
      </c>
      <c r="J134" s="53">
        <v>0</v>
      </c>
      <c r="K134" s="53">
        <v>0</v>
      </c>
      <c r="L134" s="53">
        <v>0</v>
      </c>
      <c r="M134" s="53">
        <v>0</v>
      </c>
      <c r="N134" s="53">
        <v>0</v>
      </c>
      <c r="O134" s="53">
        <v>0</v>
      </c>
      <c r="P134" s="53">
        <v>1</v>
      </c>
      <c r="Q134" s="53">
        <v>0</v>
      </c>
      <c r="R134" s="53">
        <v>0</v>
      </c>
      <c r="S134" s="53">
        <v>0</v>
      </c>
      <c r="T134" s="53">
        <v>0</v>
      </c>
      <c r="U134" s="53">
        <v>0</v>
      </c>
      <c r="V134" s="53">
        <v>0</v>
      </c>
      <c r="W134" s="53">
        <v>0</v>
      </c>
      <c r="X134" s="53">
        <v>0</v>
      </c>
      <c r="Y134" s="53">
        <v>0</v>
      </c>
      <c r="Z134" s="53">
        <v>0</v>
      </c>
      <c r="AA134" s="58"/>
    </row>
    <row r="135" spans="1:27" x14ac:dyDescent="0.35">
      <c r="A135" s="53" t="s">
        <v>2279</v>
      </c>
      <c r="B135" s="53" t="s">
        <v>2278</v>
      </c>
      <c r="C135" s="53">
        <v>1</v>
      </c>
      <c r="D135" s="53">
        <v>0</v>
      </c>
      <c r="E135" s="53">
        <v>0</v>
      </c>
      <c r="F135" s="53">
        <v>0</v>
      </c>
      <c r="G135" s="53">
        <v>0</v>
      </c>
      <c r="H135" s="53">
        <v>0</v>
      </c>
      <c r="I135" s="53">
        <v>0</v>
      </c>
      <c r="J135" s="53">
        <v>0</v>
      </c>
      <c r="K135" s="53">
        <v>0</v>
      </c>
      <c r="L135" s="53">
        <v>0</v>
      </c>
      <c r="M135" s="53">
        <v>0</v>
      </c>
      <c r="N135" s="53">
        <v>0</v>
      </c>
      <c r="O135" s="53">
        <v>0</v>
      </c>
      <c r="P135" s="53">
        <v>1</v>
      </c>
      <c r="Q135" s="53">
        <v>0</v>
      </c>
      <c r="R135" s="53">
        <v>0</v>
      </c>
      <c r="S135" s="53">
        <v>0</v>
      </c>
      <c r="T135" s="53">
        <v>0</v>
      </c>
      <c r="U135" s="53">
        <v>0</v>
      </c>
      <c r="V135" s="53">
        <v>0</v>
      </c>
      <c r="W135" s="53">
        <v>0</v>
      </c>
      <c r="X135" s="53">
        <v>0</v>
      </c>
      <c r="Y135" s="53">
        <v>0</v>
      </c>
      <c r="Z135" s="53">
        <v>0</v>
      </c>
      <c r="AA135" s="58"/>
    </row>
    <row r="136" spans="1:27" x14ac:dyDescent="0.35">
      <c r="A136" s="53" t="s">
        <v>2281</v>
      </c>
      <c r="B136" s="53" t="s">
        <v>2280</v>
      </c>
      <c r="C136" s="53">
        <v>1</v>
      </c>
      <c r="D136" s="53">
        <v>0</v>
      </c>
      <c r="E136" s="53">
        <v>0</v>
      </c>
      <c r="F136" s="53">
        <v>0</v>
      </c>
      <c r="G136" s="53">
        <v>0</v>
      </c>
      <c r="H136" s="53">
        <v>0</v>
      </c>
      <c r="I136" s="53">
        <v>0</v>
      </c>
      <c r="J136" s="53">
        <v>0</v>
      </c>
      <c r="K136" s="53">
        <v>0</v>
      </c>
      <c r="L136" s="53">
        <v>0</v>
      </c>
      <c r="M136" s="53">
        <v>0</v>
      </c>
      <c r="N136" s="53">
        <v>0</v>
      </c>
      <c r="O136" s="53">
        <v>0</v>
      </c>
      <c r="P136" s="53">
        <v>1</v>
      </c>
      <c r="Q136" s="53">
        <v>0</v>
      </c>
      <c r="R136" s="53">
        <v>0</v>
      </c>
      <c r="S136" s="53">
        <v>0</v>
      </c>
      <c r="T136" s="53">
        <v>0</v>
      </c>
      <c r="U136" s="53">
        <v>0</v>
      </c>
      <c r="V136" s="53">
        <v>0</v>
      </c>
      <c r="W136" s="53">
        <v>0</v>
      </c>
      <c r="X136" s="53">
        <v>0</v>
      </c>
      <c r="Y136" s="53">
        <v>0</v>
      </c>
      <c r="Z136" s="53">
        <v>0</v>
      </c>
      <c r="AA136" s="58"/>
    </row>
    <row r="137" spans="1:27" x14ac:dyDescent="0.35">
      <c r="A137" s="53" t="s">
        <v>2283</v>
      </c>
      <c r="B137" s="53" t="s">
        <v>2282</v>
      </c>
      <c r="C137" s="53">
        <v>1</v>
      </c>
      <c r="D137" s="53">
        <v>0</v>
      </c>
      <c r="E137" s="53">
        <v>0</v>
      </c>
      <c r="F137" s="53">
        <v>0</v>
      </c>
      <c r="G137" s="53">
        <v>0</v>
      </c>
      <c r="H137" s="53">
        <v>0</v>
      </c>
      <c r="I137" s="53">
        <v>0</v>
      </c>
      <c r="J137" s="53">
        <v>0</v>
      </c>
      <c r="K137" s="53">
        <v>0</v>
      </c>
      <c r="L137" s="53">
        <v>0</v>
      </c>
      <c r="M137" s="53">
        <v>0</v>
      </c>
      <c r="N137" s="53">
        <v>0</v>
      </c>
      <c r="O137" s="53">
        <v>0</v>
      </c>
      <c r="P137" s="53">
        <v>1</v>
      </c>
      <c r="Q137" s="53">
        <v>0</v>
      </c>
      <c r="R137" s="53">
        <v>0</v>
      </c>
      <c r="S137" s="53">
        <v>0</v>
      </c>
      <c r="T137" s="53">
        <v>0</v>
      </c>
      <c r="U137" s="53">
        <v>0</v>
      </c>
      <c r="V137" s="53">
        <v>0</v>
      </c>
      <c r="W137" s="53">
        <v>0</v>
      </c>
      <c r="X137" s="53">
        <v>0</v>
      </c>
      <c r="Y137" s="53">
        <v>0</v>
      </c>
      <c r="Z137" s="53">
        <v>0</v>
      </c>
      <c r="AA137" s="58"/>
    </row>
    <row r="138" spans="1:27" x14ac:dyDescent="0.35">
      <c r="A138" s="53" t="s">
        <v>2285</v>
      </c>
      <c r="B138" s="53" t="s">
        <v>2284</v>
      </c>
      <c r="C138" s="53">
        <v>1</v>
      </c>
      <c r="D138" s="53">
        <v>0</v>
      </c>
      <c r="E138" s="53">
        <v>0</v>
      </c>
      <c r="F138" s="53">
        <v>0</v>
      </c>
      <c r="G138" s="53">
        <v>0</v>
      </c>
      <c r="H138" s="53">
        <v>0</v>
      </c>
      <c r="I138" s="53">
        <v>0</v>
      </c>
      <c r="J138" s="53">
        <v>0</v>
      </c>
      <c r="K138" s="53">
        <v>0</v>
      </c>
      <c r="L138" s="53">
        <v>0</v>
      </c>
      <c r="M138" s="53">
        <v>0</v>
      </c>
      <c r="N138" s="53">
        <v>0</v>
      </c>
      <c r="O138" s="53">
        <v>0</v>
      </c>
      <c r="P138" s="53">
        <v>1</v>
      </c>
      <c r="Q138" s="53">
        <v>0</v>
      </c>
      <c r="R138" s="53">
        <v>0</v>
      </c>
      <c r="S138" s="53">
        <v>0</v>
      </c>
      <c r="T138" s="53">
        <v>0</v>
      </c>
      <c r="U138" s="53">
        <v>0</v>
      </c>
      <c r="V138" s="53">
        <v>0</v>
      </c>
      <c r="W138" s="53">
        <v>0</v>
      </c>
      <c r="X138" s="53">
        <v>0</v>
      </c>
      <c r="Y138" s="53">
        <v>0</v>
      </c>
      <c r="Z138" s="53">
        <v>0</v>
      </c>
      <c r="AA138" s="58"/>
    </row>
    <row r="139" spans="1:27" x14ac:dyDescent="0.35">
      <c r="A139" s="53" t="s">
        <v>2287</v>
      </c>
      <c r="B139" s="53" t="s">
        <v>2286</v>
      </c>
      <c r="C139" s="53">
        <v>1</v>
      </c>
      <c r="D139" s="53">
        <v>0</v>
      </c>
      <c r="E139" s="53">
        <v>0</v>
      </c>
      <c r="F139" s="53">
        <v>0</v>
      </c>
      <c r="G139" s="53">
        <v>0</v>
      </c>
      <c r="H139" s="53">
        <v>0</v>
      </c>
      <c r="I139" s="53">
        <v>0</v>
      </c>
      <c r="J139" s="53">
        <v>0</v>
      </c>
      <c r="K139" s="53">
        <v>0</v>
      </c>
      <c r="L139" s="53">
        <v>0</v>
      </c>
      <c r="M139" s="53">
        <v>0</v>
      </c>
      <c r="N139" s="53">
        <v>0</v>
      </c>
      <c r="O139" s="53">
        <v>0</v>
      </c>
      <c r="P139" s="53">
        <v>0</v>
      </c>
      <c r="Q139" s="53">
        <v>1</v>
      </c>
      <c r="R139" s="53">
        <v>0</v>
      </c>
      <c r="S139" s="53">
        <v>0</v>
      </c>
      <c r="T139" s="53">
        <v>0</v>
      </c>
      <c r="U139" s="53">
        <v>0</v>
      </c>
      <c r="V139" s="53">
        <v>0</v>
      </c>
      <c r="W139" s="53">
        <v>0</v>
      </c>
      <c r="X139" s="53">
        <v>0</v>
      </c>
      <c r="Y139" s="53">
        <v>0</v>
      </c>
      <c r="Z139" s="53">
        <v>0</v>
      </c>
      <c r="AA139" s="58"/>
    </row>
    <row r="140" spans="1:27" x14ac:dyDescent="0.35">
      <c r="A140" s="53" t="s">
        <v>2289</v>
      </c>
      <c r="B140" s="53" t="s">
        <v>2288</v>
      </c>
      <c r="C140" s="53">
        <v>1</v>
      </c>
      <c r="D140" s="53">
        <v>0</v>
      </c>
      <c r="E140" s="53">
        <v>0</v>
      </c>
      <c r="F140" s="53">
        <v>0</v>
      </c>
      <c r="G140" s="53">
        <v>0</v>
      </c>
      <c r="H140" s="53">
        <v>0</v>
      </c>
      <c r="I140" s="53">
        <v>0</v>
      </c>
      <c r="J140" s="53">
        <v>0</v>
      </c>
      <c r="K140" s="53">
        <v>0</v>
      </c>
      <c r="L140" s="53">
        <v>0</v>
      </c>
      <c r="M140" s="53">
        <v>0</v>
      </c>
      <c r="N140" s="53">
        <v>0</v>
      </c>
      <c r="O140" s="53">
        <v>0</v>
      </c>
      <c r="P140" s="53">
        <v>0</v>
      </c>
      <c r="Q140" s="53">
        <v>1</v>
      </c>
      <c r="R140" s="53">
        <v>0</v>
      </c>
      <c r="S140" s="53">
        <v>0</v>
      </c>
      <c r="T140" s="53">
        <v>0</v>
      </c>
      <c r="U140" s="53">
        <v>0</v>
      </c>
      <c r="V140" s="53">
        <v>0</v>
      </c>
      <c r="W140" s="53">
        <v>0</v>
      </c>
      <c r="X140" s="53">
        <v>0</v>
      </c>
      <c r="Y140" s="53">
        <v>0</v>
      </c>
      <c r="Z140" s="53">
        <v>0</v>
      </c>
      <c r="AA140" s="58"/>
    </row>
    <row r="141" spans="1:27" x14ac:dyDescent="0.35">
      <c r="A141" s="53" t="s">
        <v>2291</v>
      </c>
      <c r="B141" s="53" t="s">
        <v>2290</v>
      </c>
      <c r="C141" s="53">
        <v>1</v>
      </c>
      <c r="D141" s="53">
        <v>0</v>
      </c>
      <c r="E141" s="53">
        <v>0</v>
      </c>
      <c r="F141" s="53">
        <v>0</v>
      </c>
      <c r="G141" s="53">
        <v>0</v>
      </c>
      <c r="H141" s="53">
        <v>0</v>
      </c>
      <c r="I141" s="53">
        <v>0</v>
      </c>
      <c r="J141" s="53">
        <v>0</v>
      </c>
      <c r="K141" s="53">
        <v>0</v>
      </c>
      <c r="L141" s="53">
        <v>0</v>
      </c>
      <c r="M141" s="53">
        <v>0</v>
      </c>
      <c r="N141" s="53">
        <v>0</v>
      </c>
      <c r="O141" s="53">
        <v>0</v>
      </c>
      <c r="P141" s="53">
        <v>0</v>
      </c>
      <c r="Q141" s="53">
        <v>1</v>
      </c>
      <c r="R141" s="53">
        <v>0</v>
      </c>
      <c r="S141" s="53">
        <v>0</v>
      </c>
      <c r="T141" s="53">
        <v>0</v>
      </c>
      <c r="U141" s="53">
        <v>0</v>
      </c>
      <c r="V141" s="53">
        <v>0</v>
      </c>
      <c r="W141" s="53">
        <v>0</v>
      </c>
      <c r="X141" s="53">
        <v>0</v>
      </c>
      <c r="Y141" s="53">
        <v>0</v>
      </c>
      <c r="Z141" s="53">
        <v>0</v>
      </c>
      <c r="AA141" s="58"/>
    </row>
    <row r="142" spans="1:27" x14ac:dyDescent="0.35">
      <c r="A142" s="53" t="s">
        <v>921</v>
      </c>
      <c r="B142" s="53" t="s">
        <v>920</v>
      </c>
      <c r="AA142" s="58" t="s">
        <v>25091</v>
      </c>
    </row>
    <row r="143" spans="1:27" x14ac:dyDescent="0.35">
      <c r="A143" s="53" t="s">
        <v>1616</v>
      </c>
      <c r="B143" s="53" t="s">
        <v>1615</v>
      </c>
      <c r="C143" s="53">
        <v>1</v>
      </c>
      <c r="D143" s="53">
        <v>0</v>
      </c>
      <c r="E143" s="53">
        <v>0</v>
      </c>
      <c r="F143" s="53">
        <v>0</v>
      </c>
      <c r="G143" s="53">
        <v>0</v>
      </c>
      <c r="H143" s="53">
        <v>1</v>
      </c>
      <c r="I143" s="53">
        <v>0</v>
      </c>
      <c r="J143" s="53">
        <v>0</v>
      </c>
      <c r="K143" s="53">
        <v>0</v>
      </c>
      <c r="L143" s="53">
        <v>0</v>
      </c>
      <c r="M143" s="53">
        <v>0</v>
      </c>
      <c r="N143" s="53">
        <v>0</v>
      </c>
      <c r="O143" s="53">
        <v>0</v>
      </c>
      <c r="P143" s="53">
        <v>0</v>
      </c>
      <c r="Q143" s="53">
        <v>0</v>
      </c>
      <c r="R143" s="53">
        <v>0</v>
      </c>
      <c r="S143" s="53">
        <v>0</v>
      </c>
      <c r="T143" s="53">
        <v>0</v>
      </c>
      <c r="U143" s="53">
        <v>0</v>
      </c>
      <c r="V143" s="53">
        <v>0</v>
      </c>
      <c r="W143" s="53">
        <v>0</v>
      </c>
      <c r="X143" s="53">
        <v>0</v>
      </c>
      <c r="Y143" s="53">
        <v>0</v>
      </c>
      <c r="Z143" s="53">
        <v>0</v>
      </c>
      <c r="AA143" s="58"/>
    </row>
    <row r="144" spans="1:27" x14ac:dyDescent="0.35">
      <c r="A144" s="53" t="s">
        <v>1618</v>
      </c>
      <c r="B144" s="53" t="s">
        <v>1617</v>
      </c>
      <c r="C144" s="53">
        <v>2</v>
      </c>
      <c r="D144" s="53">
        <v>0</v>
      </c>
      <c r="E144" s="53">
        <v>0</v>
      </c>
      <c r="F144" s="53">
        <v>0</v>
      </c>
      <c r="G144" s="53">
        <v>0</v>
      </c>
      <c r="H144" s="53">
        <v>1</v>
      </c>
      <c r="I144" s="53">
        <v>0</v>
      </c>
      <c r="J144" s="53">
        <v>0</v>
      </c>
      <c r="K144" s="53">
        <v>0</v>
      </c>
      <c r="L144" s="53">
        <v>0</v>
      </c>
      <c r="M144" s="53">
        <v>0</v>
      </c>
      <c r="N144" s="53">
        <v>1</v>
      </c>
      <c r="O144" s="53">
        <v>0</v>
      </c>
      <c r="P144" s="53">
        <v>0</v>
      </c>
      <c r="Q144" s="53">
        <v>0</v>
      </c>
      <c r="R144" s="53">
        <v>0</v>
      </c>
      <c r="S144" s="53">
        <v>0</v>
      </c>
      <c r="T144" s="53">
        <v>0</v>
      </c>
      <c r="U144" s="53">
        <v>0</v>
      </c>
      <c r="V144" s="53">
        <v>0</v>
      </c>
      <c r="W144" s="53">
        <v>0</v>
      </c>
      <c r="X144" s="53">
        <v>0</v>
      </c>
      <c r="Y144" s="53">
        <v>0</v>
      </c>
      <c r="Z144" s="53">
        <v>0</v>
      </c>
      <c r="AA144" s="58"/>
    </row>
    <row r="145" spans="1:27" x14ac:dyDescent="0.35">
      <c r="A145" s="53" t="s">
        <v>1620</v>
      </c>
      <c r="B145" s="53" t="s">
        <v>1619</v>
      </c>
      <c r="C145" s="53">
        <v>2</v>
      </c>
      <c r="D145" s="53">
        <v>0</v>
      </c>
      <c r="E145" s="53">
        <v>0</v>
      </c>
      <c r="F145" s="53">
        <v>0</v>
      </c>
      <c r="G145" s="53">
        <v>0</v>
      </c>
      <c r="H145" s="53">
        <v>1</v>
      </c>
      <c r="I145" s="53">
        <v>0</v>
      </c>
      <c r="J145" s="53">
        <v>0</v>
      </c>
      <c r="K145" s="53">
        <v>0</v>
      </c>
      <c r="L145" s="53">
        <v>0</v>
      </c>
      <c r="M145" s="53">
        <v>0</v>
      </c>
      <c r="N145" s="53">
        <v>1</v>
      </c>
      <c r="O145" s="53">
        <v>0</v>
      </c>
      <c r="P145" s="53">
        <v>0</v>
      </c>
      <c r="Q145" s="53">
        <v>0</v>
      </c>
      <c r="R145" s="53">
        <v>0</v>
      </c>
      <c r="S145" s="53">
        <v>0</v>
      </c>
      <c r="T145" s="53">
        <v>0</v>
      </c>
      <c r="U145" s="53">
        <v>0</v>
      </c>
      <c r="V145" s="53">
        <v>0</v>
      </c>
      <c r="W145" s="53">
        <v>0</v>
      </c>
      <c r="X145" s="53">
        <v>0</v>
      </c>
      <c r="Y145" s="53">
        <v>0</v>
      </c>
      <c r="Z145" s="53">
        <v>0</v>
      </c>
      <c r="AA145" s="58"/>
    </row>
    <row r="146" spans="1:27" x14ac:dyDescent="0.35">
      <c r="A146" s="53" t="s">
        <v>1622</v>
      </c>
      <c r="B146" s="53" t="s">
        <v>1621</v>
      </c>
      <c r="C146" s="53">
        <v>2</v>
      </c>
      <c r="D146" s="53">
        <v>0</v>
      </c>
      <c r="E146" s="53">
        <v>0</v>
      </c>
      <c r="F146" s="53">
        <v>0</v>
      </c>
      <c r="G146" s="53">
        <v>0</v>
      </c>
      <c r="H146" s="53">
        <v>1</v>
      </c>
      <c r="I146" s="53">
        <v>0</v>
      </c>
      <c r="J146" s="53">
        <v>0</v>
      </c>
      <c r="K146" s="53">
        <v>0</v>
      </c>
      <c r="L146" s="53">
        <v>0</v>
      </c>
      <c r="M146" s="53">
        <v>1</v>
      </c>
      <c r="N146" s="53">
        <v>0</v>
      </c>
      <c r="O146" s="53">
        <v>0</v>
      </c>
      <c r="P146" s="53">
        <v>0</v>
      </c>
      <c r="Q146" s="53">
        <v>0</v>
      </c>
      <c r="R146" s="53">
        <v>0</v>
      </c>
      <c r="S146" s="53">
        <v>0</v>
      </c>
      <c r="T146" s="53">
        <v>0</v>
      </c>
      <c r="U146" s="53">
        <v>0</v>
      </c>
      <c r="V146" s="53">
        <v>0</v>
      </c>
      <c r="W146" s="53">
        <v>0</v>
      </c>
      <c r="X146" s="53">
        <v>0</v>
      </c>
      <c r="Y146" s="53">
        <v>0</v>
      </c>
      <c r="Z146" s="53">
        <v>0</v>
      </c>
      <c r="AA146" s="58"/>
    </row>
    <row r="147" spans="1:27" x14ac:dyDescent="0.35">
      <c r="A147" s="53" t="s">
        <v>20968</v>
      </c>
      <c r="B147" s="53" t="s">
        <v>1623</v>
      </c>
      <c r="C147" s="53">
        <v>3</v>
      </c>
      <c r="D147" s="53">
        <v>0</v>
      </c>
      <c r="E147" s="53">
        <v>0</v>
      </c>
      <c r="F147" s="53">
        <v>0</v>
      </c>
      <c r="G147" s="53">
        <v>0</v>
      </c>
      <c r="H147" s="53">
        <v>1</v>
      </c>
      <c r="I147" s="53">
        <v>0</v>
      </c>
      <c r="J147" s="53">
        <v>0</v>
      </c>
      <c r="K147" s="53">
        <v>0</v>
      </c>
      <c r="L147" s="53">
        <v>0</v>
      </c>
      <c r="M147" s="53">
        <v>1</v>
      </c>
      <c r="N147" s="53">
        <v>1</v>
      </c>
      <c r="O147" s="53">
        <v>0</v>
      </c>
      <c r="P147" s="53">
        <v>0</v>
      </c>
      <c r="Q147" s="53">
        <v>0</v>
      </c>
      <c r="R147" s="53">
        <v>0</v>
      </c>
      <c r="S147" s="53">
        <v>0</v>
      </c>
      <c r="T147" s="53">
        <v>0</v>
      </c>
      <c r="U147" s="53">
        <v>0</v>
      </c>
      <c r="V147" s="53">
        <v>0</v>
      </c>
      <c r="W147" s="53">
        <v>0</v>
      </c>
      <c r="X147" s="53">
        <v>0</v>
      </c>
      <c r="Y147" s="53">
        <v>0</v>
      </c>
      <c r="Z147" s="53">
        <v>0</v>
      </c>
      <c r="AA147" s="58"/>
    </row>
    <row r="148" spans="1:27" x14ac:dyDescent="0.35">
      <c r="A148" s="53" t="s">
        <v>1626</v>
      </c>
      <c r="B148" s="53" t="s">
        <v>1625</v>
      </c>
      <c r="C148" s="53">
        <v>1</v>
      </c>
      <c r="D148" s="53">
        <v>0</v>
      </c>
      <c r="E148" s="53">
        <v>0</v>
      </c>
      <c r="F148" s="53">
        <v>0</v>
      </c>
      <c r="G148" s="53">
        <v>0</v>
      </c>
      <c r="H148" s="53">
        <v>1</v>
      </c>
      <c r="I148" s="53">
        <v>0</v>
      </c>
      <c r="J148" s="53">
        <v>0</v>
      </c>
      <c r="K148" s="53">
        <v>0</v>
      </c>
      <c r="L148" s="53">
        <v>0</v>
      </c>
      <c r="M148" s="53">
        <v>0</v>
      </c>
      <c r="N148" s="53">
        <v>0</v>
      </c>
      <c r="O148" s="53">
        <v>0</v>
      </c>
      <c r="P148" s="53">
        <v>0</v>
      </c>
      <c r="Q148" s="53">
        <v>0</v>
      </c>
      <c r="R148" s="53">
        <v>0</v>
      </c>
      <c r="S148" s="53">
        <v>0</v>
      </c>
      <c r="T148" s="53">
        <v>0</v>
      </c>
      <c r="U148" s="53">
        <v>0</v>
      </c>
      <c r="V148" s="53">
        <v>0</v>
      </c>
      <c r="W148" s="53">
        <v>0</v>
      </c>
      <c r="X148" s="53">
        <v>0</v>
      </c>
      <c r="Y148" s="53">
        <v>0</v>
      </c>
      <c r="Z148" s="53">
        <v>0</v>
      </c>
      <c r="AA148" s="58"/>
    </row>
    <row r="149" spans="1:27" x14ac:dyDescent="0.35">
      <c r="A149" s="53" t="s">
        <v>20969</v>
      </c>
      <c r="B149" s="53" t="s">
        <v>1627</v>
      </c>
      <c r="C149" s="53">
        <v>1</v>
      </c>
      <c r="D149" s="53">
        <v>0</v>
      </c>
      <c r="E149" s="53">
        <v>0</v>
      </c>
      <c r="F149" s="53">
        <v>0</v>
      </c>
      <c r="G149" s="53">
        <v>0</v>
      </c>
      <c r="H149" s="53">
        <v>1</v>
      </c>
      <c r="I149" s="53">
        <v>0</v>
      </c>
      <c r="J149" s="53">
        <v>0</v>
      </c>
      <c r="K149" s="53">
        <v>0</v>
      </c>
      <c r="L149" s="53">
        <v>0</v>
      </c>
      <c r="M149" s="53">
        <v>0</v>
      </c>
      <c r="N149" s="53">
        <v>0</v>
      </c>
      <c r="O149" s="53">
        <v>0</v>
      </c>
      <c r="P149" s="53">
        <v>0</v>
      </c>
      <c r="Q149" s="53">
        <v>0</v>
      </c>
      <c r="R149" s="53">
        <v>0</v>
      </c>
      <c r="S149" s="53">
        <v>0</v>
      </c>
      <c r="T149" s="53">
        <v>0</v>
      </c>
      <c r="U149" s="53">
        <v>0</v>
      </c>
      <c r="V149" s="53">
        <v>0</v>
      </c>
      <c r="W149" s="53">
        <v>0</v>
      </c>
      <c r="X149" s="53">
        <v>0</v>
      </c>
      <c r="Y149" s="53">
        <v>0</v>
      </c>
      <c r="Z149" s="53">
        <v>0</v>
      </c>
      <c r="AA149" s="58"/>
    </row>
    <row r="150" spans="1:27" x14ac:dyDescent="0.35">
      <c r="A150" s="53" t="s">
        <v>1520</v>
      </c>
      <c r="B150" s="53" t="s">
        <v>1519</v>
      </c>
      <c r="C150" s="53">
        <v>1</v>
      </c>
      <c r="D150" s="53">
        <v>0</v>
      </c>
      <c r="E150" s="53">
        <v>0</v>
      </c>
      <c r="F150" s="53">
        <v>0</v>
      </c>
      <c r="G150" s="53">
        <v>0</v>
      </c>
      <c r="H150" s="53">
        <v>1</v>
      </c>
      <c r="I150" s="53">
        <v>0</v>
      </c>
      <c r="J150" s="53">
        <v>0</v>
      </c>
      <c r="K150" s="53">
        <v>0</v>
      </c>
      <c r="L150" s="53">
        <v>0</v>
      </c>
      <c r="M150" s="53">
        <v>0</v>
      </c>
      <c r="N150" s="53">
        <v>0</v>
      </c>
      <c r="O150" s="53">
        <v>0</v>
      </c>
      <c r="P150" s="53">
        <v>0</v>
      </c>
      <c r="Q150" s="53">
        <v>0</v>
      </c>
      <c r="R150" s="53">
        <v>0</v>
      </c>
      <c r="S150" s="53">
        <v>0</v>
      </c>
      <c r="T150" s="53">
        <v>0</v>
      </c>
      <c r="U150" s="53">
        <v>0</v>
      </c>
      <c r="V150" s="53">
        <v>0</v>
      </c>
      <c r="W150" s="53">
        <v>0</v>
      </c>
      <c r="X150" s="53">
        <v>0</v>
      </c>
      <c r="Y150" s="53">
        <v>0</v>
      </c>
      <c r="Z150" s="53">
        <v>0</v>
      </c>
      <c r="AA150" s="58"/>
    </row>
    <row r="151" spans="1:27" x14ac:dyDescent="0.35">
      <c r="A151" s="53" t="s">
        <v>1631</v>
      </c>
      <c r="B151" s="53" t="s">
        <v>1630</v>
      </c>
      <c r="C151" s="53">
        <v>1</v>
      </c>
      <c r="D151" s="53">
        <v>0</v>
      </c>
      <c r="E151" s="53">
        <v>0</v>
      </c>
      <c r="F151" s="53">
        <v>0</v>
      </c>
      <c r="G151" s="53">
        <v>0</v>
      </c>
      <c r="H151" s="53">
        <v>1</v>
      </c>
      <c r="I151" s="53">
        <v>0</v>
      </c>
      <c r="J151" s="53">
        <v>0</v>
      </c>
      <c r="K151" s="53">
        <v>0</v>
      </c>
      <c r="L151" s="53">
        <v>0</v>
      </c>
      <c r="M151" s="53">
        <v>0</v>
      </c>
      <c r="N151" s="53">
        <v>0</v>
      </c>
      <c r="O151" s="53">
        <v>0</v>
      </c>
      <c r="P151" s="53">
        <v>0</v>
      </c>
      <c r="Q151" s="53">
        <v>0</v>
      </c>
      <c r="R151" s="53">
        <v>0</v>
      </c>
      <c r="S151" s="53">
        <v>0</v>
      </c>
      <c r="T151" s="53">
        <v>0</v>
      </c>
      <c r="U151" s="53">
        <v>0</v>
      </c>
      <c r="V151" s="53">
        <v>0</v>
      </c>
      <c r="W151" s="53">
        <v>0</v>
      </c>
      <c r="X151" s="53">
        <v>0</v>
      </c>
      <c r="Y151" s="53">
        <v>0</v>
      </c>
      <c r="Z151" s="53">
        <v>0</v>
      </c>
      <c r="AA151" s="58"/>
    </row>
    <row r="152" spans="1:27" x14ac:dyDescent="0.35">
      <c r="A152" s="53" t="s">
        <v>1633</v>
      </c>
      <c r="B152" s="53" t="s">
        <v>1632</v>
      </c>
      <c r="C152" s="53">
        <v>1</v>
      </c>
      <c r="D152" s="53">
        <v>0</v>
      </c>
      <c r="E152" s="53">
        <v>0</v>
      </c>
      <c r="F152" s="53">
        <v>0</v>
      </c>
      <c r="G152" s="53">
        <v>0</v>
      </c>
      <c r="H152" s="53">
        <v>1</v>
      </c>
      <c r="I152" s="53">
        <v>0</v>
      </c>
      <c r="J152" s="53">
        <v>0</v>
      </c>
      <c r="K152" s="53">
        <v>0</v>
      </c>
      <c r="L152" s="53">
        <v>0</v>
      </c>
      <c r="M152" s="53">
        <v>0</v>
      </c>
      <c r="N152" s="53">
        <v>0</v>
      </c>
      <c r="O152" s="53">
        <v>0</v>
      </c>
      <c r="P152" s="53">
        <v>0</v>
      </c>
      <c r="Q152" s="53">
        <v>0</v>
      </c>
      <c r="R152" s="53">
        <v>0</v>
      </c>
      <c r="S152" s="53">
        <v>0</v>
      </c>
      <c r="T152" s="53">
        <v>0</v>
      </c>
      <c r="U152" s="53">
        <v>0</v>
      </c>
      <c r="V152" s="53">
        <v>0</v>
      </c>
      <c r="W152" s="53">
        <v>0</v>
      </c>
      <c r="X152" s="53">
        <v>0</v>
      </c>
      <c r="Y152" s="53">
        <v>0</v>
      </c>
      <c r="Z152" s="53">
        <v>0</v>
      </c>
      <c r="AA152" s="58"/>
    </row>
    <row r="153" spans="1:27" x14ac:dyDescent="0.35">
      <c r="A153" s="53" t="s">
        <v>20970</v>
      </c>
      <c r="B153" s="53" t="s">
        <v>1634</v>
      </c>
      <c r="C153" s="53">
        <v>1</v>
      </c>
      <c r="D153" s="53">
        <v>0</v>
      </c>
      <c r="E153" s="53">
        <v>0</v>
      </c>
      <c r="F153" s="53">
        <v>0</v>
      </c>
      <c r="G153" s="53">
        <v>0</v>
      </c>
      <c r="H153" s="53">
        <v>1</v>
      </c>
      <c r="I153" s="53">
        <v>0</v>
      </c>
      <c r="J153" s="53">
        <v>0</v>
      </c>
      <c r="K153" s="53">
        <v>0</v>
      </c>
      <c r="L153" s="53">
        <v>0</v>
      </c>
      <c r="M153" s="53">
        <v>0</v>
      </c>
      <c r="N153" s="53">
        <v>0</v>
      </c>
      <c r="O153" s="53">
        <v>0</v>
      </c>
      <c r="P153" s="53">
        <v>0</v>
      </c>
      <c r="Q153" s="53">
        <v>0</v>
      </c>
      <c r="R153" s="53">
        <v>0</v>
      </c>
      <c r="S153" s="53">
        <v>0</v>
      </c>
      <c r="T153" s="53">
        <v>0</v>
      </c>
      <c r="U153" s="53">
        <v>0</v>
      </c>
      <c r="V153" s="53">
        <v>0</v>
      </c>
      <c r="W153" s="53">
        <v>0</v>
      </c>
      <c r="X153" s="53">
        <v>0</v>
      </c>
      <c r="Y153" s="53">
        <v>0</v>
      </c>
      <c r="Z153" s="53">
        <v>0</v>
      </c>
      <c r="AA153" s="58"/>
    </row>
    <row r="154" spans="1:27" x14ac:dyDescent="0.35">
      <c r="A154" s="53" t="s">
        <v>1637</v>
      </c>
      <c r="B154" s="53" t="s">
        <v>1636</v>
      </c>
      <c r="C154" s="53">
        <v>1</v>
      </c>
      <c r="D154" s="53">
        <v>0</v>
      </c>
      <c r="E154" s="53">
        <v>0</v>
      </c>
      <c r="F154" s="53">
        <v>0</v>
      </c>
      <c r="G154" s="53">
        <v>0</v>
      </c>
      <c r="H154" s="53">
        <v>1</v>
      </c>
      <c r="I154" s="53">
        <v>0</v>
      </c>
      <c r="J154" s="53">
        <v>0</v>
      </c>
      <c r="K154" s="53">
        <v>0</v>
      </c>
      <c r="L154" s="53">
        <v>0</v>
      </c>
      <c r="M154" s="53">
        <v>0</v>
      </c>
      <c r="N154" s="53">
        <v>0</v>
      </c>
      <c r="O154" s="53">
        <v>0</v>
      </c>
      <c r="P154" s="53">
        <v>0</v>
      </c>
      <c r="Q154" s="53">
        <v>0</v>
      </c>
      <c r="R154" s="53">
        <v>0</v>
      </c>
      <c r="S154" s="53">
        <v>0</v>
      </c>
      <c r="T154" s="53">
        <v>0</v>
      </c>
      <c r="U154" s="53">
        <v>0</v>
      </c>
      <c r="V154" s="53">
        <v>0</v>
      </c>
      <c r="W154" s="53">
        <v>0</v>
      </c>
      <c r="X154" s="53">
        <v>0</v>
      </c>
      <c r="Y154" s="53">
        <v>0</v>
      </c>
      <c r="Z154" s="53">
        <v>0</v>
      </c>
      <c r="AA154" s="58"/>
    </row>
    <row r="155" spans="1:27" x14ac:dyDescent="0.35">
      <c r="A155" s="53" t="s">
        <v>1639</v>
      </c>
      <c r="B155" s="53" t="s">
        <v>1638</v>
      </c>
      <c r="C155" s="53">
        <v>0</v>
      </c>
      <c r="D155" s="53">
        <v>0</v>
      </c>
      <c r="E155" s="53">
        <v>0</v>
      </c>
      <c r="F155" s="53">
        <v>0</v>
      </c>
      <c r="G155" s="53">
        <v>0</v>
      </c>
      <c r="H155" s="53">
        <v>0</v>
      </c>
      <c r="I155" s="53">
        <v>0</v>
      </c>
      <c r="J155" s="53">
        <v>0</v>
      </c>
      <c r="K155" s="53">
        <v>0</v>
      </c>
      <c r="L155" s="53">
        <v>0</v>
      </c>
      <c r="M155" s="53">
        <v>0</v>
      </c>
      <c r="N155" s="53">
        <v>0</v>
      </c>
      <c r="O155" s="53">
        <v>0</v>
      </c>
      <c r="P155" s="53">
        <v>0</v>
      </c>
      <c r="Q155" s="53">
        <v>0</v>
      </c>
      <c r="R155" s="53">
        <v>0</v>
      </c>
      <c r="S155" s="53">
        <v>0</v>
      </c>
      <c r="T155" s="53">
        <v>0</v>
      </c>
      <c r="U155" s="53">
        <v>0</v>
      </c>
      <c r="V155" s="53">
        <v>0</v>
      </c>
      <c r="W155" s="53">
        <v>0</v>
      </c>
      <c r="X155" s="53">
        <v>0</v>
      </c>
      <c r="Y155" s="53">
        <v>0</v>
      </c>
      <c r="Z155" s="53">
        <v>0</v>
      </c>
      <c r="AA155" s="58"/>
    </row>
    <row r="156" spans="1:27" x14ac:dyDescent="0.35">
      <c r="A156" s="53" t="s">
        <v>1641</v>
      </c>
      <c r="B156" s="53" t="s">
        <v>1640</v>
      </c>
      <c r="C156" s="53">
        <v>1</v>
      </c>
      <c r="D156" s="53">
        <v>0</v>
      </c>
      <c r="E156" s="53">
        <v>0</v>
      </c>
      <c r="F156" s="53">
        <v>0</v>
      </c>
      <c r="G156" s="53">
        <v>0</v>
      </c>
      <c r="H156" s="53">
        <v>1</v>
      </c>
      <c r="I156" s="53">
        <v>0</v>
      </c>
      <c r="J156" s="53">
        <v>0</v>
      </c>
      <c r="K156" s="53">
        <v>0</v>
      </c>
      <c r="L156" s="53">
        <v>0</v>
      </c>
      <c r="M156" s="53">
        <v>0</v>
      </c>
      <c r="N156" s="53">
        <v>0</v>
      </c>
      <c r="O156" s="53">
        <v>0</v>
      </c>
      <c r="P156" s="53">
        <v>0</v>
      </c>
      <c r="Q156" s="53">
        <v>0</v>
      </c>
      <c r="R156" s="53">
        <v>0</v>
      </c>
      <c r="S156" s="53">
        <v>0</v>
      </c>
      <c r="T156" s="53">
        <v>0</v>
      </c>
      <c r="U156" s="53">
        <v>0</v>
      </c>
      <c r="V156" s="53">
        <v>0</v>
      </c>
      <c r="W156" s="53">
        <v>0</v>
      </c>
      <c r="X156" s="53">
        <v>0</v>
      </c>
      <c r="Y156" s="53">
        <v>0</v>
      </c>
      <c r="Z156" s="53">
        <v>0</v>
      </c>
      <c r="AA156" s="58"/>
    </row>
    <row r="157" spans="1:27" x14ac:dyDescent="0.35">
      <c r="A157" s="53" t="s">
        <v>1643</v>
      </c>
      <c r="B157" s="53" t="s">
        <v>1642</v>
      </c>
      <c r="C157" s="53">
        <v>1</v>
      </c>
      <c r="D157" s="53">
        <v>0</v>
      </c>
      <c r="E157" s="53">
        <v>0</v>
      </c>
      <c r="F157" s="53">
        <v>0</v>
      </c>
      <c r="G157" s="53">
        <v>0</v>
      </c>
      <c r="H157" s="53">
        <v>1</v>
      </c>
      <c r="I157" s="53">
        <v>0</v>
      </c>
      <c r="J157" s="53">
        <v>0</v>
      </c>
      <c r="K157" s="53">
        <v>0</v>
      </c>
      <c r="L157" s="53">
        <v>0</v>
      </c>
      <c r="M157" s="53">
        <v>0</v>
      </c>
      <c r="N157" s="53">
        <v>0</v>
      </c>
      <c r="O157" s="53">
        <v>0</v>
      </c>
      <c r="P157" s="53">
        <v>0</v>
      </c>
      <c r="Q157" s="53">
        <v>0</v>
      </c>
      <c r="R157" s="53">
        <v>0</v>
      </c>
      <c r="S157" s="53">
        <v>0</v>
      </c>
      <c r="T157" s="53">
        <v>0</v>
      </c>
      <c r="U157" s="53">
        <v>0</v>
      </c>
      <c r="V157" s="53">
        <v>0</v>
      </c>
      <c r="W157" s="53">
        <v>0</v>
      </c>
      <c r="X157" s="53">
        <v>0</v>
      </c>
      <c r="Y157" s="53">
        <v>0</v>
      </c>
      <c r="Z157" s="53">
        <v>0</v>
      </c>
      <c r="AA157" s="58"/>
    </row>
    <row r="158" spans="1:27" x14ac:dyDescent="0.35">
      <c r="A158" s="53" t="s">
        <v>1523</v>
      </c>
      <c r="B158" s="53" t="s">
        <v>1449</v>
      </c>
      <c r="C158" s="53">
        <v>0</v>
      </c>
      <c r="D158" s="53">
        <v>0</v>
      </c>
      <c r="E158" s="53">
        <v>0</v>
      </c>
      <c r="F158" s="53">
        <v>0</v>
      </c>
      <c r="G158" s="53">
        <v>0</v>
      </c>
      <c r="H158" s="53">
        <v>0</v>
      </c>
      <c r="I158" s="53">
        <v>0</v>
      </c>
      <c r="J158" s="53">
        <v>0</v>
      </c>
      <c r="K158" s="53">
        <v>0</v>
      </c>
      <c r="L158" s="53">
        <v>0</v>
      </c>
      <c r="M158" s="53">
        <v>0</v>
      </c>
      <c r="N158" s="53">
        <v>0</v>
      </c>
      <c r="O158" s="53">
        <v>0</v>
      </c>
      <c r="P158" s="53">
        <v>0</v>
      </c>
      <c r="Q158" s="53">
        <v>0</v>
      </c>
      <c r="R158" s="53">
        <v>0</v>
      </c>
      <c r="S158" s="53">
        <v>0</v>
      </c>
      <c r="T158" s="53">
        <v>0</v>
      </c>
      <c r="U158" s="53">
        <v>0</v>
      </c>
      <c r="V158" s="53">
        <v>0</v>
      </c>
      <c r="W158" s="53">
        <v>0</v>
      </c>
      <c r="X158" s="53">
        <v>0</v>
      </c>
      <c r="Y158" s="53">
        <v>0</v>
      </c>
      <c r="Z158" s="53">
        <v>0</v>
      </c>
      <c r="AA158" s="58"/>
    </row>
    <row r="159" spans="1:27" x14ac:dyDescent="0.35">
      <c r="A159" s="53" t="s">
        <v>1645</v>
      </c>
      <c r="B159" s="53" t="s">
        <v>1644</v>
      </c>
      <c r="C159" s="53">
        <v>1</v>
      </c>
      <c r="D159" s="53">
        <v>0</v>
      </c>
      <c r="E159" s="53">
        <v>0</v>
      </c>
      <c r="F159" s="53">
        <v>0</v>
      </c>
      <c r="G159" s="53">
        <v>0</v>
      </c>
      <c r="H159" s="53">
        <v>0</v>
      </c>
      <c r="I159" s="53">
        <v>0</v>
      </c>
      <c r="J159" s="53">
        <v>0</v>
      </c>
      <c r="K159" s="53">
        <v>0</v>
      </c>
      <c r="L159" s="53">
        <v>0</v>
      </c>
      <c r="M159" s="53">
        <v>1</v>
      </c>
      <c r="N159" s="53">
        <v>0</v>
      </c>
      <c r="O159" s="53">
        <v>0</v>
      </c>
      <c r="P159" s="53">
        <v>0</v>
      </c>
      <c r="Q159" s="53">
        <v>0</v>
      </c>
      <c r="R159" s="53">
        <v>0</v>
      </c>
      <c r="S159" s="53">
        <v>0</v>
      </c>
      <c r="T159" s="53">
        <v>0</v>
      </c>
      <c r="U159" s="53">
        <v>0</v>
      </c>
      <c r="V159" s="53">
        <v>0</v>
      </c>
      <c r="W159" s="53">
        <v>0</v>
      </c>
      <c r="X159" s="53">
        <v>0</v>
      </c>
      <c r="Y159" s="53">
        <v>0</v>
      </c>
      <c r="Z159" s="53">
        <v>0</v>
      </c>
      <c r="AA159" s="58"/>
    </row>
    <row r="160" spans="1:27" x14ac:dyDescent="0.35">
      <c r="A160" s="53" t="s">
        <v>1647</v>
      </c>
      <c r="B160" s="53" t="s">
        <v>1646</v>
      </c>
      <c r="C160" s="53">
        <v>1</v>
      </c>
      <c r="D160" s="53">
        <v>0</v>
      </c>
      <c r="E160" s="53">
        <v>0</v>
      </c>
      <c r="F160" s="53">
        <v>0</v>
      </c>
      <c r="G160" s="53">
        <v>0</v>
      </c>
      <c r="H160" s="53">
        <v>0</v>
      </c>
      <c r="I160" s="53">
        <v>0</v>
      </c>
      <c r="J160" s="53">
        <v>0</v>
      </c>
      <c r="K160" s="53">
        <v>0</v>
      </c>
      <c r="L160" s="53">
        <v>0</v>
      </c>
      <c r="M160" s="53">
        <v>1</v>
      </c>
      <c r="N160" s="53">
        <v>0</v>
      </c>
      <c r="O160" s="53">
        <v>0</v>
      </c>
      <c r="P160" s="53">
        <v>0</v>
      </c>
      <c r="Q160" s="53">
        <v>0</v>
      </c>
      <c r="R160" s="53">
        <v>0</v>
      </c>
      <c r="S160" s="53">
        <v>0</v>
      </c>
      <c r="T160" s="53">
        <v>0</v>
      </c>
      <c r="U160" s="53">
        <v>0</v>
      </c>
      <c r="V160" s="53">
        <v>0</v>
      </c>
      <c r="W160" s="53">
        <v>0</v>
      </c>
      <c r="X160" s="53">
        <v>0</v>
      </c>
      <c r="Y160" s="53">
        <v>0</v>
      </c>
      <c r="Z160" s="53">
        <v>0</v>
      </c>
      <c r="AA160" s="58"/>
    </row>
    <row r="161" spans="1:27" x14ac:dyDescent="0.35">
      <c r="A161" s="53" t="s">
        <v>926</v>
      </c>
      <c r="B161" s="53" t="s">
        <v>925</v>
      </c>
      <c r="AA161" s="58" t="s">
        <v>25091</v>
      </c>
    </row>
    <row r="162" spans="1:27" x14ac:dyDescent="0.35">
      <c r="A162" s="53" t="s">
        <v>1616</v>
      </c>
      <c r="B162" s="53" t="s">
        <v>1615</v>
      </c>
      <c r="C162" s="53">
        <v>1</v>
      </c>
      <c r="D162" s="53">
        <v>0</v>
      </c>
      <c r="E162" s="53">
        <v>0</v>
      </c>
      <c r="F162" s="53">
        <v>0</v>
      </c>
      <c r="G162" s="53">
        <v>1</v>
      </c>
      <c r="H162" s="53">
        <v>0</v>
      </c>
      <c r="I162" s="53">
        <v>0</v>
      </c>
      <c r="J162" s="53">
        <v>0</v>
      </c>
      <c r="K162" s="53">
        <v>0</v>
      </c>
      <c r="L162" s="53">
        <v>0</v>
      </c>
      <c r="M162" s="53">
        <v>0</v>
      </c>
      <c r="N162" s="53">
        <v>0</v>
      </c>
      <c r="O162" s="53">
        <v>0</v>
      </c>
      <c r="P162" s="53">
        <v>0</v>
      </c>
      <c r="Q162" s="53">
        <v>0</v>
      </c>
      <c r="R162" s="53">
        <v>0</v>
      </c>
      <c r="S162" s="53">
        <v>0</v>
      </c>
      <c r="T162" s="53">
        <v>0</v>
      </c>
      <c r="U162" s="53">
        <v>0</v>
      </c>
      <c r="V162" s="53">
        <v>0</v>
      </c>
      <c r="W162" s="53">
        <v>0</v>
      </c>
      <c r="X162" s="53">
        <v>0</v>
      </c>
      <c r="Y162" s="53">
        <v>0</v>
      </c>
      <c r="Z162" s="53">
        <v>0</v>
      </c>
      <c r="AA162" s="58"/>
    </row>
    <row r="163" spans="1:27" x14ac:dyDescent="0.35">
      <c r="A163" s="53" t="s">
        <v>1618</v>
      </c>
      <c r="B163" s="53" t="s">
        <v>1617</v>
      </c>
      <c r="C163" s="53">
        <v>2</v>
      </c>
      <c r="D163" s="53">
        <v>0</v>
      </c>
      <c r="E163" s="53">
        <v>0</v>
      </c>
      <c r="F163" s="53">
        <v>0</v>
      </c>
      <c r="G163" s="53">
        <v>1</v>
      </c>
      <c r="H163" s="53">
        <v>0</v>
      </c>
      <c r="I163" s="53">
        <v>0</v>
      </c>
      <c r="J163" s="53">
        <v>0</v>
      </c>
      <c r="K163" s="53">
        <v>0</v>
      </c>
      <c r="L163" s="53">
        <v>0</v>
      </c>
      <c r="M163" s="53">
        <v>0</v>
      </c>
      <c r="N163" s="53">
        <v>1</v>
      </c>
      <c r="O163" s="53">
        <v>0</v>
      </c>
      <c r="P163" s="53">
        <v>0</v>
      </c>
      <c r="Q163" s="53">
        <v>0</v>
      </c>
      <c r="R163" s="53">
        <v>0</v>
      </c>
      <c r="S163" s="53">
        <v>0</v>
      </c>
      <c r="T163" s="53">
        <v>0</v>
      </c>
      <c r="U163" s="53">
        <v>0</v>
      </c>
      <c r="V163" s="53">
        <v>0</v>
      </c>
      <c r="W163" s="53">
        <v>0</v>
      </c>
      <c r="X163" s="53">
        <v>0</v>
      </c>
      <c r="Y163" s="53">
        <v>0</v>
      </c>
      <c r="Z163" s="53">
        <v>0</v>
      </c>
      <c r="AA163" s="58"/>
    </row>
    <row r="164" spans="1:27" x14ac:dyDescent="0.35">
      <c r="A164" s="53" t="s">
        <v>1620</v>
      </c>
      <c r="B164" s="53" t="s">
        <v>1619</v>
      </c>
      <c r="C164" s="53">
        <v>2</v>
      </c>
      <c r="D164" s="53">
        <v>0</v>
      </c>
      <c r="E164" s="53">
        <v>0</v>
      </c>
      <c r="F164" s="53">
        <v>0</v>
      </c>
      <c r="G164" s="53">
        <v>1</v>
      </c>
      <c r="H164" s="53">
        <v>0</v>
      </c>
      <c r="I164" s="53">
        <v>0</v>
      </c>
      <c r="J164" s="53">
        <v>0</v>
      </c>
      <c r="K164" s="53">
        <v>0</v>
      </c>
      <c r="L164" s="53">
        <v>0</v>
      </c>
      <c r="M164" s="53">
        <v>0</v>
      </c>
      <c r="N164" s="53">
        <v>1</v>
      </c>
      <c r="O164" s="53">
        <v>0</v>
      </c>
      <c r="P164" s="53">
        <v>0</v>
      </c>
      <c r="Q164" s="53">
        <v>0</v>
      </c>
      <c r="R164" s="53">
        <v>0</v>
      </c>
      <c r="S164" s="53">
        <v>0</v>
      </c>
      <c r="T164" s="53">
        <v>0</v>
      </c>
      <c r="U164" s="53">
        <v>0</v>
      </c>
      <c r="V164" s="53">
        <v>0</v>
      </c>
      <c r="W164" s="53">
        <v>0</v>
      </c>
      <c r="X164" s="53">
        <v>0</v>
      </c>
      <c r="Y164" s="53">
        <v>0</v>
      </c>
      <c r="Z164" s="53">
        <v>0</v>
      </c>
      <c r="AA164" s="58"/>
    </row>
    <row r="165" spans="1:27" x14ac:dyDescent="0.35">
      <c r="A165" s="53" t="s">
        <v>1622</v>
      </c>
      <c r="B165" s="53" t="s">
        <v>1621</v>
      </c>
      <c r="C165" s="53">
        <v>2</v>
      </c>
      <c r="D165" s="53">
        <v>0</v>
      </c>
      <c r="E165" s="53">
        <v>0</v>
      </c>
      <c r="F165" s="53">
        <v>0</v>
      </c>
      <c r="G165" s="53">
        <v>1</v>
      </c>
      <c r="H165" s="53">
        <v>0</v>
      </c>
      <c r="I165" s="53">
        <v>0</v>
      </c>
      <c r="J165" s="53">
        <v>0</v>
      </c>
      <c r="K165" s="53">
        <v>0</v>
      </c>
      <c r="L165" s="53">
        <v>0</v>
      </c>
      <c r="M165" s="53">
        <v>1</v>
      </c>
      <c r="N165" s="53">
        <v>0</v>
      </c>
      <c r="O165" s="53">
        <v>0</v>
      </c>
      <c r="P165" s="53">
        <v>0</v>
      </c>
      <c r="Q165" s="53">
        <v>0</v>
      </c>
      <c r="R165" s="53">
        <v>0</v>
      </c>
      <c r="S165" s="53">
        <v>0</v>
      </c>
      <c r="T165" s="53">
        <v>0</v>
      </c>
      <c r="U165" s="53">
        <v>0</v>
      </c>
      <c r="V165" s="53">
        <v>0</v>
      </c>
      <c r="W165" s="53">
        <v>0</v>
      </c>
      <c r="X165" s="53">
        <v>0</v>
      </c>
      <c r="Y165" s="53">
        <v>0</v>
      </c>
      <c r="Z165" s="53">
        <v>0</v>
      </c>
      <c r="AA165" s="58"/>
    </row>
    <row r="166" spans="1:27" x14ac:dyDescent="0.35">
      <c r="A166" s="53" t="s">
        <v>20968</v>
      </c>
      <c r="B166" s="53" t="s">
        <v>1623</v>
      </c>
      <c r="C166" s="53">
        <v>3</v>
      </c>
      <c r="D166" s="53">
        <v>0</v>
      </c>
      <c r="E166" s="53">
        <v>0</v>
      </c>
      <c r="F166" s="53">
        <v>0</v>
      </c>
      <c r="G166" s="53">
        <v>1</v>
      </c>
      <c r="H166" s="53">
        <v>0</v>
      </c>
      <c r="I166" s="53">
        <v>0</v>
      </c>
      <c r="J166" s="53">
        <v>0</v>
      </c>
      <c r="K166" s="53">
        <v>0</v>
      </c>
      <c r="L166" s="53">
        <v>0</v>
      </c>
      <c r="M166" s="53">
        <v>1</v>
      </c>
      <c r="N166" s="53">
        <v>1</v>
      </c>
      <c r="O166" s="53">
        <v>0</v>
      </c>
      <c r="P166" s="53">
        <v>0</v>
      </c>
      <c r="Q166" s="53">
        <v>0</v>
      </c>
      <c r="R166" s="53">
        <v>0</v>
      </c>
      <c r="S166" s="53">
        <v>0</v>
      </c>
      <c r="T166" s="53">
        <v>0</v>
      </c>
      <c r="U166" s="53">
        <v>0</v>
      </c>
      <c r="V166" s="53">
        <v>0</v>
      </c>
      <c r="W166" s="53">
        <v>0</v>
      </c>
      <c r="X166" s="53">
        <v>0</v>
      </c>
      <c r="Y166" s="53">
        <v>0</v>
      </c>
      <c r="Z166" s="53">
        <v>0</v>
      </c>
      <c r="AA166" s="58"/>
    </row>
    <row r="167" spans="1:27" x14ac:dyDescent="0.35">
      <c r="A167" s="53" t="s">
        <v>1626</v>
      </c>
      <c r="B167" s="53" t="s">
        <v>1625</v>
      </c>
      <c r="C167" s="53">
        <v>1</v>
      </c>
      <c r="D167" s="53">
        <v>0</v>
      </c>
      <c r="E167" s="53">
        <v>0</v>
      </c>
      <c r="F167" s="53">
        <v>0</v>
      </c>
      <c r="G167" s="53">
        <v>1</v>
      </c>
      <c r="H167" s="53">
        <v>0</v>
      </c>
      <c r="I167" s="53">
        <v>0</v>
      </c>
      <c r="J167" s="53">
        <v>0</v>
      </c>
      <c r="K167" s="53">
        <v>0</v>
      </c>
      <c r="L167" s="53">
        <v>0</v>
      </c>
      <c r="M167" s="53">
        <v>0</v>
      </c>
      <c r="N167" s="53">
        <v>0</v>
      </c>
      <c r="O167" s="53">
        <v>0</v>
      </c>
      <c r="P167" s="53">
        <v>0</v>
      </c>
      <c r="Q167" s="53">
        <v>0</v>
      </c>
      <c r="R167" s="53">
        <v>0</v>
      </c>
      <c r="S167" s="53">
        <v>0</v>
      </c>
      <c r="T167" s="53">
        <v>0</v>
      </c>
      <c r="U167" s="53">
        <v>0</v>
      </c>
      <c r="V167" s="53">
        <v>0</v>
      </c>
      <c r="W167" s="53">
        <v>0</v>
      </c>
      <c r="X167" s="53">
        <v>0</v>
      </c>
      <c r="Y167" s="53">
        <v>0</v>
      </c>
      <c r="Z167" s="53">
        <v>0</v>
      </c>
      <c r="AA167" s="58"/>
    </row>
    <row r="168" spans="1:27" x14ac:dyDescent="0.35">
      <c r="A168" s="53" t="s">
        <v>20969</v>
      </c>
      <c r="B168" s="53" t="s">
        <v>1627</v>
      </c>
      <c r="C168" s="53">
        <v>1</v>
      </c>
      <c r="D168" s="53">
        <v>0</v>
      </c>
      <c r="E168" s="53">
        <v>0</v>
      </c>
      <c r="F168" s="53">
        <v>0</v>
      </c>
      <c r="G168" s="53">
        <v>1</v>
      </c>
      <c r="H168" s="53">
        <v>0</v>
      </c>
      <c r="I168" s="53">
        <v>0</v>
      </c>
      <c r="J168" s="53">
        <v>0</v>
      </c>
      <c r="K168" s="53">
        <v>0</v>
      </c>
      <c r="L168" s="53">
        <v>0</v>
      </c>
      <c r="M168" s="53">
        <v>0</v>
      </c>
      <c r="N168" s="53">
        <v>0</v>
      </c>
      <c r="O168" s="53">
        <v>0</v>
      </c>
      <c r="P168" s="53">
        <v>0</v>
      </c>
      <c r="Q168" s="53">
        <v>0</v>
      </c>
      <c r="R168" s="53">
        <v>0</v>
      </c>
      <c r="S168" s="53">
        <v>0</v>
      </c>
      <c r="T168" s="53">
        <v>0</v>
      </c>
      <c r="U168" s="53">
        <v>0</v>
      </c>
      <c r="V168" s="53">
        <v>0</v>
      </c>
      <c r="W168" s="53">
        <v>0</v>
      </c>
      <c r="X168" s="53">
        <v>0</v>
      </c>
      <c r="Y168" s="53">
        <v>0</v>
      </c>
      <c r="Z168" s="53">
        <v>0</v>
      </c>
      <c r="AA168" s="58"/>
    </row>
    <row r="169" spans="1:27" x14ac:dyDescent="0.35">
      <c r="A169" s="53" t="s">
        <v>1520</v>
      </c>
      <c r="B169" s="53" t="s">
        <v>1519</v>
      </c>
      <c r="C169" s="53">
        <v>1</v>
      </c>
      <c r="D169" s="53">
        <v>0</v>
      </c>
      <c r="E169" s="53">
        <v>0</v>
      </c>
      <c r="F169" s="53">
        <v>0</v>
      </c>
      <c r="G169" s="53">
        <v>1</v>
      </c>
      <c r="H169" s="53">
        <v>0</v>
      </c>
      <c r="I169" s="53">
        <v>0</v>
      </c>
      <c r="J169" s="53">
        <v>0</v>
      </c>
      <c r="K169" s="53">
        <v>0</v>
      </c>
      <c r="L169" s="53">
        <v>0</v>
      </c>
      <c r="M169" s="53">
        <v>0</v>
      </c>
      <c r="N169" s="53">
        <v>0</v>
      </c>
      <c r="O169" s="53">
        <v>0</v>
      </c>
      <c r="P169" s="53">
        <v>0</v>
      </c>
      <c r="Q169" s="53">
        <v>0</v>
      </c>
      <c r="R169" s="53">
        <v>0</v>
      </c>
      <c r="S169" s="53">
        <v>0</v>
      </c>
      <c r="T169" s="53">
        <v>0</v>
      </c>
      <c r="U169" s="53">
        <v>0</v>
      </c>
      <c r="V169" s="53">
        <v>0</v>
      </c>
      <c r="W169" s="53">
        <v>0</v>
      </c>
      <c r="X169" s="53">
        <v>0</v>
      </c>
      <c r="Y169" s="53">
        <v>0</v>
      </c>
      <c r="Z169" s="53">
        <v>0</v>
      </c>
      <c r="AA169" s="58"/>
    </row>
    <row r="170" spans="1:27" x14ac:dyDescent="0.35">
      <c r="A170" s="53" t="s">
        <v>1631</v>
      </c>
      <c r="B170" s="53" t="s">
        <v>1630</v>
      </c>
      <c r="C170" s="53">
        <v>1</v>
      </c>
      <c r="D170" s="53">
        <v>0</v>
      </c>
      <c r="E170" s="53">
        <v>0</v>
      </c>
      <c r="F170" s="53">
        <v>0</v>
      </c>
      <c r="G170" s="53">
        <v>1</v>
      </c>
      <c r="H170" s="53">
        <v>0</v>
      </c>
      <c r="I170" s="53">
        <v>0</v>
      </c>
      <c r="J170" s="53">
        <v>0</v>
      </c>
      <c r="K170" s="53">
        <v>0</v>
      </c>
      <c r="L170" s="53">
        <v>0</v>
      </c>
      <c r="M170" s="53">
        <v>0</v>
      </c>
      <c r="N170" s="53">
        <v>0</v>
      </c>
      <c r="O170" s="53">
        <v>0</v>
      </c>
      <c r="P170" s="53">
        <v>0</v>
      </c>
      <c r="Q170" s="53">
        <v>0</v>
      </c>
      <c r="R170" s="53">
        <v>0</v>
      </c>
      <c r="S170" s="53">
        <v>0</v>
      </c>
      <c r="T170" s="53">
        <v>0</v>
      </c>
      <c r="U170" s="53">
        <v>0</v>
      </c>
      <c r="V170" s="53">
        <v>0</v>
      </c>
      <c r="W170" s="53">
        <v>0</v>
      </c>
      <c r="X170" s="53">
        <v>0</v>
      </c>
      <c r="Y170" s="53">
        <v>0</v>
      </c>
      <c r="Z170" s="53">
        <v>0</v>
      </c>
      <c r="AA170" s="58"/>
    </row>
    <row r="171" spans="1:27" x14ac:dyDescent="0.35">
      <c r="A171" s="53" t="s">
        <v>1633</v>
      </c>
      <c r="B171" s="53" t="s">
        <v>1632</v>
      </c>
      <c r="C171" s="53">
        <v>1</v>
      </c>
      <c r="D171" s="53">
        <v>0</v>
      </c>
      <c r="E171" s="53">
        <v>0</v>
      </c>
      <c r="F171" s="53">
        <v>0</v>
      </c>
      <c r="G171" s="53">
        <v>1</v>
      </c>
      <c r="H171" s="53">
        <v>0</v>
      </c>
      <c r="I171" s="53">
        <v>0</v>
      </c>
      <c r="J171" s="53">
        <v>0</v>
      </c>
      <c r="K171" s="53">
        <v>0</v>
      </c>
      <c r="L171" s="53">
        <v>0</v>
      </c>
      <c r="M171" s="53">
        <v>0</v>
      </c>
      <c r="N171" s="53">
        <v>0</v>
      </c>
      <c r="O171" s="53">
        <v>0</v>
      </c>
      <c r="P171" s="53">
        <v>0</v>
      </c>
      <c r="Q171" s="53">
        <v>0</v>
      </c>
      <c r="R171" s="53">
        <v>0</v>
      </c>
      <c r="S171" s="53">
        <v>0</v>
      </c>
      <c r="T171" s="53">
        <v>0</v>
      </c>
      <c r="U171" s="53">
        <v>0</v>
      </c>
      <c r="V171" s="53">
        <v>0</v>
      </c>
      <c r="W171" s="53">
        <v>0</v>
      </c>
      <c r="X171" s="53">
        <v>0</v>
      </c>
      <c r="Y171" s="53">
        <v>0</v>
      </c>
      <c r="Z171" s="53">
        <v>0</v>
      </c>
      <c r="AA171" s="58"/>
    </row>
    <row r="172" spans="1:27" x14ac:dyDescent="0.35">
      <c r="A172" s="53" t="s">
        <v>20970</v>
      </c>
      <c r="B172" s="53" t="s">
        <v>1634</v>
      </c>
      <c r="C172" s="53">
        <v>1</v>
      </c>
      <c r="D172" s="53">
        <v>0</v>
      </c>
      <c r="E172" s="53">
        <v>0</v>
      </c>
      <c r="F172" s="53">
        <v>0</v>
      </c>
      <c r="G172" s="53">
        <v>1</v>
      </c>
      <c r="H172" s="53">
        <v>0</v>
      </c>
      <c r="I172" s="53">
        <v>0</v>
      </c>
      <c r="J172" s="53">
        <v>0</v>
      </c>
      <c r="K172" s="53">
        <v>0</v>
      </c>
      <c r="L172" s="53">
        <v>0</v>
      </c>
      <c r="M172" s="53">
        <v>0</v>
      </c>
      <c r="N172" s="53">
        <v>0</v>
      </c>
      <c r="O172" s="53">
        <v>0</v>
      </c>
      <c r="P172" s="53">
        <v>0</v>
      </c>
      <c r="Q172" s="53">
        <v>0</v>
      </c>
      <c r="R172" s="53">
        <v>0</v>
      </c>
      <c r="S172" s="53">
        <v>0</v>
      </c>
      <c r="T172" s="53">
        <v>0</v>
      </c>
      <c r="U172" s="53">
        <v>0</v>
      </c>
      <c r="V172" s="53">
        <v>0</v>
      </c>
      <c r="W172" s="53">
        <v>0</v>
      </c>
      <c r="X172" s="53">
        <v>0</v>
      </c>
      <c r="Y172" s="53">
        <v>0</v>
      </c>
      <c r="Z172" s="53">
        <v>0</v>
      </c>
      <c r="AA172" s="58"/>
    </row>
    <row r="173" spans="1:27" x14ac:dyDescent="0.35">
      <c r="A173" s="53" t="s">
        <v>1637</v>
      </c>
      <c r="B173" s="53" t="s">
        <v>1636</v>
      </c>
      <c r="C173" s="53">
        <v>1</v>
      </c>
      <c r="D173" s="53">
        <v>0</v>
      </c>
      <c r="E173" s="53">
        <v>0</v>
      </c>
      <c r="F173" s="53">
        <v>0</v>
      </c>
      <c r="G173" s="53">
        <v>1</v>
      </c>
      <c r="H173" s="53">
        <v>0</v>
      </c>
      <c r="I173" s="53">
        <v>0</v>
      </c>
      <c r="J173" s="53">
        <v>0</v>
      </c>
      <c r="K173" s="53">
        <v>0</v>
      </c>
      <c r="L173" s="53">
        <v>0</v>
      </c>
      <c r="M173" s="53">
        <v>0</v>
      </c>
      <c r="N173" s="53">
        <v>0</v>
      </c>
      <c r="O173" s="53">
        <v>0</v>
      </c>
      <c r="P173" s="53">
        <v>0</v>
      </c>
      <c r="Q173" s="53">
        <v>0</v>
      </c>
      <c r="R173" s="53">
        <v>0</v>
      </c>
      <c r="S173" s="53">
        <v>0</v>
      </c>
      <c r="T173" s="53">
        <v>0</v>
      </c>
      <c r="U173" s="53">
        <v>0</v>
      </c>
      <c r="V173" s="53">
        <v>0</v>
      </c>
      <c r="W173" s="53">
        <v>0</v>
      </c>
      <c r="X173" s="53">
        <v>0</v>
      </c>
      <c r="Y173" s="53">
        <v>0</v>
      </c>
      <c r="Z173" s="53">
        <v>0</v>
      </c>
      <c r="AA173" s="58"/>
    </row>
    <row r="174" spans="1:27" x14ac:dyDescent="0.35">
      <c r="A174" s="53" t="s">
        <v>1639</v>
      </c>
      <c r="B174" s="53" t="s">
        <v>1638</v>
      </c>
      <c r="C174" s="53">
        <v>1</v>
      </c>
      <c r="D174" s="53">
        <v>0</v>
      </c>
      <c r="E174" s="53">
        <v>0</v>
      </c>
      <c r="F174" s="53">
        <v>0</v>
      </c>
      <c r="G174" s="53">
        <v>1</v>
      </c>
      <c r="H174" s="53">
        <v>0</v>
      </c>
      <c r="I174" s="53">
        <v>0</v>
      </c>
      <c r="J174" s="53">
        <v>0</v>
      </c>
      <c r="K174" s="53">
        <v>0</v>
      </c>
      <c r="L174" s="53">
        <v>0</v>
      </c>
      <c r="M174" s="53">
        <v>0</v>
      </c>
      <c r="N174" s="53">
        <v>0</v>
      </c>
      <c r="O174" s="53">
        <v>0</v>
      </c>
      <c r="P174" s="53">
        <v>0</v>
      </c>
      <c r="Q174" s="53">
        <v>0</v>
      </c>
      <c r="R174" s="53">
        <v>0</v>
      </c>
      <c r="S174" s="53">
        <v>0</v>
      </c>
      <c r="T174" s="53">
        <v>0</v>
      </c>
      <c r="U174" s="53">
        <v>0</v>
      </c>
      <c r="V174" s="53">
        <v>0</v>
      </c>
      <c r="W174" s="53">
        <v>0</v>
      </c>
      <c r="X174" s="53">
        <v>0</v>
      </c>
      <c r="Y174" s="53">
        <v>0</v>
      </c>
      <c r="Z174" s="53">
        <v>0</v>
      </c>
      <c r="AA174" s="58"/>
    </row>
    <row r="175" spans="1:27" x14ac:dyDescent="0.35">
      <c r="A175" s="53" t="s">
        <v>1641</v>
      </c>
      <c r="B175" s="53" t="s">
        <v>1640</v>
      </c>
      <c r="C175" s="53">
        <v>1</v>
      </c>
      <c r="D175" s="53">
        <v>0</v>
      </c>
      <c r="E175" s="53">
        <v>0</v>
      </c>
      <c r="F175" s="53">
        <v>0</v>
      </c>
      <c r="G175" s="53">
        <v>1</v>
      </c>
      <c r="H175" s="53">
        <v>0</v>
      </c>
      <c r="I175" s="53">
        <v>0</v>
      </c>
      <c r="J175" s="53">
        <v>0</v>
      </c>
      <c r="K175" s="53">
        <v>0</v>
      </c>
      <c r="L175" s="53">
        <v>0</v>
      </c>
      <c r="M175" s="53">
        <v>0</v>
      </c>
      <c r="N175" s="53">
        <v>0</v>
      </c>
      <c r="O175" s="53">
        <v>0</v>
      </c>
      <c r="P175" s="53">
        <v>0</v>
      </c>
      <c r="Q175" s="53">
        <v>0</v>
      </c>
      <c r="R175" s="53">
        <v>0</v>
      </c>
      <c r="S175" s="53">
        <v>0</v>
      </c>
      <c r="T175" s="53">
        <v>0</v>
      </c>
      <c r="U175" s="53">
        <v>0</v>
      </c>
      <c r="V175" s="53">
        <v>0</v>
      </c>
      <c r="W175" s="53">
        <v>0</v>
      </c>
      <c r="X175" s="53">
        <v>0</v>
      </c>
      <c r="Y175" s="53">
        <v>0</v>
      </c>
      <c r="Z175" s="53">
        <v>0</v>
      </c>
      <c r="AA175" s="58"/>
    </row>
    <row r="176" spans="1:27" x14ac:dyDescent="0.35">
      <c r="A176" s="53" t="s">
        <v>1643</v>
      </c>
      <c r="B176" s="53" t="s">
        <v>1642</v>
      </c>
      <c r="C176" s="53">
        <v>1</v>
      </c>
      <c r="D176" s="53">
        <v>0</v>
      </c>
      <c r="E176" s="53">
        <v>0</v>
      </c>
      <c r="F176" s="53">
        <v>0</v>
      </c>
      <c r="G176" s="53">
        <v>1</v>
      </c>
      <c r="H176" s="53">
        <v>0</v>
      </c>
      <c r="I176" s="53">
        <v>0</v>
      </c>
      <c r="J176" s="53">
        <v>0</v>
      </c>
      <c r="K176" s="53">
        <v>0</v>
      </c>
      <c r="L176" s="53">
        <v>0</v>
      </c>
      <c r="M176" s="53">
        <v>0</v>
      </c>
      <c r="N176" s="53">
        <v>0</v>
      </c>
      <c r="O176" s="53">
        <v>0</v>
      </c>
      <c r="P176" s="53">
        <v>0</v>
      </c>
      <c r="Q176" s="53">
        <v>0</v>
      </c>
      <c r="R176" s="53">
        <v>0</v>
      </c>
      <c r="S176" s="53">
        <v>0</v>
      </c>
      <c r="T176" s="53">
        <v>0</v>
      </c>
      <c r="U176" s="53">
        <v>0</v>
      </c>
      <c r="V176" s="53">
        <v>0</v>
      </c>
      <c r="W176" s="53">
        <v>0</v>
      </c>
      <c r="X176" s="53">
        <v>0</v>
      </c>
      <c r="Y176" s="53">
        <v>0</v>
      </c>
      <c r="Z176" s="53">
        <v>0</v>
      </c>
      <c r="AA176" s="58"/>
    </row>
    <row r="177" spans="1:27" x14ac:dyDescent="0.35">
      <c r="A177" s="53" t="s">
        <v>1523</v>
      </c>
      <c r="B177" s="53" t="s">
        <v>1449</v>
      </c>
      <c r="C177" s="53">
        <v>0</v>
      </c>
      <c r="D177" s="53">
        <v>0</v>
      </c>
      <c r="E177" s="53">
        <v>0</v>
      </c>
      <c r="F177" s="53">
        <v>0</v>
      </c>
      <c r="G177" s="53">
        <v>0</v>
      </c>
      <c r="H177" s="53">
        <v>0</v>
      </c>
      <c r="I177" s="53">
        <v>0</v>
      </c>
      <c r="J177" s="53">
        <v>0</v>
      </c>
      <c r="K177" s="53">
        <v>0</v>
      </c>
      <c r="L177" s="53">
        <v>0</v>
      </c>
      <c r="M177" s="53">
        <v>0</v>
      </c>
      <c r="N177" s="53">
        <v>0</v>
      </c>
      <c r="O177" s="53">
        <v>0</v>
      </c>
      <c r="P177" s="53">
        <v>0</v>
      </c>
      <c r="Q177" s="53">
        <v>0</v>
      </c>
      <c r="R177" s="53">
        <v>0</v>
      </c>
      <c r="S177" s="53">
        <v>0</v>
      </c>
      <c r="T177" s="53">
        <v>0</v>
      </c>
      <c r="U177" s="53">
        <v>0</v>
      </c>
      <c r="V177" s="53">
        <v>0</v>
      </c>
      <c r="W177" s="53">
        <v>0</v>
      </c>
      <c r="X177" s="53">
        <v>0</v>
      </c>
      <c r="Y177" s="53">
        <v>0</v>
      </c>
      <c r="Z177" s="53">
        <v>0</v>
      </c>
      <c r="AA177" s="58"/>
    </row>
    <row r="178" spans="1:27" x14ac:dyDescent="0.35">
      <c r="A178" s="53" t="s">
        <v>1645</v>
      </c>
      <c r="B178" s="53" t="s">
        <v>1644</v>
      </c>
      <c r="C178" s="53">
        <v>1</v>
      </c>
      <c r="D178" s="53">
        <v>0</v>
      </c>
      <c r="E178" s="53">
        <v>0</v>
      </c>
      <c r="F178" s="53">
        <v>0</v>
      </c>
      <c r="G178" s="53">
        <v>0</v>
      </c>
      <c r="H178" s="53">
        <v>0</v>
      </c>
      <c r="I178" s="53">
        <v>0</v>
      </c>
      <c r="J178" s="53">
        <v>0</v>
      </c>
      <c r="K178" s="53">
        <v>0</v>
      </c>
      <c r="L178" s="53">
        <v>0</v>
      </c>
      <c r="M178" s="53">
        <v>1</v>
      </c>
      <c r="N178" s="53">
        <v>0</v>
      </c>
      <c r="O178" s="53">
        <v>0</v>
      </c>
      <c r="P178" s="53">
        <v>0</v>
      </c>
      <c r="Q178" s="53">
        <v>0</v>
      </c>
      <c r="R178" s="53">
        <v>0</v>
      </c>
      <c r="S178" s="53">
        <v>0</v>
      </c>
      <c r="T178" s="53">
        <v>0</v>
      </c>
      <c r="U178" s="53">
        <v>0</v>
      </c>
      <c r="V178" s="53">
        <v>0</v>
      </c>
      <c r="W178" s="53">
        <v>0</v>
      </c>
      <c r="X178" s="53">
        <v>0</v>
      </c>
      <c r="Y178" s="53">
        <v>0</v>
      </c>
      <c r="Z178" s="53">
        <v>0</v>
      </c>
      <c r="AA178" s="58"/>
    </row>
    <row r="179" spans="1:27" x14ac:dyDescent="0.35">
      <c r="A179" s="53" t="s">
        <v>1647</v>
      </c>
      <c r="B179" s="53" t="s">
        <v>1646</v>
      </c>
      <c r="C179" s="53">
        <v>1</v>
      </c>
      <c r="D179" s="53">
        <v>0</v>
      </c>
      <c r="E179" s="53">
        <v>0</v>
      </c>
      <c r="F179" s="53">
        <v>0</v>
      </c>
      <c r="G179" s="53">
        <v>0</v>
      </c>
      <c r="H179" s="53">
        <v>0</v>
      </c>
      <c r="I179" s="53">
        <v>0</v>
      </c>
      <c r="J179" s="53">
        <v>0</v>
      </c>
      <c r="K179" s="53">
        <v>0</v>
      </c>
      <c r="L179" s="53">
        <v>0</v>
      </c>
      <c r="M179" s="53">
        <v>1</v>
      </c>
      <c r="N179" s="53">
        <v>0</v>
      </c>
      <c r="O179" s="53">
        <v>0</v>
      </c>
      <c r="P179" s="53">
        <v>0</v>
      </c>
      <c r="Q179" s="53">
        <v>0</v>
      </c>
      <c r="R179" s="53">
        <v>0</v>
      </c>
      <c r="S179" s="53">
        <v>0</v>
      </c>
      <c r="T179" s="53">
        <v>0</v>
      </c>
      <c r="U179" s="53">
        <v>0</v>
      </c>
      <c r="V179" s="53">
        <v>0</v>
      </c>
      <c r="W179" s="53">
        <v>0</v>
      </c>
      <c r="X179" s="53">
        <v>0</v>
      </c>
      <c r="Y179" s="53">
        <v>0</v>
      </c>
      <c r="Z179" s="53">
        <v>0</v>
      </c>
      <c r="AA179" s="58"/>
    </row>
    <row r="180" spans="1:27" x14ac:dyDescent="0.35">
      <c r="A180" s="53" t="s">
        <v>931</v>
      </c>
      <c r="B180" s="53" t="s">
        <v>930</v>
      </c>
      <c r="AA180" s="58" t="s">
        <v>25091</v>
      </c>
    </row>
    <row r="181" spans="1:27" x14ac:dyDescent="0.35">
      <c r="A181" s="53" t="s">
        <v>1616</v>
      </c>
      <c r="B181" s="53" t="s">
        <v>1615</v>
      </c>
      <c r="C181" s="53">
        <v>0</v>
      </c>
      <c r="D181" s="53">
        <v>0</v>
      </c>
      <c r="E181" s="53">
        <v>0</v>
      </c>
      <c r="F181" s="53">
        <v>0</v>
      </c>
      <c r="G181" s="53">
        <v>0</v>
      </c>
      <c r="H181" s="53">
        <v>0</v>
      </c>
      <c r="I181" s="53">
        <v>0</v>
      </c>
      <c r="J181" s="53">
        <v>0</v>
      </c>
      <c r="K181" s="53">
        <v>0</v>
      </c>
      <c r="L181" s="53">
        <v>0</v>
      </c>
      <c r="M181" s="53">
        <v>0</v>
      </c>
      <c r="N181" s="53">
        <v>0</v>
      </c>
      <c r="O181" s="53">
        <v>0</v>
      </c>
      <c r="P181" s="53">
        <v>0</v>
      </c>
      <c r="Q181" s="53">
        <v>0</v>
      </c>
      <c r="R181" s="53">
        <v>0</v>
      </c>
      <c r="S181" s="53">
        <v>0</v>
      </c>
      <c r="T181" s="53">
        <v>0</v>
      </c>
      <c r="U181" s="53">
        <v>0</v>
      </c>
      <c r="V181" s="53">
        <v>0</v>
      </c>
      <c r="W181" s="53">
        <v>0</v>
      </c>
      <c r="X181" s="53">
        <v>0</v>
      </c>
      <c r="Y181" s="53">
        <v>0</v>
      </c>
      <c r="Z181" s="53">
        <v>0</v>
      </c>
      <c r="AA181" s="58"/>
    </row>
    <row r="182" spans="1:27" x14ac:dyDescent="0.35">
      <c r="A182" s="53" t="s">
        <v>1618</v>
      </c>
      <c r="B182" s="53" t="s">
        <v>1617</v>
      </c>
      <c r="C182" s="53">
        <v>1</v>
      </c>
      <c r="D182" s="53">
        <v>0</v>
      </c>
      <c r="E182" s="53">
        <v>0</v>
      </c>
      <c r="F182" s="53">
        <v>0</v>
      </c>
      <c r="G182" s="53">
        <v>0</v>
      </c>
      <c r="H182" s="53">
        <v>0</v>
      </c>
      <c r="I182" s="53">
        <v>0</v>
      </c>
      <c r="J182" s="53">
        <v>0</v>
      </c>
      <c r="K182" s="53">
        <v>0</v>
      </c>
      <c r="L182" s="53">
        <v>0</v>
      </c>
      <c r="M182" s="53">
        <v>0</v>
      </c>
      <c r="N182" s="53">
        <v>1</v>
      </c>
      <c r="O182" s="53">
        <v>0</v>
      </c>
      <c r="P182" s="53">
        <v>0</v>
      </c>
      <c r="Q182" s="53">
        <v>0</v>
      </c>
      <c r="R182" s="53">
        <v>0</v>
      </c>
      <c r="S182" s="53">
        <v>0</v>
      </c>
      <c r="T182" s="53">
        <v>0</v>
      </c>
      <c r="U182" s="53">
        <v>0</v>
      </c>
      <c r="V182" s="53">
        <v>0</v>
      </c>
      <c r="W182" s="53">
        <v>0</v>
      </c>
      <c r="X182" s="53">
        <v>0</v>
      </c>
      <c r="Y182" s="53">
        <v>0</v>
      </c>
      <c r="Z182" s="53">
        <v>0</v>
      </c>
      <c r="AA182" s="58"/>
    </row>
    <row r="183" spans="1:27" x14ac:dyDescent="0.35">
      <c r="A183" s="53" t="s">
        <v>1620</v>
      </c>
      <c r="B183" s="53" t="s">
        <v>1619</v>
      </c>
      <c r="C183" s="53">
        <v>1</v>
      </c>
      <c r="D183" s="53">
        <v>0</v>
      </c>
      <c r="E183" s="53">
        <v>0</v>
      </c>
      <c r="F183" s="53">
        <v>0</v>
      </c>
      <c r="G183" s="53">
        <v>0</v>
      </c>
      <c r="H183" s="53">
        <v>0</v>
      </c>
      <c r="I183" s="53">
        <v>0</v>
      </c>
      <c r="J183" s="53">
        <v>0</v>
      </c>
      <c r="K183" s="53">
        <v>0</v>
      </c>
      <c r="L183" s="53">
        <v>0</v>
      </c>
      <c r="M183" s="53">
        <v>0</v>
      </c>
      <c r="N183" s="53">
        <v>1</v>
      </c>
      <c r="O183" s="53">
        <v>0</v>
      </c>
      <c r="P183" s="53">
        <v>0</v>
      </c>
      <c r="Q183" s="53">
        <v>0</v>
      </c>
      <c r="R183" s="53">
        <v>0</v>
      </c>
      <c r="S183" s="53">
        <v>0</v>
      </c>
      <c r="T183" s="53">
        <v>0</v>
      </c>
      <c r="U183" s="53">
        <v>0</v>
      </c>
      <c r="V183" s="53">
        <v>0</v>
      </c>
      <c r="W183" s="53">
        <v>0</v>
      </c>
      <c r="X183" s="53">
        <v>0</v>
      </c>
      <c r="Y183" s="53">
        <v>0</v>
      </c>
      <c r="Z183" s="53">
        <v>0</v>
      </c>
      <c r="AA183" s="58"/>
    </row>
    <row r="184" spans="1:27" x14ac:dyDescent="0.35">
      <c r="A184" s="53" t="s">
        <v>1622</v>
      </c>
      <c r="B184" s="53" t="s">
        <v>1621</v>
      </c>
      <c r="C184" s="53">
        <v>1</v>
      </c>
      <c r="D184" s="53">
        <v>0</v>
      </c>
      <c r="E184" s="53">
        <v>0</v>
      </c>
      <c r="F184" s="53">
        <v>0</v>
      </c>
      <c r="G184" s="53">
        <v>0</v>
      </c>
      <c r="H184" s="53">
        <v>0</v>
      </c>
      <c r="I184" s="53">
        <v>0</v>
      </c>
      <c r="J184" s="53">
        <v>0</v>
      </c>
      <c r="K184" s="53">
        <v>0</v>
      </c>
      <c r="L184" s="53">
        <v>0</v>
      </c>
      <c r="M184" s="53">
        <v>1</v>
      </c>
      <c r="N184" s="53">
        <v>0</v>
      </c>
      <c r="O184" s="53">
        <v>0</v>
      </c>
      <c r="P184" s="53">
        <v>0</v>
      </c>
      <c r="Q184" s="53">
        <v>0</v>
      </c>
      <c r="R184" s="53">
        <v>0</v>
      </c>
      <c r="S184" s="53">
        <v>0</v>
      </c>
      <c r="T184" s="53">
        <v>0</v>
      </c>
      <c r="U184" s="53">
        <v>0</v>
      </c>
      <c r="V184" s="53">
        <v>0</v>
      </c>
      <c r="W184" s="53">
        <v>0</v>
      </c>
      <c r="X184" s="53">
        <v>0</v>
      </c>
      <c r="Y184" s="53">
        <v>0</v>
      </c>
      <c r="Z184" s="53">
        <v>0</v>
      </c>
      <c r="AA184" s="58"/>
    </row>
    <row r="185" spans="1:27" x14ac:dyDescent="0.35">
      <c r="A185" s="53" t="s">
        <v>20968</v>
      </c>
      <c r="B185" s="53" t="s">
        <v>1623</v>
      </c>
      <c r="C185" s="53">
        <v>2</v>
      </c>
      <c r="D185" s="53">
        <v>0</v>
      </c>
      <c r="E185" s="53">
        <v>0</v>
      </c>
      <c r="F185" s="53">
        <v>0</v>
      </c>
      <c r="G185" s="53">
        <v>0</v>
      </c>
      <c r="H185" s="53">
        <v>0</v>
      </c>
      <c r="I185" s="53">
        <v>0</v>
      </c>
      <c r="J185" s="53">
        <v>0</v>
      </c>
      <c r="K185" s="53">
        <v>0</v>
      </c>
      <c r="L185" s="53">
        <v>0</v>
      </c>
      <c r="M185" s="53">
        <v>1</v>
      </c>
      <c r="N185" s="53">
        <v>1</v>
      </c>
      <c r="O185" s="53">
        <v>0</v>
      </c>
      <c r="P185" s="53">
        <v>0</v>
      </c>
      <c r="Q185" s="53">
        <v>0</v>
      </c>
      <c r="R185" s="53">
        <v>0</v>
      </c>
      <c r="S185" s="53">
        <v>0</v>
      </c>
      <c r="T185" s="53">
        <v>0</v>
      </c>
      <c r="U185" s="53">
        <v>0</v>
      </c>
      <c r="V185" s="53">
        <v>0</v>
      </c>
      <c r="W185" s="53">
        <v>0</v>
      </c>
      <c r="X185" s="53">
        <v>0</v>
      </c>
      <c r="Y185" s="53">
        <v>0</v>
      </c>
      <c r="Z185" s="53">
        <v>0</v>
      </c>
      <c r="AA185" s="58"/>
    </row>
    <row r="186" spans="1:27" x14ac:dyDescent="0.35">
      <c r="A186" s="53" t="s">
        <v>1626</v>
      </c>
      <c r="B186" s="53" t="s">
        <v>1625</v>
      </c>
      <c r="C186" s="53">
        <v>0</v>
      </c>
      <c r="D186" s="53">
        <v>0</v>
      </c>
      <c r="E186" s="53">
        <v>0</v>
      </c>
      <c r="F186" s="53">
        <v>0</v>
      </c>
      <c r="G186" s="53">
        <v>0</v>
      </c>
      <c r="H186" s="53">
        <v>0</v>
      </c>
      <c r="I186" s="53">
        <v>0</v>
      </c>
      <c r="J186" s="53">
        <v>0</v>
      </c>
      <c r="K186" s="53">
        <v>0</v>
      </c>
      <c r="L186" s="53">
        <v>0</v>
      </c>
      <c r="M186" s="53">
        <v>0</v>
      </c>
      <c r="N186" s="53">
        <v>0</v>
      </c>
      <c r="O186" s="53">
        <v>0</v>
      </c>
      <c r="P186" s="53">
        <v>0</v>
      </c>
      <c r="Q186" s="53">
        <v>0</v>
      </c>
      <c r="R186" s="53">
        <v>0</v>
      </c>
      <c r="S186" s="53">
        <v>0</v>
      </c>
      <c r="T186" s="53">
        <v>0</v>
      </c>
      <c r="U186" s="53">
        <v>0</v>
      </c>
      <c r="V186" s="53">
        <v>0</v>
      </c>
      <c r="W186" s="53">
        <v>0</v>
      </c>
      <c r="X186" s="53">
        <v>0</v>
      </c>
      <c r="Y186" s="53">
        <v>0</v>
      </c>
      <c r="Z186" s="53">
        <v>0</v>
      </c>
      <c r="AA186" s="58"/>
    </row>
    <row r="187" spans="1:27" x14ac:dyDescent="0.35">
      <c r="A187" s="53" t="s">
        <v>20969</v>
      </c>
      <c r="B187" s="53" t="s">
        <v>1627</v>
      </c>
      <c r="C187" s="53">
        <v>0</v>
      </c>
      <c r="D187" s="53">
        <v>0</v>
      </c>
      <c r="E187" s="53">
        <v>0</v>
      </c>
      <c r="F187" s="53">
        <v>0</v>
      </c>
      <c r="G187" s="53">
        <v>0</v>
      </c>
      <c r="H187" s="53">
        <v>0</v>
      </c>
      <c r="I187" s="53">
        <v>0</v>
      </c>
      <c r="J187" s="53">
        <v>0</v>
      </c>
      <c r="K187" s="53">
        <v>0</v>
      </c>
      <c r="L187" s="53">
        <v>0</v>
      </c>
      <c r="M187" s="53">
        <v>0</v>
      </c>
      <c r="N187" s="53">
        <v>0</v>
      </c>
      <c r="O187" s="53">
        <v>0</v>
      </c>
      <c r="P187" s="53">
        <v>0</v>
      </c>
      <c r="Q187" s="53">
        <v>0</v>
      </c>
      <c r="R187" s="53">
        <v>0</v>
      </c>
      <c r="S187" s="53">
        <v>0</v>
      </c>
      <c r="T187" s="53">
        <v>0</v>
      </c>
      <c r="U187" s="53">
        <v>0</v>
      </c>
      <c r="V187" s="53">
        <v>0</v>
      </c>
      <c r="W187" s="53">
        <v>0</v>
      </c>
      <c r="X187" s="53">
        <v>0</v>
      </c>
      <c r="Y187" s="53">
        <v>0</v>
      </c>
      <c r="Z187" s="53">
        <v>0</v>
      </c>
      <c r="AA187" s="58"/>
    </row>
    <row r="188" spans="1:27" x14ac:dyDescent="0.35">
      <c r="A188" s="53" t="s">
        <v>1520</v>
      </c>
      <c r="B188" s="53" t="s">
        <v>1519</v>
      </c>
      <c r="C188" s="53">
        <v>0</v>
      </c>
      <c r="D188" s="53">
        <v>0</v>
      </c>
      <c r="E188" s="53">
        <v>0</v>
      </c>
      <c r="F188" s="53">
        <v>0</v>
      </c>
      <c r="G188" s="53">
        <v>0</v>
      </c>
      <c r="H188" s="53">
        <v>0</v>
      </c>
      <c r="I188" s="53">
        <v>0</v>
      </c>
      <c r="J188" s="53">
        <v>0</v>
      </c>
      <c r="K188" s="53">
        <v>0</v>
      </c>
      <c r="L188" s="53">
        <v>0</v>
      </c>
      <c r="M188" s="53">
        <v>0</v>
      </c>
      <c r="N188" s="53">
        <v>0</v>
      </c>
      <c r="O188" s="53">
        <v>0</v>
      </c>
      <c r="P188" s="53">
        <v>0</v>
      </c>
      <c r="Q188" s="53">
        <v>0</v>
      </c>
      <c r="R188" s="53">
        <v>0</v>
      </c>
      <c r="S188" s="53">
        <v>0</v>
      </c>
      <c r="T188" s="53">
        <v>0</v>
      </c>
      <c r="U188" s="53">
        <v>0</v>
      </c>
      <c r="V188" s="53">
        <v>0</v>
      </c>
      <c r="W188" s="53">
        <v>0</v>
      </c>
      <c r="X188" s="53">
        <v>0</v>
      </c>
      <c r="Y188" s="53">
        <v>0</v>
      </c>
      <c r="Z188" s="53">
        <v>0</v>
      </c>
      <c r="AA188" s="58"/>
    </row>
    <row r="189" spans="1:27" x14ac:dyDescent="0.35">
      <c r="A189" s="53" t="s">
        <v>1631</v>
      </c>
      <c r="B189" s="53" t="s">
        <v>1630</v>
      </c>
      <c r="C189" s="53">
        <v>0</v>
      </c>
      <c r="D189" s="53">
        <v>0</v>
      </c>
      <c r="E189" s="53">
        <v>0</v>
      </c>
      <c r="F189" s="53">
        <v>0</v>
      </c>
      <c r="G189" s="53">
        <v>0</v>
      </c>
      <c r="H189" s="53">
        <v>0</v>
      </c>
      <c r="I189" s="53">
        <v>0</v>
      </c>
      <c r="J189" s="53">
        <v>0</v>
      </c>
      <c r="K189" s="53">
        <v>0</v>
      </c>
      <c r="L189" s="53">
        <v>0</v>
      </c>
      <c r="M189" s="53">
        <v>0</v>
      </c>
      <c r="N189" s="53">
        <v>0</v>
      </c>
      <c r="O189" s="53">
        <v>0</v>
      </c>
      <c r="P189" s="53">
        <v>0</v>
      </c>
      <c r="Q189" s="53">
        <v>0</v>
      </c>
      <c r="R189" s="53">
        <v>0</v>
      </c>
      <c r="S189" s="53">
        <v>0</v>
      </c>
      <c r="T189" s="53">
        <v>0</v>
      </c>
      <c r="U189" s="53">
        <v>0</v>
      </c>
      <c r="V189" s="53">
        <v>0</v>
      </c>
      <c r="W189" s="53">
        <v>0</v>
      </c>
      <c r="X189" s="53">
        <v>0</v>
      </c>
      <c r="Y189" s="53">
        <v>0</v>
      </c>
      <c r="Z189" s="53">
        <v>0</v>
      </c>
      <c r="AA189" s="58"/>
    </row>
    <row r="190" spans="1:27" x14ac:dyDescent="0.35">
      <c r="A190" s="53" t="s">
        <v>1633</v>
      </c>
      <c r="B190" s="53" t="s">
        <v>1632</v>
      </c>
      <c r="C190" s="53">
        <v>0</v>
      </c>
      <c r="D190" s="53">
        <v>0</v>
      </c>
      <c r="E190" s="53">
        <v>0</v>
      </c>
      <c r="F190" s="53">
        <v>0</v>
      </c>
      <c r="G190" s="53">
        <v>0</v>
      </c>
      <c r="H190" s="53">
        <v>0</v>
      </c>
      <c r="I190" s="53">
        <v>0</v>
      </c>
      <c r="J190" s="53">
        <v>0</v>
      </c>
      <c r="K190" s="53">
        <v>0</v>
      </c>
      <c r="L190" s="53">
        <v>0</v>
      </c>
      <c r="M190" s="53">
        <v>0</v>
      </c>
      <c r="N190" s="53">
        <v>0</v>
      </c>
      <c r="O190" s="53">
        <v>0</v>
      </c>
      <c r="P190" s="53">
        <v>0</v>
      </c>
      <c r="Q190" s="53">
        <v>0</v>
      </c>
      <c r="R190" s="53">
        <v>0</v>
      </c>
      <c r="S190" s="53">
        <v>0</v>
      </c>
      <c r="T190" s="53">
        <v>0</v>
      </c>
      <c r="U190" s="53">
        <v>0</v>
      </c>
      <c r="V190" s="53">
        <v>0</v>
      </c>
      <c r="W190" s="53">
        <v>0</v>
      </c>
      <c r="X190" s="53">
        <v>0</v>
      </c>
      <c r="Y190" s="53">
        <v>0</v>
      </c>
      <c r="Z190" s="53">
        <v>0</v>
      </c>
      <c r="AA190" s="58"/>
    </row>
    <row r="191" spans="1:27" x14ac:dyDescent="0.35">
      <c r="A191" s="53" t="s">
        <v>20970</v>
      </c>
      <c r="B191" s="53" t="s">
        <v>1634</v>
      </c>
      <c r="C191" s="53">
        <v>0</v>
      </c>
      <c r="D191" s="53">
        <v>0</v>
      </c>
      <c r="E191" s="53">
        <v>0</v>
      </c>
      <c r="F191" s="53">
        <v>0</v>
      </c>
      <c r="G191" s="53">
        <v>0</v>
      </c>
      <c r="H191" s="53">
        <v>0</v>
      </c>
      <c r="I191" s="53">
        <v>0</v>
      </c>
      <c r="J191" s="53">
        <v>0</v>
      </c>
      <c r="K191" s="53">
        <v>0</v>
      </c>
      <c r="L191" s="53">
        <v>0</v>
      </c>
      <c r="M191" s="53">
        <v>0</v>
      </c>
      <c r="N191" s="53">
        <v>0</v>
      </c>
      <c r="O191" s="53">
        <v>0</v>
      </c>
      <c r="P191" s="53">
        <v>0</v>
      </c>
      <c r="Q191" s="53">
        <v>0</v>
      </c>
      <c r="R191" s="53">
        <v>0</v>
      </c>
      <c r="S191" s="53">
        <v>0</v>
      </c>
      <c r="T191" s="53">
        <v>0</v>
      </c>
      <c r="U191" s="53">
        <v>0</v>
      </c>
      <c r="V191" s="53">
        <v>0</v>
      </c>
      <c r="W191" s="53">
        <v>0</v>
      </c>
      <c r="X191" s="53">
        <v>0</v>
      </c>
      <c r="Y191" s="53">
        <v>0</v>
      </c>
      <c r="Z191" s="53">
        <v>0</v>
      </c>
      <c r="AA191" s="58"/>
    </row>
    <row r="192" spans="1:27" x14ac:dyDescent="0.35">
      <c r="A192" s="53" t="s">
        <v>1637</v>
      </c>
      <c r="B192" s="53" t="s">
        <v>1636</v>
      </c>
      <c r="C192" s="53">
        <v>0</v>
      </c>
      <c r="D192" s="53">
        <v>0</v>
      </c>
      <c r="E192" s="53">
        <v>0</v>
      </c>
      <c r="F192" s="53">
        <v>0</v>
      </c>
      <c r="G192" s="53">
        <v>0</v>
      </c>
      <c r="H192" s="53">
        <v>0</v>
      </c>
      <c r="I192" s="53">
        <v>0</v>
      </c>
      <c r="J192" s="53">
        <v>0</v>
      </c>
      <c r="K192" s="53">
        <v>0</v>
      </c>
      <c r="L192" s="53">
        <v>0</v>
      </c>
      <c r="M192" s="53">
        <v>0</v>
      </c>
      <c r="N192" s="53">
        <v>0</v>
      </c>
      <c r="O192" s="53">
        <v>0</v>
      </c>
      <c r="P192" s="53">
        <v>0</v>
      </c>
      <c r="Q192" s="53">
        <v>0</v>
      </c>
      <c r="R192" s="53">
        <v>0</v>
      </c>
      <c r="S192" s="53">
        <v>0</v>
      </c>
      <c r="T192" s="53">
        <v>0</v>
      </c>
      <c r="U192" s="53">
        <v>0</v>
      </c>
      <c r="V192" s="53">
        <v>0</v>
      </c>
      <c r="W192" s="53">
        <v>0</v>
      </c>
      <c r="X192" s="53">
        <v>0</v>
      </c>
      <c r="Y192" s="53">
        <v>0</v>
      </c>
      <c r="Z192" s="53">
        <v>0</v>
      </c>
      <c r="AA192" s="58"/>
    </row>
    <row r="193" spans="1:27" x14ac:dyDescent="0.35">
      <c r="A193" s="53" t="s">
        <v>1639</v>
      </c>
      <c r="B193" s="53" t="s">
        <v>1638</v>
      </c>
      <c r="C193" s="53">
        <v>0</v>
      </c>
      <c r="D193" s="53">
        <v>0</v>
      </c>
      <c r="E193" s="53">
        <v>0</v>
      </c>
      <c r="F193" s="53">
        <v>0</v>
      </c>
      <c r="G193" s="53">
        <v>0</v>
      </c>
      <c r="H193" s="53">
        <v>0</v>
      </c>
      <c r="I193" s="53">
        <v>0</v>
      </c>
      <c r="J193" s="53">
        <v>0</v>
      </c>
      <c r="K193" s="53">
        <v>0</v>
      </c>
      <c r="L193" s="53">
        <v>0</v>
      </c>
      <c r="M193" s="53">
        <v>0</v>
      </c>
      <c r="N193" s="53">
        <v>0</v>
      </c>
      <c r="O193" s="53">
        <v>0</v>
      </c>
      <c r="P193" s="53">
        <v>0</v>
      </c>
      <c r="Q193" s="53">
        <v>0</v>
      </c>
      <c r="R193" s="53">
        <v>0</v>
      </c>
      <c r="S193" s="53">
        <v>0</v>
      </c>
      <c r="T193" s="53">
        <v>0</v>
      </c>
      <c r="U193" s="53">
        <v>0</v>
      </c>
      <c r="V193" s="53">
        <v>0</v>
      </c>
      <c r="W193" s="53">
        <v>0</v>
      </c>
      <c r="X193" s="53">
        <v>0</v>
      </c>
      <c r="Y193" s="53">
        <v>0</v>
      </c>
      <c r="Z193" s="53">
        <v>0</v>
      </c>
      <c r="AA193" s="58"/>
    </row>
    <row r="194" spans="1:27" x14ac:dyDescent="0.35">
      <c r="A194" s="53" t="s">
        <v>1641</v>
      </c>
      <c r="B194" s="53" t="s">
        <v>1640</v>
      </c>
      <c r="C194" s="53">
        <v>0</v>
      </c>
      <c r="D194" s="53">
        <v>0</v>
      </c>
      <c r="E194" s="53">
        <v>0</v>
      </c>
      <c r="F194" s="53">
        <v>0</v>
      </c>
      <c r="G194" s="53">
        <v>0</v>
      </c>
      <c r="H194" s="53">
        <v>0</v>
      </c>
      <c r="I194" s="53">
        <v>0</v>
      </c>
      <c r="J194" s="53">
        <v>0</v>
      </c>
      <c r="K194" s="53">
        <v>0</v>
      </c>
      <c r="L194" s="53">
        <v>0</v>
      </c>
      <c r="M194" s="53">
        <v>0</v>
      </c>
      <c r="N194" s="53">
        <v>0</v>
      </c>
      <c r="O194" s="53">
        <v>0</v>
      </c>
      <c r="P194" s="53">
        <v>0</v>
      </c>
      <c r="Q194" s="53">
        <v>0</v>
      </c>
      <c r="R194" s="53">
        <v>0</v>
      </c>
      <c r="S194" s="53">
        <v>0</v>
      </c>
      <c r="T194" s="53">
        <v>0</v>
      </c>
      <c r="U194" s="53">
        <v>0</v>
      </c>
      <c r="V194" s="53">
        <v>0</v>
      </c>
      <c r="W194" s="53">
        <v>0</v>
      </c>
      <c r="X194" s="53">
        <v>0</v>
      </c>
      <c r="Y194" s="53">
        <v>0</v>
      </c>
      <c r="Z194" s="53">
        <v>0</v>
      </c>
      <c r="AA194" s="58"/>
    </row>
    <row r="195" spans="1:27" x14ac:dyDescent="0.35">
      <c r="A195" s="53" t="s">
        <v>1643</v>
      </c>
      <c r="B195" s="53" t="s">
        <v>1642</v>
      </c>
      <c r="C195" s="53">
        <v>0</v>
      </c>
      <c r="D195" s="53">
        <v>0</v>
      </c>
      <c r="E195" s="53">
        <v>0</v>
      </c>
      <c r="F195" s="53">
        <v>0</v>
      </c>
      <c r="G195" s="53">
        <v>0</v>
      </c>
      <c r="H195" s="53">
        <v>0</v>
      </c>
      <c r="I195" s="53">
        <v>0</v>
      </c>
      <c r="J195" s="53">
        <v>0</v>
      </c>
      <c r="K195" s="53">
        <v>0</v>
      </c>
      <c r="L195" s="53">
        <v>0</v>
      </c>
      <c r="M195" s="53">
        <v>0</v>
      </c>
      <c r="N195" s="53">
        <v>0</v>
      </c>
      <c r="O195" s="53">
        <v>0</v>
      </c>
      <c r="P195" s="53">
        <v>0</v>
      </c>
      <c r="Q195" s="53">
        <v>0</v>
      </c>
      <c r="R195" s="53">
        <v>0</v>
      </c>
      <c r="S195" s="53">
        <v>0</v>
      </c>
      <c r="T195" s="53">
        <v>0</v>
      </c>
      <c r="U195" s="53">
        <v>0</v>
      </c>
      <c r="V195" s="53">
        <v>0</v>
      </c>
      <c r="W195" s="53">
        <v>0</v>
      </c>
      <c r="X195" s="53">
        <v>0</v>
      </c>
      <c r="Y195" s="53">
        <v>0</v>
      </c>
      <c r="Z195" s="53">
        <v>0</v>
      </c>
      <c r="AA195" s="58"/>
    </row>
    <row r="196" spans="1:27" x14ac:dyDescent="0.35">
      <c r="A196" s="53" t="s">
        <v>1523</v>
      </c>
      <c r="B196" s="53" t="s">
        <v>1449</v>
      </c>
      <c r="C196" s="53">
        <v>0</v>
      </c>
      <c r="D196" s="53">
        <v>0</v>
      </c>
      <c r="E196" s="53">
        <v>0</v>
      </c>
      <c r="F196" s="53">
        <v>0</v>
      </c>
      <c r="G196" s="53">
        <v>0</v>
      </c>
      <c r="H196" s="53">
        <v>0</v>
      </c>
      <c r="I196" s="53">
        <v>0</v>
      </c>
      <c r="J196" s="53">
        <v>0</v>
      </c>
      <c r="K196" s="53">
        <v>0</v>
      </c>
      <c r="L196" s="53">
        <v>0</v>
      </c>
      <c r="M196" s="53">
        <v>0</v>
      </c>
      <c r="N196" s="53">
        <v>0</v>
      </c>
      <c r="O196" s="53">
        <v>0</v>
      </c>
      <c r="P196" s="53">
        <v>0</v>
      </c>
      <c r="Q196" s="53">
        <v>0</v>
      </c>
      <c r="R196" s="53">
        <v>0</v>
      </c>
      <c r="S196" s="53">
        <v>0</v>
      </c>
      <c r="T196" s="53">
        <v>0</v>
      </c>
      <c r="U196" s="53">
        <v>0</v>
      </c>
      <c r="V196" s="53">
        <v>0</v>
      </c>
      <c r="W196" s="53">
        <v>0</v>
      </c>
      <c r="X196" s="53">
        <v>0</v>
      </c>
      <c r="Y196" s="53">
        <v>0</v>
      </c>
      <c r="Z196" s="53">
        <v>0</v>
      </c>
      <c r="AA196" s="58"/>
    </row>
    <row r="197" spans="1:27" x14ac:dyDescent="0.35">
      <c r="A197" s="53" t="s">
        <v>1645</v>
      </c>
      <c r="B197" s="53" t="s">
        <v>1644</v>
      </c>
      <c r="C197" s="53">
        <v>1</v>
      </c>
      <c r="D197" s="53">
        <v>0</v>
      </c>
      <c r="E197" s="53">
        <v>0</v>
      </c>
      <c r="F197" s="53">
        <v>0</v>
      </c>
      <c r="G197" s="53">
        <v>0</v>
      </c>
      <c r="H197" s="53">
        <v>0</v>
      </c>
      <c r="I197" s="53">
        <v>0</v>
      </c>
      <c r="J197" s="53">
        <v>0</v>
      </c>
      <c r="K197" s="53">
        <v>0</v>
      </c>
      <c r="L197" s="53">
        <v>0</v>
      </c>
      <c r="M197" s="53">
        <v>1</v>
      </c>
      <c r="N197" s="53">
        <v>0</v>
      </c>
      <c r="O197" s="53">
        <v>0</v>
      </c>
      <c r="P197" s="53">
        <v>0</v>
      </c>
      <c r="Q197" s="53">
        <v>0</v>
      </c>
      <c r="R197" s="53">
        <v>0</v>
      </c>
      <c r="S197" s="53">
        <v>0</v>
      </c>
      <c r="T197" s="53">
        <v>0</v>
      </c>
      <c r="U197" s="53">
        <v>0</v>
      </c>
      <c r="V197" s="53">
        <v>0</v>
      </c>
      <c r="W197" s="53">
        <v>0</v>
      </c>
      <c r="X197" s="53">
        <v>0</v>
      </c>
      <c r="Y197" s="53">
        <v>0</v>
      </c>
      <c r="Z197" s="53">
        <v>0</v>
      </c>
      <c r="AA197" s="58"/>
    </row>
    <row r="198" spans="1:27" x14ac:dyDescent="0.35">
      <c r="A198" s="53" t="s">
        <v>1647</v>
      </c>
      <c r="B198" s="53" t="s">
        <v>1646</v>
      </c>
      <c r="C198" s="53">
        <v>1</v>
      </c>
      <c r="D198" s="53">
        <v>0</v>
      </c>
      <c r="E198" s="53">
        <v>0</v>
      </c>
      <c r="F198" s="53">
        <v>0</v>
      </c>
      <c r="G198" s="53">
        <v>0</v>
      </c>
      <c r="H198" s="53">
        <v>0</v>
      </c>
      <c r="I198" s="53">
        <v>0</v>
      </c>
      <c r="J198" s="53">
        <v>0</v>
      </c>
      <c r="K198" s="53">
        <v>0</v>
      </c>
      <c r="L198" s="53">
        <v>0</v>
      </c>
      <c r="M198" s="53">
        <v>1</v>
      </c>
      <c r="N198" s="53">
        <v>0</v>
      </c>
      <c r="O198" s="53">
        <v>0</v>
      </c>
      <c r="P198" s="53">
        <v>0</v>
      </c>
      <c r="Q198" s="53">
        <v>0</v>
      </c>
      <c r="R198" s="53">
        <v>0</v>
      </c>
      <c r="S198" s="53">
        <v>0</v>
      </c>
      <c r="T198" s="53">
        <v>0</v>
      </c>
      <c r="U198" s="53">
        <v>0</v>
      </c>
      <c r="V198" s="53">
        <v>0</v>
      </c>
      <c r="W198" s="53">
        <v>0</v>
      </c>
      <c r="X198" s="53">
        <v>0</v>
      </c>
      <c r="Y198" s="53">
        <v>0</v>
      </c>
      <c r="Z198" s="53">
        <v>0</v>
      </c>
      <c r="AA198" s="58"/>
    </row>
    <row r="199" spans="1:27" x14ac:dyDescent="0.35">
      <c r="A199" s="53" t="s">
        <v>942</v>
      </c>
      <c r="B199" s="53" t="s">
        <v>941</v>
      </c>
      <c r="AA199" s="58" t="s">
        <v>25091</v>
      </c>
    </row>
    <row r="200" spans="1:27" x14ac:dyDescent="0.35">
      <c r="A200" s="53" t="s">
        <v>1842</v>
      </c>
      <c r="B200" s="53" t="s">
        <v>1841</v>
      </c>
      <c r="C200" s="53">
        <v>1</v>
      </c>
      <c r="D200" s="53">
        <v>0</v>
      </c>
      <c r="E200" s="53">
        <v>0</v>
      </c>
      <c r="F200" s="53">
        <v>0</v>
      </c>
      <c r="G200" s="53">
        <v>0</v>
      </c>
      <c r="H200" s="53">
        <v>1</v>
      </c>
      <c r="I200" s="53">
        <v>0</v>
      </c>
      <c r="J200" s="53">
        <v>0</v>
      </c>
      <c r="K200" s="53">
        <v>0</v>
      </c>
      <c r="L200" s="53">
        <v>0</v>
      </c>
      <c r="M200" s="53">
        <v>0</v>
      </c>
      <c r="N200" s="53">
        <v>0</v>
      </c>
      <c r="O200" s="53">
        <v>0</v>
      </c>
      <c r="P200" s="53">
        <v>0</v>
      </c>
      <c r="Q200" s="53">
        <v>0</v>
      </c>
      <c r="R200" s="53">
        <v>0</v>
      </c>
      <c r="S200" s="53">
        <v>0</v>
      </c>
      <c r="T200" s="53">
        <v>0</v>
      </c>
      <c r="U200" s="53">
        <v>0</v>
      </c>
      <c r="V200" s="53">
        <v>0</v>
      </c>
      <c r="W200" s="53">
        <v>0</v>
      </c>
      <c r="X200" s="53">
        <v>0</v>
      </c>
      <c r="Y200" s="53">
        <v>0</v>
      </c>
      <c r="Z200" s="53">
        <v>0</v>
      </c>
      <c r="AA200" s="58"/>
    </row>
    <row r="201" spans="1:27" x14ac:dyDescent="0.35">
      <c r="A201" s="53" t="s">
        <v>1844</v>
      </c>
      <c r="B201" s="53" t="s">
        <v>1843</v>
      </c>
      <c r="C201" s="53">
        <v>1</v>
      </c>
      <c r="D201" s="53">
        <v>0</v>
      </c>
      <c r="E201" s="53">
        <v>0</v>
      </c>
      <c r="F201" s="53">
        <v>0</v>
      </c>
      <c r="G201" s="53">
        <v>0</v>
      </c>
      <c r="H201" s="53">
        <v>1</v>
      </c>
      <c r="I201" s="53">
        <v>0</v>
      </c>
      <c r="J201" s="53">
        <v>0</v>
      </c>
      <c r="K201" s="53">
        <v>0</v>
      </c>
      <c r="L201" s="53">
        <v>0</v>
      </c>
      <c r="M201" s="53">
        <v>0</v>
      </c>
      <c r="N201" s="53">
        <v>0</v>
      </c>
      <c r="O201" s="53">
        <v>0</v>
      </c>
      <c r="P201" s="53">
        <v>0</v>
      </c>
      <c r="Q201" s="53">
        <v>0</v>
      </c>
      <c r="R201" s="53">
        <v>0</v>
      </c>
      <c r="S201" s="53">
        <v>0</v>
      </c>
      <c r="T201" s="53">
        <v>0</v>
      </c>
      <c r="U201" s="53">
        <v>0</v>
      </c>
      <c r="V201" s="53">
        <v>0</v>
      </c>
      <c r="W201" s="53">
        <v>0</v>
      </c>
      <c r="X201" s="53">
        <v>0</v>
      </c>
      <c r="Y201" s="53">
        <v>0</v>
      </c>
      <c r="Z201" s="53">
        <v>0</v>
      </c>
      <c r="AA201" s="58"/>
    </row>
    <row r="202" spans="1:27" x14ac:dyDescent="0.35">
      <c r="A202" s="53" t="s">
        <v>1846</v>
      </c>
      <c r="B202" s="53" t="s">
        <v>1845</v>
      </c>
      <c r="C202" s="53">
        <v>2</v>
      </c>
      <c r="D202" s="53">
        <v>0</v>
      </c>
      <c r="E202" s="53">
        <v>0</v>
      </c>
      <c r="F202" s="53">
        <v>0</v>
      </c>
      <c r="G202" s="53">
        <v>0</v>
      </c>
      <c r="H202" s="53">
        <v>1</v>
      </c>
      <c r="I202" s="53">
        <v>0</v>
      </c>
      <c r="J202" s="53">
        <v>0</v>
      </c>
      <c r="K202" s="53">
        <v>0</v>
      </c>
      <c r="L202" s="53">
        <v>0</v>
      </c>
      <c r="M202" s="53">
        <v>1</v>
      </c>
      <c r="N202" s="53">
        <v>0</v>
      </c>
      <c r="O202" s="53">
        <v>0</v>
      </c>
      <c r="P202" s="53">
        <v>0</v>
      </c>
      <c r="Q202" s="53">
        <v>0</v>
      </c>
      <c r="R202" s="53">
        <v>0</v>
      </c>
      <c r="S202" s="53">
        <v>0</v>
      </c>
      <c r="T202" s="53">
        <v>0</v>
      </c>
      <c r="U202" s="53">
        <v>0</v>
      </c>
      <c r="V202" s="53">
        <v>0</v>
      </c>
      <c r="W202" s="53">
        <v>0</v>
      </c>
      <c r="X202" s="53">
        <v>0</v>
      </c>
      <c r="Y202" s="53">
        <v>0</v>
      </c>
      <c r="Z202" s="53">
        <v>0</v>
      </c>
      <c r="AA202" s="58"/>
    </row>
    <row r="203" spans="1:27" x14ac:dyDescent="0.35">
      <c r="A203" s="53" t="s">
        <v>1848</v>
      </c>
      <c r="B203" s="53" t="s">
        <v>1847</v>
      </c>
      <c r="C203" s="53">
        <v>1</v>
      </c>
      <c r="D203" s="53">
        <v>0</v>
      </c>
      <c r="E203" s="53">
        <v>0</v>
      </c>
      <c r="F203" s="53">
        <v>0</v>
      </c>
      <c r="G203" s="53">
        <v>0</v>
      </c>
      <c r="H203" s="53">
        <v>1</v>
      </c>
      <c r="I203" s="53">
        <v>0</v>
      </c>
      <c r="J203" s="53">
        <v>0</v>
      </c>
      <c r="K203" s="53">
        <v>0</v>
      </c>
      <c r="L203" s="53">
        <v>0</v>
      </c>
      <c r="M203" s="53">
        <v>0</v>
      </c>
      <c r="N203" s="53">
        <v>0</v>
      </c>
      <c r="O203" s="53">
        <v>0</v>
      </c>
      <c r="P203" s="53">
        <v>0</v>
      </c>
      <c r="Q203" s="53">
        <v>0</v>
      </c>
      <c r="R203" s="53">
        <v>0</v>
      </c>
      <c r="S203" s="53">
        <v>0</v>
      </c>
      <c r="T203" s="53">
        <v>0</v>
      </c>
      <c r="U203" s="53">
        <v>0</v>
      </c>
      <c r="V203" s="53">
        <v>0</v>
      </c>
      <c r="W203" s="53">
        <v>0</v>
      </c>
      <c r="X203" s="53">
        <v>0</v>
      </c>
      <c r="Y203" s="53">
        <v>0</v>
      </c>
      <c r="Z203" s="53">
        <v>0</v>
      </c>
      <c r="AA203" s="58"/>
    </row>
    <row r="204" spans="1:27" x14ac:dyDescent="0.35">
      <c r="A204" s="53" t="s">
        <v>1850</v>
      </c>
      <c r="B204" s="53" t="s">
        <v>1849</v>
      </c>
      <c r="C204" s="53">
        <v>1</v>
      </c>
      <c r="D204" s="53">
        <v>0</v>
      </c>
      <c r="E204" s="53">
        <v>0</v>
      </c>
      <c r="F204" s="53">
        <v>0</v>
      </c>
      <c r="G204" s="53">
        <v>0</v>
      </c>
      <c r="H204" s="53">
        <v>0</v>
      </c>
      <c r="I204" s="53">
        <v>0</v>
      </c>
      <c r="J204" s="53">
        <v>0</v>
      </c>
      <c r="K204" s="53">
        <v>0</v>
      </c>
      <c r="L204" s="53">
        <v>0</v>
      </c>
      <c r="M204" s="53">
        <v>1</v>
      </c>
      <c r="N204" s="53">
        <v>0</v>
      </c>
      <c r="O204" s="53">
        <v>0</v>
      </c>
      <c r="P204" s="53">
        <v>0</v>
      </c>
      <c r="Q204" s="53">
        <v>0</v>
      </c>
      <c r="R204" s="53">
        <v>0</v>
      </c>
      <c r="S204" s="53">
        <v>0</v>
      </c>
      <c r="T204" s="53">
        <v>0</v>
      </c>
      <c r="U204" s="53">
        <v>0</v>
      </c>
      <c r="V204" s="53">
        <v>0</v>
      </c>
      <c r="W204" s="53">
        <v>0</v>
      </c>
      <c r="X204" s="53">
        <v>0</v>
      </c>
      <c r="Y204" s="53">
        <v>0</v>
      </c>
      <c r="Z204" s="53">
        <v>0</v>
      </c>
      <c r="AA204" s="58"/>
    </row>
    <row r="205" spans="1:27" x14ac:dyDescent="0.35">
      <c r="A205" s="53" t="s">
        <v>1852</v>
      </c>
      <c r="B205" s="53" t="s">
        <v>1851</v>
      </c>
      <c r="C205" s="53">
        <v>0</v>
      </c>
      <c r="D205" s="53">
        <v>0</v>
      </c>
      <c r="E205" s="53">
        <v>0</v>
      </c>
      <c r="F205" s="53">
        <v>0</v>
      </c>
      <c r="G205" s="53">
        <v>0</v>
      </c>
      <c r="H205" s="53">
        <v>0</v>
      </c>
      <c r="I205" s="53">
        <v>0</v>
      </c>
      <c r="J205" s="53">
        <v>0</v>
      </c>
      <c r="K205" s="53">
        <v>0</v>
      </c>
      <c r="L205" s="53">
        <v>0</v>
      </c>
      <c r="M205" s="53">
        <v>0</v>
      </c>
      <c r="N205" s="53">
        <v>0</v>
      </c>
      <c r="O205" s="53">
        <v>0</v>
      </c>
      <c r="P205" s="53">
        <v>0</v>
      </c>
      <c r="Q205" s="53">
        <v>0</v>
      </c>
      <c r="R205" s="53">
        <v>0</v>
      </c>
      <c r="S205" s="53">
        <v>0</v>
      </c>
      <c r="T205" s="53">
        <v>0</v>
      </c>
      <c r="U205" s="53">
        <v>0</v>
      </c>
      <c r="V205" s="53">
        <v>0</v>
      </c>
      <c r="W205" s="53">
        <v>0</v>
      </c>
      <c r="X205" s="53">
        <v>0</v>
      </c>
      <c r="Y205" s="53">
        <v>0</v>
      </c>
      <c r="Z205" s="53">
        <v>0</v>
      </c>
      <c r="AA205" s="58"/>
    </row>
    <row r="206" spans="1:27" x14ac:dyDescent="0.35">
      <c r="A206" s="53" t="s">
        <v>1853</v>
      </c>
      <c r="B206" s="53" t="s">
        <v>1445</v>
      </c>
      <c r="C206" s="53">
        <v>0</v>
      </c>
      <c r="D206" s="53">
        <v>0</v>
      </c>
      <c r="E206" s="53">
        <v>0</v>
      </c>
      <c r="F206" s="53">
        <v>0</v>
      </c>
      <c r="G206" s="53">
        <v>0</v>
      </c>
      <c r="H206" s="53">
        <v>0</v>
      </c>
      <c r="I206" s="53">
        <v>0</v>
      </c>
      <c r="J206" s="53">
        <v>0</v>
      </c>
      <c r="K206" s="53">
        <v>0</v>
      </c>
      <c r="L206" s="53">
        <v>0</v>
      </c>
      <c r="M206" s="53">
        <v>0</v>
      </c>
      <c r="N206" s="53">
        <v>0</v>
      </c>
      <c r="O206" s="53">
        <v>0</v>
      </c>
      <c r="P206" s="53">
        <v>0</v>
      </c>
      <c r="Q206" s="53">
        <v>0</v>
      </c>
      <c r="R206" s="53">
        <v>0</v>
      </c>
      <c r="S206" s="53">
        <v>0</v>
      </c>
      <c r="T206" s="53">
        <v>0</v>
      </c>
      <c r="U206" s="53">
        <v>0</v>
      </c>
      <c r="V206" s="53">
        <v>0</v>
      </c>
      <c r="W206" s="53">
        <v>0</v>
      </c>
      <c r="X206" s="53">
        <v>0</v>
      </c>
      <c r="Y206" s="53">
        <v>0</v>
      </c>
      <c r="Z206" s="53">
        <v>0</v>
      </c>
      <c r="AA206" s="58"/>
    </row>
    <row r="207" spans="1:27" x14ac:dyDescent="0.35">
      <c r="A207" s="53" t="s">
        <v>1417</v>
      </c>
      <c r="B207" s="53" t="s">
        <v>1449</v>
      </c>
      <c r="C207" s="53">
        <v>0</v>
      </c>
      <c r="D207" s="53">
        <v>0</v>
      </c>
      <c r="E207" s="53">
        <v>0</v>
      </c>
      <c r="F207" s="53">
        <v>0</v>
      </c>
      <c r="G207" s="53">
        <v>0</v>
      </c>
      <c r="H207" s="53">
        <v>0</v>
      </c>
      <c r="I207" s="53">
        <v>0</v>
      </c>
      <c r="J207" s="53">
        <v>0</v>
      </c>
      <c r="K207" s="53">
        <v>0</v>
      </c>
      <c r="L207" s="53">
        <v>0</v>
      </c>
      <c r="M207" s="53">
        <v>0</v>
      </c>
      <c r="N207" s="53">
        <v>0</v>
      </c>
      <c r="O207" s="53">
        <v>0</v>
      </c>
      <c r="P207" s="53">
        <v>0</v>
      </c>
      <c r="Q207" s="53">
        <v>0</v>
      </c>
      <c r="R207" s="53">
        <v>0</v>
      </c>
      <c r="S207" s="53">
        <v>0</v>
      </c>
      <c r="T207" s="53">
        <v>0</v>
      </c>
      <c r="U207" s="53">
        <v>0</v>
      </c>
      <c r="V207" s="53">
        <v>0</v>
      </c>
      <c r="W207" s="53">
        <v>0</v>
      </c>
      <c r="X207" s="53">
        <v>0</v>
      </c>
      <c r="Y207" s="53">
        <v>0</v>
      </c>
      <c r="Z207" s="53">
        <v>0</v>
      </c>
      <c r="AA207" s="58"/>
    </row>
    <row r="208" spans="1:27" x14ac:dyDescent="0.35">
      <c r="A208" s="53" t="s">
        <v>949</v>
      </c>
      <c r="B208" s="53" t="s">
        <v>948</v>
      </c>
      <c r="AA208" s="58" t="s">
        <v>25091</v>
      </c>
    </row>
    <row r="209" spans="1:27" x14ac:dyDescent="0.35">
      <c r="A209" s="53" t="s">
        <v>1842</v>
      </c>
      <c r="B209" s="53" t="s">
        <v>1841</v>
      </c>
      <c r="C209" s="53">
        <v>1</v>
      </c>
      <c r="D209" s="53">
        <v>0</v>
      </c>
      <c r="E209" s="53">
        <v>0</v>
      </c>
      <c r="F209" s="53">
        <v>0</v>
      </c>
      <c r="G209" s="53">
        <v>1</v>
      </c>
      <c r="H209" s="53">
        <v>0</v>
      </c>
      <c r="I209" s="53">
        <v>0</v>
      </c>
      <c r="J209" s="53">
        <v>0</v>
      </c>
      <c r="K209" s="53">
        <v>0</v>
      </c>
      <c r="L209" s="53">
        <v>0</v>
      </c>
      <c r="M209" s="53">
        <v>0</v>
      </c>
      <c r="N209" s="53">
        <v>0</v>
      </c>
      <c r="O209" s="53">
        <v>0</v>
      </c>
      <c r="P209" s="53">
        <v>0</v>
      </c>
      <c r="Q209" s="53">
        <v>0</v>
      </c>
      <c r="R209" s="53">
        <v>0</v>
      </c>
      <c r="S209" s="53">
        <v>0</v>
      </c>
      <c r="T209" s="53">
        <v>0</v>
      </c>
      <c r="U209" s="53">
        <v>0</v>
      </c>
      <c r="V209" s="53">
        <v>0</v>
      </c>
      <c r="W209" s="53">
        <v>0</v>
      </c>
      <c r="X209" s="53">
        <v>0</v>
      </c>
      <c r="Y209" s="53">
        <v>0</v>
      </c>
      <c r="Z209" s="53">
        <v>0</v>
      </c>
      <c r="AA209" s="58"/>
    </row>
    <row r="210" spans="1:27" x14ac:dyDescent="0.35">
      <c r="A210" s="53" t="s">
        <v>1844</v>
      </c>
      <c r="B210" s="53" t="s">
        <v>1843</v>
      </c>
      <c r="C210" s="53">
        <v>1</v>
      </c>
      <c r="D210" s="53">
        <v>0</v>
      </c>
      <c r="E210" s="53">
        <v>0</v>
      </c>
      <c r="F210" s="53">
        <v>0</v>
      </c>
      <c r="G210" s="53">
        <v>1</v>
      </c>
      <c r="H210" s="53">
        <v>0</v>
      </c>
      <c r="I210" s="53">
        <v>0</v>
      </c>
      <c r="J210" s="53">
        <v>0</v>
      </c>
      <c r="K210" s="53">
        <v>0</v>
      </c>
      <c r="L210" s="53">
        <v>0</v>
      </c>
      <c r="M210" s="53">
        <v>0</v>
      </c>
      <c r="N210" s="53">
        <v>0</v>
      </c>
      <c r="O210" s="53">
        <v>0</v>
      </c>
      <c r="P210" s="53">
        <v>0</v>
      </c>
      <c r="Q210" s="53">
        <v>0</v>
      </c>
      <c r="R210" s="53">
        <v>0</v>
      </c>
      <c r="S210" s="53">
        <v>0</v>
      </c>
      <c r="T210" s="53">
        <v>0</v>
      </c>
      <c r="U210" s="53">
        <v>0</v>
      </c>
      <c r="V210" s="53">
        <v>0</v>
      </c>
      <c r="W210" s="53">
        <v>0</v>
      </c>
      <c r="X210" s="53">
        <v>0</v>
      </c>
      <c r="Y210" s="53">
        <v>0</v>
      </c>
      <c r="Z210" s="53">
        <v>0</v>
      </c>
      <c r="AA210" s="58"/>
    </row>
    <row r="211" spans="1:27" x14ac:dyDescent="0.35">
      <c r="A211" s="53" t="s">
        <v>1846</v>
      </c>
      <c r="B211" s="53" t="s">
        <v>1845</v>
      </c>
      <c r="C211" s="53">
        <v>2</v>
      </c>
      <c r="D211" s="53">
        <v>0</v>
      </c>
      <c r="E211" s="53">
        <v>0</v>
      </c>
      <c r="F211" s="53">
        <v>0</v>
      </c>
      <c r="G211" s="53">
        <v>1</v>
      </c>
      <c r="H211" s="53">
        <v>0</v>
      </c>
      <c r="I211" s="53">
        <v>0</v>
      </c>
      <c r="J211" s="53">
        <v>0</v>
      </c>
      <c r="K211" s="53">
        <v>0</v>
      </c>
      <c r="L211" s="53">
        <v>0</v>
      </c>
      <c r="M211" s="53">
        <v>1</v>
      </c>
      <c r="N211" s="53">
        <v>0</v>
      </c>
      <c r="O211" s="53">
        <v>0</v>
      </c>
      <c r="P211" s="53">
        <v>0</v>
      </c>
      <c r="Q211" s="53">
        <v>0</v>
      </c>
      <c r="R211" s="53">
        <v>0</v>
      </c>
      <c r="S211" s="53">
        <v>0</v>
      </c>
      <c r="T211" s="53">
        <v>0</v>
      </c>
      <c r="U211" s="53">
        <v>0</v>
      </c>
      <c r="V211" s="53">
        <v>0</v>
      </c>
      <c r="W211" s="53">
        <v>0</v>
      </c>
      <c r="X211" s="53">
        <v>0</v>
      </c>
      <c r="Y211" s="53">
        <v>0</v>
      </c>
      <c r="Z211" s="53">
        <v>0</v>
      </c>
      <c r="AA211" s="58"/>
    </row>
    <row r="212" spans="1:27" x14ac:dyDescent="0.35">
      <c r="A212" s="53" t="s">
        <v>1848</v>
      </c>
      <c r="B212" s="53" t="s">
        <v>1847</v>
      </c>
      <c r="C212" s="53">
        <v>1</v>
      </c>
      <c r="D212" s="53">
        <v>0</v>
      </c>
      <c r="E212" s="53">
        <v>0</v>
      </c>
      <c r="F212" s="53">
        <v>0</v>
      </c>
      <c r="G212" s="53">
        <v>1</v>
      </c>
      <c r="H212" s="53">
        <v>0</v>
      </c>
      <c r="I212" s="53">
        <v>0</v>
      </c>
      <c r="J212" s="53">
        <v>0</v>
      </c>
      <c r="K212" s="53">
        <v>0</v>
      </c>
      <c r="L212" s="53">
        <v>0</v>
      </c>
      <c r="M212" s="53">
        <v>0</v>
      </c>
      <c r="N212" s="53">
        <v>0</v>
      </c>
      <c r="O212" s="53">
        <v>0</v>
      </c>
      <c r="P212" s="53">
        <v>0</v>
      </c>
      <c r="Q212" s="53">
        <v>0</v>
      </c>
      <c r="R212" s="53">
        <v>0</v>
      </c>
      <c r="S212" s="53">
        <v>0</v>
      </c>
      <c r="T212" s="53">
        <v>0</v>
      </c>
      <c r="U212" s="53">
        <v>0</v>
      </c>
      <c r="V212" s="53">
        <v>0</v>
      </c>
      <c r="W212" s="53">
        <v>0</v>
      </c>
      <c r="X212" s="53">
        <v>0</v>
      </c>
      <c r="Y212" s="53">
        <v>0</v>
      </c>
      <c r="Z212" s="53">
        <v>0</v>
      </c>
      <c r="AA212" s="58"/>
    </row>
    <row r="213" spans="1:27" x14ac:dyDescent="0.35">
      <c r="A213" s="53" t="s">
        <v>1850</v>
      </c>
      <c r="B213" s="53" t="s">
        <v>1849</v>
      </c>
      <c r="C213" s="53">
        <v>2</v>
      </c>
      <c r="D213" s="53">
        <v>0</v>
      </c>
      <c r="E213" s="53">
        <v>0</v>
      </c>
      <c r="F213" s="53">
        <v>0</v>
      </c>
      <c r="G213" s="53">
        <v>1</v>
      </c>
      <c r="H213" s="53">
        <v>0</v>
      </c>
      <c r="I213" s="53">
        <v>0</v>
      </c>
      <c r="J213" s="53">
        <v>0</v>
      </c>
      <c r="K213" s="53">
        <v>0</v>
      </c>
      <c r="L213" s="53">
        <v>0</v>
      </c>
      <c r="M213" s="53">
        <v>1</v>
      </c>
      <c r="N213" s="53">
        <v>0</v>
      </c>
      <c r="O213" s="53">
        <v>0</v>
      </c>
      <c r="P213" s="53">
        <v>0</v>
      </c>
      <c r="Q213" s="53">
        <v>0</v>
      </c>
      <c r="R213" s="53">
        <v>0</v>
      </c>
      <c r="S213" s="53">
        <v>0</v>
      </c>
      <c r="T213" s="53">
        <v>0</v>
      </c>
      <c r="U213" s="53">
        <v>0</v>
      </c>
      <c r="V213" s="53">
        <v>0</v>
      </c>
      <c r="W213" s="53">
        <v>0</v>
      </c>
      <c r="X213" s="53">
        <v>0</v>
      </c>
      <c r="Y213" s="53">
        <v>0</v>
      </c>
      <c r="Z213" s="53">
        <v>0</v>
      </c>
      <c r="AA213" s="58"/>
    </row>
    <row r="214" spans="1:27" x14ac:dyDescent="0.35">
      <c r="A214" s="53" t="s">
        <v>1852</v>
      </c>
      <c r="B214" s="53" t="s">
        <v>1851</v>
      </c>
      <c r="C214" s="53">
        <v>1</v>
      </c>
      <c r="D214" s="53">
        <v>0</v>
      </c>
      <c r="E214" s="53">
        <v>0</v>
      </c>
      <c r="F214" s="53">
        <v>0</v>
      </c>
      <c r="G214" s="53">
        <v>1</v>
      </c>
      <c r="H214" s="53">
        <v>0</v>
      </c>
      <c r="I214" s="53">
        <v>0</v>
      </c>
      <c r="J214" s="53">
        <v>0</v>
      </c>
      <c r="K214" s="53">
        <v>0</v>
      </c>
      <c r="L214" s="53">
        <v>0</v>
      </c>
      <c r="M214" s="53">
        <v>0</v>
      </c>
      <c r="N214" s="53">
        <v>0</v>
      </c>
      <c r="O214" s="53">
        <v>0</v>
      </c>
      <c r="P214" s="53">
        <v>0</v>
      </c>
      <c r="Q214" s="53">
        <v>0</v>
      </c>
      <c r="R214" s="53">
        <v>0</v>
      </c>
      <c r="S214" s="53">
        <v>0</v>
      </c>
      <c r="T214" s="53">
        <v>0</v>
      </c>
      <c r="U214" s="53">
        <v>0</v>
      </c>
      <c r="V214" s="53">
        <v>0</v>
      </c>
      <c r="W214" s="53">
        <v>0</v>
      </c>
      <c r="X214" s="53">
        <v>0</v>
      </c>
      <c r="Y214" s="53">
        <v>0</v>
      </c>
      <c r="Z214" s="53">
        <v>0</v>
      </c>
      <c r="AA214" s="58"/>
    </row>
    <row r="215" spans="1:27" x14ac:dyDescent="0.35">
      <c r="A215" s="53" t="s">
        <v>1853</v>
      </c>
      <c r="B215" s="53" t="s">
        <v>1445</v>
      </c>
      <c r="C215" s="53">
        <v>0</v>
      </c>
      <c r="D215" s="53">
        <v>0</v>
      </c>
      <c r="E215" s="53">
        <v>0</v>
      </c>
      <c r="F215" s="53">
        <v>0</v>
      </c>
      <c r="G215" s="53">
        <v>0</v>
      </c>
      <c r="H215" s="53">
        <v>0</v>
      </c>
      <c r="I215" s="53">
        <v>0</v>
      </c>
      <c r="J215" s="53">
        <v>0</v>
      </c>
      <c r="K215" s="53">
        <v>0</v>
      </c>
      <c r="L215" s="53">
        <v>0</v>
      </c>
      <c r="M215" s="53">
        <v>0</v>
      </c>
      <c r="N215" s="53">
        <v>0</v>
      </c>
      <c r="O215" s="53">
        <v>0</v>
      </c>
      <c r="P215" s="53">
        <v>0</v>
      </c>
      <c r="Q215" s="53">
        <v>0</v>
      </c>
      <c r="R215" s="53">
        <v>0</v>
      </c>
      <c r="S215" s="53">
        <v>0</v>
      </c>
      <c r="T215" s="53">
        <v>0</v>
      </c>
      <c r="U215" s="53">
        <v>0</v>
      </c>
      <c r="V215" s="53">
        <v>0</v>
      </c>
      <c r="W215" s="53">
        <v>0</v>
      </c>
      <c r="X215" s="53">
        <v>0</v>
      </c>
      <c r="Y215" s="53">
        <v>0</v>
      </c>
      <c r="Z215" s="53">
        <v>0</v>
      </c>
      <c r="AA215" s="58"/>
    </row>
    <row r="216" spans="1:27" x14ac:dyDescent="0.35">
      <c r="A216" s="53" t="s">
        <v>1417</v>
      </c>
      <c r="B216" s="53" t="s">
        <v>1449</v>
      </c>
      <c r="C216" s="53">
        <v>0</v>
      </c>
      <c r="D216" s="53">
        <v>0</v>
      </c>
      <c r="E216" s="53">
        <v>0</v>
      </c>
      <c r="F216" s="53">
        <v>0</v>
      </c>
      <c r="G216" s="53">
        <v>0</v>
      </c>
      <c r="H216" s="53">
        <v>0</v>
      </c>
      <c r="I216" s="53">
        <v>0</v>
      </c>
      <c r="J216" s="53">
        <v>0</v>
      </c>
      <c r="K216" s="53">
        <v>0</v>
      </c>
      <c r="L216" s="53">
        <v>0</v>
      </c>
      <c r="M216" s="53">
        <v>0</v>
      </c>
      <c r="N216" s="53">
        <v>0</v>
      </c>
      <c r="O216" s="53">
        <v>0</v>
      </c>
      <c r="P216" s="53">
        <v>0</v>
      </c>
      <c r="Q216" s="53">
        <v>0</v>
      </c>
      <c r="R216" s="53">
        <v>0</v>
      </c>
      <c r="S216" s="53">
        <v>0</v>
      </c>
      <c r="T216" s="53">
        <v>0</v>
      </c>
      <c r="U216" s="53">
        <v>0</v>
      </c>
      <c r="V216" s="53">
        <v>0</v>
      </c>
      <c r="W216" s="53">
        <v>0</v>
      </c>
      <c r="X216" s="53">
        <v>0</v>
      </c>
      <c r="Y216" s="53">
        <v>0</v>
      </c>
      <c r="Z216" s="53">
        <v>0</v>
      </c>
      <c r="AA216" s="58"/>
    </row>
    <row r="217" spans="1:27" x14ac:dyDescent="0.35">
      <c r="A217" s="53" t="s">
        <v>954</v>
      </c>
      <c r="B217" s="53" t="s">
        <v>953</v>
      </c>
      <c r="AA217" s="58" t="s">
        <v>25091</v>
      </c>
    </row>
    <row r="218" spans="1:27" x14ac:dyDescent="0.35">
      <c r="A218" s="53" t="s">
        <v>1842</v>
      </c>
      <c r="B218" s="53" t="s">
        <v>1841</v>
      </c>
      <c r="C218" s="53">
        <v>0</v>
      </c>
      <c r="D218" s="53">
        <v>0</v>
      </c>
      <c r="E218" s="53">
        <v>0</v>
      </c>
      <c r="F218" s="53">
        <v>0</v>
      </c>
      <c r="G218" s="53">
        <v>0</v>
      </c>
      <c r="H218" s="53">
        <v>0</v>
      </c>
      <c r="I218" s="53">
        <v>0</v>
      </c>
      <c r="J218" s="53">
        <v>0</v>
      </c>
      <c r="K218" s="53">
        <v>0</v>
      </c>
      <c r="L218" s="53">
        <v>0</v>
      </c>
      <c r="M218" s="53">
        <v>0</v>
      </c>
      <c r="N218" s="53">
        <v>0</v>
      </c>
      <c r="O218" s="53">
        <v>0</v>
      </c>
      <c r="P218" s="53">
        <v>0</v>
      </c>
      <c r="Q218" s="53">
        <v>0</v>
      </c>
      <c r="R218" s="53">
        <v>0</v>
      </c>
      <c r="S218" s="53">
        <v>0</v>
      </c>
      <c r="T218" s="53">
        <v>0</v>
      </c>
      <c r="U218" s="53">
        <v>0</v>
      </c>
      <c r="V218" s="53">
        <v>0</v>
      </c>
      <c r="W218" s="53">
        <v>0</v>
      </c>
      <c r="X218" s="53">
        <v>0</v>
      </c>
      <c r="Y218" s="53">
        <v>0</v>
      </c>
      <c r="Z218" s="53">
        <v>0</v>
      </c>
      <c r="AA218" s="58"/>
    </row>
    <row r="219" spans="1:27" x14ac:dyDescent="0.35">
      <c r="A219" s="53" t="s">
        <v>1844</v>
      </c>
      <c r="B219" s="53" t="s">
        <v>1843</v>
      </c>
      <c r="C219" s="53">
        <v>0</v>
      </c>
      <c r="D219" s="53">
        <v>0</v>
      </c>
      <c r="E219" s="53">
        <v>0</v>
      </c>
      <c r="F219" s="53">
        <v>0</v>
      </c>
      <c r="G219" s="53">
        <v>0</v>
      </c>
      <c r="H219" s="53">
        <v>0</v>
      </c>
      <c r="I219" s="53">
        <v>0</v>
      </c>
      <c r="J219" s="53">
        <v>0</v>
      </c>
      <c r="K219" s="53">
        <v>0</v>
      </c>
      <c r="L219" s="53">
        <v>0</v>
      </c>
      <c r="M219" s="53">
        <v>0</v>
      </c>
      <c r="N219" s="53">
        <v>0</v>
      </c>
      <c r="O219" s="53">
        <v>0</v>
      </c>
      <c r="P219" s="53">
        <v>0</v>
      </c>
      <c r="Q219" s="53">
        <v>0</v>
      </c>
      <c r="R219" s="53">
        <v>0</v>
      </c>
      <c r="S219" s="53">
        <v>0</v>
      </c>
      <c r="T219" s="53">
        <v>0</v>
      </c>
      <c r="U219" s="53">
        <v>0</v>
      </c>
      <c r="V219" s="53">
        <v>0</v>
      </c>
      <c r="W219" s="53">
        <v>0</v>
      </c>
      <c r="X219" s="53">
        <v>0</v>
      </c>
      <c r="Y219" s="53">
        <v>0</v>
      </c>
      <c r="Z219" s="53">
        <v>0</v>
      </c>
      <c r="AA219" s="58"/>
    </row>
    <row r="220" spans="1:27" x14ac:dyDescent="0.35">
      <c r="A220" s="53" t="s">
        <v>1846</v>
      </c>
      <c r="B220" s="53" t="s">
        <v>1845</v>
      </c>
      <c r="C220" s="53">
        <v>1</v>
      </c>
      <c r="D220" s="53">
        <v>0</v>
      </c>
      <c r="E220" s="53">
        <v>0</v>
      </c>
      <c r="F220" s="53">
        <v>0</v>
      </c>
      <c r="G220" s="53">
        <v>0</v>
      </c>
      <c r="H220" s="53">
        <v>0</v>
      </c>
      <c r="I220" s="53">
        <v>0</v>
      </c>
      <c r="J220" s="53">
        <v>0</v>
      </c>
      <c r="K220" s="53">
        <v>0</v>
      </c>
      <c r="L220" s="53">
        <v>0</v>
      </c>
      <c r="M220" s="53">
        <v>1</v>
      </c>
      <c r="N220" s="53">
        <v>0</v>
      </c>
      <c r="O220" s="53">
        <v>0</v>
      </c>
      <c r="P220" s="53">
        <v>0</v>
      </c>
      <c r="Q220" s="53">
        <v>0</v>
      </c>
      <c r="R220" s="53">
        <v>0</v>
      </c>
      <c r="S220" s="53">
        <v>0</v>
      </c>
      <c r="T220" s="53">
        <v>0</v>
      </c>
      <c r="U220" s="53">
        <v>0</v>
      </c>
      <c r="V220" s="53">
        <v>0</v>
      </c>
      <c r="W220" s="53">
        <v>0</v>
      </c>
      <c r="X220" s="53">
        <v>0</v>
      </c>
      <c r="Y220" s="53">
        <v>0</v>
      </c>
      <c r="Z220" s="53">
        <v>0</v>
      </c>
      <c r="AA220" s="58"/>
    </row>
    <row r="221" spans="1:27" x14ac:dyDescent="0.35">
      <c r="A221" s="53" t="s">
        <v>1848</v>
      </c>
      <c r="B221" s="53" t="s">
        <v>1847</v>
      </c>
      <c r="C221" s="53">
        <v>0</v>
      </c>
      <c r="D221" s="53">
        <v>0</v>
      </c>
      <c r="E221" s="53">
        <v>0</v>
      </c>
      <c r="F221" s="53">
        <v>0</v>
      </c>
      <c r="G221" s="53">
        <v>0</v>
      </c>
      <c r="H221" s="53">
        <v>0</v>
      </c>
      <c r="I221" s="53">
        <v>0</v>
      </c>
      <c r="J221" s="53">
        <v>0</v>
      </c>
      <c r="K221" s="53">
        <v>0</v>
      </c>
      <c r="L221" s="53">
        <v>0</v>
      </c>
      <c r="M221" s="53">
        <v>0</v>
      </c>
      <c r="N221" s="53">
        <v>0</v>
      </c>
      <c r="O221" s="53">
        <v>0</v>
      </c>
      <c r="P221" s="53">
        <v>0</v>
      </c>
      <c r="Q221" s="53">
        <v>0</v>
      </c>
      <c r="R221" s="53">
        <v>0</v>
      </c>
      <c r="S221" s="53">
        <v>0</v>
      </c>
      <c r="T221" s="53">
        <v>0</v>
      </c>
      <c r="U221" s="53">
        <v>0</v>
      </c>
      <c r="V221" s="53">
        <v>0</v>
      </c>
      <c r="W221" s="53">
        <v>0</v>
      </c>
      <c r="X221" s="53">
        <v>0</v>
      </c>
      <c r="Y221" s="53">
        <v>0</v>
      </c>
      <c r="Z221" s="53">
        <v>0</v>
      </c>
      <c r="AA221" s="58"/>
    </row>
    <row r="222" spans="1:27" x14ac:dyDescent="0.35">
      <c r="A222" s="53" t="s">
        <v>1850</v>
      </c>
      <c r="B222" s="53" t="s">
        <v>1849</v>
      </c>
      <c r="C222" s="53">
        <v>1</v>
      </c>
      <c r="D222" s="53">
        <v>0</v>
      </c>
      <c r="E222" s="53">
        <v>0</v>
      </c>
      <c r="F222" s="53">
        <v>0</v>
      </c>
      <c r="G222" s="53">
        <v>0</v>
      </c>
      <c r="H222" s="53">
        <v>0</v>
      </c>
      <c r="I222" s="53">
        <v>0</v>
      </c>
      <c r="J222" s="53">
        <v>0</v>
      </c>
      <c r="K222" s="53">
        <v>0</v>
      </c>
      <c r="L222" s="53">
        <v>0</v>
      </c>
      <c r="M222" s="53">
        <v>1</v>
      </c>
      <c r="N222" s="53">
        <v>0</v>
      </c>
      <c r="O222" s="53">
        <v>0</v>
      </c>
      <c r="P222" s="53">
        <v>0</v>
      </c>
      <c r="Q222" s="53">
        <v>0</v>
      </c>
      <c r="R222" s="53">
        <v>0</v>
      </c>
      <c r="S222" s="53">
        <v>0</v>
      </c>
      <c r="T222" s="53">
        <v>0</v>
      </c>
      <c r="U222" s="53">
        <v>0</v>
      </c>
      <c r="V222" s="53">
        <v>0</v>
      </c>
      <c r="W222" s="53">
        <v>0</v>
      </c>
      <c r="X222" s="53">
        <v>0</v>
      </c>
      <c r="Y222" s="53">
        <v>0</v>
      </c>
      <c r="Z222" s="53">
        <v>0</v>
      </c>
      <c r="AA222" s="58"/>
    </row>
    <row r="223" spans="1:27" x14ac:dyDescent="0.35">
      <c r="A223" s="53" t="s">
        <v>1852</v>
      </c>
      <c r="B223" s="53" t="s">
        <v>1851</v>
      </c>
      <c r="C223" s="53">
        <v>0</v>
      </c>
      <c r="D223" s="53">
        <v>0</v>
      </c>
      <c r="E223" s="53">
        <v>0</v>
      </c>
      <c r="F223" s="53">
        <v>0</v>
      </c>
      <c r="G223" s="53">
        <v>0</v>
      </c>
      <c r="H223" s="53">
        <v>0</v>
      </c>
      <c r="I223" s="53">
        <v>0</v>
      </c>
      <c r="J223" s="53">
        <v>0</v>
      </c>
      <c r="K223" s="53">
        <v>0</v>
      </c>
      <c r="L223" s="53">
        <v>0</v>
      </c>
      <c r="M223" s="53">
        <v>0</v>
      </c>
      <c r="N223" s="53">
        <v>0</v>
      </c>
      <c r="O223" s="53">
        <v>0</v>
      </c>
      <c r="P223" s="53">
        <v>0</v>
      </c>
      <c r="Q223" s="53">
        <v>0</v>
      </c>
      <c r="R223" s="53">
        <v>0</v>
      </c>
      <c r="S223" s="53">
        <v>0</v>
      </c>
      <c r="T223" s="53">
        <v>0</v>
      </c>
      <c r="U223" s="53">
        <v>0</v>
      </c>
      <c r="V223" s="53">
        <v>0</v>
      </c>
      <c r="W223" s="53">
        <v>0</v>
      </c>
      <c r="X223" s="53">
        <v>0</v>
      </c>
      <c r="Y223" s="53">
        <v>0</v>
      </c>
      <c r="Z223" s="53">
        <v>0</v>
      </c>
      <c r="AA223" s="58"/>
    </row>
    <row r="224" spans="1:27" x14ac:dyDescent="0.35">
      <c r="A224" s="53" t="s">
        <v>1853</v>
      </c>
      <c r="B224" s="53" t="s">
        <v>1445</v>
      </c>
      <c r="C224" s="53">
        <v>0</v>
      </c>
      <c r="D224" s="53">
        <v>0</v>
      </c>
      <c r="E224" s="53">
        <v>0</v>
      </c>
      <c r="F224" s="53">
        <v>0</v>
      </c>
      <c r="G224" s="53">
        <v>0</v>
      </c>
      <c r="H224" s="53">
        <v>0</v>
      </c>
      <c r="I224" s="53">
        <v>0</v>
      </c>
      <c r="J224" s="53">
        <v>0</v>
      </c>
      <c r="K224" s="53">
        <v>0</v>
      </c>
      <c r="L224" s="53">
        <v>0</v>
      </c>
      <c r="M224" s="53">
        <v>0</v>
      </c>
      <c r="N224" s="53">
        <v>0</v>
      </c>
      <c r="O224" s="53">
        <v>0</v>
      </c>
      <c r="P224" s="53">
        <v>0</v>
      </c>
      <c r="Q224" s="53">
        <v>0</v>
      </c>
      <c r="R224" s="53">
        <v>0</v>
      </c>
      <c r="S224" s="53">
        <v>0</v>
      </c>
      <c r="T224" s="53">
        <v>0</v>
      </c>
      <c r="U224" s="53">
        <v>0</v>
      </c>
      <c r="V224" s="53">
        <v>0</v>
      </c>
      <c r="W224" s="53">
        <v>0</v>
      </c>
      <c r="X224" s="53">
        <v>0</v>
      </c>
      <c r="Y224" s="53">
        <v>0</v>
      </c>
      <c r="Z224" s="53">
        <v>0</v>
      </c>
      <c r="AA224" s="58"/>
    </row>
    <row r="225" spans="1:27" x14ac:dyDescent="0.35">
      <c r="A225" s="53" t="s">
        <v>1417</v>
      </c>
      <c r="B225" s="53" t="s">
        <v>1449</v>
      </c>
      <c r="C225" s="53">
        <v>0</v>
      </c>
      <c r="D225" s="53">
        <v>0</v>
      </c>
      <c r="E225" s="53">
        <v>0</v>
      </c>
      <c r="F225" s="53">
        <v>0</v>
      </c>
      <c r="G225" s="53">
        <v>0</v>
      </c>
      <c r="H225" s="53">
        <v>0</v>
      </c>
      <c r="I225" s="53">
        <v>0</v>
      </c>
      <c r="J225" s="53">
        <v>0</v>
      </c>
      <c r="K225" s="53">
        <v>0</v>
      </c>
      <c r="L225" s="53">
        <v>0</v>
      </c>
      <c r="M225" s="53">
        <v>0</v>
      </c>
      <c r="N225" s="53">
        <v>0</v>
      </c>
      <c r="O225" s="53">
        <v>0</v>
      </c>
      <c r="P225" s="53">
        <v>0</v>
      </c>
      <c r="Q225" s="53">
        <v>0</v>
      </c>
      <c r="R225" s="53">
        <v>0</v>
      </c>
      <c r="S225" s="53">
        <v>0</v>
      </c>
      <c r="T225" s="53">
        <v>0</v>
      </c>
      <c r="U225" s="53">
        <v>0</v>
      </c>
      <c r="V225" s="53">
        <v>0</v>
      </c>
      <c r="W225" s="53">
        <v>0</v>
      </c>
      <c r="X225" s="53">
        <v>0</v>
      </c>
      <c r="Y225" s="53">
        <v>0</v>
      </c>
      <c r="Z225" s="53">
        <v>0</v>
      </c>
      <c r="AA225" s="58"/>
    </row>
    <row r="226" spans="1:27" x14ac:dyDescent="0.35">
      <c r="A226" s="53" t="s">
        <v>965</v>
      </c>
      <c r="B226" s="53" t="s">
        <v>964</v>
      </c>
      <c r="AA226" s="58" t="s">
        <v>25091</v>
      </c>
    </row>
    <row r="227" spans="1:27" x14ac:dyDescent="0.35">
      <c r="A227" s="53" t="s">
        <v>21007</v>
      </c>
      <c r="B227" s="53" t="s">
        <v>1855</v>
      </c>
      <c r="C227" s="53">
        <v>3</v>
      </c>
      <c r="D227" s="53">
        <v>0</v>
      </c>
      <c r="E227" s="53">
        <v>0</v>
      </c>
      <c r="F227" s="53">
        <v>0</v>
      </c>
      <c r="G227" s="53">
        <v>0</v>
      </c>
      <c r="H227" s="53">
        <v>1</v>
      </c>
      <c r="I227" s="53">
        <v>0</v>
      </c>
      <c r="J227" s="53">
        <v>0</v>
      </c>
      <c r="K227" s="53">
        <v>0</v>
      </c>
      <c r="L227" s="53">
        <v>0</v>
      </c>
      <c r="M227" s="53">
        <v>1</v>
      </c>
      <c r="N227" s="53">
        <v>1</v>
      </c>
      <c r="O227" s="53">
        <v>0</v>
      </c>
      <c r="P227" s="53">
        <v>0</v>
      </c>
      <c r="Q227" s="53">
        <v>0</v>
      </c>
      <c r="R227" s="53">
        <v>0</v>
      </c>
      <c r="S227" s="53">
        <v>0</v>
      </c>
      <c r="T227" s="53">
        <v>0</v>
      </c>
      <c r="U227" s="53">
        <v>0</v>
      </c>
      <c r="V227" s="53">
        <v>0</v>
      </c>
      <c r="W227" s="53">
        <v>0</v>
      </c>
      <c r="X227" s="53">
        <v>0</v>
      </c>
      <c r="Y227" s="53">
        <v>0</v>
      </c>
      <c r="Z227" s="53">
        <v>0</v>
      </c>
      <c r="AA227" s="58"/>
    </row>
    <row r="228" spans="1:27" x14ac:dyDescent="0.35">
      <c r="A228" s="53" t="s">
        <v>1858</v>
      </c>
      <c r="B228" s="53" t="s">
        <v>1857</v>
      </c>
      <c r="C228" s="53">
        <v>3</v>
      </c>
      <c r="D228" s="53">
        <v>0</v>
      </c>
      <c r="E228" s="53">
        <v>0</v>
      </c>
      <c r="F228" s="53">
        <v>0</v>
      </c>
      <c r="G228" s="53">
        <v>0</v>
      </c>
      <c r="H228" s="53">
        <v>1</v>
      </c>
      <c r="I228" s="53">
        <v>0</v>
      </c>
      <c r="J228" s="53">
        <v>0</v>
      </c>
      <c r="K228" s="53">
        <v>0</v>
      </c>
      <c r="L228" s="53">
        <v>0</v>
      </c>
      <c r="M228" s="53">
        <v>1</v>
      </c>
      <c r="N228" s="53">
        <v>1</v>
      </c>
      <c r="O228" s="53">
        <v>0</v>
      </c>
      <c r="P228" s="53">
        <v>0</v>
      </c>
      <c r="Q228" s="53">
        <v>0</v>
      </c>
      <c r="R228" s="53">
        <v>0</v>
      </c>
      <c r="S228" s="53">
        <v>0</v>
      </c>
      <c r="T228" s="53">
        <v>0</v>
      </c>
      <c r="U228" s="53">
        <v>0</v>
      </c>
      <c r="V228" s="53">
        <v>0</v>
      </c>
      <c r="W228" s="53">
        <v>0</v>
      </c>
      <c r="X228" s="53">
        <v>0</v>
      </c>
      <c r="Y228" s="53">
        <v>0</v>
      </c>
      <c r="Z228" s="53">
        <v>0</v>
      </c>
      <c r="AA228" s="58"/>
    </row>
    <row r="229" spans="1:27" x14ac:dyDescent="0.35">
      <c r="A229" s="53" t="s">
        <v>21008</v>
      </c>
      <c r="B229" s="53" t="s">
        <v>1859</v>
      </c>
      <c r="C229" s="53">
        <v>3</v>
      </c>
      <c r="D229" s="53">
        <v>0</v>
      </c>
      <c r="E229" s="53">
        <v>0</v>
      </c>
      <c r="F229" s="53">
        <v>0</v>
      </c>
      <c r="G229" s="53">
        <v>0</v>
      </c>
      <c r="H229" s="53">
        <v>1</v>
      </c>
      <c r="I229" s="53">
        <v>0</v>
      </c>
      <c r="J229" s="53">
        <v>0</v>
      </c>
      <c r="K229" s="53">
        <v>0</v>
      </c>
      <c r="L229" s="53">
        <v>0</v>
      </c>
      <c r="M229" s="53">
        <v>1</v>
      </c>
      <c r="N229" s="53">
        <v>1</v>
      </c>
      <c r="O229" s="53">
        <v>0</v>
      </c>
      <c r="P229" s="53">
        <v>0</v>
      </c>
      <c r="Q229" s="53">
        <v>0</v>
      </c>
      <c r="R229" s="53">
        <v>0</v>
      </c>
      <c r="S229" s="53">
        <v>0</v>
      </c>
      <c r="T229" s="53">
        <v>0</v>
      </c>
      <c r="U229" s="53">
        <v>0</v>
      </c>
      <c r="V229" s="53">
        <v>0</v>
      </c>
      <c r="W229" s="53">
        <v>0</v>
      </c>
      <c r="X229" s="53">
        <v>0</v>
      </c>
      <c r="Y229" s="53">
        <v>0</v>
      </c>
      <c r="Z229" s="53">
        <v>0</v>
      </c>
      <c r="AA229" s="58"/>
    </row>
    <row r="230" spans="1:27" x14ac:dyDescent="0.35">
      <c r="A230" s="53" t="s">
        <v>21009</v>
      </c>
      <c r="B230" s="53" t="s">
        <v>1861</v>
      </c>
      <c r="C230" s="53">
        <v>3</v>
      </c>
      <c r="D230" s="53">
        <v>0</v>
      </c>
      <c r="E230" s="53">
        <v>0</v>
      </c>
      <c r="F230" s="53">
        <v>0</v>
      </c>
      <c r="G230" s="53">
        <v>0</v>
      </c>
      <c r="H230" s="53">
        <v>1</v>
      </c>
      <c r="I230" s="53">
        <v>0</v>
      </c>
      <c r="J230" s="53">
        <v>0</v>
      </c>
      <c r="K230" s="53">
        <v>0</v>
      </c>
      <c r="L230" s="53">
        <v>0</v>
      </c>
      <c r="M230" s="53">
        <v>1</v>
      </c>
      <c r="N230" s="53">
        <v>1</v>
      </c>
      <c r="O230" s="53">
        <v>0</v>
      </c>
      <c r="P230" s="53">
        <v>0</v>
      </c>
      <c r="Q230" s="53">
        <v>0</v>
      </c>
      <c r="R230" s="53">
        <v>0</v>
      </c>
      <c r="S230" s="53">
        <v>0</v>
      </c>
      <c r="T230" s="53">
        <v>0</v>
      </c>
      <c r="U230" s="53">
        <v>0</v>
      </c>
      <c r="V230" s="53">
        <v>0</v>
      </c>
      <c r="W230" s="53">
        <v>0</v>
      </c>
      <c r="X230" s="53">
        <v>0</v>
      </c>
      <c r="Y230" s="53">
        <v>0</v>
      </c>
      <c r="Z230" s="53">
        <v>0</v>
      </c>
      <c r="AA230" s="58"/>
    </row>
    <row r="231" spans="1:27" x14ac:dyDescent="0.35">
      <c r="A231" s="53" t="s">
        <v>21010</v>
      </c>
      <c r="B231" s="53" t="s">
        <v>1863</v>
      </c>
      <c r="C231" s="53">
        <v>3</v>
      </c>
      <c r="D231" s="53">
        <v>0</v>
      </c>
      <c r="E231" s="53">
        <v>0</v>
      </c>
      <c r="F231" s="53">
        <v>0</v>
      </c>
      <c r="G231" s="53">
        <v>0</v>
      </c>
      <c r="H231" s="53">
        <v>1</v>
      </c>
      <c r="I231" s="53">
        <v>0</v>
      </c>
      <c r="J231" s="53">
        <v>0</v>
      </c>
      <c r="K231" s="53">
        <v>0</v>
      </c>
      <c r="L231" s="53">
        <v>0</v>
      </c>
      <c r="M231" s="53">
        <v>1</v>
      </c>
      <c r="N231" s="53">
        <v>1</v>
      </c>
      <c r="O231" s="53">
        <v>0</v>
      </c>
      <c r="P231" s="53">
        <v>0</v>
      </c>
      <c r="Q231" s="53">
        <v>0</v>
      </c>
      <c r="R231" s="53">
        <v>0</v>
      </c>
      <c r="S231" s="53">
        <v>0</v>
      </c>
      <c r="T231" s="53">
        <v>0</v>
      </c>
      <c r="U231" s="53">
        <v>0</v>
      </c>
      <c r="V231" s="53">
        <v>0</v>
      </c>
      <c r="W231" s="53">
        <v>0</v>
      </c>
      <c r="X231" s="53">
        <v>0</v>
      </c>
      <c r="Y231" s="53">
        <v>0</v>
      </c>
      <c r="Z231" s="53">
        <v>0</v>
      </c>
      <c r="AA231" s="58"/>
    </row>
    <row r="232" spans="1:27" x14ac:dyDescent="0.35">
      <c r="A232" s="53" t="s">
        <v>1866</v>
      </c>
      <c r="B232" s="53" t="s">
        <v>1865</v>
      </c>
      <c r="C232" s="53">
        <v>3</v>
      </c>
      <c r="D232" s="53">
        <v>0</v>
      </c>
      <c r="E232" s="53">
        <v>0</v>
      </c>
      <c r="F232" s="53">
        <v>0</v>
      </c>
      <c r="G232" s="53">
        <v>0</v>
      </c>
      <c r="H232" s="53">
        <v>1</v>
      </c>
      <c r="I232" s="53">
        <v>0</v>
      </c>
      <c r="J232" s="53">
        <v>0</v>
      </c>
      <c r="K232" s="53">
        <v>0</v>
      </c>
      <c r="L232" s="53">
        <v>0</v>
      </c>
      <c r="M232" s="53">
        <v>1</v>
      </c>
      <c r="N232" s="53">
        <v>1</v>
      </c>
      <c r="O232" s="53">
        <v>0</v>
      </c>
      <c r="P232" s="53">
        <v>0</v>
      </c>
      <c r="Q232" s="53">
        <v>0</v>
      </c>
      <c r="R232" s="53">
        <v>0</v>
      </c>
      <c r="S232" s="53">
        <v>0</v>
      </c>
      <c r="T232" s="53">
        <v>0</v>
      </c>
      <c r="U232" s="53">
        <v>0</v>
      </c>
      <c r="V232" s="53">
        <v>0</v>
      </c>
      <c r="W232" s="53">
        <v>0</v>
      </c>
      <c r="X232" s="53">
        <v>0</v>
      </c>
      <c r="Y232" s="53">
        <v>0</v>
      </c>
      <c r="Z232" s="53">
        <v>0</v>
      </c>
      <c r="AA232" s="58"/>
    </row>
    <row r="233" spans="1:27" x14ac:dyDescent="0.35">
      <c r="A233" s="53" t="s">
        <v>1417</v>
      </c>
      <c r="B233" s="53" t="s">
        <v>1449</v>
      </c>
      <c r="C233" s="53">
        <v>0</v>
      </c>
      <c r="D233" s="53">
        <v>0</v>
      </c>
      <c r="E233" s="53">
        <v>0</v>
      </c>
      <c r="F233" s="53">
        <v>0</v>
      </c>
      <c r="G233" s="53">
        <v>0</v>
      </c>
      <c r="H233" s="53">
        <v>0</v>
      </c>
      <c r="I233" s="53">
        <v>0</v>
      </c>
      <c r="J233" s="53">
        <v>0</v>
      </c>
      <c r="K233" s="53">
        <v>0</v>
      </c>
      <c r="L233" s="53">
        <v>0</v>
      </c>
      <c r="M233" s="53">
        <v>0</v>
      </c>
      <c r="N233" s="53">
        <v>0</v>
      </c>
      <c r="O233" s="53">
        <v>0</v>
      </c>
      <c r="P233" s="53">
        <v>0</v>
      </c>
      <c r="Q233" s="53">
        <v>0</v>
      </c>
      <c r="R233" s="53">
        <v>0</v>
      </c>
      <c r="S233" s="53">
        <v>0</v>
      </c>
      <c r="T233" s="53">
        <v>0</v>
      </c>
      <c r="U233" s="53">
        <v>0</v>
      </c>
      <c r="V233" s="53">
        <v>0</v>
      </c>
      <c r="W233" s="53">
        <v>0</v>
      </c>
      <c r="X233" s="53">
        <v>0</v>
      </c>
      <c r="Y233" s="53">
        <v>0</v>
      </c>
      <c r="Z233" s="53">
        <v>0</v>
      </c>
      <c r="AA233" s="58"/>
    </row>
    <row r="234" spans="1:27" x14ac:dyDescent="0.35">
      <c r="A234" s="53" t="s">
        <v>1868</v>
      </c>
      <c r="B234" s="53" t="s">
        <v>1867</v>
      </c>
      <c r="C234" s="53">
        <v>1</v>
      </c>
      <c r="D234" s="53">
        <v>0</v>
      </c>
      <c r="E234" s="53">
        <v>0</v>
      </c>
      <c r="F234" s="53">
        <v>0</v>
      </c>
      <c r="G234" s="53">
        <v>0</v>
      </c>
      <c r="H234" s="53">
        <v>0</v>
      </c>
      <c r="I234" s="53">
        <v>0</v>
      </c>
      <c r="J234" s="53">
        <v>0</v>
      </c>
      <c r="K234" s="53">
        <v>0</v>
      </c>
      <c r="L234" s="53">
        <v>0</v>
      </c>
      <c r="M234" s="53">
        <v>0</v>
      </c>
      <c r="N234" s="53">
        <v>1</v>
      </c>
      <c r="O234" s="53">
        <v>0</v>
      </c>
      <c r="P234" s="53">
        <v>0</v>
      </c>
      <c r="Q234" s="53">
        <v>0</v>
      </c>
      <c r="R234" s="53">
        <v>0</v>
      </c>
      <c r="S234" s="53">
        <v>0</v>
      </c>
      <c r="T234" s="53">
        <v>0</v>
      </c>
      <c r="U234" s="53">
        <v>0</v>
      </c>
      <c r="V234" s="53">
        <v>0</v>
      </c>
      <c r="W234" s="53">
        <v>0</v>
      </c>
      <c r="X234" s="53">
        <v>0</v>
      </c>
      <c r="Y234" s="53">
        <v>0</v>
      </c>
      <c r="Z234" s="53">
        <v>0</v>
      </c>
      <c r="AA234" s="58"/>
    </row>
    <row r="235" spans="1:27" x14ac:dyDescent="0.35">
      <c r="A235" s="53" t="s">
        <v>970</v>
      </c>
      <c r="B235" s="53" t="s">
        <v>969</v>
      </c>
      <c r="AA235" s="58" t="s">
        <v>25091</v>
      </c>
    </row>
    <row r="236" spans="1:27" x14ac:dyDescent="0.35">
      <c r="A236" s="53" t="s">
        <v>21007</v>
      </c>
      <c r="B236" s="53" t="s">
        <v>1855</v>
      </c>
      <c r="C236" s="53">
        <v>3</v>
      </c>
      <c r="D236" s="53">
        <v>0</v>
      </c>
      <c r="E236" s="53">
        <v>0</v>
      </c>
      <c r="F236" s="53">
        <v>0</v>
      </c>
      <c r="G236" s="53">
        <v>1</v>
      </c>
      <c r="H236" s="53">
        <v>0</v>
      </c>
      <c r="I236" s="53">
        <v>0</v>
      </c>
      <c r="J236" s="53">
        <v>0</v>
      </c>
      <c r="K236" s="53">
        <v>0</v>
      </c>
      <c r="L236" s="53">
        <v>0</v>
      </c>
      <c r="M236" s="53">
        <v>1</v>
      </c>
      <c r="N236" s="53">
        <v>1</v>
      </c>
      <c r="O236" s="53">
        <v>0</v>
      </c>
      <c r="P236" s="53">
        <v>0</v>
      </c>
      <c r="Q236" s="53">
        <v>0</v>
      </c>
      <c r="R236" s="53">
        <v>0</v>
      </c>
      <c r="S236" s="53">
        <v>0</v>
      </c>
      <c r="T236" s="53">
        <v>0</v>
      </c>
      <c r="U236" s="53">
        <v>0</v>
      </c>
      <c r="V236" s="53">
        <v>0</v>
      </c>
      <c r="W236" s="53">
        <v>0</v>
      </c>
      <c r="X236" s="53">
        <v>0</v>
      </c>
      <c r="Y236" s="53">
        <v>0</v>
      </c>
      <c r="Z236" s="53">
        <v>0</v>
      </c>
      <c r="AA236" s="58"/>
    </row>
    <row r="237" spans="1:27" x14ac:dyDescent="0.35">
      <c r="A237" s="53" t="s">
        <v>1858</v>
      </c>
      <c r="B237" s="53" t="s">
        <v>1857</v>
      </c>
      <c r="C237" s="53">
        <v>3</v>
      </c>
      <c r="D237" s="53">
        <v>0</v>
      </c>
      <c r="E237" s="53">
        <v>0</v>
      </c>
      <c r="F237" s="53">
        <v>0</v>
      </c>
      <c r="G237" s="53">
        <v>1</v>
      </c>
      <c r="H237" s="53">
        <v>0</v>
      </c>
      <c r="I237" s="53">
        <v>0</v>
      </c>
      <c r="J237" s="53">
        <v>0</v>
      </c>
      <c r="K237" s="53">
        <v>0</v>
      </c>
      <c r="L237" s="53">
        <v>0</v>
      </c>
      <c r="M237" s="53">
        <v>1</v>
      </c>
      <c r="N237" s="53">
        <v>1</v>
      </c>
      <c r="O237" s="53">
        <v>0</v>
      </c>
      <c r="P237" s="53">
        <v>0</v>
      </c>
      <c r="Q237" s="53">
        <v>0</v>
      </c>
      <c r="R237" s="53">
        <v>0</v>
      </c>
      <c r="S237" s="53">
        <v>0</v>
      </c>
      <c r="T237" s="53">
        <v>0</v>
      </c>
      <c r="U237" s="53">
        <v>0</v>
      </c>
      <c r="V237" s="53">
        <v>0</v>
      </c>
      <c r="W237" s="53">
        <v>0</v>
      </c>
      <c r="X237" s="53">
        <v>0</v>
      </c>
      <c r="Y237" s="53">
        <v>0</v>
      </c>
      <c r="Z237" s="53">
        <v>0</v>
      </c>
      <c r="AA237" s="58"/>
    </row>
    <row r="238" spans="1:27" x14ac:dyDescent="0.35">
      <c r="A238" s="53" t="s">
        <v>21008</v>
      </c>
      <c r="B238" s="53" t="s">
        <v>1859</v>
      </c>
      <c r="C238" s="53">
        <v>3</v>
      </c>
      <c r="D238" s="53">
        <v>0</v>
      </c>
      <c r="E238" s="53">
        <v>0</v>
      </c>
      <c r="F238" s="53">
        <v>0</v>
      </c>
      <c r="G238" s="53">
        <v>1</v>
      </c>
      <c r="H238" s="53">
        <v>0</v>
      </c>
      <c r="I238" s="53">
        <v>0</v>
      </c>
      <c r="J238" s="53">
        <v>0</v>
      </c>
      <c r="K238" s="53">
        <v>0</v>
      </c>
      <c r="L238" s="53">
        <v>0</v>
      </c>
      <c r="M238" s="53">
        <v>1</v>
      </c>
      <c r="N238" s="53">
        <v>1</v>
      </c>
      <c r="O238" s="53">
        <v>0</v>
      </c>
      <c r="P238" s="53">
        <v>0</v>
      </c>
      <c r="Q238" s="53">
        <v>0</v>
      </c>
      <c r="R238" s="53">
        <v>0</v>
      </c>
      <c r="S238" s="53">
        <v>0</v>
      </c>
      <c r="T238" s="53">
        <v>0</v>
      </c>
      <c r="U238" s="53">
        <v>0</v>
      </c>
      <c r="V238" s="53">
        <v>0</v>
      </c>
      <c r="W238" s="53">
        <v>0</v>
      </c>
      <c r="X238" s="53">
        <v>0</v>
      </c>
      <c r="Y238" s="53">
        <v>0</v>
      </c>
      <c r="Z238" s="53">
        <v>0</v>
      </c>
      <c r="AA238" s="58"/>
    </row>
    <row r="239" spans="1:27" x14ac:dyDescent="0.35">
      <c r="A239" s="53" t="s">
        <v>21009</v>
      </c>
      <c r="B239" s="53" t="s">
        <v>1861</v>
      </c>
      <c r="C239" s="53">
        <v>3</v>
      </c>
      <c r="D239" s="53">
        <v>0</v>
      </c>
      <c r="E239" s="53">
        <v>0</v>
      </c>
      <c r="F239" s="53">
        <v>0</v>
      </c>
      <c r="G239" s="53">
        <v>1</v>
      </c>
      <c r="H239" s="53">
        <v>0</v>
      </c>
      <c r="I239" s="53">
        <v>0</v>
      </c>
      <c r="J239" s="53">
        <v>0</v>
      </c>
      <c r="K239" s="53">
        <v>0</v>
      </c>
      <c r="L239" s="53">
        <v>0</v>
      </c>
      <c r="M239" s="53">
        <v>1</v>
      </c>
      <c r="N239" s="53">
        <v>1</v>
      </c>
      <c r="O239" s="53">
        <v>0</v>
      </c>
      <c r="P239" s="53">
        <v>0</v>
      </c>
      <c r="Q239" s="53">
        <v>0</v>
      </c>
      <c r="R239" s="53">
        <v>0</v>
      </c>
      <c r="S239" s="53">
        <v>0</v>
      </c>
      <c r="T239" s="53">
        <v>0</v>
      </c>
      <c r="U239" s="53">
        <v>0</v>
      </c>
      <c r="V239" s="53">
        <v>0</v>
      </c>
      <c r="W239" s="53">
        <v>0</v>
      </c>
      <c r="X239" s="53">
        <v>0</v>
      </c>
      <c r="Y239" s="53">
        <v>0</v>
      </c>
      <c r="Z239" s="53">
        <v>0</v>
      </c>
      <c r="AA239" s="58"/>
    </row>
    <row r="240" spans="1:27" x14ac:dyDescent="0.35">
      <c r="A240" s="53" t="s">
        <v>21010</v>
      </c>
      <c r="B240" s="53" t="s">
        <v>1863</v>
      </c>
      <c r="C240" s="53">
        <v>3</v>
      </c>
      <c r="D240" s="53">
        <v>0</v>
      </c>
      <c r="E240" s="53">
        <v>0</v>
      </c>
      <c r="F240" s="53">
        <v>0</v>
      </c>
      <c r="G240" s="53">
        <v>1</v>
      </c>
      <c r="H240" s="53">
        <v>0</v>
      </c>
      <c r="I240" s="53">
        <v>0</v>
      </c>
      <c r="J240" s="53">
        <v>0</v>
      </c>
      <c r="K240" s="53">
        <v>0</v>
      </c>
      <c r="L240" s="53">
        <v>0</v>
      </c>
      <c r="M240" s="53">
        <v>1</v>
      </c>
      <c r="N240" s="53">
        <v>1</v>
      </c>
      <c r="O240" s="53">
        <v>0</v>
      </c>
      <c r="P240" s="53">
        <v>0</v>
      </c>
      <c r="Q240" s="53">
        <v>0</v>
      </c>
      <c r="R240" s="53">
        <v>0</v>
      </c>
      <c r="S240" s="53">
        <v>0</v>
      </c>
      <c r="T240" s="53">
        <v>0</v>
      </c>
      <c r="U240" s="53">
        <v>0</v>
      </c>
      <c r="V240" s="53">
        <v>0</v>
      </c>
      <c r="W240" s="53">
        <v>0</v>
      </c>
      <c r="X240" s="53">
        <v>0</v>
      </c>
      <c r="Y240" s="53">
        <v>0</v>
      </c>
      <c r="Z240" s="53">
        <v>0</v>
      </c>
      <c r="AA240" s="58"/>
    </row>
    <row r="241" spans="1:27" x14ac:dyDescent="0.35">
      <c r="A241" s="53" t="s">
        <v>1866</v>
      </c>
      <c r="B241" s="53" t="s">
        <v>1865</v>
      </c>
      <c r="C241" s="53">
        <v>3</v>
      </c>
      <c r="D241" s="53">
        <v>0</v>
      </c>
      <c r="E241" s="53">
        <v>0</v>
      </c>
      <c r="F241" s="53">
        <v>0</v>
      </c>
      <c r="G241" s="53">
        <v>1</v>
      </c>
      <c r="H241" s="53">
        <v>0</v>
      </c>
      <c r="I241" s="53">
        <v>0</v>
      </c>
      <c r="J241" s="53">
        <v>0</v>
      </c>
      <c r="K241" s="53">
        <v>0</v>
      </c>
      <c r="L241" s="53">
        <v>0</v>
      </c>
      <c r="M241" s="53">
        <v>1</v>
      </c>
      <c r="N241" s="53">
        <v>1</v>
      </c>
      <c r="O241" s="53">
        <v>0</v>
      </c>
      <c r="P241" s="53">
        <v>0</v>
      </c>
      <c r="Q241" s="53">
        <v>0</v>
      </c>
      <c r="R241" s="53">
        <v>0</v>
      </c>
      <c r="S241" s="53">
        <v>0</v>
      </c>
      <c r="T241" s="53">
        <v>0</v>
      </c>
      <c r="U241" s="53">
        <v>0</v>
      </c>
      <c r="V241" s="53">
        <v>0</v>
      </c>
      <c r="W241" s="53">
        <v>0</v>
      </c>
      <c r="X241" s="53">
        <v>0</v>
      </c>
      <c r="Y241" s="53">
        <v>0</v>
      </c>
      <c r="Z241" s="53">
        <v>0</v>
      </c>
      <c r="AA241" s="58"/>
    </row>
    <row r="242" spans="1:27" x14ac:dyDescent="0.35">
      <c r="A242" s="53" t="s">
        <v>1417</v>
      </c>
      <c r="B242" s="53" t="s">
        <v>1449</v>
      </c>
      <c r="C242" s="53">
        <v>0</v>
      </c>
      <c r="D242" s="53">
        <v>0</v>
      </c>
      <c r="E242" s="53">
        <v>0</v>
      </c>
      <c r="F242" s="53">
        <v>0</v>
      </c>
      <c r="G242" s="53">
        <v>0</v>
      </c>
      <c r="H242" s="53">
        <v>0</v>
      </c>
      <c r="I242" s="53">
        <v>0</v>
      </c>
      <c r="J242" s="53">
        <v>0</v>
      </c>
      <c r="K242" s="53">
        <v>0</v>
      </c>
      <c r="L242" s="53">
        <v>0</v>
      </c>
      <c r="M242" s="53">
        <v>0</v>
      </c>
      <c r="N242" s="53">
        <v>0</v>
      </c>
      <c r="O242" s="53">
        <v>0</v>
      </c>
      <c r="P242" s="53">
        <v>0</v>
      </c>
      <c r="Q242" s="53">
        <v>0</v>
      </c>
      <c r="R242" s="53">
        <v>0</v>
      </c>
      <c r="S242" s="53">
        <v>0</v>
      </c>
      <c r="T242" s="53">
        <v>0</v>
      </c>
      <c r="U242" s="53">
        <v>0</v>
      </c>
      <c r="V242" s="53">
        <v>0</v>
      </c>
      <c r="W242" s="53">
        <v>0</v>
      </c>
      <c r="X242" s="53">
        <v>0</v>
      </c>
      <c r="Y242" s="53">
        <v>0</v>
      </c>
      <c r="Z242" s="53">
        <v>0</v>
      </c>
      <c r="AA242" s="58"/>
    </row>
    <row r="243" spans="1:27" x14ac:dyDescent="0.35">
      <c r="A243" s="53" t="s">
        <v>1868</v>
      </c>
      <c r="B243" s="53" t="s">
        <v>1867</v>
      </c>
      <c r="C243" s="53">
        <v>1</v>
      </c>
      <c r="D243" s="53">
        <v>0</v>
      </c>
      <c r="E243" s="53">
        <v>0</v>
      </c>
      <c r="F243" s="53">
        <v>0</v>
      </c>
      <c r="G243" s="53">
        <v>0</v>
      </c>
      <c r="H243" s="53">
        <v>0</v>
      </c>
      <c r="I243" s="53">
        <v>0</v>
      </c>
      <c r="J243" s="53">
        <v>0</v>
      </c>
      <c r="K243" s="53">
        <v>0</v>
      </c>
      <c r="L243" s="53">
        <v>0</v>
      </c>
      <c r="M243" s="53">
        <v>0</v>
      </c>
      <c r="N243" s="53">
        <v>1</v>
      </c>
      <c r="O243" s="53">
        <v>0</v>
      </c>
      <c r="P243" s="53">
        <v>0</v>
      </c>
      <c r="Q243" s="53">
        <v>0</v>
      </c>
      <c r="R243" s="53">
        <v>0</v>
      </c>
      <c r="S243" s="53">
        <v>0</v>
      </c>
      <c r="T243" s="53">
        <v>0</v>
      </c>
      <c r="U243" s="53">
        <v>0</v>
      </c>
      <c r="V243" s="53">
        <v>0</v>
      </c>
      <c r="W243" s="53">
        <v>0</v>
      </c>
      <c r="X243" s="53">
        <v>0</v>
      </c>
      <c r="Y243" s="53">
        <v>0</v>
      </c>
      <c r="Z243" s="53">
        <v>0</v>
      </c>
      <c r="AA243" s="58"/>
    </row>
    <row r="244" spans="1:27" x14ac:dyDescent="0.35">
      <c r="A244" s="53" t="s">
        <v>975</v>
      </c>
      <c r="B244" s="53" t="s">
        <v>974</v>
      </c>
      <c r="AA244" s="58" t="s">
        <v>25091</v>
      </c>
    </row>
    <row r="245" spans="1:27" x14ac:dyDescent="0.35">
      <c r="A245" s="53" t="s">
        <v>21007</v>
      </c>
      <c r="B245" s="53" t="s">
        <v>1855</v>
      </c>
      <c r="C245" s="53">
        <v>2</v>
      </c>
      <c r="D245" s="53">
        <v>0</v>
      </c>
      <c r="E245" s="53">
        <v>0</v>
      </c>
      <c r="F245" s="53">
        <v>0</v>
      </c>
      <c r="G245" s="53">
        <v>0</v>
      </c>
      <c r="H245" s="53">
        <v>0</v>
      </c>
      <c r="I245" s="53">
        <v>0</v>
      </c>
      <c r="J245" s="53">
        <v>0</v>
      </c>
      <c r="K245" s="53">
        <v>0</v>
      </c>
      <c r="L245" s="53">
        <v>0</v>
      </c>
      <c r="M245" s="53">
        <v>1</v>
      </c>
      <c r="N245" s="53">
        <v>1</v>
      </c>
      <c r="O245" s="53">
        <v>0</v>
      </c>
      <c r="P245" s="53">
        <v>0</v>
      </c>
      <c r="Q245" s="53">
        <v>0</v>
      </c>
      <c r="R245" s="53">
        <v>0</v>
      </c>
      <c r="S245" s="53">
        <v>0</v>
      </c>
      <c r="T245" s="53">
        <v>0</v>
      </c>
      <c r="U245" s="53">
        <v>0</v>
      </c>
      <c r="V245" s="53">
        <v>0</v>
      </c>
      <c r="W245" s="53">
        <v>0</v>
      </c>
      <c r="X245" s="53">
        <v>0</v>
      </c>
      <c r="Y245" s="53">
        <v>0</v>
      </c>
      <c r="Z245" s="53">
        <v>0</v>
      </c>
      <c r="AA245" s="58"/>
    </row>
    <row r="246" spans="1:27" x14ac:dyDescent="0.35">
      <c r="A246" s="53" t="s">
        <v>1858</v>
      </c>
      <c r="B246" s="53" t="s">
        <v>1857</v>
      </c>
      <c r="C246" s="53">
        <v>2</v>
      </c>
      <c r="D246" s="53">
        <v>0</v>
      </c>
      <c r="E246" s="53">
        <v>0</v>
      </c>
      <c r="F246" s="53">
        <v>0</v>
      </c>
      <c r="G246" s="53">
        <v>0</v>
      </c>
      <c r="H246" s="53">
        <v>0</v>
      </c>
      <c r="I246" s="53">
        <v>0</v>
      </c>
      <c r="J246" s="53">
        <v>0</v>
      </c>
      <c r="K246" s="53">
        <v>0</v>
      </c>
      <c r="L246" s="53">
        <v>0</v>
      </c>
      <c r="M246" s="53">
        <v>1</v>
      </c>
      <c r="N246" s="53">
        <v>1</v>
      </c>
      <c r="O246" s="53">
        <v>0</v>
      </c>
      <c r="P246" s="53">
        <v>0</v>
      </c>
      <c r="Q246" s="53">
        <v>0</v>
      </c>
      <c r="R246" s="53">
        <v>0</v>
      </c>
      <c r="S246" s="53">
        <v>0</v>
      </c>
      <c r="T246" s="53">
        <v>0</v>
      </c>
      <c r="U246" s="53">
        <v>0</v>
      </c>
      <c r="V246" s="53">
        <v>0</v>
      </c>
      <c r="W246" s="53">
        <v>0</v>
      </c>
      <c r="X246" s="53">
        <v>0</v>
      </c>
      <c r="Y246" s="53">
        <v>0</v>
      </c>
      <c r="Z246" s="53">
        <v>0</v>
      </c>
      <c r="AA246" s="58"/>
    </row>
    <row r="247" spans="1:27" x14ac:dyDescent="0.35">
      <c r="A247" s="53" t="s">
        <v>21008</v>
      </c>
      <c r="B247" s="53" t="s">
        <v>1859</v>
      </c>
      <c r="C247" s="53">
        <v>2</v>
      </c>
      <c r="D247" s="53">
        <v>0</v>
      </c>
      <c r="E247" s="53">
        <v>0</v>
      </c>
      <c r="F247" s="53">
        <v>0</v>
      </c>
      <c r="G247" s="53">
        <v>0</v>
      </c>
      <c r="H247" s="53">
        <v>0</v>
      </c>
      <c r="I247" s="53">
        <v>0</v>
      </c>
      <c r="J247" s="53">
        <v>0</v>
      </c>
      <c r="K247" s="53">
        <v>0</v>
      </c>
      <c r="L247" s="53">
        <v>0</v>
      </c>
      <c r="M247" s="53">
        <v>1</v>
      </c>
      <c r="N247" s="53">
        <v>1</v>
      </c>
      <c r="O247" s="53">
        <v>0</v>
      </c>
      <c r="P247" s="53">
        <v>0</v>
      </c>
      <c r="Q247" s="53">
        <v>0</v>
      </c>
      <c r="R247" s="53">
        <v>0</v>
      </c>
      <c r="S247" s="53">
        <v>0</v>
      </c>
      <c r="T247" s="53">
        <v>0</v>
      </c>
      <c r="U247" s="53">
        <v>0</v>
      </c>
      <c r="V247" s="53">
        <v>0</v>
      </c>
      <c r="W247" s="53">
        <v>0</v>
      </c>
      <c r="X247" s="53">
        <v>0</v>
      </c>
      <c r="Y247" s="53">
        <v>0</v>
      </c>
      <c r="Z247" s="53">
        <v>0</v>
      </c>
      <c r="AA247" s="58"/>
    </row>
    <row r="248" spans="1:27" x14ac:dyDescent="0.35">
      <c r="A248" s="53" t="s">
        <v>21009</v>
      </c>
      <c r="B248" s="53" t="s">
        <v>1861</v>
      </c>
      <c r="C248" s="53">
        <v>2</v>
      </c>
      <c r="D248" s="53">
        <v>0</v>
      </c>
      <c r="E248" s="53">
        <v>0</v>
      </c>
      <c r="F248" s="53">
        <v>0</v>
      </c>
      <c r="G248" s="53">
        <v>0</v>
      </c>
      <c r="H248" s="53">
        <v>0</v>
      </c>
      <c r="I248" s="53">
        <v>0</v>
      </c>
      <c r="J248" s="53">
        <v>0</v>
      </c>
      <c r="K248" s="53">
        <v>0</v>
      </c>
      <c r="L248" s="53">
        <v>0</v>
      </c>
      <c r="M248" s="53">
        <v>1</v>
      </c>
      <c r="N248" s="53">
        <v>1</v>
      </c>
      <c r="O248" s="53">
        <v>0</v>
      </c>
      <c r="P248" s="53">
        <v>0</v>
      </c>
      <c r="Q248" s="53">
        <v>0</v>
      </c>
      <c r="R248" s="53">
        <v>0</v>
      </c>
      <c r="S248" s="53">
        <v>0</v>
      </c>
      <c r="T248" s="53">
        <v>0</v>
      </c>
      <c r="U248" s="53">
        <v>0</v>
      </c>
      <c r="V248" s="53">
        <v>0</v>
      </c>
      <c r="W248" s="53">
        <v>0</v>
      </c>
      <c r="X248" s="53">
        <v>0</v>
      </c>
      <c r="Y248" s="53">
        <v>0</v>
      </c>
      <c r="Z248" s="53">
        <v>0</v>
      </c>
      <c r="AA248" s="58"/>
    </row>
    <row r="249" spans="1:27" x14ac:dyDescent="0.35">
      <c r="A249" s="53" t="s">
        <v>21010</v>
      </c>
      <c r="B249" s="53" t="s">
        <v>1863</v>
      </c>
      <c r="C249" s="53">
        <v>2</v>
      </c>
      <c r="D249" s="53">
        <v>0</v>
      </c>
      <c r="E249" s="53">
        <v>0</v>
      </c>
      <c r="F249" s="53">
        <v>0</v>
      </c>
      <c r="G249" s="53">
        <v>0</v>
      </c>
      <c r="H249" s="53">
        <v>0</v>
      </c>
      <c r="I249" s="53">
        <v>0</v>
      </c>
      <c r="J249" s="53">
        <v>0</v>
      </c>
      <c r="K249" s="53">
        <v>0</v>
      </c>
      <c r="L249" s="53">
        <v>0</v>
      </c>
      <c r="M249" s="53">
        <v>1</v>
      </c>
      <c r="N249" s="53">
        <v>1</v>
      </c>
      <c r="O249" s="53">
        <v>0</v>
      </c>
      <c r="P249" s="53">
        <v>0</v>
      </c>
      <c r="Q249" s="53">
        <v>0</v>
      </c>
      <c r="R249" s="53">
        <v>0</v>
      </c>
      <c r="S249" s="53">
        <v>0</v>
      </c>
      <c r="T249" s="53">
        <v>0</v>
      </c>
      <c r="U249" s="53">
        <v>0</v>
      </c>
      <c r="V249" s="53">
        <v>0</v>
      </c>
      <c r="W249" s="53">
        <v>0</v>
      </c>
      <c r="X249" s="53">
        <v>0</v>
      </c>
      <c r="Y249" s="53">
        <v>0</v>
      </c>
      <c r="Z249" s="53">
        <v>0</v>
      </c>
      <c r="AA249" s="58"/>
    </row>
    <row r="250" spans="1:27" x14ac:dyDescent="0.35">
      <c r="A250" s="53" t="s">
        <v>1866</v>
      </c>
      <c r="B250" s="53" t="s">
        <v>1865</v>
      </c>
      <c r="C250" s="53">
        <v>2</v>
      </c>
      <c r="D250" s="53">
        <v>0</v>
      </c>
      <c r="E250" s="53">
        <v>0</v>
      </c>
      <c r="F250" s="53">
        <v>0</v>
      </c>
      <c r="G250" s="53">
        <v>0</v>
      </c>
      <c r="H250" s="53">
        <v>0</v>
      </c>
      <c r="I250" s="53">
        <v>0</v>
      </c>
      <c r="J250" s="53">
        <v>0</v>
      </c>
      <c r="K250" s="53">
        <v>0</v>
      </c>
      <c r="L250" s="53">
        <v>0</v>
      </c>
      <c r="M250" s="53">
        <v>1</v>
      </c>
      <c r="N250" s="53">
        <v>1</v>
      </c>
      <c r="O250" s="53">
        <v>0</v>
      </c>
      <c r="P250" s="53">
        <v>0</v>
      </c>
      <c r="Q250" s="53">
        <v>0</v>
      </c>
      <c r="R250" s="53">
        <v>0</v>
      </c>
      <c r="S250" s="53">
        <v>0</v>
      </c>
      <c r="T250" s="53">
        <v>0</v>
      </c>
      <c r="U250" s="53">
        <v>0</v>
      </c>
      <c r="V250" s="53">
        <v>0</v>
      </c>
      <c r="W250" s="53">
        <v>0</v>
      </c>
      <c r="X250" s="53">
        <v>0</v>
      </c>
      <c r="Y250" s="53">
        <v>0</v>
      </c>
      <c r="Z250" s="53">
        <v>0</v>
      </c>
      <c r="AA250" s="58"/>
    </row>
    <row r="251" spans="1:27" x14ac:dyDescent="0.35">
      <c r="A251" s="53" t="s">
        <v>1417</v>
      </c>
      <c r="B251" s="53" t="s">
        <v>1449</v>
      </c>
      <c r="C251" s="53">
        <v>0</v>
      </c>
      <c r="D251" s="53">
        <v>0</v>
      </c>
      <c r="E251" s="53">
        <v>0</v>
      </c>
      <c r="F251" s="53">
        <v>0</v>
      </c>
      <c r="G251" s="53">
        <v>0</v>
      </c>
      <c r="H251" s="53">
        <v>0</v>
      </c>
      <c r="I251" s="53">
        <v>0</v>
      </c>
      <c r="J251" s="53">
        <v>0</v>
      </c>
      <c r="K251" s="53">
        <v>0</v>
      </c>
      <c r="L251" s="53">
        <v>0</v>
      </c>
      <c r="M251" s="53">
        <v>0</v>
      </c>
      <c r="N251" s="53">
        <v>0</v>
      </c>
      <c r="O251" s="53">
        <v>0</v>
      </c>
      <c r="P251" s="53">
        <v>0</v>
      </c>
      <c r="Q251" s="53">
        <v>0</v>
      </c>
      <c r="R251" s="53">
        <v>0</v>
      </c>
      <c r="S251" s="53">
        <v>0</v>
      </c>
      <c r="T251" s="53">
        <v>0</v>
      </c>
      <c r="U251" s="53">
        <v>0</v>
      </c>
      <c r="V251" s="53">
        <v>0</v>
      </c>
      <c r="W251" s="53">
        <v>0</v>
      </c>
      <c r="X251" s="53">
        <v>0</v>
      </c>
      <c r="Y251" s="53">
        <v>0</v>
      </c>
      <c r="Z251" s="53">
        <v>0</v>
      </c>
      <c r="AA251" s="58"/>
    </row>
    <row r="252" spans="1:27" x14ac:dyDescent="0.35">
      <c r="A252" s="53" t="s">
        <v>1868</v>
      </c>
      <c r="B252" s="53" t="s">
        <v>1867</v>
      </c>
      <c r="C252" s="53">
        <v>1</v>
      </c>
      <c r="D252" s="53">
        <v>0</v>
      </c>
      <c r="E252" s="53">
        <v>0</v>
      </c>
      <c r="F252" s="53">
        <v>0</v>
      </c>
      <c r="G252" s="53">
        <v>0</v>
      </c>
      <c r="H252" s="53">
        <v>0</v>
      </c>
      <c r="I252" s="53">
        <v>0</v>
      </c>
      <c r="J252" s="53">
        <v>0</v>
      </c>
      <c r="K252" s="53">
        <v>0</v>
      </c>
      <c r="L252" s="53">
        <v>0</v>
      </c>
      <c r="M252" s="53">
        <v>0</v>
      </c>
      <c r="N252" s="53">
        <v>1</v>
      </c>
      <c r="O252" s="53">
        <v>0</v>
      </c>
      <c r="P252" s="53">
        <v>0</v>
      </c>
      <c r="Q252" s="53">
        <v>0</v>
      </c>
      <c r="R252" s="53">
        <v>0</v>
      </c>
      <c r="S252" s="53">
        <v>0</v>
      </c>
      <c r="T252" s="53">
        <v>0</v>
      </c>
      <c r="U252" s="53">
        <v>0</v>
      </c>
      <c r="V252" s="53">
        <v>0</v>
      </c>
      <c r="W252" s="53">
        <v>0</v>
      </c>
      <c r="X252" s="53">
        <v>0</v>
      </c>
      <c r="Y252" s="53">
        <v>0</v>
      </c>
      <c r="Z252" s="53">
        <v>0</v>
      </c>
      <c r="AA252" s="58"/>
    </row>
    <row r="253" spans="1:27" x14ac:dyDescent="0.35">
      <c r="A253" s="53" t="s">
        <v>986</v>
      </c>
      <c r="B253" s="53" t="s">
        <v>985</v>
      </c>
      <c r="AA253" s="58" t="s">
        <v>25091</v>
      </c>
    </row>
    <row r="254" spans="1:27" x14ac:dyDescent="0.35">
      <c r="A254" s="53" t="s">
        <v>1871</v>
      </c>
      <c r="B254" s="53" t="s">
        <v>1870</v>
      </c>
      <c r="C254" s="53">
        <v>2</v>
      </c>
      <c r="D254" s="53">
        <v>0</v>
      </c>
      <c r="E254" s="53">
        <v>0</v>
      </c>
      <c r="F254" s="53">
        <v>0</v>
      </c>
      <c r="G254" s="53">
        <v>0</v>
      </c>
      <c r="H254" s="53">
        <v>0</v>
      </c>
      <c r="I254" s="53">
        <v>1</v>
      </c>
      <c r="J254" s="53">
        <v>0</v>
      </c>
      <c r="K254" s="53">
        <v>0</v>
      </c>
      <c r="L254" s="53">
        <v>0</v>
      </c>
      <c r="M254" s="53">
        <v>0</v>
      </c>
      <c r="N254" s="53">
        <v>0</v>
      </c>
      <c r="O254" s="53">
        <v>0</v>
      </c>
      <c r="P254" s="53">
        <v>0</v>
      </c>
      <c r="Q254" s="53">
        <v>0</v>
      </c>
      <c r="R254" s="53">
        <v>1</v>
      </c>
      <c r="S254" s="53">
        <v>0</v>
      </c>
      <c r="T254" s="53">
        <v>0</v>
      </c>
      <c r="U254" s="53">
        <v>0</v>
      </c>
      <c r="V254" s="53">
        <v>0</v>
      </c>
      <c r="W254" s="53">
        <v>0</v>
      </c>
      <c r="X254" s="53">
        <v>0</v>
      </c>
      <c r="Y254" s="53">
        <v>0</v>
      </c>
      <c r="Z254" s="53">
        <v>0</v>
      </c>
      <c r="AA254" s="58"/>
    </row>
    <row r="255" spans="1:27" x14ac:dyDescent="0.35">
      <c r="A255" s="53" t="s">
        <v>1873</v>
      </c>
      <c r="B255" s="53" t="s">
        <v>1872</v>
      </c>
      <c r="C255" s="53">
        <v>2</v>
      </c>
      <c r="D255" s="53">
        <v>0</v>
      </c>
      <c r="E255" s="53">
        <v>0</v>
      </c>
      <c r="F255" s="53">
        <v>0</v>
      </c>
      <c r="G255" s="53">
        <v>0</v>
      </c>
      <c r="H255" s="53">
        <v>0</v>
      </c>
      <c r="I255" s="53">
        <v>1</v>
      </c>
      <c r="J255" s="53">
        <v>0</v>
      </c>
      <c r="K255" s="53">
        <v>0</v>
      </c>
      <c r="L255" s="53">
        <v>0</v>
      </c>
      <c r="M255" s="53">
        <v>0</v>
      </c>
      <c r="N255" s="53">
        <v>0</v>
      </c>
      <c r="O255" s="53">
        <v>0</v>
      </c>
      <c r="P255" s="53">
        <v>0</v>
      </c>
      <c r="Q255" s="53">
        <v>0</v>
      </c>
      <c r="R255" s="53">
        <v>1</v>
      </c>
      <c r="S255" s="53">
        <v>0</v>
      </c>
      <c r="T255" s="53">
        <v>0</v>
      </c>
      <c r="U255" s="53">
        <v>0</v>
      </c>
      <c r="V255" s="53">
        <v>0</v>
      </c>
      <c r="W255" s="53">
        <v>0</v>
      </c>
      <c r="X255" s="53">
        <v>0</v>
      </c>
      <c r="Y255" s="53">
        <v>0</v>
      </c>
      <c r="Z255" s="53">
        <v>0</v>
      </c>
      <c r="AA255" s="58"/>
    </row>
    <row r="256" spans="1:27" x14ac:dyDescent="0.35">
      <c r="A256" s="53" t="s">
        <v>1875</v>
      </c>
      <c r="B256" s="53" t="s">
        <v>1874</v>
      </c>
      <c r="C256" s="53">
        <v>1</v>
      </c>
      <c r="D256" s="53">
        <v>0</v>
      </c>
      <c r="E256" s="53">
        <v>0</v>
      </c>
      <c r="F256" s="53">
        <v>0</v>
      </c>
      <c r="G256" s="53">
        <v>0</v>
      </c>
      <c r="H256" s="53">
        <v>0</v>
      </c>
      <c r="I256" s="53">
        <v>1</v>
      </c>
      <c r="J256" s="53">
        <v>0</v>
      </c>
      <c r="K256" s="53">
        <v>0</v>
      </c>
      <c r="L256" s="53">
        <v>0</v>
      </c>
      <c r="M256" s="53">
        <v>0</v>
      </c>
      <c r="N256" s="53">
        <v>0</v>
      </c>
      <c r="O256" s="53">
        <v>0</v>
      </c>
      <c r="P256" s="53">
        <v>0</v>
      </c>
      <c r="Q256" s="53">
        <v>0</v>
      </c>
      <c r="R256" s="53">
        <v>0</v>
      </c>
      <c r="S256" s="53">
        <v>0</v>
      </c>
      <c r="T256" s="53">
        <v>0</v>
      </c>
      <c r="U256" s="53">
        <v>0</v>
      </c>
      <c r="V256" s="53">
        <v>0</v>
      </c>
      <c r="W256" s="53">
        <v>0</v>
      </c>
      <c r="X256" s="53">
        <v>0</v>
      </c>
      <c r="Y256" s="53">
        <v>0</v>
      </c>
      <c r="Z256" s="53">
        <v>0</v>
      </c>
      <c r="AA256" s="58"/>
    </row>
    <row r="257" spans="1:27" x14ac:dyDescent="0.35">
      <c r="A257" s="53" t="s">
        <v>1417</v>
      </c>
      <c r="B257" s="53" t="s">
        <v>1449</v>
      </c>
      <c r="C257" s="53">
        <v>0</v>
      </c>
      <c r="D257" s="53">
        <v>0</v>
      </c>
      <c r="E257" s="53">
        <v>0</v>
      </c>
      <c r="F257" s="53">
        <v>0</v>
      </c>
      <c r="G257" s="53">
        <v>0</v>
      </c>
      <c r="H257" s="53">
        <v>0</v>
      </c>
      <c r="I257" s="53">
        <v>0</v>
      </c>
      <c r="J257" s="53">
        <v>0</v>
      </c>
      <c r="K257" s="53">
        <v>0</v>
      </c>
      <c r="L257" s="53">
        <v>0</v>
      </c>
      <c r="M257" s="53">
        <v>0</v>
      </c>
      <c r="N257" s="53">
        <v>0</v>
      </c>
      <c r="O257" s="53">
        <v>0</v>
      </c>
      <c r="P257" s="53">
        <v>0</v>
      </c>
      <c r="Q257" s="53">
        <v>0</v>
      </c>
      <c r="R257" s="53">
        <v>0</v>
      </c>
      <c r="S257" s="53">
        <v>0</v>
      </c>
      <c r="T257" s="53">
        <v>0</v>
      </c>
      <c r="U257" s="53">
        <v>0</v>
      </c>
      <c r="V257" s="53">
        <v>0</v>
      </c>
      <c r="W257" s="53">
        <v>0</v>
      </c>
      <c r="X257" s="53">
        <v>0</v>
      </c>
      <c r="Y257" s="53">
        <v>0</v>
      </c>
      <c r="Z257" s="53">
        <v>0</v>
      </c>
      <c r="AA257" s="58"/>
    </row>
    <row r="258" spans="1:27" x14ac:dyDescent="0.35">
      <c r="A258" s="53" t="s">
        <v>1877</v>
      </c>
      <c r="B258" s="53" t="s">
        <v>1876</v>
      </c>
      <c r="C258" s="53">
        <v>1</v>
      </c>
      <c r="D258" s="53">
        <v>0</v>
      </c>
      <c r="E258" s="53">
        <v>0</v>
      </c>
      <c r="F258" s="53">
        <v>0</v>
      </c>
      <c r="G258" s="53">
        <v>0</v>
      </c>
      <c r="H258" s="53">
        <v>0</v>
      </c>
      <c r="I258" s="53">
        <v>0</v>
      </c>
      <c r="J258" s="53">
        <v>0</v>
      </c>
      <c r="K258" s="53">
        <v>0</v>
      </c>
      <c r="L258" s="53">
        <v>0</v>
      </c>
      <c r="M258" s="53">
        <v>0</v>
      </c>
      <c r="N258" s="53">
        <v>0</v>
      </c>
      <c r="O258" s="53">
        <v>0</v>
      </c>
      <c r="P258" s="53">
        <v>0</v>
      </c>
      <c r="Q258" s="53">
        <v>0</v>
      </c>
      <c r="R258" s="53">
        <v>0</v>
      </c>
      <c r="S258" s="53">
        <v>0</v>
      </c>
      <c r="T258" s="53">
        <v>0</v>
      </c>
      <c r="U258" s="53">
        <v>0</v>
      </c>
      <c r="V258" s="53">
        <v>0</v>
      </c>
      <c r="W258" s="53">
        <v>1</v>
      </c>
      <c r="X258" s="53">
        <v>0</v>
      </c>
      <c r="Y258" s="53">
        <v>0</v>
      </c>
      <c r="Z258" s="53">
        <v>0</v>
      </c>
      <c r="AA258" s="58"/>
    </row>
    <row r="259" spans="1:27" x14ac:dyDescent="0.35">
      <c r="A259" s="53" t="s">
        <v>991</v>
      </c>
      <c r="B259" s="53" t="s">
        <v>990</v>
      </c>
      <c r="AA259" s="58" t="s">
        <v>25091</v>
      </c>
    </row>
    <row r="260" spans="1:27" x14ac:dyDescent="0.35">
      <c r="A260" s="53" t="s">
        <v>1871</v>
      </c>
      <c r="B260" s="53" t="s">
        <v>1870</v>
      </c>
      <c r="C260" s="53">
        <v>3</v>
      </c>
      <c r="D260" s="53">
        <v>0</v>
      </c>
      <c r="E260" s="53">
        <v>0</v>
      </c>
      <c r="F260" s="53">
        <v>0</v>
      </c>
      <c r="G260" s="53">
        <v>0</v>
      </c>
      <c r="H260" s="53">
        <v>0</v>
      </c>
      <c r="I260" s="53">
        <v>1</v>
      </c>
      <c r="J260" s="53">
        <v>0</v>
      </c>
      <c r="K260" s="53">
        <v>0</v>
      </c>
      <c r="L260" s="53">
        <v>0</v>
      </c>
      <c r="M260" s="53">
        <v>0</v>
      </c>
      <c r="N260" s="53">
        <v>0</v>
      </c>
      <c r="O260" s="53">
        <v>0</v>
      </c>
      <c r="P260" s="53">
        <v>0</v>
      </c>
      <c r="Q260" s="53">
        <v>0</v>
      </c>
      <c r="R260" s="53">
        <v>1</v>
      </c>
      <c r="S260" s="53">
        <v>0</v>
      </c>
      <c r="T260" s="53">
        <v>0</v>
      </c>
      <c r="U260" s="53">
        <v>0</v>
      </c>
      <c r="V260" s="53">
        <v>0</v>
      </c>
      <c r="W260" s="53">
        <v>0</v>
      </c>
      <c r="X260" s="53">
        <v>1</v>
      </c>
      <c r="Y260" s="53">
        <v>0</v>
      </c>
      <c r="Z260" s="53">
        <v>0</v>
      </c>
      <c r="AA260" s="58"/>
    </row>
    <row r="261" spans="1:27" x14ac:dyDescent="0.35">
      <c r="A261" s="53" t="s">
        <v>1873</v>
      </c>
      <c r="B261" s="53" t="s">
        <v>1872</v>
      </c>
      <c r="C261" s="53">
        <v>2</v>
      </c>
      <c r="D261" s="53">
        <v>0</v>
      </c>
      <c r="E261" s="53">
        <v>0</v>
      </c>
      <c r="F261" s="53">
        <v>0</v>
      </c>
      <c r="G261" s="53">
        <v>0</v>
      </c>
      <c r="H261" s="53">
        <v>0</v>
      </c>
      <c r="I261" s="53">
        <v>1</v>
      </c>
      <c r="J261" s="53">
        <v>0</v>
      </c>
      <c r="K261" s="53">
        <v>0</v>
      </c>
      <c r="L261" s="53">
        <v>0</v>
      </c>
      <c r="M261" s="53">
        <v>0</v>
      </c>
      <c r="N261" s="53">
        <v>0</v>
      </c>
      <c r="O261" s="53">
        <v>0</v>
      </c>
      <c r="P261" s="53">
        <v>0</v>
      </c>
      <c r="Q261" s="53">
        <v>0</v>
      </c>
      <c r="R261" s="53">
        <v>1</v>
      </c>
      <c r="S261" s="53">
        <v>0</v>
      </c>
      <c r="T261" s="53">
        <v>0</v>
      </c>
      <c r="U261" s="53">
        <v>0</v>
      </c>
      <c r="V261" s="53">
        <v>0</v>
      </c>
      <c r="W261" s="53">
        <v>0</v>
      </c>
      <c r="X261" s="53">
        <v>0</v>
      </c>
      <c r="Y261" s="53">
        <v>0</v>
      </c>
      <c r="Z261" s="53">
        <v>0</v>
      </c>
      <c r="AA261" s="58"/>
    </row>
    <row r="262" spans="1:27" x14ac:dyDescent="0.35">
      <c r="A262" s="53" t="s">
        <v>1875</v>
      </c>
      <c r="B262" s="53" t="s">
        <v>1874</v>
      </c>
      <c r="C262" s="53">
        <v>1</v>
      </c>
      <c r="D262" s="53">
        <v>0</v>
      </c>
      <c r="E262" s="53">
        <v>0</v>
      </c>
      <c r="F262" s="53">
        <v>0</v>
      </c>
      <c r="G262" s="53">
        <v>0</v>
      </c>
      <c r="H262" s="53">
        <v>0</v>
      </c>
      <c r="I262" s="53">
        <v>1</v>
      </c>
      <c r="J262" s="53">
        <v>0</v>
      </c>
      <c r="K262" s="53">
        <v>0</v>
      </c>
      <c r="L262" s="53">
        <v>0</v>
      </c>
      <c r="M262" s="53">
        <v>0</v>
      </c>
      <c r="N262" s="53">
        <v>0</v>
      </c>
      <c r="O262" s="53">
        <v>0</v>
      </c>
      <c r="P262" s="53">
        <v>0</v>
      </c>
      <c r="Q262" s="53">
        <v>0</v>
      </c>
      <c r="R262" s="53">
        <v>0</v>
      </c>
      <c r="S262" s="53">
        <v>0</v>
      </c>
      <c r="T262" s="53">
        <v>0</v>
      </c>
      <c r="U262" s="53">
        <v>0</v>
      </c>
      <c r="V262" s="53">
        <v>0</v>
      </c>
      <c r="W262" s="53">
        <v>0</v>
      </c>
      <c r="X262" s="53">
        <v>0</v>
      </c>
      <c r="Y262" s="53">
        <v>0</v>
      </c>
      <c r="Z262" s="53">
        <v>0</v>
      </c>
      <c r="AA262" s="58"/>
    </row>
    <row r="263" spans="1:27" x14ac:dyDescent="0.35">
      <c r="A263" s="53" t="s">
        <v>1417</v>
      </c>
      <c r="B263" s="53" t="s">
        <v>1449</v>
      </c>
      <c r="C263" s="53">
        <v>0</v>
      </c>
      <c r="D263" s="53">
        <v>0</v>
      </c>
      <c r="E263" s="53">
        <v>0</v>
      </c>
      <c r="F263" s="53">
        <v>0</v>
      </c>
      <c r="G263" s="53">
        <v>0</v>
      </c>
      <c r="H263" s="53">
        <v>0</v>
      </c>
      <c r="I263" s="53">
        <v>0</v>
      </c>
      <c r="J263" s="53">
        <v>0</v>
      </c>
      <c r="K263" s="53">
        <v>0</v>
      </c>
      <c r="L263" s="53">
        <v>0</v>
      </c>
      <c r="M263" s="53">
        <v>0</v>
      </c>
      <c r="N263" s="53">
        <v>0</v>
      </c>
      <c r="O263" s="53">
        <v>0</v>
      </c>
      <c r="P263" s="53">
        <v>0</v>
      </c>
      <c r="Q263" s="53">
        <v>0</v>
      </c>
      <c r="R263" s="53">
        <v>0</v>
      </c>
      <c r="S263" s="53">
        <v>0</v>
      </c>
      <c r="T263" s="53">
        <v>0</v>
      </c>
      <c r="U263" s="53">
        <v>0</v>
      </c>
      <c r="V263" s="53">
        <v>0</v>
      </c>
      <c r="W263" s="53">
        <v>0</v>
      </c>
      <c r="X263" s="53">
        <v>0</v>
      </c>
      <c r="Y263" s="53">
        <v>0</v>
      </c>
      <c r="Z263" s="53">
        <v>0</v>
      </c>
      <c r="AA263" s="58"/>
    </row>
    <row r="264" spans="1:27" x14ac:dyDescent="0.35">
      <c r="A264" s="53" t="s">
        <v>1877</v>
      </c>
      <c r="B264" s="53" t="s">
        <v>1876</v>
      </c>
      <c r="C264" s="53">
        <v>1</v>
      </c>
      <c r="D264" s="53">
        <v>0</v>
      </c>
      <c r="E264" s="53">
        <v>0</v>
      </c>
      <c r="F264" s="53">
        <v>0</v>
      </c>
      <c r="G264" s="53">
        <v>0</v>
      </c>
      <c r="H264" s="53">
        <v>0</v>
      </c>
      <c r="I264" s="53">
        <v>0</v>
      </c>
      <c r="J264" s="53">
        <v>0</v>
      </c>
      <c r="K264" s="53">
        <v>0</v>
      </c>
      <c r="L264" s="53">
        <v>0</v>
      </c>
      <c r="M264" s="53">
        <v>0</v>
      </c>
      <c r="N264" s="53">
        <v>0</v>
      </c>
      <c r="O264" s="53">
        <v>0</v>
      </c>
      <c r="P264" s="53">
        <v>0</v>
      </c>
      <c r="Q264" s="53">
        <v>0</v>
      </c>
      <c r="R264" s="53">
        <v>0</v>
      </c>
      <c r="S264" s="53">
        <v>0</v>
      </c>
      <c r="T264" s="53">
        <v>0</v>
      </c>
      <c r="U264" s="53">
        <v>0</v>
      </c>
      <c r="V264" s="53">
        <v>0</v>
      </c>
      <c r="W264" s="53">
        <v>1</v>
      </c>
      <c r="X264" s="53">
        <v>0</v>
      </c>
      <c r="Y264" s="53">
        <v>0</v>
      </c>
      <c r="Z264" s="53">
        <v>0</v>
      </c>
      <c r="AA264" s="58"/>
    </row>
    <row r="265" spans="1:27" x14ac:dyDescent="0.35">
      <c r="A265" s="53" t="s">
        <v>996</v>
      </c>
      <c r="B265" s="53" t="s">
        <v>995</v>
      </c>
      <c r="AA265" s="58" t="s">
        <v>25091</v>
      </c>
    </row>
    <row r="266" spans="1:27" x14ac:dyDescent="0.35">
      <c r="A266" s="53" t="s">
        <v>1871</v>
      </c>
      <c r="B266" s="53" t="s">
        <v>1870</v>
      </c>
      <c r="C266" s="53">
        <v>3</v>
      </c>
      <c r="D266" s="53">
        <v>0</v>
      </c>
      <c r="E266" s="53">
        <v>0</v>
      </c>
      <c r="F266" s="53">
        <v>0</v>
      </c>
      <c r="G266" s="53">
        <v>0</v>
      </c>
      <c r="H266" s="53">
        <v>0</v>
      </c>
      <c r="I266" s="53">
        <v>1</v>
      </c>
      <c r="J266" s="53">
        <v>0</v>
      </c>
      <c r="K266" s="53">
        <v>0</v>
      </c>
      <c r="L266" s="53">
        <v>0</v>
      </c>
      <c r="M266" s="53">
        <v>0</v>
      </c>
      <c r="N266" s="53">
        <v>0</v>
      </c>
      <c r="O266" s="53">
        <v>0</v>
      </c>
      <c r="P266" s="53">
        <v>0</v>
      </c>
      <c r="Q266" s="53">
        <v>0</v>
      </c>
      <c r="R266" s="53">
        <v>1</v>
      </c>
      <c r="S266" s="53">
        <v>0</v>
      </c>
      <c r="T266" s="53">
        <v>0</v>
      </c>
      <c r="U266" s="53">
        <v>0</v>
      </c>
      <c r="V266" s="53">
        <v>0</v>
      </c>
      <c r="W266" s="53">
        <v>0</v>
      </c>
      <c r="X266" s="53">
        <v>1</v>
      </c>
      <c r="Y266" s="53">
        <v>0</v>
      </c>
      <c r="Z266" s="53">
        <v>0</v>
      </c>
      <c r="AA266" s="58"/>
    </row>
    <row r="267" spans="1:27" x14ac:dyDescent="0.35">
      <c r="A267" s="53" t="s">
        <v>1873</v>
      </c>
      <c r="B267" s="53" t="s">
        <v>1872</v>
      </c>
      <c r="C267" s="53">
        <v>2</v>
      </c>
      <c r="D267" s="53">
        <v>0</v>
      </c>
      <c r="E267" s="53">
        <v>0</v>
      </c>
      <c r="F267" s="53">
        <v>0</v>
      </c>
      <c r="G267" s="53">
        <v>0</v>
      </c>
      <c r="H267" s="53">
        <v>0</v>
      </c>
      <c r="I267" s="53">
        <v>1</v>
      </c>
      <c r="J267" s="53">
        <v>0</v>
      </c>
      <c r="K267" s="53">
        <v>0</v>
      </c>
      <c r="L267" s="53">
        <v>0</v>
      </c>
      <c r="M267" s="53">
        <v>0</v>
      </c>
      <c r="N267" s="53">
        <v>0</v>
      </c>
      <c r="O267" s="53">
        <v>0</v>
      </c>
      <c r="P267" s="53">
        <v>0</v>
      </c>
      <c r="Q267" s="53">
        <v>0</v>
      </c>
      <c r="R267" s="53">
        <v>1</v>
      </c>
      <c r="S267" s="53">
        <v>0</v>
      </c>
      <c r="T267" s="53">
        <v>0</v>
      </c>
      <c r="U267" s="53">
        <v>0</v>
      </c>
      <c r="V267" s="53">
        <v>0</v>
      </c>
      <c r="W267" s="53">
        <v>0</v>
      </c>
      <c r="X267" s="53">
        <v>0</v>
      </c>
      <c r="Y267" s="53">
        <v>0</v>
      </c>
      <c r="Z267" s="53">
        <v>0</v>
      </c>
      <c r="AA267" s="58"/>
    </row>
    <row r="268" spans="1:27" x14ac:dyDescent="0.35">
      <c r="A268" s="53" t="s">
        <v>1875</v>
      </c>
      <c r="B268" s="53" t="s">
        <v>1874</v>
      </c>
      <c r="C268" s="53">
        <v>1</v>
      </c>
      <c r="D268" s="53">
        <v>0</v>
      </c>
      <c r="E268" s="53">
        <v>0</v>
      </c>
      <c r="F268" s="53">
        <v>0</v>
      </c>
      <c r="G268" s="53">
        <v>0</v>
      </c>
      <c r="H268" s="53">
        <v>0</v>
      </c>
      <c r="I268" s="53">
        <v>1</v>
      </c>
      <c r="J268" s="53">
        <v>0</v>
      </c>
      <c r="K268" s="53">
        <v>0</v>
      </c>
      <c r="L268" s="53">
        <v>0</v>
      </c>
      <c r="M268" s="53">
        <v>0</v>
      </c>
      <c r="N268" s="53">
        <v>0</v>
      </c>
      <c r="O268" s="53">
        <v>0</v>
      </c>
      <c r="P268" s="53">
        <v>0</v>
      </c>
      <c r="Q268" s="53">
        <v>0</v>
      </c>
      <c r="R268" s="53">
        <v>0</v>
      </c>
      <c r="S268" s="53">
        <v>0</v>
      </c>
      <c r="T268" s="53">
        <v>0</v>
      </c>
      <c r="U268" s="53">
        <v>0</v>
      </c>
      <c r="V268" s="53">
        <v>0</v>
      </c>
      <c r="W268" s="53">
        <v>0</v>
      </c>
      <c r="X268" s="53">
        <v>0</v>
      </c>
      <c r="Y268" s="53">
        <v>0</v>
      </c>
      <c r="Z268" s="53">
        <v>0</v>
      </c>
      <c r="AA268" s="58"/>
    </row>
    <row r="269" spans="1:27" x14ac:dyDescent="0.35">
      <c r="A269" s="53" t="s">
        <v>1417</v>
      </c>
      <c r="B269" s="53" t="s">
        <v>1449</v>
      </c>
      <c r="C269" s="53">
        <v>0</v>
      </c>
      <c r="D269" s="53">
        <v>0</v>
      </c>
      <c r="E269" s="53">
        <v>0</v>
      </c>
      <c r="F269" s="53">
        <v>0</v>
      </c>
      <c r="G269" s="53">
        <v>0</v>
      </c>
      <c r="H269" s="53">
        <v>0</v>
      </c>
      <c r="I269" s="53">
        <v>0</v>
      </c>
      <c r="J269" s="53">
        <v>0</v>
      </c>
      <c r="K269" s="53">
        <v>0</v>
      </c>
      <c r="L269" s="53">
        <v>0</v>
      </c>
      <c r="M269" s="53">
        <v>0</v>
      </c>
      <c r="N269" s="53">
        <v>0</v>
      </c>
      <c r="O269" s="53">
        <v>0</v>
      </c>
      <c r="P269" s="53">
        <v>0</v>
      </c>
      <c r="Q269" s="53">
        <v>0</v>
      </c>
      <c r="R269" s="53">
        <v>0</v>
      </c>
      <c r="S269" s="53">
        <v>0</v>
      </c>
      <c r="T269" s="53">
        <v>0</v>
      </c>
      <c r="U269" s="53">
        <v>0</v>
      </c>
      <c r="V269" s="53">
        <v>0</v>
      </c>
      <c r="W269" s="53">
        <v>0</v>
      </c>
      <c r="X269" s="53">
        <v>0</v>
      </c>
      <c r="Y269" s="53">
        <v>0</v>
      </c>
      <c r="Z269" s="53">
        <v>0</v>
      </c>
      <c r="AA269" s="58"/>
    </row>
    <row r="270" spans="1:27" x14ac:dyDescent="0.35">
      <c r="A270" s="53" t="s">
        <v>1877</v>
      </c>
      <c r="B270" s="53" t="s">
        <v>1876</v>
      </c>
      <c r="C270" s="53">
        <v>1</v>
      </c>
      <c r="D270" s="53">
        <v>0</v>
      </c>
      <c r="E270" s="53">
        <v>0</v>
      </c>
      <c r="F270" s="53">
        <v>0</v>
      </c>
      <c r="G270" s="53">
        <v>0</v>
      </c>
      <c r="H270" s="53">
        <v>0</v>
      </c>
      <c r="I270" s="53">
        <v>0</v>
      </c>
      <c r="J270" s="53">
        <v>0</v>
      </c>
      <c r="K270" s="53">
        <v>0</v>
      </c>
      <c r="L270" s="53">
        <v>0</v>
      </c>
      <c r="M270" s="53">
        <v>0</v>
      </c>
      <c r="N270" s="53">
        <v>0</v>
      </c>
      <c r="O270" s="53">
        <v>0</v>
      </c>
      <c r="P270" s="53">
        <v>0</v>
      </c>
      <c r="Q270" s="53">
        <v>0</v>
      </c>
      <c r="R270" s="53">
        <v>0</v>
      </c>
      <c r="S270" s="53">
        <v>0</v>
      </c>
      <c r="T270" s="53">
        <v>0</v>
      </c>
      <c r="U270" s="53">
        <v>0</v>
      </c>
      <c r="V270" s="53">
        <v>0</v>
      </c>
      <c r="W270" s="53">
        <v>1</v>
      </c>
      <c r="X270" s="53">
        <v>0</v>
      </c>
      <c r="Y270" s="53">
        <v>0</v>
      </c>
      <c r="Z270" s="53">
        <v>0</v>
      </c>
      <c r="AA270" s="58"/>
    </row>
    <row r="271" spans="1:27" x14ac:dyDescent="0.35">
      <c r="A271" s="53" t="s">
        <v>1006</v>
      </c>
      <c r="B271" s="53" t="s">
        <v>1005</v>
      </c>
      <c r="AA271" s="58" t="s">
        <v>25091</v>
      </c>
    </row>
    <row r="272" spans="1:27" x14ac:dyDescent="0.35">
      <c r="A272" s="53" t="s">
        <v>2293</v>
      </c>
      <c r="B272" s="53" t="s">
        <v>2292</v>
      </c>
      <c r="C272" s="53">
        <v>0</v>
      </c>
      <c r="D272" s="53">
        <v>0</v>
      </c>
      <c r="E272" s="53">
        <v>0</v>
      </c>
      <c r="F272" s="53">
        <v>0</v>
      </c>
      <c r="G272" s="53">
        <v>0</v>
      </c>
      <c r="H272" s="53">
        <v>0</v>
      </c>
      <c r="I272" s="53">
        <v>0</v>
      </c>
      <c r="J272" s="53">
        <v>0</v>
      </c>
      <c r="K272" s="53">
        <v>0</v>
      </c>
      <c r="L272" s="53">
        <v>0</v>
      </c>
      <c r="M272" s="53">
        <v>0</v>
      </c>
      <c r="N272" s="53">
        <v>0</v>
      </c>
      <c r="O272" s="53">
        <v>0</v>
      </c>
      <c r="P272" s="53">
        <v>0</v>
      </c>
      <c r="Q272" s="53">
        <v>0</v>
      </c>
      <c r="R272" s="53">
        <v>0</v>
      </c>
      <c r="S272" s="53">
        <v>0</v>
      </c>
      <c r="T272" s="53">
        <v>0</v>
      </c>
      <c r="U272" s="53">
        <v>0</v>
      </c>
      <c r="V272" s="53">
        <v>0</v>
      </c>
      <c r="W272" s="53">
        <v>0</v>
      </c>
      <c r="X272" s="53">
        <v>0</v>
      </c>
      <c r="Y272" s="53">
        <v>0</v>
      </c>
      <c r="Z272" s="53">
        <v>0</v>
      </c>
      <c r="AA272" s="58"/>
    </row>
    <row r="273" spans="1:27" x14ac:dyDescent="0.35">
      <c r="A273" s="53" t="s">
        <v>2291</v>
      </c>
      <c r="B273" s="53" t="s">
        <v>2290</v>
      </c>
      <c r="C273" s="53">
        <v>0</v>
      </c>
      <c r="D273" s="53">
        <v>0</v>
      </c>
      <c r="E273" s="53">
        <v>0</v>
      </c>
      <c r="F273" s="53">
        <v>0</v>
      </c>
      <c r="G273" s="53">
        <v>0</v>
      </c>
      <c r="H273" s="53">
        <v>0</v>
      </c>
      <c r="I273" s="53">
        <v>0</v>
      </c>
      <c r="J273" s="53">
        <v>0</v>
      </c>
      <c r="K273" s="53">
        <v>0</v>
      </c>
      <c r="L273" s="53">
        <v>0</v>
      </c>
      <c r="M273" s="53">
        <v>0</v>
      </c>
      <c r="N273" s="53">
        <v>0</v>
      </c>
      <c r="O273" s="53">
        <v>0</v>
      </c>
      <c r="P273" s="53">
        <v>0</v>
      </c>
      <c r="Q273" s="53">
        <v>0</v>
      </c>
      <c r="R273" s="53">
        <v>0</v>
      </c>
      <c r="S273" s="53">
        <v>0</v>
      </c>
      <c r="T273" s="53">
        <v>0</v>
      </c>
      <c r="U273" s="53">
        <v>0</v>
      </c>
      <c r="V273" s="53">
        <v>0</v>
      </c>
      <c r="W273" s="53">
        <v>0</v>
      </c>
      <c r="X273" s="53">
        <v>0</v>
      </c>
      <c r="Y273" s="53">
        <v>0</v>
      </c>
      <c r="Z273" s="53">
        <v>0</v>
      </c>
      <c r="AA273" s="58"/>
    </row>
    <row r="274" spans="1:27" x14ac:dyDescent="0.35">
      <c r="A274" s="53" t="s">
        <v>2295</v>
      </c>
      <c r="B274" s="53" t="s">
        <v>2294</v>
      </c>
      <c r="C274" s="53">
        <v>2</v>
      </c>
      <c r="D274" s="53">
        <v>0</v>
      </c>
      <c r="E274" s="53">
        <v>0</v>
      </c>
      <c r="F274" s="53">
        <v>0</v>
      </c>
      <c r="G274" s="53">
        <v>0</v>
      </c>
      <c r="H274" s="53">
        <v>0</v>
      </c>
      <c r="I274" s="53">
        <v>1</v>
      </c>
      <c r="J274" s="53">
        <v>0</v>
      </c>
      <c r="K274" s="53">
        <v>0</v>
      </c>
      <c r="L274" s="53">
        <v>0</v>
      </c>
      <c r="M274" s="53">
        <v>0</v>
      </c>
      <c r="N274" s="53">
        <v>0</v>
      </c>
      <c r="O274" s="53">
        <v>0</v>
      </c>
      <c r="P274" s="53">
        <v>0</v>
      </c>
      <c r="Q274" s="53">
        <v>0</v>
      </c>
      <c r="R274" s="53">
        <v>1</v>
      </c>
      <c r="S274" s="53">
        <v>0</v>
      </c>
      <c r="T274" s="53">
        <v>0</v>
      </c>
      <c r="U274" s="53">
        <v>0</v>
      </c>
      <c r="V274" s="53">
        <v>0</v>
      </c>
      <c r="W274" s="53">
        <v>0</v>
      </c>
      <c r="X274" s="53">
        <v>0</v>
      </c>
      <c r="Y274" s="53">
        <v>0</v>
      </c>
      <c r="Z274" s="53">
        <v>0</v>
      </c>
      <c r="AA274" s="58"/>
    </row>
    <row r="275" spans="1:27" x14ac:dyDescent="0.35">
      <c r="A275" s="53" t="s">
        <v>2297</v>
      </c>
      <c r="B275" s="53" t="s">
        <v>2296</v>
      </c>
      <c r="C275" s="53">
        <v>0</v>
      </c>
      <c r="D275" s="53">
        <v>0</v>
      </c>
      <c r="E275" s="53">
        <v>0</v>
      </c>
      <c r="F275" s="53">
        <v>0</v>
      </c>
      <c r="G275" s="53">
        <v>0</v>
      </c>
      <c r="H275" s="53">
        <v>0</v>
      </c>
      <c r="I275" s="53">
        <v>0</v>
      </c>
      <c r="J275" s="53">
        <v>0</v>
      </c>
      <c r="K275" s="53">
        <v>0</v>
      </c>
      <c r="L275" s="53">
        <v>0</v>
      </c>
      <c r="M275" s="53">
        <v>0</v>
      </c>
      <c r="N275" s="53">
        <v>0</v>
      </c>
      <c r="O275" s="53">
        <v>0</v>
      </c>
      <c r="P275" s="53">
        <v>0</v>
      </c>
      <c r="Q275" s="53">
        <v>0</v>
      </c>
      <c r="R275" s="53">
        <v>0</v>
      </c>
      <c r="S275" s="53">
        <v>0</v>
      </c>
      <c r="T275" s="53">
        <v>0</v>
      </c>
      <c r="U275" s="53">
        <v>0</v>
      </c>
      <c r="V275" s="53">
        <v>0</v>
      </c>
      <c r="W275" s="53">
        <v>0</v>
      </c>
      <c r="X275" s="53">
        <v>0</v>
      </c>
      <c r="Y275" s="53">
        <v>0</v>
      </c>
      <c r="Z275" s="53">
        <v>0</v>
      </c>
      <c r="AA275" s="58"/>
    </row>
    <row r="276" spans="1:27" x14ac:dyDescent="0.35">
      <c r="A276" s="53" t="s">
        <v>1417</v>
      </c>
      <c r="B276" s="53" t="s">
        <v>1449</v>
      </c>
      <c r="C276" s="53">
        <v>0</v>
      </c>
      <c r="D276" s="53">
        <v>0</v>
      </c>
      <c r="E276" s="53">
        <v>0</v>
      </c>
      <c r="F276" s="53">
        <v>0</v>
      </c>
      <c r="G276" s="53">
        <v>0</v>
      </c>
      <c r="H276" s="53">
        <v>0</v>
      </c>
      <c r="I276" s="53">
        <v>0</v>
      </c>
      <c r="J276" s="53">
        <v>0</v>
      </c>
      <c r="K276" s="53">
        <v>0</v>
      </c>
      <c r="L276" s="53">
        <v>0</v>
      </c>
      <c r="M276" s="53">
        <v>0</v>
      </c>
      <c r="N276" s="53">
        <v>0</v>
      </c>
      <c r="O276" s="53">
        <v>0</v>
      </c>
      <c r="P276" s="53">
        <v>0</v>
      </c>
      <c r="Q276" s="53">
        <v>0</v>
      </c>
      <c r="R276" s="53">
        <v>0</v>
      </c>
      <c r="S276" s="53">
        <v>0</v>
      </c>
      <c r="T276" s="53">
        <v>0</v>
      </c>
      <c r="U276" s="53">
        <v>0</v>
      </c>
      <c r="V276" s="53">
        <v>0</v>
      </c>
      <c r="W276" s="53">
        <v>0</v>
      </c>
      <c r="X276" s="53">
        <v>0</v>
      </c>
      <c r="Y276" s="53">
        <v>0</v>
      </c>
      <c r="Z276" s="53">
        <v>0</v>
      </c>
      <c r="AA276" s="58"/>
    </row>
    <row r="277" spans="1:27" x14ac:dyDescent="0.35">
      <c r="A277" s="53" t="s">
        <v>2299</v>
      </c>
      <c r="B277" s="53" t="s">
        <v>2298</v>
      </c>
      <c r="C277" s="53">
        <v>1</v>
      </c>
      <c r="D277" s="53">
        <v>0</v>
      </c>
      <c r="E277" s="53">
        <v>0</v>
      </c>
      <c r="F277" s="53">
        <v>0</v>
      </c>
      <c r="G277" s="53">
        <v>0</v>
      </c>
      <c r="H277" s="53">
        <v>0</v>
      </c>
      <c r="I277" s="53">
        <v>0</v>
      </c>
      <c r="J277" s="53">
        <v>0</v>
      </c>
      <c r="K277" s="53">
        <v>0</v>
      </c>
      <c r="L277" s="53">
        <v>0</v>
      </c>
      <c r="M277" s="53">
        <v>0</v>
      </c>
      <c r="N277" s="53">
        <v>0</v>
      </c>
      <c r="O277" s="53">
        <v>0</v>
      </c>
      <c r="P277" s="53">
        <v>0</v>
      </c>
      <c r="Q277" s="53">
        <v>0</v>
      </c>
      <c r="R277" s="53">
        <v>0</v>
      </c>
      <c r="S277" s="53">
        <v>0</v>
      </c>
      <c r="T277" s="53">
        <v>0</v>
      </c>
      <c r="U277" s="53">
        <v>0</v>
      </c>
      <c r="V277" s="53">
        <v>0</v>
      </c>
      <c r="W277" s="53">
        <v>1</v>
      </c>
      <c r="X277" s="53">
        <v>0</v>
      </c>
      <c r="Y277" s="53">
        <v>0</v>
      </c>
      <c r="Z277" s="53">
        <v>0</v>
      </c>
      <c r="AA277" s="58"/>
    </row>
    <row r="278" spans="1:27" x14ac:dyDescent="0.35">
      <c r="A278" s="53" t="s">
        <v>1009</v>
      </c>
      <c r="B278" s="53" t="s">
        <v>1008</v>
      </c>
      <c r="AA278" s="58" t="s">
        <v>25091</v>
      </c>
    </row>
    <row r="279" spans="1:27" x14ac:dyDescent="0.35">
      <c r="A279" s="53" t="s">
        <v>2293</v>
      </c>
      <c r="B279" s="53" t="s">
        <v>2292</v>
      </c>
      <c r="C279" s="53">
        <v>0</v>
      </c>
      <c r="D279" s="53">
        <v>0</v>
      </c>
      <c r="E279" s="53">
        <v>0</v>
      </c>
      <c r="F279" s="53">
        <v>0</v>
      </c>
      <c r="G279" s="53">
        <v>0</v>
      </c>
      <c r="H279" s="53">
        <v>0</v>
      </c>
      <c r="I279" s="53">
        <v>0</v>
      </c>
      <c r="J279" s="53">
        <v>0</v>
      </c>
      <c r="K279" s="53">
        <v>0</v>
      </c>
      <c r="L279" s="53">
        <v>0</v>
      </c>
      <c r="M279" s="53">
        <v>0</v>
      </c>
      <c r="N279" s="53">
        <v>0</v>
      </c>
      <c r="O279" s="53">
        <v>0</v>
      </c>
      <c r="P279" s="53">
        <v>0</v>
      </c>
      <c r="Q279" s="53">
        <v>0</v>
      </c>
      <c r="R279" s="53">
        <v>0</v>
      </c>
      <c r="S279" s="53">
        <v>0</v>
      </c>
      <c r="T279" s="53">
        <v>0</v>
      </c>
      <c r="U279" s="53">
        <v>0</v>
      </c>
      <c r="V279" s="53">
        <v>0</v>
      </c>
      <c r="W279" s="53">
        <v>0</v>
      </c>
      <c r="X279" s="53">
        <v>0</v>
      </c>
      <c r="Y279" s="53">
        <v>0</v>
      </c>
      <c r="Z279" s="53">
        <v>0</v>
      </c>
      <c r="AA279" s="58"/>
    </row>
    <row r="280" spans="1:27" x14ac:dyDescent="0.35">
      <c r="A280" s="53" t="s">
        <v>2291</v>
      </c>
      <c r="B280" s="53" t="s">
        <v>2290</v>
      </c>
      <c r="C280" s="53">
        <v>0</v>
      </c>
      <c r="D280" s="53">
        <v>0</v>
      </c>
      <c r="E280" s="53">
        <v>0</v>
      </c>
      <c r="F280" s="53">
        <v>0</v>
      </c>
      <c r="G280" s="53">
        <v>0</v>
      </c>
      <c r="H280" s="53">
        <v>0</v>
      </c>
      <c r="I280" s="53">
        <v>0</v>
      </c>
      <c r="J280" s="53">
        <v>0</v>
      </c>
      <c r="K280" s="53">
        <v>0</v>
      </c>
      <c r="L280" s="53">
        <v>0</v>
      </c>
      <c r="M280" s="53">
        <v>0</v>
      </c>
      <c r="N280" s="53">
        <v>0</v>
      </c>
      <c r="O280" s="53">
        <v>0</v>
      </c>
      <c r="P280" s="53">
        <v>0</v>
      </c>
      <c r="Q280" s="53">
        <v>0</v>
      </c>
      <c r="R280" s="53">
        <v>0</v>
      </c>
      <c r="S280" s="53">
        <v>0</v>
      </c>
      <c r="T280" s="53">
        <v>0</v>
      </c>
      <c r="U280" s="53">
        <v>0</v>
      </c>
      <c r="V280" s="53">
        <v>0</v>
      </c>
      <c r="W280" s="53">
        <v>0</v>
      </c>
      <c r="X280" s="53">
        <v>0</v>
      </c>
      <c r="Y280" s="53">
        <v>0</v>
      </c>
      <c r="Z280" s="53">
        <v>0</v>
      </c>
      <c r="AA280" s="58"/>
    </row>
    <row r="281" spans="1:27" x14ac:dyDescent="0.35">
      <c r="A281" s="53" t="s">
        <v>2295</v>
      </c>
      <c r="B281" s="53" t="s">
        <v>2294</v>
      </c>
      <c r="C281" s="53">
        <v>3</v>
      </c>
      <c r="D281" s="53">
        <v>0</v>
      </c>
      <c r="E281" s="53">
        <v>0</v>
      </c>
      <c r="F281" s="53">
        <v>0</v>
      </c>
      <c r="G281" s="53">
        <v>0</v>
      </c>
      <c r="H281" s="53">
        <v>0</v>
      </c>
      <c r="I281" s="53">
        <v>1</v>
      </c>
      <c r="J281" s="53">
        <v>0</v>
      </c>
      <c r="K281" s="53">
        <v>0</v>
      </c>
      <c r="L281" s="53">
        <v>0</v>
      </c>
      <c r="M281" s="53">
        <v>0</v>
      </c>
      <c r="N281" s="53">
        <v>0</v>
      </c>
      <c r="O281" s="53">
        <v>0</v>
      </c>
      <c r="P281" s="53">
        <v>0</v>
      </c>
      <c r="Q281" s="53">
        <v>0</v>
      </c>
      <c r="R281" s="53">
        <v>1</v>
      </c>
      <c r="S281" s="53">
        <v>0</v>
      </c>
      <c r="T281" s="53">
        <v>0</v>
      </c>
      <c r="U281" s="53">
        <v>0</v>
      </c>
      <c r="V281" s="53">
        <v>0</v>
      </c>
      <c r="W281" s="53">
        <v>0</v>
      </c>
      <c r="X281" s="53">
        <v>1</v>
      </c>
      <c r="Y281" s="53">
        <v>0</v>
      </c>
      <c r="Z281" s="53">
        <v>0</v>
      </c>
      <c r="AA281" s="58"/>
    </row>
    <row r="282" spans="1:27" x14ac:dyDescent="0.35">
      <c r="A282" s="53" t="s">
        <v>2297</v>
      </c>
      <c r="B282" s="53" t="s">
        <v>2296</v>
      </c>
      <c r="C282" s="53">
        <v>0</v>
      </c>
      <c r="D282" s="53">
        <v>0</v>
      </c>
      <c r="E282" s="53">
        <v>0</v>
      </c>
      <c r="F282" s="53">
        <v>0</v>
      </c>
      <c r="G282" s="53">
        <v>0</v>
      </c>
      <c r="H282" s="53">
        <v>0</v>
      </c>
      <c r="I282" s="53">
        <v>0</v>
      </c>
      <c r="J282" s="53">
        <v>0</v>
      </c>
      <c r="K282" s="53">
        <v>0</v>
      </c>
      <c r="L282" s="53">
        <v>0</v>
      </c>
      <c r="M282" s="53">
        <v>0</v>
      </c>
      <c r="N282" s="53">
        <v>0</v>
      </c>
      <c r="O282" s="53">
        <v>0</v>
      </c>
      <c r="P282" s="53">
        <v>0</v>
      </c>
      <c r="Q282" s="53">
        <v>0</v>
      </c>
      <c r="R282" s="53">
        <v>0</v>
      </c>
      <c r="S282" s="53">
        <v>0</v>
      </c>
      <c r="T282" s="53">
        <v>0</v>
      </c>
      <c r="U282" s="53">
        <v>0</v>
      </c>
      <c r="V282" s="53">
        <v>0</v>
      </c>
      <c r="W282" s="53">
        <v>0</v>
      </c>
      <c r="X282" s="53">
        <v>0</v>
      </c>
      <c r="Y282" s="53">
        <v>0</v>
      </c>
      <c r="Z282" s="53">
        <v>0</v>
      </c>
      <c r="AA282" s="58"/>
    </row>
    <row r="283" spans="1:27" x14ac:dyDescent="0.35">
      <c r="A283" s="53" t="s">
        <v>1417</v>
      </c>
      <c r="B283" s="53" t="s">
        <v>1449</v>
      </c>
      <c r="C283" s="53">
        <v>0</v>
      </c>
      <c r="D283" s="53">
        <v>0</v>
      </c>
      <c r="E283" s="53">
        <v>0</v>
      </c>
      <c r="F283" s="53">
        <v>0</v>
      </c>
      <c r="G283" s="53">
        <v>0</v>
      </c>
      <c r="H283" s="53">
        <v>0</v>
      </c>
      <c r="I283" s="53">
        <v>0</v>
      </c>
      <c r="J283" s="53">
        <v>0</v>
      </c>
      <c r="K283" s="53">
        <v>0</v>
      </c>
      <c r="L283" s="53">
        <v>0</v>
      </c>
      <c r="M283" s="53">
        <v>0</v>
      </c>
      <c r="N283" s="53">
        <v>0</v>
      </c>
      <c r="O283" s="53">
        <v>0</v>
      </c>
      <c r="P283" s="53">
        <v>0</v>
      </c>
      <c r="Q283" s="53">
        <v>0</v>
      </c>
      <c r="R283" s="53">
        <v>0</v>
      </c>
      <c r="S283" s="53">
        <v>0</v>
      </c>
      <c r="T283" s="53">
        <v>0</v>
      </c>
      <c r="U283" s="53">
        <v>0</v>
      </c>
      <c r="V283" s="53">
        <v>0</v>
      </c>
      <c r="W283" s="53">
        <v>0</v>
      </c>
      <c r="X283" s="53">
        <v>0</v>
      </c>
      <c r="Y283" s="53">
        <v>0</v>
      </c>
      <c r="Z283" s="53">
        <v>0</v>
      </c>
      <c r="AA283" s="58"/>
    </row>
    <row r="284" spans="1:27" x14ac:dyDescent="0.35">
      <c r="A284" s="53" t="s">
        <v>2299</v>
      </c>
      <c r="B284" s="53" t="s">
        <v>2298</v>
      </c>
      <c r="C284" s="53">
        <v>1</v>
      </c>
      <c r="D284" s="53">
        <v>0</v>
      </c>
      <c r="E284" s="53">
        <v>0</v>
      </c>
      <c r="F284" s="53">
        <v>0</v>
      </c>
      <c r="G284" s="53">
        <v>0</v>
      </c>
      <c r="H284" s="53">
        <v>0</v>
      </c>
      <c r="I284" s="53">
        <v>0</v>
      </c>
      <c r="J284" s="53">
        <v>0</v>
      </c>
      <c r="K284" s="53">
        <v>0</v>
      </c>
      <c r="L284" s="53">
        <v>0</v>
      </c>
      <c r="M284" s="53">
        <v>0</v>
      </c>
      <c r="N284" s="53">
        <v>0</v>
      </c>
      <c r="O284" s="53">
        <v>0</v>
      </c>
      <c r="P284" s="53">
        <v>0</v>
      </c>
      <c r="Q284" s="53">
        <v>0</v>
      </c>
      <c r="R284" s="53">
        <v>0</v>
      </c>
      <c r="S284" s="53">
        <v>0</v>
      </c>
      <c r="T284" s="53">
        <v>0</v>
      </c>
      <c r="U284" s="53">
        <v>0</v>
      </c>
      <c r="V284" s="53">
        <v>0</v>
      </c>
      <c r="W284" s="53">
        <v>1</v>
      </c>
      <c r="X284" s="53">
        <v>0</v>
      </c>
      <c r="Y284" s="53">
        <v>0</v>
      </c>
      <c r="Z284" s="53">
        <v>0</v>
      </c>
      <c r="AA284" s="58"/>
    </row>
    <row r="285" spans="1:27" x14ac:dyDescent="0.35">
      <c r="A285" s="53" t="s">
        <v>1012</v>
      </c>
      <c r="B285" s="53" t="s">
        <v>1011</v>
      </c>
      <c r="AA285" s="58" t="s">
        <v>25091</v>
      </c>
    </row>
    <row r="286" spans="1:27" x14ac:dyDescent="0.35">
      <c r="A286" s="53" t="s">
        <v>2293</v>
      </c>
      <c r="B286" s="53" t="s">
        <v>2292</v>
      </c>
      <c r="C286" s="53">
        <v>0</v>
      </c>
      <c r="D286" s="53">
        <v>0</v>
      </c>
      <c r="E286" s="53">
        <v>0</v>
      </c>
      <c r="F286" s="53">
        <v>0</v>
      </c>
      <c r="G286" s="53">
        <v>0</v>
      </c>
      <c r="H286" s="53">
        <v>0</v>
      </c>
      <c r="I286" s="53">
        <v>0</v>
      </c>
      <c r="J286" s="53">
        <v>0</v>
      </c>
      <c r="K286" s="53">
        <v>0</v>
      </c>
      <c r="L286" s="53">
        <v>0</v>
      </c>
      <c r="M286" s="53">
        <v>0</v>
      </c>
      <c r="N286" s="53">
        <v>0</v>
      </c>
      <c r="O286" s="53">
        <v>0</v>
      </c>
      <c r="P286" s="53">
        <v>0</v>
      </c>
      <c r="Q286" s="53">
        <v>0</v>
      </c>
      <c r="R286" s="53">
        <v>0</v>
      </c>
      <c r="S286" s="53">
        <v>0</v>
      </c>
      <c r="T286" s="53">
        <v>0</v>
      </c>
      <c r="U286" s="53">
        <v>0</v>
      </c>
      <c r="V286" s="53">
        <v>0</v>
      </c>
      <c r="W286" s="53">
        <v>0</v>
      </c>
      <c r="X286" s="53">
        <v>0</v>
      </c>
      <c r="Y286" s="53">
        <v>0</v>
      </c>
      <c r="Z286" s="53">
        <v>0</v>
      </c>
      <c r="AA286" s="58"/>
    </row>
    <row r="287" spans="1:27" x14ac:dyDescent="0.35">
      <c r="A287" s="53" t="s">
        <v>2291</v>
      </c>
      <c r="B287" s="53" t="s">
        <v>2290</v>
      </c>
      <c r="C287" s="53">
        <v>0</v>
      </c>
      <c r="D287" s="53">
        <v>0</v>
      </c>
      <c r="E287" s="53">
        <v>0</v>
      </c>
      <c r="F287" s="53">
        <v>0</v>
      </c>
      <c r="G287" s="53">
        <v>0</v>
      </c>
      <c r="H287" s="53">
        <v>0</v>
      </c>
      <c r="I287" s="53">
        <v>0</v>
      </c>
      <c r="J287" s="53">
        <v>0</v>
      </c>
      <c r="K287" s="53">
        <v>0</v>
      </c>
      <c r="L287" s="53">
        <v>0</v>
      </c>
      <c r="M287" s="53">
        <v>0</v>
      </c>
      <c r="N287" s="53">
        <v>0</v>
      </c>
      <c r="O287" s="53">
        <v>0</v>
      </c>
      <c r="P287" s="53">
        <v>0</v>
      </c>
      <c r="Q287" s="53">
        <v>0</v>
      </c>
      <c r="R287" s="53">
        <v>0</v>
      </c>
      <c r="S287" s="53">
        <v>0</v>
      </c>
      <c r="T287" s="53">
        <v>0</v>
      </c>
      <c r="U287" s="53">
        <v>0</v>
      </c>
      <c r="V287" s="53">
        <v>0</v>
      </c>
      <c r="W287" s="53">
        <v>0</v>
      </c>
      <c r="X287" s="53">
        <v>0</v>
      </c>
      <c r="Y287" s="53">
        <v>0</v>
      </c>
      <c r="Z287" s="53">
        <v>0</v>
      </c>
      <c r="AA287" s="58"/>
    </row>
    <row r="288" spans="1:27" x14ac:dyDescent="0.35">
      <c r="A288" s="53" t="s">
        <v>2295</v>
      </c>
      <c r="B288" s="53" t="s">
        <v>2294</v>
      </c>
      <c r="C288" s="53">
        <v>3</v>
      </c>
      <c r="D288" s="53">
        <v>0</v>
      </c>
      <c r="E288" s="53">
        <v>0</v>
      </c>
      <c r="F288" s="53">
        <v>0</v>
      </c>
      <c r="G288" s="53">
        <v>0</v>
      </c>
      <c r="H288" s="53">
        <v>0</v>
      </c>
      <c r="I288" s="53">
        <v>1</v>
      </c>
      <c r="J288" s="53">
        <v>0</v>
      </c>
      <c r="K288" s="53">
        <v>0</v>
      </c>
      <c r="L288" s="53">
        <v>0</v>
      </c>
      <c r="M288" s="53">
        <v>0</v>
      </c>
      <c r="N288" s="53">
        <v>0</v>
      </c>
      <c r="O288" s="53">
        <v>0</v>
      </c>
      <c r="P288" s="53">
        <v>0</v>
      </c>
      <c r="Q288" s="53">
        <v>0</v>
      </c>
      <c r="R288" s="53">
        <v>1</v>
      </c>
      <c r="S288" s="53">
        <v>0</v>
      </c>
      <c r="T288" s="53">
        <v>0</v>
      </c>
      <c r="U288" s="53">
        <v>0</v>
      </c>
      <c r="V288" s="53">
        <v>0</v>
      </c>
      <c r="W288" s="53">
        <v>0</v>
      </c>
      <c r="X288" s="53">
        <v>1</v>
      </c>
      <c r="Y288" s="53">
        <v>0</v>
      </c>
      <c r="Z288" s="53">
        <v>0</v>
      </c>
      <c r="AA288" s="58"/>
    </row>
    <row r="289" spans="1:27" x14ac:dyDescent="0.35">
      <c r="A289" s="53" t="s">
        <v>2297</v>
      </c>
      <c r="B289" s="53" t="s">
        <v>2296</v>
      </c>
      <c r="C289" s="53">
        <v>0</v>
      </c>
      <c r="D289" s="53">
        <v>0</v>
      </c>
      <c r="E289" s="53">
        <v>0</v>
      </c>
      <c r="F289" s="53">
        <v>0</v>
      </c>
      <c r="G289" s="53">
        <v>0</v>
      </c>
      <c r="H289" s="53">
        <v>0</v>
      </c>
      <c r="I289" s="53">
        <v>0</v>
      </c>
      <c r="J289" s="53">
        <v>0</v>
      </c>
      <c r="K289" s="53">
        <v>0</v>
      </c>
      <c r="L289" s="53">
        <v>0</v>
      </c>
      <c r="M289" s="53">
        <v>0</v>
      </c>
      <c r="N289" s="53">
        <v>0</v>
      </c>
      <c r="O289" s="53">
        <v>0</v>
      </c>
      <c r="P289" s="53">
        <v>0</v>
      </c>
      <c r="Q289" s="53">
        <v>0</v>
      </c>
      <c r="R289" s="53">
        <v>0</v>
      </c>
      <c r="S289" s="53">
        <v>0</v>
      </c>
      <c r="T289" s="53">
        <v>0</v>
      </c>
      <c r="U289" s="53">
        <v>0</v>
      </c>
      <c r="V289" s="53">
        <v>0</v>
      </c>
      <c r="W289" s="53">
        <v>0</v>
      </c>
      <c r="X289" s="53">
        <v>0</v>
      </c>
      <c r="Y289" s="53">
        <v>0</v>
      </c>
      <c r="Z289" s="53">
        <v>0</v>
      </c>
      <c r="AA289" s="58"/>
    </row>
    <row r="290" spans="1:27" x14ac:dyDescent="0.35">
      <c r="A290" s="53" t="s">
        <v>1417</v>
      </c>
      <c r="B290" s="53" t="s">
        <v>1449</v>
      </c>
      <c r="C290" s="53">
        <v>0</v>
      </c>
      <c r="D290" s="53">
        <v>0</v>
      </c>
      <c r="E290" s="53">
        <v>0</v>
      </c>
      <c r="F290" s="53">
        <v>0</v>
      </c>
      <c r="G290" s="53">
        <v>0</v>
      </c>
      <c r="H290" s="53">
        <v>0</v>
      </c>
      <c r="I290" s="53">
        <v>0</v>
      </c>
      <c r="J290" s="53">
        <v>0</v>
      </c>
      <c r="K290" s="53">
        <v>0</v>
      </c>
      <c r="L290" s="53">
        <v>0</v>
      </c>
      <c r="M290" s="53">
        <v>0</v>
      </c>
      <c r="N290" s="53">
        <v>0</v>
      </c>
      <c r="O290" s="53">
        <v>0</v>
      </c>
      <c r="P290" s="53">
        <v>0</v>
      </c>
      <c r="Q290" s="53">
        <v>0</v>
      </c>
      <c r="R290" s="53">
        <v>0</v>
      </c>
      <c r="S290" s="53">
        <v>0</v>
      </c>
      <c r="T290" s="53">
        <v>0</v>
      </c>
      <c r="U290" s="53">
        <v>0</v>
      </c>
      <c r="V290" s="53">
        <v>0</v>
      </c>
      <c r="W290" s="53">
        <v>0</v>
      </c>
      <c r="X290" s="53">
        <v>0</v>
      </c>
      <c r="Y290" s="53">
        <v>0</v>
      </c>
      <c r="Z290" s="53">
        <v>0</v>
      </c>
      <c r="AA290" s="58"/>
    </row>
    <row r="291" spans="1:27" x14ac:dyDescent="0.35">
      <c r="A291" s="53" t="s">
        <v>2299</v>
      </c>
      <c r="B291" s="53" t="s">
        <v>2298</v>
      </c>
      <c r="C291" s="53">
        <v>1</v>
      </c>
      <c r="D291" s="53">
        <v>0</v>
      </c>
      <c r="E291" s="53">
        <v>0</v>
      </c>
      <c r="F291" s="53">
        <v>0</v>
      </c>
      <c r="G291" s="53">
        <v>0</v>
      </c>
      <c r="H291" s="53">
        <v>0</v>
      </c>
      <c r="I291" s="53">
        <v>0</v>
      </c>
      <c r="J291" s="53">
        <v>0</v>
      </c>
      <c r="K291" s="53">
        <v>0</v>
      </c>
      <c r="L291" s="53">
        <v>0</v>
      </c>
      <c r="M291" s="53">
        <v>0</v>
      </c>
      <c r="N291" s="53">
        <v>0</v>
      </c>
      <c r="O291" s="53">
        <v>0</v>
      </c>
      <c r="P291" s="53">
        <v>0</v>
      </c>
      <c r="Q291" s="53">
        <v>0</v>
      </c>
      <c r="R291" s="53">
        <v>0</v>
      </c>
      <c r="S291" s="53">
        <v>0</v>
      </c>
      <c r="T291" s="53">
        <v>0</v>
      </c>
      <c r="U291" s="53">
        <v>0</v>
      </c>
      <c r="V291" s="53">
        <v>0</v>
      </c>
      <c r="W291" s="53">
        <v>1</v>
      </c>
      <c r="X291" s="53">
        <v>0</v>
      </c>
      <c r="Y291" s="53">
        <v>0</v>
      </c>
      <c r="Z291" s="53">
        <v>0</v>
      </c>
      <c r="AA291" s="58"/>
    </row>
    <row r="292" spans="1:27" x14ac:dyDescent="0.35">
      <c r="A292" s="53" t="s">
        <v>1021</v>
      </c>
      <c r="B292" s="53" t="s">
        <v>1020</v>
      </c>
      <c r="AA292" s="58" t="s">
        <v>25091</v>
      </c>
    </row>
    <row r="293" spans="1:27" x14ac:dyDescent="0.35">
      <c r="A293" s="53" t="s">
        <v>1879</v>
      </c>
      <c r="B293" s="53" t="s">
        <v>1878</v>
      </c>
      <c r="C293" s="53">
        <v>1</v>
      </c>
      <c r="D293" s="53">
        <v>0</v>
      </c>
      <c r="E293" s="53">
        <v>0</v>
      </c>
      <c r="F293" s="53">
        <v>0</v>
      </c>
      <c r="G293" s="53">
        <v>0</v>
      </c>
      <c r="H293" s="53">
        <v>0</v>
      </c>
      <c r="I293" s="53">
        <v>0</v>
      </c>
      <c r="J293" s="53">
        <v>0</v>
      </c>
      <c r="K293" s="53">
        <v>0</v>
      </c>
      <c r="L293" s="53">
        <v>0</v>
      </c>
      <c r="M293" s="53">
        <v>0</v>
      </c>
      <c r="N293" s="53">
        <v>0</v>
      </c>
      <c r="O293" s="53">
        <v>0</v>
      </c>
      <c r="P293" s="53">
        <v>0</v>
      </c>
      <c r="Q293" s="53">
        <v>0</v>
      </c>
      <c r="R293" s="53">
        <v>0</v>
      </c>
      <c r="S293" s="53">
        <v>0</v>
      </c>
      <c r="T293" s="53">
        <v>0</v>
      </c>
      <c r="U293" s="53">
        <v>0</v>
      </c>
      <c r="V293" s="53">
        <v>0</v>
      </c>
      <c r="W293" s="53">
        <v>0</v>
      </c>
      <c r="X293" s="53">
        <v>0</v>
      </c>
      <c r="Y293" s="53">
        <v>1</v>
      </c>
      <c r="Z293" s="53">
        <v>0</v>
      </c>
      <c r="AA293" s="58"/>
    </row>
    <row r="294" spans="1:27" x14ac:dyDescent="0.35">
      <c r="A294" s="53" t="s">
        <v>1881</v>
      </c>
      <c r="B294" s="53" t="s">
        <v>1880</v>
      </c>
      <c r="C294" s="53">
        <v>2</v>
      </c>
      <c r="D294" s="53">
        <v>0</v>
      </c>
      <c r="E294" s="53">
        <v>0</v>
      </c>
      <c r="F294" s="53">
        <v>0</v>
      </c>
      <c r="G294" s="53">
        <v>0</v>
      </c>
      <c r="H294" s="53">
        <v>0</v>
      </c>
      <c r="I294" s="53">
        <v>0</v>
      </c>
      <c r="J294" s="53">
        <v>0</v>
      </c>
      <c r="K294" s="53">
        <v>0</v>
      </c>
      <c r="L294" s="53">
        <v>0</v>
      </c>
      <c r="M294" s="53">
        <v>0</v>
      </c>
      <c r="N294" s="53">
        <v>0</v>
      </c>
      <c r="O294" s="53">
        <v>1</v>
      </c>
      <c r="P294" s="53">
        <v>0</v>
      </c>
      <c r="Q294" s="53">
        <v>0</v>
      </c>
      <c r="R294" s="53">
        <v>0</v>
      </c>
      <c r="S294" s="53">
        <v>0</v>
      </c>
      <c r="T294" s="53">
        <v>1</v>
      </c>
      <c r="U294" s="53">
        <v>0</v>
      </c>
      <c r="V294" s="53">
        <v>0</v>
      </c>
      <c r="W294" s="53">
        <v>0</v>
      </c>
      <c r="X294" s="53">
        <v>0</v>
      </c>
      <c r="Y294" s="53">
        <v>0</v>
      </c>
      <c r="Z294" s="53">
        <v>0</v>
      </c>
      <c r="AA294" s="58"/>
    </row>
    <row r="295" spans="1:27" x14ac:dyDescent="0.35">
      <c r="A295" s="53" t="s">
        <v>1883</v>
      </c>
      <c r="B295" s="53" t="s">
        <v>1882</v>
      </c>
      <c r="C295" s="53">
        <v>0</v>
      </c>
      <c r="D295" s="53">
        <v>0</v>
      </c>
      <c r="E295" s="53">
        <v>0</v>
      </c>
      <c r="F295" s="53">
        <v>0</v>
      </c>
      <c r="G295" s="53">
        <v>0</v>
      </c>
      <c r="H295" s="53">
        <v>0</v>
      </c>
      <c r="I295" s="53">
        <v>0</v>
      </c>
      <c r="J295" s="53">
        <v>0</v>
      </c>
      <c r="K295" s="53">
        <v>0</v>
      </c>
      <c r="L295" s="53">
        <v>0</v>
      </c>
      <c r="M295" s="53">
        <v>0</v>
      </c>
      <c r="N295" s="53">
        <v>0</v>
      </c>
      <c r="O295" s="53">
        <v>0</v>
      </c>
      <c r="P295" s="53">
        <v>0</v>
      </c>
      <c r="Q295" s="53">
        <v>0</v>
      </c>
      <c r="R295" s="53">
        <v>0</v>
      </c>
      <c r="S295" s="53">
        <v>0</v>
      </c>
      <c r="T295" s="53">
        <v>0</v>
      </c>
      <c r="U295" s="53">
        <v>0</v>
      </c>
      <c r="V295" s="53">
        <v>0</v>
      </c>
      <c r="W295" s="53">
        <v>0</v>
      </c>
      <c r="X295" s="53">
        <v>0</v>
      </c>
      <c r="Y295" s="53">
        <v>0</v>
      </c>
      <c r="Z295" s="53">
        <v>0</v>
      </c>
      <c r="AA295" s="58"/>
    </row>
    <row r="296" spans="1:27" x14ac:dyDescent="0.35">
      <c r="A296" s="53" t="s">
        <v>1885</v>
      </c>
      <c r="B296" s="53" t="s">
        <v>1884</v>
      </c>
      <c r="C296" s="53">
        <v>0</v>
      </c>
      <c r="D296" s="53">
        <v>0</v>
      </c>
      <c r="E296" s="53">
        <v>0</v>
      </c>
      <c r="F296" s="53">
        <v>0</v>
      </c>
      <c r="G296" s="53">
        <v>0</v>
      </c>
      <c r="H296" s="53">
        <v>0</v>
      </c>
      <c r="I296" s="53">
        <v>0</v>
      </c>
      <c r="J296" s="53">
        <v>0</v>
      </c>
      <c r="K296" s="53">
        <v>0</v>
      </c>
      <c r="L296" s="53">
        <v>0</v>
      </c>
      <c r="M296" s="53">
        <v>0</v>
      </c>
      <c r="N296" s="53">
        <v>0</v>
      </c>
      <c r="O296" s="53">
        <v>0</v>
      </c>
      <c r="P296" s="53">
        <v>0</v>
      </c>
      <c r="Q296" s="53">
        <v>0</v>
      </c>
      <c r="R296" s="53">
        <v>0</v>
      </c>
      <c r="S296" s="53">
        <v>0</v>
      </c>
      <c r="T296" s="53">
        <v>0</v>
      </c>
      <c r="U296" s="53">
        <v>0</v>
      </c>
      <c r="V296" s="53">
        <v>0</v>
      </c>
      <c r="W296" s="53">
        <v>0</v>
      </c>
      <c r="X296" s="53">
        <v>0</v>
      </c>
      <c r="Y296" s="53">
        <v>0</v>
      </c>
      <c r="Z296" s="53">
        <v>0</v>
      </c>
      <c r="AA296" s="58"/>
    </row>
    <row r="297" spans="1:27" x14ac:dyDescent="0.35">
      <c r="A297" s="53" t="s">
        <v>1886</v>
      </c>
      <c r="B297" s="53" t="s">
        <v>1449</v>
      </c>
      <c r="C297" s="53">
        <v>0</v>
      </c>
      <c r="D297" s="53">
        <v>0</v>
      </c>
      <c r="E297" s="53">
        <v>0</v>
      </c>
      <c r="F297" s="53">
        <v>0</v>
      </c>
      <c r="G297" s="53">
        <v>0</v>
      </c>
      <c r="H297" s="53">
        <v>0</v>
      </c>
      <c r="I297" s="53">
        <v>0</v>
      </c>
      <c r="J297" s="53">
        <v>0</v>
      </c>
      <c r="K297" s="53">
        <v>0</v>
      </c>
      <c r="L297" s="53">
        <v>0</v>
      </c>
      <c r="M297" s="53">
        <v>0</v>
      </c>
      <c r="N297" s="53">
        <v>0</v>
      </c>
      <c r="O297" s="53">
        <v>0</v>
      </c>
      <c r="P297" s="53">
        <v>0</v>
      </c>
      <c r="Q297" s="53">
        <v>0</v>
      </c>
      <c r="R297" s="53">
        <v>0</v>
      </c>
      <c r="S297" s="53">
        <v>0</v>
      </c>
      <c r="T297" s="53">
        <v>0</v>
      </c>
      <c r="U297" s="53">
        <v>0</v>
      </c>
      <c r="V297" s="53">
        <v>0</v>
      </c>
      <c r="W297" s="53">
        <v>0</v>
      </c>
      <c r="X297" s="53">
        <v>0</v>
      </c>
      <c r="Y297" s="53">
        <v>0</v>
      </c>
      <c r="Z297" s="53">
        <v>0</v>
      </c>
      <c r="AA297" s="58"/>
    </row>
    <row r="298" spans="1:27" x14ac:dyDescent="0.35">
      <c r="A298" s="53" t="s">
        <v>1888</v>
      </c>
      <c r="B298" s="53" t="s">
        <v>1887</v>
      </c>
      <c r="C298" s="53">
        <v>1</v>
      </c>
      <c r="D298" s="53">
        <v>0</v>
      </c>
      <c r="E298" s="53">
        <v>0</v>
      </c>
      <c r="F298" s="53">
        <v>0</v>
      </c>
      <c r="G298" s="53">
        <v>0</v>
      </c>
      <c r="H298" s="53">
        <v>0</v>
      </c>
      <c r="I298" s="53">
        <v>0</v>
      </c>
      <c r="J298" s="53">
        <v>0</v>
      </c>
      <c r="K298" s="53">
        <v>0</v>
      </c>
      <c r="L298" s="53">
        <v>0</v>
      </c>
      <c r="M298" s="53">
        <v>0</v>
      </c>
      <c r="N298" s="53">
        <v>0</v>
      </c>
      <c r="O298" s="53">
        <v>0</v>
      </c>
      <c r="P298" s="53">
        <v>0</v>
      </c>
      <c r="Q298" s="53">
        <v>0</v>
      </c>
      <c r="R298" s="53">
        <v>0</v>
      </c>
      <c r="S298" s="53">
        <v>0</v>
      </c>
      <c r="T298" s="53">
        <v>0</v>
      </c>
      <c r="U298" s="53">
        <v>0</v>
      </c>
      <c r="V298" s="53">
        <v>0</v>
      </c>
      <c r="W298" s="53">
        <v>0</v>
      </c>
      <c r="X298" s="53">
        <v>0</v>
      </c>
      <c r="Y298" s="53">
        <v>1</v>
      </c>
      <c r="Z298" s="53">
        <v>0</v>
      </c>
      <c r="AA298" s="58"/>
    </row>
    <row r="299" spans="1:27" x14ac:dyDescent="0.35">
      <c r="A299" s="53" t="s">
        <v>1890</v>
      </c>
      <c r="B299" s="53" t="s">
        <v>1889</v>
      </c>
      <c r="C299" s="53">
        <v>1</v>
      </c>
      <c r="D299" s="53">
        <v>0</v>
      </c>
      <c r="E299" s="53">
        <v>0</v>
      </c>
      <c r="F299" s="53">
        <v>0</v>
      </c>
      <c r="G299" s="53">
        <v>0</v>
      </c>
      <c r="H299" s="53">
        <v>0</v>
      </c>
      <c r="I299" s="53">
        <v>0</v>
      </c>
      <c r="J299" s="53">
        <v>0</v>
      </c>
      <c r="K299" s="53">
        <v>0</v>
      </c>
      <c r="L299" s="53">
        <v>0</v>
      </c>
      <c r="M299" s="53">
        <v>0</v>
      </c>
      <c r="N299" s="53">
        <v>0</v>
      </c>
      <c r="O299" s="53">
        <v>0</v>
      </c>
      <c r="P299" s="53">
        <v>0</v>
      </c>
      <c r="Q299" s="53">
        <v>0</v>
      </c>
      <c r="R299" s="53">
        <v>0</v>
      </c>
      <c r="S299" s="53">
        <v>0</v>
      </c>
      <c r="T299" s="53">
        <v>0</v>
      </c>
      <c r="U299" s="53">
        <v>0</v>
      </c>
      <c r="V299" s="53">
        <v>0</v>
      </c>
      <c r="W299" s="53">
        <v>0</v>
      </c>
      <c r="X299" s="53">
        <v>0</v>
      </c>
      <c r="Y299" s="53">
        <v>1</v>
      </c>
      <c r="Z299" s="53">
        <v>0</v>
      </c>
      <c r="AA299" s="58"/>
    </row>
    <row r="300" spans="1:27" x14ac:dyDescent="0.35">
      <c r="A300" s="53" t="s">
        <v>1892</v>
      </c>
      <c r="B300" s="53" t="s">
        <v>1891</v>
      </c>
      <c r="C300" s="53">
        <v>1</v>
      </c>
      <c r="D300" s="53">
        <v>0</v>
      </c>
      <c r="E300" s="53">
        <v>0</v>
      </c>
      <c r="F300" s="53">
        <v>0</v>
      </c>
      <c r="G300" s="53">
        <v>0</v>
      </c>
      <c r="H300" s="53">
        <v>0</v>
      </c>
      <c r="I300" s="53">
        <v>0</v>
      </c>
      <c r="J300" s="53">
        <v>0</v>
      </c>
      <c r="K300" s="53">
        <v>0</v>
      </c>
      <c r="L300" s="53">
        <v>0</v>
      </c>
      <c r="M300" s="53">
        <v>0</v>
      </c>
      <c r="N300" s="53">
        <v>0</v>
      </c>
      <c r="O300" s="53">
        <v>0</v>
      </c>
      <c r="P300" s="53">
        <v>0</v>
      </c>
      <c r="Q300" s="53">
        <v>0</v>
      </c>
      <c r="R300" s="53">
        <v>0</v>
      </c>
      <c r="S300" s="53">
        <v>0</v>
      </c>
      <c r="T300" s="53">
        <v>0</v>
      </c>
      <c r="U300" s="53">
        <v>0</v>
      </c>
      <c r="V300" s="53">
        <v>0</v>
      </c>
      <c r="W300" s="53">
        <v>0</v>
      </c>
      <c r="X300" s="53">
        <v>0</v>
      </c>
      <c r="Y300" s="53">
        <v>1</v>
      </c>
      <c r="Z300" s="53">
        <v>0</v>
      </c>
      <c r="AA300" s="58"/>
    </row>
    <row r="301" spans="1:27" x14ac:dyDescent="0.35">
      <c r="A301" s="53" t="s">
        <v>1026</v>
      </c>
      <c r="B301" s="53" t="s">
        <v>1025</v>
      </c>
      <c r="AA301" s="58" t="s">
        <v>25091</v>
      </c>
    </row>
    <row r="302" spans="1:27" x14ac:dyDescent="0.35">
      <c r="A302" s="53" t="s">
        <v>1879</v>
      </c>
      <c r="B302" s="53" t="s">
        <v>1878</v>
      </c>
      <c r="C302" s="53">
        <v>1</v>
      </c>
      <c r="D302" s="53">
        <v>0</v>
      </c>
      <c r="E302" s="53">
        <v>0</v>
      </c>
      <c r="F302" s="53">
        <v>0</v>
      </c>
      <c r="G302" s="53">
        <v>0</v>
      </c>
      <c r="H302" s="53">
        <v>0</v>
      </c>
      <c r="I302" s="53">
        <v>0</v>
      </c>
      <c r="J302" s="53">
        <v>0</v>
      </c>
      <c r="K302" s="53">
        <v>0</v>
      </c>
      <c r="L302" s="53">
        <v>0</v>
      </c>
      <c r="M302" s="53">
        <v>0</v>
      </c>
      <c r="N302" s="53">
        <v>0</v>
      </c>
      <c r="O302" s="53">
        <v>0</v>
      </c>
      <c r="P302" s="53">
        <v>0</v>
      </c>
      <c r="Q302" s="53">
        <v>0</v>
      </c>
      <c r="R302" s="53">
        <v>0</v>
      </c>
      <c r="S302" s="53">
        <v>0</v>
      </c>
      <c r="T302" s="53">
        <v>0</v>
      </c>
      <c r="U302" s="53">
        <v>0</v>
      </c>
      <c r="V302" s="53">
        <v>0</v>
      </c>
      <c r="W302" s="53">
        <v>0</v>
      </c>
      <c r="X302" s="53">
        <v>0</v>
      </c>
      <c r="Y302" s="53">
        <v>1</v>
      </c>
      <c r="Z302" s="53">
        <v>0</v>
      </c>
      <c r="AA302" s="58"/>
    </row>
    <row r="303" spans="1:27" x14ac:dyDescent="0.35">
      <c r="A303" s="53" t="s">
        <v>1881</v>
      </c>
      <c r="B303" s="53" t="s">
        <v>1880</v>
      </c>
      <c r="C303" s="53">
        <v>2</v>
      </c>
      <c r="D303" s="53">
        <v>0</v>
      </c>
      <c r="E303" s="53">
        <v>0</v>
      </c>
      <c r="F303" s="53">
        <v>0</v>
      </c>
      <c r="G303" s="53">
        <v>0</v>
      </c>
      <c r="H303" s="53">
        <v>0</v>
      </c>
      <c r="I303" s="53">
        <v>0</v>
      </c>
      <c r="J303" s="53">
        <v>0</v>
      </c>
      <c r="K303" s="53">
        <v>0</v>
      </c>
      <c r="L303" s="53">
        <v>0</v>
      </c>
      <c r="M303" s="53">
        <v>0</v>
      </c>
      <c r="N303" s="53">
        <v>0</v>
      </c>
      <c r="O303" s="53">
        <v>1</v>
      </c>
      <c r="P303" s="53">
        <v>0</v>
      </c>
      <c r="Q303" s="53">
        <v>0</v>
      </c>
      <c r="R303" s="53">
        <v>0</v>
      </c>
      <c r="S303" s="53">
        <v>0</v>
      </c>
      <c r="T303" s="53">
        <v>1</v>
      </c>
      <c r="U303" s="53">
        <v>0</v>
      </c>
      <c r="V303" s="53">
        <v>0</v>
      </c>
      <c r="W303" s="53">
        <v>0</v>
      </c>
      <c r="X303" s="53">
        <v>0</v>
      </c>
      <c r="Y303" s="53">
        <v>0</v>
      </c>
      <c r="Z303" s="53">
        <v>0</v>
      </c>
      <c r="AA303" s="58"/>
    </row>
    <row r="304" spans="1:27" x14ac:dyDescent="0.35">
      <c r="A304" s="53" t="s">
        <v>1883</v>
      </c>
      <c r="B304" s="53" t="s">
        <v>1882</v>
      </c>
      <c r="C304" s="53">
        <v>0</v>
      </c>
      <c r="D304" s="53">
        <v>0</v>
      </c>
      <c r="E304" s="53">
        <v>0</v>
      </c>
      <c r="F304" s="53">
        <v>0</v>
      </c>
      <c r="G304" s="53">
        <v>0</v>
      </c>
      <c r="H304" s="53">
        <v>0</v>
      </c>
      <c r="I304" s="53">
        <v>0</v>
      </c>
      <c r="J304" s="53">
        <v>0</v>
      </c>
      <c r="K304" s="53">
        <v>0</v>
      </c>
      <c r="L304" s="53">
        <v>0</v>
      </c>
      <c r="M304" s="53">
        <v>0</v>
      </c>
      <c r="N304" s="53">
        <v>0</v>
      </c>
      <c r="O304" s="53">
        <v>0</v>
      </c>
      <c r="P304" s="53">
        <v>0</v>
      </c>
      <c r="Q304" s="53">
        <v>0</v>
      </c>
      <c r="R304" s="53">
        <v>0</v>
      </c>
      <c r="S304" s="53">
        <v>0</v>
      </c>
      <c r="T304" s="53">
        <v>0</v>
      </c>
      <c r="U304" s="53">
        <v>0</v>
      </c>
      <c r="V304" s="53">
        <v>0</v>
      </c>
      <c r="W304" s="53">
        <v>0</v>
      </c>
      <c r="X304" s="53">
        <v>0</v>
      </c>
      <c r="Y304" s="53">
        <v>0</v>
      </c>
      <c r="Z304" s="53">
        <v>0</v>
      </c>
      <c r="AA304" s="58"/>
    </row>
    <row r="305" spans="1:27" x14ac:dyDescent="0.35">
      <c r="A305" s="53" t="s">
        <v>1885</v>
      </c>
      <c r="B305" s="53" t="s">
        <v>1884</v>
      </c>
      <c r="C305" s="53">
        <v>0</v>
      </c>
      <c r="D305" s="53">
        <v>0</v>
      </c>
      <c r="E305" s="53">
        <v>0</v>
      </c>
      <c r="F305" s="53">
        <v>0</v>
      </c>
      <c r="G305" s="53">
        <v>0</v>
      </c>
      <c r="H305" s="53">
        <v>0</v>
      </c>
      <c r="I305" s="53">
        <v>0</v>
      </c>
      <c r="J305" s="53">
        <v>0</v>
      </c>
      <c r="K305" s="53">
        <v>0</v>
      </c>
      <c r="L305" s="53">
        <v>0</v>
      </c>
      <c r="M305" s="53">
        <v>0</v>
      </c>
      <c r="N305" s="53">
        <v>0</v>
      </c>
      <c r="O305" s="53">
        <v>0</v>
      </c>
      <c r="P305" s="53">
        <v>0</v>
      </c>
      <c r="Q305" s="53">
        <v>0</v>
      </c>
      <c r="R305" s="53">
        <v>0</v>
      </c>
      <c r="S305" s="53">
        <v>0</v>
      </c>
      <c r="T305" s="53">
        <v>0</v>
      </c>
      <c r="U305" s="53">
        <v>0</v>
      </c>
      <c r="V305" s="53">
        <v>0</v>
      </c>
      <c r="W305" s="53">
        <v>0</v>
      </c>
      <c r="X305" s="53">
        <v>0</v>
      </c>
      <c r="Y305" s="53">
        <v>0</v>
      </c>
      <c r="Z305" s="53">
        <v>0</v>
      </c>
      <c r="AA305" s="58"/>
    </row>
    <row r="306" spans="1:27" x14ac:dyDescent="0.35">
      <c r="A306" s="53" t="s">
        <v>1886</v>
      </c>
      <c r="B306" s="53" t="s">
        <v>1449</v>
      </c>
      <c r="C306" s="53">
        <v>0</v>
      </c>
      <c r="D306" s="53">
        <v>0</v>
      </c>
      <c r="E306" s="53">
        <v>0</v>
      </c>
      <c r="F306" s="53">
        <v>0</v>
      </c>
      <c r="G306" s="53">
        <v>0</v>
      </c>
      <c r="H306" s="53">
        <v>0</v>
      </c>
      <c r="I306" s="53">
        <v>0</v>
      </c>
      <c r="J306" s="53">
        <v>0</v>
      </c>
      <c r="K306" s="53">
        <v>0</v>
      </c>
      <c r="L306" s="53">
        <v>0</v>
      </c>
      <c r="M306" s="53">
        <v>0</v>
      </c>
      <c r="N306" s="53">
        <v>0</v>
      </c>
      <c r="O306" s="53">
        <v>0</v>
      </c>
      <c r="P306" s="53">
        <v>0</v>
      </c>
      <c r="Q306" s="53">
        <v>0</v>
      </c>
      <c r="R306" s="53">
        <v>0</v>
      </c>
      <c r="S306" s="53">
        <v>0</v>
      </c>
      <c r="T306" s="53">
        <v>0</v>
      </c>
      <c r="U306" s="53">
        <v>0</v>
      </c>
      <c r="V306" s="53">
        <v>0</v>
      </c>
      <c r="W306" s="53">
        <v>0</v>
      </c>
      <c r="X306" s="53">
        <v>0</v>
      </c>
      <c r="Y306" s="53">
        <v>0</v>
      </c>
      <c r="Z306" s="53">
        <v>0</v>
      </c>
      <c r="AA306" s="58"/>
    </row>
    <row r="307" spans="1:27" x14ac:dyDescent="0.35">
      <c r="A307" s="53" t="s">
        <v>1888</v>
      </c>
      <c r="B307" s="53" t="s">
        <v>1887</v>
      </c>
      <c r="C307" s="53">
        <v>1</v>
      </c>
      <c r="D307" s="53">
        <v>0</v>
      </c>
      <c r="E307" s="53">
        <v>0</v>
      </c>
      <c r="F307" s="53">
        <v>0</v>
      </c>
      <c r="G307" s="53">
        <v>0</v>
      </c>
      <c r="H307" s="53">
        <v>0</v>
      </c>
      <c r="I307" s="53">
        <v>0</v>
      </c>
      <c r="J307" s="53">
        <v>0</v>
      </c>
      <c r="K307" s="53">
        <v>0</v>
      </c>
      <c r="L307" s="53">
        <v>0</v>
      </c>
      <c r="M307" s="53">
        <v>0</v>
      </c>
      <c r="N307" s="53">
        <v>0</v>
      </c>
      <c r="O307" s="53">
        <v>0</v>
      </c>
      <c r="P307" s="53">
        <v>0</v>
      </c>
      <c r="Q307" s="53">
        <v>0</v>
      </c>
      <c r="R307" s="53">
        <v>0</v>
      </c>
      <c r="S307" s="53">
        <v>0</v>
      </c>
      <c r="T307" s="53">
        <v>0</v>
      </c>
      <c r="U307" s="53">
        <v>0</v>
      </c>
      <c r="V307" s="53">
        <v>0</v>
      </c>
      <c r="W307" s="53">
        <v>0</v>
      </c>
      <c r="X307" s="53">
        <v>0</v>
      </c>
      <c r="Y307" s="53">
        <v>1</v>
      </c>
      <c r="Z307" s="53">
        <v>0</v>
      </c>
      <c r="AA307" s="58"/>
    </row>
    <row r="308" spans="1:27" x14ac:dyDescent="0.35">
      <c r="A308" s="53" t="s">
        <v>1890</v>
      </c>
      <c r="B308" s="53" t="s">
        <v>1889</v>
      </c>
      <c r="C308" s="53">
        <v>1</v>
      </c>
      <c r="D308" s="53">
        <v>0</v>
      </c>
      <c r="E308" s="53">
        <v>0</v>
      </c>
      <c r="F308" s="53">
        <v>0</v>
      </c>
      <c r="G308" s="53">
        <v>0</v>
      </c>
      <c r="H308" s="53">
        <v>0</v>
      </c>
      <c r="I308" s="53">
        <v>0</v>
      </c>
      <c r="J308" s="53">
        <v>0</v>
      </c>
      <c r="K308" s="53">
        <v>0</v>
      </c>
      <c r="L308" s="53">
        <v>0</v>
      </c>
      <c r="M308" s="53">
        <v>0</v>
      </c>
      <c r="N308" s="53">
        <v>0</v>
      </c>
      <c r="O308" s="53">
        <v>0</v>
      </c>
      <c r="P308" s="53">
        <v>0</v>
      </c>
      <c r="Q308" s="53">
        <v>0</v>
      </c>
      <c r="R308" s="53">
        <v>0</v>
      </c>
      <c r="S308" s="53">
        <v>0</v>
      </c>
      <c r="T308" s="53">
        <v>0</v>
      </c>
      <c r="U308" s="53">
        <v>0</v>
      </c>
      <c r="V308" s="53">
        <v>0</v>
      </c>
      <c r="W308" s="53">
        <v>0</v>
      </c>
      <c r="X308" s="53">
        <v>0</v>
      </c>
      <c r="Y308" s="53">
        <v>1</v>
      </c>
      <c r="Z308" s="53">
        <v>0</v>
      </c>
      <c r="AA308" s="58"/>
    </row>
    <row r="309" spans="1:27" x14ac:dyDescent="0.35">
      <c r="A309" s="53" t="s">
        <v>1892</v>
      </c>
      <c r="B309" s="53" t="s">
        <v>1891</v>
      </c>
      <c r="C309" s="53">
        <v>1</v>
      </c>
      <c r="D309" s="53">
        <v>0</v>
      </c>
      <c r="E309" s="53">
        <v>0</v>
      </c>
      <c r="F309" s="53">
        <v>0</v>
      </c>
      <c r="G309" s="53">
        <v>0</v>
      </c>
      <c r="H309" s="53">
        <v>0</v>
      </c>
      <c r="I309" s="53">
        <v>0</v>
      </c>
      <c r="J309" s="53">
        <v>0</v>
      </c>
      <c r="K309" s="53">
        <v>0</v>
      </c>
      <c r="L309" s="53">
        <v>0</v>
      </c>
      <c r="M309" s="53">
        <v>0</v>
      </c>
      <c r="N309" s="53">
        <v>0</v>
      </c>
      <c r="O309" s="53">
        <v>0</v>
      </c>
      <c r="P309" s="53">
        <v>0</v>
      </c>
      <c r="Q309" s="53">
        <v>0</v>
      </c>
      <c r="R309" s="53">
        <v>0</v>
      </c>
      <c r="S309" s="53">
        <v>0</v>
      </c>
      <c r="T309" s="53">
        <v>0</v>
      </c>
      <c r="U309" s="53">
        <v>0</v>
      </c>
      <c r="V309" s="53">
        <v>0</v>
      </c>
      <c r="W309" s="53">
        <v>0</v>
      </c>
      <c r="X309" s="53">
        <v>0</v>
      </c>
      <c r="Y309" s="53">
        <v>1</v>
      </c>
      <c r="Z309" s="53">
        <v>0</v>
      </c>
      <c r="AA309" s="58"/>
    </row>
    <row r="310" spans="1:27" x14ac:dyDescent="0.35">
      <c r="A310" s="53" t="s">
        <v>1031</v>
      </c>
      <c r="B310" s="53" t="s">
        <v>1030</v>
      </c>
      <c r="AA310" s="58" t="s">
        <v>25091</v>
      </c>
    </row>
    <row r="311" spans="1:27" x14ac:dyDescent="0.35">
      <c r="A311" s="53" t="s">
        <v>1879</v>
      </c>
      <c r="B311" s="53" t="s">
        <v>1878</v>
      </c>
      <c r="C311" s="53">
        <v>1</v>
      </c>
      <c r="D311" s="53">
        <v>0</v>
      </c>
      <c r="E311" s="53">
        <v>0</v>
      </c>
      <c r="F311" s="53">
        <v>0</v>
      </c>
      <c r="G311" s="53">
        <v>0</v>
      </c>
      <c r="H311" s="53">
        <v>0</v>
      </c>
      <c r="I311" s="53">
        <v>0</v>
      </c>
      <c r="J311" s="53">
        <v>0</v>
      </c>
      <c r="K311" s="53">
        <v>0</v>
      </c>
      <c r="L311" s="53">
        <v>0</v>
      </c>
      <c r="M311" s="53">
        <v>0</v>
      </c>
      <c r="N311" s="53">
        <v>0</v>
      </c>
      <c r="O311" s="53">
        <v>0</v>
      </c>
      <c r="P311" s="53">
        <v>0</v>
      </c>
      <c r="Q311" s="53">
        <v>0</v>
      </c>
      <c r="R311" s="53">
        <v>0</v>
      </c>
      <c r="S311" s="53">
        <v>0</v>
      </c>
      <c r="T311" s="53">
        <v>0</v>
      </c>
      <c r="U311" s="53">
        <v>0</v>
      </c>
      <c r="V311" s="53">
        <v>0</v>
      </c>
      <c r="W311" s="53">
        <v>0</v>
      </c>
      <c r="X311" s="53">
        <v>0</v>
      </c>
      <c r="Y311" s="53">
        <v>1</v>
      </c>
      <c r="Z311" s="53">
        <v>0</v>
      </c>
      <c r="AA311" s="58"/>
    </row>
    <row r="312" spans="1:27" x14ac:dyDescent="0.35">
      <c r="A312" s="53" t="s">
        <v>1881</v>
      </c>
      <c r="B312" s="53" t="s">
        <v>1880</v>
      </c>
      <c r="C312" s="53">
        <v>2</v>
      </c>
      <c r="D312" s="53">
        <v>0</v>
      </c>
      <c r="E312" s="53">
        <v>0</v>
      </c>
      <c r="F312" s="53">
        <v>0</v>
      </c>
      <c r="G312" s="53">
        <v>0</v>
      </c>
      <c r="H312" s="53">
        <v>0</v>
      </c>
      <c r="I312" s="53">
        <v>0</v>
      </c>
      <c r="J312" s="53">
        <v>0</v>
      </c>
      <c r="K312" s="53">
        <v>0</v>
      </c>
      <c r="L312" s="53">
        <v>0</v>
      </c>
      <c r="M312" s="53">
        <v>0</v>
      </c>
      <c r="N312" s="53">
        <v>0</v>
      </c>
      <c r="O312" s="53">
        <v>1</v>
      </c>
      <c r="P312" s="53">
        <v>0</v>
      </c>
      <c r="Q312" s="53">
        <v>0</v>
      </c>
      <c r="R312" s="53">
        <v>0</v>
      </c>
      <c r="S312" s="53">
        <v>0</v>
      </c>
      <c r="T312" s="53">
        <v>1</v>
      </c>
      <c r="U312" s="53">
        <v>0</v>
      </c>
      <c r="V312" s="53">
        <v>0</v>
      </c>
      <c r="W312" s="53">
        <v>0</v>
      </c>
      <c r="X312" s="53">
        <v>0</v>
      </c>
      <c r="Y312" s="53">
        <v>0</v>
      </c>
      <c r="Z312" s="53">
        <v>0</v>
      </c>
      <c r="AA312" s="58"/>
    </row>
    <row r="313" spans="1:27" x14ac:dyDescent="0.35">
      <c r="A313" s="53" t="s">
        <v>1883</v>
      </c>
      <c r="B313" s="53" t="s">
        <v>1882</v>
      </c>
      <c r="C313" s="53">
        <v>0</v>
      </c>
      <c r="D313" s="53">
        <v>0</v>
      </c>
      <c r="E313" s="53">
        <v>0</v>
      </c>
      <c r="F313" s="53">
        <v>0</v>
      </c>
      <c r="G313" s="53">
        <v>0</v>
      </c>
      <c r="H313" s="53">
        <v>0</v>
      </c>
      <c r="I313" s="53">
        <v>0</v>
      </c>
      <c r="J313" s="53">
        <v>0</v>
      </c>
      <c r="K313" s="53">
        <v>0</v>
      </c>
      <c r="L313" s="53">
        <v>0</v>
      </c>
      <c r="M313" s="53">
        <v>0</v>
      </c>
      <c r="N313" s="53">
        <v>0</v>
      </c>
      <c r="O313" s="53">
        <v>0</v>
      </c>
      <c r="P313" s="53">
        <v>0</v>
      </c>
      <c r="Q313" s="53">
        <v>0</v>
      </c>
      <c r="R313" s="53">
        <v>0</v>
      </c>
      <c r="S313" s="53">
        <v>0</v>
      </c>
      <c r="T313" s="53">
        <v>0</v>
      </c>
      <c r="U313" s="53">
        <v>0</v>
      </c>
      <c r="V313" s="53">
        <v>0</v>
      </c>
      <c r="W313" s="53">
        <v>0</v>
      </c>
      <c r="X313" s="53">
        <v>0</v>
      </c>
      <c r="Y313" s="53">
        <v>0</v>
      </c>
      <c r="Z313" s="53">
        <v>0</v>
      </c>
      <c r="AA313" s="58"/>
    </row>
    <row r="314" spans="1:27" x14ac:dyDescent="0.35">
      <c r="A314" s="53" t="s">
        <v>1885</v>
      </c>
      <c r="B314" s="53" t="s">
        <v>1884</v>
      </c>
      <c r="C314" s="53">
        <v>0</v>
      </c>
      <c r="D314" s="53">
        <v>0</v>
      </c>
      <c r="E314" s="53">
        <v>0</v>
      </c>
      <c r="F314" s="53">
        <v>0</v>
      </c>
      <c r="G314" s="53">
        <v>0</v>
      </c>
      <c r="H314" s="53">
        <v>0</v>
      </c>
      <c r="I314" s="53">
        <v>0</v>
      </c>
      <c r="J314" s="53">
        <v>0</v>
      </c>
      <c r="K314" s="53">
        <v>0</v>
      </c>
      <c r="L314" s="53">
        <v>0</v>
      </c>
      <c r="M314" s="53">
        <v>0</v>
      </c>
      <c r="N314" s="53">
        <v>0</v>
      </c>
      <c r="O314" s="53">
        <v>0</v>
      </c>
      <c r="P314" s="53">
        <v>0</v>
      </c>
      <c r="Q314" s="53">
        <v>0</v>
      </c>
      <c r="R314" s="53">
        <v>0</v>
      </c>
      <c r="S314" s="53">
        <v>0</v>
      </c>
      <c r="T314" s="53">
        <v>0</v>
      </c>
      <c r="U314" s="53">
        <v>0</v>
      </c>
      <c r="V314" s="53">
        <v>0</v>
      </c>
      <c r="W314" s="53">
        <v>0</v>
      </c>
      <c r="X314" s="53">
        <v>0</v>
      </c>
      <c r="Y314" s="53">
        <v>0</v>
      </c>
      <c r="Z314" s="53">
        <v>0</v>
      </c>
      <c r="AA314" s="58"/>
    </row>
    <row r="315" spans="1:27" x14ac:dyDescent="0.35">
      <c r="A315" s="53" t="s">
        <v>1886</v>
      </c>
      <c r="B315" s="53" t="s">
        <v>1449</v>
      </c>
      <c r="C315" s="53">
        <v>0</v>
      </c>
      <c r="D315" s="53">
        <v>0</v>
      </c>
      <c r="E315" s="53">
        <v>0</v>
      </c>
      <c r="F315" s="53">
        <v>0</v>
      </c>
      <c r="G315" s="53">
        <v>0</v>
      </c>
      <c r="H315" s="53">
        <v>0</v>
      </c>
      <c r="I315" s="53">
        <v>0</v>
      </c>
      <c r="J315" s="53">
        <v>0</v>
      </c>
      <c r="K315" s="53">
        <v>0</v>
      </c>
      <c r="L315" s="53">
        <v>0</v>
      </c>
      <c r="M315" s="53">
        <v>0</v>
      </c>
      <c r="N315" s="53">
        <v>0</v>
      </c>
      <c r="O315" s="53">
        <v>0</v>
      </c>
      <c r="P315" s="53">
        <v>0</v>
      </c>
      <c r="Q315" s="53">
        <v>0</v>
      </c>
      <c r="R315" s="53">
        <v>0</v>
      </c>
      <c r="S315" s="53">
        <v>0</v>
      </c>
      <c r="T315" s="53">
        <v>0</v>
      </c>
      <c r="U315" s="53">
        <v>0</v>
      </c>
      <c r="V315" s="53">
        <v>0</v>
      </c>
      <c r="W315" s="53">
        <v>0</v>
      </c>
      <c r="X315" s="53">
        <v>0</v>
      </c>
      <c r="Y315" s="53">
        <v>0</v>
      </c>
      <c r="Z315" s="53">
        <v>0</v>
      </c>
      <c r="AA315" s="58"/>
    </row>
    <row r="316" spans="1:27" x14ac:dyDescent="0.35">
      <c r="A316" s="53" t="s">
        <v>1888</v>
      </c>
      <c r="B316" s="53" t="s">
        <v>1887</v>
      </c>
      <c r="C316" s="53">
        <v>1</v>
      </c>
      <c r="D316" s="53">
        <v>0</v>
      </c>
      <c r="E316" s="53">
        <v>0</v>
      </c>
      <c r="F316" s="53">
        <v>0</v>
      </c>
      <c r="G316" s="53">
        <v>0</v>
      </c>
      <c r="H316" s="53">
        <v>0</v>
      </c>
      <c r="I316" s="53">
        <v>0</v>
      </c>
      <c r="J316" s="53">
        <v>0</v>
      </c>
      <c r="K316" s="53">
        <v>0</v>
      </c>
      <c r="L316" s="53">
        <v>0</v>
      </c>
      <c r="M316" s="53">
        <v>0</v>
      </c>
      <c r="N316" s="53">
        <v>0</v>
      </c>
      <c r="O316" s="53">
        <v>0</v>
      </c>
      <c r="P316" s="53">
        <v>0</v>
      </c>
      <c r="Q316" s="53">
        <v>0</v>
      </c>
      <c r="R316" s="53">
        <v>0</v>
      </c>
      <c r="S316" s="53">
        <v>0</v>
      </c>
      <c r="T316" s="53">
        <v>0</v>
      </c>
      <c r="U316" s="53">
        <v>0</v>
      </c>
      <c r="V316" s="53">
        <v>0</v>
      </c>
      <c r="W316" s="53">
        <v>0</v>
      </c>
      <c r="X316" s="53">
        <v>0</v>
      </c>
      <c r="Y316" s="53">
        <v>1</v>
      </c>
      <c r="Z316" s="53">
        <v>0</v>
      </c>
      <c r="AA316" s="58"/>
    </row>
    <row r="317" spans="1:27" x14ac:dyDescent="0.35">
      <c r="A317" s="53" t="s">
        <v>1890</v>
      </c>
      <c r="B317" s="53" t="s">
        <v>1889</v>
      </c>
      <c r="C317" s="53">
        <v>1</v>
      </c>
      <c r="D317" s="53">
        <v>0</v>
      </c>
      <c r="E317" s="53">
        <v>0</v>
      </c>
      <c r="F317" s="53">
        <v>0</v>
      </c>
      <c r="G317" s="53">
        <v>0</v>
      </c>
      <c r="H317" s="53">
        <v>0</v>
      </c>
      <c r="I317" s="53">
        <v>0</v>
      </c>
      <c r="J317" s="53">
        <v>0</v>
      </c>
      <c r="K317" s="53">
        <v>0</v>
      </c>
      <c r="L317" s="53">
        <v>0</v>
      </c>
      <c r="M317" s="53">
        <v>0</v>
      </c>
      <c r="N317" s="53">
        <v>0</v>
      </c>
      <c r="O317" s="53">
        <v>0</v>
      </c>
      <c r="P317" s="53">
        <v>0</v>
      </c>
      <c r="Q317" s="53">
        <v>0</v>
      </c>
      <c r="R317" s="53">
        <v>0</v>
      </c>
      <c r="S317" s="53">
        <v>0</v>
      </c>
      <c r="T317" s="53">
        <v>0</v>
      </c>
      <c r="U317" s="53">
        <v>0</v>
      </c>
      <c r="V317" s="53">
        <v>0</v>
      </c>
      <c r="W317" s="53">
        <v>0</v>
      </c>
      <c r="X317" s="53">
        <v>0</v>
      </c>
      <c r="Y317" s="53">
        <v>1</v>
      </c>
      <c r="Z317" s="53">
        <v>0</v>
      </c>
      <c r="AA317" s="58"/>
    </row>
    <row r="318" spans="1:27" x14ac:dyDescent="0.35">
      <c r="A318" s="53" t="s">
        <v>1892</v>
      </c>
      <c r="B318" s="53" t="s">
        <v>1891</v>
      </c>
      <c r="C318" s="53">
        <v>1</v>
      </c>
      <c r="D318" s="53">
        <v>0</v>
      </c>
      <c r="E318" s="53">
        <v>0</v>
      </c>
      <c r="F318" s="53">
        <v>0</v>
      </c>
      <c r="G318" s="53">
        <v>0</v>
      </c>
      <c r="H318" s="53">
        <v>0</v>
      </c>
      <c r="I318" s="53">
        <v>0</v>
      </c>
      <c r="J318" s="53">
        <v>0</v>
      </c>
      <c r="K318" s="53">
        <v>0</v>
      </c>
      <c r="L318" s="53">
        <v>0</v>
      </c>
      <c r="M318" s="53">
        <v>0</v>
      </c>
      <c r="N318" s="53">
        <v>0</v>
      </c>
      <c r="O318" s="53">
        <v>0</v>
      </c>
      <c r="P318" s="53">
        <v>0</v>
      </c>
      <c r="Q318" s="53">
        <v>0</v>
      </c>
      <c r="R318" s="53">
        <v>0</v>
      </c>
      <c r="S318" s="53">
        <v>0</v>
      </c>
      <c r="T318" s="53">
        <v>0</v>
      </c>
      <c r="U318" s="53">
        <v>0</v>
      </c>
      <c r="V318" s="53">
        <v>0</v>
      </c>
      <c r="W318" s="53">
        <v>0</v>
      </c>
      <c r="X318" s="53">
        <v>0</v>
      </c>
      <c r="Y318" s="53">
        <v>1</v>
      </c>
      <c r="Z318" s="53">
        <v>0</v>
      </c>
      <c r="AA318" s="58"/>
    </row>
    <row r="319" spans="1:27" x14ac:dyDescent="0.35">
      <c r="A319" s="53" t="s">
        <v>1041</v>
      </c>
      <c r="B319" s="53" t="s">
        <v>1040</v>
      </c>
      <c r="AA319" s="58" t="s">
        <v>25091</v>
      </c>
    </row>
    <row r="320" spans="1:27" x14ac:dyDescent="0.35">
      <c r="A320" s="53" t="s">
        <v>2302</v>
      </c>
      <c r="B320" s="53" t="s">
        <v>2301</v>
      </c>
      <c r="C320" s="53">
        <v>1</v>
      </c>
      <c r="D320" s="53">
        <v>0</v>
      </c>
      <c r="E320" s="53">
        <v>0</v>
      </c>
      <c r="F320" s="53">
        <v>0</v>
      </c>
      <c r="G320" s="53">
        <v>0</v>
      </c>
      <c r="H320" s="53">
        <v>0</v>
      </c>
      <c r="I320" s="53">
        <v>0</v>
      </c>
      <c r="J320" s="53">
        <v>0</v>
      </c>
      <c r="K320" s="53">
        <v>0</v>
      </c>
      <c r="L320" s="53">
        <v>0</v>
      </c>
      <c r="M320" s="53">
        <v>0</v>
      </c>
      <c r="N320" s="53">
        <v>0</v>
      </c>
      <c r="O320" s="53">
        <v>0</v>
      </c>
      <c r="P320" s="53">
        <v>0</v>
      </c>
      <c r="Q320" s="53">
        <v>0</v>
      </c>
      <c r="R320" s="53">
        <v>0</v>
      </c>
      <c r="S320" s="53">
        <v>0</v>
      </c>
      <c r="T320" s="53">
        <v>0</v>
      </c>
      <c r="U320" s="53">
        <v>0</v>
      </c>
      <c r="V320" s="53">
        <v>0</v>
      </c>
      <c r="W320" s="53">
        <v>0</v>
      </c>
      <c r="X320" s="53">
        <v>0</v>
      </c>
      <c r="Y320" s="53">
        <v>1</v>
      </c>
      <c r="Z320" s="53">
        <v>0</v>
      </c>
      <c r="AA320" s="58"/>
    </row>
    <row r="321" spans="1:27" x14ac:dyDescent="0.35">
      <c r="A321" s="53" t="s">
        <v>2304</v>
      </c>
      <c r="B321" s="53" t="s">
        <v>2303</v>
      </c>
      <c r="C321" s="53">
        <v>1</v>
      </c>
      <c r="D321" s="53">
        <v>0</v>
      </c>
      <c r="E321" s="53">
        <v>0</v>
      </c>
      <c r="F321" s="53">
        <v>0</v>
      </c>
      <c r="G321" s="53">
        <v>0</v>
      </c>
      <c r="H321" s="53">
        <v>0</v>
      </c>
      <c r="I321" s="53">
        <v>0</v>
      </c>
      <c r="J321" s="53">
        <v>0</v>
      </c>
      <c r="K321" s="53">
        <v>0</v>
      </c>
      <c r="L321" s="53">
        <v>0</v>
      </c>
      <c r="M321" s="53">
        <v>0</v>
      </c>
      <c r="N321" s="53">
        <v>0</v>
      </c>
      <c r="O321" s="53">
        <v>1</v>
      </c>
      <c r="P321" s="53">
        <v>0</v>
      </c>
      <c r="Q321" s="53">
        <v>0</v>
      </c>
      <c r="R321" s="53">
        <v>0</v>
      </c>
      <c r="S321" s="53">
        <v>0</v>
      </c>
      <c r="T321" s="53">
        <v>0</v>
      </c>
      <c r="U321" s="53">
        <v>0</v>
      </c>
      <c r="V321" s="53">
        <v>0</v>
      </c>
      <c r="W321" s="53">
        <v>0</v>
      </c>
      <c r="X321" s="53">
        <v>0</v>
      </c>
      <c r="Y321" s="53">
        <v>0</v>
      </c>
      <c r="Z321" s="53">
        <v>0</v>
      </c>
      <c r="AA321" s="58"/>
    </row>
    <row r="322" spans="1:27" x14ac:dyDescent="0.35">
      <c r="A322" s="53" t="s">
        <v>21011</v>
      </c>
      <c r="B322" s="53" t="s">
        <v>2305</v>
      </c>
      <c r="C322" s="53">
        <v>0</v>
      </c>
      <c r="D322" s="53">
        <v>0</v>
      </c>
      <c r="E322" s="53">
        <v>0</v>
      </c>
      <c r="F322" s="53">
        <v>0</v>
      </c>
      <c r="G322" s="53">
        <v>0</v>
      </c>
      <c r="H322" s="53">
        <v>0</v>
      </c>
      <c r="I322" s="53">
        <v>0</v>
      </c>
      <c r="J322" s="53">
        <v>0</v>
      </c>
      <c r="K322" s="53">
        <v>0</v>
      </c>
      <c r="L322" s="53">
        <v>0</v>
      </c>
      <c r="M322" s="53">
        <v>0</v>
      </c>
      <c r="N322" s="53">
        <v>0</v>
      </c>
      <c r="O322" s="53">
        <v>0</v>
      </c>
      <c r="P322" s="53">
        <v>0</v>
      </c>
      <c r="Q322" s="53">
        <v>0</v>
      </c>
      <c r="R322" s="53">
        <v>0</v>
      </c>
      <c r="S322" s="53">
        <v>0</v>
      </c>
      <c r="T322" s="53">
        <v>0</v>
      </c>
      <c r="U322" s="53">
        <v>0</v>
      </c>
      <c r="V322" s="53">
        <v>0</v>
      </c>
      <c r="W322" s="53">
        <v>0</v>
      </c>
      <c r="X322" s="53">
        <v>0</v>
      </c>
      <c r="Y322" s="53">
        <v>0</v>
      </c>
      <c r="Z322" s="53">
        <v>0</v>
      </c>
      <c r="AA322" s="58"/>
    </row>
    <row r="323" spans="1:27" x14ac:dyDescent="0.35">
      <c r="A323" s="53" t="s">
        <v>2293</v>
      </c>
      <c r="B323" s="53" t="s">
        <v>2292</v>
      </c>
      <c r="C323" s="53">
        <v>0</v>
      </c>
      <c r="D323" s="53">
        <v>0</v>
      </c>
      <c r="E323" s="53">
        <v>0</v>
      </c>
      <c r="F323" s="53">
        <v>0</v>
      </c>
      <c r="G323" s="53">
        <v>0</v>
      </c>
      <c r="H323" s="53">
        <v>0</v>
      </c>
      <c r="I323" s="53">
        <v>0</v>
      </c>
      <c r="J323" s="53">
        <v>0</v>
      </c>
      <c r="K323" s="53">
        <v>0</v>
      </c>
      <c r="L323" s="53">
        <v>0</v>
      </c>
      <c r="M323" s="53">
        <v>0</v>
      </c>
      <c r="N323" s="53">
        <v>0</v>
      </c>
      <c r="O323" s="53">
        <v>0</v>
      </c>
      <c r="P323" s="53">
        <v>0</v>
      </c>
      <c r="Q323" s="53">
        <v>0</v>
      </c>
      <c r="R323" s="53">
        <v>0</v>
      </c>
      <c r="S323" s="53">
        <v>0</v>
      </c>
      <c r="T323" s="53">
        <v>0</v>
      </c>
      <c r="U323" s="53">
        <v>0</v>
      </c>
      <c r="V323" s="53">
        <v>0</v>
      </c>
      <c r="W323" s="53">
        <v>0</v>
      </c>
      <c r="X323" s="53">
        <v>0</v>
      </c>
      <c r="Y323" s="53">
        <v>0</v>
      </c>
      <c r="Z323" s="53">
        <v>0</v>
      </c>
      <c r="AA323" s="58"/>
    </row>
    <row r="324" spans="1:27" x14ac:dyDescent="0.35">
      <c r="A324" s="53" t="s">
        <v>2147</v>
      </c>
      <c r="B324" s="53" t="s">
        <v>1449</v>
      </c>
      <c r="C324" s="53">
        <v>0</v>
      </c>
      <c r="D324" s="53">
        <v>0</v>
      </c>
      <c r="E324" s="53">
        <v>0</v>
      </c>
      <c r="F324" s="53">
        <v>0</v>
      </c>
      <c r="G324" s="53">
        <v>0</v>
      </c>
      <c r="H324" s="53">
        <v>0</v>
      </c>
      <c r="I324" s="53">
        <v>0</v>
      </c>
      <c r="J324" s="53">
        <v>0</v>
      </c>
      <c r="K324" s="53">
        <v>0</v>
      </c>
      <c r="L324" s="53">
        <v>0</v>
      </c>
      <c r="M324" s="53">
        <v>0</v>
      </c>
      <c r="N324" s="53">
        <v>0</v>
      </c>
      <c r="O324" s="53">
        <v>0</v>
      </c>
      <c r="P324" s="53">
        <v>0</v>
      </c>
      <c r="Q324" s="53">
        <v>0</v>
      </c>
      <c r="R324" s="53">
        <v>0</v>
      </c>
      <c r="S324" s="53">
        <v>0</v>
      </c>
      <c r="T324" s="53">
        <v>0</v>
      </c>
      <c r="U324" s="53">
        <v>0</v>
      </c>
      <c r="V324" s="53">
        <v>0</v>
      </c>
      <c r="W324" s="53">
        <v>0</v>
      </c>
      <c r="X324" s="53">
        <v>0</v>
      </c>
      <c r="Y324" s="53">
        <v>0</v>
      </c>
      <c r="Z324" s="53">
        <v>0</v>
      </c>
      <c r="AA324" s="58"/>
    </row>
    <row r="325" spans="1:27" x14ac:dyDescent="0.35">
      <c r="A325" s="53" t="s">
        <v>2307</v>
      </c>
      <c r="B325" s="53" t="s">
        <v>1691</v>
      </c>
      <c r="C325" s="53">
        <v>1</v>
      </c>
      <c r="D325" s="53">
        <v>0</v>
      </c>
      <c r="E325" s="53">
        <v>0</v>
      </c>
      <c r="F325" s="53">
        <v>0</v>
      </c>
      <c r="G325" s="53">
        <v>0</v>
      </c>
      <c r="H325" s="53">
        <v>0</v>
      </c>
      <c r="I325" s="53">
        <v>0</v>
      </c>
      <c r="J325" s="53">
        <v>0</v>
      </c>
      <c r="K325" s="53">
        <v>0</v>
      </c>
      <c r="L325" s="53">
        <v>0</v>
      </c>
      <c r="M325" s="53">
        <v>0</v>
      </c>
      <c r="N325" s="53">
        <v>0</v>
      </c>
      <c r="O325" s="53">
        <v>0</v>
      </c>
      <c r="P325" s="53">
        <v>0</v>
      </c>
      <c r="Q325" s="53">
        <v>0</v>
      </c>
      <c r="R325" s="53">
        <v>0</v>
      </c>
      <c r="S325" s="53">
        <v>0</v>
      </c>
      <c r="T325" s="53">
        <v>1</v>
      </c>
      <c r="U325" s="53">
        <v>0</v>
      </c>
      <c r="V325" s="53">
        <v>0</v>
      </c>
      <c r="W325" s="53">
        <v>0</v>
      </c>
      <c r="X325" s="53">
        <v>0</v>
      </c>
      <c r="Y325" s="53">
        <v>0</v>
      </c>
      <c r="Z325" s="53">
        <v>0</v>
      </c>
      <c r="AA325" s="58"/>
    </row>
    <row r="326" spans="1:27" x14ac:dyDescent="0.35">
      <c r="A326" s="53" t="s">
        <v>1045</v>
      </c>
      <c r="B326" s="53" t="s">
        <v>1044</v>
      </c>
      <c r="AA326" s="58" t="s">
        <v>25091</v>
      </c>
    </row>
    <row r="327" spans="1:27" x14ac:dyDescent="0.35">
      <c r="A327" s="53" t="s">
        <v>2302</v>
      </c>
      <c r="B327" s="53" t="s">
        <v>2301</v>
      </c>
      <c r="C327" s="53">
        <v>1</v>
      </c>
      <c r="D327" s="53">
        <v>0</v>
      </c>
      <c r="E327" s="53">
        <v>0</v>
      </c>
      <c r="F327" s="53">
        <v>0</v>
      </c>
      <c r="G327" s="53">
        <v>0</v>
      </c>
      <c r="H327" s="53">
        <v>0</v>
      </c>
      <c r="I327" s="53">
        <v>0</v>
      </c>
      <c r="J327" s="53">
        <v>0</v>
      </c>
      <c r="K327" s="53">
        <v>0</v>
      </c>
      <c r="L327" s="53">
        <v>0</v>
      </c>
      <c r="M327" s="53">
        <v>0</v>
      </c>
      <c r="N327" s="53">
        <v>0</v>
      </c>
      <c r="O327" s="53">
        <v>0</v>
      </c>
      <c r="P327" s="53">
        <v>0</v>
      </c>
      <c r="Q327" s="53">
        <v>0</v>
      </c>
      <c r="R327" s="53">
        <v>0</v>
      </c>
      <c r="S327" s="53">
        <v>0</v>
      </c>
      <c r="T327" s="53">
        <v>0</v>
      </c>
      <c r="U327" s="53">
        <v>0</v>
      </c>
      <c r="V327" s="53">
        <v>0</v>
      </c>
      <c r="W327" s="53">
        <v>0</v>
      </c>
      <c r="X327" s="53">
        <v>0</v>
      </c>
      <c r="Y327" s="53">
        <v>1</v>
      </c>
      <c r="Z327" s="53">
        <v>0</v>
      </c>
      <c r="AA327" s="58"/>
    </row>
    <row r="328" spans="1:27" x14ac:dyDescent="0.35">
      <c r="A328" s="53" t="s">
        <v>2304</v>
      </c>
      <c r="B328" s="53" t="s">
        <v>2303</v>
      </c>
      <c r="C328" s="53">
        <v>1</v>
      </c>
      <c r="D328" s="53">
        <v>0</v>
      </c>
      <c r="E328" s="53">
        <v>0</v>
      </c>
      <c r="F328" s="53">
        <v>0</v>
      </c>
      <c r="G328" s="53">
        <v>0</v>
      </c>
      <c r="H328" s="53">
        <v>0</v>
      </c>
      <c r="I328" s="53">
        <v>0</v>
      </c>
      <c r="J328" s="53">
        <v>0</v>
      </c>
      <c r="K328" s="53">
        <v>0</v>
      </c>
      <c r="L328" s="53">
        <v>0</v>
      </c>
      <c r="M328" s="53">
        <v>0</v>
      </c>
      <c r="N328" s="53">
        <v>0</v>
      </c>
      <c r="O328" s="53">
        <v>1</v>
      </c>
      <c r="P328" s="53">
        <v>0</v>
      </c>
      <c r="Q328" s="53">
        <v>0</v>
      </c>
      <c r="R328" s="53">
        <v>0</v>
      </c>
      <c r="S328" s="53">
        <v>0</v>
      </c>
      <c r="T328" s="53">
        <v>0</v>
      </c>
      <c r="U328" s="53">
        <v>0</v>
      </c>
      <c r="V328" s="53">
        <v>0</v>
      </c>
      <c r="W328" s="53">
        <v>0</v>
      </c>
      <c r="X328" s="53">
        <v>0</v>
      </c>
      <c r="Y328" s="53">
        <v>0</v>
      </c>
      <c r="Z328" s="53">
        <v>0</v>
      </c>
      <c r="AA328" s="58"/>
    </row>
    <row r="329" spans="1:27" x14ac:dyDescent="0.35">
      <c r="A329" s="53" t="s">
        <v>21011</v>
      </c>
      <c r="B329" s="53" t="s">
        <v>2305</v>
      </c>
      <c r="C329" s="53">
        <v>0</v>
      </c>
      <c r="D329" s="53">
        <v>0</v>
      </c>
      <c r="E329" s="53">
        <v>0</v>
      </c>
      <c r="F329" s="53">
        <v>0</v>
      </c>
      <c r="G329" s="53">
        <v>0</v>
      </c>
      <c r="H329" s="53">
        <v>0</v>
      </c>
      <c r="I329" s="53">
        <v>0</v>
      </c>
      <c r="J329" s="53">
        <v>0</v>
      </c>
      <c r="K329" s="53">
        <v>0</v>
      </c>
      <c r="L329" s="53">
        <v>0</v>
      </c>
      <c r="M329" s="53">
        <v>0</v>
      </c>
      <c r="N329" s="53">
        <v>0</v>
      </c>
      <c r="O329" s="53">
        <v>0</v>
      </c>
      <c r="P329" s="53">
        <v>0</v>
      </c>
      <c r="Q329" s="53">
        <v>0</v>
      </c>
      <c r="R329" s="53">
        <v>0</v>
      </c>
      <c r="S329" s="53">
        <v>0</v>
      </c>
      <c r="T329" s="53">
        <v>0</v>
      </c>
      <c r="U329" s="53">
        <v>0</v>
      </c>
      <c r="V329" s="53">
        <v>0</v>
      </c>
      <c r="W329" s="53">
        <v>0</v>
      </c>
      <c r="X329" s="53">
        <v>0</v>
      </c>
      <c r="Y329" s="53">
        <v>0</v>
      </c>
      <c r="Z329" s="53">
        <v>0</v>
      </c>
      <c r="AA329" s="58"/>
    </row>
    <row r="330" spans="1:27" x14ac:dyDescent="0.35">
      <c r="A330" s="53" t="s">
        <v>2293</v>
      </c>
      <c r="B330" s="53" t="s">
        <v>2292</v>
      </c>
      <c r="C330" s="53">
        <v>0</v>
      </c>
      <c r="D330" s="53">
        <v>0</v>
      </c>
      <c r="E330" s="53">
        <v>0</v>
      </c>
      <c r="F330" s="53">
        <v>0</v>
      </c>
      <c r="G330" s="53">
        <v>0</v>
      </c>
      <c r="H330" s="53">
        <v>0</v>
      </c>
      <c r="I330" s="53">
        <v>0</v>
      </c>
      <c r="J330" s="53">
        <v>0</v>
      </c>
      <c r="K330" s="53">
        <v>0</v>
      </c>
      <c r="L330" s="53">
        <v>0</v>
      </c>
      <c r="M330" s="53">
        <v>0</v>
      </c>
      <c r="N330" s="53">
        <v>0</v>
      </c>
      <c r="O330" s="53">
        <v>0</v>
      </c>
      <c r="P330" s="53">
        <v>0</v>
      </c>
      <c r="Q330" s="53">
        <v>0</v>
      </c>
      <c r="R330" s="53">
        <v>0</v>
      </c>
      <c r="S330" s="53">
        <v>0</v>
      </c>
      <c r="T330" s="53">
        <v>0</v>
      </c>
      <c r="U330" s="53">
        <v>0</v>
      </c>
      <c r="V330" s="53">
        <v>0</v>
      </c>
      <c r="W330" s="53">
        <v>0</v>
      </c>
      <c r="X330" s="53">
        <v>0</v>
      </c>
      <c r="Y330" s="53">
        <v>0</v>
      </c>
      <c r="Z330" s="53">
        <v>0</v>
      </c>
      <c r="AA330" s="58"/>
    </row>
    <row r="331" spans="1:27" x14ac:dyDescent="0.35">
      <c r="A331" s="53" t="s">
        <v>2147</v>
      </c>
      <c r="B331" s="53" t="s">
        <v>1449</v>
      </c>
      <c r="C331" s="53">
        <v>0</v>
      </c>
      <c r="D331" s="53">
        <v>0</v>
      </c>
      <c r="E331" s="53">
        <v>0</v>
      </c>
      <c r="F331" s="53">
        <v>0</v>
      </c>
      <c r="G331" s="53">
        <v>0</v>
      </c>
      <c r="H331" s="53">
        <v>0</v>
      </c>
      <c r="I331" s="53">
        <v>0</v>
      </c>
      <c r="J331" s="53">
        <v>0</v>
      </c>
      <c r="K331" s="53">
        <v>0</v>
      </c>
      <c r="L331" s="53">
        <v>0</v>
      </c>
      <c r="M331" s="53">
        <v>0</v>
      </c>
      <c r="N331" s="53">
        <v>0</v>
      </c>
      <c r="O331" s="53">
        <v>0</v>
      </c>
      <c r="P331" s="53">
        <v>0</v>
      </c>
      <c r="Q331" s="53">
        <v>0</v>
      </c>
      <c r="R331" s="53">
        <v>0</v>
      </c>
      <c r="S331" s="53">
        <v>0</v>
      </c>
      <c r="T331" s="53">
        <v>0</v>
      </c>
      <c r="U331" s="53">
        <v>0</v>
      </c>
      <c r="V331" s="53">
        <v>0</v>
      </c>
      <c r="W331" s="53">
        <v>0</v>
      </c>
      <c r="X331" s="53">
        <v>0</v>
      </c>
      <c r="Y331" s="53">
        <v>0</v>
      </c>
      <c r="Z331" s="53">
        <v>0</v>
      </c>
      <c r="AA331" s="58"/>
    </row>
    <row r="332" spans="1:27" x14ac:dyDescent="0.35">
      <c r="A332" s="53" t="s">
        <v>2307</v>
      </c>
      <c r="B332" s="53" t="s">
        <v>1691</v>
      </c>
      <c r="C332" s="53">
        <v>1</v>
      </c>
      <c r="D332" s="53">
        <v>0</v>
      </c>
      <c r="E332" s="53">
        <v>0</v>
      </c>
      <c r="F332" s="53">
        <v>0</v>
      </c>
      <c r="G332" s="53">
        <v>0</v>
      </c>
      <c r="H332" s="53">
        <v>0</v>
      </c>
      <c r="I332" s="53">
        <v>0</v>
      </c>
      <c r="J332" s="53">
        <v>0</v>
      </c>
      <c r="K332" s="53">
        <v>0</v>
      </c>
      <c r="L332" s="53">
        <v>0</v>
      </c>
      <c r="M332" s="53">
        <v>0</v>
      </c>
      <c r="N332" s="53">
        <v>0</v>
      </c>
      <c r="O332" s="53">
        <v>0</v>
      </c>
      <c r="P332" s="53">
        <v>0</v>
      </c>
      <c r="Q332" s="53">
        <v>0</v>
      </c>
      <c r="R332" s="53">
        <v>0</v>
      </c>
      <c r="S332" s="53">
        <v>0</v>
      </c>
      <c r="T332" s="53">
        <v>1</v>
      </c>
      <c r="U332" s="53">
        <v>0</v>
      </c>
      <c r="V332" s="53">
        <v>0</v>
      </c>
      <c r="W332" s="53">
        <v>0</v>
      </c>
      <c r="X332" s="53">
        <v>0</v>
      </c>
      <c r="Y332" s="53">
        <v>0</v>
      </c>
      <c r="Z332" s="53">
        <v>0</v>
      </c>
      <c r="AA332" s="58"/>
    </row>
    <row r="333" spans="1:27" x14ac:dyDescent="0.35">
      <c r="A333" s="53" t="s">
        <v>1049</v>
      </c>
      <c r="B333" s="53" t="s">
        <v>1048</v>
      </c>
      <c r="AA333" s="58" t="s">
        <v>25091</v>
      </c>
    </row>
    <row r="334" spans="1:27" x14ac:dyDescent="0.35">
      <c r="A334" s="53" t="s">
        <v>2302</v>
      </c>
      <c r="B334" s="53" t="s">
        <v>2301</v>
      </c>
      <c r="C334" s="53">
        <v>1</v>
      </c>
      <c r="D334" s="53">
        <v>0</v>
      </c>
      <c r="E334" s="53">
        <v>0</v>
      </c>
      <c r="F334" s="53">
        <v>0</v>
      </c>
      <c r="G334" s="53">
        <v>0</v>
      </c>
      <c r="H334" s="53">
        <v>0</v>
      </c>
      <c r="I334" s="53">
        <v>0</v>
      </c>
      <c r="J334" s="53">
        <v>0</v>
      </c>
      <c r="K334" s="53">
        <v>0</v>
      </c>
      <c r="L334" s="53">
        <v>0</v>
      </c>
      <c r="M334" s="53">
        <v>0</v>
      </c>
      <c r="N334" s="53">
        <v>0</v>
      </c>
      <c r="O334" s="53">
        <v>0</v>
      </c>
      <c r="P334" s="53">
        <v>0</v>
      </c>
      <c r="Q334" s="53">
        <v>0</v>
      </c>
      <c r="R334" s="53">
        <v>0</v>
      </c>
      <c r="S334" s="53">
        <v>0</v>
      </c>
      <c r="T334" s="53">
        <v>0</v>
      </c>
      <c r="U334" s="53">
        <v>0</v>
      </c>
      <c r="V334" s="53">
        <v>0</v>
      </c>
      <c r="W334" s="53">
        <v>0</v>
      </c>
      <c r="X334" s="53">
        <v>0</v>
      </c>
      <c r="Y334" s="53">
        <v>1</v>
      </c>
      <c r="Z334" s="53">
        <v>0</v>
      </c>
      <c r="AA334" s="58"/>
    </row>
    <row r="335" spans="1:27" x14ac:dyDescent="0.35">
      <c r="A335" s="53" t="s">
        <v>2304</v>
      </c>
      <c r="B335" s="53" t="s">
        <v>2303</v>
      </c>
      <c r="C335" s="53">
        <v>1</v>
      </c>
      <c r="D335" s="53">
        <v>0</v>
      </c>
      <c r="E335" s="53">
        <v>0</v>
      </c>
      <c r="F335" s="53">
        <v>0</v>
      </c>
      <c r="G335" s="53">
        <v>0</v>
      </c>
      <c r="H335" s="53">
        <v>0</v>
      </c>
      <c r="I335" s="53">
        <v>0</v>
      </c>
      <c r="J335" s="53">
        <v>0</v>
      </c>
      <c r="K335" s="53">
        <v>0</v>
      </c>
      <c r="L335" s="53">
        <v>0</v>
      </c>
      <c r="M335" s="53">
        <v>0</v>
      </c>
      <c r="N335" s="53">
        <v>0</v>
      </c>
      <c r="O335" s="53">
        <v>1</v>
      </c>
      <c r="P335" s="53">
        <v>0</v>
      </c>
      <c r="Q335" s="53">
        <v>0</v>
      </c>
      <c r="R335" s="53">
        <v>0</v>
      </c>
      <c r="S335" s="53">
        <v>0</v>
      </c>
      <c r="T335" s="53">
        <v>0</v>
      </c>
      <c r="U335" s="53">
        <v>0</v>
      </c>
      <c r="V335" s="53">
        <v>0</v>
      </c>
      <c r="W335" s="53">
        <v>0</v>
      </c>
      <c r="X335" s="53">
        <v>0</v>
      </c>
      <c r="Y335" s="53">
        <v>0</v>
      </c>
      <c r="Z335" s="53">
        <v>0</v>
      </c>
      <c r="AA335" s="58"/>
    </row>
    <row r="336" spans="1:27" x14ac:dyDescent="0.35">
      <c r="A336" s="53" t="s">
        <v>21011</v>
      </c>
      <c r="B336" s="53" t="s">
        <v>2305</v>
      </c>
      <c r="C336" s="53">
        <v>0</v>
      </c>
      <c r="D336" s="53">
        <v>0</v>
      </c>
      <c r="E336" s="53">
        <v>0</v>
      </c>
      <c r="F336" s="53">
        <v>0</v>
      </c>
      <c r="G336" s="53">
        <v>0</v>
      </c>
      <c r="H336" s="53">
        <v>0</v>
      </c>
      <c r="I336" s="53">
        <v>0</v>
      </c>
      <c r="J336" s="53">
        <v>0</v>
      </c>
      <c r="K336" s="53">
        <v>0</v>
      </c>
      <c r="L336" s="53">
        <v>0</v>
      </c>
      <c r="M336" s="53">
        <v>0</v>
      </c>
      <c r="N336" s="53">
        <v>0</v>
      </c>
      <c r="O336" s="53">
        <v>0</v>
      </c>
      <c r="P336" s="53">
        <v>0</v>
      </c>
      <c r="Q336" s="53">
        <v>0</v>
      </c>
      <c r="R336" s="53">
        <v>0</v>
      </c>
      <c r="S336" s="53">
        <v>0</v>
      </c>
      <c r="T336" s="53">
        <v>0</v>
      </c>
      <c r="U336" s="53">
        <v>0</v>
      </c>
      <c r="V336" s="53">
        <v>0</v>
      </c>
      <c r="W336" s="53">
        <v>0</v>
      </c>
      <c r="X336" s="53">
        <v>0</v>
      </c>
      <c r="Y336" s="53">
        <v>0</v>
      </c>
      <c r="Z336" s="53">
        <v>0</v>
      </c>
      <c r="AA336" s="58"/>
    </row>
    <row r="337" spans="1:27" x14ac:dyDescent="0.35">
      <c r="A337" s="53" t="s">
        <v>2293</v>
      </c>
      <c r="B337" s="53" t="s">
        <v>2292</v>
      </c>
      <c r="C337" s="53">
        <v>0</v>
      </c>
      <c r="D337" s="53">
        <v>0</v>
      </c>
      <c r="E337" s="53">
        <v>0</v>
      </c>
      <c r="F337" s="53">
        <v>0</v>
      </c>
      <c r="G337" s="53">
        <v>0</v>
      </c>
      <c r="H337" s="53">
        <v>0</v>
      </c>
      <c r="I337" s="53">
        <v>0</v>
      </c>
      <c r="J337" s="53">
        <v>0</v>
      </c>
      <c r="K337" s="53">
        <v>0</v>
      </c>
      <c r="L337" s="53">
        <v>0</v>
      </c>
      <c r="M337" s="53">
        <v>0</v>
      </c>
      <c r="N337" s="53">
        <v>0</v>
      </c>
      <c r="O337" s="53">
        <v>0</v>
      </c>
      <c r="P337" s="53">
        <v>0</v>
      </c>
      <c r="Q337" s="53">
        <v>0</v>
      </c>
      <c r="R337" s="53">
        <v>0</v>
      </c>
      <c r="S337" s="53">
        <v>0</v>
      </c>
      <c r="T337" s="53">
        <v>0</v>
      </c>
      <c r="U337" s="53">
        <v>0</v>
      </c>
      <c r="V337" s="53">
        <v>0</v>
      </c>
      <c r="W337" s="53">
        <v>0</v>
      </c>
      <c r="X337" s="53">
        <v>0</v>
      </c>
      <c r="Y337" s="53">
        <v>0</v>
      </c>
      <c r="Z337" s="53">
        <v>0</v>
      </c>
      <c r="AA337" s="58"/>
    </row>
    <row r="338" spans="1:27" x14ac:dyDescent="0.35">
      <c r="A338" s="53" t="s">
        <v>2147</v>
      </c>
      <c r="B338" s="53" t="s">
        <v>1449</v>
      </c>
      <c r="C338" s="53">
        <v>0</v>
      </c>
      <c r="D338" s="53">
        <v>0</v>
      </c>
      <c r="E338" s="53">
        <v>0</v>
      </c>
      <c r="F338" s="53">
        <v>0</v>
      </c>
      <c r="G338" s="53">
        <v>0</v>
      </c>
      <c r="H338" s="53">
        <v>0</v>
      </c>
      <c r="I338" s="53">
        <v>0</v>
      </c>
      <c r="J338" s="53">
        <v>0</v>
      </c>
      <c r="K338" s="53">
        <v>0</v>
      </c>
      <c r="L338" s="53">
        <v>0</v>
      </c>
      <c r="M338" s="53">
        <v>0</v>
      </c>
      <c r="N338" s="53">
        <v>0</v>
      </c>
      <c r="O338" s="53">
        <v>0</v>
      </c>
      <c r="P338" s="53">
        <v>0</v>
      </c>
      <c r="Q338" s="53">
        <v>0</v>
      </c>
      <c r="R338" s="53">
        <v>0</v>
      </c>
      <c r="S338" s="53">
        <v>0</v>
      </c>
      <c r="T338" s="53">
        <v>0</v>
      </c>
      <c r="U338" s="53">
        <v>0</v>
      </c>
      <c r="V338" s="53">
        <v>0</v>
      </c>
      <c r="W338" s="53">
        <v>0</v>
      </c>
      <c r="X338" s="53">
        <v>0</v>
      </c>
      <c r="Y338" s="53">
        <v>0</v>
      </c>
      <c r="Z338" s="53">
        <v>0</v>
      </c>
      <c r="AA338" s="58"/>
    </row>
    <row r="339" spans="1:27" x14ac:dyDescent="0.35">
      <c r="A339" s="53" t="s">
        <v>2307</v>
      </c>
      <c r="B339" s="53" t="s">
        <v>1691</v>
      </c>
      <c r="C339" s="53">
        <v>1</v>
      </c>
      <c r="D339" s="53">
        <v>0</v>
      </c>
      <c r="E339" s="53">
        <v>0</v>
      </c>
      <c r="F339" s="53">
        <v>0</v>
      </c>
      <c r="G339" s="53">
        <v>0</v>
      </c>
      <c r="H339" s="53">
        <v>0</v>
      </c>
      <c r="I339" s="53">
        <v>0</v>
      </c>
      <c r="J339" s="53">
        <v>0</v>
      </c>
      <c r="K339" s="53">
        <v>0</v>
      </c>
      <c r="L339" s="53">
        <v>0</v>
      </c>
      <c r="M339" s="53">
        <v>0</v>
      </c>
      <c r="N339" s="53">
        <v>0</v>
      </c>
      <c r="O339" s="53">
        <v>0</v>
      </c>
      <c r="P339" s="53">
        <v>0</v>
      </c>
      <c r="Q339" s="53">
        <v>0</v>
      </c>
      <c r="R339" s="53">
        <v>0</v>
      </c>
      <c r="S339" s="53">
        <v>0</v>
      </c>
      <c r="T339" s="53">
        <v>1</v>
      </c>
      <c r="U339" s="53">
        <v>0</v>
      </c>
      <c r="V339" s="53">
        <v>0</v>
      </c>
      <c r="W339" s="53">
        <v>0</v>
      </c>
      <c r="X339" s="53">
        <v>0</v>
      </c>
      <c r="Y339" s="53">
        <v>0</v>
      </c>
      <c r="Z339" s="53">
        <v>0</v>
      </c>
      <c r="AA339" s="58"/>
    </row>
    <row r="340" spans="1:27" x14ac:dyDescent="0.35">
      <c r="A340" s="53" t="s">
        <v>1080</v>
      </c>
      <c r="B340" s="53" t="s">
        <v>1079</v>
      </c>
      <c r="AA340" s="58" t="s">
        <v>25091</v>
      </c>
    </row>
    <row r="341" spans="1:27" x14ac:dyDescent="0.35">
      <c r="A341" s="53" t="s">
        <v>1900</v>
      </c>
      <c r="B341" s="53" t="s">
        <v>1899</v>
      </c>
      <c r="C341" s="53">
        <v>1</v>
      </c>
      <c r="D341" s="53">
        <v>0</v>
      </c>
      <c r="E341" s="53">
        <v>0</v>
      </c>
      <c r="F341" s="53">
        <v>0</v>
      </c>
      <c r="G341" s="53">
        <v>0</v>
      </c>
      <c r="H341" s="53">
        <v>0</v>
      </c>
      <c r="I341" s="53">
        <v>0</v>
      </c>
      <c r="J341" s="53">
        <v>0</v>
      </c>
      <c r="K341" s="53">
        <v>0</v>
      </c>
      <c r="L341" s="53">
        <v>0</v>
      </c>
      <c r="M341" s="53">
        <v>0</v>
      </c>
      <c r="N341" s="53">
        <v>0</v>
      </c>
      <c r="O341" s="53">
        <v>0</v>
      </c>
      <c r="P341" s="53">
        <v>0</v>
      </c>
      <c r="Q341" s="53">
        <v>0</v>
      </c>
      <c r="R341" s="53">
        <v>1</v>
      </c>
      <c r="S341" s="53">
        <v>0</v>
      </c>
      <c r="T341" s="53">
        <v>0</v>
      </c>
      <c r="U341" s="53">
        <v>0</v>
      </c>
      <c r="V341" s="53">
        <v>0</v>
      </c>
      <c r="W341" s="53">
        <v>0</v>
      </c>
      <c r="X341" s="53">
        <v>0</v>
      </c>
      <c r="Y341" s="53">
        <v>0</v>
      </c>
      <c r="Z341" s="53">
        <v>0</v>
      </c>
      <c r="AA341" s="58"/>
    </row>
    <row r="342" spans="1:27" x14ac:dyDescent="0.35">
      <c r="A342" s="53" t="s">
        <v>1902</v>
      </c>
      <c r="B342" s="53" t="s">
        <v>1901</v>
      </c>
      <c r="C342" s="53">
        <v>1</v>
      </c>
      <c r="D342" s="53">
        <v>0</v>
      </c>
      <c r="E342" s="53">
        <v>0</v>
      </c>
      <c r="F342" s="53">
        <v>0</v>
      </c>
      <c r="G342" s="53">
        <v>0</v>
      </c>
      <c r="H342" s="53">
        <v>0</v>
      </c>
      <c r="I342" s="53">
        <v>0</v>
      </c>
      <c r="J342" s="53">
        <v>0</v>
      </c>
      <c r="K342" s="53">
        <v>0</v>
      </c>
      <c r="L342" s="53">
        <v>0</v>
      </c>
      <c r="M342" s="53">
        <v>0</v>
      </c>
      <c r="N342" s="53">
        <v>0</v>
      </c>
      <c r="O342" s="53">
        <v>0</v>
      </c>
      <c r="P342" s="53">
        <v>0</v>
      </c>
      <c r="Q342" s="53">
        <v>0</v>
      </c>
      <c r="R342" s="53">
        <v>1</v>
      </c>
      <c r="S342" s="53">
        <v>0</v>
      </c>
      <c r="T342" s="53">
        <v>0</v>
      </c>
      <c r="U342" s="53">
        <v>0</v>
      </c>
      <c r="V342" s="53">
        <v>0</v>
      </c>
      <c r="W342" s="53">
        <v>0</v>
      </c>
      <c r="X342" s="53">
        <v>0</v>
      </c>
      <c r="Y342" s="53">
        <v>0</v>
      </c>
      <c r="Z342" s="53">
        <v>0</v>
      </c>
      <c r="AA342" s="58"/>
    </row>
    <row r="343" spans="1:27" x14ac:dyDescent="0.35">
      <c r="A343" s="53" t="s">
        <v>1904</v>
      </c>
      <c r="B343" s="53" t="s">
        <v>1903</v>
      </c>
      <c r="C343" s="53">
        <v>0</v>
      </c>
      <c r="D343" s="53">
        <v>0</v>
      </c>
      <c r="E343" s="53">
        <v>0</v>
      </c>
      <c r="F343" s="53">
        <v>0</v>
      </c>
      <c r="G343" s="53">
        <v>0</v>
      </c>
      <c r="H343" s="53">
        <v>0</v>
      </c>
      <c r="I343" s="53">
        <v>0</v>
      </c>
      <c r="J343" s="53">
        <v>0</v>
      </c>
      <c r="K343" s="53">
        <v>0</v>
      </c>
      <c r="L343" s="53">
        <v>0</v>
      </c>
      <c r="M343" s="53">
        <v>0</v>
      </c>
      <c r="N343" s="53">
        <v>0</v>
      </c>
      <c r="O343" s="53">
        <v>0</v>
      </c>
      <c r="P343" s="53">
        <v>0</v>
      </c>
      <c r="Q343" s="53">
        <v>0</v>
      </c>
      <c r="R343" s="53">
        <v>0</v>
      </c>
      <c r="S343" s="53">
        <v>0</v>
      </c>
      <c r="T343" s="53">
        <v>0</v>
      </c>
      <c r="U343" s="53">
        <v>0</v>
      </c>
      <c r="V343" s="53">
        <v>0</v>
      </c>
      <c r="W343" s="53">
        <v>0</v>
      </c>
      <c r="X343" s="53">
        <v>0</v>
      </c>
      <c r="Y343" s="53">
        <v>0</v>
      </c>
      <c r="Z343" s="53">
        <v>0</v>
      </c>
      <c r="AA343" s="58"/>
    </row>
    <row r="344" spans="1:27" x14ac:dyDescent="0.35">
      <c r="A344" s="53" t="s">
        <v>1417</v>
      </c>
      <c r="B344" s="53" t="s">
        <v>1449</v>
      </c>
      <c r="C344" s="53">
        <v>0</v>
      </c>
      <c r="D344" s="53">
        <v>0</v>
      </c>
      <c r="E344" s="53">
        <v>0</v>
      </c>
      <c r="F344" s="53">
        <v>0</v>
      </c>
      <c r="G344" s="53">
        <v>0</v>
      </c>
      <c r="H344" s="53">
        <v>0</v>
      </c>
      <c r="I344" s="53">
        <v>0</v>
      </c>
      <c r="J344" s="53">
        <v>0</v>
      </c>
      <c r="K344" s="53">
        <v>0</v>
      </c>
      <c r="L344" s="53">
        <v>0</v>
      </c>
      <c r="M344" s="53">
        <v>0</v>
      </c>
      <c r="N344" s="53">
        <v>0</v>
      </c>
      <c r="O344" s="53">
        <v>0</v>
      </c>
      <c r="P344" s="53">
        <v>0</v>
      </c>
      <c r="Q344" s="53">
        <v>0</v>
      </c>
      <c r="R344" s="53">
        <v>0</v>
      </c>
      <c r="S344" s="53">
        <v>0</v>
      </c>
      <c r="T344" s="53">
        <v>0</v>
      </c>
      <c r="U344" s="53">
        <v>0</v>
      </c>
      <c r="V344" s="53">
        <v>0</v>
      </c>
      <c r="W344" s="53">
        <v>0</v>
      </c>
      <c r="X344" s="53">
        <v>0</v>
      </c>
      <c r="Y344" s="53">
        <v>0</v>
      </c>
      <c r="Z344" s="53">
        <v>0</v>
      </c>
      <c r="AA344" s="58"/>
    </row>
    <row r="345" spans="1:27" x14ac:dyDescent="0.35">
      <c r="A345" s="53" t="s">
        <v>1085</v>
      </c>
      <c r="B345" s="53" t="s">
        <v>1084</v>
      </c>
      <c r="AA345" s="58" t="s">
        <v>25091</v>
      </c>
    </row>
    <row r="346" spans="1:27" x14ac:dyDescent="0.35">
      <c r="A346" s="53" t="s">
        <v>1900</v>
      </c>
      <c r="B346" s="53" t="s">
        <v>1899</v>
      </c>
      <c r="C346" s="53">
        <v>1</v>
      </c>
      <c r="D346" s="53">
        <v>0</v>
      </c>
      <c r="E346" s="53">
        <v>0</v>
      </c>
      <c r="F346" s="53">
        <v>0</v>
      </c>
      <c r="G346" s="53">
        <v>0</v>
      </c>
      <c r="H346" s="53">
        <v>0</v>
      </c>
      <c r="I346" s="53">
        <v>0</v>
      </c>
      <c r="J346" s="53">
        <v>0</v>
      </c>
      <c r="K346" s="53">
        <v>0</v>
      </c>
      <c r="L346" s="53">
        <v>0</v>
      </c>
      <c r="M346" s="53">
        <v>0</v>
      </c>
      <c r="N346" s="53">
        <v>0</v>
      </c>
      <c r="O346" s="53">
        <v>0</v>
      </c>
      <c r="P346" s="53">
        <v>0</v>
      </c>
      <c r="Q346" s="53">
        <v>0</v>
      </c>
      <c r="R346" s="53">
        <v>1</v>
      </c>
      <c r="S346" s="53">
        <v>0</v>
      </c>
      <c r="T346" s="53">
        <v>0</v>
      </c>
      <c r="U346" s="53">
        <v>0</v>
      </c>
      <c r="V346" s="53">
        <v>0</v>
      </c>
      <c r="W346" s="53">
        <v>0</v>
      </c>
      <c r="X346" s="53">
        <v>0</v>
      </c>
      <c r="Y346" s="53">
        <v>0</v>
      </c>
      <c r="Z346" s="53">
        <v>0</v>
      </c>
      <c r="AA346" s="58"/>
    </row>
    <row r="347" spans="1:27" x14ac:dyDescent="0.35">
      <c r="A347" s="53" t="s">
        <v>1902</v>
      </c>
      <c r="B347" s="53" t="s">
        <v>1901</v>
      </c>
      <c r="C347" s="53">
        <v>1</v>
      </c>
      <c r="D347" s="53">
        <v>0</v>
      </c>
      <c r="E347" s="53">
        <v>0</v>
      </c>
      <c r="F347" s="53">
        <v>0</v>
      </c>
      <c r="G347" s="53">
        <v>0</v>
      </c>
      <c r="H347" s="53">
        <v>0</v>
      </c>
      <c r="I347" s="53">
        <v>0</v>
      </c>
      <c r="J347" s="53">
        <v>0</v>
      </c>
      <c r="K347" s="53">
        <v>0</v>
      </c>
      <c r="L347" s="53">
        <v>0</v>
      </c>
      <c r="M347" s="53">
        <v>0</v>
      </c>
      <c r="N347" s="53">
        <v>0</v>
      </c>
      <c r="O347" s="53">
        <v>0</v>
      </c>
      <c r="P347" s="53">
        <v>0</v>
      </c>
      <c r="Q347" s="53">
        <v>0</v>
      </c>
      <c r="R347" s="53">
        <v>1</v>
      </c>
      <c r="S347" s="53">
        <v>0</v>
      </c>
      <c r="T347" s="53">
        <v>0</v>
      </c>
      <c r="U347" s="53">
        <v>0</v>
      </c>
      <c r="V347" s="53">
        <v>0</v>
      </c>
      <c r="W347" s="53">
        <v>0</v>
      </c>
      <c r="X347" s="53">
        <v>0</v>
      </c>
      <c r="Y347" s="53">
        <v>0</v>
      </c>
      <c r="Z347" s="53">
        <v>0</v>
      </c>
      <c r="AA347" s="58"/>
    </row>
    <row r="348" spans="1:27" x14ac:dyDescent="0.35">
      <c r="A348" s="53" t="s">
        <v>1904</v>
      </c>
      <c r="B348" s="53" t="s">
        <v>1903</v>
      </c>
      <c r="C348" s="53">
        <v>0</v>
      </c>
      <c r="D348" s="53">
        <v>0</v>
      </c>
      <c r="E348" s="53">
        <v>0</v>
      </c>
      <c r="F348" s="53">
        <v>0</v>
      </c>
      <c r="G348" s="53">
        <v>0</v>
      </c>
      <c r="H348" s="53">
        <v>0</v>
      </c>
      <c r="I348" s="53">
        <v>0</v>
      </c>
      <c r="J348" s="53">
        <v>0</v>
      </c>
      <c r="K348" s="53">
        <v>0</v>
      </c>
      <c r="L348" s="53">
        <v>0</v>
      </c>
      <c r="M348" s="53">
        <v>0</v>
      </c>
      <c r="N348" s="53">
        <v>0</v>
      </c>
      <c r="O348" s="53">
        <v>0</v>
      </c>
      <c r="P348" s="53">
        <v>0</v>
      </c>
      <c r="Q348" s="53">
        <v>0</v>
      </c>
      <c r="R348" s="53">
        <v>0</v>
      </c>
      <c r="S348" s="53">
        <v>0</v>
      </c>
      <c r="T348" s="53">
        <v>0</v>
      </c>
      <c r="U348" s="53">
        <v>0</v>
      </c>
      <c r="V348" s="53">
        <v>0</v>
      </c>
      <c r="W348" s="53">
        <v>0</v>
      </c>
      <c r="X348" s="53">
        <v>0</v>
      </c>
      <c r="Y348" s="53">
        <v>0</v>
      </c>
      <c r="Z348" s="53">
        <v>0</v>
      </c>
      <c r="AA348" s="58"/>
    </row>
    <row r="349" spans="1:27" x14ac:dyDescent="0.35">
      <c r="A349" s="53" t="s">
        <v>1417</v>
      </c>
      <c r="B349" s="53" t="s">
        <v>1449</v>
      </c>
      <c r="C349" s="53">
        <v>0</v>
      </c>
      <c r="D349" s="53">
        <v>0</v>
      </c>
      <c r="E349" s="53">
        <v>0</v>
      </c>
      <c r="F349" s="53">
        <v>0</v>
      </c>
      <c r="G349" s="53">
        <v>0</v>
      </c>
      <c r="H349" s="53">
        <v>0</v>
      </c>
      <c r="I349" s="53">
        <v>0</v>
      </c>
      <c r="J349" s="53">
        <v>0</v>
      </c>
      <c r="K349" s="53">
        <v>0</v>
      </c>
      <c r="L349" s="53">
        <v>0</v>
      </c>
      <c r="M349" s="53">
        <v>0</v>
      </c>
      <c r="N349" s="53">
        <v>0</v>
      </c>
      <c r="O349" s="53">
        <v>0</v>
      </c>
      <c r="P349" s="53">
        <v>0</v>
      </c>
      <c r="Q349" s="53">
        <v>0</v>
      </c>
      <c r="R349" s="53">
        <v>0</v>
      </c>
      <c r="S349" s="53">
        <v>0</v>
      </c>
      <c r="T349" s="53">
        <v>0</v>
      </c>
      <c r="U349" s="53">
        <v>0</v>
      </c>
      <c r="V349" s="53">
        <v>0</v>
      </c>
      <c r="W349" s="53">
        <v>0</v>
      </c>
      <c r="X349" s="53">
        <v>0</v>
      </c>
      <c r="Y349" s="53">
        <v>0</v>
      </c>
      <c r="Z349" s="53">
        <v>0</v>
      </c>
      <c r="AA349" s="58"/>
    </row>
    <row r="350" spans="1:27" x14ac:dyDescent="0.35">
      <c r="A350" s="53" t="s">
        <v>1090</v>
      </c>
      <c r="B350" s="53" t="s">
        <v>1089</v>
      </c>
      <c r="AA350" s="58" t="s">
        <v>25091</v>
      </c>
    </row>
    <row r="351" spans="1:27" x14ac:dyDescent="0.35">
      <c r="A351" s="53" t="s">
        <v>1900</v>
      </c>
      <c r="B351" s="53" t="s">
        <v>1899</v>
      </c>
      <c r="C351" s="53">
        <v>1</v>
      </c>
      <c r="D351" s="53">
        <v>0</v>
      </c>
      <c r="E351" s="53">
        <v>0</v>
      </c>
      <c r="F351" s="53">
        <v>0</v>
      </c>
      <c r="G351" s="53">
        <v>0</v>
      </c>
      <c r="H351" s="53">
        <v>0</v>
      </c>
      <c r="I351" s="53">
        <v>0</v>
      </c>
      <c r="J351" s="53">
        <v>0</v>
      </c>
      <c r="K351" s="53">
        <v>0</v>
      </c>
      <c r="L351" s="53">
        <v>0</v>
      </c>
      <c r="M351" s="53">
        <v>0</v>
      </c>
      <c r="N351" s="53">
        <v>0</v>
      </c>
      <c r="O351" s="53">
        <v>0</v>
      </c>
      <c r="P351" s="53">
        <v>0</v>
      </c>
      <c r="Q351" s="53">
        <v>0</v>
      </c>
      <c r="R351" s="53">
        <v>1</v>
      </c>
      <c r="S351" s="53">
        <v>0</v>
      </c>
      <c r="T351" s="53">
        <v>0</v>
      </c>
      <c r="U351" s="53">
        <v>0</v>
      </c>
      <c r="V351" s="53">
        <v>0</v>
      </c>
      <c r="W351" s="53">
        <v>0</v>
      </c>
      <c r="X351" s="53">
        <v>0</v>
      </c>
      <c r="Y351" s="53">
        <v>0</v>
      </c>
      <c r="Z351" s="53">
        <v>0</v>
      </c>
      <c r="AA351" s="58"/>
    </row>
    <row r="352" spans="1:27" x14ac:dyDescent="0.35">
      <c r="A352" s="53" t="s">
        <v>1902</v>
      </c>
      <c r="B352" s="53" t="s">
        <v>1901</v>
      </c>
      <c r="C352" s="53">
        <v>1</v>
      </c>
      <c r="D352" s="53">
        <v>0</v>
      </c>
      <c r="E352" s="53">
        <v>0</v>
      </c>
      <c r="F352" s="53">
        <v>0</v>
      </c>
      <c r="G352" s="53">
        <v>0</v>
      </c>
      <c r="H352" s="53">
        <v>0</v>
      </c>
      <c r="I352" s="53">
        <v>0</v>
      </c>
      <c r="J352" s="53">
        <v>0</v>
      </c>
      <c r="K352" s="53">
        <v>0</v>
      </c>
      <c r="L352" s="53">
        <v>0</v>
      </c>
      <c r="M352" s="53">
        <v>0</v>
      </c>
      <c r="N352" s="53">
        <v>0</v>
      </c>
      <c r="O352" s="53">
        <v>0</v>
      </c>
      <c r="P352" s="53">
        <v>0</v>
      </c>
      <c r="Q352" s="53">
        <v>0</v>
      </c>
      <c r="R352" s="53">
        <v>1</v>
      </c>
      <c r="S352" s="53">
        <v>0</v>
      </c>
      <c r="T352" s="53">
        <v>0</v>
      </c>
      <c r="U352" s="53">
        <v>0</v>
      </c>
      <c r="V352" s="53">
        <v>0</v>
      </c>
      <c r="W352" s="53">
        <v>0</v>
      </c>
      <c r="X352" s="53">
        <v>0</v>
      </c>
      <c r="Y352" s="53">
        <v>0</v>
      </c>
      <c r="Z352" s="53">
        <v>0</v>
      </c>
      <c r="AA352" s="58"/>
    </row>
    <row r="353" spans="1:27" x14ac:dyDescent="0.35">
      <c r="A353" s="53" t="s">
        <v>1904</v>
      </c>
      <c r="B353" s="53" t="s">
        <v>1903</v>
      </c>
      <c r="C353" s="53">
        <v>0</v>
      </c>
      <c r="D353" s="53">
        <v>0</v>
      </c>
      <c r="E353" s="53">
        <v>0</v>
      </c>
      <c r="F353" s="53">
        <v>0</v>
      </c>
      <c r="G353" s="53">
        <v>0</v>
      </c>
      <c r="H353" s="53">
        <v>0</v>
      </c>
      <c r="I353" s="53">
        <v>0</v>
      </c>
      <c r="J353" s="53">
        <v>0</v>
      </c>
      <c r="K353" s="53">
        <v>0</v>
      </c>
      <c r="L353" s="53">
        <v>0</v>
      </c>
      <c r="M353" s="53">
        <v>0</v>
      </c>
      <c r="N353" s="53">
        <v>0</v>
      </c>
      <c r="O353" s="53">
        <v>0</v>
      </c>
      <c r="P353" s="53">
        <v>0</v>
      </c>
      <c r="Q353" s="53">
        <v>0</v>
      </c>
      <c r="R353" s="53">
        <v>0</v>
      </c>
      <c r="S353" s="53">
        <v>0</v>
      </c>
      <c r="T353" s="53">
        <v>0</v>
      </c>
      <c r="U353" s="53">
        <v>0</v>
      </c>
      <c r="V353" s="53">
        <v>0</v>
      </c>
      <c r="W353" s="53">
        <v>0</v>
      </c>
      <c r="X353" s="53">
        <v>0</v>
      </c>
      <c r="Y353" s="53">
        <v>0</v>
      </c>
      <c r="Z353" s="53">
        <v>0</v>
      </c>
      <c r="AA353" s="58"/>
    </row>
    <row r="354" spans="1:27" x14ac:dyDescent="0.35">
      <c r="A354" s="53" t="s">
        <v>1417</v>
      </c>
      <c r="B354" s="53" t="s">
        <v>1449</v>
      </c>
      <c r="C354" s="53">
        <v>0</v>
      </c>
      <c r="D354" s="53">
        <v>0</v>
      </c>
      <c r="E354" s="53">
        <v>0</v>
      </c>
      <c r="F354" s="53">
        <v>0</v>
      </c>
      <c r="G354" s="53">
        <v>0</v>
      </c>
      <c r="H354" s="53">
        <v>0</v>
      </c>
      <c r="I354" s="53">
        <v>0</v>
      </c>
      <c r="J354" s="53">
        <v>0</v>
      </c>
      <c r="K354" s="53">
        <v>0</v>
      </c>
      <c r="L354" s="53">
        <v>0</v>
      </c>
      <c r="M354" s="53">
        <v>0</v>
      </c>
      <c r="N354" s="53">
        <v>0</v>
      </c>
      <c r="O354" s="53">
        <v>0</v>
      </c>
      <c r="P354" s="53">
        <v>0</v>
      </c>
      <c r="Q354" s="53">
        <v>0</v>
      </c>
      <c r="R354" s="53">
        <v>0</v>
      </c>
      <c r="S354" s="53">
        <v>0</v>
      </c>
      <c r="T354" s="53">
        <v>0</v>
      </c>
      <c r="U354" s="53">
        <v>0</v>
      </c>
      <c r="V354" s="53">
        <v>0</v>
      </c>
      <c r="W354" s="53">
        <v>0</v>
      </c>
      <c r="X354" s="53">
        <v>0</v>
      </c>
      <c r="Y354" s="53">
        <v>0</v>
      </c>
      <c r="Z354" s="53">
        <v>0</v>
      </c>
      <c r="AA354" s="58"/>
    </row>
    <row r="355" spans="1:27" x14ac:dyDescent="0.35">
      <c r="A355" s="53" t="s">
        <v>1122</v>
      </c>
      <c r="B355" s="53" t="s">
        <v>1121</v>
      </c>
      <c r="AA355" s="58" t="s">
        <v>25091</v>
      </c>
    </row>
    <row r="356" spans="1:27" x14ac:dyDescent="0.35">
      <c r="A356" s="53" t="s">
        <v>1914</v>
      </c>
      <c r="B356" s="53" t="s">
        <v>1913</v>
      </c>
      <c r="C356" s="53">
        <v>0</v>
      </c>
      <c r="D356" s="53">
        <v>0</v>
      </c>
      <c r="E356" s="53">
        <v>0</v>
      </c>
      <c r="F356" s="53">
        <v>0</v>
      </c>
      <c r="G356" s="53">
        <v>0</v>
      </c>
      <c r="H356" s="53">
        <v>0</v>
      </c>
      <c r="I356" s="53">
        <v>0</v>
      </c>
      <c r="J356" s="53">
        <v>0</v>
      </c>
      <c r="K356" s="53">
        <v>0</v>
      </c>
      <c r="L356" s="53">
        <v>0</v>
      </c>
      <c r="M356" s="53">
        <v>0</v>
      </c>
      <c r="N356" s="53">
        <v>0</v>
      </c>
      <c r="O356" s="53">
        <v>0</v>
      </c>
      <c r="P356" s="53">
        <v>0</v>
      </c>
      <c r="Q356" s="53">
        <v>0</v>
      </c>
      <c r="R356" s="53">
        <v>0</v>
      </c>
      <c r="S356" s="53">
        <v>0</v>
      </c>
      <c r="T356" s="53">
        <v>0</v>
      </c>
      <c r="U356" s="53">
        <v>0</v>
      </c>
      <c r="V356" s="53">
        <v>0</v>
      </c>
      <c r="W356" s="53">
        <v>0</v>
      </c>
      <c r="X356" s="53">
        <v>0</v>
      </c>
      <c r="Y356" s="53">
        <v>0</v>
      </c>
      <c r="Z356" s="53">
        <v>0</v>
      </c>
      <c r="AA356" s="58"/>
    </row>
    <row r="357" spans="1:27" x14ac:dyDescent="0.35">
      <c r="A357" s="53" t="s">
        <v>1916</v>
      </c>
      <c r="B357" s="53" t="s">
        <v>1915</v>
      </c>
      <c r="C357" s="53">
        <v>1</v>
      </c>
      <c r="D357" s="53">
        <v>0</v>
      </c>
      <c r="E357" s="53">
        <v>1</v>
      </c>
      <c r="F357" s="53">
        <v>0</v>
      </c>
      <c r="G357" s="53">
        <v>0</v>
      </c>
      <c r="H357" s="53">
        <v>0</v>
      </c>
      <c r="I357" s="53">
        <v>0</v>
      </c>
      <c r="J357" s="53">
        <v>0</v>
      </c>
      <c r="K357" s="53">
        <v>0</v>
      </c>
      <c r="L357" s="53">
        <v>0</v>
      </c>
      <c r="M357" s="53">
        <v>0</v>
      </c>
      <c r="N357" s="53">
        <v>0</v>
      </c>
      <c r="O357" s="53">
        <v>0</v>
      </c>
      <c r="P357" s="53">
        <v>0</v>
      </c>
      <c r="Q357" s="53">
        <v>0</v>
      </c>
      <c r="R357" s="53">
        <v>0</v>
      </c>
      <c r="S357" s="53">
        <v>0</v>
      </c>
      <c r="T357" s="53">
        <v>0</v>
      </c>
      <c r="U357" s="53">
        <v>0</v>
      </c>
      <c r="V357" s="53">
        <v>0</v>
      </c>
      <c r="W357" s="53">
        <v>0</v>
      </c>
      <c r="X357" s="53">
        <v>0</v>
      </c>
      <c r="Y357" s="53">
        <v>0</v>
      </c>
      <c r="Z357" s="53">
        <v>0</v>
      </c>
      <c r="AA357" s="58"/>
    </row>
    <row r="358" spans="1:27" x14ac:dyDescent="0.35">
      <c r="A358" s="53" t="s">
        <v>21012</v>
      </c>
      <c r="B358" s="53" t="s">
        <v>1917</v>
      </c>
      <c r="C358" s="53">
        <v>0</v>
      </c>
      <c r="D358" s="53">
        <v>0</v>
      </c>
      <c r="E358" s="53">
        <v>0</v>
      </c>
      <c r="F358" s="53">
        <v>0</v>
      </c>
      <c r="G358" s="53">
        <v>0</v>
      </c>
      <c r="H358" s="53">
        <v>0</v>
      </c>
      <c r="I358" s="53">
        <v>0</v>
      </c>
      <c r="J358" s="53">
        <v>0</v>
      </c>
      <c r="K358" s="53">
        <v>0</v>
      </c>
      <c r="L358" s="53">
        <v>0</v>
      </c>
      <c r="M358" s="53">
        <v>0</v>
      </c>
      <c r="N358" s="53">
        <v>0</v>
      </c>
      <c r="O358" s="53">
        <v>0</v>
      </c>
      <c r="P358" s="53">
        <v>0</v>
      </c>
      <c r="Q358" s="53">
        <v>0</v>
      </c>
      <c r="R358" s="53">
        <v>0</v>
      </c>
      <c r="S358" s="53">
        <v>0</v>
      </c>
      <c r="T358" s="53">
        <v>0</v>
      </c>
      <c r="U358" s="53">
        <v>0</v>
      </c>
      <c r="V358" s="53">
        <v>0</v>
      </c>
      <c r="W358" s="53">
        <v>0</v>
      </c>
      <c r="X358" s="53">
        <v>0</v>
      </c>
      <c r="Y358" s="53">
        <v>0</v>
      </c>
      <c r="Z358" s="53">
        <v>0</v>
      </c>
      <c r="AA358" s="58"/>
    </row>
    <row r="359" spans="1:27" x14ac:dyDescent="0.35">
      <c r="A359" s="53" t="s">
        <v>1920</v>
      </c>
      <c r="B359" s="53" t="s">
        <v>1919</v>
      </c>
      <c r="C359" s="53">
        <v>1</v>
      </c>
      <c r="D359" s="53">
        <v>0</v>
      </c>
      <c r="E359" s="53">
        <v>1</v>
      </c>
      <c r="F359" s="53">
        <v>0</v>
      </c>
      <c r="G359" s="53">
        <v>0</v>
      </c>
      <c r="H359" s="53">
        <v>0</v>
      </c>
      <c r="I359" s="53">
        <v>0</v>
      </c>
      <c r="J359" s="53">
        <v>0</v>
      </c>
      <c r="K359" s="53">
        <v>0</v>
      </c>
      <c r="L359" s="53">
        <v>0</v>
      </c>
      <c r="M359" s="53">
        <v>0</v>
      </c>
      <c r="N359" s="53">
        <v>0</v>
      </c>
      <c r="O359" s="53">
        <v>0</v>
      </c>
      <c r="P359" s="53">
        <v>0</v>
      </c>
      <c r="Q359" s="53">
        <v>0</v>
      </c>
      <c r="R359" s="53">
        <v>0</v>
      </c>
      <c r="S359" s="53">
        <v>0</v>
      </c>
      <c r="T359" s="53">
        <v>0</v>
      </c>
      <c r="U359" s="53">
        <v>0</v>
      </c>
      <c r="V359" s="53">
        <v>0</v>
      </c>
      <c r="W359" s="53">
        <v>0</v>
      </c>
      <c r="X359" s="53">
        <v>0</v>
      </c>
      <c r="Y359" s="53">
        <v>0</v>
      </c>
      <c r="Z359" s="53">
        <v>0</v>
      </c>
      <c r="AA359" s="58"/>
    </row>
    <row r="360" spans="1:27" x14ac:dyDescent="0.35">
      <c r="A360" s="53" t="s">
        <v>21013</v>
      </c>
      <c r="B360" s="53" t="s">
        <v>1921</v>
      </c>
      <c r="C360" s="53">
        <v>0</v>
      </c>
      <c r="D360" s="53">
        <v>0</v>
      </c>
      <c r="E360" s="53">
        <v>0</v>
      </c>
      <c r="F360" s="53">
        <v>0</v>
      </c>
      <c r="G360" s="53">
        <v>0</v>
      </c>
      <c r="H360" s="53">
        <v>0</v>
      </c>
      <c r="I360" s="53">
        <v>0</v>
      </c>
      <c r="J360" s="53">
        <v>0</v>
      </c>
      <c r="K360" s="53">
        <v>0</v>
      </c>
      <c r="L360" s="53">
        <v>0</v>
      </c>
      <c r="M360" s="53">
        <v>0</v>
      </c>
      <c r="N360" s="53">
        <v>0</v>
      </c>
      <c r="O360" s="53">
        <v>0</v>
      </c>
      <c r="P360" s="53">
        <v>0</v>
      </c>
      <c r="Q360" s="53">
        <v>0</v>
      </c>
      <c r="R360" s="53">
        <v>0</v>
      </c>
      <c r="S360" s="53">
        <v>0</v>
      </c>
      <c r="T360" s="53">
        <v>0</v>
      </c>
      <c r="U360" s="53">
        <v>0</v>
      </c>
      <c r="V360" s="53">
        <v>0</v>
      </c>
      <c r="W360" s="53">
        <v>0</v>
      </c>
      <c r="X360" s="53">
        <v>0</v>
      </c>
      <c r="Y360" s="53">
        <v>0</v>
      </c>
      <c r="Z360" s="53">
        <v>0</v>
      </c>
      <c r="AA360" s="58"/>
    </row>
    <row r="361" spans="1:27" x14ac:dyDescent="0.35">
      <c r="A361" s="53" t="s">
        <v>1924</v>
      </c>
      <c r="B361" s="53" t="s">
        <v>1923</v>
      </c>
      <c r="C361" s="53">
        <v>0</v>
      </c>
      <c r="D361" s="53">
        <v>0</v>
      </c>
      <c r="E361" s="53">
        <v>0</v>
      </c>
      <c r="F361" s="53">
        <v>0</v>
      </c>
      <c r="G361" s="53">
        <v>0</v>
      </c>
      <c r="H361" s="53">
        <v>0</v>
      </c>
      <c r="I361" s="53">
        <v>0</v>
      </c>
      <c r="J361" s="53">
        <v>0</v>
      </c>
      <c r="K361" s="53">
        <v>0</v>
      </c>
      <c r="L361" s="53">
        <v>0</v>
      </c>
      <c r="M361" s="53">
        <v>0</v>
      </c>
      <c r="N361" s="53">
        <v>0</v>
      </c>
      <c r="O361" s="53">
        <v>0</v>
      </c>
      <c r="P361" s="53">
        <v>0</v>
      </c>
      <c r="Q361" s="53">
        <v>0</v>
      </c>
      <c r="R361" s="53">
        <v>0</v>
      </c>
      <c r="S361" s="53">
        <v>0</v>
      </c>
      <c r="T361" s="53">
        <v>0</v>
      </c>
      <c r="U361" s="53">
        <v>0</v>
      </c>
      <c r="V361" s="53">
        <v>0</v>
      </c>
      <c r="W361" s="53">
        <v>0</v>
      </c>
      <c r="X361" s="53">
        <v>0</v>
      </c>
      <c r="Y361" s="53">
        <v>0</v>
      </c>
      <c r="Z361" s="53">
        <v>0</v>
      </c>
      <c r="AA361" s="58"/>
    </row>
    <row r="362" spans="1:27" x14ac:dyDescent="0.35">
      <c r="A362" s="53" t="s">
        <v>1417</v>
      </c>
      <c r="B362" s="53" t="s">
        <v>1449</v>
      </c>
      <c r="C362" s="53">
        <v>0</v>
      </c>
      <c r="D362" s="53">
        <v>0</v>
      </c>
      <c r="E362" s="53">
        <v>0</v>
      </c>
      <c r="F362" s="53">
        <v>0</v>
      </c>
      <c r="G362" s="53">
        <v>0</v>
      </c>
      <c r="H362" s="53">
        <v>0</v>
      </c>
      <c r="I362" s="53">
        <v>0</v>
      </c>
      <c r="J362" s="53">
        <v>0</v>
      </c>
      <c r="K362" s="53">
        <v>0</v>
      </c>
      <c r="L362" s="53">
        <v>0</v>
      </c>
      <c r="M362" s="53">
        <v>0</v>
      </c>
      <c r="N362" s="53">
        <v>0</v>
      </c>
      <c r="O362" s="53">
        <v>0</v>
      </c>
      <c r="P362" s="53">
        <v>0</v>
      </c>
      <c r="Q362" s="53">
        <v>0</v>
      </c>
      <c r="R362" s="53">
        <v>0</v>
      </c>
      <c r="S362" s="53">
        <v>0</v>
      </c>
      <c r="T362" s="53">
        <v>0</v>
      </c>
      <c r="U362" s="53">
        <v>0</v>
      </c>
      <c r="V362" s="53">
        <v>0</v>
      </c>
      <c r="W362" s="53">
        <v>0</v>
      </c>
      <c r="X362" s="53">
        <v>0</v>
      </c>
      <c r="Y362" s="53">
        <v>0</v>
      </c>
      <c r="Z362" s="53">
        <v>0</v>
      </c>
      <c r="AA362" s="58"/>
    </row>
    <row r="363" spans="1:27" x14ac:dyDescent="0.35">
      <c r="A363" s="53" t="s">
        <v>1127</v>
      </c>
      <c r="B363" s="53" t="s">
        <v>1126</v>
      </c>
      <c r="AA363" s="58" t="s">
        <v>25091</v>
      </c>
    </row>
    <row r="364" spans="1:27" x14ac:dyDescent="0.35">
      <c r="A364" s="53" t="s">
        <v>1914</v>
      </c>
      <c r="B364" s="53" t="s">
        <v>1913</v>
      </c>
      <c r="C364" s="53">
        <v>0</v>
      </c>
      <c r="D364" s="53">
        <v>0</v>
      </c>
      <c r="E364" s="53">
        <v>0</v>
      </c>
      <c r="F364" s="53">
        <v>0</v>
      </c>
      <c r="G364" s="53">
        <v>0</v>
      </c>
      <c r="H364" s="53">
        <v>0</v>
      </c>
      <c r="I364" s="53">
        <v>0</v>
      </c>
      <c r="J364" s="53">
        <v>0</v>
      </c>
      <c r="K364" s="53">
        <v>0</v>
      </c>
      <c r="L364" s="53">
        <v>0</v>
      </c>
      <c r="M364" s="53">
        <v>0</v>
      </c>
      <c r="N364" s="53">
        <v>0</v>
      </c>
      <c r="O364" s="53">
        <v>0</v>
      </c>
      <c r="P364" s="53">
        <v>0</v>
      </c>
      <c r="Q364" s="53">
        <v>0</v>
      </c>
      <c r="R364" s="53">
        <v>0</v>
      </c>
      <c r="S364" s="53">
        <v>0</v>
      </c>
      <c r="T364" s="53">
        <v>0</v>
      </c>
      <c r="U364" s="53">
        <v>0</v>
      </c>
      <c r="V364" s="53">
        <v>0</v>
      </c>
      <c r="W364" s="53">
        <v>0</v>
      </c>
      <c r="X364" s="53">
        <v>0</v>
      </c>
      <c r="Y364" s="53">
        <v>0</v>
      </c>
      <c r="Z364" s="53">
        <v>0</v>
      </c>
      <c r="AA364" s="58"/>
    </row>
    <row r="365" spans="1:27" x14ac:dyDescent="0.35">
      <c r="A365" s="53" t="s">
        <v>1916</v>
      </c>
      <c r="B365" s="53" t="s">
        <v>1915</v>
      </c>
      <c r="C365" s="53">
        <v>1</v>
      </c>
      <c r="D365" s="53">
        <v>0</v>
      </c>
      <c r="E365" s="53">
        <v>0</v>
      </c>
      <c r="F365" s="53">
        <v>1</v>
      </c>
      <c r="G365" s="53">
        <v>0</v>
      </c>
      <c r="H365" s="53">
        <v>0</v>
      </c>
      <c r="I365" s="53">
        <v>0</v>
      </c>
      <c r="J365" s="53">
        <v>0</v>
      </c>
      <c r="K365" s="53">
        <v>0</v>
      </c>
      <c r="L365" s="53">
        <v>0</v>
      </c>
      <c r="M365" s="53">
        <v>0</v>
      </c>
      <c r="N365" s="53">
        <v>0</v>
      </c>
      <c r="O365" s="53">
        <v>0</v>
      </c>
      <c r="P365" s="53">
        <v>0</v>
      </c>
      <c r="Q365" s="53">
        <v>0</v>
      </c>
      <c r="R365" s="53">
        <v>0</v>
      </c>
      <c r="S365" s="53">
        <v>0</v>
      </c>
      <c r="T365" s="53">
        <v>0</v>
      </c>
      <c r="U365" s="53">
        <v>0</v>
      </c>
      <c r="V365" s="53">
        <v>0</v>
      </c>
      <c r="W365" s="53">
        <v>0</v>
      </c>
      <c r="X365" s="53">
        <v>0</v>
      </c>
      <c r="Y365" s="53">
        <v>0</v>
      </c>
      <c r="Z365" s="53">
        <v>0</v>
      </c>
      <c r="AA365" s="58"/>
    </row>
    <row r="366" spans="1:27" x14ac:dyDescent="0.35">
      <c r="A366" s="53" t="s">
        <v>21012</v>
      </c>
      <c r="B366" s="53" t="s">
        <v>1917</v>
      </c>
      <c r="C366" s="53">
        <v>0</v>
      </c>
      <c r="D366" s="53">
        <v>0</v>
      </c>
      <c r="E366" s="53">
        <v>0</v>
      </c>
      <c r="F366" s="53">
        <v>0</v>
      </c>
      <c r="G366" s="53">
        <v>0</v>
      </c>
      <c r="H366" s="53">
        <v>0</v>
      </c>
      <c r="I366" s="53">
        <v>0</v>
      </c>
      <c r="J366" s="53">
        <v>0</v>
      </c>
      <c r="K366" s="53">
        <v>0</v>
      </c>
      <c r="L366" s="53">
        <v>0</v>
      </c>
      <c r="M366" s="53">
        <v>0</v>
      </c>
      <c r="N366" s="53">
        <v>0</v>
      </c>
      <c r="O366" s="53">
        <v>0</v>
      </c>
      <c r="P366" s="53">
        <v>0</v>
      </c>
      <c r="Q366" s="53">
        <v>0</v>
      </c>
      <c r="R366" s="53">
        <v>0</v>
      </c>
      <c r="S366" s="53">
        <v>0</v>
      </c>
      <c r="T366" s="53">
        <v>0</v>
      </c>
      <c r="U366" s="53">
        <v>0</v>
      </c>
      <c r="V366" s="53">
        <v>0</v>
      </c>
      <c r="W366" s="53">
        <v>0</v>
      </c>
      <c r="X366" s="53">
        <v>0</v>
      </c>
      <c r="Y366" s="53">
        <v>0</v>
      </c>
      <c r="Z366" s="53">
        <v>0</v>
      </c>
      <c r="AA366" s="58"/>
    </row>
    <row r="367" spans="1:27" x14ac:dyDescent="0.35">
      <c r="A367" s="53" t="s">
        <v>1920</v>
      </c>
      <c r="B367" s="53" t="s">
        <v>1919</v>
      </c>
      <c r="C367" s="53">
        <v>0</v>
      </c>
      <c r="D367" s="53">
        <v>0</v>
      </c>
      <c r="E367" s="53">
        <v>0</v>
      </c>
      <c r="F367" s="53">
        <v>0</v>
      </c>
      <c r="G367" s="53">
        <v>0</v>
      </c>
      <c r="H367" s="53">
        <v>0</v>
      </c>
      <c r="I367" s="53">
        <v>0</v>
      </c>
      <c r="J367" s="53">
        <v>0</v>
      </c>
      <c r="K367" s="53">
        <v>0</v>
      </c>
      <c r="L367" s="53">
        <v>0</v>
      </c>
      <c r="M367" s="53">
        <v>0</v>
      </c>
      <c r="N367" s="53">
        <v>0</v>
      </c>
      <c r="O367" s="53">
        <v>0</v>
      </c>
      <c r="P367" s="53">
        <v>0</v>
      </c>
      <c r="Q367" s="53">
        <v>0</v>
      </c>
      <c r="R367" s="53">
        <v>0</v>
      </c>
      <c r="S367" s="53">
        <v>0</v>
      </c>
      <c r="T367" s="53">
        <v>0</v>
      </c>
      <c r="U367" s="53">
        <v>0</v>
      </c>
      <c r="V367" s="53">
        <v>0</v>
      </c>
      <c r="W367" s="53">
        <v>0</v>
      </c>
      <c r="X367" s="53">
        <v>0</v>
      </c>
      <c r="Y367" s="53">
        <v>0</v>
      </c>
      <c r="Z367" s="53">
        <v>0</v>
      </c>
      <c r="AA367" s="58"/>
    </row>
    <row r="368" spans="1:27" x14ac:dyDescent="0.35">
      <c r="A368" s="53" t="s">
        <v>21013</v>
      </c>
      <c r="B368" s="53" t="s">
        <v>1921</v>
      </c>
      <c r="C368" s="53">
        <v>0</v>
      </c>
      <c r="D368" s="53">
        <v>0</v>
      </c>
      <c r="E368" s="53">
        <v>0</v>
      </c>
      <c r="F368" s="53">
        <v>0</v>
      </c>
      <c r="G368" s="53">
        <v>0</v>
      </c>
      <c r="H368" s="53">
        <v>0</v>
      </c>
      <c r="I368" s="53">
        <v>0</v>
      </c>
      <c r="J368" s="53">
        <v>0</v>
      </c>
      <c r="K368" s="53">
        <v>0</v>
      </c>
      <c r="L368" s="53">
        <v>0</v>
      </c>
      <c r="M368" s="53">
        <v>0</v>
      </c>
      <c r="N368" s="53">
        <v>0</v>
      </c>
      <c r="O368" s="53">
        <v>0</v>
      </c>
      <c r="P368" s="53">
        <v>0</v>
      </c>
      <c r="Q368" s="53">
        <v>0</v>
      </c>
      <c r="R368" s="53">
        <v>0</v>
      </c>
      <c r="S368" s="53">
        <v>0</v>
      </c>
      <c r="T368" s="53">
        <v>0</v>
      </c>
      <c r="U368" s="53">
        <v>0</v>
      </c>
      <c r="V368" s="53">
        <v>0</v>
      </c>
      <c r="W368" s="53">
        <v>0</v>
      </c>
      <c r="X368" s="53">
        <v>0</v>
      </c>
      <c r="Y368" s="53">
        <v>0</v>
      </c>
      <c r="Z368" s="53">
        <v>0</v>
      </c>
      <c r="AA368" s="58"/>
    </row>
    <row r="369" spans="1:27" x14ac:dyDescent="0.35">
      <c r="A369" s="53" t="s">
        <v>1924</v>
      </c>
      <c r="B369" s="53" t="s">
        <v>1923</v>
      </c>
      <c r="C369" s="53">
        <v>0</v>
      </c>
      <c r="D369" s="53">
        <v>0</v>
      </c>
      <c r="E369" s="53">
        <v>0</v>
      </c>
      <c r="F369" s="53">
        <v>0</v>
      </c>
      <c r="G369" s="53">
        <v>0</v>
      </c>
      <c r="H369" s="53">
        <v>0</v>
      </c>
      <c r="I369" s="53">
        <v>0</v>
      </c>
      <c r="J369" s="53">
        <v>0</v>
      </c>
      <c r="K369" s="53">
        <v>0</v>
      </c>
      <c r="L369" s="53">
        <v>0</v>
      </c>
      <c r="M369" s="53">
        <v>0</v>
      </c>
      <c r="N369" s="53">
        <v>0</v>
      </c>
      <c r="O369" s="53">
        <v>0</v>
      </c>
      <c r="P369" s="53">
        <v>0</v>
      </c>
      <c r="Q369" s="53">
        <v>0</v>
      </c>
      <c r="R369" s="53">
        <v>0</v>
      </c>
      <c r="S369" s="53">
        <v>0</v>
      </c>
      <c r="T369" s="53">
        <v>0</v>
      </c>
      <c r="U369" s="53">
        <v>0</v>
      </c>
      <c r="V369" s="53">
        <v>0</v>
      </c>
      <c r="W369" s="53">
        <v>0</v>
      </c>
      <c r="X369" s="53">
        <v>0</v>
      </c>
      <c r="Y369" s="53">
        <v>0</v>
      </c>
      <c r="Z369" s="53">
        <v>0</v>
      </c>
      <c r="AA369" s="58"/>
    </row>
    <row r="370" spans="1:27" x14ac:dyDescent="0.35">
      <c r="A370" s="53" t="s">
        <v>1417</v>
      </c>
      <c r="B370" s="53" t="s">
        <v>1449</v>
      </c>
      <c r="C370" s="53">
        <v>0</v>
      </c>
      <c r="D370" s="53">
        <v>0</v>
      </c>
      <c r="E370" s="53">
        <v>0</v>
      </c>
      <c r="F370" s="53">
        <v>0</v>
      </c>
      <c r="G370" s="53">
        <v>0</v>
      </c>
      <c r="H370" s="53">
        <v>0</v>
      </c>
      <c r="I370" s="53">
        <v>0</v>
      </c>
      <c r="J370" s="53">
        <v>0</v>
      </c>
      <c r="K370" s="53">
        <v>0</v>
      </c>
      <c r="L370" s="53">
        <v>0</v>
      </c>
      <c r="M370" s="53">
        <v>0</v>
      </c>
      <c r="N370" s="53">
        <v>0</v>
      </c>
      <c r="O370" s="53">
        <v>0</v>
      </c>
      <c r="P370" s="53">
        <v>0</v>
      </c>
      <c r="Q370" s="53">
        <v>0</v>
      </c>
      <c r="R370" s="53">
        <v>0</v>
      </c>
      <c r="S370" s="53">
        <v>0</v>
      </c>
      <c r="T370" s="53">
        <v>0</v>
      </c>
      <c r="U370" s="53">
        <v>0</v>
      </c>
      <c r="V370" s="53">
        <v>0</v>
      </c>
      <c r="W370" s="53">
        <v>0</v>
      </c>
      <c r="X370" s="53">
        <v>0</v>
      </c>
      <c r="Y370" s="53">
        <v>0</v>
      </c>
      <c r="Z370" s="53">
        <v>0</v>
      </c>
      <c r="AA370" s="58"/>
    </row>
    <row r="371" spans="1:27" x14ac:dyDescent="0.35">
      <c r="A371" s="53" t="s">
        <v>1132</v>
      </c>
      <c r="B371" s="53" t="s">
        <v>1131</v>
      </c>
      <c r="AA371" s="58" t="s">
        <v>25091</v>
      </c>
    </row>
    <row r="372" spans="1:27" x14ac:dyDescent="0.35">
      <c r="A372" s="53" t="s">
        <v>1914</v>
      </c>
      <c r="B372" s="53" t="s">
        <v>1913</v>
      </c>
      <c r="C372" s="53">
        <v>0</v>
      </c>
      <c r="D372" s="53">
        <v>0</v>
      </c>
      <c r="E372" s="53">
        <v>0</v>
      </c>
      <c r="F372" s="53">
        <v>0</v>
      </c>
      <c r="G372" s="53">
        <v>0</v>
      </c>
      <c r="H372" s="53">
        <v>0</v>
      </c>
      <c r="I372" s="53">
        <v>0</v>
      </c>
      <c r="J372" s="53">
        <v>0</v>
      </c>
      <c r="K372" s="53">
        <v>0</v>
      </c>
      <c r="L372" s="53">
        <v>0</v>
      </c>
      <c r="M372" s="53">
        <v>0</v>
      </c>
      <c r="N372" s="53">
        <v>0</v>
      </c>
      <c r="O372" s="53">
        <v>0</v>
      </c>
      <c r="P372" s="53">
        <v>0</v>
      </c>
      <c r="Q372" s="53">
        <v>0</v>
      </c>
      <c r="R372" s="53">
        <v>0</v>
      </c>
      <c r="S372" s="53">
        <v>0</v>
      </c>
      <c r="T372" s="53">
        <v>0</v>
      </c>
      <c r="U372" s="53">
        <v>0</v>
      </c>
      <c r="V372" s="53">
        <v>0</v>
      </c>
      <c r="W372" s="53">
        <v>0</v>
      </c>
      <c r="X372" s="53">
        <v>0</v>
      </c>
      <c r="Y372" s="53">
        <v>0</v>
      </c>
      <c r="Z372" s="53">
        <v>0</v>
      </c>
      <c r="AA372" s="58"/>
    </row>
    <row r="373" spans="1:27" x14ac:dyDescent="0.35">
      <c r="A373" s="53" t="s">
        <v>1916</v>
      </c>
      <c r="B373" s="53" t="s">
        <v>1915</v>
      </c>
      <c r="C373" s="53">
        <v>1</v>
      </c>
      <c r="D373" s="53">
        <v>0</v>
      </c>
      <c r="E373" s="53">
        <v>1</v>
      </c>
      <c r="F373" s="53">
        <v>0</v>
      </c>
      <c r="G373" s="53">
        <v>0</v>
      </c>
      <c r="H373" s="53">
        <v>0</v>
      </c>
      <c r="I373" s="53">
        <v>0</v>
      </c>
      <c r="J373" s="53">
        <v>0</v>
      </c>
      <c r="K373" s="53">
        <v>0</v>
      </c>
      <c r="L373" s="53">
        <v>0</v>
      </c>
      <c r="M373" s="53">
        <v>0</v>
      </c>
      <c r="N373" s="53">
        <v>0</v>
      </c>
      <c r="O373" s="53">
        <v>0</v>
      </c>
      <c r="P373" s="53">
        <v>0</v>
      </c>
      <c r="Q373" s="53">
        <v>0</v>
      </c>
      <c r="R373" s="53">
        <v>0</v>
      </c>
      <c r="S373" s="53">
        <v>0</v>
      </c>
      <c r="T373" s="53">
        <v>0</v>
      </c>
      <c r="U373" s="53">
        <v>0</v>
      </c>
      <c r="V373" s="53">
        <v>0</v>
      </c>
      <c r="W373" s="53">
        <v>0</v>
      </c>
      <c r="X373" s="53">
        <v>0</v>
      </c>
      <c r="Y373" s="53">
        <v>0</v>
      </c>
      <c r="Z373" s="53">
        <v>0</v>
      </c>
      <c r="AA373" s="58"/>
    </row>
    <row r="374" spans="1:27" x14ac:dyDescent="0.35">
      <c r="A374" s="53" t="s">
        <v>21012</v>
      </c>
      <c r="B374" s="53" t="s">
        <v>1917</v>
      </c>
      <c r="C374" s="53">
        <v>0</v>
      </c>
      <c r="D374" s="53">
        <v>0</v>
      </c>
      <c r="E374" s="53">
        <v>0</v>
      </c>
      <c r="F374" s="53">
        <v>0</v>
      </c>
      <c r="G374" s="53">
        <v>0</v>
      </c>
      <c r="H374" s="53">
        <v>0</v>
      </c>
      <c r="I374" s="53">
        <v>0</v>
      </c>
      <c r="J374" s="53">
        <v>0</v>
      </c>
      <c r="K374" s="53">
        <v>0</v>
      </c>
      <c r="L374" s="53">
        <v>0</v>
      </c>
      <c r="M374" s="53">
        <v>0</v>
      </c>
      <c r="N374" s="53">
        <v>0</v>
      </c>
      <c r="O374" s="53">
        <v>0</v>
      </c>
      <c r="P374" s="53">
        <v>0</v>
      </c>
      <c r="Q374" s="53">
        <v>0</v>
      </c>
      <c r="R374" s="53">
        <v>0</v>
      </c>
      <c r="S374" s="53">
        <v>0</v>
      </c>
      <c r="T374" s="53">
        <v>0</v>
      </c>
      <c r="U374" s="53">
        <v>0</v>
      </c>
      <c r="V374" s="53">
        <v>0</v>
      </c>
      <c r="W374" s="53">
        <v>0</v>
      </c>
      <c r="X374" s="53">
        <v>0</v>
      </c>
      <c r="Y374" s="53">
        <v>0</v>
      </c>
      <c r="Z374" s="53">
        <v>0</v>
      </c>
      <c r="AA374" s="58"/>
    </row>
    <row r="375" spans="1:27" x14ac:dyDescent="0.35">
      <c r="A375" s="53" t="s">
        <v>1920</v>
      </c>
      <c r="B375" s="53" t="s">
        <v>1919</v>
      </c>
      <c r="C375" s="53">
        <v>1</v>
      </c>
      <c r="D375" s="53">
        <v>0</v>
      </c>
      <c r="E375" s="53">
        <v>1</v>
      </c>
      <c r="F375" s="53">
        <v>0</v>
      </c>
      <c r="G375" s="53">
        <v>0</v>
      </c>
      <c r="H375" s="53">
        <v>0</v>
      </c>
      <c r="I375" s="53">
        <v>0</v>
      </c>
      <c r="J375" s="53">
        <v>0</v>
      </c>
      <c r="K375" s="53">
        <v>0</v>
      </c>
      <c r="L375" s="53">
        <v>0</v>
      </c>
      <c r="M375" s="53">
        <v>0</v>
      </c>
      <c r="N375" s="53">
        <v>0</v>
      </c>
      <c r="O375" s="53">
        <v>0</v>
      </c>
      <c r="P375" s="53">
        <v>0</v>
      </c>
      <c r="Q375" s="53">
        <v>0</v>
      </c>
      <c r="R375" s="53">
        <v>0</v>
      </c>
      <c r="S375" s="53">
        <v>0</v>
      </c>
      <c r="T375" s="53">
        <v>0</v>
      </c>
      <c r="U375" s="53">
        <v>0</v>
      </c>
      <c r="V375" s="53">
        <v>0</v>
      </c>
      <c r="W375" s="53">
        <v>0</v>
      </c>
      <c r="X375" s="53">
        <v>0</v>
      </c>
      <c r="Y375" s="53">
        <v>0</v>
      </c>
      <c r="Z375" s="53">
        <v>0</v>
      </c>
      <c r="AA375" s="58"/>
    </row>
    <row r="376" spans="1:27" x14ac:dyDescent="0.35">
      <c r="A376" s="53" t="s">
        <v>21013</v>
      </c>
      <c r="B376" s="53" t="s">
        <v>1921</v>
      </c>
      <c r="C376" s="53">
        <v>0</v>
      </c>
      <c r="D376" s="53">
        <v>0</v>
      </c>
      <c r="E376" s="53">
        <v>0</v>
      </c>
      <c r="F376" s="53">
        <v>0</v>
      </c>
      <c r="G376" s="53">
        <v>0</v>
      </c>
      <c r="H376" s="53">
        <v>0</v>
      </c>
      <c r="I376" s="53">
        <v>0</v>
      </c>
      <c r="J376" s="53">
        <v>0</v>
      </c>
      <c r="K376" s="53">
        <v>0</v>
      </c>
      <c r="L376" s="53">
        <v>0</v>
      </c>
      <c r="M376" s="53">
        <v>0</v>
      </c>
      <c r="N376" s="53">
        <v>0</v>
      </c>
      <c r="O376" s="53">
        <v>0</v>
      </c>
      <c r="P376" s="53">
        <v>0</v>
      </c>
      <c r="Q376" s="53">
        <v>0</v>
      </c>
      <c r="R376" s="53">
        <v>0</v>
      </c>
      <c r="S376" s="53">
        <v>0</v>
      </c>
      <c r="T376" s="53">
        <v>0</v>
      </c>
      <c r="U376" s="53">
        <v>0</v>
      </c>
      <c r="V376" s="53">
        <v>0</v>
      </c>
      <c r="W376" s="53">
        <v>0</v>
      </c>
      <c r="X376" s="53">
        <v>0</v>
      </c>
      <c r="Y376" s="53">
        <v>0</v>
      </c>
      <c r="Z376" s="53">
        <v>0</v>
      </c>
      <c r="AA376" s="58"/>
    </row>
    <row r="377" spans="1:27" x14ac:dyDescent="0.35">
      <c r="A377" s="53" t="s">
        <v>1924</v>
      </c>
      <c r="B377" s="53" t="s">
        <v>1923</v>
      </c>
      <c r="C377" s="53">
        <v>0</v>
      </c>
      <c r="D377" s="53">
        <v>0</v>
      </c>
      <c r="E377" s="53">
        <v>0</v>
      </c>
      <c r="F377" s="53">
        <v>0</v>
      </c>
      <c r="G377" s="53">
        <v>0</v>
      </c>
      <c r="H377" s="53">
        <v>0</v>
      </c>
      <c r="I377" s="53">
        <v>0</v>
      </c>
      <c r="J377" s="53">
        <v>0</v>
      </c>
      <c r="K377" s="53">
        <v>0</v>
      </c>
      <c r="L377" s="53">
        <v>0</v>
      </c>
      <c r="M377" s="53">
        <v>0</v>
      </c>
      <c r="N377" s="53">
        <v>0</v>
      </c>
      <c r="O377" s="53">
        <v>0</v>
      </c>
      <c r="P377" s="53">
        <v>0</v>
      </c>
      <c r="Q377" s="53">
        <v>0</v>
      </c>
      <c r="R377" s="53">
        <v>0</v>
      </c>
      <c r="S377" s="53">
        <v>0</v>
      </c>
      <c r="T377" s="53">
        <v>0</v>
      </c>
      <c r="U377" s="53">
        <v>0</v>
      </c>
      <c r="V377" s="53">
        <v>0</v>
      </c>
      <c r="W377" s="53">
        <v>0</v>
      </c>
      <c r="X377" s="53">
        <v>0</v>
      </c>
      <c r="Y377" s="53">
        <v>0</v>
      </c>
      <c r="Z377" s="53">
        <v>0</v>
      </c>
      <c r="AA377" s="58"/>
    </row>
    <row r="378" spans="1:27" x14ac:dyDescent="0.35">
      <c r="A378" s="53" t="s">
        <v>1417</v>
      </c>
      <c r="B378" s="53" t="s">
        <v>1449</v>
      </c>
      <c r="C378" s="53">
        <v>0</v>
      </c>
      <c r="D378" s="53">
        <v>0</v>
      </c>
      <c r="E378" s="53">
        <v>0</v>
      </c>
      <c r="F378" s="53">
        <v>0</v>
      </c>
      <c r="G378" s="53">
        <v>0</v>
      </c>
      <c r="H378" s="53">
        <v>0</v>
      </c>
      <c r="I378" s="53">
        <v>0</v>
      </c>
      <c r="J378" s="53">
        <v>0</v>
      </c>
      <c r="K378" s="53">
        <v>0</v>
      </c>
      <c r="L378" s="53">
        <v>0</v>
      </c>
      <c r="M378" s="53">
        <v>0</v>
      </c>
      <c r="N378" s="53">
        <v>0</v>
      </c>
      <c r="O378" s="53">
        <v>0</v>
      </c>
      <c r="P378" s="53">
        <v>0</v>
      </c>
      <c r="Q378" s="53">
        <v>0</v>
      </c>
      <c r="R378" s="53">
        <v>0</v>
      </c>
      <c r="S378" s="53">
        <v>0</v>
      </c>
      <c r="T378" s="53">
        <v>0</v>
      </c>
      <c r="U378" s="53">
        <v>0</v>
      </c>
      <c r="V378" s="53">
        <v>0</v>
      </c>
      <c r="W378" s="53">
        <v>0</v>
      </c>
      <c r="X378" s="53">
        <v>0</v>
      </c>
      <c r="Y378" s="53">
        <v>0</v>
      </c>
      <c r="Z378" s="53">
        <v>0</v>
      </c>
      <c r="AA378" s="58"/>
    </row>
    <row r="379" spans="1:27" x14ac:dyDescent="0.35">
      <c r="A379" s="53" t="s">
        <v>1143</v>
      </c>
      <c r="B379" s="53" t="s">
        <v>1142</v>
      </c>
      <c r="AA379" s="58" t="s">
        <v>25091</v>
      </c>
    </row>
    <row r="380" spans="1:27" x14ac:dyDescent="0.35">
      <c r="A380" s="53" t="s">
        <v>1670</v>
      </c>
      <c r="B380" s="53" t="s">
        <v>1669</v>
      </c>
      <c r="C380" s="53">
        <v>3</v>
      </c>
      <c r="D380" s="53">
        <v>1</v>
      </c>
      <c r="E380" s="53">
        <v>0</v>
      </c>
      <c r="F380" s="53">
        <v>0</v>
      </c>
      <c r="G380" s="53">
        <v>0</v>
      </c>
      <c r="H380" s="53">
        <v>0</v>
      </c>
      <c r="I380" s="53">
        <v>0</v>
      </c>
      <c r="J380" s="53">
        <v>0</v>
      </c>
      <c r="K380" s="53">
        <v>0</v>
      </c>
      <c r="L380" s="53">
        <v>1</v>
      </c>
      <c r="M380" s="53">
        <v>0</v>
      </c>
      <c r="N380" s="53">
        <v>0</v>
      </c>
      <c r="O380" s="53">
        <v>0</v>
      </c>
      <c r="P380" s="53">
        <v>0</v>
      </c>
      <c r="Q380" s="53">
        <v>0</v>
      </c>
      <c r="R380" s="53">
        <v>0</v>
      </c>
      <c r="S380" s="53">
        <v>0</v>
      </c>
      <c r="T380" s="53">
        <v>0</v>
      </c>
      <c r="U380" s="53">
        <v>0</v>
      </c>
      <c r="V380" s="53">
        <v>1</v>
      </c>
      <c r="W380" s="53">
        <v>0</v>
      </c>
      <c r="X380" s="53">
        <v>0</v>
      </c>
      <c r="Y380" s="53">
        <v>0</v>
      </c>
      <c r="Z380" s="53">
        <v>0</v>
      </c>
      <c r="AA380" s="58"/>
    </row>
    <row r="381" spans="1:27" x14ac:dyDescent="0.35">
      <c r="A381" s="53" t="s">
        <v>21014</v>
      </c>
      <c r="B381" s="53" t="s">
        <v>1671</v>
      </c>
      <c r="C381" s="53">
        <v>2</v>
      </c>
      <c r="D381" s="53">
        <v>0</v>
      </c>
      <c r="E381" s="53">
        <v>0</v>
      </c>
      <c r="F381" s="53">
        <v>0</v>
      </c>
      <c r="G381" s="53">
        <v>0</v>
      </c>
      <c r="H381" s="53">
        <v>0</v>
      </c>
      <c r="I381" s="53">
        <v>0</v>
      </c>
      <c r="J381" s="53">
        <v>0</v>
      </c>
      <c r="K381" s="53">
        <v>0</v>
      </c>
      <c r="L381" s="53">
        <v>1</v>
      </c>
      <c r="M381" s="53">
        <v>0</v>
      </c>
      <c r="N381" s="53">
        <v>0</v>
      </c>
      <c r="O381" s="53">
        <v>0</v>
      </c>
      <c r="P381" s="53">
        <v>0</v>
      </c>
      <c r="Q381" s="53">
        <v>0</v>
      </c>
      <c r="R381" s="53">
        <v>0</v>
      </c>
      <c r="S381" s="53">
        <v>0</v>
      </c>
      <c r="T381" s="53">
        <v>0</v>
      </c>
      <c r="U381" s="53">
        <v>0</v>
      </c>
      <c r="V381" s="53">
        <v>1</v>
      </c>
      <c r="W381" s="53">
        <v>0</v>
      </c>
      <c r="X381" s="53">
        <v>0</v>
      </c>
      <c r="Y381" s="53">
        <v>0</v>
      </c>
      <c r="Z381" s="53">
        <v>0</v>
      </c>
      <c r="AA381" s="58"/>
    </row>
    <row r="382" spans="1:27" x14ac:dyDescent="0.35">
      <c r="A382" s="53" t="s">
        <v>21015</v>
      </c>
      <c r="B382" s="53" t="s">
        <v>1673</v>
      </c>
      <c r="C382" s="53">
        <v>2</v>
      </c>
      <c r="D382" s="53">
        <v>0</v>
      </c>
      <c r="E382" s="53">
        <v>0</v>
      </c>
      <c r="F382" s="53">
        <v>0</v>
      </c>
      <c r="G382" s="53">
        <v>0</v>
      </c>
      <c r="H382" s="53">
        <v>0</v>
      </c>
      <c r="I382" s="53">
        <v>0</v>
      </c>
      <c r="J382" s="53">
        <v>0</v>
      </c>
      <c r="K382" s="53">
        <v>1</v>
      </c>
      <c r="L382" s="53">
        <v>0</v>
      </c>
      <c r="M382" s="53">
        <v>0</v>
      </c>
      <c r="N382" s="53">
        <v>0</v>
      </c>
      <c r="O382" s="53">
        <v>1</v>
      </c>
      <c r="P382" s="53">
        <v>0</v>
      </c>
      <c r="Q382" s="53">
        <v>0</v>
      </c>
      <c r="R382" s="53">
        <v>0</v>
      </c>
      <c r="S382" s="53">
        <v>0</v>
      </c>
      <c r="T382" s="53">
        <v>0</v>
      </c>
      <c r="U382" s="53">
        <v>0</v>
      </c>
      <c r="V382" s="53">
        <v>0</v>
      </c>
      <c r="W382" s="53">
        <v>0</v>
      </c>
      <c r="X382" s="53">
        <v>0</v>
      </c>
      <c r="Y382" s="53">
        <v>0</v>
      </c>
      <c r="Z382" s="53">
        <v>0</v>
      </c>
      <c r="AA382" s="58"/>
    </row>
    <row r="383" spans="1:27" x14ac:dyDescent="0.35">
      <c r="A383" s="53" t="s">
        <v>1676</v>
      </c>
      <c r="B383" s="53" t="s">
        <v>1675</v>
      </c>
      <c r="C383" s="53">
        <v>2</v>
      </c>
      <c r="D383" s="53">
        <v>0</v>
      </c>
      <c r="E383" s="53">
        <v>0</v>
      </c>
      <c r="F383" s="53">
        <v>0</v>
      </c>
      <c r="G383" s="53">
        <v>0</v>
      </c>
      <c r="H383" s="53">
        <v>0</v>
      </c>
      <c r="I383" s="53">
        <v>0</v>
      </c>
      <c r="J383" s="53">
        <v>0</v>
      </c>
      <c r="K383" s="53">
        <v>0</v>
      </c>
      <c r="L383" s="53">
        <v>0</v>
      </c>
      <c r="M383" s="53">
        <v>0</v>
      </c>
      <c r="N383" s="53">
        <v>0</v>
      </c>
      <c r="O383" s="53">
        <v>0</v>
      </c>
      <c r="P383" s="53">
        <v>0</v>
      </c>
      <c r="Q383" s="53">
        <v>0</v>
      </c>
      <c r="R383" s="53">
        <v>0</v>
      </c>
      <c r="S383" s="53">
        <v>0</v>
      </c>
      <c r="T383" s="53">
        <v>0</v>
      </c>
      <c r="U383" s="53">
        <v>1</v>
      </c>
      <c r="V383" s="53">
        <v>0</v>
      </c>
      <c r="W383" s="53">
        <v>0</v>
      </c>
      <c r="X383" s="53">
        <v>0</v>
      </c>
      <c r="Y383" s="53">
        <v>0</v>
      </c>
      <c r="Z383" s="53">
        <v>1</v>
      </c>
      <c r="AA383" s="58"/>
    </row>
    <row r="384" spans="1:27" x14ac:dyDescent="0.35">
      <c r="A384" s="53" t="s">
        <v>21016</v>
      </c>
      <c r="B384" s="53" t="s">
        <v>1677</v>
      </c>
      <c r="C384" s="53">
        <v>2</v>
      </c>
      <c r="D384" s="53">
        <v>0</v>
      </c>
      <c r="E384" s="53">
        <v>0</v>
      </c>
      <c r="F384" s="53">
        <v>0</v>
      </c>
      <c r="G384" s="53">
        <v>0</v>
      </c>
      <c r="H384" s="53">
        <v>0</v>
      </c>
      <c r="I384" s="53">
        <v>0</v>
      </c>
      <c r="J384" s="53">
        <v>0</v>
      </c>
      <c r="K384" s="53">
        <v>0</v>
      </c>
      <c r="L384" s="53">
        <v>0</v>
      </c>
      <c r="M384" s="53">
        <v>0</v>
      </c>
      <c r="N384" s="53">
        <v>0</v>
      </c>
      <c r="O384" s="53">
        <v>0</v>
      </c>
      <c r="P384" s="53">
        <v>0</v>
      </c>
      <c r="Q384" s="53">
        <v>0</v>
      </c>
      <c r="R384" s="53">
        <v>0</v>
      </c>
      <c r="S384" s="53">
        <v>0</v>
      </c>
      <c r="T384" s="53">
        <v>0</v>
      </c>
      <c r="U384" s="53">
        <v>0</v>
      </c>
      <c r="V384" s="53">
        <v>0</v>
      </c>
      <c r="W384" s="53">
        <v>1</v>
      </c>
      <c r="X384" s="53">
        <v>0</v>
      </c>
      <c r="Y384" s="53">
        <v>0</v>
      </c>
      <c r="Z384" s="53">
        <v>1</v>
      </c>
      <c r="AA384" s="58"/>
    </row>
    <row r="385" spans="1:27" x14ac:dyDescent="0.35">
      <c r="A385" s="53" t="s">
        <v>1680</v>
      </c>
      <c r="B385" s="53" t="s">
        <v>1679</v>
      </c>
      <c r="C385" s="53">
        <v>0</v>
      </c>
      <c r="D385" s="53">
        <v>0</v>
      </c>
      <c r="E385" s="53">
        <v>0</v>
      </c>
      <c r="F385" s="53">
        <v>0</v>
      </c>
      <c r="G385" s="53">
        <v>0</v>
      </c>
      <c r="H385" s="53">
        <v>0</v>
      </c>
      <c r="I385" s="53">
        <v>0</v>
      </c>
      <c r="J385" s="53">
        <v>0</v>
      </c>
      <c r="K385" s="53">
        <v>0</v>
      </c>
      <c r="L385" s="53">
        <v>0</v>
      </c>
      <c r="M385" s="53">
        <v>0</v>
      </c>
      <c r="N385" s="53">
        <v>0</v>
      </c>
      <c r="O385" s="53">
        <v>0</v>
      </c>
      <c r="P385" s="53">
        <v>0</v>
      </c>
      <c r="Q385" s="53">
        <v>0</v>
      </c>
      <c r="R385" s="53">
        <v>0</v>
      </c>
      <c r="S385" s="53">
        <v>0</v>
      </c>
      <c r="T385" s="53">
        <v>0</v>
      </c>
      <c r="U385" s="53">
        <v>0</v>
      </c>
      <c r="V385" s="53">
        <v>0</v>
      </c>
      <c r="W385" s="53">
        <v>0</v>
      </c>
      <c r="X385" s="53">
        <v>0</v>
      </c>
      <c r="Y385" s="53">
        <v>0</v>
      </c>
      <c r="Z385" s="53">
        <v>0</v>
      </c>
      <c r="AA385" s="58"/>
    </row>
    <row r="386" spans="1:27" x14ac:dyDescent="0.35">
      <c r="A386" s="53" t="s">
        <v>2871</v>
      </c>
      <c r="B386" s="53" t="s">
        <v>1681</v>
      </c>
      <c r="C386" s="53">
        <v>0</v>
      </c>
      <c r="D386" s="53">
        <v>0</v>
      </c>
      <c r="E386" s="53">
        <v>0</v>
      </c>
      <c r="F386" s="53">
        <v>0</v>
      </c>
      <c r="G386" s="53">
        <v>0</v>
      </c>
      <c r="H386" s="53">
        <v>0</v>
      </c>
      <c r="I386" s="53">
        <v>0</v>
      </c>
      <c r="J386" s="53">
        <v>0</v>
      </c>
      <c r="K386" s="53">
        <v>0</v>
      </c>
      <c r="L386" s="53">
        <v>0</v>
      </c>
      <c r="M386" s="53">
        <v>0</v>
      </c>
      <c r="N386" s="53">
        <v>0</v>
      </c>
      <c r="O386" s="53">
        <v>0</v>
      </c>
      <c r="P386" s="53">
        <v>0</v>
      </c>
      <c r="Q386" s="53">
        <v>0</v>
      </c>
      <c r="R386" s="53">
        <v>0</v>
      </c>
      <c r="S386" s="53">
        <v>0</v>
      </c>
      <c r="T386" s="53">
        <v>0</v>
      </c>
      <c r="U386" s="53">
        <v>0</v>
      </c>
      <c r="V386" s="53">
        <v>0</v>
      </c>
      <c r="W386" s="53">
        <v>0</v>
      </c>
      <c r="X386" s="53">
        <v>0</v>
      </c>
      <c r="Y386" s="53">
        <v>0</v>
      </c>
      <c r="Z386" s="53">
        <v>0</v>
      </c>
      <c r="AA386" s="58"/>
    </row>
    <row r="387" spans="1:27" x14ac:dyDescent="0.35">
      <c r="A387" s="53" t="s">
        <v>1684</v>
      </c>
      <c r="B387" s="53" t="s">
        <v>1683</v>
      </c>
      <c r="C387" s="53">
        <v>0</v>
      </c>
      <c r="D387" s="53">
        <v>0</v>
      </c>
      <c r="E387" s="53">
        <v>0</v>
      </c>
      <c r="F387" s="53">
        <v>0</v>
      </c>
      <c r="G387" s="53">
        <v>0</v>
      </c>
      <c r="H387" s="53">
        <v>0</v>
      </c>
      <c r="I387" s="53">
        <v>0</v>
      </c>
      <c r="J387" s="53">
        <v>0</v>
      </c>
      <c r="K387" s="53">
        <v>0</v>
      </c>
      <c r="L387" s="53">
        <v>0</v>
      </c>
      <c r="M387" s="53">
        <v>0</v>
      </c>
      <c r="N387" s="53">
        <v>0</v>
      </c>
      <c r="O387" s="53">
        <v>0</v>
      </c>
      <c r="P387" s="53">
        <v>0</v>
      </c>
      <c r="Q387" s="53">
        <v>0</v>
      </c>
      <c r="R387" s="53">
        <v>0</v>
      </c>
      <c r="S387" s="53">
        <v>0</v>
      </c>
      <c r="T387" s="53">
        <v>0</v>
      </c>
      <c r="U387" s="53">
        <v>0</v>
      </c>
      <c r="V387" s="53">
        <v>0</v>
      </c>
      <c r="W387" s="53">
        <v>0</v>
      </c>
      <c r="X387" s="53">
        <v>0</v>
      </c>
      <c r="Y387" s="53">
        <v>0</v>
      </c>
      <c r="Z387" s="53">
        <v>0</v>
      </c>
      <c r="AA387" s="58"/>
    </row>
    <row r="388" spans="1:27" x14ac:dyDescent="0.35">
      <c r="A388" s="53" t="s">
        <v>1686</v>
      </c>
      <c r="B388" s="53" t="s">
        <v>1685</v>
      </c>
      <c r="C388" s="53">
        <v>0</v>
      </c>
      <c r="D388" s="53">
        <v>0</v>
      </c>
      <c r="E388" s="53">
        <v>0</v>
      </c>
      <c r="F388" s="53">
        <v>0</v>
      </c>
      <c r="G388" s="53">
        <v>0</v>
      </c>
      <c r="H388" s="53">
        <v>0</v>
      </c>
      <c r="I388" s="53">
        <v>0</v>
      </c>
      <c r="J388" s="53">
        <v>0</v>
      </c>
      <c r="K388" s="53">
        <v>0</v>
      </c>
      <c r="L388" s="53">
        <v>0</v>
      </c>
      <c r="M388" s="53">
        <v>0</v>
      </c>
      <c r="N388" s="53">
        <v>0</v>
      </c>
      <c r="O388" s="53">
        <v>0</v>
      </c>
      <c r="P388" s="53">
        <v>0</v>
      </c>
      <c r="Q388" s="53">
        <v>0</v>
      </c>
      <c r="R388" s="53">
        <v>0</v>
      </c>
      <c r="S388" s="53">
        <v>0</v>
      </c>
      <c r="T388" s="53">
        <v>0</v>
      </c>
      <c r="U388" s="53">
        <v>0</v>
      </c>
      <c r="V388" s="53">
        <v>0</v>
      </c>
      <c r="W388" s="53">
        <v>0</v>
      </c>
      <c r="X388" s="53">
        <v>0</v>
      </c>
      <c r="Y388" s="53">
        <v>0</v>
      </c>
      <c r="Z388" s="53">
        <v>0</v>
      </c>
      <c r="AA388" s="58"/>
    </row>
    <row r="389" spans="1:27" x14ac:dyDescent="0.35">
      <c r="A389" s="53" t="s">
        <v>1688</v>
      </c>
      <c r="B389" s="53" t="s">
        <v>1687</v>
      </c>
      <c r="C389" s="53">
        <v>0</v>
      </c>
      <c r="D389" s="53">
        <v>0</v>
      </c>
      <c r="E389" s="53">
        <v>0</v>
      </c>
      <c r="F389" s="53">
        <v>0</v>
      </c>
      <c r="G389" s="53">
        <v>0</v>
      </c>
      <c r="H389" s="53">
        <v>0</v>
      </c>
      <c r="I389" s="53">
        <v>0</v>
      </c>
      <c r="J389" s="53">
        <v>0</v>
      </c>
      <c r="K389" s="53">
        <v>0</v>
      </c>
      <c r="L389" s="53">
        <v>0</v>
      </c>
      <c r="M389" s="53">
        <v>0</v>
      </c>
      <c r="N389" s="53">
        <v>0</v>
      </c>
      <c r="O389" s="53">
        <v>0</v>
      </c>
      <c r="P389" s="53">
        <v>0</v>
      </c>
      <c r="Q389" s="53">
        <v>0</v>
      </c>
      <c r="R389" s="53">
        <v>0</v>
      </c>
      <c r="S389" s="53">
        <v>0</v>
      </c>
      <c r="T389" s="53">
        <v>0</v>
      </c>
      <c r="U389" s="53">
        <v>0</v>
      </c>
      <c r="V389" s="53">
        <v>0</v>
      </c>
      <c r="W389" s="53">
        <v>0</v>
      </c>
      <c r="X389" s="53">
        <v>0</v>
      </c>
      <c r="Y389" s="53">
        <v>0</v>
      </c>
      <c r="Z389" s="53">
        <v>0</v>
      </c>
      <c r="AA389" s="58"/>
    </row>
    <row r="390" spans="1:27" x14ac:dyDescent="0.35">
      <c r="A390" s="53" t="s">
        <v>1417</v>
      </c>
      <c r="B390" s="53" t="s">
        <v>1449</v>
      </c>
      <c r="C390" s="53">
        <v>0</v>
      </c>
      <c r="D390" s="53">
        <v>0</v>
      </c>
      <c r="E390" s="53">
        <v>0</v>
      </c>
      <c r="F390" s="53">
        <v>0</v>
      </c>
      <c r="G390" s="53">
        <v>0</v>
      </c>
      <c r="H390" s="53">
        <v>0</v>
      </c>
      <c r="I390" s="53">
        <v>0</v>
      </c>
      <c r="J390" s="53">
        <v>0</v>
      </c>
      <c r="K390" s="53">
        <v>0</v>
      </c>
      <c r="L390" s="53">
        <v>0</v>
      </c>
      <c r="M390" s="53">
        <v>0</v>
      </c>
      <c r="N390" s="53">
        <v>0</v>
      </c>
      <c r="O390" s="53">
        <v>0</v>
      </c>
      <c r="P390" s="53">
        <v>0</v>
      </c>
      <c r="Q390" s="53">
        <v>0</v>
      </c>
      <c r="R390" s="53">
        <v>0</v>
      </c>
      <c r="S390" s="53">
        <v>0</v>
      </c>
      <c r="T390" s="53">
        <v>0</v>
      </c>
      <c r="U390" s="53">
        <v>0</v>
      </c>
      <c r="V390" s="53">
        <v>0</v>
      </c>
      <c r="W390" s="53">
        <v>0</v>
      </c>
      <c r="X390" s="53">
        <v>0</v>
      </c>
      <c r="Y390" s="53">
        <v>0</v>
      </c>
      <c r="Z390" s="53">
        <v>0</v>
      </c>
      <c r="AA390" s="58"/>
    </row>
    <row r="391" spans="1:27" x14ac:dyDescent="0.35">
      <c r="A391" s="53" t="s">
        <v>1690</v>
      </c>
      <c r="B391" s="53" t="s">
        <v>1689</v>
      </c>
      <c r="C391" s="53">
        <v>0</v>
      </c>
      <c r="D391" s="53">
        <v>0</v>
      </c>
      <c r="E391" s="53">
        <v>0</v>
      </c>
      <c r="F391" s="53">
        <v>0</v>
      </c>
      <c r="G391" s="53">
        <v>0</v>
      </c>
      <c r="H391" s="53">
        <v>0</v>
      </c>
      <c r="I391" s="53">
        <v>0</v>
      </c>
      <c r="J391" s="53">
        <v>0</v>
      </c>
      <c r="K391" s="53">
        <v>0</v>
      </c>
      <c r="L391" s="53">
        <v>0</v>
      </c>
      <c r="M391" s="53">
        <v>0</v>
      </c>
      <c r="N391" s="53">
        <v>0</v>
      </c>
      <c r="O391" s="53">
        <v>0</v>
      </c>
      <c r="P391" s="53">
        <v>0</v>
      </c>
      <c r="Q391" s="53">
        <v>0</v>
      </c>
      <c r="R391" s="53">
        <v>0</v>
      </c>
      <c r="S391" s="53">
        <v>0</v>
      </c>
      <c r="T391" s="53">
        <v>0</v>
      </c>
      <c r="U391" s="53">
        <v>0</v>
      </c>
      <c r="V391" s="53">
        <v>0</v>
      </c>
      <c r="W391" s="53">
        <v>0</v>
      </c>
      <c r="X391" s="53">
        <v>0</v>
      </c>
      <c r="Y391" s="53">
        <v>0</v>
      </c>
      <c r="Z391" s="53">
        <v>0</v>
      </c>
      <c r="AA391" s="58"/>
    </row>
    <row r="392" spans="1:27" x14ac:dyDescent="0.35">
      <c r="A392" s="53" t="s">
        <v>1692</v>
      </c>
      <c r="B392" s="53" t="s">
        <v>1691</v>
      </c>
      <c r="C392" s="53">
        <v>2</v>
      </c>
      <c r="D392" s="53">
        <v>0</v>
      </c>
      <c r="E392" s="53">
        <v>0</v>
      </c>
      <c r="F392" s="53">
        <v>0</v>
      </c>
      <c r="G392" s="53">
        <v>0</v>
      </c>
      <c r="H392" s="53">
        <v>0</v>
      </c>
      <c r="I392" s="53">
        <v>0</v>
      </c>
      <c r="J392" s="53">
        <v>0</v>
      </c>
      <c r="K392" s="53">
        <v>1</v>
      </c>
      <c r="L392" s="53">
        <v>1</v>
      </c>
      <c r="M392" s="53">
        <v>0</v>
      </c>
      <c r="N392" s="53">
        <v>0</v>
      </c>
      <c r="O392" s="53">
        <v>0</v>
      </c>
      <c r="P392" s="53">
        <v>0</v>
      </c>
      <c r="Q392" s="53">
        <v>0</v>
      </c>
      <c r="R392" s="53">
        <v>0</v>
      </c>
      <c r="S392" s="53">
        <v>0</v>
      </c>
      <c r="T392" s="53">
        <v>0</v>
      </c>
      <c r="U392" s="53">
        <v>0</v>
      </c>
      <c r="V392" s="53">
        <v>0</v>
      </c>
      <c r="W392" s="53">
        <v>0</v>
      </c>
      <c r="X392" s="53">
        <v>0</v>
      </c>
      <c r="Y392" s="53">
        <v>0</v>
      </c>
      <c r="Z392" s="53">
        <v>0</v>
      </c>
      <c r="AA392" s="58"/>
    </row>
    <row r="393" spans="1:27" x14ac:dyDescent="0.35">
      <c r="A393" s="53" t="s">
        <v>1148</v>
      </c>
      <c r="B393" s="53" t="s">
        <v>1147</v>
      </c>
      <c r="AA393" s="58" t="s">
        <v>25091</v>
      </c>
    </row>
    <row r="394" spans="1:27" x14ac:dyDescent="0.35">
      <c r="A394" s="53" t="s">
        <v>1670</v>
      </c>
      <c r="B394" s="53" t="s">
        <v>1669</v>
      </c>
      <c r="C394" s="53">
        <v>2</v>
      </c>
      <c r="D394" s="53">
        <v>0</v>
      </c>
      <c r="E394" s="53">
        <v>0</v>
      </c>
      <c r="F394" s="53">
        <v>0</v>
      </c>
      <c r="G394" s="53">
        <v>0</v>
      </c>
      <c r="H394" s="53">
        <v>0</v>
      </c>
      <c r="I394" s="53">
        <v>0</v>
      </c>
      <c r="J394" s="53">
        <v>0</v>
      </c>
      <c r="K394" s="53">
        <v>0</v>
      </c>
      <c r="L394" s="53">
        <v>1</v>
      </c>
      <c r="M394" s="53">
        <v>0</v>
      </c>
      <c r="N394" s="53">
        <v>0</v>
      </c>
      <c r="O394" s="53">
        <v>0</v>
      </c>
      <c r="P394" s="53">
        <v>0</v>
      </c>
      <c r="Q394" s="53">
        <v>0</v>
      </c>
      <c r="R394" s="53">
        <v>0</v>
      </c>
      <c r="S394" s="53">
        <v>0</v>
      </c>
      <c r="T394" s="53">
        <v>0</v>
      </c>
      <c r="U394" s="53">
        <v>0</v>
      </c>
      <c r="V394" s="53">
        <v>1</v>
      </c>
      <c r="W394" s="53">
        <v>0</v>
      </c>
      <c r="X394" s="53">
        <v>0</v>
      </c>
      <c r="Y394" s="53">
        <v>0</v>
      </c>
      <c r="Z394" s="53">
        <v>0</v>
      </c>
      <c r="AA394" s="58"/>
    </row>
    <row r="395" spans="1:27" x14ac:dyDescent="0.35">
      <c r="A395" s="53" t="s">
        <v>21014</v>
      </c>
      <c r="B395" s="53" t="s">
        <v>1671</v>
      </c>
      <c r="C395" s="53">
        <v>2</v>
      </c>
      <c r="D395" s="53">
        <v>0</v>
      </c>
      <c r="E395" s="53">
        <v>0</v>
      </c>
      <c r="F395" s="53">
        <v>0</v>
      </c>
      <c r="G395" s="53">
        <v>0</v>
      </c>
      <c r="H395" s="53">
        <v>0</v>
      </c>
      <c r="I395" s="53">
        <v>0</v>
      </c>
      <c r="J395" s="53">
        <v>0</v>
      </c>
      <c r="K395" s="53">
        <v>0</v>
      </c>
      <c r="L395" s="53">
        <v>1</v>
      </c>
      <c r="M395" s="53">
        <v>0</v>
      </c>
      <c r="N395" s="53">
        <v>0</v>
      </c>
      <c r="O395" s="53">
        <v>0</v>
      </c>
      <c r="P395" s="53">
        <v>0</v>
      </c>
      <c r="Q395" s="53">
        <v>0</v>
      </c>
      <c r="R395" s="53">
        <v>0</v>
      </c>
      <c r="S395" s="53">
        <v>0</v>
      </c>
      <c r="T395" s="53">
        <v>0</v>
      </c>
      <c r="U395" s="53">
        <v>0</v>
      </c>
      <c r="V395" s="53">
        <v>1</v>
      </c>
      <c r="W395" s="53">
        <v>0</v>
      </c>
      <c r="X395" s="53">
        <v>0</v>
      </c>
      <c r="Y395" s="53">
        <v>0</v>
      </c>
      <c r="Z395" s="53">
        <v>0</v>
      </c>
      <c r="AA395" s="58"/>
    </row>
    <row r="396" spans="1:27" x14ac:dyDescent="0.35">
      <c r="A396" s="53" t="s">
        <v>21015</v>
      </c>
      <c r="B396" s="53" t="s">
        <v>1673</v>
      </c>
      <c r="C396" s="53">
        <v>1</v>
      </c>
      <c r="D396" s="53">
        <v>0</v>
      </c>
      <c r="E396" s="53">
        <v>0</v>
      </c>
      <c r="F396" s="53">
        <v>0</v>
      </c>
      <c r="G396" s="53">
        <v>0</v>
      </c>
      <c r="H396" s="53">
        <v>0</v>
      </c>
      <c r="I396" s="53">
        <v>0</v>
      </c>
      <c r="J396" s="53">
        <v>0</v>
      </c>
      <c r="K396" s="53">
        <v>1</v>
      </c>
      <c r="L396" s="53">
        <v>0</v>
      </c>
      <c r="M396" s="53">
        <v>0</v>
      </c>
      <c r="N396" s="53">
        <v>0</v>
      </c>
      <c r="O396" s="53">
        <v>0</v>
      </c>
      <c r="P396" s="53">
        <v>0</v>
      </c>
      <c r="Q396" s="53">
        <v>0</v>
      </c>
      <c r="R396" s="53">
        <v>0</v>
      </c>
      <c r="S396" s="53">
        <v>0</v>
      </c>
      <c r="T396" s="53">
        <v>0</v>
      </c>
      <c r="U396" s="53">
        <v>0</v>
      </c>
      <c r="V396" s="53">
        <v>0</v>
      </c>
      <c r="W396" s="53">
        <v>0</v>
      </c>
      <c r="X396" s="53">
        <v>0</v>
      </c>
      <c r="Y396" s="53">
        <v>0</v>
      </c>
      <c r="Z396" s="53">
        <v>0</v>
      </c>
      <c r="AA396" s="58"/>
    </row>
    <row r="397" spans="1:27" x14ac:dyDescent="0.35">
      <c r="A397" s="53" t="s">
        <v>1676</v>
      </c>
      <c r="B397" s="53" t="s">
        <v>1675</v>
      </c>
      <c r="C397" s="53">
        <v>2</v>
      </c>
      <c r="D397" s="53">
        <v>0</v>
      </c>
      <c r="E397" s="53">
        <v>0</v>
      </c>
      <c r="F397" s="53">
        <v>0</v>
      </c>
      <c r="G397" s="53">
        <v>0</v>
      </c>
      <c r="H397" s="53">
        <v>0</v>
      </c>
      <c r="I397" s="53">
        <v>0</v>
      </c>
      <c r="J397" s="53">
        <v>0</v>
      </c>
      <c r="K397" s="53">
        <v>0</v>
      </c>
      <c r="L397" s="53">
        <v>0</v>
      </c>
      <c r="M397" s="53">
        <v>0</v>
      </c>
      <c r="N397" s="53">
        <v>0</v>
      </c>
      <c r="O397" s="53">
        <v>0</v>
      </c>
      <c r="P397" s="53">
        <v>0</v>
      </c>
      <c r="Q397" s="53">
        <v>0</v>
      </c>
      <c r="R397" s="53">
        <v>0</v>
      </c>
      <c r="S397" s="53">
        <v>0</v>
      </c>
      <c r="T397" s="53">
        <v>0</v>
      </c>
      <c r="U397" s="53">
        <v>1</v>
      </c>
      <c r="V397" s="53">
        <v>0</v>
      </c>
      <c r="W397" s="53">
        <v>0</v>
      </c>
      <c r="X397" s="53">
        <v>0</v>
      </c>
      <c r="Y397" s="53">
        <v>0</v>
      </c>
      <c r="Z397" s="53">
        <v>1</v>
      </c>
      <c r="AA397" s="58"/>
    </row>
    <row r="398" spans="1:27" x14ac:dyDescent="0.35">
      <c r="A398" s="53" t="s">
        <v>21016</v>
      </c>
      <c r="B398" s="53" t="s">
        <v>1677</v>
      </c>
      <c r="C398" s="53">
        <v>2</v>
      </c>
      <c r="D398" s="53">
        <v>0</v>
      </c>
      <c r="E398" s="53">
        <v>0</v>
      </c>
      <c r="F398" s="53">
        <v>0</v>
      </c>
      <c r="G398" s="53">
        <v>0</v>
      </c>
      <c r="H398" s="53">
        <v>0</v>
      </c>
      <c r="I398" s="53">
        <v>0</v>
      </c>
      <c r="J398" s="53">
        <v>0</v>
      </c>
      <c r="K398" s="53">
        <v>0</v>
      </c>
      <c r="L398" s="53">
        <v>0</v>
      </c>
      <c r="M398" s="53">
        <v>0</v>
      </c>
      <c r="N398" s="53">
        <v>0</v>
      </c>
      <c r="O398" s="53">
        <v>0</v>
      </c>
      <c r="P398" s="53">
        <v>0</v>
      </c>
      <c r="Q398" s="53">
        <v>0</v>
      </c>
      <c r="R398" s="53">
        <v>0</v>
      </c>
      <c r="S398" s="53">
        <v>0</v>
      </c>
      <c r="T398" s="53">
        <v>0</v>
      </c>
      <c r="U398" s="53">
        <v>0</v>
      </c>
      <c r="V398" s="53">
        <v>0</v>
      </c>
      <c r="W398" s="53">
        <v>1</v>
      </c>
      <c r="X398" s="53">
        <v>0</v>
      </c>
      <c r="Y398" s="53">
        <v>0</v>
      </c>
      <c r="Z398" s="53">
        <v>1</v>
      </c>
      <c r="AA398" s="58"/>
    </row>
    <row r="399" spans="1:27" x14ac:dyDescent="0.35">
      <c r="A399" s="53" t="s">
        <v>1680</v>
      </c>
      <c r="B399" s="53" t="s">
        <v>1679</v>
      </c>
      <c r="C399" s="53">
        <v>0</v>
      </c>
      <c r="D399" s="53">
        <v>0</v>
      </c>
      <c r="E399" s="53">
        <v>0</v>
      </c>
      <c r="F399" s="53">
        <v>0</v>
      </c>
      <c r="G399" s="53">
        <v>0</v>
      </c>
      <c r="H399" s="53">
        <v>0</v>
      </c>
      <c r="I399" s="53">
        <v>0</v>
      </c>
      <c r="J399" s="53">
        <v>0</v>
      </c>
      <c r="K399" s="53">
        <v>0</v>
      </c>
      <c r="L399" s="53">
        <v>0</v>
      </c>
      <c r="M399" s="53">
        <v>0</v>
      </c>
      <c r="N399" s="53">
        <v>0</v>
      </c>
      <c r="O399" s="53">
        <v>0</v>
      </c>
      <c r="P399" s="53">
        <v>0</v>
      </c>
      <c r="Q399" s="53">
        <v>0</v>
      </c>
      <c r="R399" s="53">
        <v>0</v>
      </c>
      <c r="S399" s="53">
        <v>0</v>
      </c>
      <c r="T399" s="53">
        <v>0</v>
      </c>
      <c r="U399" s="53">
        <v>0</v>
      </c>
      <c r="V399" s="53">
        <v>0</v>
      </c>
      <c r="W399" s="53">
        <v>0</v>
      </c>
      <c r="X399" s="53">
        <v>0</v>
      </c>
      <c r="Y399" s="53">
        <v>0</v>
      </c>
      <c r="Z399" s="53">
        <v>0</v>
      </c>
      <c r="AA399" s="58"/>
    </row>
    <row r="400" spans="1:27" x14ac:dyDescent="0.35">
      <c r="A400" s="53" t="s">
        <v>2871</v>
      </c>
      <c r="B400" s="53" t="s">
        <v>1681</v>
      </c>
      <c r="C400" s="53">
        <v>0</v>
      </c>
      <c r="D400" s="53">
        <v>0</v>
      </c>
      <c r="E400" s="53">
        <v>0</v>
      </c>
      <c r="F400" s="53">
        <v>0</v>
      </c>
      <c r="G400" s="53">
        <v>0</v>
      </c>
      <c r="H400" s="53">
        <v>0</v>
      </c>
      <c r="I400" s="53">
        <v>0</v>
      </c>
      <c r="J400" s="53">
        <v>0</v>
      </c>
      <c r="K400" s="53">
        <v>0</v>
      </c>
      <c r="L400" s="53">
        <v>0</v>
      </c>
      <c r="M400" s="53">
        <v>0</v>
      </c>
      <c r="N400" s="53">
        <v>0</v>
      </c>
      <c r="O400" s="53">
        <v>0</v>
      </c>
      <c r="P400" s="53">
        <v>0</v>
      </c>
      <c r="Q400" s="53">
        <v>0</v>
      </c>
      <c r="R400" s="53">
        <v>0</v>
      </c>
      <c r="S400" s="53">
        <v>0</v>
      </c>
      <c r="T400" s="53">
        <v>0</v>
      </c>
      <c r="U400" s="53">
        <v>0</v>
      </c>
      <c r="V400" s="53">
        <v>0</v>
      </c>
      <c r="W400" s="53">
        <v>0</v>
      </c>
      <c r="X400" s="53">
        <v>0</v>
      </c>
      <c r="Y400" s="53">
        <v>0</v>
      </c>
      <c r="Z400" s="53">
        <v>0</v>
      </c>
      <c r="AA400" s="58"/>
    </row>
    <row r="401" spans="1:27" x14ac:dyDescent="0.35">
      <c r="A401" s="53" t="s">
        <v>1684</v>
      </c>
      <c r="B401" s="53" t="s">
        <v>1683</v>
      </c>
      <c r="C401" s="53">
        <v>0</v>
      </c>
      <c r="D401" s="53">
        <v>0</v>
      </c>
      <c r="E401" s="53">
        <v>0</v>
      </c>
      <c r="F401" s="53">
        <v>0</v>
      </c>
      <c r="G401" s="53">
        <v>0</v>
      </c>
      <c r="H401" s="53">
        <v>0</v>
      </c>
      <c r="I401" s="53">
        <v>0</v>
      </c>
      <c r="J401" s="53">
        <v>0</v>
      </c>
      <c r="K401" s="53">
        <v>0</v>
      </c>
      <c r="L401" s="53">
        <v>0</v>
      </c>
      <c r="M401" s="53">
        <v>0</v>
      </c>
      <c r="N401" s="53">
        <v>0</v>
      </c>
      <c r="O401" s="53">
        <v>0</v>
      </c>
      <c r="P401" s="53">
        <v>0</v>
      </c>
      <c r="Q401" s="53">
        <v>0</v>
      </c>
      <c r="R401" s="53">
        <v>0</v>
      </c>
      <c r="S401" s="53">
        <v>0</v>
      </c>
      <c r="T401" s="53">
        <v>0</v>
      </c>
      <c r="U401" s="53">
        <v>0</v>
      </c>
      <c r="V401" s="53">
        <v>0</v>
      </c>
      <c r="W401" s="53">
        <v>0</v>
      </c>
      <c r="X401" s="53">
        <v>0</v>
      </c>
      <c r="Y401" s="53">
        <v>0</v>
      </c>
      <c r="Z401" s="53">
        <v>0</v>
      </c>
      <c r="AA401" s="58"/>
    </row>
    <row r="402" spans="1:27" x14ac:dyDescent="0.35">
      <c r="A402" s="53" t="s">
        <v>1686</v>
      </c>
      <c r="B402" s="53" t="s">
        <v>1685</v>
      </c>
      <c r="C402" s="53">
        <v>0</v>
      </c>
      <c r="D402" s="53">
        <v>0</v>
      </c>
      <c r="E402" s="53">
        <v>0</v>
      </c>
      <c r="F402" s="53">
        <v>0</v>
      </c>
      <c r="G402" s="53">
        <v>0</v>
      </c>
      <c r="H402" s="53">
        <v>0</v>
      </c>
      <c r="I402" s="53">
        <v>0</v>
      </c>
      <c r="J402" s="53">
        <v>0</v>
      </c>
      <c r="K402" s="53">
        <v>0</v>
      </c>
      <c r="L402" s="53">
        <v>0</v>
      </c>
      <c r="M402" s="53">
        <v>0</v>
      </c>
      <c r="N402" s="53">
        <v>0</v>
      </c>
      <c r="O402" s="53">
        <v>0</v>
      </c>
      <c r="P402" s="53">
        <v>0</v>
      </c>
      <c r="Q402" s="53">
        <v>0</v>
      </c>
      <c r="R402" s="53">
        <v>0</v>
      </c>
      <c r="S402" s="53">
        <v>0</v>
      </c>
      <c r="T402" s="53">
        <v>0</v>
      </c>
      <c r="U402" s="53">
        <v>0</v>
      </c>
      <c r="V402" s="53">
        <v>0</v>
      </c>
      <c r="W402" s="53">
        <v>0</v>
      </c>
      <c r="X402" s="53">
        <v>0</v>
      </c>
      <c r="Y402" s="53">
        <v>0</v>
      </c>
      <c r="Z402" s="53">
        <v>0</v>
      </c>
      <c r="AA402" s="58"/>
    </row>
    <row r="403" spans="1:27" x14ac:dyDescent="0.35">
      <c r="A403" s="53" t="s">
        <v>1688</v>
      </c>
      <c r="B403" s="53" t="s">
        <v>1687</v>
      </c>
      <c r="C403" s="53">
        <v>0</v>
      </c>
      <c r="D403" s="53">
        <v>0</v>
      </c>
      <c r="E403" s="53">
        <v>0</v>
      </c>
      <c r="F403" s="53">
        <v>0</v>
      </c>
      <c r="G403" s="53">
        <v>0</v>
      </c>
      <c r="H403" s="53">
        <v>0</v>
      </c>
      <c r="I403" s="53">
        <v>0</v>
      </c>
      <c r="J403" s="53">
        <v>0</v>
      </c>
      <c r="K403" s="53">
        <v>0</v>
      </c>
      <c r="L403" s="53">
        <v>0</v>
      </c>
      <c r="M403" s="53">
        <v>0</v>
      </c>
      <c r="N403" s="53">
        <v>0</v>
      </c>
      <c r="O403" s="53">
        <v>0</v>
      </c>
      <c r="P403" s="53">
        <v>0</v>
      </c>
      <c r="Q403" s="53">
        <v>0</v>
      </c>
      <c r="R403" s="53">
        <v>0</v>
      </c>
      <c r="S403" s="53">
        <v>0</v>
      </c>
      <c r="T403" s="53">
        <v>0</v>
      </c>
      <c r="U403" s="53">
        <v>0</v>
      </c>
      <c r="V403" s="53">
        <v>0</v>
      </c>
      <c r="W403" s="53">
        <v>0</v>
      </c>
      <c r="X403" s="53">
        <v>0</v>
      </c>
      <c r="Y403" s="53">
        <v>0</v>
      </c>
      <c r="Z403" s="53">
        <v>0</v>
      </c>
      <c r="AA403" s="58"/>
    </row>
    <row r="404" spans="1:27" x14ac:dyDescent="0.35">
      <c r="A404" s="53" t="s">
        <v>1417</v>
      </c>
      <c r="B404" s="53" t="s">
        <v>1449</v>
      </c>
      <c r="C404" s="53">
        <v>0</v>
      </c>
      <c r="D404" s="53">
        <v>0</v>
      </c>
      <c r="E404" s="53">
        <v>0</v>
      </c>
      <c r="F404" s="53">
        <v>0</v>
      </c>
      <c r="G404" s="53">
        <v>0</v>
      </c>
      <c r="H404" s="53">
        <v>0</v>
      </c>
      <c r="I404" s="53">
        <v>0</v>
      </c>
      <c r="J404" s="53">
        <v>0</v>
      </c>
      <c r="K404" s="53">
        <v>0</v>
      </c>
      <c r="L404" s="53">
        <v>0</v>
      </c>
      <c r="M404" s="53">
        <v>0</v>
      </c>
      <c r="N404" s="53">
        <v>0</v>
      </c>
      <c r="O404" s="53">
        <v>0</v>
      </c>
      <c r="P404" s="53">
        <v>0</v>
      </c>
      <c r="Q404" s="53">
        <v>0</v>
      </c>
      <c r="R404" s="53">
        <v>0</v>
      </c>
      <c r="S404" s="53">
        <v>0</v>
      </c>
      <c r="T404" s="53">
        <v>0</v>
      </c>
      <c r="U404" s="53">
        <v>0</v>
      </c>
      <c r="V404" s="53">
        <v>0</v>
      </c>
      <c r="W404" s="53">
        <v>0</v>
      </c>
      <c r="X404" s="53">
        <v>0</v>
      </c>
      <c r="Y404" s="53">
        <v>0</v>
      </c>
      <c r="Z404" s="53">
        <v>0</v>
      </c>
      <c r="AA404" s="58"/>
    </row>
    <row r="405" spans="1:27" x14ac:dyDescent="0.35">
      <c r="A405" s="53" t="s">
        <v>1690</v>
      </c>
      <c r="B405" s="53" t="s">
        <v>1689</v>
      </c>
      <c r="C405" s="53">
        <v>0</v>
      </c>
      <c r="D405" s="53">
        <v>0</v>
      </c>
      <c r="E405" s="53">
        <v>0</v>
      </c>
      <c r="F405" s="53">
        <v>0</v>
      </c>
      <c r="G405" s="53">
        <v>0</v>
      </c>
      <c r="H405" s="53">
        <v>0</v>
      </c>
      <c r="I405" s="53">
        <v>0</v>
      </c>
      <c r="J405" s="53">
        <v>0</v>
      </c>
      <c r="K405" s="53">
        <v>0</v>
      </c>
      <c r="L405" s="53">
        <v>0</v>
      </c>
      <c r="M405" s="53">
        <v>0</v>
      </c>
      <c r="N405" s="53">
        <v>0</v>
      </c>
      <c r="O405" s="53">
        <v>0</v>
      </c>
      <c r="P405" s="53">
        <v>0</v>
      </c>
      <c r="Q405" s="53">
        <v>0</v>
      </c>
      <c r="R405" s="53">
        <v>0</v>
      </c>
      <c r="S405" s="53">
        <v>0</v>
      </c>
      <c r="T405" s="53">
        <v>0</v>
      </c>
      <c r="U405" s="53">
        <v>0</v>
      </c>
      <c r="V405" s="53">
        <v>0</v>
      </c>
      <c r="W405" s="53">
        <v>0</v>
      </c>
      <c r="X405" s="53">
        <v>0</v>
      </c>
      <c r="Y405" s="53">
        <v>0</v>
      </c>
      <c r="Z405" s="53">
        <v>0</v>
      </c>
      <c r="AA405" s="58"/>
    </row>
    <row r="406" spans="1:27" x14ac:dyDescent="0.35">
      <c r="A406" s="53" t="s">
        <v>1692</v>
      </c>
      <c r="B406" s="53" t="s">
        <v>1691</v>
      </c>
      <c r="C406" s="53">
        <v>2</v>
      </c>
      <c r="D406" s="53">
        <v>0</v>
      </c>
      <c r="E406" s="53">
        <v>0</v>
      </c>
      <c r="F406" s="53">
        <v>0</v>
      </c>
      <c r="G406" s="53">
        <v>0</v>
      </c>
      <c r="H406" s="53">
        <v>0</v>
      </c>
      <c r="I406" s="53">
        <v>0</v>
      </c>
      <c r="J406" s="53">
        <v>0</v>
      </c>
      <c r="K406" s="53">
        <v>1</v>
      </c>
      <c r="L406" s="53">
        <v>1</v>
      </c>
      <c r="M406" s="53">
        <v>0</v>
      </c>
      <c r="N406" s="53">
        <v>0</v>
      </c>
      <c r="O406" s="53">
        <v>0</v>
      </c>
      <c r="P406" s="53">
        <v>0</v>
      </c>
      <c r="Q406" s="53">
        <v>0</v>
      </c>
      <c r="R406" s="53">
        <v>0</v>
      </c>
      <c r="S406" s="53">
        <v>0</v>
      </c>
      <c r="T406" s="53">
        <v>0</v>
      </c>
      <c r="U406" s="53">
        <v>0</v>
      </c>
      <c r="V406" s="53">
        <v>0</v>
      </c>
      <c r="W406" s="53">
        <v>0</v>
      </c>
      <c r="X406" s="53">
        <v>0</v>
      </c>
      <c r="Y406" s="53">
        <v>0</v>
      </c>
      <c r="Z406" s="53">
        <v>0</v>
      </c>
      <c r="AA406" s="58"/>
    </row>
    <row r="407" spans="1:27" x14ac:dyDescent="0.35">
      <c r="A407" s="53" t="s">
        <v>1153</v>
      </c>
      <c r="B407" s="53" t="s">
        <v>1152</v>
      </c>
      <c r="AA407" s="58" t="s">
        <v>25091</v>
      </c>
    </row>
    <row r="408" spans="1:27" x14ac:dyDescent="0.35">
      <c r="A408" s="53" t="s">
        <v>1670</v>
      </c>
      <c r="B408" s="53" t="s">
        <v>1669</v>
      </c>
      <c r="C408" s="53">
        <v>3</v>
      </c>
      <c r="D408" s="53">
        <v>1</v>
      </c>
      <c r="E408" s="53">
        <v>0</v>
      </c>
      <c r="F408" s="53">
        <v>0</v>
      </c>
      <c r="G408" s="53">
        <v>0</v>
      </c>
      <c r="H408" s="53">
        <v>0</v>
      </c>
      <c r="I408" s="53">
        <v>0</v>
      </c>
      <c r="J408" s="53">
        <v>0</v>
      </c>
      <c r="K408" s="53">
        <v>0</v>
      </c>
      <c r="L408" s="53">
        <v>1</v>
      </c>
      <c r="M408" s="53">
        <v>0</v>
      </c>
      <c r="N408" s="53">
        <v>0</v>
      </c>
      <c r="O408" s="53">
        <v>0</v>
      </c>
      <c r="P408" s="53">
        <v>0</v>
      </c>
      <c r="Q408" s="53">
        <v>0</v>
      </c>
      <c r="R408" s="53">
        <v>0</v>
      </c>
      <c r="S408" s="53">
        <v>0</v>
      </c>
      <c r="T408" s="53">
        <v>0</v>
      </c>
      <c r="U408" s="53">
        <v>0</v>
      </c>
      <c r="V408" s="53">
        <v>1</v>
      </c>
      <c r="W408" s="53">
        <v>0</v>
      </c>
      <c r="X408" s="53">
        <v>0</v>
      </c>
      <c r="Y408" s="53">
        <v>0</v>
      </c>
      <c r="Z408" s="53">
        <v>0</v>
      </c>
      <c r="AA408" s="58"/>
    </row>
    <row r="409" spans="1:27" x14ac:dyDescent="0.35">
      <c r="A409" s="53" t="s">
        <v>21014</v>
      </c>
      <c r="B409" s="53" t="s">
        <v>1671</v>
      </c>
      <c r="C409" s="53">
        <v>2</v>
      </c>
      <c r="D409" s="53">
        <v>0</v>
      </c>
      <c r="E409" s="53">
        <v>0</v>
      </c>
      <c r="F409" s="53">
        <v>0</v>
      </c>
      <c r="G409" s="53">
        <v>0</v>
      </c>
      <c r="H409" s="53">
        <v>0</v>
      </c>
      <c r="I409" s="53">
        <v>0</v>
      </c>
      <c r="J409" s="53">
        <v>0</v>
      </c>
      <c r="K409" s="53">
        <v>0</v>
      </c>
      <c r="L409" s="53">
        <v>1</v>
      </c>
      <c r="M409" s="53">
        <v>0</v>
      </c>
      <c r="N409" s="53">
        <v>0</v>
      </c>
      <c r="O409" s="53">
        <v>0</v>
      </c>
      <c r="P409" s="53">
        <v>0</v>
      </c>
      <c r="Q409" s="53">
        <v>0</v>
      </c>
      <c r="R409" s="53">
        <v>0</v>
      </c>
      <c r="S409" s="53">
        <v>0</v>
      </c>
      <c r="T409" s="53">
        <v>0</v>
      </c>
      <c r="U409" s="53">
        <v>0</v>
      </c>
      <c r="V409" s="53">
        <v>1</v>
      </c>
      <c r="W409" s="53">
        <v>0</v>
      </c>
      <c r="X409" s="53">
        <v>0</v>
      </c>
      <c r="Y409" s="53">
        <v>0</v>
      </c>
      <c r="Z409" s="53">
        <v>0</v>
      </c>
      <c r="AA409" s="58"/>
    </row>
    <row r="410" spans="1:27" x14ac:dyDescent="0.35">
      <c r="A410" s="53" t="s">
        <v>21015</v>
      </c>
      <c r="B410" s="53" t="s">
        <v>1673</v>
      </c>
      <c r="C410" s="53">
        <v>1</v>
      </c>
      <c r="D410" s="53">
        <v>0</v>
      </c>
      <c r="E410" s="53">
        <v>0</v>
      </c>
      <c r="F410" s="53">
        <v>0</v>
      </c>
      <c r="G410" s="53">
        <v>0</v>
      </c>
      <c r="H410" s="53">
        <v>0</v>
      </c>
      <c r="I410" s="53">
        <v>0</v>
      </c>
      <c r="J410" s="53">
        <v>0</v>
      </c>
      <c r="K410" s="53">
        <v>1</v>
      </c>
      <c r="L410" s="53">
        <v>0</v>
      </c>
      <c r="M410" s="53">
        <v>0</v>
      </c>
      <c r="N410" s="53">
        <v>0</v>
      </c>
      <c r="O410" s="53">
        <v>0</v>
      </c>
      <c r="P410" s="53">
        <v>0</v>
      </c>
      <c r="Q410" s="53">
        <v>0</v>
      </c>
      <c r="R410" s="53">
        <v>0</v>
      </c>
      <c r="S410" s="53">
        <v>0</v>
      </c>
      <c r="T410" s="53">
        <v>0</v>
      </c>
      <c r="U410" s="53">
        <v>0</v>
      </c>
      <c r="V410" s="53">
        <v>0</v>
      </c>
      <c r="W410" s="53">
        <v>0</v>
      </c>
      <c r="X410" s="53">
        <v>0</v>
      </c>
      <c r="Y410" s="53">
        <v>0</v>
      </c>
      <c r="Z410" s="53">
        <v>0</v>
      </c>
      <c r="AA410" s="58"/>
    </row>
    <row r="411" spans="1:27" x14ac:dyDescent="0.35">
      <c r="A411" s="53" t="s">
        <v>1676</v>
      </c>
      <c r="B411" s="53" t="s">
        <v>1675</v>
      </c>
      <c r="C411" s="53">
        <v>3</v>
      </c>
      <c r="D411" s="53">
        <v>1</v>
      </c>
      <c r="E411" s="53">
        <v>0</v>
      </c>
      <c r="F411" s="53">
        <v>0</v>
      </c>
      <c r="G411" s="53">
        <v>0</v>
      </c>
      <c r="H411" s="53">
        <v>0</v>
      </c>
      <c r="I411" s="53">
        <v>0</v>
      </c>
      <c r="J411" s="53">
        <v>0</v>
      </c>
      <c r="K411" s="53">
        <v>0</v>
      </c>
      <c r="L411" s="53">
        <v>0</v>
      </c>
      <c r="M411" s="53">
        <v>0</v>
      </c>
      <c r="N411" s="53">
        <v>0</v>
      </c>
      <c r="O411" s="53">
        <v>0</v>
      </c>
      <c r="P411" s="53">
        <v>0</v>
      </c>
      <c r="Q411" s="53">
        <v>0</v>
      </c>
      <c r="R411" s="53">
        <v>0</v>
      </c>
      <c r="S411" s="53">
        <v>0</v>
      </c>
      <c r="T411" s="53">
        <v>0</v>
      </c>
      <c r="U411" s="53">
        <v>1</v>
      </c>
      <c r="V411" s="53">
        <v>0</v>
      </c>
      <c r="W411" s="53">
        <v>0</v>
      </c>
      <c r="X411" s="53">
        <v>0</v>
      </c>
      <c r="Y411" s="53">
        <v>0</v>
      </c>
      <c r="Z411" s="53">
        <v>1</v>
      </c>
      <c r="AA411" s="58"/>
    </row>
    <row r="412" spans="1:27" x14ac:dyDescent="0.35">
      <c r="A412" s="53" t="s">
        <v>21016</v>
      </c>
      <c r="B412" s="53" t="s">
        <v>1677</v>
      </c>
      <c r="C412" s="53">
        <v>2</v>
      </c>
      <c r="D412" s="53">
        <v>0</v>
      </c>
      <c r="E412" s="53">
        <v>0</v>
      </c>
      <c r="F412" s="53">
        <v>0</v>
      </c>
      <c r="G412" s="53">
        <v>0</v>
      </c>
      <c r="H412" s="53">
        <v>0</v>
      </c>
      <c r="I412" s="53">
        <v>0</v>
      </c>
      <c r="J412" s="53">
        <v>0</v>
      </c>
      <c r="K412" s="53">
        <v>0</v>
      </c>
      <c r="L412" s="53">
        <v>0</v>
      </c>
      <c r="M412" s="53">
        <v>0</v>
      </c>
      <c r="N412" s="53">
        <v>0</v>
      </c>
      <c r="O412" s="53">
        <v>0</v>
      </c>
      <c r="P412" s="53">
        <v>0</v>
      </c>
      <c r="Q412" s="53">
        <v>0</v>
      </c>
      <c r="R412" s="53">
        <v>0</v>
      </c>
      <c r="S412" s="53">
        <v>0</v>
      </c>
      <c r="T412" s="53">
        <v>0</v>
      </c>
      <c r="U412" s="53">
        <v>0</v>
      </c>
      <c r="V412" s="53">
        <v>0</v>
      </c>
      <c r="W412" s="53">
        <v>1</v>
      </c>
      <c r="X412" s="53">
        <v>0</v>
      </c>
      <c r="Y412" s="53">
        <v>0</v>
      </c>
      <c r="Z412" s="53">
        <v>1</v>
      </c>
      <c r="AA412" s="58"/>
    </row>
    <row r="413" spans="1:27" x14ac:dyDescent="0.35">
      <c r="A413" s="53" t="s">
        <v>1680</v>
      </c>
      <c r="B413" s="53" t="s">
        <v>1679</v>
      </c>
      <c r="C413" s="53">
        <v>0</v>
      </c>
      <c r="D413" s="53">
        <v>0</v>
      </c>
      <c r="E413" s="53">
        <v>0</v>
      </c>
      <c r="F413" s="53">
        <v>0</v>
      </c>
      <c r="G413" s="53">
        <v>0</v>
      </c>
      <c r="H413" s="53">
        <v>0</v>
      </c>
      <c r="I413" s="53">
        <v>0</v>
      </c>
      <c r="J413" s="53">
        <v>0</v>
      </c>
      <c r="K413" s="53">
        <v>0</v>
      </c>
      <c r="L413" s="53">
        <v>0</v>
      </c>
      <c r="M413" s="53">
        <v>0</v>
      </c>
      <c r="N413" s="53">
        <v>0</v>
      </c>
      <c r="O413" s="53">
        <v>0</v>
      </c>
      <c r="P413" s="53">
        <v>0</v>
      </c>
      <c r="Q413" s="53">
        <v>0</v>
      </c>
      <c r="R413" s="53">
        <v>0</v>
      </c>
      <c r="S413" s="53">
        <v>0</v>
      </c>
      <c r="T413" s="53">
        <v>0</v>
      </c>
      <c r="U413" s="53">
        <v>0</v>
      </c>
      <c r="V413" s="53">
        <v>0</v>
      </c>
      <c r="W413" s="53">
        <v>0</v>
      </c>
      <c r="X413" s="53">
        <v>0</v>
      </c>
      <c r="Y413" s="53">
        <v>0</v>
      </c>
      <c r="Z413" s="53">
        <v>0</v>
      </c>
      <c r="AA413" s="58"/>
    </row>
    <row r="414" spans="1:27" x14ac:dyDescent="0.35">
      <c r="A414" s="53" t="s">
        <v>2871</v>
      </c>
      <c r="B414" s="53" t="s">
        <v>1681</v>
      </c>
      <c r="C414" s="53">
        <v>0</v>
      </c>
      <c r="D414" s="53">
        <v>0</v>
      </c>
      <c r="E414" s="53">
        <v>0</v>
      </c>
      <c r="F414" s="53">
        <v>0</v>
      </c>
      <c r="G414" s="53">
        <v>0</v>
      </c>
      <c r="H414" s="53">
        <v>0</v>
      </c>
      <c r="I414" s="53">
        <v>0</v>
      </c>
      <c r="J414" s="53">
        <v>0</v>
      </c>
      <c r="K414" s="53">
        <v>0</v>
      </c>
      <c r="L414" s="53">
        <v>0</v>
      </c>
      <c r="M414" s="53">
        <v>0</v>
      </c>
      <c r="N414" s="53">
        <v>0</v>
      </c>
      <c r="O414" s="53">
        <v>0</v>
      </c>
      <c r="P414" s="53">
        <v>0</v>
      </c>
      <c r="Q414" s="53">
        <v>0</v>
      </c>
      <c r="R414" s="53">
        <v>0</v>
      </c>
      <c r="S414" s="53">
        <v>0</v>
      </c>
      <c r="T414" s="53">
        <v>0</v>
      </c>
      <c r="U414" s="53">
        <v>0</v>
      </c>
      <c r="V414" s="53">
        <v>0</v>
      </c>
      <c r="W414" s="53">
        <v>0</v>
      </c>
      <c r="X414" s="53">
        <v>0</v>
      </c>
      <c r="Y414" s="53">
        <v>0</v>
      </c>
      <c r="Z414" s="53">
        <v>0</v>
      </c>
      <c r="AA414" s="58"/>
    </row>
    <row r="415" spans="1:27" x14ac:dyDescent="0.35">
      <c r="A415" s="53" t="s">
        <v>1684</v>
      </c>
      <c r="B415" s="53" t="s">
        <v>1683</v>
      </c>
      <c r="C415" s="53">
        <v>0</v>
      </c>
      <c r="D415" s="53">
        <v>0</v>
      </c>
      <c r="E415" s="53">
        <v>0</v>
      </c>
      <c r="F415" s="53">
        <v>0</v>
      </c>
      <c r="G415" s="53">
        <v>0</v>
      </c>
      <c r="H415" s="53">
        <v>0</v>
      </c>
      <c r="I415" s="53">
        <v>0</v>
      </c>
      <c r="J415" s="53">
        <v>0</v>
      </c>
      <c r="K415" s="53">
        <v>0</v>
      </c>
      <c r="L415" s="53">
        <v>0</v>
      </c>
      <c r="M415" s="53">
        <v>0</v>
      </c>
      <c r="N415" s="53">
        <v>0</v>
      </c>
      <c r="O415" s="53">
        <v>0</v>
      </c>
      <c r="P415" s="53">
        <v>0</v>
      </c>
      <c r="Q415" s="53">
        <v>0</v>
      </c>
      <c r="R415" s="53">
        <v>0</v>
      </c>
      <c r="S415" s="53">
        <v>0</v>
      </c>
      <c r="T415" s="53">
        <v>0</v>
      </c>
      <c r="U415" s="53">
        <v>0</v>
      </c>
      <c r="V415" s="53">
        <v>0</v>
      </c>
      <c r="W415" s="53">
        <v>0</v>
      </c>
      <c r="X415" s="53">
        <v>0</v>
      </c>
      <c r="Y415" s="53">
        <v>0</v>
      </c>
      <c r="Z415" s="53">
        <v>0</v>
      </c>
      <c r="AA415" s="58"/>
    </row>
    <row r="416" spans="1:27" x14ac:dyDescent="0.35">
      <c r="A416" s="53" t="s">
        <v>1686</v>
      </c>
      <c r="B416" s="53" t="s">
        <v>1685</v>
      </c>
      <c r="C416" s="53">
        <v>0</v>
      </c>
      <c r="D416" s="53">
        <v>0</v>
      </c>
      <c r="E416" s="53">
        <v>0</v>
      </c>
      <c r="F416" s="53">
        <v>0</v>
      </c>
      <c r="G416" s="53">
        <v>0</v>
      </c>
      <c r="H416" s="53">
        <v>0</v>
      </c>
      <c r="I416" s="53">
        <v>0</v>
      </c>
      <c r="J416" s="53">
        <v>0</v>
      </c>
      <c r="K416" s="53">
        <v>0</v>
      </c>
      <c r="L416" s="53">
        <v>0</v>
      </c>
      <c r="M416" s="53">
        <v>0</v>
      </c>
      <c r="N416" s="53">
        <v>0</v>
      </c>
      <c r="O416" s="53">
        <v>0</v>
      </c>
      <c r="P416" s="53">
        <v>0</v>
      </c>
      <c r="Q416" s="53">
        <v>0</v>
      </c>
      <c r="R416" s="53">
        <v>0</v>
      </c>
      <c r="S416" s="53">
        <v>0</v>
      </c>
      <c r="T416" s="53">
        <v>0</v>
      </c>
      <c r="U416" s="53">
        <v>0</v>
      </c>
      <c r="V416" s="53">
        <v>0</v>
      </c>
      <c r="W416" s="53">
        <v>0</v>
      </c>
      <c r="X416" s="53">
        <v>0</v>
      </c>
      <c r="Y416" s="53">
        <v>0</v>
      </c>
      <c r="Z416" s="53">
        <v>0</v>
      </c>
      <c r="AA416" s="58"/>
    </row>
    <row r="417" spans="1:27" x14ac:dyDescent="0.35">
      <c r="A417" s="53" t="s">
        <v>1688</v>
      </c>
      <c r="B417" s="53" t="s">
        <v>1687</v>
      </c>
      <c r="C417" s="53">
        <v>0</v>
      </c>
      <c r="D417" s="53">
        <v>0</v>
      </c>
      <c r="E417" s="53">
        <v>0</v>
      </c>
      <c r="F417" s="53">
        <v>0</v>
      </c>
      <c r="G417" s="53">
        <v>0</v>
      </c>
      <c r="H417" s="53">
        <v>0</v>
      </c>
      <c r="I417" s="53">
        <v>0</v>
      </c>
      <c r="J417" s="53">
        <v>0</v>
      </c>
      <c r="K417" s="53">
        <v>0</v>
      </c>
      <c r="L417" s="53">
        <v>0</v>
      </c>
      <c r="M417" s="53">
        <v>0</v>
      </c>
      <c r="N417" s="53">
        <v>0</v>
      </c>
      <c r="O417" s="53">
        <v>0</v>
      </c>
      <c r="P417" s="53">
        <v>0</v>
      </c>
      <c r="Q417" s="53">
        <v>0</v>
      </c>
      <c r="R417" s="53">
        <v>0</v>
      </c>
      <c r="S417" s="53">
        <v>0</v>
      </c>
      <c r="T417" s="53">
        <v>0</v>
      </c>
      <c r="U417" s="53">
        <v>0</v>
      </c>
      <c r="V417" s="53">
        <v>0</v>
      </c>
      <c r="W417" s="53">
        <v>0</v>
      </c>
      <c r="X417" s="53">
        <v>0</v>
      </c>
      <c r="Y417" s="53">
        <v>0</v>
      </c>
      <c r="Z417" s="53">
        <v>0</v>
      </c>
      <c r="AA417" s="58"/>
    </row>
    <row r="418" spans="1:27" x14ac:dyDescent="0.35">
      <c r="A418" s="53" t="s">
        <v>1417</v>
      </c>
      <c r="B418" s="53" t="s">
        <v>1449</v>
      </c>
      <c r="C418" s="53">
        <v>0</v>
      </c>
      <c r="D418" s="53">
        <v>0</v>
      </c>
      <c r="E418" s="53">
        <v>0</v>
      </c>
      <c r="F418" s="53">
        <v>0</v>
      </c>
      <c r="G418" s="53">
        <v>0</v>
      </c>
      <c r="H418" s="53">
        <v>0</v>
      </c>
      <c r="I418" s="53">
        <v>0</v>
      </c>
      <c r="J418" s="53">
        <v>0</v>
      </c>
      <c r="K418" s="53">
        <v>0</v>
      </c>
      <c r="L418" s="53">
        <v>0</v>
      </c>
      <c r="M418" s="53">
        <v>0</v>
      </c>
      <c r="N418" s="53">
        <v>0</v>
      </c>
      <c r="O418" s="53">
        <v>0</v>
      </c>
      <c r="P418" s="53">
        <v>0</v>
      </c>
      <c r="Q418" s="53">
        <v>0</v>
      </c>
      <c r="R418" s="53">
        <v>0</v>
      </c>
      <c r="S418" s="53">
        <v>0</v>
      </c>
      <c r="T418" s="53">
        <v>0</v>
      </c>
      <c r="U418" s="53">
        <v>0</v>
      </c>
      <c r="V418" s="53">
        <v>0</v>
      </c>
      <c r="W418" s="53">
        <v>0</v>
      </c>
      <c r="X418" s="53">
        <v>0</v>
      </c>
      <c r="Y418" s="53">
        <v>0</v>
      </c>
      <c r="Z418" s="53">
        <v>0</v>
      </c>
      <c r="AA418" s="58"/>
    </row>
    <row r="419" spans="1:27" x14ac:dyDescent="0.35">
      <c r="A419" s="53" t="s">
        <v>1690</v>
      </c>
      <c r="B419" s="53" t="s">
        <v>1689</v>
      </c>
      <c r="C419" s="53">
        <v>0</v>
      </c>
      <c r="D419" s="53">
        <v>0</v>
      </c>
      <c r="E419" s="53">
        <v>0</v>
      </c>
      <c r="F419" s="53">
        <v>0</v>
      </c>
      <c r="G419" s="53">
        <v>0</v>
      </c>
      <c r="H419" s="53">
        <v>0</v>
      </c>
      <c r="I419" s="53">
        <v>0</v>
      </c>
      <c r="J419" s="53">
        <v>0</v>
      </c>
      <c r="K419" s="53">
        <v>0</v>
      </c>
      <c r="L419" s="53">
        <v>0</v>
      </c>
      <c r="M419" s="53">
        <v>0</v>
      </c>
      <c r="N419" s="53">
        <v>0</v>
      </c>
      <c r="O419" s="53">
        <v>0</v>
      </c>
      <c r="P419" s="53">
        <v>0</v>
      </c>
      <c r="Q419" s="53">
        <v>0</v>
      </c>
      <c r="R419" s="53">
        <v>0</v>
      </c>
      <c r="S419" s="53">
        <v>0</v>
      </c>
      <c r="T419" s="53">
        <v>0</v>
      </c>
      <c r="U419" s="53">
        <v>0</v>
      </c>
      <c r="V419" s="53">
        <v>0</v>
      </c>
      <c r="W419" s="53">
        <v>0</v>
      </c>
      <c r="X419" s="53">
        <v>0</v>
      </c>
      <c r="Y419" s="53">
        <v>0</v>
      </c>
      <c r="Z419" s="53">
        <v>0</v>
      </c>
      <c r="AA419" s="58"/>
    </row>
    <row r="420" spans="1:27" x14ac:dyDescent="0.35">
      <c r="A420" s="53" t="s">
        <v>1692</v>
      </c>
      <c r="B420" s="53" t="s">
        <v>1691</v>
      </c>
      <c r="C420" s="53">
        <v>2</v>
      </c>
      <c r="D420" s="53">
        <v>0</v>
      </c>
      <c r="E420" s="53">
        <v>0</v>
      </c>
      <c r="F420" s="53">
        <v>0</v>
      </c>
      <c r="G420" s="53">
        <v>0</v>
      </c>
      <c r="H420" s="53">
        <v>0</v>
      </c>
      <c r="I420" s="53">
        <v>0</v>
      </c>
      <c r="J420" s="53">
        <v>0</v>
      </c>
      <c r="K420" s="53">
        <v>1</v>
      </c>
      <c r="L420" s="53">
        <v>1</v>
      </c>
      <c r="M420" s="53">
        <v>0</v>
      </c>
      <c r="N420" s="53">
        <v>0</v>
      </c>
      <c r="O420" s="53">
        <v>0</v>
      </c>
      <c r="P420" s="53">
        <v>0</v>
      </c>
      <c r="Q420" s="53">
        <v>0</v>
      </c>
      <c r="R420" s="53">
        <v>0</v>
      </c>
      <c r="S420" s="53">
        <v>0</v>
      </c>
      <c r="T420" s="53">
        <v>0</v>
      </c>
      <c r="U420" s="53">
        <v>0</v>
      </c>
      <c r="V420" s="53">
        <v>0</v>
      </c>
      <c r="W420" s="53">
        <v>0</v>
      </c>
      <c r="X420" s="53">
        <v>0</v>
      </c>
      <c r="Y420" s="53">
        <v>0</v>
      </c>
      <c r="Z420" s="53">
        <v>0</v>
      </c>
      <c r="AA420" s="58"/>
    </row>
    <row r="421" spans="1:27" x14ac:dyDescent="0.35">
      <c r="A421" s="53" t="s">
        <v>1207</v>
      </c>
      <c r="B421" s="53" t="s">
        <v>1206</v>
      </c>
      <c r="AA421" s="58" t="s">
        <v>25089</v>
      </c>
    </row>
    <row r="422" spans="1:27" x14ac:dyDescent="0.35">
      <c r="A422" s="53" t="s">
        <v>1338</v>
      </c>
      <c r="B422" s="53" t="s">
        <v>1337</v>
      </c>
      <c r="C422" s="53">
        <v>7</v>
      </c>
      <c r="D422" s="53">
        <v>1</v>
      </c>
      <c r="E422" s="53">
        <v>0</v>
      </c>
      <c r="F422" s="53">
        <v>0</v>
      </c>
      <c r="G422" s="53">
        <v>0</v>
      </c>
      <c r="H422" s="53">
        <v>0</v>
      </c>
      <c r="I422" s="53">
        <v>0</v>
      </c>
      <c r="J422" s="53">
        <v>0</v>
      </c>
      <c r="K422" s="53">
        <v>1</v>
      </c>
      <c r="L422" s="53">
        <v>1</v>
      </c>
      <c r="M422" s="53">
        <v>0</v>
      </c>
      <c r="N422" s="53">
        <v>0</v>
      </c>
      <c r="O422" s="53">
        <v>1</v>
      </c>
      <c r="P422" s="53">
        <v>0</v>
      </c>
      <c r="Q422" s="53">
        <v>0</v>
      </c>
      <c r="R422" s="53">
        <v>0</v>
      </c>
      <c r="S422" s="53">
        <v>0</v>
      </c>
      <c r="T422" s="53">
        <v>0</v>
      </c>
      <c r="U422" s="53">
        <v>1</v>
      </c>
      <c r="V422" s="53">
        <v>1</v>
      </c>
      <c r="W422" s="53">
        <v>1</v>
      </c>
      <c r="X422" s="53">
        <v>0</v>
      </c>
      <c r="Y422" s="53">
        <v>0</v>
      </c>
      <c r="Z422" s="53">
        <v>0</v>
      </c>
      <c r="AA422" s="58"/>
    </row>
    <row r="423" spans="1:27" x14ac:dyDescent="0.35">
      <c r="A423" s="53" t="s">
        <v>1340</v>
      </c>
      <c r="B423" s="53" t="s">
        <v>1339</v>
      </c>
      <c r="C423" s="53">
        <v>1</v>
      </c>
      <c r="D423" s="53">
        <v>0</v>
      </c>
      <c r="E423" s="53">
        <v>0</v>
      </c>
      <c r="F423" s="53">
        <v>0</v>
      </c>
      <c r="G423" s="53">
        <v>0</v>
      </c>
      <c r="H423" s="53">
        <v>0</v>
      </c>
      <c r="I423" s="53">
        <v>0</v>
      </c>
      <c r="J423" s="53">
        <v>0</v>
      </c>
      <c r="K423" s="53">
        <v>0</v>
      </c>
      <c r="L423" s="53">
        <v>0</v>
      </c>
      <c r="M423" s="53">
        <v>0</v>
      </c>
      <c r="N423" s="53">
        <v>0</v>
      </c>
      <c r="O423" s="53">
        <v>0</v>
      </c>
      <c r="P423" s="53">
        <v>0</v>
      </c>
      <c r="Q423" s="53">
        <v>0</v>
      </c>
      <c r="R423" s="53">
        <v>0</v>
      </c>
      <c r="S423" s="53">
        <v>0</v>
      </c>
      <c r="T423" s="53">
        <v>0</v>
      </c>
      <c r="U423" s="53">
        <v>0</v>
      </c>
      <c r="V423" s="53">
        <v>0</v>
      </c>
      <c r="W423" s="53">
        <v>0</v>
      </c>
      <c r="X423" s="53">
        <v>0</v>
      </c>
      <c r="Y423" s="53">
        <v>0</v>
      </c>
      <c r="Z423" s="53">
        <v>1</v>
      </c>
      <c r="AA423" s="58"/>
    </row>
    <row r="424" spans="1:27" x14ac:dyDescent="0.35">
      <c r="A424" s="53" t="s">
        <v>1209</v>
      </c>
      <c r="B424" s="53" t="s">
        <v>1208</v>
      </c>
      <c r="AA424" s="58" t="s">
        <v>25089</v>
      </c>
    </row>
    <row r="425" spans="1:27" x14ac:dyDescent="0.35">
      <c r="A425" s="53" t="s">
        <v>1338</v>
      </c>
      <c r="B425" s="53" t="s">
        <v>1337</v>
      </c>
      <c r="C425" s="53">
        <v>5</v>
      </c>
      <c r="D425" s="53">
        <v>0</v>
      </c>
      <c r="E425" s="53">
        <v>0</v>
      </c>
      <c r="F425" s="53">
        <v>0</v>
      </c>
      <c r="G425" s="53">
        <v>0</v>
      </c>
      <c r="H425" s="53">
        <v>0</v>
      </c>
      <c r="I425" s="53">
        <v>0</v>
      </c>
      <c r="J425" s="53">
        <v>0</v>
      </c>
      <c r="K425" s="53">
        <v>1</v>
      </c>
      <c r="L425" s="53">
        <v>1</v>
      </c>
      <c r="M425" s="53">
        <v>0</v>
      </c>
      <c r="N425" s="53">
        <v>0</v>
      </c>
      <c r="O425" s="53">
        <v>0</v>
      </c>
      <c r="P425" s="53">
        <v>0</v>
      </c>
      <c r="Q425" s="53">
        <v>0</v>
      </c>
      <c r="R425" s="53">
        <v>0</v>
      </c>
      <c r="S425" s="53">
        <v>0</v>
      </c>
      <c r="T425" s="53">
        <v>0</v>
      </c>
      <c r="U425" s="53">
        <v>1</v>
      </c>
      <c r="V425" s="53">
        <v>1</v>
      </c>
      <c r="W425" s="53">
        <v>1</v>
      </c>
      <c r="X425" s="53">
        <v>0</v>
      </c>
      <c r="Y425" s="53">
        <v>0</v>
      </c>
      <c r="Z425" s="53">
        <v>0</v>
      </c>
      <c r="AA425" s="58"/>
    </row>
    <row r="426" spans="1:27" x14ac:dyDescent="0.35">
      <c r="A426" s="53" t="s">
        <v>1340</v>
      </c>
      <c r="B426" s="53" t="s">
        <v>1339</v>
      </c>
      <c r="C426" s="53">
        <v>1</v>
      </c>
      <c r="D426" s="53">
        <v>0</v>
      </c>
      <c r="E426" s="53">
        <v>0</v>
      </c>
      <c r="F426" s="53">
        <v>0</v>
      </c>
      <c r="G426" s="53">
        <v>0</v>
      </c>
      <c r="H426" s="53">
        <v>0</v>
      </c>
      <c r="I426" s="53">
        <v>0</v>
      </c>
      <c r="J426" s="53">
        <v>0</v>
      </c>
      <c r="K426" s="53">
        <v>0</v>
      </c>
      <c r="L426" s="53">
        <v>0</v>
      </c>
      <c r="M426" s="53">
        <v>0</v>
      </c>
      <c r="N426" s="53">
        <v>0</v>
      </c>
      <c r="O426" s="53">
        <v>0</v>
      </c>
      <c r="P426" s="53">
        <v>0</v>
      </c>
      <c r="Q426" s="53">
        <v>0</v>
      </c>
      <c r="R426" s="53">
        <v>0</v>
      </c>
      <c r="S426" s="53">
        <v>0</v>
      </c>
      <c r="T426" s="53">
        <v>0</v>
      </c>
      <c r="U426" s="53">
        <v>0</v>
      </c>
      <c r="V426" s="53">
        <v>0</v>
      </c>
      <c r="W426" s="53">
        <v>0</v>
      </c>
      <c r="X426" s="53">
        <v>0</v>
      </c>
      <c r="Y426" s="53">
        <v>0</v>
      </c>
      <c r="Z426" s="53">
        <v>1</v>
      </c>
      <c r="AA426" s="58"/>
    </row>
    <row r="427" spans="1:27" x14ac:dyDescent="0.35">
      <c r="A427" s="53" t="s">
        <v>1211</v>
      </c>
      <c r="B427" s="53" t="s">
        <v>1210</v>
      </c>
      <c r="AA427" s="58" t="s">
        <v>25089</v>
      </c>
    </row>
    <row r="428" spans="1:27" x14ac:dyDescent="0.35">
      <c r="A428" s="53" t="s">
        <v>1338</v>
      </c>
      <c r="B428" s="53" t="s">
        <v>1337</v>
      </c>
      <c r="C428" s="53">
        <v>5</v>
      </c>
      <c r="D428" s="53">
        <v>0</v>
      </c>
      <c r="E428" s="53">
        <v>0</v>
      </c>
      <c r="F428" s="53">
        <v>0</v>
      </c>
      <c r="G428" s="53">
        <v>0</v>
      </c>
      <c r="H428" s="53">
        <v>0</v>
      </c>
      <c r="I428" s="53">
        <v>0</v>
      </c>
      <c r="J428" s="53">
        <v>0</v>
      </c>
      <c r="K428" s="53">
        <v>1</v>
      </c>
      <c r="L428" s="53">
        <v>1</v>
      </c>
      <c r="M428" s="53">
        <v>0</v>
      </c>
      <c r="N428" s="53">
        <v>0</v>
      </c>
      <c r="O428" s="53">
        <v>0</v>
      </c>
      <c r="P428" s="53">
        <v>0</v>
      </c>
      <c r="Q428" s="53">
        <v>0</v>
      </c>
      <c r="R428" s="53">
        <v>0</v>
      </c>
      <c r="S428" s="53">
        <v>0</v>
      </c>
      <c r="T428" s="53">
        <v>0</v>
      </c>
      <c r="U428" s="53">
        <v>1</v>
      </c>
      <c r="V428" s="53">
        <v>1</v>
      </c>
      <c r="W428" s="53">
        <v>1</v>
      </c>
      <c r="X428" s="53">
        <v>0</v>
      </c>
      <c r="Y428" s="53">
        <v>0</v>
      </c>
      <c r="Z428" s="53">
        <v>0</v>
      </c>
      <c r="AA428" s="58"/>
    </row>
    <row r="429" spans="1:27" x14ac:dyDescent="0.35">
      <c r="A429" s="53" t="s">
        <v>1448</v>
      </c>
      <c r="B429" s="53" t="s">
        <v>1447</v>
      </c>
      <c r="C429" s="53">
        <v>1</v>
      </c>
      <c r="D429" s="53">
        <v>1</v>
      </c>
      <c r="E429" s="53">
        <v>0</v>
      </c>
      <c r="F429" s="53">
        <v>0</v>
      </c>
      <c r="G429" s="53">
        <v>0</v>
      </c>
      <c r="H429" s="53">
        <v>0</v>
      </c>
      <c r="I429" s="53">
        <v>0</v>
      </c>
      <c r="J429" s="53">
        <v>0</v>
      </c>
      <c r="K429" s="53">
        <v>0</v>
      </c>
      <c r="L429" s="53">
        <v>0</v>
      </c>
      <c r="M429" s="53">
        <v>0</v>
      </c>
      <c r="N429" s="53">
        <v>0</v>
      </c>
      <c r="O429" s="53">
        <v>0</v>
      </c>
      <c r="P429" s="53">
        <v>0</v>
      </c>
      <c r="Q429" s="53">
        <v>0</v>
      </c>
      <c r="R429" s="53">
        <v>0</v>
      </c>
      <c r="S429" s="53">
        <v>0</v>
      </c>
      <c r="T429" s="53">
        <v>0</v>
      </c>
      <c r="U429" s="53">
        <v>0</v>
      </c>
      <c r="V429" s="53">
        <v>0</v>
      </c>
      <c r="W429" s="53">
        <v>0</v>
      </c>
      <c r="X429" s="53">
        <v>0</v>
      </c>
      <c r="Y429" s="53">
        <v>0</v>
      </c>
      <c r="Z429" s="53">
        <v>0</v>
      </c>
      <c r="AA429" s="58"/>
    </row>
    <row r="430" spans="1:27" x14ac:dyDescent="0.35">
      <c r="A430" s="53" t="s">
        <v>1340</v>
      </c>
      <c r="B430" s="53" t="s">
        <v>1339</v>
      </c>
      <c r="C430" s="53">
        <v>1</v>
      </c>
      <c r="D430" s="53">
        <v>0</v>
      </c>
      <c r="E430" s="53">
        <v>0</v>
      </c>
      <c r="F430" s="53">
        <v>0</v>
      </c>
      <c r="G430" s="53">
        <v>0</v>
      </c>
      <c r="H430" s="53">
        <v>0</v>
      </c>
      <c r="I430" s="53">
        <v>0</v>
      </c>
      <c r="J430" s="53">
        <v>0</v>
      </c>
      <c r="K430" s="53">
        <v>0</v>
      </c>
      <c r="L430" s="53">
        <v>0</v>
      </c>
      <c r="M430" s="53">
        <v>0</v>
      </c>
      <c r="N430" s="53">
        <v>0</v>
      </c>
      <c r="O430" s="53">
        <v>0</v>
      </c>
      <c r="P430" s="53">
        <v>0</v>
      </c>
      <c r="Q430" s="53">
        <v>0</v>
      </c>
      <c r="R430" s="53">
        <v>0</v>
      </c>
      <c r="S430" s="53">
        <v>0</v>
      </c>
      <c r="T430" s="53">
        <v>0</v>
      </c>
      <c r="U430" s="53">
        <v>0</v>
      </c>
      <c r="V430" s="53">
        <v>0</v>
      </c>
      <c r="W430" s="53">
        <v>0</v>
      </c>
      <c r="X430" s="53">
        <v>0</v>
      </c>
      <c r="Y430" s="53">
        <v>0</v>
      </c>
      <c r="Z430" s="53">
        <v>1</v>
      </c>
      <c r="AA430" s="58"/>
    </row>
    <row r="431" spans="1:27" x14ac:dyDescent="0.35">
      <c r="A431" s="53" t="s">
        <v>1219</v>
      </c>
      <c r="B431" s="53" t="s">
        <v>1218</v>
      </c>
      <c r="AA431" s="58" t="s">
        <v>25091</v>
      </c>
    </row>
    <row r="432" spans="1:27" x14ac:dyDescent="0.35">
      <c r="A432" s="53" t="s">
        <v>2996</v>
      </c>
      <c r="B432" s="53" t="s">
        <v>2995</v>
      </c>
      <c r="C432" s="53">
        <v>1</v>
      </c>
      <c r="D432" s="53">
        <v>0</v>
      </c>
      <c r="E432" s="53">
        <v>0</v>
      </c>
      <c r="F432" s="53">
        <v>0</v>
      </c>
      <c r="G432" s="53">
        <v>0</v>
      </c>
      <c r="H432" s="53">
        <v>0</v>
      </c>
      <c r="I432" s="53">
        <v>0</v>
      </c>
      <c r="J432" s="53">
        <v>0</v>
      </c>
      <c r="K432" s="53">
        <v>0</v>
      </c>
      <c r="L432" s="53">
        <v>0</v>
      </c>
      <c r="M432" s="53">
        <v>0</v>
      </c>
      <c r="N432" s="53">
        <v>0</v>
      </c>
      <c r="O432" s="53">
        <v>0</v>
      </c>
      <c r="P432" s="53">
        <v>0</v>
      </c>
      <c r="Q432" s="53">
        <v>0</v>
      </c>
      <c r="R432" s="53">
        <v>0</v>
      </c>
      <c r="S432" s="53">
        <v>0</v>
      </c>
      <c r="T432" s="53">
        <v>0</v>
      </c>
      <c r="U432" s="53">
        <v>0</v>
      </c>
      <c r="V432" s="53">
        <v>1</v>
      </c>
      <c r="W432" s="53">
        <v>0</v>
      </c>
      <c r="X432" s="53">
        <v>0</v>
      </c>
      <c r="Y432" s="53">
        <v>0</v>
      </c>
      <c r="Z432" s="53">
        <v>0</v>
      </c>
      <c r="AA432" s="58"/>
    </row>
    <row r="433" spans="1:27" x14ac:dyDescent="0.35">
      <c r="A433" s="53" t="s">
        <v>2998</v>
      </c>
      <c r="B433" s="53" t="s">
        <v>2997</v>
      </c>
      <c r="C433" s="53">
        <v>1</v>
      </c>
      <c r="D433" s="53">
        <v>1</v>
      </c>
      <c r="E433" s="53">
        <v>0</v>
      </c>
      <c r="F433" s="53">
        <v>0</v>
      </c>
      <c r="G433" s="53">
        <v>0</v>
      </c>
      <c r="H433" s="53">
        <v>0</v>
      </c>
      <c r="I433" s="53">
        <v>0</v>
      </c>
      <c r="J433" s="53">
        <v>0</v>
      </c>
      <c r="K433" s="53">
        <v>0</v>
      </c>
      <c r="L433" s="53">
        <v>0</v>
      </c>
      <c r="M433" s="53">
        <v>0</v>
      </c>
      <c r="N433" s="53">
        <v>0</v>
      </c>
      <c r="O433" s="53">
        <v>0</v>
      </c>
      <c r="P433" s="53">
        <v>0</v>
      </c>
      <c r="Q433" s="53">
        <v>0</v>
      </c>
      <c r="R433" s="53">
        <v>0</v>
      </c>
      <c r="S433" s="53">
        <v>0</v>
      </c>
      <c r="T433" s="53">
        <v>0</v>
      </c>
      <c r="U433" s="53">
        <v>0</v>
      </c>
      <c r="V433" s="53">
        <v>0</v>
      </c>
      <c r="W433" s="53">
        <v>0</v>
      </c>
      <c r="X433" s="53">
        <v>0</v>
      </c>
      <c r="Y433" s="53">
        <v>0</v>
      </c>
      <c r="Z433" s="53">
        <v>0</v>
      </c>
      <c r="AA433" s="58"/>
    </row>
    <row r="434" spans="1:27" x14ac:dyDescent="0.35">
      <c r="A434" s="53" t="s">
        <v>3000</v>
      </c>
      <c r="B434" s="53" t="s">
        <v>2999</v>
      </c>
      <c r="C434" s="53">
        <v>0</v>
      </c>
      <c r="D434" s="53">
        <v>0</v>
      </c>
      <c r="E434" s="53">
        <v>0</v>
      </c>
      <c r="F434" s="53">
        <v>0</v>
      </c>
      <c r="G434" s="53">
        <v>0</v>
      </c>
      <c r="H434" s="53">
        <v>0</v>
      </c>
      <c r="I434" s="53">
        <v>0</v>
      </c>
      <c r="J434" s="53">
        <v>0</v>
      </c>
      <c r="K434" s="53">
        <v>0</v>
      </c>
      <c r="L434" s="53">
        <v>0</v>
      </c>
      <c r="M434" s="53">
        <v>0</v>
      </c>
      <c r="N434" s="53">
        <v>0</v>
      </c>
      <c r="O434" s="53">
        <v>0</v>
      </c>
      <c r="P434" s="53">
        <v>0</v>
      </c>
      <c r="Q434" s="53">
        <v>0</v>
      </c>
      <c r="R434" s="53">
        <v>0</v>
      </c>
      <c r="S434" s="53">
        <v>0</v>
      </c>
      <c r="T434" s="53">
        <v>0</v>
      </c>
      <c r="U434" s="53">
        <v>0</v>
      </c>
      <c r="V434" s="53">
        <v>0</v>
      </c>
      <c r="W434" s="53">
        <v>0</v>
      </c>
      <c r="X434" s="53">
        <v>0</v>
      </c>
      <c r="Y434" s="53">
        <v>0</v>
      </c>
      <c r="Z434" s="53">
        <v>0</v>
      </c>
      <c r="AA434" s="58"/>
    </row>
    <row r="435" spans="1:27" x14ac:dyDescent="0.35">
      <c r="A435" s="53" t="s">
        <v>3002</v>
      </c>
      <c r="B435" s="53" t="s">
        <v>3001</v>
      </c>
      <c r="C435" s="53">
        <v>0</v>
      </c>
      <c r="D435" s="53">
        <v>0</v>
      </c>
      <c r="E435" s="53">
        <v>0</v>
      </c>
      <c r="F435" s="53">
        <v>0</v>
      </c>
      <c r="G435" s="53">
        <v>0</v>
      </c>
      <c r="H435" s="53">
        <v>0</v>
      </c>
      <c r="I435" s="53">
        <v>0</v>
      </c>
      <c r="J435" s="53">
        <v>0</v>
      </c>
      <c r="K435" s="53">
        <v>0</v>
      </c>
      <c r="L435" s="53">
        <v>0</v>
      </c>
      <c r="M435" s="53">
        <v>0</v>
      </c>
      <c r="N435" s="53">
        <v>0</v>
      </c>
      <c r="O435" s="53">
        <v>0</v>
      </c>
      <c r="P435" s="53">
        <v>0</v>
      </c>
      <c r="Q435" s="53">
        <v>0</v>
      </c>
      <c r="R435" s="53">
        <v>0</v>
      </c>
      <c r="S435" s="53">
        <v>0</v>
      </c>
      <c r="T435" s="53">
        <v>0</v>
      </c>
      <c r="U435" s="53">
        <v>0</v>
      </c>
      <c r="V435" s="53">
        <v>0</v>
      </c>
      <c r="W435" s="53">
        <v>0</v>
      </c>
      <c r="X435" s="53">
        <v>0</v>
      </c>
      <c r="Y435" s="53">
        <v>0</v>
      </c>
      <c r="Z435" s="53">
        <v>0</v>
      </c>
      <c r="AA435" s="58"/>
    </row>
    <row r="436" spans="1:27" x14ac:dyDescent="0.35">
      <c r="A436" s="53" t="s">
        <v>3004</v>
      </c>
      <c r="B436" s="53" t="s">
        <v>3003</v>
      </c>
      <c r="C436" s="53">
        <v>0</v>
      </c>
      <c r="D436" s="53">
        <v>0</v>
      </c>
      <c r="E436" s="53">
        <v>0</v>
      </c>
      <c r="F436" s="53">
        <v>0</v>
      </c>
      <c r="G436" s="53">
        <v>0</v>
      </c>
      <c r="H436" s="53">
        <v>0</v>
      </c>
      <c r="I436" s="53">
        <v>0</v>
      </c>
      <c r="J436" s="53">
        <v>0</v>
      </c>
      <c r="K436" s="53">
        <v>0</v>
      </c>
      <c r="L436" s="53">
        <v>0</v>
      </c>
      <c r="M436" s="53">
        <v>0</v>
      </c>
      <c r="N436" s="53">
        <v>0</v>
      </c>
      <c r="O436" s="53">
        <v>0</v>
      </c>
      <c r="P436" s="53">
        <v>0</v>
      </c>
      <c r="Q436" s="53">
        <v>0</v>
      </c>
      <c r="R436" s="53">
        <v>0</v>
      </c>
      <c r="S436" s="53">
        <v>0</v>
      </c>
      <c r="T436" s="53">
        <v>0</v>
      </c>
      <c r="U436" s="53">
        <v>0</v>
      </c>
      <c r="V436" s="53">
        <v>0</v>
      </c>
      <c r="W436" s="53">
        <v>0</v>
      </c>
      <c r="X436" s="53">
        <v>0</v>
      </c>
      <c r="Y436" s="53">
        <v>0</v>
      </c>
      <c r="Z436" s="53">
        <v>0</v>
      </c>
      <c r="AA436" s="58"/>
    </row>
    <row r="437" spans="1:27" x14ac:dyDescent="0.35">
      <c r="A437" s="53" t="s">
        <v>3006</v>
      </c>
      <c r="B437" s="53" t="s">
        <v>3005</v>
      </c>
      <c r="C437" s="53">
        <v>2</v>
      </c>
      <c r="D437" s="53">
        <v>0</v>
      </c>
      <c r="E437" s="53">
        <v>0</v>
      </c>
      <c r="F437" s="53">
        <v>0</v>
      </c>
      <c r="G437" s="53">
        <v>0</v>
      </c>
      <c r="H437" s="53">
        <v>0</v>
      </c>
      <c r="I437" s="53">
        <v>0</v>
      </c>
      <c r="J437" s="53">
        <v>0</v>
      </c>
      <c r="K437" s="53">
        <v>1</v>
      </c>
      <c r="L437" s="53">
        <v>0</v>
      </c>
      <c r="M437" s="53">
        <v>0</v>
      </c>
      <c r="N437" s="53">
        <v>0</v>
      </c>
      <c r="O437" s="53">
        <v>0</v>
      </c>
      <c r="P437" s="53">
        <v>0</v>
      </c>
      <c r="Q437" s="53">
        <v>0</v>
      </c>
      <c r="R437" s="53">
        <v>0</v>
      </c>
      <c r="S437" s="53">
        <v>0</v>
      </c>
      <c r="T437" s="53">
        <v>0</v>
      </c>
      <c r="U437" s="53">
        <v>0</v>
      </c>
      <c r="V437" s="53">
        <v>0</v>
      </c>
      <c r="W437" s="53">
        <v>1</v>
      </c>
      <c r="X437" s="53">
        <v>0</v>
      </c>
      <c r="Y437" s="53">
        <v>0</v>
      </c>
      <c r="Z437" s="53">
        <v>0</v>
      </c>
      <c r="AA437" s="58"/>
    </row>
    <row r="438" spans="1:27" x14ac:dyDescent="0.35">
      <c r="A438" s="53" t="s">
        <v>1417</v>
      </c>
      <c r="B438" s="53" t="s">
        <v>1449</v>
      </c>
      <c r="C438" s="53">
        <v>0</v>
      </c>
      <c r="D438" s="53">
        <v>0</v>
      </c>
      <c r="E438" s="53">
        <v>0</v>
      </c>
      <c r="F438" s="53">
        <v>0</v>
      </c>
      <c r="G438" s="53">
        <v>0</v>
      </c>
      <c r="H438" s="53">
        <v>0</v>
      </c>
      <c r="I438" s="53">
        <v>0</v>
      </c>
      <c r="J438" s="53">
        <v>0</v>
      </c>
      <c r="K438" s="53">
        <v>0</v>
      </c>
      <c r="L438" s="53">
        <v>0</v>
      </c>
      <c r="M438" s="53">
        <v>0</v>
      </c>
      <c r="N438" s="53">
        <v>0</v>
      </c>
      <c r="O438" s="53">
        <v>0</v>
      </c>
      <c r="P438" s="53">
        <v>0</v>
      </c>
      <c r="Q438" s="53">
        <v>0</v>
      </c>
      <c r="R438" s="53">
        <v>0</v>
      </c>
      <c r="S438" s="53">
        <v>0</v>
      </c>
      <c r="T438" s="53">
        <v>0</v>
      </c>
      <c r="U438" s="53">
        <v>0</v>
      </c>
      <c r="V438" s="53">
        <v>0</v>
      </c>
      <c r="W438" s="53">
        <v>0</v>
      </c>
      <c r="X438" s="53">
        <v>0</v>
      </c>
      <c r="Y438" s="53">
        <v>0</v>
      </c>
      <c r="Z438" s="53">
        <v>0</v>
      </c>
      <c r="AA438" s="58"/>
    </row>
    <row r="439" spans="1:27" x14ac:dyDescent="0.35">
      <c r="A439" s="53" t="s">
        <v>3010</v>
      </c>
      <c r="B439" s="53" t="s">
        <v>3009</v>
      </c>
      <c r="C439" s="53">
        <v>1</v>
      </c>
      <c r="D439" s="53">
        <v>0</v>
      </c>
      <c r="E439" s="53">
        <v>0</v>
      </c>
      <c r="F439" s="53">
        <v>0</v>
      </c>
      <c r="G439" s="53">
        <v>0</v>
      </c>
      <c r="H439" s="53">
        <v>0</v>
      </c>
      <c r="I439" s="53">
        <v>0</v>
      </c>
      <c r="J439" s="53">
        <v>0</v>
      </c>
      <c r="K439" s="53">
        <v>1</v>
      </c>
      <c r="L439" s="53">
        <v>0</v>
      </c>
      <c r="M439" s="53">
        <v>0</v>
      </c>
      <c r="N439" s="53">
        <v>0</v>
      </c>
      <c r="O439" s="53">
        <v>0</v>
      </c>
      <c r="P439" s="53">
        <v>0</v>
      </c>
      <c r="Q439" s="53">
        <v>0</v>
      </c>
      <c r="R439" s="53">
        <v>0</v>
      </c>
      <c r="S439" s="53">
        <v>0</v>
      </c>
      <c r="T439" s="53">
        <v>0</v>
      </c>
      <c r="U439" s="53">
        <v>0</v>
      </c>
      <c r="V439" s="53">
        <v>0</v>
      </c>
      <c r="W439" s="53">
        <v>0</v>
      </c>
      <c r="X439" s="53">
        <v>0</v>
      </c>
      <c r="Y439" s="53">
        <v>0</v>
      </c>
      <c r="Z439" s="53">
        <v>0</v>
      </c>
      <c r="AA439" s="58"/>
    </row>
    <row r="440" spans="1:27" x14ac:dyDescent="0.35">
      <c r="A440" s="53" t="s">
        <v>3016</v>
      </c>
      <c r="B440" s="53" t="s">
        <v>3015</v>
      </c>
      <c r="C440" s="53">
        <v>2</v>
      </c>
      <c r="D440" s="53">
        <v>0</v>
      </c>
      <c r="E440" s="53">
        <v>0</v>
      </c>
      <c r="F440" s="53">
        <v>0</v>
      </c>
      <c r="G440" s="53">
        <v>0</v>
      </c>
      <c r="H440" s="53">
        <v>0</v>
      </c>
      <c r="I440" s="53">
        <v>0</v>
      </c>
      <c r="J440" s="53">
        <v>0</v>
      </c>
      <c r="K440" s="53">
        <v>1</v>
      </c>
      <c r="L440" s="53">
        <v>1</v>
      </c>
      <c r="M440" s="53">
        <v>0</v>
      </c>
      <c r="N440" s="53">
        <v>0</v>
      </c>
      <c r="O440" s="53">
        <v>0</v>
      </c>
      <c r="P440" s="53">
        <v>0</v>
      </c>
      <c r="Q440" s="53">
        <v>0</v>
      </c>
      <c r="R440" s="53">
        <v>0</v>
      </c>
      <c r="S440" s="53">
        <v>0</v>
      </c>
      <c r="T440" s="53">
        <v>0</v>
      </c>
      <c r="U440" s="53">
        <v>0</v>
      </c>
      <c r="V440" s="53">
        <v>0</v>
      </c>
      <c r="W440" s="53">
        <v>0</v>
      </c>
      <c r="X440" s="53">
        <v>0</v>
      </c>
      <c r="Y440" s="53">
        <v>0</v>
      </c>
      <c r="Z440" s="53">
        <v>0</v>
      </c>
      <c r="AA440" s="58"/>
    </row>
    <row r="441" spans="1:27" x14ac:dyDescent="0.35">
      <c r="A441" s="53" t="s">
        <v>3012</v>
      </c>
      <c r="B441" s="53" t="s">
        <v>3011</v>
      </c>
      <c r="C441" s="53">
        <v>1</v>
      </c>
      <c r="D441" s="53">
        <v>0</v>
      </c>
      <c r="E441" s="53">
        <v>0</v>
      </c>
      <c r="F441" s="53">
        <v>0</v>
      </c>
      <c r="G441" s="53">
        <v>0</v>
      </c>
      <c r="H441" s="53">
        <v>0</v>
      </c>
      <c r="I441" s="53">
        <v>0</v>
      </c>
      <c r="J441" s="53">
        <v>0</v>
      </c>
      <c r="K441" s="53">
        <v>1</v>
      </c>
      <c r="L441" s="53">
        <v>0</v>
      </c>
      <c r="M441" s="53">
        <v>0</v>
      </c>
      <c r="N441" s="53">
        <v>0</v>
      </c>
      <c r="O441" s="53">
        <v>0</v>
      </c>
      <c r="P441" s="53">
        <v>0</v>
      </c>
      <c r="Q441" s="53">
        <v>0</v>
      </c>
      <c r="R441" s="53">
        <v>0</v>
      </c>
      <c r="S441" s="53">
        <v>0</v>
      </c>
      <c r="T441" s="53">
        <v>0</v>
      </c>
      <c r="U441" s="53">
        <v>0</v>
      </c>
      <c r="V441" s="53">
        <v>0</v>
      </c>
      <c r="W441" s="53">
        <v>0</v>
      </c>
      <c r="X441" s="53">
        <v>0</v>
      </c>
      <c r="Y441" s="53">
        <v>0</v>
      </c>
      <c r="Z441" s="53">
        <v>0</v>
      </c>
      <c r="AA441" s="58"/>
    </row>
    <row r="442" spans="1:27" x14ac:dyDescent="0.35">
      <c r="A442" s="53" t="s">
        <v>3014</v>
      </c>
      <c r="B442" s="53" t="s">
        <v>3013</v>
      </c>
      <c r="C442" s="53">
        <v>1</v>
      </c>
      <c r="D442" s="53">
        <v>0</v>
      </c>
      <c r="E442" s="53">
        <v>0</v>
      </c>
      <c r="F442" s="53">
        <v>0</v>
      </c>
      <c r="G442" s="53">
        <v>0</v>
      </c>
      <c r="H442" s="53">
        <v>0</v>
      </c>
      <c r="I442" s="53">
        <v>0</v>
      </c>
      <c r="J442" s="53">
        <v>0</v>
      </c>
      <c r="K442" s="53">
        <v>1</v>
      </c>
      <c r="L442" s="53">
        <v>0</v>
      </c>
      <c r="M442" s="53">
        <v>0</v>
      </c>
      <c r="N442" s="53">
        <v>0</v>
      </c>
      <c r="O442" s="53">
        <v>0</v>
      </c>
      <c r="P442" s="53">
        <v>0</v>
      </c>
      <c r="Q442" s="53">
        <v>0</v>
      </c>
      <c r="R442" s="53">
        <v>0</v>
      </c>
      <c r="S442" s="53">
        <v>0</v>
      </c>
      <c r="T442" s="53">
        <v>0</v>
      </c>
      <c r="U442" s="53">
        <v>0</v>
      </c>
      <c r="V442" s="53">
        <v>0</v>
      </c>
      <c r="W442" s="53">
        <v>0</v>
      </c>
      <c r="X442" s="53">
        <v>0</v>
      </c>
      <c r="Y442" s="53">
        <v>0</v>
      </c>
      <c r="Z442" s="53">
        <v>0</v>
      </c>
      <c r="AA442" s="58"/>
    </row>
    <row r="443" spans="1:27" x14ac:dyDescent="0.35">
      <c r="A443" s="53" t="s">
        <v>3026</v>
      </c>
      <c r="B443" s="53" t="s">
        <v>3025</v>
      </c>
      <c r="C443" s="53">
        <v>2</v>
      </c>
      <c r="D443" s="53">
        <v>0</v>
      </c>
      <c r="E443" s="53">
        <v>0</v>
      </c>
      <c r="F443" s="53">
        <v>0</v>
      </c>
      <c r="G443" s="53">
        <v>0</v>
      </c>
      <c r="H443" s="53">
        <v>0</v>
      </c>
      <c r="I443" s="53">
        <v>0</v>
      </c>
      <c r="J443" s="53">
        <v>0</v>
      </c>
      <c r="K443" s="53">
        <v>0</v>
      </c>
      <c r="L443" s="53">
        <v>0</v>
      </c>
      <c r="M443" s="53">
        <v>0</v>
      </c>
      <c r="N443" s="53">
        <v>0</v>
      </c>
      <c r="O443" s="53">
        <v>1</v>
      </c>
      <c r="P443" s="53">
        <v>0</v>
      </c>
      <c r="Q443" s="53">
        <v>0</v>
      </c>
      <c r="R443" s="53">
        <v>0</v>
      </c>
      <c r="S443" s="53">
        <v>0</v>
      </c>
      <c r="T443" s="53">
        <v>0</v>
      </c>
      <c r="U443" s="53">
        <v>0</v>
      </c>
      <c r="V443" s="53">
        <v>0</v>
      </c>
      <c r="W443" s="53">
        <v>1</v>
      </c>
      <c r="X443" s="53">
        <v>0</v>
      </c>
      <c r="Y443" s="53">
        <v>0</v>
      </c>
      <c r="Z443" s="53">
        <v>0</v>
      </c>
      <c r="AA443" s="58"/>
    </row>
    <row r="444" spans="1:27" x14ac:dyDescent="0.35">
      <c r="A444" s="53" t="s">
        <v>3028</v>
      </c>
      <c r="B444" s="53" t="s">
        <v>3027</v>
      </c>
      <c r="C444" s="53">
        <v>1</v>
      </c>
      <c r="D444" s="53">
        <v>0</v>
      </c>
      <c r="E444" s="53">
        <v>0</v>
      </c>
      <c r="F444" s="53">
        <v>0</v>
      </c>
      <c r="G444" s="53">
        <v>0</v>
      </c>
      <c r="H444" s="53">
        <v>0</v>
      </c>
      <c r="I444" s="53">
        <v>0</v>
      </c>
      <c r="J444" s="53">
        <v>0</v>
      </c>
      <c r="K444" s="53">
        <v>0</v>
      </c>
      <c r="L444" s="53">
        <v>0</v>
      </c>
      <c r="M444" s="53">
        <v>0</v>
      </c>
      <c r="N444" s="53">
        <v>0</v>
      </c>
      <c r="O444" s="53">
        <v>0</v>
      </c>
      <c r="P444" s="53">
        <v>0</v>
      </c>
      <c r="Q444" s="53">
        <v>0</v>
      </c>
      <c r="R444" s="53">
        <v>0</v>
      </c>
      <c r="S444" s="53">
        <v>0</v>
      </c>
      <c r="T444" s="53">
        <v>0</v>
      </c>
      <c r="U444" s="53">
        <v>1</v>
      </c>
      <c r="V444" s="53">
        <v>0</v>
      </c>
      <c r="W444" s="53">
        <v>0</v>
      </c>
      <c r="X444" s="53">
        <v>0</v>
      </c>
      <c r="Y444" s="53">
        <v>0</v>
      </c>
      <c r="Z444" s="53">
        <v>0</v>
      </c>
      <c r="AA444" s="58"/>
    </row>
    <row r="445" spans="1:27" x14ac:dyDescent="0.35">
      <c r="A445" s="53" t="s">
        <v>3030</v>
      </c>
      <c r="B445" s="53" t="s">
        <v>3029</v>
      </c>
      <c r="C445" s="53">
        <v>1</v>
      </c>
      <c r="D445" s="53">
        <v>0</v>
      </c>
      <c r="E445" s="53">
        <v>0</v>
      </c>
      <c r="F445" s="53">
        <v>0</v>
      </c>
      <c r="G445" s="53">
        <v>0</v>
      </c>
      <c r="H445" s="53">
        <v>0</v>
      </c>
      <c r="I445" s="53">
        <v>0</v>
      </c>
      <c r="J445" s="53">
        <v>0</v>
      </c>
      <c r="K445" s="53">
        <v>0</v>
      </c>
      <c r="L445" s="53">
        <v>0</v>
      </c>
      <c r="M445" s="53">
        <v>0</v>
      </c>
      <c r="N445" s="53">
        <v>0</v>
      </c>
      <c r="O445" s="53">
        <v>0</v>
      </c>
      <c r="P445" s="53">
        <v>0</v>
      </c>
      <c r="Q445" s="53">
        <v>0</v>
      </c>
      <c r="R445" s="53">
        <v>0</v>
      </c>
      <c r="S445" s="53">
        <v>0</v>
      </c>
      <c r="T445" s="53">
        <v>0</v>
      </c>
      <c r="U445" s="53">
        <v>0</v>
      </c>
      <c r="V445" s="53">
        <v>1</v>
      </c>
      <c r="W445" s="53">
        <v>0</v>
      </c>
      <c r="X445" s="53">
        <v>0</v>
      </c>
      <c r="Y445" s="53">
        <v>0</v>
      </c>
      <c r="Z445" s="53">
        <v>0</v>
      </c>
      <c r="AA445" s="58"/>
    </row>
    <row r="446" spans="1:27" x14ac:dyDescent="0.35">
      <c r="A446" s="53" t="s">
        <v>1224</v>
      </c>
      <c r="B446" s="53" t="s">
        <v>1223</v>
      </c>
      <c r="AA446" s="58" t="s">
        <v>25091</v>
      </c>
    </row>
    <row r="447" spans="1:27" x14ac:dyDescent="0.35">
      <c r="A447" s="53" t="s">
        <v>2996</v>
      </c>
      <c r="B447" s="53" t="s">
        <v>2995</v>
      </c>
      <c r="C447" s="53">
        <v>1</v>
      </c>
      <c r="D447" s="53">
        <v>0</v>
      </c>
      <c r="E447" s="53">
        <v>0</v>
      </c>
      <c r="F447" s="53">
        <v>0</v>
      </c>
      <c r="G447" s="53">
        <v>0</v>
      </c>
      <c r="H447" s="53">
        <v>0</v>
      </c>
      <c r="I447" s="53">
        <v>0</v>
      </c>
      <c r="J447" s="53">
        <v>0</v>
      </c>
      <c r="K447" s="53">
        <v>0</v>
      </c>
      <c r="L447" s="53">
        <v>0</v>
      </c>
      <c r="M447" s="53">
        <v>0</v>
      </c>
      <c r="N447" s="53">
        <v>0</v>
      </c>
      <c r="O447" s="53">
        <v>0</v>
      </c>
      <c r="P447" s="53">
        <v>0</v>
      </c>
      <c r="Q447" s="53">
        <v>0</v>
      </c>
      <c r="R447" s="53">
        <v>0</v>
      </c>
      <c r="S447" s="53">
        <v>0</v>
      </c>
      <c r="T447" s="53">
        <v>0</v>
      </c>
      <c r="U447" s="53">
        <v>0</v>
      </c>
      <c r="V447" s="53">
        <v>1</v>
      </c>
      <c r="W447" s="53">
        <v>0</v>
      </c>
      <c r="X447" s="53">
        <v>0</v>
      </c>
      <c r="Y447" s="53">
        <v>0</v>
      </c>
      <c r="Z447" s="53">
        <v>0</v>
      </c>
      <c r="AA447" s="58"/>
    </row>
    <row r="448" spans="1:27" x14ac:dyDescent="0.35">
      <c r="A448" s="53" t="s">
        <v>2998</v>
      </c>
      <c r="B448" s="53" t="s">
        <v>2997</v>
      </c>
      <c r="C448" s="53">
        <v>0</v>
      </c>
      <c r="D448" s="53">
        <v>0</v>
      </c>
      <c r="E448" s="53">
        <v>0</v>
      </c>
      <c r="F448" s="53">
        <v>0</v>
      </c>
      <c r="G448" s="53">
        <v>0</v>
      </c>
      <c r="H448" s="53">
        <v>0</v>
      </c>
      <c r="I448" s="53">
        <v>0</v>
      </c>
      <c r="J448" s="53">
        <v>0</v>
      </c>
      <c r="K448" s="53">
        <v>0</v>
      </c>
      <c r="L448" s="53">
        <v>0</v>
      </c>
      <c r="M448" s="53">
        <v>0</v>
      </c>
      <c r="N448" s="53">
        <v>0</v>
      </c>
      <c r="O448" s="53">
        <v>0</v>
      </c>
      <c r="P448" s="53">
        <v>0</v>
      </c>
      <c r="Q448" s="53">
        <v>0</v>
      </c>
      <c r="R448" s="53">
        <v>0</v>
      </c>
      <c r="S448" s="53">
        <v>0</v>
      </c>
      <c r="T448" s="53">
        <v>0</v>
      </c>
      <c r="U448" s="53">
        <v>0</v>
      </c>
      <c r="V448" s="53">
        <v>0</v>
      </c>
      <c r="W448" s="53">
        <v>0</v>
      </c>
      <c r="X448" s="53">
        <v>0</v>
      </c>
      <c r="Y448" s="53">
        <v>0</v>
      </c>
      <c r="Z448" s="53">
        <v>0</v>
      </c>
      <c r="AA448" s="58"/>
    </row>
    <row r="449" spans="1:27" x14ac:dyDescent="0.35">
      <c r="A449" s="53" t="s">
        <v>3000</v>
      </c>
      <c r="B449" s="53" t="s">
        <v>2999</v>
      </c>
      <c r="C449" s="53">
        <v>0</v>
      </c>
      <c r="D449" s="53">
        <v>0</v>
      </c>
      <c r="E449" s="53">
        <v>0</v>
      </c>
      <c r="F449" s="53">
        <v>0</v>
      </c>
      <c r="G449" s="53">
        <v>0</v>
      </c>
      <c r="H449" s="53">
        <v>0</v>
      </c>
      <c r="I449" s="53">
        <v>0</v>
      </c>
      <c r="J449" s="53">
        <v>0</v>
      </c>
      <c r="K449" s="53">
        <v>0</v>
      </c>
      <c r="L449" s="53">
        <v>0</v>
      </c>
      <c r="M449" s="53">
        <v>0</v>
      </c>
      <c r="N449" s="53">
        <v>0</v>
      </c>
      <c r="O449" s="53">
        <v>0</v>
      </c>
      <c r="P449" s="53">
        <v>0</v>
      </c>
      <c r="Q449" s="53">
        <v>0</v>
      </c>
      <c r="R449" s="53">
        <v>0</v>
      </c>
      <c r="S449" s="53">
        <v>0</v>
      </c>
      <c r="T449" s="53">
        <v>0</v>
      </c>
      <c r="U449" s="53">
        <v>0</v>
      </c>
      <c r="V449" s="53">
        <v>0</v>
      </c>
      <c r="W449" s="53">
        <v>0</v>
      </c>
      <c r="X449" s="53">
        <v>0</v>
      </c>
      <c r="Y449" s="53">
        <v>0</v>
      </c>
      <c r="Z449" s="53">
        <v>0</v>
      </c>
      <c r="AA449" s="58"/>
    </row>
    <row r="450" spans="1:27" x14ac:dyDescent="0.35">
      <c r="A450" s="53" t="s">
        <v>3002</v>
      </c>
      <c r="B450" s="53" t="s">
        <v>3001</v>
      </c>
      <c r="C450" s="53">
        <v>0</v>
      </c>
      <c r="D450" s="53">
        <v>0</v>
      </c>
      <c r="E450" s="53">
        <v>0</v>
      </c>
      <c r="F450" s="53">
        <v>0</v>
      </c>
      <c r="G450" s="53">
        <v>0</v>
      </c>
      <c r="H450" s="53">
        <v>0</v>
      </c>
      <c r="I450" s="53">
        <v>0</v>
      </c>
      <c r="J450" s="53">
        <v>0</v>
      </c>
      <c r="K450" s="53">
        <v>0</v>
      </c>
      <c r="L450" s="53">
        <v>0</v>
      </c>
      <c r="M450" s="53">
        <v>0</v>
      </c>
      <c r="N450" s="53">
        <v>0</v>
      </c>
      <c r="O450" s="53">
        <v>0</v>
      </c>
      <c r="P450" s="53">
        <v>0</v>
      </c>
      <c r="Q450" s="53">
        <v>0</v>
      </c>
      <c r="R450" s="53">
        <v>0</v>
      </c>
      <c r="S450" s="53">
        <v>0</v>
      </c>
      <c r="T450" s="53">
        <v>0</v>
      </c>
      <c r="U450" s="53">
        <v>0</v>
      </c>
      <c r="V450" s="53">
        <v>0</v>
      </c>
      <c r="W450" s="53">
        <v>0</v>
      </c>
      <c r="X450" s="53">
        <v>0</v>
      </c>
      <c r="Y450" s="53">
        <v>0</v>
      </c>
      <c r="Z450" s="53">
        <v>0</v>
      </c>
      <c r="AA450" s="58"/>
    </row>
    <row r="451" spans="1:27" x14ac:dyDescent="0.35">
      <c r="A451" s="53" t="s">
        <v>3004</v>
      </c>
      <c r="B451" s="53" t="s">
        <v>3003</v>
      </c>
      <c r="C451" s="53">
        <v>0</v>
      </c>
      <c r="D451" s="53">
        <v>0</v>
      </c>
      <c r="E451" s="53">
        <v>0</v>
      </c>
      <c r="F451" s="53">
        <v>0</v>
      </c>
      <c r="G451" s="53">
        <v>0</v>
      </c>
      <c r="H451" s="53">
        <v>0</v>
      </c>
      <c r="I451" s="53">
        <v>0</v>
      </c>
      <c r="J451" s="53">
        <v>0</v>
      </c>
      <c r="K451" s="53">
        <v>0</v>
      </c>
      <c r="L451" s="53">
        <v>0</v>
      </c>
      <c r="M451" s="53">
        <v>0</v>
      </c>
      <c r="N451" s="53">
        <v>0</v>
      </c>
      <c r="O451" s="53">
        <v>0</v>
      </c>
      <c r="P451" s="53">
        <v>0</v>
      </c>
      <c r="Q451" s="53">
        <v>0</v>
      </c>
      <c r="R451" s="53">
        <v>0</v>
      </c>
      <c r="S451" s="53">
        <v>0</v>
      </c>
      <c r="T451" s="53">
        <v>0</v>
      </c>
      <c r="U451" s="53">
        <v>0</v>
      </c>
      <c r="V451" s="53">
        <v>0</v>
      </c>
      <c r="W451" s="53">
        <v>0</v>
      </c>
      <c r="X451" s="53">
        <v>0</v>
      </c>
      <c r="Y451" s="53">
        <v>0</v>
      </c>
      <c r="Z451" s="53">
        <v>0</v>
      </c>
      <c r="AA451" s="58"/>
    </row>
    <row r="452" spans="1:27" x14ac:dyDescent="0.35">
      <c r="A452" s="53" t="s">
        <v>3006</v>
      </c>
      <c r="B452" s="53" t="s">
        <v>3005</v>
      </c>
      <c r="C452" s="53">
        <v>2</v>
      </c>
      <c r="D452" s="53">
        <v>0</v>
      </c>
      <c r="E452" s="53">
        <v>0</v>
      </c>
      <c r="F452" s="53">
        <v>0</v>
      </c>
      <c r="G452" s="53">
        <v>0</v>
      </c>
      <c r="H452" s="53">
        <v>0</v>
      </c>
      <c r="I452" s="53">
        <v>0</v>
      </c>
      <c r="J452" s="53">
        <v>0</v>
      </c>
      <c r="K452" s="53">
        <v>1</v>
      </c>
      <c r="L452" s="53">
        <v>0</v>
      </c>
      <c r="M452" s="53">
        <v>0</v>
      </c>
      <c r="N452" s="53">
        <v>0</v>
      </c>
      <c r="O452" s="53">
        <v>0</v>
      </c>
      <c r="P452" s="53">
        <v>0</v>
      </c>
      <c r="Q452" s="53">
        <v>0</v>
      </c>
      <c r="R452" s="53">
        <v>0</v>
      </c>
      <c r="S452" s="53">
        <v>0</v>
      </c>
      <c r="T452" s="53">
        <v>0</v>
      </c>
      <c r="U452" s="53">
        <v>0</v>
      </c>
      <c r="V452" s="53">
        <v>0</v>
      </c>
      <c r="W452" s="53">
        <v>1</v>
      </c>
      <c r="X452" s="53">
        <v>0</v>
      </c>
      <c r="Y452" s="53">
        <v>0</v>
      </c>
      <c r="Z452" s="53">
        <v>0</v>
      </c>
      <c r="AA452" s="58"/>
    </row>
    <row r="453" spans="1:27" x14ac:dyDescent="0.35">
      <c r="A453" s="53" t="s">
        <v>1417</v>
      </c>
      <c r="B453" s="53" t="s">
        <v>1449</v>
      </c>
      <c r="C453" s="53">
        <v>0</v>
      </c>
      <c r="D453" s="53">
        <v>0</v>
      </c>
      <c r="E453" s="53">
        <v>0</v>
      </c>
      <c r="F453" s="53">
        <v>0</v>
      </c>
      <c r="G453" s="53">
        <v>0</v>
      </c>
      <c r="H453" s="53">
        <v>0</v>
      </c>
      <c r="I453" s="53">
        <v>0</v>
      </c>
      <c r="J453" s="53">
        <v>0</v>
      </c>
      <c r="K453" s="53">
        <v>0</v>
      </c>
      <c r="L453" s="53">
        <v>0</v>
      </c>
      <c r="M453" s="53">
        <v>0</v>
      </c>
      <c r="N453" s="53">
        <v>0</v>
      </c>
      <c r="O453" s="53">
        <v>0</v>
      </c>
      <c r="P453" s="53">
        <v>0</v>
      </c>
      <c r="Q453" s="53">
        <v>0</v>
      </c>
      <c r="R453" s="53">
        <v>0</v>
      </c>
      <c r="S453" s="53">
        <v>0</v>
      </c>
      <c r="T453" s="53">
        <v>0</v>
      </c>
      <c r="U453" s="53">
        <v>0</v>
      </c>
      <c r="V453" s="53">
        <v>0</v>
      </c>
      <c r="W453" s="53">
        <v>0</v>
      </c>
      <c r="X453" s="53">
        <v>0</v>
      </c>
      <c r="Y453" s="53">
        <v>0</v>
      </c>
      <c r="Z453" s="53">
        <v>0</v>
      </c>
      <c r="AA453" s="58"/>
    </row>
    <row r="454" spans="1:27" x14ac:dyDescent="0.35">
      <c r="A454" s="53" t="s">
        <v>3010</v>
      </c>
      <c r="B454" s="53" t="s">
        <v>3009</v>
      </c>
      <c r="C454" s="53">
        <v>1</v>
      </c>
      <c r="D454" s="53">
        <v>0</v>
      </c>
      <c r="E454" s="53">
        <v>0</v>
      </c>
      <c r="F454" s="53">
        <v>0</v>
      </c>
      <c r="G454" s="53">
        <v>0</v>
      </c>
      <c r="H454" s="53">
        <v>0</v>
      </c>
      <c r="I454" s="53">
        <v>0</v>
      </c>
      <c r="J454" s="53">
        <v>0</v>
      </c>
      <c r="K454" s="53">
        <v>1</v>
      </c>
      <c r="L454" s="53">
        <v>0</v>
      </c>
      <c r="M454" s="53">
        <v>0</v>
      </c>
      <c r="N454" s="53">
        <v>0</v>
      </c>
      <c r="O454" s="53">
        <v>0</v>
      </c>
      <c r="P454" s="53">
        <v>0</v>
      </c>
      <c r="Q454" s="53">
        <v>0</v>
      </c>
      <c r="R454" s="53">
        <v>0</v>
      </c>
      <c r="S454" s="53">
        <v>0</v>
      </c>
      <c r="T454" s="53">
        <v>0</v>
      </c>
      <c r="U454" s="53">
        <v>0</v>
      </c>
      <c r="V454" s="53">
        <v>0</v>
      </c>
      <c r="W454" s="53">
        <v>0</v>
      </c>
      <c r="X454" s="53">
        <v>0</v>
      </c>
      <c r="Y454" s="53">
        <v>0</v>
      </c>
      <c r="Z454" s="53">
        <v>0</v>
      </c>
      <c r="AA454" s="58"/>
    </row>
    <row r="455" spans="1:27" x14ac:dyDescent="0.35">
      <c r="A455" s="53" t="s">
        <v>3016</v>
      </c>
      <c r="B455" s="53" t="s">
        <v>3015</v>
      </c>
      <c r="C455" s="53">
        <v>2</v>
      </c>
      <c r="D455" s="53">
        <v>0</v>
      </c>
      <c r="E455" s="53">
        <v>0</v>
      </c>
      <c r="F455" s="53">
        <v>0</v>
      </c>
      <c r="G455" s="53">
        <v>0</v>
      </c>
      <c r="H455" s="53">
        <v>0</v>
      </c>
      <c r="I455" s="53">
        <v>0</v>
      </c>
      <c r="J455" s="53">
        <v>0</v>
      </c>
      <c r="K455" s="53">
        <v>1</v>
      </c>
      <c r="L455" s="53">
        <v>1</v>
      </c>
      <c r="M455" s="53">
        <v>0</v>
      </c>
      <c r="N455" s="53">
        <v>0</v>
      </c>
      <c r="O455" s="53">
        <v>0</v>
      </c>
      <c r="P455" s="53">
        <v>0</v>
      </c>
      <c r="Q455" s="53">
        <v>0</v>
      </c>
      <c r="R455" s="53">
        <v>0</v>
      </c>
      <c r="S455" s="53">
        <v>0</v>
      </c>
      <c r="T455" s="53">
        <v>0</v>
      </c>
      <c r="U455" s="53">
        <v>0</v>
      </c>
      <c r="V455" s="53">
        <v>0</v>
      </c>
      <c r="W455" s="53">
        <v>0</v>
      </c>
      <c r="X455" s="53">
        <v>0</v>
      </c>
      <c r="Y455" s="53">
        <v>0</v>
      </c>
      <c r="Z455" s="53">
        <v>0</v>
      </c>
      <c r="AA455" s="58"/>
    </row>
    <row r="456" spans="1:27" x14ac:dyDescent="0.35">
      <c r="A456" s="53" t="s">
        <v>3012</v>
      </c>
      <c r="B456" s="53" t="s">
        <v>3011</v>
      </c>
      <c r="C456" s="53">
        <v>1</v>
      </c>
      <c r="D456" s="53">
        <v>0</v>
      </c>
      <c r="E456" s="53">
        <v>0</v>
      </c>
      <c r="F456" s="53">
        <v>0</v>
      </c>
      <c r="G456" s="53">
        <v>0</v>
      </c>
      <c r="H456" s="53">
        <v>0</v>
      </c>
      <c r="I456" s="53">
        <v>0</v>
      </c>
      <c r="J456" s="53">
        <v>0</v>
      </c>
      <c r="K456" s="53">
        <v>1</v>
      </c>
      <c r="L456" s="53">
        <v>0</v>
      </c>
      <c r="M456" s="53">
        <v>0</v>
      </c>
      <c r="N456" s="53">
        <v>0</v>
      </c>
      <c r="O456" s="53">
        <v>0</v>
      </c>
      <c r="P456" s="53">
        <v>0</v>
      </c>
      <c r="Q456" s="53">
        <v>0</v>
      </c>
      <c r="R456" s="53">
        <v>0</v>
      </c>
      <c r="S456" s="53">
        <v>0</v>
      </c>
      <c r="T456" s="53">
        <v>0</v>
      </c>
      <c r="U456" s="53">
        <v>0</v>
      </c>
      <c r="V456" s="53">
        <v>0</v>
      </c>
      <c r="W456" s="53">
        <v>0</v>
      </c>
      <c r="X456" s="53">
        <v>0</v>
      </c>
      <c r="Y456" s="53">
        <v>0</v>
      </c>
      <c r="Z456" s="53">
        <v>0</v>
      </c>
      <c r="AA456" s="58"/>
    </row>
    <row r="457" spans="1:27" x14ac:dyDescent="0.35">
      <c r="A457" s="53" t="s">
        <v>3014</v>
      </c>
      <c r="B457" s="53" t="s">
        <v>3013</v>
      </c>
      <c r="C457" s="53">
        <v>1</v>
      </c>
      <c r="D457" s="53">
        <v>0</v>
      </c>
      <c r="E457" s="53">
        <v>0</v>
      </c>
      <c r="F457" s="53">
        <v>0</v>
      </c>
      <c r="G457" s="53">
        <v>0</v>
      </c>
      <c r="H457" s="53">
        <v>0</v>
      </c>
      <c r="I457" s="53">
        <v>0</v>
      </c>
      <c r="J457" s="53">
        <v>0</v>
      </c>
      <c r="K457" s="53">
        <v>1</v>
      </c>
      <c r="L457" s="53">
        <v>0</v>
      </c>
      <c r="M457" s="53">
        <v>0</v>
      </c>
      <c r="N457" s="53">
        <v>0</v>
      </c>
      <c r="O457" s="53">
        <v>0</v>
      </c>
      <c r="P457" s="53">
        <v>0</v>
      </c>
      <c r="Q457" s="53">
        <v>0</v>
      </c>
      <c r="R457" s="53">
        <v>0</v>
      </c>
      <c r="S457" s="53">
        <v>0</v>
      </c>
      <c r="T457" s="53">
        <v>0</v>
      </c>
      <c r="U457" s="53">
        <v>0</v>
      </c>
      <c r="V457" s="53">
        <v>0</v>
      </c>
      <c r="W457" s="53">
        <v>0</v>
      </c>
      <c r="X457" s="53">
        <v>0</v>
      </c>
      <c r="Y457" s="53">
        <v>0</v>
      </c>
      <c r="Z457" s="53">
        <v>0</v>
      </c>
      <c r="AA457" s="58"/>
    </row>
    <row r="458" spans="1:27" x14ac:dyDescent="0.35">
      <c r="A458" s="53" t="s">
        <v>3018</v>
      </c>
      <c r="B458" s="53" t="s">
        <v>3017</v>
      </c>
      <c r="C458" s="53">
        <v>1</v>
      </c>
      <c r="D458" s="53">
        <v>0</v>
      </c>
      <c r="E458" s="53">
        <v>0</v>
      </c>
      <c r="F458" s="53">
        <v>0</v>
      </c>
      <c r="G458" s="53">
        <v>0</v>
      </c>
      <c r="H458" s="53">
        <v>0</v>
      </c>
      <c r="I458" s="53">
        <v>0</v>
      </c>
      <c r="J458" s="53">
        <v>0</v>
      </c>
      <c r="K458" s="53">
        <v>0</v>
      </c>
      <c r="L458" s="53">
        <v>1</v>
      </c>
      <c r="M458" s="53">
        <v>0</v>
      </c>
      <c r="N458" s="53">
        <v>0</v>
      </c>
      <c r="O458" s="53">
        <v>0</v>
      </c>
      <c r="P458" s="53">
        <v>0</v>
      </c>
      <c r="Q458" s="53">
        <v>0</v>
      </c>
      <c r="R458" s="53">
        <v>0</v>
      </c>
      <c r="S458" s="53">
        <v>0</v>
      </c>
      <c r="T458" s="53">
        <v>0</v>
      </c>
      <c r="U458" s="53">
        <v>0</v>
      </c>
      <c r="V458" s="53">
        <v>0</v>
      </c>
      <c r="W458" s="53">
        <v>0</v>
      </c>
      <c r="X458" s="53">
        <v>0</v>
      </c>
      <c r="Y458" s="53">
        <v>0</v>
      </c>
      <c r="Z458" s="53">
        <v>0</v>
      </c>
      <c r="AA458" s="58"/>
    </row>
    <row r="459" spans="1:27" x14ac:dyDescent="0.35">
      <c r="A459" s="53" t="s">
        <v>3020</v>
      </c>
      <c r="B459" s="53" t="s">
        <v>3019</v>
      </c>
      <c r="C459" s="53">
        <v>1</v>
      </c>
      <c r="D459" s="53">
        <v>0</v>
      </c>
      <c r="E459" s="53">
        <v>0</v>
      </c>
      <c r="F459" s="53">
        <v>0</v>
      </c>
      <c r="G459" s="53">
        <v>0</v>
      </c>
      <c r="H459" s="53">
        <v>0</v>
      </c>
      <c r="I459" s="53">
        <v>0</v>
      </c>
      <c r="J459" s="53">
        <v>0</v>
      </c>
      <c r="K459" s="53">
        <v>0</v>
      </c>
      <c r="L459" s="53">
        <v>1</v>
      </c>
      <c r="M459" s="53">
        <v>0</v>
      </c>
      <c r="N459" s="53">
        <v>0</v>
      </c>
      <c r="O459" s="53">
        <v>0</v>
      </c>
      <c r="P459" s="53">
        <v>0</v>
      </c>
      <c r="Q459" s="53">
        <v>0</v>
      </c>
      <c r="R459" s="53">
        <v>0</v>
      </c>
      <c r="S459" s="53">
        <v>0</v>
      </c>
      <c r="T459" s="53">
        <v>0</v>
      </c>
      <c r="U459" s="53">
        <v>0</v>
      </c>
      <c r="V459" s="53">
        <v>0</v>
      </c>
      <c r="W459" s="53">
        <v>0</v>
      </c>
      <c r="X459" s="53">
        <v>0</v>
      </c>
      <c r="Y459" s="53">
        <v>0</v>
      </c>
      <c r="Z459" s="53">
        <v>0</v>
      </c>
      <c r="AA459" s="58"/>
    </row>
    <row r="460" spans="1:27" x14ac:dyDescent="0.35">
      <c r="A460" s="53" t="s">
        <v>3022</v>
      </c>
      <c r="B460" s="53" t="s">
        <v>3021</v>
      </c>
      <c r="C460" s="53">
        <v>1</v>
      </c>
      <c r="D460" s="53">
        <v>0</v>
      </c>
      <c r="E460" s="53">
        <v>0</v>
      </c>
      <c r="F460" s="53">
        <v>0</v>
      </c>
      <c r="G460" s="53">
        <v>0</v>
      </c>
      <c r="H460" s="53">
        <v>0</v>
      </c>
      <c r="I460" s="53">
        <v>0</v>
      </c>
      <c r="J460" s="53">
        <v>0</v>
      </c>
      <c r="K460" s="53">
        <v>0</v>
      </c>
      <c r="L460" s="53">
        <v>1</v>
      </c>
      <c r="M460" s="53">
        <v>0</v>
      </c>
      <c r="N460" s="53">
        <v>0</v>
      </c>
      <c r="O460" s="53">
        <v>0</v>
      </c>
      <c r="P460" s="53">
        <v>0</v>
      </c>
      <c r="Q460" s="53">
        <v>0</v>
      </c>
      <c r="R460" s="53">
        <v>0</v>
      </c>
      <c r="S460" s="53">
        <v>0</v>
      </c>
      <c r="T460" s="53">
        <v>0</v>
      </c>
      <c r="U460" s="53">
        <v>0</v>
      </c>
      <c r="V460" s="53">
        <v>0</v>
      </c>
      <c r="W460" s="53">
        <v>0</v>
      </c>
      <c r="X460" s="53">
        <v>0</v>
      </c>
      <c r="Y460" s="53">
        <v>0</v>
      </c>
      <c r="Z460" s="53">
        <v>0</v>
      </c>
      <c r="AA460" s="58"/>
    </row>
    <row r="461" spans="1:27" x14ac:dyDescent="0.35">
      <c r="A461" s="53" t="s">
        <v>3024</v>
      </c>
      <c r="B461" s="53" t="s">
        <v>3023</v>
      </c>
      <c r="C461" s="53">
        <v>1</v>
      </c>
      <c r="D461" s="53">
        <v>0</v>
      </c>
      <c r="E461" s="53">
        <v>0</v>
      </c>
      <c r="F461" s="53">
        <v>0</v>
      </c>
      <c r="G461" s="53">
        <v>0</v>
      </c>
      <c r="H461" s="53">
        <v>0</v>
      </c>
      <c r="I461" s="53">
        <v>0</v>
      </c>
      <c r="J461" s="53">
        <v>0</v>
      </c>
      <c r="K461" s="53">
        <v>0</v>
      </c>
      <c r="L461" s="53">
        <v>1</v>
      </c>
      <c r="M461" s="53">
        <v>0</v>
      </c>
      <c r="N461" s="53">
        <v>0</v>
      </c>
      <c r="O461" s="53">
        <v>0</v>
      </c>
      <c r="P461" s="53">
        <v>0</v>
      </c>
      <c r="Q461" s="53">
        <v>0</v>
      </c>
      <c r="R461" s="53">
        <v>0</v>
      </c>
      <c r="S461" s="53">
        <v>0</v>
      </c>
      <c r="T461" s="53">
        <v>0</v>
      </c>
      <c r="U461" s="53">
        <v>0</v>
      </c>
      <c r="V461" s="53">
        <v>0</v>
      </c>
      <c r="W461" s="53">
        <v>0</v>
      </c>
      <c r="X461" s="53">
        <v>0</v>
      </c>
      <c r="Y461" s="53">
        <v>0</v>
      </c>
      <c r="Z461" s="53">
        <v>0</v>
      </c>
      <c r="AA461" s="58"/>
    </row>
    <row r="462" spans="1:27" x14ac:dyDescent="0.35">
      <c r="A462" s="53" t="s">
        <v>3028</v>
      </c>
      <c r="B462" s="53" t="s">
        <v>3027</v>
      </c>
      <c r="C462" s="53">
        <v>1</v>
      </c>
      <c r="D462" s="53">
        <v>0</v>
      </c>
      <c r="E462" s="53">
        <v>0</v>
      </c>
      <c r="F462" s="53">
        <v>0</v>
      </c>
      <c r="G462" s="53">
        <v>0</v>
      </c>
      <c r="H462" s="53">
        <v>0</v>
      </c>
      <c r="I462" s="53">
        <v>0</v>
      </c>
      <c r="J462" s="53">
        <v>0</v>
      </c>
      <c r="K462" s="53">
        <v>0</v>
      </c>
      <c r="L462" s="53">
        <v>0</v>
      </c>
      <c r="M462" s="53">
        <v>0</v>
      </c>
      <c r="N462" s="53">
        <v>0</v>
      </c>
      <c r="O462" s="53">
        <v>0</v>
      </c>
      <c r="P462" s="53">
        <v>0</v>
      </c>
      <c r="Q462" s="53">
        <v>0</v>
      </c>
      <c r="R462" s="53">
        <v>0</v>
      </c>
      <c r="S462" s="53">
        <v>0</v>
      </c>
      <c r="T462" s="53">
        <v>0</v>
      </c>
      <c r="U462" s="53">
        <v>1</v>
      </c>
      <c r="V462" s="53">
        <v>0</v>
      </c>
      <c r="W462" s="53">
        <v>0</v>
      </c>
      <c r="X462" s="53">
        <v>0</v>
      </c>
      <c r="Y462" s="53">
        <v>0</v>
      </c>
      <c r="Z462" s="53">
        <v>0</v>
      </c>
      <c r="AA462" s="58"/>
    </row>
    <row r="463" spans="1:27" x14ac:dyDescent="0.35">
      <c r="A463" s="53" t="s">
        <v>3026</v>
      </c>
      <c r="B463" s="53" t="s">
        <v>3025</v>
      </c>
      <c r="C463" s="53">
        <v>1</v>
      </c>
      <c r="D463" s="53">
        <v>0</v>
      </c>
      <c r="E463" s="53">
        <v>0</v>
      </c>
      <c r="F463" s="53">
        <v>0</v>
      </c>
      <c r="G463" s="53">
        <v>0</v>
      </c>
      <c r="H463" s="53">
        <v>0</v>
      </c>
      <c r="I463" s="53">
        <v>0</v>
      </c>
      <c r="J463" s="53">
        <v>0</v>
      </c>
      <c r="K463" s="53">
        <v>0</v>
      </c>
      <c r="L463" s="53">
        <v>0</v>
      </c>
      <c r="M463" s="53">
        <v>0</v>
      </c>
      <c r="N463" s="53">
        <v>0</v>
      </c>
      <c r="O463" s="53">
        <v>0</v>
      </c>
      <c r="P463" s="53">
        <v>0</v>
      </c>
      <c r="Q463" s="53">
        <v>0</v>
      </c>
      <c r="R463" s="53">
        <v>0</v>
      </c>
      <c r="S463" s="53">
        <v>0</v>
      </c>
      <c r="T463" s="53">
        <v>0</v>
      </c>
      <c r="U463" s="53">
        <v>0</v>
      </c>
      <c r="V463" s="53">
        <v>0</v>
      </c>
      <c r="W463" s="53">
        <v>1</v>
      </c>
      <c r="X463" s="53">
        <v>0</v>
      </c>
      <c r="Y463" s="53">
        <v>0</v>
      </c>
      <c r="Z463" s="53">
        <v>0</v>
      </c>
      <c r="AA463" s="58"/>
    </row>
    <row r="464" spans="1:27" x14ac:dyDescent="0.35">
      <c r="A464" s="53" t="s">
        <v>1229</v>
      </c>
      <c r="B464" s="53" t="s">
        <v>1228</v>
      </c>
      <c r="AA464" s="58" t="s">
        <v>25091</v>
      </c>
    </row>
    <row r="465" spans="1:27" x14ac:dyDescent="0.35">
      <c r="A465" s="53" t="s">
        <v>2996</v>
      </c>
      <c r="B465" s="53" t="s">
        <v>2995</v>
      </c>
      <c r="C465" s="53">
        <v>1</v>
      </c>
      <c r="D465" s="53">
        <v>0</v>
      </c>
      <c r="E465" s="53">
        <v>0</v>
      </c>
      <c r="F465" s="53">
        <v>0</v>
      </c>
      <c r="G465" s="53">
        <v>0</v>
      </c>
      <c r="H465" s="53">
        <v>0</v>
      </c>
      <c r="I465" s="53">
        <v>0</v>
      </c>
      <c r="J465" s="53">
        <v>0</v>
      </c>
      <c r="K465" s="53">
        <v>0</v>
      </c>
      <c r="L465" s="53">
        <v>0</v>
      </c>
      <c r="M465" s="53">
        <v>0</v>
      </c>
      <c r="N465" s="53">
        <v>0</v>
      </c>
      <c r="O465" s="53">
        <v>0</v>
      </c>
      <c r="P465" s="53">
        <v>0</v>
      </c>
      <c r="Q465" s="53">
        <v>0</v>
      </c>
      <c r="R465" s="53">
        <v>0</v>
      </c>
      <c r="S465" s="53">
        <v>0</v>
      </c>
      <c r="T465" s="53">
        <v>0</v>
      </c>
      <c r="U465" s="53">
        <v>0</v>
      </c>
      <c r="V465" s="53">
        <v>1</v>
      </c>
      <c r="W465" s="53">
        <v>0</v>
      </c>
      <c r="X465" s="53">
        <v>0</v>
      </c>
      <c r="Y465" s="53">
        <v>0</v>
      </c>
      <c r="Z465" s="53">
        <v>0</v>
      </c>
      <c r="AA465" s="58"/>
    </row>
    <row r="466" spans="1:27" x14ac:dyDescent="0.35">
      <c r="A466" s="53" t="s">
        <v>2998</v>
      </c>
      <c r="B466" s="53" t="s">
        <v>2997</v>
      </c>
      <c r="C466" s="53">
        <v>0</v>
      </c>
      <c r="D466" s="53">
        <v>0</v>
      </c>
      <c r="E466" s="53">
        <v>0</v>
      </c>
      <c r="F466" s="53">
        <v>0</v>
      </c>
      <c r="G466" s="53">
        <v>0</v>
      </c>
      <c r="H466" s="53">
        <v>0</v>
      </c>
      <c r="I466" s="53">
        <v>0</v>
      </c>
      <c r="J466" s="53">
        <v>0</v>
      </c>
      <c r="K466" s="53">
        <v>0</v>
      </c>
      <c r="L466" s="53">
        <v>0</v>
      </c>
      <c r="M466" s="53">
        <v>0</v>
      </c>
      <c r="N466" s="53">
        <v>0</v>
      </c>
      <c r="O466" s="53">
        <v>0</v>
      </c>
      <c r="P466" s="53">
        <v>0</v>
      </c>
      <c r="Q466" s="53">
        <v>0</v>
      </c>
      <c r="R466" s="53">
        <v>0</v>
      </c>
      <c r="S466" s="53">
        <v>0</v>
      </c>
      <c r="T466" s="53">
        <v>0</v>
      </c>
      <c r="U466" s="53">
        <v>0</v>
      </c>
      <c r="V466" s="53">
        <v>0</v>
      </c>
      <c r="W466" s="53">
        <v>0</v>
      </c>
      <c r="X466" s="53">
        <v>0</v>
      </c>
      <c r="Y466" s="53">
        <v>0</v>
      </c>
      <c r="Z466" s="53">
        <v>0</v>
      </c>
      <c r="AA466" s="58"/>
    </row>
    <row r="467" spans="1:27" x14ac:dyDescent="0.35">
      <c r="A467" s="53" t="s">
        <v>3000</v>
      </c>
      <c r="B467" s="53" t="s">
        <v>2999</v>
      </c>
      <c r="C467" s="53">
        <v>0</v>
      </c>
      <c r="D467" s="53">
        <v>0</v>
      </c>
      <c r="E467" s="53">
        <v>0</v>
      </c>
      <c r="F467" s="53">
        <v>0</v>
      </c>
      <c r="G467" s="53">
        <v>0</v>
      </c>
      <c r="H467" s="53">
        <v>0</v>
      </c>
      <c r="I467" s="53">
        <v>0</v>
      </c>
      <c r="J467" s="53">
        <v>0</v>
      </c>
      <c r="K467" s="53">
        <v>0</v>
      </c>
      <c r="L467" s="53">
        <v>0</v>
      </c>
      <c r="M467" s="53">
        <v>0</v>
      </c>
      <c r="N467" s="53">
        <v>0</v>
      </c>
      <c r="O467" s="53">
        <v>0</v>
      </c>
      <c r="P467" s="53">
        <v>0</v>
      </c>
      <c r="Q467" s="53">
        <v>0</v>
      </c>
      <c r="R467" s="53">
        <v>0</v>
      </c>
      <c r="S467" s="53">
        <v>0</v>
      </c>
      <c r="T467" s="53">
        <v>0</v>
      </c>
      <c r="U467" s="53">
        <v>0</v>
      </c>
      <c r="V467" s="53">
        <v>0</v>
      </c>
      <c r="W467" s="53">
        <v>0</v>
      </c>
      <c r="X467" s="53">
        <v>0</v>
      </c>
      <c r="Y467" s="53">
        <v>0</v>
      </c>
      <c r="Z467" s="53">
        <v>0</v>
      </c>
      <c r="AA467" s="58"/>
    </row>
    <row r="468" spans="1:27" x14ac:dyDescent="0.35">
      <c r="A468" s="53" t="s">
        <v>3002</v>
      </c>
      <c r="B468" s="53" t="s">
        <v>3001</v>
      </c>
      <c r="C468" s="53">
        <v>0</v>
      </c>
      <c r="D468" s="53">
        <v>0</v>
      </c>
      <c r="E468" s="53">
        <v>0</v>
      </c>
      <c r="F468" s="53">
        <v>0</v>
      </c>
      <c r="G468" s="53">
        <v>0</v>
      </c>
      <c r="H468" s="53">
        <v>0</v>
      </c>
      <c r="I468" s="53">
        <v>0</v>
      </c>
      <c r="J468" s="53">
        <v>0</v>
      </c>
      <c r="K468" s="53">
        <v>0</v>
      </c>
      <c r="L468" s="53">
        <v>0</v>
      </c>
      <c r="M468" s="53">
        <v>0</v>
      </c>
      <c r="N468" s="53">
        <v>0</v>
      </c>
      <c r="O468" s="53">
        <v>0</v>
      </c>
      <c r="P468" s="53">
        <v>0</v>
      </c>
      <c r="Q468" s="53">
        <v>0</v>
      </c>
      <c r="R468" s="53">
        <v>0</v>
      </c>
      <c r="S468" s="53">
        <v>0</v>
      </c>
      <c r="T468" s="53">
        <v>0</v>
      </c>
      <c r="U468" s="53">
        <v>0</v>
      </c>
      <c r="V468" s="53">
        <v>0</v>
      </c>
      <c r="W468" s="53">
        <v>0</v>
      </c>
      <c r="X468" s="53">
        <v>0</v>
      </c>
      <c r="Y468" s="53">
        <v>0</v>
      </c>
      <c r="Z468" s="53">
        <v>0</v>
      </c>
      <c r="AA468" s="58"/>
    </row>
    <row r="469" spans="1:27" x14ac:dyDescent="0.35">
      <c r="A469" s="53" t="s">
        <v>3004</v>
      </c>
      <c r="B469" s="53" t="s">
        <v>3003</v>
      </c>
      <c r="C469" s="53">
        <v>0</v>
      </c>
      <c r="D469" s="53">
        <v>0</v>
      </c>
      <c r="E469" s="53">
        <v>0</v>
      </c>
      <c r="F469" s="53">
        <v>0</v>
      </c>
      <c r="G469" s="53">
        <v>0</v>
      </c>
      <c r="H469" s="53">
        <v>0</v>
      </c>
      <c r="I469" s="53">
        <v>0</v>
      </c>
      <c r="J469" s="53">
        <v>0</v>
      </c>
      <c r="K469" s="53">
        <v>0</v>
      </c>
      <c r="L469" s="53">
        <v>0</v>
      </c>
      <c r="M469" s="53">
        <v>0</v>
      </c>
      <c r="N469" s="53">
        <v>0</v>
      </c>
      <c r="O469" s="53">
        <v>0</v>
      </c>
      <c r="P469" s="53">
        <v>0</v>
      </c>
      <c r="Q469" s="53">
        <v>0</v>
      </c>
      <c r="R469" s="53">
        <v>0</v>
      </c>
      <c r="S469" s="53">
        <v>0</v>
      </c>
      <c r="T469" s="53">
        <v>0</v>
      </c>
      <c r="U469" s="53">
        <v>0</v>
      </c>
      <c r="V469" s="53">
        <v>0</v>
      </c>
      <c r="W469" s="53">
        <v>0</v>
      </c>
      <c r="X469" s="53">
        <v>0</v>
      </c>
      <c r="Y469" s="53">
        <v>0</v>
      </c>
      <c r="Z469" s="53">
        <v>0</v>
      </c>
      <c r="AA469" s="58"/>
    </row>
    <row r="470" spans="1:27" x14ac:dyDescent="0.35">
      <c r="A470" s="53" t="s">
        <v>3006</v>
      </c>
      <c r="B470" s="53" t="s">
        <v>3005</v>
      </c>
      <c r="C470" s="53">
        <v>2</v>
      </c>
      <c r="D470" s="53">
        <v>0</v>
      </c>
      <c r="E470" s="53">
        <v>0</v>
      </c>
      <c r="F470" s="53">
        <v>0</v>
      </c>
      <c r="G470" s="53">
        <v>0</v>
      </c>
      <c r="H470" s="53">
        <v>0</v>
      </c>
      <c r="I470" s="53">
        <v>0</v>
      </c>
      <c r="J470" s="53">
        <v>0</v>
      </c>
      <c r="K470" s="53">
        <v>1</v>
      </c>
      <c r="L470" s="53">
        <v>0</v>
      </c>
      <c r="M470" s="53">
        <v>0</v>
      </c>
      <c r="N470" s="53">
        <v>0</v>
      </c>
      <c r="O470" s="53">
        <v>0</v>
      </c>
      <c r="P470" s="53">
        <v>0</v>
      </c>
      <c r="Q470" s="53">
        <v>0</v>
      </c>
      <c r="R470" s="53">
        <v>0</v>
      </c>
      <c r="S470" s="53">
        <v>0</v>
      </c>
      <c r="T470" s="53">
        <v>0</v>
      </c>
      <c r="U470" s="53">
        <v>0</v>
      </c>
      <c r="V470" s="53">
        <v>0</v>
      </c>
      <c r="W470" s="53">
        <v>1</v>
      </c>
      <c r="X470" s="53">
        <v>0</v>
      </c>
      <c r="Y470" s="53">
        <v>0</v>
      </c>
      <c r="Z470" s="53">
        <v>0</v>
      </c>
      <c r="AA470" s="58"/>
    </row>
    <row r="471" spans="1:27" x14ac:dyDescent="0.35">
      <c r="A471" s="53" t="s">
        <v>1417</v>
      </c>
      <c r="B471" s="53" t="s">
        <v>1449</v>
      </c>
      <c r="C471" s="53">
        <v>0</v>
      </c>
      <c r="D471" s="53">
        <v>0</v>
      </c>
      <c r="E471" s="53">
        <v>0</v>
      </c>
      <c r="F471" s="53">
        <v>0</v>
      </c>
      <c r="G471" s="53">
        <v>0</v>
      </c>
      <c r="H471" s="53">
        <v>0</v>
      </c>
      <c r="I471" s="53">
        <v>0</v>
      </c>
      <c r="J471" s="53">
        <v>0</v>
      </c>
      <c r="K471" s="53">
        <v>0</v>
      </c>
      <c r="L471" s="53">
        <v>0</v>
      </c>
      <c r="M471" s="53">
        <v>0</v>
      </c>
      <c r="N471" s="53">
        <v>0</v>
      </c>
      <c r="O471" s="53">
        <v>0</v>
      </c>
      <c r="P471" s="53">
        <v>0</v>
      </c>
      <c r="Q471" s="53">
        <v>0</v>
      </c>
      <c r="R471" s="53">
        <v>0</v>
      </c>
      <c r="S471" s="53">
        <v>0</v>
      </c>
      <c r="T471" s="53">
        <v>0</v>
      </c>
      <c r="U471" s="53">
        <v>0</v>
      </c>
      <c r="V471" s="53">
        <v>0</v>
      </c>
      <c r="W471" s="53">
        <v>0</v>
      </c>
      <c r="X471" s="53">
        <v>0</v>
      </c>
      <c r="Y471" s="53">
        <v>0</v>
      </c>
      <c r="Z471" s="53">
        <v>0</v>
      </c>
      <c r="AA471" s="58"/>
    </row>
    <row r="472" spans="1:27" x14ac:dyDescent="0.35">
      <c r="A472" s="53" t="s">
        <v>3010</v>
      </c>
      <c r="B472" s="53" t="s">
        <v>3009</v>
      </c>
      <c r="C472" s="53">
        <v>1</v>
      </c>
      <c r="D472" s="53">
        <v>0</v>
      </c>
      <c r="E472" s="53">
        <v>0</v>
      </c>
      <c r="F472" s="53">
        <v>0</v>
      </c>
      <c r="G472" s="53">
        <v>0</v>
      </c>
      <c r="H472" s="53">
        <v>0</v>
      </c>
      <c r="I472" s="53">
        <v>0</v>
      </c>
      <c r="J472" s="53">
        <v>0</v>
      </c>
      <c r="K472" s="53">
        <v>1</v>
      </c>
      <c r="L472" s="53">
        <v>0</v>
      </c>
      <c r="M472" s="53">
        <v>0</v>
      </c>
      <c r="N472" s="53">
        <v>0</v>
      </c>
      <c r="O472" s="53">
        <v>0</v>
      </c>
      <c r="P472" s="53">
        <v>0</v>
      </c>
      <c r="Q472" s="53">
        <v>0</v>
      </c>
      <c r="R472" s="53">
        <v>0</v>
      </c>
      <c r="S472" s="53">
        <v>0</v>
      </c>
      <c r="T472" s="53">
        <v>0</v>
      </c>
      <c r="U472" s="53">
        <v>0</v>
      </c>
      <c r="V472" s="53">
        <v>0</v>
      </c>
      <c r="W472" s="53">
        <v>0</v>
      </c>
      <c r="X472" s="53">
        <v>0</v>
      </c>
      <c r="Y472" s="53">
        <v>0</v>
      </c>
      <c r="Z472" s="53">
        <v>0</v>
      </c>
      <c r="AA472" s="58"/>
    </row>
    <row r="473" spans="1:27" x14ac:dyDescent="0.35">
      <c r="A473" s="53" t="s">
        <v>3016</v>
      </c>
      <c r="B473" s="53" t="s">
        <v>3015</v>
      </c>
      <c r="C473" s="53">
        <v>2</v>
      </c>
      <c r="D473" s="53">
        <v>0</v>
      </c>
      <c r="E473" s="53">
        <v>0</v>
      </c>
      <c r="F473" s="53">
        <v>0</v>
      </c>
      <c r="G473" s="53">
        <v>0</v>
      </c>
      <c r="H473" s="53">
        <v>0</v>
      </c>
      <c r="I473" s="53">
        <v>0</v>
      </c>
      <c r="J473" s="53">
        <v>0</v>
      </c>
      <c r="K473" s="53">
        <v>1</v>
      </c>
      <c r="L473" s="53">
        <v>1</v>
      </c>
      <c r="M473" s="53">
        <v>0</v>
      </c>
      <c r="N473" s="53">
        <v>0</v>
      </c>
      <c r="O473" s="53">
        <v>0</v>
      </c>
      <c r="P473" s="53">
        <v>0</v>
      </c>
      <c r="Q473" s="53">
        <v>0</v>
      </c>
      <c r="R473" s="53">
        <v>0</v>
      </c>
      <c r="S473" s="53">
        <v>0</v>
      </c>
      <c r="T473" s="53">
        <v>0</v>
      </c>
      <c r="U473" s="53">
        <v>0</v>
      </c>
      <c r="V473" s="53">
        <v>0</v>
      </c>
      <c r="W473" s="53">
        <v>0</v>
      </c>
      <c r="X473" s="53">
        <v>0</v>
      </c>
      <c r="Y473" s="53">
        <v>0</v>
      </c>
      <c r="Z473" s="53">
        <v>0</v>
      </c>
      <c r="AA473" s="58"/>
    </row>
    <row r="474" spans="1:27" x14ac:dyDescent="0.35">
      <c r="A474" s="53" t="s">
        <v>3012</v>
      </c>
      <c r="B474" s="53" t="s">
        <v>3011</v>
      </c>
      <c r="C474" s="53">
        <v>1</v>
      </c>
      <c r="D474" s="53">
        <v>0</v>
      </c>
      <c r="E474" s="53">
        <v>0</v>
      </c>
      <c r="F474" s="53">
        <v>0</v>
      </c>
      <c r="G474" s="53">
        <v>0</v>
      </c>
      <c r="H474" s="53">
        <v>0</v>
      </c>
      <c r="I474" s="53">
        <v>0</v>
      </c>
      <c r="J474" s="53">
        <v>0</v>
      </c>
      <c r="K474" s="53">
        <v>1</v>
      </c>
      <c r="L474" s="53">
        <v>0</v>
      </c>
      <c r="M474" s="53">
        <v>0</v>
      </c>
      <c r="N474" s="53">
        <v>0</v>
      </c>
      <c r="O474" s="53">
        <v>0</v>
      </c>
      <c r="P474" s="53">
        <v>0</v>
      </c>
      <c r="Q474" s="53">
        <v>0</v>
      </c>
      <c r="R474" s="53">
        <v>0</v>
      </c>
      <c r="S474" s="53">
        <v>0</v>
      </c>
      <c r="T474" s="53">
        <v>0</v>
      </c>
      <c r="U474" s="53">
        <v>0</v>
      </c>
      <c r="V474" s="53">
        <v>0</v>
      </c>
      <c r="W474" s="53">
        <v>0</v>
      </c>
      <c r="X474" s="53">
        <v>0</v>
      </c>
      <c r="Y474" s="53">
        <v>0</v>
      </c>
      <c r="Z474" s="53">
        <v>0</v>
      </c>
      <c r="AA474" s="58"/>
    </row>
    <row r="475" spans="1:27" x14ac:dyDescent="0.35">
      <c r="A475" s="53" t="s">
        <v>3014</v>
      </c>
      <c r="B475" s="53" t="s">
        <v>3013</v>
      </c>
      <c r="C475" s="53">
        <v>1</v>
      </c>
      <c r="D475" s="53">
        <v>0</v>
      </c>
      <c r="E475" s="53">
        <v>0</v>
      </c>
      <c r="F475" s="53">
        <v>0</v>
      </c>
      <c r="G475" s="53">
        <v>0</v>
      </c>
      <c r="H475" s="53">
        <v>0</v>
      </c>
      <c r="I475" s="53">
        <v>0</v>
      </c>
      <c r="J475" s="53">
        <v>0</v>
      </c>
      <c r="K475" s="53">
        <v>1</v>
      </c>
      <c r="L475" s="53">
        <v>0</v>
      </c>
      <c r="M475" s="53">
        <v>0</v>
      </c>
      <c r="N475" s="53">
        <v>0</v>
      </c>
      <c r="O475" s="53">
        <v>0</v>
      </c>
      <c r="P475" s="53">
        <v>0</v>
      </c>
      <c r="Q475" s="53">
        <v>0</v>
      </c>
      <c r="R475" s="53">
        <v>0</v>
      </c>
      <c r="S475" s="53">
        <v>0</v>
      </c>
      <c r="T475" s="53">
        <v>0</v>
      </c>
      <c r="U475" s="53">
        <v>0</v>
      </c>
      <c r="V475" s="53">
        <v>0</v>
      </c>
      <c r="W475" s="53">
        <v>0</v>
      </c>
      <c r="X475" s="53">
        <v>0</v>
      </c>
      <c r="Y475" s="53">
        <v>0</v>
      </c>
      <c r="Z475" s="53">
        <v>0</v>
      </c>
      <c r="AA475" s="58"/>
    </row>
    <row r="476" spans="1:27" x14ac:dyDescent="0.35">
      <c r="A476" s="53" t="s">
        <v>3018</v>
      </c>
      <c r="B476" s="53" t="s">
        <v>3017</v>
      </c>
      <c r="C476" s="53">
        <v>1</v>
      </c>
      <c r="D476" s="53">
        <v>0</v>
      </c>
      <c r="E476" s="53">
        <v>0</v>
      </c>
      <c r="F476" s="53">
        <v>0</v>
      </c>
      <c r="G476" s="53">
        <v>0</v>
      </c>
      <c r="H476" s="53">
        <v>0</v>
      </c>
      <c r="I476" s="53">
        <v>0</v>
      </c>
      <c r="J476" s="53">
        <v>0</v>
      </c>
      <c r="K476" s="53">
        <v>0</v>
      </c>
      <c r="L476" s="53">
        <v>1</v>
      </c>
      <c r="M476" s="53">
        <v>0</v>
      </c>
      <c r="N476" s="53">
        <v>0</v>
      </c>
      <c r="O476" s="53">
        <v>0</v>
      </c>
      <c r="P476" s="53">
        <v>0</v>
      </c>
      <c r="Q476" s="53">
        <v>0</v>
      </c>
      <c r="R476" s="53">
        <v>0</v>
      </c>
      <c r="S476" s="53">
        <v>0</v>
      </c>
      <c r="T476" s="53">
        <v>0</v>
      </c>
      <c r="U476" s="53">
        <v>0</v>
      </c>
      <c r="V476" s="53">
        <v>0</v>
      </c>
      <c r="W476" s="53">
        <v>0</v>
      </c>
      <c r="X476" s="53">
        <v>0</v>
      </c>
      <c r="Y476" s="53">
        <v>0</v>
      </c>
      <c r="Z476" s="53">
        <v>0</v>
      </c>
      <c r="AA476" s="58"/>
    </row>
    <row r="477" spans="1:27" x14ac:dyDescent="0.35">
      <c r="A477" s="53" t="s">
        <v>3020</v>
      </c>
      <c r="B477" s="53" t="s">
        <v>3019</v>
      </c>
      <c r="C477" s="53">
        <v>1</v>
      </c>
      <c r="D477" s="53">
        <v>0</v>
      </c>
      <c r="E477" s="53">
        <v>0</v>
      </c>
      <c r="F477" s="53">
        <v>0</v>
      </c>
      <c r="G477" s="53">
        <v>0</v>
      </c>
      <c r="H477" s="53">
        <v>0</v>
      </c>
      <c r="I477" s="53">
        <v>0</v>
      </c>
      <c r="J477" s="53">
        <v>0</v>
      </c>
      <c r="K477" s="53">
        <v>0</v>
      </c>
      <c r="L477" s="53">
        <v>1</v>
      </c>
      <c r="M477" s="53">
        <v>0</v>
      </c>
      <c r="N477" s="53">
        <v>0</v>
      </c>
      <c r="O477" s="53">
        <v>0</v>
      </c>
      <c r="P477" s="53">
        <v>0</v>
      </c>
      <c r="Q477" s="53">
        <v>0</v>
      </c>
      <c r="R477" s="53">
        <v>0</v>
      </c>
      <c r="S477" s="53">
        <v>0</v>
      </c>
      <c r="T477" s="53">
        <v>0</v>
      </c>
      <c r="U477" s="53">
        <v>0</v>
      </c>
      <c r="V477" s="53">
        <v>0</v>
      </c>
      <c r="W477" s="53">
        <v>0</v>
      </c>
      <c r="X477" s="53">
        <v>0</v>
      </c>
      <c r="Y477" s="53">
        <v>0</v>
      </c>
      <c r="Z477" s="53">
        <v>0</v>
      </c>
      <c r="AA477" s="58"/>
    </row>
    <row r="478" spans="1:27" x14ac:dyDescent="0.35">
      <c r="A478" s="53" t="s">
        <v>3022</v>
      </c>
      <c r="B478" s="53" t="s">
        <v>3021</v>
      </c>
      <c r="C478" s="53">
        <v>1</v>
      </c>
      <c r="D478" s="53">
        <v>0</v>
      </c>
      <c r="E478" s="53">
        <v>0</v>
      </c>
      <c r="F478" s="53">
        <v>0</v>
      </c>
      <c r="G478" s="53">
        <v>0</v>
      </c>
      <c r="H478" s="53">
        <v>0</v>
      </c>
      <c r="I478" s="53">
        <v>0</v>
      </c>
      <c r="J478" s="53">
        <v>0</v>
      </c>
      <c r="K478" s="53">
        <v>0</v>
      </c>
      <c r="L478" s="53">
        <v>1</v>
      </c>
      <c r="M478" s="53">
        <v>0</v>
      </c>
      <c r="N478" s="53">
        <v>0</v>
      </c>
      <c r="O478" s="53">
        <v>0</v>
      </c>
      <c r="P478" s="53">
        <v>0</v>
      </c>
      <c r="Q478" s="53">
        <v>0</v>
      </c>
      <c r="R478" s="53">
        <v>0</v>
      </c>
      <c r="S478" s="53">
        <v>0</v>
      </c>
      <c r="T478" s="53">
        <v>0</v>
      </c>
      <c r="U478" s="53">
        <v>0</v>
      </c>
      <c r="V478" s="53">
        <v>0</v>
      </c>
      <c r="W478" s="53">
        <v>0</v>
      </c>
      <c r="X478" s="53">
        <v>0</v>
      </c>
      <c r="Y478" s="53">
        <v>0</v>
      </c>
      <c r="Z478" s="53">
        <v>0</v>
      </c>
      <c r="AA478" s="58"/>
    </row>
    <row r="479" spans="1:27" x14ac:dyDescent="0.35">
      <c r="A479" s="53" t="s">
        <v>3024</v>
      </c>
      <c r="B479" s="53" t="s">
        <v>3023</v>
      </c>
      <c r="C479" s="53">
        <v>1</v>
      </c>
      <c r="D479" s="53">
        <v>0</v>
      </c>
      <c r="E479" s="53">
        <v>0</v>
      </c>
      <c r="F479" s="53">
        <v>0</v>
      </c>
      <c r="G479" s="53">
        <v>0</v>
      </c>
      <c r="H479" s="53">
        <v>0</v>
      </c>
      <c r="I479" s="53">
        <v>0</v>
      </c>
      <c r="J479" s="53">
        <v>0</v>
      </c>
      <c r="K479" s="53">
        <v>0</v>
      </c>
      <c r="L479" s="53">
        <v>1</v>
      </c>
      <c r="M479" s="53">
        <v>0</v>
      </c>
      <c r="N479" s="53">
        <v>0</v>
      </c>
      <c r="O479" s="53">
        <v>0</v>
      </c>
      <c r="P479" s="53">
        <v>0</v>
      </c>
      <c r="Q479" s="53">
        <v>0</v>
      </c>
      <c r="R479" s="53">
        <v>0</v>
      </c>
      <c r="S479" s="53">
        <v>0</v>
      </c>
      <c r="T479" s="53">
        <v>0</v>
      </c>
      <c r="U479" s="53">
        <v>0</v>
      </c>
      <c r="V479" s="53">
        <v>0</v>
      </c>
      <c r="W479" s="53">
        <v>0</v>
      </c>
      <c r="X479" s="53">
        <v>0</v>
      </c>
      <c r="Y479" s="53">
        <v>0</v>
      </c>
      <c r="Z479" s="53">
        <v>0</v>
      </c>
      <c r="AA479" s="58"/>
    </row>
    <row r="480" spans="1:27" x14ac:dyDescent="0.35">
      <c r="A480" s="53" t="s">
        <v>3028</v>
      </c>
      <c r="B480" s="53" t="s">
        <v>3027</v>
      </c>
      <c r="C480" s="53">
        <v>1</v>
      </c>
      <c r="D480" s="53">
        <v>0</v>
      </c>
      <c r="E480" s="53">
        <v>0</v>
      </c>
      <c r="F480" s="53">
        <v>0</v>
      </c>
      <c r="G480" s="53">
        <v>0</v>
      </c>
      <c r="H480" s="53">
        <v>0</v>
      </c>
      <c r="I480" s="53">
        <v>0</v>
      </c>
      <c r="J480" s="53">
        <v>0</v>
      </c>
      <c r="K480" s="53">
        <v>0</v>
      </c>
      <c r="L480" s="53">
        <v>0</v>
      </c>
      <c r="M480" s="53">
        <v>0</v>
      </c>
      <c r="N480" s="53">
        <v>0</v>
      </c>
      <c r="O480" s="53">
        <v>0</v>
      </c>
      <c r="P480" s="53">
        <v>0</v>
      </c>
      <c r="Q480" s="53">
        <v>0</v>
      </c>
      <c r="R480" s="53">
        <v>0</v>
      </c>
      <c r="S480" s="53">
        <v>0</v>
      </c>
      <c r="T480" s="53">
        <v>0</v>
      </c>
      <c r="U480" s="53">
        <v>1</v>
      </c>
      <c r="V480" s="53">
        <v>0</v>
      </c>
      <c r="W480" s="53">
        <v>0</v>
      </c>
      <c r="X480" s="53">
        <v>0</v>
      </c>
      <c r="Y480" s="53">
        <v>0</v>
      </c>
      <c r="Z480" s="53">
        <v>0</v>
      </c>
      <c r="AA480" s="58"/>
    </row>
    <row r="481" spans="1:27" x14ac:dyDescent="0.35">
      <c r="A481" s="53" t="s">
        <v>3026</v>
      </c>
      <c r="B481" s="53" t="s">
        <v>3025</v>
      </c>
      <c r="C481" s="53">
        <v>1</v>
      </c>
      <c r="D481" s="53">
        <v>0</v>
      </c>
      <c r="E481" s="53">
        <v>0</v>
      </c>
      <c r="F481" s="53">
        <v>0</v>
      </c>
      <c r="G481" s="53">
        <v>0</v>
      </c>
      <c r="H481" s="53">
        <v>0</v>
      </c>
      <c r="I481" s="53">
        <v>0</v>
      </c>
      <c r="J481" s="53">
        <v>0</v>
      </c>
      <c r="K481" s="53">
        <v>0</v>
      </c>
      <c r="L481" s="53">
        <v>0</v>
      </c>
      <c r="M481" s="53">
        <v>0</v>
      </c>
      <c r="N481" s="53">
        <v>0</v>
      </c>
      <c r="O481" s="53">
        <v>0</v>
      </c>
      <c r="P481" s="53">
        <v>0</v>
      </c>
      <c r="Q481" s="53">
        <v>0</v>
      </c>
      <c r="R481" s="53">
        <v>0</v>
      </c>
      <c r="S481" s="53">
        <v>0</v>
      </c>
      <c r="T481" s="53">
        <v>0</v>
      </c>
      <c r="U481" s="53">
        <v>0</v>
      </c>
      <c r="V481" s="53">
        <v>0</v>
      </c>
      <c r="W481" s="53">
        <v>1</v>
      </c>
      <c r="X481" s="53">
        <v>0</v>
      </c>
      <c r="Y481" s="53">
        <v>0</v>
      </c>
      <c r="Z481" s="53">
        <v>0</v>
      </c>
      <c r="AA481" s="58"/>
    </row>
  </sheetData>
  <conditionalFormatting sqref="A2:Z481">
    <cfRule type="expression" dxfId="32" priority="4">
      <formula>A2&lt;&gt;766546</formula>
    </cfRule>
  </conditionalFormatting>
  <conditionalFormatting sqref="A1:Z481">
    <cfRule type="expression" dxfId="31" priority="3">
      <formula>$C1=""</formula>
    </cfRule>
  </conditionalFormatting>
  <conditionalFormatting sqref="AA2:AA481">
    <cfRule type="expression" dxfId="30" priority="2">
      <formula>AA2&lt;&gt;766546</formula>
    </cfRule>
  </conditionalFormatting>
  <conditionalFormatting sqref="AA1:AA481">
    <cfRule type="expression" dxfId="29" priority="1">
      <formula>$C1=""</formula>
    </cfRule>
  </conditionalFormatting>
  <pageMargins left="0.7" right="0.7" top="0.75" bottom="0.75" header="0.3" footer="0.3"/>
  <pageSetup paperSize="9" orientation="portrait" horizontalDpi="300" verticalDpi="300"/>
  <legacy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8A56F-33E6-46EC-BE4D-F9195E9AB55E}">
  <dimension ref="A1:I120"/>
  <sheetViews>
    <sheetView workbookViewId="0">
      <selection activeCell="H14" sqref="H14"/>
    </sheetView>
  </sheetViews>
  <sheetFormatPr defaultColWidth="10.81640625" defaultRowHeight="14.5" x14ac:dyDescent="0.35"/>
  <cols>
    <col min="1" max="1" width="70.7265625" style="53" customWidth="1"/>
    <col min="2" max="9" width="25.7265625" style="53" customWidth="1"/>
    <col min="10" max="16384" width="10.81640625" style="53"/>
  </cols>
  <sheetData>
    <row r="1" spans="1:9" x14ac:dyDescent="0.35">
      <c r="A1" s="52" t="s">
        <v>20965</v>
      </c>
      <c r="B1" s="52" t="s">
        <v>20966</v>
      </c>
      <c r="C1" s="52" t="s">
        <v>20967</v>
      </c>
      <c r="D1" s="52" t="s">
        <v>20987</v>
      </c>
      <c r="E1" s="52" t="s">
        <v>1736</v>
      </c>
      <c r="F1" s="52" t="s">
        <v>20986</v>
      </c>
      <c r="G1" s="52" t="s">
        <v>1740</v>
      </c>
      <c r="H1" s="52" t="s">
        <v>1738</v>
      </c>
      <c r="I1" s="57" t="s">
        <v>25092</v>
      </c>
    </row>
    <row r="2" spans="1:9" x14ac:dyDescent="0.35">
      <c r="A2" s="53" t="s">
        <v>49</v>
      </c>
      <c r="B2" s="53" t="s">
        <v>48</v>
      </c>
      <c r="I2" s="58" t="s">
        <v>25089</v>
      </c>
    </row>
    <row r="3" spans="1:9" x14ac:dyDescent="0.35">
      <c r="A3" s="53" t="s">
        <v>1333</v>
      </c>
      <c r="B3" s="53" t="s">
        <v>1332</v>
      </c>
      <c r="C3" s="53">
        <v>97</v>
      </c>
      <c r="D3" s="53">
        <v>27</v>
      </c>
      <c r="E3" s="53">
        <v>8</v>
      </c>
      <c r="F3" s="53">
        <v>21</v>
      </c>
      <c r="G3" s="53">
        <v>41</v>
      </c>
      <c r="H3" s="53">
        <v>0</v>
      </c>
      <c r="I3" s="58"/>
    </row>
    <row r="4" spans="1:9" x14ac:dyDescent="0.35">
      <c r="A4" s="53" t="s">
        <v>1329</v>
      </c>
      <c r="B4" s="53" t="s">
        <v>1328</v>
      </c>
      <c r="C4" s="53">
        <v>50</v>
      </c>
      <c r="D4" s="53">
        <v>23</v>
      </c>
      <c r="E4" s="53">
        <v>2</v>
      </c>
      <c r="F4" s="53">
        <v>7</v>
      </c>
      <c r="G4" s="53">
        <v>16</v>
      </c>
      <c r="H4" s="53">
        <v>2</v>
      </c>
      <c r="I4" s="58"/>
    </row>
    <row r="5" spans="1:9" x14ac:dyDescent="0.35">
      <c r="A5" s="53" t="s">
        <v>1331</v>
      </c>
      <c r="B5" s="53" t="s">
        <v>1330</v>
      </c>
      <c r="C5" s="53">
        <v>5</v>
      </c>
      <c r="D5" s="53">
        <v>0</v>
      </c>
      <c r="E5" s="53">
        <v>1</v>
      </c>
      <c r="F5" s="53">
        <v>4</v>
      </c>
      <c r="G5" s="53">
        <v>0</v>
      </c>
      <c r="H5" s="53">
        <v>0</v>
      </c>
      <c r="I5" s="58"/>
    </row>
    <row r="6" spans="1:9" x14ac:dyDescent="0.35">
      <c r="A6" s="53" t="s">
        <v>105</v>
      </c>
      <c r="B6" s="53" t="s">
        <v>1235</v>
      </c>
      <c r="I6" s="58" t="s">
        <v>25090</v>
      </c>
    </row>
    <row r="7" spans="1:9" x14ac:dyDescent="0.35">
      <c r="A7" s="53" t="s">
        <v>1437</v>
      </c>
      <c r="B7" s="53" t="s">
        <v>1436</v>
      </c>
      <c r="C7" s="53">
        <v>3</v>
      </c>
      <c r="D7" s="53">
        <v>0</v>
      </c>
      <c r="E7" s="53">
        <v>36</v>
      </c>
      <c r="F7" s="53">
        <v>0</v>
      </c>
      <c r="G7" s="53">
        <v>0</v>
      </c>
      <c r="H7" s="53">
        <v>50</v>
      </c>
      <c r="I7" s="58"/>
    </row>
    <row r="8" spans="1:9" x14ac:dyDescent="0.35">
      <c r="A8" s="53" t="s">
        <v>1430</v>
      </c>
      <c r="B8" s="53" t="s">
        <v>1394</v>
      </c>
      <c r="C8" s="53">
        <v>1</v>
      </c>
      <c r="D8" s="53">
        <v>0</v>
      </c>
      <c r="E8" s="53">
        <v>0</v>
      </c>
      <c r="F8" s="53">
        <v>0</v>
      </c>
      <c r="G8" s="53">
        <v>4</v>
      </c>
      <c r="H8" s="53">
        <v>0</v>
      </c>
      <c r="I8" s="58"/>
    </row>
    <row r="9" spans="1:9" x14ac:dyDescent="0.35">
      <c r="A9" s="53" t="s">
        <v>1443</v>
      </c>
      <c r="B9" s="53" t="s">
        <v>1442</v>
      </c>
      <c r="C9" s="53">
        <v>58</v>
      </c>
      <c r="D9" s="53">
        <v>62</v>
      </c>
      <c r="E9" s="53">
        <v>9</v>
      </c>
      <c r="F9" s="53">
        <v>53</v>
      </c>
      <c r="G9" s="53">
        <v>67</v>
      </c>
      <c r="H9" s="53">
        <v>50</v>
      </c>
      <c r="I9" s="58"/>
    </row>
    <row r="10" spans="1:9" x14ac:dyDescent="0.35">
      <c r="A10" s="53" t="s">
        <v>1353</v>
      </c>
      <c r="B10" s="53" t="s">
        <v>1444</v>
      </c>
      <c r="C10" s="53">
        <v>3</v>
      </c>
      <c r="D10" s="53">
        <v>2</v>
      </c>
      <c r="E10" s="53">
        <v>27</v>
      </c>
      <c r="F10" s="53">
        <v>0</v>
      </c>
      <c r="G10" s="53">
        <v>0</v>
      </c>
      <c r="H10" s="53">
        <v>0</v>
      </c>
      <c r="I10" s="58"/>
    </row>
    <row r="11" spans="1:9" x14ac:dyDescent="0.35">
      <c r="A11" s="53" t="s">
        <v>1446</v>
      </c>
      <c r="B11" s="53" t="s">
        <v>1445</v>
      </c>
      <c r="C11" s="53">
        <v>34</v>
      </c>
      <c r="D11" s="53">
        <v>36</v>
      </c>
      <c r="E11" s="53">
        <v>9</v>
      </c>
      <c r="F11" s="53">
        <v>47</v>
      </c>
      <c r="G11" s="53">
        <v>30</v>
      </c>
      <c r="H11" s="53">
        <v>0</v>
      </c>
      <c r="I11" s="58"/>
    </row>
    <row r="12" spans="1:9" x14ac:dyDescent="0.35">
      <c r="A12" s="53" t="s">
        <v>1448</v>
      </c>
      <c r="B12" s="53" t="s">
        <v>1447</v>
      </c>
      <c r="C12" s="53">
        <v>1</v>
      </c>
      <c r="D12" s="53">
        <v>0</v>
      </c>
      <c r="E12" s="53">
        <v>18</v>
      </c>
      <c r="F12" s="53">
        <v>0</v>
      </c>
      <c r="G12" s="53">
        <v>0</v>
      </c>
      <c r="H12" s="53">
        <v>0</v>
      </c>
      <c r="I12" s="58"/>
    </row>
    <row r="13" spans="1:9" x14ac:dyDescent="0.35">
      <c r="A13" s="53" t="s">
        <v>116</v>
      </c>
      <c r="B13" s="53" t="s">
        <v>1240</v>
      </c>
      <c r="I13" s="58" t="s">
        <v>25090</v>
      </c>
    </row>
    <row r="14" spans="1:9" x14ac:dyDescent="0.35">
      <c r="A14" s="53" t="s">
        <v>3082</v>
      </c>
      <c r="B14" s="53" t="s">
        <v>1788</v>
      </c>
      <c r="C14" s="53">
        <v>5</v>
      </c>
      <c r="D14" s="53">
        <v>0</v>
      </c>
      <c r="E14" s="53">
        <v>4</v>
      </c>
      <c r="F14" s="53">
        <v>0</v>
      </c>
      <c r="G14" s="53">
        <v>0</v>
      </c>
      <c r="H14" s="53">
        <v>1</v>
      </c>
      <c r="I14" s="58"/>
    </row>
    <row r="15" spans="1:9" x14ac:dyDescent="0.35">
      <c r="A15" s="53" t="s">
        <v>1253</v>
      </c>
      <c r="B15" s="53" t="s">
        <v>1252</v>
      </c>
      <c r="I15" s="58" t="s">
        <v>25090</v>
      </c>
    </row>
    <row r="16" spans="1:9" x14ac:dyDescent="0.35">
      <c r="A16" s="53" t="s">
        <v>1568</v>
      </c>
      <c r="B16" s="53" t="s">
        <v>1567</v>
      </c>
      <c r="C16" s="53">
        <v>96.05</v>
      </c>
      <c r="D16" s="53">
        <v>96</v>
      </c>
      <c r="E16" s="53">
        <v>100</v>
      </c>
      <c r="F16" s="53">
        <v>93.75</v>
      </c>
      <c r="G16" s="53">
        <v>96.49</v>
      </c>
      <c r="H16" s="53">
        <v>100</v>
      </c>
      <c r="I16" s="58"/>
    </row>
    <row r="17" spans="1:9" x14ac:dyDescent="0.35">
      <c r="A17" s="53" t="s">
        <v>1572</v>
      </c>
      <c r="B17" s="53" t="s">
        <v>1571</v>
      </c>
      <c r="C17" s="53">
        <v>3.95</v>
      </c>
      <c r="D17" s="53">
        <v>4</v>
      </c>
      <c r="E17" s="53">
        <v>0</v>
      </c>
      <c r="F17" s="53">
        <v>6.25</v>
      </c>
      <c r="G17" s="53">
        <v>3.51</v>
      </c>
      <c r="H17" s="53">
        <v>0</v>
      </c>
      <c r="I17" s="58"/>
    </row>
    <row r="18" spans="1:9" x14ac:dyDescent="0.35">
      <c r="A18" s="53" t="s">
        <v>1256</v>
      </c>
      <c r="B18" s="53" t="s">
        <v>1255</v>
      </c>
      <c r="I18" s="58" t="s">
        <v>25090</v>
      </c>
    </row>
    <row r="19" spans="1:9" x14ac:dyDescent="0.35">
      <c r="A19" s="53" t="s">
        <v>1561</v>
      </c>
      <c r="B19" s="53" t="s">
        <v>1560</v>
      </c>
      <c r="C19" s="53">
        <v>94</v>
      </c>
      <c r="D19" s="53">
        <v>92</v>
      </c>
      <c r="E19" s="53">
        <v>91</v>
      </c>
      <c r="F19" s="53">
        <v>94</v>
      </c>
      <c r="G19" s="53">
        <v>96</v>
      </c>
      <c r="H19" s="53">
        <v>100</v>
      </c>
      <c r="I19" s="58"/>
    </row>
    <row r="20" spans="1:9" x14ac:dyDescent="0.35">
      <c r="A20" s="53" t="s">
        <v>1565</v>
      </c>
      <c r="B20" s="53" t="s">
        <v>1564</v>
      </c>
      <c r="C20" s="53">
        <v>98</v>
      </c>
      <c r="D20" s="53">
        <v>96</v>
      </c>
      <c r="E20" s="53">
        <v>91</v>
      </c>
      <c r="F20" s="53">
        <v>100</v>
      </c>
      <c r="G20" s="53">
        <v>100</v>
      </c>
      <c r="H20" s="53">
        <v>100</v>
      </c>
      <c r="I20" s="58"/>
    </row>
    <row r="21" spans="1:9" x14ac:dyDescent="0.35">
      <c r="A21" s="53" t="s">
        <v>1268</v>
      </c>
      <c r="B21" s="53" t="s">
        <v>1267</v>
      </c>
      <c r="I21" s="58" t="s">
        <v>25090</v>
      </c>
    </row>
    <row r="22" spans="1:9" x14ac:dyDescent="0.35">
      <c r="A22" s="53" t="s">
        <v>1338</v>
      </c>
      <c r="B22" s="53" t="s">
        <v>1337</v>
      </c>
      <c r="C22" s="53">
        <v>94.08</v>
      </c>
      <c r="D22" s="53">
        <v>96</v>
      </c>
      <c r="E22" s="53">
        <v>100</v>
      </c>
      <c r="F22" s="53">
        <v>96.88</v>
      </c>
      <c r="G22" s="53">
        <v>92.98</v>
      </c>
      <c r="H22" s="53">
        <v>0</v>
      </c>
      <c r="I22" s="58"/>
    </row>
    <row r="23" spans="1:9" x14ac:dyDescent="0.35">
      <c r="A23" s="53" t="s">
        <v>1340</v>
      </c>
      <c r="B23" s="53" t="s">
        <v>1339</v>
      </c>
      <c r="C23" s="53">
        <v>5.92</v>
      </c>
      <c r="D23" s="53">
        <v>4</v>
      </c>
      <c r="E23" s="53">
        <v>0</v>
      </c>
      <c r="F23" s="53">
        <v>3.12</v>
      </c>
      <c r="G23" s="53">
        <v>7.02</v>
      </c>
      <c r="H23" s="53">
        <v>100</v>
      </c>
      <c r="I23" s="58"/>
    </row>
    <row r="24" spans="1:9" x14ac:dyDescent="0.35">
      <c r="A24" s="53" t="s">
        <v>1270</v>
      </c>
      <c r="B24" s="53" t="s">
        <v>1269</v>
      </c>
      <c r="I24" s="58" t="s">
        <v>25090</v>
      </c>
    </row>
    <row r="25" spans="1:9" x14ac:dyDescent="0.35">
      <c r="A25" s="53" t="s">
        <v>20974</v>
      </c>
      <c r="B25" s="53" t="s">
        <v>1526</v>
      </c>
      <c r="C25" s="53">
        <v>18</v>
      </c>
      <c r="D25" s="53">
        <v>23</v>
      </c>
      <c r="E25" s="53">
        <v>18</v>
      </c>
      <c r="F25" s="53">
        <v>6</v>
      </c>
      <c r="G25" s="53">
        <v>21</v>
      </c>
      <c r="I25" s="58"/>
    </row>
    <row r="26" spans="1:9" x14ac:dyDescent="0.35">
      <c r="A26" s="53" t="s">
        <v>1529</v>
      </c>
      <c r="B26" s="53" t="s">
        <v>1528</v>
      </c>
      <c r="C26" s="53">
        <v>0</v>
      </c>
      <c r="D26" s="53">
        <v>0</v>
      </c>
      <c r="E26" s="53">
        <v>0</v>
      </c>
      <c r="F26" s="53">
        <v>0</v>
      </c>
      <c r="G26" s="53">
        <v>0</v>
      </c>
      <c r="I26" s="58"/>
    </row>
    <row r="27" spans="1:9" x14ac:dyDescent="0.35">
      <c r="A27" s="53" t="s">
        <v>20975</v>
      </c>
      <c r="B27" s="53" t="s">
        <v>1530</v>
      </c>
      <c r="C27" s="53">
        <v>8</v>
      </c>
      <c r="D27" s="53">
        <v>6</v>
      </c>
      <c r="E27" s="53">
        <v>0</v>
      </c>
      <c r="F27" s="53">
        <v>10</v>
      </c>
      <c r="G27" s="53">
        <v>9</v>
      </c>
      <c r="I27" s="58"/>
    </row>
    <row r="28" spans="1:9" x14ac:dyDescent="0.35">
      <c r="A28" s="53" t="s">
        <v>1533</v>
      </c>
      <c r="B28" s="53" t="s">
        <v>1532</v>
      </c>
      <c r="C28" s="53">
        <v>79</v>
      </c>
      <c r="D28" s="53">
        <v>73</v>
      </c>
      <c r="E28" s="53">
        <v>100</v>
      </c>
      <c r="F28" s="53">
        <v>87</v>
      </c>
      <c r="G28" s="53">
        <v>75</v>
      </c>
      <c r="I28" s="58"/>
    </row>
    <row r="29" spans="1:9" x14ac:dyDescent="0.35">
      <c r="A29" s="53" t="s">
        <v>1535</v>
      </c>
      <c r="B29" s="53" t="s">
        <v>1534</v>
      </c>
      <c r="C29" s="53">
        <v>0</v>
      </c>
      <c r="D29" s="53">
        <v>0</v>
      </c>
      <c r="E29" s="53">
        <v>0</v>
      </c>
      <c r="F29" s="53">
        <v>0</v>
      </c>
      <c r="G29" s="53">
        <v>0</v>
      </c>
      <c r="I29" s="58"/>
    </row>
    <row r="30" spans="1:9" x14ac:dyDescent="0.35">
      <c r="A30" s="53" t="s">
        <v>1448</v>
      </c>
      <c r="B30" s="53" t="s">
        <v>1447</v>
      </c>
      <c r="C30" s="53">
        <v>0</v>
      </c>
      <c r="D30" s="53">
        <v>0</v>
      </c>
      <c r="E30" s="53">
        <v>0</v>
      </c>
      <c r="F30" s="53">
        <v>0</v>
      </c>
      <c r="G30" s="53">
        <v>0</v>
      </c>
      <c r="I30" s="58"/>
    </row>
    <row r="31" spans="1:9" x14ac:dyDescent="0.35">
      <c r="A31" s="53" t="s">
        <v>1523</v>
      </c>
      <c r="B31" s="53" t="s">
        <v>1449</v>
      </c>
      <c r="C31" s="53">
        <v>0</v>
      </c>
      <c r="D31" s="53">
        <v>0</v>
      </c>
      <c r="E31" s="53">
        <v>0</v>
      </c>
      <c r="F31" s="53">
        <v>0</v>
      </c>
      <c r="G31" s="53">
        <v>0</v>
      </c>
      <c r="I31" s="58"/>
    </row>
    <row r="32" spans="1:9" x14ac:dyDescent="0.35">
      <c r="A32" s="53" t="s">
        <v>1275</v>
      </c>
      <c r="B32" s="53" t="s">
        <v>1274</v>
      </c>
      <c r="I32" s="58" t="s">
        <v>25090</v>
      </c>
    </row>
    <row r="33" spans="1:9" x14ac:dyDescent="0.35">
      <c r="A33" s="53" t="s">
        <v>3100</v>
      </c>
      <c r="B33" s="53" t="s">
        <v>3099</v>
      </c>
      <c r="C33" s="53">
        <v>0</v>
      </c>
      <c r="D33" s="53">
        <v>0</v>
      </c>
      <c r="F33" s="53">
        <v>0</v>
      </c>
      <c r="G33" s="53">
        <v>0</v>
      </c>
      <c r="H33" s="53">
        <v>0</v>
      </c>
      <c r="I33" s="58"/>
    </row>
    <row r="34" spans="1:9" x14ac:dyDescent="0.35">
      <c r="A34" s="53" t="s">
        <v>3102</v>
      </c>
      <c r="B34" s="53" t="s">
        <v>3101</v>
      </c>
      <c r="C34" s="53">
        <v>0</v>
      </c>
      <c r="D34" s="53">
        <v>0</v>
      </c>
      <c r="F34" s="53">
        <v>0</v>
      </c>
      <c r="G34" s="53">
        <v>0</v>
      </c>
      <c r="H34" s="53">
        <v>0</v>
      </c>
      <c r="I34" s="58"/>
    </row>
    <row r="35" spans="1:9" x14ac:dyDescent="0.35">
      <c r="A35" s="53" t="s">
        <v>3104</v>
      </c>
      <c r="B35" s="53" t="s">
        <v>3103</v>
      </c>
      <c r="C35" s="53">
        <v>78</v>
      </c>
      <c r="D35" s="53">
        <v>50</v>
      </c>
      <c r="F35" s="53">
        <v>100</v>
      </c>
      <c r="G35" s="53">
        <v>75</v>
      </c>
      <c r="H35" s="53">
        <v>100</v>
      </c>
      <c r="I35" s="58"/>
    </row>
    <row r="36" spans="1:9" x14ac:dyDescent="0.35">
      <c r="A36" s="53" t="s">
        <v>3106</v>
      </c>
      <c r="B36" s="53" t="s">
        <v>3105</v>
      </c>
      <c r="C36" s="53">
        <v>0</v>
      </c>
      <c r="D36" s="53">
        <v>0</v>
      </c>
      <c r="F36" s="53">
        <v>0</v>
      </c>
      <c r="G36" s="53">
        <v>0</v>
      </c>
      <c r="H36" s="53">
        <v>0</v>
      </c>
      <c r="I36" s="58"/>
    </row>
    <row r="37" spans="1:9" x14ac:dyDescent="0.35">
      <c r="A37" s="53" t="s">
        <v>20976</v>
      </c>
      <c r="B37" s="53" t="s">
        <v>20976</v>
      </c>
      <c r="C37" s="53">
        <v>0</v>
      </c>
      <c r="D37" s="53">
        <v>0</v>
      </c>
      <c r="F37" s="53">
        <v>0</v>
      </c>
      <c r="G37" s="53">
        <v>0</v>
      </c>
      <c r="H37" s="53">
        <v>0</v>
      </c>
      <c r="I37" s="58"/>
    </row>
    <row r="38" spans="1:9" x14ac:dyDescent="0.35">
      <c r="A38" s="53" t="s">
        <v>3110</v>
      </c>
      <c r="B38" s="53" t="s">
        <v>3109</v>
      </c>
      <c r="C38" s="53">
        <v>11</v>
      </c>
      <c r="D38" s="53">
        <v>0</v>
      </c>
      <c r="F38" s="53">
        <v>0</v>
      </c>
      <c r="G38" s="53">
        <v>25</v>
      </c>
      <c r="H38" s="53">
        <v>0</v>
      </c>
      <c r="I38" s="58"/>
    </row>
    <row r="39" spans="1:9" x14ac:dyDescent="0.35">
      <c r="A39" s="53" t="s">
        <v>1448</v>
      </c>
      <c r="B39" s="53" t="s">
        <v>1447</v>
      </c>
      <c r="C39" s="53">
        <v>11</v>
      </c>
      <c r="D39" s="53">
        <v>50</v>
      </c>
      <c r="F39" s="53">
        <v>0</v>
      </c>
      <c r="G39" s="53">
        <v>0</v>
      </c>
      <c r="H39" s="53">
        <v>0</v>
      </c>
      <c r="I39" s="58"/>
    </row>
    <row r="40" spans="1:9" x14ac:dyDescent="0.35">
      <c r="A40" s="53" t="s">
        <v>1417</v>
      </c>
      <c r="B40" s="53" t="s">
        <v>1449</v>
      </c>
      <c r="C40" s="53">
        <v>0</v>
      </c>
      <c r="D40" s="53">
        <v>0</v>
      </c>
      <c r="F40" s="53">
        <v>0</v>
      </c>
      <c r="G40" s="53">
        <v>0</v>
      </c>
      <c r="H40" s="53">
        <v>0</v>
      </c>
      <c r="I40" s="58"/>
    </row>
    <row r="41" spans="1:9" x14ac:dyDescent="0.35">
      <c r="A41" s="53" t="s">
        <v>198</v>
      </c>
      <c r="B41" s="53" t="s">
        <v>1279</v>
      </c>
      <c r="I41" s="58" t="s">
        <v>25090</v>
      </c>
    </row>
    <row r="42" spans="1:9" x14ac:dyDescent="0.35">
      <c r="A42" s="53" t="s">
        <v>3113</v>
      </c>
      <c r="B42" s="53" t="s">
        <v>3112</v>
      </c>
      <c r="C42" s="53">
        <v>44</v>
      </c>
      <c r="D42" s="53">
        <v>50</v>
      </c>
      <c r="F42" s="53">
        <v>0</v>
      </c>
      <c r="G42" s="53">
        <v>25</v>
      </c>
      <c r="H42" s="53">
        <v>100</v>
      </c>
      <c r="I42" s="58"/>
    </row>
    <row r="43" spans="1:9" x14ac:dyDescent="0.35">
      <c r="A43" s="53" t="s">
        <v>3115</v>
      </c>
      <c r="B43" s="53" t="s">
        <v>3114</v>
      </c>
      <c r="C43" s="53">
        <v>11</v>
      </c>
      <c r="D43" s="53">
        <v>0</v>
      </c>
      <c r="F43" s="53">
        <v>0</v>
      </c>
      <c r="G43" s="53">
        <v>25</v>
      </c>
      <c r="H43" s="53">
        <v>0</v>
      </c>
      <c r="I43" s="58"/>
    </row>
    <row r="44" spans="1:9" x14ac:dyDescent="0.35">
      <c r="A44" s="53" t="s">
        <v>3117</v>
      </c>
      <c r="B44" s="53" t="s">
        <v>3116</v>
      </c>
      <c r="C44" s="53">
        <v>22</v>
      </c>
      <c r="D44" s="53">
        <v>0</v>
      </c>
      <c r="F44" s="53">
        <v>0</v>
      </c>
      <c r="G44" s="53">
        <v>50</v>
      </c>
      <c r="H44" s="53">
        <v>0</v>
      </c>
      <c r="I44" s="58"/>
    </row>
    <row r="45" spans="1:9" x14ac:dyDescent="0.35">
      <c r="A45" s="53" t="s">
        <v>3121</v>
      </c>
      <c r="B45" s="53" t="s">
        <v>3120</v>
      </c>
      <c r="C45" s="53">
        <v>11</v>
      </c>
      <c r="D45" s="53">
        <v>0</v>
      </c>
      <c r="F45" s="53">
        <v>100</v>
      </c>
      <c r="G45" s="53">
        <v>0</v>
      </c>
      <c r="H45" s="53">
        <v>0</v>
      </c>
      <c r="I45" s="58"/>
    </row>
    <row r="46" spans="1:9" x14ac:dyDescent="0.35">
      <c r="A46" s="53" t="s">
        <v>3119</v>
      </c>
      <c r="B46" s="53" t="s">
        <v>3118</v>
      </c>
      <c r="C46" s="53">
        <v>0</v>
      </c>
      <c r="D46" s="53">
        <v>0</v>
      </c>
      <c r="F46" s="53">
        <v>0</v>
      </c>
      <c r="G46" s="53">
        <v>0</v>
      </c>
      <c r="H46" s="53">
        <v>0</v>
      </c>
      <c r="I46" s="58"/>
    </row>
    <row r="47" spans="1:9" x14ac:dyDescent="0.35">
      <c r="A47" s="53" t="s">
        <v>1448</v>
      </c>
      <c r="B47" s="53" t="s">
        <v>1447</v>
      </c>
      <c r="C47" s="53">
        <v>11</v>
      </c>
      <c r="D47" s="53">
        <v>50</v>
      </c>
      <c r="F47" s="53">
        <v>0</v>
      </c>
      <c r="G47" s="53">
        <v>0</v>
      </c>
      <c r="H47" s="53">
        <v>0</v>
      </c>
      <c r="I47" s="58"/>
    </row>
    <row r="48" spans="1:9" x14ac:dyDescent="0.35">
      <c r="A48" s="53" t="s">
        <v>1417</v>
      </c>
      <c r="B48" s="53" t="s">
        <v>1449</v>
      </c>
      <c r="C48" s="53">
        <v>0</v>
      </c>
      <c r="D48" s="53">
        <v>0</v>
      </c>
      <c r="F48" s="53">
        <v>0</v>
      </c>
      <c r="G48" s="53">
        <v>0</v>
      </c>
      <c r="H48" s="53">
        <v>0</v>
      </c>
      <c r="I48" s="58"/>
    </row>
    <row r="49" spans="1:9" x14ac:dyDescent="0.35">
      <c r="A49" s="53" t="s">
        <v>1283</v>
      </c>
      <c r="B49" s="53" t="s">
        <v>1282</v>
      </c>
      <c r="I49" s="58" t="s">
        <v>25090</v>
      </c>
    </row>
    <row r="50" spans="1:9" x14ac:dyDescent="0.35">
      <c r="A50" s="53" t="s">
        <v>1340</v>
      </c>
      <c r="B50" s="53" t="s">
        <v>1339</v>
      </c>
      <c r="C50" s="53">
        <v>57.24</v>
      </c>
      <c r="D50" s="53">
        <v>70</v>
      </c>
      <c r="E50" s="53">
        <v>0</v>
      </c>
      <c r="F50" s="53">
        <v>59.38</v>
      </c>
      <c r="G50" s="53">
        <v>54.39</v>
      </c>
      <c r="H50" s="53">
        <v>100</v>
      </c>
      <c r="I50" s="58"/>
    </row>
    <row r="51" spans="1:9" x14ac:dyDescent="0.35">
      <c r="A51" s="53" t="s">
        <v>1338</v>
      </c>
      <c r="B51" s="53" t="s">
        <v>1337</v>
      </c>
      <c r="C51" s="53">
        <v>42.76</v>
      </c>
      <c r="D51" s="53">
        <v>30</v>
      </c>
      <c r="E51" s="53">
        <v>100</v>
      </c>
      <c r="F51" s="53">
        <v>40.619999999999997</v>
      </c>
      <c r="G51" s="53">
        <v>45.61</v>
      </c>
      <c r="H51" s="53">
        <v>0</v>
      </c>
      <c r="I51" s="58"/>
    </row>
    <row r="52" spans="1:9" x14ac:dyDescent="0.35">
      <c r="A52" s="53" t="s">
        <v>1285</v>
      </c>
      <c r="B52" s="53" t="s">
        <v>1284</v>
      </c>
      <c r="I52" s="58" t="s">
        <v>25090</v>
      </c>
    </row>
    <row r="53" spans="1:9" x14ac:dyDescent="0.35">
      <c r="A53" s="53" t="s">
        <v>1538</v>
      </c>
      <c r="B53" s="53" t="s">
        <v>1537</v>
      </c>
      <c r="C53" s="53">
        <v>100</v>
      </c>
      <c r="D53" s="53">
        <v>100</v>
      </c>
      <c r="E53" s="53">
        <v>100</v>
      </c>
      <c r="F53" s="53">
        <v>100</v>
      </c>
      <c r="G53" s="53">
        <v>100</v>
      </c>
      <c r="H53" s="53">
        <v>0</v>
      </c>
      <c r="I53" s="58"/>
    </row>
    <row r="54" spans="1:9" x14ac:dyDescent="0.35">
      <c r="A54" s="53" t="s">
        <v>210</v>
      </c>
      <c r="B54" s="53" t="s">
        <v>1289</v>
      </c>
      <c r="I54" s="58" t="s">
        <v>25090</v>
      </c>
    </row>
    <row r="55" spans="1:9" x14ac:dyDescent="0.35">
      <c r="A55" s="53" t="s">
        <v>1340</v>
      </c>
      <c r="B55" s="53" t="s">
        <v>1339</v>
      </c>
      <c r="C55" s="53">
        <v>66.45</v>
      </c>
      <c r="D55" s="53">
        <v>82</v>
      </c>
      <c r="E55" s="53">
        <v>0</v>
      </c>
      <c r="F55" s="53">
        <v>68.75</v>
      </c>
      <c r="G55" s="53">
        <v>63.16</v>
      </c>
      <c r="H55" s="53">
        <v>100</v>
      </c>
      <c r="I55" s="58"/>
    </row>
    <row r="56" spans="1:9" x14ac:dyDescent="0.35">
      <c r="A56" s="53" t="s">
        <v>1338</v>
      </c>
      <c r="B56" s="53" t="s">
        <v>1337</v>
      </c>
      <c r="C56" s="53">
        <v>30.92</v>
      </c>
      <c r="D56" s="53">
        <v>16</v>
      </c>
      <c r="E56" s="53">
        <v>100</v>
      </c>
      <c r="F56" s="53">
        <v>31.25</v>
      </c>
      <c r="G56" s="53">
        <v>31.58</v>
      </c>
      <c r="H56" s="53">
        <v>0</v>
      </c>
      <c r="I56" s="58"/>
    </row>
    <row r="57" spans="1:9" x14ac:dyDescent="0.35">
      <c r="A57" s="53" t="s">
        <v>1448</v>
      </c>
      <c r="B57" s="53" t="s">
        <v>1447</v>
      </c>
      <c r="C57" s="53">
        <v>2.63</v>
      </c>
      <c r="D57" s="53">
        <v>2</v>
      </c>
      <c r="E57" s="53">
        <v>0</v>
      </c>
      <c r="F57" s="53">
        <v>0</v>
      </c>
      <c r="G57" s="53">
        <v>5.26</v>
      </c>
      <c r="H57" s="53">
        <v>0</v>
      </c>
      <c r="I57" s="58"/>
    </row>
    <row r="58" spans="1:9" x14ac:dyDescent="0.35">
      <c r="A58" s="53" t="s">
        <v>213</v>
      </c>
      <c r="B58" s="53" t="s">
        <v>1290</v>
      </c>
      <c r="I58" s="58" t="s">
        <v>25090</v>
      </c>
    </row>
    <row r="59" spans="1:9" x14ac:dyDescent="0.35">
      <c r="A59" s="53" t="s">
        <v>3085</v>
      </c>
      <c r="B59" s="53" t="s">
        <v>3084</v>
      </c>
      <c r="C59" s="53">
        <v>1</v>
      </c>
      <c r="D59" s="53">
        <v>0</v>
      </c>
      <c r="F59" s="53">
        <v>0</v>
      </c>
      <c r="G59" s="53">
        <v>0</v>
      </c>
      <c r="H59" s="53">
        <v>50</v>
      </c>
      <c r="I59" s="58"/>
    </row>
    <row r="60" spans="1:9" x14ac:dyDescent="0.35">
      <c r="A60" s="53" t="s">
        <v>3087</v>
      </c>
      <c r="B60" s="53" t="s">
        <v>3086</v>
      </c>
      <c r="C60" s="53">
        <v>1</v>
      </c>
      <c r="D60" s="53">
        <v>0</v>
      </c>
      <c r="F60" s="53">
        <v>0</v>
      </c>
      <c r="G60" s="53">
        <v>0</v>
      </c>
      <c r="H60" s="53">
        <v>50</v>
      </c>
      <c r="I60" s="58"/>
    </row>
    <row r="61" spans="1:9" x14ac:dyDescent="0.35">
      <c r="A61" s="53" t="s">
        <v>3089</v>
      </c>
      <c r="B61" s="53" t="s">
        <v>3088</v>
      </c>
      <c r="C61" s="53">
        <v>0</v>
      </c>
      <c r="D61" s="53">
        <v>0</v>
      </c>
      <c r="F61" s="53">
        <v>0</v>
      </c>
      <c r="G61" s="53">
        <v>0</v>
      </c>
      <c r="H61" s="53">
        <v>0</v>
      </c>
      <c r="I61" s="58"/>
    </row>
    <row r="62" spans="1:9" x14ac:dyDescent="0.35">
      <c r="A62" s="53" t="s">
        <v>3090</v>
      </c>
      <c r="B62" s="53" t="s">
        <v>1575</v>
      </c>
      <c r="C62" s="53">
        <v>2</v>
      </c>
      <c r="D62" s="53">
        <v>2</v>
      </c>
      <c r="F62" s="53">
        <v>0</v>
      </c>
      <c r="G62" s="53">
        <v>3</v>
      </c>
      <c r="H62" s="53">
        <v>0</v>
      </c>
      <c r="I62" s="58"/>
    </row>
    <row r="63" spans="1:9" x14ac:dyDescent="0.35">
      <c r="A63" s="53" t="s">
        <v>3092</v>
      </c>
      <c r="B63" s="53" t="s">
        <v>3091</v>
      </c>
      <c r="C63" s="53">
        <v>0</v>
      </c>
      <c r="D63" s="53">
        <v>0</v>
      </c>
      <c r="F63" s="53">
        <v>0</v>
      </c>
      <c r="G63" s="53">
        <v>0</v>
      </c>
      <c r="H63" s="53">
        <v>0</v>
      </c>
      <c r="I63" s="58"/>
    </row>
    <row r="64" spans="1:9" x14ac:dyDescent="0.35">
      <c r="A64" s="53" t="s">
        <v>1448</v>
      </c>
      <c r="B64" s="53" t="s">
        <v>1447</v>
      </c>
      <c r="C64" s="53">
        <v>23</v>
      </c>
      <c r="D64" s="53">
        <v>34</v>
      </c>
      <c r="F64" s="53">
        <v>23</v>
      </c>
      <c r="G64" s="53">
        <v>11</v>
      </c>
      <c r="H64" s="53">
        <v>0</v>
      </c>
      <c r="I64" s="58"/>
    </row>
    <row r="65" spans="1:9" x14ac:dyDescent="0.35">
      <c r="A65" s="53" t="s">
        <v>1417</v>
      </c>
      <c r="B65" s="53" t="s">
        <v>1449</v>
      </c>
      <c r="C65" s="53">
        <v>0</v>
      </c>
      <c r="D65" s="53">
        <v>0</v>
      </c>
      <c r="F65" s="53">
        <v>0</v>
      </c>
      <c r="G65" s="53">
        <v>0</v>
      </c>
      <c r="H65" s="53">
        <v>0</v>
      </c>
      <c r="I65" s="58"/>
    </row>
    <row r="66" spans="1:9" x14ac:dyDescent="0.35">
      <c r="A66" s="53" t="s">
        <v>3093</v>
      </c>
      <c r="B66" s="53" t="s">
        <v>3083</v>
      </c>
      <c r="C66" s="53">
        <v>86</v>
      </c>
      <c r="D66" s="53">
        <v>87</v>
      </c>
      <c r="F66" s="53">
        <v>77</v>
      </c>
      <c r="G66" s="53">
        <v>94</v>
      </c>
      <c r="H66" s="53">
        <v>50</v>
      </c>
      <c r="I66" s="58"/>
    </row>
    <row r="67" spans="1:9" x14ac:dyDescent="0.35">
      <c r="A67" s="53" t="s">
        <v>219</v>
      </c>
      <c r="B67" s="53" t="s">
        <v>1294</v>
      </c>
      <c r="I67" s="58" t="s">
        <v>25090</v>
      </c>
    </row>
    <row r="68" spans="1:9" x14ac:dyDescent="0.35">
      <c r="A68" s="53" t="s">
        <v>3096</v>
      </c>
      <c r="B68" s="53" t="s">
        <v>3095</v>
      </c>
      <c r="C68" s="53">
        <v>80</v>
      </c>
      <c r="D68" s="53">
        <v>80</v>
      </c>
      <c r="F68" s="53">
        <v>82</v>
      </c>
      <c r="G68" s="53">
        <v>78</v>
      </c>
      <c r="H68" s="53">
        <v>100</v>
      </c>
      <c r="I68" s="58"/>
    </row>
    <row r="69" spans="1:9" x14ac:dyDescent="0.35">
      <c r="A69" s="53" t="s">
        <v>3098</v>
      </c>
      <c r="B69" s="53" t="s">
        <v>3097</v>
      </c>
      <c r="C69" s="53">
        <v>2</v>
      </c>
      <c r="D69" s="53">
        <v>2</v>
      </c>
      <c r="F69" s="53">
        <v>0</v>
      </c>
      <c r="G69" s="53">
        <v>3</v>
      </c>
      <c r="H69" s="53">
        <v>0</v>
      </c>
      <c r="I69" s="58"/>
    </row>
    <row r="70" spans="1:9" x14ac:dyDescent="0.35">
      <c r="A70" s="53" t="s">
        <v>1446</v>
      </c>
      <c r="B70" s="53" t="s">
        <v>1445</v>
      </c>
      <c r="C70" s="53">
        <v>17</v>
      </c>
      <c r="D70" s="53">
        <v>17</v>
      </c>
      <c r="F70" s="53">
        <v>14</v>
      </c>
      <c r="G70" s="53">
        <v>19</v>
      </c>
      <c r="H70" s="53">
        <v>0</v>
      </c>
      <c r="I70" s="58"/>
    </row>
    <row r="71" spans="1:9" x14ac:dyDescent="0.35">
      <c r="A71" s="53" t="s">
        <v>1448</v>
      </c>
      <c r="B71" s="53" t="s">
        <v>1447</v>
      </c>
      <c r="C71" s="53">
        <v>1</v>
      </c>
      <c r="D71" s="53">
        <v>0</v>
      </c>
      <c r="F71" s="53">
        <v>5</v>
      </c>
      <c r="G71" s="53">
        <v>0</v>
      </c>
      <c r="H71" s="53">
        <v>0</v>
      </c>
      <c r="I71" s="58"/>
    </row>
    <row r="72" spans="1:9" x14ac:dyDescent="0.35">
      <c r="A72" s="53" t="s">
        <v>1417</v>
      </c>
      <c r="B72" s="53" t="s">
        <v>1449</v>
      </c>
      <c r="C72" s="53">
        <v>0</v>
      </c>
      <c r="D72" s="53">
        <v>0</v>
      </c>
      <c r="F72" s="53">
        <v>0</v>
      </c>
      <c r="G72" s="53">
        <v>0</v>
      </c>
      <c r="H72" s="53">
        <v>0</v>
      </c>
      <c r="I72" s="58"/>
    </row>
    <row r="73" spans="1:9" x14ac:dyDescent="0.35">
      <c r="A73" s="53" t="s">
        <v>224</v>
      </c>
      <c r="B73" s="53" t="s">
        <v>1297</v>
      </c>
      <c r="I73" s="58" t="s">
        <v>25090</v>
      </c>
    </row>
    <row r="74" spans="1:9" x14ac:dyDescent="0.35">
      <c r="A74" s="53" t="s">
        <v>1338</v>
      </c>
      <c r="B74" s="53" t="s">
        <v>1337</v>
      </c>
      <c r="C74" s="53">
        <v>53.19</v>
      </c>
      <c r="D74" s="53">
        <v>62.5</v>
      </c>
      <c r="E74" s="53">
        <v>54.55</v>
      </c>
      <c r="F74" s="53">
        <v>60</v>
      </c>
      <c r="G74" s="53">
        <v>44.44</v>
      </c>
      <c r="H74" s="53">
        <v>0</v>
      </c>
      <c r="I74" s="58"/>
    </row>
    <row r="75" spans="1:9" x14ac:dyDescent="0.35">
      <c r="A75" s="53" t="s">
        <v>1340</v>
      </c>
      <c r="B75" s="53" t="s">
        <v>1339</v>
      </c>
      <c r="C75" s="53">
        <v>46.81</v>
      </c>
      <c r="D75" s="53">
        <v>37.5</v>
      </c>
      <c r="E75" s="53">
        <v>45.45</v>
      </c>
      <c r="F75" s="53">
        <v>40</v>
      </c>
      <c r="G75" s="53">
        <v>55.56</v>
      </c>
      <c r="H75" s="53">
        <v>0</v>
      </c>
      <c r="I75" s="58"/>
    </row>
    <row r="76" spans="1:9" x14ac:dyDescent="0.35">
      <c r="A76" s="53" t="s">
        <v>227</v>
      </c>
      <c r="B76" s="53" t="s">
        <v>1299</v>
      </c>
      <c r="I76" s="58" t="s">
        <v>25090</v>
      </c>
    </row>
    <row r="77" spans="1:9" x14ac:dyDescent="0.35">
      <c r="A77" s="53" t="s">
        <v>1340</v>
      </c>
      <c r="B77" s="53" t="s">
        <v>1339</v>
      </c>
      <c r="C77" s="53">
        <v>95.74</v>
      </c>
      <c r="D77" s="53">
        <v>100</v>
      </c>
      <c r="E77" s="53">
        <v>81.819999999999993</v>
      </c>
      <c r="F77" s="53">
        <v>100</v>
      </c>
      <c r="G77" s="53">
        <v>100</v>
      </c>
      <c r="H77" s="53">
        <v>0</v>
      </c>
      <c r="I77" s="58"/>
    </row>
    <row r="78" spans="1:9" x14ac:dyDescent="0.35">
      <c r="A78" s="53" t="s">
        <v>1338</v>
      </c>
      <c r="B78" s="53" t="s">
        <v>1337</v>
      </c>
      <c r="C78" s="53">
        <v>4.26</v>
      </c>
      <c r="D78" s="53">
        <v>0</v>
      </c>
      <c r="E78" s="53">
        <v>18.18</v>
      </c>
      <c r="F78" s="53">
        <v>0</v>
      </c>
      <c r="G78" s="53">
        <v>0</v>
      </c>
      <c r="H78" s="53">
        <v>0</v>
      </c>
      <c r="I78" s="58"/>
    </row>
    <row r="79" spans="1:9" x14ac:dyDescent="0.35">
      <c r="A79" s="53" t="s">
        <v>230</v>
      </c>
      <c r="B79" s="53" t="s">
        <v>1300</v>
      </c>
      <c r="I79" s="58" t="s">
        <v>25090</v>
      </c>
    </row>
    <row r="80" spans="1:9" x14ac:dyDescent="0.35">
      <c r="A80" s="53" t="s">
        <v>3144</v>
      </c>
      <c r="B80" s="53" t="s">
        <v>3143</v>
      </c>
      <c r="C80" s="53">
        <v>50</v>
      </c>
      <c r="E80" s="53">
        <v>50</v>
      </c>
      <c r="I80" s="58"/>
    </row>
    <row r="81" spans="1:9" x14ac:dyDescent="0.35">
      <c r="A81" s="53" t="s">
        <v>3146</v>
      </c>
      <c r="B81" s="53" t="s">
        <v>3145</v>
      </c>
      <c r="C81" s="53">
        <v>50</v>
      </c>
      <c r="E81" s="53">
        <v>50</v>
      </c>
      <c r="I81" s="58"/>
    </row>
    <row r="82" spans="1:9" x14ac:dyDescent="0.35">
      <c r="A82" s="53" t="s">
        <v>3148</v>
      </c>
      <c r="B82" s="53" t="s">
        <v>3147</v>
      </c>
      <c r="C82" s="53">
        <v>50</v>
      </c>
      <c r="E82" s="53">
        <v>50</v>
      </c>
      <c r="I82" s="58"/>
    </row>
    <row r="83" spans="1:9" x14ac:dyDescent="0.35">
      <c r="A83" s="53" t="s">
        <v>3150</v>
      </c>
      <c r="B83" s="53" t="s">
        <v>3149</v>
      </c>
      <c r="C83" s="53">
        <v>50</v>
      </c>
      <c r="E83" s="53">
        <v>50</v>
      </c>
      <c r="I83" s="58"/>
    </row>
    <row r="84" spans="1:9" x14ac:dyDescent="0.35">
      <c r="A84" s="53" t="s">
        <v>3152</v>
      </c>
      <c r="B84" s="53" t="s">
        <v>3151</v>
      </c>
      <c r="C84" s="53">
        <v>0</v>
      </c>
      <c r="E84" s="53">
        <v>0</v>
      </c>
      <c r="I84" s="58"/>
    </row>
    <row r="85" spans="1:9" x14ac:dyDescent="0.35">
      <c r="A85" s="53" t="s">
        <v>1417</v>
      </c>
      <c r="B85" s="53" t="s">
        <v>1449</v>
      </c>
      <c r="C85" s="53">
        <v>0</v>
      </c>
      <c r="E85" s="53">
        <v>0</v>
      </c>
      <c r="I85" s="58"/>
    </row>
    <row r="86" spans="1:9" x14ac:dyDescent="0.35">
      <c r="A86" s="53" t="s">
        <v>1305</v>
      </c>
      <c r="B86" s="53" t="s">
        <v>1304</v>
      </c>
      <c r="I86" s="58" t="s">
        <v>25090</v>
      </c>
    </row>
    <row r="87" spans="1:9" x14ac:dyDescent="0.35">
      <c r="A87" s="53" t="s">
        <v>1338</v>
      </c>
      <c r="B87" s="53" t="s">
        <v>1337</v>
      </c>
      <c r="C87" s="53">
        <v>74.47</v>
      </c>
      <c r="D87" s="53">
        <v>87.5</v>
      </c>
      <c r="E87" s="53">
        <v>81.819999999999993</v>
      </c>
      <c r="F87" s="53">
        <v>90</v>
      </c>
      <c r="G87" s="53">
        <v>55.56</v>
      </c>
      <c r="H87" s="53">
        <v>0</v>
      </c>
      <c r="I87" s="58"/>
    </row>
    <row r="88" spans="1:9" x14ac:dyDescent="0.35">
      <c r="A88" s="53" t="s">
        <v>1340</v>
      </c>
      <c r="B88" s="53" t="s">
        <v>1339</v>
      </c>
      <c r="C88" s="53">
        <v>25.53</v>
      </c>
      <c r="D88" s="53">
        <v>12.5</v>
      </c>
      <c r="E88" s="53">
        <v>18.18</v>
      </c>
      <c r="F88" s="53">
        <v>10</v>
      </c>
      <c r="G88" s="53">
        <v>44.44</v>
      </c>
      <c r="H88" s="53">
        <v>0</v>
      </c>
      <c r="I88" s="58"/>
    </row>
    <row r="89" spans="1:9" x14ac:dyDescent="0.35">
      <c r="A89" s="53" t="s">
        <v>1307</v>
      </c>
      <c r="B89" s="53" t="s">
        <v>1306</v>
      </c>
      <c r="I89" s="58" t="s">
        <v>25090</v>
      </c>
    </row>
    <row r="90" spans="1:9" x14ac:dyDescent="0.35">
      <c r="A90" s="53" t="s">
        <v>1749</v>
      </c>
      <c r="B90" s="53" t="s">
        <v>1748</v>
      </c>
      <c r="C90" s="53">
        <v>79</v>
      </c>
      <c r="E90" s="53">
        <v>55</v>
      </c>
      <c r="G90" s="53">
        <v>84</v>
      </c>
      <c r="I90" s="58"/>
    </row>
    <row r="91" spans="1:9" x14ac:dyDescent="0.35">
      <c r="A91" s="53" t="s">
        <v>1751</v>
      </c>
      <c r="B91" s="53" t="s">
        <v>1750</v>
      </c>
      <c r="C91" s="53">
        <v>22</v>
      </c>
      <c r="E91" s="53">
        <v>45</v>
      </c>
      <c r="G91" s="53">
        <v>18</v>
      </c>
      <c r="I91" s="58"/>
    </row>
    <row r="92" spans="1:9" x14ac:dyDescent="0.35">
      <c r="A92" s="53" t="s">
        <v>1753</v>
      </c>
      <c r="B92" s="53" t="s">
        <v>1752</v>
      </c>
      <c r="C92" s="53">
        <v>66</v>
      </c>
      <c r="E92" s="53">
        <v>82</v>
      </c>
      <c r="G92" s="53">
        <v>63</v>
      </c>
      <c r="I92" s="58"/>
    </row>
    <row r="93" spans="1:9" x14ac:dyDescent="0.35">
      <c r="A93" s="53" t="s">
        <v>1755</v>
      </c>
      <c r="B93" s="53" t="s">
        <v>1754</v>
      </c>
      <c r="C93" s="53">
        <v>28</v>
      </c>
      <c r="E93" s="53">
        <v>45</v>
      </c>
      <c r="G93" s="53">
        <v>25</v>
      </c>
      <c r="I93" s="58"/>
    </row>
    <row r="94" spans="1:9" x14ac:dyDescent="0.35">
      <c r="A94" s="53" t="s">
        <v>1757</v>
      </c>
      <c r="B94" s="53" t="s">
        <v>1756</v>
      </c>
      <c r="C94" s="53">
        <v>46</v>
      </c>
      <c r="E94" s="53">
        <v>64</v>
      </c>
      <c r="G94" s="53">
        <v>42</v>
      </c>
      <c r="I94" s="58"/>
    </row>
    <row r="95" spans="1:9" x14ac:dyDescent="0.35">
      <c r="A95" s="53" t="s">
        <v>1759</v>
      </c>
      <c r="B95" s="53" t="s">
        <v>1758</v>
      </c>
      <c r="C95" s="53">
        <v>57</v>
      </c>
      <c r="E95" s="53">
        <v>73</v>
      </c>
      <c r="G95" s="53">
        <v>54</v>
      </c>
      <c r="I95" s="58"/>
    </row>
    <row r="96" spans="1:9" x14ac:dyDescent="0.35">
      <c r="A96" s="53" t="s">
        <v>20988</v>
      </c>
      <c r="B96" s="53" t="s">
        <v>1760</v>
      </c>
      <c r="C96" s="53">
        <v>47</v>
      </c>
      <c r="E96" s="53">
        <v>73</v>
      </c>
      <c r="G96" s="53">
        <v>42</v>
      </c>
      <c r="I96" s="58"/>
    </row>
    <row r="97" spans="1:9" x14ac:dyDescent="0.35">
      <c r="A97" s="53" t="s">
        <v>1763</v>
      </c>
      <c r="B97" s="53" t="s">
        <v>1762</v>
      </c>
      <c r="C97" s="53">
        <v>69</v>
      </c>
      <c r="E97" s="53">
        <v>82</v>
      </c>
      <c r="G97" s="53">
        <v>67</v>
      </c>
      <c r="I97" s="58"/>
    </row>
    <row r="98" spans="1:9" x14ac:dyDescent="0.35">
      <c r="A98" s="53" t="s">
        <v>1417</v>
      </c>
      <c r="B98" s="53" t="s">
        <v>1449</v>
      </c>
      <c r="C98" s="53">
        <v>1</v>
      </c>
      <c r="E98" s="53">
        <v>0</v>
      </c>
      <c r="G98" s="53">
        <v>2</v>
      </c>
      <c r="I98" s="58"/>
    </row>
    <row r="99" spans="1:9" x14ac:dyDescent="0.35">
      <c r="A99" s="53" t="s">
        <v>1312</v>
      </c>
      <c r="B99" s="53" t="s">
        <v>1311</v>
      </c>
      <c r="I99" s="58" t="s">
        <v>25090</v>
      </c>
    </row>
    <row r="100" spans="1:9" x14ac:dyDescent="0.35">
      <c r="A100" s="53" t="s">
        <v>20989</v>
      </c>
      <c r="B100" s="53" t="s">
        <v>1765</v>
      </c>
      <c r="C100" s="53">
        <v>31</v>
      </c>
      <c r="E100" s="53">
        <v>27</v>
      </c>
      <c r="H100" s="53">
        <v>50</v>
      </c>
      <c r="I100" s="58"/>
    </row>
    <row r="101" spans="1:9" x14ac:dyDescent="0.35">
      <c r="A101" s="53" t="s">
        <v>20990</v>
      </c>
      <c r="B101" s="53" t="s">
        <v>1767</v>
      </c>
      <c r="C101" s="53">
        <v>85</v>
      </c>
      <c r="E101" s="53">
        <v>91</v>
      </c>
      <c r="H101" s="53">
        <v>50</v>
      </c>
      <c r="I101" s="58"/>
    </row>
    <row r="102" spans="1:9" x14ac:dyDescent="0.35">
      <c r="A102" s="53" t="s">
        <v>20991</v>
      </c>
      <c r="B102" s="53" t="s">
        <v>1769</v>
      </c>
      <c r="C102" s="53">
        <v>85</v>
      </c>
      <c r="E102" s="53">
        <v>91</v>
      </c>
      <c r="H102" s="53">
        <v>50</v>
      </c>
      <c r="I102" s="58"/>
    </row>
    <row r="103" spans="1:9" x14ac:dyDescent="0.35">
      <c r="A103" s="53" t="s">
        <v>20992</v>
      </c>
      <c r="B103" s="53" t="s">
        <v>1771</v>
      </c>
      <c r="C103" s="53">
        <v>23</v>
      </c>
      <c r="E103" s="53">
        <v>18</v>
      </c>
      <c r="H103" s="53">
        <v>50</v>
      </c>
      <c r="I103" s="58"/>
    </row>
    <row r="104" spans="1:9" x14ac:dyDescent="0.35">
      <c r="A104" s="53" t="s">
        <v>20993</v>
      </c>
      <c r="B104" s="53" t="s">
        <v>1773</v>
      </c>
      <c r="C104" s="53">
        <v>0</v>
      </c>
      <c r="E104" s="53">
        <v>0</v>
      </c>
      <c r="H104" s="53">
        <v>0</v>
      </c>
      <c r="I104" s="58"/>
    </row>
    <row r="105" spans="1:9" x14ac:dyDescent="0.35">
      <c r="A105" s="53" t="s">
        <v>1776</v>
      </c>
      <c r="B105" s="53" t="s">
        <v>1775</v>
      </c>
      <c r="C105" s="53">
        <v>54</v>
      </c>
      <c r="E105" s="53">
        <v>55</v>
      </c>
      <c r="H105" s="53">
        <v>50</v>
      </c>
      <c r="I105" s="58"/>
    </row>
    <row r="106" spans="1:9" x14ac:dyDescent="0.35">
      <c r="A106" s="53" t="s">
        <v>1778</v>
      </c>
      <c r="B106" s="53" t="s">
        <v>1777</v>
      </c>
      <c r="C106" s="53">
        <v>0</v>
      </c>
      <c r="E106" s="53">
        <v>0</v>
      </c>
      <c r="H106" s="53">
        <v>0</v>
      </c>
      <c r="I106" s="58"/>
    </row>
    <row r="107" spans="1:9" x14ac:dyDescent="0.35">
      <c r="A107" s="53" t="s">
        <v>1780</v>
      </c>
      <c r="B107" s="53" t="s">
        <v>1779</v>
      </c>
      <c r="C107" s="53">
        <v>62</v>
      </c>
      <c r="E107" s="53">
        <v>64</v>
      </c>
      <c r="H107" s="53">
        <v>50</v>
      </c>
      <c r="I107" s="58"/>
    </row>
    <row r="108" spans="1:9" x14ac:dyDescent="0.35">
      <c r="A108" s="53" t="s">
        <v>1417</v>
      </c>
      <c r="B108" s="53" t="s">
        <v>1449</v>
      </c>
      <c r="C108" s="53">
        <v>0</v>
      </c>
      <c r="E108" s="53">
        <v>0</v>
      </c>
      <c r="H108" s="53">
        <v>0</v>
      </c>
      <c r="I108" s="58"/>
    </row>
    <row r="109" spans="1:9" x14ac:dyDescent="0.35">
      <c r="A109" s="53" t="s">
        <v>1317</v>
      </c>
      <c r="B109" s="53" t="s">
        <v>1316</v>
      </c>
      <c r="I109" s="58" t="s">
        <v>25090</v>
      </c>
    </row>
    <row r="110" spans="1:9" x14ac:dyDescent="0.35">
      <c r="A110" s="53" t="s">
        <v>3154</v>
      </c>
      <c r="B110" s="53" t="s">
        <v>3153</v>
      </c>
      <c r="C110" s="53">
        <v>11</v>
      </c>
      <c r="D110" s="53">
        <v>2</v>
      </c>
      <c r="E110" s="53">
        <v>45</v>
      </c>
      <c r="F110" s="53">
        <v>6</v>
      </c>
      <c r="G110" s="53">
        <v>14</v>
      </c>
      <c r="H110" s="53">
        <v>0</v>
      </c>
      <c r="I110" s="58"/>
    </row>
    <row r="111" spans="1:9" x14ac:dyDescent="0.35">
      <c r="A111" s="53" t="s">
        <v>3156</v>
      </c>
      <c r="B111" s="53" t="s">
        <v>3155</v>
      </c>
      <c r="C111" s="53">
        <v>9</v>
      </c>
      <c r="D111" s="53">
        <v>22</v>
      </c>
      <c r="E111" s="53">
        <v>0</v>
      </c>
      <c r="F111" s="53">
        <v>0</v>
      </c>
      <c r="G111" s="53">
        <v>5</v>
      </c>
      <c r="H111" s="53">
        <v>0</v>
      </c>
      <c r="I111" s="58"/>
    </row>
    <row r="112" spans="1:9" x14ac:dyDescent="0.35">
      <c r="A112" s="53" t="s">
        <v>3195</v>
      </c>
      <c r="B112" s="53" t="s">
        <v>3194</v>
      </c>
      <c r="C112" s="53">
        <v>4</v>
      </c>
      <c r="D112" s="53">
        <v>2</v>
      </c>
      <c r="E112" s="53">
        <v>9</v>
      </c>
      <c r="F112" s="53">
        <v>6</v>
      </c>
      <c r="G112" s="53">
        <v>4</v>
      </c>
      <c r="H112" s="53">
        <v>0</v>
      </c>
      <c r="I112" s="58"/>
    </row>
    <row r="113" spans="1:9" x14ac:dyDescent="0.35">
      <c r="A113" s="53" t="s">
        <v>3197</v>
      </c>
      <c r="B113" s="53" t="s">
        <v>3196</v>
      </c>
      <c r="C113" s="53">
        <v>1</v>
      </c>
      <c r="D113" s="53">
        <v>0</v>
      </c>
      <c r="E113" s="53">
        <v>18</v>
      </c>
      <c r="F113" s="53">
        <v>0</v>
      </c>
      <c r="G113" s="53">
        <v>0</v>
      </c>
      <c r="H113" s="53">
        <v>0</v>
      </c>
      <c r="I113" s="58"/>
    </row>
    <row r="114" spans="1:9" x14ac:dyDescent="0.35">
      <c r="A114" s="53" t="s">
        <v>3158</v>
      </c>
      <c r="B114" s="53" t="s">
        <v>3157</v>
      </c>
      <c r="C114" s="53">
        <v>9</v>
      </c>
      <c r="D114" s="53">
        <v>20</v>
      </c>
      <c r="E114" s="53">
        <v>0</v>
      </c>
      <c r="F114" s="53">
        <v>0</v>
      </c>
      <c r="G114" s="53">
        <v>7</v>
      </c>
      <c r="H114" s="53">
        <v>0</v>
      </c>
      <c r="I114" s="58"/>
    </row>
    <row r="115" spans="1:9" x14ac:dyDescent="0.35">
      <c r="A115" s="53" t="s">
        <v>3198</v>
      </c>
      <c r="B115" s="53" t="s">
        <v>3161</v>
      </c>
      <c r="C115" s="53">
        <v>11</v>
      </c>
      <c r="D115" s="53">
        <v>8</v>
      </c>
      <c r="E115" s="53">
        <v>0</v>
      </c>
      <c r="F115" s="53">
        <v>22</v>
      </c>
      <c r="G115" s="53">
        <v>5</v>
      </c>
      <c r="H115" s="53">
        <v>100</v>
      </c>
      <c r="I115" s="58"/>
    </row>
    <row r="116" spans="1:9" x14ac:dyDescent="0.35">
      <c r="A116" s="53" t="s">
        <v>3164</v>
      </c>
      <c r="B116" s="53" t="s">
        <v>3163</v>
      </c>
      <c r="C116" s="53">
        <v>1</v>
      </c>
      <c r="D116" s="53">
        <v>2</v>
      </c>
      <c r="E116" s="53">
        <v>0</v>
      </c>
      <c r="F116" s="53">
        <v>0</v>
      </c>
      <c r="G116" s="53">
        <v>2</v>
      </c>
      <c r="H116" s="53">
        <v>0</v>
      </c>
      <c r="I116" s="58"/>
    </row>
    <row r="117" spans="1:9" x14ac:dyDescent="0.35">
      <c r="A117" s="53" t="s">
        <v>3193</v>
      </c>
      <c r="B117" s="53" t="s">
        <v>3165</v>
      </c>
      <c r="C117" s="53">
        <v>25</v>
      </c>
      <c r="D117" s="53">
        <v>28</v>
      </c>
      <c r="E117" s="53">
        <v>9</v>
      </c>
      <c r="F117" s="53">
        <v>31</v>
      </c>
      <c r="G117" s="53">
        <v>23</v>
      </c>
      <c r="H117" s="53">
        <v>0</v>
      </c>
      <c r="I117" s="58"/>
    </row>
    <row r="118" spans="1:9" x14ac:dyDescent="0.35">
      <c r="A118" s="53" t="s">
        <v>3167</v>
      </c>
      <c r="B118" s="53" t="s">
        <v>1445</v>
      </c>
      <c r="C118" s="53">
        <v>48</v>
      </c>
      <c r="D118" s="53">
        <v>42</v>
      </c>
      <c r="E118" s="53">
        <v>27</v>
      </c>
      <c r="F118" s="53">
        <v>50</v>
      </c>
      <c r="G118" s="53">
        <v>58</v>
      </c>
      <c r="H118" s="53">
        <v>0</v>
      </c>
      <c r="I118" s="58"/>
    </row>
    <row r="119" spans="1:9" x14ac:dyDescent="0.35">
      <c r="A119" s="53" t="s">
        <v>1448</v>
      </c>
      <c r="B119" s="53" t="s">
        <v>1447</v>
      </c>
      <c r="C119" s="53">
        <v>3</v>
      </c>
      <c r="D119" s="53">
        <v>4</v>
      </c>
      <c r="E119" s="53">
        <v>9</v>
      </c>
      <c r="F119" s="53">
        <v>3</v>
      </c>
      <c r="G119" s="53">
        <v>0</v>
      </c>
      <c r="H119" s="53">
        <v>0</v>
      </c>
      <c r="I119" s="58"/>
    </row>
    <row r="120" spans="1:9" x14ac:dyDescent="0.35">
      <c r="A120" s="53" t="s">
        <v>3200</v>
      </c>
      <c r="B120" s="53" t="s">
        <v>3199</v>
      </c>
      <c r="C120" s="53">
        <v>1</v>
      </c>
      <c r="D120" s="53">
        <v>2</v>
      </c>
      <c r="E120" s="53">
        <v>0</v>
      </c>
      <c r="F120" s="53">
        <v>3</v>
      </c>
      <c r="G120" s="53">
        <v>0</v>
      </c>
      <c r="H120" s="53">
        <v>0</v>
      </c>
      <c r="I120" s="58"/>
    </row>
  </sheetData>
  <conditionalFormatting sqref="A2:I2 A6:I13 A15:I120">
    <cfRule type="expression" dxfId="28" priority="9">
      <formula>A2&lt;&gt;766546</formula>
    </cfRule>
  </conditionalFormatting>
  <conditionalFormatting sqref="A1:H2 A6:H13 A15:H120">
    <cfRule type="expression" dxfId="27" priority="8">
      <formula>$C1=""</formula>
    </cfRule>
  </conditionalFormatting>
  <conditionalFormatting sqref="A3:H5">
    <cfRule type="expression" dxfId="26" priority="7">
      <formula>A3&lt;&gt;766546</formula>
    </cfRule>
  </conditionalFormatting>
  <conditionalFormatting sqref="A3:H5">
    <cfRule type="expression" dxfId="25" priority="6">
      <formula>$C3=""</formula>
    </cfRule>
  </conditionalFormatting>
  <conditionalFormatting sqref="A14:I14">
    <cfRule type="expression" dxfId="24" priority="5">
      <formula>A14&lt;&gt;766546</formula>
    </cfRule>
  </conditionalFormatting>
  <conditionalFormatting sqref="A14:I14">
    <cfRule type="expression" dxfId="23" priority="4">
      <formula>$C14=""</formula>
    </cfRule>
  </conditionalFormatting>
  <conditionalFormatting sqref="I1:I2 I6:I13 I15:I120">
    <cfRule type="expression" dxfId="22" priority="3">
      <formula>$C1=""</formula>
    </cfRule>
  </conditionalFormatting>
  <conditionalFormatting sqref="I3:I5">
    <cfRule type="expression" dxfId="21" priority="2">
      <formula>I3&lt;&gt;766546</formula>
    </cfRule>
  </conditionalFormatting>
  <conditionalFormatting sqref="I3:I5">
    <cfRule type="expression" dxfId="20" priority="1">
      <formula>$C3=""</formula>
    </cfRule>
  </conditionalFormatting>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996CB-F205-4CB2-A83C-7759064BF068}">
  <sheetPr codeName="Sheet6"/>
  <dimension ref="A1:G2112"/>
  <sheetViews>
    <sheetView workbookViewId="0">
      <pane ySplit="1" topLeftCell="A2" activePane="bottomLeft" state="frozen"/>
      <selection pane="bottomLeft" activeCell="I8" sqref="I8"/>
    </sheetView>
  </sheetViews>
  <sheetFormatPr defaultColWidth="10.81640625" defaultRowHeight="14.5" x14ac:dyDescent="0.35"/>
  <cols>
    <col min="1" max="1" width="70.7265625" customWidth="1"/>
    <col min="2" max="7" width="25.7265625" customWidth="1"/>
  </cols>
  <sheetData>
    <row r="1" spans="1:7" x14ac:dyDescent="0.35">
      <c r="A1" s="37" t="s">
        <v>20965</v>
      </c>
      <c r="B1" s="37" t="s">
        <v>20966</v>
      </c>
      <c r="C1" s="60" t="s">
        <v>20967</v>
      </c>
      <c r="D1" s="37" t="s">
        <v>1328</v>
      </c>
      <c r="E1" s="37" t="s">
        <v>1332</v>
      </c>
      <c r="F1" s="37" t="s">
        <v>1330</v>
      </c>
      <c r="G1" s="37" t="s">
        <v>1334</v>
      </c>
    </row>
    <row r="2" spans="1:7" x14ac:dyDescent="0.35">
      <c r="A2" t="s">
        <v>70</v>
      </c>
      <c r="B2" t="s">
        <v>69</v>
      </c>
    </row>
    <row r="3" spans="1:7" x14ac:dyDescent="0.35">
      <c r="A3" t="s">
        <v>21017</v>
      </c>
      <c r="B3" t="s">
        <v>1374</v>
      </c>
      <c r="C3">
        <v>846</v>
      </c>
      <c r="D3">
        <v>241</v>
      </c>
      <c r="E3">
        <v>387</v>
      </c>
      <c r="F3">
        <v>218</v>
      </c>
      <c r="G3">
        <v>0</v>
      </c>
    </row>
    <row r="4" spans="1:7" x14ac:dyDescent="0.35">
      <c r="A4" t="s">
        <v>1426</v>
      </c>
      <c r="B4" t="s">
        <v>1361</v>
      </c>
      <c r="C4">
        <v>315</v>
      </c>
      <c r="D4">
        <v>120</v>
      </c>
      <c r="E4">
        <v>53</v>
      </c>
      <c r="F4">
        <v>142</v>
      </c>
      <c r="G4">
        <v>0</v>
      </c>
    </row>
    <row r="5" spans="1:7" x14ac:dyDescent="0.35">
      <c r="A5" t="s">
        <v>1428</v>
      </c>
      <c r="B5" t="s">
        <v>1381</v>
      </c>
      <c r="C5">
        <v>285</v>
      </c>
      <c r="D5">
        <v>114</v>
      </c>
      <c r="E5">
        <v>93</v>
      </c>
      <c r="F5">
        <v>78</v>
      </c>
      <c r="G5">
        <v>0</v>
      </c>
    </row>
    <row r="6" spans="1:7" x14ac:dyDescent="0.35">
      <c r="A6" t="s">
        <v>1434</v>
      </c>
      <c r="B6" t="s">
        <v>1433</v>
      </c>
      <c r="C6">
        <v>152</v>
      </c>
      <c r="D6">
        <v>50</v>
      </c>
      <c r="E6">
        <v>97</v>
      </c>
      <c r="F6">
        <v>5</v>
      </c>
      <c r="G6">
        <v>0</v>
      </c>
    </row>
    <row r="7" spans="1:7" x14ac:dyDescent="0.35">
      <c r="A7" t="s">
        <v>1425</v>
      </c>
      <c r="B7" t="s">
        <v>1347</v>
      </c>
      <c r="C7">
        <v>67</v>
      </c>
      <c r="D7">
        <v>28</v>
      </c>
      <c r="E7">
        <v>28</v>
      </c>
      <c r="F7">
        <v>11</v>
      </c>
      <c r="G7">
        <v>0</v>
      </c>
    </row>
    <row r="8" spans="1:7" x14ac:dyDescent="0.35">
      <c r="A8" t="s">
        <v>1432</v>
      </c>
      <c r="B8" t="s">
        <v>1412</v>
      </c>
      <c r="C8">
        <v>61</v>
      </c>
      <c r="D8">
        <v>27</v>
      </c>
      <c r="E8">
        <v>13</v>
      </c>
      <c r="F8">
        <v>21</v>
      </c>
      <c r="G8">
        <v>0</v>
      </c>
    </row>
    <row r="9" spans="1:7" x14ac:dyDescent="0.35">
      <c r="A9" t="s">
        <v>1430</v>
      </c>
      <c r="B9" t="s">
        <v>1394</v>
      </c>
      <c r="C9">
        <v>25</v>
      </c>
      <c r="D9">
        <v>2</v>
      </c>
      <c r="E9">
        <v>2</v>
      </c>
      <c r="F9">
        <v>0</v>
      </c>
      <c r="G9">
        <v>21</v>
      </c>
    </row>
    <row r="10" spans="1:7" x14ac:dyDescent="0.35">
      <c r="A10" t="s">
        <v>1429</v>
      </c>
      <c r="B10" t="s">
        <v>1388</v>
      </c>
      <c r="C10">
        <v>19</v>
      </c>
      <c r="D10">
        <v>8</v>
      </c>
      <c r="E10">
        <v>8</v>
      </c>
      <c r="F10">
        <v>3</v>
      </c>
      <c r="G10">
        <v>0</v>
      </c>
    </row>
    <row r="11" spans="1:7" x14ac:dyDescent="0.35">
      <c r="A11" t="s">
        <v>1431</v>
      </c>
      <c r="B11" t="s">
        <v>1408</v>
      </c>
      <c r="C11">
        <v>11</v>
      </c>
      <c r="D11">
        <v>2</v>
      </c>
      <c r="E11">
        <v>3</v>
      </c>
      <c r="F11">
        <v>6</v>
      </c>
      <c r="G11">
        <v>0</v>
      </c>
    </row>
    <row r="12" spans="1:7" x14ac:dyDescent="0.35">
      <c r="A12" t="s">
        <v>105</v>
      </c>
      <c r="B12" t="s">
        <v>104</v>
      </c>
    </row>
    <row r="13" spans="1:7" x14ac:dyDescent="0.35">
      <c r="A13" t="s">
        <v>1437</v>
      </c>
      <c r="B13" t="s">
        <v>1436</v>
      </c>
      <c r="C13">
        <v>0</v>
      </c>
      <c r="D13">
        <v>0</v>
      </c>
      <c r="E13">
        <v>0</v>
      </c>
      <c r="F13">
        <v>0</v>
      </c>
    </row>
    <row r="14" spans="1:7" x14ac:dyDescent="0.35">
      <c r="A14" t="s">
        <v>20978</v>
      </c>
      <c r="B14" t="s">
        <v>1438</v>
      </c>
      <c r="C14">
        <v>0</v>
      </c>
      <c r="D14">
        <v>0</v>
      </c>
      <c r="E14">
        <v>0</v>
      </c>
      <c r="F14">
        <v>0</v>
      </c>
    </row>
    <row r="15" spans="1:7" x14ac:dyDescent="0.35">
      <c r="A15" t="s">
        <v>1430</v>
      </c>
      <c r="B15" t="s">
        <v>1394</v>
      </c>
      <c r="C15">
        <v>30</v>
      </c>
      <c r="D15">
        <v>14</v>
      </c>
      <c r="E15">
        <v>43</v>
      </c>
      <c r="F15">
        <v>36</v>
      </c>
    </row>
    <row r="16" spans="1:7" x14ac:dyDescent="0.35">
      <c r="A16" t="s">
        <v>3216</v>
      </c>
      <c r="B16" t="s">
        <v>1440</v>
      </c>
      <c r="C16">
        <v>1</v>
      </c>
      <c r="D16">
        <v>4</v>
      </c>
      <c r="E16">
        <v>0</v>
      </c>
      <c r="F16">
        <v>0</v>
      </c>
    </row>
    <row r="17" spans="1:6" x14ac:dyDescent="0.35">
      <c r="A17" t="s">
        <v>1443</v>
      </c>
      <c r="B17" t="s">
        <v>1442</v>
      </c>
      <c r="C17">
        <v>64</v>
      </c>
      <c r="D17">
        <v>79</v>
      </c>
      <c r="E17">
        <v>54</v>
      </c>
      <c r="F17">
        <v>55</v>
      </c>
    </row>
    <row r="18" spans="1:6" x14ac:dyDescent="0.35">
      <c r="A18" t="s">
        <v>1353</v>
      </c>
      <c r="B18" t="s">
        <v>1444</v>
      </c>
      <c r="C18">
        <v>3</v>
      </c>
      <c r="D18">
        <v>7</v>
      </c>
      <c r="E18">
        <v>0</v>
      </c>
      <c r="F18">
        <v>0</v>
      </c>
    </row>
    <row r="19" spans="1:6" x14ac:dyDescent="0.35">
      <c r="A19" t="s">
        <v>1446</v>
      </c>
      <c r="B19" t="s">
        <v>1445</v>
      </c>
      <c r="C19">
        <v>1</v>
      </c>
      <c r="D19">
        <v>0</v>
      </c>
      <c r="E19">
        <v>0</v>
      </c>
      <c r="F19">
        <v>9</v>
      </c>
    </row>
    <row r="20" spans="1:6" x14ac:dyDescent="0.35">
      <c r="A20" t="s">
        <v>1448</v>
      </c>
      <c r="B20" t="s">
        <v>1447</v>
      </c>
      <c r="C20">
        <v>1</v>
      </c>
      <c r="D20">
        <v>0</v>
      </c>
      <c r="E20">
        <v>4</v>
      </c>
      <c r="F20">
        <v>0</v>
      </c>
    </row>
    <row r="21" spans="1:6" x14ac:dyDescent="0.35">
      <c r="A21" t="s">
        <v>1450</v>
      </c>
      <c r="B21" t="s">
        <v>1449</v>
      </c>
      <c r="C21">
        <v>0</v>
      </c>
      <c r="D21">
        <v>0</v>
      </c>
      <c r="E21">
        <v>0</v>
      </c>
      <c r="F21">
        <v>0</v>
      </c>
    </row>
    <row r="22" spans="1:6" x14ac:dyDescent="0.35">
      <c r="A22" t="s">
        <v>120</v>
      </c>
      <c r="B22" t="s">
        <v>119</v>
      </c>
    </row>
    <row r="23" spans="1:6" x14ac:dyDescent="0.35">
      <c r="A23" t="s">
        <v>1452</v>
      </c>
      <c r="B23" t="s">
        <v>1451</v>
      </c>
      <c r="C23">
        <v>0</v>
      </c>
      <c r="D23">
        <v>0</v>
      </c>
      <c r="E23">
        <v>0</v>
      </c>
      <c r="F23">
        <v>0</v>
      </c>
    </row>
    <row r="24" spans="1:6" x14ac:dyDescent="0.35">
      <c r="A24" t="s">
        <v>1454</v>
      </c>
      <c r="B24" t="s">
        <v>1453</v>
      </c>
      <c r="C24">
        <v>0</v>
      </c>
      <c r="D24">
        <v>0</v>
      </c>
      <c r="E24">
        <v>0</v>
      </c>
      <c r="F24">
        <v>0</v>
      </c>
    </row>
    <row r="25" spans="1:6" x14ac:dyDescent="0.35">
      <c r="A25" t="s">
        <v>1456</v>
      </c>
      <c r="B25" t="s">
        <v>1455</v>
      </c>
      <c r="C25">
        <v>0</v>
      </c>
      <c r="D25">
        <v>0</v>
      </c>
      <c r="E25">
        <v>0</v>
      </c>
      <c r="F25">
        <v>0</v>
      </c>
    </row>
    <row r="26" spans="1:6" x14ac:dyDescent="0.35">
      <c r="A26" t="s">
        <v>1458</v>
      </c>
      <c r="B26" t="s">
        <v>1457</v>
      </c>
      <c r="C26">
        <v>0</v>
      </c>
      <c r="D26">
        <v>0</v>
      </c>
      <c r="E26">
        <v>0</v>
      </c>
      <c r="F26">
        <v>0</v>
      </c>
    </row>
    <row r="27" spans="1:6" x14ac:dyDescent="0.35">
      <c r="A27" t="s">
        <v>1460</v>
      </c>
      <c r="B27" t="s">
        <v>1459</v>
      </c>
      <c r="C27">
        <v>0</v>
      </c>
      <c r="D27">
        <v>0</v>
      </c>
      <c r="E27">
        <v>0</v>
      </c>
      <c r="F27">
        <v>0</v>
      </c>
    </row>
    <row r="28" spans="1:6" x14ac:dyDescent="0.35">
      <c r="A28" t="s">
        <v>1462</v>
      </c>
      <c r="B28" t="s">
        <v>1461</v>
      </c>
      <c r="C28">
        <v>0</v>
      </c>
      <c r="D28">
        <v>0</v>
      </c>
      <c r="E28">
        <v>0</v>
      </c>
      <c r="F28">
        <v>0</v>
      </c>
    </row>
    <row r="29" spans="1:6" x14ac:dyDescent="0.35">
      <c r="A29" t="s">
        <v>1464</v>
      </c>
      <c r="B29" t="s">
        <v>1463</v>
      </c>
      <c r="C29">
        <v>0</v>
      </c>
      <c r="D29">
        <v>0</v>
      </c>
      <c r="E29">
        <v>0</v>
      </c>
      <c r="F29">
        <v>0</v>
      </c>
    </row>
    <row r="30" spans="1:6" x14ac:dyDescent="0.35">
      <c r="A30" t="s">
        <v>1466</v>
      </c>
      <c r="B30" t="s">
        <v>1465</v>
      </c>
      <c r="C30">
        <v>0</v>
      </c>
      <c r="D30">
        <v>0</v>
      </c>
      <c r="E30">
        <v>0</v>
      </c>
      <c r="F30">
        <v>0</v>
      </c>
    </row>
    <row r="31" spans="1:6" x14ac:dyDescent="0.35">
      <c r="A31" t="s">
        <v>1468</v>
      </c>
      <c r="B31" t="s">
        <v>1467</v>
      </c>
      <c r="C31">
        <v>0</v>
      </c>
      <c r="D31">
        <v>0</v>
      </c>
      <c r="E31">
        <v>0</v>
      </c>
      <c r="F31">
        <v>0</v>
      </c>
    </row>
    <row r="32" spans="1:6" x14ac:dyDescent="0.35">
      <c r="A32" t="s">
        <v>1470</v>
      </c>
      <c r="B32" t="s">
        <v>1469</v>
      </c>
      <c r="C32">
        <v>0</v>
      </c>
      <c r="D32">
        <v>0</v>
      </c>
      <c r="E32">
        <v>0</v>
      </c>
      <c r="F32">
        <v>0</v>
      </c>
    </row>
    <row r="33" spans="1:6" x14ac:dyDescent="0.35">
      <c r="A33" t="s">
        <v>1472</v>
      </c>
      <c r="B33" t="s">
        <v>1471</v>
      </c>
      <c r="C33">
        <v>21</v>
      </c>
      <c r="D33">
        <v>0</v>
      </c>
      <c r="E33">
        <v>0</v>
      </c>
      <c r="F33">
        <v>100</v>
      </c>
    </row>
    <row r="34" spans="1:6" x14ac:dyDescent="0.35">
      <c r="A34" t="s">
        <v>1474</v>
      </c>
      <c r="B34" t="s">
        <v>1473</v>
      </c>
      <c r="C34">
        <v>0</v>
      </c>
      <c r="D34">
        <v>0</v>
      </c>
      <c r="E34">
        <v>0</v>
      </c>
      <c r="F34">
        <v>0</v>
      </c>
    </row>
    <row r="35" spans="1:6" x14ac:dyDescent="0.35">
      <c r="A35" t="s">
        <v>1476</v>
      </c>
      <c r="B35" t="s">
        <v>1475</v>
      </c>
      <c r="C35">
        <v>47</v>
      </c>
      <c r="D35">
        <v>0</v>
      </c>
      <c r="E35">
        <v>82</v>
      </c>
      <c r="F35">
        <v>0</v>
      </c>
    </row>
    <row r="36" spans="1:6" x14ac:dyDescent="0.35">
      <c r="A36" t="s">
        <v>1478</v>
      </c>
      <c r="B36" t="s">
        <v>1477</v>
      </c>
      <c r="C36">
        <v>0</v>
      </c>
      <c r="D36">
        <v>0</v>
      </c>
      <c r="E36">
        <v>0</v>
      </c>
      <c r="F36">
        <v>0</v>
      </c>
    </row>
    <row r="37" spans="1:6" x14ac:dyDescent="0.35">
      <c r="A37" t="s">
        <v>1480</v>
      </c>
      <c r="B37" t="s">
        <v>1479</v>
      </c>
      <c r="C37">
        <v>21</v>
      </c>
      <c r="D37">
        <v>100</v>
      </c>
      <c r="E37">
        <v>0</v>
      </c>
      <c r="F37">
        <v>0</v>
      </c>
    </row>
    <row r="38" spans="1:6" x14ac:dyDescent="0.35">
      <c r="A38" t="s">
        <v>1482</v>
      </c>
      <c r="B38" t="s">
        <v>1481</v>
      </c>
      <c r="C38">
        <v>0</v>
      </c>
      <c r="D38">
        <v>0</v>
      </c>
      <c r="E38">
        <v>0</v>
      </c>
      <c r="F38">
        <v>0</v>
      </c>
    </row>
    <row r="39" spans="1:6" x14ac:dyDescent="0.35">
      <c r="A39" t="s">
        <v>1484</v>
      </c>
      <c r="B39" t="s">
        <v>1483</v>
      </c>
      <c r="C39">
        <v>0</v>
      </c>
      <c r="D39">
        <v>0</v>
      </c>
      <c r="E39">
        <v>0</v>
      </c>
      <c r="F39">
        <v>0</v>
      </c>
    </row>
    <row r="40" spans="1:6" x14ac:dyDescent="0.35">
      <c r="A40" t="s">
        <v>1486</v>
      </c>
      <c r="B40" t="s">
        <v>1485</v>
      </c>
      <c r="C40">
        <v>0</v>
      </c>
      <c r="D40">
        <v>0</v>
      </c>
      <c r="E40">
        <v>0</v>
      </c>
      <c r="F40">
        <v>0</v>
      </c>
    </row>
    <row r="41" spans="1:6" x14ac:dyDescent="0.35">
      <c r="A41" t="s">
        <v>1488</v>
      </c>
      <c r="B41" t="s">
        <v>1487</v>
      </c>
      <c r="C41">
        <v>0</v>
      </c>
      <c r="D41">
        <v>0</v>
      </c>
      <c r="E41">
        <v>0</v>
      </c>
      <c r="F41">
        <v>0</v>
      </c>
    </row>
    <row r="42" spans="1:6" x14ac:dyDescent="0.35">
      <c r="A42" t="s">
        <v>1490</v>
      </c>
      <c r="B42" t="s">
        <v>1489</v>
      </c>
      <c r="C42">
        <v>5</v>
      </c>
      <c r="D42">
        <v>0</v>
      </c>
      <c r="E42">
        <v>9</v>
      </c>
      <c r="F42">
        <v>0</v>
      </c>
    </row>
    <row r="43" spans="1:6" x14ac:dyDescent="0.35">
      <c r="A43" t="s">
        <v>1492</v>
      </c>
      <c r="B43" t="s">
        <v>1491</v>
      </c>
      <c r="C43">
        <v>0</v>
      </c>
      <c r="D43">
        <v>0</v>
      </c>
      <c r="E43">
        <v>0</v>
      </c>
      <c r="F43">
        <v>0</v>
      </c>
    </row>
    <row r="44" spans="1:6" x14ac:dyDescent="0.35">
      <c r="A44" t="s">
        <v>1494</v>
      </c>
      <c r="B44" t="s">
        <v>1493</v>
      </c>
      <c r="C44">
        <v>0</v>
      </c>
      <c r="D44">
        <v>0</v>
      </c>
      <c r="E44">
        <v>0</v>
      </c>
      <c r="F44">
        <v>0</v>
      </c>
    </row>
    <row r="45" spans="1:6" x14ac:dyDescent="0.35">
      <c r="A45" t="s">
        <v>1496</v>
      </c>
      <c r="B45" t="s">
        <v>1495</v>
      </c>
      <c r="C45">
        <v>0</v>
      </c>
      <c r="D45">
        <v>0</v>
      </c>
      <c r="E45">
        <v>0</v>
      </c>
      <c r="F45">
        <v>0</v>
      </c>
    </row>
    <row r="46" spans="1:6" x14ac:dyDescent="0.35">
      <c r="A46" t="s">
        <v>1498</v>
      </c>
      <c r="B46" t="s">
        <v>1497</v>
      </c>
      <c r="C46">
        <v>0</v>
      </c>
      <c r="D46">
        <v>0</v>
      </c>
      <c r="E46">
        <v>0</v>
      </c>
      <c r="F46">
        <v>0</v>
      </c>
    </row>
    <row r="47" spans="1:6" x14ac:dyDescent="0.35">
      <c r="A47" t="s">
        <v>1500</v>
      </c>
      <c r="B47" t="s">
        <v>1499</v>
      </c>
      <c r="C47">
        <v>11</v>
      </c>
      <c r="D47">
        <v>0</v>
      </c>
      <c r="E47">
        <v>18</v>
      </c>
      <c r="F47">
        <v>0</v>
      </c>
    </row>
    <row r="48" spans="1:6" x14ac:dyDescent="0.35">
      <c r="A48" t="s">
        <v>1502</v>
      </c>
      <c r="B48" t="s">
        <v>1501</v>
      </c>
      <c r="C48">
        <v>0</v>
      </c>
      <c r="D48">
        <v>0</v>
      </c>
      <c r="E48">
        <v>0</v>
      </c>
      <c r="F48">
        <v>0</v>
      </c>
    </row>
    <row r="49" spans="1:7" x14ac:dyDescent="0.35">
      <c r="A49" t="s">
        <v>1504</v>
      </c>
      <c r="B49" t="s">
        <v>1503</v>
      </c>
      <c r="C49">
        <v>0</v>
      </c>
      <c r="D49">
        <v>0</v>
      </c>
      <c r="E49">
        <v>0</v>
      </c>
      <c r="F49">
        <v>0</v>
      </c>
    </row>
    <row r="50" spans="1:7" x14ac:dyDescent="0.35">
      <c r="A50" t="s">
        <v>1506</v>
      </c>
      <c r="B50" t="s">
        <v>1505</v>
      </c>
      <c r="C50">
        <v>0</v>
      </c>
      <c r="D50">
        <v>0</v>
      </c>
      <c r="E50">
        <v>0</v>
      </c>
      <c r="F50">
        <v>0</v>
      </c>
    </row>
    <row r="51" spans="1:7" x14ac:dyDescent="0.35">
      <c r="A51" t="s">
        <v>1508</v>
      </c>
      <c r="B51" t="s">
        <v>1507</v>
      </c>
      <c r="C51">
        <v>0</v>
      </c>
      <c r="D51">
        <v>0</v>
      </c>
      <c r="E51">
        <v>0</v>
      </c>
      <c r="F51">
        <v>0</v>
      </c>
    </row>
    <row r="52" spans="1:7" x14ac:dyDescent="0.35">
      <c r="A52" t="s">
        <v>1510</v>
      </c>
      <c r="B52" t="s">
        <v>1509</v>
      </c>
      <c r="C52">
        <v>0</v>
      </c>
      <c r="D52">
        <v>0</v>
      </c>
      <c r="E52">
        <v>0</v>
      </c>
      <c r="F52">
        <v>0</v>
      </c>
    </row>
    <row r="53" spans="1:7" x14ac:dyDescent="0.35">
      <c r="A53" t="s">
        <v>1448</v>
      </c>
      <c r="B53" t="s">
        <v>1447</v>
      </c>
      <c r="C53">
        <v>0</v>
      </c>
      <c r="D53">
        <v>0</v>
      </c>
      <c r="E53">
        <v>0</v>
      </c>
      <c r="F53">
        <v>0</v>
      </c>
    </row>
    <row r="54" spans="1:7" x14ac:dyDescent="0.35">
      <c r="A54" t="s">
        <v>1450</v>
      </c>
      <c r="B54" t="s">
        <v>1449</v>
      </c>
      <c r="C54">
        <v>0</v>
      </c>
      <c r="D54">
        <v>0</v>
      </c>
      <c r="E54">
        <v>0</v>
      </c>
      <c r="F54">
        <v>0</v>
      </c>
    </row>
    <row r="55" spans="1:7" x14ac:dyDescent="0.35">
      <c r="A55" t="s">
        <v>1512</v>
      </c>
      <c r="B55" t="s">
        <v>1511</v>
      </c>
      <c r="C55">
        <v>0</v>
      </c>
      <c r="D55">
        <v>0</v>
      </c>
      <c r="E55">
        <v>0</v>
      </c>
      <c r="F55">
        <v>0</v>
      </c>
    </row>
    <row r="56" spans="1:7" x14ac:dyDescent="0.35">
      <c r="A56" t="s">
        <v>130</v>
      </c>
      <c r="B56" t="s">
        <v>129</v>
      </c>
    </row>
    <row r="57" spans="1:7" x14ac:dyDescent="0.35">
      <c r="A57" t="s">
        <v>1520</v>
      </c>
      <c r="B57" t="s">
        <v>1519</v>
      </c>
      <c r="C57">
        <v>52.24</v>
      </c>
      <c r="D57">
        <v>71.430000000000007</v>
      </c>
      <c r="E57">
        <v>53.57</v>
      </c>
      <c r="F57">
        <v>0</v>
      </c>
      <c r="G57">
        <v>0</v>
      </c>
    </row>
    <row r="58" spans="1:7" x14ac:dyDescent="0.35">
      <c r="A58" t="s">
        <v>1514</v>
      </c>
      <c r="B58" t="s">
        <v>1513</v>
      </c>
      <c r="C58">
        <v>20.9</v>
      </c>
      <c r="D58">
        <v>14.29</v>
      </c>
      <c r="E58">
        <v>17.86</v>
      </c>
      <c r="F58">
        <v>45.45</v>
      </c>
      <c r="G58">
        <v>0</v>
      </c>
    </row>
    <row r="59" spans="1:7" x14ac:dyDescent="0.35">
      <c r="A59" t="s">
        <v>1516</v>
      </c>
      <c r="B59" t="s">
        <v>1515</v>
      </c>
      <c r="C59">
        <v>16.420000000000002</v>
      </c>
      <c r="D59">
        <v>10.71</v>
      </c>
      <c r="E59">
        <v>7.14</v>
      </c>
      <c r="F59">
        <v>54.55</v>
      </c>
      <c r="G59">
        <v>0</v>
      </c>
    </row>
    <row r="60" spans="1:7" x14ac:dyDescent="0.35">
      <c r="A60" t="s">
        <v>21018</v>
      </c>
      <c r="B60" t="s">
        <v>1521</v>
      </c>
      <c r="C60">
        <v>10.45</v>
      </c>
      <c r="D60">
        <v>3.57</v>
      </c>
      <c r="E60">
        <v>21.43</v>
      </c>
      <c r="F60">
        <v>0</v>
      </c>
      <c r="G60">
        <v>0</v>
      </c>
    </row>
    <row r="61" spans="1:7" x14ac:dyDescent="0.35">
      <c r="A61" t="s">
        <v>135</v>
      </c>
      <c r="B61" t="s">
        <v>134</v>
      </c>
    </row>
    <row r="62" spans="1:7" x14ac:dyDescent="0.35">
      <c r="A62" t="s">
        <v>1338</v>
      </c>
      <c r="B62" t="s">
        <v>1337</v>
      </c>
      <c r="C62">
        <v>89.55</v>
      </c>
      <c r="D62">
        <v>100</v>
      </c>
      <c r="E62">
        <v>82.14</v>
      </c>
      <c r="F62">
        <v>81.819999999999993</v>
      </c>
      <c r="G62">
        <v>0</v>
      </c>
    </row>
    <row r="63" spans="1:7" x14ac:dyDescent="0.35">
      <c r="A63" t="s">
        <v>1340</v>
      </c>
      <c r="B63" t="s">
        <v>1339</v>
      </c>
      <c r="C63">
        <v>8.9600000000000009</v>
      </c>
      <c r="D63">
        <v>0</v>
      </c>
      <c r="E63">
        <v>14.29</v>
      </c>
      <c r="F63">
        <v>18.18</v>
      </c>
      <c r="G63">
        <v>0</v>
      </c>
    </row>
    <row r="64" spans="1:7" x14ac:dyDescent="0.35">
      <c r="A64" t="s">
        <v>1448</v>
      </c>
      <c r="B64" t="s">
        <v>1447</v>
      </c>
      <c r="C64">
        <v>1.49</v>
      </c>
      <c r="D64">
        <v>0</v>
      </c>
      <c r="E64">
        <v>3.57</v>
      </c>
      <c r="F64">
        <v>0</v>
      </c>
      <c r="G64">
        <v>0</v>
      </c>
    </row>
    <row r="65" spans="1:6" x14ac:dyDescent="0.35">
      <c r="A65" t="s">
        <v>138</v>
      </c>
      <c r="B65" t="s">
        <v>137</v>
      </c>
    </row>
    <row r="66" spans="1:6" x14ac:dyDescent="0.35">
      <c r="A66" t="s">
        <v>1616</v>
      </c>
      <c r="B66" t="s">
        <v>1615</v>
      </c>
      <c r="C66">
        <v>15</v>
      </c>
      <c r="D66">
        <v>11</v>
      </c>
      <c r="E66">
        <v>13</v>
      </c>
      <c r="F66">
        <v>33</v>
      </c>
    </row>
    <row r="67" spans="1:6" x14ac:dyDescent="0.35">
      <c r="A67" t="s">
        <v>1618</v>
      </c>
      <c r="B67" t="s">
        <v>1617</v>
      </c>
      <c r="C67">
        <v>40</v>
      </c>
      <c r="D67">
        <v>46</v>
      </c>
      <c r="E67">
        <v>22</v>
      </c>
      <c r="F67">
        <v>67</v>
      </c>
    </row>
    <row r="68" spans="1:6" x14ac:dyDescent="0.35">
      <c r="A68" t="s">
        <v>1620</v>
      </c>
      <c r="B68" t="s">
        <v>1619</v>
      </c>
      <c r="C68">
        <v>47</v>
      </c>
      <c r="D68">
        <v>32</v>
      </c>
      <c r="E68">
        <v>48</v>
      </c>
      <c r="F68">
        <v>89</v>
      </c>
    </row>
    <row r="69" spans="1:6" x14ac:dyDescent="0.35">
      <c r="A69" t="s">
        <v>1622</v>
      </c>
      <c r="B69" t="s">
        <v>1621</v>
      </c>
      <c r="C69">
        <v>30</v>
      </c>
      <c r="D69">
        <v>18</v>
      </c>
      <c r="E69">
        <v>30</v>
      </c>
      <c r="F69">
        <v>67</v>
      </c>
    </row>
    <row r="70" spans="1:6" x14ac:dyDescent="0.35">
      <c r="A70" t="s">
        <v>20968</v>
      </c>
      <c r="B70" t="s">
        <v>1623</v>
      </c>
      <c r="C70">
        <v>32</v>
      </c>
      <c r="D70">
        <v>25</v>
      </c>
      <c r="E70">
        <v>22</v>
      </c>
      <c r="F70">
        <v>78</v>
      </c>
    </row>
    <row r="71" spans="1:6" x14ac:dyDescent="0.35">
      <c r="A71" t="s">
        <v>1626</v>
      </c>
      <c r="B71" t="s">
        <v>1625</v>
      </c>
      <c r="C71">
        <v>12</v>
      </c>
      <c r="D71">
        <v>7</v>
      </c>
      <c r="E71">
        <v>9</v>
      </c>
      <c r="F71">
        <v>33</v>
      </c>
    </row>
    <row r="72" spans="1:6" x14ac:dyDescent="0.35">
      <c r="A72" t="s">
        <v>20969</v>
      </c>
      <c r="B72" t="s">
        <v>1627</v>
      </c>
      <c r="C72">
        <v>5</v>
      </c>
      <c r="D72">
        <v>0</v>
      </c>
      <c r="E72">
        <v>4</v>
      </c>
      <c r="F72">
        <v>22</v>
      </c>
    </row>
    <row r="73" spans="1:6" x14ac:dyDescent="0.35">
      <c r="A73" t="s">
        <v>1520</v>
      </c>
      <c r="B73" t="s">
        <v>1519</v>
      </c>
      <c r="C73">
        <v>68</v>
      </c>
      <c r="D73">
        <v>68</v>
      </c>
      <c r="E73">
        <v>74</v>
      </c>
      <c r="F73">
        <v>56</v>
      </c>
    </row>
    <row r="74" spans="1:6" x14ac:dyDescent="0.35">
      <c r="A74" t="s">
        <v>1631</v>
      </c>
      <c r="B74" t="s">
        <v>1630</v>
      </c>
      <c r="C74">
        <v>5</v>
      </c>
      <c r="D74">
        <v>0</v>
      </c>
      <c r="E74">
        <v>9</v>
      </c>
      <c r="F74">
        <v>11</v>
      </c>
    </row>
    <row r="75" spans="1:6" x14ac:dyDescent="0.35">
      <c r="A75" t="s">
        <v>1633</v>
      </c>
      <c r="B75" t="s">
        <v>1632</v>
      </c>
      <c r="C75">
        <v>2</v>
      </c>
      <c r="D75">
        <v>0</v>
      </c>
      <c r="E75">
        <v>4</v>
      </c>
      <c r="F75">
        <v>0</v>
      </c>
    </row>
    <row r="76" spans="1:6" x14ac:dyDescent="0.35">
      <c r="A76" t="s">
        <v>20970</v>
      </c>
      <c r="B76" t="s">
        <v>1634</v>
      </c>
      <c r="C76">
        <v>15</v>
      </c>
      <c r="D76">
        <v>0</v>
      </c>
      <c r="E76">
        <v>30</v>
      </c>
      <c r="F76">
        <v>22</v>
      </c>
    </row>
    <row r="77" spans="1:6" x14ac:dyDescent="0.35">
      <c r="A77" t="s">
        <v>1637</v>
      </c>
      <c r="B77" t="s">
        <v>1636</v>
      </c>
      <c r="C77">
        <v>8</v>
      </c>
      <c r="D77">
        <v>4</v>
      </c>
      <c r="E77">
        <v>9</v>
      </c>
      <c r="F77">
        <v>22</v>
      </c>
    </row>
    <row r="78" spans="1:6" x14ac:dyDescent="0.35">
      <c r="A78" t="s">
        <v>1639</v>
      </c>
      <c r="B78" t="s">
        <v>1638</v>
      </c>
      <c r="C78">
        <v>3</v>
      </c>
      <c r="D78">
        <v>4</v>
      </c>
      <c r="E78">
        <v>0</v>
      </c>
      <c r="F78">
        <v>11</v>
      </c>
    </row>
    <row r="79" spans="1:6" x14ac:dyDescent="0.35">
      <c r="A79" t="s">
        <v>1641</v>
      </c>
      <c r="B79" t="s">
        <v>1640</v>
      </c>
      <c r="C79">
        <v>12</v>
      </c>
      <c r="D79">
        <v>4</v>
      </c>
      <c r="E79">
        <v>9</v>
      </c>
      <c r="F79">
        <v>44</v>
      </c>
    </row>
    <row r="80" spans="1:6" x14ac:dyDescent="0.35">
      <c r="A80" t="s">
        <v>1643</v>
      </c>
      <c r="B80" t="s">
        <v>1642</v>
      </c>
      <c r="C80">
        <v>8</v>
      </c>
      <c r="D80">
        <v>4</v>
      </c>
      <c r="E80">
        <v>0</v>
      </c>
      <c r="F80">
        <v>44</v>
      </c>
    </row>
    <row r="81" spans="1:7" x14ac:dyDescent="0.35">
      <c r="A81" t="s">
        <v>1523</v>
      </c>
      <c r="B81" t="s">
        <v>1449</v>
      </c>
      <c r="C81">
        <v>0</v>
      </c>
      <c r="D81">
        <v>0</v>
      </c>
      <c r="E81">
        <v>0</v>
      </c>
      <c r="F81">
        <v>0</v>
      </c>
    </row>
    <row r="82" spans="1:7" x14ac:dyDescent="0.35">
      <c r="A82" t="s">
        <v>143</v>
      </c>
      <c r="B82" t="s">
        <v>142</v>
      </c>
    </row>
    <row r="83" spans="1:7" x14ac:dyDescent="0.35">
      <c r="A83" t="s">
        <v>1338</v>
      </c>
      <c r="B83" t="s">
        <v>1337</v>
      </c>
      <c r="C83">
        <v>80</v>
      </c>
      <c r="D83">
        <v>85.71</v>
      </c>
      <c r="E83">
        <v>78.260000000000005</v>
      </c>
      <c r="F83">
        <v>66.67</v>
      </c>
      <c r="G83">
        <v>0</v>
      </c>
    </row>
    <row r="84" spans="1:7" x14ac:dyDescent="0.35">
      <c r="A84" t="s">
        <v>1340</v>
      </c>
      <c r="B84" t="s">
        <v>1339</v>
      </c>
      <c r="C84">
        <v>20</v>
      </c>
      <c r="D84">
        <v>14.29</v>
      </c>
      <c r="E84">
        <v>21.74</v>
      </c>
      <c r="F84">
        <v>33.33</v>
      </c>
      <c r="G84">
        <v>0</v>
      </c>
    </row>
    <row r="85" spans="1:7" x14ac:dyDescent="0.35">
      <c r="A85" t="s">
        <v>145</v>
      </c>
      <c r="B85" t="s">
        <v>144</v>
      </c>
    </row>
    <row r="86" spans="1:7" x14ac:dyDescent="0.35">
      <c r="A86" t="s">
        <v>1616</v>
      </c>
      <c r="B86" t="s">
        <v>1615</v>
      </c>
      <c r="C86">
        <v>10</v>
      </c>
      <c r="D86">
        <v>12</v>
      </c>
      <c r="E86">
        <v>0</v>
      </c>
      <c r="F86">
        <v>33</v>
      </c>
    </row>
    <row r="87" spans="1:7" x14ac:dyDescent="0.35">
      <c r="A87" t="s">
        <v>1618</v>
      </c>
      <c r="B87" t="s">
        <v>1617</v>
      </c>
      <c r="C87">
        <v>35</v>
      </c>
      <c r="D87">
        <v>46</v>
      </c>
      <c r="E87">
        <v>6</v>
      </c>
      <c r="F87">
        <v>83</v>
      </c>
    </row>
    <row r="88" spans="1:7" x14ac:dyDescent="0.35">
      <c r="A88" t="s">
        <v>1620</v>
      </c>
      <c r="B88" t="s">
        <v>1619</v>
      </c>
      <c r="C88">
        <v>50</v>
      </c>
      <c r="D88">
        <v>42</v>
      </c>
      <c r="E88">
        <v>44</v>
      </c>
      <c r="F88">
        <v>100</v>
      </c>
    </row>
    <row r="89" spans="1:7" x14ac:dyDescent="0.35">
      <c r="A89" t="s">
        <v>1622</v>
      </c>
      <c r="B89" t="s">
        <v>1621</v>
      </c>
      <c r="C89">
        <v>12</v>
      </c>
      <c r="D89">
        <v>12</v>
      </c>
      <c r="E89">
        <v>17</v>
      </c>
      <c r="F89">
        <v>0</v>
      </c>
    </row>
    <row r="90" spans="1:7" x14ac:dyDescent="0.35">
      <c r="A90" t="s">
        <v>20968</v>
      </c>
      <c r="B90" t="s">
        <v>1623</v>
      </c>
      <c r="C90">
        <v>12</v>
      </c>
      <c r="D90">
        <v>8</v>
      </c>
      <c r="E90">
        <v>6</v>
      </c>
      <c r="F90">
        <v>50</v>
      </c>
    </row>
    <row r="91" spans="1:7" x14ac:dyDescent="0.35">
      <c r="A91" t="s">
        <v>1626</v>
      </c>
      <c r="B91" t="s">
        <v>1625</v>
      </c>
      <c r="C91">
        <v>2</v>
      </c>
      <c r="D91">
        <v>0</v>
      </c>
      <c r="E91">
        <v>0</v>
      </c>
      <c r="F91">
        <v>17</v>
      </c>
    </row>
    <row r="92" spans="1:7" x14ac:dyDescent="0.35">
      <c r="A92" t="s">
        <v>20969</v>
      </c>
      <c r="B92" t="s">
        <v>1627</v>
      </c>
      <c r="C92">
        <v>2</v>
      </c>
      <c r="D92">
        <v>0</v>
      </c>
      <c r="E92">
        <v>0</v>
      </c>
      <c r="F92">
        <v>17</v>
      </c>
    </row>
    <row r="93" spans="1:7" x14ac:dyDescent="0.35">
      <c r="A93" t="s">
        <v>1520</v>
      </c>
      <c r="B93" t="s">
        <v>1519</v>
      </c>
      <c r="C93">
        <v>69</v>
      </c>
      <c r="D93">
        <v>62</v>
      </c>
      <c r="E93">
        <v>83</v>
      </c>
      <c r="F93">
        <v>50</v>
      </c>
    </row>
    <row r="94" spans="1:7" x14ac:dyDescent="0.35">
      <c r="A94" t="s">
        <v>1631</v>
      </c>
      <c r="B94" t="s">
        <v>1630</v>
      </c>
      <c r="C94">
        <v>2</v>
      </c>
      <c r="D94">
        <v>4</v>
      </c>
      <c r="E94">
        <v>0</v>
      </c>
      <c r="F94">
        <v>0</v>
      </c>
    </row>
    <row r="95" spans="1:7" x14ac:dyDescent="0.35">
      <c r="A95" t="s">
        <v>1633</v>
      </c>
      <c r="B95" t="s">
        <v>1632</v>
      </c>
      <c r="C95">
        <v>0</v>
      </c>
      <c r="D95">
        <v>0</v>
      </c>
      <c r="E95">
        <v>0</v>
      </c>
      <c r="F95">
        <v>0</v>
      </c>
    </row>
    <row r="96" spans="1:7" x14ac:dyDescent="0.35">
      <c r="A96" t="s">
        <v>20970</v>
      </c>
      <c r="B96" t="s">
        <v>1634</v>
      </c>
      <c r="C96">
        <v>2</v>
      </c>
      <c r="D96">
        <v>0</v>
      </c>
      <c r="E96">
        <v>6</v>
      </c>
      <c r="F96">
        <v>0</v>
      </c>
    </row>
    <row r="97" spans="1:7" x14ac:dyDescent="0.35">
      <c r="A97" t="s">
        <v>1637</v>
      </c>
      <c r="B97" t="s">
        <v>1636</v>
      </c>
      <c r="C97">
        <v>0</v>
      </c>
      <c r="D97">
        <v>0</v>
      </c>
      <c r="E97">
        <v>0</v>
      </c>
      <c r="F97">
        <v>0</v>
      </c>
    </row>
    <row r="98" spans="1:7" x14ac:dyDescent="0.35">
      <c r="A98" t="s">
        <v>1639</v>
      </c>
      <c r="B98" t="s">
        <v>1638</v>
      </c>
      <c r="C98">
        <v>2</v>
      </c>
      <c r="D98">
        <v>0</v>
      </c>
      <c r="E98">
        <v>0</v>
      </c>
      <c r="F98">
        <v>17</v>
      </c>
    </row>
    <row r="99" spans="1:7" x14ac:dyDescent="0.35">
      <c r="A99" t="s">
        <v>1641</v>
      </c>
      <c r="B99" t="s">
        <v>1640</v>
      </c>
      <c r="C99">
        <v>6</v>
      </c>
      <c r="D99">
        <v>0</v>
      </c>
      <c r="E99">
        <v>0</v>
      </c>
      <c r="F99">
        <v>50</v>
      </c>
    </row>
    <row r="100" spans="1:7" x14ac:dyDescent="0.35">
      <c r="A100" t="s">
        <v>1643</v>
      </c>
      <c r="B100" t="s">
        <v>1642</v>
      </c>
      <c r="C100">
        <v>0</v>
      </c>
      <c r="D100">
        <v>0</v>
      </c>
      <c r="E100">
        <v>0</v>
      </c>
      <c r="F100">
        <v>0</v>
      </c>
    </row>
    <row r="101" spans="1:7" x14ac:dyDescent="0.35">
      <c r="A101" t="s">
        <v>1523</v>
      </c>
      <c r="B101" t="s">
        <v>1449</v>
      </c>
      <c r="C101">
        <v>0</v>
      </c>
      <c r="D101">
        <v>0</v>
      </c>
      <c r="E101">
        <v>0</v>
      </c>
      <c r="F101">
        <v>0</v>
      </c>
    </row>
    <row r="102" spans="1:7" x14ac:dyDescent="0.35">
      <c r="A102" t="s">
        <v>150</v>
      </c>
      <c r="B102" t="s">
        <v>149</v>
      </c>
    </row>
    <row r="103" spans="1:7" x14ac:dyDescent="0.35">
      <c r="A103" t="s">
        <v>1340</v>
      </c>
      <c r="B103" t="s">
        <v>1339</v>
      </c>
      <c r="C103">
        <v>88.33</v>
      </c>
      <c r="D103">
        <v>89.29</v>
      </c>
      <c r="E103">
        <v>82.61</v>
      </c>
      <c r="F103">
        <v>100</v>
      </c>
      <c r="G103">
        <v>0</v>
      </c>
    </row>
    <row r="104" spans="1:7" x14ac:dyDescent="0.35">
      <c r="A104" t="s">
        <v>1338</v>
      </c>
      <c r="B104" t="s">
        <v>1337</v>
      </c>
      <c r="C104">
        <v>11.67</v>
      </c>
      <c r="D104">
        <v>10.71</v>
      </c>
      <c r="E104">
        <v>17.39</v>
      </c>
      <c r="F104">
        <v>0</v>
      </c>
      <c r="G104">
        <v>0</v>
      </c>
    </row>
    <row r="105" spans="1:7" x14ac:dyDescent="0.35">
      <c r="A105" t="s">
        <v>153</v>
      </c>
      <c r="B105" t="s">
        <v>152</v>
      </c>
    </row>
    <row r="106" spans="1:7" x14ac:dyDescent="0.35">
      <c r="A106" t="s">
        <v>1996</v>
      </c>
      <c r="B106" t="s">
        <v>1995</v>
      </c>
      <c r="C106">
        <v>0</v>
      </c>
      <c r="D106">
        <v>0</v>
      </c>
      <c r="E106">
        <v>0</v>
      </c>
    </row>
    <row r="107" spans="1:7" x14ac:dyDescent="0.35">
      <c r="A107" t="s">
        <v>1998</v>
      </c>
      <c r="B107" t="s">
        <v>1997</v>
      </c>
      <c r="C107">
        <v>0</v>
      </c>
      <c r="D107">
        <v>0</v>
      </c>
      <c r="E107">
        <v>0</v>
      </c>
    </row>
    <row r="108" spans="1:7" x14ac:dyDescent="0.35">
      <c r="A108" t="s">
        <v>2000</v>
      </c>
      <c r="B108" t="s">
        <v>1999</v>
      </c>
      <c r="C108">
        <v>29</v>
      </c>
      <c r="D108">
        <v>67</v>
      </c>
      <c r="E108">
        <v>0</v>
      </c>
    </row>
    <row r="109" spans="1:7" x14ac:dyDescent="0.35">
      <c r="A109" t="s">
        <v>2002</v>
      </c>
      <c r="B109" t="s">
        <v>2001</v>
      </c>
      <c r="C109">
        <v>86</v>
      </c>
      <c r="D109">
        <v>100</v>
      </c>
      <c r="E109">
        <v>75</v>
      </c>
    </row>
    <row r="110" spans="1:7" x14ac:dyDescent="0.35">
      <c r="A110" t="s">
        <v>2004</v>
      </c>
      <c r="B110" t="s">
        <v>2003</v>
      </c>
      <c r="C110">
        <v>14</v>
      </c>
      <c r="D110">
        <v>33</v>
      </c>
      <c r="E110">
        <v>0</v>
      </c>
    </row>
    <row r="111" spans="1:7" x14ac:dyDescent="0.35">
      <c r="A111" t="s">
        <v>2006</v>
      </c>
      <c r="B111" t="s">
        <v>2005</v>
      </c>
      <c r="C111">
        <v>14</v>
      </c>
      <c r="D111">
        <v>0</v>
      </c>
      <c r="E111">
        <v>25</v>
      </c>
    </row>
    <row r="112" spans="1:7" x14ac:dyDescent="0.35">
      <c r="A112" t="s">
        <v>2008</v>
      </c>
      <c r="B112" t="s">
        <v>2007</v>
      </c>
      <c r="C112">
        <v>0</v>
      </c>
      <c r="D112">
        <v>0</v>
      </c>
      <c r="E112">
        <v>0</v>
      </c>
    </row>
    <row r="113" spans="1:7" x14ac:dyDescent="0.35">
      <c r="A113" t="s">
        <v>2010</v>
      </c>
      <c r="B113" t="s">
        <v>2009</v>
      </c>
      <c r="C113">
        <v>57</v>
      </c>
      <c r="D113">
        <v>67</v>
      </c>
      <c r="E113">
        <v>50</v>
      </c>
    </row>
    <row r="114" spans="1:7" x14ac:dyDescent="0.35">
      <c r="A114" t="s">
        <v>2012</v>
      </c>
      <c r="B114" t="s">
        <v>2011</v>
      </c>
      <c r="C114">
        <v>0</v>
      </c>
      <c r="D114">
        <v>0</v>
      </c>
      <c r="E114">
        <v>0</v>
      </c>
    </row>
    <row r="115" spans="1:7" x14ac:dyDescent="0.35">
      <c r="A115" t="s">
        <v>1832</v>
      </c>
      <c r="B115" t="s">
        <v>1449</v>
      </c>
      <c r="C115">
        <v>0</v>
      </c>
      <c r="D115">
        <v>0</v>
      </c>
      <c r="E115">
        <v>0</v>
      </c>
    </row>
    <row r="116" spans="1:7" x14ac:dyDescent="0.35">
      <c r="A116" t="s">
        <v>159</v>
      </c>
      <c r="B116" t="s">
        <v>158</v>
      </c>
    </row>
    <row r="117" spans="1:7" x14ac:dyDescent="0.35">
      <c r="A117" t="s">
        <v>1553</v>
      </c>
      <c r="B117" t="s">
        <v>1552</v>
      </c>
      <c r="C117">
        <v>100</v>
      </c>
      <c r="D117">
        <v>100</v>
      </c>
      <c r="E117">
        <v>100</v>
      </c>
      <c r="F117">
        <v>100</v>
      </c>
    </row>
    <row r="118" spans="1:7" x14ac:dyDescent="0.35">
      <c r="A118" t="s">
        <v>1555</v>
      </c>
      <c r="B118" t="s">
        <v>1554</v>
      </c>
      <c r="C118">
        <v>100</v>
      </c>
      <c r="D118">
        <v>100</v>
      </c>
      <c r="E118">
        <v>100</v>
      </c>
      <c r="F118">
        <v>100</v>
      </c>
    </row>
    <row r="119" spans="1:7" x14ac:dyDescent="0.35">
      <c r="A119" t="s">
        <v>1557</v>
      </c>
      <c r="B119" t="s">
        <v>1556</v>
      </c>
      <c r="C119">
        <v>100</v>
      </c>
      <c r="D119">
        <v>100</v>
      </c>
      <c r="E119">
        <v>100</v>
      </c>
      <c r="F119">
        <v>100</v>
      </c>
    </row>
    <row r="120" spans="1:7" x14ac:dyDescent="0.35">
      <c r="A120" t="s">
        <v>1559</v>
      </c>
      <c r="B120" t="s">
        <v>1558</v>
      </c>
      <c r="C120">
        <v>100</v>
      </c>
      <c r="D120">
        <v>100</v>
      </c>
      <c r="E120">
        <v>100</v>
      </c>
      <c r="F120">
        <v>100</v>
      </c>
    </row>
    <row r="121" spans="1:7" x14ac:dyDescent="0.35">
      <c r="A121" t="s">
        <v>1561</v>
      </c>
      <c r="B121" t="s">
        <v>1560</v>
      </c>
      <c r="C121">
        <v>98</v>
      </c>
      <c r="D121">
        <v>96</v>
      </c>
      <c r="E121">
        <v>100</v>
      </c>
      <c r="F121">
        <v>100</v>
      </c>
    </row>
    <row r="122" spans="1:7" x14ac:dyDescent="0.35">
      <c r="A122" t="s">
        <v>1563</v>
      </c>
      <c r="B122" t="s">
        <v>1562</v>
      </c>
      <c r="C122">
        <v>92</v>
      </c>
      <c r="D122">
        <v>100</v>
      </c>
      <c r="E122">
        <v>78</v>
      </c>
      <c r="F122">
        <v>100</v>
      </c>
    </row>
    <row r="123" spans="1:7" x14ac:dyDescent="0.35">
      <c r="A123" t="s">
        <v>1565</v>
      </c>
      <c r="B123" t="s">
        <v>1564</v>
      </c>
      <c r="C123">
        <v>78</v>
      </c>
      <c r="D123">
        <v>86</v>
      </c>
      <c r="E123">
        <v>70</v>
      </c>
      <c r="F123">
        <v>78</v>
      </c>
    </row>
    <row r="124" spans="1:7" x14ac:dyDescent="0.35">
      <c r="A124" t="s">
        <v>1448</v>
      </c>
      <c r="B124" t="s">
        <v>1447</v>
      </c>
      <c r="C124">
        <v>0</v>
      </c>
      <c r="D124">
        <v>0</v>
      </c>
      <c r="E124">
        <v>0</v>
      </c>
      <c r="F124">
        <v>0</v>
      </c>
    </row>
    <row r="125" spans="1:7" x14ac:dyDescent="0.35">
      <c r="A125" t="s">
        <v>162</v>
      </c>
      <c r="B125" t="s">
        <v>161</v>
      </c>
    </row>
    <row r="126" spans="1:7" x14ac:dyDescent="0.35">
      <c r="A126" t="s">
        <v>1568</v>
      </c>
      <c r="B126" t="s">
        <v>1567</v>
      </c>
      <c r="C126">
        <v>73.33</v>
      </c>
      <c r="D126">
        <v>71.430000000000007</v>
      </c>
      <c r="E126">
        <v>86.96</v>
      </c>
      <c r="F126">
        <v>44.44</v>
      </c>
      <c r="G126">
        <v>0</v>
      </c>
    </row>
    <row r="127" spans="1:7" x14ac:dyDescent="0.35">
      <c r="A127" t="s">
        <v>1572</v>
      </c>
      <c r="B127" t="s">
        <v>1571</v>
      </c>
      <c r="C127">
        <v>26.67</v>
      </c>
      <c r="D127">
        <v>28.57</v>
      </c>
      <c r="E127">
        <v>13.04</v>
      </c>
      <c r="F127">
        <v>55.56</v>
      </c>
      <c r="G127">
        <v>0</v>
      </c>
    </row>
    <row r="128" spans="1:7" x14ac:dyDescent="0.35">
      <c r="A128" t="s">
        <v>165</v>
      </c>
      <c r="B128" t="s">
        <v>164</v>
      </c>
    </row>
    <row r="129" spans="1:7" x14ac:dyDescent="0.35">
      <c r="A129" t="s">
        <v>1574</v>
      </c>
      <c r="B129" t="s">
        <v>236</v>
      </c>
      <c r="C129">
        <v>17</v>
      </c>
      <c r="E129">
        <v>0</v>
      </c>
      <c r="F129">
        <v>50</v>
      </c>
    </row>
    <row r="130" spans="1:7" x14ac:dyDescent="0.35">
      <c r="A130" t="s">
        <v>1576</v>
      </c>
      <c r="B130" t="s">
        <v>1575</v>
      </c>
      <c r="C130">
        <v>0</v>
      </c>
      <c r="E130">
        <v>0</v>
      </c>
      <c r="F130">
        <v>0</v>
      </c>
    </row>
    <row r="131" spans="1:7" x14ac:dyDescent="0.35">
      <c r="A131" t="s">
        <v>1578</v>
      </c>
      <c r="B131" t="s">
        <v>1577</v>
      </c>
      <c r="C131">
        <v>0</v>
      </c>
      <c r="E131">
        <v>0</v>
      </c>
      <c r="F131">
        <v>0</v>
      </c>
    </row>
    <row r="132" spans="1:7" x14ac:dyDescent="0.35">
      <c r="A132" t="s">
        <v>1580</v>
      </c>
      <c r="B132" t="s">
        <v>1579</v>
      </c>
      <c r="C132">
        <v>0</v>
      </c>
      <c r="E132">
        <v>0</v>
      </c>
      <c r="F132">
        <v>0</v>
      </c>
    </row>
    <row r="133" spans="1:7" x14ac:dyDescent="0.35">
      <c r="A133" t="s">
        <v>1582</v>
      </c>
      <c r="B133" t="s">
        <v>1581</v>
      </c>
      <c r="C133">
        <v>33</v>
      </c>
      <c r="E133">
        <v>0</v>
      </c>
      <c r="F133">
        <v>100</v>
      </c>
    </row>
    <row r="134" spans="1:7" x14ac:dyDescent="0.35">
      <c r="A134" t="s">
        <v>1584</v>
      </c>
      <c r="B134" t="s">
        <v>1583</v>
      </c>
      <c r="C134">
        <v>17</v>
      </c>
      <c r="E134">
        <v>0</v>
      </c>
      <c r="F134">
        <v>50</v>
      </c>
    </row>
    <row r="135" spans="1:7" x14ac:dyDescent="0.35">
      <c r="A135" t="s">
        <v>1586</v>
      </c>
      <c r="B135" t="s">
        <v>1585</v>
      </c>
      <c r="C135">
        <v>67</v>
      </c>
      <c r="E135">
        <v>50</v>
      </c>
      <c r="F135">
        <v>100</v>
      </c>
    </row>
    <row r="136" spans="1:7" x14ac:dyDescent="0.35">
      <c r="A136" t="s">
        <v>1588</v>
      </c>
      <c r="B136" t="s">
        <v>1587</v>
      </c>
      <c r="C136">
        <v>0</v>
      </c>
      <c r="E136">
        <v>0</v>
      </c>
      <c r="F136">
        <v>0</v>
      </c>
    </row>
    <row r="137" spans="1:7" x14ac:dyDescent="0.35">
      <c r="A137" t="s">
        <v>1590</v>
      </c>
      <c r="B137" t="s">
        <v>1589</v>
      </c>
      <c r="C137">
        <v>17</v>
      </c>
      <c r="E137">
        <v>0</v>
      </c>
      <c r="F137">
        <v>50</v>
      </c>
    </row>
    <row r="138" spans="1:7" x14ac:dyDescent="0.35">
      <c r="A138" t="s">
        <v>1448</v>
      </c>
      <c r="B138" t="s">
        <v>1447</v>
      </c>
      <c r="C138">
        <v>33</v>
      </c>
      <c r="E138">
        <v>50</v>
      </c>
      <c r="F138">
        <v>0</v>
      </c>
    </row>
    <row r="139" spans="1:7" x14ac:dyDescent="0.35">
      <c r="A139" t="s">
        <v>1523</v>
      </c>
      <c r="B139" t="s">
        <v>1449</v>
      </c>
      <c r="C139">
        <v>0</v>
      </c>
      <c r="E139">
        <v>0</v>
      </c>
      <c r="F139">
        <v>0</v>
      </c>
    </row>
    <row r="140" spans="1:7" x14ac:dyDescent="0.35">
      <c r="A140" t="s">
        <v>170</v>
      </c>
      <c r="B140" t="s">
        <v>169</v>
      </c>
    </row>
    <row r="141" spans="1:7" x14ac:dyDescent="0.35">
      <c r="A141" t="s">
        <v>1340</v>
      </c>
      <c r="B141" t="s">
        <v>1339</v>
      </c>
      <c r="C141">
        <v>93.33</v>
      </c>
      <c r="D141">
        <v>92.86</v>
      </c>
      <c r="E141">
        <v>91.3</v>
      </c>
      <c r="F141">
        <v>100</v>
      </c>
      <c r="G141">
        <v>0</v>
      </c>
    </row>
    <row r="142" spans="1:7" x14ac:dyDescent="0.35">
      <c r="A142" t="s">
        <v>1338</v>
      </c>
      <c r="B142" t="s">
        <v>1337</v>
      </c>
      <c r="C142">
        <v>6.67</v>
      </c>
      <c r="D142">
        <v>7.14</v>
      </c>
      <c r="E142">
        <v>8.6999999999999993</v>
      </c>
      <c r="F142">
        <v>0</v>
      </c>
      <c r="G142">
        <v>0</v>
      </c>
    </row>
    <row r="143" spans="1:7" x14ac:dyDescent="0.35">
      <c r="A143" t="s">
        <v>173</v>
      </c>
      <c r="B143" t="s">
        <v>172</v>
      </c>
    </row>
    <row r="144" spans="1:7" x14ac:dyDescent="0.35">
      <c r="A144" t="s">
        <v>1986</v>
      </c>
      <c r="B144" t="s">
        <v>1985</v>
      </c>
      <c r="C144">
        <v>75</v>
      </c>
      <c r="D144">
        <v>100</v>
      </c>
      <c r="E144">
        <v>50</v>
      </c>
      <c r="F144">
        <v>0</v>
      </c>
      <c r="G144">
        <v>0</v>
      </c>
    </row>
    <row r="145" spans="1:7" x14ac:dyDescent="0.35">
      <c r="A145" t="s">
        <v>1990</v>
      </c>
      <c r="B145" t="s">
        <v>1989</v>
      </c>
      <c r="C145">
        <v>25</v>
      </c>
      <c r="D145">
        <v>0</v>
      </c>
      <c r="E145">
        <v>50</v>
      </c>
      <c r="F145">
        <v>0</v>
      </c>
      <c r="G145">
        <v>0</v>
      </c>
    </row>
    <row r="146" spans="1:7" x14ac:dyDescent="0.35">
      <c r="A146" t="s">
        <v>179</v>
      </c>
      <c r="B146" t="s">
        <v>178</v>
      </c>
    </row>
    <row r="147" spans="1:7" x14ac:dyDescent="0.35">
      <c r="A147" t="s">
        <v>20971</v>
      </c>
      <c r="B147" t="s">
        <v>1648</v>
      </c>
      <c r="C147">
        <v>52</v>
      </c>
      <c r="D147">
        <v>43</v>
      </c>
      <c r="E147">
        <v>48</v>
      </c>
      <c r="F147">
        <v>89</v>
      </c>
    </row>
    <row r="148" spans="1:7" x14ac:dyDescent="0.35">
      <c r="A148" t="s">
        <v>1651</v>
      </c>
      <c r="B148" t="s">
        <v>1650</v>
      </c>
      <c r="C148">
        <v>7</v>
      </c>
      <c r="D148">
        <v>0</v>
      </c>
      <c r="E148">
        <v>4</v>
      </c>
      <c r="F148">
        <v>33</v>
      </c>
    </row>
    <row r="149" spans="1:7" x14ac:dyDescent="0.35">
      <c r="A149" t="s">
        <v>20972</v>
      </c>
      <c r="B149" t="s">
        <v>1652</v>
      </c>
      <c r="C149">
        <v>42</v>
      </c>
      <c r="D149">
        <v>29</v>
      </c>
      <c r="E149">
        <v>48</v>
      </c>
      <c r="F149">
        <v>67</v>
      </c>
    </row>
    <row r="150" spans="1:7" x14ac:dyDescent="0.35">
      <c r="A150" t="s">
        <v>1655</v>
      </c>
      <c r="B150" t="s">
        <v>1654</v>
      </c>
      <c r="C150">
        <v>18</v>
      </c>
      <c r="D150">
        <v>14</v>
      </c>
      <c r="E150">
        <v>13</v>
      </c>
      <c r="F150">
        <v>44</v>
      </c>
    </row>
    <row r="151" spans="1:7" x14ac:dyDescent="0.35">
      <c r="A151" t="s">
        <v>1657</v>
      </c>
      <c r="B151" t="s">
        <v>1656</v>
      </c>
      <c r="C151">
        <v>30</v>
      </c>
      <c r="D151">
        <v>21</v>
      </c>
      <c r="E151">
        <v>26</v>
      </c>
      <c r="F151">
        <v>67</v>
      </c>
    </row>
    <row r="152" spans="1:7" x14ac:dyDescent="0.35">
      <c r="A152" t="s">
        <v>1659</v>
      </c>
      <c r="B152" t="s">
        <v>1658</v>
      </c>
      <c r="C152">
        <v>12</v>
      </c>
      <c r="D152">
        <v>0</v>
      </c>
      <c r="E152">
        <v>13</v>
      </c>
      <c r="F152">
        <v>44</v>
      </c>
    </row>
    <row r="153" spans="1:7" x14ac:dyDescent="0.35">
      <c r="A153" t="s">
        <v>20973</v>
      </c>
      <c r="B153" t="s">
        <v>1660</v>
      </c>
      <c r="C153">
        <v>20</v>
      </c>
      <c r="D153">
        <v>7</v>
      </c>
      <c r="E153">
        <v>13</v>
      </c>
      <c r="F153">
        <v>78</v>
      </c>
    </row>
    <row r="154" spans="1:7" x14ac:dyDescent="0.35">
      <c r="A154" t="s">
        <v>1663</v>
      </c>
      <c r="B154" t="s">
        <v>1662</v>
      </c>
      <c r="C154">
        <v>17</v>
      </c>
      <c r="D154">
        <v>11</v>
      </c>
      <c r="E154">
        <v>4</v>
      </c>
      <c r="F154">
        <v>67</v>
      </c>
    </row>
    <row r="155" spans="1:7" x14ac:dyDescent="0.35">
      <c r="A155" t="s">
        <v>1665</v>
      </c>
      <c r="B155" t="s">
        <v>1664</v>
      </c>
      <c r="C155">
        <v>7</v>
      </c>
      <c r="D155">
        <v>4</v>
      </c>
      <c r="E155">
        <v>4</v>
      </c>
      <c r="F155">
        <v>22</v>
      </c>
    </row>
    <row r="156" spans="1:7" x14ac:dyDescent="0.35">
      <c r="A156" t="s">
        <v>1667</v>
      </c>
      <c r="B156" t="s">
        <v>1666</v>
      </c>
      <c r="C156">
        <v>32</v>
      </c>
      <c r="D156">
        <v>36</v>
      </c>
      <c r="E156">
        <v>22</v>
      </c>
      <c r="F156">
        <v>44</v>
      </c>
    </row>
    <row r="157" spans="1:7" x14ac:dyDescent="0.35">
      <c r="A157" t="s">
        <v>1523</v>
      </c>
      <c r="B157" t="s">
        <v>1449</v>
      </c>
      <c r="C157">
        <v>0</v>
      </c>
      <c r="D157">
        <v>0</v>
      </c>
      <c r="E157">
        <v>0</v>
      </c>
      <c r="F157">
        <v>0</v>
      </c>
    </row>
    <row r="158" spans="1:7" x14ac:dyDescent="0.35">
      <c r="A158" t="s">
        <v>183</v>
      </c>
      <c r="B158" t="s">
        <v>182</v>
      </c>
    </row>
    <row r="159" spans="1:7" x14ac:dyDescent="0.35">
      <c r="A159" t="s">
        <v>1338</v>
      </c>
      <c r="B159" t="s">
        <v>1337</v>
      </c>
      <c r="C159">
        <v>95</v>
      </c>
      <c r="D159">
        <v>100</v>
      </c>
      <c r="E159">
        <v>86.96</v>
      </c>
      <c r="F159">
        <v>100</v>
      </c>
      <c r="G159">
        <v>0</v>
      </c>
    </row>
    <row r="160" spans="1:7" x14ac:dyDescent="0.35">
      <c r="A160" t="s">
        <v>1340</v>
      </c>
      <c r="B160" t="s">
        <v>1339</v>
      </c>
      <c r="C160">
        <v>5</v>
      </c>
      <c r="D160">
        <v>0</v>
      </c>
      <c r="E160">
        <v>13.04</v>
      </c>
      <c r="F160">
        <v>0</v>
      </c>
      <c r="G160">
        <v>0</v>
      </c>
    </row>
    <row r="161" spans="1:6" x14ac:dyDescent="0.35">
      <c r="A161" t="s">
        <v>186</v>
      </c>
      <c r="B161" t="s">
        <v>185</v>
      </c>
    </row>
    <row r="162" spans="1:6" x14ac:dyDescent="0.35">
      <c r="A162" t="s">
        <v>20974</v>
      </c>
      <c r="B162" t="s">
        <v>1526</v>
      </c>
      <c r="C162">
        <v>35</v>
      </c>
      <c r="D162">
        <v>39</v>
      </c>
      <c r="E162">
        <v>30</v>
      </c>
      <c r="F162">
        <v>33</v>
      </c>
    </row>
    <row r="163" spans="1:6" x14ac:dyDescent="0.35">
      <c r="A163" t="s">
        <v>1529</v>
      </c>
      <c r="B163" t="s">
        <v>1528</v>
      </c>
      <c r="C163">
        <v>0</v>
      </c>
      <c r="D163">
        <v>0</v>
      </c>
      <c r="E163">
        <v>0</v>
      </c>
      <c r="F163">
        <v>0</v>
      </c>
    </row>
    <row r="164" spans="1:6" x14ac:dyDescent="0.35">
      <c r="A164" t="s">
        <v>20975</v>
      </c>
      <c r="B164" t="s">
        <v>1530</v>
      </c>
      <c r="C164">
        <v>11</v>
      </c>
      <c r="D164">
        <v>11</v>
      </c>
      <c r="E164">
        <v>0</v>
      </c>
      <c r="F164">
        <v>33</v>
      </c>
    </row>
    <row r="165" spans="1:6" x14ac:dyDescent="0.35">
      <c r="A165" t="s">
        <v>1533</v>
      </c>
      <c r="B165" t="s">
        <v>1532</v>
      </c>
      <c r="C165">
        <v>58</v>
      </c>
      <c r="D165">
        <v>54</v>
      </c>
      <c r="E165">
        <v>70</v>
      </c>
      <c r="F165">
        <v>44</v>
      </c>
    </row>
    <row r="166" spans="1:6" x14ac:dyDescent="0.35">
      <c r="A166" t="s">
        <v>1535</v>
      </c>
      <c r="B166" t="s">
        <v>1534</v>
      </c>
      <c r="C166">
        <v>0</v>
      </c>
      <c r="D166">
        <v>0</v>
      </c>
      <c r="E166">
        <v>0</v>
      </c>
      <c r="F166">
        <v>0</v>
      </c>
    </row>
    <row r="167" spans="1:6" x14ac:dyDescent="0.35">
      <c r="A167" t="s">
        <v>1448</v>
      </c>
      <c r="B167" t="s">
        <v>1447</v>
      </c>
      <c r="C167">
        <v>0</v>
      </c>
      <c r="D167">
        <v>0</v>
      </c>
      <c r="E167">
        <v>0</v>
      </c>
      <c r="F167">
        <v>0</v>
      </c>
    </row>
    <row r="168" spans="1:6" x14ac:dyDescent="0.35">
      <c r="A168" t="s">
        <v>1523</v>
      </c>
      <c r="B168" t="s">
        <v>1449</v>
      </c>
      <c r="C168">
        <v>0</v>
      </c>
      <c r="D168">
        <v>0</v>
      </c>
      <c r="E168">
        <v>0</v>
      </c>
      <c r="F168">
        <v>0</v>
      </c>
    </row>
    <row r="169" spans="1:6" x14ac:dyDescent="0.35">
      <c r="A169" t="s">
        <v>192</v>
      </c>
      <c r="B169" t="s">
        <v>191</v>
      </c>
    </row>
    <row r="170" spans="1:6" x14ac:dyDescent="0.35">
      <c r="A170" t="s">
        <v>3100</v>
      </c>
      <c r="B170" t="s">
        <v>3099</v>
      </c>
      <c r="C170">
        <v>33</v>
      </c>
      <c r="E170">
        <v>33</v>
      </c>
    </row>
    <row r="171" spans="1:6" x14ac:dyDescent="0.35">
      <c r="A171" t="s">
        <v>3102</v>
      </c>
      <c r="B171" t="s">
        <v>3101</v>
      </c>
      <c r="C171">
        <v>33</v>
      </c>
      <c r="E171">
        <v>33</v>
      </c>
    </row>
    <row r="172" spans="1:6" x14ac:dyDescent="0.35">
      <c r="A172" t="s">
        <v>3104</v>
      </c>
      <c r="B172" t="s">
        <v>3103</v>
      </c>
      <c r="C172">
        <v>33</v>
      </c>
      <c r="E172">
        <v>33</v>
      </c>
    </row>
    <row r="173" spans="1:6" x14ac:dyDescent="0.35">
      <c r="A173" t="s">
        <v>3106</v>
      </c>
      <c r="B173" t="s">
        <v>3105</v>
      </c>
      <c r="C173">
        <v>0</v>
      </c>
      <c r="E173">
        <v>0</v>
      </c>
    </row>
    <row r="174" spans="1:6" x14ac:dyDescent="0.35">
      <c r="A174" t="s">
        <v>20976</v>
      </c>
      <c r="B174" t="s">
        <v>20976</v>
      </c>
      <c r="C174">
        <v>0</v>
      </c>
      <c r="E174">
        <v>0</v>
      </c>
    </row>
    <row r="175" spans="1:6" x14ac:dyDescent="0.35">
      <c r="A175" t="s">
        <v>3110</v>
      </c>
      <c r="B175" t="s">
        <v>3109</v>
      </c>
      <c r="C175">
        <v>0</v>
      </c>
      <c r="E175">
        <v>0</v>
      </c>
    </row>
    <row r="176" spans="1:6" x14ac:dyDescent="0.35">
      <c r="A176" t="s">
        <v>1448</v>
      </c>
      <c r="B176" t="s">
        <v>1447</v>
      </c>
      <c r="C176">
        <v>33</v>
      </c>
      <c r="E176">
        <v>33</v>
      </c>
    </row>
    <row r="177" spans="1:7" x14ac:dyDescent="0.35">
      <c r="A177" t="s">
        <v>1417</v>
      </c>
      <c r="B177" t="s">
        <v>1449</v>
      </c>
      <c r="C177">
        <v>0</v>
      </c>
      <c r="E177">
        <v>0</v>
      </c>
    </row>
    <row r="178" spans="1:7" x14ac:dyDescent="0.35">
      <c r="A178" t="s">
        <v>198</v>
      </c>
      <c r="B178" t="s">
        <v>197</v>
      </c>
    </row>
    <row r="179" spans="1:7" x14ac:dyDescent="0.35">
      <c r="A179" t="s">
        <v>3113</v>
      </c>
      <c r="B179" t="s">
        <v>3112</v>
      </c>
      <c r="C179">
        <v>0</v>
      </c>
      <c r="E179">
        <v>0</v>
      </c>
    </row>
    <row r="180" spans="1:7" x14ac:dyDescent="0.35">
      <c r="A180" t="s">
        <v>3115</v>
      </c>
      <c r="B180" t="s">
        <v>3114</v>
      </c>
      <c r="C180">
        <v>0</v>
      </c>
      <c r="E180">
        <v>0</v>
      </c>
    </row>
    <row r="181" spans="1:7" x14ac:dyDescent="0.35">
      <c r="A181" t="s">
        <v>3117</v>
      </c>
      <c r="B181" t="s">
        <v>3116</v>
      </c>
      <c r="C181">
        <v>33</v>
      </c>
      <c r="E181">
        <v>33</v>
      </c>
    </row>
    <row r="182" spans="1:7" x14ac:dyDescent="0.35">
      <c r="A182" t="s">
        <v>3119</v>
      </c>
      <c r="B182" t="s">
        <v>3118</v>
      </c>
      <c r="C182">
        <v>0</v>
      </c>
      <c r="E182">
        <v>0</v>
      </c>
    </row>
    <row r="183" spans="1:7" x14ac:dyDescent="0.35">
      <c r="A183" t="s">
        <v>3121</v>
      </c>
      <c r="B183" t="s">
        <v>3120</v>
      </c>
      <c r="C183">
        <v>33</v>
      </c>
      <c r="E183">
        <v>33</v>
      </c>
    </row>
    <row r="184" spans="1:7" x14ac:dyDescent="0.35">
      <c r="A184" t="s">
        <v>1448</v>
      </c>
      <c r="B184" t="s">
        <v>1447</v>
      </c>
      <c r="C184">
        <v>33</v>
      </c>
      <c r="E184">
        <v>33</v>
      </c>
    </row>
    <row r="185" spans="1:7" x14ac:dyDescent="0.35">
      <c r="A185" t="s">
        <v>1417</v>
      </c>
      <c r="B185" t="s">
        <v>1449</v>
      </c>
      <c r="C185">
        <v>0</v>
      </c>
      <c r="E185">
        <v>0</v>
      </c>
    </row>
    <row r="186" spans="1:7" x14ac:dyDescent="0.35">
      <c r="A186" t="s">
        <v>202</v>
      </c>
      <c r="B186" t="s">
        <v>201</v>
      </c>
    </row>
    <row r="187" spans="1:7" x14ac:dyDescent="0.35">
      <c r="A187" t="s">
        <v>1340</v>
      </c>
      <c r="B187" t="s">
        <v>1339</v>
      </c>
      <c r="C187">
        <v>51.67</v>
      </c>
      <c r="D187">
        <v>60.71</v>
      </c>
      <c r="E187">
        <v>47.83</v>
      </c>
      <c r="F187">
        <v>33.33</v>
      </c>
      <c r="G187">
        <v>0</v>
      </c>
    </row>
    <row r="188" spans="1:7" x14ac:dyDescent="0.35">
      <c r="A188" t="s">
        <v>1338</v>
      </c>
      <c r="B188" t="s">
        <v>1337</v>
      </c>
      <c r="C188">
        <v>48.33</v>
      </c>
      <c r="D188">
        <v>39.29</v>
      </c>
      <c r="E188">
        <v>52.17</v>
      </c>
      <c r="F188">
        <v>66.67</v>
      </c>
      <c r="G188">
        <v>0</v>
      </c>
    </row>
    <row r="189" spans="1:7" x14ac:dyDescent="0.35">
      <c r="A189" t="s">
        <v>205</v>
      </c>
      <c r="B189" t="s">
        <v>204</v>
      </c>
    </row>
    <row r="190" spans="1:7" x14ac:dyDescent="0.35">
      <c r="A190" t="s">
        <v>1538</v>
      </c>
      <c r="B190" t="s">
        <v>1537</v>
      </c>
      <c r="C190">
        <v>97</v>
      </c>
      <c r="D190">
        <v>100</v>
      </c>
      <c r="E190">
        <v>100</v>
      </c>
      <c r="F190">
        <v>83</v>
      </c>
    </row>
    <row r="191" spans="1:7" x14ac:dyDescent="0.35">
      <c r="A191" t="s">
        <v>5983</v>
      </c>
      <c r="B191" t="s">
        <v>1539</v>
      </c>
      <c r="C191">
        <v>3</v>
      </c>
      <c r="D191">
        <v>0</v>
      </c>
      <c r="E191">
        <v>0</v>
      </c>
      <c r="F191">
        <v>17</v>
      </c>
    </row>
    <row r="192" spans="1:7" x14ac:dyDescent="0.35">
      <c r="A192" t="s">
        <v>1542</v>
      </c>
      <c r="B192" t="s">
        <v>1541</v>
      </c>
      <c r="C192">
        <v>0</v>
      </c>
      <c r="D192">
        <v>0</v>
      </c>
      <c r="E192">
        <v>0</v>
      </c>
      <c r="F192">
        <v>0</v>
      </c>
    </row>
    <row r="193" spans="1:7" x14ac:dyDescent="0.35">
      <c r="A193" t="s">
        <v>1544</v>
      </c>
      <c r="B193" t="s">
        <v>1543</v>
      </c>
      <c r="C193">
        <v>0</v>
      </c>
      <c r="D193">
        <v>0</v>
      </c>
      <c r="E193">
        <v>0</v>
      </c>
      <c r="F193">
        <v>0</v>
      </c>
    </row>
    <row r="194" spans="1:7" x14ac:dyDescent="0.35">
      <c r="A194" t="s">
        <v>1546</v>
      </c>
      <c r="B194" t="s">
        <v>1545</v>
      </c>
      <c r="C194">
        <v>0</v>
      </c>
      <c r="D194">
        <v>0</v>
      </c>
      <c r="E194">
        <v>0</v>
      </c>
      <c r="F194">
        <v>0</v>
      </c>
    </row>
    <row r="195" spans="1:7" x14ac:dyDescent="0.35">
      <c r="A195" t="s">
        <v>1548</v>
      </c>
      <c r="B195" t="s">
        <v>1547</v>
      </c>
      <c r="C195">
        <v>0</v>
      </c>
      <c r="D195">
        <v>0</v>
      </c>
      <c r="E195">
        <v>0</v>
      </c>
      <c r="F195">
        <v>0</v>
      </c>
    </row>
    <row r="196" spans="1:7" x14ac:dyDescent="0.35">
      <c r="A196" t="s">
        <v>1550</v>
      </c>
      <c r="B196" t="s">
        <v>1549</v>
      </c>
      <c r="C196">
        <v>0</v>
      </c>
      <c r="D196">
        <v>0</v>
      </c>
      <c r="E196">
        <v>0</v>
      </c>
      <c r="F196">
        <v>0</v>
      </c>
    </row>
    <row r="197" spans="1:7" x14ac:dyDescent="0.35">
      <c r="A197" t="s">
        <v>1523</v>
      </c>
      <c r="B197" t="s">
        <v>1449</v>
      </c>
      <c r="C197">
        <v>0</v>
      </c>
      <c r="D197">
        <v>0</v>
      </c>
      <c r="E197">
        <v>0</v>
      </c>
      <c r="F197">
        <v>0</v>
      </c>
    </row>
    <row r="198" spans="1:7" x14ac:dyDescent="0.35">
      <c r="A198" t="s">
        <v>210</v>
      </c>
      <c r="B198" t="s">
        <v>209</v>
      </c>
    </row>
    <row r="199" spans="1:7" x14ac:dyDescent="0.35">
      <c r="A199" t="s">
        <v>1338</v>
      </c>
      <c r="B199" t="s">
        <v>1337</v>
      </c>
      <c r="C199">
        <v>55</v>
      </c>
      <c r="D199">
        <v>46.43</v>
      </c>
      <c r="E199">
        <v>56.52</v>
      </c>
      <c r="F199">
        <v>77.78</v>
      </c>
      <c r="G199">
        <v>0</v>
      </c>
    </row>
    <row r="200" spans="1:7" x14ac:dyDescent="0.35">
      <c r="A200" t="s">
        <v>1340</v>
      </c>
      <c r="B200" t="s">
        <v>1339</v>
      </c>
      <c r="C200">
        <v>45</v>
      </c>
      <c r="D200">
        <v>53.57</v>
      </c>
      <c r="E200">
        <v>43.48</v>
      </c>
      <c r="F200">
        <v>22.22</v>
      </c>
      <c r="G200">
        <v>0</v>
      </c>
    </row>
    <row r="201" spans="1:7" x14ac:dyDescent="0.35">
      <c r="A201" t="s">
        <v>213</v>
      </c>
      <c r="B201" t="s">
        <v>212</v>
      </c>
    </row>
    <row r="202" spans="1:7" x14ac:dyDescent="0.35">
      <c r="A202" t="s">
        <v>3085</v>
      </c>
      <c r="B202" t="s">
        <v>3084</v>
      </c>
      <c r="C202">
        <v>0</v>
      </c>
      <c r="D202">
        <v>0</v>
      </c>
      <c r="E202">
        <v>0</v>
      </c>
      <c r="F202">
        <v>0</v>
      </c>
    </row>
    <row r="203" spans="1:7" x14ac:dyDescent="0.35">
      <c r="A203" t="s">
        <v>3087</v>
      </c>
      <c r="B203" t="s">
        <v>3086</v>
      </c>
      <c r="C203">
        <v>4</v>
      </c>
      <c r="D203">
        <v>0</v>
      </c>
      <c r="E203">
        <v>0</v>
      </c>
      <c r="F203">
        <v>50</v>
      </c>
    </row>
    <row r="204" spans="1:7" x14ac:dyDescent="0.35">
      <c r="A204" t="s">
        <v>3089</v>
      </c>
      <c r="B204" t="s">
        <v>3088</v>
      </c>
      <c r="C204">
        <v>0</v>
      </c>
      <c r="D204">
        <v>0</v>
      </c>
      <c r="E204">
        <v>0</v>
      </c>
      <c r="F204">
        <v>0</v>
      </c>
    </row>
    <row r="205" spans="1:7" x14ac:dyDescent="0.35">
      <c r="A205" t="s">
        <v>3090</v>
      </c>
      <c r="B205" t="s">
        <v>1575</v>
      </c>
      <c r="C205">
        <v>4</v>
      </c>
      <c r="D205">
        <v>0</v>
      </c>
      <c r="E205">
        <v>10</v>
      </c>
      <c r="F205">
        <v>0</v>
      </c>
    </row>
    <row r="206" spans="1:7" x14ac:dyDescent="0.35">
      <c r="A206" t="s">
        <v>3092</v>
      </c>
      <c r="B206" t="s">
        <v>3091</v>
      </c>
      <c r="C206">
        <v>0</v>
      </c>
      <c r="D206">
        <v>0</v>
      </c>
      <c r="E206">
        <v>0</v>
      </c>
      <c r="F206">
        <v>0</v>
      </c>
    </row>
    <row r="207" spans="1:7" x14ac:dyDescent="0.35">
      <c r="A207" t="s">
        <v>1448</v>
      </c>
      <c r="B207" t="s">
        <v>1447</v>
      </c>
      <c r="C207">
        <v>30</v>
      </c>
      <c r="D207">
        <v>53</v>
      </c>
      <c r="E207">
        <v>0</v>
      </c>
      <c r="F207">
        <v>0</v>
      </c>
    </row>
    <row r="208" spans="1:7" x14ac:dyDescent="0.35">
      <c r="A208" t="s">
        <v>1417</v>
      </c>
      <c r="B208" t="s">
        <v>1449</v>
      </c>
      <c r="C208">
        <v>0</v>
      </c>
      <c r="D208">
        <v>0</v>
      </c>
      <c r="E208">
        <v>0</v>
      </c>
      <c r="F208">
        <v>0</v>
      </c>
    </row>
    <row r="209" spans="1:7" x14ac:dyDescent="0.35">
      <c r="A209" t="s">
        <v>3093</v>
      </c>
      <c r="B209" t="s">
        <v>3083</v>
      </c>
      <c r="C209">
        <v>77</v>
      </c>
      <c r="D209">
        <v>64</v>
      </c>
      <c r="E209">
        <v>90</v>
      </c>
      <c r="F209">
        <v>100</v>
      </c>
    </row>
    <row r="210" spans="1:7" x14ac:dyDescent="0.35">
      <c r="A210" t="s">
        <v>219</v>
      </c>
      <c r="B210" t="s">
        <v>218</v>
      </c>
    </row>
    <row r="211" spans="1:7" x14ac:dyDescent="0.35">
      <c r="A211" t="s">
        <v>3096</v>
      </c>
      <c r="B211" t="s">
        <v>3095</v>
      </c>
      <c r="C211">
        <v>93</v>
      </c>
      <c r="D211">
        <v>100</v>
      </c>
      <c r="E211">
        <v>80</v>
      </c>
      <c r="F211">
        <v>100</v>
      </c>
    </row>
    <row r="212" spans="1:7" x14ac:dyDescent="0.35">
      <c r="A212" t="s">
        <v>3098</v>
      </c>
      <c r="B212" t="s">
        <v>3097</v>
      </c>
      <c r="C212">
        <v>0</v>
      </c>
      <c r="D212">
        <v>0</v>
      </c>
      <c r="E212">
        <v>0</v>
      </c>
      <c r="F212">
        <v>0</v>
      </c>
    </row>
    <row r="213" spans="1:7" x14ac:dyDescent="0.35">
      <c r="A213" t="s">
        <v>1446</v>
      </c>
      <c r="B213" t="s">
        <v>1445</v>
      </c>
      <c r="C213">
        <v>7</v>
      </c>
      <c r="D213">
        <v>0</v>
      </c>
      <c r="E213">
        <v>20</v>
      </c>
      <c r="F213">
        <v>0</v>
      </c>
    </row>
    <row r="214" spans="1:7" x14ac:dyDescent="0.35">
      <c r="A214" t="s">
        <v>1448</v>
      </c>
      <c r="B214" t="s">
        <v>1447</v>
      </c>
      <c r="C214">
        <v>0</v>
      </c>
      <c r="D214">
        <v>0</v>
      </c>
      <c r="E214">
        <v>0</v>
      </c>
      <c r="F214">
        <v>0</v>
      </c>
    </row>
    <row r="215" spans="1:7" x14ac:dyDescent="0.35">
      <c r="A215" t="s">
        <v>1417</v>
      </c>
      <c r="B215" t="s">
        <v>1449</v>
      </c>
      <c r="C215">
        <v>0</v>
      </c>
      <c r="D215">
        <v>0</v>
      </c>
      <c r="E215">
        <v>0</v>
      </c>
      <c r="F215">
        <v>0</v>
      </c>
    </row>
    <row r="216" spans="1:7" x14ac:dyDescent="0.35">
      <c r="A216" t="s">
        <v>224</v>
      </c>
      <c r="B216" t="s">
        <v>223</v>
      </c>
    </row>
    <row r="217" spans="1:7" x14ac:dyDescent="0.35">
      <c r="A217" t="s">
        <v>1340</v>
      </c>
      <c r="B217" t="s">
        <v>1339</v>
      </c>
      <c r="C217">
        <v>69.7</v>
      </c>
      <c r="D217">
        <v>61.54</v>
      </c>
      <c r="E217">
        <v>92.31</v>
      </c>
      <c r="F217">
        <v>42.86</v>
      </c>
      <c r="G217">
        <v>0</v>
      </c>
    </row>
    <row r="218" spans="1:7" x14ac:dyDescent="0.35">
      <c r="A218" t="s">
        <v>1338</v>
      </c>
      <c r="B218" t="s">
        <v>1337</v>
      </c>
      <c r="C218">
        <v>30.3</v>
      </c>
      <c r="D218">
        <v>38.46</v>
      </c>
      <c r="E218">
        <v>7.69</v>
      </c>
      <c r="F218">
        <v>57.14</v>
      </c>
      <c r="G218">
        <v>0</v>
      </c>
    </row>
    <row r="219" spans="1:7" x14ac:dyDescent="0.35">
      <c r="A219" t="s">
        <v>227</v>
      </c>
      <c r="B219" t="s">
        <v>226</v>
      </c>
    </row>
    <row r="220" spans="1:7" x14ac:dyDescent="0.35">
      <c r="A220" t="s">
        <v>1340</v>
      </c>
      <c r="B220" t="s">
        <v>1339</v>
      </c>
      <c r="C220">
        <v>90.91</v>
      </c>
      <c r="D220">
        <v>92.31</v>
      </c>
      <c r="E220">
        <v>92.31</v>
      </c>
      <c r="F220">
        <v>85.71</v>
      </c>
      <c r="G220">
        <v>0</v>
      </c>
    </row>
    <row r="221" spans="1:7" x14ac:dyDescent="0.35">
      <c r="A221" t="s">
        <v>1338</v>
      </c>
      <c r="B221" t="s">
        <v>1337</v>
      </c>
      <c r="C221">
        <v>9.09</v>
      </c>
      <c r="D221">
        <v>7.69</v>
      </c>
      <c r="E221">
        <v>7.69</v>
      </c>
      <c r="F221">
        <v>14.29</v>
      </c>
      <c r="G221">
        <v>0</v>
      </c>
    </row>
    <row r="222" spans="1:7" x14ac:dyDescent="0.35">
      <c r="A222" t="s">
        <v>230</v>
      </c>
      <c r="B222" t="s">
        <v>229</v>
      </c>
    </row>
    <row r="223" spans="1:7" x14ac:dyDescent="0.35">
      <c r="A223" t="s">
        <v>3144</v>
      </c>
      <c r="B223" t="s">
        <v>3143</v>
      </c>
      <c r="C223">
        <v>67</v>
      </c>
      <c r="D223">
        <v>100</v>
      </c>
      <c r="E223">
        <v>100</v>
      </c>
      <c r="F223">
        <v>0</v>
      </c>
    </row>
    <row r="224" spans="1:7" x14ac:dyDescent="0.35">
      <c r="A224" t="s">
        <v>3146</v>
      </c>
      <c r="B224" t="s">
        <v>3145</v>
      </c>
      <c r="C224">
        <v>67</v>
      </c>
      <c r="D224">
        <v>0</v>
      </c>
      <c r="E224">
        <v>100</v>
      </c>
      <c r="F224">
        <v>100</v>
      </c>
    </row>
    <row r="225" spans="1:7" x14ac:dyDescent="0.35">
      <c r="A225" t="s">
        <v>3148</v>
      </c>
      <c r="B225" t="s">
        <v>3147</v>
      </c>
      <c r="C225">
        <v>0</v>
      </c>
      <c r="D225">
        <v>0</v>
      </c>
      <c r="E225">
        <v>0</v>
      </c>
      <c r="F225">
        <v>0</v>
      </c>
    </row>
    <row r="226" spans="1:7" x14ac:dyDescent="0.35">
      <c r="A226" t="s">
        <v>3150</v>
      </c>
      <c r="B226" t="s">
        <v>3149</v>
      </c>
      <c r="C226">
        <v>33</v>
      </c>
      <c r="D226">
        <v>0</v>
      </c>
      <c r="E226">
        <v>0</v>
      </c>
      <c r="F226">
        <v>100</v>
      </c>
    </row>
    <row r="227" spans="1:7" x14ac:dyDescent="0.35">
      <c r="A227" t="s">
        <v>3152</v>
      </c>
      <c r="B227" t="s">
        <v>3151</v>
      </c>
      <c r="C227">
        <v>0</v>
      </c>
      <c r="D227">
        <v>0</v>
      </c>
      <c r="E227">
        <v>0</v>
      </c>
      <c r="F227">
        <v>0</v>
      </c>
    </row>
    <row r="228" spans="1:7" x14ac:dyDescent="0.35">
      <c r="A228" t="s">
        <v>1417</v>
      </c>
      <c r="B228" t="s">
        <v>1449</v>
      </c>
      <c r="C228">
        <v>0</v>
      </c>
      <c r="D228">
        <v>0</v>
      </c>
      <c r="E228">
        <v>0</v>
      </c>
      <c r="F228">
        <v>0</v>
      </c>
    </row>
    <row r="229" spans="1:7" x14ac:dyDescent="0.35">
      <c r="A229" t="s">
        <v>235</v>
      </c>
      <c r="B229" t="s">
        <v>234</v>
      </c>
    </row>
    <row r="230" spans="1:7" x14ac:dyDescent="0.35">
      <c r="A230" t="s">
        <v>1338</v>
      </c>
      <c r="B230" t="s">
        <v>1337</v>
      </c>
      <c r="C230">
        <v>63.64</v>
      </c>
      <c r="D230">
        <v>84.62</v>
      </c>
      <c r="E230">
        <v>46.15</v>
      </c>
      <c r="F230">
        <v>57.14</v>
      </c>
      <c r="G230">
        <v>0</v>
      </c>
    </row>
    <row r="231" spans="1:7" x14ac:dyDescent="0.35">
      <c r="A231" t="s">
        <v>1340</v>
      </c>
      <c r="B231" t="s">
        <v>1339</v>
      </c>
      <c r="C231">
        <v>36.36</v>
      </c>
      <c r="D231">
        <v>15.38</v>
      </c>
      <c r="E231">
        <v>53.85</v>
      </c>
      <c r="F231">
        <v>42.86</v>
      </c>
      <c r="G231">
        <v>0</v>
      </c>
    </row>
    <row r="232" spans="1:7" x14ac:dyDescent="0.35">
      <c r="A232" t="s">
        <v>237</v>
      </c>
      <c r="B232" t="s">
        <v>236</v>
      </c>
    </row>
    <row r="233" spans="1:7" x14ac:dyDescent="0.35">
      <c r="A233" t="s">
        <v>1340</v>
      </c>
      <c r="B233" t="s">
        <v>1339</v>
      </c>
      <c r="C233">
        <v>71.67</v>
      </c>
      <c r="D233">
        <v>67.86</v>
      </c>
      <c r="E233">
        <v>78.260000000000005</v>
      </c>
      <c r="F233">
        <v>66.67</v>
      </c>
      <c r="G233">
        <v>0</v>
      </c>
    </row>
    <row r="234" spans="1:7" x14ac:dyDescent="0.35">
      <c r="A234" t="s">
        <v>1338</v>
      </c>
      <c r="B234" t="s">
        <v>1337</v>
      </c>
      <c r="C234">
        <v>28.33</v>
      </c>
      <c r="D234">
        <v>32.14</v>
      </c>
      <c r="E234">
        <v>21.74</v>
      </c>
      <c r="F234">
        <v>33.33</v>
      </c>
      <c r="G234">
        <v>0</v>
      </c>
    </row>
    <row r="235" spans="1:7" x14ac:dyDescent="0.35">
      <c r="A235" t="s">
        <v>240</v>
      </c>
      <c r="B235" t="s">
        <v>239</v>
      </c>
    </row>
    <row r="236" spans="1:7" x14ac:dyDescent="0.35">
      <c r="A236" t="s">
        <v>1593</v>
      </c>
      <c r="B236" t="s">
        <v>1592</v>
      </c>
      <c r="C236">
        <v>67</v>
      </c>
      <c r="D236">
        <v>56</v>
      </c>
      <c r="E236">
        <v>60</v>
      </c>
      <c r="F236">
        <v>100</v>
      </c>
    </row>
    <row r="237" spans="1:7" x14ac:dyDescent="0.35">
      <c r="A237" t="s">
        <v>1595</v>
      </c>
      <c r="B237" t="s">
        <v>1594</v>
      </c>
      <c r="C237">
        <v>44</v>
      </c>
      <c r="D237">
        <v>56</v>
      </c>
      <c r="E237">
        <v>20</v>
      </c>
      <c r="F237">
        <v>50</v>
      </c>
    </row>
    <row r="238" spans="1:7" x14ac:dyDescent="0.35">
      <c r="A238" t="s">
        <v>1597</v>
      </c>
      <c r="B238" t="s">
        <v>1596</v>
      </c>
      <c r="C238">
        <v>39</v>
      </c>
      <c r="D238">
        <v>33</v>
      </c>
      <c r="E238">
        <v>60</v>
      </c>
      <c r="F238">
        <v>25</v>
      </c>
    </row>
    <row r="239" spans="1:7" x14ac:dyDescent="0.35">
      <c r="A239" t="s">
        <v>1599</v>
      </c>
      <c r="B239" t="s">
        <v>1598</v>
      </c>
      <c r="C239">
        <v>44</v>
      </c>
      <c r="D239">
        <v>33</v>
      </c>
      <c r="E239">
        <v>80</v>
      </c>
      <c r="F239">
        <v>25</v>
      </c>
    </row>
    <row r="240" spans="1:7" x14ac:dyDescent="0.35">
      <c r="A240" t="s">
        <v>1601</v>
      </c>
      <c r="B240" t="s">
        <v>1600</v>
      </c>
      <c r="C240">
        <v>28</v>
      </c>
      <c r="D240">
        <v>22</v>
      </c>
      <c r="E240">
        <v>40</v>
      </c>
      <c r="F240">
        <v>25</v>
      </c>
    </row>
    <row r="241" spans="1:6" x14ac:dyDescent="0.35">
      <c r="A241" t="s">
        <v>20977</v>
      </c>
      <c r="B241" t="s">
        <v>1602</v>
      </c>
      <c r="C241">
        <v>0</v>
      </c>
      <c r="D241">
        <v>0</v>
      </c>
      <c r="E241">
        <v>0</v>
      </c>
      <c r="F241">
        <v>0</v>
      </c>
    </row>
    <row r="242" spans="1:6" x14ac:dyDescent="0.35">
      <c r="A242" t="s">
        <v>1605</v>
      </c>
      <c r="B242" t="s">
        <v>1604</v>
      </c>
      <c r="C242">
        <v>0</v>
      </c>
      <c r="D242">
        <v>0</v>
      </c>
      <c r="E242">
        <v>0</v>
      </c>
      <c r="F242">
        <v>0</v>
      </c>
    </row>
    <row r="243" spans="1:6" x14ac:dyDescent="0.35">
      <c r="A243" t="s">
        <v>1607</v>
      </c>
      <c r="B243" t="s">
        <v>1606</v>
      </c>
      <c r="C243">
        <v>0</v>
      </c>
      <c r="D243">
        <v>0</v>
      </c>
      <c r="E243">
        <v>0</v>
      </c>
      <c r="F243">
        <v>0</v>
      </c>
    </row>
    <row r="244" spans="1:6" x14ac:dyDescent="0.35">
      <c r="A244" t="s">
        <v>1523</v>
      </c>
      <c r="B244" t="s">
        <v>1449</v>
      </c>
      <c r="C244">
        <v>0</v>
      </c>
      <c r="D244">
        <v>0</v>
      </c>
      <c r="E244">
        <v>0</v>
      </c>
      <c r="F244">
        <v>0</v>
      </c>
    </row>
    <row r="245" spans="1:6" x14ac:dyDescent="0.35">
      <c r="A245" t="s">
        <v>246</v>
      </c>
      <c r="B245" t="s">
        <v>245</v>
      </c>
    </row>
    <row r="246" spans="1:6" x14ac:dyDescent="0.35">
      <c r="A246" t="s">
        <v>1609</v>
      </c>
      <c r="B246" t="s">
        <v>1608</v>
      </c>
      <c r="C246">
        <v>6</v>
      </c>
      <c r="D246">
        <v>11</v>
      </c>
      <c r="E246">
        <v>0</v>
      </c>
      <c r="F246">
        <v>0</v>
      </c>
    </row>
    <row r="247" spans="1:6" x14ac:dyDescent="0.35">
      <c r="A247" t="s">
        <v>1529</v>
      </c>
      <c r="B247" t="s">
        <v>1528</v>
      </c>
      <c r="C247">
        <v>65</v>
      </c>
      <c r="D247">
        <v>78</v>
      </c>
      <c r="E247">
        <v>60</v>
      </c>
      <c r="F247">
        <v>33</v>
      </c>
    </row>
    <row r="248" spans="1:6" x14ac:dyDescent="0.35">
      <c r="A248" t="s">
        <v>1611</v>
      </c>
      <c r="B248" t="s">
        <v>1610</v>
      </c>
      <c r="C248">
        <v>0</v>
      </c>
      <c r="D248">
        <v>0</v>
      </c>
      <c r="E248">
        <v>0</v>
      </c>
      <c r="F248">
        <v>0</v>
      </c>
    </row>
    <row r="249" spans="1:6" x14ac:dyDescent="0.35">
      <c r="A249" t="s">
        <v>1613</v>
      </c>
      <c r="B249" t="s">
        <v>1612</v>
      </c>
      <c r="C249">
        <v>59</v>
      </c>
      <c r="D249">
        <v>44</v>
      </c>
      <c r="E249">
        <v>60</v>
      </c>
      <c r="F249">
        <v>100</v>
      </c>
    </row>
    <row r="250" spans="1:6" x14ac:dyDescent="0.35">
      <c r="A250" t="s">
        <v>1448</v>
      </c>
      <c r="B250" t="s">
        <v>1447</v>
      </c>
      <c r="C250">
        <v>0</v>
      </c>
      <c r="D250">
        <v>0</v>
      </c>
      <c r="E250">
        <v>0</v>
      </c>
      <c r="F250">
        <v>0</v>
      </c>
    </row>
    <row r="251" spans="1:6" x14ac:dyDescent="0.35">
      <c r="A251" t="s">
        <v>1450</v>
      </c>
      <c r="B251" t="s">
        <v>1449</v>
      </c>
      <c r="C251">
        <v>0</v>
      </c>
      <c r="D251">
        <v>0</v>
      </c>
      <c r="E251">
        <v>0</v>
      </c>
      <c r="F251">
        <v>0</v>
      </c>
    </row>
    <row r="252" spans="1:6" x14ac:dyDescent="0.35">
      <c r="A252" t="s">
        <v>252</v>
      </c>
      <c r="B252" t="s">
        <v>251</v>
      </c>
    </row>
    <row r="253" spans="1:6" x14ac:dyDescent="0.35">
      <c r="A253" t="s">
        <v>3154</v>
      </c>
      <c r="B253" t="s">
        <v>3153</v>
      </c>
      <c r="C253">
        <v>30</v>
      </c>
      <c r="D253">
        <v>36</v>
      </c>
      <c r="E253">
        <v>17</v>
      </c>
      <c r="F253">
        <v>44</v>
      </c>
    </row>
    <row r="254" spans="1:6" x14ac:dyDescent="0.35">
      <c r="A254" t="s">
        <v>3156</v>
      </c>
      <c r="B254" t="s">
        <v>3155</v>
      </c>
      <c r="C254">
        <v>10</v>
      </c>
      <c r="D254">
        <v>18</v>
      </c>
      <c r="E254">
        <v>4</v>
      </c>
      <c r="F254">
        <v>0</v>
      </c>
    </row>
    <row r="255" spans="1:6" x14ac:dyDescent="0.35">
      <c r="A255" t="s">
        <v>3158</v>
      </c>
      <c r="B255" t="s">
        <v>3157</v>
      </c>
      <c r="C255">
        <v>12</v>
      </c>
      <c r="D255">
        <v>21</v>
      </c>
      <c r="E255">
        <v>4</v>
      </c>
      <c r="F255">
        <v>0</v>
      </c>
    </row>
    <row r="256" spans="1:6" x14ac:dyDescent="0.35">
      <c r="A256" t="s">
        <v>3160</v>
      </c>
      <c r="B256" t="s">
        <v>3159</v>
      </c>
      <c r="C256">
        <v>8</v>
      </c>
      <c r="D256">
        <v>4</v>
      </c>
      <c r="E256">
        <v>13</v>
      </c>
      <c r="F256">
        <v>11</v>
      </c>
    </row>
    <row r="257" spans="1:7" x14ac:dyDescent="0.35">
      <c r="A257" t="s">
        <v>3162</v>
      </c>
      <c r="B257" t="s">
        <v>3161</v>
      </c>
      <c r="C257">
        <v>12</v>
      </c>
      <c r="D257">
        <v>7</v>
      </c>
      <c r="E257">
        <v>9</v>
      </c>
      <c r="F257">
        <v>33</v>
      </c>
    </row>
    <row r="258" spans="1:7" x14ac:dyDescent="0.35">
      <c r="A258" t="s">
        <v>3164</v>
      </c>
      <c r="B258" t="s">
        <v>3163</v>
      </c>
      <c r="C258">
        <v>0</v>
      </c>
      <c r="D258">
        <v>0</v>
      </c>
      <c r="E258">
        <v>0</v>
      </c>
      <c r="F258">
        <v>0</v>
      </c>
    </row>
    <row r="259" spans="1:7" x14ac:dyDescent="0.35">
      <c r="A259" t="s">
        <v>3166</v>
      </c>
      <c r="B259" t="s">
        <v>3165</v>
      </c>
      <c r="C259">
        <v>28</v>
      </c>
      <c r="D259">
        <v>21</v>
      </c>
      <c r="E259">
        <v>35</v>
      </c>
      <c r="F259">
        <v>33</v>
      </c>
    </row>
    <row r="260" spans="1:7" x14ac:dyDescent="0.35">
      <c r="A260" t="s">
        <v>3167</v>
      </c>
      <c r="B260" t="s">
        <v>1445</v>
      </c>
      <c r="C260">
        <v>27</v>
      </c>
      <c r="D260">
        <v>18</v>
      </c>
      <c r="E260">
        <v>35</v>
      </c>
      <c r="F260">
        <v>33</v>
      </c>
    </row>
    <row r="261" spans="1:7" x14ac:dyDescent="0.35">
      <c r="A261" t="s">
        <v>1448</v>
      </c>
      <c r="B261" t="s">
        <v>1447</v>
      </c>
      <c r="C261">
        <v>5</v>
      </c>
      <c r="D261">
        <v>4</v>
      </c>
      <c r="E261">
        <v>9</v>
      </c>
      <c r="F261">
        <v>0</v>
      </c>
    </row>
    <row r="262" spans="1:7" x14ac:dyDescent="0.35">
      <c r="A262" t="s">
        <v>2147</v>
      </c>
      <c r="B262" t="s">
        <v>1449</v>
      </c>
      <c r="C262">
        <v>0</v>
      </c>
      <c r="D262">
        <v>0</v>
      </c>
      <c r="E262">
        <v>0</v>
      </c>
      <c r="F262">
        <v>0</v>
      </c>
    </row>
    <row r="263" spans="1:7" x14ac:dyDescent="0.35">
      <c r="A263" t="s">
        <v>260</v>
      </c>
      <c r="B263" t="s">
        <v>259</v>
      </c>
    </row>
    <row r="264" spans="1:7" x14ac:dyDescent="0.35">
      <c r="A264" t="s">
        <v>2871</v>
      </c>
      <c r="B264" t="s">
        <v>1681</v>
      </c>
      <c r="C264">
        <v>59.68</v>
      </c>
      <c r="D264">
        <v>70.83</v>
      </c>
      <c r="E264">
        <v>35.85</v>
      </c>
      <c r="F264">
        <v>59.15</v>
      </c>
      <c r="G264">
        <v>0</v>
      </c>
    </row>
    <row r="265" spans="1:7" x14ac:dyDescent="0.35">
      <c r="A265" t="s">
        <v>21014</v>
      </c>
      <c r="B265" t="s">
        <v>1671</v>
      </c>
      <c r="C265">
        <v>19.37</v>
      </c>
      <c r="D265">
        <v>13.33</v>
      </c>
      <c r="E265">
        <v>28.3</v>
      </c>
      <c r="F265">
        <v>21.13</v>
      </c>
      <c r="G265">
        <v>0</v>
      </c>
    </row>
    <row r="266" spans="1:7" x14ac:dyDescent="0.35">
      <c r="A266" t="s">
        <v>21015</v>
      </c>
      <c r="B266" t="s">
        <v>1673</v>
      </c>
      <c r="C266">
        <v>7.94</v>
      </c>
      <c r="D266">
        <v>5.83</v>
      </c>
      <c r="E266">
        <v>11.32</v>
      </c>
      <c r="F266">
        <v>8.4499999999999993</v>
      </c>
      <c r="G266">
        <v>0</v>
      </c>
    </row>
    <row r="267" spans="1:7" x14ac:dyDescent="0.35">
      <c r="A267" t="s">
        <v>1670</v>
      </c>
      <c r="B267" t="s">
        <v>1669</v>
      </c>
      <c r="C267">
        <v>5.08</v>
      </c>
      <c r="D267">
        <v>1.67</v>
      </c>
      <c r="E267">
        <v>15.09</v>
      </c>
      <c r="F267">
        <v>4.2300000000000004</v>
      </c>
      <c r="G267">
        <v>0</v>
      </c>
    </row>
    <row r="268" spans="1:7" x14ac:dyDescent="0.35">
      <c r="A268" t="s">
        <v>1684</v>
      </c>
      <c r="B268" t="s">
        <v>1683</v>
      </c>
      <c r="C268">
        <v>3.17</v>
      </c>
      <c r="D268">
        <v>3.33</v>
      </c>
      <c r="E268">
        <v>5.66</v>
      </c>
      <c r="F268">
        <v>2.11</v>
      </c>
      <c r="G268">
        <v>0</v>
      </c>
    </row>
    <row r="269" spans="1:7" x14ac:dyDescent="0.35">
      <c r="A269" t="s">
        <v>21016</v>
      </c>
      <c r="B269" t="s">
        <v>1677</v>
      </c>
      <c r="C269">
        <v>2.2200000000000002</v>
      </c>
      <c r="D269">
        <v>2.5</v>
      </c>
      <c r="E269">
        <v>1.89</v>
      </c>
      <c r="F269">
        <v>2.11</v>
      </c>
      <c r="G269">
        <v>0</v>
      </c>
    </row>
    <row r="270" spans="1:7" x14ac:dyDescent="0.35">
      <c r="A270" t="s">
        <v>1676</v>
      </c>
      <c r="B270" t="s">
        <v>1675</v>
      </c>
      <c r="C270">
        <v>1.9</v>
      </c>
      <c r="D270">
        <v>1.67</v>
      </c>
      <c r="E270">
        <v>1.89</v>
      </c>
      <c r="F270">
        <v>2.11</v>
      </c>
      <c r="G270">
        <v>0</v>
      </c>
    </row>
    <row r="271" spans="1:7" x14ac:dyDescent="0.35">
      <c r="A271" t="s">
        <v>1686</v>
      </c>
      <c r="B271" t="s">
        <v>1685</v>
      </c>
      <c r="C271">
        <v>0.32</v>
      </c>
      <c r="D271">
        <v>0</v>
      </c>
      <c r="E271">
        <v>0</v>
      </c>
      <c r="F271">
        <v>0.7</v>
      </c>
      <c r="G271">
        <v>0</v>
      </c>
    </row>
    <row r="272" spans="1:7" x14ac:dyDescent="0.35">
      <c r="A272" t="s">
        <v>1690</v>
      </c>
      <c r="B272" t="s">
        <v>1689</v>
      </c>
      <c r="C272">
        <v>0.32</v>
      </c>
      <c r="D272">
        <v>0.83</v>
      </c>
      <c r="E272">
        <v>0</v>
      </c>
      <c r="F272">
        <v>0</v>
      </c>
      <c r="G272">
        <v>0</v>
      </c>
    </row>
    <row r="273" spans="1:7" x14ac:dyDescent="0.35">
      <c r="A273" t="s">
        <v>105</v>
      </c>
      <c r="B273" t="s">
        <v>273</v>
      </c>
    </row>
    <row r="274" spans="1:7" x14ac:dyDescent="0.35">
      <c r="A274" t="s">
        <v>1437</v>
      </c>
      <c r="B274" t="s">
        <v>1436</v>
      </c>
      <c r="C274">
        <v>1</v>
      </c>
      <c r="D274">
        <v>0</v>
      </c>
      <c r="E274">
        <v>4</v>
      </c>
      <c r="F274">
        <v>0</v>
      </c>
    </row>
    <row r="275" spans="1:7" x14ac:dyDescent="0.35">
      <c r="A275" t="s">
        <v>20978</v>
      </c>
      <c r="B275" t="s">
        <v>1438</v>
      </c>
      <c r="C275">
        <v>1</v>
      </c>
      <c r="D275">
        <v>1</v>
      </c>
      <c r="E275">
        <v>0</v>
      </c>
      <c r="F275">
        <v>1</v>
      </c>
    </row>
    <row r="276" spans="1:7" x14ac:dyDescent="0.35">
      <c r="A276" t="s">
        <v>1430</v>
      </c>
      <c r="B276" t="s">
        <v>1394</v>
      </c>
      <c r="C276">
        <v>21</v>
      </c>
      <c r="D276">
        <v>17</v>
      </c>
      <c r="E276">
        <v>38</v>
      </c>
      <c r="F276">
        <v>18</v>
      </c>
    </row>
    <row r="277" spans="1:7" x14ac:dyDescent="0.35">
      <c r="A277" t="s">
        <v>3216</v>
      </c>
      <c r="B277" t="s">
        <v>1440</v>
      </c>
      <c r="C277">
        <v>0</v>
      </c>
      <c r="D277">
        <v>0</v>
      </c>
      <c r="E277">
        <v>2</v>
      </c>
      <c r="F277">
        <v>0</v>
      </c>
    </row>
    <row r="278" spans="1:7" x14ac:dyDescent="0.35">
      <c r="A278" t="s">
        <v>1443</v>
      </c>
      <c r="B278" t="s">
        <v>1442</v>
      </c>
      <c r="C278">
        <v>71</v>
      </c>
      <c r="D278">
        <v>77</v>
      </c>
      <c r="E278">
        <v>36</v>
      </c>
      <c r="F278">
        <v>79</v>
      </c>
    </row>
    <row r="279" spans="1:7" x14ac:dyDescent="0.35">
      <c r="A279" t="s">
        <v>1353</v>
      </c>
      <c r="B279" t="s">
        <v>1444</v>
      </c>
      <c r="C279">
        <v>6</v>
      </c>
      <c r="D279">
        <v>14</v>
      </c>
      <c r="E279">
        <v>0</v>
      </c>
      <c r="F279">
        <v>1</v>
      </c>
    </row>
    <row r="280" spans="1:7" x14ac:dyDescent="0.35">
      <c r="A280" t="s">
        <v>1446</v>
      </c>
      <c r="B280" t="s">
        <v>1445</v>
      </c>
      <c r="C280">
        <v>4</v>
      </c>
      <c r="D280">
        <v>3</v>
      </c>
      <c r="E280">
        <v>17</v>
      </c>
      <c r="F280">
        <v>1</v>
      </c>
    </row>
    <row r="281" spans="1:7" x14ac:dyDescent="0.35">
      <c r="A281" t="s">
        <v>1448</v>
      </c>
      <c r="B281" t="s">
        <v>1447</v>
      </c>
      <c r="C281">
        <v>1</v>
      </c>
      <c r="D281">
        <v>0</v>
      </c>
      <c r="E281">
        <v>4</v>
      </c>
      <c r="F281">
        <v>0</v>
      </c>
    </row>
    <row r="282" spans="1:7" x14ac:dyDescent="0.35">
      <c r="A282" t="s">
        <v>1450</v>
      </c>
      <c r="B282" t="s">
        <v>1449</v>
      </c>
      <c r="C282">
        <v>0</v>
      </c>
      <c r="D282">
        <v>0</v>
      </c>
      <c r="E282">
        <v>0</v>
      </c>
      <c r="F282">
        <v>0</v>
      </c>
    </row>
    <row r="283" spans="1:7" x14ac:dyDescent="0.35">
      <c r="A283" t="s">
        <v>112</v>
      </c>
      <c r="B283" t="s">
        <v>276</v>
      </c>
    </row>
    <row r="284" spans="1:7" x14ac:dyDescent="0.35">
      <c r="A284" t="s">
        <v>3208</v>
      </c>
      <c r="B284" t="s">
        <v>3207</v>
      </c>
      <c r="C284">
        <v>66.67</v>
      </c>
      <c r="D284">
        <v>0</v>
      </c>
      <c r="E284">
        <v>100</v>
      </c>
      <c r="F284">
        <v>100</v>
      </c>
      <c r="G284">
        <v>0</v>
      </c>
    </row>
    <row r="285" spans="1:7" x14ac:dyDescent="0.35">
      <c r="A285" t="s">
        <v>3215</v>
      </c>
      <c r="B285" t="s">
        <v>2088</v>
      </c>
      <c r="C285">
        <v>33.33</v>
      </c>
      <c r="D285">
        <v>100</v>
      </c>
      <c r="E285">
        <v>0</v>
      </c>
      <c r="F285">
        <v>0</v>
      </c>
      <c r="G285">
        <v>0</v>
      </c>
    </row>
    <row r="286" spans="1:7" x14ac:dyDescent="0.35">
      <c r="A286" t="s">
        <v>120</v>
      </c>
      <c r="B286" t="s">
        <v>280</v>
      </c>
    </row>
    <row r="287" spans="1:7" x14ac:dyDescent="0.35">
      <c r="A287" t="s">
        <v>1452</v>
      </c>
      <c r="B287" t="s">
        <v>1451</v>
      </c>
      <c r="C287">
        <v>0</v>
      </c>
      <c r="D287">
        <v>0</v>
      </c>
      <c r="E287">
        <v>0</v>
      </c>
      <c r="F287">
        <v>0</v>
      </c>
    </row>
    <row r="288" spans="1:7" x14ac:dyDescent="0.35">
      <c r="A288" t="s">
        <v>1454</v>
      </c>
      <c r="B288" t="s">
        <v>1453</v>
      </c>
      <c r="C288">
        <v>2</v>
      </c>
      <c r="D288">
        <v>0</v>
      </c>
      <c r="E288">
        <v>0</v>
      </c>
      <c r="F288">
        <v>4</v>
      </c>
    </row>
    <row r="289" spans="1:6" x14ac:dyDescent="0.35">
      <c r="A289" t="s">
        <v>1456</v>
      </c>
      <c r="B289" t="s">
        <v>1455</v>
      </c>
      <c r="C289">
        <v>3</v>
      </c>
      <c r="D289">
        <v>5</v>
      </c>
      <c r="E289">
        <v>0</v>
      </c>
      <c r="F289">
        <v>4</v>
      </c>
    </row>
    <row r="290" spans="1:6" x14ac:dyDescent="0.35">
      <c r="A290" t="s">
        <v>1458</v>
      </c>
      <c r="B290" t="s">
        <v>1457</v>
      </c>
      <c r="C290">
        <v>0</v>
      </c>
      <c r="D290">
        <v>0</v>
      </c>
      <c r="E290">
        <v>0</v>
      </c>
      <c r="F290">
        <v>0</v>
      </c>
    </row>
    <row r="291" spans="1:6" x14ac:dyDescent="0.35">
      <c r="A291" t="s">
        <v>1460</v>
      </c>
      <c r="B291" t="s">
        <v>1459</v>
      </c>
      <c r="C291">
        <v>3</v>
      </c>
      <c r="D291">
        <v>5</v>
      </c>
      <c r="E291">
        <v>0</v>
      </c>
      <c r="F291">
        <v>4</v>
      </c>
    </row>
    <row r="292" spans="1:6" x14ac:dyDescent="0.35">
      <c r="A292" t="s">
        <v>1462</v>
      </c>
      <c r="B292" t="s">
        <v>1461</v>
      </c>
      <c r="C292">
        <v>0</v>
      </c>
      <c r="D292">
        <v>0</v>
      </c>
      <c r="E292">
        <v>0</v>
      </c>
      <c r="F292">
        <v>0</v>
      </c>
    </row>
    <row r="293" spans="1:6" x14ac:dyDescent="0.35">
      <c r="A293" t="s">
        <v>1464</v>
      </c>
      <c r="B293" t="s">
        <v>1463</v>
      </c>
      <c r="C293">
        <v>0</v>
      </c>
      <c r="D293">
        <v>0</v>
      </c>
      <c r="E293">
        <v>0</v>
      </c>
      <c r="F293">
        <v>0</v>
      </c>
    </row>
    <row r="294" spans="1:6" x14ac:dyDescent="0.35">
      <c r="A294" t="s">
        <v>1466</v>
      </c>
      <c r="B294" t="s">
        <v>1465</v>
      </c>
      <c r="C294">
        <v>0</v>
      </c>
      <c r="D294">
        <v>0</v>
      </c>
      <c r="E294">
        <v>0</v>
      </c>
      <c r="F294">
        <v>0</v>
      </c>
    </row>
    <row r="295" spans="1:6" x14ac:dyDescent="0.35">
      <c r="A295" t="s">
        <v>1468</v>
      </c>
      <c r="B295" t="s">
        <v>1467</v>
      </c>
      <c r="C295">
        <v>0</v>
      </c>
      <c r="D295">
        <v>0</v>
      </c>
      <c r="E295">
        <v>0</v>
      </c>
      <c r="F295">
        <v>0</v>
      </c>
    </row>
    <row r="296" spans="1:6" x14ac:dyDescent="0.35">
      <c r="A296" t="s">
        <v>1470</v>
      </c>
      <c r="B296" t="s">
        <v>1469</v>
      </c>
      <c r="C296">
        <v>0</v>
      </c>
      <c r="D296">
        <v>0</v>
      </c>
      <c r="E296">
        <v>0</v>
      </c>
      <c r="F296">
        <v>0</v>
      </c>
    </row>
    <row r="297" spans="1:6" x14ac:dyDescent="0.35">
      <c r="A297" t="s">
        <v>1472</v>
      </c>
      <c r="B297" t="s">
        <v>1471</v>
      </c>
      <c r="C297">
        <v>2</v>
      </c>
      <c r="D297">
        <v>0</v>
      </c>
      <c r="E297">
        <v>0</v>
      </c>
      <c r="F297">
        <v>4</v>
      </c>
    </row>
    <row r="298" spans="1:6" x14ac:dyDescent="0.35">
      <c r="A298" t="s">
        <v>1474</v>
      </c>
      <c r="B298" t="s">
        <v>1473</v>
      </c>
      <c r="C298">
        <v>0</v>
      </c>
      <c r="D298">
        <v>0</v>
      </c>
      <c r="E298">
        <v>0</v>
      </c>
      <c r="F298">
        <v>0</v>
      </c>
    </row>
    <row r="299" spans="1:6" x14ac:dyDescent="0.35">
      <c r="A299" t="s">
        <v>1476</v>
      </c>
      <c r="B299" t="s">
        <v>1475</v>
      </c>
      <c r="C299">
        <v>0</v>
      </c>
      <c r="D299">
        <v>0</v>
      </c>
      <c r="E299">
        <v>0</v>
      </c>
      <c r="F299">
        <v>0</v>
      </c>
    </row>
    <row r="300" spans="1:6" x14ac:dyDescent="0.35">
      <c r="A300" t="s">
        <v>1478</v>
      </c>
      <c r="B300" t="s">
        <v>1477</v>
      </c>
      <c r="C300">
        <v>55</v>
      </c>
      <c r="D300">
        <v>50</v>
      </c>
      <c r="E300">
        <v>65</v>
      </c>
      <c r="F300">
        <v>50</v>
      </c>
    </row>
    <row r="301" spans="1:6" x14ac:dyDescent="0.35">
      <c r="A301" t="s">
        <v>1480</v>
      </c>
      <c r="B301" t="s">
        <v>1479</v>
      </c>
      <c r="C301">
        <v>0</v>
      </c>
      <c r="D301">
        <v>0</v>
      </c>
      <c r="E301">
        <v>0</v>
      </c>
      <c r="F301">
        <v>0</v>
      </c>
    </row>
    <row r="302" spans="1:6" x14ac:dyDescent="0.35">
      <c r="A302" t="s">
        <v>1482</v>
      </c>
      <c r="B302" t="s">
        <v>1481</v>
      </c>
      <c r="C302">
        <v>0</v>
      </c>
      <c r="D302">
        <v>0</v>
      </c>
      <c r="E302">
        <v>0</v>
      </c>
      <c r="F302">
        <v>0</v>
      </c>
    </row>
    <row r="303" spans="1:6" x14ac:dyDescent="0.35">
      <c r="A303" t="s">
        <v>1484</v>
      </c>
      <c r="B303" t="s">
        <v>1483</v>
      </c>
      <c r="C303">
        <v>12</v>
      </c>
      <c r="D303">
        <v>10</v>
      </c>
      <c r="E303">
        <v>10</v>
      </c>
      <c r="F303">
        <v>15</v>
      </c>
    </row>
    <row r="304" spans="1:6" x14ac:dyDescent="0.35">
      <c r="A304" t="s">
        <v>1486</v>
      </c>
      <c r="B304" t="s">
        <v>1485</v>
      </c>
      <c r="C304">
        <v>0</v>
      </c>
      <c r="D304">
        <v>0</v>
      </c>
      <c r="E304">
        <v>0</v>
      </c>
      <c r="F304">
        <v>0</v>
      </c>
    </row>
    <row r="305" spans="1:6" x14ac:dyDescent="0.35">
      <c r="A305" t="s">
        <v>1488</v>
      </c>
      <c r="B305" t="s">
        <v>1487</v>
      </c>
      <c r="C305">
        <v>0</v>
      </c>
      <c r="D305">
        <v>0</v>
      </c>
      <c r="E305">
        <v>0</v>
      </c>
      <c r="F305">
        <v>0</v>
      </c>
    </row>
    <row r="306" spans="1:6" x14ac:dyDescent="0.35">
      <c r="A306" t="s">
        <v>1490</v>
      </c>
      <c r="B306" t="s">
        <v>1489</v>
      </c>
      <c r="C306">
        <v>0</v>
      </c>
      <c r="D306">
        <v>0</v>
      </c>
      <c r="E306">
        <v>0</v>
      </c>
      <c r="F306">
        <v>0</v>
      </c>
    </row>
    <row r="307" spans="1:6" x14ac:dyDescent="0.35">
      <c r="A307" t="s">
        <v>1492</v>
      </c>
      <c r="B307" t="s">
        <v>1491</v>
      </c>
      <c r="C307">
        <v>15</v>
      </c>
      <c r="D307">
        <v>20</v>
      </c>
      <c r="E307">
        <v>15</v>
      </c>
      <c r="F307">
        <v>12</v>
      </c>
    </row>
    <row r="308" spans="1:6" x14ac:dyDescent="0.35">
      <c r="A308" t="s">
        <v>1494</v>
      </c>
      <c r="B308" t="s">
        <v>1493</v>
      </c>
      <c r="C308">
        <v>0</v>
      </c>
      <c r="D308">
        <v>0</v>
      </c>
      <c r="E308">
        <v>0</v>
      </c>
      <c r="F308">
        <v>0</v>
      </c>
    </row>
    <row r="309" spans="1:6" x14ac:dyDescent="0.35">
      <c r="A309" t="s">
        <v>1496</v>
      </c>
      <c r="B309" t="s">
        <v>1495</v>
      </c>
      <c r="C309">
        <v>0</v>
      </c>
      <c r="D309">
        <v>0</v>
      </c>
      <c r="E309">
        <v>0</v>
      </c>
      <c r="F309">
        <v>0</v>
      </c>
    </row>
    <row r="310" spans="1:6" x14ac:dyDescent="0.35">
      <c r="A310" t="s">
        <v>1498</v>
      </c>
      <c r="B310" t="s">
        <v>1497</v>
      </c>
      <c r="C310">
        <v>0</v>
      </c>
      <c r="D310">
        <v>0</v>
      </c>
      <c r="E310">
        <v>0</v>
      </c>
      <c r="F310">
        <v>0</v>
      </c>
    </row>
    <row r="311" spans="1:6" x14ac:dyDescent="0.35">
      <c r="A311" t="s">
        <v>1500</v>
      </c>
      <c r="B311" t="s">
        <v>1499</v>
      </c>
      <c r="C311">
        <v>5</v>
      </c>
      <c r="D311">
        <v>0</v>
      </c>
      <c r="E311">
        <v>15</v>
      </c>
      <c r="F311">
        <v>0</v>
      </c>
    </row>
    <row r="312" spans="1:6" x14ac:dyDescent="0.35">
      <c r="A312" t="s">
        <v>1502</v>
      </c>
      <c r="B312" t="s">
        <v>1501</v>
      </c>
      <c r="C312">
        <v>0</v>
      </c>
      <c r="D312">
        <v>0</v>
      </c>
      <c r="E312">
        <v>0</v>
      </c>
      <c r="F312">
        <v>0</v>
      </c>
    </row>
    <row r="313" spans="1:6" x14ac:dyDescent="0.35">
      <c r="A313" t="s">
        <v>1504</v>
      </c>
      <c r="B313" t="s">
        <v>1503</v>
      </c>
      <c r="C313">
        <v>0</v>
      </c>
      <c r="D313">
        <v>0</v>
      </c>
      <c r="E313">
        <v>0</v>
      </c>
      <c r="F313">
        <v>0</v>
      </c>
    </row>
    <row r="314" spans="1:6" x14ac:dyDescent="0.35">
      <c r="A314" t="s">
        <v>1506</v>
      </c>
      <c r="B314" t="s">
        <v>1505</v>
      </c>
      <c r="C314">
        <v>0</v>
      </c>
      <c r="D314">
        <v>0</v>
      </c>
      <c r="E314">
        <v>0</v>
      </c>
      <c r="F314">
        <v>0</v>
      </c>
    </row>
    <row r="315" spans="1:6" x14ac:dyDescent="0.35">
      <c r="A315" t="s">
        <v>1508</v>
      </c>
      <c r="B315" t="s">
        <v>1507</v>
      </c>
      <c r="C315">
        <v>0</v>
      </c>
      <c r="D315">
        <v>0</v>
      </c>
      <c r="E315">
        <v>0</v>
      </c>
      <c r="F315">
        <v>0</v>
      </c>
    </row>
    <row r="316" spans="1:6" x14ac:dyDescent="0.35">
      <c r="A316" t="s">
        <v>1510</v>
      </c>
      <c r="B316" t="s">
        <v>1509</v>
      </c>
      <c r="C316">
        <v>11</v>
      </c>
      <c r="D316">
        <v>10</v>
      </c>
      <c r="E316">
        <v>15</v>
      </c>
      <c r="F316">
        <v>8</v>
      </c>
    </row>
    <row r="317" spans="1:6" x14ac:dyDescent="0.35">
      <c r="A317" t="s">
        <v>1448</v>
      </c>
      <c r="B317" t="s">
        <v>1447</v>
      </c>
      <c r="C317">
        <v>0</v>
      </c>
      <c r="D317">
        <v>0</v>
      </c>
      <c r="E317">
        <v>0</v>
      </c>
      <c r="F317">
        <v>0</v>
      </c>
    </row>
    <row r="318" spans="1:6" x14ac:dyDescent="0.35">
      <c r="A318" t="s">
        <v>1450</v>
      </c>
      <c r="B318" t="s">
        <v>1449</v>
      </c>
      <c r="C318">
        <v>0</v>
      </c>
      <c r="D318">
        <v>0</v>
      </c>
      <c r="E318">
        <v>0</v>
      </c>
      <c r="F318">
        <v>0</v>
      </c>
    </row>
    <row r="319" spans="1:6" x14ac:dyDescent="0.35">
      <c r="A319" t="s">
        <v>1512</v>
      </c>
      <c r="B319" t="s">
        <v>1511</v>
      </c>
      <c r="C319">
        <v>0</v>
      </c>
      <c r="D319">
        <v>0</v>
      </c>
      <c r="E319">
        <v>0</v>
      </c>
      <c r="F319">
        <v>0</v>
      </c>
    </row>
    <row r="320" spans="1:6" x14ac:dyDescent="0.35">
      <c r="A320" t="s">
        <v>285</v>
      </c>
      <c r="B320" t="s">
        <v>284</v>
      </c>
    </row>
    <row r="321" spans="1:7" x14ac:dyDescent="0.35">
      <c r="A321" t="s">
        <v>1338</v>
      </c>
      <c r="B321" t="s">
        <v>1337</v>
      </c>
      <c r="C321">
        <v>95.56</v>
      </c>
      <c r="D321">
        <v>97.5</v>
      </c>
      <c r="E321">
        <v>83.02</v>
      </c>
      <c r="F321">
        <v>98.59</v>
      </c>
      <c r="G321">
        <v>0</v>
      </c>
    </row>
    <row r="322" spans="1:7" x14ac:dyDescent="0.35">
      <c r="A322" t="s">
        <v>1340</v>
      </c>
      <c r="B322" t="s">
        <v>1339</v>
      </c>
      <c r="C322">
        <v>3.17</v>
      </c>
      <c r="D322">
        <v>0.83</v>
      </c>
      <c r="E322">
        <v>15.09</v>
      </c>
      <c r="F322">
        <v>0.7</v>
      </c>
      <c r="G322">
        <v>0</v>
      </c>
    </row>
    <row r="323" spans="1:7" x14ac:dyDescent="0.35">
      <c r="A323" t="s">
        <v>1448</v>
      </c>
      <c r="B323" t="s">
        <v>1447</v>
      </c>
      <c r="C323">
        <v>1.27</v>
      </c>
      <c r="D323">
        <v>1.67</v>
      </c>
      <c r="E323">
        <v>1.89</v>
      </c>
      <c r="F323">
        <v>0.7</v>
      </c>
      <c r="G323">
        <v>0</v>
      </c>
    </row>
    <row r="324" spans="1:7" x14ac:dyDescent="0.35">
      <c r="A324" t="s">
        <v>288</v>
      </c>
      <c r="B324" t="s">
        <v>287</v>
      </c>
    </row>
    <row r="325" spans="1:7" x14ac:dyDescent="0.35">
      <c r="A325" t="s">
        <v>1700</v>
      </c>
      <c r="B325" t="s">
        <v>236</v>
      </c>
      <c r="C325">
        <v>15</v>
      </c>
      <c r="D325">
        <v>100</v>
      </c>
      <c r="E325">
        <v>11</v>
      </c>
      <c r="F325">
        <v>0</v>
      </c>
    </row>
    <row r="326" spans="1:7" x14ac:dyDescent="0.35">
      <c r="A326" t="s">
        <v>1576</v>
      </c>
      <c r="B326" t="s">
        <v>1575</v>
      </c>
      <c r="C326">
        <v>8</v>
      </c>
      <c r="D326">
        <v>0</v>
      </c>
      <c r="E326">
        <v>0</v>
      </c>
      <c r="F326">
        <v>33</v>
      </c>
    </row>
    <row r="327" spans="1:7" x14ac:dyDescent="0.35">
      <c r="A327" t="s">
        <v>1578</v>
      </c>
      <c r="B327" t="s">
        <v>1577</v>
      </c>
      <c r="C327">
        <v>0</v>
      </c>
      <c r="D327">
        <v>0</v>
      </c>
      <c r="E327">
        <v>0</v>
      </c>
      <c r="F327">
        <v>0</v>
      </c>
    </row>
    <row r="328" spans="1:7" x14ac:dyDescent="0.35">
      <c r="A328" t="s">
        <v>1701</v>
      </c>
      <c r="B328" t="s">
        <v>1579</v>
      </c>
      <c r="C328">
        <v>0</v>
      </c>
      <c r="D328">
        <v>0</v>
      </c>
      <c r="E328">
        <v>0</v>
      </c>
      <c r="F328">
        <v>0</v>
      </c>
    </row>
    <row r="329" spans="1:7" x14ac:dyDescent="0.35">
      <c r="A329" t="s">
        <v>1703</v>
      </c>
      <c r="B329" t="s">
        <v>1702</v>
      </c>
      <c r="C329">
        <v>69</v>
      </c>
      <c r="D329">
        <v>0</v>
      </c>
      <c r="E329">
        <v>89</v>
      </c>
      <c r="F329">
        <v>33</v>
      </c>
    </row>
    <row r="330" spans="1:7" x14ac:dyDescent="0.35">
      <c r="A330" t="s">
        <v>1704</v>
      </c>
      <c r="B330" t="s">
        <v>1583</v>
      </c>
      <c r="C330">
        <v>0</v>
      </c>
      <c r="D330">
        <v>0</v>
      </c>
      <c r="E330">
        <v>0</v>
      </c>
      <c r="F330">
        <v>0</v>
      </c>
    </row>
    <row r="331" spans="1:7" x14ac:dyDescent="0.35">
      <c r="A331" t="s">
        <v>1586</v>
      </c>
      <c r="B331" t="s">
        <v>1585</v>
      </c>
      <c r="C331">
        <v>8</v>
      </c>
      <c r="D331">
        <v>0</v>
      </c>
      <c r="E331">
        <v>0</v>
      </c>
      <c r="F331">
        <v>33</v>
      </c>
    </row>
    <row r="332" spans="1:7" x14ac:dyDescent="0.35">
      <c r="A332" t="s">
        <v>1588</v>
      </c>
      <c r="B332" t="s">
        <v>1587</v>
      </c>
      <c r="C332">
        <v>0</v>
      </c>
      <c r="D332">
        <v>0</v>
      </c>
      <c r="E332">
        <v>0</v>
      </c>
      <c r="F332">
        <v>0</v>
      </c>
    </row>
    <row r="333" spans="1:7" x14ac:dyDescent="0.35">
      <c r="A333" t="s">
        <v>1706</v>
      </c>
      <c r="B333" t="s">
        <v>1705</v>
      </c>
      <c r="C333">
        <v>0</v>
      </c>
      <c r="D333">
        <v>0</v>
      </c>
      <c r="E333">
        <v>0</v>
      </c>
      <c r="F333">
        <v>0</v>
      </c>
    </row>
    <row r="334" spans="1:7" x14ac:dyDescent="0.35">
      <c r="A334" t="s">
        <v>1448</v>
      </c>
      <c r="B334" t="s">
        <v>1447</v>
      </c>
      <c r="C334">
        <v>0</v>
      </c>
      <c r="D334">
        <v>0</v>
      </c>
      <c r="E334">
        <v>0</v>
      </c>
      <c r="F334">
        <v>0</v>
      </c>
    </row>
    <row r="335" spans="1:7" x14ac:dyDescent="0.35">
      <c r="A335" t="s">
        <v>1523</v>
      </c>
      <c r="B335" t="s">
        <v>1449</v>
      </c>
      <c r="C335">
        <v>0</v>
      </c>
      <c r="D335">
        <v>0</v>
      </c>
      <c r="E335">
        <v>0</v>
      </c>
      <c r="F335">
        <v>0</v>
      </c>
    </row>
    <row r="336" spans="1:7" x14ac:dyDescent="0.35">
      <c r="A336" t="s">
        <v>293</v>
      </c>
      <c r="B336" t="s">
        <v>292</v>
      </c>
    </row>
    <row r="337" spans="1:7" x14ac:dyDescent="0.35">
      <c r="A337" t="s">
        <v>1553</v>
      </c>
      <c r="B337" t="s">
        <v>1552</v>
      </c>
      <c r="C337">
        <v>99</v>
      </c>
      <c r="D337">
        <v>98</v>
      </c>
      <c r="E337">
        <v>100</v>
      </c>
      <c r="F337">
        <v>100</v>
      </c>
    </row>
    <row r="338" spans="1:7" x14ac:dyDescent="0.35">
      <c r="A338" t="s">
        <v>1555</v>
      </c>
      <c r="B338" t="s">
        <v>1554</v>
      </c>
      <c r="C338">
        <v>99</v>
      </c>
      <c r="D338">
        <v>99</v>
      </c>
      <c r="E338">
        <v>98</v>
      </c>
      <c r="F338">
        <v>100</v>
      </c>
    </row>
    <row r="339" spans="1:7" x14ac:dyDescent="0.35">
      <c r="A339" t="s">
        <v>1557</v>
      </c>
      <c r="B339" t="s">
        <v>1556</v>
      </c>
      <c r="C339">
        <v>99</v>
      </c>
      <c r="D339">
        <v>99</v>
      </c>
      <c r="E339">
        <v>98</v>
      </c>
      <c r="F339">
        <v>100</v>
      </c>
    </row>
    <row r="340" spans="1:7" x14ac:dyDescent="0.35">
      <c r="A340" t="s">
        <v>1559</v>
      </c>
      <c r="B340" t="s">
        <v>1558</v>
      </c>
      <c r="C340">
        <v>76</v>
      </c>
      <c r="D340">
        <v>78</v>
      </c>
      <c r="E340">
        <v>73</v>
      </c>
      <c r="F340">
        <v>75</v>
      </c>
    </row>
    <row r="341" spans="1:7" x14ac:dyDescent="0.35">
      <c r="A341" t="s">
        <v>1561</v>
      </c>
      <c r="B341" t="s">
        <v>1560</v>
      </c>
      <c r="C341">
        <v>37</v>
      </c>
      <c r="D341">
        <v>27</v>
      </c>
      <c r="E341">
        <v>59</v>
      </c>
      <c r="F341">
        <v>39</v>
      </c>
    </row>
    <row r="342" spans="1:7" x14ac:dyDescent="0.35">
      <c r="A342" t="s">
        <v>1563</v>
      </c>
      <c r="B342" t="s">
        <v>1562</v>
      </c>
      <c r="C342">
        <v>71</v>
      </c>
      <c r="D342">
        <v>78</v>
      </c>
      <c r="E342">
        <v>61</v>
      </c>
      <c r="F342">
        <v>69</v>
      </c>
    </row>
    <row r="343" spans="1:7" x14ac:dyDescent="0.35">
      <c r="A343" t="s">
        <v>1565</v>
      </c>
      <c r="B343" t="s">
        <v>1564</v>
      </c>
      <c r="C343">
        <v>64</v>
      </c>
      <c r="D343">
        <v>76</v>
      </c>
      <c r="E343">
        <v>48</v>
      </c>
      <c r="F343">
        <v>59</v>
      </c>
    </row>
    <row r="344" spans="1:7" x14ac:dyDescent="0.35">
      <c r="A344" t="s">
        <v>1448</v>
      </c>
      <c r="B344" t="s">
        <v>1447</v>
      </c>
      <c r="C344">
        <v>0</v>
      </c>
      <c r="D344">
        <v>0</v>
      </c>
      <c r="E344">
        <v>0</v>
      </c>
      <c r="F344">
        <v>0</v>
      </c>
    </row>
    <row r="345" spans="1:7" x14ac:dyDescent="0.35">
      <c r="A345" t="s">
        <v>296</v>
      </c>
      <c r="B345" t="s">
        <v>295</v>
      </c>
    </row>
    <row r="346" spans="1:7" x14ac:dyDescent="0.35">
      <c r="A346" t="s">
        <v>1568</v>
      </c>
      <c r="B346" t="s">
        <v>1567</v>
      </c>
      <c r="C346">
        <v>97.32</v>
      </c>
      <c r="D346">
        <v>97.41</v>
      </c>
      <c r="E346">
        <v>97.73</v>
      </c>
      <c r="F346">
        <v>97.1</v>
      </c>
      <c r="G346">
        <v>0</v>
      </c>
    </row>
    <row r="347" spans="1:7" x14ac:dyDescent="0.35">
      <c r="A347" t="s">
        <v>1572</v>
      </c>
      <c r="B347" t="s">
        <v>1571</v>
      </c>
      <c r="C347">
        <v>2.68</v>
      </c>
      <c r="D347">
        <v>2.59</v>
      </c>
      <c r="E347">
        <v>2.27</v>
      </c>
      <c r="F347">
        <v>2.9</v>
      </c>
      <c r="G347">
        <v>0</v>
      </c>
    </row>
    <row r="348" spans="1:7" x14ac:dyDescent="0.35">
      <c r="A348" t="s">
        <v>298</v>
      </c>
      <c r="B348" t="s">
        <v>297</v>
      </c>
    </row>
    <row r="349" spans="1:7" x14ac:dyDescent="0.35">
      <c r="A349" t="s">
        <v>1338</v>
      </c>
      <c r="B349" t="s">
        <v>1337</v>
      </c>
      <c r="C349">
        <v>77.180000000000007</v>
      </c>
      <c r="D349">
        <v>83.62</v>
      </c>
      <c r="E349">
        <v>56.82</v>
      </c>
      <c r="F349">
        <v>78.260000000000005</v>
      </c>
      <c r="G349">
        <v>0</v>
      </c>
    </row>
    <row r="350" spans="1:7" x14ac:dyDescent="0.35">
      <c r="A350" t="s">
        <v>1340</v>
      </c>
      <c r="B350" t="s">
        <v>1339</v>
      </c>
      <c r="C350">
        <v>22.15</v>
      </c>
      <c r="D350">
        <v>16.38</v>
      </c>
      <c r="E350">
        <v>43.18</v>
      </c>
      <c r="F350">
        <v>20.29</v>
      </c>
      <c r="G350">
        <v>0</v>
      </c>
    </row>
    <row r="351" spans="1:7" x14ac:dyDescent="0.35">
      <c r="A351" t="s">
        <v>1448</v>
      </c>
      <c r="B351" t="s">
        <v>1447</v>
      </c>
      <c r="C351">
        <v>0.67</v>
      </c>
      <c r="D351">
        <v>0</v>
      </c>
      <c r="E351">
        <v>0</v>
      </c>
      <c r="F351">
        <v>1.45</v>
      </c>
      <c r="G351">
        <v>0</v>
      </c>
    </row>
    <row r="352" spans="1:7" x14ac:dyDescent="0.35">
      <c r="A352" t="s">
        <v>301</v>
      </c>
      <c r="B352" t="s">
        <v>300</v>
      </c>
    </row>
    <row r="353" spans="1:6" x14ac:dyDescent="0.35">
      <c r="A353" t="s">
        <v>2015</v>
      </c>
      <c r="B353" t="s">
        <v>2014</v>
      </c>
      <c r="C353">
        <v>87</v>
      </c>
      <c r="D353">
        <v>80</v>
      </c>
      <c r="E353">
        <v>76</v>
      </c>
      <c r="F353">
        <v>95</v>
      </c>
    </row>
    <row r="354" spans="1:6" x14ac:dyDescent="0.35">
      <c r="A354" t="s">
        <v>2017</v>
      </c>
      <c r="B354" t="s">
        <v>2016</v>
      </c>
      <c r="C354">
        <v>40</v>
      </c>
      <c r="D354">
        <v>45</v>
      </c>
      <c r="E354">
        <v>56</v>
      </c>
      <c r="F354">
        <v>32</v>
      </c>
    </row>
    <row r="355" spans="1:6" x14ac:dyDescent="0.35">
      <c r="A355" t="s">
        <v>2019</v>
      </c>
      <c r="B355" t="s">
        <v>2018</v>
      </c>
      <c r="C355">
        <v>21</v>
      </c>
      <c r="D355">
        <v>18</v>
      </c>
      <c r="E355">
        <v>40</v>
      </c>
      <c r="F355">
        <v>19</v>
      </c>
    </row>
    <row r="356" spans="1:6" x14ac:dyDescent="0.35">
      <c r="A356" t="s">
        <v>2021</v>
      </c>
      <c r="B356" t="s">
        <v>2020</v>
      </c>
      <c r="C356">
        <v>5</v>
      </c>
      <c r="D356">
        <v>10</v>
      </c>
      <c r="E356">
        <v>0</v>
      </c>
      <c r="F356">
        <v>1</v>
      </c>
    </row>
    <row r="357" spans="1:6" x14ac:dyDescent="0.35">
      <c r="A357" t="s">
        <v>2023</v>
      </c>
      <c r="B357" t="s">
        <v>2022</v>
      </c>
      <c r="C357">
        <v>4</v>
      </c>
      <c r="D357">
        <v>2</v>
      </c>
      <c r="E357">
        <v>16</v>
      </c>
      <c r="F357">
        <v>4</v>
      </c>
    </row>
    <row r="358" spans="1:6" x14ac:dyDescent="0.35">
      <c r="A358" t="s">
        <v>1795</v>
      </c>
      <c r="B358" t="s">
        <v>1449</v>
      </c>
      <c r="C358">
        <v>0</v>
      </c>
      <c r="D358">
        <v>0</v>
      </c>
      <c r="E358">
        <v>0</v>
      </c>
      <c r="F358">
        <v>0</v>
      </c>
    </row>
    <row r="359" spans="1:6" x14ac:dyDescent="0.35">
      <c r="A359" t="s">
        <v>307</v>
      </c>
      <c r="B359" t="s">
        <v>306</v>
      </c>
    </row>
    <row r="360" spans="1:6" x14ac:dyDescent="0.35">
      <c r="A360" t="s">
        <v>2026</v>
      </c>
      <c r="B360" t="s">
        <v>2025</v>
      </c>
      <c r="C360">
        <v>58</v>
      </c>
      <c r="D360">
        <v>58</v>
      </c>
      <c r="E360">
        <v>39</v>
      </c>
      <c r="F360">
        <v>63</v>
      </c>
    </row>
    <row r="361" spans="1:6" x14ac:dyDescent="0.35">
      <c r="A361" t="s">
        <v>2027</v>
      </c>
      <c r="B361" t="s">
        <v>1983</v>
      </c>
      <c r="C361">
        <v>3</v>
      </c>
      <c r="D361">
        <v>0</v>
      </c>
      <c r="E361">
        <v>16</v>
      </c>
      <c r="F361">
        <v>3</v>
      </c>
    </row>
    <row r="362" spans="1:6" x14ac:dyDescent="0.35">
      <c r="A362" t="s">
        <v>2029</v>
      </c>
      <c r="B362" t="s">
        <v>2028</v>
      </c>
      <c r="C362">
        <v>5</v>
      </c>
      <c r="D362">
        <v>3</v>
      </c>
      <c r="E362">
        <v>21</v>
      </c>
      <c r="F362">
        <v>2</v>
      </c>
    </row>
    <row r="363" spans="1:6" x14ac:dyDescent="0.35">
      <c r="A363" t="s">
        <v>20979</v>
      </c>
      <c r="B363" t="s">
        <v>2030</v>
      </c>
      <c r="C363">
        <v>13</v>
      </c>
      <c r="D363">
        <v>3</v>
      </c>
      <c r="E363">
        <v>18</v>
      </c>
      <c r="F363">
        <v>20</v>
      </c>
    </row>
    <row r="364" spans="1:6" x14ac:dyDescent="0.35">
      <c r="A364" t="s">
        <v>1990</v>
      </c>
      <c r="B364" t="s">
        <v>2032</v>
      </c>
      <c r="C364">
        <v>32</v>
      </c>
      <c r="D364">
        <v>12</v>
      </c>
      <c r="E364">
        <v>29</v>
      </c>
      <c r="F364">
        <v>50</v>
      </c>
    </row>
    <row r="365" spans="1:6" x14ac:dyDescent="0.35">
      <c r="A365" t="s">
        <v>2034</v>
      </c>
      <c r="B365" t="s">
        <v>2033</v>
      </c>
      <c r="C365">
        <v>19</v>
      </c>
      <c r="D365">
        <v>3</v>
      </c>
      <c r="E365">
        <v>24</v>
      </c>
      <c r="F365">
        <v>30</v>
      </c>
    </row>
    <row r="366" spans="1:6" x14ac:dyDescent="0.35">
      <c r="A366" t="s">
        <v>2036</v>
      </c>
      <c r="B366" t="s">
        <v>2035</v>
      </c>
      <c r="C366">
        <v>54</v>
      </c>
      <c r="D366">
        <v>36</v>
      </c>
      <c r="E366">
        <v>74</v>
      </c>
      <c r="F366">
        <v>64</v>
      </c>
    </row>
    <row r="367" spans="1:6" x14ac:dyDescent="0.35">
      <c r="A367" t="s">
        <v>1448</v>
      </c>
      <c r="B367" t="s">
        <v>1447</v>
      </c>
      <c r="C367">
        <v>4</v>
      </c>
      <c r="D367">
        <v>4</v>
      </c>
      <c r="E367">
        <v>5</v>
      </c>
      <c r="F367">
        <v>4</v>
      </c>
    </row>
    <row r="368" spans="1:6" x14ac:dyDescent="0.35">
      <c r="A368" t="s">
        <v>2038</v>
      </c>
      <c r="B368" t="s">
        <v>2037</v>
      </c>
      <c r="C368">
        <v>1</v>
      </c>
      <c r="D368">
        <v>1</v>
      </c>
      <c r="E368">
        <v>0</v>
      </c>
      <c r="F368">
        <v>1</v>
      </c>
    </row>
    <row r="369" spans="1:7" x14ac:dyDescent="0.35">
      <c r="A369" t="s">
        <v>2040</v>
      </c>
      <c r="B369" t="s">
        <v>2039</v>
      </c>
      <c r="C369">
        <v>0</v>
      </c>
      <c r="D369">
        <v>0</v>
      </c>
      <c r="E369">
        <v>0</v>
      </c>
      <c r="F369">
        <v>1</v>
      </c>
    </row>
    <row r="370" spans="1:7" x14ac:dyDescent="0.35">
      <c r="A370" t="s">
        <v>1993</v>
      </c>
      <c r="B370" t="s">
        <v>1449</v>
      </c>
      <c r="C370">
        <v>0</v>
      </c>
      <c r="D370">
        <v>0</v>
      </c>
      <c r="E370">
        <v>0</v>
      </c>
      <c r="F370">
        <v>0</v>
      </c>
    </row>
    <row r="371" spans="1:7" x14ac:dyDescent="0.35">
      <c r="A371" t="s">
        <v>311</v>
      </c>
      <c r="B371" t="s">
        <v>310</v>
      </c>
    </row>
    <row r="372" spans="1:7" x14ac:dyDescent="0.35">
      <c r="A372" t="s">
        <v>1340</v>
      </c>
      <c r="B372" t="s">
        <v>1339</v>
      </c>
      <c r="C372">
        <v>64.77</v>
      </c>
      <c r="D372">
        <v>71.55</v>
      </c>
      <c r="E372">
        <v>38.64</v>
      </c>
      <c r="F372">
        <v>67.39</v>
      </c>
      <c r="G372">
        <v>0</v>
      </c>
    </row>
    <row r="373" spans="1:7" x14ac:dyDescent="0.35">
      <c r="A373" t="s">
        <v>1338</v>
      </c>
      <c r="B373" t="s">
        <v>1337</v>
      </c>
      <c r="C373">
        <v>34.56</v>
      </c>
      <c r="D373">
        <v>28.45</v>
      </c>
      <c r="E373">
        <v>59.09</v>
      </c>
      <c r="F373">
        <v>31.88</v>
      </c>
      <c r="G373">
        <v>0</v>
      </c>
    </row>
    <row r="374" spans="1:7" x14ac:dyDescent="0.35">
      <c r="A374" t="s">
        <v>1448</v>
      </c>
      <c r="B374" t="s">
        <v>1447</v>
      </c>
      <c r="C374">
        <v>0.67</v>
      </c>
      <c r="D374">
        <v>0</v>
      </c>
      <c r="E374">
        <v>2.27</v>
      </c>
      <c r="F374">
        <v>0.72</v>
      </c>
      <c r="G374">
        <v>0</v>
      </c>
    </row>
    <row r="375" spans="1:7" x14ac:dyDescent="0.35">
      <c r="A375" t="s">
        <v>313</v>
      </c>
      <c r="B375" t="s">
        <v>312</v>
      </c>
    </row>
    <row r="376" spans="1:7" x14ac:dyDescent="0.35">
      <c r="A376" t="s">
        <v>1996</v>
      </c>
      <c r="B376" t="s">
        <v>1995</v>
      </c>
      <c r="C376">
        <v>1</v>
      </c>
      <c r="D376">
        <v>3</v>
      </c>
      <c r="E376">
        <v>0</v>
      </c>
      <c r="F376">
        <v>0</v>
      </c>
    </row>
    <row r="377" spans="1:7" x14ac:dyDescent="0.35">
      <c r="A377" t="s">
        <v>1998</v>
      </c>
      <c r="B377" t="s">
        <v>1997</v>
      </c>
      <c r="C377">
        <v>0</v>
      </c>
      <c r="D377">
        <v>0</v>
      </c>
      <c r="E377">
        <v>0</v>
      </c>
      <c r="F377">
        <v>0</v>
      </c>
    </row>
    <row r="378" spans="1:7" x14ac:dyDescent="0.35">
      <c r="A378" t="s">
        <v>2000</v>
      </c>
      <c r="B378" t="s">
        <v>1999</v>
      </c>
      <c r="C378">
        <v>27</v>
      </c>
      <c r="D378">
        <v>15</v>
      </c>
      <c r="E378">
        <v>8</v>
      </c>
      <c r="F378">
        <v>48</v>
      </c>
    </row>
    <row r="379" spans="1:7" x14ac:dyDescent="0.35">
      <c r="A379" t="s">
        <v>2002</v>
      </c>
      <c r="B379" t="s">
        <v>2001</v>
      </c>
      <c r="C379">
        <v>45</v>
      </c>
      <c r="D379">
        <v>67</v>
      </c>
      <c r="E379">
        <v>19</v>
      </c>
      <c r="F379">
        <v>43</v>
      </c>
    </row>
    <row r="380" spans="1:7" x14ac:dyDescent="0.35">
      <c r="A380" t="s">
        <v>2004</v>
      </c>
      <c r="B380" t="s">
        <v>2003</v>
      </c>
      <c r="C380">
        <v>53</v>
      </c>
      <c r="D380">
        <v>52</v>
      </c>
      <c r="E380">
        <v>19</v>
      </c>
      <c r="F380">
        <v>75</v>
      </c>
    </row>
    <row r="381" spans="1:7" x14ac:dyDescent="0.35">
      <c r="A381" t="s">
        <v>2006</v>
      </c>
      <c r="B381" t="s">
        <v>2005</v>
      </c>
      <c r="C381">
        <v>22</v>
      </c>
      <c r="D381">
        <v>52</v>
      </c>
      <c r="E381">
        <v>15</v>
      </c>
      <c r="F381">
        <v>5</v>
      </c>
    </row>
    <row r="382" spans="1:7" x14ac:dyDescent="0.35">
      <c r="A382" t="s">
        <v>2008</v>
      </c>
      <c r="B382" t="s">
        <v>2007</v>
      </c>
      <c r="C382">
        <v>7</v>
      </c>
      <c r="D382">
        <v>9</v>
      </c>
      <c r="E382">
        <v>8</v>
      </c>
      <c r="F382">
        <v>5</v>
      </c>
    </row>
    <row r="383" spans="1:7" x14ac:dyDescent="0.35">
      <c r="A383" t="s">
        <v>2012</v>
      </c>
      <c r="B383" t="s">
        <v>2011</v>
      </c>
      <c r="C383">
        <v>2</v>
      </c>
      <c r="D383">
        <v>3</v>
      </c>
      <c r="E383">
        <v>0</v>
      </c>
      <c r="F383">
        <v>2</v>
      </c>
    </row>
    <row r="384" spans="1:7" x14ac:dyDescent="0.35">
      <c r="A384" t="s">
        <v>1832</v>
      </c>
      <c r="B384" t="s">
        <v>1449</v>
      </c>
      <c r="C384">
        <v>0</v>
      </c>
      <c r="D384">
        <v>0</v>
      </c>
      <c r="E384">
        <v>0</v>
      </c>
      <c r="F384">
        <v>0</v>
      </c>
    </row>
    <row r="385" spans="1:7" x14ac:dyDescent="0.35">
      <c r="A385" t="s">
        <v>2010</v>
      </c>
      <c r="B385" t="s">
        <v>2009</v>
      </c>
      <c r="C385">
        <v>89</v>
      </c>
      <c r="D385">
        <v>88</v>
      </c>
      <c r="E385">
        <v>88</v>
      </c>
      <c r="F385">
        <v>91</v>
      </c>
    </row>
    <row r="386" spans="1:7" x14ac:dyDescent="0.35">
      <c r="A386" t="s">
        <v>319</v>
      </c>
      <c r="B386" t="s">
        <v>318</v>
      </c>
    </row>
    <row r="387" spans="1:7" x14ac:dyDescent="0.35">
      <c r="A387" t="s">
        <v>1699</v>
      </c>
      <c r="B387" t="s">
        <v>1698</v>
      </c>
      <c r="C387">
        <v>91.95</v>
      </c>
      <c r="D387">
        <v>91.67</v>
      </c>
      <c r="E387">
        <v>78.95</v>
      </c>
      <c r="F387">
        <v>97.73</v>
      </c>
      <c r="G387">
        <v>0</v>
      </c>
    </row>
    <row r="388" spans="1:7" x14ac:dyDescent="0.35">
      <c r="A388" t="s">
        <v>1697</v>
      </c>
      <c r="B388" t="s">
        <v>1696</v>
      </c>
      <c r="C388">
        <v>5.75</v>
      </c>
      <c r="D388">
        <v>4.17</v>
      </c>
      <c r="E388">
        <v>15.79</v>
      </c>
      <c r="F388">
        <v>2.27</v>
      </c>
      <c r="G388">
        <v>0</v>
      </c>
    </row>
    <row r="389" spans="1:7" x14ac:dyDescent="0.35">
      <c r="A389" t="s">
        <v>1695</v>
      </c>
      <c r="B389" t="s">
        <v>1694</v>
      </c>
      <c r="C389">
        <v>2.2999999999999998</v>
      </c>
      <c r="D389">
        <v>4.17</v>
      </c>
      <c r="E389">
        <v>5.26</v>
      </c>
      <c r="F389">
        <v>0</v>
      </c>
      <c r="G389">
        <v>0</v>
      </c>
    </row>
    <row r="390" spans="1:7" x14ac:dyDescent="0.35">
      <c r="A390" t="s">
        <v>323</v>
      </c>
      <c r="B390" t="s">
        <v>322</v>
      </c>
    </row>
    <row r="391" spans="1:7" x14ac:dyDescent="0.35">
      <c r="A391" t="s">
        <v>20980</v>
      </c>
      <c r="B391" t="s">
        <v>20980</v>
      </c>
      <c r="C391">
        <v>162.75</v>
      </c>
      <c r="D391">
        <v>149.15</v>
      </c>
      <c r="E391">
        <v>291.19</v>
      </c>
      <c r="F391">
        <v>143.16</v>
      </c>
    </row>
    <row r="392" spans="1:7" x14ac:dyDescent="0.35">
      <c r="A392" t="s">
        <v>327</v>
      </c>
      <c r="B392" t="s">
        <v>326</v>
      </c>
    </row>
    <row r="393" spans="1:7" x14ac:dyDescent="0.35">
      <c r="A393" t="s">
        <v>20980</v>
      </c>
      <c r="B393" t="s">
        <v>20980</v>
      </c>
      <c r="C393">
        <v>121.63</v>
      </c>
      <c r="D393">
        <v>113.66</v>
      </c>
      <c r="E393">
        <v>261.89999999999998</v>
      </c>
      <c r="F393">
        <v>92.21</v>
      </c>
    </row>
    <row r="394" spans="1:7" x14ac:dyDescent="0.35">
      <c r="A394" t="s">
        <v>330</v>
      </c>
      <c r="B394" t="s">
        <v>329</v>
      </c>
    </row>
    <row r="395" spans="1:7" x14ac:dyDescent="0.35">
      <c r="A395" t="s">
        <v>1340</v>
      </c>
      <c r="B395" t="s">
        <v>1339</v>
      </c>
      <c r="C395">
        <v>59.4</v>
      </c>
      <c r="D395">
        <v>77.59</v>
      </c>
      <c r="E395">
        <v>43.18</v>
      </c>
      <c r="F395">
        <v>49.28</v>
      </c>
      <c r="G395">
        <v>0</v>
      </c>
    </row>
    <row r="396" spans="1:7" x14ac:dyDescent="0.35">
      <c r="A396" t="s">
        <v>1338</v>
      </c>
      <c r="B396" t="s">
        <v>1337</v>
      </c>
      <c r="C396">
        <v>21.14</v>
      </c>
      <c r="D396">
        <v>9.48</v>
      </c>
      <c r="E396">
        <v>38.64</v>
      </c>
      <c r="F396">
        <v>25.36</v>
      </c>
      <c r="G396">
        <v>0</v>
      </c>
    </row>
    <row r="397" spans="1:7" x14ac:dyDescent="0.35">
      <c r="A397" t="s">
        <v>1448</v>
      </c>
      <c r="B397" t="s">
        <v>1447</v>
      </c>
      <c r="C397">
        <v>19.46</v>
      </c>
      <c r="D397">
        <v>12.93</v>
      </c>
      <c r="E397">
        <v>18.18</v>
      </c>
      <c r="F397">
        <v>25.36</v>
      </c>
      <c r="G397">
        <v>0</v>
      </c>
    </row>
    <row r="398" spans="1:7" x14ac:dyDescent="0.35">
      <c r="A398" t="s">
        <v>333</v>
      </c>
      <c r="B398" t="s">
        <v>332</v>
      </c>
    </row>
    <row r="399" spans="1:7" x14ac:dyDescent="0.35">
      <c r="A399" t="s">
        <v>20980</v>
      </c>
      <c r="B399" t="s">
        <v>20980</v>
      </c>
      <c r="C399">
        <v>7.55</v>
      </c>
      <c r="D399">
        <v>12.9</v>
      </c>
      <c r="E399">
        <v>10.07</v>
      </c>
      <c r="F399">
        <v>4.9400000000000004</v>
      </c>
    </row>
    <row r="400" spans="1:7" x14ac:dyDescent="0.35">
      <c r="A400" t="s">
        <v>338</v>
      </c>
      <c r="B400" t="s">
        <v>337</v>
      </c>
    </row>
    <row r="401" spans="1:6" x14ac:dyDescent="0.35">
      <c r="A401" t="s">
        <v>20980</v>
      </c>
      <c r="B401" t="s">
        <v>20980</v>
      </c>
      <c r="C401">
        <v>17.45</v>
      </c>
      <c r="D401">
        <v>6.9</v>
      </c>
      <c r="E401">
        <v>48.88</v>
      </c>
      <c r="F401">
        <v>5.2</v>
      </c>
    </row>
    <row r="402" spans="1:6" x14ac:dyDescent="0.35">
      <c r="A402" t="s">
        <v>344</v>
      </c>
      <c r="B402" t="s">
        <v>343</v>
      </c>
    </row>
    <row r="403" spans="1:6" x14ac:dyDescent="0.35">
      <c r="A403" t="s">
        <v>2043</v>
      </c>
      <c r="B403" t="s">
        <v>2042</v>
      </c>
      <c r="C403">
        <v>45</v>
      </c>
      <c r="D403">
        <v>45</v>
      </c>
      <c r="E403">
        <v>33</v>
      </c>
      <c r="F403">
        <v>49</v>
      </c>
    </row>
    <row r="404" spans="1:6" x14ac:dyDescent="0.35">
      <c r="A404" t="s">
        <v>2045</v>
      </c>
      <c r="B404" t="s">
        <v>2044</v>
      </c>
      <c r="C404">
        <v>0</v>
      </c>
      <c r="D404">
        <v>0</v>
      </c>
      <c r="E404">
        <v>0</v>
      </c>
      <c r="F404">
        <v>0</v>
      </c>
    </row>
    <row r="405" spans="1:6" x14ac:dyDescent="0.35">
      <c r="A405" t="s">
        <v>2047</v>
      </c>
      <c r="B405" t="s">
        <v>2046</v>
      </c>
      <c r="C405">
        <v>0</v>
      </c>
      <c r="D405">
        <v>0</v>
      </c>
      <c r="E405">
        <v>0</v>
      </c>
      <c r="F405">
        <v>0</v>
      </c>
    </row>
    <row r="406" spans="1:6" x14ac:dyDescent="0.35">
      <c r="A406" t="s">
        <v>2049</v>
      </c>
      <c r="B406" t="s">
        <v>2048</v>
      </c>
      <c r="C406">
        <v>7</v>
      </c>
      <c r="D406">
        <v>9</v>
      </c>
      <c r="E406">
        <v>8</v>
      </c>
      <c r="F406">
        <v>6</v>
      </c>
    </row>
    <row r="407" spans="1:6" x14ac:dyDescent="0.35">
      <c r="A407" t="s">
        <v>2051</v>
      </c>
      <c r="B407" t="s">
        <v>2050</v>
      </c>
      <c r="C407">
        <v>41</v>
      </c>
      <c r="D407">
        <v>27</v>
      </c>
      <c r="E407">
        <v>50</v>
      </c>
      <c r="F407">
        <v>43</v>
      </c>
    </row>
    <row r="408" spans="1:6" x14ac:dyDescent="0.35">
      <c r="A408" t="s">
        <v>2053</v>
      </c>
      <c r="B408" t="s">
        <v>2052</v>
      </c>
      <c r="C408">
        <v>9</v>
      </c>
      <c r="D408">
        <v>18</v>
      </c>
      <c r="E408">
        <v>0</v>
      </c>
      <c r="F408">
        <v>9</v>
      </c>
    </row>
    <row r="409" spans="1:6" x14ac:dyDescent="0.35">
      <c r="A409" t="s">
        <v>2055</v>
      </c>
      <c r="B409" t="s">
        <v>2054</v>
      </c>
      <c r="C409">
        <v>7</v>
      </c>
      <c r="D409">
        <v>27</v>
      </c>
      <c r="E409">
        <v>0</v>
      </c>
      <c r="F409">
        <v>3</v>
      </c>
    </row>
    <row r="410" spans="1:6" x14ac:dyDescent="0.35">
      <c r="A410" t="s">
        <v>2057</v>
      </c>
      <c r="B410" t="s">
        <v>2056</v>
      </c>
      <c r="C410">
        <v>16</v>
      </c>
      <c r="D410">
        <v>9</v>
      </c>
      <c r="E410">
        <v>25</v>
      </c>
      <c r="F410">
        <v>14</v>
      </c>
    </row>
    <row r="411" spans="1:6" x14ac:dyDescent="0.35">
      <c r="A411" t="s">
        <v>2059</v>
      </c>
      <c r="B411" t="s">
        <v>2058</v>
      </c>
      <c r="C411">
        <v>29</v>
      </c>
      <c r="D411">
        <v>9</v>
      </c>
      <c r="E411">
        <v>33</v>
      </c>
      <c r="F411">
        <v>34</v>
      </c>
    </row>
    <row r="412" spans="1:6" x14ac:dyDescent="0.35">
      <c r="A412" t="s">
        <v>2061</v>
      </c>
      <c r="B412" t="s">
        <v>2060</v>
      </c>
      <c r="C412">
        <v>2</v>
      </c>
      <c r="D412">
        <v>0</v>
      </c>
      <c r="E412">
        <v>8</v>
      </c>
      <c r="F412">
        <v>0</v>
      </c>
    </row>
    <row r="413" spans="1:6" x14ac:dyDescent="0.35">
      <c r="A413" t="s">
        <v>2063</v>
      </c>
      <c r="B413" t="s">
        <v>2062</v>
      </c>
      <c r="C413">
        <v>2</v>
      </c>
      <c r="D413">
        <v>0</v>
      </c>
      <c r="E413">
        <v>8</v>
      </c>
      <c r="F413">
        <v>0</v>
      </c>
    </row>
    <row r="414" spans="1:6" x14ac:dyDescent="0.35">
      <c r="A414" t="s">
        <v>2065</v>
      </c>
      <c r="B414" t="s">
        <v>2064</v>
      </c>
      <c r="C414">
        <v>19</v>
      </c>
      <c r="D414">
        <v>18</v>
      </c>
      <c r="E414">
        <v>17</v>
      </c>
      <c r="F414">
        <v>20</v>
      </c>
    </row>
    <row r="415" spans="1:6" x14ac:dyDescent="0.35">
      <c r="A415" t="s">
        <v>1832</v>
      </c>
      <c r="B415" t="s">
        <v>1449</v>
      </c>
      <c r="C415">
        <v>0</v>
      </c>
      <c r="D415">
        <v>0</v>
      </c>
      <c r="E415">
        <v>0</v>
      </c>
      <c r="F415">
        <v>0</v>
      </c>
    </row>
    <row r="416" spans="1:6" x14ac:dyDescent="0.35">
      <c r="A416" t="s">
        <v>1448</v>
      </c>
      <c r="B416" t="s">
        <v>1447</v>
      </c>
      <c r="C416">
        <v>0</v>
      </c>
      <c r="D416">
        <v>0</v>
      </c>
      <c r="E416">
        <v>0</v>
      </c>
      <c r="F416">
        <v>0</v>
      </c>
    </row>
    <row r="417" spans="1:6" x14ac:dyDescent="0.35">
      <c r="A417" t="s">
        <v>350</v>
      </c>
      <c r="B417" t="s">
        <v>349</v>
      </c>
    </row>
    <row r="418" spans="1:6" x14ac:dyDescent="0.35">
      <c r="A418" t="s">
        <v>2068</v>
      </c>
      <c r="B418" t="s">
        <v>2067</v>
      </c>
      <c r="C418">
        <v>0</v>
      </c>
      <c r="D418">
        <v>0</v>
      </c>
      <c r="E418">
        <v>0</v>
      </c>
      <c r="F418">
        <v>0</v>
      </c>
    </row>
    <row r="419" spans="1:6" x14ac:dyDescent="0.35">
      <c r="A419" t="s">
        <v>2051</v>
      </c>
      <c r="B419" t="s">
        <v>2050</v>
      </c>
      <c r="C419">
        <v>44</v>
      </c>
      <c r="D419">
        <v>44</v>
      </c>
      <c r="E419">
        <v>20</v>
      </c>
      <c r="F419">
        <v>54</v>
      </c>
    </row>
    <row r="420" spans="1:6" x14ac:dyDescent="0.35">
      <c r="A420" t="s">
        <v>2057</v>
      </c>
      <c r="B420" t="s">
        <v>2056</v>
      </c>
      <c r="C420">
        <v>24</v>
      </c>
      <c r="D420">
        <v>0</v>
      </c>
      <c r="E420">
        <v>27</v>
      </c>
      <c r="F420">
        <v>29</v>
      </c>
    </row>
    <row r="421" spans="1:6" x14ac:dyDescent="0.35">
      <c r="A421" t="s">
        <v>2043</v>
      </c>
      <c r="B421" t="s">
        <v>2042</v>
      </c>
      <c r="C421">
        <v>32</v>
      </c>
      <c r="D421">
        <v>33</v>
      </c>
      <c r="E421">
        <v>20</v>
      </c>
      <c r="F421">
        <v>37</v>
      </c>
    </row>
    <row r="422" spans="1:6" x14ac:dyDescent="0.35">
      <c r="A422" t="s">
        <v>2063</v>
      </c>
      <c r="B422" t="s">
        <v>2062</v>
      </c>
      <c r="C422">
        <v>3</v>
      </c>
      <c r="D422">
        <v>0</v>
      </c>
      <c r="E422">
        <v>7</v>
      </c>
      <c r="F422">
        <v>3</v>
      </c>
    </row>
    <row r="423" spans="1:6" x14ac:dyDescent="0.35">
      <c r="A423" t="s">
        <v>2045</v>
      </c>
      <c r="B423" t="s">
        <v>2044</v>
      </c>
      <c r="C423">
        <v>0</v>
      </c>
      <c r="D423">
        <v>0</v>
      </c>
      <c r="E423">
        <v>0</v>
      </c>
      <c r="F423">
        <v>0</v>
      </c>
    </row>
    <row r="424" spans="1:6" x14ac:dyDescent="0.35">
      <c r="A424" t="s">
        <v>2047</v>
      </c>
      <c r="B424" t="s">
        <v>2046</v>
      </c>
      <c r="C424">
        <v>2</v>
      </c>
      <c r="D424">
        <v>0</v>
      </c>
      <c r="E424">
        <v>7</v>
      </c>
      <c r="F424">
        <v>0</v>
      </c>
    </row>
    <row r="425" spans="1:6" x14ac:dyDescent="0.35">
      <c r="A425" t="s">
        <v>2070</v>
      </c>
      <c r="B425" t="s">
        <v>2069</v>
      </c>
      <c r="C425">
        <v>3</v>
      </c>
      <c r="D425">
        <v>22</v>
      </c>
      <c r="E425">
        <v>0</v>
      </c>
      <c r="F425">
        <v>0</v>
      </c>
    </row>
    <row r="426" spans="1:6" x14ac:dyDescent="0.35">
      <c r="A426" t="s">
        <v>2049</v>
      </c>
      <c r="B426" t="s">
        <v>2048</v>
      </c>
      <c r="C426">
        <v>3</v>
      </c>
      <c r="D426">
        <v>0</v>
      </c>
      <c r="E426">
        <v>7</v>
      </c>
      <c r="F426">
        <v>3</v>
      </c>
    </row>
    <row r="427" spans="1:6" x14ac:dyDescent="0.35">
      <c r="A427" t="s">
        <v>2072</v>
      </c>
      <c r="B427" t="s">
        <v>2071</v>
      </c>
      <c r="C427">
        <v>10</v>
      </c>
      <c r="D427">
        <v>0</v>
      </c>
      <c r="E427">
        <v>27</v>
      </c>
      <c r="F427">
        <v>6</v>
      </c>
    </row>
    <row r="428" spans="1:6" x14ac:dyDescent="0.35">
      <c r="A428" t="s">
        <v>2055</v>
      </c>
      <c r="B428" t="s">
        <v>2054</v>
      </c>
      <c r="C428">
        <v>5</v>
      </c>
      <c r="D428">
        <v>11</v>
      </c>
      <c r="E428">
        <v>0</v>
      </c>
      <c r="F428">
        <v>6</v>
      </c>
    </row>
    <row r="429" spans="1:6" x14ac:dyDescent="0.35">
      <c r="A429" t="s">
        <v>2074</v>
      </c>
      <c r="B429" t="s">
        <v>2073</v>
      </c>
      <c r="C429">
        <v>8</v>
      </c>
      <c r="D429">
        <v>22</v>
      </c>
      <c r="E429">
        <v>13</v>
      </c>
      <c r="F429">
        <v>3</v>
      </c>
    </row>
    <row r="430" spans="1:6" x14ac:dyDescent="0.35">
      <c r="A430" t="s">
        <v>2061</v>
      </c>
      <c r="B430" t="s">
        <v>2060</v>
      </c>
      <c r="C430">
        <v>0</v>
      </c>
      <c r="D430">
        <v>0</v>
      </c>
      <c r="E430">
        <v>0</v>
      </c>
      <c r="F430">
        <v>0</v>
      </c>
    </row>
    <row r="431" spans="1:6" x14ac:dyDescent="0.35">
      <c r="A431" t="s">
        <v>2059</v>
      </c>
      <c r="B431" t="s">
        <v>2058</v>
      </c>
      <c r="C431">
        <v>17</v>
      </c>
      <c r="D431">
        <v>11</v>
      </c>
      <c r="E431">
        <v>13</v>
      </c>
      <c r="F431">
        <v>20</v>
      </c>
    </row>
    <row r="432" spans="1:6" x14ac:dyDescent="0.35">
      <c r="A432" t="s">
        <v>2065</v>
      </c>
      <c r="B432" t="s">
        <v>2064</v>
      </c>
      <c r="C432">
        <v>8</v>
      </c>
      <c r="D432">
        <v>0</v>
      </c>
      <c r="E432">
        <v>0</v>
      </c>
      <c r="F432">
        <v>14</v>
      </c>
    </row>
    <row r="433" spans="1:7" x14ac:dyDescent="0.35">
      <c r="A433" t="s">
        <v>1832</v>
      </c>
      <c r="B433" t="s">
        <v>1449</v>
      </c>
      <c r="C433">
        <v>0</v>
      </c>
      <c r="D433">
        <v>0</v>
      </c>
      <c r="E433">
        <v>0</v>
      </c>
      <c r="F433">
        <v>0</v>
      </c>
    </row>
    <row r="434" spans="1:7" x14ac:dyDescent="0.35">
      <c r="A434" t="s">
        <v>1448</v>
      </c>
      <c r="B434" t="s">
        <v>1447</v>
      </c>
      <c r="C434">
        <v>7</v>
      </c>
      <c r="D434">
        <v>0</v>
      </c>
      <c r="E434">
        <v>27</v>
      </c>
      <c r="F434">
        <v>0</v>
      </c>
    </row>
    <row r="435" spans="1:7" x14ac:dyDescent="0.35">
      <c r="A435" t="s">
        <v>355</v>
      </c>
      <c r="B435" t="s">
        <v>354</v>
      </c>
    </row>
    <row r="436" spans="1:7" x14ac:dyDescent="0.35">
      <c r="A436" t="s">
        <v>20980</v>
      </c>
      <c r="B436" t="s">
        <v>20980</v>
      </c>
      <c r="C436">
        <v>6.52</v>
      </c>
      <c r="D436">
        <v>5.58</v>
      </c>
      <c r="E436">
        <v>14.29</v>
      </c>
      <c r="F436">
        <v>5.21</v>
      </c>
    </row>
    <row r="437" spans="1:7" x14ac:dyDescent="0.35">
      <c r="A437" t="s">
        <v>357</v>
      </c>
      <c r="B437" t="s">
        <v>356</v>
      </c>
    </row>
    <row r="438" spans="1:7" x14ac:dyDescent="0.35">
      <c r="A438" t="s">
        <v>20980</v>
      </c>
      <c r="B438" t="s">
        <v>20980</v>
      </c>
      <c r="C438">
        <v>6.59</v>
      </c>
      <c r="D438">
        <v>5.33</v>
      </c>
      <c r="E438">
        <v>13.67</v>
      </c>
      <c r="F438">
        <v>5.75</v>
      </c>
    </row>
    <row r="439" spans="1:7" x14ac:dyDescent="0.35">
      <c r="A439" t="s">
        <v>360</v>
      </c>
      <c r="B439" t="s">
        <v>359</v>
      </c>
    </row>
    <row r="440" spans="1:7" x14ac:dyDescent="0.35">
      <c r="A440" t="s">
        <v>20980</v>
      </c>
      <c r="B440" t="s">
        <v>20980</v>
      </c>
      <c r="C440">
        <v>278.55</v>
      </c>
      <c r="D440">
        <v>256.77</v>
      </c>
      <c r="E440">
        <v>523.97</v>
      </c>
      <c r="F440">
        <v>232.98</v>
      </c>
    </row>
    <row r="441" spans="1:7" x14ac:dyDescent="0.35">
      <c r="A441" t="s">
        <v>362</v>
      </c>
      <c r="B441" t="s">
        <v>361</v>
      </c>
    </row>
    <row r="442" spans="1:7" x14ac:dyDescent="0.35">
      <c r="A442" t="s">
        <v>20980</v>
      </c>
      <c r="B442" t="s">
        <v>20980</v>
      </c>
      <c r="C442">
        <v>42.53</v>
      </c>
      <c r="D442">
        <v>48.75</v>
      </c>
      <c r="E442">
        <v>38.43</v>
      </c>
      <c r="F442">
        <v>39.049999999999997</v>
      </c>
    </row>
    <row r="443" spans="1:7" x14ac:dyDescent="0.35">
      <c r="A443" t="s">
        <v>364</v>
      </c>
      <c r="B443" t="s">
        <v>363</v>
      </c>
    </row>
    <row r="444" spans="1:7" x14ac:dyDescent="0.35">
      <c r="A444" t="s">
        <v>1340</v>
      </c>
      <c r="B444" t="s">
        <v>1339</v>
      </c>
      <c r="C444">
        <v>85.57</v>
      </c>
      <c r="D444">
        <v>90.52</v>
      </c>
      <c r="E444">
        <v>65.91</v>
      </c>
      <c r="F444">
        <v>87.68</v>
      </c>
      <c r="G444">
        <v>0</v>
      </c>
    </row>
    <row r="445" spans="1:7" x14ac:dyDescent="0.35">
      <c r="A445" t="s">
        <v>1338</v>
      </c>
      <c r="B445" t="s">
        <v>1337</v>
      </c>
      <c r="C445">
        <v>11.41</v>
      </c>
      <c r="D445">
        <v>6.9</v>
      </c>
      <c r="E445">
        <v>29.55</v>
      </c>
      <c r="F445">
        <v>9.42</v>
      </c>
      <c r="G445">
        <v>0</v>
      </c>
    </row>
    <row r="446" spans="1:7" x14ac:dyDescent="0.35">
      <c r="A446" t="s">
        <v>1448</v>
      </c>
      <c r="B446" t="s">
        <v>1447</v>
      </c>
      <c r="C446">
        <v>3.02</v>
      </c>
      <c r="D446">
        <v>2.59</v>
      </c>
      <c r="E446">
        <v>4.55</v>
      </c>
      <c r="F446">
        <v>2.9</v>
      </c>
      <c r="G446">
        <v>0</v>
      </c>
    </row>
    <row r="447" spans="1:7" x14ac:dyDescent="0.35">
      <c r="A447" t="s">
        <v>366</v>
      </c>
      <c r="B447" t="s">
        <v>365</v>
      </c>
    </row>
    <row r="448" spans="1:7" x14ac:dyDescent="0.35">
      <c r="A448" t="s">
        <v>20980</v>
      </c>
      <c r="B448" t="s">
        <v>20980</v>
      </c>
      <c r="C448">
        <v>1.1200000000000001</v>
      </c>
      <c r="D448">
        <v>1</v>
      </c>
      <c r="E448">
        <v>1.31</v>
      </c>
      <c r="F448">
        <v>1</v>
      </c>
    </row>
    <row r="449" spans="1:7" x14ac:dyDescent="0.35">
      <c r="A449" t="s">
        <v>371</v>
      </c>
      <c r="B449" t="s">
        <v>370</v>
      </c>
    </row>
    <row r="450" spans="1:7" x14ac:dyDescent="0.35">
      <c r="A450" t="s">
        <v>1338</v>
      </c>
      <c r="B450" t="s">
        <v>1337</v>
      </c>
      <c r="C450">
        <v>71.14</v>
      </c>
      <c r="D450">
        <v>70.69</v>
      </c>
      <c r="E450">
        <v>72.73</v>
      </c>
      <c r="F450">
        <v>71.010000000000005</v>
      </c>
      <c r="G450">
        <v>0</v>
      </c>
    </row>
    <row r="451" spans="1:7" x14ac:dyDescent="0.35">
      <c r="A451" t="s">
        <v>1340</v>
      </c>
      <c r="B451" t="s">
        <v>1339</v>
      </c>
      <c r="C451">
        <v>20.47</v>
      </c>
      <c r="D451">
        <v>28.45</v>
      </c>
      <c r="E451">
        <v>15.91</v>
      </c>
      <c r="F451">
        <v>15.22</v>
      </c>
      <c r="G451">
        <v>0</v>
      </c>
    </row>
    <row r="452" spans="1:7" x14ac:dyDescent="0.35">
      <c r="A452" t="s">
        <v>1448</v>
      </c>
      <c r="B452" t="s">
        <v>1447</v>
      </c>
      <c r="C452">
        <v>8.39</v>
      </c>
      <c r="D452">
        <v>0.86</v>
      </c>
      <c r="E452">
        <v>11.36</v>
      </c>
      <c r="F452">
        <v>13.77</v>
      </c>
      <c r="G452">
        <v>0</v>
      </c>
    </row>
    <row r="453" spans="1:7" x14ac:dyDescent="0.35">
      <c r="A453" t="s">
        <v>213</v>
      </c>
      <c r="B453" t="s">
        <v>372</v>
      </c>
    </row>
    <row r="454" spans="1:7" x14ac:dyDescent="0.35">
      <c r="A454" t="s">
        <v>3085</v>
      </c>
      <c r="B454" t="s">
        <v>3084</v>
      </c>
      <c r="C454">
        <v>21</v>
      </c>
      <c r="D454">
        <v>12</v>
      </c>
      <c r="E454">
        <v>43</v>
      </c>
      <c r="F454">
        <v>29</v>
      </c>
    </row>
    <row r="455" spans="1:7" x14ac:dyDescent="0.35">
      <c r="A455" t="s">
        <v>3087</v>
      </c>
      <c r="B455" t="s">
        <v>3086</v>
      </c>
      <c r="C455">
        <v>16</v>
      </c>
      <c r="D455">
        <v>9</v>
      </c>
      <c r="E455">
        <v>57</v>
      </c>
      <c r="F455">
        <v>14</v>
      </c>
    </row>
    <row r="456" spans="1:7" x14ac:dyDescent="0.35">
      <c r="A456" t="s">
        <v>3089</v>
      </c>
      <c r="B456" t="s">
        <v>3088</v>
      </c>
      <c r="C456">
        <v>8</v>
      </c>
      <c r="D456">
        <v>9</v>
      </c>
      <c r="E456">
        <v>14</v>
      </c>
      <c r="F456">
        <v>5</v>
      </c>
    </row>
    <row r="457" spans="1:7" x14ac:dyDescent="0.35">
      <c r="A457" t="s">
        <v>3090</v>
      </c>
      <c r="B457" t="s">
        <v>1575</v>
      </c>
      <c r="C457">
        <v>16</v>
      </c>
      <c r="D457">
        <v>24</v>
      </c>
      <c r="E457">
        <v>0</v>
      </c>
      <c r="F457">
        <v>10</v>
      </c>
    </row>
    <row r="458" spans="1:7" x14ac:dyDescent="0.35">
      <c r="A458" t="s">
        <v>3092</v>
      </c>
      <c r="B458" t="s">
        <v>3091</v>
      </c>
      <c r="C458">
        <v>3</v>
      </c>
      <c r="D458">
        <v>3</v>
      </c>
      <c r="E458">
        <v>0</v>
      </c>
      <c r="F458">
        <v>5</v>
      </c>
    </row>
    <row r="459" spans="1:7" x14ac:dyDescent="0.35">
      <c r="A459" t="s">
        <v>1448</v>
      </c>
      <c r="B459" t="s">
        <v>1447</v>
      </c>
      <c r="C459">
        <v>2</v>
      </c>
      <c r="D459">
        <v>3</v>
      </c>
      <c r="E459">
        <v>0</v>
      </c>
      <c r="F459">
        <v>0</v>
      </c>
    </row>
    <row r="460" spans="1:7" x14ac:dyDescent="0.35">
      <c r="A460" t="s">
        <v>1417</v>
      </c>
      <c r="B460" t="s">
        <v>1449</v>
      </c>
      <c r="C460">
        <v>0</v>
      </c>
      <c r="D460">
        <v>0</v>
      </c>
      <c r="E460">
        <v>0</v>
      </c>
      <c r="F460">
        <v>0</v>
      </c>
    </row>
    <row r="461" spans="1:7" x14ac:dyDescent="0.35">
      <c r="A461" t="s">
        <v>3093</v>
      </c>
      <c r="B461" t="s">
        <v>3083</v>
      </c>
      <c r="C461">
        <v>49</v>
      </c>
      <c r="D461">
        <v>52</v>
      </c>
      <c r="E461">
        <v>29</v>
      </c>
      <c r="F461">
        <v>52</v>
      </c>
    </row>
    <row r="462" spans="1:7" x14ac:dyDescent="0.35">
      <c r="A462" t="s">
        <v>377</v>
      </c>
      <c r="B462" t="s">
        <v>376</v>
      </c>
    </row>
    <row r="463" spans="1:7" x14ac:dyDescent="0.35">
      <c r="A463" t="s">
        <v>3096</v>
      </c>
      <c r="B463" t="s">
        <v>3095</v>
      </c>
      <c r="C463">
        <v>75</v>
      </c>
      <c r="D463">
        <v>82</v>
      </c>
      <c r="E463">
        <v>86</v>
      </c>
      <c r="F463">
        <v>62</v>
      </c>
    </row>
    <row r="464" spans="1:7" x14ac:dyDescent="0.35">
      <c r="A464" t="s">
        <v>3098</v>
      </c>
      <c r="B464" t="s">
        <v>3097</v>
      </c>
      <c r="C464">
        <v>11</v>
      </c>
      <c r="D464">
        <v>9</v>
      </c>
      <c r="E464">
        <v>14</v>
      </c>
      <c r="F464">
        <v>14</v>
      </c>
    </row>
    <row r="465" spans="1:7" x14ac:dyDescent="0.35">
      <c r="A465" t="s">
        <v>1446</v>
      </c>
      <c r="B465" t="s">
        <v>1445</v>
      </c>
      <c r="C465">
        <v>10</v>
      </c>
      <c r="D465">
        <v>3</v>
      </c>
      <c r="E465">
        <v>14</v>
      </c>
      <c r="F465">
        <v>19</v>
      </c>
    </row>
    <row r="466" spans="1:7" x14ac:dyDescent="0.35">
      <c r="A466" t="s">
        <v>1448</v>
      </c>
      <c r="B466" t="s">
        <v>1447</v>
      </c>
      <c r="C466">
        <v>5</v>
      </c>
      <c r="D466">
        <v>6</v>
      </c>
      <c r="E466">
        <v>0</v>
      </c>
      <c r="F466">
        <v>5</v>
      </c>
    </row>
    <row r="467" spans="1:7" x14ac:dyDescent="0.35">
      <c r="A467" t="s">
        <v>1417</v>
      </c>
      <c r="B467" t="s">
        <v>1449</v>
      </c>
      <c r="C467">
        <v>0</v>
      </c>
      <c r="D467">
        <v>0</v>
      </c>
      <c r="E467">
        <v>0</v>
      </c>
      <c r="F467">
        <v>0</v>
      </c>
    </row>
    <row r="468" spans="1:7" x14ac:dyDescent="0.35">
      <c r="A468" t="s">
        <v>224</v>
      </c>
      <c r="B468" t="s">
        <v>380</v>
      </c>
    </row>
    <row r="469" spans="1:7" x14ac:dyDescent="0.35">
      <c r="A469" t="s">
        <v>1338</v>
      </c>
      <c r="B469" t="s">
        <v>1337</v>
      </c>
      <c r="C469">
        <v>92.06</v>
      </c>
      <c r="D469">
        <v>80.95</v>
      </c>
      <c r="E469">
        <v>92.86</v>
      </c>
      <c r="F469">
        <v>100</v>
      </c>
      <c r="G469">
        <v>0</v>
      </c>
    </row>
    <row r="470" spans="1:7" x14ac:dyDescent="0.35">
      <c r="A470" t="s">
        <v>1340</v>
      </c>
      <c r="B470" t="s">
        <v>1339</v>
      </c>
      <c r="C470">
        <v>4.76</v>
      </c>
      <c r="D470">
        <v>9.52</v>
      </c>
      <c r="E470">
        <v>7.14</v>
      </c>
      <c r="F470">
        <v>0</v>
      </c>
      <c r="G470">
        <v>0</v>
      </c>
    </row>
    <row r="471" spans="1:7" x14ac:dyDescent="0.35">
      <c r="A471" t="s">
        <v>1448</v>
      </c>
      <c r="B471" t="s">
        <v>1447</v>
      </c>
      <c r="C471">
        <v>3.17</v>
      </c>
      <c r="D471">
        <v>9.52</v>
      </c>
      <c r="E471">
        <v>0</v>
      </c>
      <c r="F471">
        <v>0</v>
      </c>
      <c r="G471">
        <v>0</v>
      </c>
    </row>
    <row r="472" spans="1:7" x14ac:dyDescent="0.35">
      <c r="A472" t="s">
        <v>227</v>
      </c>
      <c r="B472" t="s">
        <v>382</v>
      </c>
    </row>
    <row r="473" spans="1:7" x14ac:dyDescent="0.35">
      <c r="A473" t="s">
        <v>1340</v>
      </c>
      <c r="B473" t="s">
        <v>1339</v>
      </c>
      <c r="C473">
        <v>79.72</v>
      </c>
      <c r="D473">
        <v>69.510000000000005</v>
      </c>
      <c r="E473">
        <v>65.62</v>
      </c>
      <c r="F473">
        <v>92.86</v>
      </c>
      <c r="G473">
        <v>0</v>
      </c>
    </row>
    <row r="474" spans="1:7" x14ac:dyDescent="0.35">
      <c r="A474" t="s">
        <v>1338</v>
      </c>
      <c r="B474" t="s">
        <v>1337</v>
      </c>
      <c r="C474">
        <v>18.399999999999999</v>
      </c>
      <c r="D474">
        <v>25.61</v>
      </c>
      <c r="E474">
        <v>34.380000000000003</v>
      </c>
      <c r="F474">
        <v>7.14</v>
      </c>
      <c r="G474">
        <v>0</v>
      </c>
    </row>
    <row r="475" spans="1:7" x14ac:dyDescent="0.35">
      <c r="A475" t="s">
        <v>1448</v>
      </c>
      <c r="B475" t="s">
        <v>1447</v>
      </c>
      <c r="C475">
        <v>1.89</v>
      </c>
      <c r="D475">
        <v>4.88</v>
      </c>
      <c r="E475">
        <v>0</v>
      </c>
      <c r="F475">
        <v>0</v>
      </c>
      <c r="G475">
        <v>0</v>
      </c>
    </row>
    <row r="476" spans="1:7" x14ac:dyDescent="0.35">
      <c r="A476" t="s">
        <v>230</v>
      </c>
      <c r="B476" t="s">
        <v>384</v>
      </c>
    </row>
    <row r="477" spans="1:7" x14ac:dyDescent="0.35">
      <c r="A477" t="s">
        <v>3144</v>
      </c>
      <c r="B477" t="s">
        <v>3143</v>
      </c>
      <c r="C477">
        <v>56</v>
      </c>
      <c r="D477">
        <v>57</v>
      </c>
      <c r="E477">
        <v>55</v>
      </c>
      <c r="F477">
        <v>57</v>
      </c>
    </row>
    <row r="478" spans="1:7" x14ac:dyDescent="0.35">
      <c r="A478" t="s">
        <v>3146</v>
      </c>
      <c r="B478" t="s">
        <v>3145</v>
      </c>
      <c r="C478">
        <v>33</v>
      </c>
      <c r="D478">
        <v>33</v>
      </c>
      <c r="E478">
        <v>27</v>
      </c>
      <c r="F478">
        <v>43</v>
      </c>
    </row>
    <row r="479" spans="1:7" x14ac:dyDescent="0.35">
      <c r="A479" t="s">
        <v>3148</v>
      </c>
      <c r="B479" t="s">
        <v>3147</v>
      </c>
      <c r="C479">
        <v>8</v>
      </c>
      <c r="D479">
        <v>14</v>
      </c>
      <c r="E479">
        <v>0</v>
      </c>
      <c r="F479">
        <v>0</v>
      </c>
    </row>
    <row r="480" spans="1:7" x14ac:dyDescent="0.35">
      <c r="A480" t="s">
        <v>3150</v>
      </c>
      <c r="B480" t="s">
        <v>3149</v>
      </c>
      <c r="C480">
        <v>31</v>
      </c>
      <c r="D480">
        <v>48</v>
      </c>
      <c r="E480">
        <v>9</v>
      </c>
      <c r="F480">
        <v>14</v>
      </c>
    </row>
    <row r="481" spans="1:7" x14ac:dyDescent="0.35">
      <c r="A481" t="s">
        <v>3152</v>
      </c>
      <c r="B481" t="s">
        <v>3151</v>
      </c>
      <c r="C481">
        <v>15</v>
      </c>
      <c r="D481">
        <v>10</v>
      </c>
      <c r="E481">
        <v>18</v>
      </c>
      <c r="F481">
        <v>29</v>
      </c>
    </row>
    <row r="482" spans="1:7" x14ac:dyDescent="0.35">
      <c r="A482" t="s">
        <v>1417</v>
      </c>
      <c r="B482" t="s">
        <v>1449</v>
      </c>
      <c r="C482">
        <v>0</v>
      </c>
      <c r="D482">
        <v>0</v>
      </c>
      <c r="E482">
        <v>0</v>
      </c>
      <c r="F482">
        <v>0</v>
      </c>
    </row>
    <row r="483" spans="1:7" x14ac:dyDescent="0.35">
      <c r="A483" t="s">
        <v>389</v>
      </c>
      <c r="B483" t="s">
        <v>388</v>
      </c>
    </row>
    <row r="484" spans="1:7" x14ac:dyDescent="0.35">
      <c r="A484" t="s">
        <v>1338</v>
      </c>
      <c r="B484" t="s">
        <v>1337</v>
      </c>
      <c r="C484">
        <v>60.38</v>
      </c>
      <c r="D484">
        <v>60.98</v>
      </c>
      <c r="E484">
        <v>71.88</v>
      </c>
      <c r="F484">
        <v>56.12</v>
      </c>
      <c r="G484">
        <v>0</v>
      </c>
    </row>
    <row r="485" spans="1:7" x14ac:dyDescent="0.35">
      <c r="A485" t="s">
        <v>1340</v>
      </c>
      <c r="B485" t="s">
        <v>1339</v>
      </c>
      <c r="C485">
        <v>35.85</v>
      </c>
      <c r="D485">
        <v>34.15</v>
      </c>
      <c r="E485">
        <v>25</v>
      </c>
      <c r="F485">
        <v>40.82</v>
      </c>
      <c r="G485">
        <v>0</v>
      </c>
    </row>
    <row r="486" spans="1:7" x14ac:dyDescent="0.35">
      <c r="A486" t="s">
        <v>1448</v>
      </c>
      <c r="B486" t="s">
        <v>1447</v>
      </c>
      <c r="C486">
        <v>3.77</v>
      </c>
      <c r="D486">
        <v>4.88</v>
      </c>
      <c r="E486">
        <v>3.12</v>
      </c>
      <c r="F486">
        <v>3.06</v>
      </c>
      <c r="G486">
        <v>0</v>
      </c>
    </row>
    <row r="487" spans="1:7" x14ac:dyDescent="0.35">
      <c r="A487" t="s">
        <v>391</v>
      </c>
      <c r="B487" t="s">
        <v>390</v>
      </c>
    </row>
    <row r="488" spans="1:7" x14ac:dyDescent="0.35">
      <c r="A488" t="s">
        <v>1340</v>
      </c>
      <c r="B488" t="s">
        <v>1339</v>
      </c>
      <c r="C488">
        <v>50.34</v>
      </c>
      <c r="D488">
        <v>58.62</v>
      </c>
      <c r="E488">
        <v>22.73</v>
      </c>
      <c r="F488">
        <v>52.17</v>
      </c>
      <c r="G488">
        <v>0</v>
      </c>
    </row>
    <row r="489" spans="1:7" x14ac:dyDescent="0.35">
      <c r="A489" t="s">
        <v>1338</v>
      </c>
      <c r="B489" t="s">
        <v>1337</v>
      </c>
      <c r="C489">
        <v>46.64</v>
      </c>
      <c r="D489">
        <v>41.38</v>
      </c>
      <c r="E489">
        <v>72.73</v>
      </c>
      <c r="F489">
        <v>42.75</v>
      </c>
      <c r="G489">
        <v>0</v>
      </c>
    </row>
    <row r="490" spans="1:7" x14ac:dyDescent="0.35">
      <c r="A490" t="s">
        <v>1448</v>
      </c>
      <c r="B490" t="s">
        <v>1447</v>
      </c>
      <c r="C490">
        <v>3.02</v>
      </c>
      <c r="D490">
        <v>0</v>
      </c>
      <c r="E490">
        <v>4.55</v>
      </c>
      <c r="F490">
        <v>5.07</v>
      </c>
      <c r="G490">
        <v>0</v>
      </c>
    </row>
    <row r="491" spans="1:7" x14ac:dyDescent="0.35">
      <c r="A491" t="s">
        <v>393</v>
      </c>
      <c r="B491" t="s">
        <v>392</v>
      </c>
    </row>
    <row r="492" spans="1:7" x14ac:dyDescent="0.35">
      <c r="A492" t="s">
        <v>20974</v>
      </c>
      <c r="B492" t="s">
        <v>1526</v>
      </c>
      <c r="C492">
        <v>52</v>
      </c>
      <c r="D492">
        <v>54</v>
      </c>
      <c r="E492">
        <v>56</v>
      </c>
      <c r="F492">
        <v>47</v>
      </c>
    </row>
    <row r="493" spans="1:7" x14ac:dyDescent="0.35">
      <c r="A493" t="s">
        <v>1529</v>
      </c>
      <c r="B493" t="s">
        <v>1528</v>
      </c>
      <c r="C493">
        <v>0</v>
      </c>
      <c r="D493">
        <v>0</v>
      </c>
      <c r="E493">
        <v>0</v>
      </c>
      <c r="F493">
        <v>0</v>
      </c>
    </row>
    <row r="494" spans="1:7" x14ac:dyDescent="0.35">
      <c r="A494" t="s">
        <v>20975</v>
      </c>
      <c r="B494" t="s">
        <v>1530</v>
      </c>
      <c r="C494">
        <v>0</v>
      </c>
      <c r="D494">
        <v>0</v>
      </c>
      <c r="E494">
        <v>0</v>
      </c>
      <c r="F494">
        <v>0</v>
      </c>
    </row>
    <row r="495" spans="1:7" x14ac:dyDescent="0.35">
      <c r="A495" t="s">
        <v>1533</v>
      </c>
      <c r="B495" t="s">
        <v>1532</v>
      </c>
      <c r="C495">
        <v>55</v>
      </c>
      <c r="D495">
        <v>58</v>
      </c>
      <c r="E495">
        <v>47</v>
      </c>
      <c r="F495">
        <v>58</v>
      </c>
    </row>
    <row r="496" spans="1:7" x14ac:dyDescent="0.35">
      <c r="A496" t="s">
        <v>1535</v>
      </c>
      <c r="B496" t="s">
        <v>1534</v>
      </c>
      <c r="C496">
        <v>0</v>
      </c>
      <c r="D496">
        <v>0</v>
      </c>
      <c r="E496">
        <v>0</v>
      </c>
      <c r="F496">
        <v>0</v>
      </c>
    </row>
    <row r="497" spans="1:6" x14ac:dyDescent="0.35">
      <c r="A497" t="s">
        <v>1448</v>
      </c>
      <c r="B497" t="s">
        <v>1447</v>
      </c>
      <c r="C497">
        <v>0</v>
      </c>
      <c r="D497">
        <v>0</v>
      </c>
      <c r="E497">
        <v>0</v>
      </c>
      <c r="F497">
        <v>0</v>
      </c>
    </row>
    <row r="498" spans="1:6" x14ac:dyDescent="0.35">
      <c r="A498" t="s">
        <v>1523</v>
      </c>
      <c r="B498" t="s">
        <v>1449</v>
      </c>
      <c r="C498">
        <v>0</v>
      </c>
      <c r="D498">
        <v>0</v>
      </c>
      <c r="E498">
        <v>0</v>
      </c>
      <c r="F498">
        <v>0</v>
      </c>
    </row>
    <row r="499" spans="1:6" x14ac:dyDescent="0.35">
      <c r="A499" t="s">
        <v>192</v>
      </c>
      <c r="B499" t="s">
        <v>397</v>
      </c>
    </row>
    <row r="500" spans="1:6" x14ac:dyDescent="0.35">
      <c r="A500" t="s">
        <v>3100</v>
      </c>
      <c r="B500" t="s">
        <v>3099</v>
      </c>
      <c r="C500">
        <v>1</v>
      </c>
      <c r="D500">
        <v>1</v>
      </c>
      <c r="E500">
        <v>0</v>
      </c>
      <c r="F500">
        <v>1</v>
      </c>
    </row>
    <row r="501" spans="1:6" x14ac:dyDescent="0.35">
      <c r="A501" t="s">
        <v>3102</v>
      </c>
      <c r="B501" t="s">
        <v>3101</v>
      </c>
      <c r="C501">
        <v>1</v>
      </c>
      <c r="D501">
        <v>0</v>
      </c>
      <c r="E501">
        <v>10</v>
      </c>
      <c r="F501">
        <v>1</v>
      </c>
    </row>
    <row r="502" spans="1:6" x14ac:dyDescent="0.35">
      <c r="A502" t="s">
        <v>3104</v>
      </c>
      <c r="B502" t="s">
        <v>3103</v>
      </c>
      <c r="C502">
        <v>64</v>
      </c>
      <c r="D502">
        <v>54</v>
      </c>
      <c r="E502">
        <v>50</v>
      </c>
      <c r="F502">
        <v>75</v>
      </c>
    </row>
    <row r="503" spans="1:6" x14ac:dyDescent="0.35">
      <c r="A503" t="s">
        <v>3106</v>
      </c>
      <c r="B503" t="s">
        <v>3105</v>
      </c>
      <c r="C503">
        <v>1</v>
      </c>
      <c r="D503">
        <v>1</v>
      </c>
      <c r="E503">
        <v>10</v>
      </c>
      <c r="F503">
        <v>0</v>
      </c>
    </row>
    <row r="504" spans="1:6" x14ac:dyDescent="0.35">
      <c r="A504" t="s">
        <v>3108</v>
      </c>
      <c r="B504" t="s">
        <v>3107</v>
      </c>
      <c r="C504">
        <v>13</v>
      </c>
      <c r="D504">
        <v>25</v>
      </c>
      <c r="E504">
        <v>20</v>
      </c>
      <c r="F504">
        <v>1</v>
      </c>
    </row>
    <row r="505" spans="1:6" x14ac:dyDescent="0.35">
      <c r="A505" t="s">
        <v>3110</v>
      </c>
      <c r="B505" t="s">
        <v>3109</v>
      </c>
      <c r="C505">
        <v>3</v>
      </c>
      <c r="D505">
        <v>1</v>
      </c>
      <c r="E505">
        <v>20</v>
      </c>
      <c r="F505">
        <v>3</v>
      </c>
    </row>
    <row r="506" spans="1:6" x14ac:dyDescent="0.35">
      <c r="A506" t="s">
        <v>1448</v>
      </c>
      <c r="B506" t="s">
        <v>1447</v>
      </c>
      <c r="C506">
        <v>18</v>
      </c>
      <c r="D506">
        <v>18</v>
      </c>
      <c r="E506">
        <v>20</v>
      </c>
      <c r="F506">
        <v>18</v>
      </c>
    </row>
    <row r="507" spans="1:6" x14ac:dyDescent="0.35">
      <c r="A507" t="s">
        <v>1417</v>
      </c>
      <c r="B507" t="s">
        <v>1449</v>
      </c>
      <c r="C507">
        <v>0</v>
      </c>
      <c r="D507">
        <v>0</v>
      </c>
      <c r="E507">
        <v>0</v>
      </c>
      <c r="F507">
        <v>0</v>
      </c>
    </row>
    <row r="508" spans="1:6" x14ac:dyDescent="0.35">
      <c r="A508" t="s">
        <v>402</v>
      </c>
      <c r="B508" t="s">
        <v>401</v>
      </c>
    </row>
    <row r="509" spans="1:6" x14ac:dyDescent="0.35">
      <c r="A509" t="s">
        <v>3113</v>
      </c>
      <c r="B509" t="s">
        <v>3112</v>
      </c>
      <c r="C509">
        <v>26</v>
      </c>
      <c r="D509">
        <v>37</v>
      </c>
      <c r="E509">
        <v>10</v>
      </c>
      <c r="F509">
        <v>18</v>
      </c>
    </row>
    <row r="510" spans="1:6" x14ac:dyDescent="0.35">
      <c r="A510" t="s">
        <v>3115</v>
      </c>
      <c r="B510" t="s">
        <v>3114</v>
      </c>
      <c r="C510">
        <v>3</v>
      </c>
      <c r="D510">
        <v>0</v>
      </c>
      <c r="E510">
        <v>40</v>
      </c>
      <c r="F510">
        <v>1</v>
      </c>
    </row>
    <row r="511" spans="1:6" x14ac:dyDescent="0.35">
      <c r="A511" t="s">
        <v>3117</v>
      </c>
      <c r="B511" t="s">
        <v>3116</v>
      </c>
      <c r="C511">
        <v>29</v>
      </c>
      <c r="D511">
        <v>28</v>
      </c>
      <c r="E511">
        <v>40</v>
      </c>
      <c r="F511">
        <v>29</v>
      </c>
    </row>
    <row r="512" spans="1:6" x14ac:dyDescent="0.35">
      <c r="A512" t="s">
        <v>3121</v>
      </c>
      <c r="B512" t="s">
        <v>3120</v>
      </c>
      <c r="C512">
        <v>25</v>
      </c>
      <c r="D512">
        <v>10</v>
      </c>
      <c r="E512">
        <v>20</v>
      </c>
      <c r="F512">
        <v>40</v>
      </c>
    </row>
    <row r="513" spans="1:7" x14ac:dyDescent="0.35">
      <c r="A513" t="s">
        <v>3119</v>
      </c>
      <c r="B513" t="s">
        <v>3118</v>
      </c>
      <c r="C513">
        <v>5</v>
      </c>
      <c r="D513">
        <v>6</v>
      </c>
      <c r="E513">
        <v>20</v>
      </c>
      <c r="F513">
        <v>3</v>
      </c>
    </row>
    <row r="514" spans="1:7" x14ac:dyDescent="0.35">
      <c r="A514" t="s">
        <v>1448</v>
      </c>
      <c r="B514" t="s">
        <v>1447</v>
      </c>
      <c r="C514">
        <v>18</v>
      </c>
      <c r="D514">
        <v>24</v>
      </c>
      <c r="E514">
        <v>20</v>
      </c>
      <c r="F514">
        <v>12</v>
      </c>
    </row>
    <row r="515" spans="1:7" x14ac:dyDescent="0.35">
      <c r="A515" t="s">
        <v>1417</v>
      </c>
      <c r="B515" t="s">
        <v>1449</v>
      </c>
      <c r="C515">
        <v>0</v>
      </c>
      <c r="D515">
        <v>0</v>
      </c>
      <c r="E515">
        <v>0</v>
      </c>
      <c r="F515">
        <v>0</v>
      </c>
    </row>
    <row r="516" spans="1:7" x14ac:dyDescent="0.35">
      <c r="A516" t="s">
        <v>202</v>
      </c>
      <c r="B516" t="s">
        <v>405</v>
      </c>
    </row>
    <row r="517" spans="1:7" x14ac:dyDescent="0.35">
      <c r="A517" t="s">
        <v>1338</v>
      </c>
      <c r="B517" t="s">
        <v>1337</v>
      </c>
      <c r="C517">
        <v>69.459999999999994</v>
      </c>
      <c r="D517">
        <v>63.79</v>
      </c>
      <c r="E517">
        <v>93.18</v>
      </c>
      <c r="F517">
        <v>66.67</v>
      </c>
      <c r="G517">
        <v>0</v>
      </c>
    </row>
    <row r="518" spans="1:7" x14ac:dyDescent="0.35">
      <c r="A518" t="s">
        <v>1340</v>
      </c>
      <c r="B518" t="s">
        <v>1339</v>
      </c>
      <c r="C518">
        <v>29.19</v>
      </c>
      <c r="D518">
        <v>36.21</v>
      </c>
      <c r="E518">
        <v>6.82</v>
      </c>
      <c r="F518">
        <v>30.43</v>
      </c>
      <c r="G518">
        <v>0</v>
      </c>
    </row>
    <row r="519" spans="1:7" x14ac:dyDescent="0.35">
      <c r="A519" t="s">
        <v>1448</v>
      </c>
      <c r="B519" t="s">
        <v>1447</v>
      </c>
      <c r="C519">
        <v>1.34</v>
      </c>
      <c r="D519">
        <v>0</v>
      </c>
      <c r="E519">
        <v>0</v>
      </c>
      <c r="F519">
        <v>2.9</v>
      </c>
      <c r="G519">
        <v>0</v>
      </c>
    </row>
    <row r="520" spans="1:7" x14ac:dyDescent="0.35">
      <c r="A520" t="s">
        <v>407</v>
      </c>
      <c r="B520" t="s">
        <v>406</v>
      </c>
    </row>
    <row r="521" spans="1:7" x14ac:dyDescent="0.35">
      <c r="A521" t="s">
        <v>1538</v>
      </c>
      <c r="B521" t="s">
        <v>1537</v>
      </c>
      <c r="C521">
        <v>98</v>
      </c>
      <c r="D521">
        <v>99</v>
      </c>
      <c r="E521">
        <v>100</v>
      </c>
      <c r="F521">
        <v>96</v>
      </c>
    </row>
    <row r="522" spans="1:7" x14ac:dyDescent="0.35">
      <c r="A522" t="s">
        <v>5983</v>
      </c>
      <c r="B522" t="s">
        <v>1539</v>
      </c>
      <c r="C522">
        <v>1</v>
      </c>
      <c r="D522">
        <v>0</v>
      </c>
      <c r="E522">
        <v>2</v>
      </c>
      <c r="F522">
        <v>2</v>
      </c>
    </row>
    <row r="523" spans="1:7" x14ac:dyDescent="0.35">
      <c r="A523" t="s">
        <v>1542</v>
      </c>
      <c r="B523" t="s">
        <v>1541</v>
      </c>
      <c r="C523">
        <v>1</v>
      </c>
      <c r="D523">
        <v>0</v>
      </c>
      <c r="E523">
        <v>0</v>
      </c>
      <c r="F523">
        <v>3</v>
      </c>
    </row>
    <row r="524" spans="1:7" x14ac:dyDescent="0.35">
      <c r="A524" t="s">
        <v>1544</v>
      </c>
      <c r="B524" t="s">
        <v>1543</v>
      </c>
      <c r="C524">
        <v>1</v>
      </c>
      <c r="D524">
        <v>1</v>
      </c>
      <c r="E524">
        <v>2</v>
      </c>
      <c r="F524">
        <v>0</v>
      </c>
    </row>
    <row r="525" spans="1:7" x14ac:dyDescent="0.35">
      <c r="A525" t="s">
        <v>1546</v>
      </c>
      <c r="B525" t="s">
        <v>1545</v>
      </c>
      <c r="C525">
        <v>0</v>
      </c>
      <c r="D525">
        <v>0</v>
      </c>
      <c r="E525">
        <v>0</v>
      </c>
      <c r="F525">
        <v>0</v>
      </c>
    </row>
    <row r="526" spans="1:7" x14ac:dyDescent="0.35">
      <c r="A526" t="s">
        <v>1548</v>
      </c>
      <c r="B526" t="s">
        <v>1547</v>
      </c>
      <c r="C526">
        <v>0</v>
      </c>
      <c r="D526">
        <v>0</v>
      </c>
      <c r="E526">
        <v>0</v>
      </c>
      <c r="F526">
        <v>0</v>
      </c>
    </row>
    <row r="527" spans="1:7" x14ac:dyDescent="0.35">
      <c r="A527" t="s">
        <v>1550</v>
      </c>
      <c r="B527" t="s">
        <v>1549</v>
      </c>
      <c r="C527">
        <v>0</v>
      </c>
      <c r="D527">
        <v>0</v>
      </c>
      <c r="E527">
        <v>0</v>
      </c>
      <c r="F527">
        <v>0</v>
      </c>
    </row>
    <row r="528" spans="1:7" x14ac:dyDescent="0.35">
      <c r="A528" t="s">
        <v>1523</v>
      </c>
      <c r="B528" t="s">
        <v>1449</v>
      </c>
      <c r="C528">
        <v>0</v>
      </c>
      <c r="D528">
        <v>0</v>
      </c>
      <c r="E528">
        <v>0</v>
      </c>
      <c r="F528">
        <v>0</v>
      </c>
    </row>
    <row r="529" spans="1:7" x14ac:dyDescent="0.35">
      <c r="A529" t="s">
        <v>412</v>
      </c>
      <c r="B529" t="s">
        <v>411</v>
      </c>
    </row>
    <row r="530" spans="1:7" x14ac:dyDescent="0.35">
      <c r="A530" t="s">
        <v>1340</v>
      </c>
      <c r="B530" t="s">
        <v>1339</v>
      </c>
      <c r="C530">
        <v>54.7</v>
      </c>
      <c r="D530">
        <v>68.099999999999994</v>
      </c>
      <c r="E530">
        <v>70.45</v>
      </c>
      <c r="F530">
        <v>38.409999999999997</v>
      </c>
      <c r="G530">
        <v>0</v>
      </c>
    </row>
    <row r="531" spans="1:7" x14ac:dyDescent="0.35">
      <c r="A531" t="s">
        <v>1338</v>
      </c>
      <c r="B531" t="s">
        <v>1337</v>
      </c>
      <c r="C531">
        <v>36.909999999999997</v>
      </c>
      <c r="D531">
        <v>31.9</v>
      </c>
      <c r="E531">
        <v>18.18</v>
      </c>
      <c r="F531">
        <v>47.1</v>
      </c>
      <c r="G531">
        <v>0</v>
      </c>
    </row>
    <row r="532" spans="1:7" x14ac:dyDescent="0.35">
      <c r="A532" t="s">
        <v>1448</v>
      </c>
      <c r="B532" t="s">
        <v>1447</v>
      </c>
      <c r="C532">
        <v>8.39</v>
      </c>
      <c r="D532">
        <v>0</v>
      </c>
      <c r="E532">
        <v>11.36</v>
      </c>
      <c r="F532">
        <v>14.49</v>
      </c>
      <c r="G532">
        <v>0</v>
      </c>
    </row>
    <row r="533" spans="1:7" x14ac:dyDescent="0.35">
      <c r="A533" t="s">
        <v>240</v>
      </c>
      <c r="B533" t="s">
        <v>413</v>
      </c>
    </row>
    <row r="534" spans="1:7" x14ac:dyDescent="0.35">
      <c r="A534" t="s">
        <v>1593</v>
      </c>
      <c r="B534" t="s">
        <v>1592</v>
      </c>
      <c r="C534">
        <v>68</v>
      </c>
      <c r="D534">
        <v>45</v>
      </c>
      <c r="E534">
        <v>78</v>
      </c>
      <c r="F534">
        <v>80</v>
      </c>
    </row>
    <row r="535" spans="1:7" x14ac:dyDescent="0.35">
      <c r="A535" t="s">
        <v>1595</v>
      </c>
      <c r="B535" t="s">
        <v>1594</v>
      </c>
      <c r="C535">
        <v>29</v>
      </c>
      <c r="D535">
        <v>39</v>
      </c>
      <c r="E535">
        <v>67</v>
      </c>
      <c r="F535">
        <v>18</v>
      </c>
    </row>
    <row r="536" spans="1:7" x14ac:dyDescent="0.35">
      <c r="A536" t="s">
        <v>1597</v>
      </c>
      <c r="B536" t="s">
        <v>1596</v>
      </c>
      <c r="C536">
        <v>10</v>
      </c>
      <c r="D536">
        <v>11</v>
      </c>
      <c r="E536">
        <v>22</v>
      </c>
      <c r="F536">
        <v>8</v>
      </c>
    </row>
    <row r="537" spans="1:7" x14ac:dyDescent="0.35">
      <c r="A537" t="s">
        <v>1599</v>
      </c>
      <c r="B537" t="s">
        <v>1598</v>
      </c>
      <c r="C537">
        <v>24</v>
      </c>
      <c r="D537">
        <v>24</v>
      </c>
      <c r="E537">
        <v>44</v>
      </c>
      <c r="F537">
        <v>22</v>
      </c>
    </row>
    <row r="538" spans="1:7" x14ac:dyDescent="0.35">
      <c r="A538" t="s">
        <v>1601</v>
      </c>
      <c r="B538" t="s">
        <v>1600</v>
      </c>
      <c r="C538">
        <v>46</v>
      </c>
      <c r="D538">
        <v>26</v>
      </c>
      <c r="E538">
        <v>44</v>
      </c>
      <c r="F538">
        <v>58</v>
      </c>
    </row>
    <row r="539" spans="1:7" x14ac:dyDescent="0.35">
      <c r="A539" t="s">
        <v>20977</v>
      </c>
      <c r="B539" t="s">
        <v>1602</v>
      </c>
      <c r="C539">
        <v>0</v>
      </c>
      <c r="D539">
        <v>0</v>
      </c>
      <c r="E539">
        <v>0</v>
      </c>
      <c r="F539">
        <v>0</v>
      </c>
    </row>
    <row r="540" spans="1:7" x14ac:dyDescent="0.35">
      <c r="A540" t="s">
        <v>1605</v>
      </c>
      <c r="B540" t="s">
        <v>1604</v>
      </c>
      <c r="C540">
        <v>1</v>
      </c>
      <c r="D540">
        <v>0</v>
      </c>
      <c r="E540">
        <v>11</v>
      </c>
      <c r="F540">
        <v>0</v>
      </c>
    </row>
    <row r="541" spans="1:7" x14ac:dyDescent="0.35">
      <c r="A541" t="s">
        <v>1607</v>
      </c>
      <c r="B541" t="s">
        <v>1606</v>
      </c>
      <c r="C541">
        <v>8</v>
      </c>
      <c r="D541">
        <v>24</v>
      </c>
      <c r="E541">
        <v>0</v>
      </c>
      <c r="F541">
        <v>0</v>
      </c>
    </row>
    <row r="542" spans="1:7" x14ac:dyDescent="0.35">
      <c r="A542" t="s">
        <v>1523</v>
      </c>
      <c r="B542" t="s">
        <v>1449</v>
      </c>
      <c r="C542">
        <v>0</v>
      </c>
      <c r="D542">
        <v>0</v>
      </c>
      <c r="E542">
        <v>0</v>
      </c>
      <c r="F542">
        <v>0</v>
      </c>
    </row>
    <row r="543" spans="1:7" x14ac:dyDescent="0.35">
      <c r="A543" t="s">
        <v>246</v>
      </c>
      <c r="B543" t="s">
        <v>245</v>
      </c>
    </row>
    <row r="544" spans="1:7" x14ac:dyDescent="0.35">
      <c r="A544" t="s">
        <v>1609</v>
      </c>
      <c r="B544" t="s">
        <v>1608</v>
      </c>
      <c r="C544">
        <v>1</v>
      </c>
      <c r="D544">
        <v>3</v>
      </c>
      <c r="E544">
        <v>0</v>
      </c>
      <c r="F544">
        <v>0</v>
      </c>
    </row>
    <row r="545" spans="1:6" x14ac:dyDescent="0.35">
      <c r="A545" t="s">
        <v>1529</v>
      </c>
      <c r="B545" t="s">
        <v>1528</v>
      </c>
      <c r="C545">
        <v>36</v>
      </c>
      <c r="D545">
        <v>41</v>
      </c>
      <c r="E545">
        <v>25</v>
      </c>
      <c r="F545">
        <v>35</v>
      </c>
    </row>
    <row r="546" spans="1:6" x14ac:dyDescent="0.35">
      <c r="A546" t="s">
        <v>1611</v>
      </c>
      <c r="B546" t="s">
        <v>1610</v>
      </c>
      <c r="C546">
        <v>0</v>
      </c>
      <c r="D546">
        <v>0</v>
      </c>
      <c r="E546">
        <v>0</v>
      </c>
      <c r="F546">
        <v>0</v>
      </c>
    </row>
    <row r="547" spans="1:6" x14ac:dyDescent="0.35">
      <c r="A547" t="s">
        <v>1613</v>
      </c>
      <c r="B547" t="s">
        <v>1612</v>
      </c>
      <c r="C547">
        <v>83</v>
      </c>
      <c r="D547">
        <v>65</v>
      </c>
      <c r="E547">
        <v>88</v>
      </c>
      <c r="F547">
        <v>92</v>
      </c>
    </row>
    <row r="548" spans="1:6" x14ac:dyDescent="0.35">
      <c r="A548" t="s">
        <v>1448</v>
      </c>
      <c r="B548" t="s">
        <v>1447</v>
      </c>
      <c r="C548">
        <v>0</v>
      </c>
      <c r="D548">
        <v>0</v>
      </c>
      <c r="E548">
        <v>0</v>
      </c>
      <c r="F548">
        <v>0</v>
      </c>
    </row>
    <row r="549" spans="1:6" x14ac:dyDescent="0.35">
      <c r="A549" t="s">
        <v>1450</v>
      </c>
      <c r="B549" t="s">
        <v>1449</v>
      </c>
      <c r="C549">
        <v>0</v>
      </c>
      <c r="D549">
        <v>0</v>
      </c>
      <c r="E549">
        <v>0</v>
      </c>
      <c r="F549">
        <v>0</v>
      </c>
    </row>
    <row r="550" spans="1:6" x14ac:dyDescent="0.35">
      <c r="A550" t="s">
        <v>423</v>
      </c>
      <c r="B550" t="s">
        <v>422</v>
      </c>
    </row>
    <row r="551" spans="1:6" x14ac:dyDescent="0.35">
      <c r="A551" t="s">
        <v>3154</v>
      </c>
      <c r="B551" t="s">
        <v>3153</v>
      </c>
      <c r="C551">
        <v>7</v>
      </c>
      <c r="D551">
        <v>7</v>
      </c>
      <c r="E551">
        <v>7</v>
      </c>
      <c r="F551">
        <v>7</v>
      </c>
    </row>
    <row r="552" spans="1:6" x14ac:dyDescent="0.35">
      <c r="A552" t="s">
        <v>3156</v>
      </c>
      <c r="B552" t="s">
        <v>3155</v>
      </c>
      <c r="C552">
        <v>1</v>
      </c>
      <c r="D552">
        <v>3</v>
      </c>
      <c r="E552">
        <v>0</v>
      </c>
      <c r="F552">
        <v>0</v>
      </c>
    </row>
    <row r="553" spans="1:6" x14ac:dyDescent="0.35">
      <c r="A553" t="s">
        <v>3158</v>
      </c>
      <c r="B553" t="s">
        <v>3157</v>
      </c>
      <c r="C553">
        <v>2</v>
      </c>
      <c r="D553">
        <v>2</v>
      </c>
      <c r="E553">
        <v>9</v>
      </c>
      <c r="F553">
        <v>0</v>
      </c>
    </row>
    <row r="554" spans="1:6" x14ac:dyDescent="0.35">
      <c r="A554" t="s">
        <v>3168</v>
      </c>
      <c r="B554" t="s">
        <v>3159</v>
      </c>
      <c r="C554">
        <v>8</v>
      </c>
      <c r="D554">
        <v>3</v>
      </c>
      <c r="E554">
        <v>11</v>
      </c>
      <c r="F554">
        <v>12</v>
      </c>
    </row>
    <row r="555" spans="1:6" x14ac:dyDescent="0.35">
      <c r="A555" t="s">
        <v>3169</v>
      </c>
      <c r="B555" t="s">
        <v>3161</v>
      </c>
      <c r="C555">
        <v>32</v>
      </c>
      <c r="D555">
        <v>26</v>
      </c>
      <c r="E555">
        <v>20</v>
      </c>
      <c r="F555">
        <v>41</v>
      </c>
    </row>
    <row r="556" spans="1:6" x14ac:dyDescent="0.35">
      <c r="A556" t="s">
        <v>3164</v>
      </c>
      <c r="B556" t="s">
        <v>3163</v>
      </c>
      <c r="C556">
        <v>3</v>
      </c>
      <c r="D556">
        <v>2</v>
      </c>
      <c r="E556">
        <v>5</v>
      </c>
      <c r="F556">
        <v>3</v>
      </c>
    </row>
    <row r="557" spans="1:6" x14ac:dyDescent="0.35">
      <c r="A557" t="s">
        <v>3166</v>
      </c>
      <c r="B557" t="s">
        <v>3165</v>
      </c>
      <c r="C557">
        <v>27</v>
      </c>
      <c r="D557">
        <v>16</v>
      </c>
      <c r="E557">
        <v>20</v>
      </c>
      <c r="F557">
        <v>38</v>
      </c>
    </row>
    <row r="558" spans="1:6" x14ac:dyDescent="0.35">
      <c r="A558" t="s">
        <v>3167</v>
      </c>
      <c r="B558" t="s">
        <v>1445</v>
      </c>
      <c r="C558">
        <v>36</v>
      </c>
      <c r="D558">
        <v>43</v>
      </c>
      <c r="E558">
        <v>48</v>
      </c>
      <c r="F558">
        <v>26</v>
      </c>
    </row>
    <row r="559" spans="1:6" x14ac:dyDescent="0.35">
      <c r="A559" t="s">
        <v>1448</v>
      </c>
      <c r="B559" t="s">
        <v>1447</v>
      </c>
      <c r="C559">
        <v>11</v>
      </c>
      <c r="D559">
        <v>6</v>
      </c>
      <c r="E559">
        <v>14</v>
      </c>
      <c r="F559">
        <v>14</v>
      </c>
    </row>
    <row r="560" spans="1:6" x14ac:dyDescent="0.35">
      <c r="A560" t="s">
        <v>2147</v>
      </c>
      <c r="B560" t="s">
        <v>1449</v>
      </c>
      <c r="C560">
        <v>0</v>
      </c>
      <c r="D560">
        <v>0</v>
      </c>
      <c r="E560">
        <v>0</v>
      </c>
      <c r="F560">
        <v>0</v>
      </c>
    </row>
    <row r="561" spans="1:7" x14ac:dyDescent="0.35">
      <c r="A561" t="s">
        <v>105</v>
      </c>
      <c r="B561" t="s">
        <v>429</v>
      </c>
    </row>
    <row r="562" spans="1:7" x14ac:dyDescent="0.35">
      <c r="A562" t="s">
        <v>1437</v>
      </c>
      <c r="B562" t="s">
        <v>1436</v>
      </c>
      <c r="C562">
        <v>8</v>
      </c>
      <c r="D562">
        <v>0</v>
      </c>
      <c r="E562">
        <v>17</v>
      </c>
      <c r="F562">
        <v>0</v>
      </c>
    </row>
    <row r="563" spans="1:7" x14ac:dyDescent="0.35">
      <c r="A563" t="s">
        <v>20978</v>
      </c>
      <c r="B563" t="s">
        <v>1438</v>
      </c>
      <c r="C563">
        <v>0</v>
      </c>
      <c r="D563">
        <v>0</v>
      </c>
      <c r="E563">
        <v>0</v>
      </c>
      <c r="F563">
        <v>0</v>
      </c>
    </row>
    <row r="564" spans="1:7" x14ac:dyDescent="0.35">
      <c r="A564" t="s">
        <v>1430</v>
      </c>
      <c r="B564" t="s">
        <v>1394</v>
      </c>
      <c r="C564">
        <v>90</v>
      </c>
      <c r="D564">
        <v>98</v>
      </c>
      <c r="E564">
        <v>80</v>
      </c>
      <c r="F564">
        <v>99</v>
      </c>
    </row>
    <row r="565" spans="1:7" x14ac:dyDescent="0.35">
      <c r="A565" t="s">
        <v>3216</v>
      </c>
      <c r="B565" t="s">
        <v>1440</v>
      </c>
      <c r="C565">
        <v>0</v>
      </c>
      <c r="D565">
        <v>0</v>
      </c>
      <c r="E565">
        <v>0</v>
      </c>
      <c r="F565">
        <v>0</v>
      </c>
    </row>
    <row r="566" spans="1:7" x14ac:dyDescent="0.35">
      <c r="A566" t="s">
        <v>1443</v>
      </c>
      <c r="B566" t="s">
        <v>1442</v>
      </c>
      <c r="C566">
        <v>1</v>
      </c>
      <c r="D566">
        <v>1</v>
      </c>
      <c r="E566">
        <v>1</v>
      </c>
      <c r="F566">
        <v>0</v>
      </c>
    </row>
    <row r="567" spans="1:7" x14ac:dyDescent="0.35">
      <c r="A567" t="s">
        <v>1353</v>
      </c>
      <c r="B567" t="s">
        <v>1444</v>
      </c>
      <c r="C567">
        <v>1</v>
      </c>
      <c r="D567">
        <v>1</v>
      </c>
      <c r="E567">
        <v>0</v>
      </c>
      <c r="F567">
        <v>1</v>
      </c>
    </row>
    <row r="568" spans="1:7" x14ac:dyDescent="0.35">
      <c r="A568" t="s">
        <v>1446</v>
      </c>
      <c r="B568" t="s">
        <v>1445</v>
      </c>
      <c r="C568">
        <v>1</v>
      </c>
      <c r="D568">
        <v>0</v>
      </c>
      <c r="E568">
        <v>2</v>
      </c>
      <c r="F568">
        <v>0</v>
      </c>
    </row>
    <row r="569" spans="1:7" x14ac:dyDescent="0.35">
      <c r="A569" t="s">
        <v>1448</v>
      </c>
      <c r="B569" t="s">
        <v>1447</v>
      </c>
      <c r="C569">
        <v>1</v>
      </c>
      <c r="D569">
        <v>1</v>
      </c>
      <c r="E569">
        <v>1</v>
      </c>
      <c r="F569">
        <v>0</v>
      </c>
    </row>
    <row r="570" spans="1:7" x14ac:dyDescent="0.35">
      <c r="A570" t="s">
        <v>1450</v>
      </c>
      <c r="B570" t="s">
        <v>1449</v>
      </c>
      <c r="C570">
        <v>0</v>
      </c>
      <c r="D570">
        <v>0</v>
      </c>
      <c r="E570">
        <v>0</v>
      </c>
      <c r="F570">
        <v>0</v>
      </c>
    </row>
    <row r="571" spans="1:7" x14ac:dyDescent="0.35">
      <c r="A571" t="s">
        <v>116</v>
      </c>
      <c r="B571" t="s">
        <v>434</v>
      </c>
    </row>
    <row r="572" spans="1:7" x14ac:dyDescent="0.35">
      <c r="A572" t="s">
        <v>3081</v>
      </c>
      <c r="B572" t="s">
        <v>3080</v>
      </c>
      <c r="C572">
        <v>100</v>
      </c>
      <c r="D572">
        <v>0</v>
      </c>
      <c r="E572">
        <v>100</v>
      </c>
      <c r="F572">
        <v>0</v>
      </c>
      <c r="G572">
        <v>0</v>
      </c>
    </row>
    <row r="573" spans="1:7" x14ac:dyDescent="0.35">
      <c r="A573" t="s">
        <v>120</v>
      </c>
      <c r="B573" t="s">
        <v>436</v>
      </c>
    </row>
    <row r="574" spans="1:7" x14ac:dyDescent="0.35">
      <c r="A574" t="s">
        <v>1452</v>
      </c>
      <c r="B574" t="s">
        <v>1451</v>
      </c>
      <c r="C574">
        <v>0</v>
      </c>
      <c r="D574">
        <v>0</v>
      </c>
      <c r="E574">
        <v>0</v>
      </c>
      <c r="F574">
        <v>0</v>
      </c>
    </row>
    <row r="575" spans="1:7" x14ac:dyDescent="0.35">
      <c r="A575" t="s">
        <v>1454</v>
      </c>
      <c r="B575" t="s">
        <v>1453</v>
      </c>
      <c r="C575">
        <v>0</v>
      </c>
      <c r="D575">
        <v>0</v>
      </c>
      <c r="E575">
        <v>0</v>
      </c>
      <c r="F575">
        <v>0</v>
      </c>
    </row>
    <row r="576" spans="1:7" x14ac:dyDescent="0.35">
      <c r="A576" t="s">
        <v>1456</v>
      </c>
      <c r="B576" t="s">
        <v>1455</v>
      </c>
      <c r="C576">
        <v>99.48</v>
      </c>
      <c r="D576">
        <v>98.73</v>
      </c>
      <c r="E576">
        <v>100</v>
      </c>
      <c r="F576">
        <v>99.68</v>
      </c>
    </row>
    <row r="577" spans="1:6" x14ac:dyDescent="0.35">
      <c r="A577" t="s">
        <v>1458</v>
      </c>
      <c r="B577" t="s">
        <v>1457</v>
      </c>
      <c r="C577">
        <v>0</v>
      </c>
      <c r="D577">
        <v>0</v>
      </c>
      <c r="E577">
        <v>0</v>
      </c>
      <c r="F577">
        <v>0</v>
      </c>
    </row>
    <row r="578" spans="1:6" x14ac:dyDescent="0.35">
      <c r="A578" t="s">
        <v>1460</v>
      </c>
      <c r="B578" t="s">
        <v>1459</v>
      </c>
      <c r="C578">
        <v>0</v>
      </c>
      <c r="D578">
        <v>0</v>
      </c>
      <c r="E578">
        <v>0.32</v>
      </c>
      <c r="F578">
        <v>0.13</v>
      </c>
    </row>
    <row r="579" spans="1:6" x14ac:dyDescent="0.35">
      <c r="A579" t="s">
        <v>1462</v>
      </c>
      <c r="B579" t="s">
        <v>1461</v>
      </c>
      <c r="C579">
        <v>0</v>
      </c>
      <c r="D579">
        <v>0</v>
      </c>
      <c r="E579">
        <v>0</v>
      </c>
      <c r="F579">
        <v>0</v>
      </c>
    </row>
    <row r="580" spans="1:6" x14ac:dyDescent="0.35">
      <c r="A580" t="s">
        <v>1464</v>
      </c>
      <c r="B580" t="s">
        <v>1463</v>
      </c>
      <c r="C580">
        <v>0.26</v>
      </c>
      <c r="D580">
        <v>0</v>
      </c>
      <c r="E580">
        <v>0.42</v>
      </c>
      <c r="F580">
        <v>0.32</v>
      </c>
    </row>
    <row r="581" spans="1:6" x14ac:dyDescent="0.35">
      <c r="A581" t="s">
        <v>1466</v>
      </c>
      <c r="B581" t="s">
        <v>1465</v>
      </c>
      <c r="C581">
        <v>0</v>
      </c>
      <c r="D581">
        <v>0</v>
      </c>
      <c r="E581">
        <v>0</v>
      </c>
      <c r="F581">
        <v>0</v>
      </c>
    </row>
    <row r="582" spans="1:6" x14ac:dyDescent="0.35">
      <c r="A582" t="s">
        <v>1468</v>
      </c>
      <c r="B582" t="s">
        <v>1467</v>
      </c>
      <c r="C582">
        <v>0</v>
      </c>
      <c r="D582">
        <v>0</v>
      </c>
      <c r="E582">
        <v>0</v>
      </c>
      <c r="F582">
        <v>0</v>
      </c>
    </row>
    <row r="583" spans="1:6" x14ac:dyDescent="0.35">
      <c r="A583" t="s">
        <v>1470</v>
      </c>
      <c r="B583" t="s">
        <v>1469</v>
      </c>
      <c r="C583">
        <v>0</v>
      </c>
      <c r="D583">
        <v>0</v>
      </c>
      <c r="E583">
        <v>0</v>
      </c>
      <c r="F583">
        <v>0</v>
      </c>
    </row>
    <row r="584" spans="1:6" x14ac:dyDescent="0.35">
      <c r="A584" t="s">
        <v>1472</v>
      </c>
      <c r="B584" t="s">
        <v>1471</v>
      </c>
      <c r="C584">
        <v>0.13</v>
      </c>
      <c r="D584">
        <v>0.47</v>
      </c>
      <c r="E584">
        <v>0</v>
      </c>
      <c r="F584">
        <v>0</v>
      </c>
    </row>
    <row r="585" spans="1:6" x14ac:dyDescent="0.35">
      <c r="A585" t="s">
        <v>1474</v>
      </c>
      <c r="B585" t="s">
        <v>1473</v>
      </c>
      <c r="C585">
        <v>0</v>
      </c>
      <c r="D585">
        <v>0</v>
      </c>
      <c r="E585">
        <v>0</v>
      </c>
      <c r="F585">
        <v>0</v>
      </c>
    </row>
    <row r="586" spans="1:6" x14ac:dyDescent="0.35">
      <c r="A586" t="s">
        <v>1476</v>
      </c>
      <c r="B586" t="s">
        <v>1475</v>
      </c>
      <c r="C586">
        <v>0</v>
      </c>
      <c r="D586">
        <v>0</v>
      </c>
      <c r="E586">
        <v>0</v>
      </c>
      <c r="F586">
        <v>0</v>
      </c>
    </row>
    <row r="587" spans="1:6" x14ac:dyDescent="0.35">
      <c r="A587" t="s">
        <v>1478</v>
      </c>
      <c r="B587" t="s">
        <v>1477</v>
      </c>
      <c r="C587">
        <v>0</v>
      </c>
      <c r="D587">
        <v>0</v>
      </c>
      <c r="E587">
        <v>0</v>
      </c>
      <c r="F587">
        <v>0</v>
      </c>
    </row>
    <row r="588" spans="1:6" x14ac:dyDescent="0.35">
      <c r="A588" t="s">
        <v>1480</v>
      </c>
      <c r="B588" t="s">
        <v>1479</v>
      </c>
      <c r="C588">
        <v>0</v>
      </c>
      <c r="D588">
        <v>0</v>
      </c>
      <c r="E588">
        <v>0</v>
      </c>
      <c r="F588">
        <v>0</v>
      </c>
    </row>
    <row r="589" spans="1:6" x14ac:dyDescent="0.35">
      <c r="A589" t="s">
        <v>1482</v>
      </c>
      <c r="B589" t="s">
        <v>1481</v>
      </c>
      <c r="C589">
        <v>0</v>
      </c>
      <c r="D589">
        <v>0</v>
      </c>
      <c r="E589">
        <v>0</v>
      </c>
      <c r="F589">
        <v>0</v>
      </c>
    </row>
    <row r="590" spans="1:6" x14ac:dyDescent="0.35">
      <c r="A590" t="s">
        <v>1484</v>
      </c>
      <c r="B590" t="s">
        <v>1483</v>
      </c>
      <c r="C590">
        <v>0</v>
      </c>
      <c r="D590">
        <v>0</v>
      </c>
      <c r="E590">
        <v>0</v>
      </c>
      <c r="F590">
        <v>0</v>
      </c>
    </row>
    <row r="591" spans="1:6" x14ac:dyDescent="0.35">
      <c r="A591" t="s">
        <v>1486</v>
      </c>
      <c r="B591" t="s">
        <v>1485</v>
      </c>
      <c r="C591">
        <v>0</v>
      </c>
      <c r="D591">
        <v>0</v>
      </c>
      <c r="E591">
        <v>0</v>
      </c>
      <c r="F591">
        <v>0</v>
      </c>
    </row>
    <row r="592" spans="1:6" x14ac:dyDescent="0.35">
      <c r="A592" t="s">
        <v>1488</v>
      </c>
      <c r="B592" t="s">
        <v>1487</v>
      </c>
      <c r="C592">
        <v>0</v>
      </c>
      <c r="D592">
        <v>0</v>
      </c>
      <c r="E592">
        <v>0</v>
      </c>
      <c r="F592">
        <v>0</v>
      </c>
    </row>
    <row r="593" spans="1:7" x14ac:dyDescent="0.35">
      <c r="A593" t="s">
        <v>1490</v>
      </c>
      <c r="B593" t="s">
        <v>1489</v>
      </c>
      <c r="C593">
        <v>0</v>
      </c>
      <c r="D593">
        <v>0</v>
      </c>
      <c r="E593">
        <v>0</v>
      </c>
      <c r="F593">
        <v>0</v>
      </c>
    </row>
    <row r="594" spans="1:7" x14ac:dyDescent="0.35">
      <c r="A594" t="s">
        <v>1492</v>
      </c>
      <c r="B594" t="s">
        <v>1491</v>
      </c>
      <c r="C594">
        <v>0</v>
      </c>
      <c r="D594">
        <v>0</v>
      </c>
      <c r="E594">
        <v>0</v>
      </c>
      <c r="F594">
        <v>0</v>
      </c>
    </row>
    <row r="595" spans="1:7" x14ac:dyDescent="0.35">
      <c r="A595" t="s">
        <v>1494</v>
      </c>
      <c r="B595" t="s">
        <v>1493</v>
      </c>
      <c r="C595">
        <v>0</v>
      </c>
      <c r="D595">
        <v>0</v>
      </c>
      <c r="E595">
        <v>0</v>
      </c>
      <c r="F595">
        <v>0</v>
      </c>
    </row>
    <row r="596" spans="1:7" x14ac:dyDescent="0.35">
      <c r="A596" t="s">
        <v>1496</v>
      </c>
      <c r="B596" t="s">
        <v>1495</v>
      </c>
      <c r="C596">
        <v>0</v>
      </c>
      <c r="D596">
        <v>0</v>
      </c>
      <c r="E596">
        <v>0</v>
      </c>
      <c r="F596">
        <v>0</v>
      </c>
    </row>
    <row r="597" spans="1:7" x14ac:dyDescent="0.35">
      <c r="A597" t="s">
        <v>1498</v>
      </c>
      <c r="B597" t="s">
        <v>1497</v>
      </c>
      <c r="C597">
        <v>0</v>
      </c>
      <c r="D597">
        <v>0</v>
      </c>
      <c r="E597">
        <v>0</v>
      </c>
      <c r="F597">
        <v>0</v>
      </c>
    </row>
    <row r="598" spans="1:7" x14ac:dyDescent="0.35">
      <c r="A598" t="s">
        <v>1500</v>
      </c>
      <c r="B598" t="s">
        <v>1499</v>
      </c>
      <c r="C598">
        <v>0</v>
      </c>
      <c r="D598">
        <v>0</v>
      </c>
      <c r="E598">
        <v>0</v>
      </c>
      <c r="F598">
        <v>0</v>
      </c>
    </row>
    <row r="599" spans="1:7" x14ac:dyDescent="0.35">
      <c r="A599" t="s">
        <v>1502</v>
      </c>
      <c r="B599" t="s">
        <v>1501</v>
      </c>
      <c r="C599">
        <v>0</v>
      </c>
      <c r="D599">
        <v>0</v>
      </c>
      <c r="E599">
        <v>0</v>
      </c>
      <c r="F599">
        <v>0</v>
      </c>
    </row>
    <row r="600" spans="1:7" x14ac:dyDescent="0.35">
      <c r="A600" t="s">
        <v>1504</v>
      </c>
      <c r="B600" t="s">
        <v>1503</v>
      </c>
      <c r="C600">
        <v>0</v>
      </c>
      <c r="D600">
        <v>0</v>
      </c>
      <c r="E600">
        <v>0</v>
      </c>
      <c r="F600">
        <v>0</v>
      </c>
    </row>
    <row r="601" spans="1:7" x14ac:dyDescent="0.35">
      <c r="A601" t="s">
        <v>1506</v>
      </c>
      <c r="B601" t="s">
        <v>1505</v>
      </c>
      <c r="C601">
        <v>0</v>
      </c>
      <c r="D601">
        <v>0</v>
      </c>
      <c r="E601">
        <v>0</v>
      </c>
      <c r="F601">
        <v>0</v>
      </c>
    </row>
    <row r="602" spans="1:7" x14ac:dyDescent="0.35">
      <c r="A602" t="s">
        <v>1508</v>
      </c>
      <c r="B602" t="s">
        <v>1507</v>
      </c>
      <c r="C602">
        <v>0</v>
      </c>
      <c r="D602">
        <v>0</v>
      </c>
      <c r="E602">
        <v>0</v>
      </c>
      <c r="F602">
        <v>0</v>
      </c>
    </row>
    <row r="603" spans="1:7" x14ac:dyDescent="0.35">
      <c r="A603" t="s">
        <v>1510</v>
      </c>
      <c r="B603" t="s">
        <v>1509</v>
      </c>
      <c r="C603">
        <v>0.13</v>
      </c>
      <c r="D603">
        <v>0</v>
      </c>
      <c r="E603">
        <v>0</v>
      </c>
      <c r="F603">
        <v>0.32</v>
      </c>
    </row>
    <row r="604" spans="1:7" x14ac:dyDescent="0.35">
      <c r="A604" t="s">
        <v>1448</v>
      </c>
      <c r="B604" t="s">
        <v>1447</v>
      </c>
      <c r="C604">
        <v>0.26</v>
      </c>
      <c r="D604">
        <v>0</v>
      </c>
      <c r="E604">
        <v>0.85</v>
      </c>
      <c r="F604">
        <v>0</v>
      </c>
    </row>
    <row r="605" spans="1:7" x14ac:dyDescent="0.35">
      <c r="A605" t="s">
        <v>1450</v>
      </c>
      <c r="B605" t="s">
        <v>1449</v>
      </c>
      <c r="C605">
        <v>0</v>
      </c>
      <c r="D605">
        <v>0</v>
      </c>
      <c r="E605">
        <v>0</v>
      </c>
      <c r="F605">
        <v>0</v>
      </c>
    </row>
    <row r="606" spans="1:7" x14ac:dyDescent="0.35">
      <c r="A606" t="s">
        <v>1512</v>
      </c>
      <c r="B606" t="s">
        <v>1511</v>
      </c>
      <c r="C606">
        <v>0</v>
      </c>
      <c r="D606">
        <v>0</v>
      </c>
      <c r="E606">
        <v>0</v>
      </c>
      <c r="F606">
        <v>0</v>
      </c>
    </row>
    <row r="607" spans="1:7" x14ac:dyDescent="0.35">
      <c r="A607" t="s">
        <v>442</v>
      </c>
      <c r="B607" t="s">
        <v>441</v>
      </c>
    </row>
    <row r="608" spans="1:7" x14ac:dyDescent="0.35">
      <c r="A608" t="s">
        <v>1538</v>
      </c>
      <c r="B608" t="s">
        <v>1537</v>
      </c>
      <c r="C608">
        <v>92.43</v>
      </c>
      <c r="D608">
        <v>91.7</v>
      </c>
      <c r="E608">
        <v>93.8</v>
      </c>
      <c r="F608">
        <v>90.83</v>
      </c>
      <c r="G608">
        <v>0</v>
      </c>
    </row>
    <row r="609" spans="1:7" x14ac:dyDescent="0.35">
      <c r="A609" t="s">
        <v>1709</v>
      </c>
      <c r="B609" t="s">
        <v>1708</v>
      </c>
      <c r="C609">
        <v>3.9</v>
      </c>
      <c r="D609">
        <v>4.1500000000000004</v>
      </c>
      <c r="E609">
        <v>3.62</v>
      </c>
      <c r="F609">
        <v>4.13</v>
      </c>
      <c r="G609">
        <v>0</v>
      </c>
    </row>
    <row r="610" spans="1:7" x14ac:dyDescent="0.35">
      <c r="A610" t="s">
        <v>1711</v>
      </c>
      <c r="B610" t="s">
        <v>1539</v>
      </c>
      <c r="C610">
        <v>3.55</v>
      </c>
      <c r="D610">
        <v>4.1500000000000004</v>
      </c>
      <c r="E610">
        <v>2.58</v>
      </c>
      <c r="F610">
        <v>4.59</v>
      </c>
      <c r="G610">
        <v>0</v>
      </c>
    </row>
    <row r="611" spans="1:7" x14ac:dyDescent="0.35">
      <c r="A611" t="s">
        <v>1713</v>
      </c>
      <c r="B611" t="s">
        <v>1712</v>
      </c>
      <c r="C611">
        <v>0.12</v>
      </c>
      <c r="D611">
        <v>0</v>
      </c>
      <c r="E611">
        <v>0</v>
      </c>
      <c r="F611">
        <v>0.46</v>
      </c>
      <c r="G611">
        <v>0</v>
      </c>
    </row>
    <row r="612" spans="1:7" x14ac:dyDescent="0.35">
      <c r="A612" t="s">
        <v>446</v>
      </c>
      <c r="B612" t="s">
        <v>445</v>
      </c>
    </row>
    <row r="613" spans="1:7" x14ac:dyDescent="0.35">
      <c r="A613" t="s">
        <v>1338</v>
      </c>
      <c r="B613" t="s">
        <v>1337</v>
      </c>
      <c r="C613">
        <v>98.7</v>
      </c>
      <c r="D613">
        <v>99.17</v>
      </c>
      <c r="E613">
        <v>99.22</v>
      </c>
      <c r="F613">
        <v>97.25</v>
      </c>
      <c r="G613">
        <v>0</v>
      </c>
    </row>
    <row r="614" spans="1:7" x14ac:dyDescent="0.35">
      <c r="A614" t="s">
        <v>1340</v>
      </c>
      <c r="B614" t="s">
        <v>1339</v>
      </c>
      <c r="C614">
        <v>1.3</v>
      </c>
      <c r="D614">
        <v>0.83</v>
      </c>
      <c r="E614">
        <v>0.78</v>
      </c>
      <c r="F614">
        <v>2.75</v>
      </c>
      <c r="G614">
        <v>0</v>
      </c>
    </row>
    <row r="615" spans="1:7" x14ac:dyDescent="0.35">
      <c r="A615" t="s">
        <v>449</v>
      </c>
      <c r="B615" t="s">
        <v>448</v>
      </c>
    </row>
    <row r="616" spans="1:7" x14ac:dyDescent="0.35">
      <c r="A616" t="s">
        <v>2077</v>
      </c>
      <c r="B616" t="s">
        <v>2076</v>
      </c>
      <c r="C616">
        <v>27</v>
      </c>
      <c r="D616">
        <v>0</v>
      </c>
      <c r="E616">
        <v>33</v>
      </c>
      <c r="F616">
        <v>33</v>
      </c>
    </row>
    <row r="617" spans="1:7" x14ac:dyDescent="0.35">
      <c r="A617" t="s">
        <v>20981</v>
      </c>
      <c r="B617" t="s">
        <v>2078</v>
      </c>
      <c r="C617">
        <v>45</v>
      </c>
      <c r="D617">
        <v>50</v>
      </c>
      <c r="E617">
        <v>67</v>
      </c>
      <c r="F617">
        <v>33</v>
      </c>
    </row>
    <row r="618" spans="1:7" x14ac:dyDescent="0.35">
      <c r="A618" t="s">
        <v>20982</v>
      </c>
      <c r="B618" t="s">
        <v>2080</v>
      </c>
      <c r="C618">
        <v>0</v>
      </c>
      <c r="D618">
        <v>0</v>
      </c>
      <c r="E618">
        <v>0</v>
      </c>
      <c r="F618">
        <v>0</v>
      </c>
    </row>
    <row r="619" spans="1:7" x14ac:dyDescent="0.35">
      <c r="A619" t="s">
        <v>2083</v>
      </c>
      <c r="B619" t="s">
        <v>2082</v>
      </c>
      <c r="C619">
        <v>0</v>
      </c>
      <c r="D619">
        <v>0</v>
      </c>
      <c r="E619">
        <v>0</v>
      </c>
      <c r="F619">
        <v>0</v>
      </c>
    </row>
    <row r="620" spans="1:7" x14ac:dyDescent="0.35">
      <c r="A620" t="s">
        <v>2084</v>
      </c>
      <c r="B620" t="s">
        <v>1575</v>
      </c>
      <c r="C620">
        <v>9</v>
      </c>
      <c r="D620">
        <v>50</v>
      </c>
      <c r="E620">
        <v>0</v>
      </c>
      <c r="F620">
        <v>0</v>
      </c>
    </row>
    <row r="621" spans="1:7" x14ac:dyDescent="0.35">
      <c r="A621" t="s">
        <v>2086</v>
      </c>
      <c r="B621" t="s">
        <v>2085</v>
      </c>
      <c r="C621">
        <v>18</v>
      </c>
      <c r="D621">
        <v>0</v>
      </c>
      <c r="E621">
        <v>0</v>
      </c>
      <c r="F621">
        <v>33</v>
      </c>
    </row>
    <row r="622" spans="1:7" x14ac:dyDescent="0.35">
      <c r="A622" t="s">
        <v>1832</v>
      </c>
      <c r="B622" t="s">
        <v>1449</v>
      </c>
      <c r="C622">
        <v>0</v>
      </c>
      <c r="D622">
        <v>0</v>
      </c>
      <c r="E622">
        <v>0</v>
      </c>
      <c r="F622">
        <v>0</v>
      </c>
    </row>
    <row r="623" spans="1:7" x14ac:dyDescent="0.35">
      <c r="A623" t="s">
        <v>457</v>
      </c>
      <c r="B623" t="s">
        <v>456</v>
      </c>
    </row>
    <row r="624" spans="1:7" x14ac:dyDescent="0.35">
      <c r="A624" t="s">
        <v>2089</v>
      </c>
      <c r="B624" t="s">
        <v>2088</v>
      </c>
      <c r="C624">
        <v>73</v>
      </c>
      <c r="D624">
        <v>50</v>
      </c>
      <c r="E624">
        <v>67</v>
      </c>
      <c r="F624">
        <v>83</v>
      </c>
    </row>
    <row r="625" spans="1:7" x14ac:dyDescent="0.35">
      <c r="A625" t="s">
        <v>2090</v>
      </c>
      <c r="B625" t="s">
        <v>1392</v>
      </c>
      <c r="C625">
        <v>73</v>
      </c>
      <c r="D625">
        <v>100</v>
      </c>
      <c r="E625">
        <v>33</v>
      </c>
      <c r="F625">
        <v>83</v>
      </c>
    </row>
    <row r="626" spans="1:7" x14ac:dyDescent="0.35">
      <c r="A626" t="s">
        <v>2092</v>
      </c>
      <c r="B626" t="s">
        <v>2091</v>
      </c>
      <c r="C626">
        <v>0</v>
      </c>
      <c r="D626">
        <v>0</v>
      </c>
      <c r="E626">
        <v>0</v>
      </c>
      <c r="F626">
        <v>0</v>
      </c>
    </row>
    <row r="627" spans="1:7" x14ac:dyDescent="0.35">
      <c r="A627" t="s">
        <v>2094</v>
      </c>
      <c r="B627" t="s">
        <v>2093</v>
      </c>
      <c r="C627">
        <v>0</v>
      </c>
      <c r="D627">
        <v>0</v>
      </c>
      <c r="E627">
        <v>0</v>
      </c>
      <c r="F627">
        <v>0</v>
      </c>
    </row>
    <row r="628" spans="1:7" x14ac:dyDescent="0.35">
      <c r="A628" t="s">
        <v>2096</v>
      </c>
      <c r="B628" t="s">
        <v>2095</v>
      </c>
      <c r="C628">
        <v>9</v>
      </c>
      <c r="D628">
        <v>0</v>
      </c>
      <c r="E628">
        <v>33</v>
      </c>
      <c r="F628">
        <v>0</v>
      </c>
    </row>
    <row r="629" spans="1:7" x14ac:dyDescent="0.35">
      <c r="A629" t="s">
        <v>1446</v>
      </c>
      <c r="B629" t="s">
        <v>1445</v>
      </c>
      <c r="C629">
        <v>0</v>
      </c>
      <c r="D629">
        <v>0</v>
      </c>
      <c r="E629">
        <v>0</v>
      </c>
      <c r="F629">
        <v>0</v>
      </c>
    </row>
    <row r="630" spans="1:7" x14ac:dyDescent="0.35">
      <c r="A630" t="s">
        <v>1448</v>
      </c>
      <c r="B630" t="s">
        <v>1447</v>
      </c>
      <c r="C630">
        <v>0</v>
      </c>
      <c r="D630">
        <v>0</v>
      </c>
      <c r="E630">
        <v>0</v>
      </c>
      <c r="F630">
        <v>0</v>
      </c>
    </row>
    <row r="631" spans="1:7" x14ac:dyDescent="0.35">
      <c r="A631" t="s">
        <v>1832</v>
      </c>
      <c r="B631" t="s">
        <v>1449</v>
      </c>
      <c r="C631">
        <v>0</v>
      </c>
      <c r="D631">
        <v>0</v>
      </c>
      <c r="E631">
        <v>0</v>
      </c>
      <c r="F631">
        <v>0</v>
      </c>
    </row>
    <row r="632" spans="1:7" x14ac:dyDescent="0.35">
      <c r="A632" t="s">
        <v>462</v>
      </c>
      <c r="B632" t="s">
        <v>461</v>
      </c>
    </row>
    <row r="633" spans="1:7" x14ac:dyDescent="0.35">
      <c r="A633" t="s">
        <v>3131</v>
      </c>
      <c r="B633" t="s">
        <v>3130</v>
      </c>
      <c r="C633">
        <v>36.36</v>
      </c>
      <c r="D633">
        <v>100</v>
      </c>
      <c r="E633">
        <v>33.33</v>
      </c>
      <c r="F633">
        <v>16.670000000000002</v>
      </c>
      <c r="G633">
        <v>0</v>
      </c>
    </row>
    <row r="634" spans="1:7" x14ac:dyDescent="0.35">
      <c r="A634" t="s">
        <v>3141</v>
      </c>
      <c r="B634" t="s">
        <v>3140</v>
      </c>
      <c r="C634">
        <v>27.27</v>
      </c>
      <c r="D634">
        <v>0</v>
      </c>
      <c r="E634">
        <v>0</v>
      </c>
      <c r="F634">
        <v>50</v>
      </c>
      <c r="G634">
        <v>0</v>
      </c>
    </row>
    <row r="635" spans="1:7" x14ac:dyDescent="0.35">
      <c r="A635" t="s">
        <v>3133</v>
      </c>
      <c r="B635" t="s">
        <v>3132</v>
      </c>
      <c r="C635">
        <v>9.09</v>
      </c>
      <c r="D635">
        <v>0</v>
      </c>
      <c r="E635">
        <v>33.33</v>
      </c>
      <c r="F635">
        <v>0</v>
      </c>
      <c r="G635">
        <v>0</v>
      </c>
    </row>
    <row r="636" spans="1:7" x14ac:dyDescent="0.35">
      <c r="A636" t="s">
        <v>3137</v>
      </c>
      <c r="B636" t="s">
        <v>3136</v>
      </c>
      <c r="C636">
        <v>9.09</v>
      </c>
      <c r="D636">
        <v>0</v>
      </c>
      <c r="E636">
        <v>0</v>
      </c>
      <c r="F636">
        <v>16.670000000000002</v>
      </c>
      <c r="G636">
        <v>0</v>
      </c>
    </row>
    <row r="637" spans="1:7" x14ac:dyDescent="0.35">
      <c r="A637" t="s">
        <v>3139</v>
      </c>
      <c r="B637" t="s">
        <v>3138</v>
      </c>
      <c r="C637">
        <v>9.09</v>
      </c>
      <c r="D637">
        <v>0</v>
      </c>
      <c r="E637">
        <v>33.33</v>
      </c>
      <c r="F637">
        <v>0</v>
      </c>
      <c r="G637">
        <v>0</v>
      </c>
    </row>
    <row r="638" spans="1:7" x14ac:dyDescent="0.35">
      <c r="A638" t="s">
        <v>1448</v>
      </c>
      <c r="B638" t="s">
        <v>1447</v>
      </c>
      <c r="C638">
        <v>9.09</v>
      </c>
      <c r="D638">
        <v>0</v>
      </c>
      <c r="E638">
        <v>0</v>
      </c>
      <c r="F638">
        <v>16.670000000000002</v>
      </c>
      <c r="G638">
        <v>0</v>
      </c>
    </row>
    <row r="639" spans="1:7" x14ac:dyDescent="0.35">
      <c r="A639" t="s">
        <v>464</v>
      </c>
      <c r="B639" t="s">
        <v>463</v>
      </c>
    </row>
    <row r="640" spans="1:7" x14ac:dyDescent="0.35">
      <c r="A640" t="s">
        <v>20980</v>
      </c>
      <c r="B640" t="s">
        <v>20980</v>
      </c>
      <c r="C640">
        <v>89576.15</v>
      </c>
      <c r="D640">
        <v>130000</v>
      </c>
      <c r="E640">
        <v>51463.33</v>
      </c>
      <c r="F640">
        <v>72020</v>
      </c>
    </row>
    <row r="641" spans="1:7" x14ac:dyDescent="0.35">
      <c r="A641" t="s">
        <v>467</v>
      </c>
      <c r="B641" t="s">
        <v>466</v>
      </c>
    </row>
    <row r="642" spans="1:7" x14ac:dyDescent="0.35">
      <c r="A642" t="s">
        <v>20980</v>
      </c>
      <c r="B642" t="s">
        <v>20980</v>
      </c>
      <c r="C642">
        <v>5.23</v>
      </c>
      <c r="D642">
        <v>3.88</v>
      </c>
      <c r="E642">
        <v>5.54</v>
      </c>
      <c r="F642">
        <v>6.16</v>
      </c>
    </row>
    <row r="643" spans="1:7" x14ac:dyDescent="0.35">
      <c r="A643" t="s">
        <v>470</v>
      </c>
      <c r="B643" t="s">
        <v>469</v>
      </c>
    </row>
    <row r="644" spans="1:7" x14ac:dyDescent="0.35">
      <c r="A644" t="s">
        <v>1338</v>
      </c>
      <c r="B644" t="s">
        <v>1337</v>
      </c>
      <c r="C644">
        <v>99.04</v>
      </c>
      <c r="D644">
        <v>100</v>
      </c>
      <c r="E644">
        <v>97.92</v>
      </c>
      <c r="F644">
        <v>100</v>
      </c>
      <c r="G644">
        <v>0</v>
      </c>
    </row>
    <row r="645" spans="1:7" x14ac:dyDescent="0.35">
      <c r="A645" t="s">
        <v>1340</v>
      </c>
      <c r="B645" t="s">
        <v>1339</v>
      </c>
      <c r="C645">
        <v>0.96</v>
      </c>
      <c r="D645">
        <v>0</v>
      </c>
      <c r="E645">
        <v>2.08</v>
      </c>
      <c r="F645">
        <v>0</v>
      </c>
      <c r="G645">
        <v>0</v>
      </c>
    </row>
    <row r="646" spans="1:7" x14ac:dyDescent="0.35">
      <c r="A646" t="s">
        <v>473</v>
      </c>
      <c r="B646" t="s">
        <v>472</v>
      </c>
    </row>
    <row r="647" spans="1:7" x14ac:dyDescent="0.35">
      <c r="A647" t="s">
        <v>1340</v>
      </c>
      <c r="B647" t="s">
        <v>1339</v>
      </c>
      <c r="C647">
        <v>98.32</v>
      </c>
      <c r="D647">
        <v>97.07</v>
      </c>
      <c r="E647">
        <v>98.7</v>
      </c>
      <c r="F647">
        <v>99.06</v>
      </c>
      <c r="G647">
        <v>0</v>
      </c>
    </row>
    <row r="648" spans="1:7" x14ac:dyDescent="0.35">
      <c r="A648" t="s">
        <v>1338</v>
      </c>
      <c r="B648" t="s">
        <v>1337</v>
      </c>
      <c r="C648">
        <v>1.68</v>
      </c>
      <c r="D648">
        <v>2.93</v>
      </c>
      <c r="E648">
        <v>1.3</v>
      </c>
      <c r="F648">
        <v>0.94</v>
      </c>
      <c r="G648">
        <v>0</v>
      </c>
    </row>
    <row r="649" spans="1:7" x14ac:dyDescent="0.35">
      <c r="A649" t="s">
        <v>475</v>
      </c>
      <c r="B649" t="s">
        <v>474</v>
      </c>
    </row>
    <row r="650" spans="1:7" x14ac:dyDescent="0.35">
      <c r="A650" t="s">
        <v>20980</v>
      </c>
      <c r="B650" t="s">
        <v>20980</v>
      </c>
      <c r="C650">
        <v>10.77</v>
      </c>
      <c r="D650">
        <v>10.83</v>
      </c>
      <c r="E650">
        <v>11</v>
      </c>
      <c r="F650">
        <v>10</v>
      </c>
    </row>
    <row r="651" spans="1:7" x14ac:dyDescent="0.35">
      <c r="A651" t="s">
        <v>479</v>
      </c>
      <c r="B651" t="s">
        <v>478</v>
      </c>
    </row>
    <row r="652" spans="1:7" x14ac:dyDescent="0.35">
      <c r="A652" t="s">
        <v>2099</v>
      </c>
      <c r="B652" t="s">
        <v>2098</v>
      </c>
      <c r="C652">
        <v>99.76</v>
      </c>
      <c r="D652">
        <v>99.58</v>
      </c>
      <c r="E652">
        <v>99.74</v>
      </c>
      <c r="F652">
        <v>100</v>
      </c>
      <c r="G652">
        <v>0</v>
      </c>
    </row>
    <row r="653" spans="1:7" x14ac:dyDescent="0.35">
      <c r="A653" t="s">
        <v>1990</v>
      </c>
      <c r="B653" t="s">
        <v>2032</v>
      </c>
      <c r="C653">
        <v>0.12</v>
      </c>
      <c r="D653">
        <v>0</v>
      </c>
      <c r="E653">
        <v>0.26</v>
      </c>
      <c r="F653">
        <v>0</v>
      </c>
      <c r="G653">
        <v>0</v>
      </c>
    </row>
    <row r="654" spans="1:7" x14ac:dyDescent="0.35">
      <c r="A654" t="s">
        <v>2101</v>
      </c>
      <c r="B654" t="s">
        <v>2100</v>
      </c>
      <c r="C654">
        <v>0.12</v>
      </c>
      <c r="D654">
        <v>0.42</v>
      </c>
      <c r="E654">
        <v>0</v>
      </c>
      <c r="F654">
        <v>0</v>
      </c>
      <c r="G654">
        <v>0</v>
      </c>
    </row>
    <row r="655" spans="1:7" x14ac:dyDescent="0.35">
      <c r="A655" t="s">
        <v>483</v>
      </c>
      <c r="B655" t="s">
        <v>482</v>
      </c>
    </row>
    <row r="656" spans="1:7" x14ac:dyDescent="0.35">
      <c r="A656" t="s">
        <v>1340</v>
      </c>
      <c r="B656" t="s">
        <v>1339</v>
      </c>
      <c r="C656">
        <v>96.41</v>
      </c>
      <c r="D656">
        <v>95.82</v>
      </c>
      <c r="E656">
        <v>95.83</v>
      </c>
      <c r="F656">
        <v>98.11</v>
      </c>
      <c r="G656">
        <v>0</v>
      </c>
    </row>
    <row r="657" spans="1:7" x14ac:dyDescent="0.35">
      <c r="A657" t="s">
        <v>1338</v>
      </c>
      <c r="B657" t="s">
        <v>1337</v>
      </c>
      <c r="C657">
        <v>2.2799999999999998</v>
      </c>
      <c r="D657">
        <v>2.93</v>
      </c>
      <c r="E657">
        <v>2.08</v>
      </c>
      <c r="F657">
        <v>1.89</v>
      </c>
      <c r="G657">
        <v>0</v>
      </c>
    </row>
    <row r="658" spans="1:7" x14ac:dyDescent="0.35">
      <c r="A658" t="s">
        <v>1448</v>
      </c>
      <c r="B658" t="s">
        <v>1447</v>
      </c>
      <c r="C658">
        <v>1.32</v>
      </c>
      <c r="D658">
        <v>1.26</v>
      </c>
      <c r="E658">
        <v>2.08</v>
      </c>
      <c r="F658">
        <v>0</v>
      </c>
      <c r="G658">
        <v>0</v>
      </c>
    </row>
    <row r="659" spans="1:7" x14ac:dyDescent="0.35">
      <c r="A659" t="s">
        <v>486</v>
      </c>
      <c r="B659" t="s">
        <v>485</v>
      </c>
    </row>
    <row r="660" spans="1:7" x14ac:dyDescent="0.35">
      <c r="A660" t="s">
        <v>2110</v>
      </c>
      <c r="B660" t="s">
        <v>2109</v>
      </c>
      <c r="C660">
        <v>74</v>
      </c>
      <c r="D660">
        <v>86</v>
      </c>
      <c r="E660">
        <v>62</v>
      </c>
      <c r="F660">
        <v>75</v>
      </c>
    </row>
    <row r="661" spans="1:7" x14ac:dyDescent="0.35">
      <c r="A661" t="s">
        <v>1996</v>
      </c>
      <c r="B661" t="s">
        <v>1995</v>
      </c>
      <c r="C661">
        <v>5</v>
      </c>
      <c r="D661">
        <v>0</v>
      </c>
      <c r="E661">
        <v>12</v>
      </c>
      <c r="F661">
        <v>0</v>
      </c>
    </row>
    <row r="662" spans="1:7" x14ac:dyDescent="0.35">
      <c r="A662" t="s">
        <v>1998</v>
      </c>
      <c r="B662" t="s">
        <v>1997</v>
      </c>
      <c r="C662">
        <v>5</v>
      </c>
      <c r="D662">
        <v>14</v>
      </c>
      <c r="E662">
        <v>0</v>
      </c>
      <c r="F662">
        <v>0</v>
      </c>
    </row>
    <row r="663" spans="1:7" x14ac:dyDescent="0.35">
      <c r="A663" t="s">
        <v>2000</v>
      </c>
      <c r="B663" t="s">
        <v>1999</v>
      </c>
      <c r="C663">
        <v>5</v>
      </c>
      <c r="D663">
        <v>0</v>
      </c>
      <c r="E663">
        <v>0</v>
      </c>
      <c r="F663">
        <v>25</v>
      </c>
    </row>
    <row r="664" spans="1:7" x14ac:dyDescent="0.35">
      <c r="A664" t="s">
        <v>2002</v>
      </c>
      <c r="B664" t="s">
        <v>2001</v>
      </c>
      <c r="C664">
        <v>11</v>
      </c>
      <c r="D664">
        <v>0</v>
      </c>
      <c r="E664">
        <v>25</v>
      </c>
      <c r="F664">
        <v>0</v>
      </c>
    </row>
    <row r="665" spans="1:7" x14ac:dyDescent="0.35">
      <c r="A665" t="s">
        <v>2004</v>
      </c>
      <c r="B665" t="s">
        <v>2003</v>
      </c>
      <c r="C665">
        <v>5</v>
      </c>
      <c r="D665">
        <v>0</v>
      </c>
      <c r="E665">
        <v>0</v>
      </c>
      <c r="F665">
        <v>25</v>
      </c>
    </row>
    <row r="666" spans="1:7" x14ac:dyDescent="0.35">
      <c r="A666" t="s">
        <v>2006</v>
      </c>
      <c r="B666" t="s">
        <v>2005</v>
      </c>
      <c r="C666">
        <v>5</v>
      </c>
      <c r="D666">
        <v>0</v>
      </c>
      <c r="E666">
        <v>0</v>
      </c>
      <c r="F666">
        <v>25</v>
      </c>
    </row>
    <row r="667" spans="1:7" x14ac:dyDescent="0.35">
      <c r="A667" t="s">
        <v>1832</v>
      </c>
      <c r="B667" t="s">
        <v>1449</v>
      </c>
      <c r="C667">
        <v>0</v>
      </c>
      <c r="D667">
        <v>0</v>
      </c>
      <c r="E667">
        <v>0</v>
      </c>
      <c r="F667">
        <v>0</v>
      </c>
    </row>
    <row r="668" spans="1:7" x14ac:dyDescent="0.35">
      <c r="A668" t="s">
        <v>492</v>
      </c>
      <c r="B668" t="s">
        <v>491</v>
      </c>
    </row>
    <row r="669" spans="1:7" x14ac:dyDescent="0.35">
      <c r="A669" t="s">
        <v>3154</v>
      </c>
      <c r="B669" t="s">
        <v>3153</v>
      </c>
      <c r="C669">
        <v>8</v>
      </c>
      <c r="D669">
        <v>3</v>
      </c>
      <c r="E669">
        <v>16</v>
      </c>
      <c r="F669">
        <v>0</v>
      </c>
    </row>
    <row r="670" spans="1:7" x14ac:dyDescent="0.35">
      <c r="A670" t="s">
        <v>3171</v>
      </c>
      <c r="B670" t="s">
        <v>3170</v>
      </c>
      <c r="C670">
        <v>18</v>
      </c>
      <c r="D670">
        <v>16</v>
      </c>
      <c r="E670">
        <v>11</v>
      </c>
      <c r="F670">
        <v>34</v>
      </c>
    </row>
    <row r="671" spans="1:7" x14ac:dyDescent="0.35">
      <c r="A671" t="s">
        <v>3173</v>
      </c>
      <c r="B671" t="s">
        <v>3172</v>
      </c>
      <c r="C671">
        <v>8</v>
      </c>
      <c r="D671">
        <v>7</v>
      </c>
      <c r="E671">
        <v>9</v>
      </c>
      <c r="F671">
        <v>8</v>
      </c>
    </row>
    <row r="672" spans="1:7" x14ac:dyDescent="0.35">
      <c r="A672" t="s">
        <v>3175</v>
      </c>
      <c r="B672" t="s">
        <v>3174</v>
      </c>
      <c r="C672">
        <v>16</v>
      </c>
      <c r="D672">
        <v>18</v>
      </c>
      <c r="E672">
        <v>12</v>
      </c>
      <c r="F672">
        <v>19</v>
      </c>
    </row>
    <row r="673" spans="1:6" x14ac:dyDescent="0.35">
      <c r="A673" t="s">
        <v>1609</v>
      </c>
      <c r="B673" t="s">
        <v>1608</v>
      </c>
      <c r="C673">
        <v>2</v>
      </c>
      <c r="D673">
        <v>2</v>
      </c>
      <c r="E673">
        <v>2</v>
      </c>
      <c r="F673">
        <v>4</v>
      </c>
    </row>
    <row r="674" spans="1:6" x14ac:dyDescent="0.35">
      <c r="A674" t="s">
        <v>3177</v>
      </c>
      <c r="B674" t="s">
        <v>3176</v>
      </c>
      <c r="C674">
        <v>21</v>
      </c>
      <c r="D674">
        <v>23</v>
      </c>
      <c r="E674">
        <v>15</v>
      </c>
      <c r="F674">
        <v>32</v>
      </c>
    </row>
    <row r="675" spans="1:6" x14ac:dyDescent="0.35">
      <c r="A675" t="s">
        <v>3179</v>
      </c>
      <c r="B675" t="s">
        <v>3178</v>
      </c>
      <c r="C675">
        <v>1</v>
      </c>
      <c r="D675">
        <v>0</v>
      </c>
      <c r="E675">
        <v>2</v>
      </c>
      <c r="F675">
        <v>0</v>
      </c>
    </row>
    <row r="676" spans="1:6" x14ac:dyDescent="0.35">
      <c r="A676" t="s">
        <v>3181</v>
      </c>
      <c r="B676" t="s">
        <v>3180</v>
      </c>
      <c r="C676">
        <v>0</v>
      </c>
      <c r="D676">
        <v>0</v>
      </c>
      <c r="E676">
        <v>1</v>
      </c>
      <c r="F676">
        <v>0</v>
      </c>
    </row>
    <row r="677" spans="1:6" x14ac:dyDescent="0.35">
      <c r="A677" t="s">
        <v>3167</v>
      </c>
      <c r="B677" t="s">
        <v>1445</v>
      </c>
      <c r="C677">
        <v>44</v>
      </c>
      <c r="D677">
        <v>42</v>
      </c>
      <c r="E677">
        <v>53</v>
      </c>
      <c r="F677">
        <v>28</v>
      </c>
    </row>
    <row r="678" spans="1:6" x14ac:dyDescent="0.35">
      <c r="A678" t="s">
        <v>1448</v>
      </c>
      <c r="B678" t="s">
        <v>1447</v>
      </c>
      <c r="C678">
        <v>5</v>
      </c>
      <c r="D678">
        <v>9</v>
      </c>
      <c r="E678">
        <v>4</v>
      </c>
      <c r="F678">
        <v>3</v>
      </c>
    </row>
    <row r="679" spans="1:6" x14ac:dyDescent="0.35">
      <c r="A679" t="s">
        <v>1417</v>
      </c>
      <c r="B679" t="s">
        <v>1449</v>
      </c>
      <c r="C679">
        <v>0</v>
      </c>
      <c r="D679">
        <v>0</v>
      </c>
      <c r="E679">
        <v>0</v>
      </c>
      <c r="F679">
        <v>0</v>
      </c>
    </row>
    <row r="680" spans="1:6" x14ac:dyDescent="0.35">
      <c r="A680" t="s">
        <v>105</v>
      </c>
      <c r="B680" t="s">
        <v>498</v>
      </c>
    </row>
    <row r="681" spans="1:6" x14ac:dyDescent="0.35">
      <c r="A681" t="s">
        <v>1437</v>
      </c>
      <c r="B681" t="s">
        <v>1436</v>
      </c>
      <c r="C681">
        <v>0</v>
      </c>
      <c r="D681">
        <v>0</v>
      </c>
      <c r="E681">
        <v>0</v>
      </c>
      <c r="F681">
        <v>0</v>
      </c>
    </row>
    <row r="682" spans="1:6" x14ac:dyDescent="0.35">
      <c r="A682" t="s">
        <v>20978</v>
      </c>
      <c r="B682" t="s">
        <v>1438</v>
      </c>
      <c r="C682">
        <v>0</v>
      </c>
      <c r="D682">
        <v>0</v>
      </c>
      <c r="E682">
        <v>0</v>
      </c>
      <c r="F682">
        <v>0</v>
      </c>
    </row>
    <row r="683" spans="1:6" x14ac:dyDescent="0.35">
      <c r="A683" t="s">
        <v>1430</v>
      </c>
      <c r="B683" t="s">
        <v>1394</v>
      </c>
      <c r="C683">
        <v>0</v>
      </c>
      <c r="D683">
        <v>0</v>
      </c>
      <c r="E683">
        <v>1</v>
      </c>
      <c r="F683">
        <v>0</v>
      </c>
    </row>
    <row r="684" spans="1:6" x14ac:dyDescent="0.35">
      <c r="A684" t="s">
        <v>3216</v>
      </c>
      <c r="B684" t="s">
        <v>1440</v>
      </c>
      <c r="C684">
        <v>5</v>
      </c>
      <c r="D684">
        <v>1</v>
      </c>
      <c r="E684">
        <v>9</v>
      </c>
      <c r="F684">
        <v>5</v>
      </c>
    </row>
    <row r="685" spans="1:6" x14ac:dyDescent="0.35">
      <c r="A685" t="s">
        <v>1443</v>
      </c>
      <c r="B685" t="s">
        <v>1442</v>
      </c>
      <c r="C685">
        <v>94</v>
      </c>
      <c r="D685">
        <v>97</v>
      </c>
      <c r="E685">
        <v>90</v>
      </c>
      <c r="F685">
        <v>95</v>
      </c>
    </row>
    <row r="686" spans="1:6" x14ac:dyDescent="0.35">
      <c r="A686" t="s">
        <v>1353</v>
      </c>
      <c r="B686" t="s">
        <v>1444</v>
      </c>
      <c r="C686">
        <v>0</v>
      </c>
      <c r="D686">
        <v>0</v>
      </c>
      <c r="E686">
        <v>0</v>
      </c>
      <c r="F686">
        <v>0</v>
      </c>
    </row>
    <row r="687" spans="1:6" x14ac:dyDescent="0.35">
      <c r="A687" t="s">
        <v>1446</v>
      </c>
      <c r="B687" t="s">
        <v>1445</v>
      </c>
      <c r="C687">
        <v>0</v>
      </c>
      <c r="D687">
        <v>0</v>
      </c>
      <c r="E687">
        <v>0</v>
      </c>
      <c r="F687">
        <v>0</v>
      </c>
    </row>
    <row r="688" spans="1:6" x14ac:dyDescent="0.35">
      <c r="A688" t="s">
        <v>1448</v>
      </c>
      <c r="B688" t="s">
        <v>1447</v>
      </c>
      <c r="C688">
        <v>1</v>
      </c>
      <c r="D688">
        <v>2</v>
      </c>
      <c r="E688">
        <v>0</v>
      </c>
      <c r="F688">
        <v>0</v>
      </c>
    </row>
    <row r="689" spans="1:7" x14ac:dyDescent="0.35">
      <c r="A689" t="s">
        <v>1450</v>
      </c>
      <c r="B689" t="s">
        <v>1449</v>
      </c>
      <c r="C689">
        <v>0</v>
      </c>
      <c r="D689">
        <v>0</v>
      </c>
      <c r="E689">
        <v>0</v>
      </c>
      <c r="F689">
        <v>0</v>
      </c>
    </row>
    <row r="690" spans="1:7" x14ac:dyDescent="0.35">
      <c r="A690" t="s">
        <v>112</v>
      </c>
      <c r="B690" t="s">
        <v>501</v>
      </c>
    </row>
    <row r="691" spans="1:7" x14ac:dyDescent="0.35">
      <c r="A691" t="s">
        <v>3216</v>
      </c>
      <c r="B691" t="s">
        <v>1440</v>
      </c>
      <c r="C691">
        <v>100</v>
      </c>
      <c r="D691">
        <v>100</v>
      </c>
      <c r="E691">
        <v>100</v>
      </c>
      <c r="F691">
        <v>100</v>
      </c>
      <c r="G691">
        <v>0</v>
      </c>
    </row>
    <row r="692" spans="1:7" x14ac:dyDescent="0.35">
      <c r="A692" t="s">
        <v>511</v>
      </c>
      <c r="B692" t="s">
        <v>510</v>
      </c>
    </row>
    <row r="693" spans="1:7" x14ac:dyDescent="0.35">
      <c r="A693" t="s">
        <v>1719</v>
      </c>
      <c r="B693" t="s">
        <v>1718</v>
      </c>
      <c r="C693">
        <v>94</v>
      </c>
      <c r="D693">
        <v>94</v>
      </c>
      <c r="E693">
        <v>94</v>
      </c>
      <c r="F693">
        <v>95</v>
      </c>
    </row>
    <row r="694" spans="1:7" x14ac:dyDescent="0.35">
      <c r="A694" t="s">
        <v>1721</v>
      </c>
      <c r="B694" t="s">
        <v>1720</v>
      </c>
      <c r="C694">
        <v>4</v>
      </c>
      <c r="D694">
        <v>5</v>
      </c>
      <c r="E694">
        <v>2</v>
      </c>
      <c r="F694">
        <v>5</v>
      </c>
    </row>
    <row r="695" spans="1:7" x14ac:dyDescent="0.35">
      <c r="A695" t="s">
        <v>1723</v>
      </c>
      <c r="B695" t="s">
        <v>1722</v>
      </c>
      <c r="C695">
        <v>0</v>
      </c>
      <c r="D695">
        <v>0</v>
      </c>
      <c r="E695">
        <v>0</v>
      </c>
      <c r="F695">
        <v>1</v>
      </c>
    </row>
    <row r="696" spans="1:7" x14ac:dyDescent="0.35">
      <c r="A696" t="s">
        <v>1725</v>
      </c>
      <c r="B696" t="s">
        <v>1724</v>
      </c>
      <c r="C696">
        <v>3</v>
      </c>
      <c r="D696">
        <v>2</v>
      </c>
      <c r="E696">
        <v>4</v>
      </c>
      <c r="F696">
        <v>4</v>
      </c>
    </row>
    <row r="697" spans="1:7" x14ac:dyDescent="0.35">
      <c r="A697" t="s">
        <v>1727</v>
      </c>
      <c r="B697" t="s">
        <v>1726</v>
      </c>
      <c r="C697">
        <v>1</v>
      </c>
      <c r="D697">
        <v>2</v>
      </c>
      <c r="E697">
        <v>0</v>
      </c>
      <c r="F697">
        <v>0</v>
      </c>
    </row>
    <row r="698" spans="1:7" x14ac:dyDescent="0.35">
      <c r="A698" t="s">
        <v>1728</v>
      </c>
      <c r="B698" t="s">
        <v>1449</v>
      </c>
      <c r="C698">
        <v>0</v>
      </c>
      <c r="D698">
        <v>0</v>
      </c>
      <c r="E698">
        <v>0</v>
      </c>
      <c r="F698">
        <v>0</v>
      </c>
    </row>
    <row r="699" spans="1:7" x14ac:dyDescent="0.35">
      <c r="A699" t="s">
        <v>515</v>
      </c>
      <c r="B699" t="s">
        <v>514</v>
      </c>
    </row>
    <row r="700" spans="1:7" x14ac:dyDescent="0.35">
      <c r="A700" t="s">
        <v>1338</v>
      </c>
      <c r="B700" t="s">
        <v>1337</v>
      </c>
      <c r="C700">
        <v>99.65</v>
      </c>
      <c r="D700">
        <v>100</v>
      </c>
      <c r="E700">
        <v>98.92</v>
      </c>
      <c r="F700">
        <v>100</v>
      </c>
      <c r="G700">
        <v>0</v>
      </c>
    </row>
    <row r="701" spans="1:7" x14ac:dyDescent="0.35">
      <c r="A701" t="s">
        <v>1340</v>
      </c>
      <c r="B701" t="s">
        <v>1339</v>
      </c>
      <c r="C701">
        <v>0.35</v>
      </c>
      <c r="D701">
        <v>0</v>
      </c>
      <c r="E701">
        <v>1.08</v>
      </c>
      <c r="F701">
        <v>0</v>
      </c>
      <c r="G701">
        <v>0</v>
      </c>
    </row>
    <row r="702" spans="1:7" x14ac:dyDescent="0.35">
      <c r="A702" t="s">
        <v>518</v>
      </c>
      <c r="B702" t="s">
        <v>517</v>
      </c>
    </row>
    <row r="703" spans="1:7" x14ac:dyDescent="0.35">
      <c r="A703" t="s">
        <v>2241</v>
      </c>
      <c r="B703" t="s">
        <v>2240</v>
      </c>
      <c r="C703">
        <v>1</v>
      </c>
      <c r="D703">
        <v>2</v>
      </c>
      <c r="E703">
        <v>0</v>
      </c>
      <c r="F703">
        <v>3</v>
      </c>
    </row>
    <row r="704" spans="1:7" x14ac:dyDescent="0.35">
      <c r="A704" t="s">
        <v>2243</v>
      </c>
      <c r="B704" t="s">
        <v>2242</v>
      </c>
      <c r="C704">
        <v>98</v>
      </c>
      <c r="D704">
        <v>94</v>
      </c>
      <c r="E704">
        <v>100</v>
      </c>
      <c r="F704">
        <v>100</v>
      </c>
    </row>
    <row r="705" spans="1:7" x14ac:dyDescent="0.35">
      <c r="A705" t="s">
        <v>2245</v>
      </c>
      <c r="B705" t="s">
        <v>2244</v>
      </c>
      <c r="C705">
        <v>92</v>
      </c>
      <c r="D705">
        <v>80</v>
      </c>
      <c r="E705">
        <v>100</v>
      </c>
      <c r="F705">
        <v>100</v>
      </c>
    </row>
    <row r="706" spans="1:7" x14ac:dyDescent="0.35">
      <c r="A706" t="s">
        <v>2247</v>
      </c>
      <c r="B706" t="s">
        <v>2246</v>
      </c>
      <c r="C706">
        <v>2</v>
      </c>
      <c r="D706">
        <v>5</v>
      </c>
      <c r="E706">
        <v>0</v>
      </c>
      <c r="F706">
        <v>1</v>
      </c>
    </row>
    <row r="707" spans="1:7" x14ac:dyDescent="0.35">
      <c r="A707" t="s">
        <v>2249</v>
      </c>
      <c r="B707" t="s">
        <v>2248</v>
      </c>
      <c r="C707">
        <v>1</v>
      </c>
      <c r="D707">
        <v>2</v>
      </c>
      <c r="E707">
        <v>0</v>
      </c>
      <c r="F707">
        <v>0</v>
      </c>
    </row>
    <row r="708" spans="1:7" x14ac:dyDescent="0.35">
      <c r="A708" t="s">
        <v>2251</v>
      </c>
      <c r="B708" t="s">
        <v>2250</v>
      </c>
      <c r="C708">
        <v>1</v>
      </c>
      <c r="D708">
        <v>3</v>
      </c>
      <c r="E708">
        <v>0</v>
      </c>
      <c r="F708">
        <v>0</v>
      </c>
    </row>
    <row r="709" spans="1:7" x14ac:dyDescent="0.35">
      <c r="A709" t="s">
        <v>1993</v>
      </c>
      <c r="B709" t="s">
        <v>1449</v>
      </c>
      <c r="C709">
        <v>0</v>
      </c>
      <c r="D709">
        <v>0</v>
      </c>
      <c r="E709">
        <v>0</v>
      </c>
      <c r="F709">
        <v>0</v>
      </c>
    </row>
    <row r="710" spans="1:7" x14ac:dyDescent="0.35">
      <c r="A710" t="s">
        <v>523</v>
      </c>
      <c r="B710" t="s">
        <v>522</v>
      </c>
    </row>
    <row r="711" spans="1:7" x14ac:dyDescent="0.35">
      <c r="A711" t="s">
        <v>1338</v>
      </c>
      <c r="B711" t="s">
        <v>1337</v>
      </c>
      <c r="C711">
        <v>90.14</v>
      </c>
      <c r="D711">
        <v>86.84</v>
      </c>
      <c r="E711">
        <v>90.22</v>
      </c>
      <c r="F711">
        <v>94.87</v>
      </c>
      <c r="G711">
        <v>0</v>
      </c>
    </row>
    <row r="712" spans="1:7" x14ac:dyDescent="0.35">
      <c r="A712" t="s">
        <v>1340</v>
      </c>
      <c r="B712" t="s">
        <v>1339</v>
      </c>
      <c r="C712">
        <v>9.86</v>
      </c>
      <c r="D712">
        <v>13.16</v>
      </c>
      <c r="E712">
        <v>9.7799999999999994</v>
      </c>
      <c r="F712">
        <v>5.13</v>
      </c>
      <c r="G712">
        <v>0</v>
      </c>
    </row>
    <row r="713" spans="1:7" x14ac:dyDescent="0.35">
      <c r="A713" t="s">
        <v>526</v>
      </c>
      <c r="B713" t="s">
        <v>525</v>
      </c>
    </row>
    <row r="714" spans="1:7" x14ac:dyDescent="0.35">
      <c r="A714" t="s">
        <v>2112</v>
      </c>
      <c r="B714" t="s">
        <v>1999</v>
      </c>
      <c r="C714">
        <v>94</v>
      </c>
      <c r="D714">
        <v>94</v>
      </c>
      <c r="E714">
        <v>96</v>
      </c>
      <c r="F714">
        <v>92</v>
      </c>
    </row>
    <row r="715" spans="1:7" x14ac:dyDescent="0.35">
      <c r="A715" t="s">
        <v>2114</v>
      </c>
      <c r="B715" t="s">
        <v>2113</v>
      </c>
      <c r="C715">
        <v>9</v>
      </c>
      <c r="D715">
        <v>11</v>
      </c>
      <c r="E715">
        <v>5</v>
      </c>
      <c r="F715">
        <v>12</v>
      </c>
    </row>
    <row r="716" spans="1:7" x14ac:dyDescent="0.35">
      <c r="A716" t="s">
        <v>2116</v>
      </c>
      <c r="B716" t="s">
        <v>2115</v>
      </c>
      <c r="C716">
        <v>96</v>
      </c>
      <c r="D716">
        <v>91</v>
      </c>
      <c r="E716">
        <v>100</v>
      </c>
      <c r="F716">
        <v>100</v>
      </c>
    </row>
    <row r="717" spans="1:7" x14ac:dyDescent="0.35">
      <c r="A717" t="s">
        <v>2118</v>
      </c>
      <c r="B717" t="s">
        <v>2117</v>
      </c>
      <c r="C717">
        <v>1</v>
      </c>
      <c r="D717">
        <v>1</v>
      </c>
      <c r="E717">
        <v>2</v>
      </c>
      <c r="F717">
        <v>0</v>
      </c>
    </row>
    <row r="718" spans="1:7" x14ac:dyDescent="0.35">
      <c r="A718" t="s">
        <v>2120</v>
      </c>
      <c r="B718" t="s">
        <v>2119</v>
      </c>
      <c r="C718">
        <v>1</v>
      </c>
      <c r="D718">
        <v>0</v>
      </c>
      <c r="E718">
        <v>0</v>
      </c>
      <c r="F718">
        <v>3</v>
      </c>
    </row>
    <row r="719" spans="1:7" x14ac:dyDescent="0.35">
      <c r="A719" t="s">
        <v>2122</v>
      </c>
      <c r="B719" t="s">
        <v>2121</v>
      </c>
      <c r="C719">
        <v>0</v>
      </c>
      <c r="D719">
        <v>1</v>
      </c>
      <c r="E719">
        <v>0</v>
      </c>
      <c r="F719">
        <v>0</v>
      </c>
    </row>
    <row r="720" spans="1:7" x14ac:dyDescent="0.35">
      <c r="A720" t="s">
        <v>2124</v>
      </c>
      <c r="B720" t="s">
        <v>2123</v>
      </c>
      <c r="C720">
        <v>2</v>
      </c>
      <c r="D720">
        <v>2</v>
      </c>
      <c r="E720">
        <v>1</v>
      </c>
      <c r="F720">
        <v>4</v>
      </c>
    </row>
    <row r="721" spans="1:6" x14ac:dyDescent="0.35">
      <c r="A721" t="s">
        <v>1832</v>
      </c>
      <c r="B721" t="s">
        <v>1449</v>
      </c>
      <c r="C721">
        <v>0</v>
      </c>
      <c r="D721">
        <v>0</v>
      </c>
      <c r="E721">
        <v>0</v>
      </c>
      <c r="F721">
        <v>0</v>
      </c>
    </row>
    <row r="722" spans="1:6" x14ac:dyDescent="0.35">
      <c r="A722" t="s">
        <v>532</v>
      </c>
      <c r="B722" t="s">
        <v>531</v>
      </c>
    </row>
    <row r="723" spans="1:6" x14ac:dyDescent="0.35">
      <c r="A723" t="s">
        <v>2127</v>
      </c>
      <c r="B723" t="s">
        <v>2126</v>
      </c>
      <c r="C723">
        <v>26</v>
      </c>
      <c r="D723">
        <v>25</v>
      </c>
      <c r="E723">
        <v>32</v>
      </c>
      <c r="F723">
        <v>21</v>
      </c>
    </row>
    <row r="724" spans="1:6" x14ac:dyDescent="0.35">
      <c r="A724" t="s">
        <v>2129</v>
      </c>
      <c r="B724" t="s">
        <v>2128</v>
      </c>
      <c r="C724">
        <v>11</v>
      </c>
      <c r="D724">
        <v>1</v>
      </c>
      <c r="E724">
        <v>28</v>
      </c>
      <c r="F724">
        <v>5</v>
      </c>
    </row>
    <row r="725" spans="1:6" x14ac:dyDescent="0.35">
      <c r="A725" t="s">
        <v>2131</v>
      </c>
      <c r="B725" t="s">
        <v>2130</v>
      </c>
      <c r="C725">
        <v>60</v>
      </c>
      <c r="D725">
        <v>24</v>
      </c>
      <c r="E725">
        <v>74</v>
      </c>
      <c r="F725">
        <v>96</v>
      </c>
    </row>
    <row r="726" spans="1:6" x14ac:dyDescent="0.35">
      <c r="A726" t="s">
        <v>2133</v>
      </c>
      <c r="B726" t="s">
        <v>2132</v>
      </c>
      <c r="C726">
        <v>60</v>
      </c>
      <c r="D726">
        <v>23</v>
      </c>
      <c r="E726">
        <v>73</v>
      </c>
      <c r="F726">
        <v>99</v>
      </c>
    </row>
    <row r="727" spans="1:6" x14ac:dyDescent="0.35">
      <c r="A727" t="s">
        <v>2135</v>
      </c>
      <c r="B727" t="s">
        <v>2134</v>
      </c>
      <c r="C727">
        <v>50</v>
      </c>
      <c r="D727">
        <v>21</v>
      </c>
      <c r="E727">
        <v>64</v>
      </c>
      <c r="F727">
        <v>77</v>
      </c>
    </row>
    <row r="728" spans="1:6" x14ac:dyDescent="0.35">
      <c r="A728" t="s">
        <v>2137</v>
      </c>
      <c r="B728" t="s">
        <v>2136</v>
      </c>
      <c r="C728">
        <v>50</v>
      </c>
      <c r="D728">
        <v>21</v>
      </c>
      <c r="E728">
        <v>63</v>
      </c>
      <c r="F728">
        <v>76</v>
      </c>
    </row>
    <row r="729" spans="1:6" x14ac:dyDescent="0.35">
      <c r="A729" t="s">
        <v>2139</v>
      </c>
      <c r="B729" t="s">
        <v>2138</v>
      </c>
      <c r="C729">
        <v>46</v>
      </c>
      <c r="D729">
        <v>24</v>
      </c>
      <c r="E729">
        <v>55</v>
      </c>
      <c r="F729">
        <v>68</v>
      </c>
    </row>
    <row r="730" spans="1:6" x14ac:dyDescent="0.35">
      <c r="A730" t="s">
        <v>2141</v>
      </c>
      <c r="B730" t="s">
        <v>2140</v>
      </c>
      <c r="C730">
        <v>11</v>
      </c>
      <c r="D730">
        <v>2</v>
      </c>
      <c r="E730">
        <v>25</v>
      </c>
      <c r="F730">
        <v>8</v>
      </c>
    </row>
    <row r="731" spans="1:6" x14ac:dyDescent="0.35">
      <c r="A731" t="s">
        <v>2142</v>
      </c>
      <c r="B731" t="s">
        <v>1985</v>
      </c>
      <c r="C731">
        <v>49</v>
      </c>
      <c r="D731">
        <v>65</v>
      </c>
      <c r="E731">
        <v>46</v>
      </c>
      <c r="F731">
        <v>31</v>
      </c>
    </row>
    <row r="732" spans="1:6" x14ac:dyDescent="0.35">
      <c r="A732" t="s">
        <v>2144</v>
      </c>
      <c r="B732" t="s">
        <v>2143</v>
      </c>
      <c r="C732">
        <v>17</v>
      </c>
      <c r="D732">
        <v>25</v>
      </c>
      <c r="E732">
        <v>21</v>
      </c>
      <c r="F732">
        <v>1</v>
      </c>
    </row>
    <row r="733" spans="1:6" x14ac:dyDescent="0.35">
      <c r="A733" t="s">
        <v>2146</v>
      </c>
      <c r="B733" t="s">
        <v>2145</v>
      </c>
      <c r="C733">
        <v>8</v>
      </c>
      <c r="D733">
        <v>10</v>
      </c>
      <c r="E733">
        <v>12</v>
      </c>
      <c r="F733">
        <v>0</v>
      </c>
    </row>
    <row r="734" spans="1:6" x14ac:dyDescent="0.35">
      <c r="A734" t="s">
        <v>2147</v>
      </c>
      <c r="B734" t="s">
        <v>1449</v>
      </c>
      <c r="C734">
        <v>0</v>
      </c>
      <c r="D734">
        <v>0</v>
      </c>
      <c r="E734">
        <v>0</v>
      </c>
      <c r="F734">
        <v>0</v>
      </c>
    </row>
    <row r="735" spans="1:6" x14ac:dyDescent="0.35">
      <c r="A735" t="s">
        <v>536</v>
      </c>
      <c r="B735" t="s">
        <v>535</v>
      </c>
    </row>
    <row r="736" spans="1:6" x14ac:dyDescent="0.35">
      <c r="A736" t="s">
        <v>1553</v>
      </c>
      <c r="B736" t="s">
        <v>1552</v>
      </c>
      <c r="C736">
        <v>99</v>
      </c>
      <c r="D736">
        <v>98</v>
      </c>
      <c r="E736">
        <v>100</v>
      </c>
      <c r="F736">
        <v>100</v>
      </c>
    </row>
    <row r="737" spans="1:7" x14ac:dyDescent="0.35">
      <c r="A737" t="s">
        <v>1555</v>
      </c>
      <c r="B737" t="s">
        <v>1554</v>
      </c>
      <c r="C737">
        <v>100</v>
      </c>
      <c r="D737">
        <v>99</v>
      </c>
      <c r="E737">
        <v>100</v>
      </c>
      <c r="F737">
        <v>100</v>
      </c>
    </row>
    <row r="738" spans="1:7" x14ac:dyDescent="0.35">
      <c r="A738" t="s">
        <v>1557</v>
      </c>
      <c r="B738" t="s">
        <v>1556</v>
      </c>
      <c r="C738">
        <v>100</v>
      </c>
      <c r="D738">
        <v>99</v>
      </c>
      <c r="E738">
        <v>100</v>
      </c>
      <c r="F738">
        <v>100</v>
      </c>
    </row>
    <row r="739" spans="1:7" x14ac:dyDescent="0.35">
      <c r="A739" t="s">
        <v>1559</v>
      </c>
      <c r="B739" t="s">
        <v>1558</v>
      </c>
      <c r="C739">
        <v>99</v>
      </c>
      <c r="D739">
        <v>98</v>
      </c>
      <c r="E739">
        <v>100</v>
      </c>
      <c r="F739">
        <v>100</v>
      </c>
    </row>
    <row r="740" spans="1:7" x14ac:dyDescent="0.35">
      <c r="A740" t="s">
        <v>1561</v>
      </c>
      <c r="B740" t="s">
        <v>1560</v>
      </c>
      <c r="C740">
        <v>94</v>
      </c>
      <c r="D740">
        <v>96</v>
      </c>
      <c r="E740">
        <v>92</v>
      </c>
      <c r="F740">
        <v>94</v>
      </c>
    </row>
    <row r="741" spans="1:7" x14ac:dyDescent="0.35">
      <c r="A741" t="s">
        <v>1563</v>
      </c>
      <c r="B741" t="s">
        <v>1562</v>
      </c>
      <c r="C741">
        <v>99</v>
      </c>
      <c r="D741">
        <v>99</v>
      </c>
      <c r="E741">
        <v>97</v>
      </c>
      <c r="F741">
        <v>100</v>
      </c>
    </row>
    <row r="742" spans="1:7" x14ac:dyDescent="0.35">
      <c r="A742" t="s">
        <v>1565</v>
      </c>
      <c r="B742" t="s">
        <v>1564</v>
      </c>
      <c r="C742">
        <v>98</v>
      </c>
      <c r="D742">
        <v>99</v>
      </c>
      <c r="E742">
        <v>97</v>
      </c>
      <c r="F742">
        <v>99</v>
      </c>
    </row>
    <row r="743" spans="1:7" x14ac:dyDescent="0.35">
      <c r="A743" t="s">
        <v>1448</v>
      </c>
      <c r="B743" t="s">
        <v>1447</v>
      </c>
      <c r="C743">
        <v>0</v>
      </c>
      <c r="D743">
        <v>1</v>
      </c>
      <c r="E743">
        <v>0</v>
      </c>
      <c r="F743">
        <v>0</v>
      </c>
    </row>
    <row r="744" spans="1:7" x14ac:dyDescent="0.35">
      <c r="A744" t="s">
        <v>538</v>
      </c>
      <c r="B744" t="s">
        <v>537</v>
      </c>
    </row>
    <row r="745" spans="1:7" x14ac:dyDescent="0.35">
      <c r="A745" t="s">
        <v>1568</v>
      </c>
      <c r="B745" t="s">
        <v>1567</v>
      </c>
      <c r="C745">
        <v>93.31</v>
      </c>
      <c r="D745">
        <v>93.86</v>
      </c>
      <c r="E745">
        <v>98.91</v>
      </c>
      <c r="F745">
        <v>85.9</v>
      </c>
      <c r="G745">
        <v>0</v>
      </c>
    </row>
    <row r="746" spans="1:7" x14ac:dyDescent="0.35">
      <c r="A746" t="s">
        <v>1572</v>
      </c>
      <c r="B746" t="s">
        <v>1571</v>
      </c>
      <c r="C746">
        <v>6.69</v>
      </c>
      <c r="D746">
        <v>6.14</v>
      </c>
      <c r="E746">
        <v>1.0900000000000001</v>
      </c>
      <c r="F746">
        <v>14.1</v>
      </c>
      <c r="G746">
        <v>0</v>
      </c>
    </row>
    <row r="747" spans="1:7" x14ac:dyDescent="0.35">
      <c r="A747" t="s">
        <v>541</v>
      </c>
      <c r="B747" t="s">
        <v>540</v>
      </c>
    </row>
    <row r="748" spans="1:7" x14ac:dyDescent="0.35">
      <c r="A748" t="s">
        <v>1731</v>
      </c>
      <c r="B748" t="s">
        <v>1730</v>
      </c>
      <c r="C748">
        <v>0</v>
      </c>
      <c r="E748">
        <v>0</v>
      </c>
    </row>
    <row r="749" spans="1:7" x14ac:dyDescent="0.35">
      <c r="A749" t="s">
        <v>1576</v>
      </c>
      <c r="B749" t="s">
        <v>1575</v>
      </c>
      <c r="C749">
        <v>100</v>
      </c>
      <c r="E749">
        <v>100</v>
      </c>
    </row>
    <row r="750" spans="1:7" x14ac:dyDescent="0.35">
      <c r="A750" t="s">
        <v>1578</v>
      </c>
      <c r="B750" t="s">
        <v>1577</v>
      </c>
      <c r="C750">
        <v>0</v>
      </c>
      <c r="E750">
        <v>0</v>
      </c>
    </row>
    <row r="751" spans="1:7" x14ac:dyDescent="0.35">
      <c r="A751" t="s">
        <v>1701</v>
      </c>
      <c r="B751" t="s">
        <v>1579</v>
      </c>
      <c r="C751">
        <v>0</v>
      </c>
      <c r="E751">
        <v>0</v>
      </c>
    </row>
    <row r="752" spans="1:7" x14ac:dyDescent="0.35">
      <c r="A752" t="s">
        <v>1733</v>
      </c>
      <c r="B752" t="s">
        <v>1732</v>
      </c>
      <c r="C752">
        <v>0</v>
      </c>
      <c r="E752">
        <v>0</v>
      </c>
    </row>
    <row r="753" spans="1:7" x14ac:dyDescent="0.35">
      <c r="A753" t="s">
        <v>1704</v>
      </c>
      <c r="B753" t="s">
        <v>1583</v>
      </c>
      <c r="C753">
        <v>0</v>
      </c>
      <c r="E753">
        <v>0</v>
      </c>
    </row>
    <row r="754" spans="1:7" x14ac:dyDescent="0.35">
      <c r="A754" t="s">
        <v>1586</v>
      </c>
      <c r="B754" t="s">
        <v>1585</v>
      </c>
      <c r="C754">
        <v>0</v>
      </c>
      <c r="E754">
        <v>0</v>
      </c>
    </row>
    <row r="755" spans="1:7" x14ac:dyDescent="0.35">
      <c r="A755" t="s">
        <v>1588</v>
      </c>
      <c r="B755" t="s">
        <v>1587</v>
      </c>
      <c r="C755">
        <v>0</v>
      </c>
      <c r="E755">
        <v>0</v>
      </c>
    </row>
    <row r="756" spans="1:7" x14ac:dyDescent="0.35">
      <c r="A756" t="s">
        <v>1734</v>
      </c>
      <c r="B756" t="s">
        <v>1589</v>
      </c>
      <c r="C756">
        <v>0</v>
      </c>
      <c r="E756">
        <v>0</v>
      </c>
    </row>
    <row r="757" spans="1:7" x14ac:dyDescent="0.35">
      <c r="A757" t="s">
        <v>1448</v>
      </c>
      <c r="B757" t="s">
        <v>1447</v>
      </c>
      <c r="C757">
        <v>0</v>
      </c>
      <c r="E757">
        <v>0</v>
      </c>
    </row>
    <row r="758" spans="1:7" x14ac:dyDescent="0.35">
      <c r="A758" t="s">
        <v>1523</v>
      </c>
      <c r="B758" t="s">
        <v>1449</v>
      </c>
      <c r="C758">
        <v>0</v>
      </c>
      <c r="E758">
        <v>0</v>
      </c>
    </row>
    <row r="759" spans="1:7" x14ac:dyDescent="0.35">
      <c r="A759" t="s">
        <v>546</v>
      </c>
      <c r="B759" t="s">
        <v>545</v>
      </c>
    </row>
    <row r="760" spans="1:7" x14ac:dyDescent="0.35">
      <c r="A760" t="s">
        <v>1340</v>
      </c>
      <c r="B760" t="s">
        <v>1339</v>
      </c>
      <c r="C760">
        <v>90.85</v>
      </c>
      <c r="D760">
        <v>94.74</v>
      </c>
      <c r="E760">
        <v>91.3</v>
      </c>
      <c r="F760">
        <v>84.62</v>
      </c>
      <c r="G760">
        <v>0</v>
      </c>
    </row>
    <row r="761" spans="1:7" x14ac:dyDescent="0.35">
      <c r="A761" t="s">
        <v>1338</v>
      </c>
      <c r="B761" t="s">
        <v>1337</v>
      </c>
      <c r="C761">
        <v>7.04</v>
      </c>
      <c r="D761">
        <v>4.3899999999999997</v>
      </c>
      <c r="E761">
        <v>3.26</v>
      </c>
      <c r="F761">
        <v>15.38</v>
      </c>
      <c r="G761">
        <v>0</v>
      </c>
    </row>
    <row r="762" spans="1:7" x14ac:dyDescent="0.35">
      <c r="A762" t="s">
        <v>1448</v>
      </c>
      <c r="B762" t="s">
        <v>1447</v>
      </c>
      <c r="C762">
        <v>2.11</v>
      </c>
      <c r="D762">
        <v>0.88</v>
      </c>
      <c r="E762">
        <v>5.43</v>
      </c>
      <c r="F762">
        <v>0</v>
      </c>
      <c r="G762">
        <v>0</v>
      </c>
    </row>
    <row r="763" spans="1:7" x14ac:dyDescent="0.35">
      <c r="A763" t="s">
        <v>240</v>
      </c>
      <c r="B763" t="s">
        <v>548</v>
      </c>
    </row>
    <row r="764" spans="1:7" x14ac:dyDescent="0.35">
      <c r="A764" t="s">
        <v>1593</v>
      </c>
      <c r="B764" t="s">
        <v>1592</v>
      </c>
      <c r="C764">
        <v>50</v>
      </c>
      <c r="D764">
        <v>40</v>
      </c>
      <c r="E764">
        <v>67</v>
      </c>
      <c r="F764">
        <v>50</v>
      </c>
    </row>
    <row r="765" spans="1:7" x14ac:dyDescent="0.35">
      <c r="A765" t="s">
        <v>1595</v>
      </c>
      <c r="B765" t="s">
        <v>1594</v>
      </c>
      <c r="C765">
        <v>10</v>
      </c>
      <c r="D765">
        <v>40</v>
      </c>
      <c r="E765">
        <v>0</v>
      </c>
      <c r="F765">
        <v>0</v>
      </c>
    </row>
    <row r="766" spans="1:7" x14ac:dyDescent="0.35">
      <c r="A766" t="s">
        <v>1597</v>
      </c>
      <c r="B766" t="s">
        <v>1596</v>
      </c>
      <c r="C766">
        <v>35</v>
      </c>
      <c r="D766">
        <v>20</v>
      </c>
      <c r="E766">
        <v>67</v>
      </c>
      <c r="F766">
        <v>33</v>
      </c>
    </row>
    <row r="767" spans="1:7" x14ac:dyDescent="0.35">
      <c r="A767" t="s">
        <v>1599</v>
      </c>
      <c r="B767" t="s">
        <v>1598</v>
      </c>
      <c r="C767">
        <v>25</v>
      </c>
      <c r="D767">
        <v>0</v>
      </c>
      <c r="E767">
        <v>33</v>
      </c>
      <c r="F767">
        <v>33</v>
      </c>
    </row>
    <row r="768" spans="1:7" x14ac:dyDescent="0.35">
      <c r="A768" t="s">
        <v>1601</v>
      </c>
      <c r="B768" t="s">
        <v>1600</v>
      </c>
      <c r="C768">
        <v>5</v>
      </c>
      <c r="D768">
        <v>0</v>
      </c>
      <c r="E768">
        <v>0</v>
      </c>
      <c r="F768">
        <v>8</v>
      </c>
    </row>
    <row r="769" spans="1:6" x14ac:dyDescent="0.35">
      <c r="A769" t="s">
        <v>20977</v>
      </c>
      <c r="B769" t="s">
        <v>1602</v>
      </c>
      <c r="C769">
        <v>0</v>
      </c>
      <c r="D769">
        <v>0</v>
      </c>
      <c r="E769">
        <v>0</v>
      </c>
      <c r="F769">
        <v>0</v>
      </c>
    </row>
    <row r="770" spans="1:6" x14ac:dyDescent="0.35">
      <c r="A770" t="s">
        <v>1605</v>
      </c>
      <c r="B770" t="s">
        <v>1604</v>
      </c>
      <c r="C770">
        <v>5</v>
      </c>
      <c r="D770">
        <v>20</v>
      </c>
      <c r="E770">
        <v>0</v>
      </c>
      <c r="F770">
        <v>0</v>
      </c>
    </row>
    <row r="771" spans="1:6" x14ac:dyDescent="0.35">
      <c r="A771" t="s">
        <v>1607</v>
      </c>
      <c r="B771" t="s">
        <v>1606</v>
      </c>
      <c r="C771">
        <v>0</v>
      </c>
      <c r="D771">
        <v>0</v>
      </c>
      <c r="E771">
        <v>0</v>
      </c>
      <c r="F771">
        <v>0</v>
      </c>
    </row>
    <row r="772" spans="1:6" x14ac:dyDescent="0.35">
      <c r="A772" t="s">
        <v>1523</v>
      </c>
      <c r="B772" t="s">
        <v>1449</v>
      </c>
      <c r="C772">
        <v>0</v>
      </c>
      <c r="D772">
        <v>0</v>
      </c>
      <c r="E772">
        <v>0</v>
      </c>
      <c r="F772">
        <v>0</v>
      </c>
    </row>
    <row r="773" spans="1:6" x14ac:dyDescent="0.35">
      <c r="A773" t="s">
        <v>558</v>
      </c>
      <c r="B773" t="s">
        <v>557</v>
      </c>
    </row>
    <row r="774" spans="1:6" x14ac:dyDescent="0.35">
      <c r="A774" t="s">
        <v>3182</v>
      </c>
      <c r="B774" t="s">
        <v>3153</v>
      </c>
      <c r="C774">
        <v>18</v>
      </c>
      <c r="D774">
        <v>18</v>
      </c>
      <c r="E774">
        <v>23</v>
      </c>
      <c r="F774">
        <v>13</v>
      </c>
    </row>
    <row r="775" spans="1:6" x14ac:dyDescent="0.35">
      <c r="A775" t="s">
        <v>20983</v>
      </c>
      <c r="B775" t="s">
        <v>3183</v>
      </c>
      <c r="C775">
        <v>8</v>
      </c>
      <c r="D775">
        <v>12</v>
      </c>
      <c r="E775">
        <v>5</v>
      </c>
      <c r="F775">
        <v>5</v>
      </c>
    </row>
    <row r="776" spans="1:6" x14ac:dyDescent="0.35">
      <c r="A776" t="s">
        <v>20984</v>
      </c>
      <c r="B776" t="s">
        <v>3185</v>
      </c>
      <c r="C776">
        <v>7</v>
      </c>
      <c r="D776">
        <v>4</v>
      </c>
      <c r="E776">
        <v>4</v>
      </c>
      <c r="F776">
        <v>15</v>
      </c>
    </row>
    <row r="777" spans="1:6" x14ac:dyDescent="0.35">
      <c r="A777" t="s">
        <v>3188</v>
      </c>
      <c r="B777" t="s">
        <v>3187</v>
      </c>
      <c r="C777">
        <v>4</v>
      </c>
      <c r="D777">
        <v>4</v>
      </c>
      <c r="E777">
        <v>4</v>
      </c>
      <c r="F777">
        <v>4</v>
      </c>
    </row>
    <row r="778" spans="1:6" x14ac:dyDescent="0.35">
      <c r="A778" t="s">
        <v>3189</v>
      </c>
      <c r="B778" t="s">
        <v>3159</v>
      </c>
      <c r="C778">
        <v>5</v>
      </c>
      <c r="D778">
        <v>2</v>
      </c>
      <c r="E778">
        <v>5</v>
      </c>
      <c r="F778">
        <v>8</v>
      </c>
    </row>
    <row r="779" spans="1:6" x14ac:dyDescent="0.35">
      <c r="A779" t="s">
        <v>20985</v>
      </c>
      <c r="B779" t="s">
        <v>3190</v>
      </c>
      <c r="C779">
        <v>2</v>
      </c>
      <c r="D779">
        <v>0</v>
      </c>
      <c r="E779">
        <v>5</v>
      </c>
      <c r="F779">
        <v>0</v>
      </c>
    </row>
    <row r="780" spans="1:6" x14ac:dyDescent="0.35">
      <c r="A780" t="s">
        <v>3158</v>
      </c>
      <c r="B780" t="s">
        <v>3157</v>
      </c>
      <c r="C780">
        <v>8</v>
      </c>
      <c r="D780">
        <v>11</v>
      </c>
      <c r="E780">
        <v>7</v>
      </c>
      <c r="F780">
        <v>6</v>
      </c>
    </row>
    <row r="781" spans="1:6" x14ac:dyDescent="0.35">
      <c r="A781" t="s">
        <v>3192</v>
      </c>
      <c r="B781" t="s">
        <v>3161</v>
      </c>
      <c r="C781">
        <v>2</v>
      </c>
      <c r="D781">
        <v>1</v>
      </c>
      <c r="E781">
        <v>4</v>
      </c>
      <c r="F781">
        <v>3</v>
      </c>
    </row>
    <row r="782" spans="1:6" x14ac:dyDescent="0.35">
      <c r="A782" t="s">
        <v>3193</v>
      </c>
      <c r="B782" t="s">
        <v>3165</v>
      </c>
      <c r="C782">
        <v>14</v>
      </c>
      <c r="D782">
        <v>10</v>
      </c>
      <c r="E782">
        <v>11</v>
      </c>
      <c r="F782">
        <v>23</v>
      </c>
    </row>
    <row r="783" spans="1:6" x14ac:dyDescent="0.35">
      <c r="A783" t="s">
        <v>3167</v>
      </c>
      <c r="B783" t="s">
        <v>1445</v>
      </c>
      <c r="C783">
        <v>52</v>
      </c>
      <c r="D783">
        <v>46</v>
      </c>
      <c r="E783">
        <v>61</v>
      </c>
      <c r="F783">
        <v>51</v>
      </c>
    </row>
    <row r="784" spans="1:6" x14ac:dyDescent="0.35">
      <c r="A784" t="s">
        <v>1448</v>
      </c>
      <c r="B784" t="s">
        <v>1447</v>
      </c>
      <c r="C784">
        <v>5</v>
      </c>
      <c r="D784">
        <v>12</v>
      </c>
      <c r="E784">
        <v>0</v>
      </c>
      <c r="F784">
        <v>0</v>
      </c>
    </row>
    <row r="785" spans="1:7" x14ac:dyDescent="0.35">
      <c r="A785" t="s">
        <v>1417</v>
      </c>
      <c r="B785" t="s">
        <v>1449</v>
      </c>
      <c r="C785">
        <v>0</v>
      </c>
      <c r="D785">
        <v>0</v>
      </c>
      <c r="E785">
        <v>0</v>
      </c>
      <c r="F785">
        <v>0</v>
      </c>
    </row>
    <row r="786" spans="1:7" x14ac:dyDescent="0.35">
      <c r="A786" t="s">
        <v>105</v>
      </c>
      <c r="B786" t="s">
        <v>564</v>
      </c>
    </row>
    <row r="787" spans="1:7" x14ac:dyDescent="0.35">
      <c r="A787" t="s">
        <v>1437</v>
      </c>
      <c r="B787" t="s">
        <v>1436</v>
      </c>
      <c r="C787">
        <v>5</v>
      </c>
      <c r="D787">
        <v>12</v>
      </c>
      <c r="E787">
        <v>0</v>
      </c>
      <c r="F787">
        <v>0</v>
      </c>
    </row>
    <row r="788" spans="1:7" x14ac:dyDescent="0.35">
      <c r="A788" t="s">
        <v>20978</v>
      </c>
      <c r="B788" t="s">
        <v>1438</v>
      </c>
      <c r="C788">
        <v>0</v>
      </c>
      <c r="D788">
        <v>0</v>
      </c>
      <c r="E788">
        <v>0</v>
      </c>
      <c r="F788">
        <v>0</v>
      </c>
    </row>
    <row r="789" spans="1:7" x14ac:dyDescent="0.35">
      <c r="A789" t="s">
        <v>1430</v>
      </c>
      <c r="B789" t="s">
        <v>1394</v>
      </c>
      <c r="C789">
        <v>0</v>
      </c>
      <c r="D789">
        <v>0</v>
      </c>
      <c r="E789">
        <v>0</v>
      </c>
      <c r="F789">
        <v>0</v>
      </c>
    </row>
    <row r="790" spans="1:7" x14ac:dyDescent="0.35">
      <c r="A790" t="s">
        <v>3216</v>
      </c>
      <c r="B790" t="s">
        <v>1440</v>
      </c>
      <c r="C790">
        <v>0</v>
      </c>
      <c r="D790">
        <v>0</v>
      </c>
      <c r="E790">
        <v>0</v>
      </c>
      <c r="F790">
        <v>0</v>
      </c>
    </row>
    <row r="791" spans="1:7" x14ac:dyDescent="0.35">
      <c r="A791" t="s">
        <v>1443</v>
      </c>
      <c r="B791" t="s">
        <v>1442</v>
      </c>
      <c r="C791">
        <v>74</v>
      </c>
      <c r="D791">
        <v>75</v>
      </c>
      <c r="E791">
        <v>62</v>
      </c>
      <c r="F791">
        <v>100</v>
      </c>
    </row>
    <row r="792" spans="1:7" x14ac:dyDescent="0.35">
      <c r="A792" t="s">
        <v>1353</v>
      </c>
      <c r="B792" t="s">
        <v>1444</v>
      </c>
      <c r="C792">
        <v>5</v>
      </c>
      <c r="D792">
        <v>12</v>
      </c>
      <c r="E792">
        <v>0</v>
      </c>
      <c r="F792">
        <v>0</v>
      </c>
    </row>
    <row r="793" spans="1:7" x14ac:dyDescent="0.35">
      <c r="A793" t="s">
        <v>1446</v>
      </c>
      <c r="B793" t="s">
        <v>1445</v>
      </c>
      <c r="C793">
        <v>21</v>
      </c>
      <c r="D793">
        <v>12</v>
      </c>
      <c r="E793">
        <v>38</v>
      </c>
      <c r="F793">
        <v>0</v>
      </c>
    </row>
    <row r="794" spans="1:7" x14ac:dyDescent="0.35">
      <c r="A794" t="s">
        <v>1448</v>
      </c>
      <c r="B794" t="s">
        <v>1447</v>
      </c>
      <c r="C794">
        <v>0</v>
      </c>
      <c r="D794">
        <v>0</v>
      </c>
      <c r="E794">
        <v>0</v>
      </c>
      <c r="F794">
        <v>0</v>
      </c>
    </row>
    <row r="795" spans="1:7" x14ac:dyDescent="0.35">
      <c r="A795" t="s">
        <v>1450</v>
      </c>
      <c r="B795" t="s">
        <v>1449</v>
      </c>
      <c r="C795">
        <v>0</v>
      </c>
      <c r="D795">
        <v>0</v>
      </c>
      <c r="E795">
        <v>0</v>
      </c>
      <c r="F795">
        <v>0</v>
      </c>
    </row>
    <row r="796" spans="1:7" x14ac:dyDescent="0.35">
      <c r="A796" t="s">
        <v>577</v>
      </c>
      <c r="B796" t="s">
        <v>576</v>
      </c>
    </row>
    <row r="797" spans="1:7" x14ac:dyDescent="0.35">
      <c r="A797" t="s">
        <v>1741</v>
      </c>
      <c r="B797" t="s">
        <v>1740</v>
      </c>
      <c r="C797">
        <v>31.58</v>
      </c>
      <c r="D797">
        <v>25</v>
      </c>
      <c r="E797">
        <v>50</v>
      </c>
      <c r="F797">
        <v>0</v>
      </c>
      <c r="G797">
        <v>0</v>
      </c>
    </row>
    <row r="798" spans="1:7" x14ac:dyDescent="0.35">
      <c r="A798" t="s">
        <v>1743</v>
      </c>
      <c r="B798" t="s">
        <v>1742</v>
      </c>
      <c r="C798">
        <v>26.32</v>
      </c>
      <c r="D798">
        <v>37.5</v>
      </c>
      <c r="E798">
        <v>0</v>
      </c>
      <c r="F798">
        <v>66.67</v>
      </c>
      <c r="G798">
        <v>0</v>
      </c>
    </row>
    <row r="799" spans="1:7" x14ac:dyDescent="0.35">
      <c r="A799" t="s">
        <v>1745</v>
      </c>
      <c r="B799" t="s">
        <v>1744</v>
      </c>
      <c r="C799">
        <v>15.79</v>
      </c>
      <c r="D799">
        <v>12.5</v>
      </c>
      <c r="E799">
        <v>25</v>
      </c>
      <c r="F799">
        <v>0</v>
      </c>
      <c r="G799">
        <v>0</v>
      </c>
    </row>
    <row r="800" spans="1:7" x14ac:dyDescent="0.35">
      <c r="A800" t="s">
        <v>1739</v>
      </c>
      <c r="B800" t="s">
        <v>1738</v>
      </c>
      <c r="C800">
        <v>15.79</v>
      </c>
      <c r="D800">
        <v>25</v>
      </c>
      <c r="E800">
        <v>12.5</v>
      </c>
      <c r="F800">
        <v>0</v>
      </c>
      <c r="G800">
        <v>0</v>
      </c>
    </row>
    <row r="801" spans="1:7" x14ac:dyDescent="0.35">
      <c r="A801" t="s">
        <v>1737</v>
      </c>
      <c r="B801" t="s">
        <v>1736</v>
      </c>
      <c r="C801">
        <v>10.53</v>
      </c>
      <c r="D801">
        <v>0</v>
      </c>
      <c r="E801">
        <v>12.5</v>
      </c>
      <c r="F801">
        <v>33.33</v>
      </c>
      <c r="G801">
        <v>0</v>
      </c>
    </row>
    <row r="802" spans="1:7" x14ac:dyDescent="0.35">
      <c r="A802" t="s">
        <v>581</v>
      </c>
      <c r="B802" t="s">
        <v>580</v>
      </c>
    </row>
    <row r="803" spans="1:7" x14ac:dyDescent="0.35">
      <c r="A803" t="s">
        <v>1338</v>
      </c>
      <c r="B803" t="s">
        <v>1337</v>
      </c>
      <c r="C803">
        <v>100</v>
      </c>
      <c r="D803">
        <v>100</v>
      </c>
      <c r="E803">
        <v>100</v>
      </c>
      <c r="F803">
        <v>100</v>
      </c>
      <c r="G803">
        <v>0</v>
      </c>
    </row>
    <row r="804" spans="1:7" x14ac:dyDescent="0.35">
      <c r="A804" t="s">
        <v>583</v>
      </c>
      <c r="B804" t="s">
        <v>582</v>
      </c>
    </row>
    <row r="805" spans="1:7" x14ac:dyDescent="0.35">
      <c r="A805" t="s">
        <v>1568</v>
      </c>
      <c r="B805" t="s">
        <v>1567</v>
      </c>
      <c r="C805">
        <v>89.47</v>
      </c>
      <c r="D805">
        <v>75</v>
      </c>
      <c r="E805">
        <v>100</v>
      </c>
      <c r="F805">
        <v>100</v>
      </c>
      <c r="G805">
        <v>0</v>
      </c>
    </row>
    <row r="806" spans="1:7" x14ac:dyDescent="0.35">
      <c r="A806" t="s">
        <v>1572</v>
      </c>
      <c r="B806" t="s">
        <v>1571</v>
      </c>
      <c r="C806">
        <v>10.53</v>
      </c>
      <c r="D806">
        <v>25</v>
      </c>
      <c r="E806">
        <v>0</v>
      </c>
      <c r="F806">
        <v>0</v>
      </c>
      <c r="G806">
        <v>0</v>
      </c>
    </row>
    <row r="807" spans="1:7" x14ac:dyDescent="0.35">
      <c r="A807" t="s">
        <v>586</v>
      </c>
      <c r="B807" t="s">
        <v>585</v>
      </c>
    </row>
    <row r="808" spans="1:7" x14ac:dyDescent="0.35">
      <c r="A808" t="s">
        <v>1553</v>
      </c>
      <c r="B808" t="s">
        <v>1552</v>
      </c>
      <c r="C808">
        <v>95</v>
      </c>
      <c r="D808">
        <v>88</v>
      </c>
      <c r="E808">
        <v>100</v>
      </c>
      <c r="F808">
        <v>100</v>
      </c>
    </row>
    <row r="809" spans="1:7" x14ac:dyDescent="0.35">
      <c r="A809" t="s">
        <v>1555</v>
      </c>
      <c r="B809" t="s">
        <v>1554</v>
      </c>
      <c r="C809">
        <v>95</v>
      </c>
      <c r="D809">
        <v>88</v>
      </c>
      <c r="E809">
        <v>100</v>
      </c>
      <c r="F809">
        <v>100</v>
      </c>
    </row>
    <row r="810" spans="1:7" x14ac:dyDescent="0.35">
      <c r="A810" t="s">
        <v>1557</v>
      </c>
      <c r="B810" t="s">
        <v>1556</v>
      </c>
      <c r="C810">
        <v>95</v>
      </c>
      <c r="D810">
        <v>88</v>
      </c>
      <c r="E810">
        <v>100</v>
      </c>
      <c r="F810">
        <v>100</v>
      </c>
    </row>
    <row r="811" spans="1:7" x14ac:dyDescent="0.35">
      <c r="A811" t="s">
        <v>1559</v>
      </c>
      <c r="B811" t="s">
        <v>1558</v>
      </c>
      <c r="C811">
        <v>95</v>
      </c>
      <c r="D811">
        <v>88</v>
      </c>
      <c r="E811">
        <v>100</v>
      </c>
      <c r="F811">
        <v>100</v>
      </c>
    </row>
    <row r="812" spans="1:7" x14ac:dyDescent="0.35">
      <c r="A812" t="s">
        <v>1561</v>
      </c>
      <c r="B812" t="s">
        <v>1560</v>
      </c>
      <c r="C812">
        <v>100</v>
      </c>
      <c r="D812">
        <v>100</v>
      </c>
      <c r="E812">
        <v>100</v>
      </c>
      <c r="F812">
        <v>100</v>
      </c>
    </row>
    <row r="813" spans="1:7" x14ac:dyDescent="0.35">
      <c r="A813" t="s">
        <v>1563</v>
      </c>
      <c r="B813" t="s">
        <v>1562</v>
      </c>
      <c r="C813">
        <v>95</v>
      </c>
      <c r="D813">
        <v>88</v>
      </c>
      <c r="E813">
        <v>100</v>
      </c>
      <c r="F813">
        <v>100</v>
      </c>
    </row>
    <row r="814" spans="1:7" x14ac:dyDescent="0.35">
      <c r="A814" t="s">
        <v>1565</v>
      </c>
      <c r="B814" t="s">
        <v>1564</v>
      </c>
      <c r="C814">
        <v>95</v>
      </c>
      <c r="D814">
        <v>88</v>
      </c>
      <c r="E814">
        <v>100</v>
      </c>
      <c r="F814">
        <v>100</v>
      </c>
    </row>
    <row r="815" spans="1:7" x14ac:dyDescent="0.35">
      <c r="A815" t="s">
        <v>1448</v>
      </c>
      <c r="B815" t="s">
        <v>1447</v>
      </c>
      <c r="C815">
        <v>0</v>
      </c>
      <c r="D815">
        <v>0</v>
      </c>
      <c r="E815">
        <v>0</v>
      </c>
      <c r="F815">
        <v>0</v>
      </c>
    </row>
    <row r="816" spans="1:7" x14ac:dyDescent="0.35">
      <c r="A816" t="s">
        <v>600</v>
      </c>
      <c r="B816" t="s">
        <v>599</v>
      </c>
    </row>
    <row r="817" spans="1:7" x14ac:dyDescent="0.35">
      <c r="A817" t="s">
        <v>1338</v>
      </c>
      <c r="B817" t="s">
        <v>1337</v>
      </c>
      <c r="C817">
        <v>78.95</v>
      </c>
      <c r="D817">
        <v>75</v>
      </c>
      <c r="E817">
        <v>75</v>
      </c>
      <c r="F817">
        <v>100</v>
      </c>
      <c r="G817">
        <v>0</v>
      </c>
    </row>
    <row r="818" spans="1:7" x14ac:dyDescent="0.35">
      <c r="A818" t="s">
        <v>1340</v>
      </c>
      <c r="B818" t="s">
        <v>1339</v>
      </c>
      <c r="C818">
        <v>21.05</v>
      </c>
      <c r="D818">
        <v>25</v>
      </c>
      <c r="E818">
        <v>25</v>
      </c>
      <c r="F818">
        <v>0</v>
      </c>
      <c r="G818">
        <v>0</v>
      </c>
    </row>
    <row r="819" spans="1:7" x14ac:dyDescent="0.35">
      <c r="A819" t="s">
        <v>602</v>
      </c>
      <c r="B819" t="s">
        <v>601</v>
      </c>
    </row>
    <row r="820" spans="1:7" x14ac:dyDescent="0.35">
      <c r="A820" t="s">
        <v>20974</v>
      </c>
      <c r="B820" t="s">
        <v>1526</v>
      </c>
      <c r="C820">
        <v>20</v>
      </c>
      <c r="D820">
        <v>17</v>
      </c>
      <c r="E820">
        <v>33</v>
      </c>
      <c r="F820">
        <v>0</v>
      </c>
    </row>
    <row r="821" spans="1:7" x14ac:dyDescent="0.35">
      <c r="A821" t="s">
        <v>1529</v>
      </c>
      <c r="B821" t="s">
        <v>1528</v>
      </c>
      <c r="C821">
        <v>0</v>
      </c>
      <c r="D821">
        <v>0</v>
      </c>
      <c r="E821">
        <v>0</v>
      </c>
      <c r="F821">
        <v>0</v>
      </c>
    </row>
    <row r="822" spans="1:7" x14ac:dyDescent="0.35">
      <c r="A822" t="s">
        <v>20975</v>
      </c>
      <c r="B822" t="s">
        <v>1530</v>
      </c>
      <c r="C822">
        <v>0</v>
      </c>
      <c r="D822">
        <v>0</v>
      </c>
      <c r="E822">
        <v>0</v>
      </c>
      <c r="F822">
        <v>0</v>
      </c>
    </row>
    <row r="823" spans="1:7" x14ac:dyDescent="0.35">
      <c r="A823" t="s">
        <v>1533</v>
      </c>
      <c r="B823" t="s">
        <v>1532</v>
      </c>
      <c r="C823">
        <v>80</v>
      </c>
      <c r="D823">
        <v>83</v>
      </c>
      <c r="E823">
        <v>67</v>
      </c>
      <c r="F823">
        <v>100</v>
      </c>
    </row>
    <row r="824" spans="1:7" x14ac:dyDescent="0.35">
      <c r="A824" t="s">
        <v>1535</v>
      </c>
      <c r="B824" t="s">
        <v>1534</v>
      </c>
      <c r="C824">
        <v>0</v>
      </c>
      <c r="D824">
        <v>0</v>
      </c>
      <c r="E824">
        <v>0</v>
      </c>
      <c r="F824">
        <v>0</v>
      </c>
    </row>
    <row r="825" spans="1:7" x14ac:dyDescent="0.35">
      <c r="A825" t="s">
        <v>1448</v>
      </c>
      <c r="B825" t="s">
        <v>1447</v>
      </c>
      <c r="C825">
        <v>0</v>
      </c>
      <c r="D825">
        <v>0</v>
      </c>
      <c r="E825">
        <v>0</v>
      </c>
      <c r="F825">
        <v>0</v>
      </c>
    </row>
    <row r="826" spans="1:7" x14ac:dyDescent="0.35">
      <c r="A826" t="s">
        <v>1523</v>
      </c>
      <c r="B826" t="s">
        <v>1449</v>
      </c>
      <c r="C826">
        <v>0</v>
      </c>
      <c r="D826">
        <v>0</v>
      </c>
      <c r="E826">
        <v>0</v>
      </c>
      <c r="F826">
        <v>0</v>
      </c>
    </row>
    <row r="827" spans="1:7" x14ac:dyDescent="0.35">
      <c r="A827" t="s">
        <v>607</v>
      </c>
      <c r="B827" t="s">
        <v>606</v>
      </c>
    </row>
    <row r="828" spans="1:7" x14ac:dyDescent="0.35">
      <c r="A828" t="s">
        <v>3100</v>
      </c>
      <c r="B828" t="s">
        <v>3099</v>
      </c>
      <c r="C828">
        <v>0</v>
      </c>
      <c r="D828">
        <v>0</v>
      </c>
      <c r="E828">
        <v>0</v>
      </c>
    </row>
    <row r="829" spans="1:7" x14ac:dyDescent="0.35">
      <c r="A829" t="s">
        <v>3102</v>
      </c>
      <c r="B829" t="s">
        <v>3101</v>
      </c>
      <c r="C829">
        <v>0</v>
      </c>
      <c r="D829">
        <v>0</v>
      </c>
      <c r="E829">
        <v>0</v>
      </c>
    </row>
    <row r="830" spans="1:7" x14ac:dyDescent="0.35">
      <c r="A830" t="s">
        <v>3104</v>
      </c>
      <c r="B830" t="s">
        <v>3103</v>
      </c>
      <c r="C830">
        <v>25</v>
      </c>
      <c r="D830">
        <v>0</v>
      </c>
      <c r="E830">
        <v>50</v>
      </c>
    </row>
    <row r="831" spans="1:7" x14ac:dyDescent="0.35">
      <c r="A831" t="s">
        <v>3106</v>
      </c>
      <c r="B831" t="s">
        <v>3105</v>
      </c>
      <c r="C831">
        <v>0</v>
      </c>
      <c r="D831">
        <v>0</v>
      </c>
      <c r="E831">
        <v>0</v>
      </c>
    </row>
    <row r="832" spans="1:7" x14ac:dyDescent="0.35">
      <c r="A832" t="s">
        <v>3108</v>
      </c>
      <c r="B832" t="s">
        <v>3107</v>
      </c>
      <c r="C832">
        <v>0</v>
      </c>
      <c r="D832">
        <v>0</v>
      </c>
      <c r="E832">
        <v>0</v>
      </c>
    </row>
    <row r="833" spans="1:7" x14ac:dyDescent="0.35">
      <c r="A833" t="s">
        <v>3110</v>
      </c>
      <c r="B833" t="s">
        <v>3109</v>
      </c>
      <c r="C833">
        <v>0</v>
      </c>
      <c r="D833">
        <v>0</v>
      </c>
      <c r="E833">
        <v>0</v>
      </c>
    </row>
    <row r="834" spans="1:7" x14ac:dyDescent="0.35">
      <c r="A834" t="s">
        <v>1448</v>
      </c>
      <c r="B834" t="s">
        <v>1447</v>
      </c>
      <c r="C834">
        <v>75</v>
      </c>
      <c r="D834">
        <v>100</v>
      </c>
      <c r="E834">
        <v>50</v>
      </c>
    </row>
    <row r="835" spans="1:7" x14ac:dyDescent="0.35">
      <c r="A835" t="s">
        <v>1417</v>
      </c>
      <c r="B835" t="s">
        <v>1449</v>
      </c>
      <c r="C835">
        <v>0</v>
      </c>
      <c r="D835">
        <v>0</v>
      </c>
      <c r="E835">
        <v>0</v>
      </c>
    </row>
    <row r="836" spans="1:7" x14ac:dyDescent="0.35">
      <c r="A836" t="s">
        <v>198</v>
      </c>
      <c r="B836" t="s">
        <v>611</v>
      </c>
    </row>
    <row r="837" spans="1:7" x14ac:dyDescent="0.35">
      <c r="A837" t="s">
        <v>3113</v>
      </c>
      <c r="B837" t="s">
        <v>3112</v>
      </c>
      <c r="C837">
        <v>25</v>
      </c>
      <c r="D837">
        <v>50</v>
      </c>
      <c r="E837">
        <v>0</v>
      </c>
    </row>
    <row r="838" spans="1:7" x14ac:dyDescent="0.35">
      <c r="A838" t="s">
        <v>3115</v>
      </c>
      <c r="B838" t="s">
        <v>3114</v>
      </c>
      <c r="C838">
        <v>25</v>
      </c>
      <c r="D838">
        <v>0</v>
      </c>
      <c r="E838">
        <v>50</v>
      </c>
    </row>
    <row r="839" spans="1:7" x14ac:dyDescent="0.35">
      <c r="A839" t="s">
        <v>3117</v>
      </c>
      <c r="B839" t="s">
        <v>3116</v>
      </c>
      <c r="C839">
        <v>50</v>
      </c>
      <c r="D839">
        <v>50</v>
      </c>
      <c r="E839">
        <v>50</v>
      </c>
    </row>
    <row r="840" spans="1:7" x14ac:dyDescent="0.35">
      <c r="A840" t="s">
        <v>3119</v>
      </c>
      <c r="B840" t="s">
        <v>3118</v>
      </c>
      <c r="C840">
        <v>25</v>
      </c>
      <c r="D840">
        <v>0</v>
      </c>
      <c r="E840">
        <v>50</v>
      </c>
    </row>
    <row r="841" spans="1:7" x14ac:dyDescent="0.35">
      <c r="A841" t="s">
        <v>3121</v>
      </c>
      <c r="B841" t="s">
        <v>3120</v>
      </c>
      <c r="C841">
        <v>25</v>
      </c>
      <c r="D841">
        <v>0</v>
      </c>
      <c r="E841">
        <v>50</v>
      </c>
    </row>
    <row r="842" spans="1:7" x14ac:dyDescent="0.35">
      <c r="A842" t="s">
        <v>1448</v>
      </c>
      <c r="B842" t="s">
        <v>1447</v>
      </c>
      <c r="C842">
        <v>0</v>
      </c>
      <c r="D842">
        <v>0</v>
      </c>
      <c r="E842">
        <v>0</v>
      </c>
    </row>
    <row r="843" spans="1:7" x14ac:dyDescent="0.35">
      <c r="A843" t="s">
        <v>1417</v>
      </c>
      <c r="B843" t="s">
        <v>1449</v>
      </c>
      <c r="C843">
        <v>0</v>
      </c>
      <c r="D843">
        <v>0</v>
      </c>
      <c r="E843">
        <v>0</v>
      </c>
    </row>
    <row r="844" spans="1:7" x14ac:dyDescent="0.35">
      <c r="A844" t="s">
        <v>615</v>
      </c>
      <c r="B844" t="s">
        <v>614</v>
      </c>
    </row>
    <row r="845" spans="1:7" x14ac:dyDescent="0.35">
      <c r="A845" t="s">
        <v>1338</v>
      </c>
      <c r="B845" t="s">
        <v>1337</v>
      </c>
      <c r="C845">
        <v>63.16</v>
      </c>
      <c r="D845">
        <v>62.5</v>
      </c>
      <c r="E845">
        <v>87.5</v>
      </c>
      <c r="F845">
        <v>0</v>
      </c>
      <c r="G845">
        <v>0</v>
      </c>
    </row>
    <row r="846" spans="1:7" x14ac:dyDescent="0.35">
      <c r="A846" t="s">
        <v>1340</v>
      </c>
      <c r="B846" t="s">
        <v>1339</v>
      </c>
      <c r="C846">
        <v>36.840000000000003</v>
      </c>
      <c r="D846">
        <v>37.5</v>
      </c>
      <c r="E846">
        <v>12.5</v>
      </c>
      <c r="F846">
        <v>100</v>
      </c>
      <c r="G846">
        <v>0</v>
      </c>
    </row>
    <row r="847" spans="1:7" x14ac:dyDescent="0.35">
      <c r="A847" t="s">
        <v>618</v>
      </c>
      <c r="B847" t="s">
        <v>617</v>
      </c>
    </row>
    <row r="848" spans="1:7" x14ac:dyDescent="0.35">
      <c r="A848" t="s">
        <v>1538</v>
      </c>
      <c r="B848" t="s">
        <v>1537</v>
      </c>
      <c r="C848">
        <v>100</v>
      </c>
      <c r="D848">
        <v>100</v>
      </c>
      <c r="E848">
        <v>100</v>
      </c>
      <c r="F848">
        <v>0</v>
      </c>
      <c r="G848">
        <v>0</v>
      </c>
    </row>
    <row r="849" spans="1:7" x14ac:dyDescent="0.35">
      <c r="A849" t="s">
        <v>210</v>
      </c>
      <c r="B849" t="s">
        <v>622</v>
      </c>
    </row>
    <row r="850" spans="1:7" x14ac:dyDescent="0.35">
      <c r="A850" t="s">
        <v>1340</v>
      </c>
      <c r="B850" t="s">
        <v>1339</v>
      </c>
      <c r="C850">
        <v>52.63</v>
      </c>
      <c r="D850">
        <v>62.5</v>
      </c>
      <c r="E850">
        <v>62.5</v>
      </c>
      <c r="F850">
        <v>0</v>
      </c>
      <c r="G850">
        <v>0</v>
      </c>
    </row>
    <row r="851" spans="1:7" x14ac:dyDescent="0.35">
      <c r="A851" t="s">
        <v>1338</v>
      </c>
      <c r="B851" t="s">
        <v>1337</v>
      </c>
      <c r="C851">
        <v>47.37</v>
      </c>
      <c r="D851">
        <v>37.5</v>
      </c>
      <c r="E851">
        <v>37.5</v>
      </c>
      <c r="F851">
        <v>100</v>
      </c>
      <c r="G851">
        <v>0</v>
      </c>
    </row>
    <row r="852" spans="1:7" x14ac:dyDescent="0.35">
      <c r="A852" t="s">
        <v>213</v>
      </c>
      <c r="B852" t="s">
        <v>623</v>
      </c>
    </row>
    <row r="853" spans="1:7" x14ac:dyDescent="0.35">
      <c r="A853" t="s">
        <v>3085</v>
      </c>
      <c r="B853" t="s">
        <v>3084</v>
      </c>
      <c r="C853">
        <v>0</v>
      </c>
      <c r="D853">
        <v>0</v>
      </c>
      <c r="E853">
        <v>0</v>
      </c>
    </row>
    <row r="854" spans="1:7" x14ac:dyDescent="0.35">
      <c r="A854" t="s">
        <v>3087</v>
      </c>
      <c r="B854" t="s">
        <v>3086</v>
      </c>
      <c r="C854">
        <v>0</v>
      </c>
      <c r="D854">
        <v>0</v>
      </c>
      <c r="E854">
        <v>0</v>
      </c>
    </row>
    <row r="855" spans="1:7" x14ac:dyDescent="0.35">
      <c r="A855" t="s">
        <v>3089</v>
      </c>
      <c r="B855" t="s">
        <v>3088</v>
      </c>
      <c r="C855">
        <v>0</v>
      </c>
      <c r="D855">
        <v>0</v>
      </c>
      <c r="E855">
        <v>0</v>
      </c>
    </row>
    <row r="856" spans="1:7" x14ac:dyDescent="0.35">
      <c r="A856" t="s">
        <v>3090</v>
      </c>
      <c r="B856" t="s">
        <v>1575</v>
      </c>
      <c r="C856">
        <v>10</v>
      </c>
      <c r="D856">
        <v>20</v>
      </c>
      <c r="E856">
        <v>0</v>
      </c>
    </row>
    <row r="857" spans="1:7" x14ac:dyDescent="0.35">
      <c r="A857" t="s">
        <v>3092</v>
      </c>
      <c r="B857" t="s">
        <v>3091</v>
      </c>
      <c r="C857">
        <v>0</v>
      </c>
      <c r="D857">
        <v>0</v>
      </c>
      <c r="E857">
        <v>0</v>
      </c>
    </row>
    <row r="858" spans="1:7" x14ac:dyDescent="0.35">
      <c r="A858" t="s">
        <v>1448</v>
      </c>
      <c r="B858" t="s">
        <v>1447</v>
      </c>
      <c r="C858">
        <v>30</v>
      </c>
      <c r="D858">
        <v>40</v>
      </c>
      <c r="E858">
        <v>20</v>
      </c>
    </row>
    <row r="859" spans="1:7" x14ac:dyDescent="0.35">
      <c r="A859" t="s">
        <v>1417</v>
      </c>
      <c r="B859" t="s">
        <v>1449</v>
      </c>
      <c r="C859">
        <v>0</v>
      </c>
      <c r="D859">
        <v>0</v>
      </c>
      <c r="E859">
        <v>0</v>
      </c>
    </row>
    <row r="860" spans="1:7" x14ac:dyDescent="0.35">
      <c r="A860" t="s">
        <v>3093</v>
      </c>
      <c r="B860" t="s">
        <v>3083</v>
      </c>
      <c r="C860">
        <v>60</v>
      </c>
      <c r="D860">
        <v>40</v>
      </c>
      <c r="E860">
        <v>80</v>
      </c>
    </row>
    <row r="861" spans="1:7" x14ac:dyDescent="0.35">
      <c r="A861" t="s">
        <v>219</v>
      </c>
      <c r="B861" t="s">
        <v>627</v>
      </c>
    </row>
    <row r="862" spans="1:7" x14ac:dyDescent="0.35">
      <c r="A862" t="s">
        <v>3096</v>
      </c>
      <c r="B862" t="s">
        <v>3095</v>
      </c>
      <c r="C862">
        <v>100</v>
      </c>
      <c r="D862">
        <v>100</v>
      </c>
      <c r="E862">
        <v>100</v>
      </c>
    </row>
    <row r="863" spans="1:7" x14ac:dyDescent="0.35">
      <c r="A863" t="s">
        <v>3098</v>
      </c>
      <c r="B863" t="s">
        <v>3097</v>
      </c>
      <c r="C863">
        <v>10</v>
      </c>
      <c r="D863">
        <v>0</v>
      </c>
      <c r="E863">
        <v>20</v>
      </c>
    </row>
    <row r="864" spans="1:7" x14ac:dyDescent="0.35">
      <c r="A864" t="s">
        <v>1446</v>
      </c>
      <c r="B864" t="s">
        <v>1445</v>
      </c>
      <c r="C864">
        <v>0</v>
      </c>
      <c r="D864">
        <v>0</v>
      </c>
      <c r="E864">
        <v>0</v>
      </c>
    </row>
    <row r="865" spans="1:7" x14ac:dyDescent="0.35">
      <c r="A865" t="s">
        <v>1448</v>
      </c>
      <c r="B865" t="s">
        <v>1447</v>
      </c>
      <c r="C865">
        <v>0</v>
      </c>
      <c r="D865">
        <v>0</v>
      </c>
      <c r="E865">
        <v>0</v>
      </c>
    </row>
    <row r="866" spans="1:7" x14ac:dyDescent="0.35">
      <c r="A866" t="s">
        <v>1417</v>
      </c>
      <c r="B866" t="s">
        <v>1449</v>
      </c>
      <c r="C866">
        <v>0</v>
      </c>
      <c r="D866">
        <v>0</v>
      </c>
      <c r="E866">
        <v>0</v>
      </c>
    </row>
    <row r="867" spans="1:7" x14ac:dyDescent="0.35">
      <c r="A867" t="s">
        <v>224</v>
      </c>
      <c r="B867" t="s">
        <v>630</v>
      </c>
    </row>
    <row r="868" spans="1:7" x14ac:dyDescent="0.35">
      <c r="A868" t="s">
        <v>1340</v>
      </c>
      <c r="B868" t="s">
        <v>1339</v>
      </c>
      <c r="C868">
        <v>88.89</v>
      </c>
      <c r="D868">
        <v>100</v>
      </c>
      <c r="E868">
        <v>66.67</v>
      </c>
      <c r="F868">
        <v>100</v>
      </c>
      <c r="G868">
        <v>0</v>
      </c>
    </row>
    <row r="869" spans="1:7" x14ac:dyDescent="0.35">
      <c r="A869" t="s">
        <v>1338</v>
      </c>
      <c r="B869" t="s">
        <v>1337</v>
      </c>
      <c r="C869">
        <v>11.11</v>
      </c>
      <c r="D869">
        <v>0</v>
      </c>
      <c r="E869">
        <v>33.33</v>
      </c>
      <c r="F869">
        <v>0</v>
      </c>
      <c r="G869">
        <v>0</v>
      </c>
    </row>
    <row r="870" spans="1:7" x14ac:dyDescent="0.35">
      <c r="A870" t="s">
        <v>227</v>
      </c>
      <c r="B870" t="s">
        <v>632</v>
      </c>
    </row>
    <row r="871" spans="1:7" x14ac:dyDescent="0.35">
      <c r="A871" t="s">
        <v>1340</v>
      </c>
      <c r="B871" t="s">
        <v>1339</v>
      </c>
      <c r="C871">
        <v>88.89</v>
      </c>
      <c r="D871">
        <v>100</v>
      </c>
      <c r="E871">
        <v>66.67</v>
      </c>
      <c r="F871">
        <v>100</v>
      </c>
      <c r="G871">
        <v>0</v>
      </c>
    </row>
    <row r="872" spans="1:7" x14ac:dyDescent="0.35">
      <c r="A872" t="s">
        <v>1338</v>
      </c>
      <c r="B872" t="s">
        <v>1337</v>
      </c>
      <c r="C872">
        <v>11.11</v>
      </c>
      <c r="D872">
        <v>0</v>
      </c>
      <c r="E872">
        <v>33.33</v>
      </c>
      <c r="F872">
        <v>0</v>
      </c>
      <c r="G872">
        <v>0</v>
      </c>
    </row>
    <row r="873" spans="1:7" x14ac:dyDescent="0.35">
      <c r="A873" t="s">
        <v>230</v>
      </c>
      <c r="B873" t="s">
        <v>633</v>
      </c>
    </row>
    <row r="874" spans="1:7" x14ac:dyDescent="0.35">
      <c r="A874" t="s">
        <v>3144</v>
      </c>
      <c r="B874" t="s">
        <v>3143</v>
      </c>
      <c r="C874">
        <v>100</v>
      </c>
      <c r="E874">
        <v>100</v>
      </c>
    </row>
    <row r="875" spans="1:7" x14ac:dyDescent="0.35">
      <c r="A875" t="s">
        <v>3146</v>
      </c>
      <c r="B875" t="s">
        <v>3145</v>
      </c>
      <c r="C875">
        <v>100</v>
      </c>
      <c r="E875">
        <v>100</v>
      </c>
    </row>
    <row r="876" spans="1:7" x14ac:dyDescent="0.35">
      <c r="A876" t="s">
        <v>3148</v>
      </c>
      <c r="B876" t="s">
        <v>3147</v>
      </c>
      <c r="C876">
        <v>0</v>
      </c>
      <c r="E876">
        <v>0</v>
      </c>
    </row>
    <row r="877" spans="1:7" x14ac:dyDescent="0.35">
      <c r="A877" t="s">
        <v>3150</v>
      </c>
      <c r="B877" t="s">
        <v>3149</v>
      </c>
      <c r="C877">
        <v>0</v>
      </c>
      <c r="E877">
        <v>0</v>
      </c>
    </row>
    <row r="878" spans="1:7" x14ac:dyDescent="0.35">
      <c r="A878" t="s">
        <v>3152</v>
      </c>
      <c r="B878" t="s">
        <v>3151</v>
      </c>
      <c r="C878">
        <v>0</v>
      </c>
      <c r="E878">
        <v>0</v>
      </c>
    </row>
    <row r="879" spans="1:7" x14ac:dyDescent="0.35">
      <c r="A879" t="s">
        <v>1417</v>
      </c>
      <c r="B879" t="s">
        <v>1449</v>
      </c>
      <c r="C879">
        <v>0</v>
      </c>
      <c r="E879">
        <v>0</v>
      </c>
    </row>
    <row r="880" spans="1:7" x14ac:dyDescent="0.35">
      <c r="A880" t="s">
        <v>638</v>
      </c>
      <c r="B880" t="s">
        <v>637</v>
      </c>
    </row>
    <row r="881" spans="1:7" x14ac:dyDescent="0.35">
      <c r="A881" t="s">
        <v>1340</v>
      </c>
      <c r="B881" t="s">
        <v>1339</v>
      </c>
      <c r="C881">
        <v>66.67</v>
      </c>
      <c r="D881">
        <v>66.67</v>
      </c>
      <c r="E881">
        <v>66.67</v>
      </c>
      <c r="F881">
        <v>66.67</v>
      </c>
      <c r="G881">
        <v>0</v>
      </c>
    </row>
    <row r="882" spans="1:7" x14ac:dyDescent="0.35">
      <c r="A882" t="s">
        <v>1338</v>
      </c>
      <c r="B882" t="s">
        <v>1337</v>
      </c>
      <c r="C882">
        <v>33.33</v>
      </c>
      <c r="D882">
        <v>33.33</v>
      </c>
      <c r="E882">
        <v>33.33</v>
      </c>
      <c r="F882">
        <v>33.33</v>
      </c>
      <c r="G882">
        <v>0</v>
      </c>
    </row>
    <row r="883" spans="1:7" x14ac:dyDescent="0.35">
      <c r="A883" t="s">
        <v>641</v>
      </c>
      <c r="B883" t="s">
        <v>640</v>
      </c>
    </row>
    <row r="884" spans="1:7" x14ac:dyDescent="0.35">
      <c r="A884" t="s">
        <v>1749</v>
      </c>
      <c r="B884" t="s">
        <v>1748</v>
      </c>
      <c r="C884">
        <v>88</v>
      </c>
      <c r="D884">
        <v>50</v>
      </c>
      <c r="E884">
        <v>100</v>
      </c>
      <c r="F884">
        <v>100</v>
      </c>
    </row>
    <row r="885" spans="1:7" x14ac:dyDescent="0.35">
      <c r="A885" t="s">
        <v>1751</v>
      </c>
      <c r="B885" t="s">
        <v>1750</v>
      </c>
      <c r="C885">
        <v>25</v>
      </c>
      <c r="D885">
        <v>50</v>
      </c>
      <c r="E885">
        <v>20</v>
      </c>
      <c r="F885">
        <v>0</v>
      </c>
    </row>
    <row r="886" spans="1:7" x14ac:dyDescent="0.35">
      <c r="A886" t="s">
        <v>1753</v>
      </c>
      <c r="B886" t="s">
        <v>1752</v>
      </c>
      <c r="C886">
        <v>75</v>
      </c>
      <c r="D886">
        <v>100</v>
      </c>
      <c r="E886">
        <v>60</v>
      </c>
      <c r="F886">
        <v>100</v>
      </c>
    </row>
    <row r="887" spans="1:7" x14ac:dyDescent="0.35">
      <c r="A887" t="s">
        <v>1755</v>
      </c>
      <c r="B887" t="s">
        <v>1754</v>
      </c>
      <c r="C887">
        <v>38</v>
      </c>
      <c r="D887">
        <v>50</v>
      </c>
      <c r="E887">
        <v>40</v>
      </c>
      <c r="F887">
        <v>0</v>
      </c>
    </row>
    <row r="888" spans="1:7" x14ac:dyDescent="0.35">
      <c r="A888" t="s">
        <v>1757</v>
      </c>
      <c r="B888" t="s">
        <v>1756</v>
      </c>
      <c r="C888">
        <v>88</v>
      </c>
      <c r="D888">
        <v>100</v>
      </c>
      <c r="E888">
        <v>80</v>
      </c>
      <c r="F888">
        <v>100</v>
      </c>
    </row>
    <row r="889" spans="1:7" x14ac:dyDescent="0.35">
      <c r="A889" t="s">
        <v>1759</v>
      </c>
      <c r="B889" t="s">
        <v>1758</v>
      </c>
      <c r="C889">
        <v>88</v>
      </c>
      <c r="D889">
        <v>50</v>
      </c>
      <c r="E889">
        <v>100</v>
      </c>
      <c r="F889">
        <v>100</v>
      </c>
    </row>
    <row r="890" spans="1:7" x14ac:dyDescent="0.35">
      <c r="A890" t="s">
        <v>20988</v>
      </c>
      <c r="B890" t="s">
        <v>1760</v>
      </c>
      <c r="C890">
        <v>62</v>
      </c>
      <c r="D890">
        <v>50</v>
      </c>
      <c r="E890">
        <v>60</v>
      </c>
      <c r="F890">
        <v>100</v>
      </c>
    </row>
    <row r="891" spans="1:7" x14ac:dyDescent="0.35">
      <c r="A891" t="s">
        <v>1763</v>
      </c>
      <c r="B891" t="s">
        <v>1762</v>
      </c>
      <c r="C891">
        <v>75</v>
      </c>
      <c r="D891">
        <v>100</v>
      </c>
      <c r="E891">
        <v>60</v>
      </c>
      <c r="F891">
        <v>100</v>
      </c>
    </row>
    <row r="892" spans="1:7" x14ac:dyDescent="0.35">
      <c r="A892" t="s">
        <v>1417</v>
      </c>
      <c r="B892" t="s">
        <v>1449</v>
      </c>
      <c r="C892">
        <v>0</v>
      </c>
      <c r="D892">
        <v>0</v>
      </c>
      <c r="E892">
        <v>0</v>
      </c>
      <c r="F892">
        <v>0</v>
      </c>
    </row>
    <row r="893" spans="1:7" x14ac:dyDescent="0.35">
      <c r="A893" t="s">
        <v>647</v>
      </c>
      <c r="B893" t="s">
        <v>646</v>
      </c>
    </row>
    <row r="894" spans="1:7" x14ac:dyDescent="0.35">
      <c r="A894" t="s">
        <v>20989</v>
      </c>
      <c r="B894" t="s">
        <v>1765</v>
      </c>
      <c r="C894">
        <v>20</v>
      </c>
      <c r="D894">
        <v>50</v>
      </c>
      <c r="E894">
        <v>0</v>
      </c>
      <c r="F894">
        <v>0</v>
      </c>
    </row>
    <row r="895" spans="1:7" x14ac:dyDescent="0.35">
      <c r="A895" t="s">
        <v>20990</v>
      </c>
      <c r="B895" t="s">
        <v>1767</v>
      </c>
      <c r="C895">
        <v>80</v>
      </c>
      <c r="D895">
        <v>50</v>
      </c>
      <c r="E895">
        <v>100</v>
      </c>
      <c r="F895">
        <v>100</v>
      </c>
    </row>
    <row r="896" spans="1:7" x14ac:dyDescent="0.35">
      <c r="A896" t="s">
        <v>20991</v>
      </c>
      <c r="B896" t="s">
        <v>1769</v>
      </c>
      <c r="C896">
        <v>40</v>
      </c>
      <c r="D896">
        <v>0</v>
      </c>
      <c r="E896">
        <v>50</v>
      </c>
      <c r="F896">
        <v>100</v>
      </c>
    </row>
    <row r="897" spans="1:6" x14ac:dyDescent="0.35">
      <c r="A897" t="s">
        <v>20992</v>
      </c>
      <c r="B897" t="s">
        <v>1771</v>
      </c>
      <c r="C897">
        <v>20</v>
      </c>
      <c r="D897">
        <v>0</v>
      </c>
      <c r="E897">
        <v>0</v>
      </c>
      <c r="F897">
        <v>100</v>
      </c>
    </row>
    <row r="898" spans="1:6" x14ac:dyDescent="0.35">
      <c r="A898" t="s">
        <v>20993</v>
      </c>
      <c r="B898" t="s">
        <v>1773</v>
      </c>
      <c r="C898">
        <v>0</v>
      </c>
      <c r="D898">
        <v>0</v>
      </c>
      <c r="E898">
        <v>0</v>
      </c>
      <c r="F898">
        <v>0</v>
      </c>
    </row>
    <row r="899" spans="1:6" x14ac:dyDescent="0.35">
      <c r="A899" t="s">
        <v>1776</v>
      </c>
      <c r="B899" t="s">
        <v>1775</v>
      </c>
      <c r="C899">
        <v>20</v>
      </c>
      <c r="D899">
        <v>0</v>
      </c>
      <c r="E899">
        <v>50</v>
      </c>
      <c r="F899">
        <v>0</v>
      </c>
    </row>
    <row r="900" spans="1:6" x14ac:dyDescent="0.35">
      <c r="A900" t="s">
        <v>1778</v>
      </c>
      <c r="B900" t="s">
        <v>1777</v>
      </c>
      <c r="C900">
        <v>0</v>
      </c>
      <c r="D900">
        <v>0</v>
      </c>
      <c r="E900">
        <v>0</v>
      </c>
      <c r="F900">
        <v>0</v>
      </c>
    </row>
    <row r="901" spans="1:6" x14ac:dyDescent="0.35">
      <c r="A901" t="s">
        <v>1780</v>
      </c>
      <c r="B901" t="s">
        <v>1779</v>
      </c>
      <c r="C901">
        <v>20</v>
      </c>
      <c r="D901">
        <v>0</v>
      </c>
      <c r="E901">
        <v>0</v>
      </c>
      <c r="F901">
        <v>100</v>
      </c>
    </row>
    <row r="902" spans="1:6" x14ac:dyDescent="0.35">
      <c r="A902" t="s">
        <v>1417</v>
      </c>
      <c r="B902" t="s">
        <v>1449</v>
      </c>
      <c r="C902">
        <v>0</v>
      </c>
      <c r="D902">
        <v>0</v>
      </c>
      <c r="E902">
        <v>0</v>
      </c>
      <c r="F902">
        <v>0</v>
      </c>
    </row>
    <row r="903" spans="1:6" x14ac:dyDescent="0.35">
      <c r="A903" t="s">
        <v>653</v>
      </c>
      <c r="B903" t="s">
        <v>652</v>
      </c>
    </row>
    <row r="904" spans="1:6" x14ac:dyDescent="0.35">
      <c r="A904" t="s">
        <v>3154</v>
      </c>
      <c r="B904" t="s">
        <v>3153</v>
      </c>
      <c r="C904">
        <v>21</v>
      </c>
      <c r="D904">
        <v>38</v>
      </c>
      <c r="E904">
        <v>0</v>
      </c>
      <c r="F904">
        <v>33</v>
      </c>
    </row>
    <row r="905" spans="1:6" x14ac:dyDescent="0.35">
      <c r="A905" t="s">
        <v>3156</v>
      </c>
      <c r="B905" t="s">
        <v>3155</v>
      </c>
      <c r="C905">
        <v>11</v>
      </c>
      <c r="D905">
        <v>25</v>
      </c>
      <c r="E905">
        <v>0</v>
      </c>
      <c r="F905">
        <v>0</v>
      </c>
    </row>
    <row r="906" spans="1:6" x14ac:dyDescent="0.35">
      <c r="A906" t="s">
        <v>3195</v>
      </c>
      <c r="B906" t="s">
        <v>3194</v>
      </c>
      <c r="C906">
        <v>11</v>
      </c>
      <c r="D906">
        <v>12</v>
      </c>
      <c r="E906">
        <v>12</v>
      </c>
      <c r="F906">
        <v>0</v>
      </c>
    </row>
    <row r="907" spans="1:6" x14ac:dyDescent="0.35">
      <c r="A907" t="s">
        <v>3197</v>
      </c>
      <c r="B907" t="s">
        <v>3196</v>
      </c>
      <c r="C907">
        <v>11</v>
      </c>
      <c r="D907">
        <v>0</v>
      </c>
      <c r="E907">
        <v>12</v>
      </c>
      <c r="F907">
        <v>33</v>
      </c>
    </row>
    <row r="908" spans="1:6" x14ac:dyDescent="0.35">
      <c r="A908" t="s">
        <v>3158</v>
      </c>
      <c r="B908" t="s">
        <v>3157</v>
      </c>
      <c r="C908">
        <v>26</v>
      </c>
      <c r="D908">
        <v>50</v>
      </c>
      <c r="E908">
        <v>12</v>
      </c>
      <c r="F908">
        <v>0</v>
      </c>
    </row>
    <row r="909" spans="1:6" x14ac:dyDescent="0.35">
      <c r="A909" t="s">
        <v>3198</v>
      </c>
      <c r="B909" t="s">
        <v>3161</v>
      </c>
      <c r="C909">
        <v>32</v>
      </c>
      <c r="D909">
        <v>25</v>
      </c>
      <c r="E909">
        <v>25</v>
      </c>
      <c r="F909">
        <v>67</v>
      </c>
    </row>
    <row r="910" spans="1:6" x14ac:dyDescent="0.35">
      <c r="A910" t="s">
        <v>3164</v>
      </c>
      <c r="B910" t="s">
        <v>3163</v>
      </c>
      <c r="C910">
        <v>11</v>
      </c>
      <c r="D910">
        <v>25</v>
      </c>
      <c r="E910">
        <v>0</v>
      </c>
      <c r="F910">
        <v>0</v>
      </c>
    </row>
    <row r="911" spans="1:6" x14ac:dyDescent="0.35">
      <c r="A911" t="s">
        <v>3193</v>
      </c>
      <c r="B911" t="s">
        <v>3165</v>
      </c>
      <c r="C911">
        <v>32</v>
      </c>
      <c r="D911">
        <v>12</v>
      </c>
      <c r="E911">
        <v>50</v>
      </c>
      <c r="F911">
        <v>33</v>
      </c>
    </row>
    <row r="912" spans="1:6" x14ac:dyDescent="0.35">
      <c r="A912" t="s">
        <v>3167</v>
      </c>
      <c r="B912" t="s">
        <v>1445</v>
      </c>
      <c r="C912">
        <v>37</v>
      </c>
      <c r="D912">
        <v>38</v>
      </c>
      <c r="E912">
        <v>38</v>
      </c>
      <c r="F912">
        <v>33</v>
      </c>
    </row>
    <row r="913" spans="1:7" x14ac:dyDescent="0.35">
      <c r="A913" t="s">
        <v>1448</v>
      </c>
      <c r="B913" t="s">
        <v>1447</v>
      </c>
      <c r="C913">
        <v>0</v>
      </c>
      <c r="D913">
        <v>0</v>
      </c>
      <c r="E913">
        <v>0</v>
      </c>
      <c r="F913">
        <v>0</v>
      </c>
    </row>
    <row r="914" spans="1:7" x14ac:dyDescent="0.35">
      <c r="A914" t="s">
        <v>3200</v>
      </c>
      <c r="B914" t="s">
        <v>3199</v>
      </c>
      <c r="C914">
        <v>0</v>
      </c>
      <c r="D914">
        <v>0</v>
      </c>
      <c r="E914">
        <v>0</v>
      </c>
      <c r="F914">
        <v>0</v>
      </c>
    </row>
    <row r="915" spans="1:7" x14ac:dyDescent="0.35">
      <c r="A915" t="s">
        <v>1417</v>
      </c>
      <c r="B915" t="s">
        <v>1449</v>
      </c>
      <c r="C915">
        <v>0</v>
      </c>
      <c r="D915">
        <v>0</v>
      </c>
      <c r="E915">
        <v>0</v>
      </c>
      <c r="F915">
        <v>0</v>
      </c>
    </row>
    <row r="916" spans="1:7" x14ac:dyDescent="0.35">
      <c r="A916" t="s">
        <v>661</v>
      </c>
      <c r="B916" t="s">
        <v>660</v>
      </c>
    </row>
    <row r="917" spans="1:7" x14ac:dyDescent="0.35">
      <c r="A917" t="s">
        <v>1785</v>
      </c>
      <c r="B917" t="s">
        <v>1784</v>
      </c>
      <c r="C917">
        <v>45.45</v>
      </c>
      <c r="D917">
        <v>0</v>
      </c>
      <c r="E917">
        <v>100</v>
      </c>
      <c r="F917">
        <v>33.33</v>
      </c>
      <c r="G917">
        <v>0</v>
      </c>
    </row>
    <row r="918" spans="1:7" x14ac:dyDescent="0.35">
      <c r="A918" t="s">
        <v>1794</v>
      </c>
      <c r="B918" t="s">
        <v>1793</v>
      </c>
      <c r="C918">
        <v>18.18</v>
      </c>
      <c r="D918">
        <v>50</v>
      </c>
      <c r="E918">
        <v>0</v>
      </c>
      <c r="F918">
        <v>16.670000000000002</v>
      </c>
      <c r="G918">
        <v>0</v>
      </c>
    </row>
    <row r="919" spans="1:7" x14ac:dyDescent="0.35">
      <c r="A919" t="s">
        <v>1789</v>
      </c>
      <c r="B919" t="s">
        <v>1788</v>
      </c>
      <c r="C919">
        <v>9.09</v>
      </c>
      <c r="D919">
        <v>0</v>
      </c>
      <c r="E919">
        <v>0</v>
      </c>
      <c r="F919">
        <v>16.670000000000002</v>
      </c>
      <c r="G919">
        <v>0</v>
      </c>
    </row>
    <row r="920" spans="1:7" x14ac:dyDescent="0.35">
      <c r="A920" t="s">
        <v>1792</v>
      </c>
      <c r="B920" t="s">
        <v>1791</v>
      </c>
      <c r="C920">
        <v>9.09</v>
      </c>
      <c r="D920">
        <v>0</v>
      </c>
      <c r="E920">
        <v>0</v>
      </c>
      <c r="F920">
        <v>16.670000000000002</v>
      </c>
      <c r="G920">
        <v>0</v>
      </c>
    </row>
    <row r="921" spans="1:7" x14ac:dyDescent="0.35">
      <c r="A921" t="s">
        <v>1783</v>
      </c>
      <c r="B921" t="s">
        <v>1782</v>
      </c>
      <c r="C921">
        <v>9.09</v>
      </c>
      <c r="D921">
        <v>50</v>
      </c>
      <c r="E921">
        <v>0</v>
      </c>
      <c r="F921">
        <v>0</v>
      </c>
      <c r="G921">
        <v>0</v>
      </c>
    </row>
    <row r="922" spans="1:7" x14ac:dyDescent="0.35">
      <c r="A922" t="s">
        <v>1790</v>
      </c>
      <c r="B922" t="s">
        <v>1485</v>
      </c>
      <c r="C922">
        <v>9.09</v>
      </c>
      <c r="D922">
        <v>0</v>
      </c>
      <c r="E922">
        <v>0</v>
      </c>
      <c r="F922">
        <v>16.670000000000002</v>
      </c>
      <c r="G922">
        <v>0</v>
      </c>
    </row>
    <row r="923" spans="1:7" x14ac:dyDescent="0.35">
      <c r="A923" t="s">
        <v>20994</v>
      </c>
      <c r="B923" t="s">
        <v>664</v>
      </c>
    </row>
    <row r="924" spans="1:7" x14ac:dyDescent="0.35">
      <c r="A924" t="s">
        <v>1338</v>
      </c>
      <c r="B924" t="s">
        <v>1337</v>
      </c>
      <c r="C924">
        <v>90.91</v>
      </c>
      <c r="D924">
        <v>100</v>
      </c>
      <c r="E924">
        <v>100</v>
      </c>
      <c r="F924">
        <v>83.33</v>
      </c>
      <c r="G924">
        <v>0</v>
      </c>
    </row>
    <row r="925" spans="1:7" x14ac:dyDescent="0.35">
      <c r="A925" t="s">
        <v>1340</v>
      </c>
      <c r="B925" t="s">
        <v>1339</v>
      </c>
      <c r="C925">
        <v>9.09</v>
      </c>
      <c r="D925">
        <v>0</v>
      </c>
      <c r="E925">
        <v>0</v>
      </c>
      <c r="F925">
        <v>16.670000000000002</v>
      </c>
      <c r="G925">
        <v>0</v>
      </c>
    </row>
    <row r="926" spans="1:7" x14ac:dyDescent="0.35">
      <c r="A926" t="s">
        <v>668</v>
      </c>
      <c r="B926" t="s">
        <v>667</v>
      </c>
    </row>
    <row r="927" spans="1:7" x14ac:dyDescent="0.35">
      <c r="A927" t="s">
        <v>2151</v>
      </c>
      <c r="B927" t="s">
        <v>2150</v>
      </c>
      <c r="C927">
        <v>60</v>
      </c>
      <c r="D927">
        <v>50</v>
      </c>
      <c r="E927">
        <v>100</v>
      </c>
      <c r="F927">
        <v>40</v>
      </c>
    </row>
    <row r="928" spans="1:7" x14ac:dyDescent="0.35">
      <c r="A928" t="s">
        <v>2153</v>
      </c>
      <c r="B928" t="s">
        <v>2152</v>
      </c>
      <c r="C928">
        <v>60</v>
      </c>
      <c r="D928">
        <v>0</v>
      </c>
      <c r="E928">
        <v>67</v>
      </c>
      <c r="F928">
        <v>80</v>
      </c>
    </row>
    <row r="929" spans="1:7" x14ac:dyDescent="0.35">
      <c r="A929" t="s">
        <v>2155</v>
      </c>
      <c r="B929" t="s">
        <v>2154</v>
      </c>
      <c r="C929">
        <v>20</v>
      </c>
      <c r="D929">
        <v>0</v>
      </c>
      <c r="E929">
        <v>0</v>
      </c>
      <c r="F929">
        <v>40</v>
      </c>
    </row>
    <row r="930" spans="1:7" x14ac:dyDescent="0.35">
      <c r="A930" t="s">
        <v>2157</v>
      </c>
      <c r="B930" t="s">
        <v>2156</v>
      </c>
      <c r="C930">
        <v>10</v>
      </c>
      <c r="D930">
        <v>0</v>
      </c>
      <c r="E930">
        <v>0</v>
      </c>
      <c r="F930">
        <v>20</v>
      </c>
    </row>
    <row r="931" spans="1:7" x14ac:dyDescent="0.35">
      <c r="A931" t="s">
        <v>2159</v>
      </c>
      <c r="B931" t="s">
        <v>2158</v>
      </c>
      <c r="C931">
        <v>70</v>
      </c>
      <c r="D931">
        <v>50</v>
      </c>
      <c r="E931">
        <v>100</v>
      </c>
      <c r="F931">
        <v>60</v>
      </c>
    </row>
    <row r="932" spans="1:7" x14ac:dyDescent="0.35">
      <c r="A932" t="s">
        <v>2161</v>
      </c>
      <c r="B932" t="s">
        <v>2160</v>
      </c>
      <c r="C932">
        <v>20</v>
      </c>
      <c r="D932">
        <v>0</v>
      </c>
      <c r="E932">
        <v>0</v>
      </c>
      <c r="F932">
        <v>40</v>
      </c>
    </row>
    <row r="933" spans="1:7" x14ac:dyDescent="0.35">
      <c r="A933" t="s">
        <v>2163</v>
      </c>
      <c r="B933" t="s">
        <v>2162</v>
      </c>
      <c r="C933">
        <v>0</v>
      </c>
      <c r="D933">
        <v>0</v>
      </c>
      <c r="E933">
        <v>0</v>
      </c>
      <c r="F933">
        <v>0</v>
      </c>
    </row>
    <row r="934" spans="1:7" x14ac:dyDescent="0.35">
      <c r="A934" t="s">
        <v>2165</v>
      </c>
      <c r="B934" t="s">
        <v>2164</v>
      </c>
      <c r="C934">
        <v>10</v>
      </c>
      <c r="D934">
        <v>50</v>
      </c>
      <c r="E934">
        <v>0</v>
      </c>
      <c r="F934">
        <v>0</v>
      </c>
    </row>
    <row r="935" spans="1:7" x14ac:dyDescent="0.35">
      <c r="A935" t="s">
        <v>2167</v>
      </c>
      <c r="B935" t="s">
        <v>2166</v>
      </c>
      <c r="C935">
        <v>0</v>
      </c>
      <c r="D935">
        <v>0</v>
      </c>
      <c r="E935">
        <v>0</v>
      </c>
      <c r="F935">
        <v>0</v>
      </c>
    </row>
    <row r="936" spans="1:7" x14ac:dyDescent="0.35">
      <c r="A936" t="s">
        <v>2169</v>
      </c>
      <c r="B936" t="s">
        <v>2168</v>
      </c>
      <c r="C936">
        <v>0</v>
      </c>
      <c r="D936">
        <v>0</v>
      </c>
      <c r="E936">
        <v>0</v>
      </c>
      <c r="F936">
        <v>0</v>
      </c>
    </row>
    <row r="937" spans="1:7" x14ac:dyDescent="0.35">
      <c r="A937" t="s">
        <v>2171</v>
      </c>
      <c r="B937" t="s">
        <v>2170</v>
      </c>
      <c r="C937">
        <v>0</v>
      </c>
      <c r="D937">
        <v>0</v>
      </c>
      <c r="E937">
        <v>0</v>
      </c>
      <c r="F937">
        <v>0</v>
      </c>
    </row>
    <row r="938" spans="1:7" x14ac:dyDescent="0.35">
      <c r="A938" t="s">
        <v>2173</v>
      </c>
      <c r="B938" t="s">
        <v>2172</v>
      </c>
      <c r="C938">
        <v>0</v>
      </c>
      <c r="D938">
        <v>0</v>
      </c>
      <c r="E938">
        <v>0</v>
      </c>
      <c r="F938">
        <v>0</v>
      </c>
    </row>
    <row r="939" spans="1:7" x14ac:dyDescent="0.35">
      <c r="A939" t="s">
        <v>2175</v>
      </c>
      <c r="B939" t="s">
        <v>2174</v>
      </c>
      <c r="C939">
        <v>0</v>
      </c>
      <c r="D939">
        <v>0</v>
      </c>
      <c r="E939">
        <v>0</v>
      </c>
      <c r="F939">
        <v>0</v>
      </c>
    </row>
    <row r="940" spans="1:7" x14ac:dyDescent="0.35">
      <c r="A940" t="s">
        <v>2176</v>
      </c>
      <c r="B940" t="s">
        <v>1449</v>
      </c>
      <c r="C940">
        <v>0</v>
      </c>
      <c r="D940">
        <v>0</v>
      </c>
      <c r="E940">
        <v>0</v>
      </c>
      <c r="F940">
        <v>0</v>
      </c>
    </row>
    <row r="941" spans="1:7" x14ac:dyDescent="0.35">
      <c r="A941" t="s">
        <v>673</v>
      </c>
      <c r="B941" t="s">
        <v>672</v>
      </c>
    </row>
    <row r="942" spans="1:7" x14ac:dyDescent="0.35">
      <c r="A942" t="s">
        <v>1340</v>
      </c>
      <c r="B942" t="s">
        <v>1339</v>
      </c>
      <c r="C942">
        <v>80</v>
      </c>
      <c r="D942">
        <v>0</v>
      </c>
      <c r="E942">
        <v>100</v>
      </c>
      <c r="F942">
        <v>100</v>
      </c>
      <c r="G942">
        <v>0</v>
      </c>
    </row>
    <row r="943" spans="1:7" x14ac:dyDescent="0.35">
      <c r="A943" t="s">
        <v>1338</v>
      </c>
      <c r="B943" t="s">
        <v>1337</v>
      </c>
      <c r="C943">
        <v>20</v>
      </c>
      <c r="D943">
        <v>100</v>
      </c>
      <c r="E943">
        <v>0</v>
      </c>
      <c r="F943">
        <v>0</v>
      </c>
      <c r="G943">
        <v>0</v>
      </c>
    </row>
    <row r="944" spans="1:7" x14ac:dyDescent="0.35">
      <c r="A944" t="s">
        <v>675</v>
      </c>
      <c r="B944" t="s">
        <v>674</v>
      </c>
    </row>
    <row r="945" spans="1:7" x14ac:dyDescent="0.35">
      <c r="A945" t="s">
        <v>2151</v>
      </c>
      <c r="B945" t="s">
        <v>2150</v>
      </c>
      <c r="C945">
        <v>50</v>
      </c>
      <c r="D945">
        <v>50</v>
      </c>
    </row>
    <row r="946" spans="1:7" x14ac:dyDescent="0.35">
      <c r="A946" t="s">
        <v>2153</v>
      </c>
      <c r="B946" t="s">
        <v>2152</v>
      </c>
      <c r="C946">
        <v>0</v>
      </c>
      <c r="D946">
        <v>0</v>
      </c>
    </row>
    <row r="947" spans="1:7" x14ac:dyDescent="0.35">
      <c r="A947" t="s">
        <v>2155</v>
      </c>
      <c r="B947" t="s">
        <v>2154</v>
      </c>
      <c r="C947">
        <v>0</v>
      </c>
      <c r="D947">
        <v>0</v>
      </c>
    </row>
    <row r="948" spans="1:7" x14ac:dyDescent="0.35">
      <c r="A948" t="s">
        <v>2157</v>
      </c>
      <c r="B948" t="s">
        <v>2156</v>
      </c>
      <c r="C948">
        <v>0</v>
      </c>
      <c r="D948">
        <v>0</v>
      </c>
    </row>
    <row r="949" spans="1:7" x14ac:dyDescent="0.35">
      <c r="A949" t="s">
        <v>2159</v>
      </c>
      <c r="B949" t="s">
        <v>2158</v>
      </c>
      <c r="C949">
        <v>50</v>
      </c>
      <c r="D949">
        <v>50</v>
      </c>
    </row>
    <row r="950" spans="1:7" x14ac:dyDescent="0.35">
      <c r="A950" t="s">
        <v>2161</v>
      </c>
      <c r="B950" t="s">
        <v>2160</v>
      </c>
      <c r="C950">
        <v>0</v>
      </c>
      <c r="D950">
        <v>0</v>
      </c>
    </row>
    <row r="951" spans="1:7" x14ac:dyDescent="0.35">
      <c r="A951" t="s">
        <v>2163</v>
      </c>
      <c r="B951" t="s">
        <v>2162</v>
      </c>
      <c r="C951">
        <v>0</v>
      </c>
      <c r="D951">
        <v>0</v>
      </c>
    </row>
    <row r="952" spans="1:7" x14ac:dyDescent="0.35">
      <c r="A952" t="s">
        <v>2165</v>
      </c>
      <c r="B952" t="s">
        <v>2164</v>
      </c>
      <c r="C952">
        <v>50</v>
      </c>
      <c r="D952">
        <v>50</v>
      </c>
    </row>
    <row r="953" spans="1:7" x14ac:dyDescent="0.35">
      <c r="A953" t="s">
        <v>2167</v>
      </c>
      <c r="B953" t="s">
        <v>2166</v>
      </c>
      <c r="C953">
        <v>0</v>
      </c>
      <c r="D953">
        <v>0</v>
      </c>
    </row>
    <row r="954" spans="1:7" x14ac:dyDescent="0.35">
      <c r="A954" t="s">
        <v>2169</v>
      </c>
      <c r="B954" t="s">
        <v>2168</v>
      </c>
      <c r="C954">
        <v>0</v>
      </c>
      <c r="D954">
        <v>0</v>
      </c>
    </row>
    <row r="955" spans="1:7" x14ac:dyDescent="0.35">
      <c r="A955" t="s">
        <v>2171</v>
      </c>
      <c r="B955" t="s">
        <v>2170</v>
      </c>
      <c r="C955">
        <v>0</v>
      </c>
      <c r="D955">
        <v>0</v>
      </c>
    </row>
    <row r="956" spans="1:7" x14ac:dyDescent="0.35">
      <c r="A956" t="s">
        <v>2173</v>
      </c>
      <c r="B956" t="s">
        <v>2172</v>
      </c>
      <c r="C956">
        <v>0</v>
      </c>
      <c r="D956">
        <v>0</v>
      </c>
    </row>
    <row r="957" spans="1:7" x14ac:dyDescent="0.35">
      <c r="A957" t="s">
        <v>2175</v>
      </c>
      <c r="B957" t="s">
        <v>2174</v>
      </c>
      <c r="C957">
        <v>0</v>
      </c>
      <c r="D957">
        <v>0</v>
      </c>
    </row>
    <row r="958" spans="1:7" x14ac:dyDescent="0.35">
      <c r="A958" t="s">
        <v>2176</v>
      </c>
      <c r="B958" t="s">
        <v>1449</v>
      </c>
      <c r="C958">
        <v>0</v>
      </c>
      <c r="D958">
        <v>0</v>
      </c>
    </row>
    <row r="959" spans="1:7" x14ac:dyDescent="0.35">
      <c r="A959" t="s">
        <v>680</v>
      </c>
      <c r="B959" t="s">
        <v>679</v>
      </c>
    </row>
    <row r="960" spans="1:7" x14ac:dyDescent="0.35">
      <c r="A960" t="s">
        <v>1340</v>
      </c>
      <c r="B960" t="s">
        <v>1339</v>
      </c>
      <c r="C960">
        <v>50</v>
      </c>
      <c r="D960">
        <v>0</v>
      </c>
      <c r="E960">
        <v>33.33</v>
      </c>
      <c r="F960">
        <v>80</v>
      </c>
      <c r="G960">
        <v>0</v>
      </c>
    </row>
    <row r="961" spans="1:7" x14ac:dyDescent="0.35">
      <c r="A961" t="s">
        <v>1338</v>
      </c>
      <c r="B961" t="s">
        <v>1337</v>
      </c>
      <c r="C961">
        <v>50</v>
      </c>
      <c r="D961">
        <v>100</v>
      </c>
      <c r="E961">
        <v>66.67</v>
      </c>
      <c r="F961">
        <v>20</v>
      </c>
      <c r="G961">
        <v>0</v>
      </c>
    </row>
    <row r="962" spans="1:7" x14ac:dyDescent="0.35">
      <c r="A962" t="s">
        <v>682</v>
      </c>
      <c r="B962" t="s">
        <v>681</v>
      </c>
    </row>
    <row r="963" spans="1:7" x14ac:dyDescent="0.35">
      <c r="A963" t="s">
        <v>1996</v>
      </c>
      <c r="B963" t="s">
        <v>1995</v>
      </c>
      <c r="C963">
        <v>0</v>
      </c>
      <c r="D963">
        <v>0</v>
      </c>
      <c r="E963">
        <v>0</v>
      </c>
      <c r="F963">
        <v>0</v>
      </c>
    </row>
    <row r="964" spans="1:7" x14ac:dyDescent="0.35">
      <c r="A964" t="s">
        <v>1998</v>
      </c>
      <c r="B964" t="s">
        <v>1997</v>
      </c>
      <c r="C964">
        <v>0</v>
      </c>
      <c r="D964">
        <v>0</v>
      </c>
      <c r="E964">
        <v>0</v>
      </c>
      <c r="F964">
        <v>0</v>
      </c>
    </row>
    <row r="965" spans="1:7" x14ac:dyDescent="0.35">
      <c r="A965" t="s">
        <v>2000</v>
      </c>
      <c r="B965" t="s">
        <v>1999</v>
      </c>
      <c r="C965">
        <v>40</v>
      </c>
      <c r="D965">
        <v>50</v>
      </c>
      <c r="E965">
        <v>50</v>
      </c>
      <c r="F965">
        <v>0</v>
      </c>
    </row>
    <row r="966" spans="1:7" x14ac:dyDescent="0.35">
      <c r="A966" t="s">
        <v>2002</v>
      </c>
      <c r="B966" t="s">
        <v>2001</v>
      </c>
      <c r="C966">
        <v>100</v>
      </c>
      <c r="D966">
        <v>100</v>
      </c>
      <c r="E966">
        <v>100</v>
      </c>
      <c r="F966">
        <v>100</v>
      </c>
    </row>
    <row r="967" spans="1:7" x14ac:dyDescent="0.35">
      <c r="A967" t="s">
        <v>2004</v>
      </c>
      <c r="B967" t="s">
        <v>2003</v>
      </c>
      <c r="C967">
        <v>20</v>
      </c>
      <c r="D967">
        <v>0</v>
      </c>
      <c r="E967">
        <v>50</v>
      </c>
      <c r="F967">
        <v>0</v>
      </c>
    </row>
    <row r="968" spans="1:7" x14ac:dyDescent="0.35">
      <c r="A968" t="s">
        <v>2006</v>
      </c>
      <c r="B968" t="s">
        <v>2005</v>
      </c>
      <c r="C968">
        <v>20</v>
      </c>
      <c r="D968">
        <v>0</v>
      </c>
      <c r="E968">
        <v>50</v>
      </c>
      <c r="F968">
        <v>0</v>
      </c>
    </row>
    <row r="969" spans="1:7" x14ac:dyDescent="0.35">
      <c r="A969" t="s">
        <v>2008</v>
      </c>
      <c r="B969" t="s">
        <v>2007</v>
      </c>
      <c r="C969">
        <v>0</v>
      </c>
      <c r="D969">
        <v>0</v>
      </c>
      <c r="E969">
        <v>0</v>
      </c>
      <c r="F969">
        <v>0</v>
      </c>
    </row>
    <row r="970" spans="1:7" x14ac:dyDescent="0.35">
      <c r="A970" t="s">
        <v>2012</v>
      </c>
      <c r="B970" t="s">
        <v>2011</v>
      </c>
      <c r="C970">
        <v>0</v>
      </c>
      <c r="D970">
        <v>0</v>
      </c>
      <c r="E970">
        <v>0</v>
      </c>
      <c r="F970">
        <v>0</v>
      </c>
    </row>
    <row r="971" spans="1:7" x14ac:dyDescent="0.35">
      <c r="A971" t="s">
        <v>1832</v>
      </c>
      <c r="B971" t="s">
        <v>1449</v>
      </c>
      <c r="C971">
        <v>0</v>
      </c>
      <c r="D971">
        <v>0</v>
      </c>
      <c r="E971">
        <v>0</v>
      </c>
      <c r="F971">
        <v>0</v>
      </c>
    </row>
    <row r="972" spans="1:7" x14ac:dyDescent="0.35">
      <c r="A972" t="s">
        <v>2010</v>
      </c>
      <c r="B972" t="s">
        <v>2009</v>
      </c>
      <c r="C972">
        <v>40</v>
      </c>
      <c r="D972">
        <v>50</v>
      </c>
      <c r="E972">
        <v>0</v>
      </c>
      <c r="F972">
        <v>100</v>
      </c>
    </row>
    <row r="973" spans="1:7" x14ac:dyDescent="0.35">
      <c r="A973" t="s">
        <v>687</v>
      </c>
      <c r="B973" t="s">
        <v>686</v>
      </c>
    </row>
    <row r="974" spans="1:7" x14ac:dyDescent="0.35">
      <c r="A974" t="s">
        <v>2099</v>
      </c>
      <c r="B974" t="s">
        <v>2098</v>
      </c>
      <c r="C974">
        <v>100</v>
      </c>
      <c r="D974">
        <v>100</v>
      </c>
      <c r="E974">
        <v>100</v>
      </c>
      <c r="F974">
        <v>100</v>
      </c>
      <c r="G974">
        <v>0</v>
      </c>
    </row>
    <row r="975" spans="1:7" x14ac:dyDescent="0.35">
      <c r="A975" t="s">
        <v>691</v>
      </c>
      <c r="B975" t="s">
        <v>690</v>
      </c>
    </row>
    <row r="976" spans="1:7" x14ac:dyDescent="0.35">
      <c r="A976" t="s">
        <v>1553</v>
      </c>
      <c r="B976" t="s">
        <v>1552</v>
      </c>
      <c r="C976">
        <v>100</v>
      </c>
      <c r="D976">
        <v>100</v>
      </c>
      <c r="E976">
        <v>100</v>
      </c>
      <c r="F976">
        <v>100</v>
      </c>
    </row>
    <row r="977" spans="1:7" x14ac:dyDescent="0.35">
      <c r="A977" t="s">
        <v>1555</v>
      </c>
      <c r="B977" t="s">
        <v>1554</v>
      </c>
      <c r="C977">
        <v>100</v>
      </c>
      <c r="D977">
        <v>100</v>
      </c>
      <c r="E977">
        <v>100</v>
      </c>
      <c r="F977">
        <v>100</v>
      </c>
    </row>
    <row r="978" spans="1:7" x14ac:dyDescent="0.35">
      <c r="A978" t="s">
        <v>1557</v>
      </c>
      <c r="B978" t="s">
        <v>1556</v>
      </c>
      <c r="C978">
        <v>100</v>
      </c>
      <c r="D978">
        <v>100</v>
      </c>
      <c r="E978">
        <v>100</v>
      </c>
      <c r="F978">
        <v>100</v>
      </c>
    </row>
    <row r="979" spans="1:7" x14ac:dyDescent="0.35">
      <c r="A979" t="s">
        <v>1559</v>
      </c>
      <c r="B979" t="s">
        <v>1558</v>
      </c>
      <c r="C979">
        <v>100</v>
      </c>
      <c r="D979">
        <v>100</v>
      </c>
      <c r="E979">
        <v>100</v>
      </c>
      <c r="F979">
        <v>100</v>
      </c>
    </row>
    <row r="980" spans="1:7" x14ac:dyDescent="0.35">
      <c r="A980" t="s">
        <v>1561</v>
      </c>
      <c r="B980" t="s">
        <v>1560</v>
      </c>
      <c r="C980">
        <v>90</v>
      </c>
      <c r="D980">
        <v>100</v>
      </c>
      <c r="E980">
        <v>100</v>
      </c>
      <c r="F980">
        <v>80</v>
      </c>
    </row>
    <row r="981" spans="1:7" x14ac:dyDescent="0.35">
      <c r="A981" t="s">
        <v>1563</v>
      </c>
      <c r="B981" t="s">
        <v>1562</v>
      </c>
      <c r="C981">
        <v>90</v>
      </c>
      <c r="D981">
        <v>100</v>
      </c>
      <c r="E981">
        <v>100</v>
      </c>
      <c r="F981">
        <v>80</v>
      </c>
    </row>
    <row r="982" spans="1:7" x14ac:dyDescent="0.35">
      <c r="A982" t="s">
        <v>1565</v>
      </c>
      <c r="B982" t="s">
        <v>1564</v>
      </c>
      <c r="C982">
        <v>80</v>
      </c>
      <c r="D982">
        <v>50</v>
      </c>
      <c r="E982">
        <v>100</v>
      </c>
      <c r="F982">
        <v>80</v>
      </c>
    </row>
    <row r="983" spans="1:7" x14ac:dyDescent="0.35">
      <c r="A983" t="s">
        <v>1448</v>
      </c>
      <c r="B983" t="s">
        <v>1447</v>
      </c>
      <c r="C983">
        <v>0</v>
      </c>
      <c r="D983">
        <v>0</v>
      </c>
      <c r="E983">
        <v>0</v>
      </c>
      <c r="F983">
        <v>0</v>
      </c>
    </row>
    <row r="984" spans="1:7" x14ac:dyDescent="0.35">
      <c r="A984" t="s">
        <v>693</v>
      </c>
      <c r="B984" t="s">
        <v>692</v>
      </c>
    </row>
    <row r="985" spans="1:7" x14ac:dyDescent="0.35">
      <c r="A985" t="s">
        <v>1568</v>
      </c>
      <c r="B985" t="s">
        <v>1567</v>
      </c>
      <c r="C985">
        <v>60</v>
      </c>
      <c r="D985">
        <v>50</v>
      </c>
      <c r="E985">
        <v>66.67</v>
      </c>
      <c r="F985">
        <v>60</v>
      </c>
      <c r="G985">
        <v>0</v>
      </c>
    </row>
    <row r="986" spans="1:7" x14ac:dyDescent="0.35">
      <c r="A986" t="s">
        <v>1572</v>
      </c>
      <c r="B986" t="s">
        <v>1571</v>
      </c>
      <c r="C986">
        <v>40</v>
      </c>
      <c r="D986">
        <v>50</v>
      </c>
      <c r="E986">
        <v>33.33</v>
      </c>
      <c r="F986">
        <v>40</v>
      </c>
      <c r="G986">
        <v>0</v>
      </c>
    </row>
    <row r="987" spans="1:7" x14ac:dyDescent="0.35">
      <c r="A987" t="s">
        <v>695</v>
      </c>
      <c r="B987" t="s">
        <v>694</v>
      </c>
    </row>
    <row r="988" spans="1:7" x14ac:dyDescent="0.35">
      <c r="A988" t="s">
        <v>1731</v>
      </c>
      <c r="B988" t="s">
        <v>1730</v>
      </c>
      <c r="C988">
        <v>0</v>
      </c>
      <c r="F988">
        <v>0</v>
      </c>
    </row>
    <row r="989" spans="1:7" x14ac:dyDescent="0.35">
      <c r="A989" t="s">
        <v>1576</v>
      </c>
      <c r="B989" t="s">
        <v>1575</v>
      </c>
      <c r="C989">
        <v>0</v>
      </c>
      <c r="F989">
        <v>0</v>
      </c>
    </row>
    <row r="990" spans="1:7" x14ac:dyDescent="0.35">
      <c r="A990" t="s">
        <v>1578</v>
      </c>
      <c r="B990" t="s">
        <v>1577</v>
      </c>
      <c r="C990">
        <v>0</v>
      </c>
      <c r="F990">
        <v>0</v>
      </c>
    </row>
    <row r="991" spans="1:7" x14ac:dyDescent="0.35">
      <c r="A991" t="s">
        <v>1701</v>
      </c>
      <c r="B991" t="s">
        <v>1579</v>
      </c>
      <c r="C991">
        <v>0</v>
      </c>
      <c r="F991">
        <v>0</v>
      </c>
    </row>
    <row r="992" spans="1:7" x14ac:dyDescent="0.35">
      <c r="A992" t="s">
        <v>1733</v>
      </c>
      <c r="B992" t="s">
        <v>1732</v>
      </c>
      <c r="C992">
        <v>0</v>
      </c>
      <c r="F992">
        <v>0</v>
      </c>
    </row>
    <row r="993" spans="1:7" x14ac:dyDescent="0.35">
      <c r="A993" t="s">
        <v>1704</v>
      </c>
      <c r="B993" t="s">
        <v>1583</v>
      </c>
      <c r="C993">
        <v>0</v>
      </c>
      <c r="F993">
        <v>0</v>
      </c>
    </row>
    <row r="994" spans="1:7" x14ac:dyDescent="0.35">
      <c r="A994" t="s">
        <v>1586</v>
      </c>
      <c r="B994" t="s">
        <v>1585</v>
      </c>
      <c r="C994">
        <v>100</v>
      </c>
      <c r="F994">
        <v>100</v>
      </c>
    </row>
    <row r="995" spans="1:7" x14ac:dyDescent="0.35">
      <c r="A995" t="s">
        <v>1588</v>
      </c>
      <c r="B995" t="s">
        <v>1587</v>
      </c>
      <c r="C995">
        <v>0</v>
      </c>
      <c r="F995">
        <v>0</v>
      </c>
    </row>
    <row r="996" spans="1:7" x14ac:dyDescent="0.35">
      <c r="A996" t="s">
        <v>1734</v>
      </c>
      <c r="B996" t="s">
        <v>1589</v>
      </c>
      <c r="C996">
        <v>0</v>
      </c>
      <c r="F996">
        <v>0</v>
      </c>
    </row>
    <row r="997" spans="1:7" x14ac:dyDescent="0.35">
      <c r="A997" t="s">
        <v>1448</v>
      </c>
      <c r="B997" t="s">
        <v>1447</v>
      </c>
      <c r="C997">
        <v>0</v>
      </c>
      <c r="F997">
        <v>0</v>
      </c>
    </row>
    <row r="998" spans="1:7" x14ac:dyDescent="0.35">
      <c r="A998" t="s">
        <v>1523</v>
      </c>
      <c r="B998" t="s">
        <v>1449</v>
      </c>
      <c r="C998">
        <v>0</v>
      </c>
      <c r="F998">
        <v>0</v>
      </c>
    </row>
    <row r="999" spans="1:7" x14ac:dyDescent="0.35">
      <c r="A999" t="s">
        <v>700</v>
      </c>
      <c r="B999" t="s">
        <v>699</v>
      </c>
    </row>
    <row r="1000" spans="1:7" x14ac:dyDescent="0.35">
      <c r="A1000" t="s">
        <v>1340</v>
      </c>
      <c r="B1000" t="s">
        <v>1339</v>
      </c>
      <c r="C1000">
        <v>72.73</v>
      </c>
      <c r="D1000">
        <v>100</v>
      </c>
      <c r="E1000">
        <v>33.33</v>
      </c>
      <c r="F1000">
        <v>83.33</v>
      </c>
      <c r="G1000">
        <v>0</v>
      </c>
    </row>
    <row r="1001" spans="1:7" x14ac:dyDescent="0.35">
      <c r="A1001" t="s">
        <v>1338</v>
      </c>
      <c r="B1001" t="s">
        <v>1337</v>
      </c>
      <c r="C1001">
        <v>18.18</v>
      </c>
      <c r="D1001">
        <v>0</v>
      </c>
      <c r="E1001">
        <v>33.33</v>
      </c>
      <c r="F1001">
        <v>16.670000000000002</v>
      </c>
      <c r="G1001">
        <v>0</v>
      </c>
    </row>
    <row r="1002" spans="1:7" x14ac:dyDescent="0.35">
      <c r="A1002" t="s">
        <v>1448</v>
      </c>
      <c r="B1002" t="s">
        <v>1447</v>
      </c>
      <c r="C1002">
        <v>9.09</v>
      </c>
      <c r="D1002">
        <v>0</v>
      </c>
      <c r="E1002">
        <v>33.33</v>
      </c>
      <c r="F1002">
        <v>0</v>
      </c>
      <c r="G1002">
        <v>0</v>
      </c>
    </row>
    <row r="1003" spans="1:7" x14ac:dyDescent="0.35">
      <c r="A1003" t="s">
        <v>240</v>
      </c>
      <c r="B1003" t="s">
        <v>702</v>
      </c>
    </row>
    <row r="1004" spans="1:7" x14ac:dyDescent="0.35">
      <c r="A1004" t="s">
        <v>1593</v>
      </c>
      <c r="B1004" t="s">
        <v>1592</v>
      </c>
      <c r="C1004">
        <v>50</v>
      </c>
      <c r="E1004">
        <v>100</v>
      </c>
      <c r="F1004">
        <v>0</v>
      </c>
    </row>
    <row r="1005" spans="1:7" x14ac:dyDescent="0.35">
      <c r="A1005" t="s">
        <v>1595</v>
      </c>
      <c r="B1005" t="s">
        <v>1594</v>
      </c>
      <c r="C1005">
        <v>0</v>
      </c>
      <c r="E1005">
        <v>0</v>
      </c>
      <c r="F1005">
        <v>0</v>
      </c>
    </row>
    <row r="1006" spans="1:7" x14ac:dyDescent="0.35">
      <c r="A1006" t="s">
        <v>1597</v>
      </c>
      <c r="B1006" t="s">
        <v>1596</v>
      </c>
      <c r="C1006">
        <v>50</v>
      </c>
      <c r="E1006">
        <v>100</v>
      </c>
      <c r="F1006">
        <v>0</v>
      </c>
    </row>
    <row r="1007" spans="1:7" x14ac:dyDescent="0.35">
      <c r="A1007" t="s">
        <v>1599</v>
      </c>
      <c r="B1007" t="s">
        <v>1598</v>
      </c>
      <c r="C1007">
        <v>50</v>
      </c>
      <c r="E1007">
        <v>100</v>
      </c>
      <c r="F1007">
        <v>0</v>
      </c>
    </row>
    <row r="1008" spans="1:7" x14ac:dyDescent="0.35">
      <c r="A1008" t="s">
        <v>1601</v>
      </c>
      <c r="B1008" t="s">
        <v>1600</v>
      </c>
      <c r="C1008">
        <v>50</v>
      </c>
      <c r="E1008">
        <v>0</v>
      </c>
      <c r="F1008">
        <v>100</v>
      </c>
    </row>
    <row r="1009" spans="1:6" x14ac:dyDescent="0.35">
      <c r="A1009" t="s">
        <v>20977</v>
      </c>
      <c r="B1009" t="s">
        <v>1602</v>
      </c>
      <c r="C1009">
        <v>0</v>
      </c>
      <c r="E1009">
        <v>0</v>
      </c>
      <c r="F1009">
        <v>0</v>
      </c>
    </row>
    <row r="1010" spans="1:6" x14ac:dyDescent="0.35">
      <c r="A1010" t="s">
        <v>1605</v>
      </c>
      <c r="B1010" t="s">
        <v>1604</v>
      </c>
      <c r="C1010">
        <v>0</v>
      </c>
      <c r="E1010">
        <v>0</v>
      </c>
      <c r="F1010">
        <v>0</v>
      </c>
    </row>
    <row r="1011" spans="1:6" x14ac:dyDescent="0.35">
      <c r="A1011" t="s">
        <v>1607</v>
      </c>
      <c r="B1011" t="s">
        <v>1606</v>
      </c>
      <c r="C1011">
        <v>0</v>
      </c>
      <c r="E1011">
        <v>0</v>
      </c>
      <c r="F1011">
        <v>0</v>
      </c>
    </row>
    <row r="1012" spans="1:6" x14ac:dyDescent="0.35">
      <c r="A1012" t="s">
        <v>1523</v>
      </c>
      <c r="B1012" t="s">
        <v>1449</v>
      </c>
      <c r="C1012">
        <v>0</v>
      </c>
      <c r="E1012">
        <v>0</v>
      </c>
      <c r="F1012">
        <v>0</v>
      </c>
    </row>
    <row r="1013" spans="1:6" x14ac:dyDescent="0.35">
      <c r="A1013" t="s">
        <v>246</v>
      </c>
      <c r="B1013" t="s">
        <v>706</v>
      </c>
    </row>
    <row r="1014" spans="1:6" x14ac:dyDescent="0.35">
      <c r="A1014" t="s">
        <v>1609</v>
      </c>
      <c r="B1014" t="s">
        <v>1608</v>
      </c>
      <c r="C1014">
        <v>0</v>
      </c>
      <c r="E1014">
        <v>0</v>
      </c>
      <c r="F1014">
        <v>0</v>
      </c>
    </row>
    <row r="1015" spans="1:6" x14ac:dyDescent="0.35">
      <c r="A1015" t="s">
        <v>1529</v>
      </c>
      <c r="B1015" t="s">
        <v>1528</v>
      </c>
      <c r="C1015">
        <v>0</v>
      </c>
      <c r="E1015">
        <v>0</v>
      </c>
      <c r="F1015">
        <v>0</v>
      </c>
    </row>
    <row r="1016" spans="1:6" x14ac:dyDescent="0.35">
      <c r="A1016" t="s">
        <v>1611</v>
      </c>
      <c r="B1016" t="s">
        <v>1610</v>
      </c>
      <c r="C1016">
        <v>0</v>
      </c>
      <c r="E1016">
        <v>0</v>
      </c>
      <c r="F1016">
        <v>0</v>
      </c>
    </row>
    <row r="1017" spans="1:6" x14ac:dyDescent="0.35">
      <c r="A1017" t="s">
        <v>1613</v>
      </c>
      <c r="B1017" t="s">
        <v>1612</v>
      </c>
      <c r="C1017">
        <v>100</v>
      </c>
      <c r="E1017">
        <v>100</v>
      </c>
      <c r="F1017">
        <v>100</v>
      </c>
    </row>
    <row r="1018" spans="1:6" x14ac:dyDescent="0.35">
      <c r="A1018" t="s">
        <v>1448</v>
      </c>
      <c r="B1018" t="s">
        <v>1447</v>
      </c>
      <c r="C1018">
        <v>0</v>
      </c>
      <c r="E1018">
        <v>0</v>
      </c>
      <c r="F1018">
        <v>0</v>
      </c>
    </row>
    <row r="1019" spans="1:6" x14ac:dyDescent="0.35">
      <c r="A1019" t="s">
        <v>1450</v>
      </c>
      <c r="B1019" t="s">
        <v>1449</v>
      </c>
      <c r="C1019">
        <v>0</v>
      </c>
      <c r="E1019">
        <v>0</v>
      </c>
      <c r="F1019">
        <v>0</v>
      </c>
    </row>
    <row r="1020" spans="1:6" x14ac:dyDescent="0.35">
      <c r="A1020" t="s">
        <v>20995</v>
      </c>
      <c r="B1020" t="s">
        <v>711</v>
      </c>
    </row>
    <row r="1021" spans="1:6" x14ac:dyDescent="0.35">
      <c r="A1021" t="s">
        <v>3182</v>
      </c>
      <c r="B1021" t="s">
        <v>3153</v>
      </c>
      <c r="C1021">
        <v>0</v>
      </c>
      <c r="D1021">
        <v>0</v>
      </c>
      <c r="E1021">
        <v>0</v>
      </c>
      <c r="F1021">
        <v>0</v>
      </c>
    </row>
    <row r="1022" spans="1:6" x14ac:dyDescent="0.35">
      <c r="A1022" t="s">
        <v>20983</v>
      </c>
      <c r="B1022" t="s">
        <v>3183</v>
      </c>
      <c r="C1022">
        <v>20</v>
      </c>
      <c r="D1022">
        <v>0</v>
      </c>
      <c r="E1022">
        <v>67</v>
      </c>
      <c r="F1022">
        <v>0</v>
      </c>
    </row>
    <row r="1023" spans="1:6" x14ac:dyDescent="0.35">
      <c r="A1023" t="s">
        <v>3188</v>
      </c>
      <c r="B1023" t="s">
        <v>3187</v>
      </c>
      <c r="C1023">
        <v>0</v>
      </c>
      <c r="D1023">
        <v>0</v>
      </c>
      <c r="E1023">
        <v>0</v>
      </c>
      <c r="F1023">
        <v>0</v>
      </c>
    </row>
    <row r="1024" spans="1:6" x14ac:dyDescent="0.35">
      <c r="A1024" t="s">
        <v>3189</v>
      </c>
      <c r="B1024" t="s">
        <v>3159</v>
      </c>
      <c r="C1024">
        <v>20</v>
      </c>
      <c r="D1024">
        <v>50</v>
      </c>
      <c r="E1024">
        <v>33</v>
      </c>
      <c r="F1024">
        <v>0</v>
      </c>
    </row>
    <row r="1025" spans="1:6" x14ac:dyDescent="0.35">
      <c r="A1025" t="s">
        <v>20985</v>
      </c>
      <c r="B1025" t="s">
        <v>3190</v>
      </c>
      <c r="C1025">
        <v>10</v>
      </c>
      <c r="D1025">
        <v>0</v>
      </c>
      <c r="E1025">
        <v>33</v>
      </c>
      <c r="F1025">
        <v>0</v>
      </c>
    </row>
    <row r="1026" spans="1:6" x14ac:dyDescent="0.35">
      <c r="A1026" t="s">
        <v>3158</v>
      </c>
      <c r="B1026" t="s">
        <v>3157</v>
      </c>
      <c r="C1026">
        <v>0</v>
      </c>
      <c r="D1026">
        <v>0</v>
      </c>
      <c r="E1026">
        <v>0</v>
      </c>
      <c r="F1026">
        <v>0</v>
      </c>
    </row>
    <row r="1027" spans="1:6" x14ac:dyDescent="0.35">
      <c r="A1027" t="s">
        <v>3192</v>
      </c>
      <c r="B1027" t="s">
        <v>3161</v>
      </c>
      <c r="C1027">
        <v>10</v>
      </c>
      <c r="D1027">
        <v>50</v>
      </c>
      <c r="E1027">
        <v>0</v>
      </c>
      <c r="F1027">
        <v>0</v>
      </c>
    </row>
    <row r="1028" spans="1:6" x14ac:dyDescent="0.35">
      <c r="A1028" t="s">
        <v>3193</v>
      </c>
      <c r="B1028" t="s">
        <v>3165</v>
      </c>
      <c r="C1028">
        <v>0</v>
      </c>
      <c r="D1028">
        <v>0</v>
      </c>
      <c r="E1028">
        <v>0</v>
      </c>
      <c r="F1028">
        <v>0</v>
      </c>
    </row>
    <row r="1029" spans="1:6" x14ac:dyDescent="0.35">
      <c r="A1029" t="s">
        <v>3167</v>
      </c>
      <c r="B1029" t="s">
        <v>1445</v>
      </c>
      <c r="C1029">
        <v>60</v>
      </c>
      <c r="D1029">
        <v>50</v>
      </c>
      <c r="E1029">
        <v>0</v>
      </c>
      <c r="F1029">
        <v>100</v>
      </c>
    </row>
    <row r="1030" spans="1:6" x14ac:dyDescent="0.35">
      <c r="A1030" t="s">
        <v>1448</v>
      </c>
      <c r="B1030" t="s">
        <v>1447</v>
      </c>
      <c r="C1030">
        <v>0</v>
      </c>
      <c r="D1030">
        <v>0</v>
      </c>
      <c r="E1030">
        <v>0</v>
      </c>
      <c r="F1030">
        <v>0</v>
      </c>
    </row>
    <row r="1031" spans="1:6" x14ac:dyDescent="0.35">
      <c r="A1031" t="s">
        <v>1417</v>
      </c>
      <c r="B1031" t="s">
        <v>1449</v>
      </c>
      <c r="C1031">
        <v>0</v>
      </c>
      <c r="D1031">
        <v>0</v>
      </c>
      <c r="E1031">
        <v>0</v>
      </c>
      <c r="F1031">
        <v>0</v>
      </c>
    </row>
    <row r="1032" spans="1:6" x14ac:dyDescent="0.35">
      <c r="A1032" t="s">
        <v>105</v>
      </c>
      <c r="B1032" t="s">
        <v>718</v>
      </c>
    </row>
    <row r="1033" spans="1:6" x14ac:dyDescent="0.35">
      <c r="A1033" t="s">
        <v>1437</v>
      </c>
      <c r="B1033" t="s">
        <v>1436</v>
      </c>
      <c r="C1033">
        <v>0</v>
      </c>
      <c r="D1033">
        <v>0</v>
      </c>
      <c r="E1033">
        <v>0</v>
      </c>
      <c r="F1033">
        <v>0</v>
      </c>
    </row>
    <row r="1034" spans="1:6" x14ac:dyDescent="0.35">
      <c r="A1034" t="s">
        <v>20978</v>
      </c>
      <c r="B1034" t="s">
        <v>1438</v>
      </c>
      <c r="C1034">
        <v>7</v>
      </c>
      <c r="D1034">
        <v>4</v>
      </c>
      <c r="E1034">
        <v>0</v>
      </c>
      <c r="F1034">
        <v>14</v>
      </c>
    </row>
    <row r="1035" spans="1:6" x14ac:dyDescent="0.35">
      <c r="A1035" t="s">
        <v>1430</v>
      </c>
      <c r="B1035" t="s">
        <v>1394</v>
      </c>
      <c r="C1035">
        <v>41</v>
      </c>
      <c r="D1035">
        <v>37</v>
      </c>
      <c r="E1035">
        <v>46</v>
      </c>
      <c r="F1035">
        <v>43</v>
      </c>
    </row>
    <row r="1036" spans="1:6" x14ac:dyDescent="0.35">
      <c r="A1036" t="s">
        <v>3216</v>
      </c>
      <c r="B1036" t="s">
        <v>1440</v>
      </c>
      <c r="C1036">
        <v>0</v>
      </c>
      <c r="D1036">
        <v>0</v>
      </c>
      <c r="E1036">
        <v>0</v>
      </c>
      <c r="F1036">
        <v>0</v>
      </c>
    </row>
    <row r="1037" spans="1:6" x14ac:dyDescent="0.35">
      <c r="A1037" t="s">
        <v>1443</v>
      </c>
      <c r="B1037" t="s">
        <v>1442</v>
      </c>
      <c r="C1037">
        <v>30</v>
      </c>
      <c r="D1037">
        <v>48</v>
      </c>
      <c r="E1037">
        <v>31</v>
      </c>
      <c r="F1037">
        <v>5</v>
      </c>
    </row>
    <row r="1038" spans="1:6" x14ac:dyDescent="0.35">
      <c r="A1038" t="s">
        <v>1353</v>
      </c>
      <c r="B1038" t="s">
        <v>1444</v>
      </c>
      <c r="C1038">
        <v>13</v>
      </c>
      <c r="D1038">
        <v>0</v>
      </c>
      <c r="E1038">
        <v>0</v>
      </c>
      <c r="F1038">
        <v>38</v>
      </c>
    </row>
    <row r="1039" spans="1:6" x14ac:dyDescent="0.35">
      <c r="A1039" t="s">
        <v>1446</v>
      </c>
      <c r="B1039" t="s">
        <v>1445</v>
      </c>
      <c r="C1039">
        <v>2</v>
      </c>
      <c r="D1039">
        <v>4</v>
      </c>
      <c r="E1039">
        <v>0</v>
      </c>
      <c r="F1039">
        <v>0</v>
      </c>
    </row>
    <row r="1040" spans="1:6" x14ac:dyDescent="0.35">
      <c r="A1040" t="s">
        <v>1448</v>
      </c>
      <c r="B1040" t="s">
        <v>1447</v>
      </c>
      <c r="C1040">
        <v>8</v>
      </c>
      <c r="D1040">
        <v>7</v>
      </c>
      <c r="E1040">
        <v>23</v>
      </c>
      <c r="F1040">
        <v>0</v>
      </c>
    </row>
    <row r="1041" spans="1:7" x14ac:dyDescent="0.35">
      <c r="A1041" t="s">
        <v>1450</v>
      </c>
      <c r="B1041" t="s">
        <v>1449</v>
      </c>
      <c r="C1041">
        <v>0</v>
      </c>
      <c r="D1041">
        <v>0</v>
      </c>
      <c r="E1041">
        <v>0</v>
      </c>
      <c r="F1041">
        <v>0</v>
      </c>
    </row>
    <row r="1042" spans="1:7" x14ac:dyDescent="0.35">
      <c r="A1042" t="s">
        <v>112</v>
      </c>
      <c r="B1042" t="s">
        <v>721</v>
      </c>
    </row>
    <row r="1043" spans="1:7" x14ac:dyDescent="0.35">
      <c r="A1043" t="s">
        <v>3215</v>
      </c>
      <c r="B1043" t="s">
        <v>2088</v>
      </c>
      <c r="C1043">
        <v>25</v>
      </c>
      <c r="D1043">
        <v>100</v>
      </c>
      <c r="E1043">
        <v>0</v>
      </c>
      <c r="F1043">
        <v>0</v>
      </c>
      <c r="G1043">
        <v>0</v>
      </c>
    </row>
    <row r="1044" spans="1:7" x14ac:dyDescent="0.35">
      <c r="A1044" t="s">
        <v>3212</v>
      </c>
      <c r="B1044" t="s">
        <v>3211</v>
      </c>
      <c r="C1044">
        <v>25</v>
      </c>
      <c r="D1044">
        <v>0</v>
      </c>
      <c r="E1044">
        <v>0</v>
      </c>
      <c r="F1044">
        <v>33.33</v>
      </c>
      <c r="G1044">
        <v>0</v>
      </c>
    </row>
    <row r="1045" spans="1:7" x14ac:dyDescent="0.35">
      <c r="A1045" t="s">
        <v>3210</v>
      </c>
      <c r="B1045" t="s">
        <v>3209</v>
      </c>
      <c r="C1045">
        <v>25</v>
      </c>
      <c r="D1045">
        <v>0</v>
      </c>
      <c r="E1045">
        <v>0</v>
      </c>
      <c r="F1045">
        <v>33.33</v>
      </c>
      <c r="G1045">
        <v>0</v>
      </c>
    </row>
    <row r="1046" spans="1:7" x14ac:dyDescent="0.35">
      <c r="A1046" t="s">
        <v>3214</v>
      </c>
      <c r="B1046" t="s">
        <v>3213</v>
      </c>
      <c r="C1046">
        <v>25</v>
      </c>
      <c r="D1046">
        <v>0</v>
      </c>
      <c r="E1046">
        <v>0</v>
      </c>
      <c r="F1046">
        <v>33.33</v>
      </c>
      <c r="G1046">
        <v>0</v>
      </c>
    </row>
    <row r="1047" spans="1:7" x14ac:dyDescent="0.35">
      <c r="A1047" t="s">
        <v>120</v>
      </c>
      <c r="B1047" t="s">
        <v>725</v>
      </c>
    </row>
    <row r="1048" spans="1:7" x14ac:dyDescent="0.35">
      <c r="A1048" t="s">
        <v>1452</v>
      </c>
      <c r="B1048" t="s">
        <v>1451</v>
      </c>
      <c r="C1048">
        <v>0</v>
      </c>
      <c r="D1048">
        <v>0</v>
      </c>
      <c r="E1048">
        <v>0</v>
      </c>
      <c r="F1048">
        <v>0</v>
      </c>
    </row>
    <row r="1049" spans="1:7" x14ac:dyDescent="0.35">
      <c r="A1049" t="s">
        <v>1454</v>
      </c>
      <c r="B1049" t="s">
        <v>1453</v>
      </c>
      <c r="C1049">
        <v>0</v>
      </c>
      <c r="D1049">
        <v>0</v>
      </c>
      <c r="E1049">
        <v>0</v>
      </c>
      <c r="F1049">
        <v>0</v>
      </c>
    </row>
    <row r="1050" spans="1:7" x14ac:dyDescent="0.35">
      <c r="A1050" t="s">
        <v>1456</v>
      </c>
      <c r="B1050" t="s">
        <v>1455</v>
      </c>
      <c r="C1050">
        <v>8</v>
      </c>
      <c r="D1050">
        <v>10</v>
      </c>
      <c r="E1050">
        <v>0</v>
      </c>
      <c r="F1050">
        <v>11</v>
      </c>
    </row>
    <row r="1051" spans="1:7" x14ac:dyDescent="0.35">
      <c r="A1051" t="s">
        <v>1458</v>
      </c>
      <c r="B1051" t="s">
        <v>1457</v>
      </c>
      <c r="C1051">
        <v>0</v>
      </c>
      <c r="D1051">
        <v>0</v>
      </c>
      <c r="E1051">
        <v>0</v>
      </c>
      <c r="F1051">
        <v>0</v>
      </c>
    </row>
    <row r="1052" spans="1:7" x14ac:dyDescent="0.35">
      <c r="A1052" t="s">
        <v>1460</v>
      </c>
      <c r="B1052" t="s">
        <v>1459</v>
      </c>
      <c r="C1052">
        <v>8</v>
      </c>
      <c r="D1052">
        <v>0</v>
      </c>
      <c r="E1052">
        <v>33</v>
      </c>
      <c r="F1052">
        <v>0</v>
      </c>
    </row>
    <row r="1053" spans="1:7" x14ac:dyDescent="0.35">
      <c r="A1053" t="s">
        <v>1462</v>
      </c>
      <c r="B1053" t="s">
        <v>1461</v>
      </c>
      <c r="C1053">
        <v>0</v>
      </c>
      <c r="D1053">
        <v>0</v>
      </c>
      <c r="E1053">
        <v>0</v>
      </c>
      <c r="F1053">
        <v>0</v>
      </c>
    </row>
    <row r="1054" spans="1:7" x14ac:dyDescent="0.35">
      <c r="A1054" t="s">
        <v>1464</v>
      </c>
      <c r="B1054" t="s">
        <v>1463</v>
      </c>
      <c r="C1054">
        <v>0</v>
      </c>
      <c r="D1054">
        <v>0</v>
      </c>
      <c r="E1054">
        <v>0</v>
      </c>
      <c r="F1054">
        <v>0</v>
      </c>
    </row>
    <row r="1055" spans="1:7" x14ac:dyDescent="0.35">
      <c r="A1055" t="s">
        <v>1466</v>
      </c>
      <c r="B1055" t="s">
        <v>1465</v>
      </c>
      <c r="C1055">
        <v>4</v>
      </c>
      <c r="D1055">
        <v>10</v>
      </c>
      <c r="E1055">
        <v>0</v>
      </c>
      <c r="F1055">
        <v>0</v>
      </c>
    </row>
    <row r="1056" spans="1:7" x14ac:dyDescent="0.35">
      <c r="A1056" t="s">
        <v>1468</v>
      </c>
      <c r="B1056" t="s">
        <v>1467</v>
      </c>
      <c r="C1056">
        <v>0</v>
      </c>
      <c r="D1056">
        <v>0</v>
      </c>
      <c r="E1056">
        <v>0</v>
      </c>
      <c r="F1056">
        <v>0</v>
      </c>
    </row>
    <row r="1057" spans="1:6" x14ac:dyDescent="0.35">
      <c r="A1057" t="s">
        <v>1470</v>
      </c>
      <c r="B1057" t="s">
        <v>1469</v>
      </c>
      <c r="C1057">
        <v>0</v>
      </c>
      <c r="D1057">
        <v>0</v>
      </c>
      <c r="E1057">
        <v>0</v>
      </c>
      <c r="F1057">
        <v>0</v>
      </c>
    </row>
    <row r="1058" spans="1:6" x14ac:dyDescent="0.35">
      <c r="A1058" t="s">
        <v>1472</v>
      </c>
      <c r="B1058" t="s">
        <v>1471</v>
      </c>
      <c r="C1058">
        <v>12</v>
      </c>
      <c r="D1058">
        <v>0</v>
      </c>
      <c r="E1058">
        <v>0</v>
      </c>
      <c r="F1058">
        <v>33</v>
      </c>
    </row>
    <row r="1059" spans="1:6" x14ac:dyDescent="0.35">
      <c r="A1059" t="s">
        <v>1474</v>
      </c>
      <c r="B1059" t="s">
        <v>1473</v>
      </c>
      <c r="C1059">
        <v>0</v>
      </c>
      <c r="D1059">
        <v>0</v>
      </c>
      <c r="E1059">
        <v>0</v>
      </c>
      <c r="F1059">
        <v>0</v>
      </c>
    </row>
    <row r="1060" spans="1:6" x14ac:dyDescent="0.35">
      <c r="A1060" t="s">
        <v>1476</v>
      </c>
      <c r="B1060" t="s">
        <v>1475</v>
      </c>
      <c r="C1060">
        <v>8</v>
      </c>
      <c r="D1060">
        <v>10</v>
      </c>
      <c r="E1060">
        <v>17</v>
      </c>
      <c r="F1060">
        <v>0</v>
      </c>
    </row>
    <row r="1061" spans="1:6" x14ac:dyDescent="0.35">
      <c r="A1061" t="s">
        <v>1478</v>
      </c>
      <c r="B1061" t="s">
        <v>1477</v>
      </c>
      <c r="C1061">
        <v>12</v>
      </c>
      <c r="D1061">
        <v>20</v>
      </c>
      <c r="E1061">
        <v>0</v>
      </c>
      <c r="F1061">
        <v>11</v>
      </c>
    </row>
    <row r="1062" spans="1:6" x14ac:dyDescent="0.35">
      <c r="A1062" t="s">
        <v>1480</v>
      </c>
      <c r="B1062" t="s">
        <v>1479</v>
      </c>
      <c r="C1062">
        <v>0</v>
      </c>
      <c r="D1062">
        <v>0</v>
      </c>
      <c r="E1062">
        <v>0</v>
      </c>
      <c r="F1062">
        <v>0</v>
      </c>
    </row>
    <row r="1063" spans="1:6" x14ac:dyDescent="0.35">
      <c r="A1063" t="s">
        <v>1482</v>
      </c>
      <c r="B1063" t="s">
        <v>1481</v>
      </c>
      <c r="C1063">
        <v>0</v>
      </c>
      <c r="D1063">
        <v>0</v>
      </c>
      <c r="E1063">
        <v>0</v>
      </c>
      <c r="F1063">
        <v>0</v>
      </c>
    </row>
    <row r="1064" spans="1:6" x14ac:dyDescent="0.35">
      <c r="A1064" t="s">
        <v>1484</v>
      </c>
      <c r="B1064" t="s">
        <v>1483</v>
      </c>
      <c r="C1064">
        <v>0</v>
      </c>
      <c r="D1064">
        <v>0</v>
      </c>
      <c r="E1064">
        <v>0</v>
      </c>
      <c r="F1064">
        <v>0</v>
      </c>
    </row>
    <row r="1065" spans="1:6" x14ac:dyDescent="0.35">
      <c r="A1065" t="s">
        <v>1486</v>
      </c>
      <c r="B1065" t="s">
        <v>1485</v>
      </c>
      <c r="C1065">
        <v>8</v>
      </c>
      <c r="D1065">
        <v>10</v>
      </c>
      <c r="E1065">
        <v>17</v>
      </c>
      <c r="F1065">
        <v>0</v>
      </c>
    </row>
    <row r="1066" spans="1:6" x14ac:dyDescent="0.35">
      <c r="A1066" t="s">
        <v>1488</v>
      </c>
      <c r="B1066" t="s">
        <v>1487</v>
      </c>
      <c r="C1066">
        <v>0</v>
      </c>
      <c r="D1066">
        <v>0</v>
      </c>
      <c r="E1066">
        <v>0</v>
      </c>
      <c r="F1066">
        <v>0</v>
      </c>
    </row>
    <row r="1067" spans="1:6" x14ac:dyDescent="0.35">
      <c r="A1067" t="s">
        <v>1490</v>
      </c>
      <c r="B1067" t="s">
        <v>1489</v>
      </c>
      <c r="C1067">
        <v>4</v>
      </c>
      <c r="D1067">
        <v>10</v>
      </c>
      <c r="E1067">
        <v>0</v>
      </c>
      <c r="F1067">
        <v>0</v>
      </c>
    </row>
    <row r="1068" spans="1:6" x14ac:dyDescent="0.35">
      <c r="A1068" t="s">
        <v>1492</v>
      </c>
      <c r="B1068" t="s">
        <v>1491</v>
      </c>
      <c r="C1068">
        <v>12</v>
      </c>
      <c r="D1068">
        <v>20</v>
      </c>
      <c r="E1068">
        <v>17</v>
      </c>
      <c r="F1068">
        <v>0</v>
      </c>
    </row>
    <row r="1069" spans="1:6" x14ac:dyDescent="0.35">
      <c r="A1069" t="s">
        <v>1494</v>
      </c>
      <c r="B1069" t="s">
        <v>1493</v>
      </c>
      <c r="C1069">
        <v>12</v>
      </c>
      <c r="D1069">
        <v>0</v>
      </c>
      <c r="E1069">
        <v>17</v>
      </c>
      <c r="F1069">
        <v>22</v>
      </c>
    </row>
    <row r="1070" spans="1:6" x14ac:dyDescent="0.35">
      <c r="A1070" t="s">
        <v>1496</v>
      </c>
      <c r="B1070" t="s">
        <v>1495</v>
      </c>
      <c r="C1070">
        <v>0</v>
      </c>
      <c r="D1070">
        <v>0</v>
      </c>
      <c r="E1070">
        <v>0</v>
      </c>
      <c r="F1070">
        <v>0</v>
      </c>
    </row>
    <row r="1071" spans="1:6" x14ac:dyDescent="0.35">
      <c r="A1071" t="s">
        <v>1498</v>
      </c>
      <c r="B1071" t="s">
        <v>1497</v>
      </c>
      <c r="C1071">
        <v>0</v>
      </c>
      <c r="D1071">
        <v>0</v>
      </c>
      <c r="E1071">
        <v>0</v>
      </c>
      <c r="F1071">
        <v>0</v>
      </c>
    </row>
    <row r="1072" spans="1:6" x14ac:dyDescent="0.35">
      <c r="A1072" t="s">
        <v>1500</v>
      </c>
      <c r="B1072" t="s">
        <v>1499</v>
      </c>
      <c r="C1072">
        <v>20</v>
      </c>
      <c r="D1072">
        <v>30</v>
      </c>
      <c r="E1072">
        <v>0</v>
      </c>
      <c r="F1072">
        <v>22</v>
      </c>
    </row>
    <row r="1073" spans="1:7" x14ac:dyDescent="0.35">
      <c r="A1073" t="s">
        <v>1502</v>
      </c>
      <c r="B1073" t="s">
        <v>1501</v>
      </c>
      <c r="C1073">
        <v>0</v>
      </c>
      <c r="D1073">
        <v>0</v>
      </c>
      <c r="E1073">
        <v>0</v>
      </c>
      <c r="F1073">
        <v>0</v>
      </c>
    </row>
    <row r="1074" spans="1:7" x14ac:dyDescent="0.35">
      <c r="A1074" t="s">
        <v>1504</v>
      </c>
      <c r="B1074" t="s">
        <v>1503</v>
      </c>
      <c r="C1074">
        <v>0</v>
      </c>
      <c r="D1074">
        <v>0</v>
      </c>
      <c r="E1074">
        <v>0</v>
      </c>
      <c r="F1074">
        <v>0</v>
      </c>
    </row>
    <row r="1075" spans="1:7" x14ac:dyDescent="0.35">
      <c r="A1075" t="s">
        <v>1506</v>
      </c>
      <c r="B1075" t="s">
        <v>1505</v>
      </c>
      <c r="C1075">
        <v>0</v>
      </c>
      <c r="D1075">
        <v>0</v>
      </c>
      <c r="E1075">
        <v>0</v>
      </c>
      <c r="F1075">
        <v>0</v>
      </c>
    </row>
    <row r="1076" spans="1:7" x14ac:dyDescent="0.35">
      <c r="A1076" t="s">
        <v>1508</v>
      </c>
      <c r="B1076" t="s">
        <v>1507</v>
      </c>
      <c r="C1076">
        <v>0</v>
      </c>
      <c r="D1076">
        <v>0</v>
      </c>
      <c r="E1076">
        <v>0</v>
      </c>
      <c r="F1076">
        <v>0</v>
      </c>
    </row>
    <row r="1077" spans="1:7" x14ac:dyDescent="0.35">
      <c r="A1077" t="s">
        <v>1510</v>
      </c>
      <c r="B1077" t="s">
        <v>1509</v>
      </c>
      <c r="C1077">
        <v>0</v>
      </c>
      <c r="D1077">
        <v>0</v>
      </c>
      <c r="E1077">
        <v>0</v>
      </c>
      <c r="F1077">
        <v>0</v>
      </c>
    </row>
    <row r="1078" spans="1:7" x14ac:dyDescent="0.35">
      <c r="A1078" t="s">
        <v>1448</v>
      </c>
      <c r="B1078" t="s">
        <v>1447</v>
      </c>
      <c r="C1078">
        <v>0</v>
      </c>
      <c r="D1078">
        <v>0</v>
      </c>
      <c r="E1078">
        <v>0</v>
      </c>
      <c r="F1078">
        <v>0</v>
      </c>
    </row>
    <row r="1079" spans="1:7" x14ac:dyDescent="0.35">
      <c r="A1079" t="s">
        <v>1450</v>
      </c>
      <c r="B1079" t="s">
        <v>1449</v>
      </c>
      <c r="C1079">
        <v>0</v>
      </c>
      <c r="D1079">
        <v>0</v>
      </c>
      <c r="E1079">
        <v>0</v>
      </c>
      <c r="F1079">
        <v>0</v>
      </c>
    </row>
    <row r="1080" spans="1:7" x14ac:dyDescent="0.35">
      <c r="A1080" t="s">
        <v>1512</v>
      </c>
      <c r="B1080" t="s">
        <v>1511</v>
      </c>
      <c r="C1080">
        <v>0</v>
      </c>
      <c r="D1080">
        <v>0</v>
      </c>
      <c r="E1080">
        <v>0</v>
      </c>
      <c r="F1080">
        <v>0</v>
      </c>
    </row>
    <row r="1081" spans="1:7" x14ac:dyDescent="0.35">
      <c r="A1081" t="s">
        <v>731</v>
      </c>
      <c r="B1081" t="s">
        <v>730</v>
      </c>
    </row>
    <row r="1082" spans="1:7" x14ac:dyDescent="0.35">
      <c r="A1082" t="s">
        <v>1955</v>
      </c>
      <c r="B1082" t="s">
        <v>1954</v>
      </c>
      <c r="C1082">
        <v>30.61</v>
      </c>
      <c r="D1082">
        <v>26.09</v>
      </c>
      <c r="E1082">
        <v>58.33</v>
      </c>
      <c r="F1082">
        <v>14.29</v>
      </c>
      <c r="G1082">
        <v>0</v>
      </c>
    </row>
    <row r="1083" spans="1:7" x14ac:dyDescent="0.35">
      <c r="A1083" t="s">
        <v>1982</v>
      </c>
      <c r="B1083" t="s">
        <v>1981</v>
      </c>
      <c r="C1083">
        <v>12.24</v>
      </c>
      <c r="D1083">
        <v>21.74</v>
      </c>
      <c r="E1083">
        <v>0</v>
      </c>
      <c r="F1083">
        <v>7.14</v>
      </c>
      <c r="G1083">
        <v>0</v>
      </c>
    </row>
    <row r="1084" spans="1:7" x14ac:dyDescent="0.35">
      <c r="A1084" t="s">
        <v>1957</v>
      </c>
      <c r="B1084" t="s">
        <v>1956</v>
      </c>
      <c r="C1084">
        <v>10.199999999999999</v>
      </c>
      <c r="D1084">
        <v>4.3499999999999996</v>
      </c>
      <c r="E1084">
        <v>0</v>
      </c>
      <c r="F1084">
        <v>28.57</v>
      </c>
      <c r="G1084">
        <v>0</v>
      </c>
    </row>
    <row r="1085" spans="1:7" x14ac:dyDescent="0.35">
      <c r="A1085" t="s">
        <v>21019</v>
      </c>
      <c r="B1085" t="s">
        <v>1828</v>
      </c>
      <c r="C1085">
        <v>8.16</v>
      </c>
      <c r="D1085">
        <v>17.39</v>
      </c>
      <c r="E1085">
        <v>0</v>
      </c>
      <c r="F1085">
        <v>0</v>
      </c>
      <c r="G1085">
        <v>0</v>
      </c>
    </row>
    <row r="1086" spans="1:7" x14ac:dyDescent="0.35">
      <c r="A1086" t="s">
        <v>1976</v>
      </c>
      <c r="B1086" t="s">
        <v>1975</v>
      </c>
      <c r="C1086">
        <v>8.16</v>
      </c>
      <c r="D1086">
        <v>8.6999999999999993</v>
      </c>
      <c r="E1086">
        <v>0</v>
      </c>
      <c r="F1086">
        <v>14.29</v>
      </c>
      <c r="G1086">
        <v>0</v>
      </c>
    </row>
    <row r="1087" spans="1:7" x14ac:dyDescent="0.35">
      <c r="A1087" t="s">
        <v>1969</v>
      </c>
      <c r="B1087" t="s">
        <v>1968</v>
      </c>
      <c r="C1087">
        <v>6.12</v>
      </c>
      <c r="D1087">
        <v>0</v>
      </c>
      <c r="E1087">
        <v>16.670000000000002</v>
      </c>
      <c r="F1087">
        <v>7.14</v>
      </c>
      <c r="G1087">
        <v>0</v>
      </c>
    </row>
    <row r="1088" spans="1:7" x14ac:dyDescent="0.35">
      <c r="A1088" t="s">
        <v>1967</v>
      </c>
      <c r="B1088" t="s">
        <v>1966</v>
      </c>
      <c r="C1088">
        <v>6.12</v>
      </c>
      <c r="D1088">
        <v>8.6999999999999993</v>
      </c>
      <c r="E1088">
        <v>8.33</v>
      </c>
      <c r="F1088">
        <v>0</v>
      </c>
      <c r="G1088">
        <v>0</v>
      </c>
    </row>
    <row r="1089" spans="1:7" x14ac:dyDescent="0.35">
      <c r="A1089" t="s">
        <v>1961</v>
      </c>
      <c r="B1089" t="s">
        <v>1960</v>
      </c>
      <c r="C1089">
        <v>4.08</v>
      </c>
      <c r="D1089">
        <v>4.3499999999999996</v>
      </c>
      <c r="E1089">
        <v>0</v>
      </c>
      <c r="F1089">
        <v>7.14</v>
      </c>
      <c r="G1089">
        <v>0</v>
      </c>
    </row>
    <row r="1090" spans="1:7" x14ac:dyDescent="0.35">
      <c r="A1090" t="s">
        <v>1963</v>
      </c>
      <c r="B1090" t="s">
        <v>1962</v>
      </c>
      <c r="C1090">
        <v>4.08</v>
      </c>
      <c r="D1090">
        <v>4.3499999999999996</v>
      </c>
      <c r="E1090">
        <v>8.33</v>
      </c>
      <c r="F1090">
        <v>0</v>
      </c>
      <c r="G1090">
        <v>0</v>
      </c>
    </row>
    <row r="1091" spans="1:7" x14ac:dyDescent="0.35">
      <c r="A1091" t="s">
        <v>1965</v>
      </c>
      <c r="B1091" t="s">
        <v>1964</v>
      </c>
      <c r="C1091">
        <v>4.08</v>
      </c>
      <c r="D1091">
        <v>0</v>
      </c>
      <c r="E1091">
        <v>8.33</v>
      </c>
      <c r="F1091">
        <v>7.14</v>
      </c>
      <c r="G1091">
        <v>0</v>
      </c>
    </row>
    <row r="1092" spans="1:7" x14ac:dyDescent="0.35">
      <c r="A1092" t="s">
        <v>1978</v>
      </c>
      <c r="B1092" t="s">
        <v>1977</v>
      </c>
      <c r="C1092">
        <v>2.04</v>
      </c>
      <c r="D1092">
        <v>4.3499999999999996</v>
      </c>
      <c r="E1092">
        <v>0</v>
      </c>
      <c r="F1092">
        <v>0</v>
      </c>
      <c r="G1092">
        <v>0</v>
      </c>
    </row>
    <row r="1093" spans="1:7" x14ac:dyDescent="0.35">
      <c r="A1093" t="s">
        <v>1959</v>
      </c>
      <c r="B1093" t="s">
        <v>1958</v>
      </c>
      <c r="C1093">
        <v>2.04</v>
      </c>
      <c r="D1093">
        <v>0</v>
      </c>
      <c r="E1093">
        <v>0</v>
      </c>
      <c r="F1093">
        <v>7.14</v>
      </c>
      <c r="G1093">
        <v>0</v>
      </c>
    </row>
    <row r="1094" spans="1:7" x14ac:dyDescent="0.35">
      <c r="A1094" t="s">
        <v>1980</v>
      </c>
      <c r="B1094" t="s">
        <v>1979</v>
      </c>
      <c r="C1094">
        <v>2.04</v>
      </c>
      <c r="D1094">
        <v>0</v>
      </c>
      <c r="E1094">
        <v>0</v>
      </c>
      <c r="F1094">
        <v>7.14</v>
      </c>
      <c r="G1094">
        <v>0</v>
      </c>
    </row>
    <row r="1095" spans="1:7" x14ac:dyDescent="0.35">
      <c r="A1095" t="s">
        <v>741</v>
      </c>
      <c r="B1095" t="s">
        <v>740</v>
      </c>
    </row>
    <row r="1096" spans="1:7" x14ac:dyDescent="0.35">
      <c r="A1096" t="s">
        <v>1338</v>
      </c>
      <c r="B1096" t="s">
        <v>1337</v>
      </c>
      <c r="C1096">
        <v>90.16</v>
      </c>
      <c r="D1096">
        <v>96.3</v>
      </c>
      <c r="E1096">
        <v>76.92</v>
      </c>
      <c r="F1096">
        <v>90.48</v>
      </c>
      <c r="G1096">
        <v>0</v>
      </c>
    </row>
    <row r="1097" spans="1:7" x14ac:dyDescent="0.35">
      <c r="A1097" t="s">
        <v>1340</v>
      </c>
      <c r="B1097" t="s">
        <v>1339</v>
      </c>
      <c r="C1097">
        <v>9.84</v>
      </c>
      <c r="D1097">
        <v>3.7</v>
      </c>
      <c r="E1097">
        <v>23.08</v>
      </c>
      <c r="F1097">
        <v>9.52</v>
      </c>
      <c r="G1097">
        <v>0</v>
      </c>
    </row>
    <row r="1098" spans="1:7" x14ac:dyDescent="0.35">
      <c r="A1098" t="s">
        <v>744</v>
      </c>
      <c r="B1098" t="s">
        <v>743</v>
      </c>
    </row>
    <row r="1099" spans="1:7" x14ac:dyDescent="0.35">
      <c r="A1099" t="s">
        <v>2179</v>
      </c>
      <c r="B1099" t="s">
        <v>2178</v>
      </c>
      <c r="C1099">
        <v>20</v>
      </c>
      <c r="D1099">
        <v>12</v>
      </c>
      <c r="E1099">
        <v>33</v>
      </c>
      <c r="F1099">
        <v>25</v>
      </c>
    </row>
    <row r="1100" spans="1:7" x14ac:dyDescent="0.35">
      <c r="A1100" t="s">
        <v>2181</v>
      </c>
      <c r="B1100" t="s">
        <v>2180</v>
      </c>
      <c r="C1100">
        <v>23</v>
      </c>
      <c r="D1100">
        <v>12</v>
      </c>
      <c r="E1100">
        <v>33</v>
      </c>
      <c r="F1100">
        <v>31</v>
      </c>
    </row>
    <row r="1101" spans="1:7" x14ac:dyDescent="0.35">
      <c r="A1101" t="s">
        <v>2183</v>
      </c>
      <c r="B1101" t="s">
        <v>2182</v>
      </c>
      <c r="C1101">
        <v>17</v>
      </c>
      <c r="D1101">
        <v>19</v>
      </c>
      <c r="E1101">
        <v>33</v>
      </c>
      <c r="F1101">
        <v>12</v>
      </c>
    </row>
    <row r="1102" spans="1:7" x14ac:dyDescent="0.35">
      <c r="A1102" t="s">
        <v>2185</v>
      </c>
      <c r="B1102" t="s">
        <v>2184</v>
      </c>
      <c r="C1102">
        <v>20</v>
      </c>
      <c r="D1102">
        <v>19</v>
      </c>
      <c r="E1102">
        <v>0</v>
      </c>
      <c r="F1102">
        <v>25</v>
      </c>
    </row>
    <row r="1103" spans="1:7" x14ac:dyDescent="0.35">
      <c r="A1103" t="s">
        <v>2187</v>
      </c>
      <c r="B1103" t="s">
        <v>2186</v>
      </c>
      <c r="C1103">
        <v>3</v>
      </c>
      <c r="D1103">
        <v>0</v>
      </c>
      <c r="E1103">
        <v>0</v>
      </c>
      <c r="F1103">
        <v>6</v>
      </c>
    </row>
    <row r="1104" spans="1:7" x14ac:dyDescent="0.35">
      <c r="A1104" t="s">
        <v>2188</v>
      </c>
      <c r="B1104" t="s">
        <v>1822</v>
      </c>
      <c r="C1104">
        <v>23</v>
      </c>
      <c r="D1104">
        <v>19</v>
      </c>
      <c r="E1104">
        <v>33</v>
      </c>
      <c r="F1104">
        <v>25</v>
      </c>
    </row>
    <row r="1105" spans="1:7" x14ac:dyDescent="0.35">
      <c r="A1105" t="s">
        <v>1821</v>
      </c>
      <c r="B1105" t="s">
        <v>1820</v>
      </c>
      <c r="C1105">
        <v>3</v>
      </c>
      <c r="D1105">
        <v>0</v>
      </c>
      <c r="E1105">
        <v>33</v>
      </c>
      <c r="F1105">
        <v>0</v>
      </c>
    </row>
    <row r="1106" spans="1:7" x14ac:dyDescent="0.35">
      <c r="A1106" t="s">
        <v>2189</v>
      </c>
      <c r="B1106" t="s">
        <v>1828</v>
      </c>
      <c r="C1106">
        <v>17</v>
      </c>
      <c r="D1106">
        <v>25</v>
      </c>
      <c r="E1106">
        <v>0</v>
      </c>
      <c r="F1106">
        <v>12</v>
      </c>
    </row>
    <row r="1107" spans="1:7" x14ac:dyDescent="0.35">
      <c r="A1107" t="s">
        <v>2190</v>
      </c>
      <c r="B1107" t="s">
        <v>1017</v>
      </c>
      <c r="C1107">
        <v>23</v>
      </c>
      <c r="D1107">
        <v>25</v>
      </c>
      <c r="E1107">
        <v>0</v>
      </c>
      <c r="F1107">
        <v>25</v>
      </c>
    </row>
    <row r="1108" spans="1:7" x14ac:dyDescent="0.35">
      <c r="A1108" t="s">
        <v>20996</v>
      </c>
      <c r="B1108" t="s">
        <v>1977</v>
      </c>
      <c r="C1108">
        <v>6</v>
      </c>
      <c r="D1108">
        <v>6</v>
      </c>
      <c r="E1108">
        <v>0</v>
      </c>
      <c r="F1108">
        <v>6</v>
      </c>
    </row>
    <row r="1109" spans="1:7" x14ac:dyDescent="0.35">
      <c r="A1109" t="s">
        <v>2193</v>
      </c>
      <c r="B1109" t="s">
        <v>2192</v>
      </c>
      <c r="C1109">
        <v>3</v>
      </c>
      <c r="D1109">
        <v>6</v>
      </c>
      <c r="E1109">
        <v>0</v>
      </c>
      <c r="F1109">
        <v>0</v>
      </c>
    </row>
    <row r="1110" spans="1:7" x14ac:dyDescent="0.35">
      <c r="A1110" t="s">
        <v>2195</v>
      </c>
      <c r="B1110" t="s">
        <v>2194</v>
      </c>
      <c r="C1110">
        <v>6</v>
      </c>
      <c r="D1110">
        <v>0</v>
      </c>
      <c r="E1110">
        <v>0</v>
      </c>
      <c r="F1110">
        <v>12</v>
      </c>
    </row>
    <row r="1111" spans="1:7" x14ac:dyDescent="0.35">
      <c r="A1111" t="s">
        <v>2197</v>
      </c>
      <c r="B1111" t="s">
        <v>2196</v>
      </c>
      <c r="C1111">
        <v>6</v>
      </c>
      <c r="D1111">
        <v>0</v>
      </c>
      <c r="E1111">
        <v>0</v>
      </c>
      <c r="F1111">
        <v>12</v>
      </c>
    </row>
    <row r="1112" spans="1:7" x14ac:dyDescent="0.35">
      <c r="A1112" t="s">
        <v>2199</v>
      </c>
      <c r="B1112" t="s">
        <v>2198</v>
      </c>
      <c r="C1112">
        <v>6</v>
      </c>
      <c r="D1112">
        <v>6</v>
      </c>
      <c r="E1112">
        <v>0</v>
      </c>
      <c r="F1112">
        <v>6</v>
      </c>
    </row>
    <row r="1113" spans="1:7" x14ac:dyDescent="0.35">
      <c r="A1113" t="s">
        <v>2201</v>
      </c>
      <c r="B1113" t="s">
        <v>2200</v>
      </c>
      <c r="C1113">
        <v>14</v>
      </c>
      <c r="D1113">
        <v>19</v>
      </c>
      <c r="E1113">
        <v>0</v>
      </c>
      <c r="F1113">
        <v>12</v>
      </c>
    </row>
    <row r="1114" spans="1:7" x14ac:dyDescent="0.35">
      <c r="A1114" t="s">
        <v>2203</v>
      </c>
      <c r="B1114" t="s">
        <v>2202</v>
      </c>
      <c r="C1114">
        <v>14</v>
      </c>
      <c r="D1114">
        <v>31</v>
      </c>
      <c r="E1114">
        <v>0</v>
      </c>
      <c r="F1114">
        <v>0</v>
      </c>
    </row>
    <row r="1115" spans="1:7" x14ac:dyDescent="0.35">
      <c r="A1115" t="s">
        <v>1993</v>
      </c>
      <c r="B1115" t="s">
        <v>1449</v>
      </c>
      <c r="C1115">
        <v>0</v>
      </c>
      <c r="D1115">
        <v>0</v>
      </c>
      <c r="E1115">
        <v>0</v>
      </c>
      <c r="F1115">
        <v>0</v>
      </c>
    </row>
    <row r="1116" spans="1:7" x14ac:dyDescent="0.35">
      <c r="A1116" t="s">
        <v>749</v>
      </c>
      <c r="B1116" t="s">
        <v>748</v>
      </c>
    </row>
    <row r="1117" spans="1:7" x14ac:dyDescent="0.35">
      <c r="A1117" t="s">
        <v>1340</v>
      </c>
      <c r="B1117" t="s">
        <v>1339</v>
      </c>
      <c r="C1117">
        <v>80</v>
      </c>
      <c r="D1117">
        <v>65.38</v>
      </c>
      <c r="E1117">
        <v>100</v>
      </c>
      <c r="F1117">
        <v>89.47</v>
      </c>
      <c r="G1117">
        <v>0</v>
      </c>
    </row>
    <row r="1118" spans="1:7" x14ac:dyDescent="0.35">
      <c r="A1118" t="s">
        <v>1338</v>
      </c>
      <c r="B1118" t="s">
        <v>1337</v>
      </c>
      <c r="C1118">
        <v>18.18</v>
      </c>
      <c r="D1118">
        <v>30.77</v>
      </c>
      <c r="E1118">
        <v>0</v>
      </c>
      <c r="F1118">
        <v>10.53</v>
      </c>
      <c r="G1118">
        <v>0</v>
      </c>
    </row>
    <row r="1119" spans="1:7" x14ac:dyDescent="0.35">
      <c r="A1119" t="s">
        <v>1448</v>
      </c>
      <c r="B1119" t="s">
        <v>1447</v>
      </c>
      <c r="C1119">
        <v>1.82</v>
      </c>
      <c r="D1119">
        <v>3.85</v>
      </c>
      <c r="E1119">
        <v>0</v>
      </c>
      <c r="F1119">
        <v>0</v>
      </c>
      <c r="G1119">
        <v>0</v>
      </c>
    </row>
    <row r="1120" spans="1:7" x14ac:dyDescent="0.35">
      <c r="A1120" t="s">
        <v>753</v>
      </c>
      <c r="B1120" t="s">
        <v>752</v>
      </c>
    </row>
    <row r="1121" spans="1:7" x14ac:dyDescent="0.35">
      <c r="A1121" t="s">
        <v>2205</v>
      </c>
      <c r="B1121" t="s">
        <v>2204</v>
      </c>
      <c r="C1121">
        <v>30</v>
      </c>
      <c r="D1121">
        <v>38</v>
      </c>
      <c r="F1121">
        <v>0</v>
      </c>
    </row>
    <row r="1122" spans="1:7" x14ac:dyDescent="0.35">
      <c r="A1122" t="s">
        <v>2207</v>
      </c>
      <c r="B1122" t="s">
        <v>2206</v>
      </c>
      <c r="C1122">
        <v>0</v>
      </c>
      <c r="D1122">
        <v>0</v>
      </c>
      <c r="F1122">
        <v>0</v>
      </c>
    </row>
    <row r="1123" spans="1:7" x14ac:dyDescent="0.35">
      <c r="A1123" t="s">
        <v>2209</v>
      </c>
      <c r="B1123" t="s">
        <v>2208</v>
      </c>
      <c r="C1123">
        <v>10</v>
      </c>
      <c r="D1123">
        <v>0</v>
      </c>
      <c r="F1123">
        <v>50</v>
      </c>
    </row>
    <row r="1124" spans="1:7" x14ac:dyDescent="0.35">
      <c r="A1124" t="s">
        <v>2211</v>
      </c>
      <c r="B1124" t="s">
        <v>2210</v>
      </c>
      <c r="C1124">
        <v>10</v>
      </c>
      <c r="D1124">
        <v>0</v>
      </c>
      <c r="F1124">
        <v>50</v>
      </c>
    </row>
    <row r="1125" spans="1:7" x14ac:dyDescent="0.35">
      <c r="A1125" t="s">
        <v>2213</v>
      </c>
      <c r="B1125" t="s">
        <v>2212</v>
      </c>
      <c r="C1125">
        <v>20</v>
      </c>
      <c r="D1125">
        <v>12</v>
      </c>
      <c r="F1125">
        <v>50</v>
      </c>
    </row>
    <row r="1126" spans="1:7" x14ac:dyDescent="0.35">
      <c r="A1126" t="s">
        <v>2215</v>
      </c>
      <c r="B1126" t="s">
        <v>2214</v>
      </c>
      <c r="C1126">
        <v>50</v>
      </c>
      <c r="D1126">
        <v>62</v>
      </c>
      <c r="F1126">
        <v>0</v>
      </c>
    </row>
    <row r="1127" spans="1:7" x14ac:dyDescent="0.35">
      <c r="A1127" t="s">
        <v>2216</v>
      </c>
      <c r="B1127" t="s">
        <v>1449</v>
      </c>
      <c r="C1127">
        <v>0</v>
      </c>
      <c r="D1127">
        <v>0</v>
      </c>
      <c r="F1127">
        <v>0</v>
      </c>
    </row>
    <row r="1128" spans="1:7" x14ac:dyDescent="0.35">
      <c r="A1128" t="s">
        <v>758</v>
      </c>
      <c r="B1128" t="s">
        <v>757</v>
      </c>
    </row>
    <row r="1129" spans="1:7" x14ac:dyDescent="0.35">
      <c r="A1129" t="s">
        <v>1340</v>
      </c>
      <c r="B1129" t="s">
        <v>1339</v>
      </c>
      <c r="C1129">
        <v>76.36</v>
      </c>
      <c r="D1129">
        <v>76.92</v>
      </c>
      <c r="E1129">
        <v>70</v>
      </c>
      <c r="F1129">
        <v>78.95</v>
      </c>
      <c r="G1129">
        <v>0</v>
      </c>
    </row>
    <row r="1130" spans="1:7" x14ac:dyDescent="0.35">
      <c r="A1130" t="s">
        <v>1338</v>
      </c>
      <c r="B1130" t="s">
        <v>1337</v>
      </c>
      <c r="C1130">
        <v>21.82</v>
      </c>
      <c r="D1130">
        <v>23.08</v>
      </c>
      <c r="E1130">
        <v>20</v>
      </c>
      <c r="F1130">
        <v>21.05</v>
      </c>
      <c r="G1130">
        <v>0</v>
      </c>
    </row>
    <row r="1131" spans="1:7" x14ac:dyDescent="0.35">
      <c r="A1131" t="s">
        <v>1448</v>
      </c>
      <c r="B1131" t="s">
        <v>1447</v>
      </c>
      <c r="C1131">
        <v>1.82</v>
      </c>
      <c r="D1131">
        <v>0</v>
      </c>
      <c r="E1131">
        <v>10</v>
      </c>
      <c r="F1131">
        <v>0</v>
      </c>
      <c r="G1131">
        <v>0</v>
      </c>
    </row>
    <row r="1132" spans="1:7" x14ac:dyDescent="0.35">
      <c r="A1132" t="s">
        <v>760</v>
      </c>
      <c r="B1132" t="s">
        <v>759</v>
      </c>
    </row>
    <row r="1133" spans="1:7" x14ac:dyDescent="0.35">
      <c r="A1133" t="s">
        <v>1996</v>
      </c>
      <c r="B1133" t="s">
        <v>1995</v>
      </c>
      <c r="C1133">
        <v>0</v>
      </c>
      <c r="D1133">
        <v>0</v>
      </c>
      <c r="E1133">
        <v>0</v>
      </c>
      <c r="F1133">
        <v>0</v>
      </c>
    </row>
    <row r="1134" spans="1:7" x14ac:dyDescent="0.35">
      <c r="A1134" t="s">
        <v>1998</v>
      </c>
      <c r="B1134" t="s">
        <v>1997</v>
      </c>
      <c r="C1134">
        <v>0</v>
      </c>
      <c r="D1134">
        <v>0</v>
      </c>
      <c r="E1134">
        <v>0</v>
      </c>
      <c r="F1134">
        <v>0</v>
      </c>
    </row>
    <row r="1135" spans="1:7" x14ac:dyDescent="0.35">
      <c r="A1135" t="s">
        <v>2000</v>
      </c>
      <c r="B1135" t="s">
        <v>1999</v>
      </c>
      <c r="C1135">
        <v>17</v>
      </c>
      <c r="D1135">
        <v>33</v>
      </c>
      <c r="E1135">
        <v>0</v>
      </c>
      <c r="F1135">
        <v>0</v>
      </c>
    </row>
    <row r="1136" spans="1:7" x14ac:dyDescent="0.35">
      <c r="A1136" t="s">
        <v>2002</v>
      </c>
      <c r="B1136" t="s">
        <v>2001</v>
      </c>
      <c r="C1136">
        <v>58</v>
      </c>
      <c r="D1136">
        <v>83</v>
      </c>
      <c r="E1136">
        <v>50</v>
      </c>
      <c r="F1136">
        <v>25</v>
      </c>
    </row>
    <row r="1137" spans="1:7" x14ac:dyDescent="0.35">
      <c r="A1137" t="s">
        <v>2004</v>
      </c>
      <c r="B1137" t="s">
        <v>2003</v>
      </c>
      <c r="C1137">
        <v>8</v>
      </c>
      <c r="D1137">
        <v>17</v>
      </c>
      <c r="E1137">
        <v>0</v>
      </c>
      <c r="F1137">
        <v>0</v>
      </c>
    </row>
    <row r="1138" spans="1:7" x14ac:dyDescent="0.35">
      <c r="A1138" t="s">
        <v>2006</v>
      </c>
      <c r="B1138" t="s">
        <v>2005</v>
      </c>
      <c r="C1138">
        <v>17</v>
      </c>
      <c r="D1138">
        <v>33</v>
      </c>
      <c r="E1138">
        <v>0</v>
      </c>
      <c r="F1138">
        <v>0</v>
      </c>
    </row>
    <row r="1139" spans="1:7" x14ac:dyDescent="0.35">
      <c r="A1139" t="s">
        <v>2008</v>
      </c>
      <c r="B1139" t="s">
        <v>2007</v>
      </c>
      <c r="C1139">
        <v>0</v>
      </c>
      <c r="D1139">
        <v>0</v>
      </c>
      <c r="E1139">
        <v>0</v>
      </c>
      <c r="F1139">
        <v>0</v>
      </c>
    </row>
    <row r="1140" spans="1:7" x14ac:dyDescent="0.35">
      <c r="A1140" t="s">
        <v>2012</v>
      </c>
      <c r="B1140" t="s">
        <v>2011</v>
      </c>
      <c r="C1140">
        <v>0</v>
      </c>
      <c r="D1140">
        <v>0</v>
      </c>
      <c r="E1140">
        <v>0</v>
      </c>
      <c r="F1140">
        <v>0</v>
      </c>
    </row>
    <row r="1141" spans="1:7" x14ac:dyDescent="0.35">
      <c r="A1141" t="s">
        <v>1832</v>
      </c>
      <c r="B1141" t="s">
        <v>1449</v>
      </c>
      <c r="C1141">
        <v>0</v>
      </c>
      <c r="D1141">
        <v>0</v>
      </c>
      <c r="E1141">
        <v>0</v>
      </c>
      <c r="F1141">
        <v>0</v>
      </c>
    </row>
    <row r="1142" spans="1:7" x14ac:dyDescent="0.35">
      <c r="A1142" t="s">
        <v>2010</v>
      </c>
      <c r="B1142" t="s">
        <v>2009</v>
      </c>
      <c r="C1142">
        <v>100</v>
      </c>
      <c r="D1142">
        <v>100</v>
      </c>
      <c r="E1142">
        <v>100</v>
      </c>
      <c r="F1142">
        <v>100</v>
      </c>
    </row>
    <row r="1143" spans="1:7" x14ac:dyDescent="0.35">
      <c r="A1143" t="s">
        <v>765</v>
      </c>
      <c r="B1143" t="s">
        <v>764</v>
      </c>
    </row>
    <row r="1144" spans="1:7" x14ac:dyDescent="0.35">
      <c r="A1144" t="s">
        <v>2099</v>
      </c>
      <c r="B1144" t="s">
        <v>2098</v>
      </c>
      <c r="C1144">
        <v>92.73</v>
      </c>
      <c r="D1144">
        <v>100</v>
      </c>
      <c r="E1144">
        <v>80</v>
      </c>
      <c r="F1144">
        <v>89.47</v>
      </c>
      <c r="G1144">
        <v>0</v>
      </c>
    </row>
    <row r="1145" spans="1:7" x14ac:dyDescent="0.35">
      <c r="A1145" t="s">
        <v>2107</v>
      </c>
      <c r="B1145" t="s">
        <v>2106</v>
      </c>
      <c r="C1145">
        <v>3.64</v>
      </c>
      <c r="D1145">
        <v>0</v>
      </c>
      <c r="E1145">
        <v>10</v>
      </c>
      <c r="F1145">
        <v>5.26</v>
      </c>
      <c r="G1145">
        <v>0</v>
      </c>
    </row>
    <row r="1146" spans="1:7" x14ac:dyDescent="0.35">
      <c r="A1146" t="s">
        <v>1992</v>
      </c>
      <c r="B1146" t="s">
        <v>2025</v>
      </c>
      <c r="C1146">
        <v>1.82</v>
      </c>
      <c r="D1146">
        <v>0</v>
      </c>
      <c r="E1146">
        <v>10</v>
      </c>
      <c r="F1146">
        <v>0</v>
      </c>
      <c r="G1146">
        <v>0</v>
      </c>
    </row>
    <row r="1147" spans="1:7" x14ac:dyDescent="0.35">
      <c r="A1147" t="s">
        <v>2105</v>
      </c>
      <c r="B1147" t="s">
        <v>2104</v>
      </c>
      <c r="C1147">
        <v>1.82</v>
      </c>
      <c r="D1147">
        <v>0</v>
      </c>
      <c r="E1147">
        <v>0</v>
      </c>
      <c r="F1147">
        <v>5.26</v>
      </c>
      <c r="G1147">
        <v>0</v>
      </c>
    </row>
    <row r="1148" spans="1:7" x14ac:dyDescent="0.35">
      <c r="A1148" t="s">
        <v>769</v>
      </c>
      <c r="B1148" t="s">
        <v>768</v>
      </c>
    </row>
    <row r="1149" spans="1:7" x14ac:dyDescent="0.35">
      <c r="A1149" t="s">
        <v>1553</v>
      </c>
      <c r="B1149" t="s">
        <v>1552</v>
      </c>
      <c r="C1149">
        <v>96</v>
      </c>
      <c r="D1149">
        <v>100</v>
      </c>
      <c r="E1149">
        <v>80</v>
      </c>
      <c r="F1149">
        <v>100</v>
      </c>
    </row>
    <row r="1150" spans="1:7" x14ac:dyDescent="0.35">
      <c r="A1150" t="s">
        <v>1555</v>
      </c>
      <c r="B1150" t="s">
        <v>1554</v>
      </c>
      <c r="C1150">
        <v>96</v>
      </c>
      <c r="D1150">
        <v>100</v>
      </c>
      <c r="E1150">
        <v>80</v>
      </c>
      <c r="F1150">
        <v>100</v>
      </c>
    </row>
    <row r="1151" spans="1:7" x14ac:dyDescent="0.35">
      <c r="A1151" t="s">
        <v>1557</v>
      </c>
      <c r="B1151" t="s">
        <v>1556</v>
      </c>
      <c r="C1151">
        <v>95</v>
      </c>
      <c r="D1151">
        <v>96</v>
      </c>
      <c r="E1151">
        <v>80</v>
      </c>
      <c r="F1151">
        <v>100</v>
      </c>
    </row>
    <row r="1152" spans="1:7" x14ac:dyDescent="0.35">
      <c r="A1152" t="s">
        <v>1559</v>
      </c>
      <c r="B1152" t="s">
        <v>1558</v>
      </c>
      <c r="C1152">
        <v>96</v>
      </c>
      <c r="D1152">
        <v>100</v>
      </c>
      <c r="E1152">
        <v>80</v>
      </c>
      <c r="F1152">
        <v>100</v>
      </c>
    </row>
    <row r="1153" spans="1:7" x14ac:dyDescent="0.35">
      <c r="A1153" t="s">
        <v>1561</v>
      </c>
      <c r="B1153" t="s">
        <v>1560</v>
      </c>
      <c r="C1153">
        <v>87</v>
      </c>
      <c r="D1153">
        <v>81</v>
      </c>
      <c r="E1153">
        <v>80</v>
      </c>
      <c r="F1153">
        <v>100</v>
      </c>
    </row>
    <row r="1154" spans="1:7" x14ac:dyDescent="0.35">
      <c r="A1154" t="s">
        <v>1563</v>
      </c>
      <c r="B1154" t="s">
        <v>1562</v>
      </c>
      <c r="C1154">
        <v>58</v>
      </c>
      <c r="D1154">
        <v>65</v>
      </c>
      <c r="E1154">
        <v>80</v>
      </c>
      <c r="F1154">
        <v>37</v>
      </c>
    </row>
    <row r="1155" spans="1:7" x14ac:dyDescent="0.35">
      <c r="A1155" t="s">
        <v>1565</v>
      </c>
      <c r="B1155" t="s">
        <v>1564</v>
      </c>
      <c r="C1155">
        <v>53</v>
      </c>
      <c r="D1155">
        <v>62</v>
      </c>
      <c r="E1155">
        <v>70</v>
      </c>
      <c r="F1155">
        <v>32</v>
      </c>
    </row>
    <row r="1156" spans="1:7" x14ac:dyDescent="0.35">
      <c r="A1156" t="s">
        <v>1448</v>
      </c>
      <c r="B1156" t="s">
        <v>1447</v>
      </c>
      <c r="C1156">
        <v>0</v>
      </c>
      <c r="D1156">
        <v>0</v>
      </c>
      <c r="E1156">
        <v>0</v>
      </c>
      <c r="F1156">
        <v>0</v>
      </c>
    </row>
    <row r="1157" spans="1:7" x14ac:dyDescent="0.35">
      <c r="A1157" t="s">
        <v>771</v>
      </c>
      <c r="B1157" t="s">
        <v>770</v>
      </c>
    </row>
    <row r="1158" spans="1:7" x14ac:dyDescent="0.35">
      <c r="A1158" t="s">
        <v>1568</v>
      </c>
      <c r="B1158" t="s">
        <v>1567</v>
      </c>
      <c r="C1158">
        <v>92.73</v>
      </c>
      <c r="D1158">
        <v>96.15</v>
      </c>
      <c r="E1158">
        <v>90</v>
      </c>
      <c r="F1158">
        <v>89.47</v>
      </c>
      <c r="G1158">
        <v>0</v>
      </c>
    </row>
    <row r="1159" spans="1:7" x14ac:dyDescent="0.35">
      <c r="A1159" t="s">
        <v>1572</v>
      </c>
      <c r="B1159" t="s">
        <v>1571</v>
      </c>
      <c r="C1159">
        <v>7.27</v>
      </c>
      <c r="D1159">
        <v>3.85</v>
      </c>
      <c r="E1159">
        <v>10</v>
      </c>
      <c r="F1159">
        <v>10.53</v>
      </c>
      <c r="G1159">
        <v>0</v>
      </c>
    </row>
    <row r="1160" spans="1:7" x14ac:dyDescent="0.35">
      <c r="A1160" t="s">
        <v>773</v>
      </c>
      <c r="B1160" t="s">
        <v>772</v>
      </c>
    </row>
    <row r="1161" spans="1:7" x14ac:dyDescent="0.35">
      <c r="A1161" t="s">
        <v>1340</v>
      </c>
      <c r="B1161" t="s">
        <v>1339</v>
      </c>
      <c r="C1161">
        <v>60</v>
      </c>
      <c r="D1161">
        <v>46.15</v>
      </c>
      <c r="E1161">
        <v>90</v>
      </c>
      <c r="F1161">
        <v>63.16</v>
      </c>
      <c r="G1161">
        <v>0</v>
      </c>
    </row>
    <row r="1162" spans="1:7" x14ac:dyDescent="0.35">
      <c r="A1162" t="s">
        <v>1338</v>
      </c>
      <c r="B1162" t="s">
        <v>1337</v>
      </c>
      <c r="C1162">
        <v>40</v>
      </c>
      <c r="D1162">
        <v>53.85</v>
      </c>
      <c r="E1162">
        <v>10</v>
      </c>
      <c r="F1162">
        <v>36.840000000000003</v>
      </c>
      <c r="G1162">
        <v>0</v>
      </c>
    </row>
    <row r="1163" spans="1:7" x14ac:dyDescent="0.35">
      <c r="A1163" t="s">
        <v>20997</v>
      </c>
      <c r="B1163" t="s">
        <v>774</v>
      </c>
    </row>
    <row r="1164" spans="1:7" x14ac:dyDescent="0.35">
      <c r="A1164" t="s">
        <v>20974</v>
      </c>
      <c r="B1164" t="s">
        <v>1526</v>
      </c>
      <c r="C1164">
        <v>32</v>
      </c>
      <c r="D1164">
        <v>36</v>
      </c>
      <c r="E1164">
        <v>0</v>
      </c>
      <c r="F1164">
        <v>29</v>
      </c>
    </row>
    <row r="1165" spans="1:7" x14ac:dyDescent="0.35">
      <c r="A1165" t="s">
        <v>1529</v>
      </c>
      <c r="B1165" t="s">
        <v>1528</v>
      </c>
      <c r="C1165">
        <v>0</v>
      </c>
      <c r="D1165">
        <v>0</v>
      </c>
      <c r="E1165">
        <v>0</v>
      </c>
      <c r="F1165">
        <v>0</v>
      </c>
    </row>
    <row r="1166" spans="1:7" x14ac:dyDescent="0.35">
      <c r="A1166" t="s">
        <v>20975</v>
      </c>
      <c r="B1166" t="s">
        <v>1530</v>
      </c>
      <c r="C1166">
        <v>0</v>
      </c>
      <c r="D1166">
        <v>0</v>
      </c>
      <c r="E1166">
        <v>0</v>
      </c>
      <c r="F1166">
        <v>0</v>
      </c>
    </row>
    <row r="1167" spans="1:7" x14ac:dyDescent="0.35">
      <c r="A1167" t="s">
        <v>1533</v>
      </c>
      <c r="B1167" t="s">
        <v>1532</v>
      </c>
      <c r="C1167">
        <v>77</v>
      </c>
      <c r="D1167">
        <v>79</v>
      </c>
      <c r="E1167">
        <v>100</v>
      </c>
      <c r="F1167">
        <v>71</v>
      </c>
    </row>
    <row r="1168" spans="1:7" x14ac:dyDescent="0.35">
      <c r="A1168" t="s">
        <v>1535</v>
      </c>
      <c r="B1168" t="s">
        <v>1534</v>
      </c>
      <c r="C1168">
        <v>0</v>
      </c>
      <c r="D1168">
        <v>0</v>
      </c>
      <c r="E1168">
        <v>0</v>
      </c>
      <c r="F1168">
        <v>0</v>
      </c>
    </row>
    <row r="1169" spans="1:6" x14ac:dyDescent="0.35">
      <c r="A1169" t="s">
        <v>1448</v>
      </c>
      <c r="B1169" t="s">
        <v>1447</v>
      </c>
      <c r="C1169">
        <v>0</v>
      </c>
      <c r="D1169">
        <v>0</v>
      </c>
      <c r="E1169">
        <v>0</v>
      </c>
      <c r="F1169">
        <v>0</v>
      </c>
    </row>
    <row r="1170" spans="1:6" x14ac:dyDescent="0.35">
      <c r="A1170" t="s">
        <v>1523</v>
      </c>
      <c r="B1170" t="s">
        <v>1449</v>
      </c>
      <c r="C1170">
        <v>0</v>
      </c>
      <c r="D1170">
        <v>0</v>
      </c>
      <c r="E1170">
        <v>0</v>
      </c>
      <c r="F1170">
        <v>0</v>
      </c>
    </row>
    <row r="1171" spans="1:6" x14ac:dyDescent="0.35">
      <c r="A1171" t="s">
        <v>192</v>
      </c>
      <c r="B1171" t="s">
        <v>779</v>
      </c>
    </row>
    <row r="1172" spans="1:6" x14ac:dyDescent="0.35">
      <c r="A1172" t="s">
        <v>3100</v>
      </c>
      <c r="B1172" t="s">
        <v>3099</v>
      </c>
      <c r="C1172">
        <v>0</v>
      </c>
      <c r="D1172">
        <v>0</v>
      </c>
      <c r="E1172">
        <v>0</v>
      </c>
      <c r="F1172">
        <v>0</v>
      </c>
    </row>
    <row r="1173" spans="1:6" x14ac:dyDescent="0.35">
      <c r="A1173" t="s">
        <v>3102</v>
      </c>
      <c r="B1173" t="s">
        <v>3101</v>
      </c>
      <c r="C1173">
        <v>6</v>
      </c>
      <c r="D1173">
        <v>0</v>
      </c>
      <c r="E1173">
        <v>0</v>
      </c>
      <c r="F1173">
        <v>17</v>
      </c>
    </row>
    <row r="1174" spans="1:6" x14ac:dyDescent="0.35">
      <c r="A1174" t="s">
        <v>3104</v>
      </c>
      <c r="B1174" t="s">
        <v>3103</v>
      </c>
      <c r="C1174">
        <v>61</v>
      </c>
      <c r="D1174">
        <v>58</v>
      </c>
      <c r="E1174">
        <v>44</v>
      </c>
      <c r="F1174">
        <v>75</v>
      </c>
    </row>
    <row r="1175" spans="1:6" x14ac:dyDescent="0.35">
      <c r="A1175" t="s">
        <v>3106</v>
      </c>
      <c r="B1175" t="s">
        <v>3105</v>
      </c>
      <c r="C1175">
        <v>0</v>
      </c>
      <c r="D1175">
        <v>0</v>
      </c>
      <c r="E1175">
        <v>0</v>
      </c>
      <c r="F1175">
        <v>0</v>
      </c>
    </row>
    <row r="1176" spans="1:6" x14ac:dyDescent="0.35">
      <c r="A1176" t="s">
        <v>20976</v>
      </c>
      <c r="B1176" t="s">
        <v>20976</v>
      </c>
      <c r="C1176">
        <v>0</v>
      </c>
      <c r="D1176">
        <v>0</v>
      </c>
      <c r="E1176">
        <v>0</v>
      </c>
      <c r="F1176">
        <v>0</v>
      </c>
    </row>
    <row r="1177" spans="1:6" x14ac:dyDescent="0.35">
      <c r="A1177" t="s">
        <v>3110</v>
      </c>
      <c r="B1177" t="s">
        <v>3109</v>
      </c>
      <c r="C1177">
        <v>0</v>
      </c>
      <c r="D1177">
        <v>0</v>
      </c>
      <c r="E1177">
        <v>0</v>
      </c>
      <c r="F1177">
        <v>0</v>
      </c>
    </row>
    <row r="1178" spans="1:6" x14ac:dyDescent="0.35">
      <c r="A1178" t="s">
        <v>1448</v>
      </c>
      <c r="B1178" t="s">
        <v>1447</v>
      </c>
      <c r="C1178">
        <v>33</v>
      </c>
      <c r="D1178">
        <v>42</v>
      </c>
      <c r="E1178">
        <v>56</v>
      </c>
      <c r="F1178">
        <v>8</v>
      </c>
    </row>
    <row r="1179" spans="1:6" x14ac:dyDescent="0.35">
      <c r="A1179" t="s">
        <v>1417</v>
      </c>
      <c r="B1179" t="s">
        <v>1449</v>
      </c>
      <c r="C1179">
        <v>0</v>
      </c>
      <c r="D1179">
        <v>0</v>
      </c>
      <c r="E1179">
        <v>0</v>
      </c>
      <c r="F1179">
        <v>0</v>
      </c>
    </row>
    <row r="1180" spans="1:6" x14ac:dyDescent="0.35">
      <c r="A1180" t="s">
        <v>198</v>
      </c>
      <c r="B1180" t="s">
        <v>783</v>
      </c>
    </row>
    <row r="1181" spans="1:6" x14ac:dyDescent="0.35">
      <c r="A1181" t="s">
        <v>3113</v>
      </c>
      <c r="B1181" t="s">
        <v>3112</v>
      </c>
      <c r="C1181">
        <v>30</v>
      </c>
      <c r="D1181">
        <v>33</v>
      </c>
      <c r="E1181">
        <v>33</v>
      </c>
      <c r="F1181">
        <v>25</v>
      </c>
    </row>
    <row r="1182" spans="1:6" x14ac:dyDescent="0.35">
      <c r="A1182" t="s">
        <v>3115</v>
      </c>
      <c r="B1182" t="s">
        <v>3114</v>
      </c>
      <c r="C1182">
        <v>3</v>
      </c>
      <c r="D1182">
        <v>0</v>
      </c>
      <c r="E1182">
        <v>0</v>
      </c>
      <c r="F1182">
        <v>8</v>
      </c>
    </row>
    <row r="1183" spans="1:6" x14ac:dyDescent="0.35">
      <c r="A1183" t="s">
        <v>3117</v>
      </c>
      <c r="B1183" t="s">
        <v>3116</v>
      </c>
      <c r="C1183">
        <v>12</v>
      </c>
      <c r="D1183">
        <v>25</v>
      </c>
      <c r="E1183">
        <v>0</v>
      </c>
      <c r="F1183">
        <v>8</v>
      </c>
    </row>
    <row r="1184" spans="1:6" x14ac:dyDescent="0.35">
      <c r="A1184" t="s">
        <v>3119</v>
      </c>
      <c r="B1184" t="s">
        <v>3118</v>
      </c>
      <c r="C1184">
        <v>0</v>
      </c>
      <c r="D1184">
        <v>0</v>
      </c>
      <c r="E1184">
        <v>0</v>
      </c>
      <c r="F1184">
        <v>0</v>
      </c>
    </row>
    <row r="1185" spans="1:7" x14ac:dyDescent="0.35">
      <c r="A1185" t="s">
        <v>3121</v>
      </c>
      <c r="B1185" t="s">
        <v>3120</v>
      </c>
      <c r="C1185">
        <v>15</v>
      </c>
      <c r="D1185">
        <v>8</v>
      </c>
      <c r="E1185">
        <v>0</v>
      </c>
      <c r="F1185">
        <v>33</v>
      </c>
    </row>
    <row r="1186" spans="1:7" x14ac:dyDescent="0.35">
      <c r="A1186" t="s">
        <v>1448</v>
      </c>
      <c r="B1186" t="s">
        <v>1447</v>
      </c>
      <c r="C1186">
        <v>39</v>
      </c>
      <c r="D1186">
        <v>33</v>
      </c>
      <c r="E1186">
        <v>67</v>
      </c>
      <c r="F1186">
        <v>25</v>
      </c>
    </row>
    <row r="1187" spans="1:7" x14ac:dyDescent="0.35">
      <c r="A1187" t="s">
        <v>1417</v>
      </c>
      <c r="B1187" t="s">
        <v>1449</v>
      </c>
      <c r="C1187">
        <v>0</v>
      </c>
      <c r="D1187">
        <v>0</v>
      </c>
      <c r="E1187">
        <v>0</v>
      </c>
      <c r="F1187">
        <v>0</v>
      </c>
    </row>
    <row r="1188" spans="1:7" x14ac:dyDescent="0.35">
      <c r="A1188" t="s">
        <v>787</v>
      </c>
      <c r="B1188" t="s">
        <v>786</v>
      </c>
    </row>
    <row r="1189" spans="1:7" x14ac:dyDescent="0.35">
      <c r="A1189" t="s">
        <v>1338</v>
      </c>
      <c r="B1189" t="s">
        <v>1337</v>
      </c>
      <c r="C1189">
        <v>54.55</v>
      </c>
      <c r="D1189">
        <v>53.85</v>
      </c>
      <c r="E1189">
        <v>10</v>
      </c>
      <c r="F1189">
        <v>78.95</v>
      </c>
      <c r="G1189">
        <v>0</v>
      </c>
    </row>
    <row r="1190" spans="1:7" x14ac:dyDescent="0.35">
      <c r="A1190" t="s">
        <v>1340</v>
      </c>
      <c r="B1190" t="s">
        <v>1339</v>
      </c>
      <c r="C1190">
        <v>43.64</v>
      </c>
      <c r="D1190">
        <v>46.15</v>
      </c>
      <c r="E1190">
        <v>80</v>
      </c>
      <c r="F1190">
        <v>21.05</v>
      </c>
      <c r="G1190">
        <v>0</v>
      </c>
    </row>
    <row r="1191" spans="1:7" x14ac:dyDescent="0.35">
      <c r="A1191" t="s">
        <v>1448</v>
      </c>
      <c r="B1191" t="s">
        <v>1447</v>
      </c>
      <c r="C1191">
        <v>1.82</v>
      </c>
      <c r="D1191">
        <v>0</v>
      </c>
      <c r="E1191">
        <v>10</v>
      </c>
      <c r="F1191">
        <v>0</v>
      </c>
      <c r="G1191">
        <v>0</v>
      </c>
    </row>
    <row r="1192" spans="1:7" x14ac:dyDescent="0.35">
      <c r="A1192" t="s">
        <v>789</v>
      </c>
      <c r="B1192" t="s">
        <v>788</v>
      </c>
    </row>
    <row r="1193" spans="1:7" x14ac:dyDescent="0.35">
      <c r="A1193" t="s">
        <v>1538</v>
      </c>
      <c r="B1193" t="s">
        <v>1537</v>
      </c>
      <c r="C1193">
        <v>100</v>
      </c>
      <c r="D1193">
        <v>100</v>
      </c>
      <c r="E1193">
        <v>100</v>
      </c>
      <c r="F1193">
        <v>100</v>
      </c>
    </row>
    <row r="1194" spans="1:7" x14ac:dyDescent="0.35">
      <c r="A1194" t="s">
        <v>5983</v>
      </c>
      <c r="B1194" t="s">
        <v>1539</v>
      </c>
      <c r="C1194">
        <v>0</v>
      </c>
      <c r="D1194">
        <v>0</v>
      </c>
      <c r="E1194">
        <v>0</v>
      </c>
      <c r="F1194">
        <v>0</v>
      </c>
    </row>
    <row r="1195" spans="1:7" x14ac:dyDescent="0.35">
      <c r="A1195" t="s">
        <v>1542</v>
      </c>
      <c r="B1195" t="s">
        <v>1541</v>
      </c>
      <c r="C1195">
        <v>0</v>
      </c>
      <c r="D1195">
        <v>0</v>
      </c>
      <c r="E1195">
        <v>0</v>
      </c>
      <c r="F1195">
        <v>0</v>
      </c>
    </row>
    <row r="1196" spans="1:7" x14ac:dyDescent="0.35">
      <c r="A1196" t="s">
        <v>1544</v>
      </c>
      <c r="B1196" t="s">
        <v>1543</v>
      </c>
      <c r="C1196">
        <v>0</v>
      </c>
      <c r="D1196">
        <v>0</v>
      </c>
      <c r="E1196">
        <v>0</v>
      </c>
      <c r="F1196">
        <v>0</v>
      </c>
    </row>
    <row r="1197" spans="1:7" x14ac:dyDescent="0.35">
      <c r="A1197" t="s">
        <v>1546</v>
      </c>
      <c r="B1197" t="s">
        <v>1545</v>
      </c>
      <c r="C1197">
        <v>0</v>
      </c>
      <c r="D1197">
        <v>0</v>
      </c>
      <c r="E1197">
        <v>0</v>
      </c>
      <c r="F1197">
        <v>0</v>
      </c>
    </row>
    <row r="1198" spans="1:7" x14ac:dyDescent="0.35">
      <c r="A1198" t="s">
        <v>1548</v>
      </c>
      <c r="B1198" t="s">
        <v>1547</v>
      </c>
      <c r="C1198">
        <v>0</v>
      </c>
      <c r="D1198">
        <v>0</v>
      </c>
      <c r="E1198">
        <v>0</v>
      </c>
      <c r="F1198">
        <v>0</v>
      </c>
    </row>
    <row r="1199" spans="1:7" x14ac:dyDescent="0.35">
      <c r="A1199" t="s">
        <v>1550</v>
      </c>
      <c r="B1199" t="s">
        <v>1549</v>
      </c>
      <c r="C1199">
        <v>0</v>
      </c>
      <c r="D1199">
        <v>0</v>
      </c>
      <c r="E1199">
        <v>0</v>
      </c>
      <c r="F1199">
        <v>0</v>
      </c>
    </row>
    <row r="1200" spans="1:7" x14ac:dyDescent="0.35">
      <c r="A1200" t="s">
        <v>1523</v>
      </c>
      <c r="B1200" t="s">
        <v>1449</v>
      </c>
      <c r="C1200">
        <v>0</v>
      </c>
      <c r="D1200">
        <v>0</v>
      </c>
      <c r="E1200">
        <v>0</v>
      </c>
      <c r="F1200">
        <v>0</v>
      </c>
    </row>
    <row r="1201" spans="1:7" x14ac:dyDescent="0.35">
      <c r="A1201" t="s">
        <v>795</v>
      </c>
      <c r="B1201" t="s">
        <v>794</v>
      </c>
    </row>
    <row r="1202" spans="1:7" x14ac:dyDescent="0.35">
      <c r="A1202" t="s">
        <v>3124</v>
      </c>
      <c r="B1202" t="s">
        <v>3123</v>
      </c>
      <c r="C1202">
        <v>75</v>
      </c>
      <c r="D1202">
        <v>100</v>
      </c>
      <c r="E1202">
        <v>25</v>
      </c>
      <c r="F1202">
        <v>100</v>
      </c>
    </row>
    <row r="1203" spans="1:7" x14ac:dyDescent="0.35">
      <c r="A1203" t="s">
        <v>3126</v>
      </c>
      <c r="B1203" t="s">
        <v>3125</v>
      </c>
      <c r="C1203">
        <v>12</v>
      </c>
      <c r="D1203">
        <v>0</v>
      </c>
      <c r="E1203">
        <v>38</v>
      </c>
      <c r="F1203">
        <v>0</v>
      </c>
    </row>
    <row r="1204" spans="1:7" x14ac:dyDescent="0.35">
      <c r="A1204" t="s">
        <v>1448</v>
      </c>
      <c r="B1204" t="s">
        <v>1447</v>
      </c>
      <c r="C1204">
        <v>12</v>
      </c>
      <c r="D1204">
        <v>0</v>
      </c>
      <c r="E1204">
        <v>38</v>
      </c>
      <c r="F1204">
        <v>0</v>
      </c>
    </row>
    <row r="1205" spans="1:7" x14ac:dyDescent="0.35">
      <c r="A1205" t="s">
        <v>1417</v>
      </c>
      <c r="B1205" t="s">
        <v>1449</v>
      </c>
      <c r="C1205">
        <v>0</v>
      </c>
      <c r="D1205">
        <v>0</v>
      </c>
      <c r="E1205">
        <v>0</v>
      </c>
      <c r="F1205">
        <v>0</v>
      </c>
    </row>
    <row r="1206" spans="1:7" x14ac:dyDescent="0.35">
      <c r="A1206" t="s">
        <v>800</v>
      </c>
      <c r="B1206" t="s">
        <v>799</v>
      </c>
    </row>
    <row r="1207" spans="1:7" x14ac:dyDescent="0.35">
      <c r="A1207" t="s">
        <v>1338</v>
      </c>
      <c r="B1207" t="s">
        <v>1337</v>
      </c>
      <c r="C1207">
        <v>54.55</v>
      </c>
      <c r="D1207">
        <v>53.85</v>
      </c>
      <c r="E1207">
        <v>10</v>
      </c>
      <c r="F1207">
        <v>78.95</v>
      </c>
      <c r="G1207">
        <v>0</v>
      </c>
    </row>
    <row r="1208" spans="1:7" x14ac:dyDescent="0.35">
      <c r="A1208" t="s">
        <v>1340</v>
      </c>
      <c r="B1208" t="s">
        <v>1339</v>
      </c>
      <c r="C1208">
        <v>41.82</v>
      </c>
      <c r="D1208">
        <v>46.15</v>
      </c>
      <c r="E1208">
        <v>70</v>
      </c>
      <c r="F1208">
        <v>21.05</v>
      </c>
      <c r="G1208">
        <v>0</v>
      </c>
    </row>
    <row r="1209" spans="1:7" x14ac:dyDescent="0.35">
      <c r="A1209" t="s">
        <v>1448</v>
      </c>
      <c r="B1209" t="s">
        <v>1447</v>
      </c>
      <c r="C1209">
        <v>3.64</v>
      </c>
      <c r="D1209">
        <v>0</v>
      </c>
      <c r="E1209">
        <v>20</v>
      </c>
      <c r="F1209">
        <v>0</v>
      </c>
      <c r="G1209">
        <v>0</v>
      </c>
    </row>
    <row r="1210" spans="1:7" x14ac:dyDescent="0.35">
      <c r="A1210" t="s">
        <v>213</v>
      </c>
      <c r="B1210" t="s">
        <v>801</v>
      </c>
    </row>
    <row r="1211" spans="1:7" x14ac:dyDescent="0.35">
      <c r="A1211" t="s">
        <v>3085</v>
      </c>
      <c r="B1211" t="s">
        <v>3084</v>
      </c>
      <c r="C1211">
        <v>0</v>
      </c>
      <c r="D1211">
        <v>0</v>
      </c>
      <c r="E1211">
        <v>0</v>
      </c>
      <c r="F1211">
        <v>0</v>
      </c>
    </row>
    <row r="1212" spans="1:7" x14ac:dyDescent="0.35">
      <c r="A1212" t="s">
        <v>3087</v>
      </c>
      <c r="B1212" t="s">
        <v>3086</v>
      </c>
      <c r="C1212">
        <v>0</v>
      </c>
      <c r="D1212">
        <v>0</v>
      </c>
      <c r="E1212">
        <v>0</v>
      </c>
      <c r="F1212">
        <v>0</v>
      </c>
    </row>
    <row r="1213" spans="1:7" x14ac:dyDescent="0.35">
      <c r="A1213" t="s">
        <v>3089</v>
      </c>
      <c r="B1213" t="s">
        <v>3088</v>
      </c>
      <c r="C1213">
        <v>0</v>
      </c>
      <c r="D1213">
        <v>0</v>
      </c>
      <c r="E1213">
        <v>0</v>
      </c>
      <c r="F1213">
        <v>0</v>
      </c>
    </row>
    <row r="1214" spans="1:7" x14ac:dyDescent="0.35">
      <c r="A1214" t="s">
        <v>3090</v>
      </c>
      <c r="B1214" t="s">
        <v>1575</v>
      </c>
      <c r="C1214">
        <v>0</v>
      </c>
      <c r="D1214">
        <v>0</v>
      </c>
      <c r="E1214">
        <v>0</v>
      </c>
      <c r="F1214">
        <v>0</v>
      </c>
    </row>
    <row r="1215" spans="1:7" x14ac:dyDescent="0.35">
      <c r="A1215" t="s">
        <v>3092</v>
      </c>
      <c r="B1215" t="s">
        <v>3091</v>
      </c>
      <c r="C1215">
        <v>0</v>
      </c>
      <c r="D1215">
        <v>0</v>
      </c>
      <c r="E1215">
        <v>0</v>
      </c>
      <c r="F1215">
        <v>0</v>
      </c>
    </row>
    <row r="1216" spans="1:7" x14ac:dyDescent="0.35">
      <c r="A1216" t="s">
        <v>1448</v>
      </c>
      <c r="B1216" t="s">
        <v>1447</v>
      </c>
      <c r="C1216">
        <v>17</v>
      </c>
      <c r="D1216">
        <v>17</v>
      </c>
      <c r="E1216">
        <v>14</v>
      </c>
      <c r="F1216">
        <v>25</v>
      </c>
    </row>
    <row r="1217" spans="1:7" x14ac:dyDescent="0.35">
      <c r="A1217" t="s">
        <v>1417</v>
      </c>
      <c r="B1217" t="s">
        <v>1449</v>
      </c>
      <c r="C1217">
        <v>0</v>
      </c>
      <c r="D1217">
        <v>0</v>
      </c>
      <c r="E1217">
        <v>0</v>
      </c>
      <c r="F1217">
        <v>0</v>
      </c>
    </row>
    <row r="1218" spans="1:7" x14ac:dyDescent="0.35">
      <c r="A1218" t="s">
        <v>3093</v>
      </c>
      <c r="B1218" t="s">
        <v>3083</v>
      </c>
      <c r="C1218">
        <v>83</v>
      </c>
      <c r="D1218">
        <v>83</v>
      </c>
      <c r="E1218">
        <v>86</v>
      </c>
      <c r="F1218">
        <v>75</v>
      </c>
    </row>
    <row r="1219" spans="1:7" x14ac:dyDescent="0.35">
      <c r="A1219" t="s">
        <v>219</v>
      </c>
      <c r="B1219" t="s">
        <v>805</v>
      </c>
    </row>
    <row r="1220" spans="1:7" x14ac:dyDescent="0.35">
      <c r="A1220" t="s">
        <v>3096</v>
      </c>
      <c r="B1220" t="s">
        <v>3095</v>
      </c>
      <c r="C1220">
        <v>61</v>
      </c>
      <c r="D1220">
        <v>67</v>
      </c>
      <c r="E1220">
        <v>43</v>
      </c>
      <c r="F1220">
        <v>75</v>
      </c>
    </row>
    <row r="1221" spans="1:7" x14ac:dyDescent="0.35">
      <c r="A1221" t="s">
        <v>3098</v>
      </c>
      <c r="B1221" t="s">
        <v>3097</v>
      </c>
      <c r="C1221">
        <v>13</v>
      </c>
      <c r="D1221">
        <v>17</v>
      </c>
      <c r="E1221">
        <v>14</v>
      </c>
      <c r="F1221">
        <v>0</v>
      </c>
    </row>
    <row r="1222" spans="1:7" x14ac:dyDescent="0.35">
      <c r="A1222" t="s">
        <v>1446</v>
      </c>
      <c r="B1222" t="s">
        <v>1445</v>
      </c>
      <c r="C1222">
        <v>30</v>
      </c>
      <c r="D1222">
        <v>25</v>
      </c>
      <c r="E1222">
        <v>43</v>
      </c>
      <c r="F1222">
        <v>25</v>
      </c>
    </row>
    <row r="1223" spans="1:7" x14ac:dyDescent="0.35">
      <c r="A1223" t="s">
        <v>1448</v>
      </c>
      <c r="B1223" t="s">
        <v>1447</v>
      </c>
      <c r="C1223">
        <v>0</v>
      </c>
      <c r="D1223">
        <v>0</v>
      </c>
      <c r="E1223">
        <v>0</v>
      </c>
      <c r="F1223">
        <v>0</v>
      </c>
    </row>
    <row r="1224" spans="1:7" x14ac:dyDescent="0.35">
      <c r="A1224" t="s">
        <v>1417</v>
      </c>
      <c r="B1224" t="s">
        <v>1449</v>
      </c>
      <c r="C1224">
        <v>0</v>
      </c>
      <c r="D1224">
        <v>0</v>
      </c>
      <c r="E1224">
        <v>0</v>
      </c>
      <c r="F1224">
        <v>0</v>
      </c>
    </row>
    <row r="1225" spans="1:7" x14ac:dyDescent="0.35">
      <c r="A1225" t="s">
        <v>809</v>
      </c>
      <c r="B1225" t="s">
        <v>808</v>
      </c>
    </row>
    <row r="1226" spans="1:7" x14ac:dyDescent="0.35">
      <c r="A1226" t="s">
        <v>1338</v>
      </c>
      <c r="B1226" t="s">
        <v>1337</v>
      </c>
      <c r="C1226">
        <v>53.33</v>
      </c>
      <c r="D1226">
        <v>50</v>
      </c>
      <c r="E1226">
        <v>100</v>
      </c>
      <c r="F1226">
        <v>53.33</v>
      </c>
      <c r="G1226">
        <v>0</v>
      </c>
    </row>
    <row r="1227" spans="1:7" x14ac:dyDescent="0.35">
      <c r="A1227" t="s">
        <v>1340</v>
      </c>
      <c r="B1227" t="s">
        <v>1339</v>
      </c>
      <c r="C1227">
        <v>46.67</v>
      </c>
      <c r="D1227">
        <v>50</v>
      </c>
      <c r="E1227">
        <v>0</v>
      </c>
      <c r="F1227">
        <v>46.67</v>
      </c>
      <c r="G1227">
        <v>0</v>
      </c>
    </row>
    <row r="1228" spans="1:7" x14ac:dyDescent="0.35">
      <c r="A1228" t="s">
        <v>227</v>
      </c>
      <c r="B1228" t="s">
        <v>811</v>
      </c>
    </row>
    <row r="1229" spans="1:7" x14ac:dyDescent="0.35">
      <c r="A1229" t="s">
        <v>1340</v>
      </c>
      <c r="B1229" t="s">
        <v>1339</v>
      </c>
      <c r="C1229">
        <v>73.33</v>
      </c>
      <c r="D1229">
        <v>50</v>
      </c>
      <c r="E1229">
        <v>100</v>
      </c>
      <c r="F1229">
        <v>93.33</v>
      </c>
      <c r="G1229">
        <v>0</v>
      </c>
    </row>
    <row r="1230" spans="1:7" x14ac:dyDescent="0.35">
      <c r="A1230" t="s">
        <v>1338</v>
      </c>
      <c r="B1230" t="s">
        <v>1337</v>
      </c>
      <c r="C1230">
        <v>26.67</v>
      </c>
      <c r="D1230">
        <v>50</v>
      </c>
      <c r="E1230">
        <v>0</v>
      </c>
      <c r="F1230">
        <v>6.67</v>
      </c>
      <c r="G1230">
        <v>0</v>
      </c>
    </row>
    <row r="1231" spans="1:7" x14ac:dyDescent="0.35">
      <c r="A1231" t="s">
        <v>230</v>
      </c>
      <c r="B1231" t="s">
        <v>812</v>
      </c>
    </row>
    <row r="1232" spans="1:7" x14ac:dyDescent="0.35">
      <c r="A1232" t="s">
        <v>3144</v>
      </c>
      <c r="B1232" t="s">
        <v>3143</v>
      </c>
      <c r="C1232">
        <v>88</v>
      </c>
      <c r="D1232">
        <v>86</v>
      </c>
      <c r="F1232">
        <v>100</v>
      </c>
    </row>
    <row r="1233" spans="1:7" x14ac:dyDescent="0.35">
      <c r="A1233" t="s">
        <v>3146</v>
      </c>
      <c r="B1233" t="s">
        <v>3145</v>
      </c>
      <c r="C1233">
        <v>12</v>
      </c>
      <c r="D1233">
        <v>14</v>
      </c>
      <c r="F1233">
        <v>0</v>
      </c>
    </row>
    <row r="1234" spans="1:7" x14ac:dyDescent="0.35">
      <c r="A1234" t="s">
        <v>3148</v>
      </c>
      <c r="B1234" t="s">
        <v>3147</v>
      </c>
      <c r="C1234">
        <v>12</v>
      </c>
      <c r="D1234">
        <v>14</v>
      </c>
      <c r="F1234">
        <v>0</v>
      </c>
    </row>
    <row r="1235" spans="1:7" x14ac:dyDescent="0.35">
      <c r="A1235" t="s">
        <v>3150</v>
      </c>
      <c r="B1235" t="s">
        <v>3149</v>
      </c>
      <c r="C1235">
        <v>25</v>
      </c>
      <c r="D1235">
        <v>29</v>
      </c>
      <c r="F1235">
        <v>0</v>
      </c>
    </row>
    <row r="1236" spans="1:7" x14ac:dyDescent="0.35">
      <c r="A1236" t="s">
        <v>3152</v>
      </c>
      <c r="B1236" t="s">
        <v>3151</v>
      </c>
      <c r="C1236">
        <v>12</v>
      </c>
      <c r="D1236">
        <v>14</v>
      </c>
      <c r="F1236">
        <v>0</v>
      </c>
    </row>
    <row r="1237" spans="1:7" x14ac:dyDescent="0.35">
      <c r="A1237" t="s">
        <v>1417</v>
      </c>
      <c r="B1237" t="s">
        <v>1449</v>
      </c>
      <c r="C1237">
        <v>0</v>
      </c>
      <c r="D1237">
        <v>0</v>
      </c>
      <c r="F1237">
        <v>0</v>
      </c>
    </row>
    <row r="1238" spans="1:7" x14ac:dyDescent="0.35">
      <c r="A1238" t="s">
        <v>817</v>
      </c>
      <c r="B1238" t="s">
        <v>816</v>
      </c>
    </row>
    <row r="1239" spans="1:7" x14ac:dyDescent="0.35">
      <c r="A1239" t="s">
        <v>1338</v>
      </c>
      <c r="B1239" t="s">
        <v>1337</v>
      </c>
      <c r="C1239">
        <v>76.67</v>
      </c>
      <c r="D1239">
        <v>78.569999999999993</v>
      </c>
      <c r="E1239">
        <v>100</v>
      </c>
      <c r="F1239">
        <v>73.33</v>
      </c>
      <c r="G1239">
        <v>0</v>
      </c>
    </row>
    <row r="1240" spans="1:7" x14ac:dyDescent="0.35">
      <c r="A1240" t="s">
        <v>1340</v>
      </c>
      <c r="B1240" t="s">
        <v>1339</v>
      </c>
      <c r="C1240">
        <v>23.33</v>
      </c>
      <c r="D1240">
        <v>21.43</v>
      </c>
      <c r="E1240">
        <v>0</v>
      </c>
      <c r="F1240">
        <v>26.67</v>
      </c>
      <c r="G1240">
        <v>0</v>
      </c>
    </row>
    <row r="1241" spans="1:7" x14ac:dyDescent="0.35">
      <c r="A1241" t="s">
        <v>819</v>
      </c>
      <c r="B1241" t="s">
        <v>818</v>
      </c>
    </row>
    <row r="1242" spans="1:7" x14ac:dyDescent="0.35">
      <c r="A1242" t="s">
        <v>1731</v>
      </c>
      <c r="B1242" t="s">
        <v>1730</v>
      </c>
      <c r="C1242">
        <v>33</v>
      </c>
      <c r="D1242">
        <v>0</v>
      </c>
      <c r="E1242">
        <v>33</v>
      </c>
      <c r="F1242">
        <v>50</v>
      </c>
    </row>
    <row r="1243" spans="1:7" x14ac:dyDescent="0.35">
      <c r="A1243" t="s">
        <v>1576</v>
      </c>
      <c r="B1243" t="s">
        <v>1575</v>
      </c>
      <c r="C1243">
        <v>0</v>
      </c>
      <c r="D1243">
        <v>0</v>
      </c>
      <c r="E1243">
        <v>0</v>
      </c>
      <c r="F1243">
        <v>0</v>
      </c>
    </row>
    <row r="1244" spans="1:7" x14ac:dyDescent="0.35">
      <c r="A1244" t="s">
        <v>1578</v>
      </c>
      <c r="B1244" t="s">
        <v>1577</v>
      </c>
      <c r="C1244">
        <v>0</v>
      </c>
      <c r="D1244">
        <v>0</v>
      </c>
      <c r="E1244">
        <v>0</v>
      </c>
      <c r="F1244">
        <v>0</v>
      </c>
    </row>
    <row r="1245" spans="1:7" x14ac:dyDescent="0.35">
      <c r="A1245" t="s">
        <v>1701</v>
      </c>
      <c r="B1245" t="s">
        <v>1579</v>
      </c>
      <c r="C1245">
        <v>17</v>
      </c>
      <c r="D1245">
        <v>0</v>
      </c>
      <c r="E1245">
        <v>33</v>
      </c>
      <c r="F1245">
        <v>0</v>
      </c>
    </row>
    <row r="1246" spans="1:7" x14ac:dyDescent="0.35">
      <c r="A1246" t="s">
        <v>1733</v>
      </c>
      <c r="B1246" t="s">
        <v>1732</v>
      </c>
      <c r="C1246">
        <v>33</v>
      </c>
      <c r="D1246">
        <v>100</v>
      </c>
      <c r="E1246">
        <v>33</v>
      </c>
      <c r="F1246">
        <v>0</v>
      </c>
    </row>
    <row r="1247" spans="1:7" x14ac:dyDescent="0.35">
      <c r="A1247" t="s">
        <v>1704</v>
      </c>
      <c r="B1247" t="s">
        <v>1583</v>
      </c>
      <c r="C1247">
        <v>17</v>
      </c>
      <c r="D1247">
        <v>0</v>
      </c>
      <c r="E1247">
        <v>33</v>
      </c>
      <c r="F1247">
        <v>0</v>
      </c>
    </row>
    <row r="1248" spans="1:7" x14ac:dyDescent="0.35">
      <c r="A1248" t="s">
        <v>1586</v>
      </c>
      <c r="B1248" t="s">
        <v>1585</v>
      </c>
      <c r="C1248">
        <v>50</v>
      </c>
      <c r="D1248">
        <v>100</v>
      </c>
      <c r="E1248">
        <v>33</v>
      </c>
      <c r="F1248">
        <v>50</v>
      </c>
    </row>
    <row r="1249" spans="1:7" x14ac:dyDescent="0.35">
      <c r="A1249" t="s">
        <v>1588</v>
      </c>
      <c r="B1249" t="s">
        <v>1587</v>
      </c>
      <c r="C1249">
        <v>0</v>
      </c>
      <c r="D1249">
        <v>0</v>
      </c>
      <c r="E1249">
        <v>0</v>
      </c>
      <c r="F1249">
        <v>0</v>
      </c>
    </row>
    <row r="1250" spans="1:7" x14ac:dyDescent="0.35">
      <c r="A1250" t="s">
        <v>1734</v>
      </c>
      <c r="B1250" t="s">
        <v>1589</v>
      </c>
      <c r="C1250">
        <v>33</v>
      </c>
      <c r="D1250">
        <v>0</v>
      </c>
      <c r="E1250">
        <v>0</v>
      </c>
      <c r="F1250">
        <v>100</v>
      </c>
    </row>
    <row r="1251" spans="1:7" x14ac:dyDescent="0.35">
      <c r="A1251" t="s">
        <v>1448</v>
      </c>
      <c r="B1251" t="s">
        <v>1447</v>
      </c>
      <c r="C1251">
        <v>0</v>
      </c>
      <c r="D1251">
        <v>0</v>
      </c>
      <c r="E1251">
        <v>0</v>
      </c>
      <c r="F1251">
        <v>0</v>
      </c>
    </row>
    <row r="1252" spans="1:7" x14ac:dyDescent="0.35">
      <c r="A1252" t="s">
        <v>1523</v>
      </c>
      <c r="B1252" t="s">
        <v>1449</v>
      </c>
      <c r="C1252">
        <v>0</v>
      </c>
      <c r="D1252">
        <v>0</v>
      </c>
      <c r="E1252">
        <v>0</v>
      </c>
      <c r="F1252">
        <v>0</v>
      </c>
    </row>
    <row r="1253" spans="1:7" x14ac:dyDescent="0.35">
      <c r="A1253" t="s">
        <v>824</v>
      </c>
      <c r="B1253" t="s">
        <v>823</v>
      </c>
    </row>
    <row r="1254" spans="1:7" x14ac:dyDescent="0.35">
      <c r="A1254" t="s">
        <v>1340</v>
      </c>
      <c r="B1254" t="s">
        <v>1339</v>
      </c>
      <c r="C1254">
        <v>81.97</v>
      </c>
      <c r="D1254">
        <v>88.89</v>
      </c>
      <c r="E1254">
        <v>84.62</v>
      </c>
      <c r="F1254">
        <v>71.430000000000007</v>
      </c>
      <c r="G1254">
        <v>0</v>
      </c>
    </row>
    <row r="1255" spans="1:7" x14ac:dyDescent="0.35">
      <c r="A1255" t="s">
        <v>1338</v>
      </c>
      <c r="B1255" t="s">
        <v>1337</v>
      </c>
      <c r="C1255">
        <v>14.75</v>
      </c>
      <c r="D1255">
        <v>7.41</v>
      </c>
      <c r="E1255">
        <v>7.69</v>
      </c>
      <c r="F1255">
        <v>28.57</v>
      </c>
      <c r="G1255">
        <v>0</v>
      </c>
    </row>
    <row r="1256" spans="1:7" x14ac:dyDescent="0.35">
      <c r="A1256" t="s">
        <v>1448</v>
      </c>
      <c r="B1256" t="s">
        <v>1447</v>
      </c>
      <c r="C1256">
        <v>3.28</v>
      </c>
      <c r="D1256">
        <v>3.7</v>
      </c>
      <c r="E1256">
        <v>7.69</v>
      </c>
      <c r="F1256">
        <v>0</v>
      </c>
      <c r="G1256">
        <v>0</v>
      </c>
    </row>
    <row r="1257" spans="1:7" x14ac:dyDescent="0.35">
      <c r="A1257" t="s">
        <v>240</v>
      </c>
      <c r="B1257" t="s">
        <v>239</v>
      </c>
    </row>
    <row r="1258" spans="1:7" x14ac:dyDescent="0.35">
      <c r="A1258" t="s">
        <v>1593</v>
      </c>
      <c r="B1258" t="s">
        <v>1592</v>
      </c>
      <c r="C1258">
        <v>67</v>
      </c>
      <c r="D1258">
        <v>50</v>
      </c>
      <c r="E1258">
        <v>100</v>
      </c>
      <c r="F1258">
        <v>67</v>
      </c>
    </row>
    <row r="1259" spans="1:7" x14ac:dyDescent="0.35">
      <c r="A1259" t="s">
        <v>1595</v>
      </c>
      <c r="B1259" t="s">
        <v>1594</v>
      </c>
      <c r="C1259">
        <v>11</v>
      </c>
      <c r="D1259">
        <v>0</v>
      </c>
      <c r="E1259">
        <v>100</v>
      </c>
      <c r="F1259">
        <v>0</v>
      </c>
    </row>
    <row r="1260" spans="1:7" x14ac:dyDescent="0.35">
      <c r="A1260" t="s">
        <v>1597</v>
      </c>
      <c r="B1260" t="s">
        <v>1596</v>
      </c>
      <c r="C1260">
        <v>56</v>
      </c>
      <c r="D1260">
        <v>0</v>
      </c>
      <c r="E1260">
        <v>100</v>
      </c>
      <c r="F1260">
        <v>67</v>
      </c>
    </row>
    <row r="1261" spans="1:7" x14ac:dyDescent="0.35">
      <c r="A1261" t="s">
        <v>1599</v>
      </c>
      <c r="B1261" t="s">
        <v>1598</v>
      </c>
      <c r="C1261">
        <v>56</v>
      </c>
      <c r="D1261">
        <v>50</v>
      </c>
      <c r="E1261">
        <v>100</v>
      </c>
      <c r="F1261">
        <v>50</v>
      </c>
    </row>
    <row r="1262" spans="1:7" x14ac:dyDescent="0.35">
      <c r="A1262" t="s">
        <v>1601</v>
      </c>
      <c r="B1262" t="s">
        <v>1600</v>
      </c>
      <c r="C1262">
        <v>44</v>
      </c>
      <c r="D1262">
        <v>50</v>
      </c>
      <c r="E1262">
        <v>100</v>
      </c>
      <c r="F1262">
        <v>33</v>
      </c>
    </row>
    <row r="1263" spans="1:7" x14ac:dyDescent="0.35">
      <c r="A1263" t="s">
        <v>20977</v>
      </c>
      <c r="B1263" t="s">
        <v>1602</v>
      </c>
      <c r="C1263">
        <v>0</v>
      </c>
      <c r="D1263">
        <v>0</v>
      </c>
      <c r="E1263">
        <v>0</v>
      </c>
      <c r="F1263">
        <v>0</v>
      </c>
    </row>
    <row r="1264" spans="1:7" x14ac:dyDescent="0.35">
      <c r="A1264" t="s">
        <v>1605</v>
      </c>
      <c r="B1264" t="s">
        <v>1604</v>
      </c>
      <c r="C1264">
        <v>0</v>
      </c>
      <c r="D1264">
        <v>0</v>
      </c>
      <c r="E1264">
        <v>0</v>
      </c>
      <c r="F1264">
        <v>0</v>
      </c>
    </row>
    <row r="1265" spans="1:6" x14ac:dyDescent="0.35">
      <c r="A1265" t="s">
        <v>1607</v>
      </c>
      <c r="B1265" t="s">
        <v>1606</v>
      </c>
      <c r="C1265">
        <v>22</v>
      </c>
      <c r="D1265">
        <v>50</v>
      </c>
      <c r="E1265">
        <v>0</v>
      </c>
      <c r="F1265">
        <v>17</v>
      </c>
    </row>
    <row r="1266" spans="1:6" x14ac:dyDescent="0.35">
      <c r="A1266" t="s">
        <v>1523</v>
      </c>
      <c r="B1266" t="s">
        <v>1449</v>
      </c>
      <c r="C1266">
        <v>0</v>
      </c>
      <c r="D1266">
        <v>0</v>
      </c>
      <c r="E1266">
        <v>0</v>
      </c>
      <c r="F1266">
        <v>0</v>
      </c>
    </row>
    <row r="1267" spans="1:6" x14ac:dyDescent="0.35">
      <c r="A1267" t="s">
        <v>246</v>
      </c>
      <c r="B1267" t="s">
        <v>830</v>
      </c>
    </row>
    <row r="1268" spans="1:6" x14ac:dyDescent="0.35">
      <c r="A1268" t="s">
        <v>1609</v>
      </c>
      <c r="B1268" t="s">
        <v>1608</v>
      </c>
      <c r="C1268">
        <v>0</v>
      </c>
      <c r="D1268">
        <v>0</v>
      </c>
      <c r="E1268">
        <v>0</v>
      </c>
      <c r="F1268">
        <v>0</v>
      </c>
    </row>
    <row r="1269" spans="1:6" x14ac:dyDescent="0.35">
      <c r="A1269" t="s">
        <v>1529</v>
      </c>
      <c r="B1269" t="s">
        <v>1528</v>
      </c>
      <c r="C1269">
        <v>11</v>
      </c>
      <c r="D1269">
        <v>0</v>
      </c>
      <c r="E1269">
        <v>0</v>
      </c>
      <c r="F1269">
        <v>17</v>
      </c>
    </row>
    <row r="1270" spans="1:6" x14ac:dyDescent="0.35">
      <c r="A1270" t="s">
        <v>1611</v>
      </c>
      <c r="B1270" t="s">
        <v>1610</v>
      </c>
      <c r="C1270">
        <v>22</v>
      </c>
      <c r="D1270">
        <v>0</v>
      </c>
      <c r="E1270">
        <v>100</v>
      </c>
      <c r="F1270">
        <v>17</v>
      </c>
    </row>
    <row r="1271" spans="1:6" x14ac:dyDescent="0.35">
      <c r="A1271" t="s">
        <v>1613</v>
      </c>
      <c r="B1271" t="s">
        <v>1612</v>
      </c>
      <c r="C1271">
        <v>89</v>
      </c>
      <c r="D1271">
        <v>100</v>
      </c>
      <c r="E1271">
        <v>0</v>
      </c>
      <c r="F1271">
        <v>100</v>
      </c>
    </row>
    <row r="1272" spans="1:6" x14ac:dyDescent="0.35">
      <c r="A1272" t="s">
        <v>1448</v>
      </c>
      <c r="B1272" t="s">
        <v>1447</v>
      </c>
      <c r="C1272">
        <v>0</v>
      </c>
      <c r="D1272">
        <v>0</v>
      </c>
      <c r="E1272">
        <v>0</v>
      </c>
      <c r="F1272">
        <v>0</v>
      </c>
    </row>
    <row r="1273" spans="1:6" x14ac:dyDescent="0.35">
      <c r="A1273" t="s">
        <v>1450</v>
      </c>
      <c r="B1273" t="s">
        <v>1449</v>
      </c>
      <c r="C1273">
        <v>0</v>
      </c>
      <c r="D1273">
        <v>0</v>
      </c>
      <c r="E1273">
        <v>0</v>
      </c>
      <c r="F1273">
        <v>0</v>
      </c>
    </row>
    <row r="1274" spans="1:6" x14ac:dyDescent="0.35">
      <c r="A1274" t="s">
        <v>836</v>
      </c>
      <c r="B1274" t="s">
        <v>835</v>
      </c>
    </row>
    <row r="1275" spans="1:6" x14ac:dyDescent="0.35">
      <c r="A1275" t="s">
        <v>3154</v>
      </c>
      <c r="B1275" t="s">
        <v>3153</v>
      </c>
      <c r="C1275">
        <v>4</v>
      </c>
      <c r="D1275">
        <v>8</v>
      </c>
      <c r="E1275">
        <v>0</v>
      </c>
      <c r="F1275">
        <v>0</v>
      </c>
    </row>
    <row r="1276" spans="1:6" x14ac:dyDescent="0.35">
      <c r="A1276" t="s">
        <v>3156</v>
      </c>
      <c r="B1276" t="s">
        <v>3155</v>
      </c>
      <c r="C1276">
        <v>4</v>
      </c>
      <c r="D1276">
        <v>8</v>
      </c>
      <c r="E1276">
        <v>0</v>
      </c>
      <c r="F1276">
        <v>0</v>
      </c>
    </row>
    <row r="1277" spans="1:6" x14ac:dyDescent="0.35">
      <c r="A1277" t="s">
        <v>3158</v>
      </c>
      <c r="B1277" t="s">
        <v>3157</v>
      </c>
      <c r="C1277">
        <v>4</v>
      </c>
      <c r="D1277">
        <v>4</v>
      </c>
      <c r="E1277">
        <v>0</v>
      </c>
      <c r="F1277">
        <v>5</v>
      </c>
    </row>
    <row r="1278" spans="1:6" x14ac:dyDescent="0.35">
      <c r="A1278" t="s">
        <v>3160</v>
      </c>
      <c r="B1278" t="s">
        <v>3159</v>
      </c>
      <c r="C1278">
        <v>0</v>
      </c>
      <c r="D1278">
        <v>0</v>
      </c>
      <c r="E1278">
        <v>0</v>
      </c>
      <c r="F1278">
        <v>0</v>
      </c>
    </row>
    <row r="1279" spans="1:6" x14ac:dyDescent="0.35">
      <c r="A1279" t="s">
        <v>3192</v>
      </c>
      <c r="B1279" t="s">
        <v>3161</v>
      </c>
      <c r="C1279">
        <v>24</v>
      </c>
      <c r="D1279">
        <v>19</v>
      </c>
      <c r="E1279">
        <v>0</v>
      </c>
      <c r="F1279">
        <v>42</v>
      </c>
    </row>
    <row r="1280" spans="1:6" x14ac:dyDescent="0.35">
      <c r="A1280" t="s">
        <v>3164</v>
      </c>
      <c r="B1280" t="s">
        <v>3163</v>
      </c>
      <c r="C1280">
        <v>0</v>
      </c>
      <c r="D1280">
        <v>0</v>
      </c>
      <c r="E1280">
        <v>0</v>
      </c>
      <c r="F1280">
        <v>0</v>
      </c>
    </row>
    <row r="1281" spans="1:7" x14ac:dyDescent="0.35">
      <c r="A1281" t="s">
        <v>3166</v>
      </c>
      <c r="B1281" t="s">
        <v>3165</v>
      </c>
      <c r="C1281">
        <v>13</v>
      </c>
      <c r="D1281">
        <v>8</v>
      </c>
      <c r="E1281">
        <v>0</v>
      </c>
      <c r="F1281">
        <v>26</v>
      </c>
    </row>
    <row r="1282" spans="1:7" x14ac:dyDescent="0.35">
      <c r="A1282" t="s">
        <v>3167</v>
      </c>
      <c r="B1282" t="s">
        <v>1445</v>
      </c>
      <c r="C1282">
        <v>62</v>
      </c>
      <c r="D1282">
        <v>62</v>
      </c>
      <c r="E1282">
        <v>90</v>
      </c>
      <c r="F1282">
        <v>47</v>
      </c>
    </row>
    <row r="1283" spans="1:7" x14ac:dyDescent="0.35">
      <c r="A1283" t="s">
        <v>1448</v>
      </c>
      <c r="B1283" t="s">
        <v>1447</v>
      </c>
      <c r="C1283">
        <v>5</v>
      </c>
      <c r="D1283">
        <v>4</v>
      </c>
      <c r="E1283">
        <v>10</v>
      </c>
      <c r="F1283">
        <v>5</v>
      </c>
    </row>
    <row r="1284" spans="1:7" x14ac:dyDescent="0.35">
      <c r="A1284" t="s">
        <v>2147</v>
      </c>
      <c r="B1284" t="s">
        <v>1449</v>
      </c>
      <c r="C1284">
        <v>0</v>
      </c>
      <c r="D1284">
        <v>0</v>
      </c>
      <c r="E1284">
        <v>0</v>
      </c>
      <c r="F1284">
        <v>0</v>
      </c>
    </row>
    <row r="1285" spans="1:7" x14ac:dyDescent="0.35">
      <c r="A1285" t="s">
        <v>863</v>
      </c>
      <c r="B1285" t="s">
        <v>862</v>
      </c>
    </row>
    <row r="1286" spans="1:7" x14ac:dyDescent="0.35">
      <c r="A1286" t="s">
        <v>1523</v>
      </c>
      <c r="B1286" t="s">
        <v>1449</v>
      </c>
      <c r="C1286">
        <v>0</v>
      </c>
      <c r="G1286">
        <v>0</v>
      </c>
    </row>
    <row r="1287" spans="1:7" x14ac:dyDescent="0.35">
      <c r="A1287" t="s">
        <v>1819</v>
      </c>
      <c r="B1287" t="s">
        <v>1818</v>
      </c>
      <c r="C1287">
        <v>5</v>
      </c>
      <c r="D1287">
        <v>0</v>
      </c>
      <c r="G1287">
        <v>6</v>
      </c>
    </row>
    <row r="1288" spans="1:7" x14ac:dyDescent="0.35">
      <c r="A1288" t="s">
        <v>1815</v>
      </c>
      <c r="B1288" t="s">
        <v>1814</v>
      </c>
      <c r="C1288">
        <v>5</v>
      </c>
      <c r="D1288">
        <v>0</v>
      </c>
      <c r="G1288">
        <v>6</v>
      </c>
    </row>
    <row r="1289" spans="1:7" x14ac:dyDescent="0.35">
      <c r="A1289" t="s">
        <v>1817</v>
      </c>
      <c r="B1289" t="s">
        <v>1816</v>
      </c>
      <c r="C1289">
        <v>5</v>
      </c>
      <c r="D1289">
        <v>0</v>
      </c>
      <c r="G1289">
        <v>6</v>
      </c>
    </row>
    <row r="1290" spans="1:7" x14ac:dyDescent="0.35">
      <c r="A1290" t="s">
        <v>868</v>
      </c>
      <c r="B1290" t="s">
        <v>867</v>
      </c>
    </row>
    <row r="1291" spans="1:7" x14ac:dyDescent="0.35">
      <c r="A1291" t="s">
        <v>1523</v>
      </c>
      <c r="B1291" t="s">
        <v>1449</v>
      </c>
      <c r="C1291">
        <v>0</v>
      </c>
      <c r="G1291">
        <v>0</v>
      </c>
    </row>
    <row r="1292" spans="1:7" x14ac:dyDescent="0.35">
      <c r="A1292" t="s">
        <v>1819</v>
      </c>
      <c r="B1292" t="s">
        <v>1818</v>
      </c>
      <c r="C1292">
        <v>5</v>
      </c>
      <c r="G1292">
        <v>5</v>
      </c>
    </row>
    <row r="1293" spans="1:7" x14ac:dyDescent="0.35">
      <c r="A1293" t="s">
        <v>1815</v>
      </c>
      <c r="B1293" t="s">
        <v>1814</v>
      </c>
      <c r="C1293">
        <v>5</v>
      </c>
      <c r="G1293">
        <v>5</v>
      </c>
    </row>
    <row r="1294" spans="1:7" x14ac:dyDescent="0.35">
      <c r="A1294" t="s">
        <v>1817</v>
      </c>
      <c r="B1294" t="s">
        <v>1816</v>
      </c>
      <c r="C1294">
        <v>5</v>
      </c>
      <c r="G1294">
        <v>5</v>
      </c>
    </row>
    <row r="1295" spans="1:7" x14ac:dyDescent="0.35">
      <c r="A1295" t="s">
        <v>873</v>
      </c>
      <c r="B1295" t="s">
        <v>872</v>
      </c>
    </row>
    <row r="1296" spans="1:7" x14ac:dyDescent="0.35">
      <c r="A1296" t="s">
        <v>1523</v>
      </c>
      <c r="B1296" t="s">
        <v>1449</v>
      </c>
      <c r="C1296">
        <v>0</v>
      </c>
      <c r="G1296">
        <v>0</v>
      </c>
    </row>
    <row r="1297" spans="1:7" x14ac:dyDescent="0.35">
      <c r="A1297" t="s">
        <v>1819</v>
      </c>
      <c r="B1297" t="s">
        <v>1818</v>
      </c>
      <c r="C1297">
        <v>5</v>
      </c>
      <c r="E1297">
        <v>0</v>
      </c>
      <c r="G1297">
        <v>5</v>
      </c>
    </row>
    <row r="1298" spans="1:7" x14ac:dyDescent="0.35">
      <c r="A1298" t="s">
        <v>1815</v>
      </c>
      <c r="B1298" t="s">
        <v>1814</v>
      </c>
      <c r="C1298">
        <v>5</v>
      </c>
      <c r="E1298">
        <v>0</v>
      </c>
      <c r="G1298">
        <v>5</v>
      </c>
    </row>
    <row r="1299" spans="1:7" x14ac:dyDescent="0.35">
      <c r="A1299" t="s">
        <v>1817</v>
      </c>
      <c r="B1299" t="s">
        <v>1816</v>
      </c>
      <c r="C1299">
        <v>5</v>
      </c>
      <c r="E1299">
        <v>0</v>
      </c>
      <c r="G1299">
        <v>5</v>
      </c>
    </row>
    <row r="1300" spans="1:7" x14ac:dyDescent="0.35">
      <c r="A1300" t="s">
        <v>884</v>
      </c>
      <c r="B1300" t="s">
        <v>883</v>
      </c>
    </row>
    <row r="1301" spans="1:7" x14ac:dyDescent="0.35">
      <c r="A1301" t="s">
        <v>21005</v>
      </c>
      <c r="B1301" t="s">
        <v>1822</v>
      </c>
      <c r="C1301">
        <v>0</v>
      </c>
      <c r="D1301">
        <v>0</v>
      </c>
    </row>
    <row r="1302" spans="1:7" x14ac:dyDescent="0.35">
      <c r="A1302" t="s">
        <v>21006</v>
      </c>
      <c r="B1302" t="s">
        <v>1824</v>
      </c>
      <c r="C1302">
        <v>50</v>
      </c>
      <c r="D1302">
        <v>0</v>
      </c>
      <c r="G1302">
        <v>100</v>
      </c>
    </row>
    <row r="1303" spans="1:7" x14ac:dyDescent="0.35">
      <c r="A1303" t="s">
        <v>1827</v>
      </c>
      <c r="B1303" t="s">
        <v>1826</v>
      </c>
      <c r="C1303">
        <v>0</v>
      </c>
      <c r="D1303">
        <v>0</v>
      </c>
    </row>
    <row r="1304" spans="1:7" x14ac:dyDescent="0.35">
      <c r="A1304" t="s">
        <v>1829</v>
      </c>
      <c r="B1304" t="s">
        <v>1828</v>
      </c>
      <c r="C1304">
        <v>0</v>
      </c>
      <c r="D1304">
        <v>0</v>
      </c>
    </row>
    <row r="1305" spans="1:7" x14ac:dyDescent="0.35">
      <c r="A1305" t="s">
        <v>1831</v>
      </c>
      <c r="B1305" t="s">
        <v>1830</v>
      </c>
      <c r="C1305">
        <v>0</v>
      </c>
      <c r="D1305">
        <v>0</v>
      </c>
    </row>
    <row r="1306" spans="1:7" x14ac:dyDescent="0.35">
      <c r="A1306" t="s">
        <v>1832</v>
      </c>
      <c r="B1306" t="s">
        <v>1449</v>
      </c>
      <c r="C1306">
        <v>0</v>
      </c>
      <c r="D1306">
        <v>0</v>
      </c>
      <c r="G1306">
        <v>0</v>
      </c>
    </row>
    <row r="1307" spans="1:7" x14ac:dyDescent="0.35">
      <c r="A1307" t="s">
        <v>1834</v>
      </c>
      <c r="B1307" t="s">
        <v>1833</v>
      </c>
      <c r="C1307">
        <v>22</v>
      </c>
      <c r="D1307">
        <v>0</v>
      </c>
      <c r="G1307">
        <v>25</v>
      </c>
    </row>
    <row r="1308" spans="1:7" x14ac:dyDescent="0.35">
      <c r="A1308" t="s">
        <v>1838</v>
      </c>
      <c r="B1308" t="s">
        <v>1837</v>
      </c>
      <c r="C1308">
        <v>22</v>
      </c>
      <c r="D1308">
        <v>0</v>
      </c>
      <c r="G1308">
        <v>25</v>
      </c>
    </row>
    <row r="1309" spans="1:7" x14ac:dyDescent="0.35">
      <c r="A1309" t="s">
        <v>1840</v>
      </c>
      <c r="B1309" t="s">
        <v>1839</v>
      </c>
      <c r="C1309">
        <v>11</v>
      </c>
      <c r="D1309">
        <v>0</v>
      </c>
      <c r="G1309">
        <v>12</v>
      </c>
    </row>
    <row r="1310" spans="1:7" x14ac:dyDescent="0.35">
      <c r="A1310" t="s">
        <v>889</v>
      </c>
      <c r="B1310" t="s">
        <v>888</v>
      </c>
    </row>
    <row r="1311" spans="1:7" x14ac:dyDescent="0.35">
      <c r="A1311" t="s">
        <v>1832</v>
      </c>
      <c r="B1311" t="s">
        <v>1449</v>
      </c>
      <c r="C1311">
        <v>0</v>
      </c>
      <c r="G1311">
        <v>0</v>
      </c>
    </row>
    <row r="1312" spans="1:7" x14ac:dyDescent="0.35">
      <c r="A1312" t="s">
        <v>1834</v>
      </c>
      <c r="B1312" t="s">
        <v>1833</v>
      </c>
      <c r="C1312">
        <v>25</v>
      </c>
      <c r="G1312">
        <v>25</v>
      </c>
    </row>
    <row r="1313" spans="1:7" x14ac:dyDescent="0.35">
      <c r="A1313" t="s">
        <v>1838</v>
      </c>
      <c r="B1313" t="s">
        <v>1837</v>
      </c>
      <c r="C1313">
        <v>25</v>
      </c>
      <c r="G1313">
        <v>25</v>
      </c>
    </row>
    <row r="1314" spans="1:7" x14ac:dyDescent="0.35">
      <c r="A1314" t="s">
        <v>1840</v>
      </c>
      <c r="B1314" t="s">
        <v>1839</v>
      </c>
      <c r="C1314">
        <v>12</v>
      </c>
      <c r="G1314">
        <v>12</v>
      </c>
    </row>
    <row r="1315" spans="1:7" x14ac:dyDescent="0.35">
      <c r="A1315" t="s">
        <v>894</v>
      </c>
      <c r="B1315" t="s">
        <v>893</v>
      </c>
    </row>
    <row r="1316" spans="1:7" x14ac:dyDescent="0.35">
      <c r="A1316" t="s">
        <v>1832</v>
      </c>
      <c r="B1316" t="s">
        <v>1449</v>
      </c>
      <c r="C1316">
        <v>0</v>
      </c>
      <c r="E1316">
        <v>0</v>
      </c>
      <c r="G1316">
        <v>0</v>
      </c>
    </row>
    <row r="1317" spans="1:7" x14ac:dyDescent="0.35">
      <c r="A1317" t="s">
        <v>1834</v>
      </c>
      <c r="B1317" t="s">
        <v>1833</v>
      </c>
      <c r="C1317">
        <v>38</v>
      </c>
      <c r="E1317">
        <v>100</v>
      </c>
      <c r="G1317">
        <v>29</v>
      </c>
    </row>
    <row r="1318" spans="1:7" x14ac:dyDescent="0.35">
      <c r="A1318" t="s">
        <v>1838</v>
      </c>
      <c r="B1318" t="s">
        <v>1837</v>
      </c>
      <c r="C1318">
        <v>12</v>
      </c>
      <c r="E1318">
        <v>0</v>
      </c>
      <c r="G1318">
        <v>14</v>
      </c>
    </row>
    <row r="1319" spans="1:7" x14ac:dyDescent="0.35">
      <c r="A1319" t="s">
        <v>1840</v>
      </c>
      <c r="B1319" t="s">
        <v>1839</v>
      </c>
      <c r="C1319">
        <v>12</v>
      </c>
      <c r="E1319">
        <v>0</v>
      </c>
      <c r="G1319">
        <v>14</v>
      </c>
    </row>
    <row r="1320" spans="1:7" x14ac:dyDescent="0.35">
      <c r="A1320" t="s">
        <v>904</v>
      </c>
      <c r="B1320" t="s">
        <v>903</v>
      </c>
    </row>
    <row r="1321" spans="1:7" x14ac:dyDescent="0.35">
      <c r="A1321" t="s">
        <v>2260</v>
      </c>
      <c r="B1321" t="s">
        <v>2091</v>
      </c>
      <c r="C1321">
        <v>0</v>
      </c>
      <c r="D1321">
        <v>0</v>
      </c>
    </row>
    <row r="1322" spans="1:7" x14ac:dyDescent="0.35">
      <c r="A1322" t="s">
        <v>2262</v>
      </c>
      <c r="B1322" t="s">
        <v>2261</v>
      </c>
      <c r="C1322">
        <v>0</v>
      </c>
      <c r="D1322">
        <v>0</v>
      </c>
    </row>
    <row r="1323" spans="1:7" x14ac:dyDescent="0.35">
      <c r="A1323" t="s">
        <v>2264</v>
      </c>
      <c r="B1323" t="s">
        <v>2263</v>
      </c>
      <c r="C1323">
        <v>0</v>
      </c>
      <c r="D1323">
        <v>0</v>
      </c>
    </row>
    <row r="1324" spans="1:7" x14ac:dyDescent="0.35">
      <c r="A1324" t="s">
        <v>2266</v>
      </c>
      <c r="B1324" t="s">
        <v>2265</v>
      </c>
      <c r="C1324">
        <v>0</v>
      </c>
      <c r="D1324">
        <v>0</v>
      </c>
    </row>
    <row r="1325" spans="1:7" x14ac:dyDescent="0.35">
      <c r="A1325" t="s">
        <v>7899</v>
      </c>
      <c r="B1325" t="s">
        <v>7899</v>
      </c>
      <c r="C1325">
        <v>0</v>
      </c>
      <c r="D1325">
        <v>0</v>
      </c>
    </row>
    <row r="1326" spans="1:7" x14ac:dyDescent="0.35">
      <c r="A1326" t="s">
        <v>1965</v>
      </c>
      <c r="B1326" t="s">
        <v>2269</v>
      </c>
      <c r="C1326">
        <v>0</v>
      </c>
      <c r="D1326">
        <v>0</v>
      </c>
    </row>
    <row r="1327" spans="1:7" x14ac:dyDescent="0.35">
      <c r="A1327" t="s">
        <v>2271</v>
      </c>
      <c r="B1327" t="s">
        <v>2270</v>
      </c>
      <c r="C1327">
        <v>0</v>
      </c>
      <c r="D1327">
        <v>0</v>
      </c>
    </row>
    <row r="1328" spans="1:7" x14ac:dyDescent="0.35">
      <c r="A1328" t="s">
        <v>1417</v>
      </c>
      <c r="B1328" t="s">
        <v>1449</v>
      </c>
      <c r="C1328">
        <v>0</v>
      </c>
      <c r="D1328">
        <v>0</v>
      </c>
      <c r="G1328">
        <v>0</v>
      </c>
    </row>
    <row r="1329" spans="1:7" x14ac:dyDescent="0.35">
      <c r="A1329" t="s">
        <v>1959</v>
      </c>
      <c r="B1329" t="s">
        <v>2268</v>
      </c>
      <c r="C1329">
        <v>0</v>
      </c>
      <c r="D1329">
        <v>0</v>
      </c>
    </row>
    <row r="1330" spans="1:7" x14ac:dyDescent="0.35">
      <c r="A1330" t="s">
        <v>2273</v>
      </c>
      <c r="B1330" t="s">
        <v>2272</v>
      </c>
      <c r="C1330">
        <v>22</v>
      </c>
      <c r="D1330">
        <v>0</v>
      </c>
      <c r="G1330">
        <v>25</v>
      </c>
    </row>
    <row r="1331" spans="1:7" x14ac:dyDescent="0.35">
      <c r="A1331" t="s">
        <v>2275</v>
      </c>
      <c r="B1331" t="s">
        <v>2274</v>
      </c>
      <c r="C1331">
        <v>11</v>
      </c>
      <c r="D1331">
        <v>0</v>
      </c>
      <c r="G1331">
        <v>12</v>
      </c>
    </row>
    <row r="1332" spans="1:7" x14ac:dyDescent="0.35">
      <c r="A1332" t="s">
        <v>2277</v>
      </c>
      <c r="B1332" t="s">
        <v>2276</v>
      </c>
      <c r="C1332">
        <v>11</v>
      </c>
      <c r="D1332">
        <v>0</v>
      </c>
      <c r="G1332">
        <v>12</v>
      </c>
    </row>
    <row r="1333" spans="1:7" x14ac:dyDescent="0.35">
      <c r="A1333" t="s">
        <v>2279</v>
      </c>
      <c r="B1333" t="s">
        <v>2278</v>
      </c>
      <c r="C1333">
        <v>11</v>
      </c>
      <c r="D1333">
        <v>0</v>
      </c>
      <c r="G1333">
        <v>12</v>
      </c>
    </row>
    <row r="1334" spans="1:7" x14ac:dyDescent="0.35">
      <c r="A1334" t="s">
        <v>2281</v>
      </c>
      <c r="B1334" t="s">
        <v>2280</v>
      </c>
      <c r="C1334">
        <v>11</v>
      </c>
      <c r="D1334">
        <v>0</v>
      </c>
      <c r="G1334">
        <v>12</v>
      </c>
    </row>
    <row r="1335" spans="1:7" x14ac:dyDescent="0.35">
      <c r="A1335" t="s">
        <v>2283</v>
      </c>
      <c r="B1335" t="s">
        <v>2282</v>
      </c>
      <c r="C1335">
        <v>11</v>
      </c>
      <c r="D1335">
        <v>0</v>
      </c>
      <c r="G1335">
        <v>12</v>
      </c>
    </row>
    <row r="1336" spans="1:7" x14ac:dyDescent="0.35">
      <c r="A1336" t="s">
        <v>2285</v>
      </c>
      <c r="B1336" t="s">
        <v>2284</v>
      </c>
      <c r="C1336">
        <v>11</v>
      </c>
      <c r="D1336">
        <v>0</v>
      </c>
      <c r="G1336">
        <v>12</v>
      </c>
    </row>
    <row r="1337" spans="1:7" x14ac:dyDescent="0.35">
      <c r="A1337" t="s">
        <v>2287</v>
      </c>
      <c r="B1337" t="s">
        <v>2286</v>
      </c>
      <c r="C1337">
        <v>11</v>
      </c>
      <c r="D1337">
        <v>0</v>
      </c>
      <c r="G1337">
        <v>12</v>
      </c>
    </row>
    <row r="1338" spans="1:7" x14ac:dyDescent="0.35">
      <c r="A1338" t="s">
        <v>2289</v>
      </c>
      <c r="B1338" t="s">
        <v>2288</v>
      </c>
      <c r="C1338">
        <v>11</v>
      </c>
      <c r="D1338">
        <v>0</v>
      </c>
      <c r="G1338">
        <v>12</v>
      </c>
    </row>
    <row r="1339" spans="1:7" x14ac:dyDescent="0.35">
      <c r="A1339" t="s">
        <v>2291</v>
      </c>
      <c r="B1339" t="s">
        <v>2290</v>
      </c>
      <c r="C1339">
        <v>11</v>
      </c>
      <c r="D1339">
        <v>0</v>
      </c>
      <c r="G1339">
        <v>12</v>
      </c>
    </row>
    <row r="1340" spans="1:7" x14ac:dyDescent="0.35">
      <c r="A1340" t="s">
        <v>908</v>
      </c>
      <c r="B1340" t="s">
        <v>907</v>
      </c>
    </row>
    <row r="1341" spans="1:7" x14ac:dyDescent="0.35">
      <c r="A1341" t="s">
        <v>1417</v>
      </c>
      <c r="B1341" t="s">
        <v>1449</v>
      </c>
      <c r="C1341">
        <v>0</v>
      </c>
      <c r="G1341">
        <v>0</v>
      </c>
    </row>
    <row r="1342" spans="1:7" x14ac:dyDescent="0.35">
      <c r="A1342" t="s">
        <v>2273</v>
      </c>
      <c r="B1342" t="s">
        <v>2272</v>
      </c>
      <c r="C1342">
        <v>25</v>
      </c>
      <c r="G1342">
        <v>25</v>
      </c>
    </row>
    <row r="1343" spans="1:7" x14ac:dyDescent="0.35">
      <c r="A1343" t="s">
        <v>2277</v>
      </c>
      <c r="B1343" t="s">
        <v>2276</v>
      </c>
      <c r="C1343">
        <v>12</v>
      </c>
      <c r="G1343">
        <v>12</v>
      </c>
    </row>
    <row r="1344" spans="1:7" x14ac:dyDescent="0.35">
      <c r="A1344" t="s">
        <v>2279</v>
      </c>
      <c r="B1344" t="s">
        <v>2278</v>
      </c>
      <c r="C1344">
        <v>12</v>
      </c>
      <c r="G1344">
        <v>12</v>
      </c>
    </row>
    <row r="1345" spans="1:7" x14ac:dyDescent="0.35">
      <c r="A1345" t="s">
        <v>2281</v>
      </c>
      <c r="B1345" t="s">
        <v>2280</v>
      </c>
      <c r="C1345">
        <v>12</v>
      </c>
      <c r="G1345">
        <v>12</v>
      </c>
    </row>
    <row r="1346" spans="1:7" x14ac:dyDescent="0.35">
      <c r="A1346" t="s">
        <v>2283</v>
      </c>
      <c r="B1346" t="s">
        <v>2282</v>
      </c>
      <c r="C1346">
        <v>12</v>
      </c>
      <c r="G1346">
        <v>12</v>
      </c>
    </row>
    <row r="1347" spans="1:7" x14ac:dyDescent="0.35">
      <c r="A1347" t="s">
        <v>2285</v>
      </c>
      <c r="B1347" t="s">
        <v>2284</v>
      </c>
      <c r="C1347">
        <v>12</v>
      </c>
      <c r="G1347">
        <v>12</v>
      </c>
    </row>
    <row r="1348" spans="1:7" x14ac:dyDescent="0.35">
      <c r="A1348" t="s">
        <v>2287</v>
      </c>
      <c r="B1348" t="s">
        <v>2286</v>
      </c>
      <c r="C1348">
        <v>12</v>
      </c>
      <c r="G1348">
        <v>12</v>
      </c>
    </row>
    <row r="1349" spans="1:7" x14ac:dyDescent="0.35">
      <c r="A1349" t="s">
        <v>2289</v>
      </c>
      <c r="B1349" t="s">
        <v>2288</v>
      </c>
      <c r="C1349">
        <v>12</v>
      </c>
      <c r="G1349">
        <v>12</v>
      </c>
    </row>
    <row r="1350" spans="1:7" x14ac:dyDescent="0.35">
      <c r="A1350" t="s">
        <v>2291</v>
      </c>
      <c r="B1350" t="s">
        <v>2290</v>
      </c>
      <c r="C1350">
        <v>12</v>
      </c>
      <c r="G1350">
        <v>12</v>
      </c>
    </row>
    <row r="1351" spans="1:7" x14ac:dyDescent="0.35">
      <c r="A1351" t="s">
        <v>912</v>
      </c>
      <c r="B1351" t="s">
        <v>911</v>
      </c>
    </row>
    <row r="1352" spans="1:7" x14ac:dyDescent="0.35">
      <c r="A1352" t="s">
        <v>1417</v>
      </c>
      <c r="B1352" t="s">
        <v>1449</v>
      </c>
      <c r="C1352">
        <v>0</v>
      </c>
      <c r="G1352">
        <v>0</v>
      </c>
    </row>
    <row r="1353" spans="1:7" x14ac:dyDescent="0.35">
      <c r="A1353" t="s">
        <v>1961</v>
      </c>
      <c r="B1353" t="s">
        <v>2267</v>
      </c>
      <c r="C1353">
        <v>0</v>
      </c>
      <c r="E1353">
        <v>0</v>
      </c>
    </row>
    <row r="1354" spans="1:7" x14ac:dyDescent="0.35">
      <c r="A1354" t="s">
        <v>1959</v>
      </c>
      <c r="B1354" t="s">
        <v>2268</v>
      </c>
      <c r="C1354">
        <v>0</v>
      </c>
      <c r="E1354">
        <v>0</v>
      </c>
    </row>
    <row r="1355" spans="1:7" x14ac:dyDescent="0.35">
      <c r="A1355" t="s">
        <v>2273</v>
      </c>
      <c r="B1355" t="s">
        <v>2272</v>
      </c>
      <c r="C1355">
        <v>25</v>
      </c>
      <c r="E1355">
        <v>0</v>
      </c>
      <c r="G1355">
        <v>29</v>
      </c>
    </row>
    <row r="1356" spans="1:7" x14ac:dyDescent="0.35">
      <c r="A1356" t="s">
        <v>2277</v>
      </c>
      <c r="B1356" t="s">
        <v>2276</v>
      </c>
      <c r="C1356">
        <v>12</v>
      </c>
      <c r="E1356">
        <v>0</v>
      </c>
      <c r="G1356">
        <v>14</v>
      </c>
    </row>
    <row r="1357" spans="1:7" x14ac:dyDescent="0.35">
      <c r="A1357" t="s">
        <v>2279</v>
      </c>
      <c r="B1357" t="s">
        <v>2278</v>
      </c>
      <c r="C1357">
        <v>12</v>
      </c>
      <c r="E1357">
        <v>0</v>
      </c>
      <c r="G1357">
        <v>14</v>
      </c>
    </row>
    <row r="1358" spans="1:7" x14ac:dyDescent="0.35">
      <c r="A1358" t="s">
        <v>2281</v>
      </c>
      <c r="B1358" t="s">
        <v>2280</v>
      </c>
      <c r="C1358">
        <v>12</v>
      </c>
      <c r="E1358">
        <v>0</v>
      </c>
      <c r="G1358">
        <v>14</v>
      </c>
    </row>
    <row r="1359" spans="1:7" x14ac:dyDescent="0.35">
      <c r="A1359" t="s">
        <v>2283</v>
      </c>
      <c r="B1359" t="s">
        <v>2282</v>
      </c>
      <c r="C1359">
        <v>12</v>
      </c>
      <c r="E1359">
        <v>0</v>
      </c>
      <c r="G1359">
        <v>14</v>
      </c>
    </row>
    <row r="1360" spans="1:7" x14ac:dyDescent="0.35">
      <c r="A1360" t="s">
        <v>2285</v>
      </c>
      <c r="B1360" t="s">
        <v>2284</v>
      </c>
      <c r="C1360">
        <v>12</v>
      </c>
      <c r="E1360">
        <v>0</v>
      </c>
      <c r="G1360">
        <v>14</v>
      </c>
    </row>
    <row r="1361" spans="1:7" x14ac:dyDescent="0.35">
      <c r="A1361" t="s">
        <v>2287</v>
      </c>
      <c r="B1361" t="s">
        <v>2286</v>
      </c>
      <c r="C1361">
        <v>12</v>
      </c>
      <c r="E1361">
        <v>0</v>
      </c>
      <c r="G1361">
        <v>14</v>
      </c>
    </row>
    <row r="1362" spans="1:7" x14ac:dyDescent="0.35">
      <c r="A1362" t="s">
        <v>2289</v>
      </c>
      <c r="B1362" t="s">
        <v>2288</v>
      </c>
      <c r="C1362">
        <v>12</v>
      </c>
      <c r="E1362">
        <v>0</v>
      </c>
      <c r="G1362">
        <v>14</v>
      </c>
    </row>
    <row r="1363" spans="1:7" x14ac:dyDescent="0.35">
      <c r="A1363" t="s">
        <v>2291</v>
      </c>
      <c r="B1363" t="s">
        <v>2290</v>
      </c>
      <c r="C1363">
        <v>12</v>
      </c>
      <c r="E1363">
        <v>0</v>
      </c>
      <c r="G1363">
        <v>14</v>
      </c>
    </row>
    <row r="1364" spans="1:7" x14ac:dyDescent="0.35">
      <c r="A1364" t="s">
        <v>921</v>
      </c>
      <c r="B1364" t="s">
        <v>920</v>
      </c>
    </row>
    <row r="1365" spans="1:7" x14ac:dyDescent="0.35">
      <c r="A1365" t="s">
        <v>1523</v>
      </c>
      <c r="B1365" t="s">
        <v>1449</v>
      </c>
      <c r="C1365">
        <v>0</v>
      </c>
      <c r="G1365">
        <v>0</v>
      </c>
    </row>
    <row r="1366" spans="1:7" x14ac:dyDescent="0.35">
      <c r="A1366" t="s">
        <v>1645</v>
      </c>
      <c r="B1366" t="s">
        <v>1644</v>
      </c>
      <c r="C1366">
        <v>33</v>
      </c>
      <c r="D1366">
        <v>0</v>
      </c>
      <c r="G1366">
        <v>50</v>
      </c>
    </row>
    <row r="1367" spans="1:7" x14ac:dyDescent="0.35">
      <c r="A1367" t="s">
        <v>1647</v>
      </c>
      <c r="B1367" t="s">
        <v>1646</v>
      </c>
      <c r="C1367">
        <v>33</v>
      </c>
      <c r="D1367">
        <v>0</v>
      </c>
      <c r="G1367">
        <v>50</v>
      </c>
    </row>
    <row r="1368" spans="1:7" x14ac:dyDescent="0.35">
      <c r="A1368" t="s">
        <v>926</v>
      </c>
      <c r="B1368" t="s">
        <v>925</v>
      </c>
    </row>
    <row r="1369" spans="1:7" x14ac:dyDescent="0.35">
      <c r="A1369" t="s">
        <v>1523</v>
      </c>
      <c r="B1369" t="s">
        <v>1449</v>
      </c>
      <c r="C1369">
        <v>0</v>
      </c>
      <c r="G1369">
        <v>0</v>
      </c>
    </row>
    <row r="1370" spans="1:7" x14ac:dyDescent="0.35">
      <c r="A1370" t="s">
        <v>1645</v>
      </c>
      <c r="B1370" t="s">
        <v>1644</v>
      </c>
      <c r="C1370">
        <v>33</v>
      </c>
      <c r="G1370">
        <v>33</v>
      </c>
    </row>
    <row r="1371" spans="1:7" x14ac:dyDescent="0.35">
      <c r="A1371" t="s">
        <v>1647</v>
      </c>
      <c r="B1371" t="s">
        <v>1646</v>
      </c>
      <c r="C1371">
        <v>33</v>
      </c>
      <c r="G1371">
        <v>33</v>
      </c>
    </row>
    <row r="1372" spans="1:7" x14ac:dyDescent="0.35">
      <c r="A1372" t="s">
        <v>931</v>
      </c>
      <c r="B1372" t="s">
        <v>930</v>
      </c>
    </row>
    <row r="1373" spans="1:7" x14ac:dyDescent="0.35">
      <c r="A1373" t="s">
        <v>1523</v>
      </c>
      <c r="B1373" t="s">
        <v>1449</v>
      </c>
      <c r="C1373">
        <v>0</v>
      </c>
      <c r="G1373">
        <v>0</v>
      </c>
    </row>
    <row r="1374" spans="1:7" x14ac:dyDescent="0.35">
      <c r="A1374" t="s">
        <v>1645</v>
      </c>
      <c r="B1374" t="s">
        <v>1644</v>
      </c>
      <c r="C1374">
        <v>50</v>
      </c>
      <c r="G1374">
        <v>50</v>
      </c>
    </row>
    <row r="1375" spans="1:7" x14ac:dyDescent="0.35">
      <c r="A1375" t="s">
        <v>1647</v>
      </c>
      <c r="B1375" t="s">
        <v>1646</v>
      </c>
      <c r="C1375">
        <v>50</v>
      </c>
      <c r="G1375">
        <v>50</v>
      </c>
    </row>
    <row r="1376" spans="1:7" x14ac:dyDescent="0.35">
      <c r="A1376" t="s">
        <v>942</v>
      </c>
      <c r="B1376" t="s">
        <v>941</v>
      </c>
    </row>
    <row r="1377" spans="1:7" x14ac:dyDescent="0.35">
      <c r="A1377" t="s">
        <v>1850</v>
      </c>
      <c r="B1377" t="s">
        <v>1849</v>
      </c>
      <c r="C1377">
        <v>100</v>
      </c>
      <c r="G1377">
        <v>100</v>
      </c>
    </row>
    <row r="1378" spans="1:7" x14ac:dyDescent="0.35">
      <c r="A1378" t="s">
        <v>1417</v>
      </c>
      <c r="B1378" t="s">
        <v>1449</v>
      </c>
      <c r="C1378">
        <v>0</v>
      </c>
      <c r="G1378">
        <v>0</v>
      </c>
    </row>
    <row r="1379" spans="1:7" x14ac:dyDescent="0.35">
      <c r="A1379" t="s">
        <v>949</v>
      </c>
      <c r="B1379" t="s">
        <v>948</v>
      </c>
    </row>
    <row r="1380" spans="1:7" x14ac:dyDescent="0.35">
      <c r="A1380" t="s">
        <v>1850</v>
      </c>
      <c r="B1380" t="s">
        <v>1849</v>
      </c>
      <c r="C1380">
        <v>100</v>
      </c>
      <c r="G1380">
        <v>100</v>
      </c>
    </row>
    <row r="1381" spans="1:7" x14ac:dyDescent="0.35">
      <c r="A1381" t="s">
        <v>1417</v>
      </c>
      <c r="B1381" t="s">
        <v>1449</v>
      </c>
      <c r="C1381">
        <v>0</v>
      </c>
      <c r="G1381">
        <v>0</v>
      </c>
    </row>
    <row r="1382" spans="1:7" x14ac:dyDescent="0.35">
      <c r="A1382" t="s">
        <v>954</v>
      </c>
      <c r="B1382" t="s">
        <v>953</v>
      </c>
    </row>
    <row r="1383" spans="1:7" x14ac:dyDescent="0.35">
      <c r="A1383" t="s">
        <v>1850</v>
      </c>
      <c r="B1383" t="s">
        <v>1849</v>
      </c>
      <c r="C1383">
        <v>100</v>
      </c>
      <c r="G1383">
        <v>100</v>
      </c>
    </row>
    <row r="1384" spans="1:7" x14ac:dyDescent="0.35">
      <c r="A1384" t="s">
        <v>1417</v>
      </c>
      <c r="B1384" t="s">
        <v>1449</v>
      </c>
      <c r="C1384">
        <v>0</v>
      </c>
      <c r="G1384">
        <v>0</v>
      </c>
    </row>
    <row r="1385" spans="1:7" x14ac:dyDescent="0.35">
      <c r="A1385" t="s">
        <v>965</v>
      </c>
      <c r="B1385" t="s">
        <v>964</v>
      </c>
    </row>
    <row r="1386" spans="1:7" x14ac:dyDescent="0.35">
      <c r="A1386" t="s">
        <v>1417</v>
      </c>
      <c r="B1386" t="s">
        <v>1449</v>
      </c>
      <c r="C1386">
        <v>0</v>
      </c>
      <c r="G1386">
        <v>0</v>
      </c>
    </row>
    <row r="1387" spans="1:7" x14ac:dyDescent="0.35">
      <c r="A1387" t="s">
        <v>1868</v>
      </c>
      <c r="B1387" t="s">
        <v>1867</v>
      </c>
      <c r="C1387">
        <v>33</v>
      </c>
      <c r="D1387">
        <v>0</v>
      </c>
      <c r="G1387">
        <v>50</v>
      </c>
    </row>
    <row r="1388" spans="1:7" x14ac:dyDescent="0.35">
      <c r="A1388" t="s">
        <v>970</v>
      </c>
      <c r="B1388" t="s">
        <v>969</v>
      </c>
    </row>
    <row r="1389" spans="1:7" x14ac:dyDescent="0.35">
      <c r="A1389" t="s">
        <v>1417</v>
      </c>
      <c r="B1389" t="s">
        <v>1449</v>
      </c>
      <c r="C1389">
        <v>0</v>
      </c>
      <c r="G1389">
        <v>0</v>
      </c>
    </row>
    <row r="1390" spans="1:7" x14ac:dyDescent="0.35">
      <c r="A1390" t="s">
        <v>1868</v>
      </c>
      <c r="B1390" t="s">
        <v>1867</v>
      </c>
      <c r="C1390">
        <v>33</v>
      </c>
      <c r="G1390">
        <v>33</v>
      </c>
    </row>
    <row r="1391" spans="1:7" x14ac:dyDescent="0.35">
      <c r="A1391" t="s">
        <v>975</v>
      </c>
      <c r="B1391" t="s">
        <v>974</v>
      </c>
    </row>
    <row r="1392" spans="1:7" x14ac:dyDescent="0.35">
      <c r="A1392" t="s">
        <v>1417</v>
      </c>
      <c r="B1392" t="s">
        <v>1449</v>
      </c>
      <c r="C1392">
        <v>0</v>
      </c>
      <c r="G1392">
        <v>0</v>
      </c>
    </row>
    <row r="1393" spans="1:7" x14ac:dyDescent="0.35">
      <c r="A1393" t="s">
        <v>1868</v>
      </c>
      <c r="B1393" t="s">
        <v>1867</v>
      </c>
      <c r="C1393">
        <v>50</v>
      </c>
      <c r="G1393">
        <v>50</v>
      </c>
    </row>
    <row r="1394" spans="1:7" x14ac:dyDescent="0.35">
      <c r="A1394" t="s">
        <v>986</v>
      </c>
      <c r="B1394" t="s">
        <v>985</v>
      </c>
    </row>
    <row r="1395" spans="1:7" x14ac:dyDescent="0.35">
      <c r="A1395" t="s">
        <v>1417</v>
      </c>
      <c r="B1395" t="s">
        <v>1449</v>
      </c>
      <c r="C1395">
        <v>0</v>
      </c>
      <c r="G1395">
        <v>0</v>
      </c>
    </row>
    <row r="1396" spans="1:7" x14ac:dyDescent="0.35">
      <c r="A1396" t="s">
        <v>1877</v>
      </c>
      <c r="B1396" t="s">
        <v>1876</v>
      </c>
      <c r="C1396">
        <v>33</v>
      </c>
      <c r="G1396">
        <v>33</v>
      </c>
    </row>
    <row r="1397" spans="1:7" x14ac:dyDescent="0.35">
      <c r="A1397" t="s">
        <v>991</v>
      </c>
      <c r="B1397" t="s">
        <v>990</v>
      </c>
    </row>
    <row r="1398" spans="1:7" x14ac:dyDescent="0.35">
      <c r="A1398" t="s">
        <v>1417</v>
      </c>
      <c r="B1398" t="s">
        <v>1449</v>
      </c>
      <c r="C1398">
        <v>0</v>
      </c>
      <c r="G1398">
        <v>0</v>
      </c>
    </row>
    <row r="1399" spans="1:7" x14ac:dyDescent="0.35">
      <c r="A1399" t="s">
        <v>1877</v>
      </c>
      <c r="B1399" t="s">
        <v>1876</v>
      </c>
      <c r="C1399">
        <v>25</v>
      </c>
      <c r="G1399">
        <v>25</v>
      </c>
    </row>
    <row r="1400" spans="1:7" x14ac:dyDescent="0.35">
      <c r="A1400" t="s">
        <v>996</v>
      </c>
      <c r="B1400" t="s">
        <v>995</v>
      </c>
    </row>
    <row r="1401" spans="1:7" x14ac:dyDescent="0.35">
      <c r="A1401" t="s">
        <v>1417</v>
      </c>
      <c r="B1401" t="s">
        <v>1449</v>
      </c>
      <c r="C1401">
        <v>0</v>
      </c>
      <c r="G1401">
        <v>0</v>
      </c>
    </row>
    <row r="1402" spans="1:7" x14ac:dyDescent="0.35">
      <c r="A1402" t="s">
        <v>1877</v>
      </c>
      <c r="B1402" t="s">
        <v>1876</v>
      </c>
      <c r="C1402">
        <v>25</v>
      </c>
      <c r="G1402">
        <v>25</v>
      </c>
    </row>
    <row r="1403" spans="1:7" x14ac:dyDescent="0.35">
      <c r="A1403" t="s">
        <v>1006</v>
      </c>
      <c r="B1403" t="s">
        <v>1005</v>
      </c>
    </row>
    <row r="1404" spans="1:7" x14ac:dyDescent="0.35">
      <c r="A1404" t="s">
        <v>1417</v>
      </c>
      <c r="B1404" t="s">
        <v>1449</v>
      </c>
      <c r="C1404">
        <v>0</v>
      </c>
      <c r="G1404">
        <v>0</v>
      </c>
    </row>
    <row r="1405" spans="1:7" x14ac:dyDescent="0.35">
      <c r="A1405" t="s">
        <v>2299</v>
      </c>
      <c r="B1405" t="s">
        <v>2298</v>
      </c>
      <c r="C1405">
        <v>33</v>
      </c>
      <c r="G1405">
        <v>33</v>
      </c>
    </row>
    <row r="1406" spans="1:7" x14ac:dyDescent="0.35">
      <c r="A1406" t="s">
        <v>1009</v>
      </c>
      <c r="B1406" t="s">
        <v>1008</v>
      </c>
    </row>
    <row r="1407" spans="1:7" x14ac:dyDescent="0.35">
      <c r="A1407" t="s">
        <v>1417</v>
      </c>
      <c r="B1407" t="s">
        <v>1449</v>
      </c>
      <c r="C1407">
        <v>0</v>
      </c>
      <c r="G1407">
        <v>0</v>
      </c>
    </row>
    <row r="1408" spans="1:7" x14ac:dyDescent="0.35">
      <c r="A1408" t="s">
        <v>2299</v>
      </c>
      <c r="B1408" t="s">
        <v>2298</v>
      </c>
      <c r="C1408">
        <v>25</v>
      </c>
      <c r="G1408">
        <v>25</v>
      </c>
    </row>
    <row r="1409" spans="1:7" x14ac:dyDescent="0.35">
      <c r="A1409" t="s">
        <v>1012</v>
      </c>
      <c r="B1409" t="s">
        <v>1011</v>
      </c>
    </row>
    <row r="1410" spans="1:7" x14ac:dyDescent="0.35">
      <c r="A1410" t="s">
        <v>1417</v>
      </c>
      <c r="B1410" t="s">
        <v>1449</v>
      </c>
      <c r="C1410">
        <v>0</v>
      </c>
      <c r="G1410">
        <v>0</v>
      </c>
    </row>
    <row r="1411" spans="1:7" x14ac:dyDescent="0.35">
      <c r="A1411" t="s">
        <v>2299</v>
      </c>
      <c r="B1411" t="s">
        <v>2298</v>
      </c>
      <c r="C1411">
        <v>25</v>
      </c>
      <c r="G1411">
        <v>25</v>
      </c>
    </row>
    <row r="1412" spans="1:7" x14ac:dyDescent="0.35">
      <c r="A1412" t="s">
        <v>1021</v>
      </c>
      <c r="B1412" t="s">
        <v>1020</v>
      </c>
    </row>
    <row r="1413" spans="1:7" x14ac:dyDescent="0.35">
      <c r="A1413" t="s">
        <v>1886</v>
      </c>
      <c r="B1413" t="s">
        <v>1449</v>
      </c>
      <c r="C1413">
        <v>0</v>
      </c>
      <c r="G1413">
        <v>0</v>
      </c>
    </row>
    <row r="1414" spans="1:7" x14ac:dyDescent="0.35">
      <c r="A1414" t="s">
        <v>1888</v>
      </c>
      <c r="B1414" t="s">
        <v>1887</v>
      </c>
      <c r="C1414">
        <v>33</v>
      </c>
      <c r="G1414">
        <v>33</v>
      </c>
    </row>
    <row r="1415" spans="1:7" x14ac:dyDescent="0.35">
      <c r="A1415" t="s">
        <v>1890</v>
      </c>
      <c r="B1415" t="s">
        <v>1889</v>
      </c>
      <c r="C1415">
        <v>33</v>
      </c>
      <c r="G1415">
        <v>33</v>
      </c>
    </row>
    <row r="1416" spans="1:7" x14ac:dyDescent="0.35">
      <c r="A1416" t="s">
        <v>1892</v>
      </c>
      <c r="B1416" t="s">
        <v>1891</v>
      </c>
      <c r="C1416">
        <v>33</v>
      </c>
      <c r="G1416">
        <v>33</v>
      </c>
    </row>
    <row r="1417" spans="1:7" x14ac:dyDescent="0.35">
      <c r="A1417" t="s">
        <v>1026</v>
      </c>
      <c r="B1417" t="s">
        <v>1025</v>
      </c>
    </row>
    <row r="1418" spans="1:7" x14ac:dyDescent="0.35">
      <c r="A1418" t="s">
        <v>1886</v>
      </c>
      <c r="B1418" t="s">
        <v>1449</v>
      </c>
      <c r="C1418">
        <v>0</v>
      </c>
      <c r="G1418">
        <v>0</v>
      </c>
    </row>
    <row r="1419" spans="1:7" x14ac:dyDescent="0.35">
      <c r="A1419" t="s">
        <v>1888</v>
      </c>
      <c r="B1419" t="s">
        <v>1887</v>
      </c>
      <c r="C1419">
        <v>33</v>
      </c>
      <c r="G1419">
        <v>33</v>
      </c>
    </row>
    <row r="1420" spans="1:7" x14ac:dyDescent="0.35">
      <c r="A1420" t="s">
        <v>1890</v>
      </c>
      <c r="B1420" t="s">
        <v>1889</v>
      </c>
      <c r="C1420">
        <v>33</v>
      </c>
      <c r="G1420">
        <v>33</v>
      </c>
    </row>
    <row r="1421" spans="1:7" x14ac:dyDescent="0.35">
      <c r="A1421" t="s">
        <v>1892</v>
      </c>
      <c r="B1421" t="s">
        <v>1891</v>
      </c>
      <c r="C1421">
        <v>33</v>
      </c>
      <c r="G1421">
        <v>33</v>
      </c>
    </row>
    <row r="1422" spans="1:7" x14ac:dyDescent="0.35">
      <c r="A1422" t="s">
        <v>1031</v>
      </c>
      <c r="B1422" t="s">
        <v>1030</v>
      </c>
    </row>
    <row r="1423" spans="1:7" x14ac:dyDescent="0.35">
      <c r="A1423" t="s">
        <v>1886</v>
      </c>
      <c r="B1423" t="s">
        <v>1449</v>
      </c>
      <c r="C1423">
        <v>0</v>
      </c>
      <c r="G1423">
        <v>0</v>
      </c>
    </row>
    <row r="1424" spans="1:7" x14ac:dyDescent="0.35">
      <c r="A1424" t="s">
        <v>1888</v>
      </c>
      <c r="B1424" t="s">
        <v>1887</v>
      </c>
      <c r="C1424">
        <v>33</v>
      </c>
      <c r="G1424">
        <v>33</v>
      </c>
    </row>
    <row r="1425" spans="1:7" x14ac:dyDescent="0.35">
      <c r="A1425" t="s">
        <v>1890</v>
      </c>
      <c r="B1425" t="s">
        <v>1889</v>
      </c>
      <c r="C1425">
        <v>33</v>
      </c>
      <c r="G1425">
        <v>33</v>
      </c>
    </row>
    <row r="1426" spans="1:7" x14ac:dyDescent="0.35">
      <c r="A1426" t="s">
        <v>1892</v>
      </c>
      <c r="B1426" t="s">
        <v>1891</v>
      </c>
      <c r="C1426">
        <v>33</v>
      </c>
      <c r="G1426">
        <v>33</v>
      </c>
    </row>
    <row r="1427" spans="1:7" x14ac:dyDescent="0.35">
      <c r="A1427" t="s">
        <v>1041</v>
      </c>
      <c r="B1427" t="s">
        <v>1040</v>
      </c>
    </row>
    <row r="1428" spans="1:7" x14ac:dyDescent="0.35">
      <c r="A1428" t="s">
        <v>2147</v>
      </c>
      <c r="B1428" t="s">
        <v>1449</v>
      </c>
      <c r="C1428">
        <v>0</v>
      </c>
      <c r="G1428">
        <v>0</v>
      </c>
    </row>
    <row r="1429" spans="1:7" x14ac:dyDescent="0.35">
      <c r="A1429" t="s">
        <v>2307</v>
      </c>
      <c r="B1429" t="s">
        <v>1691</v>
      </c>
      <c r="C1429">
        <v>33</v>
      </c>
      <c r="G1429">
        <v>33</v>
      </c>
    </row>
    <row r="1430" spans="1:7" x14ac:dyDescent="0.35">
      <c r="A1430" t="s">
        <v>1045</v>
      </c>
      <c r="B1430" t="s">
        <v>1044</v>
      </c>
    </row>
    <row r="1431" spans="1:7" x14ac:dyDescent="0.35">
      <c r="A1431" t="s">
        <v>2147</v>
      </c>
      <c r="B1431" t="s">
        <v>1449</v>
      </c>
      <c r="C1431">
        <v>0</v>
      </c>
      <c r="G1431">
        <v>0</v>
      </c>
    </row>
    <row r="1432" spans="1:7" x14ac:dyDescent="0.35">
      <c r="A1432" t="s">
        <v>2307</v>
      </c>
      <c r="B1432" t="s">
        <v>1691</v>
      </c>
      <c r="C1432">
        <v>33</v>
      </c>
      <c r="G1432">
        <v>33</v>
      </c>
    </row>
    <row r="1433" spans="1:7" x14ac:dyDescent="0.35">
      <c r="A1433" t="s">
        <v>1049</v>
      </c>
      <c r="B1433" t="s">
        <v>1048</v>
      </c>
    </row>
    <row r="1434" spans="1:7" x14ac:dyDescent="0.35">
      <c r="A1434" t="s">
        <v>2147</v>
      </c>
      <c r="B1434" t="s">
        <v>1449</v>
      </c>
      <c r="C1434">
        <v>0</v>
      </c>
      <c r="G1434">
        <v>0</v>
      </c>
    </row>
    <row r="1435" spans="1:7" x14ac:dyDescent="0.35">
      <c r="A1435" t="s">
        <v>2307</v>
      </c>
      <c r="B1435" t="s">
        <v>1691</v>
      </c>
      <c r="C1435">
        <v>33</v>
      </c>
      <c r="G1435">
        <v>33</v>
      </c>
    </row>
    <row r="1436" spans="1:7" x14ac:dyDescent="0.35">
      <c r="A1436" t="s">
        <v>1122</v>
      </c>
      <c r="B1436" t="s">
        <v>1121</v>
      </c>
    </row>
    <row r="1437" spans="1:7" x14ac:dyDescent="0.35">
      <c r="A1437" t="s">
        <v>1417</v>
      </c>
      <c r="B1437" t="s">
        <v>1449</v>
      </c>
      <c r="C1437">
        <v>0</v>
      </c>
      <c r="G1437">
        <v>0</v>
      </c>
    </row>
    <row r="1438" spans="1:7" x14ac:dyDescent="0.35">
      <c r="A1438" t="s">
        <v>1132</v>
      </c>
      <c r="B1438" t="s">
        <v>1131</v>
      </c>
    </row>
    <row r="1439" spans="1:7" x14ac:dyDescent="0.35">
      <c r="A1439" t="s">
        <v>1417</v>
      </c>
      <c r="B1439" t="s">
        <v>1449</v>
      </c>
      <c r="C1439">
        <v>0</v>
      </c>
      <c r="G1439">
        <v>0</v>
      </c>
    </row>
    <row r="1440" spans="1:7" x14ac:dyDescent="0.35">
      <c r="A1440" t="s">
        <v>1143</v>
      </c>
      <c r="B1440" t="s">
        <v>1142</v>
      </c>
    </row>
    <row r="1441" spans="1:7" x14ac:dyDescent="0.35">
      <c r="A1441" t="s">
        <v>21014</v>
      </c>
      <c r="B1441" t="s">
        <v>1671</v>
      </c>
      <c r="C1441">
        <v>0</v>
      </c>
      <c r="D1441">
        <v>0</v>
      </c>
    </row>
    <row r="1442" spans="1:7" x14ac:dyDescent="0.35">
      <c r="A1442" t="s">
        <v>21015</v>
      </c>
      <c r="B1442" t="s">
        <v>1673</v>
      </c>
      <c r="C1442">
        <v>0</v>
      </c>
      <c r="D1442">
        <v>0</v>
      </c>
    </row>
    <row r="1443" spans="1:7" x14ac:dyDescent="0.35">
      <c r="A1443" t="s">
        <v>1676</v>
      </c>
      <c r="B1443" t="s">
        <v>1675</v>
      </c>
      <c r="C1443">
        <v>0</v>
      </c>
      <c r="D1443">
        <v>0</v>
      </c>
    </row>
    <row r="1444" spans="1:7" x14ac:dyDescent="0.35">
      <c r="A1444" t="s">
        <v>21016</v>
      </c>
      <c r="B1444" t="s">
        <v>1677</v>
      </c>
      <c r="C1444">
        <v>0</v>
      </c>
      <c r="D1444">
        <v>0</v>
      </c>
    </row>
    <row r="1445" spans="1:7" x14ac:dyDescent="0.35">
      <c r="A1445" t="s">
        <v>1680</v>
      </c>
      <c r="B1445" t="s">
        <v>1679</v>
      </c>
      <c r="C1445">
        <v>0</v>
      </c>
      <c r="D1445">
        <v>0</v>
      </c>
    </row>
    <row r="1446" spans="1:7" x14ac:dyDescent="0.35">
      <c r="A1446" t="s">
        <v>2871</v>
      </c>
      <c r="B1446" t="s">
        <v>1681</v>
      </c>
      <c r="C1446">
        <v>0</v>
      </c>
      <c r="D1446">
        <v>0</v>
      </c>
    </row>
    <row r="1447" spans="1:7" x14ac:dyDescent="0.35">
      <c r="A1447" t="s">
        <v>1684</v>
      </c>
      <c r="B1447" t="s">
        <v>1683</v>
      </c>
      <c r="C1447">
        <v>0</v>
      </c>
      <c r="D1447">
        <v>0</v>
      </c>
    </row>
    <row r="1448" spans="1:7" x14ac:dyDescent="0.35">
      <c r="A1448" t="s">
        <v>1686</v>
      </c>
      <c r="B1448" t="s">
        <v>1685</v>
      </c>
      <c r="C1448">
        <v>0</v>
      </c>
      <c r="D1448">
        <v>0</v>
      </c>
    </row>
    <row r="1449" spans="1:7" x14ac:dyDescent="0.35">
      <c r="A1449" t="s">
        <v>1688</v>
      </c>
      <c r="B1449" t="s">
        <v>1687</v>
      </c>
      <c r="C1449">
        <v>0</v>
      </c>
      <c r="D1449">
        <v>0</v>
      </c>
    </row>
    <row r="1450" spans="1:7" x14ac:dyDescent="0.35">
      <c r="A1450" t="s">
        <v>1417</v>
      </c>
      <c r="B1450" t="s">
        <v>1449</v>
      </c>
      <c r="C1450">
        <v>0</v>
      </c>
      <c r="D1450">
        <v>0</v>
      </c>
      <c r="G1450">
        <v>0</v>
      </c>
    </row>
    <row r="1451" spans="1:7" x14ac:dyDescent="0.35">
      <c r="A1451" t="s">
        <v>1690</v>
      </c>
      <c r="B1451" t="s">
        <v>1689</v>
      </c>
      <c r="C1451">
        <v>0</v>
      </c>
      <c r="D1451">
        <v>0</v>
      </c>
    </row>
    <row r="1452" spans="1:7" x14ac:dyDescent="0.35">
      <c r="A1452" t="s">
        <v>1692</v>
      </c>
      <c r="B1452" t="s">
        <v>1691</v>
      </c>
      <c r="C1452">
        <v>25</v>
      </c>
      <c r="D1452">
        <v>0</v>
      </c>
      <c r="G1452">
        <v>29</v>
      </c>
    </row>
    <row r="1453" spans="1:7" x14ac:dyDescent="0.35">
      <c r="A1453" t="s">
        <v>1148</v>
      </c>
      <c r="B1453" t="s">
        <v>1147</v>
      </c>
    </row>
    <row r="1454" spans="1:7" x14ac:dyDescent="0.35">
      <c r="A1454" t="s">
        <v>1417</v>
      </c>
      <c r="B1454" t="s">
        <v>1449</v>
      </c>
      <c r="C1454">
        <v>0</v>
      </c>
      <c r="G1454">
        <v>0</v>
      </c>
    </row>
    <row r="1455" spans="1:7" x14ac:dyDescent="0.35">
      <c r="A1455" t="s">
        <v>1692</v>
      </c>
      <c r="B1455" t="s">
        <v>1691</v>
      </c>
      <c r="C1455">
        <v>33</v>
      </c>
      <c r="G1455">
        <v>33</v>
      </c>
    </row>
    <row r="1456" spans="1:7" x14ac:dyDescent="0.35">
      <c r="A1456" t="s">
        <v>1153</v>
      </c>
      <c r="B1456" t="s">
        <v>1152</v>
      </c>
    </row>
    <row r="1457" spans="1:7" x14ac:dyDescent="0.35">
      <c r="A1457" t="s">
        <v>1417</v>
      </c>
      <c r="B1457" t="s">
        <v>1449</v>
      </c>
      <c r="C1457">
        <v>0</v>
      </c>
      <c r="G1457">
        <v>0</v>
      </c>
    </row>
    <row r="1458" spans="1:7" x14ac:dyDescent="0.35">
      <c r="A1458" t="s">
        <v>1692</v>
      </c>
      <c r="B1458" t="s">
        <v>1691</v>
      </c>
      <c r="C1458">
        <v>33</v>
      </c>
      <c r="G1458">
        <v>33</v>
      </c>
    </row>
    <row r="1459" spans="1:7" x14ac:dyDescent="0.35">
      <c r="A1459" t="s">
        <v>1164</v>
      </c>
      <c r="B1459" t="s">
        <v>1163</v>
      </c>
    </row>
    <row r="1460" spans="1:7" x14ac:dyDescent="0.35">
      <c r="A1460" t="s">
        <v>2310</v>
      </c>
      <c r="B1460" t="s">
        <v>2309</v>
      </c>
      <c r="C1460">
        <v>0</v>
      </c>
      <c r="D1460">
        <v>0</v>
      </c>
    </row>
    <row r="1461" spans="1:7" x14ac:dyDescent="0.35">
      <c r="A1461" t="s">
        <v>2312</v>
      </c>
      <c r="B1461" t="s">
        <v>2311</v>
      </c>
      <c r="C1461">
        <v>0</v>
      </c>
      <c r="D1461">
        <v>0</v>
      </c>
    </row>
    <row r="1462" spans="1:7" x14ac:dyDescent="0.35">
      <c r="A1462" t="s">
        <v>2314</v>
      </c>
      <c r="B1462" t="s">
        <v>2313</v>
      </c>
      <c r="C1462">
        <v>0</v>
      </c>
      <c r="D1462">
        <v>0</v>
      </c>
    </row>
    <row r="1463" spans="1:7" x14ac:dyDescent="0.35">
      <c r="A1463" t="s">
        <v>2316</v>
      </c>
      <c r="B1463" t="s">
        <v>2315</v>
      </c>
      <c r="C1463">
        <v>0</v>
      </c>
      <c r="D1463">
        <v>0</v>
      </c>
    </row>
    <row r="1464" spans="1:7" x14ac:dyDescent="0.35">
      <c r="A1464" t="s">
        <v>2318</v>
      </c>
      <c r="B1464" t="s">
        <v>2317</v>
      </c>
      <c r="C1464">
        <v>0</v>
      </c>
      <c r="D1464">
        <v>0</v>
      </c>
    </row>
    <row r="1465" spans="1:7" x14ac:dyDescent="0.35">
      <c r="A1465" t="s">
        <v>2320</v>
      </c>
      <c r="B1465" t="s">
        <v>2319</v>
      </c>
      <c r="C1465">
        <v>0</v>
      </c>
      <c r="D1465">
        <v>0</v>
      </c>
    </row>
    <row r="1466" spans="1:7" x14ac:dyDescent="0.35">
      <c r="A1466" t="s">
        <v>2322</v>
      </c>
      <c r="B1466" t="s">
        <v>2321</v>
      </c>
      <c r="C1466">
        <v>0</v>
      </c>
      <c r="D1466">
        <v>0</v>
      </c>
    </row>
    <row r="1467" spans="1:7" x14ac:dyDescent="0.35">
      <c r="A1467" t="s">
        <v>2324</v>
      </c>
      <c r="B1467" t="s">
        <v>2323</v>
      </c>
      <c r="C1467">
        <v>0</v>
      </c>
      <c r="D1467">
        <v>0</v>
      </c>
    </row>
    <row r="1468" spans="1:7" x14ac:dyDescent="0.35">
      <c r="A1468" t="s">
        <v>2326</v>
      </c>
      <c r="B1468" t="s">
        <v>2325</v>
      </c>
      <c r="C1468">
        <v>0</v>
      </c>
      <c r="D1468">
        <v>0</v>
      </c>
    </row>
    <row r="1469" spans="1:7" x14ac:dyDescent="0.35">
      <c r="A1469" t="s">
        <v>2328</v>
      </c>
      <c r="B1469" t="s">
        <v>2327</v>
      </c>
      <c r="C1469">
        <v>0</v>
      </c>
      <c r="D1469">
        <v>0</v>
      </c>
    </row>
    <row r="1470" spans="1:7" x14ac:dyDescent="0.35">
      <c r="A1470" t="s">
        <v>2330</v>
      </c>
      <c r="B1470" t="s">
        <v>2329</v>
      </c>
      <c r="C1470">
        <v>0</v>
      </c>
      <c r="D1470">
        <v>0</v>
      </c>
    </row>
    <row r="1471" spans="1:7" x14ac:dyDescent="0.35">
      <c r="A1471" t="s">
        <v>2332</v>
      </c>
      <c r="B1471" t="s">
        <v>2331</v>
      </c>
      <c r="C1471">
        <v>0</v>
      </c>
      <c r="D1471">
        <v>0</v>
      </c>
    </row>
    <row r="1472" spans="1:7" x14ac:dyDescent="0.35">
      <c r="A1472" t="s">
        <v>2334</v>
      </c>
      <c r="B1472" t="s">
        <v>2333</v>
      </c>
      <c r="C1472">
        <v>0</v>
      </c>
      <c r="D1472">
        <v>0</v>
      </c>
    </row>
    <row r="1473" spans="1:4" x14ac:dyDescent="0.35">
      <c r="A1473" t="s">
        <v>21020</v>
      </c>
      <c r="B1473" t="s">
        <v>21020</v>
      </c>
      <c r="C1473">
        <v>0</v>
      </c>
      <c r="D1473">
        <v>0</v>
      </c>
    </row>
    <row r="1474" spans="1:4" x14ac:dyDescent="0.35">
      <c r="A1474" t="s">
        <v>2338</v>
      </c>
      <c r="B1474" t="s">
        <v>2337</v>
      </c>
      <c r="C1474">
        <v>0</v>
      </c>
      <c r="D1474">
        <v>0</v>
      </c>
    </row>
    <row r="1475" spans="1:4" x14ac:dyDescent="0.35">
      <c r="A1475" t="s">
        <v>2340</v>
      </c>
      <c r="B1475" t="s">
        <v>2339</v>
      </c>
      <c r="C1475">
        <v>0</v>
      </c>
      <c r="D1475">
        <v>0</v>
      </c>
    </row>
    <row r="1476" spans="1:4" x14ac:dyDescent="0.35">
      <c r="A1476" t="s">
        <v>2342</v>
      </c>
      <c r="B1476" t="s">
        <v>2341</v>
      </c>
      <c r="C1476">
        <v>0</v>
      </c>
      <c r="D1476">
        <v>0</v>
      </c>
    </row>
    <row r="1477" spans="1:4" x14ac:dyDescent="0.35">
      <c r="A1477" t="s">
        <v>2344</v>
      </c>
      <c r="B1477" t="s">
        <v>2343</v>
      </c>
      <c r="C1477">
        <v>0</v>
      </c>
      <c r="D1477">
        <v>0</v>
      </c>
    </row>
    <row r="1478" spans="1:4" x14ac:dyDescent="0.35">
      <c r="A1478" t="s">
        <v>21021</v>
      </c>
      <c r="B1478" t="s">
        <v>21021</v>
      </c>
      <c r="C1478">
        <v>0</v>
      </c>
      <c r="D1478">
        <v>0</v>
      </c>
    </row>
    <row r="1479" spans="1:4" x14ac:dyDescent="0.35">
      <c r="A1479" t="s">
        <v>2348</v>
      </c>
      <c r="B1479" t="s">
        <v>2347</v>
      </c>
      <c r="C1479">
        <v>0</v>
      </c>
      <c r="D1479">
        <v>0</v>
      </c>
    </row>
    <row r="1480" spans="1:4" x14ac:dyDescent="0.35">
      <c r="A1480" t="s">
        <v>2350</v>
      </c>
      <c r="B1480" t="s">
        <v>2349</v>
      </c>
      <c r="C1480">
        <v>0</v>
      </c>
      <c r="D1480">
        <v>0</v>
      </c>
    </row>
    <row r="1481" spans="1:4" x14ac:dyDescent="0.35">
      <c r="A1481" t="s">
        <v>2352</v>
      </c>
      <c r="B1481" t="s">
        <v>2351</v>
      </c>
      <c r="C1481">
        <v>0</v>
      </c>
      <c r="D1481">
        <v>0</v>
      </c>
    </row>
    <row r="1482" spans="1:4" x14ac:dyDescent="0.35">
      <c r="A1482" t="s">
        <v>21022</v>
      </c>
      <c r="B1482" t="s">
        <v>21022</v>
      </c>
      <c r="C1482">
        <v>0</v>
      </c>
      <c r="D1482">
        <v>0</v>
      </c>
    </row>
    <row r="1483" spans="1:4" x14ac:dyDescent="0.35">
      <c r="A1483" t="s">
        <v>2356</v>
      </c>
      <c r="B1483" t="s">
        <v>2355</v>
      </c>
      <c r="C1483">
        <v>0</v>
      </c>
      <c r="D1483">
        <v>0</v>
      </c>
    </row>
    <row r="1484" spans="1:4" x14ac:dyDescent="0.35">
      <c r="A1484" t="s">
        <v>2358</v>
      </c>
      <c r="B1484" t="s">
        <v>2357</v>
      </c>
      <c r="C1484">
        <v>0</v>
      </c>
      <c r="D1484">
        <v>0</v>
      </c>
    </row>
    <row r="1485" spans="1:4" x14ac:dyDescent="0.35">
      <c r="A1485" t="s">
        <v>2360</v>
      </c>
      <c r="B1485" t="s">
        <v>2359</v>
      </c>
      <c r="C1485">
        <v>0</v>
      </c>
      <c r="D1485">
        <v>0</v>
      </c>
    </row>
    <row r="1486" spans="1:4" x14ac:dyDescent="0.35">
      <c r="A1486" t="s">
        <v>2362</v>
      </c>
      <c r="B1486" t="s">
        <v>2361</v>
      </c>
      <c r="C1486">
        <v>0</v>
      </c>
      <c r="D1486">
        <v>0</v>
      </c>
    </row>
    <row r="1487" spans="1:4" x14ac:dyDescent="0.35">
      <c r="A1487" t="s">
        <v>2364</v>
      </c>
      <c r="B1487" t="s">
        <v>2363</v>
      </c>
      <c r="C1487">
        <v>0</v>
      </c>
      <c r="D1487">
        <v>0</v>
      </c>
    </row>
    <row r="1488" spans="1:4" x14ac:dyDescent="0.35">
      <c r="A1488" t="s">
        <v>21023</v>
      </c>
      <c r="B1488" t="s">
        <v>21023</v>
      </c>
      <c r="C1488">
        <v>0</v>
      </c>
      <c r="D1488">
        <v>0</v>
      </c>
    </row>
    <row r="1489" spans="1:4" x14ac:dyDescent="0.35">
      <c r="A1489" t="s">
        <v>2368</v>
      </c>
      <c r="B1489" t="s">
        <v>2367</v>
      </c>
      <c r="C1489">
        <v>0</v>
      </c>
      <c r="D1489">
        <v>0</v>
      </c>
    </row>
    <row r="1490" spans="1:4" x14ac:dyDescent="0.35">
      <c r="A1490" t="s">
        <v>2370</v>
      </c>
      <c r="B1490" t="s">
        <v>2369</v>
      </c>
      <c r="C1490">
        <v>0</v>
      </c>
      <c r="D1490">
        <v>0</v>
      </c>
    </row>
    <row r="1491" spans="1:4" x14ac:dyDescent="0.35">
      <c r="A1491" t="s">
        <v>2372</v>
      </c>
      <c r="B1491" t="s">
        <v>2371</v>
      </c>
      <c r="C1491">
        <v>0</v>
      </c>
      <c r="D1491">
        <v>0</v>
      </c>
    </row>
    <row r="1492" spans="1:4" x14ac:dyDescent="0.35">
      <c r="A1492" t="s">
        <v>21024</v>
      </c>
      <c r="B1492" t="s">
        <v>21024</v>
      </c>
      <c r="C1492">
        <v>0</v>
      </c>
      <c r="D1492">
        <v>0</v>
      </c>
    </row>
    <row r="1493" spans="1:4" x14ac:dyDescent="0.35">
      <c r="A1493" t="s">
        <v>21025</v>
      </c>
      <c r="B1493" t="s">
        <v>21025</v>
      </c>
      <c r="C1493">
        <v>0</v>
      </c>
      <c r="D1493">
        <v>0</v>
      </c>
    </row>
    <row r="1494" spans="1:4" x14ac:dyDescent="0.35">
      <c r="A1494" t="s">
        <v>21026</v>
      </c>
      <c r="B1494" t="s">
        <v>21026</v>
      </c>
      <c r="C1494">
        <v>0</v>
      </c>
      <c r="D1494">
        <v>0</v>
      </c>
    </row>
    <row r="1495" spans="1:4" x14ac:dyDescent="0.35">
      <c r="A1495" t="s">
        <v>21027</v>
      </c>
      <c r="B1495" t="s">
        <v>21027</v>
      </c>
      <c r="C1495">
        <v>0</v>
      </c>
      <c r="D1495">
        <v>0</v>
      </c>
    </row>
    <row r="1496" spans="1:4" x14ac:dyDescent="0.35">
      <c r="A1496" t="s">
        <v>21028</v>
      </c>
      <c r="B1496" t="s">
        <v>21028</v>
      </c>
      <c r="C1496">
        <v>0</v>
      </c>
      <c r="D1496">
        <v>0</v>
      </c>
    </row>
    <row r="1497" spans="1:4" x14ac:dyDescent="0.35">
      <c r="A1497" t="s">
        <v>2386</v>
      </c>
      <c r="B1497" t="s">
        <v>2385</v>
      </c>
      <c r="C1497">
        <v>0</v>
      </c>
      <c r="D1497">
        <v>0</v>
      </c>
    </row>
    <row r="1498" spans="1:4" x14ac:dyDescent="0.35">
      <c r="A1498" t="s">
        <v>2388</v>
      </c>
      <c r="B1498" t="s">
        <v>2387</v>
      </c>
      <c r="C1498">
        <v>0</v>
      </c>
      <c r="D1498">
        <v>0</v>
      </c>
    </row>
    <row r="1499" spans="1:4" x14ac:dyDescent="0.35">
      <c r="A1499" t="s">
        <v>2390</v>
      </c>
      <c r="B1499" t="s">
        <v>2389</v>
      </c>
      <c r="C1499">
        <v>0</v>
      </c>
      <c r="D1499">
        <v>0</v>
      </c>
    </row>
    <row r="1500" spans="1:4" x14ac:dyDescent="0.35">
      <c r="A1500" t="s">
        <v>2392</v>
      </c>
      <c r="B1500" t="s">
        <v>2391</v>
      </c>
      <c r="C1500">
        <v>0</v>
      </c>
      <c r="D1500">
        <v>0</v>
      </c>
    </row>
    <row r="1501" spans="1:4" x14ac:dyDescent="0.35">
      <c r="A1501" t="s">
        <v>2394</v>
      </c>
      <c r="B1501" t="s">
        <v>2393</v>
      </c>
      <c r="C1501">
        <v>0</v>
      </c>
      <c r="D1501">
        <v>0</v>
      </c>
    </row>
    <row r="1502" spans="1:4" x14ac:dyDescent="0.35">
      <c r="A1502" t="s">
        <v>2396</v>
      </c>
      <c r="B1502" t="s">
        <v>2395</v>
      </c>
      <c r="C1502">
        <v>0</v>
      </c>
      <c r="D1502">
        <v>0</v>
      </c>
    </row>
    <row r="1503" spans="1:4" x14ac:dyDescent="0.35">
      <c r="A1503" t="s">
        <v>21029</v>
      </c>
      <c r="B1503" t="s">
        <v>21029</v>
      </c>
      <c r="C1503">
        <v>0</v>
      </c>
      <c r="D1503">
        <v>0</v>
      </c>
    </row>
    <row r="1504" spans="1:4" x14ac:dyDescent="0.35">
      <c r="A1504" t="s">
        <v>2400</v>
      </c>
      <c r="B1504" t="s">
        <v>2399</v>
      </c>
      <c r="C1504">
        <v>0</v>
      </c>
      <c r="D1504">
        <v>0</v>
      </c>
    </row>
    <row r="1505" spans="1:4" x14ac:dyDescent="0.35">
      <c r="A1505" t="s">
        <v>2402</v>
      </c>
      <c r="B1505" t="s">
        <v>2401</v>
      </c>
      <c r="C1505">
        <v>0</v>
      </c>
      <c r="D1505">
        <v>0</v>
      </c>
    </row>
    <row r="1506" spans="1:4" x14ac:dyDescent="0.35">
      <c r="A1506" t="s">
        <v>2404</v>
      </c>
      <c r="B1506" t="s">
        <v>2403</v>
      </c>
      <c r="C1506">
        <v>0</v>
      </c>
      <c r="D1506">
        <v>0</v>
      </c>
    </row>
    <row r="1507" spans="1:4" x14ac:dyDescent="0.35">
      <c r="A1507" t="s">
        <v>2406</v>
      </c>
      <c r="B1507" t="s">
        <v>2405</v>
      </c>
      <c r="C1507">
        <v>0</v>
      </c>
      <c r="D1507">
        <v>0</v>
      </c>
    </row>
    <row r="1508" spans="1:4" x14ac:dyDescent="0.35">
      <c r="A1508" t="s">
        <v>2408</v>
      </c>
      <c r="B1508" t="s">
        <v>2407</v>
      </c>
      <c r="C1508">
        <v>0</v>
      </c>
      <c r="D1508">
        <v>0</v>
      </c>
    </row>
    <row r="1509" spans="1:4" x14ac:dyDescent="0.35">
      <c r="A1509" t="s">
        <v>21030</v>
      </c>
      <c r="B1509" t="s">
        <v>21030</v>
      </c>
      <c r="C1509">
        <v>0</v>
      </c>
      <c r="D1509">
        <v>0</v>
      </c>
    </row>
    <row r="1510" spans="1:4" x14ac:dyDescent="0.35">
      <c r="A1510" t="s">
        <v>2412</v>
      </c>
      <c r="B1510" t="s">
        <v>2411</v>
      </c>
      <c r="C1510">
        <v>0</v>
      </c>
      <c r="D1510">
        <v>0</v>
      </c>
    </row>
    <row r="1511" spans="1:4" x14ac:dyDescent="0.35">
      <c r="A1511" t="s">
        <v>21031</v>
      </c>
      <c r="B1511" t="s">
        <v>21031</v>
      </c>
      <c r="C1511">
        <v>0</v>
      </c>
      <c r="D1511">
        <v>0</v>
      </c>
    </row>
    <row r="1512" spans="1:4" x14ac:dyDescent="0.35">
      <c r="A1512" t="s">
        <v>2416</v>
      </c>
      <c r="B1512" t="s">
        <v>2415</v>
      </c>
      <c r="C1512">
        <v>0</v>
      </c>
      <c r="D1512">
        <v>0</v>
      </c>
    </row>
    <row r="1513" spans="1:4" x14ac:dyDescent="0.35">
      <c r="A1513" t="s">
        <v>2418</v>
      </c>
      <c r="B1513" t="s">
        <v>2417</v>
      </c>
      <c r="C1513">
        <v>0</v>
      </c>
      <c r="D1513">
        <v>0</v>
      </c>
    </row>
    <row r="1514" spans="1:4" x14ac:dyDescent="0.35">
      <c r="A1514" t="s">
        <v>2420</v>
      </c>
      <c r="B1514" t="s">
        <v>2419</v>
      </c>
      <c r="C1514">
        <v>0</v>
      </c>
      <c r="D1514">
        <v>0</v>
      </c>
    </row>
    <row r="1515" spans="1:4" x14ac:dyDescent="0.35">
      <c r="A1515" t="s">
        <v>2422</v>
      </c>
      <c r="B1515" t="s">
        <v>2421</v>
      </c>
      <c r="C1515">
        <v>0</v>
      </c>
      <c r="D1515">
        <v>0</v>
      </c>
    </row>
    <row r="1516" spans="1:4" x14ac:dyDescent="0.35">
      <c r="A1516" t="s">
        <v>2424</v>
      </c>
      <c r="B1516" t="s">
        <v>2423</v>
      </c>
      <c r="C1516">
        <v>0</v>
      </c>
      <c r="D1516">
        <v>0</v>
      </c>
    </row>
    <row r="1517" spans="1:4" x14ac:dyDescent="0.35">
      <c r="A1517" t="s">
        <v>21032</v>
      </c>
      <c r="B1517" t="s">
        <v>21032</v>
      </c>
      <c r="C1517">
        <v>0</v>
      </c>
      <c r="D1517">
        <v>0</v>
      </c>
    </row>
    <row r="1518" spans="1:4" x14ac:dyDescent="0.35">
      <c r="A1518" t="s">
        <v>21033</v>
      </c>
      <c r="B1518" t="s">
        <v>21033</v>
      </c>
      <c r="C1518">
        <v>0</v>
      </c>
      <c r="D1518">
        <v>0</v>
      </c>
    </row>
    <row r="1519" spans="1:4" x14ac:dyDescent="0.35">
      <c r="A1519" t="s">
        <v>2430</v>
      </c>
      <c r="B1519" t="s">
        <v>2429</v>
      </c>
      <c r="C1519">
        <v>0</v>
      </c>
      <c r="D1519">
        <v>0</v>
      </c>
    </row>
    <row r="1520" spans="1:4" x14ac:dyDescent="0.35">
      <c r="A1520" t="s">
        <v>2432</v>
      </c>
      <c r="B1520" t="s">
        <v>2431</v>
      </c>
      <c r="C1520">
        <v>0</v>
      </c>
      <c r="D1520">
        <v>0</v>
      </c>
    </row>
    <row r="1521" spans="1:4" x14ac:dyDescent="0.35">
      <c r="A1521" t="s">
        <v>21034</v>
      </c>
      <c r="B1521" t="s">
        <v>21034</v>
      </c>
      <c r="C1521">
        <v>0</v>
      </c>
      <c r="D1521">
        <v>0</v>
      </c>
    </row>
    <row r="1522" spans="1:4" x14ac:dyDescent="0.35">
      <c r="A1522" t="s">
        <v>2436</v>
      </c>
      <c r="B1522" t="s">
        <v>2435</v>
      </c>
      <c r="C1522">
        <v>0</v>
      </c>
      <c r="D1522">
        <v>0</v>
      </c>
    </row>
    <row r="1523" spans="1:4" x14ac:dyDescent="0.35">
      <c r="A1523" t="s">
        <v>21035</v>
      </c>
      <c r="B1523" t="s">
        <v>21035</v>
      </c>
      <c r="C1523">
        <v>0</v>
      </c>
      <c r="D1523">
        <v>0</v>
      </c>
    </row>
    <row r="1524" spans="1:4" x14ac:dyDescent="0.35">
      <c r="A1524" t="s">
        <v>2440</v>
      </c>
      <c r="B1524" t="s">
        <v>2439</v>
      </c>
      <c r="C1524">
        <v>0</v>
      </c>
      <c r="D1524">
        <v>0</v>
      </c>
    </row>
    <row r="1525" spans="1:4" x14ac:dyDescent="0.35">
      <c r="A1525" t="s">
        <v>2442</v>
      </c>
      <c r="B1525" t="s">
        <v>2441</v>
      </c>
      <c r="C1525">
        <v>0</v>
      </c>
      <c r="D1525">
        <v>0</v>
      </c>
    </row>
    <row r="1526" spans="1:4" x14ac:dyDescent="0.35">
      <c r="A1526" t="s">
        <v>2444</v>
      </c>
      <c r="B1526" t="s">
        <v>2443</v>
      </c>
      <c r="C1526">
        <v>0</v>
      </c>
      <c r="D1526">
        <v>0</v>
      </c>
    </row>
    <row r="1527" spans="1:4" x14ac:dyDescent="0.35">
      <c r="A1527" t="s">
        <v>2446</v>
      </c>
      <c r="B1527" t="s">
        <v>2445</v>
      </c>
      <c r="C1527">
        <v>0</v>
      </c>
      <c r="D1527">
        <v>0</v>
      </c>
    </row>
    <row r="1528" spans="1:4" x14ac:dyDescent="0.35">
      <c r="A1528" t="s">
        <v>21036</v>
      </c>
      <c r="B1528" t="s">
        <v>21036</v>
      </c>
      <c r="C1528">
        <v>0</v>
      </c>
      <c r="D1528">
        <v>0</v>
      </c>
    </row>
    <row r="1529" spans="1:4" x14ac:dyDescent="0.35">
      <c r="A1529" t="s">
        <v>2450</v>
      </c>
      <c r="B1529" t="s">
        <v>2449</v>
      </c>
      <c r="C1529">
        <v>0</v>
      </c>
      <c r="D1529">
        <v>0</v>
      </c>
    </row>
    <row r="1530" spans="1:4" x14ac:dyDescent="0.35">
      <c r="A1530" t="s">
        <v>21037</v>
      </c>
      <c r="B1530" t="s">
        <v>21037</v>
      </c>
      <c r="C1530">
        <v>0</v>
      </c>
      <c r="D1530">
        <v>0</v>
      </c>
    </row>
    <row r="1531" spans="1:4" x14ac:dyDescent="0.35">
      <c r="A1531" t="s">
        <v>21038</v>
      </c>
      <c r="B1531" t="s">
        <v>21038</v>
      </c>
      <c r="C1531">
        <v>0</v>
      </c>
      <c r="D1531">
        <v>0</v>
      </c>
    </row>
    <row r="1532" spans="1:4" x14ac:dyDescent="0.35">
      <c r="A1532" t="s">
        <v>2456</v>
      </c>
      <c r="B1532" t="s">
        <v>2455</v>
      </c>
      <c r="C1532">
        <v>0</v>
      </c>
      <c r="D1532">
        <v>0</v>
      </c>
    </row>
    <row r="1533" spans="1:4" x14ac:dyDescent="0.35">
      <c r="A1533" t="s">
        <v>2458</v>
      </c>
      <c r="B1533" t="s">
        <v>2457</v>
      </c>
      <c r="C1533">
        <v>0</v>
      </c>
      <c r="D1533">
        <v>0</v>
      </c>
    </row>
    <row r="1534" spans="1:4" x14ac:dyDescent="0.35">
      <c r="A1534" t="s">
        <v>2460</v>
      </c>
      <c r="B1534" t="s">
        <v>2459</v>
      </c>
      <c r="C1534">
        <v>0</v>
      </c>
      <c r="D1534">
        <v>0</v>
      </c>
    </row>
    <row r="1535" spans="1:4" x14ac:dyDescent="0.35">
      <c r="A1535" t="s">
        <v>2462</v>
      </c>
      <c r="B1535" t="s">
        <v>2461</v>
      </c>
      <c r="C1535">
        <v>0</v>
      </c>
      <c r="D1535">
        <v>0</v>
      </c>
    </row>
    <row r="1536" spans="1:4" x14ac:dyDescent="0.35">
      <c r="A1536" t="s">
        <v>2464</v>
      </c>
      <c r="B1536" t="s">
        <v>2463</v>
      </c>
      <c r="C1536">
        <v>0</v>
      </c>
      <c r="D1536">
        <v>0</v>
      </c>
    </row>
    <row r="1537" spans="1:4" x14ac:dyDescent="0.35">
      <c r="A1537" t="s">
        <v>2466</v>
      </c>
      <c r="B1537" t="s">
        <v>2465</v>
      </c>
      <c r="C1537">
        <v>0</v>
      </c>
      <c r="D1537">
        <v>0</v>
      </c>
    </row>
    <row r="1538" spans="1:4" x14ac:dyDescent="0.35">
      <c r="A1538" t="s">
        <v>2468</v>
      </c>
      <c r="B1538" t="s">
        <v>2467</v>
      </c>
      <c r="C1538">
        <v>0</v>
      </c>
      <c r="D1538">
        <v>0</v>
      </c>
    </row>
    <row r="1539" spans="1:4" x14ac:dyDescent="0.35">
      <c r="A1539" t="s">
        <v>2470</v>
      </c>
      <c r="B1539" t="s">
        <v>2469</v>
      </c>
      <c r="C1539">
        <v>0</v>
      </c>
      <c r="D1539">
        <v>0</v>
      </c>
    </row>
    <row r="1540" spans="1:4" x14ac:dyDescent="0.35">
      <c r="A1540" t="s">
        <v>2472</v>
      </c>
      <c r="B1540" t="s">
        <v>2471</v>
      </c>
      <c r="C1540">
        <v>0</v>
      </c>
      <c r="D1540">
        <v>0</v>
      </c>
    </row>
    <row r="1541" spans="1:4" x14ac:dyDescent="0.35">
      <c r="A1541" t="s">
        <v>2474</v>
      </c>
      <c r="B1541" t="s">
        <v>2473</v>
      </c>
      <c r="C1541">
        <v>0</v>
      </c>
      <c r="D1541">
        <v>0</v>
      </c>
    </row>
    <row r="1542" spans="1:4" x14ac:dyDescent="0.35">
      <c r="A1542" t="s">
        <v>2476</v>
      </c>
      <c r="B1542" t="s">
        <v>2475</v>
      </c>
      <c r="C1542">
        <v>0</v>
      </c>
      <c r="D1542">
        <v>0</v>
      </c>
    </row>
    <row r="1543" spans="1:4" x14ac:dyDescent="0.35">
      <c r="A1543" t="s">
        <v>2478</v>
      </c>
      <c r="B1543" t="s">
        <v>2477</v>
      </c>
      <c r="C1543">
        <v>0</v>
      </c>
      <c r="D1543">
        <v>0</v>
      </c>
    </row>
    <row r="1544" spans="1:4" x14ac:dyDescent="0.35">
      <c r="A1544" t="s">
        <v>2480</v>
      </c>
      <c r="B1544" t="s">
        <v>2479</v>
      </c>
      <c r="C1544">
        <v>0</v>
      </c>
      <c r="D1544">
        <v>0</v>
      </c>
    </row>
    <row r="1545" spans="1:4" x14ac:dyDescent="0.35">
      <c r="A1545" t="s">
        <v>21039</v>
      </c>
      <c r="B1545" t="s">
        <v>21039</v>
      </c>
      <c r="C1545">
        <v>0</v>
      </c>
      <c r="D1545">
        <v>0</v>
      </c>
    </row>
    <row r="1546" spans="1:4" x14ac:dyDescent="0.35">
      <c r="A1546" t="s">
        <v>2484</v>
      </c>
      <c r="B1546" t="s">
        <v>2483</v>
      </c>
      <c r="C1546">
        <v>0</v>
      </c>
      <c r="D1546">
        <v>0</v>
      </c>
    </row>
    <row r="1547" spans="1:4" x14ac:dyDescent="0.35">
      <c r="A1547" t="s">
        <v>2486</v>
      </c>
      <c r="B1547" t="s">
        <v>2485</v>
      </c>
      <c r="C1547">
        <v>0</v>
      </c>
      <c r="D1547">
        <v>0</v>
      </c>
    </row>
    <row r="1548" spans="1:4" x14ac:dyDescent="0.35">
      <c r="A1548" t="s">
        <v>2488</v>
      </c>
      <c r="B1548" t="s">
        <v>2487</v>
      </c>
      <c r="C1548">
        <v>0</v>
      </c>
      <c r="D1548">
        <v>0</v>
      </c>
    </row>
    <row r="1549" spans="1:4" x14ac:dyDescent="0.35">
      <c r="A1549" t="s">
        <v>21040</v>
      </c>
      <c r="B1549" t="s">
        <v>21040</v>
      </c>
      <c r="C1549">
        <v>0</v>
      </c>
      <c r="D1549">
        <v>0</v>
      </c>
    </row>
    <row r="1550" spans="1:4" x14ac:dyDescent="0.35">
      <c r="A1550" t="s">
        <v>2492</v>
      </c>
      <c r="B1550" t="s">
        <v>2491</v>
      </c>
      <c r="C1550">
        <v>0</v>
      </c>
      <c r="D1550">
        <v>0</v>
      </c>
    </row>
    <row r="1551" spans="1:4" x14ac:dyDescent="0.35">
      <c r="A1551" t="s">
        <v>2494</v>
      </c>
      <c r="B1551" t="s">
        <v>2493</v>
      </c>
      <c r="C1551">
        <v>0</v>
      </c>
      <c r="D1551">
        <v>0</v>
      </c>
    </row>
    <row r="1552" spans="1:4" x14ac:dyDescent="0.35">
      <c r="A1552" t="s">
        <v>2496</v>
      </c>
      <c r="B1552" t="s">
        <v>2495</v>
      </c>
      <c r="C1552">
        <v>0</v>
      </c>
      <c r="D1552">
        <v>0</v>
      </c>
    </row>
    <row r="1553" spans="1:4" x14ac:dyDescent="0.35">
      <c r="A1553" t="s">
        <v>2498</v>
      </c>
      <c r="B1553" t="s">
        <v>2497</v>
      </c>
      <c r="C1553">
        <v>0</v>
      </c>
      <c r="D1553">
        <v>0</v>
      </c>
    </row>
    <row r="1554" spans="1:4" x14ac:dyDescent="0.35">
      <c r="A1554" t="s">
        <v>2500</v>
      </c>
      <c r="B1554" t="s">
        <v>2499</v>
      </c>
      <c r="C1554">
        <v>0</v>
      </c>
      <c r="D1554">
        <v>0</v>
      </c>
    </row>
    <row r="1555" spans="1:4" x14ac:dyDescent="0.35">
      <c r="A1555" t="s">
        <v>2502</v>
      </c>
      <c r="B1555" t="s">
        <v>2501</v>
      </c>
      <c r="C1555">
        <v>0</v>
      </c>
      <c r="D1555">
        <v>0</v>
      </c>
    </row>
    <row r="1556" spans="1:4" x14ac:dyDescent="0.35">
      <c r="A1556" t="s">
        <v>2504</v>
      </c>
      <c r="B1556" t="s">
        <v>2503</v>
      </c>
      <c r="C1556">
        <v>0</v>
      </c>
      <c r="D1556">
        <v>0</v>
      </c>
    </row>
    <row r="1557" spans="1:4" x14ac:dyDescent="0.35">
      <c r="A1557" t="s">
        <v>2506</v>
      </c>
      <c r="B1557" t="s">
        <v>2505</v>
      </c>
      <c r="C1557">
        <v>0</v>
      </c>
      <c r="D1557">
        <v>0</v>
      </c>
    </row>
    <row r="1558" spans="1:4" x14ac:dyDescent="0.35">
      <c r="A1558" t="s">
        <v>2508</v>
      </c>
      <c r="B1558" t="s">
        <v>2507</v>
      </c>
      <c r="C1558">
        <v>0</v>
      </c>
      <c r="D1558">
        <v>0</v>
      </c>
    </row>
    <row r="1559" spans="1:4" x14ac:dyDescent="0.35">
      <c r="A1559" t="s">
        <v>2510</v>
      </c>
      <c r="B1559" t="s">
        <v>2509</v>
      </c>
      <c r="C1559">
        <v>0</v>
      </c>
      <c r="D1559">
        <v>0</v>
      </c>
    </row>
    <row r="1560" spans="1:4" x14ac:dyDescent="0.35">
      <c r="A1560" t="s">
        <v>2512</v>
      </c>
      <c r="B1560" t="s">
        <v>2511</v>
      </c>
      <c r="C1560">
        <v>0</v>
      </c>
      <c r="D1560">
        <v>0</v>
      </c>
    </row>
    <row r="1561" spans="1:4" x14ac:dyDescent="0.35">
      <c r="A1561" t="s">
        <v>2514</v>
      </c>
      <c r="B1561" t="s">
        <v>2513</v>
      </c>
      <c r="C1561">
        <v>0</v>
      </c>
      <c r="D1561">
        <v>0</v>
      </c>
    </row>
    <row r="1562" spans="1:4" x14ac:dyDescent="0.35">
      <c r="A1562" t="s">
        <v>2516</v>
      </c>
      <c r="B1562" t="s">
        <v>2515</v>
      </c>
      <c r="C1562">
        <v>0</v>
      </c>
      <c r="D1562">
        <v>0</v>
      </c>
    </row>
    <row r="1563" spans="1:4" x14ac:dyDescent="0.35">
      <c r="A1563" t="s">
        <v>2518</v>
      </c>
      <c r="B1563" t="s">
        <v>2517</v>
      </c>
      <c r="C1563">
        <v>0</v>
      </c>
      <c r="D1563">
        <v>0</v>
      </c>
    </row>
    <row r="1564" spans="1:4" x14ac:dyDescent="0.35">
      <c r="A1564" t="s">
        <v>21041</v>
      </c>
      <c r="B1564" t="s">
        <v>21041</v>
      </c>
      <c r="C1564">
        <v>0</v>
      </c>
      <c r="D1564">
        <v>0</v>
      </c>
    </row>
    <row r="1565" spans="1:4" x14ac:dyDescent="0.35">
      <c r="A1565" t="s">
        <v>2522</v>
      </c>
      <c r="B1565" t="s">
        <v>2521</v>
      </c>
      <c r="C1565">
        <v>0</v>
      </c>
      <c r="D1565">
        <v>0</v>
      </c>
    </row>
    <row r="1566" spans="1:4" x14ac:dyDescent="0.35">
      <c r="A1566" t="s">
        <v>2524</v>
      </c>
      <c r="B1566" t="s">
        <v>2523</v>
      </c>
      <c r="C1566">
        <v>0</v>
      </c>
      <c r="D1566">
        <v>0</v>
      </c>
    </row>
    <row r="1567" spans="1:4" x14ac:dyDescent="0.35">
      <c r="A1567" t="s">
        <v>2526</v>
      </c>
      <c r="B1567" t="s">
        <v>2525</v>
      </c>
      <c r="C1567">
        <v>0</v>
      </c>
      <c r="D1567">
        <v>0</v>
      </c>
    </row>
    <row r="1568" spans="1:4" x14ac:dyDescent="0.35">
      <c r="A1568" t="s">
        <v>2528</v>
      </c>
      <c r="B1568" t="s">
        <v>2527</v>
      </c>
      <c r="C1568">
        <v>0</v>
      </c>
      <c r="D1568">
        <v>0</v>
      </c>
    </row>
    <row r="1569" spans="1:7" x14ac:dyDescent="0.35">
      <c r="A1569" t="s">
        <v>2530</v>
      </c>
      <c r="B1569" t="s">
        <v>2529</v>
      </c>
      <c r="C1569">
        <v>0</v>
      </c>
      <c r="D1569">
        <v>0</v>
      </c>
    </row>
    <row r="1570" spans="1:7" x14ac:dyDescent="0.35">
      <c r="A1570" t="s">
        <v>2532</v>
      </c>
      <c r="B1570" t="s">
        <v>2531</v>
      </c>
      <c r="C1570">
        <v>0</v>
      </c>
      <c r="D1570">
        <v>0</v>
      </c>
    </row>
    <row r="1571" spans="1:7" x14ac:dyDescent="0.35">
      <c r="A1571" t="s">
        <v>2534</v>
      </c>
      <c r="B1571" t="s">
        <v>2533</v>
      </c>
      <c r="C1571">
        <v>0</v>
      </c>
      <c r="D1571">
        <v>0</v>
      </c>
    </row>
    <row r="1572" spans="1:7" x14ac:dyDescent="0.35">
      <c r="A1572" t="s">
        <v>2536</v>
      </c>
      <c r="B1572" t="s">
        <v>2535</v>
      </c>
      <c r="C1572">
        <v>0</v>
      </c>
      <c r="D1572">
        <v>0</v>
      </c>
    </row>
    <row r="1573" spans="1:7" x14ac:dyDescent="0.35">
      <c r="A1573" t="s">
        <v>21042</v>
      </c>
      <c r="B1573" t="s">
        <v>21042</v>
      </c>
      <c r="C1573">
        <v>0</v>
      </c>
      <c r="D1573">
        <v>0</v>
      </c>
    </row>
    <row r="1574" spans="1:7" x14ac:dyDescent="0.35">
      <c r="A1574" t="s">
        <v>2540</v>
      </c>
      <c r="B1574" t="s">
        <v>2539</v>
      </c>
      <c r="C1574">
        <v>0</v>
      </c>
      <c r="D1574">
        <v>0</v>
      </c>
    </row>
    <row r="1575" spans="1:7" x14ac:dyDescent="0.35">
      <c r="A1575" t="s">
        <v>2542</v>
      </c>
      <c r="B1575" t="s">
        <v>2541</v>
      </c>
      <c r="C1575">
        <v>0</v>
      </c>
      <c r="D1575">
        <v>0</v>
      </c>
    </row>
    <row r="1576" spans="1:7" x14ac:dyDescent="0.35">
      <c r="A1576" t="s">
        <v>2544</v>
      </c>
      <c r="B1576" t="s">
        <v>2543</v>
      </c>
      <c r="C1576">
        <v>0</v>
      </c>
      <c r="D1576">
        <v>0</v>
      </c>
    </row>
    <row r="1577" spans="1:7" x14ac:dyDescent="0.35">
      <c r="A1577" t="s">
        <v>2546</v>
      </c>
      <c r="B1577" t="s">
        <v>2545</v>
      </c>
      <c r="C1577">
        <v>0</v>
      </c>
      <c r="D1577">
        <v>0</v>
      </c>
      <c r="G1577">
        <v>0</v>
      </c>
    </row>
    <row r="1578" spans="1:7" x14ac:dyDescent="0.35">
      <c r="A1578" t="s">
        <v>2548</v>
      </c>
      <c r="B1578" t="s">
        <v>2547</v>
      </c>
      <c r="C1578">
        <v>0</v>
      </c>
      <c r="D1578">
        <v>0</v>
      </c>
      <c r="G1578">
        <v>0</v>
      </c>
    </row>
    <row r="1579" spans="1:7" x14ac:dyDescent="0.35">
      <c r="A1579" t="s">
        <v>2550</v>
      </c>
      <c r="B1579" t="s">
        <v>2549</v>
      </c>
      <c r="C1579">
        <v>0</v>
      </c>
      <c r="D1579">
        <v>0</v>
      </c>
    </row>
    <row r="1580" spans="1:7" x14ac:dyDescent="0.35">
      <c r="A1580" t="s">
        <v>2552</v>
      </c>
      <c r="B1580" t="s">
        <v>2551</v>
      </c>
      <c r="C1580">
        <v>0</v>
      </c>
      <c r="D1580">
        <v>0</v>
      </c>
    </row>
    <row r="1581" spans="1:7" x14ac:dyDescent="0.35">
      <c r="A1581" t="s">
        <v>2554</v>
      </c>
      <c r="B1581" t="s">
        <v>2553</v>
      </c>
      <c r="C1581">
        <v>0</v>
      </c>
      <c r="D1581">
        <v>0</v>
      </c>
    </row>
    <row r="1582" spans="1:7" x14ac:dyDescent="0.35">
      <c r="A1582" t="s">
        <v>2556</v>
      </c>
      <c r="B1582" t="s">
        <v>2555</v>
      </c>
      <c r="C1582">
        <v>0</v>
      </c>
      <c r="D1582">
        <v>0</v>
      </c>
    </row>
    <row r="1583" spans="1:7" x14ac:dyDescent="0.35">
      <c r="A1583" t="s">
        <v>2558</v>
      </c>
      <c r="B1583" t="s">
        <v>2557</v>
      </c>
      <c r="C1583">
        <v>0</v>
      </c>
      <c r="D1583">
        <v>0</v>
      </c>
    </row>
    <row r="1584" spans="1:7" x14ac:dyDescent="0.35">
      <c r="A1584" t="s">
        <v>2560</v>
      </c>
      <c r="B1584" t="s">
        <v>2559</v>
      </c>
      <c r="C1584">
        <v>0</v>
      </c>
      <c r="D1584">
        <v>0</v>
      </c>
    </row>
    <row r="1585" spans="1:4" x14ac:dyDescent="0.35">
      <c r="A1585" t="s">
        <v>2562</v>
      </c>
      <c r="B1585" t="s">
        <v>2561</v>
      </c>
      <c r="C1585">
        <v>0</v>
      </c>
      <c r="D1585">
        <v>0</v>
      </c>
    </row>
    <row r="1586" spans="1:4" x14ac:dyDescent="0.35">
      <c r="A1586" t="s">
        <v>2564</v>
      </c>
      <c r="B1586" t="s">
        <v>2563</v>
      </c>
      <c r="C1586">
        <v>0</v>
      </c>
      <c r="D1586">
        <v>0</v>
      </c>
    </row>
    <row r="1587" spans="1:4" x14ac:dyDescent="0.35">
      <c r="A1587" t="s">
        <v>2566</v>
      </c>
      <c r="B1587" t="s">
        <v>2565</v>
      </c>
      <c r="C1587">
        <v>0</v>
      </c>
      <c r="D1587">
        <v>0</v>
      </c>
    </row>
    <row r="1588" spans="1:4" x14ac:dyDescent="0.35">
      <c r="A1588" t="s">
        <v>2568</v>
      </c>
      <c r="B1588" t="s">
        <v>2567</v>
      </c>
      <c r="C1588">
        <v>0</v>
      </c>
      <c r="D1588">
        <v>0</v>
      </c>
    </row>
    <row r="1589" spans="1:4" x14ac:dyDescent="0.35">
      <c r="A1589" t="s">
        <v>2570</v>
      </c>
      <c r="B1589" t="s">
        <v>2569</v>
      </c>
      <c r="C1589">
        <v>0</v>
      </c>
      <c r="D1589">
        <v>0</v>
      </c>
    </row>
    <row r="1590" spans="1:4" x14ac:dyDescent="0.35">
      <c r="A1590" t="s">
        <v>2572</v>
      </c>
      <c r="B1590" t="s">
        <v>2571</v>
      </c>
      <c r="C1590">
        <v>0</v>
      </c>
      <c r="D1590">
        <v>0</v>
      </c>
    </row>
    <row r="1591" spans="1:4" x14ac:dyDescent="0.35">
      <c r="A1591" t="s">
        <v>2574</v>
      </c>
      <c r="B1591" t="s">
        <v>2573</v>
      </c>
      <c r="C1591">
        <v>0</v>
      </c>
      <c r="D1591">
        <v>0</v>
      </c>
    </row>
    <row r="1592" spans="1:4" x14ac:dyDescent="0.35">
      <c r="A1592" t="s">
        <v>2576</v>
      </c>
      <c r="B1592" t="s">
        <v>2575</v>
      </c>
      <c r="C1592">
        <v>0</v>
      </c>
      <c r="D1592">
        <v>0</v>
      </c>
    </row>
    <row r="1593" spans="1:4" x14ac:dyDescent="0.35">
      <c r="A1593" t="s">
        <v>2578</v>
      </c>
      <c r="B1593" t="s">
        <v>2577</v>
      </c>
      <c r="C1593">
        <v>0</v>
      </c>
      <c r="D1593">
        <v>0</v>
      </c>
    </row>
    <row r="1594" spans="1:4" x14ac:dyDescent="0.35">
      <c r="A1594" t="s">
        <v>2580</v>
      </c>
      <c r="B1594" t="s">
        <v>2579</v>
      </c>
      <c r="C1594">
        <v>0</v>
      </c>
      <c r="D1594">
        <v>0</v>
      </c>
    </row>
    <row r="1595" spans="1:4" x14ac:dyDescent="0.35">
      <c r="A1595" t="s">
        <v>2582</v>
      </c>
      <c r="B1595" t="s">
        <v>2581</v>
      </c>
      <c r="C1595">
        <v>0</v>
      </c>
      <c r="D1595">
        <v>0</v>
      </c>
    </row>
    <row r="1596" spans="1:4" x14ac:dyDescent="0.35">
      <c r="A1596" t="s">
        <v>2584</v>
      </c>
      <c r="B1596" t="s">
        <v>2583</v>
      </c>
      <c r="C1596">
        <v>0</v>
      </c>
      <c r="D1596">
        <v>0</v>
      </c>
    </row>
    <row r="1597" spans="1:4" x14ac:dyDescent="0.35">
      <c r="A1597" t="s">
        <v>2586</v>
      </c>
      <c r="B1597" t="s">
        <v>2585</v>
      </c>
      <c r="C1597">
        <v>0</v>
      </c>
      <c r="D1597">
        <v>0</v>
      </c>
    </row>
    <row r="1598" spans="1:4" x14ac:dyDescent="0.35">
      <c r="A1598" t="s">
        <v>2588</v>
      </c>
      <c r="B1598" t="s">
        <v>2587</v>
      </c>
      <c r="C1598">
        <v>0</v>
      </c>
      <c r="D1598">
        <v>0</v>
      </c>
    </row>
    <row r="1599" spans="1:4" x14ac:dyDescent="0.35">
      <c r="A1599" t="s">
        <v>2590</v>
      </c>
      <c r="B1599" t="s">
        <v>2589</v>
      </c>
      <c r="C1599">
        <v>0</v>
      </c>
      <c r="D1599">
        <v>0</v>
      </c>
    </row>
    <row r="1600" spans="1:4" x14ac:dyDescent="0.35">
      <c r="A1600" t="s">
        <v>2592</v>
      </c>
      <c r="B1600" t="s">
        <v>2591</v>
      </c>
      <c r="C1600">
        <v>0</v>
      </c>
      <c r="D1600">
        <v>0</v>
      </c>
    </row>
    <row r="1601" spans="1:4" x14ac:dyDescent="0.35">
      <c r="A1601" t="s">
        <v>2594</v>
      </c>
      <c r="B1601" t="s">
        <v>2593</v>
      </c>
      <c r="C1601">
        <v>0</v>
      </c>
      <c r="D1601">
        <v>0</v>
      </c>
    </row>
    <row r="1602" spans="1:4" x14ac:dyDescent="0.35">
      <c r="A1602" t="s">
        <v>2596</v>
      </c>
      <c r="B1602" t="s">
        <v>2595</v>
      </c>
      <c r="C1602">
        <v>0</v>
      </c>
      <c r="D1602">
        <v>0</v>
      </c>
    </row>
    <row r="1603" spans="1:4" x14ac:dyDescent="0.35">
      <c r="A1603" t="s">
        <v>2598</v>
      </c>
      <c r="B1603" t="s">
        <v>2597</v>
      </c>
      <c r="C1603">
        <v>0</v>
      </c>
      <c r="D1603">
        <v>0</v>
      </c>
    </row>
    <row r="1604" spans="1:4" x14ac:dyDescent="0.35">
      <c r="A1604" t="s">
        <v>2600</v>
      </c>
      <c r="B1604" t="s">
        <v>2599</v>
      </c>
      <c r="C1604">
        <v>0</v>
      </c>
      <c r="D1604">
        <v>0</v>
      </c>
    </row>
    <row r="1605" spans="1:4" x14ac:dyDescent="0.35">
      <c r="A1605" t="s">
        <v>2602</v>
      </c>
      <c r="B1605" t="s">
        <v>2601</v>
      </c>
      <c r="C1605">
        <v>0</v>
      </c>
      <c r="D1605">
        <v>0</v>
      </c>
    </row>
    <row r="1606" spans="1:4" x14ac:dyDescent="0.35">
      <c r="A1606" t="s">
        <v>2604</v>
      </c>
      <c r="B1606" t="s">
        <v>2603</v>
      </c>
      <c r="C1606">
        <v>0</v>
      </c>
      <c r="D1606">
        <v>0</v>
      </c>
    </row>
    <row r="1607" spans="1:4" x14ac:dyDescent="0.35">
      <c r="A1607" t="s">
        <v>2374</v>
      </c>
      <c r="B1607" t="s">
        <v>2373</v>
      </c>
      <c r="C1607">
        <v>100</v>
      </c>
      <c r="D1607">
        <v>100</v>
      </c>
    </row>
    <row r="1608" spans="1:4" x14ac:dyDescent="0.35">
      <c r="A1608" t="s">
        <v>2606</v>
      </c>
      <c r="B1608" t="s">
        <v>2605</v>
      </c>
      <c r="C1608">
        <v>0</v>
      </c>
      <c r="D1608">
        <v>0</v>
      </c>
    </row>
    <row r="1609" spans="1:4" x14ac:dyDescent="0.35">
      <c r="A1609" t="s">
        <v>2608</v>
      </c>
      <c r="B1609" t="s">
        <v>2607</v>
      </c>
      <c r="C1609">
        <v>0</v>
      </c>
      <c r="D1609">
        <v>0</v>
      </c>
    </row>
    <row r="1610" spans="1:4" x14ac:dyDescent="0.35">
      <c r="A1610" t="s">
        <v>2610</v>
      </c>
      <c r="B1610" t="s">
        <v>2609</v>
      </c>
      <c r="C1610">
        <v>0</v>
      </c>
      <c r="D1610">
        <v>0</v>
      </c>
    </row>
    <row r="1611" spans="1:4" x14ac:dyDescent="0.35">
      <c r="A1611" t="s">
        <v>21043</v>
      </c>
      <c r="B1611" t="s">
        <v>21043</v>
      </c>
      <c r="C1611">
        <v>0</v>
      </c>
      <c r="D1611">
        <v>0</v>
      </c>
    </row>
    <row r="1612" spans="1:4" x14ac:dyDescent="0.35">
      <c r="A1612" t="s">
        <v>2614</v>
      </c>
      <c r="B1612" t="s">
        <v>2613</v>
      </c>
      <c r="C1612">
        <v>0</v>
      </c>
      <c r="D1612">
        <v>0</v>
      </c>
    </row>
    <row r="1613" spans="1:4" x14ac:dyDescent="0.35">
      <c r="A1613" t="s">
        <v>2616</v>
      </c>
      <c r="B1613" t="s">
        <v>2615</v>
      </c>
      <c r="C1613">
        <v>0</v>
      </c>
      <c r="D1613">
        <v>0</v>
      </c>
    </row>
    <row r="1614" spans="1:4" x14ac:dyDescent="0.35">
      <c r="A1614" t="s">
        <v>2618</v>
      </c>
      <c r="B1614" t="s">
        <v>2617</v>
      </c>
      <c r="C1614">
        <v>0</v>
      </c>
      <c r="D1614">
        <v>0</v>
      </c>
    </row>
    <row r="1615" spans="1:4" x14ac:dyDescent="0.35">
      <c r="A1615" t="s">
        <v>2620</v>
      </c>
      <c r="B1615" t="s">
        <v>2619</v>
      </c>
      <c r="C1615">
        <v>0</v>
      </c>
      <c r="D1615">
        <v>0</v>
      </c>
    </row>
    <row r="1616" spans="1:4" x14ac:dyDescent="0.35">
      <c r="A1616" t="s">
        <v>2622</v>
      </c>
      <c r="B1616" t="s">
        <v>2621</v>
      </c>
      <c r="C1616">
        <v>0</v>
      </c>
      <c r="D1616">
        <v>0</v>
      </c>
    </row>
    <row r="1617" spans="1:4" x14ac:dyDescent="0.35">
      <c r="A1617" t="s">
        <v>2624</v>
      </c>
      <c r="B1617" t="s">
        <v>2623</v>
      </c>
      <c r="C1617">
        <v>0</v>
      </c>
      <c r="D1617">
        <v>0</v>
      </c>
    </row>
    <row r="1618" spans="1:4" x14ac:dyDescent="0.35">
      <c r="A1618" t="s">
        <v>21044</v>
      </c>
      <c r="B1618" t="s">
        <v>21044</v>
      </c>
      <c r="C1618">
        <v>0</v>
      </c>
      <c r="D1618">
        <v>0</v>
      </c>
    </row>
    <row r="1619" spans="1:4" x14ac:dyDescent="0.35">
      <c r="A1619" t="s">
        <v>21045</v>
      </c>
      <c r="B1619" t="s">
        <v>21045</v>
      </c>
      <c r="C1619">
        <v>0</v>
      </c>
      <c r="D1619">
        <v>0</v>
      </c>
    </row>
    <row r="1620" spans="1:4" x14ac:dyDescent="0.35">
      <c r="A1620" t="s">
        <v>2630</v>
      </c>
      <c r="B1620" t="s">
        <v>2629</v>
      </c>
      <c r="C1620">
        <v>0</v>
      </c>
      <c r="D1620">
        <v>0</v>
      </c>
    </row>
    <row r="1621" spans="1:4" x14ac:dyDescent="0.35">
      <c r="A1621" t="s">
        <v>2632</v>
      </c>
      <c r="B1621" t="s">
        <v>2631</v>
      </c>
      <c r="C1621">
        <v>0</v>
      </c>
      <c r="D1621">
        <v>0</v>
      </c>
    </row>
    <row r="1622" spans="1:4" x14ac:dyDescent="0.35">
      <c r="A1622" t="s">
        <v>2634</v>
      </c>
      <c r="B1622" t="s">
        <v>2633</v>
      </c>
      <c r="C1622">
        <v>0</v>
      </c>
      <c r="D1622">
        <v>0</v>
      </c>
    </row>
    <row r="1623" spans="1:4" x14ac:dyDescent="0.35">
      <c r="A1623" t="s">
        <v>2636</v>
      </c>
      <c r="B1623" t="s">
        <v>2635</v>
      </c>
      <c r="C1623">
        <v>0</v>
      </c>
      <c r="D1623">
        <v>0</v>
      </c>
    </row>
    <row r="1624" spans="1:4" x14ac:dyDescent="0.35">
      <c r="A1624" t="s">
        <v>2638</v>
      </c>
      <c r="B1624" t="s">
        <v>2637</v>
      </c>
      <c r="C1624">
        <v>0</v>
      </c>
      <c r="D1624">
        <v>0</v>
      </c>
    </row>
    <row r="1625" spans="1:4" x14ac:dyDescent="0.35">
      <c r="A1625" t="s">
        <v>2640</v>
      </c>
      <c r="B1625" t="s">
        <v>2639</v>
      </c>
      <c r="C1625">
        <v>0</v>
      </c>
      <c r="D1625">
        <v>0</v>
      </c>
    </row>
    <row r="1626" spans="1:4" x14ac:dyDescent="0.35">
      <c r="A1626" t="s">
        <v>2642</v>
      </c>
      <c r="B1626" t="s">
        <v>2641</v>
      </c>
      <c r="C1626">
        <v>0</v>
      </c>
      <c r="D1626">
        <v>0</v>
      </c>
    </row>
    <row r="1627" spans="1:4" x14ac:dyDescent="0.35">
      <c r="A1627" t="s">
        <v>2644</v>
      </c>
      <c r="B1627" t="s">
        <v>2643</v>
      </c>
      <c r="C1627">
        <v>0</v>
      </c>
      <c r="D1627">
        <v>0</v>
      </c>
    </row>
    <row r="1628" spans="1:4" x14ac:dyDescent="0.35">
      <c r="A1628" t="s">
        <v>2646</v>
      </c>
      <c r="B1628" t="s">
        <v>2645</v>
      </c>
      <c r="C1628">
        <v>0</v>
      </c>
      <c r="D1628">
        <v>0</v>
      </c>
    </row>
    <row r="1629" spans="1:4" x14ac:dyDescent="0.35">
      <c r="A1629" t="s">
        <v>2648</v>
      </c>
      <c r="B1629" t="s">
        <v>2647</v>
      </c>
      <c r="C1629">
        <v>0</v>
      </c>
      <c r="D1629">
        <v>0</v>
      </c>
    </row>
    <row r="1630" spans="1:4" x14ac:dyDescent="0.35">
      <c r="A1630" t="s">
        <v>2650</v>
      </c>
      <c r="B1630" t="s">
        <v>2649</v>
      </c>
      <c r="C1630">
        <v>0</v>
      </c>
      <c r="D1630">
        <v>0</v>
      </c>
    </row>
    <row r="1631" spans="1:4" x14ac:dyDescent="0.35">
      <c r="A1631" t="s">
        <v>2652</v>
      </c>
      <c r="B1631" t="s">
        <v>2651</v>
      </c>
      <c r="C1631">
        <v>0</v>
      </c>
      <c r="D1631">
        <v>0</v>
      </c>
    </row>
    <row r="1632" spans="1:4" x14ac:dyDescent="0.35">
      <c r="A1632" t="s">
        <v>2654</v>
      </c>
      <c r="B1632" t="s">
        <v>2653</v>
      </c>
      <c r="C1632">
        <v>0</v>
      </c>
      <c r="D1632">
        <v>0</v>
      </c>
    </row>
    <row r="1633" spans="1:4" x14ac:dyDescent="0.35">
      <c r="A1633" t="s">
        <v>2656</v>
      </c>
      <c r="B1633" t="s">
        <v>2655</v>
      </c>
      <c r="C1633">
        <v>0</v>
      </c>
      <c r="D1633">
        <v>0</v>
      </c>
    </row>
    <row r="1634" spans="1:4" x14ac:dyDescent="0.35">
      <c r="A1634" t="s">
        <v>2658</v>
      </c>
      <c r="B1634" t="s">
        <v>2657</v>
      </c>
      <c r="C1634">
        <v>0</v>
      </c>
      <c r="D1634">
        <v>0</v>
      </c>
    </row>
    <row r="1635" spans="1:4" x14ac:dyDescent="0.35">
      <c r="A1635" t="s">
        <v>2660</v>
      </c>
      <c r="B1635" t="s">
        <v>2659</v>
      </c>
      <c r="C1635">
        <v>0</v>
      </c>
      <c r="D1635">
        <v>0</v>
      </c>
    </row>
    <row r="1636" spans="1:4" x14ac:dyDescent="0.35">
      <c r="A1636" t="s">
        <v>21046</v>
      </c>
      <c r="B1636" t="s">
        <v>21046</v>
      </c>
      <c r="C1636">
        <v>0</v>
      </c>
      <c r="D1636">
        <v>0</v>
      </c>
    </row>
    <row r="1637" spans="1:4" x14ac:dyDescent="0.35">
      <c r="A1637" t="s">
        <v>2664</v>
      </c>
      <c r="B1637" t="s">
        <v>2663</v>
      </c>
      <c r="C1637">
        <v>0</v>
      </c>
      <c r="D1637">
        <v>0</v>
      </c>
    </row>
    <row r="1638" spans="1:4" x14ac:dyDescent="0.35">
      <c r="A1638" t="s">
        <v>21047</v>
      </c>
      <c r="B1638" t="s">
        <v>21047</v>
      </c>
      <c r="C1638">
        <v>0</v>
      </c>
      <c r="D1638">
        <v>0</v>
      </c>
    </row>
    <row r="1639" spans="1:4" x14ac:dyDescent="0.35">
      <c r="A1639" t="s">
        <v>2667</v>
      </c>
      <c r="B1639" t="s">
        <v>2666</v>
      </c>
      <c r="C1639">
        <v>0</v>
      </c>
      <c r="D1639">
        <v>0</v>
      </c>
    </row>
    <row r="1640" spans="1:4" x14ac:dyDescent="0.35">
      <c r="A1640" t="s">
        <v>2669</v>
      </c>
      <c r="B1640" t="s">
        <v>2668</v>
      </c>
      <c r="C1640">
        <v>0</v>
      </c>
      <c r="D1640">
        <v>0</v>
      </c>
    </row>
    <row r="1641" spans="1:4" x14ac:dyDescent="0.35">
      <c r="A1641" t="s">
        <v>21048</v>
      </c>
      <c r="B1641" t="s">
        <v>21048</v>
      </c>
      <c r="C1641">
        <v>0</v>
      </c>
      <c r="D1641">
        <v>0</v>
      </c>
    </row>
    <row r="1642" spans="1:4" x14ac:dyDescent="0.35">
      <c r="A1642" t="s">
        <v>2672</v>
      </c>
      <c r="B1642" t="s">
        <v>2671</v>
      </c>
      <c r="C1642">
        <v>0</v>
      </c>
      <c r="D1642">
        <v>0</v>
      </c>
    </row>
    <row r="1643" spans="1:4" x14ac:dyDescent="0.35">
      <c r="A1643" t="s">
        <v>2674</v>
      </c>
      <c r="B1643" t="s">
        <v>2673</v>
      </c>
      <c r="C1643">
        <v>0</v>
      </c>
      <c r="D1643">
        <v>0</v>
      </c>
    </row>
    <row r="1644" spans="1:4" x14ac:dyDescent="0.35">
      <c r="A1644" t="s">
        <v>21049</v>
      </c>
      <c r="B1644" t="s">
        <v>21049</v>
      </c>
      <c r="C1644">
        <v>0</v>
      </c>
      <c r="D1644">
        <v>0</v>
      </c>
    </row>
    <row r="1645" spans="1:4" x14ac:dyDescent="0.35">
      <c r="A1645" t="s">
        <v>21050</v>
      </c>
      <c r="B1645" t="s">
        <v>21050</v>
      </c>
      <c r="C1645">
        <v>0</v>
      </c>
      <c r="D1645">
        <v>0</v>
      </c>
    </row>
    <row r="1646" spans="1:4" x14ac:dyDescent="0.35">
      <c r="A1646" t="s">
        <v>2680</v>
      </c>
      <c r="B1646" t="s">
        <v>2679</v>
      </c>
      <c r="C1646">
        <v>0</v>
      </c>
      <c r="D1646">
        <v>0</v>
      </c>
    </row>
    <row r="1647" spans="1:4" x14ac:dyDescent="0.35">
      <c r="A1647" t="s">
        <v>21051</v>
      </c>
      <c r="B1647" t="s">
        <v>21051</v>
      </c>
      <c r="C1647">
        <v>0</v>
      </c>
      <c r="D1647">
        <v>0</v>
      </c>
    </row>
    <row r="1648" spans="1:4" x14ac:dyDescent="0.35">
      <c r="A1648" t="s">
        <v>21052</v>
      </c>
      <c r="B1648" t="s">
        <v>21052</v>
      </c>
      <c r="C1648">
        <v>0</v>
      </c>
      <c r="D1648">
        <v>0</v>
      </c>
    </row>
    <row r="1649" spans="1:4" x14ac:dyDescent="0.35">
      <c r="A1649" t="s">
        <v>2683</v>
      </c>
      <c r="B1649" t="s">
        <v>2682</v>
      </c>
      <c r="C1649">
        <v>0</v>
      </c>
      <c r="D1649">
        <v>0</v>
      </c>
    </row>
    <row r="1650" spans="1:4" x14ac:dyDescent="0.35">
      <c r="A1650" t="s">
        <v>2685</v>
      </c>
      <c r="B1650" t="s">
        <v>2684</v>
      </c>
      <c r="C1650">
        <v>0</v>
      </c>
      <c r="D1650">
        <v>0</v>
      </c>
    </row>
    <row r="1651" spans="1:4" x14ac:dyDescent="0.35">
      <c r="A1651" t="s">
        <v>2687</v>
      </c>
      <c r="B1651" t="s">
        <v>2686</v>
      </c>
      <c r="C1651">
        <v>0</v>
      </c>
      <c r="D1651">
        <v>0</v>
      </c>
    </row>
    <row r="1652" spans="1:4" x14ac:dyDescent="0.35">
      <c r="A1652" t="s">
        <v>2689</v>
      </c>
      <c r="B1652" t="s">
        <v>2688</v>
      </c>
      <c r="C1652">
        <v>0</v>
      </c>
      <c r="D1652">
        <v>0</v>
      </c>
    </row>
    <row r="1653" spans="1:4" x14ac:dyDescent="0.35">
      <c r="A1653" t="s">
        <v>21053</v>
      </c>
      <c r="B1653" t="s">
        <v>21053</v>
      </c>
      <c r="C1653">
        <v>0</v>
      </c>
      <c r="D1653">
        <v>0</v>
      </c>
    </row>
    <row r="1654" spans="1:4" x14ac:dyDescent="0.35">
      <c r="A1654" t="s">
        <v>2693</v>
      </c>
      <c r="B1654" t="s">
        <v>2692</v>
      </c>
      <c r="C1654">
        <v>0</v>
      </c>
      <c r="D1654">
        <v>0</v>
      </c>
    </row>
    <row r="1655" spans="1:4" x14ac:dyDescent="0.35">
      <c r="A1655" t="s">
        <v>2695</v>
      </c>
      <c r="B1655" t="s">
        <v>2694</v>
      </c>
      <c r="C1655">
        <v>0</v>
      </c>
      <c r="D1655">
        <v>0</v>
      </c>
    </row>
    <row r="1656" spans="1:4" x14ac:dyDescent="0.35">
      <c r="A1656" t="s">
        <v>2697</v>
      </c>
      <c r="B1656" t="s">
        <v>2696</v>
      </c>
      <c r="C1656">
        <v>0</v>
      </c>
      <c r="D1656">
        <v>0</v>
      </c>
    </row>
    <row r="1657" spans="1:4" x14ac:dyDescent="0.35">
      <c r="A1657" t="s">
        <v>2699</v>
      </c>
      <c r="B1657" t="s">
        <v>2698</v>
      </c>
      <c r="C1657">
        <v>0</v>
      </c>
      <c r="D1657">
        <v>0</v>
      </c>
    </row>
    <row r="1658" spans="1:4" x14ac:dyDescent="0.35">
      <c r="A1658" t="s">
        <v>21054</v>
      </c>
      <c r="B1658" t="s">
        <v>21054</v>
      </c>
      <c r="C1658">
        <v>0</v>
      </c>
      <c r="D1658">
        <v>0</v>
      </c>
    </row>
    <row r="1659" spans="1:4" x14ac:dyDescent="0.35">
      <c r="A1659" t="s">
        <v>2702</v>
      </c>
      <c r="B1659" t="s">
        <v>2701</v>
      </c>
      <c r="C1659">
        <v>0</v>
      </c>
      <c r="D1659">
        <v>0</v>
      </c>
    </row>
    <row r="1660" spans="1:4" x14ac:dyDescent="0.35">
      <c r="A1660" t="s">
        <v>21055</v>
      </c>
      <c r="B1660" t="s">
        <v>21055</v>
      </c>
      <c r="C1660">
        <v>0</v>
      </c>
      <c r="D1660">
        <v>0</v>
      </c>
    </row>
    <row r="1661" spans="1:4" x14ac:dyDescent="0.35">
      <c r="A1661" t="s">
        <v>21056</v>
      </c>
      <c r="B1661" t="s">
        <v>21056</v>
      </c>
      <c r="C1661">
        <v>0</v>
      </c>
      <c r="D1661">
        <v>0</v>
      </c>
    </row>
    <row r="1662" spans="1:4" x14ac:dyDescent="0.35">
      <c r="A1662" t="s">
        <v>21057</v>
      </c>
      <c r="B1662" t="s">
        <v>21057</v>
      </c>
      <c r="C1662">
        <v>0</v>
      </c>
      <c r="D1662">
        <v>0</v>
      </c>
    </row>
    <row r="1663" spans="1:4" x14ac:dyDescent="0.35">
      <c r="A1663" t="s">
        <v>2708</v>
      </c>
      <c r="B1663" t="s">
        <v>2707</v>
      </c>
      <c r="C1663">
        <v>0</v>
      </c>
      <c r="D1663">
        <v>0</v>
      </c>
    </row>
    <row r="1664" spans="1:4" x14ac:dyDescent="0.35">
      <c r="A1664" t="s">
        <v>2627</v>
      </c>
      <c r="B1664" t="s">
        <v>2627</v>
      </c>
      <c r="C1664">
        <v>0</v>
      </c>
      <c r="D1664">
        <v>0</v>
      </c>
    </row>
    <row r="1665" spans="1:4" x14ac:dyDescent="0.35">
      <c r="A1665" t="s">
        <v>2710</v>
      </c>
      <c r="B1665" t="s">
        <v>2709</v>
      </c>
      <c r="C1665">
        <v>0</v>
      </c>
      <c r="D1665">
        <v>0</v>
      </c>
    </row>
    <row r="1666" spans="1:4" x14ac:dyDescent="0.35">
      <c r="A1666" t="s">
        <v>21058</v>
      </c>
      <c r="B1666" t="s">
        <v>21058</v>
      </c>
      <c r="C1666">
        <v>0</v>
      </c>
      <c r="D1666">
        <v>0</v>
      </c>
    </row>
    <row r="1667" spans="1:4" x14ac:dyDescent="0.35">
      <c r="A1667" t="s">
        <v>21059</v>
      </c>
      <c r="B1667" t="s">
        <v>21059</v>
      </c>
      <c r="C1667">
        <v>0</v>
      </c>
      <c r="D1667">
        <v>0</v>
      </c>
    </row>
    <row r="1668" spans="1:4" x14ac:dyDescent="0.35">
      <c r="A1668" t="s">
        <v>2714</v>
      </c>
      <c r="B1668" t="s">
        <v>2713</v>
      </c>
      <c r="C1668">
        <v>0</v>
      </c>
      <c r="D1668">
        <v>0</v>
      </c>
    </row>
    <row r="1669" spans="1:4" x14ac:dyDescent="0.35">
      <c r="A1669" t="s">
        <v>2716</v>
      </c>
      <c r="B1669" t="s">
        <v>2715</v>
      </c>
      <c r="C1669">
        <v>0</v>
      </c>
      <c r="D1669">
        <v>0</v>
      </c>
    </row>
    <row r="1670" spans="1:4" x14ac:dyDescent="0.35">
      <c r="A1670" t="s">
        <v>2718</v>
      </c>
      <c r="B1670" t="s">
        <v>2717</v>
      </c>
      <c r="C1670">
        <v>0</v>
      </c>
      <c r="D1670">
        <v>0</v>
      </c>
    </row>
    <row r="1671" spans="1:4" x14ac:dyDescent="0.35">
      <c r="A1671" t="s">
        <v>2720</v>
      </c>
      <c r="B1671" t="s">
        <v>2719</v>
      </c>
      <c r="C1671">
        <v>0</v>
      </c>
      <c r="D1671">
        <v>0</v>
      </c>
    </row>
    <row r="1672" spans="1:4" x14ac:dyDescent="0.35">
      <c r="A1672" t="s">
        <v>2722</v>
      </c>
      <c r="B1672" t="s">
        <v>2721</v>
      </c>
      <c r="C1672">
        <v>0</v>
      </c>
      <c r="D1672">
        <v>0</v>
      </c>
    </row>
    <row r="1673" spans="1:4" x14ac:dyDescent="0.35">
      <c r="A1673" t="s">
        <v>2724</v>
      </c>
      <c r="B1673" t="s">
        <v>2723</v>
      </c>
      <c r="C1673">
        <v>0</v>
      </c>
      <c r="D1673">
        <v>0</v>
      </c>
    </row>
    <row r="1674" spans="1:4" x14ac:dyDescent="0.35">
      <c r="A1674" t="s">
        <v>21060</v>
      </c>
      <c r="B1674" t="s">
        <v>21060</v>
      </c>
      <c r="C1674">
        <v>0</v>
      </c>
      <c r="D1674">
        <v>0</v>
      </c>
    </row>
    <row r="1675" spans="1:4" x14ac:dyDescent="0.35">
      <c r="A1675" t="s">
        <v>2727</v>
      </c>
      <c r="B1675" t="s">
        <v>2726</v>
      </c>
      <c r="C1675">
        <v>0</v>
      </c>
      <c r="D1675">
        <v>0</v>
      </c>
    </row>
    <row r="1676" spans="1:4" x14ac:dyDescent="0.35">
      <c r="A1676" t="s">
        <v>2729</v>
      </c>
      <c r="B1676" t="s">
        <v>2728</v>
      </c>
      <c r="C1676">
        <v>0</v>
      </c>
      <c r="D1676">
        <v>0</v>
      </c>
    </row>
    <row r="1677" spans="1:4" x14ac:dyDescent="0.35">
      <c r="A1677" t="s">
        <v>2731</v>
      </c>
      <c r="B1677" t="s">
        <v>2730</v>
      </c>
      <c r="C1677">
        <v>0</v>
      </c>
      <c r="D1677">
        <v>0</v>
      </c>
    </row>
    <row r="1678" spans="1:4" x14ac:dyDescent="0.35">
      <c r="A1678" t="s">
        <v>21061</v>
      </c>
      <c r="B1678" t="s">
        <v>21061</v>
      </c>
      <c r="C1678">
        <v>0</v>
      </c>
      <c r="D1678">
        <v>0</v>
      </c>
    </row>
    <row r="1679" spans="1:4" x14ac:dyDescent="0.35">
      <c r="A1679" t="s">
        <v>2733</v>
      </c>
      <c r="B1679" t="s">
        <v>2732</v>
      </c>
      <c r="C1679">
        <v>0</v>
      </c>
      <c r="D1679">
        <v>0</v>
      </c>
    </row>
    <row r="1680" spans="1:4" x14ac:dyDescent="0.35">
      <c r="A1680" t="s">
        <v>2735</v>
      </c>
      <c r="B1680" t="s">
        <v>2734</v>
      </c>
      <c r="C1680">
        <v>0</v>
      </c>
      <c r="D1680">
        <v>0</v>
      </c>
    </row>
    <row r="1681" spans="1:4" x14ac:dyDescent="0.35">
      <c r="A1681" t="s">
        <v>2737</v>
      </c>
      <c r="B1681" t="s">
        <v>2736</v>
      </c>
      <c r="C1681">
        <v>0</v>
      </c>
      <c r="D1681">
        <v>0</v>
      </c>
    </row>
    <row r="1682" spans="1:4" x14ac:dyDescent="0.35">
      <c r="A1682" t="s">
        <v>2739</v>
      </c>
      <c r="B1682" t="s">
        <v>2738</v>
      </c>
      <c r="C1682">
        <v>0</v>
      </c>
      <c r="D1682">
        <v>0</v>
      </c>
    </row>
    <row r="1683" spans="1:4" x14ac:dyDescent="0.35">
      <c r="A1683" t="s">
        <v>2741</v>
      </c>
      <c r="B1683" t="s">
        <v>2740</v>
      </c>
      <c r="C1683">
        <v>0</v>
      </c>
      <c r="D1683">
        <v>0</v>
      </c>
    </row>
    <row r="1684" spans="1:4" x14ac:dyDescent="0.35">
      <c r="A1684" t="s">
        <v>2743</v>
      </c>
      <c r="B1684" t="s">
        <v>2742</v>
      </c>
      <c r="C1684">
        <v>0</v>
      </c>
      <c r="D1684">
        <v>0</v>
      </c>
    </row>
    <row r="1685" spans="1:4" x14ac:dyDescent="0.35">
      <c r="A1685" t="s">
        <v>2745</v>
      </c>
      <c r="B1685" t="s">
        <v>2744</v>
      </c>
      <c r="C1685">
        <v>0</v>
      </c>
      <c r="D1685">
        <v>0</v>
      </c>
    </row>
    <row r="1686" spans="1:4" x14ac:dyDescent="0.35">
      <c r="A1686" t="s">
        <v>2747</v>
      </c>
      <c r="B1686" t="s">
        <v>2746</v>
      </c>
      <c r="C1686">
        <v>0</v>
      </c>
      <c r="D1686">
        <v>0</v>
      </c>
    </row>
    <row r="1687" spans="1:4" x14ac:dyDescent="0.35">
      <c r="A1687" t="s">
        <v>2749</v>
      </c>
      <c r="B1687" t="s">
        <v>2748</v>
      </c>
      <c r="C1687">
        <v>0</v>
      </c>
      <c r="D1687">
        <v>0</v>
      </c>
    </row>
    <row r="1688" spans="1:4" x14ac:dyDescent="0.35">
      <c r="A1688" t="s">
        <v>2751</v>
      </c>
      <c r="B1688" t="s">
        <v>2750</v>
      </c>
      <c r="C1688">
        <v>0</v>
      </c>
      <c r="D1688">
        <v>0</v>
      </c>
    </row>
    <row r="1689" spans="1:4" x14ac:dyDescent="0.35">
      <c r="A1689" t="s">
        <v>2753</v>
      </c>
      <c r="B1689" t="s">
        <v>2752</v>
      </c>
      <c r="C1689">
        <v>0</v>
      </c>
      <c r="D1689">
        <v>0</v>
      </c>
    </row>
    <row r="1690" spans="1:4" x14ac:dyDescent="0.35">
      <c r="A1690" t="s">
        <v>2754</v>
      </c>
      <c r="B1690" t="s">
        <v>2754</v>
      </c>
      <c r="C1690">
        <v>0</v>
      </c>
      <c r="D1690">
        <v>0</v>
      </c>
    </row>
    <row r="1691" spans="1:4" x14ac:dyDescent="0.35">
      <c r="A1691" t="s">
        <v>2756</v>
      </c>
      <c r="B1691" t="s">
        <v>2755</v>
      </c>
      <c r="C1691">
        <v>0</v>
      </c>
      <c r="D1691">
        <v>0</v>
      </c>
    </row>
    <row r="1692" spans="1:4" x14ac:dyDescent="0.35">
      <c r="A1692" t="s">
        <v>2758</v>
      </c>
      <c r="B1692" t="s">
        <v>2757</v>
      </c>
      <c r="C1692">
        <v>0</v>
      </c>
      <c r="D1692">
        <v>0</v>
      </c>
    </row>
    <row r="1693" spans="1:4" x14ac:dyDescent="0.35">
      <c r="A1693" t="s">
        <v>2760</v>
      </c>
      <c r="B1693" t="s">
        <v>2759</v>
      </c>
      <c r="C1693">
        <v>0</v>
      </c>
      <c r="D1693">
        <v>0</v>
      </c>
    </row>
    <row r="1694" spans="1:4" x14ac:dyDescent="0.35">
      <c r="A1694" t="s">
        <v>21062</v>
      </c>
      <c r="B1694" t="s">
        <v>21062</v>
      </c>
      <c r="C1694">
        <v>0</v>
      </c>
      <c r="D1694">
        <v>0</v>
      </c>
    </row>
    <row r="1695" spans="1:4" x14ac:dyDescent="0.35">
      <c r="A1695" t="s">
        <v>2763</v>
      </c>
      <c r="B1695" t="s">
        <v>2762</v>
      </c>
      <c r="C1695">
        <v>0</v>
      </c>
      <c r="D1695">
        <v>0</v>
      </c>
    </row>
    <row r="1696" spans="1:4" x14ac:dyDescent="0.35">
      <c r="A1696" t="s">
        <v>2765</v>
      </c>
      <c r="B1696" t="s">
        <v>2764</v>
      </c>
      <c r="C1696">
        <v>0</v>
      </c>
      <c r="D1696">
        <v>0</v>
      </c>
    </row>
    <row r="1697" spans="1:4" x14ac:dyDescent="0.35">
      <c r="A1697" t="s">
        <v>2767</v>
      </c>
      <c r="B1697" t="s">
        <v>2766</v>
      </c>
      <c r="C1697">
        <v>0</v>
      </c>
      <c r="D1697">
        <v>0</v>
      </c>
    </row>
    <row r="1698" spans="1:4" x14ac:dyDescent="0.35">
      <c r="A1698" t="s">
        <v>2769</v>
      </c>
      <c r="B1698" t="s">
        <v>2768</v>
      </c>
      <c r="C1698">
        <v>0</v>
      </c>
      <c r="D1698">
        <v>0</v>
      </c>
    </row>
    <row r="1699" spans="1:4" x14ac:dyDescent="0.35">
      <c r="A1699" t="s">
        <v>2771</v>
      </c>
      <c r="B1699" t="s">
        <v>2770</v>
      </c>
      <c r="C1699">
        <v>0</v>
      </c>
      <c r="D1699">
        <v>0</v>
      </c>
    </row>
    <row r="1700" spans="1:4" x14ac:dyDescent="0.35">
      <c r="A1700" t="s">
        <v>2773</v>
      </c>
      <c r="B1700" t="s">
        <v>2772</v>
      </c>
      <c r="C1700">
        <v>0</v>
      </c>
      <c r="D1700">
        <v>0</v>
      </c>
    </row>
    <row r="1701" spans="1:4" x14ac:dyDescent="0.35">
      <c r="A1701" t="s">
        <v>2775</v>
      </c>
      <c r="B1701" t="s">
        <v>2774</v>
      </c>
      <c r="C1701">
        <v>0</v>
      </c>
      <c r="D1701">
        <v>0</v>
      </c>
    </row>
    <row r="1702" spans="1:4" x14ac:dyDescent="0.35">
      <c r="A1702" t="s">
        <v>2777</v>
      </c>
      <c r="B1702" t="s">
        <v>2776</v>
      </c>
      <c r="C1702">
        <v>0</v>
      </c>
      <c r="D1702">
        <v>0</v>
      </c>
    </row>
    <row r="1703" spans="1:4" x14ac:dyDescent="0.35">
      <c r="A1703" t="s">
        <v>2779</v>
      </c>
      <c r="B1703" t="s">
        <v>2778</v>
      </c>
      <c r="C1703">
        <v>0</v>
      </c>
      <c r="D1703">
        <v>0</v>
      </c>
    </row>
    <row r="1704" spans="1:4" x14ac:dyDescent="0.35">
      <c r="A1704" t="s">
        <v>2781</v>
      </c>
      <c r="B1704" t="s">
        <v>2780</v>
      </c>
      <c r="C1704">
        <v>0</v>
      </c>
      <c r="D1704">
        <v>0</v>
      </c>
    </row>
    <row r="1705" spans="1:4" x14ac:dyDescent="0.35">
      <c r="A1705" t="s">
        <v>2783</v>
      </c>
      <c r="B1705" t="s">
        <v>2782</v>
      </c>
      <c r="C1705">
        <v>0</v>
      </c>
      <c r="D1705">
        <v>0</v>
      </c>
    </row>
    <row r="1706" spans="1:4" x14ac:dyDescent="0.35">
      <c r="A1706" t="s">
        <v>2785</v>
      </c>
      <c r="B1706" t="s">
        <v>2784</v>
      </c>
      <c r="C1706">
        <v>0</v>
      </c>
      <c r="D1706">
        <v>0</v>
      </c>
    </row>
    <row r="1707" spans="1:4" x14ac:dyDescent="0.35">
      <c r="A1707" t="s">
        <v>21063</v>
      </c>
      <c r="B1707" t="s">
        <v>21063</v>
      </c>
      <c r="C1707">
        <v>0</v>
      </c>
      <c r="D1707">
        <v>0</v>
      </c>
    </row>
    <row r="1708" spans="1:4" x14ac:dyDescent="0.35">
      <c r="A1708" t="s">
        <v>21064</v>
      </c>
      <c r="B1708" t="s">
        <v>21064</v>
      </c>
      <c r="C1708">
        <v>0</v>
      </c>
      <c r="D1708">
        <v>0</v>
      </c>
    </row>
    <row r="1709" spans="1:4" x14ac:dyDescent="0.35">
      <c r="A1709" t="s">
        <v>2791</v>
      </c>
      <c r="B1709" t="s">
        <v>2790</v>
      </c>
      <c r="C1709">
        <v>0</v>
      </c>
      <c r="D1709">
        <v>0</v>
      </c>
    </row>
    <row r="1710" spans="1:4" x14ac:dyDescent="0.35">
      <c r="A1710" t="s">
        <v>2793</v>
      </c>
      <c r="B1710" t="s">
        <v>2792</v>
      </c>
      <c r="C1710">
        <v>0</v>
      </c>
      <c r="D1710">
        <v>0</v>
      </c>
    </row>
    <row r="1711" spans="1:4" x14ac:dyDescent="0.35">
      <c r="A1711" t="s">
        <v>21065</v>
      </c>
      <c r="B1711" t="s">
        <v>21065</v>
      </c>
      <c r="C1711">
        <v>0</v>
      </c>
      <c r="D1711">
        <v>0</v>
      </c>
    </row>
    <row r="1712" spans="1:4" x14ac:dyDescent="0.35">
      <c r="A1712" t="s">
        <v>2796</v>
      </c>
      <c r="B1712" t="s">
        <v>2795</v>
      </c>
      <c r="C1712">
        <v>0</v>
      </c>
      <c r="D1712">
        <v>0</v>
      </c>
    </row>
    <row r="1713" spans="1:4" x14ac:dyDescent="0.35">
      <c r="A1713" t="s">
        <v>21066</v>
      </c>
      <c r="B1713" t="s">
        <v>21066</v>
      </c>
      <c r="C1713">
        <v>0</v>
      </c>
      <c r="D1713">
        <v>0</v>
      </c>
    </row>
    <row r="1714" spans="1:4" x14ac:dyDescent="0.35">
      <c r="A1714" t="s">
        <v>21067</v>
      </c>
      <c r="B1714" t="s">
        <v>21067</v>
      </c>
      <c r="C1714">
        <v>0</v>
      </c>
      <c r="D1714">
        <v>0</v>
      </c>
    </row>
    <row r="1715" spans="1:4" x14ac:dyDescent="0.35">
      <c r="A1715" t="s">
        <v>2802</v>
      </c>
      <c r="B1715" t="s">
        <v>2801</v>
      </c>
      <c r="C1715">
        <v>0</v>
      </c>
      <c r="D1715">
        <v>0</v>
      </c>
    </row>
    <row r="1716" spans="1:4" x14ac:dyDescent="0.35">
      <c r="A1716" t="s">
        <v>2804</v>
      </c>
      <c r="B1716" t="s">
        <v>2803</v>
      </c>
      <c r="C1716">
        <v>0</v>
      </c>
      <c r="D1716">
        <v>0</v>
      </c>
    </row>
    <row r="1717" spans="1:4" x14ac:dyDescent="0.35">
      <c r="A1717" t="s">
        <v>2806</v>
      </c>
      <c r="B1717" t="s">
        <v>2805</v>
      </c>
      <c r="C1717">
        <v>0</v>
      </c>
      <c r="D1717">
        <v>0</v>
      </c>
    </row>
    <row r="1718" spans="1:4" x14ac:dyDescent="0.35">
      <c r="A1718" t="s">
        <v>2797</v>
      </c>
      <c r="B1718" t="s">
        <v>2797</v>
      </c>
      <c r="C1718">
        <v>0</v>
      </c>
      <c r="D1718">
        <v>0</v>
      </c>
    </row>
    <row r="1719" spans="1:4" x14ac:dyDescent="0.35">
      <c r="A1719" t="s">
        <v>2809</v>
      </c>
      <c r="B1719" t="s">
        <v>2808</v>
      </c>
      <c r="C1719">
        <v>0</v>
      </c>
      <c r="D1719">
        <v>0</v>
      </c>
    </row>
    <row r="1720" spans="1:4" x14ac:dyDescent="0.35">
      <c r="A1720" t="s">
        <v>2811</v>
      </c>
      <c r="B1720" t="s">
        <v>2810</v>
      </c>
      <c r="C1720">
        <v>0</v>
      </c>
      <c r="D1720">
        <v>0</v>
      </c>
    </row>
    <row r="1721" spans="1:4" x14ac:dyDescent="0.35">
      <c r="A1721" t="s">
        <v>2813</v>
      </c>
      <c r="B1721" t="s">
        <v>2812</v>
      </c>
      <c r="C1721">
        <v>0</v>
      </c>
      <c r="D1721">
        <v>0</v>
      </c>
    </row>
    <row r="1722" spans="1:4" x14ac:dyDescent="0.35">
      <c r="A1722" t="s">
        <v>2815</v>
      </c>
      <c r="B1722" t="s">
        <v>2814</v>
      </c>
      <c r="C1722">
        <v>0</v>
      </c>
      <c r="D1722">
        <v>0</v>
      </c>
    </row>
    <row r="1723" spans="1:4" x14ac:dyDescent="0.35">
      <c r="A1723" t="s">
        <v>2817</v>
      </c>
      <c r="B1723" t="s">
        <v>2816</v>
      </c>
      <c r="C1723">
        <v>0</v>
      </c>
      <c r="D1723">
        <v>0</v>
      </c>
    </row>
    <row r="1724" spans="1:4" x14ac:dyDescent="0.35">
      <c r="A1724" t="s">
        <v>21068</v>
      </c>
      <c r="B1724" t="s">
        <v>21068</v>
      </c>
      <c r="C1724">
        <v>0</v>
      </c>
      <c r="D1724">
        <v>0</v>
      </c>
    </row>
    <row r="1725" spans="1:4" x14ac:dyDescent="0.35">
      <c r="A1725" t="s">
        <v>21069</v>
      </c>
      <c r="B1725" t="s">
        <v>21069</v>
      </c>
      <c r="C1725">
        <v>0</v>
      </c>
      <c r="D1725">
        <v>0</v>
      </c>
    </row>
    <row r="1726" spans="1:4" x14ac:dyDescent="0.35">
      <c r="A1726" t="s">
        <v>21070</v>
      </c>
      <c r="B1726" t="s">
        <v>21070</v>
      </c>
      <c r="C1726">
        <v>0</v>
      </c>
      <c r="D1726">
        <v>0</v>
      </c>
    </row>
    <row r="1727" spans="1:4" x14ac:dyDescent="0.35">
      <c r="A1727" t="s">
        <v>21071</v>
      </c>
      <c r="B1727" t="s">
        <v>21071</v>
      </c>
      <c r="C1727">
        <v>0</v>
      </c>
      <c r="D1727">
        <v>0</v>
      </c>
    </row>
    <row r="1728" spans="1:4" x14ac:dyDescent="0.35">
      <c r="A1728" t="s">
        <v>2826</v>
      </c>
      <c r="B1728" t="s">
        <v>2825</v>
      </c>
      <c r="C1728">
        <v>0</v>
      </c>
      <c r="D1728">
        <v>0</v>
      </c>
    </row>
    <row r="1729" spans="1:4" x14ac:dyDescent="0.35">
      <c r="A1729" t="s">
        <v>2828</v>
      </c>
      <c r="B1729" t="s">
        <v>2827</v>
      </c>
      <c r="C1729">
        <v>0</v>
      </c>
      <c r="D1729">
        <v>0</v>
      </c>
    </row>
    <row r="1730" spans="1:4" x14ac:dyDescent="0.35">
      <c r="A1730" t="s">
        <v>2830</v>
      </c>
      <c r="B1730" t="s">
        <v>2829</v>
      </c>
      <c r="C1730">
        <v>0</v>
      </c>
      <c r="D1730">
        <v>0</v>
      </c>
    </row>
    <row r="1731" spans="1:4" x14ac:dyDescent="0.35">
      <c r="A1731" t="s">
        <v>2832</v>
      </c>
      <c r="B1731" t="s">
        <v>2831</v>
      </c>
      <c r="C1731">
        <v>0</v>
      </c>
      <c r="D1731">
        <v>0</v>
      </c>
    </row>
    <row r="1732" spans="1:4" x14ac:dyDescent="0.35">
      <c r="A1732" t="s">
        <v>2834</v>
      </c>
      <c r="B1732" t="s">
        <v>2833</v>
      </c>
      <c r="C1732">
        <v>0</v>
      </c>
      <c r="D1732">
        <v>0</v>
      </c>
    </row>
    <row r="1733" spans="1:4" x14ac:dyDescent="0.35">
      <c r="A1733" t="s">
        <v>2836</v>
      </c>
      <c r="B1733" t="s">
        <v>2835</v>
      </c>
      <c r="C1733">
        <v>0</v>
      </c>
      <c r="D1733">
        <v>0</v>
      </c>
    </row>
    <row r="1734" spans="1:4" x14ac:dyDescent="0.35">
      <c r="A1734" t="s">
        <v>2838</v>
      </c>
      <c r="B1734" t="s">
        <v>2837</v>
      </c>
      <c r="C1734">
        <v>0</v>
      </c>
      <c r="D1734">
        <v>0</v>
      </c>
    </row>
    <row r="1735" spans="1:4" x14ac:dyDescent="0.35">
      <c r="A1735" t="s">
        <v>21072</v>
      </c>
      <c r="B1735" t="s">
        <v>21072</v>
      </c>
      <c r="C1735">
        <v>0</v>
      </c>
      <c r="D1735">
        <v>0</v>
      </c>
    </row>
    <row r="1736" spans="1:4" x14ac:dyDescent="0.35">
      <c r="A1736" t="s">
        <v>2842</v>
      </c>
      <c r="B1736" t="s">
        <v>2841</v>
      </c>
      <c r="C1736">
        <v>0</v>
      </c>
      <c r="D1736">
        <v>0</v>
      </c>
    </row>
    <row r="1737" spans="1:4" x14ac:dyDescent="0.35">
      <c r="A1737" t="s">
        <v>2844</v>
      </c>
      <c r="B1737" t="s">
        <v>2843</v>
      </c>
      <c r="C1737">
        <v>0</v>
      </c>
      <c r="D1737">
        <v>0</v>
      </c>
    </row>
    <row r="1738" spans="1:4" x14ac:dyDescent="0.35">
      <c r="A1738" t="s">
        <v>2846</v>
      </c>
      <c r="B1738" t="s">
        <v>2845</v>
      </c>
      <c r="C1738">
        <v>0</v>
      </c>
      <c r="D1738">
        <v>0</v>
      </c>
    </row>
    <row r="1739" spans="1:4" x14ac:dyDescent="0.35">
      <c r="A1739" t="s">
        <v>2848</v>
      </c>
      <c r="B1739" t="s">
        <v>2847</v>
      </c>
      <c r="C1739">
        <v>0</v>
      </c>
      <c r="D1739">
        <v>0</v>
      </c>
    </row>
    <row r="1740" spans="1:4" x14ac:dyDescent="0.35">
      <c r="A1740" t="s">
        <v>2818</v>
      </c>
      <c r="B1740" t="s">
        <v>2818</v>
      </c>
      <c r="C1740">
        <v>0</v>
      </c>
      <c r="D1740">
        <v>0</v>
      </c>
    </row>
    <row r="1741" spans="1:4" x14ac:dyDescent="0.35">
      <c r="A1741" t="s">
        <v>2850</v>
      </c>
      <c r="B1741" t="s">
        <v>2849</v>
      </c>
      <c r="C1741">
        <v>0</v>
      </c>
      <c r="D1741">
        <v>0</v>
      </c>
    </row>
    <row r="1742" spans="1:4" x14ac:dyDescent="0.35">
      <c r="A1742" t="s">
        <v>2852</v>
      </c>
      <c r="B1742" t="s">
        <v>2851</v>
      </c>
      <c r="C1742">
        <v>0</v>
      </c>
      <c r="D1742">
        <v>0</v>
      </c>
    </row>
    <row r="1743" spans="1:4" x14ac:dyDescent="0.35">
      <c r="A1743" t="s">
        <v>2839</v>
      </c>
      <c r="B1743" t="s">
        <v>2839</v>
      </c>
      <c r="C1743">
        <v>0</v>
      </c>
      <c r="D1743">
        <v>0</v>
      </c>
    </row>
    <row r="1744" spans="1:4" x14ac:dyDescent="0.35">
      <c r="A1744" t="s">
        <v>2855</v>
      </c>
      <c r="B1744" t="s">
        <v>2854</v>
      </c>
      <c r="C1744">
        <v>0</v>
      </c>
      <c r="D1744">
        <v>0</v>
      </c>
    </row>
    <row r="1745" spans="1:4" x14ac:dyDescent="0.35">
      <c r="A1745" t="s">
        <v>2705</v>
      </c>
      <c r="B1745" t="s">
        <v>2705</v>
      </c>
      <c r="C1745">
        <v>0</v>
      </c>
      <c r="D1745">
        <v>0</v>
      </c>
    </row>
    <row r="1746" spans="1:4" x14ac:dyDescent="0.35">
      <c r="A1746" t="s">
        <v>2858</v>
      </c>
      <c r="B1746" t="s">
        <v>2857</v>
      </c>
      <c r="C1746">
        <v>0</v>
      </c>
      <c r="D1746">
        <v>0</v>
      </c>
    </row>
    <row r="1747" spans="1:4" x14ac:dyDescent="0.35">
      <c r="A1747" t="s">
        <v>2860</v>
      </c>
      <c r="B1747" t="s">
        <v>2859</v>
      </c>
      <c r="C1747">
        <v>0</v>
      </c>
      <c r="D1747">
        <v>0</v>
      </c>
    </row>
    <row r="1748" spans="1:4" x14ac:dyDescent="0.35">
      <c r="A1748" t="s">
        <v>2862</v>
      </c>
      <c r="B1748" t="s">
        <v>2861</v>
      </c>
      <c r="C1748">
        <v>0</v>
      </c>
      <c r="D1748">
        <v>0</v>
      </c>
    </row>
    <row r="1749" spans="1:4" x14ac:dyDescent="0.35">
      <c r="A1749" t="s">
        <v>2864</v>
      </c>
      <c r="B1749" t="s">
        <v>2863</v>
      </c>
      <c r="C1749">
        <v>0</v>
      </c>
      <c r="D1749">
        <v>0</v>
      </c>
    </row>
    <row r="1750" spans="1:4" x14ac:dyDescent="0.35">
      <c r="A1750" t="s">
        <v>2866</v>
      </c>
      <c r="B1750" t="s">
        <v>2865</v>
      </c>
      <c r="C1750">
        <v>0</v>
      </c>
      <c r="D1750">
        <v>0</v>
      </c>
    </row>
    <row r="1751" spans="1:4" x14ac:dyDescent="0.35">
      <c r="A1751" t="s">
        <v>2799</v>
      </c>
      <c r="B1751" t="s">
        <v>2799</v>
      </c>
      <c r="C1751">
        <v>0</v>
      </c>
      <c r="D1751">
        <v>0</v>
      </c>
    </row>
    <row r="1752" spans="1:4" x14ac:dyDescent="0.35">
      <c r="A1752" t="s">
        <v>2868</v>
      </c>
      <c r="B1752" t="s">
        <v>2867</v>
      </c>
      <c r="C1752">
        <v>0</v>
      </c>
      <c r="D1752">
        <v>0</v>
      </c>
    </row>
    <row r="1753" spans="1:4" x14ac:dyDescent="0.35">
      <c r="A1753" t="s">
        <v>2870</v>
      </c>
      <c r="B1753" t="s">
        <v>2869</v>
      </c>
      <c r="C1753">
        <v>0</v>
      </c>
      <c r="D1753">
        <v>0</v>
      </c>
    </row>
    <row r="1754" spans="1:4" x14ac:dyDescent="0.35">
      <c r="A1754" t="s">
        <v>2871</v>
      </c>
      <c r="B1754" t="s">
        <v>1681</v>
      </c>
      <c r="C1754">
        <v>0</v>
      </c>
      <c r="D1754">
        <v>0</v>
      </c>
    </row>
    <row r="1755" spans="1:4" x14ac:dyDescent="0.35">
      <c r="A1755" t="s">
        <v>2873</v>
      </c>
      <c r="B1755" t="s">
        <v>2872</v>
      </c>
      <c r="C1755">
        <v>0</v>
      </c>
      <c r="D1755">
        <v>0</v>
      </c>
    </row>
    <row r="1756" spans="1:4" x14ac:dyDescent="0.35">
      <c r="A1756" t="s">
        <v>21073</v>
      </c>
      <c r="B1756" t="s">
        <v>21073</v>
      </c>
      <c r="C1756">
        <v>0</v>
      </c>
      <c r="D1756">
        <v>0</v>
      </c>
    </row>
    <row r="1757" spans="1:4" x14ac:dyDescent="0.35">
      <c r="A1757" t="s">
        <v>2877</v>
      </c>
      <c r="B1757" t="s">
        <v>2876</v>
      </c>
      <c r="C1757">
        <v>0</v>
      </c>
      <c r="D1757">
        <v>0</v>
      </c>
    </row>
    <row r="1758" spans="1:4" x14ac:dyDescent="0.35">
      <c r="A1758" t="s">
        <v>21074</v>
      </c>
      <c r="B1758" t="s">
        <v>21074</v>
      </c>
      <c r="C1758">
        <v>0</v>
      </c>
      <c r="D1758">
        <v>0</v>
      </c>
    </row>
    <row r="1759" spans="1:4" x14ac:dyDescent="0.35">
      <c r="A1759" t="s">
        <v>21075</v>
      </c>
      <c r="B1759" t="s">
        <v>21075</v>
      </c>
      <c r="C1759">
        <v>0</v>
      </c>
      <c r="D1759">
        <v>0</v>
      </c>
    </row>
    <row r="1760" spans="1:4" x14ac:dyDescent="0.35">
      <c r="A1760" t="s">
        <v>2879</v>
      </c>
      <c r="B1760" t="s">
        <v>2878</v>
      </c>
      <c r="C1760">
        <v>0</v>
      </c>
      <c r="D1760">
        <v>0</v>
      </c>
    </row>
    <row r="1761" spans="1:4" x14ac:dyDescent="0.35">
      <c r="A1761" t="s">
        <v>2881</v>
      </c>
      <c r="B1761" t="s">
        <v>2880</v>
      </c>
      <c r="C1761">
        <v>0</v>
      </c>
      <c r="D1761">
        <v>0</v>
      </c>
    </row>
    <row r="1762" spans="1:4" x14ac:dyDescent="0.35">
      <c r="A1762" t="s">
        <v>2823</v>
      </c>
      <c r="B1762" t="s">
        <v>2823</v>
      </c>
      <c r="C1762">
        <v>0</v>
      </c>
      <c r="D1762">
        <v>0</v>
      </c>
    </row>
    <row r="1763" spans="1:4" x14ac:dyDescent="0.35">
      <c r="A1763" t="s">
        <v>21076</v>
      </c>
      <c r="B1763" t="s">
        <v>21076</v>
      </c>
      <c r="C1763">
        <v>0</v>
      </c>
      <c r="D1763">
        <v>0</v>
      </c>
    </row>
    <row r="1764" spans="1:4" x14ac:dyDescent="0.35">
      <c r="A1764" t="s">
        <v>2885</v>
      </c>
      <c r="B1764" t="s">
        <v>2884</v>
      </c>
      <c r="C1764">
        <v>0</v>
      </c>
      <c r="D1764">
        <v>0</v>
      </c>
    </row>
    <row r="1765" spans="1:4" x14ac:dyDescent="0.35">
      <c r="A1765" t="s">
        <v>2887</v>
      </c>
      <c r="B1765" t="s">
        <v>2886</v>
      </c>
      <c r="C1765">
        <v>0</v>
      </c>
      <c r="D1765">
        <v>0</v>
      </c>
    </row>
    <row r="1766" spans="1:4" x14ac:dyDescent="0.35">
      <c r="A1766" t="s">
        <v>2889</v>
      </c>
      <c r="B1766" t="s">
        <v>2888</v>
      </c>
      <c r="C1766">
        <v>0</v>
      </c>
      <c r="D1766">
        <v>0</v>
      </c>
    </row>
    <row r="1767" spans="1:4" x14ac:dyDescent="0.35">
      <c r="A1767" t="s">
        <v>2891</v>
      </c>
      <c r="B1767" t="s">
        <v>2890</v>
      </c>
      <c r="C1767">
        <v>0</v>
      </c>
      <c r="D1767">
        <v>0</v>
      </c>
    </row>
    <row r="1768" spans="1:4" x14ac:dyDescent="0.35">
      <c r="A1768" t="s">
        <v>2893</v>
      </c>
      <c r="B1768" t="s">
        <v>2892</v>
      </c>
      <c r="C1768">
        <v>0</v>
      </c>
      <c r="D1768">
        <v>0</v>
      </c>
    </row>
    <row r="1769" spans="1:4" x14ac:dyDescent="0.35">
      <c r="A1769" t="s">
        <v>2895</v>
      </c>
      <c r="B1769" t="s">
        <v>2894</v>
      </c>
      <c r="C1769">
        <v>0</v>
      </c>
      <c r="D1769">
        <v>0</v>
      </c>
    </row>
    <row r="1770" spans="1:4" x14ac:dyDescent="0.35">
      <c r="A1770" t="s">
        <v>2821</v>
      </c>
      <c r="B1770" t="s">
        <v>2821</v>
      </c>
      <c r="C1770">
        <v>0</v>
      </c>
      <c r="D1770">
        <v>0</v>
      </c>
    </row>
    <row r="1771" spans="1:4" x14ac:dyDescent="0.35">
      <c r="A1771" t="s">
        <v>2897</v>
      </c>
      <c r="B1771" t="s">
        <v>2896</v>
      </c>
      <c r="C1771">
        <v>0</v>
      </c>
      <c r="D1771">
        <v>0</v>
      </c>
    </row>
    <row r="1772" spans="1:4" x14ac:dyDescent="0.35">
      <c r="A1772" t="s">
        <v>2899</v>
      </c>
      <c r="B1772" t="s">
        <v>2898</v>
      </c>
      <c r="C1772">
        <v>0</v>
      </c>
      <c r="D1772">
        <v>0</v>
      </c>
    </row>
    <row r="1773" spans="1:4" x14ac:dyDescent="0.35">
      <c r="A1773" t="s">
        <v>2901</v>
      </c>
      <c r="B1773" t="s">
        <v>2900</v>
      </c>
      <c r="C1773">
        <v>0</v>
      </c>
      <c r="D1773">
        <v>0</v>
      </c>
    </row>
    <row r="1774" spans="1:4" x14ac:dyDescent="0.35">
      <c r="A1774" t="s">
        <v>2670</v>
      </c>
      <c r="B1774" t="s">
        <v>2670</v>
      </c>
      <c r="C1774">
        <v>0</v>
      </c>
      <c r="D1774">
        <v>0</v>
      </c>
    </row>
    <row r="1775" spans="1:4" x14ac:dyDescent="0.35">
      <c r="A1775" t="s">
        <v>2903</v>
      </c>
      <c r="B1775" t="s">
        <v>2902</v>
      </c>
      <c r="C1775">
        <v>0</v>
      </c>
      <c r="D1775">
        <v>0</v>
      </c>
    </row>
    <row r="1776" spans="1:4" x14ac:dyDescent="0.35">
      <c r="A1776" t="s">
        <v>2905</v>
      </c>
      <c r="B1776" t="s">
        <v>2904</v>
      </c>
      <c r="C1776">
        <v>0</v>
      </c>
      <c r="D1776">
        <v>0</v>
      </c>
    </row>
    <row r="1777" spans="1:4" x14ac:dyDescent="0.35">
      <c r="A1777" t="s">
        <v>2907</v>
      </c>
      <c r="B1777" t="s">
        <v>2906</v>
      </c>
      <c r="C1777">
        <v>0</v>
      </c>
      <c r="D1777">
        <v>0</v>
      </c>
    </row>
    <row r="1778" spans="1:4" x14ac:dyDescent="0.35">
      <c r="A1778" t="s">
        <v>2909</v>
      </c>
      <c r="B1778" t="s">
        <v>2908</v>
      </c>
      <c r="C1778">
        <v>0</v>
      </c>
      <c r="D1778">
        <v>0</v>
      </c>
    </row>
    <row r="1779" spans="1:4" x14ac:dyDescent="0.35">
      <c r="A1779" t="s">
        <v>2911</v>
      </c>
      <c r="B1779" t="s">
        <v>2910</v>
      </c>
      <c r="C1779">
        <v>0</v>
      </c>
      <c r="D1779">
        <v>0</v>
      </c>
    </row>
    <row r="1780" spans="1:4" x14ac:dyDescent="0.35">
      <c r="A1780" t="s">
        <v>2913</v>
      </c>
      <c r="B1780" t="s">
        <v>2912</v>
      </c>
      <c r="C1780">
        <v>0</v>
      </c>
      <c r="D1780">
        <v>0</v>
      </c>
    </row>
    <row r="1781" spans="1:4" x14ac:dyDescent="0.35">
      <c r="A1781" t="s">
        <v>2915</v>
      </c>
      <c r="B1781" t="s">
        <v>2914</v>
      </c>
      <c r="C1781">
        <v>0</v>
      </c>
      <c r="D1781">
        <v>0</v>
      </c>
    </row>
    <row r="1782" spans="1:4" x14ac:dyDescent="0.35">
      <c r="A1782" t="s">
        <v>2874</v>
      </c>
      <c r="B1782" t="s">
        <v>2874</v>
      </c>
      <c r="C1782">
        <v>0</v>
      </c>
      <c r="D1782">
        <v>0</v>
      </c>
    </row>
    <row r="1783" spans="1:4" x14ac:dyDescent="0.35">
      <c r="A1783" t="s">
        <v>2917</v>
      </c>
      <c r="B1783" t="s">
        <v>2916</v>
      </c>
      <c r="C1783">
        <v>0</v>
      </c>
      <c r="D1783">
        <v>0</v>
      </c>
    </row>
    <row r="1784" spans="1:4" x14ac:dyDescent="0.35">
      <c r="A1784" t="s">
        <v>2919</v>
      </c>
      <c r="B1784" t="s">
        <v>2918</v>
      </c>
      <c r="C1784">
        <v>0</v>
      </c>
      <c r="D1784">
        <v>0</v>
      </c>
    </row>
    <row r="1785" spans="1:4" x14ac:dyDescent="0.35">
      <c r="A1785" t="s">
        <v>2921</v>
      </c>
      <c r="B1785" t="s">
        <v>2920</v>
      </c>
      <c r="C1785">
        <v>0</v>
      </c>
      <c r="D1785">
        <v>0</v>
      </c>
    </row>
    <row r="1786" spans="1:4" x14ac:dyDescent="0.35">
      <c r="A1786" t="s">
        <v>2923</v>
      </c>
      <c r="B1786" t="s">
        <v>2922</v>
      </c>
      <c r="C1786">
        <v>0</v>
      </c>
      <c r="D1786">
        <v>0</v>
      </c>
    </row>
    <row r="1787" spans="1:4" x14ac:dyDescent="0.35">
      <c r="A1787" t="s">
        <v>2925</v>
      </c>
      <c r="B1787" t="s">
        <v>2924</v>
      </c>
      <c r="C1787">
        <v>0</v>
      </c>
      <c r="D1787">
        <v>0</v>
      </c>
    </row>
    <row r="1788" spans="1:4" x14ac:dyDescent="0.35">
      <c r="A1788" t="s">
        <v>2927</v>
      </c>
      <c r="B1788" t="s">
        <v>2926</v>
      </c>
      <c r="C1788">
        <v>0</v>
      </c>
      <c r="D1788">
        <v>0</v>
      </c>
    </row>
    <row r="1789" spans="1:4" x14ac:dyDescent="0.35">
      <c r="A1789" t="s">
        <v>2928</v>
      </c>
      <c r="B1789" t="s">
        <v>1477</v>
      </c>
      <c r="C1789">
        <v>0</v>
      </c>
      <c r="D1789">
        <v>0</v>
      </c>
    </row>
    <row r="1790" spans="1:4" x14ac:dyDescent="0.35">
      <c r="A1790" t="s">
        <v>2930</v>
      </c>
      <c r="B1790" t="s">
        <v>2929</v>
      </c>
      <c r="C1790">
        <v>0</v>
      </c>
      <c r="D1790">
        <v>0</v>
      </c>
    </row>
    <row r="1791" spans="1:4" x14ac:dyDescent="0.35">
      <c r="A1791" t="s">
        <v>21077</v>
      </c>
      <c r="B1791" t="s">
        <v>21077</v>
      </c>
      <c r="C1791">
        <v>0</v>
      </c>
      <c r="D1791">
        <v>0</v>
      </c>
    </row>
    <row r="1792" spans="1:4" x14ac:dyDescent="0.35">
      <c r="A1792" t="s">
        <v>2933</v>
      </c>
      <c r="B1792" t="s">
        <v>2932</v>
      </c>
      <c r="C1792">
        <v>0</v>
      </c>
      <c r="D1792">
        <v>0</v>
      </c>
    </row>
    <row r="1793" spans="1:4" x14ac:dyDescent="0.35">
      <c r="A1793" t="s">
        <v>2935</v>
      </c>
      <c r="B1793" t="s">
        <v>2934</v>
      </c>
      <c r="C1793">
        <v>0</v>
      </c>
      <c r="D1793">
        <v>0</v>
      </c>
    </row>
    <row r="1794" spans="1:4" x14ac:dyDescent="0.35">
      <c r="A1794" t="s">
        <v>2937</v>
      </c>
      <c r="B1794" t="s">
        <v>2936</v>
      </c>
      <c r="C1794">
        <v>0</v>
      </c>
      <c r="D1794">
        <v>0</v>
      </c>
    </row>
    <row r="1795" spans="1:4" x14ac:dyDescent="0.35">
      <c r="A1795" t="s">
        <v>2939</v>
      </c>
      <c r="B1795" t="s">
        <v>2938</v>
      </c>
      <c r="C1795">
        <v>0</v>
      </c>
      <c r="D1795">
        <v>0</v>
      </c>
    </row>
    <row r="1796" spans="1:4" x14ac:dyDescent="0.35">
      <c r="A1796" t="s">
        <v>2941</v>
      </c>
      <c r="B1796" t="s">
        <v>2940</v>
      </c>
      <c r="C1796">
        <v>0</v>
      </c>
      <c r="D1796">
        <v>0</v>
      </c>
    </row>
    <row r="1797" spans="1:4" x14ac:dyDescent="0.35">
      <c r="A1797" t="s">
        <v>2943</v>
      </c>
      <c r="B1797" t="s">
        <v>2942</v>
      </c>
      <c r="C1797">
        <v>0</v>
      </c>
      <c r="D1797">
        <v>0</v>
      </c>
    </row>
    <row r="1798" spans="1:4" x14ac:dyDescent="0.35">
      <c r="A1798" t="s">
        <v>2945</v>
      </c>
      <c r="B1798" t="s">
        <v>2944</v>
      </c>
      <c r="C1798">
        <v>0</v>
      </c>
      <c r="D1798">
        <v>0</v>
      </c>
    </row>
    <row r="1799" spans="1:4" x14ac:dyDescent="0.35">
      <c r="A1799" t="s">
        <v>2947</v>
      </c>
      <c r="B1799" t="s">
        <v>2946</v>
      </c>
      <c r="C1799">
        <v>0</v>
      </c>
      <c r="D1799">
        <v>0</v>
      </c>
    </row>
    <row r="1800" spans="1:4" x14ac:dyDescent="0.35">
      <c r="A1800" t="s">
        <v>2949</v>
      </c>
      <c r="B1800" t="s">
        <v>2948</v>
      </c>
      <c r="C1800">
        <v>0</v>
      </c>
      <c r="D1800">
        <v>0</v>
      </c>
    </row>
    <row r="1801" spans="1:4" x14ac:dyDescent="0.35">
      <c r="A1801" t="s">
        <v>2951</v>
      </c>
      <c r="B1801" t="s">
        <v>2950</v>
      </c>
      <c r="C1801">
        <v>0</v>
      </c>
      <c r="D1801">
        <v>0</v>
      </c>
    </row>
    <row r="1802" spans="1:4" x14ac:dyDescent="0.35">
      <c r="A1802" t="s">
        <v>2953</v>
      </c>
      <c r="B1802" t="s">
        <v>2952</v>
      </c>
      <c r="C1802">
        <v>0</v>
      </c>
      <c r="D1802">
        <v>0</v>
      </c>
    </row>
    <row r="1803" spans="1:4" x14ac:dyDescent="0.35">
      <c r="A1803" t="s">
        <v>2955</v>
      </c>
      <c r="B1803" t="s">
        <v>2954</v>
      </c>
      <c r="C1803">
        <v>0</v>
      </c>
      <c r="D1803">
        <v>0</v>
      </c>
    </row>
    <row r="1804" spans="1:4" x14ac:dyDescent="0.35">
      <c r="A1804" t="s">
        <v>2957</v>
      </c>
      <c r="B1804" t="s">
        <v>2956</v>
      </c>
      <c r="C1804">
        <v>0</v>
      </c>
      <c r="D1804">
        <v>0</v>
      </c>
    </row>
    <row r="1805" spans="1:4" x14ac:dyDescent="0.35">
      <c r="A1805" t="s">
        <v>2959</v>
      </c>
      <c r="B1805" t="s">
        <v>2958</v>
      </c>
      <c r="C1805">
        <v>0</v>
      </c>
      <c r="D1805">
        <v>0</v>
      </c>
    </row>
    <row r="1806" spans="1:4" x14ac:dyDescent="0.35">
      <c r="A1806" t="s">
        <v>2961</v>
      </c>
      <c r="B1806" t="s">
        <v>2960</v>
      </c>
      <c r="C1806">
        <v>0</v>
      </c>
      <c r="D1806">
        <v>0</v>
      </c>
    </row>
    <row r="1807" spans="1:4" x14ac:dyDescent="0.35">
      <c r="A1807" t="s">
        <v>2963</v>
      </c>
      <c r="B1807" t="s">
        <v>2962</v>
      </c>
      <c r="C1807">
        <v>0</v>
      </c>
      <c r="D1807">
        <v>0</v>
      </c>
    </row>
    <row r="1808" spans="1:4" x14ac:dyDescent="0.35">
      <c r="A1808" t="s">
        <v>2965</v>
      </c>
      <c r="B1808" t="s">
        <v>2964</v>
      </c>
      <c r="C1808">
        <v>0</v>
      </c>
      <c r="D1808">
        <v>0</v>
      </c>
    </row>
    <row r="1809" spans="1:4" x14ac:dyDescent="0.35">
      <c r="A1809" t="s">
        <v>2967</v>
      </c>
      <c r="B1809" t="s">
        <v>2966</v>
      </c>
      <c r="C1809">
        <v>0</v>
      </c>
      <c r="D1809">
        <v>0</v>
      </c>
    </row>
    <row r="1810" spans="1:4" x14ac:dyDescent="0.35">
      <c r="A1810" t="s">
        <v>2969</v>
      </c>
      <c r="B1810" t="s">
        <v>2968</v>
      </c>
      <c r="C1810">
        <v>0</v>
      </c>
      <c r="D1810">
        <v>0</v>
      </c>
    </row>
    <row r="1811" spans="1:4" x14ac:dyDescent="0.35">
      <c r="A1811" t="s">
        <v>17037</v>
      </c>
      <c r="B1811" t="s">
        <v>17037</v>
      </c>
      <c r="C1811">
        <v>0</v>
      </c>
      <c r="D1811">
        <v>0</v>
      </c>
    </row>
    <row r="1812" spans="1:4" x14ac:dyDescent="0.35">
      <c r="A1812" t="s">
        <v>2711</v>
      </c>
      <c r="B1812" t="s">
        <v>2711</v>
      </c>
      <c r="C1812">
        <v>0</v>
      </c>
      <c r="D1812">
        <v>0</v>
      </c>
    </row>
    <row r="1813" spans="1:4" x14ac:dyDescent="0.35">
      <c r="A1813" t="s">
        <v>2741</v>
      </c>
      <c r="B1813" t="s">
        <v>2970</v>
      </c>
      <c r="C1813">
        <v>0</v>
      </c>
      <c r="D1813">
        <v>0</v>
      </c>
    </row>
    <row r="1814" spans="1:4" x14ac:dyDescent="0.35">
      <c r="A1814" t="s">
        <v>21078</v>
      </c>
      <c r="B1814" t="s">
        <v>21078</v>
      </c>
      <c r="C1814">
        <v>0</v>
      </c>
      <c r="D1814">
        <v>0</v>
      </c>
    </row>
    <row r="1815" spans="1:4" x14ac:dyDescent="0.35">
      <c r="A1815" t="s">
        <v>2611</v>
      </c>
      <c r="B1815" t="s">
        <v>2611</v>
      </c>
      <c r="C1815">
        <v>0</v>
      </c>
      <c r="D1815">
        <v>0</v>
      </c>
    </row>
    <row r="1816" spans="1:4" x14ac:dyDescent="0.35">
      <c r="A1816" t="s">
        <v>21079</v>
      </c>
      <c r="B1816" t="s">
        <v>21079</v>
      </c>
      <c r="C1816">
        <v>0</v>
      </c>
      <c r="D1816">
        <v>0</v>
      </c>
    </row>
    <row r="1817" spans="1:4" x14ac:dyDescent="0.35">
      <c r="A1817" t="s">
        <v>2690</v>
      </c>
      <c r="B1817" t="s">
        <v>2690</v>
      </c>
      <c r="C1817">
        <v>0</v>
      </c>
      <c r="D1817">
        <v>0</v>
      </c>
    </row>
    <row r="1818" spans="1:4" x14ac:dyDescent="0.35">
      <c r="A1818" t="s">
        <v>2630</v>
      </c>
      <c r="B1818" t="s">
        <v>2973</v>
      </c>
      <c r="C1818">
        <v>0</v>
      </c>
      <c r="D1818">
        <v>0</v>
      </c>
    </row>
    <row r="1819" spans="1:4" x14ac:dyDescent="0.35">
      <c r="A1819" t="s">
        <v>21080</v>
      </c>
      <c r="B1819" t="s">
        <v>21080</v>
      </c>
      <c r="C1819">
        <v>0</v>
      </c>
      <c r="D1819">
        <v>0</v>
      </c>
    </row>
    <row r="1820" spans="1:4" x14ac:dyDescent="0.35">
      <c r="A1820" t="s">
        <v>2675</v>
      </c>
      <c r="B1820" t="s">
        <v>2675</v>
      </c>
      <c r="C1820">
        <v>0</v>
      </c>
      <c r="D1820">
        <v>0</v>
      </c>
    </row>
    <row r="1821" spans="1:4" x14ac:dyDescent="0.35">
      <c r="A1821" t="s">
        <v>21081</v>
      </c>
      <c r="B1821" t="s">
        <v>21081</v>
      </c>
      <c r="C1821">
        <v>0</v>
      </c>
      <c r="D1821">
        <v>0</v>
      </c>
    </row>
    <row r="1822" spans="1:4" x14ac:dyDescent="0.35">
      <c r="A1822" t="s">
        <v>2786</v>
      </c>
      <c r="B1822" t="s">
        <v>2786</v>
      </c>
      <c r="C1822">
        <v>0</v>
      </c>
      <c r="D1822">
        <v>0</v>
      </c>
    </row>
    <row r="1823" spans="1:4" x14ac:dyDescent="0.35">
      <c r="A1823" t="s">
        <v>21082</v>
      </c>
      <c r="B1823" t="s">
        <v>21082</v>
      </c>
      <c r="C1823">
        <v>0</v>
      </c>
      <c r="D1823">
        <v>0</v>
      </c>
    </row>
    <row r="1824" spans="1:4" x14ac:dyDescent="0.35">
      <c r="A1824" t="s">
        <v>2977</v>
      </c>
      <c r="B1824" t="s">
        <v>2976</v>
      </c>
      <c r="C1824">
        <v>0</v>
      </c>
      <c r="D1824">
        <v>0</v>
      </c>
    </row>
    <row r="1825" spans="1:7" x14ac:dyDescent="0.35">
      <c r="A1825" t="s">
        <v>2979</v>
      </c>
      <c r="B1825" t="s">
        <v>2978</v>
      </c>
      <c r="C1825">
        <v>0</v>
      </c>
      <c r="D1825">
        <v>0</v>
      </c>
    </row>
    <row r="1826" spans="1:7" x14ac:dyDescent="0.35">
      <c r="A1826" t="s">
        <v>2981</v>
      </c>
      <c r="B1826" t="s">
        <v>2980</v>
      </c>
      <c r="C1826">
        <v>0</v>
      </c>
      <c r="D1826">
        <v>0</v>
      </c>
    </row>
    <row r="1827" spans="1:7" x14ac:dyDescent="0.35">
      <c r="A1827" t="s">
        <v>2983</v>
      </c>
      <c r="B1827" t="s">
        <v>2982</v>
      </c>
      <c r="C1827">
        <v>0</v>
      </c>
      <c r="D1827">
        <v>0</v>
      </c>
    </row>
    <row r="1828" spans="1:7" x14ac:dyDescent="0.35">
      <c r="A1828" t="s">
        <v>21083</v>
      </c>
      <c r="B1828" t="s">
        <v>21083</v>
      </c>
      <c r="C1828">
        <v>0</v>
      </c>
      <c r="D1828">
        <v>0</v>
      </c>
    </row>
    <row r="1829" spans="1:7" x14ac:dyDescent="0.35">
      <c r="A1829" t="s">
        <v>2788</v>
      </c>
      <c r="B1829" t="s">
        <v>2788</v>
      </c>
      <c r="C1829">
        <v>0</v>
      </c>
      <c r="D1829">
        <v>0</v>
      </c>
    </row>
    <row r="1830" spans="1:7" x14ac:dyDescent="0.35">
      <c r="A1830" t="s">
        <v>2988</v>
      </c>
      <c r="B1830" t="s">
        <v>2987</v>
      </c>
      <c r="C1830">
        <v>0</v>
      </c>
      <c r="D1830">
        <v>0</v>
      </c>
    </row>
    <row r="1831" spans="1:7" x14ac:dyDescent="0.35">
      <c r="A1831" t="s">
        <v>2990</v>
      </c>
      <c r="B1831" t="s">
        <v>2989</v>
      </c>
      <c r="C1831">
        <v>0</v>
      </c>
      <c r="D1831">
        <v>0</v>
      </c>
    </row>
    <row r="1832" spans="1:7" x14ac:dyDescent="0.35">
      <c r="A1832" t="s">
        <v>2994</v>
      </c>
      <c r="B1832" t="s">
        <v>1691</v>
      </c>
      <c r="C1832">
        <v>20</v>
      </c>
      <c r="D1832">
        <v>0</v>
      </c>
      <c r="G1832">
        <v>25</v>
      </c>
    </row>
    <row r="1833" spans="1:7" x14ac:dyDescent="0.35">
      <c r="A1833" t="s">
        <v>1170</v>
      </c>
      <c r="B1833" t="s">
        <v>1169</v>
      </c>
    </row>
    <row r="1834" spans="1:7" x14ac:dyDescent="0.35">
      <c r="A1834" t="s">
        <v>2566</v>
      </c>
      <c r="B1834" t="s">
        <v>2565</v>
      </c>
      <c r="C1834">
        <v>0</v>
      </c>
      <c r="G1834">
        <v>0</v>
      </c>
    </row>
    <row r="1835" spans="1:7" x14ac:dyDescent="0.35">
      <c r="A1835" t="s">
        <v>2568</v>
      </c>
      <c r="B1835" t="s">
        <v>2567</v>
      </c>
      <c r="C1835">
        <v>0</v>
      </c>
      <c r="G1835">
        <v>0</v>
      </c>
    </row>
    <row r="1836" spans="1:7" x14ac:dyDescent="0.35">
      <c r="A1836" t="s">
        <v>2994</v>
      </c>
      <c r="B1836" t="s">
        <v>1691</v>
      </c>
      <c r="C1836">
        <v>33</v>
      </c>
      <c r="G1836">
        <v>33</v>
      </c>
    </row>
    <row r="1837" spans="1:7" x14ac:dyDescent="0.35">
      <c r="A1837" t="s">
        <v>1176</v>
      </c>
      <c r="B1837" t="s">
        <v>1175</v>
      </c>
    </row>
    <row r="1838" spans="1:7" x14ac:dyDescent="0.35">
      <c r="A1838" t="s">
        <v>2586</v>
      </c>
      <c r="B1838" t="s">
        <v>2585</v>
      </c>
      <c r="C1838">
        <v>0</v>
      </c>
      <c r="E1838">
        <v>0</v>
      </c>
      <c r="G1838">
        <v>0</v>
      </c>
    </row>
    <row r="1839" spans="1:7" x14ac:dyDescent="0.35">
      <c r="A1839" t="s">
        <v>2588</v>
      </c>
      <c r="B1839" t="s">
        <v>2587</v>
      </c>
      <c r="C1839">
        <v>0</v>
      </c>
      <c r="G1839">
        <v>0</v>
      </c>
    </row>
    <row r="1840" spans="1:7" x14ac:dyDescent="0.35">
      <c r="A1840" t="s">
        <v>2374</v>
      </c>
      <c r="B1840" t="s">
        <v>2373</v>
      </c>
      <c r="C1840">
        <v>0</v>
      </c>
      <c r="E1840">
        <v>0</v>
      </c>
    </row>
    <row r="1841" spans="1:5" x14ac:dyDescent="0.35">
      <c r="A1841" t="s">
        <v>2606</v>
      </c>
      <c r="B1841" t="s">
        <v>2605</v>
      </c>
      <c r="C1841">
        <v>0</v>
      </c>
      <c r="E1841">
        <v>0</v>
      </c>
    </row>
    <row r="1842" spans="1:5" x14ac:dyDescent="0.35">
      <c r="A1842" t="s">
        <v>2608</v>
      </c>
      <c r="B1842" t="s">
        <v>2607</v>
      </c>
      <c r="C1842">
        <v>0</v>
      </c>
      <c r="E1842">
        <v>0</v>
      </c>
    </row>
    <row r="1843" spans="1:5" x14ac:dyDescent="0.35">
      <c r="A1843" t="s">
        <v>2610</v>
      </c>
      <c r="B1843" t="s">
        <v>2609</v>
      </c>
      <c r="C1843">
        <v>0</v>
      </c>
      <c r="E1843">
        <v>0</v>
      </c>
    </row>
    <row r="1844" spans="1:5" x14ac:dyDescent="0.35">
      <c r="A1844" t="s">
        <v>21043</v>
      </c>
      <c r="B1844" t="s">
        <v>21043</v>
      </c>
      <c r="C1844">
        <v>0</v>
      </c>
      <c r="E1844">
        <v>0</v>
      </c>
    </row>
    <row r="1845" spans="1:5" x14ac:dyDescent="0.35">
      <c r="A1845" t="s">
        <v>2614</v>
      </c>
      <c r="B1845" t="s">
        <v>2613</v>
      </c>
      <c r="C1845">
        <v>0</v>
      </c>
      <c r="E1845">
        <v>0</v>
      </c>
    </row>
    <row r="1846" spans="1:5" x14ac:dyDescent="0.35">
      <c r="A1846" t="s">
        <v>2616</v>
      </c>
      <c r="B1846" t="s">
        <v>2615</v>
      </c>
      <c r="C1846">
        <v>0</v>
      </c>
      <c r="E1846">
        <v>0</v>
      </c>
    </row>
    <row r="1847" spans="1:5" x14ac:dyDescent="0.35">
      <c r="A1847" t="s">
        <v>2618</v>
      </c>
      <c r="B1847" t="s">
        <v>2617</v>
      </c>
      <c r="C1847">
        <v>0</v>
      </c>
      <c r="E1847">
        <v>0</v>
      </c>
    </row>
    <row r="1848" spans="1:5" x14ac:dyDescent="0.35">
      <c r="A1848" t="s">
        <v>2620</v>
      </c>
      <c r="B1848" t="s">
        <v>2619</v>
      </c>
      <c r="C1848">
        <v>0</v>
      </c>
      <c r="E1848">
        <v>0</v>
      </c>
    </row>
    <row r="1849" spans="1:5" x14ac:dyDescent="0.35">
      <c r="A1849" t="s">
        <v>2622</v>
      </c>
      <c r="B1849" t="s">
        <v>2621</v>
      </c>
      <c r="C1849">
        <v>0</v>
      </c>
      <c r="E1849">
        <v>0</v>
      </c>
    </row>
    <row r="1850" spans="1:5" x14ac:dyDescent="0.35">
      <c r="A1850" t="s">
        <v>2624</v>
      </c>
      <c r="B1850" t="s">
        <v>2623</v>
      </c>
      <c r="C1850">
        <v>0</v>
      </c>
      <c r="E1850">
        <v>0</v>
      </c>
    </row>
    <row r="1851" spans="1:5" x14ac:dyDescent="0.35">
      <c r="A1851" t="s">
        <v>21044</v>
      </c>
      <c r="B1851" t="s">
        <v>21044</v>
      </c>
      <c r="C1851">
        <v>0</v>
      </c>
      <c r="E1851">
        <v>0</v>
      </c>
    </row>
    <row r="1852" spans="1:5" x14ac:dyDescent="0.35">
      <c r="A1852" t="s">
        <v>21045</v>
      </c>
      <c r="B1852" t="s">
        <v>21045</v>
      </c>
      <c r="C1852">
        <v>0</v>
      </c>
      <c r="E1852">
        <v>0</v>
      </c>
    </row>
    <row r="1853" spans="1:5" x14ac:dyDescent="0.35">
      <c r="A1853" t="s">
        <v>2630</v>
      </c>
      <c r="B1853" t="s">
        <v>2629</v>
      </c>
      <c r="C1853">
        <v>0</v>
      </c>
      <c r="E1853">
        <v>0</v>
      </c>
    </row>
    <row r="1854" spans="1:5" x14ac:dyDescent="0.35">
      <c r="A1854" t="s">
        <v>2632</v>
      </c>
      <c r="B1854" t="s">
        <v>2631</v>
      </c>
      <c r="C1854">
        <v>0</v>
      </c>
      <c r="E1854">
        <v>0</v>
      </c>
    </row>
    <row r="1855" spans="1:5" x14ac:dyDescent="0.35">
      <c r="A1855" t="s">
        <v>2634</v>
      </c>
      <c r="B1855" t="s">
        <v>2633</v>
      </c>
      <c r="C1855">
        <v>0</v>
      </c>
      <c r="E1855">
        <v>0</v>
      </c>
    </row>
    <row r="1856" spans="1:5" x14ac:dyDescent="0.35">
      <c r="A1856" t="s">
        <v>2636</v>
      </c>
      <c r="B1856" t="s">
        <v>2635</v>
      </c>
      <c r="C1856">
        <v>0</v>
      </c>
      <c r="E1856">
        <v>0</v>
      </c>
    </row>
    <row r="1857" spans="1:5" x14ac:dyDescent="0.35">
      <c r="A1857" t="s">
        <v>2638</v>
      </c>
      <c r="B1857" t="s">
        <v>2637</v>
      </c>
      <c r="C1857">
        <v>0</v>
      </c>
      <c r="E1857">
        <v>0</v>
      </c>
    </row>
    <row r="1858" spans="1:5" x14ac:dyDescent="0.35">
      <c r="A1858" t="s">
        <v>2640</v>
      </c>
      <c r="B1858" t="s">
        <v>2639</v>
      </c>
      <c r="C1858">
        <v>0</v>
      </c>
      <c r="E1858">
        <v>0</v>
      </c>
    </row>
    <row r="1859" spans="1:5" x14ac:dyDescent="0.35">
      <c r="A1859" t="s">
        <v>2642</v>
      </c>
      <c r="B1859" t="s">
        <v>2641</v>
      </c>
      <c r="C1859">
        <v>0</v>
      </c>
      <c r="E1859">
        <v>0</v>
      </c>
    </row>
    <row r="1860" spans="1:5" x14ac:dyDescent="0.35">
      <c r="A1860" t="s">
        <v>2644</v>
      </c>
      <c r="B1860" t="s">
        <v>2643</v>
      </c>
      <c r="C1860">
        <v>0</v>
      </c>
      <c r="E1860">
        <v>0</v>
      </c>
    </row>
    <row r="1861" spans="1:5" x14ac:dyDescent="0.35">
      <c r="A1861" t="s">
        <v>2646</v>
      </c>
      <c r="B1861" t="s">
        <v>2645</v>
      </c>
      <c r="C1861">
        <v>0</v>
      </c>
      <c r="E1861">
        <v>0</v>
      </c>
    </row>
    <row r="1862" spans="1:5" x14ac:dyDescent="0.35">
      <c r="A1862" t="s">
        <v>2648</v>
      </c>
      <c r="B1862" t="s">
        <v>2647</v>
      </c>
      <c r="C1862">
        <v>0</v>
      </c>
      <c r="E1862">
        <v>0</v>
      </c>
    </row>
    <row r="1863" spans="1:5" x14ac:dyDescent="0.35">
      <c r="A1863" t="s">
        <v>2650</v>
      </c>
      <c r="B1863" t="s">
        <v>2649</v>
      </c>
      <c r="C1863">
        <v>0</v>
      </c>
      <c r="E1863">
        <v>0</v>
      </c>
    </row>
    <row r="1864" spans="1:5" x14ac:dyDescent="0.35">
      <c r="A1864" t="s">
        <v>2652</v>
      </c>
      <c r="B1864" t="s">
        <v>2651</v>
      </c>
      <c r="C1864">
        <v>0</v>
      </c>
      <c r="E1864">
        <v>0</v>
      </c>
    </row>
    <row r="1865" spans="1:5" x14ac:dyDescent="0.35">
      <c r="A1865" t="s">
        <v>2654</v>
      </c>
      <c r="B1865" t="s">
        <v>2653</v>
      </c>
      <c r="C1865">
        <v>0</v>
      </c>
      <c r="E1865">
        <v>0</v>
      </c>
    </row>
    <row r="1866" spans="1:5" x14ac:dyDescent="0.35">
      <c r="A1866" t="s">
        <v>2656</v>
      </c>
      <c r="B1866" t="s">
        <v>2655</v>
      </c>
      <c r="C1866">
        <v>0</v>
      </c>
      <c r="E1866">
        <v>0</v>
      </c>
    </row>
    <row r="1867" spans="1:5" x14ac:dyDescent="0.35">
      <c r="A1867" t="s">
        <v>2658</v>
      </c>
      <c r="B1867" t="s">
        <v>2657</v>
      </c>
      <c r="C1867">
        <v>0</v>
      </c>
      <c r="E1867">
        <v>0</v>
      </c>
    </row>
    <row r="1868" spans="1:5" x14ac:dyDescent="0.35">
      <c r="A1868" t="s">
        <v>2660</v>
      </c>
      <c r="B1868" t="s">
        <v>2659</v>
      </c>
      <c r="C1868">
        <v>0</v>
      </c>
      <c r="E1868">
        <v>0</v>
      </c>
    </row>
    <row r="1869" spans="1:5" x14ac:dyDescent="0.35">
      <c r="A1869" t="s">
        <v>21046</v>
      </c>
      <c r="B1869" t="s">
        <v>21046</v>
      </c>
      <c r="C1869">
        <v>0</v>
      </c>
      <c r="E1869">
        <v>0</v>
      </c>
    </row>
    <row r="1870" spans="1:5" x14ac:dyDescent="0.35">
      <c r="A1870" t="s">
        <v>2664</v>
      </c>
      <c r="B1870" t="s">
        <v>2663</v>
      </c>
      <c r="C1870">
        <v>0</v>
      </c>
      <c r="E1870">
        <v>0</v>
      </c>
    </row>
    <row r="1871" spans="1:5" x14ac:dyDescent="0.35">
      <c r="A1871" t="s">
        <v>21047</v>
      </c>
      <c r="B1871" t="s">
        <v>21047</v>
      </c>
      <c r="C1871">
        <v>0</v>
      </c>
      <c r="E1871">
        <v>0</v>
      </c>
    </row>
    <row r="1872" spans="1:5" x14ac:dyDescent="0.35">
      <c r="A1872" t="s">
        <v>2667</v>
      </c>
      <c r="B1872" t="s">
        <v>2666</v>
      </c>
      <c r="C1872">
        <v>0</v>
      </c>
      <c r="E1872">
        <v>0</v>
      </c>
    </row>
    <row r="1873" spans="1:5" x14ac:dyDescent="0.35">
      <c r="A1873" t="s">
        <v>2669</v>
      </c>
      <c r="B1873" t="s">
        <v>2668</v>
      </c>
      <c r="C1873">
        <v>0</v>
      </c>
      <c r="E1873">
        <v>0</v>
      </c>
    </row>
    <row r="1874" spans="1:5" x14ac:dyDescent="0.35">
      <c r="A1874" t="s">
        <v>21048</v>
      </c>
      <c r="B1874" t="s">
        <v>21048</v>
      </c>
      <c r="C1874">
        <v>0</v>
      </c>
      <c r="E1874">
        <v>0</v>
      </c>
    </row>
    <row r="1875" spans="1:5" x14ac:dyDescent="0.35">
      <c r="A1875" t="s">
        <v>2672</v>
      </c>
      <c r="B1875" t="s">
        <v>2671</v>
      </c>
      <c r="C1875">
        <v>0</v>
      </c>
      <c r="E1875">
        <v>0</v>
      </c>
    </row>
    <row r="1876" spans="1:5" x14ac:dyDescent="0.35">
      <c r="A1876" t="s">
        <v>2674</v>
      </c>
      <c r="B1876" t="s">
        <v>2673</v>
      </c>
      <c r="C1876">
        <v>0</v>
      </c>
      <c r="E1876">
        <v>0</v>
      </c>
    </row>
    <row r="1877" spans="1:5" x14ac:dyDescent="0.35">
      <c r="A1877" t="s">
        <v>21049</v>
      </c>
      <c r="B1877" t="s">
        <v>21049</v>
      </c>
      <c r="C1877">
        <v>0</v>
      </c>
      <c r="E1877">
        <v>0</v>
      </c>
    </row>
    <row r="1878" spans="1:5" x14ac:dyDescent="0.35">
      <c r="A1878" t="s">
        <v>21050</v>
      </c>
      <c r="B1878" t="s">
        <v>21050</v>
      </c>
      <c r="C1878">
        <v>0</v>
      </c>
      <c r="E1878">
        <v>0</v>
      </c>
    </row>
    <row r="1879" spans="1:5" x14ac:dyDescent="0.35">
      <c r="A1879" t="s">
        <v>2680</v>
      </c>
      <c r="B1879" t="s">
        <v>2679</v>
      </c>
      <c r="C1879">
        <v>0</v>
      </c>
      <c r="E1879">
        <v>0</v>
      </c>
    </row>
    <row r="1880" spans="1:5" x14ac:dyDescent="0.35">
      <c r="A1880" t="s">
        <v>21051</v>
      </c>
      <c r="B1880" t="s">
        <v>21051</v>
      </c>
      <c r="C1880">
        <v>0</v>
      </c>
      <c r="E1880">
        <v>0</v>
      </c>
    </row>
    <row r="1881" spans="1:5" x14ac:dyDescent="0.35">
      <c r="A1881" t="s">
        <v>21052</v>
      </c>
      <c r="B1881" t="s">
        <v>21052</v>
      </c>
      <c r="C1881">
        <v>0</v>
      </c>
      <c r="E1881">
        <v>0</v>
      </c>
    </row>
    <row r="1882" spans="1:5" x14ac:dyDescent="0.35">
      <c r="A1882" t="s">
        <v>2683</v>
      </c>
      <c r="B1882" t="s">
        <v>2682</v>
      </c>
      <c r="C1882">
        <v>0</v>
      </c>
      <c r="E1882">
        <v>0</v>
      </c>
    </row>
    <row r="1883" spans="1:5" x14ac:dyDescent="0.35">
      <c r="A1883" t="s">
        <v>2685</v>
      </c>
      <c r="B1883" t="s">
        <v>2684</v>
      </c>
      <c r="C1883">
        <v>0</v>
      </c>
      <c r="E1883">
        <v>0</v>
      </c>
    </row>
    <row r="1884" spans="1:5" x14ac:dyDescent="0.35">
      <c r="A1884" t="s">
        <v>2687</v>
      </c>
      <c r="B1884" t="s">
        <v>2686</v>
      </c>
      <c r="C1884">
        <v>0</v>
      </c>
      <c r="E1884">
        <v>0</v>
      </c>
    </row>
    <row r="1885" spans="1:5" x14ac:dyDescent="0.35">
      <c r="A1885" t="s">
        <v>2689</v>
      </c>
      <c r="B1885" t="s">
        <v>2688</v>
      </c>
      <c r="C1885">
        <v>0</v>
      </c>
      <c r="E1885">
        <v>0</v>
      </c>
    </row>
    <row r="1886" spans="1:5" x14ac:dyDescent="0.35">
      <c r="A1886" t="s">
        <v>21053</v>
      </c>
      <c r="B1886" t="s">
        <v>21053</v>
      </c>
      <c r="C1886">
        <v>0</v>
      </c>
      <c r="E1886">
        <v>0</v>
      </c>
    </row>
    <row r="1887" spans="1:5" x14ac:dyDescent="0.35">
      <c r="A1887" t="s">
        <v>2693</v>
      </c>
      <c r="B1887" t="s">
        <v>2692</v>
      </c>
      <c r="C1887">
        <v>0</v>
      </c>
      <c r="E1887">
        <v>0</v>
      </c>
    </row>
    <row r="1888" spans="1:5" x14ac:dyDescent="0.35">
      <c r="A1888" t="s">
        <v>2695</v>
      </c>
      <c r="B1888" t="s">
        <v>2694</v>
      </c>
      <c r="C1888">
        <v>0</v>
      </c>
      <c r="E1888">
        <v>0</v>
      </c>
    </row>
    <row r="1889" spans="1:5" x14ac:dyDescent="0.35">
      <c r="A1889" t="s">
        <v>2697</v>
      </c>
      <c r="B1889" t="s">
        <v>2696</v>
      </c>
      <c r="C1889">
        <v>0</v>
      </c>
      <c r="E1889">
        <v>0</v>
      </c>
    </row>
    <row r="1890" spans="1:5" x14ac:dyDescent="0.35">
      <c r="A1890" t="s">
        <v>2699</v>
      </c>
      <c r="B1890" t="s">
        <v>2698</v>
      </c>
      <c r="C1890">
        <v>0</v>
      </c>
      <c r="E1890">
        <v>0</v>
      </c>
    </row>
    <row r="1891" spans="1:5" x14ac:dyDescent="0.35">
      <c r="A1891" t="s">
        <v>21054</v>
      </c>
      <c r="B1891" t="s">
        <v>21054</v>
      </c>
      <c r="C1891">
        <v>0</v>
      </c>
      <c r="E1891">
        <v>0</v>
      </c>
    </row>
    <row r="1892" spans="1:5" x14ac:dyDescent="0.35">
      <c r="A1892" t="s">
        <v>2702</v>
      </c>
      <c r="B1892" t="s">
        <v>2701</v>
      </c>
      <c r="C1892">
        <v>0</v>
      </c>
      <c r="E1892">
        <v>0</v>
      </c>
    </row>
    <row r="1893" spans="1:5" x14ac:dyDescent="0.35">
      <c r="A1893" t="s">
        <v>21055</v>
      </c>
      <c r="B1893" t="s">
        <v>21055</v>
      </c>
      <c r="C1893">
        <v>0</v>
      </c>
      <c r="E1893">
        <v>0</v>
      </c>
    </row>
    <row r="1894" spans="1:5" x14ac:dyDescent="0.35">
      <c r="A1894" t="s">
        <v>21056</v>
      </c>
      <c r="B1894" t="s">
        <v>21056</v>
      </c>
      <c r="C1894">
        <v>0</v>
      </c>
      <c r="E1894">
        <v>0</v>
      </c>
    </row>
    <row r="1895" spans="1:5" x14ac:dyDescent="0.35">
      <c r="A1895" t="s">
        <v>21057</v>
      </c>
      <c r="B1895" t="s">
        <v>21057</v>
      </c>
      <c r="C1895">
        <v>0</v>
      </c>
      <c r="E1895">
        <v>0</v>
      </c>
    </row>
    <row r="1896" spans="1:5" x14ac:dyDescent="0.35">
      <c r="A1896" t="s">
        <v>2708</v>
      </c>
      <c r="B1896" t="s">
        <v>2707</v>
      </c>
      <c r="C1896">
        <v>0</v>
      </c>
      <c r="E1896">
        <v>0</v>
      </c>
    </row>
    <row r="1897" spans="1:5" x14ac:dyDescent="0.35">
      <c r="A1897" t="s">
        <v>2627</v>
      </c>
      <c r="B1897" t="s">
        <v>2627</v>
      </c>
      <c r="C1897">
        <v>0</v>
      </c>
      <c r="E1897">
        <v>0</v>
      </c>
    </row>
    <row r="1898" spans="1:5" x14ac:dyDescent="0.35">
      <c r="A1898" t="s">
        <v>2710</v>
      </c>
      <c r="B1898" t="s">
        <v>2709</v>
      </c>
      <c r="C1898">
        <v>0</v>
      </c>
      <c r="E1898">
        <v>0</v>
      </c>
    </row>
    <row r="1899" spans="1:5" x14ac:dyDescent="0.35">
      <c r="A1899" t="s">
        <v>21058</v>
      </c>
      <c r="B1899" t="s">
        <v>21058</v>
      </c>
      <c r="C1899">
        <v>0</v>
      </c>
      <c r="E1899">
        <v>0</v>
      </c>
    </row>
    <row r="1900" spans="1:5" x14ac:dyDescent="0.35">
      <c r="A1900" t="s">
        <v>21059</v>
      </c>
      <c r="B1900" t="s">
        <v>21059</v>
      </c>
      <c r="C1900">
        <v>0</v>
      </c>
      <c r="E1900">
        <v>0</v>
      </c>
    </row>
    <row r="1901" spans="1:5" x14ac:dyDescent="0.35">
      <c r="A1901" t="s">
        <v>2714</v>
      </c>
      <c r="B1901" t="s">
        <v>2713</v>
      </c>
      <c r="C1901">
        <v>0</v>
      </c>
      <c r="E1901">
        <v>0</v>
      </c>
    </row>
    <row r="1902" spans="1:5" x14ac:dyDescent="0.35">
      <c r="A1902" t="s">
        <v>2716</v>
      </c>
      <c r="B1902" t="s">
        <v>2715</v>
      </c>
      <c r="C1902">
        <v>0</v>
      </c>
      <c r="E1902">
        <v>0</v>
      </c>
    </row>
    <row r="1903" spans="1:5" x14ac:dyDescent="0.35">
      <c r="A1903" t="s">
        <v>2718</v>
      </c>
      <c r="B1903" t="s">
        <v>2717</v>
      </c>
      <c r="C1903">
        <v>0</v>
      </c>
      <c r="E1903">
        <v>0</v>
      </c>
    </row>
    <row r="1904" spans="1:5" x14ac:dyDescent="0.35">
      <c r="A1904" t="s">
        <v>2720</v>
      </c>
      <c r="B1904" t="s">
        <v>2719</v>
      </c>
      <c r="C1904">
        <v>0</v>
      </c>
      <c r="E1904">
        <v>0</v>
      </c>
    </row>
    <row r="1905" spans="1:5" x14ac:dyDescent="0.35">
      <c r="A1905" t="s">
        <v>2722</v>
      </c>
      <c r="B1905" t="s">
        <v>2721</v>
      </c>
      <c r="C1905">
        <v>0</v>
      </c>
      <c r="E1905">
        <v>0</v>
      </c>
    </row>
    <row r="1906" spans="1:5" x14ac:dyDescent="0.35">
      <c r="A1906" t="s">
        <v>2724</v>
      </c>
      <c r="B1906" t="s">
        <v>2723</v>
      </c>
      <c r="C1906">
        <v>0</v>
      </c>
      <c r="E1906">
        <v>0</v>
      </c>
    </row>
    <row r="1907" spans="1:5" x14ac:dyDescent="0.35">
      <c r="A1907" t="s">
        <v>21060</v>
      </c>
      <c r="B1907" t="s">
        <v>21060</v>
      </c>
      <c r="C1907">
        <v>0</v>
      </c>
      <c r="E1907">
        <v>0</v>
      </c>
    </row>
    <row r="1908" spans="1:5" x14ac:dyDescent="0.35">
      <c r="A1908" t="s">
        <v>2727</v>
      </c>
      <c r="B1908" t="s">
        <v>2726</v>
      </c>
      <c r="C1908">
        <v>0</v>
      </c>
      <c r="E1908">
        <v>0</v>
      </c>
    </row>
    <row r="1909" spans="1:5" x14ac:dyDescent="0.35">
      <c r="A1909" t="s">
        <v>2729</v>
      </c>
      <c r="B1909" t="s">
        <v>2728</v>
      </c>
      <c r="C1909">
        <v>0</v>
      </c>
      <c r="E1909">
        <v>0</v>
      </c>
    </row>
    <row r="1910" spans="1:5" x14ac:dyDescent="0.35">
      <c r="A1910" t="s">
        <v>2731</v>
      </c>
      <c r="B1910" t="s">
        <v>2730</v>
      </c>
      <c r="C1910">
        <v>0</v>
      </c>
      <c r="E1910">
        <v>0</v>
      </c>
    </row>
    <row r="1911" spans="1:5" x14ac:dyDescent="0.35">
      <c r="A1911" t="s">
        <v>21061</v>
      </c>
      <c r="B1911" t="s">
        <v>21061</v>
      </c>
      <c r="C1911">
        <v>0</v>
      </c>
      <c r="E1911">
        <v>0</v>
      </c>
    </row>
    <row r="1912" spans="1:5" x14ac:dyDescent="0.35">
      <c r="A1912" t="s">
        <v>2733</v>
      </c>
      <c r="B1912" t="s">
        <v>2732</v>
      </c>
      <c r="C1912">
        <v>0</v>
      </c>
      <c r="E1912">
        <v>0</v>
      </c>
    </row>
    <row r="1913" spans="1:5" x14ac:dyDescent="0.35">
      <c r="A1913" t="s">
        <v>2735</v>
      </c>
      <c r="B1913" t="s">
        <v>2734</v>
      </c>
      <c r="C1913">
        <v>0</v>
      </c>
      <c r="E1913">
        <v>0</v>
      </c>
    </row>
    <row r="1914" spans="1:5" x14ac:dyDescent="0.35">
      <c r="A1914" t="s">
        <v>2737</v>
      </c>
      <c r="B1914" t="s">
        <v>2736</v>
      </c>
      <c r="C1914">
        <v>0</v>
      </c>
      <c r="E1914">
        <v>0</v>
      </c>
    </row>
    <row r="1915" spans="1:5" x14ac:dyDescent="0.35">
      <c r="A1915" t="s">
        <v>2739</v>
      </c>
      <c r="B1915" t="s">
        <v>2738</v>
      </c>
      <c r="C1915">
        <v>0</v>
      </c>
      <c r="E1915">
        <v>0</v>
      </c>
    </row>
    <row r="1916" spans="1:5" x14ac:dyDescent="0.35">
      <c r="A1916" t="s">
        <v>2741</v>
      </c>
      <c r="B1916" t="s">
        <v>2740</v>
      </c>
      <c r="C1916">
        <v>0</v>
      </c>
      <c r="E1916">
        <v>0</v>
      </c>
    </row>
    <row r="1917" spans="1:5" x14ac:dyDescent="0.35">
      <c r="A1917" t="s">
        <v>2743</v>
      </c>
      <c r="B1917" t="s">
        <v>2742</v>
      </c>
      <c r="C1917">
        <v>0</v>
      </c>
      <c r="E1917">
        <v>0</v>
      </c>
    </row>
    <row r="1918" spans="1:5" x14ac:dyDescent="0.35">
      <c r="A1918" t="s">
        <v>2745</v>
      </c>
      <c r="B1918" t="s">
        <v>2744</v>
      </c>
      <c r="C1918">
        <v>0</v>
      </c>
      <c r="E1918">
        <v>0</v>
      </c>
    </row>
    <row r="1919" spans="1:5" x14ac:dyDescent="0.35">
      <c r="A1919" t="s">
        <v>2747</v>
      </c>
      <c r="B1919" t="s">
        <v>2746</v>
      </c>
      <c r="C1919">
        <v>0</v>
      </c>
      <c r="E1919">
        <v>0</v>
      </c>
    </row>
    <row r="1920" spans="1:5" x14ac:dyDescent="0.35">
      <c r="A1920" t="s">
        <v>2749</v>
      </c>
      <c r="B1920" t="s">
        <v>2748</v>
      </c>
      <c r="C1920">
        <v>0</v>
      </c>
      <c r="E1920">
        <v>0</v>
      </c>
    </row>
    <row r="1921" spans="1:5" x14ac:dyDescent="0.35">
      <c r="A1921" t="s">
        <v>2751</v>
      </c>
      <c r="B1921" t="s">
        <v>2750</v>
      </c>
      <c r="C1921">
        <v>0</v>
      </c>
      <c r="E1921">
        <v>0</v>
      </c>
    </row>
    <row r="1922" spans="1:5" x14ac:dyDescent="0.35">
      <c r="A1922" t="s">
        <v>2753</v>
      </c>
      <c r="B1922" t="s">
        <v>2752</v>
      </c>
      <c r="C1922">
        <v>0</v>
      </c>
      <c r="E1922">
        <v>0</v>
      </c>
    </row>
    <row r="1923" spans="1:5" x14ac:dyDescent="0.35">
      <c r="A1923" t="s">
        <v>2754</v>
      </c>
      <c r="B1923" t="s">
        <v>2754</v>
      </c>
      <c r="C1923">
        <v>0</v>
      </c>
      <c r="E1923">
        <v>0</v>
      </c>
    </row>
    <row r="1924" spans="1:5" x14ac:dyDescent="0.35">
      <c r="A1924" t="s">
        <v>2756</v>
      </c>
      <c r="B1924" t="s">
        <v>2755</v>
      </c>
      <c r="C1924">
        <v>0</v>
      </c>
      <c r="E1924">
        <v>0</v>
      </c>
    </row>
    <row r="1925" spans="1:5" x14ac:dyDescent="0.35">
      <c r="A1925" t="s">
        <v>2758</v>
      </c>
      <c r="B1925" t="s">
        <v>2757</v>
      </c>
      <c r="C1925">
        <v>0</v>
      </c>
      <c r="E1925">
        <v>0</v>
      </c>
    </row>
    <row r="1926" spans="1:5" x14ac:dyDescent="0.35">
      <c r="A1926" t="s">
        <v>2760</v>
      </c>
      <c r="B1926" t="s">
        <v>2759</v>
      </c>
      <c r="C1926">
        <v>0</v>
      </c>
      <c r="E1926">
        <v>0</v>
      </c>
    </row>
    <row r="1927" spans="1:5" x14ac:dyDescent="0.35">
      <c r="A1927" t="s">
        <v>21062</v>
      </c>
      <c r="B1927" t="s">
        <v>21062</v>
      </c>
      <c r="C1927">
        <v>0</v>
      </c>
      <c r="E1927">
        <v>0</v>
      </c>
    </row>
    <row r="1928" spans="1:5" x14ac:dyDescent="0.35">
      <c r="A1928" t="s">
        <v>2763</v>
      </c>
      <c r="B1928" t="s">
        <v>2762</v>
      </c>
      <c r="C1928">
        <v>0</v>
      </c>
      <c r="E1928">
        <v>0</v>
      </c>
    </row>
    <row r="1929" spans="1:5" x14ac:dyDescent="0.35">
      <c r="A1929" t="s">
        <v>2765</v>
      </c>
      <c r="B1929" t="s">
        <v>2764</v>
      </c>
      <c r="C1929">
        <v>0</v>
      </c>
      <c r="E1929">
        <v>0</v>
      </c>
    </row>
    <row r="1930" spans="1:5" x14ac:dyDescent="0.35">
      <c r="A1930" t="s">
        <v>2767</v>
      </c>
      <c r="B1930" t="s">
        <v>2766</v>
      </c>
      <c r="C1930">
        <v>0</v>
      </c>
      <c r="E1930">
        <v>0</v>
      </c>
    </row>
    <row r="1931" spans="1:5" x14ac:dyDescent="0.35">
      <c r="A1931" t="s">
        <v>2769</v>
      </c>
      <c r="B1931" t="s">
        <v>2768</v>
      </c>
      <c r="C1931">
        <v>0</v>
      </c>
      <c r="E1931">
        <v>0</v>
      </c>
    </row>
    <row r="1932" spans="1:5" x14ac:dyDescent="0.35">
      <c r="A1932" t="s">
        <v>2771</v>
      </c>
      <c r="B1932" t="s">
        <v>2770</v>
      </c>
      <c r="C1932">
        <v>0</v>
      </c>
      <c r="E1932">
        <v>0</v>
      </c>
    </row>
    <row r="1933" spans="1:5" x14ac:dyDescent="0.35">
      <c r="A1933" t="s">
        <v>2773</v>
      </c>
      <c r="B1933" t="s">
        <v>2772</v>
      </c>
      <c r="C1933">
        <v>0</v>
      </c>
      <c r="E1933">
        <v>0</v>
      </c>
    </row>
    <row r="1934" spans="1:5" x14ac:dyDescent="0.35">
      <c r="A1934" t="s">
        <v>2775</v>
      </c>
      <c r="B1934" t="s">
        <v>2774</v>
      </c>
      <c r="C1934">
        <v>0</v>
      </c>
      <c r="E1934">
        <v>0</v>
      </c>
    </row>
    <row r="1935" spans="1:5" x14ac:dyDescent="0.35">
      <c r="A1935" t="s">
        <v>2777</v>
      </c>
      <c r="B1935" t="s">
        <v>2776</v>
      </c>
      <c r="C1935">
        <v>0</v>
      </c>
      <c r="E1935">
        <v>0</v>
      </c>
    </row>
    <row r="1936" spans="1:5" x14ac:dyDescent="0.35">
      <c r="A1936" t="s">
        <v>2779</v>
      </c>
      <c r="B1936" t="s">
        <v>2778</v>
      </c>
      <c r="C1936">
        <v>0</v>
      </c>
      <c r="E1936">
        <v>0</v>
      </c>
    </row>
    <row r="1937" spans="1:5" x14ac:dyDescent="0.35">
      <c r="A1937" t="s">
        <v>2781</v>
      </c>
      <c r="B1937" t="s">
        <v>2780</v>
      </c>
      <c r="C1937">
        <v>0</v>
      </c>
      <c r="E1937">
        <v>0</v>
      </c>
    </row>
    <row r="1938" spans="1:5" x14ac:dyDescent="0.35">
      <c r="A1938" t="s">
        <v>2783</v>
      </c>
      <c r="B1938" t="s">
        <v>2782</v>
      </c>
      <c r="C1938">
        <v>0</v>
      </c>
      <c r="E1938">
        <v>0</v>
      </c>
    </row>
    <row r="1939" spans="1:5" x14ac:dyDescent="0.35">
      <c r="A1939" t="s">
        <v>2785</v>
      </c>
      <c r="B1939" t="s">
        <v>2784</v>
      </c>
      <c r="C1939">
        <v>0</v>
      </c>
      <c r="E1939">
        <v>0</v>
      </c>
    </row>
    <row r="1940" spans="1:5" x14ac:dyDescent="0.35">
      <c r="A1940" t="s">
        <v>21063</v>
      </c>
      <c r="B1940" t="s">
        <v>21063</v>
      </c>
      <c r="C1940">
        <v>0</v>
      </c>
      <c r="E1940">
        <v>0</v>
      </c>
    </row>
    <row r="1941" spans="1:5" x14ac:dyDescent="0.35">
      <c r="A1941" t="s">
        <v>21064</v>
      </c>
      <c r="B1941" t="s">
        <v>21064</v>
      </c>
      <c r="C1941">
        <v>0</v>
      </c>
      <c r="E1941">
        <v>0</v>
      </c>
    </row>
    <row r="1942" spans="1:5" x14ac:dyDescent="0.35">
      <c r="A1942" t="s">
        <v>2791</v>
      </c>
      <c r="B1942" t="s">
        <v>2790</v>
      </c>
      <c r="C1942">
        <v>0</v>
      </c>
      <c r="E1942">
        <v>0</v>
      </c>
    </row>
    <row r="1943" spans="1:5" x14ac:dyDescent="0.35">
      <c r="A1943" t="s">
        <v>2793</v>
      </c>
      <c r="B1943" t="s">
        <v>2792</v>
      </c>
      <c r="C1943">
        <v>0</v>
      </c>
      <c r="E1943">
        <v>0</v>
      </c>
    </row>
    <row r="1944" spans="1:5" x14ac:dyDescent="0.35">
      <c r="A1944" t="s">
        <v>21065</v>
      </c>
      <c r="B1944" t="s">
        <v>21065</v>
      </c>
      <c r="C1944">
        <v>0</v>
      </c>
      <c r="E1944">
        <v>0</v>
      </c>
    </row>
    <row r="1945" spans="1:5" x14ac:dyDescent="0.35">
      <c r="A1945" t="s">
        <v>2796</v>
      </c>
      <c r="B1945" t="s">
        <v>2795</v>
      </c>
      <c r="C1945">
        <v>0</v>
      </c>
      <c r="E1945">
        <v>0</v>
      </c>
    </row>
    <row r="1946" spans="1:5" x14ac:dyDescent="0.35">
      <c r="A1946" t="s">
        <v>21066</v>
      </c>
      <c r="B1946" t="s">
        <v>21066</v>
      </c>
      <c r="C1946">
        <v>0</v>
      </c>
      <c r="E1946">
        <v>0</v>
      </c>
    </row>
    <row r="1947" spans="1:5" x14ac:dyDescent="0.35">
      <c r="A1947" t="s">
        <v>21067</v>
      </c>
      <c r="B1947" t="s">
        <v>21067</v>
      </c>
      <c r="C1947">
        <v>0</v>
      </c>
      <c r="E1947">
        <v>0</v>
      </c>
    </row>
    <row r="1948" spans="1:5" x14ac:dyDescent="0.35">
      <c r="A1948" t="s">
        <v>2802</v>
      </c>
      <c r="B1948" t="s">
        <v>2801</v>
      </c>
      <c r="C1948">
        <v>0</v>
      </c>
      <c r="E1948">
        <v>0</v>
      </c>
    </row>
    <row r="1949" spans="1:5" x14ac:dyDescent="0.35">
      <c r="A1949" t="s">
        <v>2804</v>
      </c>
      <c r="B1949" t="s">
        <v>2803</v>
      </c>
      <c r="C1949">
        <v>0</v>
      </c>
      <c r="E1949">
        <v>0</v>
      </c>
    </row>
    <row r="1950" spans="1:5" x14ac:dyDescent="0.35">
      <c r="A1950" t="s">
        <v>2806</v>
      </c>
      <c r="B1950" t="s">
        <v>2805</v>
      </c>
      <c r="C1950">
        <v>0</v>
      </c>
      <c r="E1950">
        <v>0</v>
      </c>
    </row>
    <row r="1951" spans="1:5" x14ac:dyDescent="0.35">
      <c r="A1951" t="s">
        <v>2797</v>
      </c>
      <c r="B1951" t="s">
        <v>2797</v>
      </c>
      <c r="C1951">
        <v>0</v>
      </c>
      <c r="E1951">
        <v>0</v>
      </c>
    </row>
    <row r="1952" spans="1:5" x14ac:dyDescent="0.35">
      <c r="A1952" t="s">
        <v>2809</v>
      </c>
      <c r="B1952" t="s">
        <v>2808</v>
      </c>
      <c r="C1952">
        <v>0</v>
      </c>
      <c r="E1952">
        <v>0</v>
      </c>
    </row>
    <row r="1953" spans="1:5" x14ac:dyDescent="0.35">
      <c r="A1953" t="s">
        <v>2811</v>
      </c>
      <c r="B1953" t="s">
        <v>2810</v>
      </c>
      <c r="C1953">
        <v>0</v>
      </c>
      <c r="E1953">
        <v>0</v>
      </c>
    </row>
    <row r="1954" spans="1:5" x14ac:dyDescent="0.35">
      <c r="A1954" t="s">
        <v>2813</v>
      </c>
      <c r="B1954" t="s">
        <v>2812</v>
      </c>
      <c r="C1954">
        <v>0</v>
      </c>
      <c r="E1954">
        <v>0</v>
      </c>
    </row>
    <row r="1955" spans="1:5" x14ac:dyDescent="0.35">
      <c r="A1955" t="s">
        <v>2815</v>
      </c>
      <c r="B1955" t="s">
        <v>2814</v>
      </c>
      <c r="C1955">
        <v>0</v>
      </c>
      <c r="E1955">
        <v>0</v>
      </c>
    </row>
    <row r="1956" spans="1:5" x14ac:dyDescent="0.35">
      <c r="A1956" t="s">
        <v>2817</v>
      </c>
      <c r="B1956" t="s">
        <v>2816</v>
      </c>
      <c r="C1956">
        <v>0</v>
      </c>
      <c r="E1956">
        <v>0</v>
      </c>
    </row>
    <row r="1957" spans="1:5" x14ac:dyDescent="0.35">
      <c r="A1957" t="s">
        <v>21068</v>
      </c>
      <c r="B1957" t="s">
        <v>21068</v>
      </c>
      <c r="C1957">
        <v>0</v>
      </c>
      <c r="E1957">
        <v>0</v>
      </c>
    </row>
    <row r="1958" spans="1:5" x14ac:dyDescent="0.35">
      <c r="A1958" t="s">
        <v>21069</v>
      </c>
      <c r="B1958" t="s">
        <v>21069</v>
      </c>
      <c r="C1958">
        <v>0</v>
      </c>
      <c r="E1958">
        <v>0</v>
      </c>
    </row>
    <row r="1959" spans="1:5" x14ac:dyDescent="0.35">
      <c r="A1959" t="s">
        <v>21070</v>
      </c>
      <c r="B1959" t="s">
        <v>21070</v>
      </c>
      <c r="C1959">
        <v>0</v>
      </c>
      <c r="E1959">
        <v>0</v>
      </c>
    </row>
    <row r="1960" spans="1:5" x14ac:dyDescent="0.35">
      <c r="A1960" t="s">
        <v>21071</v>
      </c>
      <c r="B1960" t="s">
        <v>21071</v>
      </c>
      <c r="C1960">
        <v>0</v>
      </c>
      <c r="E1960">
        <v>0</v>
      </c>
    </row>
    <row r="1961" spans="1:5" x14ac:dyDescent="0.35">
      <c r="A1961" t="s">
        <v>2826</v>
      </c>
      <c r="B1961" t="s">
        <v>2825</v>
      </c>
      <c r="C1961">
        <v>0</v>
      </c>
      <c r="E1961">
        <v>0</v>
      </c>
    </row>
    <row r="1962" spans="1:5" x14ac:dyDescent="0.35">
      <c r="A1962" t="s">
        <v>2828</v>
      </c>
      <c r="B1962" t="s">
        <v>2827</v>
      </c>
      <c r="C1962">
        <v>0</v>
      </c>
      <c r="E1962">
        <v>0</v>
      </c>
    </row>
    <row r="1963" spans="1:5" x14ac:dyDescent="0.35">
      <c r="A1963" t="s">
        <v>2830</v>
      </c>
      <c r="B1963" t="s">
        <v>2829</v>
      </c>
      <c r="C1963">
        <v>0</v>
      </c>
      <c r="E1963">
        <v>0</v>
      </c>
    </row>
    <row r="1964" spans="1:5" x14ac:dyDescent="0.35">
      <c r="A1964" t="s">
        <v>2832</v>
      </c>
      <c r="B1964" t="s">
        <v>2831</v>
      </c>
      <c r="C1964">
        <v>0</v>
      </c>
      <c r="E1964">
        <v>0</v>
      </c>
    </row>
    <row r="1965" spans="1:5" x14ac:dyDescent="0.35">
      <c r="A1965" t="s">
        <v>2834</v>
      </c>
      <c r="B1965" t="s">
        <v>2833</v>
      </c>
      <c r="C1965">
        <v>0</v>
      </c>
      <c r="E1965">
        <v>0</v>
      </c>
    </row>
    <row r="1966" spans="1:5" x14ac:dyDescent="0.35">
      <c r="A1966" t="s">
        <v>2836</v>
      </c>
      <c r="B1966" t="s">
        <v>2835</v>
      </c>
      <c r="C1966">
        <v>0</v>
      </c>
      <c r="E1966">
        <v>0</v>
      </c>
    </row>
    <row r="1967" spans="1:5" x14ac:dyDescent="0.35">
      <c r="A1967" t="s">
        <v>2838</v>
      </c>
      <c r="B1967" t="s">
        <v>2837</v>
      </c>
      <c r="C1967">
        <v>0</v>
      </c>
      <c r="E1967">
        <v>0</v>
      </c>
    </row>
    <row r="1968" spans="1:5" x14ac:dyDescent="0.35">
      <c r="A1968" t="s">
        <v>21072</v>
      </c>
      <c r="B1968" t="s">
        <v>21072</v>
      </c>
      <c r="C1968">
        <v>0</v>
      </c>
      <c r="E1968">
        <v>0</v>
      </c>
    </row>
    <row r="1969" spans="1:5" x14ac:dyDescent="0.35">
      <c r="A1969" t="s">
        <v>2842</v>
      </c>
      <c r="B1969" t="s">
        <v>2841</v>
      </c>
      <c r="C1969">
        <v>0</v>
      </c>
      <c r="E1969">
        <v>0</v>
      </c>
    </row>
    <row r="1970" spans="1:5" x14ac:dyDescent="0.35">
      <c r="A1970" t="s">
        <v>2844</v>
      </c>
      <c r="B1970" t="s">
        <v>2843</v>
      </c>
      <c r="C1970">
        <v>0</v>
      </c>
      <c r="E1970">
        <v>0</v>
      </c>
    </row>
    <row r="1971" spans="1:5" x14ac:dyDescent="0.35">
      <c r="A1971" t="s">
        <v>2846</v>
      </c>
      <c r="B1971" t="s">
        <v>2845</v>
      </c>
      <c r="C1971">
        <v>0</v>
      </c>
      <c r="E1971">
        <v>0</v>
      </c>
    </row>
    <row r="1972" spans="1:5" x14ac:dyDescent="0.35">
      <c r="A1972" t="s">
        <v>2848</v>
      </c>
      <c r="B1972" t="s">
        <v>2847</v>
      </c>
      <c r="C1972">
        <v>0</v>
      </c>
      <c r="E1972">
        <v>0</v>
      </c>
    </row>
    <row r="1973" spans="1:5" x14ac:dyDescent="0.35">
      <c r="A1973" t="s">
        <v>2818</v>
      </c>
      <c r="B1973" t="s">
        <v>2818</v>
      </c>
      <c r="C1973">
        <v>0</v>
      </c>
      <c r="E1973">
        <v>0</v>
      </c>
    </row>
    <row r="1974" spans="1:5" x14ac:dyDescent="0.35">
      <c r="A1974" t="s">
        <v>2850</v>
      </c>
      <c r="B1974" t="s">
        <v>2849</v>
      </c>
      <c r="C1974">
        <v>0</v>
      </c>
      <c r="E1974">
        <v>0</v>
      </c>
    </row>
    <row r="1975" spans="1:5" x14ac:dyDescent="0.35">
      <c r="A1975" t="s">
        <v>2852</v>
      </c>
      <c r="B1975" t="s">
        <v>2851</v>
      </c>
      <c r="C1975">
        <v>0</v>
      </c>
      <c r="E1975">
        <v>0</v>
      </c>
    </row>
    <row r="1976" spans="1:5" x14ac:dyDescent="0.35">
      <c r="A1976" t="s">
        <v>2839</v>
      </c>
      <c r="B1976" t="s">
        <v>2839</v>
      </c>
      <c r="C1976">
        <v>0</v>
      </c>
      <c r="E1976">
        <v>0</v>
      </c>
    </row>
    <row r="1977" spans="1:5" x14ac:dyDescent="0.35">
      <c r="A1977" t="s">
        <v>2855</v>
      </c>
      <c r="B1977" t="s">
        <v>2854</v>
      </c>
      <c r="C1977">
        <v>0</v>
      </c>
      <c r="E1977">
        <v>0</v>
      </c>
    </row>
    <row r="1978" spans="1:5" x14ac:dyDescent="0.35">
      <c r="A1978" t="s">
        <v>2705</v>
      </c>
      <c r="B1978" t="s">
        <v>2705</v>
      </c>
      <c r="C1978">
        <v>0</v>
      </c>
      <c r="E1978">
        <v>0</v>
      </c>
    </row>
    <row r="1979" spans="1:5" x14ac:dyDescent="0.35">
      <c r="A1979" t="s">
        <v>2858</v>
      </c>
      <c r="B1979" t="s">
        <v>2857</v>
      </c>
      <c r="C1979">
        <v>0</v>
      </c>
      <c r="E1979">
        <v>0</v>
      </c>
    </row>
    <row r="1980" spans="1:5" x14ac:dyDescent="0.35">
      <c r="A1980" t="s">
        <v>2860</v>
      </c>
      <c r="B1980" t="s">
        <v>2859</v>
      </c>
      <c r="C1980">
        <v>0</v>
      </c>
      <c r="E1980">
        <v>0</v>
      </c>
    </row>
    <row r="1981" spans="1:5" x14ac:dyDescent="0.35">
      <c r="A1981" t="s">
        <v>2862</v>
      </c>
      <c r="B1981" t="s">
        <v>2861</v>
      </c>
      <c r="C1981">
        <v>0</v>
      </c>
      <c r="E1981">
        <v>0</v>
      </c>
    </row>
    <row r="1982" spans="1:5" x14ac:dyDescent="0.35">
      <c r="A1982" t="s">
        <v>2864</v>
      </c>
      <c r="B1982" t="s">
        <v>2863</v>
      </c>
      <c r="C1982">
        <v>0</v>
      </c>
      <c r="E1982">
        <v>0</v>
      </c>
    </row>
    <row r="1983" spans="1:5" x14ac:dyDescent="0.35">
      <c r="A1983" t="s">
        <v>2866</v>
      </c>
      <c r="B1983" t="s">
        <v>2865</v>
      </c>
      <c r="C1983">
        <v>0</v>
      </c>
      <c r="E1983">
        <v>0</v>
      </c>
    </row>
    <row r="1984" spans="1:5" x14ac:dyDescent="0.35">
      <c r="A1984" t="s">
        <v>2799</v>
      </c>
      <c r="B1984" t="s">
        <v>2799</v>
      </c>
      <c r="C1984">
        <v>0</v>
      </c>
      <c r="E1984">
        <v>0</v>
      </c>
    </row>
    <row r="1985" spans="1:5" x14ac:dyDescent="0.35">
      <c r="A1985" t="s">
        <v>2868</v>
      </c>
      <c r="B1985" t="s">
        <v>2867</v>
      </c>
      <c r="C1985">
        <v>0</v>
      </c>
      <c r="E1985">
        <v>0</v>
      </c>
    </row>
    <row r="1986" spans="1:5" x14ac:dyDescent="0.35">
      <c r="A1986" t="s">
        <v>2870</v>
      </c>
      <c r="B1986" t="s">
        <v>2869</v>
      </c>
      <c r="C1986">
        <v>0</v>
      </c>
      <c r="E1986">
        <v>0</v>
      </c>
    </row>
    <row r="1987" spans="1:5" x14ac:dyDescent="0.35">
      <c r="A1987" t="s">
        <v>2871</v>
      </c>
      <c r="B1987" t="s">
        <v>1681</v>
      </c>
      <c r="C1987">
        <v>0</v>
      </c>
      <c r="E1987">
        <v>0</v>
      </c>
    </row>
    <row r="1988" spans="1:5" x14ac:dyDescent="0.35">
      <c r="A1988" t="s">
        <v>2873</v>
      </c>
      <c r="B1988" t="s">
        <v>2872</v>
      </c>
      <c r="C1988">
        <v>0</v>
      </c>
      <c r="E1988">
        <v>0</v>
      </c>
    </row>
    <row r="1989" spans="1:5" x14ac:dyDescent="0.35">
      <c r="A1989" t="s">
        <v>21073</v>
      </c>
      <c r="B1989" t="s">
        <v>21073</v>
      </c>
      <c r="C1989">
        <v>0</v>
      </c>
      <c r="E1989">
        <v>0</v>
      </c>
    </row>
    <row r="1990" spans="1:5" x14ac:dyDescent="0.35">
      <c r="A1990" t="s">
        <v>2877</v>
      </c>
      <c r="B1990" t="s">
        <v>2876</v>
      </c>
      <c r="C1990">
        <v>0</v>
      </c>
      <c r="E1990">
        <v>0</v>
      </c>
    </row>
    <row r="1991" spans="1:5" x14ac:dyDescent="0.35">
      <c r="A1991" t="s">
        <v>21074</v>
      </c>
      <c r="B1991" t="s">
        <v>21074</v>
      </c>
      <c r="C1991">
        <v>0</v>
      </c>
      <c r="E1991">
        <v>0</v>
      </c>
    </row>
    <row r="1992" spans="1:5" x14ac:dyDescent="0.35">
      <c r="A1992" t="s">
        <v>21075</v>
      </c>
      <c r="B1992" t="s">
        <v>21075</v>
      </c>
      <c r="C1992">
        <v>0</v>
      </c>
      <c r="E1992">
        <v>0</v>
      </c>
    </row>
    <row r="1993" spans="1:5" x14ac:dyDescent="0.35">
      <c r="A1993" t="s">
        <v>2879</v>
      </c>
      <c r="B1993" t="s">
        <v>2878</v>
      </c>
      <c r="C1993">
        <v>0</v>
      </c>
      <c r="E1993">
        <v>0</v>
      </c>
    </row>
    <row r="1994" spans="1:5" x14ac:dyDescent="0.35">
      <c r="A1994" t="s">
        <v>2881</v>
      </c>
      <c r="B1994" t="s">
        <v>2880</v>
      </c>
      <c r="C1994">
        <v>0</v>
      </c>
      <c r="E1994">
        <v>0</v>
      </c>
    </row>
    <row r="1995" spans="1:5" x14ac:dyDescent="0.35">
      <c r="A1995" t="s">
        <v>2823</v>
      </c>
      <c r="B1995" t="s">
        <v>2823</v>
      </c>
      <c r="C1995">
        <v>0</v>
      </c>
      <c r="E1995">
        <v>0</v>
      </c>
    </row>
    <row r="1996" spans="1:5" x14ac:dyDescent="0.35">
      <c r="A1996" t="s">
        <v>21076</v>
      </c>
      <c r="B1996" t="s">
        <v>21076</v>
      </c>
      <c r="C1996">
        <v>0</v>
      </c>
      <c r="E1996">
        <v>0</v>
      </c>
    </row>
    <row r="1997" spans="1:5" x14ac:dyDescent="0.35">
      <c r="A1997" t="s">
        <v>2885</v>
      </c>
      <c r="B1997" t="s">
        <v>2884</v>
      </c>
      <c r="C1997">
        <v>0</v>
      </c>
      <c r="E1997">
        <v>0</v>
      </c>
    </row>
    <row r="1998" spans="1:5" x14ac:dyDescent="0.35">
      <c r="A1998" t="s">
        <v>2887</v>
      </c>
      <c r="B1998" t="s">
        <v>2886</v>
      </c>
      <c r="C1998">
        <v>0</v>
      </c>
      <c r="E1998">
        <v>0</v>
      </c>
    </row>
    <row r="1999" spans="1:5" x14ac:dyDescent="0.35">
      <c r="A1999" t="s">
        <v>2889</v>
      </c>
      <c r="B1999" t="s">
        <v>2888</v>
      </c>
      <c r="C1999">
        <v>0</v>
      </c>
      <c r="E1999">
        <v>0</v>
      </c>
    </row>
    <row r="2000" spans="1:5" x14ac:dyDescent="0.35">
      <c r="A2000" t="s">
        <v>2891</v>
      </c>
      <c r="B2000" t="s">
        <v>2890</v>
      </c>
      <c r="C2000">
        <v>0</v>
      </c>
      <c r="E2000">
        <v>0</v>
      </c>
    </row>
    <row r="2001" spans="1:5" x14ac:dyDescent="0.35">
      <c r="A2001" t="s">
        <v>2893</v>
      </c>
      <c r="B2001" t="s">
        <v>2892</v>
      </c>
      <c r="C2001">
        <v>0</v>
      </c>
      <c r="E2001">
        <v>0</v>
      </c>
    </row>
    <row r="2002" spans="1:5" x14ac:dyDescent="0.35">
      <c r="A2002" t="s">
        <v>2895</v>
      </c>
      <c r="B2002" t="s">
        <v>2894</v>
      </c>
      <c r="C2002">
        <v>0</v>
      </c>
      <c r="E2002">
        <v>0</v>
      </c>
    </row>
    <row r="2003" spans="1:5" x14ac:dyDescent="0.35">
      <c r="A2003" t="s">
        <v>2821</v>
      </c>
      <c r="B2003" t="s">
        <v>2821</v>
      </c>
      <c r="C2003">
        <v>0</v>
      </c>
      <c r="E2003">
        <v>0</v>
      </c>
    </row>
    <row r="2004" spans="1:5" x14ac:dyDescent="0.35">
      <c r="A2004" t="s">
        <v>2897</v>
      </c>
      <c r="B2004" t="s">
        <v>2896</v>
      </c>
      <c r="C2004">
        <v>0</v>
      </c>
      <c r="E2004">
        <v>0</v>
      </c>
    </row>
    <row r="2005" spans="1:5" x14ac:dyDescent="0.35">
      <c r="A2005" t="s">
        <v>2899</v>
      </c>
      <c r="B2005" t="s">
        <v>2898</v>
      </c>
      <c r="C2005">
        <v>0</v>
      </c>
      <c r="E2005">
        <v>0</v>
      </c>
    </row>
    <row r="2006" spans="1:5" x14ac:dyDescent="0.35">
      <c r="A2006" t="s">
        <v>2901</v>
      </c>
      <c r="B2006" t="s">
        <v>2900</v>
      </c>
      <c r="C2006">
        <v>0</v>
      </c>
      <c r="E2006">
        <v>0</v>
      </c>
    </row>
    <row r="2007" spans="1:5" x14ac:dyDescent="0.35">
      <c r="A2007" t="s">
        <v>2670</v>
      </c>
      <c r="B2007" t="s">
        <v>2670</v>
      </c>
      <c r="C2007">
        <v>0</v>
      </c>
      <c r="E2007">
        <v>0</v>
      </c>
    </row>
    <row r="2008" spans="1:5" x14ac:dyDescent="0.35">
      <c r="A2008" t="s">
        <v>2903</v>
      </c>
      <c r="B2008" t="s">
        <v>2902</v>
      </c>
      <c r="C2008">
        <v>0</v>
      </c>
      <c r="E2008">
        <v>0</v>
      </c>
    </row>
    <row r="2009" spans="1:5" x14ac:dyDescent="0.35">
      <c r="A2009" t="s">
        <v>2905</v>
      </c>
      <c r="B2009" t="s">
        <v>2904</v>
      </c>
      <c r="C2009">
        <v>0</v>
      </c>
      <c r="E2009">
        <v>0</v>
      </c>
    </row>
    <row r="2010" spans="1:5" x14ac:dyDescent="0.35">
      <c r="A2010" t="s">
        <v>2907</v>
      </c>
      <c r="B2010" t="s">
        <v>2906</v>
      </c>
      <c r="C2010">
        <v>0</v>
      </c>
      <c r="E2010">
        <v>0</v>
      </c>
    </row>
    <row r="2011" spans="1:5" x14ac:dyDescent="0.35">
      <c r="A2011" t="s">
        <v>2909</v>
      </c>
      <c r="B2011" t="s">
        <v>2908</v>
      </c>
      <c r="C2011">
        <v>0</v>
      </c>
      <c r="E2011">
        <v>0</v>
      </c>
    </row>
    <row r="2012" spans="1:5" x14ac:dyDescent="0.35">
      <c r="A2012" t="s">
        <v>2911</v>
      </c>
      <c r="B2012" t="s">
        <v>2910</v>
      </c>
      <c r="C2012">
        <v>0</v>
      </c>
      <c r="E2012">
        <v>0</v>
      </c>
    </row>
    <row r="2013" spans="1:5" x14ac:dyDescent="0.35">
      <c r="A2013" t="s">
        <v>2913</v>
      </c>
      <c r="B2013" t="s">
        <v>2912</v>
      </c>
      <c r="C2013">
        <v>0</v>
      </c>
      <c r="E2013">
        <v>0</v>
      </c>
    </row>
    <row r="2014" spans="1:5" x14ac:dyDescent="0.35">
      <c r="A2014" t="s">
        <v>2915</v>
      </c>
      <c r="B2014" t="s">
        <v>2914</v>
      </c>
      <c r="C2014">
        <v>0</v>
      </c>
      <c r="E2014">
        <v>0</v>
      </c>
    </row>
    <row r="2015" spans="1:5" x14ac:dyDescent="0.35">
      <c r="A2015" t="s">
        <v>2874</v>
      </c>
      <c r="B2015" t="s">
        <v>2874</v>
      </c>
      <c r="C2015">
        <v>0</v>
      </c>
      <c r="E2015">
        <v>0</v>
      </c>
    </row>
    <row r="2016" spans="1:5" x14ac:dyDescent="0.35">
      <c r="A2016" t="s">
        <v>2917</v>
      </c>
      <c r="B2016" t="s">
        <v>2916</v>
      </c>
      <c r="C2016">
        <v>0</v>
      </c>
      <c r="E2016">
        <v>0</v>
      </c>
    </row>
    <row r="2017" spans="1:5" x14ac:dyDescent="0.35">
      <c r="A2017" t="s">
        <v>2919</v>
      </c>
      <c r="B2017" t="s">
        <v>2918</v>
      </c>
      <c r="C2017">
        <v>0</v>
      </c>
      <c r="E2017">
        <v>0</v>
      </c>
    </row>
    <row r="2018" spans="1:5" x14ac:dyDescent="0.35">
      <c r="A2018" t="s">
        <v>2921</v>
      </c>
      <c r="B2018" t="s">
        <v>2920</v>
      </c>
      <c r="C2018">
        <v>0</v>
      </c>
      <c r="E2018">
        <v>0</v>
      </c>
    </row>
    <row r="2019" spans="1:5" x14ac:dyDescent="0.35">
      <c r="A2019" t="s">
        <v>2923</v>
      </c>
      <c r="B2019" t="s">
        <v>2922</v>
      </c>
      <c r="C2019">
        <v>0</v>
      </c>
      <c r="E2019">
        <v>0</v>
      </c>
    </row>
    <row r="2020" spans="1:5" x14ac:dyDescent="0.35">
      <c r="A2020" t="s">
        <v>2925</v>
      </c>
      <c r="B2020" t="s">
        <v>2924</v>
      </c>
      <c r="C2020">
        <v>0</v>
      </c>
      <c r="E2020">
        <v>0</v>
      </c>
    </row>
    <row r="2021" spans="1:5" x14ac:dyDescent="0.35">
      <c r="A2021" t="s">
        <v>2927</v>
      </c>
      <c r="B2021" t="s">
        <v>2926</v>
      </c>
      <c r="C2021">
        <v>0</v>
      </c>
      <c r="E2021">
        <v>0</v>
      </c>
    </row>
    <row r="2022" spans="1:5" x14ac:dyDescent="0.35">
      <c r="A2022" t="s">
        <v>2928</v>
      </c>
      <c r="B2022" t="s">
        <v>1477</v>
      </c>
      <c r="C2022">
        <v>0</v>
      </c>
      <c r="E2022">
        <v>0</v>
      </c>
    </row>
    <row r="2023" spans="1:5" x14ac:dyDescent="0.35">
      <c r="A2023" t="s">
        <v>2930</v>
      </c>
      <c r="B2023" t="s">
        <v>2929</v>
      </c>
      <c r="C2023">
        <v>0</v>
      </c>
      <c r="E2023">
        <v>0</v>
      </c>
    </row>
    <row r="2024" spans="1:5" x14ac:dyDescent="0.35">
      <c r="A2024" t="s">
        <v>21077</v>
      </c>
      <c r="B2024" t="s">
        <v>21077</v>
      </c>
      <c r="C2024">
        <v>0</v>
      </c>
      <c r="E2024">
        <v>0</v>
      </c>
    </row>
    <row r="2025" spans="1:5" x14ac:dyDescent="0.35">
      <c r="A2025" t="s">
        <v>2933</v>
      </c>
      <c r="B2025" t="s">
        <v>2932</v>
      </c>
      <c r="C2025">
        <v>0</v>
      </c>
      <c r="E2025">
        <v>0</v>
      </c>
    </row>
    <row r="2026" spans="1:5" x14ac:dyDescent="0.35">
      <c r="A2026" t="s">
        <v>2935</v>
      </c>
      <c r="B2026" t="s">
        <v>2934</v>
      </c>
      <c r="C2026">
        <v>0</v>
      </c>
      <c r="E2026">
        <v>0</v>
      </c>
    </row>
    <row r="2027" spans="1:5" x14ac:dyDescent="0.35">
      <c r="A2027" t="s">
        <v>2937</v>
      </c>
      <c r="B2027" t="s">
        <v>2936</v>
      </c>
      <c r="C2027">
        <v>0</v>
      </c>
      <c r="E2027">
        <v>0</v>
      </c>
    </row>
    <row r="2028" spans="1:5" x14ac:dyDescent="0.35">
      <c r="A2028" t="s">
        <v>2939</v>
      </c>
      <c r="B2028" t="s">
        <v>2938</v>
      </c>
      <c r="C2028">
        <v>0</v>
      </c>
      <c r="E2028">
        <v>0</v>
      </c>
    </row>
    <row r="2029" spans="1:5" x14ac:dyDescent="0.35">
      <c r="A2029" t="s">
        <v>2941</v>
      </c>
      <c r="B2029" t="s">
        <v>2940</v>
      </c>
      <c r="C2029">
        <v>0</v>
      </c>
      <c r="E2029">
        <v>0</v>
      </c>
    </row>
    <row r="2030" spans="1:5" x14ac:dyDescent="0.35">
      <c r="A2030" t="s">
        <v>2943</v>
      </c>
      <c r="B2030" t="s">
        <v>2942</v>
      </c>
      <c r="C2030">
        <v>0</v>
      </c>
      <c r="E2030">
        <v>0</v>
      </c>
    </row>
    <row r="2031" spans="1:5" x14ac:dyDescent="0.35">
      <c r="A2031" t="s">
        <v>2945</v>
      </c>
      <c r="B2031" t="s">
        <v>2944</v>
      </c>
      <c r="C2031">
        <v>0</v>
      </c>
      <c r="E2031">
        <v>0</v>
      </c>
    </row>
    <row r="2032" spans="1:5" x14ac:dyDescent="0.35">
      <c r="A2032" t="s">
        <v>2947</v>
      </c>
      <c r="B2032" t="s">
        <v>2946</v>
      </c>
      <c r="C2032">
        <v>0</v>
      </c>
      <c r="E2032">
        <v>0</v>
      </c>
    </row>
    <row r="2033" spans="1:5" x14ac:dyDescent="0.35">
      <c r="A2033" t="s">
        <v>2949</v>
      </c>
      <c r="B2033" t="s">
        <v>2948</v>
      </c>
      <c r="C2033">
        <v>0</v>
      </c>
      <c r="E2033">
        <v>0</v>
      </c>
    </row>
    <row r="2034" spans="1:5" x14ac:dyDescent="0.35">
      <c r="A2034" t="s">
        <v>2951</v>
      </c>
      <c r="B2034" t="s">
        <v>2950</v>
      </c>
      <c r="C2034">
        <v>0</v>
      </c>
      <c r="E2034">
        <v>0</v>
      </c>
    </row>
    <row r="2035" spans="1:5" x14ac:dyDescent="0.35">
      <c r="A2035" t="s">
        <v>2953</v>
      </c>
      <c r="B2035" t="s">
        <v>2952</v>
      </c>
      <c r="C2035">
        <v>0</v>
      </c>
      <c r="E2035">
        <v>0</v>
      </c>
    </row>
    <row r="2036" spans="1:5" x14ac:dyDescent="0.35">
      <c r="A2036" t="s">
        <v>2955</v>
      </c>
      <c r="B2036" t="s">
        <v>2954</v>
      </c>
      <c r="C2036">
        <v>0</v>
      </c>
      <c r="E2036">
        <v>0</v>
      </c>
    </row>
    <row r="2037" spans="1:5" x14ac:dyDescent="0.35">
      <c r="A2037" t="s">
        <v>2957</v>
      </c>
      <c r="B2037" t="s">
        <v>2956</v>
      </c>
      <c r="C2037">
        <v>0</v>
      </c>
      <c r="E2037">
        <v>0</v>
      </c>
    </row>
    <row r="2038" spans="1:5" x14ac:dyDescent="0.35">
      <c r="A2038" t="s">
        <v>2959</v>
      </c>
      <c r="B2038" t="s">
        <v>2958</v>
      </c>
      <c r="C2038">
        <v>0</v>
      </c>
      <c r="E2038">
        <v>0</v>
      </c>
    </row>
    <row r="2039" spans="1:5" x14ac:dyDescent="0.35">
      <c r="A2039" t="s">
        <v>2961</v>
      </c>
      <c r="B2039" t="s">
        <v>2960</v>
      </c>
      <c r="C2039">
        <v>0</v>
      </c>
      <c r="E2039">
        <v>0</v>
      </c>
    </row>
    <row r="2040" spans="1:5" x14ac:dyDescent="0.35">
      <c r="A2040" t="s">
        <v>2963</v>
      </c>
      <c r="B2040" t="s">
        <v>2962</v>
      </c>
      <c r="C2040">
        <v>0</v>
      </c>
      <c r="E2040">
        <v>0</v>
      </c>
    </row>
    <row r="2041" spans="1:5" x14ac:dyDescent="0.35">
      <c r="A2041" t="s">
        <v>2965</v>
      </c>
      <c r="B2041" t="s">
        <v>2964</v>
      </c>
      <c r="C2041">
        <v>0</v>
      </c>
      <c r="E2041">
        <v>0</v>
      </c>
    </row>
    <row r="2042" spans="1:5" x14ac:dyDescent="0.35">
      <c r="A2042" t="s">
        <v>2967</v>
      </c>
      <c r="B2042" t="s">
        <v>2966</v>
      </c>
      <c r="C2042">
        <v>0</v>
      </c>
      <c r="E2042">
        <v>0</v>
      </c>
    </row>
    <row r="2043" spans="1:5" x14ac:dyDescent="0.35">
      <c r="A2043" t="s">
        <v>2969</v>
      </c>
      <c r="B2043" t="s">
        <v>2968</v>
      </c>
      <c r="C2043">
        <v>0</v>
      </c>
      <c r="E2043">
        <v>0</v>
      </c>
    </row>
    <row r="2044" spans="1:5" x14ac:dyDescent="0.35">
      <c r="A2044" t="s">
        <v>17037</v>
      </c>
      <c r="B2044" t="s">
        <v>17037</v>
      </c>
      <c r="C2044">
        <v>0</v>
      </c>
      <c r="E2044">
        <v>0</v>
      </c>
    </row>
    <row r="2045" spans="1:5" x14ac:dyDescent="0.35">
      <c r="A2045" t="s">
        <v>2711</v>
      </c>
      <c r="B2045" t="s">
        <v>2711</v>
      </c>
      <c r="C2045">
        <v>0</v>
      </c>
      <c r="E2045">
        <v>0</v>
      </c>
    </row>
    <row r="2046" spans="1:5" x14ac:dyDescent="0.35">
      <c r="A2046" t="s">
        <v>2741</v>
      </c>
      <c r="B2046" t="s">
        <v>2970</v>
      </c>
      <c r="C2046">
        <v>0</v>
      </c>
      <c r="E2046">
        <v>0</v>
      </c>
    </row>
    <row r="2047" spans="1:5" x14ac:dyDescent="0.35">
      <c r="A2047" t="s">
        <v>21078</v>
      </c>
      <c r="B2047" t="s">
        <v>21078</v>
      </c>
      <c r="C2047">
        <v>0</v>
      </c>
      <c r="E2047">
        <v>0</v>
      </c>
    </row>
    <row r="2048" spans="1:5" x14ac:dyDescent="0.35">
      <c r="A2048" t="s">
        <v>2611</v>
      </c>
      <c r="B2048" t="s">
        <v>2611</v>
      </c>
      <c r="C2048">
        <v>0</v>
      </c>
      <c r="E2048">
        <v>0</v>
      </c>
    </row>
    <row r="2049" spans="1:5" x14ac:dyDescent="0.35">
      <c r="A2049" t="s">
        <v>21079</v>
      </c>
      <c r="B2049" t="s">
        <v>21079</v>
      </c>
      <c r="C2049">
        <v>0</v>
      </c>
      <c r="E2049">
        <v>0</v>
      </c>
    </row>
    <row r="2050" spans="1:5" x14ac:dyDescent="0.35">
      <c r="A2050" t="s">
        <v>2690</v>
      </c>
      <c r="B2050" t="s">
        <v>2690</v>
      </c>
      <c r="C2050">
        <v>0</v>
      </c>
      <c r="E2050">
        <v>0</v>
      </c>
    </row>
    <row r="2051" spans="1:5" x14ac:dyDescent="0.35">
      <c r="A2051" t="s">
        <v>2630</v>
      </c>
      <c r="B2051" t="s">
        <v>2973</v>
      </c>
      <c r="C2051">
        <v>0</v>
      </c>
      <c r="E2051">
        <v>0</v>
      </c>
    </row>
    <row r="2052" spans="1:5" x14ac:dyDescent="0.35">
      <c r="A2052" t="s">
        <v>21080</v>
      </c>
      <c r="B2052" t="s">
        <v>21080</v>
      </c>
      <c r="C2052">
        <v>0</v>
      </c>
      <c r="E2052">
        <v>0</v>
      </c>
    </row>
    <row r="2053" spans="1:5" x14ac:dyDescent="0.35">
      <c r="A2053" t="s">
        <v>2675</v>
      </c>
      <c r="B2053" t="s">
        <v>2675</v>
      </c>
      <c r="C2053">
        <v>0</v>
      </c>
      <c r="E2053">
        <v>0</v>
      </c>
    </row>
    <row r="2054" spans="1:5" x14ac:dyDescent="0.35">
      <c r="A2054" t="s">
        <v>21081</v>
      </c>
      <c r="B2054" t="s">
        <v>21081</v>
      </c>
      <c r="C2054">
        <v>0</v>
      </c>
      <c r="E2054">
        <v>0</v>
      </c>
    </row>
    <row r="2055" spans="1:5" x14ac:dyDescent="0.35">
      <c r="A2055" t="s">
        <v>2786</v>
      </c>
      <c r="B2055" t="s">
        <v>2786</v>
      </c>
      <c r="C2055">
        <v>0</v>
      </c>
      <c r="E2055">
        <v>0</v>
      </c>
    </row>
    <row r="2056" spans="1:5" x14ac:dyDescent="0.35">
      <c r="A2056" t="s">
        <v>21082</v>
      </c>
      <c r="B2056" t="s">
        <v>21082</v>
      </c>
      <c r="C2056">
        <v>0</v>
      </c>
      <c r="E2056">
        <v>0</v>
      </c>
    </row>
    <row r="2057" spans="1:5" x14ac:dyDescent="0.35">
      <c r="A2057" t="s">
        <v>2977</v>
      </c>
      <c r="B2057" t="s">
        <v>2976</v>
      </c>
      <c r="C2057">
        <v>0</v>
      </c>
      <c r="E2057">
        <v>0</v>
      </c>
    </row>
    <row r="2058" spans="1:5" x14ac:dyDescent="0.35">
      <c r="A2058" t="s">
        <v>2979</v>
      </c>
      <c r="B2058" t="s">
        <v>2978</v>
      </c>
      <c r="C2058">
        <v>0</v>
      </c>
      <c r="E2058">
        <v>0</v>
      </c>
    </row>
    <row r="2059" spans="1:5" x14ac:dyDescent="0.35">
      <c r="A2059" t="s">
        <v>2981</v>
      </c>
      <c r="B2059" t="s">
        <v>2980</v>
      </c>
      <c r="C2059">
        <v>0</v>
      </c>
      <c r="E2059">
        <v>0</v>
      </c>
    </row>
    <row r="2060" spans="1:5" x14ac:dyDescent="0.35">
      <c r="A2060" t="s">
        <v>2983</v>
      </c>
      <c r="B2060" t="s">
        <v>2982</v>
      </c>
      <c r="C2060">
        <v>0</v>
      </c>
      <c r="E2060">
        <v>0</v>
      </c>
    </row>
    <row r="2061" spans="1:5" x14ac:dyDescent="0.35">
      <c r="A2061" t="s">
        <v>21083</v>
      </c>
      <c r="B2061" t="s">
        <v>21083</v>
      </c>
      <c r="C2061">
        <v>0</v>
      </c>
      <c r="E2061">
        <v>0</v>
      </c>
    </row>
    <row r="2062" spans="1:5" x14ac:dyDescent="0.35">
      <c r="A2062" t="s">
        <v>2788</v>
      </c>
      <c r="B2062" t="s">
        <v>2788</v>
      </c>
      <c r="C2062">
        <v>0</v>
      </c>
      <c r="E2062">
        <v>0</v>
      </c>
    </row>
    <row r="2063" spans="1:5" x14ac:dyDescent="0.35">
      <c r="A2063" t="s">
        <v>2988</v>
      </c>
      <c r="B2063" t="s">
        <v>2987</v>
      </c>
      <c r="C2063">
        <v>0</v>
      </c>
      <c r="E2063">
        <v>0</v>
      </c>
    </row>
    <row r="2064" spans="1:5" x14ac:dyDescent="0.35">
      <c r="A2064" t="s">
        <v>2990</v>
      </c>
      <c r="B2064" t="s">
        <v>2989</v>
      </c>
      <c r="C2064">
        <v>0</v>
      </c>
      <c r="E2064">
        <v>0</v>
      </c>
    </row>
    <row r="2065" spans="1:7" x14ac:dyDescent="0.35">
      <c r="A2065" t="s">
        <v>2992</v>
      </c>
      <c r="B2065" t="s">
        <v>2991</v>
      </c>
      <c r="C2065">
        <v>25</v>
      </c>
      <c r="E2065">
        <v>100</v>
      </c>
      <c r="G2065">
        <v>0</v>
      </c>
    </row>
    <row r="2066" spans="1:7" x14ac:dyDescent="0.35">
      <c r="A2066" t="s">
        <v>2994</v>
      </c>
      <c r="B2066" t="s">
        <v>1691</v>
      </c>
      <c r="C2066">
        <v>25</v>
      </c>
      <c r="E2066">
        <v>0</v>
      </c>
      <c r="G2066">
        <v>33</v>
      </c>
    </row>
    <row r="2067" spans="1:7" x14ac:dyDescent="0.35">
      <c r="A2067" t="s">
        <v>1219</v>
      </c>
      <c r="B2067" t="s">
        <v>1218</v>
      </c>
    </row>
    <row r="2068" spans="1:7" x14ac:dyDescent="0.35">
      <c r="A2068" t="s">
        <v>3000</v>
      </c>
      <c r="B2068" t="s">
        <v>2999</v>
      </c>
      <c r="C2068">
        <v>0</v>
      </c>
      <c r="D2068">
        <v>0</v>
      </c>
    </row>
    <row r="2069" spans="1:7" x14ac:dyDescent="0.35">
      <c r="A2069" t="s">
        <v>3002</v>
      </c>
      <c r="B2069" t="s">
        <v>3001</v>
      </c>
      <c r="C2069">
        <v>0</v>
      </c>
      <c r="D2069">
        <v>0</v>
      </c>
    </row>
    <row r="2070" spans="1:7" x14ac:dyDescent="0.35">
      <c r="A2070" t="s">
        <v>3004</v>
      </c>
      <c r="B2070" t="s">
        <v>3003</v>
      </c>
      <c r="C2070">
        <v>0</v>
      </c>
      <c r="D2070">
        <v>0</v>
      </c>
    </row>
    <row r="2071" spans="1:7" x14ac:dyDescent="0.35">
      <c r="A2071" t="s">
        <v>3006</v>
      </c>
      <c r="B2071" t="s">
        <v>3005</v>
      </c>
      <c r="C2071">
        <v>0</v>
      </c>
      <c r="D2071">
        <v>0</v>
      </c>
    </row>
    <row r="2072" spans="1:7" x14ac:dyDescent="0.35">
      <c r="A2072" t="s">
        <v>1417</v>
      </c>
      <c r="B2072" t="s">
        <v>1449</v>
      </c>
      <c r="C2072">
        <v>0</v>
      </c>
      <c r="D2072">
        <v>0</v>
      </c>
      <c r="G2072">
        <v>0</v>
      </c>
    </row>
    <row r="2073" spans="1:7" x14ac:dyDescent="0.35">
      <c r="A2073" t="s">
        <v>3010</v>
      </c>
      <c r="B2073" t="s">
        <v>3009</v>
      </c>
      <c r="C2073">
        <v>14</v>
      </c>
      <c r="D2073">
        <v>0</v>
      </c>
      <c r="G2073">
        <v>17</v>
      </c>
    </row>
    <row r="2074" spans="1:7" x14ac:dyDescent="0.35">
      <c r="A2074" t="s">
        <v>3016</v>
      </c>
      <c r="B2074" t="s">
        <v>3015</v>
      </c>
      <c r="C2074">
        <v>29</v>
      </c>
      <c r="D2074">
        <v>0</v>
      </c>
      <c r="G2074">
        <v>33</v>
      </c>
    </row>
    <row r="2075" spans="1:7" x14ac:dyDescent="0.35">
      <c r="A2075" t="s">
        <v>3012</v>
      </c>
      <c r="B2075" t="s">
        <v>3011</v>
      </c>
      <c r="C2075">
        <v>14</v>
      </c>
      <c r="D2075">
        <v>0</v>
      </c>
      <c r="G2075">
        <v>17</v>
      </c>
    </row>
    <row r="2076" spans="1:7" x14ac:dyDescent="0.35">
      <c r="A2076" t="s">
        <v>3014</v>
      </c>
      <c r="B2076" t="s">
        <v>3013</v>
      </c>
      <c r="C2076">
        <v>14</v>
      </c>
      <c r="D2076">
        <v>0</v>
      </c>
      <c r="G2076">
        <v>17</v>
      </c>
    </row>
    <row r="2077" spans="1:7" x14ac:dyDescent="0.35">
      <c r="A2077" t="s">
        <v>3026</v>
      </c>
      <c r="B2077" t="s">
        <v>3025</v>
      </c>
      <c r="C2077">
        <v>29</v>
      </c>
      <c r="D2077">
        <v>0</v>
      </c>
      <c r="G2077">
        <v>33</v>
      </c>
    </row>
    <row r="2078" spans="1:7" x14ac:dyDescent="0.35">
      <c r="A2078" t="s">
        <v>3028</v>
      </c>
      <c r="B2078" t="s">
        <v>3027</v>
      </c>
      <c r="C2078">
        <v>14</v>
      </c>
      <c r="D2078">
        <v>0</v>
      </c>
      <c r="G2078">
        <v>17</v>
      </c>
    </row>
    <row r="2079" spans="1:7" x14ac:dyDescent="0.35">
      <c r="A2079" t="s">
        <v>3030</v>
      </c>
      <c r="B2079" t="s">
        <v>3029</v>
      </c>
      <c r="C2079">
        <v>14</v>
      </c>
      <c r="D2079">
        <v>0</v>
      </c>
      <c r="G2079">
        <v>17</v>
      </c>
    </row>
    <row r="2080" spans="1:7" x14ac:dyDescent="0.35">
      <c r="A2080" t="s">
        <v>1224</v>
      </c>
      <c r="B2080" t="s">
        <v>1223</v>
      </c>
    </row>
    <row r="2081" spans="1:7" x14ac:dyDescent="0.35">
      <c r="A2081" t="s">
        <v>1417</v>
      </c>
      <c r="B2081" t="s">
        <v>1449</v>
      </c>
      <c r="C2081">
        <v>0</v>
      </c>
      <c r="G2081">
        <v>0</v>
      </c>
    </row>
    <row r="2082" spans="1:7" x14ac:dyDescent="0.35">
      <c r="A2082" t="s">
        <v>3010</v>
      </c>
      <c r="B2082" t="s">
        <v>3009</v>
      </c>
      <c r="C2082">
        <v>20</v>
      </c>
      <c r="G2082">
        <v>20</v>
      </c>
    </row>
    <row r="2083" spans="1:7" x14ac:dyDescent="0.35">
      <c r="A2083" t="s">
        <v>3016</v>
      </c>
      <c r="B2083" t="s">
        <v>3015</v>
      </c>
      <c r="C2083">
        <v>40</v>
      </c>
      <c r="G2083">
        <v>40</v>
      </c>
    </row>
    <row r="2084" spans="1:7" x14ac:dyDescent="0.35">
      <c r="A2084" t="s">
        <v>3012</v>
      </c>
      <c r="B2084" t="s">
        <v>3011</v>
      </c>
      <c r="C2084">
        <v>20</v>
      </c>
      <c r="G2084">
        <v>20</v>
      </c>
    </row>
    <row r="2085" spans="1:7" x14ac:dyDescent="0.35">
      <c r="A2085" t="s">
        <v>3014</v>
      </c>
      <c r="B2085" t="s">
        <v>3013</v>
      </c>
      <c r="C2085">
        <v>20</v>
      </c>
      <c r="G2085">
        <v>20</v>
      </c>
    </row>
    <row r="2086" spans="1:7" x14ac:dyDescent="0.35">
      <c r="A2086" t="s">
        <v>3018</v>
      </c>
      <c r="B2086" t="s">
        <v>3017</v>
      </c>
      <c r="C2086">
        <v>20</v>
      </c>
      <c r="G2086">
        <v>20</v>
      </c>
    </row>
    <row r="2087" spans="1:7" x14ac:dyDescent="0.35">
      <c r="A2087" t="s">
        <v>3020</v>
      </c>
      <c r="B2087" t="s">
        <v>3019</v>
      </c>
      <c r="C2087">
        <v>20</v>
      </c>
      <c r="G2087">
        <v>20</v>
      </c>
    </row>
    <row r="2088" spans="1:7" x14ac:dyDescent="0.35">
      <c r="A2088" t="s">
        <v>3022</v>
      </c>
      <c r="B2088" t="s">
        <v>3021</v>
      </c>
      <c r="C2088">
        <v>20</v>
      </c>
      <c r="G2088">
        <v>20</v>
      </c>
    </row>
    <row r="2089" spans="1:7" x14ac:dyDescent="0.35">
      <c r="A2089" t="s">
        <v>3024</v>
      </c>
      <c r="B2089" t="s">
        <v>3023</v>
      </c>
      <c r="C2089">
        <v>20</v>
      </c>
      <c r="G2089">
        <v>20</v>
      </c>
    </row>
    <row r="2090" spans="1:7" x14ac:dyDescent="0.35">
      <c r="A2090" t="s">
        <v>3028</v>
      </c>
      <c r="B2090" t="s">
        <v>3027</v>
      </c>
      <c r="C2090">
        <v>20</v>
      </c>
      <c r="G2090">
        <v>20</v>
      </c>
    </row>
    <row r="2091" spans="1:7" x14ac:dyDescent="0.35">
      <c r="A2091" t="s">
        <v>3026</v>
      </c>
      <c r="B2091" t="s">
        <v>3025</v>
      </c>
      <c r="C2091">
        <v>20</v>
      </c>
      <c r="G2091">
        <v>20</v>
      </c>
    </row>
    <row r="2092" spans="1:7" x14ac:dyDescent="0.35">
      <c r="A2092" t="s">
        <v>1229</v>
      </c>
      <c r="B2092" t="s">
        <v>1228</v>
      </c>
    </row>
    <row r="2093" spans="1:7" x14ac:dyDescent="0.35">
      <c r="A2093" t="s">
        <v>1417</v>
      </c>
      <c r="B2093" t="s">
        <v>1449</v>
      </c>
      <c r="C2093">
        <v>0</v>
      </c>
      <c r="G2093">
        <v>0</v>
      </c>
    </row>
    <row r="2094" spans="1:7" x14ac:dyDescent="0.35">
      <c r="A2094" t="s">
        <v>3010</v>
      </c>
      <c r="B2094" t="s">
        <v>3009</v>
      </c>
      <c r="C2094">
        <v>20</v>
      </c>
      <c r="G2094">
        <v>20</v>
      </c>
    </row>
    <row r="2095" spans="1:7" x14ac:dyDescent="0.35">
      <c r="A2095" t="s">
        <v>3016</v>
      </c>
      <c r="B2095" t="s">
        <v>3015</v>
      </c>
      <c r="C2095">
        <v>40</v>
      </c>
      <c r="G2095">
        <v>40</v>
      </c>
    </row>
    <row r="2096" spans="1:7" x14ac:dyDescent="0.35">
      <c r="A2096" t="s">
        <v>3012</v>
      </c>
      <c r="B2096" t="s">
        <v>3011</v>
      </c>
      <c r="C2096">
        <v>20</v>
      </c>
      <c r="G2096">
        <v>20</v>
      </c>
    </row>
    <row r="2097" spans="1:7" x14ac:dyDescent="0.35">
      <c r="A2097" t="s">
        <v>3014</v>
      </c>
      <c r="B2097" t="s">
        <v>3013</v>
      </c>
      <c r="C2097">
        <v>20</v>
      </c>
      <c r="G2097">
        <v>20</v>
      </c>
    </row>
    <row r="2098" spans="1:7" x14ac:dyDescent="0.35">
      <c r="A2098" t="s">
        <v>3018</v>
      </c>
      <c r="B2098" t="s">
        <v>3017</v>
      </c>
      <c r="C2098">
        <v>20</v>
      </c>
      <c r="G2098">
        <v>20</v>
      </c>
    </row>
    <row r="2099" spans="1:7" x14ac:dyDescent="0.35">
      <c r="A2099" t="s">
        <v>3020</v>
      </c>
      <c r="B2099" t="s">
        <v>3019</v>
      </c>
      <c r="C2099">
        <v>20</v>
      </c>
      <c r="G2099">
        <v>20</v>
      </c>
    </row>
    <row r="2100" spans="1:7" x14ac:dyDescent="0.35">
      <c r="A2100" t="s">
        <v>3022</v>
      </c>
      <c r="B2100" t="s">
        <v>3021</v>
      </c>
      <c r="C2100">
        <v>20</v>
      </c>
      <c r="G2100">
        <v>20</v>
      </c>
    </row>
    <row r="2101" spans="1:7" x14ac:dyDescent="0.35">
      <c r="A2101" t="s">
        <v>3024</v>
      </c>
      <c r="B2101" t="s">
        <v>3023</v>
      </c>
      <c r="C2101">
        <v>20</v>
      </c>
      <c r="G2101">
        <v>20</v>
      </c>
    </row>
    <row r="2102" spans="1:7" x14ac:dyDescent="0.35">
      <c r="A2102" t="s">
        <v>3028</v>
      </c>
      <c r="B2102" t="s">
        <v>3027</v>
      </c>
      <c r="C2102">
        <v>20</v>
      </c>
      <c r="G2102">
        <v>20</v>
      </c>
    </row>
    <row r="2103" spans="1:7" x14ac:dyDescent="0.35">
      <c r="A2103" t="s">
        <v>3026</v>
      </c>
      <c r="B2103" t="s">
        <v>3025</v>
      </c>
      <c r="C2103">
        <v>20</v>
      </c>
      <c r="G2103">
        <v>20</v>
      </c>
    </row>
    <row r="2104" spans="1:7" x14ac:dyDescent="0.35">
      <c r="A2104" t="s">
        <v>198</v>
      </c>
      <c r="B2104" t="s">
        <v>1279</v>
      </c>
    </row>
    <row r="2105" spans="1:7" x14ac:dyDescent="0.35">
      <c r="A2105" t="s">
        <v>3121</v>
      </c>
      <c r="B2105" t="s">
        <v>3120</v>
      </c>
      <c r="C2105">
        <v>11</v>
      </c>
      <c r="D2105">
        <v>0</v>
      </c>
      <c r="E2105">
        <v>14</v>
      </c>
    </row>
    <row r="2106" spans="1:7" x14ac:dyDescent="0.35">
      <c r="A2106" t="s">
        <v>1417</v>
      </c>
      <c r="B2106" t="s">
        <v>1449</v>
      </c>
      <c r="C2106">
        <v>0</v>
      </c>
      <c r="E2106">
        <v>0</v>
      </c>
    </row>
    <row r="2107" spans="1:7" x14ac:dyDescent="0.35">
      <c r="A2107" t="s">
        <v>213</v>
      </c>
      <c r="B2107" t="s">
        <v>1290</v>
      </c>
    </row>
    <row r="2108" spans="1:7" x14ac:dyDescent="0.35">
      <c r="A2108" t="s">
        <v>1417</v>
      </c>
      <c r="B2108" t="s">
        <v>1449</v>
      </c>
      <c r="C2108">
        <v>0</v>
      </c>
      <c r="E2108">
        <v>0</v>
      </c>
    </row>
    <row r="2109" spans="1:7" x14ac:dyDescent="0.35">
      <c r="A2109" t="s">
        <v>3093</v>
      </c>
      <c r="B2109" t="s">
        <v>3083</v>
      </c>
      <c r="C2109">
        <v>100</v>
      </c>
      <c r="E2109">
        <v>100</v>
      </c>
    </row>
    <row r="2110" spans="1:7" x14ac:dyDescent="0.35">
      <c r="A2110" t="s">
        <v>653</v>
      </c>
      <c r="B2110" t="s">
        <v>1316</v>
      </c>
    </row>
    <row r="2111" spans="1:7" x14ac:dyDescent="0.35">
      <c r="A2111" t="s">
        <v>3200</v>
      </c>
      <c r="B2111" t="s">
        <v>3199</v>
      </c>
      <c r="C2111">
        <v>1</v>
      </c>
      <c r="D2111">
        <v>0</v>
      </c>
      <c r="E2111">
        <v>2</v>
      </c>
      <c r="F2111">
        <v>0</v>
      </c>
    </row>
    <row r="2112" spans="1:7" x14ac:dyDescent="0.35">
      <c r="A2112" t="s">
        <v>1417</v>
      </c>
      <c r="B2112" t="s">
        <v>1449</v>
      </c>
      <c r="C2112">
        <v>0</v>
      </c>
      <c r="E2112">
        <v>0</v>
      </c>
    </row>
  </sheetData>
  <conditionalFormatting sqref="A2:G398 A607:G639 A574:B606 G574:G606 A400:G400 A399:B399 A402:G573 A401:B401 G401 A641:G641 A640:B640 G640 A643:G649 A642:B642 G642 A651:G2112 A650:B650 G650">
    <cfRule type="expression" dxfId="19" priority="16">
      <formula>A2&lt;&gt;766546</formula>
    </cfRule>
  </conditionalFormatting>
  <conditionalFormatting sqref="A1:G398 A607:G639 A574:B606 G574:G606 A400:G400 A399:B399 A402:G573 A401:B401 G401 A641:G641 A640:B640 G640 A643:G649 A642:B642 G642 A651:G2112 A650:B650 G650">
    <cfRule type="expression" dxfId="18" priority="15">
      <formula>$C1=""</formula>
    </cfRule>
  </conditionalFormatting>
  <conditionalFormatting sqref="C574:F606">
    <cfRule type="expression" dxfId="17" priority="14">
      <formula>C574&lt;&gt;766546</formula>
    </cfRule>
  </conditionalFormatting>
  <conditionalFormatting sqref="C574:F606">
    <cfRule type="expression" dxfId="16" priority="13">
      <formula>$C574=""</formula>
    </cfRule>
  </conditionalFormatting>
  <conditionalFormatting sqref="C399:G399">
    <cfRule type="expression" dxfId="15" priority="10">
      <formula>C399&lt;&gt;766546</formula>
    </cfRule>
  </conditionalFormatting>
  <conditionalFormatting sqref="C399:G399">
    <cfRule type="expression" dxfId="14" priority="9">
      <formula>$C399=""</formula>
    </cfRule>
  </conditionalFormatting>
  <conditionalFormatting sqref="C401:F401">
    <cfRule type="expression" dxfId="13" priority="8">
      <formula>C401&lt;&gt;766546</formula>
    </cfRule>
  </conditionalFormatting>
  <conditionalFormatting sqref="C401:F401">
    <cfRule type="expression" dxfId="12" priority="7">
      <formula>$C401=""</formula>
    </cfRule>
  </conditionalFormatting>
  <conditionalFormatting sqref="C640:F640">
    <cfRule type="expression" dxfId="11" priority="6">
      <formula>C640&lt;&gt;766546</formula>
    </cfRule>
  </conditionalFormatting>
  <conditionalFormatting sqref="C640:F640">
    <cfRule type="expression" dxfId="10" priority="5">
      <formula>$C640=""</formula>
    </cfRule>
  </conditionalFormatting>
  <conditionalFormatting sqref="C642:F642">
    <cfRule type="expression" dxfId="9" priority="4">
      <formula>C642&lt;&gt;766546</formula>
    </cfRule>
  </conditionalFormatting>
  <conditionalFormatting sqref="C642:F642">
    <cfRule type="expression" dxfId="8" priority="3">
      <formula>$C642=""</formula>
    </cfRule>
  </conditionalFormatting>
  <conditionalFormatting sqref="C650:F650">
    <cfRule type="expression" dxfId="7" priority="2">
      <formula>C650&lt;&gt;766546</formula>
    </cfRule>
  </conditionalFormatting>
  <conditionalFormatting sqref="C650:F650">
    <cfRule type="expression" dxfId="6" priority="1">
      <formula>$C650=""</formula>
    </cfRule>
  </conditionalFormatting>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1C05A-8CAC-4123-A6AE-28F1BBC563C5}">
  <sheetPr codeName="Sheet7"/>
  <dimension ref="A1:K3350"/>
  <sheetViews>
    <sheetView tabSelected="1" workbookViewId="0">
      <pane ySplit="1" topLeftCell="A3292" activePane="bottomLeft" state="frozen"/>
      <selection pane="bottomLeft" activeCell="M3297" sqref="M3297"/>
    </sheetView>
  </sheetViews>
  <sheetFormatPr defaultColWidth="10.81640625" defaultRowHeight="14.5" x14ac:dyDescent="0.35"/>
  <sheetData>
    <row r="1" spans="1:11" x14ac:dyDescent="0.35">
      <c r="A1" s="16" t="s">
        <v>48</v>
      </c>
      <c r="B1" s="16" t="s">
        <v>41</v>
      </c>
      <c r="C1" s="16" t="s">
        <v>20050</v>
      </c>
      <c r="D1" s="16" t="s">
        <v>21084</v>
      </c>
      <c r="E1" s="16" t="s">
        <v>21085</v>
      </c>
      <c r="F1" s="16" t="s">
        <v>21086</v>
      </c>
      <c r="G1" s="16" t="s">
        <v>21087</v>
      </c>
      <c r="H1" s="16" t="s">
        <v>21088</v>
      </c>
      <c r="I1" s="16" t="s">
        <v>21089</v>
      </c>
      <c r="J1" s="16" t="s">
        <v>21090</v>
      </c>
      <c r="K1" s="16" t="s">
        <v>21091</v>
      </c>
    </row>
    <row r="2" spans="1:11" x14ac:dyDescent="0.35">
      <c r="A2" t="s">
        <v>1328</v>
      </c>
      <c r="B2" t="s">
        <v>5735</v>
      </c>
      <c r="C2" t="s">
        <v>5772</v>
      </c>
      <c r="D2" t="s">
        <v>21092</v>
      </c>
      <c r="E2" t="s">
        <v>21093</v>
      </c>
      <c r="F2" t="s">
        <v>21094</v>
      </c>
      <c r="G2" t="s">
        <v>21095</v>
      </c>
      <c r="H2" t="s">
        <v>21096</v>
      </c>
      <c r="I2" t="s">
        <v>21097</v>
      </c>
      <c r="J2" t="s">
        <v>21098</v>
      </c>
      <c r="K2" t="s">
        <v>21099</v>
      </c>
    </row>
    <row r="3" spans="1:11" x14ac:dyDescent="0.35">
      <c r="A3" t="s">
        <v>1328</v>
      </c>
      <c r="B3" t="s">
        <v>5735</v>
      </c>
      <c r="C3" t="s">
        <v>5778</v>
      </c>
      <c r="D3" t="s">
        <v>21100</v>
      </c>
      <c r="E3" t="s">
        <v>21093</v>
      </c>
      <c r="F3" t="s">
        <v>21101</v>
      </c>
      <c r="G3" t="s">
        <v>21095</v>
      </c>
      <c r="H3" t="s">
        <v>21096</v>
      </c>
      <c r="I3" t="s">
        <v>21097</v>
      </c>
      <c r="J3" t="s">
        <v>21098</v>
      </c>
      <c r="K3" t="s">
        <v>21099</v>
      </c>
    </row>
    <row r="4" spans="1:11" x14ac:dyDescent="0.35">
      <c r="A4" t="s">
        <v>1328</v>
      </c>
      <c r="B4" t="s">
        <v>5735</v>
      </c>
      <c r="C4" t="s">
        <v>5783</v>
      </c>
      <c r="D4" t="s">
        <v>21102</v>
      </c>
      <c r="E4" t="s">
        <v>21093</v>
      </c>
      <c r="F4" t="s">
        <v>21103</v>
      </c>
      <c r="G4" t="s">
        <v>21095</v>
      </c>
      <c r="H4" t="s">
        <v>21096</v>
      </c>
      <c r="I4" t="s">
        <v>21097</v>
      </c>
      <c r="J4" t="s">
        <v>21098</v>
      </c>
      <c r="K4" t="s">
        <v>21099</v>
      </c>
    </row>
    <row r="5" spans="1:11" x14ac:dyDescent="0.35">
      <c r="A5" t="s">
        <v>1328</v>
      </c>
      <c r="B5" t="s">
        <v>5735</v>
      </c>
      <c r="C5" t="s">
        <v>5789</v>
      </c>
      <c r="D5" t="s">
        <v>21104</v>
      </c>
      <c r="E5" t="s">
        <v>21093</v>
      </c>
      <c r="F5" t="s">
        <v>21105</v>
      </c>
      <c r="G5" t="s">
        <v>21095</v>
      </c>
      <c r="H5" t="s">
        <v>21096</v>
      </c>
      <c r="I5" t="s">
        <v>21097</v>
      </c>
      <c r="J5" t="s">
        <v>21098</v>
      </c>
      <c r="K5" t="s">
        <v>21099</v>
      </c>
    </row>
    <row r="6" spans="1:11" x14ac:dyDescent="0.35">
      <c r="A6" t="s">
        <v>1328</v>
      </c>
      <c r="B6" t="s">
        <v>5735</v>
      </c>
      <c r="C6" t="s">
        <v>5794</v>
      </c>
      <c r="D6" t="s">
        <v>21106</v>
      </c>
      <c r="E6" t="s">
        <v>21093</v>
      </c>
      <c r="F6" t="s">
        <v>21107</v>
      </c>
      <c r="G6" t="s">
        <v>21095</v>
      </c>
      <c r="H6" t="s">
        <v>21096</v>
      </c>
      <c r="I6" t="s">
        <v>21097</v>
      </c>
      <c r="J6" t="s">
        <v>21098</v>
      </c>
      <c r="K6" t="s">
        <v>21099</v>
      </c>
    </row>
    <row r="7" spans="1:11" x14ac:dyDescent="0.35">
      <c r="A7" t="s">
        <v>1328</v>
      </c>
      <c r="B7" t="s">
        <v>5735</v>
      </c>
      <c r="C7" t="s">
        <v>5800</v>
      </c>
      <c r="D7" t="s">
        <v>21108</v>
      </c>
      <c r="E7" t="s">
        <v>21093</v>
      </c>
      <c r="F7" t="s">
        <v>21109</v>
      </c>
      <c r="G7" t="s">
        <v>21095</v>
      </c>
      <c r="H7" t="s">
        <v>21096</v>
      </c>
      <c r="I7" t="s">
        <v>21097</v>
      </c>
      <c r="J7" t="s">
        <v>21098</v>
      </c>
      <c r="K7" t="s">
        <v>21099</v>
      </c>
    </row>
    <row r="8" spans="1:11" x14ac:dyDescent="0.35">
      <c r="A8" t="s">
        <v>1332</v>
      </c>
      <c r="B8" t="s">
        <v>5735</v>
      </c>
      <c r="C8" t="s">
        <v>5831</v>
      </c>
      <c r="D8" t="s">
        <v>21110</v>
      </c>
      <c r="E8" t="s">
        <v>21093</v>
      </c>
      <c r="F8" t="s">
        <v>21111</v>
      </c>
      <c r="G8" t="s">
        <v>21095</v>
      </c>
      <c r="H8" t="s">
        <v>21096</v>
      </c>
      <c r="I8" t="s">
        <v>21097</v>
      </c>
      <c r="J8" t="s">
        <v>21098</v>
      </c>
      <c r="K8" t="s">
        <v>21099</v>
      </c>
    </row>
    <row r="9" spans="1:11" x14ac:dyDescent="0.35">
      <c r="A9" t="s">
        <v>1328</v>
      </c>
      <c r="B9" t="s">
        <v>5735</v>
      </c>
      <c r="C9" t="s">
        <v>5868</v>
      </c>
      <c r="D9" t="s">
        <v>21112</v>
      </c>
      <c r="E9" t="s">
        <v>21093</v>
      </c>
      <c r="F9" t="s">
        <v>21113</v>
      </c>
      <c r="G9" t="s">
        <v>21095</v>
      </c>
      <c r="H9" t="s">
        <v>21096</v>
      </c>
      <c r="I9" t="s">
        <v>21097</v>
      </c>
      <c r="J9" t="s">
        <v>21098</v>
      </c>
      <c r="K9" t="s">
        <v>21099</v>
      </c>
    </row>
    <row r="10" spans="1:11" x14ac:dyDescent="0.35">
      <c r="A10" t="s">
        <v>1328</v>
      </c>
      <c r="B10" t="s">
        <v>5735</v>
      </c>
      <c r="C10" t="s">
        <v>5954</v>
      </c>
      <c r="D10" t="s">
        <v>21114</v>
      </c>
      <c r="E10" t="s">
        <v>21093</v>
      </c>
      <c r="F10" t="s">
        <v>21115</v>
      </c>
      <c r="G10" t="s">
        <v>21095</v>
      </c>
      <c r="H10" t="s">
        <v>21096</v>
      </c>
      <c r="I10" t="s">
        <v>21097</v>
      </c>
      <c r="J10" t="s">
        <v>21098</v>
      </c>
      <c r="K10" t="s">
        <v>21099</v>
      </c>
    </row>
    <row r="11" spans="1:11" x14ac:dyDescent="0.35">
      <c r="A11" t="s">
        <v>1328</v>
      </c>
      <c r="B11" t="s">
        <v>5735</v>
      </c>
      <c r="C11" t="s">
        <v>6025</v>
      </c>
      <c r="D11" t="s">
        <v>21116</v>
      </c>
      <c r="E11" t="s">
        <v>21093</v>
      </c>
      <c r="F11" t="s">
        <v>21117</v>
      </c>
      <c r="G11" t="s">
        <v>21095</v>
      </c>
      <c r="H11" t="s">
        <v>21096</v>
      </c>
      <c r="I11" t="s">
        <v>21097</v>
      </c>
      <c r="J11" t="s">
        <v>21098</v>
      </c>
      <c r="K11" t="s">
        <v>21099</v>
      </c>
    </row>
    <row r="12" spans="1:11" x14ac:dyDescent="0.35">
      <c r="A12" t="s">
        <v>1332</v>
      </c>
      <c r="B12" t="s">
        <v>5735</v>
      </c>
      <c r="C12" t="s">
        <v>6346</v>
      </c>
      <c r="D12" t="s">
        <v>21118</v>
      </c>
      <c r="E12" t="s">
        <v>21093</v>
      </c>
      <c r="F12" t="s">
        <v>21119</v>
      </c>
      <c r="G12" t="s">
        <v>21095</v>
      </c>
      <c r="H12" t="s">
        <v>21096</v>
      </c>
      <c r="I12" t="s">
        <v>21097</v>
      </c>
      <c r="J12" t="s">
        <v>21098</v>
      </c>
      <c r="K12" t="s">
        <v>21099</v>
      </c>
    </row>
    <row r="13" spans="1:11" x14ac:dyDescent="0.35">
      <c r="A13" t="s">
        <v>1332</v>
      </c>
      <c r="B13" t="s">
        <v>5735</v>
      </c>
      <c r="C13" t="s">
        <v>6362</v>
      </c>
      <c r="D13" t="s">
        <v>21120</v>
      </c>
      <c r="E13" t="s">
        <v>21093</v>
      </c>
      <c r="F13" t="s">
        <v>21121</v>
      </c>
      <c r="G13" t="s">
        <v>21095</v>
      </c>
      <c r="H13" t="s">
        <v>21096</v>
      </c>
      <c r="I13" t="s">
        <v>21097</v>
      </c>
      <c r="J13" t="s">
        <v>21098</v>
      </c>
      <c r="K13" t="s">
        <v>21099</v>
      </c>
    </row>
    <row r="14" spans="1:11" x14ac:dyDescent="0.35">
      <c r="A14" t="s">
        <v>1332</v>
      </c>
      <c r="B14" t="s">
        <v>5735</v>
      </c>
      <c r="C14" t="s">
        <v>6368</v>
      </c>
      <c r="D14" t="s">
        <v>21122</v>
      </c>
      <c r="E14" t="s">
        <v>21093</v>
      </c>
      <c r="F14" t="s">
        <v>21123</v>
      </c>
      <c r="G14" t="s">
        <v>21095</v>
      </c>
      <c r="H14" t="s">
        <v>21096</v>
      </c>
      <c r="I14" t="s">
        <v>21097</v>
      </c>
      <c r="J14" t="s">
        <v>21098</v>
      </c>
      <c r="K14" t="s">
        <v>21099</v>
      </c>
    </row>
    <row r="15" spans="1:11" x14ac:dyDescent="0.35">
      <c r="A15" t="s">
        <v>1332</v>
      </c>
      <c r="B15" t="s">
        <v>5735</v>
      </c>
      <c r="C15" t="s">
        <v>6374</v>
      </c>
      <c r="D15" t="s">
        <v>21124</v>
      </c>
      <c r="E15" t="s">
        <v>21093</v>
      </c>
      <c r="F15" t="s">
        <v>21125</v>
      </c>
      <c r="G15" t="s">
        <v>21095</v>
      </c>
      <c r="H15" t="s">
        <v>21096</v>
      </c>
      <c r="I15" t="s">
        <v>21097</v>
      </c>
      <c r="J15" t="s">
        <v>21098</v>
      </c>
      <c r="K15" t="s">
        <v>21099</v>
      </c>
    </row>
    <row r="16" spans="1:11" x14ac:dyDescent="0.35">
      <c r="A16" t="s">
        <v>1332</v>
      </c>
      <c r="B16" t="s">
        <v>5735</v>
      </c>
      <c r="C16" t="s">
        <v>6566</v>
      </c>
      <c r="D16" t="s">
        <v>21126</v>
      </c>
      <c r="E16" t="s">
        <v>21093</v>
      </c>
      <c r="F16" t="s">
        <v>21127</v>
      </c>
      <c r="G16" t="s">
        <v>21095</v>
      </c>
      <c r="H16" t="s">
        <v>21096</v>
      </c>
      <c r="I16" t="s">
        <v>21097</v>
      </c>
      <c r="J16" t="s">
        <v>21098</v>
      </c>
      <c r="K16" t="s">
        <v>21099</v>
      </c>
    </row>
    <row r="17" spans="1:11" x14ac:dyDescent="0.35">
      <c r="A17" t="s">
        <v>1332</v>
      </c>
      <c r="B17" t="s">
        <v>5735</v>
      </c>
      <c r="C17" t="s">
        <v>6771</v>
      </c>
      <c r="D17" t="s">
        <v>21128</v>
      </c>
      <c r="E17" t="s">
        <v>21093</v>
      </c>
      <c r="F17" t="s">
        <v>21129</v>
      </c>
      <c r="G17" t="s">
        <v>21095</v>
      </c>
      <c r="H17" t="s">
        <v>21096</v>
      </c>
      <c r="I17" t="s">
        <v>21097</v>
      </c>
      <c r="J17" t="s">
        <v>21098</v>
      </c>
      <c r="K17" t="s">
        <v>21099</v>
      </c>
    </row>
    <row r="18" spans="1:11" x14ac:dyDescent="0.35">
      <c r="A18" t="s">
        <v>1332</v>
      </c>
      <c r="B18" t="s">
        <v>5735</v>
      </c>
      <c r="C18" t="s">
        <v>6777</v>
      </c>
      <c r="D18" t="s">
        <v>21130</v>
      </c>
      <c r="E18" t="s">
        <v>21093</v>
      </c>
      <c r="F18" t="s">
        <v>21131</v>
      </c>
      <c r="G18" t="s">
        <v>21095</v>
      </c>
      <c r="H18" t="s">
        <v>21096</v>
      </c>
      <c r="I18" t="s">
        <v>21097</v>
      </c>
      <c r="J18" t="s">
        <v>21098</v>
      </c>
      <c r="K18" t="s">
        <v>21099</v>
      </c>
    </row>
    <row r="19" spans="1:11" x14ac:dyDescent="0.35">
      <c r="A19" t="s">
        <v>1332</v>
      </c>
      <c r="B19" t="s">
        <v>5735</v>
      </c>
      <c r="C19" t="s">
        <v>6783</v>
      </c>
      <c r="D19" t="s">
        <v>21132</v>
      </c>
      <c r="E19" t="s">
        <v>21093</v>
      </c>
      <c r="F19" t="s">
        <v>21133</v>
      </c>
      <c r="G19" t="s">
        <v>21095</v>
      </c>
      <c r="H19" t="s">
        <v>21096</v>
      </c>
      <c r="I19" t="s">
        <v>21097</v>
      </c>
      <c r="J19" t="s">
        <v>21098</v>
      </c>
      <c r="K19" t="s">
        <v>21099</v>
      </c>
    </row>
    <row r="20" spans="1:11" x14ac:dyDescent="0.35">
      <c r="A20" t="s">
        <v>1332</v>
      </c>
      <c r="B20" t="s">
        <v>5735</v>
      </c>
      <c r="C20" t="s">
        <v>6789</v>
      </c>
      <c r="D20" t="s">
        <v>21134</v>
      </c>
      <c r="E20" t="s">
        <v>21093</v>
      </c>
      <c r="F20" t="s">
        <v>21135</v>
      </c>
      <c r="G20" t="s">
        <v>21095</v>
      </c>
      <c r="H20" t="s">
        <v>21096</v>
      </c>
      <c r="I20" t="s">
        <v>21097</v>
      </c>
      <c r="J20" t="s">
        <v>21098</v>
      </c>
      <c r="K20" t="s">
        <v>21099</v>
      </c>
    </row>
    <row r="21" spans="1:11" x14ac:dyDescent="0.35">
      <c r="A21" t="s">
        <v>1332</v>
      </c>
      <c r="B21" t="s">
        <v>5735</v>
      </c>
      <c r="C21" t="s">
        <v>6951</v>
      </c>
      <c r="D21" t="s">
        <v>21136</v>
      </c>
      <c r="E21" t="s">
        <v>21093</v>
      </c>
      <c r="F21" t="s">
        <v>21137</v>
      </c>
      <c r="G21" t="s">
        <v>21095</v>
      </c>
      <c r="H21" t="s">
        <v>21096</v>
      </c>
      <c r="I21" t="s">
        <v>21097</v>
      </c>
      <c r="J21" t="s">
        <v>21098</v>
      </c>
      <c r="K21" t="s">
        <v>21099</v>
      </c>
    </row>
    <row r="22" spans="1:11" x14ac:dyDescent="0.35">
      <c r="A22" t="s">
        <v>1330</v>
      </c>
      <c r="B22" t="s">
        <v>5735</v>
      </c>
      <c r="C22" t="s">
        <v>7017</v>
      </c>
      <c r="D22" t="s">
        <v>21138</v>
      </c>
      <c r="E22" t="s">
        <v>21093</v>
      </c>
      <c r="F22" t="s">
        <v>21139</v>
      </c>
      <c r="G22" t="s">
        <v>21095</v>
      </c>
      <c r="H22" t="s">
        <v>21096</v>
      </c>
      <c r="I22" t="s">
        <v>21097</v>
      </c>
      <c r="J22" t="s">
        <v>21098</v>
      </c>
      <c r="K22" t="s">
        <v>21099</v>
      </c>
    </row>
    <row r="23" spans="1:11" x14ac:dyDescent="0.35">
      <c r="A23" t="s">
        <v>1330</v>
      </c>
      <c r="B23" t="s">
        <v>5735</v>
      </c>
      <c r="C23" t="s">
        <v>7220</v>
      </c>
      <c r="D23" t="s">
        <v>21140</v>
      </c>
      <c r="E23" t="s">
        <v>21093</v>
      </c>
      <c r="F23" t="s">
        <v>21141</v>
      </c>
      <c r="G23" t="s">
        <v>21095</v>
      </c>
      <c r="H23" t="s">
        <v>21096</v>
      </c>
      <c r="I23" t="s">
        <v>21097</v>
      </c>
      <c r="J23" t="s">
        <v>21098</v>
      </c>
      <c r="K23" t="s">
        <v>21099</v>
      </c>
    </row>
    <row r="24" spans="1:11" x14ac:dyDescent="0.35">
      <c r="A24" t="s">
        <v>1330</v>
      </c>
      <c r="B24" t="s">
        <v>5735</v>
      </c>
      <c r="C24" t="s">
        <v>7225</v>
      </c>
      <c r="D24" t="s">
        <v>21142</v>
      </c>
      <c r="E24" t="s">
        <v>21093</v>
      </c>
      <c r="F24" t="s">
        <v>21143</v>
      </c>
      <c r="G24" t="s">
        <v>21095</v>
      </c>
      <c r="H24" t="s">
        <v>21096</v>
      </c>
      <c r="I24" t="s">
        <v>21097</v>
      </c>
      <c r="J24" t="s">
        <v>21098</v>
      </c>
      <c r="K24" t="s">
        <v>21099</v>
      </c>
    </row>
    <row r="25" spans="1:11" x14ac:dyDescent="0.35">
      <c r="A25" t="s">
        <v>1330</v>
      </c>
      <c r="B25" t="s">
        <v>5735</v>
      </c>
      <c r="C25" t="s">
        <v>7230</v>
      </c>
      <c r="D25" t="s">
        <v>21144</v>
      </c>
      <c r="E25" t="s">
        <v>21093</v>
      </c>
      <c r="F25" t="s">
        <v>21145</v>
      </c>
      <c r="G25" t="s">
        <v>21095</v>
      </c>
      <c r="H25" t="s">
        <v>21096</v>
      </c>
      <c r="I25" t="s">
        <v>21097</v>
      </c>
      <c r="J25" t="s">
        <v>21098</v>
      </c>
      <c r="K25" t="s">
        <v>21099</v>
      </c>
    </row>
    <row r="26" spans="1:11" x14ac:dyDescent="0.35">
      <c r="A26" t="s">
        <v>1330</v>
      </c>
      <c r="B26" t="s">
        <v>5735</v>
      </c>
      <c r="C26" t="s">
        <v>7235</v>
      </c>
      <c r="D26" t="s">
        <v>21146</v>
      </c>
      <c r="E26" t="s">
        <v>21093</v>
      </c>
      <c r="F26" t="s">
        <v>21147</v>
      </c>
      <c r="G26" t="s">
        <v>21095</v>
      </c>
      <c r="H26" t="s">
        <v>21096</v>
      </c>
      <c r="I26" t="s">
        <v>21097</v>
      </c>
      <c r="J26" t="s">
        <v>21098</v>
      </c>
      <c r="K26" t="s">
        <v>21099</v>
      </c>
    </row>
    <row r="27" spans="1:11" x14ac:dyDescent="0.35">
      <c r="A27" t="s">
        <v>1330</v>
      </c>
      <c r="B27" t="s">
        <v>7239</v>
      </c>
      <c r="C27" t="s">
        <v>7249</v>
      </c>
      <c r="D27" t="s">
        <v>21148</v>
      </c>
      <c r="E27" t="s">
        <v>21093</v>
      </c>
      <c r="F27" t="s">
        <v>21149</v>
      </c>
      <c r="G27" t="s">
        <v>21095</v>
      </c>
      <c r="H27" t="s">
        <v>21096</v>
      </c>
      <c r="I27" t="s">
        <v>21097</v>
      </c>
      <c r="J27" t="s">
        <v>21098</v>
      </c>
      <c r="K27" t="s">
        <v>21099</v>
      </c>
    </row>
    <row r="28" spans="1:11" x14ac:dyDescent="0.35">
      <c r="A28" t="s">
        <v>1330</v>
      </c>
      <c r="B28" t="s">
        <v>7239</v>
      </c>
      <c r="C28" t="s">
        <v>7346</v>
      </c>
      <c r="D28" t="s">
        <v>21150</v>
      </c>
      <c r="E28" t="s">
        <v>21093</v>
      </c>
      <c r="F28" t="s">
        <v>21151</v>
      </c>
      <c r="G28" t="s">
        <v>21095</v>
      </c>
      <c r="H28" t="s">
        <v>21096</v>
      </c>
      <c r="I28" t="s">
        <v>21097</v>
      </c>
      <c r="J28" t="s">
        <v>21098</v>
      </c>
      <c r="K28" t="s">
        <v>21099</v>
      </c>
    </row>
    <row r="29" spans="1:11" x14ac:dyDescent="0.35">
      <c r="A29" t="s">
        <v>1330</v>
      </c>
      <c r="B29" t="s">
        <v>7239</v>
      </c>
      <c r="C29" t="s">
        <v>7351</v>
      </c>
      <c r="D29" t="s">
        <v>21152</v>
      </c>
      <c r="E29" t="s">
        <v>21093</v>
      </c>
      <c r="F29" t="s">
        <v>21153</v>
      </c>
      <c r="G29" t="s">
        <v>21095</v>
      </c>
      <c r="H29" t="s">
        <v>21096</v>
      </c>
      <c r="I29" t="s">
        <v>21097</v>
      </c>
      <c r="J29" t="s">
        <v>21098</v>
      </c>
      <c r="K29" t="s">
        <v>21099</v>
      </c>
    </row>
    <row r="30" spans="1:11" x14ac:dyDescent="0.35">
      <c r="A30" t="s">
        <v>1330</v>
      </c>
      <c r="B30" t="s">
        <v>7239</v>
      </c>
      <c r="C30" t="s">
        <v>7426</v>
      </c>
      <c r="D30" t="s">
        <v>21154</v>
      </c>
      <c r="E30" t="s">
        <v>21093</v>
      </c>
      <c r="F30" t="s">
        <v>21155</v>
      </c>
      <c r="G30" t="s">
        <v>21095</v>
      </c>
      <c r="H30" t="s">
        <v>21096</v>
      </c>
      <c r="I30" t="s">
        <v>21097</v>
      </c>
      <c r="J30" t="s">
        <v>21098</v>
      </c>
      <c r="K30" t="s">
        <v>21099</v>
      </c>
    </row>
    <row r="31" spans="1:11" x14ac:dyDescent="0.35">
      <c r="A31" t="s">
        <v>1332</v>
      </c>
      <c r="B31" t="s">
        <v>7239</v>
      </c>
      <c r="C31" t="s">
        <v>7484</v>
      </c>
      <c r="D31" t="s">
        <v>21156</v>
      </c>
      <c r="E31" t="s">
        <v>21093</v>
      </c>
      <c r="F31" t="s">
        <v>21157</v>
      </c>
      <c r="G31" t="s">
        <v>21095</v>
      </c>
      <c r="H31" t="s">
        <v>21096</v>
      </c>
      <c r="I31" t="s">
        <v>21097</v>
      </c>
      <c r="J31" t="s">
        <v>21098</v>
      </c>
      <c r="K31" t="s">
        <v>21099</v>
      </c>
    </row>
    <row r="32" spans="1:11" x14ac:dyDescent="0.35">
      <c r="A32" t="s">
        <v>1332</v>
      </c>
      <c r="B32" t="s">
        <v>7239</v>
      </c>
      <c r="C32" t="s">
        <v>7507</v>
      </c>
      <c r="D32" t="s">
        <v>21158</v>
      </c>
      <c r="E32" t="s">
        <v>21093</v>
      </c>
      <c r="F32" t="s">
        <v>21159</v>
      </c>
      <c r="G32" t="s">
        <v>21095</v>
      </c>
      <c r="H32" t="s">
        <v>21096</v>
      </c>
      <c r="I32" t="s">
        <v>21097</v>
      </c>
      <c r="J32" t="s">
        <v>21098</v>
      </c>
      <c r="K32" t="s">
        <v>21099</v>
      </c>
    </row>
    <row r="33" spans="1:11" x14ac:dyDescent="0.35">
      <c r="A33" t="s">
        <v>1332</v>
      </c>
      <c r="B33" t="s">
        <v>7239</v>
      </c>
      <c r="C33" t="s">
        <v>7550</v>
      </c>
      <c r="D33" t="s">
        <v>21160</v>
      </c>
      <c r="E33" t="s">
        <v>21093</v>
      </c>
      <c r="F33" t="s">
        <v>21161</v>
      </c>
      <c r="G33" t="s">
        <v>21095</v>
      </c>
      <c r="H33" t="s">
        <v>21096</v>
      </c>
      <c r="I33" t="s">
        <v>21097</v>
      </c>
      <c r="J33" t="s">
        <v>21098</v>
      </c>
      <c r="K33" t="s">
        <v>21099</v>
      </c>
    </row>
    <row r="34" spans="1:11" x14ac:dyDescent="0.35">
      <c r="A34" t="s">
        <v>1330</v>
      </c>
      <c r="B34" t="s">
        <v>7239</v>
      </c>
      <c r="C34" t="s">
        <v>7615</v>
      </c>
      <c r="D34" t="s">
        <v>21162</v>
      </c>
      <c r="E34" t="s">
        <v>21093</v>
      </c>
      <c r="F34" t="s">
        <v>21163</v>
      </c>
      <c r="G34" t="s">
        <v>21095</v>
      </c>
      <c r="H34" t="s">
        <v>21096</v>
      </c>
      <c r="I34" t="s">
        <v>21097</v>
      </c>
      <c r="J34" t="s">
        <v>21098</v>
      </c>
      <c r="K34" t="s">
        <v>21099</v>
      </c>
    </row>
    <row r="35" spans="1:11" x14ac:dyDescent="0.35">
      <c r="A35" t="s">
        <v>1328</v>
      </c>
      <c r="B35" t="s">
        <v>7239</v>
      </c>
      <c r="C35" t="s">
        <v>7628</v>
      </c>
      <c r="D35" t="s">
        <v>21164</v>
      </c>
      <c r="E35" t="s">
        <v>21093</v>
      </c>
      <c r="F35" t="s">
        <v>21165</v>
      </c>
      <c r="G35" t="s">
        <v>21095</v>
      </c>
      <c r="H35" t="s">
        <v>21096</v>
      </c>
      <c r="I35" t="s">
        <v>21097</v>
      </c>
      <c r="J35" t="s">
        <v>21098</v>
      </c>
      <c r="K35" t="s">
        <v>21099</v>
      </c>
    </row>
    <row r="36" spans="1:11" x14ac:dyDescent="0.35">
      <c r="A36" t="s">
        <v>1328</v>
      </c>
      <c r="B36" t="s">
        <v>7239</v>
      </c>
      <c r="C36" t="s">
        <v>7647</v>
      </c>
      <c r="D36" t="s">
        <v>21166</v>
      </c>
      <c r="E36" t="s">
        <v>21093</v>
      </c>
      <c r="F36" t="s">
        <v>21167</v>
      </c>
      <c r="G36" t="s">
        <v>21095</v>
      </c>
      <c r="H36" t="s">
        <v>21096</v>
      </c>
      <c r="I36" t="s">
        <v>21097</v>
      </c>
      <c r="J36" t="s">
        <v>21098</v>
      </c>
      <c r="K36" t="s">
        <v>21099</v>
      </c>
    </row>
    <row r="37" spans="1:11" x14ac:dyDescent="0.35">
      <c r="A37" t="s">
        <v>1332</v>
      </c>
      <c r="B37" t="s">
        <v>7239</v>
      </c>
      <c r="C37" t="s">
        <v>7707</v>
      </c>
      <c r="D37" t="s">
        <v>21168</v>
      </c>
      <c r="E37" t="s">
        <v>21093</v>
      </c>
      <c r="F37" t="s">
        <v>21169</v>
      </c>
      <c r="G37" t="s">
        <v>21095</v>
      </c>
      <c r="H37" t="s">
        <v>21096</v>
      </c>
      <c r="I37" t="s">
        <v>21097</v>
      </c>
      <c r="J37" t="s">
        <v>21098</v>
      </c>
      <c r="K37" t="s">
        <v>21099</v>
      </c>
    </row>
    <row r="38" spans="1:11" x14ac:dyDescent="0.35">
      <c r="A38" t="s">
        <v>1332</v>
      </c>
      <c r="B38" t="s">
        <v>7239</v>
      </c>
      <c r="C38" t="s">
        <v>7727</v>
      </c>
      <c r="D38" t="s">
        <v>21170</v>
      </c>
      <c r="E38" t="s">
        <v>21093</v>
      </c>
      <c r="F38" t="s">
        <v>21171</v>
      </c>
      <c r="G38" t="s">
        <v>21095</v>
      </c>
      <c r="H38" t="s">
        <v>21096</v>
      </c>
      <c r="I38" t="s">
        <v>21097</v>
      </c>
      <c r="J38" t="s">
        <v>21098</v>
      </c>
      <c r="K38" t="s">
        <v>21099</v>
      </c>
    </row>
    <row r="39" spans="1:11" x14ac:dyDescent="0.35">
      <c r="A39" t="s">
        <v>1332</v>
      </c>
      <c r="B39" t="s">
        <v>7239</v>
      </c>
      <c r="C39" t="s">
        <v>7733</v>
      </c>
      <c r="D39" t="s">
        <v>21172</v>
      </c>
      <c r="E39" t="s">
        <v>21093</v>
      </c>
      <c r="F39" t="s">
        <v>21173</v>
      </c>
      <c r="G39" t="s">
        <v>21095</v>
      </c>
      <c r="H39" t="s">
        <v>21096</v>
      </c>
      <c r="I39" t="s">
        <v>21097</v>
      </c>
      <c r="J39" t="s">
        <v>21098</v>
      </c>
      <c r="K39" t="s">
        <v>21099</v>
      </c>
    </row>
    <row r="40" spans="1:11" x14ac:dyDescent="0.35">
      <c r="A40" t="s">
        <v>1328</v>
      </c>
      <c r="B40" t="s">
        <v>7239</v>
      </c>
      <c r="C40" t="s">
        <v>7816</v>
      </c>
      <c r="D40" t="s">
        <v>21174</v>
      </c>
      <c r="E40" t="s">
        <v>21093</v>
      </c>
      <c r="F40" t="s">
        <v>21175</v>
      </c>
      <c r="G40" t="s">
        <v>21095</v>
      </c>
      <c r="H40" t="s">
        <v>21096</v>
      </c>
      <c r="I40" t="s">
        <v>21097</v>
      </c>
      <c r="J40" t="s">
        <v>21098</v>
      </c>
      <c r="K40" t="s">
        <v>21099</v>
      </c>
    </row>
    <row r="41" spans="1:11" x14ac:dyDescent="0.35">
      <c r="A41" t="s">
        <v>1328</v>
      </c>
      <c r="B41" t="s">
        <v>7239</v>
      </c>
      <c r="C41" t="s">
        <v>7914</v>
      </c>
      <c r="D41" t="s">
        <v>21176</v>
      </c>
      <c r="E41" t="s">
        <v>21093</v>
      </c>
      <c r="F41" t="s">
        <v>21177</v>
      </c>
      <c r="G41" t="s">
        <v>21095</v>
      </c>
      <c r="H41" t="s">
        <v>21096</v>
      </c>
      <c r="I41" t="s">
        <v>21097</v>
      </c>
      <c r="J41" t="s">
        <v>21098</v>
      </c>
      <c r="K41" t="s">
        <v>21099</v>
      </c>
    </row>
    <row r="42" spans="1:11" x14ac:dyDescent="0.35">
      <c r="A42" t="s">
        <v>1328</v>
      </c>
      <c r="B42" t="s">
        <v>7239</v>
      </c>
      <c r="C42" t="s">
        <v>7920</v>
      </c>
      <c r="D42" t="s">
        <v>21178</v>
      </c>
      <c r="E42" t="s">
        <v>21093</v>
      </c>
      <c r="F42" t="s">
        <v>21179</v>
      </c>
      <c r="G42" t="s">
        <v>21095</v>
      </c>
      <c r="H42" t="s">
        <v>21096</v>
      </c>
      <c r="I42" t="s">
        <v>21097</v>
      </c>
      <c r="J42" t="s">
        <v>21098</v>
      </c>
      <c r="K42" t="s">
        <v>21099</v>
      </c>
    </row>
    <row r="43" spans="1:11" x14ac:dyDescent="0.35">
      <c r="A43" t="s">
        <v>1328</v>
      </c>
      <c r="B43" t="s">
        <v>7239</v>
      </c>
      <c r="C43" t="s">
        <v>7926</v>
      </c>
      <c r="D43" t="s">
        <v>21180</v>
      </c>
      <c r="E43" t="s">
        <v>21093</v>
      </c>
      <c r="F43" t="s">
        <v>21181</v>
      </c>
      <c r="G43" t="s">
        <v>21095</v>
      </c>
      <c r="H43" t="s">
        <v>21096</v>
      </c>
      <c r="I43" t="s">
        <v>21097</v>
      </c>
      <c r="J43" t="s">
        <v>21098</v>
      </c>
      <c r="K43" t="s">
        <v>21099</v>
      </c>
    </row>
    <row r="44" spans="1:11" x14ac:dyDescent="0.35">
      <c r="A44" t="s">
        <v>1328</v>
      </c>
      <c r="B44" t="s">
        <v>7239</v>
      </c>
      <c r="C44" t="s">
        <v>7939</v>
      </c>
      <c r="D44" t="s">
        <v>21182</v>
      </c>
      <c r="E44" t="s">
        <v>21093</v>
      </c>
      <c r="F44" t="s">
        <v>21183</v>
      </c>
      <c r="G44" t="s">
        <v>21095</v>
      </c>
      <c r="H44" t="s">
        <v>21096</v>
      </c>
      <c r="I44" t="s">
        <v>21097</v>
      </c>
      <c r="J44" t="s">
        <v>21098</v>
      </c>
      <c r="K44" t="s">
        <v>21099</v>
      </c>
    </row>
    <row r="45" spans="1:11" x14ac:dyDescent="0.35">
      <c r="A45" t="s">
        <v>1328</v>
      </c>
      <c r="B45" t="s">
        <v>7239</v>
      </c>
      <c r="C45" t="s">
        <v>8169</v>
      </c>
      <c r="D45" t="s">
        <v>21184</v>
      </c>
      <c r="E45" t="s">
        <v>21093</v>
      </c>
      <c r="F45" t="s">
        <v>21185</v>
      </c>
      <c r="G45" t="s">
        <v>21095</v>
      </c>
      <c r="H45" t="s">
        <v>21096</v>
      </c>
      <c r="I45" t="s">
        <v>21097</v>
      </c>
      <c r="J45" t="s">
        <v>21098</v>
      </c>
      <c r="K45" t="s">
        <v>21099</v>
      </c>
    </row>
    <row r="46" spans="1:11" x14ac:dyDescent="0.35">
      <c r="A46" t="s">
        <v>1330</v>
      </c>
      <c r="B46" t="s">
        <v>7239</v>
      </c>
      <c r="C46" t="s">
        <v>8198</v>
      </c>
      <c r="D46" t="s">
        <v>21186</v>
      </c>
      <c r="E46" t="s">
        <v>21093</v>
      </c>
      <c r="F46" t="s">
        <v>21187</v>
      </c>
      <c r="G46" t="s">
        <v>21095</v>
      </c>
      <c r="H46" t="s">
        <v>21096</v>
      </c>
      <c r="I46" t="s">
        <v>21097</v>
      </c>
      <c r="J46" t="s">
        <v>21098</v>
      </c>
      <c r="K46" t="s">
        <v>21099</v>
      </c>
    </row>
    <row r="47" spans="1:11" x14ac:dyDescent="0.35">
      <c r="A47" t="s">
        <v>1330</v>
      </c>
      <c r="B47" t="s">
        <v>7239</v>
      </c>
      <c r="C47" t="s">
        <v>8204</v>
      </c>
      <c r="D47" t="s">
        <v>21188</v>
      </c>
      <c r="E47" t="s">
        <v>21093</v>
      </c>
      <c r="F47" t="s">
        <v>21189</v>
      </c>
      <c r="G47" t="s">
        <v>21095</v>
      </c>
      <c r="H47" t="s">
        <v>21096</v>
      </c>
      <c r="I47" t="s">
        <v>21097</v>
      </c>
      <c r="J47" t="s">
        <v>21098</v>
      </c>
      <c r="K47" t="s">
        <v>21099</v>
      </c>
    </row>
    <row r="48" spans="1:11" x14ac:dyDescent="0.35">
      <c r="A48" t="s">
        <v>1330</v>
      </c>
      <c r="B48" t="s">
        <v>7239</v>
      </c>
      <c r="C48" t="s">
        <v>8214</v>
      </c>
      <c r="D48" t="s">
        <v>21190</v>
      </c>
      <c r="E48" t="s">
        <v>21093</v>
      </c>
      <c r="F48" t="s">
        <v>21191</v>
      </c>
      <c r="G48" t="s">
        <v>21095</v>
      </c>
      <c r="H48" t="s">
        <v>21096</v>
      </c>
      <c r="I48" t="s">
        <v>21097</v>
      </c>
      <c r="J48" t="s">
        <v>21098</v>
      </c>
      <c r="K48" t="s">
        <v>21099</v>
      </c>
    </row>
    <row r="49" spans="1:11" x14ac:dyDescent="0.35">
      <c r="A49" t="s">
        <v>1332</v>
      </c>
      <c r="B49" t="s">
        <v>7239</v>
      </c>
      <c r="C49" t="s">
        <v>8484</v>
      </c>
      <c r="D49" t="s">
        <v>21192</v>
      </c>
      <c r="E49" t="s">
        <v>21093</v>
      </c>
      <c r="F49" t="s">
        <v>21193</v>
      </c>
      <c r="G49" t="s">
        <v>21095</v>
      </c>
      <c r="H49" t="s">
        <v>21096</v>
      </c>
      <c r="I49" t="s">
        <v>21097</v>
      </c>
      <c r="J49" t="s">
        <v>21098</v>
      </c>
      <c r="K49" t="s">
        <v>21099</v>
      </c>
    </row>
    <row r="50" spans="1:11" x14ac:dyDescent="0.35">
      <c r="A50" t="s">
        <v>1332</v>
      </c>
      <c r="B50" t="s">
        <v>7239</v>
      </c>
      <c r="C50" t="s">
        <v>8490</v>
      </c>
      <c r="D50" t="s">
        <v>21194</v>
      </c>
      <c r="E50" t="s">
        <v>21093</v>
      </c>
      <c r="F50" t="s">
        <v>21195</v>
      </c>
      <c r="G50" t="s">
        <v>21095</v>
      </c>
      <c r="H50" t="s">
        <v>21096</v>
      </c>
      <c r="I50" t="s">
        <v>21097</v>
      </c>
      <c r="J50" t="s">
        <v>21098</v>
      </c>
      <c r="K50" t="s">
        <v>21099</v>
      </c>
    </row>
    <row r="51" spans="1:11" x14ac:dyDescent="0.35">
      <c r="A51" t="s">
        <v>1332</v>
      </c>
      <c r="B51" t="s">
        <v>7239</v>
      </c>
      <c r="C51" t="s">
        <v>8514</v>
      </c>
      <c r="D51" t="s">
        <v>21196</v>
      </c>
      <c r="E51" t="s">
        <v>21093</v>
      </c>
      <c r="F51" t="s">
        <v>21197</v>
      </c>
      <c r="G51" t="s">
        <v>21095</v>
      </c>
      <c r="H51" t="s">
        <v>21096</v>
      </c>
      <c r="I51" t="s">
        <v>21097</v>
      </c>
      <c r="J51" t="s">
        <v>21098</v>
      </c>
      <c r="K51" t="s">
        <v>21099</v>
      </c>
    </row>
    <row r="52" spans="1:11" x14ac:dyDescent="0.35">
      <c r="A52" t="s">
        <v>1332</v>
      </c>
      <c r="B52" t="s">
        <v>7239</v>
      </c>
      <c r="C52" t="s">
        <v>8520</v>
      </c>
      <c r="D52" t="s">
        <v>21198</v>
      </c>
      <c r="E52" t="s">
        <v>21093</v>
      </c>
      <c r="F52" t="s">
        <v>21199</v>
      </c>
      <c r="G52" t="s">
        <v>21095</v>
      </c>
      <c r="H52" t="s">
        <v>21096</v>
      </c>
      <c r="I52" t="s">
        <v>21097</v>
      </c>
      <c r="J52" t="s">
        <v>21098</v>
      </c>
      <c r="K52" t="s">
        <v>21099</v>
      </c>
    </row>
    <row r="53" spans="1:11" x14ac:dyDescent="0.35">
      <c r="A53" t="s">
        <v>1332</v>
      </c>
      <c r="B53" t="s">
        <v>7239</v>
      </c>
      <c r="C53" t="s">
        <v>8537</v>
      </c>
      <c r="D53" t="s">
        <v>21200</v>
      </c>
      <c r="E53" t="s">
        <v>21093</v>
      </c>
      <c r="F53" t="s">
        <v>21201</v>
      </c>
      <c r="G53" t="s">
        <v>21095</v>
      </c>
      <c r="H53" t="s">
        <v>21096</v>
      </c>
      <c r="I53" t="s">
        <v>21097</v>
      </c>
      <c r="J53" t="s">
        <v>21098</v>
      </c>
      <c r="K53" t="s">
        <v>21099</v>
      </c>
    </row>
    <row r="54" spans="1:11" x14ac:dyDescent="0.35">
      <c r="A54" t="s">
        <v>1332</v>
      </c>
      <c r="B54" t="s">
        <v>7239</v>
      </c>
      <c r="C54" t="s">
        <v>8631</v>
      </c>
      <c r="D54" t="s">
        <v>21202</v>
      </c>
      <c r="E54" t="s">
        <v>21093</v>
      </c>
      <c r="F54" t="s">
        <v>21203</v>
      </c>
      <c r="G54" t="s">
        <v>21095</v>
      </c>
      <c r="H54" t="s">
        <v>21096</v>
      </c>
      <c r="I54" t="s">
        <v>21097</v>
      </c>
      <c r="J54" t="s">
        <v>21098</v>
      </c>
      <c r="K54" t="s">
        <v>21099</v>
      </c>
    </row>
    <row r="55" spans="1:11" x14ac:dyDescent="0.35">
      <c r="A55" t="s">
        <v>1330</v>
      </c>
      <c r="B55" t="s">
        <v>8676</v>
      </c>
      <c r="C55" t="s">
        <v>8685</v>
      </c>
      <c r="D55" t="s">
        <v>21204</v>
      </c>
      <c r="E55" t="s">
        <v>21093</v>
      </c>
      <c r="F55" t="s">
        <v>21205</v>
      </c>
      <c r="G55" t="s">
        <v>21095</v>
      </c>
      <c r="H55" t="s">
        <v>21096</v>
      </c>
      <c r="I55" t="s">
        <v>21097</v>
      </c>
      <c r="J55" t="s">
        <v>21098</v>
      </c>
      <c r="K55" t="s">
        <v>21099</v>
      </c>
    </row>
    <row r="56" spans="1:11" x14ac:dyDescent="0.35">
      <c r="A56" t="s">
        <v>1330</v>
      </c>
      <c r="B56" t="s">
        <v>8676</v>
      </c>
      <c r="C56" t="s">
        <v>8719</v>
      </c>
      <c r="D56" t="s">
        <v>21206</v>
      </c>
      <c r="E56" t="s">
        <v>21093</v>
      </c>
      <c r="F56" t="s">
        <v>21207</v>
      </c>
      <c r="G56" t="s">
        <v>21095</v>
      </c>
      <c r="H56" t="s">
        <v>21096</v>
      </c>
      <c r="I56" t="s">
        <v>21097</v>
      </c>
      <c r="J56" t="s">
        <v>21098</v>
      </c>
      <c r="K56" t="s">
        <v>21099</v>
      </c>
    </row>
    <row r="57" spans="1:11" x14ac:dyDescent="0.35">
      <c r="A57" t="s">
        <v>1330</v>
      </c>
      <c r="B57" t="s">
        <v>8676</v>
      </c>
      <c r="C57" t="s">
        <v>8846</v>
      </c>
      <c r="D57" t="s">
        <v>21208</v>
      </c>
      <c r="E57" t="s">
        <v>21093</v>
      </c>
      <c r="F57" t="s">
        <v>21209</v>
      </c>
      <c r="G57" t="s">
        <v>21095</v>
      </c>
      <c r="H57" t="s">
        <v>21096</v>
      </c>
      <c r="I57" t="s">
        <v>21097</v>
      </c>
      <c r="J57" t="s">
        <v>21098</v>
      </c>
      <c r="K57" t="s">
        <v>21099</v>
      </c>
    </row>
    <row r="58" spans="1:11" x14ac:dyDescent="0.35">
      <c r="A58" t="s">
        <v>1330</v>
      </c>
      <c r="B58" t="s">
        <v>8676</v>
      </c>
      <c r="C58" t="s">
        <v>8851</v>
      </c>
      <c r="D58" t="s">
        <v>21210</v>
      </c>
      <c r="E58" t="s">
        <v>21093</v>
      </c>
      <c r="F58" t="s">
        <v>21211</v>
      </c>
      <c r="G58" t="s">
        <v>21095</v>
      </c>
      <c r="H58" t="s">
        <v>21096</v>
      </c>
      <c r="I58" t="s">
        <v>21097</v>
      </c>
      <c r="J58" t="s">
        <v>21098</v>
      </c>
      <c r="K58" t="s">
        <v>21099</v>
      </c>
    </row>
    <row r="59" spans="1:11" x14ac:dyDescent="0.35">
      <c r="A59" t="s">
        <v>1330</v>
      </c>
      <c r="B59" t="s">
        <v>8676</v>
      </c>
      <c r="C59" t="s">
        <v>8862</v>
      </c>
      <c r="D59" t="s">
        <v>21212</v>
      </c>
      <c r="E59" t="s">
        <v>21093</v>
      </c>
      <c r="F59" t="s">
        <v>21213</v>
      </c>
      <c r="G59" t="s">
        <v>21095</v>
      </c>
      <c r="H59" t="s">
        <v>21096</v>
      </c>
      <c r="I59" t="s">
        <v>21097</v>
      </c>
      <c r="J59" t="s">
        <v>21098</v>
      </c>
      <c r="K59" t="s">
        <v>21099</v>
      </c>
    </row>
    <row r="60" spans="1:11" x14ac:dyDescent="0.35">
      <c r="A60" t="s">
        <v>1330</v>
      </c>
      <c r="B60" t="s">
        <v>8676</v>
      </c>
      <c r="C60" t="s">
        <v>8948</v>
      </c>
      <c r="D60" t="s">
        <v>21214</v>
      </c>
      <c r="E60" t="s">
        <v>21093</v>
      </c>
      <c r="F60" t="s">
        <v>21215</v>
      </c>
      <c r="G60" t="s">
        <v>21095</v>
      </c>
      <c r="H60" t="s">
        <v>21096</v>
      </c>
      <c r="I60" t="s">
        <v>21097</v>
      </c>
      <c r="J60" t="s">
        <v>21098</v>
      </c>
      <c r="K60" t="s">
        <v>21099</v>
      </c>
    </row>
    <row r="61" spans="1:11" x14ac:dyDescent="0.35">
      <c r="A61" t="s">
        <v>1330</v>
      </c>
      <c r="B61" t="s">
        <v>8676</v>
      </c>
      <c r="C61" t="s">
        <v>8954</v>
      </c>
      <c r="D61" t="s">
        <v>21216</v>
      </c>
      <c r="E61" t="s">
        <v>21093</v>
      </c>
      <c r="F61" t="s">
        <v>21217</v>
      </c>
      <c r="G61" t="s">
        <v>21095</v>
      </c>
      <c r="H61" t="s">
        <v>21096</v>
      </c>
      <c r="I61" t="s">
        <v>21097</v>
      </c>
      <c r="J61" t="s">
        <v>21098</v>
      </c>
      <c r="K61" t="s">
        <v>21099</v>
      </c>
    </row>
    <row r="62" spans="1:11" x14ac:dyDescent="0.35">
      <c r="A62" t="s">
        <v>1328</v>
      </c>
      <c r="B62" t="s">
        <v>8676</v>
      </c>
      <c r="C62" t="s">
        <v>9004</v>
      </c>
      <c r="D62" t="s">
        <v>21218</v>
      </c>
      <c r="E62" t="s">
        <v>21093</v>
      </c>
      <c r="F62" t="s">
        <v>21219</v>
      </c>
      <c r="G62" t="s">
        <v>21095</v>
      </c>
      <c r="H62" t="s">
        <v>21096</v>
      </c>
      <c r="I62" t="s">
        <v>21097</v>
      </c>
      <c r="J62" t="s">
        <v>21098</v>
      </c>
      <c r="K62" t="s">
        <v>21099</v>
      </c>
    </row>
    <row r="63" spans="1:11" x14ac:dyDescent="0.35">
      <c r="A63" t="s">
        <v>1328</v>
      </c>
      <c r="B63" t="s">
        <v>8676</v>
      </c>
      <c r="C63" t="s">
        <v>9032</v>
      </c>
      <c r="D63" t="s">
        <v>21220</v>
      </c>
      <c r="E63" t="s">
        <v>21093</v>
      </c>
      <c r="F63" t="s">
        <v>21221</v>
      </c>
      <c r="G63" t="s">
        <v>21095</v>
      </c>
      <c r="H63" t="s">
        <v>21096</v>
      </c>
      <c r="I63" t="s">
        <v>21097</v>
      </c>
      <c r="J63" t="s">
        <v>21098</v>
      </c>
      <c r="K63" t="s">
        <v>21099</v>
      </c>
    </row>
    <row r="64" spans="1:11" x14ac:dyDescent="0.35">
      <c r="A64" t="s">
        <v>1328</v>
      </c>
      <c r="B64" t="s">
        <v>8676</v>
      </c>
      <c r="C64" t="s">
        <v>9038</v>
      </c>
      <c r="D64" t="s">
        <v>21222</v>
      </c>
      <c r="E64" t="s">
        <v>21093</v>
      </c>
      <c r="F64" t="s">
        <v>21223</v>
      </c>
      <c r="G64" t="s">
        <v>21095</v>
      </c>
      <c r="H64" t="s">
        <v>21096</v>
      </c>
      <c r="I64" t="s">
        <v>21097</v>
      </c>
      <c r="J64" t="s">
        <v>21098</v>
      </c>
      <c r="K64" t="s">
        <v>21099</v>
      </c>
    </row>
    <row r="65" spans="1:11" x14ac:dyDescent="0.35">
      <c r="A65" t="s">
        <v>1328</v>
      </c>
      <c r="B65" t="s">
        <v>8676</v>
      </c>
      <c r="C65" t="s">
        <v>9120</v>
      </c>
      <c r="D65" t="s">
        <v>21224</v>
      </c>
      <c r="E65" t="s">
        <v>21093</v>
      </c>
      <c r="F65" t="s">
        <v>21225</v>
      </c>
      <c r="G65" t="s">
        <v>21095</v>
      </c>
      <c r="H65" t="s">
        <v>21096</v>
      </c>
      <c r="I65" t="s">
        <v>21097</v>
      </c>
      <c r="J65" t="s">
        <v>21098</v>
      </c>
      <c r="K65" t="s">
        <v>21099</v>
      </c>
    </row>
    <row r="66" spans="1:11" x14ac:dyDescent="0.35">
      <c r="A66" t="s">
        <v>1332</v>
      </c>
      <c r="B66" t="s">
        <v>8676</v>
      </c>
      <c r="C66" t="s">
        <v>9172</v>
      </c>
      <c r="D66" t="s">
        <v>21226</v>
      </c>
      <c r="E66" t="s">
        <v>21093</v>
      </c>
      <c r="F66" t="s">
        <v>21227</v>
      </c>
      <c r="G66" t="s">
        <v>21095</v>
      </c>
      <c r="H66" t="s">
        <v>21096</v>
      </c>
      <c r="I66" t="s">
        <v>21097</v>
      </c>
      <c r="J66" t="s">
        <v>21098</v>
      </c>
      <c r="K66" t="s">
        <v>21099</v>
      </c>
    </row>
    <row r="67" spans="1:11" x14ac:dyDescent="0.35">
      <c r="A67" t="s">
        <v>1332</v>
      </c>
      <c r="B67" t="s">
        <v>8676</v>
      </c>
      <c r="C67" t="s">
        <v>9178</v>
      </c>
      <c r="D67" t="s">
        <v>21228</v>
      </c>
      <c r="E67" t="s">
        <v>21093</v>
      </c>
      <c r="F67" t="s">
        <v>21229</v>
      </c>
      <c r="G67" t="s">
        <v>21095</v>
      </c>
      <c r="H67" t="s">
        <v>21096</v>
      </c>
      <c r="I67" t="s">
        <v>21097</v>
      </c>
      <c r="J67" t="s">
        <v>21098</v>
      </c>
      <c r="K67" t="s">
        <v>21099</v>
      </c>
    </row>
    <row r="68" spans="1:11" x14ac:dyDescent="0.35">
      <c r="A68" t="s">
        <v>1332</v>
      </c>
      <c r="B68" t="s">
        <v>8676</v>
      </c>
      <c r="C68" t="s">
        <v>9185</v>
      </c>
      <c r="D68" t="s">
        <v>21230</v>
      </c>
      <c r="E68" t="s">
        <v>21093</v>
      </c>
      <c r="F68" t="s">
        <v>21231</v>
      </c>
      <c r="G68" t="s">
        <v>21095</v>
      </c>
      <c r="H68" t="s">
        <v>21096</v>
      </c>
      <c r="I68" t="s">
        <v>21097</v>
      </c>
      <c r="J68" t="s">
        <v>21098</v>
      </c>
      <c r="K68" t="s">
        <v>21099</v>
      </c>
    </row>
    <row r="69" spans="1:11" x14ac:dyDescent="0.35">
      <c r="A69" t="s">
        <v>1332</v>
      </c>
      <c r="B69" t="s">
        <v>8676</v>
      </c>
      <c r="C69" t="s">
        <v>9241</v>
      </c>
      <c r="D69" t="s">
        <v>21232</v>
      </c>
      <c r="E69" t="s">
        <v>21093</v>
      </c>
      <c r="F69" t="s">
        <v>21233</v>
      </c>
      <c r="G69" t="s">
        <v>21095</v>
      </c>
      <c r="H69" t="s">
        <v>21096</v>
      </c>
      <c r="I69" t="s">
        <v>21097</v>
      </c>
      <c r="J69" t="s">
        <v>21098</v>
      </c>
      <c r="K69" t="s">
        <v>21099</v>
      </c>
    </row>
    <row r="70" spans="1:11" x14ac:dyDescent="0.35">
      <c r="A70" t="s">
        <v>1328</v>
      </c>
      <c r="B70" t="s">
        <v>8676</v>
      </c>
      <c r="C70" t="s">
        <v>9265</v>
      </c>
      <c r="D70" t="s">
        <v>21234</v>
      </c>
      <c r="E70" t="s">
        <v>21093</v>
      </c>
      <c r="F70" t="s">
        <v>21235</v>
      </c>
      <c r="G70" t="s">
        <v>21095</v>
      </c>
      <c r="H70" t="s">
        <v>21096</v>
      </c>
      <c r="I70" t="s">
        <v>21097</v>
      </c>
      <c r="J70" t="s">
        <v>21098</v>
      </c>
      <c r="K70" t="s">
        <v>21099</v>
      </c>
    </row>
    <row r="71" spans="1:11" x14ac:dyDescent="0.35">
      <c r="A71" t="s">
        <v>1328</v>
      </c>
      <c r="B71" t="s">
        <v>8676</v>
      </c>
      <c r="C71" t="s">
        <v>9278</v>
      </c>
      <c r="D71" t="s">
        <v>21236</v>
      </c>
      <c r="E71" t="s">
        <v>21093</v>
      </c>
      <c r="F71" t="s">
        <v>21237</v>
      </c>
      <c r="G71" t="s">
        <v>21095</v>
      </c>
      <c r="H71" t="s">
        <v>21096</v>
      </c>
      <c r="I71" t="s">
        <v>21097</v>
      </c>
      <c r="J71" t="s">
        <v>21098</v>
      </c>
      <c r="K71" t="s">
        <v>21099</v>
      </c>
    </row>
    <row r="72" spans="1:11" x14ac:dyDescent="0.35">
      <c r="A72" t="s">
        <v>1328</v>
      </c>
      <c r="B72" t="s">
        <v>8676</v>
      </c>
      <c r="C72" t="s">
        <v>9284</v>
      </c>
      <c r="D72" t="s">
        <v>21238</v>
      </c>
      <c r="E72" t="s">
        <v>21093</v>
      </c>
      <c r="F72" t="s">
        <v>21239</v>
      </c>
      <c r="G72" t="s">
        <v>21095</v>
      </c>
      <c r="H72" t="s">
        <v>21096</v>
      </c>
      <c r="I72" t="s">
        <v>21097</v>
      </c>
      <c r="J72" t="s">
        <v>21098</v>
      </c>
      <c r="K72" t="s">
        <v>21099</v>
      </c>
    </row>
    <row r="73" spans="1:11" x14ac:dyDescent="0.35">
      <c r="A73" t="s">
        <v>1328</v>
      </c>
      <c r="B73" t="s">
        <v>8676</v>
      </c>
      <c r="C73" t="s">
        <v>9302</v>
      </c>
      <c r="D73" t="s">
        <v>21240</v>
      </c>
      <c r="E73" t="s">
        <v>21093</v>
      </c>
      <c r="F73" t="s">
        <v>21241</v>
      </c>
      <c r="G73" t="s">
        <v>21095</v>
      </c>
      <c r="H73" t="s">
        <v>21096</v>
      </c>
      <c r="I73" t="s">
        <v>21097</v>
      </c>
      <c r="J73" t="s">
        <v>21098</v>
      </c>
      <c r="K73" t="s">
        <v>21099</v>
      </c>
    </row>
    <row r="74" spans="1:11" x14ac:dyDescent="0.35">
      <c r="A74" t="s">
        <v>1328</v>
      </c>
      <c r="B74" t="s">
        <v>8676</v>
      </c>
      <c r="C74" t="s">
        <v>9326</v>
      </c>
      <c r="D74" t="s">
        <v>21242</v>
      </c>
      <c r="E74" t="s">
        <v>21093</v>
      </c>
      <c r="F74" t="s">
        <v>21243</v>
      </c>
      <c r="G74" t="s">
        <v>21095</v>
      </c>
      <c r="H74" t="s">
        <v>21096</v>
      </c>
      <c r="I74" t="s">
        <v>21097</v>
      </c>
      <c r="J74" t="s">
        <v>21098</v>
      </c>
      <c r="K74" t="s">
        <v>21099</v>
      </c>
    </row>
    <row r="75" spans="1:11" x14ac:dyDescent="0.35">
      <c r="A75" t="s">
        <v>1328</v>
      </c>
      <c r="B75" t="s">
        <v>8676</v>
      </c>
      <c r="C75" t="s">
        <v>9337</v>
      </c>
      <c r="D75" t="s">
        <v>21244</v>
      </c>
      <c r="E75" t="s">
        <v>21093</v>
      </c>
      <c r="F75" t="s">
        <v>21245</v>
      </c>
      <c r="G75" t="s">
        <v>21095</v>
      </c>
      <c r="H75" t="s">
        <v>21096</v>
      </c>
      <c r="I75" t="s">
        <v>21097</v>
      </c>
      <c r="J75" t="s">
        <v>21098</v>
      </c>
      <c r="K75" t="s">
        <v>21099</v>
      </c>
    </row>
    <row r="76" spans="1:11" x14ac:dyDescent="0.35">
      <c r="A76" t="s">
        <v>1328</v>
      </c>
      <c r="B76" t="s">
        <v>8676</v>
      </c>
      <c r="C76" t="s">
        <v>9343</v>
      </c>
      <c r="D76" t="s">
        <v>21246</v>
      </c>
      <c r="E76" t="s">
        <v>21093</v>
      </c>
      <c r="F76" t="s">
        <v>21247</v>
      </c>
      <c r="G76" t="s">
        <v>21095</v>
      </c>
      <c r="H76" t="s">
        <v>21096</v>
      </c>
      <c r="I76" t="s">
        <v>21097</v>
      </c>
      <c r="J76" t="s">
        <v>21098</v>
      </c>
      <c r="K76" t="s">
        <v>21099</v>
      </c>
    </row>
    <row r="77" spans="1:11" x14ac:dyDescent="0.35">
      <c r="A77" t="s">
        <v>1328</v>
      </c>
      <c r="B77" t="s">
        <v>8676</v>
      </c>
      <c r="C77" t="s">
        <v>9350</v>
      </c>
      <c r="D77" t="s">
        <v>21248</v>
      </c>
      <c r="E77" t="s">
        <v>21093</v>
      </c>
      <c r="F77" t="s">
        <v>21249</v>
      </c>
      <c r="G77" t="s">
        <v>21095</v>
      </c>
      <c r="H77" t="s">
        <v>21096</v>
      </c>
      <c r="I77" t="s">
        <v>21097</v>
      </c>
      <c r="J77" t="s">
        <v>21098</v>
      </c>
      <c r="K77" t="s">
        <v>21099</v>
      </c>
    </row>
    <row r="78" spans="1:11" x14ac:dyDescent="0.35">
      <c r="A78" t="s">
        <v>1328</v>
      </c>
      <c r="B78" t="s">
        <v>8676</v>
      </c>
      <c r="C78" t="s">
        <v>9440</v>
      </c>
      <c r="D78" t="s">
        <v>21250</v>
      </c>
      <c r="E78" t="s">
        <v>21093</v>
      </c>
      <c r="F78" t="s">
        <v>21251</v>
      </c>
      <c r="G78" t="s">
        <v>21095</v>
      </c>
      <c r="H78" t="s">
        <v>21096</v>
      </c>
      <c r="I78" t="s">
        <v>21097</v>
      </c>
      <c r="J78" t="s">
        <v>21098</v>
      </c>
      <c r="K78" t="s">
        <v>21099</v>
      </c>
    </row>
    <row r="79" spans="1:11" x14ac:dyDescent="0.35">
      <c r="A79" t="s">
        <v>1328</v>
      </c>
      <c r="B79" t="s">
        <v>8676</v>
      </c>
      <c r="C79" t="s">
        <v>9512</v>
      </c>
      <c r="D79" t="s">
        <v>21252</v>
      </c>
      <c r="E79" t="s">
        <v>21093</v>
      </c>
      <c r="F79" t="s">
        <v>21253</v>
      </c>
      <c r="G79" t="s">
        <v>21095</v>
      </c>
      <c r="H79" t="s">
        <v>21096</v>
      </c>
      <c r="I79" t="s">
        <v>21097</v>
      </c>
      <c r="J79" t="s">
        <v>21098</v>
      </c>
      <c r="K79" t="s">
        <v>21099</v>
      </c>
    </row>
    <row r="80" spans="1:11" x14ac:dyDescent="0.35">
      <c r="A80" t="s">
        <v>1328</v>
      </c>
      <c r="B80" t="s">
        <v>8676</v>
      </c>
      <c r="C80" t="s">
        <v>9533</v>
      </c>
      <c r="D80" t="s">
        <v>21254</v>
      </c>
      <c r="E80" t="s">
        <v>21093</v>
      </c>
      <c r="F80" t="s">
        <v>21255</v>
      </c>
      <c r="G80" t="s">
        <v>21095</v>
      </c>
      <c r="H80" t="s">
        <v>21096</v>
      </c>
      <c r="I80" t="s">
        <v>21097</v>
      </c>
      <c r="J80" t="s">
        <v>21098</v>
      </c>
      <c r="K80" t="s">
        <v>21099</v>
      </c>
    </row>
    <row r="81" spans="1:11" x14ac:dyDescent="0.35">
      <c r="A81" t="s">
        <v>1330</v>
      </c>
      <c r="B81" t="s">
        <v>8676</v>
      </c>
      <c r="C81" t="s">
        <v>9849</v>
      </c>
      <c r="D81" t="s">
        <v>21256</v>
      </c>
      <c r="E81" t="s">
        <v>21093</v>
      </c>
      <c r="F81" t="s">
        <v>21257</v>
      </c>
      <c r="G81" t="s">
        <v>21095</v>
      </c>
      <c r="H81" t="s">
        <v>21096</v>
      </c>
      <c r="I81" t="s">
        <v>21097</v>
      </c>
      <c r="J81" t="s">
        <v>21098</v>
      </c>
      <c r="K81" t="s">
        <v>21099</v>
      </c>
    </row>
    <row r="82" spans="1:11" x14ac:dyDescent="0.35">
      <c r="A82" t="s">
        <v>1330</v>
      </c>
      <c r="B82" t="s">
        <v>8676</v>
      </c>
      <c r="C82" t="s">
        <v>9855</v>
      </c>
      <c r="D82" t="s">
        <v>21258</v>
      </c>
      <c r="E82" t="s">
        <v>21093</v>
      </c>
      <c r="F82" t="s">
        <v>21259</v>
      </c>
      <c r="G82" t="s">
        <v>21095</v>
      </c>
      <c r="H82" t="s">
        <v>21096</v>
      </c>
      <c r="I82" t="s">
        <v>21097</v>
      </c>
      <c r="J82" t="s">
        <v>21098</v>
      </c>
      <c r="K82" t="s">
        <v>21099</v>
      </c>
    </row>
    <row r="83" spans="1:11" x14ac:dyDescent="0.35">
      <c r="A83" t="s">
        <v>1332</v>
      </c>
      <c r="B83" t="s">
        <v>8676</v>
      </c>
      <c r="C83" t="s">
        <v>9873</v>
      </c>
      <c r="D83" t="s">
        <v>21260</v>
      </c>
      <c r="E83" t="s">
        <v>21093</v>
      </c>
      <c r="F83" t="s">
        <v>21261</v>
      </c>
      <c r="G83" t="s">
        <v>21095</v>
      </c>
      <c r="H83" t="s">
        <v>21096</v>
      </c>
      <c r="I83" t="s">
        <v>21097</v>
      </c>
      <c r="J83" t="s">
        <v>21098</v>
      </c>
      <c r="K83" t="s">
        <v>21099</v>
      </c>
    </row>
    <row r="84" spans="1:11" x14ac:dyDescent="0.35">
      <c r="A84" t="s">
        <v>1332</v>
      </c>
      <c r="B84" t="s">
        <v>8676</v>
      </c>
      <c r="C84" t="s">
        <v>9904</v>
      </c>
      <c r="D84" t="s">
        <v>21262</v>
      </c>
      <c r="E84" t="s">
        <v>21093</v>
      </c>
      <c r="F84" t="s">
        <v>21263</v>
      </c>
      <c r="G84" t="s">
        <v>21095</v>
      </c>
      <c r="H84" t="s">
        <v>21096</v>
      </c>
      <c r="I84" t="s">
        <v>21097</v>
      </c>
      <c r="J84" t="s">
        <v>21098</v>
      </c>
      <c r="K84" t="s">
        <v>21099</v>
      </c>
    </row>
    <row r="85" spans="1:11" x14ac:dyDescent="0.35">
      <c r="A85" t="s">
        <v>1332</v>
      </c>
      <c r="B85" t="s">
        <v>8676</v>
      </c>
      <c r="C85" t="s">
        <v>9910</v>
      </c>
      <c r="D85" t="s">
        <v>21264</v>
      </c>
      <c r="E85" t="s">
        <v>21093</v>
      </c>
      <c r="F85" t="s">
        <v>21265</v>
      </c>
      <c r="G85" t="s">
        <v>21095</v>
      </c>
      <c r="H85" t="s">
        <v>21096</v>
      </c>
      <c r="I85" t="s">
        <v>21097</v>
      </c>
      <c r="J85" t="s">
        <v>21098</v>
      </c>
      <c r="K85" t="s">
        <v>21099</v>
      </c>
    </row>
    <row r="86" spans="1:11" x14ac:dyDescent="0.35">
      <c r="A86" t="s">
        <v>1332</v>
      </c>
      <c r="B86" t="s">
        <v>8676</v>
      </c>
      <c r="C86" t="s">
        <v>9916</v>
      </c>
      <c r="D86" t="s">
        <v>21266</v>
      </c>
      <c r="E86" t="s">
        <v>21093</v>
      </c>
      <c r="F86" t="s">
        <v>21267</v>
      </c>
      <c r="G86" t="s">
        <v>21095</v>
      </c>
      <c r="H86" t="s">
        <v>21096</v>
      </c>
      <c r="I86" t="s">
        <v>21097</v>
      </c>
      <c r="J86" t="s">
        <v>21098</v>
      </c>
      <c r="K86" t="s">
        <v>21099</v>
      </c>
    </row>
    <row r="87" spans="1:11" x14ac:dyDescent="0.35">
      <c r="A87" t="s">
        <v>1332</v>
      </c>
      <c r="B87" t="s">
        <v>8676</v>
      </c>
      <c r="C87" t="s">
        <v>9922</v>
      </c>
      <c r="D87" t="s">
        <v>21268</v>
      </c>
      <c r="E87" t="s">
        <v>21093</v>
      </c>
      <c r="F87" t="s">
        <v>21269</v>
      </c>
      <c r="G87" t="s">
        <v>21095</v>
      </c>
      <c r="H87" t="s">
        <v>21096</v>
      </c>
      <c r="I87" t="s">
        <v>21097</v>
      </c>
      <c r="J87" t="s">
        <v>21098</v>
      </c>
      <c r="K87" t="s">
        <v>21099</v>
      </c>
    </row>
    <row r="88" spans="1:11" x14ac:dyDescent="0.35">
      <c r="A88" t="s">
        <v>1330</v>
      </c>
      <c r="B88" t="s">
        <v>10117</v>
      </c>
      <c r="C88" t="s">
        <v>10144</v>
      </c>
      <c r="D88" t="s">
        <v>21270</v>
      </c>
      <c r="E88" t="s">
        <v>21093</v>
      </c>
      <c r="F88" t="s">
        <v>21271</v>
      </c>
      <c r="G88" t="s">
        <v>21095</v>
      </c>
      <c r="H88" t="s">
        <v>21096</v>
      </c>
      <c r="I88" t="s">
        <v>21097</v>
      </c>
      <c r="J88" t="s">
        <v>21098</v>
      </c>
      <c r="K88" t="s">
        <v>21099</v>
      </c>
    </row>
    <row r="89" spans="1:11" x14ac:dyDescent="0.35">
      <c r="A89" t="s">
        <v>1332</v>
      </c>
      <c r="B89" t="s">
        <v>10117</v>
      </c>
      <c r="C89" t="s">
        <v>10311</v>
      </c>
      <c r="D89" t="s">
        <v>21272</v>
      </c>
      <c r="E89" t="s">
        <v>21093</v>
      </c>
      <c r="F89" t="s">
        <v>21273</v>
      </c>
      <c r="G89" t="s">
        <v>21095</v>
      </c>
      <c r="H89" t="s">
        <v>21096</v>
      </c>
      <c r="I89" t="s">
        <v>21097</v>
      </c>
      <c r="J89" t="s">
        <v>21098</v>
      </c>
      <c r="K89" t="s">
        <v>21099</v>
      </c>
    </row>
    <row r="90" spans="1:11" x14ac:dyDescent="0.35">
      <c r="A90" t="s">
        <v>1332</v>
      </c>
      <c r="B90" t="s">
        <v>10117</v>
      </c>
      <c r="C90" t="s">
        <v>10323</v>
      </c>
      <c r="D90" t="s">
        <v>21274</v>
      </c>
      <c r="E90" t="s">
        <v>21093</v>
      </c>
      <c r="F90" t="s">
        <v>21275</v>
      </c>
      <c r="G90" t="s">
        <v>21095</v>
      </c>
      <c r="H90" t="s">
        <v>21096</v>
      </c>
      <c r="I90" t="s">
        <v>21097</v>
      </c>
      <c r="J90" t="s">
        <v>21098</v>
      </c>
      <c r="K90" t="s">
        <v>21099</v>
      </c>
    </row>
    <row r="91" spans="1:11" x14ac:dyDescent="0.35">
      <c r="A91" t="s">
        <v>1328</v>
      </c>
      <c r="B91" t="s">
        <v>10117</v>
      </c>
      <c r="C91" t="s">
        <v>10563</v>
      </c>
      <c r="D91" t="s">
        <v>21276</v>
      </c>
      <c r="E91" t="s">
        <v>21093</v>
      </c>
      <c r="F91" t="s">
        <v>21277</v>
      </c>
      <c r="G91" t="s">
        <v>21095</v>
      </c>
      <c r="H91" t="s">
        <v>21096</v>
      </c>
      <c r="I91" t="s">
        <v>21097</v>
      </c>
      <c r="J91" t="s">
        <v>21098</v>
      </c>
      <c r="K91" t="s">
        <v>21099</v>
      </c>
    </row>
    <row r="92" spans="1:11" x14ac:dyDescent="0.35">
      <c r="A92" t="s">
        <v>1328</v>
      </c>
      <c r="B92" t="s">
        <v>10117</v>
      </c>
      <c r="C92" t="s">
        <v>10569</v>
      </c>
      <c r="D92" t="s">
        <v>21278</v>
      </c>
      <c r="E92" t="s">
        <v>21093</v>
      </c>
      <c r="F92" t="s">
        <v>21279</v>
      </c>
      <c r="G92" t="s">
        <v>21095</v>
      </c>
      <c r="H92" t="s">
        <v>21096</v>
      </c>
      <c r="I92" t="s">
        <v>21097</v>
      </c>
      <c r="J92" t="s">
        <v>21098</v>
      </c>
      <c r="K92" t="s">
        <v>21099</v>
      </c>
    </row>
    <row r="93" spans="1:11" x14ac:dyDescent="0.35">
      <c r="A93" t="s">
        <v>1328</v>
      </c>
      <c r="B93" t="s">
        <v>10117</v>
      </c>
      <c r="C93" t="s">
        <v>10600</v>
      </c>
      <c r="D93" t="s">
        <v>21280</v>
      </c>
      <c r="E93" t="s">
        <v>21093</v>
      </c>
      <c r="F93" t="s">
        <v>21281</v>
      </c>
      <c r="G93" t="s">
        <v>21095</v>
      </c>
      <c r="H93" t="s">
        <v>21096</v>
      </c>
      <c r="I93" t="s">
        <v>21097</v>
      </c>
      <c r="J93" t="s">
        <v>21098</v>
      </c>
      <c r="K93" t="s">
        <v>21099</v>
      </c>
    </row>
    <row r="94" spans="1:11" x14ac:dyDescent="0.35">
      <c r="A94" t="s">
        <v>1328</v>
      </c>
      <c r="B94" t="s">
        <v>10117</v>
      </c>
      <c r="C94" t="s">
        <v>10605</v>
      </c>
      <c r="D94" t="s">
        <v>21282</v>
      </c>
      <c r="E94" t="s">
        <v>21093</v>
      </c>
      <c r="F94" t="s">
        <v>21283</v>
      </c>
      <c r="G94" t="s">
        <v>21095</v>
      </c>
      <c r="H94" t="s">
        <v>21096</v>
      </c>
      <c r="I94" t="s">
        <v>21097</v>
      </c>
      <c r="J94" t="s">
        <v>21098</v>
      </c>
      <c r="K94" t="s">
        <v>21099</v>
      </c>
    </row>
    <row r="95" spans="1:11" x14ac:dyDescent="0.35">
      <c r="A95" t="s">
        <v>1328</v>
      </c>
      <c r="B95" t="s">
        <v>10117</v>
      </c>
      <c r="C95" t="s">
        <v>10611</v>
      </c>
      <c r="D95" t="s">
        <v>21284</v>
      </c>
      <c r="E95" t="s">
        <v>21093</v>
      </c>
      <c r="F95" t="s">
        <v>21285</v>
      </c>
      <c r="G95" t="s">
        <v>21095</v>
      </c>
      <c r="H95" t="s">
        <v>21096</v>
      </c>
      <c r="I95" t="s">
        <v>21097</v>
      </c>
      <c r="J95" t="s">
        <v>21098</v>
      </c>
      <c r="K95" t="s">
        <v>21099</v>
      </c>
    </row>
    <row r="96" spans="1:11" x14ac:dyDescent="0.35">
      <c r="A96" t="s">
        <v>1328</v>
      </c>
      <c r="B96" t="s">
        <v>10117</v>
      </c>
      <c r="C96" t="s">
        <v>10643</v>
      </c>
      <c r="D96" t="s">
        <v>21286</v>
      </c>
      <c r="E96" t="s">
        <v>21093</v>
      </c>
      <c r="F96" t="s">
        <v>21287</v>
      </c>
      <c r="G96" t="s">
        <v>21095</v>
      </c>
      <c r="H96" t="s">
        <v>21096</v>
      </c>
      <c r="I96" t="s">
        <v>21097</v>
      </c>
      <c r="J96" t="s">
        <v>21098</v>
      </c>
      <c r="K96" t="s">
        <v>21099</v>
      </c>
    </row>
    <row r="97" spans="1:11" x14ac:dyDescent="0.35">
      <c r="A97" t="s">
        <v>1328</v>
      </c>
      <c r="B97" t="s">
        <v>10117</v>
      </c>
      <c r="C97" t="s">
        <v>10654</v>
      </c>
      <c r="D97" t="s">
        <v>21288</v>
      </c>
      <c r="E97" t="s">
        <v>21093</v>
      </c>
      <c r="F97" t="s">
        <v>21289</v>
      </c>
      <c r="G97" t="s">
        <v>21095</v>
      </c>
      <c r="H97" t="s">
        <v>21096</v>
      </c>
      <c r="I97" t="s">
        <v>21097</v>
      </c>
      <c r="J97" t="s">
        <v>21098</v>
      </c>
      <c r="K97" t="s">
        <v>21099</v>
      </c>
    </row>
    <row r="98" spans="1:11" x14ac:dyDescent="0.35">
      <c r="A98" t="s">
        <v>1332</v>
      </c>
      <c r="B98" t="s">
        <v>10117</v>
      </c>
      <c r="C98" t="s">
        <v>11042</v>
      </c>
      <c r="D98" t="s">
        <v>21290</v>
      </c>
      <c r="E98" t="s">
        <v>21093</v>
      </c>
      <c r="F98" t="s">
        <v>21291</v>
      </c>
      <c r="G98" t="s">
        <v>21095</v>
      </c>
      <c r="H98" t="s">
        <v>21096</v>
      </c>
      <c r="I98" t="s">
        <v>21097</v>
      </c>
      <c r="J98" t="s">
        <v>21098</v>
      </c>
      <c r="K98" t="s">
        <v>21099</v>
      </c>
    </row>
    <row r="99" spans="1:11" x14ac:dyDescent="0.35">
      <c r="A99" t="s">
        <v>1332</v>
      </c>
      <c r="B99" t="s">
        <v>10117</v>
      </c>
      <c r="C99" t="s">
        <v>11054</v>
      </c>
      <c r="D99" t="s">
        <v>21292</v>
      </c>
      <c r="E99" t="s">
        <v>21093</v>
      </c>
      <c r="F99" t="s">
        <v>21293</v>
      </c>
      <c r="G99" t="s">
        <v>21095</v>
      </c>
      <c r="H99" t="s">
        <v>21096</v>
      </c>
      <c r="I99" t="s">
        <v>21097</v>
      </c>
      <c r="J99" t="s">
        <v>21098</v>
      </c>
      <c r="K99" t="s">
        <v>21099</v>
      </c>
    </row>
    <row r="100" spans="1:11" x14ac:dyDescent="0.35">
      <c r="A100" t="s">
        <v>1332</v>
      </c>
      <c r="B100" t="s">
        <v>10117</v>
      </c>
      <c r="C100" t="s">
        <v>11072</v>
      </c>
      <c r="D100" t="s">
        <v>21294</v>
      </c>
      <c r="E100" t="s">
        <v>21093</v>
      </c>
      <c r="F100" t="s">
        <v>21295</v>
      </c>
      <c r="G100" t="s">
        <v>21095</v>
      </c>
      <c r="H100" t="s">
        <v>21096</v>
      </c>
      <c r="I100" t="s">
        <v>21097</v>
      </c>
      <c r="J100" t="s">
        <v>21098</v>
      </c>
      <c r="K100" t="s">
        <v>21099</v>
      </c>
    </row>
    <row r="101" spans="1:11" x14ac:dyDescent="0.35">
      <c r="A101" t="s">
        <v>1332</v>
      </c>
      <c r="B101" t="s">
        <v>10117</v>
      </c>
      <c r="C101" t="s">
        <v>11078</v>
      </c>
      <c r="D101" t="s">
        <v>21296</v>
      </c>
      <c r="E101" t="s">
        <v>21093</v>
      </c>
      <c r="F101" t="s">
        <v>21297</v>
      </c>
      <c r="G101" t="s">
        <v>21095</v>
      </c>
      <c r="H101" t="s">
        <v>21096</v>
      </c>
      <c r="I101" t="s">
        <v>21097</v>
      </c>
      <c r="J101" t="s">
        <v>21098</v>
      </c>
      <c r="K101" t="s">
        <v>21099</v>
      </c>
    </row>
    <row r="102" spans="1:11" x14ac:dyDescent="0.35">
      <c r="A102" t="s">
        <v>1328</v>
      </c>
      <c r="B102" t="s">
        <v>10117</v>
      </c>
      <c r="C102" t="s">
        <v>11105</v>
      </c>
      <c r="D102" t="s">
        <v>21298</v>
      </c>
      <c r="E102" t="s">
        <v>21093</v>
      </c>
      <c r="F102" t="s">
        <v>21299</v>
      </c>
      <c r="G102" t="s">
        <v>21095</v>
      </c>
      <c r="H102" t="s">
        <v>21096</v>
      </c>
      <c r="I102" t="s">
        <v>21097</v>
      </c>
      <c r="J102" t="s">
        <v>21098</v>
      </c>
      <c r="K102" t="s">
        <v>21099</v>
      </c>
    </row>
    <row r="103" spans="1:11" x14ac:dyDescent="0.35">
      <c r="A103" t="s">
        <v>1328</v>
      </c>
      <c r="B103" t="s">
        <v>10117</v>
      </c>
      <c r="C103" t="s">
        <v>11157</v>
      </c>
      <c r="D103" t="s">
        <v>21300</v>
      </c>
      <c r="E103" t="s">
        <v>21093</v>
      </c>
      <c r="F103" t="s">
        <v>21301</v>
      </c>
      <c r="G103" t="s">
        <v>21095</v>
      </c>
      <c r="H103" t="s">
        <v>21096</v>
      </c>
      <c r="I103" t="s">
        <v>21097</v>
      </c>
      <c r="J103" t="s">
        <v>21098</v>
      </c>
      <c r="K103" t="s">
        <v>21099</v>
      </c>
    </row>
    <row r="104" spans="1:11" x14ac:dyDescent="0.35">
      <c r="A104" t="s">
        <v>1328</v>
      </c>
      <c r="B104" t="s">
        <v>10117</v>
      </c>
      <c r="C104" t="s">
        <v>11167</v>
      </c>
      <c r="D104" t="s">
        <v>21302</v>
      </c>
      <c r="E104" t="s">
        <v>21093</v>
      </c>
      <c r="F104" t="s">
        <v>21303</v>
      </c>
      <c r="G104" t="s">
        <v>21095</v>
      </c>
      <c r="H104" t="s">
        <v>21096</v>
      </c>
      <c r="I104" t="s">
        <v>21097</v>
      </c>
      <c r="J104" t="s">
        <v>21098</v>
      </c>
      <c r="K104" t="s">
        <v>21099</v>
      </c>
    </row>
    <row r="105" spans="1:11" x14ac:dyDescent="0.35">
      <c r="A105" t="s">
        <v>1328</v>
      </c>
      <c r="B105" t="s">
        <v>10117</v>
      </c>
      <c r="C105" t="s">
        <v>11184</v>
      </c>
      <c r="D105" t="s">
        <v>21304</v>
      </c>
      <c r="E105" t="s">
        <v>21093</v>
      </c>
      <c r="F105" t="s">
        <v>21305</v>
      </c>
      <c r="G105" t="s">
        <v>21095</v>
      </c>
      <c r="H105" t="s">
        <v>21096</v>
      </c>
      <c r="I105" t="s">
        <v>21097</v>
      </c>
      <c r="J105" t="s">
        <v>21098</v>
      </c>
      <c r="K105" t="s">
        <v>21099</v>
      </c>
    </row>
    <row r="106" spans="1:11" x14ac:dyDescent="0.35">
      <c r="A106" t="s">
        <v>1328</v>
      </c>
      <c r="B106" t="s">
        <v>10117</v>
      </c>
      <c r="C106" t="s">
        <v>11195</v>
      </c>
      <c r="D106" t="s">
        <v>21306</v>
      </c>
      <c r="E106" t="s">
        <v>21093</v>
      </c>
      <c r="F106" t="s">
        <v>21307</v>
      </c>
      <c r="G106" t="s">
        <v>21095</v>
      </c>
      <c r="H106" t="s">
        <v>21096</v>
      </c>
      <c r="I106" t="s">
        <v>21097</v>
      </c>
      <c r="J106" t="s">
        <v>21098</v>
      </c>
      <c r="K106" t="s">
        <v>21099</v>
      </c>
    </row>
    <row r="107" spans="1:11" x14ac:dyDescent="0.35">
      <c r="A107" t="s">
        <v>1332</v>
      </c>
      <c r="B107" t="s">
        <v>10117</v>
      </c>
      <c r="C107" t="s">
        <v>11224</v>
      </c>
      <c r="D107" t="s">
        <v>21308</v>
      </c>
      <c r="E107" t="s">
        <v>21093</v>
      </c>
      <c r="F107" t="s">
        <v>21309</v>
      </c>
      <c r="G107" t="s">
        <v>21095</v>
      </c>
      <c r="H107" t="s">
        <v>21096</v>
      </c>
      <c r="I107" t="s">
        <v>21097</v>
      </c>
      <c r="J107" t="s">
        <v>21098</v>
      </c>
      <c r="K107" t="s">
        <v>21099</v>
      </c>
    </row>
    <row r="108" spans="1:11" x14ac:dyDescent="0.35">
      <c r="A108" t="s">
        <v>1332</v>
      </c>
      <c r="B108" t="s">
        <v>10117</v>
      </c>
      <c r="C108" t="s">
        <v>11241</v>
      </c>
      <c r="D108" t="s">
        <v>21310</v>
      </c>
      <c r="E108" t="s">
        <v>21093</v>
      </c>
      <c r="F108" t="s">
        <v>21311</v>
      </c>
      <c r="G108" t="s">
        <v>21095</v>
      </c>
      <c r="H108" t="s">
        <v>21096</v>
      </c>
      <c r="I108" t="s">
        <v>21097</v>
      </c>
      <c r="J108" t="s">
        <v>21098</v>
      </c>
      <c r="K108" t="s">
        <v>21099</v>
      </c>
    </row>
    <row r="109" spans="1:11" x14ac:dyDescent="0.35">
      <c r="A109" t="s">
        <v>1330</v>
      </c>
      <c r="B109" t="s">
        <v>10117</v>
      </c>
      <c r="C109" t="s">
        <v>11280</v>
      </c>
      <c r="D109" t="s">
        <v>21312</v>
      </c>
      <c r="E109" t="s">
        <v>21093</v>
      </c>
      <c r="F109" t="s">
        <v>21313</v>
      </c>
      <c r="G109" t="s">
        <v>21095</v>
      </c>
      <c r="H109" t="s">
        <v>21096</v>
      </c>
      <c r="I109" t="s">
        <v>21097</v>
      </c>
      <c r="J109" t="s">
        <v>21098</v>
      </c>
      <c r="K109" t="s">
        <v>21099</v>
      </c>
    </row>
    <row r="110" spans="1:11" x14ac:dyDescent="0.35">
      <c r="A110" t="s">
        <v>1330</v>
      </c>
      <c r="B110" t="s">
        <v>10117</v>
      </c>
      <c r="C110" t="s">
        <v>11298</v>
      </c>
      <c r="D110" t="s">
        <v>21314</v>
      </c>
      <c r="E110" t="s">
        <v>21093</v>
      </c>
      <c r="F110" t="s">
        <v>21315</v>
      </c>
      <c r="G110" t="s">
        <v>21095</v>
      </c>
      <c r="H110" t="s">
        <v>21096</v>
      </c>
      <c r="I110" t="s">
        <v>21097</v>
      </c>
      <c r="J110" t="s">
        <v>21098</v>
      </c>
      <c r="K110" t="s">
        <v>21099</v>
      </c>
    </row>
    <row r="111" spans="1:11" x14ac:dyDescent="0.35">
      <c r="A111" t="s">
        <v>1330</v>
      </c>
      <c r="B111" t="s">
        <v>10117</v>
      </c>
      <c r="C111" t="s">
        <v>11304</v>
      </c>
      <c r="D111" t="s">
        <v>21316</v>
      </c>
      <c r="E111" t="s">
        <v>21093</v>
      </c>
      <c r="F111" t="s">
        <v>21317</v>
      </c>
      <c r="G111" t="s">
        <v>21095</v>
      </c>
      <c r="H111" t="s">
        <v>21096</v>
      </c>
      <c r="I111" t="s">
        <v>21097</v>
      </c>
      <c r="J111" t="s">
        <v>21098</v>
      </c>
      <c r="K111" t="s">
        <v>21099</v>
      </c>
    </row>
    <row r="112" spans="1:11" x14ac:dyDescent="0.35">
      <c r="A112" t="s">
        <v>1328</v>
      </c>
      <c r="B112" t="s">
        <v>11551</v>
      </c>
      <c r="C112" t="s">
        <v>11688</v>
      </c>
      <c r="D112" t="s">
        <v>21318</v>
      </c>
      <c r="E112" t="s">
        <v>21093</v>
      </c>
      <c r="F112" t="s">
        <v>21319</v>
      </c>
      <c r="G112" t="s">
        <v>21095</v>
      </c>
      <c r="H112" t="s">
        <v>21096</v>
      </c>
      <c r="I112" t="s">
        <v>21097</v>
      </c>
      <c r="J112" t="s">
        <v>21098</v>
      </c>
      <c r="K112" t="s">
        <v>21099</v>
      </c>
    </row>
    <row r="113" spans="1:11" x14ac:dyDescent="0.35">
      <c r="A113" t="s">
        <v>1328</v>
      </c>
      <c r="B113" t="s">
        <v>11551</v>
      </c>
      <c r="C113" t="s">
        <v>11698</v>
      </c>
      <c r="D113" t="s">
        <v>21320</v>
      </c>
      <c r="E113" t="s">
        <v>21093</v>
      </c>
      <c r="F113" t="s">
        <v>21321</v>
      </c>
      <c r="G113" t="s">
        <v>21095</v>
      </c>
      <c r="H113" t="s">
        <v>21096</v>
      </c>
      <c r="I113" t="s">
        <v>21097</v>
      </c>
      <c r="J113" t="s">
        <v>21098</v>
      </c>
      <c r="K113" t="s">
        <v>21099</v>
      </c>
    </row>
    <row r="114" spans="1:11" x14ac:dyDescent="0.35">
      <c r="A114" t="s">
        <v>1328</v>
      </c>
      <c r="B114" t="s">
        <v>11551</v>
      </c>
      <c r="C114" t="s">
        <v>11750</v>
      </c>
      <c r="D114" t="s">
        <v>21322</v>
      </c>
      <c r="E114" t="s">
        <v>21093</v>
      </c>
      <c r="F114" t="s">
        <v>21323</v>
      </c>
      <c r="G114" t="s">
        <v>21095</v>
      </c>
      <c r="H114" t="s">
        <v>21096</v>
      </c>
      <c r="I114" t="s">
        <v>21097</v>
      </c>
      <c r="J114" t="s">
        <v>21098</v>
      </c>
      <c r="K114" t="s">
        <v>21099</v>
      </c>
    </row>
    <row r="115" spans="1:11" x14ac:dyDescent="0.35">
      <c r="A115" t="s">
        <v>1328</v>
      </c>
      <c r="B115" t="s">
        <v>11551</v>
      </c>
      <c r="C115" t="s">
        <v>12032</v>
      </c>
      <c r="D115" t="s">
        <v>21324</v>
      </c>
      <c r="E115" t="s">
        <v>21093</v>
      </c>
      <c r="F115" t="s">
        <v>21325</v>
      </c>
      <c r="G115" t="s">
        <v>21095</v>
      </c>
      <c r="H115" t="s">
        <v>21096</v>
      </c>
      <c r="I115" t="s">
        <v>21097</v>
      </c>
      <c r="J115" t="s">
        <v>21098</v>
      </c>
      <c r="K115" t="s">
        <v>21099</v>
      </c>
    </row>
    <row r="116" spans="1:11" x14ac:dyDescent="0.35">
      <c r="A116" t="s">
        <v>1328</v>
      </c>
      <c r="B116" t="s">
        <v>11551</v>
      </c>
      <c r="C116" t="s">
        <v>12068</v>
      </c>
      <c r="D116" t="s">
        <v>21326</v>
      </c>
      <c r="E116" t="s">
        <v>21093</v>
      </c>
      <c r="F116" t="s">
        <v>21327</v>
      </c>
      <c r="G116" t="s">
        <v>21095</v>
      </c>
      <c r="H116" t="s">
        <v>21096</v>
      </c>
      <c r="I116" t="s">
        <v>21097</v>
      </c>
      <c r="J116" t="s">
        <v>21098</v>
      </c>
      <c r="K116" t="s">
        <v>21099</v>
      </c>
    </row>
    <row r="117" spans="1:11" x14ac:dyDescent="0.35">
      <c r="A117" t="s">
        <v>1328</v>
      </c>
      <c r="B117" t="s">
        <v>11551</v>
      </c>
      <c r="C117" t="s">
        <v>12091</v>
      </c>
      <c r="D117" t="s">
        <v>21328</v>
      </c>
      <c r="E117" t="s">
        <v>21093</v>
      </c>
      <c r="F117" t="s">
        <v>21329</v>
      </c>
      <c r="G117" t="s">
        <v>21095</v>
      </c>
      <c r="H117" t="s">
        <v>21096</v>
      </c>
      <c r="I117" t="s">
        <v>21097</v>
      </c>
      <c r="J117" t="s">
        <v>21098</v>
      </c>
      <c r="K117" t="s">
        <v>21099</v>
      </c>
    </row>
    <row r="118" spans="1:11" x14ac:dyDescent="0.35">
      <c r="A118" t="s">
        <v>1328</v>
      </c>
      <c r="B118" t="s">
        <v>11551</v>
      </c>
      <c r="C118" t="s">
        <v>12131</v>
      </c>
      <c r="D118" t="s">
        <v>21330</v>
      </c>
      <c r="E118" t="s">
        <v>21093</v>
      </c>
      <c r="F118" t="s">
        <v>21331</v>
      </c>
      <c r="G118" t="s">
        <v>21095</v>
      </c>
      <c r="H118" t="s">
        <v>21096</v>
      </c>
      <c r="I118" t="s">
        <v>21097</v>
      </c>
      <c r="J118" t="s">
        <v>21098</v>
      </c>
      <c r="K118" t="s">
        <v>21099</v>
      </c>
    </row>
    <row r="119" spans="1:11" x14ac:dyDescent="0.35">
      <c r="A119" t="s">
        <v>1328</v>
      </c>
      <c r="B119" t="s">
        <v>11551</v>
      </c>
      <c r="C119" t="s">
        <v>12137</v>
      </c>
      <c r="D119" t="s">
        <v>21332</v>
      </c>
      <c r="E119" t="s">
        <v>21093</v>
      </c>
      <c r="F119" t="s">
        <v>21333</v>
      </c>
      <c r="G119" t="s">
        <v>21095</v>
      </c>
      <c r="H119" t="s">
        <v>21096</v>
      </c>
      <c r="I119" t="s">
        <v>21097</v>
      </c>
      <c r="J119" t="s">
        <v>21098</v>
      </c>
      <c r="K119" t="s">
        <v>21099</v>
      </c>
    </row>
    <row r="120" spans="1:11" x14ac:dyDescent="0.35">
      <c r="A120" t="s">
        <v>1328</v>
      </c>
      <c r="B120" t="s">
        <v>11551</v>
      </c>
      <c r="C120" t="s">
        <v>12150</v>
      </c>
      <c r="D120" t="s">
        <v>21334</v>
      </c>
      <c r="E120" t="s">
        <v>21093</v>
      </c>
      <c r="F120" t="s">
        <v>21335</v>
      </c>
      <c r="G120" t="s">
        <v>21095</v>
      </c>
      <c r="H120" t="s">
        <v>21096</v>
      </c>
      <c r="I120" t="s">
        <v>21097</v>
      </c>
      <c r="J120" t="s">
        <v>21098</v>
      </c>
      <c r="K120" t="s">
        <v>21099</v>
      </c>
    </row>
    <row r="121" spans="1:11" x14ac:dyDescent="0.35">
      <c r="A121" t="s">
        <v>1328</v>
      </c>
      <c r="B121" t="s">
        <v>11551</v>
      </c>
      <c r="C121" t="s">
        <v>12156</v>
      </c>
      <c r="D121" t="s">
        <v>21336</v>
      </c>
      <c r="E121" t="s">
        <v>21093</v>
      </c>
      <c r="F121" t="s">
        <v>21337</v>
      </c>
      <c r="G121" t="s">
        <v>21095</v>
      </c>
      <c r="H121" t="s">
        <v>21096</v>
      </c>
      <c r="I121" t="s">
        <v>21097</v>
      </c>
      <c r="J121" t="s">
        <v>21098</v>
      </c>
      <c r="K121" t="s">
        <v>21099</v>
      </c>
    </row>
    <row r="122" spans="1:11" x14ac:dyDescent="0.35">
      <c r="A122" t="s">
        <v>1328</v>
      </c>
      <c r="B122" t="s">
        <v>11551</v>
      </c>
      <c r="C122" t="s">
        <v>12233</v>
      </c>
      <c r="D122" t="s">
        <v>21338</v>
      </c>
      <c r="E122" t="s">
        <v>21093</v>
      </c>
      <c r="F122" t="s">
        <v>21339</v>
      </c>
      <c r="G122" t="s">
        <v>21095</v>
      </c>
      <c r="H122" t="s">
        <v>21096</v>
      </c>
      <c r="I122" t="s">
        <v>21097</v>
      </c>
      <c r="J122" t="s">
        <v>21098</v>
      </c>
      <c r="K122" t="s">
        <v>21099</v>
      </c>
    </row>
    <row r="123" spans="1:11" x14ac:dyDescent="0.35">
      <c r="A123" t="s">
        <v>1328</v>
      </c>
      <c r="B123" t="s">
        <v>11551</v>
      </c>
      <c r="C123" t="s">
        <v>12238</v>
      </c>
      <c r="D123" t="s">
        <v>21340</v>
      </c>
      <c r="E123" t="s">
        <v>21093</v>
      </c>
      <c r="F123" t="s">
        <v>21341</v>
      </c>
      <c r="G123" t="s">
        <v>21095</v>
      </c>
      <c r="H123" t="s">
        <v>21096</v>
      </c>
      <c r="I123" t="s">
        <v>21097</v>
      </c>
      <c r="J123" t="s">
        <v>21098</v>
      </c>
      <c r="K123" t="s">
        <v>21099</v>
      </c>
    </row>
    <row r="124" spans="1:11" x14ac:dyDescent="0.35">
      <c r="A124" t="s">
        <v>1328</v>
      </c>
      <c r="B124" t="s">
        <v>11551</v>
      </c>
      <c r="C124" t="s">
        <v>12367</v>
      </c>
      <c r="D124" t="s">
        <v>21342</v>
      </c>
      <c r="E124" t="s">
        <v>21093</v>
      </c>
      <c r="F124" t="s">
        <v>21343</v>
      </c>
      <c r="G124" t="s">
        <v>21095</v>
      </c>
      <c r="H124" t="s">
        <v>21096</v>
      </c>
      <c r="I124" t="s">
        <v>21097</v>
      </c>
      <c r="J124" t="s">
        <v>21098</v>
      </c>
      <c r="K124" t="s">
        <v>21099</v>
      </c>
    </row>
    <row r="125" spans="1:11" x14ac:dyDescent="0.35">
      <c r="A125" t="s">
        <v>1328</v>
      </c>
      <c r="B125" t="s">
        <v>11551</v>
      </c>
      <c r="C125" t="s">
        <v>12379</v>
      </c>
      <c r="D125" t="s">
        <v>21344</v>
      </c>
      <c r="E125" t="s">
        <v>21093</v>
      </c>
      <c r="F125" t="s">
        <v>21345</v>
      </c>
      <c r="G125" t="s">
        <v>21095</v>
      </c>
      <c r="H125" t="s">
        <v>21096</v>
      </c>
      <c r="I125" t="s">
        <v>21097</v>
      </c>
      <c r="J125" t="s">
        <v>21098</v>
      </c>
      <c r="K125" t="s">
        <v>21099</v>
      </c>
    </row>
    <row r="126" spans="1:11" x14ac:dyDescent="0.35">
      <c r="A126" t="s">
        <v>1332</v>
      </c>
      <c r="B126" t="s">
        <v>11551</v>
      </c>
      <c r="C126" t="s">
        <v>12454</v>
      </c>
      <c r="D126" t="s">
        <v>21346</v>
      </c>
      <c r="E126" t="s">
        <v>21093</v>
      </c>
      <c r="F126" t="s">
        <v>21347</v>
      </c>
      <c r="G126" t="s">
        <v>21095</v>
      </c>
      <c r="H126" t="s">
        <v>21096</v>
      </c>
      <c r="I126" t="s">
        <v>21097</v>
      </c>
      <c r="J126" t="s">
        <v>21098</v>
      </c>
      <c r="K126" t="s">
        <v>21099</v>
      </c>
    </row>
    <row r="127" spans="1:11" x14ac:dyDescent="0.35">
      <c r="A127" t="s">
        <v>1332</v>
      </c>
      <c r="B127" t="s">
        <v>11551</v>
      </c>
      <c r="C127" t="s">
        <v>12460</v>
      </c>
      <c r="D127" t="s">
        <v>21348</v>
      </c>
      <c r="E127" t="s">
        <v>21093</v>
      </c>
      <c r="F127" t="s">
        <v>21349</v>
      </c>
      <c r="G127" t="s">
        <v>21095</v>
      </c>
      <c r="H127" t="s">
        <v>21096</v>
      </c>
      <c r="I127" t="s">
        <v>21097</v>
      </c>
      <c r="J127" t="s">
        <v>21098</v>
      </c>
      <c r="K127" t="s">
        <v>21099</v>
      </c>
    </row>
    <row r="128" spans="1:11" x14ac:dyDescent="0.35">
      <c r="A128" t="s">
        <v>1332</v>
      </c>
      <c r="B128" t="s">
        <v>11551</v>
      </c>
      <c r="C128" t="s">
        <v>12478</v>
      </c>
      <c r="D128" t="s">
        <v>21350</v>
      </c>
      <c r="E128" t="s">
        <v>21093</v>
      </c>
      <c r="F128" t="s">
        <v>21351</v>
      </c>
      <c r="G128" t="s">
        <v>21095</v>
      </c>
      <c r="H128" t="s">
        <v>21096</v>
      </c>
      <c r="I128" t="s">
        <v>21097</v>
      </c>
      <c r="J128" t="s">
        <v>21098</v>
      </c>
      <c r="K128" t="s">
        <v>21099</v>
      </c>
    </row>
    <row r="129" spans="1:11" x14ac:dyDescent="0.35">
      <c r="A129" t="s">
        <v>1332</v>
      </c>
      <c r="B129" t="s">
        <v>11551</v>
      </c>
      <c r="C129" t="s">
        <v>12484</v>
      </c>
      <c r="D129" t="s">
        <v>21352</v>
      </c>
      <c r="E129" t="s">
        <v>21093</v>
      </c>
      <c r="F129" t="s">
        <v>21353</v>
      </c>
      <c r="G129" t="s">
        <v>21095</v>
      </c>
      <c r="H129" t="s">
        <v>21096</v>
      </c>
      <c r="I129" t="s">
        <v>21097</v>
      </c>
      <c r="J129" t="s">
        <v>21098</v>
      </c>
      <c r="K129" t="s">
        <v>21099</v>
      </c>
    </row>
    <row r="130" spans="1:11" x14ac:dyDescent="0.35">
      <c r="A130" t="s">
        <v>1332</v>
      </c>
      <c r="B130" t="s">
        <v>11551</v>
      </c>
      <c r="C130" t="s">
        <v>12490</v>
      </c>
      <c r="D130" t="s">
        <v>21354</v>
      </c>
      <c r="E130" t="s">
        <v>21093</v>
      </c>
      <c r="F130" t="s">
        <v>21355</v>
      </c>
      <c r="G130" t="s">
        <v>21095</v>
      </c>
      <c r="H130" t="s">
        <v>21096</v>
      </c>
      <c r="I130" t="s">
        <v>21097</v>
      </c>
      <c r="J130" t="s">
        <v>21098</v>
      </c>
      <c r="K130" t="s">
        <v>21099</v>
      </c>
    </row>
    <row r="131" spans="1:11" x14ac:dyDescent="0.35">
      <c r="A131" t="s">
        <v>1332</v>
      </c>
      <c r="B131" t="s">
        <v>11551</v>
      </c>
      <c r="C131" t="s">
        <v>12496</v>
      </c>
      <c r="D131" t="s">
        <v>21356</v>
      </c>
      <c r="E131" t="s">
        <v>21093</v>
      </c>
      <c r="F131" t="s">
        <v>21357</v>
      </c>
      <c r="G131" t="s">
        <v>21095</v>
      </c>
      <c r="H131" t="s">
        <v>21096</v>
      </c>
      <c r="I131" t="s">
        <v>21097</v>
      </c>
      <c r="J131" t="s">
        <v>21098</v>
      </c>
      <c r="K131" t="s">
        <v>21099</v>
      </c>
    </row>
    <row r="132" spans="1:11" x14ac:dyDescent="0.35">
      <c r="A132" t="s">
        <v>1330</v>
      </c>
      <c r="B132" t="s">
        <v>11551</v>
      </c>
      <c r="C132" t="s">
        <v>12508</v>
      </c>
      <c r="D132" t="s">
        <v>21358</v>
      </c>
      <c r="E132" t="s">
        <v>21093</v>
      </c>
      <c r="F132" t="s">
        <v>21359</v>
      </c>
      <c r="G132" t="s">
        <v>21095</v>
      </c>
      <c r="H132" t="s">
        <v>21096</v>
      </c>
      <c r="I132" t="s">
        <v>21097</v>
      </c>
      <c r="J132" t="s">
        <v>21098</v>
      </c>
      <c r="K132" t="s">
        <v>21099</v>
      </c>
    </row>
    <row r="133" spans="1:11" x14ac:dyDescent="0.35">
      <c r="A133" t="s">
        <v>1330</v>
      </c>
      <c r="B133" t="s">
        <v>11551</v>
      </c>
      <c r="C133" t="s">
        <v>12605</v>
      </c>
      <c r="D133" t="s">
        <v>21360</v>
      </c>
      <c r="E133" t="s">
        <v>21093</v>
      </c>
      <c r="F133" t="s">
        <v>21361</v>
      </c>
      <c r="G133" t="s">
        <v>21095</v>
      </c>
      <c r="H133" t="s">
        <v>21096</v>
      </c>
      <c r="I133" t="s">
        <v>21097</v>
      </c>
      <c r="J133" t="s">
        <v>21098</v>
      </c>
      <c r="K133" t="s">
        <v>21099</v>
      </c>
    </row>
    <row r="134" spans="1:11" x14ac:dyDescent="0.35">
      <c r="A134" t="s">
        <v>1332</v>
      </c>
      <c r="B134" t="s">
        <v>11551</v>
      </c>
      <c r="C134" t="s">
        <v>12636</v>
      </c>
      <c r="D134" t="s">
        <v>21362</v>
      </c>
      <c r="E134" t="s">
        <v>21093</v>
      </c>
      <c r="F134" t="s">
        <v>21363</v>
      </c>
      <c r="G134" t="s">
        <v>21095</v>
      </c>
      <c r="H134" t="s">
        <v>21096</v>
      </c>
      <c r="I134" t="s">
        <v>21097</v>
      </c>
      <c r="J134" t="s">
        <v>21098</v>
      </c>
      <c r="K134" t="s">
        <v>21099</v>
      </c>
    </row>
    <row r="135" spans="1:11" x14ac:dyDescent="0.35">
      <c r="A135" t="s">
        <v>1332</v>
      </c>
      <c r="B135" t="s">
        <v>11551</v>
      </c>
      <c r="C135" t="s">
        <v>12675</v>
      </c>
      <c r="D135" t="s">
        <v>21364</v>
      </c>
      <c r="E135" t="s">
        <v>21093</v>
      </c>
      <c r="F135" t="s">
        <v>21365</v>
      </c>
      <c r="G135" t="s">
        <v>21095</v>
      </c>
      <c r="H135" t="s">
        <v>21096</v>
      </c>
      <c r="I135" t="s">
        <v>21097</v>
      </c>
      <c r="J135" t="s">
        <v>21098</v>
      </c>
      <c r="K135" t="s">
        <v>21099</v>
      </c>
    </row>
    <row r="136" spans="1:11" x14ac:dyDescent="0.35">
      <c r="A136" t="s">
        <v>1332</v>
      </c>
      <c r="B136" t="s">
        <v>11551</v>
      </c>
      <c r="C136" t="s">
        <v>12683</v>
      </c>
      <c r="D136" t="s">
        <v>21366</v>
      </c>
      <c r="E136" t="s">
        <v>21093</v>
      </c>
      <c r="F136" t="s">
        <v>21367</v>
      </c>
      <c r="G136" t="s">
        <v>21095</v>
      </c>
      <c r="H136" t="s">
        <v>21096</v>
      </c>
      <c r="I136" t="s">
        <v>21097</v>
      </c>
      <c r="J136" t="s">
        <v>21098</v>
      </c>
      <c r="K136" t="s">
        <v>21099</v>
      </c>
    </row>
    <row r="137" spans="1:11" x14ac:dyDescent="0.35">
      <c r="A137" t="s">
        <v>1332</v>
      </c>
      <c r="B137" t="s">
        <v>11551</v>
      </c>
      <c r="C137" t="s">
        <v>12828</v>
      </c>
      <c r="D137" t="s">
        <v>21368</v>
      </c>
      <c r="E137" t="s">
        <v>21093</v>
      </c>
      <c r="F137" t="s">
        <v>21369</v>
      </c>
      <c r="G137" t="s">
        <v>21095</v>
      </c>
      <c r="H137" t="s">
        <v>21096</v>
      </c>
      <c r="I137" t="s">
        <v>21097</v>
      </c>
      <c r="J137" t="s">
        <v>21098</v>
      </c>
      <c r="K137" t="s">
        <v>21099</v>
      </c>
    </row>
    <row r="138" spans="1:11" x14ac:dyDescent="0.35">
      <c r="A138" t="s">
        <v>1328</v>
      </c>
      <c r="B138" t="s">
        <v>12863</v>
      </c>
      <c r="C138" t="s">
        <v>12977</v>
      </c>
      <c r="D138" t="s">
        <v>21370</v>
      </c>
      <c r="E138" t="s">
        <v>21093</v>
      </c>
      <c r="F138" t="s">
        <v>21371</v>
      </c>
      <c r="G138" t="s">
        <v>21095</v>
      </c>
      <c r="H138" t="s">
        <v>21096</v>
      </c>
      <c r="I138" t="s">
        <v>21097</v>
      </c>
      <c r="J138" t="s">
        <v>21098</v>
      </c>
      <c r="K138" t="s">
        <v>21099</v>
      </c>
    </row>
    <row r="139" spans="1:11" x14ac:dyDescent="0.35">
      <c r="A139" t="s">
        <v>1328</v>
      </c>
      <c r="B139" t="s">
        <v>12863</v>
      </c>
      <c r="C139" t="s">
        <v>13066</v>
      </c>
      <c r="D139" t="s">
        <v>21372</v>
      </c>
      <c r="E139" t="s">
        <v>21093</v>
      </c>
      <c r="F139" t="s">
        <v>21373</v>
      </c>
      <c r="G139" t="s">
        <v>21095</v>
      </c>
      <c r="H139" t="s">
        <v>21096</v>
      </c>
      <c r="I139" t="s">
        <v>21097</v>
      </c>
      <c r="J139" t="s">
        <v>21098</v>
      </c>
      <c r="K139" t="s">
        <v>21099</v>
      </c>
    </row>
    <row r="140" spans="1:11" x14ac:dyDescent="0.35">
      <c r="A140" t="s">
        <v>1328</v>
      </c>
      <c r="B140" t="s">
        <v>12863</v>
      </c>
      <c r="C140" t="s">
        <v>13073</v>
      </c>
      <c r="D140" t="s">
        <v>21374</v>
      </c>
      <c r="E140" t="s">
        <v>21093</v>
      </c>
      <c r="F140" t="s">
        <v>21375</v>
      </c>
      <c r="G140" t="s">
        <v>21095</v>
      </c>
      <c r="H140" t="s">
        <v>21096</v>
      </c>
      <c r="I140" t="s">
        <v>21097</v>
      </c>
      <c r="J140" t="s">
        <v>21098</v>
      </c>
      <c r="K140" t="s">
        <v>21099</v>
      </c>
    </row>
    <row r="141" spans="1:11" x14ac:dyDescent="0.35">
      <c r="A141" t="s">
        <v>1328</v>
      </c>
      <c r="B141" t="s">
        <v>12863</v>
      </c>
      <c r="C141" t="s">
        <v>13079</v>
      </c>
      <c r="D141" t="s">
        <v>21376</v>
      </c>
      <c r="E141" t="s">
        <v>21093</v>
      </c>
      <c r="F141" t="s">
        <v>21377</v>
      </c>
      <c r="G141" t="s">
        <v>21095</v>
      </c>
      <c r="H141" t="s">
        <v>21096</v>
      </c>
      <c r="I141" t="s">
        <v>21097</v>
      </c>
      <c r="J141" t="s">
        <v>21098</v>
      </c>
      <c r="K141" t="s">
        <v>21099</v>
      </c>
    </row>
    <row r="142" spans="1:11" x14ac:dyDescent="0.35">
      <c r="A142" t="s">
        <v>1328</v>
      </c>
      <c r="B142" t="s">
        <v>12863</v>
      </c>
      <c r="C142" t="s">
        <v>13281</v>
      </c>
      <c r="D142" t="s">
        <v>21378</v>
      </c>
      <c r="E142" t="s">
        <v>21093</v>
      </c>
      <c r="F142" t="s">
        <v>21379</v>
      </c>
      <c r="G142" t="s">
        <v>21095</v>
      </c>
      <c r="H142" t="s">
        <v>21096</v>
      </c>
      <c r="I142" t="s">
        <v>21097</v>
      </c>
      <c r="J142" t="s">
        <v>21098</v>
      </c>
      <c r="K142" t="s">
        <v>21099</v>
      </c>
    </row>
    <row r="143" spans="1:11" x14ac:dyDescent="0.35">
      <c r="A143" t="s">
        <v>1332</v>
      </c>
      <c r="B143" t="s">
        <v>12863</v>
      </c>
      <c r="C143" t="s">
        <v>13437</v>
      </c>
      <c r="D143" t="s">
        <v>21380</v>
      </c>
      <c r="E143" t="s">
        <v>21093</v>
      </c>
      <c r="F143" t="s">
        <v>21381</v>
      </c>
      <c r="G143" t="s">
        <v>21095</v>
      </c>
      <c r="H143" t="s">
        <v>21096</v>
      </c>
      <c r="I143" t="s">
        <v>21097</v>
      </c>
      <c r="J143" t="s">
        <v>21098</v>
      </c>
      <c r="K143" t="s">
        <v>21099</v>
      </c>
    </row>
    <row r="144" spans="1:11" x14ac:dyDescent="0.35">
      <c r="A144" t="s">
        <v>1332</v>
      </c>
      <c r="B144" t="s">
        <v>12863</v>
      </c>
      <c r="C144" t="s">
        <v>13442</v>
      </c>
      <c r="D144" t="s">
        <v>21382</v>
      </c>
      <c r="E144" t="s">
        <v>21093</v>
      </c>
      <c r="F144" t="s">
        <v>21383</v>
      </c>
      <c r="G144" t="s">
        <v>21095</v>
      </c>
      <c r="H144" t="s">
        <v>21096</v>
      </c>
      <c r="I144" t="s">
        <v>21097</v>
      </c>
      <c r="J144" t="s">
        <v>21098</v>
      </c>
      <c r="K144" t="s">
        <v>21099</v>
      </c>
    </row>
    <row r="145" spans="1:11" x14ac:dyDescent="0.35">
      <c r="A145" t="s">
        <v>1332</v>
      </c>
      <c r="B145" t="s">
        <v>12863</v>
      </c>
      <c r="C145" t="s">
        <v>13456</v>
      </c>
      <c r="D145" t="s">
        <v>21384</v>
      </c>
      <c r="E145" t="s">
        <v>21093</v>
      </c>
      <c r="F145" t="s">
        <v>21385</v>
      </c>
      <c r="G145" t="s">
        <v>21095</v>
      </c>
      <c r="H145" t="s">
        <v>21096</v>
      </c>
      <c r="I145" t="s">
        <v>21097</v>
      </c>
      <c r="J145" t="s">
        <v>21098</v>
      </c>
      <c r="K145" t="s">
        <v>21099</v>
      </c>
    </row>
    <row r="146" spans="1:11" x14ac:dyDescent="0.35">
      <c r="A146" t="s">
        <v>1332</v>
      </c>
      <c r="B146" t="s">
        <v>12863</v>
      </c>
      <c r="C146" t="s">
        <v>13474</v>
      </c>
      <c r="D146" t="s">
        <v>21386</v>
      </c>
      <c r="E146" t="s">
        <v>21093</v>
      </c>
      <c r="F146" t="s">
        <v>21387</v>
      </c>
      <c r="G146" t="s">
        <v>21095</v>
      </c>
      <c r="H146" t="s">
        <v>21096</v>
      </c>
      <c r="I146" t="s">
        <v>21097</v>
      </c>
      <c r="J146" t="s">
        <v>21098</v>
      </c>
      <c r="K146" t="s">
        <v>21099</v>
      </c>
    </row>
    <row r="147" spans="1:11" x14ac:dyDescent="0.35">
      <c r="A147" t="s">
        <v>1332</v>
      </c>
      <c r="B147" t="s">
        <v>12863</v>
      </c>
      <c r="C147" t="s">
        <v>13480</v>
      </c>
      <c r="D147" t="s">
        <v>21388</v>
      </c>
      <c r="E147" t="s">
        <v>21093</v>
      </c>
      <c r="F147" t="s">
        <v>21389</v>
      </c>
      <c r="G147" t="s">
        <v>21095</v>
      </c>
      <c r="H147" t="s">
        <v>21096</v>
      </c>
      <c r="I147" t="s">
        <v>21097</v>
      </c>
      <c r="J147" t="s">
        <v>21098</v>
      </c>
      <c r="K147" t="s">
        <v>21099</v>
      </c>
    </row>
    <row r="148" spans="1:11" x14ac:dyDescent="0.35">
      <c r="A148" t="s">
        <v>1328</v>
      </c>
      <c r="B148" t="s">
        <v>12863</v>
      </c>
      <c r="C148" t="s">
        <v>13532</v>
      </c>
      <c r="D148" t="s">
        <v>21390</v>
      </c>
      <c r="E148" t="s">
        <v>21093</v>
      </c>
      <c r="F148" t="s">
        <v>21391</v>
      </c>
      <c r="G148" t="s">
        <v>21095</v>
      </c>
      <c r="H148" t="s">
        <v>21096</v>
      </c>
      <c r="I148" t="s">
        <v>21097</v>
      </c>
      <c r="J148" t="s">
        <v>21098</v>
      </c>
      <c r="K148" t="s">
        <v>21099</v>
      </c>
    </row>
    <row r="149" spans="1:11" x14ac:dyDescent="0.35">
      <c r="A149" t="s">
        <v>1332</v>
      </c>
      <c r="B149" t="s">
        <v>12863</v>
      </c>
      <c r="C149" t="s">
        <v>13633</v>
      </c>
      <c r="D149" t="s">
        <v>21392</v>
      </c>
      <c r="E149" t="s">
        <v>21093</v>
      </c>
      <c r="F149" t="s">
        <v>21393</v>
      </c>
      <c r="G149" t="s">
        <v>21095</v>
      </c>
      <c r="H149" t="s">
        <v>21096</v>
      </c>
      <c r="I149" t="s">
        <v>21097</v>
      </c>
      <c r="J149" t="s">
        <v>21098</v>
      </c>
      <c r="K149" t="s">
        <v>21099</v>
      </c>
    </row>
    <row r="150" spans="1:11" x14ac:dyDescent="0.35">
      <c r="A150" t="s">
        <v>1332</v>
      </c>
      <c r="B150" t="s">
        <v>12863</v>
      </c>
      <c r="C150" t="s">
        <v>13639</v>
      </c>
      <c r="D150" t="s">
        <v>21394</v>
      </c>
      <c r="E150" t="s">
        <v>21093</v>
      </c>
      <c r="F150" t="s">
        <v>21395</v>
      </c>
      <c r="G150" t="s">
        <v>21095</v>
      </c>
      <c r="H150" t="s">
        <v>21096</v>
      </c>
      <c r="I150" t="s">
        <v>21097</v>
      </c>
      <c r="J150" t="s">
        <v>21098</v>
      </c>
      <c r="K150" t="s">
        <v>21099</v>
      </c>
    </row>
    <row r="151" spans="1:11" x14ac:dyDescent="0.35">
      <c r="A151" t="s">
        <v>1332</v>
      </c>
      <c r="B151" t="s">
        <v>12863</v>
      </c>
      <c r="C151" t="s">
        <v>13663</v>
      </c>
      <c r="D151" t="s">
        <v>21396</v>
      </c>
      <c r="E151" t="s">
        <v>21093</v>
      </c>
      <c r="F151" t="s">
        <v>21397</v>
      </c>
      <c r="G151" t="s">
        <v>21095</v>
      </c>
      <c r="H151" t="s">
        <v>21096</v>
      </c>
      <c r="I151" t="s">
        <v>21097</v>
      </c>
      <c r="J151" t="s">
        <v>21098</v>
      </c>
      <c r="K151" t="s">
        <v>21099</v>
      </c>
    </row>
    <row r="152" spans="1:11" x14ac:dyDescent="0.35">
      <c r="A152" t="s">
        <v>1332</v>
      </c>
      <c r="B152" t="s">
        <v>12863</v>
      </c>
      <c r="C152" t="s">
        <v>13675</v>
      </c>
      <c r="D152" t="s">
        <v>21398</v>
      </c>
      <c r="E152" t="s">
        <v>21093</v>
      </c>
      <c r="F152" t="s">
        <v>21399</v>
      </c>
      <c r="G152" t="s">
        <v>21095</v>
      </c>
      <c r="H152" t="s">
        <v>21096</v>
      </c>
      <c r="I152" t="s">
        <v>21097</v>
      </c>
      <c r="J152" t="s">
        <v>21098</v>
      </c>
      <c r="K152" t="s">
        <v>21099</v>
      </c>
    </row>
    <row r="153" spans="1:11" x14ac:dyDescent="0.35">
      <c r="A153" t="s">
        <v>1332</v>
      </c>
      <c r="B153" t="s">
        <v>12863</v>
      </c>
      <c r="C153" t="s">
        <v>13687</v>
      </c>
      <c r="D153" t="s">
        <v>21400</v>
      </c>
      <c r="E153" t="s">
        <v>21093</v>
      </c>
      <c r="F153" t="s">
        <v>21401</v>
      </c>
      <c r="G153" t="s">
        <v>21095</v>
      </c>
      <c r="H153" t="s">
        <v>21096</v>
      </c>
      <c r="I153" t="s">
        <v>21097</v>
      </c>
      <c r="J153" t="s">
        <v>21098</v>
      </c>
      <c r="K153" t="s">
        <v>21099</v>
      </c>
    </row>
    <row r="154" spans="1:11" x14ac:dyDescent="0.35">
      <c r="A154" t="s">
        <v>1332</v>
      </c>
      <c r="B154" t="s">
        <v>12863</v>
      </c>
      <c r="C154" t="s">
        <v>13693</v>
      </c>
      <c r="D154" t="s">
        <v>21402</v>
      </c>
      <c r="E154" t="s">
        <v>21093</v>
      </c>
      <c r="F154" t="s">
        <v>21403</v>
      </c>
      <c r="G154" t="s">
        <v>21095</v>
      </c>
      <c r="H154" t="s">
        <v>21096</v>
      </c>
      <c r="I154" t="s">
        <v>21097</v>
      </c>
      <c r="J154" t="s">
        <v>21098</v>
      </c>
      <c r="K154" t="s">
        <v>21099</v>
      </c>
    </row>
    <row r="155" spans="1:11" x14ac:dyDescent="0.35">
      <c r="A155" t="s">
        <v>1332</v>
      </c>
      <c r="B155" t="s">
        <v>12863</v>
      </c>
      <c r="C155" t="s">
        <v>13705</v>
      </c>
      <c r="D155" t="s">
        <v>21404</v>
      </c>
      <c r="E155" t="s">
        <v>21093</v>
      </c>
      <c r="F155" t="s">
        <v>21405</v>
      </c>
      <c r="G155" t="s">
        <v>21095</v>
      </c>
      <c r="H155" t="s">
        <v>21096</v>
      </c>
      <c r="I155" t="s">
        <v>21097</v>
      </c>
      <c r="J155" t="s">
        <v>21098</v>
      </c>
      <c r="K155" t="s">
        <v>21099</v>
      </c>
    </row>
    <row r="156" spans="1:11" x14ac:dyDescent="0.35">
      <c r="A156" t="s">
        <v>1332</v>
      </c>
      <c r="B156" t="s">
        <v>12863</v>
      </c>
      <c r="C156" t="s">
        <v>13711</v>
      </c>
      <c r="D156" t="s">
        <v>21406</v>
      </c>
      <c r="E156" t="s">
        <v>21093</v>
      </c>
      <c r="F156" t="s">
        <v>21407</v>
      </c>
      <c r="G156" t="s">
        <v>21095</v>
      </c>
      <c r="H156" t="s">
        <v>21096</v>
      </c>
      <c r="I156" t="s">
        <v>21097</v>
      </c>
      <c r="J156" t="s">
        <v>21098</v>
      </c>
      <c r="K156" t="s">
        <v>21099</v>
      </c>
    </row>
    <row r="157" spans="1:11" x14ac:dyDescent="0.35">
      <c r="A157" t="s">
        <v>1332</v>
      </c>
      <c r="B157" t="s">
        <v>12863</v>
      </c>
      <c r="C157" t="s">
        <v>13717</v>
      </c>
      <c r="D157" t="s">
        <v>21408</v>
      </c>
      <c r="E157" t="s">
        <v>21093</v>
      </c>
      <c r="F157" t="s">
        <v>21409</v>
      </c>
      <c r="G157" t="s">
        <v>21095</v>
      </c>
      <c r="H157" t="s">
        <v>21096</v>
      </c>
      <c r="I157" t="s">
        <v>21097</v>
      </c>
      <c r="J157" t="s">
        <v>21098</v>
      </c>
      <c r="K157" t="s">
        <v>21099</v>
      </c>
    </row>
    <row r="158" spans="1:11" x14ac:dyDescent="0.35">
      <c r="A158" t="s">
        <v>1330</v>
      </c>
      <c r="B158" t="s">
        <v>12863</v>
      </c>
      <c r="C158" t="s">
        <v>13736</v>
      </c>
      <c r="D158" t="s">
        <v>21410</v>
      </c>
      <c r="E158" t="s">
        <v>21093</v>
      </c>
      <c r="F158" t="s">
        <v>21411</v>
      </c>
      <c r="G158" t="s">
        <v>21095</v>
      </c>
      <c r="H158" t="s">
        <v>21096</v>
      </c>
      <c r="I158" t="s">
        <v>21097</v>
      </c>
      <c r="J158" t="s">
        <v>21098</v>
      </c>
      <c r="K158" t="s">
        <v>21099</v>
      </c>
    </row>
    <row r="159" spans="1:11" x14ac:dyDescent="0.35">
      <c r="A159" t="s">
        <v>1330</v>
      </c>
      <c r="B159" t="s">
        <v>12863</v>
      </c>
      <c r="C159" t="s">
        <v>13755</v>
      </c>
      <c r="D159" t="s">
        <v>21412</v>
      </c>
      <c r="E159" t="s">
        <v>21093</v>
      </c>
      <c r="F159" t="s">
        <v>21413</v>
      </c>
      <c r="G159" t="s">
        <v>21095</v>
      </c>
      <c r="H159" t="s">
        <v>21096</v>
      </c>
      <c r="I159" t="s">
        <v>21097</v>
      </c>
      <c r="J159" t="s">
        <v>21098</v>
      </c>
      <c r="K159" t="s">
        <v>21099</v>
      </c>
    </row>
    <row r="160" spans="1:11" x14ac:dyDescent="0.35">
      <c r="A160" t="s">
        <v>1332</v>
      </c>
      <c r="B160" t="s">
        <v>12863</v>
      </c>
      <c r="C160" t="s">
        <v>13889</v>
      </c>
      <c r="D160" t="s">
        <v>21414</v>
      </c>
      <c r="E160" t="s">
        <v>21093</v>
      </c>
      <c r="F160" t="s">
        <v>21415</v>
      </c>
      <c r="G160" t="s">
        <v>21095</v>
      </c>
      <c r="H160" t="s">
        <v>21096</v>
      </c>
      <c r="I160" t="s">
        <v>21097</v>
      </c>
      <c r="J160" t="s">
        <v>21098</v>
      </c>
      <c r="K160" t="s">
        <v>21099</v>
      </c>
    </row>
    <row r="161" spans="1:11" x14ac:dyDescent="0.35">
      <c r="A161" t="s">
        <v>1328</v>
      </c>
      <c r="B161" t="s">
        <v>13975</v>
      </c>
      <c r="C161" t="s">
        <v>14103</v>
      </c>
      <c r="D161" t="s">
        <v>21416</v>
      </c>
      <c r="E161" t="s">
        <v>21093</v>
      </c>
      <c r="F161" t="s">
        <v>21417</v>
      </c>
      <c r="G161" t="s">
        <v>21095</v>
      </c>
      <c r="H161" t="s">
        <v>21096</v>
      </c>
      <c r="I161" t="s">
        <v>21097</v>
      </c>
      <c r="J161" t="s">
        <v>21098</v>
      </c>
      <c r="K161" t="s">
        <v>21099</v>
      </c>
    </row>
    <row r="162" spans="1:11" x14ac:dyDescent="0.35">
      <c r="A162" t="s">
        <v>1328</v>
      </c>
      <c r="B162" t="s">
        <v>13975</v>
      </c>
      <c r="C162" t="s">
        <v>14109</v>
      </c>
      <c r="D162" t="s">
        <v>21418</v>
      </c>
      <c r="E162" t="s">
        <v>21093</v>
      </c>
      <c r="F162" t="s">
        <v>21419</v>
      </c>
      <c r="G162" t="s">
        <v>21095</v>
      </c>
      <c r="H162" t="s">
        <v>21096</v>
      </c>
      <c r="I162" t="s">
        <v>21097</v>
      </c>
      <c r="J162" t="s">
        <v>21098</v>
      </c>
      <c r="K162" t="s">
        <v>21099</v>
      </c>
    </row>
    <row r="163" spans="1:11" x14ac:dyDescent="0.35">
      <c r="A163" t="s">
        <v>1328</v>
      </c>
      <c r="B163" t="s">
        <v>13975</v>
      </c>
      <c r="C163" t="s">
        <v>14121</v>
      </c>
      <c r="D163" t="s">
        <v>21420</v>
      </c>
      <c r="E163" t="s">
        <v>21093</v>
      </c>
      <c r="F163" t="s">
        <v>21421</v>
      </c>
      <c r="G163" t="s">
        <v>21095</v>
      </c>
      <c r="H163" t="s">
        <v>21096</v>
      </c>
      <c r="I163" t="s">
        <v>21097</v>
      </c>
      <c r="J163" t="s">
        <v>21098</v>
      </c>
      <c r="K163" t="s">
        <v>21099</v>
      </c>
    </row>
    <row r="164" spans="1:11" x14ac:dyDescent="0.35">
      <c r="A164" t="s">
        <v>1328</v>
      </c>
      <c r="B164" t="s">
        <v>13975</v>
      </c>
      <c r="C164" t="s">
        <v>14127</v>
      </c>
      <c r="D164" t="s">
        <v>21422</v>
      </c>
      <c r="E164" t="s">
        <v>21093</v>
      </c>
      <c r="F164" t="s">
        <v>21423</v>
      </c>
      <c r="G164" t="s">
        <v>21095</v>
      </c>
      <c r="H164" t="s">
        <v>21096</v>
      </c>
      <c r="I164" t="s">
        <v>21097</v>
      </c>
      <c r="J164" t="s">
        <v>21098</v>
      </c>
      <c r="K164" t="s">
        <v>21099</v>
      </c>
    </row>
    <row r="165" spans="1:11" x14ac:dyDescent="0.35">
      <c r="A165" t="s">
        <v>1332</v>
      </c>
      <c r="B165" t="s">
        <v>13975</v>
      </c>
      <c r="C165" t="s">
        <v>14385</v>
      </c>
      <c r="D165" t="s">
        <v>21424</v>
      </c>
      <c r="E165" t="s">
        <v>21093</v>
      </c>
      <c r="F165" t="s">
        <v>21425</v>
      </c>
      <c r="G165" t="s">
        <v>21095</v>
      </c>
      <c r="H165" t="s">
        <v>21096</v>
      </c>
      <c r="I165" t="s">
        <v>21097</v>
      </c>
      <c r="J165" t="s">
        <v>21098</v>
      </c>
      <c r="K165" t="s">
        <v>21099</v>
      </c>
    </row>
    <row r="166" spans="1:11" x14ac:dyDescent="0.35">
      <c r="A166" t="s">
        <v>1332</v>
      </c>
      <c r="B166" t="s">
        <v>13975</v>
      </c>
      <c r="C166" t="s">
        <v>14390</v>
      </c>
      <c r="D166" t="s">
        <v>21426</v>
      </c>
      <c r="E166" t="s">
        <v>21093</v>
      </c>
      <c r="F166" t="s">
        <v>21427</v>
      </c>
      <c r="G166" t="s">
        <v>21095</v>
      </c>
      <c r="H166" t="s">
        <v>21096</v>
      </c>
      <c r="I166" t="s">
        <v>21097</v>
      </c>
      <c r="J166" t="s">
        <v>21098</v>
      </c>
      <c r="K166" t="s">
        <v>21099</v>
      </c>
    </row>
    <row r="167" spans="1:11" x14ac:dyDescent="0.35">
      <c r="A167" t="s">
        <v>1332</v>
      </c>
      <c r="B167" t="s">
        <v>13975</v>
      </c>
      <c r="C167" t="s">
        <v>14395</v>
      </c>
      <c r="D167" t="s">
        <v>21428</v>
      </c>
      <c r="E167" t="s">
        <v>21093</v>
      </c>
      <c r="F167" t="s">
        <v>21429</v>
      </c>
      <c r="G167" t="s">
        <v>21095</v>
      </c>
      <c r="H167" t="s">
        <v>21096</v>
      </c>
      <c r="I167" t="s">
        <v>21097</v>
      </c>
      <c r="J167" t="s">
        <v>21098</v>
      </c>
      <c r="K167" t="s">
        <v>21099</v>
      </c>
    </row>
    <row r="168" spans="1:11" x14ac:dyDescent="0.35">
      <c r="A168" t="s">
        <v>1332</v>
      </c>
      <c r="B168" t="s">
        <v>13975</v>
      </c>
      <c r="C168" t="s">
        <v>14401</v>
      </c>
      <c r="D168" t="s">
        <v>21430</v>
      </c>
      <c r="E168" t="s">
        <v>21093</v>
      </c>
      <c r="F168" t="s">
        <v>21431</v>
      </c>
      <c r="G168" t="s">
        <v>21095</v>
      </c>
      <c r="H168" t="s">
        <v>21096</v>
      </c>
      <c r="I168" t="s">
        <v>21097</v>
      </c>
      <c r="J168" t="s">
        <v>21098</v>
      </c>
      <c r="K168" t="s">
        <v>21099</v>
      </c>
    </row>
    <row r="169" spans="1:11" x14ac:dyDescent="0.35">
      <c r="A169" t="s">
        <v>1332</v>
      </c>
      <c r="B169" t="s">
        <v>13975</v>
      </c>
      <c r="C169" t="s">
        <v>14412</v>
      </c>
      <c r="D169" t="s">
        <v>21432</v>
      </c>
      <c r="E169" t="s">
        <v>21093</v>
      </c>
      <c r="F169" t="s">
        <v>21433</v>
      </c>
      <c r="G169" t="s">
        <v>21095</v>
      </c>
      <c r="H169" t="s">
        <v>21096</v>
      </c>
      <c r="I169" t="s">
        <v>21097</v>
      </c>
      <c r="J169" t="s">
        <v>21098</v>
      </c>
      <c r="K169" t="s">
        <v>21099</v>
      </c>
    </row>
    <row r="170" spans="1:11" x14ac:dyDescent="0.35">
      <c r="A170" t="s">
        <v>1328</v>
      </c>
      <c r="B170" t="s">
        <v>13975</v>
      </c>
      <c r="C170" t="s">
        <v>14436</v>
      </c>
      <c r="D170" t="s">
        <v>21434</v>
      </c>
      <c r="E170" t="s">
        <v>21093</v>
      </c>
      <c r="F170" t="s">
        <v>21435</v>
      </c>
      <c r="G170" t="s">
        <v>21095</v>
      </c>
      <c r="H170" t="s">
        <v>21096</v>
      </c>
      <c r="I170" t="s">
        <v>21097</v>
      </c>
      <c r="J170" t="s">
        <v>21098</v>
      </c>
      <c r="K170" t="s">
        <v>21099</v>
      </c>
    </row>
    <row r="171" spans="1:11" x14ac:dyDescent="0.35">
      <c r="A171" t="s">
        <v>1332</v>
      </c>
      <c r="B171" t="s">
        <v>13975</v>
      </c>
      <c r="C171" t="s">
        <v>14615</v>
      </c>
      <c r="D171" t="s">
        <v>21436</v>
      </c>
      <c r="E171" t="s">
        <v>21093</v>
      </c>
      <c r="F171" t="s">
        <v>21437</v>
      </c>
      <c r="G171" t="s">
        <v>21095</v>
      </c>
      <c r="H171" t="s">
        <v>21096</v>
      </c>
      <c r="I171" t="s">
        <v>21097</v>
      </c>
      <c r="J171" t="s">
        <v>21098</v>
      </c>
      <c r="K171" t="s">
        <v>21099</v>
      </c>
    </row>
    <row r="172" spans="1:11" x14ac:dyDescent="0.35">
      <c r="A172" t="s">
        <v>1332</v>
      </c>
      <c r="B172" t="s">
        <v>13975</v>
      </c>
      <c r="C172" t="s">
        <v>14630</v>
      </c>
      <c r="D172" t="s">
        <v>21438</v>
      </c>
      <c r="E172" t="s">
        <v>21093</v>
      </c>
      <c r="F172" t="s">
        <v>21439</v>
      </c>
      <c r="G172" t="s">
        <v>21095</v>
      </c>
      <c r="H172" t="s">
        <v>21096</v>
      </c>
      <c r="I172" t="s">
        <v>21097</v>
      </c>
      <c r="J172" t="s">
        <v>21098</v>
      </c>
      <c r="K172" t="s">
        <v>21099</v>
      </c>
    </row>
    <row r="173" spans="1:11" x14ac:dyDescent="0.35">
      <c r="A173" t="s">
        <v>1332</v>
      </c>
      <c r="B173" t="s">
        <v>13975</v>
      </c>
      <c r="C173" t="s">
        <v>14638</v>
      </c>
      <c r="D173" t="s">
        <v>21440</v>
      </c>
      <c r="E173" t="s">
        <v>21093</v>
      </c>
      <c r="F173" t="s">
        <v>21441</v>
      </c>
      <c r="G173" t="s">
        <v>21095</v>
      </c>
      <c r="H173" t="s">
        <v>21096</v>
      </c>
      <c r="I173" t="s">
        <v>21097</v>
      </c>
      <c r="J173" t="s">
        <v>21098</v>
      </c>
      <c r="K173" t="s">
        <v>21099</v>
      </c>
    </row>
    <row r="174" spans="1:11" x14ac:dyDescent="0.35">
      <c r="A174" t="s">
        <v>1332</v>
      </c>
      <c r="B174" t="s">
        <v>13975</v>
      </c>
      <c r="C174" t="s">
        <v>14650</v>
      </c>
      <c r="D174" t="s">
        <v>21442</v>
      </c>
      <c r="E174" t="s">
        <v>21093</v>
      </c>
      <c r="F174" t="s">
        <v>21443</v>
      </c>
      <c r="G174" t="s">
        <v>21095</v>
      </c>
      <c r="H174" t="s">
        <v>21096</v>
      </c>
      <c r="I174" t="s">
        <v>21097</v>
      </c>
      <c r="J174" t="s">
        <v>21098</v>
      </c>
      <c r="K174" t="s">
        <v>21099</v>
      </c>
    </row>
    <row r="175" spans="1:11" x14ac:dyDescent="0.35">
      <c r="A175" t="s">
        <v>1332</v>
      </c>
      <c r="B175" t="s">
        <v>13975</v>
      </c>
      <c r="C175" t="s">
        <v>14658</v>
      </c>
      <c r="D175" t="s">
        <v>21444</v>
      </c>
      <c r="E175" t="s">
        <v>21093</v>
      </c>
      <c r="F175" t="s">
        <v>21445</v>
      </c>
      <c r="G175" t="s">
        <v>21095</v>
      </c>
      <c r="H175" t="s">
        <v>21096</v>
      </c>
      <c r="I175" t="s">
        <v>21097</v>
      </c>
      <c r="J175" t="s">
        <v>21098</v>
      </c>
      <c r="K175" t="s">
        <v>21099</v>
      </c>
    </row>
    <row r="176" spans="1:11" x14ac:dyDescent="0.35">
      <c r="A176" t="s">
        <v>1332</v>
      </c>
      <c r="B176" t="s">
        <v>13975</v>
      </c>
      <c r="C176" t="s">
        <v>14787</v>
      </c>
      <c r="D176" t="s">
        <v>21446</v>
      </c>
      <c r="E176" t="s">
        <v>21093</v>
      </c>
      <c r="F176" t="s">
        <v>21447</v>
      </c>
      <c r="G176" t="s">
        <v>21095</v>
      </c>
      <c r="H176" t="s">
        <v>21096</v>
      </c>
      <c r="I176" t="s">
        <v>21097</v>
      </c>
      <c r="J176" t="s">
        <v>21098</v>
      </c>
      <c r="K176" t="s">
        <v>21099</v>
      </c>
    </row>
    <row r="177" spans="1:11" x14ac:dyDescent="0.35">
      <c r="A177" t="s">
        <v>1332</v>
      </c>
      <c r="B177" t="s">
        <v>13975</v>
      </c>
      <c r="C177" t="s">
        <v>14883</v>
      </c>
      <c r="D177" t="s">
        <v>21448</v>
      </c>
      <c r="E177" t="s">
        <v>21093</v>
      </c>
      <c r="F177" t="s">
        <v>21449</v>
      </c>
      <c r="G177" t="s">
        <v>21095</v>
      </c>
      <c r="H177" t="s">
        <v>21096</v>
      </c>
      <c r="I177" t="s">
        <v>21097</v>
      </c>
      <c r="J177" t="s">
        <v>21098</v>
      </c>
      <c r="K177" t="s">
        <v>21099</v>
      </c>
    </row>
    <row r="178" spans="1:11" x14ac:dyDescent="0.35">
      <c r="A178" t="s">
        <v>1332</v>
      </c>
      <c r="B178" t="s">
        <v>13975</v>
      </c>
      <c r="C178" t="s">
        <v>14888</v>
      </c>
      <c r="D178" t="s">
        <v>21450</v>
      </c>
      <c r="E178" t="s">
        <v>21093</v>
      </c>
      <c r="F178" t="s">
        <v>21451</v>
      </c>
      <c r="G178" t="s">
        <v>21095</v>
      </c>
      <c r="H178" t="s">
        <v>21096</v>
      </c>
      <c r="I178" t="s">
        <v>21097</v>
      </c>
      <c r="J178" t="s">
        <v>21098</v>
      </c>
      <c r="K178" t="s">
        <v>21099</v>
      </c>
    </row>
    <row r="179" spans="1:11" x14ac:dyDescent="0.35">
      <c r="A179" t="s">
        <v>1328</v>
      </c>
      <c r="B179" t="s">
        <v>5735</v>
      </c>
      <c r="C179" t="s">
        <v>5891</v>
      </c>
      <c r="D179" t="s">
        <v>21452</v>
      </c>
      <c r="E179" t="s">
        <v>21093</v>
      </c>
      <c r="F179" t="s">
        <v>21453</v>
      </c>
      <c r="G179" t="s">
        <v>21095</v>
      </c>
      <c r="H179" t="s">
        <v>21096</v>
      </c>
      <c r="I179" t="s">
        <v>21454</v>
      </c>
      <c r="J179" t="s">
        <v>21455</v>
      </c>
      <c r="K179" t="s">
        <v>21099</v>
      </c>
    </row>
    <row r="180" spans="1:11" x14ac:dyDescent="0.35">
      <c r="A180" t="s">
        <v>1328</v>
      </c>
      <c r="B180" t="s">
        <v>5735</v>
      </c>
      <c r="C180" t="s">
        <v>5973</v>
      </c>
      <c r="D180" t="s">
        <v>21456</v>
      </c>
      <c r="E180" t="s">
        <v>21093</v>
      </c>
      <c r="F180" t="s">
        <v>21457</v>
      </c>
      <c r="G180" t="s">
        <v>21095</v>
      </c>
      <c r="H180" t="s">
        <v>21096</v>
      </c>
      <c r="I180" t="s">
        <v>21454</v>
      </c>
      <c r="J180" t="s">
        <v>21455</v>
      </c>
      <c r="K180" t="s">
        <v>21099</v>
      </c>
    </row>
    <row r="181" spans="1:11" x14ac:dyDescent="0.35">
      <c r="A181" t="s">
        <v>1328</v>
      </c>
      <c r="B181" t="s">
        <v>5735</v>
      </c>
      <c r="C181" t="s">
        <v>6039</v>
      </c>
      <c r="D181" t="s">
        <v>21458</v>
      </c>
      <c r="E181" t="s">
        <v>21093</v>
      </c>
      <c r="F181" t="s">
        <v>21459</v>
      </c>
      <c r="G181" t="s">
        <v>21095</v>
      </c>
      <c r="H181" t="s">
        <v>21096</v>
      </c>
      <c r="I181" t="s">
        <v>21454</v>
      </c>
      <c r="J181" t="s">
        <v>21455</v>
      </c>
      <c r="K181" t="s">
        <v>21099</v>
      </c>
    </row>
    <row r="182" spans="1:11" x14ac:dyDescent="0.35">
      <c r="A182" t="s">
        <v>1328</v>
      </c>
      <c r="B182" t="s">
        <v>5735</v>
      </c>
      <c r="C182" t="s">
        <v>6045</v>
      </c>
      <c r="D182" t="s">
        <v>21460</v>
      </c>
      <c r="E182" t="s">
        <v>21093</v>
      </c>
      <c r="F182" t="s">
        <v>21461</v>
      </c>
      <c r="G182" t="s">
        <v>21095</v>
      </c>
      <c r="H182" t="s">
        <v>21096</v>
      </c>
      <c r="I182" t="s">
        <v>21454</v>
      </c>
      <c r="J182" t="s">
        <v>21455</v>
      </c>
      <c r="K182" t="s">
        <v>21099</v>
      </c>
    </row>
    <row r="183" spans="1:11" x14ac:dyDescent="0.35">
      <c r="A183" t="s">
        <v>1328</v>
      </c>
      <c r="B183" t="s">
        <v>5735</v>
      </c>
      <c r="C183" t="s">
        <v>6051</v>
      </c>
      <c r="D183" t="s">
        <v>21462</v>
      </c>
      <c r="E183" t="s">
        <v>21093</v>
      </c>
      <c r="F183" t="s">
        <v>21463</v>
      </c>
      <c r="G183" t="s">
        <v>21095</v>
      </c>
      <c r="H183" t="s">
        <v>21096</v>
      </c>
      <c r="I183" t="s">
        <v>21454</v>
      </c>
      <c r="J183" t="s">
        <v>21455</v>
      </c>
      <c r="K183" t="s">
        <v>21099</v>
      </c>
    </row>
    <row r="184" spans="1:11" x14ac:dyDescent="0.35">
      <c r="A184" t="s">
        <v>1328</v>
      </c>
      <c r="B184" t="s">
        <v>5735</v>
      </c>
      <c r="C184" t="s">
        <v>6056</v>
      </c>
      <c r="D184" t="s">
        <v>21464</v>
      </c>
      <c r="E184" t="s">
        <v>21093</v>
      </c>
      <c r="F184" t="s">
        <v>21465</v>
      </c>
      <c r="G184" t="s">
        <v>21095</v>
      </c>
      <c r="H184" t="s">
        <v>21096</v>
      </c>
      <c r="I184" t="s">
        <v>21454</v>
      </c>
      <c r="J184" t="s">
        <v>21455</v>
      </c>
      <c r="K184" t="s">
        <v>21099</v>
      </c>
    </row>
    <row r="185" spans="1:11" x14ac:dyDescent="0.35">
      <c r="A185" t="s">
        <v>1328</v>
      </c>
      <c r="B185" t="s">
        <v>5735</v>
      </c>
      <c r="C185" t="s">
        <v>6061</v>
      </c>
      <c r="D185" t="s">
        <v>21466</v>
      </c>
      <c r="E185" t="s">
        <v>21093</v>
      </c>
      <c r="F185" t="s">
        <v>21467</v>
      </c>
      <c r="G185" t="s">
        <v>21095</v>
      </c>
      <c r="H185" t="s">
        <v>21096</v>
      </c>
      <c r="I185" t="s">
        <v>21454</v>
      </c>
      <c r="J185" t="s">
        <v>21455</v>
      </c>
      <c r="K185" t="s">
        <v>21099</v>
      </c>
    </row>
    <row r="186" spans="1:11" x14ac:dyDescent="0.35">
      <c r="A186" t="s">
        <v>1328</v>
      </c>
      <c r="B186" t="s">
        <v>5735</v>
      </c>
      <c r="C186" t="s">
        <v>6067</v>
      </c>
      <c r="D186" t="s">
        <v>21468</v>
      </c>
      <c r="E186" t="s">
        <v>21093</v>
      </c>
      <c r="F186" t="s">
        <v>21469</v>
      </c>
      <c r="G186" t="s">
        <v>21095</v>
      </c>
      <c r="H186" t="s">
        <v>21096</v>
      </c>
      <c r="I186" t="s">
        <v>21454</v>
      </c>
      <c r="J186" t="s">
        <v>21455</v>
      </c>
      <c r="K186" t="s">
        <v>21099</v>
      </c>
    </row>
    <row r="187" spans="1:11" x14ac:dyDescent="0.35">
      <c r="A187" t="s">
        <v>1328</v>
      </c>
      <c r="B187" t="s">
        <v>5735</v>
      </c>
      <c r="C187" t="s">
        <v>6073</v>
      </c>
      <c r="D187" t="s">
        <v>21470</v>
      </c>
      <c r="E187" t="s">
        <v>21093</v>
      </c>
      <c r="F187" t="s">
        <v>21471</v>
      </c>
      <c r="G187" t="s">
        <v>21095</v>
      </c>
      <c r="H187" t="s">
        <v>21096</v>
      </c>
      <c r="I187" t="s">
        <v>21454</v>
      </c>
      <c r="J187" t="s">
        <v>21455</v>
      </c>
      <c r="K187" t="s">
        <v>21099</v>
      </c>
    </row>
    <row r="188" spans="1:11" x14ac:dyDescent="0.35">
      <c r="A188" t="s">
        <v>1328</v>
      </c>
      <c r="B188" t="s">
        <v>5735</v>
      </c>
      <c r="C188" t="s">
        <v>6078</v>
      </c>
      <c r="D188" t="s">
        <v>21472</v>
      </c>
      <c r="E188" t="s">
        <v>21093</v>
      </c>
      <c r="F188" t="s">
        <v>21473</v>
      </c>
      <c r="G188" t="s">
        <v>21095</v>
      </c>
      <c r="H188" t="s">
        <v>21096</v>
      </c>
      <c r="I188" t="s">
        <v>21454</v>
      </c>
      <c r="J188" t="s">
        <v>21455</v>
      </c>
      <c r="K188" t="s">
        <v>21099</v>
      </c>
    </row>
    <row r="189" spans="1:11" x14ac:dyDescent="0.35">
      <c r="A189" t="s">
        <v>1328</v>
      </c>
      <c r="B189" t="s">
        <v>5735</v>
      </c>
      <c r="C189" t="s">
        <v>6083</v>
      </c>
      <c r="D189" t="s">
        <v>21474</v>
      </c>
      <c r="E189" t="s">
        <v>21093</v>
      </c>
      <c r="F189" t="s">
        <v>21475</v>
      </c>
      <c r="G189" t="s">
        <v>21095</v>
      </c>
      <c r="H189" t="s">
        <v>21096</v>
      </c>
      <c r="I189" t="s">
        <v>21454</v>
      </c>
      <c r="J189" t="s">
        <v>21455</v>
      </c>
      <c r="K189" t="s">
        <v>21099</v>
      </c>
    </row>
    <row r="190" spans="1:11" x14ac:dyDescent="0.35">
      <c r="A190" t="s">
        <v>1328</v>
      </c>
      <c r="B190" t="s">
        <v>5735</v>
      </c>
      <c r="C190" t="s">
        <v>6088</v>
      </c>
      <c r="D190" t="s">
        <v>21476</v>
      </c>
      <c r="E190" t="s">
        <v>21093</v>
      </c>
      <c r="F190" t="s">
        <v>21477</v>
      </c>
      <c r="G190" t="s">
        <v>21095</v>
      </c>
      <c r="H190" t="s">
        <v>21096</v>
      </c>
      <c r="I190" t="s">
        <v>21454</v>
      </c>
      <c r="J190" t="s">
        <v>21455</v>
      </c>
      <c r="K190" t="s">
        <v>21099</v>
      </c>
    </row>
    <row r="191" spans="1:11" x14ac:dyDescent="0.35">
      <c r="A191" t="s">
        <v>1328</v>
      </c>
      <c r="B191" t="s">
        <v>5735</v>
      </c>
      <c r="C191" t="s">
        <v>6096</v>
      </c>
      <c r="D191" t="s">
        <v>21478</v>
      </c>
      <c r="E191" t="s">
        <v>21093</v>
      </c>
      <c r="F191" t="s">
        <v>21479</v>
      </c>
      <c r="G191" t="s">
        <v>21095</v>
      </c>
      <c r="H191" t="s">
        <v>21096</v>
      </c>
      <c r="I191" t="s">
        <v>21454</v>
      </c>
      <c r="J191" t="s">
        <v>21455</v>
      </c>
      <c r="K191" t="s">
        <v>21099</v>
      </c>
    </row>
    <row r="192" spans="1:11" x14ac:dyDescent="0.35">
      <c r="A192" t="s">
        <v>1328</v>
      </c>
      <c r="B192" t="s">
        <v>5735</v>
      </c>
      <c r="C192" t="s">
        <v>6106</v>
      </c>
      <c r="D192" t="s">
        <v>21480</v>
      </c>
      <c r="E192" t="s">
        <v>21093</v>
      </c>
      <c r="F192" t="s">
        <v>21481</v>
      </c>
      <c r="G192" t="s">
        <v>21095</v>
      </c>
      <c r="H192" t="s">
        <v>21096</v>
      </c>
      <c r="I192" t="s">
        <v>21454</v>
      </c>
      <c r="J192" t="s">
        <v>21455</v>
      </c>
      <c r="K192" t="s">
        <v>21099</v>
      </c>
    </row>
    <row r="193" spans="1:11" x14ac:dyDescent="0.35">
      <c r="A193" t="s">
        <v>1328</v>
      </c>
      <c r="B193" t="s">
        <v>5735</v>
      </c>
      <c r="C193" t="s">
        <v>6116</v>
      </c>
      <c r="D193" t="s">
        <v>21482</v>
      </c>
      <c r="E193" t="s">
        <v>21093</v>
      </c>
      <c r="F193" t="s">
        <v>21483</v>
      </c>
      <c r="G193" t="s">
        <v>21095</v>
      </c>
      <c r="H193" t="s">
        <v>21096</v>
      </c>
      <c r="I193" t="s">
        <v>21454</v>
      </c>
      <c r="J193" t="s">
        <v>21455</v>
      </c>
      <c r="K193" t="s">
        <v>21099</v>
      </c>
    </row>
    <row r="194" spans="1:11" x14ac:dyDescent="0.35">
      <c r="A194" t="s">
        <v>1328</v>
      </c>
      <c r="B194" t="s">
        <v>5735</v>
      </c>
      <c r="C194" t="s">
        <v>6126</v>
      </c>
      <c r="D194" t="s">
        <v>21484</v>
      </c>
      <c r="E194" t="s">
        <v>21093</v>
      </c>
      <c r="F194" t="s">
        <v>21485</v>
      </c>
      <c r="G194" t="s">
        <v>21095</v>
      </c>
      <c r="H194" t="s">
        <v>21096</v>
      </c>
      <c r="I194" t="s">
        <v>21454</v>
      </c>
      <c r="J194" t="s">
        <v>21455</v>
      </c>
      <c r="K194" t="s">
        <v>21099</v>
      </c>
    </row>
    <row r="195" spans="1:11" x14ac:dyDescent="0.35">
      <c r="A195" t="s">
        <v>1328</v>
      </c>
      <c r="B195" t="s">
        <v>5735</v>
      </c>
      <c r="C195" t="s">
        <v>6131</v>
      </c>
      <c r="D195" t="s">
        <v>21486</v>
      </c>
      <c r="E195" t="s">
        <v>21093</v>
      </c>
      <c r="F195" t="s">
        <v>21487</v>
      </c>
      <c r="G195" t="s">
        <v>21095</v>
      </c>
      <c r="H195" t="s">
        <v>21096</v>
      </c>
      <c r="I195" t="s">
        <v>21454</v>
      </c>
      <c r="J195" t="s">
        <v>21455</v>
      </c>
      <c r="K195" t="s">
        <v>21099</v>
      </c>
    </row>
    <row r="196" spans="1:11" x14ac:dyDescent="0.35">
      <c r="A196" t="s">
        <v>1328</v>
      </c>
      <c r="B196" t="s">
        <v>5735</v>
      </c>
      <c r="C196" t="s">
        <v>6142</v>
      </c>
      <c r="D196" t="s">
        <v>21488</v>
      </c>
      <c r="E196" t="s">
        <v>21093</v>
      </c>
      <c r="F196" t="s">
        <v>21489</v>
      </c>
      <c r="G196" t="s">
        <v>21095</v>
      </c>
      <c r="H196" t="s">
        <v>21096</v>
      </c>
      <c r="I196" t="s">
        <v>21454</v>
      </c>
      <c r="J196" t="s">
        <v>21455</v>
      </c>
      <c r="K196" t="s">
        <v>21099</v>
      </c>
    </row>
    <row r="197" spans="1:11" x14ac:dyDescent="0.35">
      <c r="A197" t="s">
        <v>1328</v>
      </c>
      <c r="B197" t="s">
        <v>5735</v>
      </c>
      <c r="C197" t="s">
        <v>6149</v>
      </c>
      <c r="D197" t="s">
        <v>21490</v>
      </c>
      <c r="E197" t="s">
        <v>21093</v>
      </c>
      <c r="F197" t="s">
        <v>21491</v>
      </c>
      <c r="G197" t="s">
        <v>21095</v>
      </c>
      <c r="H197" t="s">
        <v>21096</v>
      </c>
      <c r="I197" t="s">
        <v>21454</v>
      </c>
      <c r="J197" t="s">
        <v>21455</v>
      </c>
      <c r="K197" t="s">
        <v>21099</v>
      </c>
    </row>
    <row r="198" spans="1:11" x14ac:dyDescent="0.35">
      <c r="A198" t="s">
        <v>1328</v>
      </c>
      <c r="B198" t="s">
        <v>5735</v>
      </c>
      <c r="C198" t="s">
        <v>6156</v>
      </c>
      <c r="D198" t="s">
        <v>21492</v>
      </c>
      <c r="E198" t="s">
        <v>21093</v>
      </c>
      <c r="F198" t="s">
        <v>21493</v>
      </c>
      <c r="G198" t="s">
        <v>21095</v>
      </c>
      <c r="H198" t="s">
        <v>21096</v>
      </c>
      <c r="I198" t="s">
        <v>21454</v>
      </c>
      <c r="J198" t="s">
        <v>21455</v>
      </c>
      <c r="K198" t="s">
        <v>21099</v>
      </c>
    </row>
    <row r="199" spans="1:11" x14ac:dyDescent="0.35">
      <c r="A199" t="s">
        <v>1328</v>
      </c>
      <c r="B199" t="s">
        <v>5735</v>
      </c>
      <c r="C199" t="s">
        <v>6162</v>
      </c>
      <c r="D199" t="s">
        <v>21494</v>
      </c>
      <c r="E199" t="s">
        <v>21093</v>
      </c>
      <c r="F199" t="s">
        <v>21495</v>
      </c>
      <c r="G199" t="s">
        <v>21095</v>
      </c>
      <c r="H199" t="s">
        <v>21096</v>
      </c>
      <c r="I199" t="s">
        <v>21454</v>
      </c>
      <c r="J199" t="s">
        <v>21455</v>
      </c>
      <c r="K199" t="s">
        <v>21099</v>
      </c>
    </row>
    <row r="200" spans="1:11" x14ac:dyDescent="0.35">
      <c r="A200" t="s">
        <v>1328</v>
      </c>
      <c r="B200" t="s">
        <v>5735</v>
      </c>
      <c r="C200" t="s">
        <v>6168</v>
      </c>
      <c r="D200" t="s">
        <v>21496</v>
      </c>
      <c r="E200" t="s">
        <v>21093</v>
      </c>
      <c r="F200" t="s">
        <v>21497</v>
      </c>
      <c r="G200" t="s">
        <v>21095</v>
      </c>
      <c r="H200" t="s">
        <v>21096</v>
      </c>
      <c r="I200" t="s">
        <v>21454</v>
      </c>
      <c r="J200" t="s">
        <v>21455</v>
      </c>
      <c r="K200" t="s">
        <v>21099</v>
      </c>
    </row>
    <row r="201" spans="1:11" x14ac:dyDescent="0.35">
      <c r="A201" t="s">
        <v>1332</v>
      </c>
      <c r="B201" t="s">
        <v>5735</v>
      </c>
      <c r="C201" t="s">
        <v>6588</v>
      </c>
      <c r="D201" t="s">
        <v>21498</v>
      </c>
      <c r="E201" t="s">
        <v>21093</v>
      </c>
      <c r="F201" t="s">
        <v>21499</v>
      </c>
      <c r="G201" t="s">
        <v>21095</v>
      </c>
      <c r="H201" t="s">
        <v>21096</v>
      </c>
      <c r="I201" t="s">
        <v>21454</v>
      </c>
      <c r="J201" t="s">
        <v>21455</v>
      </c>
      <c r="K201" t="s">
        <v>21099</v>
      </c>
    </row>
    <row r="202" spans="1:11" x14ac:dyDescent="0.35">
      <c r="A202" t="s">
        <v>1332</v>
      </c>
      <c r="B202" t="s">
        <v>5735</v>
      </c>
      <c r="C202" t="s">
        <v>6760</v>
      </c>
      <c r="D202" t="s">
        <v>21500</v>
      </c>
      <c r="E202" t="s">
        <v>21093</v>
      </c>
      <c r="F202" t="s">
        <v>21501</v>
      </c>
      <c r="G202" t="s">
        <v>21095</v>
      </c>
      <c r="H202" t="s">
        <v>21096</v>
      </c>
      <c r="I202" t="s">
        <v>21454</v>
      </c>
      <c r="J202" t="s">
        <v>21455</v>
      </c>
      <c r="K202" t="s">
        <v>21099</v>
      </c>
    </row>
    <row r="203" spans="1:11" x14ac:dyDescent="0.35">
      <c r="A203" t="s">
        <v>1330</v>
      </c>
      <c r="B203" t="s">
        <v>5735</v>
      </c>
      <c r="C203" t="s">
        <v>6801</v>
      </c>
      <c r="D203" t="s">
        <v>21502</v>
      </c>
      <c r="E203" t="s">
        <v>21093</v>
      </c>
      <c r="F203" t="s">
        <v>21503</v>
      </c>
      <c r="G203" t="s">
        <v>21095</v>
      </c>
      <c r="H203" t="s">
        <v>21096</v>
      </c>
      <c r="I203" t="s">
        <v>21454</v>
      </c>
      <c r="J203" t="s">
        <v>21455</v>
      </c>
      <c r="K203" t="s">
        <v>21099</v>
      </c>
    </row>
    <row r="204" spans="1:11" x14ac:dyDescent="0.35">
      <c r="A204" t="s">
        <v>1330</v>
      </c>
      <c r="B204" t="s">
        <v>5735</v>
      </c>
      <c r="C204" t="s">
        <v>6863</v>
      </c>
      <c r="D204" t="s">
        <v>21504</v>
      </c>
      <c r="E204" t="s">
        <v>21093</v>
      </c>
      <c r="F204" t="s">
        <v>21505</v>
      </c>
      <c r="G204" t="s">
        <v>21095</v>
      </c>
      <c r="H204" t="s">
        <v>21096</v>
      </c>
      <c r="I204" t="s">
        <v>21454</v>
      </c>
      <c r="J204" t="s">
        <v>21455</v>
      </c>
      <c r="K204" t="s">
        <v>21099</v>
      </c>
    </row>
    <row r="205" spans="1:11" x14ac:dyDescent="0.35">
      <c r="A205" t="s">
        <v>1330</v>
      </c>
      <c r="B205" t="s">
        <v>5735</v>
      </c>
      <c r="C205" t="s">
        <v>6869</v>
      </c>
      <c r="D205" t="s">
        <v>21506</v>
      </c>
      <c r="E205" t="s">
        <v>21093</v>
      </c>
      <c r="F205" t="s">
        <v>21507</v>
      </c>
      <c r="G205" t="s">
        <v>21095</v>
      </c>
      <c r="H205" t="s">
        <v>21096</v>
      </c>
      <c r="I205" t="s">
        <v>21454</v>
      </c>
      <c r="J205" t="s">
        <v>21455</v>
      </c>
      <c r="K205" t="s">
        <v>21099</v>
      </c>
    </row>
    <row r="206" spans="1:11" x14ac:dyDescent="0.35">
      <c r="A206" t="s">
        <v>1330</v>
      </c>
      <c r="B206" t="s">
        <v>5735</v>
      </c>
      <c r="C206" t="s">
        <v>6882</v>
      </c>
      <c r="D206" t="s">
        <v>21508</v>
      </c>
      <c r="E206" t="s">
        <v>21093</v>
      </c>
      <c r="F206" t="s">
        <v>21509</v>
      </c>
      <c r="G206" t="s">
        <v>21095</v>
      </c>
      <c r="H206" t="s">
        <v>21096</v>
      </c>
      <c r="I206" t="s">
        <v>21454</v>
      </c>
      <c r="J206" t="s">
        <v>21455</v>
      </c>
      <c r="K206" t="s">
        <v>21099</v>
      </c>
    </row>
    <row r="207" spans="1:11" x14ac:dyDescent="0.35">
      <c r="A207" t="s">
        <v>1332</v>
      </c>
      <c r="B207" t="s">
        <v>6923</v>
      </c>
      <c r="C207" t="s">
        <v>6925</v>
      </c>
      <c r="D207" t="s">
        <v>21510</v>
      </c>
      <c r="E207" t="s">
        <v>21093</v>
      </c>
      <c r="F207" t="s">
        <v>21511</v>
      </c>
      <c r="G207" t="s">
        <v>21095</v>
      </c>
      <c r="H207" t="s">
        <v>21096</v>
      </c>
      <c r="I207" t="s">
        <v>21454</v>
      </c>
      <c r="J207" t="s">
        <v>21455</v>
      </c>
      <c r="K207" t="s">
        <v>21099</v>
      </c>
    </row>
    <row r="208" spans="1:11" x14ac:dyDescent="0.35">
      <c r="A208" t="s">
        <v>1332</v>
      </c>
      <c r="B208" t="s">
        <v>5735</v>
      </c>
      <c r="C208" t="s">
        <v>6930</v>
      </c>
      <c r="D208" t="s">
        <v>21512</v>
      </c>
      <c r="E208" t="s">
        <v>21093</v>
      </c>
      <c r="F208" t="s">
        <v>21513</v>
      </c>
      <c r="G208" t="s">
        <v>21095</v>
      </c>
      <c r="H208" t="s">
        <v>21096</v>
      </c>
      <c r="I208" t="s">
        <v>21454</v>
      </c>
      <c r="J208" t="s">
        <v>21455</v>
      </c>
      <c r="K208" t="s">
        <v>21099</v>
      </c>
    </row>
    <row r="209" spans="1:11" x14ac:dyDescent="0.35">
      <c r="A209" t="s">
        <v>1332</v>
      </c>
      <c r="B209" t="s">
        <v>5735</v>
      </c>
      <c r="C209" t="s">
        <v>6935</v>
      </c>
      <c r="D209" t="s">
        <v>21514</v>
      </c>
      <c r="E209" t="s">
        <v>21093</v>
      </c>
      <c r="F209" t="s">
        <v>21515</v>
      </c>
      <c r="G209" t="s">
        <v>21095</v>
      </c>
      <c r="H209" t="s">
        <v>21096</v>
      </c>
      <c r="I209" t="s">
        <v>21454</v>
      </c>
      <c r="J209" t="s">
        <v>21455</v>
      </c>
      <c r="K209" t="s">
        <v>21099</v>
      </c>
    </row>
    <row r="210" spans="1:11" x14ac:dyDescent="0.35">
      <c r="A210" t="s">
        <v>1330</v>
      </c>
      <c r="B210" t="s">
        <v>5735</v>
      </c>
      <c r="C210" t="s">
        <v>6990</v>
      </c>
      <c r="D210" t="s">
        <v>21516</v>
      </c>
      <c r="E210" t="s">
        <v>21093</v>
      </c>
      <c r="F210" t="s">
        <v>21517</v>
      </c>
      <c r="G210" t="s">
        <v>21095</v>
      </c>
      <c r="H210" t="s">
        <v>21096</v>
      </c>
      <c r="I210" t="s">
        <v>21454</v>
      </c>
      <c r="J210" t="s">
        <v>21455</v>
      </c>
      <c r="K210" t="s">
        <v>21099</v>
      </c>
    </row>
    <row r="211" spans="1:11" x14ac:dyDescent="0.35">
      <c r="A211" t="s">
        <v>1330</v>
      </c>
      <c r="B211" t="s">
        <v>5735</v>
      </c>
      <c r="C211" t="s">
        <v>7110</v>
      </c>
      <c r="D211" t="s">
        <v>21518</v>
      </c>
      <c r="E211" t="s">
        <v>21093</v>
      </c>
      <c r="F211" t="s">
        <v>21519</v>
      </c>
      <c r="G211" t="s">
        <v>21095</v>
      </c>
      <c r="H211" t="s">
        <v>21096</v>
      </c>
      <c r="I211" t="s">
        <v>21454</v>
      </c>
      <c r="J211" t="s">
        <v>21455</v>
      </c>
      <c r="K211" t="s">
        <v>21099</v>
      </c>
    </row>
    <row r="212" spans="1:11" x14ac:dyDescent="0.35">
      <c r="A212" t="s">
        <v>1330</v>
      </c>
      <c r="B212" t="s">
        <v>6923</v>
      </c>
      <c r="C212" t="s">
        <v>7187</v>
      </c>
      <c r="D212" t="s">
        <v>21520</v>
      </c>
      <c r="E212" t="s">
        <v>21093</v>
      </c>
      <c r="F212" t="s">
        <v>21521</v>
      </c>
      <c r="G212" t="s">
        <v>21095</v>
      </c>
      <c r="H212" t="s">
        <v>21096</v>
      </c>
      <c r="I212" t="s">
        <v>21454</v>
      </c>
      <c r="J212" t="s">
        <v>21455</v>
      </c>
      <c r="K212" t="s">
        <v>21099</v>
      </c>
    </row>
    <row r="213" spans="1:11" x14ac:dyDescent="0.35">
      <c r="A213" t="s">
        <v>1330</v>
      </c>
      <c r="B213" t="s">
        <v>8676</v>
      </c>
      <c r="C213" t="s">
        <v>8973</v>
      </c>
      <c r="D213" t="s">
        <v>21522</v>
      </c>
      <c r="E213" t="s">
        <v>21093</v>
      </c>
      <c r="F213" t="s">
        <v>21523</v>
      </c>
      <c r="G213" t="s">
        <v>21095</v>
      </c>
      <c r="H213" t="s">
        <v>21096</v>
      </c>
      <c r="I213" t="s">
        <v>21454</v>
      </c>
      <c r="J213" t="s">
        <v>21455</v>
      </c>
      <c r="K213" t="s">
        <v>21099</v>
      </c>
    </row>
    <row r="214" spans="1:11" x14ac:dyDescent="0.35">
      <c r="A214" t="s">
        <v>1332</v>
      </c>
      <c r="B214" t="s">
        <v>8676</v>
      </c>
      <c r="C214" t="s">
        <v>9564</v>
      </c>
      <c r="D214" t="s">
        <v>21524</v>
      </c>
      <c r="E214" t="s">
        <v>21093</v>
      </c>
      <c r="F214" t="s">
        <v>21525</v>
      </c>
      <c r="G214" t="s">
        <v>21095</v>
      </c>
      <c r="H214" t="s">
        <v>21096</v>
      </c>
      <c r="I214" t="s">
        <v>21454</v>
      </c>
      <c r="J214" t="s">
        <v>21455</v>
      </c>
      <c r="K214" t="s">
        <v>21099</v>
      </c>
    </row>
    <row r="215" spans="1:11" x14ac:dyDescent="0.35">
      <c r="A215" t="s">
        <v>1332</v>
      </c>
      <c r="B215" t="s">
        <v>7239</v>
      </c>
      <c r="C215" t="s">
        <v>9992</v>
      </c>
      <c r="D215" t="s">
        <v>21526</v>
      </c>
      <c r="E215" t="s">
        <v>21093</v>
      </c>
      <c r="F215" t="s">
        <v>21527</v>
      </c>
      <c r="G215" t="s">
        <v>21095</v>
      </c>
      <c r="H215" t="s">
        <v>21096</v>
      </c>
      <c r="I215" t="s">
        <v>21454</v>
      </c>
      <c r="J215" t="s">
        <v>21455</v>
      </c>
      <c r="K215" t="s">
        <v>21099</v>
      </c>
    </row>
    <row r="216" spans="1:11" x14ac:dyDescent="0.35">
      <c r="A216" t="s">
        <v>1332</v>
      </c>
      <c r="B216" t="s">
        <v>8676</v>
      </c>
      <c r="C216" t="s">
        <v>10055</v>
      </c>
      <c r="D216" t="s">
        <v>21528</v>
      </c>
      <c r="E216" t="s">
        <v>21093</v>
      </c>
      <c r="F216" t="s">
        <v>21529</v>
      </c>
      <c r="G216" t="s">
        <v>21095</v>
      </c>
      <c r="H216" t="s">
        <v>21096</v>
      </c>
      <c r="I216" t="s">
        <v>21454</v>
      </c>
      <c r="J216" t="s">
        <v>21455</v>
      </c>
      <c r="K216" t="s">
        <v>21099</v>
      </c>
    </row>
    <row r="217" spans="1:11" x14ac:dyDescent="0.35">
      <c r="A217" t="s">
        <v>1332</v>
      </c>
      <c r="B217" t="s">
        <v>8676</v>
      </c>
      <c r="C217" t="s">
        <v>10061</v>
      </c>
      <c r="D217" t="s">
        <v>21530</v>
      </c>
      <c r="E217" t="s">
        <v>21093</v>
      </c>
      <c r="F217" t="s">
        <v>21531</v>
      </c>
      <c r="G217" t="s">
        <v>21095</v>
      </c>
      <c r="H217" t="s">
        <v>21096</v>
      </c>
      <c r="I217" t="s">
        <v>21454</v>
      </c>
      <c r="J217" t="s">
        <v>21455</v>
      </c>
      <c r="K217" t="s">
        <v>21099</v>
      </c>
    </row>
    <row r="218" spans="1:11" x14ac:dyDescent="0.35">
      <c r="A218" t="s">
        <v>1332</v>
      </c>
      <c r="B218" t="s">
        <v>8676</v>
      </c>
      <c r="C218" t="s">
        <v>10068</v>
      </c>
      <c r="D218" t="s">
        <v>21532</v>
      </c>
      <c r="E218" t="s">
        <v>21093</v>
      </c>
      <c r="F218" t="s">
        <v>21533</v>
      </c>
      <c r="G218" t="s">
        <v>21095</v>
      </c>
      <c r="H218" t="s">
        <v>21096</v>
      </c>
      <c r="I218" t="s">
        <v>21454</v>
      </c>
      <c r="J218" t="s">
        <v>21455</v>
      </c>
      <c r="K218" t="s">
        <v>21099</v>
      </c>
    </row>
    <row r="219" spans="1:11" x14ac:dyDescent="0.35">
      <c r="A219" t="s">
        <v>1332</v>
      </c>
      <c r="B219" t="s">
        <v>8676</v>
      </c>
      <c r="C219" t="s">
        <v>10074</v>
      </c>
      <c r="D219" t="s">
        <v>21534</v>
      </c>
      <c r="E219" t="s">
        <v>21093</v>
      </c>
      <c r="F219" t="s">
        <v>21535</v>
      </c>
      <c r="G219" t="s">
        <v>21095</v>
      </c>
      <c r="H219" t="s">
        <v>21096</v>
      </c>
      <c r="I219" t="s">
        <v>21454</v>
      </c>
      <c r="J219" t="s">
        <v>21455</v>
      </c>
      <c r="K219" t="s">
        <v>21099</v>
      </c>
    </row>
    <row r="220" spans="1:11" x14ac:dyDescent="0.35">
      <c r="A220" t="s">
        <v>1332</v>
      </c>
      <c r="B220" t="s">
        <v>8676</v>
      </c>
      <c r="C220" t="s">
        <v>10080</v>
      </c>
      <c r="D220" t="s">
        <v>21536</v>
      </c>
      <c r="E220" t="s">
        <v>21093</v>
      </c>
      <c r="F220" t="s">
        <v>21537</v>
      </c>
      <c r="G220" t="s">
        <v>21095</v>
      </c>
      <c r="H220" t="s">
        <v>21096</v>
      </c>
      <c r="I220" t="s">
        <v>21454</v>
      </c>
      <c r="J220" t="s">
        <v>21455</v>
      </c>
      <c r="K220" t="s">
        <v>21099</v>
      </c>
    </row>
    <row r="221" spans="1:11" x14ac:dyDescent="0.35">
      <c r="A221" t="s">
        <v>1332</v>
      </c>
      <c r="B221" t="s">
        <v>8676</v>
      </c>
      <c r="C221" t="s">
        <v>10087</v>
      </c>
      <c r="D221" t="s">
        <v>21538</v>
      </c>
      <c r="E221" t="s">
        <v>21093</v>
      </c>
      <c r="F221" t="s">
        <v>21539</v>
      </c>
      <c r="G221" t="s">
        <v>21095</v>
      </c>
      <c r="H221" t="s">
        <v>21096</v>
      </c>
      <c r="I221" t="s">
        <v>21454</v>
      </c>
      <c r="J221" t="s">
        <v>21455</v>
      </c>
      <c r="K221" t="s">
        <v>21099</v>
      </c>
    </row>
    <row r="222" spans="1:11" x14ac:dyDescent="0.35">
      <c r="A222" t="s">
        <v>1332</v>
      </c>
      <c r="B222" t="s">
        <v>8676</v>
      </c>
      <c r="C222" t="s">
        <v>10094</v>
      </c>
      <c r="D222" t="s">
        <v>21540</v>
      </c>
      <c r="E222" t="s">
        <v>21093</v>
      </c>
      <c r="F222" t="s">
        <v>21541</v>
      </c>
      <c r="G222" t="s">
        <v>21095</v>
      </c>
      <c r="H222" t="s">
        <v>21096</v>
      </c>
      <c r="I222" t="s">
        <v>21454</v>
      </c>
      <c r="J222" t="s">
        <v>21455</v>
      </c>
      <c r="K222" t="s">
        <v>21099</v>
      </c>
    </row>
    <row r="223" spans="1:11" x14ac:dyDescent="0.35">
      <c r="A223" t="s">
        <v>1330</v>
      </c>
      <c r="B223" t="s">
        <v>10117</v>
      </c>
      <c r="C223" t="s">
        <v>10364</v>
      </c>
      <c r="D223" t="s">
        <v>21542</v>
      </c>
      <c r="E223" t="s">
        <v>21093</v>
      </c>
      <c r="F223" t="s">
        <v>21543</v>
      </c>
      <c r="G223" t="s">
        <v>21095</v>
      </c>
      <c r="H223" t="s">
        <v>21096</v>
      </c>
      <c r="I223" t="s">
        <v>21454</v>
      </c>
      <c r="J223" t="s">
        <v>21455</v>
      </c>
      <c r="K223" t="s">
        <v>21099</v>
      </c>
    </row>
    <row r="224" spans="1:11" x14ac:dyDescent="0.35">
      <c r="A224" t="s">
        <v>1328</v>
      </c>
      <c r="B224" t="s">
        <v>10117</v>
      </c>
      <c r="C224" t="s">
        <v>10637</v>
      </c>
      <c r="D224" t="s">
        <v>21544</v>
      </c>
      <c r="E224" t="s">
        <v>21093</v>
      </c>
      <c r="F224" t="s">
        <v>21545</v>
      </c>
      <c r="G224" t="s">
        <v>21095</v>
      </c>
      <c r="H224" t="s">
        <v>21096</v>
      </c>
      <c r="I224" t="s">
        <v>21454</v>
      </c>
      <c r="J224" t="s">
        <v>21455</v>
      </c>
      <c r="K224" t="s">
        <v>21099</v>
      </c>
    </row>
    <row r="225" spans="1:11" x14ac:dyDescent="0.35">
      <c r="A225" t="s">
        <v>1332</v>
      </c>
      <c r="B225" t="s">
        <v>10117</v>
      </c>
      <c r="C225" t="s">
        <v>11048</v>
      </c>
      <c r="D225" t="s">
        <v>21546</v>
      </c>
      <c r="E225" t="s">
        <v>21093</v>
      </c>
      <c r="F225" t="s">
        <v>21547</v>
      </c>
      <c r="G225" t="s">
        <v>21095</v>
      </c>
      <c r="H225" t="s">
        <v>21096</v>
      </c>
      <c r="I225" t="s">
        <v>21454</v>
      </c>
      <c r="J225" t="s">
        <v>21455</v>
      </c>
      <c r="K225" t="s">
        <v>21099</v>
      </c>
    </row>
    <row r="226" spans="1:11" x14ac:dyDescent="0.35">
      <c r="A226" t="s">
        <v>1328</v>
      </c>
      <c r="B226" t="s">
        <v>11551</v>
      </c>
      <c r="C226" t="s">
        <v>11769</v>
      </c>
      <c r="D226" t="s">
        <v>21548</v>
      </c>
      <c r="E226" t="s">
        <v>21093</v>
      </c>
      <c r="F226" t="s">
        <v>21549</v>
      </c>
      <c r="G226" t="s">
        <v>21095</v>
      </c>
      <c r="H226" t="s">
        <v>21096</v>
      </c>
      <c r="I226" t="s">
        <v>21454</v>
      </c>
      <c r="J226" t="s">
        <v>21455</v>
      </c>
      <c r="K226" t="s">
        <v>21099</v>
      </c>
    </row>
    <row r="227" spans="1:11" x14ac:dyDescent="0.35">
      <c r="A227" t="s">
        <v>1332</v>
      </c>
      <c r="B227" t="s">
        <v>11551</v>
      </c>
      <c r="C227" t="s">
        <v>12448</v>
      </c>
      <c r="D227" t="s">
        <v>21550</v>
      </c>
      <c r="E227" t="s">
        <v>21093</v>
      </c>
      <c r="F227" t="s">
        <v>21551</v>
      </c>
      <c r="G227" t="s">
        <v>21095</v>
      </c>
      <c r="H227" t="s">
        <v>21096</v>
      </c>
      <c r="I227" t="s">
        <v>21454</v>
      </c>
      <c r="J227" t="s">
        <v>21455</v>
      </c>
      <c r="K227" t="s">
        <v>21099</v>
      </c>
    </row>
    <row r="228" spans="1:11" x14ac:dyDescent="0.35">
      <c r="A228" t="s">
        <v>1330</v>
      </c>
      <c r="B228" t="s">
        <v>11551</v>
      </c>
      <c r="C228" t="s">
        <v>12611</v>
      </c>
      <c r="D228" t="s">
        <v>21552</v>
      </c>
      <c r="E228" t="s">
        <v>21093</v>
      </c>
      <c r="F228" t="s">
        <v>21553</v>
      </c>
      <c r="G228" t="s">
        <v>21095</v>
      </c>
      <c r="H228" t="s">
        <v>21096</v>
      </c>
      <c r="I228" t="s">
        <v>21454</v>
      </c>
      <c r="J228" t="s">
        <v>21455</v>
      </c>
      <c r="K228" t="s">
        <v>21099</v>
      </c>
    </row>
    <row r="229" spans="1:11" x14ac:dyDescent="0.35">
      <c r="A229" t="s">
        <v>1330</v>
      </c>
      <c r="B229" t="s">
        <v>11551</v>
      </c>
      <c r="C229" t="s">
        <v>12624</v>
      </c>
      <c r="D229" t="s">
        <v>21554</v>
      </c>
      <c r="E229" t="s">
        <v>21093</v>
      </c>
      <c r="F229" t="s">
        <v>21555</v>
      </c>
      <c r="G229" t="s">
        <v>21095</v>
      </c>
      <c r="H229" t="s">
        <v>21096</v>
      </c>
      <c r="I229" t="s">
        <v>21454</v>
      </c>
      <c r="J229" t="s">
        <v>21455</v>
      </c>
      <c r="K229" t="s">
        <v>21099</v>
      </c>
    </row>
    <row r="230" spans="1:11" x14ac:dyDescent="0.35">
      <c r="A230" t="s">
        <v>1330</v>
      </c>
      <c r="B230" t="s">
        <v>12863</v>
      </c>
      <c r="C230" t="s">
        <v>13584</v>
      </c>
      <c r="D230" t="s">
        <v>21556</v>
      </c>
      <c r="E230" t="s">
        <v>21093</v>
      </c>
      <c r="F230" t="s">
        <v>21557</v>
      </c>
      <c r="G230" t="s">
        <v>21095</v>
      </c>
      <c r="H230" t="s">
        <v>21096</v>
      </c>
      <c r="I230" t="s">
        <v>21454</v>
      </c>
      <c r="J230" t="s">
        <v>21455</v>
      </c>
      <c r="K230" t="s">
        <v>21099</v>
      </c>
    </row>
    <row r="231" spans="1:11" x14ac:dyDescent="0.35">
      <c r="A231" t="s">
        <v>1332</v>
      </c>
      <c r="B231" t="s">
        <v>12863</v>
      </c>
      <c r="C231" t="s">
        <v>13867</v>
      </c>
      <c r="D231" t="s">
        <v>21558</v>
      </c>
      <c r="E231" t="s">
        <v>21093</v>
      </c>
      <c r="F231" t="s">
        <v>21559</v>
      </c>
      <c r="G231" t="s">
        <v>21095</v>
      </c>
      <c r="H231" t="s">
        <v>21096</v>
      </c>
      <c r="I231" t="s">
        <v>21454</v>
      </c>
      <c r="J231" t="s">
        <v>21455</v>
      </c>
      <c r="K231" t="s">
        <v>21099</v>
      </c>
    </row>
    <row r="232" spans="1:11" x14ac:dyDescent="0.35">
      <c r="A232" t="s">
        <v>1332</v>
      </c>
      <c r="B232" t="s">
        <v>5735</v>
      </c>
      <c r="C232" t="s">
        <v>5820</v>
      </c>
      <c r="D232" t="s">
        <v>21560</v>
      </c>
      <c r="E232" t="s">
        <v>292</v>
      </c>
      <c r="F232" t="s">
        <v>5816</v>
      </c>
      <c r="G232" t="s">
        <v>1671</v>
      </c>
      <c r="H232" t="s">
        <v>21561</v>
      </c>
      <c r="I232" t="s">
        <v>21562</v>
      </c>
      <c r="J232" t="s">
        <v>21098</v>
      </c>
      <c r="K232" t="s">
        <v>21563</v>
      </c>
    </row>
    <row r="233" spans="1:11" x14ac:dyDescent="0.35">
      <c r="A233" t="s">
        <v>1332</v>
      </c>
      <c r="B233" t="s">
        <v>7239</v>
      </c>
      <c r="C233" t="s">
        <v>8666</v>
      </c>
      <c r="D233" t="s">
        <v>21564</v>
      </c>
      <c r="E233" t="s">
        <v>292</v>
      </c>
      <c r="F233" t="s">
        <v>1552</v>
      </c>
      <c r="G233" t="s">
        <v>1673</v>
      </c>
      <c r="H233" t="s">
        <v>21561</v>
      </c>
      <c r="I233" t="s">
        <v>21562</v>
      </c>
      <c r="J233" t="s">
        <v>21098</v>
      </c>
      <c r="K233" t="s">
        <v>21563</v>
      </c>
    </row>
    <row r="234" spans="1:11" x14ac:dyDescent="0.35">
      <c r="A234" t="s">
        <v>1330</v>
      </c>
      <c r="B234" t="s">
        <v>13975</v>
      </c>
      <c r="C234" t="s">
        <v>13983</v>
      </c>
      <c r="D234" t="s">
        <v>21565</v>
      </c>
      <c r="E234" t="s">
        <v>284</v>
      </c>
      <c r="F234" t="s">
        <v>1339</v>
      </c>
      <c r="G234" t="s">
        <v>1681</v>
      </c>
      <c r="H234" t="s">
        <v>1339</v>
      </c>
      <c r="I234" t="s">
        <v>21566</v>
      </c>
      <c r="J234" t="s">
        <v>21098</v>
      </c>
      <c r="K234" t="s">
        <v>21567</v>
      </c>
    </row>
    <row r="235" spans="1:11" x14ac:dyDescent="0.35">
      <c r="A235" t="s">
        <v>1328</v>
      </c>
      <c r="B235" t="s">
        <v>5735</v>
      </c>
      <c r="C235" t="s">
        <v>7064</v>
      </c>
      <c r="D235" t="s">
        <v>21568</v>
      </c>
      <c r="E235" t="s">
        <v>354</v>
      </c>
      <c r="F235" t="s">
        <v>5739</v>
      </c>
      <c r="G235" t="s">
        <v>1681</v>
      </c>
      <c r="H235" t="s">
        <v>5739</v>
      </c>
      <c r="I235" t="s">
        <v>21569</v>
      </c>
      <c r="J235" t="s">
        <v>21570</v>
      </c>
      <c r="K235" t="s">
        <v>21567</v>
      </c>
    </row>
    <row r="236" spans="1:11" x14ac:dyDescent="0.35">
      <c r="A236" t="s">
        <v>1332</v>
      </c>
      <c r="B236" t="s">
        <v>12863</v>
      </c>
      <c r="C236" t="s">
        <v>13794</v>
      </c>
      <c r="D236" t="s">
        <v>21571</v>
      </c>
      <c r="E236" t="s">
        <v>354</v>
      </c>
      <c r="F236" t="s">
        <v>5739</v>
      </c>
      <c r="G236" t="s">
        <v>1681</v>
      </c>
      <c r="H236" t="s">
        <v>5739</v>
      </c>
      <c r="I236" t="s">
        <v>21569</v>
      </c>
      <c r="J236" t="s">
        <v>21570</v>
      </c>
      <c r="K236" t="s">
        <v>21567</v>
      </c>
    </row>
    <row r="237" spans="1:11" x14ac:dyDescent="0.35">
      <c r="A237" t="s">
        <v>1328</v>
      </c>
      <c r="B237" t="s">
        <v>5735</v>
      </c>
      <c r="C237" t="s">
        <v>5759</v>
      </c>
      <c r="D237" t="s">
        <v>21572</v>
      </c>
      <c r="E237" t="s">
        <v>310</v>
      </c>
      <c r="F237" t="s">
        <v>1337</v>
      </c>
      <c r="G237" t="s">
        <v>5757</v>
      </c>
      <c r="H237" t="s">
        <v>1337</v>
      </c>
      <c r="I237" t="s">
        <v>21573</v>
      </c>
      <c r="J237" t="s">
        <v>21098</v>
      </c>
      <c r="K237" t="s">
        <v>21567</v>
      </c>
    </row>
    <row r="238" spans="1:11" x14ac:dyDescent="0.35">
      <c r="A238" t="s">
        <v>1328</v>
      </c>
      <c r="B238" t="s">
        <v>5735</v>
      </c>
      <c r="C238" t="s">
        <v>5880</v>
      </c>
      <c r="D238" t="s">
        <v>21574</v>
      </c>
      <c r="E238" t="s">
        <v>310</v>
      </c>
      <c r="F238" t="s">
        <v>1337</v>
      </c>
      <c r="G238" t="s">
        <v>5879</v>
      </c>
      <c r="H238" t="s">
        <v>1337</v>
      </c>
      <c r="I238" t="s">
        <v>21573</v>
      </c>
      <c r="J238" t="s">
        <v>21098</v>
      </c>
      <c r="K238" t="s">
        <v>21567</v>
      </c>
    </row>
    <row r="239" spans="1:11" x14ac:dyDescent="0.35">
      <c r="A239" t="s">
        <v>1328</v>
      </c>
      <c r="B239" t="s">
        <v>5735</v>
      </c>
      <c r="C239" t="s">
        <v>6214</v>
      </c>
      <c r="D239" t="s">
        <v>21575</v>
      </c>
      <c r="E239" t="s">
        <v>310</v>
      </c>
      <c r="F239" t="s">
        <v>1337</v>
      </c>
      <c r="G239" t="s">
        <v>6211</v>
      </c>
      <c r="H239" t="s">
        <v>1337</v>
      </c>
      <c r="I239" t="s">
        <v>21573</v>
      </c>
      <c r="J239" t="s">
        <v>21098</v>
      </c>
      <c r="K239" t="s">
        <v>21567</v>
      </c>
    </row>
    <row r="240" spans="1:11" x14ac:dyDescent="0.35">
      <c r="A240" t="s">
        <v>1332</v>
      </c>
      <c r="B240" t="s">
        <v>5735</v>
      </c>
      <c r="C240" t="s">
        <v>6251</v>
      </c>
      <c r="D240" t="s">
        <v>21576</v>
      </c>
      <c r="E240" t="s">
        <v>310</v>
      </c>
      <c r="F240" t="s">
        <v>1337</v>
      </c>
      <c r="G240" t="s">
        <v>1449</v>
      </c>
      <c r="H240" t="s">
        <v>1337</v>
      </c>
      <c r="I240" t="s">
        <v>21573</v>
      </c>
      <c r="J240" t="s">
        <v>21098</v>
      </c>
      <c r="K240" t="s">
        <v>21567</v>
      </c>
    </row>
    <row r="241" spans="1:11" x14ac:dyDescent="0.35">
      <c r="A241" t="s">
        <v>1332</v>
      </c>
      <c r="B241" t="s">
        <v>5735</v>
      </c>
      <c r="C241" t="s">
        <v>6274</v>
      </c>
      <c r="D241" t="s">
        <v>21577</v>
      </c>
      <c r="E241" t="s">
        <v>310</v>
      </c>
      <c r="F241" t="s">
        <v>1337</v>
      </c>
      <c r="G241" t="s">
        <v>6264</v>
      </c>
      <c r="H241" t="s">
        <v>1337</v>
      </c>
      <c r="I241" t="s">
        <v>21573</v>
      </c>
      <c r="J241" t="s">
        <v>21098</v>
      </c>
      <c r="K241" t="s">
        <v>21567</v>
      </c>
    </row>
    <row r="242" spans="1:11" x14ac:dyDescent="0.35">
      <c r="A242" t="s">
        <v>1332</v>
      </c>
      <c r="B242" t="s">
        <v>5735</v>
      </c>
      <c r="C242" t="s">
        <v>6287</v>
      </c>
      <c r="D242" t="s">
        <v>21578</v>
      </c>
      <c r="E242" t="s">
        <v>310</v>
      </c>
      <c r="F242" t="s">
        <v>1337</v>
      </c>
      <c r="G242" t="s">
        <v>1449</v>
      </c>
      <c r="H242" t="s">
        <v>1337</v>
      </c>
      <c r="I242" t="s">
        <v>21573</v>
      </c>
      <c r="J242" t="s">
        <v>21098</v>
      </c>
      <c r="K242" t="s">
        <v>21567</v>
      </c>
    </row>
    <row r="243" spans="1:11" x14ac:dyDescent="0.35">
      <c r="A243" t="s">
        <v>1330</v>
      </c>
      <c r="B243" t="s">
        <v>5735</v>
      </c>
      <c r="C243" t="s">
        <v>6618</v>
      </c>
      <c r="D243" t="s">
        <v>21579</v>
      </c>
      <c r="E243" t="s">
        <v>310</v>
      </c>
      <c r="F243" t="s">
        <v>1337</v>
      </c>
      <c r="G243" t="s">
        <v>5879</v>
      </c>
      <c r="H243" t="s">
        <v>1337</v>
      </c>
      <c r="I243" t="s">
        <v>21573</v>
      </c>
      <c r="J243" t="s">
        <v>21098</v>
      </c>
      <c r="K243" t="s">
        <v>21567</v>
      </c>
    </row>
    <row r="244" spans="1:11" x14ac:dyDescent="0.35">
      <c r="A244" t="s">
        <v>1330</v>
      </c>
      <c r="B244" t="s">
        <v>5735</v>
      </c>
      <c r="C244" t="s">
        <v>6632</v>
      </c>
      <c r="D244" t="s">
        <v>21580</v>
      </c>
      <c r="E244" t="s">
        <v>310</v>
      </c>
      <c r="F244" t="s">
        <v>1337</v>
      </c>
      <c r="G244" t="s">
        <v>2009</v>
      </c>
      <c r="H244" t="s">
        <v>1337</v>
      </c>
      <c r="I244" t="s">
        <v>21573</v>
      </c>
      <c r="J244" t="s">
        <v>21098</v>
      </c>
      <c r="K244" t="s">
        <v>21567</v>
      </c>
    </row>
    <row r="245" spans="1:11" x14ac:dyDescent="0.35">
      <c r="A245" t="s">
        <v>1330</v>
      </c>
      <c r="B245" t="s">
        <v>5735</v>
      </c>
      <c r="C245" t="s">
        <v>6674</v>
      </c>
      <c r="D245" t="s">
        <v>21581</v>
      </c>
      <c r="E245" t="s">
        <v>310</v>
      </c>
      <c r="F245" t="s">
        <v>1337</v>
      </c>
      <c r="G245" t="s">
        <v>6671</v>
      </c>
      <c r="H245" t="s">
        <v>1337</v>
      </c>
      <c r="I245" t="s">
        <v>21573</v>
      </c>
      <c r="J245" t="s">
        <v>21098</v>
      </c>
      <c r="K245" t="s">
        <v>21567</v>
      </c>
    </row>
    <row r="246" spans="1:11" x14ac:dyDescent="0.35">
      <c r="A246" t="s">
        <v>1332</v>
      </c>
      <c r="B246" t="s">
        <v>5735</v>
      </c>
      <c r="C246" t="s">
        <v>6941</v>
      </c>
      <c r="D246" t="s">
        <v>21582</v>
      </c>
      <c r="E246" t="s">
        <v>310</v>
      </c>
      <c r="F246" t="s">
        <v>1337</v>
      </c>
      <c r="G246" t="s">
        <v>1449</v>
      </c>
      <c r="H246" t="s">
        <v>1337</v>
      </c>
      <c r="I246" t="s">
        <v>21573</v>
      </c>
      <c r="J246" t="s">
        <v>21098</v>
      </c>
      <c r="K246" t="s">
        <v>21567</v>
      </c>
    </row>
    <row r="247" spans="1:11" x14ac:dyDescent="0.35">
      <c r="A247" t="s">
        <v>1330</v>
      </c>
      <c r="B247" t="s">
        <v>5735</v>
      </c>
      <c r="C247" t="s">
        <v>6997</v>
      </c>
      <c r="D247" t="s">
        <v>21583</v>
      </c>
      <c r="E247" t="s">
        <v>310</v>
      </c>
      <c r="F247" t="s">
        <v>1337</v>
      </c>
      <c r="G247" t="s">
        <v>2009</v>
      </c>
      <c r="H247" t="s">
        <v>1337</v>
      </c>
      <c r="I247" t="s">
        <v>21573</v>
      </c>
      <c r="J247" t="s">
        <v>21098</v>
      </c>
      <c r="K247" t="s">
        <v>21567</v>
      </c>
    </row>
    <row r="248" spans="1:11" x14ac:dyDescent="0.35">
      <c r="A248" t="s">
        <v>1330</v>
      </c>
      <c r="B248" t="s">
        <v>7239</v>
      </c>
      <c r="C248" t="s">
        <v>7244</v>
      </c>
      <c r="D248" t="s">
        <v>21584</v>
      </c>
      <c r="E248" t="s">
        <v>310</v>
      </c>
      <c r="F248" t="s">
        <v>1337</v>
      </c>
      <c r="G248" t="s">
        <v>7241</v>
      </c>
      <c r="H248" t="s">
        <v>1337</v>
      </c>
      <c r="I248" t="s">
        <v>21573</v>
      </c>
      <c r="J248" t="s">
        <v>21098</v>
      </c>
      <c r="K248" t="s">
        <v>21567</v>
      </c>
    </row>
    <row r="249" spans="1:11" x14ac:dyDescent="0.35">
      <c r="A249" t="s">
        <v>1330</v>
      </c>
      <c r="B249" t="s">
        <v>7239</v>
      </c>
      <c r="C249" t="s">
        <v>7336</v>
      </c>
      <c r="D249" t="s">
        <v>21585</v>
      </c>
      <c r="E249" t="s">
        <v>310</v>
      </c>
      <c r="F249" t="s">
        <v>1337</v>
      </c>
      <c r="G249" t="s">
        <v>2009</v>
      </c>
      <c r="H249" t="s">
        <v>1337</v>
      </c>
      <c r="I249" t="s">
        <v>21573</v>
      </c>
      <c r="J249" t="s">
        <v>21098</v>
      </c>
      <c r="K249" t="s">
        <v>21567</v>
      </c>
    </row>
    <row r="250" spans="1:11" x14ac:dyDescent="0.35">
      <c r="A250" t="s">
        <v>1330</v>
      </c>
      <c r="B250" t="s">
        <v>7239</v>
      </c>
      <c r="C250" t="s">
        <v>7802</v>
      </c>
      <c r="D250" t="s">
        <v>21586</v>
      </c>
      <c r="E250" t="s">
        <v>310</v>
      </c>
      <c r="F250" t="s">
        <v>1337</v>
      </c>
      <c r="G250" t="s">
        <v>7801</v>
      </c>
      <c r="H250" t="s">
        <v>1337</v>
      </c>
      <c r="I250" t="s">
        <v>21573</v>
      </c>
      <c r="J250" t="s">
        <v>21098</v>
      </c>
      <c r="K250" t="s">
        <v>21567</v>
      </c>
    </row>
    <row r="251" spans="1:11" x14ac:dyDescent="0.35">
      <c r="A251" t="s">
        <v>1328</v>
      </c>
      <c r="B251" t="s">
        <v>7239</v>
      </c>
      <c r="C251" t="s">
        <v>7864</v>
      </c>
      <c r="D251" t="s">
        <v>21587</v>
      </c>
      <c r="E251" t="s">
        <v>310</v>
      </c>
      <c r="F251" t="s">
        <v>1337</v>
      </c>
      <c r="G251" t="s">
        <v>7861</v>
      </c>
      <c r="H251" t="s">
        <v>1337</v>
      </c>
      <c r="I251" t="s">
        <v>21573</v>
      </c>
      <c r="J251" t="s">
        <v>21098</v>
      </c>
      <c r="K251" t="s">
        <v>21567</v>
      </c>
    </row>
    <row r="252" spans="1:11" x14ac:dyDescent="0.35">
      <c r="A252" t="s">
        <v>1328</v>
      </c>
      <c r="B252" t="s">
        <v>7239</v>
      </c>
      <c r="C252" t="s">
        <v>7879</v>
      </c>
      <c r="D252" t="s">
        <v>21588</v>
      </c>
      <c r="E252" t="s">
        <v>310</v>
      </c>
      <c r="F252" t="s">
        <v>1337</v>
      </c>
      <c r="G252" t="s">
        <v>2009</v>
      </c>
      <c r="H252" t="s">
        <v>1337</v>
      </c>
      <c r="I252" t="s">
        <v>21573</v>
      </c>
      <c r="J252" t="s">
        <v>21098</v>
      </c>
      <c r="K252" t="s">
        <v>21567</v>
      </c>
    </row>
    <row r="253" spans="1:11" x14ac:dyDescent="0.35">
      <c r="A253" t="s">
        <v>1328</v>
      </c>
      <c r="B253" t="s">
        <v>7239</v>
      </c>
      <c r="C253" t="s">
        <v>7998</v>
      </c>
      <c r="D253" t="s">
        <v>21589</v>
      </c>
      <c r="E253" t="s">
        <v>310</v>
      </c>
      <c r="F253" t="s">
        <v>1337</v>
      </c>
      <c r="G253" t="s">
        <v>7997</v>
      </c>
      <c r="H253" t="s">
        <v>1337</v>
      </c>
      <c r="I253" t="s">
        <v>21573</v>
      </c>
      <c r="J253" t="s">
        <v>21098</v>
      </c>
      <c r="K253" t="s">
        <v>21567</v>
      </c>
    </row>
    <row r="254" spans="1:11" x14ac:dyDescent="0.35">
      <c r="A254" t="s">
        <v>1328</v>
      </c>
      <c r="B254" t="s">
        <v>7239</v>
      </c>
      <c r="C254" t="s">
        <v>8032</v>
      </c>
      <c r="D254" t="s">
        <v>21590</v>
      </c>
      <c r="E254" t="s">
        <v>310</v>
      </c>
      <c r="F254" t="s">
        <v>1337</v>
      </c>
      <c r="G254" t="s">
        <v>8030</v>
      </c>
      <c r="H254" t="s">
        <v>1337</v>
      </c>
      <c r="I254" t="s">
        <v>21573</v>
      </c>
      <c r="J254" t="s">
        <v>21098</v>
      </c>
      <c r="K254" t="s">
        <v>21567</v>
      </c>
    </row>
    <row r="255" spans="1:11" x14ac:dyDescent="0.35">
      <c r="A255" t="s">
        <v>1328</v>
      </c>
      <c r="B255" t="s">
        <v>7239</v>
      </c>
      <c r="C255" t="s">
        <v>8153</v>
      </c>
      <c r="D255" t="s">
        <v>21591</v>
      </c>
      <c r="E255" t="s">
        <v>310</v>
      </c>
      <c r="F255" t="s">
        <v>1337</v>
      </c>
      <c r="G255" t="s">
        <v>2009</v>
      </c>
      <c r="H255" t="s">
        <v>1337</v>
      </c>
      <c r="I255" t="s">
        <v>21573</v>
      </c>
      <c r="J255" t="s">
        <v>21098</v>
      </c>
      <c r="K255" t="s">
        <v>21567</v>
      </c>
    </row>
    <row r="256" spans="1:11" x14ac:dyDescent="0.35">
      <c r="A256" t="s">
        <v>1330</v>
      </c>
      <c r="B256" t="s">
        <v>7239</v>
      </c>
      <c r="C256" t="s">
        <v>8239</v>
      </c>
      <c r="D256" t="s">
        <v>21592</v>
      </c>
      <c r="E256" t="s">
        <v>310</v>
      </c>
      <c r="F256" t="s">
        <v>1337</v>
      </c>
      <c r="G256" t="s">
        <v>8238</v>
      </c>
      <c r="H256" t="s">
        <v>1337</v>
      </c>
      <c r="I256" t="s">
        <v>21573</v>
      </c>
      <c r="J256" t="s">
        <v>21098</v>
      </c>
      <c r="K256" t="s">
        <v>21567</v>
      </c>
    </row>
    <row r="257" spans="1:11" x14ac:dyDescent="0.35">
      <c r="A257" t="s">
        <v>1328</v>
      </c>
      <c r="B257" t="s">
        <v>7239</v>
      </c>
      <c r="C257" t="s">
        <v>8275</v>
      </c>
      <c r="D257" t="s">
        <v>21593</v>
      </c>
      <c r="E257" t="s">
        <v>310</v>
      </c>
      <c r="F257" t="s">
        <v>1337</v>
      </c>
      <c r="G257" t="s">
        <v>2009</v>
      </c>
      <c r="H257" t="s">
        <v>1337</v>
      </c>
      <c r="I257" t="s">
        <v>21573</v>
      </c>
      <c r="J257" t="s">
        <v>21098</v>
      </c>
      <c r="K257" t="s">
        <v>21567</v>
      </c>
    </row>
    <row r="258" spans="1:11" x14ac:dyDescent="0.35">
      <c r="A258" t="s">
        <v>1332</v>
      </c>
      <c r="B258" t="s">
        <v>7239</v>
      </c>
      <c r="C258" t="s">
        <v>8365</v>
      </c>
      <c r="D258" t="s">
        <v>21594</v>
      </c>
      <c r="E258" t="s">
        <v>310</v>
      </c>
      <c r="F258" t="s">
        <v>1337</v>
      </c>
      <c r="G258" t="s">
        <v>8358</v>
      </c>
      <c r="H258" t="s">
        <v>1337</v>
      </c>
      <c r="I258" t="s">
        <v>21573</v>
      </c>
      <c r="J258" t="s">
        <v>21098</v>
      </c>
      <c r="K258" t="s">
        <v>21567</v>
      </c>
    </row>
    <row r="259" spans="1:11" x14ac:dyDescent="0.35">
      <c r="A259" t="s">
        <v>1332</v>
      </c>
      <c r="B259" t="s">
        <v>7239</v>
      </c>
      <c r="C259" t="s">
        <v>8553</v>
      </c>
      <c r="D259" t="s">
        <v>21595</v>
      </c>
      <c r="E259" t="s">
        <v>310</v>
      </c>
      <c r="F259" t="s">
        <v>1337</v>
      </c>
      <c r="G259" t="s">
        <v>2009</v>
      </c>
      <c r="H259" t="s">
        <v>1337</v>
      </c>
      <c r="I259" t="s">
        <v>21573</v>
      </c>
      <c r="J259" t="s">
        <v>21098</v>
      </c>
      <c r="K259" t="s">
        <v>21567</v>
      </c>
    </row>
    <row r="260" spans="1:11" x14ac:dyDescent="0.35">
      <c r="A260" t="s">
        <v>1332</v>
      </c>
      <c r="B260" t="s">
        <v>7239</v>
      </c>
      <c r="C260" t="s">
        <v>8619</v>
      </c>
      <c r="D260" t="s">
        <v>21596</v>
      </c>
      <c r="E260" t="s">
        <v>310</v>
      </c>
      <c r="F260" t="s">
        <v>1337</v>
      </c>
      <c r="G260" t="s">
        <v>8612</v>
      </c>
      <c r="H260" t="s">
        <v>1337</v>
      </c>
      <c r="I260" t="s">
        <v>21573</v>
      </c>
      <c r="J260" t="s">
        <v>21098</v>
      </c>
      <c r="K260" t="s">
        <v>21567</v>
      </c>
    </row>
    <row r="261" spans="1:11" x14ac:dyDescent="0.35">
      <c r="A261" t="s">
        <v>1332</v>
      </c>
      <c r="B261" t="s">
        <v>7239</v>
      </c>
      <c r="C261" t="s">
        <v>8636</v>
      </c>
      <c r="D261" t="s">
        <v>21597</v>
      </c>
      <c r="E261" t="s">
        <v>310</v>
      </c>
      <c r="F261" t="s">
        <v>1337</v>
      </c>
      <c r="G261" t="s">
        <v>2009</v>
      </c>
      <c r="H261" t="s">
        <v>1337</v>
      </c>
      <c r="I261" t="s">
        <v>21573</v>
      </c>
      <c r="J261" t="s">
        <v>21098</v>
      </c>
      <c r="K261" t="s">
        <v>21567</v>
      </c>
    </row>
    <row r="262" spans="1:11" x14ac:dyDescent="0.35">
      <c r="A262" t="s">
        <v>1330</v>
      </c>
      <c r="B262" t="s">
        <v>8676</v>
      </c>
      <c r="C262" t="s">
        <v>8741</v>
      </c>
      <c r="D262" t="s">
        <v>21598</v>
      </c>
      <c r="E262" t="s">
        <v>310</v>
      </c>
      <c r="F262" t="s">
        <v>1337</v>
      </c>
      <c r="G262" t="s">
        <v>8737</v>
      </c>
      <c r="H262" t="s">
        <v>1337</v>
      </c>
      <c r="I262" t="s">
        <v>21573</v>
      </c>
      <c r="J262" t="s">
        <v>21098</v>
      </c>
      <c r="K262" t="s">
        <v>21567</v>
      </c>
    </row>
    <row r="263" spans="1:11" x14ac:dyDescent="0.35">
      <c r="A263" t="s">
        <v>1330</v>
      </c>
      <c r="B263" t="s">
        <v>8676</v>
      </c>
      <c r="C263" t="s">
        <v>8746</v>
      </c>
      <c r="D263" t="s">
        <v>21599</v>
      </c>
      <c r="E263" t="s">
        <v>310</v>
      </c>
      <c r="F263" t="s">
        <v>1337</v>
      </c>
      <c r="G263" t="s">
        <v>7241</v>
      </c>
      <c r="H263" t="s">
        <v>1337</v>
      </c>
      <c r="I263" t="s">
        <v>21573</v>
      </c>
      <c r="J263" t="s">
        <v>21098</v>
      </c>
      <c r="K263" t="s">
        <v>21567</v>
      </c>
    </row>
    <row r="264" spans="1:11" x14ac:dyDescent="0.35">
      <c r="A264" t="s">
        <v>1330</v>
      </c>
      <c r="B264" t="s">
        <v>8676</v>
      </c>
      <c r="C264" t="s">
        <v>8960</v>
      </c>
      <c r="D264" t="s">
        <v>21600</v>
      </c>
      <c r="E264" t="s">
        <v>310</v>
      </c>
      <c r="F264" t="s">
        <v>1337</v>
      </c>
      <c r="G264" t="s">
        <v>2009</v>
      </c>
      <c r="H264" t="s">
        <v>1337</v>
      </c>
      <c r="I264" t="s">
        <v>21573</v>
      </c>
      <c r="J264" t="s">
        <v>21098</v>
      </c>
      <c r="K264" t="s">
        <v>21567</v>
      </c>
    </row>
    <row r="265" spans="1:11" x14ac:dyDescent="0.35">
      <c r="A265" t="s">
        <v>1328</v>
      </c>
      <c r="B265" t="s">
        <v>8676</v>
      </c>
      <c r="C265" t="s">
        <v>9108</v>
      </c>
      <c r="D265" t="s">
        <v>21601</v>
      </c>
      <c r="E265" t="s">
        <v>310</v>
      </c>
      <c r="F265" t="s">
        <v>1337</v>
      </c>
      <c r="G265" t="s">
        <v>2009</v>
      </c>
      <c r="H265" t="s">
        <v>1337</v>
      </c>
      <c r="I265" t="s">
        <v>21573</v>
      </c>
      <c r="J265" t="s">
        <v>21098</v>
      </c>
      <c r="K265" t="s">
        <v>21567</v>
      </c>
    </row>
    <row r="266" spans="1:11" x14ac:dyDescent="0.35">
      <c r="A266" t="s">
        <v>1328</v>
      </c>
      <c r="B266" t="s">
        <v>8676</v>
      </c>
      <c r="C266" t="s">
        <v>9296</v>
      </c>
      <c r="D266" t="s">
        <v>21602</v>
      </c>
      <c r="E266" t="s">
        <v>310</v>
      </c>
      <c r="F266" t="s">
        <v>1337</v>
      </c>
      <c r="G266" t="s">
        <v>2009</v>
      </c>
      <c r="H266" t="s">
        <v>1337</v>
      </c>
      <c r="I266" t="s">
        <v>21573</v>
      </c>
      <c r="J266" t="s">
        <v>21098</v>
      </c>
      <c r="K266" t="s">
        <v>21567</v>
      </c>
    </row>
    <row r="267" spans="1:11" x14ac:dyDescent="0.35">
      <c r="A267" t="s">
        <v>1328</v>
      </c>
      <c r="B267" t="s">
        <v>8676</v>
      </c>
      <c r="C267" t="s">
        <v>9446</v>
      </c>
      <c r="D267" t="s">
        <v>21603</v>
      </c>
      <c r="E267" t="s">
        <v>310</v>
      </c>
      <c r="F267" t="s">
        <v>1337</v>
      </c>
      <c r="G267" t="s">
        <v>9445</v>
      </c>
      <c r="H267" t="s">
        <v>1337</v>
      </c>
      <c r="I267" t="s">
        <v>21573</v>
      </c>
      <c r="J267" t="s">
        <v>21098</v>
      </c>
      <c r="K267" t="s">
        <v>21567</v>
      </c>
    </row>
    <row r="268" spans="1:11" x14ac:dyDescent="0.35">
      <c r="A268" t="s">
        <v>1328</v>
      </c>
      <c r="B268" t="s">
        <v>8676</v>
      </c>
      <c r="C268" t="s">
        <v>9451</v>
      </c>
      <c r="D268" t="s">
        <v>21604</v>
      </c>
      <c r="E268" t="s">
        <v>310</v>
      </c>
      <c r="F268" t="s">
        <v>1337</v>
      </c>
      <c r="G268" t="s">
        <v>8612</v>
      </c>
      <c r="H268" t="s">
        <v>1337</v>
      </c>
      <c r="I268" t="s">
        <v>21573</v>
      </c>
      <c r="J268" t="s">
        <v>21098</v>
      </c>
      <c r="K268" t="s">
        <v>21567</v>
      </c>
    </row>
    <row r="269" spans="1:11" x14ac:dyDescent="0.35">
      <c r="A269" t="s">
        <v>1332</v>
      </c>
      <c r="B269" t="s">
        <v>8676</v>
      </c>
      <c r="C269" t="s">
        <v>9545</v>
      </c>
      <c r="D269" t="s">
        <v>21605</v>
      </c>
      <c r="E269" t="s">
        <v>310</v>
      </c>
      <c r="F269" t="s">
        <v>1337</v>
      </c>
      <c r="G269" t="s">
        <v>2009</v>
      </c>
      <c r="H269" t="s">
        <v>1337</v>
      </c>
      <c r="I269" t="s">
        <v>21573</v>
      </c>
      <c r="J269" t="s">
        <v>21098</v>
      </c>
      <c r="K269" t="s">
        <v>21567</v>
      </c>
    </row>
    <row r="270" spans="1:11" x14ac:dyDescent="0.35">
      <c r="A270" t="s">
        <v>1330</v>
      </c>
      <c r="B270" t="s">
        <v>8676</v>
      </c>
      <c r="C270" t="s">
        <v>9734</v>
      </c>
      <c r="D270" t="s">
        <v>21606</v>
      </c>
      <c r="E270" t="s">
        <v>310</v>
      </c>
      <c r="F270" t="s">
        <v>1337</v>
      </c>
      <c r="G270" t="s">
        <v>9733</v>
      </c>
      <c r="H270" t="s">
        <v>1337</v>
      </c>
      <c r="I270" t="s">
        <v>21573</v>
      </c>
      <c r="J270" t="s">
        <v>21098</v>
      </c>
      <c r="K270" t="s">
        <v>21567</v>
      </c>
    </row>
    <row r="271" spans="1:11" x14ac:dyDescent="0.35">
      <c r="A271" t="s">
        <v>1330</v>
      </c>
      <c r="B271" t="s">
        <v>8676</v>
      </c>
      <c r="C271" t="s">
        <v>9747</v>
      </c>
      <c r="D271" t="s">
        <v>21607</v>
      </c>
      <c r="E271" t="s">
        <v>310</v>
      </c>
      <c r="F271" t="s">
        <v>1337</v>
      </c>
      <c r="G271" t="s">
        <v>9746</v>
      </c>
      <c r="H271" t="s">
        <v>1337</v>
      </c>
      <c r="I271" t="s">
        <v>21573</v>
      </c>
      <c r="J271" t="s">
        <v>21098</v>
      </c>
      <c r="K271" t="s">
        <v>21567</v>
      </c>
    </row>
    <row r="272" spans="1:11" x14ac:dyDescent="0.35">
      <c r="A272" t="s">
        <v>1330</v>
      </c>
      <c r="B272" t="s">
        <v>8676</v>
      </c>
      <c r="C272" t="s">
        <v>9836</v>
      </c>
      <c r="D272" t="s">
        <v>21608</v>
      </c>
      <c r="E272" t="s">
        <v>310</v>
      </c>
      <c r="F272" t="s">
        <v>1337</v>
      </c>
      <c r="G272" t="s">
        <v>5879</v>
      </c>
      <c r="H272" t="s">
        <v>1337</v>
      </c>
      <c r="I272" t="s">
        <v>21573</v>
      </c>
      <c r="J272" t="s">
        <v>21098</v>
      </c>
      <c r="K272" t="s">
        <v>21567</v>
      </c>
    </row>
    <row r="273" spans="1:11" x14ac:dyDescent="0.35">
      <c r="A273" t="s">
        <v>1332</v>
      </c>
      <c r="B273" t="s">
        <v>8676</v>
      </c>
      <c r="C273" t="s">
        <v>9932</v>
      </c>
      <c r="D273" t="s">
        <v>21609</v>
      </c>
      <c r="E273" t="s">
        <v>310</v>
      </c>
      <c r="F273" t="s">
        <v>1337</v>
      </c>
      <c r="G273" t="s">
        <v>5879</v>
      </c>
      <c r="H273" t="s">
        <v>1337</v>
      </c>
      <c r="I273" t="s">
        <v>21573</v>
      </c>
      <c r="J273" t="s">
        <v>21098</v>
      </c>
      <c r="K273" t="s">
        <v>21567</v>
      </c>
    </row>
    <row r="274" spans="1:11" x14ac:dyDescent="0.35">
      <c r="A274" t="s">
        <v>1332</v>
      </c>
      <c r="B274" t="s">
        <v>8676</v>
      </c>
      <c r="C274" t="s">
        <v>10031</v>
      </c>
      <c r="D274" t="s">
        <v>21610</v>
      </c>
      <c r="E274" t="s">
        <v>310</v>
      </c>
      <c r="F274" t="s">
        <v>1337</v>
      </c>
      <c r="G274" t="s">
        <v>10029</v>
      </c>
      <c r="H274" t="s">
        <v>1337</v>
      </c>
      <c r="I274" t="s">
        <v>21573</v>
      </c>
      <c r="J274" t="s">
        <v>21098</v>
      </c>
      <c r="K274" t="s">
        <v>21567</v>
      </c>
    </row>
    <row r="275" spans="1:11" x14ac:dyDescent="0.35">
      <c r="A275" t="s">
        <v>1330</v>
      </c>
      <c r="B275" t="s">
        <v>10117</v>
      </c>
      <c r="C275" t="s">
        <v>10396</v>
      </c>
      <c r="D275" t="s">
        <v>21611</v>
      </c>
      <c r="E275" t="s">
        <v>310</v>
      </c>
      <c r="F275" t="s">
        <v>1337</v>
      </c>
      <c r="G275" t="s">
        <v>2009</v>
      </c>
      <c r="H275" t="s">
        <v>1337</v>
      </c>
      <c r="I275" t="s">
        <v>21573</v>
      </c>
      <c r="J275" t="s">
        <v>21098</v>
      </c>
      <c r="K275" t="s">
        <v>21567</v>
      </c>
    </row>
    <row r="276" spans="1:11" x14ac:dyDescent="0.35">
      <c r="A276" t="s">
        <v>1328</v>
      </c>
      <c r="B276" t="s">
        <v>10117</v>
      </c>
      <c r="C276" t="s">
        <v>10618</v>
      </c>
      <c r="D276" t="s">
        <v>21612</v>
      </c>
      <c r="E276" t="s">
        <v>310</v>
      </c>
      <c r="F276" t="s">
        <v>1337</v>
      </c>
      <c r="G276" t="s">
        <v>7997</v>
      </c>
      <c r="H276" t="s">
        <v>1337</v>
      </c>
      <c r="I276" t="s">
        <v>21573</v>
      </c>
      <c r="J276" t="s">
        <v>21098</v>
      </c>
      <c r="K276" t="s">
        <v>21567</v>
      </c>
    </row>
    <row r="277" spans="1:11" x14ac:dyDescent="0.35">
      <c r="A277" t="s">
        <v>1328</v>
      </c>
      <c r="B277" t="s">
        <v>10117</v>
      </c>
      <c r="C277" t="s">
        <v>10648</v>
      </c>
      <c r="D277" t="s">
        <v>21613</v>
      </c>
      <c r="E277" t="s">
        <v>310</v>
      </c>
      <c r="F277" t="s">
        <v>1337</v>
      </c>
      <c r="G277" t="s">
        <v>8612</v>
      </c>
      <c r="H277" t="s">
        <v>1337</v>
      </c>
      <c r="I277" t="s">
        <v>21573</v>
      </c>
      <c r="J277" t="s">
        <v>21098</v>
      </c>
      <c r="K277" t="s">
        <v>21567</v>
      </c>
    </row>
    <row r="278" spans="1:11" x14ac:dyDescent="0.35">
      <c r="A278" t="s">
        <v>1328</v>
      </c>
      <c r="B278" t="s">
        <v>10117</v>
      </c>
      <c r="C278" t="s">
        <v>10667</v>
      </c>
      <c r="D278" t="s">
        <v>21614</v>
      </c>
      <c r="E278" t="s">
        <v>310</v>
      </c>
      <c r="F278" t="s">
        <v>1337</v>
      </c>
      <c r="G278" t="s">
        <v>10666</v>
      </c>
      <c r="H278" t="s">
        <v>1337</v>
      </c>
      <c r="I278" t="s">
        <v>21573</v>
      </c>
      <c r="J278" t="s">
        <v>21098</v>
      </c>
      <c r="K278" t="s">
        <v>21567</v>
      </c>
    </row>
    <row r="279" spans="1:11" x14ac:dyDescent="0.35">
      <c r="A279" t="s">
        <v>1328</v>
      </c>
      <c r="B279" t="s">
        <v>10117</v>
      </c>
      <c r="C279" t="s">
        <v>10677</v>
      </c>
      <c r="D279" t="s">
        <v>21615</v>
      </c>
      <c r="E279" t="s">
        <v>310</v>
      </c>
      <c r="F279" t="s">
        <v>1337</v>
      </c>
      <c r="G279" t="s">
        <v>5757</v>
      </c>
      <c r="H279" t="s">
        <v>1337</v>
      </c>
      <c r="I279" t="s">
        <v>21573</v>
      </c>
      <c r="J279" t="s">
        <v>21098</v>
      </c>
      <c r="K279" t="s">
        <v>21567</v>
      </c>
    </row>
    <row r="280" spans="1:11" x14ac:dyDescent="0.35">
      <c r="A280" t="s">
        <v>1328</v>
      </c>
      <c r="B280" t="s">
        <v>10117</v>
      </c>
      <c r="C280" t="s">
        <v>10688</v>
      </c>
      <c r="D280" t="s">
        <v>21616</v>
      </c>
      <c r="E280" t="s">
        <v>310</v>
      </c>
      <c r="F280" t="s">
        <v>1337</v>
      </c>
      <c r="G280" t="s">
        <v>10666</v>
      </c>
      <c r="H280" t="s">
        <v>1337</v>
      </c>
      <c r="I280" t="s">
        <v>21573</v>
      </c>
      <c r="J280" t="s">
        <v>21098</v>
      </c>
      <c r="K280" t="s">
        <v>21567</v>
      </c>
    </row>
    <row r="281" spans="1:11" x14ac:dyDescent="0.35">
      <c r="A281" t="s">
        <v>1330</v>
      </c>
      <c r="B281" t="s">
        <v>10117</v>
      </c>
      <c r="C281" t="s">
        <v>10808</v>
      </c>
      <c r="D281" t="s">
        <v>21617</v>
      </c>
      <c r="E281" t="s">
        <v>310</v>
      </c>
      <c r="F281" t="s">
        <v>1337</v>
      </c>
      <c r="G281" t="s">
        <v>10807</v>
      </c>
      <c r="H281" t="s">
        <v>1337</v>
      </c>
      <c r="I281" t="s">
        <v>21573</v>
      </c>
      <c r="J281" t="s">
        <v>21098</v>
      </c>
      <c r="K281" t="s">
        <v>21567</v>
      </c>
    </row>
    <row r="282" spans="1:11" x14ac:dyDescent="0.35">
      <c r="A282" t="s">
        <v>1330</v>
      </c>
      <c r="B282" t="s">
        <v>10117</v>
      </c>
      <c r="C282" t="s">
        <v>10813</v>
      </c>
      <c r="D282" t="s">
        <v>21618</v>
      </c>
      <c r="E282" t="s">
        <v>310</v>
      </c>
      <c r="F282" t="s">
        <v>1337</v>
      </c>
      <c r="G282" t="s">
        <v>9733</v>
      </c>
      <c r="H282" t="s">
        <v>1337</v>
      </c>
      <c r="I282" t="s">
        <v>21573</v>
      </c>
      <c r="J282" t="s">
        <v>21098</v>
      </c>
      <c r="K282" t="s">
        <v>21567</v>
      </c>
    </row>
    <row r="283" spans="1:11" x14ac:dyDescent="0.35">
      <c r="A283" t="s">
        <v>1330</v>
      </c>
      <c r="B283" t="s">
        <v>10117</v>
      </c>
      <c r="C283" t="s">
        <v>10821</v>
      </c>
      <c r="D283" t="s">
        <v>21619</v>
      </c>
      <c r="E283" t="s">
        <v>310</v>
      </c>
      <c r="F283" t="s">
        <v>1337</v>
      </c>
      <c r="G283" t="s">
        <v>10820</v>
      </c>
      <c r="H283" t="s">
        <v>1337</v>
      </c>
      <c r="I283" t="s">
        <v>21573</v>
      </c>
      <c r="J283" t="s">
        <v>21098</v>
      </c>
      <c r="K283" t="s">
        <v>21567</v>
      </c>
    </row>
    <row r="284" spans="1:11" x14ac:dyDescent="0.35">
      <c r="A284" t="s">
        <v>1332</v>
      </c>
      <c r="B284" t="s">
        <v>10117</v>
      </c>
      <c r="C284" t="s">
        <v>11024</v>
      </c>
      <c r="D284" t="s">
        <v>21620</v>
      </c>
      <c r="E284" t="s">
        <v>310</v>
      </c>
      <c r="F284" t="s">
        <v>1337</v>
      </c>
      <c r="G284" t="s">
        <v>2009</v>
      </c>
      <c r="H284" t="s">
        <v>1337</v>
      </c>
      <c r="I284" t="s">
        <v>21573</v>
      </c>
      <c r="J284" t="s">
        <v>21098</v>
      </c>
      <c r="K284" t="s">
        <v>21567</v>
      </c>
    </row>
    <row r="285" spans="1:11" x14ac:dyDescent="0.35">
      <c r="A285" t="s">
        <v>1332</v>
      </c>
      <c r="B285" t="s">
        <v>10117</v>
      </c>
      <c r="C285" t="s">
        <v>11388</v>
      </c>
      <c r="D285" t="s">
        <v>21621</v>
      </c>
      <c r="E285" t="s">
        <v>310</v>
      </c>
      <c r="F285" t="s">
        <v>1337</v>
      </c>
      <c r="G285" t="s">
        <v>2009</v>
      </c>
      <c r="H285" t="s">
        <v>1337</v>
      </c>
      <c r="I285" t="s">
        <v>21573</v>
      </c>
      <c r="J285" t="s">
        <v>21098</v>
      </c>
      <c r="K285" t="s">
        <v>21567</v>
      </c>
    </row>
    <row r="286" spans="1:11" x14ac:dyDescent="0.35">
      <c r="A286" t="s">
        <v>1330</v>
      </c>
      <c r="B286" t="s">
        <v>10117</v>
      </c>
      <c r="C286" t="s">
        <v>11442</v>
      </c>
      <c r="D286" t="s">
        <v>21622</v>
      </c>
      <c r="E286" t="s">
        <v>310</v>
      </c>
      <c r="F286" t="s">
        <v>1337</v>
      </c>
      <c r="G286" t="s">
        <v>2009</v>
      </c>
      <c r="H286" t="s">
        <v>1337</v>
      </c>
      <c r="I286" t="s">
        <v>21573</v>
      </c>
      <c r="J286" t="s">
        <v>21098</v>
      </c>
      <c r="K286" t="s">
        <v>21567</v>
      </c>
    </row>
    <row r="287" spans="1:11" x14ac:dyDescent="0.35">
      <c r="A287" t="s">
        <v>1330</v>
      </c>
      <c r="B287" t="s">
        <v>11551</v>
      </c>
      <c r="C287" t="s">
        <v>11554</v>
      </c>
      <c r="D287" t="s">
        <v>21623</v>
      </c>
      <c r="E287" t="s">
        <v>310</v>
      </c>
      <c r="F287" t="s">
        <v>1337</v>
      </c>
      <c r="G287" t="s">
        <v>11553</v>
      </c>
      <c r="H287" t="s">
        <v>1337</v>
      </c>
      <c r="I287" t="s">
        <v>21573</v>
      </c>
      <c r="J287" t="s">
        <v>21098</v>
      </c>
      <c r="K287" t="s">
        <v>21567</v>
      </c>
    </row>
    <row r="288" spans="1:11" x14ac:dyDescent="0.35">
      <c r="A288" t="s">
        <v>1330</v>
      </c>
      <c r="B288" t="s">
        <v>11551</v>
      </c>
      <c r="C288" t="s">
        <v>11559</v>
      </c>
      <c r="D288" t="s">
        <v>21624</v>
      </c>
      <c r="E288" t="s">
        <v>310</v>
      </c>
      <c r="F288" t="s">
        <v>1337</v>
      </c>
      <c r="G288" t="s">
        <v>9847</v>
      </c>
      <c r="H288" t="s">
        <v>1337</v>
      </c>
      <c r="I288" t="s">
        <v>21573</v>
      </c>
      <c r="J288" t="s">
        <v>21098</v>
      </c>
      <c r="K288" t="s">
        <v>21567</v>
      </c>
    </row>
    <row r="289" spans="1:11" x14ac:dyDescent="0.35">
      <c r="A289" t="s">
        <v>1330</v>
      </c>
      <c r="B289" t="s">
        <v>11551</v>
      </c>
      <c r="C289" t="s">
        <v>11637</v>
      </c>
      <c r="D289" t="s">
        <v>21625</v>
      </c>
      <c r="E289" t="s">
        <v>310</v>
      </c>
      <c r="F289" t="s">
        <v>1337</v>
      </c>
      <c r="G289" t="s">
        <v>7241</v>
      </c>
      <c r="H289" t="s">
        <v>1337</v>
      </c>
      <c r="I289" t="s">
        <v>21573</v>
      </c>
      <c r="J289" t="s">
        <v>21098</v>
      </c>
      <c r="K289" t="s">
        <v>21567</v>
      </c>
    </row>
    <row r="290" spans="1:11" x14ac:dyDescent="0.35">
      <c r="A290" t="s">
        <v>1330</v>
      </c>
      <c r="B290" t="s">
        <v>11551</v>
      </c>
      <c r="C290" t="s">
        <v>11665</v>
      </c>
      <c r="D290" t="s">
        <v>21626</v>
      </c>
      <c r="E290" t="s">
        <v>310</v>
      </c>
      <c r="F290" t="s">
        <v>1337</v>
      </c>
      <c r="G290" t="s">
        <v>2009</v>
      </c>
      <c r="H290" t="s">
        <v>1337</v>
      </c>
      <c r="I290" t="s">
        <v>21573</v>
      </c>
      <c r="J290" t="s">
        <v>21098</v>
      </c>
      <c r="K290" t="s">
        <v>21567</v>
      </c>
    </row>
    <row r="291" spans="1:11" x14ac:dyDescent="0.35">
      <c r="A291" t="s">
        <v>1328</v>
      </c>
      <c r="B291" t="s">
        <v>11551</v>
      </c>
      <c r="C291" t="s">
        <v>11705</v>
      </c>
      <c r="D291" t="s">
        <v>21627</v>
      </c>
      <c r="E291" t="s">
        <v>310</v>
      </c>
      <c r="F291" t="s">
        <v>1337</v>
      </c>
      <c r="G291" t="s">
        <v>11703</v>
      </c>
      <c r="H291" t="s">
        <v>1337</v>
      </c>
      <c r="I291" t="s">
        <v>21573</v>
      </c>
      <c r="J291" t="s">
        <v>21098</v>
      </c>
      <c r="K291" t="s">
        <v>21567</v>
      </c>
    </row>
    <row r="292" spans="1:11" x14ac:dyDescent="0.35">
      <c r="A292" t="s">
        <v>1328</v>
      </c>
      <c r="B292" t="s">
        <v>11551</v>
      </c>
      <c r="C292" t="s">
        <v>11710</v>
      </c>
      <c r="D292" t="s">
        <v>21628</v>
      </c>
      <c r="E292" t="s">
        <v>310</v>
      </c>
      <c r="F292" t="s">
        <v>1337</v>
      </c>
      <c r="G292" t="s">
        <v>2009</v>
      </c>
      <c r="H292" t="s">
        <v>1337</v>
      </c>
      <c r="I292" t="s">
        <v>21573</v>
      </c>
      <c r="J292" t="s">
        <v>21098</v>
      </c>
      <c r="K292" t="s">
        <v>21567</v>
      </c>
    </row>
    <row r="293" spans="1:11" x14ac:dyDescent="0.35">
      <c r="A293" t="s">
        <v>1328</v>
      </c>
      <c r="B293" t="s">
        <v>11551</v>
      </c>
      <c r="C293" t="s">
        <v>12096</v>
      </c>
      <c r="D293" t="s">
        <v>21629</v>
      </c>
      <c r="E293" t="s">
        <v>310</v>
      </c>
      <c r="F293" t="s">
        <v>1337</v>
      </c>
      <c r="G293" t="s">
        <v>9229</v>
      </c>
      <c r="H293" t="s">
        <v>1337</v>
      </c>
      <c r="I293" t="s">
        <v>21573</v>
      </c>
      <c r="J293" t="s">
        <v>21098</v>
      </c>
      <c r="K293" t="s">
        <v>21567</v>
      </c>
    </row>
    <row r="294" spans="1:11" x14ac:dyDescent="0.35">
      <c r="A294" t="s">
        <v>1328</v>
      </c>
      <c r="B294" t="s">
        <v>11551</v>
      </c>
      <c r="C294" t="s">
        <v>12101</v>
      </c>
      <c r="D294" t="s">
        <v>21630</v>
      </c>
      <c r="E294" t="s">
        <v>310</v>
      </c>
      <c r="F294" t="s">
        <v>1337</v>
      </c>
      <c r="G294" t="s">
        <v>7997</v>
      </c>
      <c r="H294" t="s">
        <v>1337</v>
      </c>
      <c r="I294" t="s">
        <v>21573</v>
      </c>
      <c r="J294" t="s">
        <v>21098</v>
      </c>
      <c r="K294" t="s">
        <v>21567</v>
      </c>
    </row>
    <row r="295" spans="1:11" x14ac:dyDescent="0.35">
      <c r="A295" t="s">
        <v>1328</v>
      </c>
      <c r="B295" t="s">
        <v>11551</v>
      </c>
      <c r="C295" t="s">
        <v>12107</v>
      </c>
      <c r="D295" t="s">
        <v>21631</v>
      </c>
      <c r="E295" t="s">
        <v>310</v>
      </c>
      <c r="F295" t="s">
        <v>1337</v>
      </c>
      <c r="G295" t="s">
        <v>12106</v>
      </c>
      <c r="H295" t="s">
        <v>1337</v>
      </c>
      <c r="I295" t="s">
        <v>21573</v>
      </c>
      <c r="J295" t="s">
        <v>21098</v>
      </c>
      <c r="K295" t="s">
        <v>21567</v>
      </c>
    </row>
    <row r="296" spans="1:11" x14ac:dyDescent="0.35">
      <c r="A296" t="s">
        <v>1328</v>
      </c>
      <c r="B296" t="s">
        <v>11551</v>
      </c>
      <c r="C296" t="s">
        <v>12114</v>
      </c>
      <c r="D296" t="s">
        <v>21632</v>
      </c>
      <c r="E296" t="s">
        <v>310</v>
      </c>
      <c r="F296" t="s">
        <v>1337</v>
      </c>
      <c r="G296" t="s">
        <v>12112</v>
      </c>
      <c r="H296" t="s">
        <v>1337</v>
      </c>
      <c r="I296" t="s">
        <v>21573</v>
      </c>
      <c r="J296" t="s">
        <v>21098</v>
      </c>
      <c r="K296" t="s">
        <v>21567</v>
      </c>
    </row>
    <row r="297" spans="1:11" x14ac:dyDescent="0.35">
      <c r="A297" t="s">
        <v>1328</v>
      </c>
      <c r="B297" t="s">
        <v>11551</v>
      </c>
      <c r="C297" t="s">
        <v>12143</v>
      </c>
      <c r="D297" t="s">
        <v>21633</v>
      </c>
      <c r="E297" t="s">
        <v>310</v>
      </c>
      <c r="F297" t="s">
        <v>1337</v>
      </c>
      <c r="G297" t="s">
        <v>8612</v>
      </c>
      <c r="H297" t="s">
        <v>1337</v>
      </c>
      <c r="I297" t="s">
        <v>21573</v>
      </c>
      <c r="J297" t="s">
        <v>21098</v>
      </c>
      <c r="K297" t="s">
        <v>21567</v>
      </c>
    </row>
    <row r="298" spans="1:11" x14ac:dyDescent="0.35">
      <c r="A298" t="s">
        <v>1328</v>
      </c>
      <c r="B298" t="s">
        <v>11551</v>
      </c>
      <c r="C298" t="s">
        <v>12169</v>
      </c>
      <c r="D298" t="s">
        <v>21634</v>
      </c>
      <c r="E298" t="s">
        <v>310</v>
      </c>
      <c r="F298" t="s">
        <v>1337</v>
      </c>
      <c r="G298" t="s">
        <v>12168</v>
      </c>
      <c r="H298" t="s">
        <v>1337</v>
      </c>
      <c r="I298" t="s">
        <v>21573</v>
      </c>
      <c r="J298" t="s">
        <v>21098</v>
      </c>
      <c r="K298" t="s">
        <v>21567</v>
      </c>
    </row>
    <row r="299" spans="1:11" x14ac:dyDescent="0.35">
      <c r="A299" t="s">
        <v>1328</v>
      </c>
      <c r="B299" t="s">
        <v>11551</v>
      </c>
      <c r="C299" t="s">
        <v>12174</v>
      </c>
      <c r="D299" t="s">
        <v>21635</v>
      </c>
      <c r="E299" t="s">
        <v>310</v>
      </c>
      <c r="F299" t="s">
        <v>1337</v>
      </c>
      <c r="G299" t="s">
        <v>5757</v>
      </c>
      <c r="H299" t="s">
        <v>1337</v>
      </c>
      <c r="I299" t="s">
        <v>21573</v>
      </c>
      <c r="J299" t="s">
        <v>21098</v>
      </c>
      <c r="K299" t="s">
        <v>21567</v>
      </c>
    </row>
    <row r="300" spans="1:11" x14ac:dyDescent="0.35">
      <c r="A300" t="s">
        <v>1332</v>
      </c>
      <c r="B300" t="s">
        <v>11551</v>
      </c>
      <c r="C300" t="s">
        <v>12398</v>
      </c>
      <c r="D300" t="s">
        <v>21636</v>
      </c>
      <c r="E300" t="s">
        <v>310</v>
      </c>
      <c r="F300" t="s">
        <v>1337</v>
      </c>
      <c r="G300" t="s">
        <v>5879</v>
      </c>
      <c r="H300" t="s">
        <v>1337</v>
      </c>
      <c r="I300" t="s">
        <v>21573</v>
      </c>
      <c r="J300" t="s">
        <v>21098</v>
      </c>
      <c r="K300" t="s">
        <v>21567</v>
      </c>
    </row>
    <row r="301" spans="1:11" x14ac:dyDescent="0.35">
      <c r="A301" t="s">
        <v>1332</v>
      </c>
      <c r="B301" t="s">
        <v>11551</v>
      </c>
      <c r="C301" t="s">
        <v>12501</v>
      </c>
      <c r="D301" t="s">
        <v>21637</v>
      </c>
      <c r="E301" t="s">
        <v>310</v>
      </c>
      <c r="F301" t="s">
        <v>1337</v>
      </c>
      <c r="G301" t="s">
        <v>2009</v>
      </c>
      <c r="H301" t="s">
        <v>1337</v>
      </c>
      <c r="I301" t="s">
        <v>21573</v>
      </c>
      <c r="J301" t="s">
        <v>21098</v>
      </c>
      <c r="K301" t="s">
        <v>21567</v>
      </c>
    </row>
    <row r="302" spans="1:11" x14ac:dyDescent="0.35">
      <c r="A302" t="s">
        <v>1332</v>
      </c>
      <c r="B302" t="s">
        <v>12863</v>
      </c>
      <c r="C302" t="s">
        <v>13681</v>
      </c>
      <c r="D302" t="s">
        <v>21638</v>
      </c>
      <c r="E302" t="s">
        <v>310</v>
      </c>
      <c r="F302" t="s">
        <v>1337</v>
      </c>
      <c r="G302" t="s">
        <v>2009</v>
      </c>
      <c r="H302" t="s">
        <v>1337</v>
      </c>
      <c r="I302" t="s">
        <v>21573</v>
      </c>
      <c r="J302" t="s">
        <v>21098</v>
      </c>
      <c r="K302" t="s">
        <v>21567</v>
      </c>
    </row>
    <row r="303" spans="1:11" x14ac:dyDescent="0.35">
      <c r="A303" t="s">
        <v>1332</v>
      </c>
      <c r="B303" t="s">
        <v>12863</v>
      </c>
      <c r="C303" t="s">
        <v>13941</v>
      </c>
      <c r="D303" t="s">
        <v>21639</v>
      </c>
      <c r="E303" t="s">
        <v>310</v>
      </c>
      <c r="F303" t="s">
        <v>1337</v>
      </c>
      <c r="G303" t="s">
        <v>2009</v>
      </c>
      <c r="H303" t="s">
        <v>1337</v>
      </c>
      <c r="I303" t="s">
        <v>21573</v>
      </c>
      <c r="J303" t="s">
        <v>21098</v>
      </c>
      <c r="K303" t="s">
        <v>21567</v>
      </c>
    </row>
    <row r="304" spans="1:11" x14ac:dyDescent="0.35">
      <c r="A304" t="s">
        <v>1332</v>
      </c>
      <c r="B304" t="s">
        <v>12863</v>
      </c>
      <c r="C304" t="s">
        <v>13946</v>
      </c>
      <c r="D304" t="s">
        <v>21640</v>
      </c>
      <c r="E304" t="s">
        <v>310</v>
      </c>
      <c r="F304" t="s">
        <v>1337</v>
      </c>
      <c r="G304" t="s">
        <v>2009</v>
      </c>
      <c r="H304" t="s">
        <v>1337</v>
      </c>
      <c r="I304" t="s">
        <v>21573</v>
      </c>
      <c r="J304" t="s">
        <v>21098</v>
      </c>
      <c r="K304" t="s">
        <v>21567</v>
      </c>
    </row>
    <row r="305" spans="1:11" x14ac:dyDescent="0.35">
      <c r="A305" t="s">
        <v>1330</v>
      </c>
      <c r="B305" t="s">
        <v>13975</v>
      </c>
      <c r="C305" t="s">
        <v>14000</v>
      </c>
      <c r="D305" t="s">
        <v>21641</v>
      </c>
      <c r="E305" t="s">
        <v>310</v>
      </c>
      <c r="F305" t="s">
        <v>1337</v>
      </c>
      <c r="G305" t="s">
        <v>13999</v>
      </c>
      <c r="H305" t="s">
        <v>1337</v>
      </c>
      <c r="I305" t="s">
        <v>21573</v>
      </c>
      <c r="J305" t="s">
        <v>21098</v>
      </c>
      <c r="K305" t="s">
        <v>21567</v>
      </c>
    </row>
    <row r="306" spans="1:11" x14ac:dyDescent="0.35">
      <c r="A306" t="s">
        <v>1332</v>
      </c>
      <c r="B306" t="s">
        <v>13975</v>
      </c>
      <c r="C306" t="s">
        <v>14772</v>
      </c>
      <c r="D306" t="s">
        <v>21642</v>
      </c>
      <c r="E306" t="s">
        <v>310</v>
      </c>
      <c r="F306" t="s">
        <v>1337</v>
      </c>
      <c r="G306" t="s">
        <v>7801</v>
      </c>
      <c r="H306" t="s">
        <v>1337</v>
      </c>
      <c r="I306" t="s">
        <v>21573</v>
      </c>
      <c r="J306" t="s">
        <v>21098</v>
      </c>
      <c r="K306" t="s">
        <v>21567</v>
      </c>
    </row>
    <row r="307" spans="1:11" x14ac:dyDescent="0.35">
      <c r="A307" t="s">
        <v>1332</v>
      </c>
      <c r="B307" t="s">
        <v>13975</v>
      </c>
      <c r="C307" t="s">
        <v>14779</v>
      </c>
      <c r="D307" t="s">
        <v>21643</v>
      </c>
      <c r="E307" t="s">
        <v>310</v>
      </c>
      <c r="F307" t="s">
        <v>1337</v>
      </c>
      <c r="G307" t="s">
        <v>14778</v>
      </c>
      <c r="H307" t="s">
        <v>1337</v>
      </c>
      <c r="I307" t="s">
        <v>21573</v>
      </c>
      <c r="J307" t="s">
        <v>21098</v>
      </c>
      <c r="K307" t="s">
        <v>21567</v>
      </c>
    </row>
    <row r="308" spans="1:11" x14ac:dyDescent="0.35">
      <c r="A308" t="s">
        <v>1332</v>
      </c>
      <c r="B308" t="s">
        <v>5735</v>
      </c>
      <c r="C308" t="s">
        <v>6524</v>
      </c>
      <c r="D308" t="s">
        <v>21644</v>
      </c>
      <c r="E308" t="s">
        <v>322</v>
      </c>
      <c r="F308" t="s">
        <v>5758</v>
      </c>
      <c r="G308" t="s">
        <v>1365</v>
      </c>
      <c r="H308" t="s">
        <v>5758</v>
      </c>
      <c r="I308" t="s">
        <v>21645</v>
      </c>
      <c r="J308" t="s">
        <v>21098</v>
      </c>
      <c r="K308" t="s">
        <v>21567</v>
      </c>
    </row>
    <row r="309" spans="1:11" x14ac:dyDescent="0.35">
      <c r="A309" t="s">
        <v>1328</v>
      </c>
      <c r="B309" t="s">
        <v>8676</v>
      </c>
      <c r="C309" t="s">
        <v>9375</v>
      </c>
      <c r="D309" t="s">
        <v>21646</v>
      </c>
      <c r="E309" t="s">
        <v>322</v>
      </c>
      <c r="F309" t="s">
        <v>5758</v>
      </c>
      <c r="G309" t="s">
        <v>1365</v>
      </c>
      <c r="H309" t="s">
        <v>5758</v>
      </c>
      <c r="I309" t="s">
        <v>21645</v>
      </c>
      <c r="J309" t="s">
        <v>21098</v>
      </c>
      <c r="K309" t="s">
        <v>21567</v>
      </c>
    </row>
    <row r="310" spans="1:11" x14ac:dyDescent="0.35">
      <c r="A310" t="s">
        <v>1332</v>
      </c>
      <c r="B310" t="s">
        <v>5735</v>
      </c>
      <c r="C310" t="s">
        <v>6516</v>
      </c>
      <c r="D310" t="s">
        <v>21647</v>
      </c>
      <c r="E310" t="s">
        <v>158</v>
      </c>
      <c r="F310" t="s">
        <v>6050</v>
      </c>
      <c r="G310" t="s">
        <v>1521</v>
      </c>
      <c r="H310" t="s">
        <v>6050</v>
      </c>
      <c r="I310" t="s">
        <v>21648</v>
      </c>
      <c r="J310" t="s">
        <v>21098</v>
      </c>
      <c r="K310" t="s">
        <v>21567</v>
      </c>
    </row>
    <row r="311" spans="1:11" x14ac:dyDescent="0.35">
      <c r="A311" t="s">
        <v>1330</v>
      </c>
      <c r="B311" t="s">
        <v>7239</v>
      </c>
      <c r="C311" t="s">
        <v>7472</v>
      </c>
      <c r="D311" t="s">
        <v>21649</v>
      </c>
      <c r="E311" t="s">
        <v>158</v>
      </c>
      <c r="F311" t="s">
        <v>6209</v>
      </c>
      <c r="G311" t="s">
        <v>1513</v>
      </c>
      <c r="H311" t="s">
        <v>6209</v>
      </c>
      <c r="I311" t="s">
        <v>21648</v>
      </c>
      <c r="J311" t="s">
        <v>21098</v>
      </c>
      <c r="K311" t="s">
        <v>21567</v>
      </c>
    </row>
    <row r="312" spans="1:11" x14ac:dyDescent="0.35">
      <c r="A312" t="s">
        <v>1328</v>
      </c>
      <c r="B312" t="s">
        <v>7239</v>
      </c>
      <c r="C312" t="s">
        <v>8013</v>
      </c>
      <c r="D312" t="s">
        <v>21650</v>
      </c>
      <c r="E312" t="s">
        <v>158</v>
      </c>
      <c r="F312" t="s">
        <v>8011</v>
      </c>
      <c r="G312" t="s">
        <v>1521</v>
      </c>
      <c r="H312" t="s">
        <v>8011</v>
      </c>
      <c r="I312" t="s">
        <v>21648</v>
      </c>
      <c r="J312" t="s">
        <v>21098</v>
      </c>
      <c r="K312" t="s">
        <v>21567</v>
      </c>
    </row>
    <row r="313" spans="1:11" x14ac:dyDescent="0.35">
      <c r="A313" t="s">
        <v>1332</v>
      </c>
      <c r="B313" t="s">
        <v>7239</v>
      </c>
      <c r="C313" t="s">
        <v>8084</v>
      </c>
      <c r="D313" t="s">
        <v>21651</v>
      </c>
      <c r="E313" t="s">
        <v>158</v>
      </c>
      <c r="F313" t="s">
        <v>6050</v>
      </c>
      <c r="G313" t="s">
        <v>1513</v>
      </c>
      <c r="H313" t="s">
        <v>6050</v>
      </c>
      <c r="I313" t="s">
        <v>21648</v>
      </c>
      <c r="J313" t="s">
        <v>21098</v>
      </c>
      <c r="K313" t="s">
        <v>21567</v>
      </c>
    </row>
    <row r="314" spans="1:11" x14ac:dyDescent="0.35">
      <c r="A314" t="s">
        <v>1328</v>
      </c>
      <c r="B314" t="s">
        <v>7239</v>
      </c>
      <c r="C314" t="s">
        <v>8163</v>
      </c>
      <c r="D314" t="s">
        <v>21652</v>
      </c>
      <c r="E314" t="s">
        <v>158</v>
      </c>
      <c r="F314" t="s">
        <v>6209</v>
      </c>
      <c r="G314" t="s">
        <v>1513</v>
      </c>
      <c r="H314" t="s">
        <v>6209</v>
      </c>
      <c r="I314" t="s">
        <v>21648</v>
      </c>
      <c r="J314" t="s">
        <v>21098</v>
      </c>
      <c r="K314" t="s">
        <v>21567</v>
      </c>
    </row>
    <row r="315" spans="1:11" x14ac:dyDescent="0.35">
      <c r="A315" t="s">
        <v>1328</v>
      </c>
      <c r="B315" t="s">
        <v>7239</v>
      </c>
      <c r="C315" t="s">
        <v>8284</v>
      </c>
      <c r="D315" t="s">
        <v>21653</v>
      </c>
      <c r="E315" t="s">
        <v>158</v>
      </c>
      <c r="F315" t="s">
        <v>6209</v>
      </c>
      <c r="G315" t="s">
        <v>1513</v>
      </c>
      <c r="H315" t="s">
        <v>6209</v>
      </c>
      <c r="I315" t="s">
        <v>21648</v>
      </c>
      <c r="J315" t="s">
        <v>21098</v>
      </c>
      <c r="K315" t="s">
        <v>21567</v>
      </c>
    </row>
    <row r="316" spans="1:11" x14ac:dyDescent="0.35">
      <c r="A316" t="s">
        <v>1332</v>
      </c>
      <c r="B316" t="s">
        <v>7239</v>
      </c>
      <c r="C316" t="s">
        <v>8646</v>
      </c>
      <c r="D316" t="s">
        <v>21654</v>
      </c>
      <c r="E316" t="s">
        <v>158</v>
      </c>
      <c r="F316" t="s">
        <v>6209</v>
      </c>
      <c r="G316" t="s">
        <v>1513</v>
      </c>
      <c r="H316" t="s">
        <v>6209</v>
      </c>
      <c r="I316" t="s">
        <v>21648</v>
      </c>
      <c r="J316" t="s">
        <v>21098</v>
      </c>
      <c r="K316" t="s">
        <v>21567</v>
      </c>
    </row>
    <row r="317" spans="1:11" x14ac:dyDescent="0.35">
      <c r="A317" t="s">
        <v>1332</v>
      </c>
      <c r="B317" t="s">
        <v>7239</v>
      </c>
      <c r="C317" t="s">
        <v>8653</v>
      </c>
      <c r="D317" t="s">
        <v>21655</v>
      </c>
      <c r="E317" t="s">
        <v>158</v>
      </c>
      <c r="F317" t="s">
        <v>8652</v>
      </c>
      <c r="G317" t="s">
        <v>1513</v>
      </c>
      <c r="H317" t="s">
        <v>8652</v>
      </c>
      <c r="I317" t="s">
        <v>21648</v>
      </c>
      <c r="J317" t="s">
        <v>21098</v>
      </c>
      <c r="K317" t="s">
        <v>21567</v>
      </c>
    </row>
    <row r="318" spans="1:11" x14ac:dyDescent="0.35">
      <c r="A318" t="s">
        <v>1332</v>
      </c>
      <c r="B318" t="s">
        <v>8676</v>
      </c>
      <c r="C318" t="s">
        <v>9233</v>
      </c>
      <c r="D318" t="s">
        <v>21656</v>
      </c>
      <c r="E318" t="s">
        <v>158</v>
      </c>
      <c r="F318" t="s">
        <v>6050</v>
      </c>
      <c r="G318" t="s">
        <v>1515</v>
      </c>
      <c r="H318" t="s">
        <v>6050</v>
      </c>
      <c r="I318" t="s">
        <v>21648</v>
      </c>
      <c r="J318" t="s">
        <v>21098</v>
      </c>
      <c r="K318" t="s">
        <v>21567</v>
      </c>
    </row>
    <row r="319" spans="1:11" x14ac:dyDescent="0.35">
      <c r="A319" t="s">
        <v>1332</v>
      </c>
      <c r="B319" t="s">
        <v>8676</v>
      </c>
      <c r="C319" t="s">
        <v>9645</v>
      </c>
      <c r="D319" t="s">
        <v>21657</v>
      </c>
      <c r="E319" t="s">
        <v>158</v>
      </c>
      <c r="F319" t="s">
        <v>6050</v>
      </c>
      <c r="G319" t="s">
        <v>1513</v>
      </c>
      <c r="H319" t="s">
        <v>6050</v>
      </c>
      <c r="I319" t="s">
        <v>21648</v>
      </c>
      <c r="J319" t="s">
        <v>21098</v>
      </c>
      <c r="K319" t="s">
        <v>21567</v>
      </c>
    </row>
    <row r="320" spans="1:11" x14ac:dyDescent="0.35">
      <c r="A320" t="s">
        <v>1332</v>
      </c>
      <c r="B320" t="s">
        <v>10117</v>
      </c>
      <c r="C320" t="s">
        <v>11437</v>
      </c>
      <c r="D320" t="s">
        <v>21658</v>
      </c>
      <c r="E320" t="s">
        <v>158</v>
      </c>
      <c r="F320" t="s">
        <v>8011</v>
      </c>
      <c r="G320" t="s">
        <v>1513</v>
      </c>
      <c r="H320" t="s">
        <v>8011</v>
      </c>
      <c r="I320" t="s">
        <v>21648</v>
      </c>
      <c r="J320" t="s">
        <v>21098</v>
      </c>
      <c r="K320" t="s">
        <v>21567</v>
      </c>
    </row>
    <row r="321" spans="1:11" x14ac:dyDescent="0.35">
      <c r="A321" t="s">
        <v>1330</v>
      </c>
      <c r="B321" t="s">
        <v>11551</v>
      </c>
      <c r="C321" t="s">
        <v>12599</v>
      </c>
      <c r="D321" t="s">
        <v>21659</v>
      </c>
      <c r="E321" t="s">
        <v>158</v>
      </c>
      <c r="F321" t="s">
        <v>6209</v>
      </c>
      <c r="G321" t="s">
        <v>1513</v>
      </c>
      <c r="H321" t="s">
        <v>6209</v>
      </c>
      <c r="I321" t="s">
        <v>21648</v>
      </c>
      <c r="J321" t="s">
        <v>21098</v>
      </c>
      <c r="K321" t="s">
        <v>21567</v>
      </c>
    </row>
    <row r="322" spans="1:11" x14ac:dyDescent="0.35">
      <c r="A322" t="s">
        <v>1328</v>
      </c>
      <c r="B322" t="s">
        <v>12863</v>
      </c>
      <c r="C322" t="s">
        <v>13287</v>
      </c>
      <c r="D322" t="s">
        <v>21660</v>
      </c>
      <c r="E322" t="s">
        <v>158</v>
      </c>
      <c r="F322" t="s">
        <v>5755</v>
      </c>
      <c r="G322" t="s">
        <v>1519</v>
      </c>
      <c r="H322" t="s">
        <v>5755</v>
      </c>
      <c r="I322" t="s">
        <v>21648</v>
      </c>
      <c r="J322" t="s">
        <v>21098</v>
      </c>
      <c r="K322" t="s">
        <v>21567</v>
      </c>
    </row>
    <row r="323" spans="1:11" x14ac:dyDescent="0.35">
      <c r="A323" t="s">
        <v>1332</v>
      </c>
      <c r="B323" t="s">
        <v>5735</v>
      </c>
      <c r="C323" t="s">
        <v>6395</v>
      </c>
      <c r="D323" t="s">
        <v>21661</v>
      </c>
      <c r="E323" t="s">
        <v>134</v>
      </c>
      <c r="F323" t="s">
        <v>1339</v>
      </c>
      <c r="G323" t="s">
        <v>1449</v>
      </c>
      <c r="H323" t="s">
        <v>1339</v>
      </c>
      <c r="I323" t="s">
        <v>21662</v>
      </c>
      <c r="J323" t="s">
        <v>21098</v>
      </c>
      <c r="K323" t="s">
        <v>21567</v>
      </c>
    </row>
    <row r="324" spans="1:11" x14ac:dyDescent="0.35">
      <c r="A324" t="s">
        <v>1330</v>
      </c>
      <c r="B324" t="s">
        <v>8676</v>
      </c>
      <c r="C324" t="s">
        <v>8920</v>
      </c>
      <c r="D324" t="s">
        <v>21663</v>
      </c>
      <c r="E324" t="s">
        <v>134</v>
      </c>
      <c r="F324" t="s">
        <v>1339</v>
      </c>
      <c r="G324" t="s">
        <v>1515</v>
      </c>
      <c r="H324" t="s">
        <v>1339</v>
      </c>
      <c r="I324" t="s">
        <v>21662</v>
      </c>
      <c r="J324" t="s">
        <v>21098</v>
      </c>
      <c r="K324" t="s">
        <v>21567</v>
      </c>
    </row>
    <row r="325" spans="1:11" x14ac:dyDescent="0.35">
      <c r="A325" t="s">
        <v>1332</v>
      </c>
      <c r="B325" t="s">
        <v>10117</v>
      </c>
      <c r="C325" t="s">
        <v>10431</v>
      </c>
      <c r="D325" t="s">
        <v>21664</v>
      </c>
      <c r="E325" t="s">
        <v>134</v>
      </c>
      <c r="F325" t="s">
        <v>1339</v>
      </c>
      <c r="G325" t="s">
        <v>1449</v>
      </c>
      <c r="H325" t="s">
        <v>1339</v>
      </c>
      <c r="I325" t="s">
        <v>21662</v>
      </c>
      <c r="J325" t="s">
        <v>21098</v>
      </c>
      <c r="K325" t="s">
        <v>21567</v>
      </c>
    </row>
    <row r="326" spans="1:11" x14ac:dyDescent="0.35">
      <c r="A326" t="s">
        <v>1330</v>
      </c>
      <c r="B326" t="s">
        <v>11551</v>
      </c>
      <c r="C326" t="s">
        <v>11672</v>
      </c>
      <c r="D326" t="s">
        <v>21665</v>
      </c>
      <c r="E326" t="s">
        <v>134</v>
      </c>
      <c r="F326" t="s">
        <v>1339</v>
      </c>
      <c r="G326" t="s">
        <v>1513</v>
      </c>
      <c r="H326" t="s">
        <v>1339</v>
      </c>
      <c r="I326" t="s">
        <v>21662</v>
      </c>
      <c r="J326" t="s">
        <v>21098</v>
      </c>
      <c r="K326" t="s">
        <v>21567</v>
      </c>
    </row>
    <row r="327" spans="1:11" x14ac:dyDescent="0.35">
      <c r="A327" t="s">
        <v>1332</v>
      </c>
      <c r="B327" t="s">
        <v>8676</v>
      </c>
      <c r="C327" t="s">
        <v>10023</v>
      </c>
      <c r="D327" t="s">
        <v>21666</v>
      </c>
      <c r="E327" t="s">
        <v>134</v>
      </c>
      <c r="F327" t="s">
        <v>1447</v>
      </c>
      <c r="G327" t="s">
        <v>1515</v>
      </c>
      <c r="H327" t="s">
        <v>1447</v>
      </c>
      <c r="I327" t="s">
        <v>21667</v>
      </c>
      <c r="J327" t="s">
        <v>21098</v>
      </c>
      <c r="K327" t="s">
        <v>21567</v>
      </c>
    </row>
    <row r="328" spans="1:11" x14ac:dyDescent="0.35">
      <c r="A328" t="s">
        <v>1332</v>
      </c>
      <c r="B328" t="s">
        <v>5735</v>
      </c>
      <c r="C328" t="s">
        <v>6504</v>
      </c>
      <c r="D328" t="s">
        <v>21668</v>
      </c>
      <c r="E328" t="s">
        <v>169</v>
      </c>
      <c r="F328" t="s">
        <v>1337</v>
      </c>
      <c r="G328" t="s">
        <v>1449</v>
      </c>
      <c r="H328" t="s">
        <v>1337</v>
      </c>
      <c r="I328" t="s">
        <v>21669</v>
      </c>
      <c r="J328" t="s">
        <v>21098</v>
      </c>
      <c r="K328" t="s">
        <v>21567</v>
      </c>
    </row>
    <row r="329" spans="1:11" x14ac:dyDescent="0.35">
      <c r="A329" t="s">
        <v>1328</v>
      </c>
      <c r="B329" t="s">
        <v>12863</v>
      </c>
      <c r="C329" t="s">
        <v>13152</v>
      </c>
      <c r="D329" t="s">
        <v>21670</v>
      </c>
      <c r="E329" t="s">
        <v>169</v>
      </c>
      <c r="F329" t="s">
        <v>1337</v>
      </c>
      <c r="G329" t="s">
        <v>1985</v>
      </c>
      <c r="H329" t="s">
        <v>1337</v>
      </c>
      <c r="I329" t="s">
        <v>21669</v>
      </c>
      <c r="J329" t="s">
        <v>21098</v>
      </c>
      <c r="K329" t="s">
        <v>21567</v>
      </c>
    </row>
    <row r="330" spans="1:11" x14ac:dyDescent="0.35">
      <c r="A330" t="s">
        <v>1328</v>
      </c>
      <c r="B330" t="s">
        <v>12863</v>
      </c>
      <c r="C330" t="s">
        <v>13538</v>
      </c>
      <c r="D330" t="s">
        <v>21671</v>
      </c>
      <c r="E330" t="s">
        <v>169</v>
      </c>
      <c r="F330" t="s">
        <v>1337</v>
      </c>
      <c r="G330" t="s">
        <v>1985</v>
      </c>
      <c r="H330" t="s">
        <v>1337</v>
      </c>
      <c r="I330" t="s">
        <v>21669</v>
      </c>
      <c r="J330" t="s">
        <v>21098</v>
      </c>
      <c r="K330" t="s">
        <v>21567</v>
      </c>
    </row>
    <row r="331" spans="1:11" x14ac:dyDescent="0.35">
      <c r="A331" t="s">
        <v>1332</v>
      </c>
      <c r="B331" t="s">
        <v>13975</v>
      </c>
      <c r="C331" t="s">
        <v>14800</v>
      </c>
      <c r="D331" t="s">
        <v>21672</v>
      </c>
      <c r="E331" t="s">
        <v>149</v>
      </c>
      <c r="F331" t="s">
        <v>1337</v>
      </c>
      <c r="G331" t="s">
        <v>2009</v>
      </c>
      <c r="H331" t="s">
        <v>1337</v>
      </c>
      <c r="I331" t="s">
        <v>21673</v>
      </c>
      <c r="J331" t="s">
        <v>21098</v>
      </c>
      <c r="K331" t="s">
        <v>21563</v>
      </c>
    </row>
    <row r="332" spans="1:11" x14ac:dyDescent="0.35">
      <c r="A332" t="s">
        <v>1330</v>
      </c>
      <c r="B332" t="s">
        <v>7239</v>
      </c>
      <c r="C332" t="s">
        <v>7774</v>
      </c>
      <c r="D332" t="s">
        <v>21674</v>
      </c>
      <c r="E332" t="s">
        <v>445</v>
      </c>
      <c r="F332" t="s">
        <v>1339</v>
      </c>
      <c r="G332" t="s">
        <v>1708</v>
      </c>
      <c r="H332" t="s">
        <v>1339</v>
      </c>
      <c r="I332" t="s">
        <v>21675</v>
      </c>
      <c r="J332" t="s">
        <v>21098</v>
      </c>
      <c r="K332" t="s">
        <v>21567</v>
      </c>
    </row>
    <row r="333" spans="1:11" x14ac:dyDescent="0.35">
      <c r="A333" t="s">
        <v>1330</v>
      </c>
      <c r="B333" t="s">
        <v>8676</v>
      </c>
      <c r="C333" t="s">
        <v>9762</v>
      </c>
      <c r="D333" t="s">
        <v>21676</v>
      </c>
      <c r="E333" t="s">
        <v>445</v>
      </c>
      <c r="F333" t="s">
        <v>1339</v>
      </c>
      <c r="G333" t="s">
        <v>1537</v>
      </c>
      <c r="H333" t="s">
        <v>1339</v>
      </c>
      <c r="I333" t="s">
        <v>21675</v>
      </c>
      <c r="J333" t="s">
        <v>21098</v>
      </c>
      <c r="K333" t="s">
        <v>21567</v>
      </c>
    </row>
    <row r="334" spans="1:11" x14ac:dyDescent="0.35">
      <c r="A334" t="s">
        <v>1330</v>
      </c>
      <c r="B334" t="s">
        <v>10117</v>
      </c>
      <c r="C334" t="s">
        <v>10132</v>
      </c>
      <c r="D334" t="s">
        <v>21677</v>
      </c>
      <c r="E334" t="s">
        <v>445</v>
      </c>
      <c r="F334" t="s">
        <v>1339</v>
      </c>
      <c r="G334" t="s">
        <v>1708</v>
      </c>
      <c r="H334" t="s">
        <v>1339</v>
      </c>
      <c r="I334" t="s">
        <v>21675</v>
      </c>
      <c r="J334" t="s">
        <v>21098</v>
      </c>
      <c r="K334" t="s">
        <v>21567</v>
      </c>
    </row>
    <row r="335" spans="1:11" x14ac:dyDescent="0.35">
      <c r="A335" t="s">
        <v>1328</v>
      </c>
      <c r="B335" t="s">
        <v>10117</v>
      </c>
      <c r="C335" t="s">
        <v>10781</v>
      </c>
      <c r="D335" t="s">
        <v>21678</v>
      </c>
      <c r="E335" t="s">
        <v>445</v>
      </c>
      <c r="F335" t="s">
        <v>1339</v>
      </c>
      <c r="G335" t="s">
        <v>1537</v>
      </c>
      <c r="H335" t="s">
        <v>1339</v>
      </c>
      <c r="I335" t="s">
        <v>21675</v>
      </c>
      <c r="J335" t="s">
        <v>21098</v>
      </c>
      <c r="K335" t="s">
        <v>21567</v>
      </c>
    </row>
    <row r="336" spans="1:11" x14ac:dyDescent="0.35">
      <c r="A336" t="s">
        <v>1330</v>
      </c>
      <c r="B336" t="s">
        <v>10117</v>
      </c>
      <c r="C336" t="s">
        <v>11286</v>
      </c>
      <c r="D336" t="s">
        <v>21679</v>
      </c>
      <c r="E336" t="s">
        <v>445</v>
      </c>
      <c r="F336" t="s">
        <v>1339</v>
      </c>
      <c r="G336" t="s">
        <v>1537</v>
      </c>
      <c r="H336" t="s">
        <v>1339</v>
      </c>
      <c r="I336" t="s">
        <v>21675</v>
      </c>
      <c r="J336" t="s">
        <v>21098</v>
      </c>
      <c r="K336" t="s">
        <v>21567</v>
      </c>
    </row>
    <row r="337" spans="1:11" x14ac:dyDescent="0.35">
      <c r="A337" t="s">
        <v>1330</v>
      </c>
      <c r="B337" t="s">
        <v>11551</v>
      </c>
      <c r="C337" t="s">
        <v>11610</v>
      </c>
      <c r="D337" t="s">
        <v>21680</v>
      </c>
      <c r="E337" t="s">
        <v>445</v>
      </c>
      <c r="F337" t="s">
        <v>1339</v>
      </c>
      <c r="G337" t="s">
        <v>1537</v>
      </c>
      <c r="H337" t="s">
        <v>1339</v>
      </c>
      <c r="I337" t="s">
        <v>21675</v>
      </c>
      <c r="J337" t="s">
        <v>21098</v>
      </c>
      <c r="K337" t="s">
        <v>21567</v>
      </c>
    </row>
    <row r="338" spans="1:11" x14ac:dyDescent="0.35">
      <c r="A338" t="s">
        <v>1330</v>
      </c>
      <c r="B338" t="s">
        <v>11551</v>
      </c>
      <c r="C338" t="s">
        <v>11615</v>
      </c>
      <c r="D338" t="s">
        <v>21681</v>
      </c>
      <c r="E338" t="s">
        <v>445</v>
      </c>
      <c r="F338" t="s">
        <v>1339</v>
      </c>
      <c r="G338" t="s">
        <v>1537</v>
      </c>
      <c r="H338" t="s">
        <v>1339</v>
      </c>
      <c r="I338" t="s">
        <v>21675</v>
      </c>
      <c r="J338" t="s">
        <v>21098</v>
      </c>
      <c r="K338" t="s">
        <v>21567</v>
      </c>
    </row>
    <row r="339" spans="1:11" x14ac:dyDescent="0.35">
      <c r="A339" t="s">
        <v>1332</v>
      </c>
      <c r="B339" t="s">
        <v>11551</v>
      </c>
      <c r="C339" t="s">
        <v>11808</v>
      </c>
      <c r="D339" t="s">
        <v>21682</v>
      </c>
      <c r="E339" t="s">
        <v>445</v>
      </c>
      <c r="F339" t="s">
        <v>1339</v>
      </c>
      <c r="G339" t="s">
        <v>1708</v>
      </c>
      <c r="H339" t="s">
        <v>1339</v>
      </c>
      <c r="I339" t="s">
        <v>21675</v>
      </c>
      <c r="J339" t="s">
        <v>21098</v>
      </c>
      <c r="K339" t="s">
        <v>21567</v>
      </c>
    </row>
    <row r="340" spans="1:11" x14ac:dyDescent="0.35">
      <c r="A340" t="s">
        <v>1332</v>
      </c>
      <c r="B340" t="s">
        <v>11551</v>
      </c>
      <c r="C340" t="s">
        <v>12690</v>
      </c>
      <c r="D340" t="s">
        <v>21683</v>
      </c>
      <c r="E340" t="s">
        <v>445</v>
      </c>
      <c r="F340" t="s">
        <v>1339</v>
      </c>
      <c r="G340" t="s">
        <v>1537</v>
      </c>
      <c r="H340" t="s">
        <v>1339</v>
      </c>
      <c r="I340" t="s">
        <v>21675</v>
      </c>
      <c r="J340" t="s">
        <v>21098</v>
      </c>
      <c r="K340" t="s">
        <v>21567</v>
      </c>
    </row>
    <row r="341" spans="1:11" x14ac:dyDescent="0.35">
      <c r="A341" t="s">
        <v>1328</v>
      </c>
      <c r="B341" t="s">
        <v>5735</v>
      </c>
      <c r="C341" t="s">
        <v>7053</v>
      </c>
      <c r="D341" t="s">
        <v>21684</v>
      </c>
      <c r="E341" t="s">
        <v>478</v>
      </c>
      <c r="F341" t="s">
        <v>2100</v>
      </c>
      <c r="G341" t="s">
        <v>1537</v>
      </c>
      <c r="H341" t="s">
        <v>2100</v>
      </c>
      <c r="I341" t="s">
        <v>21685</v>
      </c>
      <c r="J341" t="s">
        <v>21098</v>
      </c>
      <c r="K341" t="s">
        <v>21567</v>
      </c>
    </row>
    <row r="342" spans="1:11" x14ac:dyDescent="0.35">
      <c r="A342" t="s">
        <v>1328</v>
      </c>
      <c r="B342" t="s">
        <v>7239</v>
      </c>
      <c r="C342" t="s">
        <v>7870</v>
      </c>
      <c r="D342" t="s">
        <v>21686</v>
      </c>
      <c r="E342" t="s">
        <v>478</v>
      </c>
      <c r="F342" t="s">
        <v>1449</v>
      </c>
      <c r="G342" t="s">
        <v>1539</v>
      </c>
      <c r="H342" t="s">
        <v>2098</v>
      </c>
      <c r="I342" t="s">
        <v>21685</v>
      </c>
      <c r="J342" t="s">
        <v>21098</v>
      </c>
      <c r="K342" t="s">
        <v>21563</v>
      </c>
    </row>
    <row r="343" spans="1:11" x14ac:dyDescent="0.35">
      <c r="A343" t="s">
        <v>1330</v>
      </c>
      <c r="B343" t="s">
        <v>5735</v>
      </c>
      <c r="C343" t="s">
        <v>6604</v>
      </c>
      <c r="D343" t="s">
        <v>21687</v>
      </c>
      <c r="E343" t="s">
        <v>482</v>
      </c>
      <c r="F343" t="s">
        <v>1337</v>
      </c>
      <c r="G343" t="s">
        <v>2109</v>
      </c>
      <c r="H343" t="s">
        <v>1337</v>
      </c>
      <c r="I343" t="s">
        <v>21688</v>
      </c>
      <c r="J343" t="s">
        <v>21098</v>
      </c>
      <c r="K343" t="s">
        <v>21567</v>
      </c>
    </row>
    <row r="344" spans="1:11" x14ac:dyDescent="0.35">
      <c r="A344" t="s">
        <v>1330</v>
      </c>
      <c r="B344" t="s">
        <v>5735</v>
      </c>
      <c r="C344" t="s">
        <v>6610</v>
      </c>
      <c r="D344" t="s">
        <v>21689</v>
      </c>
      <c r="E344" t="s">
        <v>482</v>
      </c>
      <c r="F344" t="s">
        <v>1337</v>
      </c>
      <c r="G344" t="s">
        <v>2109</v>
      </c>
      <c r="H344" t="s">
        <v>1337</v>
      </c>
      <c r="I344" t="s">
        <v>21688</v>
      </c>
      <c r="J344" t="s">
        <v>21098</v>
      </c>
      <c r="K344" t="s">
        <v>21567</v>
      </c>
    </row>
    <row r="345" spans="1:11" x14ac:dyDescent="0.35">
      <c r="A345" t="s">
        <v>1330</v>
      </c>
      <c r="B345" t="s">
        <v>5735</v>
      </c>
      <c r="C345" t="s">
        <v>6642</v>
      </c>
      <c r="D345" t="s">
        <v>21690</v>
      </c>
      <c r="E345" t="s">
        <v>482</v>
      </c>
      <c r="F345" t="s">
        <v>1337</v>
      </c>
      <c r="G345" t="s">
        <v>2109</v>
      </c>
      <c r="H345" t="s">
        <v>1337</v>
      </c>
      <c r="I345" t="s">
        <v>21688</v>
      </c>
      <c r="J345" t="s">
        <v>21098</v>
      </c>
      <c r="K345" t="s">
        <v>21567</v>
      </c>
    </row>
    <row r="346" spans="1:11" x14ac:dyDescent="0.35">
      <c r="A346" t="s">
        <v>1330</v>
      </c>
      <c r="B346" t="s">
        <v>5735</v>
      </c>
      <c r="C346" t="s">
        <v>7011</v>
      </c>
      <c r="D346" t="s">
        <v>21691</v>
      </c>
      <c r="E346" t="s">
        <v>482</v>
      </c>
      <c r="F346" t="s">
        <v>1337</v>
      </c>
      <c r="G346" t="s">
        <v>7009</v>
      </c>
      <c r="H346" t="s">
        <v>1337</v>
      </c>
      <c r="I346" t="s">
        <v>21688</v>
      </c>
      <c r="J346" t="s">
        <v>21098</v>
      </c>
      <c r="K346" t="s">
        <v>21567</v>
      </c>
    </row>
    <row r="347" spans="1:11" x14ac:dyDescent="0.35">
      <c r="A347" t="s">
        <v>1328</v>
      </c>
      <c r="B347" t="s">
        <v>5735</v>
      </c>
      <c r="C347" t="s">
        <v>7058</v>
      </c>
      <c r="D347" t="s">
        <v>21692</v>
      </c>
      <c r="E347" t="s">
        <v>482</v>
      </c>
      <c r="F347" t="s">
        <v>1337</v>
      </c>
      <c r="G347" t="s">
        <v>2109</v>
      </c>
      <c r="H347" t="s">
        <v>1337</v>
      </c>
      <c r="I347" t="s">
        <v>21688</v>
      </c>
      <c r="J347" t="s">
        <v>21098</v>
      </c>
      <c r="K347" t="s">
        <v>21567</v>
      </c>
    </row>
    <row r="348" spans="1:11" x14ac:dyDescent="0.35">
      <c r="A348" t="s">
        <v>1328</v>
      </c>
      <c r="B348" t="s">
        <v>5735</v>
      </c>
      <c r="C348" t="s">
        <v>7069</v>
      </c>
      <c r="D348" t="s">
        <v>21693</v>
      </c>
      <c r="E348" t="s">
        <v>482</v>
      </c>
      <c r="F348" t="s">
        <v>1337</v>
      </c>
      <c r="G348" t="s">
        <v>2109</v>
      </c>
      <c r="H348" t="s">
        <v>1337</v>
      </c>
      <c r="I348" t="s">
        <v>21688</v>
      </c>
      <c r="J348" t="s">
        <v>21098</v>
      </c>
      <c r="K348" t="s">
        <v>21567</v>
      </c>
    </row>
    <row r="349" spans="1:11" x14ac:dyDescent="0.35">
      <c r="A349" t="s">
        <v>1328</v>
      </c>
      <c r="B349" t="s">
        <v>5735</v>
      </c>
      <c r="C349" t="s">
        <v>7080</v>
      </c>
      <c r="D349" t="s">
        <v>21694</v>
      </c>
      <c r="E349" t="s">
        <v>482</v>
      </c>
      <c r="F349" t="s">
        <v>1337</v>
      </c>
      <c r="G349" t="s">
        <v>2109</v>
      </c>
      <c r="H349" t="s">
        <v>1337</v>
      </c>
      <c r="I349" t="s">
        <v>21688</v>
      </c>
      <c r="J349" t="s">
        <v>21098</v>
      </c>
      <c r="K349" t="s">
        <v>21567</v>
      </c>
    </row>
    <row r="350" spans="1:11" x14ac:dyDescent="0.35">
      <c r="A350" t="s">
        <v>1328</v>
      </c>
      <c r="B350" t="s">
        <v>5735</v>
      </c>
      <c r="C350" t="s">
        <v>7085</v>
      </c>
      <c r="D350" t="s">
        <v>21695</v>
      </c>
      <c r="E350" t="s">
        <v>482</v>
      </c>
      <c r="F350" t="s">
        <v>1337</v>
      </c>
      <c r="G350" t="s">
        <v>2109</v>
      </c>
      <c r="H350" t="s">
        <v>1337</v>
      </c>
      <c r="I350" t="s">
        <v>21688</v>
      </c>
      <c r="J350" t="s">
        <v>21098</v>
      </c>
      <c r="K350" t="s">
        <v>21567</v>
      </c>
    </row>
    <row r="351" spans="1:11" x14ac:dyDescent="0.35">
      <c r="A351" t="s">
        <v>1328</v>
      </c>
      <c r="B351" t="s">
        <v>5735</v>
      </c>
      <c r="C351" t="s">
        <v>7104</v>
      </c>
      <c r="D351" t="s">
        <v>21696</v>
      </c>
      <c r="E351" t="s">
        <v>482</v>
      </c>
      <c r="F351" t="s">
        <v>1337</v>
      </c>
      <c r="G351" t="s">
        <v>2109</v>
      </c>
      <c r="H351" t="s">
        <v>1337</v>
      </c>
      <c r="I351" t="s">
        <v>21688</v>
      </c>
      <c r="J351" t="s">
        <v>21098</v>
      </c>
      <c r="K351" t="s">
        <v>21567</v>
      </c>
    </row>
    <row r="352" spans="1:11" x14ac:dyDescent="0.35">
      <c r="A352" t="s">
        <v>1332</v>
      </c>
      <c r="B352" t="s">
        <v>7239</v>
      </c>
      <c r="C352" t="s">
        <v>8542</v>
      </c>
      <c r="D352" t="s">
        <v>21697</v>
      </c>
      <c r="E352" t="s">
        <v>482</v>
      </c>
      <c r="F352" t="s">
        <v>1337</v>
      </c>
      <c r="G352" t="s">
        <v>2001</v>
      </c>
      <c r="H352" t="s">
        <v>1337</v>
      </c>
      <c r="I352" t="s">
        <v>21688</v>
      </c>
      <c r="J352" t="s">
        <v>21098</v>
      </c>
      <c r="K352" t="s">
        <v>21567</v>
      </c>
    </row>
    <row r="353" spans="1:11" x14ac:dyDescent="0.35">
      <c r="A353" t="s">
        <v>1332</v>
      </c>
      <c r="B353" t="s">
        <v>7239</v>
      </c>
      <c r="C353" t="s">
        <v>8548</v>
      </c>
      <c r="D353" t="s">
        <v>21698</v>
      </c>
      <c r="E353" t="s">
        <v>482</v>
      </c>
      <c r="F353" t="s">
        <v>1337</v>
      </c>
      <c r="G353" t="s">
        <v>1995</v>
      </c>
      <c r="H353" t="s">
        <v>1337</v>
      </c>
      <c r="I353" t="s">
        <v>21688</v>
      </c>
      <c r="J353" t="s">
        <v>21098</v>
      </c>
      <c r="K353" t="s">
        <v>21567</v>
      </c>
    </row>
    <row r="354" spans="1:11" x14ac:dyDescent="0.35">
      <c r="A354" t="s">
        <v>1332</v>
      </c>
      <c r="B354" t="s">
        <v>8676</v>
      </c>
      <c r="C354" t="s">
        <v>10043</v>
      </c>
      <c r="D354" t="s">
        <v>21699</v>
      </c>
      <c r="E354" t="s">
        <v>482</v>
      </c>
      <c r="F354" t="s">
        <v>1337</v>
      </c>
      <c r="G354" t="s">
        <v>2001</v>
      </c>
      <c r="H354" t="s">
        <v>1337</v>
      </c>
      <c r="I354" t="s">
        <v>21688</v>
      </c>
      <c r="J354" t="s">
        <v>21098</v>
      </c>
      <c r="K354" t="s">
        <v>21567</v>
      </c>
    </row>
    <row r="355" spans="1:11" x14ac:dyDescent="0.35">
      <c r="A355" t="s">
        <v>1332</v>
      </c>
      <c r="B355" t="s">
        <v>8676</v>
      </c>
      <c r="C355" t="s">
        <v>10049</v>
      </c>
      <c r="D355" t="s">
        <v>21700</v>
      </c>
      <c r="E355" t="s">
        <v>482</v>
      </c>
      <c r="F355" t="s">
        <v>1337</v>
      </c>
      <c r="G355" t="s">
        <v>2109</v>
      </c>
      <c r="H355" t="s">
        <v>1337</v>
      </c>
      <c r="I355" t="s">
        <v>21688</v>
      </c>
      <c r="J355" t="s">
        <v>21098</v>
      </c>
      <c r="K355" t="s">
        <v>21567</v>
      </c>
    </row>
    <row r="356" spans="1:11" x14ac:dyDescent="0.35">
      <c r="A356" t="s">
        <v>1332</v>
      </c>
      <c r="B356" t="s">
        <v>10117</v>
      </c>
      <c r="C356" t="s">
        <v>11394</v>
      </c>
      <c r="D356" t="s">
        <v>21701</v>
      </c>
      <c r="E356" t="s">
        <v>482</v>
      </c>
      <c r="F356" t="s">
        <v>1337</v>
      </c>
      <c r="G356" t="s">
        <v>2109</v>
      </c>
      <c r="H356" t="s">
        <v>1337</v>
      </c>
      <c r="I356" t="s">
        <v>21688</v>
      </c>
      <c r="J356" t="s">
        <v>21098</v>
      </c>
      <c r="K356" t="s">
        <v>21567</v>
      </c>
    </row>
    <row r="357" spans="1:11" x14ac:dyDescent="0.35">
      <c r="A357" t="s">
        <v>1332</v>
      </c>
      <c r="B357" t="s">
        <v>10117</v>
      </c>
      <c r="C357" t="s">
        <v>11411</v>
      </c>
      <c r="D357" t="s">
        <v>21702</v>
      </c>
      <c r="E357" t="s">
        <v>482</v>
      </c>
      <c r="F357" t="s">
        <v>1337</v>
      </c>
      <c r="G357" t="s">
        <v>2109</v>
      </c>
      <c r="H357" t="s">
        <v>1337</v>
      </c>
      <c r="I357" t="s">
        <v>21688</v>
      </c>
      <c r="J357" t="s">
        <v>21098</v>
      </c>
      <c r="K357" t="s">
        <v>21567</v>
      </c>
    </row>
    <row r="358" spans="1:11" x14ac:dyDescent="0.35">
      <c r="A358" t="s">
        <v>1332</v>
      </c>
      <c r="B358" t="s">
        <v>10117</v>
      </c>
      <c r="C358" t="s">
        <v>11416</v>
      </c>
      <c r="D358" t="s">
        <v>21703</v>
      </c>
      <c r="E358" t="s">
        <v>482</v>
      </c>
      <c r="F358" t="s">
        <v>1337</v>
      </c>
      <c r="G358" t="s">
        <v>2109</v>
      </c>
      <c r="H358" t="s">
        <v>1337</v>
      </c>
      <c r="I358" t="s">
        <v>21688</v>
      </c>
      <c r="J358" t="s">
        <v>21098</v>
      </c>
      <c r="K358" t="s">
        <v>21567</v>
      </c>
    </row>
    <row r="359" spans="1:11" x14ac:dyDescent="0.35">
      <c r="A359" t="s">
        <v>1332</v>
      </c>
      <c r="B359" t="s">
        <v>10117</v>
      </c>
      <c r="C359" t="s">
        <v>11426</v>
      </c>
      <c r="D359" t="s">
        <v>21704</v>
      </c>
      <c r="E359" t="s">
        <v>482</v>
      </c>
      <c r="F359" t="s">
        <v>1337</v>
      </c>
      <c r="G359" t="s">
        <v>2109</v>
      </c>
      <c r="H359" t="s">
        <v>1337</v>
      </c>
      <c r="I359" t="s">
        <v>21688</v>
      </c>
      <c r="J359" t="s">
        <v>21098</v>
      </c>
      <c r="K359" t="s">
        <v>21567</v>
      </c>
    </row>
    <row r="360" spans="1:11" x14ac:dyDescent="0.35">
      <c r="A360" t="s">
        <v>1332</v>
      </c>
      <c r="B360" t="s">
        <v>11551</v>
      </c>
      <c r="C360" t="s">
        <v>11846</v>
      </c>
      <c r="D360" t="s">
        <v>21705</v>
      </c>
      <c r="E360" t="s">
        <v>514</v>
      </c>
      <c r="F360" t="s">
        <v>1339</v>
      </c>
      <c r="G360" t="s">
        <v>1718</v>
      </c>
      <c r="H360" t="s">
        <v>1339</v>
      </c>
      <c r="I360" t="s">
        <v>21706</v>
      </c>
      <c r="J360" t="s">
        <v>21098</v>
      </c>
      <c r="K360" t="s">
        <v>21567</v>
      </c>
    </row>
    <row r="361" spans="1:11" x14ac:dyDescent="0.35">
      <c r="A361" t="s">
        <v>1330</v>
      </c>
      <c r="B361" t="s">
        <v>7239</v>
      </c>
      <c r="C361" t="s">
        <v>7320</v>
      </c>
      <c r="D361" t="s">
        <v>21707</v>
      </c>
      <c r="E361" t="s">
        <v>531</v>
      </c>
      <c r="F361" t="s">
        <v>7318</v>
      </c>
      <c r="G361" t="s">
        <v>1718</v>
      </c>
      <c r="H361" t="s">
        <v>7318</v>
      </c>
      <c r="I361" t="s">
        <v>21708</v>
      </c>
      <c r="J361" t="s">
        <v>21098</v>
      </c>
      <c r="K361" t="s">
        <v>21567</v>
      </c>
    </row>
    <row r="362" spans="1:11" x14ac:dyDescent="0.35">
      <c r="A362" t="s">
        <v>1332</v>
      </c>
      <c r="B362" t="s">
        <v>8676</v>
      </c>
      <c r="C362" t="s">
        <v>9979</v>
      </c>
      <c r="D362" t="s">
        <v>21709</v>
      </c>
      <c r="E362" t="s">
        <v>531</v>
      </c>
      <c r="F362" t="s">
        <v>9978</v>
      </c>
      <c r="G362" t="s">
        <v>1718</v>
      </c>
      <c r="H362" t="s">
        <v>9978</v>
      </c>
      <c r="I362" t="s">
        <v>21708</v>
      </c>
      <c r="J362" t="s">
        <v>21098</v>
      </c>
      <c r="K362" t="s">
        <v>21567</v>
      </c>
    </row>
    <row r="363" spans="1:11" x14ac:dyDescent="0.35">
      <c r="A363" t="s">
        <v>1330</v>
      </c>
      <c r="B363" t="s">
        <v>10117</v>
      </c>
      <c r="C363" t="s">
        <v>10846</v>
      </c>
      <c r="D363" t="s">
        <v>21710</v>
      </c>
      <c r="E363" t="s">
        <v>531</v>
      </c>
      <c r="F363" t="s">
        <v>10845</v>
      </c>
      <c r="G363" t="s">
        <v>1449</v>
      </c>
      <c r="H363" t="s">
        <v>10845</v>
      </c>
      <c r="I363" t="s">
        <v>21708</v>
      </c>
      <c r="J363" t="s">
        <v>21098</v>
      </c>
      <c r="K363" t="s">
        <v>21567</v>
      </c>
    </row>
    <row r="364" spans="1:11" x14ac:dyDescent="0.35">
      <c r="A364" t="s">
        <v>1332</v>
      </c>
      <c r="B364" t="s">
        <v>10117</v>
      </c>
      <c r="C364" t="s">
        <v>11262</v>
      </c>
      <c r="D364" t="s">
        <v>21711</v>
      </c>
      <c r="E364" t="s">
        <v>531</v>
      </c>
      <c r="F364" t="s">
        <v>11260</v>
      </c>
      <c r="G364" t="s">
        <v>1718</v>
      </c>
      <c r="H364" t="s">
        <v>11260</v>
      </c>
      <c r="I364" t="s">
        <v>21708</v>
      </c>
      <c r="J364" t="s">
        <v>21098</v>
      </c>
      <c r="K364" t="s">
        <v>21567</v>
      </c>
    </row>
    <row r="365" spans="1:11" x14ac:dyDescent="0.35">
      <c r="A365" t="s">
        <v>1332</v>
      </c>
      <c r="B365" t="s">
        <v>10117</v>
      </c>
      <c r="C365" t="s">
        <v>11269</v>
      </c>
      <c r="D365" t="s">
        <v>21712</v>
      </c>
      <c r="E365" t="s">
        <v>531</v>
      </c>
      <c r="F365" t="s">
        <v>11268</v>
      </c>
      <c r="G365" t="s">
        <v>1718</v>
      </c>
      <c r="H365" t="s">
        <v>11268</v>
      </c>
      <c r="I365" t="s">
        <v>21708</v>
      </c>
      <c r="J365" t="s">
        <v>21098</v>
      </c>
      <c r="K365" t="s">
        <v>21567</v>
      </c>
    </row>
    <row r="366" spans="1:11" x14ac:dyDescent="0.35">
      <c r="A366" t="s">
        <v>1330</v>
      </c>
      <c r="B366" t="s">
        <v>11551</v>
      </c>
      <c r="C366" t="s">
        <v>11677</v>
      </c>
      <c r="D366" t="s">
        <v>21713</v>
      </c>
      <c r="E366" t="s">
        <v>531</v>
      </c>
      <c r="F366" t="s">
        <v>7318</v>
      </c>
      <c r="G366" t="s">
        <v>1718</v>
      </c>
      <c r="H366" t="s">
        <v>7318</v>
      </c>
      <c r="I366" t="s">
        <v>21708</v>
      </c>
      <c r="J366" t="s">
        <v>21098</v>
      </c>
      <c r="K366" t="s">
        <v>21567</v>
      </c>
    </row>
    <row r="367" spans="1:11" x14ac:dyDescent="0.35">
      <c r="A367" t="s">
        <v>1332</v>
      </c>
      <c r="B367" t="s">
        <v>11551</v>
      </c>
      <c r="C367" t="s">
        <v>12661</v>
      </c>
      <c r="D367" t="s">
        <v>21714</v>
      </c>
      <c r="E367" t="s">
        <v>531</v>
      </c>
      <c r="F367" t="s">
        <v>12659</v>
      </c>
      <c r="G367" t="s">
        <v>1718</v>
      </c>
      <c r="H367" t="s">
        <v>12659</v>
      </c>
      <c r="I367" t="s">
        <v>21708</v>
      </c>
      <c r="J367" t="s">
        <v>21098</v>
      </c>
      <c r="K367" t="s">
        <v>21567</v>
      </c>
    </row>
    <row r="368" spans="1:11" x14ac:dyDescent="0.35">
      <c r="A368" t="s">
        <v>1332</v>
      </c>
      <c r="B368" t="s">
        <v>11551</v>
      </c>
      <c r="C368" t="s">
        <v>12668</v>
      </c>
      <c r="D368" t="s">
        <v>21715</v>
      </c>
      <c r="E368" t="s">
        <v>531</v>
      </c>
      <c r="F368" t="s">
        <v>12667</v>
      </c>
      <c r="G368" t="s">
        <v>1718</v>
      </c>
      <c r="H368" t="s">
        <v>12667</v>
      </c>
      <c r="I368" t="s">
        <v>21708</v>
      </c>
      <c r="J368" t="s">
        <v>21098</v>
      </c>
      <c r="K368" t="s">
        <v>21567</v>
      </c>
    </row>
    <row r="369" spans="1:11" x14ac:dyDescent="0.35">
      <c r="A369" t="s">
        <v>1330</v>
      </c>
      <c r="B369" t="s">
        <v>11551</v>
      </c>
      <c r="C369" t="s">
        <v>12840</v>
      </c>
      <c r="D369" t="s">
        <v>21716</v>
      </c>
      <c r="E369" t="s">
        <v>531</v>
      </c>
      <c r="F369" t="s">
        <v>12839</v>
      </c>
      <c r="G369" t="s">
        <v>1718</v>
      </c>
      <c r="H369" t="s">
        <v>12839</v>
      </c>
      <c r="I369" t="s">
        <v>21708</v>
      </c>
      <c r="J369" t="s">
        <v>21098</v>
      </c>
      <c r="K369" t="s">
        <v>21567</v>
      </c>
    </row>
    <row r="370" spans="1:11" x14ac:dyDescent="0.35">
      <c r="A370" t="s">
        <v>1330</v>
      </c>
      <c r="B370" t="s">
        <v>11551</v>
      </c>
      <c r="C370" t="s">
        <v>12859</v>
      </c>
      <c r="D370" t="s">
        <v>21717</v>
      </c>
      <c r="E370" t="s">
        <v>531</v>
      </c>
      <c r="F370" t="s">
        <v>12858</v>
      </c>
      <c r="G370" t="s">
        <v>1718</v>
      </c>
      <c r="H370" t="s">
        <v>12858</v>
      </c>
      <c r="I370" t="s">
        <v>21708</v>
      </c>
      <c r="J370" t="s">
        <v>21098</v>
      </c>
      <c r="K370" t="s">
        <v>21567</v>
      </c>
    </row>
    <row r="371" spans="1:11" x14ac:dyDescent="0.35">
      <c r="A371" t="s">
        <v>1328</v>
      </c>
      <c r="B371" t="s">
        <v>12863</v>
      </c>
      <c r="C371" t="s">
        <v>12989</v>
      </c>
      <c r="D371" t="s">
        <v>21718</v>
      </c>
      <c r="E371" t="s">
        <v>531</v>
      </c>
      <c r="F371" t="s">
        <v>12988</v>
      </c>
      <c r="G371" t="s">
        <v>1718</v>
      </c>
      <c r="H371" t="s">
        <v>12988</v>
      </c>
      <c r="I371" t="s">
        <v>21708</v>
      </c>
      <c r="J371" t="s">
        <v>21098</v>
      </c>
      <c r="K371" t="s">
        <v>21567</v>
      </c>
    </row>
    <row r="372" spans="1:11" x14ac:dyDescent="0.35">
      <c r="A372" t="s">
        <v>1328</v>
      </c>
      <c r="B372" t="s">
        <v>12863</v>
      </c>
      <c r="C372" t="s">
        <v>12996</v>
      </c>
      <c r="D372" t="s">
        <v>21719</v>
      </c>
      <c r="E372" t="s">
        <v>531</v>
      </c>
      <c r="F372" t="s">
        <v>12995</v>
      </c>
      <c r="G372" t="s">
        <v>1718</v>
      </c>
      <c r="H372" t="s">
        <v>12995</v>
      </c>
      <c r="I372" t="s">
        <v>21708</v>
      </c>
      <c r="J372" t="s">
        <v>21098</v>
      </c>
      <c r="K372" t="s">
        <v>21567</v>
      </c>
    </row>
    <row r="373" spans="1:11" x14ac:dyDescent="0.35">
      <c r="A373" t="s">
        <v>1332</v>
      </c>
      <c r="B373" t="s">
        <v>12863</v>
      </c>
      <c r="C373" t="s">
        <v>13610</v>
      </c>
      <c r="D373" t="s">
        <v>21720</v>
      </c>
      <c r="E373" t="s">
        <v>531</v>
      </c>
      <c r="F373" t="s">
        <v>12674</v>
      </c>
      <c r="G373" t="s">
        <v>1718</v>
      </c>
      <c r="H373" t="s">
        <v>12674</v>
      </c>
      <c r="I373" t="s">
        <v>21708</v>
      </c>
      <c r="J373" t="s">
        <v>21098</v>
      </c>
      <c r="K373" t="s">
        <v>21567</v>
      </c>
    </row>
    <row r="374" spans="1:11" x14ac:dyDescent="0.35">
      <c r="A374" t="s">
        <v>1332</v>
      </c>
      <c r="B374" t="s">
        <v>12863</v>
      </c>
      <c r="C374" t="s">
        <v>13802</v>
      </c>
      <c r="D374" t="s">
        <v>21721</v>
      </c>
      <c r="E374" t="s">
        <v>531</v>
      </c>
      <c r="F374" t="s">
        <v>13801</v>
      </c>
      <c r="G374" t="s">
        <v>1718</v>
      </c>
      <c r="H374" t="s">
        <v>13801</v>
      </c>
      <c r="I374" t="s">
        <v>21708</v>
      </c>
      <c r="J374" t="s">
        <v>21098</v>
      </c>
      <c r="K374" t="s">
        <v>21567</v>
      </c>
    </row>
    <row r="375" spans="1:11" x14ac:dyDescent="0.35">
      <c r="A375" t="s">
        <v>1332</v>
      </c>
      <c r="B375" t="s">
        <v>12863</v>
      </c>
      <c r="C375" t="s">
        <v>13830</v>
      </c>
      <c r="D375" t="s">
        <v>21722</v>
      </c>
      <c r="E375" t="s">
        <v>531</v>
      </c>
      <c r="F375" t="s">
        <v>13829</v>
      </c>
      <c r="G375" t="s">
        <v>1718</v>
      </c>
      <c r="H375" t="s">
        <v>13829</v>
      </c>
      <c r="I375" t="s">
        <v>21708</v>
      </c>
      <c r="J375" t="s">
        <v>21098</v>
      </c>
      <c r="K375" t="s">
        <v>21567</v>
      </c>
    </row>
    <row r="376" spans="1:11" x14ac:dyDescent="0.35">
      <c r="A376" t="s">
        <v>1328</v>
      </c>
      <c r="B376" t="s">
        <v>13975</v>
      </c>
      <c r="C376" t="s">
        <v>14147</v>
      </c>
      <c r="D376" t="s">
        <v>21723</v>
      </c>
      <c r="E376" t="s">
        <v>531</v>
      </c>
      <c r="F376" t="s">
        <v>14146</v>
      </c>
      <c r="G376" t="s">
        <v>1718</v>
      </c>
      <c r="H376" t="s">
        <v>14146</v>
      </c>
      <c r="I376" t="s">
        <v>21708</v>
      </c>
      <c r="J376" t="s">
        <v>21098</v>
      </c>
      <c r="K376" t="s">
        <v>21567</v>
      </c>
    </row>
    <row r="377" spans="1:11" x14ac:dyDescent="0.35">
      <c r="A377" t="s">
        <v>1332</v>
      </c>
      <c r="B377" t="s">
        <v>13975</v>
      </c>
      <c r="C377" t="s">
        <v>14807</v>
      </c>
      <c r="D377" t="s">
        <v>21724</v>
      </c>
      <c r="E377" t="s">
        <v>531</v>
      </c>
      <c r="F377" t="s">
        <v>14806</v>
      </c>
      <c r="G377" t="s">
        <v>1718</v>
      </c>
      <c r="H377" t="s">
        <v>14806</v>
      </c>
      <c r="I377" t="s">
        <v>21708</v>
      </c>
      <c r="J377" t="s">
        <v>21098</v>
      </c>
      <c r="K377" t="s">
        <v>21567</v>
      </c>
    </row>
    <row r="378" spans="1:11" x14ac:dyDescent="0.35">
      <c r="A378" t="s">
        <v>1332</v>
      </c>
      <c r="B378" t="s">
        <v>13975</v>
      </c>
      <c r="C378" t="s">
        <v>14821</v>
      </c>
      <c r="D378" t="s">
        <v>21725</v>
      </c>
      <c r="E378" t="s">
        <v>531</v>
      </c>
      <c r="F378" t="s">
        <v>14820</v>
      </c>
      <c r="G378" t="s">
        <v>1718</v>
      </c>
      <c r="H378" t="s">
        <v>14820</v>
      </c>
      <c r="I378" t="s">
        <v>21708</v>
      </c>
      <c r="J378" t="s">
        <v>21098</v>
      </c>
      <c r="K378" t="s">
        <v>21567</v>
      </c>
    </row>
    <row r="379" spans="1:11" x14ac:dyDescent="0.35">
      <c r="A379" t="s">
        <v>1332</v>
      </c>
      <c r="B379" t="s">
        <v>13975</v>
      </c>
      <c r="C379" t="s">
        <v>14827</v>
      </c>
      <c r="D379" t="s">
        <v>21726</v>
      </c>
      <c r="E379" t="s">
        <v>531</v>
      </c>
      <c r="F379" t="s">
        <v>14806</v>
      </c>
      <c r="G379" t="s">
        <v>1718</v>
      </c>
      <c r="H379" t="s">
        <v>14806</v>
      </c>
      <c r="I379" t="s">
        <v>21708</v>
      </c>
      <c r="J379" t="s">
        <v>21098</v>
      </c>
      <c r="K379" t="s">
        <v>21567</v>
      </c>
    </row>
    <row r="380" spans="1:11" x14ac:dyDescent="0.35">
      <c r="A380" t="s">
        <v>1328</v>
      </c>
      <c r="B380" t="s">
        <v>7239</v>
      </c>
      <c r="C380" t="s">
        <v>8187</v>
      </c>
      <c r="D380" t="s">
        <v>21727</v>
      </c>
      <c r="E380" t="s">
        <v>522</v>
      </c>
      <c r="F380" t="s">
        <v>1339</v>
      </c>
      <c r="G380" t="s">
        <v>1718</v>
      </c>
      <c r="H380" t="s">
        <v>1339</v>
      </c>
      <c r="I380" t="s">
        <v>21728</v>
      </c>
      <c r="J380" t="s">
        <v>21098</v>
      </c>
      <c r="K380" t="s">
        <v>21567</v>
      </c>
    </row>
    <row r="381" spans="1:11" x14ac:dyDescent="0.35">
      <c r="A381" t="s">
        <v>1328</v>
      </c>
      <c r="B381" t="s">
        <v>8676</v>
      </c>
      <c r="C381" t="s">
        <v>9132</v>
      </c>
      <c r="D381" t="s">
        <v>21729</v>
      </c>
      <c r="E381" t="s">
        <v>522</v>
      </c>
      <c r="F381" t="s">
        <v>1339</v>
      </c>
      <c r="G381" t="s">
        <v>1718</v>
      </c>
      <c r="H381" t="s">
        <v>1339</v>
      </c>
      <c r="I381" t="s">
        <v>21728</v>
      </c>
      <c r="J381" t="s">
        <v>21098</v>
      </c>
      <c r="K381" t="s">
        <v>21567</v>
      </c>
    </row>
    <row r="382" spans="1:11" x14ac:dyDescent="0.35">
      <c r="A382" t="s">
        <v>1332</v>
      </c>
      <c r="B382" t="s">
        <v>10117</v>
      </c>
      <c r="C382" t="s">
        <v>10359</v>
      </c>
      <c r="D382" t="s">
        <v>21730</v>
      </c>
      <c r="E382" t="s">
        <v>522</v>
      </c>
      <c r="F382" t="s">
        <v>1339</v>
      </c>
      <c r="G382" t="s">
        <v>1718</v>
      </c>
      <c r="H382" t="s">
        <v>1339</v>
      </c>
      <c r="I382" t="s">
        <v>21728</v>
      </c>
      <c r="J382" t="s">
        <v>21098</v>
      </c>
      <c r="K382" t="s">
        <v>21567</v>
      </c>
    </row>
    <row r="383" spans="1:11" x14ac:dyDescent="0.35">
      <c r="A383" t="s">
        <v>1328</v>
      </c>
      <c r="B383" t="s">
        <v>11551</v>
      </c>
      <c r="C383" t="s">
        <v>11725</v>
      </c>
      <c r="D383" t="s">
        <v>21731</v>
      </c>
      <c r="E383" t="s">
        <v>522</v>
      </c>
      <c r="F383" t="s">
        <v>1339</v>
      </c>
      <c r="G383" t="s">
        <v>1718</v>
      </c>
      <c r="H383" t="s">
        <v>1339</v>
      </c>
      <c r="I383" t="s">
        <v>21728</v>
      </c>
      <c r="J383" t="s">
        <v>21098</v>
      </c>
      <c r="K383" t="s">
        <v>21567</v>
      </c>
    </row>
    <row r="384" spans="1:11" x14ac:dyDescent="0.35">
      <c r="A384" t="s">
        <v>1328</v>
      </c>
      <c r="B384" t="s">
        <v>11551</v>
      </c>
      <c r="C384" t="s">
        <v>12336</v>
      </c>
      <c r="D384" t="s">
        <v>21732</v>
      </c>
      <c r="E384" t="s">
        <v>522</v>
      </c>
      <c r="F384" t="s">
        <v>1339</v>
      </c>
      <c r="G384" t="s">
        <v>1718</v>
      </c>
      <c r="H384" t="s">
        <v>1339</v>
      </c>
      <c r="I384" t="s">
        <v>21728</v>
      </c>
      <c r="J384" t="s">
        <v>21098</v>
      </c>
      <c r="K384" t="s">
        <v>21567</v>
      </c>
    </row>
    <row r="385" spans="1:11" x14ac:dyDescent="0.35">
      <c r="A385" t="s">
        <v>1328</v>
      </c>
      <c r="B385" t="s">
        <v>11551</v>
      </c>
      <c r="C385" t="s">
        <v>12373</v>
      </c>
      <c r="D385" t="s">
        <v>21733</v>
      </c>
      <c r="E385" t="s">
        <v>522</v>
      </c>
      <c r="F385" t="s">
        <v>1339</v>
      </c>
      <c r="G385" t="s">
        <v>1718</v>
      </c>
      <c r="H385" t="s">
        <v>1339</v>
      </c>
      <c r="I385" t="s">
        <v>21728</v>
      </c>
      <c r="J385" t="s">
        <v>21098</v>
      </c>
      <c r="K385" t="s">
        <v>21567</v>
      </c>
    </row>
    <row r="386" spans="1:11" x14ac:dyDescent="0.35">
      <c r="A386" t="s">
        <v>1330</v>
      </c>
      <c r="B386" t="s">
        <v>11551</v>
      </c>
      <c r="C386" t="s">
        <v>12554</v>
      </c>
      <c r="D386" t="s">
        <v>21734</v>
      </c>
      <c r="E386" t="s">
        <v>522</v>
      </c>
      <c r="F386" t="s">
        <v>1339</v>
      </c>
      <c r="G386" t="s">
        <v>12553</v>
      </c>
      <c r="H386" t="s">
        <v>1339</v>
      </c>
      <c r="I386" t="s">
        <v>21728</v>
      </c>
      <c r="J386" t="s">
        <v>21098</v>
      </c>
      <c r="K386" t="s">
        <v>21567</v>
      </c>
    </row>
    <row r="387" spans="1:11" x14ac:dyDescent="0.35">
      <c r="A387" t="s">
        <v>1330</v>
      </c>
      <c r="B387" t="s">
        <v>12863</v>
      </c>
      <c r="C387" t="s">
        <v>13025</v>
      </c>
      <c r="D387" t="s">
        <v>21735</v>
      </c>
      <c r="E387" t="s">
        <v>522</v>
      </c>
      <c r="F387" t="s">
        <v>1339</v>
      </c>
      <c r="G387" t="s">
        <v>1718</v>
      </c>
      <c r="H387" t="s">
        <v>1339</v>
      </c>
      <c r="I387" t="s">
        <v>21728</v>
      </c>
      <c r="J387" t="s">
        <v>21098</v>
      </c>
      <c r="K387" t="s">
        <v>21567</v>
      </c>
    </row>
    <row r="388" spans="1:11" x14ac:dyDescent="0.35">
      <c r="A388" t="s">
        <v>1330</v>
      </c>
      <c r="B388" t="s">
        <v>12863</v>
      </c>
      <c r="C388" t="s">
        <v>13038</v>
      </c>
      <c r="D388" t="s">
        <v>21736</v>
      </c>
      <c r="E388" t="s">
        <v>522</v>
      </c>
      <c r="F388" t="s">
        <v>1339</v>
      </c>
      <c r="G388" t="s">
        <v>1724</v>
      </c>
      <c r="H388" t="s">
        <v>1339</v>
      </c>
      <c r="I388" t="s">
        <v>21728</v>
      </c>
      <c r="J388" t="s">
        <v>21098</v>
      </c>
      <c r="K388" t="s">
        <v>21567</v>
      </c>
    </row>
    <row r="389" spans="1:11" x14ac:dyDescent="0.35">
      <c r="A389" t="s">
        <v>1328</v>
      </c>
      <c r="B389" t="s">
        <v>12863</v>
      </c>
      <c r="C389" t="s">
        <v>13097</v>
      </c>
      <c r="D389" t="s">
        <v>21737</v>
      </c>
      <c r="E389" t="s">
        <v>522</v>
      </c>
      <c r="F389" t="s">
        <v>1339</v>
      </c>
      <c r="G389" t="s">
        <v>1718</v>
      </c>
      <c r="H389" t="s">
        <v>1339</v>
      </c>
      <c r="I389" t="s">
        <v>21728</v>
      </c>
      <c r="J389" t="s">
        <v>21098</v>
      </c>
      <c r="K389" t="s">
        <v>21567</v>
      </c>
    </row>
    <row r="390" spans="1:11" x14ac:dyDescent="0.35">
      <c r="A390" t="s">
        <v>1328</v>
      </c>
      <c r="B390" t="s">
        <v>12863</v>
      </c>
      <c r="C390" t="s">
        <v>13103</v>
      </c>
      <c r="D390" t="s">
        <v>21738</v>
      </c>
      <c r="E390" t="s">
        <v>522</v>
      </c>
      <c r="F390" t="s">
        <v>1339</v>
      </c>
      <c r="G390" t="s">
        <v>1718</v>
      </c>
      <c r="H390" t="s">
        <v>1339</v>
      </c>
      <c r="I390" t="s">
        <v>21728</v>
      </c>
      <c r="J390" t="s">
        <v>21098</v>
      </c>
      <c r="K390" t="s">
        <v>21567</v>
      </c>
    </row>
    <row r="391" spans="1:11" x14ac:dyDescent="0.35">
      <c r="A391" t="s">
        <v>1328</v>
      </c>
      <c r="B391" t="s">
        <v>12863</v>
      </c>
      <c r="C391" t="s">
        <v>13109</v>
      </c>
      <c r="D391" t="s">
        <v>21739</v>
      </c>
      <c r="E391" t="s">
        <v>522</v>
      </c>
      <c r="F391" t="s">
        <v>1339</v>
      </c>
      <c r="G391" t="s">
        <v>1718</v>
      </c>
      <c r="H391" t="s">
        <v>1339</v>
      </c>
      <c r="I391" t="s">
        <v>21728</v>
      </c>
      <c r="J391" t="s">
        <v>21098</v>
      </c>
      <c r="K391" t="s">
        <v>21567</v>
      </c>
    </row>
    <row r="392" spans="1:11" x14ac:dyDescent="0.35">
      <c r="A392" t="s">
        <v>1328</v>
      </c>
      <c r="B392" t="s">
        <v>12863</v>
      </c>
      <c r="C392" t="s">
        <v>13115</v>
      </c>
      <c r="D392" t="s">
        <v>21740</v>
      </c>
      <c r="E392" t="s">
        <v>522</v>
      </c>
      <c r="F392" t="s">
        <v>1339</v>
      </c>
      <c r="G392" t="s">
        <v>1718</v>
      </c>
      <c r="H392" t="s">
        <v>1339</v>
      </c>
      <c r="I392" t="s">
        <v>21728</v>
      </c>
      <c r="J392" t="s">
        <v>21098</v>
      </c>
      <c r="K392" t="s">
        <v>21567</v>
      </c>
    </row>
    <row r="393" spans="1:11" x14ac:dyDescent="0.35">
      <c r="A393" t="s">
        <v>1328</v>
      </c>
      <c r="B393" t="s">
        <v>13975</v>
      </c>
      <c r="C393" t="s">
        <v>14040</v>
      </c>
      <c r="D393" t="s">
        <v>21741</v>
      </c>
      <c r="E393" t="s">
        <v>522</v>
      </c>
      <c r="F393" t="s">
        <v>1339</v>
      </c>
      <c r="G393" t="s">
        <v>1718</v>
      </c>
      <c r="H393" t="s">
        <v>1339</v>
      </c>
      <c r="I393" t="s">
        <v>21728</v>
      </c>
      <c r="J393" t="s">
        <v>21098</v>
      </c>
      <c r="K393" t="s">
        <v>21567</v>
      </c>
    </row>
    <row r="394" spans="1:11" x14ac:dyDescent="0.35">
      <c r="A394" t="s">
        <v>1328</v>
      </c>
      <c r="B394" t="s">
        <v>13975</v>
      </c>
      <c r="C394" t="s">
        <v>14046</v>
      </c>
      <c r="D394" t="s">
        <v>21742</v>
      </c>
      <c r="E394" t="s">
        <v>522</v>
      </c>
      <c r="F394" t="s">
        <v>1339</v>
      </c>
      <c r="G394" t="s">
        <v>1718</v>
      </c>
      <c r="H394" t="s">
        <v>1339</v>
      </c>
      <c r="I394" t="s">
        <v>21728</v>
      </c>
      <c r="J394" t="s">
        <v>21098</v>
      </c>
      <c r="K394" t="s">
        <v>21567</v>
      </c>
    </row>
    <row r="395" spans="1:11" x14ac:dyDescent="0.35">
      <c r="A395" t="s">
        <v>1328</v>
      </c>
      <c r="B395" t="s">
        <v>13975</v>
      </c>
      <c r="C395" t="s">
        <v>14052</v>
      </c>
      <c r="D395" t="s">
        <v>21743</v>
      </c>
      <c r="E395" t="s">
        <v>522</v>
      </c>
      <c r="F395" t="s">
        <v>1339</v>
      </c>
      <c r="G395" t="s">
        <v>1718</v>
      </c>
      <c r="H395" t="s">
        <v>1339</v>
      </c>
      <c r="I395" t="s">
        <v>21728</v>
      </c>
      <c r="J395" t="s">
        <v>21098</v>
      </c>
      <c r="K395" t="s">
        <v>21567</v>
      </c>
    </row>
    <row r="396" spans="1:11" x14ac:dyDescent="0.35">
      <c r="A396" t="s">
        <v>1328</v>
      </c>
      <c r="B396" t="s">
        <v>13975</v>
      </c>
      <c r="C396" t="s">
        <v>14058</v>
      </c>
      <c r="D396" t="s">
        <v>21744</v>
      </c>
      <c r="E396" t="s">
        <v>522</v>
      </c>
      <c r="F396" t="s">
        <v>1339</v>
      </c>
      <c r="G396" t="s">
        <v>1718</v>
      </c>
      <c r="H396" t="s">
        <v>1339</v>
      </c>
      <c r="I396" t="s">
        <v>21728</v>
      </c>
      <c r="J396" t="s">
        <v>21098</v>
      </c>
      <c r="K396" t="s">
        <v>21567</v>
      </c>
    </row>
    <row r="397" spans="1:11" x14ac:dyDescent="0.35">
      <c r="A397" t="s">
        <v>1332</v>
      </c>
      <c r="B397" t="s">
        <v>13975</v>
      </c>
      <c r="C397" t="s">
        <v>14607</v>
      </c>
      <c r="D397" t="s">
        <v>21745</v>
      </c>
      <c r="E397" t="s">
        <v>522</v>
      </c>
      <c r="F397" t="s">
        <v>1339</v>
      </c>
      <c r="G397" t="s">
        <v>1449</v>
      </c>
      <c r="H397" t="s">
        <v>1339</v>
      </c>
      <c r="I397" t="s">
        <v>21728</v>
      </c>
      <c r="J397" t="s">
        <v>21098</v>
      </c>
      <c r="K397" t="s">
        <v>21567</v>
      </c>
    </row>
    <row r="398" spans="1:11" x14ac:dyDescent="0.35">
      <c r="A398" t="s">
        <v>1332</v>
      </c>
      <c r="B398" t="s">
        <v>13975</v>
      </c>
      <c r="C398" t="s">
        <v>14622</v>
      </c>
      <c r="D398" t="s">
        <v>21746</v>
      </c>
      <c r="E398" t="s">
        <v>522</v>
      </c>
      <c r="F398" t="s">
        <v>1339</v>
      </c>
      <c r="G398" t="s">
        <v>1449</v>
      </c>
      <c r="H398" t="s">
        <v>1339</v>
      </c>
      <c r="I398" t="s">
        <v>21728</v>
      </c>
      <c r="J398" t="s">
        <v>21098</v>
      </c>
      <c r="K398" t="s">
        <v>21567</v>
      </c>
    </row>
    <row r="399" spans="1:11" x14ac:dyDescent="0.35">
      <c r="A399" t="s">
        <v>1332</v>
      </c>
      <c r="B399" t="s">
        <v>13975</v>
      </c>
      <c r="C399" t="s">
        <v>14664</v>
      </c>
      <c r="D399" t="s">
        <v>21747</v>
      </c>
      <c r="E399" t="s">
        <v>522</v>
      </c>
      <c r="F399" t="s">
        <v>1339</v>
      </c>
      <c r="G399" t="s">
        <v>1449</v>
      </c>
      <c r="H399" t="s">
        <v>1339</v>
      </c>
      <c r="I399" t="s">
        <v>21728</v>
      </c>
      <c r="J399" t="s">
        <v>21098</v>
      </c>
      <c r="K399" t="s">
        <v>21567</v>
      </c>
    </row>
    <row r="400" spans="1:11" x14ac:dyDescent="0.35">
      <c r="A400" t="s">
        <v>1330</v>
      </c>
      <c r="B400" t="s">
        <v>7239</v>
      </c>
      <c r="C400" t="s">
        <v>7767</v>
      </c>
      <c r="D400" t="s">
        <v>21748</v>
      </c>
      <c r="E400" t="s">
        <v>664</v>
      </c>
      <c r="F400" t="s">
        <v>1339</v>
      </c>
      <c r="G400" t="s">
        <v>1788</v>
      </c>
      <c r="H400" t="s">
        <v>1339</v>
      </c>
      <c r="I400" t="s">
        <v>21749</v>
      </c>
      <c r="J400" t="s">
        <v>21098</v>
      </c>
      <c r="K400" t="s">
        <v>21567</v>
      </c>
    </row>
    <row r="401" spans="1:11" x14ac:dyDescent="0.35">
      <c r="A401" t="s">
        <v>1328</v>
      </c>
      <c r="B401" t="s">
        <v>5735</v>
      </c>
      <c r="C401" t="s">
        <v>7099</v>
      </c>
      <c r="D401" t="s">
        <v>21750</v>
      </c>
      <c r="E401" t="s">
        <v>679</v>
      </c>
      <c r="F401" t="s">
        <v>1337</v>
      </c>
      <c r="G401" t="s">
        <v>2001</v>
      </c>
      <c r="H401" t="s">
        <v>1337</v>
      </c>
      <c r="I401" t="s">
        <v>21751</v>
      </c>
      <c r="J401" t="s">
        <v>21098</v>
      </c>
      <c r="K401" t="s">
        <v>21567</v>
      </c>
    </row>
    <row r="402" spans="1:11" x14ac:dyDescent="0.35">
      <c r="A402" t="s">
        <v>1332</v>
      </c>
      <c r="B402" t="s">
        <v>7239</v>
      </c>
      <c r="C402" t="s">
        <v>7516</v>
      </c>
      <c r="D402" t="s">
        <v>21752</v>
      </c>
      <c r="E402" t="s">
        <v>679</v>
      </c>
      <c r="F402" t="s">
        <v>1337</v>
      </c>
      <c r="G402" t="s">
        <v>7514</v>
      </c>
      <c r="H402" t="s">
        <v>1337</v>
      </c>
      <c r="I402" t="s">
        <v>21751</v>
      </c>
      <c r="J402" t="s">
        <v>21098</v>
      </c>
      <c r="K402" t="s">
        <v>21567</v>
      </c>
    </row>
    <row r="403" spans="1:11" x14ac:dyDescent="0.35">
      <c r="A403" t="s">
        <v>1332</v>
      </c>
      <c r="B403" t="s">
        <v>10117</v>
      </c>
      <c r="C403" t="s">
        <v>11093</v>
      </c>
      <c r="D403" t="s">
        <v>21753</v>
      </c>
      <c r="E403" t="s">
        <v>679</v>
      </c>
      <c r="F403" t="s">
        <v>1337</v>
      </c>
      <c r="G403" t="s">
        <v>11091</v>
      </c>
      <c r="H403" t="s">
        <v>1337</v>
      </c>
      <c r="I403" t="s">
        <v>21751</v>
      </c>
      <c r="J403" t="s">
        <v>21098</v>
      </c>
      <c r="K403" t="s">
        <v>21567</v>
      </c>
    </row>
    <row r="404" spans="1:11" x14ac:dyDescent="0.35">
      <c r="A404" t="s">
        <v>1330</v>
      </c>
      <c r="B404" t="s">
        <v>12863</v>
      </c>
      <c r="C404" t="s">
        <v>13052</v>
      </c>
      <c r="D404" t="s">
        <v>21754</v>
      </c>
      <c r="E404" t="s">
        <v>679</v>
      </c>
      <c r="F404" t="s">
        <v>1337</v>
      </c>
      <c r="G404" t="s">
        <v>9653</v>
      </c>
      <c r="H404" t="s">
        <v>1337</v>
      </c>
      <c r="I404" t="s">
        <v>21751</v>
      </c>
      <c r="J404" t="s">
        <v>21098</v>
      </c>
      <c r="K404" t="s">
        <v>21567</v>
      </c>
    </row>
    <row r="405" spans="1:11" x14ac:dyDescent="0.35">
      <c r="A405" t="s">
        <v>1332</v>
      </c>
      <c r="B405" t="s">
        <v>7239</v>
      </c>
      <c r="C405" t="s">
        <v>7523</v>
      </c>
      <c r="D405" t="s">
        <v>21755</v>
      </c>
      <c r="E405" t="s">
        <v>740</v>
      </c>
      <c r="F405" t="s">
        <v>1339</v>
      </c>
      <c r="G405" t="s">
        <v>1966</v>
      </c>
      <c r="H405" t="s">
        <v>1339</v>
      </c>
      <c r="I405" t="s">
        <v>21756</v>
      </c>
      <c r="J405" t="s">
        <v>21098</v>
      </c>
      <c r="K405" t="s">
        <v>21567</v>
      </c>
    </row>
    <row r="406" spans="1:11" x14ac:dyDescent="0.35">
      <c r="A406" t="s">
        <v>1332</v>
      </c>
      <c r="B406" t="s">
        <v>10117</v>
      </c>
      <c r="C406" t="s">
        <v>10476</v>
      </c>
      <c r="D406" t="s">
        <v>21757</v>
      </c>
      <c r="E406" t="s">
        <v>740</v>
      </c>
      <c r="F406" t="s">
        <v>1339</v>
      </c>
      <c r="G406" t="s">
        <v>1449</v>
      </c>
      <c r="H406" t="s">
        <v>1339</v>
      </c>
      <c r="I406" t="s">
        <v>21756</v>
      </c>
      <c r="J406" t="s">
        <v>21098</v>
      </c>
      <c r="K406" t="s">
        <v>21567</v>
      </c>
    </row>
    <row r="407" spans="1:11" x14ac:dyDescent="0.35">
      <c r="A407" t="s">
        <v>1332</v>
      </c>
      <c r="B407" t="s">
        <v>10117</v>
      </c>
      <c r="C407" t="s">
        <v>10532</v>
      </c>
      <c r="D407" t="s">
        <v>21758</v>
      </c>
      <c r="E407" t="s">
        <v>740</v>
      </c>
      <c r="F407" t="s">
        <v>1339</v>
      </c>
      <c r="G407" t="s">
        <v>1956</v>
      </c>
      <c r="H407" t="s">
        <v>1339</v>
      </c>
      <c r="I407" t="s">
        <v>21756</v>
      </c>
      <c r="J407" t="s">
        <v>21098</v>
      </c>
      <c r="K407" t="s">
        <v>21567</v>
      </c>
    </row>
    <row r="408" spans="1:11" x14ac:dyDescent="0.35">
      <c r="A408" t="s">
        <v>1332</v>
      </c>
      <c r="B408" t="s">
        <v>10117</v>
      </c>
      <c r="C408" t="s">
        <v>10540</v>
      </c>
      <c r="D408" t="s">
        <v>21759</v>
      </c>
      <c r="E408" t="s">
        <v>740</v>
      </c>
      <c r="F408" t="s">
        <v>1339</v>
      </c>
      <c r="G408" t="s">
        <v>1449</v>
      </c>
      <c r="H408" t="s">
        <v>1339</v>
      </c>
      <c r="I408" t="s">
        <v>21756</v>
      </c>
      <c r="J408" t="s">
        <v>21098</v>
      </c>
      <c r="K408" t="s">
        <v>21567</v>
      </c>
    </row>
    <row r="409" spans="1:11" x14ac:dyDescent="0.35">
      <c r="A409" t="s">
        <v>1330</v>
      </c>
      <c r="B409" t="s">
        <v>10117</v>
      </c>
      <c r="C409" t="s">
        <v>10796</v>
      </c>
      <c r="D409" t="s">
        <v>21760</v>
      </c>
      <c r="E409" t="s">
        <v>740</v>
      </c>
      <c r="F409" t="s">
        <v>1339</v>
      </c>
      <c r="G409" t="s">
        <v>1956</v>
      </c>
      <c r="H409" t="s">
        <v>1339</v>
      </c>
      <c r="I409" t="s">
        <v>21756</v>
      </c>
      <c r="J409" t="s">
        <v>21098</v>
      </c>
      <c r="K409" t="s">
        <v>21567</v>
      </c>
    </row>
    <row r="410" spans="1:11" x14ac:dyDescent="0.35">
      <c r="A410" t="s">
        <v>1332</v>
      </c>
      <c r="B410" t="s">
        <v>11551</v>
      </c>
      <c r="C410" t="s">
        <v>11834</v>
      </c>
      <c r="D410" t="s">
        <v>21761</v>
      </c>
      <c r="E410" t="s">
        <v>740</v>
      </c>
      <c r="F410" t="s">
        <v>1339</v>
      </c>
      <c r="G410" t="s">
        <v>1449</v>
      </c>
      <c r="H410" t="s">
        <v>1339</v>
      </c>
      <c r="I410" t="s">
        <v>21756</v>
      </c>
      <c r="J410" t="s">
        <v>21098</v>
      </c>
      <c r="K410" t="s">
        <v>21567</v>
      </c>
    </row>
    <row r="411" spans="1:11" x14ac:dyDescent="0.35">
      <c r="A411" t="s">
        <v>1330</v>
      </c>
      <c r="B411" t="s">
        <v>5735</v>
      </c>
      <c r="C411" t="s">
        <v>6694</v>
      </c>
      <c r="D411" t="s">
        <v>21762</v>
      </c>
      <c r="E411" t="s">
        <v>757</v>
      </c>
      <c r="F411" t="s">
        <v>1337</v>
      </c>
      <c r="G411" t="s">
        <v>6692</v>
      </c>
      <c r="H411" t="s">
        <v>1337</v>
      </c>
      <c r="I411" t="s">
        <v>21763</v>
      </c>
      <c r="J411" t="s">
        <v>21098</v>
      </c>
      <c r="K411" t="s">
        <v>21567</v>
      </c>
    </row>
    <row r="412" spans="1:11" x14ac:dyDescent="0.35">
      <c r="A412" t="s">
        <v>1332</v>
      </c>
      <c r="B412" t="s">
        <v>8676</v>
      </c>
      <c r="C412" t="s">
        <v>9603</v>
      </c>
      <c r="D412" t="s">
        <v>21764</v>
      </c>
      <c r="E412" t="s">
        <v>757</v>
      </c>
      <c r="F412" t="s">
        <v>1337</v>
      </c>
      <c r="G412" t="s">
        <v>2009</v>
      </c>
      <c r="H412" t="s">
        <v>1337</v>
      </c>
      <c r="I412" t="s">
        <v>21763</v>
      </c>
      <c r="J412" t="s">
        <v>21098</v>
      </c>
      <c r="K412" t="s">
        <v>21567</v>
      </c>
    </row>
    <row r="413" spans="1:11" x14ac:dyDescent="0.35">
      <c r="A413" t="s">
        <v>1332</v>
      </c>
      <c r="B413" t="s">
        <v>8676</v>
      </c>
      <c r="C413" t="s">
        <v>9655</v>
      </c>
      <c r="D413" t="s">
        <v>21765</v>
      </c>
      <c r="E413" t="s">
        <v>757</v>
      </c>
      <c r="F413" t="s">
        <v>1337</v>
      </c>
      <c r="G413" t="s">
        <v>9653</v>
      </c>
      <c r="H413" t="s">
        <v>1337</v>
      </c>
      <c r="I413" t="s">
        <v>21763</v>
      </c>
      <c r="J413" t="s">
        <v>21098</v>
      </c>
      <c r="K413" t="s">
        <v>21567</v>
      </c>
    </row>
    <row r="414" spans="1:11" x14ac:dyDescent="0.35">
      <c r="A414" t="s">
        <v>1330</v>
      </c>
      <c r="B414" t="s">
        <v>10117</v>
      </c>
      <c r="C414" t="s">
        <v>10384</v>
      </c>
      <c r="D414" t="s">
        <v>21766</v>
      </c>
      <c r="E414" t="s">
        <v>757</v>
      </c>
      <c r="F414" t="s">
        <v>1337</v>
      </c>
      <c r="G414" t="s">
        <v>2009</v>
      </c>
      <c r="H414" t="s">
        <v>1337</v>
      </c>
      <c r="I414" t="s">
        <v>21763</v>
      </c>
      <c r="J414" t="s">
        <v>21098</v>
      </c>
      <c r="K414" t="s">
        <v>21567</v>
      </c>
    </row>
    <row r="415" spans="1:11" x14ac:dyDescent="0.35">
      <c r="A415" t="s">
        <v>1330</v>
      </c>
      <c r="B415" t="s">
        <v>10117</v>
      </c>
      <c r="C415" t="s">
        <v>11468</v>
      </c>
      <c r="D415" t="s">
        <v>21767</v>
      </c>
      <c r="E415" t="s">
        <v>757</v>
      </c>
      <c r="F415" t="s">
        <v>1337</v>
      </c>
      <c r="G415" t="s">
        <v>2009</v>
      </c>
      <c r="H415" t="s">
        <v>1337</v>
      </c>
      <c r="I415" t="s">
        <v>21763</v>
      </c>
      <c r="J415" t="s">
        <v>21098</v>
      </c>
      <c r="K415" t="s">
        <v>21567</v>
      </c>
    </row>
    <row r="416" spans="1:11" x14ac:dyDescent="0.35">
      <c r="A416" t="s">
        <v>1330</v>
      </c>
      <c r="B416" t="s">
        <v>10117</v>
      </c>
      <c r="C416" t="s">
        <v>11476</v>
      </c>
      <c r="D416" t="s">
        <v>21768</v>
      </c>
      <c r="E416" t="s">
        <v>757</v>
      </c>
      <c r="F416" t="s">
        <v>1337</v>
      </c>
      <c r="G416" t="s">
        <v>2009</v>
      </c>
      <c r="H416" t="s">
        <v>1337</v>
      </c>
      <c r="I416" t="s">
        <v>21763</v>
      </c>
      <c r="J416" t="s">
        <v>21098</v>
      </c>
      <c r="K416" t="s">
        <v>21567</v>
      </c>
    </row>
    <row r="417" spans="1:11" x14ac:dyDescent="0.35">
      <c r="A417" t="s">
        <v>1328</v>
      </c>
      <c r="B417" t="s">
        <v>13975</v>
      </c>
      <c r="C417" t="s">
        <v>14165</v>
      </c>
      <c r="D417" t="s">
        <v>21769</v>
      </c>
      <c r="E417" t="s">
        <v>757</v>
      </c>
      <c r="F417" t="s">
        <v>1337</v>
      </c>
      <c r="G417" t="s">
        <v>2009</v>
      </c>
      <c r="H417" t="s">
        <v>1337</v>
      </c>
      <c r="I417" t="s">
        <v>21763</v>
      </c>
      <c r="J417" t="s">
        <v>21098</v>
      </c>
      <c r="K417" t="s">
        <v>21567</v>
      </c>
    </row>
    <row r="418" spans="1:11" x14ac:dyDescent="0.35">
      <c r="A418" t="s">
        <v>1328</v>
      </c>
      <c r="B418" t="s">
        <v>13975</v>
      </c>
      <c r="C418" t="s">
        <v>14468</v>
      </c>
      <c r="D418" t="s">
        <v>21770</v>
      </c>
      <c r="E418" t="s">
        <v>757</v>
      </c>
      <c r="F418" t="s">
        <v>1337</v>
      </c>
      <c r="G418" t="s">
        <v>14466</v>
      </c>
      <c r="H418" t="s">
        <v>1337</v>
      </c>
      <c r="I418" t="s">
        <v>21763</v>
      </c>
      <c r="J418" t="s">
        <v>21098</v>
      </c>
      <c r="K418" t="s">
        <v>21567</v>
      </c>
    </row>
    <row r="419" spans="1:11" x14ac:dyDescent="0.35">
      <c r="A419" t="s">
        <v>1330</v>
      </c>
      <c r="B419" t="s">
        <v>7239</v>
      </c>
      <c r="C419" t="s">
        <v>7396</v>
      </c>
      <c r="D419" t="s">
        <v>21771</v>
      </c>
      <c r="E419" t="s">
        <v>764</v>
      </c>
      <c r="F419" t="s">
        <v>1449</v>
      </c>
      <c r="G419" t="s">
        <v>1958</v>
      </c>
      <c r="H419" t="s">
        <v>2104</v>
      </c>
      <c r="I419" t="s">
        <v>21772</v>
      </c>
      <c r="J419" t="s">
        <v>21098</v>
      </c>
      <c r="K419" t="s">
        <v>21563</v>
      </c>
    </row>
    <row r="420" spans="1:11" x14ac:dyDescent="0.35">
      <c r="A420" t="s">
        <v>1332</v>
      </c>
      <c r="B420" t="s">
        <v>8676</v>
      </c>
      <c r="C420" t="s">
        <v>9596</v>
      </c>
      <c r="D420" t="s">
        <v>21773</v>
      </c>
      <c r="E420" t="s">
        <v>764</v>
      </c>
      <c r="F420" t="s">
        <v>2025</v>
      </c>
      <c r="G420" t="s">
        <v>1968</v>
      </c>
      <c r="H420" t="s">
        <v>2025</v>
      </c>
      <c r="I420" t="s">
        <v>21772</v>
      </c>
      <c r="J420" t="s">
        <v>21098</v>
      </c>
      <c r="K420" t="s">
        <v>21567</v>
      </c>
    </row>
    <row r="421" spans="1:11" x14ac:dyDescent="0.35">
      <c r="A421" t="s">
        <v>1330</v>
      </c>
      <c r="B421" t="s">
        <v>12863</v>
      </c>
      <c r="C421" t="s">
        <v>13019</v>
      </c>
      <c r="D421" t="s">
        <v>21774</v>
      </c>
      <c r="E421" t="s">
        <v>764</v>
      </c>
      <c r="F421" t="s">
        <v>1983</v>
      </c>
      <c r="G421" t="s">
        <v>1954</v>
      </c>
      <c r="H421" t="s">
        <v>2098</v>
      </c>
      <c r="I421" t="s">
        <v>21772</v>
      </c>
      <c r="J421" t="s">
        <v>21098</v>
      </c>
      <c r="K421" t="s">
        <v>21563</v>
      </c>
    </row>
    <row r="422" spans="1:11" x14ac:dyDescent="0.35">
      <c r="A422" t="s">
        <v>1328</v>
      </c>
      <c r="B422" t="s">
        <v>5735</v>
      </c>
      <c r="C422" t="s">
        <v>6232</v>
      </c>
      <c r="D422" t="s">
        <v>21775</v>
      </c>
      <c r="E422" t="s">
        <v>332</v>
      </c>
      <c r="F422" t="s">
        <v>5758</v>
      </c>
      <c r="G422" t="s">
        <v>21095</v>
      </c>
      <c r="I422" t="s">
        <v>21776</v>
      </c>
      <c r="J422" t="s">
        <v>21098</v>
      </c>
      <c r="K422" t="s">
        <v>21563</v>
      </c>
    </row>
    <row r="423" spans="1:11" x14ac:dyDescent="0.35">
      <c r="A423" t="s">
        <v>1332</v>
      </c>
      <c r="B423" t="s">
        <v>10117</v>
      </c>
      <c r="C423" t="s">
        <v>10344</v>
      </c>
      <c r="D423" t="s">
        <v>21777</v>
      </c>
      <c r="E423" t="s">
        <v>354</v>
      </c>
      <c r="F423" t="s">
        <v>6782</v>
      </c>
      <c r="G423" t="s">
        <v>21095</v>
      </c>
      <c r="H423">
        <v>999</v>
      </c>
      <c r="I423" t="s">
        <v>21776</v>
      </c>
      <c r="J423" t="s">
        <v>21098</v>
      </c>
      <c r="K423" t="s">
        <v>21563</v>
      </c>
    </row>
    <row r="424" spans="1:11" x14ac:dyDescent="0.35">
      <c r="A424" t="s">
        <v>1332</v>
      </c>
      <c r="B424" t="s">
        <v>12863</v>
      </c>
      <c r="C424" t="s">
        <v>13469</v>
      </c>
      <c r="D424" t="s">
        <v>21778</v>
      </c>
      <c r="E424" t="s">
        <v>354</v>
      </c>
      <c r="F424" t="s">
        <v>6782</v>
      </c>
      <c r="G424" t="s">
        <v>21095</v>
      </c>
      <c r="H424">
        <v>999</v>
      </c>
      <c r="I424" t="s">
        <v>21776</v>
      </c>
      <c r="J424" t="s">
        <v>21098</v>
      </c>
      <c r="K424" t="s">
        <v>21563</v>
      </c>
    </row>
    <row r="425" spans="1:11" x14ac:dyDescent="0.35">
      <c r="A425" t="s">
        <v>1328</v>
      </c>
      <c r="B425" t="s">
        <v>5735</v>
      </c>
      <c r="C425" t="s">
        <v>5903</v>
      </c>
      <c r="D425" t="s">
        <v>21779</v>
      </c>
      <c r="E425" t="s">
        <v>466</v>
      </c>
      <c r="F425" t="s">
        <v>5758</v>
      </c>
      <c r="G425" t="s">
        <v>21095</v>
      </c>
      <c r="H425" t="s">
        <v>5758</v>
      </c>
      <c r="I425" t="s">
        <v>21776</v>
      </c>
      <c r="J425" t="s">
        <v>21098</v>
      </c>
      <c r="K425" t="s">
        <v>21567</v>
      </c>
    </row>
    <row r="426" spans="1:11" x14ac:dyDescent="0.35">
      <c r="A426" t="s">
        <v>1328</v>
      </c>
      <c r="B426" t="s">
        <v>5735</v>
      </c>
      <c r="C426" t="s">
        <v>5943</v>
      </c>
      <c r="D426" t="s">
        <v>21780</v>
      </c>
      <c r="E426" t="s">
        <v>466</v>
      </c>
      <c r="F426" t="s">
        <v>5758</v>
      </c>
      <c r="G426" t="s">
        <v>21095</v>
      </c>
      <c r="H426" t="s">
        <v>5758</v>
      </c>
      <c r="I426" t="s">
        <v>21776</v>
      </c>
      <c r="J426" t="s">
        <v>21098</v>
      </c>
      <c r="K426" t="s">
        <v>21567</v>
      </c>
    </row>
    <row r="427" spans="1:11" x14ac:dyDescent="0.35">
      <c r="A427" t="s">
        <v>1332</v>
      </c>
      <c r="B427" t="s">
        <v>7239</v>
      </c>
      <c r="C427" t="s">
        <v>8526</v>
      </c>
      <c r="D427" t="s">
        <v>21781</v>
      </c>
      <c r="E427" t="s">
        <v>466</v>
      </c>
      <c r="F427" t="s">
        <v>5758</v>
      </c>
      <c r="G427" t="s">
        <v>21095</v>
      </c>
      <c r="H427" t="s">
        <v>5758</v>
      </c>
      <c r="I427" t="s">
        <v>21776</v>
      </c>
      <c r="J427" t="s">
        <v>21098</v>
      </c>
      <c r="K427" t="s">
        <v>21567</v>
      </c>
    </row>
    <row r="428" spans="1:11" x14ac:dyDescent="0.35">
      <c r="A428" t="s">
        <v>1332</v>
      </c>
      <c r="B428" t="s">
        <v>7239</v>
      </c>
      <c r="C428" t="s">
        <v>8531</v>
      </c>
      <c r="D428" t="s">
        <v>21782</v>
      </c>
      <c r="E428" t="s">
        <v>466</v>
      </c>
      <c r="F428" t="s">
        <v>5758</v>
      </c>
      <c r="G428" t="s">
        <v>21095</v>
      </c>
      <c r="H428" t="s">
        <v>5758</v>
      </c>
      <c r="I428" t="s">
        <v>21776</v>
      </c>
      <c r="J428" t="s">
        <v>21098</v>
      </c>
      <c r="K428" t="s">
        <v>21567</v>
      </c>
    </row>
    <row r="429" spans="1:11" x14ac:dyDescent="0.35">
      <c r="A429" t="s">
        <v>1332</v>
      </c>
      <c r="B429" t="s">
        <v>7239</v>
      </c>
      <c r="C429" t="s">
        <v>8672</v>
      </c>
      <c r="D429" t="s">
        <v>21783</v>
      </c>
      <c r="E429" t="s">
        <v>466</v>
      </c>
      <c r="F429" t="s">
        <v>5758</v>
      </c>
      <c r="G429" t="s">
        <v>21095</v>
      </c>
      <c r="H429" t="s">
        <v>5758</v>
      </c>
      <c r="I429" t="s">
        <v>21776</v>
      </c>
      <c r="J429" t="s">
        <v>21098</v>
      </c>
      <c r="K429" t="s">
        <v>21567</v>
      </c>
    </row>
    <row r="430" spans="1:11" x14ac:dyDescent="0.35">
      <c r="A430" t="s">
        <v>1332</v>
      </c>
      <c r="B430" t="s">
        <v>8676</v>
      </c>
      <c r="C430" t="s">
        <v>9222</v>
      </c>
      <c r="D430" t="s">
        <v>21784</v>
      </c>
      <c r="E430" t="s">
        <v>466</v>
      </c>
      <c r="F430" t="s">
        <v>5758</v>
      </c>
      <c r="G430" t="s">
        <v>21095</v>
      </c>
      <c r="H430" t="s">
        <v>5758</v>
      </c>
      <c r="I430" t="s">
        <v>21776</v>
      </c>
      <c r="J430" t="s">
        <v>21098</v>
      </c>
      <c r="K430" t="s">
        <v>21567</v>
      </c>
    </row>
    <row r="431" spans="1:11" x14ac:dyDescent="0.35">
      <c r="A431" t="s">
        <v>1332</v>
      </c>
      <c r="B431" t="s">
        <v>8676</v>
      </c>
      <c r="C431" t="s">
        <v>10005</v>
      </c>
      <c r="D431" t="s">
        <v>21785</v>
      </c>
      <c r="E431" t="s">
        <v>466</v>
      </c>
      <c r="F431" t="s">
        <v>5758</v>
      </c>
      <c r="G431" t="s">
        <v>21095</v>
      </c>
      <c r="H431" t="s">
        <v>5758</v>
      </c>
      <c r="I431" t="s">
        <v>21776</v>
      </c>
      <c r="J431" t="s">
        <v>21098</v>
      </c>
      <c r="K431" t="s">
        <v>21567</v>
      </c>
    </row>
    <row r="432" spans="1:11" x14ac:dyDescent="0.35">
      <c r="A432" t="s">
        <v>1332</v>
      </c>
      <c r="B432" t="s">
        <v>8676</v>
      </c>
      <c r="C432" t="s">
        <v>10011</v>
      </c>
      <c r="D432" t="s">
        <v>21786</v>
      </c>
      <c r="E432" t="s">
        <v>466</v>
      </c>
      <c r="F432" t="s">
        <v>5758</v>
      </c>
      <c r="G432" t="s">
        <v>21095</v>
      </c>
      <c r="H432" t="s">
        <v>5758</v>
      </c>
      <c r="I432" t="s">
        <v>21776</v>
      </c>
      <c r="J432" t="s">
        <v>21098</v>
      </c>
      <c r="K432" t="s">
        <v>21567</v>
      </c>
    </row>
    <row r="433" spans="1:11" x14ac:dyDescent="0.35">
      <c r="A433" t="s">
        <v>1332</v>
      </c>
      <c r="B433" t="s">
        <v>8676</v>
      </c>
      <c r="C433" t="s">
        <v>10017</v>
      </c>
      <c r="D433" t="s">
        <v>21787</v>
      </c>
      <c r="E433" t="s">
        <v>466</v>
      </c>
      <c r="F433" t="s">
        <v>5758</v>
      </c>
      <c r="G433" t="s">
        <v>21095</v>
      </c>
      <c r="H433" t="s">
        <v>5758</v>
      </c>
      <c r="I433" t="s">
        <v>21776</v>
      </c>
      <c r="J433" t="s">
        <v>21098</v>
      </c>
      <c r="K433" t="s">
        <v>21567</v>
      </c>
    </row>
    <row r="434" spans="1:11" x14ac:dyDescent="0.35">
      <c r="A434" t="s">
        <v>1332</v>
      </c>
      <c r="B434" t="s">
        <v>8676</v>
      </c>
      <c r="C434" t="s">
        <v>10037</v>
      </c>
      <c r="D434" t="s">
        <v>21788</v>
      </c>
      <c r="E434" t="s">
        <v>466</v>
      </c>
      <c r="F434" t="s">
        <v>5758</v>
      </c>
      <c r="G434" t="s">
        <v>21095</v>
      </c>
      <c r="H434" t="s">
        <v>5758</v>
      </c>
      <c r="I434" t="s">
        <v>21776</v>
      </c>
      <c r="J434" t="s">
        <v>21098</v>
      </c>
      <c r="K434" t="s">
        <v>21567</v>
      </c>
    </row>
    <row r="435" spans="1:11" x14ac:dyDescent="0.35">
      <c r="A435" t="s">
        <v>1328</v>
      </c>
      <c r="B435" t="s">
        <v>10117</v>
      </c>
      <c r="C435" t="s">
        <v>10631</v>
      </c>
      <c r="D435" t="s">
        <v>21789</v>
      </c>
      <c r="E435" t="s">
        <v>466</v>
      </c>
      <c r="F435" t="s">
        <v>5758</v>
      </c>
      <c r="G435" t="s">
        <v>21095</v>
      </c>
      <c r="H435" t="s">
        <v>5758</v>
      </c>
      <c r="I435" t="s">
        <v>21776</v>
      </c>
      <c r="J435" t="s">
        <v>21098</v>
      </c>
      <c r="K435" t="s">
        <v>21567</v>
      </c>
    </row>
    <row r="436" spans="1:11" x14ac:dyDescent="0.35">
      <c r="A436" t="s">
        <v>1332</v>
      </c>
      <c r="B436" t="s">
        <v>10117</v>
      </c>
      <c r="C436" t="s">
        <v>11381</v>
      </c>
      <c r="D436" t="s">
        <v>21790</v>
      </c>
      <c r="E436" t="s">
        <v>466</v>
      </c>
      <c r="F436" t="s">
        <v>5758</v>
      </c>
      <c r="G436" t="s">
        <v>21095</v>
      </c>
      <c r="H436" t="s">
        <v>5758</v>
      </c>
      <c r="I436" t="s">
        <v>21776</v>
      </c>
      <c r="J436" t="s">
        <v>21098</v>
      </c>
      <c r="K436" t="s">
        <v>21567</v>
      </c>
    </row>
    <row r="437" spans="1:11" x14ac:dyDescent="0.35">
      <c r="A437" t="s">
        <v>1332</v>
      </c>
      <c r="B437" t="s">
        <v>10117</v>
      </c>
      <c r="C437" t="s">
        <v>11405</v>
      </c>
      <c r="D437" t="s">
        <v>21791</v>
      </c>
      <c r="E437" t="s">
        <v>466</v>
      </c>
      <c r="F437" t="s">
        <v>5758</v>
      </c>
      <c r="G437" t="s">
        <v>21095</v>
      </c>
      <c r="H437" t="s">
        <v>5758</v>
      </c>
      <c r="I437" t="s">
        <v>21776</v>
      </c>
      <c r="J437" t="s">
        <v>21098</v>
      </c>
      <c r="K437" t="s">
        <v>21567</v>
      </c>
    </row>
    <row r="438" spans="1:11" x14ac:dyDescent="0.35">
      <c r="A438" t="s">
        <v>1328</v>
      </c>
      <c r="B438" t="s">
        <v>8676</v>
      </c>
      <c r="C438" t="s">
        <v>9009</v>
      </c>
      <c r="D438" t="s">
        <v>21792</v>
      </c>
      <c r="E438" t="s">
        <v>474</v>
      </c>
      <c r="F438" t="s">
        <v>5758</v>
      </c>
      <c r="G438" t="s">
        <v>21095</v>
      </c>
      <c r="H438" t="s">
        <v>5758</v>
      </c>
      <c r="I438" t="s">
        <v>21776</v>
      </c>
      <c r="J438" t="s">
        <v>21098</v>
      </c>
      <c r="K438" t="s">
        <v>21567</v>
      </c>
    </row>
    <row r="439" spans="1:11" x14ac:dyDescent="0.35">
      <c r="A439" t="s">
        <v>1330</v>
      </c>
      <c r="B439" t="s">
        <v>5735</v>
      </c>
      <c r="C439" t="s">
        <v>7116</v>
      </c>
      <c r="D439" t="s">
        <v>21793</v>
      </c>
      <c r="E439" t="s">
        <v>466</v>
      </c>
      <c r="F439" t="s">
        <v>6246</v>
      </c>
      <c r="G439" t="s">
        <v>21095</v>
      </c>
      <c r="H439" t="s">
        <v>6246</v>
      </c>
      <c r="I439" t="s">
        <v>21776</v>
      </c>
      <c r="J439" t="s">
        <v>21098</v>
      </c>
      <c r="K439" t="s">
        <v>21567</v>
      </c>
    </row>
    <row r="440" spans="1:11" x14ac:dyDescent="0.35">
      <c r="A440" t="s">
        <v>1330</v>
      </c>
      <c r="B440" t="s">
        <v>5735</v>
      </c>
      <c r="C440" t="s">
        <v>7124</v>
      </c>
      <c r="D440" t="s">
        <v>21794</v>
      </c>
      <c r="E440" t="s">
        <v>466</v>
      </c>
      <c r="F440" t="s">
        <v>6246</v>
      </c>
      <c r="G440" t="s">
        <v>21095</v>
      </c>
      <c r="H440" t="s">
        <v>6246</v>
      </c>
      <c r="I440" t="s">
        <v>21776</v>
      </c>
      <c r="J440" t="s">
        <v>21098</v>
      </c>
      <c r="K440" t="s">
        <v>21567</v>
      </c>
    </row>
    <row r="441" spans="1:11" x14ac:dyDescent="0.35">
      <c r="A441" t="s">
        <v>1332</v>
      </c>
      <c r="B441" t="s">
        <v>7239</v>
      </c>
      <c r="C441" t="s">
        <v>8349</v>
      </c>
      <c r="D441" t="s">
        <v>21795</v>
      </c>
      <c r="E441" t="s">
        <v>474</v>
      </c>
      <c r="F441" t="s">
        <v>5825</v>
      </c>
      <c r="G441" t="s">
        <v>21095</v>
      </c>
      <c r="H441" t="s">
        <v>5825</v>
      </c>
      <c r="I441" t="s">
        <v>21796</v>
      </c>
      <c r="J441" t="s">
        <v>21098</v>
      </c>
      <c r="K441" t="s">
        <v>21567</v>
      </c>
    </row>
    <row r="442" spans="1:11" x14ac:dyDescent="0.35">
      <c r="A442" t="s">
        <v>1328</v>
      </c>
      <c r="B442" t="s">
        <v>8676</v>
      </c>
      <c r="C442" t="s">
        <v>9488</v>
      </c>
      <c r="D442" t="s">
        <v>21797</v>
      </c>
      <c r="E442" t="s">
        <v>474</v>
      </c>
      <c r="F442" t="s">
        <v>5825</v>
      </c>
      <c r="G442" t="s">
        <v>21095</v>
      </c>
      <c r="H442" t="s">
        <v>5825</v>
      </c>
      <c r="I442" t="s">
        <v>21796</v>
      </c>
      <c r="J442" t="s">
        <v>21098</v>
      </c>
      <c r="K442" t="s">
        <v>21567</v>
      </c>
    </row>
    <row r="443" spans="1:11" x14ac:dyDescent="0.35">
      <c r="A443" t="s">
        <v>1330</v>
      </c>
      <c r="B443" t="s">
        <v>5735</v>
      </c>
      <c r="C443" t="s">
        <v>7023</v>
      </c>
      <c r="D443" t="s">
        <v>21798</v>
      </c>
      <c r="E443" t="s">
        <v>322</v>
      </c>
      <c r="F443" t="s">
        <v>5739</v>
      </c>
      <c r="G443" t="s">
        <v>21095</v>
      </c>
      <c r="H443">
        <v>999</v>
      </c>
      <c r="I443" t="s">
        <v>21796</v>
      </c>
      <c r="J443" t="s">
        <v>21098</v>
      </c>
      <c r="K443" t="s">
        <v>21563</v>
      </c>
    </row>
    <row r="444" spans="1:11" x14ac:dyDescent="0.35">
      <c r="A444" t="s">
        <v>1328</v>
      </c>
      <c r="B444" t="s">
        <v>10117</v>
      </c>
      <c r="C444" t="s">
        <v>10266</v>
      </c>
      <c r="D444" t="s">
        <v>21799</v>
      </c>
      <c r="E444" t="s">
        <v>326</v>
      </c>
      <c r="F444" t="s">
        <v>5739</v>
      </c>
      <c r="G444" t="s">
        <v>21095</v>
      </c>
      <c r="H444" t="s">
        <v>5739</v>
      </c>
      <c r="I444" t="s">
        <v>21796</v>
      </c>
      <c r="J444" t="s">
        <v>21098</v>
      </c>
      <c r="K444" t="s">
        <v>21567</v>
      </c>
    </row>
    <row r="445" spans="1:11" x14ac:dyDescent="0.35">
      <c r="A445" t="s">
        <v>1330</v>
      </c>
      <c r="B445" t="s">
        <v>11504</v>
      </c>
      <c r="C445" t="s">
        <v>11529</v>
      </c>
      <c r="D445" t="s">
        <v>21800</v>
      </c>
      <c r="E445" t="s">
        <v>326</v>
      </c>
      <c r="F445" t="s">
        <v>5739</v>
      </c>
      <c r="G445" t="s">
        <v>21095</v>
      </c>
      <c r="H445" t="s">
        <v>5739</v>
      </c>
      <c r="I445" t="s">
        <v>21796</v>
      </c>
      <c r="J445" t="s">
        <v>21098</v>
      </c>
      <c r="K445" t="s">
        <v>21567</v>
      </c>
    </row>
    <row r="446" spans="1:11" x14ac:dyDescent="0.35">
      <c r="A446" t="s">
        <v>1328</v>
      </c>
      <c r="B446" t="s">
        <v>7239</v>
      </c>
      <c r="C446" t="s">
        <v>8267</v>
      </c>
      <c r="D446" t="s">
        <v>21801</v>
      </c>
      <c r="E446" t="s">
        <v>337</v>
      </c>
      <c r="F446" t="s">
        <v>5739</v>
      </c>
      <c r="G446" t="s">
        <v>21095</v>
      </c>
      <c r="H446" t="s">
        <v>5739</v>
      </c>
      <c r="I446" t="s">
        <v>21796</v>
      </c>
      <c r="J446" t="s">
        <v>21098</v>
      </c>
      <c r="K446" t="s">
        <v>21567</v>
      </c>
    </row>
    <row r="447" spans="1:11" x14ac:dyDescent="0.35">
      <c r="A447" t="s">
        <v>1328</v>
      </c>
      <c r="B447" t="s">
        <v>5735</v>
      </c>
      <c r="C447" t="s">
        <v>6182</v>
      </c>
      <c r="D447" t="s">
        <v>21802</v>
      </c>
      <c r="E447" t="s">
        <v>466</v>
      </c>
      <c r="F447" t="s">
        <v>5931</v>
      </c>
      <c r="G447" t="s">
        <v>21095</v>
      </c>
      <c r="H447" t="s">
        <v>5931</v>
      </c>
      <c r="I447" t="s">
        <v>21796</v>
      </c>
      <c r="J447" t="s">
        <v>21098</v>
      </c>
      <c r="K447" t="s">
        <v>21567</v>
      </c>
    </row>
    <row r="448" spans="1:11" x14ac:dyDescent="0.35">
      <c r="A448" t="s">
        <v>1332</v>
      </c>
      <c r="B448" t="s">
        <v>5735</v>
      </c>
      <c r="C448" t="s">
        <v>6338</v>
      </c>
      <c r="D448" t="s">
        <v>21803</v>
      </c>
      <c r="E448" t="s">
        <v>466</v>
      </c>
      <c r="F448" t="s">
        <v>5931</v>
      </c>
      <c r="G448" t="s">
        <v>21095</v>
      </c>
      <c r="H448" t="s">
        <v>5931</v>
      </c>
      <c r="I448" t="s">
        <v>21796</v>
      </c>
      <c r="J448" t="s">
        <v>21098</v>
      </c>
      <c r="K448" t="s">
        <v>21567</v>
      </c>
    </row>
    <row r="449" spans="1:11" x14ac:dyDescent="0.35">
      <c r="A449" t="s">
        <v>1332</v>
      </c>
      <c r="B449" t="s">
        <v>5735</v>
      </c>
      <c r="C449" t="s">
        <v>6405</v>
      </c>
      <c r="D449" t="s">
        <v>21804</v>
      </c>
      <c r="E449" t="s">
        <v>466</v>
      </c>
      <c r="F449" t="s">
        <v>5931</v>
      </c>
      <c r="G449" t="s">
        <v>21095</v>
      </c>
      <c r="H449" t="s">
        <v>5931</v>
      </c>
      <c r="I449" t="s">
        <v>21796</v>
      </c>
      <c r="J449" t="s">
        <v>21098</v>
      </c>
      <c r="K449" t="s">
        <v>21567</v>
      </c>
    </row>
    <row r="450" spans="1:11" x14ac:dyDescent="0.35">
      <c r="A450" t="s">
        <v>1332</v>
      </c>
      <c r="B450" t="s">
        <v>5735</v>
      </c>
      <c r="C450" t="s">
        <v>6473</v>
      </c>
      <c r="D450" t="s">
        <v>21805</v>
      </c>
      <c r="E450" t="s">
        <v>466</v>
      </c>
      <c r="F450" t="s">
        <v>5931</v>
      </c>
      <c r="G450" t="s">
        <v>21095</v>
      </c>
      <c r="H450" t="s">
        <v>5931</v>
      </c>
      <c r="I450" t="s">
        <v>21796</v>
      </c>
      <c r="J450" t="s">
        <v>21098</v>
      </c>
      <c r="K450" t="s">
        <v>21567</v>
      </c>
    </row>
    <row r="451" spans="1:11" x14ac:dyDescent="0.35">
      <c r="A451" t="s">
        <v>1330</v>
      </c>
      <c r="B451" t="s">
        <v>5735</v>
      </c>
      <c r="C451" t="s">
        <v>6679</v>
      </c>
      <c r="D451" t="s">
        <v>21806</v>
      </c>
      <c r="E451" t="s">
        <v>466</v>
      </c>
      <c r="F451" t="s">
        <v>5740</v>
      </c>
      <c r="G451" t="s">
        <v>21095</v>
      </c>
      <c r="H451" t="s">
        <v>5740</v>
      </c>
      <c r="I451" t="s">
        <v>21796</v>
      </c>
      <c r="J451" t="s">
        <v>21098</v>
      </c>
      <c r="K451" t="s">
        <v>21567</v>
      </c>
    </row>
    <row r="452" spans="1:11" x14ac:dyDescent="0.35">
      <c r="A452" t="s">
        <v>1330</v>
      </c>
      <c r="B452" t="s">
        <v>5735</v>
      </c>
      <c r="C452" t="s">
        <v>6685</v>
      </c>
      <c r="D452" t="s">
        <v>21807</v>
      </c>
      <c r="E452" t="s">
        <v>466</v>
      </c>
      <c r="F452" t="s">
        <v>5740</v>
      </c>
      <c r="G452" t="s">
        <v>21095</v>
      </c>
      <c r="H452" t="s">
        <v>5740</v>
      </c>
      <c r="I452" t="s">
        <v>21796</v>
      </c>
      <c r="J452" t="s">
        <v>21098</v>
      </c>
      <c r="K452" t="s">
        <v>21567</v>
      </c>
    </row>
    <row r="453" spans="1:11" x14ac:dyDescent="0.35">
      <c r="A453" t="s">
        <v>1330</v>
      </c>
      <c r="B453" t="s">
        <v>7239</v>
      </c>
      <c r="C453" t="s">
        <v>8209</v>
      </c>
      <c r="D453" t="s">
        <v>21808</v>
      </c>
      <c r="E453" t="s">
        <v>466</v>
      </c>
      <c r="F453" t="s">
        <v>5931</v>
      </c>
      <c r="G453" t="s">
        <v>21095</v>
      </c>
      <c r="H453" t="s">
        <v>5931</v>
      </c>
      <c r="I453" t="s">
        <v>21796</v>
      </c>
      <c r="J453" t="s">
        <v>21098</v>
      </c>
      <c r="K453" t="s">
        <v>21567</v>
      </c>
    </row>
    <row r="454" spans="1:11" x14ac:dyDescent="0.35">
      <c r="A454" t="s">
        <v>1330</v>
      </c>
      <c r="B454" t="s">
        <v>10117</v>
      </c>
      <c r="C454" t="s">
        <v>10169</v>
      </c>
      <c r="D454" t="s">
        <v>21809</v>
      </c>
      <c r="E454" t="s">
        <v>466</v>
      </c>
      <c r="F454" t="s">
        <v>5931</v>
      </c>
      <c r="G454" t="s">
        <v>21095</v>
      </c>
      <c r="H454" t="s">
        <v>5931</v>
      </c>
      <c r="I454" t="s">
        <v>21796</v>
      </c>
      <c r="J454" t="s">
        <v>21098</v>
      </c>
      <c r="K454" t="s">
        <v>21567</v>
      </c>
    </row>
    <row r="455" spans="1:11" x14ac:dyDescent="0.35">
      <c r="A455" t="s">
        <v>1330</v>
      </c>
      <c r="B455" t="s">
        <v>11551</v>
      </c>
      <c r="C455" t="s">
        <v>11943</v>
      </c>
      <c r="D455" t="s">
        <v>21810</v>
      </c>
      <c r="E455" t="s">
        <v>466</v>
      </c>
      <c r="F455" t="s">
        <v>5931</v>
      </c>
      <c r="G455" t="s">
        <v>21095</v>
      </c>
      <c r="H455" t="s">
        <v>5931</v>
      </c>
      <c r="I455" t="s">
        <v>21796</v>
      </c>
      <c r="J455" t="s">
        <v>21098</v>
      </c>
      <c r="K455" t="s">
        <v>21567</v>
      </c>
    </row>
    <row r="456" spans="1:11" x14ac:dyDescent="0.35">
      <c r="A456" t="s">
        <v>1328</v>
      </c>
      <c r="B456" t="s">
        <v>11551</v>
      </c>
      <c r="C456" t="s">
        <v>12203</v>
      </c>
      <c r="D456" t="s">
        <v>21811</v>
      </c>
      <c r="E456" t="s">
        <v>466</v>
      </c>
      <c r="F456" t="s">
        <v>5931</v>
      </c>
      <c r="G456" t="s">
        <v>21095</v>
      </c>
      <c r="H456" t="s">
        <v>5931</v>
      </c>
      <c r="I456" t="s">
        <v>21796</v>
      </c>
      <c r="J456" t="s">
        <v>21098</v>
      </c>
      <c r="K456" t="s">
        <v>21567</v>
      </c>
    </row>
    <row r="457" spans="1:11" x14ac:dyDescent="0.35">
      <c r="A457" t="s">
        <v>1330</v>
      </c>
      <c r="B457" t="s">
        <v>11551</v>
      </c>
      <c r="C457" t="s">
        <v>12573</v>
      </c>
      <c r="D457" t="s">
        <v>21812</v>
      </c>
      <c r="E457" t="s">
        <v>466</v>
      </c>
      <c r="F457" t="s">
        <v>5931</v>
      </c>
      <c r="G457" t="s">
        <v>21095</v>
      </c>
      <c r="H457" t="s">
        <v>5931</v>
      </c>
      <c r="I457" t="s">
        <v>21796</v>
      </c>
      <c r="J457" t="s">
        <v>21098</v>
      </c>
      <c r="K457" t="s">
        <v>21567</v>
      </c>
    </row>
    <row r="458" spans="1:11" x14ac:dyDescent="0.35">
      <c r="A458" t="s">
        <v>1332</v>
      </c>
      <c r="B458" t="s">
        <v>12863</v>
      </c>
      <c r="C458" t="s">
        <v>13196</v>
      </c>
      <c r="D458" t="s">
        <v>21813</v>
      </c>
      <c r="E458" t="s">
        <v>466</v>
      </c>
      <c r="F458" t="s">
        <v>5740</v>
      </c>
      <c r="G458" t="s">
        <v>21095</v>
      </c>
      <c r="H458" t="s">
        <v>5740</v>
      </c>
      <c r="I458" t="s">
        <v>21796</v>
      </c>
      <c r="J458" t="s">
        <v>21098</v>
      </c>
      <c r="K458" t="s">
        <v>21567</v>
      </c>
    </row>
    <row r="459" spans="1:11" x14ac:dyDescent="0.35">
      <c r="A459" t="s">
        <v>1332</v>
      </c>
      <c r="B459" t="s">
        <v>5735</v>
      </c>
      <c r="C459" t="s">
        <v>5806</v>
      </c>
      <c r="D459" t="s">
        <v>21814</v>
      </c>
      <c r="E459" t="s">
        <v>93</v>
      </c>
      <c r="F459" t="s">
        <v>21815</v>
      </c>
      <c r="G459" t="s">
        <v>21095</v>
      </c>
      <c r="H459" t="s">
        <v>1378</v>
      </c>
      <c r="I459" t="s">
        <v>21816</v>
      </c>
      <c r="J459" t="s">
        <v>21817</v>
      </c>
      <c r="K459" t="s">
        <v>21818</v>
      </c>
    </row>
    <row r="460" spans="1:11" x14ac:dyDescent="0.35">
      <c r="A460" t="s">
        <v>1332</v>
      </c>
      <c r="B460" t="s">
        <v>5735</v>
      </c>
      <c r="C460" t="s">
        <v>5811</v>
      </c>
      <c r="D460" t="s">
        <v>21819</v>
      </c>
      <c r="E460" t="s">
        <v>93</v>
      </c>
      <c r="F460" t="s">
        <v>21815</v>
      </c>
      <c r="G460" t="s">
        <v>21095</v>
      </c>
      <c r="H460" t="s">
        <v>1378</v>
      </c>
      <c r="I460" t="s">
        <v>21816</v>
      </c>
      <c r="J460" t="s">
        <v>21817</v>
      </c>
      <c r="K460" t="s">
        <v>21818</v>
      </c>
    </row>
    <row r="461" spans="1:11" x14ac:dyDescent="0.35">
      <c r="A461" t="s">
        <v>1332</v>
      </c>
      <c r="B461" t="s">
        <v>5735</v>
      </c>
      <c r="C461" t="s">
        <v>5826</v>
      </c>
      <c r="D461" t="s">
        <v>21820</v>
      </c>
      <c r="E461" t="s">
        <v>93</v>
      </c>
      <c r="F461" t="s">
        <v>6044</v>
      </c>
      <c r="G461" t="s">
        <v>21095</v>
      </c>
      <c r="H461" t="s">
        <v>1378</v>
      </c>
      <c r="I461" t="s">
        <v>21816</v>
      </c>
      <c r="J461" t="s">
        <v>21817</v>
      </c>
      <c r="K461" t="s">
        <v>21818</v>
      </c>
    </row>
    <row r="462" spans="1:11" x14ac:dyDescent="0.35">
      <c r="A462" t="s">
        <v>1332</v>
      </c>
      <c r="B462" t="s">
        <v>5735</v>
      </c>
      <c r="C462" t="s">
        <v>5836</v>
      </c>
      <c r="D462" t="s">
        <v>21821</v>
      </c>
      <c r="E462" t="s">
        <v>93</v>
      </c>
      <c r="F462" t="s">
        <v>21815</v>
      </c>
      <c r="G462" t="s">
        <v>21095</v>
      </c>
      <c r="H462" t="s">
        <v>1378</v>
      </c>
      <c r="I462" t="s">
        <v>21816</v>
      </c>
      <c r="J462" t="s">
        <v>21817</v>
      </c>
      <c r="K462" t="s">
        <v>21818</v>
      </c>
    </row>
    <row r="463" spans="1:11" x14ac:dyDescent="0.35">
      <c r="A463" t="s">
        <v>1332</v>
      </c>
      <c r="B463" t="s">
        <v>5735</v>
      </c>
      <c r="C463" t="s">
        <v>5842</v>
      </c>
      <c r="D463" t="s">
        <v>21822</v>
      </c>
      <c r="E463" t="s">
        <v>93</v>
      </c>
      <c r="F463" t="s">
        <v>21815</v>
      </c>
      <c r="G463" t="s">
        <v>21095</v>
      </c>
      <c r="H463" t="s">
        <v>1378</v>
      </c>
      <c r="I463" t="s">
        <v>21816</v>
      </c>
      <c r="J463" t="s">
        <v>21817</v>
      </c>
      <c r="K463" t="s">
        <v>21818</v>
      </c>
    </row>
    <row r="464" spans="1:11" x14ac:dyDescent="0.35">
      <c r="A464" t="s">
        <v>1332</v>
      </c>
      <c r="B464" t="s">
        <v>5735</v>
      </c>
      <c r="C464" t="s">
        <v>5847</v>
      </c>
      <c r="D464" t="s">
        <v>21823</v>
      </c>
      <c r="E464" t="s">
        <v>93</v>
      </c>
      <c r="F464" t="s">
        <v>21815</v>
      </c>
      <c r="G464" t="s">
        <v>21095</v>
      </c>
      <c r="H464" t="s">
        <v>1378</v>
      </c>
      <c r="I464" t="s">
        <v>21816</v>
      </c>
      <c r="J464" t="s">
        <v>21817</v>
      </c>
      <c r="K464" t="s">
        <v>21818</v>
      </c>
    </row>
    <row r="465" spans="1:11" x14ac:dyDescent="0.35">
      <c r="A465" t="s">
        <v>1332</v>
      </c>
      <c r="B465" t="s">
        <v>5735</v>
      </c>
      <c r="C465" t="s">
        <v>5852</v>
      </c>
      <c r="D465" t="s">
        <v>21824</v>
      </c>
      <c r="E465" t="s">
        <v>93</v>
      </c>
      <c r="F465" t="s">
        <v>21815</v>
      </c>
      <c r="G465" t="s">
        <v>21095</v>
      </c>
      <c r="H465" t="s">
        <v>1378</v>
      </c>
      <c r="I465" t="s">
        <v>21816</v>
      </c>
      <c r="J465" t="s">
        <v>21817</v>
      </c>
      <c r="K465" t="s">
        <v>21818</v>
      </c>
    </row>
    <row r="466" spans="1:11" x14ac:dyDescent="0.35">
      <c r="A466" t="s">
        <v>1332</v>
      </c>
      <c r="B466" t="s">
        <v>5735</v>
      </c>
      <c r="C466" t="s">
        <v>5857</v>
      </c>
      <c r="D466" t="s">
        <v>21825</v>
      </c>
      <c r="E466" t="s">
        <v>93</v>
      </c>
      <c r="F466" t="s">
        <v>21815</v>
      </c>
      <c r="G466" t="s">
        <v>21095</v>
      </c>
      <c r="H466" t="s">
        <v>1378</v>
      </c>
      <c r="I466" t="s">
        <v>21816</v>
      </c>
      <c r="J466" t="s">
        <v>21817</v>
      </c>
      <c r="K466" t="s">
        <v>21818</v>
      </c>
    </row>
    <row r="467" spans="1:11" x14ac:dyDescent="0.35">
      <c r="A467" t="s">
        <v>1328</v>
      </c>
      <c r="B467" t="s">
        <v>5735</v>
      </c>
      <c r="C467" t="s">
        <v>6177</v>
      </c>
      <c r="D467" t="s">
        <v>21826</v>
      </c>
      <c r="E467" t="s">
        <v>625</v>
      </c>
      <c r="F467" t="s">
        <v>21827</v>
      </c>
      <c r="G467" t="s">
        <v>21095</v>
      </c>
      <c r="H467" t="s">
        <v>3083</v>
      </c>
      <c r="I467" t="s">
        <v>21816</v>
      </c>
      <c r="J467" t="s">
        <v>21817</v>
      </c>
      <c r="K467" t="s">
        <v>21818</v>
      </c>
    </row>
    <row r="468" spans="1:11" x14ac:dyDescent="0.35">
      <c r="A468" t="s">
        <v>1328</v>
      </c>
      <c r="B468" t="s">
        <v>5735</v>
      </c>
      <c r="C468" t="s">
        <v>6193</v>
      </c>
      <c r="D468" t="s">
        <v>21828</v>
      </c>
      <c r="E468" t="s">
        <v>261</v>
      </c>
      <c r="F468" t="s">
        <v>6192</v>
      </c>
      <c r="G468" t="s">
        <v>21095</v>
      </c>
      <c r="H468" t="s">
        <v>1681</v>
      </c>
      <c r="I468" t="s">
        <v>21816</v>
      </c>
      <c r="J468" t="s">
        <v>21817</v>
      </c>
      <c r="K468" t="s">
        <v>21818</v>
      </c>
    </row>
    <row r="469" spans="1:11" x14ac:dyDescent="0.35">
      <c r="A469" t="s">
        <v>1332</v>
      </c>
      <c r="B469" t="s">
        <v>5735</v>
      </c>
      <c r="C469" t="s">
        <v>6238</v>
      </c>
      <c r="D469" t="s">
        <v>21829</v>
      </c>
      <c r="E469" t="s">
        <v>93</v>
      </c>
      <c r="F469" t="s">
        <v>21830</v>
      </c>
      <c r="G469" t="s">
        <v>21095</v>
      </c>
      <c r="H469" t="s">
        <v>1378</v>
      </c>
      <c r="I469" t="s">
        <v>21816</v>
      </c>
      <c r="J469" t="s">
        <v>21817</v>
      </c>
      <c r="K469" t="s">
        <v>21818</v>
      </c>
    </row>
    <row r="470" spans="1:11" x14ac:dyDescent="0.35">
      <c r="A470" t="s">
        <v>1332</v>
      </c>
      <c r="B470" t="s">
        <v>5735</v>
      </c>
      <c r="C470" t="s">
        <v>6258</v>
      </c>
      <c r="D470" t="s">
        <v>21831</v>
      </c>
      <c r="E470" t="s">
        <v>93</v>
      </c>
      <c r="F470" t="s">
        <v>21832</v>
      </c>
      <c r="G470" t="s">
        <v>21095</v>
      </c>
      <c r="H470" t="s">
        <v>1378</v>
      </c>
      <c r="I470" t="s">
        <v>21816</v>
      </c>
      <c r="J470" t="s">
        <v>21817</v>
      </c>
      <c r="K470" t="s">
        <v>21818</v>
      </c>
    </row>
    <row r="471" spans="1:11" x14ac:dyDescent="0.35">
      <c r="A471" t="s">
        <v>1332</v>
      </c>
      <c r="B471" t="s">
        <v>5735</v>
      </c>
      <c r="C471" t="s">
        <v>6293</v>
      </c>
      <c r="D471" t="s">
        <v>21833</v>
      </c>
      <c r="E471" t="s">
        <v>93</v>
      </c>
      <c r="F471" t="s">
        <v>21834</v>
      </c>
      <c r="G471" t="s">
        <v>21095</v>
      </c>
      <c r="H471" t="s">
        <v>1378</v>
      </c>
      <c r="I471" t="s">
        <v>21816</v>
      </c>
      <c r="J471" t="s">
        <v>21817</v>
      </c>
      <c r="K471" t="s">
        <v>21818</v>
      </c>
    </row>
    <row r="472" spans="1:11" x14ac:dyDescent="0.35">
      <c r="A472" t="s">
        <v>1332</v>
      </c>
      <c r="B472" t="s">
        <v>5735</v>
      </c>
      <c r="C472" t="s">
        <v>6303</v>
      </c>
      <c r="D472" t="s">
        <v>21835</v>
      </c>
      <c r="E472" t="s">
        <v>93</v>
      </c>
      <c r="F472" t="s">
        <v>21830</v>
      </c>
      <c r="G472" t="s">
        <v>21095</v>
      </c>
      <c r="H472" t="s">
        <v>1378</v>
      </c>
      <c r="I472" t="s">
        <v>21816</v>
      </c>
      <c r="J472" t="s">
        <v>21817</v>
      </c>
      <c r="K472" t="s">
        <v>21818</v>
      </c>
    </row>
    <row r="473" spans="1:11" x14ac:dyDescent="0.35">
      <c r="A473" t="s">
        <v>1332</v>
      </c>
      <c r="B473" t="s">
        <v>5735</v>
      </c>
      <c r="C473" t="s">
        <v>6308</v>
      </c>
      <c r="D473" t="s">
        <v>21836</v>
      </c>
      <c r="E473" t="s">
        <v>93</v>
      </c>
      <c r="F473" t="s">
        <v>21837</v>
      </c>
      <c r="G473" t="s">
        <v>21095</v>
      </c>
      <c r="H473" t="s">
        <v>1378</v>
      </c>
      <c r="I473" t="s">
        <v>21816</v>
      </c>
      <c r="J473" t="s">
        <v>21817</v>
      </c>
      <c r="K473" t="s">
        <v>21818</v>
      </c>
    </row>
    <row r="474" spans="1:11" x14ac:dyDescent="0.35">
      <c r="A474" t="s">
        <v>1332</v>
      </c>
      <c r="B474" t="s">
        <v>5735</v>
      </c>
      <c r="C474" t="s">
        <v>6314</v>
      </c>
      <c r="D474" t="s">
        <v>21838</v>
      </c>
      <c r="E474" t="s">
        <v>93</v>
      </c>
      <c r="F474" t="s">
        <v>21839</v>
      </c>
      <c r="G474" t="s">
        <v>21095</v>
      </c>
      <c r="H474" t="s">
        <v>1378</v>
      </c>
      <c r="I474" t="s">
        <v>21816</v>
      </c>
      <c r="J474" t="s">
        <v>21817</v>
      </c>
      <c r="K474" t="s">
        <v>21818</v>
      </c>
    </row>
    <row r="475" spans="1:11" x14ac:dyDescent="0.35">
      <c r="A475" t="s">
        <v>1332</v>
      </c>
      <c r="B475" t="s">
        <v>5735</v>
      </c>
      <c r="C475" t="s">
        <v>6415</v>
      </c>
      <c r="D475" t="s">
        <v>21840</v>
      </c>
      <c r="E475" t="s">
        <v>578</v>
      </c>
      <c r="F475" t="s">
        <v>6411</v>
      </c>
      <c r="G475" t="s">
        <v>21095</v>
      </c>
      <c r="H475" t="s">
        <v>1744</v>
      </c>
      <c r="I475" t="s">
        <v>21816</v>
      </c>
      <c r="J475" t="s">
        <v>21817</v>
      </c>
      <c r="K475" t="s">
        <v>21818</v>
      </c>
    </row>
    <row r="476" spans="1:11" x14ac:dyDescent="0.35">
      <c r="A476" t="s">
        <v>1332</v>
      </c>
      <c r="B476" t="s">
        <v>5735</v>
      </c>
      <c r="C476" t="s">
        <v>6423</v>
      </c>
      <c r="D476" t="s">
        <v>21841</v>
      </c>
      <c r="E476" t="s">
        <v>93</v>
      </c>
      <c r="F476" t="s">
        <v>21842</v>
      </c>
      <c r="G476" t="s">
        <v>21095</v>
      </c>
      <c r="H476" t="s">
        <v>1383</v>
      </c>
      <c r="I476" t="s">
        <v>21816</v>
      </c>
      <c r="J476" t="s">
        <v>21817</v>
      </c>
      <c r="K476" t="s">
        <v>21818</v>
      </c>
    </row>
    <row r="477" spans="1:11" x14ac:dyDescent="0.35">
      <c r="A477" t="s">
        <v>1332</v>
      </c>
      <c r="B477" t="s">
        <v>5735</v>
      </c>
      <c r="C477" t="s">
        <v>6429</v>
      </c>
      <c r="D477" t="s">
        <v>21843</v>
      </c>
      <c r="E477" t="s">
        <v>493</v>
      </c>
      <c r="F477" t="s">
        <v>6428</v>
      </c>
      <c r="G477" t="s">
        <v>21095</v>
      </c>
      <c r="H477" t="s">
        <v>3178</v>
      </c>
      <c r="I477" t="s">
        <v>21816</v>
      </c>
      <c r="J477" t="s">
        <v>21817</v>
      </c>
      <c r="K477" t="s">
        <v>21818</v>
      </c>
    </row>
    <row r="478" spans="1:11" x14ac:dyDescent="0.35">
      <c r="A478" t="s">
        <v>1332</v>
      </c>
      <c r="B478" t="s">
        <v>5735</v>
      </c>
      <c r="C478" t="s">
        <v>6455</v>
      </c>
      <c r="D478" t="s">
        <v>21844</v>
      </c>
      <c r="E478" t="s">
        <v>493</v>
      </c>
      <c r="F478" t="s">
        <v>6454</v>
      </c>
      <c r="G478" t="s">
        <v>21095</v>
      </c>
      <c r="H478" t="s">
        <v>3180</v>
      </c>
      <c r="I478" t="s">
        <v>21816</v>
      </c>
      <c r="J478" t="s">
        <v>21817</v>
      </c>
      <c r="K478" t="s">
        <v>21818</v>
      </c>
    </row>
    <row r="479" spans="1:11" x14ac:dyDescent="0.35">
      <c r="A479" t="s">
        <v>1332</v>
      </c>
      <c r="B479" t="s">
        <v>5735</v>
      </c>
      <c r="C479" t="s">
        <v>6468</v>
      </c>
      <c r="D479" t="s">
        <v>21845</v>
      </c>
      <c r="E479" t="s">
        <v>493</v>
      </c>
      <c r="F479" t="s">
        <v>6467</v>
      </c>
      <c r="G479" t="s">
        <v>21095</v>
      </c>
      <c r="H479" t="s">
        <v>3178</v>
      </c>
      <c r="I479" t="s">
        <v>21816</v>
      </c>
      <c r="J479" t="s">
        <v>21817</v>
      </c>
      <c r="K479" t="s">
        <v>21818</v>
      </c>
    </row>
    <row r="480" spans="1:11" x14ac:dyDescent="0.35">
      <c r="A480" t="s">
        <v>1332</v>
      </c>
      <c r="B480" t="s">
        <v>5735</v>
      </c>
      <c r="C480" t="s">
        <v>6482</v>
      </c>
      <c r="D480" t="s">
        <v>21846</v>
      </c>
      <c r="E480" t="s">
        <v>625</v>
      </c>
      <c r="F480" t="s">
        <v>6479</v>
      </c>
      <c r="G480" t="s">
        <v>21095</v>
      </c>
      <c r="H480" t="s">
        <v>3083</v>
      </c>
      <c r="I480" t="s">
        <v>21816</v>
      </c>
      <c r="J480" t="s">
        <v>21817</v>
      </c>
      <c r="K480" t="s">
        <v>21818</v>
      </c>
    </row>
    <row r="481" spans="1:11" x14ac:dyDescent="0.35">
      <c r="A481" t="s">
        <v>1332</v>
      </c>
      <c r="B481" t="s">
        <v>5735</v>
      </c>
      <c r="C481" t="s">
        <v>6488</v>
      </c>
      <c r="D481" t="s">
        <v>21847</v>
      </c>
      <c r="E481" t="s">
        <v>493</v>
      </c>
      <c r="F481" t="s">
        <v>6487</v>
      </c>
      <c r="G481" t="s">
        <v>21095</v>
      </c>
      <c r="H481" t="s">
        <v>3178</v>
      </c>
      <c r="I481" t="s">
        <v>21816</v>
      </c>
      <c r="J481" t="s">
        <v>21817</v>
      </c>
      <c r="K481" t="s">
        <v>21818</v>
      </c>
    </row>
    <row r="482" spans="1:11" x14ac:dyDescent="0.35">
      <c r="A482" t="s">
        <v>1332</v>
      </c>
      <c r="B482" t="s">
        <v>5735</v>
      </c>
      <c r="C482" t="s">
        <v>6496</v>
      </c>
      <c r="D482" t="s">
        <v>21848</v>
      </c>
      <c r="E482" t="s">
        <v>625</v>
      </c>
      <c r="F482" t="s">
        <v>6494</v>
      </c>
      <c r="G482" t="s">
        <v>21095</v>
      </c>
      <c r="H482" t="s">
        <v>3083</v>
      </c>
      <c r="I482" t="s">
        <v>21816</v>
      </c>
      <c r="J482" t="s">
        <v>21817</v>
      </c>
      <c r="K482" t="s">
        <v>21818</v>
      </c>
    </row>
    <row r="483" spans="1:11" x14ac:dyDescent="0.35">
      <c r="A483" t="s">
        <v>1332</v>
      </c>
      <c r="B483" t="s">
        <v>5735</v>
      </c>
      <c r="C483" t="s">
        <v>6571</v>
      </c>
      <c r="D483" t="s">
        <v>21849</v>
      </c>
      <c r="E483" t="s">
        <v>443</v>
      </c>
      <c r="F483" t="s">
        <v>1538</v>
      </c>
      <c r="G483" t="s">
        <v>21095</v>
      </c>
      <c r="H483" t="s">
        <v>1537</v>
      </c>
      <c r="I483" t="s">
        <v>21816</v>
      </c>
      <c r="J483" t="s">
        <v>21817</v>
      </c>
      <c r="K483" t="s">
        <v>21818</v>
      </c>
    </row>
    <row r="484" spans="1:11" x14ac:dyDescent="0.35">
      <c r="A484" t="s">
        <v>1330</v>
      </c>
      <c r="B484" t="s">
        <v>5735</v>
      </c>
      <c r="C484" t="s">
        <v>7048</v>
      </c>
      <c r="D484" t="s">
        <v>21850</v>
      </c>
      <c r="E484" t="s">
        <v>493</v>
      </c>
      <c r="F484" t="s">
        <v>7047</v>
      </c>
      <c r="G484" t="s">
        <v>21095</v>
      </c>
      <c r="H484" t="s">
        <v>3176</v>
      </c>
      <c r="I484" t="s">
        <v>21816</v>
      </c>
      <c r="J484" t="s">
        <v>21817</v>
      </c>
      <c r="K484" t="s">
        <v>21818</v>
      </c>
    </row>
    <row r="485" spans="1:11" x14ac:dyDescent="0.35">
      <c r="A485" t="s">
        <v>1330</v>
      </c>
      <c r="B485" t="s">
        <v>5735</v>
      </c>
      <c r="C485" t="s">
        <v>7138</v>
      </c>
      <c r="D485" t="s">
        <v>21851</v>
      </c>
      <c r="E485" t="s">
        <v>493</v>
      </c>
      <c r="F485" t="s">
        <v>21852</v>
      </c>
      <c r="G485" t="s">
        <v>21095</v>
      </c>
      <c r="H485" t="s">
        <v>3176</v>
      </c>
      <c r="I485" t="s">
        <v>21816</v>
      </c>
      <c r="J485" t="s">
        <v>21817</v>
      </c>
      <c r="K485" t="s">
        <v>21818</v>
      </c>
    </row>
    <row r="486" spans="1:11" x14ac:dyDescent="0.35">
      <c r="A486" t="s">
        <v>1332</v>
      </c>
      <c r="B486" t="s">
        <v>7239</v>
      </c>
      <c r="C486" t="s">
        <v>7500</v>
      </c>
      <c r="D486" t="s">
        <v>21853</v>
      </c>
      <c r="E486" t="s">
        <v>93</v>
      </c>
      <c r="F486" t="s">
        <v>1384</v>
      </c>
      <c r="G486" t="s">
        <v>21095</v>
      </c>
      <c r="H486" t="s">
        <v>1383</v>
      </c>
      <c r="I486" t="s">
        <v>21816</v>
      </c>
      <c r="J486" t="s">
        <v>21817</v>
      </c>
      <c r="K486" t="s">
        <v>21818</v>
      </c>
    </row>
    <row r="487" spans="1:11" x14ac:dyDescent="0.35">
      <c r="A487" t="s">
        <v>1330</v>
      </c>
      <c r="B487" t="s">
        <v>7239</v>
      </c>
      <c r="C487" t="s">
        <v>7782</v>
      </c>
      <c r="D487" t="s">
        <v>21854</v>
      </c>
      <c r="E487" t="s">
        <v>732</v>
      </c>
      <c r="F487" t="s">
        <v>1980</v>
      </c>
      <c r="G487" t="s">
        <v>21095</v>
      </c>
      <c r="H487" t="s">
        <v>1979</v>
      </c>
      <c r="I487" t="s">
        <v>21816</v>
      </c>
      <c r="J487" t="s">
        <v>21817</v>
      </c>
      <c r="K487" t="s">
        <v>21818</v>
      </c>
    </row>
    <row r="488" spans="1:11" x14ac:dyDescent="0.35">
      <c r="A488" t="s">
        <v>1330</v>
      </c>
      <c r="B488" t="s">
        <v>7239</v>
      </c>
      <c r="C488" t="s">
        <v>7794</v>
      </c>
      <c r="D488" t="s">
        <v>21855</v>
      </c>
      <c r="E488" t="s">
        <v>93</v>
      </c>
      <c r="F488" t="s">
        <v>21856</v>
      </c>
      <c r="G488" t="s">
        <v>21095</v>
      </c>
      <c r="H488" t="s">
        <v>1378</v>
      </c>
      <c r="I488" t="s">
        <v>21816</v>
      </c>
      <c r="J488" t="s">
        <v>21817</v>
      </c>
      <c r="K488" t="s">
        <v>21818</v>
      </c>
    </row>
    <row r="489" spans="1:11" x14ac:dyDescent="0.35">
      <c r="A489" t="s">
        <v>1328</v>
      </c>
      <c r="B489" t="s">
        <v>7239</v>
      </c>
      <c r="C489" t="s">
        <v>7901</v>
      </c>
      <c r="D489" t="s">
        <v>21857</v>
      </c>
      <c r="E489" t="s">
        <v>1167</v>
      </c>
      <c r="F489" t="s">
        <v>7900</v>
      </c>
      <c r="G489" t="s">
        <v>21095</v>
      </c>
      <c r="H489" t="s">
        <v>2373</v>
      </c>
      <c r="I489" t="s">
        <v>21816</v>
      </c>
      <c r="J489" t="s">
        <v>21817</v>
      </c>
      <c r="K489" t="s">
        <v>21818</v>
      </c>
    </row>
    <row r="490" spans="1:11" x14ac:dyDescent="0.35">
      <c r="A490" t="s">
        <v>1332</v>
      </c>
      <c r="B490" t="s">
        <v>7239</v>
      </c>
      <c r="C490" t="s">
        <v>8078</v>
      </c>
      <c r="D490" t="s">
        <v>21858</v>
      </c>
      <c r="E490" t="s">
        <v>93</v>
      </c>
      <c r="F490" t="s">
        <v>21859</v>
      </c>
      <c r="G490" t="s">
        <v>21095</v>
      </c>
      <c r="H490" t="s">
        <v>1378</v>
      </c>
      <c r="I490" t="s">
        <v>21816</v>
      </c>
      <c r="J490" t="s">
        <v>21817</v>
      </c>
      <c r="K490" t="s">
        <v>21818</v>
      </c>
    </row>
    <row r="491" spans="1:11" x14ac:dyDescent="0.35">
      <c r="A491" t="s">
        <v>1330</v>
      </c>
      <c r="B491" t="s">
        <v>8676</v>
      </c>
      <c r="C491" t="s">
        <v>8901</v>
      </c>
      <c r="D491" t="s">
        <v>21860</v>
      </c>
      <c r="E491" t="s">
        <v>403</v>
      </c>
      <c r="F491" t="s">
        <v>7395</v>
      </c>
      <c r="G491" t="s">
        <v>21095</v>
      </c>
      <c r="H491" t="s">
        <v>3120</v>
      </c>
      <c r="I491" t="s">
        <v>21816</v>
      </c>
      <c r="J491" t="s">
        <v>21817</v>
      </c>
      <c r="K491" t="s">
        <v>21818</v>
      </c>
    </row>
    <row r="492" spans="1:11" x14ac:dyDescent="0.35">
      <c r="A492" t="s">
        <v>1330</v>
      </c>
      <c r="B492" t="s">
        <v>8676</v>
      </c>
      <c r="C492" t="s">
        <v>8942</v>
      </c>
      <c r="D492" t="s">
        <v>21861</v>
      </c>
      <c r="E492" t="s">
        <v>93</v>
      </c>
      <c r="F492" t="s">
        <v>21862</v>
      </c>
      <c r="G492" t="s">
        <v>21095</v>
      </c>
      <c r="H492" t="s">
        <v>1363</v>
      </c>
      <c r="I492" t="s">
        <v>21816</v>
      </c>
      <c r="J492" t="s">
        <v>21817</v>
      </c>
      <c r="K492" t="s">
        <v>21818</v>
      </c>
    </row>
    <row r="493" spans="1:11" x14ac:dyDescent="0.35">
      <c r="A493" t="s">
        <v>1332</v>
      </c>
      <c r="B493" t="s">
        <v>8676</v>
      </c>
      <c r="C493" t="s">
        <v>9193</v>
      </c>
      <c r="D493" t="s">
        <v>21863</v>
      </c>
      <c r="E493" t="s">
        <v>261</v>
      </c>
      <c r="F493" t="s">
        <v>21864</v>
      </c>
      <c r="G493" t="s">
        <v>21095</v>
      </c>
      <c r="H493" t="s">
        <v>1671</v>
      </c>
      <c r="I493" t="s">
        <v>21816</v>
      </c>
      <c r="J493" t="s">
        <v>21817</v>
      </c>
      <c r="K493" t="s">
        <v>21818</v>
      </c>
    </row>
    <row r="494" spans="1:11" x14ac:dyDescent="0.35">
      <c r="A494" t="s">
        <v>1328</v>
      </c>
      <c r="B494" t="s">
        <v>8676</v>
      </c>
      <c r="C494" t="s">
        <v>9250</v>
      </c>
      <c r="D494" t="s">
        <v>21865</v>
      </c>
      <c r="E494" t="s">
        <v>533</v>
      </c>
      <c r="F494" t="s">
        <v>21866</v>
      </c>
      <c r="G494" t="s">
        <v>21095</v>
      </c>
      <c r="H494" t="s">
        <v>2145</v>
      </c>
      <c r="I494" t="s">
        <v>21816</v>
      </c>
      <c r="J494" t="s">
        <v>21817</v>
      </c>
      <c r="K494" t="s">
        <v>21818</v>
      </c>
    </row>
    <row r="495" spans="1:11" x14ac:dyDescent="0.35">
      <c r="A495" t="s">
        <v>1332</v>
      </c>
      <c r="B495" t="s">
        <v>8676</v>
      </c>
      <c r="C495" t="s">
        <v>9615</v>
      </c>
      <c r="D495" t="s">
        <v>21867</v>
      </c>
      <c r="E495" t="s">
        <v>493</v>
      </c>
      <c r="F495" t="s">
        <v>9614</v>
      </c>
      <c r="G495" t="s">
        <v>21095</v>
      </c>
      <c r="H495" t="s">
        <v>3180</v>
      </c>
      <c r="I495" t="s">
        <v>21816</v>
      </c>
      <c r="J495" t="s">
        <v>21817</v>
      </c>
      <c r="K495" t="s">
        <v>21818</v>
      </c>
    </row>
    <row r="496" spans="1:11" x14ac:dyDescent="0.35">
      <c r="A496" t="s">
        <v>1330</v>
      </c>
      <c r="B496" t="s">
        <v>8676</v>
      </c>
      <c r="C496" t="s">
        <v>9797</v>
      </c>
      <c r="D496" t="s">
        <v>21868</v>
      </c>
      <c r="E496" t="s">
        <v>732</v>
      </c>
      <c r="F496" t="s">
        <v>21869</v>
      </c>
      <c r="G496" t="s">
        <v>21095</v>
      </c>
      <c r="H496" t="s">
        <v>1981</v>
      </c>
      <c r="I496" t="s">
        <v>21816</v>
      </c>
      <c r="J496" t="s">
        <v>21817</v>
      </c>
      <c r="K496" t="s">
        <v>21818</v>
      </c>
    </row>
    <row r="497" spans="1:11" x14ac:dyDescent="0.35">
      <c r="A497" t="s">
        <v>1332</v>
      </c>
      <c r="B497" t="s">
        <v>8676</v>
      </c>
      <c r="C497" t="s">
        <v>9898</v>
      </c>
      <c r="D497" t="s">
        <v>21870</v>
      </c>
      <c r="E497" t="s">
        <v>493</v>
      </c>
      <c r="F497" t="s">
        <v>9897</v>
      </c>
      <c r="G497" t="s">
        <v>21095</v>
      </c>
      <c r="H497" t="s">
        <v>3172</v>
      </c>
      <c r="I497" t="s">
        <v>21816</v>
      </c>
      <c r="J497" t="s">
        <v>21817</v>
      </c>
      <c r="K497" t="s">
        <v>21818</v>
      </c>
    </row>
    <row r="498" spans="1:11" x14ac:dyDescent="0.35">
      <c r="A498" t="s">
        <v>1332</v>
      </c>
      <c r="B498" t="s">
        <v>8676</v>
      </c>
      <c r="C498" t="s">
        <v>9986</v>
      </c>
      <c r="D498" t="s">
        <v>21871</v>
      </c>
      <c r="E498" t="s">
        <v>93</v>
      </c>
      <c r="F498" t="s">
        <v>21872</v>
      </c>
      <c r="G498" t="s">
        <v>21095</v>
      </c>
      <c r="H498" t="s">
        <v>1385</v>
      </c>
      <c r="I498" t="s">
        <v>21816</v>
      </c>
      <c r="J498" t="s">
        <v>21817</v>
      </c>
      <c r="K498" t="s">
        <v>21818</v>
      </c>
    </row>
    <row r="499" spans="1:11" x14ac:dyDescent="0.35">
      <c r="A499" t="s">
        <v>1332</v>
      </c>
      <c r="B499" t="s">
        <v>10117</v>
      </c>
      <c r="C499" t="s">
        <v>10304</v>
      </c>
      <c r="D499" t="s">
        <v>21873</v>
      </c>
      <c r="E499" t="s">
        <v>93</v>
      </c>
      <c r="F499" t="s">
        <v>1384</v>
      </c>
      <c r="G499" t="s">
        <v>21095</v>
      </c>
      <c r="H499" t="s">
        <v>1383</v>
      </c>
      <c r="I499" t="s">
        <v>21816</v>
      </c>
      <c r="J499" t="s">
        <v>21817</v>
      </c>
      <c r="K499" t="s">
        <v>21818</v>
      </c>
    </row>
    <row r="500" spans="1:11" x14ac:dyDescent="0.35">
      <c r="A500" t="s">
        <v>1332</v>
      </c>
      <c r="B500" t="s">
        <v>10117</v>
      </c>
      <c r="C500" t="s">
        <v>10332</v>
      </c>
      <c r="D500" t="s">
        <v>21874</v>
      </c>
      <c r="E500" t="s">
        <v>93</v>
      </c>
      <c r="F500" t="s">
        <v>1384</v>
      </c>
      <c r="G500" t="s">
        <v>21095</v>
      </c>
      <c r="H500" t="s">
        <v>1383</v>
      </c>
      <c r="I500" t="s">
        <v>21816</v>
      </c>
      <c r="J500" t="s">
        <v>21817</v>
      </c>
      <c r="K500" t="s">
        <v>21818</v>
      </c>
    </row>
    <row r="501" spans="1:11" x14ac:dyDescent="0.35">
      <c r="A501" t="s">
        <v>1332</v>
      </c>
      <c r="B501" t="s">
        <v>10117</v>
      </c>
      <c r="C501" t="s">
        <v>10438</v>
      </c>
      <c r="D501" t="s">
        <v>21875</v>
      </c>
      <c r="E501" t="s">
        <v>493</v>
      </c>
      <c r="F501" t="s">
        <v>10437</v>
      </c>
      <c r="G501" t="s">
        <v>21095</v>
      </c>
      <c r="H501" t="s">
        <v>3176</v>
      </c>
      <c r="I501" t="s">
        <v>21816</v>
      </c>
      <c r="J501" t="s">
        <v>21817</v>
      </c>
      <c r="K501" t="s">
        <v>21818</v>
      </c>
    </row>
    <row r="502" spans="1:11" x14ac:dyDescent="0.35">
      <c r="A502" t="s">
        <v>1332</v>
      </c>
      <c r="B502" t="s">
        <v>10117</v>
      </c>
      <c r="C502" t="s">
        <v>10493</v>
      </c>
      <c r="D502" t="s">
        <v>21876</v>
      </c>
      <c r="E502" t="s">
        <v>93</v>
      </c>
      <c r="F502" t="s">
        <v>21877</v>
      </c>
      <c r="G502" t="s">
        <v>21095</v>
      </c>
      <c r="H502" t="s">
        <v>1409</v>
      </c>
      <c r="I502" t="s">
        <v>21816</v>
      </c>
      <c r="J502" t="s">
        <v>21817</v>
      </c>
      <c r="K502" t="s">
        <v>21818</v>
      </c>
    </row>
    <row r="503" spans="1:11" x14ac:dyDescent="0.35">
      <c r="A503" t="s">
        <v>1328</v>
      </c>
      <c r="B503" t="s">
        <v>10117</v>
      </c>
      <c r="C503" t="s">
        <v>10684</v>
      </c>
      <c r="D503" t="s">
        <v>21878</v>
      </c>
      <c r="E503" t="s">
        <v>719</v>
      </c>
      <c r="F503" t="s">
        <v>10683</v>
      </c>
      <c r="G503" t="s">
        <v>21095</v>
      </c>
      <c r="H503" t="s">
        <v>1447</v>
      </c>
      <c r="I503" t="s">
        <v>21816</v>
      </c>
      <c r="J503" t="s">
        <v>21817</v>
      </c>
      <c r="K503" t="s">
        <v>21818</v>
      </c>
    </row>
    <row r="504" spans="1:11" x14ac:dyDescent="0.35">
      <c r="A504" t="s">
        <v>1328</v>
      </c>
      <c r="B504" t="s">
        <v>10117</v>
      </c>
      <c r="C504" t="s">
        <v>10701</v>
      </c>
      <c r="D504" t="s">
        <v>21879</v>
      </c>
      <c r="E504" t="s">
        <v>719</v>
      </c>
      <c r="F504" t="s">
        <v>10700</v>
      </c>
      <c r="G504" t="s">
        <v>21095</v>
      </c>
      <c r="H504" t="s">
        <v>1445</v>
      </c>
      <c r="I504" t="s">
        <v>21816</v>
      </c>
      <c r="J504" t="s">
        <v>21817</v>
      </c>
      <c r="K504" t="s">
        <v>21818</v>
      </c>
    </row>
    <row r="505" spans="1:11" x14ac:dyDescent="0.35">
      <c r="A505" t="s">
        <v>1330</v>
      </c>
      <c r="B505" t="s">
        <v>10117</v>
      </c>
      <c r="C505" t="s">
        <v>10940</v>
      </c>
      <c r="D505" t="s">
        <v>21880</v>
      </c>
      <c r="E505" t="s">
        <v>784</v>
      </c>
      <c r="F505" t="s">
        <v>7395</v>
      </c>
      <c r="G505" t="s">
        <v>21095</v>
      </c>
      <c r="H505" t="s">
        <v>3120</v>
      </c>
      <c r="I505" t="s">
        <v>21816</v>
      </c>
      <c r="J505" t="s">
        <v>21817</v>
      </c>
      <c r="K505" t="s">
        <v>21818</v>
      </c>
    </row>
    <row r="506" spans="1:11" x14ac:dyDescent="0.35">
      <c r="A506" t="s">
        <v>1332</v>
      </c>
      <c r="B506" t="s">
        <v>10117</v>
      </c>
      <c r="C506" t="s">
        <v>11328</v>
      </c>
      <c r="D506" t="s">
        <v>21881</v>
      </c>
      <c r="E506" t="s">
        <v>493</v>
      </c>
      <c r="F506" t="s">
        <v>21882</v>
      </c>
      <c r="G506" t="s">
        <v>21095</v>
      </c>
      <c r="H506" t="s">
        <v>3178</v>
      </c>
      <c r="I506" t="s">
        <v>21816</v>
      </c>
      <c r="J506" t="s">
        <v>21817</v>
      </c>
      <c r="K506" t="s">
        <v>21818</v>
      </c>
    </row>
    <row r="507" spans="1:11" x14ac:dyDescent="0.35">
      <c r="A507" t="s">
        <v>1328</v>
      </c>
      <c r="B507" t="s">
        <v>11551</v>
      </c>
      <c r="C507" t="s">
        <v>11777</v>
      </c>
      <c r="D507" t="s">
        <v>21883</v>
      </c>
      <c r="E507" t="s">
        <v>732</v>
      </c>
      <c r="F507" t="s">
        <v>11766</v>
      </c>
      <c r="G507" t="s">
        <v>21095</v>
      </c>
      <c r="H507" t="s">
        <v>1981</v>
      </c>
      <c r="I507" t="s">
        <v>21816</v>
      </c>
      <c r="J507" t="s">
        <v>21817</v>
      </c>
      <c r="K507" t="s">
        <v>21818</v>
      </c>
    </row>
    <row r="508" spans="1:11" x14ac:dyDescent="0.35">
      <c r="A508" t="s">
        <v>1328</v>
      </c>
      <c r="B508" t="s">
        <v>11551</v>
      </c>
      <c r="C508" t="s">
        <v>11785</v>
      </c>
      <c r="D508" t="s">
        <v>21884</v>
      </c>
      <c r="E508" t="s">
        <v>93</v>
      </c>
      <c r="F508" t="s">
        <v>21885</v>
      </c>
      <c r="G508" t="s">
        <v>21095</v>
      </c>
      <c r="H508" t="s">
        <v>1365</v>
      </c>
      <c r="I508" t="s">
        <v>21816</v>
      </c>
      <c r="J508" t="s">
        <v>21817</v>
      </c>
      <c r="K508" t="s">
        <v>21818</v>
      </c>
    </row>
    <row r="509" spans="1:11" x14ac:dyDescent="0.35">
      <c r="A509" t="s">
        <v>1328</v>
      </c>
      <c r="B509" t="s">
        <v>11551</v>
      </c>
      <c r="C509" t="s">
        <v>11793</v>
      </c>
      <c r="D509" t="s">
        <v>21886</v>
      </c>
      <c r="E509" t="s">
        <v>93</v>
      </c>
      <c r="F509" t="s">
        <v>21885</v>
      </c>
      <c r="G509" t="s">
        <v>21095</v>
      </c>
      <c r="H509" t="s">
        <v>1365</v>
      </c>
      <c r="I509" t="s">
        <v>21816</v>
      </c>
      <c r="J509" t="s">
        <v>21817</v>
      </c>
      <c r="K509" t="s">
        <v>21818</v>
      </c>
    </row>
    <row r="510" spans="1:11" x14ac:dyDescent="0.35">
      <c r="A510" t="s">
        <v>1328</v>
      </c>
      <c r="B510" t="s">
        <v>11551</v>
      </c>
      <c r="C510" t="s">
        <v>11801</v>
      </c>
      <c r="D510" t="s">
        <v>21887</v>
      </c>
      <c r="E510" t="s">
        <v>93</v>
      </c>
      <c r="F510" t="s">
        <v>21885</v>
      </c>
      <c r="G510" t="s">
        <v>21095</v>
      </c>
      <c r="H510" t="s">
        <v>1365</v>
      </c>
      <c r="I510" t="s">
        <v>21816</v>
      </c>
      <c r="J510" t="s">
        <v>21817</v>
      </c>
      <c r="K510" t="s">
        <v>21818</v>
      </c>
    </row>
    <row r="511" spans="1:11" x14ac:dyDescent="0.35">
      <c r="A511" t="s">
        <v>1332</v>
      </c>
      <c r="B511" t="s">
        <v>11551</v>
      </c>
      <c r="C511" t="s">
        <v>11873</v>
      </c>
      <c r="D511" t="s">
        <v>21888</v>
      </c>
      <c r="E511" t="s">
        <v>93</v>
      </c>
      <c r="F511" t="s">
        <v>21889</v>
      </c>
      <c r="G511" t="s">
        <v>21095</v>
      </c>
      <c r="H511" t="s">
        <v>1378</v>
      </c>
      <c r="I511" t="s">
        <v>21816</v>
      </c>
      <c r="J511" t="s">
        <v>21817</v>
      </c>
      <c r="K511" t="s">
        <v>21818</v>
      </c>
    </row>
    <row r="512" spans="1:11" x14ac:dyDescent="0.35">
      <c r="A512" t="s">
        <v>1332</v>
      </c>
      <c r="B512" t="s">
        <v>11551</v>
      </c>
      <c r="C512" t="s">
        <v>11893</v>
      </c>
      <c r="D512" t="s">
        <v>21890</v>
      </c>
      <c r="E512" t="s">
        <v>493</v>
      </c>
      <c r="F512" t="s">
        <v>11892</v>
      </c>
      <c r="G512" t="s">
        <v>21095</v>
      </c>
      <c r="H512" t="s">
        <v>3178</v>
      </c>
      <c r="I512" t="s">
        <v>21816</v>
      </c>
      <c r="J512" t="s">
        <v>21817</v>
      </c>
      <c r="K512" t="s">
        <v>21818</v>
      </c>
    </row>
    <row r="513" spans="1:11" x14ac:dyDescent="0.35">
      <c r="A513" t="s">
        <v>1332</v>
      </c>
      <c r="B513" t="s">
        <v>11551</v>
      </c>
      <c r="C513" t="s">
        <v>11900</v>
      </c>
      <c r="D513" t="s">
        <v>21891</v>
      </c>
      <c r="E513" t="s">
        <v>493</v>
      </c>
      <c r="F513" t="s">
        <v>11899</v>
      </c>
      <c r="G513" t="s">
        <v>21095</v>
      </c>
      <c r="H513" t="s">
        <v>3178</v>
      </c>
      <c r="I513" t="s">
        <v>21816</v>
      </c>
      <c r="J513" t="s">
        <v>21817</v>
      </c>
      <c r="K513" t="s">
        <v>21818</v>
      </c>
    </row>
    <row r="514" spans="1:11" x14ac:dyDescent="0.35">
      <c r="A514" t="s">
        <v>1328</v>
      </c>
      <c r="B514" t="s">
        <v>11551</v>
      </c>
      <c r="C514" t="s">
        <v>12277</v>
      </c>
      <c r="D514" t="s">
        <v>21892</v>
      </c>
      <c r="E514" t="s">
        <v>533</v>
      </c>
      <c r="F514" t="s">
        <v>2099</v>
      </c>
      <c r="G514" t="s">
        <v>21095</v>
      </c>
      <c r="H514" t="s">
        <v>2145</v>
      </c>
      <c r="I514" t="s">
        <v>21816</v>
      </c>
      <c r="J514" t="s">
        <v>21817</v>
      </c>
      <c r="K514" t="s">
        <v>21818</v>
      </c>
    </row>
    <row r="515" spans="1:11" x14ac:dyDescent="0.35">
      <c r="A515" t="s">
        <v>1330</v>
      </c>
      <c r="B515" t="s">
        <v>12863</v>
      </c>
      <c r="C515" t="s">
        <v>13045</v>
      </c>
      <c r="D515" t="s">
        <v>21893</v>
      </c>
      <c r="E515" t="s">
        <v>93</v>
      </c>
      <c r="F515" t="s">
        <v>21877</v>
      </c>
      <c r="G515" t="s">
        <v>21095</v>
      </c>
      <c r="H515" t="s">
        <v>1409</v>
      </c>
      <c r="I515" t="s">
        <v>21816</v>
      </c>
      <c r="J515" t="s">
        <v>21817</v>
      </c>
      <c r="K515" t="s">
        <v>21818</v>
      </c>
    </row>
    <row r="516" spans="1:11" x14ac:dyDescent="0.35">
      <c r="A516" t="s">
        <v>1332</v>
      </c>
      <c r="B516" t="s">
        <v>12863</v>
      </c>
      <c r="C516" t="s">
        <v>13185</v>
      </c>
      <c r="D516" t="s">
        <v>21894</v>
      </c>
      <c r="E516" t="s">
        <v>578</v>
      </c>
      <c r="F516" t="s">
        <v>13184</v>
      </c>
      <c r="G516" t="s">
        <v>21095</v>
      </c>
      <c r="H516" t="s">
        <v>1738</v>
      </c>
      <c r="I516" t="s">
        <v>21816</v>
      </c>
      <c r="J516" t="s">
        <v>21817</v>
      </c>
      <c r="K516" t="s">
        <v>21818</v>
      </c>
    </row>
    <row r="517" spans="1:11" x14ac:dyDescent="0.35">
      <c r="A517" t="s">
        <v>1332</v>
      </c>
      <c r="B517" t="s">
        <v>12863</v>
      </c>
      <c r="C517" t="s">
        <v>13261</v>
      </c>
      <c r="D517" t="s">
        <v>21895</v>
      </c>
      <c r="E517" t="s">
        <v>493</v>
      </c>
      <c r="F517" t="s">
        <v>13260</v>
      </c>
      <c r="G517" t="s">
        <v>21095</v>
      </c>
      <c r="H517" t="s">
        <v>3178</v>
      </c>
      <c r="I517" t="s">
        <v>21816</v>
      </c>
      <c r="J517" t="s">
        <v>21817</v>
      </c>
      <c r="K517" t="s">
        <v>21818</v>
      </c>
    </row>
    <row r="518" spans="1:11" x14ac:dyDescent="0.35">
      <c r="A518" t="s">
        <v>1328</v>
      </c>
      <c r="B518" t="s">
        <v>12863</v>
      </c>
      <c r="C518" t="s">
        <v>13268</v>
      </c>
      <c r="D518" t="s">
        <v>21896</v>
      </c>
      <c r="E518" t="s">
        <v>533</v>
      </c>
      <c r="F518" t="s">
        <v>21897</v>
      </c>
      <c r="G518" t="s">
        <v>21095</v>
      </c>
      <c r="H518" t="s">
        <v>2145</v>
      </c>
      <c r="I518" t="s">
        <v>21816</v>
      </c>
      <c r="J518" t="s">
        <v>21817</v>
      </c>
      <c r="K518" t="s">
        <v>21818</v>
      </c>
    </row>
    <row r="519" spans="1:11" x14ac:dyDescent="0.35">
      <c r="A519" t="s">
        <v>1332</v>
      </c>
      <c r="B519" t="s">
        <v>12863</v>
      </c>
      <c r="C519" t="s">
        <v>13836</v>
      </c>
      <c r="D519" t="s">
        <v>21898</v>
      </c>
      <c r="E519" t="s">
        <v>93</v>
      </c>
      <c r="F519" t="s">
        <v>21899</v>
      </c>
      <c r="G519" t="s">
        <v>21095</v>
      </c>
      <c r="H519" t="s">
        <v>1385</v>
      </c>
      <c r="I519" t="s">
        <v>21816</v>
      </c>
      <c r="J519" t="s">
        <v>21817</v>
      </c>
      <c r="K519" t="s">
        <v>21818</v>
      </c>
    </row>
    <row r="520" spans="1:11" x14ac:dyDescent="0.35">
      <c r="A520" t="s">
        <v>1328</v>
      </c>
      <c r="B520" t="s">
        <v>13975</v>
      </c>
      <c r="C520" t="s">
        <v>14266</v>
      </c>
      <c r="D520" t="s">
        <v>21900</v>
      </c>
      <c r="E520" t="s">
        <v>533</v>
      </c>
      <c r="F520" t="s">
        <v>2099</v>
      </c>
      <c r="G520" t="s">
        <v>21095</v>
      </c>
      <c r="H520" t="s">
        <v>2145</v>
      </c>
      <c r="I520" t="s">
        <v>21816</v>
      </c>
      <c r="J520" t="s">
        <v>21817</v>
      </c>
      <c r="K520" t="s">
        <v>21818</v>
      </c>
    </row>
    <row r="521" spans="1:11" x14ac:dyDescent="0.35">
      <c r="A521" t="s">
        <v>1328</v>
      </c>
      <c r="B521" t="s">
        <v>13975</v>
      </c>
      <c r="C521" t="s">
        <v>14299</v>
      </c>
      <c r="D521" t="s">
        <v>21901</v>
      </c>
      <c r="E521" t="s">
        <v>533</v>
      </c>
      <c r="F521" t="s">
        <v>2099</v>
      </c>
      <c r="G521" t="s">
        <v>21095</v>
      </c>
      <c r="H521" t="s">
        <v>2145</v>
      </c>
      <c r="I521" t="s">
        <v>21816</v>
      </c>
      <c r="J521" t="s">
        <v>21817</v>
      </c>
      <c r="K521" t="s">
        <v>21818</v>
      </c>
    </row>
    <row r="522" spans="1:11" x14ac:dyDescent="0.35">
      <c r="A522" t="s">
        <v>1330</v>
      </c>
      <c r="B522" t="s">
        <v>13975</v>
      </c>
      <c r="C522" t="s">
        <v>14345</v>
      </c>
      <c r="D522" t="s">
        <v>21902</v>
      </c>
      <c r="E522" t="s">
        <v>784</v>
      </c>
      <c r="F522" t="s">
        <v>21903</v>
      </c>
      <c r="G522" t="s">
        <v>21095</v>
      </c>
      <c r="H522" t="s">
        <v>3120</v>
      </c>
      <c r="I522" t="s">
        <v>21816</v>
      </c>
      <c r="J522" t="s">
        <v>21817</v>
      </c>
      <c r="K522" t="s">
        <v>21818</v>
      </c>
    </row>
    <row r="523" spans="1:11" x14ac:dyDescent="0.35">
      <c r="A523" t="s">
        <v>1330</v>
      </c>
      <c r="B523" t="s">
        <v>13975</v>
      </c>
      <c r="C523" t="s">
        <v>14366</v>
      </c>
      <c r="D523" t="s">
        <v>21904</v>
      </c>
      <c r="E523" t="s">
        <v>93</v>
      </c>
      <c r="F523" t="s">
        <v>21905</v>
      </c>
      <c r="G523" t="s">
        <v>21095</v>
      </c>
      <c r="H523" t="s">
        <v>1409</v>
      </c>
      <c r="I523" t="s">
        <v>21816</v>
      </c>
      <c r="J523" t="s">
        <v>21817</v>
      </c>
      <c r="K523" t="s">
        <v>21818</v>
      </c>
    </row>
    <row r="524" spans="1:11" x14ac:dyDescent="0.35">
      <c r="A524" t="s">
        <v>1332</v>
      </c>
      <c r="B524" t="s">
        <v>13975</v>
      </c>
      <c r="C524" t="s">
        <v>14599</v>
      </c>
      <c r="D524" t="s">
        <v>21906</v>
      </c>
      <c r="E524" t="s">
        <v>93</v>
      </c>
      <c r="F524" t="s">
        <v>1384</v>
      </c>
      <c r="G524" t="s">
        <v>21095</v>
      </c>
      <c r="H524" t="s">
        <v>1383</v>
      </c>
      <c r="I524" t="s">
        <v>21816</v>
      </c>
      <c r="J524" t="s">
        <v>21817</v>
      </c>
      <c r="K524" t="s">
        <v>21818</v>
      </c>
    </row>
    <row r="525" spans="1:11" x14ac:dyDescent="0.35">
      <c r="A525" t="s">
        <v>1332</v>
      </c>
      <c r="B525" t="s">
        <v>5735</v>
      </c>
      <c r="C525" t="s">
        <v>6530</v>
      </c>
      <c r="D525" t="s">
        <v>21907</v>
      </c>
      <c r="E525" t="s">
        <v>20049</v>
      </c>
      <c r="F525" t="s">
        <v>21908</v>
      </c>
      <c r="G525" t="s">
        <v>1374</v>
      </c>
      <c r="H525" t="s">
        <v>21096</v>
      </c>
      <c r="I525" t="s">
        <v>21909</v>
      </c>
      <c r="J525" t="s">
        <v>21910</v>
      </c>
      <c r="K525" t="s">
        <v>21099</v>
      </c>
    </row>
    <row r="526" spans="1:11" x14ac:dyDescent="0.35">
      <c r="A526" t="s">
        <v>1332</v>
      </c>
      <c r="B526" t="s">
        <v>5735</v>
      </c>
      <c r="C526" t="s">
        <v>6557</v>
      </c>
      <c r="D526" t="s">
        <v>21911</v>
      </c>
      <c r="E526" t="s">
        <v>20049</v>
      </c>
      <c r="F526" t="s">
        <v>11177</v>
      </c>
      <c r="G526" t="s">
        <v>1388</v>
      </c>
      <c r="H526" t="s">
        <v>21096</v>
      </c>
      <c r="I526" t="s">
        <v>21909</v>
      </c>
      <c r="J526" t="s">
        <v>21910</v>
      </c>
      <c r="K526" t="s">
        <v>21099</v>
      </c>
    </row>
    <row r="527" spans="1:11" x14ac:dyDescent="0.35">
      <c r="A527" t="s">
        <v>1332</v>
      </c>
      <c r="B527" t="s">
        <v>5735</v>
      </c>
      <c r="C527" t="s">
        <v>6579</v>
      </c>
      <c r="D527" t="s">
        <v>21912</v>
      </c>
      <c r="E527" t="s">
        <v>20049</v>
      </c>
      <c r="F527" t="s">
        <v>11205</v>
      </c>
      <c r="G527" t="s">
        <v>1388</v>
      </c>
      <c r="H527" t="s">
        <v>21096</v>
      </c>
      <c r="I527" t="s">
        <v>21909</v>
      </c>
      <c r="J527" t="s">
        <v>21910</v>
      </c>
      <c r="K527" t="s">
        <v>21099</v>
      </c>
    </row>
    <row r="528" spans="1:11" x14ac:dyDescent="0.35">
      <c r="A528" t="s">
        <v>1332</v>
      </c>
      <c r="B528" t="s">
        <v>10117</v>
      </c>
      <c r="C528" t="s">
        <v>11421</v>
      </c>
      <c r="D528" t="s">
        <v>21913</v>
      </c>
      <c r="E528" t="s">
        <v>20049</v>
      </c>
      <c r="F528" t="s">
        <v>11177</v>
      </c>
      <c r="G528" t="s">
        <v>1374</v>
      </c>
      <c r="H528" t="s">
        <v>21096</v>
      </c>
      <c r="I528" t="s">
        <v>21909</v>
      </c>
      <c r="J528" t="s">
        <v>21910</v>
      </c>
      <c r="K528" t="s">
        <v>21099</v>
      </c>
    </row>
    <row r="529" spans="1:11" x14ac:dyDescent="0.35">
      <c r="A529" t="s">
        <v>1332</v>
      </c>
      <c r="B529" t="s">
        <v>11551</v>
      </c>
      <c r="C529" t="s">
        <v>12776</v>
      </c>
      <c r="D529" t="s">
        <v>21914</v>
      </c>
      <c r="E529" t="s">
        <v>20049</v>
      </c>
      <c r="F529" t="s">
        <v>12062</v>
      </c>
      <c r="G529" t="s">
        <v>1374</v>
      </c>
      <c r="H529" t="s">
        <v>21096</v>
      </c>
      <c r="I529" t="s">
        <v>21909</v>
      </c>
      <c r="J529" t="s">
        <v>21910</v>
      </c>
      <c r="K529" t="s">
        <v>21099</v>
      </c>
    </row>
    <row r="530" spans="1:11" x14ac:dyDescent="0.35">
      <c r="A530" t="s">
        <v>1332</v>
      </c>
      <c r="B530" t="s">
        <v>11551</v>
      </c>
      <c r="C530" t="s">
        <v>12781</v>
      </c>
      <c r="D530" t="s">
        <v>21915</v>
      </c>
      <c r="E530" t="s">
        <v>20049</v>
      </c>
      <c r="F530" t="s">
        <v>12062</v>
      </c>
      <c r="G530" t="s">
        <v>1374</v>
      </c>
      <c r="H530" t="s">
        <v>21096</v>
      </c>
      <c r="I530" t="s">
        <v>21909</v>
      </c>
      <c r="J530" t="s">
        <v>21910</v>
      </c>
      <c r="K530" t="s">
        <v>21099</v>
      </c>
    </row>
    <row r="531" spans="1:11" x14ac:dyDescent="0.35">
      <c r="A531" t="s">
        <v>1332</v>
      </c>
      <c r="B531" t="s">
        <v>11551</v>
      </c>
      <c r="C531" t="s">
        <v>12799</v>
      </c>
      <c r="D531" t="s">
        <v>21916</v>
      </c>
      <c r="E531" t="s">
        <v>20049</v>
      </c>
      <c r="F531" t="s">
        <v>5817</v>
      </c>
      <c r="G531" t="s">
        <v>1374</v>
      </c>
      <c r="H531" t="s">
        <v>21096</v>
      </c>
      <c r="I531" t="s">
        <v>21909</v>
      </c>
      <c r="J531" t="s">
        <v>21910</v>
      </c>
      <c r="K531" t="s">
        <v>21099</v>
      </c>
    </row>
    <row r="532" spans="1:11" x14ac:dyDescent="0.35">
      <c r="A532" t="s">
        <v>1332</v>
      </c>
      <c r="B532" t="s">
        <v>11551</v>
      </c>
      <c r="C532" t="s">
        <v>12810</v>
      </c>
      <c r="D532" t="s">
        <v>21917</v>
      </c>
      <c r="E532" t="s">
        <v>20049</v>
      </c>
      <c r="F532" t="s">
        <v>21918</v>
      </c>
      <c r="G532" t="s">
        <v>1374</v>
      </c>
      <c r="H532" t="s">
        <v>21096</v>
      </c>
      <c r="I532" t="s">
        <v>21909</v>
      </c>
      <c r="J532" t="s">
        <v>21910</v>
      </c>
      <c r="K532" t="s">
        <v>21099</v>
      </c>
    </row>
    <row r="533" spans="1:11" x14ac:dyDescent="0.35">
      <c r="A533" t="s">
        <v>1332</v>
      </c>
      <c r="B533" t="s">
        <v>12863</v>
      </c>
      <c r="C533" t="s">
        <v>13878</v>
      </c>
      <c r="D533" t="s">
        <v>21919</v>
      </c>
      <c r="E533" t="s">
        <v>20049</v>
      </c>
      <c r="F533" t="s">
        <v>21920</v>
      </c>
      <c r="G533" t="s">
        <v>1374</v>
      </c>
      <c r="H533" t="s">
        <v>21096</v>
      </c>
      <c r="I533" t="s">
        <v>21909</v>
      </c>
      <c r="J533" t="s">
        <v>21910</v>
      </c>
      <c r="K533" t="s">
        <v>21099</v>
      </c>
    </row>
    <row r="534" spans="1:11" x14ac:dyDescent="0.35">
      <c r="A534" t="s">
        <v>1332</v>
      </c>
      <c r="B534" t="s">
        <v>12863</v>
      </c>
      <c r="C534" t="s">
        <v>13883</v>
      </c>
      <c r="D534" t="s">
        <v>21921</v>
      </c>
      <c r="E534" t="s">
        <v>20049</v>
      </c>
      <c r="F534" t="s">
        <v>12062</v>
      </c>
      <c r="G534" t="s">
        <v>1374</v>
      </c>
      <c r="H534" t="s">
        <v>21096</v>
      </c>
      <c r="I534" t="s">
        <v>21909</v>
      </c>
      <c r="J534" t="s">
        <v>21910</v>
      </c>
      <c r="K534" t="s">
        <v>21099</v>
      </c>
    </row>
    <row r="535" spans="1:11" x14ac:dyDescent="0.35">
      <c r="A535" t="s">
        <v>1332</v>
      </c>
      <c r="B535" t="s">
        <v>12863</v>
      </c>
      <c r="C535" t="s">
        <v>13895</v>
      </c>
      <c r="D535" t="s">
        <v>21922</v>
      </c>
      <c r="E535" t="s">
        <v>20049</v>
      </c>
      <c r="F535" t="s">
        <v>11177</v>
      </c>
      <c r="G535" t="s">
        <v>1374</v>
      </c>
      <c r="H535" t="s">
        <v>21096</v>
      </c>
      <c r="I535" t="s">
        <v>21909</v>
      </c>
      <c r="J535" t="s">
        <v>21910</v>
      </c>
      <c r="K535" t="s">
        <v>21099</v>
      </c>
    </row>
    <row r="536" spans="1:11" x14ac:dyDescent="0.35">
      <c r="A536" t="s">
        <v>1332</v>
      </c>
      <c r="B536" t="s">
        <v>12863</v>
      </c>
      <c r="C536" t="s">
        <v>13912</v>
      </c>
      <c r="D536" t="s">
        <v>21923</v>
      </c>
      <c r="E536" t="s">
        <v>20049</v>
      </c>
      <c r="F536" t="s">
        <v>11177</v>
      </c>
      <c r="G536" t="s">
        <v>1374</v>
      </c>
      <c r="H536" t="s">
        <v>21096</v>
      </c>
      <c r="I536" t="s">
        <v>21909</v>
      </c>
      <c r="J536" t="s">
        <v>21910</v>
      </c>
      <c r="K536" t="s">
        <v>21099</v>
      </c>
    </row>
    <row r="537" spans="1:11" x14ac:dyDescent="0.35">
      <c r="A537" t="s">
        <v>1332</v>
      </c>
      <c r="B537" t="s">
        <v>13975</v>
      </c>
      <c r="C537" t="s">
        <v>14867</v>
      </c>
      <c r="D537" t="s">
        <v>21924</v>
      </c>
      <c r="E537" t="s">
        <v>20049</v>
      </c>
      <c r="F537" t="s">
        <v>11177</v>
      </c>
      <c r="G537" t="s">
        <v>1374</v>
      </c>
      <c r="H537" t="s">
        <v>21096</v>
      </c>
      <c r="I537" t="s">
        <v>21909</v>
      </c>
      <c r="J537" t="s">
        <v>21910</v>
      </c>
      <c r="K537" t="s">
        <v>21099</v>
      </c>
    </row>
    <row r="538" spans="1:11" x14ac:dyDescent="0.35">
      <c r="A538" t="s">
        <v>1332</v>
      </c>
      <c r="B538" t="s">
        <v>13975</v>
      </c>
      <c r="C538" t="s">
        <v>14873</v>
      </c>
      <c r="D538" t="s">
        <v>21925</v>
      </c>
      <c r="E538" t="s">
        <v>20049</v>
      </c>
      <c r="F538" t="s">
        <v>11177</v>
      </c>
      <c r="G538" t="s">
        <v>1374</v>
      </c>
      <c r="H538" t="s">
        <v>21096</v>
      </c>
      <c r="I538" t="s">
        <v>21909</v>
      </c>
      <c r="J538" t="s">
        <v>21910</v>
      </c>
      <c r="K538" t="s">
        <v>21099</v>
      </c>
    </row>
    <row r="539" spans="1:11" x14ac:dyDescent="0.35">
      <c r="A539" t="s">
        <v>1332</v>
      </c>
      <c r="B539" t="s">
        <v>13975</v>
      </c>
      <c r="C539" t="s">
        <v>14878</v>
      </c>
      <c r="D539" t="s">
        <v>21926</v>
      </c>
      <c r="E539" t="s">
        <v>20049</v>
      </c>
      <c r="F539" t="s">
        <v>11177</v>
      </c>
      <c r="G539" t="s">
        <v>1374</v>
      </c>
      <c r="H539" t="s">
        <v>21096</v>
      </c>
      <c r="I539" t="s">
        <v>21909</v>
      </c>
      <c r="J539" t="s">
        <v>21910</v>
      </c>
      <c r="K539" t="s">
        <v>21099</v>
      </c>
    </row>
    <row r="540" spans="1:11" x14ac:dyDescent="0.35">
      <c r="A540" t="s">
        <v>1332</v>
      </c>
      <c r="B540" t="s">
        <v>13975</v>
      </c>
      <c r="C540" t="s">
        <v>14893</v>
      </c>
      <c r="D540" t="s">
        <v>21927</v>
      </c>
      <c r="E540" t="s">
        <v>20049</v>
      </c>
      <c r="F540" t="s">
        <v>11177</v>
      </c>
      <c r="G540" t="s">
        <v>1374</v>
      </c>
      <c r="H540" t="s">
        <v>21096</v>
      </c>
      <c r="I540" t="s">
        <v>21909</v>
      </c>
      <c r="J540" t="s">
        <v>21910</v>
      </c>
      <c r="K540" t="s">
        <v>21099</v>
      </c>
    </row>
    <row r="541" spans="1:11" x14ac:dyDescent="0.35">
      <c r="A541" t="s">
        <v>1332</v>
      </c>
      <c r="B541" t="s">
        <v>13975</v>
      </c>
      <c r="C541" t="s">
        <v>14899</v>
      </c>
      <c r="D541" t="s">
        <v>21928</v>
      </c>
      <c r="E541" t="s">
        <v>20049</v>
      </c>
      <c r="F541" t="s">
        <v>11205</v>
      </c>
      <c r="G541" t="s">
        <v>1374</v>
      </c>
      <c r="H541" t="s">
        <v>21096</v>
      </c>
      <c r="I541" t="s">
        <v>21909</v>
      </c>
      <c r="J541" t="s">
        <v>21910</v>
      </c>
      <c r="K541" t="s">
        <v>21099</v>
      </c>
    </row>
    <row r="542" spans="1:11" x14ac:dyDescent="0.35">
      <c r="A542" t="s">
        <v>1332</v>
      </c>
      <c r="B542" t="s">
        <v>13975</v>
      </c>
      <c r="C542" t="s">
        <v>14909</v>
      </c>
      <c r="D542" t="s">
        <v>21929</v>
      </c>
      <c r="E542" t="s">
        <v>20049</v>
      </c>
      <c r="F542" t="s">
        <v>11177</v>
      </c>
      <c r="G542" t="s">
        <v>1374</v>
      </c>
      <c r="H542" t="s">
        <v>21096</v>
      </c>
      <c r="I542" t="s">
        <v>21909</v>
      </c>
      <c r="J542" t="s">
        <v>21910</v>
      </c>
      <c r="K542" t="s">
        <v>21099</v>
      </c>
    </row>
    <row r="543" spans="1:11" x14ac:dyDescent="0.35">
      <c r="A543" t="s">
        <v>1332</v>
      </c>
      <c r="B543" t="s">
        <v>13975</v>
      </c>
      <c r="C543" t="s">
        <v>14914</v>
      </c>
      <c r="D543" t="s">
        <v>21930</v>
      </c>
      <c r="E543" t="s">
        <v>20049</v>
      </c>
      <c r="F543" t="s">
        <v>11177</v>
      </c>
      <c r="G543" t="s">
        <v>1374</v>
      </c>
      <c r="H543" t="s">
        <v>21096</v>
      </c>
      <c r="I543" t="s">
        <v>21909</v>
      </c>
      <c r="J543" t="s">
        <v>21910</v>
      </c>
      <c r="K543" t="s">
        <v>21099</v>
      </c>
    </row>
    <row r="544" spans="1:11" x14ac:dyDescent="0.35">
      <c r="A544" t="s">
        <v>1332</v>
      </c>
      <c r="B544" t="s">
        <v>14978</v>
      </c>
      <c r="C544" t="s">
        <v>15750</v>
      </c>
      <c r="D544" t="s">
        <v>21931</v>
      </c>
      <c r="E544" t="s">
        <v>20049</v>
      </c>
      <c r="F544" t="s">
        <v>11177</v>
      </c>
      <c r="G544" t="s">
        <v>1374</v>
      </c>
      <c r="H544" t="s">
        <v>21096</v>
      </c>
      <c r="I544" t="s">
        <v>21909</v>
      </c>
      <c r="J544" t="s">
        <v>21910</v>
      </c>
      <c r="K544" t="s">
        <v>21099</v>
      </c>
    </row>
    <row r="545" spans="1:11" x14ac:dyDescent="0.35">
      <c r="A545" t="s">
        <v>1332</v>
      </c>
      <c r="B545" t="s">
        <v>14978</v>
      </c>
      <c r="C545" t="s">
        <v>15755</v>
      </c>
      <c r="D545" t="s">
        <v>21932</v>
      </c>
      <c r="E545" t="s">
        <v>20049</v>
      </c>
      <c r="F545" t="s">
        <v>11177</v>
      </c>
      <c r="G545" t="s">
        <v>1374</v>
      </c>
      <c r="H545" t="s">
        <v>21096</v>
      </c>
      <c r="I545" t="s">
        <v>21909</v>
      </c>
      <c r="J545" t="s">
        <v>21910</v>
      </c>
      <c r="K545" t="s">
        <v>21099</v>
      </c>
    </row>
    <row r="546" spans="1:11" x14ac:dyDescent="0.35">
      <c r="A546" t="s">
        <v>1332</v>
      </c>
      <c r="B546" t="s">
        <v>14978</v>
      </c>
      <c r="C546" t="s">
        <v>15796</v>
      </c>
      <c r="D546" t="s">
        <v>21933</v>
      </c>
      <c r="E546" t="s">
        <v>20049</v>
      </c>
      <c r="F546" t="s">
        <v>5817</v>
      </c>
      <c r="G546" t="s">
        <v>1374</v>
      </c>
      <c r="H546" t="s">
        <v>21096</v>
      </c>
      <c r="I546" t="s">
        <v>21909</v>
      </c>
      <c r="J546" t="s">
        <v>21910</v>
      </c>
      <c r="K546" t="s">
        <v>21099</v>
      </c>
    </row>
    <row r="547" spans="1:11" x14ac:dyDescent="0.35">
      <c r="A547" t="s">
        <v>1330</v>
      </c>
      <c r="B547" t="s">
        <v>14978</v>
      </c>
      <c r="C547" t="s">
        <v>15007</v>
      </c>
      <c r="D547" t="s">
        <v>21934</v>
      </c>
      <c r="E547" t="s">
        <v>21093</v>
      </c>
      <c r="F547" t="s">
        <v>21935</v>
      </c>
      <c r="G547" t="s">
        <v>21095</v>
      </c>
      <c r="H547" t="s">
        <v>21096</v>
      </c>
      <c r="I547" t="s">
        <v>21097</v>
      </c>
      <c r="J547" t="s">
        <v>21098</v>
      </c>
      <c r="K547" t="s">
        <v>21099</v>
      </c>
    </row>
    <row r="548" spans="1:11" x14ac:dyDescent="0.35">
      <c r="A548" t="s">
        <v>1332</v>
      </c>
      <c r="B548" t="s">
        <v>14978</v>
      </c>
      <c r="C548" t="s">
        <v>15121</v>
      </c>
      <c r="D548" t="s">
        <v>21936</v>
      </c>
      <c r="E548" t="s">
        <v>21093</v>
      </c>
      <c r="F548" t="s">
        <v>21937</v>
      </c>
      <c r="G548" t="s">
        <v>21095</v>
      </c>
      <c r="H548" t="s">
        <v>21096</v>
      </c>
      <c r="I548" t="s">
        <v>21097</v>
      </c>
      <c r="J548" t="s">
        <v>21098</v>
      </c>
      <c r="K548" t="s">
        <v>21099</v>
      </c>
    </row>
    <row r="549" spans="1:11" x14ac:dyDescent="0.35">
      <c r="A549" t="s">
        <v>1332</v>
      </c>
      <c r="B549" t="s">
        <v>14978</v>
      </c>
      <c r="C549" t="s">
        <v>15134</v>
      </c>
      <c r="D549" t="s">
        <v>21938</v>
      </c>
      <c r="E549" t="s">
        <v>21093</v>
      </c>
      <c r="F549" t="s">
        <v>21939</v>
      </c>
      <c r="G549" t="s">
        <v>21095</v>
      </c>
      <c r="H549" t="s">
        <v>21096</v>
      </c>
      <c r="I549" t="s">
        <v>21097</v>
      </c>
      <c r="J549" t="s">
        <v>21098</v>
      </c>
      <c r="K549" t="s">
        <v>21099</v>
      </c>
    </row>
    <row r="550" spans="1:11" x14ac:dyDescent="0.35">
      <c r="A550" t="s">
        <v>1332</v>
      </c>
      <c r="B550" t="s">
        <v>14978</v>
      </c>
      <c r="C550" t="s">
        <v>15146</v>
      </c>
      <c r="D550" t="s">
        <v>21940</v>
      </c>
      <c r="E550" t="s">
        <v>21093</v>
      </c>
      <c r="F550" t="s">
        <v>21941</v>
      </c>
      <c r="G550" t="s">
        <v>21095</v>
      </c>
      <c r="H550" t="s">
        <v>21096</v>
      </c>
      <c r="I550" t="s">
        <v>21097</v>
      </c>
      <c r="J550" t="s">
        <v>21098</v>
      </c>
      <c r="K550" t="s">
        <v>21099</v>
      </c>
    </row>
    <row r="551" spans="1:11" x14ac:dyDescent="0.35">
      <c r="A551" t="s">
        <v>1332</v>
      </c>
      <c r="B551" t="s">
        <v>14978</v>
      </c>
      <c r="C551" t="s">
        <v>15158</v>
      </c>
      <c r="D551" t="s">
        <v>21942</v>
      </c>
      <c r="E551" t="s">
        <v>21093</v>
      </c>
      <c r="F551" t="s">
        <v>21943</v>
      </c>
      <c r="G551" t="s">
        <v>21095</v>
      </c>
      <c r="H551" t="s">
        <v>21096</v>
      </c>
      <c r="I551" t="s">
        <v>21097</v>
      </c>
      <c r="J551" t="s">
        <v>21098</v>
      </c>
      <c r="K551" t="s">
        <v>21099</v>
      </c>
    </row>
    <row r="552" spans="1:11" x14ac:dyDescent="0.35">
      <c r="A552" t="s">
        <v>1328</v>
      </c>
      <c r="B552" t="s">
        <v>14978</v>
      </c>
      <c r="C552" t="s">
        <v>15182</v>
      </c>
      <c r="D552" t="s">
        <v>21944</v>
      </c>
      <c r="E552" t="s">
        <v>21093</v>
      </c>
      <c r="F552" t="s">
        <v>21945</v>
      </c>
      <c r="G552" t="s">
        <v>21095</v>
      </c>
      <c r="H552" t="s">
        <v>21096</v>
      </c>
      <c r="I552" t="s">
        <v>21097</v>
      </c>
      <c r="J552" t="s">
        <v>21098</v>
      </c>
      <c r="K552" t="s">
        <v>21099</v>
      </c>
    </row>
    <row r="553" spans="1:11" x14ac:dyDescent="0.35">
      <c r="A553" t="s">
        <v>1328</v>
      </c>
      <c r="B553" t="s">
        <v>14978</v>
      </c>
      <c r="C553" t="s">
        <v>15212</v>
      </c>
      <c r="D553" t="s">
        <v>21946</v>
      </c>
      <c r="E553" t="s">
        <v>21093</v>
      </c>
      <c r="F553" t="s">
        <v>21947</v>
      </c>
      <c r="G553" t="s">
        <v>21095</v>
      </c>
      <c r="H553" t="s">
        <v>21096</v>
      </c>
      <c r="I553" t="s">
        <v>21097</v>
      </c>
      <c r="J553" t="s">
        <v>21098</v>
      </c>
      <c r="K553" t="s">
        <v>21099</v>
      </c>
    </row>
    <row r="554" spans="1:11" x14ac:dyDescent="0.35">
      <c r="A554" t="s">
        <v>1328</v>
      </c>
      <c r="B554" t="s">
        <v>14978</v>
      </c>
      <c r="C554" t="s">
        <v>15398</v>
      </c>
      <c r="D554" t="s">
        <v>21948</v>
      </c>
      <c r="E554" t="s">
        <v>21093</v>
      </c>
      <c r="F554" t="s">
        <v>21949</v>
      </c>
      <c r="G554" t="s">
        <v>21095</v>
      </c>
      <c r="H554" t="s">
        <v>21096</v>
      </c>
      <c r="I554" t="s">
        <v>21097</v>
      </c>
      <c r="J554" t="s">
        <v>21098</v>
      </c>
      <c r="K554" t="s">
        <v>21099</v>
      </c>
    </row>
    <row r="555" spans="1:11" x14ac:dyDescent="0.35">
      <c r="A555" t="s">
        <v>1328</v>
      </c>
      <c r="B555" t="s">
        <v>14978</v>
      </c>
      <c r="C555" t="s">
        <v>15407</v>
      </c>
      <c r="D555" t="s">
        <v>21950</v>
      </c>
      <c r="E555" t="s">
        <v>21093</v>
      </c>
      <c r="F555" t="s">
        <v>21951</v>
      </c>
      <c r="G555" t="s">
        <v>21095</v>
      </c>
      <c r="H555" t="s">
        <v>21096</v>
      </c>
      <c r="I555" t="s">
        <v>21097</v>
      </c>
      <c r="J555" t="s">
        <v>21098</v>
      </c>
      <c r="K555" t="s">
        <v>21099</v>
      </c>
    </row>
    <row r="556" spans="1:11" x14ac:dyDescent="0.35">
      <c r="A556" t="s">
        <v>1328</v>
      </c>
      <c r="B556" t="s">
        <v>14978</v>
      </c>
      <c r="C556" t="s">
        <v>15495</v>
      </c>
      <c r="D556" t="s">
        <v>21952</v>
      </c>
      <c r="E556" t="s">
        <v>21093</v>
      </c>
      <c r="F556" t="s">
        <v>21953</v>
      </c>
      <c r="G556" t="s">
        <v>21095</v>
      </c>
      <c r="H556" t="s">
        <v>21096</v>
      </c>
      <c r="I556" t="s">
        <v>21097</v>
      </c>
      <c r="J556" t="s">
        <v>21098</v>
      </c>
      <c r="K556" t="s">
        <v>21099</v>
      </c>
    </row>
    <row r="557" spans="1:11" x14ac:dyDescent="0.35">
      <c r="A557" t="s">
        <v>1330</v>
      </c>
      <c r="B557" t="s">
        <v>14978</v>
      </c>
      <c r="C557" t="s">
        <v>15556</v>
      </c>
      <c r="D557" t="s">
        <v>21954</v>
      </c>
      <c r="E557" t="s">
        <v>21093</v>
      </c>
      <c r="F557" t="s">
        <v>21955</v>
      </c>
      <c r="G557" t="s">
        <v>21095</v>
      </c>
      <c r="H557" t="s">
        <v>21096</v>
      </c>
      <c r="I557" t="s">
        <v>21097</v>
      </c>
      <c r="J557" t="s">
        <v>21098</v>
      </c>
      <c r="K557" t="s">
        <v>21099</v>
      </c>
    </row>
    <row r="558" spans="1:11" x14ac:dyDescent="0.35">
      <c r="A558" t="s">
        <v>1328</v>
      </c>
      <c r="B558" t="s">
        <v>14978</v>
      </c>
      <c r="C558" t="s">
        <v>15568</v>
      </c>
      <c r="D558" t="s">
        <v>21956</v>
      </c>
      <c r="E558" t="s">
        <v>21093</v>
      </c>
      <c r="F558" t="s">
        <v>21957</v>
      </c>
      <c r="G558" t="s">
        <v>21095</v>
      </c>
      <c r="H558" t="s">
        <v>21096</v>
      </c>
      <c r="I558" t="s">
        <v>21097</v>
      </c>
      <c r="J558" t="s">
        <v>21098</v>
      </c>
      <c r="K558" t="s">
        <v>21099</v>
      </c>
    </row>
    <row r="559" spans="1:11" x14ac:dyDescent="0.35">
      <c r="A559" t="s">
        <v>1328</v>
      </c>
      <c r="B559" t="s">
        <v>14978</v>
      </c>
      <c r="C559" t="s">
        <v>15578</v>
      </c>
      <c r="D559" t="s">
        <v>21958</v>
      </c>
      <c r="E559" t="s">
        <v>21093</v>
      </c>
      <c r="F559" t="s">
        <v>21959</v>
      </c>
      <c r="G559" t="s">
        <v>21095</v>
      </c>
      <c r="H559" t="s">
        <v>21096</v>
      </c>
      <c r="I559" t="s">
        <v>21097</v>
      </c>
      <c r="J559" t="s">
        <v>21098</v>
      </c>
      <c r="K559" t="s">
        <v>21099</v>
      </c>
    </row>
    <row r="560" spans="1:11" x14ac:dyDescent="0.35">
      <c r="A560" t="s">
        <v>1328</v>
      </c>
      <c r="B560" t="s">
        <v>14978</v>
      </c>
      <c r="C560" t="s">
        <v>15583</v>
      </c>
      <c r="D560" t="s">
        <v>21960</v>
      </c>
      <c r="E560" t="s">
        <v>21093</v>
      </c>
      <c r="F560" t="s">
        <v>21961</v>
      </c>
      <c r="G560" t="s">
        <v>21095</v>
      </c>
      <c r="H560" t="s">
        <v>21096</v>
      </c>
      <c r="I560" t="s">
        <v>21097</v>
      </c>
      <c r="J560" t="s">
        <v>21098</v>
      </c>
      <c r="K560" t="s">
        <v>21099</v>
      </c>
    </row>
    <row r="561" spans="1:11" x14ac:dyDescent="0.35">
      <c r="A561" t="s">
        <v>1328</v>
      </c>
      <c r="B561" t="s">
        <v>14978</v>
      </c>
      <c r="C561" t="s">
        <v>15636</v>
      </c>
      <c r="D561" t="s">
        <v>21962</v>
      </c>
      <c r="E561" t="s">
        <v>21093</v>
      </c>
      <c r="F561" t="s">
        <v>21963</v>
      </c>
      <c r="G561" t="s">
        <v>21095</v>
      </c>
      <c r="H561" t="s">
        <v>21096</v>
      </c>
      <c r="I561" t="s">
        <v>21097</v>
      </c>
      <c r="J561" t="s">
        <v>21098</v>
      </c>
      <c r="K561" t="s">
        <v>21099</v>
      </c>
    </row>
    <row r="562" spans="1:11" x14ac:dyDescent="0.35">
      <c r="A562" t="s">
        <v>1328</v>
      </c>
      <c r="B562" t="s">
        <v>14978</v>
      </c>
      <c r="C562" t="s">
        <v>15642</v>
      </c>
      <c r="D562" t="s">
        <v>21964</v>
      </c>
      <c r="E562" t="s">
        <v>21093</v>
      </c>
      <c r="F562" t="s">
        <v>21965</v>
      </c>
      <c r="G562" t="s">
        <v>21095</v>
      </c>
      <c r="H562" t="s">
        <v>21096</v>
      </c>
      <c r="I562" t="s">
        <v>21097</v>
      </c>
      <c r="J562" t="s">
        <v>21098</v>
      </c>
      <c r="K562" t="s">
        <v>21099</v>
      </c>
    </row>
    <row r="563" spans="1:11" x14ac:dyDescent="0.35">
      <c r="A563" t="s">
        <v>1328</v>
      </c>
      <c r="B563" t="s">
        <v>14978</v>
      </c>
      <c r="C563" t="s">
        <v>15654</v>
      </c>
      <c r="D563" t="s">
        <v>21966</v>
      </c>
      <c r="E563" t="s">
        <v>21093</v>
      </c>
      <c r="F563" t="s">
        <v>21967</v>
      </c>
      <c r="G563" t="s">
        <v>21095</v>
      </c>
      <c r="H563" t="s">
        <v>21096</v>
      </c>
      <c r="I563" t="s">
        <v>21097</v>
      </c>
      <c r="J563" t="s">
        <v>21098</v>
      </c>
      <c r="K563" t="s">
        <v>21099</v>
      </c>
    </row>
    <row r="564" spans="1:11" x14ac:dyDescent="0.35">
      <c r="A564" t="s">
        <v>1332</v>
      </c>
      <c r="B564" t="s">
        <v>14978</v>
      </c>
      <c r="C564" t="s">
        <v>15696</v>
      </c>
      <c r="D564" t="s">
        <v>21968</v>
      </c>
      <c r="E564" t="s">
        <v>21093</v>
      </c>
      <c r="F564" t="s">
        <v>21969</v>
      </c>
      <c r="G564" t="s">
        <v>21095</v>
      </c>
      <c r="H564" t="s">
        <v>21096</v>
      </c>
      <c r="I564" t="s">
        <v>21097</v>
      </c>
      <c r="J564" t="s">
        <v>21098</v>
      </c>
      <c r="K564" t="s">
        <v>21099</v>
      </c>
    </row>
    <row r="565" spans="1:11" x14ac:dyDescent="0.35">
      <c r="A565" t="s">
        <v>1332</v>
      </c>
      <c r="B565" t="s">
        <v>14978</v>
      </c>
      <c r="C565" t="s">
        <v>15715</v>
      </c>
      <c r="D565" t="s">
        <v>21970</v>
      </c>
      <c r="E565" t="s">
        <v>21093</v>
      </c>
      <c r="F565" t="s">
        <v>21971</v>
      </c>
      <c r="G565" t="s">
        <v>21095</v>
      </c>
      <c r="H565" t="s">
        <v>21096</v>
      </c>
      <c r="I565" t="s">
        <v>21097</v>
      </c>
      <c r="J565" t="s">
        <v>21098</v>
      </c>
      <c r="K565" t="s">
        <v>21099</v>
      </c>
    </row>
    <row r="566" spans="1:11" x14ac:dyDescent="0.35">
      <c r="A566" t="s">
        <v>1332</v>
      </c>
      <c r="B566" t="s">
        <v>14978</v>
      </c>
      <c r="C566" t="s">
        <v>15722</v>
      </c>
      <c r="D566" t="s">
        <v>21972</v>
      </c>
      <c r="E566" t="s">
        <v>21093</v>
      </c>
      <c r="F566" t="s">
        <v>21973</v>
      </c>
      <c r="G566" t="s">
        <v>21095</v>
      </c>
      <c r="H566" t="s">
        <v>21096</v>
      </c>
      <c r="I566" t="s">
        <v>21097</v>
      </c>
      <c r="J566" t="s">
        <v>21098</v>
      </c>
      <c r="K566" t="s">
        <v>21099</v>
      </c>
    </row>
    <row r="567" spans="1:11" x14ac:dyDescent="0.35">
      <c r="A567" t="s">
        <v>1328</v>
      </c>
      <c r="B567" t="s">
        <v>14978</v>
      </c>
      <c r="C567" t="s">
        <v>15735</v>
      </c>
      <c r="D567" t="s">
        <v>21974</v>
      </c>
      <c r="E567" t="s">
        <v>21093</v>
      </c>
      <c r="F567" t="s">
        <v>21975</v>
      </c>
      <c r="G567" t="s">
        <v>21095</v>
      </c>
      <c r="H567" t="s">
        <v>21096</v>
      </c>
      <c r="I567" t="s">
        <v>21097</v>
      </c>
      <c r="J567" t="s">
        <v>21098</v>
      </c>
      <c r="K567" t="s">
        <v>21099</v>
      </c>
    </row>
    <row r="568" spans="1:11" x14ac:dyDescent="0.35">
      <c r="A568" t="s">
        <v>1328</v>
      </c>
      <c r="B568" t="s">
        <v>14978</v>
      </c>
      <c r="C568" t="s">
        <v>15590</v>
      </c>
      <c r="D568" t="s">
        <v>21976</v>
      </c>
      <c r="E568" t="s">
        <v>21093</v>
      </c>
      <c r="F568" t="s">
        <v>21977</v>
      </c>
      <c r="G568" t="s">
        <v>21095</v>
      </c>
      <c r="H568" t="s">
        <v>21096</v>
      </c>
      <c r="I568" t="s">
        <v>21454</v>
      </c>
      <c r="J568" t="s">
        <v>21455</v>
      </c>
      <c r="K568" t="s">
        <v>21099</v>
      </c>
    </row>
    <row r="569" spans="1:11" x14ac:dyDescent="0.35">
      <c r="A569" t="s">
        <v>1330</v>
      </c>
      <c r="B569" t="s">
        <v>14978</v>
      </c>
      <c r="C569" t="s">
        <v>14981</v>
      </c>
      <c r="D569" t="s">
        <v>21978</v>
      </c>
      <c r="E569" t="s">
        <v>310</v>
      </c>
      <c r="F569" t="s">
        <v>1337</v>
      </c>
      <c r="G569" t="s">
        <v>9847</v>
      </c>
      <c r="H569" t="s">
        <v>1337</v>
      </c>
      <c r="I569" t="s">
        <v>21573</v>
      </c>
      <c r="J569" t="s">
        <v>21098</v>
      </c>
      <c r="K569" t="s">
        <v>21567</v>
      </c>
    </row>
    <row r="570" spans="1:11" x14ac:dyDescent="0.35">
      <c r="A570" t="s">
        <v>1330</v>
      </c>
      <c r="B570" t="s">
        <v>14978</v>
      </c>
      <c r="C570" t="s">
        <v>14989</v>
      </c>
      <c r="D570" t="s">
        <v>21979</v>
      </c>
      <c r="E570" t="s">
        <v>310</v>
      </c>
      <c r="F570" t="s">
        <v>1337</v>
      </c>
      <c r="G570" t="s">
        <v>14988</v>
      </c>
      <c r="H570" t="s">
        <v>1337</v>
      </c>
      <c r="I570" t="s">
        <v>21573</v>
      </c>
      <c r="J570" t="s">
        <v>21098</v>
      </c>
      <c r="K570" t="s">
        <v>21567</v>
      </c>
    </row>
    <row r="571" spans="1:11" x14ac:dyDescent="0.35">
      <c r="A571" t="s">
        <v>1330</v>
      </c>
      <c r="B571" t="s">
        <v>14978</v>
      </c>
      <c r="C571" t="s">
        <v>15001</v>
      </c>
      <c r="D571" t="s">
        <v>21980</v>
      </c>
      <c r="E571" t="s">
        <v>310</v>
      </c>
      <c r="F571" t="s">
        <v>1337</v>
      </c>
      <c r="G571" t="s">
        <v>15000</v>
      </c>
      <c r="H571" t="s">
        <v>1337</v>
      </c>
      <c r="I571" t="s">
        <v>21573</v>
      </c>
      <c r="J571" t="s">
        <v>21098</v>
      </c>
      <c r="K571" t="s">
        <v>21567</v>
      </c>
    </row>
    <row r="572" spans="1:11" x14ac:dyDescent="0.35">
      <c r="A572" t="s">
        <v>1328</v>
      </c>
      <c r="B572" t="s">
        <v>14978</v>
      </c>
      <c r="C572" t="s">
        <v>15391</v>
      </c>
      <c r="D572" t="s">
        <v>21981</v>
      </c>
      <c r="E572" t="s">
        <v>310</v>
      </c>
      <c r="F572" t="s">
        <v>1337</v>
      </c>
      <c r="G572" t="s">
        <v>15390</v>
      </c>
      <c r="H572" t="s">
        <v>1337</v>
      </c>
      <c r="I572" t="s">
        <v>21573</v>
      </c>
      <c r="J572" t="s">
        <v>21098</v>
      </c>
      <c r="K572" t="s">
        <v>21567</v>
      </c>
    </row>
    <row r="573" spans="1:11" x14ac:dyDescent="0.35">
      <c r="A573" t="s">
        <v>1328</v>
      </c>
      <c r="B573" t="s">
        <v>14978</v>
      </c>
      <c r="C573" t="s">
        <v>15501</v>
      </c>
      <c r="D573" t="s">
        <v>21982</v>
      </c>
      <c r="E573" t="s">
        <v>310</v>
      </c>
      <c r="F573" t="s">
        <v>1337</v>
      </c>
      <c r="G573" t="s">
        <v>15500</v>
      </c>
      <c r="H573" t="s">
        <v>1337</v>
      </c>
      <c r="I573" t="s">
        <v>21573</v>
      </c>
      <c r="J573" t="s">
        <v>21098</v>
      </c>
      <c r="K573" t="s">
        <v>21567</v>
      </c>
    </row>
    <row r="574" spans="1:11" x14ac:dyDescent="0.35">
      <c r="A574" t="s">
        <v>1330</v>
      </c>
      <c r="B574" t="s">
        <v>14978</v>
      </c>
      <c r="C574" t="s">
        <v>15616</v>
      </c>
      <c r="D574" t="s">
        <v>21983</v>
      </c>
      <c r="E574" t="s">
        <v>310</v>
      </c>
      <c r="F574" t="s">
        <v>1337</v>
      </c>
      <c r="G574" t="s">
        <v>15615</v>
      </c>
      <c r="H574" t="s">
        <v>1337</v>
      </c>
      <c r="I574" t="s">
        <v>21573</v>
      </c>
      <c r="J574" t="s">
        <v>21098</v>
      </c>
      <c r="K574" t="s">
        <v>21567</v>
      </c>
    </row>
    <row r="575" spans="1:11" x14ac:dyDescent="0.35">
      <c r="A575" t="s">
        <v>1328</v>
      </c>
      <c r="B575" t="s">
        <v>14978</v>
      </c>
      <c r="C575" t="s">
        <v>15622</v>
      </c>
      <c r="D575" t="s">
        <v>21984</v>
      </c>
      <c r="E575" t="s">
        <v>310</v>
      </c>
      <c r="F575" t="s">
        <v>1337</v>
      </c>
      <c r="G575" t="s">
        <v>15621</v>
      </c>
      <c r="H575" t="s">
        <v>1337</v>
      </c>
      <c r="I575" t="s">
        <v>21573</v>
      </c>
      <c r="J575" t="s">
        <v>21098</v>
      </c>
      <c r="K575" t="s">
        <v>21567</v>
      </c>
    </row>
    <row r="576" spans="1:11" x14ac:dyDescent="0.35">
      <c r="A576" t="s">
        <v>1330</v>
      </c>
      <c r="B576" t="s">
        <v>14978</v>
      </c>
      <c r="C576" t="s">
        <v>15544</v>
      </c>
      <c r="D576" t="s">
        <v>21985</v>
      </c>
      <c r="E576" t="s">
        <v>531</v>
      </c>
      <c r="F576" t="s">
        <v>15543</v>
      </c>
      <c r="G576" t="s">
        <v>1718</v>
      </c>
      <c r="H576" t="s">
        <v>15543</v>
      </c>
      <c r="I576" t="s">
        <v>21708</v>
      </c>
      <c r="J576" t="s">
        <v>21098</v>
      </c>
      <c r="K576" t="s">
        <v>21567</v>
      </c>
    </row>
    <row r="577" spans="1:11" x14ac:dyDescent="0.35">
      <c r="A577" t="s">
        <v>1332</v>
      </c>
      <c r="B577" t="s">
        <v>14978</v>
      </c>
      <c r="C577" t="s">
        <v>15873</v>
      </c>
      <c r="D577" t="s">
        <v>21986</v>
      </c>
      <c r="E577" t="s">
        <v>531</v>
      </c>
      <c r="F577" t="s">
        <v>14806</v>
      </c>
      <c r="G577" t="s">
        <v>1718</v>
      </c>
      <c r="H577" t="s">
        <v>14806</v>
      </c>
      <c r="I577" t="s">
        <v>21708</v>
      </c>
      <c r="J577" t="s">
        <v>21098</v>
      </c>
      <c r="K577" t="s">
        <v>21567</v>
      </c>
    </row>
    <row r="578" spans="1:11" x14ac:dyDescent="0.35">
      <c r="A578" t="s">
        <v>1332</v>
      </c>
      <c r="B578" t="s">
        <v>14978</v>
      </c>
      <c r="C578" t="s">
        <v>15880</v>
      </c>
      <c r="D578" t="s">
        <v>21987</v>
      </c>
      <c r="E578" t="s">
        <v>531</v>
      </c>
      <c r="F578" t="s">
        <v>15879</v>
      </c>
      <c r="G578" t="s">
        <v>1720</v>
      </c>
      <c r="H578" t="s">
        <v>15879</v>
      </c>
      <c r="I578" t="s">
        <v>21708</v>
      </c>
      <c r="J578" t="s">
        <v>21098</v>
      </c>
      <c r="K578" t="s">
        <v>21567</v>
      </c>
    </row>
    <row r="579" spans="1:11" x14ac:dyDescent="0.35">
      <c r="A579" t="s">
        <v>1332</v>
      </c>
      <c r="B579" t="s">
        <v>14978</v>
      </c>
      <c r="C579" t="s">
        <v>15899</v>
      </c>
      <c r="D579" t="s">
        <v>21988</v>
      </c>
      <c r="E579" t="s">
        <v>531</v>
      </c>
      <c r="F579" t="s">
        <v>15898</v>
      </c>
      <c r="G579" t="s">
        <v>1718</v>
      </c>
      <c r="H579" t="s">
        <v>15898</v>
      </c>
      <c r="I579" t="s">
        <v>21708</v>
      </c>
      <c r="J579" t="s">
        <v>21098</v>
      </c>
      <c r="K579" t="s">
        <v>21567</v>
      </c>
    </row>
    <row r="580" spans="1:11" x14ac:dyDescent="0.35">
      <c r="A580" t="s">
        <v>1332</v>
      </c>
      <c r="B580" t="s">
        <v>14978</v>
      </c>
      <c r="C580" t="s">
        <v>15907</v>
      </c>
      <c r="D580" t="s">
        <v>21989</v>
      </c>
      <c r="E580" t="s">
        <v>531</v>
      </c>
      <c r="F580" t="s">
        <v>15905</v>
      </c>
      <c r="G580" t="s">
        <v>1718</v>
      </c>
      <c r="H580" t="s">
        <v>15905</v>
      </c>
      <c r="I580" t="s">
        <v>21708</v>
      </c>
      <c r="J580" t="s">
        <v>21098</v>
      </c>
      <c r="K580" t="s">
        <v>21567</v>
      </c>
    </row>
    <row r="581" spans="1:11" x14ac:dyDescent="0.35">
      <c r="A581" t="s">
        <v>1332</v>
      </c>
      <c r="B581" t="s">
        <v>14978</v>
      </c>
      <c r="C581" t="s">
        <v>15913</v>
      </c>
      <c r="D581" t="s">
        <v>21990</v>
      </c>
      <c r="E581" t="s">
        <v>531</v>
      </c>
      <c r="F581" t="s">
        <v>14806</v>
      </c>
      <c r="G581" t="s">
        <v>1718</v>
      </c>
      <c r="H581" t="s">
        <v>14806</v>
      </c>
      <c r="I581" t="s">
        <v>21708</v>
      </c>
      <c r="J581" t="s">
        <v>21098</v>
      </c>
      <c r="K581" t="s">
        <v>21567</v>
      </c>
    </row>
    <row r="582" spans="1:11" x14ac:dyDescent="0.35">
      <c r="A582" t="s">
        <v>1332</v>
      </c>
      <c r="B582" t="s">
        <v>14978</v>
      </c>
      <c r="C582" t="s">
        <v>15922</v>
      </c>
      <c r="D582" t="s">
        <v>21991</v>
      </c>
      <c r="E582" t="s">
        <v>531</v>
      </c>
      <c r="F582" t="s">
        <v>15920</v>
      </c>
      <c r="G582" t="s">
        <v>1718</v>
      </c>
      <c r="H582" t="s">
        <v>15920</v>
      </c>
      <c r="I582" t="s">
        <v>21708</v>
      </c>
      <c r="J582" t="s">
        <v>21098</v>
      </c>
      <c r="K582" t="s">
        <v>21567</v>
      </c>
    </row>
    <row r="583" spans="1:11" x14ac:dyDescent="0.35">
      <c r="A583" t="s">
        <v>1332</v>
      </c>
      <c r="B583" t="s">
        <v>14978</v>
      </c>
      <c r="C583" t="s">
        <v>15929</v>
      </c>
      <c r="D583" t="s">
        <v>21992</v>
      </c>
      <c r="E583" t="s">
        <v>531</v>
      </c>
      <c r="F583" t="s">
        <v>15928</v>
      </c>
      <c r="G583" t="s">
        <v>1718</v>
      </c>
      <c r="H583" t="s">
        <v>15928</v>
      </c>
      <c r="I583" t="s">
        <v>21708</v>
      </c>
      <c r="J583" t="s">
        <v>21098</v>
      </c>
      <c r="K583" t="s">
        <v>21567</v>
      </c>
    </row>
    <row r="584" spans="1:11" x14ac:dyDescent="0.35">
      <c r="A584" t="s">
        <v>1330</v>
      </c>
      <c r="B584" t="s">
        <v>14978</v>
      </c>
      <c r="C584" t="s">
        <v>15114</v>
      </c>
      <c r="D584" t="s">
        <v>21993</v>
      </c>
      <c r="E584" t="s">
        <v>522</v>
      </c>
      <c r="F584" t="s">
        <v>1339</v>
      </c>
      <c r="G584" t="s">
        <v>1718</v>
      </c>
      <c r="H584" t="s">
        <v>1339</v>
      </c>
      <c r="I584" t="s">
        <v>21728</v>
      </c>
      <c r="J584" t="s">
        <v>21098</v>
      </c>
      <c r="K584" t="s">
        <v>21567</v>
      </c>
    </row>
    <row r="585" spans="1:11" x14ac:dyDescent="0.35">
      <c r="A585" t="s">
        <v>1332</v>
      </c>
      <c r="B585" t="s">
        <v>14978</v>
      </c>
      <c r="C585" t="s">
        <v>15662</v>
      </c>
      <c r="D585" t="s">
        <v>21994</v>
      </c>
      <c r="E585" t="s">
        <v>522</v>
      </c>
      <c r="F585" t="s">
        <v>1339</v>
      </c>
      <c r="G585" t="s">
        <v>1449</v>
      </c>
      <c r="H585" t="s">
        <v>1339</v>
      </c>
      <c r="I585" t="s">
        <v>21728</v>
      </c>
      <c r="J585" t="s">
        <v>21098</v>
      </c>
      <c r="K585" t="s">
        <v>21567</v>
      </c>
    </row>
    <row r="586" spans="1:11" x14ac:dyDescent="0.35">
      <c r="A586" t="s">
        <v>1332</v>
      </c>
      <c r="B586" t="s">
        <v>14978</v>
      </c>
      <c r="C586" t="s">
        <v>15667</v>
      </c>
      <c r="D586" t="s">
        <v>21995</v>
      </c>
      <c r="E586" t="s">
        <v>522</v>
      </c>
      <c r="F586" t="s">
        <v>1339</v>
      </c>
      <c r="G586" t="s">
        <v>1449</v>
      </c>
      <c r="H586" t="s">
        <v>1339</v>
      </c>
      <c r="I586" t="s">
        <v>21728</v>
      </c>
      <c r="J586" t="s">
        <v>21098</v>
      </c>
      <c r="K586" t="s">
        <v>21567</v>
      </c>
    </row>
    <row r="587" spans="1:11" x14ac:dyDescent="0.35">
      <c r="A587" t="s">
        <v>1332</v>
      </c>
      <c r="B587" t="s">
        <v>14978</v>
      </c>
      <c r="C587" t="s">
        <v>15673</v>
      </c>
      <c r="D587" t="s">
        <v>21996</v>
      </c>
      <c r="E587" t="s">
        <v>522</v>
      </c>
      <c r="F587" t="s">
        <v>1339</v>
      </c>
      <c r="G587" t="s">
        <v>1449</v>
      </c>
      <c r="H587" t="s">
        <v>1339</v>
      </c>
      <c r="I587" t="s">
        <v>21728</v>
      </c>
      <c r="J587" t="s">
        <v>21098</v>
      </c>
      <c r="K587" t="s">
        <v>21567</v>
      </c>
    </row>
    <row r="588" spans="1:11" x14ac:dyDescent="0.35">
      <c r="A588" t="s">
        <v>1332</v>
      </c>
      <c r="B588" t="s">
        <v>14978</v>
      </c>
      <c r="C588" t="s">
        <v>15681</v>
      </c>
      <c r="D588" t="s">
        <v>21997</v>
      </c>
      <c r="E588" t="s">
        <v>522</v>
      </c>
      <c r="F588" t="s">
        <v>1339</v>
      </c>
      <c r="G588" t="s">
        <v>1449</v>
      </c>
      <c r="H588" t="s">
        <v>1339</v>
      </c>
      <c r="I588" t="s">
        <v>21728</v>
      </c>
      <c r="J588" t="s">
        <v>21098</v>
      </c>
      <c r="K588" t="s">
        <v>21567</v>
      </c>
    </row>
    <row r="589" spans="1:11" x14ac:dyDescent="0.35">
      <c r="A589" t="s">
        <v>1332</v>
      </c>
      <c r="B589" t="s">
        <v>14978</v>
      </c>
      <c r="C589" t="s">
        <v>15689</v>
      </c>
      <c r="D589" t="s">
        <v>21998</v>
      </c>
      <c r="E589" t="s">
        <v>522</v>
      </c>
      <c r="F589" t="s">
        <v>1339</v>
      </c>
      <c r="G589" t="s">
        <v>1449</v>
      </c>
      <c r="H589" t="s">
        <v>1339</v>
      </c>
      <c r="I589" t="s">
        <v>21728</v>
      </c>
      <c r="J589" t="s">
        <v>21098</v>
      </c>
      <c r="K589" t="s">
        <v>21567</v>
      </c>
    </row>
    <row r="590" spans="1:11" x14ac:dyDescent="0.35">
      <c r="A590" t="s">
        <v>1332</v>
      </c>
      <c r="B590" t="s">
        <v>14978</v>
      </c>
      <c r="C590" t="s">
        <v>15709</v>
      </c>
      <c r="D590" t="s">
        <v>21999</v>
      </c>
      <c r="E590" t="s">
        <v>522</v>
      </c>
      <c r="F590" t="s">
        <v>1339</v>
      </c>
      <c r="G590" t="s">
        <v>1449</v>
      </c>
      <c r="H590" t="s">
        <v>1339</v>
      </c>
      <c r="I590" t="s">
        <v>21728</v>
      </c>
      <c r="J590" t="s">
        <v>21098</v>
      </c>
      <c r="K590" t="s">
        <v>21567</v>
      </c>
    </row>
    <row r="591" spans="1:11" x14ac:dyDescent="0.35">
      <c r="A591" t="s">
        <v>1328</v>
      </c>
      <c r="B591" t="s">
        <v>14978</v>
      </c>
      <c r="C591" t="s">
        <v>15378</v>
      </c>
      <c r="D591" t="s">
        <v>22000</v>
      </c>
      <c r="E591" t="s">
        <v>679</v>
      </c>
      <c r="F591" t="s">
        <v>1337</v>
      </c>
      <c r="G591" t="s">
        <v>10820</v>
      </c>
      <c r="H591" t="s">
        <v>1337</v>
      </c>
      <c r="I591" t="s">
        <v>21751</v>
      </c>
      <c r="J591" t="s">
        <v>21098</v>
      </c>
      <c r="K591" t="s">
        <v>21567</v>
      </c>
    </row>
    <row r="592" spans="1:11" x14ac:dyDescent="0.35">
      <c r="A592" t="s">
        <v>1330</v>
      </c>
      <c r="B592" t="s">
        <v>14978</v>
      </c>
      <c r="C592" t="s">
        <v>15021</v>
      </c>
      <c r="D592" t="s">
        <v>22001</v>
      </c>
      <c r="E592" t="s">
        <v>740</v>
      </c>
      <c r="F592" t="s">
        <v>1339</v>
      </c>
      <c r="G592" t="s">
        <v>1956</v>
      </c>
      <c r="H592" t="s">
        <v>1339</v>
      </c>
      <c r="I592" t="s">
        <v>21756</v>
      </c>
      <c r="J592" t="s">
        <v>21098</v>
      </c>
      <c r="K592" t="s">
        <v>21567</v>
      </c>
    </row>
    <row r="593" spans="1:11" x14ac:dyDescent="0.35">
      <c r="A593" t="s">
        <v>1332</v>
      </c>
      <c r="B593" t="s">
        <v>14978</v>
      </c>
      <c r="C593" t="s">
        <v>15242</v>
      </c>
      <c r="D593" t="s">
        <v>22002</v>
      </c>
      <c r="E593" t="s">
        <v>740</v>
      </c>
      <c r="F593" t="s">
        <v>1339</v>
      </c>
      <c r="G593" t="s">
        <v>1449</v>
      </c>
      <c r="H593" t="s">
        <v>1339</v>
      </c>
      <c r="I593" t="s">
        <v>21756</v>
      </c>
      <c r="J593" t="s">
        <v>21098</v>
      </c>
      <c r="K593" t="s">
        <v>21567</v>
      </c>
    </row>
    <row r="594" spans="1:11" x14ac:dyDescent="0.35">
      <c r="A594" t="s">
        <v>1328</v>
      </c>
      <c r="B594" t="s">
        <v>14978</v>
      </c>
      <c r="C594" t="s">
        <v>15385</v>
      </c>
      <c r="D594" t="s">
        <v>22003</v>
      </c>
      <c r="E594" t="s">
        <v>757</v>
      </c>
      <c r="F594" t="s">
        <v>1337</v>
      </c>
      <c r="G594" t="s">
        <v>15384</v>
      </c>
      <c r="H594" t="s">
        <v>1337</v>
      </c>
      <c r="I594" t="s">
        <v>21763</v>
      </c>
      <c r="J594" t="s">
        <v>21098</v>
      </c>
      <c r="K594" t="s">
        <v>21567</v>
      </c>
    </row>
    <row r="595" spans="1:11" x14ac:dyDescent="0.35">
      <c r="A595" t="s">
        <v>1328</v>
      </c>
      <c r="B595" t="s">
        <v>14978</v>
      </c>
      <c r="C595" t="s">
        <v>15414</v>
      </c>
      <c r="D595" t="s">
        <v>22004</v>
      </c>
      <c r="E595" t="s">
        <v>757</v>
      </c>
      <c r="F595" t="s">
        <v>1337</v>
      </c>
      <c r="G595" t="s">
        <v>9653</v>
      </c>
      <c r="H595" t="s">
        <v>1337</v>
      </c>
      <c r="I595" t="s">
        <v>21763</v>
      </c>
      <c r="J595" t="s">
        <v>21098</v>
      </c>
      <c r="K595" t="s">
        <v>21567</v>
      </c>
    </row>
    <row r="596" spans="1:11" x14ac:dyDescent="0.35">
      <c r="A596" t="s">
        <v>1328</v>
      </c>
      <c r="B596" t="s">
        <v>14978</v>
      </c>
      <c r="C596" t="s">
        <v>15372</v>
      </c>
      <c r="D596" t="s">
        <v>22005</v>
      </c>
      <c r="E596" t="s">
        <v>474</v>
      </c>
      <c r="F596" t="s">
        <v>5991</v>
      </c>
      <c r="G596" t="s">
        <v>21095</v>
      </c>
      <c r="H596" t="s">
        <v>5991</v>
      </c>
      <c r="I596" t="s">
        <v>21776</v>
      </c>
      <c r="J596" t="s">
        <v>21098</v>
      </c>
      <c r="K596" t="s">
        <v>21567</v>
      </c>
    </row>
    <row r="597" spans="1:11" x14ac:dyDescent="0.35">
      <c r="A597" t="s">
        <v>1332</v>
      </c>
      <c r="B597" t="s">
        <v>13975</v>
      </c>
      <c r="C597" t="s">
        <v>14643</v>
      </c>
      <c r="D597" t="s">
        <v>22006</v>
      </c>
      <c r="E597" t="s">
        <v>21093</v>
      </c>
      <c r="F597" t="s">
        <v>22007</v>
      </c>
      <c r="G597" t="s">
        <v>21095</v>
      </c>
      <c r="H597" t="s">
        <v>21096</v>
      </c>
      <c r="I597" t="s">
        <v>21454</v>
      </c>
      <c r="J597" t="s">
        <v>21455</v>
      </c>
      <c r="K597" t="s">
        <v>21099</v>
      </c>
    </row>
    <row r="598" spans="1:11" x14ac:dyDescent="0.35">
      <c r="A598" t="s">
        <v>1332</v>
      </c>
      <c r="B598" t="s">
        <v>5735</v>
      </c>
      <c r="C598" t="s">
        <v>5820</v>
      </c>
      <c r="E598" t="s">
        <v>17558</v>
      </c>
      <c r="F598">
        <v>0</v>
      </c>
      <c r="H598">
        <v>1</v>
      </c>
    </row>
    <row r="599" spans="1:11" x14ac:dyDescent="0.35">
      <c r="A599" t="s">
        <v>1332</v>
      </c>
      <c r="B599" t="s">
        <v>5735</v>
      </c>
      <c r="C599" t="s">
        <v>5820</v>
      </c>
      <c r="E599" t="s">
        <v>17560</v>
      </c>
      <c r="F599">
        <v>0</v>
      </c>
      <c r="H599">
        <v>1</v>
      </c>
    </row>
    <row r="600" spans="1:11" x14ac:dyDescent="0.35">
      <c r="A600" t="s">
        <v>1332</v>
      </c>
      <c r="B600" t="s">
        <v>5735</v>
      </c>
      <c r="C600" t="s">
        <v>5820</v>
      </c>
      <c r="E600" t="s">
        <v>17561</v>
      </c>
      <c r="F600">
        <v>0</v>
      </c>
      <c r="H600">
        <v>1</v>
      </c>
    </row>
    <row r="601" spans="1:11" x14ac:dyDescent="0.35">
      <c r="A601" t="s">
        <v>1332</v>
      </c>
      <c r="B601" t="s">
        <v>7239</v>
      </c>
      <c r="C601" t="s">
        <v>8666</v>
      </c>
      <c r="E601" t="s">
        <v>17558</v>
      </c>
      <c r="F601">
        <v>0</v>
      </c>
      <c r="H601">
        <v>1</v>
      </c>
    </row>
    <row r="602" spans="1:11" x14ac:dyDescent="0.35">
      <c r="A602" t="s">
        <v>1332</v>
      </c>
      <c r="B602" t="s">
        <v>7239</v>
      </c>
      <c r="C602" t="s">
        <v>8666</v>
      </c>
      <c r="E602" t="s">
        <v>17559</v>
      </c>
      <c r="F602">
        <v>0</v>
      </c>
      <c r="H602">
        <v>1</v>
      </c>
    </row>
    <row r="603" spans="1:11" x14ac:dyDescent="0.35">
      <c r="A603" t="s">
        <v>1332</v>
      </c>
      <c r="B603" t="s">
        <v>7239</v>
      </c>
      <c r="C603" t="s">
        <v>8666</v>
      </c>
      <c r="E603" t="s">
        <v>17560</v>
      </c>
      <c r="F603">
        <v>0</v>
      </c>
      <c r="H603">
        <v>1</v>
      </c>
    </row>
    <row r="604" spans="1:11" x14ac:dyDescent="0.35">
      <c r="A604" t="s">
        <v>1332</v>
      </c>
      <c r="B604" t="s">
        <v>7239</v>
      </c>
      <c r="C604" t="s">
        <v>8666</v>
      </c>
      <c r="E604" t="s">
        <v>17561</v>
      </c>
      <c r="F604">
        <v>0</v>
      </c>
      <c r="H604">
        <v>1</v>
      </c>
    </row>
    <row r="605" spans="1:11" x14ac:dyDescent="0.35">
      <c r="A605" t="s">
        <v>1330</v>
      </c>
      <c r="B605" t="s">
        <v>5735</v>
      </c>
      <c r="C605" t="s">
        <v>6990</v>
      </c>
      <c r="D605" t="s">
        <v>22008</v>
      </c>
      <c r="E605" t="s">
        <v>356</v>
      </c>
      <c r="F605" t="s">
        <v>5739</v>
      </c>
      <c r="G605" t="s">
        <v>1681</v>
      </c>
      <c r="H605" t="s">
        <v>5739</v>
      </c>
      <c r="I605" t="s">
        <v>22009</v>
      </c>
      <c r="J605" t="s">
        <v>21098</v>
      </c>
      <c r="K605" t="s">
        <v>21567</v>
      </c>
    </row>
    <row r="606" spans="1:11" x14ac:dyDescent="0.35">
      <c r="A606" t="s">
        <v>1332</v>
      </c>
      <c r="B606" t="s">
        <v>5735</v>
      </c>
      <c r="C606" t="s">
        <v>5820</v>
      </c>
      <c r="D606" t="s">
        <v>22010</v>
      </c>
      <c r="E606" t="s">
        <v>310</v>
      </c>
      <c r="F606" t="s">
        <v>1337</v>
      </c>
      <c r="G606" t="s">
        <v>2001</v>
      </c>
      <c r="H606" t="s">
        <v>1337</v>
      </c>
      <c r="I606" t="s">
        <v>21573</v>
      </c>
      <c r="J606" t="s">
        <v>21098</v>
      </c>
      <c r="K606" t="s">
        <v>21567</v>
      </c>
    </row>
    <row r="607" spans="1:11" x14ac:dyDescent="0.35">
      <c r="A607" t="s">
        <v>1328</v>
      </c>
      <c r="B607" t="s">
        <v>5735</v>
      </c>
      <c r="C607" t="s">
        <v>6051</v>
      </c>
      <c r="D607" t="s">
        <v>22011</v>
      </c>
      <c r="E607" t="s">
        <v>310</v>
      </c>
      <c r="F607" t="s">
        <v>1337</v>
      </c>
      <c r="G607" t="s">
        <v>2005</v>
      </c>
      <c r="H607" t="s">
        <v>1337</v>
      </c>
      <c r="I607" t="s">
        <v>21573</v>
      </c>
      <c r="J607" t="s">
        <v>21098</v>
      </c>
      <c r="K607" t="s">
        <v>21567</v>
      </c>
    </row>
    <row r="608" spans="1:11" x14ac:dyDescent="0.35">
      <c r="A608" t="s">
        <v>1332</v>
      </c>
      <c r="B608" t="s">
        <v>5735</v>
      </c>
      <c r="C608" t="s">
        <v>6588</v>
      </c>
      <c r="D608" t="s">
        <v>22012</v>
      </c>
      <c r="E608" t="s">
        <v>310</v>
      </c>
      <c r="F608" t="s">
        <v>1337</v>
      </c>
      <c r="G608" t="s">
        <v>2001</v>
      </c>
      <c r="H608" t="s">
        <v>1337</v>
      </c>
      <c r="I608" t="s">
        <v>21573</v>
      </c>
      <c r="J608" t="s">
        <v>21098</v>
      </c>
      <c r="K608" t="s">
        <v>21567</v>
      </c>
    </row>
    <row r="609" spans="1:11" x14ac:dyDescent="0.35">
      <c r="A609" t="s">
        <v>1332</v>
      </c>
      <c r="B609" t="s">
        <v>5735</v>
      </c>
      <c r="C609" t="s">
        <v>6783</v>
      </c>
      <c r="D609" t="s">
        <v>22013</v>
      </c>
      <c r="E609" t="s">
        <v>310</v>
      </c>
      <c r="F609" t="s">
        <v>1337</v>
      </c>
      <c r="G609" t="s">
        <v>6692</v>
      </c>
      <c r="H609" t="s">
        <v>1337</v>
      </c>
      <c r="I609" t="s">
        <v>21573</v>
      </c>
      <c r="J609" t="s">
        <v>21098</v>
      </c>
      <c r="K609" t="s">
        <v>21567</v>
      </c>
    </row>
    <row r="610" spans="1:11" x14ac:dyDescent="0.35">
      <c r="A610" t="s">
        <v>1330</v>
      </c>
      <c r="B610" t="s">
        <v>8676</v>
      </c>
      <c r="C610" t="s">
        <v>9849</v>
      </c>
      <c r="D610" t="s">
        <v>22014</v>
      </c>
      <c r="E610" t="s">
        <v>310</v>
      </c>
      <c r="F610" t="s">
        <v>1337</v>
      </c>
      <c r="G610" t="s">
        <v>9847</v>
      </c>
      <c r="H610" t="s">
        <v>1337</v>
      </c>
      <c r="I610" t="s">
        <v>21573</v>
      </c>
      <c r="J610" t="s">
        <v>21098</v>
      </c>
      <c r="K610" t="s">
        <v>21567</v>
      </c>
    </row>
    <row r="611" spans="1:11" x14ac:dyDescent="0.35">
      <c r="A611" t="s">
        <v>1332</v>
      </c>
      <c r="B611" t="s">
        <v>11551</v>
      </c>
      <c r="C611" t="s">
        <v>12448</v>
      </c>
      <c r="D611" t="s">
        <v>22015</v>
      </c>
      <c r="E611" t="s">
        <v>310</v>
      </c>
      <c r="F611" t="s">
        <v>1337</v>
      </c>
      <c r="G611" t="s">
        <v>2009</v>
      </c>
      <c r="H611" t="s">
        <v>1337</v>
      </c>
      <c r="I611" t="s">
        <v>21573</v>
      </c>
      <c r="J611" t="s">
        <v>21098</v>
      </c>
      <c r="K611" t="s">
        <v>21567</v>
      </c>
    </row>
    <row r="612" spans="1:11" x14ac:dyDescent="0.35">
      <c r="A612" t="s">
        <v>1330</v>
      </c>
      <c r="B612" t="s">
        <v>11551</v>
      </c>
      <c r="C612" t="s">
        <v>12611</v>
      </c>
      <c r="D612" t="s">
        <v>22016</v>
      </c>
      <c r="E612" t="s">
        <v>310</v>
      </c>
      <c r="F612" t="s">
        <v>1337</v>
      </c>
      <c r="G612" t="s">
        <v>5879</v>
      </c>
      <c r="H612" t="s">
        <v>1337</v>
      </c>
      <c r="I612" t="s">
        <v>21573</v>
      </c>
      <c r="J612" t="s">
        <v>21098</v>
      </c>
      <c r="K612" t="s">
        <v>21567</v>
      </c>
    </row>
    <row r="613" spans="1:11" x14ac:dyDescent="0.35">
      <c r="A613" t="s">
        <v>1330</v>
      </c>
      <c r="B613" t="s">
        <v>11551</v>
      </c>
      <c r="C613" t="s">
        <v>12624</v>
      </c>
      <c r="D613" t="s">
        <v>22017</v>
      </c>
      <c r="E613" t="s">
        <v>310</v>
      </c>
      <c r="F613" t="s">
        <v>1337</v>
      </c>
      <c r="G613" t="s">
        <v>12623</v>
      </c>
      <c r="H613" t="s">
        <v>1337</v>
      </c>
      <c r="I613" t="s">
        <v>21573</v>
      </c>
      <c r="J613" t="s">
        <v>21098</v>
      </c>
      <c r="K613" t="s">
        <v>21567</v>
      </c>
    </row>
    <row r="614" spans="1:11" x14ac:dyDescent="0.35">
      <c r="A614" t="s">
        <v>1332</v>
      </c>
      <c r="B614" t="s">
        <v>13975</v>
      </c>
      <c r="C614" t="s">
        <v>14390</v>
      </c>
      <c r="D614" t="s">
        <v>22018</v>
      </c>
      <c r="E614" t="s">
        <v>310</v>
      </c>
      <c r="F614" t="s">
        <v>1337</v>
      </c>
      <c r="G614" t="s">
        <v>2009</v>
      </c>
      <c r="H614" t="s">
        <v>1337</v>
      </c>
      <c r="I614" t="s">
        <v>21573</v>
      </c>
      <c r="J614" t="s">
        <v>21098</v>
      </c>
      <c r="K614" t="s">
        <v>21567</v>
      </c>
    </row>
    <row r="615" spans="1:11" x14ac:dyDescent="0.35">
      <c r="A615" t="s">
        <v>1332</v>
      </c>
      <c r="B615" t="s">
        <v>13975</v>
      </c>
      <c r="C615" t="s">
        <v>14395</v>
      </c>
      <c r="D615" t="s">
        <v>22019</v>
      </c>
      <c r="E615" t="s">
        <v>310</v>
      </c>
      <c r="F615" t="s">
        <v>1337</v>
      </c>
      <c r="G615" t="s">
        <v>2009</v>
      </c>
      <c r="H615" t="s">
        <v>1337</v>
      </c>
      <c r="I615" t="s">
        <v>21573</v>
      </c>
      <c r="J615" t="s">
        <v>21098</v>
      </c>
      <c r="K615" t="s">
        <v>21567</v>
      </c>
    </row>
    <row r="616" spans="1:11" x14ac:dyDescent="0.35">
      <c r="A616" t="s">
        <v>1332</v>
      </c>
      <c r="B616" t="s">
        <v>7239</v>
      </c>
      <c r="C616" t="s">
        <v>8619</v>
      </c>
      <c r="D616" t="s">
        <v>22020</v>
      </c>
      <c r="E616" t="s">
        <v>322</v>
      </c>
      <c r="F616" t="s">
        <v>5758</v>
      </c>
      <c r="G616" t="s">
        <v>1367</v>
      </c>
      <c r="H616" t="s">
        <v>5758</v>
      </c>
      <c r="I616" t="s">
        <v>21645</v>
      </c>
      <c r="J616" t="s">
        <v>21098</v>
      </c>
      <c r="K616" t="s">
        <v>21567</v>
      </c>
    </row>
    <row r="617" spans="1:11" x14ac:dyDescent="0.35">
      <c r="A617" t="s">
        <v>1332</v>
      </c>
      <c r="B617" t="s">
        <v>10117</v>
      </c>
      <c r="C617" t="s">
        <v>11388</v>
      </c>
      <c r="D617" t="s">
        <v>22021</v>
      </c>
      <c r="E617" t="s">
        <v>322</v>
      </c>
      <c r="F617" t="s">
        <v>5758</v>
      </c>
      <c r="G617" t="s">
        <v>1365</v>
      </c>
      <c r="H617" t="s">
        <v>5758</v>
      </c>
      <c r="I617" t="s">
        <v>21645</v>
      </c>
      <c r="J617" t="s">
        <v>21098</v>
      </c>
      <c r="K617" t="s">
        <v>21567</v>
      </c>
    </row>
    <row r="618" spans="1:11" x14ac:dyDescent="0.35">
      <c r="A618" t="s">
        <v>1328</v>
      </c>
      <c r="B618" t="s">
        <v>11551</v>
      </c>
      <c r="C618" t="s">
        <v>11705</v>
      </c>
      <c r="D618" t="s">
        <v>22022</v>
      </c>
      <c r="E618" t="s">
        <v>322</v>
      </c>
      <c r="F618" t="s">
        <v>5758</v>
      </c>
      <c r="G618" t="s">
        <v>1365</v>
      </c>
      <c r="H618" t="s">
        <v>5758</v>
      </c>
      <c r="I618" t="s">
        <v>21645</v>
      </c>
      <c r="J618" t="s">
        <v>21098</v>
      </c>
      <c r="K618" t="s">
        <v>21567</v>
      </c>
    </row>
    <row r="619" spans="1:11" x14ac:dyDescent="0.35">
      <c r="A619" t="s">
        <v>1328</v>
      </c>
      <c r="B619" t="s">
        <v>11551</v>
      </c>
      <c r="C619" t="s">
        <v>11710</v>
      </c>
      <c r="D619" t="s">
        <v>22023</v>
      </c>
      <c r="E619" t="s">
        <v>322</v>
      </c>
      <c r="F619" t="s">
        <v>5758</v>
      </c>
      <c r="G619" t="s">
        <v>1365</v>
      </c>
      <c r="H619" t="s">
        <v>5758</v>
      </c>
      <c r="I619" t="s">
        <v>21645</v>
      </c>
      <c r="J619" t="s">
        <v>21098</v>
      </c>
      <c r="K619" t="s">
        <v>21567</v>
      </c>
    </row>
    <row r="620" spans="1:11" x14ac:dyDescent="0.35">
      <c r="A620" t="s">
        <v>1332</v>
      </c>
      <c r="B620" t="s">
        <v>5735</v>
      </c>
      <c r="C620" t="s">
        <v>6524</v>
      </c>
      <c r="D620" t="s">
        <v>22024</v>
      </c>
      <c r="E620" t="s">
        <v>326</v>
      </c>
      <c r="F620" t="s">
        <v>5758</v>
      </c>
      <c r="G620" t="s">
        <v>1365</v>
      </c>
      <c r="H620" t="s">
        <v>5758</v>
      </c>
      <c r="I620" t="s">
        <v>22025</v>
      </c>
      <c r="J620" t="s">
        <v>21098</v>
      </c>
      <c r="K620" t="s">
        <v>21567</v>
      </c>
    </row>
    <row r="621" spans="1:11" x14ac:dyDescent="0.35">
      <c r="A621" t="s">
        <v>1330</v>
      </c>
      <c r="B621" t="s">
        <v>7239</v>
      </c>
      <c r="C621" t="s">
        <v>7336</v>
      </c>
      <c r="D621" t="s">
        <v>22026</v>
      </c>
      <c r="E621" t="s">
        <v>326</v>
      </c>
      <c r="F621" t="s">
        <v>5758</v>
      </c>
      <c r="G621" t="s">
        <v>1369</v>
      </c>
      <c r="H621" t="s">
        <v>5758</v>
      </c>
      <c r="I621" t="s">
        <v>22025</v>
      </c>
      <c r="J621" t="s">
        <v>21098</v>
      </c>
      <c r="K621" t="s">
        <v>21567</v>
      </c>
    </row>
    <row r="622" spans="1:11" x14ac:dyDescent="0.35">
      <c r="A622" t="s">
        <v>1332</v>
      </c>
      <c r="B622" t="s">
        <v>7239</v>
      </c>
      <c r="C622" t="s">
        <v>8619</v>
      </c>
      <c r="D622" t="s">
        <v>22027</v>
      </c>
      <c r="E622" t="s">
        <v>326</v>
      </c>
      <c r="F622" t="s">
        <v>5758</v>
      </c>
      <c r="G622" t="s">
        <v>1367</v>
      </c>
      <c r="H622" t="s">
        <v>5758</v>
      </c>
      <c r="I622" t="s">
        <v>22025</v>
      </c>
      <c r="J622" t="s">
        <v>21098</v>
      </c>
      <c r="K622" t="s">
        <v>21567</v>
      </c>
    </row>
    <row r="623" spans="1:11" x14ac:dyDescent="0.35">
      <c r="A623" t="s">
        <v>1328</v>
      </c>
      <c r="B623" t="s">
        <v>8676</v>
      </c>
      <c r="C623" t="s">
        <v>9375</v>
      </c>
      <c r="D623" t="s">
        <v>22028</v>
      </c>
      <c r="E623" t="s">
        <v>326</v>
      </c>
      <c r="F623" t="s">
        <v>5758</v>
      </c>
      <c r="G623" t="s">
        <v>1365</v>
      </c>
      <c r="H623" t="s">
        <v>5758</v>
      </c>
      <c r="I623" t="s">
        <v>22025</v>
      </c>
      <c r="J623" t="s">
        <v>21098</v>
      </c>
      <c r="K623" t="s">
        <v>21567</v>
      </c>
    </row>
    <row r="624" spans="1:11" x14ac:dyDescent="0.35">
      <c r="A624" t="s">
        <v>1332</v>
      </c>
      <c r="B624" t="s">
        <v>10117</v>
      </c>
      <c r="C624" t="s">
        <v>11388</v>
      </c>
      <c r="D624" t="s">
        <v>22029</v>
      </c>
      <c r="E624" t="s">
        <v>326</v>
      </c>
      <c r="F624" t="s">
        <v>5758</v>
      </c>
      <c r="G624" t="s">
        <v>1365</v>
      </c>
      <c r="H624" t="s">
        <v>5758</v>
      </c>
      <c r="I624" t="s">
        <v>22025</v>
      </c>
      <c r="J624" t="s">
        <v>21098</v>
      </c>
      <c r="K624" t="s">
        <v>21567</v>
      </c>
    </row>
    <row r="625" spans="1:11" x14ac:dyDescent="0.35">
      <c r="A625" t="s">
        <v>1328</v>
      </c>
      <c r="B625" t="s">
        <v>11551</v>
      </c>
      <c r="C625" t="s">
        <v>11705</v>
      </c>
      <c r="D625" t="s">
        <v>22030</v>
      </c>
      <c r="E625" t="s">
        <v>326</v>
      </c>
      <c r="F625" t="s">
        <v>5758</v>
      </c>
      <c r="G625" t="s">
        <v>1365</v>
      </c>
      <c r="H625" t="s">
        <v>5758</v>
      </c>
      <c r="I625" t="s">
        <v>22025</v>
      </c>
      <c r="J625" t="s">
        <v>21098</v>
      </c>
      <c r="K625" t="s">
        <v>21567</v>
      </c>
    </row>
    <row r="626" spans="1:11" x14ac:dyDescent="0.35">
      <c r="A626" t="s">
        <v>1328</v>
      </c>
      <c r="B626" t="s">
        <v>11551</v>
      </c>
      <c r="C626" t="s">
        <v>11710</v>
      </c>
      <c r="D626" t="s">
        <v>22031</v>
      </c>
      <c r="E626" t="s">
        <v>326</v>
      </c>
      <c r="F626" t="s">
        <v>5758</v>
      </c>
      <c r="G626" t="s">
        <v>1365</v>
      </c>
      <c r="H626" t="s">
        <v>5758</v>
      </c>
      <c r="I626" t="s">
        <v>22025</v>
      </c>
      <c r="J626" t="s">
        <v>21098</v>
      </c>
      <c r="K626" t="s">
        <v>21567</v>
      </c>
    </row>
    <row r="627" spans="1:11" x14ac:dyDescent="0.35">
      <c r="A627" t="s">
        <v>1332</v>
      </c>
      <c r="B627" t="s">
        <v>5735</v>
      </c>
      <c r="C627" t="s">
        <v>6524</v>
      </c>
      <c r="D627" t="s">
        <v>22032</v>
      </c>
      <c r="E627" t="s">
        <v>354</v>
      </c>
      <c r="F627" t="s">
        <v>5758</v>
      </c>
      <c r="G627" t="s">
        <v>1365</v>
      </c>
      <c r="H627" t="s">
        <v>5758</v>
      </c>
      <c r="I627" t="s">
        <v>22025</v>
      </c>
      <c r="J627" t="s">
        <v>21098</v>
      </c>
      <c r="K627" t="s">
        <v>21567</v>
      </c>
    </row>
    <row r="628" spans="1:11" x14ac:dyDescent="0.35">
      <c r="A628" t="s">
        <v>1330</v>
      </c>
      <c r="B628" t="s">
        <v>7239</v>
      </c>
      <c r="C628" t="s">
        <v>7336</v>
      </c>
      <c r="D628" t="s">
        <v>22033</v>
      </c>
      <c r="E628" t="s">
        <v>354</v>
      </c>
      <c r="F628" t="s">
        <v>5758</v>
      </c>
      <c r="G628" t="s">
        <v>1369</v>
      </c>
      <c r="H628" t="s">
        <v>5758</v>
      </c>
      <c r="I628" t="s">
        <v>22025</v>
      </c>
      <c r="J628" t="s">
        <v>21098</v>
      </c>
      <c r="K628" t="s">
        <v>21567</v>
      </c>
    </row>
    <row r="629" spans="1:11" x14ac:dyDescent="0.35">
      <c r="A629" t="s">
        <v>1328</v>
      </c>
      <c r="B629" t="s">
        <v>8676</v>
      </c>
      <c r="C629" t="s">
        <v>9375</v>
      </c>
      <c r="D629" t="s">
        <v>22034</v>
      </c>
      <c r="E629" t="s">
        <v>354</v>
      </c>
      <c r="F629" t="s">
        <v>5758</v>
      </c>
      <c r="G629" t="s">
        <v>1365</v>
      </c>
      <c r="H629" t="s">
        <v>5758</v>
      </c>
      <c r="I629" t="s">
        <v>22025</v>
      </c>
      <c r="J629" t="s">
        <v>21098</v>
      </c>
      <c r="K629" t="s">
        <v>21567</v>
      </c>
    </row>
    <row r="630" spans="1:11" x14ac:dyDescent="0.35">
      <c r="A630" t="s">
        <v>1332</v>
      </c>
      <c r="B630" t="s">
        <v>10117</v>
      </c>
      <c r="C630" t="s">
        <v>11388</v>
      </c>
      <c r="D630" t="s">
        <v>22035</v>
      </c>
      <c r="E630" t="s">
        <v>354</v>
      </c>
      <c r="F630" t="s">
        <v>5758</v>
      </c>
      <c r="G630" t="s">
        <v>1365</v>
      </c>
      <c r="H630" t="s">
        <v>5758</v>
      </c>
      <c r="I630" t="s">
        <v>22025</v>
      </c>
      <c r="J630" t="s">
        <v>21098</v>
      </c>
      <c r="K630" t="s">
        <v>21567</v>
      </c>
    </row>
    <row r="631" spans="1:11" x14ac:dyDescent="0.35">
      <c r="A631" t="s">
        <v>1332</v>
      </c>
      <c r="B631" t="s">
        <v>5735</v>
      </c>
      <c r="C631" t="s">
        <v>6524</v>
      </c>
      <c r="D631" t="s">
        <v>22036</v>
      </c>
      <c r="E631" t="s">
        <v>356</v>
      </c>
      <c r="F631" t="s">
        <v>5758</v>
      </c>
      <c r="G631" t="s">
        <v>1365</v>
      </c>
      <c r="H631" t="s">
        <v>5758</v>
      </c>
      <c r="I631" t="s">
        <v>22037</v>
      </c>
      <c r="J631" t="s">
        <v>21098</v>
      </c>
      <c r="K631" t="s">
        <v>21567</v>
      </c>
    </row>
    <row r="632" spans="1:11" x14ac:dyDescent="0.35">
      <c r="A632" t="s">
        <v>1330</v>
      </c>
      <c r="B632" t="s">
        <v>7239</v>
      </c>
      <c r="C632" t="s">
        <v>7336</v>
      </c>
      <c r="D632" t="s">
        <v>22038</v>
      </c>
      <c r="E632" t="s">
        <v>356</v>
      </c>
      <c r="F632" t="s">
        <v>5758</v>
      </c>
      <c r="G632" t="s">
        <v>1369</v>
      </c>
      <c r="H632" t="s">
        <v>5758</v>
      </c>
      <c r="I632" t="s">
        <v>22037</v>
      </c>
      <c r="J632" t="s">
        <v>21098</v>
      </c>
      <c r="K632" t="s">
        <v>21567</v>
      </c>
    </row>
    <row r="633" spans="1:11" x14ac:dyDescent="0.35">
      <c r="A633" t="s">
        <v>1328</v>
      </c>
      <c r="B633" t="s">
        <v>8676</v>
      </c>
      <c r="C633" t="s">
        <v>9375</v>
      </c>
      <c r="D633" t="s">
        <v>22039</v>
      </c>
      <c r="E633" t="s">
        <v>356</v>
      </c>
      <c r="F633" t="s">
        <v>5758</v>
      </c>
      <c r="G633" t="s">
        <v>1365</v>
      </c>
      <c r="H633" t="s">
        <v>5758</v>
      </c>
      <c r="I633" t="s">
        <v>22037</v>
      </c>
      <c r="J633" t="s">
        <v>21098</v>
      </c>
      <c r="K633" t="s">
        <v>21567</v>
      </c>
    </row>
    <row r="634" spans="1:11" x14ac:dyDescent="0.35">
      <c r="A634" t="s">
        <v>1332</v>
      </c>
      <c r="B634" t="s">
        <v>10117</v>
      </c>
      <c r="C634" t="s">
        <v>11388</v>
      </c>
      <c r="D634" t="s">
        <v>22040</v>
      </c>
      <c r="E634" t="s">
        <v>356</v>
      </c>
      <c r="F634" t="s">
        <v>5758</v>
      </c>
      <c r="G634" t="s">
        <v>1365</v>
      </c>
      <c r="H634" t="s">
        <v>5758</v>
      </c>
      <c r="I634" t="s">
        <v>22037</v>
      </c>
      <c r="J634" t="s">
        <v>21098</v>
      </c>
      <c r="K634" t="s">
        <v>21567</v>
      </c>
    </row>
    <row r="635" spans="1:11" x14ac:dyDescent="0.35">
      <c r="A635" t="s">
        <v>1328</v>
      </c>
      <c r="B635" t="s">
        <v>11551</v>
      </c>
      <c r="C635" t="s">
        <v>11705</v>
      </c>
      <c r="D635" t="s">
        <v>22041</v>
      </c>
      <c r="E635" t="s">
        <v>356</v>
      </c>
      <c r="F635" t="s">
        <v>5758</v>
      </c>
      <c r="G635" t="s">
        <v>1365</v>
      </c>
      <c r="H635" t="s">
        <v>5758</v>
      </c>
      <c r="I635" t="s">
        <v>22037</v>
      </c>
      <c r="J635" t="s">
        <v>21098</v>
      </c>
      <c r="K635" t="s">
        <v>21567</v>
      </c>
    </row>
    <row r="636" spans="1:11" x14ac:dyDescent="0.35">
      <c r="A636" t="s">
        <v>1328</v>
      </c>
      <c r="B636" t="s">
        <v>10117</v>
      </c>
      <c r="C636" t="s">
        <v>10563</v>
      </c>
      <c r="D636" t="s">
        <v>22042</v>
      </c>
      <c r="E636" t="s">
        <v>158</v>
      </c>
      <c r="F636" t="s">
        <v>6209</v>
      </c>
      <c r="G636" t="s">
        <v>1513</v>
      </c>
      <c r="H636" t="s">
        <v>6209</v>
      </c>
      <c r="I636" t="s">
        <v>21648</v>
      </c>
      <c r="J636" t="s">
        <v>21098</v>
      </c>
      <c r="K636" t="s">
        <v>21567</v>
      </c>
    </row>
    <row r="637" spans="1:11" x14ac:dyDescent="0.35">
      <c r="A637" t="s">
        <v>1332</v>
      </c>
      <c r="B637" t="s">
        <v>7239</v>
      </c>
      <c r="C637" t="s">
        <v>7550</v>
      </c>
      <c r="D637" t="s">
        <v>22043</v>
      </c>
      <c r="E637" t="s">
        <v>134</v>
      </c>
      <c r="F637" t="s">
        <v>1339</v>
      </c>
      <c r="G637" t="s">
        <v>1449</v>
      </c>
      <c r="H637" t="s">
        <v>1339</v>
      </c>
      <c r="I637" t="s">
        <v>21662</v>
      </c>
      <c r="J637" t="s">
        <v>21098</v>
      </c>
      <c r="K637" t="s">
        <v>21567</v>
      </c>
    </row>
    <row r="638" spans="1:11" x14ac:dyDescent="0.35">
      <c r="A638" t="s">
        <v>1332</v>
      </c>
      <c r="B638" t="s">
        <v>5735</v>
      </c>
      <c r="C638" t="s">
        <v>6516</v>
      </c>
      <c r="D638" t="s">
        <v>22044</v>
      </c>
      <c r="E638" t="s">
        <v>169</v>
      </c>
      <c r="F638" t="s">
        <v>1337</v>
      </c>
      <c r="G638" t="s">
        <v>1989</v>
      </c>
      <c r="H638" t="s">
        <v>1337</v>
      </c>
      <c r="I638" t="s">
        <v>21669</v>
      </c>
      <c r="J638" t="s">
        <v>21098</v>
      </c>
      <c r="K638" t="s">
        <v>21567</v>
      </c>
    </row>
    <row r="639" spans="1:11" x14ac:dyDescent="0.35">
      <c r="A639" t="s">
        <v>1332</v>
      </c>
      <c r="B639" t="s">
        <v>7239</v>
      </c>
      <c r="C639" t="s">
        <v>8653</v>
      </c>
      <c r="D639" t="s">
        <v>22045</v>
      </c>
      <c r="E639" t="s">
        <v>169</v>
      </c>
      <c r="F639" t="s">
        <v>1337</v>
      </c>
      <c r="G639" t="s">
        <v>1985</v>
      </c>
      <c r="H639" t="s">
        <v>1337</v>
      </c>
      <c r="I639" t="s">
        <v>21669</v>
      </c>
      <c r="J639" t="s">
        <v>21098</v>
      </c>
      <c r="K639" t="s">
        <v>21567</v>
      </c>
    </row>
    <row r="640" spans="1:11" x14ac:dyDescent="0.35">
      <c r="A640" t="s">
        <v>1332</v>
      </c>
      <c r="B640" t="s">
        <v>5735</v>
      </c>
      <c r="C640" t="s">
        <v>6516</v>
      </c>
      <c r="D640" t="s">
        <v>22046</v>
      </c>
      <c r="E640" t="s">
        <v>149</v>
      </c>
      <c r="F640" t="s">
        <v>1337</v>
      </c>
      <c r="G640" t="s">
        <v>2001</v>
      </c>
      <c r="H640" t="s">
        <v>1337</v>
      </c>
      <c r="I640" t="s">
        <v>21673</v>
      </c>
      <c r="J640" t="s">
        <v>21098</v>
      </c>
      <c r="K640" t="s">
        <v>21567</v>
      </c>
    </row>
    <row r="641" spans="1:11" x14ac:dyDescent="0.35">
      <c r="A641" t="s">
        <v>1332</v>
      </c>
      <c r="B641" t="s">
        <v>7239</v>
      </c>
      <c r="C641" t="s">
        <v>8653</v>
      </c>
      <c r="D641" t="s">
        <v>22047</v>
      </c>
      <c r="E641" t="s">
        <v>149</v>
      </c>
      <c r="F641" t="s">
        <v>1337</v>
      </c>
      <c r="G641" t="s">
        <v>2001</v>
      </c>
      <c r="H641" t="s">
        <v>1337</v>
      </c>
      <c r="I641" t="s">
        <v>21673</v>
      </c>
      <c r="J641" t="s">
        <v>21098</v>
      </c>
      <c r="K641" t="s">
        <v>21567</v>
      </c>
    </row>
    <row r="642" spans="1:11" x14ac:dyDescent="0.35">
      <c r="A642" t="s">
        <v>1332</v>
      </c>
      <c r="B642" t="s">
        <v>8676</v>
      </c>
      <c r="C642" t="s">
        <v>9233</v>
      </c>
      <c r="D642" t="s">
        <v>22048</v>
      </c>
      <c r="E642" t="s">
        <v>149</v>
      </c>
      <c r="F642" t="s">
        <v>1337</v>
      </c>
      <c r="G642" t="s">
        <v>9229</v>
      </c>
      <c r="H642" t="s">
        <v>1337</v>
      </c>
      <c r="I642" t="s">
        <v>21673</v>
      </c>
      <c r="J642" t="s">
        <v>21098</v>
      </c>
      <c r="K642" t="s">
        <v>21567</v>
      </c>
    </row>
    <row r="643" spans="1:11" x14ac:dyDescent="0.35">
      <c r="A643" t="s">
        <v>1328</v>
      </c>
      <c r="B643" t="s">
        <v>12863</v>
      </c>
      <c r="C643" t="s">
        <v>13152</v>
      </c>
      <c r="D643" t="s">
        <v>22049</v>
      </c>
      <c r="E643" t="s">
        <v>149</v>
      </c>
      <c r="F643" t="s">
        <v>1337</v>
      </c>
      <c r="G643" t="s">
        <v>13149</v>
      </c>
      <c r="H643" t="s">
        <v>1337</v>
      </c>
      <c r="I643" t="s">
        <v>21673</v>
      </c>
      <c r="J643" t="s">
        <v>21098</v>
      </c>
      <c r="K643" t="s">
        <v>21567</v>
      </c>
    </row>
    <row r="644" spans="1:11" x14ac:dyDescent="0.35">
      <c r="A644" t="s">
        <v>1328</v>
      </c>
      <c r="B644" t="s">
        <v>12863</v>
      </c>
      <c r="C644" t="s">
        <v>13538</v>
      </c>
      <c r="D644" t="s">
        <v>22050</v>
      </c>
      <c r="E644" t="s">
        <v>149</v>
      </c>
      <c r="F644" t="s">
        <v>1337</v>
      </c>
      <c r="G644" t="s">
        <v>2001</v>
      </c>
      <c r="H644" t="s">
        <v>1337</v>
      </c>
      <c r="I644" t="s">
        <v>21673</v>
      </c>
      <c r="J644" t="s">
        <v>21098</v>
      </c>
      <c r="K644" t="s">
        <v>21567</v>
      </c>
    </row>
    <row r="645" spans="1:11" x14ac:dyDescent="0.35">
      <c r="A645" t="s">
        <v>1328</v>
      </c>
      <c r="B645" t="s">
        <v>5735</v>
      </c>
      <c r="C645" t="s">
        <v>6073</v>
      </c>
      <c r="D645" t="s">
        <v>22051</v>
      </c>
      <c r="E645" t="s">
        <v>445</v>
      </c>
      <c r="F645" t="s">
        <v>1339</v>
      </c>
      <c r="G645" t="s">
        <v>1537</v>
      </c>
      <c r="H645" t="s">
        <v>1339</v>
      </c>
      <c r="I645" t="s">
        <v>21675</v>
      </c>
      <c r="J645" t="s">
        <v>21098</v>
      </c>
      <c r="K645" t="s">
        <v>21567</v>
      </c>
    </row>
    <row r="646" spans="1:11" x14ac:dyDescent="0.35">
      <c r="A646" t="s">
        <v>1328</v>
      </c>
      <c r="B646" t="s">
        <v>5735</v>
      </c>
      <c r="C646" t="s">
        <v>7053</v>
      </c>
      <c r="D646" t="s">
        <v>22052</v>
      </c>
      <c r="E646" t="s">
        <v>482</v>
      </c>
      <c r="F646" t="s">
        <v>1337</v>
      </c>
      <c r="G646" t="s">
        <v>2109</v>
      </c>
      <c r="H646" t="s">
        <v>1337</v>
      </c>
      <c r="I646" t="s">
        <v>21688</v>
      </c>
      <c r="J646" t="s">
        <v>21098</v>
      </c>
      <c r="K646" t="s">
        <v>21567</v>
      </c>
    </row>
    <row r="647" spans="1:11" x14ac:dyDescent="0.35">
      <c r="A647" t="s">
        <v>1328</v>
      </c>
      <c r="B647" t="s">
        <v>7239</v>
      </c>
      <c r="C647" t="s">
        <v>7870</v>
      </c>
      <c r="D647" t="s">
        <v>22053</v>
      </c>
      <c r="E647" t="s">
        <v>482</v>
      </c>
      <c r="F647" t="s">
        <v>1337</v>
      </c>
      <c r="G647" t="s">
        <v>1997</v>
      </c>
      <c r="H647" t="s">
        <v>1337</v>
      </c>
      <c r="I647" t="s">
        <v>21688</v>
      </c>
      <c r="J647" t="s">
        <v>21098</v>
      </c>
      <c r="K647" t="s">
        <v>21567</v>
      </c>
    </row>
    <row r="648" spans="1:11" x14ac:dyDescent="0.35">
      <c r="A648" t="s">
        <v>1332</v>
      </c>
      <c r="B648" t="s">
        <v>5735</v>
      </c>
      <c r="C648" t="s">
        <v>6346</v>
      </c>
      <c r="D648" t="s">
        <v>22054</v>
      </c>
      <c r="E648" t="s">
        <v>531</v>
      </c>
      <c r="F648" t="s">
        <v>6345</v>
      </c>
      <c r="G648" t="s">
        <v>1718</v>
      </c>
      <c r="H648" t="s">
        <v>6345</v>
      </c>
      <c r="I648" t="s">
        <v>21708</v>
      </c>
      <c r="J648" t="s">
        <v>21098</v>
      </c>
      <c r="K648" t="s">
        <v>21567</v>
      </c>
    </row>
    <row r="649" spans="1:11" x14ac:dyDescent="0.35">
      <c r="A649" t="s">
        <v>1330</v>
      </c>
      <c r="B649" t="s">
        <v>6923</v>
      </c>
      <c r="C649" t="s">
        <v>7187</v>
      </c>
      <c r="D649" t="s">
        <v>22055</v>
      </c>
      <c r="E649" t="s">
        <v>531</v>
      </c>
      <c r="F649" t="s">
        <v>7185</v>
      </c>
      <c r="G649" t="s">
        <v>1449</v>
      </c>
      <c r="H649" t="s">
        <v>7185</v>
      </c>
      <c r="I649" t="s">
        <v>21708</v>
      </c>
      <c r="J649" t="s">
        <v>21098</v>
      </c>
      <c r="K649" t="s">
        <v>21567</v>
      </c>
    </row>
    <row r="650" spans="1:11" x14ac:dyDescent="0.35">
      <c r="A650" t="s">
        <v>1332</v>
      </c>
      <c r="B650" t="s">
        <v>11551</v>
      </c>
      <c r="C650" t="s">
        <v>12675</v>
      </c>
      <c r="D650" t="s">
        <v>22056</v>
      </c>
      <c r="E650" t="s">
        <v>531</v>
      </c>
      <c r="F650" t="s">
        <v>12674</v>
      </c>
      <c r="G650" t="s">
        <v>1718</v>
      </c>
      <c r="H650" t="s">
        <v>12674</v>
      </c>
      <c r="I650" t="s">
        <v>21708</v>
      </c>
      <c r="J650" t="s">
        <v>21098</v>
      </c>
      <c r="K650" t="s">
        <v>21567</v>
      </c>
    </row>
    <row r="651" spans="1:11" x14ac:dyDescent="0.35">
      <c r="A651" t="s">
        <v>1332</v>
      </c>
      <c r="B651" t="s">
        <v>11551</v>
      </c>
      <c r="C651" t="s">
        <v>12683</v>
      </c>
      <c r="D651" t="s">
        <v>22057</v>
      </c>
      <c r="E651" t="s">
        <v>531</v>
      </c>
      <c r="F651" t="s">
        <v>12681</v>
      </c>
      <c r="G651" t="s">
        <v>1718</v>
      </c>
      <c r="H651" t="s">
        <v>12681</v>
      </c>
      <c r="I651" t="s">
        <v>21708</v>
      </c>
      <c r="J651" t="s">
        <v>21098</v>
      </c>
      <c r="K651" t="s">
        <v>21567</v>
      </c>
    </row>
    <row r="652" spans="1:11" x14ac:dyDescent="0.35">
      <c r="A652" t="s">
        <v>1332</v>
      </c>
      <c r="B652" t="s">
        <v>13975</v>
      </c>
      <c r="C652" t="s">
        <v>14787</v>
      </c>
      <c r="D652" t="s">
        <v>22058</v>
      </c>
      <c r="E652" t="s">
        <v>531</v>
      </c>
      <c r="F652" t="s">
        <v>14786</v>
      </c>
      <c r="G652" t="s">
        <v>1718</v>
      </c>
      <c r="H652" t="s">
        <v>14786</v>
      </c>
      <c r="I652" t="s">
        <v>21708</v>
      </c>
      <c r="J652" t="s">
        <v>21098</v>
      </c>
      <c r="K652" t="s">
        <v>21567</v>
      </c>
    </row>
    <row r="653" spans="1:11" x14ac:dyDescent="0.35">
      <c r="A653" t="s">
        <v>1328</v>
      </c>
      <c r="B653" t="s">
        <v>8676</v>
      </c>
      <c r="C653" t="s">
        <v>9120</v>
      </c>
      <c r="D653" t="s">
        <v>22059</v>
      </c>
      <c r="E653" t="s">
        <v>522</v>
      </c>
      <c r="F653" t="s">
        <v>1339</v>
      </c>
      <c r="G653" t="s">
        <v>1718</v>
      </c>
      <c r="H653" t="s">
        <v>1339</v>
      </c>
      <c r="I653" t="s">
        <v>21728</v>
      </c>
      <c r="J653" t="s">
        <v>21098</v>
      </c>
      <c r="K653" t="s">
        <v>21567</v>
      </c>
    </row>
    <row r="654" spans="1:11" x14ac:dyDescent="0.35">
      <c r="A654" t="s">
        <v>1332</v>
      </c>
      <c r="B654" t="s">
        <v>10117</v>
      </c>
      <c r="C654" t="s">
        <v>11262</v>
      </c>
      <c r="D654" t="s">
        <v>22060</v>
      </c>
      <c r="E654" t="s">
        <v>522</v>
      </c>
      <c r="F654" t="s">
        <v>1339</v>
      </c>
      <c r="G654" t="s">
        <v>1718</v>
      </c>
      <c r="H654" t="s">
        <v>1339</v>
      </c>
      <c r="I654" t="s">
        <v>21728</v>
      </c>
      <c r="J654" t="s">
        <v>21098</v>
      </c>
      <c r="K654" t="s">
        <v>21567</v>
      </c>
    </row>
    <row r="655" spans="1:11" x14ac:dyDescent="0.35">
      <c r="A655" t="s">
        <v>1332</v>
      </c>
      <c r="B655" t="s">
        <v>10117</v>
      </c>
      <c r="C655" t="s">
        <v>11269</v>
      </c>
      <c r="D655" t="s">
        <v>22061</v>
      </c>
      <c r="E655" t="s">
        <v>522</v>
      </c>
      <c r="F655" t="s">
        <v>1339</v>
      </c>
      <c r="G655" t="s">
        <v>1718</v>
      </c>
      <c r="H655" t="s">
        <v>1339</v>
      </c>
      <c r="I655" t="s">
        <v>21728</v>
      </c>
      <c r="J655" t="s">
        <v>21098</v>
      </c>
      <c r="K655" t="s">
        <v>21567</v>
      </c>
    </row>
    <row r="656" spans="1:11" x14ac:dyDescent="0.35">
      <c r="A656" t="s">
        <v>1328</v>
      </c>
      <c r="B656" t="s">
        <v>11551</v>
      </c>
      <c r="C656" t="s">
        <v>11750</v>
      </c>
      <c r="D656" t="s">
        <v>22062</v>
      </c>
      <c r="E656" t="s">
        <v>522</v>
      </c>
      <c r="F656" t="s">
        <v>1339</v>
      </c>
      <c r="G656" t="s">
        <v>1718</v>
      </c>
      <c r="H656" t="s">
        <v>1339</v>
      </c>
      <c r="I656" t="s">
        <v>21728</v>
      </c>
      <c r="J656" t="s">
        <v>21098</v>
      </c>
      <c r="K656" t="s">
        <v>21567</v>
      </c>
    </row>
    <row r="657" spans="1:11" x14ac:dyDescent="0.35">
      <c r="A657" t="s">
        <v>1332</v>
      </c>
      <c r="B657" t="s">
        <v>13975</v>
      </c>
      <c r="C657" t="s">
        <v>14615</v>
      </c>
      <c r="D657" t="s">
        <v>22063</v>
      </c>
      <c r="E657" t="s">
        <v>522</v>
      </c>
      <c r="F657" t="s">
        <v>1339</v>
      </c>
      <c r="G657" t="s">
        <v>1449</v>
      </c>
      <c r="H657" t="s">
        <v>1339</v>
      </c>
      <c r="I657" t="s">
        <v>21728</v>
      </c>
      <c r="J657" t="s">
        <v>21098</v>
      </c>
      <c r="K657" t="s">
        <v>21567</v>
      </c>
    </row>
    <row r="658" spans="1:11" x14ac:dyDescent="0.35">
      <c r="A658" t="s">
        <v>1332</v>
      </c>
      <c r="B658" t="s">
        <v>13975</v>
      </c>
      <c r="C658" t="s">
        <v>14630</v>
      </c>
      <c r="D658" t="s">
        <v>22064</v>
      </c>
      <c r="E658" t="s">
        <v>522</v>
      </c>
      <c r="F658" t="s">
        <v>1339</v>
      </c>
      <c r="G658" t="s">
        <v>1449</v>
      </c>
      <c r="H658" t="s">
        <v>1339</v>
      </c>
      <c r="I658" t="s">
        <v>21728</v>
      </c>
      <c r="J658" t="s">
        <v>21098</v>
      </c>
      <c r="K658" t="s">
        <v>21567</v>
      </c>
    </row>
    <row r="659" spans="1:11" x14ac:dyDescent="0.35">
      <c r="A659" t="s">
        <v>1332</v>
      </c>
      <c r="B659" t="s">
        <v>13975</v>
      </c>
      <c r="C659" t="s">
        <v>14638</v>
      </c>
      <c r="D659" t="s">
        <v>22065</v>
      </c>
      <c r="E659" t="s">
        <v>522</v>
      </c>
      <c r="F659" t="s">
        <v>1339</v>
      </c>
      <c r="G659" t="s">
        <v>1449</v>
      </c>
      <c r="H659" t="s">
        <v>1339</v>
      </c>
      <c r="I659" t="s">
        <v>21728</v>
      </c>
      <c r="J659" t="s">
        <v>21098</v>
      </c>
      <c r="K659" t="s">
        <v>21567</v>
      </c>
    </row>
    <row r="660" spans="1:11" x14ac:dyDescent="0.35">
      <c r="A660" t="s">
        <v>1332</v>
      </c>
      <c r="B660" t="s">
        <v>13975</v>
      </c>
      <c r="C660" t="s">
        <v>14658</v>
      </c>
      <c r="D660" t="s">
        <v>22066</v>
      </c>
      <c r="E660" t="s">
        <v>522</v>
      </c>
      <c r="F660" t="s">
        <v>1339</v>
      </c>
      <c r="G660" t="s">
        <v>1449</v>
      </c>
      <c r="H660" t="s">
        <v>1339</v>
      </c>
      <c r="I660" t="s">
        <v>21728</v>
      </c>
      <c r="J660" t="s">
        <v>21098</v>
      </c>
      <c r="K660" t="s">
        <v>21567</v>
      </c>
    </row>
    <row r="661" spans="1:11" x14ac:dyDescent="0.35">
      <c r="A661" t="s">
        <v>1332</v>
      </c>
      <c r="B661" t="s">
        <v>13975</v>
      </c>
      <c r="C661" t="s">
        <v>14827</v>
      </c>
      <c r="D661" t="s">
        <v>22067</v>
      </c>
      <c r="E661" t="s">
        <v>522</v>
      </c>
      <c r="F661" t="s">
        <v>1339</v>
      </c>
      <c r="G661" t="s">
        <v>1718</v>
      </c>
      <c r="H661" t="s">
        <v>1339</v>
      </c>
      <c r="I661" t="s">
        <v>21728</v>
      </c>
      <c r="J661" t="s">
        <v>21098</v>
      </c>
      <c r="K661" t="s">
        <v>21567</v>
      </c>
    </row>
    <row r="662" spans="1:11" x14ac:dyDescent="0.35">
      <c r="A662" t="s">
        <v>1332</v>
      </c>
      <c r="B662" t="s">
        <v>8676</v>
      </c>
      <c r="C662" t="s">
        <v>9178</v>
      </c>
      <c r="D662" t="s">
        <v>22068</v>
      </c>
      <c r="E662" t="s">
        <v>740</v>
      </c>
      <c r="F662" t="s">
        <v>1339</v>
      </c>
      <c r="G662" t="s">
        <v>1962</v>
      </c>
      <c r="H662" t="s">
        <v>1339</v>
      </c>
      <c r="I662" t="s">
        <v>21756</v>
      </c>
      <c r="J662" t="s">
        <v>21098</v>
      </c>
      <c r="K662" t="s">
        <v>21567</v>
      </c>
    </row>
    <row r="663" spans="1:11" x14ac:dyDescent="0.35">
      <c r="A663" t="s">
        <v>1330</v>
      </c>
      <c r="B663" t="s">
        <v>5735</v>
      </c>
      <c r="C663" t="s">
        <v>6694</v>
      </c>
      <c r="D663" t="s">
        <v>22069</v>
      </c>
      <c r="E663" t="s">
        <v>764</v>
      </c>
      <c r="F663" t="s">
        <v>1449</v>
      </c>
      <c r="G663" t="s">
        <v>1964</v>
      </c>
      <c r="H663" t="s">
        <v>2106</v>
      </c>
      <c r="I663" t="s">
        <v>21772</v>
      </c>
      <c r="J663" t="s">
        <v>21098</v>
      </c>
      <c r="K663" t="s">
        <v>21563</v>
      </c>
    </row>
    <row r="664" spans="1:11" x14ac:dyDescent="0.35">
      <c r="A664" t="s">
        <v>1332</v>
      </c>
      <c r="B664" t="s">
        <v>8676</v>
      </c>
      <c r="C664" t="s">
        <v>9655</v>
      </c>
      <c r="D664" t="s">
        <v>22070</v>
      </c>
      <c r="E664" t="s">
        <v>764</v>
      </c>
      <c r="F664" t="s">
        <v>1449</v>
      </c>
      <c r="G664" t="s">
        <v>1449</v>
      </c>
      <c r="H664" t="s">
        <v>2106</v>
      </c>
      <c r="I664" t="s">
        <v>21772</v>
      </c>
      <c r="J664" t="s">
        <v>21098</v>
      </c>
      <c r="K664" t="s">
        <v>21563</v>
      </c>
    </row>
    <row r="665" spans="1:11" x14ac:dyDescent="0.35">
      <c r="A665" t="s">
        <v>1332</v>
      </c>
      <c r="B665" t="s">
        <v>5735</v>
      </c>
      <c r="C665" t="s">
        <v>5820</v>
      </c>
      <c r="D665" t="s">
        <v>22071</v>
      </c>
      <c r="E665" t="s">
        <v>337</v>
      </c>
      <c r="F665" t="s">
        <v>5758</v>
      </c>
      <c r="G665" t="s">
        <v>21095</v>
      </c>
      <c r="H665">
        <v>999</v>
      </c>
      <c r="I665" t="s">
        <v>21776</v>
      </c>
      <c r="J665" t="s">
        <v>21098</v>
      </c>
      <c r="K665" t="s">
        <v>21563</v>
      </c>
    </row>
    <row r="666" spans="1:11" x14ac:dyDescent="0.35">
      <c r="A666" t="s">
        <v>1332</v>
      </c>
      <c r="B666" t="s">
        <v>10117</v>
      </c>
      <c r="C666" t="s">
        <v>11024</v>
      </c>
      <c r="D666" t="s">
        <v>22072</v>
      </c>
      <c r="E666" t="s">
        <v>337</v>
      </c>
      <c r="F666" t="s">
        <v>5758</v>
      </c>
      <c r="G666" t="s">
        <v>21095</v>
      </c>
      <c r="H666">
        <v>999</v>
      </c>
      <c r="I666" t="s">
        <v>21776</v>
      </c>
      <c r="J666" t="s">
        <v>21098</v>
      </c>
      <c r="K666" t="s">
        <v>21563</v>
      </c>
    </row>
    <row r="667" spans="1:11" x14ac:dyDescent="0.35">
      <c r="A667" t="s">
        <v>1332</v>
      </c>
      <c r="B667" t="s">
        <v>12863</v>
      </c>
      <c r="C667" t="s">
        <v>13480</v>
      </c>
      <c r="D667" t="s">
        <v>22073</v>
      </c>
      <c r="E667" t="s">
        <v>354</v>
      </c>
      <c r="F667" t="s">
        <v>13479</v>
      </c>
      <c r="G667" t="s">
        <v>21095</v>
      </c>
      <c r="H667">
        <v>999</v>
      </c>
      <c r="I667" t="s">
        <v>21776</v>
      </c>
      <c r="J667" t="s">
        <v>21098</v>
      </c>
      <c r="K667" t="s">
        <v>21563</v>
      </c>
    </row>
    <row r="668" spans="1:11" x14ac:dyDescent="0.35">
      <c r="A668" t="s">
        <v>1332</v>
      </c>
      <c r="B668" t="s">
        <v>5735</v>
      </c>
      <c r="C668" t="s">
        <v>6783</v>
      </c>
      <c r="D668" t="s">
        <v>22074</v>
      </c>
      <c r="E668" t="s">
        <v>356</v>
      </c>
      <c r="F668" t="s">
        <v>6782</v>
      </c>
      <c r="G668" t="s">
        <v>21095</v>
      </c>
      <c r="H668">
        <v>999</v>
      </c>
      <c r="I668" t="s">
        <v>21776</v>
      </c>
      <c r="J668" t="s">
        <v>21098</v>
      </c>
      <c r="K668" t="s">
        <v>21563</v>
      </c>
    </row>
    <row r="669" spans="1:11" x14ac:dyDescent="0.35">
      <c r="A669" t="s">
        <v>1332</v>
      </c>
      <c r="B669" t="s">
        <v>7239</v>
      </c>
      <c r="C669" t="s">
        <v>8365</v>
      </c>
      <c r="D669" t="s">
        <v>22075</v>
      </c>
      <c r="E669" t="s">
        <v>365</v>
      </c>
      <c r="F669" t="s">
        <v>5912</v>
      </c>
      <c r="G669" t="s">
        <v>21095</v>
      </c>
      <c r="H669" t="s">
        <v>5912</v>
      </c>
      <c r="I669" t="s">
        <v>21776</v>
      </c>
      <c r="J669" t="s">
        <v>21098</v>
      </c>
      <c r="K669" t="s">
        <v>21567</v>
      </c>
    </row>
    <row r="670" spans="1:11" x14ac:dyDescent="0.35">
      <c r="A670" t="s">
        <v>1328</v>
      </c>
      <c r="B670" t="s">
        <v>5735</v>
      </c>
      <c r="C670" t="s">
        <v>5891</v>
      </c>
      <c r="D670" t="s">
        <v>22076</v>
      </c>
      <c r="E670" t="s">
        <v>466</v>
      </c>
      <c r="F670" t="s">
        <v>5758</v>
      </c>
      <c r="G670" t="s">
        <v>21095</v>
      </c>
      <c r="H670" t="s">
        <v>5758</v>
      </c>
      <c r="I670" t="s">
        <v>21776</v>
      </c>
      <c r="J670" t="s">
        <v>21098</v>
      </c>
      <c r="K670" t="s">
        <v>21567</v>
      </c>
    </row>
    <row r="671" spans="1:11" x14ac:dyDescent="0.35">
      <c r="A671" t="s">
        <v>1328</v>
      </c>
      <c r="B671" t="s">
        <v>5735</v>
      </c>
      <c r="C671" t="s">
        <v>6039</v>
      </c>
      <c r="D671" t="s">
        <v>22077</v>
      </c>
      <c r="E671" t="s">
        <v>466</v>
      </c>
      <c r="F671" t="s">
        <v>5758</v>
      </c>
      <c r="G671" t="s">
        <v>21095</v>
      </c>
      <c r="H671" t="s">
        <v>5758</v>
      </c>
      <c r="I671" t="s">
        <v>21776</v>
      </c>
      <c r="J671" t="s">
        <v>21098</v>
      </c>
      <c r="K671" t="s">
        <v>21567</v>
      </c>
    </row>
    <row r="672" spans="1:11" x14ac:dyDescent="0.35">
      <c r="A672" t="s">
        <v>1328</v>
      </c>
      <c r="B672" t="s">
        <v>5735</v>
      </c>
      <c r="C672" t="s">
        <v>6056</v>
      </c>
      <c r="D672" t="s">
        <v>22078</v>
      </c>
      <c r="E672" t="s">
        <v>466</v>
      </c>
      <c r="F672" t="s">
        <v>5758</v>
      </c>
      <c r="G672" t="s">
        <v>21095</v>
      </c>
      <c r="H672" t="s">
        <v>5758</v>
      </c>
      <c r="I672" t="s">
        <v>21776</v>
      </c>
      <c r="J672" t="s">
        <v>21098</v>
      </c>
      <c r="K672" t="s">
        <v>21567</v>
      </c>
    </row>
    <row r="673" spans="1:11" x14ac:dyDescent="0.35">
      <c r="A673" t="s">
        <v>1328</v>
      </c>
      <c r="B673" t="s">
        <v>5735</v>
      </c>
      <c r="C673" t="s">
        <v>6083</v>
      </c>
      <c r="D673" t="s">
        <v>22079</v>
      </c>
      <c r="E673" t="s">
        <v>466</v>
      </c>
      <c r="F673" t="s">
        <v>5758</v>
      </c>
      <c r="G673" t="s">
        <v>21095</v>
      </c>
      <c r="H673" t="s">
        <v>5758</v>
      </c>
      <c r="I673" t="s">
        <v>21776</v>
      </c>
      <c r="J673" t="s">
        <v>21098</v>
      </c>
      <c r="K673" t="s">
        <v>21567</v>
      </c>
    </row>
    <row r="674" spans="1:11" x14ac:dyDescent="0.35">
      <c r="A674" t="s">
        <v>1328</v>
      </c>
      <c r="B674" t="s">
        <v>5735</v>
      </c>
      <c r="C674" t="s">
        <v>6088</v>
      </c>
      <c r="D674" t="s">
        <v>22080</v>
      </c>
      <c r="E674" t="s">
        <v>466</v>
      </c>
      <c r="F674" t="s">
        <v>5758</v>
      </c>
      <c r="G674" t="s">
        <v>21095</v>
      </c>
      <c r="H674" t="s">
        <v>5758</v>
      </c>
      <c r="I674" t="s">
        <v>21776</v>
      </c>
      <c r="J674" t="s">
        <v>21098</v>
      </c>
      <c r="K674" t="s">
        <v>21567</v>
      </c>
    </row>
    <row r="675" spans="1:11" x14ac:dyDescent="0.35">
      <c r="A675" t="s">
        <v>1332</v>
      </c>
      <c r="B675" t="s">
        <v>7239</v>
      </c>
      <c r="C675" t="s">
        <v>8548</v>
      </c>
      <c r="D675" t="s">
        <v>22081</v>
      </c>
      <c r="E675" t="s">
        <v>466</v>
      </c>
      <c r="F675" t="s">
        <v>5758</v>
      </c>
      <c r="G675" t="s">
        <v>21095</v>
      </c>
      <c r="H675" t="s">
        <v>5758</v>
      </c>
      <c r="I675" t="s">
        <v>21776</v>
      </c>
      <c r="J675" t="s">
        <v>21098</v>
      </c>
      <c r="K675" t="s">
        <v>21567</v>
      </c>
    </row>
    <row r="676" spans="1:11" x14ac:dyDescent="0.35">
      <c r="A676" t="s">
        <v>1332</v>
      </c>
      <c r="B676" t="s">
        <v>8676</v>
      </c>
      <c r="C676" t="s">
        <v>10049</v>
      </c>
      <c r="D676" t="s">
        <v>22082</v>
      </c>
      <c r="E676" t="s">
        <v>466</v>
      </c>
      <c r="F676" t="s">
        <v>5758</v>
      </c>
      <c r="G676" t="s">
        <v>21095</v>
      </c>
      <c r="H676" t="s">
        <v>5758</v>
      </c>
      <c r="I676" t="s">
        <v>21776</v>
      </c>
      <c r="J676" t="s">
        <v>21098</v>
      </c>
      <c r="K676" t="s">
        <v>21567</v>
      </c>
    </row>
    <row r="677" spans="1:11" x14ac:dyDescent="0.35">
      <c r="A677" t="s">
        <v>1332</v>
      </c>
      <c r="B677" t="s">
        <v>10117</v>
      </c>
      <c r="C677" t="s">
        <v>11411</v>
      </c>
      <c r="D677" t="s">
        <v>22083</v>
      </c>
      <c r="E677" t="s">
        <v>466</v>
      </c>
      <c r="F677" t="s">
        <v>5758</v>
      </c>
      <c r="G677" t="s">
        <v>21095</v>
      </c>
      <c r="H677" t="s">
        <v>5758</v>
      </c>
      <c r="I677" t="s">
        <v>21776</v>
      </c>
      <c r="J677" t="s">
        <v>21098</v>
      </c>
      <c r="K677" t="s">
        <v>21567</v>
      </c>
    </row>
    <row r="678" spans="1:11" x14ac:dyDescent="0.35">
      <c r="A678" t="s">
        <v>1332</v>
      </c>
      <c r="B678" t="s">
        <v>10117</v>
      </c>
      <c r="C678" t="s">
        <v>11416</v>
      </c>
      <c r="D678" t="s">
        <v>22084</v>
      </c>
      <c r="E678" t="s">
        <v>466</v>
      </c>
      <c r="F678" t="s">
        <v>5758</v>
      </c>
      <c r="G678" t="s">
        <v>21095</v>
      </c>
      <c r="H678" t="s">
        <v>5758</v>
      </c>
      <c r="I678" t="s">
        <v>21776</v>
      </c>
      <c r="J678" t="s">
        <v>21098</v>
      </c>
      <c r="K678" t="s">
        <v>21567</v>
      </c>
    </row>
    <row r="679" spans="1:11" x14ac:dyDescent="0.35">
      <c r="A679" t="s">
        <v>1332</v>
      </c>
      <c r="B679" t="s">
        <v>5735</v>
      </c>
      <c r="C679" t="s">
        <v>6274</v>
      </c>
      <c r="D679" t="s">
        <v>22085</v>
      </c>
      <c r="E679" t="s">
        <v>332</v>
      </c>
      <c r="F679" t="s">
        <v>6268</v>
      </c>
      <c r="G679" t="s">
        <v>21095</v>
      </c>
      <c r="H679" t="s">
        <v>6268</v>
      </c>
      <c r="I679" t="s">
        <v>21776</v>
      </c>
      <c r="J679" t="s">
        <v>21098</v>
      </c>
      <c r="K679" t="s">
        <v>21567</v>
      </c>
    </row>
    <row r="680" spans="1:11" x14ac:dyDescent="0.35">
      <c r="A680" t="s">
        <v>1332</v>
      </c>
      <c r="B680" t="s">
        <v>5735</v>
      </c>
      <c r="C680" t="s">
        <v>6287</v>
      </c>
      <c r="D680" t="s">
        <v>22086</v>
      </c>
      <c r="E680" t="s">
        <v>332</v>
      </c>
      <c r="F680" t="s">
        <v>6281</v>
      </c>
      <c r="G680" t="s">
        <v>21095</v>
      </c>
      <c r="H680" t="s">
        <v>6281</v>
      </c>
      <c r="I680" t="s">
        <v>21776</v>
      </c>
      <c r="J680" t="s">
        <v>21098</v>
      </c>
      <c r="K680" t="s">
        <v>21567</v>
      </c>
    </row>
    <row r="681" spans="1:11" x14ac:dyDescent="0.35">
      <c r="A681" t="s">
        <v>1332</v>
      </c>
      <c r="B681" t="s">
        <v>5735</v>
      </c>
      <c r="C681" t="s">
        <v>6588</v>
      </c>
      <c r="D681" t="s">
        <v>22087</v>
      </c>
      <c r="E681" t="s">
        <v>332</v>
      </c>
      <c r="F681" t="s">
        <v>6005</v>
      </c>
      <c r="G681" t="s">
        <v>21095</v>
      </c>
      <c r="H681" t="s">
        <v>6005</v>
      </c>
      <c r="I681" t="s">
        <v>21776</v>
      </c>
      <c r="J681" t="s">
        <v>21098</v>
      </c>
      <c r="K681" t="s">
        <v>21567</v>
      </c>
    </row>
    <row r="682" spans="1:11" x14ac:dyDescent="0.35">
      <c r="A682" t="s">
        <v>1332</v>
      </c>
      <c r="B682" t="s">
        <v>7239</v>
      </c>
      <c r="C682" t="s">
        <v>8636</v>
      </c>
      <c r="D682" t="s">
        <v>22088</v>
      </c>
      <c r="E682" t="s">
        <v>332</v>
      </c>
      <c r="F682" t="s">
        <v>6977</v>
      </c>
      <c r="G682" t="s">
        <v>21095</v>
      </c>
      <c r="H682" t="s">
        <v>6977</v>
      </c>
      <c r="I682" t="s">
        <v>21776</v>
      </c>
      <c r="J682" t="s">
        <v>21098</v>
      </c>
      <c r="K682" t="s">
        <v>21567</v>
      </c>
    </row>
    <row r="683" spans="1:11" x14ac:dyDescent="0.35">
      <c r="A683" t="s">
        <v>1332</v>
      </c>
      <c r="B683" t="s">
        <v>7239</v>
      </c>
      <c r="C683" t="s">
        <v>8666</v>
      </c>
      <c r="D683" t="s">
        <v>22089</v>
      </c>
      <c r="E683" t="s">
        <v>332</v>
      </c>
      <c r="F683" t="s">
        <v>6672</v>
      </c>
      <c r="G683" t="s">
        <v>21095</v>
      </c>
      <c r="H683" t="s">
        <v>6672</v>
      </c>
      <c r="I683" t="s">
        <v>21776</v>
      </c>
      <c r="J683" t="s">
        <v>21098</v>
      </c>
      <c r="K683" t="s">
        <v>21567</v>
      </c>
    </row>
    <row r="684" spans="1:11" x14ac:dyDescent="0.35">
      <c r="A684" t="s">
        <v>1328</v>
      </c>
      <c r="B684" t="s">
        <v>8676</v>
      </c>
      <c r="C684" t="s">
        <v>9108</v>
      </c>
      <c r="D684" t="s">
        <v>22090</v>
      </c>
      <c r="E684" t="s">
        <v>332</v>
      </c>
      <c r="F684" t="s">
        <v>6006</v>
      </c>
      <c r="G684" t="s">
        <v>21095</v>
      </c>
      <c r="H684" t="s">
        <v>6006</v>
      </c>
      <c r="I684" t="s">
        <v>21776</v>
      </c>
      <c r="J684" t="s">
        <v>21098</v>
      </c>
      <c r="K684" t="s">
        <v>21567</v>
      </c>
    </row>
    <row r="685" spans="1:11" x14ac:dyDescent="0.35">
      <c r="A685" t="s">
        <v>1332</v>
      </c>
      <c r="B685" t="s">
        <v>10117</v>
      </c>
      <c r="C685" t="s">
        <v>11388</v>
      </c>
      <c r="D685" t="s">
        <v>22091</v>
      </c>
      <c r="E685" t="s">
        <v>332</v>
      </c>
      <c r="F685" t="s">
        <v>6672</v>
      </c>
      <c r="G685" t="s">
        <v>21095</v>
      </c>
      <c r="H685" t="s">
        <v>6672</v>
      </c>
      <c r="I685" t="s">
        <v>21776</v>
      </c>
      <c r="J685" t="s">
        <v>21098</v>
      </c>
      <c r="K685" t="s">
        <v>21567</v>
      </c>
    </row>
    <row r="686" spans="1:11" x14ac:dyDescent="0.35">
      <c r="A686" t="s">
        <v>1332</v>
      </c>
      <c r="B686" t="s">
        <v>7239</v>
      </c>
      <c r="C686" t="s">
        <v>8619</v>
      </c>
      <c r="D686" t="s">
        <v>22092</v>
      </c>
      <c r="E686" t="s">
        <v>337</v>
      </c>
      <c r="F686" t="s">
        <v>8613</v>
      </c>
      <c r="G686" t="s">
        <v>21095</v>
      </c>
      <c r="H686" t="s">
        <v>8613</v>
      </c>
      <c r="I686" t="s">
        <v>21776</v>
      </c>
      <c r="J686" t="s">
        <v>21098</v>
      </c>
      <c r="K686" t="s">
        <v>21567</v>
      </c>
    </row>
    <row r="687" spans="1:11" x14ac:dyDescent="0.35">
      <c r="A687" t="s">
        <v>1332</v>
      </c>
      <c r="B687" t="s">
        <v>5735</v>
      </c>
      <c r="C687" t="s">
        <v>6941</v>
      </c>
      <c r="D687" t="s">
        <v>22093</v>
      </c>
      <c r="E687" t="s">
        <v>365</v>
      </c>
      <c r="F687" t="s">
        <v>5931</v>
      </c>
      <c r="G687" t="s">
        <v>21095</v>
      </c>
      <c r="H687" t="s">
        <v>5931</v>
      </c>
      <c r="I687" t="s">
        <v>21776</v>
      </c>
      <c r="J687" t="s">
        <v>21098</v>
      </c>
      <c r="K687" t="s">
        <v>21567</v>
      </c>
    </row>
    <row r="688" spans="1:11" x14ac:dyDescent="0.35">
      <c r="A688" t="s">
        <v>1328</v>
      </c>
      <c r="B688" t="s">
        <v>7239</v>
      </c>
      <c r="C688" t="s">
        <v>8153</v>
      </c>
      <c r="D688" t="s">
        <v>22094</v>
      </c>
      <c r="E688" t="s">
        <v>365</v>
      </c>
      <c r="F688" t="s">
        <v>5931</v>
      </c>
      <c r="G688" t="s">
        <v>21095</v>
      </c>
      <c r="H688" t="s">
        <v>5931</v>
      </c>
      <c r="I688" t="s">
        <v>21776</v>
      </c>
      <c r="J688" t="s">
        <v>21098</v>
      </c>
      <c r="K688" t="s">
        <v>21567</v>
      </c>
    </row>
    <row r="689" spans="1:11" x14ac:dyDescent="0.35">
      <c r="A689" t="s">
        <v>1332</v>
      </c>
      <c r="B689" t="s">
        <v>8676</v>
      </c>
      <c r="C689" t="s">
        <v>9932</v>
      </c>
      <c r="D689" t="s">
        <v>22095</v>
      </c>
      <c r="E689" t="s">
        <v>365</v>
      </c>
      <c r="F689" t="s">
        <v>5931</v>
      </c>
      <c r="G689" t="s">
        <v>21095</v>
      </c>
      <c r="H689" t="s">
        <v>5931</v>
      </c>
      <c r="I689" t="s">
        <v>21776</v>
      </c>
      <c r="J689" t="s">
        <v>21098</v>
      </c>
      <c r="K689" t="s">
        <v>21567</v>
      </c>
    </row>
    <row r="690" spans="1:11" x14ac:dyDescent="0.35">
      <c r="A690" t="s">
        <v>1328</v>
      </c>
      <c r="B690" t="s">
        <v>11551</v>
      </c>
      <c r="C690" t="s">
        <v>11710</v>
      </c>
      <c r="D690" t="s">
        <v>22096</v>
      </c>
      <c r="E690" t="s">
        <v>365</v>
      </c>
      <c r="F690" t="s">
        <v>5931</v>
      </c>
      <c r="G690" t="s">
        <v>21095</v>
      </c>
      <c r="H690" t="s">
        <v>5931</v>
      </c>
      <c r="I690" t="s">
        <v>21776</v>
      </c>
      <c r="J690" t="s">
        <v>21098</v>
      </c>
      <c r="K690" t="s">
        <v>21567</v>
      </c>
    </row>
    <row r="691" spans="1:11" x14ac:dyDescent="0.35">
      <c r="A691" t="s">
        <v>1332</v>
      </c>
      <c r="B691" t="s">
        <v>8676</v>
      </c>
      <c r="C691" t="s">
        <v>9564</v>
      </c>
      <c r="D691" t="s">
        <v>22097</v>
      </c>
      <c r="E691" t="s">
        <v>463</v>
      </c>
      <c r="F691" t="s">
        <v>9563</v>
      </c>
      <c r="G691" t="s">
        <v>21095</v>
      </c>
      <c r="H691">
        <v>2500</v>
      </c>
      <c r="I691" t="s">
        <v>21776</v>
      </c>
      <c r="J691" t="s">
        <v>21098</v>
      </c>
      <c r="K691" t="s">
        <v>21563</v>
      </c>
    </row>
    <row r="692" spans="1:11" x14ac:dyDescent="0.35">
      <c r="A692" t="s">
        <v>1330</v>
      </c>
      <c r="B692" t="s">
        <v>10117</v>
      </c>
      <c r="C692" t="s">
        <v>11280</v>
      </c>
      <c r="D692" t="s">
        <v>22098</v>
      </c>
      <c r="E692" t="s">
        <v>466</v>
      </c>
      <c r="F692" t="s">
        <v>6246</v>
      </c>
      <c r="G692" t="s">
        <v>21095</v>
      </c>
      <c r="H692" t="s">
        <v>6246</v>
      </c>
      <c r="I692" t="s">
        <v>21776</v>
      </c>
      <c r="J692" t="s">
        <v>21098</v>
      </c>
      <c r="K692" t="s">
        <v>21567</v>
      </c>
    </row>
    <row r="693" spans="1:11" x14ac:dyDescent="0.35">
      <c r="A693" t="s">
        <v>1332</v>
      </c>
      <c r="B693" t="s">
        <v>7239</v>
      </c>
      <c r="C693" t="s">
        <v>8537</v>
      </c>
      <c r="D693" t="s">
        <v>22099</v>
      </c>
      <c r="E693" t="s">
        <v>474</v>
      </c>
      <c r="F693" t="s">
        <v>6006</v>
      </c>
      <c r="G693" t="s">
        <v>21095</v>
      </c>
      <c r="H693" t="s">
        <v>6006</v>
      </c>
      <c r="I693" t="s">
        <v>21776</v>
      </c>
      <c r="J693" t="s">
        <v>21098</v>
      </c>
      <c r="K693" t="s">
        <v>21567</v>
      </c>
    </row>
    <row r="694" spans="1:11" x14ac:dyDescent="0.35">
      <c r="A694" t="s">
        <v>1332</v>
      </c>
      <c r="B694" t="s">
        <v>7239</v>
      </c>
      <c r="C694" t="s">
        <v>8548</v>
      </c>
      <c r="D694" t="s">
        <v>22100</v>
      </c>
      <c r="E694" t="s">
        <v>474</v>
      </c>
      <c r="F694" t="s">
        <v>5739</v>
      </c>
      <c r="G694" t="s">
        <v>21095</v>
      </c>
      <c r="H694" t="s">
        <v>5739</v>
      </c>
      <c r="I694" t="s">
        <v>21796</v>
      </c>
      <c r="J694" t="s">
        <v>21098</v>
      </c>
      <c r="K694" t="s">
        <v>21567</v>
      </c>
    </row>
    <row r="695" spans="1:11" x14ac:dyDescent="0.35">
      <c r="A695" t="s">
        <v>1332</v>
      </c>
      <c r="B695" t="s">
        <v>7239</v>
      </c>
      <c r="C695" t="s">
        <v>8365</v>
      </c>
      <c r="D695" t="s">
        <v>22101</v>
      </c>
      <c r="E695" t="s">
        <v>332</v>
      </c>
      <c r="F695" t="s">
        <v>5739</v>
      </c>
      <c r="G695" t="s">
        <v>21095</v>
      </c>
      <c r="H695" t="s">
        <v>5739</v>
      </c>
      <c r="I695" t="s">
        <v>21796</v>
      </c>
      <c r="J695" t="s">
        <v>21098</v>
      </c>
      <c r="K695" t="s">
        <v>21567</v>
      </c>
    </row>
    <row r="696" spans="1:11" x14ac:dyDescent="0.35">
      <c r="A696" t="s">
        <v>1332</v>
      </c>
      <c r="B696" t="s">
        <v>13975</v>
      </c>
      <c r="C696" t="s">
        <v>14779</v>
      </c>
      <c r="D696" t="s">
        <v>22102</v>
      </c>
      <c r="E696" t="s">
        <v>332</v>
      </c>
      <c r="F696" t="s">
        <v>5739</v>
      </c>
      <c r="G696" t="s">
        <v>21095</v>
      </c>
      <c r="H696" t="s">
        <v>5739</v>
      </c>
      <c r="I696" t="s">
        <v>21796</v>
      </c>
      <c r="J696" t="s">
        <v>21098</v>
      </c>
      <c r="K696" t="s">
        <v>21567</v>
      </c>
    </row>
    <row r="697" spans="1:11" x14ac:dyDescent="0.35">
      <c r="A697" t="s">
        <v>1328</v>
      </c>
      <c r="B697" t="s">
        <v>5735</v>
      </c>
      <c r="C697" t="s">
        <v>7064</v>
      </c>
      <c r="D697" t="s">
        <v>22103</v>
      </c>
      <c r="E697" t="s">
        <v>354</v>
      </c>
      <c r="F697" t="s">
        <v>5739</v>
      </c>
      <c r="G697" t="s">
        <v>21095</v>
      </c>
      <c r="H697" t="s">
        <v>5739</v>
      </c>
      <c r="I697" t="s">
        <v>21796</v>
      </c>
      <c r="J697" t="s">
        <v>21098</v>
      </c>
      <c r="K697" t="s">
        <v>21567</v>
      </c>
    </row>
    <row r="698" spans="1:11" x14ac:dyDescent="0.35">
      <c r="A698" t="s">
        <v>1332</v>
      </c>
      <c r="B698" t="s">
        <v>12863</v>
      </c>
      <c r="C698" t="s">
        <v>13794</v>
      </c>
      <c r="D698" t="s">
        <v>22104</v>
      </c>
      <c r="E698" t="s">
        <v>354</v>
      </c>
      <c r="F698" t="s">
        <v>5739</v>
      </c>
      <c r="G698" t="s">
        <v>21095</v>
      </c>
      <c r="H698" t="s">
        <v>5739</v>
      </c>
      <c r="I698" t="s">
        <v>21796</v>
      </c>
      <c r="J698" t="s">
        <v>21098</v>
      </c>
      <c r="K698" t="s">
        <v>21567</v>
      </c>
    </row>
    <row r="699" spans="1:11" x14ac:dyDescent="0.35">
      <c r="A699" t="s">
        <v>1330</v>
      </c>
      <c r="B699" t="s">
        <v>5735</v>
      </c>
      <c r="C699" t="s">
        <v>6990</v>
      </c>
      <c r="D699" t="s">
        <v>22105</v>
      </c>
      <c r="E699" t="s">
        <v>356</v>
      </c>
      <c r="F699" t="s">
        <v>5739</v>
      </c>
      <c r="G699" t="s">
        <v>21095</v>
      </c>
      <c r="H699" t="s">
        <v>5739</v>
      </c>
      <c r="I699" t="s">
        <v>21796</v>
      </c>
      <c r="J699" t="s">
        <v>21098</v>
      </c>
      <c r="K699" t="s">
        <v>21567</v>
      </c>
    </row>
    <row r="700" spans="1:11" x14ac:dyDescent="0.35">
      <c r="A700" t="s">
        <v>1328</v>
      </c>
      <c r="B700" t="s">
        <v>5735</v>
      </c>
      <c r="C700" t="s">
        <v>6045</v>
      </c>
      <c r="D700" t="s">
        <v>22106</v>
      </c>
      <c r="E700" t="s">
        <v>466</v>
      </c>
      <c r="F700" t="s">
        <v>5931</v>
      </c>
      <c r="G700" t="s">
        <v>21095</v>
      </c>
      <c r="H700" t="s">
        <v>5931</v>
      </c>
      <c r="I700" t="s">
        <v>21796</v>
      </c>
      <c r="J700" t="s">
        <v>21098</v>
      </c>
      <c r="K700" t="s">
        <v>21567</v>
      </c>
    </row>
    <row r="701" spans="1:11" x14ac:dyDescent="0.35">
      <c r="A701" t="s">
        <v>1328</v>
      </c>
      <c r="B701" t="s">
        <v>5735</v>
      </c>
      <c r="C701" t="s">
        <v>6061</v>
      </c>
      <c r="D701" t="s">
        <v>22107</v>
      </c>
      <c r="E701" t="s">
        <v>466</v>
      </c>
      <c r="F701" t="s">
        <v>5931</v>
      </c>
      <c r="G701" t="s">
        <v>21095</v>
      </c>
      <c r="H701" t="s">
        <v>5931</v>
      </c>
      <c r="I701" t="s">
        <v>21796</v>
      </c>
      <c r="J701" t="s">
        <v>21098</v>
      </c>
      <c r="K701" t="s">
        <v>21567</v>
      </c>
    </row>
    <row r="702" spans="1:11" x14ac:dyDescent="0.35">
      <c r="A702" t="s">
        <v>1328</v>
      </c>
      <c r="B702" t="s">
        <v>5735</v>
      </c>
      <c r="C702" t="s">
        <v>6078</v>
      </c>
      <c r="D702" t="s">
        <v>22108</v>
      </c>
      <c r="E702" t="s">
        <v>466</v>
      </c>
      <c r="F702" t="s">
        <v>5740</v>
      </c>
      <c r="G702" t="s">
        <v>21095</v>
      </c>
      <c r="H702" t="s">
        <v>5740</v>
      </c>
      <c r="I702" t="s">
        <v>21796</v>
      </c>
      <c r="J702" t="s">
        <v>21098</v>
      </c>
      <c r="K702" t="s">
        <v>21567</v>
      </c>
    </row>
    <row r="703" spans="1:11" x14ac:dyDescent="0.35">
      <c r="A703" t="s">
        <v>1328</v>
      </c>
      <c r="B703" t="s">
        <v>5735</v>
      </c>
      <c r="C703" t="s">
        <v>6162</v>
      </c>
      <c r="D703" t="s">
        <v>22109</v>
      </c>
      <c r="E703" t="s">
        <v>466</v>
      </c>
      <c r="F703" t="s">
        <v>5931</v>
      </c>
      <c r="G703" t="s">
        <v>21095</v>
      </c>
      <c r="H703" t="s">
        <v>5931</v>
      </c>
      <c r="I703" t="s">
        <v>21796</v>
      </c>
      <c r="J703" t="s">
        <v>21098</v>
      </c>
      <c r="K703" t="s">
        <v>21567</v>
      </c>
    </row>
    <row r="704" spans="1:11" x14ac:dyDescent="0.35">
      <c r="A704" t="s">
        <v>1328</v>
      </c>
      <c r="B704" t="s">
        <v>5735</v>
      </c>
      <c r="C704" t="s">
        <v>7053</v>
      </c>
      <c r="D704" t="s">
        <v>22110</v>
      </c>
      <c r="E704" t="s">
        <v>466</v>
      </c>
      <c r="F704" t="s">
        <v>5931</v>
      </c>
      <c r="G704" t="s">
        <v>21095</v>
      </c>
      <c r="H704" t="s">
        <v>5931</v>
      </c>
      <c r="I704" t="s">
        <v>21796</v>
      </c>
      <c r="J704" t="s">
        <v>21098</v>
      </c>
      <c r="K704" t="s">
        <v>21567</v>
      </c>
    </row>
    <row r="705" spans="1:11" x14ac:dyDescent="0.35">
      <c r="A705" t="s">
        <v>1332</v>
      </c>
      <c r="B705" t="s">
        <v>7239</v>
      </c>
      <c r="C705" t="s">
        <v>8520</v>
      </c>
      <c r="D705" t="s">
        <v>22111</v>
      </c>
      <c r="E705" t="s">
        <v>466</v>
      </c>
      <c r="F705" t="s">
        <v>5931</v>
      </c>
      <c r="G705" t="s">
        <v>21095</v>
      </c>
      <c r="H705" t="s">
        <v>5931</v>
      </c>
      <c r="I705" t="s">
        <v>21796</v>
      </c>
      <c r="J705" t="s">
        <v>21098</v>
      </c>
      <c r="K705" t="s">
        <v>21567</v>
      </c>
    </row>
    <row r="706" spans="1:11" x14ac:dyDescent="0.35">
      <c r="A706" t="s">
        <v>1328</v>
      </c>
      <c r="B706" t="s">
        <v>8676</v>
      </c>
      <c r="C706" t="s">
        <v>9009</v>
      </c>
      <c r="D706" t="s">
        <v>22112</v>
      </c>
      <c r="E706" t="s">
        <v>466</v>
      </c>
      <c r="F706" t="s">
        <v>5931</v>
      </c>
      <c r="G706" t="s">
        <v>21095</v>
      </c>
      <c r="H706" t="s">
        <v>5931</v>
      </c>
      <c r="I706" t="s">
        <v>21796</v>
      </c>
      <c r="J706" t="s">
        <v>21098</v>
      </c>
      <c r="K706" t="s">
        <v>21567</v>
      </c>
    </row>
    <row r="707" spans="1:11" x14ac:dyDescent="0.35">
      <c r="A707" t="s">
        <v>1332</v>
      </c>
      <c r="B707" t="s">
        <v>5735</v>
      </c>
      <c r="C707" t="s">
        <v>5820</v>
      </c>
      <c r="D707" t="s">
        <v>22113</v>
      </c>
      <c r="E707" t="s">
        <v>93</v>
      </c>
      <c r="F707" t="s">
        <v>21856</v>
      </c>
      <c r="G707" t="s">
        <v>21095</v>
      </c>
      <c r="H707" t="s">
        <v>1378</v>
      </c>
      <c r="I707" t="s">
        <v>21816</v>
      </c>
      <c r="J707" t="s">
        <v>21817</v>
      </c>
      <c r="K707" t="s">
        <v>21818</v>
      </c>
    </row>
    <row r="708" spans="1:11" x14ac:dyDescent="0.35">
      <c r="A708" t="s">
        <v>1332</v>
      </c>
      <c r="B708" t="s">
        <v>5735</v>
      </c>
      <c r="C708" t="s">
        <v>5831</v>
      </c>
      <c r="D708" t="s">
        <v>22114</v>
      </c>
      <c r="E708" t="s">
        <v>93</v>
      </c>
      <c r="F708" t="s">
        <v>21815</v>
      </c>
      <c r="G708" t="s">
        <v>21095</v>
      </c>
      <c r="H708" t="s">
        <v>1378</v>
      </c>
      <c r="I708" t="s">
        <v>21816</v>
      </c>
      <c r="J708" t="s">
        <v>21817</v>
      </c>
      <c r="K708" t="s">
        <v>21818</v>
      </c>
    </row>
    <row r="709" spans="1:11" x14ac:dyDescent="0.35">
      <c r="A709" t="s">
        <v>1328</v>
      </c>
      <c r="B709" t="s">
        <v>5735</v>
      </c>
      <c r="C709" t="s">
        <v>5933</v>
      </c>
      <c r="D709" t="s">
        <v>22115</v>
      </c>
      <c r="E709" t="s">
        <v>303</v>
      </c>
      <c r="F709" t="s">
        <v>5928</v>
      </c>
      <c r="G709" t="s">
        <v>21095</v>
      </c>
      <c r="H709" t="s">
        <v>2022</v>
      </c>
      <c r="I709" t="s">
        <v>21816</v>
      </c>
      <c r="J709" t="s">
        <v>21817</v>
      </c>
      <c r="K709" t="s">
        <v>21818</v>
      </c>
    </row>
    <row r="710" spans="1:11" x14ac:dyDescent="0.35">
      <c r="A710" t="s">
        <v>1328</v>
      </c>
      <c r="B710" t="s">
        <v>5735</v>
      </c>
      <c r="C710" t="s">
        <v>5993</v>
      </c>
      <c r="D710" t="s">
        <v>22116</v>
      </c>
      <c r="E710" t="s">
        <v>374</v>
      </c>
      <c r="F710" t="s">
        <v>5992</v>
      </c>
      <c r="G710" t="s">
        <v>21095</v>
      </c>
      <c r="H710" t="s">
        <v>3083</v>
      </c>
      <c r="I710" t="s">
        <v>21816</v>
      </c>
      <c r="J710" t="s">
        <v>21817</v>
      </c>
      <c r="K710" t="s">
        <v>21818</v>
      </c>
    </row>
    <row r="711" spans="1:11" x14ac:dyDescent="0.35">
      <c r="A711" t="s">
        <v>1328</v>
      </c>
      <c r="B711" t="s">
        <v>5735</v>
      </c>
      <c r="C711" t="s">
        <v>6033</v>
      </c>
      <c r="D711" t="s">
        <v>22117</v>
      </c>
      <c r="E711" t="s">
        <v>374</v>
      </c>
      <c r="F711" t="s">
        <v>6032</v>
      </c>
      <c r="G711" t="s">
        <v>21095</v>
      </c>
      <c r="H711" t="s">
        <v>3083</v>
      </c>
      <c r="I711" t="s">
        <v>21816</v>
      </c>
      <c r="J711" t="s">
        <v>21817</v>
      </c>
      <c r="K711" t="s">
        <v>21818</v>
      </c>
    </row>
    <row r="712" spans="1:11" x14ac:dyDescent="0.35">
      <c r="A712" t="s">
        <v>1328</v>
      </c>
      <c r="B712" t="s">
        <v>5735</v>
      </c>
      <c r="C712" t="s">
        <v>6096</v>
      </c>
      <c r="D712" t="s">
        <v>22118</v>
      </c>
      <c r="E712" t="s">
        <v>430</v>
      </c>
      <c r="F712" t="s">
        <v>6095</v>
      </c>
      <c r="G712" t="s">
        <v>21095</v>
      </c>
      <c r="H712" t="s">
        <v>1445</v>
      </c>
      <c r="I712" t="s">
        <v>21816</v>
      </c>
      <c r="J712" t="s">
        <v>21817</v>
      </c>
      <c r="K712" t="s">
        <v>21818</v>
      </c>
    </row>
    <row r="713" spans="1:11" x14ac:dyDescent="0.35">
      <c r="A713" t="s">
        <v>1328</v>
      </c>
      <c r="B713" t="s">
        <v>5735</v>
      </c>
      <c r="C713" t="s">
        <v>6106</v>
      </c>
      <c r="D713" t="s">
        <v>22119</v>
      </c>
      <c r="E713" t="s">
        <v>430</v>
      </c>
      <c r="F713" t="s">
        <v>6103</v>
      </c>
      <c r="G713" t="s">
        <v>21095</v>
      </c>
      <c r="H713" t="s">
        <v>1445</v>
      </c>
      <c r="I713" t="s">
        <v>21816</v>
      </c>
      <c r="J713" t="s">
        <v>21817</v>
      </c>
      <c r="K713" t="s">
        <v>21818</v>
      </c>
    </row>
    <row r="714" spans="1:11" x14ac:dyDescent="0.35">
      <c r="A714" t="s">
        <v>1328</v>
      </c>
      <c r="B714" t="s">
        <v>5735</v>
      </c>
      <c r="C714" t="s">
        <v>6106</v>
      </c>
      <c r="D714" t="s">
        <v>22120</v>
      </c>
      <c r="E714" t="s">
        <v>493</v>
      </c>
      <c r="F714" t="s">
        <v>6105</v>
      </c>
      <c r="G714" t="s">
        <v>21095</v>
      </c>
      <c r="H714" t="s">
        <v>3178</v>
      </c>
      <c r="I714" t="s">
        <v>21816</v>
      </c>
      <c r="J714" t="s">
        <v>21817</v>
      </c>
      <c r="K714" t="s">
        <v>21818</v>
      </c>
    </row>
    <row r="715" spans="1:11" x14ac:dyDescent="0.35">
      <c r="A715" t="s">
        <v>1328</v>
      </c>
      <c r="B715" t="s">
        <v>5735</v>
      </c>
      <c r="C715" t="s">
        <v>6116</v>
      </c>
      <c r="D715" t="s">
        <v>22121</v>
      </c>
      <c r="E715" t="s">
        <v>781</v>
      </c>
      <c r="F715" t="s">
        <v>6112</v>
      </c>
      <c r="G715" t="s">
        <v>21095</v>
      </c>
      <c r="H715" t="s">
        <v>3103</v>
      </c>
      <c r="I715" t="s">
        <v>21816</v>
      </c>
      <c r="J715" t="s">
        <v>21817</v>
      </c>
      <c r="K715" t="s">
        <v>21818</v>
      </c>
    </row>
    <row r="716" spans="1:11" x14ac:dyDescent="0.35">
      <c r="A716" t="s">
        <v>1328</v>
      </c>
      <c r="B716" t="s">
        <v>5735</v>
      </c>
      <c r="C716" t="s">
        <v>6116</v>
      </c>
      <c r="D716" t="s">
        <v>22122</v>
      </c>
      <c r="E716" t="s">
        <v>784</v>
      </c>
      <c r="F716" t="s">
        <v>6113</v>
      </c>
      <c r="G716" t="s">
        <v>21095</v>
      </c>
      <c r="H716" t="s">
        <v>3120</v>
      </c>
      <c r="I716" t="s">
        <v>21816</v>
      </c>
      <c r="J716" t="s">
        <v>21817</v>
      </c>
      <c r="K716" t="s">
        <v>21818</v>
      </c>
    </row>
    <row r="717" spans="1:11" x14ac:dyDescent="0.35">
      <c r="A717" t="s">
        <v>1328</v>
      </c>
      <c r="B717" t="s">
        <v>5735</v>
      </c>
      <c r="C717" t="s">
        <v>6116</v>
      </c>
      <c r="D717" t="s">
        <v>22123</v>
      </c>
      <c r="E717" t="s">
        <v>803</v>
      </c>
      <c r="F717" t="s">
        <v>6114</v>
      </c>
      <c r="G717" t="s">
        <v>21095</v>
      </c>
      <c r="H717" t="s">
        <v>3083</v>
      </c>
      <c r="I717" t="s">
        <v>21816</v>
      </c>
      <c r="J717" t="s">
        <v>21817</v>
      </c>
      <c r="K717" t="s">
        <v>21818</v>
      </c>
    </row>
    <row r="718" spans="1:11" x14ac:dyDescent="0.35">
      <c r="A718" t="s">
        <v>1328</v>
      </c>
      <c r="B718" t="s">
        <v>5735</v>
      </c>
      <c r="C718" t="s">
        <v>6116</v>
      </c>
      <c r="D718" t="s">
        <v>22124</v>
      </c>
      <c r="E718" t="s">
        <v>837</v>
      </c>
      <c r="F718" t="s">
        <v>6115</v>
      </c>
      <c r="G718" t="s">
        <v>21095</v>
      </c>
      <c r="H718" t="s">
        <v>1445</v>
      </c>
      <c r="I718" t="s">
        <v>21816</v>
      </c>
      <c r="J718" t="s">
        <v>21817</v>
      </c>
      <c r="K718" t="s">
        <v>21818</v>
      </c>
    </row>
    <row r="719" spans="1:11" x14ac:dyDescent="0.35">
      <c r="A719" t="s">
        <v>1328</v>
      </c>
      <c r="B719" t="s">
        <v>5735</v>
      </c>
      <c r="C719" t="s">
        <v>6126</v>
      </c>
      <c r="D719" t="s">
        <v>22125</v>
      </c>
      <c r="E719" t="s">
        <v>578</v>
      </c>
      <c r="F719" t="s">
        <v>6122</v>
      </c>
      <c r="G719" t="s">
        <v>21095</v>
      </c>
      <c r="H719" t="s">
        <v>1744</v>
      </c>
      <c r="I719" t="s">
        <v>21816</v>
      </c>
      <c r="J719" t="s">
        <v>21817</v>
      </c>
      <c r="K719" t="s">
        <v>21818</v>
      </c>
    </row>
    <row r="720" spans="1:11" x14ac:dyDescent="0.35">
      <c r="A720" t="s">
        <v>1328</v>
      </c>
      <c r="B720" t="s">
        <v>5735</v>
      </c>
      <c r="C720" t="s">
        <v>6126</v>
      </c>
      <c r="D720" t="s">
        <v>22126</v>
      </c>
      <c r="E720" t="s">
        <v>625</v>
      </c>
      <c r="F720" t="s">
        <v>6124</v>
      </c>
      <c r="G720" t="s">
        <v>21095</v>
      </c>
      <c r="H720" t="s">
        <v>3083</v>
      </c>
      <c r="I720" t="s">
        <v>21816</v>
      </c>
      <c r="J720" t="s">
        <v>21817</v>
      </c>
      <c r="K720" t="s">
        <v>21818</v>
      </c>
    </row>
    <row r="721" spans="1:11" x14ac:dyDescent="0.35">
      <c r="A721" t="s">
        <v>1328</v>
      </c>
      <c r="B721" t="s">
        <v>5735</v>
      </c>
      <c r="C721" t="s">
        <v>6142</v>
      </c>
      <c r="D721" t="s">
        <v>22127</v>
      </c>
      <c r="E721" t="s">
        <v>303</v>
      </c>
      <c r="F721" t="s">
        <v>6136</v>
      </c>
      <c r="G721" t="s">
        <v>21095</v>
      </c>
      <c r="H721" t="s">
        <v>2022</v>
      </c>
      <c r="I721" t="s">
        <v>21816</v>
      </c>
      <c r="J721" t="s">
        <v>21817</v>
      </c>
      <c r="K721" t="s">
        <v>21818</v>
      </c>
    </row>
    <row r="722" spans="1:11" x14ac:dyDescent="0.35">
      <c r="A722" t="s">
        <v>1328</v>
      </c>
      <c r="B722" t="s">
        <v>5735</v>
      </c>
      <c r="C722" t="s">
        <v>6142</v>
      </c>
      <c r="D722" t="s">
        <v>22128</v>
      </c>
      <c r="E722" t="s">
        <v>399</v>
      </c>
      <c r="F722" t="s">
        <v>6114</v>
      </c>
      <c r="G722" t="s">
        <v>21095</v>
      </c>
      <c r="H722" t="s">
        <v>3103</v>
      </c>
      <c r="I722" t="s">
        <v>21816</v>
      </c>
      <c r="J722" t="s">
        <v>21817</v>
      </c>
      <c r="K722" t="s">
        <v>21818</v>
      </c>
    </row>
    <row r="723" spans="1:11" x14ac:dyDescent="0.35">
      <c r="A723" t="s">
        <v>1328</v>
      </c>
      <c r="B723" t="s">
        <v>5735</v>
      </c>
      <c r="C723" t="s">
        <v>6142</v>
      </c>
      <c r="D723" t="s">
        <v>22129</v>
      </c>
      <c r="E723" t="s">
        <v>403</v>
      </c>
      <c r="F723" t="s">
        <v>6141</v>
      </c>
      <c r="G723" t="s">
        <v>21095</v>
      </c>
      <c r="H723" t="s">
        <v>3120</v>
      </c>
      <c r="I723" t="s">
        <v>21816</v>
      </c>
      <c r="J723" t="s">
        <v>21817</v>
      </c>
      <c r="K723" t="s">
        <v>21818</v>
      </c>
    </row>
    <row r="724" spans="1:11" x14ac:dyDescent="0.35">
      <c r="A724" t="s">
        <v>1328</v>
      </c>
      <c r="B724" t="s">
        <v>5735</v>
      </c>
      <c r="C724" t="s">
        <v>6149</v>
      </c>
      <c r="D724" t="s">
        <v>22130</v>
      </c>
      <c r="E724" t="s">
        <v>430</v>
      </c>
      <c r="F724" t="s">
        <v>6148</v>
      </c>
      <c r="G724" t="s">
        <v>21095</v>
      </c>
      <c r="H724" t="s">
        <v>1445</v>
      </c>
      <c r="I724" t="s">
        <v>21816</v>
      </c>
      <c r="J724" t="s">
        <v>21817</v>
      </c>
      <c r="K724" t="s">
        <v>21818</v>
      </c>
    </row>
    <row r="725" spans="1:11" x14ac:dyDescent="0.35">
      <c r="A725" t="s">
        <v>1328</v>
      </c>
      <c r="B725" t="s">
        <v>5735</v>
      </c>
      <c r="C725" t="s">
        <v>6156</v>
      </c>
      <c r="D725" t="s">
        <v>22131</v>
      </c>
      <c r="E725" t="s">
        <v>493</v>
      </c>
      <c r="F725" t="s">
        <v>6155</v>
      </c>
      <c r="G725" t="s">
        <v>21095</v>
      </c>
      <c r="H725" t="s">
        <v>3176</v>
      </c>
      <c r="I725" t="s">
        <v>21816</v>
      </c>
      <c r="J725" t="s">
        <v>21817</v>
      </c>
      <c r="K725" t="s">
        <v>21818</v>
      </c>
    </row>
    <row r="726" spans="1:11" x14ac:dyDescent="0.35">
      <c r="A726" t="s">
        <v>1328</v>
      </c>
      <c r="B726" t="s">
        <v>5735</v>
      </c>
      <c r="C726" t="s">
        <v>6232</v>
      </c>
      <c r="D726" t="s">
        <v>22132</v>
      </c>
      <c r="E726" t="s">
        <v>261</v>
      </c>
      <c r="F726" t="s">
        <v>2665</v>
      </c>
      <c r="G726" t="s">
        <v>21095</v>
      </c>
      <c r="H726" t="s">
        <v>1681</v>
      </c>
      <c r="I726" t="s">
        <v>21816</v>
      </c>
      <c r="J726" t="s">
        <v>21817</v>
      </c>
      <c r="K726" t="s">
        <v>21818</v>
      </c>
    </row>
    <row r="727" spans="1:11" x14ac:dyDescent="0.35">
      <c r="A727" t="s">
        <v>1332</v>
      </c>
      <c r="B727" t="s">
        <v>5735</v>
      </c>
      <c r="C727" t="s">
        <v>6251</v>
      </c>
      <c r="D727" t="s">
        <v>22133</v>
      </c>
      <c r="E727" t="s">
        <v>315</v>
      </c>
      <c r="F727" t="s">
        <v>22134</v>
      </c>
      <c r="G727" t="s">
        <v>21095</v>
      </c>
      <c r="H727" t="s">
        <v>2009</v>
      </c>
      <c r="I727" t="s">
        <v>21816</v>
      </c>
      <c r="J727" t="s">
        <v>21817</v>
      </c>
      <c r="K727" t="s">
        <v>21818</v>
      </c>
    </row>
    <row r="728" spans="1:11" x14ac:dyDescent="0.35">
      <c r="A728" t="s">
        <v>1332</v>
      </c>
      <c r="B728" t="s">
        <v>5735</v>
      </c>
      <c r="C728" t="s">
        <v>6251</v>
      </c>
      <c r="D728" t="s">
        <v>22135</v>
      </c>
      <c r="E728" t="s">
        <v>346</v>
      </c>
      <c r="F728" t="s">
        <v>6247</v>
      </c>
      <c r="G728" t="s">
        <v>21095</v>
      </c>
      <c r="H728" t="s">
        <v>2064</v>
      </c>
      <c r="I728" t="s">
        <v>21816</v>
      </c>
      <c r="J728" t="s">
        <v>21817</v>
      </c>
      <c r="K728" t="s">
        <v>21818</v>
      </c>
    </row>
    <row r="729" spans="1:11" x14ac:dyDescent="0.35">
      <c r="A729" t="s">
        <v>1332</v>
      </c>
      <c r="B729" t="s">
        <v>5735</v>
      </c>
      <c r="C729" t="s">
        <v>6251</v>
      </c>
      <c r="D729" t="s">
        <v>22136</v>
      </c>
      <c r="E729" t="s">
        <v>403</v>
      </c>
      <c r="F729" t="s">
        <v>6249</v>
      </c>
      <c r="G729" t="s">
        <v>21095</v>
      </c>
      <c r="H729" t="s">
        <v>3120</v>
      </c>
      <c r="I729" t="s">
        <v>21816</v>
      </c>
      <c r="J729" t="s">
        <v>21817</v>
      </c>
      <c r="K729" t="s">
        <v>21818</v>
      </c>
    </row>
    <row r="730" spans="1:11" x14ac:dyDescent="0.35">
      <c r="A730" t="s">
        <v>1332</v>
      </c>
      <c r="B730" t="s">
        <v>5735</v>
      </c>
      <c r="C730" t="s">
        <v>6274</v>
      </c>
      <c r="D730" t="s">
        <v>22137</v>
      </c>
      <c r="E730" t="s">
        <v>93</v>
      </c>
      <c r="F730" t="s">
        <v>22138</v>
      </c>
      <c r="G730" t="s">
        <v>21095</v>
      </c>
      <c r="H730" t="s">
        <v>1371</v>
      </c>
      <c r="I730" t="s">
        <v>21816</v>
      </c>
      <c r="J730" t="s">
        <v>21817</v>
      </c>
      <c r="K730" t="s">
        <v>21818</v>
      </c>
    </row>
    <row r="731" spans="1:11" x14ac:dyDescent="0.35">
      <c r="A731" t="s">
        <v>1332</v>
      </c>
      <c r="B731" t="s">
        <v>5735</v>
      </c>
      <c r="C731" t="s">
        <v>6274</v>
      </c>
      <c r="D731" t="s">
        <v>22139</v>
      </c>
      <c r="E731" t="s">
        <v>315</v>
      </c>
      <c r="F731" t="s">
        <v>6265</v>
      </c>
      <c r="G731" t="s">
        <v>21095</v>
      </c>
      <c r="H731" t="s">
        <v>2009</v>
      </c>
      <c r="I731" t="s">
        <v>21816</v>
      </c>
      <c r="J731" t="s">
        <v>21817</v>
      </c>
      <c r="K731" t="s">
        <v>21818</v>
      </c>
    </row>
    <row r="732" spans="1:11" x14ac:dyDescent="0.35">
      <c r="A732" t="s">
        <v>1332</v>
      </c>
      <c r="B732" t="s">
        <v>5735</v>
      </c>
      <c r="C732" t="s">
        <v>6287</v>
      </c>
      <c r="D732" t="s">
        <v>22140</v>
      </c>
      <c r="E732" t="s">
        <v>93</v>
      </c>
      <c r="F732" t="s">
        <v>2230</v>
      </c>
      <c r="G732" t="s">
        <v>21095</v>
      </c>
      <c r="H732" t="s">
        <v>1371</v>
      </c>
      <c r="I732" t="s">
        <v>21816</v>
      </c>
      <c r="J732" t="s">
        <v>21817</v>
      </c>
      <c r="K732" t="s">
        <v>21818</v>
      </c>
    </row>
    <row r="733" spans="1:11" x14ac:dyDescent="0.35">
      <c r="A733" t="s">
        <v>1332</v>
      </c>
      <c r="B733" t="s">
        <v>5735</v>
      </c>
      <c r="C733" t="s">
        <v>6287</v>
      </c>
      <c r="D733" t="s">
        <v>22141</v>
      </c>
      <c r="E733" t="s">
        <v>315</v>
      </c>
      <c r="F733" t="s">
        <v>6265</v>
      </c>
      <c r="G733" t="s">
        <v>21095</v>
      </c>
      <c r="H733" t="s">
        <v>2009</v>
      </c>
      <c r="I733" t="s">
        <v>21816</v>
      </c>
      <c r="J733" t="s">
        <v>21817</v>
      </c>
      <c r="K733" t="s">
        <v>21818</v>
      </c>
    </row>
    <row r="734" spans="1:11" x14ac:dyDescent="0.35">
      <c r="A734" t="s">
        <v>1332</v>
      </c>
      <c r="B734" t="s">
        <v>5735</v>
      </c>
      <c r="C734" t="s">
        <v>6346</v>
      </c>
      <c r="D734" t="s">
        <v>22142</v>
      </c>
      <c r="E734" t="s">
        <v>93</v>
      </c>
      <c r="F734" t="s">
        <v>1384</v>
      </c>
      <c r="G734" t="s">
        <v>21095</v>
      </c>
      <c r="H734" t="s">
        <v>1383</v>
      </c>
      <c r="I734" t="s">
        <v>21816</v>
      </c>
      <c r="J734" t="s">
        <v>21817</v>
      </c>
      <c r="K734" t="s">
        <v>21818</v>
      </c>
    </row>
    <row r="735" spans="1:11" x14ac:dyDescent="0.35">
      <c r="A735" t="s">
        <v>1332</v>
      </c>
      <c r="B735" t="s">
        <v>5735</v>
      </c>
      <c r="C735" t="s">
        <v>6395</v>
      </c>
      <c r="D735" t="s">
        <v>22143</v>
      </c>
      <c r="E735" t="s">
        <v>131</v>
      </c>
      <c r="F735" t="s">
        <v>6394</v>
      </c>
      <c r="G735" t="s">
        <v>21095</v>
      </c>
      <c r="H735" t="s">
        <v>1521</v>
      </c>
      <c r="I735" t="s">
        <v>21816</v>
      </c>
      <c r="J735" t="s">
        <v>21817</v>
      </c>
      <c r="K735" t="s">
        <v>21818</v>
      </c>
    </row>
    <row r="736" spans="1:11" x14ac:dyDescent="0.35">
      <c r="A736" t="s">
        <v>1332</v>
      </c>
      <c r="B736" t="s">
        <v>5735</v>
      </c>
      <c r="C736" t="s">
        <v>6415</v>
      </c>
      <c r="D736" t="s">
        <v>22144</v>
      </c>
      <c r="E736" t="s">
        <v>612</v>
      </c>
      <c r="F736" t="s">
        <v>22145</v>
      </c>
      <c r="G736" t="s">
        <v>21095</v>
      </c>
      <c r="H736" t="s">
        <v>3120</v>
      </c>
      <c r="I736" t="s">
        <v>21816</v>
      </c>
      <c r="J736" t="s">
        <v>21817</v>
      </c>
      <c r="K736" t="s">
        <v>21818</v>
      </c>
    </row>
    <row r="737" spans="1:11" x14ac:dyDescent="0.35">
      <c r="A737" t="s">
        <v>1332</v>
      </c>
      <c r="B737" t="s">
        <v>5735</v>
      </c>
      <c r="C737" t="s">
        <v>6415</v>
      </c>
      <c r="D737" t="s">
        <v>22146</v>
      </c>
      <c r="E737" t="s">
        <v>625</v>
      </c>
      <c r="F737" t="s">
        <v>22147</v>
      </c>
      <c r="G737" t="s">
        <v>21095</v>
      </c>
      <c r="H737" t="s">
        <v>3083</v>
      </c>
      <c r="I737" t="s">
        <v>21816</v>
      </c>
      <c r="J737" t="s">
        <v>21817</v>
      </c>
      <c r="K737" t="s">
        <v>21818</v>
      </c>
    </row>
    <row r="738" spans="1:11" x14ac:dyDescent="0.35">
      <c r="A738" t="s">
        <v>1332</v>
      </c>
      <c r="B738" t="s">
        <v>5735</v>
      </c>
      <c r="C738" t="s">
        <v>6415</v>
      </c>
      <c r="D738" t="s">
        <v>22148</v>
      </c>
      <c r="E738" t="s">
        <v>654</v>
      </c>
      <c r="F738" t="s">
        <v>22149</v>
      </c>
      <c r="G738" t="s">
        <v>21095</v>
      </c>
      <c r="H738" t="s">
        <v>3199</v>
      </c>
      <c r="I738" t="s">
        <v>21816</v>
      </c>
      <c r="J738" t="s">
        <v>21817</v>
      </c>
      <c r="K738" t="s">
        <v>21818</v>
      </c>
    </row>
    <row r="739" spans="1:11" x14ac:dyDescent="0.35">
      <c r="A739" t="s">
        <v>1332</v>
      </c>
      <c r="B739" t="s">
        <v>5735</v>
      </c>
      <c r="C739" t="s">
        <v>6423</v>
      </c>
      <c r="D739" t="s">
        <v>22150</v>
      </c>
      <c r="E739" t="s">
        <v>578</v>
      </c>
      <c r="F739" t="s">
        <v>6421</v>
      </c>
      <c r="G739" t="s">
        <v>21095</v>
      </c>
      <c r="H739" t="s">
        <v>1744</v>
      </c>
      <c r="I739" t="s">
        <v>21816</v>
      </c>
      <c r="J739" t="s">
        <v>21817</v>
      </c>
      <c r="K739" t="s">
        <v>21818</v>
      </c>
    </row>
    <row r="740" spans="1:11" x14ac:dyDescent="0.35">
      <c r="A740" t="s">
        <v>1332</v>
      </c>
      <c r="B740" t="s">
        <v>5735</v>
      </c>
      <c r="C740" t="s">
        <v>6423</v>
      </c>
      <c r="D740" t="s">
        <v>22151</v>
      </c>
      <c r="E740" t="s">
        <v>612</v>
      </c>
      <c r="F740" t="s">
        <v>6422</v>
      </c>
      <c r="G740" t="s">
        <v>21095</v>
      </c>
      <c r="H740" t="s">
        <v>3120</v>
      </c>
      <c r="I740" t="s">
        <v>21816</v>
      </c>
      <c r="J740" t="s">
        <v>21817</v>
      </c>
      <c r="K740" t="s">
        <v>21818</v>
      </c>
    </row>
    <row r="741" spans="1:11" x14ac:dyDescent="0.35">
      <c r="A741" t="s">
        <v>1332</v>
      </c>
      <c r="B741" t="s">
        <v>5735</v>
      </c>
      <c r="C741" t="s">
        <v>6482</v>
      </c>
      <c r="D741" t="s">
        <v>22152</v>
      </c>
      <c r="E741" t="s">
        <v>654</v>
      </c>
      <c r="F741" t="s">
        <v>6481</v>
      </c>
      <c r="G741" t="s">
        <v>21095</v>
      </c>
      <c r="H741" t="s">
        <v>3199</v>
      </c>
      <c r="I741" t="s">
        <v>21816</v>
      </c>
      <c r="J741" t="s">
        <v>21817</v>
      </c>
      <c r="K741" t="s">
        <v>21818</v>
      </c>
    </row>
    <row r="742" spans="1:11" x14ac:dyDescent="0.35">
      <c r="A742" t="s">
        <v>1330</v>
      </c>
      <c r="B742" t="s">
        <v>5735</v>
      </c>
      <c r="C742" t="s">
        <v>6632</v>
      </c>
      <c r="D742" t="s">
        <v>22153</v>
      </c>
      <c r="E742" t="s">
        <v>93</v>
      </c>
      <c r="F742" t="s">
        <v>21856</v>
      </c>
      <c r="G742" t="s">
        <v>21095</v>
      </c>
      <c r="H742" t="s">
        <v>1378</v>
      </c>
      <c r="I742" t="s">
        <v>21816</v>
      </c>
      <c r="J742" t="s">
        <v>21817</v>
      </c>
      <c r="K742" t="s">
        <v>21818</v>
      </c>
    </row>
    <row r="743" spans="1:11" x14ac:dyDescent="0.35">
      <c r="A743" t="s">
        <v>1330</v>
      </c>
      <c r="B743" t="s">
        <v>5735</v>
      </c>
      <c r="C743" t="s">
        <v>6694</v>
      </c>
      <c r="D743" t="s">
        <v>22154</v>
      </c>
      <c r="E743" t="s">
        <v>766</v>
      </c>
      <c r="F743" t="s">
        <v>2107</v>
      </c>
      <c r="G743" t="s">
        <v>21095</v>
      </c>
      <c r="H743" t="s">
        <v>2106</v>
      </c>
      <c r="I743" t="s">
        <v>21816</v>
      </c>
      <c r="J743" t="s">
        <v>21817</v>
      </c>
      <c r="K743" t="s">
        <v>21818</v>
      </c>
    </row>
    <row r="744" spans="1:11" x14ac:dyDescent="0.35">
      <c r="A744" t="s">
        <v>1330</v>
      </c>
      <c r="B744" t="s">
        <v>5735</v>
      </c>
      <c r="C744" t="s">
        <v>6829</v>
      </c>
      <c r="D744" t="s">
        <v>22155</v>
      </c>
      <c r="E744" t="s">
        <v>399</v>
      </c>
      <c r="F744" t="s">
        <v>6828</v>
      </c>
      <c r="G744" t="s">
        <v>21095</v>
      </c>
      <c r="H744" t="s">
        <v>3103</v>
      </c>
      <c r="I744" t="s">
        <v>21816</v>
      </c>
      <c r="J744" t="s">
        <v>21817</v>
      </c>
      <c r="K744" t="s">
        <v>21818</v>
      </c>
    </row>
    <row r="745" spans="1:11" x14ac:dyDescent="0.35">
      <c r="A745" t="s">
        <v>1330</v>
      </c>
      <c r="B745" t="s">
        <v>5735</v>
      </c>
      <c r="C745" t="s">
        <v>6857</v>
      </c>
      <c r="D745" t="s">
        <v>22156</v>
      </c>
      <c r="E745" t="s">
        <v>274</v>
      </c>
      <c r="F745" t="s">
        <v>22157</v>
      </c>
      <c r="G745" t="s">
        <v>21095</v>
      </c>
      <c r="H745" t="s">
        <v>1445</v>
      </c>
      <c r="I745" t="s">
        <v>21816</v>
      </c>
      <c r="J745" t="s">
        <v>21817</v>
      </c>
      <c r="K745" t="s">
        <v>21818</v>
      </c>
    </row>
    <row r="746" spans="1:11" x14ac:dyDescent="0.35">
      <c r="A746" t="s">
        <v>1332</v>
      </c>
      <c r="B746" t="s">
        <v>5735</v>
      </c>
      <c r="C746" t="s">
        <v>6935</v>
      </c>
      <c r="D746" t="s">
        <v>22158</v>
      </c>
      <c r="E746" t="s">
        <v>93</v>
      </c>
      <c r="F746" t="s">
        <v>22159</v>
      </c>
      <c r="G746" t="s">
        <v>21095</v>
      </c>
      <c r="H746" t="s">
        <v>1378</v>
      </c>
      <c r="I746" t="s">
        <v>21816</v>
      </c>
      <c r="J746" t="s">
        <v>21817</v>
      </c>
      <c r="K746" t="s">
        <v>21818</v>
      </c>
    </row>
    <row r="747" spans="1:11" x14ac:dyDescent="0.35">
      <c r="A747" t="s">
        <v>1332</v>
      </c>
      <c r="B747" t="s">
        <v>5735</v>
      </c>
      <c r="C747" t="s">
        <v>6941</v>
      </c>
      <c r="D747" t="s">
        <v>22160</v>
      </c>
      <c r="E747" t="s">
        <v>315</v>
      </c>
      <c r="F747" t="s">
        <v>6940</v>
      </c>
      <c r="G747" t="s">
        <v>21095</v>
      </c>
      <c r="H747" t="s">
        <v>2009</v>
      </c>
      <c r="I747" t="s">
        <v>21816</v>
      </c>
      <c r="J747" t="s">
        <v>21817</v>
      </c>
      <c r="K747" t="s">
        <v>21818</v>
      </c>
    </row>
    <row r="748" spans="1:11" x14ac:dyDescent="0.35">
      <c r="A748" t="s">
        <v>1330</v>
      </c>
      <c r="B748" t="s">
        <v>5735</v>
      </c>
      <c r="C748" t="s">
        <v>6997</v>
      </c>
      <c r="D748" t="s">
        <v>22161</v>
      </c>
      <c r="E748" t="s">
        <v>346</v>
      </c>
      <c r="F748" t="s">
        <v>22162</v>
      </c>
      <c r="G748" t="s">
        <v>21095</v>
      </c>
      <c r="H748" t="s">
        <v>2064</v>
      </c>
      <c r="I748" t="s">
        <v>21816</v>
      </c>
      <c r="J748" t="s">
        <v>21817</v>
      </c>
      <c r="K748" t="s">
        <v>21818</v>
      </c>
    </row>
    <row r="749" spans="1:11" x14ac:dyDescent="0.35">
      <c r="A749" t="s">
        <v>1330</v>
      </c>
      <c r="B749" t="s">
        <v>5735</v>
      </c>
      <c r="C749" t="s">
        <v>7124</v>
      </c>
      <c r="D749" t="s">
        <v>22163</v>
      </c>
      <c r="E749" t="s">
        <v>493</v>
      </c>
      <c r="F749" t="s">
        <v>7123</v>
      </c>
      <c r="G749" t="s">
        <v>21095</v>
      </c>
      <c r="H749" t="s">
        <v>3172</v>
      </c>
      <c r="I749" t="s">
        <v>21816</v>
      </c>
      <c r="J749" t="s">
        <v>21817</v>
      </c>
      <c r="K749" t="s">
        <v>21818</v>
      </c>
    </row>
    <row r="750" spans="1:11" x14ac:dyDescent="0.35">
      <c r="A750" t="s">
        <v>1330</v>
      </c>
      <c r="B750" t="s">
        <v>5735</v>
      </c>
      <c r="C750" t="s">
        <v>7156</v>
      </c>
      <c r="D750" t="s">
        <v>22164</v>
      </c>
      <c r="E750" t="s">
        <v>308</v>
      </c>
      <c r="F750" t="s">
        <v>22165</v>
      </c>
      <c r="G750" t="s">
        <v>21095</v>
      </c>
      <c r="H750" t="s">
        <v>2037</v>
      </c>
      <c r="I750" t="s">
        <v>21816</v>
      </c>
      <c r="J750" t="s">
        <v>21817</v>
      </c>
      <c r="K750" t="s">
        <v>21818</v>
      </c>
    </row>
    <row r="751" spans="1:11" x14ac:dyDescent="0.35">
      <c r="A751" t="s">
        <v>1330</v>
      </c>
      <c r="B751" t="s">
        <v>5735</v>
      </c>
      <c r="C751" t="s">
        <v>7156</v>
      </c>
      <c r="D751" t="s">
        <v>22166</v>
      </c>
      <c r="E751" t="s">
        <v>346</v>
      </c>
      <c r="F751" t="s">
        <v>7151</v>
      </c>
      <c r="G751" t="s">
        <v>21095</v>
      </c>
      <c r="H751" t="s">
        <v>2064</v>
      </c>
      <c r="I751" t="s">
        <v>21816</v>
      </c>
      <c r="J751" t="s">
        <v>21817</v>
      </c>
      <c r="K751" t="s">
        <v>21818</v>
      </c>
    </row>
    <row r="752" spans="1:11" x14ac:dyDescent="0.35">
      <c r="A752" t="s">
        <v>1330</v>
      </c>
      <c r="B752" t="s">
        <v>5735</v>
      </c>
      <c r="C752" t="s">
        <v>7156</v>
      </c>
      <c r="D752" t="s">
        <v>22167</v>
      </c>
      <c r="E752" t="s">
        <v>352</v>
      </c>
      <c r="F752" t="s">
        <v>7153</v>
      </c>
      <c r="G752" t="s">
        <v>21095</v>
      </c>
      <c r="H752" t="s">
        <v>2064</v>
      </c>
      <c r="I752" t="s">
        <v>21816</v>
      </c>
      <c r="J752" t="s">
        <v>21817</v>
      </c>
      <c r="K752" t="s">
        <v>21818</v>
      </c>
    </row>
    <row r="753" spans="1:11" x14ac:dyDescent="0.35">
      <c r="A753" t="s">
        <v>1330</v>
      </c>
      <c r="B753" t="s">
        <v>5735</v>
      </c>
      <c r="C753" t="s">
        <v>7156</v>
      </c>
      <c r="D753" t="s">
        <v>22168</v>
      </c>
      <c r="E753" t="s">
        <v>399</v>
      </c>
      <c r="F753" t="s">
        <v>22169</v>
      </c>
      <c r="G753" t="s">
        <v>21095</v>
      </c>
      <c r="H753" t="s">
        <v>3103</v>
      </c>
      <c r="I753" t="s">
        <v>21816</v>
      </c>
      <c r="J753" t="s">
        <v>21817</v>
      </c>
      <c r="K753" t="s">
        <v>21818</v>
      </c>
    </row>
    <row r="754" spans="1:11" x14ac:dyDescent="0.35">
      <c r="A754" t="s">
        <v>1330</v>
      </c>
      <c r="B754" t="s">
        <v>5735</v>
      </c>
      <c r="C754" t="s">
        <v>7156</v>
      </c>
      <c r="D754" t="s">
        <v>22170</v>
      </c>
      <c r="E754" t="s">
        <v>403</v>
      </c>
      <c r="F754" t="s">
        <v>7155</v>
      </c>
      <c r="G754" t="s">
        <v>21095</v>
      </c>
      <c r="H754" t="s">
        <v>3120</v>
      </c>
      <c r="I754" t="s">
        <v>21816</v>
      </c>
      <c r="J754" t="s">
        <v>21817</v>
      </c>
      <c r="K754" t="s">
        <v>21818</v>
      </c>
    </row>
    <row r="755" spans="1:11" x14ac:dyDescent="0.35">
      <c r="A755" t="s">
        <v>1330</v>
      </c>
      <c r="B755" t="s">
        <v>5735</v>
      </c>
      <c r="C755" t="s">
        <v>7178</v>
      </c>
      <c r="D755" t="s">
        <v>22171</v>
      </c>
      <c r="E755" t="s">
        <v>308</v>
      </c>
      <c r="F755" t="s">
        <v>7173</v>
      </c>
      <c r="G755" t="s">
        <v>21095</v>
      </c>
      <c r="H755" t="s">
        <v>2037</v>
      </c>
      <c r="I755" t="s">
        <v>21816</v>
      </c>
      <c r="J755" t="s">
        <v>21817</v>
      </c>
      <c r="K755" t="s">
        <v>21818</v>
      </c>
    </row>
    <row r="756" spans="1:11" x14ac:dyDescent="0.35">
      <c r="A756" t="s">
        <v>1330</v>
      </c>
      <c r="B756" t="s">
        <v>5735</v>
      </c>
      <c r="C756" t="s">
        <v>7178</v>
      </c>
      <c r="D756" t="s">
        <v>22172</v>
      </c>
      <c r="E756" t="s">
        <v>399</v>
      </c>
      <c r="F756" t="s">
        <v>7175</v>
      </c>
      <c r="G756" t="s">
        <v>21095</v>
      </c>
      <c r="H756" t="s">
        <v>3103</v>
      </c>
      <c r="I756" t="s">
        <v>21816</v>
      </c>
      <c r="J756" t="s">
        <v>21817</v>
      </c>
      <c r="K756" t="s">
        <v>21818</v>
      </c>
    </row>
    <row r="757" spans="1:11" x14ac:dyDescent="0.35">
      <c r="A757" t="s">
        <v>1330</v>
      </c>
      <c r="B757" t="s">
        <v>5735</v>
      </c>
      <c r="C757" t="s">
        <v>7178</v>
      </c>
      <c r="D757" t="s">
        <v>22173</v>
      </c>
      <c r="E757" t="s">
        <v>403</v>
      </c>
      <c r="F757" t="s">
        <v>22174</v>
      </c>
      <c r="G757" t="s">
        <v>21095</v>
      </c>
      <c r="H757" t="s">
        <v>3120</v>
      </c>
      <c r="I757" t="s">
        <v>21816</v>
      </c>
      <c r="J757" t="s">
        <v>21817</v>
      </c>
      <c r="K757" t="s">
        <v>21818</v>
      </c>
    </row>
    <row r="758" spans="1:11" x14ac:dyDescent="0.35">
      <c r="A758" t="s">
        <v>1330</v>
      </c>
      <c r="B758" t="s">
        <v>5735</v>
      </c>
      <c r="C758" t="s">
        <v>7178</v>
      </c>
      <c r="D758" t="s">
        <v>22175</v>
      </c>
      <c r="E758" t="s">
        <v>424</v>
      </c>
      <c r="F758" t="s">
        <v>7177</v>
      </c>
      <c r="G758" t="s">
        <v>21095</v>
      </c>
      <c r="H758" t="s">
        <v>3165</v>
      </c>
      <c r="I758" t="s">
        <v>21816</v>
      </c>
      <c r="J758" t="s">
        <v>21817</v>
      </c>
      <c r="K758" t="s">
        <v>21818</v>
      </c>
    </row>
    <row r="759" spans="1:11" x14ac:dyDescent="0.35">
      <c r="A759" t="s">
        <v>1330</v>
      </c>
      <c r="B759" t="s">
        <v>6923</v>
      </c>
      <c r="C759" t="s">
        <v>7187</v>
      </c>
      <c r="D759" t="s">
        <v>22176</v>
      </c>
      <c r="E759" t="s">
        <v>512</v>
      </c>
      <c r="F759" t="s">
        <v>7183</v>
      </c>
      <c r="G759" t="s">
        <v>21095</v>
      </c>
      <c r="H759" t="s">
        <v>1718</v>
      </c>
      <c r="I759" t="s">
        <v>21816</v>
      </c>
      <c r="J759" t="s">
        <v>21817</v>
      </c>
      <c r="K759" t="s">
        <v>21818</v>
      </c>
    </row>
    <row r="760" spans="1:11" x14ac:dyDescent="0.35">
      <c r="A760" t="s">
        <v>1330</v>
      </c>
      <c r="B760" t="s">
        <v>7239</v>
      </c>
      <c r="C760" t="s">
        <v>7308</v>
      </c>
      <c r="D760" t="s">
        <v>22177</v>
      </c>
      <c r="E760" t="s">
        <v>303</v>
      </c>
      <c r="F760" t="s">
        <v>7305</v>
      </c>
      <c r="G760" t="s">
        <v>21095</v>
      </c>
      <c r="H760" t="s">
        <v>2022</v>
      </c>
      <c r="I760" t="s">
        <v>21816</v>
      </c>
      <c r="J760" t="s">
        <v>21817</v>
      </c>
      <c r="K760" t="s">
        <v>21818</v>
      </c>
    </row>
    <row r="761" spans="1:11" x14ac:dyDescent="0.35">
      <c r="A761" t="s">
        <v>1330</v>
      </c>
      <c r="B761" t="s">
        <v>7239</v>
      </c>
      <c r="C761" t="s">
        <v>7308</v>
      </c>
      <c r="D761" t="s">
        <v>22178</v>
      </c>
      <c r="E761" t="s">
        <v>378</v>
      </c>
      <c r="F761" t="s">
        <v>22179</v>
      </c>
      <c r="G761" t="s">
        <v>21095</v>
      </c>
      <c r="H761" t="s">
        <v>3095</v>
      </c>
      <c r="I761" t="s">
        <v>21816</v>
      </c>
      <c r="J761" t="s">
        <v>21817</v>
      </c>
      <c r="K761" t="s">
        <v>21818</v>
      </c>
    </row>
    <row r="762" spans="1:11" x14ac:dyDescent="0.35">
      <c r="A762" t="s">
        <v>1330</v>
      </c>
      <c r="B762" t="s">
        <v>7239</v>
      </c>
      <c r="C762" t="s">
        <v>7308</v>
      </c>
      <c r="D762" t="s">
        <v>22180</v>
      </c>
      <c r="E762" t="s">
        <v>403</v>
      </c>
      <c r="F762" t="s">
        <v>7307</v>
      </c>
      <c r="G762" t="s">
        <v>21095</v>
      </c>
      <c r="H762" t="s">
        <v>3120</v>
      </c>
      <c r="I762" t="s">
        <v>21816</v>
      </c>
      <c r="J762" t="s">
        <v>21817</v>
      </c>
      <c r="K762" t="s">
        <v>21818</v>
      </c>
    </row>
    <row r="763" spans="1:11" x14ac:dyDescent="0.35">
      <c r="A763" t="s">
        <v>1330</v>
      </c>
      <c r="B763" t="s">
        <v>7239</v>
      </c>
      <c r="C763" t="s">
        <v>7396</v>
      </c>
      <c r="D763" t="s">
        <v>22181</v>
      </c>
      <c r="E763" t="s">
        <v>766</v>
      </c>
      <c r="F763" t="s">
        <v>7394</v>
      </c>
      <c r="G763" t="s">
        <v>21095</v>
      </c>
      <c r="H763" t="s">
        <v>2104</v>
      </c>
      <c r="I763" t="s">
        <v>21816</v>
      </c>
      <c r="J763" t="s">
        <v>21817</v>
      </c>
      <c r="K763" t="s">
        <v>21818</v>
      </c>
    </row>
    <row r="764" spans="1:11" x14ac:dyDescent="0.35">
      <c r="A764" t="s">
        <v>1330</v>
      </c>
      <c r="B764" t="s">
        <v>7239</v>
      </c>
      <c r="C764" t="s">
        <v>7396</v>
      </c>
      <c r="D764" t="s">
        <v>22182</v>
      </c>
      <c r="E764" t="s">
        <v>784</v>
      </c>
      <c r="F764" t="s">
        <v>7395</v>
      </c>
      <c r="G764" t="s">
        <v>21095</v>
      </c>
      <c r="H764" t="s">
        <v>3120</v>
      </c>
      <c r="I764" t="s">
        <v>21816</v>
      </c>
      <c r="J764" t="s">
        <v>21817</v>
      </c>
      <c r="K764" t="s">
        <v>21818</v>
      </c>
    </row>
    <row r="765" spans="1:11" x14ac:dyDescent="0.35">
      <c r="A765" t="s">
        <v>1332</v>
      </c>
      <c r="B765" t="s">
        <v>7239</v>
      </c>
      <c r="C765" t="s">
        <v>7500</v>
      </c>
      <c r="D765" t="s">
        <v>22183</v>
      </c>
      <c r="E765" t="s">
        <v>533</v>
      </c>
      <c r="F765" t="s">
        <v>22184</v>
      </c>
      <c r="G765" t="s">
        <v>21095</v>
      </c>
      <c r="H765" t="s">
        <v>2145</v>
      </c>
      <c r="I765" t="s">
        <v>21816</v>
      </c>
      <c r="J765" t="s">
        <v>21817</v>
      </c>
      <c r="K765" t="s">
        <v>21818</v>
      </c>
    </row>
    <row r="766" spans="1:11" x14ac:dyDescent="0.35">
      <c r="A766" t="s">
        <v>1332</v>
      </c>
      <c r="B766" t="s">
        <v>7239</v>
      </c>
      <c r="C766" t="s">
        <v>7516</v>
      </c>
      <c r="D766" t="s">
        <v>22185</v>
      </c>
      <c r="E766" t="s">
        <v>93</v>
      </c>
      <c r="F766" t="s">
        <v>22186</v>
      </c>
      <c r="G766" t="s">
        <v>21095</v>
      </c>
      <c r="H766" t="s">
        <v>1409</v>
      </c>
      <c r="I766" t="s">
        <v>21816</v>
      </c>
      <c r="J766" t="s">
        <v>21817</v>
      </c>
      <c r="K766" t="s">
        <v>21818</v>
      </c>
    </row>
    <row r="767" spans="1:11" x14ac:dyDescent="0.35">
      <c r="A767" t="s">
        <v>1332</v>
      </c>
      <c r="B767" t="s">
        <v>7239</v>
      </c>
      <c r="C767" t="s">
        <v>7550</v>
      </c>
      <c r="D767" t="s">
        <v>22187</v>
      </c>
      <c r="E767" t="s">
        <v>131</v>
      </c>
      <c r="F767" t="s">
        <v>22188</v>
      </c>
      <c r="G767" t="s">
        <v>21095</v>
      </c>
      <c r="H767" t="s">
        <v>1521</v>
      </c>
      <c r="I767" t="s">
        <v>21816</v>
      </c>
      <c r="J767" t="s">
        <v>21817</v>
      </c>
      <c r="K767" t="s">
        <v>21818</v>
      </c>
    </row>
    <row r="768" spans="1:11" x14ac:dyDescent="0.35">
      <c r="A768" t="s">
        <v>1328</v>
      </c>
      <c r="B768" t="s">
        <v>7239</v>
      </c>
      <c r="C768" t="s">
        <v>7870</v>
      </c>
      <c r="D768" t="s">
        <v>22189</v>
      </c>
      <c r="E768" t="s">
        <v>480</v>
      </c>
      <c r="F768" t="s">
        <v>22190</v>
      </c>
      <c r="G768" t="s">
        <v>21095</v>
      </c>
      <c r="H768" t="s">
        <v>2098</v>
      </c>
      <c r="I768" t="s">
        <v>21816</v>
      </c>
      <c r="J768" t="s">
        <v>21817</v>
      </c>
      <c r="K768" t="s">
        <v>21818</v>
      </c>
    </row>
    <row r="769" spans="1:11" x14ac:dyDescent="0.35">
      <c r="A769" t="s">
        <v>1328</v>
      </c>
      <c r="B769" t="s">
        <v>7239</v>
      </c>
      <c r="C769" t="s">
        <v>7884</v>
      </c>
      <c r="D769" t="s">
        <v>22191</v>
      </c>
      <c r="E769" t="s">
        <v>93</v>
      </c>
      <c r="F769" t="s">
        <v>22192</v>
      </c>
      <c r="G769" t="s">
        <v>21095</v>
      </c>
      <c r="H769" t="s">
        <v>1378</v>
      </c>
      <c r="I769" t="s">
        <v>21816</v>
      </c>
      <c r="J769" t="s">
        <v>21817</v>
      </c>
      <c r="K769" t="s">
        <v>21818</v>
      </c>
    </row>
    <row r="770" spans="1:11" x14ac:dyDescent="0.35">
      <c r="A770" t="s">
        <v>1332</v>
      </c>
      <c r="B770" t="s">
        <v>7239</v>
      </c>
      <c r="C770" t="s">
        <v>8365</v>
      </c>
      <c r="D770" t="s">
        <v>22193</v>
      </c>
      <c r="E770" t="s">
        <v>93</v>
      </c>
      <c r="F770" t="s">
        <v>2230</v>
      </c>
      <c r="G770" t="s">
        <v>21095</v>
      </c>
      <c r="H770" t="s">
        <v>1371</v>
      </c>
      <c r="I770" t="s">
        <v>21816</v>
      </c>
      <c r="J770" t="s">
        <v>21817</v>
      </c>
      <c r="K770" t="s">
        <v>21818</v>
      </c>
    </row>
    <row r="771" spans="1:11" x14ac:dyDescent="0.35">
      <c r="A771" t="s">
        <v>1332</v>
      </c>
      <c r="B771" t="s">
        <v>7239</v>
      </c>
      <c r="C771" t="s">
        <v>8365</v>
      </c>
      <c r="D771" t="s">
        <v>22194</v>
      </c>
      <c r="E771" t="s">
        <v>303</v>
      </c>
      <c r="F771" t="s">
        <v>8356</v>
      </c>
      <c r="G771" t="s">
        <v>21095</v>
      </c>
      <c r="H771" t="s">
        <v>2014</v>
      </c>
      <c r="I771" t="s">
        <v>21816</v>
      </c>
      <c r="J771" t="s">
        <v>21817</v>
      </c>
      <c r="K771" t="s">
        <v>21818</v>
      </c>
    </row>
    <row r="772" spans="1:11" x14ac:dyDescent="0.35">
      <c r="A772" t="s">
        <v>1332</v>
      </c>
      <c r="B772" t="s">
        <v>7239</v>
      </c>
      <c r="C772" t="s">
        <v>8365</v>
      </c>
      <c r="D772" t="s">
        <v>22195</v>
      </c>
      <c r="E772" t="s">
        <v>352</v>
      </c>
      <c r="F772" t="s">
        <v>8362</v>
      </c>
      <c r="G772" t="s">
        <v>21095</v>
      </c>
      <c r="H772" t="s">
        <v>2071</v>
      </c>
      <c r="I772" t="s">
        <v>21816</v>
      </c>
      <c r="J772" t="s">
        <v>21817</v>
      </c>
      <c r="K772" t="s">
        <v>21818</v>
      </c>
    </row>
    <row r="773" spans="1:11" x14ac:dyDescent="0.35">
      <c r="A773" t="s">
        <v>1332</v>
      </c>
      <c r="B773" t="s">
        <v>7239</v>
      </c>
      <c r="C773" t="s">
        <v>8619</v>
      </c>
      <c r="D773" t="s">
        <v>22196</v>
      </c>
      <c r="E773" t="s">
        <v>346</v>
      </c>
      <c r="F773" t="s">
        <v>8614</v>
      </c>
      <c r="G773" t="s">
        <v>21095</v>
      </c>
      <c r="H773" t="s">
        <v>2058</v>
      </c>
      <c r="I773" t="s">
        <v>21816</v>
      </c>
      <c r="J773" t="s">
        <v>21817</v>
      </c>
      <c r="K773" t="s">
        <v>21818</v>
      </c>
    </row>
    <row r="774" spans="1:11" x14ac:dyDescent="0.35">
      <c r="A774" t="s">
        <v>1332</v>
      </c>
      <c r="B774" t="s">
        <v>7239</v>
      </c>
      <c r="C774" t="s">
        <v>8646</v>
      </c>
      <c r="D774" t="s">
        <v>22197</v>
      </c>
      <c r="E774" t="s">
        <v>108</v>
      </c>
      <c r="F774" t="s">
        <v>8641</v>
      </c>
      <c r="G774" t="s">
        <v>21095</v>
      </c>
      <c r="H774" t="s">
        <v>1394</v>
      </c>
      <c r="I774" t="s">
        <v>21816</v>
      </c>
      <c r="J774" t="s">
        <v>21817</v>
      </c>
      <c r="K774" t="s">
        <v>21818</v>
      </c>
    </row>
    <row r="775" spans="1:11" x14ac:dyDescent="0.35">
      <c r="A775" t="s">
        <v>1332</v>
      </c>
      <c r="B775" t="s">
        <v>7239</v>
      </c>
      <c r="C775" t="s">
        <v>8646</v>
      </c>
      <c r="D775" t="s">
        <v>22198</v>
      </c>
      <c r="E775" t="s">
        <v>199</v>
      </c>
      <c r="F775" t="s">
        <v>8644</v>
      </c>
      <c r="G775" t="s">
        <v>21095</v>
      </c>
      <c r="H775" t="s">
        <v>3120</v>
      </c>
      <c r="I775" t="s">
        <v>21816</v>
      </c>
      <c r="J775" t="s">
        <v>21817</v>
      </c>
      <c r="K775" t="s">
        <v>21818</v>
      </c>
    </row>
    <row r="776" spans="1:11" x14ac:dyDescent="0.35">
      <c r="A776" t="s">
        <v>1330</v>
      </c>
      <c r="B776" t="s">
        <v>8676</v>
      </c>
      <c r="C776" t="s">
        <v>8942</v>
      </c>
      <c r="D776" t="s">
        <v>22199</v>
      </c>
      <c r="E776" t="s">
        <v>374</v>
      </c>
      <c r="F776" t="s">
        <v>8938</v>
      </c>
      <c r="G776" t="s">
        <v>21095</v>
      </c>
      <c r="H776" t="s">
        <v>3083</v>
      </c>
      <c r="I776" t="s">
        <v>21816</v>
      </c>
      <c r="J776" t="s">
        <v>21817</v>
      </c>
      <c r="K776" t="s">
        <v>21818</v>
      </c>
    </row>
    <row r="777" spans="1:11" x14ac:dyDescent="0.35">
      <c r="A777" t="s">
        <v>1330</v>
      </c>
      <c r="B777" t="s">
        <v>8676</v>
      </c>
      <c r="C777" t="s">
        <v>8942</v>
      </c>
      <c r="D777" t="s">
        <v>22200</v>
      </c>
      <c r="E777" t="s">
        <v>378</v>
      </c>
      <c r="F777" t="s">
        <v>22201</v>
      </c>
      <c r="G777" t="s">
        <v>21095</v>
      </c>
      <c r="H777" t="s">
        <v>3095</v>
      </c>
      <c r="I777" t="s">
        <v>21816</v>
      </c>
      <c r="J777" t="s">
        <v>21817</v>
      </c>
      <c r="K777" t="s">
        <v>21818</v>
      </c>
    </row>
    <row r="778" spans="1:11" x14ac:dyDescent="0.35">
      <c r="A778" t="s">
        <v>1330</v>
      </c>
      <c r="B778" t="s">
        <v>8676</v>
      </c>
      <c r="C778" t="s">
        <v>8942</v>
      </c>
      <c r="D778" t="s">
        <v>22202</v>
      </c>
      <c r="E778" t="s">
        <v>403</v>
      </c>
      <c r="F778" t="s">
        <v>8940</v>
      </c>
      <c r="G778" t="s">
        <v>21095</v>
      </c>
      <c r="H778" t="s">
        <v>3120</v>
      </c>
      <c r="I778" t="s">
        <v>21816</v>
      </c>
      <c r="J778" t="s">
        <v>21817</v>
      </c>
      <c r="K778" t="s">
        <v>21818</v>
      </c>
    </row>
    <row r="779" spans="1:11" x14ac:dyDescent="0.35">
      <c r="A779" t="s">
        <v>1330</v>
      </c>
      <c r="B779" t="s">
        <v>8676</v>
      </c>
      <c r="C779" t="s">
        <v>8967</v>
      </c>
      <c r="D779" t="s">
        <v>22203</v>
      </c>
      <c r="E779" t="s">
        <v>378</v>
      </c>
      <c r="F779" t="s">
        <v>8965</v>
      </c>
      <c r="G779" t="s">
        <v>21095</v>
      </c>
      <c r="H779" t="s">
        <v>3095</v>
      </c>
      <c r="I779" t="s">
        <v>21816</v>
      </c>
      <c r="J779" t="s">
        <v>21817</v>
      </c>
      <c r="K779" t="s">
        <v>21818</v>
      </c>
    </row>
    <row r="780" spans="1:11" x14ac:dyDescent="0.35">
      <c r="A780" t="s">
        <v>1330</v>
      </c>
      <c r="B780" t="s">
        <v>8676</v>
      </c>
      <c r="C780" t="s">
        <v>8967</v>
      </c>
      <c r="D780" t="s">
        <v>22204</v>
      </c>
      <c r="E780" t="s">
        <v>403</v>
      </c>
      <c r="F780" t="s">
        <v>8966</v>
      </c>
      <c r="G780" t="s">
        <v>21095</v>
      </c>
      <c r="H780" t="s">
        <v>3120</v>
      </c>
      <c r="I780" t="s">
        <v>21816</v>
      </c>
      <c r="J780" t="s">
        <v>21817</v>
      </c>
      <c r="K780" t="s">
        <v>21818</v>
      </c>
    </row>
    <row r="781" spans="1:11" x14ac:dyDescent="0.35">
      <c r="A781" t="s">
        <v>1328</v>
      </c>
      <c r="B781" t="s">
        <v>8676</v>
      </c>
      <c r="C781" t="s">
        <v>9428</v>
      </c>
      <c r="D781" t="s">
        <v>22205</v>
      </c>
      <c r="E781" t="s">
        <v>403</v>
      </c>
      <c r="F781" t="s">
        <v>6114</v>
      </c>
      <c r="G781" t="s">
        <v>21095</v>
      </c>
      <c r="H781" t="s">
        <v>3120</v>
      </c>
      <c r="I781" t="s">
        <v>21816</v>
      </c>
      <c r="J781" t="s">
        <v>21817</v>
      </c>
      <c r="K781" t="s">
        <v>21818</v>
      </c>
    </row>
    <row r="782" spans="1:11" x14ac:dyDescent="0.35">
      <c r="A782" t="s">
        <v>1332</v>
      </c>
      <c r="B782" t="s">
        <v>8676</v>
      </c>
      <c r="C782" t="s">
        <v>9596</v>
      </c>
      <c r="D782" t="s">
        <v>22206</v>
      </c>
      <c r="E782" t="s">
        <v>93</v>
      </c>
      <c r="F782" t="s">
        <v>22207</v>
      </c>
      <c r="G782" t="s">
        <v>21095</v>
      </c>
      <c r="H782" t="s">
        <v>1414</v>
      </c>
      <c r="I782" t="s">
        <v>21816</v>
      </c>
      <c r="J782" t="s">
        <v>21817</v>
      </c>
      <c r="K782" t="s">
        <v>21818</v>
      </c>
    </row>
    <row r="783" spans="1:11" x14ac:dyDescent="0.35">
      <c r="A783" t="s">
        <v>1332</v>
      </c>
      <c r="B783" t="s">
        <v>8676</v>
      </c>
      <c r="C783" t="s">
        <v>9596</v>
      </c>
      <c r="D783" t="s">
        <v>22208</v>
      </c>
      <c r="E783" t="s">
        <v>803</v>
      </c>
      <c r="F783" t="s">
        <v>6479</v>
      </c>
      <c r="G783" t="s">
        <v>21095</v>
      </c>
      <c r="H783" t="s">
        <v>3083</v>
      </c>
      <c r="I783" t="s">
        <v>21816</v>
      </c>
      <c r="J783" t="s">
        <v>21817</v>
      </c>
      <c r="K783" t="s">
        <v>21818</v>
      </c>
    </row>
    <row r="784" spans="1:11" x14ac:dyDescent="0.35">
      <c r="A784" t="s">
        <v>1332</v>
      </c>
      <c r="B784" t="s">
        <v>8676</v>
      </c>
      <c r="C784" t="s">
        <v>9603</v>
      </c>
      <c r="D784" t="s">
        <v>22209</v>
      </c>
      <c r="E784" t="s">
        <v>746</v>
      </c>
      <c r="F784" t="s">
        <v>9602</v>
      </c>
      <c r="G784" t="s">
        <v>21095</v>
      </c>
      <c r="H784" t="s">
        <v>1820</v>
      </c>
      <c r="I784" t="s">
        <v>21816</v>
      </c>
      <c r="J784" t="s">
        <v>21817</v>
      </c>
      <c r="K784" t="s">
        <v>21818</v>
      </c>
    </row>
    <row r="785" spans="1:11" x14ac:dyDescent="0.35">
      <c r="A785" t="s">
        <v>1332</v>
      </c>
      <c r="B785" t="s">
        <v>8676</v>
      </c>
      <c r="C785" t="s">
        <v>9655</v>
      </c>
      <c r="D785" t="s">
        <v>22210</v>
      </c>
      <c r="E785" t="s">
        <v>732</v>
      </c>
      <c r="F785" t="s">
        <v>9651</v>
      </c>
      <c r="G785" t="s">
        <v>21095</v>
      </c>
      <c r="H785" t="s">
        <v>1964</v>
      </c>
      <c r="I785" t="s">
        <v>21816</v>
      </c>
      <c r="J785" t="s">
        <v>21817</v>
      </c>
      <c r="K785" t="s">
        <v>21818</v>
      </c>
    </row>
    <row r="786" spans="1:11" x14ac:dyDescent="0.35">
      <c r="A786" t="s">
        <v>1332</v>
      </c>
      <c r="B786" t="s">
        <v>8676</v>
      </c>
      <c r="C786" t="s">
        <v>9655</v>
      </c>
      <c r="D786" t="s">
        <v>22211</v>
      </c>
      <c r="E786" t="s">
        <v>766</v>
      </c>
      <c r="F786" t="s">
        <v>9654</v>
      </c>
      <c r="G786" t="s">
        <v>21095</v>
      </c>
      <c r="H786" t="s">
        <v>2106</v>
      </c>
      <c r="I786" t="s">
        <v>21816</v>
      </c>
      <c r="J786" t="s">
        <v>21817</v>
      </c>
      <c r="K786" t="s">
        <v>21818</v>
      </c>
    </row>
    <row r="787" spans="1:11" x14ac:dyDescent="0.35">
      <c r="A787" t="s">
        <v>1330</v>
      </c>
      <c r="B787" t="s">
        <v>8676</v>
      </c>
      <c r="C787" t="s">
        <v>9821</v>
      </c>
      <c r="D787" t="s">
        <v>22212</v>
      </c>
      <c r="E787" t="s">
        <v>308</v>
      </c>
      <c r="F787" t="s">
        <v>2040</v>
      </c>
      <c r="G787" t="s">
        <v>21095</v>
      </c>
      <c r="H787" t="s">
        <v>2039</v>
      </c>
      <c r="I787" t="s">
        <v>21816</v>
      </c>
      <c r="J787" t="s">
        <v>21817</v>
      </c>
      <c r="K787" t="s">
        <v>21818</v>
      </c>
    </row>
    <row r="788" spans="1:11" x14ac:dyDescent="0.35">
      <c r="A788" t="s">
        <v>1330</v>
      </c>
      <c r="B788" t="s">
        <v>8676</v>
      </c>
      <c r="C788" t="s">
        <v>9821</v>
      </c>
      <c r="D788" t="s">
        <v>22213</v>
      </c>
      <c r="E788" t="s">
        <v>403</v>
      </c>
      <c r="F788" t="s">
        <v>9820</v>
      </c>
      <c r="G788" t="s">
        <v>21095</v>
      </c>
      <c r="H788" t="s">
        <v>3120</v>
      </c>
      <c r="I788" t="s">
        <v>21816</v>
      </c>
      <c r="J788" t="s">
        <v>21817</v>
      </c>
      <c r="K788" t="s">
        <v>21818</v>
      </c>
    </row>
    <row r="789" spans="1:11" x14ac:dyDescent="0.35">
      <c r="A789" t="s">
        <v>1332</v>
      </c>
      <c r="B789" t="s">
        <v>8676</v>
      </c>
      <c r="C789" t="s">
        <v>9932</v>
      </c>
      <c r="D789" t="s">
        <v>22214</v>
      </c>
      <c r="E789" t="s">
        <v>93</v>
      </c>
      <c r="F789" t="s">
        <v>22215</v>
      </c>
      <c r="G789" t="s">
        <v>21095</v>
      </c>
      <c r="H789" t="s">
        <v>1363</v>
      </c>
      <c r="I789" t="s">
        <v>21816</v>
      </c>
      <c r="J789" t="s">
        <v>21817</v>
      </c>
      <c r="K789" t="s">
        <v>21818</v>
      </c>
    </row>
    <row r="790" spans="1:11" x14ac:dyDescent="0.35">
      <c r="A790" t="s">
        <v>1332</v>
      </c>
      <c r="B790" t="s">
        <v>8676</v>
      </c>
      <c r="C790" t="s">
        <v>9932</v>
      </c>
      <c r="D790" t="s">
        <v>22216</v>
      </c>
      <c r="E790" t="s">
        <v>303</v>
      </c>
      <c r="F790" t="s">
        <v>9927</v>
      </c>
      <c r="G790" t="s">
        <v>21095</v>
      </c>
      <c r="H790" t="s">
        <v>2014</v>
      </c>
      <c r="I790" t="s">
        <v>21816</v>
      </c>
      <c r="J790" t="s">
        <v>21817</v>
      </c>
      <c r="K790" t="s">
        <v>21818</v>
      </c>
    </row>
    <row r="791" spans="1:11" x14ac:dyDescent="0.35">
      <c r="A791" t="s">
        <v>1332</v>
      </c>
      <c r="B791" t="s">
        <v>8676</v>
      </c>
      <c r="C791" t="s">
        <v>9979</v>
      </c>
      <c r="D791" t="s">
        <v>22217</v>
      </c>
      <c r="E791" t="s">
        <v>93</v>
      </c>
      <c r="F791" t="s">
        <v>22218</v>
      </c>
      <c r="G791" t="s">
        <v>21095</v>
      </c>
      <c r="H791" t="s">
        <v>1382</v>
      </c>
      <c r="I791" t="s">
        <v>21816</v>
      </c>
      <c r="J791" t="s">
        <v>21817</v>
      </c>
      <c r="K791" t="s">
        <v>21818</v>
      </c>
    </row>
    <row r="792" spans="1:11" x14ac:dyDescent="0.35">
      <c r="A792" t="s">
        <v>1328</v>
      </c>
      <c r="B792" t="s">
        <v>10117</v>
      </c>
      <c r="C792" t="s">
        <v>10289</v>
      </c>
      <c r="D792" t="s">
        <v>22219</v>
      </c>
      <c r="E792" t="s">
        <v>403</v>
      </c>
      <c r="F792" t="s">
        <v>6114</v>
      </c>
      <c r="G792" t="s">
        <v>21095</v>
      </c>
      <c r="H792" t="s">
        <v>3120</v>
      </c>
      <c r="I792" t="s">
        <v>21816</v>
      </c>
      <c r="J792" t="s">
        <v>21817</v>
      </c>
      <c r="K792" t="s">
        <v>21818</v>
      </c>
    </row>
    <row r="793" spans="1:11" x14ac:dyDescent="0.35">
      <c r="A793" t="s">
        <v>1332</v>
      </c>
      <c r="B793" t="s">
        <v>10117</v>
      </c>
      <c r="C793" t="s">
        <v>10304</v>
      </c>
      <c r="D793" t="s">
        <v>22220</v>
      </c>
      <c r="E793" t="s">
        <v>533</v>
      </c>
      <c r="F793" t="s">
        <v>2099</v>
      </c>
      <c r="G793" t="s">
        <v>21095</v>
      </c>
      <c r="H793" t="s">
        <v>2145</v>
      </c>
      <c r="I793" t="s">
        <v>21816</v>
      </c>
      <c r="J793" t="s">
        <v>21817</v>
      </c>
      <c r="K793" t="s">
        <v>21818</v>
      </c>
    </row>
    <row r="794" spans="1:11" x14ac:dyDescent="0.35">
      <c r="A794" t="s">
        <v>1332</v>
      </c>
      <c r="B794" t="s">
        <v>10117</v>
      </c>
      <c r="C794" t="s">
        <v>10332</v>
      </c>
      <c r="D794" t="s">
        <v>22221</v>
      </c>
      <c r="E794" t="s">
        <v>533</v>
      </c>
      <c r="F794" t="s">
        <v>22222</v>
      </c>
      <c r="G794" t="s">
        <v>21095</v>
      </c>
      <c r="H794" t="s">
        <v>2145</v>
      </c>
      <c r="I794" t="s">
        <v>21816</v>
      </c>
      <c r="J794" t="s">
        <v>21817</v>
      </c>
      <c r="K794" t="s">
        <v>21818</v>
      </c>
    </row>
    <row r="795" spans="1:11" x14ac:dyDescent="0.35">
      <c r="A795" t="s">
        <v>1332</v>
      </c>
      <c r="B795" t="s">
        <v>10117</v>
      </c>
      <c r="C795" t="s">
        <v>10344</v>
      </c>
      <c r="D795" t="s">
        <v>22223</v>
      </c>
      <c r="E795" t="s">
        <v>261</v>
      </c>
      <c r="F795" t="s">
        <v>21864</v>
      </c>
      <c r="G795" t="s">
        <v>21095</v>
      </c>
      <c r="H795" t="s">
        <v>1671</v>
      </c>
      <c r="I795" t="s">
        <v>21816</v>
      </c>
      <c r="J795" t="s">
        <v>21817</v>
      </c>
      <c r="K795" t="s">
        <v>21818</v>
      </c>
    </row>
    <row r="796" spans="1:11" x14ac:dyDescent="0.35">
      <c r="A796" t="s">
        <v>1332</v>
      </c>
      <c r="B796" t="s">
        <v>10117</v>
      </c>
      <c r="C796" t="s">
        <v>10359</v>
      </c>
      <c r="D796" t="s">
        <v>22224</v>
      </c>
      <c r="E796" t="s">
        <v>93</v>
      </c>
      <c r="F796" t="s">
        <v>1384</v>
      </c>
      <c r="G796" t="s">
        <v>21095</v>
      </c>
      <c r="H796" t="s">
        <v>1383</v>
      </c>
      <c r="I796" t="s">
        <v>21816</v>
      </c>
      <c r="J796" t="s">
        <v>21817</v>
      </c>
      <c r="K796" t="s">
        <v>21818</v>
      </c>
    </row>
    <row r="797" spans="1:11" x14ac:dyDescent="0.35">
      <c r="A797" t="s">
        <v>1332</v>
      </c>
      <c r="B797" t="s">
        <v>10117</v>
      </c>
      <c r="C797" t="s">
        <v>10359</v>
      </c>
      <c r="D797" t="s">
        <v>22225</v>
      </c>
      <c r="E797" t="s">
        <v>533</v>
      </c>
      <c r="F797" t="s">
        <v>22226</v>
      </c>
      <c r="G797" t="s">
        <v>21095</v>
      </c>
      <c r="H797" t="s">
        <v>2145</v>
      </c>
      <c r="I797" t="s">
        <v>21816</v>
      </c>
      <c r="J797" t="s">
        <v>21817</v>
      </c>
      <c r="K797" t="s">
        <v>21818</v>
      </c>
    </row>
    <row r="798" spans="1:11" x14ac:dyDescent="0.35">
      <c r="A798" t="s">
        <v>1330</v>
      </c>
      <c r="B798" t="s">
        <v>10117</v>
      </c>
      <c r="C798" t="s">
        <v>10370</v>
      </c>
      <c r="D798" t="s">
        <v>22227</v>
      </c>
      <c r="E798" t="s">
        <v>403</v>
      </c>
      <c r="F798" t="s">
        <v>10369</v>
      </c>
      <c r="G798" t="s">
        <v>21095</v>
      </c>
      <c r="H798" t="s">
        <v>3120</v>
      </c>
      <c r="I798" t="s">
        <v>21816</v>
      </c>
      <c r="J798" t="s">
        <v>21817</v>
      </c>
      <c r="K798" t="s">
        <v>21818</v>
      </c>
    </row>
    <row r="799" spans="1:11" x14ac:dyDescent="0.35">
      <c r="A799" t="s">
        <v>1330</v>
      </c>
      <c r="B799" t="s">
        <v>10117</v>
      </c>
      <c r="C799" t="s">
        <v>10384</v>
      </c>
      <c r="D799" t="s">
        <v>22228</v>
      </c>
      <c r="E799" t="s">
        <v>784</v>
      </c>
      <c r="F799" t="s">
        <v>10383</v>
      </c>
      <c r="G799" t="s">
        <v>21095</v>
      </c>
      <c r="H799" t="s">
        <v>3120</v>
      </c>
      <c r="I799" t="s">
        <v>21816</v>
      </c>
      <c r="J799" t="s">
        <v>21817</v>
      </c>
      <c r="K799" t="s">
        <v>21818</v>
      </c>
    </row>
    <row r="800" spans="1:11" x14ac:dyDescent="0.35">
      <c r="A800" t="s">
        <v>1330</v>
      </c>
      <c r="B800" t="s">
        <v>10117</v>
      </c>
      <c r="C800" t="s">
        <v>10412</v>
      </c>
      <c r="D800" t="s">
        <v>22229</v>
      </c>
      <c r="E800" t="s">
        <v>303</v>
      </c>
      <c r="F800" t="s">
        <v>10408</v>
      </c>
      <c r="G800" t="s">
        <v>21095</v>
      </c>
      <c r="H800" t="s">
        <v>2022</v>
      </c>
      <c r="I800" t="s">
        <v>21816</v>
      </c>
      <c r="J800" t="s">
        <v>21817</v>
      </c>
      <c r="K800" t="s">
        <v>21818</v>
      </c>
    </row>
    <row r="801" spans="1:11" x14ac:dyDescent="0.35">
      <c r="A801" t="s">
        <v>1330</v>
      </c>
      <c r="B801" t="s">
        <v>10117</v>
      </c>
      <c r="C801" t="s">
        <v>10412</v>
      </c>
      <c r="D801" t="s">
        <v>22230</v>
      </c>
      <c r="E801" t="s">
        <v>378</v>
      </c>
      <c r="F801" t="s">
        <v>22231</v>
      </c>
      <c r="G801" t="s">
        <v>21095</v>
      </c>
      <c r="H801" t="s">
        <v>3095</v>
      </c>
      <c r="I801" t="s">
        <v>21816</v>
      </c>
      <c r="J801" t="s">
        <v>21817</v>
      </c>
      <c r="K801" t="s">
        <v>21818</v>
      </c>
    </row>
    <row r="802" spans="1:11" x14ac:dyDescent="0.35">
      <c r="A802" t="s">
        <v>1330</v>
      </c>
      <c r="B802" t="s">
        <v>10117</v>
      </c>
      <c r="C802" t="s">
        <v>10412</v>
      </c>
      <c r="D802" t="s">
        <v>22232</v>
      </c>
      <c r="E802" t="s">
        <v>403</v>
      </c>
      <c r="F802" t="s">
        <v>10410</v>
      </c>
      <c r="G802" t="s">
        <v>21095</v>
      </c>
      <c r="H802" t="s">
        <v>3120</v>
      </c>
      <c r="I802" t="s">
        <v>21816</v>
      </c>
      <c r="J802" t="s">
        <v>21817</v>
      </c>
      <c r="K802" t="s">
        <v>21818</v>
      </c>
    </row>
    <row r="803" spans="1:11" x14ac:dyDescent="0.35">
      <c r="A803" t="s">
        <v>1332</v>
      </c>
      <c r="B803" t="s">
        <v>10117</v>
      </c>
      <c r="C803" t="s">
        <v>10431</v>
      </c>
      <c r="D803" t="s">
        <v>22233</v>
      </c>
      <c r="E803" t="s">
        <v>131</v>
      </c>
      <c r="F803" t="s">
        <v>22234</v>
      </c>
      <c r="G803" t="s">
        <v>21095</v>
      </c>
      <c r="H803" t="s">
        <v>1521</v>
      </c>
      <c r="I803" t="s">
        <v>21816</v>
      </c>
      <c r="J803" t="s">
        <v>21817</v>
      </c>
      <c r="K803" t="s">
        <v>21818</v>
      </c>
    </row>
    <row r="804" spans="1:11" x14ac:dyDescent="0.35">
      <c r="A804" t="s">
        <v>1328</v>
      </c>
      <c r="B804" t="s">
        <v>10117</v>
      </c>
      <c r="C804" t="s">
        <v>10781</v>
      </c>
      <c r="D804" t="s">
        <v>22235</v>
      </c>
      <c r="E804" t="s">
        <v>453</v>
      </c>
      <c r="F804" t="s">
        <v>22236</v>
      </c>
      <c r="G804" t="s">
        <v>21095</v>
      </c>
      <c r="H804" t="s">
        <v>1575</v>
      </c>
      <c r="I804" t="s">
        <v>21816</v>
      </c>
      <c r="J804" t="s">
        <v>21817</v>
      </c>
      <c r="K804" t="s">
        <v>21818</v>
      </c>
    </row>
    <row r="805" spans="1:11" x14ac:dyDescent="0.35">
      <c r="A805" t="s">
        <v>1330</v>
      </c>
      <c r="B805" t="s">
        <v>10117</v>
      </c>
      <c r="C805" t="s">
        <v>10846</v>
      </c>
      <c r="D805" t="s">
        <v>22237</v>
      </c>
      <c r="E805" t="s">
        <v>512</v>
      </c>
      <c r="F805" t="s">
        <v>22238</v>
      </c>
      <c r="G805" t="s">
        <v>21095</v>
      </c>
      <c r="H805" t="s">
        <v>1720</v>
      </c>
      <c r="I805" t="s">
        <v>21816</v>
      </c>
      <c r="J805" t="s">
        <v>21817</v>
      </c>
      <c r="K805" t="s">
        <v>21818</v>
      </c>
    </row>
    <row r="806" spans="1:11" x14ac:dyDescent="0.35">
      <c r="A806" t="s">
        <v>1328</v>
      </c>
      <c r="B806" t="s">
        <v>10117</v>
      </c>
      <c r="C806" t="s">
        <v>10883</v>
      </c>
      <c r="D806" t="s">
        <v>22239</v>
      </c>
      <c r="E806" t="s">
        <v>261</v>
      </c>
      <c r="F806" t="s">
        <v>1690</v>
      </c>
      <c r="G806" t="s">
        <v>21095</v>
      </c>
      <c r="H806" t="s">
        <v>1689</v>
      </c>
      <c r="I806" t="s">
        <v>21816</v>
      </c>
      <c r="J806" t="s">
        <v>21817</v>
      </c>
      <c r="K806" t="s">
        <v>21818</v>
      </c>
    </row>
    <row r="807" spans="1:11" x14ac:dyDescent="0.35">
      <c r="A807" t="s">
        <v>1330</v>
      </c>
      <c r="B807" t="s">
        <v>10117</v>
      </c>
      <c r="C807" t="s">
        <v>10971</v>
      </c>
      <c r="D807" t="s">
        <v>22240</v>
      </c>
      <c r="E807" t="s">
        <v>403</v>
      </c>
      <c r="F807" t="s">
        <v>7395</v>
      </c>
      <c r="G807" t="s">
        <v>21095</v>
      </c>
      <c r="H807" t="s">
        <v>3120</v>
      </c>
      <c r="I807" t="s">
        <v>21816</v>
      </c>
      <c r="J807" t="s">
        <v>21817</v>
      </c>
      <c r="K807" t="s">
        <v>21818</v>
      </c>
    </row>
    <row r="808" spans="1:11" x14ac:dyDescent="0.35">
      <c r="A808" t="s">
        <v>1332</v>
      </c>
      <c r="B808" t="s">
        <v>10117</v>
      </c>
      <c r="C808" t="s">
        <v>11024</v>
      </c>
      <c r="D808" t="s">
        <v>22241</v>
      </c>
      <c r="E808" t="s">
        <v>93</v>
      </c>
      <c r="F808" t="s">
        <v>21856</v>
      </c>
      <c r="G808" t="s">
        <v>21095</v>
      </c>
      <c r="H808" t="s">
        <v>1378</v>
      </c>
      <c r="I808" t="s">
        <v>21816</v>
      </c>
      <c r="J808" t="s">
        <v>21817</v>
      </c>
      <c r="K808" t="s">
        <v>21818</v>
      </c>
    </row>
    <row r="809" spans="1:11" x14ac:dyDescent="0.35">
      <c r="A809" t="s">
        <v>1332</v>
      </c>
      <c r="B809" t="s">
        <v>10117</v>
      </c>
      <c r="C809" t="s">
        <v>11437</v>
      </c>
      <c r="D809" t="s">
        <v>22242</v>
      </c>
      <c r="E809" t="s">
        <v>124</v>
      </c>
      <c r="F809" t="s">
        <v>11433</v>
      </c>
      <c r="G809" t="s">
        <v>21095</v>
      </c>
      <c r="H809" t="s">
        <v>1475</v>
      </c>
      <c r="I809" t="s">
        <v>21816</v>
      </c>
      <c r="J809" t="s">
        <v>21817</v>
      </c>
      <c r="K809" t="s">
        <v>21818</v>
      </c>
    </row>
    <row r="810" spans="1:11" x14ac:dyDescent="0.35">
      <c r="A810" t="s">
        <v>1330</v>
      </c>
      <c r="B810" t="s">
        <v>11551</v>
      </c>
      <c r="C810" t="s">
        <v>11588</v>
      </c>
      <c r="D810" t="s">
        <v>22243</v>
      </c>
      <c r="E810" t="s">
        <v>403</v>
      </c>
      <c r="F810" t="s">
        <v>7395</v>
      </c>
      <c r="G810" t="s">
        <v>21095</v>
      </c>
      <c r="H810" t="s">
        <v>3120</v>
      </c>
      <c r="I810" t="s">
        <v>21816</v>
      </c>
      <c r="J810" t="s">
        <v>21817</v>
      </c>
      <c r="K810" t="s">
        <v>21818</v>
      </c>
    </row>
    <row r="811" spans="1:11" x14ac:dyDescent="0.35">
      <c r="A811" t="s">
        <v>1330</v>
      </c>
      <c r="B811" t="s">
        <v>11551</v>
      </c>
      <c r="C811" t="s">
        <v>11652</v>
      </c>
      <c r="D811" t="s">
        <v>22244</v>
      </c>
      <c r="E811" t="s">
        <v>403</v>
      </c>
      <c r="F811" t="s">
        <v>11649</v>
      </c>
      <c r="G811" t="s">
        <v>21095</v>
      </c>
      <c r="H811" t="s">
        <v>3120</v>
      </c>
      <c r="I811" t="s">
        <v>21816</v>
      </c>
      <c r="J811" t="s">
        <v>21817</v>
      </c>
      <c r="K811" t="s">
        <v>21818</v>
      </c>
    </row>
    <row r="812" spans="1:11" x14ac:dyDescent="0.35">
      <c r="A812" t="s">
        <v>1330</v>
      </c>
      <c r="B812" t="s">
        <v>11551</v>
      </c>
      <c r="C812" t="s">
        <v>11659</v>
      </c>
      <c r="D812" t="s">
        <v>22245</v>
      </c>
      <c r="E812" t="s">
        <v>403</v>
      </c>
      <c r="F812" t="s">
        <v>22246</v>
      </c>
      <c r="G812" t="s">
        <v>21095</v>
      </c>
      <c r="H812" t="s">
        <v>3120</v>
      </c>
      <c r="I812" t="s">
        <v>21816</v>
      </c>
      <c r="J812" t="s">
        <v>21817</v>
      </c>
      <c r="K812" t="s">
        <v>21818</v>
      </c>
    </row>
    <row r="813" spans="1:11" x14ac:dyDescent="0.35">
      <c r="A813" t="s">
        <v>1330</v>
      </c>
      <c r="B813" t="s">
        <v>11551</v>
      </c>
      <c r="C813" t="s">
        <v>11665</v>
      </c>
      <c r="D813" t="s">
        <v>22247</v>
      </c>
      <c r="E813" t="s">
        <v>403</v>
      </c>
      <c r="F813" t="s">
        <v>10383</v>
      </c>
      <c r="G813" t="s">
        <v>21095</v>
      </c>
      <c r="H813" t="s">
        <v>3120</v>
      </c>
      <c r="I813" t="s">
        <v>21816</v>
      </c>
      <c r="J813" t="s">
        <v>21817</v>
      </c>
      <c r="K813" t="s">
        <v>21818</v>
      </c>
    </row>
    <row r="814" spans="1:11" x14ac:dyDescent="0.35">
      <c r="A814" t="s">
        <v>1328</v>
      </c>
      <c r="B814" t="s">
        <v>11551</v>
      </c>
      <c r="C814" t="s">
        <v>11705</v>
      </c>
      <c r="D814" t="s">
        <v>22248</v>
      </c>
      <c r="E814" t="s">
        <v>403</v>
      </c>
      <c r="F814" t="s">
        <v>11704</v>
      </c>
      <c r="G814" t="s">
        <v>21095</v>
      </c>
      <c r="H814" t="s">
        <v>3120</v>
      </c>
      <c r="I814" t="s">
        <v>21816</v>
      </c>
      <c r="J814" t="s">
        <v>21817</v>
      </c>
      <c r="K814" t="s">
        <v>21818</v>
      </c>
    </row>
    <row r="815" spans="1:11" x14ac:dyDescent="0.35">
      <c r="A815" t="s">
        <v>1328</v>
      </c>
      <c r="B815" t="s">
        <v>11551</v>
      </c>
      <c r="C815" t="s">
        <v>11756</v>
      </c>
      <c r="D815" t="s">
        <v>22249</v>
      </c>
      <c r="E815" t="s">
        <v>399</v>
      </c>
      <c r="F815" t="s">
        <v>11755</v>
      </c>
      <c r="G815" t="s">
        <v>21095</v>
      </c>
      <c r="H815" t="s">
        <v>3103</v>
      </c>
      <c r="I815" t="s">
        <v>21816</v>
      </c>
      <c r="J815" t="s">
        <v>21817</v>
      </c>
      <c r="K815" t="s">
        <v>21818</v>
      </c>
    </row>
    <row r="816" spans="1:11" x14ac:dyDescent="0.35">
      <c r="A816" t="s">
        <v>1328</v>
      </c>
      <c r="B816" t="s">
        <v>11551</v>
      </c>
      <c r="C816" t="s">
        <v>11769</v>
      </c>
      <c r="D816" t="s">
        <v>22250</v>
      </c>
      <c r="E816" t="s">
        <v>93</v>
      </c>
      <c r="F816" t="s">
        <v>21885</v>
      </c>
      <c r="G816" t="s">
        <v>21095</v>
      </c>
      <c r="H816" t="s">
        <v>1365</v>
      </c>
      <c r="I816" t="s">
        <v>21816</v>
      </c>
      <c r="J816" t="s">
        <v>21817</v>
      </c>
      <c r="K816" t="s">
        <v>21818</v>
      </c>
    </row>
    <row r="817" spans="1:11" x14ac:dyDescent="0.35">
      <c r="A817" t="s">
        <v>1328</v>
      </c>
      <c r="B817" t="s">
        <v>11551</v>
      </c>
      <c r="C817" t="s">
        <v>11769</v>
      </c>
      <c r="D817" t="s">
        <v>22251</v>
      </c>
      <c r="E817" t="s">
        <v>732</v>
      </c>
      <c r="F817" t="s">
        <v>11766</v>
      </c>
      <c r="G817" t="s">
        <v>21095</v>
      </c>
      <c r="H817" t="s">
        <v>1981</v>
      </c>
      <c r="I817" t="s">
        <v>21816</v>
      </c>
      <c r="J817" t="s">
        <v>21817</v>
      </c>
      <c r="K817" t="s">
        <v>21818</v>
      </c>
    </row>
    <row r="818" spans="1:11" x14ac:dyDescent="0.35">
      <c r="A818" t="s">
        <v>1328</v>
      </c>
      <c r="B818" t="s">
        <v>11551</v>
      </c>
      <c r="C818" t="s">
        <v>11769</v>
      </c>
      <c r="D818" t="s">
        <v>22252</v>
      </c>
      <c r="E818" t="s">
        <v>746</v>
      </c>
      <c r="F818" t="s">
        <v>11784</v>
      </c>
      <c r="G818" t="s">
        <v>21095</v>
      </c>
      <c r="H818" t="s">
        <v>2202</v>
      </c>
      <c r="I818" t="s">
        <v>21816</v>
      </c>
      <c r="J818" t="s">
        <v>21817</v>
      </c>
      <c r="K818" t="s">
        <v>21818</v>
      </c>
    </row>
    <row r="819" spans="1:11" x14ac:dyDescent="0.35">
      <c r="A819" t="s">
        <v>1328</v>
      </c>
      <c r="B819" t="s">
        <v>11551</v>
      </c>
      <c r="C819" t="s">
        <v>11769</v>
      </c>
      <c r="D819" t="s">
        <v>22253</v>
      </c>
      <c r="E819" t="s">
        <v>755</v>
      </c>
      <c r="F819" t="s">
        <v>2015</v>
      </c>
      <c r="G819" t="s">
        <v>21095</v>
      </c>
      <c r="H819" t="s">
        <v>2214</v>
      </c>
      <c r="I819" t="s">
        <v>21816</v>
      </c>
      <c r="J819" t="s">
        <v>21817</v>
      </c>
      <c r="K819" t="s">
        <v>21818</v>
      </c>
    </row>
    <row r="820" spans="1:11" x14ac:dyDescent="0.35">
      <c r="A820" t="s">
        <v>1328</v>
      </c>
      <c r="B820" t="s">
        <v>11551</v>
      </c>
      <c r="C820" t="s">
        <v>11777</v>
      </c>
      <c r="D820" t="s">
        <v>22254</v>
      </c>
      <c r="E820" t="s">
        <v>746</v>
      </c>
      <c r="F820" t="s">
        <v>22255</v>
      </c>
      <c r="G820" t="s">
        <v>21095</v>
      </c>
      <c r="H820" t="s">
        <v>2202</v>
      </c>
      <c r="I820" t="s">
        <v>21816</v>
      </c>
      <c r="J820" t="s">
        <v>21817</v>
      </c>
      <c r="K820" t="s">
        <v>21818</v>
      </c>
    </row>
    <row r="821" spans="1:11" x14ac:dyDescent="0.35">
      <c r="A821" t="s">
        <v>1328</v>
      </c>
      <c r="B821" t="s">
        <v>11551</v>
      </c>
      <c r="C821" t="s">
        <v>11777</v>
      </c>
      <c r="D821" t="s">
        <v>22256</v>
      </c>
      <c r="E821" t="s">
        <v>755</v>
      </c>
      <c r="F821" t="s">
        <v>2015</v>
      </c>
      <c r="G821" t="s">
        <v>21095</v>
      </c>
      <c r="H821" t="s">
        <v>2214</v>
      </c>
      <c r="I821" t="s">
        <v>21816</v>
      </c>
      <c r="J821" t="s">
        <v>21817</v>
      </c>
      <c r="K821" t="s">
        <v>21818</v>
      </c>
    </row>
    <row r="822" spans="1:11" x14ac:dyDescent="0.35">
      <c r="A822" t="s">
        <v>1328</v>
      </c>
      <c r="B822" t="s">
        <v>11551</v>
      </c>
      <c r="C822" t="s">
        <v>11785</v>
      </c>
      <c r="D822" t="s">
        <v>22257</v>
      </c>
      <c r="E822" t="s">
        <v>732</v>
      </c>
      <c r="F822" t="s">
        <v>11783</v>
      </c>
      <c r="G822" t="s">
        <v>21095</v>
      </c>
      <c r="H822" t="s">
        <v>1981</v>
      </c>
      <c r="I822" t="s">
        <v>21816</v>
      </c>
      <c r="J822" t="s">
        <v>21817</v>
      </c>
      <c r="K822" t="s">
        <v>21818</v>
      </c>
    </row>
    <row r="823" spans="1:11" x14ac:dyDescent="0.35">
      <c r="A823" t="s">
        <v>1328</v>
      </c>
      <c r="B823" t="s">
        <v>11551</v>
      </c>
      <c r="C823" t="s">
        <v>11785</v>
      </c>
      <c r="D823" t="s">
        <v>22258</v>
      </c>
      <c r="E823" t="s">
        <v>746</v>
      </c>
      <c r="F823" t="s">
        <v>11784</v>
      </c>
      <c r="G823" t="s">
        <v>21095</v>
      </c>
      <c r="H823" t="s">
        <v>2202</v>
      </c>
      <c r="I823" t="s">
        <v>21816</v>
      </c>
      <c r="J823" t="s">
        <v>21817</v>
      </c>
      <c r="K823" t="s">
        <v>21818</v>
      </c>
    </row>
    <row r="824" spans="1:11" x14ac:dyDescent="0.35">
      <c r="A824" t="s">
        <v>1328</v>
      </c>
      <c r="B824" t="s">
        <v>11551</v>
      </c>
      <c r="C824" t="s">
        <v>11785</v>
      </c>
      <c r="D824" t="s">
        <v>22259</v>
      </c>
      <c r="E824" t="s">
        <v>755</v>
      </c>
      <c r="F824" t="s">
        <v>2015</v>
      </c>
      <c r="G824" t="s">
        <v>21095</v>
      </c>
      <c r="H824" t="s">
        <v>2214</v>
      </c>
      <c r="I824" t="s">
        <v>21816</v>
      </c>
      <c r="J824" t="s">
        <v>21817</v>
      </c>
      <c r="K824" t="s">
        <v>21818</v>
      </c>
    </row>
    <row r="825" spans="1:11" x14ac:dyDescent="0.35">
      <c r="A825" t="s">
        <v>1328</v>
      </c>
      <c r="B825" t="s">
        <v>11551</v>
      </c>
      <c r="C825" t="s">
        <v>11793</v>
      </c>
      <c r="D825" t="s">
        <v>22260</v>
      </c>
      <c r="E825" t="s">
        <v>732</v>
      </c>
      <c r="F825" t="s">
        <v>11791</v>
      </c>
      <c r="G825" t="s">
        <v>21095</v>
      </c>
      <c r="H825" t="s">
        <v>1981</v>
      </c>
      <c r="I825" t="s">
        <v>21816</v>
      </c>
      <c r="J825" t="s">
        <v>21817</v>
      </c>
      <c r="K825" t="s">
        <v>21818</v>
      </c>
    </row>
    <row r="826" spans="1:11" x14ac:dyDescent="0.35">
      <c r="A826" t="s">
        <v>1328</v>
      </c>
      <c r="B826" t="s">
        <v>11551</v>
      </c>
      <c r="C826" t="s">
        <v>11793</v>
      </c>
      <c r="D826" t="s">
        <v>22261</v>
      </c>
      <c r="E826" t="s">
        <v>746</v>
      </c>
      <c r="F826" t="s">
        <v>22262</v>
      </c>
      <c r="G826" t="s">
        <v>21095</v>
      </c>
      <c r="H826" t="s">
        <v>2202</v>
      </c>
      <c r="I826" t="s">
        <v>21816</v>
      </c>
      <c r="J826" t="s">
        <v>21817</v>
      </c>
      <c r="K826" t="s">
        <v>21818</v>
      </c>
    </row>
    <row r="827" spans="1:11" x14ac:dyDescent="0.35">
      <c r="A827" t="s">
        <v>1328</v>
      </c>
      <c r="B827" t="s">
        <v>11551</v>
      </c>
      <c r="C827" t="s">
        <v>11793</v>
      </c>
      <c r="D827" t="s">
        <v>22263</v>
      </c>
      <c r="E827" t="s">
        <v>755</v>
      </c>
      <c r="F827" t="s">
        <v>2015</v>
      </c>
      <c r="G827" t="s">
        <v>21095</v>
      </c>
      <c r="H827" t="s">
        <v>2214</v>
      </c>
      <c r="I827" t="s">
        <v>21816</v>
      </c>
      <c r="J827" t="s">
        <v>21817</v>
      </c>
      <c r="K827" t="s">
        <v>21818</v>
      </c>
    </row>
    <row r="828" spans="1:11" x14ac:dyDescent="0.35">
      <c r="A828" t="s">
        <v>1328</v>
      </c>
      <c r="B828" t="s">
        <v>11551</v>
      </c>
      <c r="C828" t="s">
        <v>11801</v>
      </c>
      <c r="D828" t="s">
        <v>22264</v>
      </c>
      <c r="E828" t="s">
        <v>732</v>
      </c>
      <c r="F828" t="s">
        <v>11799</v>
      </c>
      <c r="G828" t="s">
        <v>21095</v>
      </c>
      <c r="H828" t="s">
        <v>1981</v>
      </c>
      <c r="I828" t="s">
        <v>21816</v>
      </c>
      <c r="J828" t="s">
        <v>21817</v>
      </c>
      <c r="K828" t="s">
        <v>21818</v>
      </c>
    </row>
    <row r="829" spans="1:11" x14ac:dyDescent="0.35">
      <c r="A829" t="s">
        <v>1328</v>
      </c>
      <c r="B829" t="s">
        <v>11551</v>
      </c>
      <c r="C829" t="s">
        <v>11801</v>
      </c>
      <c r="D829" t="s">
        <v>22265</v>
      </c>
      <c r="E829" t="s">
        <v>746</v>
      </c>
      <c r="F829" t="s">
        <v>11784</v>
      </c>
      <c r="G829" t="s">
        <v>21095</v>
      </c>
      <c r="H829" t="s">
        <v>2202</v>
      </c>
      <c r="I829" t="s">
        <v>21816</v>
      </c>
      <c r="J829" t="s">
        <v>21817</v>
      </c>
      <c r="K829" t="s">
        <v>21818</v>
      </c>
    </row>
    <row r="830" spans="1:11" x14ac:dyDescent="0.35">
      <c r="A830" t="s">
        <v>1328</v>
      </c>
      <c r="B830" t="s">
        <v>11551</v>
      </c>
      <c r="C830" t="s">
        <v>11801</v>
      </c>
      <c r="D830" t="s">
        <v>22266</v>
      </c>
      <c r="E830" t="s">
        <v>755</v>
      </c>
      <c r="F830" t="s">
        <v>2015</v>
      </c>
      <c r="G830" t="s">
        <v>21095</v>
      </c>
      <c r="H830" t="s">
        <v>2214</v>
      </c>
      <c r="I830" t="s">
        <v>21816</v>
      </c>
      <c r="J830" t="s">
        <v>21817</v>
      </c>
      <c r="K830" t="s">
        <v>21818</v>
      </c>
    </row>
    <row r="831" spans="1:11" x14ac:dyDescent="0.35">
      <c r="A831" t="s">
        <v>1332</v>
      </c>
      <c r="B831" t="s">
        <v>11551</v>
      </c>
      <c r="C831" t="s">
        <v>11808</v>
      </c>
      <c r="D831" t="s">
        <v>22267</v>
      </c>
      <c r="E831" t="s">
        <v>93</v>
      </c>
      <c r="F831" t="s">
        <v>22268</v>
      </c>
      <c r="G831" t="s">
        <v>21095</v>
      </c>
      <c r="H831" t="s">
        <v>1378</v>
      </c>
      <c r="I831" t="s">
        <v>21816</v>
      </c>
      <c r="J831" t="s">
        <v>21817</v>
      </c>
      <c r="K831" t="s">
        <v>21818</v>
      </c>
    </row>
    <row r="832" spans="1:11" x14ac:dyDescent="0.35">
      <c r="A832" t="s">
        <v>1332</v>
      </c>
      <c r="B832" t="s">
        <v>11551</v>
      </c>
      <c r="C832" t="s">
        <v>12386</v>
      </c>
      <c r="D832" t="s">
        <v>22269</v>
      </c>
      <c r="E832" t="s">
        <v>346</v>
      </c>
      <c r="F832" t="s">
        <v>22270</v>
      </c>
      <c r="G832" t="s">
        <v>21095</v>
      </c>
      <c r="H832" t="s">
        <v>2064</v>
      </c>
      <c r="I832" t="s">
        <v>21816</v>
      </c>
      <c r="J832" t="s">
        <v>21817</v>
      </c>
      <c r="K832" t="s">
        <v>21818</v>
      </c>
    </row>
    <row r="833" spans="1:11" x14ac:dyDescent="0.35">
      <c r="A833" t="s">
        <v>1332</v>
      </c>
      <c r="B833" t="s">
        <v>11551</v>
      </c>
      <c r="C833" t="s">
        <v>12393</v>
      </c>
      <c r="D833" t="s">
        <v>22271</v>
      </c>
      <c r="E833" t="s">
        <v>303</v>
      </c>
      <c r="F833" t="s">
        <v>12392</v>
      </c>
      <c r="G833" t="s">
        <v>21095</v>
      </c>
      <c r="H833" t="s">
        <v>2022</v>
      </c>
      <c r="I833" t="s">
        <v>21816</v>
      </c>
      <c r="J833" t="s">
        <v>21817</v>
      </c>
      <c r="K833" t="s">
        <v>21818</v>
      </c>
    </row>
    <row r="834" spans="1:11" x14ac:dyDescent="0.35">
      <c r="A834" t="s">
        <v>1332</v>
      </c>
      <c r="B834" t="s">
        <v>11551</v>
      </c>
      <c r="C834" t="s">
        <v>12405</v>
      </c>
      <c r="D834" t="s">
        <v>22272</v>
      </c>
      <c r="E834" t="s">
        <v>303</v>
      </c>
      <c r="F834" t="s">
        <v>12392</v>
      </c>
      <c r="G834" t="s">
        <v>21095</v>
      </c>
      <c r="H834" t="s">
        <v>2022</v>
      </c>
      <c r="I834" t="s">
        <v>21816</v>
      </c>
      <c r="J834" t="s">
        <v>21817</v>
      </c>
      <c r="K834" t="s">
        <v>21818</v>
      </c>
    </row>
    <row r="835" spans="1:11" x14ac:dyDescent="0.35">
      <c r="A835" t="s">
        <v>1332</v>
      </c>
      <c r="B835" t="s">
        <v>11551</v>
      </c>
      <c r="C835" t="s">
        <v>12419</v>
      </c>
      <c r="D835" t="s">
        <v>22273</v>
      </c>
      <c r="E835" t="s">
        <v>303</v>
      </c>
      <c r="F835" t="s">
        <v>12416</v>
      </c>
      <c r="G835" t="s">
        <v>21095</v>
      </c>
      <c r="H835" t="s">
        <v>2022</v>
      </c>
      <c r="I835" t="s">
        <v>21816</v>
      </c>
      <c r="J835" t="s">
        <v>21817</v>
      </c>
      <c r="K835" t="s">
        <v>21818</v>
      </c>
    </row>
    <row r="836" spans="1:11" x14ac:dyDescent="0.35">
      <c r="A836" t="s">
        <v>1332</v>
      </c>
      <c r="B836" t="s">
        <v>11551</v>
      </c>
      <c r="C836" t="s">
        <v>12424</v>
      </c>
      <c r="D836" t="s">
        <v>22274</v>
      </c>
      <c r="E836" t="s">
        <v>303</v>
      </c>
      <c r="F836" t="s">
        <v>12416</v>
      </c>
      <c r="G836" t="s">
        <v>21095</v>
      </c>
      <c r="H836" t="s">
        <v>2022</v>
      </c>
      <c r="I836" t="s">
        <v>21816</v>
      </c>
      <c r="J836" t="s">
        <v>21817</v>
      </c>
      <c r="K836" t="s">
        <v>21818</v>
      </c>
    </row>
    <row r="837" spans="1:11" x14ac:dyDescent="0.35">
      <c r="A837" t="s">
        <v>1330</v>
      </c>
      <c r="B837" t="s">
        <v>11551</v>
      </c>
      <c r="C837" t="s">
        <v>12591</v>
      </c>
      <c r="D837" t="s">
        <v>22275</v>
      </c>
      <c r="E837" t="s">
        <v>403</v>
      </c>
      <c r="F837" t="s">
        <v>12590</v>
      </c>
      <c r="G837" t="s">
        <v>21095</v>
      </c>
      <c r="H837" t="s">
        <v>3120</v>
      </c>
      <c r="I837" t="s">
        <v>21816</v>
      </c>
      <c r="J837" t="s">
        <v>21817</v>
      </c>
      <c r="K837" t="s">
        <v>21818</v>
      </c>
    </row>
    <row r="838" spans="1:11" x14ac:dyDescent="0.35">
      <c r="A838" t="s">
        <v>1330</v>
      </c>
      <c r="B838" t="s">
        <v>12863</v>
      </c>
      <c r="C838" t="s">
        <v>12947</v>
      </c>
      <c r="D838" t="s">
        <v>22276</v>
      </c>
      <c r="E838" t="s">
        <v>403</v>
      </c>
      <c r="F838" t="s">
        <v>12946</v>
      </c>
      <c r="G838" t="s">
        <v>21095</v>
      </c>
      <c r="H838" t="s">
        <v>3120</v>
      </c>
      <c r="I838" t="s">
        <v>21816</v>
      </c>
      <c r="J838" t="s">
        <v>21817</v>
      </c>
      <c r="K838" t="s">
        <v>21818</v>
      </c>
    </row>
    <row r="839" spans="1:11" x14ac:dyDescent="0.35">
      <c r="A839" t="s">
        <v>1330</v>
      </c>
      <c r="B839" t="s">
        <v>12863</v>
      </c>
      <c r="C839" t="s">
        <v>12953</v>
      </c>
      <c r="D839" t="s">
        <v>22277</v>
      </c>
      <c r="E839" t="s">
        <v>403</v>
      </c>
      <c r="F839" t="s">
        <v>12952</v>
      </c>
      <c r="G839" t="s">
        <v>21095</v>
      </c>
      <c r="H839" t="s">
        <v>3120</v>
      </c>
      <c r="I839" t="s">
        <v>21816</v>
      </c>
      <c r="J839" t="s">
        <v>21817</v>
      </c>
      <c r="K839" t="s">
        <v>21818</v>
      </c>
    </row>
    <row r="840" spans="1:11" x14ac:dyDescent="0.35">
      <c r="A840" t="s">
        <v>1330</v>
      </c>
      <c r="B840" t="s">
        <v>12863</v>
      </c>
      <c r="C840" t="s">
        <v>12958</v>
      </c>
      <c r="D840" t="s">
        <v>22278</v>
      </c>
      <c r="E840" t="s">
        <v>403</v>
      </c>
      <c r="F840" t="s">
        <v>12946</v>
      </c>
      <c r="G840" t="s">
        <v>21095</v>
      </c>
      <c r="H840" t="s">
        <v>3120</v>
      </c>
      <c r="I840" t="s">
        <v>21816</v>
      </c>
      <c r="J840" t="s">
        <v>21817</v>
      </c>
      <c r="K840" t="s">
        <v>21818</v>
      </c>
    </row>
    <row r="841" spans="1:11" x14ac:dyDescent="0.35">
      <c r="A841" t="s">
        <v>1330</v>
      </c>
      <c r="B841" t="s">
        <v>12863</v>
      </c>
      <c r="C841" t="s">
        <v>12964</v>
      </c>
      <c r="D841" t="s">
        <v>22279</v>
      </c>
      <c r="E841" t="s">
        <v>261</v>
      </c>
      <c r="F841" t="s">
        <v>22280</v>
      </c>
      <c r="G841" t="s">
        <v>21095</v>
      </c>
      <c r="H841" t="s">
        <v>1671</v>
      </c>
      <c r="I841" t="s">
        <v>21816</v>
      </c>
      <c r="J841" t="s">
        <v>21817</v>
      </c>
      <c r="K841" t="s">
        <v>21818</v>
      </c>
    </row>
    <row r="842" spans="1:11" x14ac:dyDescent="0.35">
      <c r="A842" t="s">
        <v>1328</v>
      </c>
      <c r="B842" t="s">
        <v>12863</v>
      </c>
      <c r="C842" t="s">
        <v>13281</v>
      </c>
      <c r="D842" t="s">
        <v>22281</v>
      </c>
      <c r="E842" t="s">
        <v>533</v>
      </c>
      <c r="F842" t="s">
        <v>2099</v>
      </c>
      <c r="G842" t="s">
        <v>21095</v>
      </c>
      <c r="H842" t="s">
        <v>2145</v>
      </c>
      <c r="I842" t="s">
        <v>21816</v>
      </c>
      <c r="J842" t="s">
        <v>21817</v>
      </c>
      <c r="K842" t="s">
        <v>21818</v>
      </c>
    </row>
    <row r="843" spans="1:11" x14ac:dyDescent="0.35">
      <c r="A843" t="s">
        <v>1332</v>
      </c>
      <c r="B843" t="s">
        <v>12863</v>
      </c>
      <c r="C843" t="s">
        <v>13437</v>
      </c>
      <c r="D843" t="s">
        <v>22282</v>
      </c>
      <c r="E843" t="s">
        <v>93</v>
      </c>
      <c r="F843" t="s">
        <v>1384</v>
      </c>
      <c r="G843" t="s">
        <v>21095</v>
      </c>
      <c r="H843" t="s">
        <v>1383</v>
      </c>
      <c r="I843" t="s">
        <v>21816</v>
      </c>
      <c r="J843" t="s">
        <v>21817</v>
      </c>
      <c r="K843" t="s">
        <v>21818</v>
      </c>
    </row>
    <row r="844" spans="1:11" x14ac:dyDescent="0.35">
      <c r="A844" t="s">
        <v>1332</v>
      </c>
      <c r="B844" t="s">
        <v>12863</v>
      </c>
      <c r="C844" t="s">
        <v>13437</v>
      </c>
      <c r="D844" t="s">
        <v>22283</v>
      </c>
      <c r="E844" t="s">
        <v>533</v>
      </c>
      <c r="F844" t="s">
        <v>2099</v>
      </c>
      <c r="G844" t="s">
        <v>21095</v>
      </c>
      <c r="H844" t="s">
        <v>2145</v>
      </c>
      <c r="I844" t="s">
        <v>21816</v>
      </c>
      <c r="J844" t="s">
        <v>21817</v>
      </c>
      <c r="K844" t="s">
        <v>21818</v>
      </c>
    </row>
    <row r="845" spans="1:11" x14ac:dyDescent="0.35">
      <c r="A845" t="s">
        <v>1332</v>
      </c>
      <c r="B845" t="s">
        <v>12863</v>
      </c>
      <c r="C845" t="s">
        <v>13456</v>
      </c>
      <c r="D845" t="s">
        <v>22284</v>
      </c>
      <c r="E845" t="s">
        <v>93</v>
      </c>
      <c r="F845" t="s">
        <v>1384</v>
      </c>
      <c r="G845" t="s">
        <v>21095</v>
      </c>
      <c r="H845" t="s">
        <v>1383</v>
      </c>
      <c r="I845" t="s">
        <v>21816</v>
      </c>
      <c r="J845" t="s">
        <v>21817</v>
      </c>
      <c r="K845" t="s">
        <v>21818</v>
      </c>
    </row>
    <row r="846" spans="1:11" x14ac:dyDescent="0.35">
      <c r="A846" t="s">
        <v>1332</v>
      </c>
      <c r="B846" t="s">
        <v>12863</v>
      </c>
      <c r="C846" t="s">
        <v>13456</v>
      </c>
      <c r="D846" t="s">
        <v>22285</v>
      </c>
      <c r="E846" t="s">
        <v>533</v>
      </c>
      <c r="F846" t="s">
        <v>22286</v>
      </c>
      <c r="G846" t="s">
        <v>21095</v>
      </c>
      <c r="H846" t="s">
        <v>2145</v>
      </c>
      <c r="I846" t="s">
        <v>21816</v>
      </c>
      <c r="J846" t="s">
        <v>21817</v>
      </c>
      <c r="K846" t="s">
        <v>21818</v>
      </c>
    </row>
    <row r="847" spans="1:11" x14ac:dyDescent="0.35">
      <c r="A847" t="s">
        <v>1330</v>
      </c>
      <c r="B847" t="s">
        <v>12863</v>
      </c>
      <c r="C847" t="s">
        <v>13724</v>
      </c>
      <c r="D847" t="s">
        <v>22287</v>
      </c>
      <c r="E847" t="s">
        <v>403</v>
      </c>
      <c r="F847" t="s">
        <v>13723</v>
      </c>
      <c r="G847" t="s">
        <v>21095</v>
      </c>
      <c r="H847" t="s">
        <v>3120</v>
      </c>
      <c r="I847" t="s">
        <v>21816</v>
      </c>
      <c r="J847" t="s">
        <v>21817</v>
      </c>
      <c r="K847" t="s">
        <v>21818</v>
      </c>
    </row>
    <row r="848" spans="1:11" x14ac:dyDescent="0.35">
      <c r="A848" t="s">
        <v>1330</v>
      </c>
      <c r="B848" t="s">
        <v>12863</v>
      </c>
      <c r="C848" t="s">
        <v>13730</v>
      </c>
      <c r="D848" t="s">
        <v>22288</v>
      </c>
      <c r="E848" t="s">
        <v>403</v>
      </c>
      <c r="F848" t="s">
        <v>13729</v>
      </c>
      <c r="G848" t="s">
        <v>21095</v>
      </c>
      <c r="H848" t="s">
        <v>3120</v>
      </c>
      <c r="I848" t="s">
        <v>21816</v>
      </c>
      <c r="J848" t="s">
        <v>21817</v>
      </c>
      <c r="K848" t="s">
        <v>21818</v>
      </c>
    </row>
    <row r="849" spans="1:11" x14ac:dyDescent="0.35">
      <c r="A849" t="s">
        <v>1330</v>
      </c>
      <c r="B849" t="s">
        <v>13975</v>
      </c>
      <c r="C849" t="s">
        <v>13978</v>
      </c>
      <c r="D849" t="s">
        <v>22289</v>
      </c>
      <c r="E849" t="s">
        <v>403</v>
      </c>
      <c r="F849" t="s">
        <v>13977</v>
      </c>
      <c r="G849" t="s">
        <v>21095</v>
      </c>
      <c r="H849" t="s">
        <v>3120</v>
      </c>
      <c r="I849" t="s">
        <v>21816</v>
      </c>
      <c r="J849" t="s">
        <v>21817</v>
      </c>
      <c r="K849" t="s">
        <v>21818</v>
      </c>
    </row>
    <row r="850" spans="1:11" x14ac:dyDescent="0.35">
      <c r="A850" t="s">
        <v>1328</v>
      </c>
      <c r="B850" t="s">
        <v>13975</v>
      </c>
      <c r="C850" t="s">
        <v>14165</v>
      </c>
      <c r="D850" t="s">
        <v>22290</v>
      </c>
      <c r="E850" t="s">
        <v>732</v>
      </c>
      <c r="F850" t="s">
        <v>14163</v>
      </c>
      <c r="G850" t="s">
        <v>21095</v>
      </c>
      <c r="H850" t="s">
        <v>1828</v>
      </c>
      <c r="I850" t="s">
        <v>21816</v>
      </c>
      <c r="J850" t="s">
        <v>21817</v>
      </c>
      <c r="K850" t="s">
        <v>21818</v>
      </c>
    </row>
    <row r="851" spans="1:11" x14ac:dyDescent="0.35">
      <c r="A851" t="s">
        <v>1328</v>
      </c>
      <c r="B851" t="s">
        <v>13975</v>
      </c>
      <c r="C851" t="s">
        <v>14165</v>
      </c>
      <c r="D851" t="s">
        <v>22291</v>
      </c>
      <c r="E851" t="s">
        <v>746</v>
      </c>
      <c r="F851" t="s">
        <v>14164</v>
      </c>
      <c r="G851" t="s">
        <v>21095</v>
      </c>
      <c r="H851" t="s">
        <v>1828</v>
      </c>
      <c r="I851" t="s">
        <v>21816</v>
      </c>
      <c r="J851" t="s">
        <v>21817</v>
      </c>
      <c r="K851" t="s">
        <v>21818</v>
      </c>
    </row>
    <row r="852" spans="1:11" x14ac:dyDescent="0.35">
      <c r="A852" t="s">
        <v>1332</v>
      </c>
      <c r="B852" t="s">
        <v>13975</v>
      </c>
      <c r="C852" t="s">
        <v>14599</v>
      </c>
      <c r="D852" t="s">
        <v>22292</v>
      </c>
      <c r="E852" t="s">
        <v>533</v>
      </c>
      <c r="F852" t="s">
        <v>2099</v>
      </c>
      <c r="G852" t="s">
        <v>21095</v>
      </c>
      <c r="H852" t="s">
        <v>2145</v>
      </c>
      <c r="I852" t="s">
        <v>21816</v>
      </c>
      <c r="J852" t="s">
        <v>21817</v>
      </c>
      <c r="K852" t="s">
        <v>21818</v>
      </c>
    </row>
    <row r="853" spans="1:11" x14ac:dyDescent="0.35">
      <c r="A853" t="s">
        <v>1332</v>
      </c>
      <c r="B853" t="s">
        <v>13975</v>
      </c>
      <c r="C853" t="s">
        <v>14607</v>
      </c>
      <c r="D853" t="s">
        <v>22293</v>
      </c>
      <c r="E853" t="s">
        <v>93</v>
      </c>
      <c r="F853" t="s">
        <v>1384</v>
      </c>
      <c r="G853" t="s">
        <v>21095</v>
      </c>
      <c r="H853" t="s">
        <v>1383</v>
      </c>
      <c r="I853" t="s">
        <v>21816</v>
      </c>
      <c r="J853" t="s">
        <v>21817</v>
      </c>
      <c r="K853" t="s">
        <v>21818</v>
      </c>
    </row>
    <row r="854" spans="1:11" x14ac:dyDescent="0.35">
      <c r="A854" t="s">
        <v>1332</v>
      </c>
      <c r="B854" t="s">
        <v>13975</v>
      </c>
      <c r="C854" t="s">
        <v>14607</v>
      </c>
      <c r="D854" t="s">
        <v>22294</v>
      </c>
      <c r="E854" t="s">
        <v>533</v>
      </c>
      <c r="F854" t="s">
        <v>22222</v>
      </c>
      <c r="G854" t="s">
        <v>21095</v>
      </c>
      <c r="H854" t="s">
        <v>2145</v>
      </c>
      <c r="I854" t="s">
        <v>21816</v>
      </c>
      <c r="J854" t="s">
        <v>21817</v>
      </c>
      <c r="K854" t="s">
        <v>21818</v>
      </c>
    </row>
    <row r="855" spans="1:11" x14ac:dyDescent="0.35">
      <c r="A855" t="s">
        <v>1332</v>
      </c>
      <c r="B855" t="s">
        <v>13975</v>
      </c>
      <c r="C855" t="s">
        <v>14622</v>
      </c>
      <c r="D855" t="s">
        <v>22295</v>
      </c>
      <c r="E855" t="s">
        <v>93</v>
      </c>
      <c r="F855" t="s">
        <v>1384</v>
      </c>
      <c r="G855" t="s">
        <v>21095</v>
      </c>
      <c r="H855" t="s">
        <v>1383</v>
      </c>
      <c r="I855" t="s">
        <v>21816</v>
      </c>
      <c r="J855" t="s">
        <v>21817</v>
      </c>
      <c r="K855" t="s">
        <v>21818</v>
      </c>
    </row>
    <row r="856" spans="1:11" x14ac:dyDescent="0.35">
      <c r="A856" t="s">
        <v>1332</v>
      </c>
      <c r="B856" t="s">
        <v>13975</v>
      </c>
      <c r="C856" t="s">
        <v>14630</v>
      </c>
      <c r="D856" t="s">
        <v>22296</v>
      </c>
      <c r="E856" t="s">
        <v>533</v>
      </c>
      <c r="F856" t="s">
        <v>14629</v>
      </c>
      <c r="G856" t="s">
        <v>21095</v>
      </c>
      <c r="H856" t="s">
        <v>2145</v>
      </c>
      <c r="I856" t="s">
        <v>21816</v>
      </c>
      <c r="J856" t="s">
        <v>21817</v>
      </c>
      <c r="K856" t="s">
        <v>21818</v>
      </c>
    </row>
    <row r="857" spans="1:11" x14ac:dyDescent="0.35">
      <c r="A857" t="s">
        <v>1332</v>
      </c>
      <c r="B857" t="s">
        <v>13975</v>
      </c>
      <c r="C857" t="s">
        <v>14638</v>
      </c>
      <c r="D857" t="s">
        <v>22297</v>
      </c>
      <c r="E857" t="s">
        <v>93</v>
      </c>
      <c r="F857" t="s">
        <v>1384</v>
      </c>
      <c r="G857" t="s">
        <v>21095</v>
      </c>
      <c r="H857" t="s">
        <v>1383</v>
      </c>
      <c r="I857" t="s">
        <v>21816</v>
      </c>
      <c r="J857" t="s">
        <v>21817</v>
      </c>
      <c r="K857" t="s">
        <v>21818</v>
      </c>
    </row>
    <row r="858" spans="1:11" x14ac:dyDescent="0.35">
      <c r="A858" t="s">
        <v>1332</v>
      </c>
      <c r="B858" t="s">
        <v>13975</v>
      </c>
      <c r="C858" t="s">
        <v>14638</v>
      </c>
      <c r="D858" t="s">
        <v>22298</v>
      </c>
      <c r="E858" t="s">
        <v>533</v>
      </c>
      <c r="F858" t="s">
        <v>22222</v>
      </c>
      <c r="G858" t="s">
        <v>21095</v>
      </c>
      <c r="H858" t="s">
        <v>2145</v>
      </c>
      <c r="I858" t="s">
        <v>21816</v>
      </c>
      <c r="J858" t="s">
        <v>21817</v>
      </c>
      <c r="K858" t="s">
        <v>21818</v>
      </c>
    </row>
    <row r="859" spans="1:11" x14ac:dyDescent="0.35">
      <c r="A859" t="s">
        <v>1332</v>
      </c>
      <c r="B859" t="s">
        <v>13975</v>
      </c>
      <c r="C859" t="s">
        <v>14658</v>
      </c>
      <c r="D859" t="s">
        <v>22299</v>
      </c>
      <c r="E859" t="s">
        <v>533</v>
      </c>
      <c r="F859" t="s">
        <v>16745</v>
      </c>
      <c r="G859" t="s">
        <v>21095</v>
      </c>
      <c r="H859" t="s">
        <v>2145</v>
      </c>
      <c r="I859" t="s">
        <v>21816</v>
      </c>
      <c r="J859" t="s">
        <v>21817</v>
      </c>
      <c r="K859" t="s">
        <v>21818</v>
      </c>
    </row>
    <row r="860" spans="1:11" x14ac:dyDescent="0.35">
      <c r="A860" t="s">
        <v>1332</v>
      </c>
      <c r="B860" t="s">
        <v>13975</v>
      </c>
      <c r="C860" t="s">
        <v>14664</v>
      </c>
      <c r="D860" t="s">
        <v>22300</v>
      </c>
      <c r="E860" t="s">
        <v>93</v>
      </c>
      <c r="F860" t="s">
        <v>1384</v>
      </c>
      <c r="G860" t="s">
        <v>21095</v>
      </c>
      <c r="H860" t="s">
        <v>1383</v>
      </c>
      <c r="I860" t="s">
        <v>21816</v>
      </c>
      <c r="J860" t="s">
        <v>21817</v>
      </c>
      <c r="K860" t="s">
        <v>21818</v>
      </c>
    </row>
    <row r="861" spans="1:11" x14ac:dyDescent="0.35">
      <c r="A861" t="s">
        <v>1332</v>
      </c>
      <c r="B861" t="s">
        <v>13975</v>
      </c>
      <c r="C861" t="s">
        <v>14664</v>
      </c>
      <c r="D861" t="s">
        <v>22301</v>
      </c>
      <c r="E861" t="s">
        <v>533</v>
      </c>
      <c r="F861" t="s">
        <v>16745</v>
      </c>
      <c r="G861" t="s">
        <v>21095</v>
      </c>
      <c r="H861" t="s">
        <v>2145</v>
      </c>
      <c r="I861" t="s">
        <v>21816</v>
      </c>
      <c r="J861" t="s">
        <v>21817</v>
      </c>
      <c r="K861" t="s">
        <v>21818</v>
      </c>
    </row>
    <row r="862" spans="1:11" x14ac:dyDescent="0.35">
      <c r="A862" t="s">
        <v>1330</v>
      </c>
      <c r="B862" t="s">
        <v>13975</v>
      </c>
      <c r="C862" t="s">
        <v>14752</v>
      </c>
      <c r="D862" t="s">
        <v>22302</v>
      </c>
      <c r="E862" t="s">
        <v>403</v>
      </c>
      <c r="F862" t="s">
        <v>14751</v>
      </c>
      <c r="G862" t="s">
        <v>21095</v>
      </c>
      <c r="H862" t="s">
        <v>3120</v>
      </c>
      <c r="I862" t="s">
        <v>21816</v>
      </c>
      <c r="J862" t="s">
        <v>21817</v>
      </c>
      <c r="K862" t="s">
        <v>21818</v>
      </c>
    </row>
    <row r="863" spans="1:11" x14ac:dyDescent="0.35">
      <c r="A863" t="s">
        <v>1330</v>
      </c>
      <c r="B863" t="s">
        <v>13975</v>
      </c>
      <c r="C863" t="s">
        <v>14759</v>
      </c>
      <c r="D863" t="s">
        <v>22303</v>
      </c>
      <c r="E863" t="s">
        <v>403</v>
      </c>
      <c r="F863" t="s">
        <v>14758</v>
      </c>
      <c r="G863" t="s">
        <v>21095</v>
      </c>
      <c r="H863" t="s">
        <v>3120</v>
      </c>
      <c r="I863" t="s">
        <v>21816</v>
      </c>
      <c r="J863" t="s">
        <v>21817</v>
      </c>
      <c r="K863" t="s">
        <v>21818</v>
      </c>
    </row>
    <row r="864" spans="1:11" x14ac:dyDescent="0.35">
      <c r="A864" t="s">
        <v>1332</v>
      </c>
      <c r="B864" t="s">
        <v>5735</v>
      </c>
      <c r="C864" t="s">
        <v>6566</v>
      </c>
      <c r="D864" t="s">
        <v>22304</v>
      </c>
      <c r="E864" t="s">
        <v>20049</v>
      </c>
      <c r="F864" t="s">
        <v>11177</v>
      </c>
      <c r="G864" t="s">
        <v>1388</v>
      </c>
      <c r="H864" t="s">
        <v>21096</v>
      </c>
      <c r="I864" t="s">
        <v>21909</v>
      </c>
      <c r="J864" t="s">
        <v>21910</v>
      </c>
      <c r="K864" t="s">
        <v>21563</v>
      </c>
    </row>
    <row r="865" spans="1:11" x14ac:dyDescent="0.35">
      <c r="A865" t="s">
        <v>1332</v>
      </c>
      <c r="B865" t="s">
        <v>5735</v>
      </c>
      <c r="C865" t="s">
        <v>6571</v>
      </c>
      <c r="D865" t="s">
        <v>22305</v>
      </c>
      <c r="E865" t="s">
        <v>20049</v>
      </c>
      <c r="F865" t="s">
        <v>11177</v>
      </c>
      <c r="G865" t="s">
        <v>1374</v>
      </c>
      <c r="H865" t="s">
        <v>21096</v>
      </c>
      <c r="I865" t="s">
        <v>21909</v>
      </c>
      <c r="J865" t="s">
        <v>21910</v>
      </c>
      <c r="K865" t="s">
        <v>21563</v>
      </c>
    </row>
    <row r="866" spans="1:11" x14ac:dyDescent="0.35">
      <c r="A866" t="s">
        <v>1332</v>
      </c>
      <c r="B866" t="s">
        <v>7239</v>
      </c>
      <c r="C866" t="s">
        <v>8672</v>
      </c>
      <c r="D866" t="s">
        <v>22306</v>
      </c>
      <c r="E866" t="s">
        <v>20049</v>
      </c>
      <c r="F866" t="s">
        <v>11177</v>
      </c>
      <c r="G866" t="s">
        <v>1374</v>
      </c>
      <c r="H866" t="s">
        <v>21096</v>
      </c>
      <c r="I866" t="s">
        <v>21909</v>
      </c>
      <c r="J866" t="s">
        <v>21910</v>
      </c>
      <c r="K866" t="s">
        <v>21563</v>
      </c>
    </row>
    <row r="867" spans="1:11" x14ac:dyDescent="0.35">
      <c r="A867" t="s">
        <v>1332</v>
      </c>
      <c r="B867" t="s">
        <v>8676</v>
      </c>
      <c r="C867" t="s">
        <v>10005</v>
      </c>
      <c r="D867" t="s">
        <v>22307</v>
      </c>
      <c r="E867" t="s">
        <v>20049</v>
      </c>
      <c r="F867" t="s">
        <v>5817</v>
      </c>
      <c r="G867" t="s">
        <v>1374</v>
      </c>
      <c r="H867" t="s">
        <v>21096</v>
      </c>
      <c r="I867" t="s">
        <v>21909</v>
      </c>
      <c r="J867" t="s">
        <v>21910</v>
      </c>
      <c r="K867" t="s">
        <v>21563</v>
      </c>
    </row>
    <row r="868" spans="1:11" x14ac:dyDescent="0.35">
      <c r="A868" t="s">
        <v>1332</v>
      </c>
      <c r="B868" t="s">
        <v>8676</v>
      </c>
      <c r="C868" t="s">
        <v>10011</v>
      </c>
      <c r="D868" t="s">
        <v>22308</v>
      </c>
      <c r="E868" t="s">
        <v>20049</v>
      </c>
      <c r="F868" t="s">
        <v>11177</v>
      </c>
      <c r="G868" t="s">
        <v>1374</v>
      </c>
      <c r="H868" t="s">
        <v>21096</v>
      </c>
      <c r="I868" t="s">
        <v>21909</v>
      </c>
      <c r="J868" t="s">
        <v>21910</v>
      </c>
      <c r="K868" t="s">
        <v>21563</v>
      </c>
    </row>
    <row r="869" spans="1:11" x14ac:dyDescent="0.35">
      <c r="A869" t="s">
        <v>1332</v>
      </c>
      <c r="B869" t="s">
        <v>8676</v>
      </c>
      <c r="C869" t="s">
        <v>10031</v>
      </c>
      <c r="D869" t="s">
        <v>22309</v>
      </c>
      <c r="E869" t="s">
        <v>20049</v>
      </c>
      <c r="F869" t="s">
        <v>11177</v>
      </c>
      <c r="G869" t="s">
        <v>1361</v>
      </c>
      <c r="H869" t="s">
        <v>21096</v>
      </c>
      <c r="I869" t="s">
        <v>21909</v>
      </c>
      <c r="J869" t="s">
        <v>21910</v>
      </c>
      <c r="K869" t="s">
        <v>21563</v>
      </c>
    </row>
    <row r="870" spans="1:11" x14ac:dyDescent="0.35">
      <c r="A870" t="s">
        <v>1332</v>
      </c>
      <c r="B870" t="s">
        <v>8676</v>
      </c>
      <c r="C870" t="s">
        <v>10037</v>
      </c>
      <c r="D870" t="s">
        <v>22310</v>
      </c>
      <c r="E870" t="s">
        <v>20049</v>
      </c>
      <c r="F870" t="s">
        <v>5817</v>
      </c>
      <c r="G870" t="s">
        <v>1374</v>
      </c>
      <c r="H870" t="s">
        <v>21096</v>
      </c>
      <c r="I870" t="s">
        <v>21909</v>
      </c>
      <c r="J870" t="s">
        <v>21910</v>
      </c>
      <c r="K870" t="s">
        <v>21563</v>
      </c>
    </row>
    <row r="871" spans="1:11" x14ac:dyDescent="0.35">
      <c r="A871" t="s">
        <v>1332</v>
      </c>
      <c r="B871" t="s">
        <v>8676</v>
      </c>
      <c r="C871" t="s">
        <v>10043</v>
      </c>
      <c r="D871" t="s">
        <v>22311</v>
      </c>
      <c r="E871" t="s">
        <v>20049</v>
      </c>
      <c r="F871" t="s">
        <v>12062</v>
      </c>
      <c r="G871" t="s">
        <v>1374</v>
      </c>
      <c r="H871" t="s">
        <v>21096</v>
      </c>
      <c r="I871" t="s">
        <v>21909</v>
      </c>
      <c r="J871" t="s">
        <v>21910</v>
      </c>
      <c r="K871" t="s">
        <v>21099</v>
      </c>
    </row>
    <row r="872" spans="1:11" x14ac:dyDescent="0.35">
      <c r="A872" t="s">
        <v>1332</v>
      </c>
      <c r="B872" t="s">
        <v>8676</v>
      </c>
      <c r="C872" t="s">
        <v>10049</v>
      </c>
      <c r="D872" t="s">
        <v>22312</v>
      </c>
      <c r="E872" t="s">
        <v>20049</v>
      </c>
      <c r="F872" t="s">
        <v>11177</v>
      </c>
      <c r="G872" t="s">
        <v>1374</v>
      </c>
      <c r="H872" t="s">
        <v>21096</v>
      </c>
      <c r="I872" t="s">
        <v>21909</v>
      </c>
      <c r="J872" t="s">
        <v>21910</v>
      </c>
      <c r="K872" t="s">
        <v>21099</v>
      </c>
    </row>
    <row r="873" spans="1:11" x14ac:dyDescent="0.35">
      <c r="A873" t="s">
        <v>1332</v>
      </c>
      <c r="B873" t="s">
        <v>10117</v>
      </c>
      <c r="C873" t="s">
        <v>11416</v>
      </c>
      <c r="D873" t="s">
        <v>22313</v>
      </c>
      <c r="E873" t="s">
        <v>20049</v>
      </c>
      <c r="F873" t="s">
        <v>11177</v>
      </c>
      <c r="G873" t="s">
        <v>1374</v>
      </c>
      <c r="H873" t="s">
        <v>21096</v>
      </c>
      <c r="I873" t="s">
        <v>21909</v>
      </c>
      <c r="J873" t="s">
        <v>21910</v>
      </c>
      <c r="K873" t="s">
        <v>21099</v>
      </c>
    </row>
    <row r="874" spans="1:11" x14ac:dyDescent="0.35">
      <c r="A874" t="s">
        <v>1332</v>
      </c>
      <c r="B874" t="s">
        <v>10117</v>
      </c>
      <c r="C874" t="s">
        <v>11437</v>
      </c>
      <c r="D874" t="s">
        <v>22314</v>
      </c>
      <c r="E874" t="s">
        <v>20049</v>
      </c>
      <c r="F874" t="s">
        <v>11177</v>
      </c>
      <c r="G874" t="s">
        <v>1347</v>
      </c>
      <c r="H874" t="s">
        <v>21096</v>
      </c>
      <c r="I874" t="s">
        <v>21909</v>
      </c>
      <c r="J874" t="s">
        <v>21910</v>
      </c>
      <c r="K874" t="s">
        <v>21099</v>
      </c>
    </row>
    <row r="875" spans="1:11" x14ac:dyDescent="0.35">
      <c r="A875" t="s">
        <v>1332</v>
      </c>
      <c r="B875" t="s">
        <v>12863</v>
      </c>
      <c r="C875" t="s">
        <v>13889</v>
      </c>
      <c r="D875" t="s">
        <v>22315</v>
      </c>
      <c r="E875" t="s">
        <v>20049</v>
      </c>
      <c r="F875" t="s">
        <v>11177</v>
      </c>
      <c r="G875" t="s">
        <v>1374</v>
      </c>
      <c r="H875" t="s">
        <v>21096</v>
      </c>
      <c r="I875" t="s">
        <v>21909</v>
      </c>
      <c r="J875" t="s">
        <v>21910</v>
      </c>
      <c r="K875" t="s">
        <v>21099</v>
      </c>
    </row>
    <row r="876" spans="1:11" x14ac:dyDescent="0.35">
      <c r="A876" t="s">
        <v>1332</v>
      </c>
      <c r="B876" t="s">
        <v>13975</v>
      </c>
      <c r="C876" t="s">
        <v>14599</v>
      </c>
      <c r="D876" t="s">
        <v>22316</v>
      </c>
      <c r="E876" t="s">
        <v>20049</v>
      </c>
      <c r="F876" t="s">
        <v>14598</v>
      </c>
      <c r="G876" t="s">
        <v>1381</v>
      </c>
      <c r="H876" t="s">
        <v>21096</v>
      </c>
      <c r="I876" t="s">
        <v>21909</v>
      </c>
      <c r="J876" t="s">
        <v>21910</v>
      </c>
      <c r="K876" t="s">
        <v>21099</v>
      </c>
    </row>
    <row r="877" spans="1:11" x14ac:dyDescent="0.35">
      <c r="A877" t="s">
        <v>1332</v>
      </c>
      <c r="B877" t="s">
        <v>13975</v>
      </c>
      <c r="C877" t="s">
        <v>14607</v>
      </c>
      <c r="D877" t="s">
        <v>22317</v>
      </c>
      <c r="E877" t="s">
        <v>20049</v>
      </c>
      <c r="F877" t="s">
        <v>22318</v>
      </c>
      <c r="G877" t="s">
        <v>1381</v>
      </c>
      <c r="H877" t="s">
        <v>21096</v>
      </c>
      <c r="I877" t="s">
        <v>21909</v>
      </c>
      <c r="J877" t="s">
        <v>21910</v>
      </c>
      <c r="K877" t="s">
        <v>21099</v>
      </c>
    </row>
    <row r="878" spans="1:11" x14ac:dyDescent="0.35">
      <c r="A878" t="s">
        <v>1332</v>
      </c>
      <c r="B878" t="s">
        <v>13975</v>
      </c>
      <c r="C878" t="s">
        <v>14615</v>
      </c>
      <c r="D878" t="s">
        <v>22319</v>
      </c>
      <c r="E878" t="s">
        <v>20049</v>
      </c>
      <c r="F878" t="s">
        <v>22320</v>
      </c>
      <c r="G878" t="s">
        <v>1381</v>
      </c>
      <c r="H878" t="s">
        <v>21096</v>
      </c>
      <c r="I878" t="s">
        <v>21909</v>
      </c>
      <c r="J878" t="s">
        <v>21910</v>
      </c>
      <c r="K878" t="s">
        <v>21099</v>
      </c>
    </row>
    <row r="879" spans="1:11" x14ac:dyDescent="0.35">
      <c r="A879" t="s">
        <v>1332</v>
      </c>
      <c r="B879" t="s">
        <v>13975</v>
      </c>
      <c r="C879" t="s">
        <v>14650</v>
      </c>
      <c r="D879" t="s">
        <v>22321</v>
      </c>
      <c r="E879" t="s">
        <v>20049</v>
      </c>
      <c r="F879" t="s">
        <v>14649</v>
      </c>
      <c r="G879" t="s">
        <v>1374</v>
      </c>
      <c r="H879" t="s">
        <v>21096</v>
      </c>
      <c r="I879" t="s">
        <v>21909</v>
      </c>
      <c r="J879" t="s">
        <v>21910</v>
      </c>
      <c r="K879" t="s">
        <v>21099</v>
      </c>
    </row>
    <row r="880" spans="1:11" x14ac:dyDescent="0.35">
      <c r="A880" t="s">
        <v>1332</v>
      </c>
      <c r="B880" t="s">
        <v>13975</v>
      </c>
      <c r="C880" t="s">
        <v>14883</v>
      </c>
      <c r="D880" t="s">
        <v>22322</v>
      </c>
      <c r="E880" t="s">
        <v>20049</v>
      </c>
      <c r="F880" t="s">
        <v>11177</v>
      </c>
      <c r="G880" t="s">
        <v>1374</v>
      </c>
      <c r="H880" t="s">
        <v>21096</v>
      </c>
      <c r="I880" t="s">
        <v>21909</v>
      </c>
      <c r="J880" t="s">
        <v>21910</v>
      </c>
      <c r="K880" t="s">
        <v>21099</v>
      </c>
    </row>
    <row r="881" spans="1:11" x14ac:dyDescent="0.35">
      <c r="A881" t="s">
        <v>1330</v>
      </c>
      <c r="B881" t="s">
        <v>14978</v>
      </c>
      <c r="C881" t="s">
        <v>15007</v>
      </c>
      <c r="D881" t="s">
        <v>22323</v>
      </c>
      <c r="E881" t="s">
        <v>310</v>
      </c>
      <c r="F881" t="s">
        <v>1337</v>
      </c>
      <c r="G881" t="s">
        <v>15006</v>
      </c>
      <c r="H881" t="s">
        <v>1337</v>
      </c>
      <c r="I881" t="s">
        <v>21573</v>
      </c>
      <c r="J881" t="s">
        <v>21098</v>
      </c>
      <c r="K881" t="s">
        <v>21567</v>
      </c>
    </row>
    <row r="882" spans="1:11" x14ac:dyDescent="0.35">
      <c r="A882" t="s">
        <v>1332</v>
      </c>
      <c r="B882" t="s">
        <v>14978</v>
      </c>
      <c r="C882" t="s">
        <v>15134</v>
      </c>
      <c r="D882" t="s">
        <v>22324</v>
      </c>
      <c r="E882" t="s">
        <v>522</v>
      </c>
      <c r="F882" t="s">
        <v>1339</v>
      </c>
      <c r="G882" t="s">
        <v>1718</v>
      </c>
      <c r="H882" t="s">
        <v>1339</v>
      </c>
      <c r="I882" t="s">
        <v>21728</v>
      </c>
      <c r="J882" t="s">
        <v>21098</v>
      </c>
      <c r="K882" t="s">
        <v>21567</v>
      </c>
    </row>
    <row r="883" spans="1:11" x14ac:dyDescent="0.35">
      <c r="A883" t="s">
        <v>1332</v>
      </c>
      <c r="B883" t="s">
        <v>14978</v>
      </c>
      <c r="C883" t="s">
        <v>15696</v>
      </c>
      <c r="D883" t="s">
        <v>22325</v>
      </c>
      <c r="E883" t="s">
        <v>522</v>
      </c>
      <c r="F883" t="s">
        <v>1339</v>
      </c>
      <c r="G883" t="s">
        <v>1449</v>
      </c>
      <c r="H883" t="s">
        <v>1339</v>
      </c>
      <c r="I883" t="s">
        <v>21728</v>
      </c>
      <c r="J883" t="s">
        <v>21098</v>
      </c>
      <c r="K883" t="s">
        <v>21567</v>
      </c>
    </row>
    <row r="884" spans="1:11" x14ac:dyDescent="0.35">
      <c r="A884" t="s">
        <v>1332</v>
      </c>
      <c r="B884" t="s">
        <v>14978</v>
      </c>
      <c r="C884" t="s">
        <v>15899</v>
      </c>
      <c r="D884" t="s">
        <v>22326</v>
      </c>
      <c r="E884" t="s">
        <v>522</v>
      </c>
      <c r="F884" t="s">
        <v>1339</v>
      </c>
      <c r="G884" t="s">
        <v>1718</v>
      </c>
      <c r="H884" t="s">
        <v>1339</v>
      </c>
      <c r="I884" t="s">
        <v>21728</v>
      </c>
      <c r="J884" t="s">
        <v>21098</v>
      </c>
      <c r="K884" t="s">
        <v>21567</v>
      </c>
    </row>
    <row r="885" spans="1:11" x14ac:dyDescent="0.35">
      <c r="A885" t="s">
        <v>1328</v>
      </c>
      <c r="B885" t="s">
        <v>14978</v>
      </c>
      <c r="C885" t="s">
        <v>15378</v>
      </c>
      <c r="D885" t="s">
        <v>22327</v>
      </c>
      <c r="E885" t="s">
        <v>672</v>
      </c>
      <c r="F885" t="s">
        <v>1337</v>
      </c>
      <c r="G885" t="s">
        <v>2150</v>
      </c>
      <c r="H885" t="s">
        <v>1337</v>
      </c>
      <c r="I885" t="s">
        <v>22328</v>
      </c>
      <c r="J885" t="s">
        <v>21098</v>
      </c>
      <c r="K885" t="s">
        <v>21567</v>
      </c>
    </row>
    <row r="886" spans="1:11" x14ac:dyDescent="0.35">
      <c r="A886" t="s">
        <v>1328</v>
      </c>
      <c r="B886" t="s">
        <v>14978</v>
      </c>
      <c r="C886" t="s">
        <v>15398</v>
      </c>
      <c r="D886" t="s">
        <v>22329</v>
      </c>
      <c r="E886" t="s">
        <v>740</v>
      </c>
      <c r="F886" t="s">
        <v>1339</v>
      </c>
      <c r="G886" t="s">
        <v>1975</v>
      </c>
      <c r="H886" t="s">
        <v>1339</v>
      </c>
      <c r="I886" t="s">
        <v>21756</v>
      </c>
      <c r="J886" t="s">
        <v>21098</v>
      </c>
      <c r="K886" t="s">
        <v>21567</v>
      </c>
    </row>
    <row r="887" spans="1:11" x14ac:dyDescent="0.35">
      <c r="A887" t="s">
        <v>1328</v>
      </c>
      <c r="B887" t="s">
        <v>14978</v>
      </c>
      <c r="C887" t="s">
        <v>15407</v>
      </c>
      <c r="D887" t="s">
        <v>22330</v>
      </c>
      <c r="E887" t="s">
        <v>757</v>
      </c>
      <c r="F887" t="s">
        <v>1337</v>
      </c>
      <c r="G887" t="s">
        <v>15406</v>
      </c>
      <c r="H887" t="s">
        <v>1337</v>
      </c>
      <c r="I887" t="s">
        <v>21763</v>
      </c>
      <c r="J887" t="s">
        <v>21098</v>
      </c>
      <c r="K887" t="s">
        <v>21567</v>
      </c>
    </row>
    <row r="888" spans="1:11" x14ac:dyDescent="0.35">
      <c r="A888" t="s">
        <v>1332</v>
      </c>
      <c r="B888" t="s">
        <v>5735</v>
      </c>
      <c r="C888" t="s">
        <v>6468</v>
      </c>
      <c r="D888" t="s">
        <v>21845</v>
      </c>
      <c r="E888" t="s">
        <v>493</v>
      </c>
      <c r="F888" t="s">
        <v>6467</v>
      </c>
      <c r="G888" t="s">
        <v>21095</v>
      </c>
      <c r="H888" t="s">
        <v>3178</v>
      </c>
      <c r="I888" t="s">
        <v>21816</v>
      </c>
      <c r="J888" t="s">
        <v>21817</v>
      </c>
      <c r="K888" t="s">
        <v>21818</v>
      </c>
    </row>
    <row r="889" spans="1:11" x14ac:dyDescent="0.35">
      <c r="A889" t="s">
        <v>1332</v>
      </c>
      <c r="B889" t="s">
        <v>5735</v>
      </c>
      <c r="C889" t="s">
        <v>6488</v>
      </c>
      <c r="D889" t="s">
        <v>21847</v>
      </c>
      <c r="E889" t="s">
        <v>493</v>
      </c>
      <c r="F889" t="s">
        <v>6487</v>
      </c>
      <c r="G889" t="s">
        <v>21095</v>
      </c>
      <c r="H889" t="s">
        <v>3178</v>
      </c>
      <c r="I889" t="s">
        <v>21816</v>
      </c>
      <c r="J889" t="s">
        <v>21817</v>
      </c>
      <c r="K889" t="s">
        <v>21818</v>
      </c>
    </row>
    <row r="890" spans="1:11" x14ac:dyDescent="0.35">
      <c r="A890" t="s">
        <v>1332</v>
      </c>
      <c r="B890" t="s">
        <v>10117</v>
      </c>
      <c r="C890" t="s">
        <v>10438</v>
      </c>
      <c r="D890" t="s">
        <v>21875</v>
      </c>
      <c r="E890" t="s">
        <v>493</v>
      </c>
      <c r="F890" t="s">
        <v>10437</v>
      </c>
      <c r="G890" t="s">
        <v>21095</v>
      </c>
      <c r="H890" t="s">
        <v>3176</v>
      </c>
      <c r="I890" t="s">
        <v>21816</v>
      </c>
      <c r="J890" t="s">
        <v>21817</v>
      </c>
      <c r="K890" t="s">
        <v>21818</v>
      </c>
    </row>
    <row r="891" spans="1:11" x14ac:dyDescent="0.35">
      <c r="A891" t="s">
        <v>1332</v>
      </c>
      <c r="B891" t="s">
        <v>11551</v>
      </c>
      <c r="C891" t="s">
        <v>11893</v>
      </c>
      <c r="D891" t="s">
        <v>21890</v>
      </c>
      <c r="E891" t="s">
        <v>493</v>
      </c>
      <c r="F891" t="s">
        <v>11892</v>
      </c>
      <c r="G891" t="s">
        <v>21095</v>
      </c>
      <c r="H891" t="s">
        <v>3178</v>
      </c>
      <c r="I891" t="s">
        <v>21816</v>
      </c>
      <c r="J891" t="s">
        <v>21817</v>
      </c>
      <c r="K891" t="s">
        <v>21818</v>
      </c>
    </row>
    <row r="892" spans="1:11" x14ac:dyDescent="0.35">
      <c r="A892" t="s">
        <v>1332</v>
      </c>
      <c r="B892" t="s">
        <v>11551</v>
      </c>
      <c r="C892" t="s">
        <v>11900</v>
      </c>
      <c r="D892" t="s">
        <v>21891</v>
      </c>
      <c r="E892" t="s">
        <v>493</v>
      </c>
      <c r="F892" t="s">
        <v>11899</v>
      </c>
      <c r="G892" t="s">
        <v>21095</v>
      </c>
      <c r="H892" t="s">
        <v>3178</v>
      </c>
      <c r="I892" t="s">
        <v>21816</v>
      </c>
      <c r="J892" t="s">
        <v>21817</v>
      </c>
      <c r="K892" t="s">
        <v>21818</v>
      </c>
    </row>
    <row r="893" spans="1:11" x14ac:dyDescent="0.35">
      <c r="A893" t="s">
        <v>1332</v>
      </c>
      <c r="B893" t="s">
        <v>12863</v>
      </c>
      <c r="C893" t="s">
        <v>13261</v>
      </c>
      <c r="D893" t="s">
        <v>21895</v>
      </c>
      <c r="E893" t="s">
        <v>493</v>
      </c>
      <c r="F893" t="s">
        <v>13260</v>
      </c>
      <c r="G893" t="s">
        <v>21095</v>
      </c>
      <c r="H893" t="s">
        <v>3178</v>
      </c>
      <c r="I893" t="s">
        <v>21816</v>
      </c>
      <c r="J893" t="s">
        <v>21817</v>
      </c>
      <c r="K893" t="s">
        <v>21818</v>
      </c>
    </row>
    <row r="894" spans="1:11" x14ac:dyDescent="0.35">
      <c r="A894" t="s">
        <v>1330</v>
      </c>
      <c r="B894" t="s">
        <v>14978</v>
      </c>
      <c r="C894" t="s">
        <v>15556</v>
      </c>
      <c r="D894" t="s">
        <v>22331</v>
      </c>
      <c r="E894" t="s">
        <v>93</v>
      </c>
      <c r="F894" t="s">
        <v>22332</v>
      </c>
      <c r="G894" t="s">
        <v>21095</v>
      </c>
      <c r="H894" t="s">
        <v>1383</v>
      </c>
      <c r="I894" t="s">
        <v>21816</v>
      </c>
      <c r="J894" t="s">
        <v>21817</v>
      </c>
      <c r="K894" t="s">
        <v>21818</v>
      </c>
    </row>
    <row r="895" spans="1:11" x14ac:dyDescent="0.35">
      <c r="A895" t="s">
        <v>1328</v>
      </c>
      <c r="B895" t="s">
        <v>14978</v>
      </c>
      <c r="C895" t="s">
        <v>15636</v>
      </c>
      <c r="D895" t="s">
        <v>22333</v>
      </c>
      <c r="E895" t="s">
        <v>533</v>
      </c>
      <c r="F895" t="s">
        <v>2099</v>
      </c>
      <c r="G895" t="s">
        <v>21095</v>
      </c>
      <c r="H895" t="s">
        <v>2145</v>
      </c>
      <c r="I895" t="s">
        <v>21816</v>
      </c>
      <c r="J895" t="s">
        <v>21817</v>
      </c>
      <c r="K895" t="s">
        <v>21818</v>
      </c>
    </row>
    <row r="896" spans="1:11" x14ac:dyDescent="0.35">
      <c r="A896" t="s">
        <v>1328</v>
      </c>
      <c r="B896" t="s">
        <v>14978</v>
      </c>
      <c r="C896" t="s">
        <v>15642</v>
      </c>
      <c r="D896" t="s">
        <v>22334</v>
      </c>
      <c r="E896" t="s">
        <v>533</v>
      </c>
      <c r="F896" t="s">
        <v>2099</v>
      </c>
      <c r="G896" t="s">
        <v>21095</v>
      </c>
      <c r="H896" t="s">
        <v>2145</v>
      </c>
      <c r="I896" t="s">
        <v>21816</v>
      </c>
      <c r="J896" t="s">
        <v>21817</v>
      </c>
      <c r="K896" t="s">
        <v>21818</v>
      </c>
    </row>
    <row r="897" spans="1:11" x14ac:dyDescent="0.35">
      <c r="A897" t="s">
        <v>1332</v>
      </c>
      <c r="B897" t="s">
        <v>14978</v>
      </c>
      <c r="C897" t="s">
        <v>15662</v>
      </c>
      <c r="D897" t="s">
        <v>22335</v>
      </c>
      <c r="E897" t="s">
        <v>93</v>
      </c>
      <c r="F897" t="s">
        <v>1384</v>
      </c>
      <c r="G897" t="s">
        <v>21095</v>
      </c>
      <c r="H897" t="s">
        <v>1383</v>
      </c>
      <c r="I897" t="s">
        <v>21816</v>
      </c>
      <c r="J897" t="s">
        <v>21817</v>
      </c>
      <c r="K897" t="s">
        <v>21818</v>
      </c>
    </row>
    <row r="898" spans="1:11" x14ac:dyDescent="0.35">
      <c r="A898" t="s">
        <v>1332</v>
      </c>
      <c r="B898" t="s">
        <v>14978</v>
      </c>
      <c r="C898" t="s">
        <v>15662</v>
      </c>
      <c r="D898" t="s">
        <v>22336</v>
      </c>
      <c r="E898" t="s">
        <v>533</v>
      </c>
      <c r="F898" t="s">
        <v>16745</v>
      </c>
      <c r="G898" t="s">
        <v>21095</v>
      </c>
      <c r="H898" t="s">
        <v>2145</v>
      </c>
      <c r="I898" t="s">
        <v>21816</v>
      </c>
      <c r="J898" t="s">
        <v>21817</v>
      </c>
      <c r="K898" t="s">
        <v>21818</v>
      </c>
    </row>
    <row r="899" spans="1:11" x14ac:dyDescent="0.35">
      <c r="A899" t="s">
        <v>1332</v>
      </c>
      <c r="B899" t="s">
        <v>14978</v>
      </c>
      <c r="C899" t="s">
        <v>15667</v>
      </c>
      <c r="D899" t="s">
        <v>22337</v>
      </c>
      <c r="E899" t="s">
        <v>93</v>
      </c>
      <c r="F899" t="s">
        <v>1384</v>
      </c>
      <c r="G899" t="s">
        <v>21095</v>
      </c>
      <c r="H899" t="s">
        <v>1383</v>
      </c>
      <c r="I899" t="s">
        <v>21816</v>
      </c>
      <c r="J899" t="s">
        <v>21817</v>
      </c>
      <c r="K899" t="s">
        <v>21818</v>
      </c>
    </row>
    <row r="900" spans="1:11" x14ac:dyDescent="0.35">
      <c r="A900" t="s">
        <v>1332</v>
      </c>
      <c r="B900" t="s">
        <v>14978</v>
      </c>
      <c r="C900" t="s">
        <v>15667</v>
      </c>
      <c r="D900" t="s">
        <v>22338</v>
      </c>
      <c r="E900" t="s">
        <v>533</v>
      </c>
      <c r="F900" t="s">
        <v>22339</v>
      </c>
      <c r="G900" t="s">
        <v>21095</v>
      </c>
      <c r="H900" t="s">
        <v>2145</v>
      </c>
      <c r="I900" t="s">
        <v>21816</v>
      </c>
      <c r="J900" t="s">
        <v>21817</v>
      </c>
      <c r="K900" t="s">
        <v>21818</v>
      </c>
    </row>
    <row r="901" spans="1:11" x14ac:dyDescent="0.35">
      <c r="A901" t="s">
        <v>1332</v>
      </c>
      <c r="B901" t="s">
        <v>14978</v>
      </c>
      <c r="C901" t="s">
        <v>15673</v>
      </c>
      <c r="D901" t="s">
        <v>22340</v>
      </c>
      <c r="E901" t="s">
        <v>93</v>
      </c>
      <c r="F901" t="s">
        <v>1384</v>
      </c>
      <c r="G901" t="s">
        <v>21095</v>
      </c>
      <c r="H901" t="s">
        <v>1383</v>
      </c>
      <c r="I901" t="s">
        <v>21816</v>
      </c>
      <c r="J901" t="s">
        <v>21817</v>
      </c>
      <c r="K901" t="s">
        <v>21818</v>
      </c>
    </row>
    <row r="902" spans="1:11" x14ac:dyDescent="0.35">
      <c r="A902" t="s">
        <v>1332</v>
      </c>
      <c r="B902" t="s">
        <v>14978</v>
      </c>
      <c r="C902" t="s">
        <v>15673</v>
      </c>
      <c r="D902" t="s">
        <v>22341</v>
      </c>
      <c r="E902" t="s">
        <v>533</v>
      </c>
      <c r="F902" t="s">
        <v>16745</v>
      </c>
      <c r="G902" t="s">
        <v>21095</v>
      </c>
      <c r="H902" t="s">
        <v>2145</v>
      </c>
      <c r="I902" t="s">
        <v>21816</v>
      </c>
      <c r="J902" t="s">
        <v>21817</v>
      </c>
      <c r="K902" t="s">
        <v>21818</v>
      </c>
    </row>
    <row r="903" spans="1:11" x14ac:dyDescent="0.35">
      <c r="A903" t="s">
        <v>1332</v>
      </c>
      <c r="B903" t="s">
        <v>14978</v>
      </c>
      <c r="C903" t="s">
        <v>15681</v>
      </c>
      <c r="D903" t="s">
        <v>22342</v>
      </c>
      <c r="E903" t="s">
        <v>93</v>
      </c>
      <c r="F903" t="s">
        <v>1384</v>
      </c>
      <c r="G903" t="s">
        <v>21095</v>
      </c>
      <c r="H903" t="s">
        <v>1383</v>
      </c>
      <c r="I903" t="s">
        <v>21816</v>
      </c>
      <c r="J903" t="s">
        <v>21817</v>
      </c>
      <c r="K903" t="s">
        <v>21818</v>
      </c>
    </row>
    <row r="904" spans="1:11" x14ac:dyDescent="0.35">
      <c r="A904" t="s">
        <v>1332</v>
      </c>
      <c r="B904" t="s">
        <v>14978</v>
      </c>
      <c r="C904" t="s">
        <v>15681</v>
      </c>
      <c r="D904" t="s">
        <v>22343</v>
      </c>
      <c r="E904" t="s">
        <v>533</v>
      </c>
      <c r="F904" t="s">
        <v>15680</v>
      </c>
      <c r="G904" t="s">
        <v>21095</v>
      </c>
      <c r="H904" t="s">
        <v>2145</v>
      </c>
      <c r="I904" t="s">
        <v>21816</v>
      </c>
      <c r="J904" t="s">
        <v>21817</v>
      </c>
      <c r="K904" t="s">
        <v>21818</v>
      </c>
    </row>
    <row r="905" spans="1:11" x14ac:dyDescent="0.35">
      <c r="A905" t="s">
        <v>1332</v>
      </c>
      <c r="B905" t="s">
        <v>14978</v>
      </c>
      <c r="C905" t="s">
        <v>15689</v>
      </c>
      <c r="D905" t="s">
        <v>22344</v>
      </c>
      <c r="E905" t="s">
        <v>533</v>
      </c>
      <c r="F905" t="s">
        <v>22345</v>
      </c>
      <c r="G905" t="s">
        <v>21095</v>
      </c>
      <c r="H905" t="s">
        <v>2145</v>
      </c>
      <c r="I905" t="s">
        <v>21816</v>
      </c>
      <c r="J905" t="s">
        <v>21817</v>
      </c>
      <c r="K905" t="s">
        <v>21818</v>
      </c>
    </row>
    <row r="906" spans="1:11" x14ac:dyDescent="0.35">
      <c r="A906" t="s">
        <v>1332</v>
      </c>
      <c r="B906" t="s">
        <v>14978</v>
      </c>
      <c r="C906" t="s">
        <v>15696</v>
      </c>
      <c r="D906" t="s">
        <v>22346</v>
      </c>
      <c r="E906" t="s">
        <v>93</v>
      </c>
      <c r="F906" t="s">
        <v>1384</v>
      </c>
      <c r="G906" t="s">
        <v>21095</v>
      </c>
      <c r="H906" t="s">
        <v>1383</v>
      </c>
      <c r="I906" t="s">
        <v>21816</v>
      </c>
      <c r="J906" t="s">
        <v>21817</v>
      </c>
      <c r="K906" t="s">
        <v>21818</v>
      </c>
    </row>
    <row r="907" spans="1:11" x14ac:dyDescent="0.35">
      <c r="A907" t="s">
        <v>1332</v>
      </c>
      <c r="B907" t="s">
        <v>14978</v>
      </c>
      <c r="C907" t="s">
        <v>15696</v>
      </c>
      <c r="D907" t="s">
        <v>22347</v>
      </c>
      <c r="E907" t="s">
        <v>533</v>
      </c>
      <c r="F907" t="s">
        <v>16745</v>
      </c>
      <c r="G907" t="s">
        <v>21095</v>
      </c>
      <c r="H907" t="s">
        <v>2145</v>
      </c>
      <c r="I907" t="s">
        <v>21816</v>
      </c>
      <c r="J907" t="s">
        <v>21817</v>
      </c>
      <c r="K907" t="s">
        <v>21818</v>
      </c>
    </row>
    <row r="908" spans="1:11" x14ac:dyDescent="0.35">
      <c r="A908" t="s">
        <v>1332</v>
      </c>
      <c r="B908" t="s">
        <v>14978</v>
      </c>
      <c r="C908" t="s">
        <v>15709</v>
      </c>
      <c r="D908" t="s">
        <v>22348</v>
      </c>
      <c r="E908" t="s">
        <v>533</v>
      </c>
      <c r="F908" t="s">
        <v>16745</v>
      </c>
      <c r="G908" t="s">
        <v>21095</v>
      </c>
      <c r="H908" t="s">
        <v>2145</v>
      </c>
      <c r="I908" t="s">
        <v>21816</v>
      </c>
      <c r="J908" t="s">
        <v>21817</v>
      </c>
      <c r="K908" t="s">
        <v>21818</v>
      </c>
    </row>
    <row r="909" spans="1:11" x14ac:dyDescent="0.35">
      <c r="A909" t="s">
        <v>1332</v>
      </c>
      <c r="B909" t="s">
        <v>14978</v>
      </c>
      <c r="C909" t="s">
        <v>15715</v>
      </c>
      <c r="D909" t="s">
        <v>22349</v>
      </c>
      <c r="E909" t="s">
        <v>93</v>
      </c>
      <c r="F909" t="s">
        <v>1384</v>
      </c>
      <c r="G909" t="s">
        <v>21095</v>
      </c>
      <c r="H909" t="s">
        <v>1383</v>
      </c>
      <c r="I909" t="s">
        <v>21816</v>
      </c>
      <c r="J909" t="s">
        <v>21817</v>
      </c>
      <c r="K909" t="s">
        <v>21818</v>
      </c>
    </row>
    <row r="910" spans="1:11" x14ac:dyDescent="0.35">
      <c r="A910" t="s">
        <v>1332</v>
      </c>
      <c r="B910" t="s">
        <v>14978</v>
      </c>
      <c r="C910" t="s">
        <v>15715</v>
      </c>
      <c r="D910" t="s">
        <v>22350</v>
      </c>
      <c r="E910" t="s">
        <v>533</v>
      </c>
      <c r="F910" t="s">
        <v>16745</v>
      </c>
      <c r="G910" t="s">
        <v>21095</v>
      </c>
      <c r="H910" t="s">
        <v>2145</v>
      </c>
      <c r="I910" t="s">
        <v>21816</v>
      </c>
      <c r="J910" t="s">
        <v>21817</v>
      </c>
      <c r="K910" t="s">
        <v>21818</v>
      </c>
    </row>
    <row r="911" spans="1:11" x14ac:dyDescent="0.35">
      <c r="A911" t="s">
        <v>1332</v>
      </c>
      <c r="B911" t="s">
        <v>14978</v>
      </c>
      <c r="C911" t="s">
        <v>15722</v>
      </c>
      <c r="D911" t="s">
        <v>22351</v>
      </c>
      <c r="E911" t="s">
        <v>93</v>
      </c>
      <c r="F911" t="s">
        <v>1384</v>
      </c>
      <c r="G911" t="s">
        <v>21095</v>
      </c>
      <c r="H911" t="s">
        <v>1383</v>
      </c>
      <c r="I911" t="s">
        <v>21816</v>
      </c>
      <c r="J911" t="s">
        <v>21817</v>
      </c>
      <c r="K911" t="s">
        <v>21818</v>
      </c>
    </row>
    <row r="912" spans="1:11" x14ac:dyDescent="0.35">
      <c r="A912" t="s">
        <v>1332</v>
      </c>
      <c r="B912" t="s">
        <v>14978</v>
      </c>
      <c r="C912" t="s">
        <v>15722</v>
      </c>
      <c r="D912" t="s">
        <v>22352</v>
      </c>
      <c r="E912" t="s">
        <v>533</v>
      </c>
      <c r="F912" t="s">
        <v>16745</v>
      </c>
      <c r="G912" t="s">
        <v>21095</v>
      </c>
      <c r="H912" t="s">
        <v>2145</v>
      </c>
      <c r="I912" t="s">
        <v>21816</v>
      </c>
      <c r="J912" t="s">
        <v>21817</v>
      </c>
      <c r="K912" t="s">
        <v>21818</v>
      </c>
    </row>
    <row r="913" spans="1:11" x14ac:dyDescent="0.35">
      <c r="A913" t="s">
        <v>1328</v>
      </c>
      <c r="B913" t="s">
        <v>14978</v>
      </c>
      <c r="C913" t="s">
        <v>15501</v>
      </c>
      <c r="D913" t="s">
        <v>22353</v>
      </c>
      <c r="E913" t="s">
        <v>267</v>
      </c>
      <c r="F913" t="s">
        <v>2608</v>
      </c>
      <c r="G913" t="s">
        <v>21095</v>
      </c>
      <c r="H913" t="s">
        <v>2607</v>
      </c>
      <c r="I913" t="s">
        <v>21816</v>
      </c>
      <c r="J913" t="s">
        <v>21817</v>
      </c>
      <c r="K913" t="s">
        <v>21818</v>
      </c>
    </row>
    <row r="914" spans="1:11" x14ac:dyDescent="0.35">
      <c r="A914" t="s">
        <v>1330</v>
      </c>
      <c r="B914" t="s">
        <v>11504</v>
      </c>
      <c r="C914" t="s">
        <v>11523</v>
      </c>
      <c r="D914" t="s">
        <v>22354</v>
      </c>
      <c r="E914" t="s">
        <v>269</v>
      </c>
      <c r="F914" t="s">
        <v>2781</v>
      </c>
      <c r="G914" t="s">
        <v>21095</v>
      </c>
      <c r="H914" t="s">
        <v>2780</v>
      </c>
      <c r="I914" t="s">
        <v>21816</v>
      </c>
      <c r="J914" t="s">
        <v>21817</v>
      </c>
      <c r="K914" t="s">
        <v>21818</v>
      </c>
    </row>
    <row r="915" spans="1:11" x14ac:dyDescent="0.35">
      <c r="A915" t="s">
        <v>1330</v>
      </c>
      <c r="B915" t="s">
        <v>5735</v>
      </c>
      <c r="C915" t="s">
        <v>7156</v>
      </c>
      <c r="D915" t="s">
        <v>22355</v>
      </c>
      <c r="E915" t="s">
        <v>269</v>
      </c>
      <c r="F915" t="s">
        <v>2783</v>
      </c>
      <c r="G915" t="s">
        <v>21095</v>
      </c>
      <c r="H915" t="s">
        <v>2782</v>
      </c>
      <c r="I915" t="s">
        <v>21816</v>
      </c>
      <c r="J915" t="s">
        <v>21817</v>
      </c>
      <c r="K915" t="s">
        <v>21818</v>
      </c>
    </row>
    <row r="916" spans="1:11" x14ac:dyDescent="0.35">
      <c r="A916" t="s">
        <v>1328</v>
      </c>
      <c r="B916" t="s">
        <v>10117</v>
      </c>
      <c r="C916" t="s">
        <v>10720</v>
      </c>
      <c r="D916" t="s">
        <v>22356</v>
      </c>
      <c r="E916" t="s">
        <v>267</v>
      </c>
      <c r="F916" t="s">
        <v>2612</v>
      </c>
      <c r="G916" t="s">
        <v>21095</v>
      </c>
      <c r="H916" t="s">
        <v>2611</v>
      </c>
      <c r="I916" t="s">
        <v>21816</v>
      </c>
      <c r="J916" t="s">
        <v>21817</v>
      </c>
      <c r="K916" t="s">
        <v>21818</v>
      </c>
    </row>
    <row r="917" spans="1:11" x14ac:dyDescent="0.35">
      <c r="A917" t="s">
        <v>1328</v>
      </c>
      <c r="B917" t="s">
        <v>11551</v>
      </c>
      <c r="C917" t="s">
        <v>12107</v>
      </c>
      <c r="D917" t="s">
        <v>22357</v>
      </c>
      <c r="E917" t="s">
        <v>267</v>
      </c>
      <c r="F917" t="s">
        <v>2614</v>
      </c>
      <c r="G917" t="s">
        <v>21095</v>
      </c>
      <c r="H917" t="s">
        <v>2613</v>
      </c>
      <c r="I917" t="s">
        <v>21816</v>
      </c>
      <c r="J917" t="s">
        <v>21817</v>
      </c>
      <c r="K917" t="s">
        <v>21818</v>
      </c>
    </row>
    <row r="918" spans="1:11" x14ac:dyDescent="0.35">
      <c r="A918" t="s">
        <v>1328</v>
      </c>
      <c r="B918" t="s">
        <v>11551</v>
      </c>
      <c r="C918" t="s">
        <v>12016</v>
      </c>
      <c r="D918" t="s">
        <v>22358</v>
      </c>
      <c r="E918" t="s">
        <v>267</v>
      </c>
      <c r="F918" t="s">
        <v>2616</v>
      </c>
      <c r="G918" t="s">
        <v>21095</v>
      </c>
      <c r="H918" t="s">
        <v>2615</v>
      </c>
      <c r="I918" t="s">
        <v>21816</v>
      </c>
      <c r="J918" t="s">
        <v>21817</v>
      </c>
      <c r="K918" t="s">
        <v>21818</v>
      </c>
    </row>
    <row r="919" spans="1:11" x14ac:dyDescent="0.35">
      <c r="A919" t="s">
        <v>1330</v>
      </c>
      <c r="B919" t="s">
        <v>10117</v>
      </c>
      <c r="C919" t="s">
        <v>10370</v>
      </c>
      <c r="D919" t="s">
        <v>22359</v>
      </c>
      <c r="E919" t="s">
        <v>269</v>
      </c>
      <c r="F919" t="s">
        <v>2785</v>
      </c>
      <c r="G919" t="s">
        <v>21095</v>
      </c>
      <c r="H919" t="s">
        <v>2784</v>
      </c>
      <c r="I919" t="s">
        <v>21816</v>
      </c>
      <c r="J919" t="s">
        <v>21817</v>
      </c>
      <c r="K919" t="s">
        <v>21818</v>
      </c>
    </row>
    <row r="920" spans="1:11" x14ac:dyDescent="0.35">
      <c r="A920" t="s">
        <v>1328</v>
      </c>
      <c r="B920" t="s">
        <v>11551</v>
      </c>
      <c r="C920" t="s">
        <v>11756</v>
      </c>
      <c r="D920" t="s">
        <v>22360</v>
      </c>
      <c r="E920" t="s">
        <v>267</v>
      </c>
      <c r="F920" t="s">
        <v>2618</v>
      </c>
      <c r="G920" t="s">
        <v>21095</v>
      </c>
      <c r="H920" t="s">
        <v>2617</v>
      </c>
      <c r="I920" t="s">
        <v>21816</v>
      </c>
      <c r="J920" t="s">
        <v>21817</v>
      </c>
      <c r="K920" t="s">
        <v>21818</v>
      </c>
    </row>
    <row r="921" spans="1:11" x14ac:dyDescent="0.35">
      <c r="A921" t="s">
        <v>1328</v>
      </c>
      <c r="B921" t="s">
        <v>11551</v>
      </c>
      <c r="C921" t="s">
        <v>12101</v>
      </c>
      <c r="D921" t="s">
        <v>22361</v>
      </c>
      <c r="E921" t="s">
        <v>267</v>
      </c>
      <c r="F921" t="s">
        <v>2620</v>
      </c>
      <c r="G921" t="s">
        <v>21095</v>
      </c>
      <c r="H921" t="s">
        <v>2619</v>
      </c>
      <c r="I921" t="s">
        <v>21816</v>
      </c>
      <c r="J921" t="s">
        <v>21817</v>
      </c>
      <c r="K921" t="s">
        <v>21818</v>
      </c>
    </row>
    <row r="922" spans="1:11" x14ac:dyDescent="0.35">
      <c r="A922" t="s">
        <v>1330</v>
      </c>
      <c r="B922" t="s">
        <v>10117</v>
      </c>
      <c r="C922" t="s">
        <v>10947</v>
      </c>
      <c r="D922" t="s">
        <v>22362</v>
      </c>
      <c r="E922" t="s">
        <v>269</v>
      </c>
      <c r="F922" t="s">
        <v>2767</v>
      </c>
      <c r="G922" t="s">
        <v>21095</v>
      </c>
      <c r="H922" t="s">
        <v>2766</v>
      </c>
      <c r="I922" t="s">
        <v>21816</v>
      </c>
      <c r="J922" t="s">
        <v>21817</v>
      </c>
      <c r="K922" t="s">
        <v>21818</v>
      </c>
    </row>
    <row r="923" spans="1:11" x14ac:dyDescent="0.35">
      <c r="A923" t="s">
        <v>1328</v>
      </c>
      <c r="B923" t="s">
        <v>10117</v>
      </c>
      <c r="C923" t="s">
        <v>10883</v>
      </c>
      <c r="D923" t="s">
        <v>22363</v>
      </c>
      <c r="E923" t="s">
        <v>267</v>
      </c>
      <c r="F923" t="s">
        <v>2763</v>
      </c>
      <c r="G923" t="s">
        <v>21095</v>
      </c>
      <c r="H923" t="s">
        <v>2762</v>
      </c>
      <c r="I923" t="s">
        <v>21816</v>
      </c>
      <c r="J923" t="s">
        <v>21817</v>
      </c>
      <c r="K923" t="s">
        <v>21818</v>
      </c>
    </row>
    <row r="924" spans="1:11" x14ac:dyDescent="0.35">
      <c r="A924" t="s">
        <v>1330</v>
      </c>
      <c r="B924" t="s">
        <v>13975</v>
      </c>
      <c r="C924" t="s">
        <v>13983</v>
      </c>
      <c r="D924" t="s">
        <v>22364</v>
      </c>
      <c r="E924" t="s">
        <v>269</v>
      </c>
      <c r="F924" t="s">
        <v>2787</v>
      </c>
      <c r="G924" t="s">
        <v>21095</v>
      </c>
      <c r="H924" t="s">
        <v>2786</v>
      </c>
      <c r="I924" t="s">
        <v>21816</v>
      </c>
      <c r="J924" t="s">
        <v>21817</v>
      </c>
      <c r="K924" t="s">
        <v>21818</v>
      </c>
    </row>
    <row r="925" spans="1:11" x14ac:dyDescent="0.35">
      <c r="A925" t="s">
        <v>1330</v>
      </c>
      <c r="B925" t="s">
        <v>13975</v>
      </c>
      <c r="C925" t="s">
        <v>14752</v>
      </c>
      <c r="D925" t="s">
        <v>22365</v>
      </c>
      <c r="E925" t="s">
        <v>269</v>
      </c>
      <c r="F925" t="s">
        <v>2789</v>
      </c>
      <c r="G925" t="s">
        <v>21095</v>
      </c>
      <c r="H925" t="s">
        <v>2788</v>
      </c>
      <c r="I925" t="s">
        <v>21816</v>
      </c>
      <c r="J925" t="s">
        <v>21817</v>
      </c>
      <c r="K925" t="s">
        <v>21818</v>
      </c>
    </row>
    <row r="926" spans="1:11" x14ac:dyDescent="0.35">
      <c r="A926" t="s">
        <v>1330</v>
      </c>
      <c r="B926" t="s">
        <v>10117</v>
      </c>
      <c r="C926" t="s">
        <v>10205</v>
      </c>
      <c r="D926" t="s">
        <v>22366</v>
      </c>
      <c r="E926" t="s">
        <v>269</v>
      </c>
      <c r="F926" t="s">
        <v>2791</v>
      </c>
      <c r="G926" t="s">
        <v>21095</v>
      </c>
      <c r="H926" t="s">
        <v>2790</v>
      </c>
      <c r="I926" t="s">
        <v>21816</v>
      </c>
      <c r="J926" t="s">
        <v>21817</v>
      </c>
      <c r="K926" t="s">
        <v>21818</v>
      </c>
    </row>
    <row r="927" spans="1:11" x14ac:dyDescent="0.35">
      <c r="A927" t="s">
        <v>1330</v>
      </c>
      <c r="B927" t="s">
        <v>8676</v>
      </c>
      <c r="C927" t="s">
        <v>8884</v>
      </c>
      <c r="D927" t="s">
        <v>22367</v>
      </c>
      <c r="E927" t="s">
        <v>269</v>
      </c>
      <c r="F927" t="s">
        <v>2793</v>
      </c>
      <c r="G927" t="s">
        <v>21095</v>
      </c>
      <c r="H927" t="s">
        <v>2792</v>
      </c>
      <c r="I927" t="s">
        <v>21816</v>
      </c>
      <c r="J927" t="s">
        <v>21817</v>
      </c>
      <c r="K927" t="s">
        <v>21818</v>
      </c>
    </row>
    <row r="928" spans="1:11" x14ac:dyDescent="0.35">
      <c r="A928" t="s">
        <v>1328</v>
      </c>
      <c r="B928" t="s">
        <v>11551</v>
      </c>
      <c r="C928" t="s">
        <v>12114</v>
      </c>
      <c r="D928" t="s">
        <v>22368</v>
      </c>
      <c r="E928" t="s">
        <v>267</v>
      </c>
      <c r="F928" t="s">
        <v>2622</v>
      </c>
      <c r="G928" t="s">
        <v>21095</v>
      </c>
      <c r="H928" t="s">
        <v>2621</v>
      </c>
      <c r="I928" t="s">
        <v>21816</v>
      </c>
      <c r="J928" t="s">
        <v>21817</v>
      </c>
      <c r="K928" t="s">
        <v>21818</v>
      </c>
    </row>
    <row r="929" spans="1:11" x14ac:dyDescent="0.35">
      <c r="A929" t="s">
        <v>1328</v>
      </c>
      <c r="B929" t="s">
        <v>7239</v>
      </c>
      <c r="C929" t="s">
        <v>8137</v>
      </c>
      <c r="D929" t="s">
        <v>22369</v>
      </c>
      <c r="E929" t="s">
        <v>267</v>
      </c>
      <c r="F929" t="s">
        <v>2624</v>
      </c>
      <c r="G929" t="s">
        <v>21095</v>
      </c>
      <c r="H929" t="s">
        <v>2623</v>
      </c>
      <c r="I929" t="s">
        <v>21816</v>
      </c>
      <c r="J929" t="s">
        <v>21817</v>
      </c>
      <c r="K929" t="s">
        <v>21818</v>
      </c>
    </row>
    <row r="930" spans="1:11" x14ac:dyDescent="0.35">
      <c r="A930" t="s">
        <v>1332</v>
      </c>
      <c r="B930" t="s">
        <v>12863</v>
      </c>
      <c r="C930" t="s">
        <v>13794</v>
      </c>
      <c r="D930" t="s">
        <v>22370</v>
      </c>
      <c r="E930" t="s">
        <v>271</v>
      </c>
      <c r="F930" t="s">
        <v>2933</v>
      </c>
      <c r="G930" t="s">
        <v>21095</v>
      </c>
      <c r="H930" t="s">
        <v>2932</v>
      </c>
      <c r="I930" t="s">
        <v>21816</v>
      </c>
      <c r="J930" t="s">
        <v>21817</v>
      </c>
      <c r="K930" t="s">
        <v>21818</v>
      </c>
    </row>
    <row r="931" spans="1:11" x14ac:dyDescent="0.35">
      <c r="A931" t="s">
        <v>1330</v>
      </c>
      <c r="B931" t="s">
        <v>5735</v>
      </c>
      <c r="C931" t="s">
        <v>6997</v>
      </c>
      <c r="D931" t="s">
        <v>22371</v>
      </c>
      <c r="E931" t="s">
        <v>269</v>
      </c>
      <c r="F931" t="s">
        <v>2794</v>
      </c>
      <c r="G931" t="s">
        <v>21095</v>
      </c>
      <c r="H931" t="s">
        <v>2670</v>
      </c>
      <c r="I931" t="s">
        <v>21816</v>
      </c>
      <c r="J931" t="s">
        <v>21817</v>
      </c>
      <c r="K931" t="s">
        <v>21818</v>
      </c>
    </row>
    <row r="932" spans="1:11" x14ac:dyDescent="0.35">
      <c r="A932" t="s">
        <v>1330</v>
      </c>
      <c r="B932" t="s">
        <v>8676</v>
      </c>
      <c r="C932" t="s">
        <v>9803</v>
      </c>
      <c r="D932" t="s">
        <v>22372</v>
      </c>
      <c r="E932" t="s">
        <v>269</v>
      </c>
      <c r="F932" t="s">
        <v>2796</v>
      </c>
      <c r="G932" t="s">
        <v>21095</v>
      </c>
      <c r="H932" t="s">
        <v>2795</v>
      </c>
      <c r="I932" t="s">
        <v>21816</v>
      </c>
      <c r="J932" t="s">
        <v>21817</v>
      </c>
      <c r="K932" t="s">
        <v>21818</v>
      </c>
    </row>
    <row r="933" spans="1:11" x14ac:dyDescent="0.35">
      <c r="A933" t="s">
        <v>1332</v>
      </c>
      <c r="B933" t="s">
        <v>11551</v>
      </c>
      <c r="C933" t="s">
        <v>12448</v>
      </c>
      <c r="D933" t="s">
        <v>22373</v>
      </c>
      <c r="E933" t="s">
        <v>271</v>
      </c>
      <c r="F933" t="s">
        <v>2935</v>
      </c>
      <c r="G933" t="s">
        <v>21095</v>
      </c>
      <c r="H933" t="s">
        <v>2934</v>
      </c>
      <c r="I933" t="s">
        <v>21816</v>
      </c>
      <c r="J933" t="s">
        <v>21817</v>
      </c>
      <c r="K933" t="s">
        <v>21818</v>
      </c>
    </row>
    <row r="934" spans="1:11" x14ac:dyDescent="0.35">
      <c r="A934" t="s">
        <v>1332</v>
      </c>
      <c r="B934" t="s">
        <v>5735</v>
      </c>
      <c r="C934" t="s">
        <v>6251</v>
      </c>
      <c r="D934" t="s">
        <v>22374</v>
      </c>
      <c r="E934" t="s">
        <v>271</v>
      </c>
      <c r="F934" t="s">
        <v>2937</v>
      </c>
      <c r="G934" t="s">
        <v>21095</v>
      </c>
      <c r="H934" t="s">
        <v>2936</v>
      </c>
      <c r="I934" t="s">
        <v>21816</v>
      </c>
      <c r="J934" t="s">
        <v>21817</v>
      </c>
      <c r="K934" t="s">
        <v>21818</v>
      </c>
    </row>
    <row r="935" spans="1:11" x14ac:dyDescent="0.35">
      <c r="A935" t="s">
        <v>1328</v>
      </c>
      <c r="B935" t="s">
        <v>11551</v>
      </c>
      <c r="C935" t="s">
        <v>12027</v>
      </c>
      <c r="D935" t="s">
        <v>22375</v>
      </c>
      <c r="E935" t="s">
        <v>267</v>
      </c>
      <c r="F935" t="s">
        <v>2626</v>
      </c>
      <c r="G935" t="s">
        <v>21095</v>
      </c>
      <c r="H935" t="s">
        <v>2625</v>
      </c>
      <c r="I935" t="s">
        <v>21816</v>
      </c>
      <c r="J935" t="s">
        <v>21817</v>
      </c>
      <c r="K935" t="s">
        <v>21818</v>
      </c>
    </row>
    <row r="936" spans="1:11" x14ac:dyDescent="0.35">
      <c r="A936" t="s">
        <v>1330</v>
      </c>
      <c r="B936" t="s">
        <v>7239</v>
      </c>
      <c r="C936" t="s">
        <v>8225</v>
      </c>
      <c r="D936" t="s">
        <v>22376</v>
      </c>
      <c r="E936" t="s">
        <v>269</v>
      </c>
      <c r="F936" t="s">
        <v>2798</v>
      </c>
      <c r="G936" t="s">
        <v>21095</v>
      </c>
      <c r="H936" t="s">
        <v>2797</v>
      </c>
      <c r="I936" t="s">
        <v>21816</v>
      </c>
      <c r="J936" t="s">
        <v>21817</v>
      </c>
      <c r="K936" t="s">
        <v>21818</v>
      </c>
    </row>
    <row r="937" spans="1:11" x14ac:dyDescent="0.35">
      <c r="A937" t="s">
        <v>1328</v>
      </c>
      <c r="B937" t="s">
        <v>10117</v>
      </c>
      <c r="C937" t="s">
        <v>11189</v>
      </c>
      <c r="D937" t="s">
        <v>22377</v>
      </c>
      <c r="E937" t="s">
        <v>267</v>
      </c>
      <c r="F937" t="s">
        <v>2628</v>
      </c>
      <c r="G937" t="s">
        <v>21095</v>
      </c>
      <c r="H937" t="s">
        <v>2627</v>
      </c>
      <c r="I937" t="s">
        <v>21816</v>
      </c>
      <c r="J937" t="s">
        <v>21817</v>
      </c>
      <c r="K937" t="s">
        <v>21818</v>
      </c>
    </row>
    <row r="938" spans="1:11" x14ac:dyDescent="0.35">
      <c r="A938" t="s">
        <v>1332</v>
      </c>
      <c r="B938" t="s">
        <v>11551</v>
      </c>
      <c r="C938" t="s">
        <v>12429</v>
      </c>
      <c r="D938" t="s">
        <v>22378</v>
      </c>
      <c r="E938" t="s">
        <v>271</v>
      </c>
      <c r="F938" t="s">
        <v>2939</v>
      </c>
      <c r="G938" t="s">
        <v>21095</v>
      </c>
      <c r="H938" t="s">
        <v>2938</v>
      </c>
      <c r="I938" t="s">
        <v>21816</v>
      </c>
      <c r="J938" t="s">
        <v>21817</v>
      </c>
      <c r="K938" t="s">
        <v>21818</v>
      </c>
    </row>
    <row r="939" spans="1:11" x14ac:dyDescent="0.35">
      <c r="A939" t="s">
        <v>1328</v>
      </c>
      <c r="B939" t="s">
        <v>11551</v>
      </c>
      <c r="C939" t="s">
        <v>12005</v>
      </c>
      <c r="D939" t="s">
        <v>22379</v>
      </c>
      <c r="E939" t="s">
        <v>267</v>
      </c>
      <c r="F939" t="s">
        <v>2630</v>
      </c>
      <c r="G939" t="s">
        <v>21095</v>
      </c>
      <c r="H939" t="s">
        <v>2629</v>
      </c>
      <c r="I939" t="s">
        <v>21816</v>
      </c>
      <c r="J939" t="s">
        <v>21817</v>
      </c>
      <c r="K939" t="s">
        <v>21818</v>
      </c>
    </row>
    <row r="940" spans="1:11" x14ac:dyDescent="0.35">
      <c r="A940" t="s">
        <v>1330</v>
      </c>
      <c r="B940" t="s">
        <v>8676</v>
      </c>
      <c r="C940" t="s">
        <v>9775</v>
      </c>
      <c r="D940" t="s">
        <v>22380</v>
      </c>
      <c r="E940" t="s">
        <v>269</v>
      </c>
      <c r="F940" t="s">
        <v>2919</v>
      </c>
      <c r="G940" t="s">
        <v>21095</v>
      </c>
      <c r="H940" t="s">
        <v>2918</v>
      </c>
      <c r="I940" t="s">
        <v>21816</v>
      </c>
      <c r="J940" t="s">
        <v>21817</v>
      </c>
      <c r="K940" t="s">
        <v>21818</v>
      </c>
    </row>
    <row r="941" spans="1:11" x14ac:dyDescent="0.35">
      <c r="A941" t="s">
        <v>1330</v>
      </c>
      <c r="B941" t="s">
        <v>11551</v>
      </c>
      <c r="C941" t="s">
        <v>11973</v>
      </c>
      <c r="D941" t="s">
        <v>22381</v>
      </c>
      <c r="E941" t="s">
        <v>269</v>
      </c>
      <c r="F941" t="s">
        <v>2800</v>
      </c>
      <c r="G941" t="s">
        <v>21095</v>
      </c>
      <c r="H941" t="s">
        <v>2799</v>
      </c>
      <c r="I941" t="s">
        <v>21816</v>
      </c>
      <c r="J941" t="s">
        <v>21817</v>
      </c>
      <c r="K941" t="s">
        <v>21818</v>
      </c>
    </row>
    <row r="942" spans="1:11" x14ac:dyDescent="0.35">
      <c r="A942" t="s">
        <v>1330</v>
      </c>
      <c r="B942" t="s">
        <v>12863</v>
      </c>
      <c r="C942" t="s">
        <v>13724</v>
      </c>
      <c r="D942" t="s">
        <v>22382</v>
      </c>
      <c r="E942" t="s">
        <v>269</v>
      </c>
      <c r="F942" t="s">
        <v>2802</v>
      </c>
      <c r="G942" t="s">
        <v>21095</v>
      </c>
      <c r="H942" t="s">
        <v>2801</v>
      </c>
      <c r="I942" t="s">
        <v>21816</v>
      </c>
      <c r="J942" t="s">
        <v>21817</v>
      </c>
      <c r="K942" t="s">
        <v>21818</v>
      </c>
    </row>
    <row r="943" spans="1:11" x14ac:dyDescent="0.35">
      <c r="A943" t="s">
        <v>1328</v>
      </c>
      <c r="B943" t="s">
        <v>7239</v>
      </c>
      <c r="C943" t="s">
        <v>8267</v>
      </c>
      <c r="D943" t="s">
        <v>22383</v>
      </c>
      <c r="E943" t="s">
        <v>267</v>
      </c>
      <c r="F943" t="s">
        <v>2632</v>
      </c>
      <c r="G943" t="s">
        <v>21095</v>
      </c>
      <c r="H943" t="s">
        <v>2631</v>
      </c>
      <c r="I943" t="s">
        <v>21816</v>
      </c>
      <c r="J943" t="s">
        <v>21817</v>
      </c>
      <c r="K943" t="s">
        <v>21818</v>
      </c>
    </row>
    <row r="944" spans="1:11" x14ac:dyDescent="0.35">
      <c r="A944" t="s">
        <v>1328</v>
      </c>
      <c r="B944" t="s">
        <v>10117</v>
      </c>
      <c r="C944" t="s">
        <v>10688</v>
      </c>
      <c r="D944" t="s">
        <v>22384</v>
      </c>
      <c r="E944" t="s">
        <v>267</v>
      </c>
      <c r="F944" t="s">
        <v>2634</v>
      </c>
      <c r="G944" t="s">
        <v>21095</v>
      </c>
      <c r="H944" t="s">
        <v>2633</v>
      </c>
      <c r="I944" t="s">
        <v>21816</v>
      </c>
      <c r="J944" t="s">
        <v>21817</v>
      </c>
      <c r="K944" t="s">
        <v>21818</v>
      </c>
    </row>
    <row r="945" spans="1:11" x14ac:dyDescent="0.35">
      <c r="A945" t="s">
        <v>1332</v>
      </c>
      <c r="B945" t="s">
        <v>12863</v>
      </c>
      <c r="C945" t="s">
        <v>13946</v>
      </c>
      <c r="D945" t="s">
        <v>22385</v>
      </c>
      <c r="E945" t="s">
        <v>271</v>
      </c>
      <c r="F945" t="s">
        <v>2941</v>
      </c>
      <c r="G945" t="s">
        <v>21095</v>
      </c>
      <c r="H945" t="s">
        <v>2940</v>
      </c>
      <c r="I945" t="s">
        <v>21816</v>
      </c>
      <c r="J945" t="s">
        <v>21817</v>
      </c>
      <c r="K945" t="s">
        <v>21818</v>
      </c>
    </row>
    <row r="946" spans="1:11" x14ac:dyDescent="0.35">
      <c r="A946" t="s">
        <v>1330</v>
      </c>
      <c r="B946" t="s">
        <v>11551</v>
      </c>
      <c r="C946" t="s">
        <v>11652</v>
      </c>
      <c r="D946" t="s">
        <v>22386</v>
      </c>
      <c r="E946" t="s">
        <v>269</v>
      </c>
      <c r="F946" t="s">
        <v>2804</v>
      </c>
      <c r="G946" t="s">
        <v>21095</v>
      </c>
      <c r="H946" t="s">
        <v>2803</v>
      </c>
      <c r="I946" t="s">
        <v>21816</v>
      </c>
      <c r="J946" t="s">
        <v>21817</v>
      </c>
      <c r="K946" t="s">
        <v>21818</v>
      </c>
    </row>
    <row r="947" spans="1:11" x14ac:dyDescent="0.35">
      <c r="A947" t="s">
        <v>1328</v>
      </c>
      <c r="B947" t="s">
        <v>13975</v>
      </c>
      <c r="C947" t="s">
        <v>14436</v>
      </c>
      <c r="D947" t="s">
        <v>22387</v>
      </c>
      <c r="E947" t="s">
        <v>267</v>
      </c>
      <c r="F947" t="s">
        <v>2610</v>
      </c>
      <c r="G947" t="s">
        <v>21095</v>
      </c>
      <c r="H947" t="s">
        <v>2609</v>
      </c>
      <c r="I947" t="s">
        <v>21816</v>
      </c>
      <c r="J947" t="s">
        <v>21817</v>
      </c>
      <c r="K947" t="s">
        <v>21818</v>
      </c>
    </row>
    <row r="948" spans="1:11" x14ac:dyDescent="0.35">
      <c r="A948" t="s">
        <v>1330</v>
      </c>
      <c r="B948" t="s">
        <v>8676</v>
      </c>
      <c r="C948" t="s">
        <v>8697</v>
      </c>
      <c r="D948" t="s">
        <v>22388</v>
      </c>
      <c r="E948" t="s">
        <v>269</v>
      </c>
      <c r="F948" t="s">
        <v>2806</v>
      </c>
      <c r="G948" t="s">
        <v>21095</v>
      </c>
      <c r="H948" t="s">
        <v>2805</v>
      </c>
      <c r="I948" t="s">
        <v>21816</v>
      </c>
      <c r="J948" t="s">
        <v>21817</v>
      </c>
      <c r="K948" t="s">
        <v>21818</v>
      </c>
    </row>
    <row r="949" spans="1:11" x14ac:dyDescent="0.35">
      <c r="A949" t="s">
        <v>1328</v>
      </c>
      <c r="B949" t="s">
        <v>11551</v>
      </c>
      <c r="C949" t="s">
        <v>12096</v>
      </c>
      <c r="D949" t="s">
        <v>22389</v>
      </c>
      <c r="E949" t="s">
        <v>267</v>
      </c>
      <c r="F949" t="s">
        <v>2636</v>
      </c>
      <c r="G949" t="s">
        <v>21095</v>
      </c>
      <c r="H949" t="s">
        <v>2635</v>
      </c>
      <c r="I949" t="s">
        <v>21816</v>
      </c>
      <c r="J949" t="s">
        <v>21817</v>
      </c>
      <c r="K949" t="s">
        <v>21818</v>
      </c>
    </row>
    <row r="950" spans="1:11" x14ac:dyDescent="0.35">
      <c r="A950" t="s">
        <v>1328</v>
      </c>
      <c r="B950" t="s">
        <v>10117</v>
      </c>
      <c r="C950" t="s">
        <v>10667</v>
      </c>
      <c r="D950" t="s">
        <v>22390</v>
      </c>
      <c r="E950" t="s">
        <v>267</v>
      </c>
      <c r="F950" t="s">
        <v>2638</v>
      </c>
      <c r="G950" t="s">
        <v>21095</v>
      </c>
      <c r="H950" t="s">
        <v>2637</v>
      </c>
      <c r="I950" t="s">
        <v>21816</v>
      </c>
      <c r="J950" t="s">
        <v>21817</v>
      </c>
      <c r="K950" t="s">
        <v>21818</v>
      </c>
    </row>
    <row r="951" spans="1:11" x14ac:dyDescent="0.35">
      <c r="A951" t="s">
        <v>1330</v>
      </c>
      <c r="B951" t="s">
        <v>7239</v>
      </c>
      <c r="C951" t="s">
        <v>8232</v>
      </c>
      <c r="D951" t="s">
        <v>22391</v>
      </c>
      <c r="E951" t="s">
        <v>269</v>
      </c>
      <c r="F951" t="s">
        <v>2807</v>
      </c>
      <c r="G951" t="s">
        <v>21095</v>
      </c>
      <c r="H951" t="s">
        <v>2797</v>
      </c>
      <c r="I951" t="s">
        <v>21816</v>
      </c>
      <c r="J951" t="s">
        <v>21817</v>
      </c>
      <c r="K951" t="s">
        <v>21818</v>
      </c>
    </row>
    <row r="952" spans="1:11" x14ac:dyDescent="0.35">
      <c r="A952" t="s">
        <v>1328</v>
      </c>
      <c r="B952" t="s">
        <v>10117</v>
      </c>
      <c r="C952" t="s">
        <v>10289</v>
      </c>
      <c r="D952" t="s">
        <v>22392</v>
      </c>
      <c r="E952" t="s">
        <v>267</v>
      </c>
      <c r="F952" t="s">
        <v>2640</v>
      </c>
      <c r="G952" t="s">
        <v>21095</v>
      </c>
      <c r="H952" t="s">
        <v>2639</v>
      </c>
      <c r="I952" t="s">
        <v>21816</v>
      </c>
      <c r="J952" t="s">
        <v>21817</v>
      </c>
      <c r="K952" t="s">
        <v>21818</v>
      </c>
    </row>
    <row r="953" spans="1:11" x14ac:dyDescent="0.35">
      <c r="A953" t="s">
        <v>1328</v>
      </c>
      <c r="B953" t="s">
        <v>8676</v>
      </c>
      <c r="C953" t="s">
        <v>9159</v>
      </c>
      <c r="D953" t="s">
        <v>22393</v>
      </c>
      <c r="E953" t="s">
        <v>267</v>
      </c>
      <c r="F953" t="s">
        <v>2642</v>
      </c>
      <c r="G953" t="s">
        <v>21095</v>
      </c>
      <c r="H953" t="s">
        <v>2641</v>
      </c>
      <c r="I953" t="s">
        <v>21816</v>
      </c>
      <c r="J953" t="s">
        <v>21817</v>
      </c>
      <c r="K953" t="s">
        <v>21818</v>
      </c>
    </row>
    <row r="954" spans="1:11" x14ac:dyDescent="0.35">
      <c r="A954" t="s">
        <v>1328</v>
      </c>
      <c r="B954" t="s">
        <v>10117</v>
      </c>
      <c r="C954" t="s">
        <v>10726</v>
      </c>
      <c r="D954" t="s">
        <v>22394</v>
      </c>
      <c r="E954" t="s">
        <v>267</v>
      </c>
      <c r="F954" t="s">
        <v>2644</v>
      </c>
      <c r="G954" t="s">
        <v>21095</v>
      </c>
      <c r="H954" t="s">
        <v>2643</v>
      </c>
      <c r="I954" t="s">
        <v>21816</v>
      </c>
      <c r="J954" t="s">
        <v>21817</v>
      </c>
      <c r="K954" t="s">
        <v>21818</v>
      </c>
    </row>
    <row r="955" spans="1:11" x14ac:dyDescent="0.35">
      <c r="A955" t="s">
        <v>1330</v>
      </c>
      <c r="B955" t="s">
        <v>8676</v>
      </c>
      <c r="C955" t="s">
        <v>9821</v>
      </c>
      <c r="D955" t="s">
        <v>22395</v>
      </c>
      <c r="E955" t="s">
        <v>269</v>
      </c>
      <c r="F955" t="s">
        <v>2809</v>
      </c>
      <c r="G955" t="s">
        <v>21095</v>
      </c>
      <c r="H955" t="s">
        <v>2808</v>
      </c>
      <c r="I955" t="s">
        <v>21816</v>
      </c>
      <c r="J955" t="s">
        <v>21817</v>
      </c>
      <c r="K955" t="s">
        <v>21818</v>
      </c>
    </row>
    <row r="956" spans="1:11" x14ac:dyDescent="0.35">
      <c r="A956" t="s">
        <v>1328</v>
      </c>
      <c r="B956" t="s">
        <v>7239</v>
      </c>
      <c r="C956" t="s">
        <v>8400</v>
      </c>
      <c r="D956" t="s">
        <v>22396</v>
      </c>
      <c r="E956" t="s">
        <v>267</v>
      </c>
      <c r="F956" t="s">
        <v>2606</v>
      </c>
      <c r="G956" t="s">
        <v>21095</v>
      </c>
      <c r="H956" t="s">
        <v>2605</v>
      </c>
      <c r="I956" t="s">
        <v>21816</v>
      </c>
      <c r="J956" t="s">
        <v>21817</v>
      </c>
      <c r="K956" t="s">
        <v>21818</v>
      </c>
    </row>
    <row r="957" spans="1:11" x14ac:dyDescent="0.35">
      <c r="A957" t="s">
        <v>1330</v>
      </c>
      <c r="B957" t="s">
        <v>7239</v>
      </c>
      <c r="C957" t="s">
        <v>7438</v>
      </c>
      <c r="D957" t="s">
        <v>22397</v>
      </c>
      <c r="E957" t="s">
        <v>269</v>
      </c>
      <c r="F957" t="s">
        <v>2811</v>
      </c>
      <c r="G957" t="s">
        <v>21095</v>
      </c>
      <c r="H957" t="s">
        <v>2810</v>
      </c>
      <c r="I957" t="s">
        <v>21816</v>
      </c>
      <c r="J957" t="s">
        <v>21817</v>
      </c>
      <c r="K957" t="s">
        <v>21818</v>
      </c>
    </row>
    <row r="958" spans="1:11" x14ac:dyDescent="0.35">
      <c r="A958" t="s">
        <v>1332</v>
      </c>
      <c r="B958" t="s">
        <v>11551</v>
      </c>
      <c r="C958" t="s">
        <v>12419</v>
      </c>
      <c r="D958" t="s">
        <v>22398</v>
      </c>
      <c r="E958" t="s">
        <v>271</v>
      </c>
      <c r="F958" t="s">
        <v>2943</v>
      </c>
      <c r="G958" t="s">
        <v>21095</v>
      </c>
      <c r="H958" t="s">
        <v>2942</v>
      </c>
      <c r="I958" t="s">
        <v>21816</v>
      </c>
      <c r="J958" t="s">
        <v>21817</v>
      </c>
      <c r="K958" t="s">
        <v>21818</v>
      </c>
    </row>
    <row r="959" spans="1:11" x14ac:dyDescent="0.35">
      <c r="A959" t="s">
        <v>1328</v>
      </c>
      <c r="B959" t="s">
        <v>5735</v>
      </c>
      <c r="C959" t="s">
        <v>5933</v>
      </c>
      <c r="D959" t="s">
        <v>22399</v>
      </c>
      <c r="E959" t="s">
        <v>267</v>
      </c>
      <c r="F959" t="s">
        <v>2646</v>
      </c>
      <c r="G959" t="s">
        <v>21095</v>
      </c>
      <c r="H959" t="s">
        <v>2645</v>
      </c>
      <c r="I959" t="s">
        <v>21816</v>
      </c>
      <c r="J959" t="s">
        <v>21817</v>
      </c>
      <c r="K959" t="s">
        <v>21818</v>
      </c>
    </row>
    <row r="960" spans="1:11" x14ac:dyDescent="0.35">
      <c r="A960" t="s">
        <v>1332</v>
      </c>
      <c r="B960" t="s">
        <v>11551</v>
      </c>
      <c r="C960" t="s">
        <v>12386</v>
      </c>
      <c r="D960" t="s">
        <v>22400</v>
      </c>
      <c r="E960" t="s">
        <v>271</v>
      </c>
      <c r="F960" t="s">
        <v>2945</v>
      </c>
      <c r="G960" t="s">
        <v>21095</v>
      </c>
      <c r="H960" t="s">
        <v>2944</v>
      </c>
      <c r="I960" t="s">
        <v>21816</v>
      </c>
      <c r="J960" t="s">
        <v>21817</v>
      </c>
      <c r="K960" t="s">
        <v>21818</v>
      </c>
    </row>
    <row r="961" spans="1:11" x14ac:dyDescent="0.35">
      <c r="A961" t="s">
        <v>1330</v>
      </c>
      <c r="B961" t="s">
        <v>8676</v>
      </c>
      <c r="C961" t="s">
        <v>8960</v>
      </c>
      <c r="D961" t="s">
        <v>22401</v>
      </c>
      <c r="E961" t="s">
        <v>269</v>
      </c>
      <c r="F961" t="s">
        <v>2813</v>
      </c>
      <c r="G961" t="s">
        <v>21095</v>
      </c>
      <c r="H961" t="s">
        <v>2812</v>
      </c>
      <c r="I961" t="s">
        <v>21816</v>
      </c>
      <c r="J961" t="s">
        <v>21817</v>
      </c>
      <c r="K961" t="s">
        <v>21818</v>
      </c>
    </row>
    <row r="962" spans="1:11" x14ac:dyDescent="0.35">
      <c r="A962" t="s">
        <v>1328</v>
      </c>
      <c r="B962" t="s">
        <v>7239</v>
      </c>
      <c r="C962" t="s">
        <v>7851</v>
      </c>
      <c r="D962" t="s">
        <v>22402</v>
      </c>
      <c r="E962" t="s">
        <v>267</v>
      </c>
      <c r="F962" t="s">
        <v>2648</v>
      </c>
      <c r="G962" t="s">
        <v>21095</v>
      </c>
      <c r="H962" t="s">
        <v>2647</v>
      </c>
      <c r="I962" t="s">
        <v>21816</v>
      </c>
      <c r="J962" t="s">
        <v>21817</v>
      </c>
      <c r="K962" t="s">
        <v>21818</v>
      </c>
    </row>
    <row r="963" spans="1:11" x14ac:dyDescent="0.35">
      <c r="A963" t="s">
        <v>1332</v>
      </c>
      <c r="B963" t="s">
        <v>11551</v>
      </c>
      <c r="C963" t="s">
        <v>12501</v>
      </c>
      <c r="D963" t="s">
        <v>22403</v>
      </c>
      <c r="E963" t="s">
        <v>271</v>
      </c>
      <c r="F963" t="s">
        <v>2947</v>
      </c>
      <c r="G963" t="s">
        <v>21095</v>
      </c>
      <c r="H963" t="s">
        <v>2946</v>
      </c>
      <c r="I963" t="s">
        <v>21816</v>
      </c>
      <c r="J963" t="s">
        <v>21817</v>
      </c>
      <c r="K963" t="s">
        <v>21818</v>
      </c>
    </row>
    <row r="964" spans="1:11" x14ac:dyDescent="0.35">
      <c r="A964" t="s">
        <v>1332</v>
      </c>
      <c r="B964" t="s">
        <v>5735</v>
      </c>
      <c r="C964" t="s">
        <v>6462</v>
      </c>
      <c r="D964" t="s">
        <v>22404</v>
      </c>
      <c r="E964" t="s">
        <v>271</v>
      </c>
      <c r="F964" t="s">
        <v>2930</v>
      </c>
      <c r="G964" t="s">
        <v>21095</v>
      </c>
      <c r="H964" t="s">
        <v>2929</v>
      </c>
      <c r="I964" t="s">
        <v>21816</v>
      </c>
      <c r="J964" t="s">
        <v>21817</v>
      </c>
      <c r="K964" t="s">
        <v>21818</v>
      </c>
    </row>
    <row r="965" spans="1:11" x14ac:dyDescent="0.35">
      <c r="A965" t="s">
        <v>1328</v>
      </c>
      <c r="B965" t="s">
        <v>8676</v>
      </c>
      <c r="C965" t="s">
        <v>9154</v>
      </c>
      <c r="D965" t="s">
        <v>22405</v>
      </c>
      <c r="E965" t="s">
        <v>267</v>
      </c>
      <c r="F965" t="s">
        <v>2650</v>
      </c>
      <c r="G965" t="s">
        <v>21095</v>
      </c>
      <c r="H965" t="s">
        <v>2649</v>
      </c>
      <c r="I965" t="s">
        <v>21816</v>
      </c>
      <c r="J965" t="s">
        <v>21817</v>
      </c>
      <c r="K965" t="s">
        <v>21818</v>
      </c>
    </row>
    <row r="966" spans="1:11" x14ac:dyDescent="0.35">
      <c r="A966" t="s">
        <v>1328</v>
      </c>
      <c r="B966" t="s">
        <v>10117</v>
      </c>
      <c r="C966" t="s">
        <v>11099</v>
      </c>
      <c r="D966" t="s">
        <v>22406</v>
      </c>
      <c r="E966" t="s">
        <v>267</v>
      </c>
      <c r="F966" t="s">
        <v>2652</v>
      </c>
      <c r="G966" t="s">
        <v>21095</v>
      </c>
      <c r="H966" t="s">
        <v>2651</v>
      </c>
      <c r="I966" t="s">
        <v>21816</v>
      </c>
      <c r="J966" t="s">
        <v>21817</v>
      </c>
      <c r="K966" t="s">
        <v>21818</v>
      </c>
    </row>
    <row r="967" spans="1:11" x14ac:dyDescent="0.35">
      <c r="A967" t="s">
        <v>1330</v>
      </c>
      <c r="B967" t="s">
        <v>11551</v>
      </c>
      <c r="C967" t="s">
        <v>11994</v>
      </c>
      <c r="D967" t="s">
        <v>22407</v>
      </c>
      <c r="E967" t="s">
        <v>269</v>
      </c>
      <c r="F967" t="s">
        <v>2815</v>
      </c>
      <c r="G967" t="s">
        <v>21095</v>
      </c>
      <c r="H967" t="s">
        <v>2814</v>
      </c>
      <c r="I967" t="s">
        <v>21816</v>
      </c>
      <c r="J967" t="s">
        <v>21817</v>
      </c>
      <c r="K967" t="s">
        <v>21818</v>
      </c>
    </row>
    <row r="968" spans="1:11" x14ac:dyDescent="0.35">
      <c r="A968" t="s">
        <v>1328</v>
      </c>
      <c r="B968" t="s">
        <v>7239</v>
      </c>
      <c r="C968" t="s">
        <v>7856</v>
      </c>
      <c r="D968" t="s">
        <v>22408</v>
      </c>
      <c r="E968" t="s">
        <v>267</v>
      </c>
      <c r="F968" t="s">
        <v>2654</v>
      </c>
      <c r="G968" t="s">
        <v>21095</v>
      </c>
      <c r="H968" t="s">
        <v>2653</v>
      </c>
      <c r="I968" t="s">
        <v>21816</v>
      </c>
      <c r="J968" t="s">
        <v>21817</v>
      </c>
      <c r="K968" t="s">
        <v>21818</v>
      </c>
    </row>
    <row r="969" spans="1:11" x14ac:dyDescent="0.35">
      <c r="A969" t="s">
        <v>1328</v>
      </c>
      <c r="B969" t="s">
        <v>11551</v>
      </c>
      <c r="C969" t="s">
        <v>12037</v>
      </c>
      <c r="D969" t="s">
        <v>22409</v>
      </c>
      <c r="E969" t="s">
        <v>267</v>
      </c>
      <c r="F969" t="s">
        <v>2656</v>
      </c>
      <c r="G969" t="s">
        <v>21095</v>
      </c>
      <c r="H969" t="s">
        <v>2655</v>
      </c>
      <c r="I969" t="s">
        <v>21816</v>
      </c>
      <c r="J969" t="s">
        <v>21817</v>
      </c>
      <c r="K969" t="s">
        <v>21818</v>
      </c>
    </row>
    <row r="970" spans="1:11" x14ac:dyDescent="0.35">
      <c r="A970" t="s">
        <v>1328</v>
      </c>
      <c r="B970" t="s">
        <v>7239</v>
      </c>
      <c r="C970" t="s">
        <v>8413</v>
      </c>
      <c r="D970" t="s">
        <v>22410</v>
      </c>
      <c r="E970" t="s">
        <v>267</v>
      </c>
      <c r="F970" t="s">
        <v>2658</v>
      </c>
      <c r="G970" t="s">
        <v>21095</v>
      </c>
      <c r="H970" t="s">
        <v>2657</v>
      </c>
      <c r="I970" t="s">
        <v>21816</v>
      </c>
      <c r="J970" t="s">
        <v>21817</v>
      </c>
      <c r="K970" t="s">
        <v>21818</v>
      </c>
    </row>
    <row r="971" spans="1:11" x14ac:dyDescent="0.35">
      <c r="A971" t="s">
        <v>1330</v>
      </c>
      <c r="B971" t="s">
        <v>14978</v>
      </c>
      <c r="C971" t="s">
        <v>15517</v>
      </c>
      <c r="D971" t="s">
        <v>22411</v>
      </c>
      <c r="E971" t="s">
        <v>269</v>
      </c>
      <c r="F971" t="s">
        <v>2817</v>
      </c>
      <c r="G971" t="s">
        <v>21095</v>
      </c>
      <c r="H971" t="s">
        <v>2816</v>
      </c>
      <c r="I971" t="s">
        <v>21816</v>
      </c>
      <c r="J971" t="s">
        <v>21817</v>
      </c>
      <c r="K971" t="s">
        <v>21818</v>
      </c>
    </row>
    <row r="972" spans="1:11" x14ac:dyDescent="0.35">
      <c r="A972" t="s">
        <v>1332</v>
      </c>
      <c r="B972" t="s">
        <v>7239</v>
      </c>
      <c r="C972" t="s">
        <v>7531</v>
      </c>
      <c r="D972" t="s">
        <v>22412</v>
      </c>
      <c r="E972" t="s">
        <v>271</v>
      </c>
      <c r="F972" t="s">
        <v>2949</v>
      </c>
      <c r="G972" t="s">
        <v>21095</v>
      </c>
      <c r="H972" t="s">
        <v>2948</v>
      </c>
      <c r="I972" t="s">
        <v>21816</v>
      </c>
      <c r="J972" t="s">
        <v>21817</v>
      </c>
      <c r="K972" t="s">
        <v>21818</v>
      </c>
    </row>
    <row r="973" spans="1:11" x14ac:dyDescent="0.35">
      <c r="A973" t="s">
        <v>1332</v>
      </c>
      <c r="B973" t="s">
        <v>12863</v>
      </c>
      <c r="C973" t="s">
        <v>13469</v>
      </c>
      <c r="D973" t="s">
        <v>22413</v>
      </c>
      <c r="E973" t="s">
        <v>271</v>
      </c>
      <c r="F973" t="s">
        <v>2951</v>
      </c>
      <c r="G973" t="s">
        <v>21095</v>
      </c>
      <c r="H973" t="s">
        <v>2950</v>
      </c>
      <c r="I973" t="s">
        <v>21816</v>
      </c>
      <c r="J973" t="s">
        <v>21817</v>
      </c>
      <c r="K973" t="s">
        <v>21818</v>
      </c>
    </row>
    <row r="974" spans="1:11" x14ac:dyDescent="0.35">
      <c r="A974" t="s">
        <v>1330</v>
      </c>
      <c r="B974" t="s">
        <v>11551</v>
      </c>
      <c r="C974" t="s">
        <v>11644</v>
      </c>
      <c r="D974" t="s">
        <v>22414</v>
      </c>
      <c r="E974" t="s">
        <v>269</v>
      </c>
      <c r="F974" t="s">
        <v>2819</v>
      </c>
      <c r="G974" t="s">
        <v>21095</v>
      </c>
      <c r="H974" t="s">
        <v>2818</v>
      </c>
      <c r="I974" t="s">
        <v>21816</v>
      </c>
      <c r="J974" t="s">
        <v>21817</v>
      </c>
      <c r="K974" t="s">
        <v>21818</v>
      </c>
    </row>
    <row r="975" spans="1:11" x14ac:dyDescent="0.35">
      <c r="A975" t="s">
        <v>1330</v>
      </c>
      <c r="B975" t="s">
        <v>5735</v>
      </c>
      <c r="C975" t="s">
        <v>6990</v>
      </c>
      <c r="D975" t="s">
        <v>22415</v>
      </c>
      <c r="E975" t="s">
        <v>269</v>
      </c>
      <c r="F975" t="s">
        <v>2820</v>
      </c>
      <c r="G975" t="s">
        <v>21095</v>
      </c>
      <c r="H975" t="s">
        <v>2670</v>
      </c>
      <c r="I975" t="s">
        <v>21816</v>
      </c>
      <c r="J975" t="s">
        <v>21817</v>
      </c>
      <c r="K975" t="s">
        <v>21818</v>
      </c>
    </row>
    <row r="976" spans="1:11" x14ac:dyDescent="0.35">
      <c r="A976" t="s">
        <v>1328</v>
      </c>
      <c r="B976" t="s">
        <v>11551</v>
      </c>
      <c r="C976" t="s">
        <v>12063</v>
      </c>
      <c r="D976" t="s">
        <v>22416</v>
      </c>
      <c r="E976" t="s">
        <v>267</v>
      </c>
      <c r="F976" t="s">
        <v>2660</v>
      </c>
      <c r="G976" t="s">
        <v>21095</v>
      </c>
      <c r="H976" t="s">
        <v>2659</v>
      </c>
      <c r="I976" t="s">
        <v>21816</v>
      </c>
      <c r="J976" t="s">
        <v>21817</v>
      </c>
      <c r="K976" t="s">
        <v>21818</v>
      </c>
    </row>
    <row r="977" spans="1:11" x14ac:dyDescent="0.35">
      <c r="A977" t="s">
        <v>1330</v>
      </c>
      <c r="B977" t="s">
        <v>12863</v>
      </c>
      <c r="C977" t="s">
        <v>13597</v>
      </c>
      <c r="D977" t="s">
        <v>22417</v>
      </c>
      <c r="E977" t="s">
        <v>269</v>
      </c>
      <c r="F977" t="s">
        <v>2822</v>
      </c>
      <c r="G977" t="s">
        <v>21095</v>
      </c>
      <c r="H977" t="s">
        <v>2821</v>
      </c>
      <c r="I977" t="s">
        <v>21816</v>
      </c>
      <c r="J977" t="s">
        <v>21817</v>
      </c>
      <c r="K977" t="s">
        <v>21818</v>
      </c>
    </row>
    <row r="978" spans="1:11" x14ac:dyDescent="0.35">
      <c r="A978" t="s">
        <v>1330</v>
      </c>
      <c r="B978" t="s">
        <v>11504</v>
      </c>
      <c r="C978" t="s">
        <v>11507</v>
      </c>
      <c r="D978" t="s">
        <v>22418</v>
      </c>
      <c r="E978" t="s">
        <v>269</v>
      </c>
      <c r="F978" t="s">
        <v>2824</v>
      </c>
      <c r="G978" t="s">
        <v>21095</v>
      </c>
      <c r="H978" t="s">
        <v>2823</v>
      </c>
      <c r="I978" t="s">
        <v>21816</v>
      </c>
      <c r="J978" t="s">
        <v>21817</v>
      </c>
      <c r="K978" t="s">
        <v>21818</v>
      </c>
    </row>
    <row r="979" spans="1:11" x14ac:dyDescent="0.35">
      <c r="A979" t="s">
        <v>1328</v>
      </c>
      <c r="B979" t="s">
        <v>14978</v>
      </c>
      <c r="C979" t="s">
        <v>15361</v>
      </c>
      <c r="D979" t="s">
        <v>22419</v>
      </c>
      <c r="E979" t="s">
        <v>267</v>
      </c>
      <c r="F979" t="s">
        <v>2662</v>
      </c>
      <c r="G979" t="s">
        <v>21095</v>
      </c>
      <c r="H979" t="s">
        <v>2661</v>
      </c>
      <c r="I979" t="s">
        <v>21816</v>
      </c>
      <c r="J979" t="s">
        <v>21817</v>
      </c>
      <c r="K979" t="s">
        <v>21818</v>
      </c>
    </row>
    <row r="980" spans="1:11" x14ac:dyDescent="0.35">
      <c r="A980" t="s">
        <v>1328</v>
      </c>
      <c r="B980" t="s">
        <v>8676</v>
      </c>
      <c r="C980" t="s">
        <v>8998</v>
      </c>
      <c r="D980" t="s">
        <v>22420</v>
      </c>
      <c r="E980" t="s">
        <v>267</v>
      </c>
      <c r="F980" t="s">
        <v>2664</v>
      </c>
      <c r="G980" t="s">
        <v>21095</v>
      </c>
      <c r="H980" t="s">
        <v>2663</v>
      </c>
      <c r="I980" t="s">
        <v>21816</v>
      </c>
      <c r="J980" t="s">
        <v>21817</v>
      </c>
      <c r="K980" t="s">
        <v>21818</v>
      </c>
    </row>
    <row r="981" spans="1:11" x14ac:dyDescent="0.35">
      <c r="A981" t="s">
        <v>1328</v>
      </c>
      <c r="B981" t="s">
        <v>5735</v>
      </c>
      <c r="C981" t="s">
        <v>6193</v>
      </c>
      <c r="D981" t="s">
        <v>22421</v>
      </c>
      <c r="E981" t="s">
        <v>267</v>
      </c>
      <c r="F981" t="s">
        <v>2665</v>
      </c>
      <c r="G981" t="s">
        <v>21095</v>
      </c>
      <c r="H981" t="s">
        <v>2661</v>
      </c>
      <c r="I981" t="s">
        <v>21816</v>
      </c>
      <c r="J981" t="s">
        <v>21817</v>
      </c>
      <c r="K981" t="s">
        <v>21818</v>
      </c>
    </row>
    <row r="982" spans="1:11" x14ac:dyDescent="0.35">
      <c r="A982" t="s">
        <v>1330</v>
      </c>
      <c r="B982" t="s">
        <v>12863</v>
      </c>
      <c r="C982" t="s">
        <v>13549</v>
      </c>
      <c r="D982" t="s">
        <v>22422</v>
      </c>
      <c r="E982" t="s">
        <v>269</v>
      </c>
      <c r="F982" t="s">
        <v>2826</v>
      </c>
      <c r="G982" t="s">
        <v>21095</v>
      </c>
      <c r="H982" t="s">
        <v>2825</v>
      </c>
      <c r="I982" t="s">
        <v>21816</v>
      </c>
      <c r="J982" t="s">
        <v>21817</v>
      </c>
      <c r="K982" t="s">
        <v>21818</v>
      </c>
    </row>
    <row r="983" spans="1:11" x14ac:dyDescent="0.35">
      <c r="A983" t="s">
        <v>1330</v>
      </c>
      <c r="B983" t="s">
        <v>7239</v>
      </c>
      <c r="C983" t="s">
        <v>7603</v>
      </c>
      <c r="D983" t="s">
        <v>22423</v>
      </c>
      <c r="E983" t="s">
        <v>269</v>
      </c>
      <c r="F983" t="s">
        <v>2771</v>
      </c>
      <c r="G983" t="s">
        <v>21095</v>
      </c>
      <c r="H983" t="s">
        <v>2770</v>
      </c>
      <c r="I983" t="s">
        <v>21816</v>
      </c>
      <c r="J983" t="s">
        <v>21817</v>
      </c>
      <c r="K983" t="s">
        <v>21818</v>
      </c>
    </row>
    <row r="984" spans="1:11" x14ac:dyDescent="0.35">
      <c r="A984" t="s">
        <v>1332</v>
      </c>
      <c r="B984" t="s">
        <v>12863</v>
      </c>
      <c r="C984" t="s">
        <v>13941</v>
      </c>
      <c r="D984" t="s">
        <v>22424</v>
      </c>
      <c r="E984" t="s">
        <v>271</v>
      </c>
      <c r="F984" t="s">
        <v>2953</v>
      </c>
      <c r="G984" t="s">
        <v>21095</v>
      </c>
      <c r="H984" t="s">
        <v>2952</v>
      </c>
      <c r="I984" t="s">
        <v>21816</v>
      </c>
      <c r="J984" t="s">
        <v>21817</v>
      </c>
      <c r="K984" t="s">
        <v>21818</v>
      </c>
    </row>
    <row r="985" spans="1:11" x14ac:dyDescent="0.35">
      <c r="A985" t="s">
        <v>1330</v>
      </c>
      <c r="B985" t="s">
        <v>5735</v>
      </c>
      <c r="C985" t="s">
        <v>6674</v>
      </c>
      <c r="D985" t="s">
        <v>22425</v>
      </c>
      <c r="E985" t="s">
        <v>269</v>
      </c>
      <c r="F985" t="s">
        <v>2925</v>
      </c>
      <c r="G985" t="s">
        <v>21095</v>
      </c>
      <c r="H985" t="s">
        <v>2924</v>
      </c>
      <c r="I985" t="s">
        <v>21816</v>
      </c>
      <c r="J985" t="s">
        <v>21817</v>
      </c>
      <c r="K985" t="s">
        <v>21818</v>
      </c>
    </row>
    <row r="986" spans="1:11" x14ac:dyDescent="0.35">
      <c r="A986" t="s">
        <v>1328</v>
      </c>
      <c r="B986" t="s">
        <v>8676</v>
      </c>
      <c r="C986" t="s">
        <v>9428</v>
      </c>
      <c r="D986" t="s">
        <v>22426</v>
      </c>
      <c r="E986" t="s">
        <v>267</v>
      </c>
      <c r="F986" t="s">
        <v>2667</v>
      </c>
      <c r="G986" t="s">
        <v>21095</v>
      </c>
      <c r="H986" t="s">
        <v>2666</v>
      </c>
      <c r="I986" t="s">
        <v>21816</v>
      </c>
      <c r="J986" t="s">
        <v>21817</v>
      </c>
      <c r="K986" t="s">
        <v>21818</v>
      </c>
    </row>
    <row r="987" spans="1:11" x14ac:dyDescent="0.35">
      <c r="A987" t="s">
        <v>1328</v>
      </c>
      <c r="B987" t="s">
        <v>8676</v>
      </c>
      <c r="C987" t="s">
        <v>9364</v>
      </c>
      <c r="D987" t="s">
        <v>22427</v>
      </c>
      <c r="E987" t="s">
        <v>267</v>
      </c>
      <c r="F987" t="s">
        <v>2669</v>
      </c>
      <c r="G987" t="s">
        <v>21095</v>
      </c>
      <c r="H987" t="s">
        <v>2668</v>
      </c>
      <c r="I987" t="s">
        <v>21816</v>
      </c>
      <c r="J987" t="s">
        <v>21817</v>
      </c>
      <c r="K987" t="s">
        <v>21818</v>
      </c>
    </row>
    <row r="988" spans="1:11" x14ac:dyDescent="0.35">
      <c r="A988" t="s">
        <v>1330</v>
      </c>
      <c r="B988" t="s">
        <v>8676</v>
      </c>
      <c r="C988" t="s">
        <v>8907</v>
      </c>
      <c r="D988" t="s">
        <v>22428</v>
      </c>
      <c r="E988" t="s">
        <v>269</v>
      </c>
      <c r="F988" t="s">
        <v>2773</v>
      </c>
      <c r="G988" t="s">
        <v>21095</v>
      </c>
      <c r="H988" t="s">
        <v>2772</v>
      </c>
      <c r="I988" t="s">
        <v>21816</v>
      </c>
      <c r="J988" t="s">
        <v>21817</v>
      </c>
      <c r="K988" t="s">
        <v>21818</v>
      </c>
    </row>
    <row r="989" spans="1:11" x14ac:dyDescent="0.35">
      <c r="A989" t="s">
        <v>1330</v>
      </c>
      <c r="B989" t="s">
        <v>10117</v>
      </c>
      <c r="C989" t="s">
        <v>10836</v>
      </c>
      <c r="D989" t="s">
        <v>22429</v>
      </c>
      <c r="E989" t="s">
        <v>269</v>
      </c>
      <c r="F989" t="s">
        <v>2828</v>
      </c>
      <c r="G989" t="s">
        <v>21095</v>
      </c>
      <c r="H989" t="s">
        <v>2827</v>
      </c>
      <c r="I989" t="s">
        <v>21816</v>
      </c>
      <c r="J989" t="s">
        <v>21817</v>
      </c>
      <c r="K989" t="s">
        <v>21818</v>
      </c>
    </row>
    <row r="990" spans="1:11" x14ac:dyDescent="0.35">
      <c r="A990" t="s">
        <v>1332</v>
      </c>
      <c r="B990" t="s">
        <v>11551</v>
      </c>
      <c r="C990" t="s">
        <v>12424</v>
      </c>
      <c r="D990" t="s">
        <v>22430</v>
      </c>
      <c r="E990" t="s">
        <v>271</v>
      </c>
      <c r="F990" t="s">
        <v>2955</v>
      </c>
      <c r="G990" t="s">
        <v>21095</v>
      </c>
      <c r="H990" t="s">
        <v>2954</v>
      </c>
      <c r="I990" t="s">
        <v>21816</v>
      </c>
      <c r="J990" t="s">
        <v>21817</v>
      </c>
      <c r="K990" t="s">
        <v>21818</v>
      </c>
    </row>
    <row r="991" spans="1:11" x14ac:dyDescent="0.35">
      <c r="A991" t="s">
        <v>1328</v>
      </c>
      <c r="B991" t="s">
        <v>5735</v>
      </c>
      <c r="C991" t="s">
        <v>7091</v>
      </c>
      <c r="D991" t="s">
        <v>22431</v>
      </c>
      <c r="E991" t="s">
        <v>267</v>
      </c>
      <c r="F991" t="s">
        <v>2670</v>
      </c>
      <c r="G991" t="s">
        <v>21095</v>
      </c>
      <c r="H991" t="s">
        <v>2670</v>
      </c>
      <c r="I991" t="s">
        <v>21816</v>
      </c>
      <c r="J991" t="s">
        <v>21817</v>
      </c>
      <c r="K991" t="s">
        <v>21818</v>
      </c>
    </row>
    <row r="992" spans="1:11" x14ac:dyDescent="0.35">
      <c r="A992" t="s">
        <v>1328</v>
      </c>
      <c r="B992" t="s">
        <v>10117</v>
      </c>
      <c r="C992" t="s">
        <v>11151</v>
      </c>
      <c r="D992" t="s">
        <v>22432</v>
      </c>
      <c r="E992" t="s">
        <v>267</v>
      </c>
      <c r="F992" t="s">
        <v>2672</v>
      </c>
      <c r="G992" t="s">
        <v>21095</v>
      </c>
      <c r="H992" t="s">
        <v>2671</v>
      </c>
      <c r="I992" t="s">
        <v>21816</v>
      </c>
      <c r="J992" t="s">
        <v>21817</v>
      </c>
      <c r="K992" t="s">
        <v>21818</v>
      </c>
    </row>
    <row r="993" spans="1:11" x14ac:dyDescent="0.35">
      <c r="A993" t="s">
        <v>1330</v>
      </c>
      <c r="B993" t="s">
        <v>12863</v>
      </c>
      <c r="C993" t="s">
        <v>13559</v>
      </c>
      <c r="D993" t="s">
        <v>22433</v>
      </c>
      <c r="E993" t="s">
        <v>269</v>
      </c>
      <c r="F993" t="s">
        <v>2830</v>
      </c>
      <c r="G993" t="s">
        <v>21095</v>
      </c>
      <c r="H993" t="s">
        <v>2829</v>
      </c>
      <c r="I993" t="s">
        <v>21816</v>
      </c>
      <c r="J993" t="s">
        <v>21817</v>
      </c>
      <c r="K993" t="s">
        <v>21818</v>
      </c>
    </row>
    <row r="994" spans="1:11" x14ac:dyDescent="0.35">
      <c r="A994" t="s">
        <v>1328</v>
      </c>
      <c r="B994" t="s">
        <v>7239</v>
      </c>
      <c r="C994" t="s">
        <v>8174</v>
      </c>
      <c r="D994" t="s">
        <v>22434</v>
      </c>
      <c r="E994" t="s">
        <v>267</v>
      </c>
      <c r="F994" t="s">
        <v>2674</v>
      </c>
      <c r="G994" t="s">
        <v>21095</v>
      </c>
      <c r="H994" t="s">
        <v>2673</v>
      </c>
      <c r="I994" t="s">
        <v>21816</v>
      </c>
      <c r="J994" t="s">
        <v>21817</v>
      </c>
      <c r="K994" t="s">
        <v>21818</v>
      </c>
    </row>
    <row r="995" spans="1:11" x14ac:dyDescent="0.35">
      <c r="A995" t="s">
        <v>1330</v>
      </c>
      <c r="B995" t="s">
        <v>10117</v>
      </c>
      <c r="C995" t="s">
        <v>10971</v>
      </c>
      <c r="D995" t="s">
        <v>22435</v>
      </c>
      <c r="E995" t="s">
        <v>269</v>
      </c>
      <c r="F995" t="s">
        <v>2832</v>
      </c>
      <c r="G995" t="s">
        <v>21095</v>
      </c>
      <c r="H995" t="s">
        <v>2831</v>
      </c>
      <c r="I995" t="s">
        <v>21816</v>
      </c>
      <c r="J995" t="s">
        <v>21817</v>
      </c>
      <c r="K995" t="s">
        <v>21818</v>
      </c>
    </row>
    <row r="996" spans="1:11" x14ac:dyDescent="0.35">
      <c r="A996" t="s">
        <v>1330</v>
      </c>
      <c r="B996" t="s">
        <v>10117</v>
      </c>
      <c r="C996" t="s">
        <v>12584</v>
      </c>
      <c r="D996" t="s">
        <v>22436</v>
      </c>
      <c r="E996" t="s">
        <v>269</v>
      </c>
      <c r="F996" t="s">
        <v>2769</v>
      </c>
      <c r="G996" t="s">
        <v>21095</v>
      </c>
      <c r="H996" t="s">
        <v>2768</v>
      </c>
      <c r="I996" t="s">
        <v>21816</v>
      </c>
      <c r="J996" t="s">
        <v>21817</v>
      </c>
      <c r="K996" t="s">
        <v>21818</v>
      </c>
    </row>
    <row r="997" spans="1:11" x14ac:dyDescent="0.35">
      <c r="A997" t="s">
        <v>1330</v>
      </c>
      <c r="B997" t="s">
        <v>10117</v>
      </c>
      <c r="C997" t="s">
        <v>10821</v>
      </c>
      <c r="D997" t="s">
        <v>22437</v>
      </c>
      <c r="E997" t="s">
        <v>269</v>
      </c>
      <c r="F997" t="s">
        <v>2927</v>
      </c>
      <c r="G997" t="s">
        <v>21095</v>
      </c>
      <c r="H997" t="s">
        <v>2926</v>
      </c>
      <c r="I997" t="s">
        <v>21816</v>
      </c>
      <c r="J997" t="s">
        <v>21817</v>
      </c>
      <c r="K997" t="s">
        <v>21818</v>
      </c>
    </row>
    <row r="998" spans="1:11" x14ac:dyDescent="0.35">
      <c r="A998" t="s">
        <v>1330</v>
      </c>
      <c r="B998" t="s">
        <v>14978</v>
      </c>
      <c r="C998" t="s">
        <v>15616</v>
      </c>
      <c r="D998" t="s">
        <v>22438</v>
      </c>
      <c r="E998" t="s">
        <v>269</v>
      </c>
      <c r="F998" t="s">
        <v>2928</v>
      </c>
      <c r="G998" t="s">
        <v>21095</v>
      </c>
      <c r="H998" t="s">
        <v>1477</v>
      </c>
      <c r="I998" t="s">
        <v>21816</v>
      </c>
      <c r="J998" t="s">
        <v>21817</v>
      </c>
      <c r="K998" t="s">
        <v>21818</v>
      </c>
    </row>
    <row r="999" spans="1:11" x14ac:dyDescent="0.35">
      <c r="A999" t="s">
        <v>1330</v>
      </c>
      <c r="B999" t="s">
        <v>12863</v>
      </c>
      <c r="C999" t="s">
        <v>12958</v>
      </c>
      <c r="D999" t="s">
        <v>22439</v>
      </c>
      <c r="E999" t="s">
        <v>269</v>
      </c>
      <c r="F999" t="s">
        <v>2834</v>
      </c>
      <c r="G999" t="s">
        <v>21095</v>
      </c>
      <c r="H999" t="s">
        <v>2833</v>
      </c>
      <c r="I999" t="s">
        <v>21816</v>
      </c>
      <c r="J999" t="s">
        <v>21817</v>
      </c>
      <c r="K999" t="s">
        <v>21818</v>
      </c>
    </row>
    <row r="1000" spans="1:11" x14ac:dyDescent="0.35">
      <c r="A1000" t="s">
        <v>1330</v>
      </c>
      <c r="B1000" t="s">
        <v>5735</v>
      </c>
      <c r="C1000" t="s">
        <v>7178</v>
      </c>
      <c r="D1000" t="s">
        <v>22440</v>
      </c>
      <c r="E1000" t="s">
        <v>269</v>
      </c>
      <c r="F1000" t="s">
        <v>2836</v>
      </c>
      <c r="G1000" t="s">
        <v>21095</v>
      </c>
      <c r="H1000" t="s">
        <v>2835</v>
      </c>
      <c r="I1000" t="s">
        <v>21816</v>
      </c>
      <c r="J1000" t="s">
        <v>21817</v>
      </c>
      <c r="K1000" t="s">
        <v>21818</v>
      </c>
    </row>
    <row r="1001" spans="1:11" x14ac:dyDescent="0.35">
      <c r="A1001" t="s">
        <v>1330</v>
      </c>
      <c r="B1001" t="s">
        <v>8676</v>
      </c>
      <c r="C1001" t="s">
        <v>9842</v>
      </c>
      <c r="D1001" t="s">
        <v>22441</v>
      </c>
      <c r="E1001" t="s">
        <v>269</v>
      </c>
      <c r="F1001" t="s">
        <v>2838</v>
      </c>
      <c r="G1001" t="s">
        <v>21095</v>
      </c>
      <c r="H1001" t="s">
        <v>2837</v>
      </c>
      <c r="I1001" t="s">
        <v>21816</v>
      </c>
      <c r="J1001" t="s">
        <v>21817</v>
      </c>
      <c r="K1001" t="s">
        <v>21818</v>
      </c>
    </row>
    <row r="1002" spans="1:11" x14ac:dyDescent="0.35">
      <c r="A1002" t="s">
        <v>1328</v>
      </c>
      <c r="B1002" t="s">
        <v>11551</v>
      </c>
      <c r="C1002" t="s">
        <v>12021</v>
      </c>
      <c r="D1002" t="s">
        <v>22442</v>
      </c>
      <c r="E1002" t="s">
        <v>267</v>
      </c>
      <c r="F1002" t="s">
        <v>2676</v>
      </c>
      <c r="G1002" t="s">
        <v>21095</v>
      </c>
      <c r="H1002" t="s">
        <v>2675</v>
      </c>
      <c r="I1002" t="s">
        <v>21816</v>
      </c>
      <c r="J1002" t="s">
        <v>21817</v>
      </c>
      <c r="K1002" t="s">
        <v>21818</v>
      </c>
    </row>
    <row r="1003" spans="1:11" x14ac:dyDescent="0.35">
      <c r="A1003" t="s">
        <v>1330</v>
      </c>
      <c r="B1003" t="s">
        <v>10117</v>
      </c>
      <c r="C1003" t="s">
        <v>11481</v>
      </c>
      <c r="D1003" t="s">
        <v>22443</v>
      </c>
      <c r="E1003" t="s">
        <v>269</v>
      </c>
      <c r="F1003" t="s">
        <v>2840</v>
      </c>
      <c r="G1003" t="s">
        <v>21095</v>
      </c>
      <c r="H1003" t="s">
        <v>2839</v>
      </c>
      <c r="I1003" t="s">
        <v>21816</v>
      </c>
      <c r="J1003" t="s">
        <v>21817</v>
      </c>
      <c r="K1003" t="s">
        <v>21818</v>
      </c>
    </row>
    <row r="1004" spans="1:11" x14ac:dyDescent="0.35">
      <c r="A1004" t="s">
        <v>1328</v>
      </c>
      <c r="B1004" t="s">
        <v>11551</v>
      </c>
      <c r="C1004" t="s">
        <v>12073</v>
      </c>
      <c r="D1004" t="s">
        <v>22444</v>
      </c>
      <c r="E1004" t="s">
        <v>267</v>
      </c>
      <c r="F1004" t="s">
        <v>2678</v>
      </c>
      <c r="G1004" t="s">
        <v>21095</v>
      </c>
      <c r="H1004" t="s">
        <v>2677</v>
      </c>
      <c r="I1004" t="s">
        <v>21816</v>
      </c>
      <c r="J1004" t="s">
        <v>21817</v>
      </c>
      <c r="K1004" t="s">
        <v>21818</v>
      </c>
    </row>
    <row r="1005" spans="1:11" x14ac:dyDescent="0.35">
      <c r="A1005" t="s">
        <v>1332</v>
      </c>
      <c r="B1005" t="s">
        <v>11551</v>
      </c>
      <c r="C1005" t="s">
        <v>12804</v>
      </c>
      <c r="D1005" t="s">
        <v>22445</v>
      </c>
      <c r="E1005" t="s">
        <v>271</v>
      </c>
      <c r="F1005" t="s">
        <v>2957</v>
      </c>
      <c r="G1005" t="s">
        <v>21095</v>
      </c>
      <c r="H1005" t="s">
        <v>2956</v>
      </c>
      <c r="I1005" t="s">
        <v>21816</v>
      </c>
      <c r="J1005" t="s">
        <v>21817</v>
      </c>
      <c r="K1005" t="s">
        <v>21818</v>
      </c>
    </row>
    <row r="1006" spans="1:11" x14ac:dyDescent="0.35">
      <c r="A1006" t="s">
        <v>1328</v>
      </c>
      <c r="B1006" t="s">
        <v>10117</v>
      </c>
      <c r="C1006" t="s">
        <v>10672</v>
      </c>
      <c r="D1006" t="s">
        <v>22446</v>
      </c>
      <c r="E1006" t="s">
        <v>267</v>
      </c>
      <c r="F1006" t="s">
        <v>2680</v>
      </c>
      <c r="G1006" t="s">
        <v>21095</v>
      </c>
      <c r="H1006" t="s">
        <v>2679</v>
      </c>
      <c r="I1006" t="s">
        <v>21816</v>
      </c>
      <c r="J1006" t="s">
        <v>21817</v>
      </c>
      <c r="K1006" t="s">
        <v>21818</v>
      </c>
    </row>
    <row r="1007" spans="1:11" x14ac:dyDescent="0.35">
      <c r="A1007" t="s">
        <v>1328</v>
      </c>
      <c r="B1007" t="s">
        <v>5735</v>
      </c>
      <c r="C1007" t="s">
        <v>5993</v>
      </c>
      <c r="D1007" t="s">
        <v>22447</v>
      </c>
      <c r="E1007" t="s">
        <v>267</v>
      </c>
      <c r="F1007" t="s">
        <v>2681</v>
      </c>
      <c r="G1007" t="s">
        <v>21095</v>
      </c>
      <c r="H1007" t="s">
        <v>2670</v>
      </c>
      <c r="I1007" t="s">
        <v>21816</v>
      </c>
      <c r="J1007" t="s">
        <v>21817</v>
      </c>
      <c r="K1007" t="s">
        <v>21818</v>
      </c>
    </row>
    <row r="1008" spans="1:11" x14ac:dyDescent="0.35">
      <c r="A1008" t="s">
        <v>1330</v>
      </c>
      <c r="B1008" t="s">
        <v>7239</v>
      </c>
      <c r="C1008" t="s">
        <v>7308</v>
      </c>
      <c r="D1008" t="s">
        <v>22448</v>
      </c>
      <c r="E1008" t="s">
        <v>269</v>
      </c>
      <c r="F1008" t="s">
        <v>2842</v>
      </c>
      <c r="G1008" t="s">
        <v>21095</v>
      </c>
      <c r="H1008" t="s">
        <v>2841</v>
      </c>
      <c r="I1008" t="s">
        <v>21816</v>
      </c>
      <c r="J1008" t="s">
        <v>21817</v>
      </c>
      <c r="K1008" t="s">
        <v>21818</v>
      </c>
    </row>
    <row r="1009" spans="1:11" x14ac:dyDescent="0.35">
      <c r="A1009" t="s">
        <v>1330</v>
      </c>
      <c r="B1009" t="s">
        <v>5735</v>
      </c>
      <c r="C1009" t="s">
        <v>6829</v>
      </c>
      <c r="D1009" t="s">
        <v>22449</v>
      </c>
      <c r="E1009" t="s">
        <v>269</v>
      </c>
      <c r="F1009" t="s">
        <v>2844</v>
      </c>
      <c r="G1009" t="s">
        <v>21095</v>
      </c>
      <c r="H1009" t="s">
        <v>2843</v>
      </c>
      <c r="I1009" t="s">
        <v>21816</v>
      </c>
      <c r="J1009" t="s">
        <v>21817</v>
      </c>
      <c r="K1009" t="s">
        <v>21818</v>
      </c>
    </row>
    <row r="1010" spans="1:11" x14ac:dyDescent="0.35">
      <c r="A1010" t="s">
        <v>1328</v>
      </c>
      <c r="B1010" t="s">
        <v>14978</v>
      </c>
      <c r="C1010" t="s">
        <v>15366</v>
      </c>
      <c r="D1010" t="s">
        <v>22450</v>
      </c>
      <c r="E1010" t="s">
        <v>267</v>
      </c>
      <c r="F1010" t="s">
        <v>2662</v>
      </c>
      <c r="G1010" t="s">
        <v>21095</v>
      </c>
      <c r="H1010" t="s">
        <v>2661</v>
      </c>
      <c r="I1010" t="s">
        <v>21816</v>
      </c>
      <c r="J1010" t="s">
        <v>21817</v>
      </c>
      <c r="K1010" t="s">
        <v>21818</v>
      </c>
    </row>
    <row r="1011" spans="1:11" x14ac:dyDescent="0.35">
      <c r="A1011" t="s">
        <v>1328</v>
      </c>
      <c r="B1011" t="s">
        <v>8676</v>
      </c>
      <c r="C1011" t="s">
        <v>9332</v>
      </c>
      <c r="D1011" t="s">
        <v>22451</v>
      </c>
      <c r="E1011" t="s">
        <v>267</v>
      </c>
      <c r="F1011" t="s">
        <v>2683</v>
      </c>
      <c r="G1011" t="s">
        <v>21095</v>
      </c>
      <c r="H1011" t="s">
        <v>2682</v>
      </c>
      <c r="I1011" t="s">
        <v>21816</v>
      </c>
      <c r="J1011" t="s">
        <v>21817</v>
      </c>
      <c r="K1011" t="s">
        <v>21818</v>
      </c>
    </row>
    <row r="1012" spans="1:11" x14ac:dyDescent="0.35">
      <c r="A1012" t="s">
        <v>1328</v>
      </c>
      <c r="B1012" t="s">
        <v>11551</v>
      </c>
      <c r="C1012" t="s">
        <v>12169</v>
      </c>
      <c r="D1012" t="s">
        <v>22452</v>
      </c>
      <c r="E1012" t="s">
        <v>267</v>
      </c>
      <c r="F1012" t="s">
        <v>2685</v>
      </c>
      <c r="G1012" t="s">
        <v>21095</v>
      </c>
      <c r="H1012" t="s">
        <v>2684</v>
      </c>
      <c r="I1012" t="s">
        <v>21816</v>
      </c>
      <c r="J1012" t="s">
        <v>21817</v>
      </c>
      <c r="K1012" t="s">
        <v>21818</v>
      </c>
    </row>
    <row r="1013" spans="1:11" x14ac:dyDescent="0.35">
      <c r="A1013" t="s">
        <v>1330</v>
      </c>
      <c r="B1013" t="s">
        <v>12863</v>
      </c>
      <c r="C1013" t="s">
        <v>13578</v>
      </c>
      <c r="D1013" t="s">
        <v>22453</v>
      </c>
      <c r="E1013" t="s">
        <v>269</v>
      </c>
      <c r="F1013" t="s">
        <v>2846</v>
      </c>
      <c r="G1013" t="s">
        <v>21095</v>
      </c>
      <c r="H1013" t="s">
        <v>2845</v>
      </c>
      <c r="I1013" t="s">
        <v>21816</v>
      </c>
      <c r="J1013" t="s">
        <v>21817</v>
      </c>
      <c r="K1013" t="s">
        <v>21818</v>
      </c>
    </row>
    <row r="1014" spans="1:11" x14ac:dyDescent="0.35">
      <c r="A1014" t="s">
        <v>1330</v>
      </c>
      <c r="B1014" t="s">
        <v>11551</v>
      </c>
      <c r="C1014" t="s">
        <v>12833</v>
      </c>
      <c r="D1014" t="s">
        <v>22454</v>
      </c>
      <c r="E1014" t="s">
        <v>269</v>
      </c>
      <c r="F1014" t="s">
        <v>2848</v>
      </c>
      <c r="G1014" t="s">
        <v>21095</v>
      </c>
      <c r="H1014" t="s">
        <v>2847</v>
      </c>
      <c r="I1014" t="s">
        <v>21816</v>
      </c>
      <c r="J1014" t="s">
        <v>21817</v>
      </c>
      <c r="K1014" t="s">
        <v>21818</v>
      </c>
    </row>
    <row r="1015" spans="1:11" x14ac:dyDescent="0.35">
      <c r="A1015" t="s">
        <v>1330</v>
      </c>
      <c r="B1015" t="s">
        <v>8676</v>
      </c>
      <c r="C1015" t="s">
        <v>9734</v>
      </c>
      <c r="D1015" t="s">
        <v>22455</v>
      </c>
      <c r="E1015" t="s">
        <v>269</v>
      </c>
      <c r="F1015" t="s">
        <v>2923</v>
      </c>
      <c r="G1015" t="s">
        <v>21095</v>
      </c>
      <c r="H1015" t="s">
        <v>2922</v>
      </c>
      <c r="I1015" t="s">
        <v>21816</v>
      </c>
      <c r="J1015" t="s">
        <v>21817</v>
      </c>
      <c r="K1015" t="s">
        <v>21818</v>
      </c>
    </row>
    <row r="1016" spans="1:11" x14ac:dyDescent="0.35">
      <c r="A1016" t="s">
        <v>1328</v>
      </c>
      <c r="B1016" t="s">
        <v>11551</v>
      </c>
      <c r="C1016" t="s">
        <v>12244</v>
      </c>
      <c r="D1016" t="s">
        <v>22456</v>
      </c>
      <c r="E1016" t="s">
        <v>267</v>
      </c>
      <c r="F1016" t="s">
        <v>2687</v>
      </c>
      <c r="G1016" t="s">
        <v>21095</v>
      </c>
      <c r="H1016" t="s">
        <v>2686</v>
      </c>
      <c r="I1016" t="s">
        <v>21816</v>
      </c>
      <c r="J1016" t="s">
        <v>21817</v>
      </c>
      <c r="K1016" t="s">
        <v>21818</v>
      </c>
    </row>
    <row r="1017" spans="1:11" x14ac:dyDescent="0.35">
      <c r="A1017" t="s">
        <v>1330</v>
      </c>
      <c r="B1017" t="s">
        <v>11551</v>
      </c>
      <c r="C1017" t="s">
        <v>11637</v>
      </c>
      <c r="D1017" t="s">
        <v>22457</v>
      </c>
      <c r="E1017" t="s">
        <v>269</v>
      </c>
      <c r="F1017" t="s">
        <v>2819</v>
      </c>
      <c r="G1017" t="s">
        <v>21095</v>
      </c>
      <c r="H1017" t="s">
        <v>2818</v>
      </c>
      <c r="I1017" t="s">
        <v>21816</v>
      </c>
      <c r="J1017" t="s">
        <v>21817</v>
      </c>
      <c r="K1017" t="s">
        <v>21818</v>
      </c>
    </row>
    <row r="1018" spans="1:11" x14ac:dyDescent="0.35">
      <c r="A1018" t="s">
        <v>1330</v>
      </c>
      <c r="B1018" t="s">
        <v>7239</v>
      </c>
      <c r="C1018" t="s">
        <v>7586</v>
      </c>
      <c r="D1018" t="s">
        <v>22458</v>
      </c>
      <c r="E1018" t="s">
        <v>269</v>
      </c>
      <c r="F1018" t="s">
        <v>2850</v>
      </c>
      <c r="G1018" t="s">
        <v>21095</v>
      </c>
      <c r="H1018" t="s">
        <v>2849</v>
      </c>
      <c r="I1018" t="s">
        <v>21816</v>
      </c>
      <c r="J1018" t="s">
        <v>21817</v>
      </c>
      <c r="K1018" t="s">
        <v>21818</v>
      </c>
    </row>
    <row r="1019" spans="1:11" x14ac:dyDescent="0.35">
      <c r="A1019" t="s">
        <v>1328</v>
      </c>
      <c r="B1019" t="s">
        <v>10117</v>
      </c>
      <c r="C1019" t="s">
        <v>10648</v>
      </c>
      <c r="D1019" t="s">
        <v>22459</v>
      </c>
      <c r="E1019" t="s">
        <v>267</v>
      </c>
      <c r="F1019" t="s">
        <v>2689</v>
      </c>
      <c r="G1019" t="s">
        <v>21095</v>
      </c>
      <c r="H1019" t="s">
        <v>2688</v>
      </c>
      <c r="I1019" t="s">
        <v>21816</v>
      </c>
      <c r="J1019" t="s">
        <v>21817</v>
      </c>
      <c r="K1019" t="s">
        <v>21818</v>
      </c>
    </row>
    <row r="1020" spans="1:11" x14ac:dyDescent="0.35">
      <c r="A1020" t="s">
        <v>1328</v>
      </c>
      <c r="B1020" t="s">
        <v>11551</v>
      </c>
      <c r="C1020" t="s">
        <v>12000</v>
      </c>
      <c r="D1020" t="s">
        <v>22460</v>
      </c>
      <c r="E1020" t="s">
        <v>267</v>
      </c>
      <c r="F1020" t="s">
        <v>2691</v>
      </c>
      <c r="G1020" t="s">
        <v>21095</v>
      </c>
      <c r="H1020" t="s">
        <v>2690</v>
      </c>
      <c r="I1020" t="s">
        <v>21816</v>
      </c>
      <c r="J1020" t="s">
        <v>21817</v>
      </c>
      <c r="K1020" t="s">
        <v>21818</v>
      </c>
    </row>
    <row r="1021" spans="1:11" x14ac:dyDescent="0.35">
      <c r="A1021" t="s">
        <v>1330</v>
      </c>
      <c r="B1021" t="s">
        <v>8676</v>
      </c>
      <c r="C1021" t="s">
        <v>9836</v>
      </c>
      <c r="D1021" t="s">
        <v>22461</v>
      </c>
      <c r="E1021" t="s">
        <v>269</v>
      </c>
      <c r="F1021" t="s">
        <v>2852</v>
      </c>
      <c r="G1021" t="s">
        <v>21095</v>
      </c>
      <c r="H1021" t="s">
        <v>2851</v>
      </c>
      <c r="I1021" t="s">
        <v>21816</v>
      </c>
      <c r="J1021" t="s">
        <v>21817</v>
      </c>
      <c r="K1021" t="s">
        <v>21818</v>
      </c>
    </row>
    <row r="1022" spans="1:11" x14ac:dyDescent="0.35">
      <c r="A1022" t="s">
        <v>1332</v>
      </c>
      <c r="B1022" t="s">
        <v>8676</v>
      </c>
      <c r="C1022" t="s">
        <v>9193</v>
      </c>
      <c r="D1022" t="s">
        <v>22462</v>
      </c>
      <c r="E1022" t="s">
        <v>271</v>
      </c>
      <c r="F1022" t="s">
        <v>2969</v>
      </c>
      <c r="G1022" t="s">
        <v>21095</v>
      </c>
      <c r="H1022" t="s">
        <v>2968</v>
      </c>
      <c r="I1022" t="s">
        <v>21816</v>
      </c>
      <c r="J1022" t="s">
        <v>21817</v>
      </c>
      <c r="K1022" t="s">
        <v>21818</v>
      </c>
    </row>
    <row r="1023" spans="1:11" x14ac:dyDescent="0.35">
      <c r="A1023" t="s">
        <v>1328</v>
      </c>
      <c r="B1023" t="s">
        <v>8676</v>
      </c>
      <c r="C1023" t="s">
        <v>9137</v>
      </c>
      <c r="D1023" t="s">
        <v>22463</v>
      </c>
      <c r="E1023" t="s">
        <v>267</v>
      </c>
      <c r="F1023" t="s">
        <v>2693</v>
      </c>
      <c r="G1023" t="s">
        <v>21095</v>
      </c>
      <c r="H1023" t="s">
        <v>2692</v>
      </c>
      <c r="I1023" t="s">
        <v>21816</v>
      </c>
      <c r="J1023" t="s">
        <v>21817</v>
      </c>
      <c r="K1023" t="s">
        <v>21818</v>
      </c>
    </row>
    <row r="1024" spans="1:11" x14ac:dyDescent="0.35">
      <c r="A1024" t="s">
        <v>1328</v>
      </c>
      <c r="B1024" t="s">
        <v>14978</v>
      </c>
      <c r="C1024" t="s">
        <v>15082</v>
      </c>
      <c r="D1024" t="s">
        <v>22464</v>
      </c>
      <c r="E1024" t="s">
        <v>267</v>
      </c>
      <c r="F1024" t="s">
        <v>2695</v>
      </c>
      <c r="G1024" t="s">
        <v>21095</v>
      </c>
      <c r="H1024" t="s">
        <v>2694</v>
      </c>
      <c r="I1024" t="s">
        <v>21816</v>
      </c>
      <c r="J1024" t="s">
        <v>21817</v>
      </c>
      <c r="K1024" t="s">
        <v>21818</v>
      </c>
    </row>
    <row r="1025" spans="1:11" x14ac:dyDescent="0.35">
      <c r="A1025" t="s">
        <v>1330</v>
      </c>
      <c r="B1025" t="s">
        <v>10117</v>
      </c>
      <c r="C1025" t="s">
        <v>11488</v>
      </c>
      <c r="D1025" t="s">
        <v>22465</v>
      </c>
      <c r="E1025" t="s">
        <v>269</v>
      </c>
      <c r="F1025" t="s">
        <v>2853</v>
      </c>
      <c r="G1025" t="s">
        <v>21095</v>
      </c>
      <c r="H1025" t="s">
        <v>2839</v>
      </c>
      <c r="I1025" t="s">
        <v>21816</v>
      </c>
      <c r="J1025" t="s">
        <v>21817</v>
      </c>
      <c r="K1025" t="s">
        <v>21818</v>
      </c>
    </row>
    <row r="1026" spans="1:11" x14ac:dyDescent="0.35">
      <c r="A1026" t="s">
        <v>1332</v>
      </c>
      <c r="B1026" t="s">
        <v>13975</v>
      </c>
      <c r="C1026" t="s">
        <v>14390</v>
      </c>
      <c r="D1026" t="s">
        <v>22466</v>
      </c>
      <c r="E1026" t="s">
        <v>271</v>
      </c>
      <c r="F1026" t="s">
        <v>2959</v>
      </c>
      <c r="G1026" t="s">
        <v>21095</v>
      </c>
      <c r="H1026" t="s">
        <v>2958</v>
      </c>
      <c r="I1026" t="s">
        <v>21816</v>
      </c>
      <c r="J1026" t="s">
        <v>21817</v>
      </c>
      <c r="K1026" t="s">
        <v>21818</v>
      </c>
    </row>
    <row r="1027" spans="1:11" x14ac:dyDescent="0.35">
      <c r="A1027" t="s">
        <v>1328</v>
      </c>
      <c r="B1027" t="s">
        <v>7239</v>
      </c>
      <c r="C1027" t="s">
        <v>8147</v>
      </c>
      <c r="D1027" t="s">
        <v>22467</v>
      </c>
      <c r="E1027" t="s">
        <v>267</v>
      </c>
      <c r="F1027" t="s">
        <v>2697</v>
      </c>
      <c r="G1027" t="s">
        <v>21095</v>
      </c>
      <c r="H1027" t="s">
        <v>2696</v>
      </c>
      <c r="I1027" t="s">
        <v>21816</v>
      </c>
      <c r="J1027" t="s">
        <v>21817</v>
      </c>
      <c r="K1027" t="s">
        <v>21818</v>
      </c>
    </row>
    <row r="1028" spans="1:11" x14ac:dyDescent="0.35">
      <c r="A1028" t="s">
        <v>1328</v>
      </c>
      <c r="B1028" t="s">
        <v>11551</v>
      </c>
      <c r="C1028" t="s">
        <v>11761</v>
      </c>
      <c r="D1028" t="s">
        <v>22468</v>
      </c>
      <c r="E1028" t="s">
        <v>267</v>
      </c>
      <c r="F1028" t="s">
        <v>2699</v>
      </c>
      <c r="G1028" t="s">
        <v>21095</v>
      </c>
      <c r="H1028" t="s">
        <v>2698</v>
      </c>
      <c r="I1028" t="s">
        <v>21816</v>
      </c>
      <c r="J1028" t="s">
        <v>21817</v>
      </c>
      <c r="K1028" t="s">
        <v>21818</v>
      </c>
    </row>
    <row r="1029" spans="1:11" x14ac:dyDescent="0.35">
      <c r="A1029" t="s">
        <v>1330</v>
      </c>
      <c r="B1029" t="s">
        <v>13975</v>
      </c>
      <c r="C1029" t="s">
        <v>13978</v>
      </c>
      <c r="D1029" t="s">
        <v>22469</v>
      </c>
      <c r="E1029" t="s">
        <v>269</v>
      </c>
      <c r="F1029" t="s">
        <v>2855</v>
      </c>
      <c r="G1029" t="s">
        <v>21095</v>
      </c>
      <c r="H1029" t="s">
        <v>2854</v>
      </c>
      <c r="I1029" t="s">
        <v>21816</v>
      </c>
      <c r="J1029" t="s">
        <v>21817</v>
      </c>
      <c r="K1029" t="s">
        <v>21818</v>
      </c>
    </row>
    <row r="1030" spans="1:11" x14ac:dyDescent="0.35">
      <c r="A1030" t="s">
        <v>1328</v>
      </c>
      <c r="B1030" t="s">
        <v>5735</v>
      </c>
      <c r="C1030" t="s">
        <v>7074</v>
      </c>
      <c r="D1030" t="s">
        <v>22470</v>
      </c>
      <c r="E1030" t="s">
        <v>267</v>
      </c>
      <c r="F1030" t="s">
        <v>2700</v>
      </c>
      <c r="G1030" t="s">
        <v>21095</v>
      </c>
      <c r="H1030" t="s">
        <v>2670</v>
      </c>
      <c r="I1030" t="s">
        <v>21816</v>
      </c>
      <c r="J1030" t="s">
        <v>21817</v>
      </c>
      <c r="K1030" t="s">
        <v>21818</v>
      </c>
    </row>
    <row r="1031" spans="1:11" x14ac:dyDescent="0.35">
      <c r="A1031" t="s">
        <v>1330</v>
      </c>
      <c r="B1031" t="s">
        <v>8676</v>
      </c>
      <c r="C1031" t="s">
        <v>8726</v>
      </c>
      <c r="D1031" t="s">
        <v>22471</v>
      </c>
      <c r="E1031" t="s">
        <v>269</v>
      </c>
      <c r="F1031" t="s">
        <v>2856</v>
      </c>
      <c r="G1031" t="s">
        <v>21095</v>
      </c>
      <c r="H1031" t="s">
        <v>2705</v>
      </c>
      <c r="I1031" t="s">
        <v>21816</v>
      </c>
      <c r="J1031" t="s">
        <v>21817</v>
      </c>
      <c r="K1031" t="s">
        <v>21818</v>
      </c>
    </row>
    <row r="1032" spans="1:11" x14ac:dyDescent="0.35">
      <c r="A1032" t="s">
        <v>1330</v>
      </c>
      <c r="B1032" t="s">
        <v>10117</v>
      </c>
      <c r="C1032" t="s">
        <v>10412</v>
      </c>
      <c r="D1032" t="s">
        <v>22472</v>
      </c>
      <c r="E1032" t="s">
        <v>269</v>
      </c>
      <c r="F1032" t="s">
        <v>2858</v>
      </c>
      <c r="G1032" t="s">
        <v>21095</v>
      </c>
      <c r="H1032" t="s">
        <v>2857</v>
      </c>
      <c r="I1032" t="s">
        <v>21816</v>
      </c>
      <c r="J1032" t="s">
        <v>21817</v>
      </c>
      <c r="K1032" t="s">
        <v>21818</v>
      </c>
    </row>
    <row r="1033" spans="1:11" x14ac:dyDescent="0.35">
      <c r="A1033" t="s">
        <v>1330</v>
      </c>
      <c r="B1033" t="s">
        <v>11504</v>
      </c>
      <c r="C1033" t="s">
        <v>11529</v>
      </c>
      <c r="D1033" t="s">
        <v>22473</v>
      </c>
      <c r="E1033" t="s">
        <v>269</v>
      </c>
      <c r="F1033" t="s">
        <v>2860</v>
      </c>
      <c r="G1033" t="s">
        <v>21095</v>
      </c>
      <c r="H1033" t="s">
        <v>2859</v>
      </c>
      <c r="I1033" t="s">
        <v>21816</v>
      </c>
      <c r="J1033" t="s">
        <v>21817</v>
      </c>
      <c r="K1033" t="s">
        <v>21818</v>
      </c>
    </row>
    <row r="1034" spans="1:11" x14ac:dyDescent="0.35">
      <c r="A1034" t="s">
        <v>1328</v>
      </c>
      <c r="B1034" t="s">
        <v>8676</v>
      </c>
      <c r="C1034" t="s">
        <v>9065</v>
      </c>
      <c r="D1034" t="s">
        <v>22474</v>
      </c>
      <c r="E1034" t="s">
        <v>267</v>
      </c>
      <c r="F1034" t="s">
        <v>2702</v>
      </c>
      <c r="G1034" t="s">
        <v>21095</v>
      </c>
      <c r="H1034" t="s">
        <v>2701</v>
      </c>
      <c r="I1034" t="s">
        <v>21816</v>
      </c>
      <c r="J1034" t="s">
        <v>21817</v>
      </c>
      <c r="K1034" t="s">
        <v>21818</v>
      </c>
    </row>
    <row r="1035" spans="1:11" x14ac:dyDescent="0.35">
      <c r="A1035" t="s">
        <v>1330</v>
      </c>
      <c r="B1035" t="s">
        <v>12863</v>
      </c>
      <c r="C1035" t="s">
        <v>12947</v>
      </c>
      <c r="D1035" t="s">
        <v>22475</v>
      </c>
      <c r="E1035" t="s">
        <v>269</v>
      </c>
      <c r="F1035" t="s">
        <v>2862</v>
      </c>
      <c r="G1035" t="s">
        <v>21095</v>
      </c>
      <c r="H1035" t="s">
        <v>2861</v>
      </c>
      <c r="I1035" t="s">
        <v>21816</v>
      </c>
      <c r="J1035" t="s">
        <v>21817</v>
      </c>
      <c r="K1035" t="s">
        <v>21818</v>
      </c>
    </row>
    <row r="1036" spans="1:11" x14ac:dyDescent="0.35">
      <c r="A1036" t="s">
        <v>1330</v>
      </c>
      <c r="B1036" t="s">
        <v>8676</v>
      </c>
      <c r="C1036" t="s">
        <v>9747</v>
      </c>
      <c r="D1036" t="s">
        <v>22476</v>
      </c>
      <c r="E1036" t="s">
        <v>269</v>
      </c>
      <c r="F1036" t="s">
        <v>2777</v>
      </c>
      <c r="G1036" t="s">
        <v>21095</v>
      </c>
      <c r="H1036" t="s">
        <v>2776</v>
      </c>
      <c r="I1036" t="s">
        <v>21816</v>
      </c>
      <c r="J1036" t="s">
        <v>21817</v>
      </c>
      <c r="K1036" t="s">
        <v>21818</v>
      </c>
    </row>
    <row r="1037" spans="1:11" x14ac:dyDescent="0.35">
      <c r="A1037" t="s">
        <v>1330</v>
      </c>
      <c r="B1037" t="s">
        <v>13975</v>
      </c>
      <c r="C1037" t="s">
        <v>14759</v>
      </c>
      <c r="D1037" t="s">
        <v>22477</v>
      </c>
      <c r="E1037" t="s">
        <v>269</v>
      </c>
      <c r="F1037" t="s">
        <v>2864</v>
      </c>
      <c r="G1037" t="s">
        <v>21095</v>
      </c>
      <c r="H1037" t="s">
        <v>2863</v>
      </c>
      <c r="I1037" t="s">
        <v>21816</v>
      </c>
      <c r="J1037" t="s">
        <v>21817</v>
      </c>
      <c r="K1037" t="s">
        <v>21818</v>
      </c>
    </row>
    <row r="1038" spans="1:11" x14ac:dyDescent="0.35">
      <c r="A1038" t="s">
        <v>1328</v>
      </c>
      <c r="B1038" t="s">
        <v>5735</v>
      </c>
      <c r="C1038" t="s">
        <v>6232</v>
      </c>
      <c r="D1038" t="s">
        <v>22478</v>
      </c>
      <c r="E1038" t="s">
        <v>267</v>
      </c>
      <c r="F1038" t="s">
        <v>2703</v>
      </c>
      <c r="G1038" t="s">
        <v>21095</v>
      </c>
      <c r="H1038" t="s">
        <v>2670</v>
      </c>
      <c r="I1038" t="s">
        <v>21816</v>
      </c>
      <c r="J1038" t="s">
        <v>21817</v>
      </c>
      <c r="K1038" t="s">
        <v>21818</v>
      </c>
    </row>
    <row r="1039" spans="1:11" x14ac:dyDescent="0.35">
      <c r="A1039" t="s">
        <v>1328</v>
      </c>
      <c r="B1039" t="s">
        <v>5735</v>
      </c>
      <c r="C1039" t="s">
        <v>6000</v>
      </c>
      <c r="D1039" t="s">
        <v>22479</v>
      </c>
      <c r="E1039" t="s">
        <v>267</v>
      </c>
      <c r="F1039" t="s">
        <v>2704</v>
      </c>
      <c r="G1039" t="s">
        <v>21095</v>
      </c>
      <c r="H1039" t="s">
        <v>2670</v>
      </c>
      <c r="I1039" t="s">
        <v>21816</v>
      </c>
      <c r="J1039" t="s">
        <v>21817</v>
      </c>
      <c r="K1039" t="s">
        <v>21818</v>
      </c>
    </row>
    <row r="1040" spans="1:11" x14ac:dyDescent="0.35">
      <c r="A1040" t="s">
        <v>1328</v>
      </c>
      <c r="B1040" t="s">
        <v>7239</v>
      </c>
      <c r="C1040" t="s">
        <v>8436</v>
      </c>
      <c r="D1040" t="s">
        <v>22480</v>
      </c>
      <c r="E1040" t="s">
        <v>267</v>
      </c>
      <c r="F1040" t="s">
        <v>2706</v>
      </c>
      <c r="G1040" t="s">
        <v>21095</v>
      </c>
      <c r="H1040" t="s">
        <v>2705</v>
      </c>
      <c r="I1040" t="s">
        <v>21816</v>
      </c>
      <c r="J1040" t="s">
        <v>21817</v>
      </c>
      <c r="K1040" t="s">
        <v>21818</v>
      </c>
    </row>
    <row r="1041" spans="1:11" x14ac:dyDescent="0.35">
      <c r="A1041" t="s">
        <v>1330</v>
      </c>
      <c r="B1041" t="s">
        <v>11551</v>
      </c>
      <c r="C1041" t="s">
        <v>12591</v>
      </c>
      <c r="D1041" t="s">
        <v>22481</v>
      </c>
      <c r="E1041" t="s">
        <v>269</v>
      </c>
      <c r="F1041" t="s">
        <v>2866</v>
      </c>
      <c r="G1041" t="s">
        <v>21095</v>
      </c>
      <c r="H1041" t="s">
        <v>2865</v>
      </c>
      <c r="I1041" t="s">
        <v>21816</v>
      </c>
      <c r="J1041" t="s">
        <v>21817</v>
      </c>
      <c r="K1041" t="s">
        <v>21818</v>
      </c>
    </row>
    <row r="1042" spans="1:11" x14ac:dyDescent="0.35">
      <c r="A1042" t="s">
        <v>1330</v>
      </c>
      <c r="B1042" t="s">
        <v>12863</v>
      </c>
      <c r="C1042" t="s">
        <v>13543</v>
      </c>
      <c r="D1042" t="s">
        <v>22482</v>
      </c>
      <c r="E1042" t="s">
        <v>269</v>
      </c>
      <c r="F1042" t="s">
        <v>2800</v>
      </c>
      <c r="G1042" t="s">
        <v>21095</v>
      </c>
      <c r="H1042" t="s">
        <v>2799</v>
      </c>
      <c r="I1042" t="s">
        <v>21816</v>
      </c>
      <c r="J1042" t="s">
        <v>21817</v>
      </c>
      <c r="K1042" t="s">
        <v>21818</v>
      </c>
    </row>
    <row r="1043" spans="1:11" x14ac:dyDescent="0.35">
      <c r="A1043" t="s">
        <v>1330</v>
      </c>
      <c r="B1043" t="s">
        <v>13975</v>
      </c>
      <c r="C1043" t="s">
        <v>14862</v>
      </c>
      <c r="D1043" t="s">
        <v>22483</v>
      </c>
      <c r="E1043" t="s">
        <v>269</v>
      </c>
      <c r="F1043" t="s">
        <v>2868</v>
      </c>
      <c r="G1043" t="s">
        <v>21095</v>
      </c>
      <c r="H1043" t="s">
        <v>2867</v>
      </c>
      <c r="I1043" t="s">
        <v>21816</v>
      </c>
      <c r="J1043" t="s">
        <v>21817</v>
      </c>
      <c r="K1043" t="s">
        <v>21818</v>
      </c>
    </row>
    <row r="1044" spans="1:11" x14ac:dyDescent="0.35">
      <c r="A1044" t="s">
        <v>1328</v>
      </c>
      <c r="B1044" t="s">
        <v>5735</v>
      </c>
      <c r="C1044" t="s">
        <v>7064</v>
      </c>
      <c r="D1044" t="s">
        <v>22484</v>
      </c>
      <c r="E1044" t="s">
        <v>267</v>
      </c>
      <c r="F1044" t="s">
        <v>2708</v>
      </c>
      <c r="G1044" t="s">
        <v>21095</v>
      </c>
      <c r="H1044" t="s">
        <v>2707</v>
      </c>
      <c r="I1044" t="s">
        <v>21816</v>
      </c>
      <c r="J1044" t="s">
        <v>21817</v>
      </c>
      <c r="K1044" t="s">
        <v>21818</v>
      </c>
    </row>
    <row r="1045" spans="1:11" x14ac:dyDescent="0.35">
      <c r="A1045" t="s">
        <v>1332</v>
      </c>
      <c r="B1045" t="s">
        <v>11551</v>
      </c>
      <c r="C1045" t="s">
        <v>12405</v>
      </c>
      <c r="D1045" t="s">
        <v>22485</v>
      </c>
      <c r="E1045" t="s">
        <v>271</v>
      </c>
      <c r="F1045" t="s">
        <v>2961</v>
      </c>
      <c r="G1045" t="s">
        <v>21095</v>
      </c>
      <c r="H1045" t="s">
        <v>2960</v>
      </c>
      <c r="I1045" t="s">
        <v>21816</v>
      </c>
      <c r="J1045" t="s">
        <v>21817</v>
      </c>
      <c r="K1045" t="s">
        <v>21818</v>
      </c>
    </row>
    <row r="1046" spans="1:11" x14ac:dyDescent="0.35">
      <c r="A1046" t="s">
        <v>1328</v>
      </c>
      <c r="B1046" t="s">
        <v>10117</v>
      </c>
      <c r="C1046" t="s">
        <v>11178</v>
      </c>
      <c r="D1046" t="s">
        <v>22486</v>
      </c>
      <c r="E1046" t="s">
        <v>267</v>
      </c>
      <c r="F1046" t="s">
        <v>2628</v>
      </c>
      <c r="G1046" t="s">
        <v>21095</v>
      </c>
      <c r="H1046" t="s">
        <v>2627</v>
      </c>
      <c r="I1046" t="s">
        <v>21816</v>
      </c>
      <c r="J1046" t="s">
        <v>21817</v>
      </c>
      <c r="K1046" t="s">
        <v>21818</v>
      </c>
    </row>
    <row r="1047" spans="1:11" x14ac:dyDescent="0.35">
      <c r="A1047" t="s">
        <v>1328</v>
      </c>
      <c r="B1047" t="s">
        <v>10117</v>
      </c>
      <c r="C1047" t="s">
        <v>10695</v>
      </c>
      <c r="D1047" t="s">
        <v>22487</v>
      </c>
      <c r="E1047" t="s">
        <v>267</v>
      </c>
      <c r="F1047" t="s">
        <v>2710</v>
      </c>
      <c r="G1047" t="s">
        <v>21095</v>
      </c>
      <c r="H1047" t="s">
        <v>2709</v>
      </c>
      <c r="I1047" t="s">
        <v>21816</v>
      </c>
      <c r="J1047" t="s">
        <v>21817</v>
      </c>
      <c r="K1047" t="s">
        <v>21818</v>
      </c>
    </row>
    <row r="1048" spans="1:11" x14ac:dyDescent="0.35">
      <c r="A1048" t="s">
        <v>1330</v>
      </c>
      <c r="B1048" t="s">
        <v>10117</v>
      </c>
      <c r="C1048" t="s">
        <v>10120</v>
      </c>
      <c r="D1048" t="s">
        <v>22488</v>
      </c>
      <c r="E1048" t="s">
        <v>269</v>
      </c>
      <c r="F1048" t="s">
        <v>2870</v>
      </c>
      <c r="G1048" t="s">
        <v>21095</v>
      </c>
      <c r="H1048" t="s">
        <v>2869</v>
      </c>
      <c r="I1048" t="s">
        <v>21816</v>
      </c>
      <c r="J1048" t="s">
        <v>21817</v>
      </c>
      <c r="K1048" t="s">
        <v>21818</v>
      </c>
    </row>
    <row r="1049" spans="1:11" x14ac:dyDescent="0.35">
      <c r="A1049" t="s">
        <v>1330</v>
      </c>
      <c r="B1049" t="s">
        <v>8676</v>
      </c>
      <c r="C1049" t="s">
        <v>8967</v>
      </c>
      <c r="D1049" t="s">
        <v>22489</v>
      </c>
      <c r="E1049" t="s">
        <v>269</v>
      </c>
      <c r="F1049" t="s">
        <v>2871</v>
      </c>
      <c r="G1049" t="s">
        <v>21095</v>
      </c>
      <c r="H1049" t="s">
        <v>1681</v>
      </c>
      <c r="I1049" t="s">
        <v>21816</v>
      </c>
      <c r="J1049" t="s">
        <v>21817</v>
      </c>
      <c r="K1049" t="s">
        <v>21818</v>
      </c>
    </row>
    <row r="1050" spans="1:11" x14ac:dyDescent="0.35">
      <c r="A1050" t="s">
        <v>1330</v>
      </c>
      <c r="B1050" t="s">
        <v>12863</v>
      </c>
      <c r="C1050" t="s">
        <v>13584</v>
      </c>
      <c r="D1050" t="s">
        <v>22490</v>
      </c>
      <c r="E1050" t="s">
        <v>269</v>
      </c>
      <c r="F1050" t="s">
        <v>2873</v>
      </c>
      <c r="G1050" t="s">
        <v>21095</v>
      </c>
      <c r="H1050" t="s">
        <v>2872</v>
      </c>
      <c r="I1050" t="s">
        <v>21816</v>
      </c>
      <c r="J1050" t="s">
        <v>21817</v>
      </c>
      <c r="K1050" t="s">
        <v>21818</v>
      </c>
    </row>
    <row r="1051" spans="1:11" x14ac:dyDescent="0.35">
      <c r="A1051" t="s">
        <v>1328</v>
      </c>
      <c r="B1051" t="s">
        <v>10117</v>
      </c>
      <c r="C1051" t="s">
        <v>10706</v>
      </c>
      <c r="D1051" t="s">
        <v>22491</v>
      </c>
      <c r="E1051" t="s">
        <v>267</v>
      </c>
      <c r="F1051" t="s">
        <v>2712</v>
      </c>
      <c r="G1051" t="s">
        <v>21095</v>
      </c>
      <c r="H1051" t="s">
        <v>2711</v>
      </c>
      <c r="I1051" t="s">
        <v>21816</v>
      </c>
      <c r="J1051" t="s">
        <v>21817</v>
      </c>
      <c r="K1051" t="s">
        <v>21818</v>
      </c>
    </row>
    <row r="1052" spans="1:11" x14ac:dyDescent="0.35">
      <c r="A1052" t="s">
        <v>1330</v>
      </c>
      <c r="B1052" t="s">
        <v>11551</v>
      </c>
      <c r="C1052" t="s">
        <v>11937</v>
      </c>
      <c r="D1052" t="s">
        <v>22492</v>
      </c>
      <c r="E1052" t="s">
        <v>269</v>
      </c>
      <c r="F1052" t="s">
        <v>2875</v>
      </c>
      <c r="G1052" t="s">
        <v>21095</v>
      </c>
      <c r="H1052" t="s">
        <v>2874</v>
      </c>
      <c r="I1052" t="s">
        <v>21816</v>
      </c>
      <c r="J1052" t="s">
        <v>21817</v>
      </c>
      <c r="K1052" t="s">
        <v>21818</v>
      </c>
    </row>
    <row r="1053" spans="1:11" x14ac:dyDescent="0.35">
      <c r="A1053" t="s">
        <v>1328</v>
      </c>
      <c r="B1053" t="s">
        <v>5735</v>
      </c>
      <c r="C1053" t="s">
        <v>6033</v>
      </c>
      <c r="D1053" t="s">
        <v>22493</v>
      </c>
      <c r="E1053" t="s">
        <v>267</v>
      </c>
      <c r="F1053" t="s">
        <v>2681</v>
      </c>
      <c r="G1053" t="s">
        <v>21095</v>
      </c>
      <c r="H1053" t="s">
        <v>2670</v>
      </c>
      <c r="I1053" t="s">
        <v>21816</v>
      </c>
      <c r="J1053" t="s">
        <v>21817</v>
      </c>
      <c r="K1053" t="s">
        <v>21818</v>
      </c>
    </row>
    <row r="1054" spans="1:11" x14ac:dyDescent="0.35">
      <c r="A1054" t="s">
        <v>1328</v>
      </c>
      <c r="B1054" t="s">
        <v>14978</v>
      </c>
      <c r="C1054" t="s">
        <v>15622</v>
      </c>
      <c r="D1054" t="s">
        <v>22494</v>
      </c>
      <c r="E1054" t="s">
        <v>267</v>
      </c>
      <c r="F1054" t="s">
        <v>2765</v>
      </c>
      <c r="G1054" t="s">
        <v>21095</v>
      </c>
      <c r="H1054" t="s">
        <v>2764</v>
      </c>
      <c r="I1054" t="s">
        <v>21816</v>
      </c>
      <c r="J1054" t="s">
        <v>21817</v>
      </c>
      <c r="K1054" t="s">
        <v>21818</v>
      </c>
    </row>
    <row r="1055" spans="1:11" x14ac:dyDescent="0.35">
      <c r="A1055" t="s">
        <v>1330</v>
      </c>
      <c r="B1055" t="s">
        <v>12863</v>
      </c>
      <c r="C1055" t="s">
        <v>13564</v>
      </c>
      <c r="D1055" t="s">
        <v>22495</v>
      </c>
      <c r="E1055" t="s">
        <v>269</v>
      </c>
      <c r="F1055" t="s">
        <v>2877</v>
      </c>
      <c r="G1055" t="s">
        <v>21095</v>
      </c>
      <c r="H1055" t="s">
        <v>2876</v>
      </c>
      <c r="I1055" t="s">
        <v>21816</v>
      </c>
      <c r="J1055" t="s">
        <v>21817</v>
      </c>
      <c r="K1055" t="s">
        <v>21818</v>
      </c>
    </row>
    <row r="1056" spans="1:11" x14ac:dyDescent="0.35">
      <c r="A1056" t="s">
        <v>1330</v>
      </c>
      <c r="B1056" t="s">
        <v>5735</v>
      </c>
      <c r="C1056" t="s">
        <v>7040</v>
      </c>
      <c r="D1056" t="s">
        <v>22496</v>
      </c>
      <c r="E1056" t="s">
        <v>269</v>
      </c>
      <c r="F1056" t="s">
        <v>2703</v>
      </c>
      <c r="G1056" t="s">
        <v>21095</v>
      </c>
      <c r="H1056" t="s">
        <v>2670</v>
      </c>
      <c r="I1056" t="s">
        <v>21816</v>
      </c>
      <c r="J1056" t="s">
        <v>21817</v>
      </c>
      <c r="K1056" t="s">
        <v>21818</v>
      </c>
    </row>
    <row r="1057" spans="1:11" x14ac:dyDescent="0.35">
      <c r="A1057" t="s">
        <v>1330</v>
      </c>
      <c r="B1057" t="s">
        <v>5735</v>
      </c>
      <c r="C1057" t="s">
        <v>6982</v>
      </c>
      <c r="D1057" t="s">
        <v>22497</v>
      </c>
      <c r="E1057" t="s">
        <v>269</v>
      </c>
      <c r="F1057" t="s">
        <v>2820</v>
      </c>
      <c r="G1057" t="s">
        <v>21095</v>
      </c>
      <c r="H1057" t="s">
        <v>2670</v>
      </c>
      <c r="I1057" t="s">
        <v>21816</v>
      </c>
      <c r="J1057" t="s">
        <v>21817</v>
      </c>
      <c r="K1057" t="s">
        <v>21818</v>
      </c>
    </row>
    <row r="1058" spans="1:11" x14ac:dyDescent="0.35">
      <c r="A1058" t="s">
        <v>1330</v>
      </c>
      <c r="B1058" t="s">
        <v>13975</v>
      </c>
      <c r="C1058" t="s">
        <v>14015</v>
      </c>
      <c r="D1058" t="s">
        <v>22498</v>
      </c>
      <c r="E1058" t="s">
        <v>269</v>
      </c>
      <c r="F1058" t="s">
        <v>2879</v>
      </c>
      <c r="G1058" t="s">
        <v>21095</v>
      </c>
      <c r="H1058" t="s">
        <v>2878</v>
      </c>
      <c r="I1058" t="s">
        <v>21816</v>
      </c>
      <c r="J1058" t="s">
        <v>21817</v>
      </c>
      <c r="K1058" t="s">
        <v>21818</v>
      </c>
    </row>
    <row r="1059" spans="1:11" x14ac:dyDescent="0.35">
      <c r="A1059" t="s">
        <v>1328</v>
      </c>
      <c r="B1059" t="s">
        <v>8676</v>
      </c>
      <c r="C1059" t="s">
        <v>9398</v>
      </c>
      <c r="D1059" t="s">
        <v>22499</v>
      </c>
      <c r="E1059" t="s">
        <v>267</v>
      </c>
      <c r="F1059" t="s">
        <v>2714</v>
      </c>
      <c r="G1059" t="s">
        <v>21095</v>
      </c>
      <c r="H1059" t="s">
        <v>2713</v>
      </c>
      <c r="I1059" t="s">
        <v>21816</v>
      </c>
      <c r="J1059" t="s">
        <v>21817</v>
      </c>
      <c r="K1059" t="s">
        <v>21818</v>
      </c>
    </row>
    <row r="1060" spans="1:11" x14ac:dyDescent="0.35">
      <c r="A1060" t="s">
        <v>1330</v>
      </c>
      <c r="B1060" t="s">
        <v>12863</v>
      </c>
      <c r="C1060" t="s">
        <v>12953</v>
      </c>
      <c r="D1060" t="s">
        <v>22500</v>
      </c>
      <c r="E1060" t="s">
        <v>269</v>
      </c>
      <c r="F1060" t="s">
        <v>2881</v>
      </c>
      <c r="G1060" t="s">
        <v>21095</v>
      </c>
      <c r="H1060" t="s">
        <v>2880</v>
      </c>
      <c r="I1060" t="s">
        <v>21816</v>
      </c>
      <c r="J1060" t="s">
        <v>21817</v>
      </c>
      <c r="K1060" t="s">
        <v>21818</v>
      </c>
    </row>
    <row r="1061" spans="1:11" x14ac:dyDescent="0.35">
      <c r="A1061" t="s">
        <v>1330</v>
      </c>
      <c r="B1061" t="s">
        <v>11504</v>
      </c>
      <c r="C1061" t="s">
        <v>11518</v>
      </c>
      <c r="D1061" t="s">
        <v>22501</v>
      </c>
      <c r="E1061" t="s">
        <v>269</v>
      </c>
      <c r="F1061" t="s">
        <v>2882</v>
      </c>
      <c r="G1061" t="s">
        <v>21095</v>
      </c>
      <c r="H1061" t="s">
        <v>2823</v>
      </c>
      <c r="I1061" t="s">
        <v>21816</v>
      </c>
      <c r="J1061" t="s">
        <v>21817</v>
      </c>
      <c r="K1061" t="s">
        <v>21818</v>
      </c>
    </row>
    <row r="1062" spans="1:11" x14ac:dyDescent="0.35">
      <c r="A1062" t="s">
        <v>1328</v>
      </c>
      <c r="B1062" t="s">
        <v>10117</v>
      </c>
      <c r="C1062" t="s">
        <v>10618</v>
      </c>
      <c r="D1062" t="s">
        <v>22502</v>
      </c>
      <c r="E1062" t="s">
        <v>267</v>
      </c>
      <c r="F1062" t="s">
        <v>2716</v>
      </c>
      <c r="G1062" t="s">
        <v>21095</v>
      </c>
      <c r="H1062" t="s">
        <v>2715</v>
      </c>
      <c r="I1062" t="s">
        <v>21816</v>
      </c>
      <c r="J1062" t="s">
        <v>21817</v>
      </c>
      <c r="K1062" t="s">
        <v>21818</v>
      </c>
    </row>
    <row r="1063" spans="1:11" x14ac:dyDescent="0.35">
      <c r="A1063" t="s">
        <v>1330</v>
      </c>
      <c r="B1063" t="s">
        <v>11551</v>
      </c>
      <c r="C1063" t="s">
        <v>11665</v>
      </c>
      <c r="D1063" t="s">
        <v>22503</v>
      </c>
      <c r="E1063" t="s">
        <v>269</v>
      </c>
      <c r="F1063" t="s">
        <v>2775</v>
      </c>
      <c r="G1063" t="s">
        <v>21095</v>
      </c>
      <c r="H1063" t="s">
        <v>2774</v>
      </c>
      <c r="I1063" t="s">
        <v>21816</v>
      </c>
      <c r="J1063" t="s">
        <v>21817</v>
      </c>
      <c r="K1063" t="s">
        <v>21818</v>
      </c>
    </row>
    <row r="1064" spans="1:11" x14ac:dyDescent="0.35">
      <c r="A1064" t="s">
        <v>1330</v>
      </c>
      <c r="B1064" t="s">
        <v>12863</v>
      </c>
      <c r="C1064" t="s">
        <v>13590</v>
      </c>
      <c r="D1064" t="s">
        <v>22504</v>
      </c>
      <c r="E1064" t="s">
        <v>269</v>
      </c>
      <c r="F1064" t="s">
        <v>2883</v>
      </c>
      <c r="G1064" t="s">
        <v>21095</v>
      </c>
      <c r="H1064" t="s">
        <v>2821</v>
      </c>
      <c r="I1064" t="s">
        <v>21816</v>
      </c>
      <c r="J1064" t="s">
        <v>21817</v>
      </c>
      <c r="K1064" t="s">
        <v>21818</v>
      </c>
    </row>
    <row r="1065" spans="1:11" x14ac:dyDescent="0.35">
      <c r="A1065" t="s">
        <v>1332</v>
      </c>
      <c r="B1065" t="s">
        <v>11551</v>
      </c>
      <c r="C1065" t="s">
        <v>12393</v>
      </c>
      <c r="D1065" t="s">
        <v>22505</v>
      </c>
      <c r="E1065" t="s">
        <v>271</v>
      </c>
      <c r="F1065" t="s">
        <v>2963</v>
      </c>
      <c r="G1065" t="s">
        <v>21095</v>
      </c>
      <c r="H1065" t="s">
        <v>2962</v>
      </c>
      <c r="I1065" t="s">
        <v>21816</v>
      </c>
      <c r="J1065" t="s">
        <v>21817</v>
      </c>
      <c r="K1065" t="s">
        <v>21818</v>
      </c>
    </row>
    <row r="1066" spans="1:11" x14ac:dyDescent="0.35">
      <c r="A1066" t="s">
        <v>1332</v>
      </c>
      <c r="B1066" t="s">
        <v>12863</v>
      </c>
      <c r="C1066" t="s">
        <v>13480</v>
      </c>
      <c r="D1066" t="s">
        <v>22506</v>
      </c>
      <c r="E1066" t="s">
        <v>271</v>
      </c>
      <c r="F1066" t="s">
        <v>2965</v>
      </c>
      <c r="G1066" t="s">
        <v>21095</v>
      </c>
      <c r="H1066" t="s">
        <v>2964</v>
      </c>
      <c r="I1066" t="s">
        <v>21816</v>
      </c>
      <c r="J1066" t="s">
        <v>21817</v>
      </c>
      <c r="K1066" t="s">
        <v>21818</v>
      </c>
    </row>
    <row r="1067" spans="1:11" x14ac:dyDescent="0.35">
      <c r="A1067" t="s">
        <v>1328</v>
      </c>
      <c r="B1067" t="s">
        <v>7239</v>
      </c>
      <c r="C1067" t="s">
        <v>7635</v>
      </c>
      <c r="D1067" t="s">
        <v>22507</v>
      </c>
      <c r="E1067" t="s">
        <v>267</v>
      </c>
      <c r="F1067" t="s">
        <v>2718</v>
      </c>
      <c r="G1067" t="s">
        <v>21095</v>
      </c>
      <c r="H1067" t="s">
        <v>2717</v>
      </c>
      <c r="I1067" t="s">
        <v>21816</v>
      </c>
      <c r="J1067" t="s">
        <v>21817</v>
      </c>
      <c r="K1067" t="s">
        <v>21818</v>
      </c>
    </row>
    <row r="1068" spans="1:11" x14ac:dyDescent="0.35">
      <c r="A1068" t="s">
        <v>1328</v>
      </c>
      <c r="B1068" t="s">
        <v>10117</v>
      </c>
      <c r="C1068" t="s">
        <v>11122</v>
      </c>
      <c r="D1068" t="s">
        <v>22508</v>
      </c>
      <c r="E1068" t="s">
        <v>267</v>
      </c>
      <c r="F1068" t="s">
        <v>2720</v>
      </c>
      <c r="G1068" t="s">
        <v>21095</v>
      </c>
      <c r="H1068" t="s">
        <v>2719</v>
      </c>
      <c r="I1068" t="s">
        <v>21816</v>
      </c>
      <c r="J1068" t="s">
        <v>21817</v>
      </c>
      <c r="K1068" t="s">
        <v>21818</v>
      </c>
    </row>
    <row r="1069" spans="1:11" x14ac:dyDescent="0.35">
      <c r="A1069" t="s">
        <v>1328</v>
      </c>
      <c r="B1069" t="s">
        <v>11551</v>
      </c>
      <c r="C1069" t="s">
        <v>12143</v>
      </c>
      <c r="D1069" t="s">
        <v>22509</v>
      </c>
      <c r="E1069" t="s">
        <v>267</v>
      </c>
      <c r="F1069" t="s">
        <v>2722</v>
      </c>
      <c r="G1069" t="s">
        <v>21095</v>
      </c>
      <c r="H1069" t="s">
        <v>2721</v>
      </c>
      <c r="I1069" t="s">
        <v>21816</v>
      </c>
      <c r="J1069" t="s">
        <v>21817</v>
      </c>
      <c r="K1069" t="s">
        <v>21818</v>
      </c>
    </row>
    <row r="1070" spans="1:11" x14ac:dyDescent="0.35">
      <c r="A1070" t="s">
        <v>1332</v>
      </c>
      <c r="B1070" t="s">
        <v>10117</v>
      </c>
      <c r="C1070" t="s">
        <v>10344</v>
      </c>
      <c r="D1070" t="s">
        <v>22510</v>
      </c>
      <c r="E1070" t="s">
        <v>271</v>
      </c>
      <c r="F1070" t="s">
        <v>1446</v>
      </c>
      <c r="G1070" t="s">
        <v>21095</v>
      </c>
      <c r="H1070" t="s">
        <v>2786</v>
      </c>
      <c r="I1070" t="s">
        <v>21816</v>
      </c>
      <c r="J1070" t="s">
        <v>21817</v>
      </c>
      <c r="K1070" t="s">
        <v>21818</v>
      </c>
    </row>
    <row r="1071" spans="1:11" x14ac:dyDescent="0.35">
      <c r="A1071" t="s">
        <v>1328</v>
      </c>
      <c r="B1071" t="s">
        <v>7239</v>
      </c>
      <c r="C1071" t="s">
        <v>8256</v>
      </c>
      <c r="D1071" t="s">
        <v>22511</v>
      </c>
      <c r="E1071" t="s">
        <v>267</v>
      </c>
      <c r="F1071" t="s">
        <v>2724</v>
      </c>
      <c r="G1071" t="s">
        <v>21095</v>
      </c>
      <c r="H1071" t="s">
        <v>2723</v>
      </c>
      <c r="I1071" t="s">
        <v>21816</v>
      </c>
      <c r="J1071" t="s">
        <v>21817</v>
      </c>
      <c r="K1071" t="s">
        <v>21818</v>
      </c>
    </row>
    <row r="1072" spans="1:11" x14ac:dyDescent="0.35">
      <c r="A1072" t="s">
        <v>1328</v>
      </c>
      <c r="B1072" t="s">
        <v>11551</v>
      </c>
      <c r="C1072" t="s">
        <v>11714</v>
      </c>
      <c r="D1072" t="s">
        <v>22512</v>
      </c>
      <c r="E1072" t="s">
        <v>267</v>
      </c>
      <c r="F1072" t="s">
        <v>2725</v>
      </c>
      <c r="G1072" t="s">
        <v>21095</v>
      </c>
      <c r="H1072" t="s">
        <v>2661</v>
      </c>
      <c r="I1072" t="s">
        <v>21816</v>
      </c>
      <c r="J1072" t="s">
        <v>21817</v>
      </c>
      <c r="K1072" t="s">
        <v>21818</v>
      </c>
    </row>
    <row r="1073" spans="1:11" x14ac:dyDescent="0.35">
      <c r="A1073" t="s">
        <v>1328</v>
      </c>
      <c r="B1073" t="s">
        <v>10117</v>
      </c>
      <c r="C1073" t="s">
        <v>11162</v>
      </c>
      <c r="D1073" t="s">
        <v>22513</v>
      </c>
      <c r="E1073" t="s">
        <v>267</v>
      </c>
      <c r="F1073" t="s">
        <v>2727</v>
      </c>
      <c r="G1073" t="s">
        <v>21095</v>
      </c>
      <c r="H1073" t="s">
        <v>2726</v>
      </c>
      <c r="I1073" t="s">
        <v>21816</v>
      </c>
      <c r="J1073" t="s">
        <v>21817</v>
      </c>
      <c r="K1073" t="s">
        <v>21818</v>
      </c>
    </row>
    <row r="1074" spans="1:11" x14ac:dyDescent="0.35">
      <c r="A1074" t="s">
        <v>1332</v>
      </c>
      <c r="B1074" t="s">
        <v>13975</v>
      </c>
      <c r="C1074" t="s">
        <v>14395</v>
      </c>
      <c r="D1074" t="s">
        <v>22514</v>
      </c>
      <c r="E1074" t="s">
        <v>271</v>
      </c>
      <c r="F1074" t="s">
        <v>2967</v>
      </c>
      <c r="G1074" t="s">
        <v>21095</v>
      </c>
      <c r="H1074" t="s">
        <v>2966</v>
      </c>
      <c r="I1074" t="s">
        <v>21816</v>
      </c>
      <c r="J1074" t="s">
        <v>21817</v>
      </c>
      <c r="K1074" t="s">
        <v>21818</v>
      </c>
    </row>
    <row r="1075" spans="1:11" x14ac:dyDescent="0.35">
      <c r="A1075" t="s">
        <v>1330</v>
      </c>
      <c r="B1075" t="s">
        <v>11551</v>
      </c>
      <c r="C1075" t="s">
        <v>11588</v>
      </c>
      <c r="D1075" t="s">
        <v>22515</v>
      </c>
      <c r="E1075" t="s">
        <v>269</v>
      </c>
      <c r="F1075" t="s">
        <v>2885</v>
      </c>
      <c r="G1075" t="s">
        <v>21095</v>
      </c>
      <c r="H1075" t="s">
        <v>2884</v>
      </c>
      <c r="I1075" t="s">
        <v>21816</v>
      </c>
      <c r="J1075" t="s">
        <v>21817</v>
      </c>
      <c r="K1075" t="s">
        <v>21818</v>
      </c>
    </row>
    <row r="1076" spans="1:11" x14ac:dyDescent="0.35">
      <c r="A1076" t="s">
        <v>1330</v>
      </c>
      <c r="B1076" t="s">
        <v>11551</v>
      </c>
      <c r="C1076" t="s">
        <v>11949</v>
      </c>
      <c r="D1076" t="s">
        <v>22516</v>
      </c>
      <c r="E1076" t="s">
        <v>269</v>
      </c>
      <c r="F1076" t="s">
        <v>2887</v>
      </c>
      <c r="G1076" t="s">
        <v>21095</v>
      </c>
      <c r="H1076" t="s">
        <v>2886</v>
      </c>
      <c r="I1076" t="s">
        <v>21816</v>
      </c>
      <c r="J1076" t="s">
        <v>21817</v>
      </c>
      <c r="K1076" t="s">
        <v>21818</v>
      </c>
    </row>
    <row r="1077" spans="1:11" x14ac:dyDescent="0.35">
      <c r="A1077" t="s">
        <v>1330</v>
      </c>
      <c r="B1077" t="s">
        <v>11551</v>
      </c>
      <c r="C1077" t="s">
        <v>11659</v>
      </c>
      <c r="D1077" t="s">
        <v>22517</v>
      </c>
      <c r="E1077" t="s">
        <v>269</v>
      </c>
      <c r="F1077" t="s">
        <v>2889</v>
      </c>
      <c r="G1077" t="s">
        <v>21095</v>
      </c>
      <c r="H1077" t="s">
        <v>2888</v>
      </c>
      <c r="I1077" t="s">
        <v>21816</v>
      </c>
      <c r="J1077" t="s">
        <v>21817</v>
      </c>
      <c r="K1077" t="s">
        <v>21818</v>
      </c>
    </row>
    <row r="1078" spans="1:11" x14ac:dyDescent="0.35">
      <c r="A1078" t="s">
        <v>1330</v>
      </c>
      <c r="B1078" t="s">
        <v>10117</v>
      </c>
      <c r="C1078" t="s">
        <v>10175</v>
      </c>
      <c r="D1078" t="s">
        <v>22518</v>
      </c>
      <c r="E1078" t="s">
        <v>269</v>
      </c>
      <c r="F1078" t="s">
        <v>2891</v>
      </c>
      <c r="G1078" t="s">
        <v>21095</v>
      </c>
      <c r="H1078" t="s">
        <v>2890</v>
      </c>
      <c r="I1078" t="s">
        <v>21816</v>
      </c>
      <c r="J1078" t="s">
        <v>21817</v>
      </c>
      <c r="K1078" t="s">
        <v>21818</v>
      </c>
    </row>
    <row r="1079" spans="1:11" x14ac:dyDescent="0.35">
      <c r="A1079" t="s">
        <v>1328</v>
      </c>
      <c r="B1079" t="s">
        <v>13975</v>
      </c>
      <c r="C1079" t="s">
        <v>14152</v>
      </c>
      <c r="D1079" t="s">
        <v>22519</v>
      </c>
      <c r="E1079" t="s">
        <v>267</v>
      </c>
      <c r="F1079" t="s">
        <v>2729</v>
      </c>
      <c r="G1079" t="s">
        <v>21095</v>
      </c>
      <c r="H1079" t="s">
        <v>2728</v>
      </c>
      <c r="I1079" t="s">
        <v>21816</v>
      </c>
      <c r="J1079" t="s">
        <v>21817</v>
      </c>
      <c r="K1079" t="s">
        <v>21818</v>
      </c>
    </row>
    <row r="1080" spans="1:11" x14ac:dyDescent="0.35">
      <c r="A1080" t="s">
        <v>1328</v>
      </c>
      <c r="B1080" t="s">
        <v>11551</v>
      </c>
      <c r="C1080" t="s">
        <v>11719</v>
      </c>
      <c r="D1080" t="s">
        <v>22520</v>
      </c>
      <c r="E1080" t="s">
        <v>267</v>
      </c>
      <c r="F1080" t="s">
        <v>2731</v>
      </c>
      <c r="G1080" t="s">
        <v>21095</v>
      </c>
      <c r="H1080" t="s">
        <v>2730</v>
      </c>
      <c r="I1080" t="s">
        <v>21816</v>
      </c>
      <c r="J1080" t="s">
        <v>21817</v>
      </c>
      <c r="K1080" t="s">
        <v>21818</v>
      </c>
    </row>
    <row r="1081" spans="1:11" x14ac:dyDescent="0.35">
      <c r="A1081" t="s">
        <v>1328</v>
      </c>
      <c r="B1081" t="s">
        <v>5735</v>
      </c>
      <c r="C1081" t="s">
        <v>6008</v>
      </c>
      <c r="D1081" t="s">
        <v>22521</v>
      </c>
      <c r="E1081" t="s">
        <v>267</v>
      </c>
      <c r="F1081" t="s">
        <v>2681</v>
      </c>
      <c r="G1081" t="s">
        <v>21095</v>
      </c>
      <c r="H1081" t="s">
        <v>2670</v>
      </c>
      <c r="I1081" t="s">
        <v>21816</v>
      </c>
      <c r="J1081" t="s">
        <v>21817</v>
      </c>
      <c r="K1081" t="s">
        <v>21818</v>
      </c>
    </row>
    <row r="1082" spans="1:11" x14ac:dyDescent="0.35">
      <c r="A1082" t="s">
        <v>1330</v>
      </c>
      <c r="B1082" t="s">
        <v>10117</v>
      </c>
      <c r="C1082" t="s">
        <v>11460</v>
      </c>
      <c r="D1082" t="s">
        <v>22522</v>
      </c>
      <c r="E1082" t="s">
        <v>269</v>
      </c>
      <c r="F1082" t="s">
        <v>2893</v>
      </c>
      <c r="G1082" t="s">
        <v>21095</v>
      </c>
      <c r="H1082" t="s">
        <v>2892</v>
      </c>
      <c r="I1082" t="s">
        <v>21816</v>
      </c>
      <c r="J1082" t="s">
        <v>21817</v>
      </c>
      <c r="K1082" t="s">
        <v>21818</v>
      </c>
    </row>
    <row r="1083" spans="1:11" x14ac:dyDescent="0.35">
      <c r="A1083" t="s">
        <v>1330</v>
      </c>
      <c r="B1083" t="s">
        <v>8676</v>
      </c>
      <c r="C1083" t="s">
        <v>8942</v>
      </c>
      <c r="D1083" t="s">
        <v>22523</v>
      </c>
      <c r="E1083" t="s">
        <v>269</v>
      </c>
      <c r="F1083" t="s">
        <v>2895</v>
      </c>
      <c r="G1083" t="s">
        <v>21095</v>
      </c>
      <c r="H1083" t="s">
        <v>2894</v>
      </c>
      <c r="I1083" t="s">
        <v>21816</v>
      </c>
      <c r="J1083" t="s">
        <v>21817</v>
      </c>
      <c r="K1083" t="s">
        <v>21818</v>
      </c>
    </row>
    <row r="1084" spans="1:11" x14ac:dyDescent="0.35">
      <c r="A1084" t="s">
        <v>1328</v>
      </c>
      <c r="B1084" t="s">
        <v>10117</v>
      </c>
      <c r="C1084" t="s">
        <v>10715</v>
      </c>
      <c r="D1084" t="s">
        <v>22524</v>
      </c>
      <c r="E1084" t="s">
        <v>267</v>
      </c>
      <c r="F1084" t="s">
        <v>2733</v>
      </c>
      <c r="G1084" t="s">
        <v>21095</v>
      </c>
      <c r="H1084" t="s">
        <v>2732</v>
      </c>
      <c r="I1084" t="s">
        <v>21816</v>
      </c>
      <c r="J1084" t="s">
        <v>21817</v>
      </c>
      <c r="K1084" t="s">
        <v>21818</v>
      </c>
    </row>
    <row r="1085" spans="1:11" x14ac:dyDescent="0.35">
      <c r="A1085" t="s">
        <v>1330</v>
      </c>
      <c r="B1085" t="s">
        <v>12863</v>
      </c>
      <c r="C1085" t="s">
        <v>13554</v>
      </c>
      <c r="D1085" t="s">
        <v>22525</v>
      </c>
      <c r="E1085" t="s">
        <v>269</v>
      </c>
      <c r="F1085" t="s">
        <v>2822</v>
      </c>
      <c r="G1085" t="s">
        <v>21095</v>
      </c>
      <c r="H1085" t="s">
        <v>2821</v>
      </c>
      <c r="I1085" t="s">
        <v>21816</v>
      </c>
      <c r="J1085" t="s">
        <v>21817</v>
      </c>
      <c r="K1085" t="s">
        <v>21818</v>
      </c>
    </row>
    <row r="1086" spans="1:11" x14ac:dyDescent="0.35">
      <c r="A1086" t="s">
        <v>1332</v>
      </c>
      <c r="B1086" t="s">
        <v>11551</v>
      </c>
      <c r="C1086" t="s">
        <v>12822</v>
      </c>
      <c r="D1086" t="s">
        <v>22526</v>
      </c>
      <c r="E1086" t="s">
        <v>271</v>
      </c>
      <c r="F1086" t="s">
        <v>1340</v>
      </c>
      <c r="G1086" t="s">
        <v>21095</v>
      </c>
      <c r="H1086" t="s">
        <v>2786</v>
      </c>
      <c r="I1086" t="s">
        <v>21816</v>
      </c>
      <c r="J1086" t="s">
        <v>21817</v>
      </c>
      <c r="K1086" t="s">
        <v>21818</v>
      </c>
    </row>
    <row r="1087" spans="1:11" x14ac:dyDescent="0.35">
      <c r="A1087" t="s">
        <v>1328</v>
      </c>
      <c r="B1087" t="s">
        <v>8676</v>
      </c>
      <c r="C1087" t="s">
        <v>9533</v>
      </c>
      <c r="D1087" t="s">
        <v>22527</v>
      </c>
      <c r="E1087" t="s">
        <v>267</v>
      </c>
      <c r="F1087" t="s">
        <v>2735</v>
      </c>
      <c r="G1087" t="s">
        <v>21095</v>
      </c>
      <c r="H1087" t="s">
        <v>2734</v>
      </c>
      <c r="I1087" t="s">
        <v>21816</v>
      </c>
      <c r="J1087" t="s">
        <v>21817</v>
      </c>
      <c r="K1087" t="s">
        <v>21818</v>
      </c>
    </row>
    <row r="1088" spans="1:11" x14ac:dyDescent="0.35">
      <c r="A1088" t="s">
        <v>1330</v>
      </c>
      <c r="B1088" t="s">
        <v>5735</v>
      </c>
      <c r="C1088" t="s">
        <v>6896</v>
      </c>
      <c r="D1088" t="s">
        <v>22528</v>
      </c>
      <c r="E1088" t="s">
        <v>269</v>
      </c>
      <c r="F1088" t="s">
        <v>2897</v>
      </c>
      <c r="G1088" t="s">
        <v>21095</v>
      </c>
      <c r="H1088" t="s">
        <v>2896</v>
      </c>
      <c r="I1088" t="s">
        <v>21816</v>
      </c>
      <c r="J1088" t="s">
        <v>21817</v>
      </c>
      <c r="K1088" t="s">
        <v>21818</v>
      </c>
    </row>
    <row r="1089" spans="1:11" x14ac:dyDescent="0.35">
      <c r="A1089" t="s">
        <v>1328</v>
      </c>
      <c r="B1089" t="s">
        <v>10117</v>
      </c>
      <c r="C1089" t="s">
        <v>11206</v>
      </c>
      <c r="D1089" t="s">
        <v>22529</v>
      </c>
      <c r="E1089" t="s">
        <v>267</v>
      </c>
      <c r="F1089" t="s">
        <v>2737</v>
      </c>
      <c r="G1089" t="s">
        <v>21095</v>
      </c>
      <c r="H1089" t="s">
        <v>2736</v>
      </c>
      <c r="I1089" t="s">
        <v>21816</v>
      </c>
      <c r="J1089" t="s">
        <v>21817</v>
      </c>
      <c r="K1089" t="s">
        <v>21818</v>
      </c>
    </row>
    <row r="1090" spans="1:11" x14ac:dyDescent="0.35">
      <c r="A1090" t="s">
        <v>1330</v>
      </c>
      <c r="B1090" t="s">
        <v>8676</v>
      </c>
      <c r="C1090" t="s">
        <v>9814</v>
      </c>
      <c r="D1090" t="s">
        <v>22530</v>
      </c>
      <c r="E1090" t="s">
        <v>269</v>
      </c>
      <c r="F1090" t="s">
        <v>2899</v>
      </c>
      <c r="G1090" t="s">
        <v>21095</v>
      </c>
      <c r="H1090" t="s">
        <v>2898</v>
      </c>
      <c r="I1090" t="s">
        <v>21816</v>
      </c>
      <c r="J1090" t="s">
        <v>21817</v>
      </c>
      <c r="K1090" t="s">
        <v>21818</v>
      </c>
    </row>
    <row r="1091" spans="1:11" x14ac:dyDescent="0.35">
      <c r="A1091" t="s">
        <v>1330</v>
      </c>
      <c r="B1091" t="s">
        <v>7239</v>
      </c>
      <c r="C1091" t="s">
        <v>8192</v>
      </c>
      <c r="D1091" t="s">
        <v>22531</v>
      </c>
      <c r="E1091" t="s">
        <v>269</v>
      </c>
      <c r="F1091" t="s">
        <v>2901</v>
      </c>
      <c r="G1091" t="s">
        <v>21095</v>
      </c>
      <c r="H1091" t="s">
        <v>2900</v>
      </c>
      <c r="I1091" t="s">
        <v>21816</v>
      </c>
      <c r="J1091" t="s">
        <v>21817</v>
      </c>
      <c r="K1091" t="s">
        <v>21818</v>
      </c>
    </row>
    <row r="1092" spans="1:11" x14ac:dyDescent="0.35">
      <c r="A1092" t="s">
        <v>1328</v>
      </c>
      <c r="B1092" t="s">
        <v>5735</v>
      </c>
      <c r="C1092" t="s">
        <v>5759</v>
      </c>
      <c r="D1092" t="s">
        <v>22532</v>
      </c>
      <c r="E1092" t="s">
        <v>267</v>
      </c>
      <c r="F1092" t="s">
        <v>2739</v>
      </c>
      <c r="G1092" t="s">
        <v>21095</v>
      </c>
      <c r="H1092" t="s">
        <v>2738</v>
      </c>
      <c r="I1092" t="s">
        <v>21816</v>
      </c>
      <c r="J1092" t="s">
        <v>21817</v>
      </c>
      <c r="K1092" t="s">
        <v>21818</v>
      </c>
    </row>
    <row r="1093" spans="1:11" x14ac:dyDescent="0.35">
      <c r="A1093" t="s">
        <v>1330</v>
      </c>
      <c r="B1093" t="s">
        <v>5735</v>
      </c>
      <c r="C1093" t="s">
        <v>7023</v>
      </c>
      <c r="D1093" t="s">
        <v>22533</v>
      </c>
      <c r="E1093" t="s">
        <v>269</v>
      </c>
      <c r="F1093" t="s">
        <v>2703</v>
      </c>
      <c r="G1093" t="s">
        <v>21095</v>
      </c>
      <c r="H1093" t="s">
        <v>2670</v>
      </c>
      <c r="I1093" t="s">
        <v>21816</v>
      </c>
      <c r="J1093" t="s">
        <v>21817</v>
      </c>
      <c r="K1093" t="s">
        <v>21818</v>
      </c>
    </row>
    <row r="1094" spans="1:11" x14ac:dyDescent="0.35">
      <c r="A1094" t="s">
        <v>1330</v>
      </c>
      <c r="B1094" t="s">
        <v>10117</v>
      </c>
      <c r="C1094" t="s">
        <v>11442</v>
      </c>
      <c r="D1094" t="s">
        <v>22534</v>
      </c>
      <c r="E1094" t="s">
        <v>269</v>
      </c>
      <c r="F1094" t="s">
        <v>2779</v>
      </c>
      <c r="G1094" t="s">
        <v>21095</v>
      </c>
      <c r="H1094" t="s">
        <v>2778</v>
      </c>
      <c r="I1094" t="s">
        <v>21816</v>
      </c>
      <c r="J1094" t="s">
        <v>21817</v>
      </c>
      <c r="K1094" t="s">
        <v>21818</v>
      </c>
    </row>
    <row r="1095" spans="1:11" x14ac:dyDescent="0.35">
      <c r="A1095" t="s">
        <v>1330</v>
      </c>
      <c r="B1095" t="s">
        <v>12863</v>
      </c>
      <c r="C1095" t="s">
        <v>12964</v>
      </c>
      <c r="D1095" t="s">
        <v>22535</v>
      </c>
      <c r="E1095" t="s">
        <v>269</v>
      </c>
      <c r="F1095" t="s">
        <v>2921</v>
      </c>
      <c r="G1095" t="s">
        <v>21095</v>
      </c>
      <c r="H1095" t="s">
        <v>2920</v>
      </c>
      <c r="I1095" t="s">
        <v>21816</v>
      </c>
      <c r="J1095" t="s">
        <v>21817</v>
      </c>
      <c r="K1095" t="s">
        <v>21818</v>
      </c>
    </row>
    <row r="1096" spans="1:11" x14ac:dyDescent="0.35">
      <c r="A1096" t="s">
        <v>1330</v>
      </c>
      <c r="B1096" t="s">
        <v>10117</v>
      </c>
      <c r="C1096" t="s">
        <v>10218</v>
      </c>
      <c r="D1096" t="s">
        <v>22536</v>
      </c>
      <c r="E1096" t="s">
        <v>269</v>
      </c>
      <c r="F1096" t="s">
        <v>2903</v>
      </c>
      <c r="G1096" t="s">
        <v>21095</v>
      </c>
      <c r="H1096" t="s">
        <v>2902</v>
      </c>
      <c r="I1096" t="s">
        <v>21816</v>
      </c>
      <c r="J1096" t="s">
        <v>21817</v>
      </c>
      <c r="K1096" t="s">
        <v>21818</v>
      </c>
    </row>
    <row r="1097" spans="1:11" x14ac:dyDescent="0.35">
      <c r="A1097" t="s">
        <v>1330</v>
      </c>
      <c r="B1097" t="s">
        <v>12863</v>
      </c>
      <c r="C1097" t="s">
        <v>13730</v>
      </c>
      <c r="D1097" t="s">
        <v>22537</v>
      </c>
      <c r="E1097" t="s">
        <v>269</v>
      </c>
      <c r="F1097" t="s">
        <v>2905</v>
      </c>
      <c r="G1097" t="s">
        <v>21095</v>
      </c>
      <c r="H1097" t="s">
        <v>2904</v>
      </c>
      <c r="I1097" t="s">
        <v>21816</v>
      </c>
      <c r="J1097" t="s">
        <v>21817</v>
      </c>
      <c r="K1097" t="s">
        <v>21818</v>
      </c>
    </row>
    <row r="1098" spans="1:11" x14ac:dyDescent="0.35">
      <c r="A1098" t="s">
        <v>1328</v>
      </c>
      <c r="B1098" t="s">
        <v>10117</v>
      </c>
      <c r="C1098" t="s">
        <v>10710</v>
      </c>
      <c r="D1098" t="s">
        <v>22538</v>
      </c>
      <c r="E1098" t="s">
        <v>267</v>
      </c>
      <c r="F1098" t="s">
        <v>2741</v>
      </c>
      <c r="G1098" t="s">
        <v>21095</v>
      </c>
      <c r="H1098" t="s">
        <v>2740</v>
      </c>
      <c r="I1098" t="s">
        <v>21816</v>
      </c>
      <c r="J1098" t="s">
        <v>21817</v>
      </c>
      <c r="K1098" t="s">
        <v>21818</v>
      </c>
    </row>
    <row r="1099" spans="1:11" x14ac:dyDescent="0.35">
      <c r="A1099" t="s">
        <v>1328</v>
      </c>
      <c r="B1099" t="s">
        <v>7239</v>
      </c>
      <c r="C1099" t="s">
        <v>7834</v>
      </c>
      <c r="D1099" t="s">
        <v>22539</v>
      </c>
      <c r="E1099" t="s">
        <v>267</v>
      </c>
      <c r="F1099" t="s">
        <v>2743</v>
      </c>
      <c r="G1099" t="s">
        <v>21095</v>
      </c>
      <c r="H1099" t="s">
        <v>2742</v>
      </c>
      <c r="I1099" t="s">
        <v>21816</v>
      </c>
      <c r="J1099" t="s">
        <v>21817</v>
      </c>
      <c r="K1099" t="s">
        <v>21818</v>
      </c>
    </row>
    <row r="1100" spans="1:11" x14ac:dyDescent="0.35">
      <c r="A1100" t="s">
        <v>1328</v>
      </c>
      <c r="B1100" t="s">
        <v>7239</v>
      </c>
      <c r="C1100" t="s">
        <v>8307</v>
      </c>
      <c r="D1100" t="s">
        <v>22540</v>
      </c>
      <c r="E1100" t="s">
        <v>267</v>
      </c>
      <c r="F1100" t="s">
        <v>2745</v>
      </c>
      <c r="G1100" t="s">
        <v>21095</v>
      </c>
      <c r="H1100" t="s">
        <v>2744</v>
      </c>
      <c r="I1100" t="s">
        <v>21816</v>
      </c>
      <c r="J1100" t="s">
        <v>21817</v>
      </c>
      <c r="K1100" t="s">
        <v>21818</v>
      </c>
    </row>
    <row r="1101" spans="1:11" x14ac:dyDescent="0.35">
      <c r="A1101" t="s">
        <v>1328</v>
      </c>
      <c r="B1101" t="s">
        <v>10117</v>
      </c>
      <c r="C1101" t="s">
        <v>10266</v>
      </c>
      <c r="D1101" t="s">
        <v>22541</v>
      </c>
      <c r="E1101" t="s">
        <v>267</v>
      </c>
      <c r="F1101" t="s">
        <v>2747</v>
      </c>
      <c r="G1101" t="s">
        <v>21095</v>
      </c>
      <c r="H1101" t="s">
        <v>2746</v>
      </c>
      <c r="I1101" t="s">
        <v>21816</v>
      </c>
      <c r="J1101" t="s">
        <v>21817</v>
      </c>
      <c r="K1101" t="s">
        <v>21818</v>
      </c>
    </row>
    <row r="1102" spans="1:11" x14ac:dyDescent="0.35">
      <c r="A1102" t="s">
        <v>1330</v>
      </c>
      <c r="B1102" t="s">
        <v>5735</v>
      </c>
      <c r="C1102" t="s">
        <v>6857</v>
      </c>
      <c r="D1102" t="s">
        <v>22542</v>
      </c>
      <c r="E1102" t="s">
        <v>269</v>
      </c>
      <c r="F1102" t="s">
        <v>2907</v>
      </c>
      <c r="G1102" t="s">
        <v>21095</v>
      </c>
      <c r="H1102" t="s">
        <v>2906</v>
      </c>
      <c r="I1102" t="s">
        <v>21816</v>
      </c>
      <c r="J1102" t="s">
        <v>21817</v>
      </c>
      <c r="K1102" t="s">
        <v>21818</v>
      </c>
    </row>
    <row r="1103" spans="1:11" x14ac:dyDescent="0.35">
      <c r="A1103" t="s">
        <v>1328</v>
      </c>
      <c r="B1103" t="s">
        <v>11551</v>
      </c>
      <c r="C1103" t="s">
        <v>11734</v>
      </c>
      <c r="D1103" t="s">
        <v>22543</v>
      </c>
      <c r="E1103" t="s">
        <v>267</v>
      </c>
      <c r="F1103" t="s">
        <v>2749</v>
      </c>
      <c r="G1103" t="s">
        <v>21095</v>
      </c>
      <c r="H1103" t="s">
        <v>2748</v>
      </c>
      <c r="I1103" t="s">
        <v>21816</v>
      </c>
      <c r="J1103" t="s">
        <v>21817</v>
      </c>
      <c r="K1103" t="s">
        <v>21818</v>
      </c>
    </row>
    <row r="1104" spans="1:11" x14ac:dyDescent="0.35">
      <c r="A1104" t="s">
        <v>1328</v>
      </c>
      <c r="B1104" t="s">
        <v>11551</v>
      </c>
      <c r="C1104" t="s">
        <v>12057</v>
      </c>
      <c r="D1104" t="s">
        <v>22544</v>
      </c>
      <c r="E1104" t="s">
        <v>267</v>
      </c>
      <c r="F1104" t="s">
        <v>2751</v>
      </c>
      <c r="G1104" t="s">
        <v>21095</v>
      </c>
      <c r="H1104" t="s">
        <v>2750</v>
      </c>
      <c r="I1104" t="s">
        <v>21816</v>
      </c>
      <c r="J1104" t="s">
        <v>21817</v>
      </c>
      <c r="K1104" t="s">
        <v>21818</v>
      </c>
    </row>
    <row r="1105" spans="1:11" x14ac:dyDescent="0.35">
      <c r="A1105" t="s">
        <v>1328</v>
      </c>
      <c r="B1105" t="s">
        <v>11551</v>
      </c>
      <c r="C1105" t="s">
        <v>12032</v>
      </c>
      <c r="D1105" t="s">
        <v>22545</v>
      </c>
      <c r="E1105" t="s">
        <v>267</v>
      </c>
      <c r="F1105" t="s">
        <v>2753</v>
      </c>
      <c r="G1105" t="s">
        <v>21095</v>
      </c>
      <c r="H1105" t="s">
        <v>2752</v>
      </c>
      <c r="I1105" t="s">
        <v>21816</v>
      </c>
      <c r="J1105" t="s">
        <v>21817</v>
      </c>
      <c r="K1105" t="s">
        <v>21818</v>
      </c>
    </row>
    <row r="1106" spans="1:11" x14ac:dyDescent="0.35">
      <c r="A1106" t="s">
        <v>1330</v>
      </c>
      <c r="B1106" t="s">
        <v>8676</v>
      </c>
      <c r="C1106" t="s">
        <v>8685</v>
      </c>
      <c r="D1106" t="s">
        <v>22546</v>
      </c>
      <c r="E1106" t="s">
        <v>269</v>
      </c>
      <c r="F1106" t="s">
        <v>2909</v>
      </c>
      <c r="G1106" t="s">
        <v>21095</v>
      </c>
      <c r="H1106" t="s">
        <v>2908</v>
      </c>
      <c r="I1106" t="s">
        <v>21816</v>
      </c>
      <c r="J1106" t="s">
        <v>21817</v>
      </c>
      <c r="K1106" t="s">
        <v>21818</v>
      </c>
    </row>
    <row r="1107" spans="1:11" x14ac:dyDescent="0.35">
      <c r="A1107" t="s">
        <v>1328</v>
      </c>
      <c r="B1107" t="s">
        <v>7239</v>
      </c>
      <c r="C1107" t="s">
        <v>7974</v>
      </c>
      <c r="D1107" t="s">
        <v>22547</v>
      </c>
      <c r="E1107" t="s">
        <v>267</v>
      </c>
      <c r="F1107" t="s">
        <v>2754</v>
      </c>
      <c r="G1107" t="s">
        <v>21095</v>
      </c>
      <c r="H1107" t="s">
        <v>2754</v>
      </c>
      <c r="I1107" t="s">
        <v>21816</v>
      </c>
      <c r="J1107" t="s">
        <v>21817</v>
      </c>
      <c r="K1107" t="s">
        <v>21818</v>
      </c>
    </row>
    <row r="1108" spans="1:11" x14ac:dyDescent="0.35">
      <c r="A1108" t="s">
        <v>1328</v>
      </c>
      <c r="B1108" t="s">
        <v>5735</v>
      </c>
      <c r="C1108" t="s">
        <v>6142</v>
      </c>
      <c r="D1108" t="s">
        <v>22548</v>
      </c>
      <c r="E1108" t="s">
        <v>267</v>
      </c>
      <c r="F1108" t="s">
        <v>2756</v>
      </c>
      <c r="G1108" t="s">
        <v>21095</v>
      </c>
      <c r="H1108" t="s">
        <v>2755</v>
      </c>
      <c r="I1108" t="s">
        <v>21816</v>
      </c>
      <c r="J1108" t="s">
        <v>21817</v>
      </c>
      <c r="K1108" t="s">
        <v>21818</v>
      </c>
    </row>
    <row r="1109" spans="1:11" x14ac:dyDescent="0.35">
      <c r="A1109" t="s">
        <v>1328</v>
      </c>
      <c r="B1109" t="s">
        <v>7239</v>
      </c>
      <c r="C1109" t="s">
        <v>8180</v>
      </c>
      <c r="D1109" t="s">
        <v>22549</v>
      </c>
      <c r="E1109" t="s">
        <v>267</v>
      </c>
      <c r="F1109" t="s">
        <v>2758</v>
      </c>
      <c r="G1109" t="s">
        <v>21095</v>
      </c>
      <c r="H1109" t="s">
        <v>2757</v>
      </c>
      <c r="I1109" t="s">
        <v>21816</v>
      </c>
      <c r="J1109" t="s">
        <v>21817</v>
      </c>
      <c r="K1109" t="s">
        <v>21818</v>
      </c>
    </row>
    <row r="1110" spans="1:11" x14ac:dyDescent="0.35">
      <c r="A1110" t="s">
        <v>1330</v>
      </c>
      <c r="B1110" t="s">
        <v>13975</v>
      </c>
      <c r="C1110" t="s">
        <v>14005</v>
      </c>
      <c r="D1110" t="s">
        <v>22550</v>
      </c>
      <c r="E1110" t="s">
        <v>269</v>
      </c>
      <c r="F1110" t="s">
        <v>2911</v>
      </c>
      <c r="G1110" t="s">
        <v>21095</v>
      </c>
      <c r="H1110" t="s">
        <v>2910</v>
      </c>
      <c r="I1110" t="s">
        <v>21816</v>
      </c>
      <c r="J1110" t="s">
        <v>21817</v>
      </c>
      <c r="K1110" t="s">
        <v>21818</v>
      </c>
    </row>
    <row r="1111" spans="1:11" x14ac:dyDescent="0.35">
      <c r="A1111" t="s">
        <v>1328</v>
      </c>
      <c r="B1111" t="s">
        <v>10117</v>
      </c>
      <c r="C1111" t="s">
        <v>10677</v>
      </c>
      <c r="D1111" t="s">
        <v>22551</v>
      </c>
      <c r="E1111" t="s">
        <v>267</v>
      </c>
      <c r="F1111" t="s">
        <v>2760</v>
      </c>
      <c r="G1111" t="s">
        <v>21095</v>
      </c>
      <c r="H1111" t="s">
        <v>2759</v>
      </c>
      <c r="I1111" t="s">
        <v>21816</v>
      </c>
      <c r="J1111" t="s">
        <v>21817</v>
      </c>
      <c r="K1111" t="s">
        <v>21818</v>
      </c>
    </row>
    <row r="1112" spans="1:11" x14ac:dyDescent="0.35">
      <c r="A1112" t="s">
        <v>1330</v>
      </c>
      <c r="B1112" t="s">
        <v>11551</v>
      </c>
      <c r="C1112" t="s">
        <v>11986</v>
      </c>
      <c r="D1112" t="s">
        <v>22552</v>
      </c>
      <c r="E1112" t="s">
        <v>269</v>
      </c>
      <c r="F1112" t="s">
        <v>2913</v>
      </c>
      <c r="G1112" t="s">
        <v>21095</v>
      </c>
      <c r="H1112" t="s">
        <v>2912</v>
      </c>
      <c r="I1112" t="s">
        <v>21816</v>
      </c>
      <c r="J1112" t="s">
        <v>21817</v>
      </c>
      <c r="K1112" t="s">
        <v>21818</v>
      </c>
    </row>
    <row r="1113" spans="1:11" x14ac:dyDescent="0.35">
      <c r="A1113" t="s">
        <v>1330</v>
      </c>
      <c r="B1113" t="s">
        <v>13975</v>
      </c>
      <c r="C1113" t="s">
        <v>14010</v>
      </c>
      <c r="D1113" t="s">
        <v>22553</v>
      </c>
      <c r="E1113" t="s">
        <v>269</v>
      </c>
      <c r="F1113" t="s">
        <v>2915</v>
      </c>
      <c r="G1113" t="s">
        <v>21095</v>
      </c>
      <c r="H1113" t="s">
        <v>2914</v>
      </c>
      <c r="I1113" t="s">
        <v>21816</v>
      </c>
      <c r="J1113" t="s">
        <v>21817</v>
      </c>
      <c r="K1113" t="s">
        <v>21818</v>
      </c>
    </row>
    <row r="1114" spans="1:11" x14ac:dyDescent="0.35">
      <c r="A1114" t="s">
        <v>1330</v>
      </c>
      <c r="B1114" t="s">
        <v>12863</v>
      </c>
      <c r="C1114" t="s">
        <v>13571</v>
      </c>
      <c r="D1114" t="s">
        <v>22554</v>
      </c>
      <c r="E1114" t="s">
        <v>269</v>
      </c>
      <c r="F1114" t="s">
        <v>2875</v>
      </c>
      <c r="G1114" t="s">
        <v>21095</v>
      </c>
      <c r="H1114" t="s">
        <v>2874</v>
      </c>
      <c r="I1114" t="s">
        <v>21816</v>
      </c>
      <c r="J1114" t="s">
        <v>21817</v>
      </c>
      <c r="K1114" t="s">
        <v>21818</v>
      </c>
    </row>
    <row r="1115" spans="1:11" x14ac:dyDescent="0.35">
      <c r="A1115" t="s">
        <v>1328</v>
      </c>
      <c r="B1115" t="s">
        <v>5735</v>
      </c>
      <c r="C1115" t="s">
        <v>6015</v>
      </c>
      <c r="D1115" t="s">
        <v>22555</v>
      </c>
      <c r="E1115" t="s">
        <v>267</v>
      </c>
      <c r="F1115" t="s">
        <v>2761</v>
      </c>
      <c r="G1115" t="s">
        <v>21095</v>
      </c>
      <c r="H1115" t="s">
        <v>2670</v>
      </c>
      <c r="I1115" t="s">
        <v>21816</v>
      </c>
      <c r="J1115" t="s">
        <v>21817</v>
      </c>
      <c r="K1115" t="s">
        <v>21818</v>
      </c>
    </row>
    <row r="1116" spans="1:11" x14ac:dyDescent="0.35">
      <c r="A1116" t="s">
        <v>1330</v>
      </c>
      <c r="B1116" t="s">
        <v>10117</v>
      </c>
      <c r="C1116" t="s">
        <v>10230</v>
      </c>
      <c r="D1116" t="s">
        <v>22556</v>
      </c>
      <c r="E1116" t="s">
        <v>269</v>
      </c>
      <c r="F1116" t="s">
        <v>2917</v>
      </c>
      <c r="G1116" t="s">
        <v>21095</v>
      </c>
      <c r="H1116" t="s">
        <v>2916</v>
      </c>
      <c r="I1116" t="s">
        <v>21816</v>
      </c>
      <c r="J1116" t="s">
        <v>21817</v>
      </c>
      <c r="K1116" t="s">
        <v>21818</v>
      </c>
    </row>
    <row r="1117" spans="1:11" x14ac:dyDescent="0.35">
      <c r="A1117" t="s">
        <v>1332</v>
      </c>
      <c r="B1117" t="s">
        <v>15933</v>
      </c>
      <c r="C1117" t="s">
        <v>16747</v>
      </c>
      <c r="D1117" t="s">
        <v>22557</v>
      </c>
      <c r="E1117" t="s">
        <v>20049</v>
      </c>
      <c r="F1117" t="s">
        <v>16746</v>
      </c>
      <c r="G1117" t="s">
        <v>1381</v>
      </c>
      <c r="H1117" t="s">
        <v>21096</v>
      </c>
      <c r="I1117" t="s">
        <v>21909</v>
      </c>
      <c r="J1117" t="s">
        <v>21910</v>
      </c>
      <c r="K1117" t="s">
        <v>21099</v>
      </c>
    </row>
    <row r="1118" spans="1:11" x14ac:dyDescent="0.35">
      <c r="A1118" t="s">
        <v>1332</v>
      </c>
      <c r="B1118" t="s">
        <v>15933</v>
      </c>
      <c r="C1118" t="s">
        <v>16753</v>
      </c>
      <c r="D1118" t="s">
        <v>22558</v>
      </c>
      <c r="E1118" t="s">
        <v>20049</v>
      </c>
      <c r="F1118" t="s">
        <v>16752</v>
      </c>
      <c r="G1118" t="s">
        <v>1381</v>
      </c>
      <c r="H1118" t="s">
        <v>21096</v>
      </c>
      <c r="I1118" t="s">
        <v>21909</v>
      </c>
      <c r="J1118" t="s">
        <v>21910</v>
      </c>
      <c r="K1118" t="s">
        <v>21099</v>
      </c>
    </row>
    <row r="1119" spans="1:11" x14ac:dyDescent="0.35">
      <c r="A1119" t="s">
        <v>1332</v>
      </c>
      <c r="B1119" t="s">
        <v>15933</v>
      </c>
      <c r="C1119" t="s">
        <v>16761</v>
      </c>
      <c r="D1119" t="s">
        <v>22559</v>
      </c>
      <c r="E1119" t="s">
        <v>20049</v>
      </c>
      <c r="F1119" t="s">
        <v>16760</v>
      </c>
      <c r="G1119" t="s">
        <v>1381</v>
      </c>
      <c r="H1119" t="s">
        <v>21096</v>
      </c>
      <c r="I1119" t="s">
        <v>21909</v>
      </c>
      <c r="J1119" t="s">
        <v>21910</v>
      </c>
      <c r="K1119" t="s">
        <v>21099</v>
      </c>
    </row>
    <row r="1120" spans="1:11" x14ac:dyDescent="0.35">
      <c r="A1120" t="s">
        <v>1332</v>
      </c>
      <c r="B1120" t="s">
        <v>15933</v>
      </c>
      <c r="C1120" t="s">
        <v>16771</v>
      </c>
      <c r="D1120" t="s">
        <v>22560</v>
      </c>
      <c r="E1120" t="s">
        <v>20049</v>
      </c>
      <c r="F1120" t="s">
        <v>5817</v>
      </c>
      <c r="G1120" t="s">
        <v>1374</v>
      </c>
      <c r="H1120" t="s">
        <v>21096</v>
      </c>
      <c r="I1120" t="s">
        <v>21909</v>
      </c>
      <c r="J1120" t="s">
        <v>21910</v>
      </c>
      <c r="K1120" t="s">
        <v>21099</v>
      </c>
    </row>
    <row r="1121" spans="1:11" x14ac:dyDescent="0.35">
      <c r="A1121" t="s">
        <v>1332</v>
      </c>
      <c r="B1121" t="s">
        <v>15933</v>
      </c>
      <c r="C1121" t="s">
        <v>16776</v>
      </c>
      <c r="D1121" t="s">
        <v>22561</v>
      </c>
      <c r="E1121" t="s">
        <v>20049</v>
      </c>
      <c r="F1121" t="s">
        <v>11205</v>
      </c>
      <c r="G1121" t="s">
        <v>1374</v>
      </c>
      <c r="H1121" t="s">
        <v>21096</v>
      </c>
      <c r="I1121" t="s">
        <v>21909</v>
      </c>
      <c r="J1121" t="s">
        <v>21910</v>
      </c>
      <c r="K1121" t="s">
        <v>21099</v>
      </c>
    </row>
    <row r="1122" spans="1:11" x14ac:dyDescent="0.35">
      <c r="A1122" t="s">
        <v>1332</v>
      </c>
      <c r="B1122" t="s">
        <v>15933</v>
      </c>
      <c r="C1122" t="s">
        <v>16781</v>
      </c>
      <c r="D1122" t="s">
        <v>22562</v>
      </c>
      <c r="E1122" t="s">
        <v>20049</v>
      </c>
      <c r="F1122" t="s">
        <v>21920</v>
      </c>
      <c r="G1122" t="s">
        <v>1374</v>
      </c>
      <c r="H1122" t="s">
        <v>21096</v>
      </c>
      <c r="I1122" t="s">
        <v>21909</v>
      </c>
      <c r="J1122" t="s">
        <v>21910</v>
      </c>
      <c r="K1122" t="s">
        <v>21099</v>
      </c>
    </row>
    <row r="1123" spans="1:11" x14ac:dyDescent="0.35">
      <c r="A1123" t="s">
        <v>1332</v>
      </c>
      <c r="B1123" t="s">
        <v>15933</v>
      </c>
      <c r="C1123" t="s">
        <v>16786</v>
      </c>
      <c r="D1123" t="s">
        <v>22563</v>
      </c>
      <c r="E1123" t="s">
        <v>20049</v>
      </c>
      <c r="F1123" t="s">
        <v>11205</v>
      </c>
      <c r="G1123" t="s">
        <v>1374</v>
      </c>
      <c r="H1123" t="s">
        <v>21096</v>
      </c>
      <c r="I1123" t="s">
        <v>21909</v>
      </c>
      <c r="J1123" t="s">
        <v>21910</v>
      </c>
      <c r="K1123" t="s">
        <v>21099</v>
      </c>
    </row>
    <row r="1124" spans="1:11" x14ac:dyDescent="0.35">
      <c r="A1124" t="s">
        <v>1332</v>
      </c>
      <c r="B1124" t="s">
        <v>15933</v>
      </c>
      <c r="C1124" t="s">
        <v>16797</v>
      </c>
      <c r="D1124" t="s">
        <v>22564</v>
      </c>
      <c r="E1124" t="s">
        <v>20049</v>
      </c>
      <c r="F1124" t="s">
        <v>11177</v>
      </c>
      <c r="G1124" t="s">
        <v>1374</v>
      </c>
      <c r="H1124" t="s">
        <v>21096</v>
      </c>
      <c r="I1124" t="s">
        <v>21909</v>
      </c>
      <c r="J1124" t="s">
        <v>21910</v>
      </c>
      <c r="K1124" t="s">
        <v>21099</v>
      </c>
    </row>
    <row r="1125" spans="1:11" x14ac:dyDescent="0.35">
      <c r="A1125" t="s">
        <v>1332</v>
      </c>
      <c r="B1125" t="s">
        <v>15933</v>
      </c>
      <c r="C1125" t="s">
        <v>16802</v>
      </c>
      <c r="D1125" t="s">
        <v>22565</v>
      </c>
      <c r="E1125" t="s">
        <v>20049</v>
      </c>
      <c r="F1125" t="s">
        <v>5817</v>
      </c>
      <c r="G1125" t="s">
        <v>1374</v>
      </c>
      <c r="H1125" t="s">
        <v>21096</v>
      </c>
      <c r="I1125" t="s">
        <v>21909</v>
      </c>
      <c r="J1125" t="s">
        <v>21910</v>
      </c>
      <c r="K1125" t="s">
        <v>21099</v>
      </c>
    </row>
    <row r="1126" spans="1:11" x14ac:dyDescent="0.35">
      <c r="A1126" t="s">
        <v>1332</v>
      </c>
      <c r="B1126" t="s">
        <v>15933</v>
      </c>
      <c r="C1126" t="s">
        <v>16812</v>
      </c>
      <c r="D1126" t="s">
        <v>22566</v>
      </c>
      <c r="E1126" t="s">
        <v>20049</v>
      </c>
      <c r="F1126" t="s">
        <v>5817</v>
      </c>
      <c r="G1126" t="s">
        <v>1374</v>
      </c>
      <c r="H1126" t="s">
        <v>21096</v>
      </c>
      <c r="I1126" t="s">
        <v>21909</v>
      </c>
      <c r="J1126" t="s">
        <v>21910</v>
      </c>
      <c r="K1126" t="s">
        <v>21099</v>
      </c>
    </row>
    <row r="1127" spans="1:11" x14ac:dyDescent="0.35">
      <c r="A1127" t="s">
        <v>1332</v>
      </c>
      <c r="B1127" t="s">
        <v>15933</v>
      </c>
      <c r="C1127" t="s">
        <v>16817</v>
      </c>
      <c r="D1127" t="s">
        <v>22567</v>
      </c>
      <c r="E1127" t="s">
        <v>20049</v>
      </c>
      <c r="F1127" t="s">
        <v>11177</v>
      </c>
      <c r="G1127" t="s">
        <v>1374</v>
      </c>
      <c r="H1127" t="s">
        <v>21096</v>
      </c>
      <c r="I1127" t="s">
        <v>21909</v>
      </c>
      <c r="J1127" t="s">
        <v>21910</v>
      </c>
      <c r="K1127" t="s">
        <v>21099</v>
      </c>
    </row>
    <row r="1128" spans="1:11" x14ac:dyDescent="0.35">
      <c r="A1128" t="s">
        <v>1332</v>
      </c>
      <c r="B1128" t="s">
        <v>15933</v>
      </c>
      <c r="C1128" t="s">
        <v>16830</v>
      </c>
      <c r="D1128" t="s">
        <v>22568</v>
      </c>
      <c r="E1128" t="s">
        <v>20049</v>
      </c>
      <c r="F1128" t="s">
        <v>11177</v>
      </c>
      <c r="G1128" t="s">
        <v>1394</v>
      </c>
      <c r="H1128" t="s">
        <v>21096</v>
      </c>
      <c r="I1128" t="s">
        <v>21909</v>
      </c>
      <c r="J1128" t="s">
        <v>21910</v>
      </c>
      <c r="K1128" t="s">
        <v>21099</v>
      </c>
    </row>
    <row r="1129" spans="1:11" x14ac:dyDescent="0.35">
      <c r="A1129" t="s">
        <v>1332</v>
      </c>
      <c r="B1129" t="s">
        <v>15933</v>
      </c>
      <c r="C1129" t="s">
        <v>16835</v>
      </c>
      <c r="D1129" t="s">
        <v>22569</v>
      </c>
      <c r="E1129" t="s">
        <v>20049</v>
      </c>
      <c r="F1129" t="s">
        <v>5817</v>
      </c>
      <c r="G1129" t="s">
        <v>1374</v>
      </c>
      <c r="H1129" t="s">
        <v>21096</v>
      </c>
      <c r="I1129" t="s">
        <v>21909</v>
      </c>
      <c r="J1129" t="s">
        <v>21910</v>
      </c>
      <c r="K1129" t="s">
        <v>21099</v>
      </c>
    </row>
    <row r="1130" spans="1:11" x14ac:dyDescent="0.35">
      <c r="A1130" t="s">
        <v>1332</v>
      </c>
      <c r="B1130" t="s">
        <v>15933</v>
      </c>
      <c r="C1130" t="s">
        <v>16841</v>
      </c>
      <c r="D1130" t="s">
        <v>22570</v>
      </c>
      <c r="E1130" t="s">
        <v>20049</v>
      </c>
      <c r="F1130" t="s">
        <v>21918</v>
      </c>
      <c r="G1130" t="s">
        <v>1374</v>
      </c>
      <c r="H1130" t="s">
        <v>21096</v>
      </c>
      <c r="I1130" t="s">
        <v>21909</v>
      </c>
      <c r="J1130" t="s">
        <v>21910</v>
      </c>
      <c r="K1130" t="s">
        <v>21099</v>
      </c>
    </row>
    <row r="1131" spans="1:11" x14ac:dyDescent="0.35">
      <c r="A1131" t="s">
        <v>1332</v>
      </c>
      <c r="B1131" t="s">
        <v>15933</v>
      </c>
      <c r="C1131" t="s">
        <v>16131</v>
      </c>
      <c r="D1131" t="s">
        <v>22571</v>
      </c>
      <c r="E1131" t="s">
        <v>21093</v>
      </c>
      <c r="F1131" t="s">
        <v>22572</v>
      </c>
      <c r="G1131" t="s">
        <v>21095</v>
      </c>
      <c r="H1131" t="s">
        <v>21096</v>
      </c>
      <c r="I1131" t="s">
        <v>21097</v>
      </c>
      <c r="J1131" t="s">
        <v>21098</v>
      </c>
      <c r="K1131" t="s">
        <v>21099</v>
      </c>
    </row>
    <row r="1132" spans="1:11" x14ac:dyDescent="0.35">
      <c r="A1132" t="s">
        <v>1332</v>
      </c>
      <c r="B1132" t="s">
        <v>15933</v>
      </c>
      <c r="C1132" t="s">
        <v>16137</v>
      </c>
      <c r="D1132" t="s">
        <v>22573</v>
      </c>
      <c r="E1132" t="s">
        <v>21093</v>
      </c>
      <c r="F1132" t="s">
        <v>22574</v>
      </c>
      <c r="G1132" t="s">
        <v>21095</v>
      </c>
      <c r="H1132" t="s">
        <v>21096</v>
      </c>
      <c r="I1132" t="s">
        <v>21097</v>
      </c>
      <c r="J1132" t="s">
        <v>21098</v>
      </c>
      <c r="K1132" t="s">
        <v>21099</v>
      </c>
    </row>
    <row r="1133" spans="1:11" x14ac:dyDescent="0.35">
      <c r="A1133" t="s">
        <v>1332</v>
      </c>
      <c r="B1133" t="s">
        <v>15933</v>
      </c>
      <c r="C1133" t="s">
        <v>16157</v>
      </c>
      <c r="D1133" t="s">
        <v>22575</v>
      </c>
      <c r="E1133" t="s">
        <v>21093</v>
      </c>
      <c r="F1133" t="s">
        <v>22576</v>
      </c>
      <c r="G1133" t="s">
        <v>21095</v>
      </c>
      <c r="H1133" t="s">
        <v>21096</v>
      </c>
      <c r="I1133" t="s">
        <v>21097</v>
      </c>
      <c r="J1133" t="s">
        <v>21098</v>
      </c>
      <c r="K1133" t="s">
        <v>21099</v>
      </c>
    </row>
    <row r="1134" spans="1:11" x14ac:dyDescent="0.35">
      <c r="A1134" t="s">
        <v>1332</v>
      </c>
      <c r="B1134" t="s">
        <v>15933</v>
      </c>
      <c r="C1134" t="s">
        <v>16163</v>
      </c>
      <c r="D1134" t="s">
        <v>22577</v>
      </c>
      <c r="E1134" t="s">
        <v>21093</v>
      </c>
      <c r="F1134" t="s">
        <v>22578</v>
      </c>
      <c r="G1134" t="s">
        <v>21095</v>
      </c>
      <c r="H1134" t="s">
        <v>21096</v>
      </c>
      <c r="I1134" t="s">
        <v>21097</v>
      </c>
      <c r="J1134" t="s">
        <v>21098</v>
      </c>
      <c r="K1134" t="s">
        <v>21099</v>
      </c>
    </row>
    <row r="1135" spans="1:11" x14ac:dyDescent="0.35">
      <c r="A1135" t="s">
        <v>1332</v>
      </c>
      <c r="B1135" t="s">
        <v>15933</v>
      </c>
      <c r="C1135" t="s">
        <v>16169</v>
      </c>
      <c r="D1135" t="s">
        <v>22579</v>
      </c>
      <c r="E1135" t="s">
        <v>21093</v>
      </c>
      <c r="F1135" t="s">
        <v>22580</v>
      </c>
      <c r="G1135" t="s">
        <v>21095</v>
      </c>
      <c r="H1135" t="s">
        <v>21096</v>
      </c>
      <c r="I1135" t="s">
        <v>21097</v>
      </c>
      <c r="J1135" t="s">
        <v>21098</v>
      </c>
      <c r="K1135" t="s">
        <v>21099</v>
      </c>
    </row>
    <row r="1136" spans="1:11" x14ac:dyDescent="0.35">
      <c r="A1136" t="s">
        <v>1332</v>
      </c>
      <c r="B1136" t="s">
        <v>15933</v>
      </c>
      <c r="C1136" t="s">
        <v>16175</v>
      </c>
      <c r="D1136" t="s">
        <v>22581</v>
      </c>
      <c r="E1136" t="s">
        <v>21093</v>
      </c>
      <c r="F1136" t="s">
        <v>22582</v>
      </c>
      <c r="G1136" t="s">
        <v>21095</v>
      </c>
      <c r="H1136" t="s">
        <v>21096</v>
      </c>
      <c r="I1136" t="s">
        <v>21097</v>
      </c>
      <c r="J1136" t="s">
        <v>21098</v>
      </c>
      <c r="K1136" t="s">
        <v>21099</v>
      </c>
    </row>
    <row r="1137" spans="1:11" x14ac:dyDescent="0.35">
      <c r="A1137" t="s">
        <v>1332</v>
      </c>
      <c r="B1137" t="s">
        <v>15933</v>
      </c>
      <c r="C1137" t="s">
        <v>16351</v>
      </c>
      <c r="D1137" t="s">
        <v>22583</v>
      </c>
      <c r="E1137" t="s">
        <v>21093</v>
      </c>
      <c r="F1137" t="s">
        <v>22584</v>
      </c>
      <c r="G1137" t="s">
        <v>21095</v>
      </c>
      <c r="H1137" t="s">
        <v>21096</v>
      </c>
      <c r="I1137" t="s">
        <v>21097</v>
      </c>
      <c r="J1137" t="s">
        <v>21098</v>
      </c>
      <c r="K1137" t="s">
        <v>21099</v>
      </c>
    </row>
    <row r="1138" spans="1:11" x14ac:dyDescent="0.35">
      <c r="A1138" t="s">
        <v>1332</v>
      </c>
      <c r="B1138" t="s">
        <v>15933</v>
      </c>
      <c r="C1138" t="s">
        <v>16399</v>
      </c>
      <c r="D1138" t="s">
        <v>22585</v>
      </c>
      <c r="E1138" t="s">
        <v>21093</v>
      </c>
      <c r="F1138" t="s">
        <v>22586</v>
      </c>
      <c r="G1138" t="s">
        <v>21095</v>
      </c>
      <c r="H1138" t="s">
        <v>21096</v>
      </c>
      <c r="I1138" t="s">
        <v>21097</v>
      </c>
      <c r="J1138" t="s">
        <v>21098</v>
      </c>
      <c r="K1138" t="s">
        <v>21099</v>
      </c>
    </row>
    <row r="1139" spans="1:11" x14ac:dyDescent="0.35">
      <c r="A1139" t="s">
        <v>1328</v>
      </c>
      <c r="B1139" t="s">
        <v>15933</v>
      </c>
      <c r="C1139" t="s">
        <v>16411</v>
      </c>
      <c r="D1139" t="s">
        <v>22587</v>
      </c>
      <c r="E1139" t="s">
        <v>21093</v>
      </c>
      <c r="F1139" t="s">
        <v>22588</v>
      </c>
      <c r="G1139" t="s">
        <v>21095</v>
      </c>
      <c r="H1139" t="s">
        <v>21096</v>
      </c>
      <c r="I1139" t="s">
        <v>21097</v>
      </c>
      <c r="J1139" t="s">
        <v>21098</v>
      </c>
      <c r="K1139" t="s">
        <v>21099</v>
      </c>
    </row>
    <row r="1140" spans="1:11" x14ac:dyDescent="0.35">
      <c r="A1140" t="s">
        <v>1328</v>
      </c>
      <c r="B1140" t="s">
        <v>15933</v>
      </c>
      <c r="C1140" t="s">
        <v>16423</v>
      </c>
      <c r="D1140" t="s">
        <v>22589</v>
      </c>
      <c r="E1140" t="s">
        <v>21093</v>
      </c>
      <c r="F1140" t="s">
        <v>22590</v>
      </c>
      <c r="G1140" t="s">
        <v>21095</v>
      </c>
      <c r="H1140" t="s">
        <v>21096</v>
      </c>
      <c r="I1140" t="s">
        <v>21097</v>
      </c>
      <c r="J1140" t="s">
        <v>21098</v>
      </c>
      <c r="K1140" t="s">
        <v>21099</v>
      </c>
    </row>
    <row r="1141" spans="1:11" x14ac:dyDescent="0.35">
      <c r="A1141" t="s">
        <v>1328</v>
      </c>
      <c r="B1141" t="s">
        <v>15933</v>
      </c>
      <c r="C1141" t="s">
        <v>16487</v>
      </c>
      <c r="D1141" t="s">
        <v>22591</v>
      </c>
      <c r="E1141" t="s">
        <v>21093</v>
      </c>
      <c r="F1141" t="s">
        <v>22592</v>
      </c>
      <c r="G1141" t="s">
        <v>21095</v>
      </c>
      <c r="H1141" t="s">
        <v>21096</v>
      </c>
      <c r="I1141" t="s">
        <v>21097</v>
      </c>
      <c r="J1141" t="s">
        <v>21098</v>
      </c>
      <c r="K1141" t="s">
        <v>21099</v>
      </c>
    </row>
    <row r="1142" spans="1:11" x14ac:dyDescent="0.35">
      <c r="A1142" t="s">
        <v>1328</v>
      </c>
      <c r="B1142" t="s">
        <v>15933</v>
      </c>
      <c r="C1142" t="s">
        <v>16499</v>
      </c>
      <c r="D1142" t="s">
        <v>22593</v>
      </c>
      <c r="E1142" t="s">
        <v>21093</v>
      </c>
      <c r="F1142" t="s">
        <v>22594</v>
      </c>
      <c r="G1142" t="s">
        <v>21095</v>
      </c>
      <c r="H1142" t="s">
        <v>21096</v>
      </c>
      <c r="I1142" t="s">
        <v>21097</v>
      </c>
      <c r="J1142" t="s">
        <v>21098</v>
      </c>
      <c r="K1142" t="s">
        <v>21099</v>
      </c>
    </row>
    <row r="1143" spans="1:11" x14ac:dyDescent="0.35">
      <c r="A1143" t="s">
        <v>1328</v>
      </c>
      <c r="B1143" t="s">
        <v>15933</v>
      </c>
      <c r="C1143" t="s">
        <v>16598</v>
      </c>
      <c r="D1143" t="s">
        <v>22595</v>
      </c>
      <c r="E1143" t="s">
        <v>21093</v>
      </c>
      <c r="F1143" t="s">
        <v>22596</v>
      </c>
      <c r="G1143" t="s">
        <v>21095</v>
      </c>
      <c r="H1143" t="s">
        <v>21096</v>
      </c>
      <c r="I1143" t="s">
        <v>21097</v>
      </c>
      <c r="J1143" t="s">
        <v>21098</v>
      </c>
      <c r="K1143" t="s">
        <v>21099</v>
      </c>
    </row>
    <row r="1144" spans="1:11" x14ac:dyDescent="0.35">
      <c r="A1144" t="s">
        <v>1328</v>
      </c>
      <c r="B1144" t="s">
        <v>15933</v>
      </c>
      <c r="C1144" t="s">
        <v>16676</v>
      </c>
      <c r="D1144" t="s">
        <v>22597</v>
      </c>
      <c r="E1144" t="s">
        <v>21093</v>
      </c>
      <c r="F1144" t="s">
        <v>22598</v>
      </c>
      <c r="G1144" t="s">
        <v>21095</v>
      </c>
      <c r="H1144" t="s">
        <v>21096</v>
      </c>
      <c r="I1144" t="s">
        <v>21097</v>
      </c>
      <c r="J1144" t="s">
        <v>21098</v>
      </c>
      <c r="K1144" t="s">
        <v>21099</v>
      </c>
    </row>
    <row r="1145" spans="1:11" x14ac:dyDescent="0.35">
      <c r="A1145" t="s">
        <v>1328</v>
      </c>
      <c r="B1145" t="s">
        <v>15933</v>
      </c>
      <c r="C1145" t="s">
        <v>16682</v>
      </c>
      <c r="D1145" t="s">
        <v>22599</v>
      </c>
      <c r="E1145" t="s">
        <v>21093</v>
      </c>
      <c r="F1145" t="s">
        <v>22600</v>
      </c>
      <c r="G1145" t="s">
        <v>21095</v>
      </c>
      <c r="H1145" t="s">
        <v>21096</v>
      </c>
      <c r="I1145" t="s">
        <v>21097</v>
      </c>
      <c r="J1145" t="s">
        <v>21098</v>
      </c>
      <c r="K1145" t="s">
        <v>21099</v>
      </c>
    </row>
    <row r="1146" spans="1:11" x14ac:dyDescent="0.35">
      <c r="A1146" t="s">
        <v>1328</v>
      </c>
      <c r="B1146" t="s">
        <v>15933</v>
      </c>
      <c r="C1146" t="s">
        <v>16688</v>
      </c>
      <c r="D1146" t="s">
        <v>22601</v>
      </c>
      <c r="E1146" t="s">
        <v>21093</v>
      </c>
      <c r="F1146" t="s">
        <v>22602</v>
      </c>
      <c r="G1146" t="s">
        <v>21095</v>
      </c>
      <c r="H1146" t="s">
        <v>21096</v>
      </c>
      <c r="I1146" t="s">
        <v>21097</v>
      </c>
      <c r="J1146" t="s">
        <v>21098</v>
      </c>
      <c r="K1146" t="s">
        <v>21099</v>
      </c>
    </row>
    <row r="1147" spans="1:11" x14ac:dyDescent="0.35">
      <c r="A1147" t="s">
        <v>1328</v>
      </c>
      <c r="B1147" t="s">
        <v>15933</v>
      </c>
      <c r="C1147" t="s">
        <v>16699</v>
      </c>
      <c r="D1147" t="s">
        <v>22603</v>
      </c>
      <c r="E1147" t="s">
        <v>21093</v>
      </c>
      <c r="F1147" t="s">
        <v>22604</v>
      </c>
      <c r="G1147" t="s">
        <v>21095</v>
      </c>
      <c r="H1147" t="s">
        <v>21096</v>
      </c>
      <c r="I1147" t="s">
        <v>21097</v>
      </c>
      <c r="J1147" t="s">
        <v>21098</v>
      </c>
      <c r="K1147" t="s">
        <v>21099</v>
      </c>
    </row>
    <row r="1148" spans="1:11" x14ac:dyDescent="0.35">
      <c r="A1148" t="s">
        <v>1332</v>
      </c>
      <c r="B1148" t="s">
        <v>15933</v>
      </c>
      <c r="C1148" t="s">
        <v>16747</v>
      </c>
      <c r="D1148" t="s">
        <v>22605</v>
      </c>
      <c r="E1148" t="s">
        <v>21093</v>
      </c>
      <c r="F1148" t="s">
        <v>22606</v>
      </c>
      <c r="G1148" t="s">
        <v>21095</v>
      </c>
      <c r="H1148" t="s">
        <v>21096</v>
      </c>
      <c r="I1148" t="s">
        <v>21097</v>
      </c>
      <c r="J1148" t="s">
        <v>21098</v>
      </c>
      <c r="K1148" t="s">
        <v>21099</v>
      </c>
    </row>
    <row r="1149" spans="1:11" x14ac:dyDescent="0.35">
      <c r="A1149" t="s">
        <v>1332</v>
      </c>
      <c r="B1149" t="s">
        <v>15933</v>
      </c>
      <c r="C1149" t="s">
        <v>16761</v>
      </c>
      <c r="D1149" t="s">
        <v>22607</v>
      </c>
      <c r="E1149" t="s">
        <v>21093</v>
      </c>
      <c r="F1149" t="s">
        <v>22608</v>
      </c>
      <c r="G1149" t="s">
        <v>21095</v>
      </c>
      <c r="H1149" t="s">
        <v>21096</v>
      </c>
      <c r="I1149" t="s">
        <v>21097</v>
      </c>
      <c r="J1149" t="s">
        <v>21098</v>
      </c>
      <c r="K1149" t="s">
        <v>21099</v>
      </c>
    </row>
    <row r="1150" spans="1:11" x14ac:dyDescent="0.35">
      <c r="A1150" t="s">
        <v>1330</v>
      </c>
      <c r="B1150" t="s">
        <v>15933</v>
      </c>
      <c r="C1150" t="s">
        <v>16004</v>
      </c>
      <c r="D1150" t="s">
        <v>22609</v>
      </c>
      <c r="E1150" t="s">
        <v>310</v>
      </c>
      <c r="F1150" t="s">
        <v>1337</v>
      </c>
      <c r="G1150" t="s">
        <v>9847</v>
      </c>
      <c r="H1150" t="s">
        <v>1337</v>
      </c>
      <c r="I1150" t="s">
        <v>21573</v>
      </c>
      <c r="J1150" t="s">
        <v>21098</v>
      </c>
      <c r="K1150" t="s">
        <v>21567</v>
      </c>
    </row>
    <row r="1151" spans="1:11" x14ac:dyDescent="0.35">
      <c r="A1151" t="s">
        <v>1330</v>
      </c>
      <c r="B1151" t="s">
        <v>15933</v>
      </c>
      <c r="C1151" t="s">
        <v>16326</v>
      </c>
      <c r="D1151" t="s">
        <v>22610</v>
      </c>
      <c r="E1151" t="s">
        <v>310</v>
      </c>
      <c r="F1151" t="s">
        <v>1337</v>
      </c>
      <c r="G1151" t="s">
        <v>9847</v>
      </c>
      <c r="H1151" t="s">
        <v>1337</v>
      </c>
      <c r="I1151" t="s">
        <v>21573</v>
      </c>
      <c r="J1151" t="s">
        <v>21098</v>
      </c>
      <c r="K1151" t="s">
        <v>21567</v>
      </c>
    </row>
    <row r="1152" spans="1:11" x14ac:dyDescent="0.35">
      <c r="A1152" t="s">
        <v>1332</v>
      </c>
      <c r="B1152" t="s">
        <v>15933</v>
      </c>
      <c r="C1152" t="s">
        <v>16543</v>
      </c>
      <c r="D1152" t="s">
        <v>22611</v>
      </c>
      <c r="E1152" t="s">
        <v>134</v>
      </c>
      <c r="F1152" t="s">
        <v>1339</v>
      </c>
      <c r="G1152" t="s">
        <v>1449</v>
      </c>
      <c r="H1152" t="s">
        <v>1339</v>
      </c>
      <c r="I1152" t="s">
        <v>21662</v>
      </c>
      <c r="J1152" t="s">
        <v>21098</v>
      </c>
      <c r="K1152" t="s">
        <v>21567</v>
      </c>
    </row>
    <row r="1153" spans="1:11" x14ac:dyDescent="0.35">
      <c r="A1153" t="s">
        <v>1328</v>
      </c>
      <c r="B1153" t="s">
        <v>15933</v>
      </c>
      <c r="C1153" t="s">
        <v>16670</v>
      </c>
      <c r="D1153" t="s">
        <v>22612</v>
      </c>
      <c r="E1153" t="s">
        <v>149</v>
      </c>
      <c r="F1153" t="s">
        <v>1337</v>
      </c>
      <c r="G1153" t="s">
        <v>15384</v>
      </c>
      <c r="H1153" t="s">
        <v>1337</v>
      </c>
      <c r="I1153" t="s">
        <v>21673</v>
      </c>
      <c r="J1153" t="s">
        <v>21098</v>
      </c>
      <c r="K1153" t="s">
        <v>21567</v>
      </c>
    </row>
    <row r="1154" spans="1:11" x14ac:dyDescent="0.35">
      <c r="A1154" t="s">
        <v>1332</v>
      </c>
      <c r="B1154" t="s">
        <v>15933</v>
      </c>
      <c r="C1154" t="s">
        <v>16517</v>
      </c>
      <c r="D1154" t="s">
        <v>22613</v>
      </c>
      <c r="E1154" t="s">
        <v>445</v>
      </c>
      <c r="F1154" t="s">
        <v>1339</v>
      </c>
      <c r="G1154" t="s">
        <v>1537</v>
      </c>
      <c r="H1154" t="s">
        <v>1339</v>
      </c>
      <c r="I1154" t="s">
        <v>21675</v>
      </c>
      <c r="J1154" t="s">
        <v>21098</v>
      </c>
      <c r="K1154" t="s">
        <v>21567</v>
      </c>
    </row>
    <row r="1155" spans="1:11" x14ac:dyDescent="0.35">
      <c r="A1155" t="s">
        <v>1332</v>
      </c>
      <c r="B1155" t="s">
        <v>15933</v>
      </c>
      <c r="C1155" t="s">
        <v>16302</v>
      </c>
      <c r="D1155" t="s">
        <v>22614</v>
      </c>
      <c r="E1155" t="s">
        <v>478</v>
      </c>
      <c r="F1155" t="s">
        <v>2032</v>
      </c>
      <c r="G1155" t="s">
        <v>1537</v>
      </c>
      <c r="H1155" t="s">
        <v>2032</v>
      </c>
      <c r="I1155" t="s">
        <v>21685</v>
      </c>
      <c r="J1155" t="s">
        <v>21098</v>
      </c>
      <c r="K1155" t="s">
        <v>21567</v>
      </c>
    </row>
    <row r="1156" spans="1:11" x14ac:dyDescent="0.35">
      <c r="A1156" t="s">
        <v>1328</v>
      </c>
      <c r="B1156" t="s">
        <v>15933</v>
      </c>
      <c r="C1156" t="s">
        <v>16732</v>
      </c>
      <c r="D1156" t="s">
        <v>22615</v>
      </c>
      <c r="E1156" t="s">
        <v>482</v>
      </c>
      <c r="F1156" t="s">
        <v>1337</v>
      </c>
      <c r="G1156" t="s">
        <v>1449</v>
      </c>
      <c r="H1156" t="s">
        <v>1337</v>
      </c>
      <c r="I1156" t="s">
        <v>21688</v>
      </c>
      <c r="J1156" t="s">
        <v>21098</v>
      </c>
      <c r="K1156" t="s">
        <v>21567</v>
      </c>
    </row>
    <row r="1157" spans="1:11" x14ac:dyDescent="0.35">
      <c r="A1157" t="s">
        <v>1330</v>
      </c>
      <c r="B1157" t="s">
        <v>15933</v>
      </c>
      <c r="C1157" t="s">
        <v>16040</v>
      </c>
      <c r="D1157" t="s">
        <v>22616</v>
      </c>
      <c r="E1157" t="s">
        <v>531</v>
      </c>
      <c r="F1157" t="s">
        <v>12839</v>
      </c>
      <c r="G1157" t="s">
        <v>1718</v>
      </c>
      <c r="H1157" t="s">
        <v>12839</v>
      </c>
      <c r="I1157" t="s">
        <v>21708</v>
      </c>
      <c r="J1157" t="s">
        <v>21098</v>
      </c>
      <c r="K1157" t="s">
        <v>21567</v>
      </c>
    </row>
    <row r="1158" spans="1:11" x14ac:dyDescent="0.35">
      <c r="A1158" t="s">
        <v>1330</v>
      </c>
      <c r="B1158" t="s">
        <v>15933</v>
      </c>
      <c r="C1158" t="s">
        <v>16046</v>
      </c>
      <c r="D1158" t="s">
        <v>22617</v>
      </c>
      <c r="E1158" t="s">
        <v>531</v>
      </c>
      <c r="F1158" t="s">
        <v>12839</v>
      </c>
      <c r="G1158" t="s">
        <v>1718</v>
      </c>
      <c r="H1158" t="s">
        <v>12839</v>
      </c>
      <c r="I1158" t="s">
        <v>21708</v>
      </c>
      <c r="J1158" t="s">
        <v>21098</v>
      </c>
      <c r="K1158" t="s">
        <v>21567</v>
      </c>
    </row>
    <row r="1159" spans="1:11" x14ac:dyDescent="0.35">
      <c r="A1159" t="s">
        <v>1332</v>
      </c>
      <c r="B1159" t="s">
        <v>15933</v>
      </c>
      <c r="C1159" t="s">
        <v>16369</v>
      </c>
      <c r="D1159" t="s">
        <v>22618</v>
      </c>
      <c r="E1159" t="s">
        <v>531</v>
      </c>
      <c r="F1159" t="s">
        <v>14806</v>
      </c>
      <c r="G1159" t="s">
        <v>1718</v>
      </c>
      <c r="H1159" t="s">
        <v>14806</v>
      </c>
      <c r="I1159" t="s">
        <v>21708</v>
      </c>
      <c r="J1159" t="s">
        <v>21098</v>
      </c>
      <c r="K1159" t="s">
        <v>21567</v>
      </c>
    </row>
    <row r="1160" spans="1:11" x14ac:dyDescent="0.35">
      <c r="A1160" t="s">
        <v>1332</v>
      </c>
      <c r="B1160" t="s">
        <v>15933</v>
      </c>
      <c r="C1160" t="s">
        <v>16375</v>
      </c>
      <c r="D1160" t="s">
        <v>22619</v>
      </c>
      <c r="E1160" t="s">
        <v>531</v>
      </c>
      <c r="F1160" t="s">
        <v>14806</v>
      </c>
      <c r="G1160" t="s">
        <v>1718</v>
      </c>
      <c r="H1160" t="s">
        <v>14806</v>
      </c>
      <c r="I1160" t="s">
        <v>21708</v>
      </c>
      <c r="J1160" t="s">
        <v>21098</v>
      </c>
      <c r="K1160" t="s">
        <v>21567</v>
      </c>
    </row>
    <row r="1161" spans="1:11" x14ac:dyDescent="0.35">
      <c r="A1161" t="s">
        <v>1332</v>
      </c>
      <c r="B1161" t="s">
        <v>15933</v>
      </c>
      <c r="C1161" t="s">
        <v>16381</v>
      </c>
      <c r="D1161" t="s">
        <v>22620</v>
      </c>
      <c r="E1161" t="s">
        <v>531</v>
      </c>
      <c r="F1161" t="s">
        <v>12659</v>
      </c>
      <c r="G1161" t="s">
        <v>1718</v>
      </c>
      <c r="H1161" t="s">
        <v>12659</v>
      </c>
      <c r="I1161" t="s">
        <v>21708</v>
      </c>
      <c r="J1161" t="s">
        <v>21098</v>
      </c>
      <c r="K1161" t="s">
        <v>21567</v>
      </c>
    </row>
    <row r="1162" spans="1:11" x14ac:dyDescent="0.35">
      <c r="A1162" t="s">
        <v>1332</v>
      </c>
      <c r="B1162" t="s">
        <v>15933</v>
      </c>
      <c r="C1162" t="s">
        <v>16387</v>
      </c>
      <c r="D1162" t="s">
        <v>22621</v>
      </c>
      <c r="E1162" t="s">
        <v>531</v>
      </c>
      <c r="F1162" t="s">
        <v>14806</v>
      </c>
      <c r="G1162" t="s">
        <v>1718</v>
      </c>
      <c r="H1162" t="s">
        <v>14806</v>
      </c>
      <c r="I1162" t="s">
        <v>21708</v>
      </c>
      <c r="J1162" t="s">
        <v>21098</v>
      </c>
      <c r="K1162" t="s">
        <v>21567</v>
      </c>
    </row>
    <row r="1163" spans="1:11" x14ac:dyDescent="0.35">
      <c r="A1163" t="s">
        <v>1332</v>
      </c>
      <c r="B1163" t="s">
        <v>15933</v>
      </c>
      <c r="C1163" t="s">
        <v>16405</v>
      </c>
      <c r="D1163" t="s">
        <v>22622</v>
      </c>
      <c r="E1163" t="s">
        <v>531</v>
      </c>
      <c r="F1163" t="s">
        <v>14806</v>
      </c>
      <c r="G1163" t="s">
        <v>1718</v>
      </c>
      <c r="H1163" t="s">
        <v>14806</v>
      </c>
      <c r="I1163" t="s">
        <v>21708</v>
      </c>
      <c r="J1163" t="s">
        <v>21098</v>
      </c>
      <c r="K1163" t="s">
        <v>21567</v>
      </c>
    </row>
    <row r="1164" spans="1:11" x14ac:dyDescent="0.35">
      <c r="A1164" t="s">
        <v>1332</v>
      </c>
      <c r="B1164" t="s">
        <v>15933</v>
      </c>
      <c r="C1164" t="s">
        <v>16405</v>
      </c>
      <c r="D1164" t="s">
        <v>22623</v>
      </c>
      <c r="E1164" t="s">
        <v>522</v>
      </c>
      <c r="F1164" t="s">
        <v>1339</v>
      </c>
      <c r="G1164" t="s">
        <v>1718</v>
      </c>
      <c r="H1164" t="s">
        <v>1339</v>
      </c>
      <c r="I1164" t="s">
        <v>21728</v>
      </c>
      <c r="J1164" t="s">
        <v>21098</v>
      </c>
      <c r="K1164" t="s">
        <v>21567</v>
      </c>
    </row>
    <row r="1165" spans="1:11" x14ac:dyDescent="0.35">
      <c r="A1165" t="s">
        <v>1328</v>
      </c>
      <c r="B1165" t="s">
        <v>15933</v>
      </c>
      <c r="C1165" t="s">
        <v>16480</v>
      </c>
      <c r="D1165" t="s">
        <v>22624</v>
      </c>
      <c r="E1165" t="s">
        <v>522</v>
      </c>
      <c r="F1165" t="s">
        <v>1339</v>
      </c>
      <c r="G1165" t="s">
        <v>1449</v>
      </c>
      <c r="H1165" t="s">
        <v>1339</v>
      </c>
      <c r="I1165" t="s">
        <v>21728</v>
      </c>
      <c r="J1165" t="s">
        <v>21098</v>
      </c>
      <c r="K1165" t="s">
        <v>21567</v>
      </c>
    </row>
    <row r="1166" spans="1:11" x14ac:dyDescent="0.35">
      <c r="A1166" t="s">
        <v>1332</v>
      </c>
      <c r="B1166" t="s">
        <v>15933</v>
      </c>
      <c r="C1166" t="s">
        <v>16747</v>
      </c>
      <c r="D1166" t="s">
        <v>22625</v>
      </c>
      <c r="E1166" t="s">
        <v>522</v>
      </c>
      <c r="F1166" t="s">
        <v>1339</v>
      </c>
      <c r="G1166" t="s">
        <v>1718</v>
      </c>
      <c r="H1166" t="s">
        <v>1339</v>
      </c>
      <c r="I1166" t="s">
        <v>21728</v>
      </c>
      <c r="J1166" t="s">
        <v>21098</v>
      </c>
      <c r="K1166" t="s">
        <v>21567</v>
      </c>
    </row>
    <row r="1167" spans="1:11" x14ac:dyDescent="0.35">
      <c r="A1167" t="s">
        <v>1332</v>
      </c>
      <c r="B1167" t="s">
        <v>15933</v>
      </c>
      <c r="C1167" t="s">
        <v>16753</v>
      </c>
      <c r="D1167" t="s">
        <v>22626</v>
      </c>
      <c r="E1167" t="s">
        <v>522</v>
      </c>
      <c r="F1167" t="s">
        <v>1339</v>
      </c>
      <c r="G1167" t="s">
        <v>1718</v>
      </c>
      <c r="H1167" t="s">
        <v>1339</v>
      </c>
      <c r="I1167" t="s">
        <v>21728</v>
      </c>
      <c r="J1167" t="s">
        <v>21098</v>
      </c>
      <c r="K1167" t="s">
        <v>21567</v>
      </c>
    </row>
    <row r="1168" spans="1:11" x14ac:dyDescent="0.35">
      <c r="A1168" t="s">
        <v>1328</v>
      </c>
      <c r="B1168" t="s">
        <v>15933</v>
      </c>
      <c r="C1168" t="s">
        <v>16688</v>
      </c>
      <c r="D1168" t="s">
        <v>22627</v>
      </c>
      <c r="E1168" t="s">
        <v>757</v>
      </c>
      <c r="F1168" t="s">
        <v>1337</v>
      </c>
      <c r="G1168" t="s">
        <v>6692</v>
      </c>
      <c r="H1168" t="s">
        <v>1337</v>
      </c>
      <c r="I1168" t="s">
        <v>21763</v>
      </c>
      <c r="J1168" t="s">
        <v>21098</v>
      </c>
      <c r="K1168" t="s">
        <v>21567</v>
      </c>
    </row>
    <row r="1169" spans="1:11" x14ac:dyDescent="0.35">
      <c r="A1169" t="s">
        <v>1332</v>
      </c>
      <c r="B1169" t="s">
        <v>7239</v>
      </c>
      <c r="C1169" t="s">
        <v>8619</v>
      </c>
      <c r="D1169" t="s">
        <v>22628</v>
      </c>
      <c r="E1169" t="s">
        <v>332</v>
      </c>
      <c r="F1169" t="s">
        <v>6282</v>
      </c>
      <c r="G1169" t="s">
        <v>21095</v>
      </c>
      <c r="H1169" t="s">
        <v>6282</v>
      </c>
      <c r="I1169" t="s">
        <v>21776</v>
      </c>
      <c r="J1169" t="s">
        <v>21098</v>
      </c>
      <c r="K1169" t="s">
        <v>21567</v>
      </c>
    </row>
    <row r="1170" spans="1:11" x14ac:dyDescent="0.35">
      <c r="A1170" t="s">
        <v>1332</v>
      </c>
      <c r="B1170" t="s">
        <v>15933</v>
      </c>
      <c r="C1170" t="s">
        <v>16523</v>
      </c>
      <c r="D1170" t="s">
        <v>22629</v>
      </c>
      <c r="E1170" t="s">
        <v>466</v>
      </c>
      <c r="F1170" t="s">
        <v>5931</v>
      </c>
      <c r="G1170" t="s">
        <v>21095</v>
      </c>
      <c r="H1170" t="s">
        <v>5931</v>
      </c>
      <c r="I1170" t="s">
        <v>21796</v>
      </c>
      <c r="J1170" t="s">
        <v>21098</v>
      </c>
      <c r="K1170" t="s">
        <v>21567</v>
      </c>
    </row>
    <row r="1171" spans="1:11" x14ac:dyDescent="0.35">
      <c r="A1171" t="s">
        <v>1332</v>
      </c>
      <c r="B1171" t="s">
        <v>5735</v>
      </c>
      <c r="C1171" t="s">
        <v>6468</v>
      </c>
      <c r="D1171" t="s">
        <v>21845</v>
      </c>
      <c r="E1171" t="s">
        <v>493</v>
      </c>
      <c r="F1171" t="s">
        <v>6467</v>
      </c>
      <c r="G1171" t="s">
        <v>21095</v>
      </c>
      <c r="H1171" t="s">
        <v>3178</v>
      </c>
      <c r="I1171" t="s">
        <v>21816</v>
      </c>
      <c r="J1171" t="s">
        <v>21817</v>
      </c>
      <c r="K1171" t="s">
        <v>21818</v>
      </c>
    </row>
    <row r="1172" spans="1:11" x14ac:dyDescent="0.35">
      <c r="A1172" t="s">
        <v>1332</v>
      </c>
      <c r="B1172" t="s">
        <v>5735</v>
      </c>
      <c r="C1172" t="s">
        <v>6488</v>
      </c>
      <c r="D1172" t="s">
        <v>21847</v>
      </c>
      <c r="E1172" t="s">
        <v>493</v>
      </c>
      <c r="F1172" t="s">
        <v>6487</v>
      </c>
      <c r="G1172" t="s">
        <v>21095</v>
      </c>
      <c r="H1172" t="s">
        <v>3178</v>
      </c>
      <c r="I1172" t="s">
        <v>21816</v>
      </c>
      <c r="J1172" t="s">
        <v>21817</v>
      </c>
      <c r="K1172" t="s">
        <v>21818</v>
      </c>
    </row>
    <row r="1173" spans="1:11" x14ac:dyDescent="0.35">
      <c r="A1173" t="s">
        <v>1332</v>
      </c>
      <c r="B1173" t="s">
        <v>10117</v>
      </c>
      <c r="C1173" t="s">
        <v>10438</v>
      </c>
      <c r="D1173" t="s">
        <v>21875</v>
      </c>
      <c r="E1173" t="s">
        <v>493</v>
      </c>
      <c r="F1173" t="s">
        <v>10437</v>
      </c>
      <c r="G1173" t="s">
        <v>21095</v>
      </c>
      <c r="H1173" t="s">
        <v>3176</v>
      </c>
      <c r="I1173" t="s">
        <v>21816</v>
      </c>
      <c r="J1173" t="s">
        <v>21817</v>
      </c>
      <c r="K1173" t="s">
        <v>21818</v>
      </c>
    </row>
    <row r="1174" spans="1:11" x14ac:dyDescent="0.35">
      <c r="A1174" t="s">
        <v>1332</v>
      </c>
      <c r="B1174" t="s">
        <v>11551</v>
      </c>
      <c r="C1174" t="s">
        <v>11893</v>
      </c>
      <c r="D1174" t="s">
        <v>21890</v>
      </c>
      <c r="E1174" t="s">
        <v>493</v>
      </c>
      <c r="F1174" t="s">
        <v>11892</v>
      </c>
      <c r="G1174" t="s">
        <v>21095</v>
      </c>
      <c r="H1174" t="s">
        <v>3178</v>
      </c>
      <c r="I1174" t="s">
        <v>21816</v>
      </c>
      <c r="J1174" t="s">
        <v>21817</v>
      </c>
      <c r="K1174" t="s">
        <v>21818</v>
      </c>
    </row>
    <row r="1175" spans="1:11" x14ac:dyDescent="0.35">
      <c r="A1175" t="s">
        <v>1332</v>
      </c>
      <c r="B1175" t="s">
        <v>11551</v>
      </c>
      <c r="C1175" t="s">
        <v>11900</v>
      </c>
      <c r="D1175" t="s">
        <v>21891</v>
      </c>
      <c r="E1175" t="s">
        <v>493</v>
      </c>
      <c r="F1175" t="s">
        <v>11899</v>
      </c>
      <c r="G1175" t="s">
        <v>21095</v>
      </c>
      <c r="H1175" t="s">
        <v>3178</v>
      </c>
      <c r="I1175" t="s">
        <v>21816</v>
      </c>
      <c r="J1175" t="s">
        <v>21817</v>
      </c>
      <c r="K1175" t="s">
        <v>21818</v>
      </c>
    </row>
    <row r="1176" spans="1:11" x14ac:dyDescent="0.35">
      <c r="A1176" t="s">
        <v>1332</v>
      </c>
      <c r="B1176" t="s">
        <v>12863</v>
      </c>
      <c r="C1176" t="s">
        <v>13261</v>
      </c>
      <c r="D1176" t="s">
        <v>21895</v>
      </c>
      <c r="E1176" t="s">
        <v>493</v>
      </c>
      <c r="F1176" t="s">
        <v>13260</v>
      </c>
      <c r="G1176" t="s">
        <v>21095</v>
      </c>
      <c r="H1176" t="s">
        <v>3178</v>
      </c>
      <c r="I1176" t="s">
        <v>21816</v>
      </c>
      <c r="J1176" t="s">
        <v>21817</v>
      </c>
      <c r="K1176" t="s">
        <v>21818</v>
      </c>
    </row>
    <row r="1177" spans="1:11" x14ac:dyDescent="0.35">
      <c r="A1177" t="s">
        <v>1330</v>
      </c>
      <c r="B1177" t="s">
        <v>15933</v>
      </c>
      <c r="C1177" t="s">
        <v>15964</v>
      </c>
      <c r="D1177" t="s">
        <v>22630</v>
      </c>
      <c r="E1177" t="s">
        <v>403</v>
      </c>
      <c r="F1177" t="s">
        <v>15963</v>
      </c>
      <c r="G1177" t="s">
        <v>21095</v>
      </c>
      <c r="H1177" t="s">
        <v>3103</v>
      </c>
      <c r="I1177" t="s">
        <v>21816</v>
      </c>
      <c r="J1177" t="s">
        <v>21817</v>
      </c>
      <c r="K1177" t="s">
        <v>21818</v>
      </c>
    </row>
    <row r="1178" spans="1:11" x14ac:dyDescent="0.35">
      <c r="A1178" t="s">
        <v>1330</v>
      </c>
      <c r="B1178" t="s">
        <v>15933</v>
      </c>
      <c r="C1178" t="s">
        <v>15993</v>
      </c>
      <c r="D1178" t="s">
        <v>22631</v>
      </c>
      <c r="E1178" t="s">
        <v>403</v>
      </c>
      <c r="F1178" t="s">
        <v>7395</v>
      </c>
      <c r="G1178" t="s">
        <v>21095</v>
      </c>
      <c r="H1178" t="s">
        <v>3103</v>
      </c>
      <c r="I1178" t="s">
        <v>21816</v>
      </c>
      <c r="J1178" t="s">
        <v>21817</v>
      </c>
      <c r="K1178" t="s">
        <v>21818</v>
      </c>
    </row>
    <row r="1179" spans="1:11" x14ac:dyDescent="0.35">
      <c r="A1179" t="s">
        <v>1328</v>
      </c>
      <c r="B1179" t="s">
        <v>15933</v>
      </c>
      <c r="C1179" t="s">
        <v>16454</v>
      </c>
      <c r="D1179" t="s">
        <v>22632</v>
      </c>
      <c r="E1179" t="s">
        <v>732</v>
      </c>
      <c r="F1179" t="s">
        <v>16451</v>
      </c>
      <c r="G1179" t="s">
        <v>21095</v>
      </c>
      <c r="H1179" t="s">
        <v>1828</v>
      </c>
      <c r="I1179" t="s">
        <v>21816</v>
      </c>
      <c r="J1179" t="s">
        <v>21817</v>
      </c>
      <c r="K1179" t="s">
        <v>21818</v>
      </c>
    </row>
    <row r="1180" spans="1:11" x14ac:dyDescent="0.35">
      <c r="A1180" t="s">
        <v>1328</v>
      </c>
      <c r="B1180" t="s">
        <v>15933</v>
      </c>
      <c r="C1180" t="s">
        <v>16454</v>
      </c>
      <c r="D1180" t="s">
        <v>22633</v>
      </c>
      <c r="E1180" t="s">
        <v>746</v>
      </c>
      <c r="F1180" t="s">
        <v>16452</v>
      </c>
      <c r="G1180" t="s">
        <v>21095</v>
      </c>
      <c r="H1180" t="s">
        <v>1828</v>
      </c>
      <c r="I1180" t="s">
        <v>21816</v>
      </c>
      <c r="J1180" t="s">
        <v>21817</v>
      </c>
      <c r="K1180" t="s">
        <v>21818</v>
      </c>
    </row>
    <row r="1181" spans="1:11" x14ac:dyDescent="0.35">
      <c r="A1181" t="s">
        <v>1328</v>
      </c>
      <c r="B1181" t="s">
        <v>15933</v>
      </c>
      <c r="C1181" t="s">
        <v>16454</v>
      </c>
      <c r="D1181" t="s">
        <v>22634</v>
      </c>
      <c r="E1181" t="s">
        <v>755</v>
      </c>
      <c r="F1181" t="s">
        <v>16453</v>
      </c>
      <c r="G1181" t="s">
        <v>21095</v>
      </c>
      <c r="H1181" t="s">
        <v>2204</v>
      </c>
      <c r="I1181" t="s">
        <v>21816</v>
      </c>
      <c r="J1181" t="s">
        <v>21817</v>
      </c>
      <c r="K1181" t="s">
        <v>21818</v>
      </c>
    </row>
    <row r="1182" spans="1:11" x14ac:dyDescent="0.35">
      <c r="A1182" t="s">
        <v>1328</v>
      </c>
      <c r="B1182" t="s">
        <v>15933</v>
      </c>
      <c r="C1182" t="s">
        <v>16487</v>
      </c>
      <c r="D1182" t="s">
        <v>22635</v>
      </c>
      <c r="E1182" t="s">
        <v>533</v>
      </c>
      <c r="F1182" t="s">
        <v>16486</v>
      </c>
      <c r="G1182" t="s">
        <v>21095</v>
      </c>
      <c r="H1182" t="s">
        <v>2145</v>
      </c>
      <c r="I1182" t="s">
        <v>21816</v>
      </c>
      <c r="J1182" t="s">
        <v>21817</v>
      </c>
      <c r="K1182" t="s">
        <v>21818</v>
      </c>
    </row>
    <row r="1183" spans="1:11" x14ac:dyDescent="0.35">
      <c r="A1183" t="s">
        <v>1328</v>
      </c>
      <c r="B1183" t="s">
        <v>15933</v>
      </c>
      <c r="C1183" t="s">
        <v>16505</v>
      </c>
      <c r="D1183" t="s">
        <v>22636</v>
      </c>
      <c r="E1183" t="s">
        <v>533</v>
      </c>
      <c r="F1183" t="s">
        <v>2099</v>
      </c>
      <c r="G1183" t="s">
        <v>21095</v>
      </c>
      <c r="H1183" t="s">
        <v>2145</v>
      </c>
      <c r="I1183" t="s">
        <v>21816</v>
      </c>
      <c r="J1183" t="s">
        <v>21817</v>
      </c>
      <c r="K1183" t="s">
        <v>21818</v>
      </c>
    </row>
    <row r="1184" spans="1:11" x14ac:dyDescent="0.35">
      <c r="A1184" t="s">
        <v>1328</v>
      </c>
      <c r="B1184" t="s">
        <v>15933</v>
      </c>
      <c r="C1184" t="s">
        <v>16511</v>
      </c>
      <c r="D1184" t="s">
        <v>22637</v>
      </c>
      <c r="E1184" t="s">
        <v>533</v>
      </c>
      <c r="F1184" t="s">
        <v>2099</v>
      </c>
      <c r="G1184" t="s">
        <v>21095</v>
      </c>
      <c r="H1184" t="s">
        <v>2145</v>
      </c>
      <c r="I1184" t="s">
        <v>21816</v>
      </c>
      <c r="J1184" t="s">
        <v>21817</v>
      </c>
      <c r="K1184" t="s">
        <v>21818</v>
      </c>
    </row>
    <row r="1185" spans="1:11" x14ac:dyDescent="0.35">
      <c r="A1185" t="s">
        <v>1332</v>
      </c>
      <c r="B1185" t="s">
        <v>15933</v>
      </c>
      <c r="C1185" t="s">
        <v>16543</v>
      </c>
      <c r="D1185" t="s">
        <v>22638</v>
      </c>
      <c r="E1185" t="s">
        <v>131</v>
      </c>
      <c r="F1185" t="s">
        <v>16542</v>
      </c>
      <c r="G1185" t="s">
        <v>21095</v>
      </c>
      <c r="H1185" t="s">
        <v>1521</v>
      </c>
      <c r="I1185" t="s">
        <v>21816</v>
      </c>
      <c r="J1185" t="s">
        <v>21817</v>
      </c>
      <c r="K1185" t="s">
        <v>21818</v>
      </c>
    </row>
    <row r="1186" spans="1:11" x14ac:dyDescent="0.35">
      <c r="A1186" t="s">
        <v>1332</v>
      </c>
      <c r="B1186" t="s">
        <v>15933</v>
      </c>
      <c r="C1186" t="s">
        <v>16566</v>
      </c>
      <c r="D1186" t="s">
        <v>22639</v>
      </c>
      <c r="E1186" t="s">
        <v>93</v>
      </c>
      <c r="F1186" t="s">
        <v>22640</v>
      </c>
      <c r="G1186" t="s">
        <v>21095</v>
      </c>
      <c r="H1186" t="s">
        <v>1378</v>
      </c>
      <c r="I1186" t="s">
        <v>21816</v>
      </c>
      <c r="J1186" t="s">
        <v>21817</v>
      </c>
      <c r="K1186" t="s">
        <v>21818</v>
      </c>
    </row>
    <row r="1187" spans="1:11" x14ac:dyDescent="0.35">
      <c r="A1187" t="s">
        <v>1332</v>
      </c>
      <c r="B1187" t="s">
        <v>15933</v>
      </c>
      <c r="C1187" t="s">
        <v>16573</v>
      </c>
      <c r="D1187" t="s">
        <v>22641</v>
      </c>
      <c r="E1187" t="s">
        <v>493</v>
      </c>
      <c r="F1187" t="s">
        <v>22642</v>
      </c>
      <c r="G1187" t="s">
        <v>21095</v>
      </c>
      <c r="H1187" t="s">
        <v>3178</v>
      </c>
      <c r="I1187" t="s">
        <v>21816</v>
      </c>
      <c r="J1187" t="s">
        <v>21817</v>
      </c>
      <c r="K1187" t="s">
        <v>21818</v>
      </c>
    </row>
    <row r="1188" spans="1:11" x14ac:dyDescent="0.35">
      <c r="A1188" t="s">
        <v>1332</v>
      </c>
      <c r="B1188" t="s">
        <v>15933</v>
      </c>
      <c r="C1188" t="s">
        <v>16580</v>
      </c>
      <c r="D1188" t="s">
        <v>22643</v>
      </c>
      <c r="E1188" t="s">
        <v>403</v>
      </c>
      <c r="F1188" t="s">
        <v>16579</v>
      </c>
      <c r="G1188" t="s">
        <v>21095</v>
      </c>
      <c r="H1188" t="s">
        <v>3103</v>
      </c>
      <c r="I1188" t="s">
        <v>21816</v>
      </c>
      <c r="J1188" t="s">
        <v>21817</v>
      </c>
      <c r="K1188" t="s">
        <v>21818</v>
      </c>
    </row>
    <row r="1189" spans="1:11" x14ac:dyDescent="0.35">
      <c r="A1189" t="s">
        <v>1328</v>
      </c>
      <c r="B1189" t="s">
        <v>15933</v>
      </c>
      <c r="C1189" t="s">
        <v>16726</v>
      </c>
      <c r="D1189" t="s">
        <v>22644</v>
      </c>
      <c r="E1189" t="s">
        <v>732</v>
      </c>
      <c r="F1189" t="s">
        <v>16724</v>
      </c>
      <c r="G1189" t="s">
        <v>21095</v>
      </c>
      <c r="H1189" t="s">
        <v>1828</v>
      </c>
      <c r="I1189" t="s">
        <v>21816</v>
      </c>
      <c r="J1189" t="s">
        <v>21817</v>
      </c>
      <c r="K1189" t="s">
        <v>21818</v>
      </c>
    </row>
    <row r="1190" spans="1:11" x14ac:dyDescent="0.35">
      <c r="A1190" t="s">
        <v>1328</v>
      </c>
      <c r="B1190" t="s">
        <v>15933</v>
      </c>
      <c r="C1190" t="s">
        <v>16726</v>
      </c>
      <c r="D1190" t="s">
        <v>22645</v>
      </c>
      <c r="E1190" t="s">
        <v>746</v>
      </c>
      <c r="F1190" t="s">
        <v>22646</v>
      </c>
      <c r="G1190" t="s">
        <v>21095</v>
      </c>
      <c r="H1190" t="s">
        <v>1828</v>
      </c>
      <c r="I1190" t="s">
        <v>21816</v>
      </c>
      <c r="J1190" t="s">
        <v>21817</v>
      </c>
      <c r="K1190" t="s">
        <v>21818</v>
      </c>
    </row>
    <row r="1191" spans="1:11" x14ac:dyDescent="0.35">
      <c r="A1191" t="s">
        <v>1332</v>
      </c>
      <c r="B1191" t="s">
        <v>15933</v>
      </c>
      <c r="C1191" t="s">
        <v>16747</v>
      </c>
      <c r="D1191" t="s">
        <v>22647</v>
      </c>
      <c r="E1191" t="s">
        <v>93</v>
      </c>
      <c r="F1191" t="s">
        <v>1384</v>
      </c>
      <c r="G1191" t="s">
        <v>21095</v>
      </c>
      <c r="H1191" t="s">
        <v>1383</v>
      </c>
      <c r="I1191" t="s">
        <v>21816</v>
      </c>
      <c r="J1191" t="s">
        <v>21817</v>
      </c>
      <c r="K1191" t="s">
        <v>21818</v>
      </c>
    </row>
    <row r="1192" spans="1:11" x14ac:dyDescent="0.35">
      <c r="A1192" t="s">
        <v>1332</v>
      </c>
      <c r="B1192" t="s">
        <v>15933</v>
      </c>
      <c r="C1192" t="s">
        <v>16747</v>
      </c>
      <c r="D1192" t="s">
        <v>22648</v>
      </c>
      <c r="E1192" t="s">
        <v>533</v>
      </c>
      <c r="F1192" t="s">
        <v>16745</v>
      </c>
      <c r="G1192" t="s">
        <v>21095</v>
      </c>
      <c r="H1192" t="s">
        <v>2145</v>
      </c>
      <c r="I1192" t="s">
        <v>21816</v>
      </c>
      <c r="J1192" t="s">
        <v>21817</v>
      </c>
      <c r="K1192" t="s">
        <v>21818</v>
      </c>
    </row>
    <row r="1193" spans="1:11" x14ac:dyDescent="0.35">
      <c r="A1193" t="s">
        <v>1332</v>
      </c>
      <c r="B1193" t="s">
        <v>15933</v>
      </c>
      <c r="C1193" t="s">
        <v>16753</v>
      </c>
      <c r="D1193" t="s">
        <v>22649</v>
      </c>
      <c r="E1193" t="s">
        <v>93</v>
      </c>
      <c r="F1193" t="s">
        <v>1384</v>
      </c>
      <c r="G1193" t="s">
        <v>21095</v>
      </c>
      <c r="H1193" t="s">
        <v>1383</v>
      </c>
      <c r="I1193" t="s">
        <v>21816</v>
      </c>
      <c r="J1193" t="s">
        <v>21817</v>
      </c>
      <c r="K1193" t="s">
        <v>21818</v>
      </c>
    </row>
    <row r="1194" spans="1:11" x14ac:dyDescent="0.35">
      <c r="A1194" t="s">
        <v>1332</v>
      </c>
      <c r="B1194" t="s">
        <v>15933</v>
      </c>
      <c r="C1194" t="s">
        <v>16753</v>
      </c>
      <c r="D1194" t="s">
        <v>22650</v>
      </c>
      <c r="E1194" t="s">
        <v>533</v>
      </c>
      <c r="F1194" t="s">
        <v>16745</v>
      </c>
      <c r="G1194" t="s">
        <v>21095</v>
      </c>
      <c r="H1194" t="s">
        <v>2145</v>
      </c>
      <c r="I1194" t="s">
        <v>21816</v>
      </c>
      <c r="J1194" t="s">
        <v>21817</v>
      </c>
      <c r="K1194" t="s">
        <v>21818</v>
      </c>
    </row>
    <row r="1195" spans="1:11" x14ac:dyDescent="0.35">
      <c r="A1195" t="s">
        <v>1332</v>
      </c>
      <c r="B1195" t="s">
        <v>15933</v>
      </c>
      <c r="C1195" t="s">
        <v>16761</v>
      </c>
      <c r="D1195" t="s">
        <v>22651</v>
      </c>
      <c r="E1195" t="s">
        <v>93</v>
      </c>
      <c r="F1195" t="s">
        <v>1384</v>
      </c>
      <c r="G1195" t="s">
        <v>21095</v>
      </c>
      <c r="H1195" t="s">
        <v>1383</v>
      </c>
      <c r="I1195" t="s">
        <v>21816</v>
      </c>
      <c r="J1195" t="s">
        <v>21817</v>
      </c>
      <c r="K1195" t="s">
        <v>21818</v>
      </c>
    </row>
    <row r="1196" spans="1:11" x14ac:dyDescent="0.35">
      <c r="A1196" t="s">
        <v>1332</v>
      </c>
      <c r="B1196" t="s">
        <v>15933</v>
      </c>
      <c r="C1196" t="s">
        <v>16761</v>
      </c>
      <c r="D1196" t="s">
        <v>22652</v>
      </c>
      <c r="E1196" t="s">
        <v>533</v>
      </c>
      <c r="F1196" t="s">
        <v>16745</v>
      </c>
      <c r="G1196" t="s">
        <v>21095</v>
      </c>
      <c r="H1196" t="s">
        <v>2145</v>
      </c>
      <c r="I1196" t="s">
        <v>21816</v>
      </c>
      <c r="J1196" t="s">
        <v>21817</v>
      </c>
      <c r="K1196" t="s">
        <v>21818</v>
      </c>
    </row>
    <row r="1197" spans="1:11" x14ac:dyDescent="0.35">
      <c r="A1197" t="s">
        <v>1332</v>
      </c>
      <c r="B1197" t="s">
        <v>15933</v>
      </c>
      <c r="C1197" t="s">
        <v>16792</v>
      </c>
      <c r="D1197" t="s">
        <v>22653</v>
      </c>
      <c r="E1197" t="s">
        <v>93</v>
      </c>
      <c r="F1197" t="s">
        <v>22654</v>
      </c>
      <c r="G1197" t="s">
        <v>21095</v>
      </c>
      <c r="H1197" t="s">
        <v>1378</v>
      </c>
      <c r="I1197" t="s">
        <v>21816</v>
      </c>
      <c r="J1197" t="s">
        <v>21817</v>
      </c>
      <c r="K1197" t="s">
        <v>21818</v>
      </c>
    </row>
    <row r="1198" spans="1:11" x14ac:dyDescent="0.35">
      <c r="A1198" t="s">
        <v>1328</v>
      </c>
      <c r="B1198" t="s">
        <v>10117</v>
      </c>
      <c r="C1198" t="s">
        <v>10710</v>
      </c>
      <c r="D1198" t="s">
        <v>22538</v>
      </c>
      <c r="E1198" t="s">
        <v>267</v>
      </c>
      <c r="F1198" t="s">
        <v>2741</v>
      </c>
      <c r="G1198" t="s">
        <v>21095</v>
      </c>
      <c r="H1198" t="s">
        <v>2970</v>
      </c>
      <c r="I1198" t="s">
        <v>21816</v>
      </c>
      <c r="J1198" t="s">
        <v>21817</v>
      </c>
      <c r="K1198" t="s">
        <v>21818</v>
      </c>
    </row>
    <row r="1199" spans="1:11" x14ac:dyDescent="0.35">
      <c r="A1199" t="s">
        <v>1328</v>
      </c>
      <c r="B1199" t="s">
        <v>10117</v>
      </c>
      <c r="C1199" t="s">
        <v>10715</v>
      </c>
      <c r="D1199" t="s">
        <v>22524</v>
      </c>
      <c r="E1199" t="s">
        <v>267</v>
      </c>
      <c r="F1199" t="s">
        <v>2733</v>
      </c>
      <c r="G1199" t="s">
        <v>21095</v>
      </c>
      <c r="H1199" t="s">
        <v>2971</v>
      </c>
      <c r="I1199" t="s">
        <v>21816</v>
      </c>
      <c r="J1199" t="s">
        <v>21817</v>
      </c>
      <c r="K1199" t="s">
        <v>21818</v>
      </c>
    </row>
    <row r="1200" spans="1:11" x14ac:dyDescent="0.35">
      <c r="A1200" t="s">
        <v>1328</v>
      </c>
      <c r="B1200" t="s">
        <v>10117</v>
      </c>
      <c r="C1200" t="s">
        <v>10720</v>
      </c>
      <c r="D1200" t="s">
        <v>22356</v>
      </c>
      <c r="E1200" t="s">
        <v>267</v>
      </c>
      <c r="F1200" t="s">
        <v>2612</v>
      </c>
      <c r="G1200" t="s">
        <v>21095</v>
      </c>
      <c r="H1200" t="s">
        <v>2611</v>
      </c>
      <c r="I1200" t="s">
        <v>21816</v>
      </c>
      <c r="J1200" t="s">
        <v>21817</v>
      </c>
      <c r="K1200" t="s">
        <v>21818</v>
      </c>
    </row>
    <row r="1201" spans="1:11" x14ac:dyDescent="0.35">
      <c r="A1201" t="s">
        <v>1328</v>
      </c>
      <c r="B1201" t="s">
        <v>10117</v>
      </c>
      <c r="C1201" t="s">
        <v>10726</v>
      </c>
      <c r="D1201" t="s">
        <v>22394</v>
      </c>
      <c r="E1201" t="s">
        <v>267</v>
      </c>
      <c r="F1201" t="s">
        <v>2644</v>
      </c>
      <c r="G1201" t="s">
        <v>21095</v>
      </c>
      <c r="H1201" t="s">
        <v>2972</v>
      </c>
      <c r="I1201" t="s">
        <v>21816</v>
      </c>
      <c r="J1201" t="s">
        <v>21817</v>
      </c>
      <c r="K1201" t="s">
        <v>21818</v>
      </c>
    </row>
    <row r="1202" spans="1:11" x14ac:dyDescent="0.35">
      <c r="A1202" t="s">
        <v>1328</v>
      </c>
      <c r="B1202" t="s">
        <v>11551</v>
      </c>
      <c r="C1202" t="s">
        <v>12000</v>
      </c>
      <c r="D1202" t="s">
        <v>22460</v>
      </c>
      <c r="E1202" t="s">
        <v>267</v>
      </c>
      <c r="F1202" t="s">
        <v>2691</v>
      </c>
      <c r="G1202" t="s">
        <v>21095</v>
      </c>
      <c r="H1202" t="s">
        <v>2690</v>
      </c>
      <c r="I1202" t="s">
        <v>21816</v>
      </c>
      <c r="J1202" t="s">
        <v>21817</v>
      </c>
      <c r="K1202" t="s">
        <v>21818</v>
      </c>
    </row>
    <row r="1203" spans="1:11" x14ac:dyDescent="0.35">
      <c r="A1203" t="s">
        <v>1328</v>
      </c>
      <c r="B1203" t="s">
        <v>11551</v>
      </c>
      <c r="C1203" t="s">
        <v>12005</v>
      </c>
      <c r="D1203" t="s">
        <v>22379</v>
      </c>
      <c r="E1203" t="s">
        <v>267</v>
      </c>
      <c r="F1203" t="s">
        <v>2630</v>
      </c>
      <c r="G1203" t="s">
        <v>21095</v>
      </c>
      <c r="H1203" t="s">
        <v>2973</v>
      </c>
      <c r="I1203" t="s">
        <v>21816</v>
      </c>
      <c r="J1203" t="s">
        <v>21817</v>
      </c>
      <c r="K1203" t="s">
        <v>21818</v>
      </c>
    </row>
    <row r="1204" spans="1:11" x14ac:dyDescent="0.35">
      <c r="A1204" t="s">
        <v>1328</v>
      </c>
      <c r="B1204" t="s">
        <v>11551</v>
      </c>
      <c r="C1204" t="s">
        <v>12016</v>
      </c>
      <c r="D1204" t="s">
        <v>22358</v>
      </c>
      <c r="E1204" t="s">
        <v>267</v>
      </c>
      <c r="F1204" t="s">
        <v>2616</v>
      </c>
      <c r="G1204" t="s">
        <v>21095</v>
      </c>
      <c r="H1204" t="s">
        <v>2974</v>
      </c>
      <c r="I1204" t="s">
        <v>21816</v>
      </c>
      <c r="J1204" t="s">
        <v>21817</v>
      </c>
      <c r="K1204" t="s">
        <v>21818</v>
      </c>
    </row>
    <row r="1205" spans="1:11" x14ac:dyDescent="0.35">
      <c r="A1205" t="s">
        <v>1328</v>
      </c>
      <c r="B1205" t="s">
        <v>11551</v>
      </c>
      <c r="C1205" t="s">
        <v>12021</v>
      </c>
      <c r="D1205" t="s">
        <v>22442</v>
      </c>
      <c r="E1205" t="s">
        <v>267</v>
      </c>
      <c r="F1205" t="s">
        <v>2676</v>
      </c>
      <c r="G1205" t="s">
        <v>21095</v>
      </c>
      <c r="H1205" t="s">
        <v>2675</v>
      </c>
      <c r="I1205" t="s">
        <v>21816</v>
      </c>
      <c r="J1205" t="s">
        <v>21817</v>
      </c>
      <c r="K1205" t="s">
        <v>21818</v>
      </c>
    </row>
    <row r="1206" spans="1:11" x14ac:dyDescent="0.35">
      <c r="A1206" t="s">
        <v>1328</v>
      </c>
      <c r="B1206" t="s">
        <v>11551</v>
      </c>
      <c r="C1206" t="s">
        <v>12027</v>
      </c>
      <c r="D1206" t="s">
        <v>22375</v>
      </c>
      <c r="E1206" t="s">
        <v>267</v>
      </c>
      <c r="F1206" t="s">
        <v>2626</v>
      </c>
      <c r="G1206" t="s">
        <v>21095</v>
      </c>
      <c r="H1206" t="s">
        <v>2625</v>
      </c>
      <c r="I1206" t="s">
        <v>21816</v>
      </c>
      <c r="J1206" t="s">
        <v>21817</v>
      </c>
      <c r="K1206" t="s">
        <v>21818</v>
      </c>
    </row>
    <row r="1207" spans="1:11" x14ac:dyDescent="0.35">
      <c r="A1207" t="s">
        <v>1328</v>
      </c>
      <c r="B1207" t="s">
        <v>11551</v>
      </c>
      <c r="C1207" t="s">
        <v>12063</v>
      </c>
      <c r="D1207" t="s">
        <v>22416</v>
      </c>
      <c r="E1207" t="s">
        <v>267</v>
      </c>
      <c r="F1207" t="s">
        <v>2660</v>
      </c>
      <c r="G1207" t="s">
        <v>21095</v>
      </c>
      <c r="H1207" t="s">
        <v>20545</v>
      </c>
      <c r="I1207" t="s">
        <v>21816</v>
      </c>
      <c r="J1207" t="s">
        <v>21817</v>
      </c>
      <c r="K1207" t="s">
        <v>21818</v>
      </c>
    </row>
    <row r="1208" spans="1:11" x14ac:dyDescent="0.35">
      <c r="A1208" t="s">
        <v>1328</v>
      </c>
      <c r="B1208" t="s">
        <v>11551</v>
      </c>
      <c r="C1208" t="s">
        <v>12073</v>
      </c>
      <c r="D1208" t="s">
        <v>22444</v>
      </c>
      <c r="E1208" t="s">
        <v>267</v>
      </c>
      <c r="F1208" t="s">
        <v>2678</v>
      </c>
      <c r="G1208" t="s">
        <v>21095</v>
      </c>
      <c r="H1208" t="s">
        <v>2677</v>
      </c>
      <c r="I1208" t="s">
        <v>21816</v>
      </c>
      <c r="J1208" t="s">
        <v>21817</v>
      </c>
      <c r="K1208" t="s">
        <v>21818</v>
      </c>
    </row>
    <row r="1209" spans="1:11" x14ac:dyDescent="0.35">
      <c r="A1209" t="s">
        <v>1330</v>
      </c>
      <c r="B1209" t="s">
        <v>15933</v>
      </c>
      <c r="C1209" t="s">
        <v>15964</v>
      </c>
      <c r="D1209" t="s">
        <v>22655</v>
      </c>
      <c r="E1209" t="s">
        <v>269</v>
      </c>
      <c r="F1209" t="s">
        <v>2981</v>
      </c>
      <c r="G1209" t="s">
        <v>21095</v>
      </c>
      <c r="H1209" t="s">
        <v>2980</v>
      </c>
      <c r="I1209" t="s">
        <v>21816</v>
      </c>
      <c r="J1209" t="s">
        <v>21817</v>
      </c>
      <c r="K1209" t="s">
        <v>21818</v>
      </c>
    </row>
    <row r="1210" spans="1:11" x14ac:dyDescent="0.35">
      <c r="A1210" t="s">
        <v>1330</v>
      </c>
      <c r="B1210" t="s">
        <v>15933</v>
      </c>
      <c r="C1210" t="s">
        <v>15969</v>
      </c>
      <c r="D1210" t="s">
        <v>22656</v>
      </c>
      <c r="E1210" t="s">
        <v>269</v>
      </c>
      <c r="F1210" t="s">
        <v>2983</v>
      </c>
      <c r="G1210" t="s">
        <v>21095</v>
      </c>
      <c r="H1210" t="s">
        <v>2982</v>
      </c>
      <c r="I1210" t="s">
        <v>21816</v>
      </c>
      <c r="J1210" t="s">
        <v>21817</v>
      </c>
      <c r="K1210" t="s">
        <v>21818</v>
      </c>
    </row>
    <row r="1211" spans="1:11" x14ac:dyDescent="0.35">
      <c r="A1211" t="s">
        <v>1330</v>
      </c>
      <c r="B1211" t="s">
        <v>15933</v>
      </c>
      <c r="C1211" t="s">
        <v>15975</v>
      </c>
      <c r="D1211" t="s">
        <v>22657</v>
      </c>
      <c r="E1211" t="s">
        <v>269</v>
      </c>
      <c r="F1211" t="s">
        <v>2985</v>
      </c>
      <c r="G1211" t="s">
        <v>21095</v>
      </c>
      <c r="H1211" t="s">
        <v>2984</v>
      </c>
      <c r="I1211" t="s">
        <v>21816</v>
      </c>
      <c r="J1211" t="s">
        <v>21817</v>
      </c>
      <c r="K1211" t="s">
        <v>21818</v>
      </c>
    </row>
    <row r="1212" spans="1:11" x14ac:dyDescent="0.35">
      <c r="A1212" t="s">
        <v>1330</v>
      </c>
      <c r="B1212" t="s">
        <v>15933</v>
      </c>
      <c r="C1212" t="s">
        <v>15993</v>
      </c>
      <c r="D1212" t="s">
        <v>22658</v>
      </c>
      <c r="E1212" t="s">
        <v>269</v>
      </c>
      <c r="F1212" t="s">
        <v>2986</v>
      </c>
      <c r="G1212" t="s">
        <v>21095</v>
      </c>
      <c r="H1212" t="s">
        <v>2788</v>
      </c>
      <c r="I1212" t="s">
        <v>21816</v>
      </c>
      <c r="J1212" t="s">
        <v>21817</v>
      </c>
      <c r="K1212" t="s">
        <v>21818</v>
      </c>
    </row>
    <row r="1213" spans="1:11" x14ac:dyDescent="0.35">
      <c r="A1213" t="s">
        <v>1330</v>
      </c>
      <c r="B1213" t="s">
        <v>15933</v>
      </c>
      <c r="C1213" t="s">
        <v>16009</v>
      </c>
      <c r="D1213" t="s">
        <v>22659</v>
      </c>
      <c r="E1213" t="s">
        <v>269</v>
      </c>
      <c r="F1213" t="s">
        <v>2988</v>
      </c>
      <c r="G1213" t="s">
        <v>21095</v>
      </c>
      <c r="H1213" t="s">
        <v>2987</v>
      </c>
      <c r="I1213" t="s">
        <v>21816</v>
      </c>
      <c r="J1213" t="s">
        <v>21817</v>
      </c>
      <c r="K1213" t="s">
        <v>21818</v>
      </c>
    </row>
    <row r="1214" spans="1:11" x14ac:dyDescent="0.35">
      <c r="A1214" t="s">
        <v>1328</v>
      </c>
      <c r="B1214" t="s">
        <v>15933</v>
      </c>
      <c r="C1214" t="s">
        <v>16493</v>
      </c>
      <c r="D1214" t="s">
        <v>22660</v>
      </c>
      <c r="E1214" t="s">
        <v>267</v>
      </c>
      <c r="F1214" t="s">
        <v>2979</v>
      </c>
      <c r="G1214" t="s">
        <v>21095</v>
      </c>
      <c r="H1214" t="s">
        <v>2978</v>
      </c>
      <c r="I1214" t="s">
        <v>21816</v>
      </c>
      <c r="J1214" t="s">
        <v>21817</v>
      </c>
      <c r="K1214" t="s">
        <v>21818</v>
      </c>
    </row>
    <row r="1215" spans="1:11" x14ac:dyDescent="0.35">
      <c r="A1215" t="s">
        <v>1332</v>
      </c>
      <c r="B1215" t="s">
        <v>15933</v>
      </c>
      <c r="C1215" t="s">
        <v>16580</v>
      </c>
      <c r="D1215" t="s">
        <v>22661</v>
      </c>
      <c r="E1215" t="s">
        <v>271</v>
      </c>
      <c r="F1215" t="s">
        <v>2990</v>
      </c>
      <c r="G1215" t="s">
        <v>21095</v>
      </c>
      <c r="H1215" t="s">
        <v>2989</v>
      </c>
      <c r="I1215" t="s">
        <v>21816</v>
      </c>
      <c r="J1215" t="s">
        <v>21817</v>
      </c>
      <c r="K1215" t="s">
        <v>21818</v>
      </c>
    </row>
    <row r="1216" spans="1:11" x14ac:dyDescent="0.35">
      <c r="A1216" t="s">
        <v>1328</v>
      </c>
      <c r="B1216" t="s">
        <v>15933</v>
      </c>
      <c r="C1216" t="s">
        <v>16739</v>
      </c>
      <c r="D1216" t="s">
        <v>22662</v>
      </c>
      <c r="E1216" t="s">
        <v>267</v>
      </c>
      <c r="F1216" t="s">
        <v>2977</v>
      </c>
      <c r="G1216" t="s">
        <v>21095</v>
      </c>
      <c r="H1216" t="s">
        <v>2976</v>
      </c>
      <c r="I1216" t="s">
        <v>21816</v>
      </c>
      <c r="J1216" t="s">
        <v>21817</v>
      </c>
      <c r="K1216" t="s">
        <v>21818</v>
      </c>
    </row>
    <row r="1217" spans="1:11" x14ac:dyDescent="0.35">
      <c r="A1217" t="s">
        <v>1330</v>
      </c>
      <c r="B1217" t="s">
        <v>8676</v>
      </c>
      <c r="C1217" t="s">
        <v>8960</v>
      </c>
      <c r="D1217" t="s">
        <v>22663</v>
      </c>
      <c r="E1217" t="s">
        <v>276</v>
      </c>
      <c r="F1217" t="s">
        <v>3208</v>
      </c>
      <c r="G1217" t="s">
        <v>21095</v>
      </c>
      <c r="H1217" t="s">
        <v>3207</v>
      </c>
      <c r="I1217" t="s">
        <v>22664</v>
      </c>
      <c r="J1217" t="s">
        <v>22665</v>
      </c>
      <c r="K1217" t="s">
        <v>21818</v>
      </c>
    </row>
    <row r="1218" spans="1:11" x14ac:dyDescent="0.35">
      <c r="A1218" t="s">
        <v>1330</v>
      </c>
      <c r="B1218" t="s">
        <v>5735</v>
      </c>
      <c r="C1218" t="s">
        <v>6709</v>
      </c>
      <c r="D1218" t="s">
        <v>22666</v>
      </c>
      <c r="E1218" t="s">
        <v>501</v>
      </c>
      <c r="F1218" t="s">
        <v>22667</v>
      </c>
      <c r="G1218" t="s">
        <v>21095</v>
      </c>
      <c r="H1218" t="s">
        <v>1440</v>
      </c>
      <c r="I1218" t="s">
        <v>22668</v>
      </c>
      <c r="J1218" t="s">
        <v>22665</v>
      </c>
      <c r="K1218" t="s">
        <v>21818</v>
      </c>
    </row>
    <row r="1219" spans="1:11" x14ac:dyDescent="0.35">
      <c r="A1219" t="s">
        <v>1332</v>
      </c>
      <c r="B1219" t="s">
        <v>8676</v>
      </c>
      <c r="C1219" t="s">
        <v>9986</v>
      </c>
      <c r="D1219" t="s">
        <v>22669</v>
      </c>
      <c r="E1219" t="s">
        <v>501</v>
      </c>
      <c r="F1219" t="s">
        <v>9985</v>
      </c>
      <c r="G1219" t="s">
        <v>21095</v>
      </c>
      <c r="H1219" t="s">
        <v>1440</v>
      </c>
      <c r="I1219" t="s">
        <v>22668</v>
      </c>
      <c r="J1219" t="s">
        <v>22665</v>
      </c>
      <c r="K1219" t="s">
        <v>21818</v>
      </c>
    </row>
    <row r="1220" spans="1:11" x14ac:dyDescent="0.35">
      <c r="A1220" t="s">
        <v>1330</v>
      </c>
      <c r="B1220" t="s">
        <v>10117</v>
      </c>
      <c r="C1220" t="s">
        <v>10846</v>
      </c>
      <c r="D1220" t="s">
        <v>22670</v>
      </c>
      <c r="E1220" t="s">
        <v>501</v>
      </c>
      <c r="F1220" t="s">
        <v>10842</v>
      </c>
      <c r="G1220" t="s">
        <v>21095</v>
      </c>
      <c r="H1220" t="s">
        <v>1440</v>
      </c>
      <c r="I1220" t="s">
        <v>22668</v>
      </c>
      <c r="J1220" t="s">
        <v>22665</v>
      </c>
      <c r="K1220" t="s">
        <v>21818</v>
      </c>
    </row>
    <row r="1221" spans="1:11" x14ac:dyDescent="0.35">
      <c r="A1221" t="s">
        <v>1330</v>
      </c>
      <c r="B1221" t="s">
        <v>11551</v>
      </c>
      <c r="C1221" t="s">
        <v>12554</v>
      </c>
      <c r="D1221" t="s">
        <v>22671</v>
      </c>
      <c r="E1221" t="s">
        <v>501</v>
      </c>
      <c r="F1221" t="s">
        <v>22672</v>
      </c>
      <c r="G1221" t="s">
        <v>21095</v>
      </c>
      <c r="H1221" t="s">
        <v>1440</v>
      </c>
      <c r="I1221" t="s">
        <v>22668</v>
      </c>
      <c r="J1221" t="s">
        <v>22665</v>
      </c>
      <c r="K1221" t="s">
        <v>21818</v>
      </c>
    </row>
    <row r="1222" spans="1:11" x14ac:dyDescent="0.35">
      <c r="A1222" t="s">
        <v>1330</v>
      </c>
      <c r="B1222" t="s">
        <v>12863</v>
      </c>
      <c r="C1222" t="s">
        <v>13038</v>
      </c>
      <c r="D1222" t="s">
        <v>22673</v>
      </c>
      <c r="E1222" t="s">
        <v>501</v>
      </c>
      <c r="F1222" t="s">
        <v>22674</v>
      </c>
      <c r="G1222" t="s">
        <v>21095</v>
      </c>
      <c r="H1222" t="s">
        <v>1440</v>
      </c>
      <c r="I1222" t="s">
        <v>22668</v>
      </c>
      <c r="J1222" t="s">
        <v>22665</v>
      </c>
      <c r="K1222" t="s">
        <v>21818</v>
      </c>
    </row>
    <row r="1223" spans="1:11" x14ac:dyDescent="0.35">
      <c r="A1223" t="s">
        <v>1328</v>
      </c>
      <c r="B1223" t="s">
        <v>12863</v>
      </c>
      <c r="C1223" t="s">
        <v>13494</v>
      </c>
      <c r="D1223" t="s">
        <v>22675</v>
      </c>
      <c r="E1223" t="s">
        <v>501</v>
      </c>
      <c r="F1223" t="s">
        <v>13493</v>
      </c>
      <c r="G1223" t="s">
        <v>21095</v>
      </c>
      <c r="H1223" t="s">
        <v>1440</v>
      </c>
      <c r="I1223" t="s">
        <v>22668</v>
      </c>
      <c r="J1223" t="s">
        <v>22665</v>
      </c>
      <c r="K1223" t="s">
        <v>21818</v>
      </c>
    </row>
    <row r="1224" spans="1:11" x14ac:dyDescent="0.35">
      <c r="A1224" t="s">
        <v>1332</v>
      </c>
      <c r="B1224" t="s">
        <v>12863</v>
      </c>
      <c r="C1224" t="s">
        <v>13802</v>
      </c>
      <c r="D1224" t="s">
        <v>22676</v>
      </c>
      <c r="E1224" t="s">
        <v>501</v>
      </c>
      <c r="F1224" t="s">
        <v>13800</v>
      </c>
      <c r="G1224" t="s">
        <v>21095</v>
      </c>
      <c r="H1224" t="s">
        <v>1440</v>
      </c>
      <c r="I1224" t="s">
        <v>22668</v>
      </c>
      <c r="J1224" t="s">
        <v>22665</v>
      </c>
      <c r="K1224" t="s">
        <v>21818</v>
      </c>
    </row>
    <row r="1225" spans="1:11" x14ac:dyDescent="0.35">
      <c r="A1225" t="s">
        <v>1332</v>
      </c>
      <c r="B1225" t="s">
        <v>12863</v>
      </c>
      <c r="C1225" t="s">
        <v>13810</v>
      </c>
      <c r="D1225" t="s">
        <v>22677</v>
      </c>
      <c r="E1225" t="s">
        <v>501</v>
      </c>
      <c r="F1225" t="s">
        <v>13808</v>
      </c>
      <c r="G1225" t="s">
        <v>21095</v>
      </c>
      <c r="H1225" t="s">
        <v>1440</v>
      </c>
      <c r="I1225" t="s">
        <v>22668</v>
      </c>
      <c r="J1225" t="s">
        <v>22665</v>
      </c>
      <c r="K1225" t="s">
        <v>21818</v>
      </c>
    </row>
    <row r="1226" spans="1:11" x14ac:dyDescent="0.35">
      <c r="A1226" t="s">
        <v>1332</v>
      </c>
      <c r="B1226" t="s">
        <v>14978</v>
      </c>
      <c r="C1226" t="s">
        <v>15804</v>
      </c>
      <c r="D1226" t="s">
        <v>22678</v>
      </c>
      <c r="E1226" t="s">
        <v>501</v>
      </c>
      <c r="F1226" t="s">
        <v>15802</v>
      </c>
      <c r="G1226" t="s">
        <v>21095</v>
      </c>
      <c r="H1226" t="s">
        <v>1440</v>
      </c>
      <c r="I1226" t="s">
        <v>22668</v>
      </c>
      <c r="J1226" t="s">
        <v>22665</v>
      </c>
      <c r="K1226" t="s">
        <v>21818</v>
      </c>
    </row>
    <row r="1227" spans="1:11" x14ac:dyDescent="0.35">
      <c r="A1227" t="s">
        <v>1332</v>
      </c>
      <c r="B1227" t="s">
        <v>14978</v>
      </c>
      <c r="C1227" t="s">
        <v>15811</v>
      </c>
      <c r="D1227" t="s">
        <v>22679</v>
      </c>
      <c r="E1227" t="s">
        <v>501</v>
      </c>
      <c r="F1227" t="s">
        <v>22680</v>
      </c>
      <c r="G1227" t="s">
        <v>21095</v>
      </c>
      <c r="H1227" t="s">
        <v>1440</v>
      </c>
      <c r="I1227" t="s">
        <v>22668</v>
      </c>
      <c r="J1227" t="s">
        <v>22665</v>
      </c>
      <c r="K1227" t="s">
        <v>21818</v>
      </c>
    </row>
    <row r="1228" spans="1:11" x14ac:dyDescent="0.35">
      <c r="A1228" t="s">
        <v>1332</v>
      </c>
      <c r="B1228" t="s">
        <v>14978</v>
      </c>
      <c r="C1228" t="s">
        <v>15907</v>
      </c>
      <c r="D1228" t="s">
        <v>22681</v>
      </c>
      <c r="E1228" t="s">
        <v>501</v>
      </c>
      <c r="F1228" t="s">
        <v>13505</v>
      </c>
      <c r="G1228" t="s">
        <v>21095</v>
      </c>
      <c r="H1228" t="s">
        <v>1440</v>
      </c>
      <c r="I1228" t="s">
        <v>22668</v>
      </c>
      <c r="J1228" t="s">
        <v>22665</v>
      </c>
      <c r="K1228" t="s">
        <v>21818</v>
      </c>
    </row>
    <row r="1229" spans="1:11" x14ac:dyDescent="0.35">
      <c r="A1229" t="s">
        <v>1332</v>
      </c>
      <c r="B1229" t="s">
        <v>14978</v>
      </c>
      <c r="C1229" t="s">
        <v>15913</v>
      </c>
      <c r="D1229" t="s">
        <v>22682</v>
      </c>
      <c r="E1229" t="s">
        <v>501</v>
      </c>
      <c r="F1229" t="s">
        <v>15912</v>
      </c>
      <c r="G1229" t="s">
        <v>21095</v>
      </c>
      <c r="H1229" t="s">
        <v>1440</v>
      </c>
      <c r="I1229" t="s">
        <v>22668</v>
      </c>
      <c r="J1229" t="s">
        <v>22665</v>
      </c>
      <c r="K1229" t="s">
        <v>21818</v>
      </c>
    </row>
    <row r="1230" spans="1:11" x14ac:dyDescent="0.35">
      <c r="A1230" t="s">
        <v>1332</v>
      </c>
      <c r="B1230" t="s">
        <v>14978</v>
      </c>
      <c r="C1230" t="s">
        <v>15922</v>
      </c>
      <c r="D1230" t="s">
        <v>22683</v>
      </c>
      <c r="E1230" t="s">
        <v>501</v>
      </c>
      <c r="F1230" t="s">
        <v>15919</v>
      </c>
      <c r="G1230" t="s">
        <v>21095</v>
      </c>
      <c r="H1230" t="s">
        <v>1440</v>
      </c>
      <c r="I1230" t="s">
        <v>22668</v>
      </c>
      <c r="J1230" t="s">
        <v>22665</v>
      </c>
      <c r="K1230" t="s">
        <v>21818</v>
      </c>
    </row>
    <row r="1231" spans="1:11" x14ac:dyDescent="0.35">
      <c r="A1231" t="s">
        <v>1330</v>
      </c>
      <c r="B1231" t="s">
        <v>7239</v>
      </c>
      <c r="C1231" t="s">
        <v>7761</v>
      </c>
      <c r="D1231" t="s">
        <v>22684</v>
      </c>
      <c r="E1231" t="s">
        <v>721</v>
      </c>
      <c r="F1231" t="s">
        <v>22685</v>
      </c>
      <c r="G1231" t="s">
        <v>21095</v>
      </c>
      <c r="H1231" t="s">
        <v>3213</v>
      </c>
      <c r="I1231" t="s">
        <v>22686</v>
      </c>
      <c r="J1231" t="s">
        <v>22665</v>
      </c>
      <c r="K1231" t="s">
        <v>21818</v>
      </c>
    </row>
    <row r="1232" spans="1:11" x14ac:dyDescent="0.35">
      <c r="A1232" t="s">
        <v>1330</v>
      </c>
      <c r="B1232" t="s">
        <v>7239</v>
      </c>
      <c r="C1232" t="s">
        <v>7782</v>
      </c>
      <c r="D1232" t="s">
        <v>22687</v>
      </c>
      <c r="E1232" t="s">
        <v>721</v>
      </c>
      <c r="F1232" t="s">
        <v>22688</v>
      </c>
      <c r="G1232" t="s">
        <v>21095</v>
      </c>
      <c r="H1232" t="s">
        <v>3209</v>
      </c>
      <c r="I1232" t="s">
        <v>22686</v>
      </c>
      <c r="J1232" t="s">
        <v>22665</v>
      </c>
      <c r="K1232" t="s">
        <v>21818</v>
      </c>
    </row>
    <row r="1233" spans="1:11" x14ac:dyDescent="0.35">
      <c r="A1233" t="s">
        <v>1328</v>
      </c>
      <c r="B1233" t="s">
        <v>7239</v>
      </c>
      <c r="C1233" t="s">
        <v>7893</v>
      </c>
      <c r="D1233" t="s">
        <v>22689</v>
      </c>
      <c r="E1233" t="s">
        <v>721</v>
      </c>
      <c r="F1233" t="s">
        <v>3215</v>
      </c>
      <c r="G1233" t="s">
        <v>21095</v>
      </c>
      <c r="H1233" t="s">
        <v>2088</v>
      </c>
      <c r="I1233" t="s">
        <v>22686</v>
      </c>
      <c r="J1233" t="s">
        <v>22665</v>
      </c>
      <c r="K1233" t="s">
        <v>21818</v>
      </c>
    </row>
    <row r="1234" spans="1:11" x14ac:dyDescent="0.35">
      <c r="A1234" t="s">
        <v>1330</v>
      </c>
      <c r="B1234" t="s">
        <v>8676</v>
      </c>
      <c r="C1234" t="s">
        <v>9797</v>
      </c>
      <c r="D1234" t="s">
        <v>22690</v>
      </c>
      <c r="E1234" t="s">
        <v>721</v>
      </c>
      <c r="F1234" t="s">
        <v>22691</v>
      </c>
      <c r="G1234" t="s">
        <v>21095</v>
      </c>
      <c r="H1234" t="s">
        <v>3211</v>
      </c>
      <c r="I1234" t="s">
        <v>22686</v>
      </c>
      <c r="J1234" t="s">
        <v>22665</v>
      </c>
      <c r="K1234" t="s">
        <v>21818</v>
      </c>
    </row>
    <row r="1235" spans="1:11" x14ac:dyDescent="0.35">
      <c r="A1235" t="s">
        <v>1328</v>
      </c>
      <c r="B1235" t="s">
        <v>5735</v>
      </c>
      <c r="C1235" t="s">
        <v>5743</v>
      </c>
      <c r="D1235" t="s">
        <v>22692</v>
      </c>
      <c r="E1235" t="s">
        <v>72</v>
      </c>
      <c r="F1235" t="s">
        <v>5738</v>
      </c>
      <c r="G1235" t="s">
        <v>21095</v>
      </c>
      <c r="H1235" t="s">
        <v>5738</v>
      </c>
      <c r="I1235" t="s">
        <v>22693</v>
      </c>
      <c r="J1235" t="s">
        <v>22665</v>
      </c>
      <c r="K1235" t="s">
        <v>21818</v>
      </c>
    </row>
    <row r="1236" spans="1:11" x14ac:dyDescent="0.35">
      <c r="A1236" t="s">
        <v>1328</v>
      </c>
      <c r="B1236" t="s">
        <v>5735</v>
      </c>
      <c r="C1236" t="s">
        <v>5750</v>
      </c>
      <c r="D1236" t="s">
        <v>22694</v>
      </c>
      <c r="E1236" t="s">
        <v>72</v>
      </c>
      <c r="F1236" t="s">
        <v>1538</v>
      </c>
      <c r="G1236" t="s">
        <v>21095</v>
      </c>
      <c r="H1236" t="s">
        <v>1538</v>
      </c>
      <c r="I1236" t="s">
        <v>22693</v>
      </c>
      <c r="J1236" t="s">
        <v>22665</v>
      </c>
      <c r="K1236" t="s">
        <v>21818</v>
      </c>
    </row>
    <row r="1237" spans="1:11" x14ac:dyDescent="0.35">
      <c r="A1237" t="s">
        <v>1328</v>
      </c>
      <c r="B1237" t="s">
        <v>5735</v>
      </c>
      <c r="C1237" t="s">
        <v>5765</v>
      </c>
      <c r="D1237" t="s">
        <v>22695</v>
      </c>
      <c r="E1237" t="s">
        <v>72</v>
      </c>
      <c r="F1237" t="s">
        <v>5764</v>
      </c>
      <c r="G1237" t="s">
        <v>21095</v>
      </c>
      <c r="H1237" t="s">
        <v>5764</v>
      </c>
      <c r="I1237" t="s">
        <v>22693</v>
      </c>
      <c r="J1237" t="s">
        <v>22665</v>
      </c>
      <c r="K1237" t="s">
        <v>21818</v>
      </c>
    </row>
    <row r="1238" spans="1:11" x14ac:dyDescent="0.35">
      <c r="A1238" t="s">
        <v>1328</v>
      </c>
      <c r="B1238" t="s">
        <v>5735</v>
      </c>
      <c r="C1238" t="s">
        <v>5772</v>
      </c>
      <c r="D1238" t="s">
        <v>22696</v>
      </c>
      <c r="E1238" t="s">
        <v>72</v>
      </c>
      <c r="F1238" t="s">
        <v>5738</v>
      </c>
      <c r="G1238" t="s">
        <v>21095</v>
      </c>
      <c r="H1238" t="s">
        <v>5738</v>
      </c>
      <c r="I1238" t="s">
        <v>22693</v>
      </c>
      <c r="J1238" t="s">
        <v>22665</v>
      </c>
      <c r="K1238" t="s">
        <v>21818</v>
      </c>
    </row>
    <row r="1239" spans="1:11" x14ac:dyDescent="0.35">
      <c r="A1239" t="s">
        <v>1328</v>
      </c>
      <c r="B1239" t="s">
        <v>5735</v>
      </c>
      <c r="C1239" t="s">
        <v>5778</v>
      </c>
      <c r="D1239" t="s">
        <v>22697</v>
      </c>
      <c r="E1239" t="s">
        <v>72</v>
      </c>
      <c r="F1239" t="s">
        <v>5738</v>
      </c>
      <c r="G1239" t="s">
        <v>21095</v>
      </c>
      <c r="H1239" t="s">
        <v>5738</v>
      </c>
      <c r="I1239" t="s">
        <v>22693</v>
      </c>
      <c r="J1239" t="s">
        <v>22665</v>
      </c>
      <c r="K1239" t="s">
        <v>21818</v>
      </c>
    </row>
    <row r="1240" spans="1:11" x14ac:dyDescent="0.35">
      <c r="A1240" t="s">
        <v>1328</v>
      </c>
      <c r="B1240" t="s">
        <v>5735</v>
      </c>
      <c r="C1240" t="s">
        <v>5783</v>
      </c>
      <c r="D1240" t="s">
        <v>22698</v>
      </c>
      <c r="E1240" t="s">
        <v>72</v>
      </c>
      <c r="F1240" t="s">
        <v>5738</v>
      </c>
      <c r="G1240" t="s">
        <v>21095</v>
      </c>
      <c r="H1240" t="s">
        <v>5738</v>
      </c>
      <c r="I1240" t="s">
        <v>22693</v>
      </c>
      <c r="J1240" t="s">
        <v>22665</v>
      </c>
      <c r="K1240" t="s">
        <v>21818</v>
      </c>
    </row>
    <row r="1241" spans="1:11" x14ac:dyDescent="0.35">
      <c r="A1241" t="s">
        <v>1328</v>
      </c>
      <c r="B1241" t="s">
        <v>5735</v>
      </c>
      <c r="C1241" t="s">
        <v>5789</v>
      </c>
      <c r="D1241" t="s">
        <v>22699</v>
      </c>
      <c r="E1241" t="s">
        <v>72</v>
      </c>
      <c r="F1241" t="s">
        <v>5738</v>
      </c>
      <c r="G1241" t="s">
        <v>21095</v>
      </c>
      <c r="H1241" t="s">
        <v>5738</v>
      </c>
      <c r="I1241" t="s">
        <v>22693</v>
      </c>
      <c r="J1241" t="s">
        <v>22665</v>
      </c>
      <c r="K1241" t="s">
        <v>21818</v>
      </c>
    </row>
    <row r="1242" spans="1:11" x14ac:dyDescent="0.35">
      <c r="A1242" t="s">
        <v>1328</v>
      </c>
      <c r="B1242" t="s">
        <v>5735</v>
      </c>
      <c r="C1242" t="s">
        <v>5794</v>
      </c>
      <c r="D1242" t="s">
        <v>22700</v>
      </c>
      <c r="E1242" t="s">
        <v>72</v>
      </c>
      <c r="F1242" t="s">
        <v>5738</v>
      </c>
      <c r="G1242" t="s">
        <v>21095</v>
      </c>
      <c r="H1242" t="s">
        <v>5738</v>
      </c>
      <c r="I1242" t="s">
        <v>22693</v>
      </c>
      <c r="J1242" t="s">
        <v>22665</v>
      </c>
      <c r="K1242" t="s">
        <v>21818</v>
      </c>
    </row>
    <row r="1243" spans="1:11" x14ac:dyDescent="0.35">
      <c r="A1243" t="s">
        <v>1328</v>
      </c>
      <c r="B1243" t="s">
        <v>5735</v>
      </c>
      <c r="C1243" t="s">
        <v>5800</v>
      </c>
      <c r="D1243" t="s">
        <v>22701</v>
      </c>
      <c r="E1243" t="s">
        <v>72</v>
      </c>
      <c r="F1243" t="s">
        <v>5738</v>
      </c>
      <c r="G1243" t="s">
        <v>21095</v>
      </c>
      <c r="H1243" t="s">
        <v>5738</v>
      </c>
      <c r="I1243" t="s">
        <v>22693</v>
      </c>
      <c r="J1243" t="s">
        <v>22665</v>
      </c>
      <c r="K1243" t="s">
        <v>21818</v>
      </c>
    </row>
    <row r="1244" spans="1:11" x14ac:dyDescent="0.35">
      <c r="A1244" t="s">
        <v>1332</v>
      </c>
      <c r="B1244" t="s">
        <v>5735</v>
      </c>
      <c r="C1244" t="s">
        <v>5806</v>
      </c>
      <c r="D1244" t="s">
        <v>22702</v>
      </c>
      <c r="E1244" t="s">
        <v>72</v>
      </c>
      <c r="F1244" t="s">
        <v>1538</v>
      </c>
      <c r="G1244" t="s">
        <v>21095</v>
      </c>
      <c r="H1244" t="s">
        <v>1538</v>
      </c>
      <c r="I1244" t="s">
        <v>22693</v>
      </c>
      <c r="J1244" t="s">
        <v>22665</v>
      </c>
      <c r="K1244" t="s">
        <v>21818</v>
      </c>
    </row>
    <row r="1245" spans="1:11" x14ac:dyDescent="0.35">
      <c r="A1245" t="s">
        <v>1332</v>
      </c>
      <c r="B1245" t="s">
        <v>5735</v>
      </c>
      <c r="C1245" t="s">
        <v>5811</v>
      </c>
      <c r="D1245" t="s">
        <v>22703</v>
      </c>
      <c r="E1245" t="s">
        <v>72</v>
      </c>
      <c r="F1245" t="s">
        <v>1538</v>
      </c>
      <c r="G1245" t="s">
        <v>21095</v>
      </c>
      <c r="H1245" t="s">
        <v>1538</v>
      </c>
      <c r="I1245" t="s">
        <v>22693</v>
      </c>
      <c r="J1245" t="s">
        <v>22665</v>
      </c>
      <c r="K1245" t="s">
        <v>21818</v>
      </c>
    </row>
    <row r="1246" spans="1:11" x14ac:dyDescent="0.35">
      <c r="A1246" t="s">
        <v>1332</v>
      </c>
      <c r="B1246" t="s">
        <v>5735</v>
      </c>
      <c r="C1246" t="s">
        <v>5826</v>
      </c>
      <c r="D1246" t="s">
        <v>22704</v>
      </c>
      <c r="E1246" t="s">
        <v>72</v>
      </c>
      <c r="F1246" t="s">
        <v>1538</v>
      </c>
      <c r="G1246" t="s">
        <v>21095</v>
      </c>
      <c r="H1246" t="s">
        <v>1538</v>
      </c>
      <c r="I1246" t="s">
        <v>22693</v>
      </c>
      <c r="J1246" t="s">
        <v>22665</v>
      </c>
      <c r="K1246" t="s">
        <v>21818</v>
      </c>
    </row>
    <row r="1247" spans="1:11" x14ac:dyDescent="0.35">
      <c r="A1247" t="s">
        <v>1332</v>
      </c>
      <c r="B1247" t="s">
        <v>5735</v>
      </c>
      <c r="C1247" t="s">
        <v>5831</v>
      </c>
      <c r="D1247" t="s">
        <v>22705</v>
      </c>
      <c r="E1247" t="s">
        <v>72</v>
      </c>
      <c r="F1247" t="s">
        <v>1538</v>
      </c>
      <c r="G1247" t="s">
        <v>21095</v>
      </c>
      <c r="H1247" t="s">
        <v>1538</v>
      </c>
      <c r="I1247" t="s">
        <v>22693</v>
      </c>
      <c r="J1247" t="s">
        <v>22665</v>
      </c>
      <c r="K1247" t="s">
        <v>21818</v>
      </c>
    </row>
    <row r="1248" spans="1:11" x14ac:dyDescent="0.35">
      <c r="A1248" t="s">
        <v>1332</v>
      </c>
      <c r="B1248" t="s">
        <v>5735</v>
      </c>
      <c r="C1248" t="s">
        <v>5836</v>
      </c>
      <c r="D1248" t="s">
        <v>22706</v>
      </c>
      <c r="E1248" t="s">
        <v>72</v>
      </c>
      <c r="F1248" t="s">
        <v>1538</v>
      </c>
      <c r="G1248" t="s">
        <v>21095</v>
      </c>
      <c r="H1248" t="s">
        <v>1538</v>
      </c>
      <c r="I1248" t="s">
        <v>22693</v>
      </c>
      <c r="J1248" t="s">
        <v>22665</v>
      </c>
      <c r="K1248" t="s">
        <v>21818</v>
      </c>
    </row>
    <row r="1249" spans="1:11" x14ac:dyDescent="0.35">
      <c r="A1249" t="s">
        <v>1332</v>
      </c>
      <c r="B1249" t="s">
        <v>5735</v>
      </c>
      <c r="C1249" t="s">
        <v>5842</v>
      </c>
      <c r="D1249" t="s">
        <v>22707</v>
      </c>
      <c r="E1249" t="s">
        <v>72</v>
      </c>
      <c r="F1249" t="s">
        <v>1538</v>
      </c>
      <c r="G1249" t="s">
        <v>21095</v>
      </c>
      <c r="H1249" t="s">
        <v>1538</v>
      </c>
      <c r="I1249" t="s">
        <v>22693</v>
      </c>
      <c r="J1249" t="s">
        <v>22665</v>
      </c>
      <c r="K1249" t="s">
        <v>21818</v>
      </c>
    </row>
    <row r="1250" spans="1:11" x14ac:dyDescent="0.35">
      <c r="A1250" t="s">
        <v>1332</v>
      </c>
      <c r="B1250" t="s">
        <v>5735</v>
      </c>
      <c r="C1250" t="s">
        <v>5847</v>
      </c>
      <c r="D1250" t="s">
        <v>22708</v>
      </c>
      <c r="E1250" t="s">
        <v>72</v>
      </c>
      <c r="F1250" t="s">
        <v>1538</v>
      </c>
      <c r="G1250" t="s">
        <v>21095</v>
      </c>
      <c r="H1250" t="s">
        <v>1538</v>
      </c>
      <c r="I1250" t="s">
        <v>22693</v>
      </c>
      <c r="J1250" t="s">
        <v>22665</v>
      </c>
      <c r="K1250" t="s">
        <v>21818</v>
      </c>
    </row>
    <row r="1251" spans="1:11" x14ac:dyDescent="0.35">
      <c r="A1251" t="s">
        <v>1332</v>
      </c>
      <c r="B1251" t="s">
        <v>5735</v>
      </c>
      <c r="C1251" t="s">
        <v>5852</v>
      </c>
      <c r="D1251" t="s">
        <v>22709</v>
      </c>
      <c r="E1251" t="s">
        <v>72</v>
      </c>
      <c r="F1251" t="s">
        <v>1538</v>
      </c>
      <c r="G1251" t="s">
        <v>21095</v>
      </c>
      <c r="H1251" t="s">
        <v>1538</v>
      </c>
      <c r="I1251" t="s">
        <v>22693</v>
      </c>
      <c r="J1251" t="s">
        <v>22665</v>
      </c>
      <c r="K1251" t="s">
        <v>21818</v>
      </c>
    </row>
    <row r="1252" spans="1:11" x14ac:dyDescent="0.35">
      <c r="A1252" t="s">
        <v>1332</v>
      </c>
      <c r="B1252" t="s">
        <v>5735</v>
      </c>
      <c r="C1252" t="s">
        <v>5857</v>
      </c>
      <c r="D1252" t="s">
        <v>22710</v>
      </c>
      <c r="E1252" t="s">
        <v>72</v>
      </c>
      <c r="F1252" t="s">
        <v>1538</v>
      </c>
      <c r="G1252" t="s">
        <v>21095</v>
      </c>
      <c r="H1252" t="s">
        <v>1538</v>
      </c>
      <c r="I1252" t="s">
        <v>22693</v>
      </c>
      <c r="J1252" t="s">
        <v>22665</v>
      </c>
      <c r="K1252" t="s">
        <v>21818</v>
      </c>
    </row>
    <row r="1253" spans="1:11" x14ac:dyDescent="0.35">
      <c r="A1253" t="s">
        <v>1328</v>
      </c>
      <c r="B1253" t="s">
        <v>5735</v>
      </c>
      <c r="C1253" t="s">
        <v>5863</v>
      </c>
      <c r="D1253" t="s">
        <v>22711</v>
      </c>
      <c r="E1253" t="s">
        <v>72</v>
      </c>
      <c r="F1253" t="s">
        <v>5862</v>
      </c>
      <c r="G1253" t="s">
        <v>21095</v>
      </c>
      <c r="H1253" t="s">
        <v>5862</v>
      </c>
      <c r="I1253" t="s">
        <v>22693</v>
      </c>
      <c r="J1253" t="s">
        <v>22665</v>
      </c>
      <c r="K1253" t="s">
        <v>21818</v>
      </c>
    </row>
    <row r="1254" spans="1:11" x14ac:dyDescent="0.35">
      <c r="A1254" t="s">
        <v>1328</v>
      </c>
      <c r="B1254" t="s">
        <v>5735</v>
      </c>
      <c r="C1254" t="s">
        <v>5868</v>
      </c>
      <c r="D1254" t="s">
        <v>22712</v>
      </c>
      <c r="E1254" t="s">
        <v>72</v>
      </c>
      <c r="F1254" t="s">
        <v>5862</v>
      </c>
      <c r="G1254" t="s">
        <v>21095</v>
      </c>
      <c r="H1254" t="s">
        <v>5862</v>
      </c>
      <c r="I1254" t="s">
        <v>22693</v>
      </c>
      <c r="J1254" t="s">
        <v>22665</v>
      </c>
      <c r="K1254" t="s">
        <v>21818</v>
      </c>
    </row>
    <row r="1255" spans="1:11" x14ac:dyDescent="0.35">
      <c r="A1255" t="s">
        <v>1328</v>
      </c>
      <c r="B1255" t="s">
        <v>5735</v>
      </c>
      <c r="C1255" t="s">
        <v>5873</v>
      </c>
      <c r="D1255" t="s">
        <v>22713</v>
      </c>
      <c r="E1255" t="s">
        <v>72</v>
      </c>
      <c r="F1255" t="s">
        <v>5862</v>
      </c>
      <c r="G1255" t="s">
        <v>21095</v>
      </c>
      <c r="H1255" t="s">
        <v>5862</v>
      </c>
      <c r="I1255" t="s">
        <v>22693</v>
      </c>
      <c r="J1255" t="s">
        <v>22665</v>
      </c>
      <c r="K1255" t="s">
        <v>21818</v>
      </c>
    </row>
    <row r="1256" spans="1:11" x14ac:dyDescent="0.35">
      <c r="A1256" t="s">
        <v>1328</v>
      </c>
      <c r="B1256" t="s">
        <v>5735</v>
      </c>
      <c r="C1256" t="s">
        <v>5885</v>
      </c>
      <c r="D1256" t="s">
        <v>22714</v>
      </c>
      <c r="E1256" t="s">
        <v>72</v>
      </c>
      <c r="F1256" t="s">
        <v>5862</v>
      </c>
      <c r="G1256" t="s">
        <v>21095</v>
      </c>
      <c r="H1256" t="s">
        <v>5862</v>
      </c>
      <c r="I1256" t="s">
        <v>22693</v>
      </c>
      <c r="J1256" t="s">
        <v>22665</v>
      </c>
      <c r="K1256" t="s">
        <v>21818</v>
      </c>
    </row>
    <row r="1257" spans="1:11" x14ac:dyDescent="0.35">
      <c r="A1257" t="s">
        <v>1328</v>
      </c>
      <c r="B1257" t="s">
        <v>5735</v>
      </c>
      <c r="C1257" t="s">
        <v>5891</v>
      </c>
      <c r="D1257" t="s">
        <v>22715</v>
      </c>
      <c r="E1257" t="s">
        <v>72</v>
      </c>
      <c r="F1257" t="s">
        <v>5862</v>
      </c>
      <c r="G1257" t="s">
        <v>21095</v>
      </c>
      <c r="H1257" t="s">
        <v>5862</v>
      </c>
      <c r="I1257" t="s">
        <v>22693</v>
      </c>
      <c r="J1257" t="s">
        <v>22665</v>
      </c>
      <c r="K1257" t="s">
        <v>21818</v>
      </c>
    </row>
    <row r="1258" spans="1:11" x14ac:dyDescent="0.35">
      <c r="A1258" t="s">
        <v>1328</v>
      </c>
      <c r="B1258" t="s">
        <v>5735</v>
      </c>
      <c r="C1258" t="s">
        <v>5898</v>
      </c>
      <c r="D1258" t="s">
        <v>22716</v>
      </c>
      <c r="E1258" t="s">
        <v>72</v>
      </c>
      <c r="F1258" t="s">
        <v>5896</v>
      </c>
      <c r="G1258" t="s">
        <v>21095</v>
      </c>
      <c r="H1258" t="s">
        <v>5896</v>
      </c>
      <c r="I1258" t="s">
        <v>22693</v>
      </c>
      <c r="J1258" t="s">
        <v>22665</v>
      </c>
      <c r="K1258" t="s">
        <v>21818</v>
      </c>
    </row>
    <row r="1259" spans="1:11" x14ac:dyDescent="0.35">
      <c r="A1259" t="s">
        <v>1328</v>
      </c>
      <c r="B1259" t="s">
        <v>5735</v>
      </c>
      <c r="C1259" t="s">
        <v>5903</v>
      </c>
      <c r="D1259" t="s">
        <v>22717</v>
      </c>
      <c r="E1259" t="s">
        <v>72</v>
      </c>
      <c r="F1259" t="s">
        <v>5862</v>
      </c>
      <c r="G1259" t="s">
        <v>21095</v>
      </c>
      <c r="H1259" t="s">
        <v>5862</v>
      </c>
      <c r="I1259" t="s">
        <v>22693</v>
      </c>
      <c r="J1259" t="s">
        <v>22665</v>
      </c>
      <c r="K1259" t="s">
        <v>21818</v>
      </c>
    </row>
    <row r="1260" spans="1:11" x14ac:dyDescent="0.35">
      <c r="A1260" t="s">
        <v>1328</v>
      </c>
      <c r="B1260" t="s">
        <v>5735</v>
      </c>
      <c r="C1260" t="s">
        <v>5908</v>
      </c>
      <c r="D1260" t="s">
        <v>22718</v>
      </c>
      <c r="E1260" t="s">
        <v>72</v>
      </c>
      <c r="F1260" t="s">
        <v>1538</v>
      </c>
      <c r="G1260" t="s">
        <v>21095</v>
      </c>
      <c r="H1260" t="s">
        <v>1538</v>
      </c>
      <c r="I1260" t="s">
        <v>22693</v>
      </c>
      <c r="J1260" t="s">
        <v>22665</v>
      </c>
      <c r="K1260" t="s">
        <v>21818</v>
      </c>
    </row>
    <row r="1261" spans="1:11" x14ac:dyDescent="0.35">
      <c r="A1261" t="s">
        <v>1328</v>
      </c>
      <c r="B1261" t="s">
        <v>5735</v>
      </c>
      <c r="C1261" t="s">
        <v>5913</v>
      </c>
      <c r="D1261" t="s">
        <v>22719</v>
      </c>
      <c r="E1261" t="s">
        <v>72</v>
      </c>
      <c r="F1261" t="s">
        <v>1538</v>
      </c>
      <c r="G1261" t="s">
        <v>21095</v>
      </c>
      <c r="H1261" t="s">
        <v>1538</v>
      </c>
      <c r="I1261" t="s">
        <v>22693</v>
      </c>
      <c r="J1261" t="s">
        <v>22665</v>
      </c>
      <c r="K1261" t="s">
        <v>21818</v>
      </c>
    </row>
    <row r="1262" spans="1:11" x14ac:dyDescent="0.35">
      <c r="A1262" t="s">
        <v>1328</v>
      </c>
      <c r="B1262" t="s">
        <v>5735</v>
      </c>
      <c r="C1262" t="s">
        <v>5918</v>
      </c>
      <c r="D1262" t="s">
        <v>22720</v>
      </c>
      <c r="E1262" t="s">
        <v>72</v>
      </c>
      <c r="F1262" t="s">
        <v>1538</v>
      </c>
      <c r="G1262" t="s">
        <v>21095</v>
      </c>
      <c r="H1262" t="s">
        <v>1538</v>
      </c>
      <c r="I1262" t="s">
        <v>22693</v>
      </c>
      <c r="J1262" t="s">
        <v>22665</v>
      </c>
      <c r="K1262" t="s">
        <v>21818</v>
      </c>
    </row>
    <row r="1263" spans="1:11" x14ac:dyDescent="0.35">
      <c r="A1263" t="s">
        <v>1328</v>
      </c>
      <c r="B1263" t="s">
        <v>5735</v>
      </c>
      <c r="C1263" t="s">
        <v>5923</v>
      </c>
      <c r="D1263" t="s">
        <v>22721</v>
      </c>
      <c r="E1263" t="s">
        <v>72</v>
      </c>
      <c r="F1263" t="s">
        <v>5862</v>
      </c>
      <c r="G1263" t="s">
        <v>21095</v>
      </c>
      <c r="H1263" t="s">
        <v>5862</v>
      </c>
      <c r="I1263" t="s">
        <v>22693</v>
      </c>
      <c r="J1263" t="s">
        <v>22665</v>
      </c>
      <c r="K1263" t="s">
        <v>21818</v>
      </c>
    </row>
    <row r="1264" spans="1:11" x14ac:dyDescent="0.35">
      <c r="A1264" t="s">
        <v>1328</v>
      </c>
      <c r="B1264" t="s">
        <v>5735</v>
      </c>
      <c r="C1264" t="s">
        <v>5938</v>
      </c>
      <c r="D1264" t="s">
        <v>22722</v>
      </c>
      <c r="E1264" t="s">
        <v>72</v>
      </c>
      <c r="F1264" t="s">
        <v>1538</v>
      </c>
      <c r="G1264" t="s">
        <v>21095</v>
      </c>
      <c r="H1264" t="s">
        <v>1538</v>
      </c>
      <c r="I1264" t="s">
        <v>22693</v>
      </c>
      <c r="J1264" t="s">
        <v>22665</v>
      </c>
      <c r="K1264" t="s">
        <v>21818</v>
      </c>
    </row>
    <row r="1265" spans="1:11" x14ac:dyDescent="0.35">
      <c r="A1265" t="s">
        <v>1328</v>
      </c>
      <c r="B1265" t="s">
        <v>5735</v>
      </c>
      <c r="C1265" t="s">
        <v>5943</v>
      </c>
      <c r="D1265" t="s">
        <v>22723</v>
      </c>
      <c r="E1265" t="s">
        <v>72</v>
      </c>
      <c r="F1265" t="s">
        <v>5862</v>
      </c>
      <c r="G1265" t="s">
        <v>21095</v>
      </c>
      <c r="H1265" t="s">
        <v>5862</v>
      </c>
      <c r="I1265" t="s">
        <v>22693</v>
      </c>
      <c r="J1265" t="s">
        <v>22665</v>
      </c>
      <c r="K1265" t="s">
        <v>21818</v>
      </c>
    </row>
    <row r="1266" spans="1:11" x14ac:dyDescent="0.35">
      <c r="A1266" t="s">
        <v>1328</v>
      </c>
      <c r="B1266" t="s">
        <v>5735</v>
      </c>
      <c r="C1266" t="s">
        <v>5949</v>
      </c>
      <c r="D1266" t="s">
        <v>22724</v>
      </c>
      <c r="E1266" t="s">
        <v>72</v>
      </c>
      <c r="F1266" t="s">
        <v>5947</v>
      </c>
      <c r="G1266" t="s">
        <v>21095</v>
      </c>
      <c r="H1266" t="s">
        <v>5947</v>
      </c>
      <c r="I1266" t="s">
        <v>22693</v>
      </c>
      <c r="J1266" t="s">
        <v>22665</v>
      </c>
      <c r="K1266" t="s">
        <v>21818</v>
      </c>
    </row>
    <row r="1267" spans="1:11" x14ac:dyDescent="0.35">
      <c r="A1267" t="s">
        <v>1328</v>
      </c>
      <c r="B1267" t="s">
        <v>5735</v>
      </c>
      <c r="C1267" t="s">
        <v>5954</v>
      </c>
      <c r="D1267" t="s">
        <v>22725</v>
      </c>
      <c r="E1267" t="s">
        <v>72</v>
      </c>
      <c r="F1267" t="s">
        <v>5862</v>
      </c>
      <c r="G1267" t="s">
        <v>21095</v>
      </c>
      <c r="H1267" t="s">
        <v>5862</v>
      </c>
      <c r="I1267" t="s">
        <v>22693</v>
      </c>
      <c r="J1267" t="s">
        <v>22665</v>
      </c>
      <c r="K1267" t="s">
        <v>21818</v>
      </c>
    </row>
    <row r="1268" spans="1:11" x14ac:dyDescent="0.35">
      <c r="A1268" t="s">
        <v>1328</v>
      </c>
      <c r="B1268" t="s">
        <v>5735</v>
      </c>
      <c r="C1268" t="s">
        <v>5958</v>
      </c>
      <c r="D1268" t="s">
        <v>22726</v>
      </c>
      <c r="E1268" t="s">
        <v>72</v>
      </c>
      <c r="F1268" t="s">
        <v>1538</v>
      </c>
      <c r="G1268" t="s">
        <v>21095</v>
      </c>
      <c r="H1268" t="s">
        <v>1538</v>
      </c>
      <c r="I1268" t="s">
        <v>22693</v>
      </c>
      <c r="J1268" t="s">
        <v>22665</v>
      </c>
      <c r="K1268" t="s">
        <v>21818</v>
      </c>
    </row>
    <row r="1269" spans="1:11" x14ac:dyDescent="0.35">
      <c r="A1269" t="s">
        <v>1328</v>
      </c>
      <c r="B1269" t="s">
        <v>5735</v>
      </c>
      <c r="C1269" t="s">
        <v>5963</v>
      </c>
      <c r="D1269" t="s">
        <v>22727</v>
      </c>
      <c r="E1269" t="s">
        <v>72</v>
      </c>
      <c r="F1269" t="s">
        <v>1538</v>
      </c>
      <c r="G1269" t="s">
        <v>21095</v>
      </c>
      <c r="H1269" t="s">
        <v>1538</v>
      </c>
      <c r="I1269" t="s">
        <v>22693</v>
      </c>
      <c r="J1269" t="s">
        <v>22665</v>
      </c>
      <c r="K1269" t="s">
        <v>21818</v>
      </c>
    </row>
    <row r="1270" spans="1:11" x14ac:dyDescent="0.35">
      <c r="A1270" t="s">
        <v>1328</v>
      </c>
      <c r="B1270" t="s">
        <v>5735</v>
      </c>
      <c r="C1270" t="s">
        <v>5968</v>
      </c>
      <c r="D1270" t="s">
        <v>22728</v>
      </c>
      <c r="E1270" t="s">
        <v>72</v>
      </c>
      <c r="F1270" t="s">
        <v>1538</v>
      </c>
      <c r="G1270" t="s">
        <v>21095</v>
      </c>
      <c r="H1270" t="s">
        <v>1538</v>
      </c>
      <c r="I1270" t="s">
        <v>22693</v>
      </c>
      <c r="J1270" t="s">
        <v>22665</v>
      </c>
      <c r="K1270" t="s">
        <v>21818</v>
      </c>
    </row>
    <row r="1271" spans="1:11" x14ac:dyDescent="0.35">
      <c r="A1271" t="s">
        <v>1328</v>
      </c>
      <c r="B1271" t="s">
        <v>5735</v>
      </c>
      <c r="C1271" t="s">
        <v>5973</v>
      </c>
      <c r="D1271" t="s">
        <v>22729</v>
      </c>
      <c r="E1271" t="s">
        <v>72</v>
      </c>
      <c r="F1271" t="s">
        <v>5738</v>
      </c>
      <c r="G1271" t="s">
        <v>21095</v>
      </c>
      <c r="H1271" t="s">
        <v>5738</v>
      </c>
      <c r="I1271" t="s">
        <v>22693</v>
      </c>
      <c r="J1271" t="s">
        <v>22665</v>
      </c>
      <c r="K1271" t="s">
        <v>21818</v>
      </c>
    </row>
    <row r="1272" spans="1:11" x14ac:dyDescent="0.35">
      <c r="A1272" t="s">
        <v>1328</v>
      </c>
      <c r="B1272" t="s">
        <v>5735</v>
      </c>
      <c r="C1272" t="s">
        <v>5978</v>
      </c>
      <c r="D1272" t="s">
        <v>22730</v>
      </c>
      <c r="E1272" t="s">
        <v>72</v>
      </c>
      <c r="F1272" t="s">
        <v>5738</v>
      </c>
      <c r="G1272" t="s">
        <v>21095</v>
      </c>
      <c r="H1272" t="s">
        <v>5738</v>
      </c>
      <c r="I1272" t="s">
        <v>22693</v>
      </c>
      <c r="J1272" t="s">
        <v>22665</v>
      </c>
      <c r="K1272" t="s">
        <v>21818</v>
      </c>
    </row>
    <row r="1273" spans="1:11" x14ac:dyDescent="0.35">
      <c r="A1273" t="s">
        <v>1328</v>
      </c>
      <c r="B1273" t="s">
        <v>5735</v>
      </c>
      <c r="C1273" t="s">
        <v>5985</v>
      </c>
      <c r="D1273" t="s">
        <v>22731</v>
      </c>
      <c r="E1273" t="s">
        <v>72</v>
      </c>
      <c r="F1273" t="s">
        <v>5983</v>
      </c>
      <c r="G1273" t="s">
        <v>21095</v>
      </c>
      <c r="H1273" t="s">
        <v>5983</v>
      </c>
      <c r="I1273" t="s">
        <v>22693</v>
      </c>
      <c r="J1273" t="s">
        <v>22665</v>
      </c>
      <c r="K1273" t="s">
        <v>21818</v>
      </c>
    </row>
    <row r="1274" spans="1:11" x14ac:dyDescent="0.35">
      <c r="A1274" t="s">
        <v>1328</v>
      </c>
      <c r="B1274" t="s">
        <v>5735</v>
      </c>
      <c r="C1274" t="s">
        <v>6020</v>
      </c>
      <c r="D1274" t="s">
        <v>22732</v>
      </c>
      <c r="E1274" t="s">
        <v>72</v>
      </c>
      <c r="F1274" t="s">
        <v>5738</v>
      </c>
      <c r="G1274" t="s">
        <v>21095</v>
      </c>
      <c r="H1274" t="s">
        <v>5738</v>
      </c>
      <c r="I1274" t="s">
        <v>22693</v>
      </c>
      <c r="J1274" t="s">
        <v>22665</v>
      </c>
      <c r="K1274" t="s">
        <v>21818</v>
      </c>
    </row>
    <row r="1275" spans="1:11" x14ac:dyDescent="0.35">
      <c r="A1275" t="s">
        <v>1328</v>
      </c>
      <c r="B1275" t="s">
        <v>5735</v>
      </c>
      <c r="C1275" t="s">
        <v>6025</v>
      </c>
      <c r="D1275" t="s">
        <v>22733</v>
      </c>
      <c r="E1275" t="s">
        <v>72</v>
      </c>
      <c r="F1275" t="s">
        <v>5738</v>
      </c>
      <c r="G1275" t="s">
        <v>21095</v>
      </c>
      <c r="H1275" t="s">
        <v>5738</v>
      </c>
      <c r="I1275" t="s">
        <v>22693</v>
      </c>
      <c r="J1275" t="s">
        <v>22665</v>
      </c>
      <c r="K1275" t="s">
        <v>21818</v>
      </c>
    </row>
    <row r="1276" spans="1:11" x14ac:dyDescent="0.35">
      <c r="A1276" t="s">
        <v>1328</v>
      </c>
      <c r="B1276" t="s">
        <v>5735</v>
      </c>
      <c r="C1276" t="s">
        <v>6039</v>
      </c>
      <c r="D1276" t="s">
        <v>22734</v>
      </c>
      <c r="E1276" t="s">
        <v>72</v>
      </c>
      <c r="F1276" t="s">
        <v>6038</v>
      </c>
      <c r="G1276" t="s">
        <v>21095</v>
      </c>
      <c r="H1276" t="s">
        <v>6038</v>
      </c>
      <c r="I1276" t="s">
        <v>22693</v>
      </c>
      <c r="J1276" t="s">
        <v>22665</v>
      </c>
      <c r="K1276" t="s">
        <v>21818</v>
      </c>
    </row>
    <row r="1277" spans="1:11" x14ac:dyDescent="0.35">
      <c r="A1277" t="s">
        <v>1328</v>
      </c>
      <c r="B1277" t="s">
        <v>5735</v>
      </c>
      <c r="C1277" t="s">
        <v>6045</v>
      </c>
      <c r="D1277" t="s">
        <v>22735</v>
      </c>
      <c r="E1277" t="s">
        <v>72</v>
      </c>
      <c r="F1277" t="s">
        <v>6044</v>
      </c>
      <c r="G1277" t="s">
        <v>21095</v>
      </c>
      <c r="H1277" t="s">
        <v>6044</v>
      </c>
      <c r="I1277" t="s">
        <v>22693</v>
      </c>
      <c r="J1277" t="s">
        <v>22665</v>
      </c>
      <c r="K1277" t="s">
        <v>21818</v>
      </c>
    </row>
    <row r="1278" spans="1:11" x14ac:dyDescent="0.35">
      <c r="A1278" t="s">
        <v>1328</v>
      </c>
      <c r="B1278" t="s">
        <v>5735</v>
      </c>
      <c r="C1278" t="s">
        <v>6056</v>
      </c>
      <c r="D1278" t="s">
        <v>22736</v>
      </c>
      <c r="E1278" t="s">
        <v>72</v>
      </c>
      <c r="F1278" t="s">
        <v>6044</v>
      </c>
      <c r="G1278" t="s">
        <v>21095</v>
      </c>
      <c r="H1278" t="s">
        <v>6044</v>
      </c>
      <c r="I1278" t="s">
        <v>22693</v>
      </c>
      <c r="J1278" t="s">
        <v>22665</v>
      </c>
      <c r="K1278" t="s">
        <v>21818</v>
      </c>
    </row>
    <row r="1279" spans="1:11" x14ac:dyDescent="0.35">
      <c r="A1279" t="s">
        <v>1328</v>
      </c>
      <c r="B1279" t="s">
        <v>5735</v>
      </c>
      <c r="C1279" t="s">
        <v>6061</v>
      </c>
      <c r="D1279" t="s">
        <v>22737</v>
      </c>
      <c r="E1279" t="s">
        <v>72</v>
      </c>
      <c r="F1279" t="s">
        <v>6044</v>
      </c>
      <c r="G1279" t="s">
        <v>21095</v>
      </c>
      <c r="H1279" t="s">
        <v>6044</v>
      </c>
      <c r="I1279" t="s">
        <v>22693</v>
      </c>
      <c r="J1279" t="s">
        <v>22665</v>
      </c>
      <c r="K1279" t="s">
        <v>21818</v>
      </c>
    </row>
    <row r="1280" spans="1:11" x14ac:dyDescent="0.35">
      <c r="A1280" t="s">
        <v>1328</v>
      </c>
      <c r="B1280" t="s">
        <v>5735</v>
      </c>
      <c r="C1280" t="s">
        <v>6067</v>
      </c>
      <c r="D1280" t="s">
        <v>22738</v>
      </c>
      <c r="E1280" t="s">
        <v>72</v>
      </c>
      <c r="F1280" t="s">
        <v>6066</v>
      </c>
      <c r="G1280" t="s">
        <v>21095</v>
      </c>
      <c r="H1280" t="s">
        <v>6066</v>
      </c>
      <c r="I1280" t="s">
        <v>22693</v>
      </c>
      <c r="J1280" t="s">
        <v>22665</v>
      </c>
      <c r="K1280" t="s">
        <v>21818</v>
      </c>
    </row>
    <row r="1281" spans="1:11" x14ac:dyDescent="0.35">
      <c r="A1281" t="s">
        <v>1328</v>
      </c>
      <c r="B1281" t="s">
        <v>5735</v>
      </c>
      <c r="C1281" t="s">
        <v>6073</v>
      </c>
      <c r="D1281" t="s">
        <v>22739</v>
      </c>
      <c r="E1281" t="s">
        <v>72</v>
      </c>
      <c r="F1281" t="s">
        <v>6044</v>
      </c>
      <c r="G1281" t="s">
        <v>21095</v>
      </c>
      <c r="H1281" t="s">
        <v>6044</v>
      </c>
      <c r="I1281" t="s">
        <v>22693</v>
      </c>
      <c r="J1281" t="s">
        <v>22665</v>
      </c>
      <c r="K1281" t="s">
        <v>21818</v>
      </c>
    </row>
    <row r="1282" spans="1:11" x14ac:dyDescent="0.35">
      <c r="A1282" t="s">
        <v>1328</v>
      </c>
      <c r="B1282" t="s">
        <v>5735</v>
      </c>
      <c r="C1282" t="s">
        <v>6078</v>
      </c>
      <c r="D1282" t="s">
        <v>22740</v>
      </c>
      <c r="E1282" t="s">
        <v>72</v>
      </c>
      <c r="F1282" t="s">
        <v>6044</v>
      </c>
      <c r="G1282" t="s">
        <v>21095</v>
      </c>
      <c r="H1282" t="s">
        <v>6044</v>
      </c>
      <c r="I1282" t="s">
        <v>22693</v>
      </c>
      <c r="J1282" t="s">
        <v>22665</v>
      </c>
      <c r="K1282" t="s">
        <v>21818</v>
      </c>
    </row>
    <row r="1283" spans="1:11" x14ac:dyDescent="0.35">
      <c r="A1283" t="s">
        <v>1328</v>
      </c>
      <c r="B1283" t="s">
        <v>5735</v>
      </c>
      <c r="C1283" t="s">
        <v>6083</v>
      </c>
      <c r="D1283" t="s">
        <v>22741</v>
      </c>
      <c r="E1283" t="s">
        <v>72</v>
      </c>
      <c r="F1283" t="s">
        <v>6044</v>
      </c>
      <c r="G1283" t="s">
        <v>21095</v>
      </c>
      <c r="H1283" t="s">
        <v>6044</v>
      </c>
      <c r="I1283" t="s">
        <v>22693</v>
      </c>
      <c r="J1283" t="s">
        <v>22665</v>
      </c>
      <c r="K1283" t="s">
        <v>21818</v>
      </c>
    </row>
    <row r="1284" spans="1:11" x14ac:dyDescent="0.35">
      <c r="A1284" t="s">
        <v>1328</v>
      </c>
      <c r="B1284" t="s">
        <v>5735</v>
      </c>
      <c r="C1284" t="s">
        <v>6088</v>
      </c>
      <c r="D1284" t="s">
        <v>22742</v>
      </c>
      <c r="E1284" t="s">
        <v>72</v>
      </c>
      <c r="F1284" t="s">
        <v>6044</v>
      </c>
      <c r="G1284" t="s">
        <v>21095</v>
      </c>
      <c r="H1284" t="s">
        <v>6044</v>
      </c>
      <c r="I1284" t="s">
        <v>22693</v>
      </c>
      <c r="J1284" t="s">
        <v>22665</v>
      </c>
      <c r="K1284" t="s">
        <v>21818</v>
      </c>
    </row>
    <row r="1285" spans="1:11" x14ac:dyDescent="0.35">
      <c r="A1285" t="s">
        <v>1328</v>
      </c>
      <c r="B1285" t="s">
        <v>5735</v>
      </c>
      <c r="C1285" t="s">
        <v>6096</v>
      </c>
      <c r="D1285" t="s">
        <v>22743</v>
      </c>
      <c r="E1285" t="s">
        <v>72</v>
      </c>
      <c r="F1285" t="s">
        <v>6093</v>
      </c>
      <c r="G1285" t="s">
        <v>21095</v>
      </c>
      <c r="H1285" t="s">
        <v>6093</v>
      </c>
      <c r="I1285" t="s">
        <v>22693</v>
      </c>
      <c r="J1285" t="s">
        <v>22665</v>
      </c>
      <c r="K1285" t="s">
        <v>21818</v>
      </c>
    </row>
    <row r="1286" spans="1:11" x14ac:dyDescent="0.35">
      <c r="A1286" t="s">
        <v>1328</v>
      </c>
      <c r="B1286" t="s">
        <v>5735</v>
      </c>
      <c r="C1286" t="s">
        <v>6106</v>
      </c>
      <c r="D1286" t="s">
        <v>22744</v>
      </c>
      <c r="E1286" t="s">
        <v>72</v>
      </c>
      <c r="F1286" t="s">
        <v>6101</v>
      </c>
      <c r="G1286" t="s">
        <v>21095</v>
      </c>
      <c r="H1286" t="s">
        <v>6101</v>
      </c>
      <c r="I1286" t="s">
        <v>22693</v>
      </c>
      <c r="J1286" t="s">
        <v>22665</v>
      </c>
      <c r="K1286" t="s">
        <v>21818</v>
      </c>
    </row>
    <row r="1287" spans="1:11" x14ac:dyDescent="0.35">
      <c r="A1287" t="s">
        <v>1328</v>
      </c>
      <c r="B1287" t="s">
        <v>5735</v>
      </c>
      <c r="C1287" t="s">
        <v>6116</v>
      </c>
      <c r="D1287" t="s">
        <v>22745</v>
      </c>
      <c r="E1287" t="s">
        <v>72</v>
      </c>
      <c r="F1287" t="s">
        <v>6111</v>
      </c>
      <c r="G1287" t="s">
        <v>21095</v>
      </c>
      <c r="H1287" t="s">
        <v>6111</v>
      </c>
      <c r="I1287" t="s">
        <v>22693</v>
      </c>
      <c r="J1287" t="s">
        <v>22665</v>
      </c>
      <c r="K1287" t="s">
        <v>21818</v>
      </c>
    </row>
    <row r="1288" spans="1:11" x14ac:dyDescent="0.35">
      <c r="A1288" t="s">
        <v>1328</v>
      </c>
      <c r="B1288" t="s">
        <v>5735</v>
      </c>
      <c r="C1288" t="s">
        <v>6126</v>
      </c>
      <c r="D1288" t="s">
        <v>22746</v>
      </c>
      <c r="E1288" t="s">
        <v>72</v>
      </c>
      <c r="F1288" t="s">
        <v>6121</v>
      </c>
      <c r="G1288" t="s">
        <v>21095</v>
      </c>
      <c r="H1288" t="s">
        <v>6121</v>
      </c>
      <c r="I1288" t="s">
        <v>22693</v>
      </c>
      <c r="J1288" t="s">
        <v>22665</v>
      </c>
      <c r="K1288" t="s">
        <v>21818</v>
      </c>
    </row>
    <row r="1289" spans="1:11" x14ac:dyDescent="0.35">
      <c r="A1289" t="s">
        <v>1328</v>
      </c>
      <c r="B1289" t="s">
        <v>5735</v>
      </c>
      <c r="C1289" t="s">
        <v>6131</v>
      </c>
      <c r="D1289" t="s">
        <v>22747</v>
      </c>
      <c r="E1289" t="s">
        <v>72</v>
      </c>
      <c r="F1289" t="s">
        <v>6130</v>
      </c>
      <c r="G1289" t="s">
        <v>21095</v>
      </c>
      <c r="H1289" t="s">
        <v>6130</v>
      </c>
      <c r="I1289" t="s">
        <v>22693</v>
      </c>
      <c r="J1289" t="s">
        <v>22665</v>
      </c>
      <c r="K1289" t="s">
        <v>21818</v>
      </c>
    </row>
    <row r="1290" spans="1:11" x14ac:dyDescent="0.35">
      <c r="A1290" t="s">
        <v>1328</v>
      </c>
      <c r="B1290" t="s">
        <v>5735</v>
      </c>
      <c r="C1290" t="s">
        <v>6149</v>
      </c>
      <c r="D1290" t="s">
        <v>22748</v>
      </c>
      <c r="E1290" t="s">
        <v>72</v>
      </c>
      <c r="F1290" t="s">
        <v>6147</v>
      </c>
      <c r="G1290" t="s">
        <v>21095</v>
      </c>
      <c r="H1290" t="s">
        <v>6147</v>
      </c>
      <c r="I1290" t="s">
        <v>22693</v>
      </c>
      <c r="J1290" t="s">
        <v>22665</v>
      </c>
      <c r="K1290" t="s">
        <v>21818</v>
      </c>
    </row>
    <row r="1291" spans="1:11" x14ac:dyDescent="0.35">
      <c r="A1291" t="s">
        <v>1328</v>
      </c>
      <c r="B1291" t="s">
        <v>5735</v>
      </c>
      <c r="C1291" t="s">
        <v>6156</v>
      </c>
      <c r="D1291" t="s">
        <v>22749</v>
      </c>
      <c r="E1291" t="s">
        <v>72</v>
      </c>
      <c r="F1291" t="s">
        <v>6154</v>
      </c>
      <c r="G1291" t="s">
        <v>21095</v>
      </c>
      <c r="H1291" t="s">
        <v>6154</v>
      </c>
      <c r="I1291" t="s">
        <v>22693</v>
      </c>
      <c r="J1291" t="s">
        <v>22665</v>
      </c>
      <c r="K1291" t="s">
        <v>21818</v>
      </c>
    </row>
    <row r="1292" spans="1:11" x14ac:dyDescent="0.35">
      <c r="A1292" t="s">
        <v>1328</v>
      </c>
      <c r="B1292" t="s">
        <v>5735</v>
      </c>
      <c r="C1292" t="s">
        <v>6162</v>
      </c>
      <c r="D1292" t="s">
        <v>22750</v>
      </c>
      <c r="E1292" t="s">
        <v>72</v>
      </c>
      <c r="F1292" t="s">
        <v>6161</v>
      </c>
      <c r="G1292" t="s">
        <v>21095</v>
      </c>
      <c r="H1292" t="s">
        <v>6161</v>
      </c>
      <c r="I1292" t="s">
        <v>22693</v>
      </c>
      <c r="J1292" t="s">
        <v>22665</v>
      </c>
      <c r="K1292" t="s">
        <v>21818</v>
      </c>
    </row>
    <row r="1293" spans="1:11" x14ac:dyDescent="0.35">
      <c r="A1293" t="s">
        <v>1328</v>
      </c>
      <c r="B1293" t="s">
        <v>5735</v>
      </c>
      <c r="C1293" t="s">
        <v>6168</v>
      </c>
      <c r="D1293" t="s">
        <v>22751</v>
      </c>
      <c r="E1293" t="s">
        <v>72</v>
      </c>
      <c r="F1293" t="s">
        <v>6167</v>
      </c>
      <c r="G1293" t="s">
        <v>21095</v>
      </c>
      <c r="H1293" t="s">
        <v>6167</v>
      </c>
      <c r="I1293" t="s">
        <v>22693</v>
      </c>
      <c r="J1293" t="s">
        <v>22665</v>
      </c>
      <c r="K1293" t="s">
        <v>21818</v>
      </c>
    </row>
    <row r="1294" spans="1:11" x14ac:dyDescent="0.35">
      <c r="A1294" t="s">
        <v>1328</v>
      </c>
      <c r="B1294" t="s">
        <v>5735</v>
      </c>
      <c r="C1294" t="s">
        <v>6177</v>
      </c>
      <c r="D1294" t="s">
        <v>22752</v>
      </c>
      <c r="E1294" t="s">
        <v>72</v>
      </c>
      <c r="F1294" t="s">
        <v>6173</v>
      </c>
      <c r="G1294" t="s">
        <v>21095</v>
      </c>
      <c r="H1294" t="s">
        <v>6173</v>
      </c>
      <c r="I1294" t="s">
        <v>22693</v>
      </c>
      <c r="J1294" t="s">
        <v>22665</v>
      </c>
      <c r="K1294" t="s">
        <v>21818</v>
      </c>
    </row>
    <row r="1295" spans="1:11" x14ac:dyDescent="0.35">
      <c r="A1295" t="s">
        <v>1328</v>
      </c>
      <c r="B1295" t="s">
        <v>5735</v>
      </c>
      <c r="C1295" t="s">
        <v>6182</v>
      </c>
      <c r="D1295" t="s">
        <v>22753</v>
      </c>
      <c r="E1295" t="s">
        <v>72</v>
      </c>
      <c r="F1295" t="s">
        <v>1538</v>
      </c>
      <c r="G1295" t="s">
        <v>21095</v>
      </c>
      <c r="H1295" t="s">
        <v>1538</v>
      </c>
      <c r="I1295" t="s">
        <v>22693</v>
      </c>
      <c r="J1295" t="s">
        <v>22665</v>
      </c>
      <c r="K1295" t="s">
        <v>21818</v>
      </c>
    </row>
    <row r="1296" spans="1:11" x14ac:dyDescent="0.35">
      <c r="A1296" t="s">
        <v>1328</v>
      </c>
      <c r="B1296" t="s">
        <v>5735</v>
      </c>
      <c r="C1296" t="s">
        <v>6187</v>
      </c>
      <c r="D1296" t="s">
        <v>22754</v>
      </c>
      <c r="E1296" t="s">
        <v>72</v>
      </c>
      <c r="F1296" t="s">
        <v>1538</v>
      </c>
      <c r="G1296" t="s">
        <v>21095</v>
      </c>
      <c r="H1296" t="s">
        <v>1538</v>
      </c>
      <c r="I1296" t="s">
        <v>22693</v>
      </c>
      <c r="J1296" t="s">
        <v>22665</v>
      </c>
      <c r="K1296" t="s">
        <v>21818</v>
      </c>
    </row>
    <row r="1297" spans="1:11" x14ac:dyDescent="0.35">
      <c r="A1297" t="s">
        <v>1328</v>
      </c>
      <c r="B1297" t="s">
        <v>5735</v>
      </c>
      <c r="C1297" t="s">
        <v>6198</v>
      </c>
      <c r="D1297" t="s">
        <v>22755</v>
      </c>
      <c r="E1297" t="s">
        <v>72</v>
      </c>
      <c r="F1297" t="s">
        <v>1538</v>
      </c>
      <c r="G1297" t="s">
        <v>21095</v>
      </c>
      <c r="H1297" t="s">
        <v>1538</v>
      </c>
      <c r="I1297" t="s">
        <v>22693</v>
      </c>
      <c r="J1297" t="s">
        <v>22665</v>
      </c>
      <c r="K1297" t="s">
        <v>21818</v>
      </c>
    </row>
    <row r="1298" spans="1:11" x14ac:dyDescent="0.35">
      <c r="A1298" t="s">
        <v>1328</v>
      </c>
      <c r="B1298" t="s">
        <v>5735</v>
      </c>
      <c r="C1298" t="s">
        <v>6204</v>
      </c>
      <c r="D1298" t="s">
        <v>22756</v>
      </c>
      <c r="E1298" t="s">
        <v>72</v>
      </c>
      <c r="F1298" t="s">
        <v>6203</v>
      </c>
      <c r="G1298" t="s">
        <v>21095</v>
      </c>
      <c r="H1298" t="s">
        <v>6203</v>
      </c>
      <c r="I1298" t="s">
        <v>22693</v>
      </c>
      <c r="J1298" t="s">
        <v>22665</v>
      </c>
      <c r="K1298" t="s">
        <v>21818</v>
      </c>
    </row>
    <row r="1299" spans="1:11" x14ac:dyDescent="0.35">
      <c r="A1299" t="s">
        <v>1328</v>
      </c>
      <c r="B1299" t="s">
        <v>5735</v>
      </c>
      <c r="C1299" t="s">
        <v>6219</v>
      </c>
      <c r="D1299" t="s">
        <v>22757</v>
      </c>
      <c r="E1299" t="s">
        <v>72</v>
      </c>
      <c r="F1299" t="s">
        <v>1538</v>
      </c>
      <c r="G1299" t="s">
        <v>21095</v>
      </c>
      <c r="H1299" t="s">
        <v>1538</v>
      </c>
      <c r="I1299" t="s">
        <v>22693</v>
      </c>
      <c r="J1299" t="s">
        <v>22665</v>
      </c>
      <c r="K1299" t="s">
        <v>21818</v>
      </c>
    </row>
    <row r="1300" spans="1:11" x14ac:dyDescent="0.35">
      <c r="A1300" t="s">
        <v>1328</v>
      </c>
      <c r="B1300" t="s">
        <v>5735</v>
      </c>
      <c r="C1300" t="s">
        <v>6225</v>
      </c>
      <c r="D1300" t="s">
        <v>22758</v>
      </c>
      <c r="E1300" t="s">
        <v>72</v>
      </c>
      <c r="F1300" t="s">
        <v>22759</v>
      </c>
      <c r="G1300" t="s">
        <v>21095</v>
      </c>
      <c r="H1300" t="s">
        <v>22759</v>
      </c>
      <c r="I1300" t="s">
        <v>22693</v>
      </c>
      <c r="J1300" t="s">
        <v>22665</v>
      </c>
      <c r="K1300" t="s">
        <v>21818</v>
      </c>
    </row>
    <row r="1301" spans="1:11" x14ac:dyDescent="0.35">
      <c r="A1301" t="s">
        <v>1332</v>
      </c>
      <c r="B1301" t="s">
        <v>5735</v>
      </c>
      <c r="C1301" t="s">
        <v>6238</v>
      </c>
      <c r="D1301" t="s">
        <v>22760</v>
      </c>
      <c r="E1301" t="s">
        <v>72</v>
      </c>
      <c r="F1301" t="s">
        <v>6237</v>
      </c>
      <c r="G1301" t="s">
        <v>21095</v>
      </c>
      <c r="H1301" t="s">
        <v>6237</v>
      </c>
      <c r="I1301" t="s">
        <v>22693</v>
      </c>
      <c r="J1301" t="s">
        <v>22665</v>
      </c>
      <c r="K1301" t="s">
        <v>21818</v>
      </c>
    </row>
    <row r="1302" spans="1:11" x14ac:dyDescent="0.35">
      <c r="A1302" t="s">
        <v>1332</v>
      </c>
      <c r="B1302" t="s">
        <v>5735</v>
      </c>
      <c r="C1302" t="s">
        <v>6258</v>
      </c>
      <c r="D1302" t="s">
        <v>22761</v>
      </c>
      <c r="E1302" t="s">
        <v>72</v>
      </c>
      <c r="F1302" t="s">
        <v>6237</v>
      </c>
      <c r="G1302" t="s">
        <v>21095</v>
      </c>
      <c r="H1302" t="s">
        <v>6237</v>
      </c>
      <c r="I1302" t="s">
        <v>22693</v>
      </c>
      <c r="J1302" t="s">
        <v>22665</v>
      </c>
      <c r="K1302" t="s">
        <v>21818</v>
      </c>
    </row>
    <row r="1303" spans="1:11" x14ac:dyDescent="0.35">
      <c r="A1303" t="s">
        <v>1332</v>
      </c>
      <c r="B1303" t="s">
        <v>5735</v>
      </c>
      <c r="C1303" t="s">
        <v>6293</v>
      </c>
      <c r="D1303" t="s">
        <v>22762</v>
      </c>
      <c r="E1303" t="s">
        <v>72</v>
      </c>
      <c r="F1303" t="s">
        <v>6292</v>
      </c>
      <c r="G1303" t="s">
        <v>21095</v>
      </c>
      <c r="H1303" t="s">
        <v>6292</v>
      </c>
      <c r="I1303" t="s">
        <v>22693</v>
      </c>
      <c r="J1303" t="s">
        <v>22665</v>
      </c>
      <c r="K1303" t="s">
        <v>21818</v>
      </c>
    </row>
    <row r="1304" spans="1:11" x14ac:dyDescent="0.35">
      <c r="A1304" t="s">
        <v>1332</v>
      </c>
      <c r="B1304" t="s">
        <v>5735</v>
      </c>
      <c r="C1304" t="s">
        <v>6298</v>
      </c>
      <c r="D1304" t="s">
        <v>22763</v>
      </c>
      <c r="E1304" t="s">
        <v>72</v>
      </c>
      <c r="F1304" t="s">
        <v>6237</v>
      </c>
      <c r="G1304" t="s">
        <v>21095</v>
      </c>
      <c r="H1304" t="s">
        <v>6237</v>
      </c>
      <c r="I1304" t="s">
        <v>22693</v>
      </c>
      <c r="J1304" t="s">
        <v>22665</v>
      </c>
      <c r="K1304" t="s">
        <v>21818</v>
      </c>
    </row>
    <row r="1305" spans="1:11" x14ac:dyDescent="0.35">
      <c r="A1305" t="s">
        <v>1332</v>
      </c>
      <c r="B1305" t="s">
        <v>5735</v>
      </c>
      <c r="C1305" t="s">
        <v>6303</v>
      </c>
      <c r="D1305" t="s">
        <v>22764</v>
      </c>
      <c r="E1305" t="s">
        <v>72</v>
      </c>
      <c r="F1305" t="s">
        <v>6237</v>
      </c>
      <c r="G1305" t="s">
        <v>21095</v>
      </c>
      <c r="H1305" t="s">
        <v>6237</v>
      </c>
      <c r="I1305" t="s">
        <v>22693</v>
      </c>
      <c r="J1305" t="s">
        <v>22665</v>
      </c>
      <c r="K1305" t="s">
        <v>21818</v>
      </c>
    </row>
    <row r="1306" spans="1:11" x14ac:dyDescent="0.35">
      <c r="A1306" t="s">
        <v>1332</v>
      </c>
      <c r="B1306" t="s">
        <v>5735</v>
      </c>
      <c r="C1306" t="s">
        <v>6308</v>
      </c>
      <c r="D1306" t="s">
        <v>22765</v>
      </c>
      <c r="E1306" t="s">
        <v>72</v>
      </c>
      <c r="F1306" t="s">
        <v>5862</v>
      </c>
      <c r="G1306" t="s">
        <v>21095</v>
      </c>
      <c r="H1306" t="s">
        <v>5862</v>
      </c>
      <c r="I1306" t="s">
        <v>22693</v>
      </c>
      <c r="J1306" t="s">
        <v>22665</v>
      </c>
      <c r="K1306" t="s">
        <v>21818</v>
      </c>
    </row>
    <row r="1307" spans="1:11" x14ac:dyDescent="0.35">
      <c r="A1307" t="s">
        <v>1332</v>
      </c>
      <c r="B1307" t="s">
        <v>5735</v>
      </c>
      <c r="C1307" t="s">
        <v>6314</v>
      </c>
      <c r="D1307" t="s">
        <v>22766</v>
      </c>
      <c r="E1307" t="s">
        <v>72</v>
      </c>
      <c r="F1307" t="s">
        <v>6313</v>
      </c>
      <c r="G1307" t="s">
        <v>21095</v>
      </c>
      <c r="H1307" t="s">
        <v>6313</v>
      </c>
      <c r="I1307" t="s">
        <v>22693</v>
      </c>
      <c r="J1307" t="s">
        <v>22665</v>
      </c>
      <c r="K1307" t="s">
        <v>21818</v>
      </c>
    </row>
    <row r="1308" spans="1:11" x14ac:dyDescent="0.35">
      <c r="A1308" t="s">
        <v>1332</v>
      </c>
      <c r="B1308" t="s">
        <v>5735</v>
      </c>
      <c r="C1308" t="s">
        <v>6320</v>
      </c>
      <c r="D1308" t="s">
        <v>22767</v>
      </c>
      <c r="E1308" t="s">
        <v>72</v>
      </c>
      <c r="F1308" t="s">
        <v>6319</v>
      </c>
      <c r="G1308" t="s">
        <v>21095</v>
      </c>
      <c r="H1308" t="s">
        <v>6319</v>
      </c>
      <c r="I1308" t="s">
        <v>22693</v>
      </c>
      <c r="J1308" t="s">
        <v>22665</v>
      </c>
      <c r="K1308" t="s">
        <v>21818</v>
      </c>
    </row>
    <row r="1309" spans="1:11" x14ac:dyDescent="0.35">
      <c r="A1309" t="s">
        <v>1332</v>
      </c>
      <c r="B1309" t="s">
        <v>5735</v>
      </c>
      <c r="C1309" t="s">
        <v>6326</v>
      </c>
      <c r="D1309" t="s">
        <v>22768</v>
      </c>
      <c r="E1309" t="s">
        <v>72</v>
      </c>
      <c r="F1309" t="s">
        <v>6325</v>
      </c>
      <c r="G1309" t="s">
        <v>21095</v>
      </c>
      <c r="H1309" t="s">
        <v>6325</v>
      </c>
      <c r="I1309" t="s">
        <v>22693</v>
      </c>
      <c r="J1309" t="s">
        <v>22665</v>
      </c>
      <c r="K1309" t="s">
        <v>21818</v>
      </c>
    </row>
    <row r="1310" spans="1:11" x14ac:dyDescent="0.35">
      <c r="A1310" t="s">
        <v>1332</v>
      </c>
      <c r="B1310" t="s">
        <v>5735</v>
      </c>
      <c r="C1310" t="s">
        <v>6332</v>
      </c>
      <c r="D1310" t="s">
        <v>22769</v>
      </c>
      <c r="E1310" t="s">
        <v>72</v>
      </c>
      <c r="F1310" t="s">
        <v>6331</v>
      </c>
      <c r="G1310" t="s">
        <v>21095</v>
      </c>
      <c r="H1310" t="s">
        <v>6331</v>
      </c>
      <c r="I1310" t="s">
        <v>22693</v>
      </c>
      <c r="J1310" t="s">
        <v>22665</v>
      </c>
      <c r="K1310" t="s">
        <v>21818</v>
      </c>
    </row>
    <row r="1311" spans="1:11" x14ac:dyDescent="0.35">
      <c r="A1311" t="s">
        <v>1332</v>
      </c>
      <c r="B1311" t="s">
        <v>5735</v>
      </c>
      <c r="C1311" t="s">
        <v>6338</v>
      </c>
      <c r="D1311" t="s">
        <v>22770</v>
      </c>
      <c r="E1311" t="s">
        <v>72</v>
      </c>
      <c r="F1311" t="s">
        <v>6337</v>
      </c>
      <c r="G1311" t="s">
        <v>21095</v>
      </c>
      <c r="H1311" t="s">
        <v>6337</v>
      </c>
      <c r="I1311" t="s">
        <v>22693</v>
      </c>
      <c r="J1311" t="s">
        <v>22665</v>
      </c>
      <c r="K1311" t="s">
        <v>21818</v>
      </c>
    </row>
    <row r="1312" spans="1:11" x14ac:dyDescent="0.35">
      <c r="A1312" t="s">
        <v>1332</v>
      </c>
      <c r="B1312" t="s">
        <v>5735</v>
      </c>
      <c r="C1312" t="s">
        <v>6346</v>
      </c>
      <c r="D1312" t="s">
        <v>22771</v>
      </c>
      <c r="E1312" t="s">
        <v>72</v>
      </c>
      <c r="F1312" t="s">
        <v>6343</v>
      </c>
      <c r="G1312" t="s">
        <v>21095</v>
      </c>
      <c r="H1312" t="s">
        <v>6343</v>
      </c>
      <c r="I1312" t="s">
        <v>22693</v>
      </c>
      <c r="J1312" t="s">
        <v>22665</v>
      </c>
      <c r="K1312" t="s">
        <v>21818</v>
      </c>
    </row>
    <row r="1313" spans="1:11" x14ac:dyDescent="0.35">
      <c r="A1313" t="s">
        <v>1332</v>
      </c>
      <c r="B1313" t="s">
        <v>5735</v>
      </c>
      <c r="C1313" t="s">
        <v>6354</v>
      </c>
      <c r="D1313" t="s">
        <v>22772</v>
      </c>
      <c r="E1313" t="s">
        <v>72</v>
      </c>
      <c r="F1313" t="s">
        <v>6351</v>
      </c>
      <c r="G1313" t="s">
        <v>21095</v>
      </c>
      <c r="H1313" t="s">
        <v>6351</v>
      </c>
      <c r="I1313" t="s">
        <v>22693</v>
      </c>
      <c r="J1313" t="s">
        <v>22665</v>
      </c>
      <c r="K1313" t="s">
        <v>21818</v>
      </c>
    </row>
    <row r="1314" spans="1:11" x14ac:dyDescent="0.35">
      <c r="A1314" t="s">
        <v>1332</v>
      </c>
      <c r="B1314" t="s">
        <v>5735</v>
      </c>
      <c r="C1314" t="s">
        <v>6362</v>
      </c>
      <c r="D1314" t="s">
        <v>22773</v>
      </c>
      <c r="E1314" t="s">
        <v>72</v>
      </c>
      <c r="F1314" t="s">
        <v>6359</v>
      </c>
      <c r="G1314" t="s">
        <v>21095</v>
      </c>
      <c r="H1314" t="s">
        <v>6359</v>
      </c>
      <c r="I1314" t="s">
        <v>22693</v>
      </c>
      <c r="J1314" t="s">
        <v>22665</v>
      </c>
      <c r="K1314" t="s">
        <v>21818</v>
      </c>
    </row>
    <row r="1315" spans="1:11" x14ac:dyDescent="0.35">
      <c r="A1315" t="s">
        <v>1332</v>
      </c>
      <c r="B1315" t="s">
        <v>5735</v>
      </c>
      <c r="C1315" t="s">
        <v>6368</v>
      </c>
      <c r="D1315" t="s">
        <v>22774</v>
      </c>
      <c r="E1315" t="s">
        <v>72</v>
      </c>
      <c r="F1315" t="s">
        <v>6367</v>
      </c>
      <c r="G1315" t="s">
        <v>21095</v>
      </c>
      <c r="H1315" t="s">
        <v>6367</v>
      </c>
      <c r="I1315" t="s">
        <v>22693</v>
      </c>
      <c r="J1315" t="s">
        <v>22665</v>
      </c>
      <c r="K1315" t="s">
        <v>21818</v>
      </c>
    </row>
    <row r="1316" spans="1:11" x14ac:dyDescent="0.35">
      <c r="A1316" t="s">
        <v>1332</v>
      </c>
      <c r="B1316" t="s">
        <v>5735</v>
      </c>
      <c r="C1316" t="s">
        <v>6374</v>
      </c>
      <c r="D1316" t="s">
        <v>22775</v>
      </c>
      <c r="E1316" t="s">
        <v>72</v>
      </c>
      <c r="F1316" t="s">
        <v>6373</v>
      </c>
      <c r="G1316" t="s">
        <v>21095</v>
      </c>
      <c r="H1316" t="s">
        <v>6373</v>
      </c>
      <c r="I1316" t="s">
        <v>22693</v>
      </c>
      <c r="J1316" t="s">
        <v>22665</v>
      </c>
      <c r="K1316" t="s">
        <v>21818</v>
      </c>
    </row>
    <row r="1317" spans="1:11" x14ac:dyDescent="0.35">
      <c r="A1317" t="s">
        <v>1332</v>
      </c>
      <c r="B1317" t="s">
        <v>5735</v>
      </c>
      <c r="C1317" t="s">
        <v>6384</v>
      </c>
      <c r="D1317" t="s">
        <v>22776</v>
      </c>
      <c r="E1317" t="s">
        <v>72</v>
      </c>
      <c r="F1317" t="s">
        <v>6379</v>
      </c>
      <c r="G1317" t="s">
        <v>21095</v>
      </c>
      <c r="H1317" t="s">
        <v>6379</v>
      </c>
      <c r="I1317" t="s">
        <v>22693</v>
      </c>
      <c r="J1317" t="s">
        <v>22665</v>
      </c>
      <c r="K1317" t="s">
        <v>21818</v>
      </c>
    </row>
    <row r="1318" spans="1:11" x14ac:dyDescent="0.35">
      <c r="A1318" t="s">
        <v>1332</v>
      </c>
      <c r="B1318" t="s">
        <v>5735</v>
      </c>
      <c r="C1318" t="s">
        <v>6389</v>
      </c>
      <c r="D1318" t="s">
        <v>22777</v>
      </c>
      <c r="E1318" t="s">
        <v>72</v>
      </c>
      <c r="F1318" t="s">
        <v>1538</v>
      </c>
      <c r="G1318" t="s">
        <v>21095</v>
      </c>
      <c r="H1318" t="s">
        <v>1538</v>
      </c>
      <c r="I1318" t="s">
        <v>22693</v>
      </c>
      <c r="J1318" t="s">
        <v>22665</v>
      </c>
      <c r="K1318" t="s">
        <v>21818</v>
      </c>
    </row>
    <row r="1319" spans="1:11" x14ac:dyDescent="0.35">
      <c r="A1319" t="s">
        <v>1332</v>
      </c>
      <c r="B1319" t="s">
        <v>5735</v>
      </c>
      <c r="C1319" t="s">
        <v>6395</v>
      </c>
      <c r="D1319" t="s">
        <v>22778</v>
      </c>
      <c r="E1319" t="s">
        <v>72</v>
      </c>
      <c r="F1319" t="s">
        <v>6394</v>
      </c>
      <c r="G1319" t="s">
        <v>21095</v>
      </c>
      <c r="H1319" t="s">
        <v>6394</v>
      </c>
      <c r="I1319" t="s">
        <v>22693</v>
      </c>
      <c r="J1319" t="s">
        <v>22665</v>
      </c>
      <c r="K1319" t="s">
        <v>21818</v>
      </c>
    </row>
    <row r="1320" spans="1:11" x14ac:dyDescent="0.35">
      <c r="A1320" t="s">
        <v>1332</v>
      </c>
      <c r="B1320" t="s">
        <v>5735</v>
      </c>
      <c r="C1320" t="s">
        <v>6400</v>
      </c>
      <c r="D1320" t="s">
        <v>22779</v>
      </c>
      <c r="E1320" t="s">
        <v>72</v>
      </c>
      <c r="F1320" t="s">
        <v>1538</v>
      </c>
      <c r="G1320" t="s">
        <v>21095</v>
      </c>
      <c r="H1320" t="s">
        <v>1538</v>
      </c>
      <c r="I1320" t="s">
        <v>22693</v>
      </c>
      <c r="J1320" t="s">
        <v>22665</v>
      </c>
      <c r="K1320" t="s">
        <v>21818</v>
      </c>
    </row>
    <row r="1321" spans="1:11" x14ac:dyDescent="0.35">
      <c r="A1321" t="s">
        <v>1332</v>
      </c>
      <c r="B1321" t="s">
        <v>5735</v>
      </c>
      <c r="C1321" t="s">
        <v>6405</v>
      </c>
      <c r="D1321" t="s">
        <v>22780</v>
      </c>
      <c r="E1321" t="s">
        <v>72</v>
      </c>
      <c r="F1321" t="s">
        <v>1538</v>
      </c>
      <c r="G1321" t="s">
        <v>21095</v>
      </c>
      <c r="H1321" t="s">
        <v>1538</v>
      </c>
      <c r="I1321" t="s">
        <v>22693</v>
      </c>
      <c r="J1321" t="s">
        <v>22665</v>
      </c>
      <c r="K1321" t="s">
        <v>21818</v>
      </c>
    </row>
    <row r="1322" spans="1:11" x14ac:dyDescent="0.35">
      <c r="A1322" t="s">
        <v>1332</v>
      </c>
      <c r="B1322" t="s">
        <v>5735</v>
      </c>
      <c r="C1322" t="s">
        <v>6415</v>
      </c>
      <c r="D1322" t="s">
        <v>22781</v>
      </c>
      <c r="E1322" t="s">
        <v>72</v>
      </c>
      <c r="F1322" t="s">
        <v>6501</v>
      </c>
      <c r="G1322" t="s">
        <v>21095</v>
      </c>
      <c r="H1322" t="s">
        <v>6501</v>
      </c>
      <c r="I1322" t="s">
        <v>22693</v>
      </c>
      <c r="J1322" t="s">
        <v>22665</v>
      </c>
      <c r="K1322" t="s">
        <v>21818</v>
      </c>
    </row>
    <row r="1323" spans="1:11" x14ac:dyDescent="0.35">
      <c r="A1323" t="s">
        <v>1332</v>
      </c>
      <c r="B1323" t="s">
        <v>5735</v>
      </c>
      <c r="C1323" t="s">
        <v>6423</v>
      </c>
      <c r="D1323" t="s">
        <v>22782</v>
      </c>
      <c r="E1323" t="s">
        <v>72</v>
      </c>
      <c r="F1323" t="s">
        <v>6420</v>
      </c>
      <c r="G1323" t="s">
        <v>21095</v>
      </c>
      <c r="H1323" t="s">
        <v>6420</v>
      </c>
      <c r="I1323" t="s">
        <v>22693</v>
      </c>
      <c r="J1323" t="s">
        <v>22665</v>
      </c>
      <c r="K1323" t="s">
        <v>21818</v>
      </c>
    </row>
    <row r="1324" spans="1:11" x14ac:dyDescent="0.35">
      <c r="A1324" t="s">
        <v>1332</v>
      </c>
      <c r="B1324" t="s">
        <v>5735</v>
      </c>
      <c r="C1324" t="s">
        <v>6429</v>
      </c>
      <c r="D1324" t="s">
        <v>22783</v>
      </c>
      <c r="E1324" t="s">
        <v>72</v>
      </c>
      <c r="F1324" t="s">
        <v>1538</v>
      </c>
      <c r="G1324" t="s">
        <v>21095</v>
      </c>
      <c r="H1324" t="s">
        <v>1538</v>
      </c>
      <c r="I1324" t="s">
        <v>22693</v>
      </c>
      <c r="J1324" t="s">
        <v>22665</v>
      </c>
      <c r="K1324" t="s">
        <v>21818</v>
      </c>
    </row>
    <row r="1325" spans="1:11" x14ac:dyDescent="0.35">
      <c r="A1325" t="s">
        <v>1332</v>
      </c>
      <c r="B1325" t="s">
        <v>5735</v>
      </c>
      <c r="C1325" t="s">
        <v>6434</v>
      </c>
      <c r="D1325" t="s">
        <v>22784</v>
      </c>
      <c r="E1325" t="s">
        <v>72</v>
      </c>
      <c r="F1325" t="s">
        <v>1538</v>
      </c>
      <c r="G1325" t="s">
        <v>21095</v>
      </c>
      <c r="H1325" t="s">
        <v>1538</v>
      </c>
      <c r="I1325" t="s">
        <v>22693</v>
      </c>
      <c r="J1325" t="s">
        <v>22665</v>
      </c>
      <c r="K1325" t="s">
        <v>21818</v>
      </c>
    </row>
    <row r="1326" spans="1:11" x14ac:dyDescent="0.35">
      <c r="A1326" t="s">
        <v>1332</v>
      </c>
      <c r="B1326" t="s">
        <v>5735</v>
      </c>
      <c r="C1326" t="s">
        <v>6439</v>
      </c>
      <c r="D1326" t="s">
        <v>22785</v>
      </c>
      <c r="E1326" t="s">
        <v>72</v>
      </c>
      <c r="F1326" t="s">
        <v>1538</v>
      </c>
      <c r="G1326" t="s">
        <v>21095</v>
      </c>
      <c r="H1326" t="s">
        <v>1538</v>
      </c>
      <c r="I1326" t="s">
        <v>22693</v>
      </c>
      <c r="J1326" t="s">
        <v>22665</v>
      </c>
      <c r="K1326" t="s">
        <v>21818</v>
      </c>
    </row>
    <row r="1327" spans="1:11" x14ac:dyDescent="0.35">
      <c r="A1327" t="s">
        <v>1332</v>
      </c>
      <c r="B1327" t="s">
        <v>5735</v>
      </c>
      <c r="C1327" t="s">
        <v>6444</v>
      </c>
      <c r="D1327" t="s">
        <v>22786</v>
      </c>
      <c r="E1327" t="s">
        <v>72</v>
      </c>
      <c r="F1327" t="s">
        <v>1538</v>
      </c>
      <c r="G1327" t="s">
        <v>21095</v>
      </c>
      <c r="H1327" t="s">
        <v>1538</v>
      </c>
      <c r="I1327" t="s">
        <v>22693</v>
      </c>
      <c r="J1327" t="s">
        <v>22665</v>
      </c>
      <c r="K1327" t="s">
        <v>21818</v>
      </c>
    </row>
    <row r="1328" spans="1:11" x14ac:dyDescent="0.35">
      <c r="A1328" t="s">
        <v>1332</v>
      </c>
      <c r="B1328" t="s">
        <v>5735</v>
      </c>
      <c r="C1328" t="s">
        <v>6449</v>
      </c>
      <c r="D1328" t="s">
        <v>22787</v>
      </c>
      <c r="E1328" t="s">
        <v>72</v>
      </c>
      <c r="F1328" t="s">
        <v>1538</v>
      </c>
      <c r="G1328" t="s">
        <v>21095</v>
      </c>
      <c r="H1328" t="s">
        <v>1538</v>
      </c>
      <c r="I1328" t="s">
        <v>22693</v>
      </c>
      <c r="J1328" t="s">
        <v>22665</v>
      </c>
      <c r="K1328" t="s">
        <v>21818</v>
      </c>
    </row>
    <row r="1329" spans="1:11" x14ac:dyDescent="0.35">
      <c r="A1329" t="s">
        <v>1332</v>
      </c>
      <c r="B1329" t="s">
        <v>5735</v>
      </c>
      <c r="C1329" t="s">
        <v>6455</v>
      </c>
      <c r="D1329" t="s">
        <v>22788</v>
      </c>
      <c r="E1329" t="s">
        <v>72</v>
      </c>
      <c r="F1329" t="s">
        <v>1538</v>
      </c>
      <c r="G1329" t="s">
        <v>21095</v>
      </c>
      <c r="H1329" t="s">
        <v>1538</v>
      </c>
      <c r="I1329" t="s">
        <v>22693</v>
      </c>
      <c r="J1329" t="s">
        <v>22665</v>
      </c>
      <c r="K1329" t="s">
        <v>21818</v>
      </c>
    </row>
    <row r="1330" spans="1:11" x14ac:dyDescent="0.35">
      <c r="A1330" t="s">
        <v>1332</v>
      </c>
      <c r="B1330" t="s">
        <v>5735</v>
      </c>
      <c r="C1330" t="s">
        <v>6468</v>
      </c>
      <c r="D1330" t="s">
        <v>22789</v>
      </c>
      <c r="E1330" t="s">
        <v>72</v>
      </c>
      <c r="F1330" t="s">
        <v>1538</v>
      </c>
      <c r="G1330" t="s">
        <v>21095</v>
      </c>
      <c r="H1330" t="s">
        <v>1538</v>
      </c>
      <c r="I1330" t="s">
        <v>22693</v>
      </c>
      <c r="J1330" t="s">
        <v>22665</v>
      </c>
      <c r="K1330" t="s">
        <v>21818</v>
      </c>
    </row>
    <row r="1331" spans="1:11" x14ac:dyDescent="0.35">
      <c r="A1331" t="s">
        <v>1332</v>
      </c>
      <c r="B1331" t="s">
        <v>5735</v>
      </c>
      <c r="C1331" t="s">
        <v>6473</v>
      </c>
      <c r="D1331" t="s">
        <v>22790</v>
      </c>
      <c r="E1331" t="s">
        <v>72</v>
      </c>
      <c r="F1331" t="s">
        <v>1538</v>
      </c>
      <c r="G1331" t="s">
        <v>21095</v>
      </c>
      <c r="H1331" t="s">
        <v>1538</v>
      </c>
      <c r="I1331" t="s">
        <v>22693</v>
      </c>
      <c r="J1331" t="s">
        <v>22665</v>
      </c>
      <c r="K1331" t="s">
        <v>21818</v>
      </c>
    </row>
    <row r="1332" spans="1:11" x14ac:dyDescent="0.35">
      <c r="A1332" t="s">
        <v>1332</v>
      </c>
      <c r="B1332" t="s">
        <v>5735</v>
      </c>
      <c r="C1332" t="s">
        <v>6482</v>
      </c>
      <c r="D1332" t="s">
        <v>22791</v>
      </c>
      <c r="E1332" t="s">
        <v>72</v>
      </c>
      <c r="F1332" t="s">
        <v>20950</v>
      </c>
      <c r="G1332" t="s">
        <v>21095</v>
      </c>
      <c r="H1332" t="s">
        <v>20950</v>
      </c>
      <c r="I1332" t="s">
        <v>22693</v>
      </c>
      <c r="J1332" t="s">
        <v>22665</v>
      </c>
      <c r="K1332" t="s">
        <v>21818</v>
      </c>
    </row>
    <row r="1333" spans="1:11" x14ac:dyDescent="0.35">
      <c r="A1333" t="s">
        <v>1332</v>
      </c>
      <c r="B1333" t="s">
        <v>5735</v>
      </c>
      <c r="C1333" t="s">
        <v>6488</v>
      </c>
      <c r="D1333" t="s">
        <v>22792</v>
      </c>
      <c r="E1333" t="s">
        <v>72</v>
      </c>
      <c r="F1333" t="s">
        <v>1538</v>
      </c>
      <c r="G1333" t="s">
        <v>21095</v>
      </c>
      <c r="H1333" t="s">
        <v>1538</v>
      </c>
      <c r="I1333" t="s">
        <v>22693</v>
      </c>
      <c r="J1333" t="s">
        <v>22665</v>
      </c>
      <c r="K1333" t="s">
        <v>21818</v>
      </c>
    </row>
    <row r="1334" spans="1:11" x14ac:dyDescent="0.35">
      <c r="A1334" t="s">
        <v>1332</v>
      </c>
      <c r="B1334" t="s">
        <v>5735</v>
      </c>
      <c r="C1334" t="s">
        <v>6496</v>
      </c>
      <c r="D1334" t="s">
        <v>22793</v>
      </c>
      <c r="E1334" t="s">
        <v>72</v>
      </c>
      <c r="F1334" t="s">
        <v>20952</v>
      </c>
      <c r="G1334" t="s">
        <v>21095</v>
      </c>
      <c r="H1334" t="s">
        <v>20952</v>
      </c>
      <c r="I1334" t="s">
        <v>22693</v>
      </c>
      <c r="J1334" t="s">
        <v>22665</v>
      </c>
      <c r="K1334" t="s">
        <v>21818</v>
      </c>
    </row>
    <row r="1335" spans="1:11" x14ac:dyDescent="0.35">
      <c r="A1335" t="s">
        <v>1332</v>
      </c>
      <c r="B1335" t="s">
        <v>5735</v>
      </c>
      <c r="C1335" t="s">
        <v>6504</v>
      </c>
      <c r="D1335" t="s">
        <v>22794</v>
      </c>
      <c r="E1335" t="s">
        <v>72</v>
      </c>
      <c r="F1335" t="s">
        <v>6501</v>
      </c>
      <c r="G1335" t="s">
        <v>21095</v>
      </c>
      <c r="H1335" t="s">
        <v>6501</v>
      </c>
      <c r="I1335" t="s">
        <v>22693</v>
      </c>
      <c r="J1335" t="s">
        <v>22665</v>
      </c>
      <c r="K1335" t="s">
        <v>21818</v>
      </c>
    </row>
    <row r="1336" spans="1:11" x14ac:dyDescent="0.35">
      <c r="A1336" t="s">
        <v>1332</v>
      </c>
      <c r="B1336" t="s">
        <v>5735</v>
      </c>
      <c r="C1336" t="s">
        <v>6509</v>
      </c>
      <c r="D1336" t="s">
        <v>22795</v>
      </c>
      <c r="E1336" t="s">
        <v>72</v>
      </c>
      <c r="F1336" t="s">
        <v>1538</v>
      </c>
      <c r="G1336" t="s">
        <v>21095</v>
      </c>
      <c r="H1336" t="s">
        <v>1538</v>
      </c>
      <c r="I1336" t="s">
        <v>22693</v>
      </c>
      <c r="J1336" t="s">
        <v>22665</v>
      </c>
      <c r="K1336" t="s">
        <v>21818</v>
      </c>
    </row>
    <row r="1337" spans="1:11" x14ac:dyDescent="0.35">
      <c r="A1337" t="s">
        <v>1332</v>
      </c>
      <c r="B1337" t="s">
        <v>5735</v>
      </c>
      <c r="C1337" t="s">
        <v>6516</v>
      </c>
      <c r="D1337" t="s">
        <v>22796</v>
      </c>
      <c r="E1337" t="s">
        <v>72</v>
      </c>
      <c r="F1337" t="s">
        <v>6514</v>
      </c>
      <c r="G1337" t="s">
        <v>21095</v>
      </c>
      <c r="H1337" t="s">
        <v>6514</v>
      </c>
      <c r="I1337" t="s">
        <v>22693</v>
      </c>
      <c r="J1337" t="s">
        <v>22665</v>
      </c>
      <c r="K1337" t="s">
        <v>21818</v>
      </c>
    </row>
    <row r="1338" spans="1:11" x14ac:dyDescent="0.35">
      <c r="A1338" t="s">
        <v>1332</v>
      </c>
      <c r="B1338" t="s">
        <v>5735</v>
      </c>
      <c r="C1338" t="s">
        <v>6530</v>
      </c>
      <c r="D1338" t="s">
        <v>22797</v>
      </c>
      <c r="E1338" t="s">
        <v>72</v>
      </c>
      <c r="F1338" t="s">
        <v>6529</v>
      </c>
      <c r="G1338" t="s">
        <v>21095</v>
      </c>
      <c r="H1338" t="s">
        <v>6529</v>
      </c>
      <c r="I1338" t="s">
        <v>22693</v>
      </c>
      <c r="J1338" t="s">
        <v>22665</v>
      </c>
      <c r="K1338" t="s">
        <v>21818</v>
      </c>
    </row>
    <row r="1339" spans="1:11" x14ac:dyDescent="0.35">
      <c r="A1339" t="s">
        <v>1332</v>
      </c>
      <c r="B1339" t="s">
        <v>5735</v>
      </c>
      <c r="C1339" t="s">
        <v>6540</v>
      </c>
      <c r="D1339" t="s">
        <v>22798</v>
      </c>
      <c r="E1339" t="s">
        <v>72</v>
      </c>
      <c r="F1339" t="s">
        <v>6535</v>
      </c>
      <c r="G1339" t="s">
        <v>21095</v>
      </c>
      <c r="H1339" t="s">
        <v>6535</v>
      </c>
      <c r="I1339" t="s">
        <v>22693</v>
      </c>
      <c r="J1339" t="s">
        <v>22665</v>
      </c>
      <c r="K1339" t="s">
        <v>21818</v>
      </c>
    </row>
    <row r="1340" spans="1:11" x14ac:dyDescent="0.35">
      <c r="A1340" t="s">
        <v>1332</v>
      </c>
      <c r="B1340" t="s">
        <v>5735</v>
      </c>
      <c r="C1340" t="s">
        <v>6548</v>
      </c>
      <c r="D1340" t="s">
        <v>22799</v>
      </c>
      <c r="E1340" t="s">
        <v>72</v>
      </c>
      <c r="F1340" t="s">
        <v>6545</v>
      </c>
      <c r="G1340" t="s">
        <v>21095</v>
      </c>
      <c r="H1340" t="s">
        <v>6545</v>
      </c>
      <c r="I1340" t="s">
        <v>22693</v>
      </c>
      <c r="J1340" t="s">
        <v>22665</v>
      </c>
      <c r="K1340" t="s">
        <v>21818</v>
      </c>
    </row>
    <row r="1341" spans="1:11" x14ac:dyDescent="0.35">
      <c r="A1341" t="s">
        <v>1332</v>
      </c>
      <c r="B1341" t="s">
        <v>5735</v>
      </c>
      <c r="C1341" t="s">
        <v>6557</v>
      </c>
      <c r="D1341" t="s">
        <v>22800</v>
      </c>
      <c r="E1341" t="s">
        <v>72</v>
      </c>
      <c r="F1341" t="s">
        <v>6553</v>
      </c>
      <c r="G1341" t="s">
        <v>21095</v>
      </c>
      <c r="H1341" t="s">
        <v>6553</v>
      </c>
      <c r="I1341" t="s">
        <v>22693</v>
      </c>
      <c r="J1341" t="s">
        <v>22665</v>
      </c>
      <c r="K1341" t="s">
        <v>21818</v>
      </c>
    </row>
    <row r="1342" spans="1:11" x14ac:dyDescent="0.35">
      <c r="A1342" t="s">
        <v>1332</v>
      </c>
      <c r="B1342" t="s">
        <v>5735</v>
      </c>
      <c r="C1342" t="s">
        <v>6566</v>
      </c>
      <c r="D1342" t="s">
        <v>22801</v>
      </c>
      <c r="E1342" t="s">
        <v>72</v>
      </c>
      <c r="F1342" t="s">
        <v>6562</v>
      </c>
      <c r="G1342" t="s">
        <v>21095</v>
      </c>
      <c r="H1342" t="s">
        <v>6562</v>
      </c>
      <c r="I1342" t="s">
        <v>22693</v>
      </c>
      <c r="J1342" t="s">
        <v>22665</v>
      </c>
      <c r="K1342" t="s">
        <v>21818</v>
      </c>
    </row>
    <row r="1343" spans="1:11" x14ac:dyDescent="0.35">
      <c r="A1343" t="s">
        <v>1332</v>
      </c>
      <c r="B1343" t="s">
        <v>5735</v>
      </c>
      <c r="C1343" t="s">
        <v>6571</v>
      </c>
      <c r="D1343" t="s">
        <v>22802</v>
      </c>
      <c r="E1343" t="s">
        <v>72</v>
      </c>
      <c r="F1343" t="s">
        <v>1538</v>
      </c>
      <c r="G1343" t="s">
        <v>21095</v>
      </c>
      <c r="H1343" t="s">
        <v>1538</v>
      </c>
      <c r="I1343" t="s">
        <v>22693</v>
      </c>
      <c r="J1343" t="s">
        <v>22665</v>
      </c>
      <c r="K1343" t="s">
        <v>21818</v>
      </c>
    </row>
    <row r="1344" spans="1:11" x14ac:dyDescent="0.35">
      <c r="A1344" t="s">
        <v>1332</v>
      </c>
      <c r="B1344" t="s">
        <v>5735</v>
      </c>
      <c r="C1344" t="s">
        <v>6579</v>
      </c>
      <c r="D1344" t="s">
        <v>22803</v>
      </c>
      <c r="E1344" t="s">
        <v>72</v>
      </c>
      <c r="F1344" t="s">
        <v>6576</v>
      </c>
      <c r="G1344" t="s">
        <v>21095</v>
      </c>
      <c r="H1344" t="s">
        <v>6576</v>
      </c>
      <c r="I1344" t="s">
        <v>22693</v>
      </c>
      <c r="J1344" t="s">
        <v>22665</v>
      </c>
      <c r="K1344" t="s">
        <v>21818</v>
      </c>
    </row>
    <row r="1345" spans="1:11" x14ac:dyDescent="0.35">
      <c r="A1345" t="s">
        <v>1330</v>
      </c>
      <c r="B1345" t="s">
        <v>5735</v>
      </c>
      <c r="C1345" t="s">
        <v>6593</v>
      </c>
      <c r="D1345" t="s">
        <v>22804</v>
      </c>
      <c r="E1345" t="s">
        <v>72</v>
      </c>
      <c r="F1345" t="s">
        <v>1538</v>
      </c>
      <c r="G1345" t="s">
        <v>21095</v>
      </c>
      <c r="H1345" t="s">
        <v>1538</v>
      </c>
      <c r="I1345" t="s">
        <v>22693</v>
      </c>
      <c r="J1345" t="s">
        <v>22665</v>
      </c>
      <c r="K1345" t="s">
        <v>21818</v>
      </c>
    </row>
    <row r="1346" spans="1:11" x14ac:dyDescent="0.35">
      <c r="A1346" t="s">
        <v>1330</v>
      </c>
      <c r="B1346" t="s">
        <v>5735</v>
      </c>
      <c r="C1346" t="s">
        <v>6599</v>
      </c>
      <c r="D1346" t="s">
        <v>22805</v>
      </c>
      <c r="E1346" t="s">
        <v>72</v>
      </c>
      <c r="F1346" t="s">
        <v>6598</v>
      </c>
      <c r="G1346" t="s">
        <v>21095</v>
      </c>
      <c r="H1346" t="s">
        <v>6598</v>
      </c>
      <c r="I1346" t="s">
        <v>22693</v>
      </c>
      <c r="J1346" t="s">
        <v>22665</v>
      </c>
      <c r="K1346" t="s">
        <v>21818</v>
      </c>
    </row>
    <row r="1347" spans="1:11" x14ac:dyDescent="0.35">
      <c r="A1347" t="s">
        <v>1330</v>
      </c>
      <c r="B1347" t="s">
        <v>5735</v>
      </c>
      <c r="C1347" t="s">
        <v>6604</v>
      </c>
      <c r="D1347" t="s">
        <v>22806</v>
      </c>
      <c r="E1347" t="s">
        <v>72</v>
      </c>
      <c r="F1347" t="s">
        <v>6598</v>
      </c>
      <c r="G1347" t="s">
        <v>21095</v>
      </c>
      <c r="H1347" t="s">
        <v>6598</v>
      </c>
      <c r="I1347" t="s">
        <v>22693</v>
      </c>
      <c r="J1347" t="s">
        <v>22665</v>
      </c>
      <c r="K1347" t="s">
        <v>21818</v>
      </c>
    </row>
    <row r="1348" spans="1:11" x14ac:dyDescent="0.35">
      <c r="A1348" t="s">
        <v>1330</v>
      </c>
      <c r="B1348" t="s">
        <v>5735</v>
      </c>
      <c r="C1348" t="s">
        <v>6610</v>
      </c>
      <c r="D1348" t="s">
        <v>22807</v>
      </c>
      <c r="E1348" t="s">
        <v>72</v>
      </c>
      <c r="F1348" t="s">
        <v>6598</v>
      </c>
      <c r="G1348" t="s">
        <v>21095</v>
      </c>
      <c r="H1348" t="s">
        <v>6598</v>
      </c>
      <c r="I1348" t="s">
        <v>22693</v>
      </c>
      <c r="J1348" t="s">
        <v>22665</v>
      </c>
      <c r="K1348" t="s">
        <v>21818</v>
      </c>
    </row>
    <row r="1349" spans="1:11" x14ac:dyDescent="0.35">
      <c r="A1349" t="s">
        <v>1330</v>
      </c>
      <c r="B1349" t="s">
        <v>5735</v>
      </c>
      <c r="C1349" t="s">
        <v>6623</v>
      </c>
      <c r="D1349" t="s">
        <v>22808</v>
      </c>
      <c r="E1349" t="s">
        <v>72</v>
      </c>
      <c r="F1349" t="s">
        <v>1538</v>
      </c>
      <c r="G1349" t="s">
        <v>21095</v>
      </c>
      <c r="H1349" t="s">
        <v>1538</v>
      </c>
      <c r="I1349" t="s">
        <v>22693</v>
      </c>
      <c r="J1349" t="s">
        <v>22665</v>
      </c>
      <c r="K1349" t="s">
        <v>21818</v>
      </c>
    </row>
    <row r="1350" spans="1:11" x14ac:dyDescent="0.35">
      <c r="A1350" t="s">
        <v>1330</v>
      </c>
      <c r="B1350" t="s">
        <v>5735</v>
      </c>
      <c r="C1350" t="s">
        <v>6637</v>
      </c>
      <c r="D1350" t="s">
        <v>22809</v>
      </c>
      <c r="E1350" t="s">
        <v>72</v>
      </c>
      <c r="F1350" t="s">
        <v>1538</v>
      </c>
      <c r="G1350" t="s">
        <v>21095</v>
      </c>
      <c r="H1350" t="s">
        <v>1538</v>
      </c>
      <c r="I1350" t="s">
        <v>22693</v>
      </c>
      <c r="J1350" t="s">
        <v>22665</v>
      </c>
      <c r="K1350" t="s">
        <v>21818</v>
      </c>
    </row>
    <row r="1351" spans="1:11" x14ac:dyDescent="0.35">
      <c r="A1351" t="s">
        <v>1330</v>
      </c>
      <c r="B1351" t="s">
        <v>5735</v>
      </c>
      <c r="C1351" t="s">
        <v>6642</v>
      </c>
      <c r="D1351" t="s">
        <v>22810</v>
      </c>
      <c r="E1351" t="s">
        <v>72</v>
      </c>
      <c r="F1351" t="s">
        <v>1538</v>
      </c>
      <c r="G1351" t="s">
        <v>21095</v>
      </c>
      <c r="H1351" t="s">
        <v>1538</v>
      </c>
      <c r="I1351" t="s">
        <v>22693</v>
      </c>
      <c r="J1351" t="s">
        <v>22665</v>
      </c>
      <c r="K1351" t="s">
        <v>21818</v>
      </c>
    </row>
    <row r="1352" spans="1:11" x14ac:dyDescent="0.35">
      <c r="A1352" t="s">
        <v>1330</v>
      </c>
      <c r="B1352" t="s">
        <v>5735</v>
      </c>
      <c r="C1352" t="s">
        <v>6647</v>
      </c>
      <c r="D1352" t="s">
        <v>22811</v>
      </c>
      <c r="E1352" t="s">
        <v>72</v>
      </c>
      <c r="F1352" t="s">
        <v>1538</v>
      </c>
      <c r="G1352" t="s">
        <v>21095</v>
      </c>
      <c r="H1352" t="s">
        <v>1538</v>
      </c>
      <c r="I1352" t="s">
        <v>22693</v>
      </c>
      <c r="J1352" t="s">
        <v>22665</v>
      </c>
      <c r="K1352" t="s">
        <v>21818</v>
      </c>
    </row>
    <row r="1353" spans="1:11" x14ac:dyDescent="0.35">
      <c r="A1353" t="s">
        <v>1330</v>
      </c>
      <c r="B1353" t="s">
        <v>5735</v>
      </c>
      <c r="C1353" t="s">
        <v>6654</v>
      </c>
      <c r="D1353" t="s">
        <v>22812</v>
      </c>
      <c r="E1353" t="s">
        <v>72</v>
      </c>
      <c r="F1353" t="s">
        <v>22813</v>
      </c>
      <c r="G1353" t="s">
        <v>21095</v>
      </c>
      <c r="H1353" t="s">
        <v>22813</v>
      </c>
      <c r="I1353" t="s">
        <v>22693</v>
      </c>
      <c r="J1353" t="s">
        <v>22665</v>
      </c>
      <c r="K1353" t="s">
        <v>21818</v>
      </c>
    </row>
    <row r="1354" spans="1:11" x14ac:dyDescent="0.35">
      <c r="A1354" t="s">
        <v>1330</v>
      </c>
      <c r="B1354" t="s">
        <v>5735</v>
      </c>
      <c r="C1354" t="s">
        <v>6665</v>
      </c>
      <c r="D1354" t="s">
        <v>22814</v>
      </c>
      <c r="E1354" t="s">
        <v>72</v>
      </c>
      <c r="F1354" t="s">
        <v>22815</v>
      </c>
      <c r="G1354" t="s">
        <v>21095</v>
      </c>
      <c r="H1354" t="s">
        <v>22815</v>
      </c>
      <c r="I1354" t="s">
        <v>22693</v>
      </c>
      <c r="J1354" t="s">
        <v>22665</v>
      </c>
      <c r="K1354" t="s">
        <v>21818</v>
      </c>
    </row>
    <row r="1355" spans="1:11" x14ac:dyDescent="0.35">
      <c r="A1355" t="s">
        <v>1330</v>
      </c>
      <c r="B1355" t="s">
        <v>5735</v>
      </c>
      <c r="C1355" t="s">
        <v>6679</v>
      </c>
      <c r="D1355" t="s">
        <v>22816</v>
      </c>
      <c r="E1355" t="s">
        <v>72</v>
      </c>
      <c r="F1355" t="s">
        <v>1538</v>
      </c>
      <c r="G1355" t="s">
        <v>21095</v>
      </c>
      <c r="H1355" t="s">
        <v>1538</v>
      </c>
      <c r="I1355" t="s">
        <v>22693</v>
      </c>
      <c r="J1355" t="s">
        <v>22665</v>
      </c>
      <c r="K1355" t="s">
        <v>21818</v>
      </c>
    </row>
    <row r="1356" spans="1:11" x14ac:dyDescent="0.35">
      <c r="A1356" t="s">
        <v>1330</v>
      </c>
      <c r="B1356" t="s">
        <v>5735</v>
      </c>
      <c r="C1356" t="s">
        <v>6685</v>
      </c>
      <c r="D1356" t="s">
        <v>22817</v>
      </c>
      <c r="E1356" t="s">
        <v>72</v>
      </c>
      <c r="F1356" t="s">
        <v>22818</v>
      </c>
      <c r="G1356" t="s">
        <v>21095</v>
      </c>
      <c r="H1356" t="s">
        <v>22818</v>
      </c>
      <c r="I1356" t="s">
        <v>22693</v>
      </c>
      <c r="J1356" t="s">
        <v>22665</v>
      </c>
      <c r="K1356" t="s">
        <v>21818</v>
      </c>
    </row>
    <row r="1357" spans="1:11" x14ac:dyDescent="0.35">
      <c r="A1357" t="s">
        <v>1330</v>
      </c>
      <c r="B1357" t="s">
        <v>5735</v>
      </c>
      <c r="C1357" t="s">
        <v>6694</v>
      </c>
      <c r="D1357" t="s">
        <v>22819</v>
      </c>
      <c r="E1357" t="s">
        <v>72</v>
      </c>
      <c r="F1357" t="s">
        <v>22820</v>
      </c>
      <c r="G1357" t="s">
        <v>21095</v>
      </c>
      <c r="H1357" t="s">
        <v>22820</v>
      </c>
      <c r="I1357" t="s">
        <v>22693</v>
      </c>
      <c r="J1357" t="s">
        <v>22665</v>
      </c>
      <c r="K1357" t="s">
        <v>21818</v>
      </c>
    </row>
    <row r="1358" spans="1:11" x14ac:dyDescent="0.35">
      <c r="A1358" t="s">
        <v>1330</v>
      </c>
      <c r="B1358" t="s">
        <v>5735</v>
      </c>
      <c r="C1358" t="s">
        <v>6700</v>
      </c>
      <c r="D1358" t="s">
        <v>22821</v>
      </c>
      <c r="E1358" t="s">
        <v>72</v>
      </c>
      <c r="F1358" t="s">
        <v>22822</v>
      </c>
      <c r="G1358" t="s">
        <v>21095</v>
      </c>
      <c r="H1358" t="s">
        <v>22822</v>
      </c>
      <c r="I1358" t="s">
        <v>22693</v>
      </c>
      <c r="J1358" t="s">
        <v>22665</v>
      </c>
      <c r="K1358" t="s">
        <v>21818</v>
      </c>
    </row>
    <row r="1359" spans="1:11" x14ac:dyDescent="0.35">
      <c r="A1359" t="s">
        <v>1330</v>
      </c>
      <c r="B1359" t="s">
        <v>5735</v>
      </c>
      <c r="C1359" t="s">
        <v>6709</v>
      </c>
      <c r="D1359" t="s">
        <v>22823</v>
      </c>
      <c r="E1359" t="s">
        <v>72</v>
      </c>
      <c r="F1359" t="s">
        <v>22824</v>
      </c>
      <c r="G1359" t="s">
        <v>21095</v>
      </c>
      <c r="H1359" t="s">
        <v>22824</v>
      </c>
      <c r="I1359" t="s">
        <v>22693</v>
      </c>
      <c r="J1359" t="s">
        <v>22665</v>
      </c>
      <c r="K1359" t="s">
        <v>21818</v>
      </c>
    </row>
    <row r="1360" spans="1:11" x14ac:dyDescent="0.35">
      <c r="A1360" t="s">
        <v>1330</v>
      </c>
      <c r="B1360" t="s">
        <v>5735</v>
      </c>
      <c r="C1360" t="s">
        <v>6718</v>
      </c>
      <c r="D1360" t="s">
        <v>22825</v>
      </c>
      <c r="E1360" t="s">
        <v>72</v>
      </c>
      <c r="F1360" t="s">
        <v>22826</v>
      </c>
      <c r="G1360" t="s">
        <v>21095</v>
      </c>
      <c r="H1360" t="s">
        <v>22826</v>
      </c>
      <c r="I1360" t="s">
        <v>22693</v>
      </c>
      <c r="J1360" t="s">
        <v>22665</v>
      </c>
      <c r="K1360" t="s">
        <v>21818</v>
      </c>
    </row>
    <row r="1361" spans="1:11" x14ac:dyDescent="0.35">
      <c r="A1361" t="s">
        <v>1330</v>
      </c>
      <c r="B1361" t="s">
        <v>5735</v>
      </c>
      <c r="C1361" t="s">
        <v>6726</v>
      </c>
      <c r="D1361" t="s">
        <v>22827</v>
      </c>
      <c r="E1361" t="s">
        <v>72</v>
      </c>
      <c r="F1361" t="s">
        <v>22828</v>
      </c>
      <c r="G1361" t="s">
        <v>21095</v>
      </c>
      <c r="H1361" t="s">
        <v>22828</v>
      </c>
      <c r="I1361" t="s">
        <v>22693</v>
      </c>
      <c r="J1361" t="s">
        <v>22665</v>
      </c>
      <c r="K1361" t="s">
        <v>21818</v>
      </c>
    </row>
    <row r="1362" spans="1:11" x14ac:dyDescent="0.35">
      <c r="A1362" t="s">
        <v>1332</v>
      </c>
      <c r="B1362" t="s">
        <v>5735</v>
      </c>
      <c r="C1362" t="s">
        <v>6731</v>
      </c>
      <c r="D1362" t="s">
        <v>22829</v>
      </c>
      <c r="E1362" t="s">
        <v>72</v>
      </c>
      <c r="F1362" t="s">
        <v>6598</v>
      </c>
      <c r="G1362" t="s">
        <v>21095</v>
      </c>
      <c r="H1362" t="s">
        <v>6598</v>
      </c>
      <c r="I1362" t="s">
        <v>22693</v>
      </c>
      <c r="J1362" t="s">
        <v>22665</v>
      </c>
      <c r="K1362" t="s">
        <v>21818</v>
      </c>
    </row>
    <row r="1363" spans="1:11" x14ac:dyDescent="0.35">
      <c r="A1363" t="s">
        <v>1332</v>
      </c>
      <c r="B1363" t="s">
        <v>5735</v>
      </c>
      <c r="C1363" t="s">
        <v>6736</v>
      </c>
      <c r="D1363" t="s">
        <v>22830</v>
      </c>
      <c r="E1363" t="s">
        <v>72</v>
      </c>
      <c r="F1363" t="s">
        <v>6598</v>
      </c>
      <c r="G1363" t="s">
        <v>21095</v>
      </c>
      <c r="H1363" t="s">
        <v>6598</v>
      </c>
      <c r="I1363" t="s">
        <v>22693</v>
      </c>
      <c r="J1363" t="s">
        <v>22665</v>
      </c>
      <c r="K1363" t="s">
        <v>21818</v>
      </c>
    </row>
    <row r="1364" spans="1:11" x14ac:dyDescent="0.35">
      <c r="A1364" t="s">
        <v>1332</v>
      </c>
      <c r="B1364" t="s">
        <v>5735</v>
      </c>
      <c r="C1364" t="s">
        <v>6741</v>
      </c>
      <c r="D1364" t="s">
        <v>22831</v>
      </c>
      <c r="E1364" t="s">
        <v>72</v>
      </c>
      <c r="F1364" t="s">
        <v>6598</v>
      </c>
      <c r="G1364" t="s">
        <v>21095</v>
      </c>
      <c r="H1364" t="s">
        <v>6598</v>
      </c>
      <c r="I1364" t="s">
        <v>22693</v>
      </c>
      <c r="J1364" t="s">
        <v>22665</v>
      </c>
      <c r="K1364" t="s">
        <v>21818</v>
      </c>
    </row>
    <row r="1365" spans="1:11" x14ac:dyDescent="0.35">
      <c r="A1365" t="s">
        <v>1332</v>
      </c>
      <c r="B1365" t="s">
        <v>5735</v>
      </c>
      <c r="C1365" t="s">
        <v>6750</v>
      </c>
      <c r="D1365" t="s">
        <v>22832</v>
      </c>
      <c r="E1365" t="s">
        <v>72</v>
      </c>
      <c r="F1365" t="s">
        <v>22833</v>
      </c>
      <c r="G1365" t="s">
        <v>21095</v>
      </c>
      <c r="H1365" t="s">
        <v>22833</v>
      </c>
      <c r="I1365" t="s">
        <v>22693</v>
      </c>
      <c r="J1365" t="s">
        <v>22665</v>
      </c>
      <c r="K1365" t="s">
        <v>21818</v>
      </c>
    </row>
    <row r="1366" spans="1:11" x14ac:dyDescent="0.35">
      <c r="A1366" t="s">
        <v>1332</v>
      </c>
      <c r="B1366" t="s">
        <v>5735</v>
      </c>
      <c r="C1366" t="s">
        <v>6760</v>
      </c>
      <c r="D1366" t="s">
        <v>22834</v>
      </c>
      <c r="E1366" t="s">
        <v>72</v>
      </c>
      <c r="F1366" t="s">
        <v>22835</v>
      </c>
      <c r="G1366" t="s">
        <v>21095</v>
      </c>
      <c r="H1366" t="s">
        <v>22835</v>
      </c>
      <c r="I1366" t="s">
        <v>22693</v>
      </c>
      <c r="J1366" t="s">
        <v>22665</v>
      </c>
      <c r="K1366" t="s">
        <v>21818</v>
      </c>
    </row>
    <row r="1367" spans="1:11" x14ac:dyDescent="0.35">
      <c r="A1367" t="s">
        <v>1332</v>
      </c>
      <c r="B1367" t="s">
        <v>5735</v>
      </c>
      <c r="C1367" t="s">
        <v>6771</v>
      </c>
      <c r="D1367" t="s">
        <v>22836</v>
      </c>
      <c r="E1367" t="s">
        <v>72</v>
      </c>
      <c r="F1367" t="s">
        <v>6598</v>
      </c>
      <c r="G1367" t="s">
        <v>21095</v>
      </c>
      <c r="H1367" t="s">
        <v>6598</v>
      </c>
      <c r="I1367" t="s">
        <v>22693</v>
      </c>
      <c r="J1367" t="s">
        <v>22665</v>
      </c>
      <c r="K1367" t="s">
        <v>21818</v>
      </c>
    </row>
    <row r="1368" spans="1:11" x14ac:dyDescent="0.35">
      <c r="A1368" t="s">
        <v>1332</v>
      </c>
      <c r="B1368" t="s">
        <v>5735</v>
      </c>
      <c r="C1368" t="s">
        <v>6777</v>
      </c>
      <c r="D1368" t="s">
        <v>22837</v>
      </c>
      <c r="E1368" t="s">
        <v>72</v>
      </c>
      <c r="F1368" t="s">
        <v>6598</v>
      </c>
      <c r="G1368" t="s">
        <v>21095</v>
      </c>
      <c r="H1368" t="s">
        <v>6598</v>
      </c>
      <c r="I1368" t="s">
        <v>22693</v>
      </c>
      <c r="J1368" t="s">
        <v>22665</v>
      </c>
      <c r="K1368" t="s">
        <v>21818</v>
      </c>
    </row>
    <row r="1369" spans="1:11" x14ac:dyDescent="0.35">
      <c r="A1369" t="s">
        <v>1332</v>
      </c>
      <c r="B1369" t="s">
        <v>5735</v>
      </c>
      <c r="C1369" t="s">
        <v>6789</v>
      </c>
      <c r="D1369" t="s">
        <v>22838</v>
      </c>
      <c r="E1369" t="s">
        <v>72</v>
      </c>
      <c r="F1369" t="s">
        <v>6598</v>
      </c>
      <c r="G1369" t="s">
        <v>21095</v>
      </c>
      <c r="H1369" t="s">
        <v>6598</v>
      </c>
      <c r="I1369" t="s">
        <v>22693</v>
      </c>
      <c r="J1369" t="s">
        <v>22665</v>
      </c>
      <c r="K1369" t="s">
        <v>21818</v>
      </c>
    </row>
    <row r="1370" spans="1:11" x14ac:dyDescent="0.35">
      <c r="A1370" t="s">
        <v>1330</v>
      </c>
      <c r="B1370" t="s">
        <v>5735</v>
      </c>
      <c r="C1370" t="s">
        <v>6795</v>
      </c>
      <c r="D1370" t="s">
        <v>22839</v>
      </c>
      <c r="E1370" t="s">
        <v>72</v>
      </c>
      <c r="F1370" t="s">
        <v>6794</v>
      </c>
      <c r="G1370" t="s">
        <v>21095</v>
      </c>
      <c r="H1370" t="s">
        <v>6794</v>
      </c>
      <c r="I1370" t="s">
        <v>22693</v>
      </c>
      <c r="J1370" t="s">
        <v>22665</v>
      </c>
      <c r="K1370" t="s">
        <v>21818</v>
      </c>
    </row>
    <row r="1371" spans="1:11" x14ac:dyDescent="0.35">
      <c r="A1371" t="s">
        <v>1330</v>
      </c>
      <c r="B1371" t="s">
        <v>5735</v>
      </c>
      <c r="C1371" t="s">
        <v>6801</v>
      </c>
      <c r="D1371" t="s">
        <v>22840</v>
      </c>
      <c r="E1371" t="s">
        <v>72</v>
      </c>
      <c r="F1371" t="s">
        <v>6800</v>
      </c>
      <c r="G1371" t="s">
        <v>21095</v>
      </c>
      <c r="H1371" t="s">
        <v>6800</v>
      </c>
      <c r="I1371" t="s">
        <v>22693</v>
      </c>
      <c r="J1371" t="s">
        <v>22665</v>
      </c>
      <c r="K1371" t="s">
        <v>21818</v>
      </c>
    </row>
    <row r="1372" spans="1:11" x14ac:dyDescent="0.35">
      <c r="A1372" t="s">
        <v>1330</v>
      </c>
      <c r="B1372" t="s">
        <v>5735</v>
      </c>
      <c r="C1372" t="s">
        <v>6808</v>
      </c>
      <c r="D1372" t="s">
        <v>22841</v>
      </c>
      <c r="E1372" t="s">
        <v>72</v>
      </c>
      <c r="F1372" t="s">
        <v>6806</v>
      </c>
      <c r="G1372" t="s">
        <v>21095</v>
      </c>
      <c r="H1372" t="s">
        <v>6806</v>
      </c>
      <c r="I1372" t="s">
        <v>22693</v>
      </c>
      <c r="J1372" t="s">
        <v>22665</v>
      </c>
      <c r="K1372" t="s">
        <v>21818</v>
      </c>
    </row>
    <row r="1373" spans="1:11" x14ac:dyDescent="0.35">
      <c r="A1373" t="s">
        <v>1330</v>
      </c>
      <c r="B1373" t="s">
        <v>5735</v>
      </c>
      <c r="C1373" t="s">
        <v>6814</v>
      </c>
      <c r="D1373" t="s">
        <v>22842</v>
      </c>
      <c r="E1373" t="s">
        <v>72</v>
      </c>
      <c r="F1373" t="s">
        <v>6813</v>
      </c>
      <c r="G1373" t="s">
        <v>21095</v>
      </c>
      <c r="H1373" t="s">
        <v>6813</v>
      </c>
      <c r="I1373" t="s">
        <v>22693</v>
      </c>
      <c r="J1373" t="s">
        <v>22665</v>
      </c>
      <c r="K1373" t="s">
        <v>21818</v>
      </c>
    </row>
    <row r="1374" spans="1:11" x14ac:dyDescent="0.35">
      <c r="A1374" t="s">
        <v>1330</v>
      </c>
      <c r="B1374" t="s">
        <v>5735</v>
      </c>
      <c r="C1374" t="s">
        <v>6820</v>
      </c>
      <c r="D1374" t="s">
        <v>22843</v>
      </c>
      <c r="E1374" t="s">
        <v>72</v>
      </c>
      <c r="F1374" t="s">
        <v>6819</v>
      </c>
      <c r="G1374" t="s">
        <v>21095</v>
      </c>
      <c r="H1374" t="s">
        <v>6819</v>
      </c>
      <c r="I1374" t="s">
        <v>22693</v>
      </c>
      <c r="J1374" t="s">
        <v>22665</v>
      </c>
      <c r="K1374" t="s">
        <v>21818</v>
      </c>
    </row>
    <row r="1375" spans="1:11" x14ac:dyDescent="0.35">
      <c r="A1375" t="s">
        <v>1330</v>
      </c>
      <c r="B1375" t="s">
        <v>5735</v>
      </c>
      <c r="C1375" t="s">
        <v>6835</v>
      </c>
      <c r="D1375" t="s">
        <v>22844</v>
      </c>
      <c r="E1375" t="s">
        <v>72</v>
      </c>
      <c r="F1375" t="s">
        <v>6834</v>
      </c>
      <c r="G1375" t="s">
        <v>21095</v>
      </c>
      <c r="H1375" t="s">
        <v>6834</v>
      </c>
      <c r="I1375" t="s">
        <v>22693</v>
      </c>
      <c r="J1375" t="s">
        <v>22665</v>
      </c>
      <c r="K1375" t="s">
        <v>21818</v>
      </c>
    </row>
    <row r="1376" spans="1:11" x14ac:dyDescent="0.35">
      <c r="A1376" t="s">
        <v>1330</v>
      </c>
      <c r="B1376" t="s">
        <v>5735</v>
      </c>
      <c r="C1376" t="s">
        <v>6842</v>
      </c>
      <c r="D1376" t="s">
        <v>22845</v>
      </c>
      <c r="E1376" t="s">
        <v>72</v>
      </c>
      <c r="F1376" t="s">
        <v>6840</v>
      </c>
      <c r="G1376" t="s">
        <v>21095</v>
      </c>
      <c r="H1376" t="s">
        <v>6840</v>
      </c>
      <c r="I1376" t="s">
        <v>22693</v>
      </c>
      <c r="J1376" t="s">
        <v>22665</v>
      </c>
      <c r="K1376" t="s">
        <v>21818</v>
      </c>
    </row>
    <row r="1377" spans="1:11" x14ac:dyDescent="0.35">
      <c r="A1377" t="s">
        <v>1330</v>
      </c>
      <c r="B1377" t="s">
        <v>5735</v>
      </c>
      <c r="C1377" t="s">
        <v>6863</v>
      </c>
      <c r="D1377" t="s">
        <v>22846</v>
      </c>
      <c r="E1377" t="s">
        <v>72</v>
      </c>
      <c r="F1377" t="s">
        <v>6862</v>
      </c>
      <c r="G1377" t="s">
        <v>21095</v>
      </c>
      <c r="H1377" t="s">
        <v>6862</v>
      </c>
      <c r="I1377" t="s">
        <v>22693</v>
      </c>
      <c r="J1377" t="s">
        <v>22665</v>
      </c>
      <c r="K1377" t="s">
        <v>21818</v>
      </c>
    </row>
    <row r="1378" spans="1:11" x14ac:dyDescent="0.35">
      <c r="A1378" t="s">
        <v>1330</v>
      </c>
      <c r="B1378" t="s">
        <v>5735</v>
      </c>
      <c r="C1378" t="s">
        <v>6869</v>
      </c>
      <c r="D1378" t="s">
        <v>22847</v>
      </c>
      <c r="E1378" t="s">
        <v>72</v>
      </c>
      <c r="F1378" t="s">
        <v>6868</v>
      </c>
      <c r="G1378" t="s">
        <v>21095</v>
      </c>
      <c r="H1378" t="s">
        <v>6868</v>
      </c>
      <c r="I1378" t="s">
        <v>22693</v>
      </c>
      <c r="J1378" t="s">
        <v>22665</v>
      </c>
      <c r="K1378" t="s">
        <v>21818</v>
      </c>
    </row>
    <row r="1379" spans="1:11" x14ac:dyDescent="0.35">
      <c r="A1379" t="s">
        <v>1330</v>
      </c>
      <c r="B1379" t="s">
        <v>5735</v>
      </c>
      <c r="C1379" t="s">
        <v>6875</v>
      </c>
      <c r="D1379" t="s">
        <v>22848</v>
      </c>
      <c r="E1379" t="s">
        <v>72</v>
      </c>
      <c r="F1379" t="s">
        <v>6874</v>
      </c>
      <c r="G1379" t="s">
        <v>21095</v>
      </c>
      <c r="H1379" t="s">
        <v>6874</v>
      </c>
      <c r="I1379" t="s">
        <v>22693</v>
      </c>
      <c r="J1379" t="s">
        <v>22665</v>
      </c>
      <c r="K1379" t="s">
        <v>21818</v>
      </c>
    </row>
    <row r="1380" spans="1:11" x14ac:dyDescent="0.35">
      <c r="A1380" t="s">
        <v>1330</v>
      </c>
      <c r="B1380" t="s">
        <v>5735</v>
      </c>
      <c r="C1380" t="s">
        <v>6882</v>
      </c>
      <c r="D1380" t="s">
        <v>22849</v>
      </c>
      <c r="E1380" t="s">
        <v>72</v>
      </c>
      <c r="F1380" t="s">
        <v>6880</v>
      </c>
      <c r="G1380" t="s">
        <v>21095</v>
      </c>
      <c r="H1380" t="s">
        <v>6880</v>
      </c>
      <c r="I1380" t="s">
        <v>22693</v>
      </c>
      <c r="J1380" t="s">
        <v>22665</v>
      </c>
      <c r="K1380" t="s">
        <v>21818</v>
      </c>
    </row>
    <row r="1381" spans="1:11" x14ac:dyDescent="0.35">
      <c r="A1381" t="s">
        <v>1330</v>
      </c>
      <c r="B1381" t="s">
        <v>5735</v>
      </c>
      <c r="C1381" t="s">
        <v>6889</v>
      </c>
      <c r="D1381" t="s">
        <v>22850</v>
      </c>
      <c r="E1381" t="s">
        <v>72</v>
      </c>
      <c r="F1381" t="s">
        <v>6887</v>
      </c>
      <c r="G1381" t="s">
        <v>21095</v>
      </c>
      <c r="H1381" t="s">
        <v>6887</v>
      </c>
      <c r="I1381" t="s">
        <v>22693</v>
      </c>
      <c r="J1381" t="s">
        <v>22665</v>
      </c>
      <c r="K1381" t="s">
        <v>21818</v>
      </c>
    </row>
    <row r="1382" spans="1:11" x14ac:dyDescent="0.35">
      <c r="A1382" t="s">
        <v>1330</v>
      </c>
      <c r="B1382" t="s">
        <v>5735</v>
      </c>
      <c r="C1382" t="s">
        <v>6903</v>
      </c>
      <c r="D1382" t="s">
        <v>22851</v>
      </c>
      <c r="E1382" t="s">
        <v>72</v>
      </c>
      <c r="F1382" t="s">
        <v>6887</v>
      </c>
      <c r="G1382" t="s">
        <v>21095</v>
      </c>
      <c r="H1382" t="s">
        <v>6887</v>
      </c>
      <c r="I1382" t="s">
        <v>22693</v>
      </c>
      <c r="J1382" t="s">
        <v>22665</v>
      </c>
      <c r="K1382" t="s">
        <v>21818</v>
      </c>
    </row>
    <row r="1383" spans="1:11" x14ac:dyDescent="0.35">
      <c r="A1383" t="s">
        <v>1330</v>
      </c>
      <c r="B1383" t="s">
        <v>5735</v>
      </c>
      <c r="C1383" t="s">
        <v>6908</v>
      </c>
      <c r="D1383" t="s">
        <v>22852</v>
      </c>
      <c r="E1383" t="s">
        <v>72</v>
      </c>
      <c r="F1383" t="s">
        <v>6880</v>
      </c>
      <c r="G1383" t="s">
        <v>21095</v>
      </c>
      <c r="H1383" t="s">
        <v>6880</v>
      </c>
      <c r="I1383" t="s">
        <v>22693</v>
      </c>
      <c r="J1383" t="s">
        <v>22665</v>
      </c>
      <c r="K1383" t="s">
        <v>21818</v>
      </c>
    </row>
    <row r="1384" spans="1:11" x14ac:dyDescent="0.35">
      <c r="A1384" t="s">
        <v>1330</v>
      </c>
      <c r="B1384" t="s">
        <v>5735</v>
      </c>
      <c r="C1384" t="s">
        <v>6914</v>
      </c>
      <c r="D1384" t="s">
        <v>22853</v>
      </c>
      <c r="E1384" t="s">
        <v>72</v>
      </c>
      <c r="F1384" t="s">
        <v>6913</v>
      </c>
      <c r="G1384" t="s">
        <v>21095</v>
      </c>
      <c r="H1384" t="s">
        <v>6913</v>
      </c>
      <c r="I1384" t="s">
        <v>22693</v>
      </c>
      <c r="J1384" t="s">
        <v>22665</v>
      </c>
      <c r="K1384" t="s">
        <v>21818</v>
      </c>
    </row>
    <row r="1385" spans="1:11" x14ac:dyDescent="0.35">
      <c r="A1385" t="s">
        <v>1330</v>
      </c>
      <c r="B1385" t="s">
        <v>5735</v>
      </c>
      <c r="C1385" t="s">
        <v>6919</v>
      </c>
      <c r="D1385" t="s">
        <v>22854</v>
      </c>
      <c r="E1385" t="s">
        <v>72</v>
      </c>
      <c r="F1385" t="s">
        <v>6913</v>
      </c>
      <c r="G1385" t="s">
        <v>21095</v>
      </c>
      <c r="H1385" t="s">
        <v>6913</v>
      </c>
      <c r="I1385" t="s">
        <v>22693</v>
      </c>
      <c r="J1385" t="s">
        <v>22665</v>
      </c>
      <c r="K1385" t="s">
        <v>21818</v>
      </c>
    </row>
    <row r="1386" spans="1:11" x14ac:dyDescent="0.35">
      <c r="A1386" t="s">
        <v>1332</v>
      </c>
      <c r="B1386" t="s">
        <v>6923</v>
      </c>
      <c r="C1386" t="s">
        <v>6925</v>
      </c>
      <c r="D1386" t="s">
        <v>22855</v>
      </c>
      <c r="E1386" t="s">
        <v>72</v>
      </c>
      <c r="F1386" t="s">
        <v>5738</v>
      </c>
      <c r="G1386" t="s">
        <v>21095</v>
      </c>
      <c r="H1386" t="s">
        <v>5738</v>
      </c>
      <c r="I1386" t="s">
        <v>22693</v>
      </c>
      <c r="J1386" t="s">
        <v>22665</v>
      </c>
      <c r="K1386" t="s">
        <v>21818</v>
      </c>
    </row>
    <row r="1387" spans="1:11" x14ac:dyDescent="0.35">
      <c r="A1387" t="s">
        <v>1332</v>
      </c>
      <c r="B1387" t="s">
        <v>5735</v>
      </c>
      <c r="C1387" t="s">
        <v>6930</v>
      </c>
      <c r="D1387" t="s">
        <v>22856</v>
      </c>
      <c r="E1387" t="s">
        <v>72</v>
      </c>
      <c r="F1387" t="s">
        <v>5738</v>
      </c>
      <c r="G1387" t="s">
        <v>21095</v>
      </c>
      <c r="H1387" t="s">
        <v>5738</v>
      </c>
      <c r="I1387" t="s">
        <v>22693</v>
      </c>
      <c r="J1387" t="s">
        <v>22665</v>
      </c>
      <c r="K1387" t="s">
        <v>21818</v>
      </c>
    </row>
    <row r="1388" spans="1:11" x14ac:dyDescent="0.35">
      <c r="A1388" t="s">
        <v>1332</v>
      </c>
      <c r="B1388" t="s">
        <v>5735</v>
      </c>
      <c r="C1388" t="s">
        <v>6935</v>
      </c>
      <c r="D1388" t="s">
        <v>22857</v>
      </c>
      <c r="E1388" t="s">
        <v>72</v>
      </c>
      <c r="F1388" t="s">
        <v>5738</v>
      </c>
      <c r="G1388" t="s">
        <v>21095</v>
      </c>
      <c r="H1388" t="s">
        <v>5738</v>
      </c>
      <c r="I1388" t="s">
        <v>22693</v>
      </c>
      <c r="J1388" t="s">
        <v>22665</v>
      </c>
      <c r="K1388" t="s">
        <v>21818</v>
      </c>
    </row>
    <row r="1389" spans="1:11" x14ac:dyDescent="0.35">
      <c r="A1389" t="s">
        <v>1332</v>
      </c>
      <c r="B1389" t="s">
        <v>5735</v>
      </c>
      <c r="C1389" t="s">
        <v>6946</v>
      </c>
      <c r="D1389" t="s">
        <v>22858</v>
      </c>
      <c r="E1389" t="s">
        <v>72</v>
      </c>
      <c r="F1389" t="s">
        <v>5738</v>
      </c>
      <c r="G1389" t="s">
        <v>21095</v>
      </c>
      <c r="H1389" t="s">
        <v>5738</v>
      </c>
      <c r="I1389" t="s">
        <v>22693</v>
      </c>
      <c r="J1389" t="s">
        <v>22665</v>
      </c>
      <c r="K1389" t="s">
        <v>21818</v>
      </c>
    </row>
    <row r="1390" spans="1:11" x14ac:dyDescent="0.35">
      <c r="A1390" t="s">
        <v>1332</v>
      </c>
      <c r="B1390" t="s">
        <v>5735</v>
      </c>
      <c r="C1390" t="s">
        <v>6951</v>
      </c>
      <c r="D1390" t="s">
        <v>22859</v>
      </c>
      <c r="E1390" t="s">
        <v>72</v>
      </c>
      <c r="F1390" t="s">
        <v>5738</v>
      </c>
      <c r="G1390" t="s">
        <v>21095</v>
      </c>
      <c r="H1390" t="s">
        <v>5738</v>
      </c>
      <c r="I1390" t="s">
        <v>22693</v>
      </c>
      <c r="J1390" t="s">
        <v>22665</v>
      </c>
      <c r="K1390" t="s">
        <v>21818</v>
      </c>
    </row>
    <row r="1391" spans="1:11" x14ac:dyDescent="0.35">
      <c r="A1391" t="s">
        <v>1332</v>
      </c>
      <c r="B1391" t="s">
        <v>5735</v>
      </c>
      <c r="C1391" t="s">
        <v>6956</v>
      </c>
      <c r="D1391" t="s">
        <v>22860</v>
      </c>
      <c r="E1391" t="s">
        <v>72</v>
      </c>
      <c r="F1391" t="s">
        <v>5738</v>
      </c>
      <c r="G1391" t="s">
        <v>21095</v>
      </c>
      <c r="H1391" t="s">
        <v>5738</v>
      </c>
      <c r="I1391" t="s">
        <v>22693</v>
      </c>
      <c r="J1391" t="s">
        <v>22665</v>
      </c>
      <c r="K1391" t="s">
        <v>21818</v>
      </c>
    </row>
    <row r="1392" spans="1:11" x14ac:dyDescent="0.35">
      <c r="A1392" t="s">
        <v>1332</v>
      </c>
      <c r="B1392" t="s">
        <v>5735</v>
      </c>
      <c r="C1392" t="s">
        <v>6961</v>
      </c>
      <c r="D1392" t="s">
        <v>22861</v>
      </c>
      <c r="E1392" t="s">
        <v>72</v>
      </c>
      <c r="F1392" t="s">
        <v>5738</v>
      </c>
      <c r="G1392" t="s">
        <v>21095</v>
      </c>
      <c r="H1392" t="s">
        <v>5738</v>
      </c>
      <c r="I1392" t="s">
        <v>22693</v>
      </c>
      <c r="J1392" t="s">
        <v>22665</v>
      </c>
      <c r="K1392" t="s">
        <v>21818</v>
      </c>
    </row>
    <row r="1393" spans="1:11" x14ac:dyDescent="0.35">
      <c r="A1393" t="s">
        <v>1332</v>
      </c>
      <c r="B1393" t="s">
        <v>5735</v>
      </c>
      <c r="C1393" t="s">
        <v>6966</v>
      </c>
      <c r="D1393" t="s">
        <v>22862</v>
      </c>
      <c r="E1393" t="s">
        <v>72</v>
      </c>
      <c r="F1393" t="s">
        <v>5738</v>
      </c>
      <c r="G1393" t="s">
        <v>21095</v>
      </c>
      <c r="H1393" t="s">
        <v>5738</v>
      </c>
      <c r="I1393" t="s">
        <v>22693</v>
      </c>
      <c r="J1393" t="s">
        <v>22665</v>
      </c>
      <c r="K1393" t="s">
        <v>21818</v>
      </c>
    </row>
    <row r="1394" spans="1:11" x14ac:dyDescent="0.35">
      <c r="A1394" t="s">
        <v>1332</v>
      </c>
      <c r="B1394" t="s">
        <v>5735</v>
      </c>
      <c r="C1394" t="s">
        <v>6971</v>
      </c>
      <c r="D1394" t="s">
        <v>22863</v>
      </c>
      <c r="E1394" t="s">
        <v>72</v>
      </c>
      <c r="F1394" t="s">
        <v>5738</v>
      </c>
      <c r="G1394" t="s">
        <v>21095</v>
      </c>
      <c r="H1394" t="s">
        <v>5738</v>
      </c>
      <c r="I1394" t="s">
        <v>22693</v>
      </c>
      <c r="J1394" t="s">
        <v>22665</v>
      </c>
      <c r="K1394" t="s">
        <v>21818</v>
      </c>
    </row>
    <row r="1395" spans="1:11" x14ac:dyDescent="0.35">
      <c r="A1395" t="s">
        <v>1330</v>
      </c>
      <c r="B1395" t="s">
        <v>5735</v>
      </c>
      <c r="C1395" t="s">
        <v>7003</v>
      </c>
      <c r="D1395" t="s">
        <v>22864</v>
      </c>
      <c r="E1395" t="s">
        <v>72</v>
      </c>
      <c r="F1395" t="s">
        <v>21834</v>
      </c>
      <c r="G1395" t="s">
        <v>21095</v>
      </c>
      <c r="H1395" t="s">
        <v>21834</v>
      </c>
      <c r="I1395" t="s">
        <v>22693</v>
      </c>
      <c r="J1395" t="s">
        <v>22665</v>
      </c>
      <c r="K1395" t="s">
        <v>21818</v>
      </c>
    </row>
    <row r="1396" spans="1:11" x14ac:dyDescent="0.35">
      <c r="A1396" t="s">
        <v>1330</v>
      </c>
      <c r="B1396" t="s">
        <v>5735</v>
      </c>
      <c r="C1396" t="s">
        <v>7011</v>
      </c>
      <c r="D1396" t="s">
        <v>22865</v>
      </c>
      <c r="E1396" t="s">
        <v>72</v>
      </c>
      <c r="F1396" t="s">
        <v>7008</v>
      </c>
      <c r="G1396" t="s">
        <v>21095</v>
      </c>
      <c r="H1396" t="s">
        <v>7008</v>
      </c>
      <c r="I1396" t="s">
        <v>22693</v>
      </c>
      <c r="J1396" t="s">
        <v>22665</v>
      </c>
      <c r="K1396" t="s">
        <v>21818</v>
      </c>
    </row>
    <row r="1397" spans="1:11" x14ac:dyDescent="0.35">
      <c r="A1397" t="s">
        <v>1330</v>
      </c>
      <c r="B1397" t="s">
        <v>5735</v>
      </c>
      <c r="C1397" t="s">
        <v>7017</v>
      </c>
      <c r="D1397" t="s">
        <v>22866</v>
      </c>
      <c r="E1397" t="s">
        <v>72</v>
      </c>
      <c r="F1397" t="s">
        <v>22867</v>
      </c>
      <c r="G1397" t="s">
        <v>21095</v>
      </c>
      <c r="H1397" t="s">
        <v>22867</v>
      </c>
      <c r="I1397" t="s">
        <v>22693</v>
      </c>
      <c r="J1397" t="s">
        <v>22665</v>
      </c>
      <c r="K1397" t="s">
        <v>21818</v>
      </c>
    </row>
    <row r="1398" spans="1:11" x14ac:dyDescent="0.35">
      <c r="A1398" t="s">
        <v>1330</v>
      </c>
      <c r="B1398" t="s">
        <v>5735</v>
      </c>
      <c r="C1398" t="s">
        <v>7033</v>
      </c>
      <c r="D1398" t="s">
        <v>22868</v>
      </c>
      <c r="E1398" t="s">
        <v>72</v>
      </c>
      <c r="F1398" t="s">
        <v>7028</v>
      </c>
      <c r="G1398" t="s">
        <v>21095</v>
      </c>
      <c r="H1398" t="s">
        <v>7028</v>
      </c>
      <c r="I1398" t="s">
        <v>22693</v>
      </c>
      <c r="J1398" t="s">
        <v>22665</v>
      </c>
      <c r="K1398" t="s">
        <v>21818</v>
      </c>
    </row>
    <row r="1399" spans="1:11" x14ac:dyDescent="0.35">
      <c r="A1399" t="s">
        <v>1330</v>
      </c>
      <c r="B1399" t="s">
        <v>5735</v>
      </c>
      <c r="C1399" t="s">
        <v>7048</v>
      </c>
      <c r="D1399" t="s">
        <v>22869</v>
      </c>
      <c r="E1399" t="s">
        <v>72</v>
      </c>
      <c r="F1399" t="s">
        <v>7045</v>
      </c>
      <c r="G1399" t="s">
        <v>21095</v>
      </c>
      <c r="H1399" t="s">
        <v>7045</v>
      </c>
      <c r="I1399" t="s">
        <v>22693</v>
      </c>
      <c r="J1399" t="s">
        <v>22665</v>
      </c>
      <c r="K1399" t="s">
        <v>21818</v>
      </c>
    </row>
    <row r="1400" spans="1:11" x14ac:dyDescent="0.35">
      <c r="A1400" t="s">
        <v>1328</v>
      </c>
      <c r="B1400" t="s">
        <v>5735</v>
      </c>
      <c r="C1400" t="s">
        <v>7053</v>
      </c>
      <c r="D1400" t="s">
        <v>22870</v>
      </c>
      <c r="E1400" t="s">
        <v>72</v>
      </c>
      <c r="F1400" t="s">
        <v>6237</v>
      </c>
      <c r="G1400" t="s">
        <v>21095</v>
      </c>
      <c r="H1400" t="s">
        <v>6237</v>
      </c>
      <c r="I1400" t="s">
        <v>22693</v>
      </c>
      <c r="J1400" t="s">
        <v>22665</v>
      </c>
      <c r="K1400" t="s">
        <v>21818</v>
      </c>
    </row>
    <row r="1401" spans="1:11" x14ac:dyDescent="0.35">
      <c r="A1401" t="s">
        <v>1328</v>
      </c>
      <c r="B1401" t="s">
        <v>5735</v>
      </c>
      <c r="C1401" t="s">
        <v>7058</v>
      </c>
      <c r="D1401" t="s">
        <v>22871</v>
      </c>
      <c r="E1401" t="s">
        <v>72</v>
      </c>
      <c r="F1401" t="s">
        <v>6237</v>
      </c>
      <c r="G1401" t="s">
        <v>21095</v>
      </c>
      <c r="H1401" t="s">
        <v>6237</v>
      </c>
      <c r="I1401" t="s">
        <v>22693</v>
      </c>
      <c r="J1401" t="s">
        <v>22665</v>
      </c>
      <c r="K1401" t="s">
        <v>21818</v>
      </c>
    </row>
    <row r="1402" spans="1:11" x14ac:dyDescent="0.35">
      <c r="A1402" t="s">
        <v>1328</v>
      </c>
      <c r="B1402" t="s">
        <v>5735</v>
      </c>
      <c r="C1402" t="s">
        <v>7069</v>
      </c>
      <c r="D1402" t="s">
        <v>22872</v>
      </c>
      <c r="E1402" t="s">
        <v>72</v>
      </c>
      <c r="F1402" t="s">
        <v>6237</v>
      </c>
      <c r="G1402" t="s">
        <v>21095</v>
      </c>
      <c r="H1402" t="s">
        <v>6237</v>
      </c>
      <c r="I1402" t="s">
        <v>22693</v>
      </c>
      <c r="J1402" t="s">
        <v>22665</v>
      </c>
      <c r="K1402" t="s">
        <v>21818</v>
      </c>
    </row>
    <row r="1403" spans="1:11" x14ac:dyDescent="0.35">
      <c r="A1403" t="s">
        <v>1328</v>
      </c>
      <c r="B1403" t="s">
        <v>5735</v>
      </c>
      <c r="C1403" t="s">
        <v>7080</v>
      </c>
      <c r="D1403" t="s">
        <v>22873</v>
      </c>
      <c r="E1403" t="s">
        <v>72</v>
      </c>
      <c r="F1403" t="s">
        <v>7079</v>
      </c>
      <c r="G1403" t="s">
        <v>21095</v>
      </c>
      <c r="H1403" t="s">
        <v>7079</v>
      </c>
      <c r="I1403" t="s">
        <v>22693</v>
      </c>
      <c r="J1403" t="s">
        <v>22665</v>
      </c>
      <c r="K1403" t="s">
        <v>21818</v>
      </c>
    </row>
    <row r="1404" spans="1:11" x14ac:dyDescent="0.35">
      <c r="A1404" t="s">
        <v>1328</v>
      </c>
      <c r="B1404" t="s">
        <v>5735</v>
      </c>
      <c r="C1404" t="s">
        <v>7085</v>
      </c>
      <c r="D1404" t="s">
        <v>22874</v>
      </c>
      <c r="E1404" t="s">
        <v>72</v>
      </c>
      <c r="F1404" t="s">
        <v>6237</v>
      </c>
      <c r="G1404" t="s">
        <v>21095</v>
      </c>
      <c r="H1404" t="s">
        <v>6237</v>
      </c>
      <c r="I1404" t="s">
        <v>22693</v>
      </c>
      <c r="J1404" t="s">
        <v>22665</v>
      </c>
      <c r="K1404" t="s">
        <v>21818</v>
      </c>
    </row>
    <row r="1405" spans="1:11" x14ac:dyDescent="0.35">
      <c r="A1405" t="s">
        <v>1328</v>
      </c>
      <c r="B1405" t="s">
        <v>5735</v>
      </c>
      <c r="C1405" t="s">
        <v>7099</v>
      </c>
      <c r="D1405" t="s">
        <v>22875</v>
      </c>
      <c r="E1405" t="s">
        <v>72</v>
      </c>
      <c r="F1405" t="s">
        <v>7096</v>
      </c>
      <c r="G1405" t="s">
        <v>21095</v>
      </c>
      <c r="H1405" t="s">
        <v>7096</v>
      </c>
      <c r="I1405" t="s">
        <v>22693</v>
      </c>
      <c r="J1405" t="s">
        <v>22665</v>
      </c>
      <c r="K1405" t="s">
        <v>21818</v>
      </c>
    </row>
    <row r="1406" spans="1:11" x14ac:dyDescent="0.35">
      <c r="A1406" t="s">
        <v>1328</v>
      </c>
      <c r="B1406" t="s">
        <v>5735</v>
      </c>
      <c r="C1406" t="s">
        <v>7104</v>
      </c>
      <c r="D1406" t="s">
        <v>22876</v>
      </c>
      <c r="E1406" t="s">
        <v>72</v>
      </c>
      <c r="F1406" t="s">
        <v>6237</v>
      </c>
      <c r="G1406" t="s">
        <v>21095</v>
      </c>
      <c r="H1406" t="s">
        <v>6237</v>
      </c>
      <c r="I1406" t="s">
        <v>22693</v>
      </c>
      <c r="J1406" t="s">
        <v>22665</v>
      </c>
      <c r="K1406" t="s">
        <v>21818</v>
      </c>
    </row>
    <row r="1407" spans="1:11" x14ac:dyDescent="0.35">
      <c r="A1407" t="s">
        <v>1330</v>
      </c>
      <c r="B1407" t="s">
        <v>5735</v>
      </c>
      <c r="C1407" t="s">
        <v>7110</v>
      </c>
      <c r="D1407" t="s">
        <v>22877</v>
      </c>
      <c r="E1407" t="s">
        <v>72</v>
      </c>
      <c r="F1407" t="s">
        <v>7109</v>
      </c>
      <c r="G1407" t="s">
        <v>21095</v>
      </c>
      <c r="H1407" t="s">
        <v>7109</v>
      </c>
      <c r="I1407" t="s">
        <v>22693</v>
      </c>
      <c r="J1407" t="s">
        <v>22665</v>
      </c>
      <c r="K1407" t="s">
        <v>21818</v>
      </c>
    </row>
    <row r="1408" spans="1:11" x14ac:dyDescent="0.35">
      <c r="A1408" t="s">
        <v>1330</v>
      </c>
      <c r="B1408" t="s">
        <v>5735</v>
      </c>
      <c r="C1408" t="s">
        <v>7116</v>
      </c>
      <c r="D1408" t="s">
        <v>22878</v>
      </c>
      <c r="E1408" t="s">
        <v>72</v>
      </c>
      <c r="F1408" t="s">
        <v>7115</v>
      </c>
      <c r="G1408" t="s">
        <v>21095</v>
      </c>
      <c r="H1408" t="s">
        <v>7115</v>
      </c>
      <c r="I1408" t="s">
        <v>22693</v>
      </c>
      <c r="J1408" t="s">
        <v>22665</v>
      </c>
      <c r="K1408" t="s">
        <v>21818</v>
      </c>
    </row>
    <row r="1409" spans="1:11" x14ac:dyDescent="0.35">
      <c r="A1409" t="s">
        <v>1330</v>
      </c>
      <c r="B1409" t="s">
        <v>5735</v>
      </c>
      <c r="C1409" t="s">
        <v>7124</v>
      </c>
      <c r="D1409" t="s">
        <v>22879</v>
      </c>
      <c r="E1409" t="s">
        <v>72</v>
      </c>
      <c r="F1409" t="s">
        <v>7121</v>
      </c>
      <c r="G1409" t="s">
        <v>21095</v>
      </c>
      <c r="H1409" t="s">
        <v>7121</v>
      </c>
      <c r="I1409" t="s">
        <v>22693</v>
      </c>
      <c r="J1409" t="s">
        <v>22665</v>
      </c>
      <c r="K1409" t="s">
        <v>21818</v>
      </c>
    </row>
    <row r="1410" spans="1:11" x14ac:dyDescent="0.35">
      <c r="A1410" t="s">
        <v>1330</v>
      </c>
      <c r="B1410" t="s">
        <v>5735</v>
      </c>
      <c r="C1410" t="s">
        <v>7131</v>
      </c>
      <c r="D1410" t="s">
        <v>22880</v>
      </c>
      <c r="E1410" t="s">
        <v>72</v>
      </c>
      <c r="F1410" t="s">
        <v>7129</v>
      </c>
      <c r="G1410" t="s">
        <v>21095</v>
      </c>
      <c r="H1410" t="s">
        <v>7129</v>
      </c>
      <c r="I1410" t="s">
        <v>22693</v>
      </c>
      <c r="J1410" t="s">
        <v>22665</v>
      </c>
      <c r="K1410" t="s">
        <v>21818</v>
      </c>
    </row>
    <row r="1411" spans="1:11" x14ac:dyDescent="0.35">
      <c r="A1411" t="s">
        <v>1330</v>
      </c>
      <c r="B1411" t="s">
        <v>5735</v>
      </c>
      <c r="C1411" t="s">
        <v>7138</v>
      </c>
      <c r="D1411" t="s">
        <v>22881</v>
      </c>
      <c r="E1411" t="s">
        <v>72</v>
      </c>
      <c r="F1411" t="s">
        <v>7136</v>
      </c>
      <c r="G1411" t="s">
        <v>21095</v>
      </c>
      <c r="H1411" t="s">
        <v>7136</v>
      </c>
      <c r="I1411" t="s">
        <v>22693</v>
      </c>
      <c r="J1411" t="s">
        <v>22665</v>
      </c>
      <c r="K1411" t="s">
        <v>21818</v>
      </c>
    </row>
    <row r="1412" spans="1:11" x14ac:dyDescent="0.35">
      <c r="A1412" t="s">
        <v>1330</v>
      </c>
      <c r="B1412" t="s">
        <v>5735</v>
      </c>
      <c r="C1412" t="s">
        <v>7144</v>
      </c>
      <c r="D1412" t="s">
        <v>22882</v>
      </c>
      <c r="E1412" t="s">
        <v>72</v>
      </c>
      <c r="F1412" t="s">
        <v>7143</v>
      </c>
      <c r="G1412" t="s">
        <v>21095</v>
      </c>
      <c r="H1412" t="s">
        <v>7143</v>
      </c>
      <c r="I1412" t="s">
        <v>22693</v>
      </c>
      <c r="J1412" t="s">
        <v>22665</v>
      </c>
      <c r="K1412" t="s">
        <v>21818</v>
      </c>
    </row>
    <row r="1413" spans="1:11" x14ac:dyDescent="0.35">
      <c r="A1413" t="s">
        <v>1330</v>
      </c>
      <c r="B1413" t="s">
        <v>5735</v>
      </c>
      <c r="C1413" t="s">
        <v>7162</v>
      </c>
      <c r="D1413" t="s">
        <v>22883</v>
      </c>
      <c r="E1413" t="s">
        <v>72</v>
      </c>
      <c r="F1413" t="s">
        <v>7161</v>
      </c>
      <c r="G1413" t="s">
        <v>21095</v>
      </c>
      <c r="H1413" t="s">
        <v>7161</v>
      </c>
      <c r="I1413" t="s">
        <v>22693</v>
      </c>
      <c r="J1413" t="s">
        <v>22665</v>
      </c>
      <c r="K1413" t="s">
        <v>21818</v>
      </c>
    </row>
    <row r="1414" spans="1:11" x14ac:dyDescent="0.35">
      <c r="A1414" t="s">
        <v>1330</v>
      </c>
      <c r="B1414" t="s">
        <v>5735</v>
      </c>
      <c r="C1414" t="s">
        <v>7168</v>
      </c>
      <c r="D1414" t="s">
        <v>22884</v>
      </c>
      <c r="E1414" t="s">
        <v>72</v>
      </c>
      <c r="F1414" t="s">
        <v>7167</v>
      </c>
      <c r="G1414" t="s">
        <v>21095</v>
      </c>
      <c r="H1414" t="s">
        <v>7167</v>
      </c>
      <c r="I1414" t="s">
        <v>22693</v>
      </c>
      <c r="J1414" t="s">
        <v>22665</v>
      </c>
      <c r="K1414" t="s">
        <v>21818</v>
      </c>
    </row>
    <row r="1415" spans="1:11" x14ac:dyDescent="0.35">
      <c r="A1415" t="s">
        <v>1330</v>
      </c>
      <c r="B1415" t="s">
        <v>6923</v>
      </c>
      <c r="C1415" t="s">
        <v>7187</v>
      </c>
      <c r="D1415" t="s">
        <v>22885</v>
      </c>
      <c r="E1415" t="s">
        <v>72</v>
      </c>
      <c r="F1415" t="s">
        <v>7183</v>
      </c>
      <c r="G1415" t="s">
        <v>21095</v>
      </c>
      <c r="H1415" t="s">
        <v>7183</v>
      </c>
      <c r="I1415" t="s">
        <v>22693</v>
      </c>
      <c r="J1415" t="s">
        <v>22665</v>
      </c>
      <c r="K1415" t="s">
        <v>21818</v>
      </c>
    </row>
    <row r="1416" spans="1:11" x14ac:dyDescent="0.35">
      <c r="A1416" t="s">
        <v>1330</v>
      </c>
      <c r="B1416" t="s">
        <v>5735</v>
      </c>
      <c r="C1416" t="s">
        <v>7193</v>
      </c>
      <c r="D1416" t="s">
        <v>22886</v>
      </c>
      <c r="E1416" t="s">
        <v>72</v>
      </c>
      <c r="F1416" t="s">
        <v>7192</v>
      </c>
      <c r="G1416" t="s">
        <v>21095</v>
      </c>
      <c r="H1416" t="s">
        <v>7192</v>
      </c>
      <c r="I1416" t="s">
        <v>22693</v>
      </c>
      <c r="J1416" t="s">
        <v>22665</v>
      </c>
      <c r="K1416" t="s">
        <v>21818</v>
      </c>
    </row>
    <row r="1417" spans="1:11" x14ac:dyDescent="0.35">
      <c r="A1417" t="s">
        <v>1330</v>
      </c>
      <c r="B1417" t="s">
        <v>5735</v>
      </c>
      <c r="C1417" t="s">
        <v>7199</v>
      </c>
      <c r="D1417" t="s">
        <v>22887</v>
      </c>
      <c r="E1417" t="s">
        <v>72</v>
      </c>
      <c r="F1417" t="s">
        <v>7198</v>
      </c>
      <c r="G1417" t="s">
        <v>21095</v>
      </c>
      <c r="H1417" t="s">
        <v>7198</v>
      </c>
      <c r="I1417" t="s">
        <v>22693</v>
      </c>
      <c r="J1417" t="s">
        <v>22665</v>
      </c>
      <c r="K1417" t="s">
        <v>21818</v>
      </c>
    </row>
    <row r="1418" spans="1:11" x14ac:dyDescent="0.35">
      <c r="A1418" t="s">
        <v>1330</v>
      </c>
      <c r="B1418" t="s">
        <v>5735</v>
      </c>
      <c r="C1418" t="s">
        <v>7205</v>
      </c>
      <c r="D1418" t="s">
        <v>22888</v>
      </c>
      <c r="E1418" t="s">
        <v>72</v>
      </c>
      <c r="F1418" t="s">
        <v>7204</v>
      </c>
      <c r="G1418" t="s">
        <v>21095</v>
      </c>
      <c r="H1418" t="s">
        <v>7204</v>
      </c>
      <c r="I1418" t="s">
        <v>22693</v>
      </c>
      <c r="J1418" t="s">
        <v>22665</v>
      </c>
      <c r="K1418" t="s">
        <v>21818</v>
      </c>
    </row>
    <row r="1419" spans="1:11" x14ac:dyDescent="0.35">
      <c r="A1419" t="s">
        <v>1330</v>
      </c>
      <c r="B1419" t="s">
        <v>5735</v>
      </c>
      <c r="C1419" t="s">
        <v>7210</v>
      </c>
      <c r="D1419" t="s">
        <v>22889</v>
      </c>
      <c r="E1419" t="s">
        <v>72</v>
      </c>
      <c r="F1419" t="s">
        <v>6598</v>
      </c>
      <c r="G1419" t="s">
        <v>21095</v>
      </c>
      <c r="H1419" t="s">
        <v>6598</v>
      </c>
      <c r="I1419" t="s">
        <v>22693</v>
      </c>
      <c r="J1419" t="s">
        <v>22665</v>
      </c>
      <c r="K1419" t="s">
        <v>21818</v>
      </c>
    </row>
    <row r="1420" spans="1:11" x14ac:dyDescent="0.35">
      <c r="A1420" t="s">
        <v>1330</v>
      </c>
      <c r="B1420" t="s">
        <v>5735</v>
      </c>
      <c r="C1420" t="s">
        <v>7215</v>
      </c>
      <c r="D1420" t="s">
        <v>22890</v>
      </c>
      <c r="E1420" t="s">
        <v>72</v>
      </c>
      <c r="F1420" t="s">
        <v>6598</v>
      </c>
      <c r="G1420" t="s">
        <v>21095</v>
      </c>
      <c r="H1420" t="s">
        <v>6598</v>
      </c>
      <c r="I1420" t="s">
        <v>22693</v>
      </c>
      <c r="J1420" t="s">
        <v>22665</v>
      </c>
      <c r="K1420" t="s">
        <v>21818</v>
      </c>
    </row>
    <row r="1421" spans="1:11" x14ac:dyDescent="0.35">
      <c r="A1421" t="s">
        <v>1330</v>
      </c>
      <c r="B1421" t="s">
        <v>5735</v>
      </c>
      <c r="C1421" t="s">
        <v>7220</v>
      </c>
      <c r="D1421" t="s">
        <v>22891</v>
      </c>
      <c r="E1421" t="s">
        <v>72</v>
      </c>
      <c r="F1421" t="s">
        <v>1538</v>
      </c>
      <c r="G1421" t="s">
        <v>21095</v>
      </c>
      <c r="H1421" t="s">
        <v>1538</v>
      </c>
      <c r="I1421" t="s">
        <v>22693</v>
      </c>
      <c r="J1421" t="s">
        <v>22665</v>
      </c>
      <c r="K1421" t="s">
        <v>21818</v>
      </c>
    </row>
    <row r="1422" spans="1:11" x14ac:dyDescent="0.35">
      <c r="A1422" t="s">
        <v>1330</v>
      </c>
      <c r="B1422" t="s">
        <v>5735</v>
      </c>
      <c r="C1422" t="s">
        <v>7225</v>
      </c>
      <c r="D1422" t="s">
        <v>22892</v>
      </c>
      <c r="E1422" t="s">
        <v>72</v>
      </c>
      <c r="F1422" t="s">
        <v>1538</v>
      </c>
      <c r="G1422" t="s">
        <v>21095</v>
      </c>
      <c r="H1422" t="s">
        <v>1538</v>
      </c>
      <c r="I1422" t="s">
        <v>22693</v>
      </c>
      <c r="J1422" t="s">
        <v>22665</v>
      </c>
      <c r="K1422" t="s">
        <v>21818</v>
      </c>
    </row>
    <row r="1423" spans="1:11" x14ac:dyDescent="0.35">
      <c r="A1423" t="s">
        <v>1330</v>
      </c>
      <c r="B1423" t="s">
        <v>5735</v>
      </c>
      <c r="C1423" t="s">
        <v>7230</v>
      </c>
      <c r="D1423" t="s">
        <v>22893</v>
      </c>
      <c r="E1423" t="s">
        <v>72</v>
      </c>
      <c r="F1423" t="s">
        <v>6598</v>
      </c>
      <c r="G1423" t="s">
        <v>21095</v>
      </c>
      <c r="H1423" t="s">
        <v>6598</v>
      </c>
      <c r="I1423" t="s">
        <v>22693</v>
      </c>
      <c r="J1423" t="s">
        <v>22665</v>
      </c>
      <c r="K1423" t="s">
        <v>21818</v>
      </c>
    </row>
    <row r="1424" spans="1:11" x14ac:dyDescent="0.35">
      <c r="A1424" t="s">
        <v>1330</v>
      </c>
      <c r="B1424" t="s">
        <v>5735</v>
      </c>
      <c r="C1424" t="s">
        <v>7235</v>
      </c>
      <c r="D1424" t="s">
        <v>22894</v>
      </c>
      <c r="E1424" t="s">
        <v>72</v>
      </c>
      <c r="F1424" t="s">
        <v>6598</v>
      </c>
      <c r="G1424" t="s">
        <v>21095</v>
      </c>
      <c r="H1424" t="s">
        <v>6598</v>
      </c>
      <c r="I1424" t="s">
        <v>22693</v>
      </c>
      <c r="J1424" t="s">
        <v>22665</v>
      </c>
      <c r="K1424" t="s">
        <v>21818</v>
      </c>
    </row>
    <row r="1425" spans="1:11" x14ac:dyDescent="0.35">
      <c r="A1425" t="s">
        <v>1330</v>
      </c>
      <c r="B1425" t="s">
        <v>7239</v>
      </c>
      <c r="C1425" t="s">
        <v>7255</v>
      </c>
      <c r="D1425" t="s">
        <v>22895</v>
      </c>
      <c r="E1425" t="s">
        <v>72</v>
      </c>
      <c r="F1425" t="s">
        <v>7254</v>
      </c>
      <c r="G1425" t="s">
        <v>21095</v>
      </c>
      <c r="H1425" t="s">
        <v>7254</v>
      </c>
      <c r="I1425" t="s">
        <v>22693</v>
      </c>
      <c r="J1425" t="s">
        <v>22665</v>
      </c>
      <c r="K1425" t="s">
        <v>21818</v>
      </c>
    </row>
    <row r="1426" spans="1:11" x14ac:dyDescent="0.35">
      <c r="A1426" t="s">
        <v>1330</v>
      </c>
      <c r="B1426" t="s">
        <v>7239</v>
      </c>
      <c r="C1426" t="s">
        <v>7261</v>
      </c>
      <c r="D1426" t="s">
        <v>22896</v>
      </c>
      <c r="E1426" t="s">
        <v>72</v>
      </c>
      <c r="F1426" t="s">
        <v>7254</v>
      </c>
      <c r="G1426" t="s">
        <v>21095</v>
      </c>
      <c r="H1426" t="s">
        <v>7254</v>
      </c>
      <c r="I1426" t="s">
        <v>22693</v>
      </c>
      <c r="J1426" t="s">
        <v>22665</v>
      </c>
      <c r="K1426" t="s">
        <v>21818</v>
      </c>
    </row>
    <row r="1427" spans="1:11" x14ac:dyDescent="0.35">
      <c r="A1427" t="s">
        <v>1330</v>
      </c>
      <c r="B1427" t="s">
        <v>7239</v>
      </c>
      <c r="C1427" t="s">
        <v>7267</v>
      </c>
      <c r="D1427" t="s">
        <v>22897</v>
      </c>
      <c r="E1427" t="s">
        <v>72</v>
      </c>
      <c r="F1427" t="s">
        <v>7266</v>
      </c>
      <c r="G1427" t="s">
        <v>21095</v>
      </c>
      <c r="H1427" t="s">
        <v>7266</v>
      </c>
      <c r="I1427" t="s">
        <v>22693</v>
      </c>
      <c r="J1427" t="s">
        <v>22665</v>
      </c>
      <c r="K1427" t="s">
        <v>21818</v>
      </c>
    </row>
    <row r="1428" spans="1:11" x14ac:dyDescent="0.35">
      <c r="A1428" t="s">
        <v>1330</v>
      </c>
      <c r="B1428" t="s">
        <v>7239</v>
      </c>
      <c r="C1428" t="s">
        <v>7273</v>
      </c>
      <c r="D1428" t="s">
        <v>22898</v>
      </c>
      <c r="E1428" t="s">
        <v>72</v>
      </c>
      <c r="F1428" t="s">
        <v>7272</v>
      </c>
      <c r="G1428" t="s">
        <v>21095</v>
      </c>
      <c r="H1428" t="s">
        <v>7272</v>
      </c>
      <c r="I1428" t="s">
        <v>22693</v>
      </c>
      <c r="J1428" t="s">
        <v>22665</v>
      </c>
      <c r="K1428" t="s">
        <v>21818</v>
      </c>
    </row>
    <row r="1429" spans="1:11" x14ac:dyDescent="0.35">
      <c r="A1429" t="s">
        <v>1330</v>
      </c>
      <c r="B1429" t="s">
        <v>7239</v>
      </c>
      <c r="C1429" t="s">
        <v>7279</v>
      </c>
      <c r="D1429" t="s">
        <v>22899</v>
      </c>
      <c r="E1429" t="s">
        <v>72</v>
      </c>
      <c r="F1429" t="s">
        <v>7278</v>
      </c>
      <c r="G1429" t="s">
        <v>21095</v>
      </c>
      <c r="H1429" t="s">
        <v>7278</v>
      </c>
      <c r="I1429" t="s">
        <v>22693</v>
      </c>
      <c r="J1429" t="s">
        <v>22665</v>
      </c>
      <c r="K1429" t="s">
        <v>21818</v>
      </c>
    </row>
    <row r="1430" spans="1:11" x14ac:dyDescent="0.35">
      <c r="A1430" t="s">
        <v>1330</v>
      </c>
      <c r="B1430" t="s">
        <v>7239</v>
      </c>
      <c r="C1430" t="s">
        <v>7284</v>
      </c>
      <c r="D1430" t="s">
        <v>22900</v>
      </c>
      <c r="E1430" t="s">
        <v>72</v>
      </c>
      <c r="F1430" t="s">
        <v>7278</v>
      </c>
      <c r="G1430" t="s">
        <v>21095</v>
      </c>
      <c r="H1430" t="s">
        <v>7278</v>
      </c>
      <c r="I1430" t="s">
        <v>22693</v>
      </c>
      <c r="J1430" t="s">
        <v>22665</v>
      </c>
      <c r="K1430" t="s">
        <v>21818</v>
      </c>
    </row>
    <row r="1431" spans="1:11" x14ac:dyDescent="0.35">
      <c r="A1431" t="s">
        <v>1330</v>
      </c>
      <c r="B1431" t="s">
        <v>7239</v>
      </c>
      <c r="C1431" t="s">
        <v>7290</v>
      </c>
      <c r="D1431" t="s">
        <v>22901</v>
      </c>
      <c r="E1431" t="s">
        <v>72</v>
      </c>
      <c r="F1431" t="s">
        <v>7289</v>
      </c>
      <c r="G1431" t="s">
        <v>21095</v>
      </c>
      <c r="H1431" t="s">
        <v>7289</v>
      </c>
      <c r="I1431" t="s">
        <v>22693</v>
      </c>
      <c r="J1431" t="s">
        <v>22665</v>
      </c>
      <c r="K1431" t="s">
        <v>21818</v>
      </c>
    </row>
    <row r="1432" spans="1:11" x14ac:dyDescent="0.35">
      <c r="A1432" t="s">
        <v>1330</v>
      </c>
      <c r="B1432" t="s">
        <v>7239</v>
      </c>
      <c r="C1432" t="s">
        <v>7296</v>
      </c>
      <c r="D1432" t="s">
        <v>22902</v>
      </c>
      <c r="E1432" t="s">
        <v>72</v>
      </c>
      <c r="F1432" t="s">
        <v>7295</v>
      </c>
      <c r="G1432" t="s">
        <v>21095</v>
      </c>
      <c r="H1432" t="s">
        <v>7295</v>
      </c>
      <c r="I1432" t="s">
        <v>22693</v>
      </c>
      <c r="J1432" t="s">
        <v>22665</v>
      </c>
      <c r="K1432" t="s">
        <v>21818</v>
      </c>
    </row>
    <row r="1433" spans="1:11" x14ac:dyDescent="0.35">
      <c r="A1433" t="s">
        <v>1330</v>
      </c>
      <c r="B1433" t="s">
        <v>7239</v>
      </c>
      <c r="C1433" t="s">
        <v>7300</v>
      </c>
      <c r="D1433" t="s">
        <v>22903</v>
      </c>
      <c r="E1433" t="s">
        <v>72</v>
      </c>
      <c r="F1433" t="s">
        <v>1538</v>
      </c>
      <c r="G1433" t="s">
        <v>21095</v>
      </c>
      <c r="H1433" t="s">
        <v>1538</v>
      </c>
      <c r="I1433" t="s">
        <v>22693</v>
      </c>
      <c r="J1433" t="s">
        <v>22665</v>
      </c>
      <c r="K1433" t="s">
        <v>21818</v>
      </c>
    </row>
    <row r="1434" spans="1:11" x14ac:dyDescent="0.35">
      <c r="A1434" t="s">
        <v>1330</v>
      </c>
      <c r="B1434" t="s">
        <v>7239</v>
      </c>
      <c r="C1434" t="s">
        <v>7313</v>
      </c>
      <c r="D1434" t="s">
        <v>22904</v>
      </c>
      <c r="E1434" t="s">
        <v>72</v>
      </c>
      <c r="F1434" t="s">
        <v>1538</v>
      </c>
      <c r="G1434" t="s">
        <v>21095</v>
      </c>
      <c r="H1434" t="s">
        <v>1538</v>
      </c>
      <c r="I1434" t="s">
        <v>22693</v>
      </c>
      <c r="J1434" t="s">
        <v>22665</v>
      </c>
      <c r="K1434" t="s">
        <v>21818</v>
      </c>
    </row>
    <row r="1435" spans="1:11" x14ac:dyDescent="0.35">
      <c r="A1435" t="s">
        <v>1330</v>
      </c>
      <c r="B1435" t="s">
        <v>7239</v>
      </c>
      <c r="C1435" t="s">
        <v>7320</v>
      </c>
      <c r="D1435" t="s">
        <v>22905</v>
      </c>
      <c r="E1435" t="s">
        <v>72</v>
      </c>
      <c r="F1435" t="s">
        <v>7183</v>
      </c>
      <c r="G1435" t="s">
        <v>21095</v>
      </c>
      <c r="H1435" t="s">
        <v>7183</v>
      </c>
      <c r="I1435" t="s">
        <v>22693</v>
      </c>
      <c r="J1435" t="s">
        <v>22665</v>
      </c>
      <c r="K1435" t="s">
        <v>21818</v>
      </c>
    </row>
    <row r="1436" spans="1:11" x14ac:dyDescent="0.35">
      <c r="A1436" t="s">
        <v>1330</v>
      </c>
      <c r="B1436" t="s">
        <v>7239</v>
      </c>
      <c r="C1436" t="s">
        <v>7326</v>
      </c>
      <c r="D1436" t="s">
        <v>22906</v>
      </c>
      <c r="E1436" t="s">
        <v>72</v>
      </c>
      <c r="F1436" t="s">
        <v>7325</v>
      </c>
      <c r="G1436" t="s">
        <v>21095</v>
      </c>
      <c r="H1436" t="s">
        <v>7325</v>
      </c>
      <c r="I1436" t="s">
        <v>22693</v>
      </c>
      <c r="J1436" t="s">
        <v>22665</v>
      </c>
      <c r="K1436" t="s">
        <v>21818</v>
      </c>
    </row>
    <row r="1437" spans="1:11" x14ac:dyDescent="0.35">
      <c r="A1437" t="s">
        <v>1330</v>
      </c>
      <c r="B1437" t="s">
        <v>7239</v>
      </c>
      <c r="C1437" t="s">
        <v>7331</v>
      </c>
      <c r="D1437" t="s">
        <v>22907</v>
      </c>
      <c r="E1437" t="s">
        <v>72</v>
      </c>
      <c r="F1437" t="s">
        <v>1538</v>
      </c>
      <c r="G1437" t="s">
        <v>21095</v>
      </c>
      <c r="H1437" t="s">
        <v>1538</v>
      </c>
      <c r="I1437" t="s">
        <v>22693</v>
      </c>
      <c r="J1437" t="s">
        <v>22665</v>
      </c>
      <c r="K1437" t="s">
        <v>21818</v>
      </c>
    </row>
    <row r="1438" spans="1:11" x14ac:dyDescent="0.35">
      <c r="A1438" t="s">
        <v>1330</v>
      </c>
      <c r="B1438" t="s">
        <v>7239</v>
      </c>
      <c r="C1438" t="s">
        <v>7341</v>
      </c>
      <c r="D1438" t="s">
        <v>22908</v>
      </c>
      <c r="E1438" t="s">
        <v>72</v>
      </c>
      <c r="F1438" t="s">
        <v>1538</v>
      </c>
      <c r="G1438" t="s">
        <v>21095</v>
      </c>
      <c r="H1438" t="s">
        <v>1538</v>
      </c>
      <c r="I1438" t="s">
        <v>22693</v>
      </c>
      <c r="J1438" t="s">
        <v>22665</v>
      </c>
      <c r="K1438" t="s">
        <v>21818</v>
      </c>
    </row>
    <row r="1439" spans="1:11" x14ac:dyDescent="0.35">
      <c r="A1439" t="s">
        <v>1330</v>
      </c>
      <c r="B1439" t="s">
        <v>7239</v>
      </c>
      <c r="C1439" t="s">
        <v>7346</v>
      </c>
      <c r="D1439" t="s">
        <v>22909</v>
      </c>
      <c r="E1439" t="s">
        <v>72</v>
      </c>
      <c r="F1439" t="s">
        <v>7192</v>
      </c>
      <c r="G1439" t="s">
        <v>21095</v>
      </c>
      <c r="H1439" t="s">
        <v>7192</v>
      </c>
      <c r="I1439" t="s">
        <v>22693</v>
      </c>
      <c r="J1439" t="s">
        <v>22665</v>
      </c>
      <c r="K1439" t="s">
        <v>21818</v>
      </c>
    </row>
    <row r="1440" spans="1:11" x14ac:dyDescent="0.35">
      <c r="A1440" t="s">
        <v>1330</v>
      </c>
      <c r="B1440" t="s">
        <v>7239</v>
      </c>
      <c r="C1440" t="s">
        <v>7351</v>
      </c>
      <c r="D1440" t="s">
        <v>22910</v>
      </c>
      <c r="E1440" t="s">
        <v>72</v>
      </c>
      <c r="F1440" t="s">
        <v>1538</v>
      </c>
      <c r="G1440" t="s">
        <v>21095</v>
      </c>
      <c r="H1440" t="s">
        <v>1538</v>
      </c>
      <c r="I1440" t="s">
        <v>22693</v>
      </c>
      <c r="J1440" t="s">
        <v>22665</v>
      </c>
      <c r="K1440" t="s">
        <v>21818</v>
      </c>
    </row>
    <row r="1441" spans="1:11" x14ac:dyDescent="0.35">
      <c r="A1441" t="s">
        <v>1330</v>
      </c>
      <c r="B1441" t="s">
        <v>7239</v>
      </c>
      <c r="C1441" t="s">
        <v>7356</v>
      </c>
      <c r="D1441" t="s">
        <v>22911</v>
      </c>
      <c r="E1441" t="s">
        <v>72</v>
      </c>
      <c r="F1441" t="s">
        <v>6167</v>
      </c>
      <c r="G1441" t="s">
        <v>21095</v>
      </c>
      <c r="H1441" t="s">
        <v>6167</v>
      </c>
      <c r="I1441" t="s">
        <v>22693</v>
      </c>
      <c r="J1441" t="s">
        <v>22665</v>
      </c>
      <c r="K1441" t="s">
        <v>21818</v>
      </c>
    </row>
    <row r="1442" spans="1:11" x14ac:dyDescent="0.35">
      <c r="A1442" t="s">
        <v>1330</v>
      </c>
      <c r="B1442" t="s">
        <v>7239</v>
      </c>
      <c r="C1442" t="s">
        <v>7362</v>
      </c>
      <c r="D1442" t="s">
        <v>22912</v>
      </c>
      <c r="E1442" t="s">
        <v>72</v>
      </c>
      <c r="F1442" t="s">
        <v>7361</v>
      </c>
      <c r="G1442" t="s">
        <v>21095</v>
      </c>
      <c r="H1442" t="s">
        <v>7361</v>
      </c>
      <c r="I1442" t="s">
        <v>22693</v>
      </c>
      <c r="J1442" t="s">
        <v>22665</v>
      </c>
      <c r="K1442" t="s">
        <v>21818</v>
      </c>
    </row>
    <row r="1443" spans="1:11" x14ac:dyDescent="0.35">
      <c r="A1443" t="s">
        <v>1330</v>
      </c>
      <c r="B1443" t="s">
        <v>7239</v>
      </c>
      <c r="C1443" t="s">
        <v>7369</v>
      </c>
      <c r="D1443" t="s">
        <v>22913</v>
      </c>
      <c r="E1443" t="s">
        <v>72</v>
      </c>
      <c r="F1443" t="s">
        <v>7367</v>
      </c>
      <c r="G1443" t="s">
        <v>21095</v>
      </c>
      <c r="H1443" t="s">
        <v>7367</v>
      </c>
      <c r="I1443" t="s">
        <v>22693</v>
      </c>
      <c r="J1443" t="s">
        <v>22665</v>
      </c>
      <c r="K1443" t="s">
        <v>21818</v>
      </c>
    </row>
    <row r="1444" spans="1:11" x14ac:dyDescent="0.35">
      <c r="A1444" t="s">
        <v>1330</v>
      </c>
      <c r="B1444" t="s">
        <v>7239</v>
      </c>
      <c r="C1444" t="s">
        <v>7375</v>
      </c>
      <c r="D1444" t="s">
        <v>22914</v>
      </c>
      <c r="E1444" t="s">
        <v>72</v>
      </c>
      <c r="F1444" t="s">
        <v>7361</v>
      </c>
      <c r="G1444" t="s">
        <v>21095</v>
      </c>
      <c r="H1444" t="s">
        <v>7361</v>
      </c>
      <c r="I1444" t="s">
        <v>22693</v>
      </c>
      <c r="J1444" t="s">
        <v>22665</v>
      </c>
      <c r="K1444" t="s">
        <v>21818</v>
      </c>
    </row>
    <row r="1445" spans="1:11" x14ac:dyDescent="0.35">
      <c r="A1445" t="s">
        <v>1330</v>
      </c>
      <c r="B1445" t="s">
        <v>7239</v>
      </c>
      <c r="C1445" t="s">
        <v>7381</v>
      </c>
      <c r="D1445" t="s">
        <v>22915</v>
      </c>
      <c r="E1445" t="s">
        <v>72</v>
      </c>
      <c r="F1445" t="s">
        <v>7380</v>
      </c>
      <c r="G1445" t="s">
        <v>21095</v>
      </c>
      <c r="H1445" t="s">
        <v>7380</v>
      </c>
      <c r="I1445" t="s">
        <v>22693</v>
      </c>
      <c r="J1445" t="s">
        <v>22665</v>
      </c>
      <c r="K1445" t="s">
        <v>21818</v>
      </c>
    </row>
    <row r="1446" spans="1:11" x14ac:dyDescent="0.35">
      <c r="A1446" t="s">
        <v>1330</v>
      </c>
      <c r="B1446" t="s">
        <v>7239</v>
      </c>
      <c r="C1446" t="s">
        <v>7387</v>
      </c>
      <c r="D1446" t="s">
        <v>22916</v>
      </c>
      <c r="E1446" t="s">
        <v>72</v>
      </c>
      <c r="F1446" t="s">
        <v>7386</v>
      </c>
      <c r="G1446" t="s">
        <v>21095</v>
      </c>
      <c r="H1446" t="s">
        <v>7386</v>
      </c>
      <c r="I1446" t="s">
        <v>22693</v>
      </c>
      <c r="J1446" t="s">
        <v>22665</v>
      </c>
      <c r="K1446" t="s">
        <v>21818</v>
      </c>
    </row>
    <row r="1447" spans="1:11" x14ac:dyDescent="0.35">
      <c r="A1447" t="s">
        <v>1330</v>
      </c>
      <c r="B1447" t="s">
        <v>7239</v>
      </c>
      <c r="C1447" t="s">
        <v>7396</v>
      </c>
      <c r="D1447" t="s">
        <v>22917</v>
      </c>
      <c r="E1447" t="s">
        <v>72</v>
      </c>
      <c r="F1447" t="s">
        <v>7392</v>
      </c>
      <c r="G1447" t="s">
        <v>21095</v>
      </c>
      <c r="H1447" t="s">
        <v>7392</v>
      </c>
      <c r="I1447" t="s">
        <v>22693</v>
      </c>
      <c r="J1447" t="s">
        <v>22665</v>
      </c>
      <c r="K1447" t="s">
        <v>21818</v>
      </c>
    </row>
    <row r="1448" spans="1:11" x14ac:dyDescent="0.35">
      <c r="A1448" t="s">
        <v>1330</v>
      </c>
      <c r="B1448" t="s">
        <v>7239</v>
      </c>
      <c r="C1448" t="s">
        <v>7402</v>
      </c>
      <c r="D1448" t="s">
        <v>22918</v>
      </c>
      <c r="E1448" t="s">
        <v>72</v>
      </c>
      <c r="F1448" t="s">
        <v>7401</v>
      </c>
      <c r="G1448" t="s">
        <v>21095</v>
      </c>
      <c r="H1448" t="s">
        <v>7401</v>
      </c>
      <c r="I1448" t="s">
        <v>22693</v>
      </c>
      <c r="J1448" t="s">
        <v>22665</v>
      </c>
      <c r="K1448" t="s">
        <v>21818</v>
      </c>
    </row>
    <row r="1449" spans="1:11" x14ac:dyDescent="0.35">
      <c r="A1449" t="s">
        <v>1330</v>
      </c>
      <c r="B1449" t="s">
        <v>7239</v>
      </c>
      <c r="C1449" t="s">
        <v>7408</v>
      </c>
      <c r="D1449" t="s">
        <v>22919</v>
      </c>
      <c r="E1449" t="s">
        <v>72</v>
      </c>
      <c r="F1449" t="s">
        <v>7407</v>
      </c>
      <c r="G1449" t="s">
        <v>21095</v>
      </c>
      <c r="H1449" t="s">
        <v>7407</v>
      </c>
      <c r="I1449" t="s">
        <v>22693</v>
      </c>
      <c r="J1449" t="s">
        <v>22665</v>
      </c>
      <c r="K1449" t="s">
        <v>21818</v>
      </c>
    </row>
    <row r="1450" spans="1:11" x14ac:dyDescent="0.35">
      <c r="A1450" t="s">
        <v>1330</v>
      </c>
      <c r="B1450" t="s">
        <v>7239</v>
      </c>
      <c r="C1450" t="s">
        <v>7414</v>
      </c>
      <c r="D1450" t="s">
        <v>22920</v>
      </c>
      <c r="E1450" t="s">
        <v>72</v>
      </c>
      <c r="F1450" t="s">
        <v>7413</v>
      </c>
      <c r="G1450" t="s">
        <v>21095</v>
      </c>
      <c r="H1450" t="s">
        <v>7413</v>
      </c>
      <c r="I1450" t="s">
        <v>22693</v>
      </c>
      <c r="J1450" t="s">
        <v>22665</v>
      </c>
      <c r="K1450" t="s">
        <v>21818</v>
      </c>
    </row>
    <row r="1451" spans="1:11" x14ac:dyDescent="0.35">
      <c r="A1451" t="s">
        <v>1330</v>
      </c>
      <c r="B1451" t="s">
        <v>7239</v>
      </c>
      <c r="C1451" t="s">
        <v>7420</v>
      </c>
      <c r="D1451" t="s">
        <v>22921</v>
      </c>
      <c r="E1451" t="s">
        <v>72</v>
      </c>
      <c r="F1451" t="s">
        <v>7419</v>
      </c>
      <c r="G1451" t="s">
        <v>21095</v>
      </c>
      <c r="H1451" t="s">
        <v>7419</v>
      </c>
      <c r="I1451" t="s">
        <v>22693</v>
      </c>
      <c r="J1451" t="s">
        <v>22665</v>
      </c>
      <c r="K1451" t="s">
        <v>21818</v>
      </c>
    </row>
    <row r="1452" spans="1:11" x14ac:dyDescent="0.35">
      <c r="A1452" t="s">
        <v>1330</v>
      </c>
      <c r="B1452" t="s">
        <v>7239</v>
      </c>
      <c r="C1452" t="s">
        <v>7426</v>
      </c>
      <c r="D1452" t="s">
        <v>22922</v>
      </c>
      <c r="E1452" t="s">
        <v>72</v>
      </c>
      <c r="F1452" t="s">
        <v>7425</v>
      </c>
      <c r="G1452" t="s">
        <v>21095</v>
      </c>
      <c r="H1452" t="s">
        <v>7425</v>
      </c>
      <c r="I1452" t="s">
        <v>22693</v>
      </c>
      <c r="J1452" t="s">
        <v>22665</v>
      </c>
      <c r="K1452" t="s">
        <v>21818</v>
      </c>
    </row>
    <row r="1453" spans="1:11" x14ac:dyDescent="0.35">
      <c r="A1453" t="s">
        <v>1330</v>
      </c>
      <c r="B1453" t="s">
        <v>7239</v>
      </c>
      <c r="C1453" t="s">
        <v>7432</v>
      </c>
      <c r="D1453" t="s">
        <v>22923</v>
      </c>
      <c r="E1453" t="s">
        <v>72</v>
      </c>
      <c r="F1453" t="s">
        <v>7431</v>
      </c>
      <c r="G1453" t="s">
        <v>21095</v>
      </c>
      <c r="H1453" t="s">
        <v>7431</v>
      </c>
      <c r="I1453" t="s">
        <v>22693</v>
      </c>
      <c r="J1453" t="s">
        <v>22665</v>
      </c>
      <c r="K1453" t="s">
        <v>21818</v>
      </c>
    </row>
    <row r="1454" spans="1:11" x14ac:dyDescent="0.35">
      <c r="A1454" t="s">
        <v>1330</v>
      </c>
      <c r="B1454" t="s">
        <v>7239</v>
      </c>
      <c r="C1454" t="s">
        <v>7444</v>
      </c>
      <c r="D1454" t="s">
        <v>22924</v>
      </c>
      <c r="E1454" t="s">
        <v>72</v>
      </c>
      <c r="F1454" t="s">
        <v>7443</v>
      </c>
      <c r="G1454" t="s">
        <v>21095</v>
      </c>
      <c r="H1454" t="s">
        <v>7443</v>
      </c>
      <c r="I1454" t="s">
        <v>22693</v>
      </c>
      <c r="J1454" t="s">
        <v>22665</v>
      </c>
      <c r="K1454" t="s">
        <v>21818</v>
      </c>
    </row>
    <row r="1455" spans="1:11" x14ac:dyDescent="0.35">
      <c r="A1455" t="s">
        <v>1330</v>
      </c>
      <c r="B1455" t="s">
        <v>7239</v>
      </c>
      <c r="C1455" t="s">
        <v>7450</v>
      </c>
      <c r="D1455" t="s">
        <v>22925</v>
      </c>
      <c r="E1455" t="s">
        <v>72</v>
      </c>
      <c r="F1455" t="s">
        <v>7449</v>
      </c>
      <c r="G1455" t="s">
        <v>21095</v>
      </c>
      <c r="H1455" t="s">
        <v>7449</v>
      </c>
      <c r="I1455" t="s">
        <v>22693</v>
      </c>
      <c r="J1455" t="s">
        <v>22665</v>
      </c>
      <c r="K1455" t="s">
        <v>21818</v>
      </c>
    </row>
    <row r="1456" spans="1:11" x14ac:dyDescent="0.35">
      <c r="A1456" t="s">
        <v>1330</v>
      </c>
      <c r="B1456" t="s">
        <v>7239</v>
      </c>
      <c r="C1456" t="s">
        <v>7456</v>
      </c>
      <c r="D1456" t="s">
        <v>22926</v>
      </c>
      <c r="E1456" t="s">
        <v>72</v>
      </c>
      <c r="F1456" t="s">
        <v>7455</v>
      </c>
      <c r="G1456" t="s">
        <v>21095</v>
      </c>
      <c r="H1456" t="s">
        <v>7455</v>
      </c>
      <c r="I1456" t="s">
        <v>22693</v>
      </c>
      <c r="J1456" t="s">
        <v>22665</v>
      </c>
      <c r="K1456" t="s">
        <v>21818</v>
      </c>
    </row>
    <row r="1457" spans="1:11" x14ac:dyDescent="0.35">
      <c r="A1457" t="s">
        <v>1330</v>
      </c>
      <c r="B1457" t="s">
        <v>7239</v>
      </c>
      <c r="C1457" t="s">
        <v>7462</v>
      </c>
      <c r="D1457" t="s">
        <v>22927</v>
      </c>
      <c r="E1457" t="s">
        <v>72</v>
      </c>
      <c r="F1457" t="s">
        <v>7461</v>
      </c>
      <c r="G1457" t="s">
        <v>21095</v>
      </c>
      <c r="H1457" t="s">
        <v>7461</v>
      </c>
      <c r="I1457" t="s">
        <v>22693</v>
      </c>
      <c r="J1457" t="s">
        <v>22665</v>
      </c>
      <c r="K1457" t="s">
        <v>21818</v>
      </c>
    </row>
    <row r="1458" spans="1:11" x14ac:dyDescent="0.35">
      <c r="A1458" t="s">
        <v>1330</v>
      </c>
      <c r="B1458" t="s">
        <v>7239</v>
      </c>
      <c r="C1458" t="s">
        <v>7472</v>
      </c>
      <c r="D1458" t="s">
        <v>22928</v>
      </c>
      <c r="E1458" t="s">
        <v>72</v>
      </c>
      <c r="F1458" t="s">
        <v>7467</v>
      </c>
      <c r="G1458" t="s">
        <v>21095</v>
      </c>
      <c r="H1458" t="s">
        <v>7467</v>
      </c>
      <c r="I1458" t="s">
        <v>22693</v>
      </c>
      <c r="J1458" t="s">
        <v>22665</v>
      </c>
      <c r="K1458" t="s">
        <v>21818</v>
      </c>
    </row>
    <row r="1459" spans="1:11" x14ac:dyDescent="0.35">
      <c r="A1459" t="s">
        <v>1330</v>
      </c>
      <c r="B1459" t="s">
        <v>7239</v>
      </c>
      <c r="C1459" t="s">
        <v>7479</v>
      </c>
      <c r="D1459" t="s">
        <v>22929</v>
      </c>
      <c r="E1459" t="s">
        <v>72</v>
      </c>
      <c r="F1459" t="s">
        <v>7477</v>
      </c>
      <c r="G1459" t="s">
        <v>21095</v>
      </c>
      <c r="H1459" t="s">
        <v>7477</v>
      </c>
      <c r="I1459" t="s">
        <v>22693</v>
      </c>
      <c r="J1459" t="s">
        <v>22665</v>
      </c>
      <c r="K1459" t="s">
        <v>21818</v>
      </c>
    </row>
    <row r="1460" spans="1:11" x14ac:dyDescent="0.35">
      <c r="A1460" t="s">
        <v>1332</v>
      </c>
      <c r="B1460" t="s">
        <v>7239</v>
      </c>
      <c r="C1460" t="s">
        <v>7484</v>
      </c>
      <c r="D1460" t="s">
        <v>22930</v>
      </c>
      <c r="E1460" t="s">
        <v>72</v>
      </c>
      <c r="F1460" t="s">
        <v>6598</v>
      </c>
      <c r="G1460" t="s">
        <v>21095</v>
      </c>
      <c r="H1460" t="s">
        <v>6598</v>
      </c>
      <c r="I1460" t="s">
        <v>22693</v>
      </c>
      <c r="J1460" t="s">
        <v>22665</v>
      </c>
      <c r="K1460" t="s">
        <v>21818</v>
      </c>
    </row>
    <row r="1461" spans="1:11" x14ac:dyDescent="0.35">
      <c r="A1461" t="s">
        <v>1332</v>
      </c>
      <c r="B1461" t="s">
        <v>7239</v>
      </c>
      <c r="C1461" t="s">
        <v>7490</v>
      </c>
      <c r="D1461" t="s">
        <v>22931</v>
      </c>
      <c r="E1461" t="s">
        <v>72</v>
      </c>
      <c r="F1461" t="s">
        <v>7489</v>
      </c>
      <c r="G1461" t="s">
        <v>21095</v>
      </c>
      <c r="H1461" t="s">
        <v>7489</v>
      </c>
      <c r="I1461" t="s">
        <v>22693</v>
      </c>
      <c r="J1461" t="s">
        <v>22665</v>
      </c>
      <c r="K1461" t="s">
        <v>21818</v>
      </c>
    </row>
    <row r="1462" spans="1:11" x14ac:dyDescent="0.35">
      <c r="A1462" t="s">
        <v>1332</v>
      </c>
      <c r="B1462" t="s">
        <v>7239</v>
      </c>
      <c r="C1462" t="s">
        <v>7500</v>
      </c>
      <c r="D1462" t="s">
        <v>22932</v>
      </c>
      <c r="E1462" t="s">
        <v>72</v>
      </c>
      <c r="F1462" t="s">
        <v>22933</v>
      </c>
      <c r="G1462" t="s">
        <v>21095</v>
      </c>
      <c r="H1462" t="s">
        <v>22933</v>
      </c>
      <c r="I1462" t="s">
        <v>22693</v>
      </c>
      <c r="J1462" t="s">
        <v>22665</v>
      </c>
      <c r="K1462" t="s">
        <v>21818</v>
      </c>
    </row>
    <row r="1463" spans="1:11" x14ac:dyDescent="0.35">
      <c r="A1463" t="s">
        <v>1332</v>
      </c>
      <c r="B1463" t="s">
        <v>7239</v>
      </c>
      <c r="C1463" t="s">
        <v>7507</v>
      </c>
      <c r="D1463" t="s">
        <v>22934</v>
      </c>
      <c r="E1463" t="s">
        <v>72</v>
      </c>
      <c r="F1463" t="s">
        <v>7536</v>
      </c>
      <c r="G1463" t="s">
        <v>21095</v>
      </c>
      <c r="H1463" t="s">
        <v>7536</v>
      </c>
      <c r="I1463" t="s">
        <v>22693</v>
      </c>
      <c r="J1463" t="s">
        <v>22665</v>
      </c>
      <c r="K1463" t="s">
        <v>21818</v>
      </c>
    </row>
    <row r="1464" spans="1:11" x14ac:dyDescent="0.35">
      <c r="A1464" t="s">
        <v>1332</v>
      </c>
      <c r="B1464" t="s">
        <v>7239</v>
      </c>
      <c r="C1464" t="s">
        <v>7516</v>
      </c>
      <c r="D1464" t="s">
        <v>22935</v>
      </c>
      <c r="E1464" t="s">
        <v>72</v>
      </c>
      <c r="F1464" t="s">
        <v>22936</v>
      </c>
      <c r="G1464" t="s">
        <v>21095</v>
      </c>
      <c r="H1464" t="s">
        <v>22936</v>
      </c>
      <c r="I1464" t="s">
        <v>22693</v>
      </c>
      <c r="J1464" t="s">
        <v>22665</v>
      </c>
      <c r="K1464" t="s">
        <v>21818</v>
      </c>
    </row>
    <row r="1465" spans="1:11" x14ac:dyDescent="0.35">
      <c r="A1465" t="s">
        <v>1332</v>
      </c>
      <c r="B1465" t="s">
        <v>7239</v>
      </c>
      <c r="C1465" t="s">
        <v>7523</v>
      </c>
      <c r="D1465" t="s">
        <v>22937</v>
      </c>
      <c r="E1465" t="s">
        <v>72</v>
      </c>
      <c r="F1465" t="s">
        <v>1967</v>
      </c>
      <c r="G1465" t="s">
        <v>21095</v>
      </c>
      <c r="H1465" t="s">
        <v>1967</v>
      </c>
      <c r="I1465" t="s">
        <v>22693</v>
      </c>
      <c r="J1465" t="s">
        <v>22665</v>
      </c>
      <c r="K1465" t="s">
        <v>21818</v>
      </c>
    </row>
    <row r="1466" spans="1:11" x14ac:dyDescent="0.35">
      <c r="A1466" t="s">
        <v>1332</v>
      </c>
      <c r="B1466" t="s">
        <v>7239</v>
      </c>
      <c r="C1466" t="s">
        <v>7537</v>
      </c>
      <c r="D1466" t="s">
        <v>22938</v>
      </c>
      <c r="E1466" t="s">
        <v>72</v>
      </c>
      <c r="F1466" t="s">
        <v>7536</v>
      </c>
      <c r="G1466" t="s">
        <v>21095</v>
      </c>
      <c r="H1466" t="s">
        <v>7536</v>
      </c>
      <c r="I1466" t="s">
        <v>22693</v>
      </c>
      <c r="J1466" t="s">
        <v>22665</v>
      </c>
      <c r="K1466" t="s">
        <v>21818</v>
      </c>
    </row>
    <row r="1467" spans="1:11" x14ac:dyDescent="0.35">
      <c r="A1467" t="s">
        <v>1332</v>
      </c>
      <c r="B1467" t="s">
        <v>7239</v>
      </c>
      <c r="C1467" t="s">
        <v>7543</v>
      </c>
      <c r="D1467" t="s">
        <v>22939</v>
      </c>
      <c r="E1467" t="s">
        <v>72</v>
      </c>
      <c r="F1467" t="s">
        <v>22940</v>
      </c>
      <c r="G1467" t="s">
        <v>21095</v>
      </c>
      <c r="H1467" t="s">
        <v>22940</v>
      </c>
      <c r="I1467" t="s">
        <v>22693</v>
      </c>
      <c r="J1467" t="s">
        <v>22665</v>
      </c>
      <c r="K1467" t="s">
        <v>21818</v>
      </c>
    </row>
    <row r="1468" spans="1:11" x14ac:dyDescent="0.35">
      <c r="A1468" t="s">
        <v>1332</v>
      </c>
      <c r="B1468" t="s">
        <v>7239</v>
      </c>
      <c r="C1468" t="s">
        <v>7550</v>
      </c>
      <c r="D1468" t="s">
        <v>22941</v>
      </c>
      <c r="E1468" t="s">
        <v>72</v>
      </c>
      <c r="F1468" t="s">
        <v>7548</v>
      </c>
      <c r="G1468" t="s">
        <v>21095</v>
      </c>
      <c r="H1468" t="s">
        <v>7548</v>
      </c>
      <c r="I1468" t="s">
        <v>22693</v>
      </c>
      <c r="J1468" t="s">
        <v>22665</v>
      </c>
      <c r="K1468" t="s">
        <v>21818</v>
      </c>
    </row>
    <row r="1469" spans="1:11" x14ac:dyDescent="0.35">
      <c r="A1469" t="s">
        <v>1330</v>
      </c>
      <c r="B1469" t="s">
        <v>7239</v>
      </c>
      <c r="C1469" t="s">
        <v>7556</v>
      </c>
      <c r="D1469" t="s">
        <v>22942</v>
      </c>
      <c r="E1469" t="s">
        <v>72</v>
      </c>
      <c r="F1469" t="s">
        <v>7555</v>
      </c>
      <c r="G1469" t="s">
        <v>21095</v>
      </c>
      <c r="H1469" t="s">
        <v>7555</v>
      </c>
      <c r="I1469" t="s">
        <v>22693</v>
      </c>
      <c r="J1469" t="s">
        <v>22665</v>
      </c>
      <c r="K1469" t="s">
        <v>21818</v>
      </c>
    </row>
    <row r="1470" spans="1:11" x14ac:dyDescent="0.35">
      <c r="A1470" t="s">
        <v>1330</v>
      </c>
      <c r="B1470" t="s">
        <v>7239</v>
      </c>
      <c r="C1470" t="s">
        <v>7562</v>
      </c>
      <c r="D1470" t="s">
        <v>22943</v>
      </c>
      <c r="E1470" t="s">
        <v>72</v>
      </c>
      <c r="F1470" t="s">
        <v>7561</v>
      </c>
      <c r="G1470" t="s">
        <v>21095</v>
      </c>
      <c r="H1470" t="s">
        <v>7561</v>
      </c>
      <c r="I1470" t="s">
        <v>22693</v>
      </c>
      <c r="J1470" t="s">
        <v>22665</v>
      </c>
      <c r="K1470" t="s">
        <v>21818</v>
      </c>
    </row>
    <row r="1471" spans="1:11" x14ac:dyDescent="0.35">
      <c r="A1471" t="s">
        <v>1330</v>
      </c>
      <c r="B1471" t="s">
        <v>7239</v>
      </c>
      <c r="C1471" t="s">
        <v>7568</v>
      </c>
      <c r="D1471" t="s">
        <v>22944</v>
      </c>
      <c r="E1471" t="s">
        <v>72</v>
      </c>
      <c r="F1471" t="s">
        <v>7567</v>
      </c>
      <c r="G1471" t="s">
        <v>21095</v>
      </c>
      <c r="H1471" t="s">
        <v>7567</v>
      </c>
      <c r="I1471" t="s">
        <v>22693</v>
      </c>
      <c r="J1471" t="s">
        <v>22665</v>
      </c>
      <c r="K1471" t="s">
        <v>21818</v>
      </c>
    </row>
    <row r="1472" spans="1:11" x14ac:dyDescent="0.35">
      <c r="A1472" t="s">
        <v>1330</v>
      </c>
      <c r="B1472" t="s">
        <v>7239</v>
      </c>
      <c r="C1472" t="s">
        <v>7574</v>
      </c>
      <c r="D1472" t="s">
        <v>22945</v>
      </c>
      <c r="E1472" t="s">
        <v>72</v>
      </c>
      <c r="F1472" t="s">
        <v>7573</v>
      </c>
      <c r="G1472" t="s">
        <v>21095</v>
      </c>
      <c r="H1472" t="s">
        <v>7573</v>
      </c>
      <c r="I1472" t="s">
        <v>22693</v>
      </c>
      <c r="J1472" t="s">
        <v>22665</v>
      </c>
      <c r="K1472" t="s">
        <v>21818</v>
      </c>
    </row>
    <row r="1473" spans="1:11" x14ac:dyDescent="0.35">
      <c r="A1473" t="s">
        <v>1330</v>
      </c>
      <c r="B1473" t="s">
        <v>7239</v>
      </c>
      <c r="C1473" t="s">
        <v>7580</v>
      </c>
      <c r="D1473" t="s">
        <v>22946</v>
      </c>
      <c r="E1473" t="s">
        <v>72</v>
      </c>
      <c r="F1473" t="s">
        <v>7579</v>
      </c>
      <c r="G1473" t="s">
        <v>21095</v>
      </c>
      <c r="H1473" t="s">
        <v>7579</v>
      </c>
      <c r="I1473" t="s">
        <v>22693</v>
      </c>
      <c r="J1473" t="s">
        <v>22665</v>
      </c>
      <c r="K1473" t="s">
        <v>21818</v>
      </c>
    </row>
    <row r="1474" spans="1:11" x14ac:dyDescent="0.35">
      <c r="A1474" t="s">
        <v>1330</v>
      </c>
      <c r="B1474" t="s">
        <v>7239</v>
      </c>
      <c r="C1474" t="s">
        <v>7592</v>
      </c>
      <c r="D1474" t="s">
        <v>22947</v>
      </c>
      <c r="E1474" t="s">
        <v>72</v>
      </c>
      <c r="F1474" t="s">
        <v>7591</v>
      </c>
      <c r="G1474" t="s">
        <v>21095</v>
      </c>
      <c r="H1474" t="s">
        <v>7591</v>
      </c>
      <c r="I1474" t="s">
        <v>22693</v>
      </c>
      <c r="J1474" t="s">
        <v>22665</v>
      </c>
      <c r="K1474" t="s">
        <v>21818</v>
      </c>
    </row>
    <row r="1475" spans="1:11" x14ac:dyDescent="0.35">
      <c r="A1475" t="s">
        <v>1330</v>
      </c>
      <c r="B1475" t="s">
        <v>7239</v>
      </c>
      <c r="C1475" t="s">
        <v>7609</v>
      </c>
      <c r="D1475" t="s">
        <v>22948</v>
      </c>
      <c r="E1475" t="s">
        <v>72</v>
      </c>
      <c r="F1475" t="s">
        <v>7608</v>
      </c>
      <c r="G1475" t="s">
        <v>21095</v>
      </c>
      <c r="H1475" t="s">
        <v>7608</v>
      </c>
      <c r="I1475" t="s">
        <v>22693</v>
      </c>
      <c r="J1475" t="s">
        <v>22665</v>
      </c>
      <c r="K1475" t="s">
        <v>21818</v>
      </c>
    </row>
    <row r="1476" spans="1:11" x14ac:dyDescent="0.35">
      <c r="A1476" t="s">
        <v>1330</v>
      </c>
      <c r="B1476" t="s">
        <v>7239</v>
      </c>
      <c r="C1476" t="s">
        <v>7615</v>
      </c>
      <c r="D1476" t="s">
        <v>22949</v>
      </c>
      <c r="E1476" t="s">
        <v>72</v>
      </c>
      <c r="F1476" t="s">
        <v>7614</v>
      </c>
      <c r="G1476" t="s">
        <v>21095</v>
      </c>
      <c r="H1476" t="s">
        <v>7614</v>
      </c>
      <c r="I1476" t="s">
        <v>22693</v>
      </c>
      <c r="J1476" t="s">
        <v>22665</v>
      </c>
      <c r="K1476" t="s">
        <v>21818</v>
      </c>
    </row>
    <row r="1477" spans="1:11" x14ac:dyDescent="0.35">
      <c r="A1477" t="s">
        <v>1328</v>
      </c>
      <c r="B1477" t="s">
        <v>7239</v>
      </c>
      <c r="C1477" t="s">
        <v>7622</v>
      </c>
      <c r="D1477" t="s">
        <v>22950</v>
      </c>
      <c r="E1477" t="s">
        <v>72</v>
      </c>
      <c r="F1477" t="s">
        <v>7620</v>
      </c>
      <c r="G1477" t="s">
        <v>21095</v>
      </c>
      <c r="H1477" t="s">
        <v>7620</v>
      </c>
      <c r="I1477" t="s">
        <v>22693</v>
      </c>
      <c r="J1477" t="s">
        <v>22665</v>
      </c>
      <c r="K1477" t="s">
        <v>21818</v>
      </c>
    </row>
    <row r="1478" spans="1:11" x14ac:dyDescent="0.35">
      <c r="A1478" t="s">
        <v>1328</v>
      </c>
      <c r="B1478" t="s">
        <v>7239</v>
      </c>
      <c r="C1478" t="s">
        <v>7628</v>
      </c>
      <c r="D1478" t="s">
        <v>22951</v>
      </c>
      <c r="E1478" t="s">
        <v>72</v>
      </c>
      <c r="F1478" t="s">
        <v>7627</v>
      </c>
      <c r="G1478" t="s">
        <v>21095</v>
      </c>
      <c r="H1478" t="s">
        <v>7627</v>
      </c>
      <c r="I1478" t="s">
        <v>22693</v>
      </c>
      <c r="J1478" t="s">
        <v>22665</v>
      </c>
      <c r="K1478" t="s">
        <v>21818</v>
      </c>
    </row>
    <row r="1479" spans="1:11" x14ac:dyDescent="0.35">
      <c r="A1479" t="s">
        <v>1328</v>
      </c>
      <c r="B1479" t="s">
        <v>7239</v>
      </c>
      <c r="C1479" t="s">
        <v>7641</v>
      </c>
      <c r="D1479" t="s">
        <v>22952</v>
      </c>
      <c r="E1479" t="s">
        <v>72</v>
      </c>
      <c r="F1479" t="s">
        <v>7640</v>
      </c>
      <c r="G1479" t="s">
        <v>21095</v>
      </c>
      <c r="H1479" t="s">
        <v>7640</v>
      </c>
      <c r="I1479" t="s">
        <v>22693</v>
      </c>
      <c r="J1479" t="s">
        <v>22665</v>
      </c>
      <c r="K1479" t="s">
        <v>21818</v>
      </c>
    </row>
    <row r="1480" spans="1:11" x14ac:dyDescent="0.35">
      <c r="A1480" t="s">
        <v>1328</v>
      </c>
      <c r="B1480" t="s">
        <v>7239</v>
      </c>
      <c r="C1480" t="s">
        <v>7647</v>
      </c>
      <c r="D1480" t="s">
        <v>22953</v>
      </c>
      <c r="E1480" t="s">
        <v>72</v>
      </c>
      <c r="F1480" t="s">
        <v>7646</v>
      </c>
      <c r="G1480" t="s">
        <v>21095</v>
      </c>
      <c r="H1480" t="s">
        <v>7646</v>
      </c>
      <c r="I1480" t="s">
        <v>22693</v>
      </c>
      <c r="J1480" t="s">
        <v>22665</v>
      </c>
      <c r="K1480" t="s">
        <v>21818</v>
      </c>
    </row>
    <row r="1481" spans="1:11" x14ac:dyDescent="0.35">
      <c r="A1481" t="s">
        <v>1328</v>
      </c>
      <c r="B1481" t="s">
        <v>7239</v>
      </c>
      <c r="C1481" t="s">
        <v>7653</v>
      </c>
      <c r="D1481" t="s">
        <v>22954</v>
      </c>
      <c r="E1481" t="s">
        <v>72</v>
      </c>
      <c r="F1481" t="s">
        <v>7652</v>
      </c>
      <c r="G1481" t="s">
        <v>21095</v>
      </c>
      <c r="H1481" t="s">
        <v>7652</v>
      </c>
      <c r="I1481" t="s">
        <v>22693</v>
      </c>
      <c r="J1481" t="s">
        <v>22665</v>
      </c>
      <c r="K1481" t="s">
        <v>21818</v>
      </c>
    </row>
    <row r="1482" spans="1:11" x14ac:dyDescent="0.35">
      <c r="A1482" t="s">
        <v>1328</v>
      </c>
      <c r="B1482" t="s">
        <v>7239</v>
      </c>
      <c r="C1482" t="s">
        <v>7659</v>
      </c>
      <c r="D1482" t="s">
        <v>22955</v>
      </c>
      <c r="E1482" t="s">
        <v>72</v>
      </c>
      <c r="F1482" t="s">
        <v>7658</v>
      </c>
      <c r="G1482" t="s">
        <v>21095</v>
      </c>
      <c r="H1482" t="s">
        <v>7658</v>
      </c>
      <c r="I1482" t="s">
        <v>22693</v>
      </c>
      <c r="J1482" t="s">
        <v>22665</v>
      </c>
      <c r="K1482" t="s">
        <v>21818</v>
      </c>
    </row>
    <row r="1483" spans="1:11" x14ac:dyDescent="0.35">
      <c r="A1483" t="s">
        <v>1328</v>
      </c>
      <c r="B1483" t="s">
        <v>7239</v>
      </c>
      <c r="C1483" t="s">
        <v>7665</v>
      </c>
      <c r="D1483" t="s">
        <v>22956</v>
      </c>
      <c r="E1483" t="s">
        <v>72</v>
      </c>
      <c r="F1483" t="s">
        <v>7664</v>
      </c>
      <c r="G1483" t="s">
        <v>21095</v>
      </c>
      <c r="H1483" t="s">
        <v>7664</v>
      </c>
      <c r="I1483" t="s">
        <v>22693</v>
      </c>
      <c r="J1483" t="s">
        <v>22665</v>
      </c>
      <c r="K1483" t="s">
        <v>21818</v>
      </c>
    </row>
    <row r="1484" spans="1:11" x14ac:dyDescent="0.35">
      <c r="A1484" t="s">
        <v>1328</v>
      </c>
      <c r="B1484" t="s">
        <v>7239</v>
      </c>
      <c r="C1484" t="s">
        <v>7671</v>
      </c>
      <c r="D1484" t="s">
        <v>22957</v>
      </c>
      <c r="E1484" t="s">
        <v>72</v>
      </c>
      <c r="F1484" t="s">
        <v>7670</v>
      </c>
      <c r="G1484" t="s">
        <v>21095</v>
      </c>
      <c r="H1484" t="s">
        <v>7670</v>
      </c>
      <c r="I1484" t="s">
        <v>22693</v>
      </c>
      <c r="J1484" t="s">
        <v>22665</v>
      </c>
      <c r="K1484" t="s">
        <v>21818</v>
      </c>
    </row>
    <row r="1485" spans="1:11" x14ac:dyDescent="0.35">
      <c r="A1485" t="s">
        <v>1328</v>
      </c>
      <c r="B1485" t="s">
        <v>7239</v>
      </c>
      <c r="C1485" t="s">
        <v>7677</v>
      </c>
      <c r="D1485" t="s">
        <v>22958</v>
      </c>
      <c r="E1485" t="s">
        <v>72</v>
      </c>
      <c r="F1485" t="s">
        <v>7676</v>
      </c>
      <c r="G1485" t="s">
        <v>21095</v>
      </c>
      <c r="H1485" t="s">
        <v>7676</v>
      </c>
      <c r="I1485" t="s">
        <v>22693</v>
      </c>
      <c r="J1485" t="s">
        <v>22665</v>
      </c>
      <c r="K1485" t="s">
        <v>21818</v>
      </c>
    </row>
    <row r="1486" spans="1:11" x14ac:dyDescent="0.35">
      <c r="A1486" t="s">
        <v>1332</v>
      </c>
      <c r="B1486" t="s">
        <v>7239</v>
      </c>
      <c r="C1486" t="s">
        <v>7683</v>
      </c>
      <c r="D1486" t="s">
        <v>22959</v>
      </c>
      <c r="E1486" t="s">
        <v>72</v>
      </c>
      <c r="F1486" t="s">
        <v>7682</v>
      </c>
      <c r="G1486" t="s">
        <v>21095</v>
      </c>
      <c r="H1486" t="s">
        <v>7682</v>
      </c>
      <c r="I1486" t="s">
        <v>22693</v>
      </c>
      <c r="J1486" t="s">
        <v>22665</v>
      </c>
      <c r="K1486" t="s">
        <v>21818</v>
      </c>
    </row>
    <row r="1487" spans="1:11" x14ac:dyDescent="0.35">
      <c r="A1487" t="s">
        <v>1332</v>
      </c>
      <c r="B1487" t="s">
        <v>7239</v>
      </c>
      <c r="C1487" t="s">
        <v>7688</v>
      </c>
      <c r="D1487" t="s">
        <v>22960</v>
      </c>
      <c r="E1487" t="s">
        <v>72</v>
      </c>
      <c r="F1487" t="s">
        <v>7682</v>
      </c>
      <c r="G1487" t="s">
        <v>21095</v>
      </c>
      <c r="H1487" t="s">
        <v>7682</v>
      </c>
      <c r="I1487" t="s">
        <v>22693</v>
      </c>
      <c r="J1487" t="s">
        <v>22665</v>
      </c>
      <c r="K1487" t="s">
        <v>21818</v>
      </c>
    </row>
    <row r="1488" spans="1:11" x14ac:dyDescent="0.35">
      <c r="A1488" t="s">
        <v>1332</v>
      </c>
      <c r="B1488" t="s">
        <v>7239</v>
      </c>
      <c r="C1488" t="s">
        <v>7693</v>
      </c>
      <c r="D1488" t="s">
        <v>22961</v>
      </c>
      <c r="E1488" t="s">
        <v>72</v>
      </c>
      <c r="F1488" t="s">
        <v>7682</v>
      </c>
      <c r="G1488" t="s">
        <v>21095</v>
      </c>
      <c r="H1488" t="s">
        <v>7682</v>
      </c>
      <c r="I1488" t="s">
        <v>22693</v>
      </c>
      <c r="J1488" t="s">
        <v>22665</v>
      </c>
      <c r="K1488" t="s">
        <v>21818</v>
      </c>
    </row>
    <row r="1489" spans="1:11" x14ac:dyDescent="0.35">
      <c r="A1489" t="s">
        <v>1332</v>
      </c>
      <c r="B1489" t="s">
        <v>7239</v>
      </c>
      <c r="C1489" t="s">
        <v>7700</v>
      </c>
      <c r="D1489" t="s">
        <v>22962</v>
      </c>
      <c r="E1489" t="s">
        <v>72</v>
      </c>
      <c r="F1489" t="s">
        <v>7698</v>
      </c>
      <c r="G1489" t="s">
        <v>21095</v>
      </c>
      <c r="H1489" t="s">
        <v>7698</v>
      </c>
      <c r="I1489" t="s">
        <v>22693</v>
      </c>
      <c r="J1489" t="s">
        <v>22665</v>
      </c>
      <c r="K1489" t="s">
        <v>21818</v>
      </c>
    </row>
    <row r="1490" spans="1:11" x14ac:dyDescent="0.35">
      <c r="A1490" t="s">
        <v>1332</v>
      </c>
      <c r="B1490" t="s">
        <v>7239</v>
      </c>
      <c r="C1490" t="s">
        <v>7707</v>
      </c>
      <c r="D1490" t="s">
        <v>22963</v>
      </c>
      <c r="E1490" t="s">
        <v>72</v>
      </c>
      <c r="F1490" t="s">
        <v>7705</v>
      </c>
      <c r="G1490" t="s">
        <v>21095</v>
      </c>
      <c r="H1490" t="s">
        <v>7705</v>
      </c>
      <c r="I1490" t="s">
        <v>22693</v>
      </c>
      <c r="J1490" t="s">
        <v>22665</v>
      </c>
      <c r="K1490" t="s">
        <v>21818</v>
      </c>
    </row>
    <row r="1491" spans="1:11" x14ac:dyDescent="0.35">
      <c r="A1491" t="s">
        <v>1332</v>
      </c>
      <c r="B1491" t="s">
        <v>7239</v>
      </c>
      <c r="C1491" t="s">
        <v>7715</v>
      </c>
      <c r="D1491" t="s">
        <v>22964</v>
      </c>
      <c r="E1491" t="s">
        <v>72</v>
      </c>
      <c r="F1491" t="s">
        <v>7712</v>
      </c>
      <c r="G1491" t="s">
        <v>21095</v>
      </c>
      <c r="H1491" t="s">
        <v>7712</v>
      </c>
      <c r="I1491" t="s">
        <v>22693</v>
      </c>
      <c r="J1491" t="s">
        <v>22665</v>
      </c>
      <c r="K1491" t="s">
        <v>21818</v>
      </c>
    </row>
    <row r="1492" spans="1:11" x14ac:dyDescent="0.35">
      <c r="A1492" t="s">
        <v>1332</v>
      </c>
      <c r="B1492" t="s">
        <v>7239</v>
      </c>
      <c r="C1492" t="s">
        <v>7721</v>
      </c>
      <c r="D1492" t="s">
        <v>22965</v>
      </c>
      <c r="E1492" t="s">
        <v>72</v>
      </c>
      <c r="F1492" t="s">
        <v>7720</v>
      </c>
      <c r="G1492" t="s">
        <v>21095</v>
      </c>
      <c r="H1492" t="s">
        <v>7720</v>
      </c>
      <c r="I1492" t="s">
        <v>22693</v>
      </c>
      <c r="J1492" t="s">
        <v>22665</v>
      </c>
      <c r="K1492" t="s">
        <v>21818</v>
      </c>
    </row>
    <row r="1493" spans="1:11" x14ac:dyDescent="0.35">
      <c r="A1493" t="s">
        <v>1332</v>
      </c>
      <c r="B1493" t="s">
        <v>7239</v>
      </c>
      <c r="C1493" t="s">
        <v>7727</v>
      </c>
      <c r="D1493" t="s">
        <v>22966</v>
      </c>
      <c r="E1493" t="s">
        <v>72</v>
      </c>
      <c r="F1493" t="s">
        <v>7726</v>
      </c>
      <c r="G1493" t="s">
        <v>21095</v>
      </c>
      <c r="H1493" t="s">
        <v>7726</v>
      </c>
      <c r="I1493" t="s">
        <v>22693</v>
      </c>
      <c r="J1493" t="s">
        <v>22665</v>
      </c>
      <c r="K1493" t="s">
        <v>21818</v>
      </c>
    </row>
    <row r="1494" spans="1:11" x14ac:dyDescent="0.35">
      <c r="A1494" t="s">
        <v>1332</v>
      </c>
      <c r="B1494" t="s">
        <v>7239</v>
      </c>
      <c r="C1494" t="s">
        <v>7733</v>
      </c>
      <c r="D1494" t="s">
        <v>22967</v>
      </c>
      <c r="E1494" t="s">
        <v>72</v>
      </c>
      <c r="F1494" t="s">
        <v>7732</v>
      </c>
      <c r="G1494" t="s">
        <v>21095</v>
      </c>
      <c r="H1494" t="s">
        <v>7732</v>
      </c>
      <c r="I1494" t="s">
        <v>22693</v>
      </c>
      <c r="J1494" t="s">
        <v>22665</v>
      </c>
      <c r="K1494" t="s">
        <v>21818</v>
      </c>
    </row>
    <row r="1495" spans="1:11" x14ac:dyDescent="0.35">
      <c r="A1495" t="s">
        <v>1332</v>
      </c>
      <c r="B1495" t="s">
        <v>7239</v>
      </c>
      <c r="C1495" t="s">
        <v>7738</v>
      </c>
      <c r="D1495" t="s">
        <v>22968</v>
      </c>
      <c r="E1495" t="s">
        <v>72</v>
      </c>
      <c r="F1495" t="s">
        <v>7732</v>
      </c>
      <c r="G1495" t="s">
        <v>21095</v>
      </c>
      <c r="H1495" t="s">
        <v>7732</v>
      </c>
      <c r="I1495" t="s">
        <v>22693</v>
      </c>
      <c r="J1495" t="s">
        <v>22665</v>
      </c>
      <c r="K1495" t="s">
        <v>21818</v>
      </c>
    </row>
    <row r="1496" spans="1:11" x14ac:dyDescent="0.35">
      <c r="A1496" t="s">
        <v>1330</v>
      </c>
      <c r="B1496" t="s">
        <v>7239</v>
      </c>
      <c r="C1496" t="s">
        <v>7744</v>
      </c>
      <c r="D1496" t="s">
        <v>22969</v>
      </c>
      <c r="E1496" t="s">
        <v>72</v>
      </c>
      <c r="F1496" t="s">
        <v>22970</v>
      </c>
      <c r="G1496" t="s">
        <v>21095</v>
      </c>
      <c r="H1496" t="s">
        <v>22970</v>
      </c>
      <c r="I1496" t="s">
        <v>22693</v>
      </c>
      <c r="J1496" t="s">
        <v>22665</v>
      </c>
      <c r="K1496" t="s">
        <v>21818</v>
      </c>
    </row>
    <row r="1497" spans="1:11" x14ac:dyDescent="0.35">
      <c r="A1497" t="s">
        <v>1330</v>
      </c>
      <c r="B1497" t="s">
        <v>7239</v>
      </c>
      <c r="C1497" t="s">
        <v>7751</v>
      </c>
      <c r="D1497" t="s">
        <v>22971</v>
      </c>
      <c r="E1497" t="s">
        <v>72</v>
      </c>
      <c r="F1497" t="s">
        <v>22972</v>
      </c>
      <c r="G1497" t="s">
        <v>21095</v>
      </c>
      <c r="H1497" t="s">
        <v>22972</v>
      </c>
      <c r="I1497" t="s">
        <v>22693</v>
      </c>
      <c r="J1497" t="s">
        <v>22665</v>
      </c>
      <c r="K1497" t="s">
        <v>21818</v>
      </c>
    </row>
    <row r="1498" spans="1:11" x14ac:dyDescent="0.35">
      <c r="A1498" t="s">
        <v>1330</v>
      </c>
      <c r="B1498" t="s">
        <v>7239</v>
      </c>
      <c r="C1498" t="s">
        <v>7761</v>
      </c>
      <c r="D1498" t="s">
        <v>22973</v>
      </c>
      <c r="E1498" t="s">
        <v>72</v>
      </c>
      <c r="F1498" t="s">
        <v>7756</v>
      </c>
      <c r="G1498" t="s">
        <v>21095</v>
      </c>
      <c r="H1498" t="s">
        <v>7756</v>
      </c>
      <c r="I1498" t="s">
        <v>22693</v>
      </c>
      <c r="J1498" t="s">
        <v>22665</v>
      </c>
      <c r="K1498" t="s">
        <v>21818</v>
      </c>
    </row>
    <row r="1499" spans="1:11" x14ac:dyDescent="0.35">
      <c r="A1499" t="s">
        <v>1330</v>
      </c>
      <c r="B1499" t="s">
        <v>7239</v>
      </c>
      <c r="C1499" t="s">
        <v>7767</v>
      </c>
      <c r="D1499" t="s">
        <v>22974</v>
      </c>
      <c r="E1499" t="s">
        <v>72</v>
      </c>
      <c r="F1499" t="s">
        <v>22975</v>
      </c>
      <c r="G1499" t="s">
        <v>21095</v>
      </c>
      <c r="H1499" t="s">
        <v>22975</v>
      </c>
      <c r="I1499" t="s">
        <v>22693</v>
      </c>
      <c r="J1499" t="s">
        <v>22665</v>
      </c>
      <c r="K1499" t="s">
        <v>21818</v>
      </c>
    </row>
    <row r="1500" spans="1:11" x14ac:dyDescent="0.35">
      <c r="A1500" t="s">
        <v>1330</v>
      </c>
      <c r="B1500" t="s">
        <v>7239</v>
      </c>
      <c r="C1500" t="s">
        <v>7774</v>
      </c>
      <c r="D1500" t="s">
        <v>22976</v>
      </c>
      <c r="E1500" t="s">
        <v>72</v>
      </c>
      <c r="F1500" t="s">
        <v>22977</v>
      </c>
      <c r="G1500" t="s">
        <v>21095</v>
      </c>
      <c r="H1500" t="s">
        <v>22977</v>
      </c>
      <c r="I1500" t="s">
        <v>22693</v>
      </c>
      <c r="J1500" t="s">
        <v>22665</v>
      </c>
      <c r="K1500" t="s">
        <v>21818</v>
      </c>
    </row>
    <row r="1501" spans="1:11" x14ac:dyDescent="0.35">
      <c r="A1501" t="s">
        <v>1330</v>
      </c>
      <c r="B1501" t="s">
        <v>7239</v>
      </c>
      <c r="C1501" t="s">
        <v>7782</v>
      </c>
      <c r="D1501" t="s">
        <v>22978</v>
      </c>
      <c r="E1501" t="s">
        <v>72</v>
      </c>
      <c r="F1501" t="s">
        <v>22979</v>
      </c>
      <c r="G1501" t="s">
        <v>21095</v>
      </c>
      <c r="H1501" t="s">
        <v>22979</v>
      </c>
      <c r="I1501" t="s">
        <v>22693</v>
      </c>
      <c r="J1501" t="s">
        <v>22665</v>
      </c>
      <c r="K1501" t="s">
        <v>21818</v>
      </c>
    </row>
    <row r="1502" spans="1:11" x14ac:dyDescent="0.35">
      <c r="A1502" t="s">
        <v>1330</v>
      </c>
      <c r="B1502" t="s">
        <v>7239</v>
      </c>
      <c r="C1502" t="s">
        <v>7810</v>
      </c>
      <c r="D1502" t="s">
        <v>22980</v>
      </c>
      <c r="E1502" t="s">
        <v>72</v>
      </c>
      <c r="F1502" t="s">
        <v>22981</v>
      </c>
      <c r="G1502" t="s">
        <v>21095</v>
      </c>
      <c r="H1502" t="s">
        <v>22981</v>
      </c>
      <c r="I1502" t="s">
        <v>22693</v>
      </c>
      <c r="J1502" t="s">
        <v>22665</v>
      </c>
      <c r="K1502" t="s">
        <v>21818</v>
      </c>
    </row>
    <row r="1503" spans="1:11" x14ac:dyDescent="0.35">
      <c r="A1503" t="s">
        <v>1328</v>
      </c>
      <c r="B1503" t="s">
        <v>7239</v>
      </c>
      <c r="C1503" t="s">
        <v>7816</v>
      </c>
      <c r="D1503" t="s">
        <v>22982</v>
      </c>
      <c r="E1503" t="s">
        <v>72</v>
      </c>
      <c r="F1503" t="s">
        <v>22983</v>
      </c>
      <c r="G1503" t="s">
        <v>21095</v>
      </c>
      <c r="H1503" t="s">
        <v>22983</v>
      </c>
      <c r="I1503" t="s">
        <v>22693</v>
      </c>
      <c r="J1503" t="s">
        <v>22665</v>
      </c>
      <c r="K1503" t="s">
        <v>21818</v>
      </c>
    </row>
    <row r="1504" spans="1:11" x14ac:dyDescent="0.35">
      <c r="A1504" t="s">
        <v>1328</v>
      </c>
      <c r="B1504" t="s">
        <v>7239</v>
      </c>
      <c r="C1504" t="s">
        <v>7822</v>
      </c>
      <c r="D1504" t="s">
        <v>22984</v>
      </c>
      <c r="E1504" t="s">
        <v>72</v>
      </c>
      <c r="F1504" t="s">
        <v>7821</v>
      </c>
      <c r="G1504" t="s">
        <v>21095</v>
      </c>
      <c r="H1504" t="s">
        <v>7821</v>
      </c>
      <c r="I1504" t="s">
        <v>22693</v>
      </c>
      <c r="J1504" t="s">
        <v>22665</v>
      </c>
      <c r="K1504" t="s">
        <v>21818</v>
      </c>
    </row>
    <row r="1505" spans="1:11" x14ac:dyDescent="0.35">
      <c r="A1505" t="s">
        <v>1328</v>
      </c>
      <c r="B1505" t="s">
        <v>7239</v>
      </c>
      <c r="C1505" t="s">
        <v>7827</v>
      </c>
      <c r="D1505" t="s">
        <v>22985</v>
      </c>
      <c r="E1505" t="s">
        <v>72</v>
      </c>
      <c r="F1505" t="s">
        <v>7826</v>
      </c>
      <c r="G1505" t="s">
        <v>21095</v>
      </c>
      <c r="H1505" t="s">
        <v>7826</v>
      </c>
      <c r="I1505" t="s">
        <v>22693</v>
      </c>
      <c r="J1505" t="s">
        <v>22665</v>
      </c>
      <c r="K1505" t="s">
        <v>21818</v>
      </c>
    </row>
    <row r="1506" spans="1:11" x14ac:dyDescent="0.35">
      <c r="A1506" t="s">
        <v>1328</v>
      </c>
      <c r="B1506" t="s">
        <v>7239</v>
      </c>
      <c r="C1506" t="s">
        <v>7840</v>
      </c>
      <c r="D1506" t="s">
        <v>22986</v>
      </c>
      <c r="E1506" t="s">
        <v>72</v>
      </c>
      <c r="F1506" t="s">
        <v>7839</v>
      </c>
      <c r="G1506" t="s">
        <v>21095</v>
      </c>
      <c r="H1506" t="s">
        <v>7839</v>
      </c>
      <c r="I1506" t="s">
        <v>22693</v>
      </c>
      <c r="J1506" t="s">
        <v>22665</v>
      </c>
      <c r="K1506" t="s">
        <v>21818</v>
      </c>
    </row>
    <row r="1507" spans="1:11" x14ac:dyDescent="0.35">
      <c r="A1507" t="s">
        <v>1328</v>
      </c>
      <c r="B1507" t="s">
        <v>7239</v>
      </c>
      <c r="C1507" t="s">
        <v>7846</v>
      </c>
      <c r="D1507" t="s">
        <v>22987</v>
      </c>
      <c r="E1507" t="s">
        <v>72</v>
      </c>
      <c r="F1507" t="s">
        <v>7845</v>
      </c>
      <c r="G1507" t="s">
        <v>21095</v>
      </c>
      <c r="H1507" t="s">
        <v>7845</v>
      </c>
      <c r="I1507" t="s">
        <v>22693</v>
      </c>
      <c r="J1507" t="s">
        <v>22665</v>
      </c>
      <c r="K1507" t="s">
        <v>21818</v>
      </c>
    </row>
    <row r="1508" spans="1:11" x14ac:dyDescent="0.35">
      <c r="A1508" t="s">
        <v>1328</v>
      </c>
      <c r="B1508" t="s">
        <v>7239</v>
      </c>
      <c r="C1508" t="s">
        <v>7870</v>
      </c>
      <c r="D1508" t="s">
        <v>22988</v>
      </c>
      <c r="E1508" t="s">
        <v>72</v>
      </c>
      <c r="F1508" t="s">
        <v>7868</v>
      </c>
      <c r="G1508" t="s">
        <v>21095</v>
      </c>
      <c r="H1508" t="s">
        <v>7868</v>
      </c>
      <c r="I1508" t="s">
        <v>22693</v>
      </c>
      <c r="J1508" t="s">
        <v>22665</v>
      </c>
      <c r="K1508" t="s">
        <v>21818</v>
      </c>
    </row>
    <row r="1509" spans="1:11" x14ac:dyDescent="0.35">
      <c r="A1509" t="s">
        <v>1328</v>
      </c>
      <c r="B1509" t="s">
        <v>7239</v>
      </c>
      <c r="C1509" t="s">
        <v>7893</v>
      </c>
      <c r="D1509" t="s">
        <v>22989</v>
      </c>
      <c r="E1509" t="s">
        <v>72</v>
      </c>
      <c r="F1509" t="s">
        <v>7889</v>
      </c>
      <c r="G1509" t="s">
        <v>21095</v>
      </c>
      <c r="H1509" t="s">
        <v>7889</v>
      </c>
      <c r="I1509" t="s">
        <v>22693</v>
      </c>
      <c r="J1509" t="s">
        <v>22665</v>
      </c>
      <c r="K1509" t="s">
        <v>21818</v>
      </c>
    </row>
    <row r="1510" spans="1:11" x14ac:dyDescent="0.35">
      <c r="A1510" t="s">
        <v>1328</v>
      </c>
      <c r="B1510" t="s">
        <v>7239</v>
      </c>
      <c r="C1510" t="s">
        <v>7908</v>
      </c>
      <c r="D1510" t="s">
        <v>22990</v>
      </c>
      <c r="E1510" t="s">
        <v>72</v>
      </c>
      <c r="F1510" t="s">
        <v>22991</v>
      </c>
      <c r="G1510" t="s">
        <v>21095</v>
      </c>
      <c r="H1510" t="s">
        <v>22991</v>
      </c>
      <c r="I1510" t="s">
        <v>22693</v>
      </c>
      <c r="J1510" t="s">
        <v>22665</v>
      </c>
      <c r="K1510" t="s">
        <v>21818</v>
      </c>
    </row>
    <row r="1511" spans="1:11" x14ac:dyDescent="0.35">
      <c r="A1511" t="s">
        <v>1328</v>
      </c>
      <c r="B1511" t="s">
        <v>7239</v>
      </c>
      <c r="C1511" t="s">
        <v>7914</v>
      </c>
      <c r="D1511" t="s">
        <v>22992</v>
      </c>
      <c r="E1511" t="s">
        <v>72</v>
      </c>
      <c r="F1511" t="s">
        <v>22993</v>
      </c>
      <c r="G1511" t="s">
        <v>21095</v>
      </c>
      <c r="H1511" t="s">
        <v>22993</v>
      </c>
      <c r="I1511" t="s">
        <v>22693</v>
      </c>
      <c r="J1511" t="s">
        <v>22665</v>
      </c>
      <c r="K1511" t="s">
        <v>21818</v>
      </c>
    </row>
    <row r="1512" spans="1:11" x14ac:dyDescent="0.35">
      <c r="A1512" t="s">
        <v>1328</v>
      </c>
      <c r="B1512" t="s">
        <v>7239</v>
      </c>
      <c r="C1512" t="s">
        <v>7920</v>
      </c>
      <c r="D1512" t="s">
        <v>22994</v>
      </c>
      <c r="E1512" t="s">
        <v>72</v>
      </c>
      <c r="F1512" t="s">
        <v>7919</v>
      </c>
      <c r="G1512" t="s">
        <v>21095</v>
      </c>
      <c r="H1512" t="s">
        <v>7919</v>
      </c>
      <c r="I1512" t="s">
        <v>22693</v>
      </c>
      <c r="J1512" t="s">
        <v>22665</v>
      </c>
      <c r="K1512" t="s">
        <v>21818</v>
      </c>
    </row>
    <row r="1513" spans="1:11" x14ac:dyDescent="0.35">
      <c r="A1513" t="s">
        <v>1328</v>
      </c>
      <c r="B1513" t="s">
        <v>7239</v>
      </c>
      <c r="C1513" t="s">
        <v>7926</v>
      </c>
      <c r="D1513" t="s">
        <v>22995</v>
      </c>
      <c r="E1513" t="s">
        <v>72</v>
      </c>
      <c r="F1513" t="s">
        <v>22996</v>
      </c>
      <c r="G1513" t="s">
        <v>21095</v>
      </c>
      <c r="H1513" t="s">
        <v>22996</v>
      </c>
      <c r="I1513" t="s">
        <v>22693</v>
      </c>
      <c r="J1513" t="s">
        <v>22665</v>
      </c>
      <c r="K1513" t="s">
        <v>21818</v>
      </c>
    </row>
    <row r="1514" spans="1:11" x14ac:dyDescent="0.35">
      <c r="A1514" t="s">
        <v>1328</v>
      </c>
      <c r="B1514" t="s">
        <v>7239</v>
      </c>
      <c r="C1514" t="s">
        <v>7933</v>
      </c>
      <c r="D1514" t="s">
        <v>22997</v>
      </c>
      <c r="E1514" t="s">
        <v>72</v>
      </c>
      <c r="F1514" t="s">
        <v>7931</v>
      </c>
      <c r="G1514" t="s">
        <v>21095</v>
      </c>
      <c r="H1514" t="s">
        <v>7931</v>
      </c>
      <c r="I1514" t="s">
        <v>22693</v>
      </c>
      <c r="J1514" t="s">
        <v>22665</v>
      </c>
      <c r="K1514" t="s">
        <v>21818</v>
      </c>
    </row>
    <row r="1515" spans="1:11" x14ac:dyDescent="0.35">
      <c r="A1515" t="s">
        <v>1328</v>
      </c>
      <c r="B1515" t="s">
        <v>7239</v>
      </c>
      <c r="C1515" t="s">
        <v>7939</v>
      </c>
      <c r="D1515" t="s">
        <v>22998</v>
      </c>
      <c r="E1515" t="s">
        <v>72</v>
      </c>
      <c r="F1515" t="s">
        <v>22999</v>
      </c>
      <c r="G1515" t="s">
        <v>21095</v>
      </c>
      <c r="H1515" t="s">
        <v>22999</v>
      </c>
      <c r="I1515" t="s">
        <v>22693</v>
      </c>
      <c r="J1515" t="s">
        <v>22665</v>
      </c>
      <c r="K1515" t="s">
        <v>21818</v>
      </c>
    </row>
    <row r="1516" spans="1:11" x14ac:dyDescent="0.35">
      <c r="A1516" t="s">
        <v>1328</v>
      </c>
      <c r="B1516" t="s">
        <v>7239</v>
      </c>
      <c r="C1516" t="s">
        <v>7945</v>
      </c>
      <c r="D1516" t="s">
        <v>23000</v>
      </c>
      <c r="E1516" t="s">
        <v>72</v>
      </c>
      <c r="F1516" t="s">
        <v>7944</v>
      </c>
      <c r="G1516" t="s">
        <v>21095</v>
      </c>
      <c r="H1516" t="s">
        <v>7944</v>
      </c>
      <c r="I1516" t="s">
        <v>22693</v>
      </c>
      <c r="J1516" t="s">
        <v>22665</v>
      </c>
      <c r="K1516" t="s">
        <v>21818</v>
      </c>
    </row>
    <row r="1517" spans="1:11" x14ac:dyDescent="0.35">
      <c r="A1517" t="s">
        <v>1328</v>
      </c>
      <c r="B1517" t="s">
        <v>7239</v>
      </c>
      <c r="C1517" t="s">
        <v>7951</v>
      </c>
      <c r="D1517" t="s">
        <v>23001</v>
      </c>
      <c r="E1517" t="s">
        <v>72</v>
      </c>
      <c r="F1517" t="s">
        <v>7950</v>
      </c>
      <c r="G1517" t="s">
        <v>21095</v>
      </c>
      <c r="H1517" t="s">
        <v>7950</v>
      </c>
      <c r="I1517" t="s">
        <v>22693</v>
      </c>
      <c r="J1517" t="s">
        <v>22665</v>
      </c>
      <c r="K1517" t="s">
        <v>21818</v>
      </c>
    </row>
    <row r="1518" spans="1:11" x14ac:dyDescent="0.35">
      <c r="A1518" t="s">
        <v>1328</v>
      </c>
      <c r="B1518" t="s">
        <v>7239</v>
      </c>
      <c r="C1518" t="s">
        <v>7957</v>
      </c>
      <c r="D1518" t="s">
        <v>23002</v>
      </c>
      <c r="E1518" t="s">
        <v>72</v>
      </c>
      <c r="F1518" t="s">
        <v>7956</v>
      </c>
      <c r="G1518" t="s">
        <v>21095</v>
      </c>
      <c r="H1518" t="s">
        <v>7956</v>
      </c>
      <c r="I1518" t="s">
        <v>22693</v>
      </c>
      <c r="J1518" t="s">
        <v>22665</v>
      </c>
      <c r="K1518" t="s">
        <v>21818</v>
      </c>
    </row>
    <row r="1519" spans="1:11" x14ac:dyDescent="0.35">
      <c r="A1519" t="s">
        <v>1328</v>
      </c>
      <c r="B1519" t="s">
        <v>7239</v>
      </c>
      <c r="C1519" t="s">
        <v>7968</v>
      </c>
      <c r="D1519" t="s">
        <v>23003</v>
      </c>
      <c r="E1519" t="s">
        <v>72</v>
      </c>
      <c r="F1519" t="s">
        <v>7962</v>
      </c>
      <c r="G1519" t="s">
        <v>21095</v>
      </c>
      <c r="H1519" t="s">
        <v>7962</v>
      </c>
      <c r="I1519" t="s">
        <v>22693</v>
      </c>
      <c r="J1519" t="s">
        <v>22665</v>
      </c>
      <c r="K1519" t="s">
        <v>21818</v>
      </c>
    </row>
    <row r="1520" spans="1:11" x14ac:dyDescent="0.35">
      <c r="A1520" t="s">
        <v>1328</v>
      </c>
      <c r="B1520" t="s">
        <v>7239</v>
      </c>
      <c r="C1520" t="s">
        <v>7980</v>
      </c>
      <c r="D1520" t="s">
        <v>23004</v>
      </c>
      <c r="E1520" t="s">
        <v>72</v>
      </c>
      <c r="F1520" t="s">
        <v>7979</v>
      </c>
      <c r="G1520" t="s">
        <v>21095</v>
      </c>
      <c r="H1520" t="s">
        <v>7979</v>
      </c>
      <c r="I1520" t="s">
        <v>22693</v>
      </c>
      <c r="J1520" t="s">
        <v>22665</v>
      </c>
      <c r="K1520" t="s">
        <v>21818</v>
      </c>
    </row>
    <row r="1521" spans="1:11" x14ac:dyDescent="0.35">
      <c r="A1521" t="s">
        <v>1328</v>
      </c>
      <c r="B1521" t="s">
        <v>7239</v>
      </c>
      <c r="C1521" t="s">
        <v>7986</v>
      </c>
      <c r="D1521" t="s">
        <v>23005</v>
      </c>
      <c r="E1521" t="s">
        <v>72</v>
      </c>
      <c r="F1521" t="s">
        <v>7985</v>
      </c>
      <c r="G1521" t="s">
        <v>21095</v>
      </c>
      <c r="H1521" t="s">
        <v>7985</v>
      </c>
      <c r="I1521" t="s">
        <v>22693</v>
      </c>
      <c r="J1521" t="s">
        <v>22665</v>
      </c>
      <c r="K1521" t="s">
        <v>21818</v>
      </c>
    </row>
    <row r="1522" spans="1:11" x14ac:dyDescent="0.35">
      <c r="A1522" t="s">
        <v>1328</v>
      </c>
      <c r="B1522" t="s">
        <v>7239</v>
      </c>
      <c r="C1522" t="s">
        <v>7992</v>
      </c>
      <c r="D1522" t="s">
        <v>23006</v>
      </c>
      <c r="E1522" t="s">
        <v>72</v>
      </c>
      <c r="F1522" t="s">
        <v>7991</v>
      </c>
      <c r="G1522" t="s">
        <v>21095</v>
      </c>
      <c r="H1522" t="s">
        <v>7991</v>
      </c>
      <c r="I1522" t="s">
        <v>22693</v>
      </c>
      <c r="J1522" t="s">
        <v>22665</v>
      </c>
      <c r="K1522" t="s">
        <v>21818</v>
      </c>
    </row>
    <row r="1523" spans="1:11" x14ac:dyDescent="0.35">
      <c r="A1523" t="s">
        <v>1328</v>
      </c>
      <c r="B1523" t="s">
        <v>7239</v>
      </c>
      <c r="C1523" t="s">
        <v>8004</v>
      </c>
      <c r="D1523" t="s">
        <v>23007</v>
      </c>
      <c r="E1523" t="s">
        <v>72</v>
      </c>
      <c r="F1523" t="s">
        <v>8003</v>
      </c>
      <c r="G1523" t="s">
        <v>21095</v>
      </c>
      <c r="H1523" t="s">
        <v>8003</v>
      </c>
      <c r="I1523" t="s">
        <v>22693</v>
      </c>
      <c r="J1523" t="s">
        <v>22665</v>
      </c>
      <c r="K1523" t="s">
        <v>21818</v>
      </c>
    </row>
    <row r="1524" spans="1:11" x14ac:dyDescent="0.35">
      <c r="A1524" t="s">
        <v>1328</v>
      </c>
      <c r="B1524" t="s">
        <v>7239</v>
      </c>
      <c r="C1524" t="s">
        <v>8013</v>
      </c>
      <c r="D1524" t="s">
        <v>23008</v>
      </c>
      <c r="E1524" t="s">
        <v>72</v>
      </c>
      <c r="F1524" t="s">
        <v>8009</v>
      </c>
      <c r="G1524" t="s">
        <v>21095</v>
      </c>
      <c r="H1524" t="s">
        <v>8009</v>
      </c>
      <c r="I1524" t="s">
        <v>22693</v>
      </c>
      <c r="J1524" t="s">
        <v>22665</v>
      </c>
      <c r="K1524" t="s">
        <v>21818</v>
      </c>
    </row>
    <row r="1525" spans="1:11" x14ac:dyDescent="0.35">
      <c r="A1525" t="s">
        <v>1328</v>
      </c>
      <c r="B1525" t="s">
        <v>7239</v>
      </c>
      <c r="C1525" t="s">
        <v>8019</v>
      </c>
      <c r="D1525" t="s">
        <v>23009</v>
      </c>
      <c r="E1525" t="s">
        <v>72</v>
      </c>
      <c r="F1525" t="s">
        <v>23010</v>
      </c>
      <c r="G1525" t="s">
        <v>21095</v>
      </c>
      <c r="H1525" t="s">
        <v>23010</v>
      </c>
      <c r="I1525" t="s">
        <v>22693</v>
      </c>
      <c r="J1525" t="s">
        <v>22665</v>
      </c>
      <c r="K1525" t="s">
        <v>21818</v>
      </c>
    </row>
    <row r="1526" spans="1:11" x14ac:dyDescent="0.35">
      <c r="A1526" t="s">
        <v>1328</v>
      </c>
      <c r="B1526" t="s">
        <v>7239</v>
      </c>
      <c r="C1526" t="s">
        <v>8025</v>
      </c>
      <c r="D1526" t="s">
        <v>23011</v>
      </c>
      <c r="E1526" t="s">
        <v>72</v>
      </c>
      <c r="F1526" t="s">
        <v>23012</v>
      </c>
      <c r="G1526" t="s">
        <v>21095</v>
      </c>
      <c r="H1526" t="s">
        <v>23012</v>
      </c>
      <c r="I1526" t="s">
        <v>22693</v>
      </c>
      <c r="J1526" t="s">
        <v>22665</v>
      </c>
      <c r="K1526" t="s">
        <v>21818</v>
      </c>
    </row>
    <row r="1527" spans="1:11" x14ac:dyDescent="0.35">
      <c r="A1527" t="s">
        <v>1328</v>
      </c>
      <c r="B1527" t="s">
        <v>7239</v>
      </c>
      <c r="C1527" t="s">
        <v>8038</v>
      </c>
      <c r="D1527" t="s">
        <v>23013</v>
      </c>
      <c r="E1527" t="s">
        <v>72</v>
      </c>
      <c r="F1527" t="s">
        <v>23014</v>
      </c>
      <c r="G1527" t="s">
        <v>21095</v>
      </c>
      <c r="H1527" t="s">
        <v>23014</v>
      </c>
      <c r="I1527" t="s">
        <v>22693</v>
      </c>
      <c r="J1527" t="s">
        <v>22665</v>
      </c>
      <c r="K1527" t="s">
        <v>21818</v>
      </c>
    </row>
    <row r="1528" spans="1:11" x14ac:dyDescent="0.35">
      <c r="A1528" t="s">
        <v>1328</v>
      </c>
      <c r="B1528" t="s">
        <v>7239</v>
      </c>
      <c r="C1528" t="s">
        <v>8043</v>
      </c>
      <c r="D1528" t="s">
        <v>23015</v>
      </c>
      <c r="E1528" t="s">
        <v>72</v>
      </c>
      <c r="F1528" t="s">
        <v>23016</v>
      </c>
      <c r="G1528" t="s">
        <v>21095</v>
      </c>
      <c r="H1528" t="s">
        <v>23016</v>
      </c>
      <c r="I1528" t="s">
        <v>22693</v>
      </c>
      <c r="J1528" t="s">
        <v>22665</v>
      </c>
      <c r="K1528" t="s">
        <v>21818</v>
      </c>
    </row>
    <row r="1529" spans="1:11" x14ac:dyDescent="0.35">
      <c r="A1529" t="s">
        <v>1328</v>
      </c>
      <c r="B1529" t="s">
        <v>7239</v>
      </c>
      <c r="C1529" t="s">
        <v>8049</v>
      </c>
      <c r="D1529" t="s">
        <v>23017</v>
      </c>
      <c r="E1529" t="s">
        <v>72</v>
      </c>
      <c r="F1529" t="s">
        <v>23018</v>
      </c>
      <c r="G1529" t="s">
        <v>21095</v>
      </c>
      <c r="H1529" t="s">
        <v>23018</v>
      </c>
      <c r="I1529" t="s">
        <v>22693</v>
      </c>
      <c r="J1529" t="s">
        <v>22665</v>
      </c>
      <c r="K1529" t="s">
        <v>21818</v>
      </c>
    </row>
    <row r="1530" spans="1:11" x14ac:dyDescent="0.35">
      <c r="A1530" t="s">
        <v>1328</v>
      </c>
      <c r="B1530" t="s">
        <v>7239</v>
      </c>
      <c r="C1530" t="s">
        <v>8054</v>
      </c>
      <c r="D1530" t="s">
        <v>23019</v>
      </c>
      <c r="E1530" t="s">
        <v>72</v>
      </c>
      <c r="F1530" t="s">
        <v>8053</v>
      </c>
      <c r="G1530" t="s">
        <v>21095</v>
      </c>
      <c r="H1530" t="s">
        <v>8053</v>
      </c>
      <c r="I1530" t="s">
        <v>22693</v>
      </c>
      <c r="J1530" t="s">
        <v>22665</v>
      </c>
      <c r="K1530" t="s">
        <v>21818</v>
      </c>
    </row>
    <row r="1531" spans="1:11" x14ac:dyDescent="0.35">
      <c r="A1531" t="s">
        <v>1328</v>
      </c>
      <c r="B1531" t="s">
        <v>7239</v>
      </c>
      <c r="C1531" t="s">
        <v>8060</v>
      </c>
      <c r="D1531" t="s">
        <v>23020</v>
      </c>
      <c r="E1531" t="s">
        <v>72</v>
      </c>
      <c r="F1531" t="s">
        <v>23021</v>
      </c>
      <c r="G1531" t="s">
        <v>21095</v>
      </c>
      <c r="H1531" t="s">
        <v>23021</v>
      </c>
      <c r="I1531" t="s">
        <v>22693</v>
      </c>
      <c r="J1531" t="s">
        <v>22665</v>
      </c>
      <c r="K1531" t="s">
        <v>21818</v>
      </c>
    </row>
    <row r="1532" spans="1:11" x14ac:dyDescent="0.35">
      <c r="A1532" t="s">
        <v>1328</v>
      </c>
      <c r="B1532" t="s">
        <v>7239</v>
      </c>
      <c r="C1532" t="s">
        <v>8066</v>
      </c>
      <c r="D1532" t="s">
        <v>23022</v>
      </c>
      <c r="E1532" t="s">
        <v>72</v>
      </c>
      <c r="F1532" t="s">
        <v>23023</v>
      </c>
      <c r="G1532" t="s">
        <v>21095</v>
      </c>
      <c r="H1532" t="s">
        <v>23023</v>
      </c>
      <c r="I1532" t="s">
        <v>22693</v>
      </c>
      <c r="J1532" t="s">
        <v>22665</v>
      </c>
      <c r="K1532" t="s">
        <v>21818</v>
      </c>
    </row>
    <row r="1533" spans="1:11" x14ac:dyDescent="0.35">
      <c r="A1533" t="s">
        <v>1332</v>
      </c>
      <c r="B1533" t="s">
        <v>7239</v>
      </c>
      <c r="C1533" t="s">
        <v>8072</v>
      </c>
      <c r="D1533" t="s">
        <v>23024</v>
      </c>
      <c r="E1533" t="s">
        <v>72</v>
      </c>
      <c r="F1533" t="s">
        <v>8071</v>
      </c>
      <c r="G1533" t="s">
        <v>21095</v>
      </c>
      <c r="H1533" t="s">
        <v>8071</v>
      </c>
      <c r="I1533" t="s">
        <v>22693</v>
      </c>
      <c r="J1533" t="s">
        <v>22665</v>
      </c>
      <c r="K1533" t="s">
        <v>21818</v>
      </c>
    </row>
    <row r="1534" spans="1:11" x14ac:dyDescent="0.35">
      <c r="A1534" t="s">
        <v>1332</v>
      </c>
      <c r="B1534" t="s">
        <v>7239</v>
      </c>
      <c r="C1534" t="s">
        <v>8078</v>
      </c>
      <c r="D1534" t="s">
        <v>23025</v>
      </c>
      <c r="E1534" t="s">
        <v>72</v>
      </c>
      <c r="F1534" t="s">
        <v>8077</v>
      </c>
      <c r="G1534" t="s">
        <v>21095</v>
      </c>
      <c r="H1534" t="s">
        <v>8077</v>
      </c>
      <c r="I1534" t="s">
        <v>22693</v>
      </c>
      <c r="J1534" t="s">
        <v>22665</v>
      </c>
      <c r="K1534" t="s">
        <v>21818</v>
      </c>
    </row>
    <row r="1535" spans="1:11" x14ac:dyDescent="0.35">
      <c r="A1535" t="s">
        <v>1332</v>
      </c>
      <c r="B1535" t="s">
        <v>7239</v>
      </c>
      <c r="C1535" t="s">
        <v>8084</v>
      </c>
      <c r="D1535" t="s">
        <v>23026</v>
      </c>
      <c r="E1535" t="s">
        <v>72</v>
      </c>
      <c r="F1535" t="s">
        <v>8083</v>
      </c>
      <c r="G1535" t="s">
        <v>21095</v>
      </c>
      <c r="H1535" t="s">
        <v>8083</v>
      </c>
      <c r="I1535" t="s">
        <v>22693</v>
      </c>
      <c r="J1535" t="s">
        <v>22665</v>
      </c>
      <c r="K1535" t="s">
        <v>21818</v>
      </c>
    </row>
    <row r="1536" spans="1:11" x14ac:dyDescent="0.35">
      <c r="A1536" t="s">
        <v>1332</v>
      </c>
      <c r="B1536" t="s">
        <v>7239</v>
      </c>
      <c r="C1536" t="s">
        <v>8090</v>
      </c>
      <c r="D1536" t="s">
        <v>23027</v>
      </c>
      <c r="E1536" t="s">
        <v>72</v>
      </c>
      <c r="F1536" t="s">
        <v>8089</v>
      </c>
      <c r="G1536" t="s">
        <v>21095</v>
      </c>
      <c r="H1536" t="s">
        <v>8089</v>
      </c>
      <c r="I1536" t="s">
        <v>22693</v>
      </c>
      <c r="J1536" t="s">
        <v>22665</v>
      </c>
      <c r="K1536" t="s">
        <v>21818</v>
      </c>
    </row>
    <row r="1537" spans="1:11" x14ac:dyDescent="0.35">
      <c r="A1537" t="s">
        <v>1332</v>
      </c>
      <c r="B1537" t="s">
        <v>7239</v>
      </c>
      <c r="C1537" t="s">
        <v>8096</v>
      </c>
      <c r="D1537" t="s">
        <v>23028</v>
      </c>
      <c r="E1537" t="s">
        <v>72</v>
      </c>
      <c r="F1537" t="s">
        <v>8095</v>
      </c>
      <c r="G1537" t="s">
        <v>21095</v>
      </c>
      <c r="H1537" t="s">
        <v>8095</v>
      </c>
      <c r="I1537" t="s">
        <v>22693</v>
      </c>
      <c r="J1537" t="s">
        <v>22665</v>
      </c>
      <c r="K1537" t="s">
        <v>21818</v>
      </c>
    </row>
    <row r="1538" spans="1:11" x14ac:dyDescent="0.35">
      <c r="A1538" t="s">
        <v>1332</v>
      </c>
      <c r="B1538" t="s">
        <v>7239</v>
      </c>
      <c r="C1538" t="s">
        <v>8102</v>
      </c>
      <c r="D1538" t="s">
        <v>23029</v>
      </c>
      <c r="E1538" t="s">
        <v>72</v>
      </c>
      <c r="F1538" t="s">
        <v>8101</v>
      </c>
      <c r="G1538" t="s">
        <v>21095</v>
      </c>
      <c r="H1538" t="s">
        <v>8101</v>
      </c>
      <c r="I1538" t="s">
        <v>22693</v>
      </c>
      <c r="J1538" t="s">
        <v>22665</v>
      </c>
      <c r="K1538" t="s">
        <v>21818</v>
      </c>
    </row>
    <row r="1539" spans="1:11" x14ac:dyDescent="0.35">
      <c r="A1539" t="s">
        <v>1332</v>
      </c>
      <c r="B1539" t="s">
        <v>7239</v>
      </c>
      <c r="C1539" t="s">
        <v>8108</v>
      </c>
      <c r="D1539" t="s">
        <v>23030</v>
      </c>
      <c r="E1539" t="s">
        <v>72</v>
      </c>
      <c r="F1539" t="s">
        <v>8107</v>
      </c>
      <c r="G1539" t="s">
        <v>21095</v>
      </c>
      <c r="H1539" t="s">
        <v>8107</v>
      </c>
      <c r="I1539" t="s">
        <v>22693</v>
      </c>
      <c r="J1539" t="s">
        <v>22665</v>
      </c>
      <c r="K1539" t="s">
        <v>21818</v>
      </c>
    </row>
    <row r="1540" spans="1:11" x14ac:dyDescent="0.35">
      <c r="A1540" t="s">
        <v>1332</v>
      </c>
      <c r="B1540" t="s">
        <v>7239</v>
      </c>
      <c r="C1540" t="s">
        <v>8114</v>
      </c>
      <c r="D1540" t="s">
        <v>23031</v>
      </c>
      <c r="E1540" t="s">
        <v>72</v>
      </c>
      <c r="F1540" t="s">
        <v>8113</v>
      </c>
      <c r="G1540" t="s">
        <v>21095</v>
      </c>
      <c r="H1540" t="s">
        <v>8113</v>
      </c>
      <c r="I1540" t="s">
        <v>22693</v>
      </c>
      <c r="J1540" t="s">
        <v>22665</v>
      </c>
      <c r="K1540" t="s">
        <v>21818</v>
      </c>
    </row>
    <row r="1541" spans="1:11" x14ac:dyDescent="0.35">
      <c r="A1541" t="s">
        <v>1332</v>
      </c>
      <c r="B1541" t="s">
        <v>7239</v>
      </c>
      <c r="C1541" t="s">
        <v>8120</v>
      </c>
      <c r="D1541" t="s">
        <v>23032</v>
      </c>
      <c r="E1541" t="s">
        <v>72</v>
      </c>
      <c r="F1541" t="s">
        <v>8119</v>
      </c>
      <c r="G1541" t="s">
        <v>21095</v>
      </c>
      <c r="H1541" t="s">
        <v>8119</v>
      </c>
      <c r="I1541" t="s">
        <v>22693</v>
      </c>
      <c r="J1541" t="s">
        <v>22665</v>
      </c>
      <c r="K1541" t="s">
        <v>21818</v>
      </c>
    </row>
    <row r="1542" spans="1:11" x14ac:dyDescent="0.35">
      <c r="A1542" t="s">
        <v>1332</v>
      </c>
      <c r="B1542" t="s">
        <v>7239</v>
      </c>
      <c r="C1542" t="s">
        <v>8126</v>
      </c>
      <c r="D1542" t="s">
        <v>23033</v>
      </c>
      <c r="E1542" t="s">
        <v>72</v>
      </c>
      <c r="F1542" t="s">
        <v>8125</v>
      </c>
      <c r="G1542" t="s">
        <v>21095</v>
      </c>
      <c r="H1542" t="s">
        <v>8125</v>
      </c>
      <c r="I1542" t="s">
        <v>22693</v>
      </c>
      <c r="J1542" t="s">
        <v>22665</v>
      </c>
      <c r="K1542" t="s">
        <v>21818</v>
      </c>
    </row>
    <row r="1543" spans="1:11" x14ac:dyDescent="0.35">
      <c r="A1543" t="s">
        <v>1328</v>
      </c>
      <c r="B1543" t="s">
        <v>7239</v>
      </c>
      <c r="C1543" t="s">
        <v>8132</v>
      </c>
      <c r="D1543" t="s">
        <v>23034</v>
      </c>
      <c r="E1543" t="s">
        <v>72</v>
      </c>
      <c r="F1543" t="s">
        <v>8131</v>
      </c>
      <c r="G1543" t="s">
        <v>21095</v>
      </c>
      <c r="H1543" t="s">
        <v>8131</v>
      </c>
      <c r="I1543" t="s">
        <v>22693</v>
      </c>
      <c r="J1543" t="s">
        <v>22665</v>
      </c>
      <c r="K1543" t="s">
        <v>21818</v>
      </c>
    </row>
    <row r="1544" spans="1:11" x14ac:dyDescent="0.35">
      <c r="A1544" t="s">
        <v>1328</v>
      </c>
      <c r="B1544" t="s">
        <v>7239</v>
      </c>
      <c r="C1544" t="s">
        <v>8142</v>
      </c>
      <c r="D1544" t="s">
        <v>23035</v>
      </c>
      <c r="E1544" t="s">
        <v>72</v>
      </c>
      <c r="F1544" t="s">
        <v>8131</v>
      </c>
      <c r="G1544" t="s">
        <v>21095</v>
      </c>
      <c r="H1544" t="s">
        <v>8131</v>
      </c>
      <c r="I1544" t="s">
        <v>22693</v>
      </c>
      <c r="J1544" t="s">
        <v>22665</v>
      </c>
      <c r="K1544" t="s">
        <v>21818</v>
      </c>
    </row>
    <row r="1545" spans="1:11" x14ac:dyDescent="0.35">
      <c r="A1545" t="s">
        <v>1328</v>
      </c>
      <c r="B1545" t="s">
        <v>7239</v>
      </c>
      <c r="C1545" t="s">
        <v>8163</v>
      </c>
      <c r="D1545" t="s">
        <v>23036</v>
      </c>
      <c r="E1545" t="s">
        <v>72</v>
      </c>
      <c r="F1545" t="s">
        <v>20207</v>
      </c>
      <c r="G1545" t="s">
        <v>21095</v>
      </c>
      <c r="H1545" t="s">
        <v>20207</v>
      </c>
      <c r="I1545" t="s">
        <v>22693</v>
      </c>
      <c r="J1545" t="s">
        <v>22665</v>
      </c>
      <c r="K1545" t="s">
        <v>21818</v>
      </c>
    </row>
    <row r="1546" spans="1:11" x14ac:dyDescent="0.35">
      <c r="A1546" t="s">
        <v>1328</v>
      </c>
      <c r="B1546" t="s">
        <v>7239</v>
      </c>
      <c r="C1546" t="s">
        <v>8169</v>
      </c>
      <c r="D1546" t="s">
        <v>23037</v>
      </c>
      <c r="E1546" t="s">
        <v>72</v>
      </c>
      <c r="F1546" t="s">
        <v>8168</v>
      </c>
      <c r="G1546" t="s">
        <v>21095</v>
      </c>
      <c r="H1546" t="s">
        <v>8168</v>
      </c>
      <c r="I1546" t="s">
        <v>22693</v>
      </c>
      <c r="J1546" t="s">
        <v>22665</v>
      </c>
      <c r="K1546" t="s">
        <v>21818</v>
      </c>
    </row>
    <row r="1547" spans="1:11" x14ac:dyDescent="0.35">
      <c r="A1547" t="s">
        <v>1328</v>
      </c>
      <c r="B1547" t="s">
        <v>7239</v>
      </c>
      <c r="C1547" t="s">
        <v>8187</v>
      </c>
      <c r="D1547" t="s">
        <v>23038</v>
      </c>
      <c r="E1547" t="s">
        <v>72</v>
      </c>
      <c r="F1547" t="s">
        <v>23039</v>
      </c>
      <c r="G1547" t="s">
        <v>21095</v>
      </c>
      <c r="H1547" t="s">
        <v>23039</v>
      </c>
      <c r="I1547" t="s">
        <v>22693</v>
      </c>
      <c r="J1547" t="s">
        <v>22665</v>
      </c>
      <c r="K1547" t="s">
        <v>21818</v>
      </c>
    </row>
    <row r="1548" spans="1:11" x14ac:dyDescent="0.35">
      <c r="A1548" t="s">
        <v>1330</v>
      </c>
      <c r="B1548" t="s">
        <v>7239</v>
      </c>
      <c r="C1548" t="s">
        <v>8198</v>
      </c>
      <c r="D1548" t="s">
        <v>23040</v>
      </c>
      <c r="E1548" t="s">
        <v>72</v>
      </c>
      <c r="F1548" t="s">
        <v>8197</v>
      </c>
      <c r="G1548" t="s">
        <v>21095</v>
      </c>
      <c r="H1548" t="s">
        <v>8197</v>
      </c>
      <c r="I1548" t="s">
        <v>22693</v>
      </c>
      <c r="J1548" t="s">
        <v>22665</v>
      </c>
      <c r="K1548" t="s">
        <v>21818</v>
      </c>
    </row>
    <row r="1549" spans="1:11" x14ac:dyDescent="0.35">
      <c r="A1549" t="s">
        <v>1330</v>
      </c>
      <c r="B1549" t="s">
        <v>7239</v>
      </c>
      <c r="C1549" t="s">
        <v>8204</v>
      </c>
      <c r="D1549" t="s">
        <v>23041</v>
      </c>
      <c r="E1549" t="s">
        <v>72</v>
      </c>
      <c r="F1549" t="s">
        <v>8203</v>
      </c>
      <c r="G1549" t="s">
        <v>21095</v>
      </c>
      <c r="H1549" t="s">
        <v>8203</v>
      </c>
      <c r="I1549" t="s">
        <v>22693</v>
      </c>
      <c r="J1549" t="s">
        <v>22665</v>
      </c>
      <c r="K1549" t="s">
        <v>21818</v>
      </c>
    </row>
    <row r="1550" spans="1:11" x14ac:dyDescent="0.35">
      <c r="A1550" t="s">
        <v>1330</v>
      </c>
      <c r="B1550" t="s">
        <v>7239</v>
      </c>
      <c r="C1550" t="s">
        <v>8209</v>
      </c>
      <c r="D1550" t="s">
        <v>23042</v>
      </c>
      <c r="E1550" t="s">
        <v>72</v>
      </c>
      <c r="F1550" t="s">
        <v>8203</v>
      </c>
      <c r="G1550" t="s">
        <v>21095</v>
      </c>
      <c r="H1550" t="s">
        <v>8203</v>
      </c>
      <c r="I1550" t="s">
        <v>22693</v>
      </c>
      <c r="J1550" t="s">
        <v>22665</v>
      </c>
      <c r="K1550" t="s">
        <v>21818</v>
      </c>
    </row>
    <row r="1551" spans="1:11" x14ac:dyDescent="0.35">
      <c r="A1551" t="s">
        <v>1330</v>
      </c>
      <c r="B1551" t="s">
        <v>7239</v>
      </c>
      <c r="C1551" t="s">
        <v>8214</v>
      </c>
      <c r="D1551" t="s">
        <v>23043</v>
      </c>
      <c r="E1551" t="s">
        <v>72</v>
      </c>
      <c r="F1551" t="s">
        <v>8203</v>
      </c>
      <c r="G1551" t="s">
        <v>21095</v>
      </c>
      <c r="H1551" t="s">
        <v>8203</v>
      </c>
      <c r="I1551" t="s">
        <v>22693</v>
      </c>
      <c r="J1551" t="s">
        <v>22665</v>
      </c>
      <c r="K1551" t="s">
        <v>21818</v>
      </c>
    </row>
    <row r="1552" spans="1:11" x14ac:dyDescent="0.35">
      <c r="A1552" t="s">
        <v>1330</v>
      </c>
      <c r="B1552" t="s">
        <v>7239</v>
      </c>
      <c r="C1552" t="s">
        <v>8220</v>
      </c>
      <c r="D1552" t="s">
        <v>23044</v>
      </c>
      <c r="E1552" t="s">
        <v>72</v>
      </c>
      <c r="F1552" t="s">
        <v>8219</v>
      </c>
      <c r="G1552" t="s">
        <v>21095</v>
      </c>
      <c r="H1552" t="s">
        <v>8219</v>
      </c>
      <c r="I1552" t="s">
        <v>22693</v>
      </c>
      <c r="J1552" t="s">
        <v>22665</v>
      </c>
      <c r="K1552" t="s">
        <v>21818</v>
      </c>
    </row>
    <row r="1553" spans="1:11" x14ac:dyDescent="0.35">
      <c r="A1553" t="s">
        <v>1330</v>
      </c>
      <c r="B1553" t="s">
        <v>7239</v>
      </c>
      <c r="C1553" t="s">
        <v>8245</v>
      </c>
      <c r="D1553" t="s">
        <v>23045</v>
      </c>
      <c r="E1553" t="s">
        <v>72</v>
      </c>
      <c r="F1553" t="s">
        <v>8244</v>
      </c>
      <c r="G1553" t="s">
        <v>21095</v>
      </c>
      <c r="H1553" t="s">
        <v>8244</v>
      </c>
      <c r="I1553" t="s">
        <v>22693</v>
      </c>
      <c r="J1553" t="s">
        <v>22665</v>
      </c>
      <c r="K1553" t="s">
        <v>21818</v>
      </c>
    </row>
    <row r="1554" spans="1:11" x14ac:dyDescent="0.35">
      <c r="A1554" t="s">
        <v>1328</v>
      </c>
      <c r="B1554" t="s">
        <v>7239</v>
      </c>
      <c r="C1554" t="s">
        <v>8251</v>
      </c>
      <c r="D1554" t="s">
        <v>23046</v>
      </c>
      <c r="E1554" t="s">
        <v>72</v>
      </c>
      <c r="F1554" t="s">
        <v>8250</v>
      </c>
      <c r="G1554" t="s">
        <v>21095</v>
      </c>
      <c r="H1554" t="s">
        <v>8250</v>
      </c>
      <c r="I1554" t="s">
        <v>22693</v>
      </c>
      <c r="J1554" t="s">
        <v>22665</v>
      </c>
      <c r="K1554" t="s">
        <v>21818</v>
      </c>
    </row>
    <row r="1555" spans="1:11" x14ac:dyDescent="0.35">
      <c r="A1555" t="s">
        <v>1328</v>
      </c>
      <c r="B1555" t="s">
        <v>7239</v>
      </c>
      <c r="C1555" t="s">
        <v>8262</v>
      </c>
      <c r="D1555" t="s">
        <v>23047</v>
      </c>
      <c r="E1555" t="s">
        <v>72</v>
      </c>
      <c r="F1555" t="s">
        <v>8261</v>
      </c>
      <c r="G1555" t="s">
        <v>21095</v>
      </c>
      <c r="H1555" t="s">
        <v>8261</v>
      </c>
      <c r="I1555" t="s">
        <v>22693</v>
      </c>
      <c r="J1555" t="s">
        <v>22665</v>
      </c>
      <c r="K1555" t="s">
        <v>21818</v>
      </c>
    </row>
    <row r="1556" spans="1:11" x14ac:dyDescent="0.35">
      <c r="A1556" t="s">
        <v>1328</v>
      </c>
      <c r="B1556" t="s">
        <v>7239</v>
      </c>
      <c r="C1556" t="s">
        <v>8284</v>
      </c>
      <c r="D1556" t="s">
        <v>23048</v>
      </c>
      <c r="E1556" t="s">
        <v>72</v>
      </c>
      <c r="F1556" t="s">
        <v>8280</v>
      </c>
      <c r="G1556" t="s">
        <v>21095</v>
      </c>
      <c r="H1556" t="s">
        <v>8280</v>
      </c>
      <c r="I1556" t="s">
        <v>22693</v>
      </c>
      <c r="J1556" t="s">
        <v>22665</v>
      </c>
      <c r="K1556" t="s">
        <v>21818</v>
      </c>
    </row>
    <row r="1557" spans="1:11" x14ac:dyDescent="0.35">
      <c r="A1557" t="s">
        <v>1328</v>
      </c>
      <c r="B1557" t="s">
        <v>7239</v>
      </c>
      <c r="C1557" t="s">
        <v>8290</v>
      </c>
      <c r="D1557" t="s">
        <v>23049</v>
      </c>
      <c r="E1557" t="s">
        <v>72</v>
      </c>
      <c r="F1557" t="s">
        <v>23050</v>
      </c>
      <c r="G1557" t="s">
        <v>21095</v>
      </c>
      <c r="H1557" t="s">
        <v>23050</v>
      </c>
      <c r="I1557" t="s">
        <v>22693</v>
      </c>
      <c r="J1557" t="s">
        <v>22665</v>
      </c>
      <c r="K1557" t="s">
        <v>21818</v>
      </c>
    </row>
    <row r="1558" spans="1:11" x14ac:dyDescent="0.35">
      <c r="A1558" t="s">
        <v>1328</v>
      </c>
      <c r="B1558" t="s">
        <v>7239</v>
      </c>
      <c r="C1558" t="s">
        <v>8296</v>
      </c>
      <c r="D1558" t="s">
        <v>23051</v>
      </c>
      <c r="E1558" t="s">
        <v>72</v>
      </c>
      <c r="F1558" t="s">
        <v>8295</v>
      </c>
      <c r="G1558" t="s">
        <v>21095</v>
      </c>
      <c r="H1558" t="s">
        <v>8295</v>
      </c>
      <c r="I1558" t="s">
        <v>22693</v>
      </c>
      <c r="J1558" t="s">
        <v>22665</v>
      </c>
      <c r="K1558" t="s">
        <v>21818</v>
      </c>
    </row>
    <row r="1559" spans="1:11" x14ac:dyDescent="0.35">
      <c r="A1559" t="s">
        <v>1328</v>
      </c>
      <c r="B1559" t="s">
        <v>7239</v>
      </c>
      <c r="C1559" t="s">
        <v>8302</v>
      </c>
      <c r="D1559" t="s">
        <v>23052</v>
      </c>
      <c r="E1559" t="s">
        <v>72</v>
      </c>
      <c r="F1559" t="s">
        <v>8301</v>
      </c>
      <c r="G1559" t="s">
        <v>21095</v>
      </c>
      <c r="H1559" t="s">
        <v>8301</v>
      </c>
      <c r="I1559" t="s">
        <v>22693</v>
      </c>
      <c r="J1559" t="s">
        <v>22665</v>
      </c>
      <c r="K1559" t="s">
        <v>21818</v>
      </c>
    </row>
    <row r="1560" spans="1:11" x14ac:dyDescent="0.35">
      <c r="A1560" t="s">
        <v>1332</v>
      </c>
      <c r="B1560" t="s">
        <v>7239</v>
      </c>
      <c r="C1560" t="s">
        <v>8313</v>
      </c>
      <c r="D1560" t="s">
        <v>23053</v>
      </c>
      <c r="E1560" t="s">
        <v>72</v>
      </c>
      <c r="F1560" t="s">
        <v>8312</v>
      </c>
      <c r="G1560" t="s">
        <v>21095</v>
      </c>
      <c r="H1560" t="s">
        <v>8312</v>
      </c>
      <c r="I1560" t="s">
        <v>22693</v>
      </c>
      <c r="J1560" t="s">
        <v>22665</v>
      </c>
      <c r="K1560" t="s">
        <v>21818</v>
      </c>
    </row>
    <row r="1561" spans="1:11" x14ac:dyDescent="0.35">
      <c r="A1561" t="s">
        <v>1332</v>
      </c>
      <c r="B1561" t="s">
        <v>7239</v>
      </c>
      <c r="C1561" t="s">
        <v>8319</v>
      </c>
      <c r="D1561" t="s">
        <v>23054</v>
      </c>
      <c r="E1561" t="s">
        <v>72</v>
      </c>
      <c r="F1561" t="s">
        <v>23055</v>
      </c>
      <c r="G1561" t="s">
        <v>21095</v>
      </c>
      <c r="H1561" t="s">
        <v>23055</v>
      </c>
      <c r="I1561" t="s">
        <v>22693</v>
      </c>
      <c r="J1561" t="s">
        <v>22665</v>
      </c>
      <c r="K1561" t="s">
        <v>21818</v>
      </c>
    </row>
    <row r="1562" spans="1:11" x14ac:dyDescent="0.35">
      <c r="A1562" t="s">
        <v>1332</v>
      </c>
      <c r="B1562" t="s">
        <v>7239</v>
      </c>
      <c r="C1562" t="s">
        <v>8325</v>
      </c>
      <c r="D1562" t="s">
        <v>23056</v>
      </c>
      <c r="E1562" t="s">
        <v>72</v>
      </c>
      <c r="F1562" t="s">
        <v>8324</v>
      </c>
      <c r="G1562" t="s">
        <v>21095</v>
      </c>
      <c r="H1562" t="s">
        <v>8324</v>
      </c>
      <c r="I1562" t="s">
        <v>22693</v>
      </c>
      <c r="J1562" t="s">
        <v>22665</v>
      </c>
      <c r="K1562" t="s">
        <v>21818</v>
      </c>
    </row>
    <row r="1563" spans="1:11" x14ac:dyDescent="0.35">
      <c r="A1563" t="s">
        <v>1332</v>
      </c>
      <c r="B1563" t="s">
        <v>7239</v>
      </c>
      <c r="C1563" t="s">
        <v>8331</v>
      </c>
      <c r="D1563" t="s">
        <v>23057</v>
      </c>
      <c r="E1563" t="s">
        <v>72</v>
      </c>
      <c r="F1563" t="s">
        <v>8330</v>
      </c>
      <c r="G1563" t="s">
        <v>21095</v>
      </c>
      <c r="H1563" t="s">
        <v>8330</v>
      </c>
      <c r="I1563" t="s">
        <v>22693</v>
      </c>
      <c r="J1563" t="s">
        <v>22665</v>
      </c>
      <c r="K1563" t="s">
        <v>21818</v>
      </c>
    </row>
    <row r="1564" spans="1:11" x14ac:dyDescent="0.35">
      <c r="A1564" t="s">
        <v>1332</v>
      </c>
      <c r="B1564" t="s">
        <v>7239</v>
      </c>
      <c r="C1564" t="s">
        <v>8337</v>
      </c>
      <c r="D1564" t="s">
        <v>23058</v>
      </c>
      <c r="E1564" t="s">
        <v>72</v>
      </c>
      <c r="F1564" t="s">
        <v>8336</v>
      </c>
      <c r="G1564" t="s">
        <v>21095</v>
      </c>
      <c r="H1564" t="s">
        <v>8336</v>
      </c>
      <c r="I1564" t="s">
        <v>22693</v>
      </c>
      <c r="J1564" t="s">
        <v>22665</v>
      </c>
      <c r="K1564" t="s">
        <v>21818</v>
      </c>
    </row>
    <row r="1565" spans="1:11" x14ac:dyDescent="0.35">
      <c r="A1565" t="s">
        <v>1332</v>
      </c>
      <c r="B1565" t="s">
        <v>7239</v>
      </c>
      <c r="C1565" t="s">
        <v>8343</v>
      </c>
      <c r="D1565" t="s">
        <v>23059</v>
      </c>
      <c r="E1565" t="s">
        <v>72</v>
      </c>
      <c r="F1565" t="s">
        <v>8342</v>
      </c>
      <c r="G1565" t="s">
        <v>21095</v>
      </c>
      <c r="H1565" t="s">
        <v>8342</v>
      </c>
      <c r="I1565" t="s">
        <v>22693</v>
      </c>
      <c r="J1565" t="s">
        <v>22665</v>
      </c>
      <c r="K1565" t="s">
        <v>21818</v>
      </c>
    </row>
    <row r="1566" spans="1:11" x14ac:dyDescent="0.35">
      <c r="A1566" t="s">
        <v>1332</v>
      </c>
      <c r="B1566" t="s">
        <v>7239</v>
      </c>
      <c r="C1566" t="s">
        <v>8349</v>
      </c>
      <c r="D1566" t="s">
        <v>23060</v>
      </c>
      <c r="E1566" t="s">
        <v>72</v>
      </c>
      <c r="F1566" t="s">
        <v>8348</v>
      </c>
      <c r="G1566" t="s">
        <v>21095</v>
      </c>
      <c r="H1566" t="s">
        <v>8348</v>
      </c>
      <c r="I1566" t="s">
        <v>22693</v>
      </c>
      <c r="J1566" t="s">
        <v>22665</v>
      </c>
      <c r="K1566" t="s">
        <v>21818</v>
      </c>
    </row>
    <row r="1567" spans="1:11" x14ac:dyDescent="0.35">
      <c r="A1567" t="s">
        <v>1332</v>
      </c>
      <c r="B1567" t="s">
        <v>7239</v>
      </c>
      <c r="C1567" t="s">
        <v>8373</v>
      </c>
      <c r="D1567" t="s">
        <v>23061</v>
      </c>
      <c r="E1567" t="s">
        <v>72</v>
      </c>
      <c r="F1567" t="s">
        <v>8370</v>
      </c>
      <c r="G1567" t="s">
        <v>21095</v>
      </c>
      <c r="H1567" t="s">
        <v>8370</v>
      </c>
      <c r="I1567" t="s">
        <v>22693</v>
      </c>
      <c r="J1567" t="s">
        <v>22665</v>
      </c>
      <c r="K1567" t="s">
        <v>21818</v>
      </c>
    </row>
    <row r="1568" spans="1:11" x14ac:dyDescent="0.35">
      <c r="A1568" t="s">
        <v>1332</v>
      </c>
      <c r="B1568" t="s">
        <v>7239</v>
      </c>
      <c r="C1568" t="s">
        <v>8380</v>
      </c>
      <c r="D1568" t="s">
        <v>23062</v>
      </c>
      <c r="E1568" t="s">
        <v>72</v>
      </c>
      <c r="F1568" t="s">
        <v>23063</v>
      </c>
      <c r="G1568" t="s">
        <v>21095</v>
      </c>
      <c r="H1568" t="s">
        <v>23063</v>
      </c>
      <c r="I1568" t="s">
        <v>22693</v>
      </c>
      <c r="J1568" t="s">
        <v>22665</v>
      </c>
      <c r="K1568" t="s">
        <v>21818</v>
      </c>
    </row>
    <row r="1569" spans="1:11" x14ac:dyDescent="0.35">
      <c r="A1569" t="s">
        <v>1328</v>
      </c>
      <c r="B1569" t="s">
        <v>7239</v>
      </c>
      <c r="C1569" t="s">
        <v>8386</v>
      </c>
      <c r="D1569" t="s">
        <v>23064</v>
      </c>
      <c r="E1569" t="s">
        <v>72</v>
      </c>
      <c r="F1569" t="s">
        <v>8385</v>
      </c>
      <c r="G1569" t="s">
        <v>21095</v>
      </c>
      <c r="H1569" t="s">
        <v>8385</v>
      </c>
      <c r="I1569" t="s">
        <v>22693</v>
      </c>
      <c r="J1569" t="s">
        <v>22665</v>
      </c>
      <c r="K1569" t="s">
        <v>21818</v>
      </c>
    </row>
    <row r="1570" spans="1:11" x14ac:dyDescent="0.35">
      <c r="A1570" t="s">
        <v>1328</v>
      </c>
      <c r="B1570" t="s">
        <v>7239</v>
      </c>
      <c r="C1570" t="s">
        <v>8392</v>
      </c>
      <c r="D1570" t="s">
        <v>23065</v>
      </c>
      <c r="E1570" t="s">
        <v>72</v>
      </c>
      <c r="F1570" t="s">
        <v>8391</v>
      </c>
      <c r="G1570" t="s">
        <v>21095</v>
      </c>
      <c r="H1570" t="s">
        <v>8391</v>
      </c>
      <c r="I1570" t="s">
        <v>22693</v>
      </c>
      <c r="J1570" t="s">
        <v>22665</v>
      </c>
      <c r="K1570" t="s">
        <v>21818</v>
      </c>
    </row>
    <row r="1571" spans="1:11" x14ac:dyDescent="0.35">
      <c r="A1571" t="s">
        <v>1328</v>
      </c>
      <c r="B1571" t="s">
        <v>7239</v>
      </c>
      <c r="C1571" t="s">
        <v>8407</v>
      </c>
      <c r="D1571" t="s">
        <v>23066</v>
      </c>
      <c r="E1571" t="s">
        <v>72</v>
      </c>
      <c r="F1571" t="s">
        <v>8405</v>
      </c>
      <c r="G1571" t="s">
        <v>21095</v>
      </c>
      <c r="H1571" t="s">
        <v>8405</v>
      </c>
      <c r="I1571" t="s">
        <v>22693</v>
      </c>
      <c r="J1571" t="s">
        <v>22665</v>
      </c>
      <c r="K1571" t="s">
        <v>21818</v>
      </c>
    </row>
    <row r="1572" spans="1:11" x14ac:dyDescent="0.35">
      <c r="A1572" t="s">
        <v>1328</v>
      </c>
      <c r="B1572" t="s">
        <v>7239</v>
      </c>
      <c r="C1572" t="s">
        <v>8419</v>
      </c>
      <c r="D1572" t="s">
        <v>23067</v>
      </c>
      <c r="E1572" t="s">
        <v>72</v>
      </c>
      <c r="F1572" t="s">
        <v>8418</v>
      </c>
      <c r="G1572" t="s">
        <v>21095</v>
      </c>
      <c r="H1572" t="s">
        <v>8418</v>
      </c>
      <c r="I1572" t="s">
        <v>22693</v>
      </c>
      <c r="J1572" t="s">
        <v>22665</v>
      </c>
      <c r="K1572" t="s">
        <v>21818</v>
      </c>
    </row>
    <row r="1573" spans="1:11" x14ac:dyDescent="0.35">
      <c r="A1573" t="s">
        <v>1328</v>
      </c>
      <c r="B1573" t="s">
        <v>7239</v>
      </c>
      <c r="C1573" t="s">
        <v>8425</v>
      </c>
      <c r="D1573" t="s">
        <v>23068</v>
      </c>
      <c r="E1573" t="s">
        <v>72</v>
      </c>
      <c r="F1573" t="s">
        <v>8418</v>
      </c>
      <c r="G1573" t="s">
        <v>21095</v>
      </c>
      <c r="H1573" t="s">
        <v>8418</v>
      </c>
      <c r="I1573" t="s">
        <v>22693</v>
      </c>
      <c r="J1573" t="s">
        <v>22665</v>
      </c>
      <c r="K1573" t="s">
        <v>21818</v>
      </c>
    </row>
    <row r="1574" spans="1:11" x14ac:dyDescent="0.35">
      <c r="A1574" t="s">
        <v>1328</v>
      </c>
      <c r="B1574" t="s">
        <v>7239</v>
      </c>
      <c r="C1574" t="s">
        <v>8431</v>
      </c>
      <c r="D1574" t="s">
        <v>23069</v>
      </c>
      <c r="E1574" t="s">
        <v>72</v>
      </c>
      <c r="F1574" t="s">
        <v>23070</v>
      </c>
      <c r="G1574" t="s">
        <v>21095</v>
      </c>
      <c r="H1574" t="s">
        <v>23070</v>
      </c>
      <c r="I1574" t="s">
        <v>22693</v>
      </c>
      <c r="J1574" t="s">
        <v>22665</v>
      </c>
      <c r="K1574" t="s">
        <v>21818</v>
      </c>
    </row>
    <row r="1575" spans="1:11" x14ac:dyDescent="0.35">
      <c r="A1575" t="s">
        <v>1328</v>
      </c>
      <c r="B1575" t="s">
        <v>7239</v>
      </c>
      <c r="C1575" t="s">
        <v>8442</v>
      </c>
      <c r="D1575" t="s">
        <v>23071</v>
      </c>
      <c r="E1575" t="s">
        <v>72</v>
      </c>
      <c r="F1575" t="s">
        <v>23072</v>
      </c>
      <c r="G1575" t="s">
        <v>21095</v>
      </c>
      <c r="H1575" t="s">
        <v>23072</v>
      </c>
      <c r="I1575" t="s">
        <v>22693</v>
      </c>
      <c r="J1575" t="s">
        <v>22665</v>
      </c>
      <c r="K1575" t="s">
        <v>21818</v>
      </c>
    </row>
    <row r="1576" spans="1:11" x14ac:dyDescent="0.35">
      <c r="A1576" t="s">
        <v>1332</v>
      </c>
      <c r="B1576" t="s">
        <v>7239</v>
      </c>
      <c r="C1576" t="s">
        <v>8448</v>
      </c>
      <c r="D1576" t="s">
        <v>23073</v>
      </c>
      <c r="E1576" t="s">
        <v>72</v>
      </c>
      <c r="F1576" t="s">
        <v>8447</v>
      </c>
      <c r="G1576" t="s">
        <v>21095</v>
      </c>
      <c r="H1576" t="s">
        <v>8447</v>
      </c>
      <c r="I1576" t="s">
        <v>22693</v>
      </c>
      <c r="J1576" t="s">
        <v>22665</v>
      </c>
      <c r="K1576" t="s">
        <v>21818</v>
      </c>
    </row>
    <row r="1577" spans="1:11" x14ac:dyDescent="0.35">
      <c r="A1577" t="s">
        <v>1332</v>
      </c>
      <c r="B1577" t="s">
        <v>7239</v>
      </c>
      <c r="C1577" t="s">
        <v>8454</v>
      </c>
      <c r="D1577" t="s">
        <v>23074</v>
      </c>
      <c r="E1577" t="s">
        <v>72</v>
      </c>
      <c r="F1577" t="s">
        <v>8453</v>
      </c>
      <c r="G1577" t="s">
        <v>21095</v>
      </c>
      <c r="H1577" t="s">
        <v>8453</v>
      </c>
      <c r="I1577" t="s">
        <v>22693</v>
      </c>
      <c r="J1577" t="s">
        <v>22665</v>
      </c>
      <c r="K1577" t="s">
        <v>21818</v>
      </c>
    </row>
    <row r="1578" spans="1:11" x14ac:dyDescent="0.35">
      <c r="A1578" t="s">
        <v>1332</v>
      </c>
      <c r="B1578" t="s">
        <v>7239</v>
      </c>
      <c r="C1578" t="s">
        <v>8460</v>
      </c>
      <c r="D1578" t="s">
        <v>23075</v>
      </c>
      <c r="E1578" t="s">
        <v>72</v>
      </c>
      <c r="F1578" t="s">
        <v>8459</v>
      </c>
      <c r="G1578" t="s">
        <v>21095</v>
      </c>
      <c r="H1578" t="s">
        <v>8459</v>
      </c>
      <c r="I1578" t="s">
        <v>22693</v>
      </c>
      <c r="J1578" t="s">
        <v>22665</v>
      </c>
      <c r="K1578" t="s">
        <v>21818</v>
      </c>
    </row>
    <row r="1579" spans="1:11" x14ac:dyDescent="0.35">
      <c r="A1579" t="s">
        <v>1332</v>
      </c>
      <c r="B1579" t="s">
        <v>7239</v>
      </c>
      <c r="C1579" t="s">
        <v>8466</v>
      </c>
      <c r="D1579" t="s">
        <v>23076</v>
      </c>
      <c r="E1579" t="s">
        <v>72</v>
      </c>
      <c r="F1579" t="s">
        <v>8465</v>
      </c>
      <c r="G1579" t="s">
        <v>21095</v>
      </c>
      <c r="H1579" t="s">
        <v>8465</v>
      </c>
      <c r="I1579" t="s">
        <v>22693</v>
      </c>
      <c r="J1579" t="s">
        <v>22665</v>
      </c>
      <c r="K1579" t="s">
        <v>21818</v>
      </c>
    </row>
    <row r="1580" spans="1:11" x14ac:dyDescent="0.35">
      <c r="A1580" t="s">
        <v>1332</v>
      </c>
      <c r="B1580" t="s">
        <v>7239</v>
      </c>
      <c r="C1580" t="s">
        <v>8472</v>
      </c>
      <c r="D1580" t="s">
        <v>23077</v>
      </c>
      <c r="E1580" t="s">
        <v>72</v>
      </c>
      <c r="F1580" t="s">
        <v>8471</v>
      </c>
      <c r="G1580" t="s">
        <v>21095</v>
      </c>
      <c r="H1580" t="s">
        <v>8471</v>
      </c>
      <c r="I1580" t="s">
        <v>22693</v>
      </c>
      <c r="J1580" t="s">
        <v>22665</v>
      </c>
      <c r="K1580" t="s">
        <v>21818</v>
      </c>
    </row>
    <row r="1581" spans="1:11" x14ac:dyDescent="0.35">
      <c r="A1581" t="s">
        <v>1332</v>
      </c>
      <c r="B1581" t="s">
        <v>7239</v>
      </c>
      <c r="C1581" t="s">
        <v>8478</v>
      </c>
      <c r="D1581" t="s">
        <v>23078</v>
      </c>
      <c r="E1581" t="s">
        <v>72</v>
      </c>
      <c r="F1581" t="s">
        <v>8477</v>
      </c>
      <c r="G1581" t="s">
        <v>21095</v>
      </c>
      <c r="H1581" t="s">
        <v>8477</v>
      </c>
      <c r="I1581" t="s">
        <v>22693</v>
      </c>
      <c r="J1581" t="s">
        <v>22665</v>
      </c>
      <c r="K1581" t="s">
        <v>21818</v>
      </c>
    </row>
    <row r="1582" spans="1:11" x14ac:dyDescent="0.35">
      <c r="A1582" t="s">
        <v>1332</v>
      </c>
      <c r="B1582" t="s">
        <v>7239</v>
      </c>
      <c r="C1582" t="s">
        <v>8484</v>
      </c>
      <c r="D1582" t="s">
        <v>23079</v>
      </c>
      <c r="E1582" t="s">
        <v>72</v>
      </c>
      <c r="F1582" t="s">
        <v>8483</v>
      </c>
      <c r="G1582" t="s">
        <v>21095</v>
      </c>
      <c r="H1582" t="s">
        <v>8483</v>
      </c>
      <c r="I1582" t="s">
        <v>22693</v>
      </c>
      <c r="J1582" t="s">
        <v>22665</v>
      </c>
      <c r="K1582" t="s">
        <v>21818</v>
      </c>
    </row>
    <row r="1583" spans="1:11" x14ac:dyDescent="0.35">
      <c r="A1583" t="s">
        <v>1332</v>
      </c>
      <c r="B1583" t="s">
        <v>7239</v>
      </c>
      <c r="C1583" t="s">
        <v>8490</v>
      </c>
      <c r="D1583" t="s">
        <v>23080</v>
      </c>
      <c r="E1583" t="s">
        <v>72</v>
      </c>
      <c r="F1583" t="s">
        <v>8489</v>
      </c>
      <c r="G1583" t="s">
        <v>21095</v>
      </c>
      <c r="H1583" t="s">
        <v>8489</v>
      </c>
      <c r="I1583" t="s">
        <v>22693</v>
      </c>
      <c r="J1583" t="s">
        <v>22665</v>
      </c>
      <c r="K1583" t="s">
        <v>21818</v>
      </c>
    </row>
    <row r="1584" spans="1:11" x14ac:dyDescent="0.35">
      <c r="A1584" t="s">
        <v>1332</v>
      </c>
      <c r="B1584" t="s">
        <v>7239</v>
      </c>
      <c r="C1584" t="s">
        <v>8496</v>
      </c>
      <c r="D1584" t="s">
        <v>23081</v>
      </c>
      <c r="E1584" t="s">
        <v>72</v>
      </c>
      <c r="F1584" t="s">
        <v>8495</v>
      </c>
      <c r="G1584" t="s">
        <v>21095</v>
      </c>
      <c r="H1584" t="s">
        <v>8495</v>
      </c>
      <c r="I1584" t="s">
        <v>22693</v>
      </c>
      <c r="J1584" t="s">
        <v>22665</v>
      </c>
      <c r="K1584" t="s">
        <v>21818</v>
      </c>
    </row>
    <row r="1585" spans="1:11" x14ac:dyDescent="0.35">
      <c r="A1585" t="s">
        <v>1332</v>
      </c>
      <c r="B1585" t="s">
        <v>7239</v>
      </c>
      <c r="C1585" t="s">
        <v>8502</v>
      </c>
      <c r="D1585" t="s">
        <v>23082</v>
      </c>
      <c r="E1585" t="s">
        <v>72</v>
      </c>
      <c r="F1585" t="s">
        <v>8501</v>
      </c>
      <c r="G1585" t="s">
        <v>21095</v>
      </c>
      <c r="H1585" t="s">
        <v>8501</v>
      </c>
      <c r="I1585" t="s">
        <v>22693</v>
      </c>
      <c r="J1585" t="s">
        <v>22665</v>
      </c>
      <c r="K1585" t="s">
        <v>21818</v>
      </c>
    </row>
    <row r="1586" spans="1:11" x14ac:dyDescent="0.35">
      <c r="A1586" t="s">
        <v>1332</v>
      </c>
      <c r="B1586" t="s">
        <v>7239</v>
      </c>
      <c r="C1586" t="s">
        <v>8508</v>
      </c>
      <c r="D1586" t="s">
        <v>23083</v>
      </c>
      <c r="E1586" t="s">
        <v>72</v>
      </c>
      <c r="F1586" t="s">
        <v>8507</v>
      </c>
      <c r="G1586" t="s">
        <v>21095</v>
      </c>
      <c r="H1586" t="s">
        <v>8507</v>
      </c>
      <c r="I1586" t="s">
        <v>22693</v>
      </c>
      <c r="J1586" t="s">
        <v>22665</v>
      </c>
      <c r="K1586" t="s">
        <v>21818</v>
      </c>
    </row>
    <row r="1587" spans="1:11" x14ac:dyDescent="0.35">
      <c r="A1587" t="s">
        <v>1332</v>
      </c>
      <c r="B1587" t="s">
        <v>7239</v>
      </c>
      <c r="C1587" t="s">
        <v>8514</v>
      </c>
      <c r="D1587" t="s">
        <v>23084</v>
      </c>
      <c r="E1587" t="s">
        <v>72</v>
      </c>
      <c r="F1587" t="s">
        <v>8513</v>
      </c>
      <c r="G1587" t="s">
        <v>21095</v>
      </c>
      <c r="H1587" t="s">
        <v>8513</v>
      </c>
      <c r="I1587" t="s">
        <v>22693</v>
      </c>
      <c r="J1587" t="s">
        <v>22665</v>
      </c>
      <c r="K1587" t="s">
        <v>21818</v>
      </c>
    </row>
    <row r="1588" spans="1:11" x14ac:dyDescent="0.35">
      <c r="A1588" t="s">
        <v>1332</v>
      </c>
      <c r="B1588" t="s">
        <v>7239</v>
      </c>
      <c r="C1588" t="s">
        <v>8520</v>
      </c>
      <c r="D1588" t="s">
        <v>23085</v>
      </c>
      <c r="E1588" t="s">
        <v>72</v>
      </c>
      <c r="F1588" t="s">
        <v>8519</v>
      </c>
      <c r="G1588" t="s">
        <v>21095</v>
      </c>
      <c r="H1588" t="s">
        <v>8519</v>
      </c>
      <c r="I1588" t="s">
        <v>22693</v>
      </c>
      <c r="J1588" t="s">
        <v>22665</v>
      </c>
      <c r="K1588" t="s">
        <v>21818</v>
      </c>
    </row>
    <row r="1589" spans="1:11" x14ac:dyDescent="0.35">
      <c r="A1589" t="s">
        <v>1332</v>
      </c>
      <c r="B1589" t="s">
        <v>7239</v>
      </c>
      <c r="C1589" t="s">
        <v>8526</v>
      </c>
      <c r="D1589" t="s">
        <v>23086</v>
      </c>
      <c r="E1589" t="s">
        <v>72</v>
      </c>
      <c r="F1589" t="s">
        <v>8525</v>
      </c>
      <c r="G1589" t="s">
        <v>21095</v>
      </c>
      <c r="H1589" t="s">
        <v>8525</v>
      </c>
      <c r="I1589" t="s">
        <v>22693</v>
      </c>
      <c r="J1589" t="s">
        <v>22665</v>
      </c>
      <c r="K1589" t="s">
        <v>21818</v>
      </c>
    </row>
    <row r="1590" spans="1:11" x14ac:dyDescent="0.35">
      <c r="A1590" t="s">
        <v>1332</v>
      </c>
      <c r="B1590" t="s">
        <v>7239</v>
      </c>
      <c r="C1590" t="s">
        <v>8531</v>
      </c>
      <c r="D1590" t="s">
        <v>23087</v>
      </c>
      <c r="E1590" t="s">
        <v>72</v>
      </c>
      <c r="F1590" t="s">
        <v>8525</v>
      </c>
      <c r="G1590" t="s">
        <v>21095</v>
      </c>
      <c r="H1590" t="s">
        <v>8525</v>
      </c>
      <c r="I1590" t="s">
        <v>22693</v>
      </c>
      <c r="J1590" t="s">
        <v>22665</v>
      </c>
      <c r="K1590" t="s">
        <v>21818</v>
      </c>
    </row>
    <row r="1591" spans="1:11" x14ac:dyDescent="0.35">
      <c r="A1591" t="s">
        <v>1332</v>
      </c>
      <c r="B1591" t="s">
        <v>7239</v>
      </c>
      <c r="C1591" t="s">
        <v>8537</v>
      </c>
      <c r="D1591" t="s">
        <v>23088</v>
      </c>
      <c r="E1591" t="s">
        <v>72</v>
      </c>
      <c r="F1591" t="s">
        <v>8525</v>
      </c>
      <c r="G1591" t="s">
        <v>21095</v>
      </c>
      <c r="H1591" t="s">
        <v>8525</v>
      </c>
      <c r="I1591" t="s">
        <v>22693</v>
      </c>
      <c r="J1591" t="s">
        <v>22665</v>
      </c>
      <c r="K1591" t="s">
        <v>21818</v>
      </c>
    </row>
    <row r="1592" spans="1:11" x14ac:dyDescent="0.35">
      <c r="A1592" t="s">
        <v>1332</v>
      </c>
      <c r="B1592" t="s">
        <v>7239</v>
      </c>
      <c r="C1592" t="s">
        <v>8542</v>
      </c>
      <c r="D1592" t="s">
        <v>23089</v>
      </c>
      <c r="E1592" t="s">
        <v>72</v>
      </c>
      <c r="F1592" t="s">
        <v>8525</v>
      </c>
      <c r="G1592" t="s">
        <v>21095</v>
      </c>
      <c r="H1592" t="s">
        <v>8525</v>
      </c>
      <c r="I1592" t="s">
        <v>22693</v>
      </c>
      <c r="J1592" t="s">
        <v>22665</v>
      </c>
      <c r="K1592" t="s">
        <v>21818</v>
      </c>
    </row>
    <row r="1593" spans="1:11" x14ac:dyDescent="0.35">
      <c r="A1593" t="s">
        <v>1332</v>
      </c>
      <c r="B1593" t="s">
        <v>7239</v>
      </c>
      <c r="C1593" t="s">
        <v>8548</v>
      </c>
      <c r="D1593" t="s">
        <v>23090</v>
      </c>
      <c r="E1593" t="s">
        <v>72</v>
      </c>
      <c r="F1593" t="s">
        <v>8547</v>
      </c>
      <c r="G1593" t="s">
        <v>21095</v>
      </c>
      <c r="H1593" t="s">
        <v>8547</v>
      </c>
      <c r="I1593" t="s">
        <v>22693</v>
      </c>
      <c r="J1593" t="s">
        <v>22665</v>
      </c>
      <c r="K1593" t="s">
        <v>21818</v>
      </c>
    </row>
    <row r="1594" spans="1:11" x14ac:dyDescent="0.35">
      <c r="A1594" t="s">
        <v>1332</v>
      </c>
      <c r="B1594" t="s">
        <v>7239</v>
      </c>
      <c r="C1594" t="s">
        <v>8559</v>
      </c>
      <c r="D1594" t="s">
        <v>23091</v>
      </c>
      <c r="E1594" t="s">
        <v>72</v>
      </c>
      <c r="F1594" t="s">
        <v>8558</v>
      </c>
      <c r="G1594" t="s">
        <v>21095</v>
      </c>
      <c r="H1594" t="s">
        <v>8558</v>
      </c>
      <c r="I1594" t="s">
        <v>22693</v>
      </c>
      <c r="J1594" t="s">
        <v>22665</v>
      </c>
      <c r="K1594" t="s">
        <v>21818</v>
      </c>
    </row>
    <row r="1595" spans="1:11" x14ac:dyDescent="0.35">
      <c r="A1595" t="s">
        <v>1332</v>
      </c>
      <c r="B1595" t="s">
        <v>7239</v>
      </c>
      <c r="C1595" t="s">
        <v>8565</v>
      </c>
      <c r="D1595" t="s">
        <v>23092</v>
      </c>
      <c r="E1595" t="s">
        <v>72</v>
      </c>
      <c r="F1595" t="s">
        <v>8564</v>
      </c>
      <c r="G1595" t="s">
        <v>21095</v>
      </c>
      <c r="H1595" t="s">
        <v>8564</v>
      </c>
      <c r="I1595" t="s">
        <v>22693</v>
      </c>
      <c r="J1595" t="s">
        <v>22665</v>
      </c>
      <c r="K1595" t="s">
        <v>21818</v>
      </c>
    </row>
    <row r="1596" spans="1:11" x14ac:dyDescent="0.35">
      <c r="A1596" t="s">
        <v>1332</v>
      </c>
      <c r="B1596" t="s">
        <v>7239</v>
      </c>
      <c r="C1596" t="s">
        <v>8571</v>
      </c>
      <c r="D1596" t="s">
        <v>23093</v>
      </c>
      <c r="E1596" t="s">
        <v>72</v>
      </c>
      <c r="F1596" t="s">
        <v>23094</v>
      </c>
      <c r="G1596" t="s">
        <v>21095</v>
      </c>
      <c r="H1596" t="s">
        <v>23094</v>
      </c>
      <c r="I1596" t="s">
        <v>22693</v>
      </c>
      <c r="J1596" t="s">
        <v>22665</v>
      </c>
      <c r="K1596" t="s">
        <v>21818</v>
      </c>
    </row>
    <row r="1597" spans="1:11" x14ac:dyDescent="0.35">
      <c r="A1597" t="s">
        <v>1332</v>
      </c>
      <c r="B1597" t="s">
        <v>7239</v>
      </c>
      <c r="C1597" t="s">
        <v>8577</v>
      </c>
      <c r="D1597" t="s">
        <v>23095</v>
      </c>
      <c r="E1597" t="s">
        <v>72</v>
      </c>
      <c r="F1597" t="s">
        <v>8576</v>
      </c>
      <c r="G1597" t="s">
        <v>21095</v>
      </c>
      <c r="H1597" t="s">
        <v>8576</v>
      </c>
      <c r="I1597" t="s">
        <v>22693</v>
      </c>
      <c r="J1597" t="s">
        <v>22665</v>
      </c>
      <c r="K1597" t="s">
        <v>21818</v>
      </c>
    </row>
    <row r="1598" spans="1:11" x14ac:dyDescent="0.35">
      <c r="A1598" t="s">
        <v>1332</v>
      </c>
      <c r="B1598" t="s">
        <v>7239</v>
      </c>
      <c r="C1598" t="s">
        <v>8583</v>
      </c>
      <c r="D1598" t="s">
        <v>23096</v>
      </c>
      <c r="E1598" t="s">
        <v>72</v>
      </c>
      <c r="F1598" t="s">
        <v>23097</v>
      </c>
      <c r="G1598" t="s">
        <v>21095</v>
      </c>
      <c r="H1598" t="s">
        <v>23097</v>
      </c>
      <c r="I1598" t="s">
        <v>22693</v>
      </c>
      <c r="J1598" t="s">
        <v>22665</v>
      </c>
      <c r="K1598" t="s">
        <v>21818</v>
      </c>
    </row>
    <row r="1599" spans="1:11" x14ac:dyDescent="0.35">
      <c r="A1599" t="s">
        <v>1332</v>
      </c>
      <c r="B1599" t="s">
        <v>7239</v>
      </c>
      <c r="C1599" t="s">
        <v>8589</v>
      </c>
      <c r="D1599" t="s">
        <v>23098</v>
      </c>
      <c r="E1599" t="s">
        <v>72</v>
      </c>
      <c r="F1599" t="s">
        <v>8588</v>
      </c>
      <c r="G1599" t="s">
        <v>21095</v>
      </c>
      <c r="H1599" t="s">
        <v>8588</v>
      </c>
      <c r="I1599" t="s">
        <v>22693</v>
      </c>
      <c r="J1599" t="s">
        <v>22665</v>
      </c>
      <c r="K1599" t="s">
        <v>21818</v>
      </c>
    </row>
    <row r="1600" spans="1:11" x14ac:dyDescent="0.35">
      <c r="A1600" t="s">
        <v>1332</v>
      </c>
      <c r="B1600" t="s">
        <v>7239</v>
      </c>
      <c r="C1600" t="s">
        <v>8595</v>
      </c>
      <c r="D1600" t="s">
        <v>23099</v>
      </c>
      <c r="E1600" t="s">
        <v>72</v>
      </c>
      <c r="F1600" t="s">
        <v>8594</v>
      </c>
      <c r="G1600" t="s">
        <v>21095</v>
      </c>
      <c r="H1600" t="s">
        <v>8594</v>
      </c>
      <c r="I1600" t="s">
        <v>22693</v>
      </c>
      <c r="J1600" t="s">
        <v>22665</v>
      </c>
      <c r="K1600" t="s">
        <v>21818</v>
      </c>
    </row>
    <row r="1601" spans="1:11" x14ac:dyDescent="0.35">
      <c r="A1601" t="s">
        <v>1332</v>
      </c>
      <c r="B1601" t="s">
        <v>7239</v>
      </c>
      <c r="C1601" t="s">
        <v>8600</v>
      </c>
      <c r="D1601" t="s">
        <v>23100</v>
      </c>
      <c r="E1601" t="s">
        <v>72</v>
      </c>
      <c r="F1601" t="s">
        <v>23097</v>
      </c>
      <c r="G1601" t="s">
        <v>21095</v>
      </c>
      <c r="H1601" t="s">
        <v>23097</v>
      </c>
      <c r="I1601" t="s">
        <v>22693</v>
      </c>
      <c r="J1601" t="s">
        <v>22665</v>
      </c>
      <c r="K1601" t="s">
        <v>21818</v>
      </c>
    </row>
    <row r="1602" spans="1:11" x14ac:dyDescent="0.35">
      <c r="A1602" t="s">
        <v>1332</v>
      </c>
      <c r="B1602" t="s">
        <v>7239</v>
      </c>
      <c r="C1602" t="s">
        <v>8606</v>
      </c>
      <c r="D1602" t="s">
        <v>23101</v>
      </c>
      <c r="E1602" t="s">
        <v>72</v>
      </c>
      <c r="F1602" t="s">
        <v>8605</v>
      </c>
      <c r="G1602" t="s">
        <v>21095</v>
      </c>
      <c r="H1602" t="s">
        <v>8605</v>
      </c>
      <c r="I1602" t="s">
        <v>22693</v>
      </c>
      <c r="J1602" t="s">
        <v>22665</v>
      </c>
      <c r="K1602" t="s">
        <v>21818</v>
      </c>
    </row>
    <row r="1603" spans="1:11" x14ac:dyDescent="0.35">
      <c r="A1603" t="s">
        <v>1332</v>
      </c>
      <c r="B1603" t="s">
        <v>7239</v>
      </c>
      <c r="C1603" t="s">
        <v>8631</v>
      </c>
      <c r="D1603" t="s">
        <v>23102</v>
      </c>
      <c r="E1603" t="s">
        <v>72</v>
      </c>
      <c r="F1603" t="s">
        <v>8630</v>
      </c>
      <c r="G1603" t="s">
        <v>21095</v>
      </c>
      <c r="H1603" t="s">
        <v>8630</v>
      </c>
      <c r="I1603" t="s">
        <v>22693</v>
      </c>
      <c r="J1603" t="s">
        <v>22665</v>
      </c>
      <c r="K1603" t="s">
        <v>21818</v>
      </c>
    </row>
    <row r="1604" spans="1:11" x14ac:dyDescent="0.35">
      <c r="A1604" t="s">
        <v>1332</v>
      </c>
      <c r="B1604" t="s">
        <v>7239</v>
      </c>
      <c r="C1604" t="s">
        <v>8646</v>
      </c>
      <c r="D1604" t="s">
        <v>23103</v>
      </c>
      <c r="E1604" t="s">
        <v>72</v>
      </c>
      <c r="F1604" t="s">
        <v>7548</v>
      </c>
      <c r="G1604" t="s">
        <v>21095</v>
      </c>
      <c r="H1604" t="s">
        <v>7548</v>
      </c>
      <c r="I1604" t="s">
        <v>22693</v>
      </c>
      <c r="J1604" t="s">
        <v>22665</v>
      </c>
      <c r="K1604" t="s">
        <v>21818</v>
      </c>
    </row>
    <row r="1605" spans="1:11" x14ac:dyDescent="0.35">
      <c r="A1605" t="s">
        <v>1332</v>
      </c>
      <c r="B1605" t="s">
        <v>7239</v>
      </c>
      <c r="C1605" t="s">
        <v>8653</v>
      </c>
      <c r="D1605" t="s">
        <v>23104</v>
      </c>
      <c r="E1605" t="s">
        <v>72</v>
      </c>
      <c r="F1605" t="s">
        <v>8651</v>
      </c>
      <c r="G1605" t="s">
        <v>21095</v>
      </c>
      <c r="H1605" t="s">
        <v>8651</v>
      </c>
      <c r="I1605" t="s">
        <v>22693</v>
      </c>
      <c r="J1605" t="s">
        <v>22665</v>
      </c>
      <c r="K1605" t="s">
        <v>21818</v>
      </c>
    </row>
    <row r="1606" spans="1:11" x14ac:dyDescent="0.35">
      <c r="A1606" t="s">
        <v>1332</v>
      </c>
      <c r="B1606" t="s">
        <v>7239</v>
      </c>
      <c r="C1606" t="s">
        <v>8661</v>
      </c>
      <c r="D1606" t="s">
        <v>23105</v>
      </c>
      <c r="E1606" t="s">
        <v>72</v>
      </c>
      <c r="F1606" t="s">
        <v>6535</v>
      </c>
      <c r="G1606" t="s">
        <v>21095</v>
      </c>
      <c r="H1606" t="s">
        <v>6535</v>
      </c>
      <c r="I1606" t="s">
        <v>22693</v>
      </c>
      <c r="J1606" t="s">
        <v>22665</v>
      </c>
      <c r="K1606" t="s">
        <v>21818</v>
      </c>
    </row>
    <row r="1607" spans="1:11" x14ac:dyDescent="0.35">
      <c r="A1607" t="s">
        <v>1332</v>
      </c>
      <c r="B1607" t="s">
        <v>7239</v>
      </c>
      <c r="C1607" t="s">
        <v>8672</v>
      </c>
      <c r="D1607" t="s">
        <v>23106</v>
      </c>
      <c r="E1607" t="s">
        <v>72</v>
      </c>
      <c r="F1607" t="s">
        <v>8671</v>
      </c>
      <c r="G1607" t="s">
        <v>21095</v>
      </c>
      <c r="H1607" t="s">
        <v>8671</v>
      </c>
      <c r="I1607" t="s">
        <v>22693</v>
      </c>
      <c r="J1607" t="s">
        <v>22665</v>
      </c>
      <c r="K1607" t="s">
        <v>21818</v>
      </c>
    </row>
    <row r="1608" spans="1:11" x14ac:dyDescent="0.35">
      <c r="A1608" t="s">
        <v>1330</v>
      </c>
      <c r="B1608" t="s">
        <v>8676</v>
      </c>
      <c r="C1608" t="s">
        <v>8679</v>
      </c>
      <c r="D1608" t="s">
        <v>23107</v>
      </c>
      <c r="E1608" t="s">
        <v>72</v>
      </c>
      <c r="F1608" t="s">
        <v>8678</v>
      </c>
      <c r="G1608" t="s">
        <v>21095</v>
      </c>
      <c r="H1608" t="s">
        <v>8678</v>
      </c>
      <c r="I1608" t="s">
        <v>22693</v>
      </c>
      <c r="J1608" t="s">
        <v>22665</v>
      </c>
      <c r="K1608" t="s">
        <v>21818</v>
      </c>
    </row>
    <row r="1609" spans="1:11" x14ac:dyDescent="0.35">
      <c r="A1609" t="s">
        <v>1330</v>
      </c>
      <c r="B1609" t="s">
        <v>8676</v>
      </c>
      <c r="C1609" t="s">
        <v>8691</v>
      </c>
      <c r="D1609" t="s">
        <v>23108</v>
      </c>
      <c r="E1609" t="s">
        <v>72</v>
      </c>
      <c r="F1609" t="s">
        <v>8690</v>
      </c>
      <c r="G1609" t="s">
        <v>21095</v>
      </c>
      <c r="H1609" t="s">
        <v>8690</v>
      </c>
      <c r="I1609" t="s">
        <v>22693</v>
      </c>
      <c r="J1609" t="s">
        <v>22665</v>
      </c>
      <c r="K1609" t="s">
        <v>21818</v>
      </c>
    </row>
    <row r="1610" spans="1:11" x14ac:dyDescent="0.35">
      <c r="A1610" t="s">
        <v>1330</v>
      </c>
      <c r="B1610" t="s">
        <v>8676</v>
      </c>
      <c r="C1610" t="s">
        <v>8705</v>
      </c>
      <c r="D1610" t="s">
        <v>23109</v>
      </c>
      <c r="E1610" t="s">
        <v>72</v>
      </c>
      <c r="F1610" t="s">
        <v>1520</v>
      </c>
      <c r="G1610" t="s">
        <v>21095</v>
      </c>
      <c r="H1610" t="s">
        <v>1520</v>
      </c>
      <c r="I1610" t="s">
        <v>22693</v>
      </c>
      <c r="J1610" t="s">
        <v>22665</v>
      </c>
      <c r="K1610" t="s">
        <v>21818</v>
      </c>
    </row>
    <row r="1611" spans="1:11" x14ac:dyDescent="0.35">
      <c r="A1611" t="s">
        <v>1330</v>
      </c>
      <c r="B1611" t="s">
        <v>8676</v>
      </c>
      <c r="C1611" t="s">
        <v>8711</v>
      </c>
      <c r="D1611" t="s">
        <v>23110</v>
      </c>
      <c r="E1611" t="s">
        <v>72</v>
      </c>
      <c r="F1611" t="s">
        <v>8710</v>
      </c>
      <c r="G1611" t="s">
        <v>21095</v>
      </c>
      <c r="H1611" t="s">
        <v>8710</v>
      </c>
      <c r="I1611" t="s">
        <v>22693</v>
      </c>
      <c r="J1611" t="s">
        <v>22665</v>
      </c>
      <c r="K1611" t="s">
        <v>21818</v>
      </c>
    </row>
    <row r="1612" spans="1:11" x14ac:dyDescent="0.35">
      <c r="A1612" t="s">
        <v>1330</v>
      </c>
      <c r="B1612" t="s">
        <v>8676</v>
      </c>
      <c r="C1612" t="s">
        <v>8719</v>
      </c>
      <c r="D1612" t="s">
        <v>23111</v>
      </c>
      <c r="E1612" t="s">
        <v>72</v>
      </c>
      <c r="F1612" t="s">
        <v>8716</v>
      </c>
      <c r="G1612" t="s">
        <v>21095</v>
      </c>
      <c r="H1612" t="s">
        <v>8716</v>
      </c>
      <c r="I1612" t="s">
        <v>22693</v>
      </c>
      <c r="J1612" t="s">
        <v>22665</v>
      </c>
      <c r="K1612" t="s">
        <v>21818</v>
      </c>
    </row>
    <row r="1613" spans="1:11" x14ac:dyDescent="0.35">
      <c r="A1613" t="s">
        <v>1330</v>
      </c>
      <c r="B1613" t="s">
        <v>8676</v>
      </c>
      <c r="C1613" t="s">
        <v>8732</v>
      </c>
      <c r="D1613" t="s">
        <v>23112</v>
      </c>
      <c r="E1613" t="s">
        <v>72</v>
      </c>
      <c r="F1613" t="s">
        <v>8731</v>
      </c>
      <c r="G1613" t="s">
        <v>21095</v>
      </c>
      <c r="H1613" t="s">
        <v>8731</v>
      </c>
      <c r="I1613" t="s">
        <v>22693</v>
      </c>
      <c r="J1613" t="s">
        <v>22665</v>
      </c>
      <c r="K1613" t="s">
        <v>21818</v>
      </c>
    </row>
    <row r="1614" spans="1:11" x14ac:dyDescent="0.35">
      <c r="A1614" t="s">
        <v>1330</v>
      </c>
      <c r="B1614" t="s">
        <v>8676</v>
      </c>
      <c r="C1614" t="s">
        <v>8752</v>
      </c>
      <c r="D1614" t="s">
        <v>23113</v>
      </c>
      <c r="E1614" t="s">
        <v>72</v>
      </c>
      <c r="F1614" t="s">
        <v>8751</v>
      </c>
      <c r="G1614" t="s">
        <v>21095</v>
      </c>
      <c r="H1614" t="s">
        <v>8751</v>
      </c>
      <c r="I1614" t="s">
        <v>22693</v>
      </c>
      <c r="J1614" t="s">
        <v>22665</v>
      </c>
      <c r="K1614" t="s">
        <v>21818</v>
      </c>
    </row>
    <row r="1615" spans="1:11" x14ac:dyDescent="0.35">
      <c r="A1615" t="s">
        <v>1330</v>
      </c>
      <c r="B1615" t="s">
        <v>8676</v>
      </c>
      <c r="C1615" t="s">
        <v>8757</v>
      </c>
      <c r="D1615" t="s">
        <v>23114</v>
      </c>
      <c r="E1615" t="s">
        <v>72</v>
      </c>
      <c r="F1615" t="s">
        <v>7295</v>
      </c>
      <c r="G1615" t="s">
        <v>21095</v>
      </c>
      <c r="H1615" t="s">
        <v>7295</v>
      </c>
      <c r="I1615" t="s">
        <v>22693</v>
      </c>
      <c r="J1615" t="s">
        <v>22665</v>
      </c>
      <c r="K1615" t="s">
        <v>21818</v>
      </c>
    </row>
    <row r="1616" spans="1:11" x14ac:dyDescent="0.35">
      <c r="A1616" t="s">
        <v>1330</v>
      </c>
      <c r="B1616" t="s">
        <v>8676</v>
      </c>
      <c r="C1616" t="s">
        <v>8763</v>
      </c>
      <c r="D1616" t="s">
        <v>23115</v>
      </c>
      <c r="E1616" t="s">
        <v>72</v>
      </c>
      <c r="F1616" t="s">
        <v>8762</v>
      </c>
      <c r="G1616" t="s">
        <v>21095</v>
      </c>
      <c r="H1616" t="s">
        <v>8762</v>
      </c>
      <c r="I1616" t="s">
        <v>22693</v>
      </c>
      <c r="J1616" t="s">
        <v>22665</v>
      </c>
      <c r="K1616" t="s">
        <v>21818</v>
      </c>
    </row>
    <row r="1617" spans="1:11" x14ac:dyDescent="0.35">
      <c r="A1617" t="s">
        <v>1330</v>
      </c>
      <c r="B1617" t="s">
        <v>8676</v>
      </c>
      <c r="C1617" t="s">
        <v>8769</v>
      </c>
      <c r="D1617" t="s">
        <v>23116</v>
      </c>
      <c r="E1617" t="s">
        <v>72</v>
      </c>
      <c r="F1617" t="s">
        <v>8768</v>
      </c>
      <c r="G1617" t="s">
        <v>21095</v>
      </c>
      <c r="H1617" t="s">
        <v>8768</v>
      </c>
      <c r="I1617" t="s">
        <v>22693</v>
      </c>
      <c r="J1617" t="s">
        <v>22665</v>
      </c>
      <c r="K1617" t="s">
        <v>21818</v>
      </c>
    </row>
    <row r="1618" spans="1:11" x14ac:dyDescent="0.35">
      <c r="A1618" t="s">
        <v>1330</v>
      </c>
      <c r="B1618" t="s">
        <v>8676</v>
      </c>
      <c r="C1618" t="s">
        <v>8775</v>
      </c>
      <c r="D1618" t="s">
        <v>23117</v>
      </c>
      <c r="E1618" t="s">
        <v>72</v>
      </c>
      <c r="F1618" t="s">
        <v>8774</v>
      </c>
      <c r="G1618" t="s">
        <v>21095</v>
      </c>
      <c r="H1618" t="s">
        <v>8774</v>
      </c>
      <c r="I1618" t="s">
        <v>22693</v>
      </c>
      <c r="J1618" t="s">
        <v>22665</v>
      </c>
      <c r="K1618" t="s">
        <v>21818</v>
      </c>
    </row>
    <row r="1619" spans="1:11" x14ac:dyDescent="0.35">
      <c r="A1619" t="s">
        <v>1330</v>
      </c>
      <c r="B1619" t="s">
        <v>8676</v>
      </c>
      <c r="C1619" t="s">
        <v>8781</v>
      </c>
      <c r="D1619" t="s">
        <v>23118</v>
      </c>
      <c r="E1619" t="s">
        <v>72</v>
      </c>
      <c r="F1619" t="s">
        <v>8780</v>
      </c>
      <c r="G1619" t="s">
        <v>21095</v>
      </c>
      <c r="H1619" t="s">
        <v>8780</v>
      </c>
      <c r="I1619" t="s">
        <v>22693</v>
      </c>
      <c r="J1619" t="s">
        <v>22665</v>
      </c>
      <c r="K1619" t="s">
        <v>21818</v>
      </c>
    </row>
    <row r="1620" spans="1:11" x14ac:dyDescent="0.35">
      <c r="A1620" t="s">
        <v>1330</v>
      </c>
      <c r="B1620" t="s">
        <v>8676</v>
      </c>
      <c r="C1620" t="s">
        <v>8787</v>
      </c>
      <c r="D1620" t="s">
        <v>23119</v>
      </c>
      <c r="E1620" t="s">
        <v>72</v>
      </c>
      <c r="F1620" t="s">
        <v>8786</v>
      </c>
      <c r="G1620" t="s">
        <v>21095</v>
      </c>
      <c r="H1620" t="s">
        <v>8786</v>
      </c>
      <c r="I1620" t="s">
        <v>22693</v>
      </c>
      <c r="J1620" t="s">
        <v>22665</v>
      </c>
      <c r="K1620" t="s">
        <v>21818</v>
      </c>
    </row>
    <row r="1621" spans="1:11" x14ac:dyDescent="0.35">
      <c r="A1621" t="s">
        <v>1330</v>
      </c>
      <c r="B1621" t="s">
        <v>8676</v>
      </c>
      <c r="C1621" t="s">
        <v>8793</v>
      </c>
      <c r="D1621" t="s">
        <v>23120</v>
      </c>
      <c r="E1621" t="s">
        <v>72</v>
      </c>
      <c r="F1621" t="s">
        <v>8792</v>
      </c>
      <c r="G1621" t="s">
        <v>21095</v>
      </c>
      <c r="H1621" t="s">
        <v>8792</v>
      </c>
      <c r="I1621" t="s">
        <v>22693</v>
      </c>
      <c r="J1621" t="s">
        <v>22665</v>
      </c>
      <c r="K1621" t="s">
        <v>21818</v>
      </c>
    </row>
    <row r="1622" spans="1:11" x14ac:dyDescent="0.35">
      <c r="A1622" t="s">
        <v>1330</v>
      </c>
      <c r="B1622" t="s">
        <v>8676</v>
      </c>
      <c r="C1622" t="s">
        <v>8799</v>
      </c>
      <c r="D1622" t="s">
        <v>23121</v>
      </c>
      <c r="E1622" t="s">
        <v>72</v>
      </c>
      <c r="F1622" t="s">
        <v>8798</v>
      </c>
      <c r="G1622" t="s">
        <v>21095</v>
      </c>
      <c r="H1622" t="s">
        <v>8798</v>
      </c>
      <c r="I1622" t="s">
        <v>22693</v>
      </c>
      <c r="J1622" t="s">
        <v>22665</v>
      </c>
      <c r="K1622" t="s">
        <v>21818</v>
      </c>
    </row>
    <row r="1623" spans="1:11" x14ac:dyDescent="0.35">
      <c r="A1623" t="s">
        <v>1330</v>
      </c>
      <c r="B1623" t="s">
        <v>8676</v>
      </c>
      <c r="C1623" t="s">
        <v>8811</v>
      </c>
      <c r="D1623" t="s">
        <v>23122</v>
      </c>
      <c r="E1623" t="s">
        <v>72</v>
      </c>
      <c r="F1623" t="s">
        <v>8810</v>
      </c>
      <c r="G1623" t="s">
        <v>21095</v>
      </c>
      <c r="H1623" t="s">
        <v>8810</v>
      </c>
      <c r="I1623" t="s">
        <v>22693</v>
      </c>
      <c r="J1623" t="s">
        <v>22665</v>
      </c>
      <c r="K1623" t="s">
        <v>21818</v>
      </c>
    </row>
    <row r="1624" spans="1:11" x14ac:dyDescent="0.35">
      <c r="A1624" t="s">
        <v>1330</v>
      </c>
      <c r="B1624" t="s">
        <v>8676</v>
      </c>
      <c r="C1624" t="s">
        <v>8817</v>
      </c>
      <c r="D1624" t="s">
        <v>23123</v>
      </c>
      <c r="E1624" t="s">
        <v>72</v>
      </c>
      <c r="F1624" t="s">
        <v>8816</v>
      </c>
      <c r="G1624" t="s">
        <v>21095</v>
      </c>
      <c r="H1624" t="s">
        <v>8816</v>
      </c>
      <c r="I1624" t="s">
        <v>22693</v>
      </c>
      <c r="J1624" t="s">
        <v>22665</v>
      </c>
      <c r="K1624" t="s">
        <v>21818</v>
      </c>
    </row>
    <row r="1625" spans="1:11" x14ac:dyDescent="0.35">
      <c r="A1625" t="s">
        <v>1330</v>
      </c>
      <c r="B1625" t="s">
        <v>8676</v>
      </c>
      <c r="C1625" t="s">
        <v>8823</v>
      </c>
      <c r="D1625" t="s">
        <v>23124</v>
      </c>
      <c r="E1625" t="s">
        <v>72</v>
      </c>
      <c r="F1625" t="s">
        <v>8822</v>
      </c>
      <c r="G1625" t="s">
        <v>21095</v>
      </c>
      <c r="H1625" t="s">
        <v>8822</v>
      </c>
      <c r="I1625" t="s">
        <v>22693</v>
      </c>
      <c r="J1625" t="s">
        <v>22665</v>
      </c>
      <c r="K1625" t="s">
        <v>21818</v>
      </c>
    </row>
    <row r="1626" spans="1:11" x14ac:dyDescent="0.35">
      <c r="A1626" t="s">
        <v>1330</v>
      </c>
      <c r="B1626" t="s">
        <v>8676</v>
      </c>
      <c r="C1626" t="s">
        <v>8829</v>
      </c>
      <c r="D1626" t="s">
        <v>23125</v>
      </c>
      <c r="E1626" t="s">
        <v>72</v>
      </c>
      <c r="F1626" t="s">
        <v>8828</v>
      </c>
      <c r="G1626" t="s">
        <v>21095</v>
      </c>
      <c r="H1626" t="s">
        <v>8828</v>
      </c>
      <c r="I1626" t="s">
        <v>22693</v>
      </c>
      <c r="J1626" t="s">
        <v>22665</v>
      </c>
      <c r="K1626" t="s">
        <v>21818</v>
      </c>
    </row>
    <row r="1627" spans="1:11" x14ac:dyDescent="0.35">
      <c r="A1627" t="s">
        <v>1330</v>
      </c>
      <c r="B1627" t="s">
        <v>8676</v>
      </c>
      <c r="C1627" t="s">
        <v>8835</v>
      </c>
      <c r="D1627" t="s">
        <v>23126</v>
      </c>
      <c r="E1627" t="s">
        <v>72</v>
      </c>
      <c r="F1627" t="s">
        <v>8834</v>
      </c>
      <c r="G1627" t="s">
        <v>21095</v>
      </c>
      <c r="H1627" t="s">
        <v>8834</v>
      </c>
      <c r="I1627" t="s">
        <v>22693</v>
      </c>
      <c r="J1627" t="s">
        <v>22665</v>
      </c>
      <c r="K1627" t="s">
        <v>21818</v>
      </c>
    </row>
    <row r="1628" spans="1:11" x14ac:dyDescent="0.35">
      <c r="A1628" t="s">
        <v>1330</v>
      </c>
      <c r="B1628" t="s">
        <v>8676</v>
      </c>
      <c r="C1628" t="s">
        <v>8841</v>
      </c>
      <c r="D1628" t="s">
        <v>23127</v>
      </c>
      <c r="E1628" t="s">
        <v>72</v>
      </c>
      <c r="F1628" t="s">
        <v>8840</v>
      </c>
      <c r="G1628" t="s">
        <v>21095</v>
      </c>
      <c r="H1628" t="s">
        <v>8840</v>
      </c>
      <c r="I1628" t="s">
        <v>22693</v>
      </c>
      <c r="J1628" t="s">
        <v>22665</v>
      </c>
      <c r="K1628" t="s">
        <v>21818</v>
      </c>
    </row>
    <row r="1629" spans="1:11" x14ac:dyDescent="0.35">
      <c r="A1629" t="s">
        <v>1330</v>
      </c>
      <c r="B1629" t="s">
        <v>8676</v>
      </c>
      <c r="C1629" t="s">
        <v>8846</v>
      </c>
      <c r="D1629" t="s">
        <v>23128</v>
      </c>
      <c r="E1629" t="s">
        <v>72</v>
      </c>
      <c r="F1629" t="s">
        <v>8834</v>
      </c>
      <c r="G1629" t="s">
        <v>21095</v>
      </c>
      <c r="H1629" t="s">
        <v>8834</v>
      </c>
      <c r="I1629" t="s">
        <v>22693</v>
      </c>
      <c r="J1629" t="s">
        <v>22665</v>
      </c>
      <c r="K1629" t="s">
        <v>21818</v>
      </c>
    </row>
    <row r="1630" spans="1:11" x14ac:dyDescent="0.35">
      <c r="A1630" t="s">
        <v>1330</v>
      </c>
      <c r="B1630" t="s">
        <v>8676</v>
      </c>
      <c r="C1630" t="s">
        <v>8851</v>
      </c>
      <c r="D1630" t="s">
        <v>23129</v>
      </c>
      <c r="E1630" t="s">
        <v>72</v>
      </c>
      <c r="F1630" t="s">
        <v>8834</v>
      </c>
      <c r="G1630" t="s">
        <v>21095</v>
      </c>
      <c r="H1630" t="s">
        <v>8834</v>
      </c>
      <c r="I1630" t="s">
        <v>22693</v>
      </c>
      <c r="J1630" t="s">
        <v>22665</v>
      </c>
      <c r="K1630" t="s">
        <v>21818</v>
      </c>
    </row>
    <row r="1631" spans="1:11" x14ac:dyDescent="0.35">
      <c r="A1631" t="s">
        <v>1330</v>
      </c>
      <c r="B1631" t="s">
        <v>8676</v>
      </c>
      <c r="C1631" t="s">
        <v>8857</v>
      </c>
      <c r="D1631" t="s">
        <v>23130</v>
      </c>
      <c r="E1631" t="s">
        <v>72</v>
      </c>
      <c r="F1631" t="s">
        <v>8856</v>
      </c>
      <c r="G1631" t="s">
        <v>21095</v>
      </c>
      <c r="H1631" t="s">
        <v>8856</v>
      </c>
      <c r="I1631" t="s">
        <v>22693</v>
      </c>
      <c r="J1631" t="s">
        <v>22665</v>
      </c>
      <c r="K1631" t="s">
        <v>21818</v>
      </c>
    </row>
    <row r="1632" spans="1:11" x14ac:dyDescent="0.35">
      <c r="A1632" t="s">
        <v>1330</v>
      </c>
      <c r="B1632" t="s">
        <v>8676</v>
      </c>
      <c r="C1632" t="s">
        <v>8862</v>
      </c>
      <c r="D1632" t="s">
        <v>23131</v>
      </c>
      <c r="E1632" t="s">
        <v>72</v>
      </c>
      <c r="F1632" t="s">
        <v>7455</v>
      </c>
      <c r="G1632" t="s">
        <v>21095</v>
      </c>
      <c r="H1632" t="s">
        <v>7455</v>
      </c>
      <c r="I1632" t="s">
        <v>22693</v>
      </c>
      <c r="J1632" t="s">
        <v>22665</v>
      </c>
      <c r="K1632" t="s">
        <v>21818</v>
      </c>
    </row>
    <row r="1633" spans="1:11" x14ac:dyDescent="0.35">
      <c r="A1633" t="s">
        <v>1330</v>
      </c>
      <c r="B1633" t="s">
        <v>8676</v>
      </c>
      <c r="C1633" t="s">
        <v>8867</v>
      </c>
      <c r="D1633" t="s">
        <v>23132</v>
      </c>
      <c r="E1633" t="s">
        <v>72</v>
      </c>
      <c r="F1633" t="s">
        <v>7425</v>
      </c>
      <c r="G1633" t="s">
        <v>21095</v>
      </c>
      <c r="H1633" t="s">
        <v>7425</v>
      </c>
      <c r="I1633" t="s">
        <v>22693</v>
      </c>
      <c r="J1633" t="s">
        <v>22665</v>
      </c>
      <c r="K1633" t="s">
        <v>21818</v>
      </c>
    </row>
    <row r="1634" spans="1:11" x14ac:dyDescent="0.35">
      <c r="A1634" t="s">
        <v>1330</v>
      </c>
      <c r="B1634" t="s">
        <v>8676</v>
      </c>
      <c r="C1634" t="s">
        <v>8872</v>
      </c>
      <c r="D1634" t="s">
        <v>23133</v>
      </c>
      <c r="E1634" t="s">
        <v>72</v>
      </c>
      <c r="F1634" t="s">
        <v>6874</v>
      </c>
      <c r="G1634" t="s">
        <v>21095</v>
      </c>
      <c r="H1634" t="s">
        <v>6874</v>
      </c>
      <c r="I1634" t="s">
        <v>22693</v>
      </c>
      <c r="J1634" t="s">
        <v>22665</v>
      </c>
      <c r="K1634" t="s">
        <v>21818</v>
      </c>
    </row>
    <row r="1635" spans="1:11" x14ac:dyDescent="0.35">
      <c r="A1635" t="s">
        <v>1330</v>
      </c>
      <c r="B1635" t="s">
        <v>8676</v>
      </c>
      <c r="C1635" t="s">
        <v>8878</v>
      </c>
      <c r="D1635" t="s">
        <v>23134</v>
      </c>
      <c r="E1635" t="s">
        <v>72</v>
      </c>
      <c r="F1635" t="s">
        <v>8877</v>
      </c>
      <c r="G1635" t="s">
        <v>21095</v>
      </c>
      <c r="H1635" t="s">
        <v>8877</v>
      </c>
      <c r="I1635" t="s">
        <v>22693</v>
      </c>
      <c r="J1635" t="s">
        <v>22665</v>
      </c>
      <c r="K1635" t="s">
        <v>21818</v>
      </c>
    </row>
    <row r="1636" spans="1:11" x14ac:dyDescent="0.35">
      <c r="A1636" t="s">
        <v>1330</v>
      </c>
      <c r="B1636" t="s">
        <v>8676</v>
      </c>
      <c r="C1636" t="s">
        <v>8890</v>
      </c>
      <c r="D1636" t="s">
        <v>23135</v>
      </c>
      <c r="E1636" t="s">
        <v>72</v>
      </c>
      <c r="F1636" t="s">
        <v>8889</v>
      </c>
      <c r="G1636" t="s">
        <v>21095</v>
      </c>
      <c r="H1636" t="s">
        <v>8889</v>
      </c>
      <c r="I1636" t="s">
        <v>22693</v>
      </c>
      <c r="J1636" t="s">
        <v>22665</v>
      </c>
      <c r="K1636" t="s">
        <v>21818</v>
      </c>
    </row>
    <row r="1637" spans="1:11" x14ac:dyDescent="0.35">
      <c r="A1637" t="s">
        <v>1330</v>
      </c>
      <c r="B1637" t="s">
        <v>8676</v>
      </c>
      <c r="C1637" t="s">
        <v>8896</v>
      </c>
      <c r="D1637" t="s">
        <v>23136</v>
      </c>
      <c r="E1637" t="s">
        <v>72</v>
      </c>
      <c r="F1637" t="s">
        <v>8895</v>
      </c>
      <c r="G1637" t="s">
        <v>21095</v>
      </c>
      <c r="H1637" t="s">
        <v>8895</v>
      </c>
      <c r="I1637" t="s">
        <v>22693</v>
      </c>
      <c r="J1637" t="s">
        <v>22665</v>
      </c>
      <c r="K1637" t="s">
        <v>21818</v>
      </c>
    </row>
    <row r="1638" spans="1:11" x14ac:dyDescent="0.35">
      <c r="A1638" t="s">
        <v>1330</v>
      </c>
      <c r="B1638" t="s">
        <v>8676</v>
      </c>
      <c r="C1638" t="s">
        <v>8912</v>
      </c>
      <c r="D1638" t="s">
        <v>23137</v>
      </c>
      <c r="E1638" t="s">
        <v>72</v>
      </c>
      <c r="F1638" t="s">
        <v>8889</v>
      </c>
      <c r="G1638" t="s">
        <v>21095</v>
      </c>
      <c r="H1638" t="s">
        <v>8889</v>
      </c>
      <c r="I1638" t="s">
        <v>22693</v>
      </c>
      <c r="J1638" t="s">
        <v>22665</v>
      </c>
      <c r="K1638" t="s">
        <v>21818</v>
      </c>
    </row>
    <row r="1639" spans="1:11" x14ac:dyDescent="0.35">
      <c r="A1639" t="s">
        <v>1330</v>
      </c>
      <c r="B1639" t="s">
        <v>8676</v>
      </c>
      <c r="C1639" t="s">
        <v>8920</v>
      </c>
      <c r="D1639" t="s">
        <v>23138</v>
      </c>
      <c r="E1639" t="s">
        <v>72</v>
      </c>
      <c r="F1639" t="s">
        <v>8917</v>
      </c>
      <c r="G1639" t="s">
        <v>21095</v>
      </c>
      <c r="H1639" t="s">
        <v>8917</v>
      </c>
      <c r="I1639" t="s">
        <v>22693</v>
      </c>
      <c r="J1639" t="s">
        <v>22665</v>
      </c>
      <c r="K1639" t="s">
        <v>21818</v>
      </c>
    </row>
    <row r="1640" spans="1:11" x14ac:dyDescent="0.35">
      <c r="A1640" t="s">
        <v>1330</v>
      </c>
      <c r="B1640" t="s">
        <v>8676</v>
      </c>
      <c r="C1640" t="s">
        <v>8926</v>
      </c>
      <c r="D1640" t="s">
        <v>23139</v>
      </c>
      <c r="E1640" t="s">
        <v>72</v>
      </c>
      <c r="F1640" t="s">
        <v>8925</v>
      </c>
      <c r="G1640" t="s">
        <v>21095</v>
      </c>
      <c r="H1640" t="s">
        <v>8925</v>
      </c>
      <c r="I1640" t="s">
        <v>22693</v>
      </c>
      <c r="J1640" t="s">
        <v>22665</v>
      </c>
      <c r="K1640" t="s">
        <v>21818</v>
      </c>
    </row>
    <row r="1641" spans="1:11" x14ac:dyDescent="0.35">
      <c r="A1641" t="s">
        <v>1330</v>
      </c>
      <c r="B1641" t="s">
        <v>8676</v>
      </c>
      <c r="C1641" t="s">
        <v>8932</v>
      </c>
      <c r="D1641" t="s">
        <v>23140</v>
      </c>
      <c r="E1641" t="s">
        <v>72</v>
      </c>
      <c r="F1641" t="s">
        <v>8931</v>
      </c>
      <c r="G1641" t="s">
        <v>21095</v>
      </c>
      <c r="H1641" t="s">
        <v>8931</v>
      </c>
      <c r="I1641" t="s">
        <v>22693</v>
      </c>
      <c r="J1641" t="s">
        <v>22665</v>
      </c>
      <c r="K1641" t="s">
        <v>21818</v>
      </c>
    </row>
    <row r="1642" spans="1:11" x14ac:dyDescent="0.35">
      <c r="A1642" t="s">
        <v>1330</v>
      </c>
      <c r="B1642" t="s">
        <v>8676</v>
      </c>
      <c r="C1642" t="s">
        <v>8948</v>
      </c>
      <c r="D1642" t="s">
        <v>23141</v>
      </c>
      <c r="E1642" t="s">
        <v>72</v>
      </c>
      <c r="F1642" t="s">
        <v>8947</v>
      </c>
      <c r="G1642" t="s">
        <v>21095</v>
      </c>
      <c r="H1642" t="s">
        <v>8947</v>
      </c>
      <c r="I1642" t="s">
        <v>22693</v>
      </c>
      <c r="J1642" t="s">
        <v>22665</v>
      </c>
      <c r="K1642" t="s">
        <v>21818</v>
      </c>
    </row>
    <row r="1643" spans="1:11" x14ac:dyDescent="0.35">
      <c r="A1643" t="s">
        <v>1330</v>
      </c>
      <c r="B1643" t="s">
        <v>8676</v>
      </c>
      <c r="C1643" t="s">
        <v>8954</v>
      </c>
      <c r="D1643" t="s">
        <v>23142</v>
      </c>
      <c r="E1643" t="s">
        <v>72</v>
      </c>
      <c r="F1643" t="s">
        <v>8953</v>
      </c>
      <c r="G1643" t="s">
        <v>21095</v>
      </c>
      <c r="H1643" t="s">
        <v>8953</v>
      </c>
      <c r="I1643" t="s">
        <v>22693</v>
      </c>
      <c r="J1643" t="s">
        <v>22665</v>
      </c>
      <c r="K1643" t="s">
        <v>21818</v>
      </c>
    </row>
    <row r="1644" spans="1:11" x14ac:dyDescent="0.35">
      <c r="A1644" t="s">
        <v>1330</v>
      </c>
      <c r="B1644" t="s">
        <v>8676</v>
      </c>
      <c r="C1644" t="s">
        <v>8973</v>
      </c>
      <c r="D1644" t="s">
        <v>23143</v>
      </c>
      <c r="E1644" t="s">
        <v>72</v>
      </c>
      <c r="F1644" t="s">
        <v>8972</v>
      </c>
      <c r="G1644" t="s">
        <v>21095</v>
      </c>
      <c r="H1644" t="s">
        <v>8972</v>
      </c>
      <c r="I1644" t="s">
        <v>22693</v>
      </c>
      <c r="J1644" t="s">
        <v>22665</v>
      </c>
      <c r="K1644" t="s">
        <v>21818</v>
      </c>
    </row>
    <row r="1645" spans="1:11" x14ac:dyDescent="0.35">
      <c r="A1645" t="s">
        <v>1330</v>
      </c>
      <c r="B1645" t="s">
        <v>8676</v>
      </c>
      <c r="C1645" t="s">
        <v>8979</v>
      </c>
      <c r="D1645" t="s">
        <v>23144</v>
      </c>
      <c r="E1645" t="s">
        <v>72</v>
      </c>
      <c r="F1645" t="s">
        <v>8978</v>
      </c>
      <c r="G1645" t="s">
        <v>21095</v>
      </c>
      <c r="H1645" t="s">
        <v>8978</v>
      </c>
      <c r="I1645" t="s">
        <v>22693</v>
      </c>
      <c r="J1645" t="s">
        <v>22665</v>
      </c>
      <c r="K1645" t="s">
        <v>21818</v>
      </c>
    </row>
    <row r="1646" spans="1:11" x14ac:dyDescent="0.35">
      <c r="A1646" t="s">
        <v>1330</v>
      </c>
      <c r="B1646" t="s">
        <v>8676</v>
      </c>
      <c r="C1646" t="s">
        <v>8985</v>
      </c>
      <c r="D1646" t="s">
        <v>23145</v>
      </c>
      <c r="E1646" t="s">
        <v>72</v>
      </c>
      <c r="F1646" t="s">
        <v>8984</v>
      </c>
      <c r="G1646" t="s">
        <v>21095</v>
      </c>
      <c r="H1646" t="s">
        <v>8984</v>
      </c>
      <c r="I1646" t="s">
        <v>22693</v>
      </c>
      <c r="J1646" t="s">
        <v>22665</v>
      </c>
      <c r="K1646" t="s">
        <v>21818</v>
      </c>
    </row>
    <row r="1647" spans="1:11" x14ac:dyDescent="0.35">
      <c r="A1647" t="s">
        <v>1330</v>
      </c>
      <c r="B1647" t="s">
        <v>8676</v>
      </c>
      <c r="C1647" t="s">
        <v>8991</v>
      </c>
      <c r="D1647" t="s">
        <v>23146</v>
      </c>
      <c r="E1647" t="s">
        <v>72</v>
      </c>
      <c r="F1647" t="s">
        <v>8990</v>
      </c>
      <c r="G1647" t="s">
        <v>21095</v>
      </c>
      <c r="H1647" t="s">
        <v>8990</v>
      </c>
      <c r="I1647" t="s">
        <v>22693</v>
      </c>
      <c r="J1647" t="s">
        <v>22665</v>
      </c>
      <c r="K1647" t="s">
        <v>21818</v>
      </c>
    </row>
    <row r="1648" spans="1:11" x14ac:dyDescent="0.35">
      <c r="A1648" t="s">
        <v>1328</v>
      </c>
      <c r="B1648" t="s">
        <v>8676</v>
      </c>
      <c r="C1648" t="s">
        <v>9004</v>
      </c>
      <c r="D1648" t="s">
        <v>23147</v>
      </c>
      <c r="E1648" t="s">
        <v>72</v>
      </c>
      <c r="F1648" t="s">
        <v>9003</v>
      </c>
      <c r="G1648" t="s">
        <v>21095</v>
      </c>
      <c r="H1648" t="s">
        <v>9003</v>
      </c>
      <c r="I1648" t="s">
        <v>22693</v>
      </c>
      <c r="J1648" t="s">
        <v>22665</v>
      </c>
      <c r="K1648" t="s">
        <v>21818</v>
      </c>
    </row>
    <row r="1649" spans="1:11" x14ac:dyDescent="0.35">
      <c r="A1649" t="s">
        <v>1328</v>
      </c>
      <c r="B1649" t="s">
        <v>8676</v>
      </c>
      <c r="C1649" t="s">
        <v>9009</v>
      </c>
      <c r="D1649" t="s">
        <v>23148</v>
      </c>
      <c r="E1649" t="s">
        <v>72</v>
      </c>
      <c r="F1649" t="s">
        <v>9003</v>
      </c>
      <c r="G1649" t="s">
        <v>21095</v>
      </c>
      <c r="H1649" t="s">
        <v>9003</v>
      </c>
      <c r="I1649" t="s">
        <v>22693</v>
      </c>
      <c r="J1649" t="s">
        <v>22665</v>
      </c>
      <c r="K1649" t="s">
        <v>21818</v>
      </c>
    </row>
    <row r="1650" spans="1:11" x14ac:dyDescent="0.35">
      <c r="A1650" t="s">
        <v>1328</v>
      </c>
      <c r="B1650" t="s">
        <v>8676</v>
      </c>
      <c r="C1650" t="s">
        <v>9014</v>
      </c>
      <c r="D1650" t="s">
        <v>23149</v>
      </c>
      <c r="E1650" t="s">
        <v>72</v>
      </c>
      <c r="F1650" t="s">
        <v>9003</v>
      </c>
      <c r="G1650" t="s">
        <v>21095</v>
      </c>
      <c r="H1650" t="s">
        <v>9003</v>
      </c>
      <c r="I1650" t="s">
        <v>22693</v>
      </c>
      <c r="J1650" t="s">
        <v>22665</v>
      </c>
      <c r="K1650" t="s">
        <v>21818</v>
      </c>
    </row>
    <row r="1651" spans="1:11" x14ac:dyDescent="0.35">
      <c r="A1651" t="s">
        <v>1328</v>
      </c>
      <c r="B1651" t="s">
        <v>8676</v>
      </c>
      <c r="C1651" t="s">
        <v>9020</v>
      </c>
      <c r="D1651" t="s">
        <v>23150</v>
      </c>
      <c r="E1651" t="s">
        <v>72</v>
      </c>
      <c r="F1651" t="s">
        <v>9019</v>
      </c>
      <c r="G1651" t="s">
        <v>21095</v>
      </c>
      <c r="H1651" t="s">
        <v>9019</v>
      </c>
      <c r="I1651" t="s">
        <v>22693</v>
      </c>
      <c r="J1651" t="s">
        <v>22665</v>
      </c>
      <c r="K1651" t="s">
        <v>21818</v>
      </c>
    </row>
    <row r="1652" spans="1:11" x14ac:dyDescent="0.35">
      <c r="A1652" t="s">
        <v>1328</v>
      </c>
      <c r="B1652" t="s">
        <v>8676</v>
      </c>
      <c r="C1652" t="s">
        <v>9026</v>
      </c>
      <c r="D1652" t="s">
        <v>23151</v>
      </c>
      <c r="E1652" t="s">
        <v>72</v>
      </c>
      <c r="F1652" t="s">
        <v>9025</v>
      </c>
      <c r="G1652" t="s">
        <v>21095</v>
      </c>
      <c r="H1652" t="s">
        <v>9025</v>
      </c>
      <c r="I1652" t="s">
        <v>22693</v>
      </c>
      <c r="J1652" t="s">
        <v>22665</v>
      </c>
      <c r="K1652" t="s">
        <v>21818</v>
      </c>
    </row>
    <row r="1653" spans="1:11" x14ac:dyDescent="0.35">
      <c r="A1653" t="s">
        <v>1328</v>
      </c>
      <c r="B1653" t="s">
        <v>8676</v>
      </c>
      <c r="C1653" t="s">
        <v>9032</v>
      </c>
      <c r="D1653" t="s">
        <v>23152</v>
      </c>
      <c r="E1653" t="s">
        <v>72</v>
      </c>
      <c r="F1653" t="s">
        <v>9031</v>
      </c>
      <c r="G1653" t="s">
        <v>21095</v>
      </c>
      <c r="H1653" t="s">
        <v>9031</v>
      </c>
      <c r="I1653" t="s">
        <v>22693</v>
      </c>
      <c r="J1653" t="s">
        <v>22665</v>
      </c>
      <c r="K1653" t="s">
        <v>21818</v>
      </c>
    </row>
    <row r="1654" spans="1:11" x14ac:dyDescent="0.35">
      <c r="A1654" t="s">
        <v>1328</v>
      </c>
      <c r="B1654" t="s">
        <v>8676</v>
      </c>
      <c r="C1654" t="s">
        <v>9038</v>
      </c>
      <c r="D1654" t="s">
        <v>23153</v>
      </c>
      <c r="E1654" t="s">
        <v>72</v>
      </c>
      <c r="F1654" t="s">
        <v>9037</v>
      </c>
      <c r="G1654" t="s">
        <v>21095</v>
      </c>
      <c r="H1654" t="s">
        <v>9037</v>
      </c>
      <c r="I1654" t="s">
        <v>22693</v>
      </c>
      <c r="J1654" t="s">
        <v>22665</v>
      </c>
      <c r="K1654" t="s">
        <v>21818</v>
      </c>
    </row>
    <row r="1655" spans="1:11" x14ac:dyDescent="0.35">
      <c r="A1655" t="s">
        <v>1328</v>
      </c>
      <c r="B1655" t="s">
        <v>8676</v>
      </c>
      <c r="C1655" t="s">
        <v>9044</v>
      </c>
      <c r="D1655" t="s">
        <v>23154</v>
      </c>
      <c r="E1655" t="s">
        <v>72</v>
      </c>
      <c r="F1655" t="s">
        <v>9043</v>
      </c>
      <c r="G1655" t="s">
        <v>21095</v>
      </c>
      <c r="H1655" t="s">
        <v>9043</v>
      </c>
      <c r="I1655" t="s">
        <v>22693</v>
      </c>
      <c r="J1655" t="s">
        <v>22665</v>
      </c>
      <c r="K1655" t="s">
        <v>21818</v>
      </c>
    </row>
    <row r="1656" spans="1:11" x14ac:dyDescent="0.35">
      <c r="A1656" t="s">
        <v>1328</v>
      </c>
      <c r="B1656" t="s">
        <v>8676</v>
      </c>
      <c r="C1656" t="s">
        <v>9049</v>
      </c>
      <c r="D1656" t="s">
        <v>23155</v>
      </c>
      <c r="E1656" t="s">
        <v>72</v>
      </c>
      <c r="F1656" t="s">
        <v>9043</v>
      </c>
      <c r="G1656" t="s">
        <v>21095</v>
      </c>
      <c r="H1656" t="s">
        <v>9043</v>
      </c>
      <c r="I1656" t="s">
        <v>22693</v>
      </c>
      <c r="J1656" t="s">
        <v>22665</v>
      </c>
      <c r="K1656" t="s">
        <v>21818</v>
      </c>
    </row>
    <row r="1657" spans="1:11" x14ac:dyDescent="0.35">
      <c r="A1657" t="s">
        <v>1328</v>
      </c>
      <c r="B1657" t="s">
        <v>8676</v>
      </c>
      <c r="C1657" t="s">
        <v>9055</v>
      </c>
      <c r="D1657" t="s">
        <v>23156</v>
      </c>
      <c r="E1657" t="s">
        <v>72</v>
      </c>
      <c r="F1657" t="s">
        <v>9054</v>
      </c>
      <c r="G1657" t="s">
        <v>21095</v>
      </c>
      <c r="H1657" t="s">
        <v>9054</v>
      </c>
      <c r="I1657" t="s">
        <v>22693</v>
      </c>
      <c r="J1657" t="s">
        <v>22665</v>
      </c>
      <c r="K1657" t="s">
        <v>21818</v>
      </c>
    </row>
    <row r="1658" spans="1:11" x14ac:dyDescent="0.35">
      <c r="A1658" t="s">
        <v>1328</v>
      </c>
      <c r="B1658" t="s">
        <v>8676</v>
      </c>
      <c r="C1658" t="s">
        <v>9060</v>
      </c>
      <c r="D1658" t="s">
        <v>23157</v>
      </c>
      <c r="E1658" t="s">
        <v>72</v>
      </c>
      <c r="F1658" t="s">
        <v>23072</v>
      </c>
      <c r="G1658" t="s">
        <v>21095</v>
      </c>
      <c r="H1658" t="s">
        <v>23072</v>
      </c>
      <c r="I1658" t="s">
        <v>22693</v>
      </c>
      <c r="J1658" t="s">
        <v>22665</v>
      </c>
      <c r="K1658" t="s">
        <v>21818</v>
      </c>
    </row>
    <row r="1659" spans="1:11" x14ac:dyDescent="0.35">
      <c r="A1659" t="s">
        <v>1328</v>
      </c>
      <c r="B1659" t="s">
        <v>8676</v>
      </c>
      <c r="C1659" t="s">
        <v>9071</v>
      </c>
      <c r="D1659" t="s">
        <v>23158</v>
      </c>
      <c r="E1659" t="s">
        <v>72</v>
      </c>
      <c r="F1659" t="s">
        <v>9092</v>
      </c>
      <c r="G1659" t="s">
        <v>21095</v>
      </c>
      <c r="H1659" t="s">
        <v>9092</v>
      </c>
      <c r="I1659" t="s">
        <v>22693</v>
      </c>
      <c r="J1659" t="s">
        <v>22665</v>
      </c>
      <c r="K1659" t="s">
        <v>21818</v>
      </c>
    </row>
    <row r="1660" spans="1:11" x14ac:dyDescent="0.35">
      <c r="A1660" t="s">
        <v>1328</v>
      </c>
      <c r="B1660" t="s">
        <v>8676</v>
      </c>
      <c r="C1660" t="s">
        <v>9076</v>
      </c>
      <c r="D1660" t="s">
        <v>23159</v>
      </c>
      <c r="E1660" t="s">
        <v>72</v>
      </c>
      <c r="F1660" t="s">
        <v>9092</v>
      </c>
      <c r="G1660" t="s">
        <v>21095</v>
      </c>
      <c r="H1660" t="s">
        <v>9092</v>
      </c>
      <c r="I1660" t="s">
        <v>22693</v>
      </c>
      <c r="J1660" t="s">
        <v>22665</v>
      </c>
      <c r="K1660" t="s">
        <v>21818</v>
      </c>
    </row>
    <row r="1661" spans="1:11" x14ac:dyDescent="0.35">
      <c r="A1661" t="s">
        <v>1328</v>
      </c>
      <c r="B1661" t="s">
        <v>8676</v>
      </c>
      <c r="C1661" t="s">
        <v>9082</v>
      </c>
      <c r="D1661" t="s">
        <v>23160</v>
      </c>
      <c r="E1661" t="s">
        <v>72</v>
      </c>
      <c r="F1661" t="s">
        <v>23161</v>
      </c>
      <c r="G1661" t="s">
        <v>21095</v>
      </c>
      <c r="H1661" t="s">
        <v>23161</v>
      </c>
      <c r="I1661" t="s">
        <v>22693</v>
      </c>
      <c r="J1661" t="s">
        <v>22665</v>
      </c>
      <c r="K1661" t="s">
        <v>21818</v>
      </c>
    </row>
    <row r="1662" spans="1:11" x14ac:dyDescent="0.35">
      <c r="A1662" t="s">
        <v>1328</v>
      </c>
      <c r="B1662" t="s">
        <v>8676</v>
      </c>
      <c r="C1662" t="s">
        <v>9087</v>
      </c>
      <c r="D1662" t="s">
        <v>23162</v>
      </c>
      <c r="E1662" t="s">
        <v>72</v>
      </c>
      <c r="F1662" t="s">
        <v>23161</v>
      </c>
      <c r="G1662" t="s">
        <v>21095</v>
      </c>
      <c r="H1662" t="s">
        <v>23161</v>
      </c>
      <c r="I1662" t="s">
        <v>22693</v>
      </c>
      <c r="J1662" t="s">
        <v>22665</v>
      </c>
      <c r="K1662" t="s">
        <v>21818</v>
      </c>
    </row>
    <row r="1663" spans="1:11" x14ac:dyDescent="0.35">
      <c r="A1663" t="s">
        <v>1328</v>
      </c>
      <c r="B1663" t="s">
        <v>8676</v>
      </c>
      <c r="C1663" t="s">
        <v>9093</v>
      </c>
      <c r="D1663" t="s">
        <v>23163</v>
      </c>
      <c r="E1663" t="s">
        <v>72</v>
      </c>
      <c r="F1663" t="s">
        <v>9092</v>
      </c>
      <c r="G1663" t="s">
        <v>21095</v>
      </c>
      <c r="H1663" t="s">
        <v>9092</v>
      </c>
      <c r="I1663" t="s">
        <v>22693</v>
      </c>
      <c r="J1663" t="s">
        <v>22665</v>
      </c>
      <c r="K1663" t="s">
        <v>21818</v>
      </c>
    </row>
    <row r="1664" spans="1:11" x14ac:dyDescent="0.35">
      <c r="A1664" t="s">
        <v>1328</v>
      </c>
      <c r="B1664" t="s">
        <v>8676</v>
      </c>
      <c r="C1664" t="s">
        <v>9098</v>
      </c>
      <c r="D1664" t="s">
        <v>23164</v>
      </c>
      <c r="E1664" t="s">
        <v>72</v>
      </c>
      <c r="F1664" t="s">
        <v>8810</v>
      </c>
      <c r="G1664" t="s">
        <v>21095</v>
      </c>
      <c r="H1664" t="s">
        <v>8810</v>
      </c>
      <c r="I1664" t="s">
        <v>22693</v>
      </c>
      <c r="J1664" t="s">
        <v>22665</v>
      </c>
      <c r="K1664" t="s">
        <v>21818</v>
      </c>
    </row>
    <row r="1665" spans="1:11" x14ac:dyDescent="0.35">
      <c r="A1665" t="s">
        <v>1328</v>
      </c>
      <c r="B1665" t="s">
        <v>8676</v>
      </c>
      <c r="C1665" t="s">
        <v>9103</v>
      </c>
      <c r="D1665" t="s">
        <v>23165</v>
      </c>
      <c r="E1665" t="s">
        <v>72</v>
      </c>
      <c r="F1665" t="s">
        <v>23166</v>
      </c>
      <c r="G1665" t="s">
        <v>21095</v>
      </c>
      <c r="H1665" t="s">
        <v>23166</v>
      </c>
      <c r="I1665" t="s">
        <v>22693</v>
      </c>
      <c r="J1665" t="s">
        <v>22665</v>
      </c>
      <c r="K1665" t="s">
        <v>21818</v>
      </c>
    </row>
    <row r="1666" spans="1:11" x14ac:dyDescent="0.35">
      <c r="A1666" t="s">
        <v>1328</v>
      </c>
      <c r="B1666" t="s">
        <v>8676</v>
      </c>
      <c r="C1666" t="s">
        <v>9114</v>
      </c>
      <c r="D1666" t="s">
        <v>23167</v>
      </c>
      <c r="E1666" t="s">
        <v>72</v>
      </c>
      <c r="F1666" t="s">
        <v>9113</v>
      </c>
      <c r="G1666" t="s">
        <v>21095</v>
      </c>
      <c r="H1666" t="s">
        <v>9113</v>
      </c>
      <c r="I1666" t="s">
        <v>22693</v>
      </c>
      <c r="J1666" t="s">
        <v>22665</v>
      </c>
      <c r="K1666" t="s">
        <v>21818</v>
      </c>
    </row>
    <row r="1667" spans="1:11" x14ac:dyDescent="0.35">
      <c r="A1667" t="s">
        <v>1328</v>
      </c>
      <c r="B1667" t="s">
        <v>8676</v>
      </c>
      <c r="C1667" t="s">
        <v>9120</v>
      </c>
      <c r="D1667" t="s">
        <v>23168</v>
      </c>
      <c r="E1667" t="s">
        <v>72</v>
      </c>
      <c r="F1667" t="s">
        <v>9119</v>
      </c>
      <c r="G1667" t="s">
        <v>21095</v>
      </c>
      <c r="H1667" t="s">
        <v>9119</v>
      </c>
      <c r="I1667" t="s">
        <v>22693</v>
      </c>
      <c r="J1667" t="s">
        <v>22665</v>
      </c>
      <c r="K1667" t="s">
        <v>21818</v>
      </c>
    </row>
    <row r="1668" spans="1:11" x14ac:dyDescent="0.35">
      <c r="A1668" t="s">
        <v>1328</v>
      </c>
      <c r="B1668" t="s">
        <v>8676</v>
      </c>
      <c r="C1668" t="s">
        <v>9126</v>
      </c>
      <c r="D1668" t="s">
        <v>23169</v>
      </c>
      <c r="E1668" t="s">
        <v>72</v>
      </c>
      <c r="F1668" t="s">
        <v>9125</v>
      </c>
      <c r="G1668" t="s">
        <v>21095</v>
      </c>
      <c r="H1668" t="s">
        <v>9125</v>
      </c>
      <c r="I1668" t="s">
        <v>22693</v>
      </c>
      <c r="J1668" t="s">
        <v>22665</v>
      </c>
      <c r="K1668" t="s">
        <v>21818</v>
      </c>
    </row>
    <row r="1669" spans="1:11" x14ac:dyDescent="0.35">
      <c r="A1669" t="s">
        <v>1328</v>
      </c>
      <c r="B1669" t="s">
        <v>8676</v>
      </c>
      <c r="C1669" t="s">
        <v>9132</v>
      </c>
      <c r="D1669" t="s">
        <v>23170</v>
      </c>
      <c r="E1669" t="s">
        <v>72</v>
      </c>
      <c r="F1669" t="s">
        <v>9131</v>
      </c>
      <c r="G1669" t="s">
        <v>21095</v>
      </c>
      <c r="H1669" t="s">
        <v>9131</v>
      </c>
      <c r="I1669" t="s">
        <v>22693</v>
      </c>
      <c r="J1669" t="s">
        <v>22665</v>
      </c>
      <c r="K1669" t="s">
        <v>21818</v>
      </c>
    </row>
    <row r="1670" spans="1:11" x14ac:dyDescent="0.35">
      <c r="A1670" t="s">
        <v>1328</v>
      </c>
      <c r="B1670" t="s">
        <v>8676</v>
      </c>
      <c r="C1670" t="s">
        <v>9143</v>
      </c>
      <c r="D1670" t="s">
        <v>23171</v>
      </c>
      <c r="E1670" t="s">
        <v>72</v>
      </c>
      <c r="F1670" t="s">
        <v>9142</v>
      </c>
      <c r="G1670" t="s">
        <v>21095</v>
      </c>
      <c r="H1670" t="s">
        <v>9142</v>
      </c>
      <c r="I1670" t="s">
        <v>22693</v>
      </c>
      <c r="J1670" t="s">
        <v>22665</v>
      </c>
      <c r="K1670" t="s">
        <v>21818</v>
      </c>
    </row>
    <row r="1671" spans="1:11" x14ac:dyDescent="0.35">
      <c r="A1671" t="s">
        <v>1328</v>
      </c>
      <c r="B1671" t="s">
        <v>8676</v>
      </c>
      <c r="C1671" t="s">
        <v>9149</v>
      </c>
      <c r="D1671" t="s">
        <v>23172</v>
      </c>
      <c r="E1671" t="s">
        <v>72</v>
      </c>
      <c r="F1671" t="s">
        <v>9148</v>
      </c>
      <c r="G1671" t="s">
        <v>21095</v>
      </c>
      <c r="H1671" t="s">
        <v>9148</v>
      </c>
      <c r="I1671" t="s">
        <v>22693</v>
      </c>
      <c r="J1671" t="s">
        <v>22665</v>
      </c>
      <c r="K1671" t="s">
        <v>21818</v>
      </c>
    </row>
    <row r="1672" spans="1:11" x14ac:dyDescent="0.35">
      <c r="A1672" t="s">
        <v>1328</v>
      </c>
      <c r="B1672" t="s">
        <v>8676</v>
      </c>
      <c r="C1672" t="s">
        <v>9165</v>
      </c>
      <c r="D1672" t="s">
        <v>23173</v>
      </c>
      <c r="E1672" t="s">
        <v>72</v>
      </c>
      <c r="F1672" t="s">
        <v>9164</v>
      </c>
      <c r="G1672" t="s">
        <v>21095</v>
      </c>
      <c r="H1672" t="s">
        <v>9164</v>
      </c>
      <c r="I1672" t="s">
        <v>22693</v>
      </c>
      <c r="J1672" t="s">
        <v>22665</v>
      </c>
      <c r="K1672" t="s">
        <v>21818</v>
      </c>
    </row>
    <row r="1673" spans="1:11" x14ac:dyDescent="0.35">
      <c r="A1673" t="s">
        <v>1332</v>
      </c>
      <c r="B1673" t="s">
        <v>8676</v>
      </c>
      <c r="C1673" t="s">
        <v>9172</v>
      </c>
      <c r="D1673" t="s">
        <v>23174</v>
      </c>
      <c r="E1673" t="s">
        <v>72</v>
      </c>
      <c r="F1673" t="s">
        <v>9170</v>
      </c>
      <c r="G1673" t="s">
        <v>21095</v>
      </c>
      <c r="H1673" t="s">
        <v>9170</v>
      </c>
      <c r="I1673" t="s">
        <v>22693</v>
      </c>
      <c r="J1673" t="s">
        <v>22665</v>
      </c>
      <c r="K1673" t="s">
        <v>21818</v>
      </c>
    </row>
    <row r="1674" spans="1:11" x14ac:dyDescent="0.35">
      <c r="A1674" t="s">
        <v>1332</v>
      </c>
      <c r="B1674" t="s">
        <v>8676</v>
      </c>
      <c r="C1674" t="s">
        <v>9178</v>
      </c>
      <c r="D1674" t="s">
        <v>23175</v>
      </c>
      <c r="E1674" t="s">
        <v>72</v>
      </c>
      <c r="F1674" t="s">
        <v>23176</v>
      </c>
      <c r="G1674" t="s">
        <v>21095</v>
      </c>
      <c r="H1674" t="s">
        <v>23176</v>
      </c>
      <c r="I1674" t="s">
        <v>22693</v>
      </c>
      <c r="J1674" t="s">
        <v>22665</v>
      </c>
      <c r="K1674" t="s">
        <v>21818</v>
      </c>
    </row>
    <row r="1675" spans="1:11" x14ac:dyDescent="0.35">
      <c r="A1675" t="s">
        <v>1332</v>
      </c>
      <c r="B1675" t="s">
        <v>8676</v>
      </c>
      <c r="C1675" t="s">
        <v>9185</v>
      </c>
      <c r="D1675" t="s">
        <v>23177</v>
      </c>
      <c r="E1675" t="s">
        <v>72</v>
      </c>
      <c r="F1675" t="s">
        <v>9183</v>
      </c>
      <c r="G1675" t="s">
        <v>21095</v>
      </c>
      <c r="H1675" t="s">
        <v>9183</v>
      </c>
      <c r="I1675" t="s">
        <v>22693</v>
      </c>
      <c r="J1675" t="s">
        <v>22665</v>
      </c>
      <c r="K1675" t="s">
        <v>21818</v>
      </c>
    </row>
    <row r="1676" spans="1:11" x14ac:dyDescent="0.35">
      <c r="A1676" t="s">
        <v>1332</v>
      </c>
      <c r="B1676" t="s">
        <v>8676</v>
      </c>
      <c r="C1676" t="s">
        <v>9200</v>
      </c>
      <c r="D1676" t="s">
        <v>23178</v>
      </c>
      <c r="E1676" t="s">
        <v>72</v>
      </c>
      <c r="F1676" t="s">
        <v>9198</v>
      </c>
      <c r="G1676" t="s">
        <v>21095</v>
      </c>
      <c r="H1676" t="s">
        <v>9198</v>
      </c>
      <c r="I1676" t="s">
        <v>22693</v>
      </c>
      <c r="J1676" t="s">
        <v>22665</v>
      </c>
      <c r="K1676" t="s">
        <v>21818</v>
      </c>
    </row>
    <row r="1677" spans="1:11" x14ac:dyDescent="0.35">
      <c r="A1677" t="s">
        <v>1332</v>
      </c>
      <c r="B1677" t="s">
        <v>8676</v>
      </c>
      <c r="C1677" t="s">
        <v>9206</v>
      </c>
      <c r="D1677" t="s">
        <v>23179</v>
      </c>
      <c r="E1677" t="s">
        <v>72</v>
      </c>
      <c r="F1677" t="s">
        <v>9198</v>
      </c>
      <c r="G1677" t="s">
        <v>21095</v>
      </c>
      <c r="H1677" t="s">
        <v>9198</v>
      </c>
      <c r="I1677" t="s">
        <v>22693</v>
      </c>
      <c r="J1677" t="s">
        <v>22665</v>
      </c>
      <c r="K1677" t="s">
        <v>21818</v>
      </c>
    </row>
    <row r="1678" spans="1:11" x14ac:dyDescent="0.35">
      <c r="A1678" t="s">
        <v>1332</v>
      </c>
      <c r="B1678" t="s">
        <v>8676</v>
      </c>
      <c r="C1678" t="s">
        <v>9215</v>
      </c>
      <c r="D1678" t="s">
        <v>23180</v>
      </c>
      <c r="E1678" t="s">
        <v>72</v>
      </c>
      <c r="F1678" t="s">
        <v>12994</v>
      </c>
      <c r="G1678" t="s">
        <v>21095</v>
      </c>
      <c r="H1678" t="s">
        <v>12994</v>
      </c>
      <c r="I1678" t="s">
        <v>22693</v>
      </c>
      <c r="J1678" t="s">
        <v>22665</v>
      </c>
      <c r="K1678" t="s">
        <v>21818</v>
      </c>
    </row>
    <row r="1679" spans="1:11" x14ac:dyDescent="0.35">
      <c r="A1679" t="s">
        <v>1332</v>
      </c>
      <c r="B1679" t="s">
        <v>8676</v>
      </c>
      <c r="C1679" t="s">
        <v>9222</v>
      </c>
      <c r="D1679" t="s">
        <v>23181</v>
      </c>
      <c r="E1679" t="s">
        <v>72</v>
      </c>
      <c r="F1679" t="s">
        <v>9220</v>
      </c>
      <c r="G1679" t="s">
        <v>21095</v>
      </c>
      <c r="H1679" t="s">
        <v>9220</v>
      </c>
      <c r="I1679" t="s">
        <v>22693</v>
      </c>
      <c r="J1679" t="s">
        <v>22665</v>
      </c>
      <c r="K1679" t="s">
        <v>21818</v>
      </c>
    </row>
    <row r="1680" spans="1:11" x14ac:dyDescent="0.35">
      <c r="A1680" t="s">
        <v>1332</v>
      </c>
      <c r="B1680" t="s">
        <v>8676</v>
      </c>
      <c r="C1680" t="s">
        <v>9233</v>
      </c>
      <c r="D1680" t="s">
        <v>23182</v>
      </c>
      <c r="E1680" t="s">
        <v>72</v>
      </c>
      <c r="F1680" t="s">
        <v>6394</v>
      </c>
      <c r="G1680" t="s">
        <v>21095</v>
      </c>
      <c r="H1680" t="s">
        <v>6394</v>
      </c>
      <c r="I1680" t="s">
        <v>22693</v>
      </c>
      <c r="J1680" t="s">
        <v>22665</v>
      </c>
      <c r="K1680" t="s">
        <v>21818</v>
      </c>
    </row>
    <row r="1681" spans="1:11" x14ac:dyDescent="0.35">
      <c r="A1681" t="s">
        <v>1332</v>
      </c>
      <c r="B1681" t="s">
        <v>8676</v>
      </c>
      <c r="C1681" t="s">
        <v>9241</v>
      </c>
      <c r="D1681" t="s">
        <v>23183</v>
      </c>
      <c r="E1681" t="s">
        <v>72</v>
      </c>
      <c r="F1681" t="s">
        <v>23184</v>
      </c>
      <c r="G1681" t="s">
        <v>21095</v>
      </c>
      <c r="H1681" t="s">
        <v>23184</v>
      </c>
      <c r="I1681" t="s">
        <v>22693</v>
      </c>
      <c r="J1681" t="s">
        <v>22665</v>
      </c>
      <c r="K1681" t="s">
        <v>21818</v>
      </c>
    </row>
    <row r="1682" spans="1:11" x14ac:dyDescent="0.35">
      <c r="A1682" t="s">
        <v>1328</v>
      </c>
      <c r="B1682" t="s">
        <v>8676</v>
      </c>
      <c r="C1682" t="s">
        <v>9250</v>
      </c>
      <c r="D1682" t="s">
        <v>23185</v>
      </c>
      <c r="E1682" t="s">
        <v>72</v>
      </c>
      <c r="F1682" t="s">
        <v>9246</v>
      </c>
      <c r="G1682" t="s">
        <v>21095</v>
      </c>
      <c r="H1682" t="s">
        <v>9246</v>
      </c>
      <c r="I1682" t="s">
        <v>22693</v>
      </c>
      <c r="J1682" t="s">
        <v>22665</v>
      </c>
      <c r="K1682" t="s">
        <v>21818</v>
      </c>
    </row>
    <row r="1683" spans="1:11" x14ac:dyDescent="0.35">
      <c r="A1683" t="s">
        <v>1328</v>
      </c>
      <c r="B1683" t="s">
        <v>8676</v>
      </c>
      <c r="C1683" t="s">
        <v>9258</v>
      </c>
      <c r="D1683" t="s">
        <v>23186</v>
      </c>
      <c r="E1683" t="s">
        <v>72</v>
      </c>
      <c r="F1683" t="s">
        <v>23187</v>
      </c>
      <c r="G1683" t="s">
        <v>21095</v>
      </c>
      <c r="H1683" t="s">
        <v>23187</v>
      </c>
      <c r="I1683" t="s">
        <v>22693</v>
      </c>
      <c r="J1683" t="s">
        <v>22665</v>
      </c>
      <c r="K1683" t="s">
        <v>21818</v>
      </c>
    </row>
    <row r="1684" spans="1:11" x14ac:dyDescent="0.35">
      <c r="A1684" t="s">
        <v>1328</v>
      </c>
      <c r="B1684" t="s">
        <v>8676</v>
      </c>
      <c r="C1684" t="s">
        <v>9265</v>
      </c>
      <c r="D1684" t="s">
        <v>23188</v>
      </c>
      <c r="E1684" t="s">
        <v>72</v>
      </c>
      <c r="F1684" t="s">
        <v>23189</v>
      </c>
      <c r="G1684" t="s">
        <v>21095</v>
      </c>
      <c r="H1684" t="s">
        <v>23189</v>
      </c>
      <c r="I1684" t="s">
        <v>22693</v>
      </c>
      <c r="J1684" t="s">
        <v>22665</v>
      </c>
      <c r="K1684" t="s">
        <v>21818</v>
      </c>
    </row>
    <row r="1685" spans="1:11" x14ac:dyDescent="0.35">
      <c r="A1685" t="s">
        <v>1328</v>
      </c>
      <c r="B1685" t="s">
        <v>8676</v>
      </c>
      <c r="C1685" t="s">
        <v>9272</v>
      </c>
      <c r="D1685" t="s">
        <v>23190</v>
      </c>
      <c r="E1685" t="s">
        <v>72</v>
      </c>
      <c r="F1685" t="s">
        <v>23191</v>
      </c>
      <c r="G1685" t="s">
        <v>21095</v>
      </c>
      <c r="H1685" t="s">
        <v>23191</v>
      </c>
      <c r="I1685" t="s">
        <v>22693</v>
      </c>
      <c r="J1685" t="s">
        <v>22665</v>
      </c>
      <c r="K1685" t="s">
        <v>21818</v>
      </c>
    </row>
    <row r="1686" spans="1:11" x14ac:dyDescent="0.35">
      <c r="A1686" t="s">
        <v>1328</v>
      </c>
      <c r="B1686" t="s">
        <v>8676</v>
      </c>
      <c r="C1686" t="s">
        <v>9278</v>
      </c>
      <c r="D1686" t="s">
        <v>23192</v>
      </c>
      <c r="E1686" t="s">
        <v>72</v>
      </c>
      <c r="F1686" t="s">
        <v>9277</v>
      </c>
      <c r="G1686" t="s">
        <v>21095</v>
      </c>
      <c r="H1686" t="s">
        <v>9277</v>
      </c>
      <c r="I1686" t="s">
        <v>22693</v>
      </c>
      <c r="J1686" t="s">
        <v>22665</v>
      </c>
      <c r="K1686" t="s">
        <v>21818</v>
      </c>
    </row>
    <row r="1687" spans="1:11" x14ac:dyDescent="0.35">
      <c r="A1687" t="s">
        <v>1328</v>
      </c>
      <c r="B1687" t="s">
        <v>8676</v>
      </c>
      <c r="C1687" t="s">
        <v>9284</v>
      </c>
      <c r="D1687" t="s">
        <v>23193</v>
      </c>
      <c r="E1687" t="s">
        <v>72</v>
      </c>
      <c r="F1687" t="s">
        <v>23194</v>
      </c>
      <c r="G1687" t="s">
        <v>21095</v>
      </c>
      <c r="H1687" t="s">
        <v>23194</v>
      </c>
      <c r="I1687" t="s">
        <v>22693</v>
      </c>
      <c r="J1687" t="s">
        <v>22665</v>
      </c>
      <c r="K1687" t="s">
        <v>21818</v>
      </c>
    </row>
    <row r="1688" spans="1:11" x14ac:dyDescent="0.35">
      <c r="A1688" t="s">
        <v>1328</v>
      </c>
      <c r="B1688" t="s">
        <v>8676</v>
      </c>
      <c r="C1688" t="s">
        <v>9290</v>
      </c>
      <c r="D1688" t="s">
        <v>23195</v>
      </c>
      <c r="E1688" t="s">
        <v>72</v>
      </c>
      <c r="F1688" t="s">
        <v>9289</v>
      </c>
      <c r="G1688" t="s">
        <v>21095</v>
      </c>
      <c r="H1688" t="s">
        <v>9289</v>
      </c>
      <c r="I1688" t="s">
        <v>22693</v>
      </c>
      <c r="J1688" t="s">
        <v>22665</v>
      </c>
      <c r="K1688" t="s">
        <v>21818</v>
      </c>
    </row>
    <row r="1689" spans="1:11" x14ac:dyDescent="0.35">
      <c r="A1689" t="s">
        <v>1328</v>
      </c>
      <c r="B1689" t="s">
        <v>8676</v>
      </c>
      <c r="C1689" t="s">
        <v>9302</v>
      </c>
      <c r="D1689" t="s">
        <v>23196</v>
      </c>
      <c r="E1689" t="s">
        <v>72</v>
      </c>
      <c r="F1689" t="s">
        <v>9301</v>
      </c>
      <c r="G1689" t="s">
        <v>21095</v>
      </c>
      <c r="H1689" t="s">
        <v>9301</v>
      </c>
      <c r="I1689" t="s">
        <v>22693</v>
      </c>
      <c r="J1689" t="s">
        <v>22665</v>
      </c>
      <c r="K1689" t="s">
        <v>21818</v>
      </c>
    </row>
    <row r="1690" spans="1:11" x14ac:dyDescent="0.35">
      <c r="A1690" t="s">
        <v>1328</v>
      </c>
      <c r="B1690" t="s">
        <v>8676</v>
      </c>
      <c r="C1690" t="s">
        <v>9308</v>
      </c>
      <c r="D1690" t="s">
        <v>23197</v>
      </c>
      <c r="E1690" t="s">
        <v>72</v>
      </c>
      <c r="F1690" t="s">
        <v>23198</v>
      </c>
      <c r="G1690" t="s">
        <v>21095</v>
      </c>
      <c r="H1690" t="s">
        <v>23198</v>
      </c>
      <c r="I1690" t="s">
        <v>22693</v>
      </c>
      <c r="J1690" t="s">
        <v>22665</v>
      </c>
      <c r="K1690" t="s">
        <v>21818</v>
      </c>
    </row>
    <row r="1691" spans="1:11" x14ac:dyDescent="0.35">
      <c r="A1691" t="s">
        <v>1328</v>
      </c>
      <c r="B1691" t="s">
        <v>8676</v>
      </c>
      <c r="C1691" t="s">
        <v>9314</v>
      </c>
      <c r="D1691" t="s">
        <v>23199</v>
      </c>
      <c r="E1691" t="s">
        <v>72</v>
      </c>
      <c r="F1691" t="s">
        <v>9313</v>
      </c>
      <c r="G1691" t="s">
        <v>21095</v>
      </c>
      <c r="H1691" t="s">
        <v>9313</v>
      </c>
      <c r="I1691" t="s">
        <v>22693</v>
      </c>
      <c r="J1691" t="s">
        <v>22665</v>
      </c>
      <c r="K1691" t="s">
        <v>21818</v>
      </c>
    </row>
    <row r="1692" spans="1:11" x14ac:dyDescent="0.35">
      <c r="A1692" t="s">
        <v>1328</v>
      </c>
      <c r="B1692" t="s">
        <v>8676</v>
      </c>
      <c r="C1692" t="s">
        <v>9320</v>
      </c>
      <c r="D1692" t="s">
        <v>23200</v>
      </c>
      <c r="E1692" t="s">
        <v>72</v>
      </c>
      <c r="F1692" t="s">
        <v>9319</v>
      </c>
      <c r="G1692" t="s">
        <v>21095</v>
      </c>
      <c r="H1692" t="s">
        <v>9319</v>
      </c>
      <c r="I1692" t="s">
        <v>22693</v>
      </c>
      <c r="J1692" t="s">
        <v>22665</v>
      </c>
      <c r="K1692" t="s">
        <v>21818</v>
      </c>
    </row>
    <row r="1693" spans="1:11" x14ac:dyDescent="0.35">
      <c r="A1693" t="s">
        <v>1328</v>
      </c>
      <c r="B1693" t="s">
        <v>8676</v>
      </c>
      <c r="C1693" t="s">
        <v>9326</v>
      </c>
      <c r="D1693" t="s">
        <v>23201</v>
      </c>
      <c r="E1693" t="s">
        <v>72</v>
      </c>
      <c r="F1693" t="s">
        <v>9325</v>
      </c>
      <c r="G1693" t="s">
        <v>21095</v>
      </c>
      <c r="H1693" t="s">
        <v>9325</v>
      </c>
      <c r="I1693" t="s">
        <v>22693</v>
      </c>
      <c r="J1693" t="s">
        <v>22665</v>
      </c>
      <c r="K1693" t="s">
        <v>21818</v>
      </c>
    </row>
    <row r="1694" spans="1:11" x14ac:dyDescent="0.35">
      <c r="A1694" t="s">
        <v>1328</v>
      </c>
      <c r="B1694" t="s">
        <v>8676</v>
      </c>
      <c r="C1694" t="s">
        <v>9337</v>
      </c>
      <c r="D1694" t="s">
        <v>23202</v>
      </c>
      <c r="E1694" t="s">
        <v>72</v>
      </c>
      <c r="F1694" t="s">
        <v>9336</v>
      </c>
      <c r="G1694" t="s">
        <v>21095</v>
      </c>
      <c r="H1694" t="s">
        <v>9336</v>
      </c>
      <c r="I1694" t="s">
        <v>22693</v>
      </c>
      <c r="J1694" t="s">
        <v>22665</v>
      </c>
      <c r="K1694" t="s">
        <v>21818</v>
      </c>
    </row>
    <row r="1695" spans="1:11" x14ac:dyDescent="0.35">
      <c r="A1695" t="s">
        <v>1328</v>
      </c>
      <c r="B1695" t="s">
        <v>8676</v>
      </c>
      <c r="C1695" t="s">
        <v>9343</v>
      </c>
      <c r="D1695" t="s">
        <v>23203</v>
      </c>
      <c r="E1695" t="s">
        <v>72</v>
      </c>
      <c r="F1695" t="s">
        <v>9342</v>
      </c>
      <c r="G1695" t="s">
        <v>21095</v>
      </c>
      <c r="H1695" t="s">
        <v>9342</v>
      </c>
      <c r="I1695" t="s">
        <v>22693</v>
      </c>
      <c r="J1695" t="s">
        <v>22665</v>
      </c>
      <c r="K1695" t="s">
        <v>21818</v>
      </c>
    </row>
    <row r="1696" spans="1:11" x14ac:dyDescent="0.35">
      <c r="A1696" t="s">
        <v>1328</v>
      </c>
      <c r="B1696" t="s">
        <v>8676</v>
      </c>
      <c r="C1696" t="s">
        <v>9350</v>
      </c>
      <c r="D1696" t="s">
        <v>23204</v>
      </c>
      <c r="E1696" t="s">
        <v>72</v>
      </c>
      <c r="F1696" t="s">
        <v>9348</v>
      </c>
      <c r="G1696" t="s">
        <v>21095</v>
      </c>
      <c r="H1696" t="s">
        <v>9348</v>
      </c>
      <c r="I1696" t="s">
        <v>22693</v>
      </c>
      <c r="J1696" t="s">
        <v>22665</v>
      </c>
      <c r="K1696" t="s">
        <v>21818</v>
      </c>
    </row>
    <row r="1697" spans="1:11" x14ac:dyDescent="0.35">
      <c r="A1697" t="s">
        <v>1328</v>
      </c>
      <c r="B1697" t="s">
        <v>8676</v>
      </c>
      <c r="C1697" t="s">
        <v>9357</v>
      </c>
      <c r="D1697" t="s">
        <v>23205</v>
      </c>
      <c r="E1697" t="s">
        <v>72</v>
      </c>
      <c r="F1697" t="s">
        <v>9355</v>
      </c>
      <c r="G1697" t="s">
        <v>21095</v>
      </c>
      <c r="H1697" t="s">
        <v>9355</v>
      </c>
      <c r="I1697" t="s">
        <v>22693</v>
      </c>
      <c r="J1697" t="s">
        <v>22665</v>
      </c>
      <c r="K1697" t="s">
        <v>21818</v>
      </c>
    </row>
    <row r="1698" spans="1:11" x14ac:dyDescent="0.35">
      <c r="A1698" t="s">
        <v>1328</v>
      </c>
      <c r="B1698" t="s">
        <v>8676</v>
      </c>
      <c r="C1698" t="s">
        <v>9370</v>
      </c>
      <c r="D1698" t="s">
        <v>23206</v>
      </c>
      <c r="E1698" t="s">
        <v>72</v>
      </c>
      <c r="F1698" t="s">
        <v>20953</v>
      </c>
      <c r="G1698" t="s">
        <v>21095</v>
      </c>
      <c r="H1698" t="s">
        <v>20953</v>
      </c>
      <c r="I1698" t="s">
        <v>22693</v>
      </c>
      <c r="J1698" t="s">
        <v>22665</v>
      </c>
      <c r="K1698" t="s">
        <v>21818</v>
      </c>
    </row>
    <row r="1699" spans="1:11" x14ac:dyDescent="0.35">
      <c r="A1699" t="s">
        <v>1328</v>
      </c>
      <c r="B1699" t="s">
        <v>8676</v>
      </c>
      <c r="C1699" t="s">
        <v>9381</v>
      </c>
      <c r="D1699" t="s">
        <v>23207</v>
      </c>
      <c r="E1699" t="s">
        <v>72</v>
      </c>
      <c r="F1699" t="s">
        <v>23208</v>
      </c>
      <c r="G1699" t="s">
        <v>21095</v>
      </c>
      <c r="H1699" t="s">
        <v>23208</v>
      </c>
      <c r="I1699" t="s">
        <v>22693</v>
      </c>
      <c r="J1699" t="s">
        <v>22665</v>
      </c>
      <c r="K1699" t="s">
        <v>21818</v>
      </c>
    </row>
    <row r="1700" spans="1:11" x14ac:dyDescent="0.35">
      <c r="A1700" t="s">
        <v>1328</v>
      </c>
      <c r="B1700" t="s">
        <v>8676</v>
      </c>
      <c r="C1700" t="s">
        <v>9387</v>
      </c>
      <c r="D1700" t="s">
        <v>23209</v>
      </c>
      <c r="E1700" t="s">
        <v>72</v>
      </c>
      <c r="F1700" t="s">
        <v>9386</v>
      </c>
      <c r="G1700" t="s">
        <v>21095</v>
      </c>
      <c r="H1700" t="s">
        <v>9386</v>
      </c>
      <c r="I1700" t="s">
        <v>22693</v>
      </c>
      <c r="J1700" t="s">
        <v>22665</v>
      </c>
      <c r="K1700" t="s">
        <v>21818</v>
      </c>
    </row>
    <row r="1701" spans="1:11" x14ac:dyDescent="0.35">
      <c r="A1701" t="s">
        <v>1328</v>
      </c>
      <c r="B1701" t="s">
        <v>8676</v>
      </c>
      <c r="C1701" t="s">
        <v>9393</v>
      </c>
      <c r="D1701" t="s">
        <v>23210</v>
      </c>
      <c r="E1701" t="s">
        <v>72</v>
      </c>
      <c r="F1701" t="s">
        <v>9392</v>
      </c>
      <c r="G1701" t="s">
        <v>21095</v>
      </c>
      <c r="H1701" t="s">
        <v>9392</v>
      </c>
      <c r="I1701" t="s">
        <v>22693</v>
      </c>
      <c r="J1701" t="s">
        <v>22665</v>
      </c>
      <c r="K1701" t="s">
        <v>21818</v>
      </c>
    </row>
    <row r="1702" spans="1:11" x14ac:dyDescent="0.35">
      <c r="A1702" t="s">
        <v>1328</v>
      </c>
      <c r="B1702" t="s">
        <v>8676</v>
      </c>
      <c r="C1702" t="s">
        <v>9404</v>
      </c>
      <c r="D1702" t="s">
        <v>23211</v>
      </c>
      <c r="E1702" t="s">
        <v>72</v>
      </c>
      <c r="F1702" t="s">
        <v>9403</v>
      </c>
      <c r="G1702" t="s">
        <v>21095</v>
      </c>
      <c r="H1702" t="s">
        <v>9403</v>
      </c>
      <c r="I1702" t="s">
        <v>22693</v>
      </c>
      <c r="J1702" t="s">
        <v>22665</v>
      </c>
      <c r="K1702" t="s">
        <v>21818</v>
      </c>
    </row>
    <row r="1703" spans="1:11" x14ac:dyDescent="0.35">
      <c r="A1703" t="s">
        <v>1328</v>
      </c>
      <c r="B1703" t="s">
        <v>8676</v>
      </c>
      <c r="C1703" t="s">
        <v>9410</v>
      </c>
      <c r="D1703" t="s">
        <v>23212</v>
      </c>
      <c r="E1703" t="s">
        <v>72</v>
      </c>
      <c r="F1703" t="s">
        <v>9409</v>
      </c>
      <c r="G1703" t="s">
        <v>21095</v>
      </c>
      <c r="H1703" t="s">
        <v>9409</v>
      </c>
      <c r="I1703" t="s">
        <v>22693</v>
      </c>
      <c r="J1703" t="s">
        <v>22665</v>
      </c>
      <c r="K1703" t="s">
        <v>21818</v>
      </c>
    </row>
    <row r="1704" spans="1:11" x14ac:dyDescent="0.35">
      <c r="A1704" t="s">
        <v>1328</v>
      </c>
      <c r="B1704" t="s">
        <v>8676</v>
      </c>
      <c r="C1704" t="s">
        <v>9416</v>
      </c>
      <c r="D1704" t="s">
        <v>23213</v>
      </c>
      <c r="E1704" t="s">
        <v>72</v>
      </c>
      <c r="F1704" t="s">
        <v>9415</v>
      </c>
      <c r="G1704" t="s">
        <v>21095</v>
      </c>
      <c r="H1704" t="s">
        <v>9415</v>
      </c>
      <c r="I1704" t="s">
        <v>22693</v>
      </c>
      <c r="J1704" t="s">
        <v>22665</v>
      </c>
      <c r="K1704" t="s">
        <v>21818</v>
      </c>
    </row>
    <row r="1705" spans="1:11" x14ac:dyDescent="0.35">
      <c r="A1705" t="s">
        <v>1328</v>
      </c>
      <c r="B1705" t="s">
        <v>8676</v>
      </c>
      <c r="C1705" t="s">
        <v>9422</v>
      </c>
      <c r="D1705" t="s">
        <v>23214</v>
      </c>
      <c r="E1705" t="s">
        <v>72</v>
      </c>
      <c r="F1705" t="s">
        <v>9421</v>
      </c>
      <c r="G1705" t="s">
        <v>21095</v>
      </c>
      <c r="H1705" t="s">
        <v>9421</v>
      </c>
      <c r="I1705" t="s">
        <v>22693</v>
      </c>
      <c r="J1705" t="s">
        <v>22665</v>
      </c>
      <c r="K1705" t="s">
        <v>21818</v>
      </c>
    </row>
    <row r="1706" spans="1:11" x14ac:dyDescent="0.35">
      <c r="A1706" t="s">
        <v>1328</v>
      </c>
      <c r="B1706" t="s">
        <v>8676</v>
      </c>
      <c r="C1706" t="s">
        <v>9434</v>
      </c>
      <c r="D1706" t="s">
        <v>23215</v>
      </c>
      <c r="E1706" t="s">
        <v>72</v>
      </c>
      <c r="F1706" t="s">
        <v>9433</v>
      </c>
      <c r="G1706" t="s">
        <v>21095</v>
      </c>
      <c r="H1706" t="s">
        <v>9433</v>
      </c>
      <c r="I1706" t="s">
        <v>22693</v>
      </c>
      <c r="J1706" t="s">
        <v>22665</v>
      </c>
      <c r="K1706" t="s">
        <v>21818</v>
      </c>
    </row>
    <row r="1707" spans="1:11" x14ac:dyDescent="0.35">
      <c r="A1707" t="s">
        <v>1328</v>
      </c>
      <c r="B1707" t="s">
        <v>8676</v>
      </c>
      <c r="C1707" t="s">
        <v>9440</v>
      </c>
      <c r="D1707" t="s">
        <v>23216</v>
      </c>
      <c r="E1707" t="s">
        <v>72</v>
      </c>
      <c r="F1707" t="s">
        <v>9439</v>
      </c>
      <c r="G1707" t="s">
        <v>21095</v>
      </c>
      <c r="H1707" t="s">
        <v>9439</v>
      </c>
      <c r="I1707" t="s">
        <v>22693</v>
      </c>
      <c r="J1707" t="s">
        <v>22665</v>
      </c>
      <c r="K1707" t="s">
        <v>21818</v>
      </c>
    </row>
    <row r="1708" spans="1:11" x14ac:dyDescent="0.35">
      <c r="A1708" t="s">
        <v>1328</v>
      </c>
      <c r="B1708" t="s">
        <v>8676</v>
      </c>
      <c r="C1708" t="s">
        <v>9457</v>
      </c>
      <c r="D1708" t="s">
        <v>23217</v>
      </c>
      <c r="E1708" t="s">
        <v>72</v>
      </c>
      <c r="F1708" t="s">
        <v>9456</v>
      </c>
      <c r="G1708" t="s">
        <v>21095</v>
      </c>
      <c r="H1708" t="s">
        <v>9456</v>
      </c>
      <c r="I1708" t="s">
        <v>22693</v>
      </c>
      <c r="J1708" t="s">
        <v>22665</v>
      </c>
      <c r="K1708" t="s">
        <v>21818</v>
      </c>
    </row>
    <row r="1709" spans="1:11" x14ac:dyDescent="0.35">
      <c r="A1709" t="s">
        <v>1328</v>
      </c>
      <c r="B1709" t="s">
        <v>8676</v>
      </c>
      <c r="C1709" t="s">
        <v>9463</v>
      </c>
      <c r="D1709" t="s">
        <v>23218</v>
      </c>
      <c r="E1709" t="s">
        <v>72</v>
      </c>
      <c r="F1709" t="s">
        <v>9462</v>
      </c>
      <c r="G1709" t="s">
        <v>21095</v>
      </c>
      <c r="H1709" t="s">
        <v>9462</v>
      </c>
      <c r="I1709" t="s">
        <v>22693</v>
      </c>
      <c r="J1709" t="s">
        <v>22665</v>
      </c>
      <c r="K1709" t="s">
        <v>21818</v>
      </c>
    </row>
    <row r="1710" spans="1:11" x14ac:dyDescent="0.35">
      <c r="A1710" t="s">
        <v>1328</v>
      </c>
      <c r="B1710" t="s">
        <v>8676</v>
      </c>
      <c r="C1710" t="s">
        <v>9469</v>
      </c>
      <c r="D1710" t="s">
        <v>23219</v>
      </c>
      <c r="E1710" t="s">
        <v>72</v>
      </c>
      <c r="F1710" t="s">
        <v>9468</v>
      </c>
      <c r="G1710" t="s">
        <v>21095</v>
      </c>
      <c r="H1710" t="s">
        <v>9468</v>
      </c>
      <c r="I1710" t="s">
        <v>22693</v>
      </c>
      <c r="J1710" t="s">
        <v>22665</v>
      </c>
      <c r="K1710" t="s">
        <v>21818</v>
      </c>
    </row>
    <row r="1711" spans="1:11" x14ac:dyDescent="0.35">
      <c r="A1711" t="s">
        <v>1328</v>
      </c>
      <c r="B1711" t="s">
        <v>8676</v>
      </c>
      <c r="C1711" t="s">
        <v>9475</v>
      </c>
      <c r="D1711" t="s">
        <v>23220</v>
      </c>
      <c r="E1711" t="s">
        <v>72</v>
      </c>
      <c r="F1711" t="s">
        <v>9474</v>
      </c>
      <c r="G1711" t="s">
        <v>21095</v>
      </c>
      <c r="H1711" t="s">
        <v>9474</v>
      </c>
      <c r="I1711" t="s">
        <v>22693</v>
      </c>
      <c r="J1711" t="s">
        <v>22665</v>
      </c>
      <c r="K1711" t="s">
        <v>21818</v>
      </c>
    </row>
    <row r="1712" spans="1:11" x14ac:dyDescent="0.35">
      <c r="A1712" t="s">
        <v>1328</v>
      </c>
      <c r="B1712" t="s">
        <v>8676</v>
      </c>
      <c r="C1712" t="s">
        <v>9481</v>
      </c>
      <c r="D1712" t="s">
        <v>23221</v>
      </c>
      <c r="E1712" t="s">
        <v>72</v>
      </c>
      <c r="F1712" t="s">
        <v>9480</v>
      </c>
      <c r="G1712" t="s">
        <v>21095</v>
      </c>
      <c r="H1712" t="s">
        <v>9480</v>
      </c>
      <c r="I1712" t="s">
        <v>22693</v>
      </c>
      <c r="J1712" t="s">
        <v>22665</v>
      </c>
      <c r="K1712" t="s">
        <v>21818</v>
      </c>
    </row>
    <row r="1713" spans="1:11" x14ac:dyDescent="0.35">
      <c r="A1713" t="s">
        <v>1328</v>
      </c>
      <c r="B1713" t="s">
        <v>8676</v>
      </c>
      <c r="C1713" t="s">
        <v>9488</v>
      </c>
      <c r="D1713" t="s">
        <v>23222</v>
      </c>
      <c r="E1713" t="s">
        <v>72</v>
      </c>
      <c r="F1713" t="s">
        <v>9486</v>
      </c>
      <c r="G1713" t="s">
        <v>21095</v>
      </c>
      <c r="H1713" t="s">
        <v>9486</v>
      </c>
      <c r="I1713" t="s">
        <v>22693</v>
      </c>
      <c r="J1713" t="s">
        <v>22665</v>
      </c>
      <c r="K1713" t="s">
        <v>21818</v>
      </c>
    </row>
    <row r="1714" spans="1:11" x14ac:dyDescent="0.35">
      <c r="A1714" t="s">
        <v>1328</v>
      </c>
      <c r="B1714" t="s">
        <v>8676</v>
      </c>
      <c r="C1714" t="s">
        <v>9495</v>
      </c>
      <c r="D1714" t="s">
        <v>23223</v>
      </c>
      <c r="E1714" t="s">
        <v>72</v>
      </c>
      <c r="F1714" t="s">
        <v>9493</v>
      </c>
      <c r="G1714" t="s">
        <v>21095</v>
      </c>
      <c r="H1714" t="s">
        <v>9493</v>
      </c>
      <c r="I1714" t="s">
        <v>22693</v>
      </c>
      <c r="J1714" t="s">
        <v>22665</v>
      </c>
      <c r="K1714" t="s">
        <v>21818</v>
      </c>
    </row>
    <row r="1715" spans="1:11" x14ac:dyDescent="0.35">
      <c r="A1715" t="s">
        <v>1328</v>
      </c>
      <c r="B1715" t="s">
        <v>8676</v>
      </c>
      <c r="C1715" t="s">
        <v>9500</v>
      </c>
      <c r="D1715" t="s">
        <v>23224</v>
      </c>
      <c r="E1715" t="s">
        <v>72</v>
      </c>
      <c r="F1715" t="s">
        <v>9493</v>
      </c>
      <c r="G1715" t="s">
        <v>21095</v>
      </c>
      <c r="H1715" t="s">
        <v>9493</v>
      </c>
      <c r="I1715" t="s">
        <v>22693</v>
      </c>
      <c r="J1715" t="s">
        <v>22665</v>
      </c>
      <c r="K1715" t="s">
        <v>21818</v>
      </c>
    </row>
    <row r="1716" spans="1:11" x14ac:dyDescent="0.35">
      <c r="A1716" t="s">
        <v>1328</v>
      </c>
      <c r="B1716" t="s">
        <v>8676</v>
      </c>
      <c r="C1716" t="s">
        <v>9506</v>
      </c>
      <c r="D1716" t="s">
        <v>23225</v>
      </c>
      <c r="E1716" t="s">
        <v>72</v>
      </c>
      <c r="F1716" t="s">
        <v>9493</v>
      </c>
      <c r="G1716" t="s">
        <v>21095</v>
      </c>
      <c r="H1716" t="s">
        <v>9493</v>
      </c>
      <c r="I1716" t="s">
        <v>22693</v>
      </c>
      <c r="J1716" t="s">
        <v>22665</v>
      </c>
      <c r="K1716" t="s">
        <v>21818</v>
      </c>
    </row>
    <row r="1717" spans="1:11" x14ac:dyDescent="0.35">
      <c r="A1717" t="s">
        <v>1328</v>
      </c>
      <c r="B1717" t="s">
        <v>8676</v>
      </c>
      <c r="C1717" t="s">
        <v>9512</v>
      </c>
      <c r="D1717" t="s">
        <v>23226</v>
      </c>
      <c r="E1717" t="s">
        <v>72</v>
      </c>
      <c r="F1717" t="s">
        <v>9493</v>
      </c>
      <c r="G1717" t="s">
        <v>21095</v>
      </c>
      <c r="H1717" t="s">
        <v>9493</v>
      </c>
      <c r="I1717" t="s">
        <v>22693</v>
      </c>
      <c r="J1717" t="s">
        <v>22665</v>
      </c>
      <c r="K1717" t="s">
        <v>21818</v>
      </c>
    </row>
    <row r="1718" spans="1:11" x14ac:dyDescent="0.35">
      <c r="A1718" t="s">
        <v>1328</v>
      </c>
      <c r="B1718" t="s">
        <v>8676</v>
      </c>
      <c r="C1718" t="s">
        <v>9517</v>
      </c>
      <c r="D1718" t="s">
        <v>23227</v>
      </c>
      <c r="E1718" t="s">
        <v>72</v>
      </c>
      <c r="F1718" t="s">
        <v>9493</v>
      </c>
      <c r="G1718" t="s">
        <v>21095</v>
      </c>
      <c r="H1718" t="s">
        <v>9493</v>
      </c>
      <c r="I1718" t="s">
        <v>22693</v>
      </c>
      <c r="J1718" t="s">
        <v>22665</v>
      </c>
      <c r="K1718" t="s">
        <v>21818</v>
      </c>
    </row>
    <row r="1719" spans="1:11" x14ac:dyDescent="0.35">
      <c r="A1719" t="s">
        <v>1328</v>
      </c>
      <c r="B1719" t="s">
        <v>8676</v>
      </c>
      <c r="C1719" t="s">
        <v>9522</v>
      </c>
      <c r="D1719" t="s">
        <v>23228</v>
      </c>
      <c r="E1719" t="s">
        <v>72</v>
      </c>
      <c r="F1719" t="s">
        <v>9493</v>
      </c>
      <c r="G1719" t="s">
        <v>21095</v>
      </c>
      <c r="H1719" t="s">
        <v>9493</v>
      </c>
      <c r="I1719" t="s">
        <v>22693</v>
      </c>
      <c r="J1719" t="s">
        <v>22665</v>
      </c>
      <c r="K1719" t="s">
        <v>21818</v>
      </c>
    </row>
    <row r="1720" spans="1:11" x14ac:dyDescent="0.35">
      <c r="A1720" t="s">
        <v>1328</v>
      </c>
      <c r="B1720" t="s">
        <v>8676</v>
      </c>
      <c r="C1720" t="s">
        <v>9527</v>
      </c>
      <c r="D1720" t="s">
        <v>23229</v>
      </c>
      <c r="E1720" t="s">
        <v>72</v>
      </c>
      <c r="F1720" t="s">
        <v>9493</v>
      </c>
      <c r="G1720" t="s">
        <v>21095</v>
      </c>
      <c r="H1720" t="s">
        <v>9493</v>
      </c>
      <c r="I1720" t="s">
        <v>22693</v>
      </c>
      <c r="J1720" t="s">
        <v>22665</v>
      </c>
      <c r="K1720" t="s">
        <v>21818</v>
      </c>
    </row>
    <row r="1721" spans="1:11" x14ac:dyDescent="0.35">
      <c r="A1721" t="s">
        <v>1328</v>
      </c>
      <c r="B1721" t="s">
        <v>8676</v>
      </c>
      <c r="C1721" t="s">
        <v>9539</v>
      </c>
      <c r="D1721" t="s">
        <v>23230</v>
      </c>
      <c r="E1721" t="s">
        <v>72</v>
      </c>
      <c r="F1721" t="s">
        <v>9538</v>
      </c>
      <c r="G1721" t="s">
        <v>21095</v>
      </c>
      <c r="H1721" t="s">
        <v>9538</v>
      </c>
      <c r="I1721" t="s">
        <v>22693</v>
      </c>
      <c r="J1721" t="s">
        <v>22665</v>
      </c>
      <c r="K1721" t="s">
        <v>21818</v>
      </c>
    </row>
    <row r="1722" spans="1:11" x14ac:dyDescent="0.35">
      <c r="A1722" t="s">
        <v>1332</v>
      </c>
      <c r="B1722" t="s">
        <v>8676</v>
      </c>
      <c r="C1722" t="s">
        <v>9551</v>
      </c>
      <c r="D1722" t="s">
        <v>23231</v>
      </c>
      <c r="E1722" t="s">
        <v>72</v>
      </c>
      <c r="F1722" t="s">
        <v>9550</v>
      </c>
      <c r="G1722" t="s">
        <v>21095</v>
      </c>
      <c r="H1722" t="s">
        <v>9550</v>
      </c>
      <c r="I1722" t="s">
        <v>22693</v>
      </c>
      <c r="J1722" t="s">
        <v>22665</v>
      </c>
      <c r="K1722" t="s">
        <v>21818</v>
      </c>
    </row>
    <row r="1723" spans="1:11" x14ac:dyDescent="0.35">
      <c r="A1723" t="s">
        <v>1332</v>
      </c>
      <c r="B1723" t="s">
        <v>8676</v>
      </c>
      <c r="C1723" t="s">
        <v>9557</v>
      </c>
      <c r="D1723" t="s">
        <v>23232</v>
      </c>
      <c r="E1723" t="s">
        <v>72</v>
      </c>
      <c r="F1723" t="s">
        <v>9556</v>
      </c>
      <c r="G1723" t="s">
        <v>21095</v>
      </c>
      <c r="H1723" t="s">
        <v>9556</v>
      </c>
      <c r="I1723" t="s">
        <v>22693</v>
      </c>
      <c r="J1723" t="s">
        <v>22665</v>
      </c>
      <c r="K1723" t="s">
        <v>21818</v>
      </c>
    </row>
    <row r="1724" spans="1:11" x14ac:dyDescent="0.35">
      <c r="A1724" t="s">
        <v>1332</v>
      </c>
      <c r="B1724" t="s">
        <v>8676</v>
      </c>
      <c r="C1724" t="s">
        <v>9564</v>
      </c>
      <c r="D1724" t="s">
        <v>23233</v>
      </c>
      <c r="E1724" t="s">
        <v>72</v>
      </c>
      <c r="F1724" t="s">
        <v>9562</v>
      </c>
      <c r="G1724" t="s">
        <v>21095</v>
      </c>
      <c r="H1724" t="s">
        <v>9562</v>
      </c>
      <c r="I1724" t="s">
        <v>22693</v>
      </c>
      <c r="J1724" t="s">
        <v>22665</v>
      </c>
      <c r="K1724" t="s">
        <v>21818</v>
      </c>
    </row>
    <row r="1725" spans="1:11" x14ac:dyDescent="0.35">
      <c r="A1725" t="s">
        <v>1332</v>
      </c>
      <c r="B1725" t="s">
        <v>8676</v>
      </c>
      <c r="C1725" t="s">
        <v>9570</v>
      </c>
      <c r="D1725" t="s">
        <v>23234</v>
      </c>
      <c r="E1725" t="s">
        <v>72</v>
      </c>
      <c r="F1725" t="s">
        <v>9569</v>
      </c>
      <c r="G1725" t="s">
        <v>21095</v>
      </c>
      <c r="H1725" t="s">
        <v>9569</v>
      </c>
      <c r="I1725" t="s">
        <v>22693</v>
      </c>
      <c r="J1725" t="s">
        <v>22665</v>
      </c>
      <c r="K1725" t="s">
        <v>21818</v>
      </c>
    </row>
    <row r="1726" spans="1:11" x14ac:dyDescent="0.35">
      <c r="A1726" t="s">
        <v>1332</v>
      </c>
      <c r="B1726" t="s">
        <v>8676</v>
      </c>
      <c r="C1726" t="s">
        <v>9576</v>
      </c>
      <c r="D1726" t="s">
        <v>23235</v>
      </c>
      <c r="E1726" t="s">
        <v>72</v>
      </c>
      <c r="F1726" t="s">
        <v>9575</v>
      </c>
      <c r="G1726" t="s">
        <v>21095</v>
      </c>
      <c r="H1726" t="s">
        <v>9575</v>
      </c>
      <c r="I1726" t="s">
        <v>22693</v>
      </c>
      <c r="J1726" t="s">
        <v>22665</v>
      </c>
      <c r="K1726" t="s">
        <v>21818</v>
      </c>
    </row>
    <row r="1727" spans="1:11" x14ac:dyDescent="0.35">
      <c r="A1727" t="s">
        <v>1332</v>
      </c>
      <c r="B1727" t="s">
        <v>8676</v>
      </c>
      <c r="C1727" t="s">
        <v>9582</v>
      </c>
      <c r="D1727" t="s">
        <v>23236</v>
      </c>
      <c r="E1727" t="s">
        <v>72</v>
      </c>
      <c r="F1727" t="s">
        <v>23237</v>
      </c>
      <c r="G1727" t="s">
        <v>21095</v>
      </c>
      <c r="H1727" t="s">
        <v>23237</v>
      </c>
      <c r="I1727" t="s">
        <v>22693</v>
      </c>
      <c r="J1727" t="s">
        <v>22665</v>
      </c>
      <c r="K1727" t="s">
        <v>21818</v>
      </c>
    </row>
    <row r="1728" spans="1:11" x14ac:dyDescent="0.35">
      <c r="A1728" t="s">
        <v>1332</v>
      </c>
      <c r="B1728" t="s">
        <v>8676</v>
      </c>
      <c r="C1728" t="s">
        <v>9589</v>
      </c>
      <c r="D1728" t="s">
        <v>23238</v>
      </c>
      <c r="E1728" t="s">
        <v>72</v>
      </c>
      <c r="F1728" t="s">
        <v>20954</v>
      </c>
      <c r="G1728" t="s">
        <v>21095</v>
      </c>
      <c r="H1728" t="s">
        <v>20954</v>
      </c>
      <c r="I1728" t="s">
        <v>22693</v>
      </c>
      <c r="J1728" t="s">
        <v>22665</v>
      </c>
      <c r="K1728" t="s">
        <v>21818</v>
      </c>
    </row>
    <row r="1729" spans="1:11" x14ac:dyDescent="0.35">
      <c r="A1729" t="s">
        <v>1332</v>
      </c>
      <c r="B1729" t="s">
        <v>8676</v>
      </c>
      <c r="C1729" t="s">
        <v>9596</v>
      </c>
      <c r="D1729" t="s">
        <v>23239</v>
      </c>
      <c r="E1729" t="s">
        <v>72</v>
      </c>
      <c r="F1729" t="s">
        <v>9594</v>
      </c>
      <c r="G1729" t="s">
        <v>21095</v>
      </c>
      <c r="H1729" t="s">
        <v>9594</v>
      </c>
      <c r="I1729" t="s">
        <v>22693</v>
      </c>
      <c r="J1729" t="s">
        <v>22665</v>
      </c>
      <c r="K1729" t="s">
        <v>21818</v>
      </c>
    </row>
    <row r="1730" spans="1:11" x14ac:dyDescent="0.35">
      <c r="A1730" t="s">
        <v>1332</v>
      </c>
      <c r="B1730" t="s">
        <v>8676</v>
      </c>
      <c r="C1730" t="s">
        <v>9603</v>
      </c>
      <c r="D1730" t="s">
        <v>23240</v>
      </c>
      <c r="E1730" t="s">
        <v>72</v>
      </c>
      <c r="F1730" t="s">
        <v>9601</v>
      </c>
      <c r="G1730" t="s">
        <v>21095</v>
      </c>
      <c r="H1730" t="s">
        <v>9601</v>
      </c>
      <c r="I1730" t="s">
        <v>22693</v>
      </c>
      <c r="J1730" t="s">
        <v>22665</v>
      </c>
      <c r="K1730" t="s">
        <v>21818</v>
      </c>
    </row>
    <row r="1731" spans="1:11" x14ac:dyDescent="0.35">
      <c r="A1731" t="s">
        <v>1332</v>
      </c>
      <c r="B1731" t="s">
        <v>8676</v>
      </c>
      <c r="C1731" t="s">
        <v>9615</v>
      </c>
      <c r="D1731" t="s">
        <v>23241</v>
      </c>
      <c r="E1731" t="s">
        <v>72</v>
      </c>
      <c r="F1731" t="s">
        <v>9613</v>
      </c>
      <c r="G1731" t="s">
        <v>21095</v>
      </c>
      <c r="H1731" t="s">
        <v>9613</v>
      </c>
      <c r="I1731" t="s">
        <v>22693</v>
      </c>
      <c r="J1731" t="s">
        <v>22665</v>
      </c>
      <c r="K1731" t="s">
        <v>21818</v>
      </c>
    </row>
    <row r="1732" spans="1:11" x14ac:dyDescent="0.35">
      <c r="A1732" t="s">
        <v>1332</v>
      </c>
      <c r="B1732" t="s">
        <v>8676</v>
      </c>
      <c r="C1732" t="s">
        <v>9620</v>
      </c>
      <c r="D1732" t="s">
        <v>23242</v>
      </c>
      <c r="E1732" t="s">
        <v>72</v>
      </c>
      <c r="F1732" t="s">
        <v>8605</v>
      </c>
      <c r="G1732" t="s">
        <v>21095</v>
      </c>
      <c r="H1732" t="s">
        <v>8605</v>
      </c>
      <c r="I1732" t="s">
        <v>22693</v>
      </c>
      <c r="J1732" t="s">
        <v>22665</v>
      </c>
      <c r="K1732" t="s">
        <v>21818</v>
      </c>
    </row>
    <row r="1733" spans="1:11" x14ac:dyDescent="0.35">
      <c r="A1733" t="s">
        <v>1332</v>
      </c>
      <c r="B1733" t="s">
        <v>8676</v>
      </c>
      <c r="C1733" t="s">
        <v>9625</v>
      </c>
      <c r="D1733" t="s">
        <v>23243</v>
      </c>
      <c r="E1733" t="s">
        <v>72</v>
      </c>
      <c r="F1733" t="s">
        <v>8605</v>
      </c>
      <c r="G1733" t="s">
        <v>21095</v>
      </c>
      <c r="H1733" t="s">
        <v>8605</v>
      </c>
      <c r="I1733" t="s">
        <v>22693</v>
      </c>
      <c r="J1733" t="s">
        <v>22665</v>
      </c>
      <c r="K1733" t="s">
        <v>21818</v>
      </c>
    </row>
    <row r="1734" spans="1:11" x14ac:dyDescent="0.35">
      <c r="A1734" t="s">
        <v>1332</v>
      </c>
      <c r="B1734" t="s">
        <v>8676</v>
      </c>
      <c r="C1734" t="s">
        <v>9632</v>
      </c>
      <c r="D1734" t="s">
        <v>23244</v>
      </c>
      <c r="E1734" t="s">
        <v>72</v>
      </c>
      <c r="F1734" t="s">
        <v>23245</v>
      </c>
      <c r="G1734" t="s">
        <v>21095</v>
      </c>
      <c r="H1734" t="s">
        <v>23245</v>
      </c>
      <c r="I1734" t="s">
        <v>22693</v>
      </c>
      <c r="J1734" t="s">
        <v>22665</v>
      </c>
      <c r="K1734" t="s">
        <v>21818</v>
      </c>
    </row>
    <row r="1735" spans="1:11" x14ac:dyDescent="0.35">
      <c r="A1735" t="s">
        <v>1332</v>
      </c>
      <c r="B1735" t="s">
        <v>8676</v>
      </c>
      <c r="C1735" t="s">
        <v>9637</v>
      </c>
      <c r="D1735" t="s">
        <v>23246</v>
      </c>
      <c r="E1735" t="s">
        <v>72</v>
      </c>
      <c r="F1735" t="s">
        <v>8605</v>
      </c>
      <c r="G1735" t="s">
        <v>21095</v>
      </c>
      <c r="H1735" t="s">
        <v>8605</v>
      </c>
      <c r="I1735" t="s">
        <v>22693</v>
      </c>
      <c r="J1735" t="s">
        <v>22665</v>
      </c>
      <c r="K1735" t="s">
        <v>21818</v>
      </c>
    </row>
    <row r="1736" spans="1:11" x14ac:dyDescent="0.35">
      <c r="A1736" t="s">
        <v>1332</v>
      </c>
      <c r="B1736" t="s">
        <v>8676</v>
      </c>
      <c r="C1736" t="s">
        <v>9645</v>
      </c>
      <c r="D1736" t="s">
        <v>23247</v>
      </c>
      <c r="E1736" t="s">
        <v>72</v>
      </c>
      <c r="F1736" t="s">
        <v>9642</v>
      </c>
      <c r="G1736" t="s">
        <v>21095</v>
      </c>
      <c r="H1736" t="s">
        <v>9642</v>
      </c>
      <c r="I1736" t="s">
        <v>22693</v>
      </c>
      <c r="J1736" t="s">
        <v>22665</v>
      </c>
      <c r="K1736" t="s">
        <v>21818</v>
      </c>
    </row>
    <row r="1737" spans="1:11" x14ac:dyDescent="0.35">
      <c r="A1737" t="s">
        <v>1332</v>
      </c>
      <c r="B1737" t="s">
        <v>8676</v>
      </c>
      <c r="C1737" t="s">
        <v>9655</v>
      </c>
      <c r="D1737" t="s">
        <v>23248</v>
      </c>
      <c r="E1737" t="s">
        <v>72</v>
      </c>
      <c r="F1737" t="s">
        <v>9650</v>
      </c>
      <c r="G1737" t="s">
        <v>21095</v>
      </c>
      <c r="H1737" t="s">
        <v>9650</v>
      </c>
      <c r="I1737" t="s">
        <v>22693</v>
      </c>
      <c r="J1737" t="s">
        <v>22665</v>
      </c>
      <c r="K1737" t="s">
        <v>21818</v>
      </c>
    </row>
    <row r="1738" spans="1:11" x14ac:dyDescent="0.35">
      <c r="A1738" t="s">
        <v>1332</v>
      </c>
      <c r="B1738" t="s">
        <v>8676</v>
      </c>
      <c r="C1738" t="s">
        <v>9662</v>
      </c>
      <c r="D1738" t="s">
        <v>23249</v>
      </c>
      <c r="E1738" t="s">
        <v>72</v>
      </c>
      <c r="F1738" t="s">
        <v>9660</v>
      </c>
      <c r="G1738" t="s">
        <v>21095</v>
      </c>
      <c r="H1738" t="s">
        <v>9660</v>
      </c>
      <c r="I1738" t="s">
        <v>22693</v>
      </c>
      <c r="J1738" t="s">
        <v>22665</v>
      </c>
      <c r="K1738" t="s">
        <v>21818</v>
      </c>
    </row>
    <row r="1739" spans="1:11" x14ac:dyDescent="0.35">
      <c r="A1739" t="s">
        <v>1332</v>
      </c>
      <c r="B1739" t="s">
        <v>8676</v>
      </c>
      <c r="C1739" t="s">
        <v>9667</v>
      </c>
      <c r="D1739" t="s">
        <v>23250</v>
      </c>
      <c r="E1739" t="s">
        <v>72</v>
      </c>
      <c r="F1739" t="s">
        <v>8605</v>
      </c>
      <c r="G1739" t="s">
        <v>21095</v>
      </c>
      <c r="H1739" t="s">
        <v>8605</v>
      </c>
      <c r="I1739" t="s">
        <v>22693</v>
      </c>
      <c r="J1739" t="s">
        <v>22665</v>
      </c>
      <c r="K1739" t="s">
        <v>21818</v>
      </c>
    </row>
    <row r="1740" spans="1:11" x14ac:dyDescent="0.35">
      <c r="A1740" t="s">
        <v>1332</v>
      </c>
      <c r="B1740" t="s">
        <v>8676</v>
      </c>
      <c r="C1740" t="s">
        <v>9673</v>
      </c>
      <c r="D1740" t="s">
        <v>23251</v>
      </c>
      <c r="E1740" t="s">
        <v>72</v>
      </c>
      <c r="F1740" t="s">
        <v>9672</v>
      </c>
      <c r="G1740" t="s">
        <v>21095</v>
      </c>
      <c r="H1740" t="s">
        <v>9672</v>
      </c>
      <c r="I1740" t="s">
        <v>22693</v>
      </c>
      <c r="J1740" t="s">
        <v>22665</v>
      </c>
      <c r="K1740" t="s">
        <v>21818</v>
      </c>
    </row>
    <row r="1741" spans="1:11" x14ac:dyDescent="0.35">
      <c r="A1741" t="s">
        <v>1332</v>
      </c>
      <c r="B1741" t="s">
        <v>8676</v>
      </c>
      <c r="C1741" t="s">
        <v>9679</v>
      </c>
      <c r="D1741" t="s">
        <v>23252</v>
      </c>
      <c r="E1741" t="s">
        <v>72</v>
      </c>
      <c r="F1741" t="s">
        <v>9678</v>
      </c>
      <c r="G1741" t="s">
        <v>21095</v>
      </c>
      <c r="H1741" t="s">
        <v>9678</v>
      </c>
      <c r="I1741" t="s">
        <v>22693</v>
      </c>
      <c r="J1741" t="s">
        <v>22665</v>
      </c>
      <c r="K1741" t="s">
        <v>21818</v>
      </c>
    </row>
    <row r="1742" spans="1:11" x14ac:dyDescent="0.35">
      <c r="A1742" t="s">
        <v>1332</v>
      </c>
      <c r="B1742" t="s">
        <v>8676</v>
      </c>
      <c r="C1742" t="s">
        <v>9685</v>
      </c>
      <c r="D1742" t="s">
        <v>23253</v>
      </c>
      <c r="E1742" t="s">
        <v>72</v>
      </c>
      <c r="F1742" t="s">
        <v>9684</v>
      </c>
      <c r="G1742" t="s">
        <v>21095</v>
      </c>
      <c r="H1742" t="s">
        <v>9684</v>
      </c>
      <c r="I1742" t="s">
        <v>22693</v>
      </c>
      <c r="J1742" t="s">
        <v>22665</v>
      </c>
      <c r="K1742" t="s">
        <v>21818</v>
      </c>
    </row>
    <row r="1743" spans="1:11" x14ac:dyDescent="0.35">
      <c r="A1743" t="s">
        <v>1332</v>
      </c>
      <c r="B1743" t="s">
        <v>8676</v>
      </c>
      <c r="C1743" t="s">
        <v>9691</v>
      </c>
      <c r="D1743" t="s">
        <v>23254</v>
      </c>
      <c r="E1743" t="s">
        <v>72</v>
      </c>
      <c r="F1743" t="s">
        <v>9690</v>
      </c>
      <c r="G1743" t="s">
        <v>21095</v>
      </c>
      <c r="H1743" t="s">
        <v>9690</v>
      </c>
      <c r="I1743" t="s">
        <v>22693</v>
      </c>
      <c r="J1743" t="s">
        <v>22665</v>
      </c>
      <c r="K1743" t="s">
        <v>21818</v>
      </c>
    </row>
    <row r="1744" spans="1:11" x14ac:dyDescent="0.35">
      <c r="A1744" t="s">
        <v>1332</v>
      </c>
      <c r="B1744" t="s">
        <v>8676</v>
      </c>
      <c r="C1744" t="s">
        <v>9697</v>
      </c>
      <c r="D1744" t="s">
        <v>23255</v>
      </c>
      <c r="E1744" t="s">
        <v>72</v>
      </c>
      <c r="F1744" t="s">
        <v>9696</v>
      </c>
      <c r="G1744" t="s">
        <v>21095</v>
      </c>
      <c r="H1744" t="s">
        <v>9696</v>
      </c>
      <c r="I1744" t="s">
        <v>22693</v>
      </c>
      <c r="J1744" t="s">
        <v>22665</v>
      </c>
      <c r="K1744" t="s">
        <v>21818</v>
      </c>
    </row>
    <row r="1745" spans="1:11" x14ac:dyDescent="0.35">
      <c r="A1745" t="s">
        <v>1332</v>
      </c>
      <c r="B1745" t="s">
        <v>8676</v>
      </c>
      <c r="C1745" t="s">
        <v>9703</v>
      </c>
      <c r="D1745" t="s">
        <v>23256</v>
      </c>
      <c r="E1745" t="s">
        <v>72</v>
      </c>
      <c r="F1745" t="s">
        <v>9702</v>
      </c>
      <c r="G1745" t="s">
        <v>21095</v>
      </c>
      <c r="H1745" t="s">
        <v>9702</v>
      </c>
      <c r="I1745" t="s">
        <v>22693</v>
      </c>
      <c r="J1745" t="s">
        <v>22665</v>
      </c>
      <c r="K1745" t="s">
        <v>21818</v>
      </c>
    </row>
    <row r="1746" spans="1:11" x14ac:dyDescent="0.35">
      <c r="A1746" t="s">
        <v>1332</v>
      </c>
      <c r="B1746" t="s">
        <v>8676</v>
      </c>
      <c r="C1746" t="s">
        <v>9709</v>
      </c>
      <c r="D1746" t="s">
        <v>23257</v>
      </c>
      <c r="E1746" t="s">
        <v>72</v>
      </c>
      <c r="F1746" t="s">
        <v>9708</v>
      </c>
      <c r="G1746" t="s">
        <v>21095</v>
      </c>
      <c r="H1746" t="s">
        <v>9708</v>
      </c>
      <c r="I1746" t="s">
        <v>22693</v>
      </c>
      <c r="J1746" t="s">
        <v>22665</v>
      </c>
      <c r="K1746" t="s">
        <v>21818</v>
      </c>
    </row>
    <row r="1747" spans="1:11" x14ac:dyDescent="0.35">
      <c r="A1747" t="s">
        <v>1332</v>
      </c>
      <c r="B1747" t="s">
        <v>8676</v>
      </c>
      <c r="C1747" t="s">
        <v>9715</v>
      </c>
      <c r="D1747" t="s">
        <v>23258</v>
      </c>
      <c r="E1747" t="s">
        <v>72</v>
      </c>
      <c r="F1747" t="s">
        <v>9714</v>
      </c>
      <c r="G1747" t="s">
        <v>21095</v>
      </c>
      <c r="H1747" t="s">
        <v>9714</v>
      </c>
      <c r="I1747" t="s">
        <v>22693</v>
      </c>
      <c r="J1747" t="s">
        <v>22665</v>
      </c>
      <c r="K1747" t="s">
        <v>21818</v>
      </c>
    </row>
    <row r="1748" spans="1:11" x14ac:dyDescent="0.35">
      <c r="A1748" t="s">
        <v>1332</v>
      </c>
      <c r="B1748" t="s">
        <v>8676</v>
      </c>
      <c r="C1748" t="s">
        <v>9721</v>
      </c>
      <c r="D1748" t="s">
        <v>23259</v>
      </c>
      <c r="E1748" t="s">
        <v>72</v>
      </c>
      <c r="F1748" t="s">
        <v>9720</v>
      </c>
      <c r="G1748" t="s">
        <v>21095</v>
      </c>
      <c r="H1748" t="s">
        <v>9720</v>
      </c>
      <c r="I1748" t="s">
        <v>22693</v>
      </c>
      <c r="J1748" t="s">
        <v>22665</v>
      </c>
      <c r="K1748" t="s">
        <v>21818</v>
      </c>
    </row>
    <row r="1749" spans="1:11" x14ac:dyDescent="0.35">
      <c r="A1749" t="s">
        <v>1332</v>
      </c>
      <c r="B1749" t="s">
        <v>8676</v>
      </c>
      <c r="C1749" t="s">
        <v>9727</v>
      </c>
      <c r="D1749" t="s">
        <v>23260</v>
      </c>
      <c r="E1749" t="s">
        <v>72</v>
      </c>
      <c r="F1749" t="s">
        <v>9726</v>
      </c>
      <c r="G1749" t="s">
        <v>21095</v>
      </c>
      <c r="H1749" t="s">
        <v>9726</v>
      </c>
      <c r="I1749" t="s">
        <v>22693</v>
      </c>
      <c r="J1749" t="s">
        <v>22665</v>
      </c>
      <c r="K1749" t="s">
        <v>21818</v>
      </c>
    </row>
    <row r="1750" spans="1:11" x14ac:dyDescent="0.35">
      <c r="A1750" t="s">
        <v>1330</v>
      </c>
      <c r="B1750" t="s">
        <v>8676</v>
      </c>
      <c r="C1750" t="s">
        <v>9740</v>
      </c>
      <c r="D1750" t="s">
        <v>23261</v>
      </c>
      <c r="E1750" t="s">
        <v>72</v>
      </c>
      <c r="F1750" t="s">
        <v>23262</v>
      </c>
      <c r="G1750" t="s">
        <v>21095</v>
      </c>
      <c r="H1750" t="s">
        <v>23262</v>
      </c>
      <c r="I1750" t="s">
        <v>22693</v>
      </c>
      <c r="J1750" t="s">
        <v>22665</v>
      </c>
      <c r="K1750" t="s">
        <v>21818</v>
      </c>
    </row>
    <row r="1751" spans="1:11" x14ac:dyDescent="0.35">
      <c r="A1751" t="s">
        <v>1330</v>
      </c>
      <c r="B1751" t="s">
        <v>8676</v>
      </c>
      <c r="C1751" t="s">
        <v>9756</v>
      </c>
      <c r="D1751" t="s">
        <v>23263</v>
      </c>
      <c r="E1751" t="s">
        <v>72</v>
      </c>
      <c r="F1751" t="s">
        <v>23264</v>
      </c>
      <c r="G1751" t="s">
        <v>21095</v>
      </c>
      <c r="H1751" t="s">
        <v>23264</v>
      </c>
      <c r="I1751" t="s">
        <v>22693</v>
      </c>
      <c r="J1751" t="s">
        <v>22665</v>
      </c>
      <c r="K1751" t="s">
        <v>21818</v>
      </c>
    </row>
    <row r="1752" spans="1:11" x14ac:dyDescent="0.35">
      <c r="A1752" t="s">
        <v>1330</v>
      </c>
      <c r="B1752" t="s">
        <v>8676</v>
      </c>
      <c r="C1752" t="s">
        <v>9762</v>
      </c>
      <c r="D1752" t="s">
        <v>23265</v>
      </c>
      <c r="E1752" t="s">
        <v>72</v>
      </c>
      <c r="F1752" t="s">
        <v>9761</v>
      </c>
      <c r="G1752" t="s">
        <v>21095</v>
      </c>
      <c r="H1752" t="s">
        <v>9761</v>
      </c>
      <c r="I1752" t="s">
        <v>22693</v>
      </c>
      <c r="J1752" t="s">
        <v>22665</v>
      </c>
      <c r="K1752" t="s">
        <v>21818</v>
      </c>
    </row>
    <row r="1753" spans="1:11" x14ac:dyDescent="0.35">
      <c r="A1753" t="s">
        <v>1330</v>
      </c>
      <c r="B1753" t="s">
        <v>8676</v>
      </c>
      <c r="C1753" t="s">
        <v>9768</v>
      </c>
      <c r="D1753" t="s">
        <v>23266</v>
      </c>
      <c r="E1753" t="s">
        <v>72</v>
      </c>
      <c r="F1753" t="s">
        <v>23267</v>
      </c>
      <c r="G1753" t="s">
        <v>21095</v>
      </c>
      <c r="H1753" t="s">
        <v>23267</v>
      </c>
      <c r="I1753" t="s">
        <v>22693</v>
      </c>
      <c r="J1753" t="s">
        <v>22665</v>
      </c>
      <c r="K1753" t="s">
        <v>21818</v>
      </c>
    </row>
    <row r="1754" spans="1:11" x14ac:dyDescent="0.35">
      <c r="A1754" t="s">
        <v>1330</v>
      </c>
      <c r="B1754" t="s">
        <v>8676</v>
      </c>
      <c r="C1754" t="s">
        <v>9781</v>
      </c>
      <c r="D1754" t="s">
        <v>23268</v>
      </c>
      <c r="E1754" t="s">
        <v>72</v>
      </c>
      <c r="F1754" t="s">
        <v>9780</v>
      </c>
      <c r="G1754" t="s">
        <v>21095</v>
      </c>
      <c r="H1754" t="s">
        <v>9780</v>
      </c>
      <c r="I1754" t="s">
        <v>22693</v>
      </c>
      <c r="J1754" t="s">
        <v>22665</v>
      </c>
      <c r="K1754" t="s">
        <v>21818</v>
      </c>
    </row>
    <row r="1755" spans="1:11" x14ac:dyDescent="0.35">
      <c r="A1755" t="s">
        <v>1330</v>
      </c>
      <c r="B1755" t="s">
        <v>8676</v>
      </c>
      <c r="C1755" t="s">
        <v>9788</v>
      </c>
      <c r="D1755" t="s">
        <v>23269</v>
      </c>
      <c r="E1755" t="s">
        <v>72</v>
      </c>
      <c r="F1755" t="s">
        <v>23270</v>
      </c>
      <c r="G1755" t="s">
        <v>21095</v>
      </c>
      <c r="H1755" t="s">
        <v>23270</v>
      </c>
      <c r="I1755" t="s">
        <v>22693</v>
      </c>
      <c r="J1755" t="s">
        <v>22665</v>
      </c>
      <c r="K1755" t="s">
        <v>21818</v>
      </c>
    </row>
    <row r="1756" spans="1:11" x14ac:dyDescent="0.35">
      <c r="A1756" t="s">
        <v>1330</v>
      </c>
      <c r="B1756" t="s">
        <v>8676</v>
      </c>
      <c r="C1756" t="s">
        <v>9797</v>
      </c>
      <c r="D1756" t="s">
        <v>23271</v>
      </c>
      <c r="E1756" t="s">
        <v>72</v>
      </c>
      <c r="F1756" t="s">
        <v>20368</v>
      </c>
      <c r="G1756" t="s">
        <v>21095</v>
      </c>
      <c r="H1756" t="s">
        <v>20368</v>
      </c>
      <c r="I1756" t="s">
        <v>22693</v>
      </c>
      <c r="J1756" t="s">
        <v>22665</v>
      </c>
      <c r="K1756" t="s">
        <v>21818</v>
      </c>
    </row>
    <row r="1757" spans="1:11" x14ac:dyDescent="0.35">
      <c r="A1757" t="s">
        <v>1330</v>
      </c>
      <c r="B1757" t="s">
        <v>8676</v>
      </c>
      <c r="C1757" t="s">
        <v>9828</v>
      </c>
      <c r="D1757" t="s">
        <v>23272</v>
      </c>
      <c r="E1757" t="s">
        <v>72</v>
      </c>
      <c r="F1757" t="s">
        <v>9826</v>
      </c>
      <c r="G1757" t="s">
        <v>21095</v>
      </c>
      <c r="H1757" t="s">
        <v>9826</v>
      </c>
      <c r="I1757" t="s">
        <v>22693</v>
      </c>
      <c r="J1757" t="s">
        <v>22665</v>
      </c>
      <c r="K1757" t="s">
        <v>21818</v>
      </c>
    </row>
    <row r="1758" spans="1:11" x14ac:dyDescent="0.35">
      <c r="A1758" t="s">
        <v>1330</v>
      </c>
      <c r="B1758" t="s">
        <v>8676</v>
      </c>
      <c r="C1758" t="s">
        <v>9855</v>
      </c>
      <c r="D1758" t="s">
        <v>23273</v>
      </c>
      <c r="E1758" t="s">
        <v>72</v>
      </c>
      <c r="F1758" t="s">
        <v>9854</v>
      </c>
      <c r="G1758" t="s">
        <v>21095</v>
      </c>
      <c r="H1758" t="s">
        <v>9854</v>
      </c>
      <c r="I1758" t="s">
        <v>22693</v>
      </c>
      <c r="J1758" t="s">
        <v>22665</v>
      </c>
      <c r="K1758" t="s">
        <v>21818</v>
      </c>
    </row>
    <row r="1759" spans="1:11" x14ac:dyDescent="0.35">
      <c r="A1759" t="s">
        <v>1330</v>
      </c>
      <c r="B1759" t="s">
        <v>8676</v>
      </c>
      <c r="C1759" t="s">
        <v>9861</v>
      </c>
      <c r="D1759" t="s">
        <v>23274</v>
      </c>
      <c r="E1759" t="s">
        <v>72</v>
      </c>
      <c r="F1759" t="s">
        <v>9860</v>
      </c>
      <c r="G1759" t="s">
        <v>21095</v>
      </c>
      <c r="H1759" t="s">
        <v>9860</v>
      </c>
      <c r="I1759" t="s">
        <v>22693</v>
      </c>
      <c r="J1759" t="s">
        <v>22665</v>
      </c>
      <c r="K1759" t="s">
        <v>21818</v>
      </c>
    </row>
    <row r="1760" spans="1:11" x14ac:dyDescent="0.35">
      <c r="A1760" t="s">
        <v>1332</v>
      </c>
      <c r="B1760" t="s">
        <v>8676</v>
      </c>
      <c r="C1760" t="s">
        <v>9867</v>
      </c>
      <c r="D1760" t="s">
        <v>23275</v>
      </c>
      <c r="E1760" t="s">
        <v>72</v>
      </c>
      <c r="F1760" t="s">
        <v>9866</v>
      </c>
      <c r="G1760" t="s">
        <v>21095</v>
      </c>
      <c r="H1760" t="s">
        <v>9866</v>
      </c>
      <c r="I1760" t="s">
        <v>22693</v>
      </c>
      <c r="J1760" t="s">
        <v>22665</v>
      </c>
      <c r="K1760" t="s">
        <v>21818</v>
      </c>
    </row>
    <row r="1761" spans="1:11" x14ac:dyDescent="0.35">
      <c r="A1761" t="s">
        <v>1332</v>
      </c>
      <c r="B1761" t="s">
        <v>8676</v>
      </c>
      <c r="C1761" t="s">
        <v>9873</v>
      </c>
      <c r="D1761" t="s">
        <v>23276</v>
      </c>
      <c r="E1761" t="s">
        <v>72</v>
      </c>
      <c r="F1761" t="s">
        <v>9872</v>
      </c>
      <c r="G1761" t="s">
        <v>21095</v>
      </c>
      <c r="H1761" t="s">
        <v>9872</v>
      </c>
      <c r="I1761" t="s">
        <v>22693</v>
      </c>
      <c r="J1761" t="s">
        <v>22665</v>
      </c>
      <c r="K1761" t="s">
        <v>21818</v>
      </c>
    </row>
    <row r="1762" spans="1:11" x14ac:dyDescent="0.35">
      <c r="A1762" t="s">
        <v>1332</v>
      </c>
      <c r="B1762" t="s">
        <v>8676</v>
      </c>
      <c r="C1762" t="s">
        <v>9879</v>
      </c>
      <c r="D1762" t="s">
        <v>23277</v>
      </c>
      <c r="E1762" t="s">
        <v>72</v>
      </c>
      <c r="F1762" t="s">
        <v>9878</v>
      </c>
      <c r="G1762" t="s">
        <v>21095</v>
      </c>
      <c r="H1762" t="s">
        <v>9878</v>
      </c>
      <c r="I1762" t="s">
        <v>22693</v>
      </c>
      <c r="J1762" t="s">
        <v>22665</v>
      </c>
      <c r="K1762" t="s">
        <v>21818</v>
      </c>
    </row>
    <row r="1763" spans="1:11" x14ac:dyDescent="0.35">
      <c r="A1763" t="s">
        <v>1332</v>
      </c>
      <c r="B1763" t="s">
        <v>8676</v>
      </c>
      <c r="C1763" t="s">
        <v>9885</v>
      </c>
      <c r="D1763" t="s">
        <v>23278</v>
      </c>
      <c r="E1763" t="s">
        <v>72</v>
      </c>
      <c r="F1763" t="s">
        <v>9884</v>
      </c>
      <c r="G1763" t="s">
        <v>21095</v>
      </c>
      <c r="H1763" t="s">
        <v>9884</v>
      </c>
      <c r="I1763" t="s">
        <v>22693</v>
      </c>
      <c r="J1763" t="s">
        <v>22665</v>
      </c>
      <c r="K1763" t="s">
        <v>21818</v>
      </c>
    </row>
    <row r="1764" spans="1:11" x14ac:dyDescent="0.35">
      <c r="A1764" t="s">
        <v>1332</v>
      </c>
      <c r="B1764" t="s">
        <v>8676</v>
      </c>
      <c r="C1764" t="s">
        <v>9891</v>
      </c>
      <c r="D1764" t="s">
        <v>23279</v>
      </c>
      <c r="E1764" t="s">
        <v>72</v>
      </c>
      <c r="F1764" t="s">
        <v>9890</v>
      </c>
      <c r="G1764" t="s">
        <v>21095</v>
      </c>
      <c r="H1764" t="s">
        <v>9890</v>
      </c>
      <c r="I1764" t="s">
        <v>22693</v>
      </c>
      <c r="J1764" t="s">
        <v>22665</v>
      </c>
      <c r="K1764" t="s">
        <v>21818</v>
      </c>
    </row>
    <row r="1765" spans="1:11" x14ac:dyDescent="0.35">
      <c r="A1765" t="s">
        <v>1332</v>
      </c>
      <c r="B1765" t="s">
        <v>8676</v>
      </c>
      <c r="C1765" t="s">
        <v>9898</v>
      </c>
      <c r="D1765" t="s">
        <v>23280</v>
      </c>
      <c r="E1765" t="s">
        <v>72</v>
      </c>
      <c r="F1765" t="s">
        <v>9896</v>
      </c>
      <c r="G1765" t="s">
        <v>21095</v>
      </c>
      <c r="H1765" t="s">
        <v>9896</v>
      </c>
      <c r="I1765" t="s">
        <v>22693</v>
      </c>
      <c r="J1765" t="s">
        <v>22665</v>
      </c>
      <c r="K1765" t="s">
        <v>21818</v>
      </c>
    </row>
    <row r="1766" spans="1:11" x14ac:dyDescent="0.35">
      <c r="A1766" t="s">
        <v>1332</v>
      </c>
      <c r="B1766" t="s">
        <v>8676</v>
      </c>
      <c r="C1766" t="s">
        <v>9904</v>
      </c>
      <c r="D1766" t="s">
        <v>23281</v>
      </c>
      <c r="E1766" t="s">
        <v>72</v>
      </c>
      <c r="F1766" t="s">
        <v>9903</v>
      </c>
      <c r="G1766" t="s">
        <v>21095</v>
      </c>
      <c r="H1766" t="s">
        <v>9903</v>
      </c>
      <c r="I1766" t="s">
        <v>22693</v>
      </c>
      <c r="J1766" t="s">
        <v>22665</v>
      </c>
      <c r="K1766" t="s">
        <v>21818</v>
      </c>
    </row>
    <row r="1767" spans="1:11" x14ac:dyDescent="0.35">
      <c r="A1767" t="s">
        <v>1332</v>
      </c>
      <c r="B1767" t="s">
        <v>8676</v>
      </c>
      <c r="C1767" t="s">
        <v>9910</v>
      </c>
      <c r="D1767" t="s">
        <v>23282</v>
      </c>
      <c r="E1767" t="s">
        <v>72</v>
      </c>
      <c r="F1767" t="s">
        <v>9909</v>
      </c>
      <c r="G1767" t="s">
        <v>21095</v>
      </c>
      <c r="H1767" t="s">
        <v>9909</v>
      </c>
      <c r="I1767" t="s">
        <v>22693</v>
      </c>
      <c r="J1767" t="s">
        <v>22665</v>
      </c>
      <c r="K1767" t="s">
        <v>21818</v>
      </c>
    </row>
    <row r="1768" spans="1:11" x14ac:dyDescent="0.35">
      <c r="A1768" t="s">
        <v>1332</v>
      </c>
      <c r="B1768" t="s">
        <v>8676</v>
      </c>
      <c r="C1768" t="s">
        <v>9916</v>
      </c>
      <c r="D1768" t="s">
        <v>23283</v>
      </c>
      <c r="E1768" t="s">
        <v>72</v>
      </c>
      <c r="F1768" t="s">
        <v>9915</v>
      </c>
      <c r="G1768" t="s">
        <v>21095</v>
      </c>
      <c r="H1768" t="s">
        <v>9915</v>
      </c>
      <c r="I1768" t="s">
        <v>22693</v>
      </c>
      <c r="J1768" t="s">
        <v>22665</v>
      </c>
      <c r="K1768" t="s">
        <v>21818</v>
      </c>
    </row>
    <row r="1769" spans="1:11" x14ac:dyDescent="0.35">
      <c r="A1769" t="s">
        <v>1332</v>
      </c>
      <c r="B1769" t="s">
        <v>8676</v>
      </c>
      <c r="C1769" t="s">
        <v>9922</v>
      </c>
      <c r="D1769" t="s">
        <v>23284</v>
      </c>
      <c r="E1769" t="s">
        <v>72</v>
      </c>
      <c r="F1769" t="s">
        <v>9921</v>
      </c>
      <c r="G1769" t="s">
        <v>21095</v>
      </c>
      <c r="H1769" t="s">
        <v>9921</v>
      </c>
      <c r="I1769" t="s">
        <v>22693</v>
      </c>
      <c r="J1769" t="s">
        <v>22665</v>
      </c>
      <c r="K1769" t="s">
        <v>21818</v>
      </c>
    </row>
    <row r="1770" spans="1:11" x14ac:dyDescent="0.35">
      <c r="A1770" t="s">
        <v>1332</v>
      </c>
      <c r="B1770" t="s">
        <v>8676</v>
      </c>
      <c r="C1770" t="s">
        <v>9938</v>
      </c>
      <c r="D1770" t="s">
        <v>23285</v>
      </c>
      <c r="E1770" t="s">
        <v>72</v>
      </c>
      <c r="F1770" t="s">
        <v>9937</v>
      </c>
      <c r="G1770" t="s">
        <v>21095</v>
      </c>
      <c r="H1770" t="s">
        <v>9937</v>
      </c>
      <c r="I1770" t="s">
        <v>22693</v>
      </c>
      <c r="J1770" t="s">
        <v>22665</v>
      </c>
      <c r="K1770" t="s">
        <v>21818</v>
      </c>
    </row>
    <row r="1771" spans="1:11" x14ac:dyDescent="0.35">
      <c r="A1771" t="s">
        <v>1332</v>
      </c>
      <c r="B1771" t="s">
        <v>8676</v>
      </c>
      <c r="C1771" t="s">
        <v>9943</v>
      </c>
      <c r="D1771" t="s">
        <v>23286</v>
      </c>
      <c r="E1771" t="s">
        <v>72</v>
      </c>
      <c r="F1771" t="s">
        <v>9937</v>
      </c>
      <c r="G1771" t="s">
        <v>21095</v>
      </c>
      <c r="H1771" t="s">
        <v>9937</v>
      </c>
      <c r="I1771" t="s">
        <v>22693</v>
      </c>
      <c r="J1771" t="s">
        <v>22665</v>
      </c>
      <c r="K1771" t="s">
        <v>21818</v>
      </c>
    </row>
    <row r="1772" spans="1:11" x14ac:dyDescent="0.35">
      <c r="A1772" t="s">
        <v>1332</v>
      </c>
      <c r="B1772" t="s">
        <v>8676</v>
      </c>
      <c r="C1772" t="s">
        <v>9949</v>
      </c>
      <c r="D1772" t="s">
        <v>23287</v>
      </c>
      <c r="E1772" t="s">
        <v>72</v>
      </c>
      <c r="F1772" t="s">
        <v>9948</v>
      </c>
      <c r="G1772" t="s">
        <v>21095</v>
      </c>
      <c r="H1772" t="s">
        <v>9948</v>
      </c>
      <c r="I1772" t="s">
        <v>22693</v>
      </c>
      <c r="J1772" t="s">
        <v>22665</v>
      </c>
      <c r="K1772" t="s">
        <v>21818</v>
      </c>
    </row>
    <row r="1773" spans="1:11" x14ac:dyDescent="0.35">
      <c r="A1773" t="s">
        <v>1332</v>
      </c>
      <c r="B1773" t="s">
        <v>8676</v>
      </c>
      <c r="C1773" t="s">
        <v>9954</v>
      </c>
      <c r="D1773" t="s">
        <v>23288</v>
      </c>
      <c r="E1773" t="s">
        <v>72</v>
      </c>
      <c r="F1773" t="s">
        <v>9937</v>
      </c>
      <c r="G1773" t="s">
        <v>21095</v>
      </c>
      <c r="H1773" t="s">
        <v>9937</v>
      </c>
      <c r="I1773" t="s">
        <v>22693</v>
      </c>
      <c r="J1773" t="s">
        <v>22665</v>
      </c>
      <c r="K1773" t="s">
        <v>21818</v>
      </c>
    </row>
    <row r="1774" spans="1:11" x14ac:dyDescent="0.35">
      <c r="A1774" t="s">
        <v>1332</v>
      </c>
      <c r="B1774" t="s">
        <v>8676</v>
      </c>
      <c r="C1774" t="s">
        <v>9960</v>
      </c>
      <c r="D1774" t="s">
        <v>23289</v>
      </c>
      <c r="E1774" t="s">
        <v>72</v>
      </c>
      <c r="F1774" t="s">
        <v>9959</v>
      </c>
      <c r="G1774" t="s">
        <v>21095</v>
      </c>
      <c r="H1774" t="s">
        <v>9959</v>
      </c>
      <c r="I1774" t="s">
        <v>22693</v>
      </c>
      <c r="J1774" t="s">
        <v>22665</v>
      </c>
      <c r="K1774" t="s">
        <v>21818</v>
      </c>
    </row>
    <row r="1775" spans="1:11" x14ac:dyDescent="0.35">
      <c r="A1775" t="s">
        <v>1332</v>
      </c>
      <c r="B1775" t="s">
        <v>8676</v>
      </c>
      <c r="C1775" t="s">
        <v>9966</v>
      </c>
      <c r="D1775" t="s">
        <v>23290</v>
      </c>
      <c r="E1775" t="s">
        <v>72</v>
      </c>
      <c r="F1775" t="s">
        <v>23291</v>
      </c>
      <c r="G1775" t="s">
        <v>21095</v>
      </c>
      <c r="H1775" t="s">
        <v>23291</v>
      </c>
      <c r="I1775" t="s">
        <v>22693</v>
      </c>
      <c r="J1775" t="s">
        <v>22665</v>
      </c>
      <c r="K1775" t="s">
        <v>21818</v>
      </c>
    </row>
    <row r="1776" spans="1:11" x14ac:dyDescent="0.35">
      <c r="A1776" t="s">
        <v>1332</v>
      </c>
      <c r="B1776" t="s">
        <v>8676</v>
      </c>
      <c r="C1776" t="s">
        <v>9972</v>
      </c>
      <c r="D1776" t="s">
        <v>23292</v>
      </c>
      <c r="E1776" t="s">
        <v>72</v>
      </c>
      <c r="F1776" t="s">
        <v>9971</v>
      </c>
      <c r="G1776" t="s">
        <v>21095</v>
      </c>
      <c r="H1776" t="s">
        <v>9971</v>
      </c>
      <c r="I1776" t="s">
        <v>22693</v>
      </c>
      <c r="J1776" t="s">
        <v>22665</v>
      </c>
      <c r="K1776" t="s">
        <v>21818</v>
      </c>
    </row>
    <row r="1777" spans="1:11" x14ac:dyDescent="0.35">
      <c r="A1777" t="s">
        <v>1332</v>
      </c>
      <c r="B1777" t="s">
        <v>8676</v>
      </c>
      <c r="C1777" t="s">
        <v>9979</v>
      </c>
      <c r="D1777" t="s">
        <v>23293</v>
      </c>
      <c r="E1777" t="s">
        <v>72</v>
      </c>
      <c r="F1777" t="s">
        <v>9977</v>
      </c>
      <c r="G1777" t="s">
        <v>21095</v>
      </c>
      <c r="H1777" t="s">
        <v>9977</v>
      </c>
      <c r="I1777" t="s">
        <v>22693</v>
      </c>
      <c r="J1777" t="s">
        <v>22665</v>
      </c>
      <c r="K1777" t="s">
        <v>21818</v>
      </c>
    </row>
    <row r="1778" spans="1:11" x14ac:dyDescent="0.35">
      <c r="A1778" t="s">
        <v>1332</v>
      </c>
      <c r="B1778" t="s">
        <v>8676</v>
      </c>
      <c r="C1778" t="s">
        <v>9986</v>
      </c>
      <c r="D1778" t="s">
        <v>23294</v>
      </c>
      <c r="E1778" t="s">
        <v>72</v>
      </c>
      <c r="F1778" t="s">
        <v>9984</v>
      </c>
      <c r="G1778" t="s">
        <v>21095</v>
      </c>
      <c r="H1778" t="s">
        <v>9984</v>
      </c>
      <c r="I1778" t="s">
        <v>22693</v>
      </c>
      <c r="J1778" t="s">
        <v>22665</v>
      </c>
      <c r="K1778" t="s">
        <v>21818</v>
      </c>
    </row>
    <row r="1779" spans="1:11" x14ac:dyDescent="0.35">
      <c r="A1779" t="s">
        <v>1332</v>
      </c>
      <c r="B1779" t="s">
        <v>7239</v>
      </c>
      <c r="C1779" t="s">
        <v>9992</v>
      </c>
      <c r="D1779" t="s">
        <v>23295</v>
      </c>
      <c r="E1779" t="s">
        <v>72</v>
      </c>
      <c r="F1779" t="s">
        <v>9991</v>
      </c>
      <c r="G1779" t="s">
        <v>21095</v>
      </c>
      <c r="H1779" t="s">
        <v>9991</v>
      </c>
      <c r="I1779" t="s">
        <v>22693</v>
      </c>
      <c r="J1779" t="s">
        <v>22665</v>
      </c>
      <c r="K1779" t="s">
        <v>21818</v>
      </c>
    </row>
    <row r="1780" spans="1:11" x14ac:dyDescent="0.35">
      <c r="A1780" t="s">
        <v>1332</v>
      </c>
      <c r="B1780" t="s">
        <v>8676</v>
      </c>
      <c r="C1780" t="s">
        <v>9998</v>
      </c>
      <c r="D1780" t="s">
        <v>23296</v>
      </c>
      <c r="E1780" t="s">
        <v>72</v>
      </c>
      <c r="F1780" t="s">
        <v>9997</v>
      </c>
      <c r="G1780" t="s">
        <v>21095</v>
      </c>
      <c r="H1780" t="s">
        <v>9997</v>
      </c>
      <c r="I1780" t="s">
        <v>22693</v>
      </c>
      <c r="J1780" t="s">
        <v>22665</v>
      </c>
      <c r="K1780" t="s">
        <v>21818</v>
      </c>
    </row>
    <row r="1781" spans="1:11" x14ac:dyDescent="0.35">
      <c r="A1781" t="s">
        <v>1332</v>
      </c>
      <c r="B1781" t="s">
        <v>8676</v>
      </c>
      <c r="C1781" t="s">
        <v>10005</v>
      </c>
      <c r="D1781" t="s">
        <v>23297</v>
      </c>
      <c r="E1781" t="s">
        <v>72</v>
      </c>
      <c r="F1781" t="s">
        <v>10003</v>
      </c>
      <c r="G1781" t="s">
        <v>21095</v>
      </c>
      <c r="H1781" t="s">
        <v>10003</v>
      </c>
      <c r="I1781" t="s">
        <v>22693</v>
      </c>
      <c r="J1781" t="s">
        <v>22665</v>
      </c>
      <c r="K1781" t="s">
        <v>21818</v>
      </c>
    </row>
    <row r="1782" spans="1:11" x14ac:dyDescent="0.35">
      <c r="A1782" t="s">
        <v>1332</v>
      </c>
      <c r="B1782" t="s">
        <v>8676</v>
      </c>
      <c r="C1782" t="s">
        <v>10011</v>
      </c>
      <c r="D1782" t="s">
        <v>23298</v>
      </c>
      <c r="E1782" t="s">
        <v>72</v>
      </c>
      <c r="F1782" t="s">
        <v>10010</v>
      </c>
      <c r="G1782" t="s">
        <v>21095</v>
      </c>
      <c r="H1782" t="s">
        <v>10010</v>
      </c>
      <c r="I1782" t="s">
        <v>22693</v>
      </c>
      <c r="J1782" t="s">
        <v>22665</v>
      </c>
      <c r="K1782" t="s">
        <v>21818</v>
      </c>
    </row>
    <row r="1783" spans="1:11" x14ac:dyDescent="0.35">
      <c r="A1783" t="s">
        <v>1332</v>
      </c>
      <c r="B1783" t="s">
        <v>8676</v>
      </c>
      <c r="C1783" t="s">
        <v>10017</v>
      </c>
      <c r="D1783" t="s">
        <v>23299</v>
      </c>
      <c r="E1783" t="s">
        <v>72</v>
      </c>
      <c r="F1783" t="s">
        <v>10016</v>
      </c>
      <c r="G1783" t="s">
        <v>21095</v>
      </c>
      <c r="H1783" t="s">
        <v>10016</v>
      </c>
      <c r="I1783" t="s">
        <v>22693</v>
      </c>
      <c r="J1783" t="s">
        <v>22665</v>
      </c>
      <c r="K1783" t="s">
        <v>21818</v>
      </c>
    </row>
    <row r="1784" spans="1:11" x14ac:dyDescent="0.35">
      <c r="A1784" t="s">
        <v>1332</v>
      </c>
      <c r="B1784" t="s">
        <v>8676</v>
      </c>
      <c r="C1784" t="s">
        <v>10023</v>
      </c>
      <c r="D1784" t="s">
        <v>23300</v>
      </c>
      <c r="E1784" t="s">
        <v>72</v>
      </c>
      <c r="F1784" t="s">
        <v>10022</v>
      </c>
      <c r="G1784" t="s">
        <v>21095</v>
      </c>
      <c r="H1784" t="s">
        <v>10022</v>
      </c>
      <c r="I1784" t="s">
        <v>22693</v>
      </c>
      <c r="J1784" t="s">
        <v>22665</v>
      </c>
      <c r="K1784" t="s">
        <v>21818</v>
      </c>
    </row>
    <row r="1785" spans="1:11" x14ac:dyDescent="0.35">
      <c r="A1785" t="s">
        <v>1332</v>
      </c>
      <c r="B1785" t="s">
        <v>8676</v>
      </c>
      <c r="C1785" t="s">
        <v>10037</v>
      </c>
      <c r="D1785" t="s">
        <v>23301</v>
      </c>
      <c r="E1785" t="s">
        <v>72</v>
      </c>
      <c r="F1785" t="s">
        <v>10036</v>
      </c>
      <c r="G1785" t="s">
        <v>21095</v>
      </c>
      <c r="H1785" t="s">
        <v>10036</v>
      </c>
      <c r="I1785" t="s">
        <v>22693</v>
      </c>
      <c r="J1785" t="s">
        <v>22665</v>
      </c>
      <c r="K1785" t="s">
        <v>21818</v>
      </c>
    </row>
    <row r="1786" spans="1:11" x14ac:dyDescent="0.35">
      <c r="A1786" t="s">
        <v>1332</v>
      </c>
      <c r="B1786" t="s">
        <v>8676</v>
      </c>
      <c r="C1786" t="s">
        <v>10043</v>
      </c>
      <c r="D1786" t="s">
        <v>23302</v>
      </c>
      <c r="E1786" t="s">
        <v>72</v>
      </c>
      <c r="F1786" t="s">
        <v>10042</v>
      </c>
      <c r="G1786" t="s">
        <v>21095</v>
      </c>
      <c r="H1786" t="s">
        <v>10042</v>
      </c>
      <c r="I1786" t="s">
        <v>22693</v>
      </c>
      <c r="J1786" t="s">
        <v>22665</v>
      </c>
      <c r="K1786" t="s">
        <v>21818</v>
      </c>
    </row>
    <row r="1787" spans="1:11" x14ac:dyDescent="0.35">
      <c r="A1787" t="s">
        <v>1332</v>
      </c>
      <c r="B1787" t="s">
        <v>8676</v>
      </c>
      <c r="C1787" t="s">
        <v>10049</v>
      </c>
      <c r="D1787" t="s">
        <v>23303</v>
      </c>
      <c r="E1787" t="s">
        <v>72</v>
      </c>
      <c r="F1787" t="s">
        <v>10048</v>
      </c>
      <c r="G1787" t="s">
        <v>21095</v>
      </c>
      <c r="H1787" t="s">
        <v>10048</v>
      </c>
      <c r="I1787" t="s">
        <v>22693</v>
      </c>
      <c r="J1787" t="s">
        <v>22665</v>
      </c>
      <c r="K1787" t="s">
        <v>21818</v>
      </c>
    </row>
    <row r="1788" spans="1:11" x14ac:dyDescent="0.35">
      <c r="A1788" t="s">
        <v>1332</v>
      </c>
      <c r="B1788" t="s">
        <v>8676</v>
      </c>
      <c r="C1788" t="s">
        <v>10055</v>
      </c>
      <c r="D1788" t="s">
        <v>23304</v>
      </c>
      <c r="E1788" t="s">
        <v>72</v>
      </c>
      <c r="F1788" t="s">
        <v>10054</v>
      </c>
      <c r="G1788" t="s">
        <v>21095</v>
      </c>
      <c r="H1788" t="s">
        <v>10054</v>
      </c>
      <c r="I1788" t="s">
        <v>22693</v>
      </c>
      <c r="J1788" t="s">
        <v>22665</v>
      </c>
      <c r="K1788" t="s">
        <v>21818</v>
      </c>
    </row>
    <row r="1789" spans="1:11" x14ac:dyDescent="0.35">
      <c r="A1789" t="s">
        <v>1332</v>
      </c>
      <c r="B1789" t="s">
        <v>8676</v>
      </c>
      <c r="C1789" t="s">
        <v>10061</v>
      </c>
      <c r="D1789" t="s">
        <v>23305</v>
      </c>
      <c r="E1789" t="s">
        <v>72</v>
      </c>
      <c r="F1789" t="s">
        <v>10060</v>
      </c>
      <c r="G1789" t="s">
        <v>21095</v>
      </c>
      <c r="H1789" t="s">
        <v>10060</v>
      </c>
      <c r="I1789" t="s">
        <v>22693</v>
      </c>
      <c r="J1789" t="s">
        <v>22665</v>
      </c>
      <c r="K1789" t="s">
        <v>21818</v>
      </c>
    </row>
    <row r="1790" spans="1:11" x14ac:dyDescent="0.35">
      <c r="A1790" t="s">
        <v>1332</v>
      </c>
      <c r="B1790" t="s">
        <v>8676</v>
      </c>
      <c r="C1790" t="s">
        <v>10068</v>
      </c>
      <c r="D1790" t="s">
        <v>23306</v>
      </c>
      <c r="E1790" t="s">
        <v>72</v>
      </c>
      <c r="F1790" t="s">
        <v>10066</v>
      </c>
      <c r="G1790" t="s">
        <v>21095</v>
      </c>
      <c r="H1790" t="s">
        <v>10066</v>
      </c>
      <c r="I1790" t="s">
        <v>22693</v>
      </c>
      <c r="J1790" t="s">
        <v>22665</v>
      </c>
      <c r="K1790" t="s">
        <v>21818</v>
      </c>
    </row>
    <row r="1791" spans="1:11" x14ac:dyDescent="0.35">
      <c r="A1791" t="s">
        <v>1332</v>
      </c>
      <c r="B1791" t="s">
        <v>8676</v>
      </c>
      <c r="C1791" t="s">
        <v>10074</v>
      </c>
      <c r="D1791" t="s">
        <v>23307</v>
      </c>
      <c r="E1791" t="s">
        <v>72</v>
      </c>
      <c r="F1791" t="s">
        <v>10073</v>
      </c>
      <c r="G1791" t="s">
        <v>21095</v>
      </c>
      <c r="H1791" t="s">
        <v>10073</v>
      </c>
      <c r="I1791" t="s">
        <v>22693</v>
      </c>
      <c r="J1791" t="s">
        <v>22665</v>
      </c>
      <c r="K1791" t="s">
        <v>21818</v>
      </c>
    </row>
    <row r="1792" spans="1:11" x14ac:dyDescent="0.35">
      <c r="A1792" t="s">
        <v>1332</v>
      </c>
      <c r="B1792" t="s">
        <v>8676</v>
      </c>
      <c r="C1792" t="s">
        <v>10080</v>
      </c>
      <c r="D1792" t="s">
        <v>23308</v>
      </c>
      <c r="E1792" t="s">
        <v>72</v>
      </c>
      <c r="F1792" t="s">
        <v>10079</v>
      </c>
      <c r="G1792" t="s">
        <v>21095</v>
      </c>
      <c r="H1792" t="s">
        <v>10079</v>
      </c>
      <c r="I1792" t="s">
        <v>22693</v>
      </c>
      <c r="J1792" t="s">
        <v>22665</v>
      </c>
      <c r="K1792" t="s">
        <v>21818</v>
      </c>
    </row>
    <row r="1793" spans="1:11" x14ac:dyDescent="0.35">
      <c r="A1793" t="s">
        <v>1332</v>
      </c>
      <c r="B1793" t="s">
        <v>8676</v>
      </c>
      <c r="C1793" t="s">
        <v>10087</v>
      </c>
      <c r="D1793" t="s">
        <v>23309</v>
      </c>
      <c r="E1793" t="s">
        <v>72</v>
      </c>
      <c r="F1793" t="s">
        <v>10085</v>
      </c>
      <c r="G1793" t="s">
        <v>21095</v>
      </c>
      <c r="H1793" t="s">
        <v>10085</v>
      </c>
      <c r="I1793" t="s">
        <v>22693</v>
      </c>
      <c r="J1793" t="s">
        <v>22665</v>
      </c>
      <c r="K1793" t="s">
        <v>21818</v>
      </c>
    </row>
    <row r="1794" spans="1:11" x14ac:dyDescent="0.35">
      <c r="A1794" t="s">
        <v>1332</v>
      </c>
      <c r="B1794" t="s">
        <v>8676</v>
      </c>
      <c r="C1794" t="s">
        <v>10094</v>
      </c>
      <c r="D1794" t="s">
        <v>23310</v>
      </c>
      <c r="E1794" t="s">
        <v>72</v>
      </c>
      <c r="F1794" t="s">
        <v>10092</v>
      </c>
      <c r="G1794" t="s">
        <v>21095</v>
      </c>
      <c r="H1794" t="s">
        <v>10092</v>
      </c>
      <c r="I1794" t="s">
        <v>22693</v>
      </c>
      <c r="J1794" t="s">
        <v>22665</v>
      </c>
      <c r="K1794" t="s">
        <v>21818</v>
      </c>
    </row>
    <row r="1795" spans="1:11" x14ac:dyDescent="0.35">
      <c r="A1795" t="s">
        <v>1332</v>
      </c>
      <c r="B1795" t="s">
        <v>8676</v>
      </c>
      <c r="C1795" t="s">
        <v>10100</v>
      </c>
      <c r="D1795" t="s">
        <v>23311</v>
      </c>
      <c r="E1795" t="s">
        <v>72</v>
      </c>
      <c r="F1795" t="s">
        <v>10099</v>
      </c>
      <c r="G1795" t="s">
        <v>21095</v>
      </c>
      <c r="H1795" t="s">
        <v>10099</v>
      </c>
      <c r="I1795" t="s">
        <v>22693</v>
      </c>
      <c r="J1795" t="s">
        <v>22665</v>
      </c>
      <c r="K1795" t="s">
        <v>21818</v>
      </c>
    </row>
    <row r="1796" spans="1:11" x14ac:dyDescent="0.35">
      <c r="A1796" t="s">
        <v>1332</v>
      </c>
      <c r="B1796" t="s">
        <v>8676</v>
      </c>
      <c r="C1796" t="s">
        <v>10106</v>
      </c>
      <c r="D1796" t="s">
        <v>23312</v>
      </c>
      <c r="E1796" t="s">
        <v>72</v>
      </c>
      <c r="F1796" t="s">
        <v>10105</v>
      </c>
      <c r="G1796" t="s">
        <v>21095</v>
      </c>
      <c r="H1796" t="s">
        <v>10105</v>
      </c>
      <c r="I1796" t="s">
        <v>22693</v>
      </c>
      <c r="J1796" t="s">
        <v>22665</v>
      </c>
      <c r="K1796" t="s">
        <v>21818</v>
      </c>
    </row>
    <row r="1797" spans="1:11" x14ac:dyDescent="0.35">
      <c r="A1797" t="s">
        <v>1332</v>
      </c>
      <c r="B1797" t="s">
        <v>8676</v>
      </c>
      <c r="C1797" t="s">
        <v>10113</v>
      </c>
      <c r="D1797" t="s">
        <v>23313</v>
      </c>
      <c r="E1797" t="s">
        <v>72</v>
      </c>
      <c r="F1797" t="s">
        <v>10111</v>
      </c>
      <c r="G1797" t="s">
        <v>21095</v>
      </c>
      <c r="H1797" t="s">
        <v>10111</v>
      </c>
      <c r="I1797" t="s">
        <v>22693</v>
      </c>
      <c r="J1797" t="s">
        <v>22665</v>
      </c>
      <c r="K1797" t="s">
        <v>21818</v>
      </c>
    </row>
    <row r="1798" spans="1:11" x14ac:dyDescent="0.35">
      <c r="A1798" t="s">
        <v>1330</v>
      </c>
      <c r="B1798" t="s">
        <v>10117</v>
      </c>
      <c r="C1798" t="s">
        <v>10126</v>
      </c>
      <c r="D1798" t="s">
        <v>23314</v>
      </c>
      <c r="E1798" t="s">
        <v>72</v>
      </c>
      <c r="F1798" t="s">
        <v>10125</v>
      </c>
      <c r="G1798" t="s">
        <v>21095</v>
      </c>
      <c r="H1798" t="s">
        <v>10125</v>
      </c>
      <c r="I1798" t="s">
        <v>22693</v>
      </c>
      <c r="J1798" t="s">
        <v>22665</v>
      </c>
      <c r="K1798" t="s">
        <v>21818</v>
      </c>
    </row>
    <row r="1799" spans="1:11" x14ac:dyDescent="0.35">
      <c r="A1799" t="s">
        <v>1330</v>
      </c>
      <c r="B1799" t="s">
        <v>10117</v>
      </c>
      <c r="C1799" t="s">
        <v>10132</v>
      </c>
      <c r="D1799" t="s">
        <v>23315</v>
      </c>
      <c r="E1799" t="s">
        <v>72</v>
      </c>
      <c r="F1799" t="s">
        <v>10131</v>
      </c>
      <c r="G1799" t="s">
        <v>21095</v>
      </c>
      <c r="H1799" t="s">
        <v>10131</v>
      </c>
      <c r="I1799" t="s">
        <v>22693</v>
      </c>
      <c r="J1799" t="s">
        <v>22665</v>
      </c>
      <c r="K1799" t="s">
        <v>21818</v>
      </c>
    </row>
    <row r="1800" spans="1:11" x14ac:dyDescent="0.35">
      <c r="A1800" t="s">
        <v>1330</v>
      </c>
      <c r="B1800" t="s">
        <v>10117</v>
      </c>
      <c r="C1800" t="s">
        <v>10144</v>
      </c>
      <c r="D1800" t="s">
        <v>23316</v>
      </c>
      <c r="E1800" t="s">
        <v>72</v>
      </c>
      <c r="F1800" t="s">
        <v>7455</v>
      </c>
      <c r="G1800" t="s">
        <v>21095</v>
      </c>
      <c r="H1800" t="s">
        <v>7455</v>
      </c>
      <c r="I1800" t="s">
        <v>22693</v>
      </c>
      <c r="J1800" t="s">
        <v>22665</v>
      </c>
      <c r="K1800" t="s">
        <v>21818</v>
      </c>
    </row>
    <row r="1801" spans="1:11" x14ac:dyDescent="0.35">
      <c r="A1801" t="s">
        <v>1330</v>
      </c>
      <c r="B1801" t="s">
        <v>10117</v>
      </c>
      <c r="C1801" t="s">
        <v>10149</v>
      </c>
      <c r="D1801" t="s">
        <v>23317</v>
      </c>
      <c r="E1801" t="s">
        <v>72</v>
      </c>
      <c r="F1801" t="s">
        <v>7461</v>
      </c>
      <c r="G1801" t="s">
        <v>21095</v>
      </c>
      <c r="H1801" t="s">
        <v>7461</v>
      </c>
      <c r="I1801" t="s">
        <v>22693</v>
      </c>
      <c r="J1801" t="s">
        <v>22665</v>
      </c>
      <c r="K1801" t="s">
        <v>21818</v>
      </c>
    </row>
    <row r="1802" spans="1:11" x14ac:dyDescent="0.35">
      <c r="A1802" t="s">
        <v>1330</v>
      </c>
      <c r="B1802" t="s">
        <v>10117</v>
      </c>
      <c r="C1802" t="s">
        <v>10154</v>
      </c>
      <c r="D1802" t="s">
        <v>23318</v>
      </c>
      <c r="E1802" t="s">
        <v>72</v>
      </c>
      <c r="F1802" t="s">
        <v>7461</v>
      </c>
      <c r="G1802" t="s">
        <v>21095</v>
      </c>
      <c r="H1802" t="s">
        <v>7461</v>
      </c>
      <c r="I1802" t="s">
        <v>22693</v>
      </c>
      <c r="J1802" t="s">
        <v>22665</v>
      </c>
      <c r="K1802" t="s">
        <v>21818</v>
      </c>
    </row>
    <row r="1803" spans="1:11" x14ac:dyDescent="0.35">
      <c r="A1803" t="s">
        <v>1330</v>
      </c>
      <c r="B1803" t="s">
        <v>10117</v>
      </c>
      <c r="C1803" t="s">
        <v>10159</v>
      </c>
      <c r="D1803" t="s">
        <v>23319</v>
      </c>
      <c r="E1803" t="s">
        <v>72</v>
      </c>
      <c r="F1803" t="s">
        <v>8816</v>
      </c>
      <c r="G1803" t="s">
        <v>21095</v>
      </c>
      <c r="H1803" t="s">
        <v>8816</v>
      </c>
      <c r="I1803" t="s">
        <v>22693</v>
      </c>
      <c r="J1803" t="s">
        <v>22665</v>
      </c>
      <c r="K1803" t="s">
        <v>21818</v>
      </c>
    </row>
    <row r="1804" spans="1:11" x14ac:dyDescent="0.35">
      <c r="A1804" t="s">
        <v>1330</v>
      </c>
      <c r="B1804" t="s">
        <v>10117</v>
      </c>
      <c r="C1804" t="s">
        <v>10164</v>
      </c>
      <c r="D1804" t="s">
        <v>23320</v>
      </c>
      <c r="E1804" t="s">
        <v>72</v>
      </c>
      <c r="F1804" t="s">
        <v>8822</v>
      </c>
      <c r="G1804" t="s">
        <v>21095</v>
      </c>
      <c r="H1804" t="s">
        <v>8822</v>
      </c>
      <c r="I1804" t="s">
        <v>22693</v>
      </c>
      <c r="J1804" t="s">
        <v>22665</v>
      </c>
      <c r="K1804" t="s">
        <v>21818</v>
      </c>
    </row>
    <row r="1805" spans="1:11" x14ac:dyDescent="0.35">
      <c r="A1805" t="s">
        <v>1330</v>
      </c>
      <c r="B1805" t="s">
        <v>10117</v>
      </c>
      <c r="C1805" t="s">
        <v>10169</v>
      </c>
      <c r="D1805" t="s">
        <v>23321</v>
      </c>
      <c r="E1805" t="s">
        <v>72</v>
      </c>
      <c r="F1805" t="s">
        <v>8816</v>
      </c>
      <c r="G1805" t="s">
        <v>21095</v>
      </c>
      <c r="H1805" t="s">
        <v>8816</v>
      </c>
      <c r="I1805" t="s">
        <v>22693</v>
      </c>
      <c r="J1805" t="s">
        <v>22665</v>
      </c>
      <c r="K1805" t="s">
        <v>21818</v>
      </c>
    </row>
    <row r="1806" spans="1:11" x14ac:dyDescent="0.35">
      <c r="A1806" t="s">
        <v>1330</v>
      </c>
      <c r="B1806" t="s">
        <v>10117</v>
      </c>
      <c r="C1806" t="s">
        <v>10186</v>
      </c>
      <c r="D1806" t="s">
        <v>23322</v>
      </c>
      <c r="E1806" t="s">
        <v>72</v>
      </c>
      <c r="F1806" t="s">
        <v>10185</v>
      </c>
      <c r="G1806" t="s">
        <v>21095</v>
      </c>
      <c r="H1806" t="s">
        <v>10185</v>
      </c>
      <c r="I1806" t="s">
        <v>22693</v>
      </c>
      <c r="J1806" t="s">
        <v>22665</v>
      </c>
      <c r="K1806" t="s">
        <v>21818</v>
      </c>
    </row>
    <row r="1807" spans="1:11" x14ac:dyDescent="0.35">
      <c r="A1807" t="s">
        <v>1330</v>
      </c>
      <c r="B1807" t="s">
        <v>10117</v>
      </c>
      <c r="C1807" t="s">
        <v>10192</v>
      </c>
      <c r="D1807" t="s">
        <v>23323</v>
      </c>
      <c r="E1807" t="s">
        <v>72</v>
      </c>
      <c r="F1807" t="s">
        <v>10191</v>
      </c>
      <c r="G1807" t="s">
        <v>21095</v>
      </c>
      <c r="H1807" t="s">
        <v>10191</v>
      </c>
      <c r="I1807" t="s">
        <v>22693</v>
      </c>
      <c r="J1807" t="s">
        <v>22665</v>
      </c>
      <c r="K1807" t="s">
        <v>21818</v>
      </c>
    </row>
    <row r="1808" spans="1:11" x14ac:dyDescent="0.35">
      <c r="A1808" t="s">
        <v>1330</v>
      </c>
      <c r="B1808" t="s">
        <v>10117</v>
      </c>
      <c r="C1808" t="s">
        <v>10198</v>
      </c>
      <c r="D1808" t="s">
        <v>23324</v>
      </c>
      <c r="E1808" t="s">
        <v>72</v>
      </c>
      <c r="F1808" t="s">
        <v>10197</v>
      </c>
      <c r="G1808" t="s">
        <v>21095</v>
      </c>
      <c r="H1808" t="s">
        <v>10197</v>
      </c>
      <c r="I1808" t="s">
        <v>22693</v>
      </c>
      <c r="J1808" t="s">
        <v>22665</v>
      </c>
      <c r="K1808" t="s">
        <v>21818</v>
      </c>
    </row>
    <row r="1809" spans="1:11" x14ac:dyDescent="0.35">
      <c r="A1809" t="s">
        <v>1330</v>
      </c>
      <c r="B1809" t="s">
        <v>10117</v>
      </c>
      <c r="C1809" t="s">
        <v>10211</v>
      </c>
      <c r="D1809" t="s">
        <v>23325</v>
      </c>
      <c r="E1809" t="s">
        <v>72</v>
      </c>
      <c r="F1809" t="s">
        <v>10210</v>
      </c>
      <c r="G1809" t="s">
        <v>21095</v>
      </c>
      <c r="H1809" t="s">
        <v>10210</v>
      </c>
      <c r="I1809" t="s">
        <v>22693</v>
      </c>
      <c r="J1809" t="s">
        <v>22665</v>
      </c>
      <c r="K1809" t="s">
        <v>21818</v>
      </c>
    </row>
    <row r="1810" spans="1:11" x14ac:dyDescent="0.35">
      <c r="A1810" t="s">
        <v>1330</v>
      </c>
      <c r="B1810" t="s">
        <v>10117</v>
      </c>
      <c r="C1810" t="s">
        <v>10224</v>
      </c>
      <c r="D1810" t="s">
        <v>23326</v>
      </c>
      <c r="E1810" t="s">
        <v>72</v>
      </c>
      <c r="F1810" t="s">
        <v>10223</v>
      </c>
      <c r="G1810" t="s">
        <v>21095</v>
      </c>
      <c r="H1810" t="s">
        <v>10223</v>
      </c>
      <c r="I1810" t="s">
        <v>22693</v>
      </c>
      <c r="J1810" t="s">
        <v>22665</v>
      </c>
      <c r="K1810" t="s">
        <v>21818</v>
      </c>
    </row>
    <row r="1811" spans="1:11" x14ac:dyDescent="0.35">
      <c r="A1811" t="s">
        <v>1328</v>
      </c>
      <c r="B1811" t="s">
        <v>10117</v>
      </c>
      <c r="C1811" t="s">
        <v>10236</v>
      </c>
      <c r="D1811" t="s">
        <v>23327</v>
      </c>
      <c r="E1811" t="s">
        <v>72</v>
      </c>
      <c r="F1811" t="s">
        <v>10235</v>
      </c>
      <c r="G1811" t="s">
        <v>21095</v>
      </c>
      <c r="H1811" t="s">
        <v>10235</v>
      </c>
      <c r="I1811" t="s">
        <v>22693</v>
      </c>
      <c r="J1811" t="s">
        <v>22665</v>
      </c>
      <c r="K1811" t="s">
        <v>21818</v>
      </c>
    </row>
    <row r="1812" spans="1:11" x14ac:dyDescent="0.35">
      <c r="A1812" t="s">
        <v>1328</v>
      </c>
      <c r="B1812" t="s">
        <v>10117</v>
      </c>
      <c r="C1812" t="s">
        <v>10242</v>
      </c>
      <c r="D1812" t="s">
        <v>23328</v>
      </c>
      <c r="E1812" t="s">
        <v>72</v>
      </c>
      <c r="F1812" t="s">
        <v>10241</v>
      </c>
      <c r="G1812" t="s">
        <v>21095</v>
      </c>
      <c r="H1812" t="s">
        <v>10241</v>
      </c>
      <c r="I1812" t="s">
        <v>22693</v>
      </c>
      <c r="J1812" t="s">
        <v>22665</v>
      </c>
      <c r="K1812" t="s">
        <v>21818</v>
      </c>
    </row>
    <row r="1813" spans="1:11" x14ac:dyDescent="0.35">
      <c r="A1813" t="s">
        <v>1328</v>
      </c>
      <c r="B1813" t="s">
        <v>10117</v>
      </c>
      <c r="C1813" t="s">
        <v>10248</v>
      </c>
      <c r="D1813" t="s">
        <v>23329</v>
      </c>
      <c r="E1813" t="s">
        <v>72</v>
      </c>
      <c r="F1813" t="s">
        <v>10247</v>
      </c>
      <c r="G1813" t="s">
        <v>21095</v>
      </c>
      <c r="H1813" t="s">
        <v>10247</v>
      </c>
      <c r="I1813" t="s">
        <v>22693</v>
      </c>
      <c r="J1813" t="s">
        <v>22665</v>
      </c>
      <c r="K1813" t="s">
        <v>21818</v>
      </c>
    </row>
    <row r="1814" spans="1:11" x14ac:dyDescent="0.35">
      <c r="A1814" t="s">
        <v>1328</v>
      </c>
      <c r="B1814" t="s">
        <v>10117</v>
      </c>
      <c r="C1814" t="s">
        <v>10254</v>
      </c>
      <c r="D1814" t="s">
        <v>23330</v>
      </c>
      <c r="E1814" t="s">
        <v>72</v>
      </c>
      <c r="F1814" t="s">
        <v>10253</v>
      </c>
      <c r="G1814" t="s">
        <v>21095</v>
      </c>
      <c r="H1814" t="s">
        <v>10253</v>
      </c>
      <c r="I1814" t="s">
        <v>22693</v>
      </c>
      <c r="J1814" t="s">
        <v>22665</v>
      </c>
      <c r="K1814" t="s">
        <v>21818</v>
      </c>
    </row>
    <row r="1815" spans="1:11" x14ac:dyDescent="0.35">
      <c r="A1815" t="s">
        <v>1328</v>
      </c>
      <c r="B1815" t="s">
        <v>10117</v>
      </c>
      <c r="C1815" t="s">
        <v>10260</v>
      </c>
      <c r="D1815" t="s">
        <v>23331</v>
      </c>
      <c r="E1815" t="s">
        <v>72</v>
      </c>
      <c r="F1815" t="s">
        <v>10259</v>
      </c>
      <c r="G1815" t="s">
        <v>21095</v>
      </c>
      <c r="H1815" t="s">
        <v>10259</v>
      </c>
      <c r="I1815" t="s">
        <v>22693</v>
      </c>
      <c r="J1815" t="s">
        <v>22665</v>
      </c>
      <c r="K1815" t="s">
        <v>21818</v>
      </c>
    </row>
    <row r="1816" spans="1:11" x14ac:dyDescent="0.35">
      <c r="A1816" t="s">
        <v>1328</v>
      </c>
      <c r="B1816" t="s">
        <v>10117</v>
      </c>
      <c r="C1816" t="s">
        <v>10272</v>
      </c>
      <c r="D1816" t="s">
        <v>23332</v>
      </c>
      <c r="E1816" t="s">
        <v>72</v>
      </c>
      <c r="F1816" t="s">
        <v>23333</v>
      </c>
      <c r="G1816" t="s">
        <v>21095</v>
      </c>
      <c r="H1816" t="s">
        <v>23333</v>
      </c>
      <c r="I1816" t="s">
        <v>22693</v>
      </c>
      <c r="J1816" t="s">
        <v>22665</v>
      </c>
      <c r="K1816" t="s">
        <v>21818</v>
      </c>
    </row>
    <row r="1817" spans="1:11" x14ac:dyDescent="0.35">
      <c r="A1817" t="s">
        <v>1328</v>
      </c>
      <c r="B1817" t="s">
        <v>10117</v>
      </c>
      <c r="C1817" t="s">
        <v>10278</v>
      </c>
      <c r="D1817" t="s">
        <v>23334</v>
      </c>
      <c r="E1817" t="s">
        <v>72</v>
      </c>
      <c r="F1817" t="s">
        <v>23335</v>
      </c>
      <c r="G1817" t="s">
        <v>21095</v>
      </c>
      <c r="H1817" t="s">
        <v>23335</v>
      </c>
      <c r="I1817" t="s">
        <v>22693</v>
      </c>
      <c r="J1817" t="s">
        <v>22665</v>
      </c>
      <c r="K1817" t="s">
        <v>21818</v>
      </c>
    </row>
    <row r="1818" spans="1:11" x14ac:dyDescent="0.35">
      <c r="A1818" t="s">
        <v>1328</v>
      </c>
      <c r="B1818" t="s">
        <v>10117</v>
      </c>
      <c r="C1818" t="s">
        <v>10284</v>
      </c>
      <c r="D1818" t="s">
        <v>23336</v>
      </c>
      <c r="E1818" t="s">
        <v>72</v>
      </c>
      <c r="F1818" t="s">
        <v>10283</v>
      </c>
      <c r="G1818" t="s">
        <v>21095</v>
      </c>
      <c r="H1818" t="s">
        <v>10283</v>
      </c>
      <c r="I1818" t="s">
        <v>22693</v>
      </c>
      <c r="J1818" t="s">
        <v>22665</v>
      </c>
      <c r="K1818" t="s">
        <v>21818</v>
      </c>
    </row>
    <row r="1819" spans="1:11" x14ac:dyDescent="0.35">
      <c r="A1819" t="s">
        <v>1332</v>
      </c>
      <c r="B1819" t="s">
        <v>10117</v>
      </c>
      <c r="C1819" t="s">
        <v>10296</v>
      </c>
      <c r="D1819" t="s">
        <v>23337</v>
      </c>
      <c r="E1819" t="s">
        <v>72</v>
      </c>
      <c r="F1819" t="s">
        <v>10294</v>
      </c>
      <c r="G1819" t="s">
        <v>21095</v>
      </c>
      <c r="H1819" t="s">
        <v>10294</v>
      </c>
      <c r="I1819" t="s">
        <v>22693</v>
      </c>
      <c r="J1819" t="s">
        <v>22665</v>
      </c>
      <c r="K1819" t="s">
        <v>21818</v>
      </c>
    </row>
    <row r="1820" spans="1:11" x14ac:dyDescent="0.35">
      <c r="A1820" t="s">
        <v>1332</v>
      </c>
      <c r="B1820" t="s">
        <v>10117</v>
      </c>
      <c r="C1820" t="s">
        <v>10304</v>
      </c>
      <c r="D1820" t="s">
        <v>23338</v>
      </c>
      <c r="E1820" t="s">
        <v>72</v>
      </c>
      <c r="F1820" t="s">
        <v>10301</v>
      </c>
      <c r="G1820" t="s">
        <v>21095</v>
      </c>
      <c r="H1820" t="s">
        <v>10301</v>
      </c>
      <c r="I1820" t="s">
        <v>22693</v>
      </c>
      <c r="J1820" t="s">
        <v>22665</v>
      </c>
      <c r="K1820" t="s">
        <v>21818</v>
      </c>
    </row>
    <row r="1821" spans="1:11" x14ac:dyDescent="0.35">
      <c r="A1821" t="s">
        <v>1332</v>
      </c>
      <c r="B1821" t="s">
        <v>10117</v>
      </c>
      <c r="C1821" t="s">
        <v>10311</v>
      </c>
      <c r="D1821" t="s">
        <v>23339</v>
      </c>
      <c r="E1821" t="s">
        <v>72</v>
      </c>
      <c r="F1821" t="s">
        <v>23340</v>
      </c>
      <c r="G1821" t="s">
        <v>21095</v>
      </c>
      <c r="H1821" t="s">
        <v>23340</v>
      </c>
      <c r="I1821" t="s">
        <v>22693</v>
      </c>
      <c r="J1821" t="s">
        <v>22665</v>
      </c>
      <c r="K1821" t="s">
        <v>21818</v>
      </c>
    </row>
    <row r="1822" spans="1:11" x14ac:dyDescent="0.35">
      <c r="A1822" t="s">
        <v>1332</v>
      </c>
      <c r="B1822" t="s">
        <v>10117</v>
      </c>
      <c r="C1822" t="s">
        <v>10318</v>
      </c>
      <c r="D1822" t="s">
        <v>23341</v>
      </c>
      <c r="E1822" t="s">
        <v>72</v>
      </c>
      <c r="F1822" t="s">
        <v>10316</v>
      </c>
      <c r="G1822" t="s">
        <v>21095</v>
      </c>
      <c r="H1822" t="s">
        <v>10316</v>
      </c>
      <c r="I1822" t="s">
        <v>22693</v>
      </c>
      <c r="J1822" t="s">
        <v>22665</v>
      </c>
      <c r="K1822" t="s">
        <v>21818</v>
      </c>
    </row>
    <row r="1823" spans="1:11" x14ac:dyDescent="0.35">
      <c r="A1823" t="s">
        <v>1332</v>
      </c>
      <c r="B1823" t="s">
        <v>10117</v>
      </c>
      <c r="C1823" t="s">
        <v>10323</v>
      </c>
      <c r="D1823" t="s">
        <v>23342</v>
      </c>
      <c r="E1823" t="s">
        <v>72</v>
      </c>
      <c r="F1823" t="s">
        <v>9198</v>
      </c>
      <c r="G1823" t="s">
        <v>21095</v>
      </c>
      <c r="H1823" t="s">
        <v>9198</v>
      </c>
      <c r="I1823" t="s">
        <v>22693</v>
      </c>
      <c r="J1823" t="s">
        <v>22665</v>
      </c>
      <c r="K1823" t="s">
        <v>21818</v>
      </c>
    </row>
    <row r="1824" spans="1:11" x14ac:dyDescent="0.35">
      <c r="A1824" t="s">
        <v>1332</v>
      </c>
      <c r="B1824" t="s">
        <v>10117</v>
      </c>
      <c r="C1824" t="s">
        <v>10332</v>
      </c>
      <c r="D1824" t="s">
        <v>23343</v>
      </c>
      <c r="E1824" t="s">
        <v>72</v>
      </c>
      <c r="F1824" t="s">
        <v>23344</v>
      </c>
      <c r="G1824" t="s">
        <v>21095</v>
      </c>
      <c r="H1824" t="s">
        <v>23344</v>
      </c>
      <c r="I1824" t="s">
        <v>22693</v>
      </c>
      <c r="J1824" t="s">
        <v>22665</v>
      </c>
      <c r="K1824" t="s">
        <v>21818</v>
      </c>
    </row>
    <row r="1825" spans="1:11" x14ac:dyDescent="0.35">
      <c r="A1825" t="s">
        <v>1332</v>
      </c>
      <c r="B1825" t="s">
        <v>10117</v>
      </c>
      <c r="C1825" t="s">
        <v>10337</v>
      </c>
      <c r="D1825" t="s">
        <v>23345</v>
      </c>
      <c r="E1825" t="s">
        <v>72</v>
      </c>
      <c r="F1825" t="s">
        <v>7536</v>
      </c>
      <c r="G1825" t="s">
        <v>21095</v>
      </c>
      <c r="H1825" t="s">
        <v>7536</v>
      </c>
      <c r="I1825" t="s">
        <v>22693</v>
      </c>
      <c r="J1825" t="s">
        <v>22665</v>
      </c>
      <c r="K1825" t="s">
        <v>21818</v>
      </c>
    </row>
    <row r="1826" spans="1:11" x14ac:dyDescent="0.35">
      <c r="A1826" t="s">
        <v>1332</v>
      </c>
      <c r="B1826" t="s">
        <v>10117</v>
      </c>
      <c r="C1826" t="s">
        <v>10350</v>
      </c>
      <c r="D1826" t="s">
        <v>23346</v>
      </c>
      <c r="E1826" t="s">
        <v>72</v>
      </c>
      <c r="F1826" t="s">
        <v>9183</v>
      </c>
      <c r="G1826" t="s">
        <v>21095</v>
      </c>
      <c r="H1826" t="s">
        <v>9183</v>
      </c>
      <c r="I1826" t="s">
        <v>22693</v>
      </c>
      <c r="J1826" t="s">
        <v>22665</v>
      </c>
      <c r="K1826" t="s">
        <v>21818</v>
      </c>
    </row>
    <row r="1827" spans="1:11" x14ac:dyDescent="0.35">
      <c r="A1827" t="s">
        <v>1332</v>
      </c>
      <c r="B1827" t="s">
        <v>10117</v>
      </c>
      <c r="C1827" t="s">
        <v>10359</v>
      </c>
      <c r="D1827" t="s">
        <v>23347</v>
      </c>
      <c r="E1827" t="s">
        <v>72</v>
      </c>
      <c r="F1827" t="s">
        <v>10355</v>
      </c>
      <c r="G1827" t="s">
        <v>21095</v>
      </c>
      <c r="H1827" t="s">
        <v>10355</v>
      </c>
      <c r="I1827" t="s">
        <v>22693</v>
      </c>
      <c r="J1827" t="s">
        <v>22665</v>
      </c>
      <c r="K1827" t="s">
        <v>21818</v>
      </c>
    </row>
    <row r="1828" spans="1:11" x14ac:dyDescent="0.35">
      <c r="A1828" t="s">
        <v>1330</v>
      </c>
      <c r="B1828" t="s">
        <v>10117</v>
      </c>
      <c r="C1828" t="s">
        <v>10364</v>
      </c>
      <c r="D1828" t="s">
        <v>23348</v>
      </c>
      <c r="E1828" t="s">
        <v>72</v>
      </c>
      <c r="F1828" t="s">
        <v>1538</v>
      </c>
      <c r="G1828" t="s">
        <v>21095</v>
      </c>
      <c r="H1828" t="s">
        <v>1538</v>
      </c>
      <c r="I1828" t="s">
        <v>22693</v>
      </c>
      <c r="J1828" t="s">
        <v>22665</v>
      </c>
      <c r="K1828" t="s">
        <v>21818</v>
      </c>
    </row>
    <row r="1829" spans="1:11" x14ac:dyDescent="0.35">
      <c r="A1829" t="s">
        <v>1330</v>
      </c>
      <c r="B1829" t="s">
        <v>10117</v>
      </c>
      <c r="C1829" t="s">
        <v>10376</v>
      </c>
      <c r="D1829" t="s">
        <v>23349</v>
      </c>
      <c r="E1829" t="s">
        <v>72</v>
      </c>
      <c r="F1829" t="s">
        <v>10375</v>
      </c>
      <c r="G1829" t="s">
        <v>21095</v>
      </c>
      <c r="H1829" t="s">
        <v>10375</v>
      </c>
      <c r="I1829" t="s">
        <v>22693</v>
      </c>
      <c r="J1829" t="s">
        <v>22665</v>
      </c>
      <c r="K1829" t="s">
        <v>21818</v>
      </c>
    </row>
    <row r="1830" spans="1:11" x14ac:dyDescent="0.35">
      <c r="A1830" t="s">
        <v>1330</v>
      </c>
      <c r="B1830" t="s">
        <v>10117</v>
      </c>
      <c r="C1830" t="s">
        <v>10384</v>
      </c>
      <c r="D1830" t="s">
        <v>23350</v>
      </c>
      <c r="E1830" t="s">
        <v>72</v>
      </c>
      <c r="F1830" t="s">
        <v>10381</v>
      </c>
      <c r="G1830" t="s">
        <v>21095</v>
      </c>
      <c r="H1830" t="s">
        <v>10381</v>
      </c>
      <c r="I1830" t="s">
        <v>22693</v>
      </c>
      <c r="J1830" t="s">
        <v>22665</v>
      </c>
      <c r="K1830" t="s">
        <v>21818</v>
      </c>
    </row>
    <row r="1831" spans="1:11" x14ac:dyDescent="0.35">
      <c r="A1831" t="s">
        <v>1330</v>
      </c>
      <c r="B1831" t="s">
        <v>10117</v>
      </c>
      <c r="C1831" t="s">
        <v>10390</v>
      </c>
      <c r="D1831" t="s">
        <v>23351</v>
      </c>
      <c r="E1831" t="s">
        <v>72</v>
      </c>
      <c r="F1831" t="s">
        <v>10389</v>
      </c>
      <c r="G1831" t="s">
        <v>21095</v>
      </c>
      <c r="H1831" t="s">
        <v>10389</v>
      </c>
      <c r="I1831" t="s">
        <v>22693</v>
      </c>
      <c r="J1831" t="s">
        <v>22665</v>
      </c>
      <c r="K1831" t="s">
        <v>21818</v>
      </c>
    </row>
    <row r="1832" spans="1:11" x14ac:dyDescent="0.35">
      <c r="A1832" t="s">
        <v>1330</v>
      </c>
      <c r="B1832" t="s">
        <v>10117</v>
      </c>
      <c r="C1832" t="s">
        <v>10402</v>
      </c>
      <c r="D1832" t="s">
        <v>23352</v>
      </c>
      <c r="E1832" t="s">
        <v>72</v>
      </c>
      <c r="F1832" t="s">
        <v>10401</v>
      </c>
      <c r="G1832" t="s">
        <v>21095</v>
      </c>
      <c r="H1832" t="s">
        <v>10401</v>
      </c>
      <c r="I1832" t="s">
        <v>22693</v>
      </c>
      <c r="J1832" t="s">
        <v>22665</v>
      </c>
      <c r="K1832" t="s">
        <v>21818</v>
      </c>
    </row>
    <row r="1833" spans="1:11" x14ac:dyDescent="0.35">
      <c r="A1833" t="s">
        <v>1330</v>
      </c>
      <c r="B1833" t="s">
        <v>10117</v>
      </c>
      <c r="C1833" t="s">
        <v>10418</v>
      </c>
      <c r="D1833" t="s">
        <v>23353</v>
      </c>
      <c r="E1833" t="s">
        <v>72</v>
      </c>
      <c r="F1833" t="s">
        <v>10417</v>
      </c>
      <c r="G1833" t="s">
        <v>21095</v>
      </c>
      <c r="H1833" t="s">
        <v>10417</v>
      </c>
      <c r="I1833" t="s">
        <v>22693</v>
      </c>
      <c r="J1833" t="s">
        <v>22665</v>
      </c>
      <c r="K1833" t="s">
        <v>21818</v>
      </c>
    </row>
    <row r="1834" spans="1:11" x14ac:dyDescent="0.35">
      <c r="A1834" t="s">
        <v>1330</v>
      </c>
      <c r="B1834" t="s">
        <v>10117</v>
      </c>
      <c r="C1834" t="s">
        <v>10424</v>
      </c>
      <c r="D1834" t="s">
        <v>23354</v>
      </c>
      <c r="E1834" t="s">
        <v>72</v>
      </c>
      <c r="F1834" t="s">
        <v>7183</v>
      </c>
      <c r="G1834" t="s">
        <v>21095</v>
      </c>
      <c r="H1834" t="s">
        <v>7183</v>
      </c>
      <c r="I1834" t="s">
        <v>22693</v>
      </c>
      <c r="J1834" t="s">
        <v>22665</v>
      </c>
      <c r="K1834" t="s">
        <v>21818</v>
      </c>
    </row>
    <row r="1835" spans="1:11" x14ac:dyDescent="0.35">
      <c r="A1835" t="s">
        <v>1332</v>
      </c>
      <c r="B1835" t="s">
        <v>10117</v>
      </c>
      <c r="C1835" t="s">
        <v>10431</v>
      </c>
      <c r="D1835" t="s">
        <v>23355</v>
      </c>
      <c r="E1835" t="s">
        <v>72</v>
      </c>
      <c r="F1835" t="s">
        <v>23356</v>
      </c>
      <c r="G1835" t="s">
        <v>21095</v>
      </c>
      <c r="H1835" t="s">
        <v>23356</v>
      </c>
      <c r="I1835" t="s">
        <v>22693</v>
      </c>
      <c r="J1835" t="s">
        <v>22665</v>
      </c>
      <c r="K1835" t="s">
        <v>21818</v>
      </c>
    </row>
    <row r="1836" spans="1:11" x14ac:dyDescent="0.35">
      <c r="A1836" t="s">
        <v>1332</v>
      </c>
      <c r="B1836" t="s">
        <v>10117</v>
      </c>
      <c r="C1836" t="s">
        <v>10438</v>
      </c>
      <c r="D1836" t="s">
        <v>23357</v>
      </c>
      <c r="E1836" t="s">
        <v>72</v>
      </c>
      <c r="F1836" t="s">
        <v>10436</v>
      </c>
      <c r="G1836" t="s">
        <v>21095</v>
      </c>
      <c r="H1836" t="s">
        <v>10436</v>
      </c>
      <c r="I1836" t="s">
        <v>22693</v>
      </c>
      <c r="J1836" t="s">
        <v>22665</v>
      </c>
      <c r="K1836" t="s">
        <v>21818</v>
      </c>
    </row>
    <row r="1837" spans="1:11" x14ac:dyDescent="0.35">
      <c r="A1837" t="s">
        <v>1332</v>
      </c>
      <c r="B1837" t="s">
        <v>10117</v>
      </c>
      <c r="C1837" t="s">
        <v>10444</v>
      </c>
      <c r="D1837" t="s">
        <v>23358</v>
      </c>
      <c r="E1837" t="s">
        <v>72</v>
      </c>
      <c r="F1837" t="s">
        <v>10443</v>
      </c>
      <c r="G1837" t="s">
        <v>21095</v>
      </c>
      <c r="H1837" t="s">
        <v>10443</v>
      </c>
      <c r="I1837" t="s">
        <v>22693</v>
      </c>
      <c r="J1837" t="s">
        <v>22665</v>
      </c>
      <c r="K1837" t="s">
        <v>21818</v>
      </c>
    </row>
    <row r="1838" spans="1:11" x14ac:dyDescent="0.35">
      <c r="A1838" t="s">
        <v>1332</v>
      </c>
      <c r="B1838" t="s">
        <v>10117</v>
      </c>
      <c r="C1838" t="s">
        <v>10449</v>
      </c>
      <c r="D1838" t="s">
        <v>23359</v>
      </c>
      <c r="E1838" t="s">
        <v>72</v>
      </c>
      <c r="F1838" t="s">
        <v>10436</v>
      </c>
      <c r="G1838" t="s">
        <v>21095</v>
      </c>
      <c r="H1838" t="s">
        <v>10436</v>
      </c>
      <c r="I1838" t="s">
        <v>22693</v>
      </c>
      <c r="J1838" t="s">
        <v>22665</v>
      </c>
      <c r="K1838" t="s">
        <v>21818</v>
      </c>
    </row>
    <row r="1839" spans="1:11" x14ac:dyDescent="0.35">
      <c r="A1839" t="s">
        <v>1332</v>
      </c>
      <c r="B1839" t="s">
        <v>10117</v>
      </c>
      <c r="C1839" t="s">
        <v>10456</v>
      </c>
      <c r="D1839" t="s">
        <v>23360</v>
      </c>
      <c r="E1839" t="s">
        <v>72</v>
      </c>
      <c r="F1839" t="s">
        <v>10454</v>
      </c>
      <c r="G1839" t="s">
        <v>21095</v>
      </c>
      <c r="H1839" t="s">
        <v>10454</v>
      </c>
      <c r="I1839" t="s">
        <v>22693</v>
      </c>
      <c r="J1839" t="s">
        <v>22665</v>
      </c>
      <c r="K1839" t="s">
        <v>21818</v>
      </c>
    </row>
    <row r="1840" spans="1:11" x14ac:dyDescent="0.35">
      <c r="A1840" t="s">
        <v>1332</v>
      </c>
      <c r="B1840" t="s">
        <v>10117</v>
      </c>
      <c r="C1840" t="s">
        <v>10462</v>
      </c>
      <c r="D1840" t="s">
        <v>23361</v>
      </c>
      <c r="E1840" t="s">
        <v>72</v>
      </c>
      <c r="F1840" t="s">
        <v>10461</v>
      </c>
      <c r="G1840" t="s">
        <v>21095</v>
      </c>
      <c r="H1840" t="s">
        <v>10461</v>
      </c>
      <c r="I1840" t="s">
        <v>22693</v>
      </c>
      <c r="J1840" t="s">
        <v>22665</v>
      </c>
      <c r="K1840" t="s">
        <v>21818</v>
      </c>
    </row>
    <row r="1841" spans="1:11" x14ac:dyDescent="0.35">
      <c r="A1841" t="s">
        <v>1332</v>
      </c>
      <c r="B1841" t="s">
        <v>10117</v>
      </c>
      <c r="C1841" t="s">
        <v>10469</v>
      </c>
      <c r="D1841" t="s">
        <v>23362</v>
      </c>
      <c r="E1841" t="s">
        <v>72</v>
      </c>
      <c r="F1841" t="s">
        <v>10467</v>
      </c>
      <c r="G1841" t="s">
        <v>21095</v>
      </c>
      <c r="H1841" t="s">
        <v>10467</v>
      </c>
      <c r="I1841" t="s">
        <v>22693</v>
      </c>
      <c r="J1841" t="s">
        <v>22665</v>
      </c>
      <c r="K1841" t="s">
        <v>21818</v>
      </c>
    </row>
    <row r="1842" spans="1:11" x14ac:dyDescent="0.35">
      <c r="A1842" t="s">
        <v>1332</v>
      </c>
      <c r="B1842" t="s">
        <v>10117</v>
      </c>
      <c r="C1842" t="s">
        <v>10476</v>
      </c>
      <c r="D1842" t="s">
        <v>23363</v>
      </c>
      <c r="E1842" t="s">
        <v>72</v>
      </c>
      <c r="F1842" t="s">
        <v>10474</v>
      </c>
      <c r="G1842" t="s">
        <v>21095</v>
      </c>
      <c r="H1842" t="s">
        <v>10474</v>
      </c>
      <c r="I1842" t="s">
        <v>22693</v>
      </c>
      <c r="J1842" t="s">
        <v>22665</v>
      </c>
      <c r="K1842" t="s">
        <v>21818</v>
      </c>
    </row>
    <row r="1843" spans="1:11" x14ac:dyDescent="0.35">
      <c r="A1843" t="s">
        <v>1332</v>
      </c>
      <c r="B1843" t="s">
        <v>10117</v>
      </c>
      <c r="C1843" t="s">
        <v>10481</v>
      </c>
      <c r="D1843" t="s">
        <v>23364</v>
      </c>
      <c r="E1843" t="s">
        <v>72</v>
      </c>
      <c r="F1843" t="s">
        <v>10461</v>
      </c>
      <c r="G1843" t="s">
        <v>21095</v>
      </c>
      <c r="H1843" t="s">
        <v>10461</v>
      </c>
      <c r="I1843" t="s">
        <v>22693</v>
      </c>
      <c r="J1843" t="s">
        <v>22665</v>
      </c>
      <c r="K1843" t="s">
        <v>21818</v>
      </c>
    </row>
    <row r="1844" spans="1:11" x14ac:dyDescent="0.35">
      <c r="A1844" t="s">
        <v>1332</v>
      </c>
      <c r="B1844" t="s">
        <v>10117</v>
      </c>
      <c r="C1844" t="s">
        <v>10486</v>
      </c>
      <c r="D1844" t="s">
        <v>23365</v>
      </c>
      <c r="E1844" t="s">
        <v>72</v>
      </c>
      <c r="F1844" t="s">
        <v>10436</v>
      </c>
      <c r="G1844" t="s">
        <v>21095</v>
      </c>
      <c r="H1844" t="s">
        <v>10436</v>
      </c>
      <c r="I1844" t="s">
        <v>22693</v>
      </c>
      <c r="J1844" t="s">
        <v>22665</v>
      </c>
      <c r="K1844" t="s">
        <v>21818</v>
      </c>
    </row>
    <row r="1845" spans="1:11" x14ac:dyDescent="0.35">
      <c r="A1845" t="s">
        <v>1332</v>
      </c>
      <c r="B1845" t="s">
        <v>10117</v>
      </c>
      <c r="C1845" t="s">
        <v>10493</v>
      </c>
      <c r="D1845" t="s">
        <v>23366</v>
      </c>
      <c r="E1845" t="s">
        <v>72</v>
      </c>
      <c r="F1845" t="s">
        <v>23367</v>
      </c>
      <c r="G1845" t="s">
        <v>21095</v>
      </c>
      <c r="H1845" t="s">
        <v>23367</v>
      </c>
      <c r="I1845" t="s">
        <v>22693</v>
      </c>
      <c r="J1845" t="s">
        <v>22665</v>
      </c>
      <c r="K1845" t="s">
        <v>21818</v>
      </c>
    </row>
    <row r="1846" spans="1:11" x14ac:dyDescent="0.35">
      <c r="A1846" t="s">
        <v>1332</v>
      </c>
      <c r="B1846" t="s">
        <v>10117</v>
      </c>
      <c r="C1846" t="s">
        <v>10499</v>
      </c>
      <c r="D1846" t="s">
        <v>23368</v>
      </c>
      <c r="E1846" t="s">
        <v>72</v>
      </c>
      <c r="F1846" t="s">
        <v>10498</v>
      </c>
      <c r="G1846" t="s">
        <v>21095</v>
      </c>
      <c r="H1846" t="s">
        <v>10498</v>
      </c>
      <c r="I1846" t="s">
        <v>22693</v>
      </c>
      <c r="J1846" t="s">
        <v>22665</v>
      </c>
      <c r="K1846" t="s">
        <v>21818</v>
      </c>
    </row>
    <row r="1847" spans="1:11" x14ac:dyDescent="0.35">
      <c r="A1847" t="s">
        <v>1332</v>
      </c>
      <c r="B1847" t="s">
        <v>10117</v>
      </c>
      <c r="C1847" t="s">
        <v>10506</v>
      </c>
      <c r="D1847" t="s">
        <v>23369</v>
      </c>
      <c r="E1847" t="s">
        <v>72</v>
      </c>
      <c r="F1847" t="s">
        <v>10504</v>
      </c>
      <c r="G1847" t="s">
        <v>21095</v>
      </c>
      <c r="H1847" t="s">
        <v>10504</v>
      </c>
      <c r="I1847" t="s">
        <v>22693</v>
      </c>
      <c r="J1847" t="s">
        <v>22665</v>
      </c>
      <c r="K1847" t="s">
        <v>21818</v>
      </c>
    </row>
    <row r="1848" spans="1:11" x14ac:dyDescent="0.35">
      <c r="A1848" t="s">
        <v>1332</v>
      </c>
      <c r="B1848" t="s">
        <v>10117</v>
      </c>
      <c r="C1848" t="s">
        <v>10512</v>
      </c>
      <c r="D1848" t="s">
        <v>23370</v>
      </c>
      <c r="E1848" t="s">
        <v>72</v>
      </c>
      <c r="F1848" t="s">
        <v>10511</v>
      </c>
      <c r="G1848" t="s">
        <v>21095</v>
      </c>
      <c r="H1848" t="s">
        <v>10511</v>
      </c>
      <c r="I1848" t="s">
        <v>22693</v>
      </c>
      <c r="J1848" t="s">
        <v>22665</v>
      </c>
      <c r="K1848" t="s">
        <v>21818</v>
      </c>
    </row>
    <row r="1849" spans="1:11" x14ac:dyDescent="0.35">
      <c r="A1849" t="s">
        <v>1332</v>
      </c>
      <c r="B1849" t="s">
        <v>10117</v>
      </c>
      <c r="C1849" t="s">
        <v>10519</v>
      </c>
      <c r="D1849" t="s">
        <v>23371</v>
      </c>
      <c r="E1849" t="s">
        <v>72</v>
      </c>
      <c r="F1849" t="s">
        <v>10517</v>
      </c>
      <c r="G1849" t="s">
        <v>21095</v>
      </c>
      <c r="H1849" t="s">
        <v>10517</v>
      </c>
      <c r="I1849" t="s">
        <v>22693</v>
      </c>
      <c r="J1849" t="s">
        <v>22665</v>
      </c>
      <c r="K1849" t="s">
        <v>21818</v>
      </c>
    </row>
    <row r="1850" spans="1:11" x14ac:dyDescent="0.35">
      <c r="A1850" t="s">
        <v>1332</v>
      </c>
      <c r="B1850" t="s">
        <v>10117</v>
      </c>
      <c r="C1850" t="s">
        <v>10526</v>
      </c>
      <c r="D1850" t="s">
        <v>23372</v>
      </c>
      <c r="E1850" t="s">
        <v>72</v>
      </c>
      <c r="F1850" t="s">
        <v>10524</v>
      </c>
      <c r="G1850" t="s">
        <v>21095</v>
      </c>
      <c r="H1850" t="s">
        <v>10524</v>
      </c>
      <c r="I1850" t="s">
        <v>22693</v>
      </c>
      <c r="J1850" t="s">
        <v>22665</v>
      </c>
      <c r="K1850" t="s">
        <v>21818</v>
      </c>
    </row>
    <row r="1851" spans="1:11" x14ac:dyDescent="0.35">
      <c r="A1851" t="s">
        <v>1332</v>
      </c>
      <c r="B1851" t="s">
        <v>10117</v>
      </c>
      <c r="C1851" t="s">
        <v>10532</v>
      </c>
      <c r="D1851" t="s">
        <v>23373</v>
      </c>
      <c r="E1851" t="s">
        <v>72</v>
      </c>
      <c r="F1851" t="s">
        <v>10531</v>
      </c>
      <c r="G1851" t="s">
        <v>21095</v>
      </c>
      <c r="H1851" t="s">
        <v>10531</v>
      </c>
      <c r="I1851" t="s">
        <v>22693</v>
      </c>
      <c r="J1851" t="s">
        <v>22665</v>
      </c>
      <c r="K1851" t="s">
        <v>21818</v>
      </c>
    </row>
    <row r="1852" spans="1:11" x14ac:dyDescent="0.35">
      <c r="A1852" t="s">
        <v>1332</v>
      </c>
      <c r="B1852" t="s">
        <v>10117</v>
      </c>
      <c r="C1852" t="s">
        <v>10540</v>
      </c>
      <c r="D1852" t="s">
        <v>23374</v>
      </c>
      <c r="E1852" t="s">
        <v>72</v>
      </c>
      <c r="F1852" t="s">
        <v>23375</v>
      </c>
      <c r="G1852" t="s">
        <v>21095</v>
      </c>
      <c r="H1852" t="s">
        <v>23375</v>
      </c>
      <c r="I1852" t="s">
        <v>22693</v>
      </c>
      <c r="J1852" t="s">
        <v>22665</v>
      </c>
      <c r="K1852" t="s">
        <v>21818</v>
      </c>
    </row>
    <row r="1853" spans="1:11" x14ac:dyDescent="0.35">
      <c r="A1853" t="s">
        <v>1332</v>
      </c>
      <c r="B1853" t="s">
        <v>10117</v>
      </c>
      <c r="C1853" t="s">
        <v>10546</v>
      </c>
      <c r="D1853" t="s">
        <v>23376</v>
      </c>
      <c r="E1853" t="s">
        <v>72</v>
      </c>
      <c r="F1853" t="s">
        <v>10545</v>
      </c>
      <c r="G1853" t="s">
        <v>21095</v>
      </c>
      <c r="H1853" t="s">
        <v>10545</v>
      </c>
      <c r="I1853" t="s">
        <v>22693</v>
      </c>
      <c r="J1853" t="s">
        <v>22665</v>
      </c>
      <c r="K1853" t="s">
        <v>21818</v>
      </c>
    </row>
    <row r="1854" spans="1:11" x14ac:dyDescent="0.35">
      <c r="A1854" t="s">
        <v>1332</v>
      </c>
      <c r="B1854" t="s">
        <v>10117</v>
      </c>
      <c r="C1854" t="s">
        <v>10551</v>
      </c>
      <c r="D1854" t="s">
        <v>23377</v>
      </c>
      <c r="E1854" t="s">
        <v>72</v>
      </c>
      <c r="F1854" t="s">
        <v>10545</v>
      </c>
      <c r="G1854" t="s">
        <v>21095</v>
      </c>
      <c r="H1854" t="s">
        <v>10545</v>
      </c>
      <c r="I1854" t="s">
        <v>22693</v>
      </c>
      <c r="J1854" t="s">
        <v>22665</v>
      </c>
      <c r="K1854" t="s">
        <v>21818</v>
      </c>
    </row>
    <row r="1855" spans="1:11" x14ac:dyDescent="0.35">
      <c r="A1855" t="s">
        <v>1328</v>
      </c>
      <c r="B1855" t="s">
        <v>10117</v>
      </c>
      <c r="C1855" t="s">
        <v>10557</v>
      </c>
      <c r="D1855" t="s">
        <v>23378</v>
      </c>
      <c r="E1855" t="s">
        <v>72</v>
      </c>
      <c r="F1855" t="s">
        <v>10556</v>
      </c>
      <c r="G1855" t="s">
        <v>21095</v>
      </c>
      <c r="H1855" t="s">
        <v>10556</v>
      </c>
      <c r="I1855" t="s">
        <v>22693</v>
      </c>
      <c r="J1855" t="s">
        <v>22665</v>
      </c>
      <c r="K1855" t="s">
        <v>21818</v>
      </c>
    </row>
    <row r="1856" spans="1:11" x14ac:dyDescent="0.35">
      <c r="A1856" t="s">
        <v>1328</v>
      </c>
      <c r="B1856" t="s">
        <v>10117</v>
      </c>
      <c r="C1856" t="s">
        <v>10563</v>
      </c>
      <c r="D1856" t="s">
        <v>23379</v>
      </c>
      <c r="E1856" t="s">
        <v>72</v>
      </c>
      <c r="F1856" t="s">
        <v>8009</v>
      </c>
      <c r="G1856" t="s">
        <v>21095</v>
      </c>
      <c r="H1856" t="s">
        <v>8009</v>
      </c>
      <c r="I1856" t="s">
        <v>22693</v>
      </c>
      <c r="J1856" t="s">
        <v>22665</v>
      </c>
      <c r="K1856" t="s">
        <v>21818</v>
      </c>
    </row>
    <row r="1857" spans="1:11" x14ac:dyDescent="0.35">
      <c r="A1857" t="s">
        <v>1328</v>
      </c>
      <c r="B1857" t="s">
        <v>10117</v>
      </c>
      <c r="C1857" t="s">
        <v>10569</v>
      </c>
      <c r="D1857" t="s">
        <v>23380</v>
      </c>
      <c r="E1857" t="s">
        <v>72</v>
      </c>
      <c r="F1857" t="s">
        <v>10568</v>
      </c>
      <c r="G1857" t="s">
        <v>21095</v>
      </c>
      <c r="H1857" t="s">
        <v>10568</v>
      </c>
      <c r="I1857" t="s">
        <v>22693</v>
      </c>
      <c r="J1857" t="s">
        <v>22665</v>
      </c>
      <c r="K1857" t="s">
        <v>21818</v>
      </c>
    </row>
    <row r="1858" spans="1:11" x14ac:dyDescent="0.35">
      <c r="A1858" t="s">
        <v>1328</v>
      </c>
      <c r="B1858" t="s">
        <v>10117</v>
      </c>
      <c r="C1858" t="s">
        <v>10576</v>
      </c>
      <c r="D1858" t="s">
        <v>23381</v>
      </c>
      <c r="E1858" t="s">
        <v>72</v>
      </c>
      <c r="F1858" t="s">
        <v>23382</v>
      </c>
      <c r="G1858" t="s">
        <v>21095</v>
      </c>
      <c r="H1858" t="s">
        <v>23382</v>
      </c>
      <c r="I1858" t="s">
        <v>22693</v>
      </c>
      <c r="J1858" t="s">
        <v>22665</v>
      </c>
      <c r="K1858" t="s">
        <v>21818</v>
      </c>
    </row>
    <row r="1859" spans="1:11" x14ac:dyDescent="0.35">
      <c r="A1859" t="s">
        <v>1328</v>
      </c>
      <c r="B1859" t="s">
        <v>10117</v>
      </c>
      <c r="C1859" t="s">
        <v>10582</v>
      </c>
      <c r="D1859" t="s">
        <v>23383</v>
      </c>
      <c r="E1859" t="s">
        <v>72</v>
      </c>
      <c r="F1859" t="s">
        <v>10581</v>
      </c>
      <c r="G1859" t="s">
        <v>21095</v>
      </c>
      <c r="H1859" t="s">
        <v>10581</v>
      </c>
      <c r="I1859" t="s">
        <v>22693</v>
      </c>
      <c r="J1859" t="s">
        <v>22665</v>
      </c>
      <c r="K1859" t="s">
        <v>21818</v>
      </c>
    </row>
    <row r="1860" spans="1:11" x14ac:dyDescent="0.35">
      <c r="A1860" t="s">
        <v>1328</v>
      </c>
      <c r="B1860" t="s">
        <v>10117</v>
      </c>
      <c r="C1860" t="s">
        <v>10588</v>
      </c>
      <c r="D1860" t="s">
        <v>23384</v>
      </c>
      <c r="E1860" t="s">
        <v>72</v>
      </c>
      <c r="F1860" t="s">
        <v>10587</v>
      </c>
      <c r="G1860" t="s">
        <v>21095</v>
      </c>
      <c r="H1860" t="s">
        <v>10587</v>
      </c>
      <c r="I1860" t="s">
        <v>22693</v>
      </c>
      <c r="J1860" t="s">
        <v>22665</v>
      </c>
      <c r="K1860" t="s">
        <v>21818</v>
      </c>
    </row>
    <row r="1861" spans="1:11" x14ac:dyDescent="0.35">
      <c r="A1861" t="s">
        <v>1328</v>
      </c>
      <c r="B1861" t="s">
        <v>10117</v>
      </c>
      <c r="C1861" t="s">
        <v>10594</v>
      </c>
      <c r="D1861" t="s">
        <v>23385</v>
      </c>
      <c r="E1861" t="s">
        <v>72</v>
      </c>
      <c r="F1861" t="s">
        <v>10593</v>
      </c>
      <c r="G1861" t="s">
        <v>21095</v>
      </c>
      <c r="H1861" t="s">
        <v>10593</v>
      </c>
      <c r="I1861" t="s">
        <v>22693</v>
      </c>
      <c r="J1861" t="s">
        <v>22665</v>
      </c>
      <c r="K1861" t="s">
        <v>21818</v>
      </c>
    </row>
    <row r="1862" spans="1:11" x14ac:dyDescent="0.35">
      <c r="A1862" t="s">
        <v>1328</v>
      </c>
      <c r="B1862" t="s">
        <v>10117</v>
      </c>
      <c r="C1862" t="s">
        <v>10600</v>
      </c>
      <c r="D1862" t="s">
        <v>23386</v>
      </c>
      <c r="E1862" t="s">
        <v>72</v>
      </c>
      <c r="F1862" t="s">
        <v>10599</v>
      </c>
      <c r="G1862" t="s">
        <v>21095</v>
      </c>
      <c r="H1862" t="s">
        <v>10599</v>
      </c>
      <c r="I1862" t="s">
        <v>22693</v>
      </c>
      <c r="J1862" t="s">
        <v>22665</v>
      </c>
      <c r="K1862" t="s">
        <v>21818</v>
      </c>
    </row>
    <row r="1863" spans="1:11" x14ac:dyDescent="0.35">
      <c r="A1863" t="s">
        <v>1328</v>
      </c>
      <c r="B1863" t="s">
        <v>10117</v>
      </c>
      <c r="C1863" t="s">
        <v>10605</v>
      </c>
      <c r="D1863" t="s">
        <v>23387</v>
      </c>
      <c r="E1863" t="s">
        <v>72</v>
      </c>
      <c r="F1863" t="s">
        <v>10599</v>
      </c>
      <c r="G1863" t="s">
        <v>21095</v>
      </c>
      <c r="H1863" t="s">
        <v>10599</v>
      </c>
      <c r="I1863" t="s">
        <v>22693</v>
      </c>
      <c r="J1863" t="s">
        <v>22665</v>
      </c>
      <c r="K1863" t="s">
        <v>21818</v>
      </c>
    </row>
    <row r="1864" spans="1:11" x14ac:dyDescent="0.35">
      <c r="A1864" t="s">
        <v>1328</v>
      </c>
      <c r="B1864" t="s">
        <v>10117</v>
      </c>
      <c r="C1864" t="s">
        <v>10611</v>
      </c>
      <c r="D1864" t="s">
        <v>23388</v>
      </c>
      <c r="E1864" t="s">
        <v>72</v>
      </c>
      <c r="F1864" t="s">
        <v>10610</v>
      </c>
      <c r="G1864" t="s">
        <v>21095</v>
      </c>
      <c r="H1864" t="s">
        <v>10610</v>
      </c>
      <c r="I1864" t="s">
        <v>22693</v>
      </c>
      <c r="J1864" t="s">
        <v>22665</v>
      </c>
      <c r="K1864" t="s">
        <v>21818</v>
      </c>
    </row>
    <row r="1865" spans="1:11" x14ac:dyDescent="0.35">
      <c r="A1865" t="s">
        <v>1328</v>
      </c>
      <c r="B1865" t="s">
        <v>10117</v>
      </c>
      <c r="C1865" t="s">
        <v>10625</v>
      </c>
      <c r="D1865" t="s">
        <v>23389</v>
      </c>
      <c r="E1865" t="s">
        <v>72</v>
      </c>
      <c r="F1865" t="s">
        <v>10623</v>
      </c>
      <c r="G1865" t="s">
        <v>21095</v>
      </c>
      <c r="H1865" t="s">
        <v>10623</v>
      </c>
      <c r="I1865" t="s">
        <v>22693</v>
      </c>
      <c r="J1865" t="s">
        <v>22665</v>
      </c>
      <c r="K1865" t="s">
        <v>21818</v>
      </c>
    </row>
    <row r="1866" spans="1:11" x14ac:dyDescent="0.35">
      <c r="A1866" t="s">
        <v>1328</v>
      </c>
      <c r="B1866" t="s">
        <v>10117</v>
      </c>
      <c r="C1866" t="s">
        <v>10631</v>
      </c>
      <c r="D1866" t="s">
        <v>23390</v>
      </c>
      <c r="E1866" t="s">
        <v>72</v>
      </c>
      <c r="F1866" t="s">
        <v>10630</v>
      </c>
      <c r="G1866" t="s">
        <v>21095</v>
      </c>
      <c r="H1866" t="s">
        <v>10630</v>
      </c>
      <c r="I1866" t="s">
        <v>22693</v>
      </c>
      <c r="J1866" t="s">
        <v>22665</v>
      </c>
      <c r="K1866" t="s">
        <v>21818</v>
      </c>
    </row>
    <row r="1867" spans="1:11" x14ac:dyDescent="0.35">
      <c r="A1867" t="s">
        <v>1328</v>
      </c>
      <c r="B1867" t="s">
        <v>10117</v>
      </c>
      <c r="C1867" t="s">
        <v>10637</v>
      </c>
      <c r="D1867" t="s">
        <v>23391</v>
      </c>
      <c r="E1867" t="s">
        <v>72</v>
      </c>
      <c r="F1867" t="s">
        <v>10636</v>
      </c>
      <c r="G1867" t="s">
        <v>21095</v>
      </c>
      <c r="H1867" t="s">
        <v>10636</v>
      </c>
      <c r="I1867" t="s">
        <v>22693</v>
      </c>
      <c r="J1867" t="s">
        <v>22665</v>
      </c>
      <c r="K1867" t="s">
        <v>21818</v>
      </c>
    </row>
    <row r="1868" spans="1:11" x14ac:dyDescent="0.35">
      <c r="A1868" t="s">
        <v>1328</v>
      </c>
      <c r="B1868" t="s">
        <v>10117</v>
      </c>
      <c r="C1868" t="s">
        <v>10643</v>
      </c>
      <c r="D1868" t="s">
        <v>23392</v>
      </c>
      <c r="E1868" t="s">
        <v>72</v>
      </c>
      <c r="F1868" t="s">
        <v>10642</v>
      </c>
      <c r="G1868" t="s">
        <v>21095</v>
      </c>
      <c r="H1868" t="s">
        <v>10642</v>
      </c>
      <c r="I1868" t="s">
        <v>22693</v>
      </c>
      <c r="J1868" t="s">
        <v>22665</v>
      </c>
      <c r="K1868" t="s">
        <v>21818</v>
      </c>
    </row>
    <row r="1869" spans="1:11" x14ac:dyDescent="0.35">
      <c r="A1869" t="s">
        <v>1328</v>
      </c>
      <c r="B1869" t="s">
        <v>10117</v>
      </c>
      <c r="C1869" t="s">
        <v>10654</v>
      </c>
      <c r="D1869" t="s">
        <v>23393</v>
      </c>
      <c r="E1869" t="s">
        <v>72</v>
      </c>
      <c r="F1869" t="s">
        <v>10653</v>
      </c>
      <c r="G1869" t="s">
        <v>21095</v>
      </c>
      <c r="H1869" t="s">
        <v>10653</v>
      </c>
      <c r="I1869" t="s">
        <v>22693</v>
      </c>
      <c r="J1869" t="s">
        <v>22665</v>
      </c>
      <c r="K1869" t="s">
        <v>21818</v>
      </c>
    </row>
    <row r="1870" spans="1:11" x14ac:dyDescent="0.35">
      <c r="A1870" t="s">
        <v>1328</v>
      </c>
      <c r="B1870" t="s">
        <v>10117</v>
      </c>
      <c r="C1870" t="s">
        <v>10661</v>
      </c>
      <c r="D1870" t="s">
        <v>23394</v>
      </c>
      <c r="E1870" t="s">
        <v>72</v>
      </c>
      <c r="F1870" t="s">
        <v>10659</v>
      </c>
      <c r="G1870" t="s">
        <v>21095</v>
      </c>
      <c r="H1870" t="s">
        <v>10659</v>
      </c>
      <c r="I1870" t="s">
        <v>22693</v>
      </c>
      <c r="J1870" t="s">
        <v>22665</v>
      </c>
      <c r="K1870" t="s">
        <v>21818</v>
      </c>
    </row>
    <row r="1871" spans="1:11" x14ac:dyDescent="0.35">
      <c r="A1871" t="s">
        <v>1328</v>
      </c>
      <c r="B1871" t="s">
        <v>10117</v>
      </c>
      <c r="C1871" t="s">
        <v>10684</v>
      </c>
      <c r="D1871" t="s">
        <v>23395</v>
      </c>
      <c r="E1871" t="s">
        <v>72</v>
      </c>
      <c r="F1871" t="s">
        <v>10699</v>
      </c>
      <c r="G1871" t="s">
        <v>21095</v>
      </c>
      <c r="H1871" t="s">
        <v>10699</v>
      </c>
      <c r="I1871" t="s">
        <v>22693</v>
      </c>
      <c r="J1871" t="s">
        <v>22665</v>
      </c>
      <c r="K1871" t="s">
        <v>21818</v>
      </c>
    </row>
    <row r="1872" spans="1:11" x14ac:dyDescent="0.35">
      <c r="A1872" t="s">
        <v>1328</v>
      </c>
      <c r="B1872" t="s">
        <v>10117</v>
      </c>
      <c r="C1872" t="s">
        <v>10701</v>
      </c>
      <c r="D1872" t="s">
        <v>23396</v>
      </c>
      <c r="E1872" t="s">
        <v>72</v>
      </c>
      <c r="F1872" t="s">
        <v>10699</v>
      </c>
      <c r="G1872" t="s">
        <v>21095</v>
      </c>
      <c r="H1872" t="s">
        <v>10699</v>
      </c>
      <c r="I1872" t="s">
        <v>22693</v>
      </c>
      <c r="J1872" t="s">
        <v>22665</v>
      </c>
      <c r="K1872" t="s">
        <v>21818</v>
      </c>
    </row>
    <row r="1873" spans="1:11" x14ac:dyDescent="0.35">
      <c r="A1873" t="s">
        <v>1328</v>
      </c>
      <c r="B1873" t="s">
        <v>10117</v>
      </c>
      <c r="C1873" t="s">
        <v>10733</v>
      </c>
      <c r="D1873" t="s">
        <v>23397</v>
      </c>
      <c r="E1873" t="s">
        <v>72</v>
      </c>
      <c r="F1873" t="s">
        <v>10731</v>
      </c>
      <c r="G1873" t="s">
        <v>21095</v>
      </c>
      <c r="H1873" t="s">
        <v>10731</v>
      </c>
      <c r="I1873" t="s">
        <v>22693</v>
      </c>
      <c r="J1873" t="s">
        <v>22665</v>
      </c>
      <c r="K1873" t="s">
        <v>21818</v>
      </c>
    </row>
    <row r="1874" spans="1:11" x14ac:dyDescent="0.35">
      <c r="A1874" t="s">
        <v>1328</v>
      </c>
      <c r="B1874" t="s">
        <v>10117</v>
      </c>
      <c r="C1874" t="s">
        <v>10740</v>
      </c>
      <c r="D1874" t="s">
        <v>23398</v>
      </c>
      <c r="E1874" t="s">
        <v>72</v>
      </c>
      <c r="F1874" t="s">
        <v>10738</v>
      </c>
      <c r="G1874" t="s">
        <v>21095</v>
      </c>
      <c r="H1874" t="s">
        <v>10738</v>
      </c>
      <c r="I1874" t="s">
        <v>22693</v>
      </c>
      <c r="J1874" t="s">
        <v>22665</v>
      </c>
      <c r="K1874" t="s">
        <v>21818</v>
      </c>
    </row>
    <row r="1875" spans="1:11" x14ac:dyDescent="0.35">
      <c r="A1875" t="s">
        <v>1328</v>
      </c>
      <c r="B1875" t="s">
        <v>10117</v>
      </c>
      <c r="C1875" t="s">
        <v>10746</v>
      </c>
      <c r="D1875" t="s">
        <v>23399</v>
      </c>
      <c r="E1875" t="s">
        <v>72</v>
      </c>
      <c r="F1875" t="s">
        <v>23400</v>
      </c>
      <c r="G1875" t="s">
        <v>21095</v>
      </c>
      <c r="H1875" t="s">
        <v>23400</v>
      </c>
      <c r="I1875" t="s">
        <v>22693</v>
      </c>
      <c r="J1875" t="s">
        <v>22665</v>
      </c>
      <c r="K1875" t="s">
        <v>21818</v>
      </c>
    </row>
    <row r="1876" spans="1:11" x14ac:dyDescent="0.35">
      <c r="A1876" t="s">
        <v>1328</v>
      </c>
      <c r="B1876" t="s">
        <v>10117</v>
      </c>
      <c r="C1876" t="s">
        <v>10751</v>
      </c>
      <c r="D1876" t="s">
        <v>23401</v>
      </c>
      <c r="E1876" t="s">
        <v>72</v>
      </c>
      <c r="F1876" t="s">
        <v>23400</v>
      </c>
      <c r="G1876" t="s">
        <v>21095</v>
      </c>
      <c r="H1876" t="s">
        <v>23400</v>
      </c>
      <c r="I1876" t="s">
        <v>22693</v>
      </c>
      <c r="J1876" t="s">
        <v>22665</v>
      </c>
      <c r="K1876" t="s">
        <v>21818</v>
      </c>
    </row>
    <row r="1877" spans="1:11" x14ac:dyDescent="0.35">
      <c r="A1877" t="s">
        <v>1328</v>
      </c>
      <c r="B1877" t="s">
        <v>10117</v>
      </c>
      <c r="C1877" t="s">
        <v>10757</v>
      </c>
      <c r="D1877" t="s">
        <v>23402</v>
      </c>
      <c r="E1877" t="s">
        <v>72</v>
      </c>
      <c r="F1877" t="s">
        <v>10756</v>
      </c>
      <c r="G1877" t="s">
        <v>21095</v>
      </c>
      <c r="H1877" t="s">
        <v>10756</v>
      </c>
      <c r="I1877" t="s">
        <v>22693</v>
      </c>
      <c r="J1877" t="s">
        <v>22665</v>
      </c>
      <c r="K1877" t="s">
        <v>21818</v>
      </c>
    </row>
    <row r="1878" spans="1:11" x14ac:dyDescent="0.35">
      <c r="A1878" t="s">
        <v>1328</v>
      </c>
      <c r="B1878" t="s">
        <v>10117</v>
      </c>
      <c r="C1878" t="s">
        <v>10763</v>
      </c>
      <c r="D1878" t="s">
        <v>23403</v>
      </c>
      <c r="E1878" t="s">
        <v>72</v>
      </c>
      <c r="F1878" t="s">
        <v>23404</v>
      </c>
      <c r="G1878" t="s">
        <v>21095</v>
      </c>
      <c r="H1878" t="s">
        <v>23404</v>
      </c>
      <c r="I1878" t="s">
        <v>22693</v>
      </c>
      <c r="J1878" t="s">
        <v>22665</v>
      </c>
      <c r="K1878" t="s">
        <v>21818</v>
      </c>
    </row>
    <row r="1879" spans="1:11" x14ac:dyDescent="0.35">
      <c r="A1879" t="s">
        <v>1328</v>
      </c>
      <c r="B1879" t="s">
        <v>10117</v>
      </c>
      <c r="C1879" t="s">
        <v>10768</v>
      </c>
      <c r="D1879" t="s">
        <v>23405</v>
      </c>
      <c r="E1879" t="s">
        <v>72</v>
      </c>
      <c r="F1879" t="s">
        <v>23404</v>
      </c>
      <c r="G1879" t="s">
        <v>21095</v>
      </c>
      <c r="H1879" t="s">
        <v>23404</v>
      </c>
      <c r="I1879" t="s">
        <v>22693</v>
      </c>
      <c r="J1879" t="s">
        <v>22665</v>
      </c>
      <c r="K1879" t="s">
        <v>21818</v>
      </c>
    </row>
    <row r="1880" spans="1:11" x14ac:dyDescent="0.35">
      <c r="A1880" t="s">
        <v>1328</v>
      </c>
      <c r="B1880" t="s">
        <v>10117</v>
      </c>
      <c r="C1880" t="s">
        <v>10774</v>
      </c>
      <c r="D1880" t="s">
        <v>23406</v>
      </c>
      <c r="E1880" t="s">
        <v>72</v>
      </c>
      <c r="F1880" t="s">
        <v>23407</v>
      </c>
      <c r="G1880" t="s">
        <v>21095</v>
      </c>
      <c r="H1880" t="s">
        <v>23407</v>
      </c>
      <c r="I1880" t="s">
        <v>22693</v>
      </c>
      <c r="J1880" t="s">
        <v>22665</v>
      </c>
      <c r="K1880" t="s">
        <v>21818</v>
      </c>
    </row>
    <row r="1881" spans="1:11" x14ac:dyDescent="0.35">
      <c r="A1881" t="s">
        <v>1328</v>
      </c>
      <c r="B1881" t="s">
        <v>10117</v>
      </c>
      <c r="C1881" t="s">
        <v>10781</v>
      </c>
      <c r="D1881" t="s">
        <v>23408</v>
      </c>
      <c r="E1881" t="s">
        <v>72</v>
      </c>
      <c r="F1881" t="s">
        <v>23409</v>
      </c>
      <c r="G1881" t="s">
        <v>21095</v>
      </c>
      <c r="H1881" t="s">
        <v>23409</v>
      </c>
      <c r="I1881" t="s">
        <v>22693</v>
      </c>
      <c r="J1881" t="s">
        <v>22665</v>
      </c>
      <c r="K1881" t="s">
        <v>21818</v>
      </c>
    </row>
    <row r="1882" spans="1:11" x14ac:dyDescent="0.35">
      <c r="A1882" t="s">
        <v>1328</v>
      </c>
      <c r="B1882" t="s">
        <v>10117</v>
      </c>
      <c r="C1882" t="s">
        <v>10787</v>
      </c>
      <c r="D1882" t="s">
        <v>23410</v>
      </c>
      <c r="E1882" t="s">
        <v>72</v>
      </c>
      <c r="F1882" t="s">
        <v>10786</v>
      </c>
      <c r="G1882" t="s">
        <v>21095</v>
      </c>
      <c r="H1882" t="s">
        <v>10786</v>
      </c>
      <c r="I1882" t="s">
        <v>22693</v>
      </c>
      <c r="J1882" t="s">
        <v>22665</v>
      </c>
      <c r="K1882" t="s">
        <v>21818</v>
      </c>
    </row>
    <row r="1883" spans="1:11" x14ac:dyDescent="0.35">
      <c r="A1883" t="s">
        <v>1330</v>
      </c>
      <c r="B1883" t="s">
        <v>10117</v>
      </c>
      <c r="C1883" t="s">
        <v>10796</v>
      </c>
      <c r="D1883" t="s">
        <v>23411</v>
      </c>
      <c r="E1883" t="s">
        <v>72</v>
      </c>
      <c r="F1883" t="s">
        <v>23412</v>
      </c>
      <c r="G1883" t="s">
        <v>21095</v>
      </c>
      <c r="H1883" t="s">
        <v>23412</v>
      </c>
      <c r="I1883" t="s">
        <v>22693</v>
      </c>
      <c r="J1883" t="s">
        <v>22665</v>
      </c>
      <c r="K1883" t="s">
        <v>21818</v>
      </c>
    </row>
    <row r="1884" spans="1:11" x14ac:dyDescent="0.35">
      <c r="A1884" t="s">
        <v>1330</v>
      </c>
      <c r="B1884" t="s">
        <v>10117</v>
      </c>
      <c r="C1884" t="s">
        <v>10802</v>
      </c>
      <c r="D1884" t="s">
        <v>23413</v>
      </c>
      <c r="E1884" t="s">
        <v>72</v>
      </c>
      <c r="F1884" t="s">
        <v>23414</v>
      </c>
      <c r="G1884" t="s">
        <v>21095</v>
      </c>
      <c r="H1884" t="s">
        <v>23414</v>
      </c>
      <c r="I1884" t="s">
        <v>22693</v>
      </c>
      <c r="J1884" t="s">
        <v>22665</v>
      </c>
      <c r="K1884" t="s">
        <v>21818</v>
      </c>
    </row>
    <row r="1885" spans="1:11" x14ac:dyDescent="0.35">
      <c r="A1885" t="s">
        <v>1330</v>
      </c>
      <c r="B1885" t="s">
        <v>10117</v>
      </c>
      <c r="C1885" t="s">
        <v>10827</v>
      </c>
      <c r="D1885" t="s">
        <v>23415</v>
      </c>
      <c r="E1885" t="s">
        <v>72</v>
      </c>
      <c r="F1885" t="s">
        <v>23416</v>
      </c>
      <c r="G1885" t="s">
        <v>21095</v>
      </c>
      <c r="H1885" t="s">
        <v>23416</v>
      </c>
      <c r="I1885" t="s">
        <v>22693</v>
      </c>
      <c r="J1885" t="s">
        <v>22665</v>
      </c>
      <c r="K1885" t="s">
        <v>21818</v>
      </c>
    </row>
    <row r="1886" spans="1:11" x14ac:dyDescent="0.35">
      <c r="A1886" t="s">
        <v>1330</v>
      </c>
      <c r="B1886" t="s">
        <v>10117</v>
      </c>
      <c r="C1886" t="s">
        <v>10846</v>
      </c>
      <c r="D1886" t="s">
        <v>23417</v>
      </c>
      <c r="E1886" t="s">
        <v>72</v>
      </c>
      <c r="F1886" t="s">
        <v>23418</v>
      </c>
      <c r="G1886" t="s">
        <v>21095</v>
      </c>
      <c r="H1886" t="s">
        <v>23418</v>
      </c>
      <c r="I1886" t="s">
        <v>22693</v>
      </c>
      <c r="J1886" t="s">
        <v>22665</v>
      </c>
      <c r="K1886" t="s">
        <v>21818</v>
      </c>
    </row>
    <row r="1887" spans="1:11" x14ac:dyDescent="0.35">
      <c r="A1887" t="s">
        <v>1330</v>
      </c>
      <c r="B1887" t="s">
        <v>10117</v>
      </c>
      <c r="C1887" t="s">
        <v>10853</v>
      </c>
      <c r="D1887" t="s">
        <v>23419</v>
      </c>
      <c r="E1887" t="s">
        <v>72</v>
      </c>
      <c r="F1887" t="s">
        <v>23420</v>
      </c>
      <c r="G1887" t="s">
        <v>21095</v>
      </c>
      <c r="H1887" t="s">
        <v>23420</v>
      </c>
      <c r="I1887" t="s">
        <v>22693</v>
      </c>
      <c r="J1887" t="s">
        <v>22665</v>
      </c>
      <c r="K1887" t="s">
        <v>21818</v>
      </c>
    </row>
    <row r="1888" spans="1:11" x14ac:dyDescent="0.35">
      <c r="A1888" t="s">
        <v>1330</v>
      </c>
      <c r="B1888" t="s">
        <v>10117</v>
      </c>
      <c r="C1888" t="s">
        <v>10860</v>
      </c>
      <c r="D1888" t="s">
        <v>23421</v>
      </c>
      <c r="E1888" t="s">
        <v>72</v>
      </c>
      <c r="F1888" t="s">
        <v>20955</v>
      </c>
      <c r="G1888" t="s">
        <v>21095</v>
      </c>
      <c r="H1888" t="s">
        <v>20955</v>
      </c>
      <c r="I1888" t="s">
        <v>22693</v>
      </c>
      <c r="J1888" t="s">
        <v>22665</v>
      </c>
      <c r="K1888" t="s">
        <v>21818</v>
      </c>
    </row>
    <row r="1889" spans="1:11" x14ac:dyDescent="0.35">
      <c r="A1889" t="s">
        <v>1328</v>
      </c>
      <c r="B1889" t="s">
        <v>10117</v>
      </c>
      <c r="C1889" t="s">
        <v>10866</v>
      </c>
      <c r="D1889" t="s">
        <v>23422</v>
      </c>
      <c r="E1889" t="s">
        <v>72</v>
      </c>
      <c r="F1889" t="s">
        <v>23423</v>
      </c>
      <c r="G1889" t="s">
        <v>21095</v>
      </c>
      <c r="H1889" t="s">
        <v>23423</v>
      </c>
      <c r="I1889" t="s">
        <v>22693</v>
      </c>
      <c r="J1889" t="s">
        <v>22665</v>
      </c>
      <c r="K1889" t="s">
        <v>21818</v>
      </c>
    </row>
    <row r="1890" spans="1:11" x14ac:dyDescent="0.35">
      <c r="A1890" t="s">
        <v>1328</v>
      </c>
      <c r="B1890" t="s">
        <v>10117</v>
      </c>
      <c r="C1890" t="s">
        <v>10889</v>
      </c>
      <c r="D1890" t="s">
        <v>23424</v>
      </c>
      <c r="E1890" t="s">
        <v>72</v>
      </c>
      <c r="F1890" t="s">
        <v>23425</v>
      </c>
      <c r="G1890" t="s">
        <v>21095</v>
      </c>
      <c r="H1890" t="s">
        <v>23425</v>
      </c>
      <c r="I1890" t="s">
        <v>22693</v>
      </c>
      <c r="J1890" t="s">
        <v>22665</v>
      </c>
      <c r="K1890" t="s">
        <v>21818</v>
      </c>
    </row>
    <row r="1891" spans="1:11" x14ac:dyDescent="0.35">
      <c r="A1891" t="s">
        <v>1328</v>
      </c>
      <c r="B1891" t="s">
        <v>10117</v>
      </c>
      <c r="C1891" t="s">
        <v>10897</v>
      </c>
      <c r="D1891" t="s">
        <v>23426</v>
      </c>
      <c r="E1891" t="s">
        <v>72</v>
      </c>
      <c r="F1891" t="s">
        <v>10894</v>
      </c>
      <c r="G1891" t="s">
        <v>21095</v>
      </c>
      <c r="H1891" t="s">
        <v>10894</v>
      </c>
      <c r="I1891" t="s">
        <v>22693</v>
      </c>
      <c r="J1891" t="s">
        <v>22665</v>
      </c>
      <c r="K1891" t="s">
        <v>21818</v>
      </c>
    </row>
    <row r="1892" spans="1:11" x14ac:dyDescent="0.35">
      <c r="A1892" t="s">
        <v>1328</v>
      </c>
      <c r="B1892" t="s">
        <v>10117</v>
      </c>
      <c r="C1892" t="s">
        <v>10903</v>
      </c>
      <c r="D1892" t="s">
        <v>23427</v>
      </c>
      <c r="E1892" t="s">
        <v>72</v>
      </c>
      <c r="F1892" t="s">
        <v>23428</v>
      </c>
      <c r="G1892" t="s">
        <v>21095</v>
      </c>
      <c r="H1892" t="s">
        <v>23428</v>
      </c>
      <c r="I1892" t="s">
        <v>22693</v>
      </c>
      <c r="J1892" t="s">
        <v>22665</v>
      </c>
      <c r="K1892" t="s">
        <v>21818</v>
      </c>
    </row>
    <row r="1893" spans="1:11" x14ac:dyDescent="0.35">
      <c r="A1893" t="s">
        <v>1328</v>
      </c>
      <c r="B1893" t="s">
        <v>10117</v>
      </c>
      <c r="C1893" t="s">
        <v>10910</v>
      </c>
      <c r="D1893" t="s">
        <v>23429</v>
      </c>
      <c r="E1893" t="s">
        <v>72</v>
      </c>
      <c r="F1893" t="s">
        <v>23430</v>
      </c>
      <c r="G1893" t="s">
        <v>21095</v>
      </c>
      <c r="H1893" t="s">
        <v>23430</v>
      </c>
      <c r="I1893" t="s">
        <v>22693</v>
      </c>
      <c r="J1893" t="s">
        <v>22665</v>
      </c>
      <c r="K1893" t="s">
        <v>21818</v>
      </c>
    </row>
    <row r="1894" spans="1:11" x14ac:dyDescent="0.35">
      <c r="A1894" t="s">
        <v>1328</v>
      </c>
      <c r="B1894" t="s">
        <v>10117</v>
      </c>
      <c r="C1894" t="s">
        <v>10916</v>
      </c>
      <c r="D1894" t="s">
        <v>23431</v>
      </c>
      <c r="E1894" t="s">
        <v>72</v>
      </c>
      <c r="F1894" t="s">
        <v>23432</v>
      </c>
      <c r="G1894" t="s">
        <v>21095</v>
      </c>
      <c r="H1894" t="s">
        <v>23432</v>
      </c>
      <c r="I1894" t="s">
        <v>22693</v>
      </c>
      <c r="J1894" t="s">
        <v>22665</v>
      </c>
      <c r="K1894" t="s">
        <v>21818</v>
      </c>
    </row>
    <row r="1895" spans="1:11" x14ac:dyDescent="0.35">
      <c r="A1895" t="s">
        <v>1328</v>
      </c>
      <c r="B1895" t="s">
        <v>10117</v>
      </c>
      <c r="C1895" t="s">
        <v>10922</v>
      </c>
      <c r="D1895" t="s">
        <v>23433</v>
      </c>
      <c r="E1895" t="s">
        <v>72</v>
      </c>
      <c r="F1895" t="s">
        <v>23434</v>
      </c>
      <c r="G1895" t="s">
        <v>21095</v>
      </c>
      <c r="H1895" t="s">
        <v>23434</v>
      </c>
      <c r="I1895" t="s">
        <v>22693</v>
      </c>
      <c r="J1895" t="s">
        <v>22665</v>
      </c>
      <c r="K1895" t="s">
        <v>21818</v>
      </c>
    </row>
    <row r="1896" spans="1:11" x14ac:dyDescent="0.35">
      <c r="A1896" t="s">
        <v>1330</v>
      </c>
      <c r="B1896" t="s">
        <v>10117</v>
      </c>
      <c r="C1896" t="s">
        <v>10927</v>
      </c>
      <c r="D1896" t="s">
        <v>23435</v>
      </c>
      <c r="E1896" t="s">
        <v>72</v>
      </c>
      <c r="F1896" t="s">
        <v>8925</v>
      </c>
      <c r="G1896" t="s">
        <v>21095</v>
      </c>
      <c r="H1896" t="s">
        <v>8925</v>
      </c>
      <c r="I1896" t="s">
        <v>22693</v>
      </c>
      <c r="J1896" t="s">
        <v>22665</v>
      </c>
      <c r="K1896" t="s">
        <v>21818</v>
      </c>
    </row>
    <row r="1897" spans="1:11" x14ac:dyDescent="0.35">
      <c r="A1897" t="s">
        <v>1330</v>
      </c>
      <c r="B1897" t="s">
        <v>10117</v>
      </c>
      <c r="C1897" t="s">
        <v>10933</v>
      </c>
      <c r="D1897" t="s">
        <v>23436</v>
      </c>
      <c r="E1897" t="s">
        <v>72</v>
      </c>
      <c r="F1897" t="s">
        <v>10932</v>
      </c>
      <c r="G1897" t="s">
        <v>21095</v>
      </c>
      <c r="H1897" t="s">
        <v>10932</v>
      </c>
      <c r="I1897" t="s">
        <v>22693</v>
      </c>
      <c r="J1897" t="s">
        <v>22665</v>
      </c>
      <c r="K1897" t="s">
        <v>21818</v>
      </c>
    </row>
    <row r="1898" spans="1:11" x14ac:dyDescent="0.35">
      <c r="A1898" t="s">
        <v>1330</v>
      </c>
      <c r="B1898" t="s">
        <v>10117</v>
      </c>
      <c r="C1898" t="s">
        <v>10940</v>
      </c>
      <c r="D1898" t="s">
        <v>23437</v>
      </c>
      <c r="E1898" t="s">
        <v>72</v>
      </c>
      <c r="F1898" t="s">
        <v>10938</v>
      </c>
      <c r="G1898" t="s">
        <v>21095</v>
      </c>
      <c r="H1898" t="s">
        <v>10938</v>
      </c>
      <c r="I1898" t="s">
        <v>22693</v>
      </c>
      <c r="J1898" t="s">
        <v>22665</v>
      </c>
      <c r="K1898" t="s">
        <v>21818</v>
      </c>
    </row>
    <row r="1899" spans="1:11" x14ac:dyDescent="0.35">
      <c r="A1899" t="s">
        <v>1330</v>
      </c>
      <c r="B1899" t="s">
        <v>10117</v>
      </c>
      <c r="C1899" t="s">
        <v>10953</v>
      </c>
      <c r="D1899" t="s">
        <v>23438</v>
      </c>
      <c r="E1899" t="s">
        <v>72</v>
      </c>
      <c r="F1899" t="s">
        <v>10952</v>
      </c>
      <c r="G1899" t="s">
        <v>21095</v>
      </c>
      <c r="H1899" t="s">
        <v>10952</v>
      </c>
      <c r="I1899" t="s">
        <v>22693</v>
      </c>
      <c r="J1899" t="s">
        <v>22665</v>
      </c>
      <c r="K1899" t="s">
        <v>21818</v>
      </c>
    </row>
    <row r="1900" spans="1:11" x14ac:dyDescent="0.35">
      <c r="A1900" t="s">
        <v>1330</v>
      </c>
      <c r="B1900" t="s">
        <v>10117</v>
      </c>
      <c r="C1900" t="s">
        <v>10959</v>
      </c>
      <c r="D1900" t="s">
        <v>23439</v>
      </c>
      <c r="E1900" t="s">
        <v>72</v>
      </c>
      <c r="F1900" t="s">
        <v>10958</v>
      </c>
      <c r="G1900" t="s">
        <v>21095</v>
      </c>
      <c r="H1900" t="s">
        <v>10958</v>
      </c>
      <c r="I1900" t="s">
        <v>22693</v>
      </c>
      <c r="J1900" t="s">
        <v>22665</v>
      </c>
      <c r="K1900" t="s">
        <v>21818</v>
      </c>
    </row>
    <row r="1901" spans="1:11" x14ac:dyDescent="0.35">
      <c r="A1901" t="s">
        <v>1330</v>
      </c>
      <c r="B1901" t="s">
        <v>10117</v>
      </c>
      <c r="C1901" t="s">
        <v>10965</v>
      </c>
      <c r="D1901" t="s">
        <v>23440</v>
      </c>
      <c r="E1901" t="s">
        <v>72</v>
      </c>
      <c r="F1901" t="s">
        <v>15984</v>
      </c>
      <c r="G1901" t="s">
        <v>21095</v>
      </c>
      <c r="H1901" t="s">
        <v>15984</v>
      </c>
      <c r="I1901" t="s">
        <v>22693</v>
      </c>
      <c r="J1901" t="s">
        <v>22665</v>
      </c>
      <c r="K1901" t="s">
        <v>21818</v>
      </c>
    </row>
    <row r="1902" spans="1:11" x14ac:dyDescent="0.35">
      <c r="A1902" t="s">
        <v>1332</v>
      </c>
      <c r="B1902" t="s">
        <v>10117</v>
      </c>
      <c r="C1902" t="s">
        <v>10977</v>
      </c>
      <c r="D1902" t="s">
        <v>23441</v>
      </c>
      <c r="E1902" t="s">
        <v>72</v>
      </c>
      <c r="F1902" t="s">
        <v>10976</v>
      </c>
      <c r="G1902" t="s">
        <v>21095</v>
      </c>
      <c r="H1902" t="s">
        <v>10976</v>
      </c>
      <c r="I1902" t="s">
        <v>22693</v>
      </c>
      <c r="J1902" t="s">
        <v>22665</v>
      </c>
      <c r="K1902" t="s">
        <v>21818</v>
      </c>
    </row>
    <row r="1903" spans="1:11" x14ac:dyDescent="0.35">
      <c r="A1903" t="s">
        <v>1332</v>
      </c>
      <c r="B1903" t="s">
        <v>10117</v>
      </c>
      <c r="C1903" t="s">
        <v>10983</v>
      </c>
      <c r="D1903" t="s">
        <v>23442</v>
      </c>
      <c r="E1903" t="s">
        <v>72</v>
      </c>
      <c r="F1903" t="s">
        <v>10982</v>
      </c>
      <c r="G1903" t="s">
        <v>21095</v>
      </c>
      <c r="H1903" t="s">
        <v>10982</v>
      </c>
      <c r="I1903" t="s">
        <v>22693</v>
      </c>
      <c r="J1903" t="s">
        <v>22665</v>
      </c>
      <c r="K1903" t="s">
        <v>21818</v>
      </c>
    </row>
    <row r="1904" spans="1:11" x14ac:dyDescent="0.35">
      <c r="A1904" t="s">
        <v>1332</v>
      </c>
      <c r="B1904" t="s">
        <v>10117</v>
      </c>
      <c r="C1904" t="s">
        <v>10989</v>
      </c>
      <c r="D1904" t="s">
        <v>23443</v>
      </c>
      <c r="E1904" t="s">
        <v>72</v>
      </c>
      <c r="F1904" t="s">
        <v>10988</v>
      </c>
      <c r="G1904" t="s">
        <v>21095</v>
      </c>
      <c r="H1904" t="s">
        <v>10988</v>
      </c>
      <c r="I1904" t="s">
        <v>22693</v>
      </c>
      <c r="J1904" t="s">
        <v>22665</v>
      </c>
      <c r="K1904" t="s">
        <v>21818</v>
      </c>
    </row>
    <row r="1905" spans="1:11" x14ac:dyDescent="0.35">
      <c r="A1905" t="s">
        <v>1332</v>
      </c>
      <c r="B1905" t="s">
        <v>10117</v>
      </c>
      <c r="C1905" t="s">
        <v>10994</v>
      </c>
      <c r="D1905" t="s">
        <v>23444</v>
      </c>
      <c r="E1905" t="s">
        <v>72</v>
      </c>
      <c r="F1905" t="s">
        <v>10988</v>
      </c>
      <c r="G1905" t="s">
        <v>21095</v>
      </c>
      <c r="H1905" t="s">
        <v>10988</v>
      </c>
      <c r="I1905" t="s">
        <v>22693</v>
      </c>
      <c r="J1905" t="s">
        <v>22665</v>
      </c>
      <c r="K1905" t="s">
        <v>21818</v>
      </c>
    </row>
    <row r="1906" spans="1:11" x14ac:dyDescent="0.35">
      <c r="A1906" t="s">
        <v>1332</v>
      </c>
      <c r="B1906" t="s">
        <v>10117</v>
      </c>
      <c r="C1906" t="s">
        <v>11000</v>
      </c>
      <c r="D1906" t="s">
        <v>23445</v>
      </c>
      <c r="E1906" t="s">
        <v>72</v>
      </c>
      <c r="F1906" t="s">
        <v>10999</v>
      </c>
      <c r="G1906" t="s">
        <v>21095</v>
      </c>
      <c r="H1906" t="s">
        <v>10999</v>
      </c>
      <c r="I1906" t="s">
        <v>22693</v>
      </c>
      <c r="J1906" t="s">
        <v>22665</v>
      </c>
      <c r="K1906" t="s">
        <v>21818</v>
      </c>
    </row>
    <row r="1907" spans="1:11" x14ac:dyDescent="0.35">
      <c r="A1907" t="s">
        <v>1332</v>
      </c>
      <c r="B1907" t="s">
        <v>10117</v>
      </c>
      <c r="C1907" t="s">
        <v>11006</v>
      </c>
      <c r="D1907" t="s">
        <v>23446</v>
      </c>
      <c r="E1907" t="s">
        <v>72</v>
      </c>
      <c r="F1907" t="s">
        <v>11005</v>
      </c>
      <c r="G1907" t="s">
        <v>21095</v>
      </c>
      <c r="H1907" t="s">
        <v>11005</v>
      </c>
      <c r="I1907" t="s">
        <v>22693</v>
      </c>
      <c r="J1907" t="s">
        <v>22665</v>
      </c>
      <c r="K1907" t="s">
        <v>21818</v>
      </c>
    </row>
    <row r="1908" spans="1:11" x14ac:dyDescent="0.35">
      <c r="A1908" t="s">
        <v>1332</v>
      </c>
      <c r="B1908" t="s">
        <v>10117</v>
      </c>
      <c r="C1908" t="s">
        <v>11012</v>
      </c>
      <c r="D1908" t="s">
        <v>23447</v>
      </c>
      <c r="E1908" t="s">
        <v>72</v>
      </c>
      <c r="F1908" t="s">
        <v>11011</v>
      </c>
      <c r="G1908" t="s">
        <v>21095</v>
      </c>
      <c r="H1908" t="s">
        <v>11011</v>
      </c>
      <c r="I1908" t="s">
        <v>22693</v>
      </c>
      <c r="J1908" t="s">
        <v>22665</v>
      </c>
      <c r="K1908" t="s">
        <v>21818</v>
      </c>
    </row>
    <row r="1909" spans="1:11" x14ac:dyDescent="0.35">
      <c r="A1909" t="s">
        <v>1332</v>
      </c>
      <c r="B1909" t="s">
        <v>10117</v>
      </c>
      <c r="C1909" t="s">
        <v>11018</v>
      </c>
      <c r="D1909" t="s">
        <v>23448</v>
      </c>
      <c r="E1909" t="s">
        <v>72</v>
      </c>
      <c r="F1909" t="s">
        <v>11017</v>
      </c>
      <c r="G1909" t="s">
        <v>21095</v>
      </c>
      <c r="H1909" t="s">
        <v>11017</v>
      </c>
      <c r="I1909" t="s">
        <v>22693</v>
      </c>
      <c r="J1909" t="s">
        <v>22665</v>
      </c>
      <c r="K1909" t="s">
        <v>21818</v>
      </c>
    </row>
    <row r="1910" spans="1:11" x14ac:dyDescent="0.35">
      <c r="A1910" t="s">
        <v>1332</v>
      </c>
      <c r="B1910" t="s">
        <v>10117</v>
      </c>
      <c r="C1910" t="s">
        <v>11030</v>
      </c>
      <c r="D1910" t="s">
        <v>23449</v>
      </c>
      <c r="E1910" t="s">
        <v>72</v>
      </c>
      <c r="F1910" t="s">
        <v>11029</v>
      </c>
      <c r="G1910" t="s">
        <v>21095</v>
      </c>
      <c r="H1910" t="s">
        <v>11029</v>
      </c>
      <c r="I1910" t="s">
        <v>22693</v>
      </c>
      <c r="J1910" t="s">
        <v>22665</v>
      </c>
      <c r="K1910" t="s">
        <v>21818</v>
      </c>
    </row>
    <row r="1911" spans="1:11" x14ac:dyDescent="0.35">
      <c r="A1911" t="s">
        <v>1332</v>
      </c>
      <c r="B1911" t="s">
        <v>10117</v>
      </c>
      <c r="C1911" t="s">
        <v>11036</v>
      </c>
      <c r="D1911" t="s">
        <v>23450</v>
      </c>
      <c r="E1911" t="s">
        <v>72</v>
      </c>
      <c r="F1911" t="s">
        <v>11035</v>
      </c>
      <c r="G1911" t="s">
        <v>21095</v>
      </c>
      <c r="H1911" t="s">
        <v>11035</v>
      </c>
      <c r="I1911" t="s">
        <v>22693</v>
      </c>
      <c r="J1911" t="s">
        <v>22665</v>
      </c>
      <c r="K1911" t="s">
        <v>21818</v>
      </c>
    </row>
    <row r="1912" spans="1:11" x14ac:dyDescent="0.35">
      <c r="A1912" t="s">
        <v>1332</v>
      </c>
      <c r="B1912" t="s">
        <v>10117</v>
      </c>
      <c r="C1912" t="s">
        <v>11042</v>
      </c>
      <c r="D1912" t="s">
        <v>23451</v>
      </c>
      <c r="E1912" t="s">
        <v>72</v>
      </c>
      <c r="F1912" t="s">
        <v>11041</v>
      </c>
      <c r="G1912" t="s">
        <v>21095</v>
      </c>
      <c r="H1912" t="s">
        <v>11041</v>
      </c>
      <c r="I1912" t="s">
        <v>22693</v>
      </c>
      <c r="J1912" t="s">
        <v>22665</v>
      </c>
      <c r="K1912" t="s">
        <v>21818</v>
      </c>
    </row>
    <row r="1913" spans="1:11" x14ac:dyDescent="0.35">
      <c r="A1913" t="s">
        <v>1332</v>
      </c>
      <c r="B1913" t="s">
        <v>10117</v>
      </c>
      <c r="C1913" t="s">
        <v>11048</v>
      </c>
      <c r="D1913" t="s">
        <v>23452</v>
      </c>
      <c r="E1913" t="s">
        <v>72</v>
      </c>
      <c r="F1913" t="s">
        <v>11047</v>
      </c>
      <c r="G1913" t="s">
        <v>21095</v>
      </c>
      <c r="H1913" t="s">
        <v>11047</v>
      </c>
      <c r="I1913" t="s">
        <v>22693</v>
      </c>
      <c r="J1913" t="s">
        <v>22665</v>
      </c>
      <c r="K1913" t="s">
        <v>21818</v>
      </c>
    </row>
    <row r="1914" spans="1:11" x14ac:dyDescent="0.35">
      <c r="A1914" t="s">
        <v>1332</v>
      </c>
      <c r="B1914" t="s">
        <v>10117</v>
      </c>
      <c r="C1914" t="s">
        <v>11054</v>
      </c>
      <c r="D1914" t="s">
        <v>23453</v>
      </c>
      <c r="E1914" t="s">
        <v>72</v>
      </c>
      <c r="F1914" t="s">
        <v>11053</v>
      </c>
      <c r="G1914" t="s">
        <v>21095</v>
      </c>
      <c r="H1914" t="s">
        <v>11053</v>
      </c>
      <c r="I1914" t="s">
        <v>22693</v>
      </c>
      <c r="J1914" t="s">
        <v>22665</v>
      </c>
      <c r="K1914" t="s">
        <v>21818</v>
      </c>
    </row>
    <row r="1915" spans="1:11" x14ac:dyDescent="0.35">
      <c r="A1915" t="s">
        <v>1332</v>
      </c>
      <c r="B1915" t="s">
        <v>10117</v>
      </c>
      <c r="C1915" t="s">
        <v>11060</v>
      </c>
      <c r="D1915" t="s">
        <v>23454</v>
      </c>
      <c r="E1915" t="s">
        <v>72</v>
      </c>
      <c r="F1915" t="s">
        <v>11059</v>
      </c>
      <c r="G1915" t="s">
        <v>21095</v>
      </c>
      <c r="H1915" t="s">
        <v>11059</v>
      </c>
      <c r="I1915" t="s">
        <v>22693</v>
      </c>
      <c r="J1915" t="s">
        <v>22665</v>
      </c>
      <c r="K1915" t="s">
        <v>21818</v>
      </c>
    </row>
    <row r="1916" spans="1:11" x14ac:dyDescent="0.35">
      <c r="A1916" t="s">
        <v>1332</v>
      </c>
      <c r="B1916" t="s">
        <v>10117</v>
      </c>
      <c r="C1916" t="s">
        <v>11066</v>
      </c>
      <c r="D1916" t="s">
        <v>23455</v>
      </c>
      <c r="E1916" t="s">
        <v>72</v>
      </c>
      <c r="F1916" t="s">
        <v>11065</v>
      </c>
      <c r="G1916" t="s">
        <v>21095</v>
      </c>
      <c r="H1916" t="s">
        <v>11065</v>
      </c>
      <c r="I1916" t="s">
        <v>22693</v>
      </c>
      <c r="J1916" t="s">
        <v>22665</v>
      </c>
      <c r="K1916" t="s">
        <v>21818</v>
      </c>
    </row>
    <row r="1917" spans="1:11" x14ac:dyDescent="0.35">
      <c r="A1917" t="s">
        <v>1332</v>
      </c>
      <c r="B1917" t="s">
        <v>10117</v>
      </c>
      <c r="C1917" t="s">
        <v>11072</v>
      </c>
      <c r="D1917" t="s">
        <v>23456</v>
      </c>
      <c r="E1917" t="s">
        <v>72</v>
      </c>
      <c r="F1917" t="s">
        <v>11071</v>
      </c>
      <c r="G1917" t="s">
        <v>21095</v>
      </c>
      <c r="H1917" t="s">
        <v>11071</v>
      </c>
      <c r="I1917" t="s">
        <v>22693</v>
      </c>
      <c r="J1917" t="s">
        <v>22665</v>
      </c>
      <c r="K1917" t="s">
        <v>21818</v>
      </c>
    </row>
    <row r="1918" spans="1:11" x14ac:dyDescent="0.35">
      <c r="A1918" t="s">
        <v>1332</v>
      </c>
      <c r="B1918" t="s">
        <v>10117</v>
      </c>
      <c r="C1918" t="s">
        <v>11078</v>
      </c>
      <c r="D1918" t="s">
        <v>23457</v>
      </c>
      <c r="E1918" t="s">
        <v>72</v>
      </c>
      <c r="F1918" t="s">
        <v>11077</v>
      </c>
      <c r="G1918" t="s">
        <v>21095</v>
      </c>
      <c r="H1918" t="s">
        <v>11077</v>
      </c>
      <c r="I1918" t="s">
        <v>22693</v>
      </c>
      <c r="J1918" t="s">
        <v>22665</v>
      </c>
      <c r="K1918" t="s">
        <v>21818</v>
      </c>
    </row>
    <row r="1919" spans="1:11" x14ac:dyDescent="0.35">
      <c r="A1919" t="s">
        <v>1332</v>
      </c>
      <c r="B1919" t="s">
        <v>10117</v>
      </c>
      <c r="C1919" t="s">
        <v>11084</v>
      </c>
      <c r="D1919" t="s">
        <v>23458</v>
      </c>
      <c r="E1919" t="s">
        <v>72</v>
      </c>
      <c r="F1919" t="s">
        <v>11083</v>
      </c>
      <c r="G1919" t="s">
        <v>21095</v>
      </c>
      <c r="H1919" t="s">
        <v>11083</v>
      </c>
      <c r="I1919" t="s">
        <v>22693</v>
      </c>
      <c r="J1919" t="s">
        <v>22665</v>
      </c>
      <c r="K1919" t="s">
        <v>21818</v>
      </c>
    </row>
    <row r="1920" spans="1:11" x14ac:dyDescent="0.35">
      <c r="A1920" t="s">
        <v>1332</v>
      </c>
      <c r="B1920" t="s">
        <v>10117</v>
      </c>
      <c r="C1920" t="s">
        <v>11093</v>
      </c>
      <c r="D1920" t="s">
        <v>23459</v>
      </c>
      <c r="E1920" t="s">
        <v>72</v>
      </c>
      <c r="F1920" t="s">
        <v>11089</v>
      </c>
      <c r="G1920" t="s">
        <v>21095</v>
      </c>
      <c r="H1920" t="s">
        <v>11089</v>
      </c>
      <c r="I1920" t="s">
        <v>22693</v>
      </c>
      <c r="J1920" t="s">
        <v>22665</v>
      </c>
      <c r="K1920" t="s">
        <v>21818</v>
      </c>
    </row>
    <row r="1921" spans="1:11" x14ac:dyDescent="0.35">
      <c r="A1921" t="s">
        <v>1328</v>
      </c>
      <c r="B1921" t="s">
        <v>10117</v>
      </c>
      <c r="C1921" t="s">
        <v>11105</v>
      </c>
      <c r="D1921" t="s">
        <v>23460</v>
      </c>
      <c r="E1921" t="s">
        <v>72</v>
      </c>
      <c r="F1921" t="s">
        <v>11104</v>
      </c>
      <c r="G1921" t="s">
        <v>21095</v>
      </c>
      <c r="H1921" t="s">
        <v>11104</v>
      </c>
      <c r="I1921" t="s">
        <v>22693</v>
      </c>
      <c r="J1921" t="s">
        <v>22665</v>
      </c>
      <c r="K1921" t="s">
        <v>21818</v>
      </c>
    </row>
    <row r="1922" spans="1:11" x14ac:dyDescent="0.35">
      <c r="A1922" t="s">
        <v>1328</v>
      </c>
      <c r="B1922" t="s">
        <v>10117</v>
      </c>
      <c r="C1922" t="s">
        <v>11111</v>
      </c>
      <c r="D1922" t="s">
        <v>23461</v>
      </c>
      <c r="E1922" t="s">
        <v>72</v>
      </c>
      <c r="F1922" t="s">
        <v>11110</v>
      </c>
      <c r="G1922" t="s">
        <v>21095</v>
      </c>
      <c r="H1922" t="s">
        <v>11110</v>
      </c>
      <c r="I1922" t="s">
        <v>22693</v>
      </c>
      <c r="J1922" t="s">
        <v>22665</v>
      </c>
      <c r="K1922" t="s">
        <v>21818</v>
      </c>
    </row>
    <row r="1923" spans="1:11" x14ac:dyDescent="0.35">
      <c r="A1923" t="s">
        <v>1328</v>
      </c>
      <c r="B1923" t="s">
        <v>10117</v>
      </c>
      <c r="C1923" t="s">
        <v>11117</v>
      </c>
      <c r="D1923" t="s">
        <v>23462</v>
      </c>
      <c r="E1923" t="s">
        <v>72</v>
      </c>
      <c r="F1923" t="s">
        <v>11116</v>
      </c>
      <c r="G1923" t="s">
        <v>21095</v>
      </c>
      <c r="H1923" t="s">
        <v>11116</v>
      </c>
      <c r="I1923" t="s">
        <v>22693</v>
      </c>
      <c r="J1923" t="s">
        <v>22665</v>
      </c>
      <c r="K1923" t="s">
        <v>21818</v>
      </c>
    </row>
    <row r="1924" spans="1:11" x14ac:dyDescent="0.35">
      <c r="A1924" t="s">
        <v>1328</v>
      </c>
      <c r="B1924" t="s">
        <v>10117</v>
      </c>
      <c r="C1924" t="s">
        <v>11128</v>
      </c>
      <c r="D1924" t="s">
        <v>23463</v>
      </c>
      <c r="E1924" t="s">
        <v>72</v>
      </c>
      <c r="F1924" t="s">
        <v>11127</v>
      </c>
      <c r="G1924" t="s">
        <v>21095</v>
      </c>
      <c r="H1924" t="s">
        <v>11127</v>
      </c>
      <c r="I1924" t="s">
        <v>22693</v>
      </c>
      <c r="J1924" t="s">
        <v>22665</v>
      </c>
      <c r="K1924" t="s">
        <v>21818</v>
      </c>
    </row>
    <row r="1925" spans="1:11" x14ac:dyDescent="0.35">
      <c r="A1925" t="s">
        <v>1328</v>
      </c>
      <c r="B1925" t="s">
        <v>10117</v>
      </c>
      <c r="C1925" t="s">
        <v>11134</v>
      </c>
      <c r="D1925" t="s">
        <v>23464</v>
      </c>
      <c r="E1925" t="s">
        <v>72</v>
      </c>
      <c r="F1925" t="s">
        <v>11133</v>
      </c>
      <c r="G1925" t="s">
        <v>21095</v>
      </c>
      <c r="H1925" t="s">
        <v>11133</v>
      </c>
      <c r="I1925" t="s">
        <v>22693</v>
      </c>
      <c r="J1925" t="s">
        <v>22665</v>
      </c>
      <c r="K1925" t="s">
        <v>21818</v>
      </c>
    </row>
    <row r="1926" spans="1:11" x14ac:dyDescent="0.35">
      <c r="A1926" t="s">
        <v>1328</v>
      </c>
      <c r="B1926" t="s">
        <v>10117</v>
      </c>
      <c r="C1926" t="s">
        <v>11140</v>
      </c>
      <c r="D1926" t="s">
        <v>23465</v>
      </c>
      <c r="E1926" t="s">
        <v>72</v>
      </c>
      <c r="F1926" t="s">
        <v>11139</v>
      </c>
      <c r="G1926" t="s">
        <v>21095</v>
      </c>
      <c r="H1926" t="s">
        <v>11139</v>
      </c>
      <c r="I1926" t="s">
        <v>22693</v>
      </c>
      <c r="J1926" t="s">
        <v>22665</v>
      </c>
      <c r="K1926" t="s">
        <v>21818</v>
      </c>
    </row>
    <row r="1927" spans="1:11" x14ac:dyDescent="0.35">
      <c r="A1927" t="s">
        <v>1328</v>
      </c>
      <c r="B1927" t="s">
        <v>10117</v>
      </c>
      <c r="C1927" t="s">
        <v>11146</v>
      </c>
      <c r="D1927" t="s">
        <v>23466</v>
      </c>
      <c r="E1927" t="s">
        <v>72</v>
      </c>
      <c r="F1927" t="s">
        <v>11145</v>
      </c>
      <c r="G1927" t="s">
        <v>21095</v>
      </c>
      <c r="H1927" t="s">
        <v>11145</v>
      </c>
      <c r="I1927" t="s">
        <v>22693</v>
      </c>
      <c r="J1927" t="s">
        <v>22665</v>
      </c>
      <c r="K1927" t="s">
        <v>21818</v>
      </c>
    </row>
    <row r="1928" spans="1:11" x14ac:dyDescent="0.35">
      <c r="A1928" t="s">
        <v>1328</v>
      </c>
      <c r="B1928" t="s">
        <v>10117</v>
      </c>
      <c r="C1928" t="s">
        <v>11157</v>
      </c>
      <c r="D1928" t="s">
        <v>23467</v>
      </c>
      <c r="E1928" t="s">
        <v>72</v>
      </c>
      <c r="F1928" t="s">
        <v>11156</v>
      </c>
      <c r="G1928" t="s">
        <v>21095</v>
      </c>
      <c r="H1928" t="s">
        <v>11156</v>
      </c>
      <c r="I1928" t="s">
        <v>22693</v>
      </c>
      <c r="J1928" t="s">
        <v>22665</v>
      </c>
      <c r="K1928" t="s">
        <v>21818</v>
      </c>
    </row>
    <row r="1929" spans="1:11" x14ac:dyDescent="0.35">
      <c r="A1929" t="s">
        <v>1328</v>
      </c>
      <c r="B1929" t="s">
        <v>10117</v>
      </c>
      <c r="C1929" t="s">
        <v>11167</v>
      </c>
      <c r="D1929" t="s">
        <v>23468</v>
      </c>
      <c r="E1929" t="s">
        <v>72</v>
      </c>
      <c r="F1929" t="s">
        <v>9164</v>
      </c>
      <c r="G1929" t="s">
        <v>21095</v>
      </c>
      <c r="H1929" t="s">
        <v>9164</v>
      </c>
      <c r="I1929" t="s">
        <v>22693</v>
      </c>
      <c r="J1929" t="s">
        <v>22665</v>
      </c>
      <c r="K1929" t="s">
        <v>21818</v>
      </c>
    </row>
    <row r="1930" spans="1:11" x14ac:dyDescent="0.35">
      <c r="A1930" t="s">
        <v>1328</v>
      </c>
      <c r="B1930" t="s">
        <v>10117</v>
      </c>
      <c r="C1930" t="s">
        <v>11172</v>
      </c>
      <c r="D1930" t="s">
        <v>23469</v>
      </c>
      <c r="E1930" t="s">
        <v>72</v>
      </c>
      <c r="F1930" t="s">
        <v>11156</v>
      </c>
      <c r="G1930" t="s">
        <v>21095</v>
      </c>
      <c r="H1930" t="s">
        <v>11156</v>
      </c>
      <c r="I1930" t="s">
        <v>22693</v>
      </c>
      <c r="J1930" t="s">
        <v>22665</v>
      </c>
      <c r="K1930" t="s">
        <v>21818</v>
      </c>
    </row>
    <row r="1931" spans="1:11" x14ac:dyDescent="0.35">
      <c r="A1931" t="s">
        <v>1328</v>
      </c>
      <c r="B1931" t="s">
        <v>10117</v>
      </c>
      <c r="C1931" t="s">
        <v>11184</v>
      </c>
      <c r="D1931" t="s">
        <v>23470</v>
      </c>
      <c r="E1931" t="s">
        <v>72</v>
      </c>
      <c r="F1931" t="s">
        <v>11183</v>
      </c>
      <c r="G1931" t="s">
        <v>21095</v>
      </c>
      <c r="H1931" t="s">
        <v>11183</v>
      </c>
      <c r="I1931" t="s">
        <v>22693</v>
      </c>
      <c r="J1931" t="s">
        <v>22665</v>
      </c>
      <c r="K1931" t="s">
        <v>21818</v>
      </c>
    </row>
    <row r="1932" spans="1:11" x14ac:dyDescent="0.35">
      <c r="A1932" t="s">
        <v>1328</v>
      </c>
      <c r="B1932" t="s">
        <v>10117</v>
      </c>
      <c r="C1932" t="s">
        <v>11195</v>
      </c>
      <c r="D1932" t="s">
        <v>23471</v>
      </c>
      <c r="E1932" t="s">
        <v>72</v>
      </c>
      <c r="F1932" t="s">
        <v>11194</v>
      </c>
      <c r="G1932" t="s">
        <v>21095</v>
      </c>
      <c r="H1932" t="s">
        <v>11194</v>
      </c>
      <c r="I1932" t="s">
        <v>22693</v>
      </c>
      <c r="J1932" t="s">
        <v>22665</v>
      </c>
      <c r="K1932" t="s">
        <v>21818</v>
      </c>
    </row>
    <row r="1933" spans="1:11" x14ac:dyDescent="0.35">
      <c r="A1933" t="s">
        <v>1328</v>
      </c>
      <c r="B1933" t="s">
        <v>10117</v>
      </c>
      <c r="C1933" t="s">
        <v>11200</v>
      </c>
      <c r="D1933" t="s">
        <v>23472</v>
      </c>
      <c r="E1933" t="s">
        <v>72</v>
      </c>
      <c r="F1933" t="s">
        <v>11194</v>
      </c>
      <c r="G1933" t="s">
        <v>21095</v>
      </c>
      <c r="H1933" t="s">
        <v>11194</v>
      </c>
      <c r="I1933" t="s">
        <v>22693</v>
      </c>
      <c r="J1933" t="s">
        <v>22665</v>
      </c>
      <c r="K1933" t="s">
        <v>21818</v>
      </c>
    </row>
    <row r="1934" spans="1:11" x14ac:dyDescent="0.35">
      <c r="A1934" t="s">
        <v>1332</v>
      </c>
      <c r="B1934" t="s">
        <v>10117</v>
      </c>
      <c r="C1934" t="s">
        <v>11212</v>
      </c>
      <c r="D1934" t="s">
        <v>23473</v>
      </c>
      <c r="E1934" t="s">
        <v>72</v>
      </c>
      <c r="F1934" t="s">
        <v>11211</v>
      </c>
      <c r="G1934" t="s">
        <v>21095</v>
      </c>
      <c r="H1934" t="s">
        <v>11211</v>
      </c>
      <c r="I1934" t="s">
        <v>22693</v>
      </c>
      <c r="J1934" t="s">
        <v>22665</v>
      </c>
      <c r="K1934" t="s">
        <v>21818</v>
      </c>
    </row>
    <row r="1935" spans="1:11" x14ac:dyDescent="0.35">
      <c r="A1935" t="s">
        <v>1332</v>
      </c>
      <c r="B1935" t="s">
        <v>10117</v>
      </c>
      <c r="C1935" t="s">
        <v>11218</v>
      </c>
      <c r="D1935" t="s">
        <v>23474</v>
      </c>
      <c r="E1935" t="s">
        <v>72</v>
      </c>
      <c r="F1935" t="s">
        <v>11217</v>
      </c>
      <c r="G1935" t="s">
        <v>21095</v>
      </c>
      <c r="H1935" t="s">
        <v>11217</v>
      </c>
      <c r="I1935" t="s">
        <v>22693</v>
      </c>
      <c r="J1935" t="s">
        <v>22665</v>
      </c>
      <c r="K1935" t="s">
        <v>21818</v>
      </c>
    </row>
    <row r="1936" spans="1:11" x14ac:dyDescent="0.35">
      <c r="A1936" t="s">
        <v>1332</v>
      </c>
      <c r="B1936" t="s">
        <v>10117</v>
      </c>
      <c r="C1936" t="s">
        <v>11224</v>
      </c>
      <c r="D1936" t="s">
        <v>23475</v>
      </c>
      <c r="E1936" t="s">
        <v>72</v>
      </c>
      <c r="F1936" t="s">
        <v>11223</v>
      </c>
      <c r="G1936" t="s">
        <v>21095</v>
      </c>
      <c r="H1936" t="s">
        <v>11223</v>
      </c>
      <c r="I1936" t="s">
        <v>22693</v>
      </c>
      <c r="J1936" t="s">
        <v>22665</v>
      </c>
      <c r="K1936" t="s">
        <v>21818</v>
      </c>
    </row>
    <row r="1937" spans="1:11" x14ac:dyDescent="0.35">
      <c r="A1937" t="s">
        <v>1332</v>
      </c>
      <c r="B1937" t="s">
        <v>10117</v>
      </c>
      <c r="C1937" t="s">
        <v>11230</v>
      </c>
      <c r="D1937" t="s">
        <v>23476</v>
      </c>
      <c r="E1937" t="s">
        <v>72</v>
      </c>
      <c r="F1937" t="s">
        <v>11229</v>
      </c>
      <c r="G1937" t="s">
        <v>21095</v>
      </c>
      <c r="H1937" t="s">
        <v>11229</v>
      </c>
      <c r="I1937" t="s">
        <v>22693</v>
      </c>
      <c r="J1937" t="s">
        <v>22665</v>
      </c>
      <c r="K1937" t="s">
        <v>21818</v>
      </c>
    </row>
    <row r="1938" spans="1:11" x14ac:dyDescent="0.35">
      <c r="A1938" t="s">
        <v>1332</v>
      </c>
      <c r="B1938" t="s">
        <v>10117</v>
      </c>
      <c r="C1938" t="s">
        <v>11235</v>
      </c>
      <c r="D1938" t="s">
        <v>23477</v>
      </c>
      <c r="E1938" t="s">
        <v>72</v>
      </c>
      <c r="F1938" t="s">
        <v>11223</v>
      </c>
      <c r="G1938" t="s">
        <v>21095</v>
      </c>
      <c r="H1938" t="s">
        <v>11223</v>
      </c>
      <c r="I1938" t="s">
        <v>22693</v>
      </c>
      <c r="J1938" t="s">
        <v>22665</v>
      </c>
      <c r="K1938" t="s">
        <v>21818</v>
      </c>
    </row>
    <row r="1939" spans="1:11" x14ac:dyDescent="0.35">
      <c r="A1939" t="s">
        <v>1332</v>
      </c>
      <c r="B1939" t="s">
        <v>10117</v>
      </c>
      <c r="C1939" t="s">
        <v>11241</v>
      </c>
      <c r="D1939" t="s">
        <v>23478</v>
      </c>
      <c r="E1939" t="s">
        <v>72</v>
      </c>
      <c r="F1939" t="s">
        <v>11229</v>
      </c>
      <c r="G1939" t="s">
        <v>21095</v>
      </c>
      <c r="H1939" t="s">
        <v>11229</v>
      </c>
      <c r="I1939" t="s">
        <v>22693</v>
      </c>
      <c r="J1939" t="s">
        <v>22665</v>
      </c>
      <c r="K1939" t="s">
        <v>21818</v>
      </c>
    </row>
    <row r="1940" spans="1:11" x14ac:dyDescent="0.35">
      <c r="A1940" t="s">
        <v>1332</v>
      </c>
      <c r="B1940" t="s">
        <v>10117</v>
      </c>
      <c r="C1940" t="s">
        <v>11248</v>
      </c>
      <c r="D1940" t="s">
        <v>23479</v>
      </c>
      <c r="E1940" t="s">
        <v>72</v>
      </c>
      <c r="F1940" t="s">
        <v>11246</v>
      </c>
      <c r="G1940" t="s">
        <v>21095</v>
      </c>
      <c r="H1940" t="s">
        <v>11246</v>
      </c>
      <c r="I1940" t="s">
        <v>22693</v>
      </c>
      <c r="J1940" t="s">
        <v>22665</v>
      </c>
      <c r="K1940" t="s">
        <v>21818</v>
      </c>
    </row>
    <row r="1941" spans="1:11" x14ac:dyDescent="0.35">
      <c r="A1941" t="s">
        <v>1332</v>
      </c>
      <c r="B1941" t="s">
        <v>10117</v>
      </c>
      <c r="C1941" t="s">
        <v>11254</v>
      </c>
      <c r="D1941" t="s">
        <v>23480</v>
      </c>
      <c r="E1941" t="s">
        <v>72</v>
      </c>
      <c r="F1941" t="s">
        <v>11253</v>
      </c>
      <c r="G1941" t="s">
        <v>21095</v>
      </c>
      <c r="H1941" t="s">
        <v>11253</v>
      </c>
      <c r="I1941" t="s">
        <v>22693</v>
      </c>
      <c r="J1941" t="s">
        <v>22665</v>
      </c>
      <c r="K1941" t="s">
        <v>21818</v>
      </c>
    </row>
    <row r="1942" spans="1:11" x14ac:dyDescent="0.35">
      <c r="A1942" t="s">
        <v>1332</v>
      </c>
      <c r="B1942" t="s">
        <v>10117</v>
      </c>
      <c r="C1942" t="s">
        <v>11262</v>
      </c>
      <c r="D1942" t="s">
        <v>23481</v>
      </c>
      <c r="E1942" t="s">
        <v>72</v>
      </c>
      <c r="F1942" t="s">
        <v>11259</v>
      </c>
      <c r="G1942" t="s">
        <v>21095</v>
      </c>
      <c r="H1942" t="s">
        <v>11259</v>
      </c>
      <c r="I1942" t="s">
        <v>22693</v>
      </c>
      <c r="J1942" t="s">
        <v>22665</v>
      </c>
      <c r="K1942" t="s">
        <v>21818</v>
      </c>
    </row>
    <row r="1943" spans="1:11" x14ac:dyDescent="0.35">
      <c r="A1943" t="s">
        <v>1332</v>
      </c>
      <c r="B1943" t="s">
        <v>10117</v>
      </c>
      <c r="C1943" t="s">
        <v>11269</v>
      </c>
      <c r="D1943" t="s">
        <v>23482</v>
      </c>
      <c r="E1943" t="s">
        <v>72</v>
      </c>
      <c r="F1943" t="s">
        <v>11267</v>
      </c>
      <c r="G1943" t="s">
        <v>21095</v>
      </c>
      <c r="H1943" t="s">
        <v>11267</v>
      </c>
      <c r="I1943" t="s">
        <v>22693</v>
      </c>
      <c r="J1943" t="s">
        <v>22665</v>
      </c>
      <c r="K1943" t="s">
        <v>21818</v>
      </c>
    </row>
    <row r="1944" spans="1:11" x14ac:dyDescent="0.35">
      <c r="A1944" t="s">
        <v>1330</v>
      </c>
      <c r="B1944" t="s">
        <v>10117</v>
      </c>
      <c r="C1944" t="s">
        <v>11274</v>
      </c>
      <c r="D1944" t="s">
        <v>23483</v>
      </c>
      <c r="E1944" t="s">
        <v>72</v>
      </c>
      <c r="F1944" t="s">
        <v>11273</v>
      </c>
      <c r="G1944" t="s">
        <v>21095</v>
      </c>
      <c r="H1944" t="s">
        <v>11273</v>
      </c>
      <c r="I1944" t="s">
        <v>22693</v>
      </c>
      <c r="J1944" t="s">
        <v>22665</v>
      </c>
      <c r="K1944" t="s">
        <v>21818</v>
      </c>
    </row>
    <row r="1945" spans="1:11" x14ac:dyDescent="0.35">
      <c r="A1945" t="s">
        <v>1330</v>
      </c>
      <c r="B1945" t="s">
        <v>10117</v>
      </c>
      <c r="C1945" t="s">
        <v>11280</v>
      </c>
      <c r="D1945" t="s">
        <v>23484</v>
      </c>
      <c r="E1945" t="s">
        <v>72</v>
      </c>
      <c r="F1945" t="s">
        <v>11279</v>
      </c>
      <c r="G1945" t="s">
        <v>21095</v>
      </c>
      <c r="H1945" t="s">
        <v>11279</v>
      </c>
      <c r="I1945" t="s">
        <v>22693</v>
      </c>
      <c r="J1945" t="s">
        <v>22665</v>
      </c>
      <c r="K1945" t="s">
        <v>21818</v>
      </c>
    </row>
    <row r="1946" spans="1:11" x14ac:dyDescent="0.35">
      <c r="A1946" t="s">
        <v>1330</v>
      </c>
      <c r="B1946" t="s">
        <v>10117</v>
      </c>
      <c r="C1946" t="s">
        <v>11286</v>
      </c>
      <c r="D1946" t="s">
        <v>23485</v>
      </c>
      <c r="E1946" t="s">
        <v>72</v>
      </c>
      <c r="F1946" t="s">
        <v>11285</v>
      </c>
      <c r="G1946" t="s">
        <v>21095</v>
      </c>
      <c r="H1946" t="s">
        <v>11285</v>
      </c>
      <c r="I1946" t="s">
        <v>22693</v>
      </c>
      <c r="J1946" t="s">
        <v>22665</v>
      </c>
      <c r="K1946" t="s">
        <v>21818</v>
      </c>
    </row>
    <row r="1947" spans="1:11" x14ac:dyDescent="0.35">
      <c r="A1947" t="s">
        <v>1330</v>
      </c>
      <c r="B1947" t="s">
        <v>10117</v>
      </c>
      <c r="C1947" t="s">
        <v>11292</v>
      </c>
      <c r="D1947" t="s">
        <v>23486</v>
      </c>
      <c r="E1947" t="s">
        <v>72</v>
      </c>
      <c r="F1947" t="s">
        <v>11291</v>
      </c>
      <c r="G1947" t="s">
        <v>21095</v>
      </c>
      <c r="H1947" t="s">
        <v>11291</v>
      </c>
      <c r="I1947" t="s">
        <v>22693</v>
      </c>
      <c r="J1947" t="s">
        <v>22665</v>
      </c>
      <c r="K1947" t="s">
        <v>21818</v>
      </c>
    </row>
    <row r="1948" spans="1:11" x14ac:dyDescent="0.35">
      <c r="A1948" t="s">
        <v>1330</v>
      </c>
      <c r="B1948" t="s">
        <v>10117</v>
      </c>
      <c r="C1948" t="s">
        <v>11298</v>
      </c>
      <c r="D1948" t="s">
        <v>23487</v>
      </c>
      <c r="E1948" t="s">
        <v>72</v>
      </c>
      <c r="F1948" t="s">
        <v>11297</v>
      </c>
      <c r="G1948" t="s">
        <v>21095</v>
      </c>
      <c r="H1948" t="s">
        <v>11297</v>
      </c>
      <c r="I1948" t="s">
        <v>22693</v>
      </c>
      <c r="J1948" t="s">
        <v>22665</v>
      </c>
      <c r="K1948" t="s">
        <v>21818</v>
      </c>
    </row>
    <row r="1949" spans="1:11" x14ac:dyDescent="0.35">
      <c r="A1949" t="s">
        <v>1330</v>
      </c>
      <c r="B1949" t="s">
        <v>10117</v>
      </c>
      <c r="C1949" t="s">
        <v>11304</v>
      </c>
      <c r="D1949" t="s">
        <v>23488</v>
      </c>
      <c r="E1949" t="s">
        <v>72</v>
      </c>
      <c r="F1949" t="s">
        <v>11303</v>
      </c>
      <c r="G1949" t="s">
        <v>21095</v>
      </c>
      <c r="H1949" t="s">
        <v>11303</v>
      </c>
      <c r="I1949" t="s">
        <v>22693</v>
      </c>
      <c r="J1949" t="s">
        <v>22665</v>
      </c>
      <c r="K1949" t="s">
        <v>21818</v>
      </c>
    </row>
    <row r="1950" spans="1:11" x14ac:dyDescent="0.35">
      <c r="A1950" t="s">
        <v>1330</v>
      </c>
      <c r="B1950" t="s">
        <v>10117</v>
      </c>
      <c r="C1950" t="s">
        <v>11310</v>
      </c>
      <c r="D1950" t="s">
        <v>23489</v>
      </c>
      <c r="E1950" t="s">
        <v>72</v>
      </c>
      <c r="F1950" t="s">
        <v>11309</v>
      </c>
      <c r="G1950" t="s">
        <v>21095</v>
      </c>
      <c r="H1950" t="s">
        <v>11309</v>
      </c>
      <c r="I1950" t="s">
        <v>22693</v>
      </c>
      <c r="J1950" t="s">
        <v>22665</v>
      </c>
      <c r="K1950" t="s">
        <v>21818</v>
      </c>
    </row>
    <row r="1951" spans="1:11" x14ac:dyDescent="0.35">
      <c r="A1951" t="s">
        <v>1330</v>
      </c>
      <c r="B1951" t="s">
        <v>10117</v>
      </c>
      <c r="C1951" t="s">
        <v>11315</v>
      </c>
      <c r="D1951" t="s">
        <v>23490</v>
      </c>
      <c r="E1951" t="s">
        <v>72</v>
      </c>
      <c r="F1951" t="s">
        <v>11314</v>
      </c>
      <c r="G1951" t="s">
        <v>21095</v>
      </c>
      <c r="H1951" t="s">
        <v>11314</v>
      </c>
      <c r="I1951" t="s">
        <v>22693</v>
      </c>
      <c r="J1951" t="s">
        <v>22665</v>
      </c>
      <c r="K1951" t="s">
        <v>21818</v>
      </c>
    </row>
    <row r="1952" spans="1:11" x14ac:dyDescent="0.35">
      <c r="A1952" t="s">
        <v>1332</v>
      </c>
      <c r="B1952" t="s">
        <v>10117</v>
      </c>
      <c r="C1952" t="s">
        <v>11321</v>
      </c>
      <c r="D1952" t="s">
        <v>23491</v>
      </c>
      <c r="E1952" t="s">
        <v>72</v>
      </c>
      <c r="F1952" t="s">
        <v>11320</v>
      </c>
      <c r="G1952" t="s">
        <v>21095</v>
      </c>
      <c r="H1952" t="s">
        <v>11320</v>
      </c>
      <c r="I1952" t="s">
        <v>22693</v>
      </c>
      <c r="J1952" t="s">
        <v>22665</v>
      </c>
      <c r="K1952" t="s">
        <v>21818</v>
      </c>
    </row>
    <row r="1953" spans="1:11" x14ac:dyDescent="0.35">
      <c r="A1953" t="s">
        <v>1332</v>
      </c>
      <c r="B1953" t="s">
        <v>10117</v>
      </c>
      <c r="C1953" t="s">
        <v>11328</v>
      </c>
      <c r="D1953" t="s">
        <v>23492</v>
      </c>
      <c r="E1953" t="s">
        <v>72</v>
      </c>
      <c r="F1953" t="s">
        <v>23493</v>
      </c>
      <c r="G1953" t="s">
        <v>21095</v>
      </c>
      <c r="H1953" t="s">
        <v>23493</v>
      </c>
      <c r="I1953" t="s">
        <v>22693</v>
      </c>
      <c r="J1953" t="s">
        <v>22665</v>
      </c>
      <c r="K1953" t="s">
        <v>21818</v>
      </c>
    </row>
    <row r="1954" spans="1:11" x14ac:dyDescent="0.35">
      <c r="A1954" t="s">
        <v>1332</v>
      </c>
      <c r="B1954" t="s">
        <v>10117</v>
      </c>
      <c r="C1954" t="s">
        <v>11334</v>
      </c>
      <c r="D1954" t="s">
        <v>23494</v>
      </c>
      <c r="E1954" t="s">
        <v>72</v>
      </c>
      <c r="F1954" t="s">
        <v>11333</v>
      </c>
      <c r="G1954" t="s">
        <v>21095</v>
      </c>
      <c r="H1954" t="s">
        <v>11333</v>
      </c>
      <c r="I1954" t="s">
        <v>22693</v>
      </c>
      <c r="J1954" t="s">
        <v>22665</v>
      </c>
      <c r="K1954" t="s">
        <v>21818</v>
      </c>
    </row>
    <row r="1955" spans="1:11" x14ac:dyDescent="0.35">
      <c r="A1955" t="s">
        <v>1332</v>
      </c>
      <c r="B1955" t="s">
        <v>10117</v>
      </c>
      <c r="C1955" t="s">
        <v>11340</v>
      </c>
      <c r="D1955" t="s">
        <v>23495</v>
      </c>
      <c r="E1955" t="s">
        <v>72</v>
      </c>
      <c r="F1955" t="s">
        <v>11339</v>
      </c>
      <c r="G1955" t="s">
        <v>21095</v>
      </c>
      <c r="H1955" t="s">
        <v>11339</v>
      </c>
      <c r="I1955" t="s">
        <v>22693</v>
      </c>
      <c r="J1955" t="s">
        <v>22665</v>
      </c>
      <c r="K1955" t="s">
        <v>21818</v>
      </c>
    </row>
    <row r="1956" spans="1:11" x14ac:dyDescent="0.35">
      <c r="A1956" t="s">
        <v>1332</v>
      </c>
      <c r="B1956" t="s">
        <v>10117</v>
      </c>
      <c r="C1956" t="s">
        <v>11346</v>
      </c>
      <c r="D1956" t="s">
        <v>23496</v>
      </c>
      <c r="E1956" t="s">
        <v>72</v>
      </c>
      <c r="F1956" t="s">
        <v>11345</v>
      </c>
      <c r="G1956" t="s">
        <v>21095</v>
      </c>
      <c r="H1956" t="s">
        <v>11345</v>
      </c>
      <c r="I1956" t="s">
        <v>22693</v>
      </c>
      <c r="J1956" t="s">
        <v>22665</v>
      </c>
      <c r="K1956" t="s">
        <v>21818</v>
      </c>
    </row>
    <row r="1957" spans="1:11" x14ac:dyDescent="0.35">
      <c r="A1957" t="s">
        <v>1332</v>
      </c>
      <c r="B1957" t="s">
        <v>10117</v>
      </c>
      <c r="C1957" t="s">
        <v>11352</v>
      </c>
      <c r="D1957" t="s">
        <v>23497</v>
      </c>
      <c r="E1957" t="s">
        <v>72</v>
      </c>
      <c r="F1957" t="s">
        <v>11351</v>
      </c>
      <c r="G1957" t="s">
        <v>21095</v>
      </c>
      <c r="H1957" t="s">
        <v>11351</v>
      </c>
      <c r="I1957" t="s">
        <v>22693</v>
      </c>
      <c r="J1957" t="s">
        <v>22665</v>
      </c>
      <c r="K1957" t="s">
        <v>21818</v>
      </c>
    </row>
    <row r="1958" spans="1:11" x14ac:dyDescent="0.35">
      <c r="A1958" t="s">
        <v>1332</v>
      </c>
      <c r="B1958" t="s">
        <v>10117</v>
      </c>
      <c r="C1958" t="s">
        <v>11358</v>
      </c>
      <c r="D1958" t="s">
        <v>23498</v>
      </c>
      <c r="E1958" t="s">
        <v>72</v>
      </c>
      <c r="F1958" t="s">
        <v>11357</v>
      </c>
      <c r="G1958" t="s">
        <v>21095</v>
      </c>
      <c r="H1958" t="s">
        <v>11357</v>
      </c>
      <c r="I1958" t="s">
        <v>22693</v>
      </c>
      <c r="J1958" t="s">
        <v>22665</v>
      </c>
      <c r="K1958" t="s">
        <v>21818</v>
      </c>
    </row>
    <row r="1959" spans="1:11" x14ac:dyDescent="0.35">
      <c r="A1959" t="s">
        <v>1332</v>
      </c>
      <c r="B1959" t="s">
        <v>10117</v>
      </c>
      <c r="C1959" t="s">
        <v>11364</v>
      </c>
      <c r="D1959" t="s">
        <v>23499</v>
      </c>
      <c r="E1959" t="s">
        <v>72</v>
      </c>
      <c r="F1959" t="s">
        <v>11363</v>
      </c>
      <c r="G1959" t="s">
        <v>21095</v>
      </c>
      <c r="H1959" t="s">
        <v>11363</v>
      </c>
      <c r="I1959" t="s">
        <v>22693</v>
      </c>
      <c r="J1959" t="s">
        <v>22665</v>
      </c>
      <c r="K1959" t="s">
        <v>21818</v>
      </c>
    </row>
    <row r="1960" spans="1:11" x14ac:dyDescent="0.35">
      <c r="A1960" t="s">
        <v>1332</v>
      </c>
      <c r="B1960" t="s">
        <v>10117</v>
      </c>
      <c r="C1960" t="s">
        <v>11371</v>
      </c>
      <c r="D1960" t="s">
        <v>23500</v>
      </c>
      <c r="E1960" t="s">
        <v>72</v>
      </c>
      <c r="F1960" t="s">
        <v>11369</v>
      </c>
      <c r="G1960" t="s">
        <v>21095</v>
      </c>
      <c r="H1960" t="s">
        <v>11369</v>
      </c>
      <c r="I1960" t="s">
        <v>22693</v>
      </c>
      <c r="J1960" t="s">
        <v>22665</v>
      </c>
      <c r="K1960" t="s">
        <v>21818</v>
      </c>
    </row>
    <row r="1961" spans="1:11" x14ac:dyDescent="0.35">
      <c r="A1961" t="s">
        <v>1332</v>
      </c>
      <c r="B1961" t="s">
        <v>10117</v>
      </c>
      <c r="C1961" t="s">
        <v>11376</v>
      </c>
      <c r="D1961" t="s">
        <v>23501</v>
      </c>
      <c r="E1961" t="s">
        <v>72</v>
      </c>
      <c r="F1961" t="s">
        <v>11375</v>
      </c>
      <c r="G1961" t="s">
        <v>21095</v>
      </c>
      <c r="H1961" t="s">
        <v>11375</v>
      </c>
      <c r="I1961" t="s">
        <v>22693</v>
      </c>
      <c r="J1961" t="s">
        <v>22665</v>
      </c>
      <c r="K1961" t="s">
        <v>21818</v>
      </c>
    </row>
    <row r="1962" spans="1:11" x14ac:dyDescent="0.35">
      <c r="A1962" t="s">
        <v>1332</v>
      </c>
      <c r="B1962" t="s">
        <v>10117</v>
      </c>
      <c r="C1962" t="s">
        <v>11381</v>
      </c>
      <c r="D1962" t="s">
        <v>23502</v>
      </c>
      <c r="E1962" t="s">
        <v>72</v>
      </c>
      <c r="F1962" t="s">
        <v>10036</v>
      </c>
      <c r="G1962" t="s">
        <v>21095</v>
      </c>
      <c r="H1962" t="s">
        <v>10036</v>
      </c>
      <c r="I1962" t="s">
        <v>22693</v>
      </c>
      <c r="J1962" t="s">
        <v>22665</v>
      </c>
      <c r="K1962" t="s">
        <v>21818</v>
      </c>
    </row>
    <row r="1963" spans="1:11" x14ac:dyDescent="0.35">
      <c r="A1963" t="s">
        <v>1332</v>
      </c>
      <c r="B1963" t="s">
        <v>10117</v>
      </c>
      <c r="C1963" t="s">
        <v>11394</v>
      </c>
      <c r="D1963" t="s">
        <v>23503</v>
      </c>
      <c r="E1963" t="s">
        <v>72</v>
      </c>
      <c r="F1963" t="s">
        <v>11393</v>
      </c>
      <c r="G1963" t="s">
        <v>21095</v>
      </c>
      <c r="H1963" t="s">
        <v>11393</v>
      </c>
      <c r="I1963" t="s">
        <v>22693</v>
      </c>
      <c r="J1963" t="s">
        <v>22665</v>
      </c>
      <c r="K1963" t="s">
        <v>21818</v>
      </c>
    </row>
    <row r="1964" spans="1:11" x14ac:dyDescent="0.35">
      <c r="A1964" t="s">
        <v>1332</v>
      </c>
      <c r="B1964" t="s">
        <v>10117</v>
      </c>
      <c r="C1964" t="s">
        <v>11400</v>
      </c>
      <c r="D1964" t="s">
        <v>23504</v>
      </c>
      <c r="E1964" t="s">
        <v>72</v>
      </c>
      <c r="F1964" t="s">
        <v>11399</v>
      </c>
      <c r="G1964" t="s">
        <v>21095</v>
      </c>
      <c r="H1964" t="s">
        <v>11399</v>
      </c>
      <c r="I1964" t="s">
        <v>22693</v>
      </c>
      <c r="J1964" t="s">
        <v>22665</v>
      </c>
      <c r="K1964" t="s">
        <v>21818</v>
      </c>
    </row>
    <row r="1965" spans="1:11" x14ac:dyDescent="0.35">
      <c r="A1965" t="s">
        <v>1332</v>
      </c>
      <c r="B1965" t="s">
        <v>10117</v>
      </c>
      <c r="C1965" t="s">
        <v>11405</v>
      </c>
      <c r="D1965" t="s">
        <v>23505</v>
      </c>
      <c r="E1965" t="s">
        <v>72</v>
      </c>
      <c r="F1965" t="s">
        <v>11399</v>
      </c>
      <c r="G1965" t="s">
        <v>21095</v>
      </c>
      <c r="H1965" t="s">
        <v>11399</v>
      </c>
      <c r="I1965" t="s">
        <v>22693</v>
      </c>
      <c r="J1965" t="s">
        <v>22665</v>
      </c>
      <c r="K1965" t="s">
        <v>21818</v>
      </c>
    </row>
    <row r="1966" spans="1:11" x14ac:dyDescent="0.35">
      <c r="A1966" t="s">
        <v>1332</v>
      </c>
      <c r="B1966" t="s">
        <v>10117</v>
      </c>
      <c r="C1966" t="s">
        <v>11411</v>
      </c>
      <c r="D1966" t="s">
        <v>23506</v>
      </c>
      <c r="E1966" t="s">
        <v>72</v>
      </c>
      <c r="F1966" t="s">
        <v>11410</v>
      </c>
      <c r="G1966" t="s">
        <v>21095</v>
      </c>
      <c r="H1966" t="s">
        <v>11410</v>
      </c>
      <c r="I1966" t="s">
        <v>22693</v>
      </c>
      <c r="J1966" t="s">
        <v>22665</v>
      </c>
      <c r="K1966" t="s">
        <v>21818</v>
      </c>
    </row>
    <row r="1967" spans="1:11" x14ac:dyDescent="0.35">
      <c r="A1967" t="s">
        <v>1332</v>
      </c>
      <c r="B1967" t="s">
        <v>10117</v>
      </c>
      <c r="C1967" t="s">
        <v>11416</v>
      </c>
      <c r="D1967" t="s">
        <v>23507</v>
      </c>
      <c r="E1967" t="s">
        <v>72</v>
      </c>
      <c r="F1967" t="s">
        <v>11399</v>
      </c>
      <c r="G1967" t="s">
        <v>21095</v>
      </c>
      <c r="H1967" t="s">
        <v>11399</v>
      </c>
      <c r="I1967" t="s">
        <v>22693</v>
      </c>
      <c r="J1967" t="s">
        <v>22665</v>
      </c>
      <c r="K1967" t="s">
        <v>21818</v>
      </c>
    </row>
    <row r="1968" spans="1:11" x14ac:dyDescent="0.35">
      <c r="A1968" t="s">
        <v>1332</v>
      </c>
      <c r="B1968" t="s">
        <v>10117</v>
      </c>
      <c r="C1968" t="s">
        <v>11421</v>
      </c>
      <c r="D1968" t="s">
        <v>23508</v>
      </c>
      <c r="E1968" t="s">
        <v>72</v>
      </c>
      <c r="F1968" t="s">
        <v>11399</v>
      </c>
      <c r="G1968" t="s">
        <v>21095</v>
      </c>
      <c r="H1968" t="s">
        <v>11399</v>
      </c>
      <c r="I1968" t="s">
        <v>22693</v>
      </c>
      <c r="J1968" t="s">
        <v>22665</v>
      </c>
      <c r="K1968" t="s">
        <v>21818</v>
      </c>
    </row>
    <row r="1969" spans="1:11" x14ac:dyDescent="0.35">
      <c r="A1969" t="s">
        <v>1332</v>
      </c>
      <c r="B1969" t="s">
        <v>10117</v>
      </c>
      <c r="C1969" t="s">
        <v>11426</v>
      </c>
      <c r="D1969" t="s">
        <v>23509</v>
      </c>
      <c r="E1969" t="s">
        <v>72</v>
      </c>
      <c r="F1969" t="s">
        <v>10036</v>
      </c>
      <c r="G1969" t="s">
        <v>21095</v>
      </c>
      <c r="H1969" t="s">
        <v>10036</v>
      </c>
      <c r="I1969" t="s">
        <v>22693</v>
      </c>
      <c r="J1969" t="s">
        <v>22665</v>
      </c>
      <c r="K1969" t="s">
        <v>21818</v>
      </c>
    </row>
    <row r="1970" spans="1:11" x14ac:dyDescent="0.35">
      <c r="A1970" t="s">
        <v>1332</v>
      </c>
      <c r="B1970" t="s">
        <v>10117</v>
      </c>
      <c r="C1970" t="s">
        <v>11437</v>
      </c>
      <c r="D1970" t="s">
        <v>23510</v>
      </c>
      <c r="E1970" t="s">
        <v>72</v>
      </c>
      <c r="F1970" t="s">
        <v>11431</v>
      </c>
      <c r="G1970" t="s">
        <v>21095</v>
      </c>
      <c r="H1970" t="s">
        <v>11431</v>
      </c>
      <c r="I1970" t="s">
        <v>22693</v>
      </c>
      <c r="J1970" t="s">
        <v>22665</v>
      </c>
      <c r="K1970" t="s">
        <v>21818</v>
      </c>
    </row>
    <row r="1971" spans="1:11" x14ac:dyDescent="0.35">
      <c r="A1971" t="s">
        <v>1330</v>
      </c>
      <c r="B1971" t="s">
        <v>10117</v>
      </c>
      <c r="C1971" t="s">
        <v>11450</v>
      </c>
      <c r="D1971" t="s">
        <v>23511</v>
      </c>
      <c r="E1971" t="s">
        <v>72</v>
      </c>
      <c r="F1971" t="s">
        <v>11447</v>
      </c>
      <c r="G1971" t="s">
        <v>21095</v>
      </c>
      <c r="H1971" t="s">
        <v>11447</v>
      </c>
      <c r="I1971" t="s">
        <v>22693</v>
      </c>
      <c r="J1971" t="s">
        <v>22665</v>
      </c>
      <c r="K1971" t="s">
        <v>21818</v>
      </c>
    </row>
    <row r="1972" spans="1:11" x14ac:dyDescent="0.35">
      <c r="A1972" t="s">
        <v>1330</v>
      </c>
      <c r="B1972" t="s">
        <v>10117</v>
      </c>
      <c r="C1972" t="s">
        <v>11455</v>
      </c>
      <c r="D1972" t="s">
        <v>23512</v>
      </c>
      <c r="E1972" t="s">
        <v>72</v>
      </c>
      <c r="F1972" t="s">
        <v>8751</v>
      </c>
      <c r="G1972" t="s">
        <v>21095</v>
      </c>
      <c r="H1972" t="s">
        <v>8751</v>
      </c>
      <c r="I1972" t="s">
        <v>22693</v>
      </c>
      <c r="J1972" t="s">
        <v>22665</v>
      </c>
      <c r="K1972" t="s">
        <v>21818</v>
      </c>
    </row>
    <row r="1973" spans="1:11" x14ac:dyDescent="0.35">
      <c r="A1973" t="s">
        <v>1330</v>
      </c>
      <c r="B1973" t="s">
        <v>10117</v>
      </c>
      <c r="C1973" t="s">
        <v>11468</v>
      </c>
      <c r="D1973" t="s">
        <v>23513</v>
      </c>
      <c r="E1973" t="s">
        <v>72</v>
      </c>
      <c r="F1973" t="s">
        <v>11465</v>
      </c>
      <c r="G1973" t="s">
        <v>21095</v>
      </c>
      <c r="H1973" t="s">
        <v>11465</v>
      </c>
      <c r="I1973" t="s">
        <v>22693</v>
      </c>
      <c r="J1973" t="s">
        <v>22665</v>
      </c>
      <c r="K1973" t="s">
        <v>21818</v>
      </c>
    </row>
    <row r="1974" spans="1:11" x14ac:dyDescent="0.35">
      <c r="A1974" t="s">
        <v>1330</v>
      </c>
      <c r="B1974" t="s">
        <v>10117</v>
      </c>
      <c r="C1974" t="s">
        <v>11476</v>
      </c>
      <c r="D1974" t="s">
        <v>23514</v>
      </c>
      <c r="E1974" t="s">
        <v>72</v>
      </c>
      <c r="F1974" t="s">
        <v>11473</v>
      </c>
      <c r="G1974" t="s">
        <v>21095</v>
      </c>
      <c r="H1974" t="s">
        <v>11473</v>
      </c>
      <c r="I1974" t="s">
        <v>22693</v>
      </c>
      <c r="J1974" t="s">
        <v>22665</v>
      </c>
      <c r="K1974" t="s">
        <v>21818</v>
      </c>
    </row>
    <row r="1975" spans="1:11" x14ac:dyDescent="0.35">
      <c r="A1975" t="s">
        <v>1330</v>
      </c>
      <c r="B1975" t="s">
        <v>10117</v>
      </c>
      <c r="C1975" t="s">
        <v>11494</v>
      </c>
      <c r="D1975" t="s">
        <v>23515</v>
      </c>
      <c r="E1975" t="s">
        <v>72</v>
      </c>
      <c r="F1975" t="s">
        <v>11493</v>
      </c>
      <c r="G1975" t="s">
        <v>21095</v>
      </c>
      <c r="H1975" t="s">
        <v>11493</v>
      </c>
      <c r="I1975" t="s">
        <v>22693</v>
      </c>
      <c r="J1975" t="s">
        <v>22665</v>
      </c>
      <c r="K1975" t="s">
        <v>21818</v>
      </c>
    </row>
    <row r="1976" spans="1:11" x14ac:dyDescent="0.35">
      <c r="A1976" t="s">
        <v>1330</v>
      </c>
      <c r="B1976" t="s">
        <v>10117</v>
      </c>
      <c r="C1976" t="s">
        <v>11500</v>
      </c>
      <c r="D1976" t="s">
        <v>23516</v>
      </c>
      <c r="E1976" t="s">
        <v>72</v>
      </c>
      <c r="F1976" t="s">
        <v>11499</v>
      </c>
      <c r="G1976" t="s">
        <v>21095</v>
      </c>
      <c r="H1976" t="s">
        <v>11499</v>
      </c>
      <c r="I1976" t="s">
        <v>22693</v>
      </c>
      <c r="J1976" t="s">
        <v>22665</v>
      </c>
      <c r="K1976" t="s">
        <v>21818</v>
      </c>
    </row>
    <row r="1977" spans="1:11" x14ac:dyDescent="0.35">
      <c r="A1977" t="s">
        <v>1330</v>
      </c>
      <c r="B1977" t="s">
        <v>11504</v>
      </c>
      <c r="C1977" t="s">
        <v>11513</v>
      </c>
      <c r="D1977" t="s">
        <v>23517</v>
      </c>
      <c r="E1977" t="s">
        <v>72</v>
      </c>
      <c r="F1977" t="s">
        <v>11512</v>
      </c>
      <c r="G1977" t="s">
        <v>21095</v>
      </c>
      <c r="H1977" t="s">
        <v>11512</v>
      </c>
      <c r="I1977" t="s">
        <v>22693</v>
      </c>
      <c r="J1977" t="s">
        <v>22665</v>
      </c>
      <c r="K1977" t="s">
        <v>21818</v>
      </c>
    </row>
    <row r="1978" spans="1:11" x14ac:dyDescent="0.35">
      <c r="A1978" t="s">
        <v>1330</v>
      </c>
      <c r="B1978" t="s">
        <v>11504</v>
      </c>
      <c r="C1978" t="s">
        <v>11535</v>
      </c>
      <c r="D1978" t="s">
        <v>23518</v>
      </c>
      <c r="E1978" t="s">
        <v>72</v>
      </c>
      <c r="F1978" t="s">
        <v>11534</v>
      </c>
      <c r="G1978" t="s">
        <v>21095</v>
      </c>
      <c r="H1978" t="s">
        <v>11534</v>
      </c>
      <c r="I1978" t="s">
        <v>22693</v>
      </c>
      <c r="J1978" t="s">
        <v>22665</v>
      </c>
      <c r="K1978" t="s">
        <v>21818</v>
      </c>
    </row>
    <row r="1979" spans="1:11" x14ac:dyDescent="0.35">
      <c r="A1979" t="s">
        <v>1330</v>
      </c>
      <c r="B1979" t="s">
        <v>11504</v>
      </c>
      <c r="C1979" t="s">
        <v>11541</v>
      </c>
      <c r="D1979" t="s">
        <v>23519</v>
      </c>
      <c r="E1979" t="s">
        <v>72</v>
      </c>
      <c r="F1979" t="s">
        <v>11540</v>
      </c>
      <c r="G1979" t="s">
        <v>21095</v>
      </c>
      <c r="H1979" t="s">
        <v>11540</v>
      </c>
      <c r="I1979" t="s">
        <v>22693</v>
      </c>
      <c r="J1979" t="s">
        <v>22665</v>
      </c>
      <c r="K1979" t="s">
        <v>21818</v>
      </c>
    </row>
    <row r="1980" spans="1:11" x14ac:dyDescent="0.35">
      <c r="A1980" t="s">
        <v>1330</v>
      </c>
      <c r="B1980" t="s">
        <v>11504</v>
      </c>
      <c r="C1980" t="s">
        <v>11547</v>
      </c>
      <c r="D1980" t="s">
        <v>23520</v>
      </c>
      <c r="E1980" t="s">
        <v>72</v>
      </c>
      <c r="F1980" t="s">
        <v>11546</v>
      </c>
      <c r="G1980" t="s">
        <v>21095</v>
      </c>
      <c r="H1980" t="s">
        <v>11546</v>
      </c>
      <c r="I1980" t="s">
        <v>22693</v>
      </c>
      <c r="J1980" t="s">
        <v>22665</v>
      </c>
      <c r="K1980" t="s">
        <v>21818</v>
      </c>
    </row>
    <row r="1981" spans="1:11" x14ac:dyDescent="0.35">
      <c r="A1981" t="s">
        <v>1330</v>
      </c>
      <c r="B1981" t="s">
        <v>11551</v>
      </c>
      <c r="C1981" t="s">
        <v>11565</v>
      </c>
      <c r="D1981" t="s">
        <v>23521</v>
      </c>
      <c r="E1981" t="s">
        <v>72</v>
      </c>
      <c r="F1981" t="s">
        <v>11564</v>
      </c>
      <c r="G1981" t="s">
        <v>21095</v>
      </c>
      <c r="H1981" t="s">
        <v>11564</v>
      </c>
      <c r="I1981" t="s">
        <v>22693</v>
      </c>
      <c r="J1981" t="s">
        <v>22665</v>
      </c>
      <c r="K1981" t="s">
        <v>21818</v>
      </c>
    </row>
    <row r="1982" spans="1:11" x14ac:dyDescent="0.35">
      <c r="A1982" t="s">
        <v>1330</v>
      </c>
      <c r="B1982" t="s">
        <v>11551</v>
      </c>
      <c r="C1982" t="s">
        <v>11570</v>
      </c>
      <c r="D1982" t="s">
        <v>23522</v>
      </c>
      <c r="E1982" t="s">
        <v>72</v>
      </c>
      <c r="F1982" t="s">
        <v>7380</v>
      </c>
      <c r="G1982" t="s">
        <v>21095</v>
      </c>
      <c r="H1982" t="s">
        <v>7380</v>
      </c>
      <c r="I1982" t="s">
        <v>22693</v>
      </c>
      <c r="J1982" t="s">
        <v>22665</v>
      </c>
      <c r="K1982" t="s">
        <v>21818</v>
      </c>
    </row>
    <row r="1983" spans="1:11" x14ac:dyDescent="0.35">
      <c r="A1983" t="s">
        <v>1330</v>
      </c>
      <c r="B1983" t="s">
        <v>11551</v>
      </c>
      <c r="C1983" t="s">
        <v>11576</v>
      </c>
      <c r="D1983" t="s">
        <v>23523</v>
      </c>
      <c r="E1983" t="s">
        <v>72</v>
      </c>
      <c r="F1983" t="s">
        <v>11575</v>
      </c>
      <c r="G1983" t="s">
        <v>21095</v>
      </c>
      <c r="H1983" t="s">
        <v>11575</v>
      </c>
      <c r="I1983" t="s">
        <v>22693</v>
      </c>
      <c r="J1983" t="s">
        <v>22665</v>
      </c>
      <c r="K1983" t="s">
        <v>21818</v>
      </c>
    </row>
    <row r="1984" spans="1:11" x14ac:dyDescent="0.35">
      <c r="A1984" t="s">
        <v>1330</v>
      </c>
      <c r="B1984" t="s">
        <v>11551</v>
      </c>
      <c r="C1984" t="s">
        <v>11582</v>
      </c>
      <c r="D1984" t="s">
        <v>23524</v>
      </c>
      <c r="E1984" t="s">
        <v>72</v>
      </c>
      <c r="F1984" t="s">
        <v>11575</v>
      </c>
      <c r="G1984" t="s">
        <v>21095</v>
      </c>
      <c r="H1984" t="s">
        <v>11575</v>
      </c>
      <c r="I1984" t="s">
        <v>22693</v>
      </c>
      <c r="J1984" t="s">
        <v>22665</v>
      </c>
      <c r="K1984" t="s">
        <v>21818</v>
      </c>
    </row>
    <row r="1985" spans="1:11" x14ac:dyDescent="0.35">
      <c r="A1985" t="s">
        <v>1330</v>
      </c>
      <c r="B1985" t="s">
        <v>11551</v>
      </c>
      <c r="C1985" t="s">
        <v>11593</v>
      </c>
      <c r="D1985" t="s">
        <v>23525</v>
      </c>
      <c r="E1985" t="s">
        <v>72</v>
      </c>
      <c r="F1985" t="s">
        <v>10223</v>
      </c>
      <c r="G1985" t="s">
        <v>21095</v>
      </c>
      <c r="H1985" t="s">
        <v>10223</v>
      </c>
      <c r="I1985" t="s">
        <v>22693</v>
      </c>
      <c r="J1985" t="s">
        <v>22665</v>
      </c>
      <c r="K1985" t="s">
        <v>21818</v>
      </c>
    </row>
    <row r="1986" spans="1:11" x14ac:dyDescent="0.35">
      <c r="A1986" t="s">
        <v>1330</v>
      </c>
      <c r="B1986" t="s">
        <v>11551</v>
      </c>
      <c r="C1986" t="s">
        <v>11598</v>
      </c>
      <c r="D1986" t="s">
        <v>23526</v>
      </c>
      <c r="E1986" t="s">
        <v>72</v>
      </c>
      <c r="F1986" t="s">
        <v>10223</v>
      </c>
      <c r="G1986" t="s">
        <v>21095</v>
      </c>
      <c r="H1986" t="s">
        <v>10223</v>
      </c>
      <c r="I1986" t="s">
        <v>22693</v>
      </c>
      <c r="J1986" t="s">
        <v>22665</v>
      </c>
      <c r="K1986" t="s">
        <v>21818</v>
      </c>
    </row>
    <row r="1987" spans="1:11" x14ac:dyDescent="0.35">
      <c r="A1987" t="s">
        <v>1330</v>
      </c>
      <c r="B1987" t="s">
        <v>11551</v>
      </c>
      <c r="C1987" t="s">
        <v>11604</v>
      </c>
      <c r="D1987" t="s">
        <v>23527</v>
      </c>
      <c r="E1987" t="s">
        <v>72</v>
      </c>
      <c r="F1987" t="s">
        <v>11603</v>
      </c>
      <c r="G1987" t="s">
        <v>21095</v>
      </c>
      <c r="H1987" t="s">
        <v>11603</v>
      </c>
      <c r="I1987" t="s">
        <v>22693</v>
      </c>
      <c r="J1987" t="s">
        <v>22665</v>
      </c>
      <c r="K1987" t="s">
        <v>21818</v>
      </c>
    </row>
    <row r="1988" spans="1:11" x14ac:dyDescent="0.35">
      <c r="A1988" t="s">
        <v>1330</v>
      </c>
      <c r="B1988" t="s">
        <v>11551</v>
      </c>
      <c r="C1988" t="s">
        <v>11610</v>
      </c>
      <c r="D1988" t="s">
        <v>23528</v>
      </c>
      <c r="E1988" t="s">
        <v>72</v>
      </c>
      <c r="F1988" t="s">
        <v>11609</v>
      </c>
      <c r="G1988" t="s">
        <v>21095</v>
      </c>
      <c r="H1988" t="s">
        <v>11609</v>
      </c>
      <c r="I1988" t="s">
        <v>22693</v>
      </c>
      <c r="J1988" t="s">
        <v>22665</v>
      </c>
      <c r="K1988" t="s">
        <v>21818</v>
      </c>
    </row>
    <row r="1989" spans="1:11" x14ac:dyDescent="0.35">
      <c r="A1989" t="s">
        <v>1330</v>
      </c>
      <c r="B1989" t="s">
        <v>11551</v>
      </c>
      <c r="C1989" t="s">
        <v>11615</v>
      </c>
      <c r="D1989" t="s">
        <v>23529</v>
      </c>
      <c r="E1989" t="s">
        <v>72</v>
      </c>
      <c r="F1989" t="s">
        <v>11603</v>
      </c>
      <c r="G1989" t="s">
        <v>21095</v>
      </c>
      <c r="H1989" t="s">
        <v>11603</v>
      </c>
      <c r="I1989" t="s">
        <v>22693</v>
      </c>
      <c r="J1989" t="s">
        <v>22665</v>
      </c>
      <c r="K1989" t="s">
        <v>21818</v>
      </c>
    </row>
    <row r="1990" spans="1:11" x14ac:dyDescent="0.35">
      <c r="A1990" t="s">
        <v>1330</v>
      </c>
      <c r="B1990" t="s">
        <v>11551</v>
      </c>
      <c r="C1990" t="s">
        <v>11620</v>
      </c>
      <c r="D1990" t="s">
        <v>23530</v>
      </c>
      <c r="E1990" t="s">
        <v>72</v>
      </c>
      <c r="F1990" t="s">
        <v>10210</v>
      </c>
      <c r="G1990" t="s">
        <v>21095</v>
      </c>
      <c r="H1990" t="s">
        <v>10210</v>
      </c>
      <c r="I1990" t="s">
        <v>22693</v>
      </c>
      <c r="J1990" t="s">
        <v>22665</v>
      </c>
      <c r="K1990" t="s">
        <v>21818</v>
      </c>
    </row>
    <row r="1991" spans="1:11" x14ac:dyDescent="0.35">
      <c r="A1991" t="s">
        <v>1330</v>
      </c>
      <c r="B1991" t="s">
        <v>11551</v>
      </c>
      <c r="C1991" t="s">
        <v>11626</v>
      </c>
      <c r="D1991" t="s">
        <v>23531</v>
      </c>
      <c r="E1991" t="s">
        <v>72</v>
      </c>
      <c r="F1991" t="s">
        <v>11625</v>
      </c>
      <c r="G1991" t="s">
        <v>21095</v>
      </c>
      <c r="H1991" t="s">
        <v>11625</v>
      </c>
      <c r="I1991" t="s">
        <v>22693</v>
      </c>
      <c r="J1991" t="s">
        <v>22665</v>
      </c>
      <c r="K1991" t="s">
        <v>21818</v>
      </c>
    </row>
    <row r="1992" spans="1:11" x14ac:dyDescent="0.35">
      <c r="A1992" t="s">
        <v>1330</v>
      </c>
      <c r="B1992" t="s">
        <v>11551</v>
      </c>
      <c r="C1992" t="s">
        <v>11632</v>
      </c>
      <c r="D1992" t="s">
        <v>23532</v>
      </c>
      <c r="E1992" t="s">
        <v>72</v>
      </c>
      <c r="F1992" t="s">
        <v>11631</v>
      </c>
      <c r="G1992" t="s">
        <v>21095</v>
      </c>
      <c r="H1992" t="s">
        <v>11631</v>
      </c>
      <c r="I1992" t="s">
        <v>22693</v>
      </c>
      <c r="J1992" t="s">
        <v>22665</v>
      </c>
      <c r="K1992" t="s">
        <v>21818</v>
      </c>
    </row>
    <row r="1993" spans="1:11" x14ac:dyDescent="0.35">
      <c r="A1993" t="s">
        <v>1330</v>
      </c>
      <c r="B1993" t="s">
        <v>11551</v>
      </c>
      <c r="C1993" t="s">
        <v>11672</v>
      </c>
      <c r="D1993" t="s">
        <v>23533</v>
      </c>
      <c r="E1993" t="s">
        <v>72</v>
      </c>
      <c r="F1993" t="s">
        <v>11670</v>
      </c>
      <c r="G1993" t="s">
        <v>21095</v>
      </c>
      <c r="H1993" t="s">
        <v>11670</v>
      </c>
      <c r="I1993" t="s">
        <v>22693</v>
      </c>
      <c r="J1993" t="s">
        <v>22665</v>
      </c>
      <c r="K1993" t="s">
        <v>21818</v>
      </c>
    </row>
    <row r="1994" spans="1:11" x14ac:dyDescent="0.35">
      <c r="A1994" t="s">
        <v>1330</v>
      </c>
      <c r="B1994" t="s">
        <v>11551</v>
      </c>
      <c r="C1994" t="s">
        <v>11677</v>
      </c>
      <c r="D1994" t="s">
        <v>23534</v>
      </c>
      <c r="E1994" t="s">
        <v>72</v>
      </c>
      <c r="F1994" t="s">
        <v>7183</v>
      </c>
      <c r="G1994" t="s">
        <v>21095</v>
      </c>
      <c r="H1994" t="s">
        <v>7183</v>
      </c>
      <c r="I1994" t="s">
        <v>22693</v>
      </c>
      <c r="J1994" t="s">
        <v>22665</v>
      </c>
      <c r="K1994" t="s">
        <v>21818</v>
      </c>
    </row>
    <row r="1995" spans="1:11" x14ac:dyDescent="0.35">
      <c r="A1995" t="s">
        <v>1330</v>
      </c>
      <c r="B1995" t="s">
        <v>11551</v>
      </c>
      <c r="C1995" t="s">
        <v>11682</v>
      </c>
      <c r="D1995" t="s">
        <v>23535</v>
      </c>
      <c r="E1995" t="s">
        <v>72</v>
      </c>
      <c r="F1995" t="s">
        <v>7183</v>
      </c>
      <c r="G1995" t="s">
        <v>21095</v>
      </c>
      <c r="H1995" t="s">
        <v>7183</v>
      </c>
      <c r="I1995" t="s">
        <v>22693</v>
      </c>
      <c r="J1995" t="s">
        <v>22665</v>
      </c>
      <c r="K1995" t="s">
        <v>21818</v>
      </c>
    </row>
    <row r="1996" spans="1:11" x14ac:dyDescent="0.35">
      <c r="A1996" t="s">
        <v>1328</v>
      </c>
      <c r="B1996" t="s">
        <v>11551</v>
      </c>
      <c r="C1996" t="s">
        <v>11688</v>
      </c>
      <c r="D1996" t="s">
        <v>23536</v>
      </c>
      <c r="E1996" t="s">
        <v>72</v>
      </c>
      <c r="F1996" t="s">
        <v>11687</v>
      </c>
      <c r="G1996" t="s">
        <v>21095</v>
      </c>
      <c r="H1996" t="s">
        <v>11687</v>
      </c>
      <c r="I1996" t="s">
        <v>22693</v>
      </c>
      <c r="J1996" t="s">
        <v>22665</v>
      </c>
      <c r="K1996" t="s">
        <v>21818</v>
      </c>
    </row>
    <row r="1997" spans="1:11" x14ac:dyDescent="0.35">
      <c r="A1997" t="s">
        <v>1328</v>
      </c>
      <c r="B1997" t="s">
        <v>11551</v>
      </c>
      <c r="C1997" t="s">
        <v>11693</v>
      </c>
      <c r="D1997" t="s">
        <v>23537</v>
      </c>
      <c r="E1997" t="s">
        <v>72</v>
      </c>
      <c r="F1997" t="s">
        <v>11687</v>
      </c>
      <c r="G1997" t="s">
        <v>21095</v>
      </c>
      <c r="H1997" t="s">
        <v>11687</v>
      </c>
      <c r="I1997" t="s">
        <v>22693</v>
      </c>
      <c r="J1997" t="s">
        <v>22665</v>
      </c>
      <c r="K1997" t="s">
        <v>21818</v>
      </c>
    </row>
    <row r="1998" spans="1:11" x14ac:dyDescent="0.35">
      <c r="A1998" t="s">
        <v>1328</v>
      </c>
      <c r="B1998" t="s">
        <v>11551</v>
      </c>
      <c r="C1998" t="s">
        <v>11698</v>
      </c>
      <c r="D1998" t="s">
        <v>23538</v>
      </c>
      <c r="E1998" t="s">
        <v>72</v>
      </c>
      <c r="F1998" t="s">
        <v>11687</v>
      </c>
      <c r="G1998" t="s">
        <v>21095</v>
      </c>
      <c r="H1998" t="s">
        <v>11687</v>
      </c>
      <c r="I1998" t="s">
        <v>22693</v>
      </c>
      <c r="J1998" t="s">
        <v>22665</v>
      </c>
      <c r="K1998" t="s">
        <v>21818</v>
      </c>
    </row>
    <row r="1999" spans="1:11" x14ac:dyDescent="0.35">
      <c r="A1999" t="s">
        <v>1328</v>
      </c>
      <c r="B1999" t="s">
        <v>11551</v>
      </c>
      <c r="C1999" t="s">
        <v>11725</v>
      </c>
      <c r="D1999" t="s">
        <v>23539</v>
      </c>
      <c r="E1999" t="s">
        <v>72</v>
      </c>
      <c r="F1999" t="s">
        <v>11724</v>
      </c>
      <c r="G1999" t="s">
        <v>21095</v>
      </c>
      <c r="H1999" t="s">
        <v>11724</v>
      </c>
      <c r="I1999" t="s">
        <v>22693</v>
      </c>
      <c r="J1999" t="s">
        <v>22665</v>
      </c>
      <c r="K1999" t="s">
        <v>21818</v>
      </c>
    </row>
    <row r="2000" spans="1:11" x14ac:dyDescent="0.35">
      <c r="A2000" t="s">
        <v>1328</v>
      </c>
      <c r="B2000" t="s">
        <v>11551</v>
      </c>
      <c r="C2000" t="s">
        <v>11729</v>
      </c>
      <c r="D2000" t="s">
        <v>23540</v>
      </c>
      <c r="E2000" t="s">
        <v>72</v>
      </c>
      <c r="F2000" t="s">
        <v>11687</v>
      </c>
      <c r="G2000" t="s">
        <v>21095</v>
      </c>
      <c r="H2000" t="s">
        <v>11687</v>
      </c>
      <c r="I2000" t="s">
        <v>22693</v>
      </c>
      <c r="J2000" t="s">
        <v>22665</v>
      </c>
      <c r="K2000" t="s">
        <v>21818</v>
      </c>
    </row>
    <row r="2001" spans="1:11" x14ac:dyDescent="0.35">
      <c r="A2001" t="s">
        <v>1328</v>
      </c>
      <c r="B2001" t="s">
        <v>11551</v>
      </c>
      <c r="C2001" t="s">
        <v>11740</v>
      </c>
      <c r="D2001" t="s">
        <v>23541</v>
      </c>
      <c r="E2001" t="s">
        <v>72</v>
      </c>
      <c r="F2001" t="s">
        <v>6237</v>
      </c>
      <c r="G2001" t="s">
        <v>21095</v>
      </c>
      <c r="H2001" t="s">
        <v>6237</v>
      </c>
      <c r="I2001" t="s">
        <v>22693</v>
      </c>
      <c r="J2001" t="s">
        <v>22665</v>
      </c>
      <c r="K2001" t="s">
        <v>21818</v>
      </c>
    </row>
    <row r="2002" spans="1:11" x14ac:dyDescent="0.35">
      <c r="A2002" t="s">
        <v>1328</v>
      </c>
      <c r="B2002" t="s">
        <v>11551</v>
      </c>
      <c r="C2002" t="s">
        <v>11745</v>
      </c>
      <c r="D2002" t="s">
        <v>23542</v>
      </c>
      <c r="E2002" t="s">
        <v>72</v>
      </c>
      <c r="F2002" t="s">
        <v>11744</v>
      </c>
      <c r="G2002" t="s">
        <v>21095</v>
      </c>
      <c r="H2002" t="s">
        <v>11744</v>
      </c>
      <c r="I2002" t="s">
        <v>22693</v>
      </c>
      <c r="J2002" t="s">
        <v>22665</v>
      </c>
      <c r="K2002" t="s">
        <v>21818</v>
      </c>
    </row>
    <row r="2003" spans="1:11" x14ac:dyDescent="0.35">
      <c r="A2003" t="s">
        <v>1328</v>
      </c>
      <c r="B2003" t="s">
        <v>11551</v>
      </c>
      <c r="C2003" t="s">
        <v>11750</v>
      </c>
      <c r="D2003" t="s">
        <v>23543</v>
      </c>
      <c r="E2003" t="s">
        <v>72</v>
      </c>
      <c r="F2003" t="s">
        <v>23063</v>
      </c>
      <c r="G2003" t="s">
        <v>21095</v>
      </c>
      <c r="H2003" t="s">
        <v>23063</v>
      </c>
      <c r="I2003" t="s">
        <v>22693</v>
      </c>
      <c r="J2003" t="s">
        <v>22665</v>
      </c>
      <c r="K2003" t="s">
        <v>21818</v>
      </c>
    </row>
    <row r="2004" spans="1:11" x14ac:dyDescent="0.35">
      <c r="A2004" t="s">
        <v>1328</v>
      </c>
      <c r="B2004" t="s">
        <v>11551</v>
      </c>
      <c r="C2004" t="s">
        <v>11769</v>
      </c>
      <c r="D2004" t="s">
        <v>23544</v>
      </c>
      <c r="E2004" t="s">
        <v>72</v>
      </c>
      <c r="F2004" t="s">
        <v>11765</v>
      </c>
      <c r="G2004" t="s">
        <v>21095</v>
      </c>
      <c r="H2004" t="s">
        <v>11765</v>
      </c>
      <c r="I2004" t="s">
        <v>22693</v>
      </c>
      <c r="J2004" t="s">
        <v>22665</v>
      </c>
      <c r="K2004" t="s">
        <v>21818</v>
      </c>
    </row>
    <row r="2005" spans="1:11" x14ac:dyDescent="0.35">
      <c r="A2005" t="s">
        <v>1328</v>
      </c>
      <c r="B2005" t="s">
        <v>11551</v>
      </c>
      <c r="C2005" t="s">
        <v>11777</v>
      </c>
      <c r="D2005" t="s">
        <v>23545</v>
      </c>
      <c r="E2005" t="s">
        <v>72</v>
      </c>
      <c r="F2005" t="s">
        <v>23546</v>
      </c>
      <c r="G2005" t="s">
        <v>21095</v>
      </c>
      <c r="H2005" t="s">
        <v>23546</v>
      </c>
      <c r="I2005" t="s">
        <v>22693</v>
      </c>
      <c r="J2005" t="s">
        <v>22665</v>
      </c>
      <c r="K2005" t="s">
        <v>21818</v>
      </c>
    </row>
    <row r="2006" spans="1:11" x14ac:dyDescent="0.35">
      <c r="A2006" t="s">
        <v>1328</v>
      </c>
      <c r="B2006" t="s">
        <v>11551</v>
      </c>
      <c r="C2006" t="s">
        <v>11785</v>
      </c>
      <c r="D2006" t="s">
        <v>23547</v>
      </c>
      <c r="E2006" t="s">
        <v>72</v>
      </c>
      <c r="F2006" t="s">
        <v>11782</v>
      </c>
      <c r="G2006" t="s">
        <v>21095</v>
      </c>
      <c r="H2006" t="s">
        <v>11782</v>
      </c>
      <c r="I2006" t="s">
        <v>22693</v>
      </c>
      <c r="J2006" t="s">
        <v>22665</v>
      </c>
      <c r="K2006" t="s">
        <v>21818</v>
      </c>
    </row>
    <row r="2007" spans="1:11" x14ac:dyDescent="0.35">
      <c r="A2007" t="s">
        <v>1328</v>
      </c>
      <c r="B2007" t="s">
        <v>11551</v>
      </c>
      <c r="C2007" t="s">
        <v>11793</v>
      </c>
      <c r="D2007" t="s">
        <v>23548</v>
      </c>
      <c r="E2007" t="s">
        <v>72</v>
      </c>
      <c r="F2007" t="s">
        <v>11790</v>
      </c>
      <c r="G2007" t="s">
        <v>21095</v>
      </c>
      <c r="H2007" t="s">
        <v>11790</v>
      </c>
      <c r="I2007" t="s">
        <v>22693</v>
      </c>
      <c r="J2007" t="s">
        <v>22665</v>
      </c>
      <c r="K2007" t="s">
        <v>21818</v>
      </c>
    </row>
    <row r="2008" spans="1:11" x14ac:dyDescent="0.35">
      <c r="A2008" t="s">
        <v>1328</v>
      </c>
      <c r="B2008" t="s">
        <v>11551</v>
      </c>
      <c r="C2008" t="s">
        <v>11801</v>
      </c>
      <c r="D2008" t="s">
        <v>23549</v>
      </c>
      <c r="E2008" t="s">
        <v>72</v>
      </c>
      <c r="F2008" t="s">
        <v>11798</v>
      </c>
      <c r="G2008" t="s">
        <v>21095</v>
      </c>
      <c r="H2008" t="s">
        <v>11798</v>
      </c>
      <c r="I2008" t="s">
        <v>22693</v>
      </c>
      <c r="J2008" t="s">
        <v>22665</v>
      </c>
      <c r="K2008" t="s">
        <v>21818</v>
      </c>
    </row>
    <row r="2009" spans="1:11" x14ac:dyDescent="0.35">
      <c r="A2009" t="s">
        <v>1332</v>
      </c>
      <c r="B2009" t="s">
        <v>11551</v>
      </c>
      <c r="C2009" t="s">
        <v>11808</v>
      </c>
      <c r="D2009" t="s">
        <v>23550</v>
      </c>
      <c r="E2009" t="s">
        <v>72</v>
      </c>
      <c r="F2009" t="s">
        <v>11806</v>
      </c>
      <c r="G2009" t="s">
        <v>21095</v>
      </c>
      <c r="H2009" t="s">
        <v>11806</v>
      </c>
      <c r="I2009" t="s">
        <v>22693</v>
      </c>
      <c r="J2009" t="s">
        <v>22665</v>
      </c>
      <c r="K2009" t="s">
        <v>21818</v>
      </c>
    </row>
    <row r="2010" spans="1:11" x14ac:dyDescent="0.35">
      <c r="A2010" t="s">
        <v>1332</v>
      </c>
      <c r="B2010" t="s">
        <v>11551</v>
      </c>
      <c r="C2010" t="s">
        <v>11814</v>
      </c>
      <c r="D2010" t="s">
        <v>23551</v>
      </c>
      <c r="E2010" t="s">
        <v>72</v>
      </c>
      <c r="F2010" t="s">
        <v>20528</v>
      </c>
      <c r="G2010" t="s">
        <v>21095</v>
      </c>
      <c r="H2010" t="s">
        <v>20528</v>
      </c>
      <c r="I2010" t="s">
        <v>22693</v>
      </c>
      <c r="J2010" t="s">
        <v>22665</v>
      </c>
      <c r="K2010" t="s">
        <v>21818</v>
      </c>
    </row>
    <row r="2011" spans="1:11" x14ac:dyDescent="0.35">
      <c r="A2011" t="s">
        <v>1332</v>
      </c>
      <c r="B2011" t="s">
        <v>11551</v>
      </c>
      <c r="C2011" t="s">
        <v>11820</v>
      </c>
      <c r="D2011" t="s">
        <v>23552</v>
      </c>
      <c r="E2011" t="s">
        <v>72</v>
      </c>
      <c r="F2011" t="s">
        <v>11819</v>
      </c>
      <c r="G2011" t="s">
        <v>21095</v>
      </c>
      <c r="H2011" t="s">
        <v>11819</v>
      </c>
      <c r="I2011" t="s">
        <v>22693</v>
      </c>
      <c r="J2011" t="s">
        <v>22665</v>
      </c>
      <c r="K2011" t="s">
        <v>21818</v>
      </c>
    </row>
    <row r="2012" spans="1:11" x14ac:dyDescent="0.35">
      <c r="A2012" t="s">
        <v>1332</v>
      </c>
      <c r="B2012" t="s">
        <v>11551</v>
      </c>
      <c r="C2012" t="s">
        <v>11827</v>
      </c>
      <c r="D2012" t="s">
        <v>23553</v>
      </c>
      <c r="E2012" t="s">
        <v>72</v>
      </c>
      <c r="F2012" t="s">
        <v>20956</v>
      </c>
      <c r="G2012" t="s">
        <v>21095</v>
      </c>
      <c r="H2012" t="s">
        <v>20956</v>
      </c>
      <c r="I2012" t="s">
        <v>22693</v>
      </c>
      <c r="J2012" t="s">
        <v>22665</v>
      </c>
      <c r="K2012" t="s">
        <v>21818</v>
      </c>
    </row>
    <row r="2013" spans="1:11" x14ac:dyDescent="0.35">
      <c r="A2013" t="s">
        <v>1332</v>
      </c>
      <c r="B2013" t="s">
        <v>11551</v>
      </c>
      <c r="C2013" t="s">
        <v>11834</v>
      </c>
      <c r="D2013" t="s">
        <v>23554</v>
      </c>
      <c r="E2013" t="s">
        <v>72</v>
      </c>
      <c r="F2013" t="s">
        <v>23555</v>
      </c>
      <c r="G2013" t="s">
        <v>21095</v>
      </c>
      <c r="H2013" t="s">
        <v>23555</v>
      </c>
      <c r="I2013" t="s">
        <v>22693</v>
      </c>
      <c r="J2013" t="s">
        <v>22665</v>
      </c>
      <c r="K2013" t="s">
        <v>21818</v>
      </c>
    </row>
    <row r="2014" spans="1:11" x14ac:dyDescent="0.35">
      <c r="A2014" t="s">
        <v>1332</v>
      </c>
      <c r="B2014" t="s">
        <v>11551</v>
      </c>
      <c r="C2014" t="s">
        <v>11840</v>
      </c>
      <c r="D2014" t="s">
        <v>23556</v>
      </c>
      <c r="E2014" t="s">
        <v>72</v>
      </c>
      <c r="F2014" t="s">
        <v>11839</v>
      </c>
      <c r="G2014" t="s">
        <v>21095</v>
      </c>
      <c r="H2014" t="s">
        <v>11839</v>
      </c>
      <c r="I2014" t="s">
        <v>22693</v>
      </c>
      <c r="J2014" t="s">
        <v>22665</v>
      </c>
      <c r="K2014" t="s">
        <v>21818</v>
      </c>
    </row>
    <row r="2015" spans="1:11" x14ac:dyDescent="0.35">
      <c r="A2015" t="s">
        <v>1332</v>
      </c>
      <c r="B2015" t="s">
        <v>11551</v>
      </c>
      <c r="C2015" t="s">
        <v>11846</v>
      </c>
      <c r="D2015" t="s">
        <v>23557</v>
      </c>
      <c r="E2015" t="s">
        <v>72</v>
      </c>
      <c r="F2015" t="s">
        <v>11845</v>
      </c>
      <c r="G2015" t="s">
        <v>21095</v>
      </c>
      <c r="H2015" t="s">
        <v>11845</v>
      </c>
      <c r="I2015" t="s">
        <v>22693</v>
      </c>
      <c r="J2015" t="s">
        <v>22665</v>
      </c>
      <c r="K2015" t="s">
        <v>21818</v>
      </c>
    </row>
    <row r="2016" spans="1:11" x14ac:dyDescent="0.35">
      <c r="A2016" t="s">
        <v>1332</v>
      </c>
      <c r="B2016" t="s">
        <v>11551</v>
      </c>
      <c r="C2016" t="s">
        <v>11855</v>
      </c>
      <c r="D2016" t="s">
        <v>23558</v>
      </c>
      <c r="E2016" t="s">
        <v>72</v>
      </c>
      <c r="F2016" t="s">
        <v>23559</v>
      </c>
      <c r="G2016" t="s">
        <v>21095</v>
      </c>
      <c r="H2016" t="s">
        <v>23559</v>
      </c>
      <c r="I2016" t="s">
        <v>22693</v>
      </c>
      <c r="J2016" t="s">
        <v>22665</v>
      </c>
      <c r="K2016" t="s">
        <v>21818</v>
      </c>
    </row>
    <row r="2017" spans="1:11" x14ac:dyDescent="0.35">
      <c r="A2017" t="s">
        <v>1332</v>
      </c>
      <c r="B2017" t="s">
        <v>11551</v>
      </c>
      <c r="C2017" t="s">
        <v>11861</v>
      </c>
      <c r="D2017" t="s">
        <v>23560</v>
      </c>
      <c r="E2017" t="s">
        <v>72</v>
      </c>
      <c r="F2017" t="s">
        <v>11860</v>
      </c>
      <c r="G2017" t="s">
        <v>21095</v>
      </c>
      <c r="H2017" t="s">
        <v>11860</v>
      </c>
      <c r="I2017" t="s">
        <v>22693</v>
      </c>
      <c r="J2017" t="s">
        <v>22665</v>
      </c>
      <c r="K2017" t="s">
        <v>21818</v>
      </c>
    </row>
    <row r="2018" spans="1:11" x14ac:dyDescent="0.35">
      <c r="A2018" t="s">
        <v>1332</v>
      </c>
      <c r="B2018" t="s">
        <v>11551</v>
      </c>
      <c r="C2018" t="s">
        <v>11867</v>
      </c>
      <c r="D2018" t="s">
        <v>23561</v>
      </c>
      <c r="E2018" t="s">
        <v>72</v>
      </c>
      <c r="F2018" t="s">
        <v>11866</v>
      </c>
      <c r="G2018" t="s">
        <v>21095</v>
      </c>
      <c r="H2018" t="s">
        <v>11866</v>
      </c>
      <c r="I2018" t="s">
        <v>22693</v>
      </c>
      <c r="J2018" t="s">
        <v>22665</v>
      </c>
      <c r="K2018" t="s">
        <v>21818</v>
      </c>
    </row>
    <row r="2019" spans="1:11" x14ac:dyDescent="0.35">
      <c r="A2019" t="s">
        <v>1332</v>
      </c>
      <c r="B2019" t="s">
        <v>11551</v>
      </c>
      <c r="C2019" t="s">
        <v>11873</v>
      </c>
      <c r="D2019" t="s">
        <v>23562</v>
      </c>
      <c r="E2019" t="s">
        <v>72</v>
      </c>
      <c r="F2019" t="s">
        <v>11872</v>
      </c>
      <c r="G2019" t="s">
        <v>21095</v>
      </c>
      <c r="H2019" t="s">
        <v>11872</v>
      </c>
      <c r="I2019" t="s">
        <v>22693</v>
      </c>
      <c r="J2019" t="s">
        <v>22665</v>
      </c>
      <c r="K2019" t="s">
        <v>21818</v>
      </c>
    </row>
    <row r="2020" spans="1:11" x14ac:dyDescent="0.35">
      <c r="A2020" t="s">
        <v>1332</v>
      </c>
      <c r="B2020" t="s">
        <v>11551</v>
      </c>
      <c r="C2020" t="s">
        <v>11880</v>
      </c>
      <c r="D2020" t="s">
        <v>23563</v>
      </c>
      <c r="E2020" t="s">
        <v>72</v>
      </c>
      <c r="F2020" t="s">
        <v>11878</v>
      </c>
      <c r="G2020" t="s">
        <v>21095</v>
      </c>
      <c r="H2020" t="s">
        <v>11878</v>
      </c>
      <c r="I2020" t="s">
        <v>22693</v>
      </c>
      <c r="J2020" t="s">
        <v>22665</v>
      </c>
      <c r="K2020" t="s">
        <v>21818</v>
      </c>
    </row>
    <row r="2021" spans="1:11" x14ac:dyDescent="0.35">
      <c r="A2021" t="s">
        <v>1332</v>
      </c>
      <c r="B2021" t="s">
        <v>11551</v>
      </c>
      <c r="C2021" t="s">
        <v>11886</v>
      </c>
      <c r="D2021" t="s">
        <v>23564</v>
      </c>
      <c r="E2021" t="s">
        <v>72</v>
      </c>
      <c r="F2021" t="s">
        <v>11885</v>
      </c>
      <c r="G2021" t="s">
        <v>21095</v>
      </c>
      <c r="H2021" t="s">
        <v>11885</v>
      </c>
      <c r="I2021" t="s">
        <v>22693</v>
      </c>
      <c r="J2021" t="s">
        <v>22665</v>
      </c>
      <c r="K2021" t="s">
        <v>21818</v>
      </c>
    </row>
    <row r="2022" spans="1:11" x14ac:dyDescent="0.35">
      <c r="A2022" t="s">
        <v>1332</v>
      </c>
      <c r="B2022" t="s">
        <v>11551</v>
      </c>
      <c r="C2022" t="s">
        <v>11893</v>
      </c>
      <c r="D2022" t="s">
        <v>23565</v>
      </c>
      <c r="E2022" t="s">
        <v>72</v>
      </c>
      <c r="F2022" t="s">
        <v>11885</v>
      </c>
      <c r="G2022" t="s">
        <v>21095</v>
      </c>
      <c r="H2022" t="s">
        <v>11885</v>
      </c>
      <c r="I2022" t="s">
        <v>22693</v>
      </c>
      <c r="J2022" t="s">
        <v>22665</v>
      </c>
      <c r="K2022" t="s">
        <v>21818</v>
      </c>
    </row>
    <row r="2023" spans="1:11" x14ac:dyDescent="0.35">
      <c r="A2023" t="s">
        <v>1332</v>
      </c>
      <c r="B2023" t="s">
        <v>11551</v>
      </c>
      <c r="C2023" t="s">
        <v>11900</v>
      </c>
      <c r="D2023" t="s">
        <v>23566</v>
      </c>
      <c r="E2023" t="s">
        <v>72</v>
      </c>
      <c r="F2023" t="s">
        <v>11898</v>
      </c>
      <c r="G2023" t="s">
        <v>21095</v>
      </c>
      <c r="H2023" t="s">
        <v>11898</v>
      </c>
      <c r="I2023" t="s">
        <v>22693</v>
      </c>
      <c r="J2023" t="s">
        <v>22665</v>
      </c>
      <c r="K2023" t="s">
        <v>21818</v>
      </c>
    </row>
    <row r="2024" spans="1:11" x14ac:dyDescent="0.35">
      <c r="A2024" t="s">
        <v>1332</v>
      </c>
      <c r="B2024" t="s">
        <v>11551</v>
      </c>
      <c r="C2024" t="s">
        <v>11907</v>
      </c>
      <c r="D2024" t="s">
        <v>23567</v>
      </c>
      <c r="E2024" t="s">
        <v>72</v>
      </c>
      <c r="F2024" t="s">
        <v>11905</v>
      </c>
      <c r="G2024" t="s">
        <v>21095</v>
      </c>
      <c r="H2024" t="s">
        <v>11905</v>
      </c>
      <c r="I2024" t="s">
        <v>22693</v>
      </c>
      <c r="J2024" t="s">
        <v>22665</v>
      </c>
      <c r="K2024" t="s">
        <v>21818</v>
      </c>
    </row>
    <row r="2025" spans="1:11" x14ac:dyDescent="0.35">
      <c r="A2025" t="s">
        <v>1332</v>
      </c>
      <c r="B2025" t="s">
        <v>11551</v>
      </c>
      <c r="C2025" t="s">
        <v>11913</v>
      </c>
      <c r="D2025" t="s">
        <v>23568</v>
      </c>
      <c r="E2025" t="s">
        <v>72</v>
      </c>
      <c r="F2025" t="s">
        <v>11912</v>
      </c>
      <c r="G2025" t="s">
        <v>21095</v>
      </c>
      <c r="H2025" t="s">
        <v>11912</v>
      </c>
      <c r="I2025" t="s">
        <v>22693</v>
      </c>
      <c r="J2025" t="s">
        <v>22665</v>
      </c>
      <c r="K2025" t="s">
        <v>21818</v>
      </c>
    </row>
    <row r="2026" spans="1:11" x14ac:dyDescent="0.35">
      <c r="A2026" t="s">
        <v>1332</v>
      </c>
      <c r="B2026" t="s">
        <v>11551</v>
      </c>
      <c r="C2026" t="s">
        <v>11919</v>
      </c>
      <c r="D2026" t="s">
        <v>23569</v>
      </c>
      <c r="E2026" t="s">
        <v>72</v>
      </c>
      <c r="F2026" t="s">
        <v>11918</v>
      </c>
      <c r="G2026" t="s">
        <v>21095</v>
      </c>
      <c r="H2026" t="s">
        <v>11918</v>
      </c>
      <c r="I2026" t="s">
        <v>22693</v>
      </c>
      <c r="J2026" t="s">
        <v>22665</v>
      </c>
      <c r="K2026" t="s">
        <v>21818</v>
      </c>
    </row>
    <row r="2027" spans="1:11" x14ac:dyDescent="0.35">
      <c r="A2027" t="s">
        <v>1332</v>
      </c>
      <c r="B2027" t="s">
        <v>11551</v>
      </c>
      <c r="C2027" t="s">
        <v>11926</v>
      </c>
      <c r="D2027" t="s">
        <v>23570</v>
      </c>
      <c r="E2027" t="s">
        <v>72</v>
      </c>
      <c r="F2027" t="s">
        <v>11924</v>
      </c>
      <c r="G2027" t="s">
        <v>21095</v>
      </c>
      <c r="H2027" t="s">
        <v>11924</v>
      </c>
      <c r="I2027" t="s">
        <v>22693</v>
      </c>
      <c r="J2027" t="s">
        <v>22665</v>
      </c>
      <c r="K2027" t="s">
        <v>21818</v>
      </c>
    </row>
    <row r="2028" spans="1:11" x14ac:dyDescent="0.35">
      <c r="A2028" t="s">
        <v>1332</v>
      </c>
      <c r="B2028" t="s">
        <v>11551</v>
      </c>
      <c r="C2028" t="s">
        <v>11931</v>
      </c>
      <c r="D2028" t="s">
        <v>23571</v>
      </c>
      <c r="E2028" t="s">
        <v>72</v>
      </c>
      <c r="F2028" t="s">
        <v>11898</v>
      </c>
      <c r="G2028" t="s">
        <v>21095</v>
      </c>
      <c r="H2028" t="s">
        <v>11898</v>
      </c>
      <c r="I2028" t="s">
        <v>22693</v>
      </c>
      <c r="J2028" t="s">
        <v>22665</v>
      </c>
      <c r="K2028" t="s">
        <v>21818</v>
      </c>
    </row>
    <row r="2029" spans="1:11" x14ac:dyDescent="0.35">
      <c r="A2029" t="s">
        <v>1330</v>
      </c>
      <c r="B2029" t="s">
        <v>11551</v>
      </c>
      <c r="C2029" t="s">
        <v>11943</v>
      </c>
      <c r="D2029" t="s">
        <v>23572</v>
      </c>
      <c r="E2029" t="s">
        <v>72</v>
      </c>
      <c r="F2029" t="s">
        <v>11942</v>
      </c>
      <c r="G2029" t="s">
        <v>21095</v>
      </c>
      <c r="H2029" t="s">
        <v>11942</v>
      </c>
      <c r="I2029" t="s">
        <v>22693</v>
      </c>
      <c r="J2029" t="s">
        <v>22665</v>
      </c>
      <c r="K2029" t="s">
        <v>21818</v>
      </c>
    </row>
    <row r="2030" spans="1:11" x14ac:dyDescent="0.35">
      <c r="A2030" t="s">
        <v>1330</v>
      </c>
      <c r="B2030" t="s">
        <v>11551</v>
      </c>
      <c r="C2030" t="s">
        <v>11955</v>
      </c>
      <c r="D2030" t="s">
        <v>23573</v>
      </c>
      <c r="E2030" t="s">
        <v>72</v>
      </c>
      <c r="F2030" t="s">
        <v>11954</v>
      </c>
      <c r="G2030" t="s">
        <v>21095</v>
      </c>
      <c r="H2030" t="s">
        <v>11954</v>
      </c>
      <c r="I2030" t="s">
        <v>22693</v>
      </c>
      <c r="J2030" t="s">
        <v>22665</v>
      </c>
      <c r="K2030" t="s">
        <v>21818</v>
      </c>
    </row>
    <row r="2031" spans="1:11" x14ac:dyDescent="0.35">
      <c r="A2031" t="s">
        <v>1330</v>
      </c>
      <c r="B2031" t="s">
        <v>11551</v>
      </c>
      <c r="C2031" t="s">
        <v>11962</v>
      </c>
      <c r="D2031" t="s">
        <v>23574</v>
      </c>
      <c r="E2031" t="s">
        <v>72</v>
      </c>
      <c r="F2031" t="s">
        <v>11960</v>
      </c>
      <c r="G2031" t="s">
        <v>21095</v>
      </c>
      <c r="H2031" t="s">
        <v>11960</v>
      </c>
      <c r="I2031" t="s">
        <v>22693</v>
      </c>
      <c r="J2031" t="s">
        <v>22665</v>
      </c>
      <c r="K2031" t="s">
        <v>21818</v>
      </c>
    </row>
    <row r="2032" spans="1:11" x14ac:dyDescent="0.35">
      <c r="A2032" t="s">
        <v>1330</v>
      </c>
      <c r="B2032" t="s">
        <v>11551</v>
      </c>
      <c r="C2032" t="s">
        <v>11968</v>
      </c>
      <c r="D2032" t="s">
        <v>23575</v>
      </c>
      <c r="E2032" t="s">
        <v>72</v>
      </c>
      <c r="F2032" t="s">
        <v>11967</v>
      </c>
      <c r="G2032" t="s">
        <v>21095</v>
      </c>
      <c r="H2032" t="s">
        <v>11967</v>
      </c>
      <c r="I2032" t="s">
        <v>22693</v>
      </c>
      <c r="J2032" t="s">
        <v>22665</v>
      </c>
      <c r="K2032" t="s">
        <v>21818</v>
      </c>
    </row>
    <row r="2033" spans="1:11" x14ac:dyDescent="0.35">
      <c r="A2033" t="s">
        <v>1330</v>
      </c>
      <c r="B2033" t="s">
        <v>11551</v>
      </c>
      <c r="C2033" t="s">
        <v>11979</v>
      </c>
      <c r="D2033" t="s">
        <v>23576</v>
      </c>
      <c r="E2033" t="s">
        <v>72</v>
      </c>
      <c r="F2033" t="s">
        <v>11978</v>
      </c>
      <c r="G2033" t="s">
        <v>21095</v>
      </c>
      <c r="H2033" t="s">
        <v>11978</v>
      </c>
      <c r="I2033" t="s">
        <v>22693</v>
      </c>
      <c r="J2033" t="s">
        <v>22665</v>
      </c>
      <c r="K2033" t="s">
        <v>21818</v>
      </c>
    </row>
    <row r="2034" spans="1:11" x14ac:dyDescent="0.35">
      <c r="A2034" t="s">
        <v>1328</v>
      </c>
      <c r="B2034" t="s">
        <v>11551</v>
      </c>
      <c r="C2034" t="s">
        <v>12011</v>
      </c>
      <c r="D2034" t="s">
        <v>23577</v>
      </c>
      <c r="E2034" t="s">
        <v>72</v>
      </c>
      <c r="F2034" t="s">
        <v>12010</v>
      </c>
      <c r="G2034" t="s">
        <v>21095</v>
      </c>
      <c r="H2034" t="s">
        <v>12010</v>
      </c>
      <c r="I2034" t="s">
        <v>22693</v>
      </c>
      <c r="J2034" t="s">
        <v>22665</v>
      </c>
      <c r="K2034" t="s">
        <v>21818</v>
      </c>
    </row>
    <row r="2035" spans="1:11" x14ac:dyDescent="0.35">
      <c r="A2035" t="s">
        <v>1328</v>
      </c>
      <c r="B2035" t="s">
        <v>11551</v>
      </c>
      <c r="C2035" t="s">
        <v>12043</v>
      </c>
      <c r="D2035" t="s">
        <v>23578</v>
      </c>
      <c r="E2035" t="s">
        <v>72</v>
      </c>
      <c r="F2035" t="s">
        <v>12042</v>
      </c>
      <c r="G2035" t="s">
        <v>21095</v>
      </c>
      <c r="H2035" t="s">
        <v>12042</v>
      </c>
      <c r="I2035" t="s">
        <v>22693</v>
      </c>
      <c r="J2035" t="s">
        <v>22665</v>
      </c>
      <c r="K2035" t="s">
        <v>21818</v>
      </c>
    </row>
    <row r="2036" spans="1:11" x14ac:dyDescent="0.35">
      <c r="A2036" t="s">
        <v>1328</v>
      </c>
      <c r="B2036" t="s">
        <v>11551</v>
      </c>
      <c r="C2036" t="s">
        <v>12049</v>
      </c>
      <c r="D2036" t="s">
        <v>23579</v>
      </c>
      <c r="E2036" t="s">
        <v>72</v>
      </c>
      <c r="F2036" t="s">
        <v>12048</v>
      </c>
      <c r="G2036" t="s">
        <v>21095</v>
      </c>
      <c r="H2036" t="s">
        <v>12048</v>
      </c>
      <c r="I2036" t="s">
        <v>22693</v>
      </c>
      <c r="J2036" t="s">
        <v>22665</v>
      </c>
      <c r="K2036" t="s">
        <v>21818</v>
      </c>
    </row>
    <row r="2037" spans="1:11" x14ac:dyDescent="0.35">
      <c r="A2037" t="s">
        <v>1328</v>
      </c>
      <c r="B2037" t="s">
        <v>11551</v>
      </c>
      <c r="C2037" t="s">
        <v>12068</v>
      </c>
      <c r="D2037" t="s">
        <v>23580</v>
      </c>
      <c r="E2037" t="s">
        <v>72</v>
      </c>
      <c r="F2037" t="s">
        <v>9054</v>
      </c>
      <c r="G2037" t="s">
        <v>21095</v>
      </c>
      <c r="H2037" t="s">
        <v>9054</v>
      </c>
      <c r="I2037" t="s">
        <v>22693</v>
      </c>
      <c r="J2037" t="s">
        <v>22665</v>
      </c>
      <c r="K2037" t="s">
        <v>21818</v>
      </c>
    </row>
    <row r="2038" spans="1:11" x14ac:dyDescent="0.35">
      <c r="A2038" t="s">
        <v>1328</v>
      </c>
      <c r="B2038" t="s">
        <v>11551</v>
      </c>
      <c r="C2038" t="s">
        <v>12079</v>
      </c>
      <c r="D2038" t="s">
        <v>23581</v>
      </c>
      <c r="E2038" t="s">
        <v>72</v>
      </c>
      <c r="F2038" t="s">
        <v>12078</v>
      </c>
      <c r="G2038" t="s">
        <v>21095</v>
      </c>
      <c r="H2038" t="s">
        <v>12078</v>
      </c>
      <c r="I2038" t="s">
        <v>22693</v>
      </c>
      <c r="J2038" t="s">
        <v>22665</v>
      </c>
      <c r="K2038" t="s">
        <v>21818</v>
      </c>
    </row>
    <row r="2039" spans="1:11" x14ac:dyDescent="0.35">
      <c r="A2039" t="s">
        <v>1328</v>
      </c>
      <c r="B2039" t="s">
        <v>11551</v>
      </c>
      <c r="C2039" t="s">
        <v>12085</v>
      </c>
      <c r="D2039" t="s">
        <v>23582</v>
      </c>
      <c r="E2039" t="s">
        <v>72</v>
      </c>
      <c r="F2039" t="s">
        <v>12084</v>
      </c>
      <c r="G2039" t="s">
        <v>21095</v>
      </c>
      <c r="H2039" t="s">
        <v>12084</v>
      </c>
      <c r="I2039" t="s">
        <v>22693</v>
      </c>
      <c r="J2039" t="s">
        <v>22665</v>
      </c>
      <c r="K2039" t="s">
        <v>21818</v>
      </c>
    </row>
    <row r="2040" spans="1:11" x14ac:dyDescent="0.35">
      <c r="A2040" t="s">
        <v>1328</v>
      </c>
      <c r="B2040" t="s">
        <v>11551</v>
      </c>
      <c r="C2040" t="s">
        <v>12091</v>
      </c>
      <c r="D2040" t="s">
        <v>23583</v>
      </c>
      <c r="E2040" t="s">
        <v>72</v>
      </c>
      <c r="F2040" t="s">
        <v>12090</v>
      </c>
      <c r="G2040" t="s">
        <v>21095</v>
      </c>
      <c r="H2040" t="s">
        <v>12090</v>
      </c>
      <c r="I2040" t="s">
        <v>22693</v>
      </c>
      <c r="J2040" t="s">
        <v>22665</v>
      </c>
      <c r="K2040" t="s">
        <v>21818</v>
      </c>
    </row>
    <row r="2041" spans="1:11" x14ac:dyDescent="0.35">
      <c r="A2041" t="s">
        <v>1328</v>
      </c>
      <c r="B2041" t="s">
        <v>11551</v>
      </c>
      <c r="C2041" t="s">
        <v>12120</v>
      </c>
      <c r="D2041" t="s">
        <v>23584</v>
      </c>
      <c r="E2041" t="s">
        <v>72</v>
      </c>
      <c r="F2041" t="s">
        <v>12119</v>
      </c>
      <c r="G2041" t="s">
        <v>21095</v>
      </c>
      <c r="H2041" t="s">
        <v>12119</v>
      </c>
      <c r="I2041" t="s">
        <v>22693</v>
      </c>
      <c r="J2041" t="s">
        <v>22665</v>
      </c>
      <c r="K2041" t="s">
        <v>21818</v>
      </c>
    </row>
    <row r="2042" spans="1:11" x14ac:dyDescent="0.35">
      <c r="A2042" t="s">
        <v>1328</v>
      </c>
      <c r="B2042" t="s">
        <v>11551</v>
      </c>
      <c r="C2042" t="s">
        <v>12126</v>
      </c>
      <c r="D2042" t="s">
        <v>23585</v>
      </c>
      <c r="E2042" t="s">
        <v>72</v>
      </c>
      <c r="F2042" t="s">
        <v>12125</v>
      </c>
      <c r="G2042" t="s">
        <v>21095</v>
      </c>
      <c r="H2042" t="s">
        <v>12125</v>
      </c>
      <c r="I2042" t="s">
        <v>22693</v>
      </c>
      <c r="J2042" t="s">
        <v>22665</v>
      </c>
      <c r="K2042" t="s">
        <v>21818</v>
      </c>
    </row>
    <row r="2043" spans="1:11" x14ac:dyDescent="0.35">
      <c r="A2043" t="s">
        <v>1328</v>
      </c>
      <c r="B2043" t="s">
        <v>11551</v>
      </c>
      <c r="C2043" t="s">
        <v>12131</v>
      </c>
      <c r="D2043" t="s">
        <v>23586</v>
      </c>
      <c r="E2043" t="s">
        <v>72</v>
      </c>
      <c r="F2043" t="s">
        <v>12130</v>
      </c>
      <c r="G2043" t="s">
        <v>21095</v>
      </c>
      <c r="H2043" t="s">
        <v>12130</v>
      </c>
      <c r="I2043" t="s">
        <v>22693</v>
      </c>
      <c r="J2043" t="s">
        <v>22665</v>
      </c>
      <c r="K2043" t="s">
        <v>21818</v>
      </c>
    </row>
    <row r="2044" spans="1:11" x14ac:dyDescent="0.35">
      <c r="A2044" t="s">
        <v>1328</v>
      </c>
      <c r="B2044" t="s">
        <v>11551</v>
      </c>
      <c r="C2044" t="s">
        <v>12137</v>
      </c>
      <c r="D2044" t="s">
        <v>23587</v>
      </c>
      <c r="E2044" t="s">
        <v>72</v>
      </c>
      <c r="F2044" t="s">
        <v>12136</v>
      </c>
      <c r="G2044" t="s">
        <v>21095</v>
      </c>
      <c r="H2044" t="s">
        <v>12136</v>
      </c>
      <c r="I2044" t="s">
        <v>22693</v>
      </c>
      <c r="J2044" t="s">
        <v>22665</v>
      </c>
      <c r="K2044" t="s">
        <v>21818</v>
      </c>
    </row>
    <row r="2045" spans="1:11" x14ac:dyDescent="0.35">
      <c r="A2045" t="s">
        <v>1328</v>
      </c>
      <c r="B2045" t="s">
        <v>11551</v>
      </c>
      <c r="C2045" t="s">
        <v>12150</v>
      </c>
      <c r="D2045" t="s">
        <v>23588</v>
      </c>
      <c r="E2045" t="s">
        <v>72</v>
      </c>
      <c r="F2045" t="s">
        <v>12148</v>
      </c>
      <c r="G2045" t="s">
        <v>21095</v>
      </c>
      <c r="H2045" t="s">
        <v>12148</v>
      </c>
      <c r="I2045" t="s">
        <v>22693</v>
      </c>
      <c r="J2045" t="s">
        <v>22665</v>
      </c>
      <c r="K2045" t="s">
        <v>21818</v>
      </c>
    </row>
    <row r="2046" spans="1:11" x14ac:dyDescent="0.35">
      <c r="A2046" t="s">
        <v>1328</v>
      </c>
      <c r="B2046" t="s">
        <v>11551</v>
      </c>
      <c r="C2046" t="s">
        <v>12156</v>
      </c>
      <c r="D2046" t="s">
        <v>23589</v>
      </c>
      <c r="E2046" t="s">
        <v>72</v>
      </c>
      <c r="F2046" t="s">
        <v>12155</v>
      </c>
      <c r="G2046" t="s">
        <v>21095</v>
      </c>
      <c r="H2046" t="s">
        <v>12155</v>
      </c>
      <c r="I2046" t="s">
        <v>22693</v>
      </c>
      <c r="J2046" t="s">
        <v>22665</v>
      </c>
      <c r="K2046" t="s">
        <v>21818</v>
      </c>
    </row>
    <row r="2047" spans="1:11" x14ac:dyDescent="0.35">
      <c r="A2047" t="s">
        <v>1328</v>
      </c>
      <c r="B2047" t="s">
        <v>11551</v>
      </c>
      <c r="C2047" t="s">
        <v>12162</v>
      </c>
      <c r="D2047" t="s">
        <v>23590</v>
      </c>
      <c r="E2047" t="s">
        <v>72</v>
      </c>
      <c r="F2047" t="s">
        <v>12161</v>
      </c>
      <c r="G2047" t="s">
        <v>21095</v>
      </c>
      <c r="H2047" t="s">
        <v>12161</v>
      </c>
      <c r="I2047" t="s">
        <v>22693</v>
      </c>
      <c r="J2047" t="s">
        <v>22665</v>
      </c>
      <c r="K2047" t="s">
        <v>21818</v>
      </c>
    </row>
    <row r="2048" spans="1:11" x14ac:dyDescent="0.35">
      <c r="A2048" t="s">
        <v>1328</v>
      </c>
      <c r="B2048" t="s">
        <v>11551</v>
      </c>
      <c r="C2048" t="s">
        <v>12179</v>
      </c>
      <c r="D2048" t="s">
        <v>23591</v>
      </c>
      <c r="E2048" t="s">
        <v>72</v>
      </c>
      <c r="F2048" t="s">
        <v>12178</v>
      </c>
      <c r="G2048" t="s">
        <v>21095</v>
      </c>
      <c r="H2048" t="s">
        <v>12178</v>
      </c>
      <c r="I2048" t="s">
        <v>22693</v>
      </c>
      <c r="J2048" t="s">
        <v>22665</v>
      </c>
      <c r="K2048" t="s">
        <v>21818</v>
      </c>
    </row>
    <row r="2049" spans="1:11" x14ac:dyDescent="0.35">
      <c r="A2049" t="s">
        <v>1328</v>
      </c>
      <c r="B2049" t="s">
        <v>11551</v>
      </c>
      <c r="C2049" t="s">
        <v>12185</v>
      </c>
      <c r="D2049" t="s">
        <v>23592</v>
      </c>
      <c r="E2049" t="s">
        <v>72</v>
      </c>
      <c r="F2049" t="s">
        <v>12184</v>
      </c>
      <c r="G2049" t="s">
        <v>21095</v>
      </c>
      <c r="H2049" t="s">
        <v>12184</v>
      </c>
      <c r="I2049" t="s">
        <v>22693</v>
      </c>
      <c r="J2049" t="s">
        <v>22665</v>
      </c>
      <c r="K2049" t="s">
        <v>21818</v>
      </c>
    </row>
    <row r="2050" spans="1:11" x14ac:dyDescent="0.35">
      <c r="A2050" t="s">
        <v>1328</v>
      </c>
      <c r="B2050" t="s">
        <v>11551</v>
      </c>
      <c r="C2050" t="s">
        <v>12191</v>
      </c>
      <c r="D2050" t="s">
        <v>23593</v>
      </c>
      <c r="E2050" t="s">
        <v>72</v>
      </c>
      <c r="F2050" t="s">
        <v>12190</v>
      </c>
      <c r="G2050" t="s">
        <v>21095</v>
      </c>
      <c r="H2050" t="s">
        <v>12190</v>
      </c>
      <c r="I2050" t="s">
        <v>22693</v>
      </c>
      <c r="J2050" t="s">
        <v>22665</v>
      </c>
      <c r="K2050" t="s">
        <v>21818</v>
      </c>
    </row>
    <row r="2051" spans="1:11" x14ac:dyDescent="0.35">
      <c r="A2051" t="s">
        <v>1328</v>
      </c>
      <c r="B2051" t="s">
        <v>11551</v>
      </c>
      <c r="C2051" t="s">
        <v>12197</v>
      </c>
      <c r="D2051" t="s">
        <v>23594</v>
      </c>
      <c r="E2051" t="s">
        <v>72</v>
      </c>
      <c r="F2051" t="s">
        <v>23595</v>
      </c>
      <c r="G2051" t="s">
        <v>21095</v>
      </c>
      <c r="H2051" t="s">
        <v>23595</v>
      </c>
      <c r="I2051" t="s">
        <v>22693</v>
      </c>
      <c r="J2051" t="s">
        <v>22665</v>
      </c>
      <c r="K2051" t="s">
        <v>21818</v>
      </c>
    </row>
    <row r="2052" spans="1:11" x14ac:dyDescent="0.35">
      <c r="A2052" t="s">
        <v>1328</v>
      </c>
      <c r="B2052" t="s">
        <v>11551</v>
      </c>
      <c r="C2052" t="s">
        <v>12203</v>
      </c>
      <c r="D2052" t="s">
        <v>23596</v>
      </c>
      <c r="E2052" t="s">
        <v>72</v>
      </c>
      <c r="F2052" t="s">
        <v>12202</v>
      </c>
      <c r="G2052" t="s">
        <v>21095</v>
      </c>
      <c r="H2052" t="s">
        <v>12202</v>
      </c>
      <c r="I2052" t="s">
        <v>22693</v>
      </c>
      <c r="J2052" t="s">
        <v>22665</v>
      </c>
      <c r="K2052" t="s">
        <v>21818</v>
      </c>
    </row>
    <row r="2053" spans="1:11" x14ac:dyDescent="0.35">
      <c r="A2053" t="s">
        <v>1328</v>
      </c>
      <c r="B2053" t="s">
        <v>11551</v>
      </c>
      <c r="C2053" t="s">
        <v>12209</v>
      </c>
      <c r="D2053" t="s">
        <v>23597</v>
      </c>
      <c r="E2053" t="s">
        <v>72</v>
      </c>
      <c r="F2053" t="s">
        <v>12208</v>
      </c>
      <c r="G2053" t="s">
        <v>21095</v>
      </c>
      <c r="H2053" t="s">
        <v>12208</v>
      </c>
      <c r="I2053" t="s">
        <v>22693</v>
      </c>
      <c r="J2053" t="s">
        <v>22665</v>
      </c>
      <c r="K2053" t="s">
        <v>21818</v>
      </c>
    </row>
    <row r="2054" spans="1:11" x14ac:dyDescent="0.35">
      <c r="A2054" t="s">
        <v>1328</v>
      </c>
      <c r="B2054" t="s">
        <v>11551</v>
      </c>
      <c r="C2054" t="s">
        <v>12215</v>
      </c>
      <c r="D2054" t="s">
        <v>23598</v>
      </c>
      <c r="E2054" t="s">
        <v>72</v>
      </c>
      <c r="F2054" t="s">
        <v>12214</v>
      </c>
      <c r="G2054" t="s">
        <v>21095</v>
      </c>
      <c r="H2054" t="s">
        <v>12214</v>
      </c>
      <c r="I2054" t="s">
        <v>22693</v>
      </c>
      <c r="J2054" t="s">
        <v>22665</v>
      </c>
      <c r="K2054" t="s">
        <v>21818</v>
      </c>
    </row>
    <row r="2055" spans="1:11" x14ac:dyDescent="0.35">
      <c r="A2055" t="s">
        <v>1328</v>
      </c>
      <c r="B2055" t="s">
        <v>11551</v>
      </c>
      <c r="C2055" t="s">
        <v>12221</v>
      </c>
      <c r="D2055" t="s">
        <v>23599</v>
      </c>
      <c r="E2055" t="s">
        <v>72</v>
      </c>
      <c r="F2055" t="s">
        <v>23600</v>
      </c>
      <c r="G2055" t="s">
        <v>21095</v>
      </c>
      <c r="H2055" t="s">
        <v>23600</v>
      </c>
      <c r="I2055" t="s">
        <v>22693</v>
      </c>
      <c r="J2055" t="s">
        <v>22665</v>
      </c>
      <c r="K2055" t="s">
        <v>21818</v>
      </c>
    </row>
    <row r="2056" spans="1:11" x14ac:dyDescent="0.35">
      <c r="A2056" t="s">
        <v>1328</v>
      </c>
      <c r="B2056" t="s">
        <v>11551</v>
      </c>
      <c r="C2056" t="s">
        <v>12227</v>
      </c>
      <c r="D2056" t="s">
        <v>23601</v>
      </c>
      <c r="E2056" t="s">
        <v>72</v>
      </c>
      <c r="F2056" t="s">
        <v>23602</v>
      </c>
      <c r="G2056" t="s">
        <v>21095</v>
      </c>
      <c r="H2056" t="s">
        <v>23602</v>
      </c>
      <c r="I2056" t="s">
        <v>22693</v>
      </c>
      <c r="J2056" t="s">
        <v>22665</v>
      </c>
      <c r="K2056" t="s">
        <v>21818</v>
      </c>
    </row>
    <row r="2057" spans="1:11" x14ac:dyDescent="0.35">
      <c r="A2057" t="s">
        <v>1328</v>
      </c>
      <c r="B2057" t="s">
        <v>11551</v>
      </c>
      <c r="C2057" t="s">
        <v>12233</v>
      </c>
      <c r="D2057" t="s">
        <v>23603</v>
      </c>
      <c r="E2057" t="s">
        <v>72</v>
      </c>
      <c r="F2057" t="s">
        <v>23604</v>
      </c>
      <c r="G2057" t="s">
        <v>21095</v>
      </c>
      <c r="H2057" t="s">
        <v>23604</v>
      </c>
      <c r="I2057" t="s">
        <v>22693</v>
      </c>
      <c r="J2057" t="s">
        <v>22665</v>
      </c>
      <c r="K2057" t="s">
        <v>21818</v>
      </c>
    </row>
    <row r="2058" spans="1:11" x14ac:dyDescent="0.35">
      <c r="A2058" t="s">
        <v>1328</v>
      </c>
      <c r="B2058" t="s">
        <v>11551</v>
      </c>
      <c r="C2058" t="s">
        <v>12238</v>
      </c>
      <c r="D2058" t="s">
        <v>23605</v>
      </c>
      <c r="E2058" t="s">
        <v>72</v>
      </c>
      <c r="F2058" t="s">
        <v>23604</v>
      </c>
      <c r="G2058" t="s">
        <v>21095</v>
      </c>
      <c r="H2058" t="s">
        <v>23604</v>
      </c>
      <c r="I2058" t="s">
        <v>22693</v>
      </c>
      <c r="J2058" t="s">
        <v>22665</v>
      </c>
      <c r="K2058" t="s">
        <v>21818</v>
      </c>
    </row>
    <row r="2059" spans="1:11" x14ac:dyDescent="0.35">
      <c r="A2059" t="s">
        <v>1328</v>
      </c>
      <c r="B2059" t="s">
        <v>11551</v>
      </c>
      <c r="C2059" t="s">
        <v>12250</v>
      </c>
      <c r="D2059" t="s">
        <v>23606</v>
      </c>
      <c r="E2059" t="s">
        <v>72</v>
      </c>
      <c r="F2059" t="s">
        <v>12249</v>
      </c>
      <c r="G2059" t="s">
        <v>21095</v>
      </c>
      <c r="H2059" t="s">
        <v>12249</v>
      </c>
      <c r="I2059" t="s">
        <v>22693</v>
      </c>
      <c r="J2059" t="s">
        <v>22665</v>
      </c>
      <c r="K2059" t="s">
        <v>21818</v>
      </c>
    </row>
    <row r="2060" spans="1:11" x14ac:dyDescent="0.35">
      <c r="A2060" t="s">
        <v>1328</v>
      </c>
      <c r="B2060" t="s">
        <v>11551</v>
      </c>
      <c r="C2060" t="s">
        <v>12257</v>
      </c>
      <c r="D2060" t="s">
        <v>23607</v>
      </c>
      <c r="E2060" t="s">
        <v>72</v>
      </c>
      <c r="F2060" t="s">
        <v>12255</v>
      </c>
      <c r="G2060" t="s">
        <v>21095</v>
      </c>
      <c r="H2060" t="s">
        <v>12255</v>
      </c>
      <c r="I2060" t="s">
        <v>22693</v>
      </c>
      <c r="J2060" t="s">
        <v>22665</v>
      </c>
      <c r="K2060" t="s">
        <v>21818</v>
      </c>
    </row>
    <row r="2061" spans="1:11" x14ac:dyDescent="0.35">
      <c r="A2061" t="s">
        <v>1328</v>
      </c>
      <c r="B2061" t="s">
        <v>11551</v>
      </c>
      <c r="C2061" t="s">
        <v>12264</v>
      </c>
      <c r="D2061" t="s">
        <v>23608</v>
      </c>
      <c r="E2061" t="s">
        <v>72</v>
      </c>
      <c r="F2061" t="s">
        <v>12262</v>
      </c>
      <c r="G2061" t="s">
        <v>21095</v>
      </c>
      <c r="H2061" t="s">
        <v>12262</v>
      </c>
      <c r="I2061" t="s">
        <v>22693</v>
      </c>
      <c r="J2061" t="s">
        <v>22665</v>
      </c>
      <c r="K2061" t="s">
        <v>21818</v>
      </c>
    </row>
    <row r="2062" spans="1:11" x14ac:dyDescent="0.35">
      <c r="A2062" t="s">
        <v>1328</v>
      </c>
      <c r="B2062" t="s">
        <v>11551</v>
      </c>
      <c r="C2062" t="s">
        <v>12270</v>
      </c>
      <c r="D2062" t="s">
        <v>23609</v>
      </c>
      <c r="E2062" t="s">
        <v>72</v>
      </c>
      <c r="F2062" t="s">
        <v>12269</v>
      </c>
      <c r="G2062" t="s">
        <v>21095</v>
      </c>
      <c r="H2062" t="s">
        <v>12269</v>
      </c>
      <c r="I2062" t="s">
        <v>22693</v>
      </c>
      <c r="J2062" t="s">
        <v>22665</v>
      </c>
      <c r="K2062" t="s">
        <v>21818</v>
      </c>
    </row>
    <row r="2063" spans="1:11" x14ac:dyDescent="0.35">
      <c r="A2063" t="s">
        <v>1328</v>
      </c>
      <c r="B2063" t="s">
        <v>11551</v>
      </c>
      <c r="C2063" t="s">
        <v>12277</v>
      </c>
      <c r="D2063" t="s">
        <v>23610</v>
      </c>
      <c r="E2063" t="s">
        <v>72</v>
      </c>
      <c r="F2063" t="s">
        <v>23611</v>
      </c>
      <c r="G2063" t="s">
        <v>21095</v>
      </c>
      <c r="H2063" t="s">
        <v>23611</v>
      </c>
      <c r="I2063" t="s">
        <v>22693</v>
      </c>
      <c r="J2063" t="s">
        <v>22665</v>
      </c>
      <c r="K2063" t="s">
        <v>21818</v>
      </c>
    </row>
    <row r="2064" spans="1:11" x14ac:dyDescent="0.35">
      <c r="A2064" t="s">
        <v>1328</v>
      </c>
      <c r="B2064" t="s">
        <v>11551</v>
      </c>
      <c r="C2064" t="s">
        <v>12283</v>
      </c>
      <c r="D2064" t="s">
        <v>23612</v>
      </c>
      <c r="E2064" t="s">
        <v>72</v>
      </c>
      <c r="F2064" t="s">
        <v>12282</v>
      </c>
      <c r="G2064" t="s">
        <v>21095</v>
      </c>
      <c r="H2064" t="s">
        <v>12282</v>
      </c>
      <c r="I2064" t="s">
        <v>22693</v>
      </c>
      <c r="J2064" t="s">
        <v>22665</v>
      </c>
      <c r="K2064" t="s">
        <v>21818</v>
      </c>
    </row>
    <row r="2065" spans="1:11" x14ac:dyDescent="0.35">
      <c r="A2065" t="s">
        <v>1328</v>
      </c>
      <c r="B2065" t="s">
        <v>11551</v>
      </c>
      <c r="C2065" t="s">
        <v>12289</v>
      </c>
      <c r="D2065" t="s">
        <v>23613</v>
      </c>
      <c r="E2065" t="s">
        <v>72</v>
      </c>
      <c r="F2065" t="s">
        <v>20957</v>
      </c>
      <c r="G2065" t="s">
        <v>21095</v>
      </c>
      <c r="H2065" t="s">
        <v>20957</v>
      </c>
      <c r="I2065" t="s">
        <v>22693</v>
      </c>
      <c r="J2065" t="s">
        <v>22665</v>
      </c>
      <c r="K2065" t="s">
        <v>21818</v>
      </c>
    </row>
    <row r="2066" spans="1:11" x14ac:dyDescent="0.35">
      <c r="A2066" t="s">
        <v>1328</v>
      </c>
      <c r="B2066" t="s">
        <v>11551</v>
      </c>
      <c r="C2066" t="s">
        <v>12295</v>
      </c>
      <c r="D2066" t="s">
        <v>23614</v>
      </c>
      <c r="E2066" t="s">
        <v>72</v>
      </c>
      <c r="F2066" t="s">
        <v>20958</v>
      </c>
      <c r="G2066" t="s">
        <v>21095</v>
      </c>
      <c r="H2066" t="s">
        <v>20958</v>
      </c>
      <c r="I2066" t="s">
        <v>22693</v>
      </c>
      <c r="J2066" t="s">
        <v>22665</v>
      </c>
      <c r="K2066" t="s">
        <v>21818</v>
      </c>
    </row>
    <row r="2067" spans="1:11" x14ac:dyDescent="0.35">
      <c r="A2067" t="s">
        <v>1328</v>
      </c>
      <c r="B2067" t="s">
        <v>11551</v>
      </c>
      <c r="C2067" t="s">
        <v>12301</v>
      </c>
      <c r="D2067" t="s">
        <v>23615</v>
      </c>
      <c r="E2067" t="s">
        <v>72</v>
      </c>
      <c r="F2067" t="s">
        <v>12300</v>
      </c>
      <c r="G2067" t="s">
        <v>21095</v>
      </c>
      <c r="H2067" t="s">
        <v>12300</v>
      </c>
      <c r="I2067" t="s">
        <v>22693</v>
      </c>
      <c r="J2067" t="s">
        <v>22665</v>
      </c>
      <c r="K2067" t="s">
        <v>21818</v>
      </c>
    </row>
    <row r="2068" spans="1:11" x14ac:dyDescent="0.35">
      <c r="A2068" t="s">
        <v>1328</v>
      </c>
      <c r="B2068" t="s">
        <v>11551</v>
      </c>
      <c r="C2068" t="s">
        <v>12308</v>
      </c>
      <c r="D2068" t="s">
        <v>23616</v>
      </c>
      <c r="E2068" t="s">
        <v>72</v>
      </c>
      <c r="F2068" t="s">
        <v>12306</v>
      </c>
      <c r="G2068" t="s">
        <v>21095</v>
      </c>
      <c r="H2068" t="s">
        <v>12306</v>
      </c>
      <c r="I2068" t="s">
        <v>22693</v>
      </c>
      <c r="J2068" t="s">
        <v>22665</v>
      </c>
      <c r="K2068" t="s">
        <v>21818</v>
      </c>
    </row>
    <row r="2069" spans="1:11" x14ac:dyDescent="0.35">
      <c r="A2069" t="s">
        <v>1328</v>
      </c>
      <c r="B2069" t="s">
        <v>11551</v>
      </c>
      <c r="C2069" t="s">
        <v>12314</v>
      </c>
      <c r="D2069" t="s">
        <v>23617</v>
      </c>
      <c r="E2069" t="s">
        <v>72</v>
      </c>
      <c r="F2069" t="s">
        <v>12313</v>
      </c>
      <c r="G2069" t="s">
        <v>21095</v>
      </c>
      <c r="H2069" t="s">
        <v>12313</v>
      </c>
      <c r="I2069" t="s">
        <v>22693</v>
      </c>
      <c r="J2069" t="s">
        <v>22665</v>
      </c>
      <c r="K2069" t="s">
        <v>21818</v>
      </c>
    </row>
    <row r="2070" spans="1:11" x14ac:dyDescent="0.35">
      <c r="A2070" t="s">
        <v>1328</v>
      </c>
      <c r="B2070" t="s">
        <v>11551</v>
      </c>
      <c r="C2070" t="s">
        <v>12322</v>
      </c>
      <c r="D2070" t="s">
        <v>23618</v>
      </c>
      <c r="E2070" t="s">
        <v>72</v>
      </c>
      <c r="F2070" t="s">
        <v>12319</v>
      </c>
      <c r="G2070" t="s">
        <v>21095</v>
      </c>
      <c r="H2070" t="s">
        <v>12319</v>
      </c>
      <c r="I2070" t="s">
        <v>22693</v>
      </c>
      <c r="J2070" t="s">
        <v>22665</v>
      </c>
      <c r="K2070" t="s">
        <v>21818</v>
      </c>
    </row>
    <row r="2071" spans="1:11" x14ac:dyDescent="0.35">
      <c r="A2071" t="s">
        <v>1328</v>
      </c>
      <c r="B2071" t="s">
        <v>11551</v>
      </c>
      <c r="C2071" t="s">
        <v>12329</v>
      </c>
      <c r="D2071" t="s">
        <v>23619</v>
      </c>
      <c r="E2071" t="s">
        <v>72</v>
      </c>
      <c r="F2071" t="s">
        <v>20566</v>
      </c>
      <c r="G2071" t="s">
        <v>21095</v>
      </c>
      <c r="H2071" t="s">
        <v>20566</v>
      </c>
      <c r="I2071" t="s">
        <v>22693</v>
      </c>
      <c r="J2071" t="s">
        <v>22665</v>
      </c>
      <c r="K2071" t="s">
        <v>21818</v>
      </c>
    </row>
    <row r="2072" spans="1:11" x14ac:dyDescent="0.35">
      <c r="A2072" t="s">
        <v>1328</v>
      </c>
      <c r="B2072" t="s">
        <v>11551</v>
      </c>
      <c r="C2072" t="s">
        <v>12336</v>
      </c>
      <c r="D2072" t="s">
        <v>23620</v>
      </c>
      <c r="E2072" t="s">
        <v>72</v>
      </c>
      <c r="F2072" t="s">
        <v>12334</v>
      </c>
      <c r="G2072" t="s">
        <v>21095</v>
      </c>
      <c r="H2072" t="s">
        <v>12334</v>
      </c>
      <c r="I2072" t="s">
        <v>22693</v>
      </c>
      <c r="J2072" t="s">
        <v>22665</v>
      </c>
      <c r="K2072" t="s">
        <v>21818</v>
      </c>
    </row>
    <row r="2073" spans="1:11" x14ac:dyDescent="0.35">
      <c r="A2073" t="s">
        <v>1328</v>
      </c>
      <c r="B2073" t="s">
        <v>11551</v>
      </c>
      <c r="C2073" t="s">
        <v>12342</v>
      </c>
      <c r="D2073" t="s">
        <v>23621</v>
      </c>
      <c r="E2073" t="s">
        <v>72</v>
      </c>
      <c r="F2073" t="s">
        <v>12341</v>
      </c>
      <c r="G2073" t="s">
        <v>21095</v>
      </c>
      <c r="H2073" t="s">
        <v>12341</v>
      </c>
      <c r="I2073" t="s">
        <v>22693</v>
      </c>
      <c r="J2073" t="s">
        <v>22665</v>
      </c>
      <c r="K2073" t="s">
        <v>21818</v>
      </c>
    </row>
    <row r="2074" spans="1:11" x14ac:dyDescent="0.35">
      <c r="A2074" t="s">
        <v>1328</v>
      </c>
      <c r="B2074" t="s">
        <v>11551</v>
      </c>
      <c r="C2074" t="s">
        <v>12348</v>
      </c>
      <c r="D2074" t="s">
        <v>23622</v>
      </c>
      <c r="E2074" t="s">
        <v>72</v>
      </c>
      <c r="F2074" t="s">
        <v>20959</v>
      </c>
      <c r="G2074" t="s">
        <v>21095</v>
      </c>
      <c r="H2074" t="s">
        <v>20959</v>
      </c>
      <c r="I2074" t="s">
        <v>22693</v>
      </c>
      <c r="J2074" t="s">
        <v>22665</v>
      </c>
      <c r="K2074" t="s">
        <v>21818</v>
      </c>
    </row>
    <row r="2075" spans="1:11" x14ac:dyDescent="0.35">
      <c r="A2075" t="s">
        <v>1328</v>
      </c>
      <c r="B2075" t="s">
        <v>11551</v>
      </c>
      <c r="C2075" t="s">
        <v>12355</v>
      </c>
      <c r="D2075" t="s">
        <v>23623</v>
      </c>
      <c r="E2075" t="s">
        <v>72</v>
      </c>
      <c r="F2075" t="s">
        <v>12353</v>
      </c>
      <c r="G2075" t="s">
        <v>21095</v>
      </c>
      <c r="H2075" t="s">
        <v>12353</v>
      </c>
      <c r="I2075" t="s">
        <v>22693</v>
      </c>
      <c r="J2075" t="s">
        <v>22665</v>
      </c>
      <c r="K2075" t="s">
        <v>21818</v>
      </c>
    </row>
    <row r="2076" spans="1:11" x14ac:dyDescent="0.35">
      <c r="A2076" t="s">
        <v>1328</v>
      </c>
      <c r="B2076" t="s">
        <v>11551</v>
      </c>
      <c r="C2076" t="s">
        <v>12361</v>
      </c>
      <c r="D2076" t="s">
        <v>23624</v>
      </c>
      <c r="E2076" t="s">
        <v>72</v>
      </c>
      <c r="F2076" t="s">
        <v>23625</v>
      </c>
      <c r="G2076" t="s">
        <v>21095</v>
      </c>
      <c r="H2076" t="s">
        <v>23625</v>
      </c>
      <c r="I2076" t="s">
        <v>22693</v>
      </c>
      <c r="J2076" t="s">
        <v>22665</v>
      </c>
      <c r="K2076" t="s">
        <v>21818</v>
      </c>
    </row>
    <row r="2077" spans="1:11" x14ac:dyDescent="0.35">
      <c r="A2077" t="s">
        <v>1328</v>
      </c>
      <c r="B2077" t="s">
        <v>11551</v>
      </c>
      <c r="C2077" t="s">
        <v>12367</v>
      </c>
      <c r="D2077" t="s">
        <v>23626</v>
      </c>
      <c r="E2077" t="s">
        <v>72</v>
      </c>
      <c r="F2077" t="s">
        <v>12366</v>
      </c>
      <c r="G2077" t="s">
        <v>21095</v>
      </c>
      <c r="H2077" t="s">
        <v>12366</v>
      </c>
      <c r="I2077" t="s">
        <v>22693</v>
      </c>
      <c r="J2077" t="s">
        <v>22665</v>
      </c>
      <c r="K2077" t="s">
        <v>21818</v>
      </c>
    </row>
    <row r="2078" spans="1:11" x14ac:dyDescent="0.35">
      <c r="A2078" t="s">
        <v>1328</v>
      </c>
      <c r="B2078" t="s">
        <v>11551</v>
      </c>
      <c r="C2078" t="s">
        <v>12373</v>
      </c>
      <c r="D2078" t="s">
        <v>23627</v>
      </c>
      <c r="E2078" t="s">
        <v>72</v>
      </c>
      <c r="F2078" t="s">
        <v>12372</v>
      </c>
      <c r="G2078" t="s">
        <v>21095</v>
      </c>
      <c r="H2078" t="s">
        <v>12372</v>
      </c>
      <c r="I2078" t="s">
        <v>22693</v>
      </c>
      <c r="J2078" t="s">
        <v>22665</v>
      </c>
      <c r="K2078" t="s">
        <v>21818</v>
      </c>
    </row>
    <row r="2079" spans="1:11" x14ac:dyDescent="0.35">
      <c r="A2079" t="s">
        <v>1328</v>
      </c>
      <c r="B2079" t="s">
        <v>11551</v>
      </c>
      <c r="C2079" t="s">
        <v>12379</v>
      </c>
      <c r="D2079" t="s">
        <v>23628</v>
      </c>
      <c r="E2079" t="s">
        <v>72</v>
      </c>
      <c r="F2079" t="s">
        <v>12378</v>
      </c>
      <c r="G2079" t="s">
        <v>21095</v>
      </c>
      <c r="H2079" t="s">
        <v>12378</v>
      </c>
      <c r="I2079" t="s">
        <v>22693</v>
      </c>
      <c r="J2079" t="s">
        <v>22665</v>
      </c>
      <c r="K2079" t="s">
        <v>21818</v>
      </c>
    </row>
    <row r="2080" spans="1:11" x14ac:dyDescent="0.35">
      <c r="A2080" t="s">
        <v>1332</v>
      </c>
      <c r="B2080" t="s">
        <v>11551</v>
      </c>
      <c r="C2080" t="s">
        <v>12411</v>
      </c>
      <c r="D2080" t="s">
        <v>23629</v>
      </c>
      <c r="E2080" t="s">
        <v>72</v>
      </c>
      <c r="F2080" t="s">
        <v>23630</v>
      </c>
      <c r="G2080" t="s">
        <v>21095</v>
      </c>
      <c r="H2080" t="s">
        <v>23630</v>
      </c>
      <c r="I2080" t="s">
        <v>22693</v>
      </c>
      <c r="J2080" t="s">
        <v>22665</v>
      </c>
      <c r="K2080" t="s">
        <v>21818</v>
      </c>
    </row>
    <row r="2081" spans="1:11" x14ac:dyDescent="0.35">
      <c r="A2081" t="s">
        <v>1332</v>
      </c>
      <c r="B2081" t="s">
        <v>11551</v>
      </c>
      <c r="C2081" t="s">
        <v>12436</v>
      </c>
      <c r="D2081" t="s">
        <v>23631</v>
      </c>
      <c r="E2081" t="s">
        <v>72</v>
      </c>
      <c r="F2081" t="s">
        <v>12434</v>
      </c>
      <c r="G2081" t="s">
        <v>21095</v>
      </c>
      <c r="H2081" t="s">
        <v>12434</v>
      </c>
      <c r="I2081" t="s">
        <v>22693</v>
      </c>
      <c r="J2081" t="s">
        <v>22665</v>
      </c>
      <c r="K2081" t="s">
        <v>21818</v>
      </c>
    </row>
    <row r="2082" spans="1:11" x14ac:dyDescent="0.35">
      <c r="A2082" t="s">
        <v>1332</v>
      </c>
      <c r="B2082" t="s">
        <v>11551</v>
      </c>
      <c r="C2082" t="s">
        <v>12442</v>
      </c>
      <c r="D2082" t="s">
        <v>23632</v>
      </c>
      <c r="E2082" t="s">
        <v>72</v>
      </c>
      <c r="F2082" t="s">
        <v>12441</v>
      </c>
      <c r="G2082" t="s">
        <v>21095</v>
      </c>
      <c r="H2082" t="s">
        <v>12441</v>
      </c>
      <c r="I2082" t="s">
        <v>22693</v>
      </c>
      <c r="J2082" t="s">
        <v>22665</v>
      </c>
      <c r="K2082" t="s">
        <v>21818</v>
      </c>
    </row>
    <row r="2083" spans="1:11" x14ac:dyDescent="0.35">
      <c r="A2083" t="s">
        <v>1332</v>
      </c>
      <c r="B2083" t="s">
        <v>11551</v>
      </c>
      <c r="C2083" t="s">
        <v>12454</v>
      </c>
      <c r="D2083" t="s">
        <v>23633</v>
      </c>
      <c r="E2083" t="s">
        <v>72</v>
      </c>
      <c r="F2083" t="s">
        <v>12453</v>
      </c>
      <c r="G2083" t="s">
        <v>21095</v>
      </c>
      <c r="H2083" t="s">
        <v>12453</v>
      </c>
      <c r="I2083" t="s">
        <v>22693</v>
      </c>
      <c r="J2083" t="s">
        <v>22665</v>
      </c>
      <c r="K2083" t="s">
        <v>21818</v>
      </c>
    </row>
    <row r="2084" spans="1:11" x14ac:dyDescent="0.35">
      <c r="A2084" t="s">
        <v>1332</v>
      </c>
      <c r="B2084" t="s">
        <v>11551</v>
      </c>
      <c r="C2084" t="s">
        <v>12460</v>
      </c>
      <c r="D2084" t="s">
        <v>23634</v>
      </c>
      <c r="E2084" t="s">
        <v>72</v>
      </c>
      <c r="F2084" t="s">
        <v>12459</v>
      </c>
      <c r="G2084" t="s">
        <v>21095</v>
      </c>
      <c r="H2084" t="s">
        <v>12459</v>
      </c>
      <c r="I2084" t="s">
        <v>22693</v>
      </c>
      <c r="J2084" t="s">
        <v>22665</v>
      </c>
      <c r="K2084" t="s">
        <v>21818</v>
      </c>
    </row>
    <row r="2085" spans="1:11" x14ac:dyDescent="0.35">
      <c r="A2085" t="s">
        <v>1332</v>
      </c>
      <c r="B2085" t="s">
        <v>11551</v>
      </c>
      <c r="C2085" t="s">
        <v>12466</v>
      </c>
      <c r="D2085" t="s">
        <v>23635</v>
      </c>
      <c r="E2085" t="s">
        <v>72</v>
      </c>
      <c r="F2085" t="s">
        <v>12465</v>
      </c>
      <c r="G2085" t="s">
        <v>21095</v>
      </c>
      <c r="H2085" t="s">
        <v>12465</v>
      </c>
      <c r="I2085" t="s">
        <v>22693</v>
      </c>
      <c r="J2085" t="s">
        <v>22665</v>
      </c>
      <c r="K2085" t="s">
        <v>21818</v>
      </c>
    </row>
    <row r="2086" spans="1:11" x14ac:dyDescent="0.35">
      <c r="A2086" t="s">
        <v>1332</v>
      </c>
      <c r="B2086" t="s">
        <v>11551</v>
      </c>
      <c r="C2086" t="s">
        <v>12472</v>
      </c>
      <c r="D2086" t="s">
        <v>23636</v>
      </c>
      <c r="E2086" t="s">
        <v>72</v>
      </c>
      <c r="F2086" t="s">
        <v>12471</v>
      </c>
      <c r="G2086" t="s">
        <v>21095</v>
      </c>
      <c r="H2086" t="s">
        <v>12471</v>
      </c>
      <c r="I2086" t="s">
        <v>22693</v>
      </c>
      <c r="J2086" t="s">
        <v>22665</v>
      </c>
      <c r="K2086" t="s">
        <v>21818</v>
      </c>
    </row>
    <row r="2087" spans="1:11" x14ac:dyDescent="0.35">
      <c r="A2087" t="s">
        <v>1332</v>
      </c>
      <c r="B2087" t="s">
        <v>11551</v>
      </c>
      <c r="C2087" t="s">
        <v>12478</v>
      </c>
      <c r="D2087" t="s">
        <v>23637</v>
      </c>
      <c r="E2087" t="s">
        <v>72</v>
      </c>
      <c r="F2087" t="s">
        <v>12477</v>
      </c>
      <c r="G2087" t="s">
        <v>21095</v>
      </c>
      <c r="H2087" t="s">
        <v>12477</v>
      </c>
      <c r="I2087" t="s">
        <v>22693</v>
      </c>
      <c r="J2087" t="s">
        <v>22665</v>
      </c>
      <c r="K2087" t="s">
        <v>21818</v>
      </c>
    </row>
    <row r="2088" spans="1:11" x14ac:dyDescent="0.35">
      <c r="A2088" t="s">
        <v>1332</v>
      </c>
      <c r="B2088" t="s">
        <v>11551</v>
      </c>
      <c r="C2088" t="s">
        <v>12484</v>
      </c>
      <c r="D2088" t="s">
        <v>23638</v>
      </c>
      <c r="E2088" t="s">
        <v>72</v>
      </c>
      <c r="F2088" t="s">
        <v>12483</v>
      </c>
      <c r="G2088" t="s">
        <v>21095</v>
      </c>
      <c r="H2088" t="s">
        <v>12483</v>
      </c>
      <c r="I2088" t="s">
        <v>22693</v>
      </c>
      <c r="J2088" t="s">
        <v>22665</v>
      </c>
      <c r="K2088" t="s">
        <v>21818</v>
      </c>
    </row>
    <row r="2089" spans="1:11" x14ac:dyDescent="0.35">
      <c r="A2089" t="s">
        <v>1332</v>
      </c>
      <c r="B2089" t="s">
        <v>11551</v>
      </c>
      <c r="C2089" t="s">
        <v>12490</v>
      </c>
      <c r="D2089" t="s">
        <v>23639</v>
      </c>
      <c r="E2089" t="s">
        <v>72</v>
      </c>
      <c r="F2089" t="s">
        <v>12489</v>
      </c>
      <c r="G2089" t="s">
        <v>21095</v>
      </c>
      <c r="H2089" t="s">
        <v>12489</v>
      </c>
      <c r="I2089" t="s">
        <v>22693</v>
      </c>
      <c r="J2089" t="s">
        <v>22665</v>
      </c>
      <c r="K2089" t="s">
        <v>21818</v>
      </c>
    </row>
    <row r="2090" spans="1:11" x14ac:dyDescent="0.35">
      <c r="A2090" t="s">
        <v>1332</v>
      </c>
      <c r="B2090" t="s">
        <v>11551</v>
      </c>
      <c r="C2090" t="s">
        <v>12496</v>
      </c>
      <c r="D2090" t="s">
        <v>23640</v>
      </c>
      <c r="E2090" t="s">
        <v>72</v>
      </c>
      <c r="F2090" t="s">
        <v>12495</v>
      </c>
      <c r="G2090" t="s">
        <v>21095</v>
      </c>
      <c r="H2090" t="s">
        <v>12495</v>
      </c>
      <c r="I2090" t="s">
        <v>22693</v>
      </c>
      <c r="J2090" t="s">
        <v>22665</v>
      </c>
      <c r="K2090" t="s">
        <v>21818</v>
      </c>
    </row>
    <row r="2091" spans="1:11" x14ac:dyDescent="0.35">
      <c r="A2091" t="s">
        <v>1330</v>
      </c>
      <c r="B2091" t="s">
        <v>11551</v>
      </c>
      <c r="C2091" t="s">
        <v>12508</v>
      </c>
      <c r="D2091" t="s">
        <v>23641</v>
      </c>
      <c r="E2091" t="s">
        <v>72</v>
      </c>
      <c r="F2091" t="s">
        <v>23642</v>
      </c>
      <c r="G2091" t="s">
        <v>21095</v>
      </c>
      <c r="H2091" t="s">
        <v>23642</v>
      </c>
      <c r="I2091" t="s">
        <v>22693</v>
      </c>
      <c r="J2091" t="s">
        <v>22665</v>
      </c>
      <c r="K2091" t="s">
        <v>21818</v>
      </c>
    </row>
    <row r="2092" spans="1:11" x14ac:dyDescent="0.35">
      <c r="A2092" t="s">
        <v>1330</v>
      </c>
      <c r="B2092" t="s">
        <v>11551</v>
      </c>
      <c r="C2092" t="s">
        <v>12515</v>
      </c>
      <c r="D2092" t="s">
        <v>23643</v>
      </c>
      <c r="E2092" t="s">
        <v>72</v>
      </c>
      <c r="F2092" t="s">
        <v>23644</v>
      </c>
      <c r="G2092" t="s">
        <v>21095</v>
      </c>
      <c r="H2092" t="s">
        <v>23644</v>
      </c>
      <c r="I2092" t="s">
        <v>22693</v>
      </c>
      <c r="J2092" t="s">
        <v>22665</v>
      </c>
      <c r="K2092" t="s">
        <v>21818</v>
      </c>
    </row>
    <row r="2093" spans="1:11" x14ac:dyDescent="0.35">
      <c r="A2093" t="s">
        <v>1330</v>
      </c>
      <c r="B2093" t="s">
        <v>11551</v>
      </c>
      <c r="C2093" t="s">
        <v>12523</v>
      </c>
      <c r="D2093" t="s">
        <v>23645</v>
      </c>
      <c r="E2093" t="s">
        <v>72</v>
      </c>
      <c r="F2093" t="s">
        <v>23646</v>
      </c>
      <c r="G2093" t="s">
        <v>21095</v>
      </c>
      <c r="H2093" t="s">
        <v>23646</v>
      </c>
      <c r="I2093" t="s">
        <v>22693</v>
      </c>
      <c r="J2093" t="s">
        <v>22665</v>
      </c>
      <c r="K2093" t="s">
        <v>21818</v>
      </c>
    </row>
    <row r="2094" spans="1:11" x14ac:dyDescent="0.35">
      <c r="A2094" t="s">
        <v>1330</v>
      </c>
      <c r="B2094" t="s">
        <v>11551</v>
      </c>
      <c r="C2094" t="s">
        <v>12530</v>
      </c>
      <c r="D2094" t="s">
        <v>23647</v>
      </c>
      <c r="E2094" t="s">
        <v>72</v>
      </c>
      <c r="F2094" t="s">
        <v>23648</v>
      </c>
      <c r="G2094" t="s">
        <v>21095</v>
      </c>
      <c r="H2094" t="s">
        <v>23648</v>
      </c>
      <c r="I2094" t="s">
        <v>22693</v>
      </c>
      <c r="J2094" t="s">
        <v>22665</v>
      </c>
      <c r="K2094" t="s">
        <v>21818</v>
      </c>
    </row>
    <row r="2095" spans="1:11" x14ac:dyDescent="0.35">
      <c r="A2095" t="s">
        <v>1330</v>
      </c>
      <c r="B2095" t="s">
        <v>11551</v>
      </c>
      <c r="C2095" t="s">
        <v>12537</v>
      </c>
      <c r="D2095" t="s">
        <v>23649</v>
      </c>
      <c r="E2095" t="s">
        <v>72</v>
      </c>
      <c r="F2095" t="s">
        <v>23650</v>
      </c>
      <c r="G2095" t="s">
        <v>21095</v>
      </c>
      <c r="H2095" t="s">
        <v>23650</v>
      </c>
      <c r="I2095" t="s">
        <v>22693</v>
      </c>
      <c r="J2095" t="s">
        <v>22665</v>
      </c>
      <c r="K2095" t="s">
        <v>21818</v>
      </c>
    </row>
    <row r="2096" spans="1:11" x14ac:dyDescent="0.35">
      <c r="A2096" t="s">
        <v>1330</v>
      </c>
      <c r="B2096" t="s">
        <v>11551</v>
      </c>
      <c r="C2096" t="s">
        <v>12546</v>
      </c>
      <c r="D2096" t="s">
        <v>23651</v>
      </c>
      <c r="E2096" t="s">
        <v>72</v>
      </c>
      <c r="F2096" t="s">
        <v>23652</v>
      </c>
      <c r="G2096" t="s">
        <v>21095</v>
      </c>
      <c r="H2096" t="s">
        <v>23652</v>
      </c>
      <c r="I2096" t="s">
        <v>22693</v>
      </c>
      <c r="J2096" t="s">
        <v>22665</v>
      </c>
      <c r="K2096" t="s">
        <v>21818</v>
      </c>
    </row>
    <row r="2097" spans="1:11" x14ac:dyDescent="0.35">
      <c r="A2097" t="s">
        <v>1330</v>
      </c>
      <c r="B2097" t="s">
        <v>11551</v>
      </c>
      <c r="C2097" t="s">
        <v>12554</v>
      </c>
      <c r="D2097" t="s">
        <v>23653</v>
      </c>
      <c r="E2097" t="s">
        <v>72</v>
      </c>
      <c r="F2097" t="s">
        <v>23654</v>
      </c>
      <c r="G2097" t="s">
        <v>21095</v>
      </c>
      <c r="H2097" t="s">
        <v>23654</v>
      </c>
      <c r="I2097" t="s">
        <v>22693</v>
      </c>
      <c r="J2097" t="s">
        <v>22665</v>
      </c>
      <c r="K2097" t="s">
        <v>21818</v>
      </c>
    </row>
    <row r="2098" spans="1:11" x14ac:dyDescent="0.35">
      <c r="A2098" t="s">
        <v>1330</v>
      </c>
      <c r="B2098" t="s">
        <v>11551</v>
      </c>
      <c r="C2098" t="s">
        <v>12561</v>
      </c>
      <c r="D2098" t="s">
        <v>23655</v>
      </c>
      <c r="E2098" t="s">
        <v>72</v>
      </c>
      <c r="F2098" t="s">
        <v>23656</v>
      </c>
      <c r="G2098" t="s">
        <v>21095</v>
      </c>
      <c r="H2098" t="s">
        <v>23656</v>
      </c>
      <c r="I2098" t="s">
        <v>22693</v>
      </c>
      <c r="J2098" t="s">
        <v>22665</v>
      </c>
      <c r="K2098" t="s">
        <v>21818</v>
      </c>
    </row>
    <row r="2099" spans="1:11" x14ac:dyDescent="0.35">
      <c r="A2099" t="s">
        <v>1330</v>
      </c>
      <c r="B2099" t="s">
        <v>11551</v>
      </c>
      <c r="C2099" t="s">
        <v>12567</v>
      </c>
      <c r="D2099" t="s">
        <v>23657</v>
      </c>
      <c r="E2099" t="s">
        <v>72</v>
      </c>
      <c r="F2099" t="s">
        <v>23658</v>
      </c>
      <c r="G2099" t="s">
        <v>21095</v>
      </c>
      <c r="H2099" t="s">
        <v>23658</v>
      </c>
      <c r="I2099" t="s">
        <v>22693</v>
      </c>
      <c r="J2099" t="s">
        <v>22665</v>
      </c>
      <c r="K2099" t="s">
        <v>21818</v>
      </c>
    </row>
    <row r="2100" spans="1:11" x14ac:dyDescent="0.35">
      <c r="A2100" t="s">
        <v>1330</v>
      </c>
      <c r="B2100" t="s">
        <v>11551</v>
      </c>
      <c r="C2100" t="s">
        <v>12573</v>
      </c>
      <c r="D2100" t="s">
        <v>23659</v>
      </c>
      <c r="E2100" t="s">
        <v>72</v>
      </c>
      <c r="F2100" t="s">
        <v>23660</v>
      </c>
      <c r="G2100" t="s">
        <v>21095</v>
      </c>
      <c r="H2100" t="s">
        <v>23660</v>
      </c>
      <c r="I2100" t="s">
        <v>22693</v>
      </c>
      <c r="J2100" t="s">
        <v>22665</v>
      </c>
      <c r="K2100" t="s">
        <v>21818</v>
      </c>
    </row>
    <row r="2101" spans="1:11" x14ac:dyDescent="0.35">
      <c r="A2101" t="s">
        <v>1330</v>
      </c>
      <c r="B2101" t="s">
        <v>10117</v>
      </c>
      <c r="C2101" t="s">
        <v>12579</v>
      </c>
      <c r="D2101" t="s">
        <v>23661</v>
      </c>
      <c r="E2101" t="s">
        <v>72</v>
      </c>
      <c r="F2101" t="s">
        <v>1961</v>
      </c>
      <c r="G2101" t="s">
        <v>21095</v>
      </c>
      <c r="H2101" t="s">
        <v>1961</v>
      </c>
      <c r="I2101" t="s">
        <v>22693</v>
      </c>
      <c r="J2101" t="s">
        <v>22665</v>
      </c>
      <c r="K2101" t="s">
        <v>21818</v>
      </c>
    </row>
    <row r="2102" spans="1:11" x14ac:dyDescent="0.35">
      <c r="A2102" t="s">
        <v>1330</v>
      </c>
      <c r="B2102" t="s">
        <v>11551</v>
      </c>
      <c r="C2102" t="s">
        <v>12599</v>
      </c>
      <c r="D2102" t="s">
        <v>23662</v>
      </c>
      <c r="E2102" t="s">
        <v>72</v>
      </c>
      <c r="F2102" t="s">
        <v>12596</v>
      </c>
      <c r="G2102" t="s">
        <v>21095</v>
      </c>
      <c r="H2102" t="s">
        <v>12596</v>
      </c>
      <c r="I2102" t="s">
        <v>22693</v>
      </c>
      <c r="J2102" t="s">
        <v>22665</v>
      </c>
      <c r="K2102" t="s">
        <v>21818</v>
      </c>
    </row>
    <row r="2103" spans="1:11" x14ac:dyDescent="0.35">
      <c r="A2103" t="s">
        <v>1330</v>
      </c>
      <c r="B2103" t="s">
        <v>11551</v>
      </c>
      <c r="C2103" t="s">
        <v>12605</v>
      </c>
      <c r="D2103" t="s">
        <v>23663</v>
      </c>
      <c r="E2103" t="s">
        <v>72</v>
      </c>
      <c r="F2103" t="s">
        <v>12604</v>
      </c>
      <c r="G2103" t="s">
        <v>21095</v>
      </c>
      <c r="H2103" t="s">
        <v>12604</v>
      </c>
      <c r="I2103" t="s">
        <v>22693</v>
      </c>
      <c r="J2103" t="s">
        <v>22665</v>
      </c>
      <c r="K2103" t="s">
        <v>21818</v>
      </c>
    </row>
    <row r="2104" spans="1:11" x14ac:dyDescent="0.35">
      <c r="A2104" t="s">
        <v>1330</v>
      </c>
      <c r="B2104" t="s">
        <v>11551</v>
      </c>
      <c r="C2104" t="s">
        <v>12617</v>
      </c>
      <c r="D2104" t="s">
        <v>23664</v>
      </c>
      <c r="E2104" t="s">
        <v>72</v>
      </c>
      <c r="F2104" t="s">
        <v>12616</v>
      </c>
      <c r="G2104" t="s">
        <v>21095</v>
      </c>
      <c r="H2104" t="s">
        <v>12616</v>
      </c>
      <c r="I2104" t="s">
        <v>22693</v>
      </c>
      <c r="J2104" t="s">
        <v>22665</v>
      </c>
      <c r="K2104" t="s">
        <v>21818</v>
      </c>
    </row>
    <row r="2105" spans="1:11" x14ac:dyDescent="0.35">
      <c r="A2105" t="s">
        <v>1332</v>
      </c>
      <c r="B2105" t="s">
        <v>11551</v>
      </c>
      <c r="C2105" t="s">
        <v>12630</v>
      </c>
      <c r="D2105" t="s">
        <v>23665</v>
      </c>
      <c r="E2105" t="s">
        <v>72</v>
      </c>
      <c r="F2105" t="s">
        <v>12629</v>
      </c>
      <c r="G2105" t="s">
        <v>21095</v>
      </c>
      <c r="H2105" t="s">
        <v>12629</v>
      </c>
      <c r="I2105" t="s">
        <v>22693</v>
      </c>
      <c r="J2105" t="s">
        <v>22665</v>
      </c>
      <c r="K2105" t="s">
        <v>21818</v>
      </c>
    </row>
    <row r="2106" spans="1:11" x14ac:dyDescent="0.35">
      <c r="A2106" t="s">
        <v>1332</v>
      </c>
      <c r="B2106" t="s">
        <v>11551</v>
      </c>
      <c r="C2106" t="s">
        <v>12636</v>
      </c>
      <c r="D2106" t="s">
        <v>23666</v>
      </c>
      <c r="E2106" t="s">
        <v>72</v>
      </c>
      <c r="F2106" t="s">
        <v>12635</v>
      </c>
      <c r="G2106" t="s">
        <v>21095</v>
      </c>
      <c r="H2106" t="s">
        <v>12635</v>
      </c>
      <c r="I2106" t="s">
        <v>22693</v>
      </c>
      <c r="J2106" t="s">
        <v>22665</v>
      </c>
      <c r="K2106" t="s">
        <v>21818</v>
      </c>
    </row>
    <row r="2107" spans="1:11" x14ac:dyDescent="0.35">
      <c r="A2107" t="s">
        <v>1332</v>
      </c>
      <c r="B2107" t="s">
        <v>11551</v>
      </c>
      <c r="C2107" t="s">
        <v>12641</v>
      </c>
      <c r="D2107" t="s">
        <v>23667</v>
      </c>
      <c r="E2107" t="s">
        <v>72</v>
      </c>
      <c r="F2107" t="s">
        <v>11253</v>
      </c>
      <c r="G2107" t="s">
        <v>21095</v>
      </c>
      <c r="H2107" t="s">
        <v>11253</v>
      </c>
      <c r="I2107" t="s">
        <v>22693</v>
      </c>
      <c r="J2107" t="s">
        <v>22665</v>
      </c>
      <c r="K2107" t="s">
        <v>21818</v>
      </c>
    </row>
    <row r="2108" spans="1:11" x14ac:dyDescent="0.35">
      <c r="A2108" t="s">
        <v>1332</v>
      </c>
      <c r="B2108" t="s">
        <v>11551</v>
      </c>
      <c r="C2108" t="s">
        <v>12647</v>
      </c>
      <c r="D2108" t="s">
        <v>23668</v>
      </c>
      <c r="E2108" t="s">
        <v>72</v>
      </c>
      <c r="F2108" t="s">
        <v>12646</v>
      </c>
      <c r="G2108" t="s">
        <v>21095</v>
      </c>
      <c r="H2108" t="s">
        <v>12646</v>
      </c>
      <c r="I2108" t="s">
        <v>22693</v>
      </c>
      <c r="J2108" t="s">
        <v>22665</v>
      </c>
      <c r="K2108" t="s">
        <v>21818</v>
      </c>
    </row>
    <row r="2109" spans="1:11" x14ac:dyDescent="0.35">
      <c r="A2109" t="s">
        <v>1332</v>
      </c>
      <c r="B2109" t="s">
        <v>11551</v>
      </c>
      <c r="C2109" t="s">
        <v>12653</v>
      </c>
      <c r="D2109" t="s">
        <v>23669</v>
      </c>
      <c r="E2109" t="s">
        <v>72</v>
      </c>
      <c r="F2109" t="s">
        <v>12652</v>
      </c>
      <c r="G2109" t="s">
        <v>21095</v>
      </c>
      <c r="H2109" t="s">
        <v>12652</v>
      </c>
      <c r="I2109" t="s">
        <v>22693</v>
      </c>
      <c r="J2109" t="s">
        <v>22665</v>
      </c>
      <c r="K2109" t="s">
        <v>21818</v>
      </c>
    </row>
    <row r="2110" spans="1:11" x14ac:dyDescent="0.35">
      <c r="A2110" t="s">
        <v>1332</v>
      </c>
      <c r="B2110" t="s">
        <v>11551</v>
      </c>
      <c r="C2110" t="s">
        <v>12661</v>
      </c>
      <c r="D2110" t="s">
        <v>23670</v>
      </c>
      <c r="E2110" t="s">
        <v>72</v>
      </c>
      <c r="F2110" t="s">
        <v>12658</v>
      </c>
      <c r="G2110" t="s">
        <v>21095</v>
      </c>
      <c r="H2110" t="s">
        <v>12658</v>
      </c>
      <c r="I2110" t="s">
        <v>22693</v>
      </c>
      <c r="J2110" t="s">
        <v>22665</v>
      </c>
      <c r="K2110" t="s">
        <v>21818</v>
      </c>
    </row>
    <row r="2111" spans="1:11" x14ac:dyDescent="0.35">
      <c r="A2111" t="s">
        <v>1332</v>
      </c>
      <c r="B2111" t="s">
        <v>11551</v>
      </c>
      <c r="C2111" t="s">
        <v>12668</v>
      </c>
      <c r="D2111" t="s">
        <v>23671</v>
      </c>
      <c r="E2111" t="s">
        <v>72</v>
      </c>
      <c r="F2111" t="s">
        <v>12666</v>
      </c>
      <c r="G2111" t="s">
        <v>21095</v>
      </c>
      <c r="H2111" t="s">
        <v>12666</v>
      </c>
      <c r="I2111" t="s">
        <v>22693</v>
      </c>
      <c r="J2111" t="s">
        <v>22665</v>
      </c>
      <c r="K2111" t="s">
        <v>21818</v>
      </c>
    </row>
    <row r="2112" spans="1:11" x14ac:dyDescent="0.35">
      <c r="A2112" t="s">
        <v>1332</v>
      </c>
      <c r="B2112" t="s">
        <v>11551</v>
      </c>
      <c r="C2112" t="s">
        <v>12675</v>
      </c>
      <c r="D2112" t="s">
        <v>23672</v>
      </c>
      <c r="E2112" t="s">
        <v>72</v>
      </c>
      <c r="F2112" t="s">
        <v>12673</v>
      </c>
      <c r="G2112" t="s">
        <v>21095</v>
      </c>
      <c r="H2112" t="s">
        <v>12673</v>
      </c>
      <c r="I2112" t="s">
        <v>22693</v>
      </c>
      <c r="J2112" t="s">
        <v>22665</v>
      </c>
      <c r="K2112" t="s">
        <v>21818</v>
      </c>
    </row>
    <row r="2113" spans="1:11" x14ac:dyDescent="0.35">
      <c r="A2113" t="s">
        <v>1332</v>
      </c>
      <c r="B2113" t="s">
        <v>11551</v>
      </c>
      <c r="C2113" t="s">
        <v>12683</v>
      </c>
      <c r="D2113" t="s">
        <v>23673</v>
      </c>
      <c r="E2113" t="s">
        <v>72</v>
      </c>
      <c r="F2113" t="s">
        <v>12680</v>
      </c>
      <c r="G2113" t="s">
        <v>21095</v>
      </c>
      <c r="H2113" t="s">
        <v>12680</v>
      </c>
      <c r="I2113" t="s">
        <v>22693</v>
      </c>
      <c r="J2113" t="s">
        <v>22665</v>
      </c>
      <c r="K2113" t="s">
        <v>21818</v>
      </c>
    </row>
    <row r="2114" spans="1:11" x14ac:dyDescent="0.35">
      <c r="A2114" t="s">
        <v>1332</v>
      </c>
      <c r="B2114" t="s">
        <v>11551</v>
      </c>
      <c r="C2114" t="s">
        <v>12690</v>
      </c>
      <c r="D2114" t="s">
        <v>23674</v>
      </c>
      <c r="E2114" t="s">
        <v>72</v>
      </c>
      <c r="F2114" t="s">
        <v>12688</v>
      </c>
      <c r="G2114" t="s">
        <v>21095</v>
      </c>
      <c r="H2114" t="s">
        <v>12688</v>
      </c>
      <c r="I2114" t="s">
        <v>22693</v>
      </c>
      <c r="J2114" t="s">
        <v>22665</v>
      </c>
      <c r="K2114" t="s">
        <v>21818</v>
      </c>
    </row>
    <row r="2115" spans="1:11" x14ac:dyDescent="0.35">
      <c r="A2115" t="s">
        <v>1332</v>
      </c>
      <c r="B2115" t="s">
        <v>11551</v>
      </c>
      <c r="C2115" t="s">
        <v>12696</v>
      </c>
      <c r="D2115" t="s">
        <v>23675</v>
      </c>
      <c r="E2115" t="s">
        <v>72</v>
      </c>
      <c r="F2115" t="s">
        <v>12695</v>
      </c>
      <c r="G2115" t="s">
        <v>21095</v>
      </c>
      <c r="H2115" t="s">
        <v>12695</v>
      </c>
      <c r="I2115" t="s">
        <v>22693</v>
      </c>
      <c r="J2115" t="s">
        <v>22665</v>
      </c>
      <c r="K2115" t="s">
        <v>21818</v>
      </c>
    </row>
    <row r="2116" spans="1:11" x14ac:dyDescent="0.35">
      <c r="A2116" t="s">
        <v>1332</v>
      </c>
      <c r="B2116" t="s">
        <v>11551</v>
      </c>
      <c r="C2116" t="s">
        <v>12702</v>
      </c>
      <c r="D2116" t="s">
        <v>23676</v>
      </c>
      <c r="E2116" t="s">
        <v>72</v>
      </c>
      <c r="F2116" t="s">
        <v>12701</v>
      </c>
      <c r="G2116" t="s">
        <v>21095</v>
      </c>
      <c r="H2116" t="s">
        <v>12701</v>
      </c>
      <c r="I2116" t="s">
        <v>22693</v>
      </c>
      <c r="J2116" t="s">
        <v>22665</v>
      </c>
      <c r="K2116" t="s">
        <v>21818</v>
      </c>
    </row>
    <row r="2117" spans="1:11" x14ac:dyDescent="0.35">
      <c r="A2117" t="s">
        <v>1332</v>
      </c>
      <c r="B2117" t="s">
        <v>11551</v>
      </c>
      <c r="C2117" t="s">
        <v>12708</v>
      </c>
      <c r="D2117" t="s">
        <v>23677</v>
      </c>
      <c r="E2117" t="s">
        <v>72</v>
      </c>
      <c r="F2117" t="s">
        <v>12707</v>
      </c>
      <c r="G2117" t="s">
        <v>21095</v>
      </c>
      <c r="H2117" t="s">
        <v>12707</v>
      </c>
      <c r="I2117" t="s">
        <v>22693</v>
      </c>
      <c r="J2117" t="s">
        <v>22665</v>
      </c>
      <c r="K2117" t="s">
        <v>21818</v>
      </c>
    </row>
    <row r="2118" spans="1:11" x14ac:dyDescent="0.35">
      <c r="A2118" t="s">
        <v>1332</v>
      </c>
      <c r="B2118" t="s">
        <v>11551</v>
      </c>
      <c r="C2118" t="s">
        <v>12714</v>
      </c>
      <c r="D2118" t="s">
        <v>23678</v>
      </c>
      <c r="E2118" t="s">
        <v>72</v>
      </c>
      <c r="F2118" t="s">
        <v>23679</v>
      </c>
      <c r="G2118" t="s">
        <v>21095</v>
      </c>
      <c r="H2118" t="s">
        <v>23679</v>
      </c>
      <c r="I2118" t="s">
        <v>22693</v>
      </c>
      <c r="J2118" t="s">
        <v>22665</v>
      </c>
      <c r="K2118" t="s">
        <v>21818</v>
      </c>
    </row>
    <row r="2119" spans="1:11" x14ac:dyDescent="0.35">
      <c r="A2119" t="s">
        <v>1332</v>
      </c>
      <c r="B2119" t="s">
        <v>11551</v>
      </c>
      <c r="C2119" t="s">
        <v>12720</v>
      </c>
      <c r="D2119" t="s">
        <v>23680</v>
      </c>
      <c r="E2119" t="s">
        <v>72</v>
      </c>
      <c r="F2119" t="s">
        <v>12719</v>
      </c>
      <c r="G2119" t="s">
        <v>21095</v>
      </c>
      <c r="H2119" t="s">
        <v>12719</v>
      </c>
      <c r="I2119" t="s">
        <v>22693</v>
      </c>
      <c r="J2119" t="s">
        <v>22665</v>
      </c>
      <c r="K2119" t="s">
        <v>21818</v>
      </c>
    </row>
    <row r="2120" spans="1:11" x14ac:dyDescent="0.35">
      <c r="A2120" t="s">
        <v>1332</v>
      </c>
      <c r="B2120" t="s">
        <v>11551</v>
      </c>
      <c r="C2120" t="s">
        <v>12726</v>
      </c>
      <c r="D2120" t="s">
        <v>23681</v>
      </c>
      <c r="E2120" t="s">
        <v>72</v>
      </c>
      <c r="F2120" t="s">
        <v>12725</v>
      </c>
      <c r="G2120" t="s">
        <v>21095</v>
      </c>
      <c r="H2120" t="s">
        <v>12725</v>
      </c>
      <c r="I2120" t="s">
        <v>22693</v>
      </c>
      <c r="J2120" t="s">
        <v>22665</v>
      </c>
      <c r="K2120" t="s">
        <v>21818</v>
      </c>
    </row>
    <row r="2121" spans="1:11" x14ac:dyDescent="0.35">
      <c r="A2121" t="s">
        <v>1332</v>
      </c>
      <c r="B2121" t="s">
        <v>11551</v>
      </c>
      <c r="C2121" t="s">
        <v>12734</v>
      </c>
      <c r="D2121" t="s">
        <v>23682</v>
      </c>
      <c r="E2121" t="s">
        <v>72</v>
      </c>
      <c r="F2121" t="s">
        <v>23683</v>
      </c>
      <c r="G2121" t="s">
        <v>21095</v>
      </c>
      <c r="H2121" t="s">
        <v>23683</v>
      </c>
      <c r="I2121" t="s">
        <v>22693</v>
      </c>
      <c r="J2121" t="s">
        <v>22665</v>
      </c>
      <c r="K2121" t="s">
        <v>21818</v>
      </c>
    </row>
    <row r="2122" spans="1:11" x14ac:dyDescent="0.35">
      <c r="A2122" t="s">
        <v>1332</v>
      </c>
      <c r="B2122" t="s">
        <v>11551</v>
      </c>
      <c r="C2122" t="s">
        <v>12739</v>
      </c>
      <c r="D2122" t="s">
        <v>23684</v>
      </c>
      <c r="E2122" t="s">
        <v>72</v>
      </c>
      <c r="F2122" t="s">
        <v>6535</v>
      </c>
      <c r="G2122" t="s">
        <v>21095</v>
      </c>
      <c r="H2122" t="s">
        <v>6535</v>
      </c>
      <c r="I2122" t="s">
        <v>22693</v>
      </c>
      <c r="J2122" t="s">
        <v>22665</v>
      </c>
      <c r="K2122" t="s">
        <v>21818</v>
      </c>
    </row>
    <row r="2123" spans="1:11" x14ac:dyDescent="0.35">
      <c r="A2123" t="s">
        <v>1332</v>
      </c>
      <c r="B2123" t="s">
        <v>11551</v>
      </c>
      <c r="C2123" t="s">
        <v>12746</v>
      </c>
      <c r="D2123" t="s">
        <v>23685</v>
      </c>
      <c r="E2123" t="s">
        <v>72</v>
      </c>
      <c r="F2123" t="s">
        <v>12744</v>
      </c>
      <c r="G2123" t="s">
        <v>21095</v>
      </c>
      <c r="H2123" t="s">
        <v>12744</v>
      </c>
      <c r="I2123" t="s">
        <v>22693</v>
      </c>
      <c r="J2123" t="s">
        <v>22665</v>
      </c>
      <c r="K2123" t="s">
        <v>21818</v>
      </c>
    </row>
    <row r="2124" spans="1:11" x14ac:dyDescent="0.35">
      <c r="A2124" t="s">
        <v>1332</v>
      </c>
      <c r="B2124" t="s">
        <v>11551</v>
      </c>
      <c r="C2124" t="s">
        <v>12753</v>
      </c>
      <c r="D2124" t="s">
        <v>23686</v>
      </c>
      <c r="E2124" t="s">
        <v>72</v>
      </c>
      <c r="F2124" t="s">
        <v>12751</v>
      </c>
      <c r="G2124" t="s">
        <v>21095</v>
      </c>
      <c r="H2124" t="s">
        <v>12751</v>
      </c>
      <c r="I2124" t="s">
        <v>22693</v>
      </c>
      <c r="J2124" t="s">
        <v>22665</v>
      </c>
      <c r="K2124" t="s">
        <v>21818</v>
      </c>
    </row>
    <row r="2125" spans="1:11" x14ac:dyDescent="0.35">
      <c r="A2125" t="s">
        <v>1332</v>
      </c>
      <c r="B2125" t="s">
        <v>11551</v>
      </c>
      <c r="C2125" t="s">
        <v>12761</v>
      </c>
      <c r="D2125" t="s">
        <v>23687</v>
      </c>
      <c r="E2125" t="s">
        <v>72</v>
      </c>
      <c r="F2125" t="s">
        <v>12758</v>
      </c>
      <c r="G2125" t="s">
        <v>21095</v>
      </c>
      <c r="H2125" t="s">
        <v>12758</v>
      </c>
      <c r="I2125" t="s">
        <v>22693</v>
      </c>
      <c r="J2125" t="s">
        <v>22665</v>
      </c>
      <c r="K2125" t="s">
        <v>21818</v>
      </c>
    </row>
    <row r="2126" spans="1:11" x14ac:dyDescent="0.35">
      <c r="A2126" t="s">
        <v>1332</v>
      </c>
      <c r="B2126" t="s">
        <v>11551</v>
      </c>
      <c r="C2126" t="s">
        <v>12770</v>
      </c>
      <c r="D2126" t="s">
        <v>23688</v>
      </c>
      <c r="E2126" t="s">
        <v>72</v>
      </c>
      <c r="F2126" t="s">
        <v>12766</v>
      </c>
      <c r="G2126" t="s">
        <v>21095</v>
      </c>
      <c r="H2126" t="s">
        <v>12766</v>
      </c>
      <c r="I2126" t="s">
        <v>22693</v>
      </c>
      <c r="J2126" t="s">
        <v>22665</v>
      </c>
      <c r="K2126" t="s">
        <v>21818</v>
      </c>
    </row>
    <row r="2127" spans="1:11" x14ac:dyDescent="0.35">
      <c r="A2127" t="s">
        <v>1332</v>
      </c>
      <c r="B2127" t="s">
        <v>11551</v>
      </c>
      <c r="C2127" t="s">
        <v>12776</v>
      </c>
      <c r="D2127" t="s">
        <v>23689</v>
      </c>
      <c r="E2127" t="s">
        <v>72</v>
      </c>
      <c r="F2127" t="s">
        <v>12775</v>
      </c>
      <c r="G2127" t="s">
        <v>21095</v>
      </c>
      <c r="H2127" t="s">
        <v>12775</v>
      </c>
      <c r="I2127" t="s">
        <v>22693</v>
      </c>
      <c r="J2127" t="s">
        <v>22665</v>
      </c>
      <c r="K2127" t="s">
        <v>21818</v>
      </c>
    </row>
    <row r="2128" spans="1:11" x14ac:dyDescent="0.35">
      <c r="A2128" t="s">
        <v>1332</v>
      </c>
      <c r="B2128" t="s">
        <v>11551</v>
      </c>
      <c r="C2128" t="s">
        <v>12781</v>
      </c>
      <c r="D2128" t="s">
        <v>23690</v>
      </c>
      <c r="E2128" t="s">
        <v>72</v>
      </c>
      <c r="F2128" t="s">
        <v>10048</v>
      </c>
      <c r="G2128" t="s">
        <v>21095</v>
      </c>
      <c r="H2128" t="s">
        <v>10048</v>
      </c>
      <c r="I2128" t="s">
        <v>22693</v>
      </c>
      <c r="J2128" t="s">
        <v>22665</v>
      </c>
      <c r="K2128" t="s">
        <v>21818</v>
      </c>
    </row>
    <row r="2129" spans="1:11" x14ac:dyDescent="0.35">
      <c r="A2129" t="s">
        <v>1332</v>
      </c>
      <c r="B2129" t="s">
        <v>11551</v>
      </c>
      <c r="C2129" t="s">
        <v>12788</v>
      </c>
      <c r="D2129" t="s">
        <v>23691</v>
      </c>
      <c r="E2129" t="s">
        <v>72</v>
      </c>
      <c r="F2129" t="s">
        <v>1429</v>
      </c>
      <c r="G2129" t="s">
        <v>21095</v>
      </c>
      <c r="H2129" t="s">
        <v>1429</v>
      </c>
      <c r="I2129" t="s">
        <v>22693</v>
      </c>
      <c r="J2129" t="s">
        <v>22665</v>
      </c>
      <c r="K2129" t="s">
        <v>21818</v>
      </c>
    </row>
    <row r="2130" spans="1:11" x14ac:dyDescent="0.35">
      <c r="A2130" t="s">
        <v>1332</v>
      </c>
      <c r="B2130" t="s">
        <v>11551</v>
      </c>
      <c r="C2130" t="s">
        <v>12794</v>
      </c>
      <c r="D2130" t="s">
        <v>23692</v>
      </c>
      <c r="E2130" t="s">
        <v>72</v>
      </c>
      <c r="F2130" t="s">
        <v>12793</v>
      </c>
      <c r="G2130" t="s">
        <v>21095</v>
      </c>
      <c r="H2130" t="s">
        <v>12793</v>
      </c>
      <c r="I2130" t="s">
        <v>22693</v>
      </c>
      <c r="J2130" t="s">
        <v>22665</v>
      </c>
      <c r="K2130" t="s">
        <v>21818</v>
      </c>
    </row>
    <row r="2131" spans="1:11" x14ac:dyDescent="0.35">
      <c r="A2131" t="s">
        <v>1332</v>
      </c>
      <c r="B2131" t="s">
        <v>11551</v>
      </c>
      <c r="C2131" t="s">
        <v>12799</v>
      </c>
      <c r="D2131" t="s">
        <v>23693</v>
      </c>
      <c r="E2131" t="s">
        <v>72</v>
      </c>
      <c r="F2131" t="s">
        <v>11393</v>
      </c>
      <c r="G2131" t="s">
        <v>21095</v>
      </c>
      <c r="H2131" t="s">
        <v>11393</v>
      </c>
      <c r="I2131" t="s">
        <v>22693</v>
      </c>
      <c r="J2131" t="s">
        <v>22665</v>
      </c>
      <c r="K2131" t="s">
        <v>21818</v>
      </c>
    </row>
    <row r="2132" spans="1:11" x14ac:dyDescent="0.35">
      <c r="A2132" t="s">
        <v>1332</v>
      </c>
      <c r="B2132" t="s">
        <v>11551</v>
      </c>
      <c r="C2132" t="s">
        <v>12810</v>
      </c>
      <c r="D2132" t="s">
        <v>23694</v>
      </c>
      <c r="E2132" t="s">
        <v>72</v>
      </c>
      <c r="F2132" t="s">
        <v>12809</v>
      </c>
      <c r="G2132" t="s">
        <v>21095</v>
      </c>
      <c r="H2132" t="s">
        <v>12809</v>
      </c>
      <c r="I2132" t="s">
        <v>22693</v>
      </c>
      <c r="J2132" t="s">
        <v>22665</v>
      </c>
      <c r="K2132" t="s">
        <v>21818</v>
      </c>
    </row>
    <row r="2133" spans="1:11" x14ac:dyDescent="0.35">
      <c r="A2133" t="s">
        <v>1332</v>
      </c>
      <c r="B2133" t="s">
        <v>11551</v>
      </c>
      <c r="C2133" t="s">
        <v>12816</v>
      </c>
      <c r="D2133" t="s">
        <v>23695</v>
      </c>
      <c r="E2133" t="s">
        <v>72</v>
      </c>
      <c r="F2133" t="s">
        <v>12815</v>
      </c>
      <c r="G2133" t="s">
        <v>21095</v>
      </c>
      <c r="H2133" t="s">
        <v>12815</v>
      </c>
      <c r="I2133" t="s">
        <v>22693</v>
      </c>
      <c r="J2133" t="s">
        <v>22665</v>
      </c>
      <c r="K2133" t="s">
        <v>21818</v>
      </c>
    </row>
    <row r="2134" spans="1:11" x14ac:dyDescent="0.35">
      <c r="A2134" t="s">
        <v>1332</v>
      </c>
      <c r="B2134" t="s">
        <v>11551</v>
      </c>
      <c r="C2134" t="s">
        <v>12828</v>
      </c>
      <c r="D2134" t="s">
        <v>23696</v>
      </c>
      <c r="E2134" t="s">
        <v>72</v>
      </c>
      <c r="F2134" t="s">
        <v>12827</v>
      </c>
      <c r="G2134" t="s">
        <v>21095</v>
      </c>
      <c r="H2134" t="s">
        <v>12827</v>
      </c>
      <c r="I2134" t="s">
        <v>22693</v>
      </c>
      <c r="J2134" t="s">
        <v>22665</v>
      </c>
      <c r="K2134" t="s">
        <v>21818</v>
      </c>
    </row>
    <row r="2135" spans="1:11" x14ac:dyDescent="0.35">
      <c r="A2135" t="s">
        <v>1330</v>
      </c>
      <c r="B2135" t="s">
        <v>11551</v>
      </c>
      <c r="C2135" t="s">
        <v>12840</v>
      </c>
      <c r="D2135" t="s">
        <v>23697</v>
      </c>
      <c r="E2135" t="s">
        <v>72</v>
      </c>
      <c r="F2135" t="s">
        <v>12838</v>
      </c>
      <c r="G2135" t="s">
        <v>21095</v>
      </c>
      <c r="H2135" t="s">
        <v>12838</v>
      </c>
      <c r="I2135" t="s">
        <v>22693</v>
      </c>
      <c r="J2135" t="s">
        <v>22665</v>
      </c>
      <c r="K2135" t="s">
        <v>21818</v>
      </c>
    </row>
    <row r="2136" spans="1:11" x14ac:dyDescent="0.35">
      <c r="A2136" t="s">
        <v>1330</v>
      </c>
      <c r="B2136" t="s">
        <v>11551</v>
      </c>
      <c r="C2136" t="s">
        <v>12846</v>
      </c>
      <c r="D2136" t="s">
        <v>23698</v>
      </c>
      <c r="E2136" t="s">
        <v>72</v>
      </c>
      <c r="F2136" t="s">
        <v>12845</v>
      </c>
      <c r="G2136" t="s">
        <v>21095</v>
      </c>
      <c r="H2136" t="s">
        <v>12845</v>
      </c>
      <c r="I2136" t="s">
        <v>22693</v>
      </c>
      <c r="J2136" t="s">
        <v>22665</v>
      </c>
      <c r="K2136" t="s">
        <v>21818</v>
      </c>
    </row>
    <row r="2137" spans="1:11" x14ac:dyDescent="0.35">
      <c r="A2137" t="s">
        <v>1330</v>
      </c>
      <c r="B2137" t="s">
        <v>11551</v>
      </c>
      <c r="C2137" t="s">
        <v>12852</v>
      </c>
      <c r="D2137" t="s">
        <v>23699</v>
      </c>
      <c r="E2137" t="s">
        <v>72</v>
      </c>
      <c r="F2137" t="s">
        <v>12851</v>
      </c>
      <c r="G2137" t="s">
        <v>21095</v>
      </c>
      <c r="H2137" t="s">
        <v>12851</v>
      </c>
      <c r="I2137" t="s">
        <v>22693</v>
      </c>
      <c r="J2137" t="s">
        <v>22665</v>
      </c>
      <c r="K2137" t="s">
        <v>21818</v>
      </c>
    </row>
    <row r="2138" spans="1:11" x14ac:dyDescent="0.35">
      <c r="A2138" t="s">
        <v>1330</v>
      </c>
      <c r="B2138" t="s">
        <v>11551</v>
      </c>
      <c r="C2138" t="s">
        <v>12859</v>
      </c>
      <c r="D2138" t="s">
        <v>23700</v>
      </c>
      <c r="E2138" t="s">
        <v>72</v>
      </c>
      <c r="F2138" t="s">
        <v>12857</v>
      </c>
      <c r="G2138" t="s">
        <v>21095</v>
      </c>
      <c r="H2138" t="s">
        <v>12857</v>
      </c>
      <c r="I2138" t="s">
        <v>22693</v>
      </c>
      <c r="J2138" t="s">
        <v>22665</v>
      </c>
      <c r="K2138" t="s">
        <v>21818</v>
      </c>
    </row>
    <row r="2139" spans="1:11" x14ac:dyDescent="0.35">
      <c r="A2139" t="s">
        <v>1330</v>
      </c>
      <c r="B2139" t="s">
        <v>12863</v>
      </c>
      <c r="C2139" t="s">
        <v>12866</v>
      </c>
      <c r="D2139" t="s">
        <v>23701</v>
      </c>
      <c r="E2139" t="s">
        <v>72</v>
      </c>
      <c r="F2139" t="s">
        <v>23702</v>
      </c>
      <c r="G2139" t="s">
        <v>21095</v>
      </c>
      <c r="H2139" t="s">
        <v>23702</v>
      </c>
      <c r="I2139" t="s">
        <v>22693</v>
      </c>
      <c r="J2139" t="s">
        <v>22665</v>
      </c>
      <c r="K2139" t="s">
        <v>21818</v>
      </c>
    </row>
    <row r="2140" spans="1:11" x14ac:dyDescent="0.35">
      <c r="A2140" t="s">
        <v>1330</v>
      </c>
      <c r="B2140" t="s">
        <v>12863</v>
      </c>
      <c r="C2140" t="s">
        <v>12872</v>
      </c>
      <c r="D2140" t="s">
        <v>23703</v>
      </c>
      <c r="E2140" t="s">
        <v>72</v>
      </c>
      <c r="F2140" t="s">
        <v>12871</v>
      </c>
      <c r="G2140" t="s">
        <v>21095</v>
      </c>
      <c r="H2140" t="s">
        <v>12871</v>
      </c>
      <c r="I2140" t="s">
        <v>22693</v>
      </c>
      <c r="J2140" t="s">
        <v>22665</v>
      </c>
      <c r="K2140" t="s">
        <v>21818</v>
      </c>
    </row>
    <row r="2141" spans="1:11" x14ac:dyDescent="0.35">
      <c r="A2141" t="s">
        <v>1330</v>
      </c>
      <c r="B2141" t="s">
        <v>12863</v>
      </c>
      <c r="C2141" t="s">
        <v>12878</v>
      </c>
      <c r="D2141" t="s">
        <v>23704</v>
      </c>
      <c r="E2141" t="s">
        <v>72</v>
      </c>
      <c r="F2141" t="s">
        <v>12877</v>
      </c>
      <c r="G2141" t="s">
        <v>21095</v>
      </c>
      <c r="H2141" t="s">
        <v>12877</v>
      </c>
      <c r="I2141" t="s">
        <v>22693</v>
      </c>
      <c r="J2141" t="s">
        <v>22665</v>
      </c>
      <c r="K2141" t="s">
        <v>21818</v>
      </c>
    </row>
    <row r="2142" spans="1:11" x14ac:dyDescent="0.35">
      <c r="A2142" t="s">
        <v>1330</v>
      </c>
      <c r="B2142" t="s">
        <v>12863</v>
      </c>
      <c r="C2142" t="s">
        <v>12884</v>
      </c>
      <c r="D2142" t="s">
        <v>23705</v>
      </c>
      <c r="E2142" t="s">
        <v>72</v>
      </c>
      <c r="F2142" t="s">
        <v>12883</v>
      </c>
      <c r="G2142" t="s">
        <v>21095</v>
      </c>
      <c r="H2142" t="s">
        <v>12883</v>
      </c>
      <c r="I2142" t="s">
        <v>22693</v>
      </c>
      <c r="J2142" t="s">
        <v>22665</v>
      </c>
      <c r="K2142" t="s">
        <v>21818</v>
      </c>
    </row>
    <row r="2143" spans="1:11" x14ac:dyDescent="0.35">
      <c r="A2143" t="s">
        <v>1330</v>
      </c>
      <c r="B2143" t="s">
        <v>12863</v>
      </c>
      <c r="C2143" t="s">
        <v>12891</v>
      </c>
      <c r="D2143" t="s">
        <v>23706</v>
      </c>
      <c r="E2143" t="s">
        <v>72</v>
      </c>
      <c r="F2143" t="s">
        <v>12889</v>
      </c>
      <c r="G2143" t="s">
        <v>21095</v>
      </c>
      <c r="H2143" t="s">
        <v>12889</v>
      </c>
      <c r="I2143" t="s">
        <v>22693</v>
      </c>
      <c r="J2143" t="s">
        <v>22665</v>
      </c>
      <c r="K2143" t="s">
        <v>21818</v>
      </c>
    </row>
    <row r="2144" spans="1:11" x14ac:dyDescent="0.35">
      <c r="A2144" t="s">
        <v>1330</v>
      </c>
      <c r="B2144" t="s">
        <v>12863</v>
      </c>
      <c r="C2144" t="s">
        <v>12897</v>
      </c>
      <c r="D2144" t="s">
        <v>23707</v>
      </c>
      <c r="E2144" t="s">
        <v>72</v>
      </c>
      <c r="F2144" t="s">
        <v>12896</v>
      </c>
      <c r="G2144" t="s">
        <v>21095</v>
      </c>
      <c r="H2144" t="s">
        <v>12896</v>
      </c>
      <c r="I2144" t="s">
        <v>22693</v>
      </c>
      <c r="J2144" t="s">
        <v>22665</v>
      </c>
      <c r="K2144" t="s">
        <v>21818</v>
      </c>
    </row>
    <row r="2145" spans="1:11" x14ac:dyDescent="0.35">
      <c r="A2145" t="s">
        <v>1330</v>
      </c>
      <c r="B2145" t="s">
        <v>12863</v>
      </c>
      <c r="C2145" t="s">
        <v>12904</v>
      </c>
      <c r="D2145" t="s">
        <v>23708</v>
      </c>
      <c r="E2145" t="s">
        <v>72</v>
      </c>
      <c r="F2145" t="s">
        <v>12902</v>
      </c>
      <c r="G2145" t="s">
        <v>21095</v>
      </c>
      <c r="H2145" t="s">
        <v>12902</v>
      </c>
      <c r="I2145" t="s">
        <v>22693</v>
      </c>
      <c r="J2145" t="s">
        <v>22665</v>
      </c>
      <c r="K2145" t="s">
        <v>21818</v>
      </c>
    </row>
    <row r="2146" spans="1:11" x14ac:dyDescent="0.35">
      <c r="A2146" t="s">
        <v>1330</v>
      </c>
      <c r="B2146" t="s">
        <v>12863</v>
      </c>
      <c r="C2146" t="s">
        <v>12913</v>
      </c>
      <c r="D2146" t="s">
        <v>23709</v>
      </c>
      <c r="E2146" t="s">
        <v>72</v>
      </c>
      <c r="F2146" t="s">
        <v>12909</v>
      </c>
      <c r="G2146" t="s">
        <v>21095</v>
      </c>
      <c r="H2146" t="s">
        <v>12909</v>
      </c>
      <c r="I2146" t="s">
        <v>22693</v>
      </c>
      <c r="J2146" t="s">
        <v>22665</v>
      </c>
      <c r="K2146" t="s">
        <v>21818</v>
      </c>
    </row>
    <row r="2147" spans="1:11" x14ac:dyDescent="0.35">
      <c r="A2147" t="s">
        <v>1330</v>
      </c>
      <c r="B2147" t="s">
        <v>12863</v>
      </c>
      <c r="C2147" t="s">
        <v>12920</v>
      </c>
      <c r="D2147" t="s">
        <v>23710</v>
      </c>
      <c r="E2147" t="s">
        <v>72</v>
      </c>
      <c r="F2147" t="s">
        <v>12918</v>
      </c>
      <c r="G2147" t="s">
        <v>21095</v>
      </c>
      <c r="H2147" t="s">
        <v>12918</v>
      </c>
      <c r="I2147" t="s">
        <v>22693</v>
      </c>
      <c r="J2147" t="s">
        <v>22665</v>
      </c>
      <c r="K2147" t="s">
        <v>21818</v>
      </c>
    </row>
    <row r="2148" spans="1:11" x14ac:dyDescent="0.35">
      <c r="A2148" t="s">
        <v>1330</v>
      </c>
      <c r="B2148" t="s">
        <v>12863</v>
      </c>
      <c r="C2148" t="s">
        <v>12927</v>
      </c>
      <c r="D2148" t="s">
        <v>23711</v>
      </c>
      <c r="E2148" t="s">
        <v>72</v>
      </c>
      <c r="F2148" t="s">
        <v>12925</v>
      </c>
      <c r="G2148" t="s">
        <v>21095</v>
      </c>
      <c r="H2148" t="s">
        <v>12925</v>
      </c>
      <c r="I2148" t="s">
        <v>22693</v>
      </c>
      <c r="J2148" t="s">
        <v>22665</v>
      </c>
      <c r="K2148" t="s">
        <v>21818</v>
      </c>
    </row>
    <row r="2149" spans="1:11" x14ac:dyDescent="0.35">
      <c r="A2149" t="s">
        <v>1330</v>
      </c>
      <c r="B2149" t="s">
        <v>12863</v>
      </c>
      <c r="C2149" t="s">
        <v>12934</v>
      </c>
      <c r="D2149" t="s">
        <v>23712</v>
      </c>
      <c r="E2149" t="s">
        <v>72</v>
      </c>
      <c r="F2149" t="s">
        <v>12932</v>
      </c>
      <c r="G2149" t="s">
        <v>21095</v>
      </c>
      <c r="H2149" t="s">
        <v>12932</v>
      </c>
      <c r="I2149" t="s">
        <v>22693</v>
      </c>
      <c r="J2149" t="s">
        <v>22665</v>
      </c>
      <c r="K2149" t="s">
        <v>21818</v>
      </c>
    </row>
    <row r="2150" spans="1:11" x14ac:dyDescent="0.35">
      <c r="A2150" t="s">
        <v>1330</v>
      </c>
      <c r="B2150" t="s">
        <v>12863</v>
      </c>
      <c r="C2150" t="s">
        <v>12941</v>
      </c>
      <c r="D2150" t="s">
        <v>23713</v>
      </c>
      <c r="E2150" t="s">
        <v>72</v>
      </c>
      <c r="F2150" t="s">
        <v>12939</v>
      </c>
      <c r="G2150" t="s">
        <v>21095</v>
      </c>
      <c r="H2150" t="s">
        <v>12939</v>
      </c>
      <c r="I2150" t="s">
        <v>22693</v>
      </c>
      <c r="J2150" t="s">
        <v>22665</v>
      </c>
      <c r="K2150" t="s">
        <v>21818</v>
      </c>
    </row>
    <row r="2151" spans="1:11" x14ac:dyDescent="0.35">
      <c r="A2151" t="s">
        <v>1330</v>
      </c>
      <c r="B2151" t="s">
        <v>12863</v>
      </c>
      <c r="C2151" t="s">
        <v>12971</v>
      </c>
      <c r="D2151" t="s">
        <v>23714</v>
      </c>
      <c r="E2151" t="s">
        <v>72</v>
      </c>
      <c r="F2151" t="s">
        <v>12969</v>
      </c>
      <c r="G2151" t="s">
        <v>21095</v>
      </c>
      <c r="H2151" t="s">
        <v>12969</v>
      </c>
      <c r="I2151" t="s">
        <v>22693</v>
      </c>
      <c r="J2151" t="s">
        <v>22665</v>
      </c>
      <c r="K2151" t="s">
        <v>21818</v>
      </c>
    </row>
    <row r="2152" spans="1:11" x14ac:dyDescent="0.35">
      <c r="A2152" t="s">
        <v>1328</v>
      </c>
      <c r="B2152" t="s">
        <v>12863</v>
      </c>
      <c r="C2152" t="s">
        <v>12977</v>
      </c>
      <c r="D2152" t="s">
        <v>23715</v>
      </c>
      <c r="E2152" t="s">
        <v>72</v>
      </c>
      <c r="F2152" t="s">
        <v>12976</v>
      </c>
      <c r="G2152" t="s">
        <v>21095</v>
      </c>
      <c r="H2152" t="s">
        <v>12976</v>
      </c>
      <c r="I2152" t="s">
        <v>22693</v>
      </c>
      <c r="J2152" t="s">
        <v>22665</v>
      </c>
      <c r="K2152" t="s">
        <v>21818</v>
      </c>
    </row>
    <row r="2153" spans="1:11" x14ac:dyDescent="0.35">
      <c r="A2153" t="s">
        <v>1328</v>
      </c>
      <c r="B2153" t="s">
        <v>12863</v>
      </c>
      <c r="C2153" t="s">
        <v>12983</v>
      </c>
      <c r="D2153" t="s">
        <v>23716</v>
      </c>
      <c r="E2153" t="s">
        <v>72</v>
      </c>
      <c r="F2153" t="s">
        <v>12982</v>
      </c>
      <c r="G2153" t="s">
        <v>21095</v>
      </c>
      <c r="H2153" t="s">
        <v>12982</v>
      </c>
      <c r="I2153" t="s">
        <v>22693</v>
      </c>
      <c r="J2153" t="s">
        <v>22665</v>
      </c>
      <c r="K2153" t="s">
        <v>21818</v>
      </c>
    </row>
    <row r="2154" spans="1:11" x14ac:dyDescent="0.35">
      <c r="A2154" t="s">
        <v>1328</v>
      </c>
      <c r="B2154" t="s">
        <v>12863</v>
      </c>
      <c r="C2154" t="s">
        <v>12989</v>
      </c>
      <c r="D2154" t="s">
        <v>23717</v>
      </c>
      <c r="E2154" t="s">
        <v>72</v>
      </c>
      <c r="F2154" t="s">
        <v>7183</v>
      </c>
      <c r="G2154" t="s">
        <v>21095</v>
      </c>
      <c r="H2154" t="s">
        <v>7183</v>
      </c>
      <c r="I2154" t="s">
        <v>22693</v>
      </c>
      <c r="J2154" t="s">
        <v>22665</v>
      </c>
      <c r="K2154" t="s">
        <v>21818</v>
      </c>
    </row>
    <row r="2155" spans="1:11" x14ac:dyDescent="0.35">
      <c r="A2155" t="s">
        <v>1328</v>
      </c>
      <c r="B2155" t="s">
        <v>12863</v>
      </c>
      <c r="C2155" t="s">
        <v>12996</v>
      </c>
      <c r="D2155" t="s">
        <v>23718</v>
      </c>
      <c r="E2155" t="s">
        <v>72</v>
      </c>
      <c r="F2155" t="s">
        <v>12994</v>
      </c>
      <c r="G2155" t="s">
        <v>21095</v>
      </c>
      <c r="H2155" t="s">
        <v>12994</v>
      </c>
      <c r="I2155" t="s">
        <v>22693</v>
      </c>
      <c r="J2155" t="s">
        <v>22665</v>
      </c>
      <c r="K2155" t="s">
        <v>21818</v>
      </c>
    </row>
    <row r="2156" spans="1:11" x14ac:dyDescent="0.35">
      <c r="A2156" t="s">
        <v>1328</v>
      </c>
      <c r="B2156" t="s">
        <v>12863</v>
      </c>
      <c r="C2156" t="s">
        <v>13001</v>
      </c>
      <c r="D2156" t="s">
        <v>23719</v>
      </c>
      <c r="E2156" t="s">
        <v>72</v>
      </c>
      <c r="F2156" t="s">
        <v>12994</v>
      </c>
      <c r="G2156" t="s">
        <v>21095</v>
      </c>
      <c r="H2156" t="s">
        <v>12994</v>
      </c>
      <c r="I2156" t="s">
        <v>22693</v>
      </c>
      <c r="J2156" t="s">
        <v>22665</v>
      </c>
      <c r="K2156" t="s">
        <v>21818</v>
      </c>
    </row>
    <row r="2157" spans="1:11" x14ac:dyDescent="0.35">
      <c r="A2157" t="s">
        <v>1328</v>
      </c>
      <c r="B2157" t="s">
        <v>12863</v>
      </c>
      <c r="C2157" t="s">
        <v>13007</v>
      </c>
      <c r="D2157" t="s">
        <v>23720</v>
      </c>
      <c r="E2157" t="s">
        <v>72</v>
      </c>
      <c r="F2157" t="s">
        <v>13006</v>
      </c>
      <c r="G2157" t="s">
        <v>21095</v>
      </c>
      <c r="H2157" t="s">
        <v>13006</v>
      </c>
      <c r="I2157" t="s">
        <v>22693</v>
      </c>
      <c r="J2157" t="s">
        <v>22665</v>
      </c>
      <c r="K2157" t="s">
        <v>21818</v>
      </c>
    </row>
    <row r="2158" spans="1:11" x14ac:dyDescent="0.35">
      <c r="A2158" t="s">
        <v>1328</v>
      </c>
      <c r="B2158" t="s">
        <v>12863</v>
      </c>
      <c r="C2158" t="s">
        <v>13013</v>
      </c>
      <c r="D2158" t="s">
        <v>23721</v>
      </c>
      <c r="E2158" t="s">
        <v>72</v>
      </c>
      <c r="F2158" t="s">
        <v>13012</v>
      </c>
      <c r="G2158" t="s">
        <v>21095</v>
      </c>
      <c r="H2158" t="s">
        <v>13012</v>
      </c>
      <c r="I2158" t="s">
        <v>22693</v>
      </c>
      <c r="J2158" t="s">
        <v>22665</v>
      </c>
      <c r="K2158" t="s">
        <v>21818</v>
      </c>
    </row>
    <row r="2159" spans="1:11" x14ac:dyDescent="0.35">
      <c r="A2159" t="s">
        <v>1330</v>
      </c>
      <c r="B2159" t="s">
        <v>12863</v>
      </c>
      <c r="C2159" t="s">
        <v>13019</v>
      </c>
      <c r="D2159" t="s">
        <v>23722</v>
      </c>
      <c r="E2159" t="s">
        <v>72</v>
      </c>
      <c r="F2159" t="s">
        <v>23723</v>
      </c>
      <c r="G2159" t="s">
        <v>21095</v>
      </c>
      <c r="H2159" t="s">
        <v>23723</v>
      </c>
      <c r="I2159" t="s">
        <v>22693</v>
      </c>
      <c r="J2159" t="s">
        <v>22665</v>
      </c>
      <c r="K2159" t="s">
        <v>21818</v>
      </c>
    </row>
    <row r="2160" spans="1:11" x14ac:dyDescent="0.35">
      <c r="A2160" t="s">
        <v>1330</v>
      </c>
      <c r="B2160" t="s">
        <v>12863</v>
      </c>
      <c r="C2160" t="s">
        <v>13025</v>
      </c>
      <c r="D2160" t="s">
        <v>23724</v>
      </c>
      <c r="E2160" t="s">
        <v>72</v>
      </c>
      <c r="F2160" t="s">
        <v>23725</v>
      </c>
      <c r="G2160" t="s">
        <v>21095</v>
      </c>
      <c r="H2160" t="s">
        <v>23725</v>
      </c>
      <c r="I2160" t="s">
        <v>22693</v>
      </c>
      <c r="J2160" t="s">
        <v>22665</v>
      </c>
      <c r="K2160" t="s">
        <v>21818</v>
      </c>
    </row>
    <row r="2161" spans="1:11" x14ac:dyDescent="0.35">
      <c r="A2161" t="s">
        <v>1330</v>
      </c>
      <c r="B2161" t="s">
        <v>12863</v>
      </c>
      <c r="C2161" t="s">
        <v>13031</v>
      </c>
      <c r="D2161" t="s">
        <v>23726</v>
      </c>
      <c r="E2161" t="s">
        <v>72</v>
      </c>
      <c r="F2161" t="s">
        <v>23727</v>
      </c>
      <c r="G2161" t="s">
        <v>21095</v>
      </c>
      <c r="H2161" t="s">
        <v>23727</v>
      </c>
      <c r="I2161" t="s">
        <v>22693</v>
      </c>
      <c r="J2161" t="s">
        <v>22665</v>
      </c>
      <c r="K2161" t="s">
        <v>21818</v>
      </c>
    </row>
    <row r="2162" spans="1:11" x14ac:dyDescent="0.35">
      <c r="A2162" t="s">
        <v>1330</v>
      </c>
      <c r="B2162" t="s">
        <v>12863</v>
      </c>
      <c r="C2162" t="s">
        <v>13038</v>
      </c>
      <c r="D2162" t="s">
        <v>23728</v>
      </c>
      <c r="E2162" t="s">
        <v>72</v>
      </c>
      <c r="F2162" t="s">
        <v>22674</v>
      </c>
      <c r="G2162" t="s">
        <v>21095</v>
      </c>
      <c r="H2162" t="s">
        <v>22674</v>
      </c>
      <c r="I2162" t="s">
        <v>22693</v>
      </c>
      <c r="J2162" t="s">
        <v>22665</v>
      </c>
      <c r="K2162" t="s">
        <v>21818</v>
      </c>
    </row>
    <row r="2163" spans="1:11" x14ac:dyDescent="0.35">
      <c r="A2163" t="s">
        <v>1330</v>
      </c>
      <c r="B2163" t="s">
        <v>12863</v>
      </c>
      <c r="C2163" t="s">
        <v>13045</v>
      </c>
      <c r="D2163" t="s">
        <v>23729</v>
      </c>
      <c r="E2163" t="s">
        <v>72</v>
      </c>
      <c r="F2163" t="s">
        <v>23730</v>
      </c>
      <c r="G2163" t="s">
        <v>21095</v>
      </c>
      <c r="H2163" t="s">
        <v>23730</v>
      </c>
      <c r="I2163" t="s">
        <v>22693</v>
      </c>
      <c r="J2163" t="s">
        <v>22665</v>
      </c>
      <c r="K2163" t="s">
        <v>21818</v>
      </c>
    </row>
    <row r="2164" spans="1:11" x14ac:dyDescent="0.35">
      <c r="A2164" t="s">
        <v>1330</v>
      </c>
      <c r="B2164" t="s">
        <v>12863</v>
      </c>
      <c r="C2164" t="s">
        <v>13052</v>
      </c>
      <c r="D2164" t="s">
        <v>23731</v>
      </c>
      <c r="E2164" t="s">
        <v>72</v>
      </c>
      <c r="F2164" t="s">
        <v>23732</v>
      </c>
      <c r="G2164" t="s">
        <v>21095</v>
      </c>
      <c r="H2164" t="s">
        <v>23732</v>
      </c>
      <c r="I2164" t="s">
        <v>22693</v>
      </c>
      <c r="J2164" t="s">
        <v>22665</v>
      </c>
      <c r="K2164" t="s">
        <v>21818</v>
      </c>
    </row>
    <row r="2165" spans="1:11" x14ac:dyDescent="0.35">
      <c r="A2165" t="s">
        <v>1328</v>
      </c>
      <c r="B2165" t="s">
        <v>12863</v>
      </c>
      <c r="C2165" t="s">
        <v>13059</v>
      </c>
      <c r="D2165" t="s">
        <v>23733</v>
      </c>
      <c r="E2165" t="s">
        <v>72</v>
      </c>
      <c r="F2165" t="s">
        <v>13057</v>
      </c>
      <c r="G2165" t="s">
        <v>21095</v>
      </c>
      <c r="H2165" t="s">
        <v>13057</v>
      </c>
      <c r="I2165" t="s">
        <v>22693</v>
      </c>
      <c r="J2165" t="s">
        <v>22665</v>
      </c>
      <c r="K2165" t="s">
        <v>21818</v>
      </c>
    </row>
    <row r="2166" spans="1:11" x14ac:dyDescent="0.35">
      <c r="A2166" t="s">
        <v>1328</v>
      </c>
      <c r="B2166" t="s">
        <v>12863</v>
      </c>
      <c r="C2166" t="s">
        <v>13066</v>
      </c>
      <c r="D2166" t="s">
        <v>23734</v>
      </c>
      <c r="E2166" t="s">
        <v>72</v>
      </c>
      <c r="F2166" t="s">
        <v>13064</v>
      </c>
      <c r="G2166" t="s">
        <v>21095</v>
      </c>
      <c r="H2166" t="s">
        <v>13064</v>
      </c>
      <c r="I2166" t="s">
        <v>22693</v>
      </c>
      <c r="J2166" t="s">
        <v>22665</v>
      </c>
      <c r="K2166" t="s">
        <v>21818</v>
      </c>
    </row>
    <row r="2167" spans="1:11" x14ac:dyDescent="0.35">
      <c r="A2167" t="s">
        <v>1328</v>
      </c>
      <c r="B2167" t="s">
        <v>12863</v>
      </c>
      <c r="C2167" t="s">
        <v>13073</v>
      </c>
      <c r="D2167" t="s">
        <v>23735</v>
      </c>
      <c r="E2167" t="s">
        <v>72</v>
      </c>
      <c r="F2167" t="s">
        <v>16675</v>
      </c>
      <c r="G2167" t="s">
        <v>21095</v>
      </c>
      <c r="H2167" t="s">
        <v>16675</v>
      </c>
      <c r="I2167" t="s">
        <v>22693</v>
      </c>
      <c r="J2167" t="s">
        <v>22665</v>
      </c>
      <c r="K2167" t="s">
        <v>21818</v>
      </c>
    </row>
    <row r="2168" spans="1:11" x14ac:dyDescent="0.35">
      <c r="A2168" t="s">
        <v>1328</v>
      </c>
      <c r="B2168" t="s">
        <v>12863</v>
      </c>
      <c r="C2168" t="s">
        <v>13079</v>
      </c>
      <c r="D2168" t="s">
        <v>23736</v>
      </c>
      <c r="E2168" t="s">
        <v>72</v>
      </c>
      <c r="F2168" t="s">
        <v>23737</v>
      </c>
      <c r="G2168" t="s">
        <v>21095</v>
      </c>
      <c r="H2168" t="s">
        <v>23737</v>
      </c>
      <c r="I2168" t="s">
        <v>22693</v>
      </c>
      <c r="J2168" t="s">
        <v>22665</v>
      </c>
      <c r="K2168" t="s">
        <v>21818</v>
      </c>
    </row>
    <row r="2169" spans="1:11" x14ac:dyDescent="0.35">
      <c r="A2169" t="s">
        <v>1328</v>
      </c>
      <c r="B2169" t="s">
        <v>12863</v>
      </c>
      <c r="C2169" t="s">
        <v>13085</v>
      </c>
      <c r="D2169" t="s">
        <v>23738</v>
      </c>
      <c r="E2169" t="s">
        <v>72</v>
      </c>
      <c r="F2169" t="s">
        <v>23739</v>
      </c>
      <c r="G2169" t="s">
        <v>21095</v>
      </c>
      <c r="H2169" t="s">
        <v>23739</v>
      </c>
      <c r="I2169" t="s">
        <v>22693</v>
      </c>
      <c r="J2169" t="s">
        <v>22665</v>
      </c>
      <c r="K2169" t="s">
        <v>21818</v>
      </c>
    </row>
    <row r="2170" spans="1:11" x14ac:dyDescent="0.35">
      <c r="A2170" t="s">
        <v>1328</v>
      </c>
      <c r="B2170" t="s">
        <v>12863</v>
      </c>
      <c r="C2170" t="s">
        <v>13091</v>
      </c>
      <c r="D2170" t="s">
        <v>23740</v>
      </c>
      <c r="E2170" t="s">
        <v>72</v>
      </c>
      <c r="F2170" t="s">
        <v>20638</v>
      </c>
      <c r="G2170" t="s">
        <v>21095</v>
      </c>
      <c r="H2170" t="s">
        <v>20638</v>
      </c>
      <c r="I2170" t="s">
        <v>22693</v>
      </c>
      <c r="J2170" t="s">
        <v>22665</v>
      </c>
      <c r="K2170" t="s">
        <v>21818</v>
      </c>
    </row>
    <row r="2171" spans="1:11" x14ac:dyDescent="0.35">
      <c r="A2171" t="s">
        <v>1328</v>
      </c>
      <c r="B2171" t="s">
        <v>12863</v>
      </c>
      <c r="C2171" t="s">
        <v>13097</v>
      </c>
      <c r="D2171" t="s">
        <v>23741</v>
      </c>
      <c r="E2171" t="s">
        <v>72</v>
      </c>
      <c r="F2171" t="s">
        <v>13096</v>
      </c>
      <c r="G2171" t="s">
        <v>21095</v>
      </c>
      <c r="H2171" t="s">
        <v>13096</v>
      </c>
      <c r="I2171" t="s">
        <v>22693</v>
      </c>
      <c r="J2171" t="s">
        <v>22665</v>
      </c>
      <c r="K2171" t="s">
        <v>21818</v>
      </c>
    </row>
    <row r="2172" spans="1:11" x14ac:dyDescent="0.35">
      <c r="A2172" t="s">
        <v>1328</v>
      </c>
      <c r="B2172" t="s">
        <v>12863</v>
      </c>
      <c r="C2172" t="s">
        <v>13103</v>
      </c>
      <c r="D2172" t="s">
        <v>23742</v>
      </c>
      <c r="E2172" t="s">
        <v>72</v>
      </c>
      <c r="F2172" t="s">
        <v>13102</v>
      </c>
      <c r="G2172" t="s">
        <v>21095</v>
      </c>
      <c r="H2172" t="s">
        <v>13102</v>
      </c>
      <c r="I2172" t="s">
        <v>22693</v>
      </c>
      <c r="J2172" t="s">
        <v>22665</v>
      </c>
      <c r="K2172" t="s">
        <v>21818</v>
      </c>
    </row>
    <row r="2173" spans="1:11" x14ac:dyDescent="0.35">
      <c r="A2173" t="s">
        <v>1328</v>
      </c>
      <c r="B2173" t="s">
        <v>12863</v>
      </c>
      <c r="C2173" t="s">
        <v>13109</v>
      </c>
      <c r="D2173" t="s">
        <v>23743</v>
      </c>
      <c r="E2173" t="s">
        <v>72</v>
      </c>
      <c r="F2173" t="s">
        <v>13108</v>
      </c>
      <c r="G2173" t="s">
        <v>21095</v>
      </c>
      <c r="H2173" t="s">
        <v>13108</v>
      </c>
      <c r="I2173" t="s">
        <v>22693</v>
      </c>
      <c r="J2173" t="s">
        <v>22665</v>
      </c>
      <c r="K2173" t="s">
        <v>21818</v>
      </c>
    </row>
    <row r="2174" spans="1:11" x14ac:dyDescent="0.35">
      <c r="A2174" t="s">
        <v>1328</v>
      </c>
      <c r="B2174" t="s">
        <v>12863</v>
      </c>
      <c r="C2174" t="s">
        <v>13115</v>
      </c>
      <c r="D2174" t="s">
        <v>23744</v>
      </c>
      <c r="E2174" t="s">
        <v>72</v>
      </c>
      <c r="F2174" t="s">
        <v>13114</v>
      </c>
      <c r="G2174" t="s">
        <v>21095</v>
      </c>
      <c r="H2174" t="s">
        <v>13114</v>
      </c>
      <c r="I2174" t="s">
        <v>22693</v>
      </c>
      <c r="J2174" t="s">
        <v>22665</v>
      </c>
      <c r="K2174" t="s">
        <v>21818</v>
      </c>
    </row>
    <row r="2175" spans="1:11" x14ac:dyDescent="0.35">
      <c r="A2175" t="s">
        <v>1328</v>
      </c>
      <c r="B2175" t="s">
        <v>12863</v>
      </c>
      <c r="C2175" t="s">
        <v>13121</v>
      </c>
      <c r="D2175" t="s">
        <v>23745</v>
      </c>
      <c r="E2175" t="s">
        <v>72</v>
      </c>
      <c r="F2175" t="s">
        <v>13120</v>
      </c>
      <c r="G2175" t="s">
        <v>21095</v>
      </c>
      <c r="H2175" t="s">
        <v>13120</v>
      </c>
      <c r="I2175" t="s">
        <v>22693</v>
      </c>
      <c r="J2175" t="s">
        <v>22665</v>
      </c>
      <c r="K2175" t="s">
        <v>21818</v>
      </c>
    </row>
    <row r="2176" spans="1:11" x14ac:dyDescent="0.35">
      <c r="A2176" t="s">
        <v>1328</v>
      </c>
      <c r="B2176" t="s">
        <v>12863</v>
      </c>
      <c r="C2176" t="s">
        <v>13128</v>
      </c>
      <c r="D2176" t="s">
        <v>23746</v>
      </c>
      <c r="E2176" t="s">
        <v>72</v>
      </c>
      <c r="F2176" t="s">
        <v>13126</v>
      </c>
      <c r="G2176" t="s">
        <v>21095</v>
      </c>
      <c r="H2176" t="s">
        <v>13126</v>
      </c>
      <c r="I2176" t="s">
        <v>22693</v>
      </c>
      <c r="J2176" t="s">
        <v>22665</v>
      </c>
      <c r="K2176" t="s">
        <v>21818</v>
      </c>
    </row>
    <row r="2177" spans="1:11" x14ac:dyDescent="0.35">
      <c r="A2177" t="s">
        <v>1328</v>
      </c>
      <c r="B2177" t="s">
        <v>12863</v>
      </c>
      <c r="C2177" t="s">
        <v>13134</v>
      </c>
      <c r="D2177" t="s">
        <v>23747</v>
      </c>
      <c r="E2177" t="s">
        <v>72</v>
      </c>
      <c r="F2177" t="s">
        <v>13133</v>
      </c>
      <c r="G2177" t="s">
        <v>21095</v>
      </c>
      <c r="H2177" t="s">
        <v>13133</v>
      </c>
      <c r="I2177" t="s">
        <v>22693</v>
      </c>
      <c r="J2177" t="s">
        <v>22665</v>
      </c>
      <c r="K2177" t="s">
        <v>21818</v>
      </c>
    </row>
    <row r="2178" spans="1:11" x14ac:dyDescent="0.35">
      <c r="A2178" t="s">
        <v>1328</v>
      </c>
      <c r="B2178" t="s">
        <v>12863</v>
      </c>
      <c r="C2178" t="s">
        <v>13140</v>
      </c>
      <c r="D2178" t="s">
        <v>23748</v>
      </c>
      <c r="E2178" t="s">
        <v>72</v>
      </c>
      <c r="F2178" t="s">
        <v>13139</v>
      </c>
      <c r="G2178" t="s">
        <v>21095</v>
      </c>
      <c r="H2178" t="s">
        <v>13139</v>
      </c>
      <c r="I2178" t="s">
        <v>22693</v>
      </c>
      <c r="J2178" t="s">
        <v>22665</v>
      </c>
      <c r="K2178" t="s">
        <v>21818</v>
      </c>
    </row>
    <row r="2179" spans="1:11" x14ac:dyDescent="0.35">
      <c r="A2179" t="s">
        <v>1328</v>
      </c>
      <c r="B2179" t="s">
        <v>12863</v>
      </c>
      <c r="C2179" t="s">
        <v>13152</v>
      </c>
      <c r="D2179" t="s">
        <v>23749</v>
      </c>
      <c r="E2179" t="s">
        <v>72</v>
      </c>
      <c r="F2179" t="s">
        <v>13145</v>
      </c>
      <c r="G2179" t="s">
        <v>21095</v>
      </c>
      <c r="H2179" t="s">
        <v>13145</v>
      </c>
      <c r="I2179" t="s">
        <v>22693</v>
      </c>
      <c r="J2179" t="s">
        <v>22665</v>
      </c>
      <c r="K2179" t="s">
        <v>21818</v>
      </c>
    </row>
    <row r="2180" spans="1:11" x14ac:dyDescent="0.35">
      <c r="A2180" t="s">
        <v>1328</v>
      </c>
      <c r="B2180" t="s">
        <v>12863</v>
      </c>
      <c r="C2180" t="s">
        <v>13158</v>
      </c>
      <c r="D2180" t="s">
        <v>23750</v>
      </c>
      <c r="E2180" t="s">
        <v>72</v>
      </c>
      <c r="F2180" t="s">
        <v>9468</v>
      </c>
      <c r="G2180" t="s">
        <v>21095</v>
      </c>
      <c r="H2180" t="s">
        <v>9468</v>
      </c>
      <c r="I2180" t="s">
        <v>22693</v>
      </c>
      <c r="J2180" t="s">
        <v>22665</v>
      </c>
      <c r="K2180" t="s">
        <v>21818</v>
      </c>
    </row>
    <row r="2181" spans="1:11" x14ac:dyDescent="0.35">
      <c r="A2181" t="s">
        <v>1328</v>
      </c>
      <c r="B2181" t="s">
        <v>12863</v>
      </c>
      <c r="C2181" t="s">
        <v>13164</v>
      </c>
      <c r="D2181" t="s">
        <v>23751</v>
      </c>
      <c r="E2181" t="s">
        <v>72</v>
      </c>
      <c r="F2181" t="s">
        <v>13163</v>
      </c>
      <c r="G2181" t="s">
        <v>21095</v>
      </c>
      <c r="H2181" t="s">
        <v>13163</v>
      </c>
      <c r="I2181" t="s">
        <v>22693</v>
      </c>
      <c r="J2181" t="s">
        <v>22665</v>
      </c>
      <c r="K2181" t="s">
        <v>21818</v>
      </c>
    </row>
    <row r="2182" spans="1:11" x14ac:dyDescent="0.35">
      <c r="A2182" t="s">
        <v>1328</v>
      </c>
      <c r="B2182" t="s">
        <v>12863</v>
      </c>
      <c r="C2182" t="s">
        <v>13171</v>
      </c>
      <c r="D2182" t="s">
        <v>23752</v>
      </c>
      <c r="E2182" t="s">
        <v>72</v>
      </c>
      <c r="F2182" t="s">
        <v>13169</v>
      </c>
      <c r="G2182" t="s">
        <v>21095</v>
      </c>
      <c r="H2182" t="s">
        <v>13169</v>
      </c>
      <c r="I2182" t="s">
        <v>22693</v>
      </c>
      <c r="J2182" t="s">
        <v>22665</v>
      </c>
      <c r="K2182" t="s">
        <v>21818</v>
      </c>
    </row>
    <row r="2183" spans="1:11" x14ac:dyDescent="0.35">
      <c r="A2183" t="s">
        <v>1332</v>
      </c>
      <c r="B2183" t="s">
        <v>12863</v>
      </c>
      <c r="C2183" t="s">
        <v>13178</v>
      </c>
      <c r="D2183" t="s">
        <v>23753</v>
      </c>
      <c r="E2183" t="s">
        <v>72</v>
      </c>
      <c r="F2183" t="s">
        <v>13176</v>
      </c>
      <c r="G2183" t="s">
        <v>21095</v>
      </c>
      <c r="H2183" t="s">
        <v>13176</v>
      </c>
      <c r="I2183" t="s">
        <v>22693</v>
      </c>
      <c r="J2183" t="s">
        <v>22665</v>
      </c>
      <c r="K2183" t="s">
        <v>21818</v>
      </c>
    </row>
    <row r="2184" spans="1:11" x14ac:dyDescent="0.35">
      <c r="A2184" t="s">
        <v>1332</v>
      </c>
      <c r="B2184" t="s">
        <v>12863</v>
      </c>
      <c r="C2184" t="s">
        <v>13185</v>
      </c>
      <c r="D2184" t="s">
        <v>23754</v>
      </c>
      <c r="E2184" t="s">
        <v>72</v>
      </c>
      <c r="F2184" t="s">
        <v>13183</v>
      </c>
      <c r="G2184" t="s">
        <v>21095</v>
      </c>
      <c r="H2184" t="s">
        <v>13183</v>
      </c>
      <c r="I2184" t="s">
        <v>22693</v>
      </c>
      <c r="J2184" t="s">
        <v>22665</v>
      </c>
      <c r="K2184" t="s">
        <v>21818</v>
      </c>
    </row>
    <row r="2185" spans="1:11" x14ac:dyDescent="0.35">
      <c r="A2185" t="s">
        <v>1332</v>
      </c>
      <c r="B2185" t="s">
        <v>12863</v>
      </c>
      <c r="C2185" t="s">
        <v>13190</v>
      </c>
      <c r="D2185" t="s">
        <v>23755</v>
      </c>
      <c r="E2185" t="s">
        <v>72</v>
      </c>
      <c r="F2185" t="s">
        <v>7682</v>
      </c>
      <c r="G2185" t="s">
        <v>21095</v>
      </c>
      <c r="H2185" t="s">
        <v>7682</v>
      </c>
      <c r="I2185" t="s">
        <v>22693</v>
      </c>
      <c r="J2185" t="s">
        <v>22665</v>
      </c>
      <c r="K2185" t="s">
        <v>21818</v>
      </c>
    </row>
    <row r="2186" spans="1:11" x14ac:dyDescent="0.35">
      <c r="A2186" t="s">
        <v>1332</v>
      </c>
      <c r="B2186" t="s">
        <v>12863</v>
      </c>
      <c r="C2186" t="s">
        <v>13196</v>
      </c>
      <c r="D2186" t="s">
        <v>23756</v>
      </c>
      <c r="E2186" t="s">
        <v>72</v>
      </c>
      <c r="F2186" t="s">
        <v>13195</v>
      </c>
      <c r="G2186" t="s">
        <v>21095</v>
      </c>
      <c r="H2186" t="s">
        <v>13195</v>
      </c>
      <c r="I2186" t="s">
        <v>22693</v>
      </c>
      <c r="J2186" t="s">
        <v>22665</v>
      </c>
      <c r="K2186" t="s">
        <v>21818</v>
      </c>
    </row>
    <row r="2187" spans="1:11" x14ac:dyDescent="0.35">
      <c r="A2187" t="s">
        <v>1332</v>
      </c>
      <c r="B2187" t="s">
        <v>12863</v>
      </c>
      <c r="C2187" t="s">
        <v>13202</v>
      </c>
      <c r="D2187" t="s">
        <v>23757</v>
      </c>
      <c r="E2187" t="s">
        <v>72</v>
      </c>
      <c r="F2187" t="s">
        <v>23758</v>
      </c>
      <c r="G2187" t="s">
        <v>21095</v>
      </c>
      <c r="H2187" t="s">
        <v>23758</v>
      </c>
      <c r="I2187" t="s">
        <v>22693</v>
      </c>
      <c r="J2187" t="s">
        <v>22665</v>
      </c>
      <c r="K2187" t="s">
        <v>21818</v>
      </c>
    </row>
    <row r="2188" spans="1:11" x14ac:dyDescent="0.35">
      <c r="A2188" t="s">
        <v>1332</v>
      </c>
      <c r="B2188" t="s">
        <v>12863</v>
      </c>
      <c r="C2188" t="s">
        <v>13208</v>
      </c>
      <c r="D2188" t="s">
        <v>23759</v>
      </c>
      <c r="E2188" t="s">
        <v>72</v>
      </c>
      <c r="F2188" t="s">
        <v>23760</v>
      </c>
      <c r="G2188" t="s">
        <v>21095</v>
      </c>
      <c r="H2188" t="s">
        <v>23760</v>
      </c>
      <c r="I2188" t="s">
        <v>22693</v>
      </c>
      <c r="J2188" t="s">
        <v>22665</v>
      </c>
      <c r="K2188" t="s">
        <v>21818</v>
      </c>
    </row>
    <row r="2189" spans="1:11" x14ac:dyDescent="0.35">
      <c r="A2189" t="s">
        <v>1332</v>
      </c>
      <c r="B2189" t="s">
        <v>12863</v>
      </c>
      <c r="C2189" t="s">
        <v>13217</v>
      </c>
      <c r="D2189" t="s">
        <v>23761</v>
      </c>
      <c r="E2189" t="s">
        <v>72</v>
      </c>
      <c r="F2189" t="s">
        <v>13213</v>
      </c>
      <c r="G2189" t="s">
        <v>21095</v>
      </c>
      <c r="H2189" t="s">
        <v>13213</v>
      </c>
      <c r="I2189" t="s">
        <v>22693</v>
      </c>
      <c r="J2189" t="s">
        <v>22665</v>
      </c>
      <c r="K2189" t="s">
        <v>21818</v>
      </c>
    </row>
    <row r="2190" spans="1:11" x14ac:dyDescent="0.35">
      <c r="A2190" t="s">
        <v>1332</v>
      </c>
      <c r="B2190" t="s">
        <v>12863</v>
      </c>
      <c r="C2190" t="s">
        <v>13223</v>
      </c>
      <c r="D2190" t="s">
        <v>23762</v>
      </c>
      <c r="E2190" t="s">
        <v>72</v>
      </c>
      <c r="F2190" t="s">
        <v>23763</v>
      </c>
      <c r="G2190" t="s">
        <v>21095</v>
      </c>
      <c r="H2190" t="s">
        <v>23763</v>
      </c>
      <c r="I2190" t="s">
        <v>22693</v>
      </c>
      <c r="J2190" t="s">
        <v>22665</v>
      </c>
      <c r="K2190" t="s">
        <v>21818</v>
      </c>
    </row>
    <row r="2191" spans="1:11" x14ac:dyDescent="0.35">
      <c r="A2191" t="s">
        <v>1332</v>
      </c>
      <c r="B2191" t="s">
        <v>12863</v>
      </c>
      <c r="C2191" t="s">
        <v>13230</v>
      </c>
      <c r="D2191" t="s">
        <v>23764</v>
      </c>
      <c r="E2191" t="s">
        <v>72</v>
      </c>
      <c r="F2191" t="s">
        <v>13228</v>
      </c>
      <c r="G2191" t="s">
        <v>21095</v>
      </c>
      <c r="H2191" t="s">
        <v>13228</v>
      </c>
      <c r="I2191" t="s">
        <v>22693</v>
      </c>
      <c r="J2191" t="s">
        <v>22665</v>
      </c>
      <c r="K2191" t="s">
        <v>21818</v>
      </c>
    </row>
    <row r="2192" spans="1:11" x14ac:dyDescent="0.35">
      <c r="A2192" t="s">
        <v>1332</v>
      </c>
      <c r="B2192" t="s">
        <v>12863</v>
      </c>
      <c r="C2192" t="s">
        <v>13235</v>
      </c>
      <c r="D2192" t="s">
        <v>23765</v>
      </c>
      <c r="E2192" t="s">
        <v>72</v>
      </c>
      <c r="F2192" t="s">
        <v>1538</v>
      </c>
      <c r="G2192" t="s">
        <v>21095</v>
      </c>
      <c r="H2192" t="s">
        <v>1538</v>
      </c>
      <c r="I2192" t="s">
        <v>22693</v>
      </c>
      <c r="J2192" t="s">
        <v>22665</v>
      </c>
      <c r="K2192" t="s">
        <v>21818</v>
      </c>
    </row>
    <row r="2193" spans="1:11" x14ac:dyDescent="0.35">
      <c r="A2193" t="s">
        <v>1332</v>
      </c>
      <c r="B2193" t="s">
        <v>12863</v>
      </c>
      <c r="C2193" t="s">
        <v>13241</v>
      </c>
      <c r="D2193" t="s">
        <v>23766</v>
      </c>
      <c r="E2193" t="s">
        <v>72</v>
      </c>
      <c r="F2193" t="s">
        <v>13240</v>
      </c>
      <c r="G2193" t="s">
        <v>21095</v>
      </c>
      <c r="H2193" t="s">
        <v>13240</v>
      </c>
      <c r="I2193" t="s">
        <v>22693</v>
      </c>
      <c r="J2193" t="s">
        <v>22665</v>
      </c>
      <c r="K2193" t="s">
        <v>21818</v>
      </c>
    </row>
    <row r="2194" spans="1:11" x14ac:dyDescent="0.35">
      <c r="A2194" t="s">
        <v>1332</v>
      </c>
      <c r="B2194" t="s">
        <v>12863</v>
      </c>
      <c r="C2194" t="s">
        <v>13247</v>
      </c>
      <c r="D2194" t="s">
        <v>23767</v>
      </c>
      <c r="E2194" t="s">
        <v>72</v>
      </c>
      <c r="F2194" t="s">
        <v>13246</v>
      </c>
      <c r="G2194" t="s">
        <v>21095</v>
      </c>
      <c r="H2194" t="s">
        <v>13246</v>
      </c>
      <c r="I2194" t="s">
        <v>22693</v>
      </c>
      <c r="J2194" t="s">
        <v>22665</v>
      </c>
      <c r="K2194" t="s">
        <v>21818</v>
      </c>
    </row>
    <row r="2195" spans="1:11" x14ac:dyDescent="0.35">
      <c r="A2195" t="s">
        <v>1328</v>
      </c>
      <c r="B2195" t="s">
        <v>12863</v>
      </c>
      <c r="C2195" t="s">
        <v>13255</v>
      </c>
      <c r="D2195" t="s">
        <v>23768</v>
      </c>
      <c r="E2195" t="s">
        <v>72</v>
      </c>
      <c r="F2195" t="s">
        <v>23769</v>
      </c>
      <c r="G2195" t="s">
        <v>21095</v>
      </c>
      <c r="H2195" t="s">
        <v>23769</v>
      </c>
      <c r="I2195" t="s">
        <v>22693</v>
      </c>
      <c r="J2195" t="s">
        <v>22665</v>
      </c>
      <c r="K2195" t="s">
        <v>21818</v>
      </c>
    </row>
    <row r="2196" spans="1:11" x14ac:dyDescent="0.35">
      <c r="A2196" t="s">
        <v>1332</v>
      </c>
      <c r="B2196" t="s">
        <v>12863</v>
      </c>
      <c r="C2196" t="s">
        <v>13261</v>
      </c>
      <c r="D2196" t="s">
        <v>23770</v>
      </c>
      <c r="E2196" t="s">
        <v>72</v>
      </c>
      <c r="F2196" t="s">
        <v>13240</v>
      </c>
      <c r="G2196" t="s">
        <v>21095</v>
      </c>
      <c r="H2196" t="s">
        <v>13240</v>
      </c>
      <c r="I2196" t="s">
        <v>22693</v>
      </c>
      <c r="J2196" t="s">
        <v>22665</v>
      </c>
      <c r="K2196" t="s">
        <v>21818</v>
      </c>
    </row>
    <row r="2197" spans="1:11" x14ac:dyDescent="0.35">
      <c r="A2197" t="s">
        <v>1328</v>
      </c>
      <c r="B2197" t="s">
        <v>12863</v>
      </c>
      <c r="C2197" t="s">
        <v>13268</v>
      </c>
      <c r="D2197" t="s">
        <v>23771</v>
      </c>
      <c r="E2197" t="s">
        <v>72</v>
      </c>
      <c r="F2197" t="s">
        <v>13265</v>
      </c>
      <c r="G2197" t="s">
        <v>21095</v>
      </c>
      <c r="H2197" t="s">
        <v>13265</v>
      </c>
      <c r="I2197" t="s">
        <v>22693</v>
      </c>
      <c r="J2197" t="s">
        <v>22665</v>
      </c>
      <c r="K2197" t="s">
        <v>21818</v>
      </c>
    </row>
    <row r="2198" spans="1:11" x14ac:dyDescent="0.35">
      <c r="A2198" t="s">
        <v>1328</v>
      </c>
      <c r="B2198" t="s">
        <v>12863</v>
      </c>
      <c r="C2198" t="s">
        <v>13275</v>
      </c>
      <c r="D2198" t="s">
        <v>23772</v>
      </c>
      <c r="E2198" t="s">
        <v>72</v>
      </c>
      <c r="F2198" t="s">
        <v>13273</v>
      </c>
      <c r="G2198" t="s">
        <v>21095</v>
      </c>
      <c r="H2198" t="s">
        <v>13273</v>
      </c>
      <c r="I2198" t="s">
        <v>22693</v>
      </c>
      <c r="J2198" t="s">
        <v>22665</v>
      </c>
      <c r="K2198" t="s">
        <v>21818</v>
      </c>
    </row>
    <row r="2199" spans="1:11" x14ac:dyDescent="0.35">
      <c r="A2199" t="s">
        <v>1328</v>
      </c>
      <c r="B2199" t="s">
        <v>12863</v>
      </c>
      <c r="C2199" t="s">
        <v>13281</v>
      </c>
      <c r="D2199" t="s">
        <v>23773</v>
      </c>
      <c r="E2199" t="s">
        <v>72</v>
      </c>
      <c r="F2199" t="s">
        <v>23774</v>
      </c>
      <c r="G2199" t="s">
        <v>21095</v>
      </c>
      <c r="H2199" t="s">
        <v>23774</v>
      </c>
      <c r="I2199" t="s">
        <v>22693</v>
      </c>
      <c r="J2199" t="s">
        <v>22665</v>
      </c>
      <c r="K2199" t="s">
        <v>21818</v>
      </c>
    </row>
    <row r="2200" spans="1:11" x14ac:dyDescent="0.35">
      <c r="A2200" t="s">
        <v>1328</v>
      </c>
      <c r="B2200" t="s">
        <v>12863</v>
      </c>
      <c r="C2200" t="s">
        <v>13287</v>
      </c>
      <c r="D2200" t="s">
        <v>23775</v>
      </c>
      <c r="E2200" t="s">
        <v>72</v>
      </c>
      <c r="F2200" t="s">
        <v>23776</v>
      </c>
      <c r="G2200" t="s">
        <v>21095</v>
      </c>
      <c r="H2200" t="s">
        <v>23776</v>
      </c>
      <c r="I2200" t="s">
        <v>22693</v>
      </c>
      <c r="J2200" t="s">
        <v>22665</v>
      </c>
      <c r="K2200" t="s">
        <v>21818</v>
      </c>
    </row>
    <row r="2201" spans="1:11" x14ac:dyDescent="0.35">
      <c r="A2201" t="s">
        <v>1328</v>
      </c>
      <c r="B2201" t="s">
        <v>12863</v>
      </c>
      <c r="C2201" t="s">
        <v>13294</v>
      </c>
      <c r="D2201" t="s">
        <v>23777</v>
      </c>
      <c r="E2201" t="s">
        <v>72</v>
      </c>
      <c r="F2201" t="s">
        <v>13292</v>
      </c>
      <c r="G2201" t="s">
        <v>21095</v>
      </c>
      <c r="H2201" t="s">
        <v>13292</v>
      </c>
      <c r="I2201" t="s">
        <v>22693</v>
      </c>
      <c r="J2201" t="s">
        <v>22665</v>
      </c>
      <c r="K2201" t="s">
        <v>21818</v>
      </c>
    </row>
    <row r="2202" spans="1:11" x14ac:dyDescent="0.35">
      <c r="A2202" t="s">
        <v>1332</v>
      </c>
      <c r="B2202" t="s">
        <v>12863</v>
      </c>
      <c r="C2202" t="s">
        <v>13301</v>
      </c>
      <c r="D2202" t="s">
        <v>23778</v>
      </c>
      <c r="E2202" t="s">
        <v>72</v>
      </c>
      <c r="F2202" t="s">
        <v>13299</v>
      </c>
      <c r="G2202" t="s">
        <v>21095</v>
      </c>
      <c r="H2202" t="s">
        <v>13299</v>
      </c>
      <c r="I2202" t="s">
        <v>22693</v>
      </c>
      <c r="J2202" t="s">
        <v>22665</v>
      </c>
      <c r="K2202" t="s">
        <v>21818</v>
      </c>
    </row>
    <row r="2203" spans="1:11" x14ac:dyDescent="0.35">
      <c r="A2203" t="s">
        <v>1332</v>
      </c>
      <c r="B2203" t="s">
        <v>12863</v>
      </c>
      <c r="C2203" t="s">
        <v>13308</v>
      </c>
      <c r="D2203" t="s">
        <v>23779</v>
      </c>
      <c r="E2203" t="s">
        <v>72</v>
      </c>
      <c r="F2203" t="s">
        <v>13306</v>
      </c>
      <c r="G2203" t="s">
        <v>21095</v>
      </c>
      <c r="H2203" t="s">
        <v>13306</v>
      </c>
      <c r="I2203" t="s">
        <v>22693</v>
      </c>
      <c r="J2203" t="s">
        <v>22665</v>
      </c>
      <c r="K2203" t="s">
        <v>21818</v>
      </c>
    </row>
    <row r="2204" spans="1:11" x14ac:dyDescent="0.35">
      <c r="A2204" t="s">
        <v>1332</v>
      </c>
      <c r="B2204" t="s">
        <v>12863</v>
      </c>
      <c r="C2204" t="s">
        <v>13315</v>
      </c>
      <c r="D2204" t="s">
        <v>23780</v>
      </c>
      <c r="E2204" t="s">
        <v>72</v>
      </c>
      <c r="F2204" t="s">
        <v>13313</v>
      </c>
      <c r="G2204" t="s">
        <v>21095</v>
      </c>
      <c r="H2204" t="s">
        <v>13313</v>
      </c>
      <c r="I2204" t="s">
        <v>22693</v>
      </c>
      <c r="J2204" t="s">
        <v>22665</v>
      </c>
      <c r="K2204" t="s">
        <v>21818</v>
      </c>
    </row>
    <row r="2205" spans="1:11" x14ac:dyDescent="0.35">
      <c r="A2205" t="s">
        <v>1328</v>
      </c>
      <c r="B2205" t="s">
        <v>12863</v>
      </c>
      <c r="C2205" t="s">
        <v>13321</v>
      </c>
      <c r="D2205" t="s">
        <v>23781</v>
      </c>
      <c r="E2205" t="s">
        <v>72</v>
      </c>
      <c r="F2205" t="s">
        <v>13320</v>
      </c>
      <c r="G2205" t="s">
        <v>21095</v>
      </c>
      <c r="H2205" t="s">
        <v>13320</v>
      </c>
      <c r="I2205" t="s">
        <v>22693</v>
      </c>
      <c r="J2205" t="s">
        <v>22665</v>
      </c>
      <c r="K2205" t="s">
        <v>21818</v>
      </c>
    </row>
    <row r="2206" spans="1:11" x14ac:dyDescent="0.35">
      <c r="A2206" t="s">
        <v>1328</v>
      </c>
      <c r="B2206" t="s">
        <v>12863</v>
      </c>
      <c r="C2206" t="s">
        <v>13327</v>
      </c>
      <c r="D2206" t="s">
        <v>23782</v>
      </c>
      <c r="E2206" t="s">
        <v>72</v>
      </c>
      <c r="F2206" t="s">
        <v>13326</v>
      </c>
      <c r="G2206" t="s">
        <v>21095</v>
      </c>
      <c r="H2206" t="s">
        <v>13326</v>
      </c>
      <c r="I2206" t="s">
        <v>22693</v>
      </c>
      <c r="J2206" t="s">
        <v>22665</v>
      </c>
      <c r="K2206" t="s">
        <v>21818</v>
      </c>
    </row>
    <row r="2207" spans="1:11" x14ac:dyDescent="0.35">
      <c r="A2207" t="s">
        <v>1328</v>
      </c>
      <c r="B2207" t="s">
        <v>12863</v>
      </c>
      <c r="C2207" t="s">
        <v>13335</v>
      </c>
      <c r="D2207" t="s">
        <v>23783</v>
      </c>
      <c r="E2207" t="s">
        <v>72</v>
      </c>
      <c r="F2207" t="s">
        <v>13332</v>
      </c>
      <c r="G2207" t="s">
        <v>21095</v>
      </c>
      <c r="H2207" t="s">
        <v>13332</v>
      </c>
      <c r="I2207" t="s">
        <v>22693</v>
      </c>
      <c r="J2207" t="s">
        <v>22665</v>
      </c>
      <c r="K2207" t="s">
        <v>21818</v>
      </c>
    </row>
    <row r="2208" spans="1:11" x14ac:dyDescent="0.35">
      <c r="A2208" t="s">
        <v>1328</v>
      </c>
      <c r="B2208" t="s">
        <v>12863</v>
      </c>
      <c r="C2208" t="s">
        <v>13341</v>
      </c>
      <c r="D2208" t="s">
        <v>23784</v>
      </c>
      <c r="E2208" t="s">
        <v>72</v>
      </c>
      <c r="F2208" t="s">
        <v>13340</v>
      </c>
      <c r="G2208" t="s">
        <v>21095</v>
      </c>
      <c r="H2208" t="s">
        <v>13340</v>
      </c>
      <c r="I2208" t="s">
        <v>22693</v>
      </c>
      <c r="J2208" t="s">
        <v>22665</v>
      </c>
      <c r="K2208" t="s">
        <v>21818</v>
      </c>
    </row>
    <row r="2209" spans="1:11" x14ac:dyDescent="0.35">
      <c r="A2209" t="s">
        <v>1328</v>
      </c>
      <c r="B2209" t="s">
        <v>12863</v>
      </c>
      <c r="C2209" t="s">
        <v>13347</v>
      </c>
      <c r="D2209" t="s">
        <v>23785</v>
      </c>
      <c r="E2209" t="s">
        <v>72</v>
      </c>
      <c r="F2209" t="s">
        <v>13346</v>
      </c>
      <c r="G2209" t="s">
        <v>21095</v>
      </c>
      <c r="H2209" t="s">
        <v>13346</v>
      </c>
      <c r="I2209" t="s">
        <v>22693</v>
      </c>
      <c r="J2209" t="s">
        <v>22665</v>
      </c>
      <c r="K2209" t="s">
        <v>21818</v>
      </c>
    </row>
    <row r="2210" spans="1:11" x14ac:dyDescent="0.35">
      <c r="A2210" t="s">
        <v>1328</v>
      </c>
      <c r="B2210" t="s">
        <v>12863</v>
      </c>
      <c r="C2210" t="s">
        <v>13352</v>
      </c>
      <c r="D2210" t="s">
        <v>23786</v>
      </c>
      <c r="E2210" t="s">
        <v>72</v>
      </c>
      <c r="F2210" t="s">
        <v>12378</v>
      </c>
      <c r="G2210" t="s">
        <v>21095</v>
      </c>
      <c r="H2210" t="s">
        <v>12378</v>
      </c>
      <c r="I2210" t="s">
        <v>22693</v>
      </c>
      <c r="J2210" t="s">
        <v>22665</v>
      </c>
      <c r="K2210" t="s">
        <v>21818</v>
      </c>
    </row>
    <row r="2211" spans="1:11" x14ac:dyDescent="0.35">
      <c r="A2211" t="s">
        <v>1332</v>
      </c>
      <c r="B2211" t="s">
        <v>12863</v>
      </c>
      <c r="C2211" t="s">
        <v>13358</v>
      </c>
      <c r="D2211" t="s">
        <v>23787</v>
      </c>
      <c r="E2211" t="s">
        <v>72</v>
      </c>
      <c r="F2211" t="s">
        <v>13357</v>
      </c>
      <c r="G2211" t="s">
        <v>21095</v>
      </c>
      <c r="H2211" t="s">
        <v>13357</v>
      </c>
      <c r="I2211" t="s">
        <v>22693</v>
      </c>
      <c r="J2211" t="s">
        <v>22665</v>
      </c>
      <c r="K2211" t="s">
        <v>21818</v>
      </c>
    </row>
    <row r="2212" spans="1:11" x14ac:dyDescent="0.35">
      <c r="A2212" t="s">
        <v>1332</v>
      </c>
      <c r="B2212" t="s">
        <v>12863</v>
      </c>
      <c r="C2212" t="s">
        <v>13363</v>
      </c>
      <c r="D2212" t="s">
        <v>23788</v>
      </c>
      <c r="E2212" t="s">
        <v>72</v>
      </c>
      <c r="F2212" t="s">
        <v>7732</v>
      </c>
      <c r="G2212" t="s">
        <v>21095</v>
      </c>
      <c r="H2212" t="s">
        <v>7732</v>
      </c>
      <c r="I2212" t="s">
        <v>22693</v>
      </c>
      <c r="J2212" t="s">
        <v>22665</v>
      </c>
      <c r="K2212" t="s">
        <v>21818</v>
      </c>
    </row>
    <row r="2213" spans="1:11" x14ac:dyDescent="0.35">
      <c r="A2213" t="s">
        <v>1332</v>
      </c>
      <c r="B2213" t="s">
        <v>12863</v>
      </c>
      <c r="C2213" t="s">
        <v>13370</v>
      </c>
      <c r="D2213" t="s">
        <v>23789</v>
      </c>
      <c r="E2213" t="s">
        <v>72</v>
      </c>
      <c r="F2213" t="s">
        <v>13368</v>
      </c>
      <c r="G2213" t="s">
        <v>21095</v>
      </c>
      <c r="H2213" t="s">
        <v>13368</v>
      </c>
      <c r="I2213" t="s">
        <v>22693</v>
      </c>
      <c r="J2213" t="s">
        <v>22665</v>
      </c>
      <c r="K2213" t="s">
        <v>21818</v>
      </c>
    </row>
    <row r="2214" spans="1:11" x14ac:dyDescent="0.35">
      <c r="A2214" t="s">
        <v>1332</v>
      </c>
      <c r="B2214" t="s">
        <v>12863</v>
      </c>
      <c r="C2214" t="s">
        <v>13376</v>
      </c>
      <c r="D2214" t="s">
        <v>23790</v>
      </c>
      <c r="E2214" t="s">
        <v>72</v>
      </c>
      <c r="F2214" t="s">
        <v>13368</v>
      </c>
      <c r="G2214" t="s">
        <v>21095</v>
      </c>
      <c r="H2214" t="s">
        <v>13368</v>
      </c>
      <c r="I2214" t="s">
        <v>22693</v>
      </c>
      <c r="J2214" t="s">
        <v>22665</v>
      </c>
      <c r="K2214" t="s">
        <v>21818</v>
      </c>
    </row>
    <row r="2215" spans="1:11" x14ac:dyDescent="0.35">
      <c r="A2215" t="s">
        <v>1328</v>
      </c>
      <c r="B2215" t="s">
        <v>12863</v>
      </c>
      <c r="C2215" t="s">
        <v>13382</v>
      </c>
      <c r="D2215" t="s">
        <v>23791</v>
      </c>
      <c r="E2215" t="s">
        <v>72</v>
      </c>
      <c r="F2215" t="s">
        <v>13381</v>
      </c>
      <c r="G2215" t="s">
        <v>21095</v>
      </c>
      <c r="H2215" t="s">
        <v>13381</v>
      </c>
      <c r="I2215" t="s">
        <v>22693</v>
      </c>
      <c r="J2215" t="s">
        <v>22665</v>
      </c>
      <c r="K2215" t="s">
        <v>21818</v>
      </c>
    </row>
    <row r="2216" spans="1:11" x14ac:dyDescent="0.35">
      <c r="A2216" t="s">
        <v>1328</v>
      </c>
      <c r="B2216" t="s">
        <v>12863</v>
      </c>
      <c r="C2216" t="s">
        <v>13388</v>
      </c>
      <c r="D2216" t="s">
        <v>23792</v>
      </c>
      <c r="E2216" t="s">
        <v>72</v>
      </c>
      <c r="F2216" t="s">
        <v>13387</v>
      </c>
      <c r="G2216" t="s">
        <v>21095</v>
      </c>
      <c r="H2216" t="s">
        <v>13387</v>
      </c>
      <c r="I2216" t="s">
        <v>22693</v>
      </c>
      <c r="J2216" t="s">
        <v>22665</v>
      </c>
      <c r="K2216" t="s">
        <v>21818</v>
      </c>
    </row>
    <row r="2217" spans="1:11" x14ac:dyDescent="0.35">
      <c r="A2217" t="s">
        <v>1328</v>
      </c>
      <c r="B2217" t="s">
        <v>12863</v>
      </c>
      <c r="C2217" t="s">
        <v>13395</v>
      </c>
      <c r="D2217" t="s">
        <v>23793</v>
      </c>
      <c r="E2217" t="s">
        <v>72</v>
      </c>
      <c r="F2217" t="s">
        <v>13393</v>
      </c>
      <c r="G2217" t="s">
        <v>21095</v>
      </c>
      <c r="H2217" t="s">
        <v>13393</v>
      </c>
      <c r="I2217" t="s">
        <v>22693</v>
      </c>
      <c r="J2217" t="s">
        <v>22665</v>
      </c>
      <c r="K2217" t="s">
        <v>21818</v>
      </c>
    </row>
    <row r="2218" spans="1:11" x14ac:dyDescent="0.35">
      <c r="A2218" t="s">
        <v>1328</v>
      </c>
      <c r="B2218" t="s">
        <v>12863</v>
      </c>
      <c r="C2218" t="s">
        <v>13402</v>
      </c>
      <c r="D2218" t="s">
        <v>23794</v>
      </c>
      <c r="E2218" t="s">
        <v>72</v>
      </c>
      <c r="F2218" t="s">
        <v>13400</v>
      </c>
      <c r="G2218" t="s">
        <v>21095</v>
      </c>
      <c r="H2218" t="s">
        <v>13400</v>
      </c>
      <c r="I2218" t="s">
        <v>22693</v>
      </c>
      <c r="J2218" t="s">
        <v>22665</v>
      </c>
      <c r="K2218" t="s">
        <v>21818</v>
      </c>
    </row>
    <row r="2219" spans="1:11" x14ac:dyDescent="0.35">
      <c r="A2219" t="s">
        <v>1328</v>
      </c>
      <c r="B2219" t="s">
        <v>12863</v>
      </c>
      <c r="C2219" t="s">
        <v>13407</v>
      </c>
      <c r="D2219" t="s">
        <v>23795</v>
      </c>
      <c r="E2219" t="s">
        <v>72</v>
      </c>
      <c r="F2219" t="s">
        <v>12994</v>
      </c>
      <c r="G2219" t="s">
        <v>21095</v>
      </c>
      <c r="H2219" t="s">
        <v>12994</v>
      </c>
      <c r="I2219" t="s">
        <v>22693</v>
      </c>
      <c r="J2219" t="s">
        <v>22665</v>
      </c>
      <c r="K2219" t="s">
        <v>21818</v>
      </c>
    </row>
    <row r="2220" spans="1:11" x14ac:dyDescent="0.35">
      <c r="A2220" t="s">
        <v>1328</v>
      </c>
      <c r="B2220" t="s">
        <v>12863</v>
      </c>
      <c r="C2220" t="s">
        <v>13414</v>
      </c>
      <c r="D2220" t="s">
        <v>23796</v>
      </c>
      <c r="E2220" t="s">
        <v>72</v>
      </c>
      <c r="F2220" t="s">
        <v>13412</v>
      </c>
      <c r="G2220" t="s">
        <v>21095</v>
      </c>
      <c r="H2220" t="s">
        <v>13412</v>
      </c>
      <c r="I2220" t="s">
        <v>22693</v>
      </c>
      <c r="J2220" t="s">
        <v>22665</v>
      </c>
      <c r="K2220" t="s">
        <v>21818</v>
      </c>
    </row>
    <row r="2221" spans="1:11" x14ac:dyDescent="0.35">
      <c r="A2221" t="s">
        <v>1328</v>
      </c>
      <c r="B2221" t="s">
        <v>12863</v>
      </c>
      <c r="C2221" t="s">
        <v>13420</v>
      </c>
      <c r="D2221" t="s">
        <v>23797</v>
      </c>
      <c r="E2221" t="s">
        <v>72</v>
      </c>
      <c r="F2221" t="s">
        <v>13419</v>
      </c>
      <c r="G2221" t="s">
        <v>21095</v>
      </c>
      <c r="H2221" t="s">
        <v>13419</v>
      </c>
      <c r="I2221" t="s">
        <v>22693</v>
      </c>
      <c r="J2221" t="s">
        <v>22665</v>
      </c>
      <c r="K2221" t="s">
        <v>21818</v>
      </c>
    </row>
    <row r="2222" spans="1:11" x14ac:dyDescent="0.35">
      <c r="A2222" t="s">
        <v>1332</v>
      </c>
      <c r="B2222" t="s">
        <v>12863</v>
      </c>
      <c r="C2222" t="s">
        <v>13426</v>
      </c>
      <c r="D2222" t="s">
        <v>23798</v>
      </c>
      <c r="E2222" t="s">
        <v>72</v>
      </c>
      <c r="F2222" t="s">
        <v>6167</v>
      </c>
      <c r="G2222" t="s">
        <v>21095</v>
      </c>
      <c r="H2222" t="s">
        <v>6167</v>
      </c>
      <c r="I2222" t="s">
        <v>22693</v>
      </c>
      <c r="J2222" t="s">
        <v>22665</v>
      </c>
      <c r="K2222" t="s">
        <v>21818</v>
      </c>
    </row>
    <row r="2223" spans="1:11" x14ac:dyDescent="0.35">
      <c r="A2223" t="s">
        <v>1332</v>
      </c>
      <c r="B2223" t="s">
        <v>12863</v>
      </c>
      <c r="C2223" t="s">
        <v>13432</v>
      </c>
      <c r="D2223" t="s">
        <v>23799</v>
      </c>
      <c r="E2223" t="s">
        <v>72</v>
      </c>
      <c r="F2223" t="s">
        <v>9198</v>
      </c>
      <c r="G2223" t="s">
        <v>21095</v>
      </c>
      <c r="H2223" t="s">
        <v>9198</v>
      </c>
      <c r="I2223" t="s">
        <v>22693</v>
      </c>
      <c r="J2223" t="s">
        <v>22665</v>
      </c>
      <c r="K2223" t="s">
        <v>21818</v>
      </c>
    </row>
    <row r="2224" spans="1:11" x14ac:dyDescent="0.35">
      <c r="A2224" t="s">
        <v>1332</v>
      </c>
      <c r="B2224" t="s">
        <v>12863</v>
      </c>
      <c r="C2224" t="s">
        <v>13437</v>
      </c>
      <c r="D2224" t="s">
        <v>23800</v>
      </c>
      <c r="E2224" t="s">
        <v>72</v>
      </c>
      <c r="F2224" t="s">
        <v>10301</v>
      </c>
      <c r="G2224" t="s">
        <v>21095</v>
      </c>
      <c r="H2224" t="s">
        <v>10301</v>
      </c>
      <c r="I2224" t="s">
        <v>22693</v>
      </c>
      <c r="J2224" t="s">
        <v>22665</v>
      </c>
      <c r="K2224" t="s">
        <v>21818</v>
      </c>
    </row>
    <row r="2225" spans="1:11" x14ac:dyDescent="0.35">
      <c r="A2225" t="s">
        <v>1332</v>
      </c>
      <c r="B2225" t="s">
        <v>12863</v>
      </c>
      <c r="C2225" t="s">
        <v>13442</v>
      </c>
      <c r="D2225" t="s">
        <v>23801</v>
      </c>
      <c r="E2225" t="s">
        <v>72</v>
      </c>
      <c r="F2225" t="s">
        <v>9183</v>
      </c>
      <c r="G2225" t="s">
        <v>21095</v>
      </c>
      <c r="H2225" t="s">
        <v>9183</v>
      </c>
      <c r="I2225" t="s">
        <v>22693</v>
      </c>
      <c r="J2225" t="s">
        <v>22665</v>
      </c>
      <c r="K2225" t="s">
        <v>21818</v>
      </c>
    </row>
    <row r="2226" spans="1:11" x14ac:dyDescent="0.35">
      <c r="A2226" t="s">
        <v>1332</v>
      </c>
      <c r="B2226" t="s">
        <v>12863</v>
      </c>
      <c r="C2226" t="s">
        <v>13448</v>
      </c>
      <c r="D2226" t="s">
        <v>23802</v>
      </c>
      <c r="E2226" t="s">
        <v>72</v>
      </c>
      <c r="F2226" t="s">
        <v>9170</v>
      </c>
      <c r="G2226" t="s">
        <v>21095</v>
      </c>
      <c r="H2226" t="s">
        <v>9170</v>
      </c>
      <c r="I2226" t="s">
        <v>22693</v>
      </c>
      <c r="J2226" t="s">
        <v>22665</v>
      </c>
      <c r="K2226" t="s">
        <v>21818</v>
      </c>
    </row>
    <row r="2227" spans="1:11" x14ac:dyDescent="0.35">
      <c r="A2227" t="s">
        <v>1332</v>
      </c>
      <c r="B2227" t="s">
        <v>12863</v>
      </c>
      <c r="C2227" t="s">
        <v>13456</v>
      </c>
      <c r="D2227" t="s">
        <v>23803</v>
      </c>
      <c r="E2227" t="s">
        <v>72</v>
      </c>
      <c r="F2227" t="s">
        <v>13453</v>
      </c>
      <c r="G2227" t="s">
        <v>21095</v>
      </c>
      <c r="H2227" t="s">
        <v>13453</v>
      </c>
      <c r="I2227" t="s">
        <v>22693</v>
      </c>
      <c r="J2227" t="s">
        <v>22665</v>
      </c>
      <c r="K2227" t="s">
        <v>21818</v>
      </c>
    </row>
    <row r="2228" spans="1:11" x14ac:dyDescent="0.35">
      <c r="A2228" t="s">
        <v>1332</v>
      </c>
      <c r="B2228" t="s">
        <v>12863</v>
      </c>
      <c r="C2228" t="s">
        <v>13462</v>
      </c>
      <c r="D2228" t="s">
        <v>23804</v>
      </c>
      <c r="E2228" t="s">
        <v>72</v>
      </c>
      <c r="F2228" t="s">
        <v>13461</v>
      </c>
      <c r="G2228" t="s">
        <v>21095</v>
      </c>
      <c r="H2228" t="s">
        <v>13461</v>
      </c>
      <c r="I2228" t="s">
        <v>22693</v>
      </c>
      <c r="J2228" t="s">
        <v>22665</v>
      </c>
      <c r="K2228" t="s">
        <v>21818</v>
      </c>
    </row>
    <row r="2229" spans="1:11" x14ac:dyDescent="0.35">
      <c r="A2229" t="s">
        <v>1332</v>
      </c>
      <c r="B2229" t="s">
        <v>12863</v>
      </c>
      <c r="C2229" t="s">
        <v>13474</v>
      </c>
      <c r="D2229" t="s">
        <v>23805</v>
      </c>
      <c r="E2229" t="s">
        <v>72</v>
      </c>
      <c r="F2229" t="s">
        <v>6794</v>
      </c>
      <c r="G2229" t="s">
        <v>21095</v>
      </c>
      <c r="H2229" t="s">
        <v>6794</v>
      </c>
      <c r="I2229" t="s">
        <v>22693</v>
      </c>
      <c r="J2229" t="s">
        <v>22665</v>
      </c>
      <c r="K2229" t="s">
        <v>21818</v>
      </c>
    </row>
    <row r="2230" spans="1:11" x14ac:dyDescent="0.35">
      <c r="A2230" t="s">
        <v>1328</v>
      </c>
      <c r="B2230" t="s">
        <v>12863</v>
      </c>
      <c r="C2230" t="s">
        <v>13487</v>
      </c>
      <c r="D2230" t="s">
        <v>23806</v>
      </c>
      <c r="E2230" t="s">
        <v>72</v>
      </c>
      <c r="F2230" t="s">
        <v>13485</v>
      </c>
      <c r="G2230" t="s">
        <v>21095</v>
      </c>
      <c r="H2230" t="s">
        <v>13485</v>
      </c>
      <c r="I2230" t="s">
        <v>22693</v>
      </c>
      <c r="J2230" t="s">
        <v>22665</v>
      </c>
      <c r="K2230" t="s">
        <v>21818</v>
      </c>
    </row>
    <row r="2231" spans="1:11" x14ac:dyDescent="0.35">
      <c r="A2231" t="s">
        <v>1328</v>
      </c>
      <c r="B2231" t="s">
        <v>12863</v>
      </c>
      <c r="C2231" t="s">
        <v>13494</v>
      </c>
      <c r="D2231" t="s">
        <v>23807</v>
      </c>
      <c r="E2231" t="s">
        <v>72</v>
      </c>
      <c r="F2231" t="s">
        <v>13492</v>
      </c>
      <c r="G2231" t="s">
        <v>21095</v>
      </c>
      <c r="H2231" t="s">
        <v>13492</v>
      </c>
      <c r="I2231" t="s">
        <v>22693</v>
      </c>
      <c r="J2231" t="s">
        <v>22665</v>
      </c>
      <c r="K2231" t="s">
        <v>21818</v>
      </c>
    </row>
    <row r="2232" spans="1:11" x14ac:dyDescent="0.35">
      <c r="A2232" t="s">
        <v>1328</v>
      </c>
      <c r="B2232" t="s">
        <v>12863</v>
      </c>
      <c r="C2232" t="s">
        <v>13500</v>
      </c>
      <c r="D2232" t="s">
        <v>23808</v>
      </c>
      <c r="E2232" t="s">
        <v>72</v>
      </c>
      <c r="F2232" t="s">
        <v>13499</v>
      </c>
      <c r="G2232" t="s">
        <v>21095</v>
      </c>
      <c r="H2232" t="s">
        <v>13499</v>
      </c>
      <c r="I2232" t="s">
        <v>22693</v>
      </c>
      <c r="J2232" t="s">
        <v>22665</v>
      </c>
      <c r="K2232" t="s">
        <v>21818</v>
      </c>
    </row>
    <row r="2233" spans="1:11" x14ac:dyDescent="0.35">
      <c r="A2233" t="s">
        <v>1328</v>
      </c>
      <c r="B2233" t="s">
        <v>12863</v>
      </c>
      <c r="C2233" t="s">
        <v>13506</v>
      </c>
      <c r="D2233" t="s">
        <v>23809</v>
      </c>
      <c r="E2233" t="s">
        <v>72</v>
      </c>
      <c r="F2233" t="s">
        <v>13505</v>
      </c>
      <c r="G2233" t="s">
        <v>21095</v>
      </c>
      <c r="H2233" t="s">
        <v>13505</v>
      </c>
      <c r="I2233" t="s">
        <v>22693</v>
      </c>
      <c r="J2233" t="s">
        <v>22665</v>
      </c>
      <c r="K2233" t="s">
        <v>21818</v>
      </c>
    </row>
    <row r="2234" spans="1:11" x14ac:dyDescent="0.35">
      <c r="A2234" t="s">
        <v>1328</v>
      </c>
      <c r="B2234" t="s">
        <v>12863</v>
      </c>
      <c r="C2234" t="s">
        <v>13512</v>
      </c>
      <c r="D2234" t="s">
        <v>23810</v>
      </c>
      <c r="E2234" t="s">
        <v>72</v>
      </c>
      <c r="F2234" t="s">
        <v>7183</v>
      </c>
      <c r="G2234" t="s">
        <v>21095</v>
      </c>
      <c r="H2234" t="s">
        <v>7183</v>
      </c>
      <c r="I2234" t="s">
        <v>22693</v>
      </c>
      <c r="J2234" t="s">
        <v>22665</v>
      </c>
      <c r="K2234" t="s">
        <v>21818</v>
      </c>
    </row>
    <row r="2235" spans="1:11" x14ac:dyDescent="0.35">
      <c r="A2235" t="s">
        <v>1328</v>
      </c>
      <c r="B2235" t="s">
        <v>12863</v>
      </c>
      <c r="C2235" t="s">
        <v>13518</v>
      </c>
      <c r="D2235" t="s">
        <v>23811</v>
      </c>
      <c r="E2235" t="s">
        <v>72</v>
      </c>
      <c r="F2235" t="s">
        <v>12255</v>
      </c>
      <c r="G2235" t="s">
        <v>21095</v>
      </c>
      <c r="H2235" t="s">
        <v>12255</v>
      </c>
      <c r="I2235" t="s">
        <v>22693</v>
      </c>
      <c r="J2235" t="s">
        <v>22665</v>
      </c>
      <c r="K2235" t="s">
        <v>21818</v>
      </c>
    </row>
    <row r="2236" spans="1:11" x14ac:dyDescent="0.35">
      <c r="A2236" t="s">
        <v>1328</v>
      </c>
      <c r="B2236" t="s">
        <v>12863</v>
      </c>
      <c r="C2236" t="s">
        <v>13525</v>
      </c>
      <c r="D2236" t="s">
        <v>23812</v>
      </c>
      <c r="E2236" t="s">
        <v>72</v>
      </c>
      <c r="F2236" t="s">
        <v>13523</v>
      </c>
      <c r="G2236" t="s">
        <v>21095</v>
      </c>
      <c r="H2236" t="s">
        <v>13523</v>
      </c>
      <c r="I2236" t="s">
        <v>22693</v>
      </c>
      <c r="J2236" t="s">
        <v>22665</v>
      </c>
      <c r="K2236" t="s">
        <v>21818</v>
      </c>
    </row>
    <row r="2237" spans="1:11" x14ac:dyDescent="0.35">
      <c r="A2237" t="s">
        <v>1328</v>
      </c>
      <c r="B2237" t="s">
        <v>12863</v>
      </c>
      <c r="C2237" t="s">
        <v>13532</v>
      </c>
      <c r="D2237" t="s">
        <v>23813</v>
      </c>
      <c r="E2237" t="s">
        <v>72</v>
      </c>
      <c r="F2237" t="s">
        <v>13530</v>
      </c>
      <c r="G2237" t="s">
        <v>21095</v>
      </c>
      <c r="H2237" t="s">
        <v>13530</v>
      </c>
      <c r="I2237" t="s">
        <v>22693</v>
      </c>
      <c r="J2237" t="s">
        <v>22665</v>
      </c>
      <c r="K2237" t="s">
        <v>21818</v>
      </c>
    </row>
    <row r="2238" spans="1:11" x14ac:dyDescent="0.35">
      <c r="A2238" t="s">
        <v>1328</v>
      </c>
      <c r="B2238" t="s">
        <v>12863</v>
      </c>
      <c r="C2238" t="s">
        <v>13538</v>
      </c>
      <c r="D2238" t="s">
        <v>23814</v>
      </c>
      <c r="E2238" t="s">
        <v>72</v>
      </c>
      <c r="F2238" t="s">
        <v>12255</v>
      </c>
      <c r="G2238" t="s">
        <v>21095</v>
      </c>
      <c r="H2238" t="s">
        <v>12255</v>
      </c>
      <c r="I2238" t="s">
        <v>22693</v>
      </c>
      <c r="J2238" t="s">
        <v>22665</v>
      </c>
      <c r="K2238" t="s">
        <v>21818</v>
      </c>
    </row>
    <row r="2239" spans="1:11" x14ac:dyDescent="0.35">
      <c r="A2239" t="s">
        <v>1332</v>
      </c>
      <c r="B2239" t="s">
        <v>12863</v>
      </c>
      <c r="C2239" t="s">
        <v>13603</v>
      </c>
      <c r="D2239" t="s">
        <v>23815</v>
      </c>
      <c r="E2239" t="s">
        <v>72</v>
      </c>
      <c r="F2239" t="s">
        <v>13602</v>
      </c>
      <c r="G2239" t="s">
        <v>21095</v>
      </c>
      <c r="H2239" t="s">
        <v>13602</v>
      </c>
      <c r="I2239" t="s">
        <v>22693</v>
      </c>
      <c r="J2239" t="s">
        <v>22665</v>
      </c>
      <c r="K2239" t="s">
        <v>21818</v>
      </c>
    </row>
    <row r="2240" spans="1:11" x14ac:dyDescent="0.35">
      <c r="A2240" t="s">
        <v>1332</v>
      </c>
      <c r="B2240" t="s">
        <v>12863</v>
      </c>
      <c r="C2240" t="s">
        <v>13610</v>
      </c>
      <c r="D2240" t="s">
        <v>23816</v>
      </c>
      <c r="E2240" t="s">
        <v>72</v>
      </c>
      <c r="F2240" t="s">
        <v>13608</v>
      </c>
      <c r="G2240" t="s">
        <v>21095</v>
      </c>
      <c r="H2240" t="s">
        <v>13608</v>
      </c>
      <c r="I2240" t="s">
        <v>22693</v>
      </c>
      <c r="J2240" t="s">
        <v>22665</v>
      </c>
      <c r="K2240" t="s">
        <v>21818</v>
      </c>
    </row>
    <row r="2241" spans="1:11" x14ac:dyDescent="0.35">
      <c r="A2241" t="s">
        <v>1332</v>
      </c>
      <c r="B2241" t="s">
        <v>12863</v>
      </c>
      <c r="C2241" t="s">
        <v>13616</v>
      </c>
      <c r="D2241" t="s">
        <v>23817</v>
      </c>
      <c r="E2241" t="s">
        <v>72</v>
      </c>
      <c r="F2241" t="s">
        <v>13615</v>
      </c>
      <c r="G2241" t="s">
        <v>21095</v>
      </c>
      <c r="H2241" t="s">
        <v>13615</v>
      </c>
      <c r="I2241" t="s">
        <v>22693</v>
      </c>
      <c r="J2241" t="s">
        <v>22665</v>
      </c>
      <c r="K2241" t="s">
        <v>21818</v>
      </c>
    </row>
    <row r="2242" spans="1:11" x14ac:dyDescent="0.35">
      <c r="A2242" t="s">
        <v>1332</v>
      </c>
      <c r="B2242" t="s">
        <v>12863</v>
      </c>
      <c r="C2242" t="s">
        <v>13622</v>
      </c>
      <c r="D2242" t="s">
        <v>23818</v>
      </c>
      <c r="E2242" t="s">
        <v>72</v>
      </c>
      <c r="F2242" t="s">
        <v>13621</v>
      </c>
      <c r="G2242" t="s">
        <v>21095</v>
      </c>
      <c r="H2242" t="s">
        <v>13621</v>
      </c>
      <c r="I2242" t="s">
        <v>22693</v>
      </c>
      <c r="J2242" t="s">
        <v>22665</v>
      </c>
      <c r="K2242" t="s">
        <v>21818</v>
      </c>
    </row>
    <row r="2243" spans="1:11" x14ac:dyDescent="0.35">
      <c r="A2243" t="s">
        <v>1332</v>
      </c>
      <c r="B2243" t="s">
        <v>12863</v>
      </c>
      <c r="C2243" t="s">
        <v>13627</v>
      </c>
      <c r="D2243" t="s">
        <v>23819</v>
      </c>
      <c r="E2243" t="s">
        <v>72</v>
      </c>
      <c r="F2243" t="s">
        <v>13621</v>
      </c>
      <c r="G2243" t="s">
        <v>21095</v>
      </c>
      <c r="H2243" t="s">
        <v>13621</v>
      </c>
      <c r="I2243" t="s">
        <v>22693</v>
      </c>
      <c r="J2243" t="s">
        <v>22665</v>
      </c>
      <c r="K2243" t="s">
        <v>21818</v>
      </c>
    </row>
    <row r="2244" spans="1:11" x14ac:dyDescent="0.35">
      <c r="A2244" t="s">
        <v>1332</v>
      </c>
      <c r="B2244" t="s">
        <v>12863</v>
      </c>
      <c r="C2244" t="s">
        <v>13633</v>
      </c>
      <c r="D2244" t="s">
        <v>23820</v>
      </c>
      <c r="E2244" t="s">
        <v>72</v>
      </c>
      <c r="F2244" t="s">
        <v>13632</v>
      </c>
      <c r="G2244" t="s">
        <v>21095</v>
      </c>
      <c r="H2244" t="s">
        <v>13632</v>
      </c>
      <c r="I2244" t="s">
        <v>22693</v>
      </c>
      <c r="J2244" t="s">
        <v>22665</v>
      </c>
      <c r="K2244" t="s">
        <v>21818</v>
      </c>
    </row>
    <row r="2245" spans="1:11" x14ac:dyDescent="0.35">
      <c r="A2245" t="s">
        <v>1332</v>
      </c>
      <c r="B2245" t="s">
        <v>12863</v>
      </c>
      <c r="C2245" t="s">
        <v>13639</v>
      </c>
      <c r="D2245" t="s">
        <v>23821</v>
      </c>
      <c r="E2245" t="s">
        <v>72</v>
      </c>
      <c r="F2245" t="s">
        <v>13638</v>
      </c>
      <c r="G2245" t="s">
        <v>21095</v>
      </c>
      <c r="H2245" t="s">
        <v>13638</v>
      </c>
      <c r="I2245" t="s">
        <v>22693</v>
      </c>
      <c r="J2245" t="s">
        <v>22665</v>
      </c>
      <c r="K2245" t="s">
        <v>21818</v>
      </c>
    </row>
    <row r="2246" spans="1:11" x14ac:dyDescent="0.35">
      <c r="A2246" t="s">
        <v>1332</v>
      </c>
      <c r="B2246" t="s">
        <v>12863</v>
      </c>
      <c r="C2246" t="s">
        <v>13645</v>
      </c>
      <c r="D2246" t="s">
        <v>23822</v>
      </c>
      <c r="E2246" t="s">
        <v>72</v>
      </c>
      <c r="F2246" t="s">
        <v>13644</v>
      </c>
      <c r="G2246" t="s">
        <v>21095</v>
      </c>
      <c r="H2246" t="s">
        <v>13644</v>
      </c>
      <c r="I2246" t="s">
        <v>22693</v>
      </c>
      <c r="J2246" t="s">
        <v>22665</v>
      </c>
      <c r="K2246" t="s">
        <v>21818</v>
      </c>
    </row>
    <row r="2247" spans="1:11" x14ac:dyDescent="0.35">
      <c r="A2247" t="s">
        <v>1332</v>
      </c>
      <c r="B2247" t="s">
        <v>12863</v>
      </c>
      <c r="C2247" t="s">
        <v>13651</v>
      </c>
      <c r="D2247" t="s">
        <v>23823</v>
      </c>
      <c r="E2247" t="s">
        <v>72</v>
      </c>
      <c r="F2247" t="s">
        <v>13650</v>
      </c>
      <c r="G2247" t="s">
        <v>21095</v>
      </c>
      <c r="H2247" t="s">
        <v>13650</v>
      </c>
      <c r="I2247" t="s">
        <v>22693</v>
      </c>
      <c r="J2247" t="s">
        <v>22665</v>
      </c>
      <c r="K2247" t="s">
        <v>21818</v>
      </c>
    </row>
    <row r="2248" spans="1:11" x14ac:dyDescent="0.35">
      <c r="A2248" t="s">
        <v>1332</v>
      </c>
      <c r="B2248" t="s">
        <v>12863</v>
      </c>
      <c r="C2248" t="s">
        <v>13657</v>
      </c>
      <c r="D2248" t="s">
        <v>23824</v>
      </c>
      <c r="E2248" t="s">
        <v>72</v>
      </c>
      <c r="F2248" t="s">
        <v>13656</v>
      </c>
      <c r="G2248" t="s">
        <v>21095</v>
      </c>
      <c r="H2248" t="s">
        <v>13656</v>
      </c>
      <c r="I2248" t="s">
        <v>22693</v>
      </c>
      <c r="J2248" t="s">
        <v>22665</v>
      </c>
      <c r="K2248" t="s">
        <v>21818</v>
      </c>
    </row>
    <row r="2249" spans="1:11" x14ac:dyDescent="0.35">
      <c r="A2249" t="s">
        <v>1332</v>
      </c>
      <c r="B2249" t="s">
        <v>12863</v>
      </c>
      <c r="C2249" t="s">
        <v>13663</v>
      </c>
      <c r="D2249" t="s">
        <v>23825</v>
      </c>
      <c r="E2249" t="s">
        <v>72</v>
      </c>
      <c r="F2249" t="s">
        <v>13662</v>
      </c>
      <c r="G2249" t="s">
        <v>21095</v>
      </c>
      <c r="H2249" t="s">
        <v>13662</v>
      </c>
      <c r="I2249" t="s">
        <v>22693</v>
      </c>
      <c r="J2249" t="s">
        <v>22665</v>
      </c>
      <c r="K2249" t="s">
        <v>21818</v>
      </c>
    </row>
    <row r="2250" spans="1:11" x14ac:dyDescent="0.35">
      <c r="A2250" t="s">
        <v>1332</v>
      </c>
      <c r="B2250" t="s">
        <v>12863</v>
      </c>
      <c r="C2250" t="s">
        <v>13669</v>
      </c>
      <c r="D2250" t="s">
        <v>23826</v>
      </c>
      <c r="E2250" t="s">
        <v>72</v>
      </c>
      <c r="F2250" t="s">
        <v>13668</v>
      </c>
      <c r="G2250" t="s">
        <v>21095</v>
      </c>
      <c r="H2250" t="s">
        <v>13668</v>
      </c>
      <c r="I2250" t="s">
        <v>22693</v>
      </c>
      <c r="J2250" t="s">
        <v>22665</v>
      </c>
      <c r="K2250" t="s">
        <v>21818</v>
      </c>
    </row>
    <row r="2251" spans="1:11" x14ac:dyDescent="0.35">
      <c r="A2251" t="s">
        <v>1332</v>
      </c>
      <c r="B2251" t="s">
        <v>12863</v>
      </c>
      <c r="C2251" t="s">
        <v>13675</v>
      </c>
      <c r="D2251" t="s">
        <v>23827</v>
      </c>
      <c r="E2251" t="s">
        <v>72</v>
      </c>
      <c r="F2251" t="s">
        <v>13674</v>
      </c>
      <c r="G2251" t="s">
        <v>21095</v>
      </c>
      <c r="H2251" t="s">
        <v>13674</v>
      </c>
      <c r="I2251" t="s">
        <v>22693</v>
      </c>
      <c r="J2251" t="s">
        <v>22665</v>
      </c>
      <c r="K2251" t="s">
        <v>21818</v>
      </c>
    </row>
    <row r="2252" spans="1:11" x14ac:dyDescent="0.35">
      <c r="A2252" t="s">
        <v>1332</v>
      </c>
      <c r="B2252" t="s">
        <v>12863</v>
      </c>
      <c r="C2252" t="s">
        <v>13687</v>
      </c>
      <c r="D2252" t="s">
        <v>23828</v>
      </c>
      <c r="E2252" t="s">
        <v>72</v>
      </c>
      <c r="F2252" t="s">
        <v>13686</v>
      </c>
      <c r="G2252" t="s">
        <v>21095</v>
      </c>
      <c r="H2252" t="s">
        <v>13686</v>
      </c>
      <c r="I2252" t="s">
        <v>22693</v>
      </c>
      <c r="J2252" t="s">
        <v>22665</v>
      </c>
      <c r="K2252" t="s">
        <v>21818</v>
      </c>
    </row>
    <row r="2253" spans="1:11" x14ac:dyDescent="0.35">
      <c r="A2253" t="s">
        <v>1332</v>
      </c>
      <c r="B2253" t="s">
        <v>12863</v>
      </c>
      <c r="C2253" t="s">
        <v>13693</v>
      </c>
      <c r="D2253" t="s">
        <v>23829</v>
      </c>
      <c r="E2253" t="s">
        <v>72</v>
      </c>
      <c r="F2253" t="s">
        <v>13692</v>
      </c>
      <c r="G2253" t="s">
        <v>21095</v>
      </c>
      <c r="H2253" t="s">
        <v>13692</v>
      </c>
      <c r="I2253" t="s">
        <v>22693</v>
      </c>
      <c r="J2253" t="s">
        <v>22665</v>
      </c>
      <c r="K2253" t="s">
        <v>21818</v>
      </c>
    </row>
    <row r="2254" spans="1:11" x14ac:dyDescent="0.35">
      <c r="A2254" t="s">
        <v>1332</v>
      </c>
      <c r="B2254" t="s">
        <v>12863</v>
      </c>
      <c r="C2254" t="s">
        <v>13699</v>
      </c>
      <c r="D2254" t="s">
        <v>23830</v>
      </c>
      <c r="E2254" t="s">
        <v>72</v>
      </c>
      <c r="F2254" t="s">
        <v>13698</v>
      </c>
      <c r="G2254" t="s">
        <v>21095</v>
      </c>
      <c r="H2254" t="s">
        <v>13698</v>
      </c>
      <c r="I2254" t="s">
        <v>22693</v>
      </c>
      <c r="J2254" t="s">
        <v>22665</v>
      </c>
      <c r="K2254" t="s">
        <v>21818</v>
      </c>
    </row>
    <row r="2255" spans="1:11" x14ac:dyDescent="0.35">
      <c r="A2255" t="s">
        <v>1332</v>
      </c>
      <c r="B2255" t="s">
        <v>12863</v>
      </c>
      <c r="C2255" t="s">
        <v>13705</v>
      </c>
      <c r="D2255" t="s">
        <v>23831</v>
      </c>
      <c r="E2255" t="s">
        <v>72</v>
      </c>
      <c r="F2255" t="s">
        <v>13704</v>
      </c>
      <c r="G2255" t="s">
        <v>21095</v>
      </c>
      <c r="H2255" t="s">
        <v>13704</v>
      </c>
      <c r="I2255" t="s">
        <v>22693</v>
      </c>
      <c r="J2255" t="s">
        <v>22665</v>
      </c>
      <c r="K2255" t="s">
        <v>21818</v>
      </c>
    </row>
    <row r="2256" spans="1:11" x14ac:dyDescent="0.35">
      <c r="A2256" t="s">
        <v>1332</v>
      </c>
      <c r="B2256" t="s">
        <v>12863</v>
      </c>
      <c r="C2256" t="s">
        <v>13711</v>
      </c>
      <c r="D2256" t="s">
        <v>23832</v>
      </c>
      <c r="E2256" t="s">
        <v>72</v>
      </c>
      <c r="F2256" t="s">
        <v>13710</v>
      </c>
      <c r="G2256" t="s">
        <v>21095</v>
      </c>
      <c r="H2256" t="s">
        <v>13710</v>
      </c>
      <c r="I2256" t="s">
        <v>22693</v>
      </c>
      <c r="J2256" t="s">
        <v>22665</v>
      </c>
      <c r="K2256" t="s">
        <v>21818</v>
      </c>
    </row>
    <row r="2257" spans="1:11" x14ac:dyDescent="0.35">
      <c r="A2257" t="s">
        <v>1332</v>
      </c>
      <c r="B2257" t="s">
        <v>12863</v>
      </c>
      <c r="C2257" t="s">
        <v>13717</v>
      </c>
      <c r="D2257" t="s">
        <v>23833</v>
      </c>
      <c r="E2257" t="s">
        <v>72</v>
      </c>
      <c r="F2257" t="s">
        <v>13716</v>
      </c>
      <c r="G2257" t="s">
        <v>21095</v>
      </c>
      <c r="H2257" t="s">
        <v>13716</v>
      </c>
      <c r="I2257" t="s">
        <v>22693</v>
      </c>
      <c r="J2257" t="s">
        <v>22665</v>
      </c>
      <c r="K2257" t="s">
        <v>21818</v>
      </c>
    </row>
    <row r="2258" spans="1:11" x14ac:dyDescent="0.35">
      <c r="A2258" t="s">
        <v>1330</v>
      </c>
      <c r="B2258" t="s">
        <v>12863</v>
      </c>
      <c r="C2258" t="s">
        <v>13736</v>
      </c>
      <c r="D2258" t="s">
        <v>23834</v>
      </c>
      <c r="E2258" t="s">
        <v>72</v>
      </c>
      <c r="F2258" t="s">
        <v>13735</v>
      </c>
      <c r="G2258" t="s">
        <v>21095</v>
      </c>
      <c r="H2258" t="s">
        <v>13735</v>
      </c>
      <c r="I2258" t="s">
        <v>22693</v>
      </c>
      <c r="J2258" t="s">
        <v>22665</v>
      </c>
      <c r="K2258" t="s">
        <v>21818</v>
      </c>
    </row>
    <row r="2259" spans="1:11" x14ac:dyDescent="0.35">
      <c r="A2259" t="s">
        <v>1330</v>
      </c>
      <c r="B2259" t="s">
        <v>12863</v>
      </c>
      <c r="C2259" t="s">
        <v>13742</v>
      </c>
      <c r="D2259" t="s">
        <v>23835</v>
      </c>
      <c r="E2259" t="s">
        <v>72</v>
      </c>
      <c r="F2259" t="s">
        <v>13741</v>
      </c>
      <c r="G2259" t="s">
        <v>21095</v>
      </c>
      <c r="H2259" t="s">
        <v>13741</v>
      </c>
      <c r="I2259" t="s">
        <v>22693</v>
      </c>
      <c r="J2259" t="s">
        <v>22665</v>
      </c>
      <c r="K2259" t="s">
        <v>21818</v>
      </c>
    </row>
    <row r="2260" spans="1:11" x14ac:dyDescent="0.35">
      <c r="A2260" t="s">
        <v>1330</v>
      </c>
      <c r="B2260" t="s">
        <v>12863</v>
      </c>
      <c r="C2260" t="s">
        <v>13749</v>
      </c>
      <c r="D2260" t="s">
        <v>23836</v>
      </c>
      <c r="E2260" t="s">
        <v>72</v>
      </c>
      <c r="F2260" t="s">
        <v>13747</v>
      </c>
      <c r="G2260" t="s">
        <v>21095</v>
      </c>
      <c r="H2260" t="s">
        <v>13747</v>
      </c>
      <c r="I2260" t="s">
        <v>22693</v>
      </c>
      <c r="J2260" t="s">
        <v>22665</v>
      </c>
      <c r="K2260" t="s">
        <v>21818</v>
      </c>
    </row>
    <row r="2261" spans="1:11" x14ac:dyDescent="0.35">
      <c r="A2261" t="s">
        <v>1330</v>
      </c>
      <c r="B2261" t="s">
        <v>12863</v>
      </c>
      <c r="C2261" t="s">
        <v>13755</v>
      </c>
      <c r="D2261" t="s">
        <v>23837</v>
      </c>
      <c r="E2261" t="s">
        <v>72</v>
      </c>
      <c r="F2261" t="s">
        <v>13754</v>
      </c>
      <c r="G2261" t="s">
        <v>21095</v>
      </c>
      <c r="H2261" t="s">
        <v>13754</v>
      </c>
      <c r="I2261" t="s">
        <v>22693</v>
      </c>
      <c r="J2261" t="s">
        <v>22665</v>
      </c>
      <c r="K2261" t="s">
        <v>21818</v>
      </c>
    </row>
    <row r="2262" spans="1:11" x14ac:dyDescent="0.35">
      <c r="A2262" t="s">
        <v>1330</v>
      </c>
      <c r="B2262" t="s">
        <v>12863</v>
      </c>
      <c r="C2262" t="s">
        <v>13761</v>
      </c>
      <c r="D2262" t="s">
        <v>23838</v>
      </c>
      <c r="E2262" t="s">
        <v>72</v>
      </c>
      <c r="F2262" t="s">
        <v>13760</v>
      </c>
      <c r="G2262" t="s">
        <v>21095</v>
      </c>
      <c r="H2262" t="s">
        <v>13760</v>
      </c>
      <c r="I2262" t="s">
        <v>22693</v>
      </c>
      <c r="J2262" t="s">
        <v>22665</v>
      </c>
      <c r="K2262" t="s">
        <v>21818</v>
      </c>
    </row>
    <row r="2263" spans="1:11" x14ac:dyDescent="0.35">
      <c r="A2263" t="s">
        <v>1330</v>
      </c>
      <c r="B2263" t="s">
        <v>12863</v>
      </c>
      <c r="C2263" t="s">
        <v>13767</v>
      </c>
      <c r="D2263" t="s">
        <v>23839</v>
      </c>
      <c r="E2263" t="s">
        <v>72</v>
      </c>
      <c r="F2263" t="s">
        <v>13766</v>
      </c>
      <c r="G2263" t="s">
        <v>21095</v>
      </c>
      <c r="H2263" t="s">
        <v>13766</v>
      </c>
      <c r="I2263" t="s">
        <v>22693</v>
      </c>
      <c r="J2263" t="s">
        <v>22665</v>
      </c>
      <c r="K2263" t="s">
        <v>21818</v>
      </c>
    </row>
    <row r="2264" spans="1:11" x14ac:dyDescent="0.35">
      <c r="A2264" t="s">
        <v>1330</v>
      </c>
      <c r="B2264" t="s">
        <v>12863</v>
      </c>
      <c r="C2264" t="s">
        <v>13773</v>
      </c>
      <c r="D2264" t="s">
        <v>23840</v>
      </c>
      <c r="E2264" t="s">
        <v>72</v>
      </c>
      <c r="F2264" t="s">
        <v>13772</v>
      </c>
      <c r="G2264" t="s">
        <v>21095</v>
      </c>
      <c r="H2264" t="s">
        <v>13772</v>
      </c>
      <c r="I2264" t="s">
        <v>22693</v>
      </c>
      <c r="J2264" t="s">
        <v>22665</v>
      </c>
      <c r="K2264" t="s">
        <v>21818</v>
      </c>
    </row>
    <row r="2265" spans="1:11" x14ac:dyDescent="0.35">
      <c r="A2265" t="s">
        <v>1330</v>
      </c>
      <c r="B2265" t="s">
        <v>12863</v>
      </c>
      <c r="C2265" t="s">
        <v>13778</v>
      </c>
      <c r="D2265" t="s">
        <v>23841</v>
      </c>
      <c r="E2265" t="s">
        <v>72</v>
      </c>
      <c r="F2265" t="s">
        <v>13772</v>
      </c>
      <c r="G2265" t="s">
        <v>21095</v>
      </c>
      <c r="H2265" t="s">
        <v>13772</v>
      </c>
      <c r="I2265" t="s">
        <v>22693</v>
      </c>
      <c r="J2265" t="s">
        <v>22665</v>
      </c>
      <c r="K2265" t="s">
        <v>21818</v>
      </c>
    </row>
    <row r="2266" spans="1:11" x14ac:dyDescent="0.35">
      <c r="A2266" t="s">
        <v>1330</v>
      </c>
      <c r="B2266" t="s">
        <v>12863</v>
      </c>
      <c r="C2266" t="s">
        <v>13784</v>
      </c>
      <c r="D2266" t="s">
        <v>23842</v>
      </c>
      <c r="E2266" t="s">
        <v>72</v>
      </c>
      <c r="F2266" t="s">
        <v>13783</v>
      </c>
      <c r="G2266" t="s">
        <v>21095</v>
      </c>
      <c r="H2266" t="s">
        <v>13783</v>
      </c>
      <c r="I2266" t="s">
        <v>22693</v>
      </c>
      <c r="J2266" t="s">
        <v>22665</v>
      </c>
      <c r="K2266" t="s">
        <v>21818</v>
      </c>
    </row>
    <row r="2267" spans="1:11" x14ac:dyDescent="0.35">
      <c r="A2267" t="s">
        <v>1330</v>
      </c>
      <c r="B2267" t="s">
        <v>12863</v>
      </c>
      <c r="C2267" t="s">
        <v>13789</v>
      </c>
      <c r="D2267" t="s">
        <v>23843</v>
      </c>
      <c r="E2267" t="s">
        <v>72</v>
      </c>
      <c r="F2267" t="s">
        <v>8751</v>
      </c>
      <c r="G2267" t="s">
        <v>21095</v>
      </c>
      <c r="H2267" t="s">
        <v>8751</v>
      </c>
      <c r="I2267" t="s">
        <v>22693</v>
      </c>
      <c r="J2267" t="s">
        <v>22665</v>
      </c>
      <c r="K2267" t="s">
        <v>21818</v>
      </c>
    </row>
    <row r="2268" spans="1:11" x14ac:dyDescent="0.35">
      <c r="A2268" t="s">
        <v>1332</v>
      </c>
      <c r="B2268" t="s">
        <v>12863</v>
      </c>
      <c r="C2268" t="s">
        <v>13802</v>
      </c>
      <c r="D2268" t="s">
        <v>23844</v>
      </c>
      <c r="E2268" t="s">
        <v>72</v>
      </c>
      <c r="F2268" t="s">
        <v>13799</v>
      </c>
      <c r="G2268" t="s">
        <v>21095</v>
      </c>
      <c r="H2268" t="s">
        <v>13799</v>
      </c>
      <c r="I2268" t="s">
        <v>22693</v>
      </c>
      <c r="J2268" t="s">
        <v>22665</v>
      </c>
      <c r="K2268" t="s">
        <v>21818</v>
      </c>
    </row>
    <row r="2269" spans="1:11" x14ac:dyDescent="0.35">
      <c r="A2269" t="s">
        <v>1332</v>
      </c>
      <c r="B2269" t="s">
        <v>12863</v>
      </c>
      <c r="C2269" t="s">
        <v>13810</v>
      </c>
      <c r="D2269" t="s">
        <v>23845</v>
      </c>
      <c r="E2269" t="s">
        <v>72</v>
      </c>
      <c r="F2269" t="s">
        <v>13807</v>
      </c>
      <c r="G2269" t="s">
        <v>21095</v>
      </c>
      <c r="H2269" t="s">
        <v>13807</v>
      </c>
      <c r="I2269" t="s">
        <v>22693</v>
      </c>
      <c r="J2269" t="s">
        <v>22665</v>
      </c>
      <c r="K2269" t="s">
        <v>21818</v>
      </c>
    </row>
    <row r="2270" spans="1:11" x14ac:dyDescent="0.35">
      <c r="A2270" t="s">
        <v>1332</v>
      </c>
      <c r="B2270" t="s">
        <v>12863</v>
      </c>
      <c r="C2270" t="s">
        <v>13817</v>
      </c>
      <c r="D2270" t="s">
        <v>23846</v>
      </c>
      <c r="E2270" t="s">
        <v>72</v>
      </c>
      <c r="F2270" t="s">
        <v>13815</v>
      </c>
      <c r="G2270" t="s">
        <v>21095</v>
      </c>
      <c r="H2270" t="s">
        <v>13815</v>
      </c>
      <c r="I2270" t="s">
        <v>22693</v>
      </c>
      <c r="J2270" t="s">
        <v>22665</v>
      </c>
      <c r="K2270" t="s">
        <v>21818</v>
      </c>
    </row>
    <row r="2271" spans="1:11" x14ac:dyDescent="0.35">
      <c r="A2271" t="s">
        <v>1332</v>
      </c>
      <c r="B2271" t="s">
        <v>12863</v>
      </c>
      <c r="C2271" t="s">
        <v>13823</v>
      </c>
      <c r="D2271" t="s">
        <v>23847</v>
      </c>
      <c r="E2271" t="s">
        <v>72</v>
      </c>
      <c r="F2271" t="s">
        <v>13822</v>
      </c>
      <c r="G2271" t="s">
        <v>21095</v>
      </c>
      <c r="H2271" t="s">
        <v>13822</v>
      </c>
      <c r="I2271" t="s">
        <v>22693</v>
      </c>
      <c r="J2271" t="s">
        <v>22665</v>
      </c>
      <c r="K2271" t="s">
        <v>21818</v>
      </c>
    </row>
    <row r="2272" spans="1:11" x14ac:dyDescent="0.35">
      <c r="A2272" t="s">
        <v>1332</v>
      </c>
      <c r="B2272" t="s">
        <v>12863</v>
      </c>
      <c r="C2272" t="s">
        <v>13830</v>
      </c>
      <c r="D2272" t="s">
        <v>23848</v>
      </c>
      <c r="E2272" t="s">
        <v>72</v>
      </c>
      <c r="F2272" t="s">
        <v>23849</v>
      </c>
      <c r="G2272" t="s">
        <v>21095</v>
      </c>
      <c r="H2272" t="s">
        <v>23849</v>
      </c>
      <c r="I2272" t="s">
        <v>22693</v>
      </c>
      <c r="J2272" t="s">
        <v>22665</v>
      </c>
      <c r="K2272" t="s">
        <v>21818</v>
      </c>
    </row>
    <row r="2273" spans="1:11" x14ac:dyDescent="0.35">
      <c r="A2273" t="s">
        <v>1332</v>
      </c>
      <c r="B2273" t="s">
        <v>12863</v>
      </c>
      <c r="C2273" t="s">
        <v>13836</v>
      </c>
      <c r="D2273" t="s">
        <v>23850</v>
      </c>
      <c r="E2273" t="s">
        <v>72</v>
      </c>
      <c r="F2273" t="s">
        <v>13835</v>
      </c>
      <c r="G2273" t="s">
        <v>21095</v>
      </c>
      <c r="H2273" t="s">
        <v>13835</v>
      </c>
      <c r="I2273" t="s">
        <v>22693</v>
      </c>
      <c r="J2273" t="s">
        <v>22665</v>
      </c>
      <c r="K2273" t="s">
        <v>21818</v>
      </c>
    </row>
    <row r="2274" spans="1:11" x14ac:dyDescent="0.35">
      <c r="A2274" t="s">
        <v>1332</v>
      </c>
      <c r="B2274" t="s">
        <v>12863</v>
      </c>
      <c r="C2274" t="s">
        <v>13843</v>
      </c>
      <c r="D2274" t="s">
        <v>23851</v>
      </c>
      <c r="E2274" t="s">
        <v>72</v>
      </c>
      <c r="F2274" t="s">
        <v>23852</v>
      </c>
      <c r="G2274" t="s">
        <v>21095</v>
      </c>
      <c r="H2274" t="s">
        <v>23852</v>
      </c>
      <c r="I2274" t="s">
        <v>22693</v>
      </c>
      <c r="J2274" t="s">
        <v>22665</v>
      </c>
      <c r="K2274" t="s">
        <v>21818</v>
      </c>
    </row>
    <row r="2275" spans="1:11" x14ac:dyDescent="0.35">
      <c r="A2275" t="s">
        <v>1332</v>
      </c>
      <c r="B2275" t="s">
        <v>12863</v>
      </c>
      <c r="C2275" t="s">
        <v>13849</v>
      </c>
      <c r="D2275" t="s">
        <v>23853</v>
      </c>
      <c r="E2275" t="s">
        <v>72</v>
      </c>
      <c r="F2275" t="s">
        <v>9977</v>
      </c>
      <c r="G2275" t="s">
        <v>21095</v>
      </c>
      <c r="H2275" t="s">
        <v>9977</v>
      </c>
      <c r="I2275" t="s">
        <v>22693</v>
      </c>
      <c r="J2275" t="s">
        <v>22665</v>
      </c>
      <c r="K2275" t="s">
        <v>21818</v>
      </c>
    </row>
    <row r="2276" spans="1:11" x14ac:dyDescent="0.35">
      <c r="A2276" t="s">
        <v>1332</v>
      </c>
      <c r="B2276" t="s">
        <v>12863</v>
      </c>
      <c r="C2276" t="s">
        <v>13855</v>
      </c>
      <c r="D2276" t="s">
        <v>23854</v>
      </c>
      <c r="E2276" t="s">
        <v>72</v>
      </c>
      <c r="F2276" t="s">
        <v>13854</v>
      </c>
      <c r="G2276" t="s">
        <v>21095</v>
      </c>
      <c r="H2276" t="s">
        <v>13854</v>
      </c>
      <c r="I2276" t="s">
        <v>22693</v>
      </c>
      <c r="J2276" t="s">
        <v>22665</v>
      </c>
      <c r="K2276" t="s">
        <v>21818</v>
      </c>
    </row>
    <row r="2277" spans="1:11" x14ac:dyDescent="0.35">
      <c r="A2277" t="s">
        <v>1332</v>
      </c>
      <c r="B2277" t="s">
        <v>12863</v>
      </c>
      <c r="C2277" t="s">
        <v>13867</v>
      </c>
      <c r="D2277" t="s">
        <v>23855</v>
      </c>
      <c r="E2277" t="s">
        <v>72</v>
      </c>
      <c r="F2277" t="s">
        <v>13866</v>
      </c>
      <c r="G2277" t="s">
        <v>21095</v>
      </c>
      <c r="H2277" t="s">
        <v>13866</v>
      </c>
      <c r="I2277" t="s">
        <v>22693</v>
      </c>
      <c r="J2277" t="s">
        <v>22665</v>
      </c>
      <c r="K2277" t="s">
        <v>21818</v>
      </c>
    </row>
    <row r="2278" spans="1:11" x14ac:dyDescent="0.35">
      <c r="A2278" t="s">
        <v>1332</v>
      </c>
      <c r="B2278" t="s">
        <v>12863</v>
      </c>
      <c r="C2278" t="s">
        <v>13873</v>
      </c>
      <c r="D2278" t="s">
        <v>23856</v>
      </c>
      <c r="E2278" t="s">
        <v>72</v>
      </c>
      <c r="F2278" t="s">
        <v>13872</v>
      </c>
      <c r="G2278" t="s">
        <v>21095</v>
      </c>
      <c r="H2278" t="s">
        <v>13872</v>
      </c>
      <c r="I2278" t="s">
        <v>22693</v>
      </c>
      <c r="J2278" t="s">
        <v>22665</v>
      </c>
      <c r="K2278" t="s">
        <v>21818</v>
      </c>
    </row>
    <row r="2279" spans="1:11" x14ac:dyDescent="0.35">
      <c r="A2279" t="s">
        <v>1332</v>
      </c>
      <c r="B2279" t="s">
        <v>12863</v>
      </c>
      <c r="C2279" t="s">
        <v>13878</v>
      </c>
      <c r="D2279" t="s">
        <v>23857</v>
      </c>
      <c r="E2279" t="s">
        <v>72</v>
      </c>
      <c r="F2279" t="s">
        <v>13872</v>
      </c>
      <c r="G2279" t="s">
        <v>21095</v>
      </c>
      <c r="H2279" t="s">
        <v>13872</v>
      </c>
      <c r="I2279" t="s">
        <v>22693</v>
      </c>
      <c r="J2279" t="s">
        <v>22665</v>
      </c>
      <c r="K2279" t="s">
        <v>21818</v>
      </c>
    </row>
    <row r="2280" spans="1:11" x14ac:dyDescent="0.35">
      <c r="A2280" t="s">
        <v>1332</v>
      </c>
      <c r="B2280" t="s">
        <v>12863</v>
      </c>
      <c r="C2280" t="s">
        <v>13883</v>
      </c>
      <c r="D2280" t="s">
        <v>23858</v>
      </c>
      <c r="E2280" t="s">
        <v>72</v>
      </c>
      <c r="F2280" t="s">
        <v>12827</v>
      </c>
      <c r="G2280" t="s">
        <v>21095</v>
      </c>
      <c r="H2280" t="s">
        <v>12827</v>
      </c>
      <c r="I2280" t="s">
        <v>22693</v>
      </c>
      <c r="J2280" t="s">
        <v>22665</v>
      </c>
      <c r="K2280" t="s">
        <v>21818</v>
      </c>
    </row>
    <row r="2281" spans="1:11" x14ac:dyDescent="0.35">
      <c r="A2281" t="s">
        <v>1332</v>
      </c>
      <c r="B2281" t="s">
        <v>12863</v>
      </c>
      <c r="C2281" t="s">
        <v>13889</v>
      </c>
      <c r="D2281" t="s">
        <v>23859</v>
      </c>
      <c r="E2281" t="s">
        <v>72</v>
      </c>
      <c r="F2281" t="s">
        <v>13888</v>
      </c>
      <c r="G2281" t="s">
        <v>21095</v>
      </c>
      <c r="H2281" t="s">
        <v>13888</v>
      </c>
      <c r="I2281" t="s">
        <v>22693</v>
      </c>
      <c r="J2281" t="s">
        <v>22665</v>
      </c>
      <c r="K2281" t="s">
        <v>21818</v>
      </c>
    </row>
    <row r="2282" spans="1:11" x14ac:dyDescent="0.35">
      <c r="A2282" t="s">
        <v>1332</v>
      </c>
      <c r="B2282" t="s">
        <v>12863</v>
      </c>
      <c r="C2282" t="s">
        <v>13895</v>
      </c>
      <c r="D2282" t="s">
        <v>23860</v>
      </c>
      <c r="E2282" t="s">
        <v>72</v>
      </c>
      <c r="F2282" t="s">
        <v>13894</v>
      </c>
      <c r="G2282" t="s">
        <v>21095</v>
      </c>
      <c r="H2282" t="s">
        <v>13894</v>
      </c>
      <c r="I2282" t="s">
        <v>22693</v>
      </c>
      <c r="J2282" t="s">
        <v>22665</v>
      </c>
      <c r="K2282" t="s">
        <v>21818</v>
      </c>
    </row>
    <row r="2283" spans="1:11" x14ac:dyDescent="0.35">
      <c r="A2283" t="s">
        <v>1332</v>
      </c>
      <c r="B2283" t="s">
        <v>12863</v>
      </c>
      <c r="C2283" t="s">
        <v>13901</v>
      </c>
      <c r="D2283" t="s">
        <v>23861</v>
      </c>
      <c r="E2283" t="s">
        <v>72</v>
      </c>
      <c r="F2283" t="s">
        <v>13900</v>
      </c>
      <c r="G2283" t="s">
        <v>21095</v>
      </c>
      <c r="H2283" t="s">
        <v>13900</v>
      </c>
      <c r="I2283" t="s">
        <v>22693</v>
      </c>
      <c r="J2283" t="s">
        <v>22665</v>
      </c>
      <c r="K2283" t="s">
        <v>21818</v>
      </c>
    </row>
    <row r="2284" spans="1:11" x14ac:dyDescent="0.35">
      <c r="A2284" t="s">
        <v>1332</v>
      </c>
      <c r="B2284" t="s">
        <v>12863</v>
      </c>
      <c r="C2284" t="s">
        <v>13907</v>
      </c>
      <c r="D2284" t="s">
        <v>23862</v>
      </c>
      <c r="E2284" t="s">
        <v>72</v>
      </c>
      <c r="F2284" t="s">
        <v>13906</v>
      </c>
      <c r="G2284" t="s">
        <v>21095</v>
      </c>
      <c r="H2284" t="s">
        <v>13906</v>
      </c>
      <c r="I2284" t="s">
        <v>22693</v>
      </c>
      <c r="J2284" t="s">
        <v>22665</v>
      </c>
      <c r="K2284" t="s">
        <v>21818</v>
      </c>
    </row>
    <row r="2285" spans="1:11" x14ac:dyDescent="0.35">
      <c r="A2285" t="s">
        <v>1332</v>
      </c>
      <c r="B2285" t="s">
        <v>12863</v>
      </c>
      <c r="C2285" t="s">
        <v>13912</v>
      </c>
      <c r="D2285" t="s">
        <v>23863</v>
      </c>
      <c r="E2285" t="s">
        <v>72</v>
      </c>
      <c r="F2285" t="s">
        <v>12827</v>
      </c>
      <c r="G2285" t="s">
        <v>21095</v>
      </c>
      <c r="H2285" t="s">
        <v>12827</v>
      </c>
      <c r="I2285" t="s">
        <v>22693</v>
      </c>
      <c r="J2285" t="s">
        <v>22665</v>
      </c>
      <c r="K2285" t="s">
        <v>21818</v>
      </c>
    </row>
    <row r="2286" spans="1:11" x14ac:dyDescent="0.35">
      <c r="A2286" t="s">
        <v>1332</v>
      </c>
      <c r="B2286" t="s">
        <v>12863</v>
      </c>
      <c r="C2286" t="s">
        <v>13918</v>
      </c>
      <c r="D2286" t="s">
        <v>23864</v>
      </c>
      <c r="E2286" t="s">
        <v>72</v>
      </c>
      <c r="F2286" t="s">
        <v>13917</v>
      </c>
      <c r="G2286" t="s">
        <v>21095</v>
      </c>
      <c r="H2286" t="s">
        <v>13917</v>
      </c>
      <c r="I2286" t="s">
        <v>22693</v>
      </c>
      <c r="J2286" t="s">
        <v>22665</v>
      </c>
      <c r="K2286" t="s">
        <v>21818</v>
      </c>
    </row>
    <row r="2287" spans="1:11" x14ac:dyDescent="0.35">
      <c r="A2287" t="s">
        <v>1332</v>
      </c>
      <c r="B2287" t="s">
        <v>12863</v>
      </c>
      <c r="C2287" t="s">
        <v>13924</v>
      </c>
      <c r="D2287" t="s">
        <v>23865</v>
      </c>
      <c r="E2287" t="s">
        <v>72</v>
      </c>
      <c r="F2287" t="s">
        <v>13923</v>
      </c>
      <c r="G2287" t="s">
        <v>21095</v>
      </c>
      <c r="H2287" t="s">
        <v>13923</v>
      </c>
      <c r="I2287" t="s">
        <v>22693</v>
      </c>
      <c r="J2287" t="s">
        <v>22665</v>
      </c>
      <c r="K2287" t="s">
        <v>21818</v>
      </c>
    </row>
    <row r="2288" spans="1:11" x14ac:dyDescent="0.35">
      <c r="A2288" t="s">
        <v>1332</v>
      </c>
      <c r="B2288" t="s">
        <v>12863</v>
      </c>
      <c r="C2288" t="s">
        <v>13930</v>
      </c>
      <c r="D2288" t="s">
        <v>23866</v>
      </c>
      <c r="E2288" t="s">
        <v>72</v>
      </c>
      <c r="F2288" t="s">
        <v>13929</v>
      </c>
      <c r="G2288" t="s">
        <v>21095</v>
      </c>
      <c r="H2288" t="s">
        <v>13929</v>
      </c>
      <c r="I2288" t="s">
        <v>22693</v>
      </c>
      <c r="J2288" t="s">
        <v>22665</v>
      </c>
      <c r="K2288" t="s">
        <v>21818</v>
      </c>
    </row>
    <row r="2289" spans="1:11" x14ac:dyDescent="0.35">
      <c r="A2289" t="s">
        <v>1332</v>
      </c>
      <c r="B2289" t="s">
        <v>12863</v>
      </c>
      <c r="C2289" t="s">
        <v>13936</v>
      </c>
      <c r="D2289" t="s">
        <v>23867</v>
      </c>
      <c r="E2289" t="s">
        <v>72</v>
      </c>
      <c r="F2289" t="s">
        <v>13935</v>
      </c>
      <c r="G2289" t="s">
        <v>21095</v>
      </c>
      <c r="H2289" t="s">
        <v>13935</v>
      </c>
      <c r="I2289" t="s">
        <v>22693</v>
      </c>
      <c r="J2289" t="s">
        <v>22665</v>
      </c>
      <c r="K2289" t="s">
        <v>21818</v>
      </c>
    </row>
    <row r="2290" spans="1:11" x14ac:dyDescent="0.35">
      <c r="A2290" t="s">
        <v>1332</v>
      </c>
      <c r="B2290" t="s">
        <v>12863</v>
      </c>
      <c r="C2290" t="s">
        <v>13952</v>
      </c>
      <c r="D2290" t="s">
        <v>23868</v>
      </c>
      <c r="E2290" t="s">
        <v>72</v>
      </c>
      <c r="F2290" t="s">
        <v>13951</v>
      </c>
      <c r="G2290" t="s">
        <v>21095</v>
      </c>
      <c r="H2290" t="s">
        <v>13951</v>
      </c>
      <c r="I2290" t="s">
        <v>22693</v>
      </c>
      <c r="J2290" t="s">
        <v>22665</v>
      </c>
      <c r="K2290" t="s">
        <v>21818</v>
      </c>
    </row>
    <row r="2291" spans="1:11" x14ac:dyDescent="0.35">
      <c r="A2291" t="s">
        <v>1332</v>
      </c>
      <c r="B2291" t="s">
        <v>12863</v>
      </c>
      <c r="C2291" t="s">
        <v>13958</v>
      </c>
      <c r="D2291" t="s">
        <v>23869</v>
      </c>
      <c r="E2291" t="s">
        <v>72</v>
      </c>
      <c r="F2291" t="s">
        <v>20960</v>
      </c>
      <c r="G2291" t="s">
        <v>21095</v>
      </c>
      <c r="H2291" t="s">
        <v>20960</v>
      </c>
      <c r="I2291" t="s">
        <v>22693</v>
      </c>
      <c r="J2291" t="s">
        <v>22665</v>
      </c>
      <c r="K2291" t="s">
        <v>21818</v>
      </c>
    </row>
    <row r="2292" spans="1:11" x14ac:dyDescent="0.35">
      <c r="A2292" t="s">
        <v>1332</v>
      </c>
      <c r="B2292" t="s">
        <v>12863</v>
      </c>
      <c r="C2292" t="s">
        <v>13964</v>
      </c>
      <c r="D2292" t="s">
        <v>23870</v>
      </c>
      <c r="E2292" t="s">
        <v>72</v>
      </c>
      <c r="F2292" t="s">
        <v>13963</v>
      </c>
      <c r="G2292" t="s">
        <v>21095</v>
      </c>
      <c r="H2292" t="s">
        <v>13963</v>
      </c>
      <c r="I2292" t="s">
        <v>22693</v>
      </c>
      <c r="J2292" t="s">
        <v>22665</v>
      </c>
      <c r="K2292" t="s">
        <v>21818</v>
      </c>
    </row>
    <row r="2293" spans="1:11" x14ac:dyDescent="0.35">
      <c r="A2293" t="s">
        <v>1332</v>
      </c>
      <c r="B2293" t="s">
        <v>12863</v>
      </c>
      <c r="C2293" t="s">
        <v>13971</v>
      </c>
      <c r="D2293" t="s">
        <v>23871</v>
      </c>
      <c r="E2293" t="s">
        <v>72</v>
      </c>
      <c r="F2293" t="s">
        <v>13969</v>
      </c>
      <c r="G2293" t="s">
        <v>21095</v>
      </c>
      <c r="H2293" t="s">
        <v>13969</v>
      </c>
      <c r="I2293" t="s">
        <v>22693</v>
      </c>
      <c r="J2293" t="s">
        <v>22665</v>
      </c>
      <c r="K2293" t="s">
        <v>21818</v>
      </c>
    </row>
    <row r="2294" spans="1:11" x14ac:dyDescent="0.35">
      <c r="A2294" t="s">
        <v>1330</v>
      </c>
      <c r="B2294" t="s">
        <v>13975</v>
      </c>
      <c r="C2294" t="s">
        <v>13989</v>
      </c>
      <c r="D2294" t="s">
        <v>23872</v>
      </c>
      <c r="E2294" t="s">
        <v>72</v>
      </c>
      <c r="F2294" t="s">
        <v>13988</v>
      </c>
      <c r="G2294" t="s">
        <v>21095</v>
      </c>
      <c r="H2294" t="s">
        <v>13988</v>
      </c>
      <c r="I2294" t="s">
        <v>22693</v>
      </c>
      <c r="J2294" t="s">
        <v>22665</v>
      </c>
      <c r="K2294" t="s">
        <v>21818</v>
      </c>
    </row>
    <row r="2295" spans="1:11" x14ac:dyDescent="0.35">
      <c r="A2295" t="s">
        <v>1330</v>
      </c>
      <c r="B2295" t="s">
        <v>13975</v>
      </c>
      <c r="C2295" t="s">
        <v>13994</v>
      </c>
      <c r="D2295" t="s">
        <v>23873</v>
      </c>
      <c r="E2295" t="s">
        <v>72</v>
      </c>
      <c r="F2295" t="s">
        <v>8990</v>
      </c>
      <c r="G2295" t="s">
        <v>21095</v>
      </c>
      <c r="H2295" t="s">
        <v>8990</v>
      </c>
      <c r="I2295" t="s">
        <v>22693</v>
      </c>
      <c r="J2295" t="s">
        <v>22665</v>
      </c>
      <c r="K2295" t="s">
        <v>21818</v>
      </c>
    </row>
    <row r="2296" spans="1:11" x14ac:dyDescent="0.35">
      <c r="A2296" t="s">
        <v>1330</v>
      </c>
      <c r="B2296" t="s">
        <v>13975</v>
      </c>
      <c r="C2296" t="s">
        <v>14022</v>
      </c>
      <c r="D2296" t="s">
        <v>23874</v>
      </c>
      <c r="E2296" t="s">
        <v>72</v>
      </c>
      <c r="F2296" t="s">
        <v>14020</v>
      </c>
      <c r="G2296" t="s">
        <v>21095</v>
      </c>
      <c r="H2296" t="s">
        <v>14020</v>
      </c>
      <c r="I2296" t="s">
        <v>22693</v>
      </c>
      <c r="J2296" t="s">
        <v>22665</v>
      </c>
      <c r="K2296" t="s">
        <v>21818</v>
      </c>
    </row>
    <row r="2297" spans="1:11" x14ac:dyDescent="0.35">
      <c r="A2297" t="s">
        <v>1330</v>
      </c>
      <c r="B2297" t="s">
        <v>13975</v>
      </c>
      <c r="C2297" t="s">
        <v>14028</v>
      </c>
      <c r="D2297" t="s">
        <v>23875</v>
      </c>
      <c r="E2297" t="s">
        <v>72</v>
      </c>
      <c r="F2297" t="s">
        <v>14027</v>
      </c>
      <c r="G2297" t="s">
        <v>21095</v>
      </c>
      <c r="H2297" t="s">
        <v>14027</v>
      </c>
      <c r="I2297" t="s">
        <v>22693</v>
      </c>
      <c r="J2297" t="s">
        <v>22665</v>
      </c>
      <c r="K2297" t="s">
        <v>21818</v>
      </c>
    </row>
    <row r="2298" spans="1:11" x14ac:dyDescent="0.35">
      <c r="A2298" t="s">
        <v>1330</v>
      </c>
      <c r="B2298" t="s">
        <v>13975</v>
      </c>
      <c r="C2298" t="s">
        <v>14034</v>
      </c>
      <c r="D2298" t="s">
        <v>23876</v>
      </c>
      <c r="E2298" t="s">
        <v>72</v>
      </c>
      <c r="F2298" t="s">
        <v>14033</v>
      </c>
      <c r="G2298" t="s">
        <v>21095</v>
      </c>
      <c r="H2298" t="s">
        <v>14033</v>
      </c>
      <c r="I2298" t="s">
        <v>22693</v>
      </c>
      <c r="J2298" t="s">
        <v>22665</v>
      </c>
      <c r="K2298" t="s">
        <v>21818</v>
      </c>
    </row>
    <row r="2299" spans="1:11" x14ac:dyDescent="0.35">
      <c r="A2299" t="s">
        <v>1328</v>
      </c>
      <c r="B2299" t="s">
        <v>13975</v>
      </c>
      <c r="C2299" t="s">
        <v>14040</v>
      </c>
      <c r="D2299" t="s">
        <v>23877</v>
      </c>
      <c r="E2299" t="s">
        <v>72</v>
      </c>
      <c r="F2299" t="s">
        <v>14039</v>
      </c>
      <c r="G2299" t="s">
        <v>21095</v>
      </c>
      <c r="H2299" t="s">
        <v>14039</v>
      </c>
      <c r="I2299" t="s">
        <v>22693</v>
      </c>
      <c r="J2299" t="s">
        <v>22665</v>
      </c>
      <c r="K2299" t="s">
        <v>21818</v>
      </c>
    </row>
    <row r="2300" spans="1:11" x14ac:dyDescent="0.35">
      <c r="A2300" t="s">
        <v>1328</v>
      </c>
      <c r="B2300" t="s">
        <v>13975</v>
      </c>
      <c r="C2300" t="s">
        <v>14046</v>
      </c>
      <c r="D2300" t="s">
        <v>23878</v>
      </c>
      <c r="E2300" t="s">
        <v>72</v>
      </c>
      <c r="F2300" t="s">
        <v>14045</v>
      </c>
      <c r="G2300" t="s">
        <v>21095</v>
      </c>
      <c r="H2300" t="s">
        <v>14045</v>
      </c>
      <c r="I2300" t="s">
        <v>22693</v>
      </c>
      <c r="J2300" t="s">
        <v>22665</v>
      </c>
      <c r="K2300" t="s">
        <v>21818</v>
      </c>
    </row>
    <row r="2301" spans="1:11" x14ac:dyDescent="0.35">
      <c r="A2301" t="s">
        <v>1328</v>
      </c>
      <c r="B2301" t="s">
        <v>13975</v>
      </c>
      <c r="C2301" t="s">
        <v>14052</v>
      </c>
      <c r="D2301" t="s">
        <v>23879</v>
      </c>
      <c r="E2301" t="s">
        <v>72</v>
      </c>
      <c r="F2301" t="s">
        <v>23880</v>
      </c>
      <c r="G2301" t="s">
        <v>21095</v>
      </c>
      <c r="H2301" t="s">
        <v>23880</v>
      </c>
      <c r="I2301" t="s">
        <v>22693</v>
      </c>
      <c r="J2301" t="s">
        <v>22665</v>
      </c>
      <c r="K2301" t="s">
        <v>21818</v>
      </c>
    </row>
    <row r="2302" spans="1:11" x14ac:dyDescent="0.35">
      <c r="A2302" t="s">
        <v>1328</v>
      </c>
      <c r="B2302" t="s">
        <v>13975</v>
      </c>
      <c r="C2302" t="s">
        <v>14058</v>
      </c>
      <c r="D2302" t="s">
        <v>23881</v>
      </c>
      <c r="E2302" t="s">
        <v>72</v>
      </c>
      <c r="F2302" t="s">
        <v>14057</v>
      </c>
      <c r="G2302" t="s">
        <v>21095</v>
      </c>
      <c r="H2302" t="s">
        <v>14057</v>
      </c>
      <c r="I2302" t="s">
        <v>22693</v>
      </c>
      <c r="J2302" t="s">
        <v>22665</v>
      </c>
      <c r="K2302" t="s">
        <v>21818</v>
      </c>
    </row>
    <row r="2303" spans="1:11" x14ac:dyDescent="0.35">
      <c r="A2303" t="s">
        <v>1328</v>
      </c>
      <c r="B2303" t="s">
        <v>13975</v>
      </c>
      <c r="C2303" t="s">
        <v>14064</v>
      </c>
      <c r="D2303" t="s">
        <v>23882</v>
      </c>
      <c r="E2303" t="s">
        <v>72</v>
      </c>
      <c r="F2303" t="s">
        <v>14063</v>
      </c>
      <c r="G2303" t="s">
        <v>21095</v>
      </c>
      <c r="H2303" t="s">
        <v>14063</v>
      </c>
      <c r="I2303" t="s">
        <v>22693</v>
      </c>
      <c r="J2303" t="s">
        <v>22665</v>
      </c>
      <c r="K2303" t="s">
        <v>21818</v>
      </c>
    </row>
    <row r="2304" spans="1:11" x14ac:dyDescent="0.35">
      <c r="A2304" t="s">
        <v>1328</v>
      </c>
      <c r="B2304" t="s">
        <v>13975</v>
      </c>
      <c r="C2304" t="s">
        <v>14070</v>
      </c>
      <c r="D2304" t="s">
        <v>23883</v>
      </c>
      <c r="E2304" t="s">
        <v>72</v>
      </c>
      <c r="F2304" t="s">
        <v>14069</v>
      </c>
      <c r="G2304" t="s">
        <v>21095</v>
      </c>
      <c r="H2304" t="s">
        <v>14069</v>
      </c>
      <c r="I2304" t="s">
        <v>22693</v>
      </c>
      <c r="J2304" t="s">
        <v>22665</v>
      </c>
      <c r="K2304" t="s">
        <v>21818</v>
      </c>
    </row>
    <row r="2305" spans="1:11" x14ac:dyDescent="0.35">
      <c r="A2305" t="s">
        <v>1330</v>
      </c>
      <c r="B2305" t="s">
        <v>13975</v>
      </c>
      <c r="C2305" t="s">
        <v>14077</v>
      </c>
      <c r="D2305" t="s">
        <v>23884</v>
      </c>
      <c r="E2305" t="s">
        <v>72</v>
      </c>
      <c r="F2305" t="s">
        <v>14075</v>
      </c>
      <c r="G2305" t="s">
        <v>21095</v>
      </c>
      <c r="H2305" t="s">
        <v>14075</v>
      </c>
      <c r="I2305" t="s">
        <v>22693</v>
      </c>
      <c r="J2305" t="s">
        <v>22665</v>
      </c>
      <c r="K2305" t="s">
        <v>21818</v>
      </c>
    </row>
    <row r="2306" spans="1:11" x14ac:dyDescent="0.35">
      <c r="A2306" t="s">
        <v>1330</v>
      </c>
      <c r="B2306" t="s">
        <v>13975</v>
      </c>
      <c r="C2306" t="s">
        <v>14084</v>
      </c>
      <c r="D2306" t="s">
        <v>23885</v>
      </c>
      <c r="E2306" t="s">
        <v>72</v>
      </c>
      <c r="F2306" t="s">
        <v>23886</v>
      </c>
      <c r="G2306" t="s">
        <v>21095</v>
      </c>
      <c r="H2306" t="s">
        <v>23886</v>
      </c>
      <c r="I2306" t="s">
        <v>22693</v>
      </c>
      <c r="J2306" t="s">
        <v>22665</v>
      </c>
      <c r="K2306" t="s">
        <v>21818</v>
      </c>
    </row>
    <row r="2307" spans="1:11" x14ac:dyDescent="0.35">
      <c r="A2307" t="s">
        <v>1330</v>
      </c>
      <c r="B2307" t="s">
        <v>13975</v>
      </c>
      <c r="C2307" t="s">
        <v>14091</v>
      </c>
      <c r="D2307" t="s">
        <v>23887</v>
      </c>
      <c r="E2307" t="s">
        <v>72</v>
      </c>
      <c r="F2307" t="s">
        <v>23888</v>
      </c>
      <c r="G2307" t="s">
        <v>21095</v>
      </c>
      <c r="H2307" t="s">
        <v>23888</v>
      </c>
      <c r="I2307" t="s">
        <v>22693</v>
      </c>
      <c r="J2307" t="s">
        <v>22665</v>
      </c>
      <c r="K2307" t="s">
        <v>21818</v>
      </c>
    </row>
    <row r="2308" spans="1:11" x14ac:dyDescent="0.35">
      <c r="A2308" t="s">
        <v>1330</v>
      </c>
      <c r="B2308" t="s">
        <v>13975</v>
      </c>
      <c r="C2308" t="s">
        <v>14097</v>
      </c>
      <c r="D2308" t="s">
        <v>23889</v>
      </c>
      <c r="E2308" t="s">
        <v>72</v>
      </c>
      <c r="F2308" t="s">
        <v>23890</v>
      </c>
      <c r="G2308" t="s">
        <v>21095</v>
      </c>
      <c r="H2308" t="s">
        <v>23890</v>
      </c>
      <c r="I2308" t="s">
        <v>22693</v>
      </c>
      <c r="J2308" t="s">
        <v>22665</v>
      </c>
      <c r="K2308" t="s">
        <v>21818</v>
      </c>
    </row>
    <row r="2309" spans="1:11" x14ac:dyDescent="0.35">
      <c r="A2309" t="s">
        <v>1328</v>
      </c>
      <c r="B2309" t="s">
        <v>13975</v>
      </c>
      <c r="C2309" t="s">
        <v>14103</v>
      </c>
      <c r="D2309" t="s">
        <v>23891</v>
      </c>
      <c r="E2309" t="s">
        <v>72</v>
      </c>
      <c r="F2309" t="s">
        <v>13505</v>
      </c>
      <c r="G2309" t="s">
        <v>21095</v>
      </c>
      <c r="H2309" t="s">
        <v>13505</v>
      </c>
      <c r="I2309" t="s">
        <v>22693</v>
      </c>
      <c r="J2309" t="s">
        <v>22665</v>
      </c>
      <c r="K2309" t="s">
        <v>21818</v>
      </c>
    </row>
    <row r="2310" spans="1:11" x14ac:dyDescent="0.35">
      <c r="A2310" t="s">
        <v>1328</v>
      </c>
      <c r="B2310" t="s">
        <v>13975</v>
      </c>
      <c r="C2310" t="s">
        <v>14109</v>
      </c>
      <c r="D2310" t="s">
        <v>23892</v>
      </c>
      <c r="E2310" t="s">
        <v>72</v>
      </c>
      <c r="F2310" t="s">
        <v>14108</v>
      </c>
      <c r="G2310" t="s">
        <v>21095</v>
      </c>
      <c r="H2310" t="s">
        <v>14108</v>
      </c>
      <c r="I2310" t="s">
        <v>22693</v>
      </c>
      <c r="J2310" t="s">
        <v>22665</v>
      </c>
      <c r="K2310" t="s">
        <v>21818</v>
      </c>
    </row>
    <row r="2311" spans="1:11" x14ac:dyDescent="0.35">
      <c r="A2311" t="s">
        <v>1328</v>
      </c>
      <c r="B2311" t="s">
        <v>13975</v>
      </c>
      <c r="C2311" t="s">
        <v>14115</v>
      </c>
      <c r="D2311" t="s">
        <v>23893</v>
      </c>
      <c r="E2311" t="s">
        <v>72</v>
      </c>
      <c r="F2311" t="s">
        <v>23894</v>
      </c>
      <c r="G2311" t="s">
        <v>21095</v>
      </c>
      <c r="H2311" t="s">
        <v>23894</v>
      </c>
      <c r="I2311" t="s">
        <v>22693</v>
      </c>
      <c r="J2311" t="s">
        <v>22665</v>
      </c>
      <c r="K2311" t="s">
        <v>21818</v>
      </c>
    </row>
    <row r="2312" spans="1:11" x14ac:dyDescent="0.35">
      <c r="A2312" t="s">
        <v>1328</v>
      </c>
      <c r="B2312" t="s">
        <v>13975</v>
      </c>
      <c r="C2312" t="s">
        <v>14121</v>
      </c>
      <c r="D2312" t="s">
        <v>23895</v>
      </c>
      <c r="E2312" t="s">
        <v>72</v>
      </c>
      <c r="F2312" t="s">
        <v>23896</v>
      </c>
      <c r="G2312" t="s">
        <v>21095</v>
      </c>
      <c r="H2312" t="s">
        <v>23896</v>
      </c>
      <c r="I2312" t="s">
        <v>22693</v>
      </c>
      <c r="J2312" t="s">
        <v>22665</v>
      </c>
      <c r="K2312" t="s">
        <v>21818</v>
      </c>
    </row>
    <row r="2313" spans="1:11" x14ac:dyDescent="0.35">
      <c r="A2313" t="s">
        <v>1328</v>
      </c>
      <c r="B2313" t="s">
        <v>13975</v>
      </c>
      <c r="C2313" t="s">
        <v>14127</v>
      </c>
      <c r="D2313" t="s">
        <v>23897</v>
      </c>
      <c r="E2313" t="s">
        <v>72</v>
      </c>
      <c r="F2313" t="s">
        <v>20714</v>
      </c>
      <c r="G2313" t="s">
        <v>21095</v>
      </c>
      <c r="H2313" t="s">
        <v>20714</v>
      </c>
      <c r="I2313" t="s">
        <v>22693</v>
      </c>
      <c r="J2313" t="s">
        <v>22665</v>
      </c>
      <c r="K2313" t="s">
        <v>21818</v>
      </c>
    </row>
    <row r="2314" spans="1:11" x14ac:dyDescent="0.35">
      <c r="A2314" t="s">
        <v>1328</v>
      </c>
      <c r="B2314" t="s">
        <v>13975</v>
      </c>
      <c r="C2314" t="s">
        <v>14134</v>
      </c>
      <c r="D2314" t="s">
        <v>23898</v>
      </c>
      <c r="E2314" t="s">
        <v>72</v>
      </c>
      <c r="F2314" t="s">
        <v>20715</v>
      </c>
      <c r="G2314" t="s">
        <v>21095</v>
      </c>
      <c r="H2314" t="s">
        <v>20715</v>
      </c>
      <c r="I2314" t="s">
        <v>22693</v>
      </c>
      <c r="J2314" t="s">
        <v>22665</v>
      </c>
      <c r="K2314" t="s">
        <v>21818</v>
      </c>
    </row>
    <row r="2315" spans="1:11" x14ac:dyDescent="0.35">
      <c r="A2315" t="s">
        <v>1328</v>
      </c>
      <c r="B2315" t="s">
        <v>13975</v>
      </c>
      <c r="C2315" t="s">
        <v>14140</v>
      </c>
      <c r="D2315" t="s">
        <v>23899</v>
      </c>
      <c r="E2315" t="s">
        <v>72</v>
      </c>
      <c r="F2315" t="s">
        <v>12994</v>
      </c>
      <c r="G2315" t="s">
        <v>21095</v>
      </c>
      <c r="H2315" t="s">
        <v>12994</v>
      </c>
      <c r="I2315" t="s">
        <v>22693</v>
      </c>
      <c r="J2315" t="s">
        <v>22665</v>
      </c>
      <c r="K2315" t="s">
        <v>21818</v>
      </c>
    </row>
    <row r="2316" spans="1:11" x14ac:dyDescent="0.35">
      <c r="A2316" t="s">
        <v>1328</v>
      </c>
      <c r="B2316" t="s">
        <v>13975</v>
      </c>
      <c r="C2316" t="s">
        <v>14147</v>
      </c>
      <c r="D2316" t="s">
        <v>23900</v>
      </c>
      <c r="E2316" t="s">
        <v>72</v>
      </c>
      <c r="F2316" t="s">
        <v>14145</v>
      </c>
      <c r="G2316" t="s">
        <v>21095</v>
      </c>
      <c r="H2316" t="s">
        <v>14145</v>
      </c>
      <c r="I2316" t="s">
        <v>22693</v>
      </c>
      <c r="J2316" t="s">
        <v>22665</v>
      </c>
      <c r="K2316" t="s">
        <v>21818</v>
      </c>
    </row>
    <row r="2317" spans="1:11" x14ac:dyDescent="0.35">
      <c r="A2317" t="s">
        <v>1328</v>
      </c>
      <c r="B2317" t="s">
        <v>13975</v>
      </c>
      <c r="C2317" t="s">
        <v>14158</v>
      </c>
      <c r="D2317" t="s">
        <v>23901</v>
      </c>
      <c r="E2317" t="s">
        <v>72</v>
      </c>
      <c r="F2317" t="s">
        <v>14157</v>
      </c>
      <c r="G2317" t="s">
        <v>21095</v>
      </c>
      <c r="H2317" t="s">
        <v>14157</v>
      </c>
      <c r="I2317" t="s">
        <v>22693</v>
      </c>
      <c r="J2317" t="s">
        <v>22665</v>
      </c>
      <c r="K2317" t="s">
        <v>21818</v>
      </c>
    </row>
    <row r="2318" spans="1:11" x14ac:dyDescent="0.35">
      <c r="A2318" t="s">
        <v>1328</v>
      </c>
      <c r="B2318" t="s">
        <v>13975</v>
      </c>
      <c r="C2318" t="s">
        <v>14165</v>
      </c>
      <c r="D2318" t="s">
        <v>23902</v>
      </c>
      <c r="E2318" t="s">
        <v>72</v>
      </c>
      <c r="F2318" t="s">
        <v>14163</v>
      </c>
      <c r="G2318" t="s">
        <v>21095</v>
      </c>
      <c r="H2318" t="s">
        <v>14163</v>
      </c>
      <c r="I2318" t="s">
        <v>22693</v>
      </c>
      <c r="J2318" t="s">
        <v>22665</v>
      </c>
      <c r="K2318" t="s">
        <v>21818</v>
      </c>
    </row>
    <row r="2319" spans="1:11" x14ac:dyDescent="0.35">
      <c r="A2319" t="s">
        <v>1328</v>
      </c>
      <c r="B2319" t="s">
        <v>13975</v>
      </c>
      <c r="C2319" t="s">
        <v>14171</v>
      </c>
      <c r="D2319" t="s">
        <v>23903</v>
      </c>
      <c r="E2319" t="s">
        <v>72</v>
      </c>
      <c r="F2319" t="s">
        <v>23904</v>
      </c>
      <c r="G2319" t="s">
        <v>21095</v>
      </c>
      <c r="H2319" t="s">
        <v>23904</v>
      </c>
      <c r="I2319" t="s">
        <v>22693</v>
      </c>
      <c r="J2319" t="s">
        <v>22665</v>
      </c>
      <c r="K2319" t="s">
        <v>21818</v>
      </c>
    </row>
    <row r="2320" spans="1:11" x14ac:dyDescent="0.35">
      <c r="A2320" t="s">
        <v>1328</v>
      </c>
      <c r="B2320" t="s">
        <v>13975</v>
      </c>
      <c r="C2320" t="s">
        <v>14176</v>
      </c>
      <c r="D2320" t="s">
        <v>23905</v>
      </c>
      <c r="E2320" t="s">
        <v>72</v>
      </c>
      <c r="F2320" t="s">
        <v>13006</v>
      </c>
      <c r="G2320" t="s">
        <v>21095</v>
      </c>
      <c r="H2320" t="s">
        <v>13006</v>
      </c>
      <c r="I2320" t="s">
        <v>22693</v>
      </c>
      <c r="J2320" t="s">
        <v>22665</v>
      </c>
      <c r="K2320" t="s">
        <v>21818</v>
      </c>
    </row>
    <row r="2321" spans="1:11" x14ac:dyDescent="0.35">
      <c r="A2321" t="s">
        <v>1328</v>
      </c>
      <c r="B2321" t="s">
        <v>13975</v>
      </c>
      <c r="C2321" t="s">
        <v>14181</v>
      </c>
      <c r="D2321" t="s">
        <v>23906</v>
      </c>
      <c r="E2321" t="s">
        <v>72</v>
      </c>
      <c r="F2321" t="s">
        <v>12994</v>
      </c>
      <c r="G2321" t="s">
        <v>21095</v>
      </c>
      <c r="H2321" t="s">
        <v>12994</v>
      </c>
      <c r="I2321" t="s">
        <v>22693</v>
      </c>
      <c r="J2321" t="s">
        <v>22665</v>
      </c>
      <c r="K2321" t="s">
        <v>21818</v>
      </c>
    </row>
    <row r="2322" spans="1:11" x14ac:dyDescent="0.35">
      <c r="A2322" t="s">
        <v>1328</v>
      </c>
      <c r="B2322" t="s">
        <v>13975</v>
      </c>
      <c r="C2322" t="s">
        <v>14187</v>
      </c>
      <c r="D2322" t="s">
        <v>23907</v>
      </c>
      <c r="E2322" t="s">
        <v>72</v>
      </c>
      <c r="F2322" t="s">
        <v>23908</v>
      </c>
      <c r="G2322" t="s">
        <v>21095</v>
      </c>
      <c r="H2322" t="s">
        <v>23908</v>
      </c>
      <c r="I2322" t="s">
        <v>22693</v>
      </c>
      <c r="J2322" t="s">
        <v>22665</v>
      </c>
      <c r="K2322" t="s">
        <v>21818</v>
      </c>
    </row>
    <row r="2323" spans="1:11" x14ac:dyDescent="0.35">
      <c r="A2323" t="s">
        <v>1328</v>
      </c>
      <c r="B2323" t="s">
        <v>13975</v>
      </c>
      <c r="C2323" t="s">
        <v>14193</v>
      </c>
      <c r="D2323" t="s">
        <v>23909</v>
      </c>
      <c r="E2323" t="s">
        <v>72</v>
      </c>
      <c r="F2323" t="s">
        <v>20961</v>
      </c>
      <c r="G2323" t="s">
        <v>21095</v>
      </c>
      <c r="H2323" t="s">
        <v>20961</v>
      </c>
      <c r="I2323" t="s">
        <v>22693</v>
      </c>
      <c r="J2323" t="s">
        <v>22665</v>
      </c>
      <c r="K2323" t="s">
        <v>21818</v>
      </c>
    </row>
    <row r="2324" spans="1:11" x14ac:dyDescent="0.35">
      <c r="A2324" t="s">
        <v>1328</v>
      </c>
      <c r="B2324" t="s">
        <v>13975</v>
      </c>
      <c r="C2324" t="s">
        <v>14199</v>
      </c>
      <c r="D2324" t="s">
        <v>23910</v>
      </c>
      <c r="E2324" t="s">
        <v>72</v>
      </c>
      <c r="F2324" t="s">
        <v>23911</v>
      </c>
      <c r="G2324" t="s">
        <v>21095</v>
      </c>
      <c r="H2324" t="s">
        <v>23911</v>
      </c>
      <c r="I2324" t="s">
        <v>22693</v>
      </c>
      <c r="J2324" t="s">
        <v>22665</v>
      </c>
      <c r="K2324" t="s">
        <v>21818</v>
      </c>
    </row>
    <row r="2325" spans="1:11" x14ac:dyDescent="0.35">
      <c r="A2325" t="s">
        <v>1328</v>
      </c>
      <c r="B2325" t="s">
        <v>13975</v>
      </c>
      <c r="C2325" t="s">
        <v>14206</v>
      </c>
      <c r="D2325" t="s">
        <v>23912</v>
      </c>
      <c r="E2325" t="s">
        <v>72</v>
      </c>
      <c r="F2325" t="s">
        <v>14204</v>
      </c>
      <c r="G2325" t="s">
        <v>21095</v>
      </c>
      <c r="H2325" t="s">
        <v>14204</v>
      </c>
      <c r="I2325" t="s">
        <v>22693</v>
      </c>
      <c r="J2325" t="s">
        <v>22665</v>
      </c>
      <c r="K2325" t="s">
        <v>21818</v>
      </c>
    </row>
    <row r="2326" spans="1:11" x14ac:dyDescent="0.35">
      <c r="A2326" t="s">
        <v>1328</v>
      </c>
      <c r="B2326" t="s">
        <v>13975</v>
      </c>
      <c r="C2326" t="s">
        <v>14212</v>
      </c>
      <c r="D2326" t="s">
        <v>23913</v>
      </c>
      <c r="E2326" t="s">
        <v>72</v>
      </c>
      <c r="F2326" t="s">
        <v>23914</v>
      </c>
      <c r="G2326" t="s">
        <v>21095</v>
      </c>
      <c r="H2326" t="s">
        <v>23914</v>
      </c>
      <c r="I2326" t="s">
        <v>22693</v>
      </c>
      <c r="J2326" t="s">
        <v>22665</v>
      </c>
      <c r="K2326" t="s">
        <v>21818</v>
      </c>
    </row>
    <row r="2327" spans="1:11" x14ac:dyDescent="0.35">
      <c r="A2327" t="s">
        <v>1328</v>
      </c>
      <c r="B2327" t="s">
        <v>13975</v>
      </c>
      <c r="C2327" t="s">
        <v>14218</v>
      </c>
      <c r="D2327" t="s">
        <v>23915</v>
      </c>
      <c r="E2327" t="s">
        <v>72</v>
      </c>
      <c r="F2327" t="s">
        <v>14217</v>
      </c>
      <c r="G2327" t="s">
        <v>21095</v>
      </c>
      <c r="H2327" t="s">
        <v>14217</v>
      </c>
      <c r="I2327" t="s">
        <v>22693</v>
      </c>
      <c r="J2327" t="s">
        <v>22665</v>
      </c>
      <c r="K2327" t="s">
        <v>21818</v>
      </c>
    </row>
    <row r="2328" spans="1:11" x14ac:dyDescent="0.35">
      <c r="A2328" t="s">
        <v>1328</v>
      </c>
      <c r="B2328" t="s">
        <v>13975</v>
      </c>
      <c r="C2328" t="s">
        <v>14225</v>
      </c>
      <c r="D2328" t="s">
        <v>23916</v>
      </c>
      <c r="E2328" t="s">
        <v>72</v>
      </c>
      <c r="F2328" t="s">
        <v>23917</v>
      </c>
      <c r="G2328" t="s">
        <v>21095</v>
      </c>
      <c r="H2328" t="s">
        <v>23917</v>
      </c>
      <c r="I2328" t="s">
        <v>22693</v>
      </c>
      <c r="J2328" t="s">
        <v>22665</v>
      </c>
      <c r="K2328" t="s">
        <v>21818</v>
      </c>
    </row>
    <row r="2329" spans="1:11" x14ac:dyDescent="0.35">
      <c r="A2329" t="s">
        <v>1328</v>
      </c>
      <c r="B2329" t="s">
        <v>13975</v>
      </c>
      <c r="C2329" t="s">
        <v>14231</v>
      </c>
      <c r="D2329" t="s">
        <v>23918</v>
      </c>
      <c r="E2329" t="s">
        <v>72</v>
      </c>
      <c r="F2329" t="s">
        <v>14230</v>
      </c>
      <c r="G2329" t="s">
        <v>21095</v>
      </c>
      <c r="H2329" t="s">
        <v>14230</v>
      </c>
      <c r="I2329" t="s">
        <v>22693</v>
      </c>
      <c r="J2329" t="s">
        <v>22665</v>
      </c>
      <c r="K2329" t="s">
        <v>21818</v>
      </c>
    </row>
    <row r="2330" spans="1:11" x14ac:dyDescent="0.35">
      <c r="A2330" t="s">
        <v>1330</v>
      </c>
      <c r="B2330" t="s">
        <v>13975</v>
      </c>
      <c r="C2330" t="s">
        <v>14237</v>
      </c>
      <c r="D2330" t="s">
        <v>23919</v>
      </c>
      <c r="E2330" t="s">
        <v>72</v>
      </c>
      <c r="F2330" t="s">
        <v>23920</v>
      </c>
      <c r="G2330" t="s">
        <v>21095</v>
      </c>
      <c r="H2330" t="s">
        <v>23920</v>
      </c>
      <c r="I2330" t="s">
        <v>22693</v>
      </c>
      <c r="J2330" t="s">
        <v>22665</v>
      </c>
      <c r="K2330" t="s">
        <v>21818</v>
      </c>
    </row>
    <row r="2331" spans="1:11" x14ac:dyDescent="0.35">
      <c r="A2331" t="s">
        <v>1330</v>
      </c>
      <c r="B2331" t="s">
        <v>13975</v>
      </c>
      <c r="C2331" t="s">
        <v>14244</v>
      </c>
      <c r="D2331" t="s">
        <v>23921</v>
      </c>
      <c r="E2331" t="s">
        <v>72</v>
      </c>
      <c r="F2331" t="s">
        <v>23922</v>
      </c>
      <c r="G2331" t="s">
        <v>21095</v>
      </c>
      <c r="H2331" t="s">
        <v>23922</v>
      </c>
      <c r="I2331" t="s">
        <v>22693</v>
      </c>
      <c r="J2331" t="s">
        <v>22665</v>
      </c>
      <c r="K2331" t="s">
        <v>21818</v>
      </c>
    </row>
    <row r="2332" spans="1:11" x14ac:dyDescent="0.35">
      <c r="A2332" t="s">
        <v>1330</v>
      </c>
      <c r="B2332" t="s">
        <v>13975</v>
      </c>
      <c r="C2332" t="s">
        <v>14253</v>
      </c>
      <c r="D2332" t="s">
        <v>23923</v>
      </c>
      <c r="E2332" t="s">
        <v>72</v>
      </c>
      <c r="F2332" t="s">
        <v>14249</v>
      </c>
      <c r="G2332" t="s">
        <v>21095</v>
      </c>
      <c r="H2332" t="s">
        <v>14249</v>
      </c>
      <c r="I2332" t="s">
        <v>22693</v>
      </c>
      <c r="J2332" t="s">
        <v>22665</v>
      </c>
      <c r="K2332" t="s">
        <v>21818</v>
      </c>
    </row>
    <row r="2333" spans="1:11" x14ac:dyDescent="0.35">
      <c r="A2333" t="s">
        <v>1330</v>
      </c>
      <c r="B2333" t="s">
        <v>13975</v>
      </c>
      <c r="C2333" t="s">
        <v>14260</v>
      </c>
      <c r="D2333" t="s">
        <v>23924</v>
      </c>
      <c r="E2333" t="s">
        <v>72</v>
      </c>
      <c r="F2333" t="s">
        <v>14258</v>
      </c>
      <c r="G2333" t="s">
        <v>21095</v>
      </c>
      <c r="H2333" t="s">
        <v>14258</v>
      </c>
      <c r="I2333" t="s">
        <v>22693</v>
      </c>
      <c r="J2333" t="s">
        <v>22665</v>
      </c>
      <c r="K2333" t="s">
        <v>21818</v>
      </c>
    </row>
    <row r="2334" spans="1:11" x14ac:dyDescent="0.35">
      <c r="A2334" t="s">
        <v>1328</v>
      </c>
      <c r="B2334" t="s">
        <v>13975</v>
      </c>
      <c r="C2334" t="s">
        <v>14266</v>
      </c>
      <c r="D2334" t="s">
        <v>23925</v>
      </c>
      <c r="E2334" t="s">
        <v>72</v>
      </c>
      <c r="F2334" t="s">
        <v>23926</v>
      </c>
      <c r="G2334" t="s">
        <v>21095</v>
      </c>
      <c r="H2334" t="s">
        <v>23926</v>
      </c>
      <c r="I2334" t="s">
        <v>22693</v>
      </c>
      <c r="J2334" t="s">
        <v>22665</v>
      </c>
      <c r="K2334" t="s">
        <v>21818</v>
      </c>
    </row>
    <row r="2335" spans="1:11" x14ac:dyDescent="0.35">
      <c r="A2335" t="s">
        <v>1328</v>
      </c>
      <c r="B2335" t="s">
        <v>13975</v>
      </c>
      <c r="C2335" t="s">
        <v>14273</v>
      </c>
      <c r="D2335" t="s">
        <v>23927</v>
      </c>
      <c r="E2335" t="s">
        <v>72</v>
      </c>
      <c r="F2335" t="s">
        <v>23928</v>
      </c>
      <c r="G2335" t="s">
        <v>21095</v>
      </c>
      <c r="H2335" t="s">
        <v>23928</v>
      </c>
      <c r="I2335" t="s">
        <v>22693</v>
      </c>
      <c r="J2335" t="s">
        <v>22665</v>
      </c>
      <c r="K2335" t="s">
        <v>21818</v>
      </c>
    </row>
    <row r="2336" spans="1:11" x14ac:dyDescent="0.35">
      <c r="A2336" t="s">
        <v>1328</v>
      </c>
      <c r="B2336" t="s">
        <v>13975</v>
      </c>
      <c r="C2336" t="s">
        <v>14279</v>
      </c>
      <c r="D2336" t="s">
        <v>23929</v>
      </c>
      <c r="E2336" t="s">
        <v>72</v>
      </c>
      <c r="F2336" t="s">
        <v>14278</v>
      </c>
      <c r="G2336" t="s">
        <v>21095</v>
      </c>
      <c r="H2336" t="s">
        <v>14278</v>
      </c>
      <c r="I2336" t="s">
        <v>22693</v>
      </c>
      <c r="J2336" t="s">
        <v>22665</v>
      </c>
      <c r="K2336" t="s">
        <v>21818</v>
      </c>
    </row>
    <row r="2337" spans="1:11" x14ac:dyDescent="0.35">
      <c r="A2337" t="s">
        <v>1328</v>
      </c>
      <c r="B2337" t="s">
        <v>13975</v>
      </c>
      <c r="C2337" t="s">
        <v>14285</v>
      </c>
      <c r="D2337" t="s">
        <v>23930</v>
      </c>
      <c r="E2337" t="s">
        <v>72</v>
      </c>
      <c r="F2337" t="s">
        <v>23931</v>
      </c>
      <c r="G2337" t="s">
        <v>21095</v>
      </c>
      <c r="H2337" t="s">
        <v>23931</v>
      </c>
      <c r="I2337" t="s">
        <v>22693</v>
      </c>
      <c r="J2337" t="s">
        <v>22665</v>
      </c>
      <c r="K2337" t="s">
        <v>21818</v>
      </c>
    </row>
    <row r="2338" spans="1:11" x14ac:dyDescent="0.35">
      <c r="A2338" t="s">
        <v>1328</v>
      </c>
      <c r="B2338" t="s">
        <v>13975</v>
      </c>
      <c r="C2338" t="s">
        <v>14292</v>
      </c>
      <c r="D2338" t="s">
        <v>23932</v>
      </c>
      <c r="E2338" t="s">
        <v>72</v>
      </c>
      <c r="F2338" t="s">
        <v>14290</v>
      </c>
      <c r="G2338" t="s">
        <v>21095</v>
      </c>
      <c r="H2338" t="s">
        <v>14290</v>
      </c>
      <c r="I2338" t="s">
        <v>22693</v>
      </c>
      <c r="J2338" t="s">
        <v>22665</v>
      </c>
      <c r="K2338" t="s">
        <v>21818</v>
      </c>
    </row>
    <row r="2339" spans="1:11" x14ac:dyDescent="0.35">
      <c r="A2339" t="s">
        <v>1328</v>
      </c>
      <c r="B2339" t="s">
        <v>13975</v>
      </c>
      <c r="C2339" t="s">
        <v>14299</v>
      </c>
      <c r="D2339" t="s">
        <v>23933</v>
      </c>
      <c r="E2339" t="s">
        <v>72</v>
      </c>
      <c r="F2339" t="s">
        <v>14297</v>
      </c>
      <c r="G2339" t="s">
        <v>21095</v>
      </c>
      <c r="H2339" t="s">
        <v>14297</v>
      </c>
      <c r="I2339" t="s">
        <v>22693</v>
      </c>
      <c r="J2339" t="s">
        <v>22665</v>
      </c>
      <c r="K2339" t="s">
        <v>21818</v>
      </c>
    </row>
    <row r="2340" spans="1:11" x14ac:dyDescent="0.35">
      <c r="A2340" t="s">
        <v>1328</v>
      </c>
      <c r="B2340" t="s">
        <v>13975</v>
      </c>
      <c r="C2340" t="s">
        <v>14305</v>
      </c>
      <c r="D2340" t="s">
        <v>23934</v>
      </c>
      <c r="E2340" t="s">
        <v>72</v>
      </c>
      <c r="F2340" t="s">
        <v>14304</v>
      </c>
      <c r="G2340" t="s">
        <v>21095</v>
      </c>
      <c r="H2340" t="s">
        <v>14304</v>
      </c>
      <c r="I2340" t="s">
        <v>22693</v>
      </c>
      <c r="J2340" t="s">
        <v>22665</v>
      </c>
      <c r="K2340" t="s">
        <v>21818</v>
      </c>
    </row>
    <row r="2341" spans="1:11" x14ac:dyDescent="0.35">
      <c r="A2341" t="s">
        <v>1328</v>
      </c>
      <c r="B2341" t="s">
        <v>13975</v>
      </c>
      <c r="C2341" t="s">
        <v>14312</v>
      </c>
      <c r="D2341" t="s">
        <v>23935</v>
      </c>
      <c r="E2341" t="s">
        <v>72</v>
      </c>
      <c r="F2341" t="s">
        <v>14310</v>
      </c>
      <c r="G2341" t="s">
        <v>21095</v>
      </c>
      <c r="H2341" t="s">
        <v>14310</v>
      </c>
      <c r="I2341" t="s">
        <v>22693</v>
      </c>
      <c r="J2341" t="s">
        <v>22665</v>
      </c>
      <c r="K2341" t="s">
        <v>21818</v>
      </c>
    </row>
    <row r="2342" spans="1:11" x14ac:dyDescent="0.35">
      <c r="A2342" t="s">
        <v>1328</v>
      </c>
      <c r="B2342" t="s">
        <v>13975</v>
      </c>
      <c r="C2342" t="s">
        <v>14319</v>
      </c>
      <c r="D2342" t="s">
        <v>23936</v>
      </c>
      <c r="E2342" t="s">
        <v>72</v>
      </c>
      <c r="F2342" t="s">
        <v>14317</v>
      </c>
      <c r="G2342" t="s">
        <v>21095</v>
      </c>
      <c r="H2342" t="s">
        <v>14317</v>
      </c>
      <c r="I2342" t="s">
        <v>22693</v>
      </c>
      <c r="J2342" t="s">
        <v>22665</v>
      </c>
      <c r="K2342" t="s">
        <v>21818</v>
      </c>
    </row>
    <row r="2343" spans="1:11" x14ac:dyDescent="0.35">
      <c r="A2343" t="s">
        <v>1328</v>
      </c>
      <c r="B2343" t="s">
        <v>13975</v>
      </c>
      <c r="C2343" t="s">
        <v>14325</v>
      </c>
      <c r="D2343" t="s">
        <v>23937</v>
      </c>
      <c r="E2343" t="s">
        <v>72</v>
      </c>
      <c r="F2343" t="s">
        <v>14324</v>
      </c>
      <c r="G2343" t="s">
        <v>21095</v>
      </c>
      <c r="H2343" t="s">
        <v>14324</v>
      </c>
      <c r="I2343" t="s">
        <v>22693</v>
      </c>
      <c r="J2343" t="s">
        <v>22665</v>
      </c>
      <c r="K2343" t="s">
        <v>21818</v>
      </c>
    </row>
    <row r="2344" spans="1:11" x14ac:dyDescent="0.35">
      <c r="A2344" t="s">
        <v>1328</v>
      </c>
      <c r="B2344" t="s">
        <v>13975</v>
      </c>
      <c r="C2344" t="s">
        <v>14331</v>
      </c>
      <c r="D2344" t="s">
        <v>23938</v>
      </c>
      <c r="E2344" t="s">
        <v>72</v>
      </c>
      <c r="F2344" t="s">
        <v>14330</v>
      </c>
      <c r="G2344" t="s">
        <v>21095</v>
      </c>
      <c r="H2344" t="s">
        <v>14330</v>
      </c>
      <c r="I2344" t="s">
        <v>22693</v>
      </c>
      <c r="J2344" t="s">
        <v>22665</v>
      </c>
      <c r="K2344" t="s">
        <v>21818</v>
      </c>
    </row>
    <row r="2345" spans="1:11" x14ac:dyDescent="0.35">
      <c r="A2345" t="s">
        <v>1328</v>
      </c>
      <c r="B2345" t="s">
        <v>13975</v>
      </c>
      <c r="C2345" t="s">
        <v>14338</v>
      </c>
      <c r="D2345" t="s">
        <v>23939</v>
      </c>
      <c r="E2345" t="s">
        <v>72</v>
      </c>
      <c r="F2345" t="s">
        <v>14336</v>
      </c>
      <c r="G2345" t="s">
        <v>21095</v>
      </c>
      <c r="H2345" t="s">
        <v>14336</v>
      </c>
      <c r="I2345" t="s">
        <v>22693</v>
      </c>
      <c r="J2345" t="s">
        <v>22665</v>
      </c>
      <c r="K2345" t="s">
        <v>21818</v>
      </c>
    </row>
    <row r="2346" spans="1:11" x14ac:dyDescent="0.35">
      <c r="A2346" t="s">
        <v>1330</v>
      </c>
      <c r="B2346" t="s">
        <v>13975</v>
      </c>
      <c r="C2346" t="s">
        <v>14345</v>
      </c>
      <c r="D2346" t="s">
        <v>23940</v>
      </c>
      <c r="E2346" t="s">
        <v>72</v>
      </c>
      <c r="F2346" t="s">
        <v>23941</v>
      </c>
      <c r="G2346" t="s">
        <v>21095</v>
      </c>
      <c r="H2346" t="s">
        <v>23941</v>
      </c>
      <c r="I2346" t="s">
        <v>22693</v>
      </c>
      <c r="J2346" t="s">
        <v>22665</v>
      </c>
      <c r="K2346" t="s">
        <v>21818</v>
      </c>
    </row>
    <row r="2347" spans="1:11" x14ac:dyDescent="0.35">
      <c r="A2347" t="s">
        <v>1330</v>
      </c>
      <c r="B2347" t="s">
        <v>13975</v>
      </c>
      <c r="C2347" t="s">
        <v>14353</v>
      </c>
      <c r="D2347" t="s">
        <v>23942</v>
      </c>
      <c r="E2347" t="s">
        <v>72</v>
      </c>
      <c r="F2347" t="s">
        <v>20962</v>
      </c>
      <c r="G2347" t="s">
        <v>21095</v>
      </c>
      <c r="H2347" t="s">
        <v>20962</v>
      </c>
      <c r="I2347" t="s">
        <v>22693</v>
      </c>
      <c r="J2347" t="s">
        <v>22665</v>
      </c>
      <c r="K2347" t="s">
        <v>21818</v>
      </c>
    </row>
    <row r="2348" spans="1:11" x14ac:dyDescent="0.35">
      <c r="A2348" t="s">
        <v>1330</v>
      </c>
      <c r="B2348" t="s">
        <v>13975</v>
      </c>
      <c r="C2348" t="s">
        <v>14360</v>
      </c>
      <c r="D2348" t="s">
        <v>23943</v>
      </c>
      <c r="E2348" t="s">
        <v>72</v>
      </c>
      <c r="F2348" t="s">
        <v>23944</v>
      </c>
      <c r="G2348" t="s">
        <v>21095</v>
      </c>
      <c r="H2348" t="s">
        <v>23944</v>
      </c>
      <c r="I2348" t="s">
        <v>22693</v>
      </c>
      <c r="J2348" t="s">
        <v>22665</v>
      </c>
      <c r="K2348" t="s">
        <v>21818</v>
      </c>
    </row>
    <row r="2349" spans="1:11" x14ac:dyDescent="0.35">
      <c r="A2349" t="s">
        <v>1330</v>
      </c>
      <c r="B2349" t="s">
        <v>13975</v>
      </c>
      <c r="C2349" t="s">
        <v>14366</v>
      </c>
      <c r="D2349" t="s">
        <v>23945</v>
      </c>
      <c r="E2349" t="s">
        <v>72</v>
      </c>
      <c r="F2349" t="s">
        <v>23946</v>
      </c>
      <c r="G2349" t="s">
        <v>21095</v>
      </c>
      <c r="H2349" t="s">
        <v>23946</v>
      </c>
      <c r="I2349" t="s">
        <v>22693</v>
      </c>
      <c r="J2349" t="s">
        <v>22665</v>
      </c>
      <c r="K2349" t="s">
        <v>21818</v>
      </c>
    </row>
    <row r="2350" spans="1:11" x14ac:dyDescent="0.35">
      <c r="A2350" t="s">
        <v>1330</v>
      </c>
      <c r="B2350" t="s">
        <v>13975</v>
      </c>
      <c r="C2350" t="s">
        <v>14373</v>
      </c>
      <c r="D2350" t="s">
        <v>23947</v>
      </c>
      <c r="E2350" t="s">
        <v>72</v>
      </c>
      <c r="F2350" t="s">
        <v>14371</v>
      </c>
      <c r="G2350" t="s">
        <v>21095</v>
      </c>
      <c r="H2350" t="s">
        <v>14371</v>
      </c>
      <c r="I2350" t="s">
        <v>22693</v>
      </c>
      <c r="J2350" t="s">
        <v>22665</v>
      </c>
      <c r="K2350" t="s">
        <v>21818</v>
      </c>
    </row>
    <row r="2351" spans="1:11" x14ac:dyDescent="0.35">
      <c r="A2351" t="s">
        <v>1332</v>
      </c>
      <c r="B2351" t="s">
        <v>13975</v>
      </c>
      <c r="C2351" t="s">
        <v>14379</v>
      </c>
      <c r="D2351" t="s">
        <v>23948</v>
      </c>
      <c r="E2351" t="s">
        <v>72</v>
      </c>
      <c r="F2351" t="s">
        <v>14378</v>
      </c>
      <c r="G2351" t="s">
        <v>21095</v>
      </c>
      <c r="H2351" t="s">
        <v>14378</v>
      </c>
      <c r="I2351" t="s">
        <v>22693</v>
      </c>
      <c r="J2351" t="s">
        <v>22665</v>
      </c>
      <c r="K2351" t="s">
        <v>21818</v>
      </c>
    </row>
    <row r="2352" spans="1:11" x14ac:dyDescent="0.35">
      <c r="A2352" t="s">
        <v>1332</v>
      </c>
      <c r="B2352" t="s">
        <v>13975</v>
      </c>
      <c r="C2352" t="s">
        <v>14385</v>
      </c>
      <c r="D2352" t="s">
        <v>23949</v>
      </c>
      <c r="E2352" t="s">
        <v>72</v>
      </c>
      <c r="F2352" t="s">
        <v>14384</v>
      </c>
      <c r="G2352" t="s">
        <v>21095</v>
      </c>
      <c r="H2352" t="s">
        <v>14384</v>
      </c>
      <c r="I2352" t="s">
        <v>22693</v>
      </c>
      <c r="J2352" t="s">
        <v>22665</v>
      </c>
      <c r="K2352" t="s">
        <v>21818</v>
      </c>
    </row>
    <row r="2353" spans="1:11" x14ac:dyDescent="0.35">
      <c r="A2353" t="s">
        <v>1332</v>
      </c>
      <c r="B2353" t="s">
        <v>13975</v>
      </c>
      <c r="C2353" t="s">
        <v>14401</v>
      </c>
      <c r="D2353" t="s">
        <v>23950</v>
      </c>
      <c r="E2353" t="s">
        <v>72</v>
      </c>
      <c r="F2353" t="s">
        <v>6535</v>
      </c>
      <c r="G2353" t="s">
        <v>21095</v>
      </c>
      <c r="H2353" t="s">
        <v>6535</v>
      </c>
      <c r="I2353" t="s">
        <v>22693</v>
      </c>
      <c r="J2353" t="s">
        <v>22665</v>
      </c>
      <c r="K2353" t="s">
        <v>21818</v>
      </c>
    </row>
    <row r="2354" spans="1:11" x14ac:dyDescent="0.35">
      <c r="A2354" t="s">
        <v>1332</v>
      </c>
      <c r="B2354" t="s">
        <v>13975</v>
      </c>
      <c r="C2354" t="s">
        <v>14406</v>
      </c>
      <c r="D2354" t="s">
        <v>23951</v>
      </c>
      <c r="E2354" t="s">
        <v>72</v>
      </c>
      <c r="F2354" t="s">
        <v>6535</v>
      </c>
      <c r="G2354" t="s">
        <v>21095</v>
      </c>
      <c r="H2354" t="s">
        <v>6535</v>
      </c>
      <c r="I2354" t="s">
        <v>22693</v>
      </c>
      <c r="J2354" t="s">
        <v>22665</v>
      </c>
      <c r="K2354" t="s">
        <v>21818</v>
      </c>
    </row>
    <row r="2355" spans="1:11" x14ac:dyDescent="0.35">
      <c r="A2355" t="s">
        <v>1332</v>
      </c>
      <c r="B2355" t="s">
        <v>13975</v>
      </c>
      <c r="C2355" t="s">
        <v>14412</v>
      </c>
      <c r="D2355" t="s">
        <v>23952</v>
      </c>
      <c r="E2355" t="s">
        <v>72</v>
      </c>
      <c r="F2355" t="s">
        <v>14411</v>
      </c>
      <c r="G2355" t="s">
        <v>21095</v>
      </c>
      <c r="H2355" t="s">
        <v>14411</v>
      </c>
      <c r="I2355" t="s">
        <v>22693</v>
      </c>
      <c r="J2355" t="s">
        <v>22665</v>
      </c>
      <c r="K2355" t="s">
        <v>21818</v>
      </c>
    </row>
    <row r="2356" spans="1:11" x14ac:dyDescent="0.35">
      <c r="A2356" t="s">
        <v>1332</v>
      </c>
      <c r="B2356" t="s">
        <v>13975</v>
      </c>
      <c r="C2356" t="s">
        <v>14419</v>
      </c>
      <c r="D2356" t="s">
        <v>23953</v>
      </c>
      <c r="E2356" t="s">
        <v>72</v>
      </c>
      <c r="F2356" t="s">
        <v>14417</v>
      </c>
      <c r="G2356" t="s">
        <v>21095</v>
      </c>
      <c r="H2356" t="s">
        <v>14417</v>
      </c>
      <c r="I2356" t="s">
        <v>22693</v>
      </c>
      <c r="J2356" t="s">
        <v>22665</v>
      </c>
      <c r="K2356" t="s">
        <v>21818</v>
      </c>
    </row>
    <row r="2357" spans="1:11" x14ac:dyDescent="0.35">
      <c r="A2357" t="s">
        <v>1332</v>
      </c>
      <c r="B2357" t="s">
        <v>13975</v>
      </c>
      <c r="C2357" t="s">
        <v>14425</v>
      </c>
      <c r="D2357" t="s">
        <v>23954</v>
      </c>
      <c r="E2357" t="s">
        <v>72</v>
      </c>
      <c r="F2357" t="s">
        <v>14424</v>
      </c>
      <c r="G2357" t="s">
        <v>21095</v>
      </c>
      <c r="H2357" t="s">
        <v>14424</v>
      </c>
      <c r="I2357" t="s">
        <v>22693</v>
      </c>
      <c r="J2357" t="s">
        <v>22665</v>
      </c>
      <c r="K2357" t="s">
        <v>21818</v>
      </c>
    </row>
    <row r="2358" spans="1:11" x14ac:dyDescent="0.35">
      <c r="A2358" t="s">
        <v>1332</v>
      </c>
      <c r="B2358" t="s">
        <v>13975</v>
      </c>
      <c r="C2358" t="s">
        <v>14431</v>
      </c>
      <c r="D2358" t="s">
        <v>23955</v>
      </c>
      <c r="E2358" t="s">
        <v>72</v>
      </c>
      <c r="F2358" t="s">
        <v>14430</v>
      </c>
      <c r="G2358" t="s">
        <v>21095</v>
      </c>
      <c r="H2358" t="s">
        <v>14430</v>
      </c>
      <c r="I2358" t="s">
        <v>22693</v>
      </c>
      <c r="J2358" t="s">
        <v>22665</v>
      </c>
      <c r="K2358" t="s">
        <v>21818</v>
      </c>
    </row>
    <row r="2359" spans="1:11" x14ac:dyDescent="0.35">
      <c r="A2359" t="s">
        <v>1328</v>
      </c>
      <c r="B2359" t="s">
        <v>13975</v>
      </c>
      <c r="C2359" t="s">
        <v>14443</v>
      </c>
      <c r="D2359" t="s">
        <v>23956</v>
      </c>
      <c r="E2359" t="s">
        <v>72</v>
      </c>
      <c r="F2359" t="s">
        <v>7183</v>
      </c>
      <c r="G2359" t="s">
        <v>21095</v>
      </c>
      <c r="H2359" t="s">
        <v>7183</v>
      </c>
      <c r="I2359" t="s">
        <v>22693</v>
      </c>
      <c r="J2359" t="s">
        <v>22665</v>
      </c>
      <c r="K2359" t="s">
        <v>21818</v>
      </c>
    </row>
    <row r="2360" spans="1:11" x14ac:dyDescent="0.35">
      <c r="A2360" t="s">
        <v>1328</v>
      </c>
      <c r="B2360" t="s">
        <v>13975</v>
      </c>
      <c r="C2360" t="s">
        <v>14448</v>
      </c>
      <c r="D2360" t="s">
        <v>23957</v>
      </c>
      <c r="E2360" t="s">
        <v>72</v>
      </c>
      <c r="F2360" t="s">
        <v>1520</v>
      </c>
      <c r="G2360" t="s">
        <v>21095</v>
      </c>
      <c r="H2360" t="s">
        <v>1520</v>
      </c>
      <c r="I2360" t="s">
        <v>22693</v>
      </c>
      <c r="J2360" t="s">
        <v>22665</v>
      </c>
      <c r="K2360" t="s">
        <v>21818</v>
      </c>
    </row>
    <row r="2361" spans="1:11" x14ac:dyDescent="0.35">
      <c r="A2361" t="s">
        <v>1328</v>
      </c>
      <c r="B2361" t="s">
        <v>13975</v>
      </c>
      <c r="C2361" t="s">
        <v>14453</v>
      </c>
      <c r="D2361" t="s">
        <v>23958</v>
      </c>
      <c r="E2361" t="s">
        <v>72</v>
      </c>
      <c r="F2361" t="s">
        <v>7183</v>
      </c>
      <c r="G2361" t="s">
        <v>21095</v>
      </c>
      <c r="H2361" t="s">
        <v>7183</v>
      </c>
      <c r="I2361" t="s">
        <v>22693</v>
      </c>
      <c r="J2361" t="s">
        <v>22665</v>
      </c>
      <c r="K2361" t="s">
        <v>21818</v>
      </c>
    </row>
    <row r="2362" spans="1:11" x14ac:dyDescent="0.35">
      <c r="A2362" t="s">
        <v>1328</v>
      </c>
      <c r="B2362" t="s">
        <v>13975</v>
      </c>
      <c r="C2362" t="s">
        <v>14468</v>
      </c>
      <c r="D2362" t="s">
        <v>23959</v>
      </c>
      <c r="E2362" t="s">
        <v>72</v>
      </c>
      <c r="F2362" t="s">
        <v>14464</v>
      </c>
      <c r="G2362" t="s">
        <v>21095</v>
      </c>
      <c r="H2362" t="s">
        <v>14464</v>
      </c>
      <c r="I2362" t="s">
        <v>22693</v>
      </c>
      <c r="J2362" t="s">
        <v>22665</v>
      </c>
      <c r="K2362" t="s">
        <v>21818</v>
      </c>
    </row>
    <row r="2363" spans="1:11" x14ac:dyDescent="0.35">
      <c r="A2363" t="s">
        <v>1332</v>
      </c>
      <c r="B2363" t="s">
        <v>13975</v>
      </c>
      <c r="C2363" t="s">
        <v>14474</v>
      </c>
      <c r="D2363" t="s">
        <v>23960</v>
      </c>
      <c r="E2363" t="s">
        <v>72</v>
      </c>
      <c r="F2363" t="s">
        <v>14473</v>
      </c>
      <c r="G2363" t="s">
        <v>21095</v>
      </c>
      <c r="H2363" t="s">
        <v>14473</v>
      </c>
      <c r="I2363" t="s">
        <v>22693</v>
      </c>
      <c r="J2363" t="s">
        <v>22665</v>
      </c>
      <c r="K2363" t="s">
        <v>21818</v>
      </c>
    </row>
    <row r="2364" spans="1:11" x14ac:dyDescent="0.35">
      <c r="A2364" t="s">
        <v>1332</v>
      </c>
      <c r="B2364" t="s">
        <v>13975</v>
      </c>
      <c r="C2364" t="s">
        <v>14480</v>
      </c>
      <c r="D2364" t="s">
        <v>23961</v>
      </c>
      <c r="E2364" t="s">
        <v>72</v>
      </c>
      <c r="F2364" t="s">
        <v>14479</v>
      </c>
      <c r="G2364" t="s">
        <v>21095</v>
      </c>
      <c r="H2364" t="s">
        <v>14479</v>
      </c>
      <c r="I2364" t="s">
        <v>22693</v>
      </c>
      <c r="J2364" t="s">
        <v>22665</v>
      </c>
      <c r="K2364" t="s">
        <v>21818</v>
      </c>
    </row>
    <row r="2365" spans="1:11" x14ac:dyDescent="0.35">
      <c r="A2365" t="s">
        <v>1332</v>
      </c>
      <c r="B2365" t="s">
        <v>13975</v>
      </c>
      <c r="C2365" t="s">
        <v>14486</v>
      </c>
      <c r="D2365" t="s">
        <v>23962</v>
      </c>
      <c r="E2365" t="s">
        <v>72</v>
      </c>
      <c r="F2365" t="s">
        <v>23963</v>
      </c>
      <c r="G2365" t="s">
        <v>21095</v>
      </c>
      <c r="H2365" t="s">
        <v>23963</v>
      </c>
      <c r="I2365" t="s">
        <v>22693</v>
      </c>
      <c r="J2365" t="s">
        <v>22665</v>
      </c>
      <c r="K2365" t="s">
        <v>21818</v>
      </c>
    </row>
    <row r="2366" spans="1:11" x14ac:dyDescent="0.35">
      <c r="A2366" t="s">
        <v>1332</v>
      </c>
      <c r="B2366" t="s">
        <v>13975</v>
      </c>
      <c r="C2366" t="s">
        <v>14492</v>
      </c>
      <c r="D2366" t="s">
        <v>23964</v>
      </c>
      <c r="E2366" t="s">
        <v>72</v>
      </c>
      <c r="F2366" t="s">
        <v>14491</v>
      </c>
      <c r="G2366" t="s">
        <v>21095</v>
      </c>
      <c r="H2366" t="s">
        <v>14491</v>
      </c>
      <c r="I2366" t="s">
        <v>22693</v>
      </c>
      <c r="J2366" t="s">
        <v>22665</v>
      </c>
      <c r="K2366" t="s">
        <v>21818</v>
      </c>
    </row>
    <row r="2367" spans="1:11" x14ac:dyDescent="0.35">
      <c r="A2367" t="s">
        <v>1332</v>
      </c>
      <c r="B2367" t="s">
        <v>13975</v>
      </c>
      <c r="C2367" t="s">
        <v>14498</v>
      </c>
      <c r="D2367" t="s">
        <v>23965</v>
      </c>
      <c r="E2367" t="s">
        <v>72</v>
      </c>
      <c r="F2367" t="s">
        <v>14497</v>
      </c>
      <c r="G2367" t="s">
        <v>21095</v>
      </c>
      <c r="H2367" t="s">
        <v>14497</v>
      </c>
      <c r="I2367" t="s">
        <v>22693</v>
      </c>
      <c r="J2367" t="s">
        <v>22665</v>
      </c>
      <c r="K2367" t="s">
        <v>21818</v>
      </c>
    </row>
    <row r="2368" spans="1:11" x14ac:dyDescent="0.35">
      <c r="A2368" t="s">
        <v>1332</v>
      </c>
      <c r="B2368" t="s">
        <v>13975</v>
      </c>
      <c r="C2368" t="s">
        <v>14504</v>
      </c>
      <c r="D2368" t="s">
        <v>23966</v>
      </c>
      <c r="E2368" t="s">
        <v>72</v>
      </c>
      <c r="F2368" t="s">
        <v>14503</v>
      </c>
      <c r="G2368" t="s">
        <v>21095</v>
      </c>
      <c r="H2368" t="s">
        <v>14503</v>
      </c>
      <c r="I2368" t="s">
        <v>22693</v>
      </c>
      <c r="J2368" t="s">
        <v>22665</v>
      </c>
      <c r="K2368" t="s">
        <v>21818</v>
      </c>
    </row>
    <row r="2369" spans="1:11" x14ac:dyDescent="0.35">
      <c r="A2369" t="s">
        <v>1332</v>
      </c>
      <c r="B2369" t="s">
        <v>13975</v>
      </c>
      <c r="C2369" t="s">
        <v>14510</v>
      </c>
      <c r="D2369" t="s">
        <v>23967</v>
      </c>
      <c r="E2369" t="s">
        <v>72</v>
      </c>
      <c r="F2369" t="s">
        <v>23968</v>
      </c>
      <c r="G2369" t="s">
        <v>21095</v>
      </c>
      <c r="H2369" t="s">
        <v>23968</v>
      </c>
      <c r="I2369" t="s">
        <v>22693</v>
      </c>
      <c r="J2369" t="s">
        <v>22665</v>
      </c>
      <c r="K2369" t="s">
        <v>21818</v>
      </c>
    </row>
    <row r="2370" spans="1:11" x14ac:dyDescent="0.35">
      <c r="A2370" t="s">
        <v>1332</v>
      </c>
      <c r="B2370" t="s">
        <v>13975</v>
      </c>
      <c r="C2370" t="s">
        <v>14517</v>
      </c>
      <c r="D2370" t="s">
        <v>23969</v>
      </c>
      <c r="E2370" t="s">
        <v>72</v>
      </c>
      <c r="F2370" t="s">
        <v>14515</v>
      </c>
      <c r="G2370" t="s">
        <v>21095</v>
      </c>
      <c r="H2370" t="s">
        <v>14515</v>
      </c>
      <c r="I2370" t="s">
        <v>22693</v>
      </c>
      <c r="J2370" t="s">
        <v>22665</v>
      </c>
      <c r="K2370" t="s">
        <v>21818</v>
      </c>
    </row>
    <row r="2371" spans="1:11" x14ac:dyDescent="0.35">
      <c r="A2371" t="s">
        <v>1332</v>
      </c>
      <c r="B2371" t="s">
        <v>13975</v>
      </c>
      <c r="C2371" t="s">
        <v>14524</v>
      </c>
      <c r="D2371" t="s">
        <v>23970</v>
      </c>
      <c r="E2371" t="s">
        <v>72</v>
      </c>
      <c r="F2371" t="s">
        <v>14522</v>
      </c>
      <c r="G2371" t="s">
        <v>21095</v>
      </c>
      <c r="H2371" t="s">
        <v>14522</v>
      </c>
      <c r="I2371" t="s">
        <v>22693</v>
      </c>
      <c r="J2371" t="s">
        <v>22665</v>
      </c>
      <c r="K2371" t="s">
        <v>21818</v>
      </c>
    </row>
    <row r="2372" spans="1:11" x14ac:dyDescent="0.35">
      <c r="A2372" t="s">
        <v>1332</v>
      </c>
      <c r="B2372" t="s">
        <v>13975</v>
      </c>
      <c r="C2372" t="s">
        <v>14531</v>
      </c>
      <c r="D2372" t="s">
        <v>23971</v>
      </c>
      <c r="E2372" t="s">
        <v>72</v>
      </c>
      <c r="F2372" t="s">
        <v>14529</v>
      </c>
      <c r="G2372" t="s">
        <v>21095</v>
      </c>
      <c r="H2372" t="s">
        <v>14529</v>
      </c>
      <c r="I2372" t="s">
        <v>22693</v>
      </c>
      <c r="J2372" t="s">
        <v>22665</v>
      </c>
      <c r="K2372" t="s">
        <v>21818</v>
      </c>
    </row>
    <row r="2373" spans="1:11" x14ac:dyDescent="0.35">
      <c r="A2373" t="s">
        <v>1332</v>
      </c>
      <c r="B2373" t="s">
        <v>13975</v>
      </c>
      <c r="C2373" t="s">
        <v>14536</v>
      </c>
      <c r="D2373" t="s">
        <v>23972</v>
      </c>
      <c r="E2373" t="s">
        <v>72</v>
      </c>
      <c r="F2373" t="s">
        <v>7732</v>
      </c>
      <c r="G2373" t="s">
        <v>21095</v>
      </c>
      <c r="H2373" t="s">
        <v>7732</v>
      </c>
      <c r="I2373" t="s">
        <v>22693</v>
      </c>
      <c r="J2373" t="s">
        <v>22665</v>
      </c>
      <c r="K2373" t="s">
        <v>21818</v>
      </c>
    </row>
    <row r="2374" spans="1:11" x14ac:dyDescent="0.35">
      <c r="A2374" t="s">
        <v>1332</v>
      </c>
      <c r="B2374" t="s">
        <v>13975</v>
      </c>
      <c r="C2374" t="s">
        <v>14542</v>
      </c>
      <c r="D2374" t="s">
        <v>23973</v>
      </c>
      <c r="E2374" t="s">
        <v>72</v>
      </c>
      <c r="F2374" t="s">
        <v>14541</v>
      </c>
      <c r="G2374" t="s">
        <v>21095</v>
      </c>
      <c r="H2374" t="s">
        <v>14541</v>
      </c>
      <c r="I2374" t="s">
        <v>22693</v>
      </c>
      <c r="J2374" t="s">
        <v>22665</v>
      </c>
      <c r="K2374" t="s">
        <v>21818</v>
      </c>
    </row>
    <row r="2375" spans="1:11" x14ac:dyDescent="0.35">
      <c r="A2375" t="s">
        <v>1332</v>
      </c>
      <c r="B2375" t="s">
        <v>13975</v>
      </c>
      <c r="C2375" t="s">
        <v>14547</v>
      </c>
      <c r="D2375" t="s">
        <v>23974</v>
      </c>
      <c r="E2375" t="s">
        <v>72</v>
      </c>
      <c r="F2375" t="s">
        <v>7732</v>
      </c>
      <c r="G2375" t="s">
        <v>21095</v>
      </c>
      <c r="H2375" t="s">
        <v>7732</v>
      </c>
      <c r="I2375" t="s">
        <v>22693</v>
      </c>
      <c r="J2375" t="s">
        <v>22665</v>
      </c>
      <c r="K2375" t="s">
        <v>21818</v>
      </c>
    </row>
    <row r="2376" spans="1:11" x14ac:dyDescent="0.35">
      <c r="A2376" t="s">
        <v>1332</v>
      </c>
      <c r="B2376" t="s">
        <v>13975</v>
      </c>
      <c r="C2376" t="s">
        <v>14552</v>
      </c>
      <c r="D2376" t="s">
        <v>23975</v>
      </c>
      <c r="E2376" t="s">
        <v>72</v>
      </c>
      <c r="F2376" t="s">
        <v>7732</v>
      </c>
      <c r="G2376" t="s">
        <v>21095</v>
      </c>
      <c r="H2376" t="s">
        <v>7732</v>
      </c>
      <c r="I2376" t="s">
        <v>22693</v>
      </c>
      <c r="J2376" t="s">
        <v>22665</v>
      </c>
      <c r="K2376" t="s">
        <v>21818</v>
      </c>
    </row>
    <row r="2377" spans="1:11" x14ac:dyDescent="0.35">
      <c r="A2377" t="s">
        <v>1332</v>
      </c>
      <c r="B2377" t="s">
        <v>13975</v>
      </c>
      <c r="C2377" t="s">
        <v>14558</v>
      </c>
      <c r="D2377" t="s">
        <v>23976</v>
      </c>
      <c r="E2377" t="s">
        <v>72</v>
      </c>
      <c r="F2377" t="s">
        <v>14541</v>
      </c>
      <c r="G2377" t="s">
        <v>21095</v>
      </c>
      <c r="H2377" t="s">
        <v>14541</v>
      </c>
      <c r="I2377" t="s">
        <v>22693</v>
      </c>
      <c r="J2377" t="s">
        <v>22665</v>
      </c>
      <c r="K2377" t="s">
        <v>21818</v>
      </c>
    </row>
    <row r="2378" spans="1:11" x14ac:dyDescent="0.35">
      <c r="A2378" t="s">
        <v>1332</v>
      </c>
      <c r="B2378" t="s">
        <v>13975</v>
      </c>
      <c r="C2378" t="s">
        <v>14564</v>
      </c>
      <c r="D2378" t="s">
        <v>23977</v>
      </c>
      <c r="E2378" t="s">
        <v>72</v>
      </c>
      <c r="F2378" t="s">
        <v>14563</v>
      </c>
      <c r="G2378" t="s">
        <v>21095</v>
      </c>
      <c r="H2378" t="s">
        <v>14563</v>
      </c>
      <c r="I2378" t="s">
        <v>22693</v>
      </c>
      <c r="J2378" t="s">
        <v>22665</v>
      </c>
      <c r="K2378" t="s">
        <v>21818</v>
      </c>
    </row>
    <row r="2379" spans="1:11" x14ac:dyDescent="0.35">
      <c r="A2379" t="s">
        <v>1332</v>
      </c>
      <c r="B2379" t="s">
        <v>13975</v>
      </c>
      <c r="C2379" t="s">
        <v>14570</v>
      </c>
      <c r="D2379" t="s">
        <v>23978</v>
      </c>
      <c r="E2379" t="s">
        <v>72</v>
      </c>
      <c r="F2379" t="s">
        <v>14569</v>
      </c>
      <c r="G2379" t="s">
        <v>21095</v>
      </c>
      <c r="H2379" t="s">
        <v>14569</v>
      </c>
      <c r="I2379" t="s">
        <v>22693</v>
      </c>
      <c r="J2379" t="s">
        <v>22665</v>
      </c>
      <c r="K2379" t="s">
        <v>21818</v>
      </c>
    </row>
    <row r="2380" spans="1:11" x14ac:dyDescent="0.35">
      <c r="A2380" t="s">
        <v>1332</v>
      </c>
      <c r="B2380" t="s">
        <v>13975</v>
      </c>
      <c r="C2380" t="s">
        <v>14577</v>
      </c>
      <c r="D2380" t="s">
        <v>23979</v>
      </c>
      <c r="E2380" t="s">
        <v>72</v>
      </c>
      <c r="F2380" t="s">
        <v>14575</v>
      </c>
      <c r="G2380" t="s">
        <v>21095</v>
      </c>
      <c r="H2380" t="s">
        <v>14575</v>
      </c>
      <c r="I2380" t="s">
        <v>22693</v>
      </c>
      <c r="J2380" t="s">
        <v>22665</v>
      </c>
      <c r="K2380" t="s">
        <v>21818</v>
      </c>
    </row>
    <row r="2381" spans="1:11" x14ac:dyDescent="0.35">
      <c r="A2381" t="s">
        <v>1332</v>
      </c>
      <c r="B2381" t="s">
        <v>13975</v>
      </c>
      <c r="C2381" t="s">
        <v>14583</v>
      </c>
      <c r="D2381" t="s">
        <v>23980</v>
      </c>
      <c r="E2381" t="s">
        <v>72</v>
      </c>
      <c r="F2381" t="s">
        <v>14582</v>
      </c>
      <c r="G2381" t="s">
        <v>21095</v>
      </c>
      <c r="H2381" t="s">
        <v>14582</v>
      </c>
      <c r="I2381" t="s">
        <v>22693</v>
      </c>
      <c r="J2381" t="s">
        <v>22665</v>
      </c>
      <c r="K2381" t="s">
        <v>21818</v>
      </c>
    </row>
    <row r="2382" spans="1:11" x14ac:dyDescent="0.35">
      <c r="A2382" t="s">
        <v>1332</v>
      </c>
      <c r="B2382" t="s">
        <v>13975</v>
      </c>
      <c r="C2382" t="s">
        <v>14589</v>
      </c>
      <c r="D2382" t="s">
        <v>23981</v>
      </c>
      <c r="E2382" t="s">
        <v>72</v>
      </c>
      <c r="F2382" t="s">
        <v>14588</v>
      </c>
      <c r="G2382" t="s">
        <v>21095</v>
      </c>
      <c r="H2382" t="s">
        <v>14588</v>
      </c>
      <c r="I2382" t="s">
        <v>22693</v>
      </c>
      <c r="J2382" t="s">
        <v>22665</v>
      </c>
      <c r="K2382" t="s">
        <v>21818</v>
      </c>
    </row>
    <row r="2383" spans="1:11" x14ac:dyDescent="0.35">
      <c r="A2383" t="s">
        <v>1332</v>
      </c>
      <c r="B2383" t="s">
        <v>13975</v>
      </c>
      <c r="C2383" t="s">
        <v>14599</v>
      </c>
      <c r="D2383" t="s">
        <v>23982</v>
      </c>
      <c r="E2383" t="s">
        <v>72</v>
      </c>
      <c r="F2383" t="s">
        <v>14594</v>
      </c>
      <c r="G2383" t="s">
        <v>21095</v>
      </c>
      <c r="H2383" t="s">
        <v>14594</v>
      </c>
      <c r="I2383" t="s">
        <v>22693</v>
      </c>
      <c r="J2383" t="s">
        <v>22665</v>
      </c>
      <c r="K2383" t="s">
        <v>21818</v>
      </c>
    </row>
    <row r="2384" spans="1:11" x14ac:dyDescent="0.35">
      <c r="A2384" t="s">
        <v>1332</v>
      </c>
      <c r="B2384" t="s">
        <v>13975</v>
      </c>
      <c r="C2384" t="s">
        <v>14607</v>
      </c>
      <c r="D2384" t="s">
        <v>23983</v>
      </c>
      <c r="E2384" t="s">
        <v>72</v>
      </c>
      <c r="F2384" t="s">
        <v>14604</v>
      </c>
      <c r="G2384" t="s">
        <v>21095</v>
      </c>
      <c r="H2384" t="s">
        <v>14604</v>
      </c>
      <c r="I2384" t="s">
        <v>22693</v>
      </c>
      <c r="J2384" t="s">
        <v>22665</v>
      </c>
      <c r="K2384" t="s">
        <v>21818</v>
      </c>
    </row>
    <row r="2385" spans="1:11" x14ac:dyDescent="0.35">
      <c r="A2385" t="s">
        <v>1332</v>
      </c>
      <c r="B2385" t="s">
        <v>13975</v>
      </c>
      <c r="C2385" t="s">
        <v>14615</v>
      </c>
      <c r="D2385" t="s">
        <v>23984</v>
      </c>
      <c r="E2385" t="s">
        <v>72</v>
      </c>
      <c r="F2385" t="s">
        <v>14612</v>
      </c>
      <c r="G2385" t="s">
        <v>21095</v>
      </c>
      <c r="H2385" t="s">
        <v>14612</v>
      </c>
      <c r="I2385" t="s">
        <v>22693</v>
      </c>
      <c r="J2385" t="s">
        <v>22665</v>
      </c>
      <c r="K2385" t="s">
        <v>21818</v>
      </c>
    </row>
    <row r="2386" spans="1:11" x14ac:dyDescent="0.35">
      <c r="A2386" t="s">
        <v>1332</v>
      </c>
      <c r="B2386" t="s">
        <v>13975</v>
      </c>
      <c r="C2386" t="s">
        <v>14622</v>
      </c>
      <c r="D2386" t="s">
        <v>23985</v>
      </c>
      <c r="E2386" t="s">
        <v>72</v>
      </c>
      <c r="F2386" t="s">
        <v>14620</v>
      </c>
      <c r="G2386" t="s">
        <v>21095</v>
      </c>
      <c r="H2386" t="s">
        <v>14620</v>
      </c>
      <c r="I2386" t="s">
        <v>22693</v>
      </c>
      <c r="J2386" t="s">
        <v>22665</v>
      </c>
      <c r="K2386" t="s">
        <v>21818</v>
      </c>
    </row>
    <row r="2387" spans="1:11" x14ac:dyDescent="0.35">
      <c r="A2387" t="s">
        <v>1332</v>
      </c>
      <c r="B2387" t="s">
        <v>13975</v>
      </c>
      <c r="C2387" t="s">
        <v>14630</v>
      </c>
      <c r="D2387" t="s">
        <v>23986</v>
      </c>
      <c r="E2387" t="s">
        <v>72</v>
      </c>
      <c r="F2387" t="s">
        <v>14627</v>
      </c>
      <c r="G2387" t="s">
        <v>21095</v>
      </c>
      <c r="H2387" t="s">
        <v>14627</v>
      </c>
      <c r="I2387" t="s">
        <v>22693</v>
      </c>
      <c r="J2387" t="s">
        <v>22665</v>
      </c>
      <c r="K2387" t="s">
        <v>21818</v>
      </c>
    </row>
    <row r="2388" spans="1:11" x14ac:dyDescent="0.35">
      <c r="A2388" t="s">
        <v>1332</v>
      </c>
      <c r="B2388" t="s">
        <v>13975</v>
      </c>
      <c r="C2388" t="s">
        <v>14638</v>
      </c>
      <c r="D2388" t="s">
        <v>23987</v>
      </c>
      <c r="E2388" t="s">
        <v>72</v>
      </c>
      <c r="F2388" t="s">
        <v>23988</v>
      </c>
      <c r="G2388" t="s">
        <v>21095</v>
      </c>
      <c r="H2388" t="s">
        <v>23988</v>
      </c>
      <c r="I2388" t="s">
        <v>22693</v>
      </c>
      <c r="J2388" t="s">
        <v>22665</v>
      </c>
      <c r="K2388" t="s">
        <v>21818</v>
      </c>
    </row>
    <row r="2389" spans="1:11" x14ac:dyDescent="0.35">
      <c r="A2389" t="s">
        <v>1332</v>
      </c>
      <c r="B2389" t="s">
        <v>13975</v>
      </c>
      <c r="C2389" t="s">
        <v>14650</v>
      </c>
      <c r="D2389" t="s">
        <v>23989</v>
      </c>
      <c r="E2389" t="s">
        <v>72</v>
      </c>
      <c r="F2389" t="s">
        <v>14648</v>
      </c>
      <c r="G2389" t="s">
        <v>21095</v>
      </c>
      <c r="H2389" t="s">
        <v>14648</v>
      </c>
      <c r="I2389" t="s">
        <v>22693</v>
      </c>
      <c r="J2389" t="s">
        <v>22665</v>
      </c>
      <c r="K2389" t="s">
        <v>21818</v>
      </c>
    </row>
    <row r="2390" spans="1:11" x14ac:dyDescent="0.35">
      <c r="A2390" t="s">
        <v>1332</v>
      </c>
      <c r="B2390" t="s">
        <v>13975</v>
      </c>
      <c r="C2390" t="s">
        <v>14658</v>
      </c>
      <c r="D2390" t="s">
        <v>23990</v>
      </c>
      <c r="E2390" t="s">
        <v>72</v>
      </c>
      <c r="F2390" t="s">
        <v>23991</v>
      </c>
      <c r="G2390" t="s">
        <v>21095</v>
      </c>
      <c r="H2390" t="s">
        <v>23991</v>
      </c>
      <c r="I2390" t="s">
        <v>22693</v>
      </c>
      <c r="J2390" t="s">
        <v>22665</v>
      </c>
      <c r="K2390" t="s">
        <v>21818</v>
      </c>
    </row>
    <row r="2391" spans="1:11" x14ac:dyDescent="0.35">
      <c r="A2391" t="s">
        <v>1332</v>
      </c>
      <c r="B2391" t="s">
        <v>13975</v>
      </c>
      <c r="C2391" t="s">
        <v>14664</v>
      </c>
      <c r="D2391" t="s">
        <v>23992</v>
      </c>
      <c r="E2391" t="s">
        <v>72</v>
      </c>
      <c r="F2391" t="s">
        <v>14663</v>
      </c>
      <c r="G2391" t="s">
        <v>21095</v>
      </c>
      <c r="H2391" t="s">
        <v>14663</v>
      </c>
      <c r="I2391" t="s">
        <v>22693</v>
      </c>
      <c r="J2391" t="s">
        <v>22665</v>
      </c>
      <c r="K2391" t="s">
        <v>21818</v>
      </c>
    </row>
    <row r="2392" spans="1:11" x14ac:dyDescent="0.35">
      <c r="A2392" t="s">
        <v>1332</v>
      </c>
      <c r="B2392" t="s">
        <v>13975</v>
      </c>
      <c r="C2392" t="s">
        <v>14671</v>
      </c>
      <c r="D2392" t="s">
        <v>23993</v>
      </c>
      <c r="E2392" t="s">
        <v>72</v>
      </c>
      <c r="F2392" t="s">
        <v>14669</v>
      </c>
      <c r="G2392" t="s">
        <v>21095</v>
      </c>
      <c r="H2392" t="s">
        <v>14669</v>
      </c>
      <c r="I2392" t="s">
        <v>22693</v>
      </c>
      <c r="J2392" t="s">
        <v>22665</v>
      </c>
      <c r="K2392" t="s">
        <v>21818</v>
      </c>
    </row>
    <row r="2393" spans="1:11" x14ac:dyDescent="0.35">
      <c r="A2393" t="s">
        <v>1332</v>
      </c>
      <c r="B2393" t="s">
        <v>13975</v>
      </c>
      <c r="C2393" t="s">
        <v>14677</v>
      </c>
      <c r="D2393" t="s">
        <v>23994</v>
      </c>
      <c r="E2393" t="s">
        <v>72</v>
      </c>
      <c r="F2393" t="s">
        <v>14676</v>
      </c>
      <c r="G2393" t="s">
        <v>21095</v>
      </c>
      <c r="H2393" t="s">
        <v>14676</v>
      </c>
      <c r="I2393" t="s">
        <v>22693</v>
      </c>
      <c r="J2393" t="s">
        <v>22665</v>
      </c>
      <c r="K2393" t="s">
        <v>21818</v>
      </c>
    </row>
    <row r="2394" spans="1:11" x14ac:dyDescent="0.35">
      <c r="A2394" t="s">
        <v>1332</v>
      </c>
      <c r="B2394" t="s">
        <v>13975</v>
      </c>
      <c r="C2394" t="s">
        <v>14683</v>
      </c>
      <c r="D2394" t="s">
        <v>23995</v>
      </c>
      <c r="E2394" t="s">
        <v>72</v>
      </c>
      <c r="F2394" t="s">
        <v>14682</v>
      </c>
      <c r="G2394" t="s">
        <v>21095</v>
      </c>
      <c r="H2394" t="s">
        <v>14682</v>
      </c>
      <c r="I2394" t="s">
        <v>22693</v>
      </c>
      <c r="J2394" t="s">
        <v>22665</v>
      </c>
      <c r="K2394" t="s">
        <v>21818</v>
      </c>
    </row>
    <row r="2395" spans="1:11" x14ac:dyDescent="0.35">
      <c r="A2395" t="s">
        <v>1332</v>
      </c>
      <c r="B2395" t="s">
        <v>13975</v>
      </c>
      <c r="C2395" t="s">
        <v>14689</v>
      </c>
      <c r="D2395" t="s">
        <v>23996</v>
      </c>
      <c r="E2395" t="s">
        <v>72</v>
      </c>
      <c r="F2395" t="s">
        <v>14688</v>
      </c>
      <c r="G2395" t="s">
        <v>21095</v>
      </c>
      <c r="H2395" t="s">
        <v>14688</v>
      </c>
      <c r="I2395" t="s">
        <v>22693</v>
      </c>
      <c r="J2395" t="s">
        <v>22665</v>
      </c>
      <c r="K2395" t="s">
        <v>21818</v>
      </c>
    </row>
    <row r="2396" spans="1:11" x14ac:dyDescent="0.35">
      <c r="A2396" t="s">
        <v>1332</v>
      </c>
      <c r="B2396" t="s">
        <v>13975</v>
      </c>
      <c r="C2396" t="s">
        <v>14696</v>
      </c>
      <c r="D2396" t="s">
        <v>23997</v>
      </c>
      <c r="E2396" t="s">
        <v>72</v>
      </c>
      <c r="F2396" t="s">
        <v>14694</v>
      </c>
      <c r="G2396" t="s">
        <v>21095</v>
      </c>
      <c r="H2396" t="s">
        <v>14694</v>
      </c>
      <c r="I2396" t="s">
        <v>22693</v>
      </c>
      <c r="J2396" t="s">
        <v>22665</v>
      </c>
      <c r="K2396" t="s">
        <v>21818</v>
      </c>
    </row>
    <row r="2397" spans="1:11" x14ac:dyDescent="0.35">
      <c r="A2397" t="s">
        <v>1332</v>
      </c>
      <c r="B2397" t="s">
        <v>13975</v>
      </c>
      <c r="C2397" t="s">
        <v>14702</v>
      </c>
      <c r="D2397" t="s">
        <v>23998</v>
      </c>
      <c r="E2397" t="s">
        <v>72</v>
      </c>
      <c r="F2397" t="s">
        <v>14701</v>
      </c>
      <c r="G2397" t="s">
        <v>21095</v>
      </c>
      <c r="H2397" t="s">
        <v>14701</v>
      </c>
      <c r="I2397" t="s">
        <v>22693</v>
      </c>
      <c r="J2397" t="s">
        <v>22665</v>
      </c>
      <c r="K2397" t="s">
        <v>21818</v>
      </c>
    </row>
    <row r="2398" spans="1:11" x14ac:dyDescent="0.35">
      <c r="A2398" t="s">
        <v>1332</v>
      </c>
      <c r="B2398" t="s">
        <v>13975</v>
      </c>
      <c r="C2398" t="s">
        <v>14708</v>
      </c>
      <c r="D2398" t="s">
        <v>23999</v>
      </c>
      <c r="E2398" t="s">
        <v>72</v>
      </c>
      <c r="F2398" t="s">
        <v>9977</v>
      </c>
      <c r="G2398" t="s">
        <v>21095</v>
      </c>
      <c r="H2398" t="s">
        <v>9977</v>
      </c>
      <c r="I2398" t="s">
        <v>22693</v>
      </c>
      <c r="J2398" t="s">
        <v>22665</v>
      </c>
      <c r="K2398" t="s">
        <v>21818</v>
      </c>
    </row>
    <row r="2399" spans="1:11" x14ac:dyDescent="0.35">
      <c r="A2399" t="s">
        <v>1332</v>
      </c>
      <c r="B2399" t="s">
        <v>13975</v>
      </c>
      <c r="C2399" t="s">
        <v>14714</v>
      </c>
      <c r="D2399" t="s">
        <v>24000</v>
      </c>
      <c r="E2399" t="s">
        <v>72</v>
      </c>
      <c r="F2399" t="s">
        <v>14713</v>
      </c>
      <c r="G2399" t="s">
        <v>21095</v>
      </c>
      <c r="H2399" t="s">
        <v>14713</v>
      </c>
      <c r="I2399" t="s">
        <v>22693</v>
      </c>
      <c r="J2399" t="s">
        <v>22665</v>
      </c>
      <c r="K2399" t="s">
        <v>21818</v>
      </c>
    </row>
    <row r="2400" spans="1:11" x14ac:dyDescent="0.35">
      <c r="A2400" t="s">
        <v>1332</v>
      </c>
      <c r="B2400" t="s">
        <v>13975</v>
      </c>
      <c r="C2400" t="s">
        <v>14720</v>
      </c>
      <c r="D2400" t="s">
        <v>24001</v>
      </c>
      <c r="E2400" t="s">
        <v>72</v>
      </c>
      <c r="F2400" t="s">
        <v>14719</v>
      </c>
      <c r="G2400" t="s">
        <v>21095</v>
      </c>
      <c r="H2400" t="s">
        <v>14719</v>
      </c>
      <c r="I2400" t="s">
        <v>22693</v>
      </c>
      <c r="J2400" t="s">
        <v>22665</v>
      </c>
      <c r="K2400" t="s">
        <v>21818</v>
      </c>
    </row>
    <row r="2401" spans="1:11" x14ac:dyDescent="0.35">
      <c r="A2401" t="s">
        <v>1332</v>
      </c>
      <c r="B2401" t="s">
        <v>13975</v>
      </c>
      <c r="C2401" t="s">
        <v>14726</v>
      </c>
      <c r="D2401" t="s">
        <v>24002</v>
      </c>
      <c r="E2401" t="s">
        <v>72</v>
      </c>
      <c r="F2401" t="s">
        <v>14725</v>
      </c>
      <c r="G2401" t="s">
        <v>21095</v>
      </c>
      <c r="H2401" t="s">
        <v>14725</v>
      </c>
      <c r="I2401" t="s">
        <v>22693</v>
      </c>
      <c r="J2401" t="s">
        <v>22665</v>
      </c>
      <c r="K2401" t="s">
        <v>21818</v>
      </c>
    </row>
    <row r="2402" spans="1:11" x14ac:dyDescent="0.35">
      <c r="A2402" t="s">
        <v>1330</v>
      </c>
      <c r="B2402" t="s">
        <v>13975</v>
      </c>
      <c r="C2402" t="s">
        <v>14732</v>
      </c>
      <c r="D2402" t="s">
        <v>24003</v>
      </c>
      <c r="E2402" t="s">
        <v>72</v>
      </c>
      <c r="F2402" t="s">
        <v>14731</v>
      </c>
      <c r="G2402" t="s">
        <v>21095</v>
      </c>
      <c r="H2402" t="s">
        <v>14731</v>
      </c>
      <c r="I2402" t="s">
        <v>22693</v>
      </c>
      <c r="J2402" t="s">
        <v>22665</v>
      </c>
      <c r="K2402" t="s">
        <v>21818</v>
      </c>
    </row>
    <row r="2403" spans="1:11" x14ac:dyDescent="0.35">
      <c r="A2403" t="s">
        <v>1330</v>
      </c>
      <c r="B2403" t="s">
        <v>13975</v>
      </c>
      <c r="C2403" t="s">
        <v>14738</v>
      </c>
      <c r="D2403" t="s">
        <v>24004</v>
      </c>
      <c r="E2403" t="s">
        <v>72</v>
      </c>
      <c r="F2403" t="s">
        <v>14737</v>
      </c>
      <c r="G2403" t="s">
        <v>21095</v>
      </c>
      <c r="H2403" t="s">
        <v>14737</v>
      </c>
      <c r="I2403" t="s">
        <v>22693</v>
      </c>
      <c r="J2403" t="s">
        <v>22665</v>
      </c>
      <c r="K2403" t="s">
        <v>21818</v>
      </c>
    </row>
    <row r="2404" spans="1:11" x14ac:dyDescent="0.35">
      <c r="A2404" t="s">
        <v>1330</v>
      </c>
      <c r="B2404" t="s">
        <v>13975</v>
      </c>
      <c r="C2404" t="s">
        <v>14744</v>
      </c>
      <c r="D2404" t="s">
        <v>24005</v>
      </c>
      <c r="E2404" t="s">
        <v>72</v>
      </c>
      <c r="F2404" t="s">
        <v>14743</v>
      </c>
      <c r="G2404" t="s">
        <v>21095</v>
      </c>
      <c r="H2404" t="s">
        <v>14743</v>
      </c>
      <c r="I2404" t="s">
        <v>22693</v>
      </c>
      <c r="J2404" t="s">
        <v>22665</v>
      </c>
      <c r="K2404" t="s">
        <v>21818</v>
      </c>
    </row>
    <row r="2405" spans="1:11" x14ac:dyDescent="0.35">
      <c r="A2405" t="s">
        <v>1330</v>
      </c>
      <c r="B2405" t="s">
        <v>13975</v>
      </c>
      <c r="C2405" t="s">
        <v>14765</v>
      </c>
      <c r="D2405" t="s">
        <v>24006</v>
      </c>
      <c r="E2405" t="s">
        <v>72</v>
      </c>
      <c r="F2405" t="s">
        <v>14764</v>
      </c>
      <c r="G2405" t="s">
        <v>21095</v>
      </c>
      <c r="H2405" t="s">
        <v>14764</v>
      </c>
      <c r="I2405" t="s">
        <v>22693</v>
      </c>
      <c r="J2405" t="s">
        <v>22665</v>
      </c>
      <c r="K2405" t="s">
        <v>21818</v>
      </c>
    </row>
    <row r="2406" spans="1:11" x14ac:dyDescent="0.35">
      <c r="A2406" t="s">
        <v>1332</v>
      </c>
      <c r="B2406" t="s">
        <v>13975</v>
      </c>
      <c r="C2406" t="s">
        <v>14787</v>
      </c>
      <c r="D2406" t="s">
        <v>24007</v>
      </c>
      <c r="E2406" t="s">
        <v>72</v>
      </c>
      <c r="F2406" t="s">
        <v>14784</v>
      </c>
      <c r="G2406" t="s">
        <v>21095</v>
      </c>
      <c r="H2406" t="s">
        <v>14784</v>
      </c>
      <c r="I2406" t="s">
        <v>22693</v>
      </c>
      <c r="J2406" t="s">
        <v>22665</v>
      </c>
      <c r="K2406" t="s">
        <v>21818</v>
      </c>
    </row>
    <row r="2407" spans="1:11" x14ac:dyDescent="0.35">
      <c r="A2407" t="s">
        <v>1332</v>
      </c>
      <c r="B2407" t="s">
        <v>13975</v>
      </c>
      <c r="C2407" t="s">
        <v>14793</v>
      </c>
      <c r="D2407" t="s">
        <v>24008</v>
      </c>
      <c r="E2407" t="s">
        <v>72</v>
      </c>
      <c r="F2407" t="s">
        <v>14792</v>
      </c>
      <c r="G2407" t="s">
        <v>21095</v>
      </c>
      <c r="H2407" t="s">
        <v>14792</v>
      </c>
      <c r="I2407" t="s">
        <v>22693</v>
      </c>
      <c r="J2407" t="s">
        <v>22665</v>
      </c>
      <c r="K2407" t="s">
        <v>21818</v>
      </c>
    </row>
    <row r="2408" spans="1:11" x14ac:dyDescent="0.35">
      <c r="A2408" t="s">
        <v>1332</v>
      </c>
      <c r="B2408" t="s">
        <v>13975</v>
      </c>
      <c r="C2408" t="s">
        <v>14800</v>
      </c>
      <c r="D2408" t="s">
        <v>24009</v>
      </c>
      <c r="E2408" t="s">
        <v>72</v>
      </c>
      <c r="F2408" t="s">
        <v>7548</v>
      </c>
      <c r="G2408" t="s">
        <v>21095</v>
      </c>
      <c r="H2408" t="s">
        <v>7548</v>
      </c>
      <c r="I2408" t="s">
        <v>22693</v>
      </c>
      <c r="J2408" t="s">
        <v>22665</v>
      </c>
      <c r="K2408" t="s">
        <v>21818</v>
      </c>
    </row>
    <row r="2409" spans="1:11" x14ac:dyDescent="0.35">
      <c r="A2409" t="s">
        <v>1332</v>
      </c>
      <c r="B2409" t="s">
        <v>13975</v>
      </c>
      <c r="C2409" t="s">
        <v>14807</v>
      </c>
      <c r="D2409" t="s">
        <v>24010</v>
      </c>
      <c r="E2409" t="s">
        <v>72</v>
      </c>
      <c r="F2409" t="s">
        <v>14805</v>
      </c>
      <c r="G2409" t="s">
        <v>21095</v>
      </c>
      <c r="H2409" t="s">
        <v>14805</v>
      </c>
      <c r="I2409" t="s">
        <v>22693</v>
      </c>
      <c r="J2409" t="s">
        <v>22665</v>
      </c>
      <c r="K2409" t="s">
        <v>21818</v>
      </c>
    </row>
    <row r="2410" spans="1:11" x14ac:dyDescent="0.35">
      <c r="A2410" t="s">
        <v>1332</v>
      </c>
      <c r="B2410" t="s">
        <v>13975</v>
      </c>
      <c r="C2410" t="s">
        <v>14814</v>
      </c>
      <c r="D2410" t="s">
        <v>24011</v>
      </c>
      <c r="E2410" t="s">
        <v>72</v>
      </c>
      <c r="F2410" t="s">
        <v>14812</v>
      </c>
      <c r="G2410" t="s">
        <v>21095</v>
      </c>
      <c r="H2410" t="s">
        <v>14812</v>
      </c>
      <c r="I2410" t="s">
        <v>22693</v>
      </c>
      <c r="J2410" t="s">
        <v>22665</v>
      </c>
      <c r="K2410" t="s">
        <v>21818</v>
      </c>
    </row>
    <row r="2411" spans="1:11" x14ac:dyDescent="0.35">
      <c r="A2411" t="s">
        <v>1332</v>
      </c>
      <c r="B2411" t="s">
        <v>13975</v>
      </c>
      <c r="C2411" t="s">
        <v>14821</v>
      </c>
      <c r="D2411" t="s">
        <v>24012</v>
      </c>
      <c r="E2411" t="s">
        <v>72</v>
      </c>
      <c r="F2411" t="s">
        <v>14819</v>
      </c>
      <c r="G2411" t="s">
        <v>21095</v>
      </c>
      <c r="H2411" t="s">
        <v>14819</v>
      </c>
      <c r="I2411" t="s">
        <v>22693</v>
      </c>
      <c r="J2411" t="s">
        <v>22665</v>
      </c>
      <c r="K2411" t="s">
        <v>21818</v>
      </c>
    </row>
    <row r="2412" spans="1:11" x14ac:dyDescent="0.35">
      <c r="A2412" t="s">
        <v>1332</v>
      </c>
      <c r="B2412" t="s">
        <v>13975</v>
      </c>
      <c r="C2412" t="s">
        <v>14827</v>
      </c>
      <c r="D2412" t="s">
        <v>24013</v>
      </c>
      <c r="E2412" t="s">
        <v>72</v>
      </c>
      <c r="F2412" t="s">
        <v>14826</v>
      </c>
      <c r="G2412" t="s">
        <v>21095</v>
      </c>
      <c r="H2412" t="s">
        <v>14826</v>
      </c>
      <c r="I2412" t="s">
        <v>22693</v>
      </c>
      <c r="J2412" t="s">
        <v>22665</v>
      </c>
      <c r="K2412" t="s">
        <v>21818</v>
      </c>
    </row>
    <row r="2413" spans="1:11" x14ac:dyDescent="0.35">
      <c r="A2413" t="s">
        <v>1332</v>
      </c>
      <c r="B2413" t="s">
        <v>13975</v>
      </c>
      <c r="C2413" t="s">
        <v>14835</v>
      </c>
      <c r="D2413" t="s">
        <v>24014</v>
      </c>
      <c r="E2413" t="s">
        <v>72</v>
      </c>
      <c r="F2413" t="s">
        <v>14832</v>
      </c>
      <c r="G2413" t="s">
        <v>21095</v>
      </c>
      <c r="H2413" t="s">
        <v>14832</v>
      </c>
      <c r="I2413" t="s">
        <v>22693</v>
      </c>
      <c r="J2413" t="s">
        <v>22665</v>
      </c>
      <c r="K2413" t="s">
        <v>21818</v>
      </c>
    </row>
    <row r="2414" spans="1:11" x14ac:dyDescent="0.35">
      <c r="A2414" t="s">
        <v>1330</v>
      </c>
      <c r="B2414" t="s">
        <v>13975</v>
      </c>
      <c r="C2414" t="s">
        <v>14843</v>
      </c>
      <c r="D2414" t="s">
        <v>24015</v>
      </c>
      <c r="E2414" t="s">
        <v>72</v>
      </c>
      <c r="F2414" t="s">
        <v>14840</v>
      </c>
      <c r="G2414" t="s">
        <v>21095</v>
      </c>
      <c r="H2414" t="s">
        <v>14840</v>
      </c>
      <c r="I2414" t="s">
        <v>22693</v>
      </c>
      <c r="J2414" t="s">
        <v>22665</v>
      </c>
      <c r="K2414" t="s">
        <v>21818</v>
      </c>
    </row>
    <row r="2415" spans="1:11" x14ac:dyDescent="0.35">
      <c r="A2415" t="s">
        <v>1330</v>
      </c>
      <c r="B2415" t="s">
        <v>13975</v>
      </c>
      <c r="C2415" t="s">
        <v>14849</v>
      </c>
      <c r="D2415" t="s">
        <v>24016</v>
      </c>
      <c r="E2415" t="s">
        <v>72</v>
      </c>
      <c r="F2415" t="s">
        <v>14848</v>
      </c>
      <c r="G2415" t="s">
        <v>21095</v>
      </c>
      <c r="H2415" t="s">
        <v>14848</v>
      </c>
      <c r="I2415" t="s">
        <v>22693</v>
      </c>
      <c r="J2415" t="s">
        <v>22665</v>
      </c>
      <c r="K2415" t="s">
        <v>21818</v>
      </c>
    </row>
    <row r="2416" spans="1:11" x14ac:dyDescent="0.35">
      <c r="A2416" t="s">
        <v>1330</v>
      </c>
      <c r="B2416" t="s">
        <v>13975</v>
      </c>
      <c r="C2416" t="s">
        <v>14855</v>
      </c>
      <c r="D2416" t="s">
        <v>24017</v>
      </c>
      <c r="E2416" t="s">
        <v>72</v>
      </c>
      <c r="F2416" t="s">
        <v>14854</v>
      </c>
      <c r="G2416" t="s">
        <v>21095</v>
      </c>
      <c r="H2416" t="s">
        <v>14854</v>
      </c>
      <c r="I2416" t="s">
        <v>22693</v>
      </c>
      <c r="J2416" t="s">
        <v>22665</v>
      </c>
      <c r="K2416" t="s">
        <v>21818</v>
      </c>
    </row>
    <row r="2417" spans="1:11" x14ac:dyDescent="0.35">
      <c r="A2417" t="s">
        <v>1332</v>
      </c>
      <c r="B2417" t="s">
        <v>13975</v>
      </c>
      <c r="C2417" t="s">
        <v>14867</v>
      </c>
      <c r="D2417" t="s">
        <v>24018</v>
      </c>
      <c r="E2417" t="s">
        <v>72</v>
      </c>
      <c r="F2417" t="s">
        <v>11393</v>
      </c>
      <c r="G2417" t="s">
        <v>21095</v>
      </c>
      <c r="H2417" t="s">
        <v>11393</v>
      </c>
      <c r="I2417" t="s">
        <v>22693</v>
      </c>
      <c r="J2417" t="s">
        <v>22665</v>
      </c>
      <c r="K2417" t="s">
        <v>21818</v>
      </c>
    </row>
    <row r="2418" spans="1:11" x14ac:dyDescent="0.35">
      <c r="A2418" t="s">
        <v>1332</v>
      </c>
      <c r="B2418" t="s">
        <v>13975</v>
      </c>
      <c r="C2418" t="s">
        <v>14873</v>
      </c>
      <c r="D2418" t="s">
        <v>24019</v>
      </c>
      <c r="E2418" t="s">
        <v>72</v>
      </c>
      <c r="F2418" t="s">
        <v>14872</v>
      </c>
      <c r="G2418" t="s">
        <v>21095</v>
      </c>
      <c r="H2418" t="s">
        <v>14872</v>
      </c>
      <c r="I2418" t="s">
        <v>22693</v>
      </c>
      <c r="J2418" t="s">
        <v>22665</v>
      </c>
      <c r="K2418" t="s">
        <v>21818</v>
      </c>
    </row>
    <row r="2419" spans="1:11" x14ac:dyDescent="0.35">
      <c r="A2419" t="s">
        <v>1332</v>
      </c>
      <c r="B2419" t="s">
        <v>13975</v>
      </c>
      <c r="C2419" t="s">
        <v>14878</v>
      </c>
      <c r="D2419" t="s">
        <v>24020</v>
      </c>
      <c r="E2419" t="s">
        <v>72</v>
      </c>
      <c r="F2419" t="s">
        <v>12827</v>
      </c>
      <c r="G2419" t="s">
        <v>21095</v>
      </c>
      <c r="H2419" t="s">
        <v>12827</v>
      </c>
      <c r="I2419" t="s">
        <v>22693</v>
      </c>
      <c r="J2419" t="s">
        <v>22665</v>
      </c>
      <c r="K2419" t="s">
        <v>21818</v>
      </c>
    </row>
    <row r="2420" spans="1:11" x14ac:dyDescent="0.35">
      <c r="A2420" t="s">
        <v>1332</v>
      </c>
      <c r="B2420" t="s">
        <v>13975</v>
      </c>
      <c r="C2420" t="s">
        <v>14883</v>
      </c>
      <c r="D2420" t="s">
        <v>24021</v>
      </c>
      <c r="E2420" t="s">
        <v>72</v>
      </c>
      <c r="F2420" t="s">
        <v>10048</v>
      </c>
      <c r="G2420" t="s">
        <v>21095</v>
      </c>
      <c r="H2420" t="s">
        <v>10048</v>
      </c>
      <c r="I2420" t="s">
        <v>22693</v>
      </c>
      <c r="J2420" t="s">
        <v>22665</v>
      </c>
      <c r="K2420" t="s">
        <v>21818</v>
      </c>
    </row>
    <row r="2421" spans="1:11" x14ac:dyDescent="0.35">
      <c r="A2421" t="s">
        <v>1332</v>
      </c>
      <c r="B2421" t="s">
        <v>13975</v>
      </c>
      <c r="C2421" t="s">
        <v>14888</v>
      </c>
      <c r="D2421" t="s">
        <v>24022</v>
      </c>
      <c r="E2421" t="s">
        <v>72</v>
      </c>
      <c r="F2421" t="s">
        <v>10036</v>
      </c>
      <c r="G2421" t="s">
        <v>21095</v>
      </c>
      <c r="H2421" t="s">
        <v>10036</v>
      </c>
      <c r="I2421" t="s">
        <v>22693</v>
      </c>
      <c r="J2421" t="s">
        <v>22665</v>
      </c>
      <c r="K2421" t="s">
        <v>21818</v>
      </c>
    </row>
    <row r="2422" spans="1:11" x14ac:dyDescent="0.35">
      <c r="A2422" t="s">
        <v>1332</v>
      </c>
      <c r="B2422" t="s">
        <v>13975</v>
      </c>
      <c r="C2422" t="s">
        <v>14893</v>
      </c>
      <c r="D2422" t="s">
        <v>24023</v>
      </c>
      <c r="E2422" t="s">
        <v>72</v>
      </c>
      <c r="F2422" t="s">
        <v>10036</v>
      </c>
      <c r="G2422" t="s">
        <v>21095</v>
      </c>
      <c r="H2422" t="s">
        <v>10036</v>
      </c>
      <c r="I2422" t="s">
        <v>22693</v>
      </c>
      <c r="J2422" t="s">
        <v>22665</v>
      </c>
      <c r="K2422" t="s">
        <v>21818</v>
      </c>
    </row>
    <row r="2423" spans="1:11" x14ac:dyDescent="0.35">
      <c r="A2423" t="s">
        <v>1332</v>
      </c>
      <c r="B2423" t="s">
        <v>13975</v>
      </c>
      <c r="C2423" t="s">
        <v>14899</v>
      </c>
      <c r="D2423" t="s">
        <v>24024</v>
      </c>
      <c r="E2423" t="s">
        <v>72</v>
      </c>
      <c r="F2423" t="s">
        <v>14898</v>
      </c>
      <c r="G2423" t="s">
        <v>21095</v>
      </c>
      <c r="H2423" t="s">
        <v>14898</v>
      </c>
      <c r="I2423" t="s">
        <v>22693</v>
      </c>
      <c r="J2423" t="s">
        <v>22665</v>
      </c>
      <c r="K2423" t="s">
        <v>21818</v>
      </c>
    </row>
    <row r="2424" spans="1:11" x14ac:dyDescent="0.35">
      <c r="A2424" t="s">
        <v>1332</v>
      </c>
      <c r="B2424" t="s">
        <v>13975</v>
      </c>
      <c r="C2424" t="s">
        <v>14904</v>
      </c>
      <c r="D2424" t="s">
        <v>24025</v>
      </c>
      <c r="E2424" t="s">
        <v>72</v>
      </c>
      <c r="F2424" t="s">
        <v>11410</v>
      </c>
      <c r="G2424" t="s">
        <v>21095</v>
      </c>
      <c r="H2424" t="s">
        <v>11410</v>
      </c>
      <c r="I2424" t="s">
        <v>22693</v>
      </c>
      <c r="J2424" t="s">
        <v>22665</v>
      </c>
      <c r="K2424" t="s">
        <v>21818</v>
      </c>
    </row>
    <row r="2425" spans="1:11" x14ac:dyDescent="0.35">
      <c r="A2425" t="s">
        <v>1332</v>
      </c>
      <c r="B2425" t="s">
        <v>13975</v>
      </c>
      <c r="C2425" t="s">
        <v>14909</v>
      </c>
      <c r="D2425" t="s">
        <v>24026</v>
      </c>
      <c r="E2425" t="s">
        <v>72</v>
      </c>
      <c r="F2425" t="s">
        <v>11410</v>
      </c>
      <c r="G2425" t="s">
        <v>21095</v>
      </c>
      <c r="H2425" t="s">
        <v>11410</v>
      </c>
      <c r="I2425" t="s">
        <v>22693</v>
      </c>
      <c r="J2425" t="s">
        <v>22665</v>
      </c>
      <c r="K2425" t="s">
        <v>21818</v>
      </c>
    </row>
    <row r="2426" spans="1:11" x14ac:dyDescent="0.35">
      <c r="A2426" t="s">
        <v>1332</v>
      </c>
      <c r="B2426" t="s">
        <v>13975</v>
      </c>
      <c r="C2426" t="s">
        <v>14914</v>
      </c>
      <c r="D2426" t="s">
        <v>24027</v>
      </c>
      <c r="E2426" t="s">
        <v>72</v>
      </c>
      <c r="F2426" t="s">
        <v>12827</v>
      </c>
      <c r="G2426" t="s">
        <v>21095</v>
      </c>
      <c r="H2426" t="s">
        <v>12827</v>
      </c>
      <c r="I2426" t="s">
        <v>22693</v>
      </c>
      <c r="J2426" t="s">
        <v>22665</v>
      </c>
      <c r="K2426" t="s">
        <v>21818</v>
      </c>
    </row>
    <row r="2427" spans="1:11" x14ac:dyDescent="0.35">
      <c r="A2427" t="s">
        <v>1332</v>
      </c>
      <c r="B2427" t="s">
        <v>13975</v>
      </c>
      <c r="C2427" t="s">
        <v>14920</v>
      </c>
      <c r="D2427" t="s">
        <v>24028</v>
      </c>
      <c r="E2427" t="s">
        <v>72</v>
      </c>
      <c r="F2427" t="s">
        <v>14919</v>
      </c>
      <c r="G2427" t="s">
        <v>21095</v>
      </c>
      <c r="H2427" t="s">
        <v>14919</v>
      </c>
      <c r="I2427" t="s">
        <v>22693</v>
      </c>
      <c r="J2427" t="s">
        <v>22665</v>
      </c>
      <c r="K2427" t="s">
        <v>21818</v>
      </c>
    </row>
    <row r="2428" spans="1:11" x14ac:dyDescent="0.35">
      <c r="A2428" t="s">
        <v>1332</v>
      </c>
      <c r="B2428" t="s">
        <v>13975</v>
      </c>
      <c r="C2428" t="s">
        <v>14926</v>
      </c>
      <c r="D2428" t="s">
        <v>24029</v>
      </c>
      <c r="E2428" t="s">
        <v>72</v>
      </c>
      <c r="F2428" t="s">
        <v>24030</v>
      </c>
      <c r="G2428" t="s">
        <v>21095</v>
      </c>
      <c r="H2428" t="s">
        <v>24030</v>
      </c>
      <c r="I2428" t="s">
        <v>22693</v>
      </c>
      <c r="J2428" t="s">
        <v>22665</v>
      </c>
      <c r="K2428" t="s">
        <v>21818</v>
      </c>
    </row>
    <row r="2429" spans="1:11" x14ac:dyDescent="0.35">
      <c r="A2429" t="s">
        <v>1332</v>
      </c>
      <c r="B2429" t="s">
        <v>13975</v>
      </c>
      <c r="C2429" t="s">
        <v>14932</v>
      </c>
      <c r="D2429" t="s">
        <v>24031</v>
      </c>
      <c r="E2429" t="s">
        <v>72</v>
      </c>
      <c r="F2429" t="s">
        <v>14931</v>
      </c>
      <c r="G2429" t="s">
        <v>21095</v>
      </c>
      <c r="H2429" t="s">
        <v>14931</v>
      </c>
      <c r="I2429" t="s">
        <v>22693</v>
      </c>
      <c r="J2429" t="s">
        <v>22665</v>
      </c>
      <c r="K2429" t="s">
        <v>21818</v>
      </c>
    </row>
    <row r="2430" spans="1:11" x14ac:dyDescent="0.35">
      <c r="A2430" t="s">
        <v>1332</v>
      </c>
      <c r="B2430" t="s">
        <v>13975</v>
      </c>
      <c r="C2430" t="s">
        <v>14938</v>
      </c>
      <c r="D2430" t="s">
        <v>24032</v>
      </c>
      <c r="E2430" t="s">
        <v>72</v>
      </c>
      <c r="F2430" t="s">
        <v>14937</v>
      </c>
      <c r="G2430" t="s">
        <v>21095</v>
      </c>
      <c r="H2430" t="s">
        <v>14937</v>
      </c>
      <c r="I2430" t="s">
        <v>22693</v>
      </c>
      <c r="J2430" t="s">
        <v>22665</v>
      </c>
      <c r="K2430" t="s">
        <v>21818</v>
      </c>
    </row>
    <row r="2431" spans="1:11" x14ac:dyDescent="0.35">
      <c r="A2431" t="s">
        <v>1332</v>
      </c>
      <c r="B2431" t="s">
        <v>13975</v>
      </c>
      <c r="C2431" t="s">
        <v>14944</v>
      </c>
      <c r="D2431" t="s">
        <v>24033</v>
      </c>
      <c r="E2431" t="s">
        <v>72</v>
      </c>
      <c r="F2431" t="s">
        <v>14943</v>
      </c>
      <c r="G2431" t="s">
        <v>21095</v>
      </c>
      <c r="H2431" t="s">
        <v>14943</v>
      </c>
      <c r="I2431" t="s">
        <v>22693</v>
      </c>
      <c r="J2431" t="s">
        <v>22665</v>
      </c>
      <c r="K2431" t="s">
        <v>21818</v>
      </c>
    </row>
    <row r="2432" spans="1:11" x14ac:dyDescent="0.35">
      <c r="A2432" t="s">
        <v>1332</v>
      </c>
      <c r="B2432" t="s">
        <v>13975</v>
      </c>
      <c r="C2432" t="s">
        <v>14950</v>
      </c>
      <c r="D2432" t="s">
        <v>24034</v>
      </c>
      <c r="E2432" t="s">
        <v>72</v>
      </c>
      <c r="F2432" t="s">
        <v>14949</v>
      </c>
      <c r="G2432" t="s">
        <v>21095</v>
      </c>
      <c r="H2432" t="s">
        <v>14949</v>
      </c>
      <c r="I2432" t="s">
        <v>22693</v>
      </c>
      <c r="J2432" t="s">
        <v>22665</v>
      </c>
      <c r="K2432" t="s">
        <v>21818</v>
      </c>
    </row>
    <row r="2433" spans="1:11" x14ac:dyDescent="0.35">
      <c r="A2433" t="s">
        <v>1332</v>
      </c>
      <c r="B2433" t="s">
        <v>13975</v>
      </c>
      <c r="C2433" t="s">
        <v>14956</v>
      </c>
      <c r="D2433" t="s">
        <v>24035</v>
      </c>
      <c r="E2433" t="s">
        <v>72</v>
      </c>
      <c r="F2433" t="s">
        <v>14955</v>
      </c>
      <c r="G2433" t="s">
        <v>21095</v>
      </c>
      <c r="H2433" t="s">
        <v>14955</v>
      </c>
      <c r="I2433" t="s">
        <v>22693</v>
      </c>
      <c r="J2433" t="s">
        <v>22665</v>
      </c>
      <c r="K2433" t="s">
        <v>21818</v>
      </c>
    </row>
    <row r="2434" spans="1:11" x14ac:dyDescent="0.35">
      <c r="A2434" t="s">
        <v>1332</v>
      </c>
      <c r="B2434" t="s">
        <v>13975</v>
      </c>
      <c r="C2434" t="s">
        <v>14962</v>
      </c>
      <c r="D2434" t="s">
        <v>24036</v>
      </c>
      <c r="E2434" t="s">
        <v>72</v>
      </c>
      <c r="F2434" t="s">
        <v>20776</v>
      </c>
      <c r="G2434" t="s">
        <v>21095</v>
      </c>
      <c r="H2434" t="s">
        <v>20776</v>
      </c>
      <c r="I2434" t="s">
        <v>22693</v>
      </c>
      <c r="J2434" t="s">
        <v>22665</v>
      </c>
      <c r="K2434" t="s">
        <v>21818</v>
      </c>
    </row>
    <row r="2435" spans="1:11" x14ac:dyDescent="0.35">
      <c r="A2435" t="s">
        <v>1332</v>
      </c>
      <c r="B2435" t="s">
        <v>13975</v>
      </c>
      <c r="C2435" t="s">
        <v>14968</v>
      </c>
      <c r="D2435" t="s">
        <v>24037</v>
      </c>
      <c r="E2435" t="s">
        <v>72</v>
      </c>
      <c r="F2435" t="s">
        <v>14967</v>
      </c>
      <c r="G2435" t="s">
        <v>21095</v>
      </c>
      <c r="H2435" t="s">
        <v>14967</v>
      </c>
      <c r="I2435" t="s">
        <v>22693</v>
      </c>
      <c r="J2435" t="s">
        <v>22665</v>
      </c>
      <c r="K2435" t="s">
        <v>21818</v>
      </c>
    </row>
    <row r="2436" spans="1:11" x14ac:dyDescent="0.35">
      <c r="A2436" t="s">
        <v>1332</v>
      </c>
      <c r="B2436" t="s">
        <v>13975</v>
      </c>
      <c r="C2436" t="s">
        <v>14974</v>
      </c>
      <c r="D2436" t="s">
        <v>24038</v>
      </c>
      <c r="E2436" t="s">
        <v>72</v>
      </c>
      <c r="F2436" t="s">
        <v>14973</v>
      </c>
      <c r="G2436" t="s">
        <v>21095</v>
      </c>
      <c r="H2436" t="s">
        <v>14973</v>
      </c>
      <c r="I2436" t="s">
        <v>22693</v>
      </c>
      <c r="J2436" t="s">
        <v>22665</v>
      </c>
      <c r="K2436" t="s">
        <v>21818</v>
      </c>
    </row>
    <row r="2437" spans="1:11" x14ac:dyDescent="0.35">
      <c r="A2437" t="s">
        <v>1330</v>
      </c>
      <c r="B2437" t="s">
        <v>14978</v>
      </c>
      <c r="C2437" t="s">
        <v>14995</v>
      </c>
      <c r="D2437" t="s">
        <v>24039</v>
      </c>
      <c r="E2437" t="s">
        <v>72</v>
      </c>
      <c r="F2437" t="s">
        <v>14994</v>
      </c>
      <c r="G2437" t="s">
        <v>21095</v>
      </c>
      <c r="H2437" t="s">
        <v>14994</v>
      </c>
      <c r="I2437" t="s">
        <v>22693</v>
      </c>
      <c r="J2437" t="s">
        <v>22665</v>
      </c>
      <c r="K2437" t="s">
        <v>21818</v>
      </c>
    </row>
    <row r="2438" spans="1:11" x14ac:dyDescent="0.35">
      <c r="A2438" t="s">
        <v>1330</v>
      </c>
      <c r="B2438" t="s">
        <v>14978</v>
      </c>
      <c r="C2438" t="s">
        <v>15013</v>
      </c>
      <c r="D2438" t="s">
        <v>24040</v>
      </c>
      <c r="E2438" t="s">
        <v>72</v>
      </c>
      <c r="F2438" t="s">
        <v>7361</v>
      </c>
      <c r="G2438" t="s">
        <v>21095</v>
      </c>
      <c r="H2438" t="s">
        <v>7361</v>
      </c>
      <c r="I2438" t="s">
        <v>22693</v>
      </c>
      <c r="J2438" t="s">
        <v>22665</v>
      </c>
      <c r="K2438" t="s">
        <v>21818</v>
      </c>
    </row>
    <row r="2439" spans="1:11" x14ac:dyDescent="0.35">
      <c r="A2439" t="s">
        <v>1330</v>
      </c>
      <c r="B2439" t="s">
        <v>14978</v>
      </c>
      <c r="C2439" t="s">
        <v>15021</v>
      </c>
      <c r="D2439" t="s">
        <v>24041</v>
      </c>
      <c r="E2439" t="s">
        <v>72</v>
      </c>
      <c r="F2439" t="s">
        <v>15018</v>
      </c>
      <c r="G2439" t="s">
        <v>21095</v>
      </c>
      <c r="H2439" t="s">
        <v>15018</v>
      </c>
      <c r="I2439" t="s">
        <v>22693</v>
      </c>
      <c r="J2439" t="s">
        <v>22665</v>
      </c>
      <c r="K2439" t="s">
        <v>21818</v>
      </c>
    </row>
    <row r="2440" spans="1:11" x14ac:dyDescent="0.35">
      <c r="A2440" t="s">
        <v>1330</v>
      </c>
      <c r="B2440" t="s">
        <v>14978</v>
      </c>
      <c r="C2440" t="s">
        <v>15027</v>
      </c>
      <c r="D2440" t="s">
        <v>24042</v>
      </c>
      <c r="E2440" t="s">
        <v>72</v>
      </c>
      <c r="F2440" t="s">
        <v>15026</v>
      </c>
      <c r="G2440" t="s">
        <v>21095</v>
      </c>
      <c r="H2440" t="s">
        <v>15026</v>
      </c>
      <c r="I2440" t="s">
        <v>22693</v>
      </c>
      <c r="J2440" t="s">
        <v>22665</v>
      </c>
      <c r="K2440" t="s">
        <v>21818</v>
      </c>
    </row>
    <row r="2441" spans="1:11" x14ac:dyDescent="0.35">
      <c r="A2441" t="s">
        <v>1330</v>
      </c>
      <c r="B2441" t="s">
        <v>14978</v>
      </c>
      <c r="C2441" t="s">
        <v>15033</v>
      </c>
      <c r="D2441" t="s">
        <v>24043</v>
      </c>
      <c r="E2441" t="s">
        <v>72</v>
      </c>
      <c r="F2441" t="s">
        <v>15032</v>
      </c>
      <c r="G2441" t="s">
        <v>21095</v>
      </c>
      <c r="H2441" t="s">
        <v>15032</v>
      </c>
      <c r="I2441" t="s">
        <v>22693</v>
      </c>
      <c r="J2441" t="s">
        <v>22665</v>
      </c>
      <c r="K2441" t="s">
        <v>21818</v>
      </c>
    </row>
    <row r="2442" spans="1:11" x14ac:dyDescent="0.35">
      <c r="A2442" t="s">
        <v>1330</v>
      </c>
      <c r="B2442" t="s">
        <v>14978</v>
      </c>
      <c r="C2442" t="s">
        <v>15039</v>
      </c>
      <c r="D2442" t="s">
        <v>24044</v>
      </c>
      <c r="E2442" t="s">
        <v>72</v>
      </c>
      <c r="F2442" t="s">
        <v>15038</v>
      </c>
      <c r="G2442" t="s">
        <v>21095</v>
      </c>
      <c r="H2442" t="s">
        <v>15038</v>
      </c>
      <c r="I2442" t="s">
        <v>22693</v>
      </c>
      <c r="J2442" t="s">
        <v>22665</v>
      </c>
      <c r="K2442" t="s">
        <v>21818</v>
      </c>
    </row>
    <row r="2443" spans="1:11" x14ac:dyDescent="0.35">
      <c r="A2443" t="s">
        <v>1330</v>
      </c>
      <c r="B2443" t="s">
        <v>14978</v>
      </c>
      <c r="C2443" t="s">
        <v>15045</v>
      </c>
      <c r="D2443" t="s">
        <v>24045</v>
      </c>
      <c r="E2443" t="s">
        <v>72</v>
      </c>
      <c r="F2443" t="s">
        <v>15044</v>
      </c>
      <c r="G2443" t="s">
        <v>21095</v>
      </c>
      <c r="H2443" t="s">
        <v>15044</v>
      </c>
      <c r="I2443" t="s">
        <v>22693</v>
      </c>
      <c r="J2443" t="s">
        <v>22665</v>
      </c>
      <c r="K2443" t="s">
        <v>21818</v>
      </c>
    </row>
    <row r="2444" spans="1:11" x14ac:dyDescent="0.35">
      <c r="A2444" t="s">
        <v>1328</v>
      </c>
      <c r="B2444" t="s">
        <v>14978</v>
      </c>
      <c r="C2444" t="s">
        <v>15053</v>
      </c>
      <c r="D2444" t="s">
        <v>24046</v>
      </c>
      <c r="E2444" t="s">
        <v>72</v>
      </c>
      <c r="F2444" t="s">
        <v>24047</v>
      </c>
      <c r="G2444" t="s">
        <v>21095</v>
      </c>
      <c r="H2444" t="s">
        <v>24047</v>
      </c>
      <c r="I2444" t="s">
        <v>22693</v>
      </c>
      <c r="J2444" t="s">
        <v>22665</v>
      </c>
      <c r="K2444" t="s">
        <v>21818</v>
      </c>
    </row>
    <row r="2445" spans="1:11" x14ac:dyDescent="0.35">
      <c r="A2445" t="s">
        <v>1328</v>
      </c>
      <c r="B2445" t="s">
        <v>14978</v>
      </c>
      <c r="C2445" t="s">
        <v>15061</v>
      </c>
      <c r="D2445" t="s">
        <v>24048</v>
      </c>
      <c r="E2445" t="s">
        <v>72</v>
      </c>
      <c r="F2445" t="s">
        <v>24049</v>
      </c>
      <c r="G2445" t="s">
        <v>21095</v>
      </c>
      <c r="H2445" t="s">
        <v>24049</v>
      </c>
      <c r="I2445" t="s">
        <v>22693</v>
      </c>
      <c r="J2445" t="s">
        <v>22665</v>
      </c>
      <c r="K2445" t="s">
        <v>21818</v>
      </c>
    </row>
    <row r="2446" spans="1:11" x14ac:dyDescent="0.35">
      <c r="A2446" t="s">
        <v>1328</v>
      </c>
      <c r="B2446" t="s">
        <v>14978</v>
      </c>
      <c r="C2446" t="s">
        <v>15069</v>
      </c>
      <c r="D2446" t="s">
        <v>24050</v>
      </c>
      <c r="E2446" t="s">
        <v>72</v>
      </c>
      <c r="F2446" t="s">
        <v>24051</v>
      </c>
      <c r="G2446" t="s">
        <v>21095</v>
      </c>
      <c r="H2446" t="s">
        <v>24051</v>
      </c>
      <c r="I2446" t="s">
        <v>22693</v>
      </c>
      <c r="J2446" t="s">
        <v>22665</v>
      </c>
      <c r="K2446" t="s">
        <v>21818</v>
      </c>
    </row>
    <row r="2447" spans="1:11" x14ac:dyDescent="0.35">
      <c r="A2447" t="s">
        <v>1328</v>
      </c>
      <c r="B2447" t="s">
        <v>14978</v>
      </c>
      <c r="C2447" t="s">
        <v>15076</v>
      </c>
      <c r="D2447" t="s">
        <v>24052</v>
      </c>
      <c r="E2447" t="s">
        <v>72</v>
      </c>
      <c r="F2447" t="s">
        <v>24053</v>
      </c>
      <c r="G2447" t="s">
        <v>21095</v>
      </c>
      <c r="H2447" t="s">
        <v>24053</v>
      </c>
      <c r="I2447" t="s">
        <v>22693</v>
      </c>
      <c r="J2447" t="s">
        <v>22665</v>
      </c>
      <c r="K2447" t="s">
        <v>21818</v>
      </c>
    </row>
    <row r="2448" spans="1:11" x14ac:dyDescent="0.35">
      <c r="A2448" t="s">
        <v>1328</v>
      </c>
      <c r="B2448" t="s">
        <v>14978</v>
      </c>
      <c r="C2448" t="s">
        <v>15088</v>
      </c>
      <c r="D2448" t="s">
        <v>24054</v>
      </c>
      <c r="E2448" t="s">
        <v>72</v>
      </c>
      <c r="F2448" t="s">
        <v>15087</v>
      </c>
      <c r="G2448" t="s">
        <v>21095</v>
      </c>
      <c r="H2448" t="s">
        <v>15087</v>
      </c>
      <c r="I2448" t="s">
        <v>22693</v>
      </c>
      <c r="J2448" t="s">
        <v>22665</v>
      </c>
      <c r="K2448" t="s">
        <v>21818</v>
      </c>
    </row>
    <row r="2449" spans="1:11" x14ac:dyDescent="0.35">
      <c r="A2449" t="s">
        <v>1330</v>
      </c>
      <c r="B2449" t="s">
        <v>14978</v>
      </c>
      <c r="C2449" t="s">
        <v>15096</v>
      </c>
      <c r="D2449" t="s">
        <v>24055</v>
      </c>
      <c r="E2449" t="s">
        <v>72</v>
      </c>
      <c r="F2449" t="s">
        <v>24056</v>
      </c>
      <c r="G2449" t="s">
        <v>21095</v>
      </c>
      <c r="H2449" t="s">
        <v>24056</v>
      </c>
      <c r="I2449" t="s">
        <v>22693</v>
      </c>
      <c r="J2449" t="s">
        <v>22665</v>
      </c>
      <c r="K2449" t="s">
        <v>21818</v>
      </c>
    </row>
    <row r="2450" spans="1:11" x14ac:dyDescent="0.35">
      <c r="A2450" t="s">
        <v>1330</v>
      </c>
      <c r="B2450" t="s">
        <v>14978</v>
      </c>
      <c r="C2450" t="s">
        <v>15102</v>
      </c>
      <c r="D2450" t="s">
        <v>24057</v>
      </c>
      <c r="E2450" t="s">
        <v>72</v>
      </c>
      <c r="F2450" t="s">
        <v>15101</v>
      </c>
      <c r="G2450" t="s">
        <v>21095</v>
      </c>
      <c r="H2450" t="s">
        <v>15101</v>
      </c>
      <c r="I2450" t="s">
        <v>22693</v>
      </c>
      <c r="J2450" t="s">
        <v>22665</v>
      </c>
      <c r="K2450" t="s">
        <v>21818</v>
      </c>
    </row>
    <row r="2451" spans="1:11" x14ac:dyDescent="0.35">
      <c r="A2451" t="s">
        <v>1330</v>
      </c>
      <c r="B2451" t="s">
        <v>14978</v>
      </c>
      <c r="C2451" t="s">
        <v>15108</v>
      </c>
      <c r="D2451" t="s">
        <v>24058</v>
      </c>
      <c r="E2451" t="s">
        <v>72</v>
      </c>
      <c r="F2451" t="s">
        <v>24059</v>
      </c>
      <c r="G2451" t="s">
        <v>21095</v>
      </c>
      <c r="H2451" t="s">
        <v>24059</v>
      </c>
      <c r="I2451" t="s">
        <v>22693</v>
      </c>
      <c r="J2451" t="s">
        <v>22665</v>
      </c>
      <c r="K2451" t="s">
        <v>21818</v>
      </c>
    </row>
    <row r="2452" spans="1:11" x14ac:dyDescent="0.35">
      <c r="A2452" t="s">
        <v>1330</v>
      </c>
      <c r="B2452" t="s">
        <v>14978</v>
      </c>
      <c r="C2452" t="s">
        <v>15114</v>
      </c>
      <c r="D2452" t="s">
        <v>24060</v>
      </c>
      <c r="E2452" t="s">
        <v>72</v>
      </c>
      <c r="F2452" t="s">
        <v>15113</v>
      </c>
      <c r="G2452" t="s">
        <v>21095</v>
      </c>
      <c r="H2452" t="s">
        <v>15113</v>
      </c>
      <c r="I2452" t="s">
        <v>22693</v>
      </c>
      <c r="J2452" t="s">
        <v>22665</v>
      </c>
      <c r="K2452" t="s">
        <v>21818</v>
      </c>
    </row>
    <row r="2453" spans="1:11" x14ac:dyDescent="0.35">
      <c r="A2453" t="s">
        <v>1332</v>
      </c>
      <c r="B2453" t="s">
        <v>14978</v>
      </c>
      <c r="C2453" t="s">
        <v>15121</v>
      </c>
      <c r="D2453" t="s">
        <v>24061</v>
      </c>
      <c r="E2453" t="s">
        <v>72</v>
      </c>
      <c r="F2453" t="s">
        <v>15119</v>
      </c>
      <c r="G2453" t="s">
        <v>21095</v>
      </c>
      <c r="H2453" t="s">
        <v>15119</v>
      </c>
      <c r="I2453" t="s">
        <v>22693</v>
      </c>
      <c r="J2453" t="s">
        <v>22665</v>
      </c>
      <c r="K2453" t="s">
        <v>21818</v>
      </c>
    </row>
    <row r="2454" spans="1:11" x14ac:dyDescent="0.35">
      <c r="A2454" t="s">
        <v>1332</v>
      </c>
      <c r="B2454" t="s">
        <v>14978</v>
      </c>
      <c r="C2454" t="s">
        <v>15127</v>
      </c>
      <c r="D2454" t="s">
        <v>24062</v>
      </c>
      <c r="E2454" t="s">
        <v>72</v>
      </c>
      <c r="F2454" t="s">
        <v>15126</v>
      </c>
      <c r="G2454" t="s">
        <v>21095</v>
      </c>
      <c r="H2454" t="s">
        <v>15126</v>
      </c>
      <c r="I2454" t="s">
        <v>22693</v>
      </c>
      <c r="J2454" t="s">
        <v>22665</v>
      </c>
      <c r="K2454" t="s">
        <v>21818</v>
      </c>
    </row>
    <row r="2455" spans="1:11" x14ac:dyDescent="0.35">
      <c r="A2455" t="s">
        <v>1332</v>
      </c>
      <c r="B2455" t="s">
        <v>14978</v>
      </c>
      <c r="C2455" t="s">
        <v>15134</v>
      </c>
      <c r="D2455" t="s">
        <v>24063</v>
      </c>
      <c r="E2455" t="s">
        <v>72</v>
      </c>
      <c r="F2455" t="s">
        <v>15132</v>
      </c>
      <c r="G2455" t="s">
        <v>21095</v>
      </c>
      <c r="H2455" t="s">
        <v>15132</v>
      </c>
      <c r="I2455" t="s">
        <v>22693</v>
      </c>
      <c r="J2455" t="s">
        <v>22665</v>
      </c>
      <c r="K2455" t="s">
        <v>21818</v>
      </c>
    </row>
    <row r="2456" spans="1:11" x14ac:dyDescent="0.35">
      <c r="A2456" t="s">
        <v>1332</v>
      </c>
      <c r="B2456" t="s">
        <v>14978</v>
      </c>
      <c r="C2456" t="s">
        <v>15140</v>
      </c>
      <c r="D2456" t="s">
        <v>24064</v>
      </c>
      <c r="E2456" t="s">
        <v>72</v>
      </c>
      <c r="F2456" t="s">
        <v>15139</v>
      </c>
      <c r="G2456" t="s">
        <v>21095</v>
      </c>
      <c r="H2456" t="s">
        <v>15139</v>
      </c>
      <c r="I2456" t="s">
        <v>22693</v>
      </c>
      <c r="J2456" t="s">
        <v>22665</v>
      </c>
      <c r="K2456" t="s">
        <v>21818</v>
      </c>
    </row>
    <row r="2457" spans="1:11" x14ac:dyDescent="0.35">
      <c r="A2457" t="s">
        <v>1332</v>
      </c>
      <c r="B2457" t="s">
        <v>14978</v>
      </c>
      <c r="C2457" t="s">
        <v>15146</v>
      </c>
      <c r="D2457" t="s">
        <v>24065</v>
      </c>
      <c r="E2457" t="s">
        <v>72</v>
      </c>
      <c r="F2457" t="s">
        <v>15145</v>
      </c>
      <c r="G2457" t="s">
        <v>21095</v>
      </c>
      <c r="H2457" t="s">
        <v>15145</v>
      </c>
      <c r="I2457" t="s">
        <v>22693</v>
      </c>
      <c r="J2457" t="s">
        <v>22665</v>
      </c>
      <c r="K2457" t="s">
        <v>21818</v>
      </c>
    </row>
    <row r="2458" spans="1:11" x14ac:dyDescent="0.35">
      <c r="A2458" t="s">
        <v>1332</v>
      </c>
      <c r="B2458" t="s">
        <v>14978</v>
      </c>
      <c r="C2458" t="s">
        <v>15152</v>
      </c>
      <c r="D2458" t="s">
        <v>24066</v>
      </c>
      <c r="E2458" t="s">
        <v>72</v>
      </c>
      <c r="F2458" t="s">
        <v>15151</v>
      </c>
      <c r="G2458" t="s">
        <v>21095</v>
      </c>
      <c r="H2458" t="s">
        <v>15151</v>
      </c>
      <c r="I2458" t="s">
        <v>22693</v>
      </c>
      <c r="J2458" t="s">
        <v>22665</v>
      </c>
      <c r="K2458" t="s">
        <v>21818</v>
      </c>
    </row>
    <row r="2459" spans="1:11" x14ac:dyDescent="0.35">
      <c r="A2459" t="s">
        <v>1332</v>
      </c>
      <c r="B2459" t="s">
        <v>14978</v>
      </c>
      <c r="C2459" t="s">
        <v>15158</v>
      </c>
      <c r="D2459" t="s">
        <v>24067</v>
      </c>
      <c r="E2459" t="s">
        <v>72</v>
      </c>
      <c r="F2459" t="s">
        <v>15157</v>
      </c>
      <c r="G2459" t="s">
        <v>21095</v>
      </c>
      <c r="H2459" t="s">
        <v>15157</v>
      </c>
      <c r="I2459" t="s">
        <v>22693</v>
      </c>
      <c r="J2459" t="s">
        <v>22665</v>
      </c>
      <c r="K2459" t="s">
        <v>21818</v>
      </c>
    </row>
    <row r="2460" spans="1:11" x14ac:dyDescent="0.35">
      <c r="A2460" t="s">
        <v>1332</v>
      </c>
      <c r="B2460" t="s">
        <v>14978</v>
      </c>
      <c r="C2460" t="s">
        <v>15164</v>
      </c>
      <c r="D2460" t="s">
        <v>24068</v>
      </c>
      <c r="E2460" t="s">
        <v>72</v>
      </c>
      <c r="F2460" t="s">
        <v>15163</v>
      </c>
      <c r="G2460" t="s">
        <v>21095</v>
      </c>
      <c r="H2460" t="s">
        <v>15163</v>
      </c>
      <c r="I2460" t="s">
        <v>22693</v>
      </c>
      <c r="J2460" t="s">
        <v>22665</v>
      </c>
      <c r="K2460" t="s">
        <v>21818</v>
      </c>
    </row>
    <row r="2461" spans="1:11" x14ac:dyDescent="0.35">
      <c r="A2461" t="s">
        <v>1332</v>
      </c>
      <c r="B2461" t="s">
        <v>14978</v>
      </c>
      <c r="C2461" t="s">
        <v>15170</v>
      </c>
      <c r="D2461" t="s">
        <v>24069</v>
      </c>
      <c r="E2461" t="s">
        <v>72</v>
      </c>
      <c r="F2461" t="s">
        <v>15169</v>
      </c>
      <c r="G2461" t="s">
        <v>21095</v>
      </c>
      <c r="H2461" t="s">
        <v>15169</v>
      </c>
      <c r="I2461" t="s">
        <v>22693</v>
      </c>
      <c r="J2461" t="s">
        <v>22665</v>
      </c>
      <c r="K2461" t="s">
        <v>21818</v>
      </c>
    </row>
    <row r="2462" spans="1:11" x14ac:dyDescent="0.35">
      <c r="A2462" t="s">
        <v>1332</v>
      </c>
      <c r="B2462" t="s">
        <v>14978</v>
      </c>
      <c r="C2462" t="s">
        <v>15176</v>
      </c>
      <c r="D2462" t="s">
        <v>24070</v>
      </c>
      <c r="E2462" t="s">
        <v>72</v>
      </c>
      <c r="F2462" t="s">
        <v>15175</v>
      </c>
      <c r="G2462" t="s">
        <v>21095</v>
      </c>
      <c r="H2462" t="s">
        <v>15175</v>
      </c>
      <c r="I2462" t="s">
        <v>22693</v>
      </c>
      <c r="J2462" t="s">
        <v>22665</v>
      </c>
      <c r="K2462" t="s">
        <v>21818</v>
      </c>
    </row>
    <row r="2463" spans="1:11" x14ac:dyDescent="0.35">
      <c r="A2463" t="s">
        <v>1328</v>
      </c>
      <c r="B2463" t="s">
        <v>14978</v>
      </c>
      <c r="C2463" t="s">
        <v>15182</v>
      </c>
      <c r="D2463" t="s">
        <v>24071</v>
      </c>
      <c r="E2463" t="s">
        <v>72</v>
      </c>
      <c r="F2463" t="s">
        <v>24072</v>
      </c>
      <c r="G2463" t="s">
        <v>21095</v>
      </c>
      <c r="H2463" t="s">
        <v>24072</v>
      </c>
      <c r="I2463" t="s">
        <v>22693</v>
      </c>
      <c r="J2463" t="s">
        <v>22665</v>
      </c>
      <c r="K2463" t="s">
        <v>21818</v>
      </c>
    </row>
    <row r="2464" spans="1:11" x14ac:dyDescent="0.35">
      <c r="A2464" t="s">
        <v>1328</v>
      </c>
      <c r="B2464" t="s">
        <v>14978</v>
      </c>
      <c r="C2464" t="s">
        <v>15188</v>
      </c>
      <c r="D2464" t="s">
        <v>24073</v>
      </c>
      <c r="E2464" t="s">
        <v>72</v>
      </c>
      <c r="F2464" t="s">
        <v>24074</v>
      </c>
      <c r="G2464" t="s">
        <v>21095</v>
      </c>
      <c r="H2464" t="s">
        <v>24074</v>
      </c>
      <c r="I2464" t="s">
        <v>22693</v>
      </c>
      <c r="J2464" t="s">
        <v>22665</v>
      </c>
      <c r="K2464" t="s">
        <v>21818</v>
      </c>
    </row>
    <row r="2465" spans="1:11" x14ac:dyDescent="0.35">
      <c r="A2465" t="s">
        <v>1328</v>
      </c>
      <c r="B2465" t="s">
        <v>14978</v>
      </c>
      <c r="C2465" t="s">
        <v>15194</v>
      </c>
      <c r="D2465" t="s">
        <v>24075</v>
      </c>
      <c r="E2465" t="s">
        <v>72</v>
      </c>
      <c r="F2465" t="s">
        <v>15542</v>
      </c>
      <c r="G2465" t="s">
        <v>21095</v>
      </c>
      <c r="H2465" t="s">
        <v>15542</v>
      </c>
      <c r="I2465" t="s">
        <v>22693</v>
      </c>
      <c r="J2465" t="s">
        <v>22665</v>
      </c>
      <c r="K2465" t="s">
        <v>21818</v>
      </c>
    </row>
    <row r="2466" spans="1:11" x14ac:dyDescent="0.35">
      <c r="A2466" t="s">
        <v>1328</v>
      </c>
      <c r="B2466" t="s">
        <v>14978</v>
      </c>
      <c r="C2466" t="s">
        <v>15200</v>
      </c>
      <c r="D2466" t="s">
        <v>24076</v>
      </c>
      <c r="E2466" t="s">
        <v>72</v>
      </c>
      <c r="F2466" t="s">
        <v>24077</v>
      </c>
      <c r="G2466" t="s">
        <v>21095</v>
      </c>
      <c r="H2466" t="s">
        <v>24077</v>
      </c>
      <c r="I2466" t="s">
        <v>22693</v>
      </c>
      <c r="J2466" t="s">
        <v>22665</v>
      </c>
      <c r="K2466" t="s">
        <v>21818</v>
      </c>
    </row>
    <row r="2467" spans="1:11" x14ac:dyDescent="0.35">
      <c r="A2467" t="s">
        <v>1328</v>
      </c>
      <c r="B2467" t="s">
        <v>14978</v>
      </c>
      <c r="C2467" t="s">
        <v>15206</v>
      </c>
      <c r="D2467" t="s">
        <v>24078</v>
      </c>
      <c r="E2467" t="s">
        <v>72</v>
      </c>
      <c r="F2467" t="s">
        <v>24079</v>
      </c>
      <c r="G2467" t="s">
        <v>21095</v>
      </c>
      <c r="H2467" t="s">
        <v>24079</v>
      </c>
      <c r="I2467" t="s">
        <v>22693</v>
      </c>
      <c r="J2467" t="s">
        <v>22665</v>
      </c>
      <c r="K2467" t="s">
        <v>21818</v>
      </c>
    </row>
    <row r="2468" spans="1:11" x14ac:dyDescent="0.35">
      <c r="A2468" t="s">
        <v>1328</v>
      </c>
      <c r="B2468" t="s">
        <v>14978</v>
      </c>
      <c r="C2468" t="s">
        <v>15212</v>
      </c>
      <c r="D2468" t="s">
        <v>24080</v>
      </c>
      <c r="E2468" t="s">
        <v>72</v>
      </c>
      <c r="F2468" t="s">
        <v>15211</v>
      </c>
      <c r="G2468" t="s">
        <v>21095</v>
      </c>
      <c r="H2468" t="s">
        <v>15211</v>
      </c>
      <c r="I2468" t="s">
        <v>22693</v>
      </c>
      <c r="J2468" t="s">
        <v>22665</v>
      </c>
      <c r="K2468" t="s">
        <v>21818</v>
      </c>
    </row>
    <row r="2469" spans="1:11" x14ac:dyDescent="0.35">
      <c r="A2469" t="s">
        <v>1332</v>
      </c>
      <c r="B2469" t="s">
        <v>14978</v>
      </c>
      <c r="C2469" t="s">
        <v>15218</v>
      </c>
      <c r="D2469" t="s">
        <v>24081</v>
      </c>
      <c r="E2469" t="s">
        <v>72</v>
      </c>
      <c r="F2469" t="s">
        <v>15217</v>
      </c>
      <c r="G2469" t="s">
        <v>21095</v>
      </c>
      <c r="H2469" t="s">
        <v>15217</v>
      </c>
      <c r="I2469" t="s">
        <v>22693</v>
      </c>
      <c r="J2469" t="s">
        <v>22665</v>
      </c>
      <c r="K2469" t="s">
        <v>21818</v>
      </c>
    </row>
    <row r="2470" spans="1:11" x14ac:dyDescent="0.35">
      <c r="A2470" t="s">
        <v>1332</v>
      </c>
      <c r="B2470" t="s">
        <v>14978</v>
      </c>
      <c r="C2470" t="s">
        <v>15224</v>
      </c>
      <c r="D2470" t="s">
        <v>24082</v>
      </c>
      <c r="E2470" t="s">
        <v>72</v>
      </c>
      <c r="F2470" t="s">
        <v>15235</v>
      </c>
      <c r="G2470" t="s">
        <v>21095</v>
      </c>
      <c r="H2470" t="s">
        <v>15235</v>
      </c>
      <c r="I2470" t="s">
        <v>22693</v>
      </c>
      <c r="J2470" t="s">
        <v>22665</v>
      </c>
      <c r="K2470" t="s">
        <v>21818</v>
      </c>
    </row>
    <row r="2471" spans="1:11" x14ac:dyDescent="0.35">
      <c r="A2471" t="s">
        <v>1332</v>
      </c>
      <c r="B2471" t="s">
        <v>14978</v>
      </c>
      <c r="C2471" t="s">
        <v>15230</v>
      </c>
      <c r="D2471" t="s">
        <v>24083</v>
      </c>
      <c r="E2471" t="s">
        <v>72</v>
      </c>
      <c r="F2471" t="s">
        <v>15229</v>
      </c>
      <c r="G2471" t="s">
        <v>21095</v>
      </c>
      <c r="H2471" t="s">
        <v>15229</v>
      </c>
      <c r="I2471" t="s">
        <v>22693</v>
      </c>
      <c r="J2471" t="s">
        <v>22665</v>
      </c>
      <c r="K2471" t="s">
        <v>21818</v>
      </c>
    </row>
    <row r="2472" spans="1:11" x14ac:dyDescent="0.35">
      <c r="A2472" t="s">
        <v>1332</v>
      </c>
      <c r="B2472" t="s">
        <v>14978</v>
      </c>
      <c r="C2472" t="s">
        <v>15236</v>
      </c>
      <c r="D2472" t="s">
        <v>24084</v>
      </c>
      <c r="E2472" t="s">
        <v>72</v>
      </c>
      <c r="F2472" t="s">
        <v>15235</v>
      </c>
      <c r="G2472" t="s">
        <v>21095</v>
      </c>
      <c r="H2472" t="s">
        <v>15235</v>
      </c>
      <c r="I2472" t="s">
        <v>22693</v>
      </c>
      <c r="J2472" t="s">
        <v>22665</v>
      </c>
      <c r="K2472" t="s">
        <v>21818</v>
      </c>
    </row>
    <row r="2473" spans="1:11" x14ac:dyDescent="0.35">
      <c r="A2473" t="s">
        <v>1332</v>
      </c>
      <c r="B2473" t="s">
        <v>14978</v>
      </c>
      <c r="C2473" t="s">
        <v>15242</v>
      </c>
      <c r="D2473" t="s">
        <v>24085</v>
      </c>
      <c r="E2473" t="s">
        <v>72</v>
      </c>
      <c r="F2473" t="s">
        <v>10475</v>
      </c>
      <c r="G2473" t="s">
        <v>21095</v>
      </c>
      <c r="H2473" t="s">
        <v>10475</v>
      </c>
      <c r="I2473" t="s">
        <v>22693</v>
      </c>
      <c r="J2473" t="s">
        <v>22665</v>
      </c>
      <c r="K2473" t="s">
        <v>21818</v>
      </c>
    </row>
    <row r="2474" spans="1:11" x14ac:dyDescent="0.35">
      <c r="A2474" t="s">
        <v>1332</v>
      </c>
      <c r="B2474" t="s">
        <v>14978</v>
      </c>
      <c r="C2474" t="s">
        <v>15249</v>
      </c>
      <c r="D2474" t="s">
        <v>24086</v>
      </c>
      <c r="E2474" t="s">
        <v>72</v>
      </c>
      <c r="F2474" t="s">
        <v>15247</v>
      </c>
      <c r="G2474" t="s">
        <v>21095</v>
      </c>
      <c r="H2474" t="s">
        <v>15247</v>
      </c>
      <c r="I2474" t="s">
        <v>22693</v>
      </c>
      <c r="J2474" t="s">
        <v>22665</v>
      </c>
      <c r="K2474" t="s">
        <v>21818</v>
      </c>
    </row>
    <row r="2475" spans="1:11" x14ac:dyDescent="0.35">
      <c r="A2475" t="s">
        <v>1332</v>
      </c>
      <c r="B2475" t="s">
        <v>14978</v>
      </c>
      <c r="C2475" t="s">
        <v>15255</v>
      </c>
      <c r="D2475" t="s">
        <v>24087</v>
      </c>
      <c r="E2475" t="s">
        <v>72</v>
      </c>
      <c r="F2475" t="s">
        <v>24088</v>
      </c>
      <c r="G2475" t="s">
        <v>21095</v>
      </c>
      <c r="H2475" t="s">
        <v>24088</v>
      </c>
      <c r="I2475" t="s">
        <v>22693</v>
      </c>
      <c r="J2475" t="s">
        <v>22665</v>
      </c>
      <c r="K2475" t="s">
        <v>21818</v>
      </c>
    </row>
    <row r="2476" spans="1:11" x14ac:dyDescent="0.35">
      <c r="A2476" t="s">
        <v>1332</v>
      </c>
      <c r="B2476" t="s">
        <v>14978</v>
      </c>
      <c r="C2476" t="s">
        <v>15261</v>
      </c>
      <c r="D2476" t="s">
        <v>24089</v>
      </c>
      <c r="E2476" t="s">
        <v>72</v>
      </c>
      <c r="F2476" t="s">
        <v>15272</v>
      </c>
      <c r="G2476" t="s">
        <v>21095</v>
      </c>
      <c r="H2476" t="s">
        <v>15272</v>
      </c>
      <c r="I2476" t="s">
        <v>22693</v>
      </c>
      <c r="J2476" t="s">
        <v>22665</v>
      </c>
      <c r="K2476" t="s">
        <v>21818</v>
      </c>
    </row>
    <row r="2477" spans="1:11" x14ac:dyDescent="0.35">
      <c r="A2477" t="s">
        <v>1332</v>
      </c>
      <c r="B2477" t="s">
        <v>14978</v>
      </c>
      <c r="C2477" t="s">
        <v>15267</v>
      </c>
      <c r="D2477" t="s">
        <v>24090</v>
      </c>
      <c r="E2477" t="s">
        <v>72</v>
      </c>
      <c r="F2477" t="s">
        <v>15272</v>
      </c>
      <c r="G2477" t="s">
        <v>21095</v>
      </c>
      <c r="H2477" t="s">
        <v>15272</v>
      </c>
      <c r="I2477" t="s">
        <v>22693</v>
      </c>
      <c r="J2477" t="s">
        <v>22665</v>
      </c>
      <c r="K2477" t="s">
        <v>21818</v>
      </c>
    </row>
    <row r="2478" spans="1:11" x14ac:dyDescent="0.35">
      <c r="A2478" t="s">
        <v>1332</v>
      </c>
      <c r="B2478" t="s">
        <v>14978</v>
      </c>
      <c r="C2478" t="s">
        <v>15273</v>
      </c>
      <c r="D2478" t="s">
        <v>24091</v>
      </c>
      <c r="E2478" t="s">
        <v>72</v>
      </c>
      <c r="F2478" t="s">
        <v>15272</v>
      </c>
      <c r="G2478" t="s">
        <v>21095</v>
      </c>
      <c r="H2478" t="s">
        <v>15272</v>
      </c>
      <c r="I2478" t="s">
        <v>22693</v>
      </c>
      <c r="J2478" t="s">
        <v>22665</v>
      </c>
      <c r="K2478" t="s">
        <v>21818</v>
      </c>
    </row>
    <row r="2479" spans="1:11" x14ac:dyDescent="0.35">
      <c r="A2479" t="s">
        <v>1332</v>
      </c>
      <c r="B2479" t="s">
        <v>14978</v>
      </c>
      <c r="C2479" t="s">
        <v>15279</v>
      </c>
      <c r="D2479" t="s">
        <v>24092</v>
      </c>
      <c r="E2479" t="s">
        <v>72</v>
      </c>
      <c r="F2479" t="s">
        <v>15278</v>
      </c>
      <c r="G2479" t="s">
        <v>21095</v>
      </c>
      <c r="H2479" t="s">
        <v>15278</v>
      </c>
      <c r="I2479" t="s">
        <v>22693</v>
      </c>
      <c r="J2479" t="s">
        <v>22665</v>
      </c>
      <c r="K2479" t="s">
        <v>21818</v>
      </c>
    </row>
    <row r="2480" spans="1:11" x14ac:dyDescent="0.35">
      <c r="A2480" t="s">
        <v>1332</v>
      </c>
      <c r="B2480" t="s">
        <v>14978</v>
      </c>
      <c r="C2480" t="s">
        <v>15284</v>
      </c>
      <c r="D2480" t="s">
        <v>24093</v>
      </c>
      <c r="E2480" t="s">
        <v>72</v>
      </c>
      <c r="F2480" t="s">
        <v>15278</v>
      </c>
      <c r="G2480" t="s">
        <v>21095</v>
      </c>
      <c r="H2480" t="s">
        <v>15278</v>
      </c>
      <c r="I2480" t="s">
        <v>22693</v>
      </c>
      <c r="J2480" t="s">
        <v>22665</v>
      </c>
      <c r="K2480" t="s">
        <v>21818</v>
      </c>
    </row>
    <row r="2481" spans="1:11" x14ac:dyDescent="0.35">
      <c r="A2481" t="s">
        <v>1332</v>
      </c>
      <c r="B2481" t="s">
        <v>14978</v>
      </c>
      <c r="C2481" t="s">
        <v>15290</v>
      </c>
      <c r="D2481" t="s">
        <v>24094</v>
      </c>
      <c r="E2481" t="s">
        <v>72</v>
      </c>
      <c r="F2481" t="s">
        <v>15289</v>
      </c>
      <c r="G2481" t="s">
        <v>21095</v>
      </c>
      <c r="H2481" t="s">
        <v>15289</v>
      </c>
      <c r="I2481" t="s">
        <v>22693</v>
      </c>
      <c r="J2481" t="s">
        <v>22665</v>
      </c>
      <c r="K2481" t="s">
        <v>21818</v>
      </c>
    </row>
    <row r="2482" spans="1:11" x14ac:dyDescent="0.35">
      <c r="A2482" t="s">
        <v>1332</v>
      </c>
      <c r="B2482" t="s">
        <v>14978</v>
      </c>
      <c r="C2482" t="s">
        <v>15296</v>
      </c>
      <c r="D2482" t="s">
        <v>24095</v>
      </c>
      <c r="E2482" t="s">
        <v>72</v>
      </c>
      <c r="F2482" t="s">
        <v>15295</v>
      </c>
      <c r="G2482" t="s">
        <v>21095</v>
      </c>
      <c r="H2482" t="s">
        <v>15295</v>
      </c>
      <c r="I2482" t="s">
        <v>22693</v>
      </c>
      <c r="J2482" t="s">
        <v>22665</v>
      </c>
      <c r="K2482" t="s">
        <v>21818</v>
      </c>
    </row>
    <row r="2483" spans="1:11" x14ac:dyDescent="0.35">
      <c r="A2483" t="s">
        <v>1332</v>
      </c>
      <c r="B2483" t="s">
        <v>14978</v>
      </c>
      <c r="C2483" t="s">
        <v>15302</v>
      </c>
      <c r="D2483" t="s">
        <v>24096</v>
      </c>
      <c r="E2483" t="s">
        <v>72</v>
      </c>
      <c r="F2483" t="s">
        <v>15301</v>
      </c>
      <c r="G2483" t="s">
        <v>21095</v>
      </c>
      <c r="H2483" t="s">
        <v>15301</v>
      </c>
      <c r="I2483" t="s">
        <v>22693</v>
      </c>
      <c r="J2483" t="s">
        <v>22665</v>
      </c>
      <c r="K2483" t="s">
        <v>21818</v>
      </c>
    </row>
    <row r="2484" spans="1:11" x14ac:dyDescent="0.35">
      <c r="A2484" t="s">
        <v>1332</v>
      </c>
      <c r="B2484" t="s">
        <v>14978</v>
      </c>
      <c r="C2484" t="s">
        <v>15309</v>
      </c>
      <c r="D2484" t="s">
        <v>24097</v>
      </c>
      <c r="E2484" t="s">
        <v>72</v>
      </c>
      <c r="F2484" t="s">
        <v>15307</v>
      </c>
      <c r="G2484" t="s">
        <v>21095</v>
      </c>
      <c r="H2484" t="s">
        <v>15307</v>
      </c>
      <c r="I2484" t="s">
        <v>22693</v>
      </c>
      <c r="J2484" t="s">
        <v>22665</v>
      </c>
      <c r="K2484" t="s">
        <v>21818</v>
      </c>
    </row>
    <row r="2485" spans="1:11" x14ac:dyDescent="0.35">
      <c r="A2485" t="s">
        <v>1332</v>
      </c>
      <c r="B2485" t="s">
        <v>14978</v>
      </c>
      <c r="C2485" t="s">
        <v>15316</v>
      </c>
      <c r="D2485" t="s">
        <v>24098</v>
      </c>
      <c r="E2485" t="s">
        <v>72</v>
      </c>
      <c r="F2485" t="s">
        <v>15314</v>
      </c>
      <c r="G2485" t="s">
        <v>21095</v>
      </c>
      <c r="H2485" t="s">
        <v>15314</v>
      </c>
      <c r="I2485" t="s">
        <v>22693</v>
      </c>
      <c r="J2485" t="s">
        <v>22665</v>
      </c>
      <c r="K2485" t="s">
        <v>21818</v>
      </c>
    </row>
    <row r="2486" spans="1:11" x14ac:dyDescent="0.35">
      <c r="A2486" t="s">
        <v>1332</v>
      </c>
      <c r="B2486" t="s">
        <v>14978</v>
      </c>
      <c r="C2486" t="s">
        <v>15323</v>
      </c>
      <c r="D2486" t="s">
        <v>24099</v>
      </c>
      <c r="E2486" t="s">
        <v>72</v>
      </c>
      <c r="F2486" t="s">
        <v>15321</v>
      </c>
      <c r="G2486" t="s">
        <v>21095</v>
      </c>
      <c r="H2486" t="s">
        <v>15321</v>
      </c>
      <c r="I2486" t="s">
        <v>22693</v>
      </c>
      <c r="J2486" t="s">
        <v>22665</v>
      </c>
      <c r="K2486" t="s">
        <v>21818</v>
      </c>
    </row>
    <row r="2487" spans="1:11" x14ac:dyDescent="0.35">
      <c r="A2487" t="s">
        <v>1332</v>
      </c>
      <c r="B2487" t="s">
        <v>14978</v>
      </c>
      <c r="C2487" t="s">
        <v>15328</v>
      </c>
      <c r="D2487" t="s">
        <v>24100</v>
      </c>
      <c r="E2487" t="s">
        <v>72</v>
      </c>
      <c r="F2487" t="s">
        <v>15278</v>
      </c>
      <c r="G2487" t="s">
        <v>21095</v>
      </c>
      <c r="H2487" t="s">
        <v>15278</v>
      </c>
      <c r="I2487" t="s">
        <v>22693</v>
      </c>
      <c r="J2487" t="s">
        <v>22665</v>
      </c>
      <c r="K2487" t="s">
        <v>21818</v>
      </c>
    </row>
    <row r="2488" spans="1:11" x14ac:dyDescent="0.35">
      <c r="A2488" t="s">
        <v>1332</v>
      </c>
      <c r="B2488" t="s">
        <v>14978</v>
      </c>
      <c r="C2488" t="s">
        <v>15334</v>
      </c>
      <c r="D2488" t="s">
        <v>24101</v>
      </c>
      <c r="E2488" t="s">
        <v>72</v>
      </c>
      <c r="F2488" t="s">
        <v>15333</v>
      </c>
      <c r="G2488" t="s">
        <v>21095</v>
      </c>
      <c r="H2488" t="s">
        <v>15333</v>
      </c>
      <c r="I2488" t="s">
        <v>22693</v>
      </c>
      <c r="J2488" t="s">
        <v>22665</v>
      </c>
      <c r="K2488" t="s">
        <v>21818</v>
      </c>
    </row>
    <row r="2489" spans="1:11" x14ac:dyDescent="0.35">
      <c r="A2489" t="s">
        <v>1328</v>
      </c>
      <c r="B2489" t="s">
        <v>14978</v>
      </c>
      <c r="C2489" t="s">
        <v>15339</v>
      </c>
      <c r="D2489" t="s">
        <v>24102</v>
      </c>
      <c r="E2489" t="s">
        <v>72</v>
      </c>
      <c r="F2489" t="s">
        <v>1519</v>
      </c>
      <c r="G2489" t="s">
        <v>21095</v>
      </c>
      <c r="H2489" t="s">
        <v>1519</v>
      </c>
      <c r="I2489" t="s">
        <v>22693</v>
      </c>
      <c r="J2489" t="s">
        <v>22665</v>
      </c>
      <c r="K2489" t="s">
        <v>21818</v>
      </c>
    </row>
    <row r="2490" spans="1:11" x14ac:dyDescent="0.35">
      <c r="A2490" t="s">
        <v>1328</v>
      </c>
      <c r="B2490" t="s">
        <v>14978</v>
      </c>
      <c r="C2490" t="s">
        <v>15344</v>
      </c>
      <c r="D2490" t="s">
        <v>24103</v>
      </c>
      <c r="E2490" t="s">
        <v>72</v>
      </c>
      <c r="F2490" t="s">
        <v>1519</v>
      </c>
      <c r="G2490" t="s">
        <v>21095</v>
      </c>
      <c r="H2490" t="s">
        <v>1519</v>
      </c>
      <c r="I2490" t="s">
        <v>22693</v>
      </c>
      <c r="J2490" t="s">
        <v>22665</v>
      </c>
      <c r="K2490" t="s">
        <v>21818</v>
      </c>
    </row>
    <row r="2491" spans="1:11" x14ac:dyDescent="0.35">
      <c r="A2491" t="s">
        <v>1328</v>
      </c>
      <c r="B2491" t="s">
        <v>14978</v>
      </c>
      <c r="C2491" t="s">
        <v>15349</v>
      </c>
      <c r="D2491" t="s">
        <v>24104</v>
      </c>
      <c r="E2491" t="s">
        <v>72</v>
      </c>
      <c r="F2491" t="s">
        <v>1519</v>
      </c>
      <c r="G2491" t="s">
        <v>21095</v>
      </c>
      <c r="H2491" t="s">
        <v>1519</v>
      </c>
      <c r="I2491" t="s">
        <v>22693</v>
      </c>
      <c r="J2491" t="s">
        <v>22665</v>
      </c>
      <c r="K2491" t="s">
        <v>21818</v>
      </c>
    </row>
    <row r="2492" spans="1:11" x14ac:dyDescent="0.35">
      <c r="A2492" t="s">
        <v>1328</v>
      </c>
      <c r="B2492" t="s">
        <v>14978</v>
      </c>
      <c r="C2492" t="s">
        <v>15355</v>
      </c>
      <c r="D2492" t="s">
        <v>24105</v>
      </c>
      <c r="E2492" t="s">
        <v>72</v>
      </c>
      <c r="F2492" t="s">
        <v>15354</v>
      </c>
      <c r="G2492" t="s">
        <v>21095</v>
      </c>
      <c r="H2492" t="s">
        <v>15354</v>
      </c>
      <c r="I2492" t="s">
        <v>22693</v>
      </c>
      <c r="J2492" t="s">
        <v>22665</v>
      </c>
      <c r="K2492" t="s">
        <v>21818</v>
      </c>
    </row>
    <row r="2493" spans="1:11" x14ac:dyDescent="0.35">
      <c r="A2493" t="s">
        <v>1328</v>
      </c>
      <c r="B2493" t="s">
        <v>14978</v>
      </c>
      <c r="C2493" t="s">
        <v>15372</v>
      </c>
      <c r="D2493" t="s">
        <v>24106</v>
      </c>
      <c r="E2493" t="s">
        <v>72</v>
      </c>
      <c r="F2493" t="s">
        <v>15371</v>
      </c>
      <c r="G2493" t="s">
        <v>21095</v>
      </c>
      <c r="H2493" t="s">
        <v>15371</v>
      </c>
      <c r="I2493" t="s">
        <v>22693</v>
      </c>
      <c r="J2493" t="s">
        <v>22665</v>
      </c>
      <c r="K2493" t="s">
        <v>21818</v>
      </c>
    </row>
    <row r="2494" spans="1:11" x14ac:dyDescent="0.35">
      <c r="A2494" t="s">
        <v>1328</v>
      </c>
      <c r="B2494" t="s">
        <v>14978</v>
      </c>
      <c r="C2494" t="s">
        <v>15378</v>
      </c>
      <c r="D2494" t="s">
        <v>24107</v>
      </c>
      <c r="E2494" t="s">
        <v>72</v>
      </c>
      <c r="F2494" t="s">
        <v>15377</v>
      </c>
      <c r="G2494" t="s">
        <v>21095</v>
      </c>
      <c r="H2494" t="s">
        <v>15377</v>
      </c>
      <c r="I2494" t="s">
        <v>22693</v>
      </c>
      <c r="J2494" t="s">
        <v>22665</v>
      </c>
      <c r="K2494" t="s">
        <v>21818</v>
      </c>
    </row>
    <row r="2495" spans="1:11" x14ac:dyDescent="0.35">
      <c r="A2495" t="s">
        <v>1328</v>
      </c>
      <c r="B2495" t="s">
        <v>14978</v>
      </c>
      <c r="C2495" t="s">
        <v>15385</v>
      </c>
      <c r="D2495" t="s">
        <v>24108</v>
      </c>
      <c r="E2495" t="s">
        <v>72</v>
      </c>
      <c r="F2495" t="s">
        <v>15383</v>
      </c>
      <c r="G2495" t="s">
        <v>21095</v>
      </c>
      <c r="H2495" t="s">
        <v>15383</v>
      </c>
      <c r="I2495" t="s">
        <v>22693</v>
      </c>
      <c r="J2495" t="s">
        <v>22665</v>
      </c>
      <c r="K2495" t="s">
        <v>21818</v>
      </c>
    </row>
    <row r="2496" spans="1:11" x14ac:dyDescent="0.35">
      <c r="A2496" t="s">
        <v>1328</v>
      </c>
      <c r="B2496" t="s">
        <v>14978</v>
      </c>
      <c r="C2496" t="s">
        <v>15398</v>
      </c>
      <c r="D2496" t="s">
        <v>24109</v>
      </c>
      <c r="E2496" t="s">
        <v>72</v>
      </c>
      <c r="F2496" t="s">
        <v>15396</v>
      </c>
      <c r="G2496" t="s">
        <v>21095</v>
      </c>
      <c r="H2496" t="s">
        <v>15396</v>
      </c>
      <c r="I2496" t="s">
        <v>22693</v>
      </c>
      <c r="J2496" t="s">
        <v>22665</v>
      </c>
      <c r="K2496" t="s">
        <v>21818</v>
      </c>
    </row>
    <row r="2497" spans="1:11" x14ac:dyDescent="0.35">
      <c r="A2497" t="s">
        <v>1328</v>
      </c>
      <c r="B2497" t="s">
        <v>14978</v>
      </c>
      <c r="C2497" t="s">
        <v>15407</v>
      </c>
      <c r="D2497" t="s">
        <v>24110</v>
      </c>
      <c r="E2497" t="s">
        <v>72</v>
      </c>
      <c r="F2497" t="s">
        <v>15403</v>
      </c>
      <c r="G2497" t="s">
        <v>21095</v>
      </c>
      <c r="H2497" t="s">
        <v>15403</v>
      </c>
      <c r="I2497" t="s">
        <v>22693</v>
      </c>
      <c r="J2497" t="s">
        <v>22665</v>
      </c>
      <c r="K2497" t="s">
        <v>21818</v>
      </c>
    </row>
    <row r="2498" spans="1:11" x14ac:dyDescent="0.35">
      <c r="A2498" t="s">
        <v>1328</v>
      </c>
      <c r="B2498" t="s">
        <v>14978</v>
      </c>
      <c r="C2498" t="s">
        <v>15414</v>
      </c>
      <c r="D2498" t="s">
        <v>24111</v>
      </c>
      <c r="E2498" t="s">
        <v>72</v>
      </c>
      <c r="F2498" t="s">
        <v>1967</v>
      </c>
      <c r="G2498" t="s">
        <v>21095</v>
      </c>
      <c r="H2498" t="s">
        <v>1967</v>
      </c>
      <c r="I2498" t="s">
        <v>22693</v>
      </c>
      <c r="J2498" t="s">
        <v>22665</v>
      </c>
      <c r="K2498" t="s">
        <v>21818</v>
      </c>
    </row>
    <row r="2499" spans="1:11" x14ac:dyDescent="0.35">
      <c r="A2499" t="s">
        <v>1332</v>
      </c>
      <c r="B2499" t="s">
        <v>14978</v>
      </c>
      <c r="C2499" t="s">
        <v>15420</v>
      </c>
      <c r="D2499" t="s">
        <v>24112</v>
      </c>
      <c r="E2499" t="s">
        <v>72</v>
      </c>
      <c r="F2499" t="s">
        <v>15419</v>
      </c>
      <c r="G2499" t="s">
        <v>21095</v>
      </c>
      <c r="H2499" t="s">
        <v>15419</v>
      </c>
      <c r="I2499" t="s">
        <v>22693</v>
      </c>
      <c r="J2499" t="s">
        <v>22665</v>
      </c>
      <c r="K2499" t="s">
        <v>21818</v>
      </c>
    </row>
    <row r="2500" spans="1:11" x14ac:dyDescent="0.35">
      <c r="A2500" t="s">
        <v>1332</v>
      </c>
      <c r="B2500" t="s">
        <v>14978</v>
      </c>
      <c r="C2500" t="s">
        <v>15426</v>
      </c>
      <c r="D2500" t="s">
        <v>24113</v>
      </c>
      <c r="E2500" t="s">
        <v>72</v>
      </c>
      <c r="F2500" t="s">
        <v>15425</v>
      </c>
      <c r="G2500" t="s">
        <v>21095</v>
      </c>
      <c r="H2500" t="s">
        <v>15425</v>
      </c>
      <c r="I2500" t="s">
        <v>22693</v>
      </c>
      <c r="J2500" t="s">
        <v>22665</v>
      </c>
      <c r="K2500" t="s">
        <v>21818</v>
      </c>
    </row>
    <row r="2501" spans="1:11" x14ac:dyDescent="0.35">
      <c r="A2501" t="s">
        <v>1332</v>
      </c>
      <c r="B2501" t="s">
        <v>14978</v>
      </c>
      <c r="C2501" t="s">
        <v>15432</v>
      </c>
      <c r="D2501" t="s">
        <v>24114</v>
      </c>
      <c r="E2501" t="s">
        <v>72</v>
      </c>
      <c r="F2501" t="s">
        <v>15431</v>
      </c>
      <c r="G2501" t="s">
        <v>21095</v>
      </c>
      <c r="H2501" t="s">
        <v>15431</v>
      </c>
      <c r="I2501" t="s">
        <v>22693</v>
      </c>
      <c r="J2501" t="s">
        <v>22665</v>
      </c>
      <c r="K2501" t="s">
        <v>21818</v>
      </c>
    </row>
    <row r="2502" spans="1:11" x14ac:dyDescent="0.35">
      <c r="A2502" t="s">
        <v>1332</v>
      </c>
      <c r="B2502" t="s">
        <v>14978</v>
      </c>
      <c r="C2502" t="s">
        <v>15438</v>
      </c>
      <c r="D2502" t="s">
        <v>24115</v>
      </c>
      <c r="E2502" t="s">
        <v>72</v>
      </c>
      <c r="F2502" t="s">
        <v>15437</v>
      </c>
      <c r="G2502" t="s">
        <v>21095</v>
      </c>
      <c r="H2502" t="s">
        <v>15437</v>
      </c>
      <c r="I2502" t="s">
        <v>22693</v>
      </c>
      <c r="J2502" t="s">
        <v>22665</v>
      </c>
      <c r="K2502" t="s">
        <v>21818</v>
      </c>
    </row>
    <row r="2503" spans="1:11" x14ac:dyDescent="0.35">
      <c r="A2503" t="s">
        <v>1332</v>
      </c>
      <c r="B2503" t="s">
        <v>14978</v>
      </c>
      <c r="C2503" t="s">
        <v>15445</v>
      </c>
      <c r="D2503" t="s">
        <v>24116</v>
      </c>
      <c r="E2503" t="s">
        <v>72</v>
      </c>
      <c r="F2503" t="s">
        <v>15443</v>
      </c>
      <c r="G2503" t="s">
        <v>21095</v>
      </c>
      <c r="H2503" t="s">
        <v>15443</v>
      </c>
      <c r="I2503" t="s">
        <v>22693</v>
      </c>
      <c r="J2503" t="s">
        <v>22665</v>
      </c>
      <c r="K2503" t="s">
        <v>21818</v>
      </c>
    </row>
    <row r="2504" spans="1:11" x14ac:dyDescent="0.35">
      <c r="A2504" t="s">
        <v>1332</v>
      </c>
      <c r="B2504" t="s">
        <v>14978</v>
      </c>
      <c r="C2504" t="s">
        <v>15452</v>
      </c>
      <c r="D2504" t="s">
        <v>24117</v>
      </c>
      <c r="E2504" t="s">
        <v>72</v>
      </c>
      <c r="F2504" t="s">
        <v>15450</v>
      </c>
      <c r="G2504" t="s">
        <v>21095</v>
      </c>
      <c r="H2504" t="s">
        <v>15450</v>
      </c>
      <c r="I2504" t="s">
        <v>22693</v>
      </c>
      <c r="J2504" t="s">
        <v>22665</v>
      </c>
      <c r="K2504" t="s">
        <v>21818</v>
      </c>
    </row>
    <row r="2505" spans="1:11" x14ac:dyDescent="0.35">
      <c r="A2505" t="s">
        <v>1332</v>
      </c>
      <c r="B2505" t="s">
        <v>14978</v>
      </c>
      <c r="C2505" t="s">
        <v>15458</v>
      </c>
      <c r="D2505" t="s">
        <v>24118</v>
      </c>
      <c r="E2505" t="s">
        <v>72</v>
      </c>
      <c r="F2505" t="s">
        <v>15457</v>
      </c>
      <c r="G2505" t="s">
        <v>21095</v>
      </c>
      <c r="H2505" t="s">
        <v>15457</v>
      </c>
      <c r="I2505" t="s">
        <v>22693</v>
      </c>
      <c r="J2505" t="s">
        <v>22665</v>
      </c>
      <c r="K2505" t="s">
        <v>21818</v>
      </c>
    </row>
    <row r="2506" spans="1:11" x14ac:dyDescent="0.35">
      <c r="A2506" t="s">
        <v>1332</v>
      </c>
      <c r="B2506" t="s">
        <v>14978</v>
      </c>
      <c r="C2506" t="s">
        <v>15464</v>
      </c>
      <c r="D2506" t="s">
        <v>24119</v>
      </c>
      <c r="E2506" t="s">
        <v>72</v>
      </c>
      <c r="F2506" t="s">
        <v>15463</v>
      </c>
      <c r="G2506" t="s">
        <v>21095</v>
      </c>
      <c r="H2506" t="s">
        <v>15463</v>
      </c>
      <c r="I2506" t="s">
        <v>22693</v>
      </c>
      <c r="J2506" t="s">
        <v>22665</v>
      </c>
      <c r="K2506" t="s">
        <v>21818</v>
      </c>
    </row>
    <row r="2507" spans="1:11" x14ac:dyDescent="0.35">
      <c r="A2507" t="s">
        <v>1332</v>
      </c>
      <c r="B2507" t="s">
        <v>14978</v>
      </c>
      <c r="C2507" t="s">
        <v>15470</v>
      </c>
      <c r="D2507" t="s">
        <v>24120</v>
      </c>
      <c r="E2507" t="s">
        <v>72</v>
      </c>
      <c r="F2507" t="s">
        <v>15469</v>
      </c>
      <c r="G2507" t="s">
        <v>21095</v>
      </c>
      <c r="H2507" t="s">
        <v>15469</v>
      </c>
      <c r="I2507" t="s">
        <v>22693</v>
      </c>
      <c r="J2507" t="s">
        <v>22665</v>
      </c>
      <c r="K2507" t="s">
        <v>21818</v>
      </c>
    </row>
    <row r="2508" spans="1:11" x14ac:dyDescent="0.35">
      <c r="A2508" t="s">
        <v>1332</v>
      </c>
      <c r="B2508" t="s">
        <v>14978</v>
      </c>
      <c r="C2508" t="s">
        <v>15476</v>
      </c>
      <c r="D2508" t="s">
        <v>24121</v>
      </c>
      <c r="E2508" t="s">
        <v>72</v>
      </c>
      <c r="F2508" t="s">
        <v>15475</v>
      </c>
      <c r="G2508" t="s">
        <v>21095</v>
      </c>
      <c r="H2508" t="s">
        <v>15475</v>
      </c>
      <c r="I2508" t="s">
        <v>22693</v>
      </c>
      <c r="J2508" t="s">
        <v>22665</v>
      </c>
      <c r="K2508" t="s">
        <v>21818</v>
      </c>
    </row>
    <row r="2509" spans="1:11" x14ac:dyDescent="0.35">
      <c r="A2509" t="s">
        <v>1328</v>
      </c>
      <c r="B2509" t="s">
        <v>14978</v>
      </c>
      <c r="C2509" t="s">
        <v>15483</v>
      </c>
      <c r="D2509" t="s">
        <v>24122</v>
      </c>
      <c r="E2509" t="s">
        <v>72</v>
      </c>
      <c r="F2509" t="s">
        <v>15481</v>
      </c>
      <c r="G2509" t="s">
        <v>21095</v>
      </c>
      <c r="H2509" t="s">
        <v>15481</v>
      </c>
      <c r="I2509" t="s">
        <v>22693</v>
      </c>
      <c r="J2509" t="s">
        <v>22665</v>
      </c>
      <c r="K2509" t="s">
        <v>21818</v>
      </c>
    </row>
    <row r="2510" spans="1:11" x14ac:dyDescent="0.35">
      <c r="A2510" t="s">
        <v>1328</v>
      </c>
      <c r="B2510" t="s">
        <v>14978</v>
      </c>
      <c r="C2510" t="s">
        <v>15489</v>
      </c>
      <c r="D2510" t="s">
        <v>24123</v>
      </c>
      <c r="E2510" t="s">
        <v>72</v>
      </c>
      <c r="F2510" t="s">
        <v>15488</v>
      </c>
      <c r="G2510" t="s">
        <v>21095</v>
      </c>
      <c r="H2510" t="s">
        <v>15488</v>
      </c>
      <c r="I2510" t="s">
        <v>22693</v>
      </c>
      <c r="J2510" t="s">
        <v>22665</v>
      </c>
      <c r="K2510" t="s">
        <v>21818</v>
      </c>
    </row>
    <row r="2511" spans="1:11" x14ac:dyDescent="0.35">
      <c r="A2511" t="s">
        <v>1328</v>
      </c>
      <c r="B2511" t="s">
        <v>14978</v>
      </c>
      <c r="C2511" t="s">
        <v>15495</v>
      </c>
      <c r="D2511" t="s">
        <v>24124</v>
      </c>
      <c r="E2511" t="s">
        <v>72</v>
      </c>
      <c r="F2511" t="s">
        <v>7183</v>
      </c>
      <c r="G2511" t="s">
        <v>21095</v>
      </c>
      <c r="H2511" t="s">
        <v>7183</v>
      </c>
      <c r="I2511" t="s">
        <v>22693</v>
      </c>
      <c r="J2511" t="s">
        <v>22665</v>
      </c>
      <c r="K2511" t="s">
        <v>21818</v>
      </c>
    </row>
    <row r="2512" spans="1:11" x14ac:dyDescent="0.35">
      <c r="A2512" t="s">
        <v>1328</v>
      </c>
      <c r="B2512" t="s">
        <v>14978</v>
      </c>
      <c r="C2512" t="s">
        <v>15506</v>
      </c>
      <c r="D2512" t="s">
        <v>24125</v>
      </c>
      <c r="E2512" t="s">
        <v>72</v>
      </c>
      <c r="F2512" t="s">
        <v>6379</v>
      </c>
      <c r="G2512" t="s">
        <v>21095</v>
      </c>
      <c r="H2512" t="s">
        <v>6379</v>
      </c>
      <c r="I2512" t="s">
        <v>22693</v>
      </c>
      <c r="J2512" t="s">
        <v>22665</v>
      </c>
      <c r="K2512" t="s">
        <v>21818</v>
      </c>
    </row>
    <row r="2513" spans="1:11" x14ac:dyDescent="0.35">
      <c r="A2513" t="s">
        <v>1328</v>
      </c>
      <c r="B2513" t="s">
        <v>14978</v>
      </c>
      <c r="C2513" t="s">
        <v>15511</v>
      </c>
      <c r="D2513" t="s">
        <v>24126</v>
      </c>
      <c r="E2513" t="s">
        <v>72</v>
      </c>
      <c r="F2513" t="s">
        <v>7183</v>
      </c>
      <c r="G2513" t="s">
        <v>21095</v>
      </c>
      <c r="H2513" t="s">
        <v>7183</v>
      </c>
      <c r="I2513" t="s">
        <v>22693</v>
      </c>
      <c r="J2513" t="s">
        <v>22665</v>
      </c>
      <c r="K2513" t="s">
        <v>21818</v>
      </c>
    </row>
    <row r="2514" spans="1:11" x14ac:dyDescent="0.35">
      <c r="A2514" t="s">
        <v>1330</v>
      </c>
      <c r="B2514" t="s">
        <v>14978</v>
      </c>
      <c r="C2514" t="s">
        <v>15524</v>
      </c>
      <c r="D2514" t="s">
        <v>24127</v>
      </c>
      <c r="E2514" t="s">
        <v>72</v>
      </c>
      <c r="F2514" t="s">
        <v>15522</v>
      </c>
      <c r="G2514" t="s">
        <v>21095</v>
      </c>
      <c r="H2514" t="s">
        <v>15522</v>
      </c>
      <c r="I2514" t="s">
        <v>22693</v>
      </c>
      <c r="J2514" t="s">
        <v>22665</v>
      </c>
      <c r="K2514" t="s">
        <v>21818</v>
      </c>
    </row>
    <row r="2515" spans="1:11" x14ac:dyDescent="0.35">
      <c r="A2515" t="s">
        <v>1330</v>
      </c>
      <c r="B2515" t="s">
        <v>14978</v>
      </c>
      <c r="C2515" t="s">
        <v>15531</v>
      </c>
      <c r="D2515" t="s">
        <v>24128</v>
      </c>
      <c r="E2515" t="s">
        <v>72</v>
      </c>
      <c r="F2515" t="s">
        <v>15529</v>
      </c>
      <c r="G2515" t="s">
        <v>21095</v>
      </c>
      <c r="H2515" t="s">
        <v>15529</v>
      </c>
      <c r="I2515" t="s">
        <v>22693</v>
      </c>
      <c r="J2515" t="s">
        <v>22665</v>
      </c>
      <c r="K2515" t="s">
        <v>21818</v>
      </c>
    </row>
    <row r="2516" spans="1:11" x14ac:dyDescent="0.35">
      <c r="A2516" t="s">
        <v>1330</v>
      </c>
      <c r="B2516" t="s">
        <v>14978</v>
      </c>
      <c r="C2516" t="s">
        <v>15537</v>
      </c>
      <c r="D2516" t="s">
        <v>24129</v>
      </c>
      <c r="E2516" t="s">
        <v>72</v>
      </c>
      <c r="F2516" t="s">
        <v>15536</v>
      </c>
      <c r="G2516" t="s">
        <v>21095</v>
      </c>
      <c r="H2516" t="s">
        <v>15536</v>
      </c>
      <c r="I2516" t="s">
        <v>22693</v>
      </c>
      <c r="J2516" t="s">
        <v>22665</v>
      </c>
      <c r="K2516" t="s">
        <v>21818</v>
      </c>
    </row>
    <row r="2517" spans="1:11" x14ac:dyDescent="0.35">
      <c r="A2517" t="s">
        <v>1330</v>
      </c>
      <c r="B2517" t="s">
        <v>14978</v>
      </c>
      <c r="C2517" t="s">
        <v>15544</v>
      </c>
      <c r="D2517" t="s">
        <v>24130</v>
      </c>
      <c r="E2517" t="s">
        <v>72</v>
      </c>
      <c r="F2517" t="s">
        <v>15542</v>
      </c>
      <c r="G2517" t="s">
        <v>21095</v>
      </c>
      <c r="H2517" t="s">
        <v>15542</v>
      </c>
      <c r="I2517" t="s">
        <v>22693</v>
      </c>
      <c r="J2517" t="s">
        <v>22665</v>
      </c>
      <c r="K2517" t="s">
        <v>21818</v>
      </c>
    </row>
    <row r="2518" spans="1:11" x14ac:dyDescent="0.35">
      <c r="A2518" t="s">
        <v>1330</v>
      </c>
      <c r="B2518" t="s">
        <v>14978</v>
      </c>
      <c r="C2518" t="s">
        <v>15550</v>
      </c>
      <c r="D2518" t="s">
        <v>24131</v>
      </c>
      <c r="E2518" t="s">
        <v>72</v>
      </c>
      <c r="F2518" t="s">
        <v>15549</v>
      </c>
      <c r="G2518" t="s">
        <v>21095</v>
      </c>
      <c r="H2518" t="s">
        <v>15549</v>
      </c>
      <c r="I2518" t="s">
        <v>22693</v>
      </c>
      <c r="J2518" t="s">
        <v>22665</v>
      </c>
      <c r="K2518" t="s">
        <v>21818</v>
      </c>
    </row>
    <row r="2519" spans="1:11" x14ac:dyDescent="0.35">
      <c r="A2519" t="s">
        <v>1330</v>
      </c>
      <c r="B2519" t="s">
        <v>14978</v>
      </c>
      <c r="C2519" t="s">
        <v>15556</v>
      </c>
      <c r="D2519" t="s">
        <v>24132</v>
      </c>
      <c r="E2519" t="s">
        <v>72</v>
      </c>
      <c r="F2519" t="s">
        <v>15555</v>
      </c>
      <c r="G2519" t="s">
        <v>21095</v>
      </c>
      <c r="H2519" t="s">
        <v>15555</v>
      </c>
      <c r="I2519" t="s">
        <v>22693</v>
      </c>
      <c r="J2519" t="s">
        <v>22665</v>
      </c>
      <c r="K2519" t="s">
        <v>21818</v>
      </c>
    </row>
    <row r="2520" spans="1:11" x14ac:dyDescent="0.35">
      <c r="A2520" t="s">
        <v>1330</v>
      </c>
      <c r="B2520" t="s">
        <v>14978</v>
      </c>
      <c r="C2520" t="s">
        <v>15563</v>
      </c>
      <c r="D2520" t="s">
        <v>24133</v>
      </c>
      <c r="E2520" t="s">
        <v>72</v>
      </c>
      <c r="F2520" t="s">
        <v>15561</v>
      </c>
      <c r="G2520" t="s">
        <v>21095</v>
      </c>
      <c r="H2520" t="s">
        <v>15561</v>
      </c>
      <c r="I2520" t="s">
        <v>22693</v>
      </c>
      <c r="J2520" t="s">
        <v>22665</v>
      </c>
      <c r="K2520" t="s">
        <v>21818</v>
      </c>
    </row>
    <row r="2521" spans="1:11" x14ac:dyDescent="0.35">
      <c r="A2521" t="s">
        <v>1328</v>
      </c>
      <c r="B2521" t="s">
        <v>14978</v>
      </c>
      <c r="C2521" t="s">
        <v>15568</v>
      </c>
      <c r="D2521" t="s">
        <v>24134</v>
      </c>
      <c r="E2521" t="s">
        <v>72</v>
      </c>
      <c r="F2521" t="s">
        <v>12994</v>
      </c>
      <c r="G2521" t="s">
        <v>21095</v>
      </c>
      <c r="H2521" t="s">
        <v>12994</v>
      </c>
      <c r="I2521" t="s">
        <v>22693</v>
      </c>
      <c r="J2521" t="s">
        <v>22665</v>
      </c>
      <c r="K2521" t="s">
        <v>21818</v>
      </c>
    </row>
    <row r="2522" spans="1:11" x14ac:dyDescent="0.35">
      <c r="A2522" t="s">
        <v>1328</v>
      </c>
      <c r="B2522" t="s">
        <v>14978</v>
      </c>
      <c r="C2522" t="s">
        <v>15573</v>
      </c>
      <c r="D2522" t="s">
        <v>24135</v>
      </c>
      <c r="E2522" t="s">
        <v>72</v>
      </c>
      <c r="F2522" t="s">
        <v>13006</v>
      </c>
      <c r="G2522" t="s">
        <v>21095</v>
      </c>
      <c r="H2522" t="s">
        <v>13006</v>
      </c>
      <c r="I2522" t="s">
        <v>22693</v>
      </c>
      <c r="J2522" t="s">
        <v>22665</v>
      </c>
      <c r="K2522" t="s">
        <v>21818</v>
      </c>
    </row>
    <row r="2523" spans="1:11" x14ac:dyDescent="0.35">
      <c r="A2523" t="s">
        <v>1328</v>
      </c>
      <c r="B2523" t="s">
        <v>14978</v>
      </c>
      <c r="C2523" t="s">
        <v>15578</v>
      </c>
      <c r="D2523" t="s">
        <v>24136</v>
      </c>
      <c r="E2523" t="s">
        <v>72</v>
      </c>
      <c r="F2523" t="s">
        <v>13006</v>
      </c>
      <c r="G2523" t="s">
        <v>21095</v>
      </c>
      <c r="H2523" t="s">
        <v>13006</v>
      </c>
      <c r="I2523" t="s">
        <v>22693</v>
      </c>
      <c r="J2523" t="s">
        <v>22665</v>
      </c>
      <c r="K2523" t="s">
        <v>21818</v>
      </c>
    </row>
    <row r="2524" spans="1:11" x14ac:dyDescent="0.35">
      <c r="A2524" t="s">
        <v>1328</v>
      </c>
      <c r="B2524" t="s">
        <v>14978</v>
      </c>
      <c r="C2524" t="s">
        <v>15583</v>
      </c>
      <c r="D2524" t="s">
        <v>24137</v>
      </c>
      <c r="E2524" t="s">
        <v>72</v>
      </c>
      <c r="F2524" t="s">
        <v>13006</v>
      </c>
      <c r="G2524" t="s">
        <v>21095</v>
      </c>
      <c r="H2524" t="s">
        <v>13006</v>
      </c>
      <c r="I2524" t="s">
        <v>22693</v>
      </c>
      <c r="J2524" t="s">
        <v>22665</v>
      </c>
      <c r="K2524" t="s">
        <v>21818</v>
      </c>
    </row>
    <row r="2525" spans="1:11" x14ac:dyDescent="0.35">
      <c r="A2525" t="s">
        <v>1328</v>
      </c>
      <c r="B2525" t="s">
        <v>14978</v>
      </c>
      <c r="C2525" t="s">
        <v>15590</v>
      </c>
      <c r="D2525" t="s">
        <v>24138</v>
      </c>
      <c r="E2525" t="s">
        <v>72</v>
      </c>
      <c r="F2525" t="s">
        <v>15588</v>
      </c>
      <c r="G2525" t="s">
        <v>21095</v>
      </c>
      <c r="H2525" t="s">
        <v>15588</v>
      </c>
      <c r="I2525" t="s">
        <v>22693</v>
      </c>
      <c r="J2525" t="s">
        <v>22665</v>
      </c>
      <c r="K2525" t="s">
        <v>21818</v>
      </c>
    </row>
    <row r="2526" spans="1:11" x14ac:dyDescent="0.35">
      <c r="A2526" t="s">
        <v>1330</v>
      </c>
      <c r="B2526" t="s">
        <v>14978</v>
      </c>
      <c r="C2526" t="s">
        <v>15597</v>
      </c>
      <c r="D2526" t="s">
        <v>24139</v>
      </c>
      <c r="E2526" t="s">
        <v>72</v>
      </c>
      <c r="F2526" t="s">
        <v>24140</v>
      </c>
      <c r="G2526" t="s">
        <v>21095</v>
      </c>
      <c r="H2526" t="s">
        <v>24140</v>
      </c>
      <c r="I2526" t="s">
        <v>22693</v>
      </c>
      <c r="J2526" t="s">
        <v>22665</v>
      </c>
      <c r="K2526" t="s">
        <v>21818</v>
      </c>
    </row>
    <row r="2527" spans="1:11" x14ac:dyDescent="0.35">
      <c r="A2527" t="s">
        <v>1330</v>
      </c>
      <c r="B2527" t="s">
        <v>14978</v>
      </c>
      <c r="C2527" t="s">
        <v>15603</v>
      </c>
      <c r="D2527" t="s">
        <v>24141</v>
      </c>
      <c r="E2527" t="s">
        <v>72</v>
      </c>
      <c r="F2527" t="s">
        <v>24142</v>
      </c>
      <c r="G2527" t="s">
        <v>21095</v>
      </c>
      <c r="H2527" t="s">
        <v>24142</v>
      </c>
      <c r="I2527" t="s">
        <v>22693</v>
      </c>
      <c r="J2527" t="s">
        <v>22665</v>
      </c>
      <c r="K2527" t="s">
        <v>21818</v>
      </c>
    </row>
    <row r="2528" spans="1:11" x14ac:dyDescent="0.35">
      <c r="A2528" t="s">
        <v>1330</v>
      </c>
      <c r="B2528" t="s">
        <v>14978</v>
      </c>
      <c r="C2528" t="s">
        <v>15609</v>
      </c>
      <c r="D2528" t="s">
        <v>24143</v>
      </c>
      <c r="E2528" t="s">
        <v>72</v>
      </c>
      <c r="F2528" t="s">
        <v>24144</v>
      </c>
      <c r="G2528" t="s">
        <v>21095</v>
      </c>
      <c r="H2528" t="s">
        <v>24144</v>
      </c>
      <c r="I2528" t="s">
        <v>22693</v>
      </c>
      <c r="J2528" t="s">
        <v>22665</v>
      </c>
      <c r="K2528" t="s">
        <v>21818</v>
      </c>
    </row>
    <row r="2529" spans="1:11" x14ac:dyDescent="0.35">
      <c r="A2529" t="s">
        <v>1328</v>
      </c>
      <c r="B2529" t="s">
        <v>14978</v>
      </c>
      <c r="C2529" t="s">
        <v>15629</v>
      </c>
      <c r="D2529" t="s">
        <v>24145</v>
      </c>
      <c r="E2529" t="s">
        <v>72</v>
      </c>
      <c r="F2529" t="s">
        <v>24146</v>
      </c>
      <c r="G2529" t="s">
        <v>21095</v>
      </c>
      <c r="H2529" t="s">
        <v>24146</v>
      </c>
      <c r="I2529" t="s">
        <v>22693</v>
      </c>
      <c r="J2529" t="s">
        <v>22665</v>
      </c>
      <c r="K2529" t="s">
        <v>21818</v>
      </c>
    </row>
    <row r="2530" spans="1:11" x14ac:dyDescent="0.35">
      <c r="A2530" t="s">
        <v>1328</v>
      </c>
      <c r="B2530" t="s">
        <v>14978</v>
      </c>
      <c r="C2530" t="s">
        <v>15636</v>
      </c>
      <c r="D2530" t="s">
        <v>24147</v>
      </c>
      <c r="E2530" t="s">
        <v>72</v>
      </c>
      <c r="F2530" t="s">
        <v>15634</v>
      </c>
      <c r="G2530" t="s">
        <v>21095</v>
      </c>
      <c r="H2530" t="s">
        <v>15634</v>
      </c>
      <c r="I2530" t="s">
        <v>22693</v>
      </c>
      <c r="J2530" t="s">
        <v>22665</v>
      </c>
      <c r="K2530" t="s">
        <v>21818</v>
      </c>
    </row>
    <row r="2531" spans="1:11" x14ac:dyDescent="0.35">
      <c r="A2531" t="s">
        <v>1328</v>
      </c>
      <c r="B2531" t="s">
        <v>14978</v>
      </c>
      <c r="C2531" t="s">
        <v>15642</v>
      </c>
      <c r="D2531" t="s">
        <v>24148</v>
      </c>
      <c r="E2531" t="s">
        <v>72</v>
      </c>
      <c r="F2531" t="s">
        <v>15641</v>
      </c>
      <c r="G2531" t="s">
        <v>21095</v>
      </c>
      <c r="H2531" t="s">
        <v>15641</v>
      </c>
      <c r="I2531" t="s">
        <v>22693</v>
      </c>
      <c r="J2531" t="s">
        <v>22665</v>
      </c>
      <c r="K2531" t="s">
        <v>21818</v>
      </c>
    </row>
    <row r="2532" spans="1:11" x14ac:dyDescent="0.35">
      <c r="A2532" t="s">
        <v>1328</v>
      </c>
      <c r="B2532" t="s">
        <v>14978</v>
      </c>
      <c r="C2532" t="s">
        <v>15648</v>
      </c>
      <c r="D2532" t="s">
        <v>24149</v>
      </c>
      <c r="E2532" t="s">
        <v>72</v>
      </c>
      <c r="F2532" t="s">
        <v>15647</v>
      </c>
      <c r="G2532" t="s">
        <v>21095</v>
      </c>
      <c r="H2532" t="s">
        <v>15647</v>
      </c>
      <c r="I2532" t="s">
        <v>22693</v>
      </c>
      <c r="J2532" t="s">
        <v>22665</v>
      </c>
      <c r="K2532" t="s">
        <v>21818</v>
      </c>
    </row>
    <row r="2533" spans="1:11" x14ac:dyDescent="0.35">
      <c r="A2533" t="s">
        <v>1328</v>
      </c>
      <c r="B2533" t="s">
        <v>14978</v>
      </c>
      <c r="C2533" t="s">
        <v>15654</v>
      </c>
      <c r="D2533" t="s">
        <v>24150</v>
      </c>
      <c r="E2533" t="s">
        <v>72</v>
      </c>
      <c r="F2533" t="s">
        <v>24151</v>
      </c>
      <c r="G2533" t="s">
        <v>21095</v>
      </c>
      <c r="H2533" t="s">
        <v>24151</v>
      </c>
      <c r="I2533" t="s">
        <v>22693</v>
      </c>
      <c r="J2533" t="s">
        <v>22665</v>
      </c>
      <c r="K2533" t="s">
        <v>21818</v>
      </c>
    </row>
    <row r="2534" spans="1:11" x14ac:dyDescent="0.35">
      <c r="A2534" t="s">
        <v>1332</v>
      </c>
      <c r="B2534" t="s">
        <v>14978</v>
      </c>
      <c r="C2534" t="s">
        <v>15662</v>
      </c>
      <c r="D2534" t="s">
        <v>24152</v>
      </c>
      <c r="E2534" t="s">
        <v>72</v>
      </c>
      <c r="F2534" t="s">
        <v>15659</v>
      </c>
      <c r="G2534" t="s">
        <v>21095</v>
      </c>
      <c r="H2534" t="s">
        <v>15659</v>
      </c>
      <c r="I2534" t="s">
        <v>22693</v>
      </c>
      <c r="J2534" t="s">
        <v>22665</v>
      </c>
      <c r="K2534" t="s">
        <v>21818</v>
      </c>
    </row>
    <row r="2535" spans="1:11" x14ac:dyDescent="0.35">
      <c r="A2535" t="s">
        <v>1332</v>
      </c>
      <c r="B2535" t="s">
        <v>14978</v>
      </c>
      <c r="C2535" t="s">
        <v>15667</v>
      </c>
      <c r="D2535" t="s">
        <v>24153</v>
      </c>
      <c r="E2535" t="s">
        <v>72</v>
      </c>
      <c r="F2535" t="s">
        <v>15457</v>
      </c>
      <c r="G2535" t="s">
        <v>21095</v>
      </c>
      <c r="H2535" t="s">
        <v>15457</v>
      </c>
      <c r="I2535" t="s">
        <v>22693</v>
      </c>
      <c r="J2535" t="s">
        <v>22665</v>
      </c>
      <c r="K2535" t="s">
        <v>21818</v>
      </c>
    </row>
    <row r="2536" spans="1:11" x14ac:dyDescent="0.35">
      <c r="A2536" t="s">
        <v>1332</v>
      </c>
      <c r="B2536" t="s">
        <v>14978</v>
      </c>
      <c r="C2536" t="s">
        <v>15673</v>
      </c>
      <c r="D2536" t="s">
        <v>24154</v>
      </c>
      <c r="E2536" t="s">
        <v>72</v>
      </c>
      <c r="F2536" t="s">
        <v>10301</v>
      </c>
      <c r="G2536" t="s">
        <v>21095</v>
      </c>
      <c r="H2536" t="s">
        <v>10301</v>
      </c>
      <c r="I2536" t="s">
        <v>22693</v>
      </c>
      <c r="J2536" t="s">
        <v>22665</v>
      </c>
      <c r="K2536" t="s">
        <v>21818</v>
      </c>
    </row>
    <row r="2537" spans="1:11" x14ac:dyDescent="0.35">
      <c r="A2537" t="s">
        <v>1332</v>
      </c>
      <c r="B2537" t="s">
        <v>14978</v>
      </c>
      <c r="C2537" t="s">
        <v>15681</v>
      </c>
      <c r="D2537" t="s">
        <v>24155</v>
      </c>
      <c r="E2537" t="s">
        <v>72</v>
      </c>
      <c r="F2537" t="s">
        <v>15678</v>
      </c>
      <c r="G2537" t="s">
        <v>21095</v>
      </c>
      <c r="H2537" t="s">
        <v>15678</v>
      </c>
      <c r="I2537" t="s">
        <v>22693</v>
      </c>
      <c r="J2537" t="s">
        <v>22665</v>
      </c>
      <c r="K2537" t="s">
        <v>21818</v>
      </c>
    </row>
    <row r="2538" spans="1:11" x14ac:dyDescent="0.35">
      <c r="A2538" t="s">
        <v>1332</v>
      </c>
      <c r="B2538" t="s">
        <v>14978</v>
      </c>
      <c r="C2538" t="s">
        <v>15689</v>
      </c>
      <c r="D2538" t="s">
        <v>24156</v>
      </c>
      <c r="E2538" t="s">
        <v>72</v>
      </c>
      <c r="F2538" t="s">
        <v>24157</v>
      </c>
      <c r="G2538" t="s">
        <v>21095</v>
      </c>
      <c r="H2538" t="s">
        <v>24157</v>
      </c>
      <c r="I2538" t="s">
        <v>22693</v>
      </c>
      <c r="J2538" t="s">
        <v>22665</v>
      </c>
      <c r="K2538" t="s">
        <v>21818</v>
      </c>
    </row>
    <row r="2539" spans="1:11" x14ac:dyDescent="0.35">
      <c r="A2539" t="s">
        <v>1332</v>
      </c>
      <c r="B2539" t="s">
        <v>14978</v>
      </c>
      <c r="C2539" t="s">
        <v>15696</v>
      </c>
      <c r="D2539" t="s">
        <v>24158</v>
      </c>
      <c r="E2539" t="s">
        <v>72</v>
      </c>
      <c r="F2539" t="s">
        <v>15694</v>
      </c>
      <c r="G2539" t="s">
        <v>21095</v>
      </c>
      <c r="H2539" t="s">
        <v>15694</v>
      </c>
      <c r="I2539" t="s">
        <v>22693</v>
      </c>
      <c r="J2539" t="s">
        <v>22665</v>
      </c>
      <c r="K2539" t="s">
        <v>21818</v>
      </c>
    </row>
    <row r="2540" spans="1:11" x14ac:dyDescent="0.35">
      <c r="A2540" t="s">
        <v>1332</v>
      </c>
      <c r="B2540" t="s">
        <v>14978</v>
      </c>
      <c r="C2540" t="s">
        <v>15703</v>
      </c>
      <c r="D2540" t="s">
        <v>24159</v>
      </c>
      <c r="E2540" t="s">
        <v>72</v>
      </c>
      <c r="F2540" t="s">
        <v>15701</v>
      </c>
      <c r="G2540" t="s">
        <v>21095</v>
      </c>
      <c r="H2540" t="s">
        <v>15701</v>
      </c>
      <c r="I2540" t="s">
        <v>22693</v>
      </c>
      <c r="J2540" t="s">
        <v>22665</v>
      </c>
      <c r="K2540" t="s">
        <v>21818</v>
      </c>
    </row>
    <row r="2541" spans="1:11" x14ac:dyDescent="0.35">
      <c r="A2541" t="s">
        <v>1332</v>
      </c>
      <c r="B2541" t="s">
        <v>14978</v>
      </c>
      <c r="C2541" t="s">
        <v>15709</v>
      </c>
      <c r="D2541" t="s">
        <v>24160</v>
      </c>
      <c r="E2541" t="s">
        <v>72</v>
      </c>
      <c r="F2541" t="s">
        <v>15708</v>
      </c>
      <c r="G2541" t="s">
        <v>21095</v>
      </c>
      <c r="H2541" t="s">
        <v>15708</v>
      </c>
      <c r="I2541" t="s">
        <v>22693</v>
      </c>
      <c r="J2541" t="s">
        <v>22665</v>
      </c>
      <c r="K2541" t="s">
        <v>21818</v>
      </c>
    </row>
    <row r="2542" spans="1:11" x14ac:dyDescent="0.35">
      <c r="A2542" t="s">
        <v>1332</v>
      </c>
      <c r="B2542" t="s">
        <v>14978</v>
      </c>
      <c r="C2542" t="s">
        <v>15715</v>
      </c>
      <c r="D2542" t="s">
        <v>24161</v>
      </c>
      <c r="E2542" t="s">
        <v>72</v>
      </c>
      <c r="F2542" t="s">
        <v>24162</v>
      </c>
      <c r="G2542" t="s">
        <v>21095</v>
      </c>
      <c r="H2542" t="s">
        <v>24162</v>
      </c>
      <c r="I2542" t="s">
        <v>22693</v>
      </c>
      <c r="J2542" t="s">
        <v>22665</v>
      </c>
      <c r="K2542" t="s">
        <v>21818</v>
      </c>
    </row>
    <row r="2543" spans="1:11" x14ac:dyDescent="0.35">
      <c r="A2543" t="s">
        <v>1332</v>
      </c>
      <c r="B2543" t="s">
        <v>14978</v>
      </c>
      <c r="C2543" t="s">
        <v>15722</v>
      </c>
      <c r="D2543" t="s">
        <v>24163</v>
      </c>
      <c r="E2543" t="s">
        <v>72</v>
      </c>
      <c r="F2543" t="s">
        <v>24164</v>
      </c>
      <c r="G2543" t="s">
        <v>21095</v>
      </c>
      <c r="H2543" t="s">
        <v>24164</v>
      </c>
      <c r="I2543" t="s">
        <v>22693</v>
      </c>
      <c r="J2543" t="s">
        <v>22665</v>
      </c>
      <c r="K2543" t="s">
        <v>21818</v>
      </c>
    </row>
    <row r="2544" spans="1:11" x14ac:dyDescent="0.35">
      <c r="A2544" t="s">
        <v>1328</v>
      </c>
      <c r="B2544" t="s">
        <v>14978</v>
      </c>
      <c r="C2544" t="s">
        <v>15729</v>
      </c>
      <c r="D2544" t="s">
        <v>24165</v>
      </c>
      <c r="E2544" t="s">
        <v>72</v>
      </c>
      <c r="F2544" t="s">
        <v>15727</v>
      </c>
      <c r="G2544" t="s">
        <v>21095</v>
      </c>
      <c r="H2544" t="s">
        <v>15727</v>
      </c>
      <c r="I2544" t="s">
        <v>22693</v>
      </c>
      <c r="J2544" t="s">
        <v>22665</v>
      </c>
      <c r="K2544" t="s">
        <v>21818</v>
      </c>
    </row>
    <row r="2545" spans="1:11" x14ac:dyDescent="0.35">
      <c r="A2545" t="s">
        <v>1328</v>
      </c>
      <c r="B2545" t="s">
        <v>14978</v>
      </c>
      <c r="C2545" t="s">
        <v>15735</v>
      </c>
      <c r="D2545" t="s">
        <v>24166</v>
      </c>
      <c r="E2545" t="s">
        <v>72</v>
      </c>
      <c r="F2545" t="s">
        <v>13006</v>
      </c>
      <c r="G2545" t="s">
        <v>21095</v>
      </c>
      <c r="H2545" t="s">
        <v>13006</v>
      </c>
      <c r="I2545" t="s">
        <v>22693</v>
      </c>
      <c r="J2545" t="s">
        <v>22665</v>
      </c>
      <c r="K2545" t="s">
        <v>21818</v>
      </c>
    </row>
    <row r="2546" spans="1:11" x14ac:dyDescent="0.35">
      <c r="A2546" t="s">
        <v>1328</v>
      </c>
      <c r="B2546" t="s">
        <v>14978</v>
      </c>
      <c r="C2546" t="s">
        <v>15740</v>
      </c>
      <c r="D2546" t="s">
        <v>24167</v>
      </c>
      <c r="E2546" t="s">
        <v>72</v>
      </c>
      <c r="F2546" t="s">
        <v>12994</v>
      </c>
      <c r="G2546" t="s">
        <v>21095</v>
      </c>
      <c r="H2546" t="s">
        <v>12994</v>
      </c>
      <c r="I2546" t="s">
        <v>22693</v>
      </c>
      <c r="J2546" t="s">
        <v>22665</v>
      </c>
      <c r="K2546" t="s">
        <v>21818</v>
      </c>
    </row>
    <row r="2547" spans="1:11" x14ac:dyDescent="0.35">
      <c r="A2547" t="s">
        <v>1328</v>
      </c>
      <c r="B2547" t="s">
        <v>14978</v>
      </c>
      <c r="C2547" t="s">
        <v>15745</v>
      </c>
      <c r="D2547" t="s">
        <v>24168</v>
      </c>
      <c r="E2547" t="s">
        <v>72</v>
      </c>
      <c r="F2547" t="s">
        <v>13006</v>
      </c>
      <c r="G2547" t="s">
        <v>21095</v>
      </c>
      <c r="H2547" t="s">
        <v>13006</v>
      </c>
      <c r="I2547" t="s">
        <v>22693</v>
      </c>
      <c r="J2547" t="s">
        <v>22665</v>
      </c>
      <c r="K2547" t="s">
        <v>21818</v>
      </c>
    </row>
    <row r="2548" spans="1:11" x14ac:dyDescent="0.35">
      <c r="A2548" t="s">
        <v>1332</v>
      </c>
      <c r="B2548" t="s">
        <v>14978</v>
      </c>
      <c r="C2548" t="s">
        <v>15750</v>
      </c>
      <c r="D2548" t="s">
        <v>24169</v>
      </c>
      <c r="E2548" t="s">
        <v>72</v>
      </c>
      <c r="F2548" t="s">
        <v>10042</v>
      </c>
      <c r="G2548" t="s">
        <v>21095</v>
      </c>
      <c r="H2548" t="s">
        <v>10042</v>
      </c>
      <c r="I2548" t="s">
        <v>22693</v>
      </c>
      <c r="J2548" t="s">
        <v>22665</v>
      </c>
      <c r="K2548" t="s">
        <v>21818</v>
      </c>
    </row>
    <row r="2549" spans="1:11" x14ac:dyDescent="0.35">
      <c r="A2549" t="s">
        <v>1332</v>
      </c>
      <c r="B2549" t="s">
        <v>14978</v>
      </c>
      <c r="C2549" t="s">
        <v>15755</v>
      </c>
      <c r="D2549" t="s">
        <v>24170</v>
      </c>
      <c r="E2549" t="s">
        <v>72</v>
      </c>
      <c r="F2549" t="s">
        <v>10042</v>
      </c>
      <c r="G2549" t="s">
        <v>21095</v>
      </c>
      <c r="H2549" t="s">
        <v>10042</v>
      </c>
      <c r="I2549" t="s">
        <v>22693</v>
      </c>
      <c r="J2549" t="s">
        <v>22665</v>
      </c>
      <c r="K2549" t="s">
        <v>21818</v>
      </c>
    </row>
    <row r="2550" spans="1:11" x14ac:dyDescent="0.35">
      <c r="A2550" t="s">
        <v>1332</v>
      </c>
      <c r="B2550" t="s">
        <v>14978</v>
      </c>
      <c r="C2550" t="s">
        <v>15761</v>
      </c>
      <c r="D2550" t="s">
        <v>24171</v>
      </c>
      <c r="E2550" t="s">
        <v>72</v>
      </c>
      <c r="F2550" t="s">
        <v>15760</v>
      </c>
      <c r="G2550" t="s">
        <v>21095</v>
      </c>
      <c r="H2550" t="s">
        <v>15760</v>
      </c>
      <c r="I2550" t="s">
        <v>22693</v>
      </c>
      <c r="J2550" t="s">
        <v>22665</v>
      </c>
      <c r="K2550" t="s">
        <v>21818</v>
      </c>
    </row>
    <row r="2551" spans="1:11" x14ac:dyDescent="0.35">
      <c r="A2551" t="s">
        <v>1332</v>
      </c>
      <c r="B2551" t="s">
        <v>14978</v>
      </c>
      <c r="C2551" t="s">
        <v>15766</v>
      </c>
      <c r="D2551" t="s">
        <v>24172</v>
      </c>
      <c r="E2551" t="s">
        <v>72</v>
      </c>
      <c r="F2551" t="s">
        <v>13888</v>
      </c>
      <c r="G2551" t="s">
        <v>21095</v>
      </c>
      <c r="H2551" t="s">
        <v>13888</v>
      </c>
      <c r="I2551" t="s">
        <v>22693</v>
      </c>
      <c r="J2551" t="s">
        <v>22665</v>
      </c>
      <c r="K2551" t="s">
        <v>21818</v>
      </c>
    </row>
    <row r="2552" spans="1:11" x14ac:dyDescent="0.35">
      <c r="A2552" t="s">
        <v>1332</v>
      </c>
      <c r="B2552" t="s">
        <v>14978</v>
      </c>
      <c r="C2552" t="s">
        <v>15771</v>
      </c>
      <c r="D2552" t="s">
        <v>24173</v>
      </c>
      <c r="E2552" t="s">
        <v>72</v>
      </c>
      <c r="F2552" t="s">
        <v>12775</v>
      </c>
      <c r="G2552" t="s">
        <v>21095</v>
      </c>
      <c r="H2552" t="s">
        <v>12775</v>
      </c>
      <c r="I2552" t="s">
        <v>22693</v>
      </c>
      <c r="J2552" t="s">
        <v>22665</v>
      </c>
      <c r="K2552" t="s">
        <v>21818</v>
      </c>
    </row>
    <row r="2553" spans="1:11" x14ac:dyDescent="0.35">
      <c r="A2553" t="s">
        <v>1332</v>
      </c>
      <c r="B2553" t="s">
        <v>14978</v>
      </c>
      <c r="C2553" t="s">
        <v>15776</v>
      </c>
      <c r="D2553" t="s">
        <v>24174</v>
      </c>
      <c r="E2553" t="s">
        <v>72</v>
      </c>
      <c r="F2553" t="s">
        <v>11399</v>
      </c>
      <c r="G2553" t="s">
        <v>21095</v>
      </c>
      <c r="H2553" t="s">
        <v>11399</v>
      </c>
      <c r="I2553" t="s">
        <v>22693</v>
      </c>
      <c r="J2553" t="s">
        <v>22665</v>
      </c>
      <c r="K2553" t="s">
        <v>21818</v>
      </c>
    </row>
    <row r="2554" spans="1:11" x14ac:dyDescent="0.35">
      <c r="A2554" t="s">
        <v>1332</v>
      </c>
      <c r="B2554" t="s">
        <v>14978</v>
      </c>
      <c r="C2554" t="s">
        <v>15781</v>
      </c>
      <c r="D2554" t="s">
        <v>24175</v>
      </c>
      <c r="E2554" t="s">
        <v>72</v>
      </c>
      <c r="F2554" t="s">
        <v>11410</v>
      </c>
      <c r="G2554" t="s">
        <v>21095</v>
      </c>
      <c r="H2554" t="s">
        <v>11410</v>
      </c>
      <c r="I2554" t="s">
        <v>22693</v>
      </c>
      <c r="J2554" t="s">
        <v>22665</v>
      </c>
      <c r="K2554" t="s">
        <v>21818</v>
      </c>
    </row>
    <row r="2555" spans="1:11" x14ac:dyDescent="0.35">
      <c r="A2555" t="s">
        <v>1332</v>
      </c>
      <c r="B2555" t="s">
        <v>14978</v>
      </c>
      <c r="C2555" t="s">
        <v>15786</v>
      </c>
      <c r="D2555" t="s">
        <v>24176</v>
      </c>
      <c r="E2555" t="s">
        <v>72</v>
      </c>
      <c r="F2555" t="s">
        <v>10036</v>
      </c>
      <c r="G2555" t="s">
        <v>21095</v>
      </c>
      <c r="H2555" t="s">
        <v>10036</v>
      </c>
      <c r="I2555" t="s">
        <v>22693</v>
      </c>
      <c r="J2555" t="s">
        <v>22665</v>
      </c>
      <c r="K2555" t="s">
        <v>21818</v>
      </c>
    </row>
    <row r="2556" spans="1:11" x14ac:dyDescent="0.35">
      <c r="A2556" t="s">
        <v>1332</v>
      </c>
      <c r="B2556" t="s">
        <v>14978</v>
      </c>
      <c r="C2556" t="s">
        <v>15791</v>
      </c>
      <c r="D2556" t="s">
        <v>24177</v>
      </c>
      <c r="E2556" t="s">
        <v>72</v>
      </c>
      <c r="F2556" t="s">
        <v>10036</v>
      </c>
      <c r="G2556" t="s">
        <v>21095</v>
      </c>
      <c r="H2556" t="s">
        <v>10036</v>
      </c>
      <c r="I2556" t="s">
        <v>22693</v>
      </c>
      <c r="J2556" t="s">
        <v>22665</v>
      </c>
      <c r="K2556" t="s">
        <v>21818</v>
      </c>
    </row>
    <row r="2557" spans="1:11" x14ac:dyDescent="0.35">
      <c r="A2557" t="s">
        <v>1332</v>
      </c>
      <c r="B2557" t="s">
        <v>14978</v>
      </c>
      <c r="C2557" t="s">
        <v>15796</v>
      </c>
      <c r="D2557" t="s">
        <v>24178</v>
      </c>
      <c r="E2557" t="s">
        <v>72</v>
      </c>
      <c r="F2557" t="s">
        <v>10016</v>
      </c>
      <c r="G2557" t="s">
        <v>21095</v>
      </c>
      <c r="H2557" t="s">
        <v>10016</v>
      </c>
      <c r="I2557" t="s">
        <v>22693</v>
      </c>
      <c r="J2557" t="s">
        <v>22665</v>
      </c>
      <c r="K2557" t="s">
        <v>21818</v>
      </c>
    </row>
    <row r="2558" spans="1:11" x14ac:dyDescent="0.35">
      <c r="A2558" t="s">
        <v>1332</v>
      </c>
      <c r="B2558" t="s">
        <v>14978</v>
      </c>
      <c r="C2558" t="s">
        <v>15804</v>
      </c>
      <c r="D2558" t="s">
        <v>24179</v>
      </c>
      <c r="E2558" t="s">
        <v>72</v>
      </c>
      <c r="F2558" t="s">
        <v>15801</v>
      </c>
      <c r="G2558" t="s">
        <v>21095</v>
      </c>
      <c r="H2558" t="s">
        <v>15801</v>
      </c>
      <c r="I2558" t="s">
        <v>22693</v>
      </c>
      <c r="J2558" t="s">
        <v>22665</v>
      </c>
      <c r="K2558" t="s">
        <v>21818</v>
      </c>
    </row>
    <row r="2559" spans="1:11" x14ac:dyDescent="0.35">
      <c r="A2559" t="s">
        <v>1332</v>
      </c>
      <c r="B2559" t="s">
        <v>14978</v>
      </c>
      <c r="C2559" t="s">
        <v>15811</v>
      </c>
      <c r="D2559" t="s">
        <v>24180</v>
      </c>
      <c r="E2559" t="s">
        <v>72</v>
      </c>
      <c r="F2559" t="s">
        <v>15809</v>
      </c>
      <c r="G2559" t="s">
        <v>21095</v>
      </c>
      <c r="H2559" t="s">
        <v>15809</v>
      </c>
      <c r="I2559" t="s">
        <v>22693</v>
      </c>
      <c r="J2559" t="s">
        <v>22665</v>
      </c>
      <c r="K2559" t="s">
        <v>21818</v>
      </c>
    </row>
    <row r="2560" spans="1:11" x14ac:dyDescent="0.35">
      <c r="A2560" t="s">
        <v>1332</v>
      </c>
      <c r="B2560" t="s">
        <v>14978</v>
      </c>
      <c r="C2560" t="s">
        <v>15817</v>
      </c>
      <c r="D2560" t="s">
        <v>24181</v>
      </c>
      <c r="E2560" t="s">
        <v>72</v>
      </c>
      <c r="F2560" t="s">
        <v>15816</v>
      </c>
      <c r="G2560" t="s">
        <v>21095</v>
      </c>
      <c r="H2560" t="s">
        <v>15816</v>
      </c>
      <c r="I2560" t="s">
        <v>22693</v>
      </c>
      <c r="J2560" t="s">
        <v>22665</v>
      </c>
      <c r="K2560" t="s">
        <v>21818</v>
      </c>
    </row>
    <row r="2561" spans="1:11" x14ac:dyDescent="0.35">
      <c r="A2561" t="s">
        <v>1332</v>
      </c>
      <c r="B2561" t="s">
        <v>14978</v>
      </c>
      <c r="C2561" t="s">
        <v>15823</v>
      </c>
      <c r="D2561" t="s">
        <v>24182</v>
      </c>
      <c r="E2561" t="s">
        <v>72</v>
      </c>
      <c r="F2561" t="s">
        <v>15822</v>
      </c>
      <c r="G2561" t="s">
        <v>21095</v>
      </c>
      <c r="H2561" t="s">
        <v>15822</v>
      </c>
      <c r="I2561" t="s">
        <v>22693</v>
      </c>
      <c r="J2561" t="s">
        <v>22665</v>
      </c>
      <c r="K2561" t="s">
        <v>21818</v>
      </c>
    </row>
    <row r="2562" spans="1:11" x14ac:dyDescent="0.35">
      <c r="A2562" t="s">
        <v>1332</v>
      </c>
      <c r="B2562" t="s">
        <v>14978</v>
      </c>
      <c r="C2562" t="s">
        <v>15829</v>
      </c>
      <c r="D2562" t="s">
        <v>24183</v>
      </c>
      <c r="E2562" t="s">
        <v>72</v>
      </c>
      <c r="F2562" t="s">
        <v>15828</v>
      </c>
      <c r="G2562" t="s">
        <v>21095</v>
      </c>
      <c r="H2562" t="s">
        <v>15828</v>
      </c>
      <c r="I2562" t="s">
        <v>22693</v>
      </c>
      <c r="J2562" t="s">
        <v>22665</v>
      </c>
      <c r="K2562" t="s">
        <v>21818</v>
      </c>
    </row>
    <row r="2563" spans="1:11" x14ac:dyDescent="0.35">
      <c r="A2563" t="s">
        <v>1332</v>
      </c>
      <c r="B2563" t="s">
        <v>14978</v>
      </c>
      <c r="C2563" t="s">
        <v>15835</v>
      </c>
      <c r="D2563" t="s">
        <v>24184</v>
      </c>
      <c r="E2563" t="s">
        <v>72</v>
      </c>
      <c r="F2563" t="s">
        <v>24185</v>
      </c>
      <c r="G2563" t="s">
        <v>21095</v>
      </c>
      <c r="H2563" t="s">
        <v>24185</v>
      </c>
      <c r="I2563" t="s">
        <v>22693</v>
      </c>
      <c r="J2563" t="s">
        <v>22665</v>
      </c>
      <c r="K2563" t="s">
        <v>21818</v>
      </c>
    </row>
    <row r="2564" spans="1:11" x14ac:dyDescent="0.35">
      <c r="A2564" t="s">
        <v>1332</v>
      </c>
      <c r="B2564" t="s">
        <v>14978</v>
      </c>
      <c r="C2564" t="s">
        <v>15842</v>
      </c>
      <c r="D2564" t="s">
        <v>24186</v>
      </c>
      <c r="E2564" t="s">
        <v>72</v>
      </c>
      <c r="F2564" t="s">
        <v>15840</v>
      </c>
      <c r="G2564" t="s">
        <v>21095</v>
      </c>
      <c r="H2564" t="s">
        <v>15840</v>
      </c>
      <c r="I2564" t="s">
        <v>22693</v>
      </c>
      <c r="J2564" t="s">
        <v>22665</v>
      </c>
      <c r="K2564" t="s">
        <v>21818</v>
      </c>
    </row>
    <row r="2565" spans="1:11" x14ac:dyDescent="0.35">
      <c r="A2565" t="s">
        <v>1332</v>
      </c>
      <c r="B2565" t="s">
        <v>14978</v>
      </c>
      <c r="C2565" t="s">
        <v>15848</v>
      </c>
      <c r="D2565" t="s">
        <v>24187</v>
      </c>
      <c r="E2565" t="s">
        <v>72</v>
      </c>
      <c r="F2565" t="s">
        <v>15847</v>
      </c>
      <c r="G2565" t="s">
        <v>21095</v>
      </c>
      <c r="H2565" t="s">
        <v>15847</v>
      </c>
      <c r="I2565" t="s">
        <v>22693</v>
      </c>
      <c r="J2565" t="s">
        <v>22665</v>
      </c>
      <c r="K2565" t="s">
        <v>21818</v>
      </c>
    </row>
    <row r="2566" spans="1:11" x14ac:dyDescent="0.35">
      <c r="A2566" t="s">
        <v>1332</v>
      </c>
      <c r="B2566" t="s">
        <v>14978</v>
      </c>
      <c r="C2566" t="s">
        <v>15854</v>
      </c>
      <c r="D2566" t="s">
        <v>24188</v>
      </c>
      <c r="E2566" t="s">
        <v>72</v>
      </c>
      <c r="F2566" t="s">
        <v>15853</v>
      </c>
      <c r="G2566" t="s">
        <v>21095</v>
      </c>
      <c r="H2566" t="s">
        <v>15853</v>
      </c>
      <c r="I2566" t="s">
        <v>22693</v>
      </c>
      <c r="J2566" t="s">
        <v>22665</v>
      </c>
      <c r="K2566" t="s">
        <v>21818</v>
      </c>
    </row>
    <row r="2567" spans="1:11" x14ac:dyDescent="0.35">
      <c r="A2567" t="s">
        <v>1332</v>
      </c>
      <c r="B2567" t="s">
        <v>14978</v>
      </c>
      <c r="C2567" t="s">
        <v>15860</v>
      </c>
      <c r="D2567" t="s">
        <v>24189</v>
      </c>
      <c r="E2567" t="s">
        <v>72</v>
      </c>
      <c r="F2567" t="s">
        <v>15859</v>
      </c>
      <c r="G2567" t="s">
        <v>21095</v>
      </c>
      <c r="H2567" t="s">
        <v>15859</v>
      </c>
      <c r="I2567" t="s">
        <v>22693</v>
      </c>
      <c r="J2567" t="s">
        <v>22665</v>
      </c>
      <c r="K2567" t="s">
        <v>21818</v>
      </c>
    </row>
    <row r="2568" spans="1:11" x14ac:dyDescent="0.35">
      <c r="A2568" t="s">
        <v>1332</v>
      </c>
      <c r="B2568" t="s">
        <v>14978</v>
      </c>
      <c r="C2568" t="s">
        <v>15867</v>
      </c>
      <c r="D2568" t="s">
        <v>24190</v>
      </c>
      <c r="E2568" t="s">
        <v>72</v>
      </c>
      <c r="F2568" t="s">
        <v>15865</v>
      </c>
      <c r="G2568" t="s">
        <v>21095</v>
      </c>
      <c r="H2568" t="s">
        <v>15865</v>
      </c>
      <c r="I2568" t="s">
        <v>22693</v>
      </c>
      <c r="J2568" t="s">
        <v>22665</v>
      </c>
      <c r="K2568" t="s">
        <v>21818</v>
      </c>
    </row>
    <row r="2569" spans="1:11" x14ac:dyDescent="0.35">
      <c r="A2569" t="s">
        <v>1332</v>
      </c>
      <c r="B2569" t="s">
        <v>14978</v>
      </c>
      <c r="C2569" t="s">
        <v>15873</v>
      </c>
      <c r="D2569" t="s">
        <v>24191</v>
      </c>
      <c r="E2569" t="s">
        <v>72</v>
      </c>
      <c r="F2569" t="s">
        <v>15872</v>
      </c>
      <c r="G2569" t="s">
        <v>21095</v>
      </c>
      <c r="H2569" t="s">
        <v>15872</v>
      </c>
      <c r="I2569" t="s">
        <v>22693</v>
      </c>
      <c r="J2569" t="s">
        <v>22665</v>
      </c>
      <c r="K2569" t="s">
        <v>21818</v>
      </c>
    </row>
    <row r="2570" spans="1:11" x14ac:dyDescent="0.35">
      <c r="A2570" t="s">
        <v>1332</v>
      </c>
      <c r="B2570" t="s">
        <v>14978</v>
      </c>
      <c r="C2570" t="s">
        <v>15880</v>
      </c>
      <c r="D2570" t="s">
        <v>24192</v>
      </c>
      <c r="E2570" t="s">
        <v>72</v>
      </c>
      <c r="F2570" t="s">
        <v>15878</v>
      </c>
      <c r="G2570" t="s">
        <v>21095</v>
      </c>
      <c r="H2570" t="s">
        <v>15878</v>
      </c>
      <c r="I2570" t="s">
        <v>22693</v>
      </c>
      <c r="J2570" t="s">
        <v>22665</v>
      </c>
      <c r="K2570" t="s">
        <v>21818</v>
      </c>
    </row>
    <row r="2571" spans="1:11" x14ac:dyDescent="0.35">
      <c r="A2571" t="s">
        <v>1332</v>
      </c>
      <c r="B2571" t="s">
        <v>14978</v>
      </c>
      <c r="C2571" t="s">
        <v>15885</v>
      </c>
      <c r="D2571" t="s">
        <v>24193</v>
      </c>
      <c r="E2571" t="s">
        <v>72</v>
      </c>
      <c r="F2571" t="s">
        <v>5738</v>
      </c>
      <c r="G2571" t="s">
        <v>21095</v>
      </c>
      <c r="H2571" t="s">
        <v>5738</v>
      </c>
      <c r="I2571" t="s">
        <v>22693</v>
      </c>
      <c r="J2571" t="s">
        <v>22665</v>
      </c>
      <c r="K2571" t="s">
        <v>21818</v>
      </c>
    </row>
    <row r="2572" spans="1:11" x14ac:dyDescent="0.35">
      <c r="A2572" t="s">
        <v>1332</v>
      </c>
      <c r="B2572" t="s">
        <v>14978</v>
      </c>
      <c r="C2572" t="s">
        <v>15892</v>
      </c>
      <c r="D2572" t="s">
        <v>24194</v>
      </c>
      <c r="E2572" t="s">
        <v>72</v>
      </c>
      <c r="F2572" t="s">
        <v>15890</v>
      </c>
      <c r="G2572" t="s">
        <v>21095</v>
      </c>
      <c r="H2572" t="s">
        <v>15890</v>
      </c>
      <c r="I2572" t="s">
        <v>22693</v>
      </c>
      <c r="J2572" t="s">
        <v>22665</v>
      </c>
      <c r="K2572" t="s">
        <v>21818</v>
      </c>
    </row>
    <row r="2573" spans="1:11" x14ac:dyDescent="0.35">
      <c r="A2573" t="s">
        <v>1332</v>
      </c>
      <c r="B2573" t="s">
        <v>14978</v>
      </c>
      <c r="C2573" t="s">
        <v>15899</v>
      </c>
      <c r="D2573" t="s">
        <v>24195</v>
      </c>
      <c r="E2573" t="s">
        <v>72</v>
      </c>
      <c r="F2573" t="s">
        <v>15897</v>
      </c>
      <c r="G2573" t="s">
        <v>21095</v>
      </c>
      <c r="H2573" t="s">
        <v>15897</v>
      </c>
      <c r="I2573" t="s">
        <v>22693</v>
      </c>
      <c r="J2573" t="s">
        <v>22665</v>
      </c>
      <c r="K2573" t="s">
        <v>21818</v>
      </c>
    </row>
    <row r="2574" spans="1:11" x14ac:dyDescent="0.35">
      <c r="A2574" t="s">
        <v>1332</v>
      </c>
      <c r="B2574" t="s">
        <v>14978</v>
      </c>
      <c r="C2574" t="s">
        <v>15907</v>
      </c>
      <c r="D2574" t="s">
        <v>24196</v>
      </c>
      <c r="E2574" t="s">
        <v>72</v>
      </c>
      <c r="F2574" t="s">
        <v>15904</v>
      </c>
      <c r="G2574" t="s">
        <v>21095</v>
      </c>
      <c r="H2574" t="s">
        <v>15904</v>
      </c>
      <c r="I2574" t="s">
        <v>22693</v>
      </c>
      <c r="J2574" t="s">
        <v>22665</v>
      </c>
      <c r="K2574" t="s">
        <v>21818</v>
      </c>
    </row>
    <row r="2575" spans="1:11" x14ac:dyDescent="0.35">
      <c r="A2575" t="s">
        <v>1332</v>
      </c>
      <c r="B2575" t="s">
        <v>14978</v>
      </c>
      <c r="C2575" t="s">
        <v>15913</v>
      </c>
      <c r="D2575" t="s">
        <v>24197</v>
      </c>
      <c r="E2575" t="s">
        <v>72</v>
      </c>
      <c r="F2575" t="s">
        <v>15912</v>
      </c>
      <c r="G2575" t="s">
        <v>21095</v>
      </c>
      <c r="H2575" t="s">
        <v>15912</v>
      </c>
      <c r="I2575" t="s">
        <v>22693</v>
      </c>
      <c r="J2575" t="s">
        <v>22665</v>
      </c>
      <c r="K2575" t="s">
        <v>21818</v>
      </c>
    </row>
    <row r="2576" spans="1:11" x14ac:dyDescent="0.35">
      <c r="A2576" t="s">
        <v>1332</v>
      </c>
      <c r="B2576" t="s">
        <v>14978</v>
      </c>
      <c r="C2576" t="s">
        <v>15922</v>
      </c>
      <c r="D2576" t="s">
        <v>24198</v>
      </c>
      <c r="E2576" t="s">
        <v>72</v>
      </c>
      <c r="F2576" t="s">
        <v>15918</v>
      </c>
      <c r="G2576" t="s">
        <v>21095</v>
      </c>
      <c r="H2576" t="s">
        <v>15918</v>
      </c>
      <c r="I2576" t="s">
        <v>22693</v>
      </c>
      <c r="J2576" t="s">
        <v>22665</v>
      </c>
      <c r="K2576" t="s">
        <v>21818</v>
      </c>
    </row>
    <row r="2577" spans="1:11" x14ac:dyDescent="0.35">
      <c r="A2577" t="s">
        <v>1332</v>
      </c>
      <c r="B2577" t="s">
        <v>14978</v>
      </c>
      <c r="C2577" t="s">
        <v>15929</v>
      </c>
      <c r="D2577" t="s">
        <v>24199</v>
      </c>
      <c r="E2577" t="s">
        <v>72</v>
      </c>
      <c r="F2577" t="s">
        <v>15927</v>
      </c>
      <c r="G2577" t="s">
        <v>21095</v>
      </c>
      <c r="H2577" t="s">
        <v>15927</v>
      </c>
      <c r="I2577" t="s">
        <v>22693</v>
      </c>
      <c r="J2577" t="s">
        <v>22665</v>
      </c>
      <c r="K2577" t="s">
        <v>21818</v>
      </c>
    </row>
    <row r="2578" spans="1:11" x14ac:dyDescent="0.35">
      <c r="A2578" t="s">
        <v>1330</v>
      </c>
      <c r="B2578" t="s">
        <v>15933</v>
      </c>
      <c r="C2578" t="s">
        <v>15937</v>
      </c>
      <c r="D2578" t="s">
        <v>24200</v>
      </c>
      <c r="E2578" t="s">
        <v>72</v>
      </c>
      <c r="F2578" t="s">
        <v>15935</v>
      </c>
      <c r="G2578" t="s">
        <v>21095</v>
      </c>
      <c r="H2578" t="s">
        <v>15935</v>
      </c>
      <c r="I2578" t="s">
        <v>22693</v>
      </c>
      <c r="J2578" t="s">
        <v>22665</v>
      </c>
      <c r="K2578" t="s">
        <v>21818</v>
      </c>
    </row>
    <row r="2579" spans="1:11" x14ac:dyDescent="0.35">
      <c r="A2579" t="s">
        <v>1330</v>
      </c>
      <c r="B2579" t="s">
        <v>15933</v>
      </c>
      <c r="C2579" t="s">
        <v>15944</v>
      </c>
      <c r="D2579" t="s">
        <v>24201</v>
      </c>
      <c r="E2579" t="s">
        <v>72</v>
      </c>
      <c r="F2579" t="s">
        <v>24202</v>
      </c>
      <c r="G2579" t="s">
        <v>21095</v>
      </c>
      <c r="H2579" t="s">
        <v>24202</v>
      </c>
      <c r="I2579" t="s">
        <v>22693</v>
      </c>
      <c r="J2579" t="s">
        <v>22665</v>
      </c>
      <c r="K2579" t="s">
        <v>21818</v>
      </c>
    </row>
    <row r="2580" spans="1:11" x14ac:dyDescent="0.35">
      <c r="A2580" t="s">
        <v>1330</v>
      </c>
      <c r="B2580" t="s">
        <v>15933</v>
      </c>
      <c r="C2580" t="s">
        <v>15950</v>
      </c>
      <c r="D2580" t="s">
        <v>24203</v>
      </c>
      <c r="E2580" t="s">
        <v>72</v>
      </c>
      <c r="F2580" t="s">
        <v>24204</v>
      </c>
      <c r="G2580" t="s">
        <v>21095</v>
      </c>
      <c r="H2580" t="s">
        <v>24204</v>
      </c>
      <c r="I2580" t="s">
        <v>22693</v>
      </c>
      <c r="J2580" t="s">
        <v>22665</v>
      </c>
      <c r="K2580" t="s">
        <v>21818</v>
      </c>
    </row>
    <row r="2581" spans="1:11" x14ac:dyDescent="0.35">
      <c r="A2581" t="s">
        <v>1330</v>
      </c>
      <c r="B2581" t="s">
        <v>15933</v>
      </c>
      <c r="C2581" t="s">
        <v>15957</v>
      </c>
      <c r="D2581" t="s">
        <v>24205</v>
      </c>
      <c r="E2581" t="s">
        <v>72</v>
      </c>
      <c r="F2581" t="s">
        <v>15955</v>
      </c>
      <c r="G2581" t="s">
        <v>21095</v>
      </c>
      <c r="H2581" t="s">
        <v>15955</v>
      </c>
      <c r="I2581" t="s">
        <v>22693</v>
      </c>
      <c r="J2581" t="s">
        <v>22665</v>
      </c>
      <c r="K2581" t="s">
        <v>21818</v>
      </c>
    </row>
    <row r="2582" spans="1:11" x14ac:dyDescent="0.35">
      <c r="A2582" t="s">
        <v>1330</v>
      </c>
      <c r="B2582" t="s">
        <v>15933</v>
      </c>
      <c r="C2582" t="s">
        <v>15980</v>
      </c>
      <c r="D2582" t="s">
        <v>24206</v>
      </c>
      <c r="E2582" t="s">
        <v>72</v>
      </c>
      <c r="F2582" t="s">
        <v>10958</v>
      </c>
      <c r="G2582" t="s">
        <v>21095</v>
      </c>
      <c r="H2582" t="s">
        <v>10958</v>
      </c>
      <c r="I2582" t="s">
        <v>22693</v>
      </c>
      <c r="J2582" t="s">
        <v>22665</v>
      </c>
      <c r="K2582" t="s">
        <v>21818</v>
      </c>
    </row>
    <row r="2583" spans="1:11" x14ac:dyDescent="0.35">
      <c r="A2583" t="s">
        <v>1330</v>
      </c>
      <c r="B2583" t="s">
        <v>15933</v>
      </c>
      <c r="C2583" t="s">
        <v>15986</v>
      </c>
      <c r="D2583" t="s">
        <v>24207</v>
      </c>
      <c r="E2583" t="s">
        <v>72</v>
      </c>
      <c r="F2583" t="s">
        <v>15984</v>
      </c>
      <c r="G2583" t="s">
        <v>21095</v>
      </c>
      <c r="H2583" t="s">
        <v>15984</v>
      </c>
      <c r="I2583" t="s">
        <v>22693</v>
      </c>
      <c r="J2583" t="s">
        <v>22665</v>
      </c>
      <c r="K2583" t="s">
        <v>21818</v>
      </c>
    </row>
    <row r="2584" spans="1:11" x14ac:dyDescent="0.35">
      <c r="A2584" t="s">
        <v>1330</v>
      </c>
      <c r="B2584" t="s">
        <v>15933</v>
      </c>
      <c r="C2584" t="s">
        <v>15999</v>
      </c>
      <c r="D2584" t="s">
        <v>24208</v>
      </c>
      <c r="E2584" t="s">
        <v>72</v>
      </c>
      <c r="F2584" t="s">
        <v>11564</v>
      </c>
      <c r="G2584" t="s">
        <v>21095</v>
      </c>
      <c r="H2584" t="s">
        <v>11564</v>
      </c>
      <c r="I2584" t="s">
        <v>22693</v>
      </c>
      <c r="J2584" t="s">
        <v>22665</v>
      </c>
      <c r="K2584" t="s">
        <v>21818</v>
      </c>
    </row>
    <row r="2585" spans="1:11" x14ac:dyDescent="0.35">
      <c r="A2585" t="s">
        <v>1330</v>
      </c>
      <c r="B2585" t="s">
        <v>15933</v>
      </c>
      <c r="C2585" t="s">
        <v>16015</v>
      </c>
      <c r="D2585" t="s">
        <v>24209</v>
      </c>
      <c r="E2585" t="s">
        <v>72</v>
      </c>
      <c r="F2585" t="s">
        <v>24210</v>
      </c>
      <c r="G2585" t="s">
        <v>21095</v>
      </c>
      <c r="H2585" t="s">
        <v>24210</v>
      </c>
      <c r="I2585" t="s">
        <v>22693</v>
      </c>
      <c r="J2585" t="s">
        <v>22665</v>
      </c>
      <c r="K2585" t="s">
        <v>21818</v>
      </c>
    </row>
    <row r="2586" spans="1:11" x14ac:dyDescent="0.35">
      <c r="A2586" t="s">
        <v>1330</v>
      </c>
      <c r="B2586" t="s">
        <v>15933</v>
      </c>
      <c r="C2586" t="s">
        <v>16021</v>
      </c>
      <c r="D2586" t="s">
        <v>24211</v>
      </c>
      <c r="E2586" t="s">
        <v>72</v>
      </c>
      <c r="F2586" t="s">
        <v>24212</v>
      </c>
      <c r="G2586" t="s">
        <v>21095</v>
      </c>
      <c r="H2586" t="s">
        <v>24212</v>
      </c>
      <c r="I2586" t="s">
        <v>22693</v>
      </c>
      <c r="J2586" t="s">
        <v>22665</v>
      </c>
      <c r="K2586" t="s">
        <v>21818</v>
      </c>
    </row>
    <row r="2587" spans="1:11" x14ac:dyDescent="0.35">
      <c r="A2587" t="s">
        <v>1330</v>
      </c>
      <c r="B2587" t="s">
        <v>15933</v>
      </c>
      <c r="C2587" t="s">
        <v>16027</v>
      </c>
      <c r="D2587" t="s">
        <v>24213</v>
      </c>
      <c r="E2587" t="s">
        <v>72</v>
      </c>
      <c r="F2587" t="s">
        <v>16026</v>
      </c>
      <c r="G2587" t="s">
        <v>21095</v>
      </c>
      <c r="H2587" t="s">
        <v>16026</v>
      </c>
      <c r="I2587" t="s">
        <v>22693</v>
      </c>
      <c r="J2587" t="s">
        <v>22665</v>
      </c>
      <c r="K2587" t="s">
        <v>21818</v>
      </c>
    </row>
    <row r="2588" spans="1:11" x14ac:dyDescent="0.35">
      <c r="A2588" t="s">
        <v>1330</v>
      </c>
      <c r="B2588" t="s">
        <v>15933</v>
      </c>
      <c r="C2588" t="s">
        <v>16034</v>
      </c>
      <c r="D2588" t="s">
        <v>24214</v>
      </c>
      <c r="E2588" t="s">
        <v>72</v>
      </c>
      <c r="F2588" t="s">
        <v>24215</v>
      </c>
      <c r="G2588" t="s">
        <v>21095</v>
      </c>
      <c r="H2588" t="s">
        <v>24215</v>
      </c>
      <c r="I2588" t="s">
        <v>22693</v>
      </c>
      <c r="J2588" t="s">
        <v>22665</v>
      </c>
      <c r="K2588" t="s">
        <v>21818</v>
      </c>
    </row>
    <row r="2589" spans="1:11" x14ac:dyDescent="0.35">
      <c r="A2589" t="s">
        <v>1330</v>
      </c>
      <c r="B2589" t="s">
        <v>15933</v>
      </c>
      <c r="C2589" t="s">
        <v>16040</v>
      </c>
      <c r="D2589" t="s">
        <v>24216</v>
      </c>
      <c r="E2589" t="s">
        <v>72</v>
      </c>
      <c r="F2589" t="s">
        <v>24217</v>
      </c>
      <c r="G2589" t="s">
        <v>21095</v>
      </c>
      <c r="H2589" t="s">
        <v>24217</v>
      </c>
      <c r="I2589" t="s">
        <v>22693</v>
      </c>
      <c r="J2589" t="s">
        <v>22665</v>
      </c>
      <c r="K2589" t="s">
        <v>21818</v>
      </c>
    </row>
    <row r="2590" spans="1:11" x14ac:dyDescent="0.35">
      <c r="A2590" t="s">
        <v>1330</v>
      </c>
      <c r="B2590" t="s">
        <v>15933</v>
      </c>
      <c r="C2590" t="s">
        <v>16046</v>
      </c>
      <c r="D2590" t="s">
        <v>24218</v>
      </c>
      <c r="E2590" t="s">
        <v>72</v>
      </c>
      <c r="F2590" t="s">
        <v>24219</v>
      </c>
      <c r="G2590" t="s">
        <v>21095</v>
      </c>
      <c r="H2590" t="s">
        <v>24219</v>
      </c>
      <c r="I2590" t="s">
        <v>22693</v>
      </c>
      <c r="J2590" t="s">
        <v>22665</v>
      </c>
      <c r="K2590" t="s">
        <v>21818</v>
      </c>
    </row>
    <row r="2591" spans="1:11" x14ac:dyDescent="0.35">
      <c r="A2591" t="s">
        <v>1330</v>
      </c>
      <c r="B2591" t="s">
        <v>15933</v>
      </c>
      <c r="C2591" t="s">
        <v>16052</v>
      </c>
      <c r="D2591" t="s">
        <v>24220</v>
      </c>
      <c r="E2591" t="s">
        <v>72</v>
      </c>
      <c r="F2591" t="s">
        <v>24221</v>
      </c>
      <c r="G2591" t="s">
        <v>21095</v>
      </c>
      <c r="H2591" t="s">
        <v>24221</v>
      </c>
      <c r="I2591" t="s">
        <v>22693</v>
      </c>
      <c r="J2591" t="s">
        <v>22665</v>
      </c>
      <c r="K2591" t="s">
        <v>21818</v>
      </c>
    </row>
    <row r="2592" spans="1:11" x14ac:dyDescent="0.35">
      <c r="A2592" t="s">
        <v>1330</v>
      </c>
      <c r="B2592" t="s">
        <v>15933</v>
      </c>
      <c r="C2592" t="s">
        <v>16059</v>
      </c>
      <c r="D2592" t="s">
        <v>24222</v>
      </c>
      <c r="E2592" t="s">
        <v>72</v>
      </c>
      <c r="F2592" t="s">
        <v>24223</v>
      </c>
      <c r="G2592" t="s">
        <v>21095</v>
      </c>
      <c r="H2592" t="s">
        <v>24223</v>
      </c>
      <c r="I2592" t="s">
        <v>22693</v>
      </c>
      <c r="J2592" t="s">
        <v>22665</v>
      </c>
      <c r="K2592" t="s">
        <v>21818</v>
      </c>
    </row>
    <row r="2593" spans="1:11" x14ac:dyDescent="0.35">
      <c r="A2593" t="s">
        <v>1332</v>
      </c>
      <c r="B2593" t="s">
        <v>15933</v>
      </c>
      <c r="C2593" t="s">
        <v>16065</v>
      </c>
      <c r="D2593" t="s">
        <v>24224</v>
      </c>
      <c r="E2593" t="s">
        <v>72</v>
      </c>
      <c r="F2593" t="s">
        <v>16064</v>
      </c>
      <c r="G2593" t="s">
        <v>21095</v>
      </c>
      <c r="H2593" t="s">
        <v>16064</v>
      </c>
      <c r="I2593" t="s">
        <v>22693</v>
      </c>
      <c r="J2593" t="s">
        <v>22665</v>
      </c>
      <c r="K2593" t="s">
        <v>21818</v>
      </c>
    </row>
    <row r="2594" spans="1:11" x14ac:dyDescent="0.35">
      <c r="A2594" t="s">
        <v>1332</v>
      </c>
      <c r="B2594" t="s">
        <v>15933</v>
      </c>
      <c r="C2594" t="s">
        <v>16071</v>
      </c>
      <c r="D2594" t="s">
        <v>24225</v>
      </c>
      <c r="E2594" t="s">
        <v>72</v>
      </c>
      <c r="F2594" t="s">
        <v>16070</v>
      </c>
      <c r="G2594" t="s">
        <v>21095</v>
      </c>
      <c r="H2594" t="s">
        <v>16070</v>
      </c>
      <c r="I2594" t="s">
        <v>22693</v>
      </c>
      <c r="J2594" t="s">
        <v>22665</v>
      </c>
      <c r="K2594" t="s">
        <v>21818</v>
      </c>
    </row>
    <row r="2595" spans="1:11" x14ac:dyDescent="0.35">
      <c r="A2595" t="s">
        <v>1332</v>
      </c>
      <c r="B2595" t="s">
        <v>15933</v>
      </c>
      <c r="C2595" t="s">
        <v>16077</v>
      </c>
      <c r="D2595" t="s">
        <v>24226</v>
      </c>
      <c r="E2595" t="s">
        <v>72</v>
      </c>
      <c r="F2595" t="s">
        <v>24227</v>
      </c>
      <c r="G2595" t="s">
        <v>21095</v>
      </c>
      <c r="H2595" t="s">
        <v>24227</v>
      </c>
      <c r="I2595" t="s">
        <v>22693</v>
      </c>
      <c r="J2595" t="s">
        <v>22665</v>
      </c>
      <c r="K2595" t="s">
        <v>21818</v>
      </c>
    </row>
    <row r="2596" spans="1:11" x14ac:dyDescent="0.35">
      <c r="A2596" t="s">
        <v>1332</v>
      </c>
      <c r="B2596" t="s">
        <v>15933</v>
      </c>
      <c r="C2596" t="s">
        <v>16083</v>
      </c>
      <c r="D2596" t="s">
        <v>24228</v>
      </c>
      <c r="E2596" t="s">
        <v>72</v>
      </c>
      <c r="F2596" t="s">
        <v>24229</v>
      </c>
      <c r="G2596" t="s">
        <v>21095</v>
      </c>
      <c r="H2596" t="s">
        <v>24229</v>
      </c>
      <c r="I2596" t="s">
        <v>22693</v>
      </c>
      <c r="J2596" t="s">
        <v>22665</v>
      </c>
      <c r="K2596" t="s">
        <v>21818</v>
      </c>
    </row>
    <row r="2597" spans="1:11" x14ac:dyDescent="0.35">
      <c r="A2597" t="s">
        <v>1332</v>
      </c>
      <c r="B2597" t="s">
        <v>15933</v>
      </c>
      <c r="C2597" t="s">
        <v>16089</v>
      </c>
      <c r="D2597" t="s">
        <v>24230</v>
      </c>
      <c r="E2597" t="s">
        <v>72</v>
      </c>
      <c r="F2597" t="s">
        <v>16088</v>
      </c>
      <c r="G2597" t="s">
        <v>21095</v>
      </c>
      <c r="H2597" t="s">
        <v>16088</v>
      </c>
      <c r="I2597" t="s">
        <v>22693</v>
      </c>
      <c r="J2597" t="s">
        <v>22665</v>
      </c>
      <c r="K2597" t="s">
        <v>21818</v>
      </c>
    </row>
    <row r="2598" spans="1:11" x14ac:dyDescent="0.35">
      <c r="A2598" t="s">
        <v>1332</v>
      </c>
      <c r="B2598" t="s">
        <v>15933</v>
      </c>
      <c r="C2598" t="s">
        <v>16095</v>
      </c>
      <c r="D2598" t="s">
        <v>24231</v>
      </c>
      <c r="E2598" t="s">
        <v>72</v>
      </c>
      <c r="F2598" t="s">
        <v>16094</v>
      </c>
      <c r="G2598" t="s">
        <v>21095</v>
      </c>
      <c r="H2598" t="s">
        <v>16094</v>
      </c>
      <c r="I2598" t="s">
        <v>22693</v>
      </c>
      <c r="J2598" t="s">
        <v>22665</v>
      </c>
      <c r="K2598" t="s">
        <v>21818</v>
      </c>
    </row>
    <row r="2599" spans="1:11" x14ac:dyDescent="0.35">
      <c r="A2599" t="s">
        <v>1332</v>
      </c>
      <c r="B2599" t="s">
        <v>15933</v>
      </c>
      <c r="C2599" t="s">
        <v>16101</v>
      </c>
      <c r="D2599" t="s">
        <v>24232</v>
      </c>
      <c r="E2599" t="s">
        <v>72</v>
      </c>
      <c r="F2599" t="s">
        <v>16100</v>
      </c>
      <c r="G2599" t="s">
        <v>21095</v>
      </c>
      <c r="H2599" t="s">
        <v>16100</v>
      </c>
      <c r="I2599" t="s">
        <v>22693</v>
      </c>
      <c r="J2599" t="s">
        <v>22665</v>
      </c>
      <c r="K2599" t="s">
        <v>21818</v>
      </c>
    </row>
    <row r="2600" spans="1:11" x14ac:dyDescent="0.35">
      <c r="A2600" t="s">
        <v>1332</v>
      </c>
      <c r="B2600" t="s">
        <v>15933</v>
      </c>
      <c r="C2600" t="s">
        <v>16107</v>
      </c>
      <c r="D2600" t="s">
        <v>24233</v>
      </c>
      <c r="E2600" t="s">
        <v>72</v>
      </c>
      <c r="F2600" t="s">
        <v>24234</v>
      </c>
      <c r="G2600" t="s">
        <v>21095</v>
      </c>
      <c r="H2600" t="s">
        <v>24234</v>
      </c>
      <c r="I2600" t="s">
        <v>22693</v>
      </c>
      <c r="J2600" t="s">
        <v>22665</v>
      </c>
      <c r="K2600" t="s">
        <v>21818</v>
      </c>
    </row>
    <row r="2601" spans="1:11" x14ac:dyDescent="0.35">
      <c r="A2601" t="s">
        <v>1332</v>
      </c>
      <c r="B2601" t="s">
        <v>15933</v>
      </c>
      <c r="C2601" t="s">
        <v>16113</v>
      </c>
      <c r="D2601" t="s">
        <v>24235</v>
      </c>
      <c r="E2601" t="s">
        <v>72</v>
      </c>
      <c r="F2601" t="s">
        <v>16112</v>
      </c>
      <c r="G2601" t="s">
        <v>21095</v>
      </c>
      <c r="H2601" t="s">
        <v>16112</v>
      </c>
      <c r="I2601" t="s">
        <v>22693</v>
      </c>
      <c r="J2601" t="s">
        <v>22665</v>
      </c>
      <c r="K2601" t="s">
        <v>21818</v>
      </c>
    </row>
    <row r="2602" spans="1:11" x14ac:dyDescent="0.35">
      <c r="A2602" t="s">
        <v>1332</v>
      </c>
      <c r="B2602" t="s">
        <v>15933</v>
      </c>
      <c r="C2602" t="s">
        <v>16119</v>
      </c>
      <c r="D2602" t="s">
        <v>24236</v>
      </c>
      <c r="E2602" t="s">
        <v>72</v>
      </c>
      <c r="F2602" t="s">
        <v>16118</v>
      </c>
      <c r="G2602" t="s">
        <v>21095</v>
      </c>
      <c r="H2602" t="s">
        <v>16118</v>
      </c>
      <c r="I2602" t="s">
        <v>22693</v>
      </c>
      <c r="J2602" t="s">
        <v>22665</v>
      </c>
      <c r="K2602" t="s">
        <v>21818</v>
      </c>
    </row>
    <row r="2603" spans="1:11" x14ac:dyDescent="0.35">
      <c r="A2603" t="s">
        <v>1332</v>
      </c>
      <c r="B2603" t="s">
        <v>15933</v>
      </c>
      <c r="C2603" t="s">
        <v>16125</v>
      </c>
      <c r="D2603" t="s">
        <v>24237</v>
      </c>
      <c r="E2603" t="s">
        <v>72</v>
      </c>
      <c r="F2603" t="s">
        <v>16124</v>
      </c>
      <c r="G2603" t="s">
        <v>21095</v>
      </c>
      <c r="H2603" t="s">
        <v>16124</v>
      </c>
      <c r="I2603" t="s">
        <v>22693</v>
      </c>
      <c r="J2603" t="s">
        <v>22665</v>
      </c>
      <c r="K2603" t="s">
        <v>21818</v>
      </c>
    </row>
    <row r="2604" spans="1:11" x14ac:dyDescent="0.35">
      <c r="A2604" t="s">
        <v>1332</v>
      </c>
      <c r="B2604" t="s">
        <v>15933</v>
      </c>
      <c r="C2604" t="s">
        <v>16131</v>
      </c>
      <c r="D2604" t="s">
        <v>24238</v>
      </c>
      <c r="E2604" t="s">
        <v>72</v>
      </c>
      <c r="F2604" t="s">
        <v>16130</v>
      </c>
      <c r="G2604" t="s">
        <v>21095</v>
      </c>
      <c r="H2604" t="s">
        <v>16130</v>
      </c>
      <c r="I2604" t="s">
        <v>22693</v>
      </c>
      <c r="J2604" t="s">
        <v>22665</v>
      </c>
      <c r="K2604" t="s">
        <v>21818</v>
      </c>
    </row>
    <row r="2605" spans="1:11" x14ac:dyDescent="0.35">
      <c r="A2605" t="s">
        <v>1332</v>
      </c>
      <c r="B2605" t="s">
        <v>15933</v>
      </c>
      <c r="C2605" t="s">
        <v>16137</v>
      </c>
      <c r="D2605" t="s">
        <v>24239</v>
      </c>
      <c r="E2605" t="s">
        <v>72</v>
      </c>
      <c r="F2605" t="s">
        <v>16136</v>
      </c>
      <c r="G2605" t="s">
        <v>21095</v>
      </c>
      <c r="H2605" t="s">
        <v>16136</v>
      </c>
      <c r="I2605" t="s">
        <v>22693</v>
      </c>
      <c r="J2605" t="s">
        <v>22665</v>
      </c>
      <c r="K2605" t="s">
        <v>21818</v>
      </c>
    </row>
    <row r="2606" spans="1:11" x14ac:dyDescent="0.35">
      <c r="A2606" t="s">
        <v>1332</v>
      </c>
      <c r="B2606" t="s">
        <v>15933</v>
      </c>
      <c r="C2606" t="s">
        <v>16143</v>
      </c>
      <c r="D2606" t="s">
        <v>24240</v>
      </c>
      <c r="E2606" t="s">
        <v>72</v>
      </c>
      <c r="F2606" t="s">
        <v>16142</v>
      </c>
      <c r="G2606" t="s">
        <v>21095</v>
      </c>
      <c r="H2606" t="s">
        <v>16142</v>
      </c>
      <c r="I2606" t="s">
        <v>22693</v>
      </c>
      <c r="J2606" t="s">
        <v>22665</v>
      </c>
      <c r="K2606" t="s">
        <v>21818</v>
      </c>
    </row>
    <row r="2607" spans="1:11" x14ac:dyDescent="0.35">
      <c r="A2607" t="s">
        <v>1332</v>
      </c>
      <c r="B2607" t="s">
        <v>15933</v>
      </c>
      <c r="C2607" t="s">
        <v>16150</v>
      </c>
      <c r="D2607" t="s">
        <v>24241</v>
      </c>
      <c r="E2607" t="s">
        <v>72</v>
      </c>
      <c r="F2607" t="s">
        <v>16148</v>
      </c>
      <c r="G2607" t="s">
        <v>21095</v>
      </c>
      <c r="H2607" t="s">
        <v>16148</v>
      </c>
      <c r="I2607" t="s">
        <v>22693</v>
      </c>
      <c r="J2607" t="s">
        <v>22665</v>
      </c>
      <c r="K2607" t="s">
        <v>21818</v>
      </c>
    </row>
    <row r="2608" spans="1:11" x14ac:dyDescent="0.35">
      <c r="A2608" t="s">
        <v>1332</v>
      </c>
      <c r="B2608" t="s">
        <v>15933</v>
      </c>
      <c r="C2608" t="s">
        <v>16157</v>
      </c>
      <c r="D2608" t="s">
        <v>24242</v>
      </c>
      <c r="E2608" t="s">
        <v>72</v>
      </c>
      <c r="F2608" t="s">
        <v>16155</v>
      </c>
      <c r="G2608" t="s">
        <v>21095</v>
      </c>
      <c r="H2608" t="s">
        <v>16155</v>
      </c>
      <c r="I2608" t="s">
        <v>22693</v>
      </c>
      <c r="J2608" t="s">
        <v>22665</v>
      </c>
      <c r="K2608" t="s">
        <v>21818</v>
      </c>
    </row>
    <row r="2609" spans="1:11" x14ac:dyDescent="0.35">
      <c r="A2609" t="s">
        <v>1332</v>
      </c>
      <c r="B2609" t="s">
        <v>15933</v>
      </c>
      <c r="C2609" t="s">
        <v>16163</v>
      </c>
      <c r="D2609" t="s">
        <v>24243</v>
      </c>
      <c r="E2609" t="s">
        <v>72</v>
      </c>
      <c r="F2609" t="s">
        <v>16162</v>
      </c>
      <c r="G2609" t="s">
        <v>21095</v>
      </c>
      <c r="H2609" t="s">
        <v>16162</v>
      </c>
      <c r="I2609" t="s">
        <v>22693</v>
      </c>
      <c r="J2609" t="s">
        <v>22665</v>
      </c>
      <c r="K2609" t="s">
        <v>21818</v>
      </c>
    </row>
    <row r="2610" spans="1:11" x14ac:dyDescent="0.35">
      <c r="A2610" t="s">
        <v>1332</v>
      </c>
      <c r="B2610" t="s">
        <v>15933</v>
      </c>
      <c r="C2610" t="s">
        <v>16169</v>
      </c>
      <c r="D2610" t="s">
        <v>24244</v>
      </c>
      <c r="E2610" t="s">
        <v>72</v>
      </c>
      <c r="F2610" t="s">
        <v>16168</v>
      </c>
      <c r="G2610" t="s">
        <v>21095</v>
      </c>
      <c r="H2610" t="s">
        <v>16168</v>
      </c>
      <c r="I2610" t="s">
        <v>22693</v>
      </c>
      <c r="J2610" t="s">
        <v>22665</v>
      </c>
      <c r="K2610" t="s">
        <v>21818</v>
      </c>
    </row>
    <row r="2611" spans="1:11" x14ac:dyDescent="0.35">
      <c r="A2611" t="s">
        <v>1332</v>
      </c>
      <c r="B2611" t="s">
        <v>15933</v>
      </c>
      <c r="C2611" t="s">
        <v>16175</v>
      </c>
      <c r="D2611" t="s">
        <v>24245</v>
      </c>
      <c r="E2611" t="s">
        <v>72</v>
      </c>
      <c r="F2611" t="s">
        <v>16174</v>
      </c>
      <c r="G2611" t="s">
        <v>21095</v>
      </c>
      <c r="H2611" t="s">
        <v>16174</v>
      </c>
      <c r="I2611" t="s">
        <v>22693</v>
      </c>
      <c r="J2611" t="s">
        <v>22665</v>
      </c>
      <c r="K2611" t="s">
        <v>21818</v>
      </c>
    </row>
    <row r="2612" spans="1:11" x14ac:dyDescent="0.35">
      <c r="A2612" t="s">
        <v>1332</v>
      </c>
      <c r="B2612" t="s">
        <v>15933</v>
      </c>
      <c r="C2612" t="s">
        <v>16182</v>
      </c>
      <c r="D2612" t="s">
        <v>24246</v>
      </c>
      <c r="E2612" t="s">
        <v>72</v>
      </c>
      <c r="F2612" t="s">
        <v>16180</v>
      </c>
      <c r="G2612" t="s">
        <v>21095</v>
      </c>
      <c r="H2612" t="s">
        <v>16180</v>
      </c>
      <c r="I2612" t="s">
        <v>22693</v>
      </c>
      <c r="J2612" t="s">
        <v>22665</v>
      </c>
      <c r="K2612" t="s">
        <v>21818</v>
      </c>
    </row>
    <row r="2613" spans="1:11" x14ac:dyDescent="0.35">
      <c r="A2613" t="s">
        <v>1332</v>
      </c>
      <c r="B2613" t="s">
        <v>15933</v>
      </c>
      <c r="C2613" t="s">
        <v>16188</v>
      </c>
      <c r="D2613" t="s">
        <v>24247</v>
      </c>
      <c r="E2613" t="s">
        <v>72</v>
      </c>
      <c r="F2613" t="s">
        <v>16187</v>
      </c>
      <c r="G2613" t="s">
        <v>21095</v>
      </c>
      <c r="H2613" t="s">
        <v>16187</v>
      </c>
      <c r="I2613" t="s">
        <v>22693</v>
      </c>
      <c r="J2613" t="s">
        <v>22665</v>
      </c>
      <c r="K2613" t="s">
        <v>21818</v>
      </c>
    </row>
    <row r="2614" spans="1:11" x14ac:dyDescent="0.35">
      <c r="A2614" t="s">
        <v>1332</v>
      </c>
      <c r="B2614" t="s">
        <v>15933</v>
      </c>
      <c r="C2614" t="s">
        <v>16193</v>
      </c>
      <c r="D2614" t="s">
        <v>24248</v>
      </c>
      <c r="E2614" t="s">
        <v>72</v>
      </c>
      <c r="F2614" t="s">
        <v>16187</v>
      </c>
      <c r="G2614" t="s">
        <v>21095</v>
      </c>
      <c r="H2614" t="s">
        <v>16187</v>
      </c>
      <c r="I2614" t="s">
        <v>22693</v>
      </c>
      <c r="J2614" t="s">
        <v>22665</v>
      </c>
      <c r="K2614" t="s">
        <v>21818</v>
      </c>
    </row>
    <row r="2615" spans="1:11" x14ac:dyDescent="0.35">
      <c r="A2615" t="s">
        <v>1332</v>
      </c>
      <c r="B2615" t="s">
        <v>15933</v>
      </c>
      <c r="C2615" t="s">
        <v>16199</v>
      </c>
      <c r="D2615" t="s">
        <v>24249</v>
      </c>
      <c r="E2615" t="s">
        <v>72</v>
      </c>
      <c r="F2615" t="s">
        <v>24250</v>
      </c>
      <c r="G2615" t="s">
        <v>21095</v>
      </c>
      <c r="H2615" t="s">
        <v>24250</v>
      </c>
      <c r="I2615" t="s">
        <v>22693</v>
      </c>
      <c r="J2615" t="s">
        <v>22665</v>
      </c>
      <c r="K2615" t="s">
        <v>21818</v>
      </c>
    </row>
    <row r="2616" spans="1:11" x14ac:dyDescent="0.35">
      <c r="A2616" t="s">
        <v>1332</v>
      </c>
      <c r="B2616" t="s">
        <v>15933</v>
      </c>
      <c r="C2616" t="s">
        <v>16205</v>
      </c>
      <c r="D2616" t="s">
        <v>24251</v>
      </c>
      <c r="E2616" t="s">
        <v>72</v>
      </c>
      <c r="F2616" t="s">
        <v>16204</v>
      </c>
      <c r="G2616" t="s">
        <v>21095</v>
      </c>
      <c r="H2616" t="s">
        <v>16204</v>
      </c>
      <c r="I2616" t="s">
        <v>22693</v>
      </c>
      <c r="J2616" t="s">
        <v>22665</v>
      </c>
      <c r="K2616" t="s">
        <v>21818</v>
      </c>
    </row>
    <row r="2617" spans="1:11" x14ac:dyDescent="0.35">
      <c r="A2617" t="s">
        <v>1332</v>
      </c>
      <c r="B2617" t="s">
        <v>15933</v>
      </c>
      <c r="C2617" t="s">
        <v>16212</v>
      </c>
      <c r="D2617" t="s">
        <v>24252</v>
      </c>
      <c r="E2617" t="s">
        <v>72</v>
      </c>
      <c r="F2617" t="s">
        <v>16210</v>
      </c>
      <c r="G2617" t="s">
        <v>21095</v>
      </c>
      <c r="H2617" t="s">
        <v>16210</v>
      </c>
      <c r="I2617" t="s">
        <v>22693</v>
      </c>
      <c r="J2617" t="s">
        <v>22665</v>
      </c>
      <c r="K2617" t="s">
        <v>21818</v>
      </c>
    </row>
    <row r="2618" spans="1:11" x14ac:dyDescent="0.35">
      <c r="A2618" t="s">
        <v>1332</v>
      </c>
      <c r="B2618" t="s">
        <v>15933</v>
      </c>
      <c r="C2618" t="s">
        <v>16218</v>
      </c>
      <c r="D2618" t="s">
        <v>24253</v>
      </c>
      <c r="E2618" t="s">
        <v>72</v>
      </c>
      <c r="F2618" t="s">
        <v>24254</v>
      </c>
      <c r="G2618" t="s">
        <v>21095</v>
      </c>
      <c r="H2618" t="s">
        <v>24254</v>
      </c>
      <c r="I2618" t="s">
        <v>22693</v>
      </c>
      <c r="J2618" t="s">
        <v>22665</v>
      </c>
      <c r="K2618" t="s">
        <v>21818</v>
      </c>
    </row>
    <row r="2619" spans="1:11" x14ac:dyDescent="0.35">
      <c r="A2619" t="s">
        <v>1332</v>
      </c>
      <c r="B2619" t="s">
        <v>15933</v>
      </c>
      <c r="C2619" t="s">
        <v>16223</v>
      </c>
      <c r="D2619" t="s">
        <v>24255</v>
      </c>
      <c r="E2619" t="s">
        <v>72</v>
      </c>
      <c r="F2619" t="s">
        <v>24254</v>
      </c>
      <c r="G2619" t="s">
        <v>21095</v>
      </c>
      <c r="H2619" t="s">
        <v>24254</v>
      </c>
      <c r="I2619" t="s">
        <v>22693</v>
      </c>
      <c r="J2619" t="s">
        <v>22665</v>
      </c>
      <c r="K2619" t="s">
        <v>21818</v>
      </c>
    </row>
    <row r="2620" spans="1:11" x14ac:dyDescent="0.35">
      <c r="A2620" t="s">
        <v>1332</v>
      </c>
      <c r="B2620" t="s">
        <v>15933</v>
      </c>
      <c r="C2620" t="s">
        <v>16228</v>
      </c>
      <c r="D2620" t="s">
        <v>24256</v>
      </c>
      <c r="E2620" t="s">
        <v>72</v>
      </c>
      <c r="F2620" t="s">
        <v>24254</v>
      </c>
      <c r="G2620" t="s">
        <v>21095</v>
      </c>
      <c r="H2620" t="s">
        <v>24254</v>
      </c>
      <c r="I2620" t="s">
        <v>22693</v>
      </c>
      <c r="J2620" t="s">
        <v>22665</v>
      </c>
      <c r="K2620" t="s">
        <v>21818</v>
      </c>
    </row>
    <row r="2621" spans="1:11" x14ac:dyDescent="0.35">
      <c r="A2621" t="s">
        <v>1332</v>
      </c>
      <c r="B2621" t="s">
        <v>15933</v>
      </c>
      <c r="C2621" t="s">
        <v>16234</v>
      </c>
      <c r="D2621" t="s">
        <v>24257</v>
      </c>
      <c r="E2621" t="s">
        <v>72</v>
      </c>
      <c r="F2621" t="s">
        <v>16233</v>
      </c>
      <c r="G2621" t="s">
        <v>21095</v>
      </c>
      <c r="H2621" t="s">
        <v>16233</v>
      </c>
      <c r="I2621" t="s">
        <v>22693</v>
      </c>
      <c r="J2621" t="s">
        <v>22665</v>
      </c>
      <c r="K2621" t="s">
        <v>21818</v>
      </c>
    </row>
    <row r="2622" spans="1:11" x14ac:dyDescent="0.35">
      <c r="A2622" t="s">
        <v>1332</v>
      </c>
      <c r="B2622" t="s">
        <v>15933</v>
      </c>
      <c r="C2622" t="s">
        <v>16241</v>
      </c>
      <c r="D2622" t="s">
        <v>24258</v>
      </c>
      <c r="E2622" t="s">
        <v>72</v>
      </c>
      <c r="F2622" t="s">
        <v>24259</v>
      </c>
      <c r="G2622" t="s">
        <v>21095</v>
      </c>
      <c r="H2622" t="s">
        <v>24259</v>
      </c>
      <c r="I2622" t="s">
        <v>22693</v>
      </c>
      <c r="J2622" t="s">
        <v>22665</v>
      </c>
      <c r="K2622" t="s">
        <v>21818</v>
      </c>
    </row>
    <row r="2623" spans="1:11" x14ac:dyDescent="0.35">
      <c r="A2623" t="s">
        <v>1332</v>
      </c>
      <c r="B2623" t="s">
        <v>15933</v>
      </c>
      <c r="C2623" t="s">
        <v>16248</v>
      </c>
      <c r="D2623" t="s">
        <v>24260</v>
      </c>
      <c r="E2623" t="s">
        <v>72</v>
      </c>
      <c r="F2623" t="s">
        <v>24261</v>
      </c>
      <c r="G2623" t="s">
        <v>21095</v>
      </c>
      <c r="H2623" t="s">
        <v>24261</v>
      </c>
      <c r="I2623" t="s">
        <v>22693</v>
      </c>
      <c r="J2623" t="s">
        <v>22665</v>
      </c>
      <c r="K2623" t="s">
        <v>21818</v>
      </c>
    </row>
    <row r="2624" spans="1:11" x14ac:dyDescent="0.35">
      <c r="A2624" t="s">
        <v>1332</v>
      </c>
      <c r="B2624" t="s">
        <v>15933</v>
      </c>
      <c r="C2624" t="s">
        <v>16254</v>
      </c>
      <c r="D2624" t="s">
        <v>24262</v>
      </c>
      <c r="E2624" t="s">
        <v>72</v>
      </c>
      <c r="F2624" t="s">
        <v>16253</v>
      </c>
      <c r="G2624" t="s">
        <v>21095</v>
      </c>
      <c r="H2624" t="s">
        <v>16253</v>
      </c>
      <c r="I2624" t="s">
        <v>22693</v>
      </c>
      <c r="J2624" t="s">
        <v>22665</v>
      </c>
      <c r="K2624" t="s">
        <v>21818</v>
      </c>
    </row>
    <row r="2625" spans="1:11" x14ac:dyDescent="0.35">
      <c r="A2625" t="s">
        <v>1332</v>
      </c>
      <c r="B2625" t="s">
        <v>15933</v>
      </c>
      <c r="C2625" t="s">
        <v>16260</v>
      </c>
      <c r="D2625" t="s">
        <v>24263</v>
      </c>
      <c r="E2625" t="s">
        <v>72</v>
      </c>
      <c r="F2625" t="s">
        <v>16259</v>
      </c>
      <c r="G2625" t="s">
        <v>21095</v>
      </c>
      <c r="H2625" t="s">
        <v>16259</v>
      </c>
      <c r="I2625" t="s">
        <v>22693</v>
      </c>
      <c r="J2625" t="s">
        <v>22665</v>
      </c>
      <c r="K2625" t="s">
        <v>21818</v>
      </c>
    </row>
    <row r="2626" spans="1:11" x14ac:dyDescent="0.35">
      <c r="A2626" t="s">
        <v>1332</v>
      </c>
      <c r="B2626" t="s">
        <v>15933</v>
      </c>
      <c r="C2626" t="s">
        <v>16266</v>
      </c>
      <c r="D2626" t="s">
        <v>24264</v>
      </c>
      <c r="E2626" t="s">
        <v>72</v>
      </c>
      <c r="F2626" t="s">
        <v>16265</v>
      </c>
      <c r="G2626" t="s">
        <v>21095</v>
      </c>
      <c r="H2626" t="s">
        <v>16265</v>
      </c>
      <c r="I2626" t="s">
        <v>22693</v>
      </c>
      <c r="J2626" t="s">
        <v>22665</v>
      </c>
      <c r="K2626" t="s">
        <v>21818</v>
      </c>
    </row>
    <row r="2627" spans="1:11" x14ac:dyDescent="0.35">
      <c r="A2627" t="s">
        <v>1332</v>
      </c>
      <c r="B2627" t="s">
        <v>15933</v>
      </c>
      <c r="C2627" t="s">
        <v>16272</v>
      </c>
      <c r="D2627" t="s">
        <v>24265</v>
      </c>
      <c r="E2627" t="s">
        <v>72</v>
      </c>
      <c r="F2627" t="s">
        <v>16271</v>
      </c>
      <c r="G2627" t="s">
        <v>21095</v>
      </c>
      <c r="H2627" t="s">
        <v>16271</v>
      </c>
      <c r="I2627" t="s">
        <v>22693</v>
      </c>
      <c r="J2627" t="s">
        <v>22665</v>
      </c>
      <c r="K2627" t="s">
        <v>21818</v>
      </c>
    </row>
    <row r="2628" spans="1:11" x14ac:dyDescent="0.35">
      <c r="A2628" t="s">
        <v>1332</v>
      </c>
      <c r="B2628" t="s">
        <v>15933</v>
      </c>
      <c r="C2628" t="s">
        <v>16278</v>
      </c>
      <c r="D2628" t="s">
        <v>24266</v>
      </c>
      <c r="E2628" t="s">
        <v>72</v>
      </c>
      <c r="F2628" t="s">
        <v>16277</v>
      </c>
      <c r="G2628" t="s">
        <v>21095</v>
      </c>
      <c r="H2628" t="s">
        <v>16277</v>
      </c>
      <c r="I2628" t="s">
        <v>22693</v>
      </c>
      <c r="J2628" t="s">
        <v>22665</v>
      </c>
      <c r="K2628" t="s">
        <v>21818</v>
      </c>
    </row>
    <row r="2629" spans="1:11" x14ac:dyDescent="0.35">
      <c r="A2629" t="s">
        <v>1332</v>
      </c>
      <c r="B2629" t="s">
        <v>15933</v>
      </c>
      <c r="C2629" t="s">
        <v>16284</v>
      </c>
      <c r="D2629" t="s">
        <v>24267</v>
      </c>
      <c r="E2629" t="s">
        <v>72</v>
      </c>
      <c r="F2629" t="s">
        <v>16283</v>
      </c>
      <c r="G2629" t="s">
        <v>21095</v>
      </c>
      <c r="H2629" t="s">
        <v>16283</v>
      </c>
      <c r="I2629" t="s">
        <v>22693</v>
      </c>
      <c r="J2629" t="s">
        <v>22665</v>
      </c>
      <c r="K2629" t="s">
        <v>21818</v>
      </c>
    </row>
    <row r="2630" spans="1:11" x14ac:dyDescent="0.35">
      <c r="A2630" t="s">
        <v>1332</v>
      </c>
      <c r="B2630" t="s">
        <v>15933</v>
      </c>
      <c r="C2630" t="s">
        <v>16290</v>
      </c>
      <c r="D2630" t="s">
        <v>24268</v>
      </c>
      <c r="E2630" t="s">
        <v>72</v>
      </c>
      <c r="F2630" t="s">
        <v>24269</v>
      </c>
      <c r="G2630" t="s">
        <v>21095</v>
      </c>
      <c r="H2630" t="s">
        <v>24269</v>
      </c>
      <c r="I2630" t="s">
        <v>22693</v>
      </c>
      <c r="J2630" t="s">
        <v>22665</v>
      </c>
      <c r="K2630" t="s">
        <v>21818</v>
      </c>
    </row>
    <row r="2631" spans="1:11" x14ac:dyDescent="0.35">
      <c r="A2631" t="s">
        <v>1332</v>
      </c>
      <c r="B2631" t="s">
        <v>15933</v>
      </c>
      <c r="C2631" t="s">
        <v>16296</v>
      </c>
      <c r="D2631" t="s">
        <v>24270</v>
      </c>
      <c r="E2631" t="s">
        <v>72</v>
      </c>
      <c r="F2631" t="s">
        <v>16295</v>
      </c>
      <c r="G2631" t="s">
        <v>21095</v>
      </c>
      <c r="H2631" t="s">
        <v>16295</v>
      </c>
      <c r="I2631" t="s">
        <v>22693</v>
      </c>
      <c r="J2631" t="s">
        <v>22665</v>
      </c>
      <c r="K2631" t="s">
        <v>21818</v>
      </c>
    </row>
    <row r="2632" spans="1:11" x14ac:dyDescent="0.35">
      <c r="A2632" t="s">
        <v>1332</v>
      </c>
      <c r="B2632" t="s">
        <v>15933</v>
      </c>
      <c r="C2632" t="s">
        <v>16302</v>
      </c>
      <c r="D2632" t="s">
        <v>24271</v>
      </c>
      <c r="E2632" t="s">
        <v>72</v>
      </c>
      <c r="F2632" t="s">
        <v>16301</v>
      </c>
      <c r="G2632" t="s">
        <v>21095</v>
      </c>
      <c r="H2632" t="s">
        <v>16301</v>
      </c>
      <c r="I2632" t="s">
        <v>22693</v>
      </c>
      <c r="J2632" t="s">
        <v>22665</v>
      </c>
      <c r="K2632" t="s">
        <v>21818</v>
      </c>
    </row>
    <row r="2633" spans="1:11" x14ac:dyDescent="0.35">
      <c r="A2633" t="s">
        <v>1332</v>
      </c>
      <c r="B2633" t="s">
        <v>15933</v>
      </c>
      <c r="C2633" t="s">
        <v>16308</v>
      </c>
      <c r="D2633" t="s">
        <v>24272</v>
      </c>
      <c r="E2633" t="s">
        <v>72</v>
      </c>
      <c r="F2633" t="s">
        <v>16307</v>
      </c>
      <c r="G2633" t="s">
        <v>21095</v>
      </c>
      <c r="H2633" t="s">
        <v>16307</v>
      </c>
      <c r="I2633" t="s">
        <v>22693</v>
      </c>
      <c r="J2633" t="s">
        <v>22665</v>
      </c>
      <c r="K2633" t="s">
        <v>21818</v>
      </c>
    </row>
    <row r="2634" spans="1:11" x14ac:dyDescent="0.35">
      <c r="A2634" t="s">
        <v>1330</v>
      </c>
      <c r="B2634" t="s">
        <v>14978</v>
      </c>
      <c r="C2634" t="s">
        <v>16314</v>
      </c>
      <c r="D2634" t="s">
        <v>24273</v>
      </c>
      <c r="E2634" t="s">
        <v>72</v>
      </c>
      <c r="F2634" t="s">
        <v>16313</v>
      </c>
      <c r="G2634" t="s">
        <v>21095</v>
      </c>
      <c r="H2634" t="s">
        <v>16313</v>
      </c>
      <c r="I2634" t="s">
        <v>22693</v>
      </c>
      <c r="J2634" t="s">
        <v>22665</v>
      </c>
      <c r="K2634" t="s">
        <v>21818</v>
      </c>
    </row>
    <row r="2635" spans="1:11" x14ac:dyDescent="0.35">
      <c r="A2635" t="s">
        <v>1330</v>
      </c>
      <c r="B2635" t="s">
        <v>14978</v>
      </c>
      <c r="C2635" t="s">
        <v>16321</v>
      </c>
      <c r="D2635" t="s">
        <v>24274</v>
      </c>
      <c r="E2635" t="s">
        <v>72</v>
      </c>
      <c r="F2635" t="s">
        <v>16319</v>
      </c>
      <c r="G2635" t="s">
        <v>21095</v>
      </c>
      <c r="H2635" t="s">
        <v>16319</v>
      </c>
      <c r="I2635" t="s">
        <v>22693</v>
      </c>
      <c r="J2635" t="s">
        <v>22665</v>
      </c>
      <c r="K2635" t="s">
        <v>21818</v>
      </c>
    </row>
    <row r="2636" spans="1:11" x14ac:dyDescent="0.35">
      <c r="A2636" t="s">
        <v>1332</v>
      </c>
      <c r="B2636" t="s">
        <v>15933</v>
      </c>
      <c r="C2636" t="s">
        <v>16332</v>
      </c>
      <c r="D2636" t="s">
        <v>24275</v>
      </c>
      <c r="E2636" t="s">
        <v>72</v>
      </c>
      <c r="F2636" t="s">
        <v>16331</v>
      </c>
      <c r="G2636" t="s">
        <v>21095</v>
      </c>
      <c r="H2636" t="s">
        <v>16331</v>
      </c>
      <c r="I2636" t="s">
        <v>22693</v>
      </c>
      <c r="J2636" t="s">
        <v>22665</v>
      </c>
      <c r="K2636" t="s">
        <v>21818</v>
      </c>
    </row>
    <row r="2637" spans="1:11" x14ac:dyDescent="0.35">
      <c r="A2637" t="s">
        <v>1332</v>
      </c>
      <c r="B2637" t="s">
        <v>15933</v>
      </c>
      <c r="C2637" t="s">
        <v>16338</v>
      </c>
      <c r="D2637" t="s">
        <v>24276</v>
      </c>
      <c r="E2637" t="s">
        <v>72</v>
      </c>
      <c r="F2637" t="s">
        <v>16337</v>
      </c>
      <c r="G2637" t="s">
        <v>21095</v>
      </c>
      <c r="H2637" t="s">
        <v>16337</v>
      </c>
      <c r="I2637" t="s">
        <v>22693</v>
      </c>
      <c r="J2637" t="s">
        <v>22665</v>
      </c>
      <c r="K2637" t="s">
        <v>21818</v>
      </c>
    </row>
    <row r="2638" spans="1:11" x14ac:dyDescent="0.35">
      <c r="A2638" t="s">
        <v>1332</v>
      </c>
      <c r="B2638" t="s">
        <v>15933</v>
      </c>
      <c r="C2638" t="s">
        <v>16344</v>
      </c>
      <c r="D2638" t="s">
        <v>24277</v>
      </c>
      <c r="E2638" t="s">
        <v>72</v>
      </c>
      <c r="F2638" t="s">
        <v>24278</v>
      </c>
      <c r="G2638" t="s">
        <v>21095</v>
      </c>
      <c r="H2638" t="s">
        <v>24278</v>
      </c>
      <c r="I2638" t="s">
        <v>22693</v>
      </c>
      <c r="J2638" t="s">
        <v>22665</v>
      </c>
      <c r="K2638" t="s">
        <v>21818</v>
      </c>
    </row>
    <row r="2639" spans="1:11" x14ac:dyDescent="0.35">
      <c r="A2639" t="s">
        <v>1332</v>
      </c>
      <c r="B2639" t="s">
        <v>15933</v>
      </c>
      <c r="C2639" t="s">
        <v>16351</v>
      </c>
      <c r="D2639" t="s">
        <v>24279</v>
      </c>
      <c r="E2639" t="s">
        <v>72</v>
      </c>
      <c r="F2639" t="s">
        <v>16349</v>
      </c>
      <c r="G2639" t="s">
        <v>21095</v>
      </c>
      <c r="H2639" t="s">
        <v>16349</v>
      </c>
      <c r="I2639" t="s">
        <v>22693</v>
      </c>
      <c r="J2639" t="s">
        <v>22665</v>
      </c>
      <c r="K2639" t="s">
        <v>21818</v>
      </c>
    </row>
    <row r="2640" spans="1:11" x14ac:dyDescent="0.35">
      <c r="A2640" t="s">
        <v>1332</v>
      </c>
      <c r="B2640" t="s">
        <v>15933</v>
      </c>
      <c r="C2640" t="s">
        <v>16357</v>
      </c>
      <c r="D2640" t="s">
        <v>24280</v>
      </c>
      <c r="E2640" t="s">
        <v>72</v>
      </c>
      <c r="F2640" t="s">
        <v>16356</v>
      </c>
      <c r="G2640" t="s">
        <v>21095</v>
      </c>
      <c r="H2640" t="s">
        <v>16356</v>
      </c>
      <c r="I2640" t="s">
        <v>22693</v>
      </c>
      <c r="J2640" t="s">
        <v>22665</v>
      </c>
      <c r="K2640" t="s">
        <v>21818</v>
      </c>
    </row>
    <row r="2641" spans="1:11" x14ac:dyDescent="0.35">
      <c r="A2641" t="s">
        <v>1332</v>
      </c>
      <c r="B2641" t="s">
        <v>15933</v>
      </c>
      <c r="C2641" t="s">
        <v>16363</v>
      </c>
      <c r="D2641" t="s">
        <v>24281</v>
      </c>
      <c r="E2641" t="s">
        <v>72</v>
      </c>
      <c r="F2641" t="s">
        <v>16174</v>
      </c>
      <c r="G2641" t="s">
        <v>21095</v>
      </c>
      <c r="H2641" t="s">
        <v>16174</v>
      </c>
      <c r="I2641" t="s">
        <v>22693</v>
      </c>
      <c r="J2641" t="s">
        <v>22665</v>
      </c>
      <c r="K2641" t="s">
        <v>21818</v>
      </c>
    </row>
    <row r="2642" spans="1:11" x14ac:dyDescent="0.35">
      <c r="A2642" t="s">
        <v>1332</v>
      </c>
      <c r="B2642" t="s">
        <v>15933</v>
      </c>
      <c r="C2642" t="s">
        <v>16369</v>
      </c>
      <c r="D2642" t="s">
        <v>24282</v>
      </c>
      <c r="E2642" t="s">
        <v>72</v>
      </c>
      <c r="F2642" t="s">
        <v>16368</v>
      </c>
      <c r="G2642" t="s">
        <v>21095</v>
      </c>
      <c r="H2642" t="s">
        <v>16368</v>
      </c>
      <c r="I2642" t="s">
        <v>22693</v>
      </c>
      <c r="J2642" t="s">
        <v>22665</v>
      </c>
      <c r="K2642" t="s">
        <v>21818</v>
      </c>
    </row>
    <row r="2643" spans="1:11" x14ac:dyDescent="0.35">
      <c r="A2643" t="s">
        <v>1332</v>
      </c>
      <c r="B2643" t="s">
        <v>15933</v>
      </c>
      <c r="C2643" t="s">
        <v>16375</v>
      </c>
      <c r="D2643" t="s">
        <v>24283</v>
      </c>
      <c r="E2643" t="s">
        <v>72</v>
      </c>
      <c r="F2643" t="s">
        <v>16374</v>
      </c>
      <c r="G2643" t="s">
        <v>21095</v>
      </c>
      <c r="H2643" t="s">
        <v>16374</v>
      </c>
      <c r="I2643" t="s">
        <v>22693</v>
      </c>
      <c r="J2643" t="s">
        <v>22665</v>
      </c>
      <c r="K2643" t="s">
        <v>21818</v>
      </c>
    </row>
    <row r="2644" spans="1:11" x14ac:dyDescent="0.35">
      <c r="A2644" t="s">
        <v>1332</v>
      </c>
      <c r="B2644" t="s">
        <v>15933</v>
      </c>
      <c r="C2644" t="s">
        <v>16381</v>
      </c>
      <c r="D2644" t="s">
        <v>24284</v>
      </c>
      <c r="E2644" t="s">
        <v>72</v>
      </c>
      <c r="F2644" t="s">
        <v>16380</v>
      </c>
      <c r="G2644" t="s">
        <v>21095</v>
      </c>
      <c r="H2644" t="s">
        <v>16380</v>
      </c>
      <c r="I2644" t="s">
        <v>22693</v>
      </c>
      <c r="J2644" t="s">
        <v>22665</v>
      </c>
      <c r="K2644" t="s">
        <v>21818</v>
      </c>
    </row>
    <row r="2645" spans="1:11" x14ac:dyDescent="0.35">
      <c r="A2645" t="s">
        <v>1332</v>
      </c>
      <c r="B2645" t="s">
        <v>15933</v>
      </c>
      <c r="C2645" t="s">
        <v>16387</v>
      </c>
      <c r="D2645" t="s">
        <v>24285</v>
      </c>
      <c r="E2645" t="s">
        <v>72</v>
      </c>
      <c r="F2645" t="s">
        <v>16386</v>
      </c>
      <c r="G2645" t="s">
        <v>21095</v>
      </c>
      <c r="H2645" t="s">
        <v>16386</v>
      </c>
      <c r="I2645" t="s">
        <v>22693</v>
      </c>
      <c r="J2645" t="s">
        <v>22665</v>
      </c>
      <c r="K2645" t="s">
        <v>21818</v>
      </c>
    </row>
    <row r="2646" spans="1:11" x14ac:dyDescent="0.35">
      <c r="A2646" t="s">
        <v>1332</v>
      </c>
      <c r="B2646" t="s">
        <v>15933</v>
      </c>
      <c r="C2646" t="s">
        <v>16393</v>
      </c>
      <c r="D2646" t="s">
        <v>24286</v>
      </c>
      <c r="E2646" t="s">
        <v>72</v>
      </c>
      <c r="F2646" t="s">
        <v>16392</v>
      </c>
      <c r="G2646" t="s">
        <v>21095</v>
      </c>
      <c r="H2646" t="s">
        <v>16392</v>
      </c>
      <c r="I2646" t="s">
        <v>22693</v>
      </c>
      <c r="J2646" t="s">
        <v>22665</v>
      </c>
      <c r="K2646" t="s">
        <v>21818</v>
      </c>
    </row>
    <row r="2647" spans="1:11" x14ac:dyDescent="0.35">
      <c r="A2647" t="s">
        <v>1332</v>
      </c>
      <c r="B2647" t="s">
        <v>15933</v>
      </c>
      <c r="C2647" t="s">
        <v>16399</v>
      </c>
      <c r="D2647" t="s">
        <v>24287</v>
      </c>
      <c r="E2647" t="s">
        <v>72</v>
      </c>
      <c r="F2647" t="s">
        <v>16398</v>
      </c>
      <c r="G2647" t="s">
        <v>21095</v>
      </c>
      <c r="H2647" t="s">
        <v>16398</v>
      </c>
      <c r="I2647" t="s">
        <v>22693</v>
      </c>
      <c r="J2647" t="s">
        <v>22665</v>
      </c>
      <c r="K2647" t="s">
        <v>21818</v>
      </c>
    </row>
    <row r="2648" spans="1:11" x14ac:dyDescent="0.35">
      <c r="A2648" t="s">
        <v>1332</v>
      </c>
      <c r="B2648" t="s">
        <v>15933</v>
      </c>
      <c r="C2648" t="s">
        <v>16405</v>
      </c>
      <c r="D2648" t="s">
        <v>24288</v>
      </c>
      <c r="E2648" t="s">
        <v>72</v>
      </c>
      <c r="F2648" t="s">
        <v>16404</v>
      </c>
      <c r="G2648" t="s">
        <v>21095</v>
      </c>
      <c r="H2648" t="s">
        <v>16404</v>
      </c>
      <c r="I2648" t="s">
        <v>22693</v>
      </c>
      <c r="J2648" t="s">
        <v>22665</v>
      </c>
      <c r="K2648" t="s">
        <v>21818</v>
      </c>
    </row>
    <row r="2649" spans="1:11" x14ac:dyDescent="0.35">
      <c r="A2649" t="s">
        <v>1328</v>
      </c>
      <c r="B2649" t="s">
        <v>15933</v>
      </c>
      <c r="C2649" t="s">
        <v>16411</v>
      </c>
      <c r="D2649" t="s">
        <v>24289</v>
      </c>
      <c r="E2649" t="s">
        <v>72</v>
      </c>
      <c r="F2649" t="s">
        <v>16410</v>
      </c>
      <c r="G2649" t="s">
        <v>21095</v>
      </c>
      <c r="H2649" t="s">
        <v>16410</v>
      </c>
      <c r="I2649" t="s">
        <v>22693</v>
      </c>
      <c r="J2649" t="s">
        <v>22665</v>
      </c>
      <c r="K2649" t="s">
        <v>21818</v>
      </c>
    </row>
    <row r="2650" spans="1:11" x14ac:dyDescent="0.35">
      <c r="A2650" t="s">
        <v>1328</v>
      </c>
      <c r="B2650" t="s">
        <v>15933</v>
      </c>
      <c r="C2650" t="s">
        <v>16417</v>
      </c>
      <c r="D2650" t="s">
        <v>24290</v>
      </c>
      <c r="E2650" t="s">
        <v>72</v>
      </c>
      <c r="F2650" t="s">
        <v>20963</v>
      </c>
      <c r="G2650" t="s">
        <v>21095</v>
      </c>
      <c r="H2650" t="s">
        <v>20963</v>
      </c>
      <c r="I2650" t="s">
        <v>22693</v>
      </c>
      <c r="J2650" t="s">
        <v>22665</v>
      </c>
      <c r="K2650" t="s">
        <v>21818</v>
      </c>
    </row>
    <row r="2651" spans="1:11" x14ac:dyDescent="0.35">
      <c r="A2651" t="s">
        <v>1328</v>
      </c>
      <c r="B2651" t="s">
        <v>15933</v>
      </c>
      <c r="C2651" t="s">
        <v>16423</v>
      </c>
      <c r="D2651" t="s">
        <v>24291</v>
      </c>
      <c r="E2651" t="s">
        <v>72</v>
      </c>
      <c r="F2651" t="s">
        <v>13006</v>
      </c>
      <c r="G2651" t="s">
        <v>21095</v>
      </c>
      <c r="H2651" t="s">
        <v>13006</v>
      </c>
      <c r="I2651" t="s">
        <v>22693</v>
      </c>
      <c r="J2651" t="s">
        <v>22665</v>
      </c>
      <c r="K2651" t="s">
        <v>21818</v>
      </c>
    </row>
    <row r="2652" spans="1:11" x14ac:dyDescent="0.35">
      <c r="A2652" t="s">
        <v>1328</v>
      </c>
      <c r="B2652" t="s">
        <v>15933</v>
      </c>
      <c r="C2652" t="s">
        <v>16428</v>
      </c>
      <c r="D2652" t="s">
        <v>24292</v>
      </c>
      <c r="E2652" t="s">
        <v>72</v>
      </c>
      <c r="F2652" t="s">
        <v>20959</v>
      </c>
      <c r="G2652" t="s">
        <v>21095</v>
      </c>
      <c r="H2652" t="s">
        <v>20959</v>
      </c>
      <c r="I2652" t="s">
        <v>22693</v>
      </c>
      <c r="J2652" t="s">
        <v>22665</v>
      </c>
      <c r="K2652" t="s">
        <v>21818</v>
      </c>
    </row>
    <row r="2653" spans="1:11" x14ac:dyDescent="0.35">
      <c r="A2653" t="s">
        <v>1328</v>
      </c>
      <c r="B2653" t="s">
        <v>15933</v>
      </c>
      <c r="C2653" t="s">
        <v>16433</v>
      </c>
      <c r="D2653" t="s">
        <v>24293</v>
      </c>
      <c r="E2653" t="s">
        <v>72</v>
      </c>
      <c r="F2653" t="s">
        <v>12994</v>
      </c>
      <c r="G2653" t="s">
        <v>21095</v>
      </c>
      <c r="H2653" t="s">
        <v>12994</v>
      </c>
      <c r="I2653" t="s">
        <v>22693</v>
      </c>
      <c r="J2653" t="s">
        <v>22665</v>
      </c>
      <c r="K2653" t="s">
        <v>21818</v>
      </c>
    </row>
    <row r="2654" spans="1:11" x14ac:dyDescent="0.35">
      <c r="A2654" t="s">
        <v>1328</v>
      </c>
      <c r="B2654" t="s">
        <v>15933</v>
      </c>
      <c r="C2654" t="s">
        <v>16438</v>
      </c>
      <c r="D2654" t="s">
        <v>24294</v>
      </c>
      <c r="E2654" t="s">
        <v>72</v>
      </c>
      <c r="F2654" t="s">
        <v>1520</v>
      </c>
      <c r="G2654" t="s">
        <v>21095</v>
      </c>
      <c r="H2654" t="s">
        <v>1520</v>
      </c>
      <c r="I2654" t="s">
        <v>22693</v>
      </c>
      <c r="J2654" t="s">
        <v>22665</v>
      </c>
      <c r="K2654" t="s">
        <v>21818</v>
      </c>
    </row>
    <row r="2655" spans="1:11" x14ac:dyDescent="0.35">
      <c r="A2655" t="s">
        <v>1328</v>
      </c>
      <c r="B2655" t="s">
        <v>15933</v>
      </c>
      <c r="C2655" t="s">
        <v>16445</v>
      </c>
      <c r="D2655" t="s">
        <v>24295</v>
      </c>
      <c r="E2655" t="s">
        <v>72</v>
      </c>
      <c r="F2655" t="s">
        <v>24296</v>
      </c>
      <c r="G2655" t="s">
        <v>21095</v>
      </c>
      <c r="H2655" t="s">
        <v>24296</v>
      </c>
      <c r="I2655" t="s">
        <v>22693</v>
      </c>
      <c r="J2655" t="s">
        <v>22665</v>
      </c>
      <c r="K2655" t="s">
        <v>21818</v>
      </c>
    </row>
    <row r="2656" spans="1:11" x14ac:dyDescent="0.35">
      <c r="A2656" t="s">
        <v>1328</v>
      </c>
      <c r="B2656" t="s">
        <v>15933</v>
      </c>
      <c r="C2656" t="s">
        <v>16454</v>
      </c>
      <c r="D2656" t="s">
        <v>24297</v>
      </c>
      <c r="E2656" t="s">
        <v>72</v>
      </c>
      <c r="F2656" t="s">
        <v>16450</v>
      </c>
      <c r="G2656" t="s">
        <v>21095</v>
      </c>
      <c r="H2656" t="s">
        <v>16450</v>
      </c>
      <c r="I2656" t="s">
        <v>22693</v>
      </c>
      <c r="J2656" t="s">
        <v>22665</v>
      </c>
      <c r="K2656" t="s">
        <v>21818</v>
      </c>
    </row>
    <row r="2657" spans="1:11" x14ac:dyDescent="0.35">
      <c r="A2657" t="s">
        <v>1328</v>
      </c>
      <c r="B2657" t="s">
        <v>15933</v>
      </c>
      <c r="C2657" t="s">
        <v>16461</v>
      </c>
      <c r="D2657" t="s">
        <v>24298</v>
      </c>
      <c r="E2657" t="s">
        <v>72</v>
      </c>
      <c r="F2657" t="s">
        <v>16459</v>
      </c>
      <c r="G2657" t="s">
        <v>21095</v>
      </c>
      <c r="H2657" t="s">
        <v>16459</v>
      </c>
      <c r="I2657" t="s">
        <v>22693</v>
      </c>
      <c r="J2657" t="s">
        <v>22665</v>
      </c>
      <c r="K2657" t="s">
        <v>21818</v>
      </c>
    </row>
    <row r="2658" spans="1:11" x14ac:dyDescent="0.35">
      <c r="A2658" t="s">
        <v>1328</v>
      </c>
      <c r="B2658" t="s">
        <v>15933</v>
      </c>
      <c r="C2658" t="s">
        <v>16466</v>
      </c>
      <c r="D2658" t="s">
        <v>24299</v>
      </c>
      <c r="E2658" t="s">
        <v>72</v>
      </c>
      <c r="F2658" t="s">
        <v>10699</v>
      </c>
      <c r="G2658" t="s">
        <v>21095</v>
      </c>
      <c r="H2658" t="s">
        <v>10699</v>
      </c>
      <c r="I2658" t="s">
        <v>22693</v>
      </c>
      <c r="J2658" t="s">
        <v>22665</v>
      </c>
      <c r="K2658" t="s">
        <v>21818</v>
      </c>
    </row>
    <row r="2659" spans="1:11" x14ac:dyDescent="0.35">
      <c r="A2659" t="s">
        <v>1328</v>
      </c>
      <c r="B2659" t="s">
        <v>15933</v>
      </c>
      <c r="C2659" t="s">
        <v>16472</v>
      </c>
      <c r="D2659" t="s">
        <v>24300</v>
      </c>
      <c r="E2659" t="s">
        <v>72</v>
      </c>
      <c r="F2659" t="s">
        <v>24301</v>
      </c>
      <c r="G2659" t="s">
        <v>21095</v>
      </c>
      <c r="H2659" t="s">
        <v>24301</v>
      </c>
      <c r="I2659" t="s">
        <v>22693</v>
      </c>
      <c r="J2659" t="s">
        <v>22665</v>
      </c>
      <c r="K2659" t="s">
        <v>21818</v>
      </c>
    </row>
    <row r="2660" spans="1:11" x14ac:dyDescent="0.35">
      <c r="A2660" t="s">
        <v>1328</v>
      </c>
      <c r="B2660" t="s">
        <v>15933</v>
      </c>
      <c r="C2660" t="s">
        <v>16480</v>
      </c>
      <c r="D2660" t="s">
        <v>24302</v>
      </c>
      <c r="E2660" t="s">
        <v>72</v>
      </c>
      <c r="F2660" t="s">
        <v>16477</v>
      </c>
      <c r="G2660" t="s">
        <v>21095</v>
      </c>
      <c r="H2660" t="s">
        <v>16477</v>
      </c>
      <c r="I2660" t="s">
        <v>22693</v>
      </c>
      <c r="J2660" t="s">
        <v>22665</v>
      </c>
      <c r="K2660" t="s">
        <v>21818</v>
      </c>
    </row>
    <row r="2661" spans="1:11" x14ac:dyDescent="0.35">
      <c r="A2661" t="s">
        <v>1328</v>
      </c>
      <c r="B2661" t="s">
        <v>15933</v>
      </c>
      <c r="C2661" t="s">
        <v>16487</v>
      </c>
      <c r="D2661" t="s">
        <v>24303</v>
      </c>
      <c r="E2661" t="s">
        <v>72</v>
      </c>
      <c r="F2661" t="s">
        <v>16485</v>
      </c>
      <c r="G2661" t="s">
        <v>21095</v>
      </c>
      <c r="H2661" t="s">
        <v>16485</v>
      </c>
      <c r="I2661" t="s">
        <v>22693</v>
      </c>
      <c r="J2661" t="s">
        <v>22665</v>
      </c>
      <c r="K2661" t="s">
        <v>21818</v>
      </c>
    </row>
    <row r="2662" spans="1:11" x14ac:dyDescent="0.35">
      <c r="A2662" t="s">
        <v>1328</v>
      </c>
      <c r="B2662" t="s">
        <v>15933</v>
      </c>
      <c r="C2662" t="s">
        <v>16499</v>
      </c>
      <c r="D2662" t="s">
        <v>24304</v>
      </c>
      <c r="E2662" t="s">
        <v>72</v>
      </c>
      <c r="F2662" t="s">
        <v>16498</v>
      </c>
      <c r="G2662" t="s">
        <v>21095</v>
      </c>
      <c r="H2662" t="s">
        <v>16498</v>
      </c>
      <c r="I2662" t="s">
        <v>22693</v>
      </c>
      <c r="J2662" t="s">
        <v>22665</v>
      </c>
      <c r="K2662" t="s">
        <v>21818</v>
      </c>
    </row>
    <row r="2663" spans="1:11" x14ac:dyDescent="0.35">
      <c r="A2663" t="s">
        <v>1328</v>
      </c>
      <c r="B2663" t="s">
        <v>15933</v>
      </c>
      <c r="C2663" t="s">
        <v>16505</v>
      </c>
      <c r="D2663" t="s">
        <v>24305</v>
      </c>
      <c r="E2663" t="s">
        <v>72</v>
      </c>
      <c r="F2663" t="s">
        <v>16504</v>
      </c>
      <c r="G2663" t="s">
        <v>21095</v>
      </c>
      <c r="H2663" t="s">
        <v>16504</v>
      </c>
      <c r="I2663" t="s">
        <v>22693</v>
      </c>
      <c r="J2663" t="s">
        <v>22665</v>
      </c>
      <c r="K2663" t="s">
        <v>21818</v>
      </c>
    </row>
    <row r="2664" spans="1:11" x14ac:dyDescent="0.35">
      <c r="A2664" t="s">
        <v>1328</v>
      </c>
      <c r="B2664" t="s">
        <v>15933</v>
      </c>
      <c r="C2664" t="s">
        <v>16511</v>
      </c>
      <c r="D2664" t="s">
        <v>24306</v>
      </c>
      <c r="E2664" t="s">
        <v>72</v>
      </c>
      <c r="F2664" t="s">
        <v>16510</v>
      </c>
      <c r="G2664" t="s">
        <v>21095</v>
      </c>
      <c r="H2664" t="s">
        <v>16510</v>
      </c>
      <c r="I2664" t="s">
        <v>22693</v>
      </c>
      <c r="J2664" t="s">
        <v>22665</v>
      </c>
      <c r="K2664" t="s">
        <v>21818</v>
      </c>
    </row>
    <row r="2665" spans="1:11" x14ac:dyDescent="0.35">
      <c r="A2665" t="s">
        <v>1332</v>
      </c>
      <c r="B2665" t="s">
        <v>15933</v>
      </c>
      <c r="C2665" t="s">
        <v>16517</v>
      </c>
      <c r="D2665" t="s">
        <v>24307</v>
      </c>
      <c r="E2665" t="s">
        <v>72</v>
      </c>
      <c r="F2665" t="s">
        <v>16516</v>
      </c>
      <c r="G2665" t="s">
        <v>21095</v>
      </c>
      <c r="H2665" t="s">
        <v>16516</v>
      </c>
      <c r="I2665" t="s">
        <v>22693</v>
      </c>
      <c r="J2665" t="s">
        <v>22665</v>
      </c>
      <c r="K2665" t="s">
        <v>21818</v>
      </c>
    </row>
    <row r="2666" spans="1:11" x14ac:dyDescent="0.35">
      <c r="A2666" t="s">
        <v>1332</v>
      </c>
      <c r="B2666" t="s">
        <v>15933</v>
      </c>
      <c r="C2666" t="s">
        <v>16523</v>
      </c>
      <c r="D2666" t="s">
        <v>24308</v>
      </c>
      <c r="E2666" t="s">
        <v>72</v>
      </c>
      <c r="F2666" t="s">
        <v>16522</v>
      </c>
      <c r="G2666" t="s">
        <v>21095</v>
      </c>
      <c r="H2666" t="s">
        <v>16522</v>
      </c>
      <c r="I2666" t="s">
        <v>22693</v>
      </c>
      <c r="J2666" t="s">
        <v>22665</v>
      </c>
      <c r="K2666" t="s">
        <v>21818</v>
      </c>
    </row>
    <row r="2667" spans="1:11" x14ac:dyDescent="0.35">
      <c r="A2667" t="s">
        <v>1328</v>
      </c>
      <c r="B2667" t="s">
        <v>15933</v>
      </c>
      <c r="C2667" t="s">
        <v>16530</v>
      </c>
      <c r="D2667" t="s">
        <v>24309</v>
      </c>
      <c r="E2667" t="s">
        <v>72</v>
      </c>
      <c r="F2667" t="s">
        <v>6379</v>
      </c>
      <c r="G2667" t="s">
        <v>21095</v>
      </c>
      <c r="H2667" t="s">
        <v>6379</v>
      </c>
      <c r="I2667" t="s">
        <v>22693</v>
      </c>
      <c r="J2667" t="s">
        <v>22665</v>
      </c>
      <c r="K2667" t="s">
        <v>21818</v>
      </c>
    </row>
    <row r="2668" spans="1:11" x14ac:dyDescent="0.35">
      <c r="A2668" t="s">
        <v>1332</v>
      </c>
      <c r="B2668" t="s">
        <v>15933</v>
      </c>
      <c r="C2668" t="s">
        <v>16536</v>
      </c>
      <c r="D2668" t="s">
        <v>24310</v>
      </c>
      <c r="E2668" t="s">
        <v>72</v>
      </c>
      <c r="F2668" t="s">
        <v>16535</v>
      </c>
      <c r="G2668" t="s">
        <v>21095</v>
      </c>
      <c r="H2668" t="s">
        <v>16535</v>
      </c>
      <c r="I2668" t="s">
        <v>22693</v>
      </c>
      <c r="J2668" t="s">
        <v>22665</v>
      </c>
      <c r="K2668" t="s">
        <v>21818</v>
      </c>
    </row>
    <row r="2669" spans="1:11" x14ac:dyDescent="0.35">
      <c r="A2669" t="s">
        <v>1332</v>
      </c>
      <c r="B2669" t="s">
        <v>15933</v>
      </c>
      <c r="C2669" t="s">
        <v>16543</v>
      </c>
      <c r="D2669" t="s">
        <v>24311</v>
      </c>
      <c r="E2669" t="s">
        <v>72</v>
      </c>
      <c r="F2669" t="s">
        <v>16541</v>
      </c>
      <c r="G2669" t="s">
        <v>21095</v>
      </c>
      <c r="H2669" t="s">
        <v>16541</v>
      </c>
      <c r="I2669" t="s">
        <v>22693</v>
      </c>
      <c r="J2669" t="s">
        <v>22665</v>
      </c>
      <c r="K2669" t="s">
        <v>21818</v>
      </c>
    </row>
    <row r="2670" spans="1:11" x14ac:dyDescent="0.35">
      <c r="A2670" t="s">
        <v>1332</v>
      </c>
      <c r="B2670" t="s">
        <v>15933</v>
      </c>
      <c r="C2670" t="s">
        <v>16549</v>
      </c>
      <c r="D2670" t="s">
        <v>24312</v>
      </c>
      <c r="E2670" t="s">
        <v>72</v>
      </c>
      <c r="F2670" t="s">
        <v>16548</v>
      </c>
      <c r="G2670" t="s">
        <v>21095</v>
      </c>
      <c r="H2670" t="s">
        <v>16548</v>
      </c>
      <c r="I2670" t="s">
        <v>22693</v>
      </c>
      <c r="J2670" t="s">
        <v>22665</v>
      </c>
      <c r="K2670" t="s">
        <v>21818</v>
      </c>
    </row>
    <row r="2671" spans="1:11" x14ac:dyDescent="0.35">
      <c r="A2671" t="s">
        <v>1332</v>
      </c>
      <c r="B2671" t="s">
        <v>15933</v>
      </c>
      <c r="C2671" t="s">
        <v>16554</v>
      </c>
      <c r="D2671" t="s">
        <v>24313</v>
      </c>
      <c r="E2671" t="s">
        <v>72</v>
      </c>
      <c r="F2671" t="s">
        <v>16548</v>
      </c>
      <c r="G2671" t="s">
        <v>21095</v>
      </c>
      <c r="H2671" t="s">
        <v>16548</v>
      </c>
      <c r="I2671" t="s">
        <v>22693</v>
      </c>
      <c r="J2671" t="s">
        <v>22665</v>
      </c>
      <c r="K2671" t="s">
        <v>21818</v>
      </c>
    </row>
    <row r="2672" spans="1:11" x14ac:dyDescent="0.35">
      <c r="A2672" t="s">
        <v>1328</v>
      </c>
      <c r="B2672" t="s">
        <v>15933</v>
      </c>
      <c r="C2672" t="s">
        <v>16560</v>
      </c>
      <c r="D2672" t="s">
        <v>24314</v>
      </c>
      <c r="E2672" t="s">
        <v>72</v>
      </c>
      <c r="F2672" t="s">
        <v>7183</v>
      </c>
      <c r="G2672" t="s">
        <v>21095</v>
      </c>
      <c r="H2672" t="s">
        <v>7183</v>
      </c>
      <c r="I2672" t="s">
        <v>22693</v>
      </c>
      <c r="J2672" t="s">
        <v>22665</v>
      </c>
      <c r="K2672" t="s">
        <v>21818</v>
      </c>
    </row>
    <row r="2673" spans="1:11" x14ac:dyDescent="0.35">
      <c r="A2673" t="s">
        <v>1332</v>
      </c>
      <c r="B2673" t="s">
        <v>15933</v>
      </c>
      <c r="C2673" t="s">
        <v>16566</v>
      </c>
      <c r="D2673" t="s">
        <v>24315</v>
      </c>
      <c r="E2673" t="s">
        <v>72</v>
      </c>
      <c r="F2673" t="s">
        <v>16565</v>
      </c>
      <c r="G2673" t="s">
        <v>21095</v>
      </c>
      <c r="H2673" t="s">
        <v>16565</v>
      </c>
      <c r="I2673" t="s">
        <v>22693</v>
      </c>
      <c r="J2673" t="s">
        <v>22665</v>
      </c>
      <c r="K2673" t="s">
        <v>21818</v>
      </c>
    </row>
    <row r="2674" spans="1:11" x14ac:dyDescent="0.35">
      <c r="A2674" t="s">
        <v>1332</v>
      </c>
      <c r="B2674" t="s">
        <v>15933</v>
      </c>
      <c r="C2674" t="s">
        <v>16573</v>
      </c>
      <c r="D2674" t="s">
        <v>24316</v>
      </c>
      <c r="E2674" t="s">
        <v>72</v>
      </c>
      <c r="F2674" t="s">
        <v>16571</v>
      </c>
      <c r="G2674" t="s">
        <v>21095</v>
      </c>
      <c r="H2674" t="s">
        <v>16571</v>
      </c>
      <c r="I2674" t="s">
        <v>22693</v>
      </c>
      <c r="J2674" t="s">
        <v>22665</v>
      </c>
      <c r="K2674" t="s">
        <v>21818</v>
      </c>
    </row>
    <row r="2675" spans="1:11" x14ac:dyDescent="0.35">
      <c r="A2675" t="s">
        <v>1332</v>
      </c>
      <c r="B2675" t="s">
        <v>15933</v>
      </c>
      <c r="C2675" t="s">
        <v>16586</v>
      </c>
      <c r="D2675" t="s">
        <v>24317</v>
      </c>
      <c r="E2675" t="s">
        <v>72</v>
      </c>
      <c r="F2675" t="s">
        <v>16585</v>
      </c>
      <c r="G2675" t="s">
        <v>21095</v>
      </c>
      <c r="H2675" t="s">
        <v>16585</v>
      </c>
      <c r="I2675" t="s">
        <v>22693</v>
      </c>
      <c r="J2675" t="s">
        <v>22665</v>
      </c>
      <c r="K2675" t="s">
        <v>21818</v>
      </c>
    </row>
    <row r="2676" spans="1:11" x14ac:dyDescent="0.35">
      <c r="A2676" t="s">
        <v>1328</v>
      </c>
      <c r="B2676" t="s">
        <v>15933</v>
      </c>
      <c r="C2676" t="s">
        <v>16593</v>
      </c>
      <c r="D2676" t="s">
        <v>24318</v>
      </c>
      <c r="E2676" t="s">
        <v>72</v>
      </c>
      <c r="F2676" t="s">
        <v>6379</v>
      </c>
      <c r="G2676" t="s">
        <v>21095</v>
      </c>
      <c r="H2676" t="s">
        <v>6379</v>
      </c>
      <c r="I2676" t="s">
        <v>22693</v>
      </c>
      <c r="J2676" t="s">
        <v>22665</v>
      </c>
      <c r="K2676" t="s">
        <v>21818</v>
      </c>
    </row>
    <row r="2677" spans="1:11" x14ac:dyDescent="0.35">
      <c r="A2677" t="s">
        <v>1328</v>
      </c>
      <c r="B2677" t="s">
        <v>15933</v>
      </c>
      <c r="C2677" t="s">
        <v>16598</v>
      </c>
      <c r="D2677" t="s">
        <v>24319</v>
      </c>
      <c r="E2677" t="s">
        <v>72</v>
      </c>
      <c r="F2677" t="s">
        <v>6379</v>
      </c>
      <c r="G2677" t="s">
        <v>21095</v>
      </c>
      <c r="H2677" t="s">
        <v>6379</v>
      </c>
      <c r="I2677" t="s">
        <v>22693</v>
      </c>
      <c r="J2677" t="s">
        <v>22665</v>
      </c>
      <c r="K2677" t="s">
        <v>21818</v>
      </c>
    </row>
    <row r="2678" spans="1:11" x14ac:dyDescent="0.35">
      <c r="A2678" t="s">
        <v>1328</v>
      </c>
      <c r="B2678" t="s">
        <v>15933</v>
      </c>
      <c r="C2678" t="s">
        <v>16605</v>
      </c>
      <c r="D2678" t="s">
        <v>24320</v>
      </c>
      <c r="E2678" t="s">
        <v>72</v>
      </c>
      <c r="F2678" t="s">
        <v>16603</v>
      </c>
      <c r="G2678" t="s">
        <v>21095</v>
      </c>
      <c r="H2678" t="s">
        <v>16603</v>
      </c>
      <c r="I2678" t="s">
        <v>22693</v>
      </c>
      <c r="J2678" t="s">
        <v>22665</v>
      </c>
      <c r="K2678" t="s">
        <v>21818</v>
      </c>
    </row>
    <row r="2679" spans="1:11" x14ac:dyDescent="0.35">
      <c r="A2679" t="s">
        <v>1328</v>
      </c>
      <c r="B2679" t="s">
        <v>15933</v>
      </c>
      <c r="C2679" t="s">
        <v>16612</v>
      </c>
      <c r="D2679" t="s">
        <v>24321</v>
      </c>
      <c r="E2679" t="s">
        <v>72</v>
      </c>
      <c r="F2679" t="s">
        <v>16610</v>
      </c>
      <c r="G2679" t="s">
        <v>21095</v>
      </c>
      <c r="H2679" t="s">
        <v>16610</v>
      </c>
      <c r="I2679" t="s">
        <v>22693</v>
      </c>
      <c r="J2679" t="s">
        <v>22665</v>
      </c>
      <c r="K2679" t="s">
        <v>21818</v>
      </c>
    </row>
    <row r="2680" spans="1:11" x14ac:dyDescent="0.35">
      <c r="A2680" t="s">
        <v>1328</v>
      </c>
      <c r="B2680" t="s">
        <v>15933</v>
      </c>
      <c r="C2680" t="s">
        <v>16619</v>
      </c>
      <c r="D2680" t="s">
        <v>24322</v>
      </c>
      <c r="E2680" t="s">
        <v>72</v>
      </c>
      <c r="F2680" t="s">
        <v>20964</v>
      </c>
      <c r="G2680" t="s">
        <v>21095</v>
      </c>
      <c r="H2680" t="s">
        <v>20964</v>
      </c>
      <c r="I2680" t="s">
        <v>22693</v>
      </c>
      <c r="J2680" t="s">
        <v>22665</v>
      </c>
      <c r="K2680" t="s">
        <v>21818</v>
      </c>
    </row>
    <row r="2681" spans="1:11" x14ac:dyDescent="0.35">
      <c r="A2681" t="s">
        <v>1328</v>
      </c>
      <c r="B2681" t="s">
        <v>15933</v>
      </c>
      <c r="C2681" t="s">
        <v>16627</v>
      </c>
      <c r="D2681" t="s">
        <v>24323</v>
      </c>
      <c r="E2681" t="s">
        <v>72</v>
      </c>
      <c r="F2681" t="s">
        <v>16624</v>
      </c>
      <c r="G2681" t="s">
        <v>21095</v>
      </c>
      <c r="H2681" t="s">
        <v>16624</v>
      </c>
      <c r="I2681" t="s">
        <v>22693</v>
      </c>
      <c r="J2681" t="s">
        <v>22665</v>
      </c>
      <c r="K2681" t="s">
        <v>21818</v>
      </c>
    </row>
    <row r="2682" spans="1:11" x14ac:dyDescent="0.35">
      <c r="A2682" t="s">
        <v>1328</v>
      </c>
      <c r="B2682" t="s">
        <v>15933</v>
      </c>
      <c r="C2682" t="s">
        <v>16634</v>
      </c>
      <c r="D2682" t="s">
        <v>24324</v>
      </c>
      <c r="E2682" t="s">
        <v>72</v>
      </c>
      <c r="F2682" t="s">
        <v>16632</v>
      </c>
      <c r="G2682" t="s">
        <v>21095</v>
      </c>
      <c r="H2682" t="s">
        <v>16632</v>
      </c>
      <c r="I2682" t="s">
        <v>22693</v>
      </c>
      <c r="J2682" t="s">
        <v>22665</v>
      </c>
      <c r="K2682" t="s">
        <v>21818</v>
      </c>
    </row>
    <row r="2683" spans="1:11" x14ac:dyDescent="0.35">
      <c r="A2683" t="s">
        <v>1328</v>
      </c>
      <c r="B2683" t="s">
        <v>15933</v>
      </c>
      <c r="C2683" t="s">
        <v>16641</v>
      </c>
      <c r="D2683" t="s">
        <v>24325</v>
      </c>
      <c r="E2683" t="s">
        <v>72</v>
      </c>
      <c r="F2683" t="s">
        <v>16639</v>
      </c>
      <c r="G2683" t="s">
        <v>21095</v>
      </c>
      <c r="H2683" t="s">
        <v>16639</v>
      </c>
      <c r="I2683" t="s">
        <v>22693</v>
      </c>
      <c r="J2683" t="s">
        <v>22665</v>
      </c>
      <c r="K2683" t="s">
        <v>21818</v>
      </c>
    </row>
    <row r="2684" spans="1:11" x14ac:dyDescent="0.35">
      <c r="A2684" t="s">
        <v>1328</v>
      </c>
      <c r="B2684" t="s">
        <v>15933</v>
      </c>
      <c r="C2684" t="s">
        <v>16648</v>
      </c>
      <c r="D2684" t="s">
        <v>24326</v>
      </c>
      <c r="E2684" t="s">
        <v>72</v>
      </c>
      <c r="F2684" t="s">
        <v>16646</v>
      </c>
      <c r="G2684" t="s">
        <v>21095</v>
      </c>
      <c r="H2684" t="s">
        <v>16646</v>
      </c>
      <c r="I2684" t="s">
        <v>22693</v>
      </c>
      <c r="J2684" t="s">
        <v>22665</v>
      </c>
      <c r="K2684" t="s">
        <v>21818</v>
      </c>
    </row>
    <row r="2685" spans="1:11" x14ac:dyDescent="0.35">
      <c r="A2685" t="s">
        <v>1328</v>
      </c>
      <c r="B2685" t="s">
        <v>15933</v>
      </c>
      <c r="C2685" t="s">
        <v>16653</v>
      </c>
      <c r="D2685" t="s">
        <v>24327</v>
      </c>
      <c r="E2685" t="s">
        <v>72</v>
      </c>
      <c r="F2685" t="s">
        <v>14324</v>
      </c>
      <c r="G2685" t="s">
        <v>21095</v>
      </c>
      <c r="H2685" t="s">
        <v>14324</v>
      </c>
      <c r="I2685" t="s">
        <v>22693</v>
      </c>
      <c r="J2685" t="s">
        <v>22665</v>
      </c>
      <c r="K2685" t="s">
        <v>21818</v>
      </c>
    </row>
    <row r="2686" spans="1:11" x14ac:dyDescent="0.35">
      <c r="A2686" t="s">
        <v>1328</v>
      </c>
      <c r="B2686" t="s">
        <v>15933</v>
      </c>
      <c r="C2686" t="s">
        <v>16658</v>
      </c>
      <c r="D2686" t="s">
        <v>24328</v>
      </c>
      <c r="E2686" t="s">
        <v>72</v>
      </c>
      <c r="F2686" t="s">
        <v>14108</v>
      </c>
      <c r="G2686" t="s">
        <v>21095</v>
      </c>
      <c r="H2686" t="s">
        <v>14108</v>
      </c>
      <c r="I2686" t="s">
        <v>22693</v>
      </c>
      <c r="J2686" t="s">
        <v>22665</v>
      </c>
      <c r="K2686" t="s">
        <v>21818</v>
      </c>
    </row>
    <row r="2687" spans="1:11" x14ac:dyDescent="0.35">
      <c r="A2687" t="s">
        <v>1328</v>
      </c>
      <c r="B2687" t="s">
        <v>15933</v>
      </c>
      <c r="C2687" t="s">
        <v>16664</v>
      </c>
      <c r="D2687" t="s">
        <v>24329</v>
      </c>
      <c r="E2687" t="s">
        <v>72</v>
      </c>
      <c r="F2687" t="s">
        <v>16663</v>
      </c>
      <c r="G2687" t="s">
        <v>21095</v>
      </c>
      <c r="H2687" t="s">
        <v>16663</v>
      </c>
      <c r="I2687" t="s">
        <v>22693</v>
      </c>
      <c r="J2687" t="s">
        <v>22665</v>
      </c>
      <c r="K2687" t="s">
        <v>21818</v>
      </c>
    </row>
    <row r="2688" spans="1:11" x14ac:dyDescent="0.35">
      <c r="A2688" t="s">
        <v>1328</v>
      </c>
      <c r="B2688" t="s">
        <v>15933</v>
      </c>
      <c r="C2688" t="s">
        <v>16670</v>
      </c>
      <c r="D2688" t="s">
        <v>24330</v>
      </c>
      <c r="E2688" t="s">
        <v>72</v>
      </c>
      <c r="F2688" t="s">
        <v>16669</v>
      </c>
      <c r="G2688" t="s">
        <v>21095</v>
      </c>
      <c r="H2688" t="s">
        <v>16669</v>
      </c>
      <c r="I2688" t="s">
        <v>22693</v>
      </c>
      <c r="J2688" t="s">
        <v>22665</v>
      </c>
      <c r="K2688" t="s">
        <v>21818</v>
      </c>
    </row>
    <row r="2689" spans="1:11" x14ac:dyDescent="0.35">
      <c r="A2689" t="s">
        <v>1328</v>
      </c>
      <c r="B2689" t="s">
        <v>15933</v>
      </c>
      <c r="C2689" t="s">
        <v>16676</v>
      </c>
      <c r="D2689" t="s">
        <v>24331</v>
      </c>
      <c r="E2689" t="s">
        <v>72</v>
      </c>
      <c r="F2689" t="s">
        <v>16675</v>
      </c>
      <c r="G2689" t="s">
        <v>21095</v>
      </c>
      <c r="H2689" t="s">
        <v>16675</v>
      </c>
      <c r="I2689" t="s">
        <v>22693</v>
      </c>
      <c r="J2689" t="s">
        <v>22665</v>
      </c>
      <c r="K2689" t="s">
        <v>21818</v>
      </c>
    </row>
    <row r="2690" spans="1:11" x14ac:dyDescent="0.35">
      <c r="A2690" t="s">
        <v>1328</v>
      </c>
      <c r="B2690" t="s">
        <v>15933</v>
      </c>
      <c r="C2690" t="s">
        <v>16682</v>
      </c>
      <c r="D2690" t="s">
        <v>24332</v>
      </c>
      <c r="E2690" t="s">
        <v>72</v>
      </c>
      <c r="F2690" t="s">
        <v>16681</v>
      </c>
      <c r="G2690" t="s">
        <v>21095</v>
      </c>
      <c r="H2690" t="s">
        <v>16681</v>
      </c>
      <c r="I2690" t="s">
        <v>22693</v>
      </c>
      <c r="J2690" t="s">
        <v>22665</v>
      </c>
      <c r="K2690" t="s">
        <v>21818</v>
      </c>
    </row>
    <row r="2691" spans="1:11" x14ac:dyDescent="0.35">
      <c r="A2691" t="s">
        <v>1328</v>
      </c>
      <c r="B2691" t="s">
        <v>15933</v>
      </c>
      <c r="C2691" t="s">
        <v>16688</v>
      </c>
      <c r="D2691" t="s">
        <v>24333</v>
      </c>
      <c r="E2691" t="s">
        <v>72</v>
      </c>
      <c r="F2691" t="s">
        <v>1967</v>
      </c>
      <c r="G2691" t="s">
        <v>21095</v>
      </c>
      <c r="H2691" t="s">
        <v>1967</v>
      </c>
      <c r="I2691" t="s">
        <v>22693</v>
      </c>
      <c r="J2691" t="s">
        <v>22665</v>
      </c>
      <c r="K2691" t="s">
        <v>21818</v>
      </c>
    </row>
    <row r="2692" spans="1:11" x14ac:dyDescent="0.35">
      <c r="A2692" t="s">
        <v>1328</v>
      </c>
      <c r="B2692" t="s">
        <v>15933</v>
      </c>
      <c r="C2692" t="s">
        <v>16693</v>
      </c>
      <c r="D2692" t="s">
        <v>24334</v>
      </c>
      <c r="E2692" t="s">
        <v>72</v>
      </c>
      <c r="F2692" t="s">
        <v>16692</v>
      </c>
      <c r="G2692" t="s">
        <v>21095</v>
      </c>
      <c r="H2692" t="s">
        <v>16692</v>
      </c>
      <c r="I2692" t="s">
        <v>22693</v>
      </c>
      <c r="J2692" t="s">
        <v>22665</v>
      </c>
      <c r="K2692" t="s">
        <v>21818</v>
      </c>
    </row>
    <row r="2693" spans="1:11" x14ac:dyDescent="0.35">
      <c r="A2693" t="s">
        <v>1328</v>
      </c>
      <c r="B2693" t="s">
        <v>15933</v>
      </c>
      <c r="C2693" t="s">
        <v>16699</v>
      </c>
      <c r="D2693" t="s">
        <v>24335</v>
      </c>
      <c r="E2693" t="s">
        <v>72</v>
      </c>
      <c r="F2693" t="s">
        <v>24336</v>
      </c>
      <c r="G2693" t="s">
        <v>21095</v>
      </c>
      <c r="H2693" t="s">
        <v>24336</v>
      </c>
      <c r="I2693" t="s">
        <v>22693</v>
      </c>
      <c r="J2693" t="s">
        <v>22665</v>
      </c>
      <c r="K2693" t="s">
        <v>21818</v>
      </c>
    </row>
    <row r="2694" spans="1:11" x14ac:dyDescent="0.35">
      <c r="A2694" t="s">
        <v>1328</v>
      </c>
      <c r="B2694" t="s">
        <v>15933</v>
      </c>
      <c r="C2694" t="s">
        <v>16705</v>
      </c>
      <c r="D2694" t="s">
        <v>24337</v>
      </c>
      <c r="E2694" t="s">
        <v>72</v>
      </c>
      <c r="F2694" t="s">
        <v>20913</v>
      </c>
      <c r="G2694" t="s">
        <v>21095</v>
      </c>
      <c r="H2694" t="s">
        <v>20913</v>
      </c>
      <c r="I2694" t="s">
        <v>22693</v>
      </c>
      <c r="J2694" t="s">
        <v>22665</v>
      </c>
      <c r="K2694" t="s">
        <v>21818</v>
      </c>
    </row>
    <row r="2695" spans="1:11" x14ac:dyDescent="0.35">
      <c r="A2695" t="s">
        <v>1328</v>
      </c>
      <c r="B2695" t="s">
        <v>15933</v>
      </c>
      <c r="C2695" t="s">
        <v>16712</v>
      </c>
      <c r="D2695" t="s">
        <v>24338</v>
      </c>
      <c r="E2695" t="s">
        <v>72</v>
      </c>
      <c r="F2695" t="s">
        <v>16710</v>
      </c>
      <c r="G2695" t="s">
        <v>21095</v>
      </c>
      <c r="H2695" t="s">
        <v>16710</v>
      </c>
      <c r="I2695" t="s">
        <v>22693</v>
      </c>
      <c r="J2695" t="s">
        <v>22665</v>
      </c>
      <c r="K2695" t="s">
        <v>21818</v>
      </c>
    </row>
    <row r="2696" spans="1:11" x14ac:dyDescent="0.35">
      <c r="A2696" t="s">
        <v>1328</v>
      </c>
      <c r="B2696" t="s">
        <v>15933</v>
      </c>
      <c r="C2696" t="s">
        <v>16718</v>
      </c>
      <c r="D2696" t="s">
        <v>24339</v>
      </c>
      <c r="E2696" t="s">
        <v>72</v>
      </c>
      <c r="F2696" t="s">
        <v>12994</v>
      </c>
      <c r="G2696" t="s">
        <v>21095</v>
      </c>
      <c r="H2696" t="s">
        <v>12994</v>
      </c>
      <c r="I2696" t="s">
        <v>22693</v>
      </c>
      <c r="J2696" t="s">
        <v>22665</v>
      </c>
      <c r="K2696" t="s">
        <v>21818</v>
      </c>
    </row>
    <row r="2697" spans="1:11" x14ac:dyDescent="0.35">
      <c r="A2697" t="s">
        <v>1328</v>
      </c>
      <c r="B2697" t="s">
        <v>15933</v>
      </c>
      <c r="C2697" t="s">
        <v>16726</v>
      </c>
      <c r="D2697" t="s">
        <v>24340</v>
      </c>
      <c r="E2697" t="s">
        <v>72</v>
      </c>
      <c r="F2697" t="s">
        <v>16723</v>
      </c>
      <c r="G2697" t="s">
        <v>21095</v>
      </c>
      <c r="H2697" t="s">
        <v>16723</v>
      </c>
      <c r="I2697" t="s">
        <v>22693</v>
      </c>
      <c r="J2697" t="s">
        <v>22665</v>
      </c>
      <c r="K2697" t="s">
        <v>21818</v>
      </c>
    </row>
    <row r="2698" spans="1:11" x14ac:dyDescent="0.35">
      <c r="A2698" t="s">
        <v>1328</v>
      </c>
      <c r="B2698" t="s">
        <v>15933</v>
      </c>
      <c r="C2698" t="s">
        <v>16732</v>
      </c>
      <c r="D2698" t="s">
        <v>24341</v>
      </c>
      <c r="E2698" t="s">
        <v>72</v>
      </c>
      <c r="F2698" t="s">
        <v>24342</v>
      </c>
      <c r="G2698" t="s">
        <v>21095</v>
      </c>
      <c r="H2698" t="s">
        <v>24342</v>
      </c>
      <c r="I2698" t="s">
        <v>22693</v>
      </c>
      <c r="J2698" t="s">
        <v>22665</v>
      </c>
      <c r="K2698" t="s">
        <v>21818</v>
      </c>
    </row>
    <row r="2699" spans="1:11" x14ac:dyDescent="0.35">
      <c r="A2699" t="s">
        <v>1332</v>
      </c>
      <c r="B2699" t="s">
        <v>15933</v>
      </c>
      <c r="C2699" t="s">
        <v>16747</v>
      </c>
      <c r="D2699" t="s">
        <v>24343</v>
      </c>
      <c r="E2699" t="s">
        <v>72</v>
      </c>
      <c r="F2699" t="s">
        <v>16744</v>
      </c>
      <c r="G2699" t="s">
        <v>21095</v>
      </c>
      <c r="H2699" t="s">
        <v>16744</v>
      </c>
      <c r="I2699" t="s">
        <v>22693</v>
      </c>
      <c r="J2699" t="s">
        <v>22665</v>
      </c>
      <c r="K2699" t="s">
        <v>21818</v>
      </c>
    </row>
    <row r="2700" spans="1:11" x14ac:dyDescent="0.35">
      <c r="A2700" t="s">
        <v>1332</v>
      </c>
      <c r="B2700" t="s">
        <v>15933</v>
      </c>
      <c r="C2700" t="s">
        <v>16753</v>
      </c>
      <c r="D2700" t="s">
        <v>24344</v>
      </c>
      <c r="E2700" t="s">
        <v>72</v>
      </c>
      <c r="F2700" t="s">
        <v>22933</v>
      </c>
      <c r="G2700" t="s">
        <v>21095</v>
      </c>
      <c r="H2700" t="s">
        <v>22933</v>
      </c>
      <c r="I2700" t="s">
        <v>22693</v>
      </c>
      <c r="J2700" t="s">
        <v>22665</v>
      </c>
      <c r="K2700" t="s">
        <v>21818</v>
      </c>
    </row>
    <row r="2701" spans="1:11" x14ac:dyDescent="0.35">
      <c r="A2701" t="s">
        <v>1332</v>
      </c>
      <c r="B2701" t="s">
        <v>15933</v>
      </c>
      <c r="C2701" t="s">
        <v>16761</v>
      </c>
      <c r="D2701" t="s">
        <v>24345</v>
      </c>
      <c r="E2701" t="s">
        <v>72</v>
      </c>
      <c r="F2701" t="s">
        <v>16758</v>
      </c>
      <c r="G2701" t="s">
        <v>21095</v>
      </c>
      <c r="H2701" t="s">
        <v>16758</v>
      </c>
      <c r="I2701" t="s">
        <v>22693</v>
      </c>
      <c r="J2701" t="s">
        <v>22665</v>
      </c>
      <c r="K2701" t="s">
        <v>21818</v>
      </c>
    </row>
    <row r="2702" spans="1:11" x14ac:dyDescent="0.35">
      <c r="A2702" t="s">
        <v>1332</v>
      </c>
      <c r="B2702" t="s">
        <v>15933</v>
      </c>
      <c r="C2702" t="s">
        <v>16766</v>
      </c>
      <c r="D2702" t="s">
        <v>24346</v>
      </c>
      <c r="E2702" t="s">
        <v>72</v>
      </c>
      <c r="F2702" t="s">
        <v>10048</v>
      </c>
      <c r="G2702" t="s">
        <v>21095</v>
      </c>
      <c r="H2702" t="s">
        <v>10048</v>
      </c>
      <c r="I2702" t="s">
        <v>22693</v>
      </c>
      <c r="J2702" t="s">
        <v>22665</v>
      </c>
      <c r="K2702" t="s">
        <v>21818</v>
      </c>
    </row>
    <row r="2703" spans="1:11" x14ac:dyDescent="0.35">
      <c r="A2703" t="s">
        <v>1332</v>
      </c>
      <c r="B2703" t="s">
        <v>15933</v>
      </c>
      <c r="C2703" t="s">
        <v>16771</v>
      </c>
      <c r="D2703" t="s">
        <v>24347</v>
      </c>
      <c r="E2703" t="s">
        <v>72</v>
      </c>
      <c r="F2703" t="s">
        <v>13906</v>
      </c>
      <c r="G2703" t="s">
        <v>21095</v>
      </c>
      <c r="H2703" t="s">
        <v>13906</v>
      </c>
      <c r="I2703" t="s">
        <v>22693</v>
      </c>
      <c r="J2703" t="s">
        <v>22665</v>
      </c>
      <c r="K2703" t="s">
        <v>21818</v>
      </c>
    </row>
    <row r="2704" spans="1:11" x14ac:dyDescent="0.35">
      <c r="A2704" t="s">
        <v>1332</v>
      </c>
      <c r="B2704" t="s">
        <v>15933</v>
      </c>
      <c r="C2704" t="s">
        <v>16776</v>
      </c>
      <c r="D2704" t="s">
        <v>24348</v>
      </c>
      <c r="E2704" t="s">
        <v>72</v>
      </c>
      <c r="F2704" t="s">
        <v>8630</v>
      </c>
      <c r="G2704" t="s">
        <v>21095</v>
      </c>
      <c r="H2704" t="s">
        <v>8630</v>
      </c>
      <c r="I2704" t="s">
        <v>22693</v>
      </c>
      <c r="J2704" t="s">
        <v>22665</v>
      </c>
      <c r="K2704" t="s">
        <v>21818</v>
      </c>
    </row>
    <row r="2705" spans="1:11" x14ac:dyDescent="0.35">
      <c r="A2705" t="s">
        <v>1332</v>
      </c>
      <c r="B2705" t="s">
        <v>15933</v>
      </c>
      <c r="C2705" t="s">
        <v>16781</v>
      </c>
      <c r="D2705" t="s">
        <v>24349</v>
      </c>
      <c r="E2705" t="s">
        <v>72</v>
      </c>
      <c r="F2705" t="s">
        <v>14872</v>
      </c>
      <c r="G2705" t="s">
        <v>21095</v>
      </c>
      <c r="H2705" t="s">
        <v>14872</v>
      </c>
      <c r="I2705" t="s">
        <v>22693</v>
      </c>
      <c r="J2705" t="s">
        <v>22665</v>
      </c>
      <c r="K2705" t="s">
        <v>21818</v>
      </c>
    </row>
    <row r="2706" spans="1:11" x14ac:dyDescent="0.35">
      <c r="A2706" t="s">
        <v>1332</v>
      </c>
      <c r="B2706" t="s">
        <v>15933</v>
      </c>
      <c r="C2706" t="s">
        <v>16786</v>
      </c>
      <c r="D2706" t="s">
        <v>24350</v>
      </c>
      <c r="E2706" t="s">
        <v>72</v>
      </c>
      <c r="F2706" t="s">
        <v>13866</v>
      </c>
      <c r="G2706" t="s">
        <v>21095</v>
      </c>
      <c r="H2706" t="s">
        <v>13866</v>
      </c>
      <c r="I2706" t="s">
        <v>22693</v>
      </c>
      <c r="J2706" t="s">
        <v>22665</v>
      </c>
      <c r="K2706" t="s">
        <v>21818</v>
      </c>
    </row>
    <row r="2707" spans="1:11" x14ac:dyDescent="0.35">
      <c r="A2707" t="s">
        <v>1332</v>
      </c>
      <c r="B2707" t="s">
        <v>15933</v>
      </c>
      <c r="C2707" t="s">
        <v>16792</v>
      </c>
      <c r="D2707" t="s">
        <v>24351</v>
      </c>
      <c r="E2707" t="s">
        <v>72</v>
      </c>
      <c r="F2707" t="s">
        <v>16791</v>
      </c>
      <c r="G2707" t="s">
        <v>21095</v>
      </c>
      <c r="H2707" t="s">
        <v>16791</v>
      </c>
      <c r="I2707" t="s">
        <v>22693</v>
      </c>
      <c r="J2707" t="s">
        <v>22665</v>
      </c>
      <c r="K2707" t="s">
        <v>21818</v>
      </c>
    </row>
    <row r="2708" spans="1:11" x14ac:dyDescent="0.35">
      <c r="A2708" t="s">
        <v>1332</v>
      </c>
      <c r="B2708" t="s">
        <v>15933</v>
      </c>
      <c r="C2708" t="s">
        <v>16797</v>
      </c>
      <c r="D2708" t="s">
        <v>24352</v>
      </c>
      <c r="E2708" t="s">
        <v>72</v>
      </c>
      <c r="F2708" t="s">
        <v>12793</v>
      </c>
      <c r="G2708" t="s">
        <v>21095</v>
      </c>
      <c r="H2708" t="s">
        <v>12793</v>
      </c>
      <c r="I2708" t="s">
        <v>22693</v>
      </c>
      <c r="J2708" t="s">
        <v>22665</v>
      </c>
      <c r="K2708" t="s">
        <v>21818</v>
      </c>
    </row>
    <row r="2709" spans="1:11" x14ac:dyDescent="0.35">
      <c r="A2709" t="s">
        <v>1332</v>
      </c>
      <c r="B2709" t="s">
        <v>15933</v>
      </c>
      <c r="C2709" t="s">
        <v>16802</v>
      </c>
      <c r="D2709" t="s">
        <v>24353</v>
      </c>
      <c r="E2709" t="s">
        <v>72</v>
      </c>
      <c r="F2709" t="s">
        <v>14872</v>
      </c>
      <c r="G2709" t="s">
        <v>21095</v>
      </c>
      <c r="H2709" t="s">
        <v>14872</v>
      </c>
      <c r="I2709" t="s">
        <v>22693</v>
      </c>
      <c r="J2709" t="s">
        <v>22665</v>
      </c>
      <c r="K2709" t="s">
        <v>21818</v>
      </c>
    </row>
    <row r="2710" spans="1:11" x14ac:dyDescent="0.35">
      <c r="A2710" t="s">
        <v>1332</v>
      </c>
      <c r="B2710" t="s">
        <v>15933</v>
      </c>
      <c r="C2710" t="s">
        <v>16807</v>
      </c>
      <c r="D2710" t="s">
        <v>24354</v>
      </c>
      <c r="E2710" t="s">
        <v>72</v>
      </c>
      <c r="F2710" t="s">
        <v>11393</v>
      </c>
      <c r="G2710" t="s">
        <v>21095</v>
      </c>
      <c r="H2710" t="s">
        <v>11393</v>
      </c>
      <c r="I2710" t="s">
        <v>22693</v>
      </c>
      <c r="J2710" t="s">
        <v>22665</v>
      </c>
      <c r="K2710" t="s">
        <v>21818</v>
      </c>
    </row>
    <row r="2711" spans="1:11" x14ac:dyDescent="0.35">
      <c r="A2711" t="s">
        <v>1332</v>
      </c>
      <c r="B2711" t="s">
        <v>15933</v>
      </c>
      <c r="C2711" t="s">
        <v>16812</v>
      </c>
      <c r="D2711" t="s">
        <v>24355</v>
      </c>
      <c r="E2711" t="s">
        <v>72</v>
      </c>
      <c r="F2711" t="s">
        <v>12793</v>
      </c>
      <c r="G2711" t="s">
        <v>21095</v>
      </c>
      <c r="H2711" t="s">
        <v>12793</v>
      </c>
      <c r="I2711" t="s">
        <v>22693</v>
      </c>
      <c r="J2711" t="s">
        <v>22665</v>
      </c>
      <c r="K2711" t="s">
        <v>21818</v>
      </c>
    </row>
    <row r="2712" spans="1:11" x14ac:dyDescent="0.35">
      <c r="A2712" t="s">
        <v>1332</v>
      </c>
      <c r="B2712" t="s">
        <v>15933</v>
      </c>
      <c r="C2712" t="s">
        <v>16817</v>
      </c>
      <c r="D2712" t="s">
        <v>24356</v>
      </c>
      <c r="E2712" t="s">
        <v>72</v>
      </c>
      <c r="F2712" t="s">
        <v>12809</v>
      </c>
      <c r="G2712" t="s">
        <v>21095</v>
      </c>
      <c r="H2712" t="s">
        <v>12809</v>
      </c>
      <c r="I2712" t="s">
        <v>22693</v>
      </c>
      <c r="J2712" t="s">
        <v>22665</v>
      </c>
      <c r="K2712" t="s">
        <v>21818</v>
      </c>
    </row>
    <row r="2713" spans="1:11" x14ac:dyDescent="0.35">
      <c r="A2713" t="s">
        <v>1332</v>
      </c>
      <c r="B2713" t="s">
        <v>15933</v>
      </c>
      <c r="C2713" t="s">
        <v>16822</v>
      </c>
      <c r="D2713" t="s">
        <v>24357</v>
      </c>
      <c r="E2713" t="s">
        <v>72</v>
      </c>
      <c r="F2713" t="s">
        <v>11393</v>
      </c>
      <c r="G2713" t="s">
        <v>21095</v>
      </c>
      <c r="H2713" t="s">
        <v>11393</v>
      </c>
      <c r="I2713" t="s">
        <v>22693</v>
      </c>
      <c r="J2713" t="s">
        <v>22665</v>
      </c>
      <c r="K2713" t="s">
        <v>21818</v>
      </c>
    </row>
    <row r="2714" spans="1:11" x14ac:dyDescent="0.35">
      <c r="A2714" t="s">
        <v>1332</v>
      </c>
      <c r="B2714" t="s">
        <v>15933</v>
      </c>
      <c r="C2714" t="s">
        <v>16835</v>
      </c>
      <c r="D2714" t="s">
        <v>24358</v>
      </c>
      <c r="E2714" t="s">
        <v>72</v>
      </c>
      <c r="F2714" t="s">
        <v>11399</v>
      </c>
      <c r="G2714" t="s">
        <v>21095</v>
      </c>
      <c r="H2714" t="s">
        <v>11399</v>
      </c>
      <c r="I2714" t="s">
        <v>22693</v>
      </c>
      <c r="J2714" t="s">
        <v>22665</v>
      </c>
      <c r="K2714" t="s">
        <v>21818</v>
      </c>
    </row>
    <row r="2715" spans="1:11" x14ac:dyDescent="0.35">
      <c r="A2715" t="s">
        <v>1332</v>
      </c>
      <c r="B2715" t="s">
        <v>15933</v>
      </c>
      <c r="C2715" t="s">
        <v>16841</v>
      </c>
      <c r="D2715" t="s">
        <v>24359</v>
      </c>
      <c r="E2715" t="s">
        <v>72</v>
      </c>
      <c r="F2715" t="s">
        <v>16840</v>
      </c>
      <c r="G2715" t="s">
        <v>21095</v>
      </c>
      <c r="H2715" t="s">
        <v>16840</v>
      </c>
      <c r="I2715" t="s">
        <v>22693</v>
      </c>
      <c r="J2715" t="s">
        <v>22665</v>
      </c>
      <c r="K2715" t="s">
        <v>21818</v>
      </c>
    </row>
    <row r="2716" spans="1:11" x14ac:dyDescent="0.35">
      <c r="A2716" t="s">
        <v>1328</v>
      </c>
      <c r="B2716" t="s">
        <v>5735</v>
      </c>
      <c r="C2716" t="s">
        <v>5985</v>
      </c>
      <c r="D2716" t="s">
        <v>24360</v>
      </c>
      <c r="E2716" t="s">
        <v>482</v>
      </c>
      <c r="F2716" t="s">
        <v>1337</v>
      </c>
      <c r="G2716" t="s">
        <v>1449</v>
      </c>
      <c r="H2716" t="s">
        <v>20052</v>
      </c>
      <c r="I2716" t="s">
        <v>21688</v>
      </c>
      <c r="J2716" t="s">
        <v>21098</v>
      </c>
      <c r="K2716" t="s">
        <v>24361</v>
      </c>
    </row>
    <row r="2717" spans="1:11" x14ac:dyDescent="0.35">
      <c r="A2717" t="s">
        <v>1328</v>
      </c>
      <c r="B2717" t="s">
        <v>7239</v>
      </c>
      <c r="C2717" t="s">
        <v>8407</v>
      </c>
      <c r="D2717" t="s">
        <v>24362</v>
      </c>
      <c r="E2717" t="s">
        <v>482</v>
      </c>
      <c r="F2717" t="s">
        <v>1337</v>
      </c>
      <c r="G2717" t="s">
        <v>1449</v>
      </c>
      <c r="H2717" t="s">
        <v>20052</v>
      </c>
      <c r="I2717" t="s">
        <v>21688</v>
      </c>
      <c r="J2717" t="s">
        <v>21098</v>
      </c>
      <c r="K2717" t="s">
        <v>24361</v>
      </c>
    </row>
    <row r="2718" spans="1:11" x14ac:dyDescent="0.35">
      <c r="A2718" t="s">
        <v>1328</v>
      </c>
      <c r="B2718" t="s">
        <v>8676</v>
      </c>
      <c r="C2718" t="s">
        <v>9098</v>
      </c>
      <c r="D2718" t="s">
        <v>24363</v>
      </c>
      <c r="E2718" t="s">
        <v>482</v>
      </c>
      <c r="F2718" t="s">
        <v>1337</v>
      </c>
      <c r="G2718" t="s">
        <v>1449</v>
      </c>
      <c r="H2718" t="s">
        <v>20052</v>
      </c>
      <c r="I2718" t="s">
        <v>21688</v>
      </c>
      <c r="J2718" t="s">
        <v>21098</v>
      </c>
      <c r="K2718" t="s">
        <v>24361</v>
      </c>
    </row>
    <row r="2719" spans="1:11" x14ac:dyDescent="0.35">
      <c r="A2719" t="s">
        <v>1328</v>
      </c>
      <c r="B2719" t="s">
        <v>10117</v>
      </c>
      <c r="C2719" t="s">
        <v>10733</v>
      </c>
      <c r="D2719" t="s">
        <v>24364</v>
      </c>
      <c r="E2719" t="s">
        <v>482</v>
      </c>
      <c r="F2719" t="s">
        <v>1337</v>
      </c>
      <c r="G2719" t="s">
        <v>1449</v>
      </c>
      <c r="H2719" t="s">
        <v>20052</v>
      </c>
      <c r="I2719" t="s">
        <v>21688</v>
      </c>
      <c r="J2719" t="s">
        <v>21098</v>
      </c>
      <c r="K2719" t="s">
        <v>24361</v>
      </c>
    </row>
    <row r="2720" spans="1:11" x14ac:dyDescent="0.35">
      <c r="A2720" t="s">
        <v>1328</v>
      </c>
      <c r="B2720" t="s">
        <v>10117</v>
      </c>
      <c r="C2720" t="s">
        <v>10740</v>
      </c>
      <c r="D2720" t="s">
        <v>24365</v>
      </c>
      <c r="E2720" t="s">
        <v>482</v>
      </c>
      <c r="F2720" t="s">
        <v>1337</v>
      </c>
      <c r="G2720" t="s">
        <v>1449</v>
      </c>
      <c r="H2720" t="s">
        <v>20052</v>
      </c>
      <c r="I2720" t="s">
        <v>21688</v>
      </c>
      <c r="J2720" t="s">
        <v>21098</v>
      </c>
      <c r="K2720" t="s">
        <v>24361</v>
      </c>
    </row>
    <row r="2721" spans="1:11" x14ac:dyDescent="0.35">
      <c r="A2721" t="s">
        <v>1328</v>
      </c>
      <c r="B2721" t="s">
        <v>11551</v>
      </c>
      <c r="C2721" t="s">
        <v>12209</v>
      </c>
      <c r="D2721" t="s">
        <v>24366</v>
      </c>
      <c r="E2721" t="s">
        <v>482</v>
      </c>
      <c r="F2721" t="s">
        <v>1337</v>
      </c>
      <c r="G2721" t="s">
        <v>1449</v>
      </c>
      <c r="H2721" t="s">
        <v>20052</v>
      </c>
      <c r="I2721" t="s">
        <v>21688</v>
      </c>
      <c r="J2721" t="s">
        <v>21098</v>
      </c>
      <c r="K2721" t="s">
        <v>24361</v>
      </c>
    </row>
    <row r="2722" spans="1:11" x14ac:dyDescent="0.35">
      <c r="A2722" t="s">
        <v>1328</v>
      </c>
      <c r="B2722" t="s">
        <v>14978</v>
      </c>
      <c r="C2722" t="s">
        <v>15729</v>
      </c>
      <c r="D2722" t="s">
        <v>24367</v>
      </c>
      <c r="E2722" t="s">
        <v>488</v>
      </c>
      <c r="F2722" t="s">
        <v>5984</v>
      </c>
      <c r="G2722" t="s">
        <v>21095</v>
      </c>
      <c r="H2722" t="s">
        <v>20052</v>
      </c>
      <c r="I2722" t="s">
        <v>21816</v>
      </c>
      <c r="J2722" t="s">
        <v>21817</v>
      </c>
      <c r="K2722" t="s">
        <v>24361</v>
      </c>
    </row>
    <row r="2723" spans="1:11" x14ac:dyDescent="0.35">
      <c r="A2723" t="s">
        <v>1328</v>
      </c>
      <c r="B2723" t="s">
        <v>14978</v>
      </c>
      <c r="C2723" t="s">
        <v>15729</v>
      </c>
      <c r="D2723" t="s">
        <v>24368</v>
      </c>
      <c r="E2723" t="s">
        <v>482</v>
      </c>
      <c r="F2723" t="s">
        <v>1337</v>
      </c>
      <c r="G2723" t="s">
        <v>1449</v>
      </c>
      <c r="H2723" t="s">
        <v>20052</v>
      </c>
      <c r="I2723" t="s">
        <v>21688</v>
      </c>
      <c r="J2723" t="s">
        <v>21098</v>
      </c>
      <c r="K2723" t="s">
        <v>24361</v>
      </c>
    </row>
    <row r="2724" spans="1:11" x14ac:dyDescent="0.35">
      <c r="A2724" t="s">
        <v>1328</v>
      </c>
      <c r="B2724" t="s">
        <v>5735</v>
      </c>
      <c r="C2724" t="s">
        <v>5985</v>
      </c>
      <c r="D2724" t="s">
        <v>24369</v>
      </c>
      <c r="E2724" t="s">
        <v>488</v>
      </c>
      <c r="F2724" t="s">
        <v>5984</v>
      </c>
      <c r="G2724" t="s">
        <v>21095</v>
      </c>
      <c r="H2724" t="s">
        <v>20052</v>
      </c>
      <c r="I2724" t="s">
        <v>21816</v>
      </c>
      <c r="J2724" t="s">
        <v>21817</v>
      </c>
      <c r="K2724" t="s">
        <v>24361</v>
      </c>
    </row>
    <row r="2725" spans="1:11" x14ac:dyDescent="0.35">
      <c r="A2725" t="s">
        <v>1328</v>
      </c>
      <c r="B2725" t="s">
        <v>5735</v>
      </c>
      <c r="C2725" t="s">
        <v>6142</v>
      </c>
      <c r="D2725" t="s">
        <v>24370</v>
      </c>
      <c r="E2725" t="s">
        <v>346</v>
      </c>
      <c r="F2725" t="s">
        <v>6139</v>
      </c>
      <c r="G2725" t="s">
        <v>21095</v>
      </c>
      <c r="H2725" t="s">
        <v>20052</v>
      </c>
      <c r="I2725" t="s">
        <v>21816</v>
      </c>
      <c r="J2725" t="s">
        <v>21817</v>
      </c>
      <c r="K2725" t="s">
        <v>24371</v>
      </c>
    </row>
    <row r="2726" spans="1:11" x14ac:dyDescent="0.35">
      <c r="A2726" t="s">
        <v>1328</v>
      </c>
      <c r="B2726" t="s">
        <v>5735</v>
      </c>
      <c r="C2726" t="s">
        <v>6142</v>
      </c>
      <c r="D2726" t="s">
        <v>24372</v>
      </c>
      <c r="E2726" t="s">
        <v>352</v>
      </c>
      <c r="F2726" t="s">
        <v>6140</v>
      </c>
      <c r="G2726" t="s">
        <v>21095</v>
      </c>
      <c r="H2726" t="s">
        <v>20052</v>
      </c>
      <c r="I2726" t="s">
        <v>21816</v>
      </c>
      <c r="J2726" t="s">
        <v>21817</v>
      </c>
      <c r="K2726" t="s">
        <v>24373</v>
      </c>
    </row>
    <row r="2727" spans="1:11" x14ac:dyDescent="0.35">
      <c r="A2727" t="s">
        <v>1328</v>
      </c>
      <c r="B2727" t="s">
        <v>5735</v>
      </c>
      <c r="C2727" t="s">
        <v>6177</v>
      </c>
      <c r="D2727" t="s">
        <v>24374</v>
      </c>
      <c r="E2727" t="s">
        <v>649</v>
      </c>
      <c r="F2727" t="s">
        <v>24375</v>
      </c>
      <c r="G2727" t="s">
        <v>21095</v>
      </c>
      <c r="H2727" t="s">
        <v>1767</v>
      </c>
      <c r="I2727" t="s">
        <v>21816</v>
      </c>
      <c r="J2727" t="s">
        <v>21817</v>
      </c>
      <c r="K2727" t="s">
        <v>21818</v>
      </c>
    </row>
    <row r="2728" spans="1:11" x14ac:dyDescent="0.35">
      <c r="A2728" t="s">
        <v>1332</v>
      </c>
      <c r="B2728" t="s">
        <v>5735</v>
      </c>
      <c r="C2728" t="s">
        <v>6504</v>
      </c>
      <c r="D2728" t="s">
        <v>24376</v>
      </c>
      <c r="E2728" t="s">
        <v>175</v>
      </c>
      <c r="F2728" t="s">
        <v>2099</v>
      </c>
      <c r="G2728" t="s">
        <v>21095</v>
      </c>
      <c r="H2728" t="s">
        <v>20052</v>
      </c>
      <c r="I2728" t="s">
        <v>21816</v>
      </c>
      <c r="J2728" t="s">
        <v>21817</v>
      </c>
      <c r="K2728" t="s">
        <v>24377</v>
      </c>
    </row>
    <row r="2729" spans="1:11" x14ac:dyDescent="0.35">
      <c r="A2729" t="s">
        <v>1332</v>
      </c>
      <c r="B2729" t="s">
        <v>7239</v>
      </c>
      <c r="C2729" t="s">
        <v>8365</v>
      </c>
      <c r="D2729" t="s">
        <v>24378</v>
      </c>
      <c r="E2729" t="s">
        <v>346</v>
      </c>
      <c r="F2729" t="s">
        <v>8361</v>
      </c>
      <c r="G2729" t="s">
        <v>21095</v>
      </c>
      <c r="H2729" t="s">
        <v>20052</v>
      </c>
      <c r="I2729" t="s">
        <v>21816</v>
      </c>
      <c r="J2729" t="s">
        <v>21817</v>
      </c>
      <c r="K2729" t="s">
        <v>24371</v>
      </c>
    </row>
    <row r="2730" spans="1:11" x14ac:dyDescent="0.35">
      <c r="A2730" t="s">
        <v>1328</v>
      </c>
      <c r="B2730" t="s">
        <v>7239</v>
      </c>
      <c r="C2730" t="s">
        <v>8407</v>
      </c>
      <c r="D2730" t="s">
        <v>24379</v>
      </c>
      <c r="E2730" t="s">
        <v>488</v>
      </c>
      <c r="F2730" t="s">
        <v>8406</v>
      </c>
      <c r="G2730" t="s">
        <v>21095</v>
      </c>
      <c r="H2730" t="s">
        <v>20052</v>
      </c>
      <c r="I2730" t="s">
        <v>21816</v>
      </c>
      <c r="J2730" t="s">
        <v>21817</v>
      </c>
      <c r="K2730" t="s">
        <v>24361</v>
      </c>
    </row>
    <row r="2731" spans="1:11" x14ac:dyDescent="0.35">
      <c r="A2731" t="s">
        <v>1328</v>
      </c>
      <c r="B2731" t="s">
        <v>8676</v>
      </c>
      <c r="C2731" t="s">
        <v>9098</v>
      </c>
      <c r="D2731" t="s">
        <v>24380</v>
      </c>
      <c r="E2731" t="s">
        <v>488</v>
      </c>
      <c r="F2731" t="s">
        <v>5984</v>
      </c>
      <c r="G2731" t="s">
        <v>21095</v>
      </c>
      <c r="H2731" t="s">
        <v>20052</v>
      </c>
      <c r="I2731" t="s">
        <v>21816</v>
      </c>
      <c r="J2731" t="s">
        <v>21817</v>
      </c>
      <c r="K2731" t="s">
        <v>24361</v>
      </c>
    </row>
    <row r="2732" spans="1:11" x14ac:dyDescent="0.35">
      <c r="A2732" t="s">
        <v>1328</v>
      </c>
      <c r="B2732" t="s">
        <v>10117</v>
      </c>
      <c r="C2732" t="s">
        <v>10733</v>
      </c>
      <c r="D2732" t="s">
        <v>24381</v>
      </c>
      <c r="E2732" t="s">
        <v>488</v>
      </c>
      <c r="F2732" t="s">
        <v>10732</v>
      </c>
      <c r="G2732" t="s">
        <v>21095</v>
      </c>
      <c r="H2732" t="s">
        <v>20052</v>
      </c>
      <c r="I2732" t="s">
        <v>21816</v>
      </c>
      <c r="J2732" t="s">
        <v>21817</v>
      </c>
      <c r="K2732" t="s">
        <v>24361</v>
      </c>
    </row>
    <row r="2733" spans="1:11" x14ac:dyDescent="0.35">
      <c r="A2733" t="s">
        <v>1328</v>
      </c>
      <c r="B2733" t="s">
        <v>10117</v>
      </c>
      <c r="C2733" t="s">
        <v>10740</v>
      </c>
      <c r="D2733" t="s">
        <v>24382</v>
      </c>
      <c r="E2733" t="s">
        <v>488</v>
      </c>
      <c r="F2733" t="s">
        <v>10732</v>
      </c>
      <c r="G2733" t="s">
        <v>21095</v>
      </c>
      <c r="H2733" t="s">
        <v>20052</v>
      </c>
      <c r="I2733" t="s">
        <v>21816</v>
      </c>
      <c r="J2733" t="s">
        <v>21817</v>
      </c>
      <c r="K2733" t="s">
        <v>24361</v>
      </c>
    </row>
    <row r="2734" spans="1:11" x14ac:dyDescent="0.35">
      <c r="A2734" t="s">
        <v>1328</v>
      </c>
      <c r="B2734" t="s">
        <v>11551</v>
      </c>
      <c r="C2734" t="s">
        <v>12209</v>
      </c>
      <c r="D2734" t="s">
        <v>24383</v>
      </c>
      <c r="E2734" t="s">
        <v>488</v>
      </c>
      <c r="F2734" t="s">
        <v>5984</v>
      </c>
      <c r="G2734" t="s">
        <v>21095</v>
      </c>
      <c r="H2734" t="s">
        <v>20052</v>
      </c>
      <c r="I2734" t="s">
        <v>21816</v>
      </c>
      <c r="J2734" t="s">
        <v>21817</v>
      </c>
      <c r="K2734" t="s">
        <v>24361</v>
      </c>
    </row>
    <row r="2735" spans="1:11" x14ac:dyDescent="0.35">
      <c r="A2735" t="s">
        <v>1328</v>
      </c>
      <c r="B2735" t="s">
        <v>15933</v>
      </c>
      <c r="C2735" t="s">
        <v>16732</v>
      </c>
      <c r="D2735" t="s">
        <v>24384</v>
      </c>
      <c r="E2735" t="s">
        <v>488</v>
      </c>
      <c r="F2735" t="s">
        <v>5984</v>
      </c>
      <c r="G2735" t="s">
        <v>21095</v>
      </c>
      <c r="H2735" t="s">
        <v>20052</v>
      </c>
      <c r="I2735" t="s">
        <v>21816</v>
      </c>
      <c r="J2735" t="s">
        <v>21817</v>
      </c>
      <c r="K2735" t="s">
        <v>24361</v>
      </c>
    </row>
    <row r="2736" spans="1:11" x14ac:dyDescent="0.35">
      <c r="A2736" t="s">
        <v>1332</v>
      </c>
      <c r="B2736" t="s">
        <v>13975</v>
      </c>
      <c r="C2736" t="s">
        <v>14643</v>
      </c>
      <c r="D2736" t="s">
        <v>24385</v>
      </c>
      <c r="E2736" t="s">
        <v>57</v>
      </c>
      <c r="F2736" t="s">
        <v>1339</v>
      </c>
      <c r="G2736" t="s">
        <v>21095</v>
      </c>
      <c r="H2736" t="s">
        <v>21096</v>
      </c>
      <c r="I2736" t="s">
        <v>24386</v>
      </c>
      <c r="J2736" t="s">
        <v>24387</v>
      </c>
      <c r="K2736" t="s">
        <v>24388</v>
      </c>
    </row>
    <row r="2737" spans="1:11" x14ac:dyDescent="0.35">
      <c r="A2737" t="s">
        <v>1328</v>
      </c>
      <c r="B2737" t="s">
        <v>7239</v>
      </c>
      <c r="C2737" t="s">
        <v>7908</v>
      </c>
      <c r="D2737" t="s">
        <v>24389</v>
      </c>
      <c r="E2737" t="s">
        <v>738</v>
      </c>
      <c r="F2737" t="s">
        <v>24390</v>
      </c>
      <c r="G2737" t="s">
        <v>21095</v>
      </c>
      <c r="H2737" t="s">
        <v>20052</v>
      </c>
      <c r="I2737" t="s">
        <v>21816</v>
      </c>
      <c r="J2737" t="s">
        <v>21817</v>
      </c>
      <c r="K2737" t="s">
        <v>24391</v>
      </c>
    </row>
    <row r="2738" spans="1:11" x14ac:dyDescent="0.35">
      <c r="A2738" t="s">
        <v>1332</v>
      </c>
      <c r="B2738" t="s">
        <v>11551</v>
      </c>
      <c r="C2738" t="s">
        <v>11855</v>
      </c>
      <c r="D2738" t="s">
        <v>24392</v>
      </c>
      <c r="E2738" t="s">
        <v>732</v>
      </c>
      <c r="F2738" t="s">
        <v>11852</v>
      </c>
      <c r="G2738" t="s">
        <v>21095</v>
      </c>
      <c r="H2738" t="s">
        <v>20052</v>
      </c>
      <c r="I2738" t="s">
        <v>21816</v>
      </c>
      <c r="J2738" t="s">
        <v>21817</v>
      </c>
      <c r="K2738" t="s">
        <v>24393</v>
      </c>
    </row>
    <row r="2739" spans="1:11" x14ac:dyDescent="0.35">
      <c r="A2739" t="s">
        <v>1332</v>
      </c>
      <c r="B2739" t="s">
        <v>11551</v>
      </c>
      <c r="C2739" t="s">
        <v>11926</v>
      </c>
      <c r="D2739" t="s">
        <v>24394</v>
      </c>
      <c r="E2739" t="s">
        <v>746</v>
      </c>
      <c r="F2739" t="s">
        <v>11925</v>
      </c>
      <c r="G2739" t="s">
        <v>21095</v>
      </c>
      <c r="H2739" t="s">
        <v>20052</v>
      </c>
      <c r="I2739" t="s">
        <v>21816</v>
      </c>
      <c r="J2739" t="s">
        <v>21817</v>
      </c>
      <c r="K2739" t="s">
        <v>24395</v>
      </c>
    </row>
    <row r="2740" spans="1:11" x14ac:dyDescent="0.35">
      <c r="A2740" t="s">
        <v>1332</v>
      </c>
      <c r="B2740" t="s">
        <v>12863</v>
      </c>
      <c r="C2740" t="s">
        <v>13217</v>
      </c>
      <c r="D2740" t="s">
        <v>24396</v>
      </c>
      <c r="E2740" t="s">
        <v>732</v>
      </c>
      <c r="F2740" t="s">
        <v>13214</v>
      </c>
      <c r="G2740" t="s">
        <v>21095</v>
      </c>
      <c r="H2740" t="s">
        <v>20052</v>
      </c>
      <c r="I2740" t="s">
        <v>21816</v>
      </c>
      <c r="J2740" t="s">
        <v>21817</v>
      </c>
      <c r="K2740" t="s">
        <v>24395</v>
      </c>
    </row>
    <row r="2741" spans="1:11" x14ac:dyDescent="0.35">
      <c r="A2741" t="s">
        <v>1332</v>
      </c>
      <c r="B2741" t="s">
        <v>13975</v>
      </c>
      <c r="C2741" t="s">
        <v>14510</v>
      </c>
      <c r="D2741" t="s">
        <v>24397</v>
      </c>
      <c r="E2741" t="s">
        <v>732</v>
      </c>
      <c r="F2741" t="s">
        <v>13214</v>
      </c>
      <c r="G2741" t="s">
        <v>21095</v>
      </c>
      <c r="H2741" t="s">
        <v>20052</v>
      </c>
      <c r="I2741" t="s">
        <v>21816</v>
      </c>
      <c r="J2741" t="s">
        <v>21817</v>
      </c>
      <c r="K2741" t="s">
        <v>24395</v>
      </c>
    </row>
    <row r="2742" spans="1:11" x14ac:dyDescent="0.35">
      <c r="A2742" t="s">
        <v>1332</v>
      </c>
      <c r="B2742" t="s">
        <v>13975</v>
      </c>
      <c r="C2742" t="s">
        <v>14570</v>
      </c>
      <c r="D2742" t="s">
        <v>24398</v>
      </c>
      <c r="E2742" t="s">
        <v>732</v>
      </c>
      <c r="F2742" t="s">
        <v>10475</v>
      </c>
      <c r="G2742" t="s">
        <v>21095</v>
      </c>
      <c r="H2742" t="s">
        <v>20052</v>
      </c>
      <c r="I2742" t="s">
        <v>21816</v>
      </c>
      <c r="J2742" t="s">
        <v>21817</v>
      </c>
      <c r="K2742" t="s">
        <v>24395</v>
      </c>
    </row>
    <row r="2743" spans="1:11" x14ac:dyDescent="0.35">
      <c r="A2743" t="s">
        <v>1332</v>
      </c>
      <c r="B2743" t="s">
        <v>14978</v>
      </c>
      <c r="C2743" t="s">
        <v>15296</v>
      </c>
      <c r="D2743" t="s">
        <v>24399</v>
      </c>
      <c r="E2743" t="s">
        <v>732</v>
      </c>
      <c r="F2743" t="s">
        <v>10475</v>
      </c>
      <c r="G2743" t="s">
        <v>21095</v>
      </c>
      <c r="H2743" t="s">
        <v>20052</v>
      </c>
      <c r="I2743" t="s">
        <v>21816</v>
      </c>
      <c r="J2743" t="s">
        <v>21817</v>
      </c>
      <c r="K2743" t="s">
        <v>24395</v>
      </c>
    </row>
    <row r="2744" spans="1:11" x14ac:dyDescent="0.35">
      <c r="A2744" t="s">
        <v>1332</v>
      </c>
      <c r="B2744" t="s">
        <v>10117</v>
      </c>
      <c r="C2744" t="s">
        <v>10476</v>
      </c>
      <c r="D2744" t="s">
        <v>24400</v>
      </c>
      <c r="E2744" t="s">
        <v>732</v>
      </c>
      <c r="F2744" t="s">
        <v>10475</v>
      </c>
      <c r="G2744" t="s">
        <v>21095</v>
      </c>
      <c r="H2744" t="s">
        <v>20052</v>
      </c>
      <c r="I2744" t="s">
        <v>21816</v>
      </c>
      <c r="J2744" t="s">
        <v>21817</v>
      </c>
      <c r="K2744" t="s">
        <v>24395</v>
      </c>
    </row>
    <row r="2745" spans="1:11" x14ac:dyDescent="0.35">
      <c r="A2745" t="s">
        <v>1332</v>
      </c>
      <c r="B2745" t="s">
        <v>10117</v>
      </c>
      <c r="C2745" t="s">
        <v>10540</v>
      </c>
      <c r="D2745" t="s">
        <v>24401</v>
      </c>
      <c r="E2745" t="s">
        <v>732</v>
      </c>
      <c r="F2745" t="s">
        <v>10539</v>
      </c>
      <c r="G2745" t="s">
        <v>21095</v>
      </c>
      <c r="H2745" t="s">
        <v>20052</v>
      </c>
      <c r="I2745" t="s">
        <v>21816</v>
      </c>
      <c r="J2745" t="s">
        <v>21817</v>
      </c>
      <c r="K2745" t="s">
        <v>24395</v>
      </c>
    </row>
    <row r="2746" spans="1:11" x14ac:dyDescent="0.35">
      <c r="A2746" t="s">
        <v>1332</v>
      </c>
      <c r="B2746" t="s">
        <v>11551</v>
      </c>
      <c r="C2746" t="s">
        <v>11834</v>
      </c>
      <c r="D2746" t="s">
        <v>24402</v>
      </c>
      <c r="E2746" t="s">
        <v>732</v>
      </c>
      <c r="F2746" t="s">
        <v>10539</v>
      </c>
      <c r="G2746" t="s">
        <v>21095</v>
      </c>
      <c r="H2746" t="s">
        <v>20052</v>
      </c>
      <c r="I2746" t="s">
        <v>21816</v>
      </c>
      <c r="J2746" t="s">
        <v>21817</v>
      </c>
      <c r="K2746" t="s">
        <v>24395</v>
      </c>
    </row>
    <row r="2747" spans="1:11" x14ac:dyDescent="0.35">
      <c r="A2747" t="s">
        <v>1332</v>
      </c>
      <c r="B2747" t="s">
        <v>11551</v>
      </c>
      <c r="C2747" t="s">
        <v>11855</v>
      </c>
      <c r="D2747" t="s">
        <v>24403</v>
      </c>
      <c r="E2747" t="s">
        <v>746</v>
      </c>
      <c r="F2747" t="s">
        <v>11853</v>
      </c>
      <c r="G2747" t="s">
        <v>21095</v>
      </c>
      <c r="H2747" t="s">
        <v>20052</v>
      </c>
      <c r="I2747" t="s">
        <v>21816</v>
      </c>
      <c r="J2747" t="s">
        <v>21817</v>
      </c>
      <c r="K2747" t="s">
        <v>24393</v>
      </c>
    </row>
    <row r="2748" spans="1:11" x14ac:dyDescent="0.35">
      <c r="A2748" t="s">
        <v>1332</v>
      </c>
      <c r="B2748" t="s">
        <v>11551</v>
      </c>
      <c r="C2748" t="s">
        <v>11855</v>
      </c>
      <c r="D2748" t="s">
        <v>24404</v>
      </c>
      <c r="E2748" t="s">
        <v>755</v>
      </c>
      <c r="F2748" t="s">
        <v>11854</v>
      </c>
      <c r="G2748" t="s">
        <v>21095</v>
      </c>
      <c r="H2748" t="s">
        <v>20052</v>
      </c>
      <c r="I2748" t="s">
        <v>21816</v>
      </c>
      <c r="J2748" t="s">
        <v>21817</v>
      </c>
      <c r="K2748" t="s">
        <v>24393</v>
      </c>
    </row>
    <row r="2749" spans="1:11" x14ac:dyDescent="0.35">
      <c r="A2749" t="s">
        <v>1332</v>
      </c>
      <c r="B2749" t="s">
        <v>12863</v>
      </c>
      <c r="C2749" t="s">
        <v>13217</v>
      </c>
      <c r="D2749" t="s">
        <v>24405</v>
      </c>
      <c r="E2749" t="s">
        <v>746</v>
      </c>
      <c r="F2749" t="s">
        <v>24406</v>
      </c>
      <c r="G2749" t="s">
        <v>21095</v>
      </c>
      <c r="H2749" t="s">
        <v>20052</v>
      </c>
      <c r="I2749" t="s">
        <v>21816</v>
      </c>
      <c r="J2749" t="s">
        <v>21817</v>
      </c>
      <c r="K2749" t="s">
        <v>24395</v>
      </c>
    </row>
    <row r="2750" spans="1:11" x14ac:dyDescent="0.35">
      <c r="A2750" t="s">
        <v>1332</v>
      </c>
      <c r="B2750" t="s">
        <v>13975</v>
      </c>
      <c r="C2750" t="s">
        <v>14510</v>
      </c>
      <c r="D2750" t="s">
        <v>24407</v>
      </c>
      <c r="E2750" t="s">
        <v>746</v>
      </c>
      <c r="F2750" t="s">
        <v>24406</v>
      </c>
      <c r="G2750" t="s">
        <v>21095</v>
      </c>
      <c r="H2750" t="s">
        <v>20052</v>
      </c>
      <c r="I2750" t="s">
        <v>21816</v>
      </c>
      <c r="J2750" t="s">
        <v>21817</v>
      </c>
      <c r="K2750" t="s">
        <v>24395</v>
      </c>
    </row>
    <row r="2751" spans="1:11" x14ac:dyDescent="0.35">
      <c r="A2751" t="s">
        <v>1332</v>
      </c>
      <c r="B2751" t="s">
        <v>13975</v>
      </c>
      <c r="C2751" t="s">
        <v>14599</v>
      </c>
      <c r="D2751" t="s">
        <v>24408</v>
      </c>
      <c r="E2751" t="s">
        <v>512</v>
      </c>
      <c r="F2751" t="s">
        <v>24409</v>
      </c>
      <c r="G2751" t="s">
        <v>21095</v>
      </c>
      <c r="H2751" t="s">
        <v>20052</v>
      </c>
      <c r="I2751" t="s">
        <v>21816</v>
      </c>
      <c r="J2751" t="s">
        <v>21817</v>
      </c>
      <c r="K2751" t="s">
        <v>24410</v>
      </c>
    </row>
    <row r="2752" spans="1:11" x14ac:dyDescent="0.35">
      <c r="A2752" t="s">
        <v>1332</v>
      </c>
      <c r="B2752" t="s">
        <v>13975</v>
      </c>
      <c r="C2752" t="s">
        <v>14607</v>
      </c>
      <c r="D2752" t="s">
        <v>24411</v>
      </c>
      <c r="E2752" t="s">
        <v>512</v>
      </c>
      <c r="F2752" t="s">
        <v>24412</v>
      </c>
      <c r="G2752" t="s">
        <v>21095</v>
      </c>
      <c r="H2752" t="s">
        <v>20052</v>
      </c>
      <c r="I2752" t="s">
        <v>21816</v>
      </c>
      <c r="J2752" t="s">
        <v>21817</v>
      </c>
      <c r="K2752" t="s">
        <v>24410</v>
      </c>
    </row>
    <row r="2753" spans="1:11" x14ac:dyDescent="0.35">
      <c r="A2753" t="s">
        <v>1332</v>
      </c>
      <c r="B2753" t="s">
        <v>13975</v>
      </c>
      <c r="C2753" t="s">
        <v>14615</v>
      </c>
      <c r="D2753" t="s">
        <v>24413</v>
      </c>
      <c r="E2753" t="s">
        <v>512</v>
      </c>
      <c r="F2753" t="s">
        <v>24414</v>
      </c>
      <c r="G2753" t="s">
        <v>21095</v>
      </c>
      <c r="H2753" t="s">
        <v>20052</v>
      </c>
      <c r="I2753" t="s">
        <v>21816</v>
      </c>
      <c r="J2753" t="s">
        <v>21817</v>
      </c>
      <c r="K2753" t="s">
        <v>24410</v>
      </c>
    </row>
    <row r="2754" spans="1:11" x14ac:dyDescent="0.35">
      <c r="A2754" t="s">
        <v>1332</v>
      </c>
      <c r="B2754" t="s">
        <v>13975</v>
      </c>
      <c r="C2754" t="s">
        <v>14622</v>
      </c>
      <c r="D2754" t="s">
        <v>24415</v>
      </c>
      <c r="E2754" t="s">
        <v>512</v>
      </c>
      <c r="F2754" t="s">
        <v>24416</v>
      </c>
      <c r="G2754" t="s">
        <v>21095</v>
      </c>
      <c r="H2754" t="s">
        <v>20052</v>
      </c>
      <c r="I2754" t="s">
        <v>21816</v>
      </c>
      <c r="J2754" t="s">
        <v>21817</v>
      </c>
      <c r="K2754" t="s">
        <v>24410</v>
      </c>
    </row>
    <row r="2755" spans="1:11" x14ac:dyDescent="0.35">
      <c r="A2755" t="s">
        <v>1332</v>
      </c>
      <c r="B2755" t="s">
        <v>13975</v>
      </c>
      <c r="C2755" t="s">
        <v>14630</v>
      </c>
      <c r="D2755" t="s">
        <v>24417</v>
      </c>
      <c r="E2755" t="s">
        <v>512</v>
      </c>
      <c r="F2755" t="s">
        <v>24412</v>
      </c>
      <c r="G2755" t="s">
        <v>21095</v>
      </c>
      <c r="H2755" t="s">
        <v>20052</v>
      </c>
      <c r="I2755" t="s">
        <v>21816</v>
      </c>
      <c r="J2755" t="s">
        <v>21817</v>
      </c>
      <c r="K2755" t="s">
        <v>24410</v>
      </c>
    </row>
    <row r="2756" spans="1:11" x14ac:dyDescent="0.35">
      <c r="A2756" t="s">
        <v>1332</v>
      </c>
      <c r="B2756" t="s">
        <v>13975</v>
      </c>
      <c r="C2756" t="s">
        <v>14638</v>
      </c>
      <c r="D2756" t="s">
        <v>24418</v>
      </c>
      <c r="E2756" t="s">
        <v>512</v>
      </c>
      <c r="F2756" t="s">
        <v>14637</v>
      </c>
      <c r="G2756" t="s">
        <v>21095</v>
      </c>
      <c r="H2756" t="s">
        <v>20052</v>
      </c>
      <c r="I2756" t="s">
        <v>21816</v>
      </c>
      <c r="J2756" t="s">
        <v>21817</v>
      </c>
      <c r="K2756" t="s">
        <v>24410</v>
      </c>
    </row>
    <row r="2757" spans="1:11" x14ac:dyDescent="0.35">
      <c r="A2757" t="s">
        <v>1332</v>
      </c>
      <c r="B2757" t="s">
        <v>13975</v>
      </c>
      <c r="C2757" t="s">
        <v>14658</v>
      </c>
      <c r="D2757" t="s">
        <v>24419</v>
      </c>
      <c r="E2757" t="s">
        <v>512</v>
      </c>
      <c r="F2757" t="s">
        <v>14656</v>
      </c>
      <c r="G2757" t="s">
        <v>21095</v>
      </c>
      <c r="H2757" t="s">
        <v>20052</v>
      </c>
      <c r="I2757" t="s">
        <v>21816</v>
      </c>
      <c r="J2757" t="s">
        <v>21817</v>
      </c>
      <c r="K2757" t="s">
        <v>24410</v>
      </c>
    </row>
    <row r="2758" spans="1:11" x14ac:dyDescent="0.35">
      <c r="A2758" t="s">
        <v>1332</v>
      </c>
      <c r="B2758" t="s">
        <v>13975</v>
      </c>
      <c r="C2758" t="s">
        <v>14664</v>
      </c>
      <c r="D2758" t="s">
        <v>24420</v>
      </c>
      <c r="E2758" t="s">
        <v>512</v>
      </c>
      <c r="F2758" t="s">
        <v>14637</v>
      </c>
      <c r="G2758" t="s">
        <v>21095</v>
      </c>
      <c r="H2758" t="s">
        <v>20052</v>
      </c>
      <c r="I2758" t="s">
        <v>21816</v>
      </c>
      <c r="J2758" t="s">
        <v>21817</v>
      </c>
      <c r="K2758" t="s">
        <v>24410</v>
      </c>
    </row>
    <row r="2759" spans="1:11" x14ac:dyDescent="0.35">
      <c r="A2759" t="s">
        <v>1332</v>
      </c>
      <c r="B2759" t="s">
        <v>14978</v>
      </c>
      <c r="C2759" t="s">
        <v>15242</v>
      </c>
      <c r="D2759" t="s">
        <v>24421</v>
      </c>
      <c r="E2759" t="s">
        <v>732</v>
      </c>
      <c r="F2759" t="s">
        <v>10475</v>
      </c>
      <c r="G2759" t="s">
        <v>21095</v>
      </c>
      <c r="H2759" t="s">
        <v>20052</v>
      </c>
      <c r="I2759" t="s">
        <v>21816</v>
      </c>
      <c r="J2759" t="s">
        <v>21817</v>
      </c>
      <c r="K2759" t="s">
        <v>24395</v>
      </c>
    </row>
    <row r="2760" spans="1:11" x14ac:dyDescent="0.35">
      <c r="A2760" t="s">
        <v>1332</v>
      </c>
      <c r="B2760" t="s">
        <v>14978</v>
      </c>
      <c r="C2760" t="s">
        <v>15662</v>
      </c>
      <c r="D2760" t="s">
        <v>24422</v>
      </c>
      <c r="E2760" t="s">
        <v>512</v>
      </c>
      <c r="F2760" t="s">
        <v>24423</v>
      </c>
      <c r="G2760" t="s">
        <v>21095</v>
      </c>
      <c r="H2760" t="s">
        <v>20052</v>
      </c>
      <c r="I2760" t="s">
        <v>21816</v>
      </c>
      <c r="J2760" t="s">
        <v>21817</v>
      </c>
      <c r="K2760" t="s">
        <v>24410</v>
      </c>
    </row>
    <row r="2761" spans="1:11" x14ac:dyDescent="0.35">
      <c r="A2761" t="s">
        <v>1332</v>
      </c>
      <c r="B2761" t="s">
        <v>14978</v>
      </c>
      <c r="C2761" t="s">
        <v>15667</v>
      </c>
      <c r="D2761" t="s">
        <v>24424</v>
      </c>
      <c r="E2761" t="s">
        <v>512</v>
      </c>
      <c r="F2761" t="s">
        <v>24412</v>
      </c>
      <c r="G2761" t="s">
        <v>21095</v>
      </c>
      <c r="H2761" t="s">
        <v>20052</v>
      </c>
      <c r="I2761" t="s">
        <v>21816</v>
      </c>
      <c r="J2761" t="s">
        <v>21817</v>
      </c>
      <c r="K2761" t="s">
        <v>24410</v>
      </c>
    </row>
    <row r="2762" spans="1:11" x14ac:dyDescent="0.35">
      <c r="A2762" t="s">
        <v>1332</v>
      </c>
      <c r="B2762" t="s">
        <v>14978</v>
      </c>
      <c r="C2762" t="s">
        <v>15673</v>
      </c>
      <c r="D2762" t="s">
        <v>24425</v>
      </c>
      <c r="E2762" t="s">
        <v>512</v>
      </c>
      <c r="F2762" t="s">
        <v>1384</v>
      </c>
      <c r="G2762" t="s">
        <v>21095</v>
      </c>
      <c r="H2762" t="s">
        <v>20052</v>
      </c>
      <c r="I2762" t="s">
        <v>21816</v>
      </c>
      <c r="J2762" t="s">
        <v>21817</v>
      </c>
      <c r="K2762" t="s">
        <v>24410</v>
      </c>
    </row>
    <row r="2763" spans="1:11" x14ac:dyDescent="0.35">
      <c r="A2763" t="s">
        <v>1332</v>
      </c>
      <c r="B2763" t="s">
        <v>14978</v>
      </c>
      <c r="C2763" t="s">
        <v>15681</v>
      </c>
      <c r="D2763" t="s">
        <v>24426</v>
      </c>
      <c r="E2763" t="s">
        <v>512</v>
      </c>
      <c r="F2763" t="s">
        <v>24427</v>
      </c>
      <c r="G2763" t="s">
        <v>21095</v>
      </c>
      <c r="H2763" t="s">
        <v>20052</v>
      </c>
      <c r="I2763" t="s">
        <v>21816</v>
      </c>
      <c r="J2763" t="s">
        <v>21817</v>
      </c>
      <c r="K2763" t="s">
        <v>24410</v>
      </c>
    </row>
    <row r="2764" spans="1:11" x14ac:dyDescent="0.35">
      <c r="A2764" t="s">
        <v>1332</v>
      </c>
      <c r="B2764" t="s">
        <v>14978</v>
      </c>
      <c r="C2764" t="s">
        <v>15689</v>
      </c>
      <c r="D2764" t="s">
        <v>24428</v>
      </c>
      <c r="E2764" t="s">
        <v>512</v>
      </c>
      <c r="F2764" t="s">
        <v>14614</v>
      </c>
      <c r="G2764" t="s">
        <v>21095</v>
      </c>
      <c r="H2764" t="s">
        <v>20052</v>
      </c>
      <c r="I2764" t="s">
        <v>21816</v>
      </c>
      <c r="J2764" t="s">
        <v>21817</v>
      </c>
      <c r="K2764" t="s">
        <v>24410</v>
      </c>
    </row>
    <row r="2765" spans="1:11" x14ac:dyDescent="0.35">
      <c r="A2765" t="s">
        <v>1332</v>
      </c>
      <c r="B2765" t="s">
        <v>14978</v>
      </c>
      <c r="C2765" t="s">
        <v>15696</v>
      </c>
      <c r="D2765" t="s">
        <v>24429</v>
      </c>
      <c r="E2765" t="s">
        <v>512</v>
      </c>
      <c r="F2765" t="s">
        <v>1384</v>
      </c>
      <c r="G2765" t="s">
        <v>21095</v>
      </c>
      <c r="H2765" t="s">
        <v>20052</v>
      </c>
      <c r="I2765" t="s">
        <v>21816</v>
      </c>
      <c r="J2765" t="s">
        <v>21817</v>
      </c>
      <c r="K2765" t="s">
        <v>24410</v>
      </c>
    </row>
    <row r="2766" spans="1:11" x14ac:dyDescent="0.35">
      <c r="A2766" t="s">
        <v>1332</v>
      </c>
      <c r="B2766" t="s">
        <v>14978</v>
      </c>
      <c r="C2766" t="s">
        <v>15709</v>
      </c>
      <c r="D2766" t="s">
        <v>24430</v>
      </c>
      <c r="E2766" t="s">
        <v>512</v>
      </c>
      <c r="F2766" t="s">
        <v>24412</v>
      </c>
      <c r="G2766" t="s">
        <v>21095</v>
      </c>
      <c r="H2766" t="s">
        <v>20052</v>
      </c>
      <c r="I2766" t="s">
        <v>21816</v>
      </c>
      <c r="J2766" t="s">
        <v>21817</v>
      </c>
      <c r="K2766" t="s">
        <v>24410</v>
      </c>
    </row>
    <row r="2767" spans="1:11" x14ac:dyDescent="0.35">
      <c r="A2767" t="s">
        <v>1332</v>
      </c>
      <c r="B2767" t="s">
        <v>15933</v>
      </c>
      <c r="C2767" t="s">
        <v>16248</v>
      </c>
      <c r="D2767" t="s">
        <v>24431</v>
      </c>
      <c r="E2767" t="s">
        <v>732</v>
      </c>
      <c r="F2767" t="s">
        <v>10475</v>
      </c>
      <c r="G2767" t="s">
        <v>21095</v>
      </c>
      <c r="H2767" t="s">
        <v>20052</v>
      </c>
      <c r="I2767" t="s">
        <v>21816</v>
      </c>
      <c r="J2767" t="s">
        <v>21817</v>
      </c>
      <c r="K2767" t="s">
        <v>24395</v>
      </c>
    </row>
    <row r="2768" spans="1:11" x14ac:dyDescent="0.35">
      <c r="A2768" t="s">
        <v>1332</v>
      </c>
      <c r="B2768" t="s">
        <v>15933</v>
      </c>
      <c r="C2768" t="s">
        <v>16248</v>
      </c>
      <c r="D2768" t="s">
        <v>24432</v>
      </c>
      <c r="E2768" t="s">
        <v>746</v>
      </c>
      <c r="F2768" t="s">
        <v>24433</v>
      </c>
      <c r="G2768" t="s">
        <v>21095</v>
      </c>
      <c r="H2768" t="s">
        <v>20052</v>
      </c>
      <c r="I2768" t="s">
        <v>21816</v>
      </c>
      <c r="J2768" t="s">
        <v>21817</v>
      </c>
      <c r="K2768" t="s">
        <v>24395</v>
      </c>
    </row>
    <row r="2769" spans="1:11" x14ac:dyDescent="0.35">
      <c r="A2769" t="s">
        <v>1332</v>
      </c>
      <c r="B2769" t="s">
        <v>15933</v>
      </c>
      <c r="C2769" t="s">
        <v>16290</v>
      </c>
      <c r="D2769" t="s">
        <v>24434</v>
      </c>
      <c r="E2769" t="s">
        <v>732</v>
      </c>
      <c r="F2769" t="s">
        <v>10475</v>
      </c>
      <c r="G2769" t="s">
        <v>21095</v>
      </c>
      <c r="H2769" t="s">
        <v>20052</v>
      </c>
      <c r="I2769" t="s">
        <v>21816</v>
      </c>
      <c r="J2769" t="s">
        <v>21817</v>
      </c>
      <c r="K2769" t="s">
        <v>24395</v>
      </c>
    </row>
    <row r="2770" spans="1:11" x14ac:dyDescent="0.35">
      <c r="A2770" t="s">
        <v>1328</v>
      </c>
      <c r="B2770" t="s">
        <v>15933</v>
      </c>
      <c r="C2770" t="s">
        <v>16480</v>
      </c>
      <c r="D2770" t="s">
        <v>24435</v>
      </c>
      <c r="E2770" t="s">
        <v>512</v>
      </c>
      <c r="F2770" t="s">
        <v>16478</v>
      </c>
      <c r="G2770" t="s">
        <v>21095</v>
      </c>
      <c r="H2770" t="s">
        <v>20052</v>
      </c>
      <c r="I2770" t="s">
        <v>21816</v>
      </c>
      <c r="J2770" t="s">
        <v>21817</v>
      </c>
      <c r="K2770" t="s">
        <v>24410</v>
      </c>
    </row>
    <row r="2771" spans="1:11" x14ac:dyDescent="0.35">
      <c r="A2771" t="s">
        <v>1328</v>
      </c>
      <c r="B2771" t="s">
        <v>10117</v>
      </c>
      <c r="C2771" t="s">
        <v>10883</v>
      </c>
      <c r="D2771" t="s">
        <v>24436</v>
      </c>
      <c r="E2771" t="s">
        <v>284</v>
      </c>
      <c r="F2771" t="s">
        <v>1447</v>
      </c>
      <c r="G2771" t="s">
        <v>1449</v>
      </c>
      <c r="H2771" t="s">
        <v>1447</v>
      </c>
      <c r="I2771" t="s">
        <v>24437</v>
      </c>
      <c r="J2771" t="s">
        <v>21098</v>
      </c>
    </row>
    <row r="2772" spans="1:11" x14ac:dyDescent="0.35">
      <c r="A2772" t="s">
        <v>1332</v>
      </c>
      <c r="B2772" t="s">
        <v>12863</v>
      </c>
      <c r="C2772" t="s">
        <v>13861</v>
      </c>
      <c r="D2772" t="s">
        <v>24438</v>
      </c>
      <c r="E2772" t="s">
        <v>284</v>
      </c>
      <c r="F2772" t="s">
        <v>1339</v>
      </c>
      <c r="G2772" t="s">
        <v>1673</v>
      </c>
      <c r="H2772" t="s">
        <v>1447</v>
      </c>
      <c r="I2772" t="s">
        <v>21566</v>
      </c>
      <c r="J2772" t="s">
        <v>21098</v>
      </c>
    </row>
    <row r="2773" spans="1:11" x14ac:dyDescent="0.35">
      <c r="A2773" t="s">
        <v>1328</v>
      </c>
      <c r="B2773" t="s">
        <v>7239</v>
      </c>
      <c r="C2773" t="s">
        <v>7884</v>
      </c>
      <c r="D2773" t="s">
        <v>24439</v>
      </c>
      <c r="E2773" t="s">
        <v>284</v>
      </c>
      <c r="F2773" t="s">
        <v>1339</v>
      </c>
      <c r="G2773" t="s">
        <v>1669</v>
      </c>
      <c r="H2773" t="s">
        <v>1447</v>
      </c>
      <c r="I2773" t="s">
        <v>21566</v>
      </c>
      <c r="J2773" t="s">
        <v>21098</v>
      </c>
    </row>
    <row r="2774" spans="1:11" x14ac:dyDescent="0.35">
      <c r="A2774" t="s">
        <v>1330</v>
      </c>
      <c r="B2774" t="s">
        <v>15933</v>
      </c>
      <c r="C2774" t="s">
        <v>16009</v>
      </c>
      <c r="D2774" t="s">
        <v>24440</v>
      </c>
      <c r="E2774" t="s">
        <v>284</v>
      </c>
      <c r="F2774" t="s">
        <v>1339</v>
      </c>
      <c r="G2774" t="s">
        <v>1673</v>
      </c>
      <c r="H2774" t="s">
        <v>1337</v>
      </c>
      <c r="I2774" t="s">
        <v>21566</v>
      </c>
      <c r="J2774" t="s">
        <v>21098</v>
      </c>
    </row>
    <row r="2775" spans="1:11" x14ac:dyDescent="0.35">
      <c r="A2775" t="s">
        <v>1332</v>
      </c>
      <c r="B2775" t="s">
        <v>7239</v>
      </c>
      <c r="C2775" t="s">
        <v>8625</v>
      </c>
      <c r="D2775" t="s">
        <v>24441</v>
      </c>
      <c r="E2775" t="s">
        <v>284</v>
      </c>
      <c r="F2775" t="s">
        <v>1339</v>
      </c>
      <c r="G2775" t="s">
        <v>1671</v>
      </c>
      <c r="H2775" t="s">
        <v>1447</v>
      </c>
      <c r="I2775" t="s">
        <v>21566</v>
      </c>
      <c r="J2775" t="s">
        <v>21098</v>
      </c>
    </row>
    <row r="2776" spans="1:11" x14ac:dyDescent="0.35">
      <c r="A2776" t="s">
        <v>1330</v>
      </c>
      <c r="B2776" t="s">
        <v>7239</v>
      </c>
      <c r="C2776" t="s">
        <v>7249</v>
      </c>
      <c r="D2776" t="s">
        <v>24442</v>
      </c>
      <c r="E2776" t="s">
        <v>284</v>
      </c>
      <c r="F2776" t="s">
        <v>1447</v>
      </c>
      <c r="G2776" t="s">
        <v>1669</v>
      </c>
      <c r="H2776" t="s">
        <v>1337</v>
      </c>
      <c r="I2776" t="s">
        <v>24437</v>
      </c>
      <c r="J2776" t="s">
        <v>21098</v>
      </c>
    </row>
    <row r="2777" spans="1:11" x14ac:dyDescent="0.35">
      <c r="A2777" t="s">
        <v>1328</v>
      </c>
      <c r="B2777" t="s">
        <v>10117</v>
      </c>
      <c r="C2777" t="s">
        <v>10871</v>
      </c>
      <c r="D2777" t="s">
        <v>24443</v>
      </c>
      <c r="E2777" t="s">
        <v>284</v>
      </c>
      <c r="F2777" t="s">
        <v>1447</v>
      </c>
      <c r="G2777" t="s">
        <v>1671</v>
      </c>
      <c r="H2777" t="s">
        <v>1337</v>
      </c>
      <c r="I2777" t="s">
        <v>24437</v>
      </c>
      <c r="J2777" t="s">
        <v>21098</v>
      </c>
    </row>
    <row r="2778" spans="1:11" x14ac:dyDescent="0.35">
      <c r="A2778" t="s">
        <v>1328</v>
      </c>
      <c r="B2778" t="s">
        <v>10117</v>
      </c>
      <c r="C2778" t="s">
        <v>10876</v>
      </c>
      <c r="D2778" t="s">
        <v>24444</v>
      </c>
      <c r="E2778" t="s">
        <v>284</v>
      </c>
      <c r="F2778" t="s">
        <v>1447</v>
      </c>
      <c r="G2778" t="s">
        <v>1669</v>
      </c>
      <c r="H2778" t="s">
        <v>1339</v>
      </c>
      <c r="I2778" t="s">
        <v>24437</v>
      </c>
      <c r="J2778" t="s">
        <v>21098</v>
      </c>
    </row>
    <row r="2779" spans="1:11" x14ac:dyDescent="0.35">
      <c r="A2779" t="s">
        <v>1330</v>
      </c>
      <c r="B2779" t="s">
        <v>12863</v>
      </c>
      <c r="C2779" t="s">
        <v>12964</v>
      </c>
      <c r="D2779" t="s">
        <v>24445</v>
      </c>
      <c r="E2779" t="s">
        <v>284</v>
      </c>
      <c r="F2779" t="s">
        <v>1339</v>
      </c>
      <c r="G2779" t="s">
        <v>1449</v>
      </c>
      <c r="H2779" t="s">
        <v>1447</v>
      </c>
      <c r="I2779" t="s">
        <v>21566</v>
      </c>
      <c r="J2779" t="s">
        <v>21098</v>
      </c>
    </row>
    <row r="2780" spans="1:11" x14ac:dyDescent="0.35">
      <c r="A2780" t="s">
        <v>1328</v>
      </c>
      <c r="B2780" t="s">
        <v>5735</v>
      </c>
      <c r="C2780" t="s">
        <v>5880</v>
      </c>
      <c r="D2780" t="s">
        <v>24446</v>
      </c>
      <c r="E2780" t="s">
        <v>354</v>
      </c>
      <c r="F2780" t="s">
        <v>5758</v>
      </c>
      <c r="G2780" t="s">
        <v>2331</v>
      </c>
      <c r="H2780">
        <v>26</v>
      </c>
      <c r="I2780" t="s">
        <v>24447</v>
      </c>
      <c r="J2780" t="s">
        <v>21098</v>
      </c>
    </row>
    <row r="2781" spans="1:11" x14ac:dyDescent="0.35">
      <c r="A2781" t="s">
        <v>1328</v>
      </c>
      <c r="B2781" t="s">
        <v>5735</v>
      </c>
      <c r="C2781" t="s">
        <v>6051</v>
      </c>
      <c r="D2781" t="s">
        <v>24448</v>
      </c>
      <c r="E2781" t="s">
        <v>354</v>
      </c>
      <c r="F2781" t="s">
        <v>5758</v>
      </c>
      <c r="G2781" t="s">
        <v>2371</v>
      </c>
      <c r="H2781">
        <v>17</v>
      </c>
      <c r="I2781" t="s">
        <v>24447</v>
      </c>
      <c r="J2781" t="s">
        <v>21098</v>
      </c>
    </row>
    <row r="2782" spans="1:11" x14ac:dyDescent="0.35">
      <c r="A2782" t="s">
        <v>1328</v>
      </c>
      <c r="B2782" t="s">
        <v>5735</v>
      </c>
      <c r="C2782" t="s">
        <v>6214</v>
      </c>
      <c r="D2782" t="s">
        <v>24449</v>
      </c>
      <c r="E2782" t="s">
        <v>354</v>
      </c>
      <c r="F2782" t="s">
        <v>5758</v>
      </c>
      <c r="G2782" t="s">
        <v>2345</v>
      </c>
      <c r="H2782">
        <v>9</v>
      </c>
      <c r="I2782" t="s">
        <v>24447</v>
      </c>
      <c r="J2782" t="s">
        <v>21098</v>
      </c>
    </row>
    <row r="2783" spans="1:11" x14ac:dyDescent="0.35">
      <c r="A2783" t="s">
        <v>1332</v>
      </c>
      <c r="B2783" t="s">
        <v>5735</v>
      </c>
      <c r="C2783" t="s">
        <v>6462</v>
      </c>
      <c r="D2783" t="s">
        <v>24450</v>
      </c>
      <c r="E2783" t="s">
        <v>354</v>
      </c>
      <c r="F2783" t="s">
        <v>5758</v>
      </c>
      <c r="G2783" t="s">
        <v>2929</v>
      </c>
      <c r="H2783">
        <v>4</v>
      </c>
      <c r="I2783" t="s">
        <v>24447</v>
      </c>
      <c r="J2783" t="s">
        <v>21098</v>
      </c>
    </row>
    <row r="2784" spans="1:11" x14ac:dyDescent="0.35">
      <c r="A2784" t="s">
        <v>1332</v>
      </c>
      <c r="B2784" t="s">
        <v>5735</v>
      </c>
      <c r="C2784" t="s">
        <v>6524</v>
      </c>
      <c r="D2784" t="s">
        <v>24451</v>
      </c>
      <c r="E2784" t="s">
        <v>354</v>
      </c>
      <c r="F2784" t="s">
        <v>5758</v>
      </c>
      <c r="G2784" t="s">
        <v>2515</v>
      </c>
      <c r="H2784">
        <v>33</v>
      </c>
      <c r="I2784" t="s">
        <v>24447</v>
      </c>
      <c r="J2784" t="s">
        <v>21098</v>
      </c>
    </row>
    <row r="2785" spans="1:10" x14ac:dyDescent="0.35">
      <c r="A2785" t="s">
        <v>1332</v>
      </c>
      <c r="B2785" t="s">
        <v>5735</v>
      </c>
      <c r="C2785" t="s">
        <v>6765</v>
      </c>
      <c r="D2785" t="s">
        <v>24452</v>
      </c>
      <c r="E2785" t="s">
        <v>354</v>
      </c>
      <c r="F2785" t="s">
        <v>5758</v>
      </c>
      <c r="G2785" t="s">
        <v>2493</v>
      </c>
      <c r="H2785">
        <v>27</v>
      </c>
      <c r="I2785" t="s">
        <v>24447</v>
      </c>
      <c r="J2785" t="s">
        <v>21098</v>
      </c>
    </row>
    <row r="2786" spans="1:10" x14ac:dyDescent="0.35">
      <c r="A2786" t="s">
        <v>1332</v>
      </c>
      <c r="B2786" t="s">
        <v>5735</v>
      </c>
      <c r="C2786" t="s">
        <v>6783</v>
      </c>
      <c r="D2786" t="s">
        <v>24453</v>
      </c>
      <c r="E2786" t="s">
        <v>354</v>
      </c>
      <c r="F2786" t="s">
        <v>5758</v>
      </c>
      <c r="G2786" t="s">
        <v>2515</v>
      </c>
      <c r="H2786" t="s">
        <v>20052</v>
      </c>
      <c r="I2786" t="s">
        <v>24447</v>
      </c>
      <c r="J2786" t="s">
        <v>21098</v>
      </c>
    </row>
    <row r="2787" spans="1:10" x14ac:dyDescent="0.35">
      <c r="A2787" t="s">
        <v>1330</v>
      </c>
      <c r="B2787" t="s">
        <v>5735</v>
      </c>
      <c r="C2787" t="s">
        <v>6848</v>
      </c>
      <c r="D2787" t="s">
        <v>24454</v>
      </c>
      <c r="E2787" t="s">
        <v>354</v>
      </c>
      <c r="F2787" t="s">
        <v>5758</v>
      </c>
      <c r="G2787" t="s">
        <v>2387</v>
      </c>
      <c r="H2787">
        <v>20</v>
      </c>
      <c r="I2787" t="s">
        <v>24447</v>
      </c>
      <c r="J2787" t="s">
        <v>21098</v>
      </c>
    </row>
    <row r="2788" spans="1:10" x14ac:dyDescent="0.35">
      <c r="A2788" t="s">
        <v>1330</v>
      </c>
      <c r="B2788" t="s">
        <v>7239</v>
      </c>
      <c r="C2788" t="s">
        <v>7336</v>
      </c>
      <c r="D2788" t="s">
        <v>24455</v>
      </c>
      <c r="E2788" t="s">
        <v>354</v>
      </c>
      <c r="F2788" t="s">
        <v>5758</v>
      </c>
      <c r="G2788" t="s">
        <v>2461</v>
      </c>
      <c r="H2788">
        <v>9</v>
      </c>
      <c r="I2788" t="s">
        <v>24447</v>
      </c>
      <c r="J2788" t="s">
        <v>21098</v>
      </c>
    </row>
    <row r="2789" spans="1:10" x14ac:dyDescent="0.35">
      <c r="A2789" t="s">
        <v>1330</v>
      </c>
      <c r="B2789" t="s">
        <v>7239</v>
      </c>
      <c r="C2789" t="s">
        <v>7597</v>
      </c>
      <c r="D2789" t="s">
        <v>24456</v>
      </c>
      <c r="E2789" t="s">
        <v>354</v>
      </c>
      <c r="F2789" t="s">
        <v>5758</v>
      </c>
      <c r="G2789" t="s">
        <v>2421</v>
      </c>
      <c r="H2789">
        <v>22</v>
      </c>
      <c r="I2789" t="s">
        <v>24447</v>
      </c>
      <c r="J2789" t="s">
        <v>21098</v>
      </c>
    </row>
    <row r="2790" spans="1:10" x14ac:dyDescent="0.35">
      <c r="A2790" t="s">
        <v>1330</v>
      </c>
      <c r="B2790" t="s">
        <v>7239</v>
      </c>
      <c r="C2790" t="s">
        <v>7603</v>
      </c>
      <c r="D2790" t="s">
        <v>24457</v>
      </c>
      <c r="E2790" t="s">
        <v>354</v>
      </c>
      <c r="F2790" t="s">
        <v>5758</v>
      </c>
      <c r="G2790" t="s">
        <v>2770</v>
      </c>
      <c r="H2790" t="s">
        <v>20052</v>
      </c>
      <c r="I2790" t="s">
        <v>24447</v>
      </c>
      <c r="J2790" t="s">
        <v>21098</v>
      </c>
    </row>
    <row r="2791" spans="1:10" x14ac:dyDescent="0.35">
      <c r="A2791" t="s">
        <v>1330</v>
      </c>
      <c r="B2791" t="s">
        <v>7239</v>
      </c>
      <c r="C2791" t="s">
        <v>7788</v>
      </c>
      <c r="D2791" t="s">
        <v>24458</v>
      </c>
      <c r="E2791" t="s">
        <v>354</v>
      </c>
      <c r="F2791" t="s">
        <v>5758</v>
      </c>
      <c r="G2791" t="s">
        <v>2401</v>
      </c>
      <c r="H2791">
        <v>26</v>
      </c>
      <c r="I2791" t="s">
        <v>24447</v>
      </c>
      <c r="J2791" t="s">
        <v>21098</v>
      </c>
    </row>
    <row r="2792" spans="1:10" x14ac:dyDescent="0.35">
      <c r="A2792" t="s">
        <v>1330</v>
      </c>
      <c r="B2792" t="s">
        <v>7239</v>
      </c>
      <c r="C2792" t="s">
        <v>7794</v>
      </c>
      <c r="D2792" t="s">
        <v>24459</v>
      </c>
      <c r="E2792" t="s">
        <v>354</v>
      </c>
      <c r="F2792" t="s">
        <v>5758</v>
      </c>
      <c r="G2792" t="s">
        <v>2395</v>
      </c>
      <c r="H2792">
        <v>15</v>
      </c>
      <c r="I2792" t="s">
        <v>24447</v>
      </c>
      <c r="J2792" t="s">
        <v>21098</v>
      </c>
    </row>
    <row r="2793" spans="1:10" x14ac:dyDescent="0.35">
      <c r="A2793" t="s">
        <v>1330</v>
      </c>
      <c r="B2793" t="s">
        <v>7239</v>
      </c>
      <c r="C2793" t="s">
        <v>7802</v>
      </c>
      <c r="D2793" t="s">
        <v>24460</v>
      </c>
      <c r="E2793" t="s">
        <v>354</v>
      </c>
      <c r="F2793" t="s">
        <v>5758</v>
      </c>
      <c r="G2793" t="s">
        <v>2397</v>
      </c>
      <c r="H2793">
        <v>15</v>
      </c>
      <c r="I2793" t="s">
        <v>24447</v>
      </c>
      <c r="J2793" t="s">
        <v>21098</v>
      </c>
    </row>
    <row r="2794" spans="1:10" x14ac:dyDescent="0.35">
      <c r="A2794" t="s">
        <v>1328</v>
      </c>
      <c r="B2794" t="s">
        <v>7239</v>
      </c>
      <c r="C2794" t="s">
        <v>7998</v>
      </c>
      <c r="D2794" t="s">
        <v>24461</v>
      </c>
      <c r="E2794" t="s">
        <v>354</v>
      </c>
      <c r="F2794" t="s">
        <v>5758</v>
      </c>
      <c r="G2794" t="s">
        <v>2335</v>
      </c>
      <c r="H2794">
        <v>12</v>
      </c>
      <c r="I2794" t="s">
        <v>24447</v>
      </c>
      <c r="J2794" t="s">
        <v>21098</v>
      </c>
    </row>
    <row r="2795" spans="1:10" x14ac:dyDescent="0.35">
      <c r="A2795" t="s">
        <v>1328</v>
      </c>
      <c r="B2795" t="s">
        <v>7239</v>
      </c>
      <c r="C2795" t="s">
        <v>8032</v>
      </c>
      <c r="D2795" t="s">
        <v>24462</v>
      </c>
      <c r="E2795" t="s">
        <v>354</v>
      </c>
      <c r="F2795" t="s">
        <v>5758</v>
      </c>
      <c r="G2795" t="s">
        <v>2363</v>
      </c>
      <c r="H2795">
        <v>30</v>
      </c>
      <c r="I2795" t="s">
        <v>24447</v>
      </c>
      <c r="J2795" t="s">
        <v>21098</v>
      </c>
    </row>
    <row r="2796" spans="1:10" x14ac:dyDescent="0.35">
      <c r="A2796" t="s">
        <v>1330</v>
      </c>
      <c r="B2796" t="s">
        <v>7239</v>
      </c>
      <c r="C2796" t="s">
        <v>8239</v>
      </c>
      <c r="D2796" t="s">
        <v>24463</v>
      </c>
      <c r="E2796" t="s">
        <v>354</v>
      </c>
      <c r="F2796" t="s">
        <v>5758</v>
      </c>
      <c r="G2796" t="s">
        <v>2449</v>
      </c>
      <c r="H2796">
        <v>8</v>
      </c>
      <c r="I2796" t="s">
        <v>24447</v>
      </c>
      <c r="J2796" t="s">
        <v>21098</v>
      </c>
    </row>
    <row r="2797" spans="1:10" x14ac:dyDescent="0.35">
      <c r="A2797" t="s">
        <v>1328</v>
      </c>
      <c r="B2797" t="s">
        <v>7239</v>
      </c>
      <c r="C2797" t="s">
        <v>8275</v>
      </c>
      <c r="D2797" t="s">
        <v>24464</v>
      </c>
      <c r="E2797" t="s">
        <v>354</v>
      </c>
      <c r="F2797" t="s">
        <v>5758</v>
      </c>
      <c r="G2797" t="s">
        <v>2317</v>
      </c>
      <c r="H2797">
        <v>29</v>
      </c>
      <c r="I2797" t="s">
        <v>24447</v>
      </c>
      <c r="J2797" t="s">
        <v>21098</v>
      </c>
    </row>
    <row r="2798" spans="1:10" x14ac:dyDescent="0.35">
      <c r="A2798" t="s">
        <v>1332</v>
      </c>
      <c r="B2798" t="s">
        <v>7239</v>
      </c>
      <c r="C2798" t="s">
        <v>8553</v>
      </c>
      <c r="D2798" t="s">
        <v>24465</v>
      </c>
      <c r="E2798" t="s">
        <v>354</v>
      </c>
      <c r="F2798" t="s">
        <v>5758</v>
      </c>
      <c r="G2798" t="s">
        <v>2499</v>
      </c>
      <c r="H2798">
        <v>28</v>
      </c>
      <c r="I2798" t="s">
        <v>24447</v>
      </c>
      <c r="J2798" t="s">
        <v>21098</v>
      </c>
    </row>
    <row r="2799" spans="1:10" x14ac:dyDescent="0.35">
      <c r="A2799" t="s">
        <v>1332</v>
      </c>
      <c r="B2799" t="s">
        <v>7239</v>
      </c>
      <c r="C2799" t="s">
        <v>8636</v>
      </c>
      <c r="D2799" t="s">
        <v>24466</v>
      </c>
      <c r="E2799" t="s">
        <v>354</v>
      </c>
      <c r="F2799" t="s">
        <v>5758</v>
      </c>
      <c r="G2799" t="s">
        <v>2475</v>
      </c>
      <c r="H2799" t="s">
        <v>20052</v>
      </c>
      <c r="I2799" t="s">
        <v>24447</v>
      </c>
      <c r="J2799" t="s">
        <v>21098</v>
      </c>
    </row>
    <row r="2800" spans="1:10" x14ac:dyDescent="0.35">
      <c r="A2800" t="s">
        <v>1332</v>
      </c>
      <c r="B2800" t="s">
        <v>7239</v>
      </c>
      <c r="C2800" t="s">
        <v>8666</v>
      </c>
      <c r="D2800" t="s">
        <v>24467</v>
      </c>
      <c r="E2800" t="s">
        <v>354</v>
      </c>
      <c r="F2800" t="s">
        <v>5758</v>
      </c>
      <c r="G2800" t="s">
        <v>2515</v>
      </c>
      <c r="H2800" t="s">
        <v>20052</v>
      </c>
      <c r="I2800" t="s">
        <v>24447</v>
      </c>
      <c r="J2800" t="s">
        <v>21098</v>
      </c>
    </row>
    <row r="2801" spans="1:10" x14ac:dyDescent="0.35">
      <c r="A2801" t="s">
        <v>1330</v>
      </c>
      <c r="B2801" t="s">
        <v>8676</v>
      </c>
      <c r="C2801" t="s">
        <v>8805</v>
      </c>
      <c r="D2801" t="s">
        <v>24468</v>
      </c>
      <c r="E2801" t="s">
        <v>354</v>
      </c>
      <c r="F2801" t="s">
        <v>5758</v>
      </c>
      <c r="G2801" t="s">
        <v>2405</v>
      </c>
      <c r="H2801">
        <v>5</v>
      </c>
      <c r="I2801" t="s">
        <v>24447</v>
      </c>
      <c r="J2801" t="s">
        <v>21098</v>
      </c>
    </row>
    <row r="2802" spans="1:10" x14ac:dyDescent="0.35">
      <c r="A2802" t="s">
        <v>1330</v>
      </c>
      <c r="B2802" t="s">
        <v>8676</v>
      </c>
      <c r="C2802" t="s">
        <v>8901</v>
      </c>
      <c r="D2802" t="s">
        <v>24469</v>
      </c>
      <c r="E2802" t="s">
        <v>354</v>
      </c>
      <c r="F2802" t="s">
        <v>5758</v>
      </c>
      <c r="G2802" t="s">
        <v>2467</v>
      </c>
      <c r="H2802">
        <v>1</v>
      </c>
      <c r="I2802" t="s">
        <v>24447</v>
      </c>
      <c r="J2802" t="s">
        <v>21098</v>
      </c>
    </row>
    <row r="2803" spans="1:10" x14ac:dyDescent="0.35">
      <c r="A2803" t="s">
        <v>1332</v>
      </c>
      <c r="B2803" t="s">
        <v>8676</v>
      </c>
      <c r="C2803" t="s">
        <v>9193</v>
      </c>
      <c r="D2803" t="s">
        <v>24470</v>
      </c>
      <c r="E2803" t="s">
        <v>354</v>
      </c>
      <c r="F2803" t="s">
        <v>5758</v>
      </c>
      <c r="G2803" t="s">
        <v>2968</v>
      </c>
      <c r="H2803" t="s">
        <v>20052</v>
      </c>
      <c r="I2803" t="s">
        <v>24447</v>
      </c>
      <c r="J2803" t="s">
        <v>21098</v>
      </c>
    </row>
    <row r="2804" spans="1:10" x14ac:dyDescent="0.35">
      <c r="A2804" t="s">
        <v>1328</v>
      </c>
      <c r="B2804" t="s">
        <v>8676</v>
      </c>
      <c r="C2804" t="s">
        <v>9296</v>
      </c>
      <c r="D2804" t="s">
        <v>24471</v>
      </c>
      <c r="E2804" t="s">
        <v>354</v>
      </c>
      <c r="F2804" t="s">
        <v>5758</v>
      </c>
      <c r="G2804" t="s">
        <v>2313</v>
      </c>
      <c r="H2804">
        <v>24</v>
      </c>
      <c r="I2804" t="s">
        <v>24447</v>
      </c>
      <c r="J2804" t="s">
        <v>21098</v>
      </c>
    </row>
    <row r="2805" spans="1:10" x14ac:dyDescent="0.35">
      <c r="A2805" t="s">
        <v>1328</v>
      </c>
      <c r="B2805" t="s">
        <v>8676</v>
      </c>
      <c r="C2805" t="s">
        <v>9375</v>
      </c>
      <c r="D2805" t="s">
        <v>24472</v>
      </c>
      <c r="E2805" t="s">
        <v>354</v>
      </c>
      <c r="F2805" t="s">
        <v>5758</v>
      </c>
      <c r="G2805" t="s">
        <v>2309</v>
      </c>
      <c r="H2805">
        <v>10</v>
      </c>
      <c r="I2805" t="s">
        <v>24447</v>
      </c>
      <c r="J2805" t="s">
        <v>21098</v>
      </c>
    </row>
    <row r="2806" spans="1:10" x14ac:dyDescent="0.35">
      <c r="A2806" t="s">
        <v>1328</v>
      </c>
      <c r="B2806" t="s">
        <v>8676</v>
      </c>
      <c r="C2806" t="s">
        <v>9446</v>
      </c>
      <c r="D2806" t="s">
        <v>24473</v>
      </c>
      <c r="E2806" t="s">
        <v>354</v>
      </c>
      <c r="F2806" t="s">
        <v>5758</v>
      </c>
      <c r="G2806" t="s">
        <v>2333</v>
      </c>
      <c r="H2806" t="s">
        <v>20052</v>
      </c>
      <c r="I2806" t="s">
        <v>24447</v>
      </c>
      <c r="J2806" t="s">
        <v>21098</v>
      </c>
    </row>
    <row r="2807" spans="1:10" x14ac:dyDescent="0.35">
      <c r="A2807" t="s">
        <v>1328</v>
      </c>
      <c r="B2807" t="s">
        <v>8676</v>
      </c>
      <c r="C2807" t="s">
        <v>9451</v>
      </c>
      <c r="D2807" t="s">
        <v>24474</v>
      </c>
      <c r="E2807" t="s">
        <v>354</v>
      </c>
      <c r="F2807" t="s">
        <v>5758</v>
      </c>
      <c r="G2807" t="s">
        <v>2343</v>
      </c>
      <c r="H2807">
        <v>9</v>
      </c>
      <c r="I2807" t="s">
        <v>24447</v>
      </c>
      <c r="J2807" t="s">
        <v>21098</v>
      </c>
    </row>
    <row r="2808" spans="1:10" x14ac:dyDescent="0.35">
      <c r="A2808" t="s">
        <v>1332</v>
      </c>
      <c r="B2808" t="s">
        <v>8676</v>
      </c>
      <c r="C2808" t="s">
        <v>9545</v>
      </c>
      <c r="D2808" t="s">
        <v>24475</v>
      </c>
      <c r="E2808" t="s">
        <v>354</v>
      </c>
      <c r="F2808" t="s">
        <v>5758</v>
      </c>
      <c r="G2808" t="s">
        <v>2535</v>
      </c>
      <c r="H2808">
        <v>12</v>
      </c>
      <c r="I2808" t="s">
        <v>24447</v>
      </c>
      <c r="J2808" t="s">
        <v>21098</v>
      </c>
    </row>
    <row r="2809" spans="1:10" x14ac:dyDescent="0.35">
      <c r="A2809" t="s">
        <v>1332</v>
      </c>
      <c r="B2809" t="s">
        <v>8676</v>
      </c>
      <c r="C2809" t="s">
        <v>9608</v>
      </c>
      <c r="D2809" t="s">
        <v>24476</v>
      </c>
      <c r="E2809" t="s">
        <v>354</v>
      </c>
      <c r="F2809" t="s">
        <v>5758</v>
      </c>
      <c r="G2809" t="s">
        <v>2511</v>
      </c>
      <c r="H2809">
        <v>20</v>
      </c>
      <c r="I2809" t="s">
        <v>24447</v>
      </c>
      <c r="J2809" t="s">
        <v>21098</v>
      </c>
    </row>
    <row r="2810" spans="1:10" x14ac:dyDescent="0.35">
      <c r="A2810" t="s">
        <v>1330</v>
      </c>
      <c r="B2810" t="s">
        <v>8676</v>
      </c>
      <c r="C2810" t="s">
        <v>9734</v>
      </c>
      <c r="D2810" t="s">
        <v>24477</v>
      </c>
      <c r="E2810" t="s">
        <v>354</v>
      </c>
      <c r="F2810" t="s">
        <v>5758</v>
      </c>
      <c r="G2810" t="s">
        <v>2922</v>
      </c>
      <c r="H2810" t="s">
        <v>20052</v>
      </c>
      <c r="I2810" t="s">
        <v>24447</v>
      </c>
      <c r="J2810" t="s">
        <v>21098</v>
      </c>
    </row>
    <row r="2811" spans="1:10" x14ac:dyDescent="0.35">
      <c r="A2811" t="s">
        <v>1330</v>
      </c>
      <c r="B2811" t="s">
        <v>8676</v>
      </c>
      <c r="C2811" t="s">
        <v>9747</v>
      </c>
      <c r="D2811" t="s">
        <v>24478</v>
      </c>
      <c r="E2811" t="s">
        <v>354</v>
      </c>
      <c r="F2811" t="s">
        <v>5758</v>
      </c>
      <c r="G2811" t="s">
        <v>2776</v>
      </c>
      <c r="H2811">
        <v>5</v>
      </c>
      <c r="I2811" t="s">
        <v>24447</v>
      </c>
      <c r="J2811" t="s">
        <v>21098</v>
      </c>
    </row>
    <row r="2812" spans="1:10" x14ac:dyDescent="0.35">
      <c r="A2812" t="s">
        <v>1330</v>
      </c>
      <c r="B2812" t="s">
        <v>8676</v>
      </c>
      <c r="C2812" t="s">
        <v>9775</v>
      </c>
      <c r="D2812" t="s">
        <v>24479</v>
      </c>
      <c r="E2812" t="s">
        <v>354</v>
      </c>
      <c r="F2812" t="s">
        <v>5758</v>
      </c>
      <c r="G2812" t="s">
        <v>2918</v>
      </c>
      <c r="H2812">
        <v>6</v>
      </c>
      <c r="I2812" t="s">
        <v>24447</v>
      </c>
      <c r="J2812" t="s">
        <v>21098</v>
      </c>
    </row>
    <row r="2813" spans="1:10" x14ac:dyDescent="0.35">
      <c r="A2813" t="s">
        <v>1330</v>
      </c>
      <c r="B2813" t="s">
        <v>8676</v>
      </c>
      <c r="C2813" t="s">
        <v>9849</v>
      </c>
      <c r="D2813" t="s">
        <v>24480</v>
      </c>
      <c r="E2813" t="s">
        <v>354</v>
      </c>
      <c r="F2813" t="s">
        <v>5758</v>
      </c>
      <c r="G2813" t="s">
        <v>2465</v>
      </c>
      <c r="H2813">
        <v>7</v>
      </c>
      <c r="I2813" t="s">
        <v>24447</v>
      </c>
      <c r="J2813" t="s">
        <v>21098</v>
      </c>
    </row>
    <row r="2814" spans="1:10" x14ac:dyDescent="0.35">
      <c r="A2814" t="s">
        <v>1332</v>
      </c>
      <c r="B2814" t="s">
        <v>8676</v>
      </c>
      <c r="C2814" t="s">
        <v>10031</v>
      </c>
      <c r="D2814" t="s">
        <v>24481</v>
      </c>
      <c r="E2814" t="s">
        <v>354</v>
      </c>
      <c r="F2814" t="s">
        <v>5758</v>
      </c>
      <c r="G2814" t="s">
        <v>2499</v>
      </c>
      <c r="H2814" t="s">
        <v>20052</v>
      </c>
      <c r="I2814" t="s">
        <v>24447</v>
      </c>
      <c r="J2814" t="s">
        <v>21098</v>
      </c>
    </row>
    <row r="2815" spans="1:10" x14ac:dyDescent="0.35">
      <c r="A2815" t="s">
        <v>1332</v>
      </c>
      <c r="B2815" t="s">
        <v>10117</v>
      </c>
      <c r="C2815" t="s">
        <v>10344</v>
      </c>
      <c r="D2815" t="s">
        <v>24482</v>
      </c>
      <c r="E2815" t="s">
        <v>354</v>
      </c>
      <c r="F2815" t="s">
        <v>5758</v>
      </c>
      <c r="G2815" t="s">
        <v>2786</v>
      </c>
      <c r="H2815" t="s">
        <v>20052</v>
      </c>
      <c r="I2815" t="s">
        <v>24447</v>
      </c>
      <c r="J2815" t="s">
        <v>21098</v>
      </c>
    </row>
    <row r="2816" spans="1:10" x14ac:dyDescent="0.35">
      <c r="A2816" t="s">
        <v>1330</v>
      </c>
      <c r="B2816" t="s">
        <v>10117</v>
      </c>
      <c r="C2816" t="s">
        <v>10808</v>
      </c>
      <c r="D2816" t="s">
        <v>24483</v>
      </c>
      <c r="E2816" t="s">
        <v>354</v>
      </c>
      <c r="F2816" t="s">
        <v>5758</v>
      </c>
      <c r="G2816" t="s">
        <v>2377</v>
      </c>
      <c r="H2816" t="s">
        <v>20052</v>
      </c>
      <c r="I2816" t="s">
        <v>24447</v>
      </c>
      <c r="J2816" t="s">
        <v>21098</v>
      </c>
    </row>
    <row r="2817" spans="1:10" x14ac:dyDescent="0.35">
      <c r="A2817" t="s">
        <v>1330</v>
      </c>
      <c r="B2817" t="s">
        <v>10117</v>
      </c>
      <c r="C2817" t="s">
        <v>10813</v>
      </c>
      <c r="D2817" t="s">
        <v>24484</v>
      </c>
      <c r="E2817" t="s">
        <v>354</v>
      </c>
      <c r="F2817" t="s">
        <v>5758</v>
      </c>
      <c r="G2817" t="s">
        <v>2375</v>
      </c>
      <c r="H2817">
        <v>10</v>
      </c>
      <c r="I2817" t="s">
        <v>24447</v>
      </c>
      <c r="J2817" t="s">
        <v>21098</v>
      </c>
    </row>
    <row r="2818" spans="1:10" x14ac:dyDescent="0.35">
      <c r="A2818" t="s">
        <v>1330</v>
      </c>
      <c r="B2818" t="s">
        <v>10117</v>
      </c>
      <c r="C2818" t="s">
        <v>10821</v>
      </c>
      <c r="D2818" t="s">
        <v>24485</v>
      </c>
      <c r="E2818" t="s">
        <v>354</v>
      </c>
      <c r="F2818" t="s">
        <v>5758</v>
      </c>
      <c r="G2818" t="s">
        <v>2926</v>
      </c>
      <c r="H2818">
        <v>5</v>
      </c>
      <c r="I2818" t="s">
        <v>24447</v>
      </c>
      <c r="J2818" t="s">
        <v>21098</v>
      </c>
    </row>
    <row r="2819" spans="1:10" x14ac:dyDescent="0.35">
      <c r="A2819" t="s">
        <v>1330</v>
      </c>
      <c r="B2819" t="s">
        <v>10117</v>
      </c>
      <c r="C2819" t="s">
        <v>10947</v>
      </c>
      <c r="D2819" t="s">
        <v>24486</v>
      </c>
      <c r="E2819" t="s">
        <v>354</v>
      </c>
      <c r="F2819" t="s">
        <v>5758</v>
      </c>
      <c r="G2819" t="s">
        <v>2766</v>
      </c>
      <c r="H2819">
        <v>5</v>
      </c>
      <c r="I2819" t="s">
        <v>24447</v>
      </c>
      <c r="J2819" t="s">
        <v>21098</v>
      </c>
    </row>
    <row r="2820" spans="1:10" x14ac:dyDescent="0.35">
      <c r="A2820" t="s">
        <v>1332</v>
      </c>
      <c r="B2820" t="s">
        <v>10117</v>
      </c>
      <c r="C2820" t="s">
        <v>11388</v>
      </c>
      <c r="D2820" t="s">
        <v>24487</v>
      </c>
      <c r="E2820" t="s">
        <v>354</v>
      </c>
      <c r="F2820" t="s">
        <v>5758</v>
      </c>
      <c r="G2820" t="s">
        <v>2475</v>
      </c>
      <c r="H2820" t="s">
        <v>20052</v>
      </c>
      <c r="I2820" t="s">
        <v>24447</v>
      </c>
      <c r="J2820" t="s">
        <v>21098</v>
      </c>
    </row>
    <row r="2821" spans="1:10" x14ac:dyDescent="0.35">
      <c r="A2821" t="s">
        <v>1330</v>
      </c>
      <c r="B2821" t="s">
        <v>11551</v>
      </c>
      <c r="C2821" t="s">
        <v>11554</v>
      </c>
      <c r="D2821" t="s">
        <v>24488</v>
      </c>
      <c r="E2821" t="s">
        <v>354</v>
      </c>
      <c r="F2821" t="s">
        <v>5758</v>
      </c>
      <c r="G2821" t="s">
        <v>2411</v>
      </c>
      <c r="H2821" t="s">
        <v>20052</v>
      </c>
      <c r="I2821" t="s">
        <v>24447</v>
      </c>
      <c r="J2821" t="s">
        <v>21098</v>
      </c>
    </row>
    <row r="2822" spans="1:10" x14ac:dyDescent="0.35">
      <c r="A2822" t="s">
        <v>1330</v>
      </c>
      <c r="B2822" t="s">
        <v>11551</v>
      </c>
      <c r="C2822" t="s">
        <v>11559</v>
      </c>
      <c r="D2822" t="s">
        <v>24489</v>
      </c>
      <c r="E2822" t="s">
        <v>354</v>
      </c>
      <c r="F2822" t="s">
        <v>5758</v>
      </c>
      <c r="G2822" t="s">
        <v>2413</v>
      </c>
      <c r="H2822">
        <v>10</v>
      </c>
      <c r="I2822" t="s">
        <v>24447</v>
      </c>
      <c r="J2822" t="s">
        <v>21098</v>
      </c>
    </row>
    <row r="2823" spans="1:10" x14ac:dyDescent="0.35">
      <c r="A2823" t="s">
        <v>1328</v>
      </c>
      <c r="B2823" t="s">
        <v>11551</v>
      </c>
      <c r="C2823" t="s">
        <v>12174</v>
      </c>
      <c r="D2823" t="s">
        <v>24490</v>
      </c>
      <c r="E2823" t="s">
        <v>354</v>
      </c>
      <c r="F2823" t="s">
        <v>5758</v>
      </c>
      <c r="G2823" t="s">
        <v>2333</v>
      </c>
      <c r="H2823" t="s">
        <v>20052</v>
      </c>
      <c r="I2823" t="s">
        <v>24447</v>
      </c>
      <c r="J2823" t="s">
        <v>21098</v>
      </c>
    </row>
    <row r="2824" spans="1:10" x14ac:dyDescent="0.35">
      <c r="A2824" t="s">
        <v>1332</v>
      </c>
      <c r="B2824" t="s">
        <v>11551</v>
      </c>
      <c r="C2824" t="s">
        <v>12398</v>
      </c>
      <c r="D2824" t="s">
        <v>24491</v>
      </c>
      <c r="E2824" t="s">
        <v>354</v>
      </c>
      <c r="F2824" t="s">
        <v>5758</v>
      </c>
      <c r="G2824" t="s">
        <v>2493</v>
      </c>
      <c r="H2824" t="s">
        <v>20052</v>
      </c>
      <c r="I2824" t="s">
        <v>24447</v>
      </c>
      <c r="J2824" t="s">
        <v>21098</v>
      </c>
    </row>
    <row r="2825" spans="1:10" x14ac:dyDescent="0.35">
      <c r="A2825" t="s">
        <v>1330</v>
      </c>
      <c r="B2825" t="s">
        <v>10117</v>
      </c>
      <c r="C2825" t="s">
        <v>12584</v>
      </c>
      <c r="D2825" t="s">
        <v>24492</v>
      </c>
      <c r="E2825" t="s">
        <v>354</v>
      </c>
      <c r="F2825" t="s">
        <v>5758</v>
      </c>
      <c r="G2825" t="s">
        <v>2768</v>
      </c>
      <c r="H2825">
        <v>2</v>
      </c>
      <c r="I2825" t="s">
        <v>24447</v>
      </c>
      <c r="J2825" t="s">
        <v>21098</v>
      </c>
    </row>
    <row r="2826" spans="1:10" x14ac:dyDescent="0.35">
      <c r="A2826" t="s">
        <v>1330</v>
      </c>
      <c r="B2826" t="s">
        <v>11551</v>
      </c>
      <c r="C2826" t="s">
        <v>12611</v>
      </c>
      <c r="D2826" t="s">
        <v>24493</v>
      </c>
      <c r="E2826" t="s">
        <v>354</v>
      </c>
      <c r="F2826" t="s">
        <v>5758</v>
      </c>
      <c r="G2826" t="s">
        <v>2443</v>
      </c>
      <c r="H2826">
        <v>7</v>
      </c>
      <c r="I2826" t="s">
        <v>24447</v>
      </c>
      <c r="J2826" t="s">
        <v>21098</v>
      </c>
    </row>
    <row r="2827" spans="1:10" x14ac:dyDescent="0.35">
      <c r="A2827" t="s">
        <v>1330</v>
      </c>
      <c r="B2827" t="s">
        <v>11551</v>
      </c>
      <c r="C2827" t="s">
        <v>12624</v>
      </c>
      <c r="D2827" t="s">
        <v>24494</v>
      </c>
      <c r="E2827" t="s">
        <v>354</v>
      </c>
      <c r="F2827" t="s">
        <v>5758</v>
      </c>
      <c r="G2827" t="s">
        <v>2439</v>
      </c>
      <c r="H2827">
        <v>9</v>
      </c>
      <c r="I2827" t="s">
        <v>24447</v>
      </c>
      <c r="J2827" t="s">
        <v>21098</v>
      </c>
    </row>
    <row r="2828" spans="1:10" x14ac:dyDescent="0.35">
      <c r="A2828" t="s">
        <v>1328</v>
      </c>
      <c r="B2828" t="s">
        <v>13975</v>
      </c>
      <c r="C2828" t="s">
        <v>14459</v>
      </c>
      <c r="D2828" t="s">
        <v>24495</v>
      </c>
      <c r="E2828" t="s">
        <v>354</v>
      </c>
      <c r="F2828" t="s">
        <v>5758</v>
      </c>
      <c r="G2828" t="s">
        <v>2319</v>
      </c>
      <c r="H2828">
        <v>20</v>
      </c>
      <c r="I2828" t="s">
        <v>24447</v>
      </c>
      <c r="J2828" t="s">
        <v>21098</v>
      </c>
    </row>
    <row r="2829" spans="1:10" x14ac:dyDescent="0.35">
      <c r="A2829" t="s">
        <v>1332</v>
      </c>
      <c r="B2829" t="s">
        <v>13975</v>
      </c>
      <c r="C2829" t="s">
        <v>14779</v>
      </c>
      <c r="D2829" t="s">
        <v>24496</v>
      </c>
      <c r="E2829" t="s">
        <v>354</v>
      </c>
      <c r="F2829" t="s">
        <v>5758</v>
      </c>
      <c r="G2829" t="s">
        <v>2537</v>
      </c>
      <c r="H2829">
        <v>5</v>
      </c>
      <c r="I2829" t="s">
        <v>24447</v>
      </c>
      <c r="J2829" t="s">
        <v>21098</v>
      </c>
    </row>
    <row r="2830" spans="1:10" x14ac:dyDescent="0.35">
      <c r="A2830" t="s">
        <v>1330</v>
      </c>
      <c r="B2830" t="s">
        <v>14978</v>
      </c>
      <c r="C2830" t="s">
        <v>14981</v>
      </c>
      <c r="D2830" t="s">
        <v>24497</v>
      </c>
      <c r="E2830" t="s">
        <v>354</v>
      </c>
      <c r="F2830" t="s">
        <v>5758</v>
      </c>
      <c r="G2830" t="s">
        <v>2415</v>
      </c>
      <c r="H2830">
        <v>8</v>
      </c>
      <c r="I2830" t="s">
        <v>24447</v>
      </c>
      <c r="J2830" t="s">
        <v>21098</v>
      </c>
    </row>
    <row r="2831" spans="1:10" x14ac:dyDescent="0.35">
      <c r="A2831" t="s">
        <v>1330</v>
      </c>
      <c r="B2831" t="s">
        <v>14978</v>
      </c>
      <c r="C2831" t="s">
        <v>14989</v>
      </c>
      <c r="D2831" t="s">
        <v>24498</v>
      </c>
      <c r="E2831" t="s">
        <v>354</v>
      </c>
      <c r="F2831" t="s">
        <v>5758</v>
      </c>
      <c r="G2831" t="s">
        <v>2381</v>
      </c>
      <c r="H2831">
        <v>11</v>
      </c>
      <c r="I2831" t="s">
        <v>24447</v>
      </c>
      <c r="J2831" t="s">
        <v>21098</v>
      </c>
    </row>
    <row r="2832" spans="1:10" x14ac:dyDescent="0.35">
      <c r="A2832" t="s">
        <v>1330</v>
      </c>
      <c r="B2832" t="s">
        <v>14978</v>
      </c>
      <c r="C2832" t="s">
        <v>15001</v>
      </c>
      <c r="D2832" t="s">
        <v>24499</v>
      </c>
      <c r="E2832" t="s">
        <v>354</v>
      </c>
      <c r="F2832" t="s">
        <v>5758</v>
      </c>
      <c r="G2832" t="s">
        <v>2447</v>
      </c>
      <c r="H2832">
        <v>5</v>
      </c>
      <c r="I2832" t="s">
        <v>24447</v>
      </c>
      <c r="J2832" t="s">
        <v>21098</v>
      </c>
    </row>
    <row r="2833" spans="1:10" x14ac:dyDescent="0.35">
      <c r="A2833" t="s">
        <v>1330</v>
      </c>
      <c r="B2833" t="s">
        <v>14978</v>
      </c>
      <c r="C2833" t="s">
        <v>15007</v>
      </c>
      <c r="D2833" t="s">
        <v>24500</v>
      </c>
      <c r="E2833" t="s">
        <v>354</v>
      </c>
      <c r="F2833" t="s">
        <v>5758</v>
      </c>
      <c r="G2833" t="s">
        <v>2427</v>
      </c>
      <c r="H2833">
        <v>9</v>
      </c>
      <c r="I2833" t="s">
        <v>24447</v>
      </c>
      <c r="J2833" t="s">
        <v>21098</v>
      </c>
    </row>
    <row r="2834" spans="1:10" x14ac:dyDescent="0.35">
      <c r="A2834" t="s">
        <v>1328</v>
      </c>
      <c r="B2834" t="s">
        <v>14978</v>
      </c>
      <c r="C2834" t="s">
        <v>15391</v>
      </c>
      <c r="D2834" t="s">
        <v>24501</v>
      </c>
      <c r="E2834" t="s">
        <v>354</v>
      </c>
      <c r="F2834" t="s">
        <v>5758</v>
      </c>
      <c r="G2834" t="s">
        <v>2357</v>
      </c>
      <c r="H2834">
        <v>15</v>
      </c>
      <c r="I2834" t="s">
        <v>24447</v>
      </c>
      <c r="J2834" t="s">
        <v>21098</v>
      </c>
    </row>
    <row r="2835" spans="1:10" x14ac:dyDescent="0.35">
      <c r="A2835" t="s">
        <v>1330</v>
      </c>
      <c r="B2835" t="s">
        <v>14978</v>
      </c>
      <c r="C2835" t="s">
        <v>15616</v>
      </c>
      <c r="D2835" t="s">
        <v>24502</v>
      </c>
      <c r="E2835" t="s">
        <v>354</v>
      </c>
      <c r="F2835" t="s">
        <v>5758</v>
      </c>
      <c r="G2835" t="s">
        <v>1477</v>
      </c>
      <c r="H2835" t="s">
        <v>20052</v>
      </c>
      <c r="I2835" t="s">
        <v>24447</v>
      </c>
      <c r="J2835" t="s">
        <v>21098</v>
      </c>
    </row>
    <row r="2836" spans="1:10" x14ac:dyDescent="0.35">
      <c r="A2836" t="s">
        <v>1328</v>
      </c>
      <c r="B2836" t="s">
        <v>14978</v>
      </c>
      <c r="C2836" t="s">
        <v>15622</v>
      </c>
      <c r="D2836" t="s">
        <v>24503</v>
      </c>
      <c r="E2836" t="s">
        <v>354</v>
      </c>
      <c r="F2836" t="s">
        <v>5758</v>
      </c>
      <c r="G2836" t="s">
        <v>2764</v>
      </c>
      <c r="H2836">
        <v>5</v>
      </c>
      <c r="I2836" t="s">
        <v>24447</v>
      </c>
      <c r="J2836" t="s">
        <v>21098</v>
      </c>
    </row>
    <row r="2837" spans="1:10" x14ac:dyDescent="0.35">
      <c r="A2837" t="s">
        <v>1330</v>
      </c>
      <c r="B2837" t="s">
        <v>15933</v>
      </c>
      <c r="C2837" t="s">
        <v>16004</v>
      </c>
      <c r="D2837" t="s">
        <v>24504</v>
      </c>
      <c r="E2837" t="s">
        <v>354</v>
      </c>
      <c r="F2837" t="s">
        <v>5758</v>
      </c>
      <c r="G2837" t="s">
        <v>2403</v>
      </c>
      <c r="H2837">
        <v>10</v>
      </c>
      <c r="I2837" t="s">
        <v>24447</v>
      </c>
      <c r="J2837" t="s">
        <v>21098</v>
      </c>
    </row>
    <row r="2838" spans="1:10" x14ac:dyDescent="0.35">
      <c r="A2838" t="s">
        <v>1330</v>
      </c>
      <c r="B2838" t="s">
        <v>15933</v>
      </c>
      <c r="C2838" t="s">
        <v>16326</v>
      </c>
      <c r="D2838" t="s">
        <v>24505</v>
      </c>
      <c r="E2838" t="s">
        <v>354</v>
      </c>
      <c r="F2838" t="s">
        <v>5758</v>
      </c>
      <c r="G2838" t="s">
        <v>2451</v>
      </c>
      <c r="H2838">
        <v>9</v>
      </c>
      <c r="I2838" t="s">
        <v>24447</v>
      </c>
      <c r="J2838" t="s">
        <v>21098</v>
      </c>
    </row>
    <row r="2839" spans="1:10" x14ac:dyDescent="0.35">
      <c r="A2839" t="s">
        <v>1328</v>
      </c>
      <c r="B2839" t="s">
        <v>15933</v>
      </c>
      <c r="C2839" t="s">
        <v>16493</v>
      </c>
      <c r="D2839" t="s">
        <v>24506</v>
      </c>
      <c r="E2839" t="s">
        <v>354</v>
      </c>
      <c r="F2839" t="s">
        <v>5758</v>
      </c>
      <c r="G2839" t="s">
        <v>2978</v>
      </c>
      <c r="H2839">
        <v>1</v>
      </c>
      <c r="I2839" t="s">
        <v>24447</v>
      </c>
      <c r="J2839" t="s">
        <v>21098</v>
      </c>
    </row>
    <row r="2840" spans="1:10" x14ac:dyDescent="0.35">
      <c r="A2840" t="s">
        <v>1328</v>
      </c>
      <c r="B2840" t="s">
        <v>5735</v>
      </c>
      <c r="C2840" t="s">
        <v>5880</v>
      </c>
      <c r="D2840" t="s">
        <v>24507</v>
      </c>
      <c r="E2840" t="s">
        <v>356</v>
      </c>
      <c r="F2840" t="s">
        <v>5758</v>
      </c>
      <c r="G2840" t="s">
        <v>2331</v>
      </c>
      <c r="H2840">
        <v>18</v>
      </c>
      <c r="I2840" t="s">
        <v>24508</v>
      </c>
      <c r="J2840" t="s">
        <v>21098</v>
      </c>
    </row>
    <row r="2841" spans="1:10" x14ac:dyDescent="0.35">
      <c r="A2841" t="s">
        <v>1328</v>
      </c>
      <c r="B2841" t="s">
        <v>5735</v>
      </c>
      <c r="C2841" t="s">
        <v>6051</v>
      </c>
      <c r="D2841" t="s">
        <v>24509</v>
      </c>
      <c r="E2841" t="s">
        <v>356</v>
      </c>
      <c r="F2841" t="s">
        <v>5758</v>
      </c>
      <c r="G2841" t="s">
        <v>2371</v>
      </c>
      <c r="H2841">
        <v>19</v>
      </c>
      <c r="I2841" t="s">
        <v>24508</v>
      </c>
      <c r="J2841" t="s">
        <v>21098</v>
      </c>
    </row>
    <row r="2842" spans="1:10" x14ac:dyDescent="0.35">
      <c r="A2842" t="s">
        <v>1328</v>
      </c>
      <c r="B2842" t="s">
        <v>5735</v>
      </c>
      <c r="C2842" t="s">
        <v>6214</v>
      </c>
      <c r="D2842" t="s">
        <v>24510</v>
      </c>
      <c r="E2842" t="s">
        <v>356</v>
      </c>
      <c r="F2842" t="s">
        <v>5758</v>
      </c>
      <c r="G2842" t="s">
        <v>2345</v>
      </c>
      <c r="H2842">
        <v>12</v>
      </c>
      <c r="I2842" t="s">
        <v>24508</v>
      </c>
      <c r="J2842" t="s">
        <v>21098</v>
      </c>
    </row>
    <row r="2843" spans="1:10" x14ac:dyDescent="0.35">
      <c r="A2843" t="s">
        <v>1332</v>
      </c>
      <c r="B2843" t="s">
        <v>5735</v>
      </c>
      <c r="C2843" t="s">
        <v>6462</v>
      </c>
      <c r="D2843" t="s">
        <v>24511</v>
      </c>
      <c r="E2843" t="s">
        <v>356</v>
      </c>
      <c r="F2843" t="s">
        <v>5758</v>
      </c>
      <c r="G2843" t="s">
        <v>2929</v>
      </c>
      <c r="H2843">
        <v>4</v>
      </c>
      <c r="I2843" t="s">
        <v>24508</v>
      </c>
      <c r="J2843" t="s">
        <v>21098</v>
      </c>
    </row>
    <row r="2844" spans="1:10" x14ac:dyDescent="0.35">
      <c r="A2844" t="s">
        <v>1332</v>
      </c>
      <c r="B2844" t="s">
        <v>5735</v>
      </c>
      <c r="C2844" t="s">
        <v>6524</v>
      </c>
      <c r="D2844" t="s">
        <v>24512</v>
      </c>
      <c r="E2844" t="s">
        <v>356</v>
      </c>
      <c r="F2844" t="s">
        <v>5758</v>
      </c>
      <c r="G2844" t="s">
        <v>2515</v>
      </c>
      <c r="H2844">
        <v>30</v>
      </c>
      <c r="I2844" t="s">
        <v>24508</v>
      </c>
      <c r="J2844" t="s">
        <v>21098</v>
      </c>
    </row>
    <row r="2845" spans="1:10" x14ac:dyDescent="0.35">
      <c r="A2845" t="s">
        <v>1332</v>
      </c>
      <c r="B2845" t="s">
        <v>5735</v>
      </c>
      <c r="C2845" t="s">
        <v>6765</v>
      </c>
      <c r="D2845" t="s">
        <v>24513</v>
      </c>
      <c r="E2845" t="s">
        <v>356</v>
      </c>
      <c r="F2845" t="s">
        <v>5758</v>
      </c>
      <c r="G2845" t="s">
        <v>2493</v>
      </c>
      <c r="H2845">
        <v>34</v>
      </c>
      <c r="I2845" t="s">
        <v>24508</v>
      </c>
      <c r="J2845" t="s">
        <v>21098</v>
      </c>
    </row>
    <row r="2846" spans="1:10" x14ac:dyDescent="0.35">
      <c r="A2846" t="s">
        <v>1332</v>
      </c>
      <c r="B2846" t="s">
        <v>5735</v>
      </c>
      <c r="C2846" t="s">
        <v>6783</v>
      </c>
      <c r="D2846" t="s">
        <v>24514</v>
      </c>
      <c r="E2846" t="s">
        <v>356</v>
      </c>
      <c r="F2846" t="s">
        <v>5758</v>
      </c>
      <c r="G2846" t="s">
        <v>2515</v>
      </c>
      <c r="H2846" t="s">
        <v>20052</v>
      </c>
      <c r="I2846" t="s">
        <v>24508</v>
      </c>
      <c r="J2846" t="s">
        <v>21098</v>
      </c>
    </row>
    <row r="2847" spans="1:10" x14ac:dyDescent="0.35">
      <c r="A2847" t="s">
        <v>1330</v>
      </c>
      <c r="B2847" t="s">
        <v>5735</v>
      </c>
      <c r="C2847" t="s">
        <v>6848</v>
      </c>
      <c r="D2847" t="s">
        <v>24515</v>
      </c>
      <c r="E2847" t="s">
        <v>356</v>
      </c>
      <c r="F2847" t="s">
        <v>5758</v>
      </c>
      <c r="G2847" t="s">
        <v>2387</v>
      </c>
      <c r="H2847">
        <v>19</v>
      </c>
      <c r="I2847" t="s">
        <v>24508</v>
      </c>
      <c r="J2847" t="s">
        <v>21098</v>
      </c>
    </row>
    <row r="2848" spans="1:10" x14ac:dyDescent="0.35">
      <c r="A2848" t="s">
        <v>1332</v>
      </c>
      <c r="B2848" t="s">
        <v>5735</v>
      </c>
      <c r="C2848" t="s">
        <v>6941</v>
      </c>
      <c r="D2848" t="s">
        <v>24516</v>
      </c>
      <c r="E2848" t="s">
        <v>356</v>
      </c>
      <c r="F2848" t="s">
        <v>5758</v>
      </c>
      <c r="G2848" t="s">
        <v>2503</v>
      </c>
      <c r="H2848">
        <v>30</v>
      </c>
      <c r="I2848" t="s">
        <v>24508</v>
      </c>
      <c r="J2848" t="s">
        <v>21098</v>
      </c>
    </row>
    <row r="2849" spans="1:10" x14ac:dyDescent="0.35">
      <c r="A2849" t="s">
        <v>1330</v>
      </c>
      <c r="B2849" t="s">
        <v>7239</v>
      </c>
      <c r="C2849" t="s">
        <v>7336</v>
      </c>
      <c r="D2849" t="s">
        <v>24517</v>
      </c>
      <c r="E2849" t="s">
        <v>356</v>
      </c>
      <c r="F2849" t="s">
        <v>5758</v>
      </c>
      <c r="G2849" t="s">
        <v>2461</v>
      </c>
      <c r="H2849">
        <v>14</v>
      </c>
      <c r="I2849" t="s">
        <v>24508</v>
      </c>
      <c r="J2849" t="s">
        <v>21098</v>
      </c>
    </row>
    <row r="2850" spans="1:10" x14ac:dyDescent="0.35">
      <c r="A2850" t="s">
        <v>1330</v>
      </c>
      <c r="B2850" t="s">
        <v>7239</v>
      </c>
      <c r="C2850" t="s">
        <v>7597</v>
      </c>
      <c r="D2850" t="s">
        <v>24518</v>
      </c>
      <c r="E2850" t="s">
        <v>356</v>
      </c>
      <c r="F2850" t="s">
        <v>5758</v>
      </c>
      <c r="G2850" t="s">
        <v>2421</v>
      </c>
      <c r="H2850">
        <v>19</v>
      </c>
      <c r="I2850" t="s">
        <v>24508</v>
      </c>
      <c r="J2850" t="s">
        <v>21098</v>
      </c>
    </row>
    <row r="2851" spans="1:10" x14ac:dyDescent="0.35">
      <c r="A2851" t="s">
        <v>1330</v>
      </c>
      <c r="B2851" t="s">
        <v>7239</v>
      </c>
      <c r="C2851" t="s">
        <v>7603</v>
      </c>
      <c r="D2851" t="s">
        <v>24519</v>
      </c>
      <c r="E2851" t="s">
        <v>356</v>
      </c>
      <c r="F2851" t="s">
        <v>5758</v>
      </c>
      <c r="G2851" t="s">
        <v>2770</v>
      </c>
      <c r="H2851" t="s">
        <v>20052</v>
      </c>
      <c r="I2851" t="s">
        <v>24508</v>
      </c>
      <c r="J2851" t="s">
        <v>21098</v>
      </c>
    </row>
    <row r="2852" spans="1:10" x14ac:dyDescent="0.35">
      <c r="A2852" t="s">
        <v>1330</v>
      </c>
      <c r="B2852" t="s">
        <v>7239</v>
      </c>
      <c r="C2852" t="s">
        <v>7788</v>
      </c>
      <c r="D2852" t="s">
        <v>24520</v>
      </c>
      <c r="E2852" t="s">
        <v>356</v>
      </c>
      <c r="F2852" t="s">
        <v>5758</v>
      </c>
      <c r="G2852" t="s">
        <v>2401</v>
      </c>
      <c r="H2852">
        <v>26</v>
      </c>
      <c r="I2852" t="s">
        <v>24508</v>
      </c>
      <c r="J2852" t="s">
        <v>21098</v>
      </c>
    </row>
    <row r="2853" spans="1:10" x14ac:dyDescent="0.35">
      <c r="A2853" t="s">
        <v>1330</v>
      </c>
      <c r="B2853" t="s">
        <v>7239</v>
      </c>
      <c r="C2853" t="s">
        <v>7794</v>
      </c>
      <c r="D2853" t="s">
        <v>24521</v>
      </c>
      <c r="E2853" t="s">
        <v>356</v>
      </c>
      <c r="F2853" t="s">
        <v>5758</v>
      </c>
      <c r="G2853" t="s">
        <v>2395</v>
      </c>
      <c r="H2853">
        <v>13</v>
      </c>
      <c r="I2853" t="s">
        <v>24508</v>
      </c>
      <c r="J2853" t="s">
        <v>21098</v>
      </c>
    </row>
    <row r="2854" spans="1:10" x14ac:dyDescent="0.35">
      <c r="A2854" t="s">
        <v>1330</v>
      </c>
      <c r="B2854" t="s">
        <v>7239</v>
      </c>
      <c r="C2854" t="s">
        <v>7802</v>
      </c>
      <c r="D2854" t="s">
        <v>24522</v>
      </c>
      <c r="E2854" t="s">
        <v>356</v>
      </c>
      <c r="F2854" t="s">
        <v>5758</v>
      </c>
      <c r="G2854" t="s">
        <v>2397</v>
      </c>
      <c r="H2854">
        <v>12</v>
      </c>
      <c r="I2854" t="s">
        <v>24508</v>
      </c>
      <c r="J2854" t="s">
        <v>21098</v>
      </c>
    </row>
    <row r="2855" spans="1:10" x14ac:dyDescent="0.35">
      <c r="A2855" t="s">
        <v>1328</v>
      </c>
      <c r="B2855" t="s">
        <v>7239</v>
      </c>
      <c r="C2855" t="s">
        <v>7998</v>
      </c>
      <c r="D2855" t="s">
        <v>24523</v>
      </c>
      <c r="E2855" t="s">
        <v>356</v>
      </c>
      <c r="F2855" t="s">
        <v>5758</v>
      </c>
      <c r="G2855" t="s">
        <v>2335</v>
      </c>
      <c r="H2855">
        <v>14</v>
      </c>
      <c r="I2855" t="s">
        <v>24508</v>
      </c>
      <c r="J2855" t="s">
        <v>21098</v>
      </c>
    </row>
    <row r="2856" spans="1:10" x14ac:dyDescent="0.35">
      <c r="A2856" t="s">
        <v>1328</v>
      </c>
      <c r="B2856" t="s">
        <v>7239</v>
      </c>
      <c r="C2856" t="s">
        <v>8032</v>
      </c>
      <c r="D2856" t="s">
        <v>24524</v>
      </c>
      <c r="E2856" t="s">
        <v>356</v>
      </c>
      <c r="F2856" t="s">
        <v>5758</v>
      </c>
      <c r="G2856" t="s">
        <v>2363</v>
      </c>
      <c r="H2856">
        <v>25</v>
      </c>
      <c r="I2856" t="s">
        <v>24508</v>
      </c>
      <c r="J2856" t="s">
        <v>21098</v>
      </c>
    </row>
    <row r="2857" spans="1:10" x14ac:dyDescent="0.35">
      <c r="A2857" t="s">
        <v>1330</v>
      </c>
      <c r="B2857" t="s">
        <v>7239</v>
      </c>
      <c r="C2857" t="s">
        <v>8239</v>
      </c>
      <c r="D2857" t="s">
        <v>24525</v>
      </c>
      <c r="E2857" t="s">
        <v>356</v>
      </c>
      <c r="F2857" t="s">
        <v>5758</v>
      </c>
      <c r="G2857" t="s">
        <v>2449</v>
      </c>
      <c r="H2857">
        <v>8</v>
      </c>
      <c r="I2857" t="s">
        <v>24508</v>
      </c>
      <c r="J2857" t="s">
        <v>21098</v>
      </c>
    </row>
    <row r="2858" spans="1:10" x14ac:dyDescent="0.35">
      <c r="A2858" t="s">
        <v>1328</v>
      </c>
      <c r="B2858" t="s">
        <v>7239</v>
      </c>
      <c r="C2858" t="s">
        <v>8275</v>
      </c>
      <c r="D2858" t="s">
        <v>24526</v>
      </c>
      <c r="E2858" t="s">
        <v>356</v>
      </c>
      <c r="F2858" t="s">
        <v>5758</v>
      </c>
      <c r="G2858" t="s">
        <v>2317</v>
      </c>
      <c r="H2858">
        <v>23</v>
      </c>
      <c r="I2858" t="s">
        <v>24508</v>
      </c>
      <c r="J2858" t="s">
        <v>21098</v>
      </c>
    </row>
    <row r="2859" spans="1:10" x14ac:dyDescent="0.35">
      <c r="A2859" t="s">
        <v>1332</v>
      </c>
      <c r="B2859" t="s">
        <v>7239</v>
      </c>
      <c r="C2859" t="s">
        <v>8553</v>
      </c>
      <c r="D2859" t="s">
        <v>24527</v>
      </c>
      <c r="E2859" t="s">
        <v>356</v>
      </c>
      <c r="F2859" t="s">
        <v>5758</v>
      </c>
      <c r="G2859" t="s">
        <v>2499</v>
      </c>
      <c r="H2859">
        <v>37</v>
      </c>
      <c r="I2859" t="s">
        <v>24508</v>
      </c>
      <c r="J2859" t="s">
        <v>21098</v>
      </c>
    </row>
    <row r="2860" spans="1:10" x14ac:dyDescent="0.35">
      <c r="A2860" t="s">
        <v>1332</v>
      </c>
      <c r="B2860" t="s">
        <v>7239</v>
      </c>
      <c r="C2860" t="s">
        <v>8636</v>
      </c>
      <c r="D2860" t="s">
        <v>24528</v>
      </c>
      <c r="E2860" t="s">
        <v>356</v>
      </c>
      <c r="F2860" t="s">
        <v>5758</v>
      </c>
      <c r="G2860" t="s">
        <v>2475</v>
      </c>
      <c r="H2860" t="s">
        <v>20052</v>
      </c>
      <c r="I2860" t="s">
        <v>24508</v>
      </c>
      <c r="J2860" t="s">
        <v>21098</v>
      </c>
    </row>
    <row r="2861" spans="1:10" x14ac:dyDescent="0.35">
      <c r="A2861" t="s">
        <v>1332</v>
      </c>
      <c r="B2861" t="s">
        <v>7239</v>
      </c>
      <c r="C2861" t="s">
        <v>8666</v>
      </c>
      <c r="D2861" t="s">
        <v>24529</v>
      </c>
      <c r="E2861" t="s">
        <v>356</v>
      </c>
      <c r="F2861" t="s">
        <v>5758</v>
      </c>
      <c r="G2861" t="s">
        <v>2515</v>
      </c>
      <c r="H2861" t="s">
        <v>20052</v>
      </c>
      <c r="I2861" t="s">
        <v>24508</v>
      </c>
      <c r="J2861" t="s">
        <v>21098</v>
      </c>
    </row>
    <row r="2862" spans="1:10" x14ac:dyDescent="0.35">
      <c r="A2862" t="s">
        <v>1330</v>
      </c>
      <c r="B2862" t="s">
        <v>8676</v>
      </c>
      <c r="C2862" t="s">
        <v>8805</v>
      </c>
      <c r="D2862" t="s">
        <v>24530</v>
      </c>
      <c r="E2862" t="s">
        <v>356</v>
      </c>
      <c r="F2862" t="s">
        <v>5758</v>
      </c>
      <c r="G2862" t="s">
        <v>2405</v>
      </c>
      <c r="H2862">
        <v>6</v>
      </c>
      <c r="I2862" t="s">
        <v>24508</v>
      </c>
      <c r="J2862" t="s">
        <v>21098</v>
      </c>
    </row>
    <row r="2863" spans="1:10" x14ac:dyDescent="0.35">
      <c r="A2863" t="s">
        <v>1330</v>
      </c>
      <c r="B2863" t="s">
        <v>8676</v>
      </c>
      <c r="C2863" t="s">
        <v>8901</v>
      </c>
      <c r="D2863" t="s">
        <v>24531</v>
      </c>
      <c r="E2863" t="s">
        <v>356</v>
      </c>
      <c r="F2863" t="s">
        <v>5758</v>
      </c>
      <c r="G2863" t="s">
        <v>2467</v>
      </c>
      <c r="H2863">
        <v>1</v>
      </c>
      <c r="I2863" t="s">
        <v>24508</v>
      </c>
      <c r="J2863" t="s">
        <v>21098</v>
      </c>
    </row>
    <row r="2864" spans="1:10" x14ac:dyDescent="0.35">
      <c r="A2864" t="s">
        <v>1332</v>
      </c>
      <c r="B2864" t="s">
        <v>8676</v>
      </c>
      <c r="C2864" t="s">
        <v>9193</v>
      </c>
      <c r="D2864" t="s">
        <v>24532</v>
      </c>
      <c r="E2864" t="s">
        <v>356</v>
      </c>
      <c r="F2864" t="s">
        <v>5758</v>
      </c>
      <c r="G2864" t="s">
        <v>2968</v>
      </c>
      <c r="H2864" t="s">
        <v>20052</v>
      </c>
      <c r="I2864" t="s">
        <v>24508</v>
      </c>
      <c r="J2864" t="s">
        <v>21098</v>
      </c>
    </row>
    <row r="2865" spans="1:10" x14ac:dyDescent="0.35">
      <c r="A2865" t="s">
        <v>1328</v>
      </c>
      <c r="B2865" t="s">
        <v>8676</v>
      </c>
      <c r="C2865" t="s">
        <v>9296</v>
      </c>
      <c r="D2865" t="s">
        <v>24533</v>
      </c>
      <c r="E2865" t="s">
        <v>356</v>
      </c>
      <c r="F2865" t="s">
        <v>5758</v>
      </c>
      <c r="G2865" t="s">
        <v>2313</v>
      </c>
      <c r="H2865">
        <v>21</v>
      </c>
      <c r="I2865" t="s">
        <v>24508</v>
      </c>
      <c r="J2865" t="s">
        <v>21098</v>
      </c>
    </row>
    <row r="2866" spans="1:10" x14ac:dyDescent="0.35">
      <c r="A2866" t="s">
        <v>1328</v>
      </c>
      <c r="B2866" t="s">
        <v>8676</v>
      </c>
      <c r="C2866" t="s">
        <v>9375</v>
      </c>
      <c r="D2866" t="s">
        <v>24534</v>
      </c>
      <c r="E2866" t="s">
        <v>356</v>
      </c>
      <c r="F2866" t="s">
        <v>5758</v>
      </c>
      <c r="G2866" t="s">
        <v>2309</v>
      </c>
      <c r="H2866">
        <v>13</v>
      </c>
      <c r="I2866" t="s">
        <v>24508</v>
      </c>
      <c r="J2866" t="s">
        <v>21098</v>
      </c>
    </row>
    <row r="2867" spans="1:10" x14ac:dyDescent="0.35">
      <c r="A2867" t="s">
        <v>1328</v>
      </c>
      <c r="B2867" t="s">
        <v>8676</v>
      </c>
      <c r="C2867" t="s">
        <v>9446</v>
      </c>
      <c r="D2867" t="s">
        <v>24535</v>
      </c>
      <c r="E2867" t="s">
        <v>356</v>
      </c>
      <c r="F2867" t="s">
        <v>5758</v>
      </c>
      <c r="G2867" t="s">
        <v>2333</v>
      </c>
      <c r="H2867" t="s">
        <v>20052</v>
      </c>
      <c r="I2867" t="s">
        <v>24508</v>
      </c>
      <c r="J2867" t="s">
        <v>21098</v>
      </c>
    </row>
    <row r="2868" spans="1:10" x14ac:dyDescent="0.35">
      <c r="A2868" t="s">
        <v>1328</v>
      </c>
      <c r="B2868" t="s">
        <v>8676</v>
      </c>
      <c r="C2868" t="s">
        <v>9451</v>
      </c>
      <c r="D2868" t="s">
        <v>24536</v>
      </c>
      <c r="E2868" t="s">
        <v>356</v>
      </c>
      <c r="F2868" t="s">
        <v>5758</v>
      </c>
      <c r="G2868" t="s">
        <v>2343</v>
      </c>
      <c r="H2868">
        <v>9</v>
      </c>
      <c r="I2868" t="s">
        <v>24508</v>
      </c>
      <c r="J2868" t="s">
        <v>21098</v>
      </c>
    </row>
    <row r="2869" spans="1:10" x14ac:dyDescent="0.35">
      <c r="A2869" t="s">
        <v>1332</v>
      </c>
      <c r="B2869" t="s">
        <v>8676</v>
      </c>
      <c r="C2869" t="s">
        <v>9545</v>
      </c>
      <c r="D2869" t="s">
        <v>24537</v>
      </c>
      <c r="E2869" t="s">
        <v>356</v>
      </c>
      <c r="F2869" t="s">
        <v>5758</v>
      </c>
      <c r="G2869" t="s">
        <v>2535</v>
      </c>
      <c r="H2869">
        <v>21</v>
      </c>
      <c r="I2869" t="s">
        <v>24508</v>
      </c>
      <c r="J2869" t="s">
        <v>21098</v>
      </c>
    </row>
    <row r="2870" spans="1:10" x14ac:dyDescent="0.35">
      <c r="A2870" t="s">
        <v>1332</v>
      </c>
      <c r="B2870" t="s">
        <v>8676</v>
      </c>
      <c r="C2870" t="s">
        <v>9608</v>
      </c>
      <c r="D2870" t="s">
        <v>24538</v>
      </c>
      <c r="E2870" t="s">
        <v>356</v>
      </c>
      <c r="F2870" t="s">
        <v>5758</v>
      </c>
      <c r="G2870" t="s">
        <v>2511</v>
      </c>
      <c r="H2870">
        <v>35</v>
      </c>
      <c r="I2870" t="s">
        <v>24508</v>
      </c>
      <c r="J2870" t="s">
        <v>21098</v>
      </c>
    </row>
    <row r="2871" spans="1:10" x14ac:dyDescent="0.35">
      <c r="A2871" t="s">
        <v>1330</v>
      </c>
      <c r="B2871" t="s">
        <v>8676</v>
      </c>
      <c r="C2871" t="s">
        <v>9734</v>
      </c>
      <c r="D2871" t="s">
        <v>24539</v>
      </c>
      <c r="E2871" t="s">
        <v>356</v>
      </c>
      <c r="F2871" t="s">
        <v>5758</v>
      </c>
      <c r="G2871" t="s">
        <v>2922</v>
      </c>
      <c r="H2871" t="s">
        <v>20052</v>
      </c>
      <c r="I2871" t="s">
        <v>24508</v>
      </c>
      <c r="J2871" t="s">
        <v>21098</v>
      </c>
    </row>
    <row r="2872" spans="1:10" x14ac:dyDescent="0.35">
      <c r="A2872" t="s">
        <v>1330</v>
      </c>
      <c r="B2872" t="s">
        <v>8676</v>
      </c>
      <c r="C2872" t="s">
        <v>9747</v>
      </c>
      <c r="D2872" t="s">
        <v>24540</v>
      </c>
      <c r="E2872" t="s">
        <v>356</v>
      </c>
      <c r="F2872" t="s">
        <v>5758</v>
      </c>
      <c r="G2872" t="s">
        <v>2776</v>
      </c>
      <c r="H2872">
        <v>4</v>
      </c>
      <c r="I2872" t="s">
        <v>24508</v>
      </c>
      <c r="J2872" t="s">
        <v>21098</v>
      </c>
    </row>
    <row r="2873" spans="1:10" x14ac:dyDescent="0.35">
      <c r="A2873" t="s">
        <v>1330</v>
      </c>
      <c r="B2873" t="s">
        <v>8676</v>
      </c>
      <c r="C2873" t="s">
        <v>9775</v>
      </c>
      <c r="D2873" t="s">
        <v>24541</v>
      </c>
      <c r="E2873" t="s">
        <v>356</v>
      </c>
      <c r="F2873" t="s">
        <v>5758</v>
      </c>
      <c r="G2873" t="s">
        <v>2918</v>
      </c>
      <c r="H2873">
        <v>6</v>
      </c>
      <c r="I2873" t="s">
        <v>24508</v>
      </c>
      <c r="J2873" t="s">
        <v>21098</v>
      </c>
    </row>
    <row r="2874" spans="1:10" x14ac:dyDescent="0.35">
      <c r="A2874" t="s">
        <v>1330</v>
      </c>
      <c r="B2874" t="s">
        <v>8676</v>
      </c>
      <c r="C2874" t="s">
        <v>9809</v>
      </c>
      <c r="D2874" t="s">
        <v>24542</v>
      </c>
      <c r="E2874" t="s">
        <v>356</v>
      </c>
      <c r="F2874" t="s">
        <v>5758</v>
      </c>
      <c r="G2874" t="s">
        <v>2431</v>
      </c>
      <c r="H2874">
        <v>4</v>
      </c>
      <c r="I2874" t="s">
        <v>24508</v>
      </c>
      <c r="J2874" t="s">
        <v>21098</v>
      </c>
    </row>
    <row r="2875" spans="1:10" x14ac:dyDescent="0.35">
      <c r="A2875" t="s">
        <v>1330</v>
      </c>
      <c r="B2875" t="s">
        <v>8676</v>
      </c>
      <c r="C2875" t="s">
        <v>9849</v>
      </c>
      <c r="D2875" t="s">
        <v>24543</v>
      </c>
      <c r="E2875" t="s">
        <v>356</v>
      </c>
      <c r="F2875" t="s">
        <v>5758</v>
      </c>
      <c r="G2875" t="s">
        <v>2465</v>
      </c>
      <c r="H2875">
        <v>13</v>
      </c>
      <c r="I2875" t="s">
        <v>24508</v>
      </c>
      <c r="J2875" t="s">
        <v>21098</v>
      </c>
    </row>
    <row r="2876" spans="1:10" x14ac:dyDescent="0.35">
      <c r="A2876" t="s">
        <v>1332</v>
      </c>
      <c r="B2876" t="s">
        <v>8676</v>
      </c>
      <c r="C2876" t="s">
        <v>10031</v>
      </c>
      <c r="D2876" t="s">
        <v>24544</v>
      </c>
      <c r="E2876" t="s">
        <v>356</v>
      </c>
      <c r="F2876" t="s">
        <v>5758</v>
      </c>
      <c r="G2876" t="s">
        <v>2499</v>
      </c>
      <c r="H2876" t="s">
        <v>20052</v>
      </c>
      <c r="I2876" t="s">
        <v>24508</v>
      </c>
      <c r="J2876" t="s">
        <v>21098</v>
      </c>
    </row>
    <row r="2877" spans="1:10" x14ac:dyDescent="0.35">
      <c r="A2877" t="s">
        <v>1330</v>
      </c>
      <c r="B2877" t="s">
        <v>10117</v>
      </c>
      <c r="C2877" t="s">
        <v>10180</v>
      </c>
      <c r="D2877" t="s">
        <v>24545</v>
      </c>
      <c r="E2877" t="s">
        <v>356</v>
      </c>
      <c r="F2877" t="s">
        <v>5758</v>
      </c>
      <c r="G2877" t="s">
        <v>2471</v>
      </c>
      <c r="H2877" t="s">
        <v>20052</v>
      </c>
      <c r="I2877" t="s">
        <v>24508</v>
      </c>
      <c r="J2877" t="s">
        <v>21098</v>
      </c>
    </row>
    <row r="2878" spans="1:10" x14ac:dyDescent="0.35">
      <c r="A2878" t="s">
        <v>1332</v>
      </c>
      <c r="B2878" t="s">
        <v>10117</v>
      </c>
      <c r="C2878" t="s">
        <v>10344</v>
      </c>
      <c r="D2878" t="s">
        <v>24546</v>
      </c>
      <c r="E2878" t="s">
        <v>356</v>
      </c>
      <c r="F2878" t="s">
        <v>5758</v>
      </c>
      <c r="G2878" t="s">
        <v>2786</v>
      </c>
      <c r="H2878" t="s">
        <v>20052</v>
      </c>
      <c r="I2878" t="s">
        <v>24508</v>
      </c>
      <c r="J2878" t="s">
        <v>21098</v>
      </c>
    </row>
    <row r="2879" spans="1:10" x14ac:dyDescent="0.35">
      <c r="A2879" t="s">
        <v>1330</v>
      </c>
      <c r="B2879" t="s">
        <v>10117</v>
      </c>
      <c r="C2879" t="s">
        <v>10396</v>
      </c>
      <c r="D2879" t="s">
        <v>24547</v>
      </c>
      <c r="E2879" t="s">
        <v>356</v>
      </c>
      <c r="F2879" t="s">
        <v>5758</v>
      </c>
      <c r="G2879" t="s">
        <v>2423</v>
      </c>
      <c r="H2879">
        <v>10</v>
      </c>
      <c r="I2879" t="s">
        <v>24508</v>
      </c>
      <c r="J2879" t="s">
        <v>21098</v>
      </c>
    </row>
    <row r="2880" spans="1:10" x14ac:dyDescent="0.35">
      <c r="A2880" t="s">
        <v>1330</v>
      </c>
      <c r="B2880" t="s">
        <v>10117</v>
      </c>
      <c r="C2880" t="s">
        <v>10808</v>
      </c>
      <c r="D2880" t="s">
        <v>24548</v>
      </c>
      <c r="E2880" t="s">
        <v>356</v>
      </c>
      <c r="F2880" t="s">
        <v>5758</v>
      </c>
      <c r="G2880" t="s">
        <v>2377</v>
      </c>
      <c r="H2880" t="s">
        <v>20052</v>
      </c>
      <c r="I2880" t="s">
        <v>24508</v>
      </c>
      <c r="J2880" t="s">
        <v>21098</v>
      </c>
    </row>
    <row r="2881" spans="1:10" x14ac:dyDescent="0.35">
      <c r="A2881" t="s">
        <v>1330</v>
      </c>
      <c r="B2881" t="s">
        <v>10117</v>
      </c>
      <c r="C2881" t="s">
        <v>10813</v>
      </c>
      <c r="D2881" t="s">
        <v>24549</v>
      </c>
      <c r="E2881" t="s">
        <v>356</v>
      </c>
      <c r="F2881" t="s">
        <v>5758</v>
      </c>
      <c r="G2881" t="s">
        <v>2375</v>
      </c>
      <c r="H2881">
        <v>15</v>
      </c>
      <c r="I2881" t="s">
        <v>24508</v>
      </c>
      <c r="J2881" t="s">
        <v>21098</v>
      </c>
    </row>
    <row r="2882" spans="1:10" x14ac:dyDescent="0.35">
      <c r="A2882" t="s">
        <v>1330</v>
      </c>
      <c r="B2882" t="s">
        <v>10117</v>
      </c>
      <c r="C2882" t="s">
        <v>10821</v>
      </c>
      <c r="D2882" t="s">
        <v>24550</v>
      </c>
      <c r="E2882" t="s">
        <v>356</v>
      </c>
      <c r="F2882" t="s">
        <v>5758</v>
      </c>
      <c r="G2882" t="s">
        <v>2926</v>
      </c>
      <c r="H2882">
        <v>5</v>
      </c>
      <c r="I2882" t="s">
        <v>24508</v>
      </c>
      <c r="J2882" t="s">
        <v>21098</v>
      </c>
    </row>
    <row r="2883" spans="1:10" x14ac:dyDescent="0.35">
      <c r="A2883" t="s">
        <v>1330</v>
      </c>
      <c r="B2883" t="s">
        <v>10117</v>
      </c>
      <c r="C2883" t="s">
        <v>10947</v>
      </c>
      <c r="D2883" t="s">
        <v>24551</v>
      </c>
      <c r="E2883" t="s">
        <v>356</v>
      </c>
      <c r="F2883" t="s">
        <v>5758</v>
      </c>
      <c r="G2883" t="s">
        <v>2766</v>
      </c>
      <c r="H2883">
        <v>7</v>
      </c>
      <c r="I2883" t="s">
        <v>24508</v>
      </c>
      <c r="J2883" t="s">
        <v>21098</v>
      </c>
    </row>
    <row r="2884" spans="1:10" x14ac:dyDescent="0.35">
      <c r="A2884" t="s">
        <v>1332</v>
      </c>
      <c r="B2884" t="s">
        <v>10117</v>
      </c>
      <c r="C2884" t="s">
        <v>11024</v>
      </c>
      <c r="D2884" t="s">
        <v>24552</v>
      </c>
      <c r="E2884" t="s">
        <v>356</v>
      </c>
      <c r="F2884" t="s">
        <v>5758</v>
      </c>
      <c r="G2884" t="s">
        <v>2509</v>
      </c>
      <c r="H2884">
        <v>30</v>
      </c>
      <c r="I2884" t="s">
        <v>24508</v>
      </c>
      <c r="J2884" t="s">
        <v>21098</v>
      </c>
    </row>
    <row r="2885" spans="1:10" x14ac:dyDescent="0.35">
      <c r="A2885" t="s">
        <v>1332</v>
      </c>
      <c r="B2885" t="s">
        <v>10117</v>
      </c>
      <c r="C2885" t="s">
        <v>11388</v>
      </c>
      <c r="D2885" t="s">
        <v>24553</v>
      </c>
      <c r="E2885" t="s">
        <v>356</v>
      </c>
      <c r="F2885" t="s">
        <v>5758</v>
      </c>
      <c r="G2885" t="s">
        <v>2475</v>
      </c>
      <c r="H2885" t="s">
        <v>20052</v>
      </c>
      <c r="I2885" t="s">
        <v>24508</v>
      </c>
      <c r="J2885" t="s">
        <v>21098</v>
      </c>
    </row>
    <row r="2886" spans="1:10" x14ac:dyDescent="0.35">
      <c r="A2886" t="s">
        <v>1330</v>
      </c>
      <c r="B2886" t="s">
        <v>11551</v>
      </c>
      <c r="C2886" t="s">
        <v>11554</v>
      </c>
      <c r="D2886" t="s">
        <v>24554</v>
      </c>
      <c r="E2886" t="s">
        <v>356</v>
      </c>
      <c r="F2886" t="s">
        <v>5758</v>
      </c>
      <c r="G2886" t="s">
        <v>2411</v>
      </c>
      <c r="H2886" t="s">
        <v>20052</v>
      </c>
      <c r="I2886" t="s">
        <v>24508</v>
      </c>
      <c r="J2886" t="s">
        <v>21098</v>
      </c>
    </row>
    <row r="2887" spans="1:10" x14ac:dyDescent="0.35">
      <c r="A2887" t="s">
        <v>1330</v>
      </c>
      <c r="B2887" t="s">
        <v>11551</v>
      </c>
      <c r="C2887" t="s">
        <v>11559</v>
      </c>
      <c r="D2887" t="s">
        <v>24555</v>
      </c>
      <c r="E2887" t="s">
        <v>356</v>
      </c>
      <c r="F2887" t="s">
        <v>5758</v>
      </c>
      <c r="G2887" t="s">
        <v>2413</v>
      </c>
      <c r="H2887">
        <v>18</v>
      </c>
      <c r="I2887" t="s">
        <v>24508</v>
      </c>
      <c r="J2887" t="s">
        <v>21098</v>
      </c>
    </row>
    <row r="2888" spans="1:10" x14ac:dyDescent="0.35">
      <c r="A2888" t="s">
        <v>1330</v>
      </c>
      <c r="B2888" t="s">
        <v>11551</v>
      </c>
      <c r="C2888" t="s">
        <v>11665</v>
      </c>
      <c r="D2888" t="s">
        <v>24556</v>
      </c>
      <c r="E2888" t="s">
        <v>356</v>
      </c>
      <c r="F2888" t="s">
        <v>5758</v>
      </c>
      <c r="G2888" t="s">
        <v>2774</v>
      </c>
      <c r="H2888" t="s">
        <v>20052</v>
      </c>
      <c r="I2888" t="s">
        <v>24508</v>
      </c>
      <c r="J2888" t="s">
        <v>21098</v>
      </c>
    </row>
    <row r="2889" spans="1:10" x14ac:dyDescent="0.35">
      <c r="A2889" t="s">
        <v>1328</v>
      </c>
      <c r="B2889" t="s">
        <v>11551</v>
      </c>
      <c r="C2889" t="s">
        <v>11705</v>
      </c>
      <c r="D2889" t="s">
        <v>24557</v>
      </c>
      <c r="E2889" t="s">
        <v>356</v>
      </c>
      <c r="F2889" t="s">
        <v>5758</v>
      </c>
      <c r="G2889" t="s">
        <v>2365</v>
      </c>
      <c r="H2889">
        <v>4</v>
      </c>
      <c r="I2889" t="s">
        <v>24508</v>
      </c>
      <c r="J2889" t="s">
        <v>21098</v>
      </c>
    </row>
    <row r="2890" spans="1:10" x14ac:dyDescent="0.35">
      <c r="A2890" t="s">
        <v>1328</v>
      </c>
      <c r="B2890" t="s">
        <v>11551</v>
      </c>
      <c r="C2890" t="s">
        <v>12174</v>
      </c>
      <c r="D2890" t="s">
        <v>24558</v>
      </c>
      <c r="E2890" t="s">
        <v>356</v>
      </c>
      <c r="F2890" t="s">
        <v>5758</v>
      </c>
      <c r="G2890" t="s">
        <v>2333</v>
      </c>
      <c r="H2890" t="s">
        <v>20052</v>
      </c>
      <c r="I2890" t="s">
        <v>24508</v>
      </c>
      <c r="J2890" t="s">
        <v>21098</v>
      </c>
    </row>
    <row r="2891" spans="1:10" x14ac:dyDescent="0.35">
      <c r="A2891" t="s">
        <v>1332</v>
      </c>
      <c r="B2891" t="s">
        <v>11551</v>
      </c>
      <c r="C2891" t="s">
        <v>12398</v>
      </c>
      <c r="D2891" t="s">
        <v>24559</v>
      </c>
      <c r="E2891" t="s">
        <v>356</v>
      </c>
      <c r="F2891" t="s">
        <v>5758</v>
      </c>
      <c r="G2891" t="s">
        <v>2493</v>
      </c>
      <c r="H2891" t="s">
        <v>20052</v>
      </c>
      <c r="I2891" t="s">
        <v>24508</v>
      </c>
      <c r="J2891" t="s">
        <v>21098</v>
      </c>
    </row>
    <row r="2892" spans="1:10" x14ac:dyDescent="0.35">
      <c r="A2892" t="s">
        <v>1330</v>
      </c>
      <c r="B2892" t="s">
        <v>10117</v>
      </c>
      <c r="C2892" t="s">
        <v>12584</v>
      </c>
      <c r="D2892" t="s">
        <v>24560</v>
      </c>
      <c r="E2892" t="s">
        <v>356</v>
      </c>
      <c r="F2892" t="s">
        <v>5758</v>
      </c>
      <c r="G2892" t="s">
        <v>2768</v>
      </c>
      <c r="H2892">
        <v>6</v>
      </c>
      <c r="I2892" t="s">
        <v>24508</v>
      </c>
      <c r="J2892" t="s">
        <v>21098</v>
      </c>
    </row>
    <row r="2893" spans="1:10" x14ac:dyDescent="0.35">
      <c r="A2893" t="s">
        <v>1330</v>
      </c>
      <c r="B2893" t="s">
        <v>11551</v>
      </c>
      <c r="C2893" t="s">
        <v>12611</v>
      </c>
      <c r="D2893" t="s">
        <v>24561</v>
      </c>
      <c r="E2893" t="s">
        <v>356</v>
      </c>
      <c r="F2893" t="s">
        <v>5758</v>
      </c>
      <c r="G2893" t="s">
        <v>2443</v>
      </c>
      <c r="H2893">
        <v>7</v>
      </c>
      <c r="I2893" t="s">
        <v>24508</v>
      </c>
      <c r="J2893" t="s">
        <v>21098</v>
      </c>
    </row>
    <row r="2894" spans="1:10" x14ac:dyDescent="0.35">
      <c r="A2894" t="s">
        <v>1330</v>
      </c>
      <c r="B2894" t="s">
        <v>11551</v>
      </c>
      <c r="C2894" t="s">
        <v>12624</v>
      </c>
      <c r="D2894" t="s">
        <v>24562</v>
      </c>
      <c r="E2894" t="s">
        <v>356</v>
      </c>
      <c r="F2894" t="s">
        <v>5758</v>
      </c>
      <c r="G2894" t="s">
        <v>2439</v>
      </c>
      <c r="H2894" t="s">
        <v>20052</v>
      </c>
      <c r="I2894" t="s">
        <v>24508</v>
      </c>
      <c r="J2894" t="s">
        <v>21098</v>
      </c>
    </row>
    <row r="2895" spans="1:10" x14ac:dyDescent="0.35">
      <c r="A2895" t="s">
        <v>1332</v>
      </c>
      <c r="B2895" t="s">
        <v>12863</v>
      </c>
      <c r="C2895" t="s">
        <v>13681</v>
      </c>
      <c r="D2895" t="s">
        <v>24563</v>
      </c>
      <c r="E2895" t="s">
        <v>356</v>
      </c>
      <c r="F2895" t="s">
        <v>5758</v>
      </c>
      <c r="G2895" t="s">
        <v>2515</v>
      </c>
      <c r="H2895" t="s">
        <v>20052</v>
      </c>
      <c r="I2895" t="s">
        <v>24508</v>
      </c>
      <c r="J2895" t="s">
        <v>21098</v>
      </c>
    </row>
    <row r="2896" spans="1:10" x14ac:dyDescent="0.35">
      <c r="A2896" t="s">
        <v>1330</v>
      </c>
      <c r="B2896" t="s">
        <v>13975</v>
      </c>
      <c r="C2896" t="s">
        <v>14000</v>
      </c>
      <c r="D2896" t="s">
        <v>24564</v>
      </c>
      <c r="E2896" t="s">
        <v>356</v>
      </c>
      <c r="F2896" t="s">
        <v>5758</v>
      </c>
      <c r="G2896" t="s">
        <v>2425</v>
      </c>
      <c r="H2896">
        <v>8</v>
      </c>
      <c r="I2896" t="s">
        <v>24508</v>
      </c>
      <c r="J2896" t="s">
        <v>21098</v>
      </c>
    </row>
    <row r="2897" spans="1:10" x14ac:dyDescent="0.35">
      <c r="A2897" t="s">
        <v>1328</v>
      </c>
      <c r="B2897" t="s">
        <v>13975</v>
      </c>
      <c r="C2897" t="s">
        <v>14459</v>
      </c>
      <c r="D2897" t="s">
        <v>24565</v>
      </c>
      <c r="E2897" t="s">
        <v>356</v>
      </c>
      <c r="F2897" t="s">
        <v>5758</v>
      </c>
      <c r="G2897" t="s">
        <v>2319</v>
      </c>
      <c r="H2897">
        <v>26</v>
      </c>
      <c r="I2897" t="s">
        <v>24508</v>
      </c>
      <c r="J2897" t="s">
        <v>21098</v>
      </c>
    </row>
    <row r="2898" spans="1:10" x14ac:dyDescent="0.35">
      <c r="A2898" t="s">
        <v>1332</v>
      </c>
      <c r="B2898" t="s">
        <v>13975</v>
      </c>
      <c r="C2898" t="s">
        <v>14772</v>
      </c>
      <c r="D2898" t="s">
        <v>24566</v>
      </c>
      <c r="E2898" t="s">
        <v>356</v>
      </c>
      <c r="F2898" t="s">
        <v>5758</v>
      </c>
      <c r="G2898" t="s">
        <v>2477</v>
      </c>
      <c r="H2898">
        <v>15</v>
      </c>
      <c r="I2898" t="s">
        <v>24508</v>
      </c>
      <c r="J2898" t="s">
        <v>21098</v>
      </c>
    </row>
    <row r="2899" spans="1:10" x14ac:dyDescent="0.35">
      <c r="A2899" t="s">
        <v>1332</v>
      </c>
      <c r="B2899" t="s">
        <v>13975</v>
      </c>
      <c r="C2899" t="s">
        <v>14779</v>
      </c>
      <c r="D2899" t="s">
        <v>24567</v>
      </c>
      <c r="E2899" t="s">
        <v>356</v>
      </c>
      <c r="F2899" t="s">
        <v>5758</v>
      </c>
      <c r="G2899" t="s">
        <v>2537</v>
      </c>
      <c r="H2899">
        <v>8</v>
      </c>
      <c r="I2899" t="s">
        <v>24508</v>
      </c>
      <c r="J2899" t="s">
        <v>21098</v>
      </c>
    </row>
    <row r="2900" spans="1:10" x14ac:dyDescent="0.35">
      <c r="A2900" t="s">
        <v>1330</v>
      </c>
      <c r="B2900" t="s">
        <v>14978</v>
      </c>
      <c r="C2900" t="s">
        <v>14981</v>
      </c>
      <c r="D2900" t="s">
        <v>24568</v>
      </c>
      <c r="E2900" t="s">
        <v>356</v>
      </c>
      <c r="F2900" t="s">
        <v>5758</v>
      </c>
      <c r="G2900" t="s">
        <v>2415</v>
      </c>
      <c r="H2900">
        <v>8</v>
      </c>
      <c r="I2900" t="s">
        <v>24508</v>
      </c>
      <c r="J2900" t="s">
        <v>21098</v>
      </c>
    </row>
    <row r="2901" spans="1:10" x14ac:dyDescent="0.35">
      <c r="A2901" t="s">
        <v>1330</v>
      </c>
      <c r="B2901" t="s">
        <v>14978</v>
      </c>
      <c r="C2901" t="s">
        <v>14989</v>
      </c>
      <c r="D2901" t="s">
        <v>24569</v>
      </c>
      <c r="E2901" t="s">
        <v>356</v>
      </c>
      <c r="F2901" t="s">
        <v>5758</v>
      </c>
      <c r="G2901" t="s">
        <v>2381</v>
      </c>
      <c r="H2901">
        <v>12</v>
      </c>
      <c r="I2901" t="s">
        <v>24508</v>
      </c>
      <c r="J2901" t="s">
        <v>21098</v>
      </c>
    </row>
    <row r="2902" spans="1:10" x14ac:dyDescent="0.35">
      <c r="A2902" t="s">
        <v>1330</v>
      </c>
      <c r="B2902" t="s">
        <v>14978</v>
      </c>
      <c r="C2902" t="s">
        <v>15001</v>
      </c>
      <c r="D2902" t="s">
        <v>24570</v>
      </c>
      <c r="E2902" t="s">
        <v>356</v>
      </c>
      <c r="F2902" t="s">
        <v>5758</v>
      </c>
      <c r="G2902" t="s">
        <v>2447</v>
      </c>
      <c r="H2902">
        <v>8</v>
      </c>
      <c r="I2902" t="s">
        <v>24508</v>
      </c>
      <c r="J2902" t="s">
        <v>21098</v>
      </c>
    </row>
    <row r="2903" spans="1:10" x14ac:dyDescent="0.35">
      <c r="A2903" t="s">
        <v>1330</v>
      </c>
      <c r="B2903" t="s">
        <v>14978</v>
      </c>
      <c r="C2903" t="s">
        <v>15007</v>
      </c>
      <c r="D2903" t="s">
        <v>24571</v>
      </c>
      <c r="E2903" t="s">
        <v>356</v>
      </c>
      <c r="F2903" t="s">
        <v>5758</v>
      </c>
      <c r="G2903" t="s">
        <v>2427</v>
      </c>
      <c r="H2903">
        <v>8</v>
      </c>
      <c r="I2903" t="s">
        <v>24508</v>
      </c>
      <c r="J2903" t="s">
        <v>21098</v>
      </c>
    </row>
    <row r="2904" spans="1:10" x14ac:dyDescent="0.35">
      <c r="A2904" t="s">
        <v>1328</v>
      </c>
      <c r="B2904" t="s">
        <v>14978</v>
      </c>
      <c r="C2904" t="s">
        <v>15391</v>
      </c>
      <c r="D2904" t="s">
        <v>24572</v>
      </c>
      <c r="E2904" t="s">
        <v>356</v>
      </c>
      <c r="F2904" t="s">
        <v>5758</v>
      </c>
      <c r="G2904" t="s">
        <v>2357</v>
      </c>
      <c r="H2904">
        <v>23</v>
      </c>
      <c r="I2904" t="s">
        <v>24508</v>
      </c>
      <c r="J2904" t="s">
        <v>21098</v>
      </c>
    </row>
    <row r="2905" spans="1:10" x14ac:dyDescent="0.35">
      <c r="A2905" t="s">
        <v>1330</v>
      </c>
      <c r="B2905" t="s">
        <v>14978</v>
      </c>
      <c r="C2905" t="s">
        <v>15616</v>
      </c>
      <c r="D2905" t="s">
        <v>24573</v>
      </c>
      <c r="E2905" t="s">
        <v>356</v>
      </c>
      <c r="F2905" t="s">
        <v>5758</v>
      </c>
      <c r="G2905" t="s">
        <v>1477</v>
      </c>
      <c r="H2905" t="s">
        <v>20052</v>
      </c>
      <c r="I2905" t="s">
        <v>24508</v>
      </c>
      <c r="J2905" t="s">
        <v>21098</v>
      </c>
    </row>
    <row r="2906" spans="1:10" x14ac:dyDescent="0.35">
      <c r="A2906" t="s">
        <v>1328</v>
      </c>
      <c r="B2906" t="s">
        <v>14978</v>
      </c>
      <c r="C2906" t="s">
        <v>15622</v>
      </c>
      <c r="D2906" t="s">
        <v>24574</v>
      </c>
      <c r="E2906" t="s">
        <v>356</v>
      </c>
      <c r="F2906" t="s">
        <v>5758</v>
      </c>
      <c r="G2906" t="s">
        <v>2764</v>
      </c>
      <c r="H2906">
        <v>6</v>
      </c>
      <c r="I2906" t="s">
        <v>24508</v>
      </c>
      <c r="J2906" t="s">
        <v>21098</v>
      </c>
    </row>
    <row r="2907" spans="1:10" x14ac:dyDescent="0.35">
      <c r="A2907" t="s">
        <v>1330</v>
      </c>
      <c r="B2907" t="s">
        <v>15933</v>
      </c>
      <c r="C2907" t="s">
        <v>16004</v>
      </c>
      <c r="D2907" t="s">
        <v>24575</v>
      </c>
      <c r="E2907" t="s">
        <v>356</v>
      </c>
      <c r="F2907" t="s">
        <v>5758</v>
      </c>
      <c r="G2907" t="s">
        <v>2403</v>
      </c>
      <c r="H2907">
        <v>12</v>
      </c>
      <c r="I2907" t="s">
        <v>24508</v>
      </c>
      <c r="J2907" t="s">
        <v>21098</v>
      </c>
    </row>
    <row r="2908" spans="1:10" x14ac:dyDescent="0.35">
      <c r="A2908" t="s">
        <v>1330</v>
      </c>
      <c r="B2908" t="s">
        <v>15933</v>
      </c>
      <c r="C2908" t="s">
        <v>16326</v>
      </c>
      <c r="D2908" t="s">
        <v>24576</v>
      </c>
      <c r="E2908" t="s">
        <v>356</v>
      </c>
      <c r="F2908" t="s">
        <v>5758</v>
      </c>
      <c r="G2908" t="s">
        <v>2451</v>
      </c>
      <c r="H2908">
        <v>12</v>
      </c>
      <c r="I2908" t="s">
        <v>24508</v>
      </c>
      <c r="J2908" t="s">
        <v>21098</v>
      </c>
    </row>
    <row r="2909" spans="1:10" x14ac:dyDescent="0.35">
      <c r="A2909" t="s">
        <v>1328</v>
      </c>
      <c r="B2909" t="s">
        <v>5735</v>
      </c>
      <c r="C2909" t="s">
        <v>5880</v>
      </c>
      <c r="D2909" t="s">
        <v>24577</v>
      </c>
      <c r="E2909" t="s">
        <v>322</v>
      </c>
      <c r="F2909" t="s">
        <v>5758</v>
      </c>
      <c r="G2909" t="s">
        <v>2331</v>
      </c>
      <c r="H2909">
        <v>931</v>
      </c>
      <c r="I2909" t="s">
        <v>24578</v>
      </c>
      <c r="J2909" t="s">
        <v>21098</v>
      </c>
    </row>
    <row r="2910" spans="1:10" x14ac:dyDescent="0.35">
      <c r="A2910" t="s">
        <v>1328</v>
      </c>
      <c r="B2910" t="s">
        <v>5735</v>
      </c>
      <c r="C2910" t="s">
        <v>6214</v>
      </c>
      <c r="D2910" t="s">
        <v>24579</v>
      </c>
      <c r="E2910" t="s">
        <v>322</v>
      </c>
      <c r="F2910" t="s">
        <v>5758</v>
      </c>
      <c r="G2910" t="s">
        <v>2345</v>
      </c>
      <c r="H2910">
        <v>287</v>
      </c>
      <c r="I2910" t="s">
        <v>24578</v>
      </c>
      <c r="J2910" t="s">
        <v>21098</v>
      </c>
    </row>
    <row r="2911" spans="1:10" x14ac:dyDescent="0.35">
      <c r="A2911" t="s">
        <v>1332</v>
      </c>
      <c r="B2911" t="s">
        <v>5735</v>
      </c>
      <c r="C2911" t="s">
        <v>6462</v>
      </c>
      <c r="D2911" t="s">
        <v>24580</v>
      </c>
      <c r="E2911" t="s">
        <v>322</v>
      </c>
      <c r="F2911" t="s">
        <v>5758</v>
      </c>
      <c r="G2911" t="s">
        <v>2929</v>
      </c>
      <c r="H2911">
        <v>140</v>
      </c>
      <c r="I2911" t="s">
        <v>24578</v>
      </c>
      <c r="J2911" t="s">
        <v>21098</v>
      </c>
    </row>
    <row r="2912" spans="1:10" x14ac:dyDescent="0.35">
      <c r="A2912" t="s">
        <v>1332</v>
      </c>
      <c r="B2912" t="s">
        <v>5735</v>
      </c>
      <c r="C2912" t="s">
        <v>6524</v>
      </c>
      <c r="D2912" t="s">
        <v>24581</v>
      </c>
      <c r="E2912" t="s">
        <v>322</v>
      </c>
      <c r="F2912" t="s">
        <v>5758</v>
      </c>
      <c r="G2912" t="s">
        <v>2515</v>
      </c>
      <c r="H2912">
        <v>1050</v>
      </c>
      <c r="I2912" t="s">
        <v>24578</v>
      </c>
      <c r="J2912" t="s">
        <v>21098</v>
      </c>
    </row>
    <row r="2913" spans="1:10" x14ac:dyDescent="0.35">
      <c r="A2913" t="s">
        <v>1332</v>
      </c>
      <c r="B2913" t="s">
        <v>5735</v>
      </c>
      <c r="C2913" t="s">
        <v>6588</v>
      </c>
      <c r="D2913" t="s">
        <v>24582</v>
      </c>
      <c r="E2913" t="s">
        <v>322</v>
      </c>
      <c r="F2913" t="s">
        <v>5758</v>
      </c>
      <c r="G2913" t="s">
        <v>2475</v>
      </c>
      <c r="H2913" t="s">
        <v>20052</v>
      </c>
      <c r="I2913" t="s">
        <v>24578</v>
      </c>
      <c r="J2913" t="s">
        <v>21098</v>
      </c>
    </row>
    <row r="2914" spans="1:10" x14ac:dyDescent="0.35">
      <c r="A2914" t="s">
        <v>1330</v>
      </c>
      <c r="B2914" t="s">
        <v>5735</v>
      </c>
      <c r="C2914" t="s">
        <v>6632</v>
      </c>
      <c r="D2914" t="s">
        <v>24583</v>
      </c>
      <c r="E2914" t="s">
        <v>322</v>
      </c>
      <c r="F2914" t="s">
        <v>5758</v>
      </c>
      <c r="G2914" t="s">
        <v>2393</v>
      </c>
      <c r="H2914">
        <v>1003</v>
      </c>
      <c r="I2914" t="s">
        <v>24578</v>
      </c>
      <c r="J2914" t="s">
        <v>21098</v>
      </c>
    </row>
    <row r="2915" spans="1:10" x14ac:dyDescent="0.35">
      <c r="A2915" t="s">
        <v>1332</v>
      </c>
      <c r="B2915" t="s">
        <v>5735</v>
      </c>
      <c r="C2915" t="s">
        <v>6765</v>
      </c>
      <c r="D2915" t="s">
        <v>24584</v>
      </c>
      <c r="E2915" t="s">
        <v>322</v>
      </c>
      <c r="F2915" t="s">
        <v>5758</v>
      </c>
      <c r="G2915" t="s">
        <v>2493</v>
      </c>
      <c r="H2915">
        <v>1100</v>
      </c>
      <c r="I2915" t="s">
        <v>24578</v>
      </c>
      <c r="J2915" t="s">
        <v>21098</v>
      </c>
    </row>
    <row r="2916" spans="1:10" x14ac:dyDescent="0.35">
      <c r="A2916" t="s">
        <v>1332</v>
      </c>
      <c r="B2916" t="s">
        <v>5735</v>
      </c>
      <c r="C2916" t="s">
        <v>6783</v>
      </c>
      <c r="D2916" t="s">
        <v>24585</v>
      </c>
      <c r="E2916" t="s">
        <v>322</v>
      </c>
      <c r="F2916" t="s">
        <v>5758</v>
      </c>
      <c r="G2916" t="s">
        <v>2515</v>
      </c>
      <c r="H2916" t="s">
        <v>20052</v>
      </c>
      <c r="I2916" t="s">
        <v>24578</v>
      </c>
      <c r="J2916" t="s">
        <v>21098</v>
      </c>
    </row>
    <row r="2917" spans="1:10" x14ac:dyDescent="0.35">
      <c r="A2917" t="s">
        <v>1330</v>
      </c>
      <c r="B2917" t="s">
        <v>5735</v>
      </c>
      <c r="C2917" t="s">
        <v>6848</v>
      </c>
      <c r="D2917" t="s">
        <v>24586</v>
      </c>
      <c r="E2917" t="s">
        <v>322</v>
      </c>
      <c r="F2917" t="s">
        <v>5758</v>
      </c>
      <c r="G2917" t="s">
        <v>2387</v>
      </c>
      <c r="H2917">
        <v>624</v>
      </c>
      <c r="I2917" t="s">
        <v>24578</v>
      </c>
      <c r="J2917" t="s">
        <v>21098</v>
      </c>
    </row>
    <row r="2918" spans="1:10" x14ac:dyDescent="0.35">
      <c r="A2918" t="s">
        <v>1330</v>
      </c>
      <c r="B2918" t="s">
        <v>7239</v>
      </c>
      <c r="C2918" t="s">
        <v>7597</v>
      </c>
      <c r="D2918" t="s">
        <v>24587</v>
      </c>
      <c r="E2918" t="s">
        <v>322</v>
      </c>
      <c r="F2918" t="s">
        <v>5758</v>
      </c>
      <c r="G2918" t="s">
        <v>2421</v>
      </c>
      <c r="H2918">
        <v>714</v>
      </c>
      <c r="I2918" t="s">
        <v>24578</v>
      </c>
      <c r="J2918" t="s">
        <v>21098</v>
      </c>
    </row>
    <row r="2919" spans="1:10" x14ac:dyDescent="0.35">
      <c r="A2919" t="s">
        <v>1330</v>
      </c>
      <c r="B2919" t="s">
        <v>7239</v>
      </c>
      <c r="C2919" t="s">
        <v>7603</v>
      </c>
      <c r="D2919" t="s">
        <v>24588</v>
      </c>
      <c r="E2919" t="s">
        <v>322</v>
      </c>
      <c r="F2919" t="s">
        <v>5758</v>
      </c>
      <c r="G2919" t="s">
        <v>2770</v>
      </c>
      <c r="H2919" t="s">
        <v>20052</v>
      </c>
      <c r="I2919" t="s">
        <v>24578</v>
      </c>
      <c r="J2919" t="s">
        <v>21098</v>
      </c>
    </row>
    <row r="2920" spans="1:10" x14ac:dyDescent="0.35">
      <c r="A2920" t="s">
        <v>1330</v>
      </c>
      <c r="B2920" t="s">
        <v>7239</v>
      </c>
      <c r="C2920" t="s">
        <v>7788</v>
      </c>
      <c r="D2920" t="s">
        <v>24589</v>
      </c>
      <c r="E2920" t="s">
        <v>322</v>
      </c>
      <c r="F2920" t="s">
        <v>5758</v>
      </c>
      <c r="G2920" t="s">
        <v>2401</v>
      </c>
      <c r="H2920">
        <v>749</v>
      </c>
      <c r="I2920" t="s">
        <v>24578</v>
      </c>
      <c r="J2920" t="s">
        <v>21098</v>
      </c>
    </row>
    <row r="2921" spans="1:10" x14ac:dyDescent="0.35">
      <c r="A2921" t="s">
        <v>1330</v>
      </c>
      <c r="B2921" t="s">
        <v>7239</v>
      </c>
      <c r="C2921" t="s">
        <v>7794</v>
      </c>
      <c r="D2921" t="s">
        <v>24590</v>
      </c>
      <c r="E2921" t="s">
        <v>322</v>
      </c>
      <c r="F2921" t="s">
        <v>5758</v>
      </c>
      <c r="G2921" t="s">
        <v>2395</v>
      </c>
      <c r="H2921">
        <v>450</v>
      </c>
      <c r="I2921" t="s">
        <v>24578</v>
      </c>
      <c r="J2921" t="s">
        <v>21098</v>
      </c>
    </row>
    <row r="2922" spans="1:10" x14ac:dyDescent="0.35">
      <c r="A2922" t="s">
        <v>1330</v>
      </c>
      <c r="B2922" t="s">
        <v>7239</v>
      </c>
      <c r="C2922" t="s">
        <v>7802</v>
      </c>
      <c r="D2922" t="s">
        <v>24591</v>
      </c>
      <c r="E2922" t="s">
        <v>322</v>
      </c>
      <c r="F2922" t="s">
        <v>5758</v>
      </c>
      <c r="G2922" t="s">
        <v>2397</v>
      </c>
      <c r="H2922">
        <v>500</v>
      </c>
      <c r="I2922" t="s">
        <v>24578</v>
      </c>
      <c r="J2922" t="s">
        <v>21098</v>
      </c>
    </row>
    <row r="2923" spans="1:10" x14ac:dyDescent="0.35">
      <c r="A2923" t="s">
        <v>1328</v>
      </c>
      <c r="B2923" t="s">
        <v>7239</v>
      </c>
      <c r="C2923" t="s">
        <v>7998</v>
      </c>
      <c r="D2923" t="s">
        <v>24592</v>
      </c>
      <c r="E2923" t="s">
        <v>322</v>
      </c>
      <c r="F2923" t="s">
        <v>5758</v>
      </c>
      <c r="G2923" t="s">
        <v>2335</v>
      </c>
      <c r="H2923">
        <v>180</v>
      </c>
      <c r="I2923" t="s">
        <v>24578</v>
      </c>
      <c r="J2923" t="s">
        <v>21098</v>
      </c>
    </row>
    <row r="2924" spans="1:10" x14ac:dyDescent="0.35">
      <c r="A2924" t="s">
        <v>1328</v>
      </c>
      <c r="B2924" t="s">
        <v>7239</v>
      </c>
      <c r="C2924" t="s">
        <v>8032</v>
      </c>
      <c r="D2924" t="s">
        <v>24593</v>
      </c>
      <c r="E2924" t="s">
        <v>322</v>
      </c>
      <c r="F2924" t="s">
        <v>5758</v>
      </c>
      <c r="G2924" t="s">
        <v>2363</v>
      </c>
      <c r="H2924">
        <v>1005</v>
      </c>
      <c r="I2924" t="s">
        <v>24578</v>
      </c>
      <c r="J2924" t="s">
        <v>21098</v>
      </c>
    </row>
    <row r="2925" spans="1:10" x14ac:dyDescent="0.35">
      <c r="A2925" t="s">
        <v>1328</v>
      </c>
      <c r="B2925" t="s">
        <v>7239</v>
      </c>
      <c r="C2925" t="s">
        <v>8153</v>
      </c>
      <c r="D2925" t="s">
        <v>24594</v>
      </c>
      <c r="E2925" t="s">
        <v>322</v>
      </c>
      <c r="F2925" t="s">
        <v>5758</v>
      </c>
      <c r="G2925" t="s">
        <v>2317</v>
      </c>
      <c r="H2925">
        <v>1229</v>
      </c>
      <c r="I2925" t="s">
        <v>24578</v>
      </c>
      <c r="J2925" t="s">
        <v>21098</v>
      </c>
    </row>
    <row r="2926" spans="1:10" x14ac:dyDescent="0.35">
      <c r="A2926" t="s">
        <v>1330</v>
      </c>
      <c r="B2926" t="s">
        <v>7239</v>
      </c>
      <c r="C2926" t="s">
        <v>8239</v>
      </c>
      <c r="D2926" t="s">
        <v>24595</v>
      </c>
      <c r="E2926" t="s">
        <v>322</v>
      </c>
      <c r="F2926" t="s">
        <v>5758</v>
      </c>
      <c r="G2926" t="s">
        <v>2449</v>
      </c>
      <c r="H2926">
        <v>105</v>
      </c>
      <c r="I2926" t="s">
        <v>24578</v>
      </c>
      <c r="J2926" t="s">
        <v>21098</v>
      </c>
    </row>
    <row r="2927" spans="1:10" x14ac:dyDescent="0.35">
      <c r="A2927" t="s">
        <v>1328</v>
      </c>
      <c r="B2927" t="s">
        <v>7239</v>
      </c>
      <c r="C2927" t="s">
        <v>8275</v>
      </c>
      <c r="D2927" t="s">
        <v>24596</v>
      </c>
      <c r="E2927" t="s">
        <v>322</v>
      </c>
      <c r="F2927" t="s">
        <v>5758</v>
      </c>
      <c r="G2927" t="s">
        <v>2317</v>
      </c>
      <c r="H2927" t="s">
        <v>20052</v>
      </c>
      <c r="I2927" t="s">
        <v>24578</v>
      </c>
      <c r="J2927" t="s">
        <v>21098</v>
      </c>
    </row>
    <row r="2928" spans="1:10" x14ac:dyDescent="0.35">
      <c r="A2928" t="s">
        <v>1332</v>
      </c>
      <c r="B2928" t="s">
        <v>7239</v>
      </c>
      <c r="C2928" t="s">
        <v>8553</v>
      </c>
      <c r="D2928" t="s">
        <v>24597</v>
      </c>
      <c r="E2928" t="s">
        <v>322</v>
      </c>
      <c r="F2928" t="s">
        <v>5758</v>
      </c>
      <c r="G2928" t="s">
        <v>2499</v>
      </c>
      <c r="H2928">
        <v>1094</v>
      </c>
      <c r="I2928" t="s">
        <v>24578</v>
      </c>
      <c r="J2928" t="s">
        <v>21098</v>
      </c>
    </row>
    <row r="2929" spans="1:10" x14ac:dyDescent="0.35">
      <c r="A2929" t="s">
        <v>1332</v>
      </c>
      <c r="B2929" t="s">
        <v>7239</v>
      </c>
      <c r="C2929" t="s">
        <v>8619</v>
      </c>
      <c r="D2929" t="s">
        <v>24598</v>
      </c>
      <c r="E2929" t="s">
        <v>322</v>
      </c>
      <c r="F2929" t="s">
        <v>5758</v>
      </c>
      <c r="G2929" t="s">
        <v>2475</v>
      </c>
      <c r="H2929" t="s">
        <v>20052</v>
      </c>
      <c r="I2929" t="s">
        <v>24578</v>
      </c>
      <c r="J2929" t="s">
        <v>21098</v>
      </c>
    </row>
    <row r="2930" spans="1:10" x14ac:dyDescent="0.35">
      <c r="A2930" t="s">
        <v>1332</v>
      </c>
      <c r="B2930" t="s">
        <v>7239</v>
      </c>
      <c r="C2930" t="s">
        <v>8636</v>
      </c>
      <c r="D2930" t="s">
        <v>24599</v>
      </c>
      <c r="E2930" t="s">
        <v>322</v>
      </c>
      <c r="F2930" t="s">
        <v>5758</v>
      </c>
      <c r="G2930" t="s">
        <v>2475</v>
      </c>
      <c r="H2930" t="s">
        <v>20052</v>
      </c>
      <c r="I2930" t="s">
        <v>24578</v>
      </c>
      <c r="J2930" t="s">
        <v>21098</v>
      </c>
    </row>
    <row r="2931" spans="1:10" x14ac:dyDescent="0.35">
      <c r="A2931" t="s">
        <v>1332</v>
      </c>
      <c r="B2931" t="s">
        <v>7239</v>
      </c>
      <c r="C2931" t="s">
        <v>8666</v>
      </c>
      <c r="D2931" t="s">
        <v>24600</v>
      </c>
      <c r="E2931" t="s">
        <v>322</v>
      </c>
      <c r="F2931" t="s">
        <v>5758</v>
      </c>
      <c r="G2931" t="s">
        <v>2515</v>
      </c>
      <c r="H2931" t="s">
        <v>20052</v>
      </c>
      <c r="I2931" t="s">
        <v>24578</v>
      </c>
      <c r="J2931" t="s">
        <v>21098</v>
      </c>
    </row>
    <row r="2932" spans="1:10" x14ac:dyDescent="0.35">
      <c r="A2932" t="s">
        <v>1330</v>
      </c>
      <c r="B2932" t="s">
        <v>8676</v>
      </c>
      <c r="C2932" t="s">
        <v>8805</v>
      </c>
      <c r="D2932" t="s">
        <v>24601</v>
      </c>
      <c r="E2932" t="s">
        <v>322</v>
      </c>
      <c r="F2932" t="s">
        <v>5758</v>
      </c>
      <c r="G2932" t="s">
        <v>2405</v>
      </c>
      <c r="H2932">
        <v>139</v>
      </c>
      <c r="I2932" t="s">
        <v>24578</v>
      </c>
      <c r="J2932" t="s">
        <v>21098</v>
      </c>
    </row>
    <row r="2933" spans="1:10" x14ac:dyDescent="0.35">
      <c r="A2933" t="s">
        <v>1330</v>
      </c>
      <c r="B2933" t="s">
        <v>8676</v>
      </c>
      <c r="C2933" t="s">
        <v>8901</v>
      </c>
      <c r="D2933" t="s">
        <v>24602</v>
      </c>
      <c r="E2933" t="s">
        <v>322</v>
      </c>
      <c r="F2933" t="s">
        <v>5758</v>
      </c>
      <c r="G2933" t="s">
        <v>2467</v>
      </c>
      <c r="H2933">
        <v>57</v>
      </c>
      <c r="I2933" t="s">
        <v>24578</v>
      </c>
      <c r="J2933" t="s">
        <v>21098</v>
      </c>
    </row>
    <row r="2934" spans="1:10" x14ac:dyDescent="0.35">
      <c r="A2934" t="s">
        <v>1332</v>
      </c>
      <c r="B2934" t="s">
        <v>8676</v>
      </c>
      <c r="C2934" t="s">
        <v>9193</v>
      </c>
      <c r="D2934" t="s">
        <v>24603</v>
      </c>
      <c r="E2934" t="s">
        <v>322</v>
      </c>
      <c r="F2934" t="s">
        <v>5758</v>
      </c>
      <c r="G2934" t="s">
        <v>2968</v>
      </c>
      <c r="H2934" t="s">
        <v>20052</v>
      </c>
      <c r="I2934" t="s">
        <v>24578</v>
      </c>
      <c r="J2934" t="s">
        <v>21098</v>
      </c>
    </row>
    <row r="2935" spans="1:10" x14ac:dyDescent="0.35">
      <c r="A2935" t="s">
        <v>1328</v>
      </c>
      <c r="B2935" t="s">
        <v>8676</v>
      </c>
      <c r="C2935" t="s">
        <v>9296</v>
      </c>
      <c r="D2935" t="s">
        <v>24604</v>
      </c>
      <c r="E2935" t="s">
        <v>322</v>
      </c>
      <c r="F2935" t="s">
        <v>5758</v>
      </c>
      <c r="G2935" t="s">
        <v>2313</v>
      </c>
      <c r="H2935">
        <v>997</v>
      </c>
      <c r="I2935" t="s">
        <v>24578</v>
      </c>
      <c r="J2935" t="s">
        <v>21098</v>
      </c>
    </row>
    <row r="2936" spans="1:10" x14ac:dyDescent="0.35">
      <c r="A2936" t="s">
        <v>1328</v>
      </c>
      <c r="B2936" t="s">
        <v>8676</v>
      </c>
      <c r="C2936" t="s">
        <v>9375</v>
      </c>
      <c r="D2936" t="s">
        <v>24605</v>
      </c>
      <c r="E2936" t="s">
        <v>322</v>
      </c>
      <c r="F2936" t="s">
        <v>5758</v>
      </c>
      <c r="G2936" t="s">
        <v>2309</v>
      </c>
      <c r="H2936">
        <v>245</v>
      </c>
      <c r="I2936" t="s">
        <v>24578</v>
      </c>
      <c r="J2936" t="s">
        <v>21098</v>
      </c>
    </row>
    <row r="2937" spans="1:10" x14ac:dyDescent="0.35">
      <c r="A2937" t="s">
        <v>1328</v>
      </c>
      <c r="B2937" t="s">
        <v>8676</v>
      </c>
      <c r="C2937" t="s">
        <v>9446</v>
      </c>
      <c r="D2937" t="s">
        <v>24606</v>
      </c>
      <c r="E2937" t="s">
        <v>322</v>
      </c>
      <c r="F2937" t="s">
        <v>5758</v>
      </c>
      <c r="G2937" t="s">
        <v>2333</v>
      </c>
      <c r="H2937" t="s">
        <v>20052</v>
      </c>
      <c r="I2937" t="s">
        <v>24578</v>
      </c>
      <c r="J2937" t="s">
        <v>21098</v>
      </c>
    </row>
    <row r="2938" spans="1:10" x14ac:dyDescent="0.35">
      <c r="A2938" t="s">
        <v>1328</v>
      </c>
      <c r="B2938" t="s">
        <v>8676</v>
      </c>
      <c r="C2938" t="s">
        <v>9451</v>
      </c>
      <c r="D2938" t="s">
        <v>24607</v>
      </c>
      <c r="E2938" t="s">
        <v>322</v>
      </c>
      <c r="F2938" t="s">
        <v>5758</v>
      </c>
      <c r="G2938" t="s">
        <v>2343</v>
      </c>
      <c r="H2938">
        <v>124</v>
      </c>
      <c r="I2938" t="s">
        <v>24578</v>
      </c>
      <c r="J2938" t="s">
        <v>21098</v>
      </c>
    </row>
    <row r="2939" spans="1:10" x14ac:dyDescent="0.35">
      <c r="A2939" t="s">
        <v>1332</v>
      </c>
      <c r="B2939" t="s">
        <v>8676</v>
      </c>
      <c r="C2939" t="s">
        <v>9545</v>
      </c>
      <c r="D2939" t="s">
        <v>24608</v>
      </c>
      <c r="E2939" t="s">
        <v>322</v>
      </c>
      <c r="F2939" t="s">
        <v>5758</v>
      </c>
      <c r="G2939" t="s">
        <v>2535</v>
      </c>
      <c r="H2939">
        <v>800</v>
      </c>
      <c r="I2939" t="s">
        <v>24578</v>
      </c>
      <c r="J2939" t="s">
        <v>21098</v>
      </c>
    </row>
    <row r="2940" spans="1:10" x14ac:dyDescent="0.35">
      <c r="A2940" t="s">
        <v>1332</v>
      </c>
      <c r="B2940" t="s">
        <v>8676</v>
      </c>
      <c r="C2940" t="s">
        <v>9608</v>
      </c>
      <c r="D2940" t="s">
        <v>24609</v>
      </c>
      <c r="E2940" t="s">
        <v>322</v>
      </c>
      <c r="F2940" t="s">
        <v>5758</v>
      </c>
      <c r="G2940" t="s">
        <v>2511</v>
      </c>
      <c r="H2940">
        <v>1039</v>
      </c>
      <c r="I2940" t="s">
        <v>24578</v>
      </c>
      <c r="J2940" t="s">
        <v>21098</v>
      </c>
    </row>
    <row r="2941" spans="1:10" x14ac:dyDescent="0.35">
      <c r="A2941" t="s">
        <v>1330</v>
      </c>
      <c r="B2941" t="s">
        <v>8676</v>
      </c>
      <c r="C2941" t="s">
        <v>9734</v>
      </c>
      <c r="D2941" t="s">
        <v>24610</v>
      </c>
      <c r="E2941" t="s">
        <v>322</v>
      </c>
      <c r="F2941" t="s">
        <v>5758</v>
      </c>
      <c r="G2941" t="s">
        <v>2922</v>
      </c>
      <c r="H2941" t="s">
        <v>20052</v>
      </c>
      <c r="I2941" t="s">
        <v>24578</v>
      </c>
      <c r="J2941" t="s">
        <v>21098</v>
      </c>
    </row>
    <row r="2942" spans="1:10" x14ac:dyDescent="0.35">
      <c r="A2942" t="s">
        <v>1330</v>
      </c>
      <c r="B2942" t="s">
        <v>8676</v>
      </c>
      <c r="C2942" t="s">
        <v>9747</v>
      </c>
      <c r="D2942" t="s">
        <v>24611</v>
      </c>
      <c r="E2942" t="s">
        <v>322</v>
      </c>
      <c r="F2942" t="s">
        <v>5758</v>
      </c>
      <c r="G2942" t="s">
        <v>2776</v>
      </c>
      <c r="H2942">
        <v>50</v>
      </c>
      <c r="I2942" t="s">
        <v>24578</v>
      </c>
      <c r="J2942" t="s">
        <v>21098</v>
      </c>
    </row>
    <row r="2943" spans="1:10" x14ac:dyDescent="0.35">
      <c r="A2943" t="s">
        <v>1330</v>
      </c>
      <c r="B2943" t="s">
        <v>8676</v>
      </c>
      <c r="C2943" t="s">
        <v>9775</v>
      </c>
      <c r="D2943" t="s">
        <v>24612</v>
      </c>
      <c r="E2943" t="s">
        <v>322</v>
      </c>
      <c r="F2943" t="s">
        <v>5758</v>
      </c>
      <c r="G2943" t="s">
        <v>2918</v>
      </c>
      <c r="H2943">
        <v>140</v>
      </c>
      <c r="I2943" t="s">
        <v>24578</v>
      </c>
      <c r="J2943" t="s">
        <v>21098</v>
      </c>
    </row>
    <row r="2944" spans="1:10" x14ac:dyDescent="0.35">
      <c r="A2944" t="s">
        <v>1330</v>
      </c>
      <c r="B2944" t="s">
        <v>8676</v>
      </c>
      <c r="C2944" t="s">
        <v>9809</v>
      </c>
      <c r="D2944" t="s">
        <v>24613</v>
      </c>
      <c r="E2944" t="s">
        <v>322</v>
      </c>
      <c r="F2944" t="s">
        <v>5758</v>
      </c>
      <c r="G2944" t="s">
        <v>2431</v>
      </c>
      <c r="H2944">
        <v>35</v>
      </c>
      <c r="I2944" t="s">
        <v>24578</v>
      </c>
      <c r="J2944" t="s">
        <v>21098</v>
      </c>
    </row>
    <row r="2945" spans="1:10" x14ac:dyDescent="0.35">
      <c r="A2945" t="s">
        <v>1330</v>
      </c>
      <c r="B2945" t="s">
        <v>8676</v>
      </c>
      <c r="C2945" t="s">
        <v>9849</v>
      </c>
      <c r="D2945" t="s">
        <v>24614</v>
      </c>
      <c r="E2945" t="s">
        <v>322</v>
      </c>
      <c r="F2945" t="s">
        <v>5758</v>
      </c>
      <c r="G2945" t="s">
        <v>2465</v>
      </c>
      <c r="H2945">
        <v>1500</v>
      </c>
      <c r="I2945" t="s">
        <v>24578</v>
      </c>
      <c r="J2945" t="s">
        <v>21098</v>
      </c>
    </row>
    <row r="2946" spans="1:10" x14ac:dyDescent="0.35">
      <c r="A2946" t="s">
        <v>1332</v>
      </c>
      <c r="B2946" t="s">
        <v>8676</v>
      </c>
      <c r="C2946" t="s">
        <v>10031</v>
      </c>
      <c r="D2946" t="s">
        <v>24615</v>
      </c>
      <c r="E2946" t="s">
        <v>322</v>
      </c>
      <c r="F2946" t="s">
        <v>5758</v>
      </c>
      <c r="G2946" t="s">
        <v>2499</v>
      </c>
      <c r="H2946" t="s">
        <v>20052</v>
      </c>
      <c r="I2946" t="s">
        <v>24578</v>
      </c>
      <c r="J2946" t="s">
        <v>21098</v>
      </c>
    </row>
    <row r="2947" spans="1:10" x14ac:dyDescent="0.35">
      <c r="A2947" t="s">
        <v>1330</v>
      </c>
      <c r="B2947" t="s">
        <v>10117</v>
      </c>
      <c r="C2947" t="s">
        <v>10139</v>
      </c>
      <c r="D2947" t="s">
        <v>24616</v>
      </c>
      <c r="E2947" t="s">
        <v>322</v>
      </c>
      <c r="F2947" t="s">
        <v>5758</v>
      </c>
      <c r="G2947" t="s">
        <v>2391</v>
      </c>
      <c r="H2947">
        <v>30</v>
      </c>
      <c r="I2947" t="s">
        <v>24578</v>
      </c>
      <c r="J2947" t="s">
        <v>21098</v>
      </c>
    </row>
    <row r="2948" spans="1:10" x14ac:dyDescent="0.35">
      <c r="A2948" t="s">
        <v>1330</v>
      </c>
      <c r="B2948" t="s">
        <v>10117</v>
      </c>
      <c r="C2948" t="s">
        <v>10180</v>
      </c>
      <c r="D2948" t="s">
        <v>24617</v>
      </c>
      <c r="E2948" t="s">
        <v>322</v>
      </c>
      <c r="F2948" t="s">
        <v>5758</v>
      </c>
      <c r="G2948" t="s">
        <v>2471</v>
      </c>
      <c r="H2948" t="s">
        <v>20052</v>
      </c>
      <c r="I2948" t="s">
        <v>24578</v>
      </c>
      <c r="J2948" t="s">
        <v>21098</v>
      </c>
    </row>
    <row r="2949" spans="1:10" x14ac:dyDescent="0.35">
      <c r="A2949" t="s">
        <v>1332</v>
      </c>
      <c r="B2949" t="s">
        <v>10117</v>
      </c>
      <c r="C2949" t="s">
        <v>10344</v>
      </c>
      <c r="D2949" t="s">
        <v>24618</v>
      </c>
      <c r="E2949" t="s">
        <v>322</v>
      </c>
      <c r="F2949" t="s">
        <v>5758</v>
      </c>
      <c r="G2949" t="s">
        <v>2786</v>
      </c>
      <c r="H2949" t="s">
        <v>20052</v>
      </c>
      <c r="I2949" t="s">
        <v>24578</v>
      </c>
      <c r="J2949" t="s">
        <v>21098</v>
      </c>
    </row>
    <row r="2950" spans="1:10" x14ac:dyDescent="0.35">
      <c r="A2950" t="s">
        <v>1330</v>
      </c>
      <c r="B2950" t="s">
        <v>10117</v>
      </c>
      <c r="C2950" t="s">
        <v>10396</v>
      </c>
      <c r="D2950" t="s">
        <v>24619</v>
      </c>
      <c r="E2950" t="s">
        <v>322</v>
      </c>
      <c r="F2950" t="s">
        <v>5758</v>
      </c>
      <c r="G2950" t="s">
        <v>2423</v>
      </c>
      <c r="H2950">
        <v>280</v>
      </c>
      <c r="I2950" t="s">
        <v>24578</v>
      </c>
      <c r="J2950" t="s">
        <v>21098</v>
      </c>
    </row>
    <row r="2951" spans="1:10" x14ac:dyDescent="0.35">
      <c r="A2951" t="s">
        <v>1330</v>
      </c>
      <c r="B2951" t="s">
        <v>10117</v>
      </c>
      <c r="C2951" t="s">
        <v>10808</v>
      </c>
      <c r="D2951" t="s">
        <v>24620</v>
      </c>
      <c r="E2951" t="s">
        <v>322</v>
      </c>
      <c r="F2951" t="s">
        <v>5758</v>
      </c>
      <c r="G2951" t="s">
        <v>2377</v>
      </c>
      <c r="H2951" t="s">
        <v>20052</v>
      </c>
      <c r="I2951" t="s">
        <v>24578</v>
      </c>
      <c r="J2951" t="s">
        <v>21098</v>
      </c>
    </row>
    <row r="2952" spans="1:10" x14ac:dyDescent="0.35">
      <c r="A2952" t="s">
        <v>1330</v>
      </c>
      <c r="B2952" t="s">
        <v>10117</v>
      </c>
      <c r="C2952" t="s">
        <v>10813</v>
      </c>
      <c r="D2952" t="s">
        <v>24621</v>
      </c>
      <c r="E2952" t="s">
        <v>322</v>
      </c>
      <c r="F2952" t="s">
        <v>5758</v>
      </c>
      <c r="G2952" t="s">
        <v>2375</v>
      </c>
      <c r="H2952">
        <v>500</v>
      </c>
      <c r="I2952" t="s">
        <v>24578</v>
      </c>
      <c r="J2952" t="s">
        <v>21098</v>
      </c>
    </row>
    <row r="2953" spans="1:10" x14ac:dyDescent="0.35">
      <c r="A2953" t="s">
        <v>1330</v>
      </c>
      <c r="B2953" t="s">
        <v>10117</v>
      </c>
      <c r="C2953" t="s">
        <v>10821</v>
      </c>
      <c r="D2953" t="s">
        <v>24622</v>
      </c>
      <c r="E2953" t="s">
        <v>322</v>
      </c>
      <c r="F2953" t="s">
        <v>5758</v>
      </c>
      <c r="G2953" t="s">
        <v>2926</v>
      </c>
      <c r="H2953">
        <v>22</v>
      </c>
      <c r="I2953" t="s">
        <v>24578</v>
      </c>
      <c r="J2953" t="s">
        <v>21098</v>
      </c>
    </row>
    <row r="2954" spans="1:10" x14ac:dyDescent="0.35">
      <c r="A2954" t="s">
        <v>1330</v>
      </c>
      <c r="B2954" t="s">
        <v>10117</v>
      </c>
      <c r="C2954" t="s">
        <v>10947</v>
      </c>
      <c r="D2954" t="s">
        <v>24623</v>
      </c>
      <c r="E2954" t="s">
        <v>322</v>
      </c>
      <c r="F2954" t="s">
        <v>5758</v>
      </c>
      <c r="G2954" t="s">
        <v>2766</v>
      </c>
      <c r="H2954">
        <v>201</v>
      </c>
      <c r="I2954" t="s">
        <v>24578</v>
      </c>
      <c r="J2954" t="s">
        <v>21098</v>
      </c>
    </row>
    <row r="2955" spans="1:10" x14ac:dyDescent="0.35">
      <c r="A2955" t="s">
        <v>1332</v>
      </c>
      <c r="B2955" t="s">
        <v>10117</v>
      </c>
      <c r="C2955" t="s">
        <v>11388</v>
      </c>
      <c r="D2955" t="s">
        <v>24624</v>
      </c>
      <c r="E2955" t="s">
        <v>322</v>
      </c>
      <c r="F2955" t="s">
        <v>5758</v>
      </c>
      <c r="G2955" t="s">
        <v>2475</v>
      </c>
      <c r="H2955" t="s">
        <v>20052</v>
      </c>
      <c r="I2955" t="s">
        <v>24578</v>
      </c>
      <c r="J2955" t="s">
        <v>21098</v>
      </c>
    </row>
    <row r="2956" spans="1:10" x14ac:dyDescent="0.35">
      <c r="A2956" t="s">
        <v>1330</v>
      </c>
      <c r="B2956" t="s">
        <v>11551</v>
      </c>
      <c r="C2956" t="s">
        <v>11554</v>
      </c>
      <c r="D2956" t="s">
        <v>24625</v>
      </c>
      <c r="E2956" t="s">
        <v>322</v>
      </c>
      <c r="F2956" t="s">
        <v>5758</v>
      </c>
      <c r="G2956" t="s">
        <v>2411</v>
      </c>
      <c r="H2956" t="s">
        <v>20052</v>
      </c>
      <c r="I2956" t="s">
        <v>24578</v>
      </c>
      <c r="J2956" t="s">
        <v>21098</v>
      </c>
    </row>
    <row r="2957" spans="1:10" x14ac:dyDescent="0.35">
      <c r="A2957" t="s">
        <v>1330</v>
      </c>
      <c r="B2957" t="s">
        <v>11551</v>
      </c>
      <c r="C2957" t="s">
        <v>11559</v>
      </c>
      <c r="D2957" t="s">
        <v>24626</v>
      </c>
      <c r="E2957" t="s">
        <v>322</v>
      </c>
      <c r="F2957" t="s">
        <v>5758</v>
      </c>
      <c r="G2957" t="s">
        <v>2413</v>
      </c>
      <c r="H2957">
        <v>476</v>
      </c>
      <c r="I2957" t="s">
        <v>24578</v>
      </c>
      <c r="J2957" t="s">
        <v>21098</v>
      </c>
    </row>
    <row r="2958" spans="1:10" x14ac:dyDescent="0.35">
      <c r="A2958" t="s">
        <v>1330</v>
      </c>
      <c r="B2958" t="s">
        <v>11551</v>
      </c>
      <c r="C2958" t="s">
        <v>11665</v>
      </c>
      <c r="D2958" t="s">
        <v>24627</v>
      </c>
      <c r="E2958" t="s">
        <v>322</v>
      </c>
      <c r="F2958" t="s">
        <v>5758</v>
      </c>
      <c r="G2958" t="s">
        <v>2774</v>
      </c>
      <c r="H2958" t="s">
        <v>20052</v>
      </c>
      <c r="I2958" t="s">
        <v>24578</v>
      </c>
      <c r="J2958" t="s">
        <v>21098</v>
      </c>
    </row>
    <row r="2959" spans="1:10" x14ac:dyDescent="0.35">
      <c r="A2959" t="s">
        <v>1328</v>
      </c>
      <c r="B2959" t="s">
        <v>11551</v>
      </c>
      <c r="C2959" t="s">
        <v>11705</v>
      </c>
      <c r="D2959" t="s">
        <v>24628</v>
      </c>
      <c r="E2959" t="s">
        <v>322</v>
      </c>
      <c r="F2959" t="s">
        <v>5758</v>
      </c>
      <c r="G2959" t="s">
        <v>2365</v>
      </c>
      <c r="H2959">
        <v>24</v>
      </c>
      <c r="I2959" t="s">
        <v>24578</v>
      </c>
      <c r="J2959" t="s">
        <v>21098</v>
      </c>
    </row>
    <row r="2960" spans="1:10" x14ac:dyDescent="0.35">
      <c r="A2960" t="s">
        <v>1328</v>
      </c>
      <c r="B2960" t="s">
        <v>11551</v>
      </c>
      <c r="C2960" t="s">
        <v>11710</v>
      </c>
      <c r="D2960" t="s">
        <v>24629</v>
      </c>
      <c r="E2960" t="s">
        <v>322</v>
      </c>
      <c r="F2960" t="s">
        <v>5758</v>
      </c>
      <c r="G2960" t="s">
        <v>2363</v>
      </c>
      <c r="H2960" t="s">
        <v>20052</v>
      </c>
      <c r="I2960" t="s">
        <v>24578</v>
      </c>
      <c r="J2960" t="s">
        <v>21098</v>
      </c>
    </row>
    <row r="2961" spans="1:10" x14ac:dyDescent="0.35">
      <c r="A2961" t="s">
        <v>1328</v>
      </c>
      <c r="B2961" t="s">
        <v>11551</v>
      </c>
      <c r="C2961" t="s">
        <v>12174</v>
      </c>
      <c r="D2961" t="s">
        <v>24630</v>
      </c>
      <c r="E2961" t="s">
        <v>322</v>
      </c>
      <c r="F2961" t="s">
        <v>5758</v>
      </c>
      <c r="G2961" t="s">
        <v>2333</v>
      </c>
      <c r="H2961" t="s">
        <v>20052</v>
      </c>
      <c r="I2961" t="s">
        <v>24578</v>
      </c>
      <c r="J2961" t="s">
        <v>21098</v>
      </c>
    </row>
    <row r="2962" spans="1:10" x14ac:dyDescent="0.35">
      <c r="A2962" t="s">
        <v>1332</v>
      </c>
      <c r="B2962" t="s">
        <v>11551</v>
      </c>
      <c r="C2962" t="s">
        <v>12398</v>
      </c>
      <c r="D2962" t="s">
        <v>24631</v>
      </c>
      <c r="E2962" t="s">
        <v>322</v>
      </c>
      <c r="F2962" t="s">
        <v>5758</v>
      </c>
      <c r="G2962" t="s">
        <v>2493</v>
      </c>
      <c r="H2962" t="s">
        <v>20052</v>
      </c>
      <c r="I2962" t="s">
        <v>24578</v>
      </c>
      <c r="J2962" t="s">
        <v>21098</v>
      </c>
    </row>
    <row r="2963" spans="1:10" x14ac:dyDescent="0.35">
      <c r="A2963" t="s">
        <v>1330</v>
      </c>
      <c r="B2963" t="s">
        <v>10117</v>
      </c>
      <c r="C2963" t="s">
        <v>12584</v>
      </c>
      <c r="D2963" t="s">
        <v>24632</v>
      </c>
      <c r="E2963" t="s">
        <v>322</v>
      </c>
      <c r="F2963" t="s">
        <v>5758</v>
      </c>
      <c r="G2963" t="s">
        <v>2768</v>
      </c>
      <c r="H2963">
        <v>130</v>
      </c>
      <c r="I2963" t="s">
        <v>24578</v>
      </c>
      <c r="J2963" t="s">
        <v>21098</v>
      </c>
    </row>
    <row r="2964" spans="1:10" x14ac:dyDescent="0.35">
      <c r="A2964" t="s">
        <v>1330</v>
      </c>
      <c r="B2964" t="s">
        <v>11551</v>
      </c>
      <c r="C2964" t="s">
        <v>12611</v>
      </c>
      <c r="D2964" t="s">
        <v>24633</v>
      </c>
      <c r="E2964" t="s">
        <v>322</v>
      </c>
      <c r="F2964" t="s">
        <v>5758</v>
      </c>
      <c r="G2964" t="s">
        <v>2443</v>
      </c>
      <c r="H2964">
        <v>82</v>
      </c>
      <c r="I2964" t="s">
        <v>24578</v>
      </c>
      <c r="J2964" t="s">
        <v>21098</v>
      </c>
    </row>
    <row r="2965" spans="1:10" x14ac:dyDescent="0.35">
      <c r="A2965" t="s">
        <v>1330</v>
      </c>
      <c r="B2965" t="s">
        <v>11551</v>
      </c>
      <c r="C2965" t="s">
        <v>12624</v>
      </c>
      <c r="D2965" t="s">
        <v>24634</v>
      </c>
      <c r="E2965" t="s">
        <v>322</v>
      </c>
      <c r="F2965" t="s">
        <v>5758</v>
      </c>
      <c r="G2965" t="s">
        <v>2439</v>
      </c>
      <c r="H2965">
        <v>138</v>
      </c>
      <c r="I2965" t="s">
        <v>24578</v>
      </c>
      <c r="J2965" t="s">
        <v>21098</v>
      </c>
    </row>
    <row r="2966" spans="1:10" x14ac:dyDescent="0.35">
      <c r="A2966" t="s">
        <v>1332</v>
      </c>
      <c r="B2966" t="s">
        <v>12863</v>
      </c>
      <c r="C2966" t="s">
        <v>13681</v>
      </c>
      <c r="D2966" t="s">
        <v>24635</v>
      </c>
      <c r="E2966" t="s">
        <v>322</v>
      </c>
      <c r="F2966" t="s">
        <v>5758</v>
      </c>
      <c r="G2966" t="s">
        <v>2515</v>
      </c>
      <c r="H2966" t="s">
        <v>20052</v>
      </c>
      <c r="I2966" t="s">
        <v>24578</v>
      </c>
      <c r="J2966" t="s">
        <v>21098</v>
      </c>
    </row>
    <row r="2967" spans="1:10" x14ac:dyDescent="0.35">
      <c r="A2967" t="s">
        <v>1330</v>
      </c>
      <c r="B2967" t="s">
        <v>13975</v>
      </c>
      <c r="C2967" t="s">
        <v>14000</v>
      </c>
      <c r="D2967" t="s">
        <v>24636</v>
      </c>
      <c r="E2967" t="s">
        <v>322</v>
      </c>
      <c r="F2967" t="s">
        <v>5758</v>
      </c>
      <c r="G2967" t="s">
        <v>2425</v>
      </c>
      <c r="H2967">
        <v>200</v>
      </c>
      <c r="I2967" t="s">
        <v>24578</v>
      </c>
      <c r="J2967" t="s">
        <v>21098</v>
      </c>
    </row>
    <row r="2968" spans="1:10" x14ac:dyDescent="0.35">
      <c r="A2968" t="s">
        <v>1328</v>
      </c>
      <c r="B2968" t="s">
        <v>13975</v>
      </c>
      <c r="C2968" t="s">
        <v>14459</v>
      </c>
      <c r="D2968" t="s">
        <v>24637</v>
      </c>
      <c r="E2968" t="s">
        <v>322</v>
      </c>
      <c r="F2968" t="s">
        <v>5758</v>
      </c>
      <c r="G2968" t="s">
        <v>2319</v>
      </c>
      <c r="H2968">
        <v>890</v>
      </c>
      <c r="I2968" t="s">
        <v>24578</v>
      </c>
      <c r="J2968" t="s">
        <v>21098</v>
      </c>
    </row>
    <row r="2969" spans="1:10" x14ac:dyDescent="0.35">
      <c r="A2969" t="s">
        <v>1332</v>
      </c>
      <c r="B2969" t="s">
        <v>13975</v>
      </c>
      <c r="C2969" t="s">
        <v>14772</v>
      </c>
      <c r="D2969" t="s">
        <v>24638</v>
      </c>
      <c r="E2969" t="s">
        <v>322</v>
      </c>
      <c r="F2969" t="s">
        <v>5758</v>
      </c>
      <c r="G2969" t="s">
        <v>2477</v>
      </c>
      <c r="H2969">
        <v>142</v>
      </c>
      <c r="I2969" t="s">
        <v>24578</v>
      </c>
      <c r="J2969" t="s">
        <v>21098</v>
      </c>
    </row>
    <row r="2970" spans="1:10" x14ac:dyDescent="0.35">
      <c r="A2970" t="s">
        <v>1332</v>
      </c>
      <c r="B2970" t="s">
        <v>13975</v>
      </c>
      <c r="C2970" t="s">
        <v>14779</v>
      </c>
      <c r="D2970" t="s">
        <v>24639</v>
      </c>
      <c r="E2970" t="s">
        <v>322</v>
      </c>
      <c r="F2970" t="s">
        <v>5758</v>
      </c>
      <c r="G2970" t="s">
        <v>2537</v>
      </c>
      <c r="H2970">
        <v>200</v>
      </c>
      <c r="I2970" t="s">
        <v>24578</v>
      </c>
      <c r="J2970" t="s">
        <v>21098</v>
      </c>
    </row>
    <row r="2971" spans="1:10" x14ac:dyDescent="0.35">
      <c r="A2971" t="s">
        <v>1330</v>
      </c>
      <c r="B2971" t="s">
        <v>14978</v>
      </c>
      <c r="C2971" t="s">
        <v>14981</v>
      </c>
      <c r="D2971" t="s">
        <v>24640</v>
      </c>
      <c r="E2971" t="s">
        <v>322</v>
      </c>
      <c r="F2971" t="s">
        <v>5758</v>
      </c>
      <c r="G2971" t="s">
        <v>2415</v>
      </c>
      <c r="H2971">
        <v>170</v>
      </c>
      <c r="I2971" t="s">
        <v>24578</v>
      </c>
      <c r="J2971" t="s">
        <v>21098</v>
      </c>
    </row>
    <row r="2972" spans="1:10" x14ac:dyDescent="0.35">
      <c r="A2972" t="s">
        <v>1330</v>
      </c>
      <c r="B2972" t="s">
        <v>14978</v>
      </c>
      <c r="C2972" t="s">
        <v>14989</v>
      </c>
      <c r="D2972" t="s">
        <v>24641</v>
      </c>
      <c r="E2972" t="s">
        <v>322</v>
      </c>
      <c r="F2972" t="s">
        <v>5758</v>
      </c>
      <c r="G2972" t="s">
        <v>2381</v>
      </c>
      <c r="H2972">
        <v>186</v>
      </c>
      <c r="I2972" t="s">
        <v>24578</v>
      </c>
      <c r="J2972" t="s">
        <v>21098</v>
      </c>
    </row>
    <row r="2973" spans="1:10" x14ac:dyDescent="0.35">
      <c r="A2973" t="s">
        <v>1330</v>
      </c>
      <c r="B2973" t="s">
        <v>14978</v>
      </c>
      <c r="C2973" t="s">
        <v>15001</v>
      </c>
      <c r="D2973" t="s">
        <v>24642</v>
      </c>
      <c r="E2973" t="s">
        <v>322</v>
      </c>
      <c r="F2973" t="s">
        <v>5758</v>
      </c>
      <c r="G2973" t="s">
        <v>2447</v>
      </c>
      <c r="H2973">
        <v>200</v>
      </c>
      <c r="I2973" t="s">
        <v>24578</v>
      </c>
      <c r="J2973" t="s">
        <v>21098</v>
      </c>
    </row>
    <row r="2974" spans="1:10" x14ac:dyDescent="0.35">
      <c r="A2974" t="s">
        <v>1330</v>
      </c>
      <c r="B2974" t="s">
        <v>14978</v>
      </c>
      <c r="C2974" t="s">
        <v>15007</v>
      </c>
      <c r="D2974" t="s">
        <v>24643</v>
      </c>
      <c r="E2974" t="s">
        <v>322</v>
      </c>
      <c r="F2974" t="s">
        <v>5758</v>
      </c>
      <c r="G2974" t="s">
        <v>2427</v>
      </c>
      <c r="H2974">
        <v>200</v>
      </c>
      <c r="I2974" t="s">
        <v>24578</v>
      </c>
      <c r="J2974" t="s">
        <v>21098</v>
      </c>
    </row>
    <row r="2975" spans="1:10" x14ac:dyDescent="0.35">
      <c r="A2975" t="s">
        <v>1328</v>
      </c>
      <c r="B2975" t="s">
        <v>14978</v>
      </c>
      <c r="C2975" t="s">
        <v>15391</v>
      </c>
      <c r="D2975" t="s">
        <v>24644</v>
      </c>
      <c r="E2975" t="s">
        <v>322</v>
      </c>
      <c r="F2975" t="s">
        <v>5758</v>
      </c>
      <c r="G2975" t="s">
        <v>2357</v>
      </c>
      <c r="H2975">
        <v>587</v>
      </c>
      <c r="I2975" t="s">
        <v>24578</v>
      </c>
      <c r="J2975" t="s">
        <v>21098</v>
      </c>
    </row>
    <row r="2976" spans="1:10" x14ac:dyDescent="0.35">
      <c r="A2976" t="s">
        <v>1330</v>
      </c>
      <c r="B2976" t="s">
        <v>14978</v>
      </c>
      <c r="C2976" t="s">
        <v>15616</v>
      </c>
      <c r="D2976" t="s">
        <v>24645</v>
      </c>
      <c r="E2976" t="s">
        <v>322</v>
      </c>
      <c r="F2976" t="s">
        <v>5758</v>
      </c>
      <c r="G2976" t="s">
        <v>1477</v>
      </c>
      <c r="H2976" t="s">
        <v>20052</v>
      </c>
      <c r="I2976" t="s">
        <v>24578</v>
      </c>
      <c r="J2976" t="s">
        <v>21098</v>
      </c>
    </row>
    <row r="2977" spans="1:10" x14ac:dyDescent="0.35">
      <c r="A2977" t="s">
        <v>1328</v>
      </c>
      <c r="B2977" t="s">
        <v>14978</v>
      </c>
      <c r="C2977" t="s">
        <v>15622</v>
      </c>
      <c r="D2977" t="s">
        <v>24646</v>
      </c>
      <c r="E2977" t="s">
        <v>322</v>
      </c>
      <c r="F2977" t="s">
        <v>5758</v>
      </c>
      <c r="G2977" t="s">
        <v>2764</v>
      </c>
      <c r="H2977">
        <v>19</v>
      </c>
      <c r="I2977" t="s">
        <v>24578</v>
      </c>
      <c r="J2977" t="s">
        <v>21098</v>
      </c>
    </row>
    <row r="2978" spans="1:10" x14ac:dyDescent="0.35">
      <c r="A2978" t="s">
        <v>1330</v>
      </c>
      <c r="B2978" t="s">
        <v>15933</v>
      </c>
      <c r="C2978" t="s">
        <v>16004</v>
      </c>
      <c r="D2978" t="s">
        <v>24647</v>
      </c>
      <c r="E2978" t="s">
        <v>322</v>
      </c>
      <c r="F2978" t="s">
        <v>5758</v>
      </c>
      <c r="G2978" t="s">
        <v>2403</v>
      </c>
      <c r="H2978">
        <v>415</v>
      </c>
      <c r="I2978" t="s">
        <v>24578</v>
      </c>
      <c r="J2978" t="s">
        <v>21098</v>
      </c>
    </row>
    <row r="2979" spans="1:10" x14ac:dyDescent="0.35">
      <c r="A2979" t="s">
        <v>1330</v>
      </c>
      <c r="B2979" t="s">
        <v>15933</v>
      </c>
      <c r="C2979" t="s">
        <v>16326</v>
      </c>
      <c r="D2979" t="s">
        <v>24648</v>
      </c>
      <c r="E2979" t="s">
        <v>322</v>
      </c>
      <c r="F2979" t="s">
        <v>5758</v>
      </c>
      <c r="G2979" t="s">
        <v>2451</v>
      </c>
      <c r="H2979">
        <v>100</v>
      </c>
      <c r="I2979" t="s">
        <v>24578</v>
      </c>
      <c r="J2979" t="s">
        <v>21098</v>
      </c>
    </row>
    <row r="2980" spans="1:10" x14ac:dyDescent="0.35">
      <c r="A2980" t="s">
        <v>1328</v>
      </c>
      <c r="B2980" t="s">
        <v>15933</v>
      </c>
      <c r="C2980" t="s">
        <v>16493</v>
      </c>
      <c r="D2980" t="s">
        <v>24649</v>
      </c>
      <c r="E2980" t="s">
        <v>322</v>
      </c>
      <c r="F2980" t="s">
        <v>5758</v>
      </c>
      <c r="G2980" t="s">
        <v>2978</v>
      </c>
      <c r="H2980">
        <v>29</v>
      </c>
      <c r="I2980" t="s">
        <v>24578</v>
      </c>
      <c r="J2980" t="s">
        <v>21098</v>
      </c>
    </row>
    <row r="2981" spans="1:10" x14ac:dyDescent="0.35">
      <c r="A2981" t="s">
        <v>1332</v>
      </c>
      <c r="B2981" t="s">
        <v>5735</v>
      </c>
      <c r="C2981" t="s">
        <v>5820</v>
      </c>
      <c r="D2981" t="s">
        <v>24650</v>
      </c>
      <c r="E2981" t="s">
        <v>326</v>
      </c>
      <c r="F2981" t="s">
        <v>5758</v>
      </c>
      <c r="G2981" t="s">
        <v>2531</v>
      </c>
      <c r="H2981">
        <v>1000</v>
      </c>
      <c r="I2981" t="s">
        <v>24651</v>
      </c>
      <c r="J2981" t="s">
        <v>21098</v>
      </c>
    </row>
    <row r="2982" spans="1:10" x14ac:dyDescent="0.35">
      <c r="A2982" t="s">
        <v>1328</v>
      </c>
      <c r="B2982" t="s">
        <v>5735</v>
      </c>
      <c r="C2982" t="s">
        <v>5880</v>
      </c>
      <c r="D2982" t="s">
        <v>24652</v>
      </c>
      <c r="E2982" t="s">
        <v>326</v>
      </c>
      <c r="F2982" t="s">
        <v>5758</v>
      </c>
      <c r="G2982" t="s">
        <v>2331</v>
      </c>
      <c r="H2982">
        <v>728</v>
      </c>
      <c r="I2982" t="s">
        <v>24651</v>
      </c>
      <c r="J2982" t="s">
        <v>21098</v>
      </c>
    </row>
    <row r="2983" spans="1:10" x14ac:dyDescent="0.35">
      <c r="A2983" t="s">
        <v>1328</v>
      </c>
      <c r="B2983" t="s">
        <v>5735</v>
      </c>
      <c r="C2983" t="s">
        <v>6051</v>
      </c>
      <c r="D2983" t="s">
        <v>24653</v>
      </c>
      <c r="E2983" t="s">
        <v>326</v>
      </c>
      <c r="F2983" t="s">
        <v>5758</v>
      </c>
      <c r="G2983" t="s">
        <v>2371</v>
      </c>
      <c r="H2983">
        <v>783</v>
      </c>
      <c r="I2983" t="s">
        <v>24651</v>
      </c>
      <c r="J2983" t="s">
        <v>21098</v>
      </c>
    </row>
    <row r="2984" spans="1:10" x14ac:dyDescent="0.35">
      <c r="A2984" t="s">
        <v>1332</v>
      </c>
      <c r="B2984" t="s">
        <v>5735</v>
      </c>
      <c r="C2984" t="s">
        <v>6462</v>
      </c>
      <c r="D2984" t="s">
        <v>24654</v>
      </c>
      <c r="E2984" t="s">
        <v>326</v>
      </c>
      <c r="F2984" t="s">
        <v>5758</v>
      </c>
      <c r="G2984" t="s">
        <v>2929</v>
      </c>
      <c r="H2984">
        <v>50</v>
      </c>
      <c r="I2984" t="s">
        <v>24651</v>
      </c>
      <c r="J2984" t="s">
        <v>21098</v>
      </c>
    </row>
    <row r="2985" spans="1:10" x14ac:dyDescent="0.35">
      <c r="A2985" t="s">
        <v>1332</v>
      </c>
      <c r="B2985" t="s">
        <v>5735</v>
      </c>
      <c r="C2985" t="s">
        <v>6524</v>
      </c>
      <c r="D2985" t="s">
        <v>24655</v>
      </c>
      <c r="E2985" t="s">
        <v>326</v>
      </c>
      <c r="F2985" t="s">
        <v>5758</v>
      </c>
      <c r="G2985" t="s">
        <v>2515</v>
      </c>
      <c r="H2985">
        <v>700</v>
      </c>
      <c r="I2985" t="s">
        <v>24651</v>
      </c>
      <c r="J2985" t="s">
        <v>21098</v>
      </c>
    </row>
    <row r="2986" spans="1:10" x14ac:dyDescent="0.35">
      <c r="A2986" t="s">
        <v>1332</v>
      </c>
      <c r="B2986" t="s">
        <v>5735</v>
      </c>
      <c r="C2986" t="s">
        <v>6588</v>
      </c>
      <c r="D2986" t="s">
        <v>24656</v>
      </c>
      <c r="E2986" t="s">
        <v>326</v>
      </c>
      <c r="F2986" t="s">
        <v>5758</v>
      </c>
      <c r="G2986" t="s">
        <v>2475</v>
      </c>
      <c r="H2986" t="s">
        <v>20052</v>
      </c>
      <c r="I2986" t="s">
        <v>24651</v>
      </c>
      <c r="J2986" t="s">
        <v>21098</v>
      </c>
    </row>
    <row r="2987" spans="1:10" x14ac:dyDescent="0.35">
      <c r="A2987" t="s">
        <v>1330</v>
      </c>
      <c r="B2987" t="s">
        <v>5735</v>
      </c>
      <c r="C2987" t="s">
        <v>6632</v>
      </c>
      <c r="D2987" t="s">
        <v>24657</v>
      </c>
      <c r="E2987" t="s">
        <v>326</v>
      </c>
      <c r="F2987" t="s">
        <v>5758</v>
      </c>
      <c r="G2987" t="s">
        <v>2393</v>
      </c>
      <c r="H2987">
        <v>801</v>
      </c>
      <c r="I2987" t="s">
        <v>24651</v>
      </c>
      <c r="J2987" t="s">
        <v>21098</v>
      </c>
    </row>
    <row r="2988" spans="1:10" x14ac:dyDescent="0.35">
      <c r="A2988" t="s">
        <v>1332</v>
      </c>
      <c r="B2988" t="s">
        <v>5735</v>
      </c>
      <c r="C2988" t="s">
        <v>6765</v>
      </c>
      <c r="D2988" t="s">
        <v>24658</v>
      </c>
      <c r="E2988" t="s">
        <v>326</v>
      </c>
      <c r="F2988" t="s">
        <v>5758</v>
      </c>
      <c r="G2988" t="s">
        <v>2493</v>
      </c>
      <c r="H2988">
        <v>987</v>
      </c>
      <c r="I2988" t="s">
        <v>24651</v>
      </c>
      <c r="J2988" t="s">
        <v>21098</v>
      </c>
    </row>
    <row r="2989" spans="1:10" x14ac:dyDescent="0.35">
      <c r="A2989" t="s">
        <v>1332</v>
      </c>
      <c r="B2989" t="s">
        <v>5735</v>
      </c>
      <c r="C2989" t="s">
        <v>6783</v>
      </c>
      <c r="D2989" t="s">
        <v>24659</v>
      </c>
      <c r="E2989" t="s">
        <v>326</v>
      </c>
      <c r="F2989" t="s">
        <v>5758</v>
      </c>
      <c r="G2989" t="s">
        <v>2515</v>
      </c>
      <c r="H2989" t="s">
        <v>20052</v>
      </c>
      <c r="I2989" t="s">
        <v>24651</v>
      </c>
      <c r="J2989" t="s">
        <v>21098</v>
      </c>
    </row>
    <row r="2990" spans="1:10" x14ac:dyDescent="0.35">
      <c r="A2990" t="s">
        <v>1330</v>
      </c>
      <c r="B2990" t="s">
        <v>5735</v>
      </c>
      <c r="C2990" t="s">
        <v>6848</v>
      </c>
      <c r="D2990" t="s">
        <v>24660</v>
      </c>
      <c r="E2990" t="s">
        <v>326</v>
      </c>
      <c r="F2990" t="s">
        <v>5758</v>
      </c>
      <c r="G2990" t="s">
        <v>2387</v>
      </c>
      <c r="H2990">
        <v>428</v>
      </c>
      <c r="I2990" t="s">
        <v>24651</v>
      </c>
      <c r="J2990" t="s">
        <v>21098</v>
      </c>
    </row>
    <row r="2991" spans="1:10" x14ac:dyDescent="0.35">
      <c r="A2991" t="s">
        <v>1332</v>
      </c>
      <c r="B2991" t="s">
        <v>5735</v>
      </c>
      <c r="C2991" t="s">
        <v>6941</v>
      </c>
      <c r="D2991" t="s">
        <v>24661</v>
      </c>
      <c r="E2991" t="s">
        <v>326</v>
      </c>
      <c r="F2991" t="s">
        <v>5758</v>
      </c>
      <c r="G2991" t="s">
        <v>2503</v>
      </c>
      <c r="H2991">
        <v>1036</v>
      </c>
      <c r="I2991" t="s">
        <v>24651</v>
      </c>
      <c r="J2991" t="s">
        <v>21098</v>
      </c>
    </row>
    <row r="2992" spans="1:10" x14ac:dyDescent="0.35">
      <c r="A2992" t="s">
        <v>1330</v>
      </c>
      <c r="B2992" t="s">
        <v>7239</v>
      </c>
      <c r="C2992" t="s">
        <v>7336</v>
      </c>
      <c r="D2992" t="s">
        <v>24662</v>
      </c>
      <c r="E2992" t="s">
        <v>326</v>
      </c>
      <c r="F2992" t="s">
        <v>5758</v>
      </c>
      <c r="G2992" t="s">
        <v>2461</v>
      </c>
      <c r="H2992">
        <v>404</v>
      </c>
      <c r="I2992" t="s">
        <v>24651</v>
      </c>
      <c r="J2992" t="s">
        <v>21098</v>
      </c>
    </row>
    <row r="2993" spans="1:10" x14ac:dyDescent="0.35">
      <c r="A2993" t="s">
        <v>1330</v>
      </c>
      <c r="B2993" t="s">
        <v>7239</v>
      </c>
      <c r="C2993" t="s">
        <v>7597</v>
      </c>
      <c r="D2993" t="s">
        <v>24663</v>
      </c>
      <c r="E2993" t="s">
        <v>326</v>
      </c>
      <c r="F2993" t="s">
        <v>5758</v>
      </c>
      <c r="G2993" t="s">
        <v>2421</v>
      </c>
      <c r="H2993">
        <v>500</v>
      </c>
      <c r="I2993" t="s">
        <v>24651</v>
      </c>
      <c r="J2993" t="s">
        <v>21098</v>
      </c>
    </row>
    <row r="2994" spans="1:10" x14ac:dyDescent="0.35">
      <c r="A2994" t="s">
        <v>1330</v>
      </c>
      <c r="B2994" t="s">
        <v>7239</v>
      </c>
      <c r="C2994" t="s">
        <v>7603</v>
      </c>
      <c r="D2994" t="s">
        <v>24664</v>
      </c>
      <c r="E2994" t="s">
        <v>326</v>
      </c>
      <c r="F2994" t="s">
        <v>5758</v>
      </c>
      <c r="G2994" t="s">
        <v>2770</v>
      </c>
      <c r="H2994" t="s">
        <v>20052</v>
      </c>
      <c r="I2994" t="s">
        <v>24651</v>
      </c>
      <c r="J2994" t="s">
        <v>21098</v>
      </c>
    </row>
    <row r="2995" spans="1:10" x14ac:dyDescent="0.35">
      <c r="A2995" t="s">
        <v>1330</v>
      </c>
      <c r="B2995" t="s">
        <v>7239</v>
      </c>
      <c r="C2995" t="s">
        <v>7788</v>
      </c>
      <c r="D2995" t="s">
        <v>24665</v>
      </c>
      <c r="E2995" t="s">
        <v>326</v>
      </c>
      <c r="F2995" t="s">
        <v>5758</v>
      </c>
      <c r="G2995" t="s">
        <v>2401</v>
      </c>
      <c r="H2995">
        <v>596</v>
      </c>
      <c r="I2995" t="s">
        <v>24651</v>
      </c>
      <c r="J2995" t="s">
        <v>21098</v>
      </c>
    </row>
    <row r="2996" spans="1:10" x14ac:dyDescent="0.35">
      <c r="A2996" t="s">
        <v>1330</v>
      </c>
      <c r="B2996" t="s">
        <v>7239</v>
      </c>
      <c r="C2996" t="s">
        <v>7794</v>
      </c>
      <c r="D2996" t="s">
        <v>24666</v>
      </c>
      <c r="E2996" t="s">
        <v>326</v>
      </c>
      <c r="F2996" t="s">
        <v>5758</v>
      </c>
      <c r="G2996" t="s">
        <v>2395</v>
      </c>
      <c r="H2996">
        <v>150</v>
      </c>
      <c r="I2996" t="s">
        <v>24651</v>
      </c>
      <c r="J2996" t="s">
        <v>21098</v>
      </c>
    </row>
    <row r="2997" spans="1:10" x14ac:dyDescent="0.35">
      <c r="A2997" t="s">
        <v>1330</v>
      </c>
      <c r="B2997" t="s">
        <v>7239</v>
      </c>
      <c r="C2997" t="s">
        <v>7802</v>
      </c>
      <c r="D2997" t="s">
        <v>24667</v>
      </c>
      <c r="E2997" t="s">
        <v>326</v>
      </c>
      <c r="F2997" t="s">
        <v>5758</v>
      </c>
      <c r="G2997" t="s">
        <v>2397</v>
      </c>
      <c r="H2997">
        <v>150</v>
      </c>
      <c r="I2997" t="s">
        <v>24651</v>
      </c>
      <c r="J2997" t="s">
        <v>21098</v>
      </c>
    </row>
    <row r="2998" spans="1:10" x14ac:dyDescent="0.35">
      <c r="A2998" t="s">
        <v>1328</v>
      </c>
      <c r="B2998" t="s">
        <v>7239</v>
      </c>
      <c r="C2998" t="s">
        <v>7998</v>
      </c>
      <c r="D2998" t="s">
        <v>24668</v>
      </c>
      <c r="E2998" t="s">
        <v>326</v>
      </c>
      <c r="F2998" t="s">
        <v>5758</v>
      </c>
      <c r="G2998" t="s">
        <v>2335</v>
      </c>
      <c r="H2998">
        <v>98</v>
      </c>
      <c r="I2998" t="s">
        <v>24651</v>
      </c>
      <c r="J2998" t="s">
        <v>21098</v>
      </c>
    </row>
    <row r="2999" spans="1:10" x14ac:dyDescent="0.35">
      <c r="A2999" t="s">
        <v>1328</v>
      </c>
      <c r="B2999" t="s">
        <v>7239</v>
      </c>
      <c r="C2999" t="s">
        <v>8032</v>
      </c>
      <c r="D2999" t="s">
        <v>24669</v>
      </c>
      <c r="E2999" t="s">
        <v>326</v>
      </c>
      <c r="F2999" t="s">
        <v>5758</v>
      </c>
      <c r="G2999" t="s">
        <v>2363</v>
      </c>
      <c r="H2999">
        <v>635</v>
      </c>
      <c r="I2999" t="s">
        <v>24651</v>
      </c>
      <c r="J2999" t="s">
        <v>21098</v>
      </c>
    </row>
    <row r="3000" spans="1:10" x14ac:dyDescent="0.35">
      <c r="A3000" t="s">
        <v>1328</v>
      </c>
      <c r="B3000" t="s">
        <v>7239</v>
      </c>
      <c r="C3000" t="s">
        <v>8153</v>
      </c>
      <c r="D3000" t="s">
        <v>24670</v>
      </c>
      <c r="E3000" t="s">
        <v>326</v>
      </c>
      <c r="F3000" t="s">
        <v>5758</v>
      </c>
      <c r="G3000" t="s">
        <v>2317</v>
      </c>
      <c r="H3000">
        <v>1186</v>
      </c>
      <c r="I3000" t="s">
        <v>24651</v>
      </c>
      <c r="J3000" t="s">
        <v>21098</v>
      </c>
    </row>
    <row r="3001" spans="1:10" x14ac:dyDescent="0.35">
      <c r="A3001" t="s">
        <v>1330</v>
      </c>
      <c r="B3001" t="s">
        <v>7239</v>
      </c>
      <c r="C3001" t="s">
        <v>8239</v>
      </c>
      <c r="D3001" t="s">
        <v>24671</v>
      </c>
      <c r="E3001" t="s">
        <v>326</v>
      </c>
      <c r="F3001" t="s">
        <v>5758</v>
      </c>
      <c r="G3001" t="s">
        <v>2449</v>
      </c>
      <c r="H3001">
        <v>70</v>
      </c>
      <c r="I3001" t="s">
        <v>24651</v>
      </c>
      <c r="J3001" t="s">
        <v>21098</v>
      </c>
    </row>
    <row r="3002" spans="1:10" x14ac:dyDescent="0.35">
      <c r="A3002" t="s">
        <v>1328</v>
      </c>
      <c r="B3002" t="s">
        <v>7239</v>
      </c>
      <c r="C3002" t="s">
        <v>8275</v>
      </c>
      <c r="D3002" t="s">
        <v>24672</v>
      </c>
      <c r="E3002" t="s">
        <v>326</v>
      </c>
      <c r="F3002" t="s">
        <v>5758</v>
      </c>
      <c r="G3002" t="s">
        <v>2317</v>
      </c>
      <c r="H3002" t="s">
        <v>20052</v>
      </c>
      <c r="I3002" t="s">
        <v>24651</v>
      </c>
      <c r="J3002" t="s">
        <v>21098</v>
      </c>
    </row>
    <row r="3003" spans="1:10" x14ac:dyDescent="0.35">
      <c r="A3003" t="s">
        <v>1332</v>
      </c>
      <c r="B3003" t="s">
        <v>7239</v>
      </c>
      <c r="C3003" t="s">
        <v>8553</v>
      </c>
      <c r="D3003" t="s">
        <v>24673</v>
      </c>
      <c r="E3003" t="s">
        <v>326</v>
      </c>
      <c r="F3003" t="s">
        <v>5758</v>
      </c>
      <c r="G3003" t="s">
        <v>2499</v>
      </c>
      <c r="H3003">
        <v>944</v>
      </c>
      <c r="I3003" t="s">
        <v>24651</v>
      </c>
      <c r="J3003" t="s">
        <v>21098</v>
      </c>
    </row>
    <row r="3004" spans="1:10" x14ac:dyDescent="0.35">
      <c r="A3004" t="s">
        <v>1332</v>
      </c>
      <c r="B3004" t="s">
        <v>7239</v>
      </c>
      <c r="C3004" t="s">
        <v>8619</v>
      </c>
      <c r="D3004" t="s">
        <v>24674</v>
      </c>
      <c r="E3004" t="s">
        <v>326</v>
      </c>
      <c r="F3004" t="s">
        <v>5758</v>
      </c>
      <c r="G3004" t="s">
        <v>2475</v>
      </c>
      <c r="H3004" t="s">
        <v>20052</v>
      </c>
      <c r="I3004" t="s">
        <v>24651</v>
      </c>
      <c r="J3004" t="s">
        <v>21098</v>
      </c>
    </row>
    <row r="3005" spans="1:10" x14ac:dyDescent="0.35">
      <c r="A3005" t="s">
        <v>1332</v>
      </c>
      <c r="B3005" t="s">
        <v>7239</v>
      </c>
      <c r="C3005" t="s">
        <v>8636</v>
      </c>
      <c r="D3005" t="s">
        <v>24675</v>
      </c>
      <c r="E3005" t="s">
        <v>326</v>
      </c>
      <c r="F3005" t="s">
        <v>5758</v>
      </c>
      <c r="G3005" t="s">
        <v>2475</v>
      </c>
      <c r="H3005" t="s">
        <v>20052</v>
      </c>
      <c r="I3005" t="s">
        <v>24651</v>
      </c>
      <c r="J3005" t="s">
        <v>21098</v>
      </c>
    </row>
    <row r="3006" spans="1:10" x14ac:dyDescent="0.35">
      <c r="A3006" t="s">
        <v>1332</v>
      </c>
      <c r="B3006" t="s">
        <v>7239</v>
      </c>
      <c r="C3006" t="s">
        <v>8666</v>
      </c>
      <c r="D3006" t="s">
        <v>24676</v>
      </c>
      <c r="E3006" t="s">
        <v>326</v>
      </c>
      <c r="F3006" t="s">
        <v>5758</v>
      </c>
      <c r="G3006" t="s">
        <v>2515</v>
      </c>
      <c r="H3006" t="s">
        <v>20052</v>
      </c>
      <c r="I3006" t="s">
        <v>24651</v>
      </c>
      <c r="J3006" t="s">
        <v>21098</v>
      </c>
    </row>
    <row r="3007" spans="1:10" x14ac:dyDescent="0.35">
      <c r="A3007" t="s">
        <v>1330</v>
      </c>
      <c r="B3007" t="s">
        <v>8676</v>
      </c>
      <c r="C3007" t="s">
        <v>8805</v>
      </c>
      <c r="D3007" t="s">
        <v>24677</v>
      </c>
      <c r="E3007" t="s">
        <v>326</v>
      </c>
      <c r="F3007" t="s">
        <v>5758</v>
      </c>
      <c r="G3007" t="s">
        <v>2405</v>
      </c>
      <c r="H3007">
        <v>259</v>
      </c>
      <c r="I3007" t="s">
        <v>24651</v>
      </c>
      <c r="J3007" t="s">
        <v>21098</v>
      </c>
    </row>
    <row r="3008" spans="1:10" x14ac:dyDescent="0.35">
      <c r="A3008" t="s">
        <v>1330</v>
      </c>
      <c r="B3008" t="s">
        <v>8676</v>
      </c>
      <c r="C3008" t="s">
        <v>8901</v>
      </c>
      <c r="D3008" t="s">
        <v>24678</v>
      </c>
      <c r="E3008" t="s">
        <v>326</v>
      </c>
      <c r="F3008" t="s">
        <v>5758</v>
      </c>
      <c r="G3008" t="s">
        <v>2467</v>
      </c>
      <c r="H3008">
        <v>30</v>
      </c>
      <c r="I3008" t="s">
        <v>24651</v>
      </c>
      <c r="J3008" t="s">
        <v>21098</v>
      </c>
    </row>
    <row r="3009" spans="1:10" x14ac:dyDescent="0.35">
      <c r="A3009" t="s">
        <v>1332</v>
      </c>
      <c r="B3009" t="s">
        <v>8676</v>
      </c>
      <c r="C3009" t="s">
        <v>9193</v>
      </c>
      <c r="D3009" t="s">
        <v>24679</v>
      </c>
      <c r="E3009" t="s">
        <v>326</v>
      </c>
      <c r="F3009" t="s">
        <v>5758</v>
      </c>
      <c r="G3009" t="s">
        <v>2968</v>
      </c>
      <c r="H3009" t="s">
        <v>20052</v>
      </c>
      <c r="I3009" t="s">
        <v>24651</v>
      </c>
      <c r="J3009" t="s">
        <v>21098</v>
      </c>
    </row>
    <row r="3010" spans="1:10" x14ac:dyDescent="0.35">
      <c r="A3010" t="s">
        <v>1328</v>
      </c>
      <c r="B3010" t="s">
        <v>8676</v>
      </c>
      <c r="C3010" t="s">
        <v>9296</v>
      </c>
      <c r="D3010" t="s">
        <v>24680</v>
      </c>
      <c r="E3010" t="s">
        <v>326</v>
      </c>
      <c r="F3010" t="s">
        <v>5758</v>
      </c>
      <c r="G3010" t="s">
        <v>2313</v>
      </c>
      <c r="H3010">
        <v>834</v>
      </c>
      <c r="I3010" t="s">
        <v>24651</v>
      </c>
      <c r="J3010" t="s">
        <v>21098</v>
      </c>
    </row>
    <row r="3011" spans="1:10" x14ac:dyDescent="0.35">
      <c r="A3011" t="s">
        <v>1328</v>
      </c>
      <c r="B3011" t="s">
        <v>8676</v>
      </c>
      <c r="C3011" t="s">
        <v>9375</v>
      </c>
      <c r="D3011" t="s">
        <v>24681</v>
      </c>
      <c r="E3011" t="s">
        <v>326</v>
      </c>
      <c r="F3011" t="s">
        <v>5758</v>
      </c>
      <c r="G3011" t="s">
        <v>2309</v>
      </c>
      <c r="H3011">
        <v>231</v>
      </c>
      <c r="I3011" t="s">
        <v>24651</v>
      </c>
      <c r="J3011" t="s">
        <v>21098</v>
      </c>
    </row>
    <row r="3012" spans="1:10" x14ac:dyDescent="0.35">
      <c r="A3012" t="s">
        <v>1328</v>
      </c>
      <c r="B3012" t="s">
        <v>8676</v>
      </c>
      <c r="C3012" t="s">
        <v>9446</v>
      </c>
      <c r="D3012" t="s">
        <v>24682</v>
      </c>
      <c r="E3012" t="s">
        <v>326</v>
      </c>
      <c r="F3012" t="s">
        <v>5758</v>
      </c>
      <c r="G3012" t="s">
        <v>2333</v>
      </c>
      <c r="H3012" t="s">
        <v>20052</v>
      </c>
      <c r="I3012" t="s">
        <v>24651</v>
      </c>
      <c r="J3012" t="s">
        <v>21098</v>
      </c>
    </row>
    <row r="3013" spans="1:10" x14ac:dyDescent="0.35">
      <c r="A3013" t="s">
        <v>1328</v>
      </c>
      <c r="B3013" t="s">
        <v>8676</v>
      </c>
      <c r="C3013" t="s">
        <v>9451</v>
      </c>
      <c r="D3013" t="s">
        <v>24683</v>
      </c>
      <c r="E3013" t="s">
        <v>326</v>
      </c>
      <c r="F3013" t="s">
        <v>5758</v>
      </c>
      <c r="G3013" t="s">
        <v>2343</v>
      </c>
      <c r="H3013">
        <v>95</v>
      </c>
      <c r="I3013" t="s">
        <v>24651</v>
      </c>
      <c r="J3013" t="s">
        <v>21098</v>
      </c>
    </row>
    <row r="3014" spans="1:10" x14ac:dyDescent="0.35">
      <c r="A3014" t="s">
        <v>1332</v>
      </c>
      <c r="B3014" t="s">
        <v>8676</v>
      </c>
      <c r="C3014" t="s">
        <v>9545</v>
      </c>
      <c r="D3014" t="s">
        <v>24684</v>
      </c>
      <c r="E3014" t="s">
        <v>326</v>
      </c>
      <c r="F3014" t="s">
        <v>5758</v>
      </c>
      <c r="G3014" t="s">
        <v>2535</v>
      </c>
      <c r="H3014">
        <v>400</v>
      </c>
      <c r="I3014" t="s">
        <v>24651</v>
      </c>
      <c r="J3014" t="s">
        <v>21098</v>
      </c>
    </row>
    <row r="3015" spans="1:10" x14ac:dyDescent="0.35">
      <c r="A3015" t="s">
        <v>1332</v>
      </c>
      <c r="B3015" t="s">
        <v>8676</v>
      </c>
      <c r="C3015" t="s">
        <v>9608</v>
      </c>
      <c r="D3015" t="s">
        <v>24685</v>
      </c>
      <c r="E3015" t="s">
        <v>326</v>
      </c>
      <c r="F3015" t="s">
        <v>5758</v>
      </c>
      <c r="G3015" t="s">
        <v>2511</v>
      </c>
      <c r="H3015">
        <v>870</v>
      </c>
      <c r="I3015" t="s">
        <v>24651</v>
      </c>
      <c r="J3015" t="s">
        <v>21098</v>
      </c>
    </row>
    <row r="3016" spans="1:10" x14ac:dyDescent="0.35">
      <c r="A3016" t="s">
        <v>1330</v>
      </c>
      <c r="B3016" t="s">
        <v>8676</v>
      </c>
      <c r="C3016" t="s">
        <v>9734</v>
      </c>
      <c r="D3016" t="s">
        <v>24686</v>
      </c>
      <c r="E3016" t="s">
        <v>326</v>
      </c>
      <c r="F3016" t="s">
        <v>5758</v>
      </c>
      <c r="G3016" t="s">
        <v>2922</v>
      </c>
      <c r="H3016" t="s">
        <v>20052</v>
      </c>
      <c r="I3016" t="s">
        <v>24651</v>
      </c>
      <c r="J3016" t="s">
        <v>21098</v>
      </c>
    </row>
    <row r="3017" spans="1:10" x14ac:dyDescent="0.35">
      <c r="A3017" t="s">
        <v>1330</v>
      </c>
      <c r="B3017" t="s">
        <v>8676</v>
      </c>
      <c r="C3017" t="s">
        <v>9747</v>
      </c>
      <c r="D3017" t="s">
        <v>24687</v>
      </c>
      <c r="E3017" t="s">
        <v>326</v>
      </c>
      <c r="F3017" t="s">
        <v>5758</v>
      </c>
      <c r="G3017" t="s">
        <v>2776</v>
      </c>
      <c r="H3017">
        <v>10</v>
      </c>
      <c r="I3017" t="s">
        <v>24651</v>
      </c>
      <c r="J3017" t="s">
        <v>21098</v>
      </c>
    </row>
    <row r="3018" spans="1:10" x14ac:dyDescent="0.35">
      <c r="A3018" t="s">
        <v>1330</v>
      </c>
      <c r="B3018" t="s">
        <v>8676</v>
      </c>
      <c r="C3018" t="s">
        <v>9775</v>
      </c>
      <c r="D3018" t="s">
        <v>24688</v>
      </c>
      <c r="E3018" t="s">
        <v>326</v>
      </c>
      <c r="F3018" t="s">
        <v>5758</v>
      </c>
      <c r="G3018" t="s">
        <v>2918</v>
      </c>
      <c r="H3018">
        <v>75</v>
      </c>
      <c r="I3018" t="s">
        <v>24651</v>
      </c>
      <c r="J3018" t="s">
        <v>21098</v>
      </c>
    </row>
    <row r="3019" spans="1:10" x14ac:dyDescent="0.35">
      <c r="A3019" t="s">
        <v>1330</v>
      </c>
      <c r="B3019" t="s">
        <v>8676</v>
      </c>
      <c r="C3019" t="s">
        <v>9809</v>
      </c>
      <c r="D3019" t="s">
        <v>24689</v>
      </c>
      <c r="E3019" t="s">
        <v>326</v>
      </c>
      <c r="F3019" t="s">
        <v>5758</v>
      </c>
      <c r="G3019" t="s">
        <v>2431</v>
      </c>
      <c r="H3019">
        <v>20</v>
      </c>
      <c r="I3019" t="s">
        <v>24651</v>
      </c>
      <c r="J3019" t="s">
        <v>21098</v>
      </c>
    </row>
    <row r="3020" spans="1:10" x14ac:dyDescent="0.35">
      <c r="A3020" t="s">
        <v>1330</v>
      </c>
      <c r="B3020" t="s">
        <v>8676</v>
      </c>
      <c r="C3020" t="s">
        <v>9849</v>
      </c>
      <c r="D3020" t="s">
        <v>24690</v>
      </c>
      <c r="E3020" t="s">
        <v>326</v>
      </c>
      <c r="F3020" t="s">
        <v>5758</v>
      </c>
      <c r="G3020" t="s">
        <v>2465</v>
      </c>
      <c r="H3020">
        <v>1100</v>
      </c>
      <c r="I3020" t="s">
        <v>24651</v>
      </c>
      <c r="J3020" t="s">
        <v>21098</v>
      </c>
    </row>
    <row r="3021" spans="1:10" x14ac:dyDescent="0.35">
      <c r="A3021" t="s">
        <v>1332</v>
      </c>
      <c r="B3021" t="s">
        <v>8676</v>
      </c>
      <c r="C3021" t="s">
        <v>10031</v>
      </c>
      <c r="D3021" t="s">
        <v>24691</v>
      </c>
      <c r="E3021" t="s">
        <v>326</v>
      </c>
      <c r="F3021" t="s">
        <v>5758</v>
      </c>
      <c r="G3021" t="s">
        <v>2499</v>
      </c>
      <c r="H3021" t="s">
        <v>20052</v>
      </c>
      <c r="I3021" t="s">
        <v>24651</v>
      </c>
      <c r="J3021" t="s">
        <v>21098</v>
      </c>
    </row>
    <row r="3022" spans="1:10" x14ac:dyDescent="0.35">
      <c r="A3022" t="s">
        <v>1330</v>
      </c>
      <c r="B3022" t="s">
        <v>10117</v>
      </c>
      <c r="C3022" t="s">
        <v>10139</v>
      </c>
      <c r="D3022" t="s">
        <v>24692</v>
      </c>
      <c r="E3022" t="s">
        <v>326</v>
      </c>
      <c r="F3022" t="s">
        <v>5758</v>
      </c>
      <c r="G3022" t="s">
        <v>2391</v>
      </c>
      <c r="H3022">
        <v>10</v>
      </c>
      <c r="I3022" t="s">
        <v>24651</v>
      </c>
      <c r="J3022" t="s">
        <v>21098</v>
      </c>
    </row>
    <row r="3023" spans="1:10" x14ac:dyDescent="0.35">
      <c r="A3023" t="s">
        <v>1330</v>
      </c>
      <c r="B3023" t="s">
        <v>10117</v>
      </c>
      <c r="C3023" t="s">
        <v>10180</v>
      </c>
      <c r="D3023" t="s">
        <v>24693</v>
      </c>
      <c r="E3023" t="s">
        <v>326</v>
      </c>
      <c r="F3023" t="s">
        <v>5758</v>
      </c>
      <c r="G3023" t="s">
        <v>2471</v>
      </c>
      <c r="H3023" t="s">
        <v>20052</v>
      </c>
      <c r="I3023" t="s">
        <v>24651</v>
      </c>
      <c r="J3023" t="s">
        <v>21098</v>
      </c>
    </row>
    <row r="3024" spans="1:10" x14ac:dyDescent="0.35">
      <c r="A3024" t="s">
        <v>1332</v>
      </c>
      <c r="B3024" t="s">
        <v>10117</v>
      </c>
      <c r="C3024" t="s">
        <v>10344</v>
      </c>
      <c r="D3024" t="s">
        <v>24694</v>
      </c>
      <c r="E3024" t="s">
        <v>326</v>
      </c>
      <c r="F3024" t="s">
        <v>5758</v>
      </c>
      <c r="G3024" t="s">
        <v>2786</v>
      </c>
      <c r="H3024" t="s">
        <v>20052</v>
      </c>
      <c r="I3024" t="s">
        <v>24651</v>
      </c>
      <c r="J3024" t="s">
        <v>21098</v>
      </c>
    </row>
    <row r="3025" spans="1:10" x14ac:dyDescent="0.35">
      <c r="A3025" t="s">
        <v>1330</v>
      </c>
      <c r="B3025" t="s">
        <v>10117</v>
      </c>
      <c r="C3025" t="s">
        <v>10396</v>
      </c>
      <c r="D3025" t="s">
        <v>24695</v>
      </c>
      <c r="E3025" t="s">
        <v>326</v>
      </c>
      <c r="F3025" t="s">
        <v>5758</v>
      </c>
      <c r="G3025" t="s">
        <v>2423</v>
      </c>
      <c r="H3025">
        <v>80</v>
      </c>
      <c r="I3025" t="s">
        <v>24651</v>
      </c>
      <c r="J3025" t="s">
        <v>21098</v>
      </c>
    </row>
    <row r="3026" spans="1:10" x14ac:dyDescent="0.35">
      <c r="A3026" t="s">
        <v>1330</v>
      </c>
      <c r="B3026" t="s">
        <v>10117</v>
      </c>
      <c r="C3026" t="s">
        <v>10808</v>
      </c>
      <c r="D3026" t="s">
        <v>24696</v>
      </c>
      <c r="E3026" t="s">
        <v>326</v>
      </c>
      <c r="F3026" t="s">
        <v>5758</v>
      </c>
      <c r="G3026" t="s">
        <v>2377</v>
      </c>
      <c r="H3026" t="s">
        <v>20052</v>
      </c>
      <c r="I3026" t="s">
        <v>24651</v>
      </c>
      <c r="J3026" t="s">
        <v>21098</v>
      </c>
    </row>
    <row r="3027" spans="1:10" x14ac:dyDescent="0.35">
      <c r="A3027" t="s">
        <v>1330</v>
      </c>
      <c r="B3027" t="s">
        <v>10117</v>
      </c>
      <c r="C3027" t="s">
        <v>10813</v>
      </c>
      <c r="D3027" t="s">
        <v>24697</v>
      </c>
      <c r="E3027" t="s">
        <v>326</v>
      </c>
      <c r="F3027" t="s">
        <v>5758</v>
      </c>
      <c r="G3027" t="s">
        <v>2375</v>
      </c>
      <c r="H3027">
        <v>200</v>
      </c>
      <c r="I3027" t="s">
        <v>24651</v>
      </c>
      <c r="J3027" t="s">
        <v>21098</v>
      </c>
    </row>
    <row r="3028" spans="1:10" x14ac:dyDescent="0.35">
      <c r="A3028" t="s">
        <v>1330</v>
      </c>
      <c r="B3028" t="s">
        <v>10117</v>
      </c>
      <c r="C3028" t="s">
        <v>10821</v>
      </c>
      <c r="D3028" t="s">
        <v>24698</v>
      </c>
      <c r="E3028" t="s">
        <v>326</v>
      </c>
      <c r="F3028" t="s">
        <v>5758</v>
      </c>
      <c r="G3028" t="s">
        <v>2926</v>
      </c>
      <c r="H3028">
        <v>13</v>
      </c>
      <c r="I3028" t="s">
        <v>24651</v>
      </c>
      <c r="J3028" t="s">
        <v>21098</v>
      </c>
    </row>
    <row r="3029" spans="1:10" x14ac:dyDescent="0.35">
      <c r="A3029" t="s">
        <v>1330</v>
      </c>
      <c r="B3029" t="s">
        <v>10117</v>
      </c>
      <c r="C3029" t="s">
        <v>10947</v>
      </c>
      <c r="D3029" t="s">
        <v>24699</v>
      </c>
      <c r="E3029" t="s">
        <v>326</v>
      </c>
      <c r="F3029" t="s">
        <v>5758</v>
      </c>
      <c r="G3029" t="s">
        <v>2766</v>
      </c>
      <c r="H3029">
        <v>217</v>
      </c>
      <c r="I3029" t="s">
        <v>24651</v>
      </c>
      <c r="J3029" t="s">
        <v>21098</v>
      </c>
    </row>
    <row r="3030" spans="1:10" x14ac:dyDescent="0.35">
      <c r="A3030" t="s">
        <v>1332</v>
      </c>
      <c r="B3030" t="s">
        <v>10117</v>
      </c>
      <c r="C3030" t="s">
        <v>11024</v>
      </c>
      <c r="D3030" t="s">
        <v>24700</v>
      </c>
      <c r="E3030" t="s">
        <v>326</v>
      </c>
      <c r="F3030" t="s">
        <v>5758</v>
      </c>
      <c r="G3030" t="s">
        <v>2509</v>
      </c>
      <c r="H3030">
        <v>1000</v>
      </c>
      <c r="I3030" t="s">
        <v>24651</v>
      </c>
      <c r="J3030" t="s">
        <v>21098</v>
      </c>
    </row>
    <row r="3031" spans="1:10" x14ac:dyDescent="0.35">
      <c r="A3031" t="s">
        <v>1332</v>
      </c>
      <c r="B3031" t="s">
        <v>10117</v>
      </c>
      <c r="C3031" t="s">
        <v>11388</v>
      </c>
      <c r="D3031" t="s">
        <v>24701</v>
      </c>
      <c r="E3031" t="s">
        <v>326</v>
      </c>
      <c r="F3031" t="s">
        <v>5758</v>
      </c>
      <c r="G3031" t="s">
        <v>2475</v>
      </c>
      <c r="H3031" t="s">
        <v>20052</v>
      </c>
      <c r="I3031" t="s">
        <v>24651</v>
      </c>
      <c r="J3031" t="s">
        <v>21098</v>
      </c>
    </row>
    <row r="3032" spans="1:10" x14ac:dyDescent="0.35">
      <c r="A3032" t="s">
        <v>1330</v>
      </c>
      <c r="B3032" t="s">
        <v>11551</v>
      </c>
      <c r="C3032" t="s">
        <v>11554</v>
      </c>
      <c r="D3032" t="s">
        <v>24702</v>
      </c>
      <c r="E3032" t="s">
        <v>326</v>
      </c>
      <c r="F3032" t="s">
        <v>5758</v>
      </c>
      <c r="G3032" t="s">
        <v>2411</v>
      </c>
      <c r="H3032" t="s">
        <v>20052</v>
      </c>
      <c r="I3032" t="s">
        <v>24651</v>
      </c>
      <c r="J3032" t="s">
        <v>21098</v>
      </c>
    </row>
    <row r="3033" spans="1:10" x14ac:dyDescent="0.35">
      <c r="A3033" t="s">
        <v>1330</v>
      </c>
      <c r="B3033" t="s">
        <v>11551</v>
      </c>
      <c r="C3033" t="s">
        <v>11559</v>
      </c>
      <c r="D3033" t="s">
        <v>24703</v>
      </c>
      <c r="E3033" t="s">
        <v>326</v>
      </c>
      <c r="F3033" t="s">
        <v>5758</v>
      </c>
      <c r="G3033" t="s">
        <v>2413</v>
      </c>
      <c r="H3033">
        <v>185</v>
      </c>
      <c r="I3033" t="s">
        <v>24651</v>
      </c>
      <c r="J3033" t="s">
        <v>21098</v>
      </c>
    </row>
    <row r="3034" spans="1:10" x14ac:dyDescent="0.35">
      <c r="A3034" t="s">
        <v>1330</v>
      </c>
      <c r="B3034" t="s">
        <v>11551</v>
      </c>
      <c r="C3034" t="s">
        <v>11665</v>
      </c>
      <c r="D3034" t="s">
        <v>24704</v>
      </c>
      <c r="E3034" t="s">
        <v>326</v>
      </c>
      <c r="F3034" t="s">
        <v>5758</v>
      </c>
      <c r="G3034" t="s">
        <v>2774</v>
      </c>
      <c r="H3034" t="s">
        <v>20052</v>
      </c>
      <c r="I3034" t="s">
        <v>24651</v>
      </c>
      <c r="J3034" t="s">
        <v>21098</v>
      </c>
    </row>
    <row r="3035" spans="1:10" x14ac:dyDescent="0.35">
      <c r="A3035" t="s">
        <v>1328</v>
      </c>
      <c r="B3035" t="s">
        <v>11551</v>
      </c>
      <c r="C3035" t="s">
        <v>11705</v>
      </c>
      <c r="D3035" t="s">
        <v>24705</v>
      </c>
      <c r="E3035" t="s">
        <v>326</v>
      </c>
      <c r="F3035" t="s">
        <v>5758</v>
      </c>
      <c r="G3035" t="s">
        <v>2365</v>
      </c>
      <c r="H3035">
        <v>34</v>
      </c>
      <c r="I3035" t="s">
        <v>24651</v>
      </c>
      <c r="J3035" t="s">
        <v>21098</v>
      </c>
    </row>
    <row r="3036" spans="1:10" x14ac:dyDescent="0.35">
      <c r="A3036" t="s">
        <v>1328</v>
      </c>
      <c r="B3036" t="s">
        <v>11551</v>
      </c>
      <c r="C3036" t="s">
        <v>11710</v>
      </c>
      <c r="D3036" t="s">
        <v>24706</v>
      </c>
      <c r="E3036" t="s">
        <v>326</v>
      </c>
      <c r="F3036" t="s">
        <v>5758</v>
      </c>
      <c r="G3036" t="s">
        <v>2363</v>
      </c>
      <c r="H3036" t="s">
        <v>20052</v>
      </c>
      <c r="I3036" t="s">
        <v>24651</v>
      </c>
      <c r="J3036" t="s">
        <v>21098</v>
      </c>
    </row>
    <row r="3037" spans="1:10" x14ac:dyDescent="0.35">
      <c r="A3037" t="s">
        <v>1328</v>
      </c>
      <c r="B3037" t="s">
        <v>11551</v>
      </c>
      <c r="C3037" t="s">
        <v>12174</v>
      </c>
      <c r="D3037" t="s">
        <v>24707</v>
      </c>
      <c r="E3037" t="s">
        <v>326</v>
      </c>
      <c r="F3037" t="s">
        <v>5758</v>
      </c>
      <c r="G3037" t="s">
        <v>2333</v>
      </c>
      <c r="H3037" t="s">
        <v>20052</v>
      </c>
      <c r="I3037" t="s">
        <v>24651</v>
      </c>
      <c r="J3037" t="s">
        <v>21098</v>
      </c>
    </row>
    <row r="3038" spans="1:10" x14ac:dyDescent="0.35">
      <c r="A3038" t="s">
        <v>1332</v>
      </c>
      <c r="B3038" t="s">
        <v>11551</v>
      </c>
      <c r="C3038" t="s">
        <v>12398</v>
      </c>
      <c r="D3038" t="s">
        <v>24708</v>
      </c>
      <c r="E3038" t="s">
        <v>326</v>
      </c>
      <c r="F3038" t="s">
        <v>5758</v>
      </c>
      <c r="G3038" t="s">
        <v>2493</v>
      </c>
      <c r="H3038" t="s">
        <v>20052</v>
      </c>
      <c r="I3038" t="s">
        <v>24651</v>
      </c>
      <c r="J3038" t="s">
        <v>21098</v>
      </c>
    </row>
    <row r="3039" spans="1:10" x14ac:dyDescent="0.35">
      <c r="A3039" t="s">
        <v>1330</v>
      </c>
      <c r="B3039" t="s">
        <v>10117</v>
      </c>
      <c r="C3039" t="s">
        <v>12584</v>
      </c>
      <c r="D3039" t="s">
        <v>24709</v>
      </c>
      <c r="E3039" t="s">
        <v>326</v>
      </c>
      <c r="F3039" t="s">
        <v>5758</v>
      </c>
      <c r="G3039" t="s">
        <v>2768</v>
      </c>
      <c r="H3039">
        <v>85</v>
      </c>
      <c r="I3039" t="s">
        <v>24651</v>
      </c>
      <c r="J3039" t="s">
        <v>21098</v>
      </c>
    </row>
    <row r="3040" spans="1:10" x14ac:dyDescent="0.35">
      <c r="A3040" t="s">
        <v>1330</v>
      </c>
      <c r="B3040" t="s">
        <v>11551</v>
      </c>
      <c r="C3040" t="s">
        <v>12611</v>
      </c>
      <c r="D3040" t="s">
        <v>24710</v>
      </c>
      <c r="E3040" t="s">
        <v>326</v>
      </c>
      <c r="F3040" t="s">
        <v>5758</v>
      </c>
      <c r="G3040" t="s">
        <v>2443</v>
      </c>
      <c r="H3040">
        <v>90</v>
      </c>
      <c r="I3040" t="s">
        <v>24651</v>
      </c>
      <c r="J3040" t="s">
        <v>21098</v>
      </c>
    </row>
    <row r="3041" spans="1:10" x14ac:dyDescent="0.35">
      <c r="A3041" t="s">
        <v>1330</v>
      </c>
      <c r="B3041" t="s">
        <v>11551</v>
      </c>
      <c r="C3041" t="s">
        <v>12624</v>
      </c>
      <c r="D3041" t="s">
        <v>24711</v>
      </c>
      <c r="E3041" t="s">
        <v>326</v>
      </c>
      <c r="F3041" t="s">
        <v>5758</v>
      </c>
      <c r="G3041" t="s">
        <v>2439</v>
      </c>
      <c r="H3041">
        <v>122</v>
      </c>
      <c r="I3041" t="s">
        <v>24651</v>
      </c>
      <c r="J3041" t="s">
        <v>21098</v>
      </c>
    </row>
    <row r="3042" spans="1:10" x14ac:dyDescent="0.35">
      <c r="A3042" t="s">
        <v>1332</v>
      </c>
      <c r="B3042" t="s">
        <v>12863</v>
      </c>
      <c r="C3042" t="s">
        <v>13681</v>
      </c>
      <c r="D3042" t="s">
        <v>24712</v>
      </c>
      <c r="E3042" t="s">
        <v>326</v>
      </c>
      <c r="F3042" t="s">
        <v>5758</v>
      </c>
      <c r="G3042" t="s">
        <v>2515</v>
      </c>
      <c r="H3042" t="s">
        <v>20052</v>
      </c>
      <c r="I3042" t="s">
        <v>24651</v>
      </c>
      <c r="J3042" t="s">
        <v>21098</v>
      </c>
    </row>
    <row r="3043" spans="1:10" x14ac:dyDescent="0.35">
      <c r="A3043" t="s">
        <v>1330</v>
      </c>
      <c r="B3043" t="s">
        <v>13975</v>
      </c>
      <c r="C3043" t="s">
        <v>14000</v>
      </c>
      <c r="D3043" t="s">
        <v>24713</v>
      </c>
      <c r="E3043" t="s">
        <v>326</v>
      </c>
      <c r="F3043" t="s">
        <v>5758</v>
      </c>
      <c r="G3043" t="s">
        <v>2425</v>
      </c>
      <c r="H3043">
        <v>80</v>
      </c>
      <c r="I3043" t="s">
        <v>24651</v>
      </c>
      <c r="J3043" t="s">
        <v>21098</v>
      </c>
    </row>
    <row r="3044" spans="1:10" x14ac:dyDescent="0.35">
      <c r="A3044" t="s">
        <v>1328</v>
      </c>
      <c r="B3044" t="s">
        <v>13975</v>
      </c>
      <c r="C3044" t="s">
        <v>14459</v>
      </c>
      <c r="D3044" t="s">
        <v>24714</v>
      </c>
      <c r="E3044" t="s">
        <v>326</v>
      </c>
      <c r="F3044" t="s">
        <v>5758</v>
      </c>
      <c r="G3044" t="s">
        <v>2319</v>
      </c>
      <c r="H3044">
        <v>667</v>
      </c>
      <c r="I3044" t="s">
        <v>24651</v>
      </c>
      <c r="J3044" t="s">
        <v>21098</v>
      </c>
    </row>
    <row r="3045" spans="1:10" x14ac:dyDescent="0.35">
      <c r="A3045" t="s">
        <v>1332</v>
      </c>
      <c r="B3045" t="s">
        <v>13975</v>
      </c>
      <c r="C3045" t="s">
        <v>14772</v>
      </c>
      <c r="D3045" t="s">
        <v>24715</v>
      </c>
      <c r="E3045" t="s">
        <v>326</v>
      </c>
      <c r="F3045" t="s">
        <v>5758</v>
      </c>
      <c r="G3045" t="s">
        <v>2477</v>
      </c>
      <c r="H3045">
        <v>80</v>
      </c>
      <c r="I3045" t="s">
        <v>24651</v>
      </c>
      <c r="J3045" t="s">
        <v>21098</v>
      </c>
    </row>
    <row r="3046" spans="1:10" x14ac:dyDescent="0.35">
      <c r="A3046" t="s">
        <v>1332</v>
      </c>
      <c r="B3046" t="s">
        <v>13975</v>
      </c>
      <c r="C3046" t="s">
        <v>14779</v>
      </c>
      <c r="D3046" t="s">
        <v>24716</v>
      </c>
      <c r="E3046" t="s">
        <v>326</v>
      </c>
      <c r="F3046" t="s">
        <v>5758</v>
      </c>
      <c r="G3046" t="s">
        <v>2537</v>
      </c>
      <c r="H3046">
        <v>70</v>
      </c>
      <c r="I3046" t="s">
        <v>24651</v>
      </c>
      <c r="J3046" t="s">
        <v>21098</v>
      </c>
    </row>
    <row r="3047" spans="1:10" x14ac:dyDescent="0.35">
      <c r="A3047" t="s">
        <v>1330</v>
      </c>
      <c r="B3047" t="s">
        <v>14978</v>
      </c>
      <c r="C3047" t="s">
        <v>14981</v>
      </c>
      <c r="D3047" t="s">
        <v>24717</v>
      </c>
      <c r="E3047" t="s">
        <v>326</v>
      </c>
      <c r="F3047" t="s">
        <v>5758</v>
      </c>
      <c r="G3047" t="s">
        <v>2415</v>
      </c>
      <c r="H3047">
        <v>40</v>
      </c>
      <c r="I3047" t="s">
        <v>24651</v>
      </c>
      <c r="J3047" t="s">
        <v>21098</v>
      </c>
    </row>
    <row r="3048" spans="1:10" x14ac:dyDescent="0.35">
      <c r="A3048" t="s">
        <v>1330</v>
      </c>
      <c r="B3048" t="s">
        <v>14978</v>
      </c>
      <c r="C3048" t="s">
        <v>14989</v>
      </c>
      <c r="D3048" t="s">
        <v>24718</v>
      </c>
      <c r="E3048" t="s">
        <v>326</v>
      </c>
      <c r="F3048" t="s">
        <v>5758</v>
      </c>
      <c r="G3048" t="s">
        <v>2381</v>
      </c>
      <c r="H3048">
        <v>100</v>
      </c>
      <c r="I3048" t="s">
        <v>24651</v>
      </c>
      <c r="J3048" t="s">
        <v>21098</v>
      </c>
    </row>
    <row r="3049" spans="1:10" x14ac:dyDescent="0.35">
      <c r="A3049" t="s">
        <v>1330</v>
      </c>
      <c r="B3049" t="s">
        <v>14978</v>
      </c>
      <c r="C3049" t="s">
        <v>15001</v>
      </c>
      <c r="D3049" t="s">
        <v>24719</v>
      </c>
      <c r="E3049" t="s">
        <v>326</v>
      </c>
      <c r="F3049" t="s">
        <v>5758</v>
      </c>
      <c r="G3049" t="s">
        <v>2447</v>
      </c>
      <c r="H3049">
        <v>150</v>
      </c>
      <c r="I3049" t="s">
        <v>24651</v>
      </c>
      <c r="J3049" t="s">
        <v>21098</v>
      </c>
    </row>
    <row r="3050" spans="1:10" x14ac:dyDescent="0.35">
      <c r="A3050" t="s">
        <v>1330</v>
      </c>
      <c r="B3050" t="s">
        <v>14978</v>
      </c>
      <c r="C3050" t="s">
        <v>15007</v>
      </c>
      <c r="D3050" t="s">
        <v>24720</v>
      </c>
      <c r="E3050" t="s">
        <v>326</v>
      </c>
      <c r="F3050" t="s">
        <v>5758</v>
      </c>
      <c r="G3050" t="s">
        <v>2427</v>
      </c>
      <c r="H3050">
        <v>70</v>
      </c>
      <c r="I3050" t="s">
        <v>24651</v>
      </c>
      <c r="J3050" t="s">
        <v>21098</v>
      </c>
    </row>
    <row r="3051" spans="1:10" x14ac:dyDescent="0.35">
      <c r="A3051" t="s">
        <v>1328</v>
      </c>
      <c r="B3051" t="s">
        <v>14978</v>
      </c>
      <c r="C3051" t="s">
        <v>15391</v>
      </c>
      <c r="D3051" t="s">
        <v>24721</v>
      </c>
      <c r="E3051" t="s">
        <v>326</v>
      </c>
      <c r="F3051" t="s">
        <v>5758</v>
      </c>
      <c r="G3051" t="s">
        <v>2357</v>
      </c>
      <c r="H3051">
        <v>467</v>
      </c>
      <c r="I3051" t="s">
        <v>24651</v>
      </c>
      <c r="J3051" t="s">
        <v>21098</v>
      </c>
    </row>
    <row r="3052" spans="1:10" x14ac:dyDescent="0.35">
      <c r="A3052" t="s">
        <v>1330</v>
      </c>
      <c r="B3052" t="s">
        <v>14978</v>
      </c>
      <c r="C3052" t="s">
        <v>15616</v>
      </c>
      <c r="D3052" t="s">
        <v>24722</v>
      </c>
      <c r="E3052" t="s">
        <v>326</v>
      </c>
      <c r="F3052" t="s">
        <v>5758</v>
      </c>
      <c r="G3052" t="s">
        <v>1477</v>
      </c>
      <c r="H3052" t="s">
        <v>20052</v>
      </c>
      <c r="I3052" t="s">
        <v>24651</v>
      </c>
      <c r="J3052" t="s">
        <v>21098</v>
      </c>
    </row>
    <row r="3053" spans="1:10" x14ac:dyDescent="0.35">
      <c r="A3053" t="s">
        <v>1328</v>
      </c>
      <c r="B3053" t="s">
        <v>14978</v>
      </c>
      <c r="C3053" t="s">
        <v>15622</v>
      </c>
      <c r="D3053" t="s">
        <v>24723</v>
      </c>
      <c r="E3053" t="s">
        <v>326</v>
      </c>
      <c r="F3053" t="s">
        <v>5758</v>
      </c>
      <c r="G3053" t="s">
        <v>2764</v>
      </c>
      <c r="H3053">
        <v>49</v>
      </c>
      <c r="I3053" t="s">
        <v>24651</v>
      </c>
      <c r="J3053" t="s">
        <v>21098</v>
      </c>
    </row>
    <row r="3054" spans="1:10" x14ac:dyDescent="0.35">
      <c r="A3054" t="s">
        <v>1330</v>
      </c>
      <c r="B3054" t="s">
        <v>15933</v>
      </c>
      <c r="C3054" t="s">
        <v>16004</v>
      </c>
      <c r="D3054" t="s">
        <v>24724</v>
      </c>
      <c r="E3054" t="s">
        <v>326</v>
      </c>
      <c r="F3054" t="s">
        <v>5758</v>
      </c>
      <c r="G3054" t="s">
        <v>2403</v>
      </c>
      <c r="H3054">
        <v>100</v>
      </c>
      <c r="I3054" t="s">
        <v>24651</v>
      </c>
      <c r="J3054" t="s">
        <v>21098</v>
      </c>
    </row>
    <row r="3055" spans="1:10" x14ac:dyDescent="0.35">
      <c r="A3055" t="s">
        <v>1330</v>
      </c>
      <c r="B3055" t="s">
        <v>15933</v>
      </c>
      <c r="C3055" t="s">
        <v>16326</v>
      </c>
      <c r="D3055" t="s">
        <v>24725</v>
      </c>
      <c r="E3055" t="s">
        <v>326</v>
      </c>
      <c r="F3055" t="s">
        <v>5758</v>
      </c>
      <c r="G3055" t="s">
        <v>2451</v>
      </c>
      <c r="H3055">
        <v>147</v>
      </c>
      <c r="I3055" t="s">
        <v>24651</v>
      </c>
      <c r="J3055" t="s">
        <v>21098</v>
      </c>
    </row>
    <row r="3056" spans="1:10" x14ac:dyDescent="0.35">
      <c r="A3056" t="s">
        <v>1328</v>
      </c>
      <c r="B3056" t="s">
        <v>15933</v>
      </c>
      <c r="C3056" t="s">
        <v>16493</v>
      </c>
      <c r="D3056" t="s">
        <v>24726</v>
      </c>
      <c r="E3056" t="s">
        <v>326</v>
      </c>
      <c r="F3056" t="s">
        <v>5758</v>
      </c>
      <c r="G3056" t="s">
        <v>2978</v>
      </c>
      <c r="H3056">
        <v>34</v>
      </c>
      <c r="I3056" t="s">
        <v>24651</v>
      </c>
      <c r="J3056" t="s">
        <v>21098</v>
      </c>
    </row>
    <row r="3057" spans="1:11" x14ac:dyDescent="0.35">
      <c r="A3057" t="s">
        <v>1332</v>
      </c>
      <c r="B3057" t="s">
        <v>5735</v>
      </c>
      <c r="C3057" t="s">
        <v>5820</v>
      </c>
      <c r="D3057" t="s">
        <v>24727</v>
      </c>
      <c r="E3057" t="s">
        <v>337</v>
      </c>
      <c r="F3057" t="s">
        <v>5758</v>
      </c>
      <c r="G3057" t="s">
        <v>2531</v>
      </c>
      <c r="H3057">
        <v>0</v>
      </c>
      <c r="I3057" t="s">
        <v>24728</v>
      </c>
      <c r="J3057" t="s">
        <v>21098</v>
      </c>
    </row>
    <row r="3058" spans="1:11" x14ac:dyDescent="0.35">
      <c r="A3058" t="s">
        <v>1332</v>
      </c>
      <c r="B3058" t="s">
        <v>10117</v>
      </c>
      <c r="C3058" t="s">
        <v>11024</v>
      </c>
      <c r="D3058" t="s">
        <v>24729</v>
      </c>
      <c r="E3058" t="s">
        <v>337</v>
      </c>
      <c r="F3058" t="s">
        <v>5758</v>
      </c>
      <c r="G3058" t="s">
        <v>2509</v>
      </c>
      <c r="H3058">
        <v>700</v>
      </c>
      <c r="I3058" t="s">
        <v>24728</v>
      </c>
      <c r="J3058" t="s">
        <v>21098</v>
      </c>
    </row>
    <row r="3059" spans="1:11" x14ac:dyDescent="0.35">
      <c r="A3059" t="s">
        <v>1332</v>
      </c>
      <c r="B3059" t="s">
        <v>17209</v>
      </c>
      <c r="C3059" t="s">
        <v>17285</v>
      </c>
      <c r="D3059" t="s">
        <v>24730</v>
      </c>
      <c r="E3059" t="s">
        <v>284</v>
      </c>
      <c r="F3059" t="s">
        <v>1339</v>
      </c>
      <c r="G3059" t="s">
        <v>1669</v>
      </c>
      <c r="H3059" t="s">
        <v>1339</v>
      </c>
      <c r="I3059" t="s">
        <v>21566</v>
      </c>
      <c r="J3059" t="s">
        <v>21098</v>
      </c>
      <c r="K3059" t="s">
        <v>24731</v>
      </c>
    </row>
    <row r="3060" spans="1:11" x14ac:dyDescent="0.35">
      <c r="A3060" t="s">
        <v>1332</v>
      </c>
      <c r="B3060" t="s">
        <v>17209</v>
      </c>
      <c r="C3060" t="s">
        <v>17287</v>
      </c>
      <c r="D3060" t="s">
        <v>24732</v>
      </c>
      <c r="E3060" t="s">
        <v>284</v>
      </c>
      <c r="F3060" t="s">
        <v>1339</v>
      </c>
      <c r="G3060" t="s">
        <v>1669</v>
      </c>
      <c r="H3060" t="s">
        <v>1339</v>
      </c>
      <c r="I3060" t="s">
        <v>21566</v>
      </c>
      <c r="J3060" t="s">
        <v>21098</v>
      </c>
      <c r="K3060" t="s">
        <v>24731</v>
      </c>
    </row>
    <row r="3061" spans="1:11" x14ac:dyDescent="0.35">
      <c r="A3061" t="s">
        <v>1332</v>
      </c>
      <c r="B3061" t="s">
        <v>17209</v>
      </c>
      <c r="C3061" t="s">
        <v>17289</v>
      </c>
      <c r="D3061" t="s">
        <v>24733</v>
      </c>
      <c r="E3061" t="s">
        <v>284</v>
      </c>
      <c r="F3061" t="s">
        <v>1339</v>
      </c>
      <c r="G3061" t="s">
        <v>1669</v>
      </c>
      <c r="H3061" t="s">
        <v>1339</v>
      </c>
      <c r="I3061" t="s">
        <v>21566</v>
      </c>
      <c r="J3061" t="s">
        <v>21098</v>
      </c>
      <c r="K3061" t="s">
        <v>24731</v>
      </c>
    </row>
    <row r="3062" spans="1:11" x14ac:dyDescent="0.35">
      <c r="A3062" t="s">
        <v>1332</v>
      </c>
      <c r="B3062" t="s">
        <v>17209</v>
      </c>
      <c r="C3062" t="s">
        <v>17291</v>
      </c>
      <c r="D3062" t="s">
        <v>24734</v>
      </c>
      <c r="E3062" t="s">
        <v>284</v>
      </c>
      <c r="F3062" t="s">
        <v>1339</v>
      </c>
      <c r="G3062" t="s">
        <v>1669</v>
      </c>
      <c r="H3062" t="s">
        <v>1339</v>
      </c>
      <c r="I3062" t="s">
        <v>21566</v>
      </c>
      <c r="J3062" t="s">
        <v>21098</v>
      </c>
      <c r="K3062" t="s">
        <v>24731</v>
      </c>
    </row>
    <row r="3063" spans="1:11" x14ac:dyDescent="0.35">
      <c r="A3063" t="s">
        <v>1332</v>
      </c>
      <c r="B3063" t="s">
        <v>17222</v>
      </c>
      <c r="C3063" t="s">
        <v>17293</v>
      </c>
      <c r="D3063" t="s">
        <v>24735</v>
      </c>
      <c r="E3063" t="s">
        <v>284</v>
      </c>
      <c r="F3063" t="s">
        <v>1339</v>
      </c>
      <c r="G3063" t="s">
        <v>1669</v>
      </c>
      <c r="H3063" t="s">
        <v>1339</v>
      </c>
      <c r="I3063" t="s">
        <v>21566</v>
      </c>
      <c r="J3063" t="s">
        <v>21098</v>
      </c>
      <c r="K3063" t="s">
        <v>24731</v>
      </c>
    </row>
    <row r="3064" spans="1:11" x14ac:dyDescent="0.35">
      <c r="A3064" t="s">
        <v>1332</v>
      </c>
      <c r="B3064" t="s">
        <v>17222</v>
      </c>
      <c r="C3064" t="s">
        <v>17295</v>
      </c>
      <c r="D3064" t="s">
        <v>24736</v>
      </c>
      <c r="E3064" t="s">
        <v>284</v>
      </c>
      <c r="F3064" t="s">
        <v>1339</v>
      </c>
      <c r="G3064" t="s">
        <v>1669</v>
      </c>
      <c r="H3064" t="s">
        <v>1339</v>
      </c>
      <c r="I3064" t="s">
        <v>21566</v>
      </c>
      <c r="J3064" t="s">
        <v>21098</v>
      </c>
      <c r="K3064" t="s">
        <v>24731</v>
      </c>
    </row>
    <row r="3065" spans="1:11" x14ac:dyDescent="0.35">
      <c r="A3065" t="s">
        <v>1332</v>
      </c>
      <c r="B3065" t="s">
        <v>17222</v>
      </c>
      <c r="C3065" t="s">
        <v>17297</v>
      </c>
      <c r="D3065" t="s">
        <v>24737</v>
      </c>
      <c r="E3065" t="s">
        <v>284</v>
      </c>
      <c r="F3065" t="s">
        <v>1339</v>
      </c>
      <c r="G3065" t="s">
        <v>1669</v>
      </c>
      <c r="H3065" t="s">
        <v>1339</v>
      </c>
      <c r="I3065" t="s">
        <v>21566</v>
      </c>
      <c r="J3065" t="s">
        <v>21098</v>
      </c>
      <c r="K3065" t="s">
        <v>24731</v>
      </c>
    </row>
    <row r="3066" spans="1:11" x14ac:dyDescent="0.35">
      <c r="A3066" t="s">
        <v>1332</v>
      </c>
      <c r="B3066" t="s">
        <v>17222</v>
      </c>
      <c r="C3066" t="s">
        <v>17299</v>
      </c>
      <c r="D3066" t="s">
        <v>24738</v>
      </c>
      <c r="E3066" t="s">
        <v>284</v>
      </c>
      <c r="F3066" t="s">
        <v>1339</v>
      </c>
      <c r="G3066" t="s">
        <v>1669</v>
      </c>
      <c r="H3066" t="s">
        <v>1339</v>
      </c>
      <c r="I3066" t="s">
        <v>21566</v>
      </c>
      <c r="J3066" t="s">
        <v>21098</v>
      </c>
      <c r="K3066" t="s">
        <v>24731</v>
      </c>
    </row>
    <row r="3067" spans="1:11" x14ac:dyDescent="0.35">
      <c r="A3067" t="s">
        <v>1332</v>
      </c>
      <c r="B3067" t="s">
        <v>16899</v>
      </c>
      <c r="C3067" t="s">
        <v>17271</v>
      </c>
      <c r="D3067" t="s">
        <v>24739</v>
      </c>
      <c r="E3067" t="s">
        <v>310</v>
      </c>
      <c r="F3067" t="s">
        <v>1337</v>
      </c>
      <c r="G3067" t="s">
        <v>2009</v>
      </c>
      <c r="H3067" t="s">
        <v>1337</v>
      </c>
      <c r="I3067" t="s">
        <v>21573</v>
      </c>
      <c r="J3067" t="s">
        <v>21098</v>
      </c>
      <c r="K3067" t="s">
        <v>24731</v>
      </c>
    </row>
    <row r="3068" spans="1:11" x14ac:dyDescent="0.35">
      <c r="A3068" t="s">
        <v>1330</v>
      </c>
      <c r="B3068" t="s">
        <v>17043</v>
      </c>
      <c r="C3068" t="s">
        <v>17237</v>
      </c>
      <c r="D3068" t="s">
        <v>24740</v>
      </c>
      <c r="E3068" t="s">
        <v>310</v>
      </c>
      <c r="F3068" t="s">
        <v>1337</v>
      </c>
      <c r="G3068" t="s">
        <v>17080</v>
      </c>
      <c r="H3068" t="s">
        <v>1337</v>
      </c>
      <c r="I3068" t="s">
        <v>21573</v>
      </c>
      <c r="J3068" t="s">
        <v>21098</v>
      </c>
      <c r="K3068" t="s">
        <v>24731</v>
      </c>
    </row>
    <row r="3069" spans="1:11" x14ac:dyDescent="0.35">
      <c r="A3069" t="s">
        <v>1330</v>
      </c>
      <c r="B3069" t="s">
        <v>17043</v>
      </c>
      <c r="C3069" t="s">
        <v>17240</v>
      </c>
      <c r="D3069" t="s">
        <v>24741</v>
      </c>
      <c r="E3069" t="s">
        <v>310</v>
      </c>
      <c r="F3069" t="s">
        <v>1337</v>
      </c>
      <c r="G3069" t="s">
        <v>17087</v>
      </c>
      <c r="H3069" t="s">
        <v>1337</v>
      </c>
      <c r="I3069" t="s">
        <v>21573</v>
      </c>
      <c r="J3069" t="s">
        <v>21098</v>
      </c>
      <c r="K3069" t="s">
        <v>24731</v>
      </c>
    </row>
    <row r="3070" spans="1:11" x14ac:dyDescent="0.35">
      <c r="A3070" t="s">
        <v>1330</v>
      </c>
      <c r="B3070" t="s">
        <v>17043</v>
      </c>
      <c r="C3070" t="s">
        <v>24742</v>
      </c>
      <c r="D3070" t="s">
        <v>24743</v>
      </c>
      <c r="E3070" t="s">
        <v>310</v>
      </c>
      <c r="F3070" t="s">
        <v>1337</v>
      </c>
      <c r="G3070" t="s">
        <v>2009</v>
      </c>
      <c r="H3070" t="s">
        <v>1337</v>
      </c>
      <c r="I3070" t="s">
        <v>21573</v>
      </c>
      <c r="J3070" t="s">
        <v>21098</v>
      </c>
      <c r="K3070" t="s">
        <v>24731</v>
      </c>
    </row>
    <row r="3071" spans="1:11" x14ac:dyDescent="0.35">
      <c r="A3071" t="s">
        <v>1328</v>
      </c>
      <c r="B3071" t="s">
        <v>17064</v>
      </c>
      <c r="C3071" t="s">
        <v>20921</v>
      </c>
      <c r="D3071" t="s">
        <v>24744</v>
      </c>
      <c r="E3071" t="s">
        <v>310</v>
      </c>
      <c r="F3071" t="s">
        <v>1337</v>
      </c>
      <c r="G3071" t="s">
        <v>17098</v>
      </c>
      <c r="H3071" t="s">
        <v>1337</v>
      </c>
      <c r="I3071" t="s">
        <v>21573</v>
      </c>
      <c r="J3071" t="s">
        <v>21098</v>
      </c>
      <c r="K3071" t="s">
        <v>24731</v>
      </c>
    </row>
    <row r="3072" spans="1:11" x14ac:dyDescent="0.35">
      <c r="A3072" t="s">
        <v>1330</v>
      </c>
      <c r="B3072" t="s">
        <v>17064</v>
      </c>
      <c r="C3072" t="s">
        <v>24745</v>
      </c>
      <c r="D3072" t="s">
        <v>24746</v>
      </c>
      <c r="E3072" t="s">
        <v>310</v>
      </c>
      <c r="F3072" t="s">
        <v>1337</v>
      </c>
      <c r="G3072" t="s">
        <v>17108</v>
      </c>
      <c r="H3072" t="s">
        <v>1337</v>
      </c>
      <c r="I3072" t="s">
        <v>21573</v>
      </c>
      <c r="J3072" t="s">
        <v>21098</v>
      </c>
      <c r="K3072" t="s">
        <v>24731</v>
      </c>
    </row>
    <row r="3073" spans="1:11" x14ac:dyDescent="0.35">
      <c r="A3073" t="s">
        <v>1332</v>
      </c>
      <c r="B3073" t="s">
        <v>17064</v>
      </c>
      <c r="C3073" t="s">
        <v>17273</v>
      </c>
      <c r="D3073" t="s">
        <v>24747</v>
      </c>
      <c r="E3073" t="s">
        <v>310</v>
      </c>
      <c r="F3073" t="s">
        <v>1337</v>
      </c>
      <c r="G3073" t="s">
        <v>2009</v>
      </c>
      <c r="H3073" t="s">
        <v>1337</v>
      </c>
      <c r="I3073" t="s">
        <v>21573</v>
      </c>
      <c r="J3073" t="s">
        <v>21098</v>
      </c>
      <c r="K3073" t="s">
        <v>24731</v>
      </c>
    </row>
    <row r="3074" spans="1:11" x14ac:dyDescent="0.35">
      <c r="A3074" t="s">
        <v>1332</v>
      </c>
      <c r="B3074" t="s">
        <v>17064</v>
      </c>
      <c r="C3074" t="s">
        <v>17275</v>
      </c>
      <c r="D3074" t="s">
        <v>24748</v>
      </c>
      <c r="E3074" t="s">
        <v>310</v>
      </c>
      <c r="F3074" t="s">
        <v>1337</v>
      </c>
      <c r="G3074" t="s">
        <v>2009</v>
      </c>
      <c r="H3074" t="s">
        <v>1337</v>
      </c>
      <c r="I3074" t="s">
        <v>21573</v>
      </c>
      <c r="J3074" t="s">
        <v>21098</v>
      </c>
      <c r="K3074" t="s">
        <v>24731</v>
      </c>
    </row>
    <row r="3075" spans="1:11" x14ac:dyDescent="0.35">
      <c r="A3075" t="s">
        <v>1330</v>
      </c>
      <c r="B3075" t="s">
        <v>16908</v>
      </c>
      <c r="C3075" t="s">
        <v>24749</v>
      </c>
      <c r="D3075" t="s">
        <v>24750</v>
      </c>
      <c r="E3075" t="s">
        <v>310</v>
      </c>
      <c r="F3075" t="s">
        <v>1337</v>
      </c>
      <c r="G3075" t="s">
        <v>7241</v>
      </c>
      <c r="H3075" t="s">
        <v>1337</v>
      </c>
      <c r="I3075" t="s">
        <v>21573</v>
      </c>
      <c r="J3075" t="s">
        <v>21098</v>
      </c>
      <c r="K3075" t="s">
        <v>24731</v>
      </c>
    </row>
    <row r="3076" spans="1:11" x14ac:dyDescent="0.35">
      <c r="A3076" t="s">
        <v>1330</v>
      </c>
      <c r="B3076" t="s">
        <v>16908</v>
      </c>
      <c r="C3076" t="s">
        <v>17245</v>
      </c>
      <c r="D3076" t="s">
        <v>24751</v>
      </c>
      <c r="E3076" t="s">
        <v>310</v>
      </c>
      <c r="F3076" t="s">
        <v>1337</v>
      </c>
      <c r="G3076" t="s">
        <v>7241</v>
      </c>
      <c r="H3076" t="s">
        <v>1337</v>
      </c>
      <c r="I3076" t="s">
        <v>21573</v>
      </c>
      <c r="J3076" t="s">
        <v>21098</v>
      </c>
      <c r="K3076" t="s">
        <v>24731</v>
      </c>
    </row>
    <row r="3077" spans="1:11" x14ac:dyDescent="0.35">
      <c r="A3077" t="s">
        <v>1330</v>
      </c>
      <c r="B3077" t="s">
        <v>16908</v>
      </c>
      <c r="C3077" t="s">
        <v>17247</v>
      </c>
      <c r="D3077" t="s">
        <v>24752</v>
      </c>
      <c r="E3077" t="s">
        <v>310</v>
      </c>
      <c r="F3077" t="s">
        <v>1337</v>
      </c>
      <c r="G3077" t="s">
        <v>17136</v>
      </c>
      <c r="H3077" t="s">
        <v>1337</v>
      </c>
      <c r="I3077" t="s">
        <v>21573</v>
      </c>
      <c r="J3077" t="s">
        <v>21098</v>
      </c>
      <c r="K3077" t="s">
        <v>24731</v>
      </c>
    </row>
    <row r="3078" spans="1:11" x14ac:dyDescent="0.35">
      <c r="A3078" t="s">
        <v>1330</v>
      </c>
      <c r="B3078" t="s">
        <v>16908</v>
      </c>
      <c r="C3078" t="s">
        <v>17249</v>
      </c>
      <c r="D3078" t="s">
        <v>24753</v>
      </c>
      <c r="E3078" t="s">
        <v>310</v>
      </c>
      <c r="F3078" t="s">
        <v>1337</v>
      </c>
      <c r="G3078" t="s">
        <v>8737</v>
      </c>
      <c r="H3078" t="s">
        <v>1337</v>
      </c>
      <c r="I3078" t="s">
        <v>21573</v>
      </c>
      <c r="J3078" t="s">
        <v>21098</v>
      </c>
      <c r="K3078" t="s">
        <v>24731</v>
      </c>
    </row>
    <row r="3079" spans="1:11" x14ac:dyDescent="0.35">
      <c r="A3079" t="s">
        <v>1330</v>
      </c>
      <c r="B3079" t="s">
        <v>16908</v>
      </c>
      <c r="C3079" t="s">
        <v>17251</v>
      </c>
      <c r="D3079" t="s">
        <v>24754</v>
      </c>
      <c r="E3079" t="s">
        <v>310</v>
      </c>
      <c r="F3079" t="s">
        <v>1337</v>
      </c>
      <c r="G3079" t="s">
        <v>17080</v>
      </c>
      <c r="H3079" t="s">
        <v>1337</v>
      </c>
      <c r="I3079" t="s">
        <v>21573</v>
      </c>
      <c r="J3079" t="s">
        <v>21098</v>
      </c>
      <c r="K3079" t="s">
        <v>24731</v>
      </c>
    </row>
    <row r="3080" spans="1:11" x14ac:dyDescent="0.35">
      <c r="A3080" t="s">
        <v>1328</v>
      </c>
      <c r="B3080" t="s">
        <v>17150</v>
      </c>
      <c r="C3080" t="s">
        <v>20924</v>
      </c>
      <c r="D3080" t="s">
        <v>24755</v>
      </c>
      <c r="E3080" t="s">
        <v>310</v>
      </c>
      <c r="F3080" t="s">
        <v>1337</v>
      </c>
      <c r="G3080" t="s">
        <v>17154</v>
      </c>
      <c r="H3080" t="s">
        <v>1337</v>
      </c>
      <c r="I3080" t="s">
        <v>21573</v>
      </c>
      <c r="J3080" t="s">
        <v>21098</v>
      </c>
      <c r="K3080" t="s">
        <v>24731</v>
      </c>
    </row>
    <row r="3081" spans="1:11" x14ac:dyDescent="0.35">
      <c r="A3081" t="s">
        <v>1328</v>
      </c>
      <c r="B3081" t="s">
        <v>17150</v>
      </c>
      <c r="C3081" t="s">
        <v>17305</v>
      </c>
      <c r="D3081" t="s">
        <v>24756</v>
      </c>
      <c r="E3081" t="s">
        <v>310</v>
      </c>
      <c r="F3081" t="s">
        <v>1337</v>
      </c>
      <c r="G3081" t="s">
        <v>17098</v>
      </c>
      <c r="H3081" t="s">
        <v>1337</v>
      </c>
      <c r="I3081" t="s">
        <v>21573</v>
      </c>
      <c r="J3081" t="s">
        <v>21098</v>
      </c>
      <c r="K3081" t="s">
        <v>24731</v>
      </c>
    </row>
    <row r="3082" spans="1:11" x14ac:dyDescent="0.35">
      <c r="A3082" t="s">
        <v>1328</v>
      </c>
      <c r="B3082" t="s">
        <v>17150</v>
      </c>
      <c r="C3082" t="s">
        <v>17308</v>
      </c>
      <c r="D3082" t="s">
        <v>24757</v>
      </c>
      <c r="E3082" t="s">
        <v>310</v>
      </c>
      <c r="F3082" t="s">
        <v>1337</v>
      </c>
      <c r="G3082" t="s">
        <v>2009</v>
      </c>
      <c r="H3082" t="s">
        <v>1337</v>
      </c>
      <c r="I3082" t="s">
        <v>21573</v>
      </c>
      <c r="J3082" t="s">
        <v>21098</v>
      </c>
      <c r="K3082" t="s">
        <v>24731</v>
      </c>
    </row>
    <row r="3083" spans="1:11" x14ac:dyDescent="0.35">
      <c r="A3083" t="s">
        <v>1328</v>
      </c>
      <c r="B3083" t="s">
        <v>17150</v>
      </c>
      <c r="C3083" t="s">
        <v>17310</v>
      </c>
      <c r="D3083" t="s">
        <v>24758</v>
      </c>
      <c r="E3083" t="s">
        <v>310</v>
      </c>
      <c r="F3083" t="s">
        <v>1337</v>
      </c>
      <c r="G3083" t="s">
        <v>2009</v>
      </c>
      <c r="H3083" t="s">
        <v>1337</v>
      </c>
      <c r="I3083" t="s">
        <v>21573</v>
      </c>
      <c r="J3083" t="s">
        <v>21098</v>
      </c>
      <c r="K3083" t="s">
        <v>24731</v>
      </c>
    </row>
    <row r="3084" spans="1:11" x14ac:dyDescent="0.35">
      <c r="A3084" t="s">
        <v>1330</v>
      </c>
      <c r="B3084" t="s">
        <v>17150</v>
      </c>
      <c r="C3084" t="s">
        <v>17253</v>
      </c>
      <c r="D3084" t="s">
        <v>24759</v>
      </c>
      <c r="E3084" t="s">
        <v>310</v>
      </c>
      <c r="F3084" t="s">
        <v>1337</v>
      </c>
      <c r="G3084" t="s">
        <v>5879</v>
      </c>
      <c r="H3084" t="s">
        <v>1337</v>
      </c>
      <c r="I3084" t="s">
        <v>21573</v>
      </c>
      <c r="J3084" t="s">
        <v>21098</v>
      </c>
      <c r="K3084" t="s">
        <v>24731</v>
      </c>
    </row>
    <row r="3085" spans="1:11" x14ac:dyDescent="0.35">
      <c r="A3085" t="s">
        <v>1330</v>
      </c>
      <c r="B3085" t="s">
        <v>17150</v>
      </c>
      <c r="C3085" t="s">
        <v>17255</v>
      </c>
      <c r="D3085" t="s">
        <v>24760</v>
      </c>
      <c r="E3085" t="s">
        <v>310</v>
      </c>
      <c r="F3085" t="s">
        <v>1337</v>
      </c>
      <c r="G3085" t="s">
        <v>5879</v>
      </c>
      <c r="H3085" t="s">
        <v>1337</v>
      </c>
      <c r="I3085" t="s">
        <v>21573</v>
      </c>
      <c r="J3085" t="s">
        <v>21098</v>
      </c>
      <c r="K3085" t="s">
        <v>24731</v>
      </c>
    </row>
    <row r="3086" spans="1:11" x14ac:dyDescent="0.35">
      <c r="A3086" t="s">
        <v>1332</v>
      </c>
      <c r="B3086" t="s">
        <v>17150</v>
      </c>
      <c r="C3086" t="s">
        <v>17277</v>
      </c>
      <c r="D3086" t="s">
        <v>24761</v>
      </c>
      <c r="E3086" t="s">
        <v>310</v>
      </c>
      <c r="F3086" t="s">
        <v>1337</v>
      </c>
      <c r="G3086" t="s">
        <v>2009</v>
      </c>
      <c r="H3086" t="s">
        <v>1337</v>
      </c>
      <c r="I3086" t="s">
        <v>21573</v>
      </c>
      <c r="J3086" t="s">
        <v>21098</v>
      </c>
      <c r="K3086" t="s">
        <v>24731</v>
      </c>
    </row>
    <row r="3087" spans="1:11" x14ac:dyDescent="0.35">
      <c r="A3087" t="s">
        <v>1332</v>
      </c>
      <c r="B3087" t="s">
        <v>17150</v>
      </c>
      <c r="C3087" t="s">
        <v>17279</v>
      </c>
      <c r="D3087" t="s">
        <v>24762</v>
      </c>
      <c r="E3087" t="s">
        <v>310</v>
      </c>
      <c r="F3087" t="s">
        <v>1337</v>
      </c>
      <c r="G3087" t="s">
        <v>2009</v>
      </c>
      <c r="H3087" t="s">
        <v>1337</v>
      </c>
      <c r="I3087" t="s">
        <v>21573</v>
      </c>
      <c r="J3087" t="s">
        <v>21098</v>
      </c>
      <c r="K3087" t="s">
        <v>24731</v>
      </c>
    </row>
    <row r="3088" spans="1:11" x14ac:dyDescent="0.35">
      <c r="A3088" t="s">
        <v>1332</v>
      </c>
      <c r="B3088" t="s">
        <v>17150</v>
      </c>
      <c r="C3088" t="s">
        <v>17281</v>
      </c>
      <c r="D3088" t="s">
        <v>24763</v>
      </c>
      <c r="E3088" t="s">
        <v>310</v>
      </c>
      <c r="F3088" t="s">
        <v>1337</v>
      </c>
      <c r="G3088" t="s">
        <v>2009</v>
      </c>
      <c r="H3088" t="s">
        <v>1337</v>
      </c>
      <c r="I3088" t="s">
        <v>21573</v>
      </c>
      <c r="J3088" t="s">
        <v>21098</v>
      </c>
      <c r="K3088" t="s">
        <v>24731</v>
      </c>
    </row>
    <row r="3089" spans="1:11" x14ac:dyDescent="0.35">
      <c r="A3089" t="s">
        <v>1332</v>
      </c>
      <c r="B3089" t="s">
        <v>17150</v>
      </c>
      <c r="C3089" t="s">
        <v>17283</v>
      </c>
      <c r="D3089" t="s">
        <v>24764</v>
      </c>
      <c r="E3089" t="s">
        <v>310</v>
      </c>
      <c r="F3089" t="s">
        <v>1337</v>
      </c>
      <c r="G3089" t="s">
        <v>2009</v>
      </c>
      <c r="H3089" t="s">
        <v>1337</v>
      </c>
      <c r="I3089" t="s">
        <v>21573</v>
      </c>
      <c r="J3089" t="s">
        <v>21098</v>
      </c>
      <c r="K3089" t="s">
        <v>24731</v>
      </c>
    </row>
    <row r="3090" spans="1:11" x14ac:dyDescent="0.35">
      <c r="A3090" t="s">
        <v>1330</v>
      </c>
      <c r="B3090" t="s">
        <v>17209</v>
      </c>
      <c r="C3090" t="s">
        <v>17257</v>
      </c>
      <c r="D3090" t="s">
        <v>24765</v>
      </c>
      <c r="E3090" t="s">
        <v>310</v>
      </c>
      <c r="F3090" t="s">
        <v>1337</v>
      </c>
      <c r="G3090" t="s">
        <v>2009</v>
      </c>
      <c r="H3090" t="s">
        <v>1337</v>
      </c>
      <c r="I3090" t="s">
        <v>21573</v>
      </c>
      <c r="J3090" t="s">
        <v>21098</v>
      </c>
      <c r="K3090" t="s">
        <v>24731</v>
      </c>
    </row>
    <row r="3091" spans="1:11" x14ac:dyDescent="0.35">
      <c r="A3091" t="s">
        <v>1330</v>
      </c>
      <c r="B3091" t="s">
        <v>17222</v>
      </c>
      <c r="C3091" t="s">
        <v>17259</v>
      </c>
      <c r="D3091" t="s">
        <v>24766</v>
      </c>
      <c r="E3091" t="s">
        <v>310</v>
      </c>
      <c r="F3091" t="s">
        <v>1337</v>
      </c>
      <c r="G3091" t="s">
        <v>7241</v>
      </c>
      <c r="H3091" t="s">
        <v>1337</v>
      </c>
      <c r="I3091" t="s">
        <v>21573</v>
      </c>
      <c r="J3091" t="s">
        <v>21098</v>
      </c>
      <c r="K3091" t="s">
        <v>24731</v>
      </c>
    </row>
    <row r="3092" spans="1:11" x14ac:dyDescent="0.35">
      <c r="A3092" t="s">
        <v>1330</v>
      </c>
      <c r="B3092" t="s">
        <v>17222</v>
      </c>
      <c r="C3092" t="s">
        <v>17261</v>
      </c>
      <c r="D3092" t="s">
        <v>24767</v>
      </c>
      <c r="E3092" t="s">
        <v>310</v>
      </c>
      <c r="F3092" t="s">
        <v>1337</v>
      </c>
      <c r="G3092" t="s">
        <v>17226</v>
      </c>
      <c r="H3092" t="s">
        <v>1337</v>
      </c>
      <c r="I3092" t="s">
        <v>21573</v>
      </c>
      <c r="J3092" t="s">
        <v>21098</v>
      </c>
      <c r="K3092" t="s">
        <v>24731</v>
      </c>
    </row>
    <row r="3093" spans="1:11" x14ac:dyDescent="0.35">
      <c r="A3093" t="s">
        <v>1332</v>
      </c>
      <c r="B3093" t="s">
        <v>16899</v>
      </c>
      <c r="C3093" t="s">
        <v>17271</v>
      </c>
      <c r="D3093" t="s">
        <v>24768</v>
      </c>
      <c r="E3093" t="s">
        <v>326</v>
      </c>
      <c r="F3093" t="s">
        <v>17269</v>
      </c>
      <c r="G3093" t="s">
        <v>21095</v>
      </c>
      <c r="H3093" t="s">
        <v>17269</v>
      </c>
      <c r="I3093" t="s">
        <v>21776</v>
      </c>
      <c r="J3093" t="s">
        <v>21098</v>
      </c>
      <c r="K3093" t="s">
        <v>24731</v>
      </c>
    </row>
    <row r="3094" spans="1:11" x14ac:dyDescent="0.35">
      <c r="A3094" t="s">
        <v>1328</v>
      </c>
      <c r="B3094" t="s">
        <v>16908</v>
      </c>
      <c r="C3094" t="s">
        <v>17301</v>
      </c>
      <c r="D3094" t="s">
        <v>24769</v>
      </c>
      <c r="E3094" t="s">
        <v>332</v>
      </c>
      <c r="F3094" t="s">
        <v>5930</v>
      </c>
      <c r="G3094" t="s">
        <v>21095</v>
      </c>
      <c r="H3094" t="s">
        <v>5930</v>
      </c>
      <c r="I3094" t="s">
        <v>21776</v>
      </c>
      <c r="J3094" t="s">
        <v>21098</v>
      </c>
      <c r="K3094" t="s">
        <v>24731</v>
      </c>
    </row>
    <row r="3095" spans="1:11" x14ac:dyDescent="0.35">
      <c r="A3095" t="s">
        <v>1332</v>
      </c>
      <c r="B3095" t="s">
        <v>17064</v>
      </c>
      <c r="C3095" t="s">
        <v>17273</v>
      </c>
      <c r="D3095" t="s">
        <v>24770</v>
      </c>
      <c r="E3095" t="s">
        <v>322</v>
      </c>
      <c r="F3095" t="s">
        <v>17114</v>
      </c>
      <c r="G3095" t="s">
        <v>21095</v>
      </c>
      <c r="H3095" t="s">
        <v>17114</v>
      </c>
      <c r="I3095" t="s">
        <v>21776</v>
      </c>
      <c r="J3095" t="s">
        <v>21098</v>
      </c>
      <c r="K3095" t="s">
        <v>24731</v>
      </c>
    </row>
    <row r="3096" spans="1:11" x14ac:dyDescent="0.35">
      <c r="A3096" t="s">
        <v>1330</v>
      </c>
      <c r="B3096" t="s">
        <v>16908</v>
      </c>
      <c r="C3096" t="s">
        <v>17251</v>
      </c>
      <c r="D3096" t="s">
        <v>24771</v>
      </c>
      <c r="E3096" t="s">
        <v>322</v>
      </c>
      <c r="F3096" t="s">
        <v>17145</v>
      </c>
      <c r="G3096" t="s">
        <v>21095</v>
      </c>
      <c r="H3096" t="s">
        <v>17145</v>
      </c>
      <c r="I3096" t="s">
        <v>21776</v>
      </c>
      <c r="J3096" t="s">
        <v>21098</v>
      </c>
      <c r="K3096" t="s">
        <v>24731</v>
      </c>
    </row>
    <row r="3097" spans="1:11" x14ac:dyDescent="0.35">
      <c r="A3097" t="s">
        <v>1328</v>
      </c>
      <c r="B3097" t="s">
        <v>17150</v>
      </c>
      <c r="C3097" t="s">
        <v>24772</v>
      </c>
      <c r="D3097" t="s">
        <v>24773</v>
      </c>
      <c r="E3097" t="s">
        <v>322</v>
      </c>
      <c r="F3097" t="s">
        <v>17177</v>
      </c>
      <c r="G3097" t="s">
        <v>21095</v>
      </c>
      <c r="H3097" t="s">
        <v>17177</v>
      </c>
      <c r="I3097" t="s">
        <v>21776</v>
      </c>
      <c r="J3097" t="s">
        <v>21098</v>
      </c>
      <c r="K3097" t="s">
        <v>24731</v>
      </c>
    </row>
    <row r="3098" spans="1:11" x14ac:dyDescent="0.35">
      <c r="A3098" t="s">
        <v>1328</v>
      </c>
      <c r="B3098" t="s">
        <v>17150</v>
      </c>
      <c r="C3098" t="s">
        <v>17313</v>
      </c>
      <c r="D3098" t="s">
        <v>24774</v>
      </c>
      <c r="E3098" t="s">
        <v>326</v>
      </c>
      <c r="F3098" t="s">
        <v>10834</v>
      </c>
      <c r="G3098" t="s">
        <v>21095</v>
      </c>
      <c r="H3098" t="s">
        <v>10834</v>
      </c>
      <c r="I3098" t="s">
        <v>21776</v>
      </c>
      <c r="J3098" t="s">
        <v>21098</v>
      </c>
      <c r="K3098" t="s">
        <v>24731</v>
      </c>
    </row>
    <row r="3099" spans="1:11" x14ac:dyDescent="0.35">
      <c r="A3099" t="s">
        <v>1328</v>
      </c>
      <c r="B3099" t="s">
        <v>17150</v>
      </c>
      <c r="C3099" t="s">
        <v>17305</v>
      </c>
      <c r="D3099" t="s">
        <v>24775</v>
      </c>
      <c r="E3099" t="s">
        <v>332</v>
      </c>
      <c r="F3099" t="s">
        <v>6269</v>
      </c>
      <c r="G3099" t="s">
        <v>21095</v>
      </c>
      <c r="H3099" t="s">
        <v>6269</v>
      </c>
      <c r="I3099" t="s">
        <v>21776</v>
      </c>
      <c r="J3099" t="s">
        <v>21098</v>
      </c>
      <c r="K3099" t="s">
        <v>24731</v>
      </c>
    </row>
    <row r="3100" spans="1:11" x14ac:dyDescent="0.35">
      <c r="A3100" t="s">
        <v>1332</v>
      </c>
      <c r="B3100" t="s">
        <v>16899</v>
      </c>
      <c r="C3100" t="s">
        <v>17271</v>
      </c>
      <c r="D3100" t="s">
        <v>24776</v>
      </c>
      <c r="E3100" t="s">
        <v>332</v>
      </c>
      <c r="F3100" t="s">
        <v>5739</v>
      </c>
      <c r="G3100" t="s">
        <v>21095</v>
      </c>
      <c r="H3100" t="s">
        <v>5739</v>
      </c>
      <c r="I3100" t="s">
        <v>21796</v>
      </c>
      <c r="J3100" t="s">
        <v>21098</v>
      </c>
      <c r="K3100" t="s">
        <v>24731</v>
      </c>
    </row>
    <row r="3101" spans="1:11" x14ac:dyDescent="0.35">
      <c r="A3101" t="s">
        <v>1332</v>
      </c>
      <c r="B3101" t="s">
        <v>17064</v>
      </c>
      <c r="C3101" t="s">
        <v>17273</v>
      </c>
      <c r="D3101" t="s">
        <v>24777</v>
      </c>
      <c r="E3101" t="s">
        <v>332</v>
      </c>
      <c r="F3101" t="s">
        <v>5739</v>
      </c>
      <c r="G3101" t="s">
        <v>21095</v>
      </c>
      <c r="H3101" t="s">
        <v>5739</v>
      </c>
      <c r="I3101" t="s">
        <v>21796</v>
      </c>
      <c r="J3101" t="s">
        <v>21098</v>
      </c>
      <c r="K3101" t="s">
        <v>24731</v>
      </c>
    </row>
    <row r="3102" spans="1:11" x14ac:dyDescent="0.35">
      <c r="A3102" t="s">
        <v>1328</v>
      </c>
      <c r="B3102" t="s">
        <v>17150</v>
      </c>
      <c r="C3102" t="s">
        <v>17310</v>
      </c>
      <c r="D3102" t="s">
        <v>24778</v>
      </c>
      <c r="E3102" t="s">
        <v>337</v>
      </c>
      <c r="F3102" t="s">
        <v>5739</v>
      </c>
      <c r="G3102" t="s">
        <v>21095</v>
      </c>
      <c r="H3102" t="s">
        <v>5739</v>
      </c>
      <c r="I3102" t="s">
        <v>21796</v>
      </c>
      <c r="J3102" t="s">
        <v>21098</v>
      </c>
      <c r="K3102" t="s">
        <v>24731</v>
      </c>
    </row>
    <row r="3103" spans="1:11" x14ac:dyDescent="0.35">
      <c r="A3103" t="s">
        <v>1330</v>
      </c>
      <c r="B3103" t="s">
        <v>16908</v>
      </c>
      <c r="C3103" t="s">
        <v>17245</v>
      </c>
      <c r="D3103" t="s">
        <v>24779</v>
      </c>
      <c r="E3103" t="s">
        <v>354</v>
      </c>
      <c r="F3103" t="s">
        <v>5740</v>
      </c>
      <c r="G3103" t="s">
        <v>21095</v>
      </c>
      <c r="H3103" t="s">
        <v>5740</v>
      </c>
      <c r="I3103" t="s">
        <v>21796</v>
      </c>
      <c r="J3103" t="s">
        <v>21098</v>
      </c>
      <c r="K3103" t="s">
        <v>24731</v>
      </c>
    </row>
    <row r="3104" spans="1:11" x14ac:dyDescent="0.35">
      <c r="A3104" t="s">
        <v>1330</v>
      </c>
      <c r="B3104" t="s">
        <v>17150</v>
      </c>
      <c r="C3104" t="s">
        <v>17253</v>
      </c>
      <c r="D3104" t="s">
        <v>24780</v>
      </c>
      <c r="E3104" t="s">
        <v>356</v>
      </c>
      <c r="F3104" t="s">
        <v>5740</v>
      </c>
      <c r="G3104" t="s">
        <v>21095</v>
      </c>
      <c r="H3104" t="s">
        <v>5740</v>
      </c>
      <c r="I3104" t="s">
        <v>21796</v>
      </c>
      <c r="J3104" t="s">
        <v>21098</v>
      </c>
      <c r="K3104" t="s">
        <v>24731</v>
      </c>
    </row>
    <row r="3105" spans="1:11" x14ac:dyDescent="0.35">
      <c r="A3105" t="s">
        <v>1330</v>
      </c>
      <c r="B3105" t="s">
        <v>17043</v>
      </c>
      <c r="C3105" t="s">
        <v>17237</v>
      </c>
      <c r="D3105" t="s">
        <v>24781</v>
      </c>
      <c r="E3105" t="s">
        <v>424</v>
      </c>
      <c r="F3105" t="s">
        <v>17084</v>
      </c>
      <c r="G3105" t="s">
        <v>21095</v>
      </c>
      <c r="H3105" t="s">
        <v>3161</v>
      </c>
      <c r="I3105" t="s">
        <v>21816</v>
      </c>
      <c r="J3105" t="s">
        <v>21817</v>
      </c>
      <c r="K3105" t="s">
        <v>21818</v>
      </c>
    </row>
    <row r="3106" spans="1:11" x14ac:dyDescent="0.35">
      <c r="A3106" t="s">
        <v>1328</v>
      </c>
      <c r="B3106" t="s">
        <v>17064</v>
      </c>
      <c r="C3106" t="s">
        <v>20921</v>
      </c>
      <c r="D3106" t="s">
        <v>24782</v>
      </c>
      <c r="E3106" t="s">
        <v>24783</v>
      </c>
      <c r="F3106" t="s">
        <v>17096</v>
      </c>
      <c r="G3106" t="s">
        <v>21095</v>
      </c>
      <c r="H3106" t="s">
        <v>20920</v>
      </c>
      <c r="I3106" t="s">
        <v>21816</v>
      </c>
      <c r="J3106" t="s">
        <v>21817</v>
      </c>
      <c r="K3106" t="s">
        <v>21818</v>
      </c>
    </row>
    <row r="3107" spans="1:11" x14ac:dyDescent="0.35">
      <c r="A3107" t="s">
        <v>1330</v>
      </c>
      <c r="B3107" t="s">
        <v>16908</v>
      </c>
      <c r="C3107" t="s">
        <v>17249</v>
      </c>
      <c r="D3107" t="s">
        <v>24784</v>
      </c>
      <c r="E3107" t="s">
        <v>24783</v>
      </c>
      <c r="F3107" t="s">
        <v>17141</v>
      </c>
      <c r="G3107" t="s">
        <v>21095</v>
      </c>
      <c r="H3107" t="s">
        <v>2445</v>
      </c>
      <c r="I3107" t="s">
        <v>21816</v>
      </c>
      <c r="J3107" t="s">
        <v>21817</v>
      </c>
      <c r="K3107" t="s">
        <v>21818</v>
      </c>
    </row>
    <row r="3108" spans="1:11" x14ac:dyDescent="0.35">
      <c r="A3108" t="s">
        <v>1328</v>
      </c>
      <c r="B3108" t="s">
        <v>17150</v>
      </c>
      <c r="C3108" t="s">
        <v>20924</v>
      </c>
      <c r="D3108" t="s">
        <v>24785</v>
      </c>
      <c r="E3108" t="s">
        <v>24783</v>
      </c>
      <c r="F3108" t="s">
        <v>17151</v>
      </c>
      <c r="G3108" t="s">
        <v>21095</v>
      </c>
      <c r="H3108" t="s">
        <v>20923</v>
      </c>
      <c r="I3108" t="s">
        <v>21816</v>
      </c>
      <c r="J3108" t="s">
        <v>21817</v>
      </c>
      <c r="K3108" t="s">
        <v>21818</v>
      </c>
    </row>
    <row r="3109" spans="1:11" x14ac:dyDescent="0.35">
      <c r="A3109" t="s">
        <v>1328</v>
      </c>
      <c r="B3109" t="s">
        <v>17150</v>
      </c>
      <c r="C3109" t="s">
        <v>20924</v>
      </c>
      <c r="D3109" t="s">
        <v>24786</v>
      </c>
      <c r="E3109" t="s">
        <v>308</v>
      </c>
      <c r="F3109" t="s">
        <v>17153</v>
      </c>
      <c r="G3109" t="s">
        <v>21095</v>
      </c>
      <c r="H3109" t="s">
        <v>2032</v>
      </c>
      <c r="I3109" t="s">
        <v>21816</v>
      </c>
      <c r="J3109" t="s">
        <v>21817</v>
      </c>
      <c r="K3109" t="s">
        <v>21818</v>
      </c>
    </row>
    <row r="3110" spans="1:11" x14ac:dyDescent="0.35">
      <c r="A3110" t="s">
        <v>1328</v>
      </c>
      <c r="B3110" t="s">
        <v>17150</v>
      </c>
      <c r="C3110" t="s">
        <v>20924</v>
      </c>
      <c r="D3110" t="s">
        <v>24787</v>
      </c>
      <c r="E3110" t="s">
        <v>424</v>
      </c>
      <c r="F3110" t="s">
        <v>17157</v>
      </c>
      <c r="G3110" t="s">
        <v>21095</v>
      </c>
      <c r="H3110" t="s">
        <v>1445</v>
      </c>
      <c r="I3110" t="s">
        <v>21816</v>
      </c>
      <c r="J3110" t="s">
        <v>21817</v>
      </c>
      <c r="K3110" t="s">
        <v>21818</v>
      </c>
    </row>
    <row r="3111" spans="1:11" x14ac:dyDescent="0.35">
      <c r="A3111" t="s">
        <v>1328</v>
      </c>
      <c r="B3111" t="s">
        <v>17150</v>
      </c>
      <c r="C3111" t="s">
        <v>17305</v>
      </c>
      <c r="D3111" t="s">
        <v>24788</v>
      </c>
      <c r="E3111" t="s">
        <v>346</v>
      </c>
      <c r="F3111" t="s">
        <v>17164</v>
      </c>
      <c r="G3111" t="s">
        <v>21095</v>
      </c>
      <c r="H3111" t="s">
        <v>2050</v>
      </c>
      <c r="I3111" t="s">
        <v>21816</v>
      </c>
      <c r="J3111" t="s">
        <v>21817</v>
      </c>
      <c r="K3111" t="s">
        <v>21818</v>
      </c>
    </row>
    <row r="3112" spans="1:11" x14ac:dyDescent="0.35">
      <c r="A3112" t="s">
        <v>1328</v>
      </c>
      <c r="B3112" t="s">
        <v>17150</v>
      </c>
      <c r="C3112" t="s">
        <v>17305</v>
      </c>
      <c r="D3112" t="s">
        <v>24789</v>
      </c>
      <c r="E3112" t="s">
        <v>352</v>
      </c>
      <c r="F3112" t="s">
        <v>17165</v>
      </c>
      <c r="G3112" t="s">
        <v>21095</v>
      </c>
      <c r="H3112" t="s">
        <v>2050</v>
      </c>
      <c r="I3112" t="s">
        <v>21816</v>
      </c>
      <c r="J3112" t="s">
        <v>21817</v>
      </c>
      <c r="K3112" t="s">
        <v>21818</v>
      </c>
    </row>
    <row r="3113" spans="1:11" x14ac:dyDescent="0.35">
      <c r="A3113" t="s">
        <v>1330</v>
      </c>
      <c r="B3113" t="s">
        <v>17150</v>
      </c>
      <c r="C3113" t="s">
        <v>17255</v>
      </c>
      <c r="D3113" t="s">
        <v>24790</v>
      </c>
      <c r="E3113" t="s">
        <v>424</v>
      </c>
      <c r="F3113" t="s">
        <v>17192</v>
      </c>
      <c r="G3113" t="s">
        <v>21095</v>
      </c>
      <c r="H3113" t="s">
        <v>3165</v>
      </c>
      <c r="I3113" t="s">
        <v>21816</v>
      </c>
      <c r="J3113" t="s">
        <v>21817</v>
      </c>
      <c r="K3113" t="s">
        <v>21818</v>
      </c>
    </row>
    <row r="3114" spans="1:11" x14ac:dyDescent="0.35">
      <c r="A3114" t="s">
        <v>1332</v>
      </c>
      <c r="B3114" t="s">
        <v>17150</v>
      </c>
      <c r="C3114" t="s">
        <v>17277</v>
      </c>
      <c r="D3114" t="s">
        <v>24791</v>
      </c>
      <c r="E3114" t="s">
        <v>24783</v>
      </c>
      <c r="F3114" t="s">
        <v>17196</v>
      </c>
      <c r="G3114" t="s">
        <v>21095</v>
      </c>
      <c r="H3114" t="s">
        <v>20926</v>
      </c>
      <c r="I3114" t="s">
        <v>21816</v>
      </c>
      <c r="J3114" t="s">
        <v>21817</v>
      </c>
      <c r="K3114" t="s">
        <v>21818</v>
      </c>
    </row>
    <row r="3115" spans="1:11" x14ac:dyDescent="0.35">
      <c r="A3115" t="s">
        <v>1330</v>
      </c>
      <c r="B3115" t="s">
        <v>17209</v>
      </c>
      <c r="C3115" t="s">
        <v>17257</v>
      </c>
      <c r="D3115" t="s">
        <v>24792</v>
      </c>
      <c r="E3115" t="s">
        <v>403</v>
      </c>
      <c r="F3115" t="s">
        <v>17211</v>
      </c>
      <c r="G3115" t="s">
        <v>21095</v>
      </c>
      <c r="H3115" t="s">
        <v>3120</v>
      </c>
      <c r="I3115" t="s">
        <v>21816</v>
      </c>
      <c r="J3115" t="s">
        <v>21817</v>
      </c>
      <c r="K3115" t="s">
        <v>21818</v>
      </c>
    </row>
    <row r="3116" spans="1:11" x14ac:dyDescent="0.35">
      <c r="A3116" t="s">
        <v>1332</v>
      </c>
      <c r="B3116" t="s">
        <v>15933</v>
      </c>
      <c r="C3116" t="s">
        <v>16830</v>
      </c>
      <c r="D3116" t="s">
        <v>24793</v>
      </c>
      <c r="E3116" t="s">
        <v>896</v>
      </c>
      <c r="F3116" t="s">
        <v>1834</v>
      </c>
      <c r="G3116" t="s">
        <v>21095</v>
      </c>
      <c r="H3116" t="s">
        <v>1833</v>
      </c>
      <c r="I3116" t="s">
        <v>21816</v>
      </c>
      <c r="J3116" t="s">
        <v>21817</v>
      </c>
      <c r="K3116" t="s">
        <v>21818</v>
      </c>
    </row>
    <row r="3117" spans="1:11" x14ac:dyDescent="0.35">
      <c r="A3117" t="s">
        <v>1332</v>
      </c>
      <c r="B3117" t="s">
        <v>15933</v>
      </c>
      <c r="C3117" t="s">
        <v>16830</v>
      </c>
      <c r="D3117" t="s">
        <v>24794</v>
      </c>
      <c r="E3117" t="s">
        <v>1179</v>
      </c>
      <c r="F3117" t="s">
        <v>2992</v>
      </c>
      <c r="G3117" t="s">
        <v>21095</v>
      </c>
      <c r="H3117" t="s">
        <v>2991</v>
      </c>
      <c r="I3117" t="s">
        <v>21816</v>
      </c>
      <c r="J3117" t="s">
        <v>21817</v>
      </c>
      <c r="K3117" t="s">
        <v>21818</v>
      </c>
    </row>
    <row r="3118" spans="1:11" x14ac:dyDescent="0.35">
      <c r="A3118" t="s">
        <v>1334</v>
      </c>
      <c r="B3118" t="s">
        <v>16845</v>
      </c>
      <c r="C3118" t="s">
        <v>16856</v>
      </c>
      <c r="D3118" t="s">
        <v>24795</v>
      </c>
      <c r="E3118" t="s">
        <v>865</v>
      </c>
      <c r="F3118" t="s">
        <v>24796</v>
      </c>
      <c r="G3118" t="s">
        <v>21095</v>
      </c>
      <c r="H3118" t="s">
        <v>1818</v>
      </c>
      <c r="I3118" t="s">
        <v>21816</v>
      </c>
      <c r="J3118" t="s">
        <v>21817</v>
      </c>
      <c r="K3118" t="s">
        <v>21818</v>
      </c>
    </row>
    <row r="3119" spans="1:11" x14ac:dyDescent="0.35">
      <c r="A3119" t="s">
        <v>1334</v>
      </c>
      <c r="B3119" t="s">
        <v>16845</v>
      </c>
      <c r="C3119" t="s">
        <v>16856</v>
      </c>
      <c r="D3119" t="s">
        <v>24797</v>
      </c>
      <c r="E3119" t="s">
        <v>875</v>
      </c>
      <c r="F3119" t="s">
        <v>16852</v>
      </c>
      <c r="G3119" t="s">
        <v>21095</v>
      </c>
      <c r="H3119" t="s">
        <v>1818</v>
      </c>
      <c r="I3119" t="s">
        <v>21816</v>
      </c>
      <c r="J3119" t="s">
        <v>21817</v>
      </c>
      <c r="K3119" t="s">
        <v>21818</v>
      </c>
    </row>
    <row r="3120" spans="1:11" x14ac:dyDescent="0.35">
      <c r="A3120" t="s">
        <v>1334</v>
      </c>
      <c r="B3120" t="s">
        <v>16845</v>
      </c>
      <c r="C3120" t="s">
        <v>16856</v>
      </c>
      <c r="D3120" t="s">
        <v>24798</v>
      </c>
      <c r="E3120" t="s">
        <v>1124</v>
      </c>
      <c r="F3120" t="s">
        <v>24799</v>
      </c>
      <c r="G3120" t="s">
        <v>21095</v>
      </c>
      <c r="H3120" t="s">
        <v>1915</v>
      </c>
      <c r="I3120" t="s">
        <v>21816</v>
      </c>
      <c r="J3120" t="s">
        <v>21817</v>
      </c>
      <c r="K3120" t="s">
        <v>21818</v>
      </c>
    </row>
    <row r="3121" spans="1:11" x14ac:dyDescent="0.35">
      <c r="A3121" t="s">
        <v>1334</v>
      </c>
      <c r="B3121" t="s">
        <v>16845</v>
      </c>
      <c r="C3121" t="s">
        <v>16856</v>
      </c>
      <c r="D3121" t="s">
        <v>24800</v>
      </c>
      <c r="E3121" t="s">
        <v>1134</v>
      </c>
      <c r="F3121" t="s">
        <v>16855</v>
      </c>
      <c r="G3121" t="s">
        <v>21095</v>
      </c>
      <c r="H3121" t="s">
        <v>1915</v>
      </c>
      <c r="I3121" t="s">
        <v>21816</v>
      </c>
      <c r="J3121" t="s">
        <v>21817</v>
      </c>
      <c r="K3121" t="s">
        <v>21818</v>
      </c>
    </row>
    <row r="3122" spans="1:11" x14ac:dyDescent="0.35">
      <c r="A3122" t="s">
        <v>1334</v>
      </c>
      <c r="B3122" t="s">
        <v>16845</v>
      </c>
      <c r="C3122" t="s">
        <v>16862</v>
      </c>
      <c r="D3122" t="s">
        <v>24801</v>
      </c>
      <c r="E3122" t="s">
        <v>870</v>
      </c>
      <c r="F3122" t="s">
        <v>24802</v>
      </c>
      <c r="G3122" t="s">
        <v>21095</v>
      </c>
      <c r="H3122" t="s">
        <v>1818</v>
      </c>
      <c r="I3122" t="s">
        <v>21816</v>
      </c>
      <c r="J3122" t="s">
        <v>21817</v>
      </c>
      <c r="K3122" t="s">
        <v>21818</v>
      </c>
    </row>
    <row r="3123" spans="1:11" x14ac:dyDescent="0.35">
      <c r="A3123" t="s">
        <v>1334</v>
      </c>
      <c r="B3123" t="s">
        <v>16845</v>
      </c>
      <c r="C3123" t="s">
        <v>16883</v>
      </c>
      <c r="D3123" t="s">
        <v>24803</v>
      </c>
      <c r="E3123" t="s">
        <v>886</v>
      </c>
      <c r="F3123" t="s">
        <v>24804</v>
      </c>
      <c r="G3123" t="s">
        <v>21095</v>
      </c>
      <c r="H3123" t="s">
        <v>24805</v>
      </c>
      <c r="I3123" t="s">
        <v>21816</v>
      </c>
      <c r="J3123" t="s">
        <v>21817</v>
      </c>
      <c r="K3123" t="s">
        <v>21818</v>
      </c>
    </row>
    <row r="3124" spans="1:11" x14ac:dyDescent="0.35">
      <c r="A3124" t="s">
        <v>1334</v>
      </c>
      <c r="B3124" t="s">
        <v>16845</v>
      </c>
      <c r="C3124" t="s">
        <v>16883</v>
      </c>
      <c r="D3124" t="s">
        <v>24806</v>
      </c>
      <c r="E3124" t="s">
        <v>896</v>
      </c>
      <c r="F3124" t="s">
        <v>24804</v>
      </c>
      <c r="G3124" t="s">
        <v>21095</v>
      </c>
      <c r="H3124" t="s">
        <v>24805</v>
      </c>
      <c r="I3124" t="s">
        <v>21816</v>
      </c>
      <c r="J3124" t="s">
        <v>21817</v>
      </c>
      <c r="K3124" t="s">
        <v>21818</v>
      </c>
    </row>
    <row r="3125" spans="1:11" x14ac:dyDescent="0.35">
      <c r="A3125" t="s">
        <v>1334</v>
      </c>
      <c r="B3125" t="s">
        <v>16845</v>
      </c>
      <c r="C3125" t="s">
        <v>16883</v>
      </c>
      <c r="D3125" t="s">
        <v>24807</v>
      </c>
      <c r="E3125" t="s">
        <v>1145</v>
      </c>
      <c r="F3125" t="s">
        <v>24808</v>
      </c>
      <c r="G3125" t="s">
        <v>21095</v>
      </c>
      <c r="H3125" t="s">
        <v>1691</v>
      </c>
      <c r="I3125" t="s">
        <v>21816</v>
      </c>
      <c r="J3125" t="s">
        <v>21817</v>
      </c>
      <c r="K3125" t="s">
        <v>21818</v>
      </c>
    </row>
    <row r="3126" spans="1:11" x14ac:dyDescent="0.35">
      <c r="A3126" t="s">
        <v>1334</v>
      </c>
      <c r="B3126" t="s">
        <v>16845</v>
      </c>
      <c r="C3126" t="s">
        <v>16883</v>
      </c>
      <c r="D3126" t="s">
        <v>24809</v>
      </c>
      <c r="E3126" t="s">
        <v>1150</v>
      </c>
      <c r="F3126" t="s">
        <v>24810</v>
      </c>
      <c r="G3126" t="s">
        <v>21095</v>
      </c>
      <c r="H3126" t="s">
        <v>1691</v>
      </c>
      <c r="I3126" t="s">
        <v>21816</v>
      </c>
      <c r="J3126" t="s">
        <v>21817</v>
      </c>
      <c r="K3126" t="s">
        <v>21818</v>
      </c>
    </row>
    <row r="3127" spans="1:11" x14ac:dyDescent="0.35">
      <c r="A3127" t="s">
        <v>1334</v>
      </c>
      <c r="B3127" t="s">
        <v>16845</v>
      </c>
      <c r="C3127" t="s">
        <v>16883</v>
      </c>
      <c r="D3127" t="s">
        <v>24811</v>
      </c>
      <c r="E3127" t="s">
        <v>1155</v>
      </c>
      <c r="F3127" t="s">
        <v>24812</v>
      </c>
      <c r="G3127" t="s">
        <v>21095</v>
      </c>
      <c r="H3127" t="s">
        <v>1691</v>
      </c>
      <c r="I3127" t="s">
        <v>21816</v>
      </c>
      <c r="J3127" t="s">
        <v>21817</v>
      </c>
      <c r="K3127" t="s">
        <v>21818</v>
      </c>
    </row>
    <row r="3128" spans="1:11" x14ac:dyDescent="0.35">
      <c r="A3128" t="s">
        <v>1334</v>
      </c>
      <c r="B3128" t="s">
        <v>16845</v>
      </c>
      <c r="C3128" t="s">
        <v>16883</v>
      </c>
      <c r="D3128" t="s">
        <v>24813</v>
      </c>
      <c r="E3128" t="s">
        <v>1167</v>
      </c>
      <c r="F3128" t="s">
        <v>1961</v>
      </c>
      <c r="G3128" t="s">
        <v>21095</v>
      </c>
      <c r="H3128" t="s">
        <v>2993</v>
      </c>
      <c r="I3128" t="s">
        <v>21816</v>
      </c>
      <c r="J3128" t="s">
        <v>21817</v>
      </c>
      <c r="K3128" t="s">
        <v>21818</v>
      </c>
    </row>
    <row r="3129" spans="1:11" x14ac:dyDescent="0.35">
      <c r="A3129" t="s">
        <v>1334</v>
      </c>
      <c r="B3129" t="s">
        <v>16845</v>
      </c>
      <c r="C3129" t="s">
        <v>16883</v>
      </c>
      <c r="D3129" t="s">
        <v>24814</v>
      </c>
      <c r="E3129" t="s">
        <v>1173</v>
      </c>
      <c r="F3129" t="s">
        <v>1961</v>
      </c>
      <c r="G3129" t="s">
        <v>21095</v>
      </c>
      <c r="H3129" t="s">
        <v>2993</v>
      </c>
      <c r="I3129" t="s">
        <v>21816</v>
      </c>
      <c r="J3129" t="s">
        <v>21817</v>
      </c>
      <c r="K3129" t="s">
        <v>21818</v>
      </c>
    </row>
    <row r="3130" spans="1:11" x14ac:dyDescent="0.35">
      <c r="A3130" t="s">
        <v>1334</v>
      </c>
      <c r="B3130" t="s">
        <v>16845</v>
      </c>
      <c r="C3130" t="s">
        <v>16883</v>
      </c>
      <c r="D3130" t="s">
        <v>24815</v>
      </c>
      <c r="E3130" t="s">
        <v>1179</v>
      </c>
      <c r="F3130" t="s">
        <v>1961</v>
      </c>
      <c r="G3130" t="s">
        <v>21095</v>
      </c>
      <c r="H3130" t="s">
        <v>2993</v>
      </c>
      <c r="I3130" t="s">
        <v>21816</v>
      </c>
      <c r="J3130" t="s">
        <v>21817</v>
      </c>
      <c r="K3130" t="s">
        <v>21818</v>
      </c>
    </row>
    <row r="3131" spans="1:11" x14ac:dyDescent="0.35">
      <c r="A3131" t="s">
        <v>1334</v>
      </c>
      <c r="B3131" t="s">
        <v>16845</v>
      </c>
      <c r="C3131" t="s">
        <v>16883</v>
      </c>
      <c r="D3131" t="s">
        <v>24816</v>
      </c>
      <c r="E3131" t="s">
        <v>1221</v>
      </c>
      <c r="F3131" t="s">
        <v>3008</v>
      </c>
      <c r="G3131" t="s">
        <v>21095</v>
      </c>
      <c r="H3131" t="s">
        <v>3007</v>
      </c>
      <c r="I3131" t="s">
        <v>21816</v>
      </c>
      <c r="J3131" t="s">
        <v>21817</v>
      </c>
      <c r="K3131" t="s">
        <v>21818</v>
      </c>
    </row>
    <row r="3132" spans="1:11" x14ac:dyDescent="0.35">
      <c r="A3132" t="s">
        <v>1334</v>
      </c>
      <c r="B3132" t="s">
        <v>16845</v>
      </c>
      <c r="C3132" t="s">
        <v>16883</v>
      </c>
      <c r="D3132" t="s">
        <v>24817</v>
      </c>
      <c r="E3132" t="s">
        <v>1226</v>
      </c>
      <c r="F3132" t="s">
        <v>3008</v>
      </c>
      <c r="G3132" t="s">
        <v>21095</v>
      </c>
      <c r="H3132" t="s">
        <v>3007</v>
      </c>
      <c r="I3132" t="s">
        <v>21816</v>
      </c>
      <c r="J3132" t="s">
        <v>21817</v>
      </c>
      <c r="K3132" t="s">
        <v>21818</v>
      </c>
    </row>
    <row r="3133" spans="1:11" x14ac:dyDescent="0.35">
      <c r="A3133" t="s">
        <v>1334</v>
      </c>
      <c r="B3133" t="s">
        <v>16845</v>
      </c>
      <c r="C3133" t="s">
        <v>16883</v>
      </c>
      <c r="D3133" t="s">
        <v>24818</v>
      </c>
      <c r="E3133" t="s">
        <v>1231</v>
      </c>
      <c r="F3133" t="s">
        <v>3008</v>
      </c>
      <c r="G3133" t="s">
        <v>21095</v>
      </c>
      <c r="H3133" t="s">
        <v>3007</v>
      </c>
      <c r="I3133" t="s">
        <v>21816</v>
      </c>
      <c r="J3133" t="s">
        <v>21817</v>
      </c>
      <c r="K3133" t="s">
        <v>21818</v>
      </c>
    </row>
    <row r="3134" spans="1:11" x14ac:dyDescent="0.35">
      <c r="A3134" t="s">
        <v>1334</v>
      </c>
      <c r="B3134" t="s">
        <v>16887</v>
      </c>
      <c r="C3134" t="s">
        <v>16895</v>
      </c>
      <c r="D3134" t="s">
        <v>24819</v>
      </c>
      <c r="E3134" t="s">
        <v>891</v>
      </c>
      <c r="F3134" t="s">
        <v>16890</v>
      </c>
      <c r="G3134" t="s">
        <v>21095</v>
      </c>
      <c r="H3134" t="s">
        <v>1837</v>
      </c>
      <c r="I3134" t="s">
        <v>21816</v>
      </c>
      <c r="J3134" t="s">
        <v>21817</v>
      </c>
      <c r="K3134" t="s">
        <v>21818</v>
      </c>
    </row>
    <row r="3135" spans="1:11" x14ac:dyDescent="0.35">
      <c r="A3135" t="s">
        <v>1334</v>
      </c>
      <c r="B3135" t="s">
        <v>16915</v>
      </c>
      <c r="C3135" t="s">
        <v>16917</v>
      </c>
      <c r="D3135" t="s">
        <v>24820</v>
      </c>
      <c r="E3135" t="s">
        <v>905</v>
      </c>
      <c r="F3135" t="s">
        <v>2273</v>
      </c>
      <c r="G3135" t="s">
        <v>21095</v>
      </c>
      <c r="H3135" t="s">
        <v>2272</v>
      </c>
      <c r="I3135" t="s">
        <v>21816</v>
      </c>
      <c r="J3135" t="s">
        <v>21817</v>
      </c>
      <c r="K3135" t="s">
        <v>21818</v>
      </c>
    </row>
    <row r="3136" spans="1:11" x14ac:dyDescent="0.35">
      <c r="A3136" t="s">
        <v>1334</v>
      </c>
      <c r="B3136" t="s">
        <v>16915</v>
      </c>
      <c r="C3136" t="s">
        <v>16917</v>
      </c>
      <c r="D3136" t="s">
        <v>24821</v>
      </c>
      <c r="E3136" t="s">
        <v>909</v>
      </c>
      <c r="F3136" t="s">
        <v>2273</v>
      </c>
      <c r="G3136" t="s">
        <v>21095</v>
      </c>
      <c r="H3136" t="s">
        <v>2272</v>
      </c>
      <c r="I3136" t="s">
        <v>21816</v>
      </c>
      <c r="J3136" t="s">
        <v>21817</v>
      </c>
      <c r="K3136" t="s">
        <v>21818</v>
      </c>
    </row>
    <row r="3137" spans="1:11" x14ac:dyDescent="0.35">
      <c r="A3137" t="s">
        <v>1334</v>
      </c>
      <c r="B3137" t="s">
        <v>16915</v>
      </c>
      <c r="C3137" t="s">
        <v>16917</v>
      </c>
      <c r="D3137" t="s">
        <v>24822</v>
      </c>
      <c r="E3137" t="s">
        <v>913</v>
      </c>
      <c r="F3137" t="s">
        <v>2273</v>
      </c>
      <c r="G3137" t="s">
        <v>21095</v>
      </c>
      <c r="H3137" t="s">
        <v>2272</v>
      </c>
      <c r="I3137" t="s">
        <v>21816</v>
      </c>
      <c r="J3137" t="s">
        <v>21817</v>
      </c>
      <c r="K3137" t="s">
        <v>21818</v>
      </c>
    </row>
    <row r="3138" spans="1:11" x14ac:dyDescent="0.35">
      <c r="A3138" t="s">
        <v>1334</v>
      </c>
      <c r="B3138" t="s">
        <v>16921</v>
      </c>
      <c r="C3138" t="s">
        <v>16940</v>
      </c>
      <c r="D3138" t="s">
        <v>24823</v>
      </c>
      <c r="E3138" t="s">
        <v>1145</v>
      </c>
      <c r="F3138" t="s">
        <v>24824</v>
      </c>
      <c r="G3138" t="s">
        <v>21095</v>
      </c>
      <c r="H3138" t="s">
        <v>1691</v>
      </c>
      <c r="I3138" t="s">
        <v>21816</v>
      </c>
      <c r="J3138" t="s">
        <v>21817</v>
      </c>
      <c r="K3138" t="s">
        <v>21818</v>
      </c>
    </row>
    <row r="3139" spans="1:11" x14ac:dyDescent="0.35">
      <c r="A3139" t="s">
        <v>1334</v>
      </c>
      <c r="B3139" t="s">
        <v>16921</v>
      </c>
      <c r="C3139" t="s">
        <v>16940</v>
      </c>
      <c r="D3139" t="s">
        <v>24825</v>
      </c>
      <c r="E3139" t="s">
        <v>1150</v>
      </c>
      <c r="F3139" t="s">
        <v>24824</v>
      </c>
      <c r="G3139" t="s">
        <v>21095</v>
      </c>
      <c r="H3139" t="s">
        <v>1691</v>
      </c>
      <c r="I3139" t="s">
        <v>21816</v>
      </c>
      <c r="J3139" t="s">
        <v>21817</v>
      </c>
      <c r="K3139" t="s">
        <v>21818</v>
      </c>
    </row>
    <row r="3140" spans="1:11" x14ac:dyDescent="0.35">
      <c r="A3140" t="s">
        <v>1334</v>
      </c>
      <c r="B3140" t="s">
        <v>16921</v>
      </c>
      <c r="C3140" t="s">
        <v>16940</v>
      </c>
      <c r="D3140" t="s">
        <v>24826</v>
      </c>
      <c r="E3140" t="s">
        <v>1155</v>
      </c>
      <c r="F3140" t="s">
        <v>24824</v>
      </c>
      <c r="G3140" t="s">
        <v>21095</v>
      </c>
      <c r="H3140" t="s">
        <v>1691</v>
      </c>
      <c r="I3140" t="s">
        <v>21816</v>
      </c>
      <c r="J3140" t="s">
        <v>21817</v>
      </c>
      <c r="K3140" t="s">
        <v>21818</v>
      </c>
    </row>
    <row r="3141" spans="1:11" x14ac:dyDescent="0.35">
      <c r="A3141" t="s">
        <v>1334</v>
      </c>
      <c r="B3141" t="s">
        <v>16921</v>
      </c>
      <c r="C3141" t="s">
        <v>16940</v>
      </c>
      <c r="D3141" t="s">
        <v>24827</v>
      </c>
      <c r="E3141" t="s">
        <v>1221</v>
      </c>
      <c r="F3141" t="s">
        <v>24828</v>
      </c>
      <c r="G3141" t="s">
        <v>21095</v>
      </c>
      <c r="H3141" t="s">
        <v>24829</v>
      </c>
      <c r="I3141" t="s">
        <v>21816</v>
      </c>
      <c r="J3141" t="s">
        <v>21817</v>
      </c>
      <c r="K3141" t="s">
        <v>21818</v>
      </c>
    </row>
    <row r="3142" spans="1:11" x14ac:dyDescent="0.35">
      <c r="A3142" t="s">
        <v>1334</v>
      </c>
      <c r="B3142" t="s">
        <v>16921</v>
      </c>
      <c r="C3142" t="s">
        <v>16940</v>
      </c>
      <c r="D3142" t="s">
        <v>24830</v>
      </c>
      <c r="E3142" t="s">
        <v>1226</v>
      </c>
      <c r="F3142" t="s">
        <v>24828</v>
      </c>
      <c r="G3142" t="s">
        <v>21095</v>
      </c>
      <c r="H3142" t="s">
        <v>24829</v>
      </c>
      <c r="I3142" t="s">
        <v>21816</v>
      </c>
      <c r="J3142" t="s">
        <v>21817</v>
      </c>
      <c r="K3142" t="s">
        <v>21818</v>
      </c>
    </row>
    <row r="3143" spans="1:11" x14ac:dyDescent="0.35">
      <c r="A3143" t="s">
        <v>1334</v>
      </c>
      <c r="B3143" t="s">
        <v>16921</v>
      </c>
      <c r="C3143" t="s">
        <v>16940</v>
      </c>
      <c r="D3143" t="s">
        <v>24831</v>
      </c>
      <c r="E3143" t="s">
        <v>1231</v>
      </c>
      <c r="F3143" t="s">
        <v>24828</v>
      </c>
      <c r="G3143" t="s">
        <v>21095</v>
      </c>
      <c r="H3143" t="s">
        <v>24829</v>
      </c>
      <c r="I3143" t="s">
        <v>21816</v>
      </c>
      <c r="J3143" t="s">
        <v>21817</v>
      </c>
      <c r="K3143" t="s">
        <v>21818</v>
      </c>
    </row>
    <row r="3144" spans="1:11" x14ac:dyDescent="0.35">
      <c r="A3144" t="s">
        <v>1334</v>
      </c>
      <c r="B3144" t="s">
        <v>16921</v>
      </c>
      <c r="C3144" t="s">
        <v>16952</v>
      </c>
      <c r="D3144" t="s">
        <v>24832</v>
      </c>
      <c r="E3144" t="s">
        <v>1145</v>
      </c>
      <c r="F3144" t="s">
        <v>24833</v>
      </c>
      <c r="G3144" t="s">
        <v>21095</v>
      </c>
      <c r="H3144" t="s">
        <v>1691</v>
      </c>
      <c r="I3144" t="s">
        <v>21816</v>
      </c>
      <c r="J3144" t="s">
        <v>21817</v>
      </c>
      <c r="K3144" t="s">
        <v>21818</v>
      </c>
    </row>
    <row r="3145" spans="1:11" x14ac:dyDescent="0.35">
      <c r="A3145" t="s">
        <v>1334</v>
      </c>
      <c r="B3145" t="s">
        <v>16921</v>
      </c>
      <c r="C3145" t="s">
        <v>16952</v>
      </c>
      <c r="D3145" t="s">
        <v>24834</v>
      </c>
      <c r="E3145" t="s">
        <v>1150</v>
      </c>
      <c r="F3145" t="s">
        <v>24833</v>
      </c>
      <c r="G3145" t="s">
        <v>21095</v>
      </c>
      <c r="H3145" t="s">
        <v>1691</v>
      </c>
      <c r="I3145" t="s">
        <v>21816</v>
      </c>
      <c r="J3145" t="s">
        <v>21817</v>
      </c>
      <c r="K3145" t="s">
        <v>21818</v>
      </c>
    </row>
    <row r="3146" spans="1:11" x14ac:dyDescent="0.35">
      <c r="A3146" t="s">
        <v>1334</v>
      </c>
      <c r="B3146" t="s">
        <v>16921</v>
      </c>
      <c r="C3146" t="s">
        <v>16952</v>
      </c>
      <c r="D3146" t="s">
        <v>24835</v>
      </c>
      <c r="E3146" t="s">
        <v>1155</v>
      </c>
      <c r="F3146" t="s">
        <v>24833</v>
      </c>
      <c r="G3146" t="s">
        <v>21095</v>
      </c>
      <c r="H3146" t="s">
        <v>1691</v>
      </c>
      <c r="I3146" t="s">
        <v>21816</v>
      </c>
      <c r="J3146" t="s">
        <v>21817</v>
      </c>
      <c r="K3146" t="s">
        <v>21818</v>
      </c>
    </row>
    <row r="3147" spans="1:11" x14ac:dyDescent="0.35">
      <c r="A3147" t="s">
        <v>1334</v>
      </c>
      <c r="B3147" t="s">
        <v>16921</v>
      </c>
      <c r="C3147" t="s">
        <v>16952</v>
      </c>
      <c r="D3147" t="s">
        <v>24836</v>
      </c>
      <c r="E3147" t="s">
        <v>1167</v>
      </c>
      <c r="F3147" t="s">
        <v>2994</v>
      </c>
      <c r="G3147" t="s">
        <v>21095</v>
      </c>
      <c r="H3147" t="s">
        <v>1691</v>
      </c>
      <c r="I3147" t="s">
        <v>21816</v>
      </c>
      <c r="J3147" t="s">
        <v>21817</v>
      </c>
      <c r="K3147" t="s">
        <v>21818</v>
      </c>
    </row>
    <row r="3148" spans="1:11" x14ac:dyDescent="0.35">
      <c r="A3148" t="s">
        <v>1334</v>
      </c>
      <c r="B3148" t="s">
        <v>16921</v>
      </c>
      <c r="C3148" t="s">
        <v>16952</v>
      </c>
      <c r="D3148" t="s">
        <v>24837</v>
      </c>
      <c r="E3148" t="s">
        <v>1173</v>
      </c>
      <c r="F3148" t="s">
        <v>2994</v>
      </c>
      <c r="G3148" t="s">
        <v>21095</v>
      </c>
      <c r="H3148" t="s">
        <v>1691</v>
      </c>
      <c r="I3148" t="s">
        <v>21816</v>
      </c>
      <c r="J3148" t="s">
        <v>21817</v>
      </c>
      <c r="K3148" t="s">
        <v>21818</v>
      </c>
    </row>
    <row r="3149" spans="1:11" x14ac:dyDescent="0.35">
      <c r="A3149" t="s">
        <v>1334</v>
      </c>
      <c r="B3149" t="s">
        <v>16921</v>
      </c>
      <c r="C3149" t="s">
        <v>16952</v>
      </c>
      <c r="D3149" t="s">
        <v>24838</v>
      </c>
      <c r="E3149" t="s">
        <v>1179</v>
      </c>
      <c r="F3149" t="s">
        <v>2994</v>
      </c>
      <c r="G3149" t="s">
        <v>21095</v>
      </c>
      <c r="H3149" t="s">
        <v>1691</v>
      </c>
      <c r="I3149" t="s">
        <v>21816</v>
      </c>
      <c r="J3149" t="s">
        <v>21817</v>
      </c>
      <c r="K3149" t="s">
        <v>21818</v>
      </c>
    </row>
    <row r="3150" spans="1:11" x14ac:dyDescent="0.35">
      <c r="A3150" t="s">
        <v>1334</v>
      </c>
      <c r="B3150" t="s">
        <v>16921</v>
      </c>
      <c r="C3150" t="s">
        <v>16952</v>
      </c>
      <c r="D3150" t="s">
        <v>24839</v>
      </c>
      <c r="E3150" t="s">
        <v>1221</v>
      </c>
      <c r="F3150" t="s">
        <v>16951</v>
      </c>
      <c r="G3150" t="s">
        <v>21095</v>
      </c>
      <c r="H3150" t="s">
        <v>20935</v>
      </c>
      <c r="I3150" t="s">
        <v>21816</v>
      </c>
      <c r="J3150" t="s">
        <v>21817</v>
      </c>
      <c r="K3150" t="s">
        <v>21818</v>
      </c>
    </row>
    <row r="3151" spans="1:11" x14ac:dyDescent="0.35">
      <c r="A3151" t="s">
        <v>1334</v>
      </c>
      <c r="B3151" t="s">
        <v>16921</v>
      </c>
      <c r="C3151" t="s">
        <v>16952</v>
      </c>
      <c r="D3151" t="s">
        <v>24840</v>
      </c>
      <c r="E3151" t="s">
        <v>1226</v>
      </c>
      <c r="F3151" t="s">
        <v>16951</v>
      </c>
      <c r="G3151" t="s">
        <v>21095</v>
      </c>
      <c r="H3151" t="s">
        <v>20935</v>
      </c>
      <c r="I3151" t="s">
        <v>21816</v>
      </c>
      <c r="J3151" t="s">
        <v>21817</v>
      </c>
      <c r="K3151" t="s">
        <v>21818</v>
      </c>
    </row>
    <row r="3152" spans="1:11" x14ac:dyDescent="0.35">
      <c r="A3152" t="s">
        <v>1334</v>
      </c>
      <c r="B3152" t="s">
        <v>16921</v>
      </c>
      <c r="C3152" t="s">
        <v>16952</v>
      </c>
      <c r="D3152" t="s">
        <v>24841</v>
      </c>
      <c r="E3152" t="s">
        <v>1231</v>
      </c>
      <c r="F3152" t="s">
        <v>16951</v>
      </c>
      <c r="G3152" t="s">
        <v>21095</v>
      </c>
      <c r="H3152" t="s">
        <v>20935</v>
      </c>
      <c r="I3152" t="s">
        <v>21816</v>
      </c>
      <c r="J3152" t="s">
        <v>21817</v>
      </c>
      <c r="K3152" t="s">
        <v>21818</v>
      </c>
    </row>
    <row r="3153" spans="1:11" x14ac:dyDescent="0.35">
      <c r="A3153" t="s">
        <v>1334</v>
      </c>
      <c r="B3153" t="s">
        <v>16921</v>
      </c>
      <c r="C3153" t="s">
        <v>16965</v>
      </c>
      <c r="D3153" t="s">
        <v>24842</v>
      </c>
      <c r="E3153" t="s">
        <v>886</v>
      </c>
      <c r="F3153" t="s">
        <v>1834</v>
      </c>
      <c r="G3153" t="s">
        <v>21095</v>
      </c>
      <c r="H3153" t="s">
        <v>1833</v>
      </c>
      <c r="I3153" t="s">
        <v>21816</v>
      </c>
      <c r="J3153" t="s">
        <v>21817</v>
      </c>
      <c r="K3153" t="s">
        <v>21818</v>
      </c>
    </row>
    <row r="3154" spans="1:11" x14ac:dyDescent="0.35">
      <c r="A3154" t="s">
        <v>1334</v>
      </c>
      <c r="B3154" t="s">
        <v>16921</v>
      </c>
      <c r="C3154" t="s">
        <v>16965</v>
      </c>
      <c r="D3154" t="s">
        <v>24843</v>
      </c>
      <c r="E3154" t="s">
        <v>891</v>
      </c>
      <c r="F3154" t="s">
        <v>1834</v>
      </c>
      <c r="G3154" t="s">
        <v>21095</v>
      </c>
      <c r="H3154" t="s">
        <v>1833</v>
      </c>
      <c r="I3154" t="s">
        <v>21816</v>
      </c>
      <c r="J3154" t="s">
        <v>21817</v>
      </c>
      <c r="K3154" t="s">
        <v>21818</v>
      </c>
    </row>
    <row r="3155" spans="1:11" x14ac:dyDescent="0.35">
      <c r="A3155" t="s">
        <v>1334</v>
      </c>
      <c r="B3155" t="s">
        <v>16921</v>
      </c>
      <c r="C3155" t="s">
        <v>16965</v>
      </c>
      <c r="D3155" t="s">
        <v>24844</v>
      </c>
      <c r="E3155" t="s">
        <v>896</v>
      </c>
      <c r="F3155" t="s">
        <v>1834</v>
      </c>
      <c r="G3155" t="s">
        <v>21095</v>
      </c>
      <c r="H3155" t="s">
        <v>1833</v>
      </c>
      <c r="I3155" t="s">
        <v>21816</v>
      </c>
      <c r="J3155" t="s">
        <v>21817</v>
      </c>
      <c r="K3155" t="s">
        <v>21818</v>
      </c>
    </row>
    <row r="3156" spans="1:11" x14ac:dyDescent="0.35">
      <c r="A3156" t="s">
        <v>1334</v>
      </c>
      <c r="B3156" t="s">
        <v>16921</v>
      </c>
      <c r="C3156" t="s">
        <v>16965</v>
      </c>
      <c r="D3156" t="s">
        <v>24845</v>
      </c>
      <c r="E3156" t="s">
        <v>923</v>
      </c>
      <c r="F3156" t="s">
        <v>16962</v>
      </c>
      <c r="G3156" t="s">
        <v>21095</v>
      </c>
      <c r="H3156" t="s">
        <v>24846</v>
      </c>
      <c r="I3156" t="s">
        <v>21816</v>
      </c>
      <c r="J3156" t="s">
        <v>21817</v>
      </c>
      <c r="K3156" t="s">
        <v>21818</v>
      </c>
    </row>
    <row r="3157" spans="1:11" x14ac:dyDescent="0.35">
      <c r="A3157" t="s">
        <v>1334</v>
      </c>
      <c r="B3157" t="s">
        <v>16921</v>
      </c>
      <c r="C3157" t="s">
        <v>16965</v>
      </c>
      <c r="D3157" t="s">
        <v>24847</v>
      </c>
      <c r="E3157" t="s">
        <v>928</v>
      </c>
      <c r="F3157" t="s">
        <v>16962</v>
      </c>
      <c r="G3157" t="s">
        <v>21095</v>
      </c>
      <c r="H3157" t="s">
        <v>24846</v>
      </c>
      <c r="I3157" t="s">
        <v>21816</v>
      </c>
      <c r="J3157" t="s">
        <v>21817</v>
      </c>
      <c r="K3157" t="s">
        <v>21818</v>
      </c>
    </row>
    <row r="3158" spans="1:11" x14ac:dyDescent="0.35">
      <c r="A3158" t="s">
        <v>1334</v>
      </c>
      <c r="B3158" t="s">
        <v>16921</v>
      </c>
      <c r="C3158" t="s">
        <v>16965</v>
      </c>
      <c r="D3158" t="s">
        <v>24848</v>
      </c>
      <c r="E3158" t="s">
        <v>933</v>
      </c>
      <c r="F3158" t="s">
        <v>16962</v>
      </c>
      <c r="G3158" t="s">
        <v>21095</v>
      </c>
      <c r="H3158" t="s">
        <v>24846</v>
      </c>
      <c r="I3158" t="s">
        <v>21816</v>
      </c>
      <c r="J3158" t="s">
        <v>21817</v>
      </c>
      <c r="K3158" t="s">
        <v>21818</v>
      </c>
    </row>
    <row r="3159" spans="1:11" x14ac:dyDescent="0.35">
      <c r="A3159" t="s">
        <v>1334</v>
      </c>
      <c r="B3159" t="s">
        <v>16921</v>
      </c>
      <c r="C3159" t="s">
        <v>16965</v>
      </c>
      <c r="D3159" t="s">
        <v>24849</v>
      </c>
      <c r="E3159" t="s">
        <v>946</v>
      </c>
      <c r="F3159" t="s">
        <v>16964</v>
      </c>
      <c r="G3159" t="s">
        <v>21095</v>
      </c>
      <c r="H3159" t="s">
        <v>1849</v>
      </c>
      <c r="I3159" t="s">
        <v>21816</v>
      </c>
      <c r="J3159" t="s">
        <v>21817</v>
      </c>
      <c r="K3159" t="s">
        <v>21818</v>
      </c>
    </row>
    <row r="3160" spans="1:11" x14ac:dyDescent="0.35">
      <c r="A3160" t="s">
        <v>1334</v>
      </c>
      <c r="B3160" t="s">
        <v>16921</v>
      </c>
      <c r="C3160" t="s">
        <v>16965</v>
      </c>
      <c r="D3160" t="s">
        <v>24850</v>
      </c>
      <c r="E3160" t="s">
        <v>951</v>
      </c>
      <c r="F3160" t="s">
        <v>16964</v>
      </c>
      <c r="G3160" t="s">
        <v>21095</v>
      </c>
      <c r="H3160" t="s">
        <v>1849</v>
      </c>
      <c r="I3160" t="s">
        <v>21816</v>
      </c>
      <c r="J3160" t="s">
        <v>21817</v>
      </c>
      <c r="K3160" t="s">
        <v>21818</v>
      </c>
    </row>
    <row r="3161" spans="1:11" x14ac:dyDescent="0.35">
      <c r="A3161" t="s">
        <v>1334</v>
      </c>
      <c r="B3161" t="s">
        <v>16921</v>
      </c>
      <c r="C3161" t="s">
        <v>16965</v>
      </c>
      <c r="D3161" t="s">
        <v>24851</v>
      </c>
      <c r="E3161" t="s">
        <v>956</v>
      </c>
      <c r="F3161" t="s">
        <v>16964</v>
      </c>
      <c r="G3161" t="s">
        <v>21095</v>
      </c>
      <c r="H3161" t="s">
        <v>1849</v>
      </c>
      <c r="I3161" t="s">
        <v>21816</v>
      </c>
      <c r="J3161" t="s">
        <v>21817</v>
      </c>
      <c r="K3161" t="s">
        <v>21818</v>
      </c>
    </row>
    <row r="3162" spans="1:11" x14ac:dyDescent="0.35">
      <c r="A3162" t="s">
        <v>1334</v>
      </c>
      <c r="B3162" t="s">
        <v>16845</v>
      </c>
      <c r="C3162" t="s">
        <v>16976</v>
      </c>
      <c r="D3162" t="s">
        <v>24852</v>
      </c>
      <c r="E3162" t="s">
        <v>865</v>
      </c>
      <c r="F3162" t="s">
        <v>24853</v>
      </c>
      <c r="G3162" t="s">
        <v>21095</v>
      </c>
      <c r="H3162" t="s">
        <v>24854</v>
      </c>
      <c r="I3162" t="s">
        <v>21816</v>
      </c>
      <c r="J3162" t="s">
        <v>21817</v>
      </c>
      <c r="K3162" t="s">
        <v>21818</v>
      </c>
    </row>
    <row r="3163" spans="1:11" x14ac:dyDescent="0.35">
      <c r="A3163" t="s">
        <v>1334</v>
      </c>
      <c r="B3163" t="s">
        <v>16845</v>
      </c>
      <c r="C3163" t="s">
        <v>16976</v>
      </c>
      <c r="D3163" t="s">
        <v>24855</v>
      </c>
      <c r="E3163" t="s">
        <v>870</v>
      </c>
      <c r="F3163" t="s">
        <v>24853</v>
      </c>
      <c r="G3163" t="s">
        <v>21095</v>
      </c>
      <c r="H3163" t="s">
        <v>24854</v>
      </c>
      <c r="I3163" t="s">
        <v>21816</v>
      </c>
      <c r="J3163" t="s">
        <v>21817</v>
      </c>
      <c r="K3163" t="s">
        <v>21818</v>
      </c>
    </row>
    <row r="3164" spans="1:11" x14ac:dyDescent="0.35">
      <c r="A3164" t="s">
        <v>1334</v>
      </c>
      <c r="B3164" t="s">
        <v>16845</v>
      </c>
      <c r="C3164" t="s">
        <v>16976</v>
      </c>
      <c r="D3164" t="s">
        <v>24856</v>
      </c>
      <c r="E3164" t="s">
        <v>875</v>
      </c>
      <c r="F3164" t="s">
        <v>24853</v>
      </c>
      <c r="G3164" t="s">
        <v>21095</v>
      </c>
      <c r="H3164" t="s">
        <v>24854</v>
      </c>
      <c r="I3164" t="s">
        <v>21816</v>
      </c>
      <c r="J3164" t="s">
        <v>21817</v>
      </c>
      <c r="K3164" t="s">
        <v>21818</v>
      </c>
    </row>
    <row r="3165" spans="1:11" x14ac:dyDescent="0.35">
      <c r="A3165" t="s">
        <v>1334</v>
      </c>
      <c r="B3165" t="s">
        <v>16845</v>
      </c>
      <c r="C3165" t="s">
        <v>16976</v>
      </c>
      <c r="D3165" t="s">
        <v>24857</v>
      </c>
      <c r="E3165" t="s">
        <v>967</v>
      </c>
      <c r="F3165" t="s">
        <v>1868</v>
      </c>
      <c r="G3165" t="s">
        <v>21095</v>
      </c>
      <c r="H3165" t="s">
        <v>1867</v>
      </c>
      <c r="I3165" t="s">
        <v>21816</v>
      </c>
      <c r="J3165" t="s">
        <v>21817</v>
      </c>
      <c r="K3165" t="s">
        <v>21818</v>
      </c>
    </row>
    <row r="3166" spans="1:11" x14ac:dyDescent="0.35">
      <c r="A3166" t="s">
        <v>1334</v>
      </c>
      <c r="B3166" t="s">
        <v>16845</v>
      </c>
      <c r="C3166" t="s">
        <v>16976</v>
      </c>
      <c r="D3166" t="s">
        <v>24858</v>
      </c>
      <c r="E3166" t="s">
        <v>972</v>
      </c>
      <c r="F3166" t="s">
        <v>1868</v>
      </c>
      <c r="G3166" t="s">
        <v>21095</v>
      </c>
      <c r="H3166" t="s">
        <v>1867</v>
      </c>
      <c r="I3166" t="s">
        <v>21816</v>
      </c>
      <c r="J3166" t="s">
        <v>21817</v>
      </c>
      <c r="K3166" t="s">
        <v>21818</v>
      </c>
    </row>
    <row r="3167" spans="1:11" x14ac:dyDescent="0.35">
      <c r="A3167" t="s">
        <v>1334</v>
      </c>
      <c r="B3167" t="s">
        <v>16845</v>
      </c>
      <c r="C3167" t="s">
        <v>16976</v>
      </c>
      <c r="D3167" t="s">
        <v>24859</v>
      </c>
      <c r="E3167" t="s">
        <v>977</v>
      </c>
      <c r="F3167" t="s">
        <v>1868</v>
      </c>
      <c r="G3167" t="s">
        <v>21095</v>
      </c>
      <c r="H3167" t="s">
        <v>1867</v>
      </c>
      <c r="I3167" t="s">
        <v>21816</v>
      </c>
      <c r="J3167" t="s">
        <v>21817</v>
      </c>
      <c r="K3167" t="s">
        <v>21818</v>
      </c>
    </row>
    <row r="3168" spans="1:11" x14ac:dyDescent="0.35">
      <c r="A3168" t="s">
        <v>1334</v>
      </c>
      <c r="B3168" t="s">
        <v>16845</v>
      </c>
      <c r="C3168" t="s">
        <v>16988</v>
      </c>
      <c r="D3168" t="s">
        <v>24860</v>
      </c>
      <c r="E3168" t="s">
        <v>886</v>
      </c>
      <c r="F3168" t="s">
        <v>24861</v>
      </c>
      <c r="G3168" t="s">
        <v>21095</v>
      </c>
      <c r="H3168" t="s">
        <v>20941</v>
      </c>
      <c r="I3168" t="s">
        <v>21816</v>
      </c>
      <c r="J3168" t="s">
        <v>21817</v>
      </c>
      <c r="K3168" t="s">
        <v>21818</v>
      </c>
    </row>
    <row r="3169" spans="1:11" x14ac:dyDescent="0.35">
      <c r="A3169" t="s">
        <v>1334</v>
      </c>
      <c r="B3169" t="s">
        <v>16845</v>
      </c>
      <c r="C3169" t="s">
        <v>16988</v>
      </c>
      <c r="D3169" t="s">
        <v>24862</v>
      </c>
      <c r="E3169" t="s">
        <v>905</v>
      </c>
      <c r="F3169" t="s">
        <v>16985</v>
      </c>
      <c r="G3169" t="s">
        <v>21095</v>
      </c>
      <c r="H3169" t="s">
        <v>2274</v>
      </c>
      <c r="I3169" t="s">
        <v>21816</v>
      </c>
      <c r="J3169" t="s">
        <v>21817</v>
      </c>
      <c r="K3169" t="s">
        <v>21818</v>
      </c>
    </row>
    <row r="3170" spans="1:11" x14ac:dyDescent="0.35">
      <c r="A3170" t="s">
        <v>1334</v>
      </c>
      <c r="B3170" t="s">
        <v>16845</v>
      </c>
      <c r="C3170" t="s">
        <v>16988</v>
      </c>
      <c r="D3170" t="s">
        <v>24863</v>
      </c>
      <c r="E3170" t="s">
        <v>1221</v>
      </c>
      <c r="F3170" t="s">
        <v>24864</v>
      </c>
      <c r="G3170" t="s">
        <v>21095</v>
      </c>
      <c r="H3170" t="s">
        <v>3025</v>
      </c>
      <c r="I3170" t="s">
        <v>21816</v>
      </c>
      <c r="J3170" t="s">
        <v>21817</v>
      </c>
      <c r="K3170" t="s">
        <v>21818</v>
      </c>
    </row>
    <row r="3171" spans="1:11" x14ac:dyDescent="0.35">
      <c r="A3171" t="s">
        <v>1334</v>
      </c>
      <c r="B3171" t="s">
        <v>16845</v>
      </c>
      <c r="C3171" t="s">
        <v>16993</v>
      </c>
      <c r="D3171" t="s">
        <v>24865</v>
      </c>
      <c r="E3171" t="s">
        <v>905</v>
      </c>
      <c r="F3171" t="s">
        <v>16992</v>
      </c>
      <c r="G3171" t="s">
        <v>21095</v>
      </c>
      <c r="H3171" t="s">
        <v>20943</v>
      </c>
      <c r="I3171" t="s">
        <v>21816</v>
      </c>
      <c r="J3171" t="s">
        <v>21817</v>
      </c>
      <c r="K3171" t="s">
        <v>21818</v>
      </c>
    </row>
    <row r="3172" spans="1:11" x14ac:dyDescent="0.35">
      <c r="A3172" t="s">
        <v>1334</v>
      </c>
      <c r="B3172" t="s">
        <v>16845</v>
      </c>
      <c r="C3172" t="s">
        <v>16993</v>
      </c>
      <c r="D3172" t="s">
        <v>24866</v>
      </c>
      <c r="E3172" t="s">
        <v>909</v>
      </c>
      <c r="F3172" t="s">
        <v>16992</v>
      </c>
      <c r="G3172" t="s">
        <v>21095</v>
      </c>
      <c r="H3172" t="s">
        <v>20943</v>
      </c>
      <c r="I3172" t="s">
        <v>21816</v>
      </c>
      <c r="J3172" t="s">
        <v>21817</v>
      </c>
      <c r="K3172" t="s">
        <v>21818</v>
      </c>
    </row>
    <row r="3173" spans="1:11" x14ac:dyDescent="0.35">
      <c r="A3173" t="s">
        <v>1334</v>
      </c>
      <c r="B3173" t="s">
        <v>16845</v>
      </c>
      <c r="C3173" t="s">
        <v>16993</v>
      </c>
      <c r="D3173" t="s">
        <v>24867</v>
      </c>
      <c r="E3173" t="s">
        <v>913</v>
      </c>
      <c r="F3173" t="s">
        <v>16992</v>
      </c>
      <c r="G3173" t="s">
        <v>21095</v>
      </c>
      <c r="H3173" t="s">
        <v>20943</v>
      </c>
      <c r="I3173" t="s">
        <v>21816</v>
      </c>
      <c r="J3173" t="s">
        <v>21817</v>
      </c>
      <c r="K3173" t="s">
        <v>21818</v>
      </c>
    </row>
    <row r="3174" spans="1:11" x14ac:dyDescent="0.35">
      <c r="A3174" t="s">
        <v>1334</v>
      </c>
      <c r="B3174" t="s">
        <v>16997</v>
      </c>
      <c r="C3174" t="s">
        <v>17002</v>
      </c>
      <c r="D3174" t="s">
        <v>24868</v>
      </c>
      <c r="E3174" t="s">
        <v>886</v>
      </c>
      <c r="F3174" t="s">
        <v>24869</v>
      </c>
      <c r="G3174" t="s">
        <v>21095</v>
      </c>
      <c r="H3174" t="s">
        <v>1820</v>
      </c>
      <c r="I3174" t="s">
        <v>21816</v>
      </c>
      <c r="J3174" t="s">
        <v>21817</v>
      </c>
      <c r="K3174" t="s">
        <v>21818</v>
      </c>
    </row>
    <row r="3175" spans="1:11" x14ac:dyDescent="0.35">
      <c r="A3175" t="s">
        <v>1334</v>
      </c>
      <c r="B3175" t="s">
        <v>16997</v>
      </c>
      <c r="C3175" t="s">
        <v>17002</v>
      </c>
      <c r="D3175" t="s">
        <v>24870</v>
      </c>
      <c r="E3175" t="s">
        <v>891</v>
      </c>
      <c r="F3175" t="s">
        <v>24869</v>
      </c>
      <c r="G3175" t="s">
        <v>21095</v>
      </c>
      <c r="H3175" t="s">
        <v>1820</v>
      </c>
      <c r="I3175" t="s">
        <v>21816</v>
      </c>
      <c r="J3175" t="s">
        <v>21817</v>
      </c>
      <c r="K3175" t="s">
        <v>21818</v>
      </c>
    </row>
    <row r="3176" spans="1:11" x14ac:dyDescent="0.35">
      <c r="A3176" t="s">
        <v>1334</v>
      </c>
      <c r="B3176" t="s">
        <v>16997</v>
      </c>
      <c r="C3176" t="s">
        <v>17002</v>
      </c>
      <c r="D3176" t="s">
        <v>24871</v>
      </c>
      <c r="E3176" t="s">
        <v>896</v>
      </c>
      <c r="F3176" t="s">
        <v>24869</v>
      </c>
      <c r="G3176" t="s">
        <v>21095</v>
      </c>
      <c r="H3176" t="s">
        <v>1820</v>
      </c>
      <c r="I3176" t="s">
        <v>21816</v>
      </c>
      <c r="J3176" t="s">
        <v>21817</v>
      </c>
      <c r="K3176" t="s">
        <v>21818</v>
      </c>
    </row>
    <row r="3177" spans="1:11" x14ac:dyDescent="0.35">
      <c r="A3177" t="s">
        <v>1334</v>
      </c>
      <c r="B3177" t="s">
        <v>16997</v>
      </c>
      <c r="C3177" t="s">
        <v>17002</v>
      </c>
      <c r="D3177" t="s">
        <v>24872</v>
      </c>
      <c r="E3177" t="s">
        <v>905</v>
      </c>
      <c r="F3177" t="s">
        <v>24873</v>
      </c>
      <c r="G3177" t="s">
        <v>21095</v>
      </c>
      <c r="H3177" t="s">
        <v>20945</v>
      </c>
      <c r="I3177" t="s">
        <v>21816</v>
      </c>
      <c r="J3177" t="s">
        <v>21817</v>
      </c>
      <c r="K3177" t="s">
        <v>21818</v>
      </c>
    </row>
    <row r="3178" spans="1:11" x14ac:dyDescent="0.35">
      <c r="A3178" t="s">
        <v>1334</v>
      </c>
      <c r="B3178" t="s">
        <v>16997</v>
      </c>
      <c r="C3178" t="s">
        <v>17002</v>
      </c>
      <c r="D3178" t="s">
        <v>24874</v>
      </c>
      <c r="E3178" t="s">
        <v>909</v>
      </c>
      <c r="F3178" t="s">
        <v>24873</v>
      </c>
      <c r="G3178" t="s">
        <v>21095</v>
      </c>
      <c r="H3178" t="s">
        <v>20945</v>
      </c>
      <c r="I3178" t="s">
        <v>21816</v>
      </c>
      <c r="J3178" t="s">
        <v>21817</v>
      </c>
      <c r="K3178" t="s">
        <v>21818</v>
      </c>
    </row>
    <row r="3179" spans="1:11" x14ac:dyDescent="0.35">
      <c r="A3179" t="s">
        <v>1334</v>
      </c>
      <c r="B3179" t="s">
        <v>16997</v>
      </c>
      <c r="C3179" t="s">
        <v>17002</v>
      </c>
      <c r="D3179" t="s">
        <v>24875</v>
      </c>
      <c r="E3179" t="s">
        <v>913</v>
      </c>
      <c r="F3179" t="s">
        <v>24873</v>
      </c>
      <c r="G3179" t="s">
        <v>21095</v>
      </c>
      <c r="H3179" t="s">
        <v>20945</v>
      </c>
      <c r="I3179" t="s">
        <v>21816</v>
      </c>
      <c r="J3179" t="s">
        <v>21817</v>
      </c>
      <c r="K3179" t="s">
        <v>21818</v>
      </c>
    </row>
    <row r="3180" spans="1:11" x14ac:dyDescent="0.35">
      <c r="A3180" t="s">
        <v>1334</v>
      </c>
      <c r="B3180" t="s">
        <v>16899</v>
      </c>
      <c r="C3180" t="s">
        <v>17018</v>
      </c>
      <c r="D3180" t="s">
        <v>24876</v>
      </c>
      <c r="E3180" t="s">
        <v>886</v>
      </c>
      <c r="F3180" t="s">
        <v>1834</v>
      </c>
      <c r="G3180" t="s">
        <v>21095</v>
      </c>
      <c r="H3180" t="s">
        <v>1833</v>
      </c>
      <c r="I3180" t="s">
        <v>21816</v>
      </c>
      <c r="J3180" t="s">
        <v>21817</v>
      </c>
      <c r="K3180" t="s">
        <v>21818</v>
      </c>
    </row>
    <row r="3181" spans="1:11" x14ac:dyDescent="0.35">
      <c r="A3181" t="s">
        <v>1334</v>
      </c>
      <c r="B3181" t="s">
        <v>16899</v>
      </c>
      <c r="C3181" t="s">
        <v>17018</v>
      </c>
      <c r="D3181" t="s">
        <v>24877</v>
      </c>
      <c r="E3181" t="s">
        <v>891</v>
      </c>
      <c r="F3181" t="s">
        <v>1834</v>
      </c>
      <c r="G3181" t="s">
        <v>21095</v>
      </c>
      <c r="H3181" t="s">
        <v>1833</v>
      </c>
      <c r="I3181" t="s">
        <v>21816</v>
      </c>
      <c r="J3181" t="s">
        <v>21817</v>
      </c>
      <c r="K3181" t="s">
        <v>21818</v>
      </c>
    </row>
    <row r="3182" spans="1:11" x14ac:dyDescent="0.35">
      <c r="A3182" t="s">
        <v>1334</v>
      </c>
      <c r="B3182" t="s">
        <v>16899</v>
      </c>
      <c r="C3182" t="s">
        <v>17018</v>
      </c>
      <c r="D3182" t="s">
        <v>24878</v>
      </c>
      <c r="E3182" t="s">
        <v>896</v>
      </c>
      <c r="F3182" t="s">
        <v>1834</v>
      </c>
      <c r="G3182" t="s">
        <v>21095</v>
      </c>
      <c r="H3182" t="s">
        <v>1833</v>
      </c>
      <c r="I3182" t="s">
        <v>21816</v>
      </c>
      <c r="J3182" t="s">
        <v>21817</v>
      </c>
      <c r="K3182" t="s">
        <v>21818</v>
      </c>
    </row>
    <row r="3183" spans="1:11" x14ac:dyDescent="0.35">
      <c r="A3183" t="s">
        <v>1334</v>
      </c>
      <c r="B3183" t="s">
        <v>16899</v>
      </c>
      <c r="C3183" t="s">
        <v>17024</v>
      </c>
      <c r="D3183" t="s">
        <v>24879</v>
      </c>
      <c r="E3183" t="s">
        <v>1042</v>
      </c>
      <c r="F3183" t="s">
        <v>24880</v>
      </c>
      <c r="G3183" t="s">
        <v>21095</v>
      </c>
      <c r="H3183" t="s">
        <v>1691</v>
      </c>
      <c r="I3183" t="s">
        <v>21816</v>
      </c>
      <c r="J3183" t="s">
        <v>21817</v>
      </c>
      <c r="K3183" t="s">
        <v>21818</v>
      </c>
    </row>
    <row r="3184" spans="1:11" x14ac:dyDescent="0.35">
      <c r="A3184" t="s">
        <v>1334</v>
      </c>
      <c r="B3184" t="s">
        <v>16899</v>
      </c>
      <c r="C3184" t="s">
        <v>17024</v>
      </c>
      <c r="D3184" t="s">
        <v>24881</v>
      </c>
      <c r="E3184" t="s">
        <v>1046</v>
      </c>
      <c r="F3184" t="s">
        <v>24880</v>
      </c>
      <c r="G3184" t="s">
        <v>21095</v>
      </c>
      <c r="H3184" t="s">
        <v>1691</v>
      </c>
      <c r="I3184" t="s">
        <v>21816</v>
      </c>
      <c r="J3184" t="s">
        <v>21817</v>
      </c>
      <c r="K3184" t="s">
        <v>21818</v>
      </c>
    </row>
    <row r="3185" spans="1:11" x14ac:dyDescent="0.35">
      <c r="A3185" t="s">
        <v>1334</v>
      </c>
      <c r="B3185" t="s">
        <v>16899</v>
      </c>
      <c r="C3185" t="s">
        <v>17024</v>
      </c>
      <c r="D3185" t="s">
        <v>24882</v>
      </c>
      <c r="E3185" t="s">
        <v>1050</v>
      </c>
      <c r="F3185" t="s">
        <v>24880</v>
      </c>
      <c r="G3185" t="s">
        <v>21095</v>
      </c>
      <c r="H3185" t="s">
        <v>1691</v>
      </c>
      <c r="I3185" t="s">
        <v>21816</v>
      </c>
      <c r="J3185" t="s">
        <v>21817</v>
      </c>
      <c r="K3185" t="s">
        <v>21818</v>
      </c>
    </row>
    <row r="3186" spans="1:11" x14ac:dyDescent="0.35">
      <c r="A3186" t="s">
        <v>1334</v>
      </c>
      <c r="B3186" t="s">
        <v>16899</v>
      </c>
      <c r="C3186" t="s">
        <v>17030</v>
      </c>
      <c r="D3186" t="s">
        <v>24883</v>
      </c>
      <c r="E3186" t="s">
        <v>1221</v>
      </c>
      <c r="F3186" t="s">
        <v>17029</v>
      </c>
      <c r="G3186" t="s">
        <v>21095</v>
      </c>
      <c r="H3186" t="s">
        <v>3027</v>
      </c>
      <c r="I3186" t="s">
        <v>21816</v>
      </c>
      <c r="J3186" t="s">
        <v>21817</v>
      </c>
      <c r="K3186" t="s">
        <v>21818</v>
      </c>
    </row>
    <row r="3187" spans="1:11" x14ac:dyDescent="0.35">
      <c r="A3187" t="s">
        <v>1334</v>
      </c>
      <c r="B3187" t="s">
        <v>16899</v>
      </c>
      <c r="C3187" t="s">
        <v>17030</v>
      </c>
      <c r="D3187" t="s">
        <v>24884</v>
      </c>
      <c r="E3187" t="s">
        <v>1226</v>
      </c>
      <c r="F3187" t="s">
        <v>17029</v>
      </c>
      <c r="G3187" t="s">
        <v>21095</v>
      </c>
      <c r="H3187" t="s">
        <v>3027</v>
      </c>
      <c r="I3187" t="s">
        <v>21816</v>
      </c>
      <c r="J3187" t="s">
        <v>21817</v>
      </c>
      <c r="K3187" t="s">
        <v>21818</v>
      </c>
    </row>
    <row r="3188" spans="1:11" x14ac:dyDescent="0.35">
      <c r="A3188" t="s">
        <v>1334</v>
      </c>
      <c r="B3188" t="s">
        <v>16899</v>
      </c>
      <c r="C3188" t="s">
        <v>17030</v>
      </c>
      <c r="D3188" t="s">
        <v>24885</v>
      </c>
      <c r="E3188" t="s">
        <v>1231</v>
      </c>
      <c r="F3188" t="s">
        <v>17029</v>
      </c>
      <c r="G3188" t="s">
        <v>21095</v>
      </c>
      <c r="H3188" t="s">
        <v>3027</v>
      </c>
      <c r="I3188" t="s">
        <v>21816</v>
      </c>
      <c r="J3188" t="s">
        <v>21817</v>
      </c>
      <c r="K3188" t="s">
        <v>21818</v>
      </c>
    </row>
    <row r="3189" spans="1:11" x14ac:dyDescent="0.35">
      <c r="A3189" t="s">
        <v>1334</v>
      </c>
      <c r="B3189" t="s">
        <v>16899</v>
      </c>
      <c r="C3189" t="s">
        <v>17039</v>
      </c>
      <c r="D3189" t="s">
        <v>24886</v>
      </c>
      <c r="E3189" t="s">
        <v>1221</v>
      </c>
      <c r="F3189" t="s">
        <v>21006</v>
      </c>
      <c r="G3189" t="s">
        <v>21095</v>
      </c>
      <c r="H3189" t="s">
        <v>3029</v>
      </c>
      <c r="I3189" t="s">
        <v>21816</v>
      </c>
      <c r="J3189" t="s">
        <v>21817</v>
      </c>
      <c r="K3189" t="s">
        <v>21818</v>
      </c>
    </row>
    <row r="3190" spans="1:11" x14ac:dyDescent="0.35">
      <c r="A3190" t="s">
        <v>1334</v>
      </c>
      <c r="B3190" t="s">
        <v>17043</v>
      </c>
      <c r="C3190" t="s">
        <v>17054</v>
      </c>
      <c r="D3190" t="s">
        <v>24887</v>
      </c>
      <c r="E3190" t="s">
        <v>886</v>
      </c>
      <c r="F3190" t="s">
        <v>24888</v>
      </c>
      <c r="G3190" t="s">
        <v>21095</v>
      </c>
      <c r="H3190" t="s">
        <v>24889</v>
      </c>
      <c r="I3190" t="s">
        <v>21816</v>
      </c>
      <c r="J3190" t="s">
        <v>21817</v>
      </c>
      <c r="K3190" t="s">
        <v>21818</v>
      </c>
    </row>
    <row r="3191" spans="1:11" x14ac:dyDescent="0.35">
      <c r="A3191" t="s">
        <v>1334</v>
      </c>
      <c r="B3191" t="s">
        <v>17043</v>
      </c>
      <c r="C3191" t="s">
        <v>17054</v>
      </c>
      <c r="D3191" t="s">
        <v>24890</v>
      </c>
      <c r="E3191" t="s">
        <v>891</v>
      </c>
      <c r="F3191" t="s">
        <v>24888</v>
      </c>
      <c r="G3191" t="s">
        <v>21095</v>
      </c>
      <c r="H3191" t="s">
        <v>24889</v>
      </c>
      <c r="I3191" t="s">
        <v>21816</v>
      </c>
      <c r="J3191" t="s">
        <v>21817</v>
      </c>
      <c r="K3191" t="s">
        <v>21818</v>
      </c>
    </row>
    <row r="3192" spans="1:11" x14ac:dyDescent="0.35">
      <c r="A3192" t="s">
        <v>1334</v>
      </c>
      <c r="B3192" t="s">
        <v>17043</v>
      </c>
      <c r="C3192" t="s">
        <v>17054</v>
      </c>
      <c r="D3192" t="s">
        <v>24891</v>
      </c>
      <c r="E3192" t="s">
        <v>896</v>
      </c>
      <c r="F3192" t="s">
        <v>24888</v>
      </c>
      <c r="G3192" t="s">
        <v>21095</v>
      </c>
      <c r="H3192" t="s">
        <v>24889</v>
      </c>
      <c r="I3192" t="s">
        <v>21816</v>
      </c>
      <c r="J3192" t="s">
        <v>21817</v>
      </c>
      <c r="K3192" t="s">
        <v>21818</v>
      </c>
    </row>
    <row r="3193" spans="1:11" x14ac:dyDescent="0.35">
      <c r="A3193" t="s">
        <v>1334</v>
      </c>
      <c r="B3193" t="s">
        <v>17043</v>
      </c>
      <c r="C3193" t="s">
        <v>17054</v>
      </c>
      <c r="D3193" t="s">
        <v>24892</v>
      </c>
      <c r="E3193" t="s">
        <v>988</v>
      </c>
      <c r="F3193" t="s">
        <v>24893</v>
      </c>
      <c r="G3193" t="s">
        <v>21095</v>
      </c>
      <c r="H3193" t="s">
        <v>1876</v>
      </c>
      <c r="I3193" t="s">
        <v>21816</v>
      </c>
      <c r="J3193" t="s">
        <v>21817</v>
      </c>
      <c r="K3193" t="s">
        <v>21818</v>
      </c>
    </row>
    <row r="3194" spans="1:11" x14ac:dyDescent="0.35">
      <c r="A3194" t="s">
        <v>1334</v>
      </c>
      <c r="B3194" t="s">
        <v>17043</v>
      </c>
      <c r="C3194" t="s">
        <v>17054</v>
      </c>
      <c r="D3194" t="s">
        <v>24894</v>
      </c>
      <c r="E3194" t="s">
        <v>993</v>
      </c>
      <c r="F3194" t="s">
        <v>24893</v>
      </c>
      <c r="G3194" t="s">
        <v>21095</v>
      </c>
      <c r="H3194" t="s">
        <v>1876</v>
      </c>
      <c r="I3194" t="s">
        <v>21816</v>
      </c>
      <c r="J3194" t="s">
        <v>21817</v>
      </c>
      <c r="K3194" t="s">
        <v>21818</v>
      </c>
    </row>
    <row r="3195" spans="1:11" x14ac:dyDescent="0.35">
      <c r="A3195" t="s">
        <v>1334</v>
      </c>
      <c r="B3195" t="s">
        <v>17043</v>
      </c>
      <c r="C3195" t="s">
        <v>17054</v>
      </c>
      <c r="D3195" t="s">
        <v>24895</v>
      </c>
      <c r="E3195" t="s">
        <v>998</v>
      </c>
      <c r="F3195" t="s">
        <v>24893</v>
      </c>
      <c r="G3195" t="s">
        <v>21095</v>
      </c>
      <c r="H3195" t="s">
        <v>1876</v>
      </c>
      <c r="I3195" t="s">
        <v>21816</v>
      </c>
      <c r="J3195" t="s">
        <v>21817</v>
      </c>
      <c r="K3195" t="s">
        <v>21818</v>
      </c>
    </row>
    <row r="3196" spans="1:11" x14ac:dyDescent="0.35">
      <c r="A3196" t="s">
        <v>1334</v>
      </c>
      <c r="B3196" t="s">
        <v>17043</v>
      </c>
      <c r="C3196" t="s">
        <v>17054</v>
      </c>
      <c r="D3196" t="s">
        <v>24896</v>
      </c>
      <c r="E3196" t="s">
        <v>1007</v>
      </c>
      <c r="F3196" t="s">
        <v>2299</v>
      </c>
      <c r="G3196" t="s">
        <v>21095</v>
      </c>
      <c r="H3196" t="s">
        <v>2298</v>
      </c>
      <c r="I3196" t="s">
        <v>21816</v>
      </c>
      <c r="J3196" t="s">
        <v>21817</v>
      </c>
      <c r="K3196" t="s">
        <v>21818</v>
      </c>
    </row>
    <row r="3197" spans="1:11" x14ac:dyDescent="0.35">
      <c r="A3197" t="s">
        <v>1334</v>
      </c>
      <c r="B3197" t="s">
        <v>17043</v>
      </c>
      <c r="C3197" t="s">
        <v>17054</v>
      </c>
      <c r="D3197" t="s">
        <v>24897</v>
      </c>
      <c r="E3197" t="s">
        <v>1010</v>
      </c>
      <c r="F3197" t="s">
        <v>2299</v>
      </c>
      <c r="G3197" t="s">
        <v>21095</v>
      </c>
      <c r="H3197" t="s">
        <v>2298</v>
      </c>
      <c r="I3197" t="s">
        <v>21816</v>
      </c>
      <c r="J3197" t="s">
        <v>21817</v>
      </c>
      <c r="K3197" t="s">
        <v>21818</v>
      </c>
    </row>
    <row r="3198" spans="1:11" x14ac:dyDescent="0.35">
      <c r="A3198" t="s">
        <v>1334</v>
      </c>
      <c r="B3198" t="s">
        <v>17043</v>
      </c>
      <c r="C3198" t="s">
        <v>17054</v>
      </c>
      <c r="D3198" t="s">
        <v>24898</v>
      </c>
      <c r="E3198" t="s">
        <v>1013</v>
      </c>
      <c r="F3198" t="s">
        <v>2299</v>
      </c>
      <c r="G3198" t="s">
        <v>21095</v>
      </c>
      <c r="H3198" t="s">
        <v>2298</v>
      </c>
      <c r="I3198" t="s">
        <v>21816</v>
      </c>
      <c r="J3198" t="s">
        <v>21817</v>
      </c>
      <c r="K3198" t="s">
        <v>21818</v>
      </c>
    </row>
    <row r="3199" spans="1:11" x14ac:dyDescent="0.35">
      <c r="A3199" t="s">
        <v>1334</v>
      </c>
      <c r="B3199" t="s">
        <v>17043</v>
      </c>
      <c r="C3199" t="s">
        <v>17054</v>
      </c>
      <c r="D3199" t="s">
        <v>24899</v>
      </c>
      <c r="E3199" t="s">
        <v>1221</v>
      </c>
      <c r="F3199" t="s">
        <v>24900</v>
      </c>
      <c r="G3199" t="s">
        <v>21095</v>
      </c>
      <c r="H3199" t="s">
        <v>3025</v>
      </c>
      <c r="I3199" t="s">
        <v>21816</v>
      </c>
      <c r="J3199" t="s">
        <v>21817</v>
      </c>
      <c r="K3199" t="s">
        <v>21818</v>
      </c>
    </row>
    <row r="3200" spans="1:11" x14ac:dyDescent="0.35">
      <c r="A3200" t="s">
        <v>1334</v>
      </c>
      <c r="B3200" t="s">
        <v>17043</v>
      </c>
      <c r="C3200" t="s">
        <v>17054</v>
      </c>
      <c r="D3200" t="s">
        <v>24901</v>
      </c>
      <c r="E3200" t="s">
        <v>1226</v>
      </c>
      <c r="F3200" t="s">
        <v>24900</v>
      </c>
      <c r="G3200" t="s">
        <v>21095</v>
      </c>
      <c r="H3200" t="s">
        <v>3025</v>
      </c>
      <c r="I3200" t="s">
        <v>21816</v>
      </c>
      <c r="J3200" t="s">
        <v>21817</v>
      </c>
      <c r="K3200" t="s">
        <v>21818</v>
      </c>
    </row>
    <row r="3201" spans="1:11" x14ac:dyDescent="0.35">
      <c r="A3201" t="s">
        <v>1334</v>
      </c>
      <c r="B3201" t="s">
        <v>17043</v>
      </c>
      <c r="C3201" t="s">
        <v>17054</v>
      </c>
      <c r="D3201" t="s">
        <v>24902</v>
      </c>
      <c r="E3201" t="s">
        <v>1231</v>
      </c>
      <c r="F3201" t="s">
        <v>24900</v>
      </c>
      <c r="G3201" t="s">
        <v>21095</v>
      </c>
      <c r="H3201" t="s">
        <v>3025</v>
      </c>
      <c r="I3201" t="s">
        <v>21816</v>
      </c>
      <c r="J3201" t="s">
        <v>21817</v>
      </c>
      <c r="K3201" t="s">
        <v>21818</v>
      </c>
    </row>
    <row r="3202" spans="1:11" x14ac:dyDescent="0.35">
      <c r="A3202" t="s">
        <v>1334</v>
      </c>
      <c r="B3202" t="s">
        <v>17064</v>
      </c>
      <c r="C3202" t="s">
        <v>17068</v>
      </c>
      <c r="D3202" t="s">
        <v>24903</v>
      </c>
      <c r="E3202" t="s">
        <v>1023</v>
      </c>
      <c r="F3202" t="s">
        <v>24904</v>
      </c>
      <c r="G3202" t="s">
        <v>21095</v>
      </c>
      <c r="H3202" t="s">
        <v>24905</v>
      </c>
      <c r="I3202" t="s">
        <v>21816</v>
      </c>
      <c r="J3202" t="s">
        <v>21817</v>
      </c>
      <c r="K3202" t="s">
        <v>21818</v>
      </c>
    </row>
    <row r="3203" spans="1:11" x14ac:dyDescent="0.35">
      <c r="A3203" t="s">
        <v>1334</v>
      </c>
      <c r="B3203" t="s">
        <v>17064</v>
      </c>
      <c r="C3203" t="s">
        <v>17068</v>
      </c>
      <c r="D3203" t="s">
        <v>24906</v>
      </c>
      <c r="E3203" t="s">
        <v>1028</v>
      </c>
      <c r="F3203" t="s">
        <v>24904</v>
      </c>
      <c r="G3203" t="s">
        <v>21095</v>
      </c>
      <c r="H3203" t="s">
        <v>24905</v>
      </c>
      <c r="I3203" t="s">
        <v>21816</v>
      </c>
      <c r="J3203" t="s">
        <v>21817</v>
      </c>
      <c r="K3203" t="s">
        <v>21818</v>
      </c>
    </row>
    <row r="3204" spans="1:11" x14ac:dyDescent="0.35">
      <c r="A3204" t="s">
        <v>1334</v>
      </c>
      <c r="B3204" t="s">
        <v>17064</v>
      </c>
      <c r="C3204" t="s">
        <v>17068</v>
      </c>
      <c r="D3204" t="s">
        <v>24907</v>
      </c>
      <c r="E3204" t="s">
        <v>1033</v>
      </c>
      <c r="F3204" t="s">
        <v>24904</v>
      </c>
      <c r="G3204" t="s">
        <v>21095</v>
      </c>
      <c r="H3204" t="s">
        <v>24905</v>
      </c>
      <c r="I3204" t="s">
        <v>21816</v>
      </c>
      <c r="J3204" t="s">
        <v>21817</v>
      </c>
      <c r="K3204" t="s">
        <v>21818</v>
      </c>
    </row>
    <row r="3205" spans="1:11" x14ac:dyDescent="0.35">
      <c r="A3205" t="s">
        <v>1334</v>
      </c>
      <c r="B3205" t="s">
        <v>16845</v>
      </c>
      <c r="C3205" t="s">
        <v>16883</v>
      </c>
      <c r="D3205" t="s">
        <v>24908</v>
      </c>
      <c r="E3205" t="s">
        <v>843</v>
      </c>
      <c r="F3205" t="s">
        <v>1491</v>
      </c>
      <c r="G3205" t="s">
        <v>21095</v>
      </c>
      <c r="H3205" t="s">
        <v>21096</v>
      </c>
      <c r="I3205" t="s">
        <v>24909</v>
      </c>
      <c r="J3205" t="s">
        <v>21098</v>
      </c>
      <c r="K3205" t="s">
        <v>24910</v>
      </c>
    </row>
    <row r="3206" spans="1:11" x14ac:dyDescent="0.35">
      <c r="A3206" t="s">
        <v>1328</v>
      </c>
      <c r="B3206" t="s">
        <v>5735</v>
      </c>
      <c r="C3206" t="s">
        <v>5759</v>
      </c>
      <c r="D3206" t="s">
        <v>24911</v>
      </c>
      <c r="E3206" t="s">
        <v>322</v>
      </c>
      <c r="F3206" t="s">
        <v>5758</v>
      </c>
      <c r="G3206" t="s">
        <v>21095</v>
      </c>
      <c r="H3206" t="s">
        <v>20052</v>
      </c>
      <c r="I3206" t="s">
        <v>24912</v>
      </c>
      <c r="J3206" t="s">
        <v>24913</v>
      </c>
    </row>
    <row r="3207" spans="1:11" x14ac:dyDescent="0.35">
      <c r="A3207" t="s">
        <v>1328</v>
      </c>
      <c r="B3207" t="s">
        <v>5735</v>
      </c>
      <c r="C3207" t="s">
        <v>5933</v>
      </c>
      <c r="D3207" t="s">
        <v>24914</v>
      </c>
      <c r="E3207" t="s">
        <v>322</v>
      </c>
      <c r="F3207" t="s">
        <v>5758</v>
      </c>
      <c r="G3207" t="s">
        <v>21095</v>
      </c>
      <c r="H3207" t="s">
        <v>20052</v>
      </c>
      <c r="I3207" t="s">
        <v>24912</v>
      </c>
      <c r="J3207" t="s">
        <v>24913</v>
      </c>
    </row>
    <row r="3208" spans="1:11" x14ac:dyDescent="0.35">
      <c r="A3208" t="s">
        <v>1328</v>
      </c>
      <c r="B3208" t="s">
        <v>5735</v>
      </c>
      <c r="C3208" t="s">
        <v>6193</v>
      </c>
      <c r="D3208" t="s">
        <v>24915</v>
      </c>
      <c r="E3208" t="s">
        <v>322</v>
      </c>
      <c r="F3208" t="s">
        <v>5758</v>
      </c>
      <c r="G3208" t="s">
        <v>21095</v>
      </c>
      <c r="H3208" t="s">
        <v>20052</v>
      </c>
      <c r="I3208" t="s">
        <v>24912</v>
      </c>
      <c r="J3208" t="s">
        <v>24913</v>
      </c>
    </row>
    <row r="3209" spans="1:11" x14ac:dyDescent="0.35">
      <c r="A3209" t="s">
        <v>1328</v>
      </c>
      <c r="B3209" t="s">
        <v>5735</v>
      </c>
      <c r="C3209" t="s">
        <v>6232</v>
      </c>
      <c r="D3209" t="s">
        <v>24916</v>
      </c>
      <c r="E3209" t="s">
        <v>322</v>
      </c>
      <c r="F3209" t="s">
        <v>5758</v>
      </c>
      <c r="G3209" t="s">
        <v>21095</v>
      </c>
      <c r="H3209" t="s">
        <v>20052</v>
      </c>
      <c r="I3209" t="s">
        <v>24912</v>
      </c>
      <c r="J3209" t="s">
        <v>24913</v>
      </c>
    </row>
    <row r="3210" spans="1:11" x14ac:dyDescent="0.35">
      <c r="A3210" t="s">
        <v>1330</v>
      </c>
      <c r="B3210" t="s">
        <v>5735</v>
      </c>
      <c r="C3210" t="s">
        <v>6896</v>
      </c>
      <c r="D3210" t="s">
        <v>24917</v>
      </c>
      <c r="E3210" t="s">
        <v>322</v>
      </c>
      <c r="F3210" t="s">
        <v>5758</v>
      </c>
      <c r="G3210" t="s">
        <v>21095</v>
      </c>
      <c r="H3210" t="s">
        <v>20052</v>
      </c>
      <c r="I3210" t="s">
        <v>24912</v>
      </c>
      <c r="J3210" t="s">
        <v>24913</v>
      </c>
    </row>
    <row r="3211" spans="1:11" x14ac:dyDescent="0.35">
      <c r="A3211" t="s">
        <v>1330</v>
      </c>
      <c r="B3211" t="s">
        <v>5735</v>
      </c>
      <c r="C3211" t="s">
        <v>7023</v>
      </c>
      <c r="D3211" t="s">
        <v>24918</v>
      </c>
      <c r="E3211" t="s">
        <v>322</v>
      </c>
      <c r="F3211" t="s">
        <v>5758</v>
      </c>
      <c r="G3211" t="s">
        <v>21095</v>
      </c>
      <c r="H3211" t="s">
        <v>20052</v>
      </c>
      <c r="I3211" t="s">
        <v>24912</v>
      </c>
      <c r="J3211" t="s">
        <v>24913</v>
      </c>
    </row>
    <row r="3212" spans="1:11" x14ac:dyDescent="0.35">
      <c r="A3212" t="s">
        <v>1332</v>
      </c>
      <c r="B3212" t="s">
        <v>7239</v>
      </c>
      <c r="C3212" t="s">
        <v>7531</v>
      </c>
      <c r="D3212" t="s">
        <v>24919</v>
      </c>
      <c r="E3212" t="s">
        <v>322</v>
      </c>
      <c r="F3212" t="s">
        <v>5758</v>
      </c>
      <c r="G3212" t="s">
        <v>21095</v>
      </c>
      <c r="H3212" t="s">
        <v>20052</v>
      </c>
      <c r="I3212" t="s">
        <v>24912</v>
      </c>
      <c r="J3212" t="s">
        <v>24913</v>
      </c>
    </row>
    <row r="3213" spans="1:11" x14ac:dyDescent="0.35">
      <c r="A3213" t="s">
        <v>1328</v>
      </c>
      <c r="B3213" t="s">
        <v>7239</v>
      </c>
      <c r="C3213" t="s">
        <v>7974</v>
      </c>
      <c r="D3213" t="s">
        <v>24920</v>
      </c>
      <c r="E3213" t="s">
        <v>322</v>
      </c>
      <c r="F3213" t="s">
        <v>5758</v>
      </c>
      <c r="G3213" t="s">
        <v>21095</v>
      </c>
      <c r="H3213" t="s">
        <v>20052</v>
      </c>
      <c r="I3213" t="s">
        <v>24912</v>
      </c>
      <c r="J3213" t="s">
        <v>24913</v>
      </c>
    </row>
    <row r="3214" spans="1:11" x14ac:dyDescent="0.35">
      <c r="A3214" t="s">
        <v>1328</v>
      </c>
      <c r="B3214" t="s">
        <v>7239</v>
      </c>
      <c r="C3214" t="s">
        <v>8256</v>
      </c>
      <c r="D3214" t="s">
        <v>24921</v>
      </c>
      <c r="E3214" t="s">
        <v>322</v>
      </c>
      <c r="F3214" t="s">
        <v>5758</v>
      </c>
      <c r="G3214" t="s">
        <v>21095</v>
      </c>
      <c r="H3214" t="s">
        <v>20052</v>
      </c>
      <c r="I3214" t="s">
        <v>24912</v>
      </c>
      <c r="J3214" t="s">
        <v>24913</v>
      </c>
    </row>
    <row r="3215" spans="1:11" x14ac:dyDescent="0.35">
      <c r="A3215" t="s">
        <v>1328</v>
      </c>
      <c r="B3215" t="s">
        <v>7239</v>
      </c>
      <c r="C3215" t="s">
        <v>8267</v>
      </c>
      <c r="D3215" t="s">
        <v>24922</v>
      </c>
      <c r="E3215" t="s">
        <v>322</v>
      </c>
      <c r="F3215" t="s">
        <v>5758</v>
      </c>
      <c r="G3215" t="s">
        <v>21095</v>
      </c>
      <c r="H3215" t="s">
        <v>20052</v>
      </c>
      <c r="I3215" t="s">
        <v>24912</v>
      </c>
      <c r="J3215" t="s">
        <v>24913</v>
      </c>
    </row>
    <row r="3216" spans="1:11" x14ac:dyDescent="0.35">
      <c r="A3216" t="s">
        <v>1328</v>
      </c>
      <c r="B3216" t="s">
        <v>7239</v>
      </c>
      <c r="C3216" t="s">
        <v>8307</v>
      </c>
      <c r="D3216" t="s">
        <v>24923</v>
      </c>
      <c r="E3216" t="s">
        <v>322</v>
      </c>
      <c r="F3216" t="s">
        <v>5758</v>
      </c>
      <c r="G3216" t="s">
        <v>21095</v>
      </c>
      <c r="H3216" t="s">
        <v>20052</v>
      </c>
      <c r="I3216" t="s">
        <v>24912</v>
      </c>
      <c r="J3216" t="s">
        <v>24913</v>
      </c>
    </row>
    <row r="3217" spans="1:10" x14ac:dyDescent="0.35">
      <c r="A3217" t="s">
        <v>1330</v>
      </c>
      <c r="B3217" t="s">
        <v>8676</v>
      </c>
      <c r="C3217" t="s">
        <v>8884</v>
      </c>
      <c r="D3217" t="s">
        <v>24924</v>
      </c>
      <c r="E3217" t="s">
        <v>322</v>
      </c>
      <c r="F3217" t="s">
        <v>5758</v>
      </c>
      <c r="G3217" t="s">
        <v>21095</v>
      </c>
      <c r="H3217" t="s">
        <v>20052</v>
      </c>
      <c r="I3217" t="s">
        <v>24912</v>
      </c>
      <c r="J3217" t="s">
        <v>24913</v>
      </c>
    </row>
    <row r="3218" spans="1:10" x14ac:dyDescent="0.35">
      <c r="A3218" t="s">
        <v>1330</v>
      </c>
      <c r="B3218" t="s">
        <v>8676</v>
      </c>
      <c r="C3218" t="s">
        <v>8942</v>
      </c>
      <c r="D3218" t="s">
        <v>24925</v>
      </c>
      <c r="E3218" t="s">
        <v>322</v>
      </c>
      <c r="F3218" t="s">
        <v>5758</v>
      </c>
      <c r="G3218" t="s">
        <v>21095</v>
      </c>
      <c r="H3218" t="s">
        <v>20052</v>
      </c>
      <c r="I3218" t="s">
        <v>24912</v>
      </c>
      <c r="J3218" t="s">
        <v>24913</v>
      </c>
    </row>
    <row r="3219" spans="1:10" x14ac:dyDescent="0.35">
      <c r="A3219" t="s">
        <v>1330</v>
      </c>
      <c r="B3219" t="s">
        <v>8676</v>
      </c>
      <c r="C3219" t="s">
        <v>8960</v>
      </c>
      <c r="D3219" t="s">
        <v>24926</v>
      </c>
      <c r="E3219" t="s">
        <v>322</v>
      </c>
      <c r="F3219" t="s">
        <v>5758</v>
      </c>
      <c r="G3219" t="s">
        <v>21095</v>
      </c>
      <c r="H3219" t="s">
        <v>20052</v>
      </c>
      <c r="I3219" t="s">
        <v>24912</v>
      </c>
      <c r="J3219" t="s">
        <v>24913</v>
      </c>
    </row>
    <row r="3220" spans="1:10" x14ac:dyDescent="0.35">
      <c r="A3220" t="s">
        <v>1330</v>
      </c>
      <c r="B3220" t="s">
        <v>8676</v>
      </c>
      <c r="C3220" t="s">
        <v>8967</v>
      </c>
      <c r="D3220" t="s">
        <v>24927</v>
      </c>
      <c r="E3220" t="s">
        <v>322</v>
      </c>
      <c r="F3220" t="s">
        <v>5758</v>
      </c>
      <c r="G3220" t="s">
        <v>21095</v>
      </c>
      <c r="H3220" t="s">
        <v>20052</v>
      </c>
      <c r="I3220" t="s">
        <v>24912</v>
      </c>
      <c r="J3220" t="s">
        <v>24913</v>
      </c>
    </row>
    <row r="3221" spans="1:10" x14ac:dyDescent="0.35">
      <c r="A3221" t="s">
        <v>1328</v>
      </c>
      <c r="B3221" t="s">
        <v>8676</v>
      </c>
      <c r="C3221" t="s">
        <v>9332</v>
      </c>
      <c r="D3221" t="s">
        <v>24928</v>
      </c>
      <c r="E3221" t="s">
        <v>322</v>
      </c>
      <c r="F3221" t="s">
        <v>5758</v>
      </c>
      <c r="G3221" t="s">
        <v>21095</v>
      </c>
      <c r="H3221" t="s">
        <v>20052</v>
      </c>
      <c r="I3221" t="s">
        <v>24912</v>
      </c>
      <c r="J3221" t="s">
        <v>24913</v>
      </c>
    </row>
    <row r="3222" spans="1:10" x14ac:dyDescent="0.35">
      <c r="A3222" t="s">
        <v>1328</v>
      </c>
      <c r="B3222" t="s">
        <v>8676</v>
      </c>
      <c r="C3222" t="s">
        <v>9364</v>
      </c>
      <c r="D3222" t="s">
        <v>24929</v>
      </c>
      <c r="E3222" t="s">
        <v>322</v>
      </c>
      <c r="F3222" t="s">
        <v>5758</v>
      </c>
      <c r="G3222" t="s">
        <v>21095</v>
      </c>
      <c r="H3222" t="s">
        <v>20052</v>
      </c>
      <c r="I3222" t="s">
        <v>24912</v>
      </c>
      <c r="J3222" t="s">
        <v>24913</v>
      </c>
    </row>
    <row r="3223" spans="1:10" x14ac:dyDescent="0.35">
      <c r="A3223" t="s">
        <v>1328</v>
      </c>
      <c r="B3223" t="s">
        <v>8676</v>
      </c>
      <c r="C3223" t="s">
        <v>9398</v>
      </c>
      <c r="D3223" t="s">
        <v>24930</v>
      </c>
      <c r="E3223" t="s">
        <v>322</v>
      </c>
      <c r="F3223" t="s">
        <v>5758</v>
      </c>
      <c r="G3223" t="s">
        <v>21095</v>
      </c>
      <c r="H3223" t="s">
        <v>20052</v>
      </c>
      <c r="I3223" t="s">
        <v>24912</v>
      </c>
      <c r="J3223" t="s">
        <v>24913</v>
      </c>
    </row>
    <row r="3224" spans="1:10" x14ac:dyDescent="0.35">
      <c r="A3224" t="s">
        <v>1328</v>
      </c>
      <c r="B3224" t="s">
        <v>8676</v>
      </c>
      <c r="C3224" t="s">
        <v>9428</v>
      </c>
      <c r="D3224" t="s">
        <v>24931</v>
      </c>
      <c r="E3224" t="s">
        <v>322</v>
      </c>
      <c r="F3224" t="s">
        <v>5758</v>
      </c>
      <c r="G3224" t="s">
        <v>21095</v>
      </c>
      <c r="H3224" t="s">
        <v>20052</v>
      </c>
      <c r="I3224" t="s">
        <v>24912</v>
      </c>
      <c r="J3224" t="s">
        <v>24913</v>
      </c>
    </row>
    <row r="3225" spans="1:10" x14ac:dyDescent="0.35">
      <c r="A3225" t="s">
        <v>1328</v>
      </c>
      <c r="B3225" t="s">
        <v>8676</v>
      </c>
      <c r="C3225" t="s">
        <v>9533</v>
      </c>
      <c r="D3225" t="s">
        <v>24932</v>
      </c>
      <c r="E3225" t="s">
        <v>322</v>
      </c>
      <c r="F3225" t="s">
        <v>5758</v>
      </c>
      <c r="G3225" t="s">
        <v>21095</v>
      </c>
      <c r="H3225" t="s">
        <v>20052</v>
      </c>
      <c r="I3225" t="s">
        <v>24912</v>
      </c>
      <c r="J3225" t="s">
        <v>24913</v>
      </c>
    </row>
    <row r="3226" spans="1:10" x14ac:dyDescent="0.35">
      <c r="A3226" t="s">
        <v>1328</v>
      </c>
      <c r="B3226" t="s">
        <v>10117</v>
      </c>
      <c r="C3226" t="s">
        <v>10289</v>
      </c>
      <c r="D3226" t="s">
        <v>24933</v>
      </c>
      <c r="E3226" t="s">
        <v>322</v>
      </c>
      <c r="F3226" t="s">
        <v>5758</v>
      </c>
      <c r="G3226" t="s">
        <v>21095</v>
      </c>
      <c r="H3226" t="s">
        <v>20052</v>
      </c>
      <c r="I3226" t="s">
        <v>24912</v>
      </c>
      <c r="J3226" t="s">
        <v>24913</v>
      </c>
    </row>
    <row r="3227" spans="1:10" x14ac:dyDescent="0.35">
      <c r="A3227" t="s">
        <v>1330</v>
      </c>
      <c r="B3227" t="s">
        <v>10117</v>
      </c>
      <c r="C3227" t="s">
        <v>10370</v>
      </c>
      <c r="D3227" t="s">
        <v>24934</v>
      </c>
      <c r="E3227" t="s">
        <v>322</v>
      </c>
      <c r="F3227" t="s">
        <v>5758</v>
      </c>
      <c r="G3227" t="s">
        <v>21095</v>
      </c>
      <c r="H3227" t="s">
        <v>20052</v>
      </c>
      <c r="I3227" t="s">
        <v>24912</v>
      </c>
      <c r="J3227" t="s">
        <v>24913</v>
      </c>
    </row>
    <row r="3228" spans="1:10" x14ac:dyDescent="0.35">
      <c r="A3228" t="s">
        <v>1328</v>
      </c>
      <c r="B3228" t="s">
        <v>10117</v>
      </c>
      <c r="C3228" t="s">
        <v>10618</v>
      </c>
      <c r="D3228" t="s">
        <v>24935</v>
      </c>
      <c r="E3228" t="s">
        <v>322</v>
      </c>
      <c r="F3228" t="s">
        <v>5758</v>
      </c>
      <c r="G3228" t="s">
        <v>21095</v>
      </c>
      <c r="H3228" t="s">
        <v>20052</v>
      </c>
      <c r="I3228" t="s">
        <v>24912</v>
      </c>
      <c r="J3228" t="s">
        <v>24913</v>
      </c>
    </row>
    <row r="3229" spans="1:10" x14ac:dyDescent="0.35">
      <c r="A3229" t="s">
        <v>1328</v>
      </c>
      <c r="B3229" t="s">
        <v>10117</v>
      </c>
      <c r="C3229" t="s">
        <v>10648</v>
      </c>
      <c r="D3229" t="s">
        <v>24936</v>
      </c>
      <c r="E3229" t="s">
        <v>322</v>
      </c>
      <c r="F3229" t="s">
        <v>5758</v>
      </c>
      <c r="G3229" t="s">
        <v>21095</v>
      </c>
      <c r="H3229" t="s">
        <v>20052</v>
      </c>
      <c r="I3229" t="s">
        <v>24912</v>
      </c>
      <c r="J3229" t="s">
        <v>24913</v>
      </c>
    </row>
    <row r="3230" spans="1:10" x14ac:dyDescent="0.35">
      <c r="A3230" t="s">
        <v>1328</v>
      </c>
      <c r="B3230" t="s">
        <v>10117</v>
      </c>
      <c r="C3230" t="s">
        <v>10667</v>
      </c>
      <c r="D3230" t="s">
        <v>24937</v>
      </c>
      <c r="E3230" t="s">
        <v>322</v>
      </c>
      <c r="F3230" t="s">
        <v>5758</v>
      </c>
      <c r="G3230" t="s">
        <v>21095</v>
      </c>
      <c r="H3230" t="s">
        <v>20052</v>
      </c>
      <c r="I3230" t="s">
        <v>24912</v>
      </c>
      <c r="J3230" t="s">
        <v>24913</v>
      </c>
    </row>
    <row r="3231" spans="1:10" x14ac:dyDescent="0.35">
      <c r="A3231" t="s">
        <v>1328</v>
      </c>
      <c r="B3231" t="s">
        <v>10117</v>
      </c>
      <c r="C3231" t="s">
        <v>10677</v>
      </c>
      <c r="D3231" t="s">
        <v>24938</v>
      </c>
      <c r="E3231" t="s">
        <v>322</v>
      </c>
      <c r="F3231" t="s">
        <v>5758</v>
      </c>
      <c r="G3231" t="s">
        <v>21095</v>
      </c>
      <c r="H3231" t="s">
        <v>20052</v>
      </c>
      <c r="I3231" t="s">
        <v>24912</v>
      </c>
      <c r="J3231" t="s">
        <v>24913</v>
      </c>
    </row>
    <row r="3232" spans="1:10" x14ac:dyDescent="0.35">
      <c r="A3232" t="s">
        <v>1328</v>
      </c>
      <c r="B3232" t="s">
        <v>10117</v>
      </c>
      <c r="C3232" t="s">
        <v>10688</v>
      </c>
      <c r="D3232" t="s">
        <v>24939</v>
      </c>
      <c r="E3232" t="s">
        <v>322</v>
      </c>
      <c r="F3232" t="s">
        <v>5758</v>
      </c>
      <c r="G3232" t="s">
        <v>21095</v>
      </c>
      <c r="H3232" t="s">
        <v>20052</v>
      </c>
      <c r="I3232" t="s">
        <v>24912</v>
      </c>
      <c r="J3232" t="s">
        <v>24913</v>
      </c>
    </row>
    <row r="3233" spans="1:10" x14ac:dyDescent="0.35">
      <c r="A3233" t="s">
        <v>1330</v>
      </c>
      <c r="B3233" t="s">
        <v>10117</v>
      </c>
      <c r="C3233" t="s">
        <v>10971</v>
      </c>
      <c r="D3233" t="s">
        <v>24940</v>
      </c>
      <c r="E3233" t="s">
        <v>322</v>
      </c>
      <c r="F3233" t="s">
        <v>5758</v>
      </c>
      <c r="G3233" t="s">
        <v>21095</v>
      </c>
      <c r="H3233" t="s">
        <v>20052</v>
      </c>
      <c r="I3233" t="s">
        <v>24912</v>
      </c>
      <c r="J3233" t="s">
        <v>24913</v>
      </c>
    </row>
    <row r="3234" spans="1:10" x14ac:dyDescent="0.35">
      <c r="A3234" t="s">
        <v>1330</v>
      </c>
      <c r="B3234" t="s">
        <v>11551</v>
      </c>
      <c r="C3234" t="s">
        <v>11652</v>
      </c>
      <c r="D3234" t="s">
        <v>24941</v>
      </c>
      <c r="E3234" t="s">
        <v>322</v>
      </c>
      <c r="F3234" t="s">
        <v>5758</v>
      </c>
      <c r="G3234" t="s">
        <v>21095</v>
      </c>
      <c r="H3234" t="s">
        <v>20052</v>
      </c>
      <c r="I3234" t="s">
        <v>24912</v>
      </c>
      <c r="J3234" t="s">
        <v>24913</v>
      </c>
    </row>
    <row r="3235" spans="1:10" x14ac:dyDescent="0.35">
      <c r="A3235" t="s">
        <v>1328</v>
      </c>
      <c r="B3235" t="s">
        <v>11551</v>
      </c>
      <c r="C3235" t="s">
        <v>11719</v>
      </c>
      <c r="D3235" t="s">
        <v>24942</v>
      </c>
      <c r="E3235" t="s">
        <v>322</v>
      </c>
      <c r="F3235" t="s">
        <v>5758</v>
      </c>
      <c r="G3235" t="s">
        <v>21095</v>
      </c>
      <c r="H3235" t="s">
        <v>20052</v>
      </c>
      <c r="I3235" t="s">
        <v>24912</v>
      </c>
      <c r="J3235" t="s">
        <v>24913</v>
      </c>
    </row>
    <row r="3236" spans="1:10" x14ac:dyDescent="0.35">
      <c r="A3236" t="s">
        <v>1328</v>
      </c>
      <c r="B3236" t="s">
        <v>11551</v>
      </c>
      <c r="C3236" t="s">
        <v>11734</v>
      </c>
      <c r="D3236" t="s">
        <v>24943</v>
      </c>
      <c r="E3236" t="s">
        <v>322</v>
      </c>
      <c r="F3236" t="s">
        <v>5758</v>
      </c>
      <c r="G3236" t="s">
        <v>21095</v>
      </c>
      <c r="H3236" t="s">
        <v>20052</v>
      </c>
      <c r="I3236" t="s">
        <v>24912</v>
      </c>
      <c r="J3236" t="s">
        <v>24913</v>
      </c>
    </row>
    <row r="3237" spans="1:10" x14ac:dyDescent="0.35">
      <c r="A3237" t="s">
        <v>1328</v>
      </c>
      <c r="B3237" t="s">
        <v>11551</v>
      </c>
      <c r="C3237" t="s">
        <v>11756</v>
      </c>
      <c r="D3237" t="s">
        <v>24944</v>
      </c>
      <c r="E3237" t="s">
        <v>322</v>
      </c>
      <c r="F3237" t="s">
        <v>5758</v>
      </c>
      <c r="G3237" t="s">
        <v>21095</v>
      </c>
      <c r="H3237" t="s">
        <v>20052</v>
      </c>
      <c r="I3237" t="s">
        <v>24912</v>
      </c>
      <c r="J3237" t="s">
        <v>24913</v>
      </c>
    </row>
    <row r="3238" spans="1:10" x14ac:dyDescent="0.35">
      <c r="A3238" t="s">
        <v>1328</v>
      </c>
      <c r="B3238" t="s">
        <v>11551</v>
      </c>
      <c r="C3238" t="s">
        <v>12096</v>
      </c>
      <c r="D3238" t="s">
        <v>24945</v>
      </c>
      <c r="E3238" t="s">
        <v>322</v>
      </c>
      <c r="F3238" t="s">
        <v>5758</v>
      </c>
      <c r="G3238" t="s">
        <v>21095</v>
      </c>
      <c r="H3238" t="s">
        <v>20052</v>
      </c>
      <c r="I3238" t="s">
        <v>24912</v>
      </c>
      <c r="J3238" t="s">
        <v>24913</v>
      </c>
    </row>
    <row r="3239" spans="1:10" x14ac:dyDescent="0.35">
      <c r="A3239" t="s">
        <v>1328</v>
      </c>
      <c r="B3239" t="s">
        <v>11551</v>
      </c>
      <c r="C3239" t="s">
        <v>12101</v>
      </c>
      <c r="D3239" t="s">
        <v>24946</v>
      </c>
      <c r="E3239" t="s">
        <v>322</v>
      </c>
      <c r="F3239" t="s">
        <v>5758</v>
      </c>
      <c r="G3239" t="s">
        <v>21095</v>
      </c>
      <c r="H3239" t="s">
        <v>20052</v>
      </c>
      <c r="I3239" t="s">
        <v>24912</v>
      </c>
      <c r="J3239" t="s">
        <v>24913</v>
      </c>
    </row>
    <row r="3240" spans="1:10" x14ac:dyDescent="0.35">
      <c r="A3240" t="s">
        <v>1328</v>
      </c>
      <c r="B3240" t="s">
        <v>11551</v>
      </c>
      <c r="C3240" t="s">
        <v>12107</v>
      </c>
      <c r="D3240" t="s">
        <v>24947</v>
      </c>
      <c r="E3240" t="s">
        <v>322</v>
      </c>
      <c r="F3240" t="s">
        <v>5758</v>
      </c>
      <c r="G3240" t="s">
        <v>21095</v>
      </c>
      <c r="H3240" t="s">
        <v>20052</v>
      </c>
      <c r="I3240" t="s">
        <v>24912</v>
      </c>
      <c r="J3240" t="s">
        <v>24913</v>
      </c>
    </row>
    <row r="3241" spans="1:10" x14ac:dyDescent="0.35">
      <c r="A3241" t="s">
        <v>1328</v>
      </c>
      <c r="B3241" t="s">
        <v>11551</v>
      </c>
      <c r="C3241" t="s">
        <v>12143</v>
      </c>
      <c r="D3241" t="s">
        <v>24948</v>
      </c>
      <c r="E3241" t="s">
        <v>322</v>
      </c>
      <c r="F3241" t="s">
        <v>5758</v>
      </c>
      <c r="G3241" t="s">
        <v>21095</v>
      </c>
      <c r="H3241" t="s">
        <v>20052</v>
      </c>
      <c r="I3241" t="s">
        <v>24912</v>
      </c>
      <c r="J3241" t="s">
        <v>24913</v>
      </c>
    </row>
    <row r="3242" spans="1:10" x14ac:dyDescent="0.35">
      <c r="A3242" t="s">
        <v>1332</v>
      </c>
      <c r="B3242" t="s">
        <v>11551</v>
      </c>
      <c r="C3242" t="s">
        <v>12429</v>
      </c>
      <c r="D3242" t="s">
        <v>24949</v>
      </c>
      <c r="E3242" t="s">
        <v>322</v>
      </c>
      <c r="F3242" t="s">
        <v>5758</v>
      </c>
      <c r="G3242" t="s">
        <v>21095</v>
      </c>
      <c r="H3242" t="s">
        <v>20052</v>
      </c>
      <c r="I3242" t="s">
        <v>24912</v>
      </c>
      <c r="J3242" t="s">
        <v>24913</v>
      </c>
    </row>
    <row r="3243" spans="1:10" x14ac:dyDescent="0.35">
      <c r="A3243" t="s">
        <v>1332</v>
      </c>
      <c r="B3243" t="s">
        <v>11551</v>
      </c>
      <c r="C3243" t="s">
        <v>12501</v>
      </c>
      <c r="D3243" t="s">
        <v>24950</v>
      </c>
      <c r="E3243" t="s">
        <v>322</v>
      </c>
      <c r="F3243" t="s">
        <v>5758</v>
      </c>
      <c r="G3243" t="s">
        <v>21095</v>
      </c>
      <c r="H3243" t="s">
        <v>20052</v>
      </c>
      <c r="I3243" t="s">
        <v>24912</v>
      </c>
      <c r="J3243" t="s">
        <v>24913</v>
      </c>
    </row>
    <row r="3244" spans="1:10" x14ac:dyDescent="0.35">
      <c r="A3244" t="s">
        <v>1330</v>
      </c>
      <c r="B3244" t="s">
        <v>12863</v>
      </c>
      <c r="C3244" t="s">
        <v>12953</v>
      </c>
      <c r="D3244" t="s">
        <v>24951</v>
      </c>
      <c r="E3244" t="s">
        <v>322</v>
      </c>
      <c r="F3244" t="s">
        <v>5758</v>
      </c>
      <c r="G3244" t="s">
        <v>21095</v>
      </c>
      <c r="H3244" t="s">
        <v>20052</v>
      </c>
      <c r="I3244" t="s">
        <v>24912</v>
      </c>
      <c r="J3244" t="s">
        <v>24913</v>
      </c>
    </row>
    <row r="3245" spans="1:10" x14ac:dyDescent="0.35">
      <c r="A3245" t="s">
        <v>1330</v>
      </c>
      <c r="B3245" t="s">
        <v>12863</v>
      </c>
      <c r="C3245" t="s">
        <v>12958</v>
      </c>
      <c r="D3245" t="s">
        <v>24952</v>
      </c>
      <c r="E3245" t="s">
        <v>322</v>
      </c>
      <c r="F3245" t="s">
        <v>5758</v>
      </c>
      <c r="G3245" t="s">
        <v>21095</v>
      </c>
      <c r="H3245" t="s">
        <v>20052</v>
      </c>
      <c r="I3245" t="s">
        <v>24912</v>
      </c>
      <c r="J3245" t="s">
        <v>24913</v>
      </c>
    </row>
    <row r="3246" spans="1:10" x14ac:dyDescent="0.35">
      <c r="A3246" t="s">
        <v>1332</v>
      </c>
      <c r="B3246" t="s">
        <v>12863</v>
      </c>
      <c r="C3246" t="s">
        <v>13469</v>
      </c>
      <c r="D3246" t="s">
        <v>24953</v>
      </c>
      <c r="E3246" t="s">
        <v>322</v>
      </c>
      <c r="F3246" t="s">
        <v>5758</v>
      </c>
      <c r="G3246" t="s">
        <v>21095</v>
      </c>
      <c r="H3246" t="s">
        <v>20052</v>
      </c>
      <c r="I3246" t="s">
        <v>24912</v>
      </c>
      <c r="J3246" t="s">
        <v>24913</v>
      </c>
    </row>
    <row r="3247" spans="1:10" x14ac:dyDescent="0.35">
      <c r="A3247" t="s">
        <v>1332</v>
      </c>
      <c r="B3247" t="s">
        <v>12863</v>
      </c>
      <c r="C3247" t="s">
        <v>13480</v>
      </c>
      <c r="D3247" t="s">
        <v>24954</v>
      </c>
      <c r="E3247" t="s">
        <v>322</v>
      </c>
      <c r="F3247" t="s">
        <v>5758</v>
      </c>
      <c r="G3247" t="s">
        <v>21095</v>
      </c>
      <c r="H3247" t="s">
        <v>20052</v>
      </c>
      <c r="I3247" t="s">
        <v>24912</v>
      </c>
      <c r="J3247" t="s">
        <v>24913</v>
      </c>
    </row>
    <row r="3248" spans="1:10" x14ac:dyDescent="0.35">
      <c r="A3248" t="s">
        <v>1332</v>
      </c>
      <c r="B3248" t="s">
        <v>12863</v>
      </c>
      <c r="C3248" t="s">
        <v>13941</v>
      </c>
      <c r="D3248" t="s">
        <v>24955</v>
      </c>
      <c r="E3248" t="s">
        <v>322</v>
      </c>
      <c r="F3248" t="s">
        <v>5758</v>
      </c>
      <c r="G3248" t="s">
        <v>21095</v>
      </c>
      <c r="H3248" t="s">
        <v>20052</v>
      </c>
      <c r="I3248" t="s">
        <v>24912</v>
      </c>
      <c r="J3248" t="s">
        <v>24913</v>
      </c>
    </row>
    <row r="3249" spans="1:10" x14ac:dyDescent="0.35">
      <c r="A3249" t="s">
        <v>1332</v>
      </c>
      <c r="B3249" t="s">
        <v>12863</v>
      </c>
      <c r="C3249" t="s">
        <v>13946</v>
      </c>
      <c r="D3249" t="s">
        <v>24956</v>
      </c>
      <c r="E3249" t="s">
        <v>322</v>
      </c>
      <c r="F3249" t="s">
        <v>5758</v>
      </c>
      <c r="G3249" t="s">
        <v>21095</v>
      </c>
      <c r="H3249" t="s">
        <v>20052</v>
      </c>
      <c r="I3249" t="s">
        <v>24912</v>
      </c>
      <c r="J3249" t="s">
        <v>24913</v>
      </c>
    </row>
    <row r="3250" spans="1:10" x14ac:dyDescent="0.35">
      <c r="A3250" t="s">
        <v>1332</v>
      </c>
      <c r="B3250" t="s">
        <v>13975</v>
      </c>
      <c r="C3250" t="s">
        <v>14390</v>
      </c>
      <c r="D3250" t="s">
        <v>24957</v>
      </c>
      <c r="E3250" t="s">
        <v>322</v>
      </c>
      <c r="F3250" t="s">
        <v>5758</v>
      </c>
      <c r="G3250" t="s">
        <v>21095</v>
      </c>
      <c r="H3250" t="s">
        <v>20052</v>
      </c>
      <c r="I3250" t="s">
        <v>24912</v>
      </c>
      <c r="J3250" t="s">
        <v>24913</v>
      </c>
    </row>
    <row r="3251" spans="1:10" x14ac:dyDescent="0.35">
      <c r="A3251" t="s">
        <v>1332</v>
      </c>
      <c r="B3251" t="s">
        <v>13975</v>
      </c>
      <c r="C3251" t="s">
        <v>14395</v>
      </c>
      <c r="D3251" t="s">
        <v>24958</v>
      </c>
      <c r="E3251" t="s">
        <v>322</v>
      </c>
      <c r="F3251" t="s">
        <v>5758</v>
      </c>
      <c r="G3251" t="s">
        <v>21095</v>
      </c>
      <c r="H3251" t="s">
        <v>20052</v>
      </c>
      <c r="I3251" t="s">
        <v>24912</v>
      </c>
      <c r="J3251" t="s">
        <v>24913</v>
      </c>
    </row>
    <row r="3252" spans="1:10" x14ac:dyDescent="0.35">
      <c r="A3252" t="s">
        <v>1328</v>
      </c>
      <c r="B3252" t="s">
        <v>14978</v>
      </c>
      <c r="C3252" t="s">
        <v>15082</v>
      </c>
      <c r="D3252" t="s">
        <v>24959</v>
      </c>
      <c r="E3252" t="s">
        <v>322</v>
      </c>
      <c r="F3252" t="s">
        <v>5758</v>
      </c>
      <c r="G3252" t="s">
        <v>21095</v>
      </c>
      <c r="H3252" t="s">
        <v>20052</v>
      </c>
      <c r="I3252" t="s">
        <v>24912</v>
      </c>
      <c r="J3252" t="s">
        <v>24913</v>
      </c>
    </row>
    <row r="3253" spans="1:10" x14ac:dyDescent="0.35">
      <c r="A3253" t="s">
        <v>1328</v>
      </c>
      <c r="B3253" t="s">
        <v>14978</v>
      </c>
      <c r="C3253" t="s">
        <v>15361</v>
      </c>
      <c r="D3253" t="s">
        <v>24960</v>
      </c>
      <c r="E3253" t="s">
        <v>322</v>
      </c>
      <c r="F3253" t="s">
        <v>5758</v>
      </c>
      <c r="G3253" t="s">
        <v>21095</v>
      </c>
      <c r="H3253" t="s">
        <v>20052</v>
      </c>
      <c r="I3253" t="s">
        <v>24912</v>
      </c>
      <c r="J3253" t="s">
        <v>24913</v>
      </c>
    </row>
    <row r="3254" spans="1:10" x14ac:dyDescent="0.35">
      <c r="A3254" t="s">
        <v>1330</v>
      </c>
      <c r="B3254" t="s">
        <v>15933</v>
      </c>
      <c r="C3254" t="s">
        <v>15993</v>
      </c>
      <c r="D3254" t="s">
        <v>24961</v>
      </c>
      <c r="E3254" t="s">
        <v>322</v>
      </c>
      <c r="F3254" t="s">
        <v>5758</v>
      </c>
      <c r="G3254" t="s">
        <v>21095</v>
      </c>
      <c r="H3254" t="s">
        <v>20052</v>
      </c>
      <c r="I3254" t="s">
        <v>24912</v>
      </c>
      <c r="J3254" t="s">
        <v>24913</v>
      </c>
    </row>
    <row r="3255" spans="1:10" x14ac:dyDescent="0.35">
      <c r="A3255" t="s">
        <v>1328</v>
      </c>
      <c r="B3255" t="s">
        <v>5735</v>
      </c>
      <c r="C3255" t="s">
        <v>5759</v>
      </c>
      <c r="D3255" t="s">
        <v>24962</v>
      </c>
      <c r="E3255" t="s">
        <v>326</v>
      </c>
      <c r="F3255" t="s">
        <v>5758</v>
      </c>
      <c r="G3255" t="s">
        <v>21095</v>
      </c>
      <c r="H3255" t="s">
        <v>20052</v>
      </c>
      <c r="I3255" t="s">
        <v>24912</v>
      </c>
      <c r="J3255" t="s">
        <v>24913</v>
      </c>
    </row>
    <row r="3256" spans="1:10" x14ac:dyDescent="0.35">
      <c r="A3256" t="s">
        <v>1328</v>
      </c>
      <c r="B3256" t="s">
        <v>5735</v>
      </c>
      <c r="C3256" t="s">
        <v>6142</v>
      </c>
      <c r="D3256" t="s">
        <v>24963</v>
      </c>
      <c r="E3256" t="s">
        <v>326</v>
      </c>
      <c r="F3256" t="s">
        <v>5758</v>
      </c>
      <c r="G3256" t="s">
        <v>21095</v>
      </c>
      <c r="H3256" t="s">
        <v>20052</v>
      </c>
      <c r="I3256" t="s">
        <v>24912</v>
      </c>
      <c r="J3256" t="s">
        <v>24913</v>
      </c>
    </row>
    <row r="3257" spans="1:10" x14ac:dyDescent="0.35">
      <c r="A3257" t="s">
        <v>1328</v>
      </c>
      <c r="B3257" t="s">
        <v>5735</v>
      </c>
      <c r="C3257" t="s">
        <v>6193</v>
      </c>
      <c r="D3257" t="s">
        <v>24964</v>
      </c>
      <c r="E3257" t="s">
        <v>326</v>
      </c>
      <c r="F3257" t="s">
        <v>5758</v>
      </c>
      <c r="G3257" t="s">
        <v>21095</v>
      </c>
      <c r="H3257" t="s">
        <v>20052</v>
      </c>
      <c r="I3257" t="s">
        <v>24912</v>
      </c>
      <c r="J3257" t="s">
        <v>24913</v>
      </c>
    </row>
    <row r="3258" spans="1:10" x14ac:dyDescent="0.35">
      <c r="A3258" t="s">
        <v>1328</v>
      </c>
      <c r="B3258" t="s">
        <v>5735</v>
      </c>
      <c r="C3258" t="s">
        <v>6232</v>
      </c>
      <c r="D3258" t="s">
        <v>24965</v>
      </c>
      <c r="E3258" t="s">
        <v>326</v>
      </c>
      <c r="F3258" t="s">
        <v>5758</v>
      </c>
      <c r="G3258" t="s">
        <v>21095</v>
      </c>
      <c r="H3258" t="s">
        <v>20052</v>
      </c>
      <c r="I3258" t="s">
        <v>24912</v>
      </c>
      <c r="J3258" t="s">
        <v>24913</v>
      </c>
    </row>
    <row r="3259" spans="1:10" x14ac:dyDescent="0.35">
      <c r="A3259" t="s">
        <v>1330</v>
      </c>
      <c r="B3259" t="s">
        <v>5735</v>
      </c>
      <c r="C3259" t="s">
        <v>6896</v>
      </c>
      <c r="D3259" t="s">
        <v>24966</v>
      </c>
      <c r="E3259" t="s">
        <v>326</v>
      </c>
      <c r="F3259" t="s">
        <v>5758</v>
      </c>
      <c r="G3259" t="s">
        <v>21095</v>
      </c>
      <c r="H3259" t="s">
        <v>20052</v>
      </c>
      <c r="I3259" t="s">
        <v>24912</v>
      </c>
      <c r="J3259" t="s">
        <v>24913</v>
      </c>
    </row>
    <row r="3260" spans="1:10" x14ac:dyDescent="0.35">
      <c r="A3260" t="s">
        <v>1332</v>
      </c>
      <c r="B3260" t="s">
        <v>7239</v>
      </c>
      <c r="C3260" t="s">
        <v>7531</v>
      </c>
      <c r="D3260" t="s">
        <v>24967</v>
      </c>
      <c r="E3260" t="s">
        <v>326</v>
      </c>
      <c r="F3260" t="s">
        <v>5758</v>
      </c>
      <c r="G3260" t="s">
        <v>21095</v>
      </c>
      <c r="H3260" t="s">
        <v>20052</v>
      </c>
      <c r="I3260" t="s">
        <v>24912</v>
      </c>
      <c r="J3260" t="s">
        <v>24913</v>
      </c>
    </row>
    <row r="3261" spans="1:10" x14ac:dyDescent="0.35">
      <c r="A3261" t="s">
        <v>1328</v>
      </c>
      <c r="B3261" t="s">
        <v>7239</v>
      </c>
      <c r="C3261" t="s">
        <v>7974</v>
      </c>
      <c r="D3261" t="s">
        <v>24968</v>
      </c>
      <c r="E3261" t="s">
        <v>326</v>
      </c>
      <c r="F3261" t="s">
        <v>5758</v>
      </c>
      <c r="G3261" t="s">
        <v>21095</v>
      </c>
      <c r="H3261" t="s">
        <v>20052</v>
      </c>
      <c r="I3261" t="s">
        <v>24912</v>
      </c>
      <c r="J3261" t="s">
        <v>24913</v>
      </c>
    </row>
    <row r="3262" spans="1:10" x14ac:dyDescent="0.35">
      <c r="A3262" t="s">
        <v>1328</v>
      </c>
      <c r="B3262" t="s">
        <v>7239</v>
      </c>
      <c r="C3262" t="s">
        <v>8256</v>
      </c>
      <c r="D3262" t="s">
        <v>24969</v>
      </c>
      <c r="E3262" t="s">
        <v>326</v>
      </c>
      <c r="F3262" t="s">
        <v>5758</v>
      </c>
      <c r="G3262" t="s">
        <v>21095</v>
      </c>
      <c r="H3262" t="s">
        <v>20052</v>
      </c>
      <c r="I3262" t="s">
        <v>24912</v>
      </c>
      <c r="J3262" t="s">
        <v>24913</v>
      </c>
    </row>
    <row r="3263" spans="1:10" x14ac:dyDescent="0.35">
      <c r="A3263" t="s">
        <v>1328</v>
      </c>
      <c r="B3263" t="s">
        <v>7239</v>
      </c>
      <c r="C3263" t="s">
        <v>8267</v>
      </c>
      <c r="D3263" t="s">
        <v>24970</v>
      </c>
      <c r="E3263" t="s">
        <v>326</v>
      </c>
      <c r="F3263" t="s">
        <v>5758</v>
      </c>
      <c r="G3263" t="s">
        <v>21095</v>
      </c>
      <c r="H3263" t="s">
        <v>20052</v>
      </c>
      <c r="I3263" t="s">
        <v>24912</v>
      </c>
      <c r="J3263" t="s">
        <v>24913</v>
      </c>
    </row>
    <row r="3264" spans="1:10" x14ac:dyDescent="0.35">
      <c r="A3264" t="s">
        <v>1328</v>
      </c>
      <c r="B3264" t="s">
        <v>7239</v>
      </c>
      <c r="C3264" t="s">
        <v>8307</v>
      </c>
      <c r="D3264" t="s">
        <v>24971</v>
      </c>
      <c r="E3264" t="s">
        <v>326</v>
      </c>
      <c r="F3264" t="s">
        <v>5758</v>
      </c>
      <c r="G3264" t="s">
        <v>21095</v>
      </c>
      <c r="H3264" t="s">
        <v>20052</v>
      </c>
      <c r="I3264" t="s">
        <v>24912</v>
      </c>
      <c r="J3264" t="s">
        <v>24913</v>
      </c>
    </row>
    <row r="3265" spans="1:10" x14ac:dyDescent="0.35">
      <c r="A3265" t="s">
        <v>1330</v>
      </c>
      <c r="B3265" t="s">
        <v>8676</v>
      </c>
      <c r="C3265" t="s">
        <v>8884</v>
      </c>
      <c r="D3265" t="s">
        <v>24972</v>
      </c>
      <c r="E3265" t="s">
        <v>326</v>
      </c>
      <c r="F3265" t="s">
        <v>5758</v>
      </c>
      <c r="G3265" t="s">
        <v>21095</v>
      </c>
      <c r="H3265" t="s">
        <v>20052</v>
      </c>
      <c r="I3265" t="s">
        <v>24912</v>
      </c>
      <c r="J3265" t="s">
        <v>24913</v>
      </c>
    </row>
    <row r="3266" spans="1:10" x14ac:dyDescent="0.35">
      <c r="A3266" t="s">
        <v>1330</v>
      </c>
      <c r="B3266" t="s">
        <v>8676</v>
      </c>
      <c r="C3266" t="s">
        <v>8942</v>
      </c>
      <c r="D3266" t="s">
        <v>24973</v>
      </c>
      <c r="E3266" t="s">
        <v>326</v>
      </c>
      <c r="F3266" t="s">
        <v>5758</v>
      </c>
      <c r="G3266" t="s">
        <v>21095</v>
      </c>
      <c r="H3266" t="s">
        <v>20052</v>
      </c>
      <c r="I3266" t="s">
        <v>24912</v>
      </c>
      <c r="J3266" t="s">
        <v>24913</v>
      </c>
    </row>
    <row r="3267" spans="1:10" x14ac:dyDescent="0.35">
      <c r="A3267" t="s">
        <v>1330</v>
      </c>
      <c r="B3267" t="s">
        <v>8676</v>
      </c>
      <c r="C3267" t="s">
        <v>8960</v>
      </c>
      <c r="D3267" t="s">
        <v>24974</v>
      </c>
      <c r="E3267" t="s">
        <v>326</v>
      </c>
      <c r="F3267" t="s">
        <v>5758</v>
      </c>
      <c r="G3267" t="s">
        <v>21095</v>
      </c>
      <c r="H3267" t="s">
        <v>20052</v>
      </c>
      <c r="I3267" t="s">
        <v>24912</v>
      </c>
      <c r="J3267" t="s">
        <v>24913</v>
      </c>
    </row>
    <row r="3268" spans="1:10" x14ac:dyDescent="0.35">
      <c r="A3268" t="s">
        <v>1330</v>
      </c>
      <c r="B3268" t="s">
        <v>8676</v>
      </c>
      <c r="C3268" t="s">
        <v>8967</v>
      </c>
      <c r="D3268" t="s">
        <v>24975</v>
      </c>
      <c r="E3268" t="s">
        <v>326</v>
      </c>
      <c r="F3268" t="s">
        <v>5758</v>
      </c>
      <c r="G3268" t="s">
        <v>21095</v>
      </c>
      <c r="H3268" t="s">
        <v>20052</v>
      </c>
      <c r="I3268" t="s">
        <v>24912</v>
      </c>
      <c r="J3268" t="s">
        <v>24913</v>
      </c>
    </row>
    <row r="3269" spans="1:10" x14ac:dyDescent="0.35">
      <c r="A3269" t="s">
        <v>1328</v>
      </c>
      <c r="B3269" t="s">
        <v>8676</v>
      </c>
      <c r="C3269" t="s">
        <v>9332</v>
      </c>
      <c r="D3269" t="s">
        <v>24976</v>
      </c>
      <c r="E3269" t="s">
        <v>326</v>
      </c>
      <c r="F3269" t="s">
        <v>5758</v>
      </c>
      <c r="G3269" t="s">
        <v>21095</v>
      </c>
      <c r="H3269" t="s">
        <v>20052</v>
      </c>
      <c r="I3269" t="s">
        <v>24912</v>
      </c>
      <c r="J3269" t="s">
        <v>24913</v>
      </c>
    </row>
    <row r="3270" spans="1:10" x14ac:dyDescent="0.35">
      <c r="A3270" t="s">
        <v>1328</v>
      </c>
      <c r="B3270" t="s">
        <v>8676</v>
      </c>
      <c r="C3270" t="s">
        <v>9364</v>
      </c>
      <c r="D3270" t="s">
        <v>24977</v>
      </c>
      <c r="E3270" t="s">
        <v>326</v>
      </c>
      <c r="F3270" t="s">
        <v>5758</v>
      </c>
      <c r="G3270" t="s">
        <v>21095</v>
      </c>
      <c r="H3270" t="s">
        <v>20052</v>
      </c>
      <c r="I3270" t="s">
        <v>24912</v>
      </c>
      <c r="J3270" t="s">
        <v>24913</v>
      </c>
    </row>
    <row r="3271" spans="1:10" x14ac:dyDescent="0.35">
      <c r="A3271" t="s">
        <v>1328</v>
      </c>
      <c r="B3271" t="s">
        <v>8676</v>
      </c>
      <c r="C3271" t="s">
        <v>9398</v>
      </c>
      <c r="D3271" t="s">
        <v>24978</v>
      </c>
      <c r="E3271" t="s">
        <v>326</v>
      </c>
      <c r="F3271" t="s">
        <v>5758</v>
      </c>
      <c r="G3271" t="s">
        <v>21095</v>
      </c>
      <c r="H3271" t="s">
        <v>20052</v>
      </c>
      <c r="I3271" t="s">
        <v>24912</v>
      </c>
      <c r="J3271" t="s">
        <v>24913</v>
      </c>
    </row>
    <row r="3272" spans="1:10" x14ac:dyDescent="0.35">
      <c r="A3272" t="s">
        <v>1328</v>
      </c>
      <c r="B3272" t="s">
        <v>8676</v>
      </c>
      <c r="C3272" t="s">
        <v>9428</v>
      </c>
      <c r="D3272" t="s">
        <v>24979</v>
      </c>
      <c r="E3272" t="s">
        <v>326</v>
      </c>
      <c r="F3272" t="s">
        <v>5758</v>
      </c>
      <c r="G3272" t="s">
        <v>21095</v>
      </c>
      <c r="H3272" t="s">
        <v>20052</v>
      </c>
      <c r="I3272" t="s">
        <v>24912</v>
      </c>
      <c r="J3272" t="s">
        <v>24913</v>
      </c>
    </row>
    <row r="3273" spans="1:10" x14ac:dyDescent="0.35">
      <c r="A3273" t="s">
        <v>1328</v>
      </c>
      <c r="B3273" t="s">
        <v>8676</v>
      </c>
      <c r="C3273" t="s">
        <v>9533</v>
      </c>
      <c r="D3273" t="s">
        <v>24980</v>
      </c>
      <c r="E3273" t="s">
        <v>326</v>
      </c>
      <c r="F3273" t="s">
        <v>5758</v>
      </c>
      <c r="G3273" t="s">
        <v>21095</v>
      </c>
      <c r="H3273" t="s">
        <v>20052</v>
      </c>
      <c r="I3273" t="s">
        <v>24912</v>
      </c>
      <c r="J3273" t="s">
        <v>24913</v>
      </c>
    </row>
    <row r="3274" spans="1:10" x14ac:dyDescent="0.35">
      <c r="A3274" t="s">
        <v>1328</v>
      </c>
      <c r="B3274" t="s">
        <v>10117</v>
      </c>
      <c r="C3274" t="s">
        <v>10289</v>
      </c>
      <c r="D3274" t="s">
        <v>24981</v>
      </c>
      <c r="E3274" t="s">
        <v>326</v>
      </c>
      <c r="F3274" t="s">
        <v>5758</v>
      </c>
      <c r="G3274" t="s">
        <v>21095</v>
      </c>
      <c r="H3274" t="s">
        <v>20052</v>
      </c>
      <c r="I3274" t="s">
        <v>24912</v>
      </c>
      <c r="J3274" t="s">
        <v>24913</v>
      </c>
    </row>
    <row r="3275" spans="1:10" x14ac:dyDescent="0.35">
      <c r="A3275" t="s">
        <v>1330</v>
      </c>
      <c r="B3275" t="s">
        <v>10117</v>
      </c>
      <c r="C3275" t="s">
        <v>10370</v>
      </c>
      <c r="D3275" t="s">
        <v>24982</v>
      </c>
      <c r="E3275" t="s">
        <v>326</v>
      </c>
      <c r="F3275" t="s">
        <v>5758</v>
      </c>
      <c r="G3275" t="s">
        <v>21095</v>
      </c>
      <c r="H3275" t="s">
        <v>20052</v>
      </c>
      <c r="I3275" t="s">
        <v>24912</v>
      </c>
      <c r="J3275" t="s">
        <v>24913</v>
      </c>
    </row>
    <row r="3276" spans="1:10" x14ac:dyDescent="0.35">
      <c r="A3276" t="s">
        <v>1328</v>
      </c>
      <c r="B3276" t="s">
        <v>10117</v>
      </c>
      <c r="C3276" t="s">
        <v>10618</v>
      </c>
      <c r="D3276" t="s">
        <v>24983</v>
      </c>
      <c r="E3276" t="s">
        <v>326</v>
      </c>
      <c r="F3276" t="s">
        <v>5758</v>
      </c>
      <c r="G3276" t="s">
        <v>21095</v>
      </c>
      <c r="H3276" t="s">
        <v>20052</v>
      </c>
      <c r="I3276" t="s">
        <v>24912</v>
      </c>
      <c r="J3276" t="s">
        <v>24913</v>
      </c>
    </row>
    <row r="3277" spans="1:10" x14ac:dyDescent="0.35">
      <c r="A3277" t="s">
        <v>1328</v>
      </c>
      <c r="B3277" t="s">
        <v>10117</v>
      </c>
      <c r="C3277" t="s">
        <v>10648</v>
      </c>
      <c r="D3277" t="s">
        <v>24984</v>
      </c>
      <c r="E3277" t="s">
        <v>326</v>
      </c>
      <c r="F3277" t="s">
        <v>5758</v>
      </c>
      <c r="G3277" t="s">
        <v>21095</v>
      </c>
      <c r="H3277" t="s">
        <v>20052</v>
      </c>
      <c r="I3277" t="s">
        <v>24912</v>
      </c>
      <c r="J3277" t="s">
        <v>24913</v>
      </c>
    </row>
    <row r="3278" spans="1:10" x14ac:dyDescent="0.35">
      <c r="A3278" t="s">
        <v>1328</v>
      </c>
      <c r="B3278" t="s">
        <v>10117</v>
      </c>
      <c r="C3278" t="s">
        <v>10667</v>
      </c>
      <c r="D3278" t="s">
        <v>24985</v>
      </c>
      <c r="E3278" t="s">
        <v>326</v>
      </c>
      <c r="F3278" t="s">
        <v>5758</v>
      </c>
      <c r="G3278" t="s">
        <v>21095</v>
      </c>
      <c r="H3278" t="s">
        <v>20052</v>
      </c>
      <c r="I3278" t="s">
        <v>24912</v>
      </c>
      <c r="J3278" t="s">
        <v>24913</v>
      </c>
    </row>
    <row r="3279" spans="1:10" x14ac:dyDescent="0.35">
      <c r="A3279" t="s">
        <v>1328</v>
      </c>
      <c r="B3279" t="s">
        <v>10117</v>
      </c>
      <c r="C3279" t="s">
        <v>10677</v>
      </c>
      <c r="D3279" t="s">
        <v>24986</v>
      </c>
      <c r="E3279" t="s">
        <v>326</v>
      </c>
      <c r="F3279" t="s">
        <v>5758</v>
      </c>
      <c r="G3279" t="s">
        <v>21095</v>
      </c>
      <c r="H3279" t="s">
        <v>20052</v>
      </c>
      <c r="I3279" t="s">
        <v>24912</v>
      </c>
      <c r="J3279" t="s">
        <v>24913</v>
      </c>
    </row>
    <row r="3280" spans="1:10" x14ac:dyDescent="0.35">
      <c r="A3280" t="s">
        <v>1328</v>
      </c>
      <c r="B3280" t="s">
        <v>10117</v>
      </c>
      <c r="C3280" t="s">
        <v>10688</v>
      </c>
      <c r="D3280" t="s">
        <v>24987</v>
      </c>
      <c r="E3280" t="s">
        <v>326</v>
      </c>
      <c r="F3280" t="s">
        <v>5758</v>
      </c>
      <c r="G3280" t="s">
        <v>21095</v>
      </c>
      <c r="H3280" t="s">
        <v>20052</v>
      </c>
      <c r="I3280" t="s">
        <v>24912</v>
      </c>
      <c r="J3280" t="s">
        <v>24913</v>
      </c>
    </row>
    <row r="3281" spans="1:10" x14ac:dyDescent="0.35">
      <c r="A3281" t="s">
        <v>1330</v>
      </c>
      <c r="B3281" t="s">
        <v>10117</v>
      </c>
      <c r="C3281" t="s">
        <v>10971</v>
      </c>
      <c r="D3281" t="s">
        <v>24988</v>
      </c>
      <c r="E3281" t="s">
        <v>326</v>
      </c>
      <c r="F3281" t="s">
        <v>5758</v>
      </c>
      <c r="G3281" t="s">
        <v>21095</v>
      </c>
      <c r="H3281" t="s">
        <v>20052</v>
      </c>
      <c r="I3281" t="s">
        <v>24912</v>
      </c>
      <c r="J3281" t="s">
        <v>24913</v>
      </c>
    </row>
    <row r="3282" spans="1:10" x14ac:dyDescent="0.35">
      <c r="A3282" t="s">
        <v>1330</v>
      </c>
      <c r="B3282" t="s">
        <v>11551</v>
      </c>
      <c r="C3282" t="s">
        <v>11652</v>
      </c>
      <c r="D3282" t="s">
        <v>24989</v>
      </c>
      <c r="E3282" t="s">
        <v>326</v>
      </c>
      <c r="F3282" t="s">
        <v>5758</v>
      </c>
      <c r="G3282" t="s">
        <v>21095</v>
      </c>
      <c r="H3282" t="s">
        <v>20052</v>
      </c>
      <c r="I3282" t="s">
        <v>24912</v>
      </c>
      <c r="J3282" t="s">
        <v>24913</v>
      </c>
    </row>
    <row r="3283" spans="1:10" x14ac:dyDescent="0.35">
      <c r="A3283" t="s">
        <v>1328</v>
      </c>
      <c r="B3283" t="s">
        <v>11551</v>
      </c>
      <c r="C3283" t="s">
        <v>11719</v>
      </c>
      <c r="D3283" t="s">
        <v>24990</v>
      </c>
      <c r="E3283" t="s">
        <v>326</v>
      </c>
      <c r="F3283" t="s">
        <v>5758</v>
      </c>
      <c r="G3283" t="s">
        <v>21095</v>
      </c>
      <c r="H3283" t="s">
        <v>20052</v>
      </c>
      <c r="I3283" t="s">
        <v>24912</v>
      </c>
      <c r="J3283" t="s">
        <v>24913</v>
      </c>
    </row>
    <row r="3284" spans="1:10" x14ac:dyDescent="0.35">
      <c r="A3284" t="s">
        <v>1328</v>
      </c>
      <c r="B3284" t="s">
        <v>11551</v>
      </c>
      <c r="C3284" t="s">
        <v>11734</v>
      </c>
      <c r="D3284" t="s">
        <v>24991</v>
      </c>
      <c r="E3284" t="s">
        <v>326</v>
      </c>
      <c r="F3284" t="s">
        <v>5758</v>
      </c>
      <c r="G3284" t="s">
        <v>21095</v>
      </c>
      <c r="H3284" t="s">
        <v>20052</v>
      </c>
      <c r="I3284" t="s">
        <v>24912</v>
      </c>
      <c r="J3284" t="s">
        <v>24913</v>
      </c>
    </row>
    <row r="3285" spans="1:10" x14ac:dyDescent="0.35">
      <c r="A3285" t="s">
        <v>1328</v>
      </c>
      <c r="B3285" t="s">
        <v>11551</v>
      </c>
      <c r="C3285" t="s">
        <v>11756</v>
      </c>
      <c r="D3285" t="s">
        <v>24992</v>
      </c>
      <c r="E3285" t="s">
        <v>326</v>
      </c>
      <c r="F3285" t="s">
        <v>5758</v>
      </c>
      <c r="G3285" t="s">
        <v>21095</v>
      </c>
      <c r="H3285" t="s">
        <v>20052</v>
      </c>
      <c r="I3285" t="s">
        <v>24912</v>
      </c>
      <c r="J3285" t="s">
        <v>24913</v>
      </c>
    </row>
    <row r="3286" spans="1:10" x14ac:dyDescent="0.35">
      <c r="A3286" t="s">
        <v>1328</v>
      </c>
      <c r="B3286" t="s">
        <v>11551</v>
      </c>
      <c r="C3286" t="s">
        <v>12096</v>
      </c>
      <c r="D3286" t="s">
        <v>24993</v>
      </c>
      <c r="E3286" t="s">
        <v>326</v>
      </c>
      <c r="F3286" t="s">
        <v>5758</v>
      </c>
      <c r="G3286" t="s">
        <v>21095</v>
      </c>
      <c r="H3286" t="s">
        <v>20052</v>
      </c>
      <c r="I3286" t="s">
        <v>24912</v>
      </c>
      <c r="J3286" t="s">
        <v>24913</v>
      </c>
    </row>
    <row r="3287" spans="1:10" x14ac:dyDescent="0.35">
      <c r="A3287" t="s">
        <v>1328</v>
      </c>
      <c r="B3287" t="s">
        <v>11551</v>
      </c>
      <c r="C3287" t="s">
        <v>12101</v>
      </c>
      <c r="D3287" t="s">
        <v>24994</v>
      </c>
      <c r="E3287" t="s">
        <v>326</v>
      </c>
      <c r="F3287" t="s">
        <v>5758</v>
      </c>
      <c r="G3287" t="s">
        <v>21095</v>
      </c>
      <c r="H3287" t="s">
        <v>20052</v>
      </c>
      <c r="I3287" t="s">
        <v>24912</v>
      </c>
      <c r="J3287" t="s">
        <v>24913</v>
      </c>
    </row>
    <row r="3288" spans="1:10" x14ac:dyDescent="0.35">
      <c r="A3288" t="s">
        <v>1328</v>
      </c>
      <c r="B3288" t="s">
        <v>11551</v>
      </c>
      <c r="C3288" t="s">
        <v>12107</v>
      </c>
      <c r="D3288" t="s">
        <v>24995</v>
      </c>
      <c r="E3288" t="s">
        <v>326</v>
      </c>
      <c r="F3288" t="s">
        <v>5758</v>
      </c>
      <c r="G3288" t="s">
        <v>21095</v>
      </c>
      <c r="H3288" t="s">
        <v>20052</v>
      </c>
      <c r="I3288" t="s">
        <v>24912</v>
      </c>
      <c r="J3288" t="s">
        <v>24913</v>
      </c>
    </row>
    <row r="3289" spans="1:10" x14ac:dyDescent="0.35">
      <c r="A3289" t="s">
        <v>1328</v>
      </c>
      <c r="B3289" t="s">
        <v>11551</v>
      </c>
      <c r="C3289" t="s">
        <v>12143</v>
      </c>
      <c r="D3289" t="s">
        <v>24996</v>
      </c>
      <c r="E3289" t="s">
        <v>326</v>
      </c>
      <c r="F3289" t="s">
        <v>5758</v>
      </c>
      <c r="G3289" t="s">
        <v>21095</v>
      </c>
      <c r="H3289" t="s">
        <v>20052</v>
      </c>
      <c r="I3289" t="s">
        <v>24912</v>
      </c>
      <c r="J3289" t="s">
        <v>24913</v>
      </c>
    </row>
    <row r="3290" spans="1:10" x14ac:dyDescent="0.35">
      <c r="A3290" t="s">
        <v>1332</v>
      </c>
      <c r="B3290" t="s">
        <v>11551</v>
      </c>
      <c r="C3290" t="s">
        <v>12429</v>
      </c>
      <c r="D3290" t="s">
        <v>24997</v>
      </c>
      <c r="E3290" t="s">
        <v>326</v>
      </c>
      <c r="F3290" t="s">
        <v>5758</v>
      </c>
      <c r="G3290" t="s">
        <v>21095</v>
      </c>
      <c r="H3290" t="s">
        <v>20052</v>
      </c>
      <c r="I3290" t="s">
        <v>24912</v>
      </c>
      <c r="J3290" t="s">
        <v>24913</v>
      </c>
    </row>
    <row r="3291" spans="1:10" x14ac:dyDescent="0.35">
      <c r="A3291" t="s">
        <v>1332</v>
      </c>
      <c r="B3291" t="s">
        <v>11551</v>
      </c>
      <c r="C3291" t="s">
        <v>12501</v>
      </c>
      <c r="D3291" t="s">
        <v>24998</v>
      </c>
      <c r="E3291" t="s">
        <v>326</v>
      </c>
      <c r="F3291" t="s">
        <v>5758</v>
      </c>
      <c r="G3291" t="s">
        <v>21095</v>
      </c>
      <c r="H3291" t="s">
        <v>20052</v>
      </c>
      <c r="I3291" t="s">
        <v>24912</v>
      </c>
      <c r="J3291" t="s">
        <v>24913</v>
      </c>
    </row>
    <row r="3292" spans="1:10" x14ac:dyDescent="0.35">
      <c r="A3292" t="s">
        <v>1330</v>
      </c>
      <c r="B3292" t="s">
        <v>12863</v>
      </c>
      <c r="C3292" t="s">
        <v>12953</v>
      </c>
      <c r="D3292" t="s">
        <v>24999</v>
      </c>
      <c r="E3292" t="s">
        <v>326</v>
      </c>
      <c r="F3292" t="s">
        <v>5758</v>
      </c>
      <c r="G3292" t="s">
        <v>21095</v>
      </c>
      <c r="H3292" t="s">
        <v>20052</v>
      </c>
      <c r="I3292" t="s">
        <v>24912</v>
      </c>
      <c r="J3292" t="s">
        <v>24913</v>
      </c>
    </row>
    <row r="3293" spans="1:10" x14ac:dyDescent="0.35">
      <c r="A3293" t="s">
        <v>1330</v>
      </c>
      <c r="B3293" t="s">
        <v>12863</v>
      </c>
      <c r="C3293" t="s">
        <v>12958</v>
      </c>
      <c r="D3293" t="s">
        <v>25000</v>
      </c>
      <c r="E3293" t="s">
        <v>326</v>
      </c>
      <c r="F3293" t="s">
        <v>5758</v>
      </c>
      <c r="G3293" t="s">
        <v>21095</v>
      </c>
      <c r="H3293" t="s">
        <v>20052</v>
      </c>
      <c r="I3293" t="s">
        <v>24912</v>
      </c>
      <c r="J3293" t="s">
        <v>24913</v>
      </c>
    </row>
    <row r="3294" spans="1:10" x14ac:dyDescent="0.35">
      <c r="A3294" t="s">
        <v>1332</v>
      </c>
      <c r="B3294" t="s">
        <v>12863</v>
      </c>
      <c r="C3294" t="s">
        <v>13469</v>
      </c>
      <c r="D3294" t="s">
        <v>25001</v>
      </c>
      <c r="E3294" t="s">
        <v>326</v>
      </c>
      <c r="F3294" t="s">
        <v>5758</v>
      </c>
      <c r="G3294" t="s">
        <v>21095</v>
      </c>
      <c r="H3294" t="s">
        <v>20052</v>
      </c>
      <c r="I3294" t="s">
        <v>24912</v>
      </c>
      <c r="J3294" t="s">
        <v>24913</v>
      </c>
    </row>
    <row r="3295" spans="1:10" x14ac:dyDescent="0.35">
      <c r="A3295" t="s">
        <v>1332</v>
      </c>
      <c r="B3295" t="s">
        <v>12863</v>
      </c>
      <c r="C3295" t="s">
        <v>13480</v>
      </c>
      <c r="D3295" t="s">
        <v>25002</v>
      </c>
      <c r="E3295" t="s">
        <v>326</v>
      </c>
      <c r="F3295" t="s">
        <v>5758</v>
      </c>
      <c r="G3295" t="s">
        <v>21095</v>
      </c>
      <c r="H3295" t="s">
        <v>20052</v>
      </c>
      <c r="I3295" t="s">
        <v>24912</v>
      </c>
      <c r="J3295" t="s">
        <v>24913</v>
      </c>
    </row>
    <row r="3296" spans="1:10" x14ac:dyDescent="0.35">
      <c r="A3296" t="s">
        <v>1332</v>
      </c>
      <c r="B3296" t="s">
        <v>12863</v>
      </c>
      <c r="C3296" t="s">
        <v>13941</v>
      </c>
      <c r="D3296" t="s">
        <v>25003</v>
      </c>
      <c r="E3296" t="s">
        <v>326</v>
      </c>
      <c r="F3296" t="s">
        <v>5758</v>
      </c>
      <c r="G3296" t="s">
        <v>21095</v>
      </c>
      <c r="H3296" t="s">
        <v>20052</v>
      </c>
      <c r="I3296" t="s">
        <v>24912</v>
      </c>
      <c r="J3296" t="s">
        <v>24913</v>
      </c>
    </row>
    <row r="3297" spans="1:10" x14ac:dyDescent="0.35">
      <c r="A3297" t="s">
        <v>1332</v>
      </c>
      <c r="B3297" t="s">
        <v>12863</v>
      </c>
      <c r="C3297" t="s">
        <v>13946</v>
      </c>
      <c r="D3297" t="s">
        <v>25004</v>
      </c>
      <c r="E3297" t="s">
        <v>326</v>
      </c>
      <c r="F3297" t="s">
        <v>5758</v>
      </c>
      <c r="G3297" t="s">
        <v>21095</v>
      </c>
      <c r="H3297" t="s">
        <v>20052</v>
      </c>
      <c r="I3297" t="s">
        <v>24912</v>
      </c>
      <c r="J3297" t="s">
        <v>24913</v>
      </c>
    </row>
    <row r="3298" spans="1:10" x14ac:dyDescent="0.35">
      <c r="A3298" t="s">
        <v>1332</v>
      </c>
      <c r="B3298" t="s">
        <v>13975</v>
      </c>
      <c r="C3298" t="s">
        <v>14390</v>
      </c>
      <c r="D3298" t="s">
        <v>25005</v>
      </c>
      <c r="E3298" t="s">
        <v>326</v>
      </c>
      <c r="F3298" t="s">
        <v>5758</v>
      </c>
      <c r="G3298" t="s">
        <v>21095</v>
      </c>
      <c r="H3298" t="s">
        <v>20052</v>
      </c>
      <c r="I3298" t="s">
        <v>24912</v>
      </c>
      <c r="J3298" t="s">
        <v>24913</v>
      </c>
    </row>
    <row r="3299" spans="1:10" x14ac:dyDescent="0.35">
      <c r="A3299" t="s">
        <v>1332</v>
      </c>
      <c r="B3299" t="s">
        <v>13975</v>
      </c>
      <c r="C3299" t="s">
        <v>14395</v>
      </c>
      <c r="D3299" t="s">
        <v>25006</v>
      </c>
      <c r="E3299" t="s">
        <v>326</v>
      </c>
      <c r="F3299" t="s">
        <v>5758</v>
      </c>
      <c r="G3299" t="s">
        <v>21095</v>
      </c>
      <c r="H3299" t="s">
        <v>20052</v>
      </c>
      <c r="I3299" t="s">
        <v>24912</v>
      </c>
      <c r="J3299" t="s">
        <v>24913</v>
      </c>
    </row>
    <row r="3300" spans="1:10" x14ac:dyDescent="0.35">
      <c r="A3300" t="s">
        <v>1328</v>
      </c>
      <c r="B3300" t="s">
        <v>14978</v>
      </c>
      <c r="C3300" t="s">
        <v>15082</v>
      </c>
      <c r="D3300" t="s">
        <v>25007</v>
      </c>
      <c r="E3300" t="s">
        <v>326</v>
      </c>
      <c r="F3300" t="s">
        <v>5758</v>
      </c>
      <c r="G3300" t="s">
        <v>21095</v>
      </c>
      <c r="H3300" t="s">
        <v>20052</v>
      </c>
      <c r="I3300" t="s">
        <v>24912</v>
      </c>
      <c r="J3300" t="s">
        <v>24913</v>
      </c>
    </row>
    <row r="3301" spans="1:10" x14ac:dyDescent="0.35">
      <c r="A3301" t="s">
        <v>1328</v>
      </c>
      <c r="B3301" t="s">
        <v>14978</v>
      </c>
      <c r="C3301" t="s">
        <v>15361</v>
      </c>
      <c r="D3301" t="s">
        <v>25008</v>
      </c>
      <c r="E3301" t="s">
        <v>326</v>
      </c>
      <c r="F3301" t="s">
        <v>5758</v>
      </c>
      <c r="G3301" t="s">
        <v>21095</v>
      </c>
      <c r="H3301" t="s">
        <v>20052</v>
      </c>
      <c r="I3301" t="s">
        <v>24912</v>
      </c>
      <c r="J3301" t="s">
        <v>24913</v>
      </c>
    </row>
    <row r="3302" spans="1:10" x14ac:dyDescent="0.35">
      <c r="A3302" t="s">
        <v>1330</v>
      </c>
      <c r="B3302" t="s">
        <v>15933</v>
      </c>
      <c r="C3302" t="s">
        <v>15993</v>
      </c>
      <c r="D3302" t="s">
        <v>25009</v>
      </c>
      <c r="E3302" t="s">
        <v>326</v>
      </c>
      <c r="F3302" t="s">
        <v>5758</v>
      </c>
      <c r="G3302" t="s">
        <v>21095</v>
      </c>
      <c r="H3302" t="s">
        <v>20052</v>
      </c>
      <c r="I3302" t="s">
        <v>24912</v>
      </c>
      <c r="J3302" t="s">
        <v>24913</v>
      </c>
    </row>
    <row r="3303" spans="1:10" x14ac:dyDescent="0.35">
      <c r="A3303" t="s">
        <v>1328</v>
      </c>
      <c r="B3303" t="s">
        <v>5735</v>
      </c>
      <c r="C3303" t="s">
        <v>5759</v>
      </c>
      <c r="D3303" t="s">
        <v>25010</v>
      </c>
      <c r="E3303" t="s">
        <v>354</v>
      </c>
      <c r="F3303" t="s">
        <v>5758</v>
      </c>
      <c r="G3303" t="s">
        <v>21095</v>
      </c>
      <c r="H3303" t="s">
        <v>20052</v>
      </c>
      <c r="I3303" t="s">
        <v>24912</v>
      </c>
      <c r="J3303" t="s">
        <v>24913</v>
      </c>
    </row>
    <row r="3304" spans="1:10" x14ac:dyDescent="0.35">
      <c r="A3304" t="s">
        <v>1328</v>
      </c>
      <c r="B3304" t="s">
        <v>5735</v>
      </c>
      <c r="C3304" t="s">
        <v>6232</v>
      </c>
      <c r="D3304" t="s">
        <v>25011</v>
      </c>
      <c r="E3304" t="s">
        <v>354</v>
      </c>
      <c r="F3304" t="s">
        <v>5758</v>
      </c>
      <c r="G3304" t="s">
        <v>21095</v>
      </c>
      <c r="H3304" t="s">
        <v>20052</v>
      </c>
      <c r="I3304" t="s">
        <v>24912</v>
      </c>
      <c r="J3304" t="s">
        <v>24913</v>
      </c>
    </row>
    <row r="3305" spans="1:10" x14ac:dyDescent="0.35">
      <c r="A3305" t="s">
        <v>1332</v>
      </c>
      <c r="B3305" t="s">
        <v>7239</v>
      </c>
      <c r="C3305" t="s">
        <v>7531</v>
      </c>
      <c r="D3305" t="s">
        <v>25012</v>
      </c>
      <c r="E3305" t="s">
        <v>354</v>
      </c>
      <c r="F3305" t="s">
        <v>5758</v>
      </c>
      <c r="G3305" t="s">
        <v>21095</v>
      </c>
      <c r="H3305" t="s">
        <v>20052</v>
      </c>
      <c r="I3305" t="s">
        <v>24912</v>
      </c>
      <c r="J3305" t="s">
        <v>24913</v>
      </c>
    </row>
    <row r="3306" spans="1:10" x14ac:dyDescent="0.35">
      <c r="A3306" t="s">
        <v>1328</v>
      </c>
      <c r="B3306" t="s">
        <v>7239</v>
      </c>
      <c r="C3306" t="s">
        <v>7974</v>
      </c>
      <c r="D3306" t="s">
        <v>25013</v>
      </c>
      <c r="E3306" t="s">
        <v>354</v>
      </c>
      <c r="F3306" t="s">
        <v>5758</v>
      </c>
      <c r="G3306" t="s">
        <v>21095</v>
      </c>
      <c r="H3306" t="s">
        <v>20052</v>
      </c>
      <c r="I3306" t="s">
        <v>24912</v>
      </c>
      <c r="J3306" t="s">
        <v>24913</v>
      </c>
    </row>
    <row r="3307" spans="1:10" x14ac:dyDescent="0.35">
      <c r="A3307" t="s">
        <v>1328</v>
      </c>
      <c r="B3307" t="s">
        <v>7239</v>
      </c>
      <c r="C3307" t="s">
        <v>8307</v>
      </c>
      <c r="D3307" t="s">
        <v>25014</v>
      </c>
      <c r="E3307" t="s">
        <v>354</v>
      </c>
      <c r="F3307" t="s">
        <v>5758</v>
      </c>
      <c r="G3307" t="s">
        <v>21095</v>
      </c>
      <c r="H3307" t="s">
        <v>20052</v>
      </c>
      <c r="I3307" t="s">
        <v>24912</v>
      </c>
      <c r="J3307" t="s">
        <v>24913</v>
      </c>
    </row>
    <row r="3308" spans="1:10" x14ac:dyDescent="0.35">
      <c r="A3308" t="s">
        <v>1330</v>
      </c>
      <c r="B3308" t="s">
        <v>8676</v>
      </c>
      <c r="C3308" t="s">
        <v>8884</v>
      </c>
      <c r="D3308" t="s">
        <v>25015</v>
      </c>
      <c r="E3308" t="s">
        <v>354</v>
      </c>
      <c r="F3308" t="s">
        <v>5758</v>
      </c>
      <c r="G3308" t="s">
        <v>21095</v>
      </c>
      <c r="H3308" t="s">
        <v>20052</v>
      </c>
      <c r="I3308" t="s">
        <v>24912</v>
      </c>
      <c r="J3308" t="s">
        <v>24913</v>
      </c>
    </row>
    <row r="3309" spans="1:10" x14ac:dyDescent="0.35">
      <c r="A3309" t="s">
        <v>1330</v>
      </c>
      <c r="B3309" t="s">
        <v>8676</v>
      </c>
      <c r="C3309" t="s">
        <v>8960</v>
      </c>
      <c r="D3309" t="s">
        <v>25016</v>
      </c>
      <c r="E3309" t="s">
        <v>354</v>
      </c>
      <c r="F3309" t="s">
        <v>5758</v>
      </c>
      <c r="G3309" t="s">
        <v>21095</v>
      </c>
      <c r="H3309" t="s">
        <v>20052</v>
      </c>
      <c r="I3309" t="s">
        <v>24912</v>
      </c>
      <c r="J3309" t="s">
        <v>24913</v>
      </c>
    </row>
    <row r="3310" spans="1:10" x14ac:dyDescent="0.35">
      <c r="A3310" t="s">
        <v>1328</v>
      </c>
      <c r="B3310" t="s">
        <v>8676</v>
      </c>
      <c r="C3310" t="s">
        <v>9364</v>
      </c>
      <c r="D3310" t="s">
        <v>25017</v>
      </c>
      <c r="E3310" t="s">
        <v>354</v>
      </c>
      <c r="F3310" t="s">
        <v>5758</v>
      </c>
      <c r="G3310" t="s">
        <v>21095</v>
      </c>
      <c r="H3310" t="s">
        <v>20052</v>
      </c>
      <c r="I3310" t="s">
        <v>24912</v>
      </c>
      <c r="J3310" t="s">
        <v>24913</v>
      </c>
    </row>
    <row r="3311" spans="1:10" x14ac:dyDescent="0.35">
      <c r="A3311" t="s">
        <v>1328</v>
      </c>
      <c r="B3311" t="s">
        <v>10117</v>
      </c>
      <c r="C3311" t="s">
        <v>10618</v>
      </c>
      <c r="D3311" t="s">
        <v>25018</v>
      </c>
      <c r="E3311" t="s">
        <v>354</v>
      </c>
      <c r="F3311" t="s">
        <v>5758</v>
      </c>
      <c r="G3311" t="s">
        <v>21095</v>
      </c>
      <c r="H3311" t="s">
        <v>20052</v>
      </c>
      <c r="I3311" t="s">
        <v>24912</v>
      </c>
      <c r="J3311" t="s">
        <v>24913</v>
      </c>
    </row>
    <row r="3312" spans="1:10" x14ac:dyDescent="0.35">
      <c r="A3312" t="s">
        <v>1328</v>
      </c>
      <c r="B3312" t="s">
        <v>10117</v>
      </c>
      <c r="C3312" t="s">
        <v>10648</v>
      </c>
      <c r="D3312" t="s">
        <v>25019</v>
      </c>
      <c r="E3312" t="s">
        <v>354</v>
      </c>
      <c r="F3312" t="s">
        <v>5758</v>
      </c>
      <c r="G3312" t="s">
        <v>21095</v>
      </c>
      <c r="H3312" t="s">
        <v>20052</v>
      </c>
      <c r="I3312" t="s">
        <v>24912</v>
      </c>
      <c r="J3312" t="s">
        <v>24913</v>
      </c>
    </row>
    <row r="3313" spans="1:10" x14ac:dyDescent="0.35">
      <c r="A3313" t="s">
        <v>1328</v>
      </c>
      <c r="B3313" t="s">
        <v>10117</v>
      </c>
      <c r="C3313" t="s">
        <v>10667</v>
      </c>
      <c r="D3313" t="s">
        <v>25020</v>
      </c>
      <c r="E3313" t="s">
        <v>354</v>
      </c>
      <c r="F3313" t="s">
        <v>5758</v>
      </c>
      <c r="G3313" t="s">
        <v>21095</v>
      </c>
      <c r="H3313" t="s">
        <v>20052</v>
      </c>
      <c r="I3313" t="s">
        <v>24912</v>
      </c>
      <c r="J3313" t="s">
        <v>24913</v>
      </c>
    </row>
    <row r="3314" spans="1:10" x14ac:dyDescent="0.35">
      <c r="A3314" t="s">
        <v>1328</v>
      </c>
      <c r="B3314" t="s">
        <v>10117</v>
      </c>
      <c r="C3314" t="s">
        <v>10677</v>
      </c>
      <c r="D3314" t="s">
        <v>25021</v>
      </c>
      <c r="E3314" t="s">
        <v>354</v>
      </c>
      <c r="F3314" t="s">
        <v>5758</v>
      </c>
      <c r="G3314" t="s">
        <v>21095</v>
      </c>
      <c r="H3314" t="s">
        <v>20052</v>
      </c>
      <c r="I3314" t="s">
        <v>24912</v>
      </c>
      <c r="J3314" t="s">
        <v>24913</v>
      </c>
    </row>
    <row r="3315" spans="1:10" x14ac:dyDescent="0.35">
      <c r="A3315" t="s">
        <v>1328</v>
      </c>
      <c r="B3315" t="s">
        <v>10117</v>
      </c>
      <c r="C3315" t="s">
        <v>10688</v>
      </c>
      <c r="D3315" t="s">
        <v>25022</v>
      </c>
      <c r="E3315" t="s">
        <v>354</v>
      </c>
      <c r="F3315" t="s">
        <v>5758</v>
      </c>
      <c r="G3315" t="s">
        <v>21095</v>
      </c>
      <c r="H3315" t="s">
        <v>20052</v>
      </c>
      <c r="I3315" t="s">
        <v>24912</v>
      </c>
      <c r="J3315" t="s">
        <v>24913</v>
      </c>
    </row>
    <row r="3316" spans="1:10" x14ac:dyDescent="0.35">
      <c r="A3316" t="s">
        <v>1328</v>
      </c>
      <c r="B3316" t="s">
        <v>11551</v>
      </c>
      <c r="C3316" t="s">
        <v>12096</v>
      </c>
      <c r="D3316" t="s">
        <v>25023</v>
      </c>
      <c r="E3316" t="s">
        <v>354</v>
      </c>
      <c r="F3316" t="s">
        <v>5758</v>
      </c>
      <c r="G3316" t="s">
        <v>21095</v>
      </c>
      <c r="H3316" t="s">
        <v>20052</v>
      </c>
      <c r="I3316" t="s">
        <v>24912</v>
      </c>
      <c r="J3316" t="s">
        <v>24913</v>
      </c>
    </row>
    <row r="3317" spans="1:10" x14ac:dyDescent="0.35">
      <c r="A3317" t="s">
        <v>1328</v>
      </c>
      <c r="B3317" t="s">
        <v>11551</v>
      </c>
      <c r="C3317" t="s">
        <v>12101</v>
      </c>
      <c r="D3317" t="s">
        <v>25024</v>
      </c>
      <c r="E3317" t="s">
        <v>354</v>
      </c>
      <c r="F3317" t="s">
        <v>5758</v>
      </c>
      <c r="G3317" t="s">
        <v>21095</v>
      </c>
      <c r="H3317" t="s">
        <v>20052</v>
      </c>
      <c r="I3317" t="s">
        <v>24912</v>
      </c>
      <c r="J3317" t="s">
        <v>24913</v>
      </c>
    </row>
    <row r="3318" spans="1:10" x14ac:dyDescent="0.35">
      <c r="A3318" t="s">
        <v>1328</v>
      </c>
      <c r="B3318" t="s">
        <v>11551</v>
      </c>
      <c r="C3318" t="s">
        <v>12107</v>
      </c>
      <c r="D3318" t="s">
        <v>25025</v>
      </c>
      <c r="E3318" t="s">
        <v>354</v>
      </c>
      <c r="F3318" t="s">
        <v>5758</v>
      </c>
      <c r="G3318" t="s">
        <v>21095</v>
      </c>
      <c r="H3318" t="s">
        <v>20052</v>
      </c>
      <c r="I3318" t="s">
        <v>24912</v>
      </c>
      <c r="J3318" t="s">
        <v>24913</v>
      </c>
    </row>
    <row r="3319" spans="1:10" x14ac:dyDescent="0.35">
      <c r="A3319" t="s">
        <v>1328</v>
      </c>
      <c r="B3319" t="s">
        <v>11551</v>
      </c>
      <c r="C3319" t="s">
        <v>12143</v>
      </c>
      <c r="D3319" t="s">
        <v>25026</v>
      </c>
      <c r="E3319" t="s">
        <v>354</v>
      </c>
      <c r="F3319" t="s">
        <v>5758</v>
      </c>
      <c r="G3319" t="s">
        <v>21095</v>
      </c>
      <c r="H3319" t="s">
        <v>20052</v>
      </c>
      <c r="I3319" t="s">
        <v>24912</v>
      </c>
      <c r="J3319" t="s">
        <v>24913</v>
      </c>
    </row>
    <row r="3320" spans="1:10" x14ac:dyDescent="0.35">
      <c r="A3320" t="s">
        <v>1332</v>
      </c>
      <c r="B3320" t="s">
        <v>11551</v>
      </c>
      <c r="C3320" t="s">
        <v>12429</v>
      </c>
      <c r="D3320" t="s">
        <v>25027</v>
      </c>
      <c r="E3320" t="s">
        <v>354</v>
      </c>
      <c r="F3320" t="s">
        <v>5758</v>
      </c>
      <c r="G3320" t="s">
        <v>21095</v>
      </c>
      <c r="H3320" t="s">
        <v>20052</v>
      </c>
      <c r="I3320" t="s">
        <v>24912</v>
      </c>
      <c r="J3320" t="s">
        <v>24913</v>
      </c>
    </row>
    <row r="3321" spans="1:10" x14ac:dyDescent="0.35">
      <c r="A3321" t="s">
        <v>1332</v>
      </c>
      <c r="B3321" t="s">
        <v>12863</v>
      </c>
      <c r="C3321" t="s">
        <v>13469</v>
      </c>
      <c r="D3321" t="s">
        <v>25028</v>
      </c>
      <c r="E3321" t="s">
        <v>354</v>
      </c>
      <c r="F3321" t="s">
        <v>5758</v>
      </c>
      <c r="G3321" t="s">
        <v>21095</v>
      </c>
      <c r="H3321" t="s">
        <v>20052</v>
      </c>
      <c r="I3321" t="s">
        <v>24912</v>
      </c>
      <c r="J3321" t="s">
        <v>24913</v>
      </c>
    </row>
    <row r="3322" spans="1:10" x14ac:dyDescent="0.35">
      <c r="A3322" t="s">
        <v>1332</v>
      </c>
      <c r="B3322" t="s">
        <v>12863</v>
      </c>
      <c r="C3322" t="s">
        <v>13480</v>
      </c>
      <c r="D3322" t="s">
        <v>25029</v>
      </c>
      <c r="E3322" t="s">
        <v>354</v>
      </c>
      <c r="F3322" t="s">
        <v>5758</v>
      </c>
      <c r="G3322" t="s">
        <v>21095</v>
      </c>
      <c r="H3322" t="s">
        <v>20052</v>
      </c>
      <c r="I3322" t="s">
        <v>24912</v>
      </c>
      <c r="J3322" t="s">
        <v>24913</v>
      </c>
    </row>
    <row r="3323" spans="1:10" x14ac:dyDescent="0.35">
      <c r="A3323" t="s">
        <v>1332</v>
      </c>
      <c r="B3323" t="s">
        <v>12863</v>
      </c>
      <c r="C3323" t="s">
        <v>13941</v>
      </c>
      <c r="D3323" t="s">
        <v>25030</v>
      </c>
      <c r="E3323" t="s">
        <v>354</v>
      </c>
      <c r="F3323" t="s">
        <v>5758</v>
      </c>
      <c r="G3323" t="s">
        <v>21095</v>
      </c>
      <c r="H3323" t="s">
        <v>20052</v>
      </c>
      <c r="I3323" t="s">
        <v>24912</v>
      </c>
      <c r="J3323" t="s">
        <v>24913</v>
      </c>
    </row>
    <row r="3324" spans="1:10" x14ac:dyDescent="0.35">
      <c r="A3324" t="s">
        <v>1332</v>
      </c>
      <c r="B3324" t="s">
        <v>12863</v>
      </c>
      <c r="C3324" t="s">
        <v>13946</v>
      </c>
      <c r="D3324" t="s">
        <v>25031</v>
      </c>
      <c r="E3324" t="s">
        <v>354</v>
      </c>
      <c r="F3324" t="s">
        <v>5758</v>
      </c>
      <c r="G3324" t="s">
        <v>21095</v>
      </c>
      <c r="H3324" t="s">
        <v>20052</v>
      </c>
      <c r="I3324" t="s">
        <v>24912</v>
      </c>
      <c r="J3324" t="s">
        <v>24913</v>
      </c>
    </row>
    <row r="3325" spans="1:10" x14ac:dyDescent="0.35">
      <c r="A3325" t="s">
        <v>1328</v>
      </c>
      <c r="B3325" t="s">
        <v>14978</v>
      </c>
      <c r="C3325" t="s">
        <v>15082</v>
      </c>
      <c r="D3325" t="s">
        <v>25032</v>
      </c>
      <c r="E3325" t="s">
        <v>354</v>
      </c>
      <c r="F3325" t="s">
        <v>5758</v>
      </c>
      <c r="G3325" t="s">
        <v>21095</v>
      </c>
      <c r="H3325" t="s">
        <v>20052</v>
      </c>
      <c r="I3325" t="s">
        <v>24912</v>
      </c>
      <c r="J3325" t="s">
        <v>24913</v>
      </c>
    </row>
    <row r="3326" spans="1:10" x14ac:dyDescent="0.35">
      <c r="A3326" t="s">
        <v>1330</v>
      </c>
      <c r="B3326" t="s">
        <v>15933</v>
      </c>
      <c r="C3326" t="s">
        <v>15993</v>
      </c>
      <c r="D3326" t="s">
        <v>25033</v>
      </c>
      <c r="E3326" t="s">
        <v>354</v>
      </c>
      <c r="F3326" t="s">
        <v>5758</v>
      </c>
      <c r="G3326" t="s">
        <v>21095</v>
      </c>
      <c r="H3326" t="s">
        <v>20052</v>
      </c>
      <c r="I3326" t="s">
        <v>24912</v>
      </c>
      <c r="J3326" t="s">
        <v>24913</v>
      </c>
    </row>
    <row r="3327" spans="1:10" x14ac:dyDescent="0.35">
      <c r="A3327" t="s">
        <v>1328</v>
      </c>
      <c r="B3327" t="s">
        <v>5735</v>
      </c>
      <c r="C3327" t="s">
        <v>5759</v>
      </c>
      <c r="D3327" t="s">
        <v>25034</v>
      </c>
      <c r="E3327" t="s">
        <v>356</v>
      </c>
      <c r="F3327" t="s">
        <v>5758</v>
      </c>
      <c r="G3327" t="s">
        <v>21095</v>
      </c>
      <c r="H3327" t="s">
        <v>20052</v>
      </c>
      <c r="I3327" t="s">
        <v>24912</v>
      </c>
      <c r="J3327" t="s">
        <v>24913</v>
      </c>
    </row>
    <row r="3328" spans="1:10" x14ac:dyDescent="0.35">
      <c r="A3328" t="s">
        <v>1332</v>
      </c>
      <c r="B3328" t="s">
        <v>7239</v>
      </c>
      <c r="C3328" t="s">
        <v>7531</v>
      </c>
      <c r="D3328" t="s">
        <v>25035</v>
      </c>
      <c r="E3328" t="s">
        <v>356</v>
      </c>
      <c r="F3328" t="s">
        <v>5758</v>
      </c>
      <c r="G3328" t="s">
        <v>21095</v>
      </c>
      <c r="H3328" t="s">
        <v>20052</v>
      </c>
      <c r="I3328" t="s">
        <v>24912</v>
      </c>
      <c r="J3328" t="s">
        <v>24913</v>
      </c>
    </row>
    <row r="3329" spans="1:10" x14ac:dyDescent="0.35">
      <c r="A3329" t="s">
        <v>1328</v>
      </c>
      <c r="B3329" t="s">
        <v>7239</v>
      </c>
      <c r="C3329" t="s">
        <v>7635</v>
      </c>
      <c r="D3329" t="s">
        <v>25036</v>
      </c>
      <c r="E3329" t="s">
        <v>356</v>
      </c>
      <c r="F3329" t="s">
        <v>5758</v>
      </c>
      <c r="G3329" t="s">
        <v>21095</v>
      </c>
      <c r="H3329" t="s">
        <v>20052</v>
      </c>
      <c r="I3329" t="s">
        <v>24912</v>
      </c>
      <c r="J3329" t="s">
        <v>24913</v>
      </c>
    </row>
    <row r="3330" spans="1:10" x14ac:dyDescent="0.35">
      <c r="A3330" t="s">
        <v>1328</v>
      </c>
      <c r="B3330" t="s">
        <v>7239</v>
      </c>
      <c r="C3330" t="s">
        <v>7974</v>
      </c>
      <c r="D3330" t="s">
        <v>25037</v>
      </c>
      <c r="E3330" t="s">
        <v>356</v>
      </c>
      <c r="F3330" t="s">
        <v>5758</v>
      </c>
      <c r="G3330" t="s">
        <v>21095</v>
      </c>
      <c r="H3330" t="s">
        <v>20052</v>
      </c>
      <c r="I3330" t="s">
        <v>24912</v>
      </c>
      <c r="J3330" t="s">
        <v>24913</v>
      </c>
    </row>
    <row r="3331" spans="1:10" x14ac:dyDescent="0.35">
      <c r="A3331" t="s">
        <v>1330</v>
      </c>
      <c r="B3331" t="s">
        <v>8676</v>
      </c>
      <c r="C3331" t="s">
        <v>8884</v>
      </c>
      <c r="D3331" t="s">
        <v>25038</v>
      </c>
      <c r="E3331" t="s">
        <v>356</v>
      </c>
      <c r="F3331" t="s">
        <v>5758</v>
      </c>
      <c r="G3331" t="s">
        <v>21095</v>
      </c>
      <c r="H3331" t="s">
        <v>20052</v>
      </c>
      <c r="I3331" t="s">
        <v>24912</v>
      </c>
      <c r="J3331" t="s">
        <v>24913</v>
      </c>
    </row>
    <row r="3332" spans="1:10" x14ac:dyDescent="0.35">
      <c r="A3332" t="s">
        <v>1330</v>
      </c>
      <c r="B3332" t="s">
        <v>8676</v>
      </c>
      <c r="C3332" t="s">
        <v>8960</v>
      </c>
      <c r="D3332" t="s">
        <v>25039</v>
      </c>
      <c r="E3332" t="s">
        <v>356</v>
      </c>
      <c r="F3332" t="s">
        <v>5758</v>
      </c>
      <c r="G3332" t="s">
        <v>21095</v>
      </c>
      <c r="H3332" t="s">
        <v>20052</v>
      </c>
      <c r="I3332" t="s">
        <v>24912</v>
      </c>
      <c r="J3332" t="s">
        <v>24913</v>
      </c>
    </row>
    <row r="3333" spans="1:10" x14ac:dyDescent="0.35">
      <c r="A3333" t="s">
        <v>1328</v>
      </c>
      <c r="B3333" t="s">
        <v>8676</v>
      </c>
      <c r="C3333" t="s">
        <v>9428</v>
      </c>
      <c r="D3333" t="s">
        <v>25040</v>
      </c>
      <c r="E3333" t="s">
        <v>356</v>
      </c>
      <c r="F3333" t="s">
        <v>5758</v>
      </c>
      <c r="G3333" t="s">
        <v>21095</v>
      </c>
      <c r="H3333" t="s">
        <v>20052</v>
      </c>
      <c r="I3333" t="s">
        <v>24912</v>
      </c>
      <c r="J3333" t="s">
        <v>24913</v>
      </c>
    </row>
    <row r="3334" spans="1:10" x14ac:dyDescent="0.35">
      <c r="A3334" t="s">
        <v>1328</v>
      </c>
      <c r="B3334" t="s">
        <v>8676</v>
      </c>
      <c r="C3334" t="s">
        <v>9533</v>
      </c>
      <c r="D3334" t="s">
        <v>25041</v>
      </c>
      <c r="E3334" t="s">
        <v>356</v>
      </c>
      <c r="F3334" t="s">
        <v>5758</v>
      </c>
      <c r="G3334" t="s">
        <v>21095</v>
      </c>
      <c r="H3334" t="s">
        <v>20052</v>
      </c>
      <c r="I3334" t="s">
        <v>24912</v>
      </c>
      <c r="J3334" t="s">
        <v>24913</v>
      </c>
    </row>
    <row r="3335" spans="1:10" x14ac:dyDescent="0.35">
      <c r="A3335" t="s">
        <v>1328</v>
      </c>
      <c r="B3335" t="s">
        <v>10117</v>
      </c>
      <c r="C3335" t="s">
        <v>10618</v>
      </c>
      <c r="D3335" t="s">
        <v>25042</v>
      </c>
      <c r="E3335" t="s">
        <v>356</v>
      </c>
      <c r="F3335" t="s">
        <v>5758</v>
      </c>
      <c r="G3335" t="s">
        <v>21095</v>
      </c>
      <c r="H3335" t="s">
        <v>20052</v>
      </c>
      <c r="I3335" t="s">
        <v>24912</v>
      </c>
      <c r="J3335" t="s">
        <v>24913</v>
      </c>
    </row>
    <row r="3336" spans="1:10" x14ac:dyDescent="0.35">
      <c r="A3336" t="s">
        <v>1328</v>
      </c>
      <c r="B3336" t="s">
        <v>10117</v>
      </c>
      <c r="C3336" t="s">
        <v>10648</v>
      </c>
      <c r="D3336" t="s">
        <v>25043</v>
      </c>
      <c r="E3336" t="s">
        <v>356</v>
      </c>
      <c r="F3336" t="s">
        <v>5758</v>
      </c>
      <c r="G3336" t="s">
        <v>21095</v>
      </c>
      <c r="H3336" t="s">
        <v>20052</v>
      </c>
      <c r="I3336" t="s">
        <v>24912</v>
      </c>
      <c r="J3336" t="s">
        <v>24913</v>
      </c>
    </row>
    <row r="3337" spans="1:10" x14ac:dyDescent="0.35">
      <c r="A3337" t="s">
        <v>1328</v>
      </c>
      <c r="B3337" t="s">
        <v>10117</v>
      </c>
      <c r="C3337" t="s">
        <v>10667</v>
      </c>
      <c r="D3337" t="s">
        <v>25044</v>
      </c>
      <c r="E3337" t="s">
        <v>356</v>
      </c>
      <c r="F3337" t="s">
        <v>5758</v>
      </c>
      <c r="G3337" t="s">
        <v>21095</v>
      </c>
      <c r="H3337" t="s">
        <v>20052</v>
      </c>
      <c r="I3337" t="s">
        <v>24912</v>
      </c>
      <c r="J3337" t="s">
        <v>24913</v>
      </c>
    </row>
    <row r="3338" spans="1:10" x14ac:dyDescent="0.35">
      <c r="A3338" t="s">
        <v>1328</v>
      </c>
      <c r="B3338" t="s">
        <v>10117</v>
      </c>
      <c r="C3338" t="s">
        <v>10677</v>
      </c>
      <c r="D3338" t="s">
        <v>25045</v>
      </c>
      <c r="E3338" t="s">
        <v>356</v>
      </c>
      <c r="F3338" t="s">
        <v>5758</v>
      </c>
      <c r="G3338" t="s">
        <v>21095</v>
      </c>
      <c r="H3338" t="s">
        <v>20052</v>
      </c>
      <c r="I3338" t="s">
        <v>24912</v>
      </c>
      <c r="J3338" t="s">
        <v>24913</v>
      </c>
    </row>
    <row r="3339" spans="1:10" x14ac:dyDescent="0.35">
      <c r="A3339" t="s">
        <v>1328</v>
      </c>
      <c r="B3339" t="s">
        <v>10117</v>
      </c>
      <c r="C3339" t="s">
        <v>10688</v>
      </c>
      <c r="D3339" t="s">
        <v>25046</v>
      </c>
      <c r="E3339" t="s">
        <v>356</v>
      </c>
      <c r="F3339" t="s">
        <v>5758</v>
      </c>
      <c r="G3339" t="s">
        <v>21095</v>
      </c>
      <c r="H3339" t="s">
        <v>20052</v>
      </c>
      <c r="I3339" t="s">
        <v>24912</v>
      </c>
      <c r="J3339" t="s">
        <v>24913</v>
      </c>
    </row>
    <row r="3340" spans="1:10" x14ac:dyDescent="0.35">
      <c r="A3340" t="s">
        <v>1328</v>
      </c>
      <c r="B3340" t="s">
        <v>11551</v>
      </c>
      <c r="C3340" t="s">
        <v>12096</v>
      </c>
      <c r="D3340" t="s">
        <v>25047</v>
      </c>
      <c r="E3340" t="s">
        <v>356</v>
      </c>
      <c r="F3340" t="s">
        <v>5758</v>
      </c>
      <c r="G3340" t="s">
        <v>21095</v>
      </c>
      <c r="H3340" t="s">
        <v>20052</v>
      </c>
      <c r="I3340" t="s">
        <v>24912</v>
      </c>
      <c r="J3340" t="s">
        <v>24913</v>
      </c>
    </row>
    <row r="3341" spans="1:10" x14ac:dyDescent="0.35">
      <c r="A3341" t="s">
        <v>1328</v>
      </c>
      <c r="B3341" t="s">
        <v>11551</v>
      </c>
      <c r="C3341" t="s">
        <v>12101</v>
      </c>
      <c r="D3341" t="s">
        <v>25048</v>
      </c>
      <c r="E3341" t="s">
        <v>356</v>
      </c>
      <c r="F3341" t="s">
        <v>5758</v>
      </c>
      <c r="G3341" t="s">
        <v>21095</v>
      </c>
      <c r="H3341" t="s">
        <v>20052</v>
      </c>
      <c r="I3341" t="s">
        <v>24912</v>
      </c>
      <c r="J3341" t="s">
        <v>24913</v>
      </c>
    </row>
    <row r="3342" spans="1:10" x14ac:dyDescent="0.35">
      <c r="A3342" t="s">
        <v>1328</v>
      </c>
      <c r="B3342" t="s">
        <v>11551</v>
      </c>
      <c r="C3342" t="s">
        <v>12107</v>
      </c>
      <c r="D3342" t="s">
        <v>25049</v>
      </c>
      <c r="E3342" t="s">
        <v>356</v>
      </c>
      <c r="F3342" t="s">
        <v>5758</v>
      </c>
      <c r="G3342" t="s">
        <v>21095</v>
      </c>
      <c r="H3342" t="s">
        <v>20052</v>
      </c>
      <c r="I3342" t="s">
        <v>24912</v>
      </c>
      <c r="J3342" t="s">
        <v>24913</v>
      </c>
    </row>
    <row r="3343" spans="1:10" x14ac:dyDescent="0.35">
      <c r="A3343" t="s">
        <v>1328</v>
      </c>
      <c r="B3343" t="s">
        <v>11551</v>
      </c>
      <c r="C3343" t="s">
        <v>12143</v>
      </c>
      <c r="D3343" t="s">
        <v>25050</v>
      </c>
      <c r="E3343" t="s">
        <v>356</v>
      </c>
      <c r="F3343" t="s">
        <v>5758</v>
      </c>
      <c r="G3343" t="s">
        <v>21095</v>
      </c>
      <c r="H3343" t="s">
        <v>20052</v>
      </c>
      <c r="I3343" t="s">
        <v>24912</v>
      </c>
      <c r="J3343" t="s">
        <v>24913</v>
      </c>
    </row>
    <row r="3344" spans="1:10" x14ac:dyDescent="0.35">
      <c r="A3344" t="s">
        <v>1332</v>
      </c>
      <c r="B3344" t="s">
        <v>11551</v>
      </c>
      <c r="C3344" t="s">
        <v>12429</v>
      </c>
      <c r="D3344" t="s">
        <v>25051</v>
      </c>
      <c r="E3344" t="s">
        <v>356</v>
      </c>
      <c r="F3344" t="s">
        <v>5758</v>
      </c>
      <c r="G3344" t="s">
        <v>21095</v>
      </c>
      <c r="H3344" t="s">
        <v>20052</v>
      </c>
      <c r="I3344" t="s">
        <v>24912</v>
      </c>
      <c r="J3344" t="s">
        <v>24913</v>
      </c>
    </row>
    <row r="3345" spans="1:10" x14ac:dyDescent="0.35">
      <c r="A3345" t="s">
        <v>1332</v>
      </c>
      <c r="B3345" t="s">
        <v>11551</v>
      </c>
      <c r="C3345" t="s">
        <v>12501</v>
      </c>
      <c r="D3345" t="s">
        <v>25052</v>
      </c>
      <c r="E3345" t="s">
        <v>356</v>
      </c>
      <c r="F3345" t="s">
        <v>5758</v>
      </c>
      <c r="G3345" t="s">
        <v>21095</v>
      </c>
      <c r="H3345" t="s">
        <v>20052</v>
      </c>
      <c r="I3345" t="s">
        <v>24912</v>
      </c>
      <c r="J3345" t="s">
        <v>24913</v>
      </c>
    </row>
    <row r="3346" spans="1:10" x14ac:dyDescent="0.35">
      <c r="A3346" t="s">
        <v>1332</v>
      </c>
      <c r="B3346" t="s">
        <v>12863</v>
      </c>
      <c r="C3346" t="s">
        <v>13480</v>
      </c>
      <c r="D3346" t="s">
        <v>25053</v>
      </c>
      <c r="E3346" t="s">
        <v>356</v>
      </c>
      <c r="F3346" t="s">
        <v>5758</v>
      </c>
      <c r="G3346" t="s">
        <v>21095</v>
      </c>
      <c r="H3346" t="s">
        <v>20052</v>
      </c>
      <c r="I3346" t="s">
        <v>24912</v>
      </c>
      <c r="J3346" t="s">
        <v>24913</v>
      </c>
    </row>
    <row r="3347" spans="1:10" x14ac:dyDescent="0.35">
      <c r="A3347" t="s">
        <v>1332</v>
      </c>
      <c r="B3347" t="s">
        <v>12863</v>
      </c>
      <c r="C3347" t="s">
        <v>13946</v>
      </c>
      <c r="D3347" t="s">
        <v>25054</v>
      </c>
      <c r="E3347" t="s">
        <v>356</v>
      </c>
      <c r="F3347" t="s">
        <v>5758</v>
      </c>
      <c r="G3347" t="s">
        <v>21095</v>
      </c>
      <c r="H3347" t="s">
        <v>20052</v>
      </c>
      <c r="I3347" t="s">
        <v>24912</v>
      </c>
      <c r="J3347" t="s">
        <v>24913</v>
      </c>
    </row>
    <row r="3348" spans="1:10" x14ac:dyDescent="0.35">
      <c r="A3348" t="s">
        <v>1332</v>
      </c>
      <c r="B3348" t="s">
        <v>13975</v>
      </c>
      <c r="C3348" t="s">
        <v>14395</v>
      </c>
      <c r="D3348" t="s">
        <v>25055</v>
      </c>
      <c r="E3348" t="s">
        <v>356</v>
      </c>
      <c r="F3348" t="s">
        <v>5758</v>
      </c>
      <c r="G3348" t="s">
        <v>21095</v>
      </c>
      <c r="H3348" t="s">
        <v>20052</v>
      </c>
      <c r="I3348" t="s">
        <v>24912</v>
      </c>
      <c r="J3348" t="s">
        <v>24913</v>
      </c>
    </row>
    <row r="3349" spans="1:10" x14ac:dyDescent="0.35">
      <c r="A3349" t="s">
        <v>1330</v>
      </c>
      <c r="B3349" t="s">
        <v>15933</v>
      </c>
      <c r="C3349" t="s">
        <v>15993</v>
      </c>
      <c r="D3349" t="s">
        <v>25056</v>
      </c>
      <c r="E3349" t="s">
        <v>356</v>
      </c>
      <c r="F3349" t="s">
        <v>5758</v>
      </c>
      <c r="G3349" t="s">
        <v>21095</v>
      </c>
      <c r="H3349" t="s">
        <v>20052</v>
      </c>
      <c r="I3349" t="s">
        <v>24912</v>
      </c>
      <c r="J3349" t="s">
        <v>24913</v>
      </c>
    </row>
    <row r="3350" spans="1:10" x14ac:dyDescent="0.35">
      <c r="A3350" t="s">
        <v>1332</v>
      </c>
      <c r="B3350" t="s">
        <v>15933</v>
      </c>
      <c r="C3350" t="s">
        <v>16830</v>
      </c>
      <c r="E3350" t="s">
        <v>20050</v>
      </c>
      <c r="I3350" t="s">
        <v>25086</v>
      </c>
      <c r="J3350" t="s">
        <v>25087</v>
      </c>
    </row>
  </sheetData>
  <autoFilter ref="A1:K2770" xr:uid="{DEC15629-CEFD-46C2-8588-B275098FF976}"/>
  <conditionalFormatting sqref="C1198:C1216">
    <cfRule type="duplicateValues" dxfId="5" priority="15"/>
  </conditionalFormatting>
  <conditionalFormatting sqref="C1217:C1234">
    <cfRule type="duplicateValues" dxfId="4" priority="13"/>
  </conditionalFormatting>
  <conditionalFormatting sqref="C1235:C2577">
    <cfRule type="duplicateValues" dxfId="3" priority="12"/>
  </conditionalFormatting>
  <conditionalFormatting sqref="C1235:C2715">
    <cfRule type="duplicateValues" dxfId="2" priority="10"/>
    <cfRule type="duplicateValues" dxfId="1" priority="11"/>
  </conditionalFormatting>
  <conditionalFormatting sqref="C2771">
    <cfRule type="duplicateValues" dxfId="0" priority="3"/>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8D5BF-C48F-4FF2-ABF3-C0E6879882F6}">
  <sheetPr codeName="Sheet8"/>
  <dimension ref="A1:B61"/>
  <sheetViews>
    <sheetView workbookViewId="0">
      <pane ySplit="1" topLeftCell="A58" activePane="bottomLeft" state="frozen"/>
      <selection pane="bottomLeft" activeCell="B63" sqref="B63"/>
    </sheetView>
  </sheetViews>
  <sheetFormatPr defaultRowHeight="14.5" x14ac:dyDescent="0.35"/>
  <cols>
    <col min="1" max="1" width="36.453125" bestFit="1" customWidth="1"/>
    <col min="2" max="2" width="16.7265625" customWidth="1"/>
  </cols>
  <sheetData>
    <row r="1" spans="1:2" x14ac:dyDescent="0.35">
      <c r="A1" s="16" t="s">
        <v>20050</v>
      </c>
      <c r="B1" s="16" t="s">
        <v>25057</v>
      </c>
    </row>
    <row r="2" spans="1:2" s="18" customFormat="1" x14ac:dyDescent="0.35">
      <c r="A2" s="17" t="s">
        <v>14643</v>
      </c>
      <c r="B2" s="19" t="s">
        <v>25058</v>
      </c>
    </row>
    <row r="3" spans="1:2" x14ac:dyDescent="0.35">
      <c r="A3" t="s">
        <v>7908</v>
      </c>
      <c r="B3" s="8" t="s">
        <v>25059</v>
      </c>
    </row>
    <row r="4" spans="1:2" x14ac:dyDescent="0.35">
      <c r="A4" t="s">
        <v>11855</v>
      </c>
      <c r="B4" s="8" t="s">
        <v>25060</v>
      </c>
    </row>
    <row r="5" spans="1:2" x14ac:dyDescent="0.35">
      <c r="A5" t="s">
        <v>11926</v>
      </c>
      <c r="B5" s="8" t="s">
        <v>25061</v>
      </c>
    </row>
    <row r="6" spans="1:2" x14ac:dyDescent="0.35">
      <c r="A6" t="s">
        <v>13217</v>
      </c>
      <c r="B6" s="8" t="s">
        <v>25061</v>
      </c>
    </row>
    <row r="7" spans="1:2" x14ac:dyDescent="0.35">
      <c r="A7" t="s">
        <v>14510</v>
      </c>
      <c r="B7" s="8" t="s">
        <v>25061</v>
      </c>
    </row>
    <row r="8" spans="1:2" x14ac:dyDescent="0.35">
      <c r="A8" t="s">
        <v>14570</v>
      </c>
      <c r="B8" s="8" t="s">
        <v>25061</v>
      </c>
    </row>
    <row r="9" spans="1:2" x14ac:dyDescent="0.35">
      <c r="A9" t="s">
        <v>15296</v>
      </c>
      <c r="B9" s="8" t="s">
        <v>25061</v>
      </c>
    </row>
    <row r="10" spans="1:2" x14ac:dyDescent="0.35">
      <c r="A10" t="s">
        <v>10476</v>
      </c>
      <c r="B10" s="8" t="s">
        <v>25061</v>
      </c>
    </row>
    <row r="11" spans="1:2" x14ac:dyDescent="0.35">
      <c r="A11" t="s">
        <v>10540</v>
      </c>
      <c r="B11" s="8" t="s">
        <v>25061</v>
      </c>
    </row>
    <row r="12" spans="1:2" x14ac:dyDescent="0.35">
      <c r="A12" t="s">
        <v>11834</v>
      </c>
      <c r="B12" s="8" t="s">
        <v>25061</v>
      </c>
    </row>
    <row r="13" spans="1:2" x14ac:dyDescent="0.35">
      <c r="A13" t="s">
        <v>11855</v>
      </c>
      <c r="B13" s="8" t="s">
        <v>25060</v>
      </c>
    </row>
    <row r="14" spans="1:2" x14ac:dyDescent="0.35">
      <c r="A14" t="s">
        <v>11855</v>
      </c>
      <c r="B14" s="8" t="s">
        <v>25060</v>
      </c>
    </row>
    <row r="15" spans="1:2" x14ac:dyDescent="0.35">
      <c r="A15" t="s">
        <v>13217</v>
      </c>
      <c r="B15" s="8" t="s">
        <v>25061</v>
      </c>
    </row>
    <row r="16" spans="1:2" x14ac:dyDescent="0.35">
      <c r="A16" t="s">
        <v>14510</v>
      </c>
      <c r="B16" s="8" t="s">
        <v>25061</v>
      </c>
    </row>
    <row r="17" spans="1:2" x14ac:dyDescent="0.35">
      <c r="A17" t="s">
        <v>14599</v>
      </c>
      <c r="B17" s="8" t="s">
        <v>25062</v>
      </c>
    </row>
    <row r="18" spans="1:2" x14ac:dyDescent="0.35">
      <c r="A18" t="s">
        <v>14607</v>
      </c>
      <c r="B18" s="8" t="s">
        <v>25062</v>
      </c>
    </row>
    <row r="19" spans="1:2" x14ac:dyDescent="0.35">
      <c r="A19" t="s">
        <v>14615</v>
      </c>
      <c r="B19" s="8" t="s">
        <v>25062</v>
      </c>
    </row>
    <row r="20" spans="1:2" x14ac:dyDescent="0.35">
      <c r="A20" t="s">
        <v>14622</v>
      </c>
      <c r="B20" s="8" t="s">
        <v>25062</v>
      </c>
    </row>
    <row r="21" spans="1:2" x14ac:dyDescent="0.35">
      <c r="A21" t="s">
        <v>14630</v>
      </c>
      <c r="B21" s="8" t="s">
        <v>25062</v>
      </c>
    </row>
    <row r="22" spans="1:2" x14ac:dyDescent="0.35">
      <c r="A22" t="s">
        <v>14638</v>
      </c>
      <c r="B22" s="8" t="s">
        <v>25062</v>
      </c>
    </row>
    <row r="23" spans="1:2" x14ac:dyDescent="0.35">
      <c r="A23" t="s">
        <v>14658</v>
      </c>
      <c r="B23" s="8" t="s">
        <v>25062</v>
      </c>
    </row>
    <row r="24" spans="1:2" x14ac:dyDescent="0.35">
      <c r="A24" t="s">
        <v>14664</v>
      </c>
      <c r="B24" s="8" t="s">
        <v>25062</v>
      </c>
    </row>
    <row r="25" spans="1:2" x14ac:dyDescent="0.35">
      <c r="A25" t="s">
        <v>15242</v>
      </c>
      <c r="B25" s="8" t="s">
        <v>25061</v>
      </c>
    </row>
    <row r="26" spans="1:2" x14ac:dyDescent="0.35">
      <c r="A26" t="s">
        <v>15662</v>
      </c>
      <c r="B26" s="8" t="s">
        <v>25062</v>
      </c>
    </row>
    <row r="27" spans="1:2" x14ac:dyDescent="0.35">
      <c r="A27" t="s">
        <v>15667</v>
      </c>
      <c r="B27" s="8" t="s">
        <v>25062</v>
      </c>
    </row>
    <row r="28" spans="1:2" x14ac:dyDescent="0.35">
      <c r="A28" t="s">
        <v>15673</v>
      </c>
      <c r="B28" s="8" t="s">
        <v>25062</v>
      </c>
    </row>
    <row r="29" spans="1:2" x14ac:dyDescent="0.35">
      <c r="A29" t="s">
        <v>15681</v>
      </c>
      <c r="B29" s="8" t="s">
        <v>25062</v>
      </c>
    </row>
    <row r="30" spans="1:2" x14ac:dyDescent="0.35">
      <c r="A30" t="s">
        <v>15689</v>
      </c>
      <c r="B30" s="8" t="s">
        <v>25062</v>
      </c>
    </row>
    <row r="31" spans="1:2" x14ac:dyDescent="0.35">
      <c r="A31" t="s">
        <v>15696</v>
      </c>
      <c r="B31" s="8" t="s">
        <v>25062</v>
      </c>
    </row>
    <row r="32" spans="1:2" x14ac:dyDescent="0.35">
      <c r="A32" t="s">
        <v>15709</v>
      </c>
      <c r="B32" s="8" t="s">
        <v>25062</v>
      </c>
    </row>
    <row r="33" spans="1:2" x14ac:dyDescent="0.35">
      <c r="A33" t="s">
        <v>16248</v>
      </c>
      <c r="B33" s="8" t="s">
        <v>25061</v>
      </c>
    </row>
    <row r="34" spans="1:2" x14ac:dyDescent="0.35">
      <c r="A34" t="s">
        <v>16248</v>
      </c>
      <c r="B34" s="8" t="s">
        <v>25061</v>
      </c>
    </row>
    <row r="35" spans="1:2" x14ac:dyDescent="0.35">
      <c r="A35" t="s">
        <v>16290</v>
      </c>
      <c r="B35" s="8" t="s">
        <v>25061</v>
      </c>
    </row>
    <row r="36" spans="1:2" x14ac:dyDescent="0.35">
      <c r="A36" t="s">
        <v>16480</v>
      </c>
      <c r="B36" s="8" t="s">
        <v>25062</v>
      </c>
    </row>
    <row r="37" spans="1:2" x14ac:dyDescent="0.35">
      <c r="A37" t="s">
        <v>13185</v>
      </c>
      <c r="B37" s="8" t="s">
        <v>25063</v>
      </c>
    </row>
    <row r="38" spans="1:2" x14ac:dyDescent="0.35">
      <c r="A38" t="s">
        <v>6354</v>
      </c>
      <c r="B38" s="8" t="s">
        <v>25063</v>
      </c>
    </row>
    <row r="39" spans="1:2" x14ac:dyDescent="0.35">
      <c r="A39" t="s">
        <v>8661</v>
      </c>
      <c r="B39" s="8" t="s">
        <v>25063</v>
      </c>
    </row>
    <row r="40" spans="1:2" x14ac:dyDescent="0.35">
      <c r="A40" t="s">
        <v>12739</v>
      </c>
      <c r="B40" s="8" t="s">
        <v>25063</v>
      </c>
    </row>
    <row r="41" spans="1:2" x14ac:dyDescent="0.35">
      <c r="A41" t="s">
        <v>6760</v>
      </c>
      <c r="B41" s="8" t="s">
        <v>25063</v>
      </c>
    </row>
    <row r="42" spans="1:2" x14ac:dyDescent="0.35">
      <c r="A42" t="s">
        <v>9500</v>
      </c>
      <c r="B42" s="8" t="s">
        <v>25063</v>
      </c>
    </row>
    <row r="43" spans="1:2" x14ac:dyDescent="0.35">
      <c r="A43" t="s">
        <v>9512</v>
      </c>
      <c r="B43" s="8" t="s">
        <v>25063</v>
      </c>
    </row>
    <row r="44" spans="1:2" x14ac:dyDescent="0.35">
      <c r="A44" t="s">
        <v>9517</v>
      </c>
      <c r="B44" s="8" t="s">
        <v>25063</v>
      </c>
    </row>
    <row r="45" spans="1:2" x14ac:dyDescent="0.35">
      <c r="A45" t="s">
        <v>9527</v>
      </c>
      <c r="B45" s="8" t="s">
        <v>25063</v>
      </c>
    </row>
    <row r="46" spans="1:2" x14ac:dyDescent="0.35">
      <c r="A46" t="s">
        <v>9265</v>
      </c>
      <c r="B46" s="8" t="s">
        <v>25063</v>
      </c>
    </row>
    <row r="47" spans="1:2" x14ac:dyDescent="0.35">
      <c r="A47" t="s">
        <v>12257</v>
      </c>
      <c r="B47" s="8" t="s">
        <v>25063</v>
      </c>
    </row>
    <row r="48" spans="1:2" x14ac:dyDescent="0.35">
      <c r="A48" t="s">
        <v>8153</v>
      </c>
      <c r="B48" s="8" t="s">
        <v>25064</v>
      </c>
    </row>
    <row r="49" spans="1:2" x14ac:dyDescent="0.35">
      <c r="A49" t="s">
        <v>11710</v>
      </c>
      <c r="B49" s="8" t="s">
        <v>25064</v>
      </c>
    </row>
    <row r="50" spans="1:2" x14ac:dyDescent="0.35">
      <c r="A50" t="s">
        <v>12174</v>
      </c>
      <c r="B50" s="8" t="s">
        <v>25064</v>
      </c>
    </row>
    <row r="51" spans="1:2" x14ac:dyDescent="0.35">
      <c r="A51" t="s">
        <v>6588</v>
      </c>
      <c r="B51" s="8" t="s">
        <v>25064</v>
      </c>
    </row>
    <row r="52" spans="1:2" x14ac:dyDescent="0.35">
      <c r="A52" t="s">
        <v>6765</v>
      </c>
      <c r="B52" s="8" t="s">
        <v>25064</v>
      </c>
    </row>
    <row r="53" spans="1:2" x14ac:dyDescent="0.35">
      <c r="A53" t="s">
        <v>6783</v>
      </c>
      <c r="B53" s="8" t="s">
        <v>25064</v>
      </c>
    </row>
    <row r="54" spans="1:2" x14ac:dyDescent="0.35">
      <c r="A54" t="s">
        <v>8553</v>
      </c>
      <c r="B54" s="8" t="s">
        <v>25064</v>
      </c>
    </row>
    <row r="55" spans="1:2" x14ac:dyDescent="0.35">
      <c r="A55" t="s">
        <v>8625</v>
      </c>
      <c r="B55" s="8" t="s">
        <v>25064</v>
      </c>
    </row>
    <row r="56" spans="1:2" x14ac:dyDescent="0.35">
      <c r="A56" t="s">
        <v>8636</v>
      </c>
      <c r="B56" s="8" t="s">
        <v>25064</v>
      </c>
    </row>
    <row r="57" spans="1:2" x14ac:dyDescent="0.35">
      <c r="A57" t="s">
        <v>8666</v>
      </c>
      <c r="B57" s="8" t="s">
        <v>25064</v>
      </c>
    </row>
    <row r="58" spans="1:2" x14ac:dyDescent="0.35">
      <c r="A58" t="s">
        <v>11388</v>
      </c>
      <c r="B58" s="8" t="s">
        <v>25064</v>
      </c>
    </row>
    <row r="59" spans="1:2" x14ac:dyDescent="0.35">
      <c r="A59" t="s">
        <v>13681</v>
      </c>
      <c r="B59" s="8" t="s">
        <v>25064</v>
      </c>
    </row>
    <row r="60" spans="1:2" x14ac:dyDescent="0.35">
      <c r="A60" t="s">
        <v>16883</v>
      </c>
      <c r="B60" s="8" t="s">
        <v>25065</v>
      </c>
    </row>
    <row r="61" spans="1:2" x14ac:dyDescent="0.35">
      <c r="A61" t="s">
        <v>16830</v>
      </c>
      <c r="B61" s="8" t="s">
        <v>25086</v>
      </c>
    </row>
  </sheetData>
  <autoFilter ref="A1:B36" xr:uid="{BBA1BBAA-7AF4-4B43-A70C-9339C2ED3825}"/>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dimension ref="A1:K551"/>
  <sheetViews>
    <sheetView zoomScale="90" zoomScaleNormal="90" workbookViewId="0">
      <pane ySplit="1" topLeftCell="A2" activePane="bottomLeft" state="frozen"/>
      <selection activeCell="C1" sqref="C1"/>
      <selection pane="bottomLeft" activeCell="B170" sqref="B170"/>
    </sheetView>
  </sheetViews>
  <sheetFormatPr defaultColWidth="8.81640625" defaultRowHeight="14.5" x14ac:dyDescent="0.35"/>
  <cols>
    <col min="1" max="1" width="29.1796875" style="18" customWidth="1"/>
    <col min="2" max="2" width="26.1796875" style="18" customWidth="1"/>
    <col min="3" max="3" width="58.7265625" style="18" customWidth="1"/>
    <col min="4" max="4" width="28.81640625" style="18" customWidth="1"/>
    <col min="5" max="5" width="36.7265625" style="18" customWidth="1"/>
    <col min="6" max="6" width="14.26953125" style="43" customWidth="1"/>
    <col min="7" max="7" width="17.81640625" style="18" customWidth="1"/>
    <col min="8" max="8" width="17.26953125" style="18" customWidth="1"/>
    <col min="9" max="9" width="24.453125" style="18" customWidth="1"/>
    <col min="10" max="10" width="12.26953125" style="18" customWidth="1"/>
    <col min="11" max="11" width="10.1796875" style="18" customWidth="1"/>
    <col min="12" max="16384" width="8.81640625" style="18"/>
  </cols>
  <sheetData>
    <row r="1" spans="1:11" x14ac:dyDescent="0.35">
      <c r="A1" s="38" t="s">
        <v>28</v>
      </c>
      <c r="B1" s="38" t="s">
        <v>29</v>
      </c>
      <c r="C1" s="39" t="s">
        <v>30</v>
      </c>
      <c r="D1" s="39" t="s">
        <v>31</v>
      </c>
      <c r="E1" s="38" t="s">
        <v>32</v>
      </c>
      <c r="F1" s="40" t="s">
        <v>33</v>
      </c>
      <c r="G1" s="38" t="s">
        <v>34</v>
      </c>
      <c r="H1" s="38" t="s">
        <v>35</v>
      </c>
      <c r="I1" s="38" t="s">
        <v>36</v>
      </c>
      <c r="J1" s="38" t="s">
        <v>37</v>
      </c>
      <c r="K1" s="38" t="s">
        <v>38</v>
      </c>
    </row>
    <row r="2" spans="1:11" hidden="1" x14ac:dyDescent="0.35">
      <c r="A2" s="41" t="s">
        <v>39</v>
      </c>
      <c r="B2" s="41" t="s">
        <v>39</v>
      </c>
      <c r="C2" s="41"/>
      <c r="D2" s="41"/>
      <c r="E2" s="41"/>
      <c r="F2" s="42"/>
      <c r="G2" s="41"/>
      <c r="H2" s="41"/>
      <c r="I2" s="41"/>
      <c r="J2" s="41"/>
      <c r="K2" s="41"/>
    </row>
    <row r="3" spans="1:11" hidden="1" x14ac:dyDescent="0.35">
      <c r="A3" s="41" t="s">
        <v>40</v>
      </c>
      <c r="B3" s="41" t="s">
        <v>40</v>
      </c>
      <c r="C3" s="41"/>
      <c r="D3" s="41"/>
      <c r="E3" s="41"/>
      <c r="F3" s="42"/>
      <c r="G3" s="41"/>
      <c r="H3" s="41"/>
      <c r="I3" s="41"/>
      <c r="J3" s="41"/>
      <c r="K3" s="41"/>
    </row>
    <row r="4" spans="1:11" hidden="1" x14ac:dyDescent="0.35">
      <c r="A4" s="41" t="s">
        <v>41</v>
      </c>
      <c r="B4" s="41" t="s">
        <v>41</v>
      </c>
      <c r="C4" s="41"/>
      <c r="D4" s="41"/>
      <c r="E4" s="41"/>
      <c r="F4" s="42"/>
      <c r="G4" s="41"/>
      <c r="H4" s="41"/>
      <c r="I4" s="41"/>
      <c r="J4" s="41"/>
      <c r="K4" s="41"/>
    </row>
    <row r="5" spans="1:11" hidden="1" x14ac:dyDescent="0.35">
      <c r="A5" s="41" t="s">
        <v>42</v>
      </c>
      <c r="B5" s="41" t="s">
        <v>42</v>
      </c>
      <c r="C5" s="41"/>
      <c r="D5" s="41"/>
      <c r="E5" s="41"/>
      <c r="F5" s="42"/>
      <c r="G5" s="41"/>
      <c r="H5" s="41"/>
      <c r="I5" s="41"/>
      <c r="J5" s="41"/>
      <c r="K5" s="41"/>
    </row>
    <row r="6" spans="1:11" hidden="1" x14ac:dyDescent="0.35">
      <c r="A6" s="41" t="s">
        <v>43</v>
      </c>
      <c r="B6" s="41" t="s">
        <v>43</v>
      </c>
      <c r="C6" s="41"/>
      <c r="D6" s="41"/>
      <c r="E6" s="41"/>
      <c r="F6" s="42"/>
      <c r="G6" s="41"/>
      <c r="H6" s="41"/>
      <c r="I6" s="41"/>
      <c r="J6" s="41"/>
      <c r="K6" s="41"/>
    </row>
    <row r="7" spans="1:11" hidden="1" x14ac:dyDescent="0.35">
      <c r="A7" s="18" t="s">
        <v>44</v>
      </c>
      <c r="B7" s="18" t="s">
        <v>45</v>
      </c>
      <c r="C7" s="18" t="s">
        <v>46</v>
      </c>
      <c r="F7" s="43" t="b">
        <v>0</v>
      </c>
    </row>
    <row r="8" spans="1:11" hidden="1" x14ac:dyDescent="0.35">
      <c r="A8" s="18" t="s">
        <v>47</v>
      </c>
      <c r="B8" s="18" t="s">
        <v>48</v>
      </c>
      <c r="C8" s="18" t="s">
        <v>49</v>
      </c>
      <c r="F8" s="43" t="b">
        <v>1</v>
      </c>
    </row>
    <row r="9" spans="1:11" hidden="1" x14ac:dyDescent="0.35">
      <c r="A9" s="18" t="s">
        <v>50</v>
      </c>
      <c r="B9" s="18" t="s">
        <v>51</v>
      </c>
      <c r="C9" s="18" t="s">
        <v>52</v>
      </c>
      <c r="E9" s="18" t="s">
        <v>53</v>
      </c>
      <c r="F9" s="43" t="s">
        <v>54</v>
      </c>
      <c r="J9" s="18" t="s">
        <v>55</v>
      </c>
    </row>
    <row r="10" spans="1:11" hidden="1" x14ac:dyDescent="0.35">
      <c r="A10" s="18" t="s">
        <v>56</v>
      </c>
      <c r="B10" s="18" t="s">
        <v>57</v>
      </c>
      <c r="C10" s="44" t="s">
        <v>58</v>
      </c>
      <c r="D10" s="18" t="s">
        <v>59</v>
      </c>
      <c r="F10" s="43" t="b">
        <v>1</v>
      </c>
    </row>
    <row r="11" spans="1:11" hidden="1" x14ac:dyDescent="0.35">
      <c r="A11" s="18" t="s">
        <v>44</v>
      </c>
      <c r="B11" s="18" t="s">
        <v>60</v>
      </c>
      <c r="C11" s="18" t="s">
        <v>61</v>
      </c>
      <c r="D11" s="18" t="s">
        <v>62</v>
      </c>
      <c r="E11" s="18" t="s">
        <v>63</v>
      </c>
      <c r="F11" s="43" t="b">
        <v>0</v>
      </c>
    </row>
    <row r="12" spans="1:11" hidden="1" x14ac:dyDescent="0.35">
      <c r="A12" s="38" t="s">
        <v>64</v>
      </c>
      <c r="B12" s="38" t="s">
        <v>65</v>
      </c>
      <c r="C12" s="38" t="s">
        <v>66</v>
      </c>
      <c r="D12" s="38"/>
      <c r="E12" s="38" t="s">
        <v>67</v>
      </c>
      <c r="F12" s="40"/>
      <c r="G12" s="38"/>
      <c r="H12" s="38"/>
      <c r="I12" s="38"/>
      <c r="J12" s="38"/>
      <c r="K12" s="38"/>
    </row>
    <row r="13" spans="1:11" hidden="1" x14ac:dyDescent="0.35">
      <c r="A13" s="18" t="s">
        <v>68</v>
      </c>
      <c r="B13" s="18" t="s">
        <v>69</v>
      </c>
      <c r="C13" s="18" t="s">
        <v>70</v>
      </c>
      <c r="F13" s="43" t="b">
        <v>1</v>
      </c>
    </row>
    <row r="14" spans="1:11" hidden="1" x14ac:dyDescent="0.35">
      <c r="A14" s="18" t="s">
        <v>71</v>
      </c>
      <c r="B14" s="18" t="s">
        <v>72</v>
      </c>
      <c r="C14" s="18" t="s">
        <v>73</v>
      </c>
      <c r="E14" s="18" t="s">
        <v>74</v>
      </c>
      <c r="F14" s="43" t="b">
        <v>1</v>
      </c>
    </row>
    <row r="15" spans="1:11" hidden="1" x14ac:dyDescent="0.35">
      <c r="A15" s="18" t="s">
        <v>56</v>
      </c>
      <c r="B15" s="18" t="s">
        <v>75</v>
      </c>
      <c r="C15" s="18" t="s">
        <v>76</v>
      </c>
      <c r="F15" s="43" t="b">
        <v>1</v>
      </c>
    </row>
    <row r="16" spans="1:11" hidden="1" x14ac:dyDescent="0.35">
      <c r="A16" s="18" t="s">
        <v>77</v>
      </c>
      <c r="B16" s="18" t="s">
        <v>78</v>
      </c>
      <c r="C16" s="18" t="s">
        <v>79</v>
      </c>
      <c r="E16" s="18" t="s">
        <v>80</v>
      </c>
      <c r="F16" s="43" t="b">
        <v>1</v>
      </c>
    </row>
    <row r="17" spans="1:11" hidden="1" x14ac:dyDescent="0.35">
      <c r="A17" s="18" t="s">
        <v>56</v>
      </c>
      <c r="B17" s="18" t="s">
        <v>81</v>
      </c>
      <c r="C17" s="18" t="s">
        <v>82</v>
      </c>
      <c r="E17" s="18" t="s">
        <v>80</v>
      </c>
      <c r="F17" s="43" t="b">
        <v>1</v>
      </c>
    </row>
    <row r="18" spans="1:11" hidden="1" x14ac:dyDescent="0.35">
      <c r="A18" s="18" t="s">
        <v>71</v>
      </c>
      <c r="B18" s="18" t="s">
        <v>83</v>
      </c>
      <c r="C18" s="18" t="s">
        <v>84</v>
      </c>
      <c r="D18" s="18" t="s">
        <v>85</v>
      </c>
      <c r="E18" s="18" t="s">
        <v>86</v>
      </c>
      <c r="F18" s="43" t="b">
        <v>1</v>
      </c>
      <c r="G18" s="18" t="s">
        <v>87</v>
      </c>
      <c r="K18" s="18" t="s">
        <v>88</v>
      </c>
    </row>
    <row r="19" spans="1:11" hidden="1" x14ac:dyDescent="0.35">
      <c r="A19" s="18" t="s">
        <v>89</v>
      </c>
      <c r="B19" s="18" t="s">
        <v>90</v>
      </c>
      <c r="C19" s="18" t="s">
        <v>91</v>
      </c>
      <c r="E19" s="18" t="s">
        <v>80</v>
      </c>
      <c r="F19" s="43" t="b">
        <v>1</v>
      </c>
      <c r="J19" s="18" t="s">
        <v>92</v>
      </c>
    </row>
    <row r="20" spans="1:11" hidden="1" x14ac:dyDescent="0.35">
      <c r="A20" s="18" t="s">
        <v>71</v>
      </c>
      <c r="B20" s="18" t="s">
        <v>93</v>
      </c>
      <c r="C20" s="18" t="s">
        <v>94</v>
      </c>
      <c r="E20" s="18" t="s">
        <v>95</v>
      </c>
      <c r="F20" s="43" t="b">
        <v>1</v>
      </c>
    </row>
    <row r="21" spans="1:11" hidden="1" x14ac:dyDescent="0.35">
      <c r="A21" s="45" t="s">
        <v>96</v>
      </c>
      <c r="B21" s="45"/>
      <c r="C21" s="45"/>
      <c r="D21" s="45"/>
      <c r="E21" s="45"/>
      <c r="F21" s="46"/>
      <c r="G21" s="45"/>
      <c r="H21" s="45"/>
      <c r="I21" s="45"/>
      <c r="J21" s="45"/>
      <c r="K21" s="45"/>
    </row>
    <row r="22" spans="1:11" hidden="1" x14ac:dyDescent="0.35">
      <c r="A22" s="38" t="s">
        <v>64</v>
      </c>
      <c r="B22" s="38" t="s">
        <v>97</v>
      </c>
      <c r="C22" s="38" t="s">
        <v>98</v>
      </c>
      <c r="D22" s="38"/>
      <c r="E22" s="38" t="s">
        <v>99</v>
      </c>
      <c r="F22" s="40"/>
      <c r="G22" s="38"/>
      <c r="H22" s="38"/>
      <c r="I22" s="38"/>
      <c r="J22" s="38"/>
      <c r="K22" s="38"/>
    </row>
    <row r="23" spans="1:11" hidden="1" x14ac:dyDescent="0.35">
      <c r="A23" s="47" t="s">
        <v>64</v>
      </c>
      <c r="B23" s="47" t="s">
        <v>100</v>
      </c>
      <c r="C23" s="47" t="s">
        <v>101</v>
      </c>
      <c r="D23" s="47"/>
      <c r="E23" s="47" t="s">
        <v>102</v>
      </c>
      <c r="F23" s="48"/>
      <c r="G23" s="47"/>
      <c r="H23" s="47"/>
      <c r="I23" s="47"/>
      <c r="J23" s="47"/>
      <c r="K23" s="47"/>
    </row>
    <row r="24" spans="1:11" hidden="1" x14ac:dyDescent="0.35">
      <c r="A24" s="18" t="s">
        <v>103</v>
      </c>
      <c r="B24" s="18" t="s">
        <v>104</v>
      </c>
      <c r="C24" s="18" t="s">
        <v>105</v>
      </c>
      <c r="F24" s="43" t="b">
        <v>1</v>
      </c>
      <c r="G24" s="18" t="s">
        <v>106</v>
      </c>
      <c r="H24" s="18" t="s">
        <v>107</v>
      </c>
    </row>
    <row r="25" spans="1:11" hidden="1" x14ac:dyDescent="0.35">
      <c r="A25" s="18" t="s">
        <v>71</v>
      </c>
      <c r="B25" s="18" t="s">
        <v>108</v>
      </c>
      <c r="C25" s="18" t="s">
        <v>94</v>
      </c>
      <c r="E25" s="18" t="s">
        <v>109</v>
      </c>
      <c r="F25" s="43" t="b">
        <v>1</v>
      </c>
    </row>
    <row r="26" spans="1:11" hidden="1" x14ac:dyDescent="0.35">
      <c r="A26" s="18" t="s">
        <v>110</v>
      </c>
      <c r="B26" s="18" t="s">
        <v>111</v>
      </c>
      <c r="C26" s="18" t="s">
        <v>112</v>
      </c>
      <c r="E26" s="18" t="s">
        <v>113</v>
      </c>
      <c r="F26" s="43" t="b">
        <v>1</v>
      </c>
    </row>
    <row r="27" spans="1:11" hidden="1" x14ac:dyDescent="0.35">
      <c r="A27" s="18" t="s">
        <v>114</v>
      </c>
      <c r="B27" s="18" t="s">
        <v>115</v>
      </c>
      <c r="C27" s="18" t="s">
        <v>116</v>
      </c>
      <c r="E27" s="18" t="s">
        <v>117</v>
      </c>
      <c r="F27" s="43" t="b">
        <v>1</v>
      </c>
    </row>
    <row r="28" spans="1:11" hidden="1" x14ac:dyDescent="0.35">
      <c r="A28" s="18" t="s">
        <v>118</v>
      </c>
      <c r="B28" s="18" t="s">
        <v>119</v>
      </c>
      <c r="C28" s="18" t="s">
        <v>120</v>
      </c>
      <c r="E28" s="18" t="s">
        <v>121</v>
      </c>
      <c r="F28" s="43" t="b">
        <v>1</v>
      </c>
      <c r="G28" s="18" t="s">
        <v>122</v>
      </c>
      <c r="H28" s="18" t="s">
        <v>123</v>
      </c>
    </row>
    <row r="29" spans="1:11" hidden="1" x14ac:dyDescent="0.35">
      <c r="A29" s="18" t="s">
        <v>71</v>
      </c>
      <c r="B29" s="18" t="s">
        <v>124</v>
      </c>
      <c r="C29" s="18" t="s">
        <v>94</v>
      </c>
      <c r="E29" s="18" t="s">
        <v>125</v>
      </c>
      <c r="F29" s="43" t="b">
        <v>1</v>
      </c>
    </row>
    <row r="30" spans="1:11" hidden="1" x14ac:dyDescent="0.35">
      <c r="A30" s="45" t="s">
        <v>96</v>
      </c>
      <c r="B30" s="45"/>
      <c r="C30" s="45"/>
      <c r="D30" s="45"/>
      <c r="E30" s="45"/>
      <c r="F30" s="46"/>
      <c r="G30" s="45"/>
      <c r="H30" s="45"/>
      <c r="I30" s="45"/>
      <c r="J30" s="45"/>
      <c r="K30" s="45"/>
    </row>
    <row r="31" spans="1:11" hidden="1" x14ac:dyDescent="0.35">
      <c r="A31" s="47" t="s">
        <v>64</v>
      </c>
      <c r="B31" s="47" t="s">
        <v>126</v>
      </c>
      <c r="C31" s="47" t="s">
        <v>127</v>
      </c>
      <c r="D31" s="47"/>
      <c r="E31" s="47" t="s">
        <v>102</v>
      </c>
      <c r="F31" s="48"/>
      <c r="G31" s="47"/>
      <c r="H31" s="47"/>
      <c r="I31" s="47"/>
      <c r="J31" s="47"/>
      <c r="K31" s="47"/>
    </row>
    <row r="32" spans="1:11" hidden="1" x14ac:dyDescent="0.35">
      <c r="A32" s="18" t="s">
        <v>128</v>
      </c>
      <c r="B32" s="18" t="s">
        <v>129</v>
      </c>
      <c r="C32" s="18" t="s">
        <v>130</v>
      </c>
      <c r="F32" s="43" t="b">
        <v>1</v>
      </c>
    </row>
    <row r="33" spans="1:8" hidden="1" x14ac:dyDescent="0.35">
      <c r="A33" s="18" t="s">
        <v>71</v>
      </c>
      <c r="B33" s="18" t="s">
        <v>131</v>
      </c>
      <c r="C33" s="18" t="s">
        <v>94</v>
      </c>
      <c r="E33" s="18" t="s">
        <v>132</v>
      </c>
      <c r="F33" s="43" t="b">
        <v>1</v>
      </c>
    </row>
    <row r="34" spans="1:8" hidden="1" x14ac:dyDescent="0.35">
      <c r="A34" s="18" t="s">
        <v>133</v>
      </c>
      <c r="B34" s="18" t="s">
        <v>134</v>
      </c>
      <c r="C34" s="18" t="s">
        <v>135</v>
      </c>
      <c r="F34" s="43" t="b">
        <v>1</v>
      </c>
    </row>
    <row r="35" spans="1:8" hidden="1" x14ac:dyDescent="0.35">
      <c r="A35" s="18" t="s">
        <v>136</v>
      </c>
      <c r="B35" s="18" t="s">
        <v>137</v>
      </c>
      <c r="C35" s="18" t="s">
        <v>138</v>
      </c>
      <c r="E35" s="18" t="s">
        <v>139</v>
      </c>
      <c r="F35" s="43" t="b">
        <v>1</v>
      </c>
    </row>
    <row r="36" spans="1:8" hidden="1" x14ac:dyDescent="0.35">
      <c r="A36" s="18" t="s">
        <v>71</v>
      </c>
      <c r="B36" s="18" t="s">
        <v>140</v>
      </c>
      <c r="C36" s="18" t="s">
        <v>94</v>
      </c>
      <c r="E36" s="18" t="s">
        <v>141</v>
      </c>
      <c r="F36" s="43" t="b">
        <v>1</v>
      </c>
    </row>
    <row r="37" spans="1:8" hidden="1" x14ac:dyDescent="0.35">
      <c r="A37" s="18" t="s">
        <v>133</v>
      </c>
      <c r="B37" s="18" t="s">
        <v>142</v>
      </c>
      <c r="C37" s="18" t="s">
        <v>143</v>
      </c>
      <c r="E37" s="18" t="s">
        <v>139</v>
      </c>
      <c r="F37" s="43" t="b">
        <v>1</v>
      </c>
    </row>
    <row r="38" spans="1:8" hidden="1" x14ac:dyDescent="0.35">
      <c r="A38" s="18" t="s">
        <v>136</v>
      </c>
      <c r="B38" s="18" t="s">
        <v>144</v>
      </c>
      <c r="C38" s="18" t="s">
        <v>145</v>
      </c>
      <c r="E38" s="18" t="s">
        <v>146</v>
      </c>
      <c r="F38" s="43" t="b">
        <v>1</v>
      </c>
    </row>
    <row r="39" spans="1:8" hidden="1" x14ac:dyDescent="0.35">
      <c r="A39" s="18" t="s">
        <v>71</v>
      </c>
      <c r="B39" s="18" t="s">
        <v>147</v>
      </c>
      <c r="C39" s="18" t="s">
        <v>94</v>
      </c>
      <c r="E39" s="18" t="s">
        <v>148</v>
      </c>
      <c r="F39" s="43" t="b">
        <v>1</v>
      </c>
    </row>
    <row r="40" spans="1:8" hidden="1" x14ac:dyDescent="0.35">
      <c r="A40" s="18" t="s">
        <v>133</v>
      </c>
      <c r="B40" s="18" t="s">
        <v>149</v>
      </c>
      <c r="C40" s="18" t="s">
        <v>150</v>
      </c>
      <c r="E40" s="18" t="s">
        <v>139</v>
      </c>
      <c r="F40" s="43" t="b">
        <v>1</v>
      </c>
    </row>
    <row r="41" spans="1:8" hidden="1" x14ac:dyDescent="0.35">
      <c r="A41" s="18" t="s">
        <v>151</v>
      </c>
      <c r="B41" s="18" t="s">
        <v>152</v>
      </c>
      <c r="C41" s="18" t="s">
        <v>153</v>
      </c>
      <c r="E41" s="18" t="s">
        <v>154</v>
      </c>
      <c r="F41" s="43" t="b">
        <v>1</v>
      </c>
    </row>
    <row r="42" spans="1:8" hidden="1" x14ac:dyDescent="0.35">
      <c r="A42" s="18" t="s">
        <v>71</v>
      </c>
      <c r="B42" s="18" t="s">
        <v>155</v>
      </c>
      <c r="C42" s="18" t="s">
        <v>94</v>
      </c>
      <c r="E42" s="18" t="s">
        <v>156</v>
      </c>
      <c r="F42" s="43" t="b">
        <v>1</v>
      </c>
    </row>
    <row r="43" spans="1:8" hidden="1" x14ac:dyDescent="0.35">
      <c r="A43" s="18" t="s">
        <v>157</v>
      </c>
      <c r="B43" s="18" t="s">
        <v>158</v>
      </c>
      <c r="C43" s="18" t="s">
        <v>159</v>
      </c>
      <c r="E43" s="18" t="s">
        <v>139</v>
      </c>
      <c r="F43" s="43" t="b">
        <v>1</v>
      </c>
      <c r="G43" s="18" t="s">
        <v>122</v>
      </c>
      <c r="H43" s="18" t="s">
        <v>123</v>
      </c>
    </row>
    <row r="44" spans="1:8" hidden="1" x14ac:dyDescent="0.35">
      <c r="A44" s="18" t="s">
        <v>160</v>
      </c>
      <c r="B44" s="18" t="s">
        <v>161</v>
      </c>
      <c r="C44" s="18" t="s">
        <v>162</v>
      </c>
      <c r="E44" s="18" t="s">
        <v>139</v>
      </c>
      <c r="F44" s="43" t="b">
        <v>1</v>
      </c>
    </row>
    <row r="45" spans="1:8" hidden="1" x14ac:dyDescent="0.35">
      <c r="A45" s="18" t="s">
        <v>163</v>
      </c>
      <c r="B45" s="18" t="s">
        <v>164</v>
      </c>
      <c r="C45" s="18" t="s">
        <v>165</v>
      </c>
      <c r="E45" s="18" t="s">
        <v>166</v>
      </c>
      <c r="F45" s="43" t="b">
        <v>1</v>
      </c>
      <c r="G45" s="18" t="s">
        <v>122</v>
      </c>
      <c r="H45" s="18" t="s">
        <v>123</v>
      </c>
    </row>
    <row r="46" spans="1:8" hidden="1" x14ac:dyDescent="0.35">
      <c r="A46" s="18" t="s">
        <v>71</v>
      </c>
      <c r="B46" s="18" t="s">
        <v>167</v>
      </c>
      <c r="C46" s="18" t="s">
        <v>94</v>
      </c>
      <c r="E46" s="18" t="s">
        <v>168</v>
      </c>
      <c r="F46" s="43" t="b">
        <v>1</v>
      </c>
    </row>
    <row r="47" spans="1:8" hidden="1" x14ac:dyDescent="0.35">
      <c r="A47" s="18" t="s">
        <v>133</v>
      </c>
      <c r="B47" s="18" t="s">
        <v>169</v>
      </c>
      <c r="C47" s="18" t="s">
        <v>170</v>
      </c>
      <c r="E47" s="18" t="s">
        <v>139</v>
      </c>
      <c r="F47" s="43" t="b">
        <v>1</v>
      </c>
    </row>
    <row r="48" spans="1:8" hidden="1" x14ac:dyDescent="0.35">
      <c r="A48" s="18" t="s">
        <v>171</v>
      </c>
      <c r="B48" s="18" t="s">
        <v>172</v>
      </c>
      <c r="C48" s="18" t="s">
        <v>173</v>
      </c>
      <c r="E48" s="18" t="s">
        <v>174</v>
      </c>
      <c r="F48" s="43" t="b">
        <v>1</v>
      </c>
    </row>
    <row r="49" spans="1:8" hidden="1" x14ac:dyDescent="0.35">
      <c r="A49" s="18" t="s">
        <v>71</v>
      </c>
      <c r="B49" s="18" t="s">
        <v>175</v>
      </c>
      <c r="C49" s="18" t="s">
        <v>94</v>
      </c>
      <c r="E49" s="18" t="s">
        <v>176</v>
      </c>
      <c r="F49" s="43" t="b">
        <v>1</v>
      </c>
    </row>
    <row r="50" spans="1:8" hidden="1" x14ac:dyDescent="0.35">
      <c r="A50" s="18" t="s">
        <v>177</v>
      </c>
      <c r="B50" s="18" t="s">
        <v>178</v>
      </c>
      <c r="C50" s="18" t="s">
        <v>179</v>
      </c>
      <c r="E50" s="18" t="s">
        <v>139</v>
      </c>
      <c r="F50" s="43" t="b">
        <v>1</v>
      </c>
    </row>
    <row r="51" spans="1:8" hidden="1" x14ac:dyDescent="0.35">
      <c r="A51" s="18" t="s">
        <v>71</v>
      </c>
      <c r="B51" s="18" t="s">
        <v>180</v>
      </c>
      <c r="C51" s="18" t="s">
        <v>94</v>
      </c>
      <c r="E51" s="18" t="s">
        <v>181</v>
      </c>
      <c r="F51" s="43" t="b">
        <v>1</v>
      </c>
    </row>
    <row r="52" spans="1:8" hidden="1" x14ac:dyDescent="0.35">
      <c r="A52" s="18" t="s">
        <v>133</v>
      </c>
      <c r="B52" s="18" t="s">
        <v>182</v>
      </c>
      <c r="C52" s="18" t="s">
        <v>183</v>
      </c>
      <c r="E52" s="18" t="s">
        <v>139</v>
      </c>
      <c r="F52" s="43" t="b">
        <v>1</v>
      </c>
    </row>
    <row r="53" spans="1:8" hidden="1" x14ac:dyDescent="0.35">
      <c r="A53" s="18" t="s">
        <v>184</v>
      </c>
      <c r="B53" s="18" t="s">
        <v>185</v>
      </c>
      <c r="C53" s="18" t="s">
        <v>186</v>
      </c>
      <c r="E53" s="18" t="s">
        <v>187</v>
      </c>
      <c r="F53" s="43" t="b">
        <v>1</v>
      </c>
      <c r="G53" s="18" t="s">
        <v>122</v>
      </c>
      <c r="H53" s="18" t="s">
        <v>123</v>
      </c>
    </row>
    <row r="54" spans="1:8" hidden="1" x14ac:dyDescent="0.35">
      <c r="A54" s="18" t="s">
        <v>71</v>
      </c>
      <c r="B54" s="18" t="s">
        <v>188</v>
      </c>
      <c r="C54" s="18" t="s">
        <v>94</v>
      </c>
      <c r="E54" s="18" t="s">
        <v>189</v>
      </c>
      <c r="F54" s="43" t="b">
        <v>1</v>
      </c>
    </row>
    <row r="55" spans="1:8" hidden="1" x14ac:dyDescent="0.35">
      <c r="A55" s="18" t="s">
        <v>190</v>
      </c>
      <c r="B55" s="18" t="s">
        <v>191</v>
      </c>
      <c r="C55" s="18" t="s">
        <v>192</v>
      </c>
      <c r="E55" s="18" t="s">
        <v>193</v>
      </c>
      <c r="F55" s="43" t="b">
        <v>1</v>
      </c>
      <c r="G55" s="18" t="s">
        <v>122</v>
      </c>
      <c r="H55" s="18" t="s">
        <v>123</v>
      </c>
    </row>
    <row r="56" spans="1:8" hidden="1" x14ac:dyDescent="0.35">
      <c r="A56" s="18" t="s">
        <v>71</v>
      </c>
      <c r="B56" s="18" t="s">
        <v>194</v>
      </c>
      <c r="C56" s="18" t="s">
        <v>94</v>
      </c>
      <c r="E56" s="18" t="s">
        <v>195</v>
      </c>
      <c r="F56" s="43" t="b">
        <v>1</v>
      </c>
    </row>
    <row r="57" spans="1:8" hidden="1" x14ac:dyDescent="0.35">
      <c r="A57" s="18" t="s">
        <v>196</v>
      </c>
      <c r="B57" s="18" t="s">
        <v>197</v>
      </c>
      <c r="C57" s="18" t="s">
        <v>198</v>
      </c>
      <c r="E57" s="18" t="s">
        <v>193</v>
      </c>
      <c r="F57" s="43" t="b">
        <v>1</v>
      </c>
      <c r="G57" s="18" t="s">
        <v>122</v>
      </c>
      <c r="H57" s="18" t="s">
        <v>123</v>
      </c>
    </row>
    <row r="58" spans="1:8" hidden="1" x14ac:dyDescent="0.35">
      <c r="A58" s="18" t="s">
        <v>71</v>
      </c>
      <c r="B58" s="18" t="s">
        <v>199</v>
      </c>
      <c r="C58" s="18" t="s">
        <v>94</v>
      </c>
      <c r="E58" s="18" t="s">
        <v>200</v>
      </c>
      <c r="F58" s="43" t="b">
        <v>1</v>
      </c>
    </row>
    <row r="59" spans="1:8" hidden="1" x14ac:dyDescent="0.35">
      <c r="A59" s="18" t="s">
        <v>133</v>
      </c>
      <c r="B59" s="18" t="s">
        <v>201</v>
      </c>
      <c r="C59" s="18" t="s">
        <v>202</v>
      </c>
      <c r="E59" s="18" t="s">
        <v>139</v>
      </c>
      <c r="F59" s="43" t="b">
        <v>1</v>
      </c>
    </row>
    <row r="60" spans="1:8" hidden="1" x14ac:dyDescent="0.35">
      <c r="A60" s="18" t="s">
        <v>203</v>
      </c>
      <c r="B60" s="18" t="s">
        <v>204</v>
      </c>
      <c r="C60" s="18" t="s">
        <v>205</v>
      </c>
      <c r="E60" s="18" t="s">
        <v>206</v>
      </c>
      <c r="F60" s="43" t="b">
        <v>1</v>
      </c>
    </row>
    <row r="61" spans="1:8" hidden="1" x14ac:dyDescent="0.35">
      <c r="A61" s="18" t="s">
        <v>71</v>
      </c>
      <c r="B61" s="18" t="s">
        <v>207</v>
      </c>
      <c r="C61" s="18" t="s">
        <v>94</v>
      </c>
      <c r="E61" s="18" t="s">
        <v>208</v>
      </c>
      <c r="F61" s="43" t="b">
        <v>1</v>
      </c>
    </row>
    <row r="62" spans="1:8" hidden="1" x14ac:dyDescent="0.35">
      <c r="A62" s="18" t="s">
        <v>133</v>
      </c>
      <c r="B62" s="18" t="s">
        <v>209</v>
      </c>
      <c r="C62" s="18" t="s">
        <v>210</v>
      </c>
      <c r="E62" s="18" t="s">
        <v>139</v>
      </c>
      <c r="F62" s="43" t="b">
        <v>1</v>
      </c>
    </row>
    <row r="63" spans="1:8" hidden="1" x14ac:dyDescent="0.35">
      <c r="A63" s="18" t="s">
        <v>211</v>
      </c>
      <c r="B63" s="18" t="s">
        <v>212</v>
      </c>
      <c r="C63" s="18" t="s">
        <v>213</v>
      </c>
      <c r="E63" s="18" t="s">
        <v>214</v>
      </c>
      <c r="F63" s="43" t="b">
        <v>1</v>
      </c>
      <c r="G63" s="18" t="s">
        <v>122</v>
      </c>
      <c r="H63" s="18" t="s">
        <v>123</v>
      </c>
    </row>
    <row r="64" spans="1:8" hidden="1" x14ac:dyDescent="0.35">
      <c r="A64" s="18" t="s">
        <v>71</v>
      </c>
      <c r="B64" s="18" t="s">
        <v>215</v>
      </c>
      <c r="C64" s="18" t="s">
        <v>94</v>
      </c>
      <c r="E64" s="18" t="s">
        <v>216</v>
      </c>
      <c r="F64" s="43" t="b">
        <v>1</v>
      </c>
    </row>
    <row r="65" spans="1:11" hidden="1" x14ac:dyDescent="0.35">
      <c r="A65" s="18" t="s">
        <v>217</v>
      </c>
      <c r="B65" s="18" t="s">
        <v>218</v>
      </c>
      <c r="C65" s="18" t="s">
        <v>219</v>
      </c>
      <c r="E65" s="18" t="s">
        <v>214</v>
      </c>
      <c r="F65" s="43" t="b">
        <v>1</v>
      </c>
      <c r="G65" s="18" t="s">
        <v>106</v>
      </c>
      <c r="H65" s="18" t="s">
        <v>220</v>
      </c>
    </row>
    <row r="66" spans="1:11" hidden="1" x14ac:dyDescent="0.35">
      <c r="A66" s="18" t="s">
        <v>71</v>
      </c>
      <c r="B66" s="18" t="s">
        <v>221</v>
      </c>
      <c r="C66" s="18" t="s">
        <v>94</v>
      </c>
      <c r="E66" s="18" t="s">
        <v>222</v>
      </c>
      <c r="F66" s="43" t="b">
        <v>1</v>
      </c>
    </row>
    <row r="67" spans="1:11" hidden="1" x14ac:dyDescent="0.35">
      <c r="A67" s="18" t="s">
        <v>133</v>
      </c>
      <c r="B67" s="18" t="s">
        <v>223</v>
      </c>
      <c r="C67" s="18" t="s">
        <v>224</v>
      </c>
      <c r="E67" s="18" t="s">
        <v>225</v>
      </c>
      <c r="F67" s="43" t="b">
        <v>1</v>
      </c>
    </row>
    <row r="68" spans="1:11" hidden="1" x14ac:dyDescent="0.35">
      <c r="A68" s="18" t="s">
        <v>133</v>
      </c>
      <c r="B68" s="18" t="s">
        <v>226</v>
      </c>
      <c r="C68" s="18" t="s">
        <v>227</v>
      </c>
      <c r="E68" s="18" t="s">
        <v>225</v>
      </c>
      <c r="F68" s="43" t="b">
        <v>1</v>
      </c>
    </row>
    <row r="69" spans="1:11" hidden="1" x14ac:dyDescent="0.35">
      <c r="A69" s="18" t="s">
        <v>228</v>
      </c>
      <c r="B69" s="18" t="s">
        <v>229</v>
      </c>
      <c r="C69" s="18" t="s">
        <v>230</v>
      </c>
      <c r="E69" s="18" t="s">
        <v>231</v>
      </c>
      <c r="F69" s="43" t="b">
        <v>1</v>
      </c>
    </row>
    <row r="70" spans="1:11" hidden="1" x14ac:dyDescent="0.35">
      <c r="A70" s="18" t="s">
        <v>71</v>
      </c>
      <c r="B70" s="18" t="s">
        <v>232</v>
      </c>
      <c r="C70" s="18" t="s">
        <v>94</v>
      </c>
      <c r="E70" s="18" t="s">
        <v>233</v>
      </c>
      <c r="F70" s="43" t="b">
        <v>1</v>
      </c>
    </row>
    <row r="71" spans="1:11" hidden="1" x14ac:dyDescent="0.35">
      <c r="A71" s="18" t="s">
        <v>133</v>
      </c>
      <c r="B71" s="18" t="s">
        <v>234</v>
      </c>
      <c r="C71" s="18" t="s">
        <v>235</v>
      </c>
      <c r="E71" s="18" t="s">
        <v>225</v>
      </c>
      <c r="F71" s="43" t="b">
        <v>1</v>
      </c>
    </row>
    <row r="72" spans="1:11" hidden="1" x14ac:dyDescent="0.35">
      <c r="A72" s="18" t="s">
        <v>133</v>
      </c>
      <c r="B72" s="18" t="s">
        <v>236</v>
      </c>
      <c r="C72" s="18" t="s">
        <v>237</v>
      </c>
      <c r="E72" s="18" t="s">
        <v>139</v>
      </c>
      <c r="F72" s="43" t="b">
        <v>1</v>
      </c>
    </row>
    <row r="73" spans="1:11" hidden="1" x14ac:dyDescent="0.35">
      <c r="A73" s="18" t="s">
        <v>238</v>
      </c>
      <c r="B73" s="18" t="s">
        <v>239</v>
      </c>
      <c r="C73" s="18" t="s">
        <v>240</v>
      </c>
      <c r="E73" s="18" t="s">
        <v>241</v>
      </c>
      <c r="F73" s="43" t="b">
        <v>1</v>
      </c>
    </row>
    <row r="74" spans="1:11" hidden="1" x14ac:dyDescent="0.35">
      <c r="A74" s="18" t="s">
        <v>71</v>
      </c>
      <c r="B74" s="18" t="s">
        <v>242</v>
      </c>
      <c r="C74" s="18" t="s">
        <v>94</v>
      </c>
      <c r="E74" s="18" t="s">
        <v>243</v>
      </c>
      <c r="F74" s="43" t="b">
        <v>1</v>
      </c>
    </row>
    <row r="75" spans="1:11" hidden="1" x14ac:dyDescent="0.35">
      <c r="A75" s="18" t="s">
        <v>244</v>
      </c>
      <c r="B75" s="18" t="s">
        <v>245</v>
      </c>
      <c r="C75" s="18" t="s">
        <v>246</v>
      </c>
      <c r="E75" s="18" t="s">
        <v>247</v>
      </c>
      <c r="F75" s="43" t="b">
        <v>1</v>
      </c>
      <c r="G75" s="18" t="s">
        <v>122</v>
      </c>
      <c r="H75" s="18" t="s">
        <v>123</v>
      </c>
    </row>
    <row r="76" spans="1:11" hidden="1" x14ac:dyDescent="0.35">
      <c r="A76" s="18" t="s">
        <v>71</v>
      </c>
      <c r="B76" s="18" t="s">
        <v>248</v>
      </c>
      <c r="C76" s="18" t="s">
        <v>94</v>
      </c>
      <c r="E76" s="18" t="s">
        <v>249</v>
      </c>
      <c r="F76" s="43" t="b">
        <v>1</v>
      </c>
    </row>
    <row r="77" spans="1:11" hidden="1" x14ac:dyDescent="0.35">
      <c r="A77" s="18" t="s">
        <v>250</v>
      </c>
      <c r="B77" s="18" t="s">
        <v>251</v>
      </c>
      <c r="C77" s="18" t="s">
        <v>252</v>
      </c>
      <c r="E77" s="18" t="s">
        <v>139</v>
      </c>
      <c r="F77" s="43" t="b">
        <v>1</v>
      </c>
      <c r="G77" s="18" t="s">
        <v>106</v>
      </c>
      <c r="H77" s="18" t="s">
        <v>107</v>
      </c>
    </row>
    <row r="78" spans="1:11" hidden="1" x14ac:dyDescent="0.35">
      <c r="A78" s="18" t="s">
        <v>71</v>
      </c>
      <c r="B78" s="18" t="s">
        <v>253</v>
      </c>
      <c r="C78" s="18" t="s">
        <v>94</v>
      </c>
      <c r="E78" s="18" t="s">
        <v>254</v>
      </c>
      <c r="F78" s="43" t="b">
        <v>1</v>
      </c>
    </row>
    <row r="79" spans="1:11" hidden="1" x14ac:dyDescent="0.35">
      <c r="A79" s="45" t="s">
        <v>96</v>
      </c>
      <c r="B79" s="45"/>
      <c r="C79" s="45"/>
      <c r="D79" s="45"/>
      <c r="E79" s="45"/>
      <c r="F79" s="46"/>
      <c r="G79" s="45"/>
      <c r="H79" s="45"/>
      <c r="I79" s="45"/>
      <c r="J79" s="45"/>
      <c r="K79" s="45"/>
    </row>
    <row r="80" spans="1:11" hidden="1" x14ac:dyDescent="0.35">
      <c r="A80" s="45" t="s">
        <v>96</v>
      </c>
      <c r="B80" s="45"/>
      <c r="C80" s="45"/>
      <c r="D80" s="45"/>
      <c r="E80" s="45"/>
      <c r="F80" s="46"/>
      <c r="G80" s="45"/>
      <c r="H80" s="45"/>
      <c r="I80" s="45"/>
      <c r="J80" s="45"/>
      <c r="K80" s="45"/>
    </row>
    <row r="81" spans="1:11" hidden="1" x14ac:dyDescent="0.35">
      <c r="A81" s="38" t="s">
        <v>64</v>
      </c>
      <c r="B81" s="38" t="s">
        <v>255</v>
      </c>
      <c r="C81" s="38" t="s">
        <v>256</v>
      </c>
      <c r="D81" s="38"/>
      <c r="E81" s="38" t="s">
        <v>257</v>
      </c>
      <c r="F81" s="40"/>
      <c r="G81" s="38"/>
      <c r="H81" s="38"/>
      <c r="I81" s="38"/>
      <c r="J81" s="38"/>
      <c r="K81" s="38"/>
    </row>
    <row r="82" spans="1:11" hidden="1" x14ac:dyDescent="0.35">
      <c r="A82" s="18" t="s">
        <v>258</v>
      </c>
      <c r="B82" s="18" t="s">
        <v>259</v>
      </c>
      <c r="C82" s="18" t="s">
        <v>260</v>
      </c>
      <c r="F82" s="43" t="b">
        <v>1</v>
      </c>
    </row>
    <row r="83" spans="1:11" hidden="1" x14ac:dyDescent="0.35">
      <c r="A83" s="18" t="s">
        <v>71</v>
      </c>
      <c r="B83" s="18" t="s">
        <v>261</v>
      </c>
      <c r="C83" s="18" t="s">
        <v>94</v>
      </c>
      <c r="E83" s="18" t="s">
        <v>262</v>
      </c>
      <c r="F83" s="43" t="b">
        <v>1</v>
      </c>
    </row>
    <row r="84" spans="1:11" hidden="1" x14ac:dyDescent="0.35">
      <c r="A84" s="18" t="s">
        <v>263</v>
      </c>
      <c r="B84" s="18" t="s">
        <v>264</v>
      </c>
      <c r="C84" s="18" t="s">
        <v>265</v>
      </c>
      <c r="F84" s="43" t="b">
        <v>1</v>
      </c>
      <c r="J84" s="18" t="s">
        <v>266</v>
      </c>
    </row>
    <row r="85" spans="1:11" hidden="1" x14ac:dyDescent="0.35">
      <c r="A85" s="18" t="s">
        <v>71</v>
      </c>
      <c r="B85" s="18" t="s">
        <v>267</v>
      </c>
      <c r="C85" s="18" t="s">
        <v>94</v>
      </c>
      <c r="E85" s="18" t="s">
        <v>268</v>
      </c>
      <c r="F85" s="43" t="b">
        <v>1</v>
      </c>
    </row>
    <row r="86" spans="1:11" hidden="1" x14ac:dyDescent="0.35">
      <c r="A86" s="18" t="s">
        <v>71</v>
      </c>
      <c r="B86" s="18" t="s">
        <v>269</v>
      </c>
      <c r="C86" s="18" t="s">
        <v>94</v>
      </c>
      <c r="E86" s="18" t="s">
        <v>270</v>
      </c>
      <c r="F86" s="43" t="b">
        <v>1</v>
      </c>
    </row>
    <row r="87" spans="1:11" hidden="1" x14ac:dyDescent="0.35">
      <c r="A87" s="18" t="s">
        <v>71</v>
      </c>
      <c r="B87" s="18" t="s">
        <v>271</v>
      </c>
      <c r="C87" s="18" t="s">
        <v>94</v>
      </c>
      <c r="E87" s="18" t="s">
        <v>272</v>
      </c>
      <c r="F87" s="43" t="b">
        <v>1</v>
      </c>
    </row>
    <row r="88" spans="1:11" hidden="1" x14ac:dyDescent="0.35">
      <c r="A88" s="18" t="s">
        <v>103</v>
      </c>
      <c r="B88" s="18" t="s">
        <v>273</v>
      </c>
      <c r="C88" s="18" t="s">
        <v>105</v>
      </c>
      <c r="F88" s="43" t="b">
        <v>1</v>
      </c>
      <c r="G88" s="18" t="s">
        <v>106</v>
      </c>
      <c r="H88" s="18" t="s">
        <v>107</v>
      </c>
    </row>
    <row r="89" spans="1:11" hidden="1" x14ac:dyDescent="0.35">
      <c r="A89" s="18" t="s">
        <v>71</v>
      </c>
      <c r="B89" s="18" t="s">
        <v>274</v>
      </c>
      <c r="C89" s="18" t="s">
        <v>94</v>
      </c>
      <c r="E89" s="18" t="s">
        <v>275</v>
      </c>
      <c r="F89" s="43" t="b">
        <v>1</v>
      </c>
    </row>
    <row r="90" spans="1:11" hidden="1" x14ac:dyDescent="0.35">
      <c r="A90" s="18" t="s">
        <v>110</v>
      </c>
      <c r="B90" s="18" t="s">
        <v>276</v>
      </c>
      <c r="C90" s="18" t="s">
        <v>112</v>
      </c>
      <c r="E90" s="18" t="s">
        <v>277</v>
      </c>
      <c r="F90" s="43" t="b">
        <v>1</v>
      </c>
    </row>
    <row r="91" spans="1:11" hidden="1" x14ac:dyDescent="0.35">
      <c r="A91" s="18" t="s">
        <v>114</v>
      </c>
      <c r="B91" s="18" t="s">
        <v>278</v>
      </c>
      <c r="C91" s="18" t="s">
        <v>116</v>
      </c>
      <c r="E91" s="18" t="s">
        <v>279</v>
      </c>
      <c r="F91" s="43" t="b">
        <v>1</v>
      </c>
    </row>
    <row r="92" spans="1:11" hidden="1" x14ac:dyDescent="0.35">
      <c r="A92" s="18" t="s">
        <v>118</v>
      </c>
      <c r="B92" s="18" t="s">
        <v>280</v>
      </c>
      <c r="C92" s="18" t="s">
        <v>120</v>
      </c>
      <c r="E92" s="18" t="s">
        <v>281</v>
      </c>
      <c r="F92" s="43" t="b">
        <v>1</v>
      </c>
      <c r="G92" s="18" t="s">
        <v>122</v>
      </c>
      <c r="H92" s="18" t="s">
        <v>123</v>
      </c>
    </row>
    <row r="93" spans="1:11" hidden="1" x14ac:dyDescent="0.35">
      <c r="A93" s="18" t="s">
        <v>71</v>
      </c>
      <c r="B93" s="18" t="s">
        <v>282</v>
      </c>
      <c r="C93" s="18" t="s">
        <v>94</v>
      </c>
      <c r="E93" s="18" t="s">
        <v>283</v>
      </c>
      <c r="F93" s="43" t="b">
        <v>1</v>
      </c>
    </row>
    <row r="94" spans="1:11" hidden="1" x14ac:dyDescent="0.35">
      <c r="A94" s="18" t="s">
        <v>133</v>
      </c>
      <c r="B94" s="18" t="s">
        <v>284</v>
      </c>
      <c r="C94" s="18" t="s">
        <v>285</v>
      </c>
      <c r="F94" s="43" t="b">
        <v>1</v>
      </c>
    </row>
    <row r="95" spans="1:11" hidden="1" x14ac:dyDescent="0.35">
      <c r="A95" s="18" t="s">
        <v>286</v>
      </c>
      <c r="B95" s="18" t="s">
        <v>287</v>
      </c>
      <c r="C95" s="18" t="s">
        <v>288</v>
      </c>
      <c r="E95" s="18" t="s">
        <v>289</v>
      </c>
      <c r="F95" s="43" t="b">
        <v>1</v>
      </c>
      <c r="G95" s="18" t="s">
        <v>122</v>
      </c>
      <c r="H95" s="18" t="s">
        <v>123</v>
      </c>
    </row>
    <row r="96" spans="1:11" hidden="1" x14ac:dyDescent="0.35">
      <c r="A96" s="18" t="s">
        <v>71</v>
      </c>
      <c r="B96" s="18" t="s">
        <v>290</v>
      </c>
      <c r="C96" s="18" t="s">
        <v>94</v>
      </c>
      <c r="E96" s="18" t="s">
        <v>291</v>
      </c>
      <c r="F96" s="43" t="b">
        <v>1</v>
      </c>
    </row>
    <row r="97" spans="1:8" hidden="1" x14ac:dyDescent="0.35">
      <c r="A97" s="18" t="s">
        <v>157</v>
      </c>
      <c r="B97" s="18" t="s">
        <v>292</v>
      </c>
      <c r="C97" s="18" t="s">
        <v>293</v>
      </c>
      <c r="E97" s="18" t="s">
        <v>294</v>
      </c>
      <c r="F97" s="43" t="b">
        <v>1</v>
      </c>
      <c r="G97" s="18" t="s">
        <v>122</v>
      </c>
      <c r="H97" s="18" t="s">
        <v>123</v>
      </c>
    </row>
    <row r="98" spans="1:8" hidden="1" x14ac:dyDescent="0.35">
      <c r="A98" s="18" t="s">
        <v>160</v>
      </c>
      <c r="B98" s="18" t="s">
        <v>295</v>
      </c>
      <c r="C98" s="18" t="s">
        <v>296</v>
      </c>
      <c r="E98" s="18" t="s">
        <v>294</v>
      </c>
      <c r="F98" s="43" t="b">
        <v>1</v>
      </c>
    </row>
    <row r="99" spans="1:8" hidden="1" x14ac:dyDescent="0.35">
      <c r="A99" s="18" t="s">
        <v>133</v>
      </c>
      <c r="B99" s="18" t="s">
        <v>297</v>
      </c>
      <c r="C99" s="18" t="s">
        <v>298</v>
      </c>
      <c r="E99" s="18" t="s">
        <v>294</v>
      </c>
      <c r="F99" s="43" t="b">
        <v>1</v>
      </c>
    </row>
    <row r="100" spans="1:8" hidden="1" x14ac:dyDescent="0.35">
      <c r="A100" s="18" t="s">
        <v>299</v>
      </c>
      <c r="B100" s="18" t="s">
        <v>300</v>
      </c>
      <c r="C100" s="18" t="s">
        <v>301</v>
      </c>
      <c r="E100" s="18" t="s">
        <v>302</v>
      </c>
      <c r="F100" s="43" t="b">
        <v>1</v>
      </c>
    </row>
    <row r="101" spans="1:8" hidden="1" x14ac:dyDescent="0.35">
      <c r="A101" s="18" t="s">
        <v>71</v>
      </c>
      <c r="B101" s="18" t="s">
        <v>303</v>
      </c>
      <c r="C101" s="18" t="s">
        <v>94</v>
      </c>
      <c r="E101" s="18" t="s">
        <v>304</v>
      </c>
      <c r="F101" s="43" t="b">
        <v>1</v>
      </c>
    </row>
    <row r="102" spans="1:8" hidden="1" x14ac:dyDescent="0.35">
      <c r="A102" s="18" t="s">
        <v>305</v>
      </c>
      <c r="B102" s="18" t="s">
        <v>306</v>
      </c>
      <c r="C102" s="18" t="s">
        <v>307</v>
      </c>
      <c r="E102" s="18" t="s">
        <v>294</v>
      </c>
      <c r="F102" s="43" t="b">
        <v>1</v>
      </c>
      <c r="G102" s="18" t="s">
        <v>122</v>
      </c>
      <c r="H102" s="18" t="s">
        <v>123</v>
      </c>
    </row>
    <row r="103" spans="1:8" hidden="1" x14ac:dyDescent="0.35">
      <c r="A103" s="18" t="s">
        <v>71</v>
      </c>
      <c r="B103" s="18" t="s">
        <v>308</v>
      </c>
      <c r="C103" s="18" t="s">
        <v>94</v>
      </c>
      <c r="E103" s="18" t="s">
        <v>309</v>
      </c>
      <c r="F103" s="43" t="b">
        <v>1</v>
      </c>
    </row>
    <row r="104" spans="1:8" hidden="1" x14ac:dyDescent="0.35">
      <c r="A104" s="18" t="s">
        <v>133</v>
      </c>
      <c r="B104" s="18" t="s">
        <v>310</v>
      </c>
      <c r="C104" s="18" t="s">
        <v>311</v>
      </c>
      <c r="E104" s="18" t="s">
        <v>294</v>
      </c>
      <c r="F104" s="43" t="b">
        <v>1</v>
      </c>
    </row>
    <row r="105" spans="1:8" hidden="1" x14ac:dyDescent="0.35">
      <c r="A105" s="18" t="s">
        <v>151</v>
      </c>
      <c r="B105" s="18" t="s">
        <v>312</v>
      </c>
      <c r="C105" s="18" t="s">
        <v>313</v>
      </c>
      <c r="E105" s="18" t="s">
        <v>314</v>
      </c>
      <c r="F105" s="43" t="b">
        <v>1</v>
      </c>
    </row>
    <row r="106" spans="1:8" hidden="1" x14ac:dyDescent="0.35">
      <c r="A106" s="18" t="s">
        <v>71</v>
      </c>
      <c r="B106" s="18" t="s">
        <v>315</v>
      </c>
      <c r="C106" s="18" t="s">
        <v>94</v>
      </c>
      <c r="E106" s="18" t="s">
        <v>316</v>
      </c>
      <c r="F106" s="43" t="b">
        <v>1</v>
      </c>
    </row>
    <row r="107" spans="1:8" hidden="1" x14ac:dyDescent="0.35">
      <c r="A107" s="18" t="s">
        <v>317</v>
      </c>
      <c r="B107" s="18" t="s">
        <v>318</v>
      </c>
      <c r="C107" s="18" t="s">
        <v>319</v>
      </c>
      <c r="E107" s="18" t="s">
        <v>320</v>
      </c>
      <c r="F107" s="43" t="b">
        <v>1</v>
      </c>
    </row>
    <row r="108" spans="1:8" x14ac:dyDescent="0.35">
      <c r="A108" s="18" t="s">
        <v>321</v>
      </c>
      <c r="B108" s="18" t="s">
        <v>322</v>
      </c>
      <c r="C108" s="18" t="s">
        <v>323</v>
      </c>
      <c r="D108" s="18" t="s">
        <v>324</v>
      </c>
      <c r="E108" s="18" t="s">
        <v>325</v>
      </c>
      <c r="F108" s="43" t="b">
        <v>1</v>
      </c>
    </row>
    <row r="109" spans="1:8" x14ac:dyDescent="0.35">
      <c r="A109" s="18" t="s">
        <v>321</v>
      </c>
      <c r="B109" s="18" t="s">
        <v>326</v>
      </c>
      <c r="C109" s="18" t="s">
        <v>327</v>
      </c>
      <c r="D109" s="18" t="s">
        <v>324</v>
      </c>
      <c r="E109" s="18" t="s">
        <v>328</v>
      </c>
      <c r="F109" s="43" t="b">
        <v>1</v>
      </c>
    </row>
    <row r="110" spans="1:8" hidden="1" x14ac:dyDescent="0.35">
      <c r="A110" s="18" t="s">
        <v>133</v>
      </c>
      <c r="B110" s="18" t="s">
        <v>329</v>
      </c>
      <c r="C110" s="18" t="s">
        <v>330</v>
      </c>
      <c r="E110" s="18" t="s">
        <v>331</v>
      </c>
      <c r="F110" s="43" t="b">
        <v>1</v>
      </c>
    </row>
    <row r="111" spans="1:8" x14ac:dyDescent="0.35">
      <c r="A111" s="18" t="s">
        <v>321</v>
      </c>
      <c r="B111" s="18" t="s">
        <v>332</v>
      </c>
      <c r="C111" s="18" t="s">
        <v>333</v>
      </c>
      <c r="E111" s="18" t="s">
        <v>334</v>
      </c>
      <c r="F111" s="43" t="b">
        <v>1</v>
      </c>
      <c r="G111" s="18" t="s">
        <v>335</v>
      </c>
      <c r="H111" s="18" t="s">
        <v>336</v>
      </c>
    </row>
    <row r="112" spans="1:8" x14ac:dyDescent="0.35">
      <c r="A112" s="18" t="s">
        <v>321</v>
      </c>
      <c r="B112" s="18" t="s">
        <v>337</v>
      </c>
      <c r="C112" s="18" t="s">
        <v>338</v>
      </c>
      <c r="E112" s="18" t="s">
        <v>339</v>
      </c>
      <c r="F112" s="43" t="b">
        <v>1</v>
      </c>
      <c r="G112" s="18" t="s">
        <v>340</v>
      </c>
      <c r="H112" s="18" t="s">
        <v>341</v>
      </c>
    </row>
    <row r="113" spans="1:11" hidden="1" x14ac:dyDescent="0.35">
      <c r="A113" s="18" t="s">
        <v>342</v>
      </c>
      <c r="B113" s="18" t="s">
        <v>343</v>
      </c>
      <c r="C113" s="18" t="s">
        <v>344</v>
      </c>
      <c r="E113" s="18" t="s">
        <v>345</v>
      </c>
      <c r="F113" s="43" t="b">
        <v>1</v>
      </c>
      <c r="G113" s="18" t="s">
        <v>122</v>
      </c>
      <c r="H113" s="18" t="s">
        <v>123</v>
      </c>
    </row>
    <row r="114" spans="1:11" hidden="1" x14ac:dyDescent="0.35">
      <c r="A114" s="18" t="s">
        <v>71</v>
      </c>
      <c r="B114" s="18" t="s">
        <v>346</v>
      </c>
      <c r="C114" s="18" t="s">
        <v>94</v>
      </c>
      <c r="E114" s="18" t="s">
        <v>347</v>
      </c>
      <c r="F114" s="43" t="b">
        <v>1</v>
      </c>
    </row>
    <row r="115" spans="1:11" hidden="1" x14ac:dyDescent="0.35">
      <c r="A115" s="18" t="s">
        <v>348</v>
      </c>
      <c r="B115" s="18" t="s">
        <v>349</v>
      </c>
      <c r="C115" s="18" t="s">
        <v>350</v>
      </c>
      <c r="E115" s="18" t="s">
        <v>351</v>
      </c>
      <c r="F115" s="43" t="b">
        <v>1</v>
      </c>
      <c r="G115" s="18" t="s">
        <v>122</v>
      </c>
      <c r="H115" s="18" t="s">
        <v>123</v>
      </c>
    </row>
    <row r="116" spans="1:11" hidden="1" x14ac:dyDescent="0.35">
      <c r="A116" s="18" t="s">
        <v>71</v>
      </c>
      <c r="B116" s="18" t="s">
        <v>352</v>
      </c>
      <c r="C116" s="18" t="s">
        <v>94</v>
      </c>
      <c r="E116" s="18" t="s">
        <v>353</v>
      </c>
      <c r="F116" s="43" t="b">
        <v>1</v>
      </c>
    </row>
    <row r="117" spans="1:11" x14ac:dyDescent="0.35">
      <c r="A117" s="18" t="s">
        <v>321</v>
      </c>
      <c r="B117" s="18" t="s">
        <v>354</v>
      </c>
      <c r="C117" s="18" t="s">
        <v>355</v>
      </c>
      <c r="D117" s="18" t="s">
        <v>324</v>
      </c>
      <c r="E117" s="18" t="s">
        <v>331</v>
      </c>
      <c r="F117" s="43" t="b">
        <v>1</v>
      </c>
    </row>
    <row r="118" spans="1:11" x14ac:dyDescent="0.35">
      <c r="A118" s="18" t="s">
        <v>321</v>
      </c>
      <c r="B118" s="18" t="s">
        <v>356</v>
      </c>
      <c r="C118" s="18" t="s">
        <v>357</v>
      </c>
      <c r="D118" s="18" t="s">
        <v>324</v>
      </c>
      <c r="E118" s="18" t="s">
        <v>331</v>
      </c>
      <c r="F118" s="43" t="b">
        <v>1</v>
      </c>
    </row>
    <row r="119" spans="1:11" hidden="1" x14ac:dyDescent="0.35">
      <c r="A119" s="49" t="s">
        <v>358</v>
      </c>
      <c r="B119" s="49" t="s">
        <v>359</v>
      </c>
      <c r="C119" s="49" t="s">
        <v>360</v>
      </c>
      <c r="D119" s="49"/>
      <c r="E119" s="49"/>
      <c r="F119" s="50"/>
      <c r="G119" s="49"/>
      <c r="H119" s="49"/>
      <c r="I119" s="49"/>
      <c r="J119" s="49"/>
      <c r="K119" s="49"/>
    </row>
    <row r="120" spans="1:11" hidden="1" x14ac:dyDescent="0.35">
      <c r="A120" s="49" t="s">
        <v>358</v>
      </c>
      <c r="B120" s="49" t="s">
        <v>361</v>
      </c>
      <c r="C120" s="49" t="s">
        <v>362</v>
      </c>
      <c r="D120" s="49"/>
      <c r="E120" s="49"/>
      <c r="F120" s="50"/>
      <c r="G120" s="49"/>
      <c r="H120" s="49"/>
      <c r="I120" s="49"/>
      <c r="J120" s="49"/>
      <c r="K120" s="49"/>
    </row>
    <row r="121" spans="1:11" hidden="1" x14ac:dyDescent="0.35">
      <c r="A121" s="18" t="s">
        <v>133</v>
      </c>
      <c r="B121" s="18" t="s">
        <v>363</v>
      </c>
      <c r="C121" s="18" t="s">
        <v>364</v>
      </c>
      <c r="E121" s="18" t="s">
        <v>331</v>
      </c>
      <c r="F121" s="43" t="b">
        <v>1</v>
      </c>
    </row>
    <row r="122" spans="1:11" x14ac:dyDescent="0.35">
      <c r="A122" s="18" t="s">
        <v>321</v>
      </c>
      <c r="B122" s="18" t="s">
        <v>365</v>
      </c>
      <c r="C122" s="18" t="s">
        <v>366</v>
      </c>
      <c r="E122" s="18" t="s">
        <v>367</v>
      </c>
      <c r="F122" s="43" t="b">
        <v>1</v>
      </c>
      <c r="G122" s="18" t="s">
        <v>368</v>
      </c>
      <c r="H122" s="18" t="s">
        <v>369</v>
      </c>
    </row>
    <row r="123" spans="1:11" hidden="1" x14ac:dyDescent="0.35">
      <c r="A123" s="18" t="s">
        <v>133</v>
      </c>
      <c r="B123" s="18" t="s">
        <v>370</v>
      </c>
      <c r="C123" s="18" t="s">
        <v>371</v>
      </c>
      <c r="E123" s="18" t="s">
        <v>331</v>
      </c>
      <c r="F123" s="43" t="b">
        <v>1</v>
      </c>
    </row>
    <row r="124" spans="1:11" hidden="1" x14ac:dyDescent="0.35">
      <c r="A124" s="18" t="s">
        <v>211</v>
      </c>
      <c r="B124" s="18" t="s">
        <v>372</v>
      </c>
      <c r="C124" s="18" t="s">
        <v>213</v>
      </c>
      <c r="E124" s="18" t="s">
        <v>373</v>
      </c>
      <c r="F124" s="43" t="b">
        <v>1</v>
      </c>
      <c r="G124" s="18" t="s">
        <v>122</v>
      </c>
      <c r="H124" s="18" t="s">
        <v>123</v>
      </c>
    </row>
    <row r="125" spans="1:11" hidden="1" x14ac:dyDescent="0.35">
      <c r="A125" s="18" t="s">
        <v>71</v>
      </c>
      <c r="B125" s="18" t="s">
        <v>374</v>
      </c>
      <c r="C125" s="18" t="s">
        <v>94</v>
      </c>
      <c r="E125" s="18" t="s">
        <v>375</v>
      </c>
      <c r="F125" s="43" t="b">
        <v>1</v>
      </c>
    </row>
    <row r="126" spans="1:11" hidden="1" x14ac:dyDescent="0.35">
      <c r="A126" s="18" t="s">
        <v>217</v>
      </c>
      <c r="B126" s="18" t="s">
        <v>376</v>
      </c>
      <c r="C126" s="18" t="s">
        <v>377</v>
      </c>
      <c r="E126" s="18" t="s">
        <v>373</v>
      </c>
      <c r="F126" s="43" t="b">
        <v>1</v>
      </c>
      <c r="G126" s="18" t="s">
        <v>106</v>
      </c>
      <c r="H126" s="18" t="s">
        <v>220</v>
      </c>
    </row>
    <row r="127" spans="1:11" hidden="1" x14ac:dyDescent="0.35">
      <c r="A127" s="18" t="s">
        <v>71</v>
      </c>
      <c r="B127" s="18" t="s">
        <v>378</v>
      </c>
      <c r="C127" s="18" t="s">
        <v>94</v>
      </c>
      <c r="E127" s="18" t="s">
        <v>379</v>
      </c>
      <c r="F127" s="43" t="b">
        <v>1</v>
      </c>
    </row>
    <row r="128" spans="1:11" hidden="1" x14ac:dyDescent="0.35">
      <c r="A128" s="18" t="s">
        <v>133</v>
      </c>
      <c r="B128" s="18" t="s">
        <v>380</v>
      </c>
      <c r="C128" s="18" t="s">
        <v>224</v>
      </c>
      <c r="E128" s="18" t="s">
        <v>381</v>
      </c>
      <c r="F128" s="43" t="b">
        <v>1</v>
      </c>
    </row>
    <row r="129" spans="1:8" hidden="1" x14ac:dyDescent="0.35">
      <c r="A129" s="18" t="s">
        <v>133</v>
      </c>
      <c r="B129" s="18" t="s">
        <v>382</v>
      </c>
      <c r="C129" s="18" t="s">
        <v>227</v>
      </c>
      <c r="E129" s="18" t="s">
        <v>383</v>
      </c>
      <c r="F129" s="43" t="b">
        <v>1</v>
      </c>
    </row>
    <row r="130" spans="1:8" hidden="1" x14ac:dyDescent="0.35">
      <c r="A130" s="18" t="s">
        <v>228</v>
      </c>
      <c r="B130" s="18" t="s">
        <v>384</v>
      </c>
      <c r="C130" s="18" t="s">
        <v>230</v>
      </c>
      <c r="E130" s="18" t="s">
        <v>385</v>
      </c>
      <c r="F130" s="43" t="b">
        <v>1</v>
      </c>
    </row>
    <row r="131" spans="1:8" hidden="1" x14ac:dyDescent="0.35">
      <c r="A131" s="18" t="s">
        <v>71</v>
      </c>
      <c r="B131" s="18" t="s">
        <v>386</v>
      </c>
      <c r="C131" s="18" t="s">
        <v>94</v>
      </c>
      <c r="E131" s="18" t="s">
        <v>387</v>
      </c>
      <c r="F131" s="43" t="b">
        <v>1</v>
      </c>
    </row>
    <row r="132" spans="1:8" hidden="1" x14ac:dyDescent="0.35">
      <c r="A132" s="18" t="s">
        <v>133</v>
      </c>
      <c r="B132" s="18" t="s">
        <v>388</v>
      </c>
      <c r="C132" s="18" t="s">
        <v>389</v>
      </c>
      <c r="E132" s="18" t="s">
        <v>383</v>
      </c>
      <c r="F132" s="43" t="b">
        <v>1</v>
      </c>
    </row>
    <row r="133" spans="1:8" hidden="1" x14ac:dyDescent="0.35">
      <c r="A133" s="18" t="s">
        <v>133</v>
      </c>
      <c r="B133" s="18" t="s">
        <v>390</v>
      </c>
      <c r="C133" s="18" t="s">
        <v>391</v>
      </c>
      <c r="E133" s="18" t="s">
        <v>331</v>
      </c>
      <c r="F133" s="43" t="b">
        <v>1</v>
      </c>
    </row>
    <row r="134" spans="1:8" hidden="1" x14ac:dyDescent="0.35">
      <c r="A134" s="18" t="s">
        <v>184</v>
      </c>
      <c r="B134" s="18" t="s">
        <v>392</v>
      </c>
      <c r="C134" s="18" t="s">
        <v>393</v>
      </c>
      <c r="E134" s="18" t="s">
        <v>394</v>
      </c>
      <c r="F134" s="43" t="b">
        <v>1</v>
      </c>
      <c r="G134" s="18" t="s">
        <v>122</v>
      </c>
      <c r="H134" s="18" t="s">
        <v>123</v>
      </c>
    </row>
    <row r="135" spans="1:8" hidden="1" x14ac:dyDescent="0.35">
      <c r="A135" s="18" t="s">
        <v>71</v>
      </c>
      <c r="B135" s="18" t="s">
        <v>395</v>
      </c>
      <c r="C135" s="18" t="s">
        <v>94</v>
      </c>
      <c r="E135" s="18" t="s">
        <v>396</v>
      </c>
      <c r="F135" s="43" t="b">
        <v>1</v>
      </c>
    </row>
    <row r="136" spans="1:8" hidden="1" x14ac:dyDescent="0.35">
      <c r="A136" s="18" t="s">
        <v>190</v>
      </c>
      <c r="B136" s="18" t="s">
        <v>397</v>
      </c>
      <c r="C136" s="18" t="s">
        <v>192</v>
      </c>
      <c r="E136" s="18" t="s">
        <v>398</v>
      </c>
      <c r="F136" s="43" t="b">
        <v>1</v>
      </c>
      <c r="G136" s="18" t="s">
        <v>122</v>
      </c>
      <c r="H136" s="18" t="s">
        <v>123</v>
      </c>
    </row>
    <row r="137" spans="1:8" hidden="1" x14ac:dyDescent="0.35">
      <c r="A137" s="18" t="s">
        <v>71</v>
      </c>
      <c r="B137" s="18" t="s">
        <v>399</v>
      </c>
      <c r="C137" s="18" t="s">
        <v>94</v>
      </c>
      <c r="E137" s="18" t="s">
        <v>400</v>
      </c>
      <c r="F137" s="43" t="b">
        <v>1</v>
      </c>
    </row>
    <row r="138" spans="1:8" hidden="1" x14ac:dyDescent="0.35">
      <c r="A138" s="18" t="s">
        <v>196</v>
      </c>
      <c r="B138" s="18" t="s">
        <v>401</v>
      </c>
      <c r="C138" s="18" t="s">
        <v>402</v>
      </c>
      <c r="E138" s="18" t="s">
        <v>398</v>
      </c>
      <c r="F138" s="43" t="b">
        <v>1</v>
      </c>
      <c r="G138" s="18" t="s">
        <v>122</v>
      </c>
      <c r="H138" s="18" t="s">
        <v>123</v>
      </c>
    </row>
    <row r="139" spans="1:8" hidden="1" x14ac:dyDescent="0.35">
      <c r="A139" s="18" t="s">
        <v>71</v>
      </c>
      <c r="B139" s="18" t="s">
        <v>403</v>
      </c>
      <c r="C139" s="18" t="s">
        <v>94</v>
      </c>
      <c r="E139" s="18" t="s">
        <v>404</v>
      </c>
      <c r="F139" s="43" t="b">
        <v>1</v>
      </c>
    </row>
    <row r="140" spans="1:8" hidden="1" x14ac:dyDescent="0.35">
      <c r="A140" s="18" t="s">
        <v>133</v>
      </c>
      <c r="B140" s="18" t="s">
        <v>405</v>
      </c>
      <c r="C140" s="18" t="s">
        <v>202</v>
      </c>
      <c r="E140" s="18" t="s">
        <v>331</v>
      </c>
      <c r="F140" s="43" t="b">
        <v>1</v>
      </c>
    </row>
    <row r="141" spans="1:8" hidden="1" x14ac:dyDescent="0.35">
      <c r="A141" s="18" t="s">
        <v>203</v>
      </c>
      <c r="B141" s="18" t="s">
        <v>406</v>
      </c>
      <c r="C141" s="18" t="s">
        <v>407</v>
      </c>
      <c r="E141" s="18" t="s">
        <v>408</v>
      </c>
      <c r="F141" s="43" t="b">
        <v>1</v>
      </c>
      <c r="G141" s="18" t="s">
        <v>122</v>
      </c>
      <c r="H141" s="18" t="s">
        <v>123</v>
      </c>
    </row>
    <row r="142" spans="1:8" hidden="1" x14ac:dyDescent="0.35">
      <c r="A142" s="18" t="s">
        <v>71</v>
      </c>
      <c r="B142" s="18" t="s">
        <v>409</v>
      </c>
      <c r="C142" s="18" t="s">
        <v>94</v>
      </c>
      <c r="E142" s="18" t="s">
        <v>410</v>
      </c>
      <c r="F142" s="43" t="b">
        <v>1</v>
      </c>
    </row>
    <row r="143" spans="1:8" hidden="1" x14ac:dyDescent="0.35">
      <c r="A143" s="18" t="s">
        <v>133</v>
      </c>
      <c r="B143" s="18" t="s">
        <v>411</v>
      </c>
      <c r="C143" s="18" t="s">
        <v>412</v>
      </c>
      <c r="E143" s="18" t="s">
        <v>331</v>
      </c>
      <c r="F143" s="43" t="b">
        <v>1</v>
      </c>
    </row>
    <row r="144" spans="1:8" hidden="1" x14ac:dyDescent="0.35">
      <c r="A144" s="18" t="s">
        <v>238</v>
      </c>
      <c r="B144" s="18" t="s">
        <v>413</v>
      </c>
      <c r="C144" s="18" t="s">
        <v>240</v>
      </c>
      <c r="E144" s="18" t="s">
        <v>414</v>
      </c>
      <c r="F144" s="43" t="b">
        <v>1</v>
      </c>
    </row>
    <row r="145" spans="1:11" hidden="1" x14ac:dyDescent="0.35">
      <c r="A145" s="18" t="s">
        <v>71</v>
      </c>
      <c r="B145" s="18" t="s">
        <v>415</v>
      </c>
      <c r="C145" s="18" t="s">
        <v>94</v>
      </c>
      <c r="E145" s="18" t="s">
        <v>416</v>
      </c>
      <c r="F145" s="43" t="b">
        <v>1</v>
      </c>
    </row>
    <row r="146" spans="1:11" hidden="1" x14ac:dyDescent="0.35">
      <c r="A146" s="18" t="s">
        <v>244</v>
      </c>
      <c r="B146" s="18" t="s">
        <v>417</v>
      </c>
      <c r="C146" s="18" t="s">
        <v>246</v>
      </c>
      <c r="E146" s="18" t="s">
        <v>418</v>
      </c>
      <c r="F146" s="43" t="b">
        <v>1</v>
      </c>
      <c r="G146" s="18" t="s">
        <v>122</v>
      </c>
      <c r="H146" s="18" t="s">
        <v>123</v>
      </c>
    </row>
    <row r="147" spans="1:11" hidden="1" x14ac:dyDescent="0.35">
      <c r="A147" s="18" t="s">
        <v>71</v>
      </c>
      <c r="B147" s="18" t="s">
        <v>419</v>
      </c>
      <c r="C147" s="18" t="s">
        <v>94</v>
      </c>
      <c r="E147" s="18" t="s">
        <v>420</v>
      </c>
      <c r="F147" s="43" t="b">
        <v>1</v>
      </c>
    </row>
    <row r="148" spans="1:11" hidden="1" x14ac:dyDescent="0.35">
      <c r="A148" s="18" t="s">
        <v>421</v>
      </c>
      <c r="B148" s="18" t="s">
        <v>422</v>
      </c>
      <c r="C148" s="18" t="s">
        <v>423</v>
      </c>
      <c r="E148" s="18" t="s">
        <v>294</v>
      </c>
      <c r="F148" s="43" t="b">
        <v>1</v>
      </c>
      <c r="G148" s="18" t="s">
        <v>106</v>
      </c>
      <c r="H148" s="18" t="s">
        <v>107</v>
      </c>
    </row>
    <row r="149" spans="1:11" hidden="1" x14ac:dyDescent="0.35">
      <c r="A149" s="18" t="s">
        <v>71</v>
      </c>
      <c r="B149" s="18" t="s">
        <v>424</v>
      </c>
      <c r="C149" s="18" t="s">
        <v>94</v>
      </c>
      <c r="E149" s="18" t="s">
        <v>425</v>
      </c>
      <c r="F149" s="43" t="b">
        <v>1</v>
      </c>
    </row>
    <row r="150" spans="1:11" hidden="1" x14ac:dyDescent="0.35">
      <c r="A150" s="45" t="s">
        <v>96</v>
      </c>
      <c r="B150" s="45"/>
      <c r="C150" s="45"/>
      <c r="D150" s="45"/>
      <c r="E150" s="45"/>
      <c r="F150" s="46"/>
      <c r="G150" s="45"/>
      <c r="H150" s="45"/>
      <c r="I150" s="45"/>
      <c r="J150" s="45"/>
      <c r="K150" s="45"/>
    </row>
    <row r="151" spans="1:11" hidden="1" x14ac:dyDescent="0.35">
      <c r="A151" s="38" t="s">
        <v>64</v>
      </c>
      <c r="B151" s="38" t="s">
        <v>426</v>
      </c>
      <c r="C151" s="38" t="s">
        <v>427</v>
      </c>
      <c r="D151" s="38"/>
      <c r="E151" s="38" t="s">
        <v>428</v>
      </c>
      <c r="F151" s="40"/>
      <c r="G151" s="38"/>
      <c r="H151" s="38"/>
      <c r="I151" s="38"/>
      <c r="J151" s="38"/>
      <c r="K151" s="38"/>
    </row>
    <row r="152" spans="1:11" hidden="1" x14ac:dyDescent="0.35">
      <c r="A152" s="18" t="s">
        <v>103</v>
      </c>
      <c r="B152" s="18" t="s">
        <v>429</v>
      </c>
      <c r="C152" s="18" t="s">
        <v>105</v>
      </c>
      <c r="F152" s="43" t="b">
        <v>1</v>
      </c>
      <c r="G152" s="18" t="s">
        <v>106</v>
      </c>
      <c r="H152" s="18" t="s">
        <v>107</v>
      </c>
    </row>
    <row r="153" spans="1:11" hidden="1" x14ac:dyDescent="0.35">
      <c r="A153" s="18" t="s">
        <v>71</v>
      </c>
      <c r="B153" s="18" t="s">
        <v>430</v>
      </c>
      <c r="C153" s="18" t="s">
        <v>94</v>
      </c>
      <c r="E153" s="18" t="s">
        <v>431</v>
      </c>
      <c r="F153" s="43" t="b">
        <v>1</v>
      </c>
    </row>
    <row r="154" spans="1:11" hidden="1" x14ac:dyDescent="0.35">
      <c r="A154" s="18" t="s">
        <v>110</v>
      </c>
      <c r="B154" s="18" t="s">
        <v>432</v>
      </c>
      <c r="C154" s="18" t="s">
        <v>112</v>
      </c>
      <c r="E154" s="18" t="s">
        <v>433</v>
      </c>
      <c r="F154" s="43" t="b">
        <v>1</v>
      </c>
    </row>
    <row r="155" spans="1:11" hidden="1" x14ac:dyDescent="0.35">
      <c r="A155" s="18" t="s">
        <v>114</v>
      </c>
      <c r="B155" s="18" t="s">
        <v>434</v>
      </c>
      <c r="C155" s="18" t="s">
        <v>116</v>
      </c>
      <c r="E155" s="18" t="s">
        <v>435</v>
      </c>
      <c r="F155" s="43" t="b">
        <v>1</v>
      </c>
    </row>
    <row r="156" spans="1:11" hidden="1" x14ac:dyDescent="0.35">
      <c r="A156" s="18" t="s">
        <v>118</v>
      </c>
      <c r="B156" s="18" t="s">
        <v>436</v>
      </c>
      <c r="C156" s="18" t="s">
        <v>120</v>
      </c>
      <c r="E156" s="18" t="s">
        <v>437</v>
      </c>
      <c r="F156" s="43" t="b">
        <v>1</v>
      </c>
      <c r="G156" s="18" t="s">
        <v>122</v>
      </c>
      <c r="H156" s="18" t="s">
        <v>123</v>
      </c>
    </row>
    <row r="157" spans="1:11" hidden="1" x14ac:dyDescent="0.35">
      <c r="A157" s="18" t="s">
        <v>71</v>
      </c>
      <c r="B157" s="18" t="s">
        <v>438</v>
      </c>
      <c r="C157" s="18" t="s">
        <v>94</v>
      </c>
      <c r="E157" s="18" t="s">
        <v>439</v>
      </c>
      <c r="F157" s="43" t="b">
        <v>1</v>
      </c>
    </row>
    <row r="158" spans="1:11" hidden="1" x14ac:dyDescent="0.35">
      <c r="A158" s="18" t="s">
        <v>440</v>
      </c>
      <c r="B158" s="18" t="s">
        <v>441</v>
      </c>
      <c r="C158" s="18" t="s">
        <v>442</v>
      </c>
      <c r="F158" s="43" t="b">
        <v>1</v>
      </c>
    </row>
    <row r="159" spans="1:11" hidden="1" x14ac:dyDescent="0.35">
      <c r="A159" s="18" t="s">
        <v>71</v>
      </c>
      <c r="B159" s="18" t="s">
        <v>443</v>
      </c>
      <c r="C159" s="18" t="s">
        <v>94</v>
      </c>
      <c r="E159" s="18" t="s">
        <v>444</v>
      </c>
      <c r="F159" s="43" t="b">
        <v>1</v>
      </c>
    </row>
    <row r="160" spans="1:11" hidden="1" x14ac:dyDescent="0.35">
      <c r="A160" s="18" t="s">
        <v>133</v>
      </c>
      <c r="B160" s="18" t="s">
        <v>445</v>
      </c>
      <c r="C160" s="18" t="s">
        <v>446</v>
      </c>
      <c r="F160" s="43" t="b">
        <v>1</v>
      </c>
    </row>
    <row r="161" spans="1:8" hidden="1" x14ac:dyDescent="0.35">
      <c r="A161" s="18" t="s">
        <v>447</v>
      </c>
      <c r="B161" s="18" t="s">
        <v>448</v>
      </c>
      <c r="C161" s="18" t="s">
        <v>449</v>
      </c>
      <c r="E161" s="18" t="s">
        <v>450</v>
      </c>
      <c r="F161" s="43" t="b">
        <v>1</v>
      </c>
      <c r="G161" s="18" t="s">
        <v>451</v>
      </c>
      <c r="H161" s="18" t="s">
        <v>452</v>
      </c>
    </row>
    <row r="162" spans="1:8" hidden="1" x14ac:dyDescent="0.35">
      <c r="A162" s="18" t="s">
        <v>71</v>
      </c>
      <c r="B162" s="18" t="s">
        <v>453</v>
      </c>
      <c r="C162" s="18" t="s">
        <v>94</v>
      </c>
      <c r="E162" s="18" t="s">
        <v>454</v>
      </c>
      <c r="F162" s="43" t="b">
        <v>1</v>
      </c>
    </row>
    <row r="163" spans="1:8" hidden="1" x14ac:dyDescent="0.35">
      <c r="A163" s="18" t="s">
        <v>455</v>
      </c>
      <c r="B163" s="18" t="s">
        <v>456</v>
      </c>
      <c r="C163" s="18" t="s">
        <v>457</v>
      </c>
      <c r="E163" s="18" t="s">
        <v>450</v>
      </c>
      <c r="F163" s="43" t="b">
        <v>1</v>
      </c>
      <c r="G163" s="18" t="s">
        <v>122</v>
      </c>
      <c r="H163" s="18" t="s">
        <v>123</v>
      </c>
    </row>
    <row r="164" spans="1:8" hidden="1" x14ac:dyDescent="0.35">
      <c r="A164" s="18" t="s">
        <v>71</v>
      </c>
      <c r="B164" s="18" t="s">
        <v>458</v>
      </c>
      <c r="C164" s="18" t="s">
        <v>94</v>
      </c>
      <c r="E164" s="18" t="s">
        <v>459</v>
      </c>
      <c r="F164" s="43" t="b">
        <v>1</v>
      </c>
    </row>
    <row r="165" spans="1:8" hidden="1" x14ac:dyDescent="0.35">
      <c r="A165" s="18" t="s">
        <v>460</v>
      </c>
      <c r="B165" s="18" t="s">
        <v>461</v>
      </c>
      <c r="C165" s="18" t="s">
        <v>462</v>
      </c>
      <c r="E165" s="18" t="s">
        <v>450</v>
      </c>
      <c r="F165" s="43" t="b">
        <v>1</v>
      </c>
    </row>
    <row r="166" spans="1:8" x14ac:dyDescent="0.35">
      <c r="A166" s="18" t="s">
        <v>321</v>
      </c>
      <c r="B166" s="18" t="s">
        <v>463</v>
      </c>
      <c r="C166" s="18" t="s">
        <v>464</v>
      </c>
      <c r="D166" s="18" t="s">
        <v>324</v>
      </c>
      <c r="E166" s="18" t="s">
        <v>465</v>
      </c>
      <c r="F166" s="43" t="b">
        <v>1</v>
      </c>
    </row>
    <row r="167" spans="1:8" x14ac:dyDescent="0.35">
      <c r="A167" s="18" t="s">
        <v>321</v>
      </c>
      <c r="B167" s="18" t="s">
        <v>466</v>
      </c>
      <c r="C167" s="18" t="s">
        <v>467</v>
      </c>
      <c r="D167" s="18" t="s">
        <v>324</v>
      </c>
      <c r="E167" s="18" t="s">
        <v>468</v>
      </c>
      <c r="F167" s="43" t="b">
        <v>1</v>
      </c>
    </row>
    <row r="168" spans="1:8" hidden="1" x14ac:dyDescent="0.35">
      <c r="A168" s="18" t="s">
        <v>133</v>
      </c>
      <c r="B168" s="18" t="s">
        <v>469</v>
      </c>
      <c r="C168" s="18" t="s">
        <v>470</v>
      </c>
      <c r="E168" s="18" t="s">
        <v>471</v>
      </c>
      <c r="F168" s="43" t="b">
        <v>1</v>
      </c>
    </row>
    <row r="169" spans="1:8" hidden="1" x14ac:dyDescent="0.35">
      <c r="A169" s="18" t="s">
        <v>56</v>
      </c>
      <c r="B169" s="18" t="s">
        <v>472</v>
      </c>
      <c r="C169" s="18" t="s">
        <v>473</v>
      </c>
      <c r="E169" s="18" t="s">
        <v>471</v>
      </c>
      <c r="F169" s="43" t="b">
        <v>1</v>
      </c>
    </row>
    <row r="170" spans="1:8" x14ac:dyDescent="0.35">
      <c r="A170" s="18" t="s">
        <v>321</v>
      </c>
      <c r="B170" s="18" t="s">
        <v>474</v>
      </c>
      <c r="C170" s="18" t="s">
        <v>475</v>
      </c>
      <c r="E170" s="18" t="s">
        <v>476</v>
      </c>
      <c r="F170" s="43" t="b">
        <v>1</v>
      </c>
    </row>
    <row r="171" spans="1:8" hidden="1" x14ac:dyDescent="0.35">
      <c r="A171" s="18" t="s">
        <v>477</v>
      </c>
      <c r="B171" s="18" t="s">
        <v>478</v>
      </c>
      <c r="C171" s="18" t="s">
        <v>479</v>
      </c>
      <c r="E171" s="18" t="s">
        <v>471</v>
      </c>
      <c r="F171" s="43" t="b">
        <v>1</v>
      </c>
    </row>
    <row r="172" spans="1:8" hidden="1" x14ac:dyDescent="0.35">
      <c r="A172" s="18" t="s">
        <v>71</v>
      </c>
      <c r="B172" s="18" t="s">
        <v>480</v>
      </c>
      <c r="C172" s="18" t="s">
        <v>94</v>
      </c>
      <c r="E172" s="18" t="s">
        <v>481</v>
      </c>
      <c r="F172" s="43" t="b">
        <v>1</v>
      </c>
    </row>
    <row r="173" spans="1:8" hidden="1" x14ac:dyDescent="0.35">
      <c r="A173" s="18" t="s">
        <v>133</v>
      </c>
      <c r="B173" s="18" t="s">
        <v>482</v>
      </c>
      <c r="C173" s="18" t="s">
        <v>483</v>
      </c>
      <c r="E173" s="18" t="s">
        <v>471</v>
      </c>
      <c r="F173" s="43" t="b">
        <v>1</v>
      </c>
    </row>
    <row r="174" spans="1:8" hidden="1" x14ac:dyDescent="0.35">
      <c r="A174" s="18" t="s">
        <v>484</v>
      </c>
      <c r="B174" s="18" t="s">
        <v>485</v>
      </c>
      <c r="C174" s="18" t="s">
        <v>486</v>
      </c>
      <c r="E174" s="18" t="s">
        <v>487</v>
      </c>
      <c r="F174" s="43" t="b">
        <v>1</v>
      </c>
    </row>
    <row r="175" spans="1:8" hidden="1" x14ac:dyDescent="0.35">
      <c r="A175" s="18" t="s">
        <v>71</v>
      </c>
      <c r="B175" s="18" t="s">
        <v>488</v>
      </c>
      <c r="C175" s="18" t="s">
        <v>94</v>
      </c>
      <c r="E175" s="18" t="s">
        <v>489</v>
      </c>
      <c r="F175" s="43" t="b">
        <v>1</v>
      </c>
    </row>
    <row r="176" spans="1:8" hidden="1" x14ac:dyDescent="0.35">
      <c r="A176" s="18" t="s">
        <v>490</v>
      </c>
      <c r="B176" s="18" t="s">
        <v>491</v>
      </c>
      <c r="C176" s="18" t="s">
        <v>492</v>
      </c>
      <c r="E176" s="18" t="s">
        <v>471</v>
      </c>
      <c r="F176" s="43" t="b">
        <v>1</v>
      </c>
      <c r="G176" s="18" t="s">
        <v>106</v>
      </c>
      <c r="H176" s="18" t="s">
        <v>107</v>
      </c>
    </row>
    <row r="177" spans="1:11" hidden="1" x14ac:dyDescent="0.35">
      <c r="A177" s="18" t="s">
        <v>71</v>
      </c>
      <c r="B177" s="18" t="s">
        <v>493</v>
      </c>
      <c r="C177" s="18" t="s">
        <v>94</v>
      </c>
      <c r="E177" s="18" t="s">
        <v>494</v>
      </c>
      <c r="F177" s="43" t="b">
        <v>1</v>
      </c>
    </row>
    <row r="178" spans="1:11" hidden="1" x14ac:dyDescent="0.35">
      <c r="A178" s="45" t="s">
        <v>96</v>
      </c>
      <c r="B178" s="45"/>
      <c r="C178" s="45"/>
      <c r="D178" s="45"/>
      <c r="E178" s="45"/>
      <c r="F178" s="46"/>
      <c r="G178" s="45"/>
      <c r="H178" s="45"/>
      <c r="I178" s="45"/>
      <c r="J178" s="45"/>
      <c r="K178" s="45"/>
    </row>
    <row r="179" spans="1:11" hidden="1" x14ac:dyDescent="0.35">
      <c r="A179" s="38" t="s">
        <v>64</v>
      </c>
      <c r="B179" s="38" t="s">
        <v>495</v>
      </c>
      <c r="C179" s="38" t="s">
        <v>496</v>
      </c>
      <c r="D179" s="38"/>
      <c r="E179" s="38" t="s">
        <v>497</v>
      </c>
      <c r="F179" s="40"/>
      <c r="G179" s="38"/>
      <c r="H179" s="38"/>
      <c r="I179" s="38"/>
      <c r="J179" s="38"/>
      <c r="K179" s="38"/>
    </row>
    <row r="180" spans="1:11" hidden="1" x14ac:dyDescent="0.35">
      <c r="A180" s="18" t="s">
        <v>103</v>
      </c>
      <c r="B180" s="18" t="s">
        <v>498</v>
      </c>
      <c r="C180" s="18" t="s">
        <v>105</v>
      </c>
      <c r="F180" s="43" t="b">
        <v>1</v>
      </c>
      <c r="G180" s="18" t="s">
        <v>106</v>
      </c>
      <c r="H180" s="18" t="s">
        <v>107</v>
      </c>
    </row>
    <row r="181" spans="1:11" hidden="1" x14ac:dyDescent="0.35">
      <c r="A181" s="18" t="s">
        <v>71</v>
      </c>
      <c r="B181" s="18" t="s">
        <v>499</v>
      </c>
      <c r="C181" s="18" t="s">
        <v>94</v>
      </c>
      <c r="E181" s="18" t="s">
        <v>500</v>
      </c>
      <c r="F181" s="43" t="b">
        <v>1</v>
      </c>
    </row>
    <row r="182" spans="1:11" hidden="1" x14ac:dyDescent="0.35">
      <c r="A182" s="18" t="s">
        <v>110</v>
      </c>
      <c r="B182" s="18" t="s">
        <v>501</v>
      </c>
      <c r="C182" s="18" t="s">
        <v>112</v>
      </c>
      <c r="E182" s="18" t="s">
        <v>502</v>
      </c>
      <c r="F182" s="43" t="b">
        <v>1</v>
      </c>
    </row>
    <row r="183" spans="1:11" hidden="1" x14ac:dyDescent="0.35">
      <c r="A183" s="18" t="s">
        <v>114</v>
      </c>
      <c r="B183" s="18" t="s">
        <v>503</v>
      </c>
      <c r="C183" s="18" t="s">
        <v>116</v>
      </c>
      <c r="E183" s="18" t="s">
        <v>504</v>
      </c>
      <c r="F183" s="43" t="b">
        <v>1</v>
      </c>
    </row>
    <row r="184" spans="1:11" hidden="1" x14ac:dyDescent="0.35">
      <c r="A184" s="18" t="s">
        <v>118</v>
      </c>
      <c r="B184" s="18" t="s">
        <v>505</v>
      </c>
      <c r="C184" s="18" t="s">
        <v>120</v>
      </c>
      <c r="E184" s="18" t="s">
        <v>506</v>
      </c>
      <c r="F184" s="43" t="b">
        <v>1</v>
      </c>
      <c r="G184" s="18" t="s">
        <v>122</v>
      </c>
      <c r="H184" s="18" t="s">
        <v>123</v>
      </c>
    </row>
    <row r="185" spans="1:11" hidden="1" x14ac:dyDescent="0.35">
      <c r="A185" s="18" t="s">
        <v>71</v>
      </c>
      <c r="B185" s="18" t="s">
        <v>507</v>
      </c>
      <c r="C185" s="18" t="s">
        <v>94</v>
      </c>
      <c r="E185" s="18" t="s">
        <v>508</v>
      </c>
      <c r="F185" s="43" t="b">
        <v>1</v>
      </c>
    </row>
    <row r="186" spans="1:11" hidden="1" x14ac:dyDescent="0.35">
      <c r="A186" s="18" t="s">
        <v>509</v>
      </c>
      <c r="B186" s="18" t="s">
        <v>510</v>
      </c>
      <c r="C186" s="18" t="s">
        <v>511</v>
      </c>
      <c r="F186" s="43" t="b">
        <v>1</v>
      </c>
    </row>
    <row r="187" spans="1:11" hidden="1" x14ac:dyDescent="0.35">
      <c r="A187" s="18" t="s">
        <v>71</v>
      </c>
      <c r="B187" s="18" t="s">
        <v>512</v>
      </c>
      <c r="C187" s="18" t="s">
        <v>94</v>
      </c>
      <c r="E187" s="18" t="s">
        <v>513</v>
      </c>
      <c r="F187" s="43" t="b">
        <v>1</v>
      </c>
    </row>
    <row r="188" spans="1:11" hidden="1" x14ac:dyDescent="0.35">
      <c r="A188" s="18" t="s">
        <v>133</v>
      </c>
      <c r="B188" s="18" t="s">
        <v>514</v>
      </c>
      <c r="C188" s="18" t="s">
        <v>515</v>
      </c>
      <c r="F188" s="43" t="b">
        <v>1</v>
      </c>
    </row>
    <row r="189" spans="1:11" hidden="1" x14ac:dyDescent="0.35">
      <c r="A189" s="18" t="s">
        <v>516</v>
      </c>
      <c r="B189" s="18" t="s">
        <v>517</v>
      </c>
      <c r="C189" s="18" t="s">
        <v>518</v>
      </c>
      <c r="E189" s="18" t="s">
        <v>519</v>
      </c>
      <c r="F189" s="43" t="b">
        <v>1</v>
      </c>
    </row>
    <row r="190" spans="1:11" hidden="1" x14ac:dyDescent="0.35">
      <c r="A190" s="18" t="s">
        <v>71</v>
      </c>
      <c r="B190" s="18" t="s">
        <v>520</v>
      </c>
      <c r="C190" s="18" t="s">
        <v>94</v>
      </c>
      <c r="E190" s="18" t="s">
        <v>521</v>
      </c>
      <c r="F190" s="43" t="b">
        <v>1</v>
      </c>
    </row>
    <row r="191" spans="1:11" hidden="1" x14ac:dyDescent="0.35">
      <c r="A191" s="18" t="s">
        <v>133</v>
      </c>
      <c r="B191" s="18" t="s">
        <v>522</v>
      </c>
      <c r="C191" s="18" t="s">
        <v>523</v>
      </c>
      <c r="E191" s="18" t="s">
        <v>519</v>
      </c>
      <c r="F191" s="43" t="b">
        <v>1</v>
      </c>
    </row>
    <row r="192" spans="1:11" hidden="1" x14ac:dyDescent="0.35">
      <c r="A192" s="18" t="s">
        <v>524</v>
      </c>
      <c r="B192" s="18" t="s">
        <v>525</v>
      </c>
      <c r="C192" s="18" t="s">
        <v>526</v>
      </c>
      <c r="E192" s="18" t="s">
        <v>527</v>
      </c>
      <c r="F192" s="43" t="b">
        <v>1</v>
      </c>
    </row>
    <row r="193" spans="1:11" hidden="1" x14ac:dyDescent="0.35">
      <c r="A193" s="18" t="s">
        <v>71</v>
      </c>
      <c r="B193" s="18" t="s">
        <v>528</v>
      </c>
      <c r="C193" s="18" t="s">
        <v>94</v>
      </c>
      <c r="E193" s="18" t="s">
        <v>529</v>
      </c>
      <c r="F193" s="43" t="b">
        <v>1</v>
      </c>
    </row>
    <row r="194" spans="1:11" hidden="1" x14ac:dyDescent="0.35">
      <c r="A194" s="18" t="s">
        <v>530</v>
      </c>
      <c r="B194" s="18" t="s">
        <v>531</v>
      </c>
      <c r="C194" s="18" t="s">
        <v>532</v>
      </c>
      <c r="E194" s="18" t="s">
        <v>519</v>
      </c>
      <c r="F194" s="43" t="b">
        <v>1</v>
      </c>
    </row>
    <row r="195" spans="1:11" hidden="1" x14ac:dyDescent="0.35">
      <c r="A195" s="18" t="s">
        <v>71</v>
      </c>
      <c r="B195" s="18" t="s">
        <v>533</v>
      </c>
      <c r="C195" s="18" t="s">
        <v>94</v>
      </c>
      <c r="E195" s="18" t="s">
        <v>534</v>
      </c>
      <c r="F195" s="43" t="b">
        <v>1</v>
      </c>
    </row>
    <row r="196" spans="1:11" hidden="1" x14ac:dyDescent="0.35">
      <c r="A196" s="18" t="s">
        <v>157</v>
      </c>
      <c r="B196" s="18" t="s">
        <v>535</v>
      </c>
      <c r="C196" s="18" t="s">
        <v>536</v>
      </c>
      <c r="E196" s="18" t="s">
        <v>519</v>
      </c>
      <c r="F196" s="43" t="b">
        <v>1</v>
      </c>
      <c r="G196" s="18" t="s">
        <v>122</v>
      </c>
      <c r="H196" s="18" t="s">
        <v>123</v>
      </c>
    </row>
    <row r="197" spans="1:11" hidden="1" x14ac:dyDescent="0.35">
      <c r="A197" s="18" t="s">
        <v>160</v>
      </c>
      <c r="B197" s="18" t="s">
        <v>537</v>
      </c>
      <c r="C197" s="18" t="s">
        <v>538</v>
      </c>
      <c r="E197" s="18" t="s">
        <v>519</v>
      </c>
      <c r="F197" s="43" t="b">
        <v>1</v>
      </c>
    </row>
    <row r="198" spans="1:11" hidden="1" x14ac:dyDescent="0.35">
      <c r="A198" s="18" t="s">
        <v>539</v>
      </c>
      <c r="B198" s="18" t="s">
        <v>540</v>
      </c>
      <c r="C198" s="18" t="s">
        <v>541</v>
      </c>
      <c r="E198" s="18" t="s">
        <v>542</v>
      </c>
      <c r="F198" s="43" t="b">
        <v>1</v>
      </c>
      <c r="G198" s="18" t="s">
        <v>122</v>
      </c>
      <c r="H198" s="18" t="s">
        <v>123</v>
      </c>
    </row>
    <row r="199" spans="1:11" hidden="1" x14ac:dyDescent="0.35">
      <c r="A199" s="18" t="s">
        <v>71</v>
      </c>
      <c r="B199" s="18" t="s">
        <v>543</v>
      </c>
      <c r="C199" s="18" t="s">
        <v>94</v>
      </c>
      <c r="E199" s="18" t="s">
        <v>544</v>
      </c>
      <c r="F199" s="43" t="b">
        <v>1</v>
      </c>
    </row>
    <row r="200" spans="1:11" hidden="1" x14ac:dyDescent="0.35">
      <c r="A200" s="18" t="s">
        <v>133</v>
      </c>
      <c r="B200" s="18" t="s">
        <v>545</v>
      </c>
      <c r="C200" s="18" t="s">
        <v>546</v>
      </c>
      <c r="E200" s="18" t="s">
        <v>519</v>
      </c>
      <c r="F200" s="43" t="b">
        <v>1</v>
      </c>
    </row>
    <row r="201" spans="1:11" hidden="1" x14ac:dyDescent="0.35">
      <c r="A201" s="18" t="s">
        <v>547</v>
      </c>
      <c r="B201" s="18" t="s">
        <v>548</v>
      </c>
      <c r="C201" s="18" t="s">
        <v>240</v>
      </c>
      <c r="E201" s="18" t="s">
        <v>549</v>
      </c>
      <c r="F201" s="43" t="b">
        <v>1</v>
      </c>
    </row>
    <row r="202" spans="1:11" hidden="1" x14ac:dyDescent="0.35">
      <c r="A202" s="18" t="s">
        <v>71</v>
      </c>
      <c r="B202" s="18" t="s">
        <v>550</v>
      </c>
      <c r="C202" s="18" t="s">
        <v>94</v>
      </c>
      <c r="E202" s="18" t="s">
        <v>551</v>
      </c>
      <c r="F202" s="43" t="b">
        <v>1</v>
      </c>
    </row>
    <row r="203" spans="1:11" hidden="1" x14ac:dyDescent="0.35">
      <c r="A203" s="18" t="s">
        <v>244</v>
      </c>
      <c r="B203" s="18" t="s">
        <v>552</v>
      </c>
      <c r="C203" s="18" t="s">
        <v>246</v>
      </c>
      <c r="E203" s="18" t="s">
        <v>553</v>
      </c>
      <c r="F203" s="43" t="b">
        <v>1</v>
      </c>
      <c r="G203" s="18" t="s">
        <v>122</v>
      </c>
      <c r="H203" s="18" t="s">
        <v>123</v>
      </c>
    </row>
    <row r="204" spans="1:11" hidden="1" x14ac:dyDescent="0.35">
      <c r="A204" s="18" t="s">
        <v>71</v>
      </c>
      <c r="B204" s="18" t="s">
        <v>554</v>
      </c>
      <c r="C204" s="18" t="s">
        <v>94</v>
      </c>
      <c r="E204" s="18" t="s">
        <v>555</v>
      </c>
      <c r="F204" s="43" t="b">
        <v>1</v>
      </c>
    </row>
    <row r="205" spans="1:11" hidden="1" x14ac:dyDescent="0.35">
      <c r="A205" s="18" t="s">
        <v>556</v>
      </c>
      <c r="B205" s="18" t="s">
        <v>557</v>
      </c>
      <c r="C205" s="18" t="s">
        <v>558</v>
      </c>
      <c r="E205" s="18" t="s">
        <v>519</v>
      </c>
      <c r="F205" s="43" t="b">
        <v>1</v>
      </c>
      <c r="G205" s="18" t="s">
        <v>106</v>
      </c>
      <c r="H205" s="18" t="s">
        <v>107</v>
      </c>
    </row>
    <row r="206" spans="1:11" hidden="1" x14ac:dyDescent="0.35">
      <c r="A206" s="18" t="s">
        <v>71</v>
      </c>
      <c r="B206" s="18" t="s">
        <v>559</v>
      </c>
      <c r="C206" s="18" t="s">
        <v>94</v>
      </c>
      <c r="E206" s="18" t="s">
        <v>560</v>
      </c>
      <c r="F206" s="43" t="b">
        <v>1</v>
      </c>
    </row>
    <row r="207" spans="1:11" hidden="1" x14ac:dyDescent="0.35">
      <c r="A207" s="45" t="s">
        <v>96</v>
      </c>
      <c r="B207" s="45"/>
      <c r="C207" s="45"/>
      <c r="D207" s="45"/>
      <c r="E207" s="45"/>
      <c r="F207" s="46"/>
      <c r="G207" s="45"/>
      <c r="H207" s="45"/>
      <c r="I207" s="45"/>
      <c r="J207" s="45"/>
      <c r="K207" s="45"/>
    </row>
    <row r="208" spans="1:11" hidden="1" x14ac:dyDescent="0.35">
      <c r="A208" s="38" t="s">
        <v>64</v>
      </c>
      <c r="B208" s="38" t="s">
        <v>561</v>
      </c>
      <c r="C208" s="38" t="s">
        <v>562</v>
      </c>
      <c r="D208" s="38"/>
      <c r="E208" s="38" t="s">
        <v>563</v>
      </c>
      <c r="F208" s="40"/>
      <c r="G208" s="38"/>
      <c r="H208" s="38"/>
      <c r="I208" s="38"/>
      <c r="J208" s="38"/>
      <c r="K208" s="38"/>
    </row>
    <row r="209" spans="1:8" hidden="1" x14ac:dyDescent="0.35">
      <c r="A209" s="18" t="s">
        <v>103</v>
      </c>
      <c r="B209" s="18" t="s">
        <v>564</v>
      </c>
      <c r="C209" s="18" t="s">
        <v>105</v>
      </c>
      <c r="F209" s="43" t="b">
        <v>1</v>
      </c>
      <c r="G209" s="18" t="s">
        <v>106</v>
      </c>
      <c r="H209" s="18" t="s">
        <v>107</v>
      </c>
    </row>
    <row r="210" spans="1:8" hidden="1" x14ac:dyDescent="0.35">
      <c r="A210" s="18" t="s">
        <v>71</v>
      </c>
      <c r="B210" s="18" t="s">
        <v>565</v>
      </c>
      <c r="C210" s="18" t="s">
        <v>94</v>
      </c>
      <c r="E210" s="18" t="s">
        <v>566</v>
      </c>
      <c r="F210" s="43" t="b">
        <v>1</v>
      </c>
    </row>
    <row r="211" spans="1:8" hidden="1" x14ac:dyDescent="0.35">
      <c r="A211" s="18" t="s">
        <v>110</v>
      </c>
      <c r="B211" s="18" t="s">
        <v>567</v>
      </c>
      <c r="C211" s="18" t="s">
        <v>112</v>
      </c>
      <c r="E211" s="18" t="s">
        <v>568</v>
      </c>
      <c r="F211" s="43" t="b">
        <v>1</v>
      </c>
    </row>
    <row r="212" spans="1:8" hidden="1" x14ac:dyDescent="0.35">
      <c r="A212" s="18" t="s">
        <v>114</v>
      </c>
      <c r="B212" s="18" t="s">
        <v>569</v>
      </c>
      <c r="C212" s="18" t="s">
        <v>116</v>
      </c>
      <c r="E212" s="18" t="s">
        <v>570</v>
      </c>
      <c r="F212" s="43" t="b">
        <v>1</v>
      </c>
    </row>
    <row r="213" spans="1:8" hidden="1" x14ac:dyDescent="0.35">
      <c r="A213" s="18" t="s">
        <v>118</v>
      </c>
      <c r="B213" s="18" t="s">
        <v>571</v>
      </c>
      <c r="C213" s="18" t="s">
        <v>120</v>
      </c>
      <c r="E213" s="18" t="s">
        <v>572</v>
      </c>
      <c r="F213" s="43" t="b">
        <v>1</v>
      </c>
      <c r="G213" s="18" t="s">
        <v>122</v>
      </c>
      <c r="H213" s="18" t="s">
        <v>123</v>
      </c>
    </row>
    <row r="214" spans="1:8" hidden="1" x14ac:dyDescent="0.35">
      <c r="A214" s="18" t="s">
        <v>71</v>
      </c>
      <c r="B214" s="18" t="s">
        <v>573</v>
      </c>
      <c r="C214" s="18" t="s">
        <v>94</v>
      </c>
      <c r="E214" s="18" t="s">
        <v>574</v>
      </c>
      <c r="F214" s="43" t="b">
        <v>1</v>
      </c>
    </row>
    <row r="215" spans="1:8" hidden="1" x14ac:dyDescent="0.35">
      <c r="A215" s="18" t="s">
        <v>575</v>
      </c>
      <c r="B215" s="18" t="s">
        <v>576</v>
      </c>
      <c r="C215" s="18" t="s">
        <v>577</v>
      </c>
      <c r="F215" s="43" t="b">
        <v>1</v>
      </c>
    </row>
    <row r="216" spans="1:8" hidden="1" x14ac:dyDescent="0.35">
      <c r="A216" s="18" t="s">
        <v>71</v>
      </c>
      <c r="B216" s="18" t="s">
        <v>578</v>
      </c>
      <c r="C216" s="18" t="s">
        <v>94</v>
      </c>
      <c r="E216" s="18" t="s">
        <v>579</v>
      </c>
      <c r="F216" s="43" t="b">
        <v>1</v>
      </c>
    </row>
    <row r="217" spans="1:8" hidden="1" x14ac:dyDescent="0.35">
      <c r="A217" s="18" t="s">
        <v>56</v>
      </c>
      <c r="B217" s="18" t="s">
        <v>580</v>
      </c>
      <c r="C217" s="18" t="s">
        <v>581</v>
      </c>
      <c r="F217" s="43" t="b">
        <v>1</v>
      </c>
    </row>
    <row r="218" spans="1:8" hidden="1" x14ac:dyDescent="0.35">
      <c r="A218" s="18" t="s">
        <v>160</v>
      </c>
      <c r="B218" s="18" t="s">
        <v>582</v>
      </c>
      <c r="C218" s="18" t="s">
        <v>583</v>
      </c>
      <c r="E218" s="18" t="s">
        <v>584</v>
      </c>
      <c r="F218" s="43" t="b">
        <v>1</v>
      </c>
    </row>
    <row r="219" spans="1:8" hidden="1" x14ac:dyDescent="0.35">
      <c r="A219" s="18" t="s">
        <v>157</v>
      </c>
      <c r="B219" s="18" t="s">
        <v>585</v>
      </c>
      <c r="C219" s="18" t="s">
        <v>586</v>
      </c>
      <c r="E219" s="18" t="s">
        <v>584</v>
      </c>
      <c r="F219" s="43" t="b">
        <v>1</v>
      </c>
      <c r="G219" s="18" t="s">
        <v>122</v>
      </c>
      <c r="H219" s="18" t="s">
        <v>123</v>
      </c>
    </row>
    <row r="220" spans="1:8" hidden="1" x14ac:dyDescent="0.35">
      <c r="A220" s="18" t="s">
        <v>587</v>
      </c>
      <c r="B220" s="18" t="s">
        <v>588</v>
      </c>
      <c r="C220" s="18" t="s">
        <v>589</v>
      </c>
      <c r="E220" s="18" t="s">
        <v>590</v>
      </c>
      <c r="F220" s="43" t="b">
        <v>1</v>
      </c>
      <c r="G220" s="18" t="s">
        <v>122</v>
      </c>
      <c r="H220" s="18" t="s">
        <v>123</v>
      </c>
    </row>
    <row r="221" spans="1:8" hidden="1" x14ac:dyDescent="0.35">
      <c r="A221" s="18" t="s">
        <v>71</v>
      </c>
      <c r="B221" s="18" t="s">
        <v>591</v>
      </c>
      <c r="C221" s="18" t="s">
        <v>94</v>
      </c>
      <c r="E221" s="18" t="s">
        <v>592</v>
      </c>
      <c r="F221" s="43" t="b">
        <v>1</v>
      </c>
    </row>
    <row r="222" spans="1:8" hidden="1" x14ac:dyDescent="0.35">
      <c r="A222" s="18" t="s">
        <v>593</v>
      </c>
      <c r="B222" s="18" t="s">
        <v>594</v>
      </c>
      <c r="C222" s="18" t="s">
        <v>595</v>
      </c>
      <c r="E222" s="18" t="s">
        <v>596</v>
      </c>
      <c r="F222" s="43" t="b">
        <v>1</v>
      </c>
      <c r="G222" s="18" t="s">
        <v>122</v>
      </c>
      <c r="H222" s="18" t="s">
        <v>123</v>
      </c>
    </row>
    <row r="223" spans="1:8" hidden="1" x14ac:dyDescent="0.35">
      <c r="A223" s="18" t="s">
        <v>71</v>
      </c>
      <c r="B223" s="18" t="s">
        <v>597</v>
      </c>
      <c r="C223" s="18" t="s">
        <v>94</v>
      </c>
      <c r="E223" s="18" t="s">
        <v>598</v>
      </c>
      <c r="F223" s="43" t="b">
        <v>1</v>
      </c>
    </row>
    <row r="224" spans="1:8" hidden="1" x14ac:dyDescent="0.35">
      <c r="A224" s="18" t="s">
        <v>133</v>
      </c>
      <c r="B224" s="18" t="s">
        <v>599</v>
      </c>
      <c r="C224" s="18" t="s">
        <v>600</v>
      </c>
      <c r="E224" s="18" t="s">
        <v>584</v>
      </c>
      <c r="F224" s="43" t="b">
        <v>1</v>
      </c>
    </row>
    <row r="225" spans="1:8" hidden="1" x14ac:dyDescent="0.35">
      <c r="A225" s="18" t="s">
        <v>184</v>
      </c>
      <c r="B225" s="18" t="s">
        <v>601</v>
      </c>
      <c r="C225" s="18" t="s">
        <v>602</v>
      </c>
      <c r="E225" s="18" t="s">
        <v>603</v>
      </c>
      <c r="F225" s="43" t="b">
        <v>1</v>
      </c>
      <c r="G225" s="18" t="s">
        <v>122</v>
      </c>
      <c r="H225" s="18" t="s">
        <v>123</v>
      </c>
    </row>
    <row r="226" spans="1:8" hidden="1" x14ac:dyDescent="0.35">
      <c r="A226" s="18" t="s">
        <v>71</v>
      </c>
      <c r="B226" s="18" t="s">
        <v>604</v>
      </c>
      <c r="C226" s="18" t="s">
        <v>94</v>
      </c>
      <c r="E226" s="18" t="s">
        <v>605</v>
      </c>
      <c r="F226" s="43" t="b">
        <v>1</v>
      </c>
    </row>
    <row r="227" spans="1:8" hidden="1" x14ac:dyDescent="0.35">
      <c r="A227" s="18" t="s">
        <v>190</v>
      </c>
      <c r="B227" s="18" t="s">
        <v>606</v>
      </c>
      <c r="C227" s="18" t="s">
        <v>607</v>
      </c>
      <c r="E227" s="18" t="s">
        <v>608</v>
      </c>
      <c r="F227" s="43" t="b">
        <v>1</v>
      </c>
      <c r="G227" s="18" t="s">
        <v>122</v>
      </c>
      <c r="H227" s="18" t="s">
        <v>123</v>
      </c>
    </row>
    <row r="228" spans="1:8" hidden="1" x14ac:dyDescent="0.35">
      <c r="A228" s="18" t="s">
        <v>71</v>
      </c>
      <c r="B228" s="18" t="s">
        <v>609</v>
      </c>
      <c r="C228" s="18" t="s">
        <v>94</v>
      </c>
      <c r="E228" s="18" t="s">
        <v>610</v>
      </c>
      <c r="F228" s="43" t="b">
        <v>1</v>
      </c>
    </row>
    <row r="229" spans="1:8" hidden="1" x14ac:dyDescent="0.35">
      <c r="A229" s="18" t="s">
        <v>196</v>
      </c>
      <c r="B229" s="18" t="s">
        <v>611</v>
      </c>
      <c r="C229" s="18" t="s">
        <v>198</v>
      </c>
      <c r="E229" s="18" t="s">
        <v>608</v>
      </c>
      <c r="F229" s="43" t="b">
        <v>1</v>
      </c>
      <c r="G229" s="18" t="s">
        <v>122</v>
      </c>
      <c r="H229" s="18" t="s">
        <v>123</v>
      </c>
    </row>
    <row r="230" spans="1:8" hidden="1" x14ac:dyDescent="0.35">
      <c r="A230" s="18" t="s">
        <v>71</v>
      </c>
      <c r="B230" s="18" t="s">
        <v>612</v>
      </c>
      <c r="C230" s="18" t="s">
        <v>94</v>
      </c>
      <c r="E230" s="18" t="s">
        <v>613</v>
      </c>
      <c r="F230" s="43" t="b">
        <v>1</v>
      </c>
    </row>
    <row r="231" spans="1:8" hidden="1" x14ac:dyDescent="0.35">
      <c r="A231" s="18" t="s">
        <v>133</v>
      </c>
      <c r="B231" s="18" t="s">
        <v>614</v>
      </c>
      <c r="C231" s="18" t="s">
        <v>615</v>
      </c>
      <c r="E231" s="18" t="s">
        <v>584</v>
      </c>
      <c r="F231" s="43" t="b">
        <v>1</v>
      </c>
    </row>
    <row r="232" spans="1:8" hidden="1" x14ac:dyDescent="0.35">
      <c r="A232" s="18" t="s">
        <v>616</v>
      </c>
      <c r="B232" s="18" t="s">
        <v>617</v>
      </c>
      <c r="C232" s="18" t="s">
        <v>618</v>
      </c>
      <c r="E232" s="18" t="s">
        <v>619</v>
      </c>
      <c r="F232" s="43" t="b">
        <v>1</v>
      </c>
      <c r="G232" s="18" t="s">
        <v>122</v>
      </c>
      <c r="H232" s="18" t="s">
        <v>123</v>
      </c>
    </row>
    <row r="233" spans="1:8" hidden="1" x14ac:dyDescent="0.35">
      <c r="A233" s="18" t="s">
        <v>71</v>
      </c>
      <c r="B233" s="18" t="s">
        <v>620</v>
      </c>
      <c r="C233" s="18" t="s">
        <v>94</v>
      </c>
      <c r="E233" s="18" t="s">
        <v>621</v>
      </c>
      <c r="F233" s="43" t="b">
        <v>1</v>
      </c>
    </row>
    <row r="234" spans="1:8" hidden="1" x14ac:dyDescent="0.35">
      <c r="A234" s="18" t="s">
        <v>133</v>
      </c>
      <c r="B234" s="18" t="s">
        <v>622</v>
      </c>
      <c r="C234" s="18" t="s">
        <v>210</v>
      </c>
      <c r="E234" s="18" t="s">
        <v>584</v>
      </c>
      <c r="F234" s="43" t="b">
        <v>1</v>
      </c>
    </row>
    <row r="235" spans="1:8" hidden="1" x14ac:dyDescent="0.35">
      <c r="A235" s="18" t="s">
        <v>211</v>
      </c>
      <c r="B235" s="18" t="s">
        <v>623</v>
      </c>
      <c r="C235" s="18" t="s">
        <v>213</v>
      </c>
      <c r="E235" s="18" t="s">
        <v>624</v>
      </c>
      <c r="F235" s="43" t="b">
        <v>1</v>
      </c>
      <c r="G235" s="18" t="s">
        <v>122</v>
      </c>
      <c r="H235" s="18" t="s">
        <v>123</v>
      </c>
    </row>
    <row r="236" spans="1:8" hidden="1" x14ac:dyDescent="0.35">
      <c r="A236" s="18" t="s">
        <v>71</v>
      </c>
      <c r="B236" s="18" t="s">
        <v>625</v>
      </c>
      <c r="C236" s="18" t="s">
        <v>94</v>
      </c>
      <c r="E236" s="18" t="s">
        <v>626</v>
      </c>
      <c r="F236" s="43" t="b">
        <v>1</v>
      </c>
    </row>
    <row r="237" spans="1:8" hidden="1" x14ac:dyDescent="0.35">
      <c r="A237" s="18" t="s">
        <v>217</v>
      </c>
      <c r="B237" s="18" t="s">
        <v>627</v>
      </c>
      <c r="C237" s="18" t="s">
        <v>219</v>
      </c>
      <c r="E237" s="18" t="s">
        <v>624</v>
      </c>
      <c r="F237" s="43" t="b">
        <v>1</v>
      </c>
      <c r="G237" s="18" t="s">
        <v>106</v>
      </c>
      <c r="H237" s="18" t="s">
        <v>220</v>
      </c>
    </row>
    <row r="238" spans="1:8" hidden="1" x14ac:dyDescent="0.35">
      <c r="A238" s="18" t="s">
        <v>71</v>
      </c>
      <c r="B238" s="18" t="s">
        <v>628</v>
      </c>
      <c r="C238" s="18" t="s">
        <v>94</v>
      </c>
      <c r="E238" s="18" t="s">
        <v>629</v>
      </c>
      <c r="F238" s="43" t="b">
        <v>1</v>
      </c>
    </row>
    <row r="239" spans="1:8" hidden="1" x14ac:dyDescent="0.35">
      <c r="A239" s="18" t="s">
        <v>133</v>
      </c>
      <c r="B239" s="18" t="s">
        <v>630</v>
      </c>
      <c r="C239" s="18" t="s">
        <v>224</v>
      </c>
      <c r="E239" s="18" t="s">
        <v>631</v>
      </c>
      <c r="F239" s="43" t="b">
        <v>1</v>
      </c>
    </row>
    <row r="240" spans="1:8" hidden="1" x14ac:dyDescent="0.35">
      <c r="A240" s="18" t="s">
        <v>133</v>
      </c>
      <c r="B240" s="18" t="s">
        <v>632</v>
      </c>
      <c r="C240" s="18" t="s">
        <v>227</v>
      </c>
      <c r="E240" s="18" t="s">
        <v>631</v>
      </c>
      <c r="F240" s="43" t="b">
        <v>1</v>
      </c>
    </row>
    <row r="241" spans="1:11" hidden="1" x14ac:dyDescent="0.35">
      <c r="A241" s="18" t="s">
        <v>228</v>
      </c>
      <c r="B241" s="18" t="s">
        <v>633</v>
      </c>
      <c r="C241" s="18" t="s">
        <v>230</v>
      </c>
      <c r="E241" s="18" t="s">
        <v>634</v>
      </c>
      <c r="F241" s="43" t="b">
        <v>1</v>
      </c>
    </row>
    <row r="242" spans="1:11" hidden="1" x14ac:dyDescent="0.35">
      <c r="A242" s="18" t="s">
        <v>71</v>
      </c>
      <c r="B242" s="18" t="s">
        <v>635</v>
      </c>
      <c r="C242" s="18" t="s">
        <v>94</v>
      </c>
      <c r="E242" s="18" t="s">
        <v>636</v>
      </c>
      <c r="F242" s="43" t="b">
        <v>1</v>
      </c>
    </row>
    <row r="243" spans="1:11" hidden="1" x14ac:dyDescent="0.35">
      <c r="A243" s="18" t="s">
        <v>133</v>
      </c>
      <c r="B243" s="18" t="s">
        <v>637</v>
      </c>
      <c r="C243" s="18" t="s">
        <v>638</v>
      </c>
      <c r="E243" s="18" t="s">
        <v>631</v>
      </c>
      <c r="F243" s="43" t="b">
        <v>1</v>
      </c>
    </row>
    <row r="244" spans="1:11" hidden="1" x14ac:dyDescent="0.35">
      <c r="A244" s="18" t="s">
        <v>639</v>
      </c>
      <c r="B244" s="18" t="s">
        <v>640</v>
      </c>
      <c r="C244" s="18" t="s">
        <v>641</v>
      </c>
      <c r="E244" s="18" t="s">
        <v>642</v>
      </c>
      <c r="F244" s="43" t="b">
        <v>1</v>
      </c>
    </row>
    <row r="245" spans="1:11" hidden="1" x14ac:dyDescent="0.35">
      <c r="A245" s="18" t="s">
        <v>71</v>
      </c>
      <c r="B245" s="18" t="s">
        <v>643</v>
      </c>
      <c r="C245" s="18" t="s">
        <v>94</v>
      </c>
      <c r="E245" s="18" t="s">
        <v>644</v>
      </c>
      <c r="F245" s="43" t="b">
        <v>1</v>
      </c>
    </row>
    <row r="246" spans="1:11" hidden="1" x14ac:dyDescent="0.35">
      <c r="A246" s="18" t="s">
        <v>645</v>
      </c>
      <c r="B246" s="18" t="s">
        <v>646</v>
      </c>
      <c r="C246" s="18" t="s">
        <v>647</v>
      </c>
      <c r="E246" s="18" t="s">
        <v>648</v>
      </c>
      <c r="F246" s="43" t="b">
        <v>1</v>
      </c>
    </row>
    <row r="247" spans="1:11" hidden="1" x14ac:dyDescent="0.35">
      <c r="A247" s="18" t="s">
        <v>71</v>
      </c>
      <c r="B247" s="18" t="s">
        <v>649</v>
      </c>
      <c r="C247" s="18" t="s">
        <v>94</v>
      </c>
      <c r="E247" s="18" t="s">
        <v>650</v>
      </c>
      <c r="F247" s="43" t="b">
        <v>1</v>
      </c>
    </row>
    <row r="248" spans="1:11" hidden="1" x14ac:dyDescent="0.35">
      <c r="A248" s="18" t="s">
        <v>651</v>
      </c>
      <c r="B248" s="18" t="s">
        <v>652</v>
      </c>
      <c r="C248" s="18" t="s">
        <v>653</v>
      </c>
      <c r="E248" s="18" t="s">
        <v>584</v>
      </c>
      <c r="F248" s="43" t="b">
        <v>1</v>
      </c>
      <c r="G248" s="18" t="s">
        <v>106</v>
      </c>
      <c r="H248" s="18" t="s">
        <v>107</v>
      </c>
    </row>
    <row r="249" spans="1:11" hidden="1" x14ac:dyDescent="0.35">
      <c r="A249" s="18" t="s">
        <v>71</v>
      </c>
      <c r="B249" s="18" t="s">
        <v>654</v>
      </c>
      <c r="C249" s="18" t="s">
        <v>94</v>
      </c>
      <c r="E249" s="18" t="s">
        <v>655</v>
      </c>
      <c r="F249" s="43" t="b">
        <v>1</v>
      </c>
    </row>
    <row r="250" spans="1:11" hidden="1" x14ac:dyDescent="0.35">
      <c r="A250" s="45" t="s">
        <v>96</v>
      </c>
      <c r="B250" s="45"/>
      <c r="C250" s="45"/>
      <c r="D250" s="45"/>
      <c r="E250" s="45"/>
      <c r="F250" s="46"/>
      <c r="G250" s="45"/>
      <c r="H250" s="45"/>
      <c r="I250" s="45"/>
      <c r="J250" s="45"/>
      <c r="K250" s="45"/>
    </row>
    <row r="251" spans="1:11" hidden="1" x14ac:dyDescent="0.35">
      <c r="A251" s="38" t="s">
        <v>64</v>
      </c>
      <c r="B251" s="38" t="s">
        <v>656</v>
      </c>
      <c r="C251" s="38" t="s">
        <v>657</v>
      </c>
      <c r="D251" s="38"/>
      <c r="E251" s="38" t="s">
        <v>658</v>
      </c>
      <c r="F251" s="40"/>
      <c r="G251" s="38"/>
      <c r="H251" s="38"/>
      <c r="I251" s="38"/>
      <c r="J251" s="38"/>
      <c r="K251" s="38"/>
    </row>
    <row r="252" spans="1:11" hidden="1" x14ac:dyDescent="0.35">
      <c r="A252" s="18" t="s">
        <v>659</v>
      </c>
      <c r="B252" s="18" t="s">
        <v>660</v>
      </c>
      <c r="C252" s="18" t="s">
        <v>661</v>
      </c>
      <c r="F252" s="43" t="b">
        <v>1</v>
      </c>
    </row>
    <row r="253" spans="1:11" hidden="1" x14ac:dyDescent="0.35">
      <c r="A253" s="18" t="s">
        <v>71</v>
      </c>
      <c r="B253" s="18" t="s">
        <v>662</v>
      </c>
      <c r="C253" s="18" t="s">
        <v>94</v>
      </c>
      <c r="E253" s="18" t="s">
        <v>663</v>
      </c>
      <c r="F253" s="43" t="b">
        <v>1</v>
      </c>
    </row>
    <row r="254" spans="1:11" hidden="1" x14ac:dyDescent="0.35">
      <c r="A254" s="18" t="s">
        <v>133</v>
      </c>
      <c r="B254" s="18" t="s">
        <v>664</v>
      </c>
      <c r="C254" s="18" t="s">
        <v>665</v>
      </c>
      <c r="F254" s="43" t="b">
        <v>1</v>
      </c>
    </row>
    <row r="255" spans="1:11" hidden="1" x14ac:dyDescent="0.35">
      <c r="A255" s="18" t="s">
        <v>666</v>
      </c>
      <c r="B255" s="18" t="s">
        <v>667</v>
      </c>
      <c r="C255" s="18" t="s">
        <v>668</v>
      </c>
      <c r="E255" s="18" t="s">
        <v>669</v>
      </c>
      <c r="F255" s="43" t="b">
        <v>1</v>
      </c>
    </row>
    <row r="256" spans="1:11" hidden="1" x14ac:dyDescent="0.35">
      <c r="A256" s="18" t="s">
        <v>71</v>
      </c>
      <c r="B256" s="18" t="s">
        <v>670</v>
      </c>
      <c r="C256" s="18" t="s">
        <v>94</v>
      </c>
      <c r="E256" s="18" t="s">
        <v>671</v>
      </c>
      <c r="F256" s="43" t="b">
        <v>1</v>
      </c>
    </row>
    <row r="257" spans="1:8" hidden="1" x14ac:dyDescent="0.35">
      <c r="A257" s="18" t="s">
        <v>133</v>
      </c>
      <c r="B257" s="18" t="s">
        <v>672</v>
      </c>
      <c r="C257" s="18" t="s">
        <v>673</v>
      </c>
      <c r="E257" s="18" t="s">
        <v>669</v>
      </c>
      <c r="F257" s="43" t="b">
        <v>1</v>
      </c>
    </row>
    <row r="258" spans="1:8" hidden="1" x14ac:dyDescent="0.35">
      <c r="A258" s="18" t="s">
        <v>666</v>
      </c>
      <c r="B258" s="18" t="s">
        <v>674</v>
      </c>
      <c r="C258" s="18" t="s">
        <v>675</v>
      </c>
      <c r="E258" s="18" t="s">
        <v>676</v>
      </c>
      <c r="F258" s="43" t="b">
        <v>1</v>
      </c>
    </row>
    <row r="259" spans="1:8" hidden="1" x14ac:dyDescent="0.35">
      <c r="A259" s="18" t="s">
        <v>71</v>
      </c>
      <c r="B259" s="18" t="s">
        <v>677</v>
      </c>
      <c r="C259" s="18" t="s">
        <v>94</v>
      </c>
      <c r="E259" s="18" t="s">
        <v>678</v>
      </c>
      <c r="F259" s="43" t="b">
        <v>1</v>
      </c>
    </row>
    <row r="260" spans="1:8" hidden="1" x14ac:dyDescent="0.35">
      <c r="A260" s="18" t="s">
        <v>133</v>
      </c>
      <c r="B260" s="18" t="s">
        <v>679</v>
      </c>
      <c r="C260" s="18" t="s">
        <v>680</v>
      </c>
      <c r="E260" s="18" t="s">
        <v>669</v>
      </c>
      <c r="F260" s="43" t="b">
        <v>1</v>
      </c>
    </row>
    <row r="261" spans="1:8" hidden="1" x14ac:dyDescent="0.35">
      <c r="A261" s="18" t="s">
        <v>151</v>
      </c>
      <c r="B261" s="18" t="s">
        <v>681</v>
      </c>
      <c r="C261" s="18" t="s">
        <v>682</v>
      </c>
      <c r="E261" s="18" t="s">
        <v>683</v>
      </c>
      <c r="F261" s="43" t="b">
        <v>1</v>
      </c>
    </row>
    <row r="262" spans="1:8" hidden="1" x14ac:dyDescent="0.35">
      <c r="A262" s="18" t="s">
        <v>71</v>
      </c>
      <c r="B262" s="18" t="s">
        <v>684</v>
      </c>
      <c r="C262" s="18" t="s">
        <v>94</v>
      </c>
      <c r="E262" s="18" t="s">
        <v>685</v>
      </c>
      <c r="F262" s="43" t="b">
        <v>1</v>
      </c>
    </row>
    <row r="263" spans="1:8" hidden="1" x14ac:dyDescent="0.35">
      <c r="A263" s="18" t="s">
        <v>477</v>
      </c>
      <c r="B263" s="18" t="s">
        <v>686</v>
      </c>
      <c r="C263" s="18" t="s">
        <v>687</v>
      </c>
      <c r="E263" s="18" t="s">
        <v>669</v>
      </c>
      <c r="F263" s="43" t="b">
        <v>1</v>
      </c>
    </row>
    <row r="264" spans="1:8" hidden="1" x14ac:dyDescent="0.35">
      <c r="A264" s="18" t="s">
        <v>71</v>
      </c>
      <c r="B264" s="18" t="s">
        <v>688</v>
      </c>
      <c r="C264" s="18" t="s">
        <v>94</v>
      </c>
      <c r="E264" s="18" t="s">
        <v>689</v>
      </c>
      <c r="F264" s="43" t="b">
        <v>1</v>
      </c>
    </row>
    <row r="265" spans="1:8" hidden="1" x14ac:dyDescent="0.35">
      <c r="A265" s="18" t="s">
        <v>157</v>
      </c>
      <c r="B265" s="18" t="s">
        <v>690</v>
      </c>
      <c r="C265" s="18" t="s">
        <v>691</v>
      </c>
      <c r="E265" s="18" t="s">
        <v>669</v>
      </c>
      <c r="F265" s="43" t="b">
        <v>1</v>
      </c>
      <c r="G265" s="18" t="s">
        <v>122</v>
      </c>
      <c r="H265" s="18" t="s">
        <v>123</v>
      </c>
    </row>
    <row r="266" spans="1:8" hidden="1" x14ac:dyDescent="0.35">
      <c r="A266" s="18" t="s">
        <v>160</v>
      </c>
      <c r="B266" s="18" t="s">
        <v>692</v>
      </c>
      <c r="C266" s="18" t="s">
        <v>693</v>
      </c>
      <c r="E266" s="18" t="s">
        <v>669</v>
      </c>
      <c r="F266" s="43" t="b">
        <v>1</v>
      </c>
    </row>
    <row r="267" spans="1:8" hidden="1" x14ac:dyDescent="0.35">
      <c r="A267" s="18" t="s">
        <v>539</v>
      </c>
      <c r="B267" s="18" t="s">
        <v>694</v>
      </c>
      <c r="C267" s="18" t="s">
        <v>695</v>
      </c>
      <c r="E267" s="18" t="s">
        <v>696</v>
      </c>
      <c r="F267" s="43" t="b">
        <v>1</v>
      </c>
      <c r="G267" s="18" t="s">
        <v>122</v>
      </c>
      <c r="H267" s="18" t="s">
        <v>123</v>
      </c>
    </row>
    <row r="268" spans="1:8" hidden="1" x14ac:dyDescent="0.35">
      <c r="A268" s="18" t="s">
        <v>71</v>
      </c>
      <c r="B268" s="18" t="s">
        <v>697</v>
      </c>
      <c r="C268" s="18" t="s">
        <v>94</v>
      </c>
      <c r="E268" s="18" t="s">
        <v>698</v>
      </c>
      <c r="F268" s="43" t="b">
        <v>1</v>
      </c>
    </row>
    <row r="269" spans="1:8" hidden="1" x14ac:dyDescent="0.35">
      <c r="A269" s="18" t="s">
        <v>133</v>
      </c>
      <c r="B269" s="18" t="s">
        <v>699</v>
      </c>
      <c r="C269" s="18" t="s">
        <v>700</v>
      </c>
      <c r="E269" s="18" t="s">
        <v>701</v>
      </c>
      <c r="F269" s="43" t="b">
        <v>1</v>
      </c>
    </row>
    <row r="270" spans="1:8" hidden="1" x14ac:dyDescent="0.35">
      <c r="A270" s="18" t="s">
        <v>238</v>
      </c>
      <c r="B270" s="18" t="s">
        <v>702</v>
      </c>
      <c r="C270" s="18" t="s">
        <v>240</v>
      </c>
      <c r="E270" s="18" t="s">
        <v>703</v>
      </c>
      <c r="F270" s="43" t="b">
        <v>1</v>
      </c>
    </row>
    <row r="271" spans="1:8" hidden="1" x14ac:dyDescent="0.35">
      <c r="A271" s="18" t="s">
        <v>71</v>
      </c>
      <c r="B271" s="18" t="s">
        <v>704</v>
      </c>
      <c r="C271" s="18" t="s">
        <v>94</v>
      </c>
      <c r="E271" s="18" t="s">
        <v>705</v>
      </c>
      <c r="F271" s="43" t="b">
        <v>1</v>
      </c>
    </row>
    <row r="272" spans="1:8" hidden="1" x14ac:dyDescent="0.35">
      <c r="A272" s="18" t="s">
        <v>244</v>
      </c>
      <c r="B272" s="18" t="s">
        <v>706</v>
      </c>
      <c r="C272" s="18" t="s">
        <v>246</v>
      </c>
      <c r="E272" s="18" t="s">
        <v>707</v>
      </c>
      <c r="F272" s="43" t="b">
        <v>1</v>
      </c>
    </row>
    <row r="273" spans="1:11" hidden="1" x14ac:dyDescent="0.35">
      <c r="A273" s="18" t="s">
        <v>71</v>
      </c>
      <c r="B273" s="18" t="s">
        <v>708</v>
      </c>
      <c r="C273" s="18" t="s">
        <v>94</v>
      </c>
      <c r="E273" s="18" t="s">
        <v>709</v>
      </c>
      <c r="F273" s="43" t="b">
        <v>1</v>
      </c>
    </row>
    <row r="274" spans="1:11" hidden="1" x14ac:dyDescent="0.35">
      <c r="A274" s="18" t="s">
        <v>710</v>
      </c>
      <c r="B274" s="18" t="s">
        <v>711</v>
      </c>
      <c r="C274" s="18" t="s">
        <v>712</v>
      </c>
      <c r="E274" s="18" t="s">
        <v>669</v>
      </c>
      <c r="F274" s="43" t="b">
        <v>1</v>
      </c>
      <c r="G274" s="18" t="s">
        <v>106</v>
      </c>
      <c r="H274" s="18" t="s">
        <v>107</v>
      </c>
    </row>
    <row r="275" spans="1:11" hidden="1" x14ac:dyDescent="0.35">
      <c r="A275" s="18" t="s">
        <v>71</v>
      </c>
      <c r="B275" s="18" t="s">
        <v>713</v>
      </c>
      <c r="C275" s="18" t="s">
        <v>94</v>
      </c>
      <c r="E275" s="18" t="s">
        <v>714</v>
      </c>
      <c r="F275" s="43" t="b">
        <v>1</v>
      </c>
    </row>
    <row r="276" spans="1:11" hidden="1" x14ac:dyDescent="0.35">
      <c r="A276" s="45" t="s">
        <v>96</v>
      </c>
      <c r="B276" s="45"/>
      <c r="C276" s="45"/>
      <c r="D276" s="45"/>
      <c r="E276" s="45"/>
      <c r="F276" s="46"/>
      <c r="G276" s="45"/>
      <c r="H276" s="45"/>
      <c r="I276" s="45"/>
      <c r="J276" s="45"/>
      <c r="K276" s="45"/>
    </row>
    <row r="277" spans="1:11" hidden="1" x14ac:dyDescent="0.35">
      <c r="A277" s="38" t="s">
        <v>64</v>
      </c>
      <c r="B277" s="38" t="s">
        <v>715</v>
      </c>
      <c r="C277" s="38" t="s">
        <v>716</v>
      </c>
      <c r="D277" s="38"/>
      <c r="E277" s="38" t="s">
        <v>717</v>
      </c>
      <c r="F277" s="40"/>
      <c r="G277" s="38"/>
      <c r="H277" s="38"/>
      <c r="I277" s="38"/>
      <c r="J277" s="38"/>
      <c r="K277" s="38"/>
    </row>
    <row r="278" spans="1:11" hidden="1" x14ac:dyDescent="0.35">
      <c r="A278" s="18" t="s">
        <v>103</v>
      </c>
      <c r="B278" s="18" t="s">
        <v>718</v>
      </c>
      <c r="C278" s="18" t="s">
        <v>105</v>
      </c>
      <c r="F278" s="43" t="b">
        <v>1</v>
      </c>
      <c r="G278" s="18" t="s">
        <v>106</v>
      </c>
      <c r="H278" s="18" t="s">
        <v>107</v>
      </c>
    </row>
    <row r="279" spans="1:11" hidden="1" x14ac:dyDescent="0.35">
      <c r="A279" s="18" t="s">
        <v>71</v>
      </c>
      <c r="B279" s="18" t="s">
        <v>719</v>
      </c>
      <c r="C279" s="18" t="s">
        <v>94</v>
      </c>
      <c r="E279" s="18" t="s">
        <v>720</v>
      </c>
      <c r="F279" s="43" t="b">
        <v>1</v>
      </c>
    </row>
    <row r="280" spans="1:11" hidden="1" x14ac:dyDescent="0.35">
      <c r="A280" s="18" t="s">
        <v>110</v>
      </c>
      <c r="B280" s="18" t="s">
        <v>721</v>
      </c>
      <c r="C280" s="18" t="s">
        <v>112</v>
      </c>
      <c r="E280" s="18" t="s">
        <v>722</v>
      </c>
      <c r="F280" s="43" t="b">
        <v>1</v>
      </c>
    </row>
    <row r="281" spans="1:11" hidden="1" x14ac:dyDescent="0.35">
      <c r="A281" s="18" t="s">
        <v>114</v>
      </c>
      <c r="B281" s="18" t="s">
        <v>723</v>
      </c>
      <c r="C281" s="18" t="s">
        <v>116</v>
      </c>
      <c r="E281" s="18" t="s">
        <v>724</v>
      </c>
      <c r="F281" s="43" t="b">
        <v>1</v>
      </c>
    </row>
    <row r="282" spans="1:11" hidden="1" x14ac:dyDescent="0.35">
      <c r="A282" s="18" t="s">
        <v>118</v>
      </c>
      <c r="B282" s="18" t="s">
        <v>725</v>
      </c>
      <c r="C282" s="18" t="s">
        <v>120</v>
      </c>
      <c r="E282" s="18" t="s">
        <v>726</v>
      </c>
      <c r="F282" s="43" t="b">
        <v>1</v>
      </c>
      <c r="G282" s="18" t="s">
        <v>122</v>
      </c>
      <c r="H282" s="18" t="s">
        <v>123</v>
      </c>
    </row>
    <row r="283" spans="1:11" hidden="1" x14ac:dyDescent="0.35">
      <c r="A283" s="18" t="s">
        <v>71</v>
      </c>
      <c r="B283" s="18" t="s">
        <v>727</v>
      </c>
      <c r="C283" s="18" t="s">
        <v>94</v>
      </c>
      <c r="E283" s="18" t="s">
        <v>728</v>
      </c>
      <c r="F283" s="43" t="b">
        <v>1</v>
      </c>
    </row>
    <row r="284" spans="1:11" hidden="1" x14ac:dyDescent="0.35">
      <c r="A284" s="18" t="s">
        <v>729</v>
      </c>
      <c r="B284" s="18" t="s">
        <v>730</v>
      </c>
      <c r="C284" s="18" t="s">
        <v>731</v>
      </c>
      <c r="F284" s="43" t="b">
        <v>1</v>
      </c>
    </row>
    <row r="285" spans="1:11" hidden="1" x14ac:dyDescent="0.35">
      <c r="A285" s="18" t="s">
        <v>71</v>
      </c>
      <c r="B285" s="18" t="s">
        <v>732</v>
      </c>
      <c r="C285" s="18" t="s">
        <v>94</v>
      </c>
      <c r="E285" s="18" t="s">
        <v>733</v>
      </c>
      <c r="F285" s="43" t="b">
        <v>1</v>
      </c>
    </row>
    <row r="286" spans="1:11" hidden="1" x14ac:dyDescent="0.35">
      <c r="A286" s="18" t="s">
        <v>734</v>
      </c>
      <c r="B286" s="18" t="s">
        <v>735</v>
      </c>
      <c r="C286" s="18" t="s">
        <v>736</v>
      </c>
      <c r="E286" s="18" t="s">
        <v>737</v>
      </c>
      <c r="F286" s="43" t="b">
        <v>1</v>
      </c>
    </row>
    <row r="287" spans="1:11" hidden="1" x14ac:dyDescent="0.35">
      <c r="A287" s="18" t="s">
        <v>71</v>
      </c>
      <c r="B287" s="18" t="s">
        <v>738</v>
      </c>
      <c r="C287" s="18" t="s">
        <v>94</v>
      </c>
      <c r="E287" s="18" t="s">
        <v>739</v>
      </c>
      <c r="F287" s="43" t="b">
        <v>1</v>
      </c>
    </row>
    <row r="288" spans="1:11" hidden="1" x14ac:dyDescent="0.35">
      <c r="A288" s="18" t="s">
        <v>133</v>
      </c>
      <c r="B288" s="18" t="s">
        <v>740</v>
      </c>
      <c r="C288" s="18" t="s">
        <v>741</v>
      </c>
      <c r="F288" s="43" t="b">
        <v>1</v>
      </c>
    </row>
    <row r="289" spans="1:8" hidden="1" x14ac:dyDescent="0.35">
      <c r="A289" s="18" t="s">
        <v>742</v>
      </c>
      <c r="B289" s="18" t="s">
        <v>743</v>
      </c>
      <c r="C289" s="18" t="s">
        <v>744</v>
      </c>
      <c r="E289" s="18" t="s">
        <v>745</v>
      </c>
      <c r="F289" s="43" t="b">
        <v>1</v>
      </c>
    </row>
    <row r="290" spans="1:8" hidden="1" x14ac:dyDescent="0.35">
      <c r="A290" s="18" t="s">
        <v>71</v>
      </c>
      <c r="B290" s="18" t="s">
        <v>746</v>
      </c>
      <c r="C290" s="18" t="s">
        <v>94</v>
      </c>
      <c r="E290" s="18" t="s">
        <v>747</v>
      </c>
      <c r="F290" s="43" t="b">
        <v>1</v>
      </c>
    </row>
    <row r="291" spans="1:8" hidden="1" x14ac:dyDescent="0.35">
      <c r="A291" s="18" t="s">
        <v>133</v>
      </c>
      <c r="B291" s="18" t="s">
        <v>748</v>
      </c>
      <c r="C291" s="18" t="s">
        <v>749</v>
      </c>
      <c r="E291" s="18" t="s">
        <v>750</v>
      </c>
      <c r="F291" s="43" t="b">
        <v>1</v>
      </c>
    </row>
    <row r="292" spans="1:8" hidden="1" x14ac:dyDescent="0.35">
      <c r="A292" s="18" t="s">
        <v>751</v>
      </c>
      <c r="B292" s="18" t="s">
        <v>752</v>
      </c>
      <c r="C292" s="18" t="s">
        <v>753</v>
      </c>
      <c r="E292" s="18" t="s">
        <v>754</v>
      </c>
      <c r="F292" s="43" t="b">
        <v>1</v>
      </c>
    </row>
    <row r="293" spans="1:8" hidden="1" x14ac:dyDescent="0.35">
      <c r="A293" s="18" t="s">
        <v>71</v>
      </c>
      <c r="B293" s="18" t="s">
        <v>755</v>
      </c>
      <c r="C293" s="18" t="s">
        <v>94</v>
      </c>
      <c r="E293" s="18" t="s">
        <v>756</v>
      </c>
      <c r="F293" s="43" t="b">
        <v>1</v>
      </c>
    </row>
    <row r="294" spans="1:8" hidden="1" x14ac:dyDescent="0.35">
      <c r="A294" s="18" t="s">
        <v>133</v>
      </c>
      <c r="B294" s="18" t="s">
        <v>757</v>
      </c>
      <c r="C294" s="18" t="s">
        <v>758</v>
      </c>
      <c r="E294" s="18" t="s">
        <v>750</v>
      </c>
      <c r="F294" s="43" t="b">
        <v>1</v>
      </c>
    </row>
    <row r="295" spans="1:8" hidden="1" x14ac:dyDescent="0.35">
      <c r="A295" s="18" t="s">
        <v>151</v>
      </c>
      <c r="B295" s="18" t="s">
        <v>759</v>
      </c>
      <c r="C295" s="18" t="s">
        <v>760</v>
      </c>
      <c r="E295" s="18" t="s">
        <v>761</v>
      </c>
      <c r="F295" s="43" t="b">
        <v>1</v>
      </c>
    </row>
    <row r="296" spans="1:8" hidden="1" x14ac:dyDescent="0.35">
      <c r="A296" s="18" t="s">
        <v>71</v>
      </c>
      <c r="B296" s="18" t="s">
        <v>762</v>
      </c>
      <c r="C296" s="18" t="s">
        <v>94</v>
      </c>
      <c r="E296" s="18" t="s">
        <v>763</v>
      </c>
      <c r="F296" s="43" t="b">
        <v>1</v>
      </c>
    </row>
    <row r="297" spans="1:8" hidden="1" x14ac:dyDescent="0.35">
      <c r="A297" s="18" t="s">
        <v>477</v>
      </c>
      <c r="B297" s="18" t="s">
        <v>764</v>
      </c>
      <c r="C297" s="18" t="s">
        <v>765</v>
      </c>
      <c r="E297" s="18" t="s">
        <v>750</v>
      </c>
      <c r="F297" s="43" t="b">
        <v>1</v>
      </c>
    </row>
    <row r="298" spans="1:8" hidden="1" x14ac:dyDescent="0.35">
      <c r="A298" s="18" t="s">
        <v>71</v>
      </c>
      <c r="B298" s="18" t="s">
        <v>766</v>
      </c>
      <c r="C298" s="18" t="s">
        <v>94</v>
      </c>
      <c r="E298" s="18" t="s">
        <v>767</v>
      </c>
      <c r="F298" s="43" t="b">
        <v>1</v>
      </c>
    </row>
    <row r="299" spans="1:8" hidden="1" x14ac:dyDescent="0.35">
      <c r="A299" s="18" t="s">
        <v>157</v>
      </c>
      <c r="B299" s="18" t="s">
        <v>768</v>
      </c>
      <c r="C299" s="18" t="s">
        <v>769</v>
      </c>
      <c r="E299" s="18" t="s">
        <v>750</v>
      </c>
      <c r="F299" s="43" t="b">
        <v>1</v>
      </c>
      <c r="G299" s="18" t="s">
        <v>122</v>
      </c>
      <c r="H299" s="18" t="s">
        <v>123</v>
      </c>
    </row>
    <row r="300" spans="1:8" hidden="1" x14ac:dyDescent="0.35">
      <c r="A300" s="18" t="s">
        <v>160</v>
      </c>
      <c r="B300" s="18" t="s">
        <v>770</v>
      </c>
      <c r="C300" s="18" t="s">
        <v>771</v>
      </c>
      <c r="E300" s="18" t="s">
        <v>750</v>
      </c>
      <c r="F300" s="43" t="b">
        <v>1</v>
      </c>
    </row>
    <row r="301" spans="1:8" hidden="1" x14ac:dyDescent="0.35">
      <c r="A301" s="18" t="s">
        <v>133</v>
      </c>
      <c r="B301" s="18" t="s">
        <v>772</v>
      </c>
      <c r="C301" s="18" t="s">
        <v>773</v>
      </c>
      <c r="E301" s="18" t="s">
        <v>750</v>
      </c>
      <c r="F301" s="43" t="b">
        <v>1</v>
      </c>
    </row>
    <row r="302" spans="1:8" hidden="1" x14ac:dyDescent="0.35">
      <c r="A302" s="18" t="s">
        <v>184</v>
      </c>
      <c r="B302" s="18" t="s">
        <v>774</v>
      </c>
      <c r="C302" s="18" t="s">
        <v>775</v>
      </c>
      <c r="E302" s="18" t="s">
        <v>776</v>
      </c>
      <c r="F302" s="43" t="b">
        <v>1</v>
      </c>
      <c r="G302" s="18" t="s">
        <v>122</v>
      </c>
      <c r="H302" s="18" t="s">
        <v>123</v>
      </c>
    </row>
    <row r="303" spans="1:8" hidden="1" x14ac:dyDescent="0.35">
      <c r="A303" s="18" t="s">
        <v>71</v>
      </c>
      <c r="B303" s="18" t="s">
        <v>777</v>
      </c>
      <c r="C303" s="18" t="s">
        <v>94</v>
      </c>
      <c r="E303" s="18" t="s">
        <v>778</v>
      </c>
      <c r="F303" s="43" t="b">
        <v>1</v>
      </c>
    </row>
    <row r="304" spans="1:8" hidden="1" x14ac:dyDescent="0.35">
      <c r="A304" s="18" t="s">
        <v>190</v>
      </c>
      <c r="B304" s="18" t="s">
        <v>779</v>
      </c>
      <c r="C304" s="18" t="s">
        <v>192</v>
      </c>
      <c r="E304" s="18" t="s">
        <v>780</v>
      </c>
      <c r="F304" s="43" t="b">
        <v>1</v>
      </c>
      <c r="G304" s="18" t="s">
        <v>122</v>
      </c>
      <c r="H304" s="18" t="s">
        <v>123</v>
      </c>
    </row>
    <row r="305" spans="1:8" hidden="1" x14ac:dyDescent="0.35">
      <c r="A305" s="18" t="s">
        <v>71</v>
      </c>
      <c r="B305" s="18" t="s">
        <v>781</v>
      </c>
      <c r="C305" s="18" t="s">
        <v>94</v>
      </c>
      <c r="E305" s="18" t="s">
        <v>782</v>
      </c>
      <c r="F305" s="43" t="b">
        <v>1</v>
      </c>
    </row>
    <row r="306" spans="1:8" hidden="1" x14ac:dyDescent="0.35">
      <c r="A306" s="18" t="s">
        <v>196</v>
      </c>
      <c r="B306" s="18" t="s">
        <v>783</v>
      </c>
      <c r="C306" s="18" t="s">
        <v>198</v>
      </c>
      <c r="E306" s="18" t="s">
        <v>780</v>
      </c>
      <c r="F306" s="43" t="b">
        <v>1</v>
      </c>
      <c r="G306" s="18" t="s">
        <v>122</v>
      </c>
      <c r="H306" s="18" t="s">
        <v>123</v>
      </c>
    </row>
    <row r="307" spans="1:8" hidden="1" x14ac:dyDescent="0.35">
      <c r="A307" s="18" t="s">
        <v>71</v>
      </c>
      <c r="B307" s="18" t="s">
        <v>784</v>
      </c>
      <c r="C307" s="18" t="s">
        <v>94</v>
      </c>
      <c r="E307" s="18" t="s">
        <v>785</v>
      </c>
      <c r="F307" s="43" t="b">
        <v>1</v>
      </c>
    </row>
    <row r="308" spans="1:8" hidden="1" x14ac:dyDescent="0.35">
      <c r="A308" s="18" t="s">
        <v>133</v>
      </c>
      <c r="B308" s="18" t="s">
        <v>786</v>
      </c>
      <c r="C308" s="18" t="s">
        <v>787</v>
      </c>
      <c r="E308" s="18" t="s">
        <v>750</v>
      </c>
      <c r="F308" s="43" t="b">
        <v>1</v>
      </c>
    </row>
    <row r="309" spans="1:8" hidden="1" x14ac:dyDescent="0.35">
      <c r="A309" s="18" t="s">
        <v>203</v>
      </c>
      <c r="B309" s="18" t="s">
        <v>788</v>
      </c>
      <c r="C309" s="18" t="s">
        <v>789</v>
      </c>
      <c r="E309" s="18" t="s">
        <v>790</v>
      </c>
      <c r="F309" s="43" t="b">
        <v>1</v>
      </c>
    </row>
    <row r="310" spans="1:8" hidden="1" x14ac:dyDescent="0.35">
      <c r="A310" s="18" t="s">
        <v>71</v>
      </c>
      <c r="B310" s="18" t="s">
        <v>791</v>
      </c>
      <c r="C310" s="18" t="s">
        <v>94</v>
      </c>
      <c r="E310" s="18" t="s">
        <v>792</v>
      </c>
      <c r="F310" s="43" t="b">
        <v>1</v>
      </c>
    </row>
    <row r="311" spans="1:8" hidden="1" x14ac:dyDescent="0.35">
      <c r="A311" s="18" t="s">
        <v>793</v>
      </c>
      <c r="B311" s="18" t="s">
        <v>794</v>
      </c>
      <c r="C311" s="18" t="s">
        <v>795</v>
      </c>
      <c r="E311" s="18" t="s">
        <v>796</v>
      </c>
      <c r="F311" s="43" t="b">
        <v>1</v>
      </c>
      <c r="G311" s="18" t="s">
        <v>122</v>
      </c>
      <c r="H311" s="18" t="s">
        <v>123</v>
      </c>
    </row>
    <row r="312" spans="1:8" hidden="1" x14ac:dyDescent="0.35">
      <c r="A312" s="18" t="s">
        <v>71</v>
      </c>
      <c r="B312" s="18" t="s">
        <v>797</v>
      </c>
      <c r="C312" s="18" t="s">
        <v>94</v>
      </c>
      <c r="E312" s="18" t="s">
        <v>798</v>
      </c>
      <c r="F312" s="43" t="b">
        <v>1</v>
      </c>
    </row>
    <row r="313" spans="1:8" hidden="1" x14ac:dyDescent="0.35">
      <c r="A313" s="18" t="s">
        <v>133</v>
      </c>
      <c r="B313" s="18" t="s">
        <v>799</v>
      </c>
      <c r="C313" s="18" t="s">
        <v>800</v>
      </c>
      <c r="E313" s="18" t="s">
        <v>750</v>
      </c>
      <c r="F313" s="43" t="b">
        <v>1</v>
      </c>
    </row>
    <row r="314" spans="1:8" hidden="1" x14ac:dyDescent="0.35">
      <c r="A314" s="18" t="s">
        <v>211</v>
      </c>
      <c r="B314" s="18" t="s">
        <v>801</v>
      </c>
      <c r="C314" s="18" t="s">
        <v>213</v>
      </c>
      <c r="E314" s="18" t="s">
        <v>802</v>
      </c>
      <c r="F314" s="43" t="b">
        <v>1</v>
      </c>
      <c r="G314" s="18" t="s">
        <v>122</v>
      </c>
      <c r="H314" s="18" t="s">
        <v>123</v>
      </c>
    </row>
    <row r="315" spans="1:8" hidden="1" x14ac:dyDescent="0.35">
      <c r="A315" s="18" t="s">
        <v>71</v>
      </c>
      <c r="B315" s="18" t="s">
        <v>803</v>
      </c>
      <c r="C315" s="18" t="s">
        <v>94</v>
      </c>
      <c r="E315" s="18" t="s">
        <v>804</v>
      </c>
      <c r="F315" s="43" t="b">
        <v>1</v>
      </c>
    </row>
    <row r="316" spans="1:8" hidden="1" x14ac:dyDescent="0.35">
      <c r="A316" s="18" t="s">
        <v>217</v>
      </c>
      <c r="B316" s="18" t="s">
        <v>805</v>
      </c>
      <c r="C316" s="18" t="s">
        <v>219</v>
      </c>
      <c r="E316" s="18" t="s">
        <v>802</v>
      </c>
      <c r="F316" s="43" t="b">
        <v>1</v>
      </c>
      <c r="G316" s="18" t="s">
        <v>106</v>
      </c>
      <c r="H316" s="18" t="s">
        <v>220</v>
      </c>
    </row>
    <row r="317" spans="1:8" hidden="1" x14ac:dyDescent="0.35">
      <c r="A317" s="18" t="s">
        <v>71</v>
      </c>
      <c r="B317" s="18" t="s">
        <v>806</v>
      </c>
      <c r="C317" s="18" t="s">
        <v>94</v>
      </c>
      <c r="E317" s="18" t="s">
        <v>807</v>
      </c>
      <c r="F317" s="43" t="b">
        <v>1</v>
      </c>
    </row>
    <row r="318" spans="1:8" hidden="1" x14ac:dyDescent="0.35">
      <c r="A318" s="18" t="s">
        <v>133</v>
      </c>
      <c r="B318" s="18" t="s">
        <v>808</v>
      </c>
      <c r="C318" s="18" t="s">
        <v>809</v>
      </c>
      <c r="E318" s="18" t="s">
        <v>810</v>
      </c>
      <c r="F318" s="43" t="b">
        <v>1</v>
      </c>
    </row>
    <row r="319" spans="1:8" hidden="1" x14ac:dyDescent="0.35">
      <c r="A319" s="18" t="s">
        <v>133</v>
      </c>
      <c r="B319" s="18" t="s">
        <v>811</v>
      </c>
      <c r="C319" s="18" t="s">
        <v>227</v>
      </c>
      <c r="E319" s="18" t="s">
        <v>810</v>
      </c>
      <c r="F319" s="43" t="b">
        <v>1</v>
      </c>
    </row>
    <row r="320" spans="1:8" hidden="1" x14ac:dyDescent="0.35">
      <c r="A320" s="18" t="s">
        <v>228</v>
      </c>
      <c r="B320" s="18" t="s">
        <v>812</v>
      </c>
      <c r="C320" s="18" t="s">
        <v>230</v>
      </c>
      <c r="E320" s="18" t="s">
        <v>813</v>
      </c>
      <c r="F320" s="43" t="b">
        <v>1</v>
      </c>
    </row>
    <row r="321" spans="1:11" hidden="1" x14ac:dyDescent="0.35">
      <c r="A321" s="18" t="s">
        <v>71</v>
      </c>
      <c r="B321" s="18" t="s">
        <v>814</v>
      </c>
      <c r="C321" s="18" t="s">
        <v>94</v>
      </c>
      <c r="E321" s="18" t="s">
        <v>815</v>
      </c>
      <c r="F321" s="43" t="b">
        <v>1</v>
      </c>
    </row>
    <row r="322" spans="1:11" hidden="1" x14ac:dyDescent="0.35">
      <c r="A322" s="18" t="s">
        <v>133</v>
      </c>
      <c r="B322" s="18" t="s">
        <v>816</v>
      </c>
      <c r="C322" s="18" t="s">
        <v>817</v>
      </c>
      <c r="E322" s="18" t="s">
        <v>810</v>
      </c>
      <c r="F322" s="43" t="b">
        <v>1</v>
      </c>
    </row>
    <row r="323" spans="1:11" hidden="1" x14ac:dyDescent="0.35">
      <c r="A323" s="18" t="s">
        <v>539</v>
      </c>
      <c r="B323" s="18" t="s">
        <v>818</v>
      </c>
      <c r="C323" s="18" t="s">
        <v>819</v>
      </c>
      <c r="E323" s="18" t="s">
        <v>820</v>
      </c>
      <c r="F323" s="43" t="b">
        <v>1</v>
      </c>
      <c r="G323" s="18" t="s">
        <v>122</v>
      </c>
      <c r="H323" s="18" t="s">
        <v>123</v>
      </c>
    </row>
    <row r="324" spans="1:11" hidden="1" x14ac:dyDescent="0.35">
      <c r="A324" s="18" t="s">
        <v>71</v>
      </c>
      <c r="B324" s="18" t="s">
        <v>821</v>
      </c>
      <c r="C324" s="18" t="s">
        <v>94</v>
      </c>
      <c r="E324" s="18" t="s">
        <v>822</v>
      </c>
      <c r="F324" s="43" t="b">
        <v>1</v>
      </c>
    </row>
    <row r="325" spans="1:11" hidden="1" x14ac:dyDescent="0.35">
      <c r="A325" s="18" t="s">
        <v>133</v>
      </c>
      <c r="B325" s="18" t="s">
        <v>823</v>
      </c>
      <c r="C325" s="18" t="s">
        <v>824</v>
      </c>
      <c r="E325" s="18" t="s">
        <v>825</v>
      </c>
      <c r="F325" s="43" t="b">
        <v>1</v>
      </c>
    </row>
    <row r="326" spans="1:11" hidden="1" x14ac:dyDescent="0.35">
      <c r="A326" s="18" t="s">
        <v>238</v>
      </c>
      <c r="B326" s="18" t="s">
        <v>826</v>
      </c>
      <c r="C326" s="18" t="s">
        <v>240</v>
      </c>
      <c r="E326" s="18" t="s">
        <v>827</v>
      </c>
      <c r="F326" s="43" t="b">
        <v>1</v>
      </c>
    </row>
    <row r="327" spans="1:11" hidden="1" x14ac:dyDescent="0.35">
      <c r="A327" s="18" t="s">
        <v>71</v>
      </c>
      <c r="B327" s="18" t="s">
        <v>828</v>
      </c>
      <c r="C327" s="18" t="s">
        <v>94</v>
      </c>
      <c r="E327" s="18" t="s">
        <v>829</v>
      </c>
      <c r="F327" s="43" t="b">
        <v>1</v>
      </c>
    </row>
    <row r="328" spans="1:11" hidden="1" x14ac:dyDescent="0.35">
      <c r="A328" s="18" t="s">
        <v>244</v>
      </c>
      <c r="B328" s="18" t="s">
        <v>830</v>
      </c>
      <c r="C328" s="18" t="s">
        <v>246</v>
      </c>
      <c r="E328" s="18" t="s">
        <v>831</v>
      </c>
      <c r="F328" s="43" t="b">
        <v>1</v>
      </c>
    </row>
    <row r="329" spans="1:11" hidden="1" x14ac:dyDescent="0.35">
      <c r="A329" s="18" t="s">
        <v>71</v>
      </c>
      <c r="B329" s="18" t="s">
        <v>832</v>
      </c>
      <c r="C329" s="18" t="s">
        <v>94</v>
      </c>
      <c r="E329" s="18" t="s">
        <v>833</v>
      </c>
      <c r="F329" s="43" t="b">
        <v>1</v>
      </c>
    </row>
    <row r="330" spans="1:11" hidden="1" x14ac:dyDescent="0.35">
      <c r="A330" s="18" t="s">
        <v>834</v>
      </c>
      <c r="B330" s="18" t="s">
        <v>835</v>
      </c>
      <c r="C330" s="18" t="s">
        <v>836</v>
      </c>
      <c r="E330" s="18" t="s">
        <v>750</v>
      </c>
      <c r="F330" s="43" t="b">
        <v>1</v>
      </c>
      <c r="G330" s="18" t="s">
        <v>106</v>
      </c>
      <c r="H330" s="18" t="s">
        <v>107</v>
      </c>
    </row>
    <row r="331" spans="1:11" hidden="1" x14ac:dyDescent="0.35">
      <c r="A331" s="18" t="s">
        <v>71</v>
      </c>
      <c r="B331" s="18" t="s">
        <v>837</v>
      </c>
      <c r="C331" s="18" t="s">
        <v>94</v>
      </c>
      <c r="E331" s="18" t="s">
        <v>838</v>
      </c>
      <c r="F331" s="43" t="b">
        <v>1</v>
      </c>
    </row>
    <row r="332" spans="1:11" hidden="1" x14ac:dyDescent="0.35">
      <c r="A332" s="45" t="s">
        <v>96</v>
      </c>
      <c r="B332" s="45"/>
      <c r="C332" s="45"/>
      <c r="D332" s="45"/>
      <c r="E332" s="45"/>
      <c r="F332" s="46"/>
      <c r="G332" s="45"/>
      <c r="H332" s="45"/>
      <c r="I332" s="45"/>
      <c r="J332" s="45"/>
      <c r="K332" s="45"/>
    </row>
    <row r="333" spans="1:11" hidden="1" x14ac:dyDescent="0.35">
      <c r="A333" s="38" t="s">
        <v>64</v>
      </c>
      <c r="B333" s="38" t="s">
        <v>839</v>
      </c>
      <c r="C333" s="38" t="s">
        <v>840</v>
      </c>
      <c r="D333" s="38"/>
      <c r="E333" s="38" t="s">
        <v>841</v>
      </c>
      <c r="F333" s="40"/>
      <c r="G333" s="38"/>
      <c r="H333" s="38"/>
      <c r="I333" s="38"/>
      <c r="J333" s="38"/>
      <c r="K333" s="38"/>
    </row>
    <row r="334" spans="1:11" hidden="1" x14ac:dyDescent="0.35">
      <c r="A334" s="18" t="s">
        <v>842</v>
      </c>
      <c r="B334" s="18" t="s">
        <v>843</v>
      </c>
      <c r="C334" s="18" t="s">
        <v>844</v>
      </c>
      <c r="F334" s="43" t="b">
        <v>1</v>
      </c>
    </row>
    <row r="335" spans="1:11" hidden="1" x14ac:dyDescent="0.35">
      <c r="A335" s="18" t="s">
        <v>71</v>
      </c>
      <c r="B335" s="18" t="s">
        <v>845</v>
      </c>
      <c r="C335" s="18" t="s">
        <v>94</v>
      </c>
      <c r="E335" s="18" t="s">
        <v>846</v>
      </c>
      <c r="F335" s="43" t="b">
        <v>1</v>
      </c>
    </row>
    <row r="336" spans="1:11" hidden="1" x14ac:dyDescent="0.35">
      <c r="A336" s="18" t="s">
        <v>847</v>
      </c>
      <c r="B336" s="18" t="s">
        <v>848</v>
      </c>
      <c r="C336" s="18" t="s">
        <v>849</v>
      </c>
      <c r="F336" s="43" t="b">
        <v>1</v>
      </c>
    </row>
    <row r="337" spans="1:11" hidden="1" x14ac:dyDescent="0.35">
      <c r="A337" s="18" t="s">
        <v>56</v>
      </c>
      <c r="B337" s="18" t="s">
        <v>850</v>
      </c>
      <c r="C337" s="18" t="s">
        <v>851</v>
      </c>
      <c r="F337" s="43" t="b">
        <v>1</v>
      </c>
    </row>
    <row r="338" spans="1:11" hidden="1" x14ac:dyDescent="0.35">
      <c r="A338" s="18" t="s">
        <v>847</v>
      </c>
      <c r="B338" s="18" t="s">
        <v>852</v>
      </c>
      <c r="C338" s="18" t="s">
        <v>853</v>
      </c>
      <c r="E338" s="18" t="s">
        <v>854</v>
      </c>
      <c r="F338" s="43" t="b">
        <v>1</v>
      </c>
    </row>
    <row r="339" spans="1:11" hidden="1" x14ac:dyDescent="0.35">
      <c r="A339" s="47" t="s">
        <v>64</v>
      </c>
      <c r="B339" s="47" t="s">
        <v>855</v>
      </c>
      <c r="C339" s="47" t="s">
        <v>856</v>
      </c>
      <c r="D339" s="47"/>
      <c r="E339" s="47" t="s">
        <v>857</v>
      </c>
      <c r="F339" s="48"/>
      <c r="G339" s="47"/>
      <c r="H339" s="47"/>
      <c r="I339" s="47"/>
      <c r="J339" s="47"/>
      <c r="K339" s="47" t="s">
        <v>858</v>
      </c>
    </row>
    <row r="340" spans="1:11" hidden="1" x14ac:dyDescent="0.35">
      <c r="A340" s="18" t="s">
        <v>44</v>
      </c>
      <c r="B340" s="18" t="s">
        <v>859</v>
      </c>
      <c r="C340" s="18" t="s">
        <v>860</v>
      </c>
      <c r="F340" s="43" t="b">
        <v>0</v>
      </c>
    </row>
    <row r="341" spans="1:11" hidden="1" x14ac:dyDescent="0.35">
      <c r="A341" s="18" t="s">
        <v>861</v>
      </c>
      <c r="B341" s="18" t="s">
        <v>862</v>
      </c>
      <c r="C341" s="18" t="s">
        <v>863</v>
      </c>
      <c r="E341" s="18" t="s">
        <v>864</v>
      </c>
      <c r="F341" s="43" t="b">
        <v>1</v>
      </c>
    </row>
    <row r="342" spans="1:11" hidden="1" x14ac:dyDescent="0.35">
      <c r="A342" s="18" t="s">
        <v>71</v>
      </c>
      <c r="B342" s="18" t="s">
        <v>865</v>
      </c>
      <c r="C342" s="18" t="s">
        <v>94</v>
      </c>
      <c r="E342" s="18" t="s">
        <v>866</v>
      </c>
      <c r="F342" s="43" t="b">
        <v>1</v>
      </c>
    </row>
    <row r="343" spans="1:11" hidden="1" x14ac:dyDescent="0.35">
      <c r="A343" s="18" t="s">
        <v>861</v>
      </c>
      <c r="B343" s="18" t="s">
        <v>867</v>
      </c>
      <c r="C343" s="18" t="s">
        <v>868</v>
      </c>
      <c r="E343" s="18" t="s">
        <v>869</v>
      </c>
      <c r="F343" s="43" t="b">
        <v>1</v>
      </c>
    </row>
    <row r="344" spans="1:11" hidden="1" x14ac:dyDescent="0.35">
      <c r="A344" s="18" t="s">
        <v>71</v>
      </c>
      <c r="B344" s="18" t="s">
        <v>870</v>
      </c>
      <c r="C344" s="18" t="s">
        <v>94</v>
      </c>
      <c r="E344" s="18" t="s">
        <v>871</v>
      </c>
      <c r="F344" s="43" t="b">
        <v>1</v>
      </c>
    </row>
    <row r="345" spans="1:11" hidden="1" x14ac:dyDescent="0.35">
      <c r="A345" s="18" t="s">
        <v>861</v>
      </c>
      <c r="B345" s="18" t="s">
        <v>872</v>
      </c>
      <c r="C345" s="18" t="s">
        <v>873</v>
      </c>
      <c r="E345" s="18" t="s">
        <v>874</v>
      </c>
      <c r="F345" s="43" t="b">
        <v>1</v>
      </c>
    </row>
    <row r="346" spans="1:11" hidden="1" x14ac:dyDescent="0.35">
      <c r="A346" s="18" t="s">
        <v>71</v>
      </c>
      <c r="B346" s="18" t="s">
        <v>875</v>
      </c>
      <c r="C346" s="18" t="s">
        <v>94</v>
      </c>
      <c r="E346" s="18" t="s">
        <v>876</v>
      </c>
      <c r="F346" s="43" t="b">
        <v>1</v>
      </c>
    </row>
    <row r="347" spans="1:11" hidden="1" x14ac:dyDescent="0.35">
      <c r="A347" s="45" t="s">
        <v>96</v>
      </c>
      <c r="B347" s="45"/>
      <c r="C347" s="45"/>
      <c r="D347" s="45"/>
      <c r="E347" s="45"/>
      <c r="F347" s="46"/>
      <c r="G347" s="45"/>
      <c r="H347" s="45"/>
      <c r="I347" s="45"/>
      <c r="J347" s="45"/>
      <c r="K347" s="45"/>
    </row>
    <row r="348" spans="1:11" hidden="1" x14ac:dyDescent="0.35">
      <c r="A348" s="47" t="s">
        <v>64</v>
      </c>
      <c r="B348" s="47" t="s">
        <v>877</v>
      </c>
      <c r="C348" s="47" t="s">
        <v>878</v>
      </c>
      <c r="D348" s="47"/>
      <c r="E348" s="47" t="s">
        <v>879</v>
      </c>
      <c r="F348" s="48"/>
      <c r="G348" s="47"/>
      <c r="H348" s="47"/>
      <c r="I348" s="47"/>
      <c r="J348" s="47"/>
      <c r="K348" s="47" t="s">
        <v>858</v>
      </c>
    </row>
    <row r="349" spans="1:11" hidden="1" x14ac:dyDescent="0.35">
      <c r="A349" s="18" t="s">
        <v>44</v>
      </c>
      <c r="B349" s="18" t="s">
        <v>880</v>
      </c>
      <c r="C349" s="18" t="s">
        <v>881</v>
      </c>
      <c r="F349" s="43" t="b">
        <v>0</v>
      </c>
    </row>
    <row r="350" spans="1:11" hidden="1" x14ac:dyDescent="0.35">
      <c r="A350" s="18" t="s">
        <v>882</v>
      </c>
      <c r="B350" s="18" t="s">
        <v>883</v>
      </c>
      <c r="C350" s="18" t="s">
        <v>884</v>
      </c>
      <c r="E350" s="18" t="s">
        <v>885</v>
      </c>
      <c r="F350" s="43" t="b">
        <v>1</v>
      </c>
    </row>
    <row r="351" spans="1:11" hidden="1" x14ac:dyDescent="0.35">
      <c r="A351" s="18" t="s">
        <v>71</v>
      </c>
      <c r="B351" s="18" t="s">
        <v>886</v>
      </c>
      <c r="C351" s="18" t="s">
        <v>94</v>
      </c>
      <c r="E351" s="18" t="s">
        <v>887</v>
      </c>
      <c r="F351" s="43" t="b">
        <v>1</v>
      </c>
    </row>
    <row r="352" spans="1:11" hidden="1" x14ac:dyDescent="0.35">
      <c r="A352" s="18" t="s">
        <v>882</v>
      </c>
      <c r="B352" s="18" t="s">
        <v>888</v>
      </c>
      <c r="C352" s="18" t="s">
        <v>889</v>
      </c>
      <c r="E352" s="18" t="s">
        <v>890</v>
      </c>
      <c r="F352" s="43" t="b">
        <v>1</v>
      </c>
    </row>
    <row r="353" spans="1:11" hidden="1" x14ac:dyDescent="0.35">
      <c r="A353" s="18" t="s">
        <v>71</v>
      </c>
      <c r="B353" s="18" t="s">
        <v>891</v>
      </c>
      <c r="C353" s="18" t="s">
        <v>94</v>
      </c>
      <c r="E353" s="18" t="s">
        <v>892</v>
      </c>
      <c r="F353" s="43" t="b">
        <v>1</v>
      </c>
    </row>
    <row r="354" spans="1:11" hidden="1" x14ac:dyDescent="0.35">
      <c r="A354" s="18" t="s">
        <v>882</v>
      </c>
      <c r="B354" s="18" t="s">
        <v>893</v>
      </c>
      <c r="C354" s="18" t="s">
        <v>894</v>
      </c>
      <c r="E354" s="18" t="s">
        <v>895</v>
      </c>
      <c r="F354" s="43" t="b">
        <v>1</v>
      </c>
    </row>
    <row r="355" spans="1:11" hidden="1" x14ac:dyDescent="0.35">
      <c r="A355" s="18" t="s">
        <v>71</v>
      </c>
      <c r="B355" s="18" t="s">
        <v>896</v>
      </c>
      <c r="C355" s="18" t="s">
        <v>94</v>
      </c>
      <c r="E355" s="18" t="s">
        <v>897</v>
      </c>
      <c r="F355" s="43" t="b">
        <v>1</v>
      </c>
    </row>
    <row r="356" spans="1:11" hidden="1" x14ac:dyDescent="0.35">
      <c r="A356" s="45" t="s">
        <v>96</v>
      </c>
      <c r="B356" s="45"/>
      <c r="C356" s="45"/>
      <c r="D356" s="45"/>
      <c r="E356" s="45"/>
      <c r="F356" s="46"/>
      <c r="G356" s="45"/>
      <c r="H356" s="45"/>
      <c r="I356" s="45"/>
      <c r="J356" s="45"/>
      <c r="K356" s="45"/>
    </row>
    <row r="357" spans="1:11" hidden="1" x14ac:dyDescent="0.35">
      <c r="A357" s="47" t="s">
        <v>64</v>
      </c>
      <c r="B357" s="47" t="s">
        <v>898</v>
      </c>
      <c r="C357" s="47" t="s">
        <v>899</v>
      </c>
      <c r="D357" s="47"/>
      <c r="E357" s="47" t="s">
        <v>879</v>
      </c>
      <c r="F357" s="48"/>
      <c r="G357" s="47"/>
      <c r="H357" s="47"/>
      <c r="I357" s="47"/>
      <c r="J357" s="47"/>
      <c r="K357" s="47" t="s">
        <v>858</v>
      </c>
    </row>
    <row r="358" spans="1:11" hidden="1" x14ac:dyDescent="0.35">
      <c r="A358" s="18" t="s">
        <v>44</v>
      </c>
      <c r="B358" s="18" t="s">
        <v>900</v>
      </c>
      <c r="C358" s="18" t="s">
        <v>901</v>
      </c>
      <c r="F358" s="43" t="b">
        <v>0</v>
      </c>
    </row>
    <row r="359" spans="1:11" hidden="1" x14ac:dyDescent="0.35">
      <c r="A359" s="18" t="s">
        <v>902</v>
      </c>
      <c r="B359" s="18" t="s">
        <v>903</v>
      </c>
      <c r="C359" s="18" t="s">
        <v>904</v>
      </c>
      <c r="E359" s="18" t="s">
        <v>885</v>
      </c>
      <c r="F359" s="43" t="b">
        <v>1</v>
      </c>
    </row>
    <row r="360" spans="1:11" hidden="1" x14ac:dyDescent="0.35">
      <c r="A360" s="18" t="s">
        <v>71</v>
      </c>
      <c r="B360" s="18" t="s">
        <v>905</v>
      </c>
      <c r="C360" s="18" t="s">
        <v>94</v>
      </c>
      <c r="E360" s="18" t="s">
        <v>906</v>
      </c>
      <c r="F360" s="43" t="b">
        <v>1</v>
      </c>
    </row>
    <row r="361" spans="1:11" hidden="1" x14ac:dyDescent="0.35">
      <c r="A361" s="18" t="s">
        <v>902</v>
      </c>
      <c r="B361" s="18" t="s">
        <v>907</v>
      </c>
      <c r="C361" s="18" t="s">
        <v>908</v>
      </c>
      <c r="E361" s="18" t="s">
        <v>890</v>
      </c>
      <c r="F361" s="43" t="b">
        <v>1</v>
      </c>
    </row>
    <row r="362" spans="1:11" hidden="1" x14ac:dyDescent="0.35">
      <c r="A362" s="18" t="s">
        <v>71</v>
      </c>
      <c r="B362" s="18" t="s">
        <v>909</v>
      </c>
      <c r="C362" s="18" t="s">
        <v>94</v>
      </c>
      <c r="E362" s="18" t="s">
        <v>910</v>
      </c>
      <c r="F362" s="43" t="b">
        <v>1</v>
      </c>
    </row>
    <row r="363" spans="1:11" hidden="1" x14ac:dyDescent="0.35">
      <c r="A363" s="18" t="s">
        <v>902</v>
      </c>
      <c r="B363" s="18" t="s">
        <v>911</v>
      </c>
      <c r="C363" s="18" t="s">
        <v>912</v>
      </c>
      <c r="E363" s="18" t="s">
        <v>895</v>
      </c>
      <c r="F363" s="43" t="b">
        <v>1</v>
      </c>
    </row>
    <row r="364" spans="1:11" hidden="1" x14ac:dyDescent="0.35">
      <c r="A364" s="18" t="s">
        <v>71</v>
      </c>
      <c r="B364" s="18" t="s">
        <v>913</v>
      </c>
      <c r="C364" s="18" t="s">
        <v>94</v>
      </c>
      <c r="E364" s="18" t="s">
        <v>914</v>
      </c>
      <c r="F364" s="43" t="b">
        <v>1</v>
      </c>
    </row>
    <row r="365" spans="1:11" hidden="1" x14ac:dyDescent="0.35">
      <c r="A365" s="45" t="s">
        <v>96</v>
      </c>
      <c r="B365" s="45"/>
      <c r="C365" s="45"/>
      <c r="D365" s="45"/>
      <c r="E365" s="45"/>
      <c r="F365" s="46"/>
      <c r="G365" s="45"/>
      <c r="H365" s="45"/>
      <c r="I365" s="45"/>
      <c r="J365" s="45"/>
      <c r="K365" s="45"/>
    </row>
    <row r="366" spans="1:11" hidden="1" x14ac:dyDescent="0.35">
      <c r="A366" s="47" t="s">
        <v>64</v>
      </c>
      <c r="B366" s="47" t="s">
        <v>915</v>
      </c>
      <c r="C366" s="47" t="s">
        <v>916</v>
      </c>
      <c r="D366" s="47"/>
      <c r="E366" s="47" t="s">
        <v>917</v>
      </c>
      <c r="F366" s="48"/>
      <c r="G366" s="47"/>
      <c r="H366" s="47"/>
      <c r="I366" s="47"/>
      <c r="J366" s="47"/>
      <c r="K366" s="47" t="s">
        <v>858</v>
      </c>
    </row>
    <row r="367" spans="1:11" hidden="1" x14ac:dyDescent="0.35">
      <c r="A367" s="18" t="s">
        <v>44</v>
      </c>
      <c r="B367" s="18" t="s">
        <v>918</v>
      </c>
      <c r="C367" s="18" t="s">
        <v>919</v>
      </c>
      <c r="F367" s="43" t="b">
        <v>0</v>
      </c>
    </row>
    <row r="368" spans="1:11" hidden="1" x14ac:dyDescent="0.35">
      <c r="A368" s="18" t="s">
        <v>136</v>
      </c>
      <c r="B368" s="18" t="s">
        <v>920</v>
      </c>
      <c r="C368" s="18" t="s">
        <v>921</v>
      </c>
      <c r="E368" s="18" t="s">
        <v>922</v>
      </c>
      <c r="F368" s="43" t="b">
        <v>1</v>
      </c>
    </row>
    <row r="369" spans="1:11" hidden="1" x14ac:dyDescent="0.35">
      <c r="A369" s="18" t="s">
        <v>71</v>
      </c>
      <c r="B369" s="18" t="s">
        <v>923</v>
      </c>
      <c r="C369" s="18" t="s">
        <v>94</v>
      </c>
      <c r="E369" s="18" t="s">
        <v>924</v>
      </c>
      <c r="F369" s="43" t="b">
        <v>1</v>
      </c>
    </row>
    <row r="370" spans="1:11" hidden="1" x14ac:dyDescent="0.35">
      <c r="A370" s="18" t="s">
        <v>136</v>
      </c>
      <c r="B370" s="18" t="s">
        <v>925</v>
      </c>
      <c r="C370" s="18" t="s">
        <v>926</v>
      </c>
      <c r="E370" s="18" t="s">
        <v>927</v>
      </c>
      <c r="F370" s="43" t="b">
        <v>1</v>
      </c>
    </row>
    <row r="371" spans="1:11" hidden="1" x14ac:dyDescent="0.35">
      <c r="A371" s="18" t="s">
        <v>71</v>
      </c>
      <c r="B371" s="18" t="s">
        <v>928</v>
      </c>
      <c r="C371" s="18" t="s">
        <v>94</v>
      </c>
      <c r="E371" s="18" t="s">
        <v>929</v>
      </c>
      <c r="F371" s="43" t="b">
        <v>1</v>
      </c>
    </row>
    <row r="372" spans="1:11" hidden="1" x14ac:dyDescent="0.35">
      <c r="A372" s="18" t="s">
        <v>136</v>
      </c>
      <c r="B372" s="18" t="s">
        <v>930</v>
      </c>
      <c r="C372" s="18" t="s">
        <v>931</v>
      </c>
      <c r="E372" s="18" t="s">
        <v>932</v>
      </c>
      <c r="F372" s="43" t="b">
        <v>1</v>
      </c>
    </row>
    <row r="373" spans="1:11" hidden="1" x14ac:dyDescent="0.35">
      <c r="A373" s="18" t="s">
        <v>71</v>
      </c>
      <c r="B373" s="18" t="s">
        <v>933</v>
      </c>
      <c r="C373" s="18" t="s">
        <v>94</v>
      </c>
      <c r="E373" s="18" t="s">
        <v>934</v>
      </c>
      <c r="F373" s="43" t="b">
        <v>1</v>
      </c>
    </row>
    <row r="374" spans="1:11" hidden="1" x14ac:dyDescent="0.35">
      <c r="A374" s="45" t="s">
        <v>96</v>
      </c>
      <c r="B374" s="45"/>
      <c r="C374" s="45"/>
      <c r="D374" s="45"/>
      <c r="E374" s="45"/>
      <c r="F374" s="46"/>
      <c r="G374" s="45"/>
      <c r="H374" s="45"/>
      <c r="I374" s="45"/>
      <c r="J374" s="45"/>
      <c r="K374" s="45"/>
    </row>
    <row r="375" spans="1:11" hidden="1" x14ac:dyDescent="0.35">
      <c r="A375" s="47" t="s">
        <v>64</v>
      </c>
      <c r="B375" s="47" t="s">
        <v>935</v>
      </c>
      <c r="C375" s="47" t="s">
        <v>936</v>
      </c>
      <c r="D375" s="47"/>
      <c r="E375" s="47" t="s">
        <v>937</v>
      </c>
      <c r="F375" s="48"/>
      <c r="G375" s="47"/>
      <c r="H375" s="47"/>
      <c r="I375" s="47"/>
      <c r="J375" s="47"/>
      <c r="K375" s="47" t="s">
        <v>858</v>
      </c>
    </row>
    <row r="376" spans="1:11" hidden="1" x14ac:dyDescent="0.35">
      <c r="A376" s="18" t="s">
        <v>44</v>
      </c>
      <c r="B376" s="18" t="s">
        <v>938</v>
      </c>
      <c r="C376" s="18" t="s">
        <v>939</v>
      </c>
      <c r="F376" s="43" t="b">
        <v>0</v>
      </c>
    </row>
    <row r="377" spans="1:11" hidden="1" x14ac:dyDescent="0.35">
      <c r="A377" s="18" t="s">
        <v>940</v>
      </c>
      <c r="B377" s="18" t="s">
        <v>941</v>
      </c>
      <c r="C377" s="18" t="s">
        <v>942</v>
      </c>
      <c r="E377" s="18" t="s">
        <v>943</v>
      </c>
      <c r="F377" s="43" t="b">
        <v>1</v>
      </c>
      <c r="G377" s="18" t="s">
        <v>944</v>
      </c>
      <c r="H377" s="18" t="s">
        <v>945</v>
      </c>
    </row>
    <row r="378" spans="1:11" hidden="1" x14ac:dyDescent="0.35">
      <c r="A378" s="18" t="s">
        <v>71</v>
      </c>
      <c r="B378" s="18" t="s">
        <v>946</v>
      </c>
      <c r="C378" s="18" t="s">
        <v>94</v>
      </c>
      <c r="E378" s="18" t="s">
        <v>947</v>
      </c>
      <c r="F378" s="43" t="b">
        <v>1</v>
      </c>
    </row>
    <row r="379" spans="1:11" hidden="1" x14ac:dyDescent="0.35">
      <c r="A379" s="18" t="s">
        <v>940</v>
      </c>
      <c r="B379" s="18" t="s">
        <v>948</v>
      </c>
      <c r="C379" s="18" t="s">
        <v>949</v>
      </c>
      <c r="E379" s="18" t="s">
        <v>950</v>
      </c>
      <c r="F379" s="43" t="b">
        <v>1</v>
      </c>
      <c r="G379" s="18" t="s">
        <v>944</v>
      </c>
      <c r="H379" s="18" t="s">
        <v>945</v>
      </c>
    </row>
    <row r="380" spans="1:11" hidden="1" x14ac:dyDescent="0.35">
      <c r="A380" s="18" t="s">
        <v>71</v>
      </c>
      <c r="B380" s="18" t="s">
        <v>951</v>
      </c>
      <c r="C380" s="18" t="s">
        <v>94</v>
      </c>
      <c r="E380" s="18" t="s">
        <v>952</v>
      </c>
      <c r="F380" s="43" t="b">
        <v>1</v>
      </c>
    </row>
    <row r="381" spans="1:11" hidden="1" x14ac:dyDescent="0.35">
      <c r="A381" s="18" t="s">
        <v>940</v>
      </c>
      <c r="B381" s="18" t="s">
        <v>953</v>
      </c>
      <c r="C381" s="18" t="s">
        <v>954</v>
      </c>
      <c r="E381" s="18" t="s">
        <v>955</v>
      </c>
      <c r="F381" s="43" t="b">
        <v>1</v>
      </c>
      <c r="G381" s="18" t="s">
        <v>944</v>
      </c>
      <c r="H381" s="18" t="s">
        <v>945</v>
      </c>
    </row>
    <row r="382" spans="1:11" hidden="1" x14ac:dyDescent="0.35">
      <c r="A382" s="18" t="s">
        <v>71</v>
      </c>
      <c r="B382" s="18" t="s">
        <v>956</v>
      </c>
      <c r="C382" s="18" t="s">
        <v>94</v>
      </c>
      <c r="E382" s="18" t="s">
        <v>957</v>
      </c>
      <c r="F382" s="43" t="b">
        <v>1</v>
      </c>
    </row>
    <row r="383" spans="1:11" hidden="1" x14ac:dyDescent="0.35">
      <c r="A383" s="45" t="s">
        <v>96</v>
      </c>
      <c r="B383" s="45"/>
      <c r="C383" s="45"/>
      <c r="D383" s="45"/>
      <c r="E383" s="45"/>
      <c r="F383" s="46"/>
      <c r="G383" s="45"/>
      <c r="H383" s="45"/>
      <c r="I383" s="45"/>
      <c r="J383" s="45"/>
      <c r="K383" s="45"/>
    </row>
    <row r="384" spans="1:11" hidden="1" x14ac:dyDescent="0.35">
      <c r="A384" s="47" t="s">
        <v>64</v>
      </c>
      <c r="B384" s="47" t="s">
        <v>958</v>
      </c>
      <c r="C384" s="47" t="s">
        <v>959</v>
      </c>
      <c r="D384" s="47"/>
      <c r="E384" s="47" t="s">
        <v>960</v>
      </c>
      <c r="F384" s="48"/>
      <c r="G384" s="47"/>
      <c r="H384" s="47"/>
      <c r="I384" s="47"/>
      <c r="J384" s="47"/>
      <c r="K384" s="47" t="s">
        <v>858</v>
      </c>
    </row>
    <row r="385" spans="1:11" hidden="1" x14ac:dyDescent="0.35">
      <c r="A385" s="18" t="s">
        <v>44</v>
      </c>
      <c r="B385" s="18" t="s">
        <v>961</v>
      </c>
      <c r="C385" s="18" t="s">
        <v>962</v>
      </c>
      <c r="F385" s="43" t="b">
        <v>0</v>
      </c>
    </row>
    <row r="386" spans="1:11" hidden="1" x14ac:dyDescent="0.35">
      <c r="A386" s="18" t="s">
        <v>963</v>
      </c>
      <c r="B386" s="18" t="s">
        <v>964</v>
      </c>
      <c r="C386" s="18" t="s">
        <v>965</v>
      </c>
      <c r="E386" s="18" t="s">
        <v>966</v>
      </c>
      <c r="F386" s="43" t="b">
        <v>1</v>
      </c>
    </row>
    <row r="387" spans="1:11" hidden="1" x14ac:dyDescent="0.35">
      <c r="A387" s="18" t="s">
        <v>71</v>
      </c>
      <c r="B387" s="18" t="s">
        <v>967</v>
      </c>
      <c r="C387" s="18" t="s">
        <v>94</v>
      </c>
      <c r="E387" s="18" t="s">
        <v>968</v>
      </c>
      <c r="F387" s="43" t="b">
        <v>1</v>
      </c>
    </row>
    <row r="388" spans="1:11" hidden="1" x14ac:dyDescent="0.35">
      <c r="A388" s="18" t="s">
        <v>963</v>
      </c>
      <c r="B388" s="18" t="s">
        <v>969</v>
      </c>
      <c r="C388" s="18" t="s">
        <v>970</v>
      </c>
      <c r="E388" s="18" t="s">
        <v>971</v>
      </c>
      <c r="F388" s="43" t="b">
        <v>1</v>
      </c>
    </row>
    <row r="389" spans="1:11" hidden="1" x14ac:dyDescent="0.35">
      <c r="A389" s="18" t="s">
        <v>71</v>
      </c>
      <c r="B389" s="18" t="s">
        <v>972</v>
      </c>
      <c r="C389" s="18" t="s">
        <v>94</v>
      </c>
      <c r="E389" s="18" t="s">
        <v>973</v>
      </c>
      <c r="F389" s="43" t="b">
        <v>1</v>
      </c>
    </row>
    <row r="390" spans="1:11" hidden="1" x14ac:dyDescent="0.35">
      <c r="A390" s="18" t="s">
        <v>963</v>
      </c>
      <c r="B390" s="18" t="s">
        <v>974</v>
      </c>
      <c r="C390" s="18" t="s">
        <v>975</v>
      </c>
      <c r="E390" s="18" t="s">
        <v>976</v>
      </c>
      <c r="F390" s="43" t="b">
        <v>1</v>
      </c>
    </row>
    <row r="391" spans="1:11" hidden="1" x14ac:dyDescent="0.35">
      <c r="A391" s="18" t="s">
        <v>71</v>
      </c>
      <c r="B391" s="18" t="s">
        <v>977</v>
      </c>
      <c r="C391" s="18" t="s">
        <v>94</v>
      </c>
      <c r="E391" s="18" t="s">
        <v>978</v>
      </c>
      <c r="F391" s="43" t="b">
        <v>1</v>
      </c>
    </row>
    <row r="392" spans="1:11" hidden="1" x14ac:dyDescent="0.35">
      <c r="A392" s="45" t="s">
        <v>96</v>
      </c>
      <c r="B392" s="45"/>
      <c r="C392" s="45"/>
      <c r="D392" s="45"/>
      <c r="E392" s="45"/>
      <c r="F392" s="46"/>
      <c r="G392" s="45"/>
      <c r="H392" s="45"/>
      <c r="I392" s="45"/>
      <c r="J392" s="45"/>
      <c r="K392" s="45"/>
    </row>
    <row r="393" spans="1:11" hidden="1" x14ac:dyDescent="0.35">
      <c r="A393" s="47" t="s">
        <v>64</v>
      </c>
      <c r="B393" s="47" t="s">
        <v>979</v>
      </c>
      <c r="C393" s="47" t="s">
        <v>980</v>
      </c>
      <c r="D393" s="47"/>
      <c r="E393" s="47" t="s">
        <v>981</v>
      </c>
      <c r="F393" s="48"/>
      <c r="G393" s="47"/>
      <c r="H393" s="47"/>
      <c r="I393" s="47"/>
      <c r="J393" s="47"/>
      <c r="K393" s="47" t="s">
        <v>858</v>
      </c>
    </row>
    <row r="394" spans="1:11" hidden="1" x14ac:dyDescent="0.35">
      <c r="A394" s="18" t="s">
        <v>44</v>
      </c>
      <c r="B394" s="18" t="s">
        <v>982</v>
      </c>
      <c r="C394" s="18" t="s">
        <v>983</v>
      </c>
      <c r="F394" s="43" t="b">
        <v>0</v>
      </c>
    </row>
    <row r="395" spans="1:11" hidden="1" x14ac:dyDescent="0.35">
      <c r="A395" s="18" t="s">
        <v>984</v>
      </c>
      <c r="B395" s="18" t="s">
        <v>985</v>
      </c>
      <c r="C395" s="18" t="s">
        <v>986</v>
      </c>
      <c r="E395" s="18" t="s">
        <v>987</v>
      </c>
      <c r="F395" s="43" t="b">
        <v>1</v>
      </c>
    </row>
    <row r="396" spans="1:11" hidden="1" x14ac:dyDescent="0.35">
      <c r="A396" s="18" t="s">
        <v>71</v>
      </c>
      <c r="B396" s="18" t="s">
        <v>988</v>
      </c>
      <c r="C396" s="18" t="s">
        <v>94</v>
      </c>
      <c r="E396" s="18" t="s">
        <v>989</v>
      </c>
      <c r="F396" s="43" t="b">
        <v>1</v>
      </c>
    </row>
    <row r="397" spans="1:11" hidden="1" x14ac:dyDescent="0.35">
      <c r="A397" s="18" t="s">
        <v>984</v>
      </c>
      <c r="B397" s="18" t="s">
        <v>990</v>
      </c>
      <c r="C397" s="18" t="s">
        <v>991</v>
      </c>
      <c r="E397" s="18" t="s">
        <v>992</v>
      </c>
      <c r="F397" s="43" t="b">
        <v>1</v>
      </c>
    </row>
    <row r="398" spans="1:11" hidden="1" x14ac:dyDescent="0.35">
      <c r="A398" s="18" t="s">
        <v>71</v>
      </c>
      <c r="B398" s="18" t="s">
        <v>993</v>
      </c>
      <c r="C398" s="18" t="s">
        <v>94</v>
      </c>
      <c r="E398" s="18" t="s">
        <v>994</v>
      </c>
      <c r="F398" s="43" t="b">
        <v>1</v>
      </c>
    </row>
    <row r="399" spans="1:11" hidden="1" x14ac:dyDescent="0.35">
      <c r="A399" s="18" t="s">
        <v>984</v>
      </c>
      <c r="B399" s="18" t="s">
        <v>995</v>
      </c>
      <c r="C399" s="18" t="s">
        <v>996</v>
      </c>
      <c r="E399" s="18" t="s">
        <v>997</v>
      </c>
      <c r="F399" s="43" t="b">
        <v>1</v>
      </c>
    </row>
    <row r="400" spans="1:11" hidden="1" x14ac:dyDescent="0.35">
      <c r="A400" s="18" t="s">
        <v>71</v>
      </c>
      <c r="B400" s="18" t="s">
        <v>998</v>
      </c>
      <c r="C400" s="18" t="s">
        <v>94</v>
      </c>
      <c r="E400" s="18" t="s">
        <v>999</v>
      </c>
      <c r="F400" s="43" t="b">
        <v>1</v>
      </c>
    </row>
    <row r="401" spans="1:11" hidden="1" x14ac:dyDescent="0.35">
      <c r="A401" s="45" t="s">
        <v>96</v>
      </c>
      <c r="B401" s="45"/>
      <c r="C401" s="45"/>
      <c r="D401" s="45"/>
      <c r="E401" s="45"/>
      <c r="F401" s="46"/>
      <c r="G401" s="45"/>
      <c r="H401" s="45"/>
      <c r="I401" s="45"/>
      <c r="J401" s="45"/>
      <c r="K401" s="45"/>
    </row>
    <row r="402" spans="1:11" hidden="1" x14ac:dyDescent="0.35">
      <c r="A402" s="47" t="s">
        <v>64</v>
      </c>
      <c r="B402" s="47" t="s">
        <v>1000</v>
      </c>
      <c r="C402" s="47" t="s">
        <v>1001</v>
      </c>
      <c r="D402" s="47"/>
      <c r="E402" s="47" t="s">
        <v>981</v>
      </c>
      <c r="F402" s="48"/>
      <c r="G402" s="47"/>
      <c r="H402" s="47"/>
      <c r="I402" s="47"/>
      <c r="J402" s="47"/>
      <c r="K402" s="47" t="s">
        <v>858</v>
      </c>
    </row>
    <row r="403" spans="1:11" hidden="1" x14ac:dyDescent="0.35">
      <c r="A403" s="18" t="s">
        <v>44</v>
      </c>
      <c r="B403" s="18" t="s">
        <v>1002</v>
      </c>
      <c r="C403" s="18" t="s">
        <v>1003</v>
      </c>
      <c r="F403" s="43" t="b">
        <v>0</v>
      </c>
    </row>
    <row r="404" spans="1:11" hidden="1" x14ac:dyDescent="0.35">
      <c r="A404" s="18" t="s">
        <v>1004</v>
      </c>
      <c r="B404" s="18" t="s">
        <v>1005</v>
      </c>
      <c r="C404" s="18" t="s">
        <v>1006</v>
      </c>
      <c r="E404" s="18" t="s">
        <v>987</v>
      </c>
      <c r="F404" s="43" t="b">
        <v>1</v>
      </c>
    </row>
    <row r="405" spans="1:11" hidden="1" x14ac:dyDescent="0.35">
      <c r="A405" s="18" t="s">
        <v>71</v>
      </c>
      <c r="B405" s="18" t="s">
        <v>1007</v>
      </c>
      <c r="C405" s="18" t="s">
        <v>94</v>
      </c>
      <c r="E405" s="18" t="s">
        <v>989</v>
      </c>
      <c r="F405" s="43" t="b">
        <v>1</v>
      </c>
    </row>
    <row r="406" spans="1:11" hidden="1" x14ac:dyDescent="0.35">
      <c r="A406" s="18" t="s">
        <v>1004</v>
      </c>
      <c r="B406" s="18" t="s">
        <v>1008</v>
      </c>
      <c r="C406" s="18" t="s">
        <v>1009</v>
      </c>
      <c r="E406" s="18" t="s">
        <v>992</v>
      </c>
      <c r="F406" s="43" t="b">
        <v>1</v>
      </c>
    </row>
    <row r="407" spans="1:11" hidden="1" x14ac:dyDescent="0.35">
      <c r="A407" s="18" t="s">
        <v>71</v>
      </c>
      <c r="B407" s="18" t="s">
        <v>1010</v>
      </c>
      <c r="C407" s="18" t="s">
        <v>94</v>
      </c>
      <c r="E407" s="18" t="s">
        <v>994</v>
      </c>
      <c r="F407" s="43" t="b">
        <v>1</v>
      </c>
    </row>
    <row r="408" spans="1:11" hidden="1" x14ac:dyDescent="0.35">
      <c r="A408" s="18" t="s">
        <v>1004</v>
      </c>
      <c r="B408" s="18" t="s">
        <v>1011</v>
      </c>
      <c r="C408" s="18" t="s">
        <v>1012</v>
      </c>
      <c r="E408" s="18" t="s">
        <v>997</v>
      </c>
      <c r="F408" s="43" t="b">
        <v>1</v>
      </c>
    </row>
    <row r="409" spans="1:11" hidden="1" x14ac:dyDescent="0.35">
      <c r="A409" s="18" t="s">
        <v>71</v>
      </c>
      <c r="B409" s="18" t="s">
        <v>1013</v>
      </c>
      <c r="C409" s="18" t="s">
        <v>94</v>
      </c>
      <c r="E409" s="18" t="s">
        <v>999</v>
      </c>
      <c r="F409" s="43" t="b">
        <v>1</v>
      </c>
    </row>
    <row r="410" spans="1:11" hidden="1" x14ac:dyDescent="0.35">
      <c r="A410" s="45" t="s">
        <v>96</v>
      </c>
      <c r="B410" s="45"/>
      <c r="C410" s="45"/>
      <c r="D410" s="45"/>
      <c r="E410" s="45"/>
      <c r="F410" s="46"/>
      <c r="G410" s="45"/>
      <c r="H410" s="45"/>
      <c r="I410" s="45"/>
      <c r="J410" s="45"/>
      <c r="K410" s="45"/>
    </row>
    <row r="411" spans="1:11" hidden="1" x14ac:dyDescent="0.35">
      <c r="A411" s="47" t="s">
        <v>64</v>
      </c>
      <c r="B411" s="47" t="s">
        <v>1014</v>
      </c>
      <c r="C411" s="47" t="s">
        <v>1015</v>
      </c>
      <c r="D411" s="47"/>
      <c r="E411" s="47" t="s">
        <v>1016</v>
      </c>
      <c r="F411" s="48"/>
      <c r="G411" s="47"/>
      <c r="H411" s="47"/>
      <c r="I411" s="47"/>
      <c r="J411" s="47"/>
      <c r="K411" s="47" t="s">
        <v>858</v>
      </c>
    </row>
    <row r="412" spans="1:11" hidden="1" x14ac:dyDescent="0.35">
      <c r="A412" s="18" t="s">
        <v>44</v>
      </c>
      <c r="B412" s="18" t="s">
        <v>1017</v>
      </c>
      <c r="C412" s="18" t="s">
        <v>1018</v>
      </c>
      <c r="F412" s="43" t="b">
        <v>0</v>
      </c>
    </row>
    <row r="413" spans="1:11" hidden="1" x14ac:dyDescent="0.35">
      <c r="A413" s="18" t="s">
        <v>1019</v>
      </c>
      <c r="B413" s="18" t="s">
        <v>1020</v>
      </c>
      <c r="C413" s="18" t="s">
        <v>1021</v>
      </c>
      <c r="E413" s="18" t="s">
        <v>1022</v>
      </c>
      <c r="F413" s="43" t="b">
        <v>1</v>
      </c>
    </row>
    <row r="414" spans="1:11" hidden="1" x14ac:dyDescent="0.35">
      <c r="A414" s="18" t="s">
        <v>71</v>
      </c>
      <c r="B414" s="18" t="s">
        <v>1023</v>
      </c>
      <c r="C414" s="18" t="s">
        <v>94</v>
      </c>
      <c r="E414" s="18" t="s">
        <v>1024</v>
      </c>
      <c r="F414" s="43" t="b">
        <v>1</v>
      </c>
    </row>
    <row r="415" spans="1:11" hidden="1" x14ac:dyDescent="0.35">
      <c r="A415" s="18" t="s">
        <v>1019</v>
      </c>
      <c r="B415" s="18" t="s">
        <v>1025</v>
      </c>
      <c r="C415" s="18" t="s">
        <v>1026</v>
      </c>
      <c r="E415" s="18" t="s">
        <v>1027</v>
      </c>
      <c r="F415" s="43" t="b">
        <v>1</v>
      </c>
    </row>
    <row r="416" spans="1:11" hidden="1" x14ac:dyDescent="0.35">
      <c r="A416" s="18" t="s">
        <v>71</v>
      </c>
      <c r="B416" s="18" t="s">
        <v>1028</v>
      </c>
      <c r="C416" s="18" t="s">
        <v>94</v>
      </c>
      <c r="E416" s="18" t="s">
        <v>1029</v>
      </c>
      <c r="F416" s="43" t="b">
        <v>1</v>
      </c>
    </row>
    <row r="417" spans="1:11" hidden="1" x14ac:dyDescent="0.35">
      <c r="A417" s="18" t="s">
        <v>1019</v>
      </c>
      <c r="B417" s="18" t="s">
        <v>1030</v>
      </c>
      <c r="C417" s="18" t="s">
        <v>1031</v>
      </c>
      <c r="E417" s="18" t="s">
        <v>1032</v>
      </c>
      <c r="F417" s="43" t="b">
        <v>1</v>
      </c>
    </row>
    <row r="418" spans="1:11" hidden="1" x14ac:dyDescent="0.35">
      <c r="A418" s="18" t="s">
        <v>71</v>
      </c>
      <c r="B418" s="18" t="s">
        <v>1033</v>
      </c>
      <c r="C418" s="18" t="s">
        <v>94</v>
      </c>
      <c r="E418" s="18" t="s">
        <v>1034</v>
      </c>
      <c r="F418" s="43" t="b">
        <v>1</v>
      </c>
    </row>
    <row r="419" spans="1:11" hidden="1" x14ac:dyDescent="0.35">
      <c r="A419" s="45" t="s">
        <v>96</v>
      </c>
      <c r="B419" s="45"/>
      <c r="C419" s="45"/>
      <c r="D419" s="45"/>
      <c r="E419" s="45"/>
      <c r="F419" s="46"/>
      <c r="G419" s="45"/>
      <c r="H419" s="45"/>
      <c r="I419" s="45"/>
      <c r="J419" s="45"/>
      <c r="K419" s="45"/>
    </row>
    <row r="420" spans="1:11" hidden="1" x14ac:dyDescent="0.35">
      <c r="A420" s="47" t="s">
        <v>64</v>
      </c>
      <c r="B420" s="47" t="s">
        <v>1035</v>
      </c>
      <c r="C420" s="47" t="s">
        <v>1036</v>
      </c>
      <c r="D420" s="47"/>
      <c r="E420" s="47" t="s">
        <v>1016</v>
      </c>
      <c r="F420" s="48"/>
      <c r="G420" s="47"/>
      <c r="H420" s="47"/>
      <c r="I420" s="47"/>
      <c r="J420" s="47"/>
      <c r="K420" s="47" t="s">
        <v>858</v>
      </c>
    </row>
    <row r="421" spans="1:11" hidden="1" x14ac:dyDescent="0.35">
      <c r="A421" s="18" t="s">
        <v>44</v>
      </c>
      <c r="B421" s="18" t="s">
        <v>1037</v>
      </c>
      <c r="C421" s="18" t="s">
        <v>1038</v>
      </c>
      <c r="F421" s="43" t="b">
        <v>0</v>
      </c>
    </row>
    <row r="422" spans="1:11" hidden="1" x14ac:dyDescent="0.35">
      <c r="A422" s="18" t="s">
        <v>1039</v>
      </c>
      <c r="B422" s="18" t="s">
        <v>1040</v>
      </c>
      <c r="C422" s="18" t="s">
        <v>1041</v>
      </c>
      <c r="E422" s="18" t="s">
        <v>1022</v>
      </c>
      <c r="F422" s="43" t="b">
        <v>1</v>
      </c>
    </row>
    <row r="423" spans="1:11" hidden="1" x14ac:dyDescent="0.35">
      <c r="A423" s="18" t="s">
        <v>71</v>
      </c>
      <c r="B423" s="18" t="s">
        <v>1042</v>
      </c>
      <c r="C423" s="18" t="s">
        <v>94</v>
      </c>
      <c r="E423" s="18" t="s">
        <v>1043</v>
      </c>
      <c r="F423" s="43" t="b">
        <v>1</v>
      </c>
    </row>
    <row r="424" spans="1:11" hidden="1" x14ac:dyDescent="0.35">
      <c r="A424" s="18" t="s">
        <v>1039</v>
      </c>
      <c r="B424" s="18" t="s">
        <v>1044</v>
      </c>
      <c r="C424" s="18" t="s">
        <v>1045</v>
      </c>
      <c r="E424" s="18" t="s">
        <v>1027</v>
      </c>
      <c r="F424" s="43" t="b">
        <v>1</v>
      </c>
    </row>
    <row r="425" spans="1:11" hidden="1" x14ac:dyDescent="0.35">
      <c r="A425" s="18" t="s">
        <v>71</v>
      </c>
      <c r="B425" s="18" t="s">
        <v>1046</v>
      </c>
      <c r="C425" s="18" t="s">
        <v>94</v>
      </c>
      <c r="E425" s="18" t="s">
        <v>1047</v>
      </c>
      <c r="F425" s="43" t="b">
        <v>1</v>
      </c>
    </row>
    <row r="426" spans="1:11" hidden="1" x14ac:dyDescent="0.35">
      <c r="A426" s="18" t="s">
        <v>1039</v>
      </c>
      <c r="B426" s="18" t="s">
        <v>1048</v>
      </c>
      <c r="C426" s="18" t="s">
        <v>1049</v>
      </c>
      <c r="E426" s="18" t="s">
        <v>1032</v>
      </c>
      <c r="F426" s="43" t="b">
        <v>1</v>
      </c>
    </row>
    <row r="427" spans="1:11" hidden="1" x14ac:dyDescent="0.35">
      <c r="A427" s="18" t="s">
        <v>71</v>
      </c>
      <c r="B427" s="18" t="s">
        <v>1050</v>
      </c>
      <c r="C427" s="18" t="s">
        <v>94</v>
      </c>
      <c r="E427" s="18" t="s">
        <v>1051</v>
      </c>
      <c r="F427" s="43" t="b">
        <v>1</v>
      </c>
    </row>
    <row r="428" spans="1:11" hidden="1" x14ac:dyDescent="0.35">
      <c r="A428" s="45" t="s">
        <v>96</v>
      </c>
      <c r="B428" s="45"/>
      <c r="C428" s="45"/>
      <c r="D428" s="45"/>
      <c r="E428" s="45"/>
      <c r="F428" s="46"/>
      <c r="G428" s="45"/>
      <c r="H428" s="45"/>
      <c r="I428" s="45"/>
      <c r="J428" s="45"/>
      <c r="K428" s="45"/>
    </row>
    <row r="429" spans="1:11" hidden="1" x14ac:dyDescent="0.35">
      <c r="A429" s="47" t="s">
        <v>64</v>
      </c>
      <c r="B429" s="47" t="s">
        <v>1052</v>
      </c>
      <c r="C429" s="47" t="s">
        <v>1053</v>
      </c>
      <c r="D429" s="47"/>
      <c r="E429" s="47" t="s">
        <v>1054</v>
      </c>
      <c r="F429" s="48"/>
      <c r="G429" s="47"/>
      <c r="H429" s="47"/>
      <c r="I429" s="47"/>
      <c r="J429" s="47"/>
      <c r="K429" s="47" t="s">
        <v>858</v>
      </c>
    </row>
    <row r="430" spans="1:11" hidden="1" x14ac:dyDescent="0.35">
      <c r="A430" s="18" t="s">
        <v>44</v>
      </c>
      <c r="B430" s="18" t="s">
        <v>1055</v>
      </c>
      <c r="C430" s="18" t="s">
        <v>1056</v>
      </c>
      <c r="F430" s="43" t="b">
        <v>0</v>
      </c>
    </row>
    <row r="431" spans="1:11" hidden="1" x14ac:dyDescent="0.35">
      <c r="A431" s="18" t="s">
        <v>1057</v>
      </c>
      <c r="B431" s="18" t="s">
        <v>1058</v>
      </c>
      <c r="C431" s="18" t="s">
        <v>1059</v>
      </c>
      <c r="E431" s="18" t="s">
        <v>1060</v>
      </c>
      <c r="F431" s="43" t="b">
        <v>1</v>
      </c>
    </row>
    <row r="432" spans="1:11" hidden="1" x14ac:dyDescent="0.35">
      <c r="A432" s="18" t="s">
        <v>71</v>
      </c>
      <c r="B432" s="18" t="s">
        <v>1061</v>
      </c>
      <c r="C432" s="18" t="s">
        <v>94</v>
      </c>
      <c r="E432" s="18" t="s">
        <v>1062</v>
      </c>
      <c r="F432" s="43" t="b">
        <v>1</v>
      </c>
    </row>
    <row r="433" spans="1:11" hidden="1" x14ac:dyDescent="0.35">
      <c r="A433" s="18" t="s">
        <v>1057</v>
      </c>
      <c r="B433" s="18" t="s">
        <v>1063</v>
      </c>
      <c r="C433" s="18" t="s">
        <v>1064</v>
      </c>
      <c r="E433" s="18" t="s">
        <v>1065</v>
      </c>
      <c r="F433" s="43" t="b">
        <v>1</v>
      </c>
    </row>
    <row r="434" spans="1:11" hidden="1" x14ac:dyDescent="0.35">
      <c r="A434" s="18" t="s">
        <v>71</v>
      </c>
      <c r="B434" s="18" t="s">
        <v>1066</v>
      </c>
      <c r="C434" s="18" t="s">
        <v>94</v>
      </c>
      <c r="E434" s="18" t="s">
        <v>1067</v>
      </c>
      <c r="F434" s="43" t="b">
        <v>1</v>
      </c>
    </row>
    <row r="435" spans="1:11" hidden="1" x14ac:dyDescent="0.35">
      <c r="A435" s="18" t="s">
        <v>1057</v>
      </c>
      <c r="B435" s="18" t="s">
        <v>1068</v>
      </c>
      <c r="C435" s="18" t="s">
        <v>1069</v>
      </c>
      <c r="E435" s="18" t="s">
        <v>1070</v>
      </c>
      <c r="F435" s="43" t="b">
        <v>1</v>
      </c>
    </row>
    <row r="436" spans="1:11" hidden="1" x14ac:dyDescent="0.35">
      <c r="A436" s="18" t="s">
        <v>71</v>
      </c>
      <c r="B436" s="18" t="s">
        <v>1071</v>
      </c>
      <c r="C436" s="18" t="s">
        <v>94</v>
      </c>
      <c r="E436" s="18" t="s">
        <v>1072</v>
      </c>
      <c r="F436" s="43" t="b">
        <v>1</v>
      </c>
    </row>
    <row r="437" spans="1:11" hidden="1" x14ac:dyDescent="0.35">
      <c r="A437" s="45" t="s">
        <v>96</v>
      </c>
      <c r="B437" s="45"/>
      <c r="C437" s="45"/>
      <c r="D437" s="45"/>
      <c r="E437" s="45"/>
      <c r="F437" s="46"/>
      <c r="G437" s="45"/>
      <c r="H437" s="45"/>
      <c r="I437" s="45"/>
      <c r="J437" s="45"/>
      <c r="K437" s="45"/>
    </row>
    <row r="438" spans="1:11" hidden="1" x14ac:dyDescent="0.35">
      <c r="A438" s="47" t="s">
        <v>64</v>
      </c>
      <c r="B438" s="47" t="s">
        <v>1073</v>
      </c>
      <c r="C438" s="47" t="s">
        <v>1074</v>
      </c>
      <c r="D438" s="47"/>
      <c r="E438" s="47" t="s">
        <v>1075</v>
      </c>
      <c r="F438" s="48"/>
      <c r="G438" s="47"/>
      <c r="H438" s="47"/>
      <c r="I438" s="47"/>
      <c r="J438" s="47"/>
      <c r="K438" s="47" t="s">
        <v>858</v>
      </c>
    </row>
    <row r="439" spans="1:11" hidden="1" x14ac:dyDescent="0.35">
      <c r="A439" s="18" t="s">
        <v>44</v>
      </c>
      <c r="B439" s="18" t="s">
        <v>1076</v>
      </c>
      <c r="C439" s="18" t="s">
        <v>1077</v>
      </c>
      <c r="F439" s="43" t="b">
        <v>0</v>
      </c>
    </row>
    <row r="440" spans="1:11" hidden="1" x14ac:dyDescent="0.35">
      <c r="A440" s="18" t="s">
        <v>1078</v>
      </c>
      <c r="B440" s="18" t="s">
        <v>1079</v>
      </c>
      <c r="C440" s="18" t="s">
        <v>1080</v>
      </c>
      <c r="E440" s="18" t="s">
        <v>1081</v>
      </c>
      <c r="F440" s="43" t="b">
        <v>1</v>
      </c>
    </row>
    <row r="441" spans="1:11" hidden="1" x14ac:dyDescent="0.35">
      <c r="A441" s="18" t="s">
        <v>71</v>
      </c>
      <c r="B441" s="18" t="s">
        <v>1082</v>
      </c>
      <c r="C441" s="18" t="s">
        <v>94</v>
      </c>
      <c r="E441" s="18" t="s">
        <v>1083</v>
      </c>
      <c r="F441" s="43" t="b">
        <v>1</v>
      </c>
    </row>
    <row r="442" spans="1:11" hidden="1" x14ac:dyDescent="0.35">
      <c r="A442" s="18" t="s">
        <v>1078</v>
      </c>
      <c r="B442" s="18" t="s">
        <v>1084</v>
      </c>
      <c r="C442" s="18" t="s">
        <v>1085</v>
      </c>
      <c r="E442" s="18" t="s">
        <v>1086</v>
      </c>
      <c r="F442" s="43" t="b">
        <v>1</v>
      </c>
    </row>
    <row r="443" spans="1:11" hidden="1" x14ac:dyDescent="0.35">
      <c r="A443" s="18" t="s">
        <v>71</v>
      </c>
      <c r="B443" s="18" t="s">
        <v>1087</v>
      </c>
      <c r="C443" s="18" t="s">
        <v>94</v>
      </c>
      <c r="E443" s="18" t="s">
        <v>1088</v>
      </c>
      <c r="F443" s="43" t="b">
        <v>1</v>
      </c>
    </row>
    <row r="444" spans="1:11" hidden="1" x14ac:dyDescent="0.35">
      <c r="A444" s="18" t="s">
        <v>1078</v>
      </c>
      <c r="B444" s="18" t="s">
        <v>1089</v>
      </c>
      <c r="C444" s="18" t="s">
        <v>1090</v>
      </c>
      <c r="E444" s="18" t="s">
        <v>1091</v>
      </c>
      <c r="F444" s="43" t="b">
        <v>1</v>
      </c>
    </row>
    <row r="445" spans="1:11" hidden="1" x14ac:dyDescent="0.35">
      <c r="A445" s="18" t="s">
        <v>71</v>
      </c>
      <c r="B445" s="18" t="s">
        <v>1092</v>
      </c>
      <c r="C445" s="18" t="s">
        <v>94</v>
      </c>
      <c r="E445" s="18" t="s">
        <v>1093</v>
      </c>
      <c r="F445" s="43" t="b">
        <v>1</v>
      </c>
    </row>
    <row r="446" spans="1:11" hidden="1" x14ac:dyDescent="0.35">
      <c r="A446" s="45" t="s">
        <v>96</v>
      </c>
      <c r="B446" s="45"/>
      <c r="C446" s="45"/>
      <c r="D446" s="45"/>
      <c r="E446" s="45"/>
      <c r="F446" s="46"/>
      <c r="G446" s="45"/>
      <c r="H446" s="45"/>
      <c r="I446" s="45"/>
      <c r="J446" s="45"/>
      <c r="K446" s="45"/>
    </row>
    <row r="447" spans="1:11" hidden="1" x14ac:dyDescent="0.35">
      <c r="A447" s="47" t="s">
        <v>64</v>
      </c>
      <c r="B447" s="47" t="s">
        <v>1094</v>
      </c>
      <c r="C447" s="47" t="s">
        <v>1095</v>
      </c>
      <c r="D447" s="47"/>
      <c r="E447" s="47" t="s">
        <v>1096</v>
      </c>
      <c r="F447" s="48"/>
      <c r="G447" s="47"/>
      <c r="H447" s="47"/>
      <c r="I447" s="47"/>
      <c r="J447" s="47"/>
      <c r="K447" s="47" t="s">
        <v>858</v>
      </c>
    </row>
    <row r="448" spans="1:11" hidden="1" x14ac:dyDescent="0.35">
      <c r="A448" s="18" t="s">
        <v>44</v>
      </c>
      <c r="B448" s="18" t="s">
        <v>1097</v>
      </c>
      <c r="C448" s="18" t="s">
        <v>1098</v>
      </c>
      <c r="F448" s="43" t="b">
        <v>0</v>
      </c>
    </row>
    <row r="449" spans="1:11" hidden="1" x14ac:dyDescent="0.35">
      <c r="A449" s="18" t="s">
        <v>1099</v>
      </c>
      <c r="B449" s="18" t="s">
        <v>1100</v>
      </c>
      <c r="C449" s="18" t="s">
        <v>1101</v>
      </c>
      <c r="E449" s="18" t="s">
        <v>1102</v>
      </c>
      <c r="F449" s="43" t="b">
        <v>1</v>
      </c>
    </row>
    <row r="450" spans="1:11" hidden="1" x14ac:dyDescent="0.35">
      <c r="A450" s="18" t="s">
        <v>71</v>
      </c>
      <c r="B450" s="18" t="s">
        <v>1103</v>
      </c>
      <c r="C450" s="18" t="s">
        <v>94</v>
      </c>
      <c r="E450" s="18" t="s">
        <v>1104</v>
      </c>
      <c r="F450" s="43" t="b">
        <v>1</v>
      </c>
    </row>
    <row r="451" spans="1:11" hidden="1" x14ac:dyDescent="0.35">
      <c r="A451" s="18" t="s">
        <v>1099</v>
      </c>
      <c r="B451" s="18" t="s">
        <v>1105</v>
      </c>
      <c r="C451" s="18" t="s">
        <v>1106</v>
      </c>
      <c r="E451" s="18" t="s">
        <v>1107</v>
      </c>
      <c r="F451" s="43" t="b">
        <v>1</v>
      </c>
    </row>
    <row r="452" spans="1:11" hidden="1" x14ac:dyDescent="0.35">
      <c r="A452" s="18" t="s">
        <v>71</v>
      </c>
      <c r="B452" s="18" t="s">
        <v>1108</v>
      </c>
      <c r="C452" s="18" t="s">
        <v>94</v>
      </c>
      <c r="E452" s="18" t="s">
        <v>1109</v>
      </c>
      <c r="F452" s="43" t="b">
        <v>1</v>
      </c>
    </row>
    <row r="453" spans="1:11" hidden="1" x14ac:dyDescent="0.35">
      <c r="A453" s="18" t="s">
        <v>1099</v>
      </c>
      <c r="B453" s="18" t="s">
        <v>1110</v>
      </c>
      <c r="C453" s="18" t="s">
        <v>1111</v>
      </c>
      <c r="E453" s="18" t="s">
        <v>1112</v>
      </c>
      <c r="F453" s="43" t="b">
        <v>1</v>
      </c>
    </row>
    <row r="454" spans="1:11" hidden="1" x14ac:dyDescent="0.35">
      <c r="A454" s="18" t="s">
        <v>71</v>
      </c>
      <c r="B454" s="18" t="s">
        <v>1113</v>
      </c>
      <c r="C454" s="18" t="s">
        <v>94</v>
      </c>
      <c r="E454" s="18" t="s">
        <v>1114</v>
      </c>
      <c r="F454" s="43" t="b">
        <v>1</v>
      </c>
    </row>
    <row r="455" spans="1:11" hidden="1" x14ac:dyDescent="0.35">
      <c r="A455" s="45" t="s">
        <v>96</v>
      </c>
      <c r="B455" s="45"/>
      <c r="C455" s="45"/>
      <c r="D455" s="45"/>
      <c r="E455" s="45"/>
      <c r="F455" s="46"/>
      <c r="G455" s="45"/>
      <c r="H455" s="45"/>
      <c r="I455" s="45"/>
      <c r="J455" s="45"/>
      <c r="K455" s="45"/>
    </row>
    <row r="456" spans="1:11" hidden="1" x14ac:dyDescent="0.35">
      <c r="A456" s="47" t="s">
        <v>64</v>
      </c>
      <c r="B456" s="47" t="s">
        <v>1115</v>
      </c>
      <c r="C456" s="47" t="s">
        <v>1116</v>
      </c>
      <c r="D456" s="47"/>
      <c r="E456" s="47" t="s">
        <v>1117</v>
      </c>
      <c r="F456" s="48"/>
      <c r="G456" s="47"/>
      <c r="H456" s="47"/>
      <c r="I456" s="47"/>
      <c r="J456" s="47"/>
      <c r="K456" s="47" t="s">
        <v>858</v>
      </c>
    </row>
    <row r="457" spans="1:11" hidden="1" x14ac:dyDescent="0.35">
      <c r="A457" s="18" t="s">
        <v>44</v>
      </c>
      <c r="B457" s="18" t="s">
        <v>1118</v>
      </c>
      <c r="C457" s="18" t="s">
        <v>1119</v>
      </c>
      <c r="F457" s="43" t="b">
        <v>0</v>
      </c>
    </row>
    <row r="458" spans="1:11" hidden="1" x14ac:dyDescent="0.35">
      <c r="A458" s="18" t="s">
        <v>1120</v>
      </c>
      <c r="B458" s="18" t="s">
        <v>1121</v>
      </c>
      <c r="C458" s="18" t="s">
        <v>1122</v>
      </c>
      <c r="E458" s="18" t="s">
        <v>1123</v>
      </c>
      <c r="F458" s="43" t="b">
        <v>1</v>
      </c>
    </row>
    <row r="459" spans="1:11" hidden="1" x14ac:dyDescent="0.35">
      <c r="A459" s="18" t="s">
        <v>71</v>
      </c>
      <c r="B459" s="18" t="s">
        <v>1124</v>
      </c>
      <c r="C459" s="18" t="s">
        <v>94</v>
      </c>
      <c r="E459" s="18" t="s">
        <v>1125</v>
      </c>
      <c r="F459" s="43" t="b">
        <v>1</v>
      </c>
    </row>
    <row r="460" spans="1:11" hidden="1" x14ac:dyDescent="0.35">
      <c r="A460" s="18" t="s">
        <v>1120</v>
      </c>
      <c r="B460" s="18" t="s">
        <v>1126</v>
      </c>
      <c r="C460" s="18" t="s">
        <v>1127</v>
      </c>
      <c r="E460" s="18" t="s">
        <v>1128</v>
      </c>
      <c r="F460" s="43" t="b">
        <v>1</v>
      </c>
    </row>
    <row r="461" spans="1:11" hidden="1" x14ac:dyDescent="0.35">
      <c r="A461" s="18" t="s">
        <v>71</v>
      </c>
      <c r="B461" s="18" t="s">
        <v>1129</v>
      </c>
      <c r="C461" s="18" t="s">
        <v>94</v>
      </c>
      <c r="E461" s="18" t="s">
        <v>1130</v>
      </c>
      <c r="F461" s="43" t="b">
        <v>1</v>
      </c>
    </row>
    <row r="462" spans="1:11" hidden="1" x14ac:dyDescent="0.35">
      <c r="A462" s="18" t="s">
        <v>1120</v>
      </c>
      <c r="B462" s="18" t="s">
        <v>1131</v>
      </c>
      <c r="C462" s="18" t="s">
        <v>1132</v>
      </c>
      <c r="E462" s="18" t="s">
        <v>1133</v>
      </c>
      <c r="F462" s="43" t="b">
        <v>1</v>
      </c>
    </row>
    <row r="463" spans="1:11" hidden="1" x14ac:dyDescent="0.35">
      <c r="A463" s="18" t="s">
        <v>71</v>
      </c>
      <c r="B463" s="18" t="s">
        <v>1134</v>
      </c>
      <c r="C463" s="18" t="s">
        <v>94</v>
      </c>
      <c r="E463" s="18" t="s">
        <v>1135</v>
      </c>
      <c r="F463" s="43" t="b">
        <v>1</v>
      </c>
    </row>
    <row r="464" spans="1:11" hidden="1" x14ac:dyDescent="0.35">
      <c r="A464" s="45" t="s">
        <v>96</v>
      </c>
      <c r="B464" s="45"/>
      <c r="C464" s="45"/>
      <c r="D464" s="45"/>
      <c r="E464" s="45"/>
      <c r="F464" s="46"/>
      <c r="G464" s="45"/>
      <c r="H464" s="45"/>
      <c r="I464" s="45"/>
      <c r="J464" s="45"/>
      <c r="K464" s="45"/>
    </row>
    <row r="465" spans="1:11" hidden="1" x14ac:dyDescent="0.35">
      <c r="A465" s="47" t="s">
        <v>64</v>
      </c>
      <c r="B465" s="47" t="s">
        <v>1136</v>
      </c>
      <c r="C465" s="47" t="s">
        <v>1137</v>
      </c>
      <c r="D465" s="47"/>
      <c r="E465" s="47" t="s">
        <v>1138</v>
      </c>
      <c r="F465" s="48"/>
      <c r="G465" s="47"/>
      <c r="H465" s="47"/>
      <c r="I465" s="47"/>
      <c r="J465" s="47"/>
      <c r="K465" s="47" t="s">
        <v>858</v>
      </c>
    </row>
    <row r="466" spans="1:11" hidden="1" x14ac:dyDescent="0.35">
      <c r="A466" s="18" t="s">
        <v>44</v>
      </c>
      <c r="B466" s="18" t="s">
        <v>1139</v>
      </c>
      <c r="C466" s="18" t="s">
        <v>1140</v>
      </c>
      <c r="F466" s="43" t="b">
        <v>0</v>
      </c>
    </row>
    <row r="467" spans="1:11" hidden="1" x14ac:dyDescent="0.35">
      <c r="A467" s="18" t="s">
        <v>1141</v>
      </c>
      <c r="B467" s="18" t="s">
        <v>1142</v>
      </c>
      <c r="C467" s="18" t="s">
        <v>1143</v>
      </c>
      <c r="E467" s="18" t="s">
        <v>1144</v>
      </c>
      <c r="F467" s="43" t="b">
        <v>1</v>
      </c>
    </row>
    <row r="468" spans="1:11" hidden="1" x14ac:dyDescent="0.35">
      <c r="A468" s="18" t="s">
        <v>71</v>
      </c>
      <c r="B468" s="18" t="s">
        <v>1145</v>
      </c>
      <c r="C468" s="18" t="s">
        <v>94</v>
      </c>
      <c r="E468" s="18" t="s">
        <v>1146</v>
      </c>
      <c r="F468" s="43" t="b">
        <v>1</v>
      </c>
    </row>
    <row r="469" spans="1:11" hidden="1" x14ac:dyDescent="0.35">
      <c r="A469" s="18" t="s">
        <v>1141</v>
      </c>
      <c r="B469" s="18" t="s">
        <v>1147</v>
      </c>
      <c r="C469" s="18" t="s">
        <v>1148</v>
      </c>
      <c r="E469" s="18" t="s">
        <v>1149</v>
      </c>
      <c r="F469" s="43" t="b">
        <v>1</v>
      </c>
    </row>
    <row r="470" spans="1:11" hidden="1" x14ac:dyDescent="0.35">
      <c r="A470" s="18" t="s">
        <v>71</v>
      </c>
      <c r="B470" s="18" t="s">
        <v>1150</v>
      </c>
      <c r="C470" s="18" t="s">
        <v>94</v>
      </c>
      <c r="E470" s="18" t="s">
        <v>1151</v>
      </c>
      <c r="F470" s="43" t="b">
        <v>1</v>
      </c>
    </row>
    <row r="471" spans="1:11" hidden="1" x14ac:dyDescent="0.35">
      <c r="A471" s="18" t="s">
        <v>1141</v>
      </c>
      <c r="B471" s="18" t="s">
        <v>1152</v>
      </c>
      <c r="C471" s="18" t="s">
        <v>1153</v>
      </c>
      <c r="E471" s="18" t="s">
        <v>1154</v>
      </c>
      <c r="F471" s="43" t="b">
        <v>1</v>
      </c>
    </row>
    <row r="472" spans="1:11" hidden="1" x14ac:dyDescent="0.35">
      <c r="A472" s="18" t="s">
        <v>71</v>
      </c>
      <c r="B472" s="18" t="s">
        <v>1155</v>
      </c>
      <c r="C472" s="18" t="s">
        <v>94</v>
      </c>
      <c r="E472" s="18" t="s">
        <v>1156</v>
      </c>
      <c r="F472" s="43" t="b">
        <v>1</v>
      </c>
    </row>
    <row r="473" spans="1:11" hidden="1" x14ac:dyDescent="0.35">
      <c r="A473" s="45" t="s">
        <v>96</v>
      </c>
      <c r="B473" s="45"/>
      <c r="C473" s="45"/>
      <c r="D473" s="45"/>
      <c r="E473" s="45"/>
      <c r="F473" s="46"/>
      <c r="G473" s="45"/>
      <c r="H473" s="45"/>
      <c r="I473" s="45"/>
      <c r="J473" s="45"/>
      <c r="K473" s="45"/>
    </row>
    <row r="474" spans="1:11" hidden="1" x14ac:dyDescent="0.35">
      <c r="A474" s="47" t="s">
        <v>64</v>
      </c>
      <c r="B474" s="47" t="s">
        <v>1157</v>
      </c>
      <c r="C474" s="47" t="s">
        <v>1158</v>
      </c>
      <c r="D474" s="47"/>
      <c r="E474" s="47" t="s">
        <v>1159</v>
      </c>
      <c r="F474" s="48"/>
      <c r="G474" s="47"/>
      <c r="H474" s="47"/>
      <c r="I474" s="47"/>
      <c r="J474" s="47"/>
      <c r="K474" s="47" t="s">
        <v>858</v>
      </c>
    </row>
    <row r="475" spans="1:11" hidden="1" x14ac:dyDescent="0.35">
      <c r="A475" s="18" t="s">
        <v>44</v>
      </c>
      <c r="B475" s="18" t="s">
        <v>1160</v>
      </c>
      <c r="C475" s="18" t="s">
        <v>1161</v>
      </c>
      <c r="F475" s="43" t="b">
        <v>0</v>
      </c>
    </row>
    <row r="476" spans="1:11" hidden="1" x14ac:dyDescent="0.35">
      <c r="A476" s="18" t="s">
        <v>1162</v>
      </c>
      <c r="B476" s="18" t="s">
        <v>1163</v>
      </c>
      <c r="C476" s="18" t="s">
        <v>1164</v>
      </c>
      <c r="E476" s="18" t="s">
        <v>1165</v>
      </c>
      <c r="F476" s="43" t="b">
        <v>1</v>
      </c>
      <c r="J476" s="18" t="s">
        <v>1166</v>
      </c>
    </row>
    <row r="477" spans="1:11" hidden="1" x14ac:dyDescent="0.35">
      <c r="A477" s="18" t="s">
        <v>71</v>
      </c>
      <c r="B477" s="18" t="s">
        <v>1167</v>
      </c>
      <c r="C477" s="18" t="s">
        <v>94</v>
      </c>
      <c r="E477" s="18" t="s">
        <v>1168</v>
      </c>
      <c r="F477" s="43" t="b">
        <v>1</v>
      </c>
    </row>
    <row r="478" spans="1:11" hidden="1" x14ac:dyDescent="0.35">
      <c r="A478" s="18" t="s">
        <v>1162</v>
      </c>
      <c r="B478" s="18" t="s">
        <v>1169</v>
      </c>
      <c r="C478" s="18" t="s">
        <v>1170</v>
      </c>
      <c r="E478" s="18" t="s">
        <v>1171</v>
      </c>
      <c r="F478" s="43" t="b">
        <v>1</v>
      </c>
      <c r="J478" s="18" t="s">
        <v>1172</v>
      </c>
    </row>
    <row r="479" spans="1:11" hidden="1" x14ac:dyDescent="0.35">
      <c r="A479" s="18" t="s">
        <v>71</v>
      </c>
      <c r="B479" s="18" t="s">
        <v>1173</v>
      </c>
      <c r="C479" s="18" t="s">
        <v>94</v>
      </c>
      <c r="E479" s="18" t="s">
        <v>1174</v>
      </c>
      <c r="F479" s="43" t="b">
        <v>1</v>
      </c>
    </row>
    <row r="480" spans="1:11" hidden="1" x14ac:dyDescent="0.35">
      <c r="A480" s="18" t="s">
        <v>1162</v>
      </c>
      <c r="B480" s="18" t="s">
        <v>1175</v>
      </c>
      <c r="C480" s="18" t="s">
        <v>1176</v>
      </c>
      <c r="E480" s="18" t="s">
        <v>1177</v>
      </c>
      <c r="F480" s="43" t="b">
        <v>1</v>
      </c>
      <c r="J480" s="18" t="s">
        <v>1178</v>
      </c>
    </row>
    <row r="481" spans="1:11" hidden="1" x14ac:dyDescent="0.35">
      <c r="A481" s="18" t="s">
        <v>71</v>
      </c>
      <c r="B481" s="18" t="s">
        <v>1179</v>
      </c>
      <c r="C481" s="18" t="s">
        <v>94</v>
      </c>
      <c r="E481" s="18" t="s">
        <v>1180</v>
      </c>
      <c r="F481" s="43" t="b">
        <v>1</v>
      </c>
    </row>
    <row r="482" spans="1:11" hidden="1" x14ac:dyDescent="0.35">
      <c r="A482" s="45" t="s">
        <v>96</v>
      </c>
      <c r="B482" s="45"/>
      <c r="C482" s="45"/>
      <c r="D482" s="45"/>
      <c r="E482" s="45"/>
      <c r="F482" s="46"/>
      <c r="G482" s="45"/>
      <c r="H482" s="45"/>
      <c r="I482" s="45"/>
      <c r="J482" s="45"/>
      <c r="K482" s="45"/>
    </row>
    <row r="483" spans="1:11" hidden="1" x14ac:dyDescent="0.35">
      <c r="A483" s="47" t="s">
        <v>64</v>
      </c>
      <c r="B483" s="47" t="s">
        <v>1181</v>
      </c>
      <c r="C483" s="47" t="s">
        <v>1182</v>
      </c>
      <c r="D483" s="47"/>
      <c r="E483" s="47" t="s">
        <v>1183</v>
      </c>
      <c r="F483" s="48"/>
      <c r="G483" s="47"/>
      <c r="H483" s="47"/>
      <c r="I483" s="47"/>
      <c r="J483" s="47"/>
      <c r="K483" s="47" t="s">
        <v>858</v>
      </c>
    </row>
    <row r="484" spans="1:11" hidden="1" x14ac:dyDescent="0.35">
      <c r="A484" s="18" t="s">
        <v>44</v>
      </c>
      <c r="B484" s="18" t="s">
        <v>1184</v>
      </c>
      <c r="C484" s="18" t="s">
        <v>1185</v>
      </c>
      <c r="F484" s="43" t="b">
        <v>0</v>
      </c>
    </row>
    <row r="485" spans="1:11" hidden="1" x14ac:dyDescent="0.35">
      <c r="A485" s="18" t="s">
        <v>1186</v>
      </c>
      <c r="B485" s="18" t="s">
        <v>1187</v>
      </c>
      <c r="C485" s="18" t="s">
        <v>1188</v>
      </c>
      <c r="E485" s="18" t="s">
        <v>1189</v>
      </c>
      <c r="F485" s="43" t="b">
        <v>1</v>
      </c>
    </row>
    <row r="486" spans="1:11" hidden="1" x14ac:dyDescent="0.35">
      <c r="A486" s="18" t="s">
        <v>71</v>
      </c>
      <c r="B486" s="18" t="s">
        <v>1190</v>
      </c>
      <c r="C486" s="18" t="s">
        <v>94</v>
      </c>
      <c r="E486" s="18" t="s">
        <v>1191</v>
      </c>
      <c r="F486" s="43" t="b">
        <v>1</v>
      </c>
    </row>
    <row r="487" spans="1:11" hidden="1" x14ac:dyDescent="0.35">
      <c r="A487" s="18" t="s">
        <v>1186</v>
      </c>
      <c r="B487" s="18" t="s">
        <v>1192</v>
      </c>
      <c r="C487" s="18" t="s">
        <v>1193</v>
      </c>
      <c r="E487" s="18" t="s">
        <v>1194</v>
      </c>
      <c r="F487" s="43" t="b">
        <v>1</v>
      </c>
    </row>
    <row r="488" spans="1:11" hidden="1" x14ac:dyDescent="0.35">
      <c r="A488" s="18" t="s">
        <v>71</v>
      </c>
      <c r="B488" s="18" t="s">
        <v>1195</v>
      </c>
      <c r="C488" s="18" t="s">
        <v>94</v>
      </c>
      <c r="E488" s="18" t="s">
        <v>1196</v>
      </c>
      <c r="F488" s="43" t="b">
        <v>1</v>
      </c>
    </row>
    <row r="489" spans="1:11" hidden="1" x14ac:dyDescent="0.35">
      <c r="A489" s="18" t="s">
        <v>1186</v>
      </c>
      <c r="B489" s="18" t="s">
        <v>1197</v>
      </c>
      <c r="C489" s="18" t="s">
        <v>1198</v>
      </c>
      <c r="E489" s="18" t="s">
        <v>1199</v>
      </c>
      <c r="F489" s="43" t="b">
        <v>1</v>
      </c>
    </row>
    <row r="490" spans="1:11" hidden="1" x14ac:dyDescent="0.35">
      <c r="A490" s="18" t="s">
        <v>71</v>
      </c>
      <c r="B490" s="18" t="s">
        <v>1200</v>
      </c>
      <c r="C490" s="18" t="s">
        <v>94</v>
      </c>
      <c r="E490" s="18" t="s">
        <v>1201</v>
      </c>
      <c r="F490" s="43" t="b">
        <v>1</v>
      </c>
    </row>
    <row r="491" spans="1:11" hidden="1" x14ac:dyDescent="0.35">
      <c r="A491" s="45" t="s">
        <v>96</v>
      </c>
      <c r="B491" s="45"/>
      <c r="C491" s="45"/>
      <c r="D491" s="45"/>
      <c r="E491" s="45"/>
      <c r="F491" s="46"/>
      <c r="G491" s="45"/>
      <c r="H491" s="45"/>
      <c r="I491" s="45"/>
      <c r="J491" s="45"/>
      <c r="K491" s="45"/>
    </row>
    <row r="492" spans="1:11" hidden="1" x14ac:dyDescent="0.35">
      <c r="A492" s="47" t="s">
        <v>64</v>
      </c>
      <c r="B492" s="47" t="s">
        <v>1202</v>
      </c>
      <c r="C492" s="47" t="s">
        <v>1203</v>
      </c>
      <c r="D492" s="47"/>
      <c r="E492" s="47" t="s">
        <v>1138</v>
      </c>
      <c r="F492" s="48"/>
      <c r="G492" s="47"/>
      <c r="H492" s="47"/>
      <c r="I492" s="47"/>
      <c r="J492" s="47"/>
      <c r="K492" s="47" t="s">
        <v>858</v>
      </c>
    </row>
    <row r="493" spans="1:11" hidden="1" x14ac:dyDescent="0.35">
      <c r="A493" s="18" t="s">
        <v>44</v>
      </c>
      <c r="B493" s="18" t="s">
        <v>1204</v>
      </c>
      <c r="C493" s="18" t="s">
        <v>1205</v>
      </c>
      <c r="F493" s="43" t="b">
        <v>0</v>
      </c>
    </row>
    <row r="494" spans="1:11" hidden="1" x14ac:dyDescent="0.35">
      <c r="A494" s="18" t="s">
        <v>133</v>
      </c>
      <c r="B494" s="18" t="s">
        <v>1206</v>
      </c>
      <c r="C494" s="18" t="s">
        <v>1207</v>
      </c>
      <c r="E494" s="18" t="s">
        <v>1144</v>
      </c>
      <c r="F494" s="43" t="b">
        <v>1</v>
      </c>
    </row>
    <row r="495" spans="1:11" hidden="1" x14ac:dyDescent="0.35">
      <c r="A495" s="18" t="s">
        <v>133</v>
      </c>
      <c r="B495" s="18" t="s">
        <v>1208</v>
      </c>
      <c r="C495" s="18" t="s">
        <v>1209</v>
      </c>
      <c r="E495" s="18" t="s">
        <v>1149</v>
      </c>
      <c r="F495" s="43" t="b">
        <v>1</v>
      </c>
    </row>
    <row r="496" spans="1:11" hidden="1" x14ac:dyDescent="0.35">
      <c r="A496" s="18" t="s">
        <v>133</v>
      </c>
      <c r="B496" s="18" t="s">
        <v>1210</v>
      </c>
      <c r="C496" s="18" t="s">
        <v>1211</v>
      </c>
      <c r="E496" s="18" t="s">
        <v>1154</v>
      </c>
      <c r="F496" s="43" t="b">
        <v>1</v>
      </c>
    </row>
    <row r="497" spans="1:11" hidden="1" x14ac:dyDescent="0.35">
      <c r="A497" s="45" t="s">
        <v>96</v>
      </c>
      <c r="B497" s="45"/>
      <c r="C497" s="45"/>
      <c r="D497" s="45"/>
      <c r="E497" s="45"/>
      <c r="F497" s="46"/>
      <c r="G497" s="45"/>
      <c r="H497" s="45"/>
      <c r="I497" s="45"/>
      <c r="J497" s="45"/>
      <c r="K497" s="45"/>
    </row>
    <row r="498" spans="1:11" hidden="1" x14ac:dyDescent="0.35">
      <c r="A498" s="47" t="s">
        <v>64</v>
      </c>
      <c r="B498" s="47" t="s">
        <v>1212</v>
      </c>
      <c r="C498" s="47" t="s">
        <v>1213</v>
      </c>
      <c r="D498" s="47"/>
      <c r="E498" s="47" t="s">
        <v>1214</v>
      </c>
      <c r="F498" s="48"/>
      <c r="G498" s="47"/>
      <c r="H498" s="47"/>
      <c r="I498" s="47"/>
      <c r="J498" s="47"/>
      <c r="K498" s="47" t="s">
        <v>858</v>
      </c>
    </row>
    <row r="499" spans="1:11" hidden="1" x14ac:dyDescent="0.35">
      <c r="A499" s="18" t="s">
        <v>44</v>
      </c>
      <c r="B499" s="18" t="s">
        <v>1215</v>
      </c>
      <c r="C499" s="18" t="s">
        <v>1216</v>
      </c>
      <c r="F499" s="43" t="b">
        <v>0</v>
      </c>
    </row>
    <row r="500" spans="1:11" hidden="1" x14ac:dyDescent="0.35">
      <c r="A500" s="18" t="s">
        <v>1217</v>
      </c>
      <c r="B500" s="18" t="s">
        <v>1218</v>
      </c>
      <c r="C500" s="18" t="s">
        <v>1219</v>
      </c>
      <c r="E500" s="18" t="s">
        <v>1220</v>
      </c>
      <c r="F500" s="43" t="b">
        <v>1</v>
      </c>
    </row>
    <row r="501" spans="1:11" hidden="1" x14ac:dyDescent="0.35">
      <c r="A501" s="18" t="s">
        <v>71</v>
      </c>
      <c r="B501" s="18" t="s">
        <v>1221</v>
      </c>
      <c r="C501" s="18" t="s">
        <v>94</v>
      </c>
      <c r="E501" s="18" t="s">
        <v>1222</v>
      </c>
      <c r="F501" s="43" t="b">
        <v>1</v>
      </c>
    </row>
    <row r="502" spans="1:11" hidden="1" x14ac:dyDescent="0.35">
      <c r="A502" s="18" t="s">
        <v>1217</v>
      </c>
      <c r="B502" s="18" t="s">
        <v>1223</v>
      </c>
      <c r="C502" s="18" t="s">
        <v>1224</v>
      </c>
      <c r="E502" s="18" t="s">
        <v>1225</v>
      </c>
      <c r="F502" s="43" t="b">
        <v>1</v>
      </c>
    </row>
    <row r="503" spans="1:11" hidden="1" x14ac:dyDescent="0.35">
      <c r="A503" s="18" t="s">
        <v>71</v>
      </c>
      <c r="B503" s="18" t="s">
        <v>1226</v>
      </c>
      <c r="C503" s="18" t="s">
        <v>94</v>
      </c>
      <c r="E503" s="18" t="s">
        <v>1227</v>
      </c>
      <c r="F503" s="43" t="b">
        <v>1</v>
      </c>
    </row>
    <row r="504" spans="1:11" hidden="1" x14ac:dyDescent="0.35">
      <c r="A504" s="18" t="s">
        <v>1217</v>
      </c>
      <c r="B504" s="18" t="s">
        <v>1228</v>
      </c>
      <c r="C504" s="18" t="s">
        <v>1229</v>
      </c>
      <c r="E504" s="18" t="s">
        <v>1230</v>
      </c>
      <c r="F504" s="43" t="b">
        <v>1</v>
      </c>
    </row>
    <row r="505" spans="1:11" hidden="1" x14ac:dyDescent="0.35">
      <c r="A505" s="18" t="s">
        <v>71</v>
      </c>
      <c r="B505" s="18" t="s">
        <v>1231</v>
      </c>
      <c r="C505" s="18" t="s">
        <v>94</v>
      </c>
      <c r="E505" s="18" t="s">
        <v>1232</v>
      </c>
      <c r="F505" s="43" t="b">
        <v>1</v>
      </c>
    </row>
    <row r="506" spans="1:11" hidden="1" x14ac:dyDescent="0.35">
      <c r="A506" s="45" t="s">
        <v>96</v>
      </c>
      <c r="B506" s="45"/>
      <c r="C506" s="45"/>
      <c r="D506" s="45"/>
      <c r="E506" s="45"/>
      <c r="F506" s="46"/>
      <c r="G506" s="45"/>
      <c r="H506" s="45"/>
      <c r="I506" s="45"/>
      <c r="J506" s="45"/>
      <c r="K506" s="45"/>
    </row>
    <row r="507" spans="1:11" hidden="1" x14ac:dyDescent="0.35">
      <c r="A507" s="45" t="s">
        <v>96</v>
      </c>
      <c r="B507" s="45"/>
      <c r="C507" s="45"/>
      <c r="D507" s="45"/>
      <c r="E507" s="45"/>
      <c r="F507" s="46"/>
      <c r="G507" s="45"/>
      <c r="H507" s="45"/>
      <c r="I507" s="45"/>
      <c r="J507" s="45"/>
      <c r="K507" s="45"/>
    </row>
    <row r="508" spans="1:11" hidden="1" x14ac:dyDescent="0.35">
      <c r="A508" s="38" t="s">
        <v>64</v>
      </c>
      <c r="B508" s="38" t="s">
        <v>1233</v>
      </c>
      <c r="C508" s="38" t="s">
        <v>1234</v>
      </c>
      <c r="D508" s="38"/>
      <c r="E508" s="38" t="s">
        <v>563</v>
      </c>
      <c r="F508" s="40"/>
      <c r="G508" s="38"/>
      <c r="H508" s="38"/>
      <c r="I508" s="38"/>
      <c r="J508" s="38"/>
      <c r="K508" s="38"/>
    </row>
    <row r="509" spans="1:11" hidden="1" x14ac:dyDescent="0.35">
      <c r="A509" s="18" t="s">
        <v>103</v>
      </c>
      <c r="B509" s="18" t="s">
        <v>1235</v>
      </c>
      <c r="C509" s="18" t="s">
        <v>105</v>
      </c>
      <c r="F509" s="43" t="b">
        <v>1</v>
      </c>
      <c r="G509" s="18" t="s">
        <v>106</v>
      </c>
      <c r="H509" s="18" t="s">
        <v>107</v>
      </c>
    </row>
    <row r="510" spans="1:11" hidden="1" x14ac:dyDescent="0.35">
      <c r="A510" s="18" t="s">
        <v>71</v>
      </c>
      <c r="B510" s="18" t="s">
        <v>1236</v>
      </c>
      <c r="C510" s="18" t="s">
        <v>94</v>
      </c>
      <c r="E510" s="18" t="s">
        <v>1237</v>
      </c>
      <c r="F510" s="43" t="b">
        <v>1</v>
      </c>
    </row>
    <row r="511" spans="1:11" hidden="1" x14ac:dyDescent="0.35">
      <c r="A511" s="18" t="s">
        <v>110</v>
      </c>
      <c r="B511" s="18" t="s">
        <v>1238</v>
      </c>
      <c r="C511" s="18" t="s">
        <v>112</v>
      </c>
      <c r="E511" s="18" t="s">
        <v>1239</v>
      </c>
      <c r="F511" s="43" t="b">
        <v>1</v>
      </c>
    </row>
    <row r="512" spans="1:11" hidden="1" x14ac:dyDescent="0.35">
      <c r="A512" s="18" t="s">
        <v>114</v>
      </c>
      <c r="B512" s="18" t="s">
        <v>1240</v>
      </c>
      <c r="C512" s="18" t="s">
        <v>116</v>
      </c>
      <c r="E512" s="18" t="s">
        <v>1241</v>
      </c>
      <c r="F512" s="43" t="b">
        <v>1</v>
      </c>
    </row>
    <row r="513" spans="1:8" hidden="1" x14ac:dyDescent="0.35">
      <c r="A513" s="18" t="s">
        <v>118</v>
      </c>
      <c r="B513" s="18" t="s">
        <v>1242</v>
      </c>
      <c r="C513" s="18" t="s">
        <v>120</v>
      </c>
      <c r="E513" s="18" t="s">
        <v>1243</v>
      </c>
      <c r="F513" s="43" t="b">
        <v>1</v>
      </c>
      <c r="G513" s="18" t="s">
        <v>122</v>
      </c>
      <c r="H513" s="18" t="s">
        <v>123</v>
      </c>
    </row>
    <row r="514" spans="1:8" hidden="1" x14ac:dyDescent="0.35">
      <c r="A514" s="18" t="s">
        <v>71</v>
      </c>
      <c r="B514" s="18" t="s">
        <v>1244</v>
      </c>
      <c r="C514" s="18" t="s">
        <v>94</v>
      </c>
      <c r="E514" s="18" t="s">
        <v>1245</v>
      </c>
      <c r="F514" s="43" t="b">
        <v>1</v>
      </c>
    </row>
    <row r="515" spans="1:8" hidden="1" x14ac:dyDescent="0.35">
      <c r="A515" s="18" t="s">
        <v>575</v>
      </c>
      <c r="B515" s="18" t="s">
        <v>1246</v>
      </c>
      <c r="C515" s="18" t="s">
        <v>1247</v>
      </c>
      <c r="F515" s="43" t="b">
        <v>1</v>
      </c>
    </row>
    <row r="516" spans="1:8" hidden="1" x14ac:dyDescent="0.35">
      <c r="A516" s="18" t="s">
        <v>71</v>
      </c>
      <c r="B516" s="18" t="s">
        <v>1248</v>
      </c>
      <c r="C516" s="18" t="s">
        <v>94</v>
      </c>
      <c r="E516" s="18" t="s">
        <v>1249</v>
      </c>
      <c r="F516" s="43" t="b">
        <v>1</v>
      </c>
    </row>
    <row r="517" spans="1:8" hidden="1" x14ac:dyDescent="0.35">
      <c r="A517" s="18" t="s">
        <v>56</v>
      </c>
      <c r="B517" s="18" t="s">
        <v>1250</v>
      </c>
      <c r="C517" s="18" t="s">
        <v>1251</v>
      </c>
      <c r="F517" s="43" t="b">
        <v>1</v>
      </c>
    </row>
    <row r="518" spans="1:8" hidden="1" x14ac:dyDescent="0.35">
      <c r="A518" s="18" t="s">
        <v>160</v>
      </c>
      <c r="B518" s="18" t="s">
        <v>1252</v>
      </c>
      <c r="C518" s="18" t="s">
        <v>1253</v>
      </c>
      <c r="E518" s="18" t="s">
        <v>1254</v>
      </c>
      <c r="F518" s="43" t="b">
        <v>1</v>
      </c>
    </row>
    <row r="519" spans="1:8" hidden="1" x14ac:dyDescent="0.35">
      <c r="A519" s="18" t="s">
        <v>157</v>
      </c>
      <c r="B519" s="18" t="s">
        <v>1255</v>
      </c>
      <c r="C519" s="18" t="s">
        <v>1256</v>
      </c>
      <c r="E519" s="18" t="s">
        <v>1254</v>
      </c>
      <c r="F519" s="43" t="b">
        <v>1</v>
      </c>
      <c r="G519" s="18" t="s">
        <v>122</v>
      </c>
      <c r="H519" s="18" t="s">
        <v>123</v>
      </c>
    </row>
    <row r="520" spans="1:8" hidden="1" x14ac:dyDescent="0.35">
      <c r="A520" s="18" t="s">
        <v>587</v>
      </c>
      <c r="B520" s="18" t="s">
        <v>1257</v>
      </c>
      <c r="C520" s="18" t="s">
        <v>1258</v>
      </c>
      <c r="E520" s="18" t="s">
        <v>1259</v>
      </c>
      <c r="F520" s="43" t="b">
        <v>1</v>
      </c>
      <c r="G520" s="18" t="s">
        <v>122</v>
      </c>
      <c r="H520" s="18" t="s">
        <v>123</v>
      </c>
    </row>
    <row r="521" spans="1:8" hidden="1" x14ac:dyDescent="0.35">
      <c r="A521" s="18" t="s">
        <v>71</v>
      </c>
      <c r="B521" s="18" t="s">
        <v>1260</v>
      </c>
      <c r="C521" s="18" t="s">
        <v>94</v>
      </c>
      <c r="E521" s="18" t="s">
        <v>1261</v>
      </c>
      <c r="F521" s="43" t="b">
        <v>1</v>
      </c>
    </row>
    <row r="522" spans="1:8" hidden="1" x14ac:dyDescent="0.35">
      <c r="A522" s="18" t="s">
        <v>593</v>
      </c>
      <c r="B522" s="18" t="s">
        <v>1262</v>
      </c>
      <c r="C522" s="18" t="s">
        <v>1263</v>
      </c>
      <c r="E522" s="18" t="s">
        <v>1264</v>
      </c>
      <c r="F522" s="43" t="b">
        <v>1</v>
      </c>
      <c r="G522" s="18" t="s">
        <v>122</v>
      </c>
      <c r="H522" s="18" t="s">
        <v>123</v>
      </c>
    </row>
    <row r="523" spans="1:8" hidden="1" x14ac:dyDescent="0.35">
      <c r="A523" s="18" t="s">
        <v>71</v>
      </c>
      <c r="B523" s="18" t="s">
        <v>1265</v>
      </c>
      <c r="C523" s="18" t="s">
        <v>94</v>
      </c>
      <c r="E523" s="18" t="s">
        <v>1266</v>
      </c>
      <c r="F523" s="43" t="b">
        <v>1</v>
      </c>
    </row>
    <row r="524" spans="1:8" hidden="1" x14ac:dyDescent="0.35">
      <c r="A524" s="18" t="s">
        <v>133</v>
      </c>
      <c r="B524" s="18" t="s">
        <v>1267</v>
      </c>
      <c r="C524" s="18" t="s">
        <v>1268</v>
      </c>
      <c r="E524" s="18" t="s">
        <v>1254</v>
      </c>
      <c r="F524" s="43" t="b">
        <v>1</v>
      </c>
    </row>
    <row r="525" spans="1:8" hidden="1" x14ac:dyDescent="0.35">
      <c r="A525" s="18" t="s">
        <v>184</v>
      </c>
      <c r="B525" s="18" t="s">
        <v>1269</v>
      </c>
      <c r="C525" s="18" t="s">
        <v>1270</v>
      </c>
      <c r="E525" s="18" t="s">
        <v>1271</v>
      </c>
      <c r="F525" s="43" t="b">
        <v>1</v>
      </c>
      <c r="G525" s="18" t="s">
        <v>122</v>
      </c>
      <c r="H525" s="18" t="s">
        <v>123</v>
      </c>
    </row>
    <row r="526" spans="1:8" hidden="1" x14ac:dyDescent="0.35">
      <c r="A526" s="18" t="s">
        <v>71</v>
      </c>
      <c r="B526" s="18" t="s">
        <v>1272</v>
      </c>
      <c r="C526" s="18" t="s">
        <v>94</v>
      </c>
      <c r="E526" s="18" t="s">
        <v>1273</v>
      </c>
      <c r="F526" s="43" t="b">
        <v>1</v>
      </c>
    </row>
    <row r="527" spans="1:8" hidden="1" x14ac:dyDescent="0.35">
      <c r="A527" s="18" t="s">
        <v>190</v>
      </c>
      <c r="B527" s="18" t="s">
        <v>1274</v>
      </c>
      <c r="C527" s="18" t="s">
        <v>1275</v>
      </c>
      <c r="E527" s="18" t="s">
        <v>1276</v>
      </c>
      <c r="F527" s="43" t="b">
        <v>1</v>
      </c>
      <c r="G527" s="18" t="s">
        <v>122</v>
      </c>
      <c r="H527" s="18" t="s">
        <v>123</v>
      </c>
    </row>
    <row r="528" spans="1:8" hidden="1" x14ac:dyDescent="0.35">
      <c r="A528" s="18" t="s">
        <v>71</v>
      </c>
      <c r="B528" s="18" t="s">
        <v>1277</v>
      </c>
      <c r="C528" s="18" t="s">
        <v>94</v>
      </c>
      <c r="E528" s="18" t="s">
        <v>1278</v>
      </c>
      <c r="F528" s="43" t="b">
        <v>1</v>
      </c>
    </row>
    <row r="529" spans="1:8" hidden="1" x14ac:dyDescent="0.35">
      <c r="A529" s="18" t="s">
        <v>196</v>
      </c>
      <c r="B529" s="18" t="s">
        <v>1279</v>
      </c>
      <c r="C529" s="18" t="s">
        <v>198</v>
      </c>
      <c r="E529" s="18" t="s">
        <v>1276</v>
      </c>
      <c r="F529" s="43" t="b">
        <v>1</v>
      </c>
      <c r="G529" s="18" t="s">
        <v>122</v>
      </c>
      <c r="H529" s="18" t="s">
        <v>123</v>
      </c>
    </row>
    <row r="530" spans="1:8" hidden="1" x14ac:dyDescent="0.35">
      <c r="A530" s="18" t="s">
        <v>71</v>
      </c>
      <c r="B530" s="18" t="s">
        <v>1280</v>
      </c>
      <c r="C530" s="18" t="s">
        <v>94</v>
      </c>
      <c r="E530" s="18" t="s">
        <v>1281</v>
      </c>
      <c r="F530" s="43" t="b">
        <v>1</v>
      </c>
    </row>
    <row r="531" spans="1:8" hidden="1" x14ac:dyDescent="0.35">
      <c r="A531" s="18" t="s">
        <v>133</v>
      </c>
      <c r="B531" s="18" t="s">
        <v>1282</v>
      </c>
      <c r="C531" s="18" t="s">
        <v>1283</v>
      </c>
      <c r="E531" s="18" t="s">
        <v>1254</v>
      </c>
      <c r="F531" s="43" t="b">
        <v>1</v>
      </c>
    </row>
    <row r="532" spans="1:8" hidden="1" x14ac:dyDescent="0.35">
      <c r="A532" s="18" t="s">
        <v>616</v>
      </c>
      <c r="B532" s="18" t="s">
        <v>1284</v>
      </c>
      <c r="C532" s="18" t="s">
        <v>1285</v>
      </c>
      <c r="E532" s="18" t="s">
        <v>1286</v>
      </c>
      <c r="F532" s="43" t="b">
        <v>1</v>
      </c>
      <c r="G532" s="18" t="s">
        <v>122</v>
      </c>
      <c r="H532" s="18" t="s">
        <v>123</v>
      </c>
    </row>
    <row r="533" spans="1:8" hidden="1" x14ac:dyDescent="0.35">
      <c r="A533" s="18" t="s">
        <v>71</v>
      </c>
      <c r="B533" s="18" t="s">
        <v>1287</v>
      </c>
      <c r="C533" s="18" t="s">
        <v>94</v>
      </c>
      <c r="E533" s="18" t="s">
        <v>1288</v>
      </c>
      <c r="F533" s="43" t="b">
        <v>1</v>
      </c>
    </row>
    <row r="534" spans="1:8" hidden="1" x14ac:dyDescent="0.35">
      <c r="A534" s="18" t="s">
        <v>133</v>
      </c>
      <c r="B534" s="18" t="s">
        <v>1289</v>
      </c>
      <c r="C534" s="18" t="s">
        <v>210</v>
      </c>
      <c r="E534" s="18" t="s">
        <v>1254</v>
      </c>
      <c r="F534" s="43" t="b">
        <v>1</v>
      </c>
    </row>
    <row r="535" spans="1:8" hidden="1" x14ac:dyDescent="0.35">
      <c r="A535" s="18" t="s">
        <v>211</v>
      </c>
      <c r="B535" s="18" t="s">
        <v>1290</v>
      </c>
      <c r="C535" s="18" t="s">
        <v>213</v>
      </c>
      <c r="E535" s="18" t="s">
        <v>1291</v>
      </c>
      <c r="F535" s="43" t="b">
        <v>1</v>
      </c>
      <c r="G535" s="18" t="s">
        <v>122</v>
      </c>
      <c r="H535" s="18" t="s">
        <v>123</v>
      </c>
    </row>
    <row r="536" spans="1:8" hidden="1" x14ac:dyDescent="0.35">
      <c r="A536" s="18" t="s">
        <v>71</v>
      </c>
      <c r="B536" s="18" t="s">
        <v>1292</v>
      </c>
      <c r="C536" s="18" t="s">
        <v>94</v>
      </c>
      <c r="E536" s="18" t="s">
        <v>1293</v>
      </c>
      <c r="F536" s="43" t="b">
        <v>1</v>
      </c>
    </row>
    <row r="537" spans="1:8" hidden="1" x14ac:dyDescent="0.35">
      <c r="A537" s="18" t="s">
        <v>217</v>
      </c>
      <c r="B537" s="18" t="s">
        <v>1294</v>
      </c>
      <c r="C537" s="18" t="s">
        <v>219</v>
      </c>
      <c r="E537" s="18" t="s">
        <v>1291</v>
      </c>
      <c r="F537" s="43" t="b">
        <v>1</v>
      </c>
      <c r="G537" s="18" t="s">
        <v>106</v>
      </c>
      <c r="H537" s="18" t="s">
        <v>220</v>
      </c>
    </row>
    <row r="538" spans="1:8" hidden="1" x14ac:dyDescent="0.35">
      <c r="A538" s="18" t="s">
        <v>71</v>
      </c>
      <c r="B538" s="18" t="s">
        <v>1295</v>
      </c>
      <c r="C538" s="18" t="s">
        <v>94</v>
      </c>
      <c r="E538" s="18" t="s">
        <v>1296</v>
      </c>
      <c r="F538" s="43" t="b">
        <v>1</v>
      </c>
    </row>
    <row r="539" spans="1:8" hidden="1" x14ac:dyDescent="0.35">
      <c r="A539" s="18" t="s">
        <v>133</v>
      </c>
      <c r="B539" s="18" t="s">
        <v>1297</v>
      </c>
      <c r="C539" s="18" t="s">
        <v>224</v>
      </c>
      <c r="E539" s="18" t="s">
        <v>1298</v>
      </c>
      <c r="F539" s="43" t="b">
        <v>1</v>
      </c>
    </row>
    <row r="540" spans="1:8" hidden="1" x14ac:dyDescent="0.35">
      <c r="A540" s="18" t="s">
        <v>133</v>
      </c>
      <c r="B540" s="18" t="s">
        <v>1299</v>
      </c>
      <c r="C540" s="18" t="s">
        <v>227</v>
      </c>
      <c r="E540" s="18" t="s">
        <v>1298</v>
      </c>
      <c r="F540" s="43" t="b">
        <v>1</v>
      </c>
    </row>
    <row r="541" spans="1:8" hidden="1" x14ac:dyDescent="0.35">
      <c r="A541" s="18" t="s">
        <v>228</v>
      </c>
      <c r="B541" s="18" t="s">
        <v>1300</v>
      </c>
      <c r="C541" s="18" t="s">
        <v>230</v>
      </c>
      <c r="E541" s="18" t="s">
        <v>1301</v>
      </c>
      <c r="F541" s="43" t="b">
        <v>1</v>
      </c>
    </row>
    <row r="542" spans="1:8" hidden="1" x14ac:dyDescent="0.35">
      <c r="A542" s="18" t="s">
        <v>71</v>
      </c>
      <c r="B542" s="18" t="s">
        <v>1302</v>
      </c>
      <c r="C542" s="18" t="s">
        <v>94</v>
      </c>
      <c r="E542" s="18" t="s">
        <v>1303</v>
      </c>
      <c r="F542" s="43" t="b">
        <v>1</v>
      </c>
    </row>
    <row r="543" spans="1:8" hidden="1" x14ac:dyDescent="0.35">
      <c r="A543" s="18" t="s">
        <v>133</v>
      </c>
      <c r="B543" s="18" t="s">
        <v>1304</v>
      </c>
      <c r="C543" s="18" t="s">
        <v>1305</v>
      </c>
      <c r="E543" s="18" t="s">
        <v>1298</v>
      </c>
      <c r="F543" s="43" t="b">
        <v>1</v>
      </c>
    </row>
    <row r="544" spans="1:8" hidden="1" x14ac:dyDescent="0.35">
      <c r="A544" s="18" t="s">
        <v>639</v>
      </c>
      <c r="B544" s="18" t="s">
        <v>1306</v>
      </c>
      <c r="C544" s="18" t="s">
        <v>1307</v>
      </c>
      <c r="E544" s="18" t="s">
        <v>1308</v>
      </c>
      <c r="F544" s="43" t="b">
        <v>1</v>
      </c>
    </row>
    <row r="545" spans="1:11" hidden="1" x14ac:dyDescent="0.35">
      <c r="A545" s="18" t="s">
        <v>71</v>
      </c>
      <c r="B545" s="18" t="s">
        <v>1309</v>
      </c>
      <c r="C545" s="18" t="s">
        <v>94</v>
      </c>
      <c r="E545" s="18" t="s">
        <v>1310</v>
      </c>
      <c r="F545" s="43" t="b">
        <v>1</v>
      </c>
    </row>
    <row r="546" spans="1:11" hidden="1" x14ac:dyDescent="0.35">
      <c r="A546" s="18" t="s">
        <v>645</v>
      </c>
      <c r="B546" s="18" t="s">
        <v>1311</v>
      </c>
      <c r="C546" s="18" t="s">
        <v>1312</v>
      </c>
      <c r="E546" s="18" t="s">
        <v>1313</v>
      </c>
      <c r="F546" s="43" t="b">
        <v>1</v>
      </c>
    </row>
    <row r="547" spans="1:11" hidden="1" x14ac:dyDescent="0.35">
      <c r="A547" s="18" t="s">
        <v>71</v>
      </c>
      <c r="B547" s="18" t="s">
        <v>1314</v>
      </c>
      <c r="C547" s="18" t="s">
        <v>94</v>
      </c>
      <c r="E547" s="18" t="s">
        <v>1315</v>
      </c>
      <c r="F547" s="43" t="b">
        <v>1</v>
      </c>
    </row>
    <row r="548" spans="1:11" hidden="1" x14ac:dyDescent="0.35">
      <c r="A548" s="18" t="s">
        <v>651</v>
      </c>
      <c r="B548" s="18" t="s">
        <v>1316</v>
      </c>
      <c r="C548" s="18" t="s">
        <v>1317</v>
      </c>
      <c r="E548" s="18" t="s">
        <v>1254</v>
      </c>
      <c r="F548" s="43" t="b">
        <v>1</v>
      </c>
      <c r="G548" s="18" t="s">
        <v>106</v>
      </c>
      <c r="H548" s="18" t="s">
        <v>107</v>
      </c>
    </row>
    <row r="549" spans="1:11" hidden="1" x14ac:dyDescent="0.35">
      <c r="A549" s="18" t="s">
        <v>71</v>
      </c>
      <c r="B549" s="18" t="s">
        <v>1318</v>
      </c>
      <c r="C549" s="18" t="s">
        <v>94</v>
      </c>
      <c r="E549" s="18" t="s">
        <v>1319</v>
      </c>
      <c r="F549" s="43" t="b">
        <v>1</v>
      </c>
    </row>
    <row r="550" spans="1:11" hidden="1" x14ac:dyDescent="0.35">
      <c r="A550" s="45" t="s">
        <v>96</v>
      </c>
      <c r="B550" s="45"/>
      <c r="C550" s="45"/>
      <c r="D550" s="45"/>
      <c r="E550" s="45"/>
      <c r="F550" s="46"/>
      <c r="G550" s="45"/>
      <c r="H550" s="45"/>
      <c r="I550" s="45"/>
      <c r="J550" s="45"/>
      <c r="K550" s="45"/>
    </row>
    <row r="551" spans="1:11" hidden="1" x14ac:dyDescent="0.35">
      <c r="A551" s="18" t="s">
        <v>1320</v>
      </c>
      <c r="B551" s="18" t="s">
        <v>1321</v>
      </c>
      <c r="C551" s="18" t="s">
        <v>1322</v>
      </c>
      <c r="D551" s="18" t="s">
        <v>1323</v>
      </c>
      <c r="E551" s="18" t="s">
        <v>67</v>
      </c>
      <c r="F551" s="43" t="b">
        <v>1</v>
      </c>
    </row>
  </sheetData>
  <autoFilter ref="A1:K551" xr:uid="{00000000-0001-0000-0000-000000000000}">
    <filterColumn colId="0">
      <filters>
        <filter val="integer"/>
      </filters>
    </filterColumn>
  </autoFilter>
  <conditionalFormatting sqref="A1:B1 E1:K1">
    <cfRule type="expression" dxfId="171" priority="1">
      <formula>NOT(ISERROR(SEARCH("Begin Repeat",A1)))</formula>
    </cfRule>
  </conditionalFormatting>
  <conditionalFormatting sqref="A1:B1 E1:K1">
    <cfRule type="expression" dxfId="170" priority="2">
      <formula>NOT(ISERROR(SEARCH("Begin Group",A1)))</formula>
    </cfRule>
  </conditionalFormatting>
  <conditionalFormatting sqref="A1:B1 E1:K1">
    <cfRule type="expression" dxfId="169" priority="3">
      <formula>$A1 = "calculate"</formula>
    </cfRule>
  </conditionalFormatting>
  <conditionalFormatting sqref="A1:B1 E1:K1">
    <cfRule type="expression" dxfId="168" priority="4">
      <formula>$A1 = "begin group"</formula>
    </cfRule>
  </conditionalFormatting>
  <conditionalFormatting sqref="A1:B1 E1:K1">
    <cfRule type="expression" dxfId="167" priority="5">
      <formula>$A1 = "end group"</formula>
    </cfRule>
  </conditionalFormatting>
  <conditionalFormatting sqref="A1:B1 E1:K1">
    <cfRule type="expression" dxfId="166" priority="6">
      <formula>$A1 = "begin repeat"</formula>
    </cfRule>
  </conditionalFormatting>
  <conditionalFormatting sqref="A1:B1 E1:K1">
    <cfRule type="expression" dxfId="165" priority="7">
      <formula>$A1 = "end repeat"</formula>
    </cfRule>
  </conditionalFormatting>
  <conditionalFormatting sqref="A1:B1 E1:K1">
    <cfRule type="expression" dxfId="164" priority="8">
      <formula>$A1 = "note"</formula>
    </cfRule>
  </conditionalFormatting>
  <conditionalFormatting sqref="B1">
    <cfRule type="duplicateValues" dxfId="163" priority="9"/>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G1287"/>
  <sheetViews>
    <sheetView workbookViewId="0">
      <pane ySplit="1" topLeftCell="A7" activePane="bottomLeft" state="frozen"/>
      <selection pane="bottomLeft" activeCell="C7" sqref="C7"/>
    </sheetView>
  </sheetViews>
  <sheetFormatPr defaultColWidth="8.81640625" defaultRowHeight="11.5" x14ac:dyDescent="0.25"/>
  <cols>
    <col min="1" max="1" width="24.7265625" style="3" customWidth="1"/>
    <col min="2" max="2" width="17.26953125" style="3" customWidth="1"/>
    <col min="3" max="3" width="40.81640625" style="3" bestFit="1" customWidth="1"/>
    <col min="4" max="5" width="8.81640625" style="3"/>
    <col min="6" max="6" width="9.81640625" style="3" bestFit="1" customWidth="1"/>
    <col min="7" max="7" width="12.26953125" style="3" bestFit="1" customWidth="1"/>
    <col min="8" max="16384" width="8.81640625" style="3"/>
  </cols>
  <sheetData>
    <row r="1" spans="1:7" ht="13" x14ac:dyDescent="0.3">
      <c r="A1" s="9" t="s">
        <v>1324</v>
      </c>
      <c r="B1" s="9" t="s">
        <v>29</v>
      </c>
      <c r="C1" s="10" t="s">
        <v>30</v>
      </c>
      <c r="D1" s="14" t="s">
        <v>1325</v>
      </c>
      <c r="E1" s="15" t="s">
        <v>48</v>
      </c>
      <c r="F1" s="14" t="s">
        <v>1326</v>
      </c>
      <c r="G1" s="14" t="s">
        <v>1327</v>
      </c>
    </row>
    <row r="2" spans="1:7" ht="13" x14ac:dyDescent="0.3">
      <c r="A2" s="8" t="s">
        <v>48</v>
      </c>
      <c r="B2" s="6" t="s">
        <v>1328</v>
      </c>
      <c r="C2" s="7" t="s">
        <v>1329</v>
      </c>
    </row>
    <row r="3" spans="1:7" ht="13" x14ac:dyDescent="0.3">
      <c r="A3" s="8" t="s">
        <v>48</v>
      </c>
      <c r="B3" s="6" t="s">
        <v>1330</v>
      </c>
      <c r="C3" s="7" t="s">
        <v>1331</v>
      </c>
    </row>
    <row r="4" spans="1:7" ht="13" x14ac:dyDescent="0.3">
      <c r="A4" s="8" t="s">
        <v>48</v>
      </c>
      <c r="B4" s="6" t="s">
        <v>1332</v>
      </c>
      <c r="C4" s="7" t="s">
        <v>1333</v>
      </c>
    </row>
    <row r="5" spans="1:7" ht="13" x14ac:dyDescent="0.3">
      <c r="A5" s="8" t="s">
        <v>48</v>
      </c>
      <c r="B5" s="6" t="s">
        <v>1334</v>
      </c>
      <c r="C5" s="7" t="s">
        <v>1335</v>
      </c>
    </row>
    <row r="6" spans="1:7" ht="13" x14ac:dyDescent="0.3">
      <c r="A6" s="8"/>
      <c r="B6" s="8"/>
      <c r="C6" s="8"/>
    </row>
    <row r="7" spans="1:7" ht="13" x14ac:dyDescent="0.3">
      <c r="A7" s="8" t="s">
        <v>1336</v>
      </c>
      <c r="B7" s="8" t="s">
        <v>1337</v>
      </c>
      <c r="C7" s="8" t="s">
        <v>1338</v>
      </c>
    </row>
    <row r="8" spans="1:7" ht="13" x14ac:dyDescent="0.3">
      <c r="A8" s="8" t="s">
        <v>1336</v>
      </c>
      <c r="B8" s="8" t="s">
        <v>1339</v>
      </c>
      <c r="C8" s="8" t="s">
        <v>1340</v>
      </c>
    </row>
    <row r="9" spans="1:7" ht="13" x14ac:dyDescent="0.3">
      <c r="A9" s="8"/>
      <c r="B9" s="8"/>
      <c r="C9" s="8"/>
    </row>
    <row r="10" spans="1:7" ht="13" x14ac:dyDescent="0.3">
      <c r="A10" s="8" t="s">
        <v>78</v>
      </c>
      <c r="B10" s="8" t="s">
        <v>1341</v>
      </c>
      <c r="C10" s="8" t="s">
        <v>1342</v>
      </c>
    </row>
    <row r="11" spans="1:7" ht="13" x14ac:dyDescent="0.3">
      <c r="A11" s="8" t="s">
        <v>78</v>
      </c>
      <c r="B11" s="8" t="s">
        <v>1343</v>
      </c>
      <c r="C11" s="8" t="s">
        <v>1344</v>
      </c>
    </row>
    <row r="12" spans="1:7" ht="13" x14ac:dyDescent="0.3">
      <c r="A12" s="8"/>
      <c r="B12" s="8"/>
      <c r="C12" s="8"/>
    </row>
    <row r="13" spans="1:7" ht="13" x14ac:dyDescent="0.3">
      <c r="A13" s="8" t="s">
        <v>90</v>
      </c>
      <c r="B13" s="8" t="s">
        <v>1345</v>
      </c>
      <c r="C13" s="8" t="s">
        <v>1346</v>
      </c>
      <c r="F13" s="3" t="s">
        <v>1347</v>
      </c>
    </row>
    <row r="14" spans="1:7" ht="13" x14ac:dyDescent="0.3">
      <c r="A14" s="8" t="s">
        <v>90</v>
      </c>
      <c r="B14" s="8" t="s">
        <v>1348</v>
      </c>
      <c r="C14" s="8" t="s">
        <v>1349</v>
      </c>
      <c r="F14" s="3" t="s">
        <v>1347</v>
      </c>
    </row>
    <row r="15" spans="1:7" ht="13" x14ac:dyDescent="0.3">
      <c r="A15" s="8" t="s">
        <v>90</v>
      </c>
      <c r="B15" s="8" t="s">
        <v>1350</v>
      </c>
      <c r="C15" s="8" t="s">
        <v>1351</v>
      </c>
      <c r="F15" s="3" t="s">
        <v>1347</v>
      </c>
    </row>
    <row r="16" spans="1:7" ht="13" x14ac:dyDescent="0.3">
      <c r="A16" s="8" t="s">
        <v>90</v>
      </c>
      <c r="B16" s="8" t="s">
        <v>1352</v>
      </c>
      <c r="C16" s="8" t="s">
        <v>1353</v>
      </c>
      <c r="F16" s="3" t="s">
        <v>1347</v>
      </c>
    </row>
    <row r="17" spans="1:6" ht="13" x14ac:dyDescent="0.3">
      <c r="A17" s="8" t="s">
        <v>90</v>
      </c>
      <c r="B17" s="8" t="s">
        <v>1354</v>
      </c>
      <c r="C17" s="8" t="s">
        <v>1355</v>
      </c>
      <c r="F17" s="3" t="s">
        <v>1347</v>
      </c>
    </row>
    <row r="18" spans="1:6" ht="13" x14ac:dyDescent="0.3">
      <c r="A18" s="8" t="s">
        <v>90</v>
      </c>
      <c r="B18" s="8" t="s">
        <v>1356</v>
      </c>
      <c r="C18" s="8" t="s">
        <v>1357</v>
      </c>
      <c r="F18" s="3" t="s">
        <v>1347</v>
      </c>
    </row>
    <row r="19" spans="1:6" ht="13" x14ac:dyDescent="0.3">
      <c r="A19" s="8" t="s">
        <v>90</v>
      </c>
      <c r="B19" s="8" t="s">
        <v>1358</v>
      </c>
      <c r="C19" s="8" t="s">
        <v>1359</v>
      </c>
      <c r="F19" s="3" t="s">
        <v>1347</v>
      </c>
    </row>
    <row r="20" spans="1:6" ht="13" x14ac:dyDescent="0.3">
      <c r="A20" s="8" t="s">
        <v>90</v>
      </c>
      <c r="B20" s="8" t="s">
        <v>1360</v>
      </c>
      <c r="C20" s="8" t="s">
        <v>1353</v>
      </c>
      <c r="F20" s="3" t="s">
        <v>1361</v>
      </c>
    </row>
    <row r="21" spans="1:6" ht="13" x14ac:dyDescent="0.3">
      <c r="A21" s="8" t="s">
        <v>90</v>
      </c>
      <c r="B21" s="8" t="s">
        <v>1362</v>
      </c>
      <c r="C21" s="8" t="s">
        <v>1355</v>
      </c>
      <c r="F21" s="3" t="s">
        <v>1361</v>
      </c>
    </row>
    <row r="22" spans="1:6" ht="13" x14ac:dyDescent="0.3">
      <c r="A22" s="8" t="s">
        <v>90</v>
      </c>
      <c r="B22" s="8" t="s">
        <v>1363</v>
      </c>
      <c r="C22" s="8" t="s">
        <v>1357</v>
      </c>
      <c r="F22" s="3" t="s">
        <v>1361</v>
      </c>
    </row>
    <row r="23" spans="1:6" ht="13" x14ac:dyDescent="0.3">
      <c r="A23" s="8" t="s">
        <v>90</v>
      </c>
      <c r="B23" s="8" t="s">
        <v>1364</v>
      </c>
      <c r="C23" s="8" t="s">
        <v>1359</v>
      </c>
      <c r="F23" s="3" t="s">
        <v>1361</v>
      </c>
    </row>
    <row r="24" spans="1:6" ht="13" x14ac:dyDescent="0.3">
      <c r="A24" s="8" t="s">
        <v>90</v>
      </c>
      <c r="B24" s="8" t="s">
        <v>1365</v>
      </c>
      <c r="C24" s="8" t="s">
        <v>1366</v>
      </c>
      <c r="F24" s="3" t="s">
        <v>1361</v>
      </c>
    </row>
    <row r="25" spans="1:6" ht="13" x14ac:dyDescent="0.3">
      <c r="A25" s="8" t="s">
        <v>90</v>
      </c>
      <c r="B25" s="8" t="s">
        <v>1367</v>
      </c>
      <c r="C25" s="8" t="s">
        <v>1368</v>
      </c>
      <c r="F25" s="3" t="s">
        <v>1361</v>
      </c>
    </row>
    <row r="26" spans="1:6" ht="13" x14ac:dyDescent="0.3">
      <c r="A26" s="8" t="s">
        <v>90</v>
      </c>
      <c r="B26" s="8" t="s">
        <v>1369</v>
      </c>
      <c r="C26" s="8" t="s">
        <v>1370</v>
      </c>
      <c r="F26" s="3" t="s">
        <v>1361</v>
      </c>
    </row>
    <row r="27" spans="1:6" ht="13" x14ac:dyDescent="0.3">
      <c r="A27" s="8" t="s">
        <v>90</v>
      </c>
      <c r="B27" s="8" t="s">
        <v>1371</v>
      </c>
      <c r="C27" s="8" t="s">
        <v>1372</v>
      </c>
      <c r="F27" s="3" t="s">
        <v>1361</v>
      </c>
    </row>
    <row r="28" spans="1:6" ht="13" x14ac:dyDescent="0.3">
      <c r="A28" s="8" t="s">
        <v>90</v>
      </c>
      <c r="B28" s="8" t="s">
        <v>1373</v>
      </c>
      <c r="C28" s="8" t="s">
        <v>1353</v>
      </c>
      <c r="F28" s="8" t="s">
        <v>1374</v>
      </c>
    </row>
    <row r="29" spans="1:6" ht="13" x14ac:dyDescent="0.3">
      <c r="A29" s="8" t="s">
        <v>90</v>
      </c>
      <c r="B29" s="8" t="s">
        <v>1375</v>
      </c>
      <c r="C29" s="8" t="s">
        <v>1355</v>
      </c>
      <c r="F29" s="8" t="s">
        <v>1374</v>
      </c>
    </row>
    <row r="30" spans="1:6" ht="13" x14ac:dyDescent="0.3">
      <c r="A30" s="8" t="s">
        <v>90</v>
      </c>
      <c r="B30" s="8" t="s">
        <v>1376</v>
      </c>
      <c r="C30" s="8" t="s">
        <v>1357</v>
      </c>
      <c r="F30" s="8" t="s">
        <v>1374</v>
      </c>
    </row>
    <row r="31" spans="1:6" ht="13" x14ac:dyDescent="0.3">
      <c r="A31" s="8" t="s">
        <v>90</v>
      </c>
      <c r="B31" s="8" t="s">
        <v>1377</v>
      </c>
      <c r="C31" s="8" t="s">
        <v>1359</v>
      </c>
      <c r="F31" s="8" t="s">
        <v>1374</v>
      </c>
    </row>
    <row r="32" spans="1:6" ht="13" x14ac:dyDescent="0.3">
      <c r="A32" s="8" t="s">
        <v>90</v>
      </c>
      <c r="B32" s="8" t="s">
        <v>1378</v>
      </c>
      <c r="C32" s="8" t="s">
        <v>1379</v>
      </c>
      <c r="F32" s="8" t="s">
        <v>1374</v>
      </c>
    </row>
    <row r="33" spans="1:6" ht="13" x14ac:dyDescent="0.3">
      <c r="A33" s="8" t="s">
        <v>90</v>
      </c>
      <c r="B33" s="8" t="s">
        <v>1380</v>
      </c>
      <c r="C33" s="8" t="s">
        <v>1355</v>
      </c>
      <c r="F33" s="3" t="s">
        <v>1381</v>
      </c>
    </row>
    <row r="34" spans="1:6" ht="13" x14ac:dyDescent="0.3">
      <c r="A34" s="8" t="s">
        <v>90</v>
      </c>
      <c r="B34" s="8" t="s">
        <v>1382</v>
      </c>
      <c r="C34" s="8" t="s">
        <v>1357</v>
      </c>
      <c r="F34" s="3" t="s">
        <v>1381</v>
      </c>
    </row>
    <row r="35" spans="1:6" ht="13" x14ac:dyDescent="0.3">
      <c r="A35" s="8" t="s">
        <v>90</v>
      </c>
      <c r="B35" s="8" t="s">
        <v>1383</v>
      </c>
      <c r="C35" s="8" t="s">
        <v>1384</v>
      </c>
      <c r="F35" s="3" t="s">
        <v>1381</v>
      </c>
    </row>
    <row r="36" spans="1:6" ht="13" x14ac:dyDescent="0.3">
      <c r="A36" s="8" t="s">
        <v>90</v>
      </c>
      <c r="B36" s="8" t="s">
        <v>1385</v>
      </c>
      <c r="C36" s="8" t="s">
        <v>1386</v>
      </c>
      <c r="F36" s="3" t="s">
        <v>1381</v>
      </c>
    </row>
    <row r="37" spans="1:6" ht="13" x14ac:dyDescent="0.3">
      <c r="A37" s="8" t="s">
        <v>90</v>
      </c>
      <c r="B37" s="8" t="s">
        <v>1387</v>
      </c>
      <c r="C37" s="8" t="s">
        <v>1353</v>
      </c>
      <c r="F37" s="3" t="s">
        <v>1388</v>
      </c>
    </row>
    <row r="38" spans="1:6" ht="13" x14ac:dyDescent="0.3">
      <c r="A38" s="8" t="s">
        <v>90</v>
      </c>
      <c r="B38" s="8" t="s">
        <v>1389</v>
      </c>
      <c r="C38" s="8" t="s">
        <v>1355</v>
      </c>
      <c r="F38" s="3" t="s">
        <v>1388</v>
      </c>
    </row>
    <row r="39" spans="1:6" ht="13" x14ac:dyDescent="0.3">
      <c r="A39" s="8" t="s">
        <v>90</v>
      </c>
      <c r="B39" s="8" t="s">
        <v>1390</v>
      </c>
      <c r="C39" s="8" t="s">
        <v>1357</v>
      </c>
      <c r="F39" s="3" t="s">
        <v>1388</v>
      </c>
    </row>
    <row r="40" spans="1:6" ht="13" x14ac:dyDescent="0.3">
      <c r="A40" s="8" t="s">
        <v>90</v>
      </c>
      <c r="B40" s="8" t="s">
        <v>1391</v>
      </c>
      <c r="C40" s="8" t="s">
        <v>1359</v>
      </c>
      <c r="F40" s="3" t="s">
        <v>1388</v>
      </c>
    </row>
    <row r="41" spans="1:6" ht="13" x14ac:dyDescent="0.3">
      <c r="A41" s="8" t="s">
        <v>90</v>
      </c>
      <c r="B41" s="8" t="s">
        <v>1392</v>
      </c>
      <c r="C41" s="8" t="s">
        <v>1393</v>
      </c>
      <c r="F41" s="3" t="s">
        <v>1394</v>
      </c>
    </row>
    <row r="42" spans="1:6" ht="13" x14ac:dyDescent="0.3">
      <c r="A42" s="8" t="s">
        <v>90</v>
      </c>
      <c r="B42" s="8" t="s">
        <v>1395</v>
      </c>
      <c r="C42" s="8" t="s">
        <v>1396</v>
      </c>
      <c r="F42" s="3" t="s">
        <v>1394</v>
      </c>
    </row>
    <row r="43" spans="1:6" ht="13" x14ac:dyDescent="0.3">
      <c r="A43" s="8" t="s">
        <v>90</v>
      </c>
      <c r="B43" s="8" t="s">
        <v>1397</v>
      </c>
      <c r="C43" s="8" t="s">
        <v>1398</v>
      </c>
      <c r="F43" s="3" t="s">
        <v>1394</v>
      </c>
    </row>
    <row r="44" spans="1:6" ht="13" x14ac:dyDescent="0.3">
      <c r="A44" s="8" t="s">
        <v>90</v>
      </c>
      <c r="B44" s="8" t="s">
        <v>1399</v>
      </c>
      <c r="C44" s="8" t="s">
        <v>1400</v>
      </c>
      <c r="F44" s="3" t="s">
        <v>1394</v>
      </c>
    </row>
    <row r="45" spans="1:6" ht="13" x14ac:dyDescent="0.3">
      <c r="A45" s="8" t="s">
        <v>90</v>
      </c>
      <c r="B45" s="8" t="s">
        <v>1401</v>
      </c>
      <c r="C45" s="8" t="s">
        <v>1402</v>
      </c>
      <c r="F45" s="3" t="s">
        <v>1394</v>
      </c>
    </row>
    <row r="46" spans="1:6" ht="13" x14ac:dyDescent="0.3">
      <c r="A46" s="8" t="s">
        <v>90</v>
      </c>
      <c r="B46" s="8" t="s">
        <v>1403</v>
      </c>
      <c r="C46" s="8" t="s">
        <v>1404</v>
      </c>
      <c r="F46" s="3" t="s">
        <v>1394</v>
      </c>
    </row>
    <row r="47" spans="1:6" ht="13" x14ac:dyDescent="0.3">
      <c r="A47" s="8" t="s">
        <v>90</v>
      </c>
      <c r="B47" s="8" t="s">
        <v>1405</v>
      </c>
      <c r="C47" s="8" t="s">
        <v>1406</v>
      </c>
      <c r="F47" s="3" t="s">
        <v>1394</v>
      </c>
    </row>
    <row r="48" spans="1:6" ht="13" x14ac:dyDescent="0.3">
      <c r="A48" s="8" t="s">
        <v>90</v>
      </c>
      <c r="B48" s="8" t="s">
        <v>1407</v>
      </c>
      <c r="C48" s="8" t="s">
        <v>1359</v>
      </c>
      <c r="F48" s="3" t="s">
        <v>1408</v>
      </c>
    </row>
    <row r="49" spans="1:6" ht="13" x14ac:dyDescent="0.3">
      <c r="A49" s="8" t="s">
        <v>1409</v>
      </c>
      <c r="B49" s="8" t="s">
        <v>1409</v>
      </c>
      <c r="C49" s="8" t="s">
        <v>1410</v>
      </c>
      <c r="F49" s="3" t="s">
        <v>1408</v>
      </c>
    </row>
    <row r="50" spans="1:6" ht="13" x14ac:dyDescent="0.3">
      <c r="A50" s="8" t="s">
        <v>90</v>
      </c>
      <c r="B50" s="8" t="s">
        <v>1411</v>
      </c>
      <c r="C50" s="8" t="s">
        <v>1353</v>
      </c>
      <c r="F50" s="3" t="s">
        <v>1412</v>
      </c>
    </row>
    <row r="51" spans="1:6" ht="13" x14ac:dyDescent="0.3">
      <c r="A51" s="8" t="s">
        <v>90</v>
      </c>
      <c r="B51" s="8" t="s">
        <v>1413</v>
      </c>
      <c r="C51" s="8" t="s">
        <v>1355</v>
      </c>
      <c r="F51" s="3" t="s">
        <v>1412</v>
      </c>
    </row>
    <row r="52" spans="1:6" ht="13" x14ac:dyDescent="0.3">
      <c r="A52" s="8" t="s">
        <v>90</v>
      </c>
      <c r="B52" s="8" t="s">
        <v>1414</v>
      </c>
      <c r="C52" s="8" t="s">
        <v>1357</v>
      </c>
      <c r="F52" s="3" t="s">
        <v>1412</v>
      </c>
    </row>
    <row r="53" spans="1:6" ht="13" x14ac:dyDescent="0.3">
      <c r="A53" s="8" t="s">
        <v>90</v>
      </c>
      <c r="B53" s="8" t="s">
        <v>1415</v>
      </c>
      <c r="C53" s="8" t="s">
        <v>1359</v>
      </c>
      <c r="F53" s="3" t="s">
        <v>1412</v>
      </c>
    </row>
    <row r="54" spans="1:6" ht="13" x14ac:dyDescent="0.3">
      <c r="A54" s="8" t="s">
        <v>90</v>
      </c>
      <c r="B54" s="8" t="s">
        <v>1416</v>
      </c>
      <c r="C54" s="8" t="s">
        <v>1417</v>
      </c>
      <c r="F54" s="8" t="s">
        <v>1347</v>
      </c>
    </row>
    <row r="55" spans="1:6" ht="13" x14ac:dyDescent="0.3">
      <c r="A55" s="8" t="s">
        <v>90</v>
      </c>
      <c r="B55" s="8" t="s">
        <v>1418</v>
      </c>
      <c r="C55" s="8" t="s">
        <v>1417</v>
      </c>
      <c r="F55" s="8" t="s">
        <v>1361</v>
      </c>
    </row>
    <row r="56" spans="1:6" ht="13" x14ac:dyDescent="0.3">
      <c r="A56" s="8" t="s">
        <v>90</v>
      </c>
      <c r="B56" s="8" t="s">
        <v>1419</v>
      </c>
      <c r="C56" s="8" t="s">
        <v>1417</v>
      </c>
      <c r="F56" s="8" t="s">
        <v>1374</v>
      </c>
    </row>
    <row r="57" spans="1:6" ht="13" x14ac:dyDescent="0.3">
      <c r="A57" s="8" t="s">
        <v>90</v>
      </c>
      <c r="B57" s="8" t="s">
        <v>1420</v>
      </c>
      <c r="C57" s="8" t="s">
        <v>1417</v>
      </c>
      <c r="F57" s="8" t="s">
        <v>1381</v>
      </c>
    </row>
    <row r="58" spans="1:6" ht="13" x14ac:dyDescent="0.3">
      <c r="A58" s="8" t="s">
        <v>90</v>
      </c>
      <c r="B58" s="8" t="s">
        <v>1421</v>
      </c>
      <c r="C58" s="8" t="s">
        <v>1417</v>
      </c>
      <c r="F58" s="8" t="s">
        <v>1388</v>
      </c>
    </row>
    <row r="59" spans="1:6" ht="13" x14ac:dyDescent="0.3">
      <c r="A59" s="8" t="s">
        <v>90</v>
      </c>
      <c r="B59" s="8" t="s">
        <v>1422</v>
      </c>
      <c r="C59" s="8" t="s">
        <v>1417</v>
      </c>
      <c r="F59" s="8" t="s">
        <v>1394</v>
      </c>
    </row>
    <row r="60" spans="1:6" ht="13" x14ac:dyDescent="0.3">
      <c r="A60" s="8" t="s">
        <v>90</v>
      </c>
      <c r="B60" s="8" t="s">
        <v>1423</v>
      </c>
      <c r="C60" s="8" t="s">
        <v>1417</v>
      </c>
      <c r="F60" s="8" t="s">
        <v>1408</v>
      </c>
    </row>
    <row r="61" spans="1:6" ht="13" x14ac:dyDescent="0.3">
      <c r="A61" s="8" t="s">
        <v>90</v>
      </c>
      <c r="B61" s="8" t="s">
        <v>1424</v>
      </c>
      <c r="C61" s="8" t="s">
        <v>1417</v>
      </c>
      <c r="F61" s="8" t="s">
        <v>1412</v>
      </c>
    </row>
    <row r="62" spans="1:6" ht="13" x14ac:dyDescent="0.3">
      <c r="A62" s="8"/>
      <c r="B62" s="8"/>
      <c r="C62" s="8"/>
    </row>
    <row r="63" spans="1:6" ht="13" x14ac:dyDescent="0.3">
      <c r="A63" s="8" t="s">
        <v>69</v>
      </c>
      <c r="B63" s="8" t="s">
        <v>1347</v>
      </c>
      <c r="C63" s="12" t="s">
        <v>1425</v>
      </c>
    </row>
    <row r="64" spans="1:6" ht="13" x14ac:dyDescent="0.3">
      <c r="A64" s="8" t="s">
        <v>69</v>
      </c>
      <c r="B64" s="8" t="s">
        <v>1361</v>
      </c>
      <c r="C64" s="12" t="s">
        <v>1426</v>
      </c>
    </row>
    <row r="65" spans="1:3" ht="13" x14ac:dyDescent="0.3">
      <c r="A65" s="8" t="s">
        <v>69</v>
      </c>
      <c r="B65" s="8" t="s">
        <v>1374</v>
      </c>
      <c r="C65" s="12" t="s">
        <v>1427</v>
      </c>
    </row>
    <row r="66" spans="1:3" ht="13" x14ac:dyDescent="0.3">
      <c r="A66" s="8" t="s">
        <v>69</v>
      </c>
      <c r="B66" s="8" t="s">
        <v>1381</v>
      </c>
      <c r="C66" s="12" t="s">
        <v>1428</v>
      </c>
    </row>
    <row r="67" spans="1:3" ht="13" x14ac:dyDescent="0.3">
      <c r="A67" s="8" t="s">
        <v>69</v>
      </c>
      <c r="B67" s="8" t="s">
        <v>1388</v>
      </c>
      <c r="C67" s="12" t="s">
        <v>1429</v>
      </c>
    </row>
    <row r="68" spans="1:3" ht="13" x14ac:dyDescent="0.3">
      <c r="A68" s="8" t="s">
        <v>69</v>
      </c>
      <c r="B68" s="8" t="s">
        <v>1394</v>
      </c>
      <c r="C68" s="12" t="s">
        <v>1430</v>
      </c>
    </row>
    <row r="69" spans="1:3" ht="13" x14ac:dyDescent="0.3">
      <c r="A69" s="8" t="s">
        <v>69</v>
      </c>
      <c r="B69" s="8" t="s">
        <v>1408</v>
      </c>
      <c r="C69" s="12" t="s">
        <v>1431</v>
      </c>
    </row>
    <row r="70" spans="1:3" ht="13" x14ac:dyDescent="0.3">
      <c r="A70" s="8" t="s">
        <v>69</v>
      </c>
      <c r="B70" s="8" t="s">
        <v>1412</v>
      </c>
      <c r="C70" s="12" t="s">
        <v>1432</v>
      </c>
    </row>
    <row r="71" spans="1:3" ht="13" x14ac:dyDescent="0.3">
      <c r="A71" s="8" t="s">
        <v>69</v>
      </c>
      <c r="B71" s="8" t="s">
        <v>1433</v>
      </c>
      <c r="C71" s="8" t="s">
        <v>1434</v>
      </c>
    </row>
    <row r="72" spans="1:3" ht="13" x14ac:dyDescent="0.3">
      <c r="A72" s="8"/>
      <c r="B72" s="8"/>
      <c r="C72" s="8"/>
    </row>
    <row r="73" spans="1:3" ht="13" x14ac:dyDescent="0.3">
      <c r="A73" s="8" t="s">
        <v>1435</v>
      </c>
      <c r="B73" s="8" t="s">
        <v>1436</v>
      </c>
      <c r="C73" s="8" t="s">
        <v>1437</v>
      </c>
    </row>
    <row r="74" spans="1:3" ht="13" x14ac:dyDescent="0.3">
      <c r="A74" s="8" t="s">
        <v>1435</v>
      </c>
      <c r="B74" s="8" t="s">
        <v>1438</v>
      </c>
      <c r="C74" s="8" t="s">
        <v>1439</v>
      </c>
    </row>
    <row r="75" spans="1:3" ht="13" x14ac:dyDescent="0.3">
      <c r="A75" s="8" t="s">
        <v>1435</v>
      </c>
      <c r="B75" s="8" t="s">
        <v>1394</v>
      </c>
      <c r="C75" s="8" t="s">
        <v>1430</v>
      </c>
    </row>
    <row r="76" spans="1:3" ht="13" x14ac:dyDescent="0.3">
      <c r="A76" s="8" t="s">
        <v>1435</v>
      </c>
      <c r="B76" s="8" t="s">
        <v>1440</v>
      </c>
      <c r="C76" s="8" t="s">
        <v>1441</v>
      </c>
    </row>
    <row r="77" spans="1:3" ht="13" x14ac:dyDescent="0.3">
      <c r="A77" s="8" t="s">
        <v>1435</v>
      </c>
      <c r="B77" s="8" t="s">
        <v>1442</v>
      </c>
      <c r="C77" s="8" t="s">
        <v>1443</v>
      </c>
    </row>
    <row r="78" spans="1:3" ht="13" x14ac:dyDescent="0.3">
      <c r="A78" s="8" t="s">
        <v>1435</v>
      </c>
      <c r="B78" s="8" t="s">
        <v>1444</v>
      </c>
      <c r="C78" s="8" t="s">
        <v>1353</v>
      </c>
    </row>
    <row r="79" spans="1:3" ht="13" x14ac:dyDescent="0.3">
      <c r="A79" s="8" t="s">
        <v>1435</v>
      </c>
      <c r="B79" s="8" t="s">
        <v>1445</v>
      </c>
      <c r="C79" s="8" t="s">
        <v>1446</v>
      </c>
    </row>
    <row r="80" spans="1:3" ht="13" x14ac:dyDescent="0.3">
      <c r="A80" s="8" t="s">
        <v>1435</v>
      </c>
      <c r="B80" s="8" t="s">
        <v>1447</v>
      </c>
      <c r="C80" s="8" t="s">
        <v>1448</v>
      </c>
    </row>
    <row r="81" spans="1:3" ht="13" x14ac:dyDescent="0.3">
      <c r="A81" s="8" t="s">
        <v>1435</v>
      </c>
      <c r="B81" s="8" t="s">
        <v>1449</v>
      </c>
      <c r="C81" s="8" t="s">
        <v>1450</v>
      </c>
    </row>
    <row r="82" spans="1:3" ht="13" x14ac:dyDescent="0.3">
      <c r="A82" s="8"/>
      <c r="B82" s="8"/>
      <c r="C82" s="8"/>
    </row>
    <row r="83" spans="1:3" ht="13" x14ac:dyDescent="0.3">
      <c r="A83" s="8" t="s">
        <v>1394</v>
      </c>
      <c r="B83" s="8" t="s">
        <v>1451</v>
      </c>
      <c r="C83" s="8" t="s">
        <v>1452</v>
      </c>
    </row>
    <row r="84" spans="1:3" ht="13" x14ac:dyDescent="0.3">
      <c r="A84" s="8" t="s">
        <v>1394</v>
      </c>
      <c r="B84" s="8" t="s">
        <v>1453</v>
      </c>
      <c r="C84" s="8" t="s">
        <v>1454</v>
      </c>
    </row>
    <row r="85" spans="1:3" ht="13" x14ac:dyDescent="0.3">
      <c r="A85" s="8" t="s">
        <v>1394</v>
      </c>
      <c r="B85" s="8" t="s">
        <v>1455</v>
      </c>
      <c r="C85" s="8" t="s">
        <v>1456</v>
      </c>
    </row>
    <row r="86" spans="1:3" ht="13" x14ac:dyDescent="0.3">
      <c r="A86" s="8" t="s">
        <v>1394</v>
      </c>
      <c r="B86" s="8" t="s">
        <v>1457</v>
      </c>
      <c r="C86" s="8" t="s">
        <v>1458</v>
      </c>
    </row>
    <row r="87" spans="1:3" ht="13" x14ac:dyDescent="0.3">
      <c r="A87" s="8" t="s">
        <v>1394</v>
      </c>
      <c r="B87" s="8" t="s">
        <v>1459</v>
      </c>
      <c r="C87" s="8" t="s">
        <v>1460</v>
      </c>
    </row>
    <row r="88" spans="1:3" ht="13" x14ac:dyDescent="0.3">
      <c r="A88" s="8" t="s">
        <v>1394</v>
      </c>
      <c r="B88" s="8" t="s">
        <v>1461</v>
      </c>
      <c r="C88" s="8" t="s">
        <v>1462</v>
      </c>
    </row>
    <row r="89" spans="1:3" ht="13" x14ac:dyDescent="0.3">
      <c r="A89" s="8" t="s">
        <v>1394</v>
      </c>
      <c r="B89" s="8" t="s">
        <v>1463</v>
      </c>
      <c r="C89" s="8" t="s">
        <v>1464</v>
      </c>
    </row>
    <row r="90" spans="1:3" ht="13" x14ac:dyDescent="0.3">
      <c r="A90" s="8" t="s">
        <v>1394</v>
      </c>
      <c r="B90" s="8" t="s">
        <v>1465</v>
      </c>
      <c r="C90" s="8" t="s">
        <v>1466</v>
      </c>
    </row>
    <row r="91" spans="1:3" ht="13" x14ac:dyDescent="0.3">
      <c r="A91" s="8" t="s">
        <v>1394</v>
      </c>
      <c r="B91" s="8" t="s">
        <v>1467</v>
      </c>
      <c r="C91" s="8" t="s">
        <v>1468</v>
      </c>
    </row>
    <row r="92" spans="1:3" ht="13" x14ac:dyDescent="0.3">
      <c r="A92" s="8" t="s">
        <v>1394</v>
      </c>
      <c r="B92" s="8" t="s">
        <v>1469</v>
      </c>
      <c r="C92" s="8" t="s">
        <v>1470</v>
      </c>
    </row>
    <row r="93" spans="1:3" ht="13" x14ac:dyDescent="0.3">
      <c r="A93" s="8" t="s">
        <v>1394</v>
      </c>
      <c r="B93" s="8" t="s">
        <v>1471</v>
      </c>
      <c r="C93" s="8" t="s">
        <v>1472</v>
      </c>
    </row>
    <row r="94" spans="1:3" ht="13" x14ac:dyDescent="0.3">
      <c r="A94" s="8" t="s">
        <v>1394</v>
      </c>
      <c r="B94" s="8" t="s">
        <v>1473</v>
      </c>
      <c r="C94" s="8" t="s">
        <v>1474</v>
      </c>
    </row>
    <row r="95" spans="1:3" ht="13" x14ac:dyDescent="0.3">
      <c r="A95" s="8" t="s">
        <v>1394</v>
      </c>
      <c r="B95" s="8" t="s">
        <v>1475</v>
      </c>
      <c r="C95" s="8" t="s">
        <v>1476</v>
      </c>
    </row>
    <row r="96" spans="1:3" ht="13" x14ac:dyDescent="0.3">
      <c r="A96" s="8" t="s">
        <v>1394</v>
      </c>
      <c r="B96" s="8" t="s">
        <v>1477</v>
      </c>
      <c r="C96" s="8" t="s">
        <v>1478</v>
      </c>
    </row>
    <row r="97" spans="1:3" ht="13" x14ac:dyDescent="0.3">
      <c r="A97" s="8" t="s">
        <v>1394</v>
      </c>
      <c r="B97" s="8" t="s">
        <v>1479</v>
      </c>
      <c r="C97" s="8" t="s">
        <v>1480</v>
      </c>
    </row>
    <row r="98" spans="1:3" ht="13" x14ac:dyDescent="0.3">
      <c r="A98" s="8" t="s">
        <v>1394</v>
      </c>
      <c r="B98" s="8" t="s">
        <v>1481</v>
      </c>
      <c r="C98" s="8" t="s">
        <v>1482</v>
      </c>
    </row>
    <row r="99" spans="1:3" ht="13" x14ac:dyDescent="0.3">
      <c r="A99" s="8" t="s">
        <v>1394</v>
      </c>
      <c r="B99" s="8" t="s">
        <v>1483</v>
      </c>
      <c r="C99" s="8" t="s">
        <v>1484</v>
      </c>
    </row>
    <row r="100" spans="1:3" ht="13" x14ac:dyDescent="0.3">
      <c r="A100" s="8" t="s">
        <v>1394</v>
      </c>
      <c r="B100" s="8" t="s">
        <v>1485</v>
      </c>
      <c r="C100" s="8" t="s">
        <v>1486</v>
      </c>
    </row>
    <row r="101" spans="1:3" ht="13" x14ac:dyDescent="0.3">
      <c r="A101" s="8" t="s">
        <v>1394</v>
      </c>
      <c r="B101" s="8" t="s">
        <v>1487</v>
      </c>
      <c r="C101" s="8" t="s">
        <v>1488</v>
      </c>
    </row>
    <row r="102" spans="1:3" ht="13" x14ac:dyDescent="0.3">
      <c r="A102" s="8" t="s">
        <v>1394</v>
      </c>
      <c r="B102" s="8" t="s">
        <v>1489</v>
      </c>
      <c r="C102" s="8" t="s">
        <v>1490</v>
      </c>
    </row>
    <row r="103" spans="1:3" ht="13" x14ac:dyDescent="0.3">
      <c r="A103" s="8" t="s">
        <v>1394</v>
      </c>
      <c r="B103" s="8" t="s">
        <v>1491</v>
      </c>
      <c r="C103" s="8" t="s">
        <v>1492</v>
      </c>
    </row>
    <row r="104" spans="1:3" ht="13" x14ac:dyDescent="0.3">
      <c r="A104" s="8" t="s">
        <v>1394</v>
      </c>
      <c r="B104" s="8" t="s">
        <v>1493</v>
      </c>
      <c r="C104" s="8" t="s">
        <v>1494</v>
      </c>
    </row>
    <row r="105" spans="1:3" ht="13" x14ac:dyDescent="0.3">
      <c r="A105" s="8" t="s">
        <v>1394</v>
      </c>
      <c r="B105" s="8" t="s">
        <v>1495</v>
      </c>
      <c r="C105" s="8" t="s">
        <v>1496</v>
      </c>
    </row>
    <row r="106" spans="1:3" ht="13" x14ac:dyDescent="0.3">
      <c r="A106" s="8" t="s">
        <v>1394</v>
      </c>
      <c r="B106" s="8" t="s">
        <v>1497</v>
      </c>
      <c r="C106" s="8" t="s">
        <v>1498</v>
      </c>
    </row>
    <row r="107" spans="1:3" ht="13" x14ac:dyDescent="0.3">
      <c r="A107" s="8" t="s">
        <v>1394</v>
      </c>
      <c r="B107" s="8" t="s">
        <v>1499</v>
      </c>
      <c r="C107" s="8" t="s">
        <v>1500</v>
      </c>
    </row>
    <row r="108" spans="1:3" ht="13" x14ac:dyDescent="0.3">
      <c r="A108" s="8" t="s">
        <v>1394</v>
      </c>
      <c r="B108" s="8" t="s">
        <v>1501</v>
      </c>
      <c r="C108" s="8" t="s">
        <v>1502</v>
      </c>
    </row>
    <row r="109" spans="1:3" ht="13" x14ac:dyDescent="0.3">
      <c r="A109" s="8" t="s">
        <v>1394</v>
      </c>
      <c r="B109" s="8" t="s">
        <v>1503</v>
      </c>
      <c r="C109" s="8" t="s">
        <v>1504</v>
      </c>
    </row>
    <row r="110" spans="1:3" ht="13" x14ac:dyDescent="0.3">
      <c r="A110" s="8" t="s">
        <v>1394</v>
      </c>
      <c r="B110" s="8" t="s">
        <v>1505</v>
      </c>
      <c r="C110" s="8" t="s">
        <v>1506</v>
      </c>
    </row>
    <row r="111" spans="1:3" ht="13" x14ac:dyDescent="0.3">
      <c r="A111" s="8" t="s">
        <v>1394</v>
      </c>
      <c r="B111" s="8" t="s">
        <v>1507</v>
      </c>
      <c r="C111" s="8" t="s">
        <v>1508</v>
      </c>
    </row>
    <row r="112" spans="1:3" ht="13" x14ac:dyDescent="0.3">
      <c r="A112" s="8" t="s">
        <v>1394</v>
      </c>
      <c r="B112" s="8" t="s">
        <v>1509</v>
      </c>
      <c r="C112" s="8" t="s">
        <v>1510</v>
      </c>
    </row>
    <row r="113" spans="1:3" ht="13" x14ac:dyDescent="0.3">
      <c r="A113" s="8" t="s">
        <v>1394</v>
      </c>
      <c r="B113" s="8" t="s">
        <v>1447</v>
      </c>
      <c r="C113" s="8" t="s">
        <v>1448</v>
      </c>
    </row>
    <row r="114" spans="1:3" ht="13" x14ac:dyDescent="0.3">
      <c r="A114" s="8" t="s">
        <v>1394</v>
      </c>
      <c r="B114" s="8" t="s">
        <v>1449</v>
      </c>
      <c r="C114" s="8" t="s">
        <v>1450</v>
      </c>
    </row>
    <row r="115" spans="1:3" ht="13" x14ac:dyDescent="0.3">
      <c r="A115" s="8" t="s">
        <v>1394</v>
      </c>
      <c r="B115" s="8" t="s">
        <v>1511</v>
      </c>
      <c r="C115" s="8" t="s">
        <v>1512</v>
      </c>
    </row>
    <row r="116" spans="1:3" ht="13" x14ac:dyDescent="0.3">
      <c r="A116" s="8"/>
      <c r="B116" s="8"/>
      <c r="C116" s="8"/>
    </row>
    <row r="117" spans="1:3" ht="13" x14ac:dyDescent="0.3">
      <c r="A117" s="8" t="s">
        <v>1347</v>
      </c>
      <c r="B117" s="8" t="s">
        <v>1513</v>
      </c>
      <c r="C117" s="12" t="s">
        <v>1514</v>
      </c>
    </row>
    <row r="118" spans="1:3" ht="13" x14ac:dyDescent="0.3">
      <c r="A118" s="8" t="s">
        <v>1347</v>
      </c>
      <c r="B118" s="8" t="s">
        <v>1515</v>
      </c>
      <c r="C118" s="12" t="s">
        <v>1516</v>
      </c>
    </row>
    <row r="119" spans="1:3" ht="13" x14ac:dyDescent="0.3">
      <c r="A119" s="8" t="s">
        <v>1347</v>
      </c>
      <c r="B119" s="8" t="s">
        <v>1517</v>
      </c>
      <c r="C119" s="12" t="s">
        <v>1518</v>
      </c>
    </row>
    <row r="120" spans="1:3" ht="13" x14ac:dyDescent="0.3">
      <c r="A120" s="8" t="s">
        <v>1347</v>
      </c>
      <c r="B120" s="8" t="s">
        <v>1519</v>
      </c>
      <c r="C120" s="12" t="s">
        <v>1520</v>
      </c>
    </row>
    <row r="121" spans="1:3" ht="13" x14ac:dyDescent="0.3">
      <c r="A121" s="8" t="s">
        <v>1347</v>
      </c>
      <c r="B121" s="8" t="s">
        <v>1521</v>
      </c>
      <c r="C121" s="12" t="s">
        <v>1522</v>
      </c>
    </row>
    <row r="122" spans="1:3" ht="13" x14ac:dyDescent="0.3">
      <c r="A122" s="8" t="s">
        <v>1347</v>
      </c>
      <c r="B122" s="8" t="s">
        <v>1449</v>
      </c>
      <c r="C122" s="8" t="s">
        <v>1523</v>
      </c>
    </row>
    <row r="123" spans="1:3" ht="13" x14ac:dyDescent="0.3">
      <c r="A123" s="8"/>
      <c r="B123" s="8"/>
      <c r="C123" s="8"/>
    </row>
    <row r="124" spans="1:3" ht="13" x14ac:dyDescent="0.3">
      <c r="A124" s="8" t="s">
        <v>1524</v>
      </c>
      <c r="B124" s="8" t="s">
        <v>1337</v>
      </c>
      <c r="C124" s="8" t="s">
        <v>1338</v>
      </c>
    </row>
    <row r="125" spans="1:3" ht="13" x14ac:dyDescent="0.3">
      <c r="A125" s="8" t="s">
        <v>1524</v>
      </c>
      <c r="B125" s="8" t="s">
        <v>1339</v>
      </c>
      <c r="C125" s="8" t="s">
        <v>1340</v>
      </c>
    </row>
    <row r="126" spans="1:3" ht="13" x14ac:dyDescent="0.3">
      <c r="A126" s="8" t="s">
        <v>1524</v>
      </c>
      <c r="B126" s="8" t="s">
        <v>1447</v>
      </c>
      <c r="C126" s="8" t="s">
        <v>1448</v>
      </c>
    </row>
    <row r="127" spans="1:3" ht="13" x14ac:dyDescent="0.3">
      <c r="A127" s="8"/>
      <c r="B127" s="8"/>
      <c r="C127" s="8"/>
    </row>
    <row r="128" spans="1:3" ht="13" x14ac:dyDescent="0.3">
      <c r="A128" s="8" t="s">
        <v>1525</v>
      </c>
      <c r="B128" s="8" t="s">
        <v>1526</v>
      </c>
      <c r="C128" s="8" t="s">
        <v>1527</v>
      </c>
    </row>
    <row r="129" spans="1:3" ht="13" x14ac:dyDescent="0.3">
      <c r="A129" s="8" t="s">
        <v>1525</v>
      </c>
      <c r="B129" s="8" t="s">
        <v>1528</v>
      </c>
      <c r="C129" s="8" t="s">
        <v>1529</v>
      </c>
    </row>
    <row r="130" spans="1:3" ht="13" x14ac:dyDescent="0.3">
      <c r="A130" s="8" t="s">
        <v>1525</v>
      </c>
      <c r="B130" s="8" t="s">
        <v>1530</v>
      </c>
      <c r="C130" s="8" t="s">
        <v>1531</v>
      </c>
    </row>
    <row r="131" spans="1:3" ht="13" x14ac:dyDescent="0.3">
      <c r="A131" s="8" t="s">
        <v>1525</v>
      </c>
      <c r="B131" s="8" t="s">
        <v>1532</v>
      </c>
      <c r="C131" s="8" t="s">
        <v>1533</v>
      </c>
    </row>
    <row r="132" spans="1:3" ht="13" x14ac:dyDescent="0.3">
      <c r="A132" s="8" t="s">
        <v>1525</v>
      </c>
      <c r="B132" s="8" t="s">
        <v>1534</v>
      </c>
      <c r="C132" s="8" t="s">
        <v>1535</v>
      </c>
    </row>
    <row r="133" spans="1:3" ht="13" x14ac:dyDescent="0.3">
      <c r="A133" s="8" t="s">
        <v>1525</v>
      </c>
      <c r="B133" s="8" t="s">
        <v>1447</v>
      </c>
      <c r="C133" s="8" t="s">
        <v>1448</v>
      </c>
    </row>
    <row r="134" spans="1:3" ht="13" x14ac:dyDescent="0.3">
      <c r="A134" s="8" t="s">
        <v>1525</v>
      </c>
      <c r="B134" s="8" t="s">
        <v>1449</v>
      </c>
      <c r="C134" s="8" t="s">
        <v>1523</v>
      </c>
    </row>
    <row r="135" spans="1:3" ht="13" x14ac:dyDescent="0.3">
      <c r="A135" s="8"/>
      <c r="B135" s="8"/>
      <c r="C135" s="8"/>
    </row>
    <row r="136" spans="1:3" ht="13" x14ac:dyDescent="0.3">
      <c r="A136" s="8" t="s">
        <v>1536</v>
      </c>
      <c r="B136" s="8" t="s">
        <v>1537</v>
      </c>
      <c r="C136" s="12" t="s">
        <v>1538</v>
      </c>
    </row>
    <row r="137" spans="1:3" ht="13" x14ac:dyDescent="0.3">
      <c r="A137" s="8" t="s">
        <v>1536</v>
      </c>
      <c r="B137" s="8" t="s">
        <v>1539</v>
      </c>
      <c r="C137" s="12" t="s">
        <v>1540</v>
      </c>
    </row>
    <row r="138" spans="1:3" ht="13" x14ac:dyDescent="0.3">
      <c r="A138" s="8" t="s">
        <v>1536</v>
      </c>
      <c r="B138" s="8" t="s">
        <v>1541</v>
      </c>
      <c r="C138" s="12" t="s">
        <v>1542</v>
      </c>
    </row>
    <row r="139" spans="1:3" ht="13" x14ac:dyDescent="0.3">
      <c r="A139" s="8" t="s">
        <v>1536</v>
      </c>
      <c r="B139" s="8" t="s">
        <v>1543</v>
      </c>
      <c r="C139" s="12" t="s">
        <v>1544</v>
      </c>
    </row>
    <row r="140" spans="1:3" ht="13" x14ac:dyDescent="0.3">
      <c r="A140" s="8" t="s">
        <v>1536</v>
      </c>
      <c r="B140" s="8" t="s">
        <v>1545</v>
      </c>
      <c r="C140" s="12" t="s">
        <v>1546</v>
      </c>
    </row>
    <row r="141" spans="1:3" ht="13" x14ac:dyDescent="0.3">
      <c r="A141" s="8" t="s">
        <v>1536</v>
      </c>
      <c r="B141" s="8" t="s">
        <v>1547</v>
      </c>
      <c r="C141" s="12" t="s">
        <v>1548</v>
      </c>
    </row>
    <row r="142" spans="1:3" ht="13" x14ac:dyDescent="0.3">
      <c r="A142" s="8" t="s">
        <v>1536</v>
      </c>
      <c r="B142" s="8" t="s">
        <v>1549</v>
      </c>
      <c r="C142" s="12" t="s">
        <v>1550</v>
      </c>
    </row>
    <row r="143" spans="1:3" ht="13" x14ac:dyDescent="0.3">
      <c r="A143" s="8" t="s">
        <v>1536</v>
      </c>
      <c r="B143" s="8" t="s">
        <v>1449</v>
      </c>
      <c r="C143" s="8" t="s">
        <v>1523</v>
      </c>
    </row>
    <row r="144" spans="1:3" ht="13" x14ac:dyDescent="0.3">
      <c r="A144" s="8"/>
      <c r="B144" s="8"/>
      <c r="C144" s="8"/>
    </row>
    <row r="145" spans="1:3" ht="13" x14ac:dyDescent="0.3">
      <c r="A145" s="8" t="s">
        <v>1551</v>
      </c>
      <c r="B145" s="8" t="s">
        <v>1552</v>
      </c>
      <c r="C145" s="8" t="s">
        <v>1553</v>
      </c>
    </row>
    <row r="146" spans="1:3" ht="13" x14ac:dyDescent="0.3">
      <c r="A146" s="8" t="s">
        <v>1551</v>
      </c>
      <c r="B146" s="8" t="s">
        <v>1554</v>
      </c>
      <c r="C146" s="8" t="s">
        <v>1555</v>
      </c>
    </row>
    <row r="147" spans="1:3" ht="13" x14ac:dyDescent="0.3">
      <c r="A147" s="8" t="s">
        <v>1551</v>
      </c>
      <c r="B147" s="8" t="s">
        <v>1556</v>
      </c>
      <c r="C147" s="8" t="s">
        <v>1557</v>
      </c>
    </row>
    <row r="148" spans="1:3" ht="13" x14ac:dyDescent="0.3">
      <c r="A148" s="8" t="s">
        <v>1551</v>
      </c>
      <c r="B148" s="8" t="s">
        <v>1558</v>
      </c>
      <c r="C148" s="8" t="s">
        <v>1559</v>
      </c>
    </row>
    <row r="149" spans="1:3" ht="13" x14ac:dyDescent="0.3">
      <c r="A149" s="8" t="s">
        <v>1551</v>
      </c>
      <c r="B149" s="8" t="s">
        <v>1560</v>
      </c>
      <c r="C149" s="8" t="s">
        <v>1561</v>
      </c>
    </row>
    <row r="150" spans="1:3" ht="13" x14ac:dyDescent="0.3">
      <c r="A150" s="8" t="s">
        <v>1551</v>
      </c>
      <c r="B150" s="8" t="s">
        <v>1562</v>
      </c>
      <c r="C150" s="8" t="s">
        <v>1563</v>
      </c>
    </row>
    <row r="151" spans="1:3" ht="13" x14ac:dyDescent="0.3">
      <c r="A151" s="8" t="s">
        <v>1551</v>
      </c>
      <c r="B151" s="8" t="s">
        <v>1564</v>
      </c>
      <c r="C151" s="8" t="s">
        <v>1565</v>
      </c>
    </row>
    <row r="152" spans="1:3" ht="13" x14ac:dyDescent="0.3">
      <c r="A152" s="8" t="s">
        <v>1551</v>
      </c>
      <c r="B152" s="8" t="s">
        <v>1447</v>
      </c>
      <c r="C152" s="8" t="s">
        <v>1448</v>
      </c>
    </row>
    <row r="153" spans="1:3" ht="13" x14ac:dyDescent="0.3">
      <c r="A153" s="8"/>
      <c r="B153" s="8"/>
      <c r="C153" s="8"/>
    </row>
    <row r="154" spans="1:3" ht="13" x14ac:dyDescent="0.3">
      <c r="A154" s="8" t="s">
        <v>1566</v>
      </c>
      <c r="B154" s="8" t="s">
        <v>1567</v>
      </c>
      <c r="C154" s="8" t="s">
        <v>1568</v>
      </c>
    </row>
    <row r="155" spans="1:3" ht="13" x14ac:dyDescent="0.3">
      <c r="A155" s="8" t="s">
        <v>1566</v>
      </c>
      <c r="B155" s="8" t="s">
        <v>1569</v>
      </c>
      <c r="C155" s="8" t="s">
        <v>1570</v>
      </c>
    </row>
    <row r="156" spans="1:3" ht="13" x14ac:dyDescent="0.3">
      <c r="A156" s="8" t="s">
        <v>1566</v>
      </c>
      <c r="B156" s="8" t="s">
        <v>1571</v>
      </c>
      <c r="C156" s="8" t="s">
        <v>1572</v>
      </c>
    </row>
    <row r="157" spans="1:3" ht="13" x14ac:dyDescent="0.3">
      <c r="A157" s="8" t="s">
        <v>1566</v>
      </c>
      <c r="B157" s="8" t="s">
        <v>1447</v>
      </c>
      <c r="C157" s="8" t="s">
        <v>1448</v>
      </c>
    </row>
    <row r="158" spans="1:3" ht="13" x14ac:dyDescent="0.3">
      <c r="A158" s="8"/>
      <c r="B158" s="8"/>
      <c r="C158" s="8"/>
    </row>
    <row r="159" spans="1:3" ht="13" x14ac:dyDescent="0.3">
      <c r="A159" s="8" t="s">
        <v>1573</v>
      </c>
      <c r="B159" s="8" t="s">
        <v>236</v>
      </c>
      <c r="C159" s="8" t="s">
        <v>1574</v>
      </c>
    </row>
    <row r="160" spans="1:3" ht="13" x14ac:dyDescent="0.3">
      <c r="A160" s="8" t="s">
        <v>1573</v>
      </c>
      <c r="B160" s="8" t="s">
        <v>1575</v>
      </c>
      <c r="C160" s="8" t="s">
        <v>1576</v>
      </c>
    </row>
    <row r="161" spans="1:3" ht="13" x14ac:dyDescent="0.3">
      <c r="A161" s="8" t="s">
        <v>1573</v>
      </c>
      <c r="B161" s="8" t="s">
        <v>1577</v>
      </c>
      <c r="C161" s="8" t="s">
        <v>1578</v>
      </c>
    </row>
    <row r="162" spans="1:3" ht="13" x14ac:dyDescent="0.3">
      <c r="A162" s="8" t="s">
        <v>1573</v>
      </c>
      <c r="B162" s="8" t="s">
        <v>1579</v>
      </c>
      <c r="C162" s="8" t="s">
        <v>1580</v>
      </c>
    </row>
    <row r="163" spans="1:3" ht="13" x14ac:dyDescent="0.3">
      <c r="A163" s="8" t="s">
        <v>1573</v>
      </c>
      <c r="B163" s="8" t="s">
        <v>1581</v>
      </c>
      <c r="C163" s="8" t="s">
        <v>1582</v>
      </c>
    </row>
    <row r="164" spans="1:3" ht="13" x14ac:dyDescent="0.3">
      <c r="A164" s="8" t="s">
        <v>1573</v>
      </c>
      <c r="B164" s="8" t="s">
        <v>1583</v>
      </c>
      <c r="C164" s="8" t="s">
        <v>1584</v>
      </c>
    </row>
    <row r="165" spans="1:3" ht="13" x14ac:dyDescent="0.3">
      <c r="A165" s="8" t="s">
        <v>1573</v>
      </c>
      <c r="B165" s="8" t="s">
        <v>1585</v>
      </c>
      <c r="C165" s="8" t="s">
        <v>1586</v>
      </c>
    </row>
    <row r="166" spans="1:3" ht="13" x14ac:dyDescent="0.3">
      <c r="A166" s="8" t="s">
        <v>1573</v>
      </c>
      <c r="B166" s="8" t="s">
        <v>1587</v>
      </c>
      <c r="C166" s="8" t="s">
        <v>1588</v>
      </c>
    </row>
    <row r="167" spans="1:3" ht="13" x14ac:dyDescent="0.3">
      <c r="A167" s="8" t="s">
        <v>1573</v>
      </c>
      <c r="B167" s="8" t="s">
        <v>1589</v>
      </c>
      <c r="C167" s="8" t="s">
        <v>1590</v>
      </c>
    </row>
    <row r="168" spans="1:3" ht="13" x14ac:dyDescent="0.3">
      <c r="A168" s="8" t="s">
        <v>1573</v>
      </c>
      <c r="B168" s="8" t="s">
        <v>1447</v>
      </c>
      <c r="C168" s="8" t="s">
        <v>1448</v>
      </c>
    </row>
    <row r="169" spans="1:3" ht="13" x14ac:dyDescent="0.3">
      <c r="A169" s="8" t="s">
        <v>1573</v>
      </c>
      <c r="B169" s="8" t="s">
        <v>1449</v>
      </c>
      <c r="C169" s="8" t="s">
        <v>1523</v>
      </c>
    </row>
    <row r="170" spans="1:3" ht="13" x14ac:dyDescent="0.3">
      <c r="A170" s="8"/>
      <c r="B170" s="8"/>
      <c r="C170" s="8"/>
    </row>
    <row r="171" spans="1:3" ht="13" x14ac:dyDescent="0.3">
      <c r="A171" s="8" t="s">
        <v>1591</v>
      </c>
      <c r="B171" s="8" t="s">
        <v>1592</v>
      </c>
      <c r="C171" s="8" t="s">
        <v>1593</v>
      </c>
    </row>
    <row r="172" spans="1:3" ht="13" x14ac:dyDescent="0.3">
      <c r="A172" s="8" t="s">
        <v>1591</v>
      </c>
      <c r="B172" s="8" t="s">
        <v>1594</v>
      </c>
      <c r="C172" s="8" t="s">
        <v>1595</v>
      </c>
    </row>
    <row r="173" spans="1:3" ht="13" x14ac:dyDescent="0.3">
      <c r="A173" s="8" t="s">
        <v>1591</v>
      </c>
      <c r="B173" s="8" t="s">
        <v>1596</v>
      </c>
      <c r="C173" s="8" t="s">
        <v>1597</v>
      </c>
    </row>
    <row r="174" spans="1:3" ht="13" x14ac:dyDescent="0.3">
      <c r="A174" s="8" t="s">
        <v>1591</v>
      </c>
      <c r="B174" s="8" t="s">
        <v>1598</v>
      </c>
      <c r="C174" s="8" t="s">
        <v>1599</v>
      </c>
    </row>
    <row r="175" spans="1:3" ht="13" x14ac:dyDescent="0.3">
      <c r="A175" s="8" t="s">
        <v>1591</v>
      </c>
      <c r="B175" s="8" t="s">
        <v>1600</v>
      </c>
      <c r="C175" s="8" t="s">
        <v>1601</v>
      </c>
    </row>
    <row r="176" spans="1:3" ht="13" x14ac:dyDescent="0.3">
      <c r="A176" s="8" t="s">
        <v>1591</v>
      </c>
      <c r="B176" s="8" t="s">
        <v>1602</v>
      </c>
      <c r="C176" s="8" t="s">
        <v>1603</v>
      </c>
    </row>
    <row r="177" spans="1:3" ht="13" x14ac:dyDescent="0.3">
      <c r="A177" s="8" t="s">
        <v>1591</v>
      </c>
      <c r="B177" s="8" t="s">
        <v>1604</v>
      </c>
      <c r="C177" s="8" t="s">
        <v>1605</v>
      </c>
    </row>
    <row r="178" spans="1:3" ht="13" x14ac:dyDescent="0.3">
      <c r="A178" s="8" t="s">
        <v>1591</v>
      </c>
      <c r="B178" s="8" t="s">
        <v>1606</v>
      </c>
      <c r="C178" s="8" t="s">
        <v>1607</v>
      </c>
    </row>
    <row r="179" spans="1:3" ht="13" x14ac:dyDescent="0.3">
      <c r="A179" s="8" t="s">
        <v>1591</v>
      </c>
      <c r="B179" s="8" t="s">
        <v>1449</v>
      </c>
      <c r="C179" s="8" t="s">
        <v>1523</v>
      </c>
    </row>
    <row r="180" spans="1:3" ht="13" x14ac:dyDescent="0.3">
      <c r="A180" s="8"/>
      <c r="B180" s="8"/>
      <c r="C180" s="8"/>
    </row>
    <row r="181" spans="1:3" ht="13" x14ac:dyDescent="0.3">
      <c r="A181" s="8" t="s">
        <v>245</v>
      </c>
      <c r="B181" s="8" t="s">
        <v>1608</v>
      </c>
      <c r="C181" s="8" t="s">
        <v>1609</v>
      </c>
    </row>
    <row r="182" spans="1:3" ht="13" x14ac:dyDescent="0.3">
      <c r="A182" s="8" t="s">
        <v>245</v>
      </c>
      <c r="B182" s="8" t="s">
        <v>1528</v>
      </c>
      <c r="C182" s="8" t="s">
        <v>1529</v>
      </c>
    </row>
    <row r="183" spans="1:3" ht="13" x14ac:dyDescent="0.3">
      <c r="A183" s="8" t="s">
        <v>245</v>
      </c>
      <c r="B183" s="8" t="s">
        <v>1610</v>
      </c>
      <c r="C183" s="8" t="s">
        <v>1611</v>
      </c>
    </row>
    <row r="184" spans="1:3" ht="13" x14ac:dyDescent="0.3">
      <c r="A184" s="8" t="s">
        <v>245</v>
      </c>
      <c r="B184" s="8" t="s">
        <v>1612</v>
      </c>
      <c r="C184" s="8" t="s">
        <v>1613</v>
      </c>
    </row>
    <row r="185" spans="1:3" ht="13" x14ac:dyDescent="0.3">
      <c r="A185" s="8" t="s">
        <v>245</v>
      </c>
      <c r="B185" s="8" t="s">
        <v>1447</v>
      </c>
      <c r="C185" s="8" t="s">
        <v>1448</v>
      </c>
    </row>
    <row r="186" spans="1:3" ht="13" x14ac:dyDescent="0.3">
      <c r="A186" s="8" t="s">
        <v>245</v>
      </c>
      <c r="B186" s="8" t="s">
        <v>1449</v>
      </c>
      <c r="C186" s="8" t="s">
        <v>1450</v>
      </c>
    </row>
    <row r="187" spans="1:3" ht="13" x14ac:dyDescent="0.3">
      <c r="A187" s="8"/>
      <c r="B187" s="8"/>
      <c r="C187" s="8"/>
    </row>
    <row r="188" spans="1:3" ht="13" x14ac:dyDescent="0.3">
      <c r="A188" s="8" t="s">
        <v>1614</v>
      </c>
      <c r="B188" s="8" t="s">
        <v>1615</v>
      </c>
      <c r="C188" s="8" t="s">
        <v>1616</v>
      </c>
    </row>
    <row r="189" spans="1:3" ht="13" x14ac:dyDescent="0.3">
      <c r="A189" s="8" t="s">
        <v>1614</v>
      </c>
      <c r="B189" s="8" t="s">
        <v>1617</v>
      </c>
      <c r="C189" s="8" t="s">
        <v>1618</v>
      </c>
    </row>
    <row r="190" spans="1:3" ht="13" x14ac:dyDescent="0.3">
      <c r="A190" s="8" t="s">
        <v>1614</v>
      </c>
      <c r="B190" s="8" t="s">
        <v>1619</v>
      </c>
      <c r="C190" s="8" t="s">
        <v>1620</v>
      </c>
    </row>
    <row r="191" spans="1:3" ht="13" x14ac:dyDescent="0.3">
      <c r="A191" s="8" t="s">
        <v>1614</v>
      </c>
      <c r="B191" s="8" t="s">
        <v>1621</v>
      </c>
      <c r="C191" s="8" t="s">
        <v>1622</v>
      </c>
    </row>
    <row r="192" spans="1:3" ht="13" x14ac:dyDescent="0.3">
      <c r="A192" s="8" t="s">
        <v>1614</v>
      </c>
      <c r="B192" s="8" t="s">
        <v>1623</v>
      </c>
      <c r="C192" s="8" t="s">
        <v>1624</v>
      </c>
    </row>
    <row r="193" spans="1:3" ht="13" x14ac:dyDescent="0.3">
      <c r="A193" s="8" t="s">
        <v>1614</v>
      </c>
      <c r="B193" s="8" t="s">
        <v>1625</v>
      </c>
      <c r="C193" s="8" t="s">
        <v>1626</v>
      </c>
    </row>
    <row r="194" spans="1:3" ht="13" x14ac:dyDescent="0.3">
      <c r="A194" s="8" t="s">
        <v>1614</v>
      </c>
      <c r="B194" s="8" t="s">
        <v>1627</v>
      </c>
      <c r="C194" s="8" t="s">
        <v>1628</v>
      </c>
    </row>
    <row r="195" spans="1:3" ht="13" x14ac:dyDescent="0.3">
      <c r="A195" s="8" t="s">
        <v>1614</v>
      </c>
      <c r="B195" s="8" t="s">
        <v>1519</v>
      </c>
      <c r="C195" s="8" t="s">
        <v>1629</v>
      </c>
    </row>
    <row r="196" spans="1:3" ht="13" x14ac:dyDescent="0.3">
      <c r="A196" s="8" t="s">
        <v>1614</v>
      </c>
      <c r="B196" s="8" t="s">
        <v>1630</v>
      </c>
      <c r="C196" s="8" t="s">
        <v>1631</v>
      </c>
    </row>
    <row r="197" spans="1:3" ht="13" x14ac:dyDescent="0.3">
      <c r="A197" s="8" t="s">
        <v>1614</v>
      </c>
      <c r="B197" s="8" t="s">
        <v>1632</v>
      </c>
      <c r="C197" s="8" t="s">
        <v>1633</v>
      </c>
    </row>
    <row r="198" spans="1:3" ht="13" x14ac:dyDescent="0.3">
      <c r="A198" s="8" t="s">
        <v>1614</v>
      </c>
      <c r="B198" s="8" t="s">
        <v>1634</v>
      </c>
      <c r="C198" s="8" t="s">
        <v>1635</v>
      </c>
    </row>
    <row r="199" spans="1:3" ht="13" x14ac:dyDescent="0.3">
      <c r="A199" s="8" t="s">
        <v>1614</v>
      </c>
      <c r="B199" s="8" t="s">
        <v>1636</v>
      </c>
      <c r="C199" s="8" t="s">
        <v>1637</v>
      </c>
    </row>
    <row r="200" spans="1:3" ht="13" x14ac:dyDescent="0.3">
      <c r="A200" s="8" t="s">
        <v>1614</v>
      </c>
      <c r="B200" s="8" t="s">
        <v>1638</v>
      </c>
      <c r="C200" s="8" t="s">
        <v>1639</v>
      </c>
    </row>
    <row r="201" spans="1:3" ht="13" x14ac:dyDescent="0.3">
      <c r="A201" s="8" t="s">
        <v>1614</v>
      </c>
      <c r="B201" s="8" t="s">
        <v>1640</v>
      </c>
      <c r="C201" s="8" t="s">
        <v>1641</v>
      </c>
    </row>
    <row r="202" spans="1:3" ht="13" x14ac:dyDescent="0.3">
      <c r="A202" s="8" t="s">
        <v>1614</v>
      </c>
      <c r="B202" s="8" t="s">
        <v>1642</v>
      </c>
      <c r="C202" s="8" t="s">
        <v>1643</v>
      </c>
    </row>
    <row r="203" spans="1:3" ht="13" x14ac:dyDescent="0.3">
      <c r="A203" s="8" t="s">
        <v>1614</v>
      </c>
      <c r="B203" s="8" t="s">
        <v>1449</v>
      </c>
      <c r="C203" s="8" t="s">
        <v>1523</v>
      </c>
    </row>
    <row r="204" spans="1:3" ht="13" x14ac:dyDescent="0.3">
      <c r="A204" s="8" t="s">
        <v>1614</v>
      </c>
      <c r="B204" s="8" t="s">
        <v>1644</v>
      </c>
      <c r="C204" s="8" t="s">
        <v>1645</v>
      </c>
    </row>
    <row r="205" spans="1:3" ht="13" x14ac:dyDescent="0.3">
      <c r="A205" s="8" t="s">
        <v>1614</v>
      </c>
      <c r="B205" s="8" t="s">
        <v>1646</v>
      </c>
      <c r="C205" s="8" t="s">
        <v>1647</v>
      </c>
    </row>
    <row r="206" spans="1:3" ht="13" x14ac:dyDescent="0.3">
      <c r="A206" s="8"/>
      <c r="B206" s="8"/>
      <c r="C206" s="8"/>
    </row>
    <row r="207" spans="1:3" ht="13" x14ac:dyDescent="0.3">
      <c r="A207" s="8"/>
      <c r="B207" s="8"/>
      <c r="C207" s="8"/>
    </row>
    <row r="208" spans="1:3" ht="13" x14ac:dyDescent="0.3">
      <c r="A208" s="8" t="s">
        <v>178</v>
      </c>
      <c r="B208" s="8" t="s">
        <v>1648</v>
      </c>
      <c r="C208" s="8" t="s">
        <v>1649</v>
      </c>
    </row>
    <row r="209" spans="1:3" ht="13" x14ac:dyDescent="0.3">
      <c r="A209" s="8" t="s">
        <v>178</v>
      </c>
      <c r="B209" s="8" t="s">
        <v>1650</v>
      </c>
      <c r="C209" s="8" t="s">
        <v>1651</v>
      </c>
    </row>
    <row r="210" spans="1:3" ht="13" x14ac:dyDescent="0.3">
      <c r="A210" s="8" t="s">
        <v>178</v>
      </c>
      <c r="B210" s="8" t="s">
        <v>1652</v>
      </c>
      <c r="C210" s="8" t="s">
        <v>1653</v>
      </c>
    </row>
    <row r="211" spans="1:3" ht="13" x14ac:dyDescent="0.3">
      <c r="A211" s="8" t="s">
        <v>178</v>
      </c>
      <c r="B211" s="8" t="s">
        <v>1654</v>
      </c>
      <c r="C211" s="8" t="s">
        <v>1655</v>
      </c>
    </row>
    <row r="212" spans="1:3" ht="13" x14ac:dyDescent="0.3">
      <c r="A212" s="8" t="s">
        <v>178</v>
      </c>
      <c r="B212" s="8" t="s">
        <v>1656</v>
      </c>
      <c r="C212" s="8" t="s">
        <v>1657</v>
      </c>
    </row>
    <row r="213" spans="1:3" ht="13" x14ac:dyDescent="0.3">
      <c r="A213" s="8" t="s">
        <v>178</v>
      </c>
      <c r="B213" s="8" t="s">
        <v>1658</v>
      </c>
      <c r="C213" s="8" t="s">
        <v>1659</v>
      </c>
    </row>
    <row r="214" spans="1:3" ht="13" x14ac:dyDescent="0.3">
      <c r="A214" s="8" t="s">
        <v>178</v>
      </c>
      <c r="B214" s="8" t="s">
        <v>1660</v>
      </c>
      <c r="C214" s="8" t="s">
        <v>1661</v>
      </c>
    </row>
    <row r="215" spans="1:3" ht="13" x14ac:dyDescent="0.3">
      <c r="A215" s="8" t="s">
        <v>178</v>
      </c>
      <c r="B215" s="8" t="s">
        <v>1662</v>
      </c>
      <c r="C215" s="8" t="s">
        <v>1663</v>
      </c>
    </row>
    <row r="216" spans="1:3" ht="13" x14ac:dyDescent="0.3">
      <c r="A216" s="8" t="s">
        <v>178</v>
      </c>
      <c r="B216" s="8" t="s">
        <v>1664</v>
      </c>
      <c r="C216" s="8" t="s">
        <v>1665</v>
      </c>
    </row>
    <row r="217" spans="1:3" ht="13" x14ac:dyDescent="0.3">
      <c r="A217" s="8" t="s">
        <v>178</v>
      </c>
      <c r="B217" s="8" t="s">
        <v>1666</v>
      </c>
      <c r="C217" s="8" t="s">
        <v>1667</v>
      </c>
    </row>
    <row r="218" spans="1:3" ht="13" x14ac:dyDescent="0.3">
      <c r="A218" s="8" t="s">
        <v>178</v>
      </c>
      <c r="B218" s="8" t="s">
        <v>1449</v>
      </c>
      <c r="C218" s="8" t="s">
        <v>1523</v>
      </c>
    </row>
    <row r="219" spans="1:3" ht="13" x14ac:dyDescent="0.3">
      <c r="A219" s="8"/>
      <c r="B219" s="8"/>
      <c r="C219" s="8"/>
    </row>
    <row r="220" spans="1:3" ht="13" x14ac:dyDescent="0.3">
      <c r="A220" s="8" t="s">
        <v>1668</v>
      </c>
      <c r="B220" s="8" t="s">
        <v>1669</v>
      </c>
      <c r="C220" s="8" t="s">
        <v>1670</v>
      </c>
    </row>
    <row r="221" spans="1:3" ht="13" x14ac:dyDescent="0.3">
      <c r="A221" s="8" t="s">
        <v>1668</v>
      </c>
      <c r="B221" s="8" t="s">
        <v>1671</v>
      </c>
      <c r="C221" s="8" t="s">
        <v>1672</v>
      </c>
    </row>
    <row r="222" spans="1:3" ht="13" x14ac:dyDescent="0.3">
      <c r="A222" s="8" t="s">
        <v>1668</v>
      </c>
      <c r="B222" s="8" t="s">
        <v>1673</v>
      </c>
      <c r="C222" s="8" t="s">
        <v>1674</v>
      </c>
    </row>
    <row r="223" spans="1:3" ht="13" x14ac:dyDescent="0.3">
      <c r="A223" s="8" t="s">
        <v>1668</v>
      </c>
      <c r="B223" s="8" t="s">
        <v>1675</v>
      </c>
      <c r="C223" s="8" t="s">
        <v>1676</v>
      </c>
    </row>
    <row r="224" spans="1:3" ht="13" x14ac:dyDescent="0.3">
      <c r="A224" s="8" t="s">
        <v>1668</v>
      </c>
      <c r="B224" s="8" t="s">
        <v>1677</v>
      </c>
      <c r="C224" s="8" t="s">
        <v>1678</v>
      </c>
    </row>
    <row r="225" spans="1:3" ht="13" x14ac:dyDescent="0.3">
      <c r="A225" s="8" t="s">
        <v>1668</v>
      </c>
      <c r="B225" s="8" t="s">
        <v>1679</v>
      </c>
      <c r="C225" s="8" t="s">
        <v>1680</v>
      </c>
    </row>
    <row r="226" spans="1:3" ht="13" x14ac:dyDescent="0.3">
      <c r="A226" s="8" t="s">
        <v>1668</v>
      </c>
      <c r="B226" s="8" t="s">
        <v>1681</v>
      </c>
      <c r="C226" s="8" t="s">
        <v>1682</v>
      </c>
    </row>
    <row r="227" spans="1:3" ht="13" x14ac:dyDescent="0.3">
      <c r="A227" s="8" t="s">
        <v>1668</v>
      </c>
      <c r="B227" s="8" t="s">
        <v>1683</v>
      </c>
      <c r="C227" s="8" t="s">
        <v>1684</v>
      </c>
    </row>
    <row r="228" spans="1:3" ht="13" x14ac:dyDescent="0.3">
      <c r="A228" s="8" t="s">
        <v>1668</v>
      </c>
      <c r="B228" s="8" t="s">
        <v>1685</v>
      </c>
      <c r="C228" s="8" t="s">
        <v>1686</v>
      </c>
    </row>
    <row r="229" spans="1:3" ht="13" x14ac:dyDescent="0.3">
      <c r="A229" s="8" t="s">
        <v>1668</v>
      </c>
      <c r="B229" s="8" t="s">
        <v>1687</v>
      </c>
      <c r="C229" s="8" t="s">
        <v>1688</v>
      </c>
    </row>
    <row r="230" spans="1:3" ht="13" x14ac:dyDescent="0.3">
      <c r="A230" s="8" t="s">
        <v>1668</v>
      </c>
      <c r="B230" s="8" t="s">
        <v>1689</v>
      </c>
      <c r="C230" s="8" t="s">
        <v>1690</v>
      </c>
    </row>
    <row r="231" spans="1:3" ht="13" x14ac:dyDescent="0.3">
      <c r="A231" s="8" t="s">
        <v>1668</v>
      </c>
      <c r="B231" s="8" t="s">
        <v>1449</v>
      </c>
      <c r="C231" s="8" t="s">
        <v>1417</v>
      </c>
    </row>
    <row r="232" spans="1:3" ht="13" x14ac:dyDescent="0.3">
      <c r="A232" s="8" t="s">
        <v>1668</v>
      </c>
      <c r="B232" s="8" t="s">
        <v>1691</v>
      </c>
      <c r="C232" s="8" t="s">
        <v>1692</v>
      </c>
    </row>
    <row r="233" spans="1:3" ht="13" x14ac:dyDescent="0.3">
      <c r="A233" s="8"/>
      <c r="B233" s="8"/>
      <c r="C233" s="8"/>
    </row>
    <row r="234" spans="1:3" ht="13" x14ac:dyDescent="0.3">
      <c r="A234" s="8" t="s">
        <v>1693</v>
      </c>
      <c r="B234" s="8" t="s">
        <v>1694</v>
      </c>
      <c r="C234" s="8" t="s">
        <v>1695</v>
      </c>
    </row>
    <row r="235" spans="1:3" ht="13" x14ac:dyDescent="0.3">
      <c r="A235" s="8" t="s">
        <v>1693</v>
      </c>
      <c r="B235" s="8" t="s">
        <v>1696</v>
      </c>
      <c r="C235" s="8" t="s">
        <v>1697</v>
      </c>
    </row>
    <row r="236" spans="1:3" ht="13" x14ac:dyDescent="0.3">
      <c r="A236" s="8" t="s">
        <v>1693</v>
      </c>
      <c r="B236" s="8" t="s">
        <v>1698</v>
      </c>
      <c r="C236" s="8" t="s">
        <v>1699</v>
      </c>
    </row>
    <row r="237" spans="1:3" ht="13" x14ac:dyDescent="0.3">
      <c r="A237" s="8"/>
      <c r="B237" s="8"/>
      <c r="C237" s="8"/>
    </row>
    <row r="238" spans="1:3" ht="13" x14ac:dyDescent="0.3">
      <c r="A238" s="8" t="s">
        <v>287</v>
      </c>
      <c r="B238" s="8" t="s">
        <v>236</v>
      </c>
      <c r="C238" s="8" t="s">
        <v>1700</v>
      </c>
    </row>
    <row r="239" spans="1:3" ht="13" x14ac:dyDescent="0.3">
      <c r="A239" s="8" t="s">
        <v>287</v>
      </c>
      <c r="B239" s="8" t="s">
        <v>1575</v>
      </c>
      <c r="C239" s="8" t="s">
        <v>1576</v>
      </c>
    </row>
    <row r="240" spans="1:3" ht="13" x14ac:dyDescent="0.3">
      <c r="A240" s="8" t="s">
        <v>287</v>
      </c>
      <c r="B240" s="8" t="s">
        <v>1577</v>
      </c>
      <c r="C240" s="8" t="s">
        <v>1578</v>
      </c>
    </row>
    <row r="241" spans="1:3" ht="13" x14ac:dyDescent="0.3">
      <c r="A241" s="8" t="s">
        <v>287</v>
      </c>
      <c r="B241" s="8" t="s">
        <v>1579</v>
      </c>
      <c r="C241" s="8" t="s">
        <v>1701</v>
      </c>
    </row>
    <row r="242" spans="1:3" ht="13" x14ac:dyDescent="0.3">
      <c r="A242" s="8" t="s">
        <v>287</v>
      </c>
      <c r="B242" s="8" t="s">
        <v>1702</v>
      </c>
      <c r="C242" s="8" t="s">
        <v>1703</v>
      </c>
    </row>
    <row r="243" spans="1:3" ht="13" x14ac:dyDescent="0.3">
      <c r="A243" s="8" t="s">
        <v>287</v>
      </c>
      <c r="B243" s="8" t="s">
        <v>1583</v>
      </c>
      <c r="C243" s="8" t="s">
        <v>1704</v>
      </c>
    </row>
    <row r="244" spans="1:3" ht="13" x14ac:dyDescent="0.3">
      <c r="A244" s="8" t="s">
        <v>287</v>
      </c>
      <c r="B244" s="8" t="s">
        <v>1585</v>
      </c>
      <c r="C244" s="8" t="s">
        <v>1586</v>
      </c>
    </row>
    <row r="245" spans="1:3" ht="13" x14ac:dyDescent="0.3">
      <c r="A245" s="8" t="s">
        <v>287</v>
      </c>
      <c r="B245" s="8" t="s">
        <v>1587</v>
      </c>
      <c r="C245" s="8" t="s">
        <v>1588</v>
      </c>
    </row>
    <row r="246" spans="1:3" ht="13" x14ac:dyDescent="0.3">
      <c r="A246" s="8" t="s">
        <v>287</v>
      </c>
      <c r="B246" s="8" t="s">
        <v>1705</v>
      </c>
      <c r="C246" s="8" t="s">
        <v>1706</v>
      </c>
    </row>
    <row r="247" spans="1:3" ht="13" x14ac:dyDescent="0.3">
      <c r="A247" s="8" t="s">
        <v>287</v>
      </c>
      <c r="B247" s="8" t="s">
        <v>1447</v>
      </c>
      <c r="C247" s="8" t="s">
        <v>1448</v>
      </c>
    </row>
    <row r="248" spans="1:3" ht="13" x14ac:dyDescent="0.3">
      <c r="A248" s="8" t="s">
        <v>287</v>
      </c>
      <c r="B248" s="8" t="s">
        <v>1449</v>
      </c>
      <c r="C248" s="8" t="s">
        <v>1523</v>
      </c>
    </row>
    <row r="249" spans="1:3" ht="13" x14ac:dyDescent="0.3">
      <c r="A249" s="8"/>
      <c r="B249" s="8"/>
      <c r="C249" s="8"/>
    </row>
    <row r="250" spans="1:3" ht="13" x14ac:dyDescent="0.3">
      <c r="A250" s="8" t="s">
        <v>1707</v>
      </c>
      <c r="B250" s="8" t="s">
        <v>1708</v>
      </c>
      <c r="C250" s="8" t="s">
        <v>1709</v>
      </c>
    </row>
    <row r="251" spans="1:3" ht="13" x14ac:dyDescent="0.3">
      <c r="A251" s="8" t="s">
        <v>1707</v>
      </c>
      <c r="B251" s="8" t="s">
        <v>1537</v>
      </c>
      <c r="C251" s="8" t="s">
        <v>1710</v>
      </c>
    </row>
    <row r="252" spans="1:3" ht="13" x14ac:dyDescent="0.3">
      <c r="A252" s="8" t="s">
        <v>1707</v>
      </c>
      <c r="B252" s="8" t="s">
        <v>1539</v>
      </c>
      <c r="C252" s="8" t="s">
        <v>1711</v>
      </c>
    </row>
    <row r="253" spans="1:3" ht="13" x14ac:dyDescent="0.3">
      <c r="A253" s="8" t="s">
        <v>1707</v>
      </c>
      <c r="B253" s="8" t="s">
        <v>1712</v>
      </c>
      <c r="C253" s="8" t="s">
        <v>1713</v>
      </c>
    </row>
    <row r="254" spans="1:3" ht="13" x14ac:dyDescent="0.3">
      <c r="A254" s="8" t="s">
        <v>1707</v>
      </c>
      <c r="B254" s="8" t="s">
        <v>1714</v>
      </c>
      <c r="C254" s="8" t="s">
        <v>1715</v>
      </c>
    </row>
    <row r="255" spans="1:3" ht="13" x14ac:dyDescent="0.3">
      <c r="A255" s="8" t="s">
        <v>1707</v>
      </c>
      <c r="B255" s="8" t="s">
        <v>1716</v>
      </c>
      <c r="C255" s="8" t="s">
        <v>1717</v>
      </c>
    </row>
    <row r="256" spans="1:3" ht="13" x14ac:dyDescent="0.3">
      <c r="A256" s="8" t="s">
        <v>1707</v>
      </c>
      <c r="B256" s="8" t="s">
        <v>1449</v>
      </c>
      <c r="C256" s="8" t="s">
        <v>1417</v>
      </c>
    </row>
    <row r="257" spans="1:3" ht="13" x14ac:dyDescent="0.3">
      <c r="A257" s="8"/>
      <c r="B257" s="8"/>
      <c r="C257" s="8"/>
    </row>
    <row r="258" spans="1:3" ht="13" x14ac:dyDescent="0.3">
      <c r="A258" s="8" t="s">
        <v>1381</v>
      </c>
      <c r="B258" s="8" t="s">
        <v>1718</v>
      </c>
      <c r="C258" s="8" t="s">
        <v>1719</v>
      </c>
    </row>
    <row r="259" spans="1:3" ht="13" x14ac:dyDescent="0.3">
      <c r="A259" s="8" t="s">
        <v>1381</v>
      </c>
      <c r="B259" s="8" t="s">
        <v>1720</v>
      </c>
      <c r="C259" s="8" t="s">
        <v>1721</v>
      </c>
    </row>
    <row r="260" spans="1:3" ht="13" x14ac:dyDescent="0.3">
      <c r="A260" s="8" t="s">
        <v>1381</v>
      </c>
      <c r="B260" s="8" t="s">
        <v>1722</v>
      </c>
      <c r="C260" s="8" t="s">
        <v>1723</v>
      </c>
    </row>
    <row r="261" spans="1:3" ht="13" x14ac:dyDescent="0.3">
      <c r="A261" s="8" t="s">
        <v>1381</v>
      </c>
      <c r="B261" s="8" t="s">
        <v>1724</v>
      </c>
      <c r="C261" s="8" t="s">
        <v>1725</v>
      </c>
    </row>
    <row r="262" spans="1:3" ht="13" x14ac:dyDescent="0.3">
      <c r="A262" s="8" t="s">
        <v>1381</v>
      </c>
      <c r="B262" s="8" t="s">
        <v>1726</v>
      </c>
      <c r="C262" s="8" t="s">
        <v>1727</v>
      </c>
    </row>
    <row r="263" spans="1:3" ht="13" x14ac:dyDescent="0.3">
      <c r="A263" s="8" t="s">
        <v>1381</v>
      </c>
      <c r="B263" s="8" t="s">
        <v>1449</v>
      </c>
      <c r="C263" s="8" t="s">
        <v>1728</v>
      </c>
    </row>
    <row r="264" spans="1:3" ht="13" x14ac:dyDescent="0.3">
      <c r="A264" s="8"/>
      <c r="B264" s="8"/>
      <c r="C264" s="8"/>
    </row>
    <row r="265" spans="1:3" ht="13" x14ac:dyDescent="0.3">
      <c r="A265" s="8" t="s">
        <v>1729</v>
      </c>
      <c r="B265" s="8" t="s">
        <v>1730</v>
      </c>
      <c r="C265" s="8" t="s">
        <v>1731</v>
      </c>
    </row>
    <row r="266" spans="1:3" ht="13" x14ac:dyDescent="0.3">
      <c r="A266" s="8" t="s">
        <v>1729</v>
      </c>
      <c r="B266" s="8" t="s">
        <v>1575</v>
      </c>
      <c r="C266" s="8" t="s">
        <v>1576</v>
      </c>
    </row>
    <row r="267" spans="1:3" ht="13" x14ac:dyDescent="0.3">
      <c r="A267" s="8" t="s">
        <v>1729</v>
      </c>
      <c r="B267" s="8" t="s">
        <v>1577</v>
      </c>
      <c r="C267" s="8" t="s">
        <v>1578</v>
      </c>
    </row>
    <row r="268" spans="1:3" ht="13" x14ac:dyDescent="0.3">
      <c r="A268" s="8" t="s">
        <v>1729</v>
      </c>
      <c r="B268" s="8" t="s">
        <v>1579</v>
      </c>
      <c r="C268" s="8" t="s">
        <v>1701</v>
      </c>
    </row>
    <row r="269" spans="1:3" ht="13" x14ac:dyDescent="0.3">
      <c r="A269" s="8" t="s">
        <v>1729</v>
      </c>
      <c r="B269" s="8" t="s">
        <v>1732</v>
      </c>
      <c r="C269" s="8" t="s">
        <v>1733</v>
      </c>
    </row>
    <row r="270" spans="1:3" ht="13" x14ac:dyDescent="0.3">
      <c r="A270" s="8" t="s">
        <v>1729</v>
      </c>
      <c r="B270" s="8" t="s">
        <v>1583</v>
      </c>
      <c r="C270" s="8" t="s">
        <v>1704</v>
      </c>
    </row>
    <row r="271" spans="1:3" ht="13" x14ac:dyDescent="0.3">
      <c r="A271" s="8" t="s">
        <v>1729</v>
      </c>
      <c r="B271" s="8" t="s">
        <v>1585</v>
      </c>
      <c r="C271" s="8" t="s">
        <v>1586</v>
      </c>
    </row>
    <row r="272" spans="1:3" ht="13" x14ac:dyDescent="0.3">
      <c r="A272" s="8" t="s">
        <v>1729</v>
      </c>
      <c r="B272" s="8" t="s">
        <v>1587</v>
      </c>
      <c r="C272" s="8" t="s">
        <v>1588</v>
      </c>
    </row>
    <row r="273" spans="1:3" ht="13" x14ac:dyDescent="0.3">
      <c r="A273" s="8" t="s">
        <v>1729</v>
      </c>
      <c r="B273" s="8" t="s">
        <v>1589</v>
      </c>
      <c r="C273" s="8" t="s">
        <v>1734</v>
      </c>
    </row>
    <row r="274" spans="1:3" ht="13" x14ac:dyDescent="0.3">
      <c r="A274" s="8" t="s">
        <v>1729</v>
      </c>
      <c r="B274" s="8" t="s">
        <v>1447</v>
      </c>
      <c r="C274" s="8" t="s">
        <v>1448</v>
      </c>
    </row>
    <row r="275" spans="1:3" ht="13" x14ac:dyDescent="0.3">
      <c r="A275" s="8" t="s">
        <v>1729</v>
      </c>
      <c r="B275" s="8" t="s">
        <v>1449</v>
      </c>
      <c r="C275" s="8" t="s">
        <v>1523</v>
      </c>
    </row>
    <row r="276" spans="1:3" ht="13" x14ac:dyDescent="0.3">
      <c r="A276" s="8"/>
      <c r="B276" s="8"/>
      <c r="C276" s="8"/>
    </row>
    <row r="277" spans="1:3" ht="13" x14ac:dyDescent="0.3">
      <c r="A277" s="8" t="s">
        <v>1735</v>
      </c>
      <c r="B277" s="8" t="s">
        <v>1736</v>
      </c>
      <c r="C277" s="8" t="s">
        <v>1737</v>
      </c>
    </row>
    <row r="278" spans="1:3" ht="13" x14ac:dyDescent="0.3">
      <c r="A278" s="8" t="s">
        <v>1735</v>
      </c>
      <c r="B278" s="8" t="s">
        <v>1738</v>
      </c>
      <c r="C278" s="8" t="s">
        <v>1739</v>
      </c>
    </row>
    <row r="279" spans="1:3" ht="13" x14ac:dyDescent="0.3">
      <c r="A279" s="8" t="s">
        <v>1735</v>
      </c>
      <c r="B279" s="8" t="s">
        <v>1740</v>
      </c>
      <c r="C279" s="8" t="s">
        <v>1741</v>
      </c>
    </row>
    <row r="280" spans="1:3" ht="13" x14ac:dyDescent="0.3">
      <c r="A280" s="8" t="s">
        <v>1735</v>
      </c>
      <c r="B280" s="8" t="s">
        <v>1742</v>
      </c>
      <c r="C280" s="8" t="s">
        <v>1743</v>
      </c>
    </row>
    <row r="281" spans="1:3" ht="13" x14ac:dyDescent="0.3">
      <c r="A281" s="8" t="s">
        <v>1735</v>
      </c>
      <c r="B281" s="8" t="s">
        <v>1744</v>
      </c>
      <c r="C281" s="8" t="s">
        <v>1745</v>
      </c>
    </row>
    <row r="282" spans="1:3" ht="13" x14ac:dyDescent="0.3">
      <c r="A282" s="8" t="s">
        <v>1735</v>
      </c>
      <c r="B282" s="8" t="s">
        <v>1449</v>
      </c>
      <c r="C282" s="8" t="s">
        <v>1746</v>
      </c>
    </row>
    <row r="283" spans="1:3" ht="13" x14ac:dyDescent="0.3">
      <c r="A283" s="8"/>
      <c r="B283" s="8"/>
      <c r="C283" s="8"/>
    </row>
    <row r="284" spans="1:3" ht="13" x14ac:dyDescent="0.3">
      <c r="A284" s="8" t="s">
        <v>1747</v>
      </c>
      <c r="B284" s="8" t="s">
        <v>1748</v>
      </c>
      <c r="C284" s="8" t="s">
        <v>1749</v>
      </c>
    </row>
    <row r="285" spans="1:3" ht="13" x14ac:dyDescent="0.3">
      <c r="A285" s="8" t="s">
        <v>1747</v>
      </c>
      <c r="B285" s="8" t="s">
        <v>1750</v>
      </c>
      <c r="C285" s="8" t="s">
        <v>1751</v>
      </c>
    </row>
    <row r="286" spans="1:3" ht="13" x14ac:dyDescent="0.3">
      <c r="A286" s="8" t="s">
        <v>1747</v>
      </c>
      <c r="B286" s="8" t="s">
        <v>1752</v>
      </c>
      <c r="C286" s="8" t="s">
        <v>1753</v>
      </c>
    </row>
    <row r="287" spans="1:3" ht="13" x14ac:dyDescent="0.3">
      <c r="A287" s="8" t="s">
        <v>1747</v>
      </c>
      <c r="B287" s="8" t="s">
        <v>1754</v>
      </c>
      <c r="C287" s="8" t="s">
        <v>1755</v>
      </c>
    </row>
    <row r="288" spans="1:3" ht="13" x14ac:dyDescent="0.3">
      <c r="A288" s="8" t="s">
        <v>1747</v>
      </c>
      <c r="B288" s="8" t="s">
        <v>1756</v>
      </c>
      <c r="C288" s="8" t="s">
        <v>1757</v>
      </c>
    </row>
    <row r="289" spans="1:3" ht="13" x14ac:dyDescent="0.3">
      <c r="A289" s="8" t="s">
        <v>1747</v>
      </c>
      <c r="B289" s="8" t="s">
        <v>1758</v>
      </c>
      <c r="C289" s="8" t="s">
        <v>1759</v>
      </c>
    </row>
    <row r="290" spans="1:3" ht="13" x14ac:dyDescent="0.3">
      <c r="A290" s="8" t="s">
        <v>1747</v>
      </c>
      <c r="B290" s="8" t="s">
        <v>1760</v>
      </c>
      <c r="C290" s="8" t="s">
        <v>1761</v>
      </c>
    </row>
    <row r="291" spans="1:3" ht="13" x14ac:dyDescent="0.3">
      <c r="A291" s="8" t="s">
        <v>1747</v>
      </c>
      <c r="B291" s="8" t="s">
        <v>1762</v>
      </c>
      <c r="C291" s="8" t="s">
        <v>1763</v>
      </c>
    </row>
    <row r="292" spans="1:3" ht="13" x14ac:dyDescent="0.3">
      <c r="A292" s="8" t="s">
        <v>1747</v>
      </c>
      <c r="B292" s="8" t="s">
        <v>1449</v>
      </c>
      <c r="C292" s="8" t="s">
        <v>1417</v>
      </c>
    </row>
    <row r="293" spans="1:3" ht="13" x14ac:dyDescent="0.3">
      <c r="A293" s="8"/>
      <c r="B293" s="8"/>
      <c r="C293" s="8"/>
    </row>
    <row r="294" spans="1:3" ht="13" x14ac:dyDescent="0.3">
      <c r="A294" s="8" t="s">
        <v>1764</v>
      </c>
      <c r="B294" s="8" t="s">
        <v>1765</v>
      </c>
      <c r="C294" s="8" t="s">
        <v>1766</v>
      </c>
    </row>
    <row r="295" spans="1:3" ht="13" x14ac:dyDescent="0.3">
      <c r="A295" s="8" t="s">
        <v>1764</v>
      </c>
      <c r="B295" s="8" t="s">
        <v>1767</v>
      </c>
      <c r="C295" s="8" t="s">
        <v>1768</v>
      </c>
    </row>
    <row r="296" spans="1:3" ht="13" x14ac:dyDescent="0.3">
      <c r="A296" s="8" t="s">
        <v>1764</v>
      </c>
      <c r="B296" s="8" t="s">
        <v>1769</v>
      </c>
      <c r="C296" s="8" t="s">
        <v>1770</v>
      </c>
    </row>
    <row r="297" spans="1:3" ht="13" x14ac:dyDescent="0.3">
      <c r="A297" s="8" t="s">
        <v>1764</v>
      </c>
      <c r="B297" s="8" t="s">
        <v>1771</v>
      </c>
      <c r="C297" s="8" t="s">
        <v>1772</v>
      </c>
    </row>
    <row r="298" spans="1:3" ht="13" x14ac:dyDescent="0.3">
      <c r="A298" s="8" t="s">
        <v>1764</v>
      </c>
      <c r="B298" s="8" t="s">
        <v>1773</v>
      </c>
      <c r="C298" s="8" t="s">
        <v>1774</v>
      </c>
    </row>
    <row r="299" spans="1:3" ht="13" x14ac:dyDescent="0.3">
      <c r="A299" s="8" t="s">
        <v>1764</v>
      </c>
      <c r="B299" s="8" t="s">
        <v>1775</v>
      </c>
      <c r="C299" s="8" t="s">
        <v>1776</v>
      </c>
    </row>
    <row r="300" spans="1:3" ht="13" x14ac:dyDescent="0.3">
      <c r="A300" s="8" t="s">
        <v>1764</v>
      </c>
      <c r="B300" s="8" t="s">
        <v>1777</v>
      </c>
      <c r="C300" s="8" t="s">
        <v>1778</v>
      </c>
    </row>
    <row r="301" spans="1:3" ht="13" x14ac:dyDescent="0.3">
      <c r="A301" s="8" t="s">
        <v>1764</v>
      </c>
      <c r="B301" s="8" t="s">
        <v>1779</v>
      </c>
      <c r="C301" s="8" t="s">
        <v>1780</v>
      </c>
    </row>
    <row r="302" spans="1:3" ht="13" x14ac:dyDescent="0.3">
      <c r="A302" s="8" t="s">
        <v>1764</v>
      </c>
      <c r="B302" s="8" t="s">
        <v>1449</v>
      </c>
      <c r="C302" s="8" t="s">
        <v>1417</v>
      </c>
    </row>
    <row r="303" spans="1:3" ht="13" x14ac:dyDescent="0.3">
      <c r="A303" s="8"/>
      <c r="B303" s="8"/>
      <c r="C303" s="8"/>
    </row>
    <row r="304" spans="1:3" ht="13" x14ac:dyDescent="0.3">
      <c r="A304" s="8" t="s">
        <v>1781</v>
      </c>
      <c r="B304" s="8" t="s">
        <v>1782</v>
      </c>
      <c r="C304" s="8" t="s">
        <v>1783</v>
      </c>
    </row>
    <row r="305" spans="1:3" ht="13" x14ac:dyDescent="0.3">
      <c r="A305" s="8" t="s">
        <v>1781</v>
      </c>
      <c r="B305" s="8" t="s">
        <v>1784</v>
      </c>
      <c r="C305" s="8" t="s">
        <v>1785</v>
      </c>
    </row>
    <row r="306" spans="1:3" ht="13" x14ac:dyDescent="0.3">
      <c r="A306" s="8" t="s">
        <v>1781</v>
      </c>
      <c r="B306" s="8" t="s">
        <v>1786</v>
      </c>
      <c r="C306" s="8" t="s">
        <v>1787</v>
      </c>
    </row>
    <row r="307" spans="1:3" ht="13" x14ac:dyDescent="0.3">
      <c r="A307" s="8" t="s">
        <v>1781</v>
      </c>
      <c r="B307" s="8" t="s">
        <v>1788</v>
      </c>
      <c r="C307" s="8" t="s">
        <v>1789</v>
      </c>
    </row>
    <row r="308" spans="1:3" ht="13" x14ac:dyDescent="0.3">
      <c r="A308" s="8" t="s">
        <v>1781</v>
      </c>
      <c r="B308" s="8" t="s">
        <v>1485</v>
      </c>
      <c r="C308" s="8" t="s">
        <v>1790</v>
      </c>
    </row>
    <row r="309" spans="1:3" ht="13" x14ac:dyDescent="0.3">
      <c r="A309" s="8" t="s">
        <v>1781</v>
      </c>
      <c r="B309" s="8" t="s">
        <v>1791</v>
      </c>
      <c r="C309" s="8" t="s">
        <v>1792</v>
      </c>
    </row>
    <row r="310" spans="1:3" ht="13" x14ac:dyDescent="0.3">
      <c r="A310" s="8" t="s">
        <v>1781</v>
      </c>
      <c r="B310" s="8" t="s">
        <v>1793</v>
      </c>
      <c r="C310" s="8" t="s">
        <v>1794</v>
      </c>
    </row>
    <row r="311" spans="1:3" ht="13" x14ac:dyDescent="0.3">
      <c r="A311" s="8" t="s">
        <v>1781</v>
      </c>
      <c r="B311" s="8" t="s">
        <v>1449</v>
      </c>
      <c r="C311" s="8" t="s">
        <v>1795</v>
      </c>
    </row>
    <row r="312" spans="1:3" x14ac:dyDescent="0.25">
      <c r="B312" s="1"/>
      <c r="C312" s="4"/>
    </row>
    <row r="313" spans="1:3" ht="13" x14ac:dyDescent="0.3">
      <c r="A313" s="3" t="s">
        <v>1796</v>
      </c>
      <c r="B313" s="8" t="s">
        <v>1451</v>
      </c>
      <c r="C313" s="8" t="s">
        <v>1452</v>
      </c>
    </row>
    <row r="314" spans="1:3" ht="13" x14ac:dyDescent="0.3">
      <c r="A314" s="3" t="s">
        <v>1796</v>
      </c>
      <c r="B314" s="8" t="s">
        <v>1453</v>
      </c>
      <c r="C314" s="8" t="s">
        <v>1454</v>
      </c>
    </row>
    <row r="315" spans="1:3" ht="13" x14ac:dyDescent="0.3">
      <c r="A315" s="3" t="s">
        <v>1796</v>
      </c>
      <c r="B315" s="8" t="s">
        <v>1455</v>
      </c>
      <c r="C315" s="8" t="s">
        <v>1456</v>
      </c>
    </row>
    <row r="316" spans="1:3" ht="13" x14ac:dyDescent="0.3">
      <c r="A316" s="3" t="s">
        <v>1796</v>
      </c>
      <c r="B316" s="8" t="s">
        <v>1457</v>
      </c>
      <c r="C316" s="8" t="s">
        <v>1458</v>
      </c>
    </row>
    <row r="317" spans="1:3" ht="13" x14ac:dyDescent="0.3">
      <c r="A317" s="3" t="s">
        <v>1796</v>
      </c>
      <c r="B317" s="8" t="s">
        <v>1459</v>
      </c>
      <c r="C317" s="8" t="s">
        <v>1460</v>
      </c>
    </row>
    <row r="318" spans="1:3" ht="13" x14ac:dyDescent="0.3">
      <c r="A318" s="3" t="s">
        <v>1796</v>
      </c>
      <c r="B318" s="8" t="s">
        <v>1461</v>
      </c>
      <c r="C318" s="8" t="s">
        <v>1462</v>
      </c>
    </row>
    <row r="319" spans="1:3" ht="13" x14ac:dyDescent="0.3">
      <c r="A319" s="3" t="s">
        <v>1796</v>
      </c>
      <c r="B319" s="8" t="s">
        <v>1463</v>
      </c>
      <c r="C319" s="8" t="s">
        <v>1464</v>
      </c>
    </row>
    <row r="320" spans="1:3" ht="13" x14ac:dyDescent="0.3">
      <c r="A320" s="3" t="s">
        <v>1796</v>
      </c>
      <c r="B320" s="8" t="s">
        <v>1465</v>
      </c>
      <c r="C320" s="8" t="s">
        <v>1466</v>
      </c>
    </row>
    <row r="321" spans="1:3" ht="13" x14ac:dyDescent="0.3">
      <c r="A321" s="3" t="s">
        <v>1796</v>
      </c>
      <c r="B321" s="8" t="s">
        <v>1467</v>
      </c>
      <c r="C321" s="8" t="s">
        <v>1468</v>
      </c>
    </row>
    <row r="322" spans="1:3" ht="13" x14ac:dyDescent="0.3">
      <c r="A322" s="3" t="s">
        <v>1796</v>
      </c>
      <c r="B322" s="8" t="s">
        <v>1469</v>
      </c>
      <c r="C322" s="8" t="s">
        <v>1470</v>
      </c>
    </row>
    <row r="323" spans="1:3" ht="13" x14ac:dyDescent="0.3">
      <c r="A323" s="3" t="s">
        <v>1796</v>
      </c>
      <c r="B323" s="8" t="s">
        <v>1471</v>
      </c>
      <c r="C323" s="8" t="s">
        <v>1472</v>
      </c>
    </row>
    <row r="324" spans="1:3" ht="13" x14ac:dyDescent="0.3">
      <c r="A324" s="3" t="s">
        <v>1796</v>
      </c>
      <c r="B324" s="8" t="s">
        <v>1473</v>
      </c>
      <c r="C324" s="8" t="s">
        <v>1474</v>
      </c>
    </row>
    <row r="325" spans="1:3" ht="13" x14ac:dyDescent="0.3">
      <c r="A325" s="3" t="s">
        <v>1796</v>
      </c>
      <c r="B325" s="8" t="s">
        <v>1475</v>
      </c>
      <c r="C325" s="8" t="s">
        <v>1476</v>
      </c>
    </row>
    <row r="326" spans="1:3" ht="13" x14ac:dyDescent="0.3">
      <c r="A326" s="3" t="s">
        <v>1796</v>
      </c>
      <c r="B326" s="8" t="s">
        <v>1477</v>
      </c>
      <c r="C326" s="8" t="s">
        <v>1478</v>
      </c>
    </row>
    <row r="327" spans="1:3" ht="13" x14ac:dyDescent="0.3">
      <c r="A327" s="3" t="s">
        <v>1796</v>
      </c>
      <c r="B327" s="8" t="s">
        <v>1479</v>
      </c>
      <c r="C327" s="8" t="s">
        <v>1480</v>
      </c>
    </row>
    <row r="328" spans="1:3" ht="13" x14ac:dyDescent="0.3">
      <c r="A328" s="3" t="s">
        <v>1796</v>
      </c>
      <c r="B328" s="8" t="s">
        <v>1481</v>
      </c>
      <c r="C328" s="8" t="s">
        <v>1482</v>
      </c>
    </row>
    <row r="329" spans="1:3" ht="13" x14ac:dyDescent="0.3">
      <c r="A329" s="3" t="s">
        <v>1796</v>
      </c>
      <c r="B329" s="8" t="s">
        <v>1483</v>
      </c>
      <c r="C329" s="8" t="s">
        <v>1484</v>
      </c>
    </row>
    <row r="330" spans="1:3" ht="13" x14ac:dyDescent="0.3">
      <c r="A330" s="3" t="s">
        <v>1796</v>
      </c>
      <c r="B330" s="8" t="s">
        <v>1511</v>
      </c>
      <c r="C330" s="8" t="s">
        <v>1512</v>
      </c>
    </row>
    <row r="331" spans="1:3" ht="13" x14ac:dyDescent="0.3">
      <c r="A331" s="3" t="s">
        <v>1796</v>
      </c>
      <c r="B331" s="8" t="s">
        <v>1485</v>
      </c>
      <c r="C331" s="8" t="s">
        <v>1486</v>
      </c>
    </row>
    <row r="332" spans="1:3" ht="13" x14ac:dyDescent="0.3">
      <c r="A332" s="3" t="s">
        <v>1796</v>
      </c>
      <c r="B332" s="8" t="s">
        <v>1487</v>
      </c>
      <c r="C332" s="8" t="s">
        <v>1488</v>
      </c>
    </row>
    <row r="333" spans="1:3" ht="13" x14ac:dyDescent="0.3">
      <c r="A333" s="3" t="s">
        <v>1796</v>
      </c>
      <c r="B333" s="8" t="s">
        <v>1489</v>
      </c>
      <c r="C333" s="8" t="s">
        <v>1490</v>
      </c>
    </row>
    <row r="334" spans="1:3" ht="13" x14ac:dyDescent="0.3">
      <c r="A334" s="3" t="s">
        <v>1796</v>
      </c>
      <c r="B334" s="8" t="s">
        <v>1491</v>
      </c>
      <c r="C334" s="8" t="s">
        <v>1492</v>
      </c>
    </row>
    <row r="335" spans="1:3" ht="13" x14ac:dyDescent="0.3">
      <c r="A335" s="3" t="s">
        <v>1796</v>
      </c>
      <c r="B335" s="8" t="s">
        <v>1493</v>
      </c>
      <c r="C335" s="8" t="s">
        <v>1494</v>
      </c>
    </row>
    <row r="336" spans="1:3" ht="13" x14ac:dyDescent="0.3">
      <c r="A336" s="3" t="s">
        <v>1796</v>
      </c>
      <c r="B336" s="8" t="s">
        <v>1495</v>
      </c>
      <c r="C336" s="8" t="s">
        <v>1496</v>
      </c>
    </row>
    <row r="337" spans="1:3" ht="13" x14ac:dyDescent="0.3">
      <c r="A337" s="3" t="s">
        <v>1796</v>
      </c>
      <c r="B337" s="8" t="s">
        <v>1497</v>
      </c>
      <c r="C337" s="8" t="s">
        <v>1498</v>
      </c>
    </row>
    <row r="338" spans="1:3" ht="13" x14ac:dyDescent="0.3">
      <c r="A338" s="3" t="s">
        <v>1796</v>
      </c>
      <c r="B338" s="8" t="s">
        <v>1499</v>
      </c>
      <c r="C338" s="8" t="s">
        <v>1500</v>
      </c>
    </row>
    <row r="339" spans="1:3" ht="13" x14ac:dyDescent="0.3">
      <c r="A339" s="3" t="s">
        <v>1796</v>
      </c>
      <c r="B339" s="8" t="s">
        <v>1501</v>
      </c>
      <c r="C339" s="8" t="s">
        <v>1502</v>
      </c>
    </row>
    <row r="340" spans="1:3" ht="13" x14ac:dyDescent="0.3">
      <c r="A340" s="3" t="s">
        <v>1796</v>
      </c>
      <c r="B340" s="8" t="s">
        <v>1503</v>
      </c>
      <c r="C340" s="8" t="s">
        <v>1504</v>
      </c>
    </row>
    <row r="341" spans="1:3" ht="13" x14ac:dyDescent="0.3">
      <c r="A341" s="3" t="s">
        <v>1796</v>
      </c>
      <c r="B341" s="8" t="s">
        <v>1505</v>
      </c>
      <c r="C341" s="8" t="s">
        <v>1506</v>
      </c>
    </row>
    <row r="342" spans="1:3" ht="13" x14ac:dyDescent="0.3">
      <c r="A342" s="3" t="s">
        <v>1796</v>
      </c>
      <c r="B342" s="8" t="s">
        <v>1507</v>
      </c>
      <c r="C342" s="8" t="s">
        <v>1508</v>
      </c>
    </row>
    <row r="343" spans="1:3" ht="13" x14ac:dyDescent="0.3">
      <c r="A343" s="3" t="s">
        <v>1796</v>
      </c>
      <c r="B343" s="8" t="s">
        <v>1509</v>
      </c>
      <c r="C343" s="8" t="s">
        <v>1510</v>
      </c>
    </row>
    <row r="344" spans="1:3" ht="13" x14ac:dyDescent="0.3">
      <c r="A344" s="3" t="s">
        <v>1796</v>
      </c>
      <c r="B344" s="8" t="s">
        <v>1449</v>
      </c>
      <c r="C344" s="3" t="s">
        <v>1417</v>
      </c>
    </row>
    <row r="345" spans="1:3" x14ac:dyDescent="0.25">
      <c r="B345" s="4"/>
      <c r="C345" s="4"/>
    </row>
    <row r="346" spans="1:3" ht="13" x14ac:dyDescent="0.3">
      <c r="A346" s="3" t="s">
        <v>1325</v>
      </c>
      <c r="B346" s="6" t="s">
        <v>1328</v>
      </c>
      <c r="C346" s="7" t="s">
        <v>1329</v>
      </c>
    </row>
    <row r="347" spans="1:3" ht="13" x14ac:dyDescent="0.3">
      <c r="A347" s="3" t="s">
        <v>1325</v>
      </c>
      <c r="B347" s="6" t="s">
        <v>1330</v>
      </c>
      <c r="C347" s="7" t="s">
        <v>1331</v>
      </c>
    </row>
    <row r="348" spans="1:3" ht="13" x14ac:dyDescent="0.3">
      <c r="A348" s="3" t="s">
        <v>1325</v>
      </c>
      <c r="B348" s="6" t="s">
        <v>1332</v>
      </c>
      <c r="C348" s="7" t="s">
        <v>1333</v>
      </c>
    </row>
    <row r="349" spans="1:3" x14ac:dyDescent="0.25">
      <c r="B349" s="4"/>
    </row>
    <row r="350" spans="1:3" x14ac:dyDescent="0.25">
      <c r="A350" s="3" t="s">
        <v>859</v>
      </c>
      <c r="B350" s="4" t="s">
        <v>1797</v>
      </c>
      <c r="C350" s="3" t="s">
        <v>1798</v>
      </c>
    </row>
    <row r="351" spans="1:3" x14ac:dyDescent="0.25">
      <c r="A351" s="3" t="s">
        <v>859</v>
      </c>
      <c r="B351" s="4" t="s">
        <v>1799</v>
      </c>
      <c r="C351" s="3" t="s">
        <v>1800</v>
      </c>
    </row>
    <row r="352" spans="1:3" x14ac:dyDescent="0.25">
      <c r="A352" s="3" t="s">
        <v>859</v>
      </c>
      <c r="B352" s="4" t="s">
        <v>982</v>
      </c>
      <c r="C352" s="3" t="s">
        <v>1801</v>
      </c>
    </row>
    <row r="353" spans="1:3" x14ac:dyDescent="0.25">
      <c r="A353" s="3" t="s">
        <v>859</v>
      </c>
      <c r="B353" s="4" t="s">
        <v>1802</v>
      </c>
      <c r="C353" s="3" t="s">
        <v>1803</v>
      </c>
    </row>
    <row r="354" spans="1:3" x14ac:dyDescent="0.25">
      <c r="A354" s="3" t="s">
        <v>859</v>
      </c>
      <c r="B354" s="4" t="s">
        <v>1543</v>
      </c>
      <c r="C354" s="3" t="s">
        <v>1804</v>
      </c>
    </row>
    <row r="355" spans="1:3" x14ac:dyDescent="0.25">
      <c r="A355" s="3" t="s">
        <v>859</v>
      </c>
      <c r="B355" s="4" t="s">
        <v>1805</v>
      </c>
      <c r="C355" s="3" t="s">
        <v>1806</v>
      </c>
    </row>
    <row r="356" spans="1:3" x14ac:dyDescent="0.25">
      <c r="A356" s="3" t="s">
        <v>859</v>
      </c>
      <c r="B356" s="4" t="s">
        <v>1807</v>
      </c>
      <c r="C356" s="3" t="s">
        <v>1808</v>
      </c>
    </row>
    <row r="357" spans="1:3" x14ac:dyDescent="0.25">
      <c r="A357" s="3" t="s">
        <v>859</v>
      </c>
      <c r="B357" s="4" t="s">
        <v>1809</v>
      </c>
      <c r="C357" s="3" t="s">
        <v>1810</v>
      </c>
    </row>
    <row r="358" spans="1:3" x14ac:dyDescent="0.25">
      <c r="A358" s="3" t="s">
        <v>859</v>
      </c>
      <c r="B358" s="4" t="s">
        <v>1811</v>
      </c>
      <c r="C358" s="3" t="s">
        <v>1812</v>
      </c>
    </row>
    <row r="359" spans="1:3" x14ac:dyDescent="0.25">
      <c r="A359" s="3" t="s">
        <v>859</v>
      </c>
      <c r="B359" s="4" t="s">
        <v>1449</v>
      </c>
      <c r="C359" s="3" t="s">
        <v>1813</v>
      </c>
    </row>
    <row r="360" spans="1:3" x14ac:dyDescent="0.25">
      <c r="A360" s="3" t="s">
        <v>859</v>
      </c>
      <c r="B360" s="4" t="s">
        <v>1814</v>
      </c>
      <c r="C360" s="3" t="s">
        <v>1815</v>
      </c>
    </row>
    <row r="361" spans="1:3" x14ac:dyDescent="0.25">
      <c r="A361" s="3" t="s">
        <v>859</v>
      </c>
      <c r="B361" s="4" t="s">
        <v>1816</v>
      </c>
      <c r="C361" s="3" t="s">
        <v>1817</v>
      </c>
    </row>
    <row r="362" spans="1:3" x14ac:dyDescent="0.25">
      <c r="A362" s="3" t="s">
        <v>859</v>
      </c>
      <c r="B362" s="4" t="s">
        <v>1818</v>
      </c>
      <c r="C362" s="3" t="s">
        <v>1819</v>
      </c>
    </row>
    <row r="363" spans="1:3" x14ac:dyDescent="0.25">
      <c r="B363" s="4"/>
    </row>
    <row r="364" spans="1:3" x14ac:dyDescent="0.25">
      <c r="A364" s="3" t="s">
        <v>880</v>
      </c>
      <c r="B364" s="4" t="s">
        <v>1820</v>
      </c>
      <c r="C364" s="2" t="s">
        <v>1821</v>
      </c>
    </row>
    <row r="365" spans="1:3" x14ac:dyDescent="0.25">
      <c r="A365" s="3" t="s">
        <v>880</v>
      </c>
      <c r="B365" s="4" t="s">
        <v>1822</v>
      </c>
      <c r="C365" s="2" t="s">
        <v>1823</v>
      </c>
    </row>
    <row r="366" spans="1:3" x14ac:dyDescent="0.25">
      <c r="A366" s="3" t="s">
        <v>880</v>
      </c>
      <c r="B366" s="4" t="s">
        <v>1824</v>
      </c>
      <c r="C366" s="3" t="s">
        <v>1825</v>
      </c>
    </row>
    <row r="367" spans="1:3" x14ac:dyDescent="0.25">
      <c r="A367" s="3" t="s">
        <v>880</v>
      </c>
      <c r="B367" s="4" t="s">
        <v>1826</v>
      </c>
      <c r="C367" s="3" t="s">
        <v>1827</v>
      </c>
    </row>
    <row r="368" spans="1:3" x14ac:dyDescent="0.25">
      <c r="A368" s="3" t="s">
        <v>880</v>
      </c>
      <c r="B368" s="4" t="s">
        <v>1828</v>
      </c>
      <c r="C368" s="11" t="s">
        <v>1829</v>
      </c>
    </row>
    <row r="369" spans="1:3" x14ac:dyDescent="0.25">
      <c r="A369" s="3" t="s">
        <v>880</v>
      </c>
      <c r="B369" s="3" t="s">
        <v>1830</v>
      </c>
      <c r="C369" s="11" t="s">
        <v>1831</v>
      </c>
    </row>
    <row r="370" spans="1:3" x14ac:dyDescent="0.25">
      <c r="A370" s="3" t="s">
        <v>880</v>
      </c>
      <c r="B370" s="3" t="s">
        <v>1449</v>
      </c>
      <c r="C370" s="11" t="s">
        <v>1832</v>
      </c>
    </row>
    <row r="371" spans="1:3" x14ac:dyDescent="0.25">
      <c r="A371" s="3" t="s">
        <v>880</v>
      </c>
      <c r="B371" s="3" t="s">
        <v>1833</v>
      </c>
      <c r="C371" s="11" t="s">
        <v>1834</v>
      </c>
    </row>
    <row r="372" spans="1:3" x14ac:dyDescent="0.25">
      <c r="A372" s="3" t="s">
        <v>880</v>
      </c>
      <c r="B372" s="3" t="s">
        <v>1835</v>
      </c>
      <c r="C372" s="11" t="s">
        <v>1836</v>
      </c>
    </row>
    <row r="373" spans="1:3" x14ac:dyDescent="0.25">
      <c r="A373" s="3" t="s">
        <v>880</v>
      </c>
      <c r="B373" s="3" t="s">
        <v>1837</v>
      </c>
      <c r="C373" s="11" t="s">
        <v>1838</v>
      </c>
    </row>
    <row r="374" spans="1:3" x14ac:dyDescent="0.25">
      <c r="A374" s="3" t="s">
        <v>880</v>
      </c>
      <c r="B374" s="3" t="s">
        <v>1839</v>
      </c>
      <c r="C374" s="11" t="s">
        <v>1840</v>
      </c>
    </row>
    <row r="375" spans="1:3" x14ac:dyDescent="0.25">
      <c r="C375" s="11"/>
    </row>
    <row r="376" spans="1:3" x14ac:dyDescent="0.25">
      <c r="A376" s="3" t="s">
        <v>938</v>
      </c>
      <c r="B376" s="3" t="s">
        <v>1841</v>
      </c>
      <c r="C376" s="11" t="s">
        <v>1842</v>
      </c>
    </row>
    <row r="377" spans="1:3" x14ac:dyDescent="0.25">
      <c r="A377" s="3" t="s">
        <v>938</v>
      </c>
      <c r="B377" s="3" t="s">
        <v>1843</v>
      </c>
      <c r="C377" s="11" t="s">
        <v>1844</v>
      </c>
    </row>
    <row r="378" spans="1:3" x14ac:dyDescent="0.25">
      <c r="A378" s="3" t="s">
        <v>938</v>
      </c>
      <c r="B378" s="3" t="s">
        <v>1845</v>
      </c>
      <c r="C378" s="11" t="s">
        <v>1846</v>
      </c>
    </row>
    <row r="379" spans="1:3" x14ac:dyDescent="0.25">
      <c r="A379" s="3" t="s">
        <v>938</v>
      </c>
      <c r="B379" s="3" t="s">
        <v>1847</v>
      </c>
      <c r="C379" s="11" t="s">
        <v>1848</v>
      </c>
    </row>
    <row r="380" spans="1:3" x14ac:dyDescent="0.25">
      <c r="A380" s="3" t="s">
        <v>938</v>
      </c>
      <c r="B380" s="3" t="s">
        <v>1849</v>
      </c>
      <c r="C380" s="11" t="s">
        <v>1850</v>
      </c>
    </row>
    <row r="381" spans="1:3" x14ac:dyDescent="0.25">
      <c r="A381" s="3" t="s">
        <v>938</v>
      </c>
      <c r="B381" s="3" t="s">
        <v>1851</v>
      </c>
      <c r="C381" s="11" t="s">
        <v>1852</v>
      </c>
    </row>
    <row r="382" spans="1:3" x14ac:dyDescent="0.25">
      <c r="A382" s="3" t="s">
        <v>938</v>
      </c>
      <c r="B382" s="3" t="s">
        <v>1445</v>
      </c>
      <c r="C382" s="11" t="s">
        <v>1853</v>
      </c>
    </row>
    <row r="383" spans="1:3" x14ac:dyDescent="0.25">
      <c r="A383" s="3" t="s">
        <v>938</v>
      </c>
      <c r="B383" s="1" t="s">
        <v>1449</v>
      </c>
      <c r="C383" s="3" t="s">
        <v>1417</v>
      </c>
    </row>
    <row r="384" spans="1:3" x14ac:dyDescent="0.25">
      <c r="B384" s="1"/>
    </row>
    <row r="385" spans="1:3" x14ac:dyDescent="0.25">
      <c r="A385" s="3" t="s">
        <v>1854</v>
      </c>
      <c r="B385" s="1" t="s">
        <v>1855</v>
      </c>
      <c r="C385" s="3" t="s">
        <v>1856</v>
      </c>
    </row>
    <row r="386" spans="1:3" x14ac:dyDescent="0.25">
      <c r="A386" s="3" t="s">
        <v>1854</v>
      </c>
      <c r="B386" s="1" t="s">
        <v>1857</v>
      </c>
      <c r="C386" s="3" t="s">
        <v>1858</v>
      </c>
    </row>
    <row r="387" spans="1:3" x14ac:dyDescent="0.25">
      <c r="A387" s="3" t="s">
        <v>1854</v>
      </c>
      <c r="B387" s="1" t="s">
        <v>1859</v>
      </c>
      <c r="C387" s="4" t="s">
        <v>1860</v>
      </c>
    </row>
    <row r="388" spans="1:3" x14ac:dyDescent="0.25">
      <c r="A388" s="3" t="s">
        <v>1854</v>
      </c>
      <c r="B388" s="1" t="s">
        <v>1861</v>
      </c>
      <c r="C388" s="4" t="s">
        <v>1862</v>
      </c>
    </row>
    <row r="389" spans="1:3" x14ac:dyDescent="0.25">
      <c r="A389" s="3" t="s">
        <v>1854</v>
      </c>
      <c r="B389" s="1" t="s">
        <v>1863</v>
      </c>
      <c r="C389" s="3" t="s">
        <v>1864</v>
      </c>
    </row>
    <row r="390" spans="1:3" x14ac:dyDescent="0.25">
      <c r="A390" s="3" t="s">
        <v>1854</v>
      </c>
      <c r="B390" s="1" t="s">
        <v>1865</v>
      </c>
      <c r="C390" s="3" t="s">
        <v>1866</v>
      </c>
    </row>
    <row r="391" spans="1:3" x14ac:dyDescent="0.25">
      <c r="A391" s="3" t="s">
        <v>1854</v>
      </c>
      <c r="B391" s="1" t="s">
        <v>1449</v>
      </c>
      <c r="C391" s="3" t="s">
        <v>1417</v>
      </c>
    </row>
    <row r="392" spans="1:3" x14ac:dyDescent="0.25">
      <c r="A392" s="3" t="s">
        <v>1854</v>
      </c>
      <c r="B392" s="3" t="s">
        <v>1867</v>
      </c>
      <c r="C392" s="3" t="s">
        <v>1868</v>
      </c>
    </row>
    <row r="394" spans="1:3" x14ac:dyDescent="0.25">
      <c r="A394" s="3" t="s">
        <v>1869</v>
      </c>
      <c r="B394" s="4" t="s">
        <v>1870</v>
      </c>
      <c r="C394" s="3" t="s">
        <v>1871</v>
      </c>
    </row>
    <row r="395" spans="1:3" x14ac:dyDescent="0.25">
      <c r="A395" s="3" t="s">
        <v>1869</v>
      </c>
      <c r="B395" s="4" t="s">
        <v>1872</v>
      </c>
      <c r="C395" s="3" t="s">
        <v>1873</v>
      </c>
    </row>
    <row r="396" spans="1:3" x14ac:dyDescent="0.25">
      <c r="A396" s="3" t="s">
        <v>1869</v>
      </c>
      <c r="B396" s="3" t="s">
        <v>1874</v>
      </c>
      <c r="C396" s="3" t="s">
        <v>1875</v>
      </c>
    </row>
    <row r="397" spans="1:3" x14ac:dyDescent="0.25">
      <c r="A397" s="3" t="s">
        <v>1869</v>
      </c>
      <c r="B397" s="3" t="s">
        <v>1449</v>
      </c>
      <c r="C397" s="3" t="s">
        <v>1417</v>
      </c>
    </row>
    <row r="398" spans="1:3" x14ac:dyDescent="0.25">
      <c r="A398" s="3" t="s">
        <v>1869</v>
      </c>
      <c r="B398" s="3" t="s">
        <v>1876</v>
      </c>
      <c r="C398" s="3" t="s">
        <v>1877</v>
      </c>
    </row>
    <row r="400" spans="1:3" x14ac:dyDescent="0.25">
      <c r="A400" s="3" t="s">
        <v>1809</v>
      </c>
      <c r="B400" s="3" t="s">
        <v>1878</v>
      </c>
      <c r="C400" s="3" t="s">
        <v>1879</v>
      </c>
    </row>
    <row r="401" spans="1:3" x14ac:dyDescent="0.25">
      <c r="A401" s="3" t="s">
        <v>1809</v>
      </c>
      <c r="B401" s="3" t="s">
        <v>1880</v>
      </c>
      <c r="C401" s="3" t="s">
        <v>1881</v>
      </c>
    </row>
    <row r="402" spans="1:3" x14ac:dyDescent="0.25">
      <c r="A402" s="3" t="s">
        <v>1809</v>
      </c>
      <c r="B402" s="3" t="s">
        <v>1882</v>
      </c>
      <c r="C402" s="3" t="s">
        <v>1883</v>
      </c>
    </row>
    <row r="403" spans="1:3" x14ac:dyDescent="0.25">
      <c r="A403" s="3" t="s">
        <v>1809</v>
      </c>
      <c r="B403" s="3" t="s">
        <v>1884</v>
      </c>
      <c r="C403" s="3" t="s">
        <v>1885</v>
      </c>
    </row>
    <row r="404" spans="1:3" x14ac:dyDescent="0.25">
      <c r="A404" s="3" t="s">
        <v>1809</v>
      </c>
      <c r="B404" s="3" t="s">
        <v>1449</v>
      </c>
      <c r="C404" s="3" t="s">
        <v>1886</v>
      </c>
    </row>
    <row r="405" spans="1:3" x14ac:dyDescent="0.25">
      <c r="A405" s="3" t="s">
        <v>1809</v>
      </c>
      <c r="B405" s="3" t="s">
        <v>1887</v>
      </c>
      <c r="C405" s="3" t="s">
        <v>1888</v>
      </c>
    </row>
    <row r="406" spans="1:3" x14ac:dyDescent="0.25">
      <c r="A406" s="3" t="s">
        <v>1809</v>
      </c>
      <c r="B406" s="3" t="s">
        <v>1889</v>
      </c>
      <c r="C406" s="3" t="s">
        <v>1890</v>
      </c>
    </row>
    <row r="407" spans="1:3" x14ac:dyDescent="0.25">
      <c r="A407" s="3" t="s">
        <v>1809</v>
      </c>
      <c r="B407" s="3" t="s">
        <v>1891</v>
      </c>
      <c r="C407" s="3" t="s">
        <v>1892</v>
      </c>
    </row>
    <row r="409" spans="1:3" x14ac:dyDescent="0.25">
      <c r="A409" s="3" t="s">
        <v>1055</v>
      </c>
      <c r="B409" s="3" t="s">
        <v>1893</v>
      </c>
      <c r="C409" s="3" t="s">
        <v>1894</v>
      </c>
    </row>
    <row r="410" spans="1:3" x14ac:dyDescent="0.25">
      <c r="A410" s="3" t="s">
        <v>1055</v>
      </c>
      <c r="B410" s="3" t="s">
        <v>1895</v>
      </c>
      <c r="C410" s="4" t="s">
        <v>1896</v>
      </c>
    </row>
    <row r="411" spans="1:3" x14ac:dyDescent="0.25">
      <c r="A411" s="3" t="s">
        <v>1055</v>
      </c>
      <c r="B411" s="3" t="s">
        <v>1897</v>
      </c>
      <c r="C411" s="1" t="s">
        <v>1898</v>
      </c>
    </row>
    <row r="412" spans="1:3" x14ac:dyDescent="0.25">
      <c r="A412" s="3" t="s">
        <v>1055</v>
      </c>
      <c r="B412" s="3" t="s">
        <v>1449</v>
      </c>
      <c r="C412" s="3" t="s">
        <v>1417</v>
      </c>
    </row>
    <row r="414" spans="1:3" x14ac:dyDescent="0.25">
      <c r="A414" s="3" t="s">
        <v>1076</v>
      </c>
      <c r="B414" s="3" t="s">
        <v>1899</v>
      </c>
      <c r="C414" s="3" t="s">
        <v>1900</v>
      </c>
    </row>
    <row r="415" spans="1:3" x14ac:dyDescent="0.25">
      <c r="A415" s="3" t="s">
        <v>1076</v>
      </c>
      <c r="B415" s="3" t="s">
        <v>1901</v>
      </c>
      <c r="C415" s="4" t="s">
        <v>1902</v>
      </c>
    </row>
    <row r="416" spans="1:3" x14ac:dyDescent="0.25">
      <c r="A416" s="3" t="s">
        <v>1076</v>
      </c>
      <c r="B416" s="3" t="s">
        <v>1903</v>
      </c>
      <c r="C416" s="2" t="s">
        <v>1904</v>
      </c>
    </row>
    <row r="417" spans="1:3" x14ac:dyDescent="0.25">
      <c r="A417" s="3" t="s">
        <v>1076</v>
      </c>
      <c r="B417" s="3" t="s">
        <v>1449</v>
      </c>
      <c r="C417" s="2" t="s">
        <v>1417</v>
      </c>
    </row>
    <row r="418" spans="1:3" x14ac:dyDescent="0.25">
      <c r="C418" s="2"/>
    </row>
    <row r="419" spans="1:3" x14ac:dyDescent="0.25">
      <c r="A419" s="3" t="s">
        <v>1097</v>
      </c>
      <c r="B419" s="3" t="s">
        <v>1905</v>
      </c>
      <c r="C419" s="2" t="s">
        <v>1906</v>
      </c>
    </row>
    <row r="420" spans="1:3" x14ac:dyDescent="0.25">
      <c r="A420" s="3" t="s">
        <v>1097</v>
      </c>
      <c r="B420" s="3" t="s">
        <v>1907</v>
      </c>
      <c r="C420" s="2" t="s">
        <v>1908</v>
      </c>
    </row>
    <row r="421" spans="1:3" x14ac:dyDescent="0.25">
      <c r="A421" s="3" t="s">
        <v>1097</v>
      </c>
      <c r="B421" s="4" t="s">
        <v>1909</v>
      </c>
      <c r="C421" s="2" t="s">
        <v>1910</v>
      </c>
    </row>
    <row r="422" spans="1:3" x14ac:dyDescent="0.25">
      <c r="A422" s="3" t="s">
        <v>1097</v>
      </c>
      <c r="B422" s="3" t="s">
        <v>1911</v>
      </c>
      <c r="C422" s="3" t="s">
        <v>1912</v>
      </c>
    </row>
    <row r="423" spans="1:3" x14ac:dyDescent="0.25">
      <c r="A423" s="3" t="s">
        <v>1097</v>
      </c>
      <c r="B423" s="3" t="s">
        <v>1449</v>
      </c>
      <c r="C423" s="1" t="s">
        <v>1417</v>
      </c>
    </row>
    <row r="424" spans="1:3" x14ac:dyDescent="0.25">
      <c r="C424" s="1"/>
    </row>
    <row r="425" spans="1:3" x14ac:dyDescent="0.25">
      <c r="A425" s="3" t="s">
        <v>1118</v>
      </c>
      <c r="B425" s="3" t="s">
        <v>1913</v>
      </c>
      <c r="C425" s="3" t="s">
        <v>1914</v>
      </c>
    </row>
    <row r="426" spans="1:3" x14ac:dyDescent="0.25">
      <c r="A426" s="3" t="s">
        <v>1118</v>
      </c>
      <c r="B426" s="3" t="s">
        <v>1915</v>
      </c>
      <c r="C426" s="3" t="s">
        <v>1916</v>
      </c>
    </row>
    <row r="427" spans="1:3" x14ac:dyDescent="0.25">
      <c r="A427" s="3" t="s">
        <v>1118</v>
      </c>
      <c r="B427" s="3" t="s">
        <v>1917</v>
      </c>
      <c r="C427" s="3" t="s">
        <v>1918</v>
      </c>
    </row>
    <row r="428" spans="1:3" x14ac:dyDescent="0.25">
      <c r="A428" s="3" t="s">
        <v>1118</v>
      </c>
      <c r="B428" s="3" t="s">
        <v>1919</v>
      </c>
      <c r="C428" s="3" t="s">
        <v>1920</v>
      </c>
    </row>
    <row r="429" spans="1:3" x14ac:dyDescent="0.25">
      <c r="A429" s="3" t="s">
        <v>1118</v>
      </c>
      <c r="B429" s="3" t="s">
        <v>1921</v>
      </c>
      <c r="C429" s="3" t="s">
        <v>1922</v>
      </c>
    </row>
    <row r="430" spans="1:3" x14ac:dyDescent="0.25">
      <c r="A430" s="3" t="s">
        <v>1118</v>
      </c>
      <c r="B430" s="3" t="s">
        <v>1923</v>
      </c>
      <c r="C430" s="3" t="s">
        <v>1924</v>
      </c>
    </row>
    <row r="431" spans="1:3" x14ac:dyDescent="0.25">
      <c r="A431" s="3" t="s">
        <v>1118</v>
      </c>
      <c r="B431" s="3" t="s">
        <v>1449</v>
      </c>
      <c r="C431" s="3" t="s">
        <v>1417</v>
      </c>
    </row>
    <row r="433" spans="1:3" x14ac:dyDescent="0.25">
      <c r="A433" s="3" t="s">
        <v>1925</v>
      </c>
      <c r="B433" s="3" t="s">
        <v>1926</v>
      </c>
      <c r="C433" s="3" t="s">
        <v>1927</v>
      </c>
    </row>
    <row r="434" spans="1:3" x14ac:dyDescent="0.25">
      <c r="A434" s="3" t="s">
        <v>1925</v>
      </c>
      <c r="B434" s="3" t="s">
        <v>1928</v>
      </c>
      <c r="C434" s="3" t="s">
        <v>1929</v>
      </c>
    </row>
    <row r="435" spans="1:3" x14ac:dyDescent="0.25">
      <c r="A435" s="3" t="s">
        <v>1925</v>
      </c>
      <c r="B435" s="3" t="s">
        <v>1802</v>
      </c>
      <c r="C435" s="3" t="s">
        <v>1930</v>
      </c>
    </row>
    <row r="436" spans="1:3" x14ac:dyDescent="0.25">
      <c r="A436" s="3" t="s">
        <v>1925</v>
      </c>
      <c r="B436" s="3" t="s">
        <v>1931</v>
      </c>
      <c r="C436" s="2" t="s">
        <v>1932</v>
      </c>
    </row>
    <row r="437" spans="1:3" x14ac:dyDescent="0.25">
      <c r="A437" s="3" t="s">
        <v>1925</v>
      </c>
      <c r="B437" s="3" t="s">
        <v>1933</v>
      </c>
      <c r="C437" s="2" t="s">
        <v>1934</v>
      </c>
    </row>
    <row r="438" spans="1:3" x14ac:dyDescent="0.25">
      <c r="A438" s="3" t="s">
        <v>1925</v>
      </c>
      <c r="B438" s="3" t="s">
        <v>1935</v>
      </c>
      <c r="C438" s="2" t="s">
        <v>1936</v>
      </c>
    </row>
    <row r="439" spans="1:3" x14ac:dyDescent="0.25">
      <c r="A439" s="3" t="s">
        <v>1925</v>
      </c>
      <c r="B439" s="3" t="s">
        <v>1937</v>
      </c>
      <c r="C439" s="3" t="s">
        <v>1938</v>
      </c>
    </row>
    <row r="440" spans="1:3" x14ac:dyDescent="0.25">
      <c r="A440" s="3" t="s">
        <v>1925</v>
      </c>
      <c r="B440" s="3" t="s">
        <v>1939</v>
      </c>
      <c r="C440" s="3" t="s">
        <v>1940</v>
      </c>
    </row>
    <row r="441" spans="1:3" x14ac:dyDescent="0.25">
      <c r="A441" s="3" t="s">
        <v>1925</v>
      </c>
      <c r="B441" s="3" t="s">
        <v>1941</v>
      </c>
      <c r="C441" s="3" t="s">
        <v>1942</v>
      </c>
    </row>
    <row r="442" spans="1:3" x14ac:dyDescent="0.25">
      <c r="A442" s="3" t="s">
        <v>1925</v>
      </c>
      <c r="B442" s="3" t="s">
        <v>1943</v>
      </c>
      <c r="C442" s="3" t="s">
        <v>1944</v>
      </c>
    </row>
    <row r="443" spans="1:3" x14ac:dyDescent="0.25">
      <c r="A443" s="3" t="s">
        <v>1925</v>
      </c>
      <c r="B443" s="3" t="s">
        <v>1945</v>
      </c>
      <c r="C443" s="3" t="s">
        <v>1946</v>
      </c>
    </row>
    <row r="444" spans="1:3" x14ac:dyDescent="0.25">
      <c r="A444" s="3" t="s">
        <v>1925</v>
      </c>
      <c r="B444" s="3" t="s">
        <v>1947</v>
      </c>
      <c r="C444" s="3" t="s">
        <v>1948</v>
      </c>
    </row>
    <row r="445" spans="1:3" x14ac:dyDescent="0.25">
      <c r="A445" s="3" t="s">
        <v>1925</v>
      </c>
      <c r="B445" s="3" t="s">
        <v>1949</v>
      </c>
      <c r="C445" s="3" t="s">
        <v>1950</v>
      </c>
    </row>
    <row r="446" spans="1:3" x14ac:dyDescent="0.25">
      <c r="A446" s="3" t="s">
        <v>1925</v>
      </c>
      <c r="B446" s="3" t="s">
        <v>1951</v>
      </c>
      <c r="C446" s="3" t="s">
        <v>1952</v>
      </c>
    </row>
    <row r="447" spans="1:3" x14ac:dyDescent="0.25">
      <c r="A447" s="3" t="s">
        <v>1925</v>
      </c>
      <c r="B447" s="3" t="s">
        <v>1449</v>
      </c>
      <c r="C447" s="4" t="s">
        <v>1832</v>
      </c>
    </row>
    <row r="448" spans="1:3" x14ac:dyDescent="0.25">
      <c r="C448" s="4"/>
    </row>
    <row r="449" spans="1:3" x14ac:dyDescent="0.25">
      <c r="A449" s="3" t="s">
        <v>730</v>
      </c>
      <c r="B449" s="3" t="s">
        <v>735</v>
      </c>
      <c r="C449" s="4" t="s">
        <v>1953</v>
      </c>
    </row>
    <row r="450" spans="1:3" x14ac:dyDescent="0.25">
      <c r="A450" s="3" t="s">
        <v>730</v>
      </c>
      <c r="B450" s="3" t="s">
        <v>1954</v>
      </c>
      <c r="C450" s="2" t="s">
        <v>1955</v>
      </c>
    </row>
    <row r="451" spans="1:3" x14ac:dyDescent="0.25">
      <c r="A451" s="3" t="s">
        <v>730</v>
      </c>
      <c r="B451" s="3" t="s">
        <v>1956</v>
      </c>
      <c r="C451" s="2" t="s">
        <v>1957</v>
      </c>
    </row>
    <row r="452" spans="1:3" x14ac:dyDescent="0.25">
      <c r="A452" s="3" t="s">
        <v>730</v>
      </c>
      <c r="B452" s="3" t="s">
        <v>1958</v>
      </c>
      <c r="C452" s="3" t="s">
        <v>1959</v>
      </c>
    </row>
    <row r="453" spans="1:3" x14ac:dyDescent="0.25">
      <c r="A453" s="3" t="s">
        <v>730</v>
      </c>
      <c r="B453" s="3" t="s">
        <v>1960</v>
      </c>
      <c r="C453" s="3" t="s">
        <v>1961</v>
      </c>
    </row>
    <row r="454" spans="1:3" x14ac:dyDescent="0.25">
      <c r="A454" s="3" t="s">
        <v>730</v>
      </c>
      <c r="B454" s="3" t="s">
        <v>1962</v>
      </c>
      <c r="C454" s="4" t="s">
        <v>1963</v>
      </c>
    </row>
    <row r="455" spans="1:3" x14ac:dyDescent="0.25">
      <c r="A455" s="3" t="s">
        <v>730</v>
      </c>
      <c r="B455" s="3" t="s">
        <v>1964</v>
      </c>
      <c r="C455" s="4" t="s">
        <v>1965</v>
      </c>
    </row>
    <row r="456" spans="1:3" x14ac:dyDescent="0.25">
      <c r="A456" s="3" t="s">
        <v>730</v>
      </c>
      <c r="B456" s="3" t="s">
        <v>1966</v>
      </c>
      <c r="C456" s="4" t="s">
        <v>1967</v>
      </c>
    </row>
    <row r="457" spans="1:3" x14ac:dyDescent="0.25">
      <c r="A457" s="3" t="s">
        <v>730</v>
      </c>
      <c r="B457" s="3" t="s">
        <v>1968</v>
      </c>
      <c r="C457" s="4" t="s">
        <v>1969</v>
      </c>
    </row>
    <row r="458" spans="1:3" x14ac:dyDescent="0.25">
      <c r="A458" s="3" t="s">
        <v>730</v>
      </c>
      <c r="B458" s="3" t="s">
        <v>1820</v>
      </c>
      <c r="C458" s="4" t="s">
        <v>1970</v>
      </c>
    </row>
    <row r="459" spans="1:3" x14ac:dyDescent="0.25">
      <c r="A459" s="3" t="s">
        <v>730</v>
      </c>
      <c r="B459" s="3" t="s">
        <v>1822</v>
      </c>
      <c r="C459" s="4" t="s">
        <v>1971</v>
      </c>
    </row>
    <row r="460" spans="1:3" x14ac:dyDescent="0.25">
      <c r="A460" s="3" t="s">
        <v>730</v>
      </c>
      <c r="B460" s="3" t="s">
        <v>1828</v>
      </c>
      <c r="C460" s="4" t="s">
        <v>1972</v>
      </c>
    </row>
    <row r="461" spans="1:3" x14ac:dyDescent="0.25">
      <c r="A461" s="3" t="s">
        <v>730</v>
      </c>
      <c r="B461" s="3" t="s">
        <v>1973</v>
      </c>
      <c r="C461" s="4" t="s">
        <v>1974</v>
      </c>
    </row>
    <row r="462" spans="1:3" x14ac:dyDescent="0.25">
      <c r="A462" s="3" t="s">
        <v>730</v>
      </c>
      <c r="B462" s="3" t="s">
        <v>1975</v>
      </c>
      <c r="C462" s="4" t="s">
        <v>1976</v>
      </c>
    </row>
    <row r="463" spans="1:3" x14ac:dyDescent="0.25">
      <c r="A463" s="3" t="s">
        <v>730</v>
      </c>
      <c r="B463" s="3" t="s">
        <v>1977</v>
      </c>
      <c r="C463" s="4" t="s">
        <v>1978</v>
      </c>
    </row>
    <row r="464" spans="1:3" x14ac:dyDescent="0.25">
      <c r="A464" s="3" t="s">
        <v>730</v>
      </c>
      <c r="B464" s="3" t="s">
        <v>1979</v>
      </c>
      <c r="C464" s="4" t="s">
        <v>1980</v>
      </c>
    </row>
    <row r="465" spans="1:3" x14ac:dyDescent="0.25">
      <c r="A465" s="3" t="s">
        <v>730</v>
      </c>
      <c r="B465" s="3" t="s">
        <v>1981</v>
      </c>
      <c r="C465" s="4" t="s">
        <v>1982</v>
      </c>
    </row>
    <row r="466" spans="1:3" x14ac:dyDescent="0.25">
      <c r="A466" s="3" t="s">
        <v>730</v>
      </c>
      <c r="B466" s="3" t="s">
        <v>1449</v>
      </c>
      <c r="C466" s="4" t="s">
        <v>1450</v>
      </c>
    </row>
    <row r="467" spans="1:3" x14ac:dyDescent="0.25">
      <c r="C467" s="4"/>
    </row>
    <row r="468" spans="1:3" x14ac:dyDescent="0.25">
      <c r="A468" s="1" t="s">
        <v>172</v>
      </c>
      <c r="B468" s="4" t="s">
        <v>1983</v>
      </c>
      <c r="C468" s="3" t="s">
        <v>1984</v>
      </c>
    </row>
    <row r="469" spans="1:3" x14ac:dyDescent="0.25">
      <c r="A469" s="1" t="s">
        <v>172</v>
      </c>
      <c r="B469" s="4" t="s">
        <v>1985</v>
      </c>
      <c r="C469" s="3" t="s">
        <v>1986</v>
      </c>
    </row>
    <row r="470" spans="1:3" x14ac:dyDescent="0.25">
      <c r="A470" s="1" t="s">
        <v>172</v>
      </c>
      <c r="B470" s="4" t="s">
        <v>1987</v>
      </c>
      <c r="C470" s="3" t="s">
        <v>1988</v>
      </c>
    </row>
    <row r="471" spans="1:3" x14ac:dyDescent="0.25">
      <c r="A471" s="1" t="s">
        <v>172</v>
      </c>
      <c r="B471" s="4" t="s">
        <v>1989</v>
      </c>
      <c r="C471" s="3" t="s">
        <v>1990</v>
      </c>
    </row>
    <row r="472" spans="1:3" x14ac:dyDescent="0.25">
      <c r="A472" s="1" t="s">
        <v>172</v>
      </c>
      <c r="B472" s="4" t="s">
        <v>1991</v>
      </c>
      <c r="C472" s="4" t="s">
        <v>1992</v>
      </c>
    </row>
    <row r="473" spans="1:3" x14ac:dyDescent="0.25">
      <c r="A473" s="1" t="s">
        <v>172</v>
      </c>
      <c r="B473" s="4" t="s">
        <v>1449</v>
      </c>
      <c r="C473" s="2" t="s">
        <v>1993</v>
      </c>
    </row>
    <row r="474" spans="1:3" x14ac:dyDescent="0.25">
      <c r="A474" s="1"/>
      <c r="C474" s="4"/>
    </row>
    <row r="475" spans="1:3" x14ac:dyDescent="0.25">
      <c r="A475" s="1" t="s">
        <v>1994</v>
      </c>
      <c r="B475" s="3" t="s">
        <v>1995</v>
      </c>
      <c r="C475" s="4" t="s">
        <v>1996</v>
      </c>
    </row>
    <row r="476" spans="1:3" x14ac:dyDescent="0.25">
      <c r="A476" s="1" t="s">
        <v>1994</v>
      </c>
      <c r="B476" s="3" t="s">
        <v>1997</v>
      </c>
      <c r="C476" s="4" t="s">
        <v>1998</v>
      </c>
    </row>
    <row r="477" spans="1:3" x14ac:dyDescent="0.25">
      <c r="A477" s="1" t="s">
        <v>1994</v>
      </c>
      <c r="B477" s="3" t="s">
        <v>1999</v>
      </c>
      <c r="C477" s="4" t="s">
        <v>2000</v>
      </c>
    </row>
    <row r="478" spans="1:3" x14ac:dyDescent="0.25">
      <c r="A478" s="1" t="s">
        <v>1994</v>
      </c>
      <c r="B478" s="3" t="s">
        <v>2001</v>
      </c>
      <c r="C478" s="4" t="s">
        <v>2002</v>
      </c>
    </row>
    <row r="479" spans="1:3" x14ac:dyDescent="0.25">
      <c r="A479" s="1" t="s">
        <v>1994</v>
      </c>
      <c r="B479" s="1" t="s">
        <v>2003</v>
      </c>
      <c r="C479" s="4" t="s">
        <v>2004</v>
      </c>
    </row>
    <row r="480" spans="1:3" x14ac:dyDescent="0.25">
      <c r="A480" s="1" t="s">
        <v>1994</v>
      </c>
      <c r="B480" s="3" t="s">
        <v>2005</v>
      </c>
      <c r="C480" s="4" t="s">
        <v>2006</v>
      </c>
    </row>
    <row r="481" spans="1:3" x14ac:dyDescent="0.25">
      <c r="A481" s="1" t="s">
        <v>1994</v>
      </c>
      <c r="B481" s="3" t="s">
        <v>2007</v>
      </c>
      <c r="C481" s="4" t="s">
        <v>2008</v>
      </c>
    </row>
    <row r="482" spans="1:3" x14ac:dyDescent="0.25">
      <c r="A482" s="1" t="s">
        <v>1994</v>
      </c>
      <c r="B482" s="3" t="s">
        <v>2009</v>
      </c>
      <c r="C482" s="4" t="s">
        <v>2010</v>
      </c>
    </row>
    <row r="483" spans="1:3" x14ac:dyDescent="0.25">
      <c r="A483" s="1" t="s">
        <v>1994</v>
      </c>
      <c r="B483" s="3" t="s">
        <v>2011</v>
      </c>
      <c r="C483" s="3" t="s">
        <v>2012</v>
      </c>
    </row>
    <row r="484" spans="1:3" x14ac:dyDescent="0.25">
      <c r="A484" s="1" t="s">
        <v>1994</v>
      </c>
      <c r="B484" s="3" t="s">
        <v>1449</v>
      </c>
      <c r="C484" s="2" t="s">
        <v>1832</v>
      </c>
    </row>
    <row r="486" spans="1:3" x14ac:dyDescent="0.25">
      <c r="A486" s="3" t="s">
        <v>2013</v>
      </c>
      <c r="B486" s="3" t="s">
        <v>2014</v>
      </c>
      <c r="C486" s="3" t="s">
        <v>2015</v>
      </c>
    </row>
    <row r="487" spans="1:3" x14ac:dyDescent="0.25">
      <c r="A487" s="3" t="s">
        <v>2013</v>
      </c>
      <c r="B487" s="3" t="s">
        <v>2016</v>
      </c>
      <c r="C487" s="3" t="s">
        <v>2017</v>
      </c>
    </row>
    <row r="488" spans="1:3" x14ac:dyDescent="0.25">
      <c r="A488" s="3" t="s">
        <v>2013</v>
      </c>
      <c r="B488" s="3" t="s">
        <v>2018</v>
      </c>
      <c r="C488" s="3" t="s">
        <v>2019</v>
      </c>
    </row>
    <row r="489" spans="1:3" x14ac:dyDescent="0.25">
      <c r="A489" s="3" t="s">
        <v>2013</v>
      </c>
      <c r="B489" s="3" t="s">
        <v>2020</v>
      </c>
      <c r="C489" s="3" t="s">
        <v>2021</v>
      </c>
    </row>
    <row r="490" spans="1:3" x14ac:dyDescent="0.25">
      <c r="A490" s="3" t="s">
        <v>2013</v>
      </c>
      <c r="B490" s="3" t="s">
        <v>2022</v>
      </c>
      <c r="C490" s="3" t="s">
        <v>2023</v>
      </c>
    </row>
    <row r="491" spans="1:3" x14ac:dyDescent="0.25">
      <c r="A491" s="3" t="s">
        <v>2013</v>
      </c>
      <c r="B491" s="3" t="s">
        <v>1449</v>
      </c>
      <c r="C491" s="3" t="s">
        <v>1795</v>
      </c>
    </row>
    <row r="493" spans="1:3" x14ac:dyDescent="0.25">
      <c r="A493" s="3" t="s">
        <v>2024</v>
      </c>
      <c r="B493" s="3" t="s">
        <v>2025</v>
      </c>
      <c r="C493" s="4" t="s">
        <v>2026</v>
      </c>
    </row>
    <row r="494" spans="1:3" x14ac:dyDescent="0.25">
      <c r="A494" s="3" t="s">
        <v>2024</v>
      </c>
      <c r="B494" s="3" t="s">
        <v>1983</v>
      </c>
      <c r="C494" s="4" t="s">
        <v>2027</v>
      </c>
    </row>
    <row r="495" spans="1:3" x14ac:dyDescent="0.25">
      <c r="A495" s="3" t="s">
        <v>2024</v>
      </c>
      <c r="B495" s="3" t="s">
        <v>2028</v>
      </c>
      <c r="C495" s="4" t="s">
        <v>2029</v>
      </c>
    </row>
    <row r="496" spans="1:3" x14ac:dyDescent="0.25">
      <c r="A496" s="3" t="s">
        <v>2024</v>
      </c>
      <c r="B496" s="3" t="s">
        <v>2030</v>
      </c>
      <c r="C496" s="2" t="s">
        <v>2031</v>
      </c>
    </row>
    <row r="497" spans="1:3" x14ac:dyDescent="0.25">
      <c r="A497" s="3" t="s">
        <v>2024</v>
      </c>
      <c r="B497" s="3" t="s">
        <v>2032</v>
      </c>
      <c r="C497" s="2" t="s">
        <v>1990</v>
      </c>
    </row>
    <row r="498" spans="1:3" x14ac:dyDescent="0.25">
      <c r="A498" s="3" t="s">
        <v>2024</v>
      </c>
      <c r="B498" s="3" t="s">
        <v>2033</v>
      </c>
      <c r="C498" s="2" t="s">
        <v>2034</v>
      </c>
    </row>
    <row r="499" spans="1:3" x14ac:dyDescent="0.25">
      <c r="A499" s="3" t="s">
        <v>2024</v>
      </c>
      <c r="B499" s="3" t="s">
        <v>2035</v>
      </c>
      <c r="C499" s="2" t="s">
        <v>2036</v>
      </c>
    </row>
    <row r="500" spans="1:3" x14ac:dyDescent="0.25">
      <c r="A500" s="3" t="s">
        <v>2024</v>
      </c>
      <c r="B500" s="3" t="s">
        <v>2037</v>
      </c>
      <c r="C500" s="2" t="s">
        <v>2038</v>
      </c>
    </row>
    <row r="501" spans="1:3" x14ac:dyDescent="0.25">
      <c r="A501" s="3" t="s">
        <v>2024</v>
      </c>
      <c r="B501" s="3" t="s">
        <v>2039</v>
      </c>
      <c r="C501" s="2" t="s">
        <v>2040</v>
      </c>
    </row>
    <row r="502" spans="1:3" x14ac:dyDescent="0.25">
      <c r="A502" s="3" t="s">
        <v>2024</v>
      </c>
      <c r="B502" s="3" t="s">
        <v>1447</v>
      </c>
      <c r="C502" s="2" t="s">
        <v>1448</v>
      </c>
    </row>
    <row r="503" spans="1:3" x14ac:dyDescent="0.25">
      <c r="A503" s="3" t="s">
        <v>2024</v>
      </c>
      <c r="B503" s="3" t="s">
        <v>1449</v>
      </c>
      <c r="C503" s="3" t="s">
        <v>1993</v>
      </c>
    </row>
    <row r="504" spans="1:3" x14ac:dyDescent="0.25">
      <c r="B504" s="1"/>
      <c r="C504" s="2"/>
    </row>
    <row r="505" spans="1:3" x14ac:dyDescent="0.25">
      <c r="A505" s="3" t="s">
        <v>2041</v>
      </c>
      <c r="B505" s="1" t="s">
        <v>2042</v>
      </c>
      <c r="C505" s="2" t="s">
        <v>2043</v>
      </c>
    </row>
    <row r="506" spans="1:3" x14ac:dyDescent="0.25">
      <c r="A506" s="3" t="s">
        <v>2041</v>
      </c>
      <c r="B506" s="3" t="s">
        <v>2044</v>
      </c>
      <c r="C506" s="2" t="s">
        <v>2045</v>
      </c>
    </row>
    <row r="507" spans="1:3" x14ac:dyDescent="0.25">
      <c r="A507" s="3" t="s">
        <v>2041</v>
      </c>
      <c r="B507" s="3" t="s">
        <v>2046</v>
      </c>
      <c r="C507" s="2" t="s">
        <v>2047</v>
      </c>
    </row>
    <row r="508" spans="1:3" x14ac:dyDescent="0.25">
      <c r="A508" s="3" t="s">
        <v>2041</v>
      </c>
      <c r="B508" s="3" t="s">
        <v>2048</v>
      </c>
      <c r="C508" s="2" t="s">
        <v>2049</v>
      </c>
    </row>
    <row r="509" spans="1:3" x14ac:dyDescent="0.25">
      <c r="A509" s="3" t="s">
        <v>2041</v>
      </c>
      <c r="B509" s="3" t="s">
        <v>2050</v>
      </c>
      <c r="C509" s="2" t="s">
        <v>2051</v>
      </c>
    </row>
    <row r="510" spans="1:3" x14ac:dyDescent="0.25">
      <c r="A510" s="3" t="s">
        <v>2041</v>
      </c>
      <c r="B510" s="3" t="s">
        <v>2052</v>
      </c>
      <c r="C510" s="2" t="s">
        <v>2053</v>
      </c>
    </row>
    <row r="511" spans="1:3" x14ac:dyDescent="0.25">
      <c r="A511" s="3" t="s">
        <v>2041</v>
      </c>
      <c r="B511" s="3" t="s">
        <v>2054</v>
      </c>
      <c r="C511" s="3" t="s">
        <v>2055</v>
      </c>
    </row>
    <row r="512" spans="1:3" x14ac:dyDescent="0.25">
      <c r="A512" s="3" t="s">
        <v>2041</v>
      </c>
      <c r="B512" s="3" t="s">
        <v>2056</v>
      </c>
      <c r="C512" s="3" t="s">
        <v>2057</v>
      </c>
    </row>
    <row r="513" spans="1:3" x14ac:dyDescent="0.25">
      <c r="A513" s="3" t="s">
        <v>2041</v>
      </c>
      <c r="B513" s="3" t="s">
        <v>2058</v>
      </c>
      <c r="C513" s="3" t="s">
        <v>2059</v>
      </c>
    </row>
    <row r="514" spans="1:3" x14ac:dyDescent="0.25">
      <c r="A514" s="3" t="s">
        <v>2041</v>
      </c>
      <c r="B514" s="3" t="s">
        <v>2060</v>
      </c>
      <c r="C514" s="3" t="s">
        <v>2061</v>
      </c>
    </row>
    <row r="515" spans="1:3" x14ac:dyDescent="0.25">
      <c r="A515" s="3" t="s">
        <v>2041</v>
      </c>
      <c r="B515" s="3" t="s">
        <v>2062</v>
      </c>
      <c r="C515" s="3" t="s">
        <v>2063</v>
      </c>
    </row>
    <row r="516" spans="1:3" ht="13" x14ac:dyDescent="0.25">
      <c r="A516" s="3" t="s">
        <v>2041</v>
      </c>
      <c r="B516" s="3" t="s">
        <v>2064</v>
      </c>
      <c r="C516" s="13" t="s">
        <v>2065</v>
      </c>
    </row>
    <row r="517" spans="1:3" x14ac:dyDescent="0.25">
      <c r="A517" s="3" t="s">
        <v>2041</v>
      </c>
      <c r="B517" s="3" t="s">
        <v>1449</v>
      </c>
      <c r="C517" s="3" t="s">
        <v>1832</v>
      </c>
    </row>
    <row r="518" spans="1:3" x14ac:dyDescent="0.25">
      <c r="A518" s="3" t="s">
        <v>2041</v>
      </c>
      <c r="B518" s="3" t="s">
        <v>1447</v>
      </c>
      <c r="C518" s="2" t="s">
        <v>1448</v>
      </c>
    </row>
    <row r="519" spans="1:3" x14ac:dyDescent="0.25">
      <c r="C519" s="2"/>
    </row>
    <row r="520" spans="1:3" ht="13" x14ac:dyDescent="0.25">
      <c r="A520" s="3" t="s">
        <v>2066</v>
      </c>
      <c r="B520" s="3" t="s">
        <v>2067</v>
      </c>
      <c r="C520" s="13" t="s">
        <v>2068</v>
      </c>
    </row>
    <row r="521" spans="1:3" ht="13" x14ac:dyDescent="0.25">
      <c r="A521" s="3" t="s">
        <v>2066</v>
      </c>
      <c r="B521" s="3" t="s">
        <v>2050</v>
      </c>
      <c r="C521" s="13" t="s">
        <v>2051</v>
      </c>
    </row>
    <row r="522" spans="1:3" ht="13" x14ac:dyDescent="0.25">
      <c r="A522" s="3" t="s">
        <v>2066</v>
      </c>
      <c r="B522" s="3" t="s">
        <v>2056</v>
      </c>
      <c r="C522" s="13" t="s">
        <v>2057</v>
      </c>
    </row>
    <row r="523" spans="1:3" ht="13" x14ac:dyDescent="0.25">
      <c r="A523" s="3" t="s">
        <v>2066</v>
      </c>
      <c r="B523" s="3" t="s">
        <v>2042</v>
      </c>
      <c r="C523" s="13" t="s">
        <v>2043</v>
      </c>
    </row>
    <row r="524" spans="1:3" ht="13" x14ac:dyDescent="0.25">
      <c r="A524" s="3" t="s">
        <v>2066</v>
      </c>
      <c r="B524" s="3" t="s">
        <v>2062</v>
      </c>
      <c r="C524" s="13" t="s">
        <v>2063</v>
      </c>
    </row>
    <row r="525" spans="1:3" ht="13" x14ac:dyDescent="0.25">
      <c r="A525" s="3" t="s">
        <v>2066</v>
      </c>
      <c r="B525" s="3" t="s">
        <v>2044</v>
      </c>
      <c r="C525" s="13" t="s">
        <v>2045</v>
      </c>
    </row>
    <row r="526" spans="1:3" ht="13" x14ac:dyDescent="0.25">
      <c r="A526" s="3" t="s">
        <v>2066</v>
      </c>
      <c r="B526" s="3" t="s">
        <v>2046</v>
      </c>
      <c r="C526" s="13" t="s">
        <v>2047</v>
      </c>
    </row>
    <row r="527" spans="1:3" ht="13" x14ac:dyDescent="0.25">
      <c r="A527" s="3" t="s">
        <v>2066</v>
      </c>
      <c r="B527" s="3" t="s">
        <v>2069</v>
      </c>
      <c r="C527" s="13" t="s">
        <v>2070</v>
      </c>
    </row>
    <row r="528" spans="1:3" ht="13" x14ac:dyDescent="0.25">
      <c r="A528" s="3" t="s">
        <v>2066</v>
      </c>
      <c r="B528" s="3" t="s">
        <v>2048</v>
      </c>
      <c r="C528" s="13" t="s">
        <v>2049</v>
      </c>
    </row>
    <row r="529" spans="1:3" ht="13" x14ac:dyDescent="0.25">
      <c r="A529" s="3" t="s">
        <v>2066</v>
      </c>
      <c r="B529" s="3" t="s">
        <v>2071</v>
      </c>
      <c r="C529" s="13" t="s">
        <v>2072</v>
      </c>
    </row>
    <row r="530" spans="1:3" ht="13" x14ac:dyDescent="0.25">
      <c r="A530" s="3" t="s">
        <v>2066</v>
      </c>
      <c r="B530" s="3" t="s">
        <v>2054</v>
      </c>
      <c r="C530" s="13" t="s">
        <v>2055</v>
      </c>
    </row>
    <row r="531" spans="1:3" ht="13" x14ac:dyDescent="0.25">
      <c r="A531" s="3" t="s">
        <v>2066</v>
      </c>
      <c r="B531" s="3" t="s">
        <v>2073</v>
      </c>
      <c r="C531" s="13" t="s">
        <v>2074</v>
      </c>
    </row>
    <row r="532" spans="1:3" ht="13" x14ac:dyDescent="0.25">
      <c r="A532" s="3" t="s">
        <v>2066</v>
      </c>
      <c r="B532" s="3" t="s">
        <v>2060</v>
      </c>
      <c r="C532" s="13" t="s">
        <v>2061</v>
      </c>
    </row>
    <row r="533" spans="1:3" ht="13" x14ac:dyDescent="0.25">
      <c r="A533" s="3" t="s">
        <v>2066</v>
      </c>
      <c r="B533" s="3" t="s">
        <v>2058</v>
      </c>
      <c r="C533" s="13" t="s">
        <v>2059</v>
      </c>
    </row>
    <row r="534" spans="1:3" ht="13" x14ac:dyDescent="0.25">
      <c r="A534" s="3" t="s">
        <v>2066</v>
      </c>
      <c r="B534" s="3" t="s">
        <v>2064</v>
      </c>
      <c r="C534" s="13" t="s">
        <v>2065</v>
      </c>
    </row>
    <row r="535" spans="1:3" ht="13" x14ac:dyDescent="0.25">
      <c r="A535" s="3" t="s">
        <v>2066</v>
      </c>
      <c r="B535" s="3" t="s">
        <v>1449</v>
      </c>
      <c r="C535" s="13" t="s">
        <v>1832</v>
      </c>
    </row>
    <row r="536" spans="1:3" ht="13" x14ac:dyDescent="0.3">
      <c r="A536" s="3" t="s">
        <v>2066</v>
      </c>
      <c r="B536" s="3" t="s">
        <v>1447</v>
      </c>
      <c r="C536" s="8" t="s">
        <v>1448</v>
      </c>
    </row>
    <row r="537" spans="1:3" x14ac:dyDescent="0.25">
      <c r="C537" s="2"/>
    </row>
    <row r="538" spans="1:3" x14ac:dyDescent="0.25">
      <c r="A538" s="3" t="s">
        <v>2075</v>
      </c>
      <c r="B538" s="3" t="s">
        <v>2076</v>
      </c>
      <c r="C538" s="3" t="s">
        <v>2077</v>
      </c>
    </row>
    <row r="539" spans="1:3" x14ac:dyDescent="0.25">
      <c r="A539" s="3" t="s">
        <v>2075</v>
      </c>
      <c r="B539" s="3" t="s">
        <v>2078</v>
      </c>
      <c r="C539" s="3" t="s">
        <v>2079</v>
      </c>
    </row>
    <row r="540" spans="1:3" x14ac:dyDescent="0.25">
      <c r="A540" s="3" t="s">
        <v>2075</v>
      </c>
      <c r="B540" s="3" t="s">
        <v>2080</v>
      </c>
      <c r="C540" s="3" t="s">
        <v>2081</v>
      </c>
    </row>
    <row r="541" spans="1:3" x14ac:dyDescent="0.25">
      <c r="A541" s="3" t="s">
        <v>2075</v>
      </c>
      <c r="B541" s="3" t="s">
        <v>2082</v>
      </c>
      <c r="C541" s="3" t="s">
        <v>2083</v>
      </c>
    </row>
    <row r="542" spans="1:3" x14ac:dyDescent="0.25">
      <c r="A542" s="3" t="s">
        <v>2075</v>
      </c>
      <c r="B542" s="3" t="s">
        <v>1575</v>
      </c>
      <c r="C542" s="3" t="s">
        <v>2084</v>
      </c>
    </row>
    <row r="543" spans="1:3" x14ac:dyDescent="0.25">
      <c r="A543" s="3" t="s">
        <v>2075</v>
      </c>
      <c r="B543" s="3" t="s">
        <v>2085</v>
      </c>
      <c r="C543" s="3" t="s">
        <v>2086</v>
      </c>
    </row>
    <row r="544" spans="1:3" x14ac:dyDescent="0.25">
      <c r="A544" s="3" t="s">
        <v>2075</v>
      </c>
      <c r="B544" s="3" t="s">
        <v>1449</v>
      </c>
      <c r="C544" s="3" t="s">
        <v>1832</v>
      </c>
    </row>
    <row r="546" spans="1:3" x14ac:dyDescent="0.25">
      <c r="A546" s="3" t="s">
        <v>2087</v>
      </c>
      <c r="B546" s="3" t="s">
        <v>2088</v>
      </c>
      <c r="C546" s="3" t="s">
        <v>2089</v>
      </c>
    </row>
    <row r="547" spans="1:3" x14ac:dyDescent="0.25">
      <c r="A547" s="3" t="s">
        <v>2087</v>
      </c>
      <c r="B547" s="3" t="s">
        <v>1392</v>
      </c>
      <c r="C547" s="2" t="s">
        <v>2090</v>
      </c>
    </row>
    <row r="548" spans="1:3" x14ac:dyDescent="0.25">
      <c r="A548" s="3" t="s">
        <v>2087</v>
      </c>
      <c r="B548" s="3" t="s">
        <v>2091</v>
      </c>
      <c r="C548" s="2" t="s">
        <v>2092</v>
      </c>
    </row>
    <row r="549" spans="1:3" x14ac:dyDescent="0.25">
      <c r="A549" s="3" t="s">
        <v>2087</v>
      </c>
      <c r="B549" s="3" t="s">
        <v>2093</v>
      </c>
      <c r="C549" s="2" t="s">
        <v>2094</v>
      </c>
    </row>
    <row r="550" spans="1:3" x14ac:dyDescent="0.25">
      <c r="A550" s="3" t="s">
        <v>2087</v>
      </c>
      <c r="B550" s="3" t="s">
        <v>2095</v>
      </c>
      <c r="C550" s="2" t="s">
        <v>2096</v>
      </c>
    </row>
    <row r="551" spans="1:3" x14ac:dyDescent="0.25">
      <c r="A551" s="3" t="s">
        <v>2087</v>
      </c>
      <c r="B551" s="3" t="s">
        <v>1445</v>
      </c>
      <c r="C551" s="2" t="s">
        <v>1446</v>
      </c>
    </row>
    <row r="552" spans="1:3" x14ac:dyDescent="0.25">
      <c r="A552" s="3" t="s">
        <v>2087</v>
      </c>
      <c r="B552" s="3" t="s">
        <v>1447</v>
      </c>
      <c r="C552" s="2" t="s">
        <v>1448</v>
      </c>
    </row>
    <row r="553" spans="1:3" x14ac:dyDescent="0.25">
      <c r="A553" s="3" t="s">
        <v>2087</v>
      </c>
      <c r="B553" s="3" t="s">
        <v>1449</v>
      </c>
      <c r="C553" s="2" t="s">
        <v>1832</v>
      </c>
    </row>
    <row r="554" spans="1:3" x14ac:dyDescent="0.25">
      <c r="C554" s="2"/>
    </row>
    <row r="555" spans="1:3" x14ac:dyDescent="0.25">
      <c r="A555" s="3" t="s">
        <v>2097</v>
      </c>
      <c r="B555" s="3" t="s">
        <v>2098</v>
      </c>
      <c r="C555" s="2" t="s">
        <v>2099</v>
      </c>
    </row>
    <row r="556" spans="1:3" x14ac:dyDescent="0.25">
      <c r="A556" s="3" t="s">
        <v>2097</v>
      </c>
      <c r="B556" s="3" t="s">
        <v>1983</v>
      </c>
      <c r="C556" s="2" t="s">
        <v>2027</v>
      </c>
    </row>
    <row r="557" spans="1:3" x14ac:dyDescent="0.25">
      <c r="A557" s="3" t="s">
        <v>2097</v>
      </c>
      <c r="B557" s="3" t="s">
        <v>1985</v>
      </c>
      <c r="C557" s="2" t="s">
        <v>1986</v>
      </c>
    </row>
    <row r="558" spans="1:3" x14ac:dyDescent="0.25">
      <c r="A558" s="3" t="s">
        <v>2097</v>
      </c>
      <c r="B558" s="3" t="s">
        <v>2100</v>
      </c>
      <c r="C558" s="2" t="s">
        <v>2101</v>
      </c>
    </row>
    <row r="559" spans="1:3" x14ac:dyDescent="0.25">
      <c r="A559" s="3" t="s">
        <v>2097</v>
      </c>
      <c r="B559" s="3" t="s">
        <v>2032</v>
      </c>
      <c r="C559" s="2" t="s">
        <v>1990</v>
      </c>
    </row>
    <row r="560" spans="1:3" x14ac:dyDescent="0.25">
      <c r="A560" s="3" t="s">
        <v>2097</v>
      </c>
      <c r="B560" s="3" t="s">
        <v>2025</v>
      </c>
      <c r="C560" s="2" t="s">
        <v>1992</v>
      </c>
    </row>
    <row r="561" spans="1:3" x14ac:dyDescent="0.25">
      <c r="A561" s="3" t="s">
        <v>2097</v>
      </c>
      <c r="B561" s="3" t="s">
        <v>2102</v>
      </c>
      <c r="C561" s="2" t="s">
        <v>2103</v>
      </c>
    </row>
    <row r="562" spans="1:3" x14ac:dyDescent="0.25">
      <c r="A562" s="3" t="s">
        <v>2097</v>
      </c>
      <c r="B562" s="3" t="s">
        <v>2104</v>
      </c>
      <c r="C562" s="2" t="s">
        <v>2105</v>
      </c>
    </row>
    <row r="563" spans="1:3" x14ac:dyDescent="0.25">
      <c r="A563" s="3" t="s">
        <v>2097</v>
      </c>
      <c r="B563" s="3" t="s">
        <v>2106</v>
      </c>
      <c r="C563" s="2" t="s">
        <v>2107</v>
      </c>
    </row>
    <row r="564" spans="1:3" x14ac:dyDescent="0.25">
      <c r="A564" s="3" t="s">
        <v>2097</v>
      </c>
      <c r="B564" s="3" t="s">
        <v>1449</v>
      </c>
      <c r="C564" s="2" t="s">
        <v>1993</v>
      </c>
    </row>
    <row r="565" spans="1:3" x14ac:dyDescent="0.25">
      <c r="C565" s="2"/>
    </row>
    <row r="566" spans="1:3" x14ac:dyDescent="0.25">
      <c r="A566" s="3" t="s">
        <v>2108</v>
      </c>
      <c r="B566" s="3" t="s">
        <v>2109</v>
      </c>
      <c r="C566" s="2" t="s">
        <v>2110</v>
      </c>
    </row>
    <row r="567" spans="1:3" x14ac:dyDescent="0.25">
      <c r="A567" s="3" t="s">
        <v>2108</v>
      </c>
      <c r="B567" s="3" t="s">
        <v>1995</v>
      </c>
      <c r="C567" s="4" t="s">
        <v>1996</v>
      </c>
    </row>
    <row r="568" spans="1:3" x14ac:dyDescent="0.25">
      <c r="A568" s="3" t="s">
        <v>2108</v>
      </c>
      <c r="B568" s="3" t="s">
        <v>1997</v>
      </c>
      <c r="C568" s="4" t="s">
        <v>1998</v>
      </c>
    </row>
    <row r="569" spans="1:3" x14ac:dyDescent="0.25">
      <c r="A569" s="3" t="s">
        <v>2108</v>
      </c>
      <c r="B569" s="3" t="s">
        <v>1999</v>
      </c>
      <c r="C569" s="4" t="s">
        <v>2000</v>
      </c>
    </row>
    <row r="570" spans="1:3" x14ac:dyDescent="0.25">
      <c r="A570" s="3" t="s">
        <v>2108</v>
      </c>
      <c r="B570" s="3" t="s">
        <v>2001</v>
      </c>
      <c r="C570" s="4" t="s">
        <v>2002</v>
      </c>
    </row>
    <row r="571" spans="1:3" x14ac:dyDescent="0.25">
      <c r="A571" s="3" t="s">
        <v>2108</v>
      </c>
      <c r="B571" s="1" t="s">
        <v>2003</v>
      </c>
      <c r="C571" s="4" t="s">
        <v>2004</v>
      </c>
    </row>
    <row r="572" spans="1:3" x14ac:dyDescent="0.25">
      <c r="A572" s="3" t="s">
        <v>2108</v>
      </c>
      <c r="B572" s="3" t="s">
        <v>2005</v>
      </c>
      <c r="C572" s="4" t="s">
        <v>2006</v>
      </c>
    </row>
    <row r="573" spans="1:3" x14ac:dyDescent="0.25">
      <c r="A573" s="3" t="s">
        <v>2108</v>
      </c>
      <c r="B573" s="3" t="s">
        <v>1449</v>
      </c>
      <c r="C573" s="2" t="s">
        <v>1832</v>
      </c>
    </row>
    <row r="575" spans="1:3" x14ac:dyDescent="0.25">
      <c r="A575" s="3" t="s">
        <v>2111</v>
      </c>
      <c r="B575" s="3" t="s">
        <v>1999</v>
      </c>
      <c r="C575" s="3" t="s">
        <v>2112</v>
      </c>
    </row>
    <row r="576" spans="1:3" x14ac:dyDescent="0.25">
      <c r="A576" s="3" t="s">
        <v>2111</v>
      </c>
      <c r="B576" s="3" t="s">
        <v>2113</v>
      </c>
      <c r="C576" s="2" t="s">
        <v>2114</v>
      </c>
    </row>
    <row r="577" spans="1:3" x14ac:dyDescent="0.25">
      <c r="A577" s="3" t="s">
        <v>2111</v>
      </c>
      <c r="B577" s="3" t="s">
        <v>2115</v>
      </c>
      <c r="C577" s="3" t="s">
        <v>2116</v>
      </c>
    </row>
    <row r="578" spans="1:3" x14ac:dyDescent="0.25">
      <c r="A578" s="3" t="s">
        <v>2111</v>
      </c>
      <c r="B578" s="3" t="s">
        <v>2117</v>
      </c>
      <c r="C578" s="3" t="s">
        <v>2118</v>
      </c>
    </row>
    <row r="579" spans="1:3" x14ac:dyDescent="0.25">
      <c r="A579" s="3" t="s">
        <v>2111</v>
      </c>
      <c r="B579" s="3" t="s">
        <v>2119</v>
      </c>
      <c r="C579" s="3" t="s">
        <v>2120</v>
      </c>
    </row>
    <row r="580" spans="1:3" x14ac:dyDescent="0.25">
      <c r="A580" s="3" t="s">
        <v>2111</v>
      </c>
      <c r="B580" s="3" t="s">
        <v>2121</v>
      </c>
      <c r="C580" s="2" t="s">
        <v>2122</v>
      </c>
    </row>
    <row r="581" spans="1:3" x14ac:dyDescent="0.25">
      <c r="A581" s="3" t="s">
        <v>2111</v>
      </c>
      <c r="B581" s="3" t="s">
        <v>2123</v>
      </c>
      <c r="C581" s="2" t="s">
        <v>2124</v>
      </c>
    </row>
    <row r="582" spans="1:3" x14ac:dyDescent="0.25">
      <c r="A582" s="3" t="s">
        <v>2111</v>
      </c>
      <c r="B582" s="3" t="s">
        <v>1449</v>
      </c>
      <c r="C582" s="2" t="s">
        <v>1832</v>
      </c>
    </row>
    <row r="583" spans="1:3" x14ac:dyDescent="0.25">
      <c r="C583" s="2"/>
    </row>
    <row r="584" spans="1:3" x14ac:dyDescent="0.25">
      <c r="A584" s="3" t="s">
        <v>2125</v>
      </c>
      <c r="B584" s="3" t="s">
        <v>2126</v>
      </c>
      <c r="C584" s="2" t="s">
        <v>2127</v>
      </c>
    </row>
    <row r="585" spans="1:3" x14ac:dyDescent="0.25">
      <c r="A585" s="3" t="s">
        <v>2125</v>
      </c>
      <c r="B585" s="3" t="s">
        <v>2128</v>
      </c>
      <c r="C585" s="2" t="s">
        <v>2129</v>
      </c>
    </row>
    <row r="586" spans="1:3" x14ac:dyDescent="0.25">
      <c r="A586" s="3" t="s">
        <v>2125</v>
      </c>
      <c r="B586" s="3" t="s">
        <v>2130</v>
      </c>
      <c r="C586" s="2" t="s">
        <v>2131</v>
      </c>
    </row>
    <row r="587" spans="1:3" x14ac:dyDescent="0.25">
      <c r="A587" s="3" t="s">
        <v>2125</v>
      </c>
      <c r="B587" s="3" t="s">
        <v>2132</v>
      </c>
      <c r="C587" s="2" t="s">
        <v>2133</v>
      </c>
    </row>
    <row r="588" spans="1:3" x14ac:dyDescent="0.25">
      <c r="A588" s="3" t="s">
        <v>2125</v>
      </c>
      <c r="B588" s="3" t="s">
        <v>2134</v>
      </c>
      <c r="C588" s="2" t="s">
        <v>2135</v>
      </c>
    </row>
    <row r="589" spans="1:3" x14ac:dyDescent="0.25">
      <c r="A589" s="3" t="s">
        <v>2125</v>
      </c>
      <c r="B589" s="3" t="s">
        <v>2136</v>
      </c>
      <c r="C589" s="2" t="s">
        <v>2137</v>
      </c>
    </row>
    <row r="590" spans="1:3" x14ac:dyDescent="0.25">
      <c r="A590" s="3" t="s">
        <v>2125</v>
      </c>
      <c r="B590" s="3" t="s">
        <v>2138</v>
      </c>
      <c r="C590" s="2" t="s">
        <v>2139</v>
      </c>
    </row>
    <row r="591" spans="1:3" x14ac:dyDescent="0.25">
      <c r="A591" s="3" t="s">
        <v>2125</v>
      </c>
      <c r="B591" s="3" t="s">
        <v>2140</v>
      </c>
      <c r="C591" s="2" t="s">
        <v>2141</v>
      </c>
    </row>
    <row r="592" spans="1:3" x14ac:dyDescent="0.25">
      <c r="A592" s="3" t="s">
        <v>2125</v>
      </c>
      <c r="B592" s="3" t="s">
        <v>1985</v>
      </c>
      <c r="C592" s="2" t="s">
        <v>2142</v>
      </c>
    </row>
    <row r="593" spans="1:3" x14ac:dyDescent="0.25">
      <c r="A593" s="3" t="s">
        <v>2125</v>
      </c>
      <c r="B593" s="3" t="s">
        <v>2143</v>
      </c>
      <c r="C593" s="2" t="s">
        <v>2144</v>
      </c>
    </row>
    <row r="594" spans="1:3" x14ac:dyDescent="0.25">
      <c r="A594" s="3" t="s">
        <v>2125</v>
      </c>
      <c r="B594" s="3" t="s">
        <v>2145</v>
      </c>
      <c r="C594" s="2" t="s">
        <v>2146</v>
      </c>
    </row>
    <row r="595" spans="1:3" x14ac:dyDescent="0.25">
      <c r="A595" s="3" t="s">
        <v>2125</v>
      </c>
      <c r="B595" s="3" t="s">
        <v>1449</v>
      </c>
      <c r="C595" s="2" t="s">
        <v>2147</v>
      </c>
    </row>
    <row r="596" spans="1:3" x14ac:dyDescent="0.25">
      <c r="C596" s="2"/>
    </row>
    <row r="597" spans="1:3" x14ac:dyDescent="0.25">
      <c r="A597" s="3" t="s">
        <v>2148</v>
      </c>
      <c r="B597" s="3" t="s">
        <v>1592</v>
      </c>
      <c r="C597" s="2" t="s">
        <v>1593</v>
      </c>
    </row>
    <row r="598" spans="1:3" x14ac:dyDescent="0.25">
      <c r="A598" s="3" t="s">
        <v>2148</v>
      </c>
      <c r="B598" s="3" t="s">
        <v>1594</v>
      </c>
      <c r="C598" s="2" t="s">
        <v>1595</v>
      </c>
    </row>
    <row r="599" spans="1:3" x14ac:dyDescent="0.25">
      <c r="A599" s="3" t="s">
        <v>2148</v>
      </c>
      <c r="B599" s="3" t="s">
        <v>1596</v>
      </c>
      <c r="C599" s="2" t="s">
        <v>1597</v>
      </c>
    </row>
    <row r="600" spans="1:3" x14ac:dyDescent="0.25">
      <c r="A600" s="3" t="s">
        <v>2148</v>
      </c>
      <c r="B600" s="3" t="s">
        <v>1598</v>
      </c>
      <c r="C600" s="2" t="s">
        <v>1599</v>
      </c>
    </row>
    <row r="601" spans="1:3" x14ac:dyDescent="0.25">
      <c r="A601" s="3" t="s">
        <v>2148</v>
      </c>
      <c r="B601" s="3" t="s">
        <v>1600</v>
      </c>
      <c r="C601" s="2" t="s">
        <v>1601</v>
      </c>
    </row>
    <row r="602" spans="1:3" x14ac:dyDescent="0.25">
      <c r="A602" s="3" t="s">
        <v>2148</v>
      </c>
      <c r="B602" s="3" t="s">
        <v>1602</v>
      </c>
      <c r="C602" s="3" t="s">
        <v>1603</v>
      </c>
    </row>
    <row r="603" spans="1:3" x14ac:dyDescent="0.25">
      <c r="A603" s="3" t="s">
        <v>2148</v>
      </c>
      <c r="B603" s="3" t="s">
        <v>1604</v>
      </c>
      <c r="C603" s="3" t="s">
        <v>1605</v>
      </c>
    </row>
    <row r="604" spans="1:3" x14ac:dyDescent="0.25">
      <c r="A604" s="3" t="s">
        <v>2148</v>
      </c>
      <c r="B604" s="3" t="s">
        <v>1606</v>
      </c>
      <c r="C604" s="2" t="s">
        <v>1607</v>
      </c>
    </row>
    <row r="605" spans="1:3" x14ac:dyDescent="0.25">
      <c r="A605" s="3" t="s">
        <v>2148</v>
      </c>
      <c r="B605" s="3" t="s">
        <v>1449</v>
      </c>
      <c r="C605" s="2" t="s">
        <v>1523</v>
      </c>
    </row>
    <row r="606" spans="1:3" x14ac:dyDescent="0.25">
      <c r="C606" s="2"/>
    </row>
    <row r="607" spans="1:3" x14ac:dyDescent="0.25">
      <c r="A607" s="3" t="s">
        <v>2149</v>
      </c>
      <c r="B607" s="3" t="s">
        <v>2150</v>
      </c>
      <c r="C607" s="2" t="s">
        <v>2151</v>
      </c>
    </row>
    <row r="608" spans="1:3" x14ac:dyDescent="0.25">
      <c r="A608" s="3" t="s">
        <v>2149</v>
      </c>
      <c r="B608" s="3" t="s">
        <v>2152</v>
      </c>
      <c r="C608" s="2" t="s">
        <v>2153</v>
      </c>
    </row>
    <row r="609" spans="1:3" x14ac:dyDescent="0.25">
      <c r="A609" s="3" t="s">
        <v>2149</v>
      </c>
      <c r="B609" s="3" t="s">
        <v>2154</v>
      </c>
      <c r="C609" s="2" t="s">
        <v>2155</v>
      </c>
    </row>
    <row r="610" spans="1:3" x14ac:dyDescent="0.25">
      <c r="A610" s="3" t="s">
        <v>2149</v>
      </c>
      <c r="B610" s="3" t="s">
        <v>2156</v>
      </c>
      <c r="C610" s="2" t="s">
        <v>2157</v>
      </c>
    </row>
    <row r="611" spans="1:3" x14ac:dyDescent="0.25">
      <c r="A611" s="3" t="s">
        <v>2149</v>
      </c>
      <c r="B611" s="3" t="s">
        <v>2158</v>
      </c>
      <c r="C611" s="2" t="s">
        <v>2159</v>
      </c>
    </row>
    <row r="612" spans="1:3" x14ac:dyDescent="0.25">
      <c r="A612" s="3" t="s">
        <v>2149</v>
      </c>
      <c r="B612" s="3" t="s">
        <v>2160</v>
      </c>
      <c r="C612" s="2" t="s">
        <v>2161</v>
      </c>
    </row>
    <row r="613" spans="1:3" x14ac:dyDescent="0.25">
      <c r="A613" s="3" t="s">
        <v>2149</v>
      </c>
      <c r="B613" s="3" t="s">
        <v>2162</v>
      </c>
      <c r="C613" s="3" t="s">
        <v>2163</v>
      </c>
    </row>
    <row r="614" spans="1:3" x14ac:dyDescent="0.25">
      <c r="A614" s="3" t="s">
        <v>2149</v>
      </c>
      <c r="B614" s="3" t="s">
        <v>2164</v>
      </c>
      <c r="C614" s="2" t="s">
        <v>2165</v>
      </c>
    </row>
    <row r="615" spans="1:3" x14ac:dyDescent="0.25">
      <c r="A615" s="3" t="s">
        <v>2149</v>
      </c>
      <c r="B615" s="3" t="s">
        <v>2166</v>
      </c>
      <c r="C615" s="2" t="s">
        <v>2167</v>
      </c>
    </row>
    <row r="616" spans="1:3" x14ac:dyDescent="0.25">
      <c r="A616" s="3" t="s">
        <v>2149</v>
      </c>
      <c r="B616" s="3" t="s">
        <v>2168</v>
      </c>
      <c r="C616" s="2" t="s">
        <v>2169</v>
      </c>
    </row>
    <row r="617" spans="1:3" x14ac:dyDescent="0.25">
      <c r="A617" s="3" t="s">
        <v>2149</v>
      </c>
      <c r="B617" s="3" t="s">
        <v>2170</v>
      </c>
      <c r="C617" s="2" t="s">
        <v>2171</v>
      </c>
    </row>
    <row r="618" spans="1:3" x14ac:dyDescent="0.25">
      <c r="A618" s="3" t="s">
        <v>2149</v>
      </c>
      <c r="B618" s="3" t="s">
        <v>2172</v>
      </c>
      <c r="C618" s="2" t="s">
        <v>2173</v>
      </c>
    </row>
    <row r="619" spans="1:3" x14ac:dyDescent="0.25">
      <c r="A619" s="3" t="s">
        <v>2149</v>
      </c>
      <c r="B619" s="3" t="s">
        <v>2174</v>
      </c>
      <c r="C619" s="2" t="s">
        <v>2175</v>
      </c>
    </row>
    <row r="620" spans="1:3" x14ac:dyDescent="0.25">
      <c r="A620" s="3" t="s">
        <v>2149</v>
      </c>
      <c r="B620" s="3" t="s">
        <v>1449</v>
      </c>
      <c r="C620" s="2" t="s">
        <v>2176</v>
      </c>
    </row>
    <row r="621" spans="1:3" x14ac:dyDescent="0.25">
      <c r="C621" s="2"/>
    </row>
    <row r="622" spans="1:3" x14ac:dyDescent="0.25">
      <c r="A622" s="2" t="s">
        <v>2177</v>
      </c>
      <c r="B622" s="3" t="s">
        <v>2178</v>
      </c>
      <c r="C622" s="3" t="s">
        <v>2179</v>
      </c>
    </row>
    <row r="623" spans="1:3" x14ac:dyDescent="0.25">
      <c r="A623" s="2" t="s">
        <v>2177</v>
      </c>
      <c r="B623" s="3" t="s">
        <v>2180</v>
      </c>
      <c r="C623" s="2" t="s">
        <v>2181</v>
      </c>
    </row>
    <row r="624" spans="1:3" x14ac:dyDescent="0.25">
      <c r="A624" s="2" t="s">
        <v>2177</v>
      </c>
      <c r="B624" s="3" t="s">
        <v>2182</v>
      </c>
      <c r="C624" s="3" t="s">
        <v>2183</v>
      </c>
    </row>
    <row r="625" spans="1:3" x14ac:dyDescent="0.25">
      <c r="A625" s="2" t="s">
        <v>2177</v>
      </c>
      <c r="B625" s="3" t="s">
        <v>2184</v>
      </c>
      <c r="C625" s="2" t="s">
        <v>2185</v>
      </c>
    </row>
    <row r="626" spans="1:3" x14ac:dyDescent="0.25">
      <c r="A626" s="2" t="s">
        <v>2177</v>
      </c>
      <c r="B626" s="3" t="s">
        <v>2186</v>
      </c>
      <c r="C626" s="2" t="s">
        <v>2187</v>
      </c>
    </row>
    <row r="627" spans="1:3" x14ac:dyDescent="0.25">
      <c r="A627" s="2" t="s">
        <v>2177</v>
      </c>
      <c r="B627" s="3" t="s">
        <v>1822</v>
      </c>
      <c r="C627" s="3" t="s">
        <v>2188</v>
      </c>
    </row>
    <row r="628" spans="1:3" x14ac:dyDescent="0.25">
      <c r="A628" s="2" t="s">
        <v>2177</v>
      </c>
      <c r="B628" s="3" t="s">
        <v>1820</v>
      </c>
      <c r="C628" s="3" t="s">
        <v>1821</v>
      </c>
    </row>
    <row r="629" spans="1:3" x14ac:dyDescent="0.25">
      <c r="A629" s="2" t="s">
        <v>2177</v>
      </c>
      <c r="B629" s="3" t="s">
        <v>1828</v>
      </c>
      <c r="C629" s="3" t="s">
        <v>2189</v>
      </c>
    </row>
    <row r="630" spans="1:3" x14ac:dyDescent="0.25">
      <c r="A630" s="2" t="s">
        <v>2177</v>
      </c>
      <c r="B630" s="3" t="s">
        <v>1017</v>
      </c>
      <c r="C630" s="3" t="s">
        <v>2190</v>
      </c>
    </row>
    <row r="631" spans="1:3" x14ac:dyDescent="0.25">
      <c r="A631" s="2" t="s">
        <v>2177</v>
      </c>
      <c r="B631" s="3" t="s">
        <v>1977</v>
      </c>
      <c r="C631" s="3" t="s">
        <v>2191</v>
      </c>
    </row>
    <row r="632" spans="1:3" x14ac:dyDescent="0.25">
      <c r="A632" s="2" t="s">
        <v>2177</v>
      </c>
      <c r="B632" s="3" t="s">
        <v>2192</v>
      </c>
      <c r="C632" s="3" t="s">
        <v>2193</v>
      </c>
    </row>
    <row r="633" spans="1:3" x14ac:dyDescent="0.25">
      <c r="A633" s="2" t="s">
        <v>2177</v>
      </c>
      <c r="B633" s="3" t="s">
        <v>2194</v>
      </c>
      <c r="C633" s="3" t="s">
        <v>2195</v>
      </c>
    </row>
    <row r="634" spans="1:3" x14ac:dyDescent="0.25">
      <c r="A634" s="2" t="s">
        <v>2177</v>
      </c>
      <c r="B634" s="3" t="s">
        <v>2196</v>
      </c>
      <c r="C634" s="3" t="s">
        <v>2197</v>
      </c>
    </row>
    <row r="635" spans="1:3" x14ac:dyDescent="0.25">
      <c r="A635" s="2" t="s">
        <v>2177</v>
      </c>
      <c r="B635" s="3" t="s">
        <v>2198</v>
      </c>
      <c r="C635" s="3" t="s">
        <v>2199</v>
      </c>
    </row>
    <row r="636" spans="1:3" x14ac:dyDescent="0.25">
      <c r="A636" s="2" t="s">
        <v>2177</v>
      </c>
      <c r="B636" s="3" t="s">
        <v>2200</v>
      </c>
      <c r="C636" s="3" t="s">
        <v>2201</v>
      </c>
    </row>
    <row r="637" spans="1:3" x14ac:dyDescent="0.25">
      <c r="A637" s="2" t="s">
        <v>2177</v>
      </c>
      <c r="B637" s="3" t="s">
        <v>2202</v>
      </c>
      <c r="C637" s="3" t="s">
        <v>2203</v>
      </c>
    </row>
    <row r="638" spans="1:3" x14ac:dyDescent="0.25">
      <c r="A638" s="2" t="s">
        <v>2177</v>
      </c>
      <c r="B638" s="3" t="s">
        <v>1449</v>
      </c>
      <c r="C638" s="2" t="s">
        <v>1993</v>
      </c>
    </row>
    <row r="640" spans="1:3" x14ac:dyDescent="0.25">
      <c r="A640" s="3" t="s">
        <v>748</v>
      </c>
      <c r="B640" s="3" t="s">
        <v>2204</v>
      </c>
      <c r="C640" s="2" t="s">
        <v>2205</v>
      </c>
    </row>
    <row r="641" spans="1:3" x14ac:dyDescent="0.25">
      <c r="A641" s="3" t="s">
        <v>748</v>
      </c>
      <c r="B641" s="3" t="s">
        <v>2206</v>
      </c>
      <c r="C641" s="2" t="s">
        <v>2207</v>
      </c>
    </row>
    <row r="642" spans="1:3" x14ac:dyDescent="0.25">
      <c r="A642" s="3" t="s">
        <v>748</v>
      </c>
      <c r="B642" s="3" t="s">
        <v>2208</v>
      </c>
      <c r="C642" s="2" t="s">
        <v>2209</v>
      </c>
    </row>
    <row r="643" spans="1:3" x14ac:dyDescent="0.25">
      <c r="A643" s="3" t="s">
        <v>748</v>
      </c>
      <c r="B643" s="3" t="s">
        <v>2210</v>
      </c>
      <c r="C643" s="2" t="s">
        <v>2211</v>
      </c>
    </row>
    <row r="644" spans="1:3" x14ac:dyDescent="0.25">
      <c r="A644" s="3" t="s">
        <v>748</v>
      </c>
      <c r="B644" s="3" t="s">
        <v>2212</v>
      </c>
      <c r="C644" s="2" t="s">
        <v>2213</v>
      </c>
    </row>
    <row r="645" spans="1:3" x14ac:dyDescent="0.25">
      <c r="A645" s="3" t="s">
        <v>748</v>
      </c>
      <c r="B645" s="3" t="s">
        <v>2214</v>
      </c>
      <c r="C645" s="2" t="s">
        <v>2215</v>
      </c>
    </row>
    <row r="646" spans="1:3" x14ac:dyDescent="0.25">
      <c r="A646" s="3" t="s">
        <v>748</v>
      </c>
      <c r="B646" s="3" t="s">
        <v>1449</v>
      </c>
      <c r="C646" s="2" t="s">
        <v>2216</v>
      </c>
    </row>
    <row r="647" spans="1:3" x14ac:dyDescent="0.25">
      <c r="C647" s="2"/>
    </row>
    <row r="648" spans="1:3" x14ac:dyDescent="0.25">
      <c r="A648" s="3" t="s">
        <v>2217</v>
      </c>
      <c r="B648" s="3" t="s">
        <v>2218</v>
      </c>
      <c r="C648" s="2" t="s">
        <v>2219</v>
      </c>
    </row>
    <row r="649" spans="1:3" x14ac:dyDescent="0.25">
      <c r="A649" s="3" t="s">
        <v>2217</v>
      </c>
      <c r="B649" s="3" t="s">
        <v>2220</v>
      </c>
      <c r="C649" s="2" t="s">
        <v>2221</v>
      </c>
    </row>
    <row r="650" spans="1:3" x14ac:dyDescent="0.25">
      <c r="A650" s="3" t="s">
        <v>2217</v>
      </c>
      <c r="B650" s="3" t="s">
        <v>2222</v>
      </c>
      <c r="C650" s="2" t="s">
        <v>2223</v>
      </c>
    </row>
    <row r="651" spans="1:3" x14ac:dyDescent="0.25">
      <c r="A651" s="3" t="s">
        <v>2217</v>
      </c>
      <c r="B651" s="3" t="s">
        <v>2224</v>
      </c>
      <c r="C651" s="2" t="s">
        <v>2225</v>
      </c>
    </row>
    <row r="652" spans="1:3" x14ac:dyDescent="0.25">
      <c r="A652" s="3" t="s">
        <v>2217</v>
      </c>
      <c r="B652" s="3" t="s">
        <v>2226</v>
      </c>
      <c r="C652" s="2" t="s">
        <v>2227</v>
      </c>
    </row>
    <row r="653" spans="1:3" x14ac:dyDescent="0.25">
      <c r="A653" s="3" t="s">
        <v>2217</v>
      </c>
      <c r="B653" s="3" t="s">
        <v>2228</v>
      </c>
      <c r="C653" s="2" t="s">
        <v>2229</v>
      </c>
    </row>
    <row r="654" spans="1:3" x14ac:dyDescent="0.25">
      <c r="A654" s="3" t="s">
        <v>2217</v>
      </c>
      <c r="B654" s="3" t="s">
        <v>1449</v>
      </c>
      <c r="C654" s="2" t="s">
        <v>1417</v>
      </c>
    </row>
    <row r="655" spans="1:3" x14ac:dyDescent="0.25">
      <c r="C655" s="2"/>
    </row>
    <row r="656" spans="1:3" x14ac:dyDescent="0.25">
      <c r="A656" s="3" t="s">
        <v>2230</v>
      </c>
      <c r="B656" s="3" t="s">
        <v>2088</v>
      </c>
      <c r="C656" s="3" t="s">
        <v>2231</v>
      </c>
    </row>
    <row r="657" spans="1:3" x14ac:dyDescent="0.25">
      <c r="A657" s="3" t="s">
        <v>2230</v>
      </c>
      <c r="B657" s="3" t="s">
        <v>2232</v>
      </c>
      <c r="C657" s="1" t="s">
        <v>2233</v>
      </c>
    </row>
    <row r="658" spans="1:3" x14ac:dyDescent="0.25">
      <c r="A658" s="3" t="s">
        <v>2230</v>
      </c>
      <c r="B658" s="3" t="s">
        <v>2234</v>
      </c>
      <c r="C658" s="1" t="s">
        <v>2235</v>
      </c>
    </row>
    <row r="659" spans="1:3" x14ac:dyDescent="0.25">
      <c r="A659" s="3" t="s">
        <v>2230</v>
      </c>
      <c r="B659" s="3" t="s">
        <v>2236</v>
      </c>
      <c r="C659" s="3" t="s">
        <v>2237</v>
      </c>
    </row>
    <row r="660" spans="1:3" x14ac:dyDescent="0.25">
      <c r="A660" s="3" t="s">
        <v>2230</v>
      </c>
      <c r="B660" s="3" t="s">
        <v>2238</v>
      </c>
      <c r="C660" s="3" t="s">
        <v>2239</v>
      </c>
    </row>
    <row r="661" spans="1:3" x14ac:dyDescent="0.25">
      <c r="A661" s="3" t="s">
        <v>2230</v>
      </c>
      <c r="B661" s="3" t="s">
        <v>1447</v>
      </c>
      <c r="C661" s="3" t="s">
        <v>1448</v>
      </c>
    </row>
    <row r="662" spans="1:3" x14ac:dyDescent="0.25">
      <c r="A662" s="3" t="s">
        <v>2230</v>
      </c>
      <c r="B662" s="3" t="s">
        <v>1449</v>
      </c>
      <c r="C662" s="3" t="s">
        <v>1417</v>
      </c>
    </row>
    <row r="664" spans="1:3" x14ac:dyDescent="0.25">
      <c r="A664" s="3" t="s">
        <v>517</v>
      </c>
      <c r="B664" s="3" t="s">
        <v>2240</v>
      </c>
      <c r="C664" s="3" t="s">
        <v>2241</v>
      </c>
    </row>
    <row r="665" spans="1:3" x14ac:dyDescent="0.25">
      <c r="A665" s="3" t="s">
        <v>517</v>
      </c>
      <c r="B665" s="3" t="s">
        <v>2242</v>
      </c>
      <c r="C665" s="3" t="s">
        <v>2243</v>
      </c>
    </row>
    <row r="666" spans="1:3" x14ac:dyDescent="0.25">
      <c r="A666" s="3" t="s">
        <v>517</v>
      </c>
      <c r="B666" s="3" t="s">
        <v>2244</v>
      </c>
      <c r="C666" s="3" t="s">
        <v>2245</v>
      </c>
    </row>
    <row r="667" spans="1:3" x14ac:dyDescent="0.25">
      <c r="A667" s="3" t="s">
        <v>517</v>
      </c>
      <c r="B667" s="3" t="s">
        <v>2246</v>
      </c>
      <c r="C667" s="3" t="s">
        <v>2247</v>
      </c>
    </row>
    <row r="668" spans="1:3" x14ac:dyDescent="0.25">
      <c r="A668" s="3" t="s">
        <v>517</v>
      </c>
      <c r="B668" s="3" t="s">
        <v>2248</v>
      </c>
      <c r="C668" s="3" t="s">
        <v>2249</v>
      </c>
    </row>
    <row r="669" spans="1:3" x14ac:dyDescent="0.25">
      <c r="A669" s="3" t="s">
        <v>517</v>
      </c>
      <c r="B669" s="3" t="s">
        <v>2250</v>
      </c>
      <c r="C669" s="3" t="s">
        <v>2251</v>
      </c>
    </row>
    <row r="670" spans="1:3" x14ac:dyDescent="0.25">
      <c r="A670" s="3" t="s">
        <v>517</v>
      </c>
      <c r="B670" s="3" t="s">
        <v>1449</v>
      </c>
      <c r="C670" s="2" t="s">
        <v>1993</v>
      </c>
    </row>
    <row r="671" spans="1:3" x14ac:dyDescent="0.25">
      <c r="C671" s="2"/>
    </row>
    <row r="672" spans="1:3" ht="13" x14ac:dyDescent="0.3">
      <c r="A672" s="3" t="s">
        <v>2252</v>
      </c>
      <c r="B672" s="8" t="s">
        <v>236</v>
      </c>
      <c r="C672" s="2" t="s">
        <v>2253</v>
      </c>
    </row>
    <row r="673" spans="1:3" ht="13" x14ac:dyDescent="0.3">
      <c r="A673" s="3" t="s">
        <v>2252</v>
      </c>
      <c r="B673" s="8" t="s">
        <v>1575</v>
      </c>
      <c r="C673" s="2" t="s">
        <v>2254</v>
      </c>
    </row>
    <row r="674" spans="1:3" ht="13" x14ac:dyDescent="0.3">
      <c r="A674" s="3" t="s">
        <v>2252</v>
      </c>
      <c r="B674" s="8" t="s">
        <v>2255</v>
      </c>
      <c r="C674" s="2" t="s">
        <v>2256</v>
      </c>
    </row>
    <row r="675" spans="1:3" ht="13" x14ac:dyDescent="0.3">
      <c r="A675" s="3" t="s">
        <v>2252</v>
      </c>
      <c r="B675" s="8" t="s">
        <v>2257</v>
      </c>
      <c r="C675" s="2" t="s">
        <v>2258</v>
      </c>
    </row>
    <row r="676" spans="1:3" ht="13" x14ac:dyDescent="0.3">
      <c r="A676" s="3" t="s">
        <v>2252</v>
      </c>
      <c r="B676" s="8" t="s">
        <v>1447</v>
      </c>
      <c r="C676" s="2" t="s">
        <v>1448</v>
      </c>
    </row>
    <row r="677" spans="1:3" x14ac:dyDescent="0.25">
      <c r="A677" s="3" t="s">
        <v>2252</v>
      </c>
      <c r="B677" s="1" t="s">
        <v>1449</v>
      </c>
      <c r="C677" s="3" t="s">
        <v>1523</v>
      </c>
    </row>
    <row r="678" spans="1:3" x14ac:dyDescent="0.25">
      <c r="C678" s="2"/>
    </row>
    <row r="679" spans="1:3" x14ac:dyDescent="0.25">
      <c r="A679" s="3" t="s">
        <v>2259</v>
      </c>
      <c r="B679" s="3" t="s">
        <v>2091</v>
      </c>
      <c r="C679" s="2" t="s">
        <v>2260</v>
      </c>
    </row>
    <row r="680" spans="1:3" x14ac:dyDescent="0.25">
      <c r="A680" s="3" t="s">
        <v>2259</v>
      </c>
      <c r="B680" s="3" t="s">
        <v>2261</v>
      </c>
      <c r="C680" s="2" t="s">
        <v>2262</v>
      </c>
    </row>
    <row r="681" spans="1:3" x14ac:dyDescent="0.25">
      <c r="A681" s="3" t="s">
        <v>2259</v>
      </c>
      <c r="B681" s="3" t="s">
        <v>2263</v>
      </c>
      <c r="C681" s="2" t="s">
        <v>2264</v>
      </c>
    </row>
    <row r="682" spans="1:3" x14ac:dyDescent="0.25">
      <c r="A682" s="3" t="s">
        <v>2259</v>
      </c>
      <c r="B682" s="3" t="s">
        <v>2265</v>
      </c>
      <c r="C682" s="3" t="s">
        <v>2266</v>
      </c>
    </row>
    <row r="683" spans="1:3" x14ac:dyDescent="0.25">
      <c r="A683" s="3" t="s">
        <v>2259</v>
      </c>
      <c r="B683" s="3" t="s">
        <v>2267</v>
      </c>
      <c r="C683" s="2" t="s">
        <v>1961</v>
      </c>
    </row>
    <row r="684" spans="1:3" x14ac:dyDescent="0.25">
      <c r="A684" s="3" t="s">
        <v>2259</v>
      </c>
      <c r="B684" s="3" t="s">
        <v>2268</v>
      </c>
      <c r="C684" s="2" t="s">
        <v>1959</v>
      </c>
    </row>
    <row r="685" spans="1:3" x14ac:dyDescent="0.25">
      <c r="A685" s="3" t="s">
        <v>2259</v>
      </c>
      <c r="B685" s="3" t="s">
        <v>2269</v>
      </c>
      <c r="C685" s="2" t="s">
        <v>1965</v>
      </c>
    </row>
    <row r="686" spans="1:3" x14ac:dyDescent="0.25">
      <c r="A686" s="3" t="s">
        <v>2259</v>
      </c>
      <c r="B686" s="3" t="s">
        <v>2270</v>
      </c>
      <c r="C686" s="2" t="s">
        <v>2271</v>
      </c>
    </row>
    <row r="687" spans="1:3" x14ac:dyDescent="0.25">
      <c r="A687" s="3" t="s">
        <v>2259</v>
      </c>
      <c r="B687" s="3" t="s">
        <v>1449</v>
      </c>
      <c r="C687" s="2" t="s">
        <v>1417</v>
      </c>
    </row>
    <row r="688" spans="1:3" x14ac:dyDescent="0.25">
      <c r="A688" s="3" t="s">
        <v>2259</v>
      </c>
      <c r="B688" s="3" t="s">
        <v>2272</v>
      </c>
      <c r="C688" s="3" t="s">
        <v>2273</v>
      </c>
    </row>
    <row r="689" spans="1:3" x14ac:dyDescent="0.25">
      <c r="A689" s="3" t="s">
        <v>2259</v>
      </c>
      <c r="B689" s="3" t="s">
        <v>2274</v>
      </c>
      <c r="C689" s="3" t="s">
        <v>2275</v>
      </c>
    </row>
    <row r="690" spans="1:3" x14ac:dyDescent="0.25">
      <c r="A690" s="3" t="s">
        <v>2259</v>
      </c>
      <c r="B690" s="3" t="s">
        <v>2276</v>
      </c>
      <c r="C690" s="3" t="s">
        <v>2277</v>
      </c>
    </row>
    <row r="691" spans="1:3" x14ac:dyDescent="0.25">
      <c r="A691" s="3" t="s">
        <v>2259</v>
      </c>
      <c r="B691" s="3" t="s">
        <v>2278</v>
      </c>
      <c r="C691" s="3" t="s">
        <v>2279</v>
      </c>
    </row>
    <row r="692" spans="1:3" x14ac:dyDescent="0.25">
      <c r="A692" s="3" t="s">
        <v>2259</v>
      </c>
      <c r="B692" s="3" t="s">
        <v>2280</v>
      </c>
      <c r="C692" s="3" t="s">
        <v>2281</v>
      </c>
    </row>
    <row r="693" spans="1:3" x14ac:dyDescent="0.25">
      <c r="A693" s="3" t="s">
        <v>2259</v>
      </c>
      <c r="B693" s="3" t="s">
        <v>2282</v>
      </c>
      <c r="C693" s="3" t="s">
        <v>2283</v>
      </c>
    </row>
    <row r="694" spans="1:3" x14ac:dyDescent="0.25">
      <c r="A694" s="3" t="s">
        <v>2259</v>
      </c>
      <c r="B694" s="3" t="s">
        <v>2284</v>
      </c>
      <c r="C694" s="3" t="s">
        <v>2285</v>
      </c>
    </row>
    <row r="695" spans="1:3" x14ac:dyDescent="0.25">
      <c r="A695" s="3" t="s">
        <v>2259</v>
      </c>
      <c r="B695" s="3" t="s">
        <v>2286</v>
      </c>
      <c r="C695" s="3" t="s">
        <v>2287</v>
      </c>
    </row>
    <row r="696" spans="1:3" x14ac:dyDescent="0.25">
      <c r="A696" s="3" t="s">
        <v>2259</v>
      </c>
      <c r="B696" s="3" t="s">
        <v>2288</v>
      </c>
      <c r="C696" s="3" t="s">
        <v>2289</v>
      </c>
    </row>
    <row r="697" spans="1:3" x14ac:dyDescent="0.25">
      <c r="A697" s="3" t="s">
        <v>2259</v>
      </c>
      <c r="B697" s="3" t="s">
        <v>2290</v>
      </c>
      <c r="C697" s="3" t="s">
        <v>2291</v>
      </c>
    </row>
    <row r="699" spans="1:3" x14ac:dyDescent="0.25">
      <c r="A699" s="3" t="s">
        <v>1002</v>
      </c>
      <c r="B699" s="3" t="s">
        <v>2292</v>
      </c>
      <c r="C699" s="1" t="s">
        <v>2293</v>
      </c>
    </row>
    <row r="700" spans="1:3" x14ac:dyDescent="0.25">
      <c r="A700" s="3" t="s">
        <v>1002</v>
      </c>
      <c r="B700" s="1" t="s">
        <v>2290</v>
      </c>
      <c r="C700" s="4" t="s">
        <v>2291</v>
      </c>
    </row>
    <row r="701" spans="1:3" x14ac:dyDescent="0.25">
      <c r="A701" s="3" t="s">
        <v>1002</v>
      </c>
      <c r="B701" s="1" t="s">
        <v>2294</v>
      </c>
      <c r="C701" s="4" t="s">
        <v>2295</v>
      </c>
    </row>
    <row r="702" spans="1:3" x14ac:dyDescent="0.25">
      <c r="A702" s="3" t="s">
        <v>1002</v>
      </c>
      <c r="B702" s="1" t="s">
        <v>2296</v>
      </c>
      <c r="C702" s="4" t="s">
        <v>2297</v>
      </c>
    </row>
    <row r="703" spans="1:3" x14ac:dyDescent="0.25">
      <c r="A703" s="3" t="s">
        <v>1002</v>
      </c>
      <c r="B703" s="1" t="s">
        <v>1449</v>
      </c>
      <c r="C703" s="4" t="s">
        <v>1417</v>
      </c>
    </row>
    <row r="704" spans="1:3" x14ac:dyDescent="0.25">
      <c r="A704" s="3" t="s">
        <v>1002</v>
      </c>
      <c r="B704" s="1" t="s">
        <v>2298</v>
      </c>
      <c r="C704" s="4" t="s">
        <v>2299</v>
      </c>
    </row>
    <row r="705" spans="1:7" x14ac:dyDescent="0.25">
      <c r="B705" s="1"/>
      <c r="C705" s="4"/>
    </row>
    <row r="706" spans="1:7" x14ac:dyDescent="0.25">
      <c r="A706" s="3" t="s">
        <v>2300</v>
      </c>
      <c r="B706" s="3" t="s">
        <v>2301</v>
      </c>
      <c r="C706" s="4" t="s">
        <v>2302</v>
      </c>
    </row>
    <row r="707" spans="1:7" x14ac:dyDescent="0.25">
      <c r="A707" s="3" t="s">
        <v>2300</v>
      </c>
      <c r="B707" s="1" t="s">
        <v>2303</v>
      </c>
      <c r="C707" s="3" t="s">
        <v>2304</v>
      </c>
    </row>
    <row r="708" spans="1:7" x14ac:dyDescent="0.25">
      <c r="A708" s="3" t="s">
        <v>2300</v>
      </c>
      <c r="B708" s="3" t="s">
        <v>2305</v>
      </c>
      <c r="C708" s="1" t="s">
        <v>2306</v>
      </c>
    </row>
    <row r="709" spans="1:7" x14ac:dyDescent="0.25">
      <c r="A709" s="3" t="s">
        <v>2300</v>
      </c>
      <c r="B709" s="3" t="s">
        <v>2292</v>
      </c>
      <c r="C709" s="1" t="s">
        <v>2293</v>
      </c>
    </row>
    <row r="710" spans="1:7" x14ac:dyDescent="0.25">
      <c r="A710" s="3" t="s">
        <v>2300</v>
      </c>
      <c r="B710" s="3" t="s">
        <v>1449</v>
      </c>
      <c r="C710" s="1" t="s">
        <v>2147</v>
      </c>
    </row>
    <row r="711" spans="1:7" x14ac:dyDescent="0.25">
      <c r="A711" s="3" t="s">
        <v>2300</v>
      </c>
      <c r="B711" s="3" t="s">
        <v>1691</v>
      </c>
      <c r="C711" s="1" t="s">
        <v>2307</v>
      </c>
    </row>
    <row r="712" spans="1:7" x14ac:dyDescent="0.25">
      <c r="C712" s="1"/>
    </row>
    <row r="713" spans="1:7" x14ac:dyDescent="0.25">
      <c r="A713" s="3" t="s">
        <v>2308</v>
      </c>
      <c r="B713" s="1" t="s">
        <v>2309</v>
      </c>
      <c r="C713" s="2" t="s">
        <v>2310</v>
      </c>
      <c r="D713" s="3" t="s">
        <v>1328</v>
      </c>
      <c r="G713" s="3" t="s">
        <v>1671</v>
      </c>
    </row>
    <row r="714" spans="1:7" x14ac:dyDescent="0.25">
      <c r="A714" s="3" t="s">
        <v>2308</v>
      </c>
      <c r="B714" s="1" t="s">
        <v>2311</v>
      </c>
      <c r="C714" s="2" t="s">
        <v>2312</v>
      </c>
      <c r="D714" s="3" t="s">
        <v>1328</v>
      </c>
      <c r="G714" s="3" t="s">
        <v>1669</v>
      </c>
    </row>
    <row r="715" spans="1:7" x14ac:dyDescent="0.25">
      <c r="A715" s="3" t="s">
        <v>2308</v>
      </c>
      <c r="B715" s="1" t="s">
        <v>2313</v>
      </c>
      <c r="C715" s="2" t="s">
        <v>2314</v>
      </c>
      <c r="D715" s="3" t="s">
        <v>1328</v>
      </c>
      <c r="G715" s="3" t="s">
        <v>1671</v>
      </c>
    </row>
    <row r="716" spans="1:7" x14ac:dyDescent="0.25">
      <c r="A716" s="3" t="s">
        <v>2308</v>
      </c>
      <c r="B716" s="1" t="s">
        <v>2315</v>
      </c>
      <c r="C716" s="2" t="s">
        <v>2316</v>
      </c>
      <c r="D716" s="3" t="s">
        <v>1328</v>
      </c>
      <c r="G716" s="3" t="s">
        <v>1669</v>
      </c>
    </row>
    <row r="717" spans="1:7" x14ac:dyDescent="0.25">
      <c r="A717" s="3" t="s">
        <v>2308</v>
      </c>
      <c r="B717" s="1" t="s">
        <v>2317</v>
      </c>
      <c r="C717" s="2" t="s">
        <v>2318</v>
      </c>
      <c r="D717" s="3" t="s">
        <v>1328</v>
      </c>
      <c r="G717" s="3" t="s">
        <v>1671</v>
      </c>
    </row>
    <row r="718" spans="1:7" x14ac:dyDescent="0.25">
      <c r="A718" s="3" t="s">
        <v>2308</v>
      </c>
      <c r="B718" s="1" t="s">
        <v>2319</v>
      </c>
      <c r="C718" s="2" t="s">
        <v>2320</v>
      </c>
      <c r="D718" s="3" t="s">
        <v>1328</v>
      </c>
      <c r="G718" s="3" t="s">
        <v>1673</v>
      </c>
    </row>
    <row r="719" spans="1:7" x14ac:dyDescent="0.25">
      <c r="A719" s="3" t="s">
        <v>2308</v>
      </c>
      <c r="B719" s="1" t="s">
        <v>2321</v>
      </c>
      <c r="C719" s="3" t="s">
        <v>2322</v>
      </c>
      <c r="D719" s="3" t="s">
        <v>1328</v>
      </c>
      <c r="G719" s="3" t="s">
        <v>1671</v>
      </c>
    </row>
    <row r="720" spans="1:7" x14ac:dyDescent="0.25">
      <c r="A720" s="3" t="s">
        <v>2308</v>
      </c>
      <c r="B720" s="1" t="s">
        <v>2323</v>
      </c>
      <c r="C720" s="2" t="s">
        <v>2324</v>
      </c>
      <c r="D720" s="3" t="s">
        <v>1328</v>
      </c>
      <c r="G720" s="3" t="s">
        <v>1671</v>
      </c>
    </row>
    <row r="721" spans="1:7" x14ac:dyDescent="0.25">
      <c r="A721" s="3" t="s">
        <v>2308</v>
      </c>
      <c r="B721" s="1" t="s">
        <v>2325</v>
      </c>
      <c r="C721" s="2" t="s">
        <v>2326</v>
      </c>
      <c r="D721" s="3" t="s">
        <v>1328</v>
      </c>
      <c r="G721" s="3" t="s">
        <v>1683</v>
      </c>
    </row>
    <row r="722" spans="1:7" x14ac:dyDescent="0.25">
      <c r="A722" s="3" t="s">
        <v>2308</v>
      </c>
      <c r="B722" s="1" t="s">
        <v>2327</v>
      </c>
      <c r="C722" s="2" t="s">
        <v>2328</v>
      </c>
      <c r="D722" s="3" t="s">
        <v>1328</v>
      </c>
      <c r="G722" s="3" t="s">
        <v>1671</v>
      </c>
    </row>
    <row r="723" spans="1:7" x14ac:dyDescent="0.25">
      <c r="A723" s="3" t="s">
        <v>2308</v>
      </c>
      <c r="B723" s="1" t="s">
        <v>2329</v>
      </c>
      <c r="C723" s="2" t="s">
        <v>2330</v>
      </c>
      <c r="D723" s="3" t="s">
        <v>1328</v>
      </c>
      <c r="G723" s="3" t="s">
        <v>1669</v>
      </c>
    </row>
    <row r="724" spans="1:7" x14ac:dyDescent="0.25">
      <c r="A724" s="3" t="s">
        <v>2308</v>
      </c>
      <c r="B724" s="1" t="s">
        <v>2331</v>
      </c>
      <c r="C724" s="2" t="s">
        <v>2332</v>
      </c>
      <c r="D724" s="3" t="s">
        <v>1328</v>
      </c>
      <c r="G724" s="3" t="s">
        <v>1671</v>
      </c>
    </row>
    <row r="725" spans="1:7" x14ac:dyDescent="0.25">
      <c r="A725" s="3" t="s">
        <v>2308</v>
      </c>
      <c r="B725" s="1" t="s">
        <v>2333</v>
      </c>
      <c r="C725" s="2" t="s">
        <v>2334</v>
      </c>
      <c r="D725" s="3" t="s">
        <v>1328</v>
      </c>
      <c r="G725" s="3" t="s">
        <v>1671</v>
      </c>
    </row>
    <row r="726" spans="1:7" x14ac:dyDescent="0.25">
      <c r="A726" s="3" t="s">
        <v>2308</v>
      </c>
      <c r="B726" s="1" t="s">
        <v>2335</v>
      </c>
      <c r="C726" s="3" t="s">
        <v>2336</v>
      </c>
      <c r="D726" s="3" t="s">
        <v>1328</v>
      </c>
      <c r="G726" s="3" t="s">
        <v>1673</v>
      </c>
    </row>
    <row r="727" spans="1:7" x14ac:dyDescent="0.25">
      <c r="A727" s="3" t="s">
        <v>2308</v>
      </c>
      <c r="B727" s="1" t="s">
        <v>2337</v>
      </c>
      <c r="C727" s="2" t="s">
        <v>2338</v>
      </c>
      <c r="D727" s="3" t="s">
        <v>1328</v>
      </c>
      <c r="G727" s="3" t="s">
        <v>1671</v>
      </c>
    </row>
    <row r="728" spans="1:7" x14ac:dyDescent="0.25">
      <c r="A728" s="3" t="s">
        <v>2308</v>
      </c>
      <c r="B728" s="1" t="s">
        <v>2339</v>
      </c>
      <c r="C728" s="2" t="s">
        <v>2340</v>
      </c>
      <c r="D728" s="3" t="s">
        <v>1328</v>
      </c>
      <c r="G728" s="3" t="s">
        <v>1669</v>
      </c>
    </row>
    <row r="729" spans="1:7" x14ac:dyDescent="0.25">
      <c r="A729" s="3" t="s">
        <v>2308</v>
      </c>
      <c r="B729" s="1" t="s">
        <v>2341</v>
      </c>
      <c r="C729" s="2" t="s">
        <v>2342</v>
      </c>
      <c r="D729" s="3" t="s">
        <v>1328</v>
      </c>
      <c r="G729" s="3" t="s">
        <v>1671</v>
      </c>
    </row>
    <row r="730" spans="1:7" x14ac:dyDescent="0.25">
      <c r="A730" s="3" t="s">
        <v>2308</v>
      </c>
      <c r="B730" s="1" t="s">
        <v>2343</v>
      </c>
      <c r="C730" s="2" t="s">
        <v>2344</v>
      </c>
      <c r="D730" s="3" t="s">
        <v>1328</v>
      </c>
      <c r="G730" s="3" t="s">
        <v>1671</v>
      </c>
    </row>
    <row r="731" spans="1:7" x14ac:dyDescent="0.25">
      <c r="A731" s="3" t="s">
        <v>2308</v>
      </c>
      <c r="B731" s="1" t="s">
        <v>2345</v>
      </c>
      <c r="C731" s="2" t="s">
        <v>2346</v>
      </c>
      <c r="D731" s="3" t="s">
        <v>1328</v>
      </c>
      <c r="G731" s="3" t="s">
        <v>1673</v>
      </c>
    </row>
    <row r="732" spans="1:7" x14ac:dyDescent="0.25">
      <c r="A732" s="3" t="s">
        <v>2308</v>
      </c>
      <c r="B732" s="1" t="s">
        <v>2347</v>
      </c>
      <c r="C732" s="2" t="s">
        <v>2348</v>
      </c>
      <c r="D732" s="3" t="s">
        <v>1328</v>
      </c>
      <c r="G732" s="3" t="s">
        <v>1669</v>
      </c>
    </row>
    <row r="733" spans="1:7" x14ac:dyDescent="0.25">
      <c r="A733" s="3" t="s">
        <v>2308</v>
      </c>
      <c r="B733" s="1" t="s">
        <v>2349</v>
      </c>
      <c r="C733" s="3" t="s">
        <v>2350</v>
      </c>
      <c r="D733" s="3" t="s">
        <v>1328</v>
      </c>
      <c r="G733" s="3" t="s">
        <v>1671</v>
      </c>
    </row>
    <row r="734" spans="1:7" x14ac:dyDescent="0.25">
      <c r="A734" s="3" t="s">
        <v>2308</v>
      </c>
      <c r="B734" s="1" t="s">
        <v>2351</v>
      </c>
      <c r="C734" s="2" t="s">
        <v>2352</v>
      </c>
      <c r="D734" s="3" t="s">
        <v>1328</v>
      </c>
      <c r="G734" s="3" t="s">
        <v>1671</v>
      </c>
    </row>
    <row r="735" spans="1:7" x14ac:dyDescent="0.25">
      <c r="A735" s="3" t="s">
        <v>2308</v>
      </c>
      <c r="B735" s="1" t="s">
        <v>2353</v>
      </c>
      <c r="C735" s="2" t="s">
        <v>2354</v>
      </c>
      <c r="D735" s="3" t="s">
        <v>1328</v>
      </c>
      <c r="G735" s="3" t="s">
        <v>1673</v>
      </c>
    </row>
    <row r="736" spans="1:7" x14ac:dyDescent="0.25">
      <c r="A736" s="3" t="s">
        <v>2308</v>
      </c>
      <c r="B736" s="1" t="s">
        <v>2355</v>
      </c>
      <c r="C736" s="2" t="s">
        <v>2356</v>
      </c>
      <c r="D736" s="3" t="s">
        <v>1328</v>
      </c>
      <c r="G736" s="3" t="s">
        <v>1671</v>
      </c>
    </row>
    <row r="737" spans="1:7" x14ac:dyDescent="0.25">
      <c r="A737" s="3" t="s">
        <v>2308</v>
      </c>
      <c r="B737" s="1" t="s">
        <v>2357</v>
      </c>
      <c r="C737" s="2" t="s">
        <v>2358</v>
      </c>
      <c r="D737" s="3" t="s">
        <v>1328</v>
      </c>
      <c r="G737" s="3" t="s">
        <v>1673</v>
      </c>
    </row>
    <row r="738" spans="1:7" x14ac:dyDescent="0.25">
      <c r="A738" s="3" t="s">
        <v>2308</v>
      </c>
      <c r="B738" s="1" t="s">
        <v>2359</v>
      </c>
      <c r="C738" s="2" t="s">
        <v>2360</v>
      </c>
      <c r="D738" s="3" t="s">
        <v>1328</v>
      </c>
      <c r="G738" s="3" t="s">
        <v>1683</v>
      </c>
    </row>
    <row r="739" spans="1:7" x14ac:dyDescent="0.25">
      <c r="A739" s="3" t="s">
        <v>2308</v>
      </c>
      <c r="B739" s="1" t="s">
        <v>2361</v>
      </c>
      <c r="C739" s="2" t="s">
        <v>2362</v>
      </c>
      <c r="D739" s="3" t="s">
        <v>1328</v>
      </c>
      <c r="G739" s="3" t="s">
        <v>1669</v>
      </c>
    </row>
    <row r="740" spans="1:7" x14ac:dyDescent="0.25">
      <c r="A740" s="3" t="s">
        <v>2308</v>
      </c>
      <c r="B740" s="1" t="s">
        <v>2363</v>
      </c>
      <c r="C740" s="3" t="s">
        <v>2364</v>
      </c>
      <c r="D740" s="3" t="s">
        <v>1328</v>
      </c>
      <c r="G740" s="3" t="s">
        <v>1671</v>
      </c>
    </row>
    <row r="741" spans="1:7" x14ac:dyDescent="0.25">
      <c r="A741" s="3" t="s">
        <v>2308</v>
      </c>
      <c r="B741" s="1" t="s">
        <v>2365</v>
      </c>
      <c r="C741" s="2" t="s">
        <v>2366</v>
      </c>
      <c r="D741" s="3" t="s">
        <v>1328</v>
      </c>
      <c r="G741" s="3" t="s">
        <v>1673</v>
      </c>
    </row>
    <row r="742" spans="1:7" x14ac:dyDescent="0.25">
      <c r="A742" s="3" t="s">
        <v>2308</v>
      </c>
      <c r="B742" s="1" t="s">
        <v>2367</v>
      </c>
      <c r="C742" s="2" t="s">
        <v>2368</v>
      </c>
      <c r="D742" s="3" t="s">
        <v>1328</v>
      </c>
      <c r="G742" s="3" t="s">
        <v>1683</v>
      </c>
    </row>
    <row r="743" spans="1:7" x14ac:dyDescent="0.25">
      <c r="A743" s="3" t="s">
        <v>2308</v>
      </c>
      <c r="B743" s="1" t="s">
        <v>2369</v>
      </c>
      <c r="C743" s="2" t="s">
        <v>2370</v>
      </c>
      <c r="D743" s="3" t="s">
        <v>1328</v>
      </c>
      <c r="G743" s="3" t="s">
        <v>1669</v>
      </c>
    </row>
    <row r="744" spans="1:7" x14ac:dyDescent="0.25">
      <c r="A744" s="3" t="s">
        <v>2308</v>
      </c>
      <c r="B744" s="1" t="s">
        <v>2371</v>
      </c>
      <c r="C744" s="2" t="s">
        <v>2372</v>
      </c>
      <c r="D744" s="3" t="s">
        <v>1328</v>
      </c>
      <c r="G744" s="3" t="s">
        <v>1671</v>
      </c>
    </row>
    <row r="745" spans="1:7" x14ac:dyDescent="0.25">
      <c r="A745" s="3" t="s">
        <v>2308</v>
      </c>
      <c r="B745" s="1" t="s">
        <v>2373</v>
      </c>
      <c r="C745" s="2" t="s">
        <v>2374</v>
      </c>
      <c r="D745" s="3" t="s">
        <v>1328</v>
      </c>
      <c r="G745" s="3" t="s">
        <v>1669</v>
      </c>
    </row>
    <row r="746" spans="1:7" x14ac:dyDescent="0.25">
      <c r="A746" s="3" t="s">
        <v>2308</v>
      </c>
      <c r="B746" s="1" t="s">
        <v>2375</v>
      </c>
      <c r="C746" s="3" t="s">
        <v>2376</v>
      </c>
      <c r="D746" s="3" t="s">
        <v>1330</v>
      </c>
      <c r="G746" s="3" t="s">
        <v>1671</v>
      </c>
    </row>
    <row r="747" spans="1:7" x14ac:dyDescent="0.25">
      <c r="A747" s="3" t="s">
        <v>2308</v>
      </c>
      <c r="B747" s="1" t="s">
        <v>2377</v>
      </c>
      <c r="C747" s="2" t="s">
        <v>2378</v>
      </c>
      <c r="D747" s="3" t="s">
        <v>1330</v>
      </c>
      <c r="G747" s="3" t="s">
        <v>1673</v>
      </c>
    </row>
    <row r="748" spans="1:7" x14ac:dyDescent="0.25">
      <c r="A748" s="3" t="s">
        <v>2308</v>
      </c>
      <c r="B748" s="1" t="s">
        <v>2379</v>
      </c>
      <c r="C748" s="2" t="s">
        <v>2380</v>
      </c>
      <c r="D748" s="3" t="s">
        <v>1330</v>
      </c>
      <c r="G748" s="3" t="s">
        <v>1671</v>
      </c>
    </row>
    <row r="749" spans="1:7" x14ac:dyDescent="0.25">
      <c r="A749" s="3" t="s">
        <v>2308</v>
      </c>
      <c r="B749" s="1" t="s">
        <v>2381</v>
      </c>
      <c r="C749" s="2" t="s">
        <v>2382</v>
      </c>
      <c r="D749" s="3" t="s">
        <v>1330</v>
      </c>
      <c r="G749" s="3" t="s">
        <v>1671</v>
      </c>
    </row>
    <row r="750" spans="1:7" x14ac:dyDescent="0.25">
      <c r="A750" s="3" t="s">
        <v>2308</v>
      </c>
      <c r="B750" s="1" t="s">
        <v>2383</v>
      </c>
      <c r="C750" s="2" t="s">
        <v>2384</v>
      </c>
      <c r="D750" s="3" t="s">
        <v>1330</v>
      </c>
      <c r="G750" s="3" t="s">
        <v>1673</v>
      </c>
    </row>
    <row r="751" spans="1:7" x14ac:dyDescent="0.25">
      <c r="A751" s="3" t="s">
        <v>2308</v>
      </c>
      <c r="B751" s="1" t="s">
        <v>2385</v>
      </c>
      <c r="C751" s="2" t="s">
        <v>2386</v>
      </c>
      <c r="D751" s="3" t="s">
        <v>1330</v>
      </c>
      <c r="G751" s="3" t="s">
        <v>1669</v>
      </c>
    </row>
    <row r="752" spans="1:7" x14ac:dyDescent="0.25">
      <c r="A752" s="3" t="s">
        <v>2308</v>
      </c>
      <c r="B752" s="1" t="s">
        <v>2387</v>
      </c>
      <c r="C752" s="3" t="s">
        <v>2388</v>
      </c>
      <c r="D752" s="3" t="s">
        <v>1330</v>
      </c>
      <c r="G752" s="3" t="s">
        <v>1671</v>
      </c>
    </row>
    <row r="753" spans="1:7" x14ac:dyDescent="0.25">
      <c r="A753" s="3" t="s">
        <v>2308</v>
      </c>
      <c r="B753" s="1" t="s">
        <v>2389</v>
      </c>
      <c r="C753" s="2" t="s">
        <v>2390</v>
      </c>
      <c r="D753" s="3" t="s">
        <v>1330</v>
      </c>
      <c r="G753" s="3" t="s">
        <v>1683</v>
      </c>
    </row>
    <row r="754" spans="1:7" x14ac:dyDescent="0.25">
      <c r="A754" s="3" t="s">
        <v>2308</v>
      </c>
      <c r="B754" s="1" t="s">
        <v>2391</v>
      </c>
      <c r="C754" s="2" t="s">
        <v>2392</v>
      </c>
      <c r="D754" s="3" t="s">
        <v>1330</v>
      </c>
      <c r="G754" s="3" t="s">
        <v>1669</v>
      </c>
    </row>
    <row r="755" spans="1:7" x14ac:dyDescent="0.25">
      <c r="A755" s="3" t="s">
        <v>2308</v>
      </c>
      <c r="B755" s="1" t="s">
        <v>2393</v>
      </c>
      <c r="C755" s="2" t="s">
        <v>2394</v>
      </c>
      <c r="D755" s="3" t="s">
        <v>1330</v>
      </c>
      <c r="G755" s="3" t="s">
        <v>1671</v>
      </c>
    </row>
    <row r="756" spans="1:7" x14ac:dyDescent="0.25">
      <c r="A756" s="3" t="s">
        <v>2308</v>
      </c>
      <c r="B756" s="1" t="s">
        <v>2395</v>
      </c>
      <c r="C756" s="2" t="s">
        <v>2396</v>
      </c>
      <c r="D756" s="3" t="s">
        <v>1330</v>
      </c>
      <c r="G756" s="3" t="s">
        <v>1671</v>
      </c>
    </row>
    <row r="757" spans="1:7" x14ac:dyDescent="0.25">
      <c r="A757" s="3" t="s">
        <v>2308</v>
      </c>
      <c r="B757" s="1" t="s">
        <v>2397</v>
      </c>
      <c r="C757" s="2" t="s">
        <v>2398</v>
      </c>
      <c r="D757" s="3" t="s">
        <v>1330</v>
      </c>
      <c r="G757" s="3" t="s">
        <v>1673</v>
      </c>
    </row>
    <row r="758" spans="1:7" x14ac:dyDescent="0.25">
      <c r="A758" s="3" t="s">
        <v>2308</v>
      </c>
      <c r="B758" s="1" t="s">
        <v>2399</v>
      </c>
      <c r="C758" s="2" t="s">
        <v>2400</v>
      </c>
      <c r="D758" s="3" t="s">
        <v>1330</v>
      </c>
      <c r="G758" s="3" t="s">
        <v>1669</v>
      </c>
    </row>
    <row r="759" spans="1:7" x14ac:dyDescent="0.25">
      <c r="A759" s="3" t="s">
        <v>2308</v>
      </c>
      <c r="B759" s="1" t="s">
        <v>2401</v>
      </c>
      <c r="C759" s="2" t="s">
        <v>2402</v>
      </c>
      <c r="D759" s="3" t="s">
        <v>1330</v>
      </c>
      <c r="G759" s="3" t="s">
        <v>1671</v>
      </c>
    </row>
    <row r="760" spans="1:7" x14ac:dyDescent="0.25">
      <c r="A760" s="3" t="s">
        <v>2308</v>
      </c>
      <c r="B760" s="1" t="s">
        <v>2403</v>
      </c>
      <c r="C760" s="3" t="s">
        <v>2404</v>
      </c>
      <c r="D760" s="3" t="s">
        <v>1330</v>
      </c>
      <c r="G760" s="3" t="s">
        <v>1671</v>
      </c>
    </row>
    <row r="761" spans="1:7" x14ac:dyDescent="0.25">
      <c r="A761" s="3" t="s">
        <v>2308</v>
      </c>
      <c r="B761" s="1" t="s">
        <v>2405</v>
      </c>
      <c r="C761" s="4" t="s">
        <v>2406</v>
      </c>
      <c r="D761" s="3" t="s">
        <v>1330</v>
      </c>
      <c r="G761" s="3" t="s">
        <v>1683</v>
      </c>
    </row>
    <row r="762" spans="1:7" x14ac:dyDescent="0.25">
      <c r="A762" s="3" t="s">
        <v>2308</v>
      </c>
      <c r="B762" s="1" t="s">
        <v>2407</v>
      </c>
      <c r="C762" s="4" t="s">
        <v>2408</v>
      </c>
      <c r="D762" s="3" t="s">
        <v>1330</v>
      </c>
      <c r="G762" s="3" t="s">
        <v>1671</v>
      </c>
    </row>
    <row r="763" spans="1:7" x14ac:dyDescent="0.25">
      <c r="A763" s="3" t="s">
        <v>2308</v>
      </c>
      <c r="B763" s="1" t="s">
        <v>2409</v>
      </c>
      <c r="C763" s="4" t="s">
        <v>2410</v>
      </c>
      <c r="D763" s="3" t="s">
        <v>1330</v>
      </c>
      <c r="G763" s="3" t="s">
        <v>1673</v>
      </c>
    </row>
    <row r="764" spans="1:7" x14ac:dyDescent="0.25">
      <c r="A764" s="3" t="s">
        <v>2308</v>
      </c>
      <c r="B764" s="1" t="s">
        <v>2411</v>
      </c>
      <c r="C764" s="4" t="s">
        <v>2412</v>
      </c>
      <c r="D764" s="3" t="s">
        <v>1330</v>
      </c>
      <c r="G764" s="3" t="s">
        <v>1671</v>
      </c>
    </row>
    <row r="765" spans="1:7" x14ac:dyDescent="0.25">
      <c r="A765" s="3" t="s">
        <v>2308</v>
      </c>
      <c r="B765" s="1" t="s">
        <v>2413</v>
      </c>
      <c r="C765" s="4" t="s">
        <v>2414</v>
      </c>
      <c r="D765" s="3" t="s">
        <v>1330</v>
      </c>
      <c r="G765" s="3" t="s">
        <v>1673</v>
      </c>
    </row>
    <row r="766" spans="1:7" x14ac:dyDescent="0.25">
      <c r="A766" s="3" t="s">
        <v>2308</v>
      </c>
      <c r="B766" s="1" t="s">
        <v>2415</v>
      </c>
      <c r="C766" s="4" t="s">
        <v>2416</v>
      </c>
      <c r="D766" s="3" t="s">
        <v>1330</v>
      </c>
      <c r="G766" s="3" t="s">
        <v>1671</v>
      </c>
    </row>
    <row r="767" spans="1:7" x14ac:dyDescent="0.25">
      <c r="A767" s="3" t="s">
        <v>2308</v>
      </c>
      <c r="B767" s="1" t="s">
        <v>2417</v>
      </c>
      <c r="C767" s="4" t="s">
        <v>2418</v>
      </c>
      <c r="D767" s="3" t="s">
        <v>1330</v>
      </c>
      <c r="G767" s="3" t="s">
        <v>1671</v>
      </c>
    </row>
    <row r="768" spans="1:7" x14ac:dyDescent="0.25">
      <c r="A768" s="3" t="s">
        <v>2308</v>
      </c>
      <c r="B768" s="1" t="s">
        <v>2419</v>
      </c>
      <c r="C768" s="4" t="s">
        <v>2420</v>
      </c>
      <c r="D768" s="3" t="s">
        <v>1330</v>
      </c>
      <c r="G768" s="3" t="s">
        <v>1669</v>
      </c>
    </row>
    <row r="769" spans="1:7" x14ac:dyDescent="0.25">
      <c r="A769" s="3" t="s">
        <v>2308</v>
      </c>
      <c r="B769" s="1" t="s">
        <v>2421</v>
      </c>
      <c r="C769" s="4" t="s">
        <v>2422</v>
      </c>
      <c r="D769" s="3" t="s">
        <v>1330</v>
      </c>
      <c r="G769" s="3" t="s">
        <v>1671</v>
      </c>
    </row>
    <row r="770" spans="1:7" x14ac:dyDescent="0.25">
      <c r="A770" s="3" t="s">
        <v>2308</v>
      </c>
      <c r="B770" s="1" t="s">
        <v>2423</v>
      </c>
      <c r="C770" s="2" t="s">
        <v>2424</v>
      </c>
      <c r="D770" s="3" t="s">
        <v>1330</v>
      </c>
      <c r="G770" s="3" t="s">
        <v>1671</v>
      </c>
    </row>
    <row r="771" spans="1:7" x14ac:dyDescent="0.25">
      <c r="A771" s="3" t="s">
        <v>2308</v>
      </c>
      <c r="B771" s="1" t="s">
        <v>2425</v>
      </c>
      <c r="C771" s="2" t="s">
        <v>2426</v>
      </c>
      <c r="D771" s="3" t="s">
        <v>1330</v>
      </c>
      <c r="G771" s="3" t="s">
        <v>1673</v>
      </c>
    </row>
    <row r="772" spans="1:7" x14ac:dyDescent="0.25">
      <c r="A772" s="3" t="s">
        <v>2308</v>
      </c>
      <c r="B772" s="1" t="s">
        <v>2427</v>
      </c>
      <c r="C772" s="2" t="s">
        <v>2428</v>
      </c>
      <c r="D772" s="3" t="s">
        <v>1330</v>
      </c>
      <c r="G772" s="3" t="s">
        <v>1671</v>
      </c>
    </row>
    <row r="773" spans="1:7" x14ac:dyDescent="0.25">
      <c r="A773" s="3" t="s">
        <v>2308</v>
      </c>
      <c r="B773" s="1" t="s">
        <v>2429</v>
      </c>
      <c r="C773" s="2" t="s">
        <v>2430</v>
      </c>
      <c r="D773" s="3" t="s">
        <v>1330</v>
      </c>
      <c r="G773" s="3" t="s">
        <v>1671</v>
      </c>
    </row>
    <row r="774" spans="1:7" x14ac:dyDescent="0.25">
      <c r="A774" s="3" t="s">
        <v>2308</v>
      </c>
      <c r="B774" s="1" t="s">
        <v>2431</v>
      </c>
      <c r="C774" s="2" t="s">
        <v>2432</v>
      </c>
      <c r="D774" s="3" t="s">
        <v>1330</v>
      </c>
      <c r="G774" s="3" t="s">
        <v>1671</v>
      </c>
    </row>
    <row r="775" spans="1:7" x14ac:dyDescent="0.25">
      <c r="A775" s="3" t="s">
        <v>2308</v>
      </c>
      <c r="B775" s="1" t="s">
        <v>2433</v>
      </c>
      <c r="C775" s="3" t="s">
        <v>2434</v>
      </c>
      <c r="D775" s="3" t="s">
        <v>1330</v>
      </c>
      <c r="G775" s="3" t="s">
        <v>1673</v>
      </c>
    </row>
    <row r="776" spans="1:7" x14ac:dyDescent="0.25">
      <c r="A776" s="3" t="s">
        <v>2308</v>
      </c>
      <c r="B776" s="1" t="s">
        <v>2435</v>
      </c>
      <c r="C776" s="4" t="s">
        <v>2436</v>
      </c>
      <c r="D776" s="3" t="s">
        <v>1330</v>
      </c>
      <c r="G776" s="3" t="s">
        <v>1671</v>
      </c>
    </row>
    <row r="777" spans="1:7" x14ac:dyDescent="0.25">
      <c r="A777" s="3" t="s">
        <v>2308</v>
      </c>
      <c r="B777" s="1" t="s">
        <v>2437</v>
      </c>
      <c r="C777" s="4" t="s">
        <v>2438</v>
      </c>
      <c r="D777" s="3" t="s">
        <v>1330</v>
      </c>
      <c r="G777" s="3" t="s">
        <v>1673</v>
      </c>
    </row>
    <row r="778" spans="1:7" x14ac:dyDescent="0.25">
      <c r="A778" s="3" t="s">
        <v>2308</v>
      </c>
      <c r="B778" s="1" t="s">
        <v>2439</v>
      </c>
      <c r="C778" s="4" t="s">
        <v>2440</v>
      </c>
      <c r="D778" s="3" t="s">
        <v>1330</v>
      </c>
      <c r="G778" s="3" t="s">
        <v>1671</v>
      </c>
    </row>
    <row r="779" spans="1:7" x14ac:dyDescent="0.25">
      <c r="A779" s="3" t="s">
        <v>2308</v>
      </c>
      <c r="B779" s="1" t="s">
        <v>2441</v>
      </c>
      <c r="C779" s="4" t="s">
        <v>2442</v>
      </c>
      <c r="D779" s="3" t="s">
        <v>1330</v>
      </c>
      <c r="G779" s="3" t="s">
        <v>1683</v>
      </c>
    </row>
    <row r="780" spans="1:7" x14ac:dyDescent="0.25">
      <c r="A780" s="3" t="s">
        <v>2308</v>
      </c>
      <c r="B780" s="1" t="s">
        <v>2443</v>
      </c>
      <c r="C780" s="4" t="s">
        <v>2444</v>
      </c>
      <c r="D780" s="3" t="s">
        <v>1330</v>
      </c>
      <c r="G780" s="3" t="s">
        <v>1671</v>
      </c>
    </row>
    <row r="781" spans="1:7" x14ac:dyDescent="0.25">
      <c r="A781" s="3" t="s">
        <v>2308</v>
      </c>
      <c r="B781" s="1" t="s">
        <v>2445</v>
      </c>
      <c r="C781" s="4" t="s">
        <v>2446</v>
      </c>
      <c r="D781" s="3" t="s">
        <v>1330</v>
      </c>
      <c r="G781" s="3" t="s">
        <v>1671</v>
      </c>
    </row>
    <row r="782" spans="1:7" x14ac:dyDescent="0.25">
      <c r="A782" s="3" t="s">
        <v>2308</v>
      </c>
      <c r="B782" s="1" t="s">
        <v>2447</v>
      </c>
      <c r="C782" s="4" t="s">
        <v>2448</v>
      </c>
      <c r="D782" s="3" t="s">
        <v>1330</v>
      </c>
      <c r="G782" s="3" t="s">
        <v>1673</v>
      </c>
    </row>
    <row r="783" spans="1:7" x14ac:dyDescent="0.25">
      <c r="A783" s="3" t="s">
        <v>2308</v>
      </c>
      <c r="B783" s="1" t="s">
        <v>2449</v>
      </c>
      <c r="C783" s="4" t="s">
        <v>2450</v>
      </c>
      <c r="D783" s="3" t="s">
        <v>1330</v>
      </c>
      <c r="G783" s="3" t="s">
        <v>1671</v>
      </c>
    </row>
    <row r="784" spans="1:7" x14ac:dyDescent="0.25">
      <c r="A784" s="3" t="s">
        <v>2308</v>
      </c>
      <c r="B784" s="1" t="s">
        <v>2451</v>
      </c>
      <c r="C784" s="4" t="s">
        <v>2452</v>
      </c>
      <c r="D784" s="3" t="s">
        <v>1330</v>
      </c>
      <c r="G784" s="3" t="s">
        <v>1671</v>
      </c>
    </row>
    <row r="785" spans="1:7" x14ac:dyDescent="0.25">
      <c r="A785" s="3" t="s">
        <v>2308</v>
      </c>
      <c r="B785" s="1" t="s">
        <v>2453</v>
      </c>
      <c r="C785" s="4" t="s">
        <v>2454</v>
      </c>
      <c r="D785" s="3" t="s">
        <v>1330</v>
      </c>
      <c r="G785" s="3" t="s">
        <v>1671</v>
      </c>
    </row>
    <row r="786" spans="1:7" x14ac:dyDescent="0.25">
      <c r="A786" s="3" t="s">
        <v>2308</v>
      </c>
      <c r="B786" s="1" t="s">
        <v>2455</v>
      </c>
      <c r="C786" s="4" t="s">
        <v>2456</v>
      </c>
      <c r="D786" s="3" t="s">
        <v>1330</v>
      </c>
      <c r="G786" s="3" t="s">
        <v>1671</v>
      </c>
    </row>
    <row r="787" spans="1:7" x14ac:dyDescent="0.25">
      <c r="A787" s="3" t="s">
        <v>2308</v>
      </c>
      <c r="B787" s="1" t="s">
        <v>2457</v>
      </c>
      <c r="C787" s="4" t="s">
        <v>2458</v>
      </c>
      <c r="D787" s="3" t="s">
        <v>1330</v>
      </c>
      <c r="G787" s="3" t="s">
        <v>1671</v>
      </c>
    </row>
    <row r="788" spans="1:7" x14ac:dyDescent="0.25">
      <c r="A788" s="3" t="s">
        <v>2308</v>
      </c>
      <c r="B788" s="1" t="s">
        <v>2459</v>
      </c>
      <c r="C788" s="4" t="s">
        <v>2460</v>
      </c>
      <c r="D788" s="3" t="s">
        <v>1330</v>
      </c>
      <c r="G788" s="3" t="s">
        <v>1669</v>
      </c>
    </row>
    <row r="789" spans="1:7" x14ac:dyDescent="0.25">
      <c r="A789" s="3" t="s">
        <v>2308</v>
      </c>
      <c r="B789" s="1" t="s">
        <v>2461</v>
      </c>
      <c r="C789" s="4" t="s">
        <v>2462</v>
      </c>
      <c r="D789" s="3" t="s">
        <v>1330</v>
      </c>
      <c r="G789" s="3" t="s">
        <v>1671</v>
      </c>
    </row>
    <row r="790" spans="1:7" x14ac:dyDescent="0.25">
      <c r="A790" s="3" t="s">
        <v>2308</v>
      </c>
      <c r="B790" s="1" t="s">
        <v>2463</v>
      </c>
      <c r="C790" s="4" t="s">
        <v>2464</v>
      </c>
      <c r="D790" s="3" t="s">
        <v>1330</v>
      </c>
      <c r="G790" s="3" t="s">
        <v>1669</v>
      </c>
    </row>
    <row r="791" spans="1:7" x14ac:dyDescent="0.25">
      <c r="A791" s="3" t="s">
        <v>2308</v>
      </c>
      <c r="B791" s="1" t="s">
        <v>2465</v>
      </c>
      <c r="C791" s="4" t="s">
        <v>2466</v>
      </c>
      <c r="D791" s="3" t="s">
        <v>1330</v>
      </c>
      <c r="G791" s="3" t="s">
        <v>1671</v>
      </c>
    </row>
    <row r="792" spans="1:7" x14ac:dyDescent="0.25">
      <c r="A792" s="3" t="s">
        <v>2308</v>
      </c>
      <c r="B792" s="1" t="s">
        <v>2467</v>
      </c>
      <c r="C792" s="4" t="s">
        <v>2468</v>
      </c>
      <c r="D792" s="3" t="s">
        <v>1330</v>
      </c>
      <c r="G792" s="3" t="s">
        <v>1669</v>
      </c>
    </row>
    <row r="793" spans="1:7" x14ac:dyDescent="0.25">
      <c r="A793" s="3" t="s">
        <v>2308</v>
      </c>
      <c r="B793" s="1" t="s">
        <v>2469</v>
      </c>
      <c r="C793" s="4" t="s">
        <v>2470</v>
      </c>
      <c r="D793" s="3" t="s">
        <v>1330</v>
      </c>
      <c r="G793" s="3" t="s">
        <v>1671</v>
      </c>
    </row>
    <row r="794" spans="1:7" x14ac:dyDescent="0.25">
      <c r="A794" s="3" t="s">
        <v>2308</v>
      </c>
      <c r="B794" s="1" t="s">
        <v>2471</v>
      </c>
      <c r="C794" s="4" t="s">
        <v>2472</v>
      </c>
      <c r="D794" s="3" t="s">
        <v>1330</v>
      </c>
      <c r="G794" s="3" t="s">
        <v>1673</v>
      </c>
    </row>
    <row r="795" spans="1:7" x14ac:dyDescent="0.25">
      <c r="A795" s="3" t="s">
        <v>2308</v>
      </c>
      <c r="B795" s="1" t="s">
        <v>2473</v>
      </c>
      <c r="C795" s="3" t="s">
        <v>2474</v>
      </c>
      <c r="D795" s="3" t="s">
        <v>1332</v>
      </c>
      <c r="G795" s="3" t="s">
        <v>1669</v>
      </c>
    </row>
    <row r="796" spans="1:7" x14ac:dyDescent="0.25">
      <c r="A796" s="3" t="s">
        <v>2308</v>
      </c>
      <c r="B796" s="1" t="s">
        <v>2475</v>
      </c>
      <c r="C796" s="3" t="s">
        <v>2476</v>
      </c>
      <c r="D796" s="3" t="s">
        <v>1332</v>
      </c>
      <c r="G796" s="3" t="s">
        <v>1671</v>
      </c>
    </row>
    <row r="797" spans="1:7" x14ac:dyDescent="0.25">
      <c r="A797" s="3" t="s">
        <v>2308</v>
      </c>
      <c r="B797" s="1" t="s">
        <v>2477</v>
      </c>
      <c r="C797" s="4" t="s">
        <v>2478</v>
      </c>
      <c r="D797" s="3" t="s">
        <v>1332</v>
      </c>
      <c r="G797" s="3" t="s">
        <v>1671</v>
      </c>
    </row>
    <row r="798" spans="1:7" x14ac:dyDescent="0.25">
      <c r="A798" s="3" t="s">
        <v>2308</v>
      </c>
      <c r="B798" s="1" t="s">
        <v>2479</v>
      </c>
      <c r="C798" s="4" t="s">
        <v>2480</v>
      </c>
      <c r="D798" s="3" t="s">
        <v>1332</v>
      </c>
      <c r="G798" s="3" t="s">
        <v>1683</v>
      </c>
    </row>
    <row r="799" spans="1:7" x14ac:dyDescent="0.25">
      <c r="A799" s="3" t="s">
        <v>2308</v>
      </c>
      <c r="B799" s="1" t="s">
        <v>2481</v>
      </c>
      <c r="C799" s="4" t="s">
        <v>2482</v>
      </c>
      <c r="D799" s="3" t="s">
        <v>1332</v>
      </c>
      <c r="G799" s="3" t="s">
        <v>1673</v>
      </c>
    </row>
    <row r="800" spans="1:7" x14ac:dyDescent="0.25">
      <c r="A800" s="3" t="s">
        <v>2308</v>
      </c>
      <c r="B800" s="1" t="s">
        <v>2483</v>
      </c>
      <c r="C800" s="4" t="s">
        <v>2484</v>
      </c>
      <c r="D800" s="3" t="s">
        <v>1332</v>
      </c>
      <c r="G800" s="3" t="s">
        <v>1671</v>
      </c>
    </row>
    <row r="801" spans="1:7" x14ac:dyDescent="0.25">
      <c r="A801" s="3" t="s">
        <v>2308</v>
      </c>
      <c r="B801" s="1" t="s">
        <v>2485</v>
      </c>
      <c r="C801" s="4" t="s">
        <v>2486</v>
      </c>
      <c r="D801" s="3" t="s">
        <v>1332</v>
      </c>
      <c r="G801" s="3" t="s">
        <v>1669</v>
      </c>
    </row>
    <row r="802" spans="1:7" x14ac:dyDescent="0.25">
      <c r="A802" s="3" t="s">
        <v>2308</v>
      </c>
      <c r="B802" s="1" t="s">
        <v>2487</v>
      </c>
      <c r="C802" s="3" t="s">
        <v>2488</v>
      </c>
      <c r="D802" s="3" t="s">
        <v>1332</v>
      </c>
      <c r="G802" s="3" t="s">
        <v>1671</v>
      </c>
    </row>
    <row r="803" spans="1:7" x14ac:dyDescent="0.25">
      <c r="A803" s="3" t="s">
        <v>2308</v>
      </c>
      <c r="B803" s="1" t="s">
        <v>2489</v>
      </c>
      <c r="C803" s="3" t="s">
        <v>2490</v>
      </c>
      <c r="D803" s="3" t="s">
        <v>1332</v>
      </c>
      <c r="G803" s="3" t="s">
        <v>1673</v>
      </c>
    </row>
    <row r="804" spans="1:7" x14ac:dyDescent="0.25">
      <c r="A804" s="3" t="s">
        <v>2308</v>
      </c>
      <c r="B804" s="1" t="s">
        <v>2491</v>
      </c>
      <c r="C804" s="2" t="s">
        <v>2492</v>
      </c>
      <c r="D804" s="3" t="s">
        <v>1332</v>
      </c>
      <c r="G804" s="3" t="s">
        <v>1669</v>
      </c>
    </row>
    <row r="805" spans="1:7" x14ac:dyDescent="0.25">
      <c r="A805" s="3" t="s">
        <v>2308</v>
      </c>
      <c r="B805" s="1" t="s">
        <v>2493</v>
      </c>
      <c r="C805" s="2" t="s">
        <v>2494</v>
      </c>
      <c r="D805" s="3" t="s">
        <v>1332</v>
      </c>
      <c r="G805" s="3" t="s">
        <v>1671</v>
      </c>
    </row>
    <row r="806" spans="1:7" x14ac:dyDescent="0.25">
      <c r="A806" s="3" t="s">
        <v>2308</v>
      </c>
      <c r="B806" s="1" t="s">
        <v>2495</v>
      </c>
      <c r="C806" s="2" t="s">
        <v>2496</v>
      </c>
      <c r="D806" s="3" t="s">
        <v>1332</v>
      </c>
      <c r="G806" s="3" t="s">
        <v>1683</v>
      </c>
    </row>
    <row r="807" spans="1:7" x14ac:dyDescent="0.25">
      <c r="A807" s="3" t="s">
        <v>2308</v>
      </c>
      <c r="B807" s="1" t="s">
        <v>2497</v>
      </c>
      <c r="C807" s="3" t="s">
        <v>2498</v>
      </c>
      <c r="D807" s="3" t="s">
        <v>1332</v>
      </c>
      <c r="G807" s="3" t="s">
        <v>1669</v>
      </c>
    </row>
    <row r="808" spans="1:7" x14ac:dyDescent="0.25">
      <c r="A808" s="3" t="s">
        <v>2308</v>
      </c>
      <c r="B808" s="1" t="s">
        <v>2499</v>
      </c>
      <c r="C808" s="2" t="s">
        <v>2500</v>
      </c>
      <c r="D808" s="3" t="s">
        <v>1332</v>
      </c>
      <c r="G808" s="3" t="s">
        <v>1671</v>
      </c>
    </row>
    <row r="809" spans="1:7" x14ac:dyDescent="0.25">
      <c r="A809" s="3" t="s">
        <v>2308</v>
      </c>
      <c r="B809" s="1" t="s">
        <v>2501</v>
      </c>
      <c r="C809" s="2" t="s">
        <v>2502</v>
      </c>
      <c r="D809" s="3" t="s">
        <v>1332</v>
      </c>
      <c r="G809" s="3" t="s">
        <v>1669</v>
      </c>
    </row>
    <row r="810" spans="1:7" x14ac:dyDescent="0.25">
      <c r="A810" s="3" t="s">
        <v>2308</v>
      </c>
      <c r="B810" s="1" t="s">
        <v>2503</v>
      </c>
      <c r="C810" s="2" t="s">
        <v>2504</v>
      </c>
      <c r="D810" s="3" t="s">
        <v>1332</v>
      </c>
      <c r="G810" s="3" t="s">
        <v>1671</v>
      </c>
    </row>
    <row r="811" spans="1:7" x14ac:dyDescent="0.25">
      <c r="A811" s="3" t="s">
        <v>2308</v>
      </c>
      <c r="B811" s="1" t="s">
        <v>2505</v>
      </c>
      <c r="C811" s="2" t="s">
        <v>2506</v>
      </c>
      <c r="D811" s="3" t="s">
        <v>1332</v>
      </c>
      <c r="G811" s="3" t="s">
        <v>1683</v>
      </c>
    </row>
    <row r="812" spans="1:7" x14ac:dyDescent="0.25">
      <c r="A812" s="3" t="s">
        <v>2308</v>
      </c>
      <c r="B812" s="1" t="s">
        <v>2507</v>
      </c>
      <c r="C812" s="2" t="s">
        <v>2508</v>
      </c>
      <c r="D812" s="3" t="s">
        <v>1332</v>
      </c>
      <c r="G812" s="3" t="s">
        <v>1669</v>
      </c>
    </row>
    <row r="813" spans="1:7" x14ac:dyDescent="0.25">
      <c r="A813" s="3" t="s">
        <v>2308</v>
      </c>
      <c r="B813" s="1" t="s">
        <v>2509</v>
      </c>
      <c r="C813" s="2" t="s">
        <v>2510</v>
      </c>
      <c r="D813" s="3" t="s">
        <v>1332</v>
      </c>
      <c r="G813" s="3" t="s">
        <v>1671</v>
      </c>
    </row>
    <row r="814" spans="1:7" x14ac:dyDescent="0.25">
      <c r="A814" s="3" t="s">
        <v>2308</v>
      </c>
      <c r="B814" s="1" t="s">
        <v>2511</v>
      </c>
      <c r="C814" s="2" t="s">
        <v>2512</v>
      </c>
      <c r="D814" s="3" t="s">
        <v>1332</v>
      </c>
      <c r="G814" s="3" t="s">
        <v>1671</v>
      </c>
    </row>
    <row r="815" spans="1:7" x14ac:dyDescent="0.25">
      <c r="A815" s="3" t="s">
        <v>2308</v>
      </c>
      <c r="B815" s="1" t="s">
        <v>2513</v>
      </c>
      <c r="C815" s="2" t="s">
        <v>2514</v>
      </c>
      <c r="D815" s="3" t="s">
        <v>1332</v>
      </c>
      <c r="G815" s="3" t="s">
        <v>1669</v>
      </c>
    </row>
    <row r="816" spans="1:7" x14ac:dyDescent="0.25">
      <c r="A816" s="3" t="s">
        <v>2308</v>
      </c>
      <c r="B816" s="1" t="s">
        <v>2515</v>
      </c>
      <c r="C816" s="3" t="s">
        <v>2516</v>
      </c>
      <c r="D816" s="3" t="s">
        <v>1332</v>
      </c>
      <c r="G816" s="3" t="s">
        <v>1673</v>
      </c>
    </row>
    <row r="817" spans="1:7" x14ac:dyDescent="0.25">
      <c r="A817" s="3" t="s">
        <v>2308</v>
      </c>
      <c r="B817" s="1" t="s">
        <v>2517</v>
      </c>
      <c r="C817" s="2" t="s">
        <v>2518</v>
      </c>
      <c r="D817" s="3" t="s">
        <v>1332</v>
      </c>
      <c r="G817" s="3" t="s">
        <v>1671</v>
      </c>
    </row>
    <row r="818" spans="1:7" x14ac:dyDescent="0.25">
      <c r="A818" s="3" t="s">
        <v>2308</v>
      </c>
      <c r="B818" s="1" t="s">
        <v>2519</v>
      </c>
      <c r="C818" s="2" t="s">
        <v>2520</v>
      </c>
      <c r="D818" s="3" t="s">
        <v>1332</v>
      </c>
      <c r="G818" s="3" t="s">
        <v>1673</v>
      </c>
    </row>
    <row r="819" spans="1:7" x14ac:dyDescent="0.25">
      <c r="A819" s="3" t="s">
        <v>2308</v>
      </c>
      <c r="B819" s="1" t="s">
        <v>2521</v>
      </c>
      <c r="C819" s="2" t="s">
        <v>2522</v>
      </c>
      <c r="D819" s="3" t="s">
        <v>1332</v>
      </c>
      <c r="G819" s="3" t="s">
        <v>1671</v>
      </c>
    </row>
    <row r="820" spans="1:7" x14ac:dyDescent="0.25">
      <c r="A820" s="3" t="s">
        <v>2308</v>
      </c>
      <c r="B820" s="1" t="s">
        <v>2523</v>
      </c>
      <c r="C820" s="2" t="s">
        <v>2524</v>
      </c>
      <c r="D820" s="3" t="s">
        <v>1332</v>
      </c>
      <c r="G820" s="3" t="s">
        <v>1671</v>
      </c>
    </row>
    <row r="821" spans="1:7" x14ac:dyDescent="0.25">
      <c r="A821" s="3" t="s">
        <v>2308</v>
      </c>
      <c r="B821" s="1" t="s">
        <v>2525</v>
      </c>
      <c r="C821" s="2" t="s">
        <v>2526</v>
      </c>
      <c r="D821" s="3" t="s">
        <v>1332</v>
      </c>
      <c r="G821" s="3" t="s">
        <v>1671</v>
      </c>
    </row>
    <row r="822" spans="1:7" x14ac:dyDescent="0.25">
      <c r="A822" s="3" t="s">
        <v>2308</v>
      </c>
      <c r="B822" s="1" t="s">
        <v>2527</v>
      </c>
      <c r="C822" s="2" t="s">
        <v>2528</v>
      </c>
      <c r="D822" s="3" t="s">
        <v>1332</v>
      </c>
      <c r="G822" s="3" t="s">
        <v>1671</v>
      </c>
    </row>
    <row r="823" spans="1:7" x14ac:dyDescent="0.25">
      <c r="A823" s="3" t="s">
        <v>2308</v>
      </c>
      <c r="B823" s="1" t="s">
        <v>2529</v>
      </c>
      <c r="C823" s="2" t="s">
        <v>2530</v>
      </c>
      <c r="D823" s="3" t="s">
        <v>1332</v>
      </c>
      <c r="G823" s="3" t="s">
        <v>1669</v>
      </c>
    </row>
    <row r="824" spans="1:7" x14ac:dyDescent="0.25">
      <c r="A824" s="3" t="s">
        <v>2308</v>
      </c>
      <c r="B824" s="1" t="s">
        <v>2531</v>
      </c>
      <c r="C824" s="2" t="s">
        <v>2532</v>
      </c>
      <c r="D824" s="3" t="s">
        <v>1332</v>
      </c>
      <c r="G824" s="3" t="s">
        <v>1671</v>
      </c>
    </row>
    <row r="825" spans="1:7" x14ac:dyDescent="0.25">
      <c r="A825" s="3" t="s">
        <v>2308</v>
      </c>
      <c r="B825" s="1" t="s">
        <v>2533</v>
      </c>
      <c r="C825" s="2" t="s">
        <v>2534</v>
      </c>
      <c r="D825" s="3" t="s">
        <v>1332</v>
      </c>
      <c r="G825" s="3" t="s">
        <v>1671</v>
      </c>
    </row>
    <row r="826" spans="1:7" x14ac:dyDescent="0.25">
      <c r="A826" s="3" t="s">
        <v>2308</v>
      </c>
      <c r="B826" s="1" t="s">
        <v>2535</v>
      </c>
      <c r="C826" s="2" t="s">
        <v>2536</v>
      </c>
      <c r="D826" s="3" t="s">
        <v>1332</v>
      </c>
      <c r="G826" s="3" t="s">
        <v>1673</v>
      </c>
    </row>
    <row r="827" spans="1:7" x14ac:dyDescent="0.25">
      <c r="A827" s="3" t="s">
        <v>2308</v>
      </c>
      <c r="B827" s="1" t="s">
        <v>2537</v>
      </c>
      <c r="C827" s="2" t="s">
        <v>2538</v>
      </c>
      <c r="D827" s="3" t="s">
        <v>1332</v>
      </c>
      <c r="G827" s="3" t="s">
        <v>1673</v>
      </c>
    </row>
    <row r="828" spans="1:7" ht="13" x14ac:dyDescent="0.3">
      <c r="A828" s="3" t="s">
        <v>2308</v>
      </c>
      <c r="B828" s="1" t="s">
        <v>2539</v>
      </c>
      <c r="C828" s="2" t="s">
        <v>2540</v>
      </c>
      <c r="D828" s="3" t="s">
        <v>1328</v>
      </c>
      <c r="G828" s="8" t="s">
        <v>1449</v>
      </c>
    </row>
    <row r="829" spans="1:7" ht="13" x14ac:dyDescent="0.3">
      <c r="A829" s="3" t="s">
        <v>2308</v>
      </c>
      <c r="B829" s="1" t="s">
        <v>2541</v>
      </c>
      <c r="C829" s="2" t="s">
        <v>2542</v>
      </c>
      <c r="D829" s="3" t="s">
        <v>1330</v>
      </c>
      <c r="G829" s="8" t="s">
        <v>1449</v>
      </c>
    </row>
    <row r="830" spans="1:7" ht="13" x14ac:dyDescent="0.3">
      <c r="A830" s="3" t="s">
        <v>2308</v>
      </c>
      <c r="B830" s="1" t="s">
        <v>2543</v>
      </c>
      <c r="C830" s="2" t="s">
        <v>2544</v>
      </c>
      <c r="D830" s="3" t="s">
        <v>1332</v>
      </c>
      <c r="G830" s="8" t="s">
        <v>1449</v>
      </c>
    </row>
    <row r="831" spans="1:7" customFormat="1" ht="14.5" x14ac:dyDescent="0.35">
      <c r="A831" s="3" t="s">
        <v>2308</v>
      </c>
      <c r="B831" s="1" t="s">
        <v>2545</v>
      </c>
      <c r="C831" s="2" t="s">
        <v>2546</v>
      </c>
      <c r="D831" s="3" t="s">
        <v>1328</v>
      </c>
      <c r="E831" s="3"/>
      <c r="F831" s="3"/>
      <c r="G831" s="8" t="s">
        <v>1669</v>
      </c>
    </row>
    <row r="832" spans="1:7" customFormat="1" ht="14.5" x14ac:dyDescent="0.35">
      <c r="A832" s="3" t="s">
        <v>2308</v>
      </c>
      <c r="B832" s="1" t="s">
        <v>2547</v>
      </c>
      <c r="C832" s="2" t="s">
        <v>2548</v>
      </c>
      <c r="D832" s="3" t="s">
        <v>1328</v>
      </c>
      <c r="E832" s="3"/>
      <c r="F832" s="3"/>
      <c r="G832" s="8" t="s">
        <v>1671</v>
      </c>
    </row>
    <row r="833" spans="1:7" customFormat="1" ht="14.5" x14ac:dyDescent="0.35">
      <c r="A833" s="3" t="s">
        <v>2308</v>
      </c>
      <c r="B833" s="1" t="s">
        <v>2549</v>
      </c>
      <c r="C833" s="2" t="s">
        <v>2550</v>
      </c>
      <c r="D833" s="3" t="s">
        <v>1328</v>
      </c>
      <c r="E833" s="3"/>
      <c r="F833" s="3"/>
      <c r="G833" s="8" t="s">
        <v>1673</v>
      </c>
    </row>
    <row r="834" spans="1:7" customFormat="1" ht="14.5" x14ac:dyDescent="0.35">
      <c r="A834" s="3" t="s">
        <v>2308</v>
      </c>
      <c r="B834" s="1" t="s">
        <v>2551</v>
      </c>
      <c r="C834" s="2" t="s">
        <v>2552</v>
      </c>
      <c r="D834" s="3" t="s">
        <v>1328</v>
      </c>
      <c r="E834" s="3"/>
      <c r="F834" s="3"/>
      <c r="G834" s="8" t="s">
        <v>1675</v>
      </c>
    </row>
    <row r="835" spans="1:7" customFormat="1" ht="14.5" x14ac:dyDescent="0.35">
      <c r="A835" s="3" t="s">
        <v>2308</v>
      </c>
      <c r="B835" s="1" t="s">
        <v>2553</v>
      </c>
      <c r="C835" s="2" t="s">
        <v>2554</v>
      </c>
      <c r="D835" s="3" t="s">
        <v>1328</v>
      </c>
      <c r="E835" s="3"/>
      <c r="F835" s="3"/>
      <c r="G835" s="8" t="s">
        <v>1677</v>
      </c>
    </row>
    <row r="836" spans="1:7" customFormat="1" ht="14.5" x14ac:dyDescent="0.35">
      <c r="A836" s="3" t="s">
        <v>2308</v>
      </c>
      <c r="B836" s="1" t="s">
        <v>2555</v>
      </c>
      <c r="C836" s="2" t="s">
        <v>2556</v>
      </c>
      <c r="D836" s="3" t="s">
        <v>1328</v>
      </c>
      <c r="E836" s="3"/>
      <c r="F836" s="3"/>
      <c r="G836" s="8" t="s">
        <v>1679</v>
      </c>
    </row>
    <row r="837" spans="1:7" customFormat="1" ht="14.5" x14ac:dyDescent="0.35">
      <c r="A837" s="3" t="s">
        <v>2308</v>
      </c>
      <c r="B837" s="1" t="s">
        <v>2557</v>
      </c>
      <c r="C837" s="2" t="s">
        <v>2558</v>
      </c>
      <c r="D837" s="3" t="s">
        <v>1328</v>
      </c>
      <c r="E837" s="3"/>
      <c r="F837" s="3"/>
      <c r="G837" s="8" t="s">
        <v>1681</v>
      </c>
    </row>
    <row r="838" spans="1:7" customFormat="1" ht="14.5" x14ac:dyDescent="0.35">
      <c r="A838" s="3" t="s">
        <v>2308</v>
      </c>
      <c r="B838" s="1" t="s">
        <v>2559</v>
      </c>
      <c r="C838" s="2" t="s">
        <v>2560</v>
      </c>
      <c r="D838" s="3" t="s">
        <v>1328</v>
      </c>
      <c r="E838" s="3"/>
      <c r="F838" s="3"/>
      <c r="G838" s="8" t="s">
        <v>1683</v>
      </c>
    </row>
    <row r="839" spans="1:7" customFormat="1" ht="14.5" x14ac:dyDescent="0.35">
      <c r="A839" s="3" t="s">
        <v>2308</v>
      </c>
      <c r="B839" s="1" t="s">
        <v>2561</v>
      </c>
      <c r="C839" s="2" t="s">
        <v>2562</v>
      </c>
      <c r="D839" s="3" t="s">
        <v>1328</v>
      </c>
      <c r="E839" s="3"/>
      <c r="F839" s="3"/>
      <c r="G839" s="8" t="s">
        <v>1685</v>
      </c>
    </row>
    <row r="840" spans="1:7" customFormat="1" ht="14.5" x14ac:dyDescent="0.35">
      <c r="A840" s="3" t="s">
        <v>2308</v>
      </c>
      <c r="B840" s="1" t="s">
        <v>2563</v>
      </c>
      <c r="C840" s="2" t="s">
        <v>2564</v>
      </c>
      <c r="D840" s="3" t="s">
        <v>1328</v>
      </c>
      <c r="E840" s="3"/>
      <c r="F840" s="3"/>
      <c r="G840" s="8" t="s">
        <v>1687</v>
      </c>
    </row>
    <row r="841" spans="1:7" customFormat="1" ht="14.5" x14ac:dyDescent="0.35">
      <c r="A841" s="3" t="s">
        <v>2308</v>
      </c>
      <c r="B841" s="1" t="s">
        <v>2565</v>
      </c>
      <c r="C841" s="2" t="s">
        <v>2566</v>
      </c>
      <c r="D841" s="3" t="s">
        <v>1330</v>
      </c>
      <c r="E841" s="3"/>
      <c r="F841" s="3"/>
      <c r="G841" s="8" t="s">
        <v>1669</v>
      </c>
    </row>
    <row r="842" spans="1:7" customFormat="1" ht="14.5" x14ac:dyDescent="0.35">
      <c r="A842" s="3" t="s">
        <v>2308</v>
      </c>
      <c r="B842" s="1" t="s">
        <v>2567</v>
      </c>
      <c r="C842" s="2" t="s">
        <v>2568</v>
      </c>
      <c r="D842" s="3" t="s">
        <v>1330</v>
      </c>
      <c r="E842" s="3"/>
      <c r="F842" s="3"/>
      <c r="G842" s="8" t="s">
        <v>1671</v>
      </c>
    </row>
    <row r="843" spans="1:7" customFormat="1" ht="14.5" x14ac:dyDescent="0.35">
      <c r="A843" s="3" t="s">
        <v>2308</v>
      </c>
      <c r="B843" s="1" t="s">
        <v>2569</v>
      </c>
      <c r="C843" s="2" t="s">
        <v>2570</v>
      </c>
      <c r="D843" s="3" t="s">
        <v>1330</v>
      </c>
      <c r="E843" s="3"/>
      <c r="F843" s="3"/>
      <c r="G843" s="8" t="s">
        <v>1673</v>
      </c>
    </row>
    <row r="844" spans="1:7" customFormat="1" ht="14.5" x14ac:dyDescent="0.35">
      <c r="A844" s="3" t="s">
        <v>2308</v>
      </c>
      <c r="B844" s="1" t="s">
        <v>2571</v>
      </c>
      <c r="C844" s="2" t="s">
        <v>2572</v>
      </c>
      <c r="D844" s="3" t="s">
        <v>1330</v>
      </c>
      <c r="E844" s="3"/>
      <c r="F844" s="3"/>
      <c r="G844" s="8" t="s">
        <v>1675</v>
      </c>
    </row>
    <row r="845" spans="1:7" customFormat="1" ht="14.5" x14ac:dyDescent="0.35">
      <c r="A845" s="3" t="s">
        <v>2308</v>
      </c>
      <c r="B845" s="1" t="s">
        <v>2573</v>
      </c>
      <c r="C845" s="2" t="s">
        <v>2574</v>
      </c>
      <c r="D845" s="3" t="s">
        <v>1330</v>
      </c>
      <c r="E845" s="3"/>
      <c r="F845" s="3"/>
      <c r="G845" s="8" t="s">
        <v>1677</v>
      </c>
    </row>
    <row r="846" spans="1:7" customFormat="1" ht="14.5" x14ac:dyDescent="0.35">
      <c r="A846" s="3" t="s">
        <v>2308</v>
      </c>
      <c r="B846" s="1" t="s">
        <v>2575</v>
      </c>
      <c r="C846" s="2" t="s">
        <v>2576</v>
      </c>
      <c r="D846" s="3" t="s">
        <v>1330</v>
      </c>
      <c r="E846" s="3"/>
      <c r="F846" s="3"/>
      <c r="G846" s="8" t="s">
        <v>1679</v>
      </c>
    </row>
    <row r="847" spans="1:7" customFormat="1" ht="14.5" x14ac:dyDescent="0.35">
      <c r="A847" s="3" t="s">
        <v>2308</v>
      </c>
      <c r="B847" s="1" t="s">
        <v>2577</v>
      </c>
      <c r="C847" s="2" t="s">
        <v>2578</v>
      </c>
      <c r="D847" s="3" t="s">
        <v>1330</v>
      </c>
      <c r="E847" s="3"/>
      <c r="F847" s="3"/>
      <c r="G847" s="8" t="s">
        <v>1681</v>
      </c>
    </row>
    <row r="848" spans="1:7" customFormat="1" ht="14.5" x14ac:dyDescent="0.35">
      <c r="A848" s="3" t="s">
        <v>2308</v>
      </c>
      <c r="B848" s="1" t="s">
        <v>2579</v>
      </c>
      <c r="C848" s="2" t="s">
        <v>2580</v>
      </c>
      <c r="D848" s="3" t="s">
        <v>1330</v>
      </c>
      <c r="E848" s="3"/>
      <c r="F848" s="3"/>
      <c r="G848" s="8" t="s">
        <v>1683</v>
      </c>
    </row>
    <row r="849" spans="1:7" customFormat="1" ht="14.5" x14ac:dyDescent="0.35">
      <c r="A849" s="3" t="s">
        <v>2308</v>
      </c>
      <c r="B849" s="1" t="s">
        <v>2581</v>
      </c>
      <c r="C849" s="2" t="s">
        <v>2582</v>
      </c>
      <c r="D849" s="3" t="s">
        <v>1330</v>
      </c>
      <c r="E849" s="3"/>
      <c r="F849" s="3"/>
      <c r="G849" s="8" t="s">
        <v>1685</v>
      </c>
    </row>
    <row r="850" spans="1:7" customFormat="1" ht="14.5" x14ac:dyDescent="0.35">
      <c r="A850" s="3" t="s">
        <v>2308</v>
      </c>
      <c r="B850" s="1" t="s">
        <v>2583</v>
      </c>
      <c r="C850" s="2" t="s">
        <v>2584</v>
      </c>
      <c r="D850" s="3" t="s">
        <v>1330</v>
      </c>
      <c r="E850" s="3"/>
      <c r="F850" s="3"/>
      <c r="G850" s="8" t="s">
        <v>1687</v>
      </c>
    </row>
    <row r="851" spans="1:7" customFormat="1" ht="14.5" x14ac:dyDescent="0.35">
      <c r="A851" s="3" t="s">
        <v>2308</v>
      </c>
      <c r="B851" s="1" t="s">
        <v>2585</v>
      </c>
      <c r="C851" s="2" t="s">
        <v>2586</v>
      </c>
      <c r="D851" s="3" t="s">
        <v>1332</v>
      </c>
      <c r="E851" s="3"/>
      <c r="F851" s="3"/>
      <c r="G851" s="8" t="s">
        <v>1669</v>
      </c>
    </row>
    <row r="852" spans="1:7" customFormat="1" ht="14.5" x14ac:dyDescent="0.35">
      <c r="A852" s="3" t="s">
        <v>2308</v>
      </c>
      <c r="B852" s="1" t="s">
        <v>2587</v>
      </c>
      <c r="C852" s="2" t="s">
        <v>2588</v>
      </c>
      <c r="D852" s="3" t="s">
        <v>1332</v>
      </c>
      <c r="E852" s="3"/>
      <c r="F852" s="3"/>
      <c r="G852" s="8" t="s">
        <v>1671</v>
      </c>
    </row>
    <row r="853" spans="1:7" customFormat="1" ht="14.5" x14ac:dyDescent="0.35">
      <c r="A853" s="3" t="s">
        <v>2308</v>
      </c>
      <c r="B853" s="1" t="s">
        <v>2589</v>
      </c>
      <c r="C853" s="2" t="s">
        <v>2590</v>
      </c>
      <c r="D853" s="3" t="s">
        <v>1332</v>
      </c>
      <c r="E853" s="3"/>
      <c r="F853" s="3"/>
      <c r="G853" s="8" t="s">
        <v>1673</v>
      </c>
    </row>
    <row r="854" spans="1:7" customFormat="1" ht="14.5" x14ac:dyDescent="0.35">
      <c r="A854" s="3" t="s">
        <v>2308</v>
      </c>
      <c r="B854" s="1" t="s">
        <v>2591</v>
      </c>
      <c r="C854" s="2" t="s">
        <v>2592</v>
      </c>
      <c r="D854" s="3" t="s">
        <v>1332</v>
      </c>
      <c r="E854" s="3"/>
      <c r="F854" s="3"/>
      <c r="G854" s="8" t="s">
        <v>1675</v>
      </c>
    </row>
    <row r="855" spans="1:7" customFormat="1" ht="14.5" x14ac:dyDescent="0.35">
      <c r="A855" s="3" t="s">
        <v>2308</v>
      </c>
      <c r="B855" s="1" t="s">
        <v>2593</v>
      </c>
      <c r="C855" s="2" t="s">
        <v>2594</v>
      </c>
      <c r="D855" s="3" t="s">
        <v>1332</v>
      </c>
      <c r="E855" s="3"/>
      <c r="F855" s="3"/>
      <c r="G855" s="8" t="s">
        <v>1677</v>
      </c>
    </row>
    <row r="856" spans="1:7" customFormat="1" ht="14.5" x14ac:dyDescent="0.35">
      <c r="A856" s="3" t="s">
        <v>2308</v>
      </c>
      <c r="B856" s="1" t="s">
        <v>2595</v>
      </c>
      <c r="C856" s="2" t="s">
        <v>2596</v>
      </c>
      <c r="D856" s="3" t="s">
        <v>1332</v>
      </c>
      <c r="E856" s="3"/>
      <c r="F856" s="3"/>
      <c r="G856" s="8" t="s">
        <v>1679</v>
      </c>
    </row>
    <row r="857" spans="1:7" customFormat="1" ht="14.5" x14ac:dyDescent="0.35">
      <c r="A857" s="3" t="s">
        <v>2308</v>
      </c>
      <c r="B857" s="1" t="s">
        <v>2597</v>
      </c>
      <c r="C857" s="2" t="s">
        <v>2598</v>
      </c>
      <c r="D857" s="3" t="s">
        <v>1332</v>
      </c>
      <c r="E857" s="3"/>
      <c r="F857" s="3"/>
      <c r="G857" s="8" t="s">
        <v>1681</v>
      </c>
    </row>
    <row r="858" spans="1:7" customFormat="1" ht="14.5" x14ac:dyDescent="0.35">
      <c r="A858" s="3" t="s">
        <v>2308</v>
      </c>
      <c r="B858" s="1" t="s">
        <v>2599</v>
      </c>
      <c r="C858" s="2" t="s">
        <v>2600</v>
      </c>
      <c r="D858" s="3" t="s">
        <v>1332</v>
      </c>
      <c r="E858" s="3"/>
      <c r="F858" s="3"/>
      <c r="G858" s="8" t="s">
        <v>1683</v>
      </c>
    </row>
    <row r="859" spans="1:7" customFormat="1" ht="14.5" x14ac:dyDescent="0.35">
      <c r="A859" s="3" t="s">
        <v>2308</v>
      </c>
      <c r="B859" s="1" t="s">
        <v>2601</v>
      </c>
      <c r="C859" s="2" t="s">
        <v>2602</v>
      </c>
      <c r="D859" s="3" t="s">
        <v>1332</v>
      </c>
      <c r="E859" s="3"/>
      <c r="F859" s="3"/>
      <c r="G859" s="8" t="s">
        <v>1685</v>
      </c>
    </row>
    <row r="860" spans="1:7" customFormat="1" ht="14.5" x14ac:dyDescent="0.35">
      <c r="A860" s="3" t="s">
        <v>2308</v>
      </c>
      <c r="B860" s="1" t="s">
        <v>2603</v>
      </c>
      <c r="C860" s="2" t="s">
        <v>2604</v>
      </c>
      <c r="D860" s="3" t="s">
        <v>1332</v>
      </c>
      <c r="E860" s="3"/>
      <c r="F860" s="3"/>
      <c r="G860" s="8" t="s">
        <v>1687</v>
      </c>
    </row>
    <row r="861" spans="1:7" x14ac:dyDescent="0.25">
      <c r="A861" s="3" t="s">
        <v>2308</v>
      </c>
      <c r="B861" s="3" t="s">
        <v>2605</v>
      </c>
      <c r="C861" s="2" t="s">
        <v>2606</v>
      </c>
      <c r="D861" s="3" t="s">
        <v>1328</v>
      </c>
      <c r="G861" s="3" t="s">
        <v>1683</v>
      </c>
    </row>
    <row r="862" spans="1:7" x14ac:dyDescent="0.25">
      <c r="A862" s="3" t="s">
        <v>2308</v>
      </c>
      <c r="B862" s="3" t="s">
        <v>2607</v>
      </c>
      <c r="C862" s="2" t="s">
        <v>2608</v>
      </c>
      <c r="D862" s="3" t="s">
        <v>1328</v>
      </c>
      <c r="G862" s="3" t="s">
        <v>1675</v>
      </c>
    </row>
    <row r="863" spans="1:7" x14ac:dyDescent="0.25">
      <c r="A863" s="3" t="s">
        <v>2308</v>
      </c>
      <c r="B863" s="3" t="s">
        <v>2609</v>
      </c>
      <c r="C863" s="2" t="s">
        <v>2610</v>
      </c>
      <c r="D863" s="3" t="s">
        <v>1328</v>
      </c>
      <c r="G863" s="3" t="s">
        <v>1681</v>
      </c>
    </row>
    <row r="864" spans="1:7" x14ac:dyDescent="0.25">
      <c r="A864" s="3" t="s">
        <v>2308</v>
      </c>
      <c r="B864" s="3" t="s">
        <v>2611</v>
      </c>
      <c r="C864" s="2" t="s">
        <v>2612</v>
      </c>
      <c r="D864" s="3" t="s">
        <v>1328</v>
      </c>
      <c r="G864" s="3" t="s">
        <v>1681</v>
      </c>
    </row>
    <row r="865" spans="1:7" x14ac:dyDescent="0.25">
      <c r="A865" s="3" t="s">
        <v>2308</v>
      </c>
      <c r="B865" s="3" t="s">
        <v>2613</v>
      </c>
      <c r="C865" s="2" t="s">
        <v>2614</v>
      </c>
      <c r="D865" s="3" t="s">
        <v>1328</v>
      </c>
      <c r="G865" s="3" t="s">
        <v>1681</v>
      </c>
    </row>
    <row r="866" spans="1:7" x14ac:dyDescent="0.25">
      <c r="A866" s="3" t="s">
        <v>2308</v>
      </c>
      <c r="B866" s="3" t="s">
        <v>2615</v>
      </c>
      <c r="C866" s="2" t="s">
        <v>2616</v>
      </c>
      <c r="D866" s="3" t="s">
        <v>1328</v>
      </c>
      <c r="G866" s="3" t="s">
        <v>1681</v>
      </c>
    </row>
    <row r="867" spans="1:7" x14ac:dyDescent="0.25">
      <c r="A867" s="3" t="s">
        <v>2308</v>
      </c>
      <c r="B867" s="3" t="s">
        <v>2617</v>
      </c>
      <c r="C867" s="2" t="s">
        <v>2618</v>
      </c>
      <c r="D867" s="3" t="s">
        <v>1328</v>
      </c>
      <c r="G867" s="3" t="s">
        <v>1681</v>
      </c>
    </row>
    <row r="868" spans="1:7" x14ac:dyDescent="0.25">
      <c r="A868" s="3" t="s">
        <v>2308</v>
      </c>
      <c r="B868" s="3" t="s">
        <v>2619</v>
      </c>
      <c r="C868" s="2" t="s">
        <v>2620</v>
      </c>
      <c r="D868" s="3" t="s">
        <v>1328</v>
      </c>
      <c r="G868" s="3" t="s">
        <v>1681</v>
      </c>
    </row>
    <row r="869" spans="1:7" x14ac:dyDescent="0.25">
      <c r="A869" s="3" t="s">
        <v>2308</v>
      </c>
      <c r="B869" s="3" t="s">
        <v>2621</v>
      </c>
      <c r="C869" s="2" t="s">
        <v>2622</v>
      </c>
      <c r="D869" s="3" t="s">
        <v>1328</v>
      </c>
      <c r="G869" s="3" t="s">
        <v>1681</v>
      </c>
    </row>
    <row r="870" spans="1:7" x14ac:dyDescent="0.25">
      <c r="A870" s="3" t="s">
        <v>2308</v>
      </c>
      <c r="B870" s="3" t="s">
        <v>2623</v>
      </c>
      <c r="C870" s="2" t="s">
        <v>2624</v>
      </c>
      <c r="D870" s="3" t="s">
        <v>1328</v>
      </c>
      <c r="G870" s="3" t="s">
        <v>1681</v>
      </c>
    </row>
    <row r="871" spans="1:7" x14ac:dyDescent="0.25">
      <c r="A871" s="3" t="s">
        <v>2308</v>
      </c>
      <c r="B871" s="3" t="s">
        <v>2625</v>
      </c>
      <c r="C871" s="2" t="s">
        <v>2626</v>
      </c>
      <c r="D871" s="3" t="s">
        <v>1328</v>
      </c>
      <c r="G871" s="3" t="s">
        <v>1681</v>
      </c>
    </row>
    <row r="872" spans="1:7" x14ac:dyDescent="0.25">
      <c r="A872" s="3" t="s">
        <v>2308</v>
      </c>
      <c r="B872" s="3" t="s">
        <v>2627</v>
      </c>
      <c r="C872" s="2" t="s">
        <v>2628</v>
      </c>
      <c r="D872" s="3" t="s">
        <v>1328</v>
      </c>
      <c r="G872" s="3" t="s">
        <v>1681</v>
      </c>
    </row>
    <row r="873" spans="1:7" x14ac:dyDescent="0.25">
      <c r="A873" s="3" t="s">
        <v>2308</v>
      </c>
      <c r="B873" s="3" t="s">
        <v>2629</v>
      </c>
      <c r="C873" s="2" t="s">
        <v>2630</v>
      </c>
      <c r="D873" s="3" t="s">
        <v>1328</v>
      </c>
      <c r="G873" s="3" t="s">
        <v>1681</v>
      </c>
    </row>
    <row r="874" spans="1:7" x14ac:dyDescent="0.25">
      <c r="A874" s="3" t="s">
        <v>2308</v>
      </c>
      <c r="B874" s="3" t="s">
        <v>2631</v>
      </c>
      <c r="C874" s="2" t="s">
        <v>2632</v>
      </c>
      <c r="D874" s="3" t="s">
        <v>1328</v>
      </c>
      <c r="G874" s="3" t="s">
        <v>1681</v>
      </c>
    </row>
    <row r="875" spans="1:7" x14ac:dyDescent="0.25">
      <c r="A875" s="3" t="s">
        <v>2308</v>
      </c>
      <c r="B875" s="3" t="s">
        <v>2633</v>
      </c>
      <c r="C875" s="2" t="s">
        <v>2634</v>
      </c>
      <c r="D875" s="3" t="s">
        <v>1328</v>
      </c>
      <c r="G875" s="3" t="s">
        <v>1681</v>
      </c>
    </row>
    <row r="876" spans="1:7" x14ac:dyDescent="0.25">
      <c r="A876" s="3" t="s">
        <v>2308</v>
      </c>
      <c r="B876" s="3" t="s">
        <v>2635</v>
      </c>
      <c r="C876" s="2" t="s">
        <v>2636</v>
      </c>
      <c r="D876" s="3" t="s">
        <v>1328</v>
      </c>
      <c r="G876" s="3" t="s">
        <v>1681</v>
      </c>
    </row>
    <row r="877" spans="1:7" x14ac:dyDescent="0.25">
      <c r="A877" s="3" t="s">
        <v>2308</v>
      </c>
      <c r="B877" s="3" t="s">
        <v>2637</v>
      </c>
      <c r="C877" s="2" t="s">
        <v>2638</v>
      </c>
      <c r="D877" s="3" t="s">
        <v>1328</v>
      </c>
      <c r="G877" s="3" t="s">
        <v>1681</v>
      </c>
    </row>
    <row r="878" spans="1:7" x14ac:dyDescent="0.25">
      <c r="A878" s="3" t="s">
        <v>2308</v>
      </c>
      <c r="B878" s="3" t="s">
        <v>2639</v>
      </c>
      <c r="C878" s="2" t="s">
        <v>2640</v>
      </c>
      <c r="D878" s="3" t="s">
        <v>1328</v>
      </c>
      <c r="G878" s="3" t="s">
        <v>1681</v>
      </c>
    </row>
    <row r="879" spans="1:7" x14ac:dyDescent="0.25">
      <c r="A879" s="3" t="s">
        <v>2308</v>
      </c>
      <c r="B879" s="3" t="s">
        <v>2641</v>
      </c>
      <c r="C879" s="2" t="s">
        <v>2642</v>
      </c>
      <c r="D879" s="3" t="s">
        <v>1328</v>
      </c>
      <c r="G879" s="3" t="s">
        <v>1681</v>
      </c>
    </row>
    <row r="880" spans="1:7" x14ac:dyDescent="0.25">
      <c r="A880" s="3" t="s">
        <v>2308</v>
      </c>
      <c r="B880" s="3" t="s">
        <v>2643</v>
      </c>
      <c r="C880" s="2" t="s">
        <v>2644</v>
      </c>
      <c r="D880" s="3" t="s">
        <v>1328</v>
      </c>
      <c r="G880" s="3" t="s">
        <v>1681</v>
      </c>
    </row>
    <row r="881" spans="1:7" x14ac:dyDescent="0.25">
      <c r="A881" s="3" t="s">
        <v>2308</v>
      </c>
      <c r="B881" s="3" t="s">
        <v>2645</v>
      </c>
      <c r="C881" s="2" t="s">
        <v>2646</v>
      </c>
      <c r="D881" s="3" t="s">
        <v>1328</v>
      </c>
      <c r="G881" s="3" t="s">
        <v>1681</v>
      </c>
    </row>
    <row r="882" spans="1:7" x14ac:dyDescent="0.25">
      <c r="A882" s="3" t="s">
        <v>2308</v>
      </c>
      <c r="B882" s="3" t="s">
        <v>2647</v>
      </c>
      <c r="C882" s="2" t="s">
        <v>2648</v>
      </c>
      <c r="D882" s="3" t="s">
        <v>1328</v>
      </c>
      <c r="G882" s="3" t="s">
        <v>1681</v>
      </c>
    </row>
    <row r="883" spans="1:7" x14ac:dyDescent="0.25">
      <c r="A883" s="3" t="s">
        <v>2308</v>
      </c>
      <c r="B883" s="3" t="s">
        <v>2649</v>
      </c>
      <c r="C883" s="2" t="s">
        <v>2650</v>
      </c>
      <c r="D883" s="3" t="s">
        <v>1328</v>
      </c>
      <c r="G883" s="3" t="s">
        <v>1681</v>
      </c>
    </row>
    <row r="884" spans="1:7" x14ac:dyDescent="0.25">
      <c r="A884" s="3" t="s">
        <v>2308</v>
      </c>
      <c r="B884" s="3" t="s">
        <v>2651</v>
      </c>
      <c r="C884" s="2" t="s">
        <v>2652</v>
      </c>
      <c r="D884" s="3" t="s">
        <v>1328</v>
      </c>
      <c r="G884" s="3" t="s">
        <v>1681</v>
      </c>
    </row>
    <row r="885" spans="1:7" x14ac:dyDescent="0.25">
      <c r="A885" s="3" t="s">
        <v>2308</v>
      </c>
      <c r="B885" s="3" t="s">
        <v>2653</v>
      </c>
      <c r="C885" s="2" t="s">
        <v>2654</v>
      </c>
      <c r="D885" s="3" t="s">
        <v>1328</v>
      </c>
      <c r="G885" s="3" t="s">
        <v>1681</v>
      </c>
    </row>
    <row r="886" spans="1:7" x14ac:dyDescent="0.25">
      <c r="A886" s="3" t="s">
        <v>2308</v>
      </c>
      <c r="B886" s="3" t="s">
        <v>2655</v>
      </c>
      <c r="C886" s="2" t="s">
        <v>2656</v>
      </c>
      <c r="D886" s="3" t="s">
        <v>1328</v>
      </c>
      <c r="G886" s="3" t="s">
        <v>1681</v>
      </c>
    </row>
    <row r="887" spans="1:7" x14ac:dyDescent="0.25">
      <c r="A887" s="3" t="s">
        <v>2308</v>
      </c>
      <c r="B887" s="3" t="s">
        <v>2657</v>
      </c>
      <c r="C887" s="2" t="s">
        <v>2658</v>
      </c>
      <c r="D887" s="3" t="s">
        <v>1328</v>
      </c>
      <c r="G887" s="3" t="s">
        <v>1681</v>
      </c>
    </row>
    <row r="888" spans="1:7" x14ac:dyDescent="0.25">
      <c r="A888" s="3" t="s">
        <v>2308</v>
      </c>
      <c r="B888" s="3" t="s">
        <v>2659</v>
      </c>
      <c r="C888" s="2" t="s">
        <v>2660</v>
      </c>
      <c r="D888" s="3" t="s">
        <v>1328</v>
      </c>
      <c r="G888" s="3" t="s">
        <v>1681</v>
      </c>
    </row>
    <row r="889" spans="1:7" x14ac:dyDescent="0.25">
      <c r="A889" s="3" t="s">
        <v>2308</v>
      </c>
      <c r="B889" s="3" t="s">
        <v>2661</v>
      </c>
      <c r="C889" s="2" t="s">
        <v>2662</v>
      </c>
      <c r="D889" s="3" t="s">
        <v>1328</v>
      </c>
      <c r="G889" s="3" t="s">
        <v>1681</v>
      </c>
    </row>
    <row r="890" spans="1:7" x14ac:dyDescent="0.25">
      <c r="A890" s="3" t="s">
        <v>2308</v>
      </c>
      <c r="B890" s="3" t="s">
        <v>2663</v>
      </c>
      <c r="C890" s="2" t="s">
        <v>2664</v>
      </c>
      <c r="D890" s="3" t="s">
        <v>1328</v>
      </c>
      <c r="G890" s="3" t="s">
        <v>1681</v>
      </c>
    </row>
    <row r="891" spans="1:7" x14ac:dyDescent="0.25">
      <c r="A891" s="3" t="s">
        <v>2308</v>
      </c>
      <c r="B891" s="3" t="s">
        <v>2661</v>
      </c>
      <c r="C891" s="2" t="s">
        <v>2665</v>
      </c>
      <c r="D891" s="3" t="s">
        <v>1328</v>
      </c>
      <c r="G891" s="3" t="s">
        <v>1681</v>
      </c>
    </row>
    <row r="892" spans="1:7" x14ac:dyDescent="0.25">
      <c r="A892" s="3" t="s">
        <v>2308</v>
      </c>
      <c r="B892" s="3" t="s">
        <v>2666</v>
      </c>
      <c r="C892" s="2" t="s">
        <v>2667</v>
      </c>
      <c r="D892" s="3" t="s">
        <v>1328</v>
      </c>
      <c r="G892" s="3" t="s">
        <v>1681</v>
      </c>
    </row>
    <row r="893" spans="1:7" x14ac:dyDescent="0.25">
      <c r="A893" s="3" t="s">
        <v>2308</v>
      </c>
      <c r="B893" s="3" t="s">
        <v>2668</v>
      </c>
      <c r="C893" s="2" t="s">
        <v>2669</v>
      </c>
      <c r="D893" s="3" t="s">
        <v>1328</v>
      </c>
      <c r="G893" s="3" t="s">
        <v>1681</v>
      </c>
    </row>
    <row r="894" spans="1:7" x14ac:dyDescent="0.25">
      <c r="A894" s="3" t="s">
        <v>2308</v>
      </c>
      <c r="B894" s="3" t="s">
        <v>2670</v>
      </c>
      <c r="C894" s="2" t="s">
        <v>2670</v>
      </c>
      <c r="D894" s="3" t="s">
        <v>1328</v>
      </c>
      <c r="G894" s="3" t="s">
        <v>1681</v>
      </c>
    </row>
    <row r="895" spans="1:7" x14ac:dyDescent="0.25">
      <c r="A895" s="3" t="s">
        <v>2308</v>
      </c>
      <c r="B895" s="3" t="s">
        <v>2671</v>
      </c>
      <c r="C895" s="2" t="s">
        <v>2672</v>
      </c>
      <c r="D895" s="3" t="s">
        <v>1328</v>
      </c>
      <c r="G895" s="3" t="s">
        <v>1681</v>
      </c>
    </row>
    <row r="896" spans="1:7" x14ac:dyDescent="0.25">
      <c r="A896" s="3" t="s">
        <v>2308</v>
      </c>
      <c r="B896" s="3" t="s">
        <v>2673</v>
      </c>
      <c r="C896" s="2" t="s">
        <v>2674</v>
      </c>
      <c r="D896" s="3" t="s">
        <v>1328</v>
      </c>
      <c r="G896" s="3" t="s">
        <v>1681</v>
      </c>
    </row>
    <row r="897" spans="1:7" x14ac:dyDescent="0.25">
      <c r="A897" s="3" t="s">
        <v>2308</v>
      </c>
      <c r="B897" s="3" t="s">
        <v>2675</v>
      </c>
      <c r="C897" s="2" t="s">
        <v>2676</v>
      </c>
      <c r="D897" s="3" t="s">
        <v>1328</v>
      </c>
      <c r="G897" s="3" t="s">
        <v>1681</v>
      </c>
    </row>
    <row r="898" spans="1:7" x14ac:dyDescent="0.25">
      <c r="A898" s="3" t="s">
        <v>2308</v>
      </c>
      <c r="B898" s="3" t="s">
        <v>2677</v>
      </c>
      <c r="C898" s="2" t="s">
        <v>2678</v>
      </c>
      <c r="D898" s="3" t="s">
        <v>1328</v>
      </c>
      <c r="G898" s="3" t="s">
        <v>1681</v>
      </c>
    </row>
    <row r="899" spans="1:7" x14ac:dyDescent="0.25">
      <c r="A899" s="3" t="s">
        <v>2308</v>
      </c>
      <c r="B899" s="3" t="s">
        <v>2679</v>
      </c>
      <c r="C899" s="2" t="s">
        <v>2680</v>
      </c>
      <c r="D899" s="3" t="s">
        <v>1328</v>
      </c>
      <c r="G899" s="3" t="s">
        <v>1681</v>
      </c>
    </row>
    <row r="900" spans="1:7" x14ac:dyDescent="0.25">
      <c r="A900" s="3" t="s">
        <v>2308</v>
      </c>
      <c r="B900" s="3" t="s">
        <v>2670</v>
      </c>
      <c r="C900" s="2" t="s">
        <v>2681</v>
      </c>
      <c r="D900" s="3" t="s">
        <v>1328</v>
      </c>
      <c r="G900" s="3" t="s">
        <v>1681</v>
      </c>
    </row>
    <row r="901" spans="1:7" x14ac:dyDescent="0.25">
      <c r="A901" s="3" t="s">
        <v>2308</v>
      </c>
      <c r="B901" s="3" t="s">
        <v>2661</v>
      </c>
      <c r="C901" s="2" t="s">
        <v>2662</v>
      </c>
      <c r="D901" s="3" t="s">
        <v>1328</v>
      </c>
      <c r="G901" s="3" t="s">
        <v>1681</v>
      </c>
    </row>
    <row r="902" spans="1:7" x14ac:dyDescent="0.25">
      <c r="A902" s="3" t="s">
        <v>2308</v>
      </c>
      <c r="B902" s="3" t="s">
        <v>2682</v>
      </c>
      <c r="C902" s="2" t="s">
        <v>2683</v>
      </c>
      <c r="D902" s="3" t="s">
        <v>1328</v>
      </c>
      <c r="G902" s="3" t="s">
        <v>1681</v>
      </c>
    </row>
    <row r="903" spans="1:7" x14ac:dyDescent="0.25">
      <c r="A903" s="3" t="s">
        <v>2308</v>
      </c>
      <c r="B903" s="3" t="s">
        <v>2684</v>
      </c>
      <c r="C903" s="2" t="s">
        <v>2685</v>
      </c>
      <c r="D903" s="3" t="s">
        <v>1328</v>
      </c>
      <c r="G903" s="3" t="s">
        <v>1681</v>
      </c>
    </row>
    <row r="904" spans="1:7" x14ac:dyDescent="0.25">
      <c r="A904" s="3" t="s">
        <v>2308</v>
      </c>
      <c r="B904" s="3" t="s">
        <v>2686</v>
      </c>
      <c r="C904" s="2" t="s">
        <v>2687</v>
      </c>
      <c r="D904" s="3" t="s">
        <v>1328</v>
      </c>
      <c r="G904" s="3" t="s">
        <v>1681</v>
      </c>
    </row>
    <row r="905" spans="1:7" x14ac:dyDescent="0.25">
      <c r="A905" s="3" t="s">
        <v>2308</v>
      </c>
      <c r="B905" s="3" t="s">
        <v>2688</v>
      </c>
      <c r="C905" s="2" t="s">
        <v>2689</v>
      </c>
      <c r="D905" s="3" t="s">
        <v>1328</v>
      </c>
      <c r="G905" s="3" t="s">
        <v>1681</v>
      </c>
    </row>
    <row r="906" spans="1:7" x14ac:dyDescent="0.25">
      <c r="A906" s="3" t="s">
        <v>2308</v>
      </c>
      <c r="B906" s="3" t="s">
        <v>2690</v>
      </c>
      <c r="C906" s="2" t="s">
        <v>2691</v>
      </c>
      <c r="D906" s="3" t="s">
        <v>1328</v>
      </c>
      <c r="G906" s="3" t="s">
        <v>1681</v>
      </c>
    </row>
    <row r="907" spans="1:7" x14ac:dyDescent="0.25">
      <c r="A907" s="3" t="s">
        <v>2308</v>
      </c>
      <c r="B907" s="3" t="s">
        <v>2692</v>
      </c>
      <c r="C907" s="2" t="s">
        <v>2693</v>
      </c>
      <c r="D907" s="3" t="s">
        <v>1328</v>
      </c>
      <c r="G907" s="3" t="s">
        <v>1681</v>
      </c>
    </row>
    <row r="908" spans="1:7" x14ac:dyDescent="0.25">
      <c r="A908" s="3" t="s">
        <v>2308</v>
      </c>
      <c r="B908" s="3" t="s">
        <v>2694</v>
      </c>
      <c r="C908" s="2" t="s">
        <v>2695</v>
      </c>
      <c r="D908" s="3" t="s">
        <v>1328</v>
      </c>
      <c r="G908" s="3" t="s">
        <v>1681</v>
      </c>
    </row>
    <row r="909" spans="1:7" x14ac:dyDescent="0.25">
      <c r="A909" s="3" t="s">
        <v>2308</v>
      </c>
      <c r="B909" s="3" t="s">
        <v>2696</v>
      </c>
      <c r="C909" s="2" t="s">
        <v>2697</v>
      </c>
      <c r="D909" s="3" t="s">
        <v>1328</v>
      </c>
      <c r="G909" s="3" t="s">
        <v>1681</v>
      </c>
    </row>
    <row r="910" spans="1:7" x14ac:dyDescent="0.25">
      <c r="A910" s="3" t="s">
        <v>2308</v>
      </c>
      <c r="B910" s="3" t="s">
        <v>2698</v>
      </c>
      <c r="C910" s="2" t="s">
        <v>2699</v>
      </c>
      <c r="D910" s="3" t="s">
        <v>1328</v>
      </c>
      <c r="G910" s="3" t="s">
        <v>1681</v>
      </c>
    </row>
    <row r="911" spans="1:7" x14ac:dyDescent="0.25">
      <c r="A911" s="3" t="s">
        <v>2308</v>
      </c>
      <c r="B911" s="3" t="s">
        <v>2670</v>
      </c>
      <c r="C911" s="2" t="s">
        <v>2700</v>
      </c>
      <c r="D911" s="3" t="s">
        <v>1328</v>
      </c>
      <c r="G911" s="3" t="s">
        <v>1681</v>
      </c>
    </row>
    <row r="912" spans="1:7" x14ac:dyDescent="0.25">
      <c r="A912" s="3" t="s">
        <v>2308</v>
      </c>
      <c r="B912" s="3" t="s">
        <v>2701</v>
      </c>
      <c r="C912" s="2" t="s">
        <v>2702</v>
      </c>
      <c r="D912" s="3" t="s">
        <v>1328</v>
      </c>
      <c r="G912" s="3" t="s">
        <v>1681</v>
      </c>
    </row>
    <row r="913" spans="1:7" x14ac:dyDescent="0.25">
      <c r="A913" s="3" t="s">
        <v>2308</v>
      </c>
      <c r="B913" s="3" t="s">
        <v>2670</v>
      </c>
      <c r="C913" s="2" t="s">
        <v>2703</v>
      </c>
      <c r="D913" s="3" t="s">
        <v>1328</v>
      </c>
      <c r="G913" s="3" t="s">
        <v>1681</v>
      </c>
    </row>
    <row r="914" spans="1:7" x14ac:dyDescent="0.25">
      <c r="A914" s="3" t="s">
        <v>2308</v>
      </c>
      <c r="B914" s="3" t="s">
        <v>2670</v>
      </c>
      <c r="C914" s="2" t="s">
        <v>2704</v>
      </c>
      <c r="D914" s="3" t="s">
        <v>1328</v>
      </c>
      <c r="G914" s="3" t="s">
        <v>1681</v>
      </c>
    </row>
    <row r="915" spans="1:7" x14ac:dyDescent="0.25">
      <c r="A915" s="3" t="s">
        <v>2308</v>
      </c>
      <c r="B915" s="3" t="s">
        <v>2705</v>
      </c>
      <c r="C915" s="2" t="s">
        <v>2706</v>
      </c>
      <c r="D915" s="3" t="s">
        <v>1328</v>
      </c>
      <c r="G915" s="3" t="s">
        <v>1681</v>
      </c>
    </row>
    <row r="916" spans="1:7" x14ac:dyDescent="0.25">
      <c r="A916" s="3" t="s">
        <v>2308</v>
      </c>
      <c r="B916" s="3" t="s">
        <v>2707</v>
      </c>
      <c r="C916" s="2" t="s">
        <v>2708</v>
      </c>
      <c r="D916" s="3" t="s">
        <v>1328</v>
      </c>
      <c r="G916" s="3" t="s">
        <v>1681</v>
      </c>
    </row>
    <row r="917" spans="1:7" x14ac:dyDescent="0.25">
      <c r="A917" s="3" t="s">
        <v>2308</v>
      </c>
      <c r="B917" s="3" t="s">
        <v>2627</v>
      </c>
      <c r="C917" s="2" t="s">
        <v>2628</v>
      </c>
      <c r="D917" s="3" t="s">
        <v>1328</v>
      </c>
      <c r="G917" s="3" t="s">
        <v>1681</v>
      </c>
    </row>
    <row r="918" spans="1:7" x14ac:dyDescent="0.25">
      <c r="A918" s="3" t="s">
        <v>2308</v>
      </c>
      <c r="B918" s="3" t="s">
        <v>2709</v>
      </c>
      <c r="C918" s="2" t="s">
        <v>2710</v>
      </c>
      <c r="D918" s="3" t="s">
        <v>1328</v>
      </c>
      <c r="G918" s="3" t="s">
        <v>1681</v>
      </c>
    </row>
    <row r="919" spans="1:7" x14ac:dyDescent="0.25">
      <c r="A919" s="3" t="s">
        <v>2308</v>
      </c>
      <c r="B919" s="3" t="s">
        <v>2711</v>
      </c>
      <c r="C919" s="2" t="s">
        <v>2712</v>
      </c>
      <c r="D919" s="3" t="s">
        <v>1328</v>
      </c>
      <c r="G919" s="3" t="s">
        <v>1681</v>
      </c>
    </row>
    <row r="920" spans="1:7" x14ac:dyDescent="0.25">
      <c r="A920" s="3" t="s">
        <v>2308</v>
      </c>
      <c r="B920" s="3" t="s">
        <v>2670</v>
      </c>
      <c r="C920" s="2" t="s">
        <v>2681</v>
      </c>
      <c r="D920" s="3" t="s">
        <v>1328</v>
      </c>
      <c r="G920" s="3" t="s">
        <v>1681</v>
      </c>
    </row>
    <row r="921" spans="1:7" x14ac:dyDescent="0.25">
      <c r="A921" s="3" t="s">
        <v>2308</v>
      </c>
      <c r="B921" s="3" t="s">
        <v>2713</v>
      </c>
      <c r="C921" s="2" t="s">
        <v>2714</v>
      </c>
      <c r="D921" s="3" t="s">
        <v>1328</v>
      </c>
      <c r="G921" s="3" t="s">
        <v>1681</v>
      </c>
    </row>
    <row r="922" spans="1:7" x14ac:dyDescent="0.25">
      <c r="A922" s="3" t="s">
        <v>2308</v>
      </c>
      <c r="B922" s="3" t="s">
        <v>2715</v>
      </c>
      <c r="C922" s="2" t="s">
        <v>2716</v>
      </c>
      <c r="D922" s="3" t="s">
        <v>1328</v>
      </c>
      <c r="G922" s="3" t="s">
        <v>1681</v>
      </c>
    </row>
    <row r="923" spans="1:7" x14ac:dyDescent="0.25">
      <c r="A923" s="3" t="s">
        <v>2308</v>
      </c>
      <c r="B923" s="3" t="s">
        <v>2717</v>
      </c>
      <c r="C923" s="2" t="s">
        <v>2718</v>
      </c>
      <c r="D923" s="3" t="s">
        <v>1328</v>
      </c>
      <c r="G923" s="3" t="s">
        <v>1681</v>
      </c>
    </row>
    <row r="924" spans="1:7" x14ac:dyDescent="0.25">
      <c r="A924" s="3" t="s">
        <v>2308</v>
      </c>
      <c r="B924" s="3" t="s">
        <v>2719</v>
      </c>
      <c r="C924" s="2" t="s">
        <v>2720</v>
      </c>
      <c r="D924" s="3" t="s">
        <v>1328</v>
      </c>
      <c r="G924" s="3" t="s">
        <v>1681</v>
      </c>
    </row>
    <row r="925" spans="1:7" x14ac:dyDescent="0.25">
      <c r="A925" s="3" t="s">
        <v>2308</v>
      </c>
      <c r="B925" s="3" t="s">
        <v>2721</v>
      </c>
      <c r="C925" s="2" t="s">
        <v>2722</v>
      </c>
      <c r="D925" s="3" t="s">
        <v>1328</v>
      </c>
      <c r="G925" s="3" t="s">
        <v>1681</v>
      </c>
    </row>
    <row r="926" spans="1:7" x14ac:dyDescent="0.25">
      <c r="A926" s="3" t="s">
        <v>2308</v>
      </c>
      <c r="B926" s="3" t="s">
        <v>2723</v>
      </c>
      <c r="C926" s="2" t="s">
        <v>2724</v>
      </c>
      <c r="D926" s="3" t="s">
        <v>1328</v>
      </c>
      <c r="G926" s="3" t="s">
        <v>1681</v>
      </c>
    </row>
    <row r="927" spans="1:7" x14ac:dyDescent="0.25">
      <c r="A927" s="3" t="s">
        <v>2308</v>
      </c>
      <c r="B927" s="3" t="s">
        <v>2661</v>
      </c>
      <c r="C927" s="2" t="s">
        <v>2725</v>
      </c>
      <c r="D927" s="3" t="s">
        <v>1328</v>
      </c>
      <c r="G927" s="3" t="s">
        <v>1681</v>
      </c>
    </row>
    <row r="928" spans="1:7" x14ac:dyDescent="0.25">
      <c r="A928" s="3" t="s">
        <v>2308</v>
      </c>
      <c r="B928" s="3" t="s">
        <v>2726</v>
      </c>
      <c r="C928" s="2" t="s">
        <v>2727</v>
      </c>
      <c r="D928" s="3" t="s">
        <v>1328</v>
      </c>
      <c r="G928" s="3" t="s">
        <v>1681</v>
      </c>
    </row>
    <row r="929" spans="1:7" x14ac:dyDescent="0.25">
      <c r="A929" s="3" t="s">
        <v>2308</v>
      </c>
      <c r="B929" s="3" t="s">
        <v>2728</v>
      </c>
      <c r="C929" s="2" t="s">
        <v>2729</v>
      </c>
      <c r="D929" s="3" t="s">
        <v>1328</v>
      </c>
      <c r="G929" s="3" t="s">
        <v>1681</v>
      </c>
    </row>
    <row r="930" spans="1:7" x14ac:dyDescent="0.25">
      <c r="A930" s="3" t="s">
        <v>2308</v>
      </c>
      <c r="B930" s="3" t="s">
        <v>2730</v>
      </c>
      <c r="C930" s="2" t="s">
        <v>2731</v>
      </c>
      <c r="D930" s="3" t="s">
        <v>1328</v>
      </c>
      <c r="G930" s="3" t="s">
        <v>1681</v>
      </c>
    </row>
    <row r="931" spans="1:7" x14ac:dyDescent="0.25">
      <c r="A931" s="3" t="s">
        <v>2308</v>
      </c>
      <c r="B931" s="3" t="s">
        <v>2670</v>
      </c>
      <c r="C931" s="2" t="s">
        <v>2681</v>
      </c>
      <c r="D931" s="3" t="s">
        <v>1328</v>
      </c>
      <c r="G931" s="3" t="s">
        <v>1681</v>
      </c>
    </row>
    <row r="932" spans="1:7" x14ac:dyDescent="0.25">
      <c r="A932" s="3" t="s">
        <v>2308</v>
      </c>
      <c r="B932" s="3" t="s">
        <v>2732</v>
      </c>
      <c r="C932" s="2" t="s">
        <v>2733</v>
      </c>
      <c r="D932" s="3" t="s">
        <v>1328</v>
      </c>
      <c r="G932" s="3" t="s">
        <v>1681</v>
      </c>
    </row>
    <row r="933" spans="1:7" x14ac:dyDescent="0.25">
      <c r="A933" s="3" t="s">
        <v>2308</v>
      </c>
      <c r="B933" s="3" t="s">
        <v>2734</v>
      </c>
      <c r="C933" s="2" t="s">
        <v>2735</v>
      </c>
      <c r="D933" s="3" t="s">
        <v>1328</v>
      </c>
      <c r="G933" s="3" t="s">
        <v>1681</v>
      </c>
    </row>
    <row r="934" spans="1:7" x14ac:dyDescent="0.25">
      <c r="A934" s="3" t="s">
        <v>2308</v>
      </c>
      <c r="B934" s="3" t="s">
        <v>2736</v>
      </c>
      <c r="C934" s="2" t="s">
        <v>2737</v>
      </c>
      <c r="D934" s="3" t="s">
        <v>1328</v>
      </c>
      <c r="G934" s="3" t="s">
        <v>1681</v>
      </c>
    </row>
    <row r="935" spans="1:7" x14ac:dyDescent="0.25">
      <c r="A935" s="3" t="s">
        <v>2308</v>
      </c>
      <c r="B935" s="3" t="s">
        <v>2738</v>
      </c>
      <c r="C935" s="2" t="s">
        <v>2739</v>
      </c>
      <c r="D935" s="3" t="s">
        <v>1328</v>
      </c>
      <c r="G935" s="3" t="s">
        <v>1681</v>
      </c>
    </row>
    <row r="936" spans="1:7" x14ac:dyDescent="0.25">
      <c r="A936" s="3" t="s">
        <v>2308</v>
      </c>
      <c r="B936" s="3" t="s">
        <v>2740</v>
      </c>
      <c r="C936" s="2" t="s">
        <v>2741</v>
      </c>
      <c r="D936" s="3" t="s">
        <v>1328</v>
      </c>
      <c r="G936" s="3" t="s">
        <v>1681</v>
      </c>
    </row>
    <row r="937" spans="1:7" x14ac:dyDescent="0.25">
      <c r="A937" s="3" t="s">
        <v>2308</v>
      </c>
      <c r="B937" s="3" t="s">
        <v>2742</v>
      </c>
      <c r="C937" s="2" t="s">
        <v>2743</v>
      </c>
      <c r="D937" s="3" t="s">
        <v>1328</v>
      </c>
      <c r="G937" s="3" t="s">
        <v>1681</v>
      </c>
    </row>
    <row r="938" spans="1:7" x14ac:dyDescent="0.25">
      <c r="A938" s="3" t="s">
        <v>2308</v>
      </c>
      <c r="B938" s="3" t="s">
        <v>2744</v>
      </c>
      <c r="C938" s="2" t="s">
        <v>2745</v>
      </c>
      <c r="D938" s="3" t="s">
        <v>1328</v>
      </c>
      <c r="G938" s="3" t="s">
        <v>1681</v>
      </c>
    </row>
    <row r="939" spans="1:7" x14ac:dyDescent="0.25">
      <c r="A939" s="3" t="s">
        <v>2308</v>
      </c>
      <c r="B939" s="3" t="s">
        <v>2746</v>
      </c>
      <c r="C939" s="2" t="s">
        <v>2747</v>
      </c>
      <c r="D939" s="3" t="s">
        <v>1328</v>
      </c>
      <c r="G939" s="3" t="s">
        <v>1681</v>
      </c>
    </row>
    <row r="940" spans="1:7" x14ac:dyDescent="0.25">
      <c r="A940" s="3" t="s">
        <v>2308</v>
      </c>
      <c r="B940" s="3" t="s">
        <v>2748</v>
      </c>
      <c r="C940" s="2" t="s">
        <v>2749</v>
      </c>
      <c r="D940" s="3" t="s">
        <v>1328</v>
      </c>
      <c r="G940" s="3" t="s">
        <v>1681</v>
      </c>
    </row>
    <row r="941" spans="1:7" x14ac:dyDescent="0.25">
      <c r="A941" s="3" t="s">
        <v>2308</v>
      </c>
      <c r="B941" s="3" t="s">
        <v>2750</v>
      </c>
      <c r="C941" s="2" t="s">
        <v>2751</v>
      </c>
      <c r="D941" s="3" t="s">
        <v>1328</v>
      </c>
      <c r="G941" s="3" t="s">
        <v>1681</v>
      </c>
    </row>
    <row r="942" spans="1:7" x14ac:dyDescent="0.25">
      <c r="A942" s="3" t="s">
        <v>2308</v>
      </c>
      <c r="B942" s="3" t="s">
        <v>2752</v>
      </c>
      <c r="C942" s="2" t="s">
        <v>2753</v>
      </c>
      <c r="D942" s="3" t="s">
        <v>1328</v>
      </c>
      <c r="G942" s="3" t="s">
        <v>1681</v>
      </c>
    </row>
    <row r="943" spans="1:7" x14ac:dyDescent="0.25">
      <c r="A943" s="3" t="s">
        <v>2308</v>
      </c>
      <c r="B943" s="3" t="s">
        <v>2754</v>
      </c>
      <c r="C943" s="2" t="s">
        <v>2754</v>
      </c>
      <c r="D943" s="3" t="s">
        <v>1328</v>
      </c>
      <c r="G943" s="3" t="s">
        <v>1681</v>
      </c>
    </row>
    <row r="944" spans="1:7" x14ac:dyDescent="0.25">
      <c r="A944" s="3" t="s">
        <v>2308</v>
      </c>
      <c r="B944" s="3" t="s">
        <v>2755</v>
      </c>
      <c r="C944" s="2" t="s">
        <v>2756</v>
      </c>
      <c r="D944" s="3" t="s">
        <v>1328</v>
      </c>
      <c r="G944" s="3" t="s">
        <v>1681</v>
      </c>
    </row>
    <row r="945" spans="1:7" x14ac:dyDescent="0.25">
      <c r="A945" s="3" t="s">
        <v>2308</v>
      </c>
      <c r="B945" s="3" t="s">
        <v>2757</v>
      </c>
      <c r="C945" s="2" t="s">
        <v>2758</v>
      </c>
      <c r="D945" s="3" t="s">
        <v>1328</v>
      </c>
      <c r="G945" s="3" t="s">
        <v>1681</v>
      </c>
    </row>
    <row r="946" spans="1:7" x14ac:dyDescent="0.25">
      <c r="A946" s="3" t="s">
        <v>2308</v>
      </c>
      <c r="B946" s="3" t="s">
        <v>2759</v>
      </c>
      <c r="C946" s="2" t="s">
        <v>2760</v>
      </c>
      <c r="D946" s="3" t="s">
        <v>1328</v>
      </c>
      <c r="G946" s="3" t="s">
        <v>1681</v>
      </c>
    </row>
    <row r="947" spans="1:7" x14ac:dyDescent="0.25">
      <c r="A947" s="3" t="s">
        <v>2308</v>
      </c>
      <c r="B947" s="3" t="s">
        <v>2670</v>
      </c>
      <c r="C947" s="2" t="s">
        <v>2761</v>
      </c>
      <c r="D947" s="3" t="s">
        <v>1328</v>
      </c>
      <c r="G947" s="3" t="s">
        <v>1681</v>
      </c>
    </row>
    <row r="948" spans="1:7" x14ac:dyDescent="0.25">
      <c r="A948" s="3" t="s">
        <v>2308</v>
      </c>
      <c r="B948" s="3" t="s">
        <v>2762</v>
      </c>
      <c r="C948" s="2" t="s">
        <v>2763</v>
      </c>
      <c r="D948" s="3" t="s">
        <v>1328</v>
      </c>
      <c r="G948" s="3" t="s">
        <v>1689</v>
      </c>
    </row>
    <row r="949" spans="1:7" x14ac:dyDescent="0.25">
      <c r="A949" s="3" t="s">
        <v>2308</v>
      </c>
      <c r="B949" s="3" t="s">
        <v>2764</v>
      </c>
      <c r="C949" s="2" t="s">
        <v>2765</v>
      </c>
      <c r="D949" s="3" t="s">
        <v>1328</v>
      </c>
      <c r="G949" s="3" t="s">
        <v>1673</v>
      </c>
    </row>
    <row r="950" spans="1:7" x14ac:dyDescent="0.25">
      <c r="A950" s="3" t="s">
        <v>2308</v>
      </c>
      <c r="B950" s="3" t="s">
        <v>2766</v>
      </c>
      <c r="C950" s="2" t="s">
        <v>2767</v>
      </c>
      <c r="D950" s="3" t="s">
        <v>1330</v>
      </c>
      <c r="G950" s="3" t="s">
        <v>1683</v>
      </c>
    </row>
    <row r="951" spans="1:7" x14ac:dyDescent="0.25">
      <c r="A951" s="3" t="s">
        <v>2308</v>
      </c>
      <c r="B951" s="3" t="s">
        <v>2768</v>
      </c>
      <c r="C951" s="2" t="s">
        <v>2769</v>
      </c>
      <c r="D951" s="3" t="s">
        <v>1330</v>
      </c>
      <c r="G951" s="3" t="s">
        <v>1683</v>
      </c>
    </row>
    <row r="952" spans="1:7" x14ac:dyDescent="0.25">
      <c r="A952" s="3" t="s">
        <v>2308</v>
      </c>
      <c r="B952" s="3" t="s">
        <v>2770</v>
      </c>
      <c r="C952" s="2" t="s">
        <v>2771</v>
      </c>
      <c r="D952" s="3" t="s">
        <v>1330</v>
      </c>
      <c r="G952" s="3" t="s">
        <v>1675</v>
      </c>
    </row>
    <row r="953" spans="1:7" x14ac:dyDescent="0.25">
      <c r="A953" s="3" t="s">
        <v>2308</v>
      </c>
      <c r="B953" s="3" t="s">
        <v>2772</v>
      </c>
      <c r="C953" s="2" t="s">
        <v>2773</v>
      </c>
      <c r="D953" s="3" t="s">
        <v>1330</v>
      </c>
      <c r="G953" s="3" t="s">
        <v>1675</v>
      </c>
    </row>
    <row r="954" spans="1:7" x14ac:dyDescent="0.25">
      <c r="A954" s="3" t="s">
        <v>2308</v>
      </c>
      <c r="B954" s="3" t="s">
        <v>2774</v>
      </c>
      <c r="C954" s="2" t="s">
        <v>2775</v>
      </c>
      <c r="D954" s="3" t="s">
        <v>1330</v>
      </c>
      <c r="G954" s="3" t="s">
        <v>1675</v>
      </c>
    </row>
    <row r="955" spans="1:7" x14ac:dyDescent="0.25">
      <c r="A955" s="3" t="s">
        <v>2308</v>
      </c>
      <c r="B955" s="3" t="s">
        <v>2776</v>
      </c>
      <c r="C955" s="2" t="s">
        <v>2777</v>
      </c>
      <c r="D955" s="3" t="s">
        <v>1330</v>
      </c>
      <c r="G955" s="3" t="s">
        <v>1685</v>
      </c>
    </row>
    <row r="956" spans="1:7" x14ac:dyDescent="0.25">
      <c r="A956" s="3" t="s">
        <v>2308</v>
      </c>
      <c r="B956" s="3" t="s">
        <v>2778</v>
      </c>
      <c r="C956" s="2" t="s">
        <v>2779</v>
      </c>
      <c r="D956" s="3" t="s">
        <v>1330</v>
      </c>
      <c r="G956" s="3" t="s">
        <v>1669</v>
      </c>
    </row>
    <row r="957" spans="1:7" x14ac:dyDescent="0.25">
      <c r="A957" s="3" t="s">
        <v>2308</v>
      </c>
      <c r="B957" s="3" t="s">
        <v>2780</v>
      </c>
      <c r="C957" s="2" t="s">
        <v>2781</v>
      </c>
      <c r="D957" s="3" t="s">
        <v>1330</v>
      </c>
      <c r="G957" s="3" t="s">
        <v>1681</v>
      </c>
    </row>
    <row r="958" spans="1:7" x14ac:dyDescent="0.25">
      <c r="A958" s="3" t="s">
        <v>2308</v>
      </c>
      <c r="B958" s="3" t="s">
        <v>2782</v>
      </c>
      <c r="C958" s="2" t="s">
        <v>2783</v>
      </c>
      <c r="D958" s="3" t="s">
        <v>1330</v>
      </c>
      <c r="G958" s="3" t="s">
        <v>1681</v>
      </c>
    </row>
    <row r="959" spans="1:7" x14ac:dyDescent="0.25">
      <c r="A959" s="3" t="s">
        <v>2308</v>
      </c>
      <c r="B959" s="3" t="s">
        <v>2784</v>
      </c>
      <c r="C959" s="2" t="s">
        <v>2785</v>
      </c>
      <c r="D959" s="3" t="s">
        <v>1330</v>
      </c>
      <c r="G959" s="3" t="s">
        <v>1681</v>
      </c>
    </row>
    <row r="960" spans="1:7" x14ac:dyDescent="0.25">
      <c r="A960" s="3" t="s">
        <v>2308</v>
      </c>
      <c r="B960" s="3" t="s">
        <v>2786</v>
      </c>
      <c r="C960" s="2" t="s">
        <v>2787</v>
      </c>
      <c r="D960" s="3" t="s">
        <v>1330</v>
      </c>
      <c r="G960" s="3" t="s">
        <v>1681</v>
      </c>
    </row>
    <row r="961" spans="1:7" x14ac:dyDescent="0.25">
      <c r="A961" s="3" t="s">
        <v>2308</v>
      </c>
      <c r="B961" s="3" t="s">
        <v>2788</v>
      </c>
      <c r="C961" s="2" t="s">
        <v>2789</v>
      </c>
      <c r="D961" s="3" t="s">
        <v>1330</v>
      </c>
      <c r="G961" s="3" t="s">
        <v>1681</v>
      </c>
    </row>
    <row r="962" spans="1:7" x14ac:dyDescent="0.25">
      <c r="A962" s="3" t="s">
        <v>2308</v>
      </c>
      <c r="B962" s="3" t="s">
        <v>2790</v>
      </c>
      <c r="C962" s="2" t="s">
        <v>2791</v>
      </c>
      <c r="D962" s="3" t="s">
        <v>1330</v>
      </c>
      <c r="G962" s="3" t="s">
        <v>1681</v>
      </c>
    </row>
    <row r="963" spans="1:7" x14ac:dyDescent="0.25">
      <c r="A963" s="3" t="s">
        <v>2308</v>
      </c>
      <c r="B963" s="3" t="s">
        <v>2792</v>
      </c>
      <c r="C963" s="2" t="s">
        <v>2793</v>
      </c>
      <c r="D963" s="3" t="s">
        <v>1330</v>
      </c>
      <c r="G963" s="3" t="s">
        <v>1681</v>
      </c>
    </row>
    <row r="964" spans="1:7" x14ac:dyDescent="0.25">
      <c r="A964" s="3" t="s">
        <v>2308</v>
      </c>
      <c r="B964" s="3" t="s">
        <v>2670</v>
      </c>
      <c r="C964" s="2" t="s">
        <v>2794</v>
      </c>
      <c r="D964" s="3" t="s">
        <v>1330</v>
      </c>
      <c r="G964" s="3" t="s">
        <v>1681</v>
      </c>
    </row>
    <row r="965" spans="1:7" x14ac:dyDescent="0.25">
      <c r="A965" s="3" t="s">
        <v>2308</v>
      </c>
      <c r="B965" s="3" t="s">
        <v>2795</v>
      </c>
      <c r="C965" s="2" t="s">
        <v>2796</v>
      </c>
      <c r="D965" s="3" t="s">
        <v>1330</v>
      </c>
      <c r="G965" s="3" t="s">
        <v>1681</v>
      </c>
    </row>
    <row r="966" spans="1:7" x14ac:dyDescent="0.25">
      <c r="A966" s="3" t="s">
        <v>2308</v>
      </c>
      <c r="B966" s="3" t="s">
        <v>2797</v>
      </c>
      <c r="C966" s="2" t="s">
        <v>2798</v>
      </c>
      <c r="D966" s="3" t="s">
        <v>1330</v>
      </c>
      <c r="G966" s="3" t="s">
        <v>1681</v>
      </c>
    </row>
    <row r="967" spans="1:7" x14ac:dyDescent="0.25">
      <c r="A967" s="3" t="s">
        <v>2308</v>
      </c>
      <c r="B967" s="3" t="s">
        <v>2799</v>
      </c>
      <c r="C967" s="2" t="s">
        <v>2800</v>
      </c>
      <c r="D967" s="3" t="s">
        <v>1330</v>
      </c>
      <c r="G967" s="3" t="s">
        <v>1681</v>
      </c>
    </row>
    <row r="968" spans="1:7" x14ac:dyDescent="0.25">
      <c r="A968" s="3" t="s">
        <v>2308</v>
      </c>
      <c r="B968" s="3" t="s">
        <v>2801</v>
      </c>
      <c r="C968" s="2" t="s">
        <v>2802</v>
      </c>
      <c r="D968" s="3" t="s">
        <v>1330</v>
      </c>
      <c r="G968" s="3" t="s">
        <v>1681</v>
      </c>
    </row>
    <row r="969" spans="1:7" x14ac:dyDescent="0.25">
      <c r="A969" s="3" t="s">
        <v>2308</v>
      </c>
      <c r="B969" s="3" t="s">
        <v>2803</v>
      </c>
      <c r="C969" s="2" t="s">
        <v>2804</v>
      </c>
      <c r="D969" s="3" t="s">
        <v>1330</v>
      </c>
      <c r="G969" s="3" t="s">
        <v>1681</v>
      </c>
    </row>
    <row r="970" spans="1:7" x14ac:dyDescent="0.25">
      <c r="A970" s="3" t="s">
        <v>2308</v>
      </c>
      <c r="B970" s="3" t="s">
        <v>2805</v>
      </c>
      <c r="C970" s="2" t="s">
        <v>2806</v>
      </c>
      <c r="D970" s="3" t="s">
        <v>1330</v>
      </c>
      <c r="G970" s="3" t="s">
        <v>1681</v>
      </c>
    </row>
    <row r="971" spans="1:7" x14ac:dyDescent="0.25">
      <c r="A971" s="3" t="s">
        <v>2308</v>
      </c>
      <c r="B971" s="3" t="s">
        <v>2797</v>
      </c>
      <c r="C971" s="2" t="s">
        <v>2807</v>
      </c>
      <c r="D971" s="3" t="s">
        <v>1330</v>
      </c>
      <c r="G971" s="3" t="s">
        <v>1681</v>
      </c>
    </row>
    <row r="972" spans="1:7" x14ac:dyDescent="0.25">
      <c r="A972" s="3" t="s">
        <v>2308</v>
      </c>
      <c r="B972" s="3" t="s">
        <v>2808</v>
      </c>
      <c r="C972" s="2" t="s">
        <v>2809</v>
      </c>
      <c r="D972" s="3" t="s">
        <v>1330</v>
      </c>
      <c r="G972" s="3" t="s">
        <v>1681</v>
      </c>
    </row>
    <row r="973" spans="1:7" x14ac:dyDescent="0.25">
      <c r="A973" s="3" t="s">
        <v>2308</v>
      </c>
      <c r="B973" s="3" t="s">
        <v>2810</v>
      </c>
      <c r="C973" s="2" t="s">
        <v>2811</v>
      </c>
      <c r="D973" s="3" t="s">
        <v>1330</v>
      </c>
      <c r="G973" s="3" t="s">
        <v>1681</v>
      </c>
    </row>
    <row r="974" spans="1:7" x14ac:dyDescent="0.25">
      <c r="A974" s="3" t="s">
        <v>2308</v>
      </c>
      <c r="B974" s="3" t="s">
        <v>2812</v>
      </c>
      <c r="C974" s="2" t="s">
        <v>2813</v>
      </c>
      <c r="D974" s="3" t="s">
        <v>1330</v>
      </c>
      <c r="G974" s="3" t="s">
        <v>1681</v>
      </c>
    </row>
    <row r="975" spans="1:7" x14ac:dyDescent="0.25">
      <c r="A975" s="3" t="s">
        <v>2308</v>
      </c>
      <c r="B975" s="3" t="s">
        <v>2814</v>
      </c>
      <c r="C975" s="2" t="s">
        <v>2815</v>
      </c>
      <c r="D975" s="3" t="s">
        <v>1330</v>
      </c>
      <c r="G975" s="3" t="s">
        <v>1681</v>
      </c>
    </row>
    <row r="976" spans="1:7" x14ac:dyDescent="0.25">
      <c r="A976" s="3" t="s">
        <v>2308</v>
      </c>
      <c r="B976" s="3" t="s">
        <v>2816</v>
      </c>
      <c r="C976" s="2" t="s">
        <v>2817</v>
      </c>
      <c r="D976" s="3" t="s">
        <v>1330</v>
      </c>
      <c r="G976" s="3" t="s">
        <v>1681</v>
      </c>
    </row>
    <row r="977" spans="1:7" x14ac:dyDescent="0.25">
      <c r="A977" s="3" t="s">
        <v>2308</v>
      </c>
      <c r="B977" s="3" t="s">
        <v>2818</v>
      </c>
      <c r="C977" s="2" t="s">
        <v>2819</v>
      </c>
      <c r="D977" s="3" t="s">
        <v>1330</v>
      </c>
      <c r="G977" s="3" t="s">
        <v>1681</v>
      </c>
    </row>
    <row r="978" spans="1:7" x14ac:dyDescent="0.25">
      <c r="A978" s="3" t="s">
        <v>2308</v>
      </c>
      <c r="B978" s="3" t="s">
        <v>2670</v>
      </c>
      <c r="C978" s="2" t="s">
        <v>2820</v>
      </c>
      <c r="D978" s="3" t="s">
        <v>1330</v>
      </c>
      <c r="G978" s="3" t="s">
        <v>1681</v>
      </c>
    </row>
    <row r="979" spans="1:7" x14ac:dyDescent="0.25">
      <c r="A979" s="3" t="s">
        <v>2308</v>
      </c>
      <c r="B979" s="3" t="s">
        <v>2821</v>
      </c>
      <c r="C979" s="2" t="s">
        <v>2822</v>
      </c>
      <c r="D979" s="3" t="s">
        <v>1330</v>
      </c>
      <c r="G979" s="3" t="s">
        <v>1681</v>
      </c>
    </row>
    <row r="980" spans="1:7" x14ac:dyDescent="0.25">
      <c r="A980" s="3" t="s">
        <v>2308</v>
      </c>
      <c r="B980" s="3" t="s">
        <v>2823</v>
      </c>
      <c r="C980" s="2" t="s">
        <v>2824</v>
      </c>
      <c r="D980" s="3" t="s">
        <v>1330</v>
      </c>
      <c r="G980" s="3" t="s">
        <v>1681</v>
      </c>
    </row>
    <row r="981" spans="1:7" x14ac:dyDescent="0.25">
      <c r="A981" s="3" t="s">
        <v>2308</v>
      </c>
      <c r="B981" s="3" t="s">
        <v>2825</v>
      </c>
      <c r="C981" s="2" t="s">
        <v>2826</v>
      </c>
      <c r="D981" s="3" t="s">
        <v>1330</v>
      </c>
      <c r="G981" s="3" t="s">
        <v>1681</v>
      </c>
    </row>
    <row r="982" spans="1:7" x14ac:dyDescent="0.25">
      <c r="A982" s="3" t="s">
        <v>2308</v>
      </c>
      <c r="B982" s="3" t="s">
        <v>2827</v>
      </c>
      <c r="C982" s="2" t="s">
        <v>2828</v>
      </c>
      <c r="D982" s="3" t="s">
        <v>1330</v>
      </c>
      <c r="G982" s="3" t="s">
        <v>1681</v>
      </c>
    </row>
    <row r="983" spans="1:7" x14ac:dyDescent="0.25">
      <c r="A983" s="3" t="s">
        <v>2308</v>
      </c>
      <c r="B983" s="3" t="s">
        <v>2829</v>
      </c>
      <c r="C983" s="2" t="s">
        <v>2830</v>
      </c>
      <c r="D983" s="3" t="s">
        <v>1330</v>
      </c>
      <c r="G983" s="3" t="s">
        <v>1681</v>
      </c>
    </row>
    <row r="984" spans="1:7" x14ac:dyDescent="0.25">
      <c r="A984" s="3" t="s">
        <v>2308</v>
      </c>
      <c r="B984" s="3" t="s">
        <v>2831</v>
      </c>
      <c r="C984" s="2" t="s">
        <v>2832</v>
      </c>
      <c r="D984" s="3" t="s">
        <v>1330</v>
      </c>
      <c r="G984" s="3" t="s">
        <v>1681</v>
      </c>
    </row>
    <row r="985" spans="1:7" x14ac:dyDescent="0.25">
      <c r="A985" s="3" t="s">
        <v>2308</v>
      </c>
      <c r="B985" s="3" t="s">
        <v>2833</v>
      </c>
      <c r="C985" s="2" t="s">
        <v>2834</v>
      </c>
      <c r="D985" s="3" t="s">
        <v>1330</v>
      </c>
      <c r="G985" s="3" t="s">
        <v>1681</v>
      </c>
    </row>
    <row r="986" spans="1:7" x14ac:dyDescent="0.25">
      <c r="A986" s="3" t="s">
        <v>2308</v>
      </c>
      <c r="B986" s="3" t="s">
        <v>2835</v>
      </c>
      <c r="C986" s="2" t="s">
        <v>2836</v>
      </c>
      <c r="D986" s="3" t="s">
        <v>1330</v>
      </c>
      <c r="G986" s="3" t="s">
        <v>1681</v>
      </c>
    </row>
    <row r="987" spans="1:7" x14ac:dyDescent="0.25">
      <c r="A987" s="3" t="s">
        <v>2308</v>
      </c>
      <c r="B987" s="3" t="s">
        <v>2837</v>
      </c>
      <c r="C987" s="2" t="s">
        <v>2838</v>
      </c>
      <c r="D987" s="3" t="s">
        <v>1330</v>
      </c>
      <c r="G987" s="3" t="s">
        <v>1681</v>
      </c>
    </row>
    <row r="988" spans="1:7" x14ac:dyDescent="0.25">
      <c r="A988" s="3" t="s">
        <v>2308</v>
      </c>
      <c r="B988" s="3" t="s">
        <v>2839</v>
      </c>
      <c r="C988" s="2" t="s">
        <v>2840</v>
      </c>
      <c r="D988" s="3" t="s">
        <v>1330</v>
      </c>
      <c r="G988" s="3" t="s">
        <v>1681</v>
      </c>
    </row>
    <row r="989" spans="1:7" x14ac:dyDescent="0.25">
      <c r="A989" s="3" t="s">
        <v>2308</v>
      </c>
      <c r="B989" s="3" t="s">
        <v>2841</v>
      </c>
      <c r="C989" s="2" t="s">
        <v>2842</v>
      </c>
      <c r="D989" s="3" t="s">
        <v>1330</v>
      </c>
      <c r="G989" s="3" t="s">
        <v>1681</v>
      </c>
    </row>
    <row r="990" spans="1:7" x14ac:dyDescent="0.25">
      <c r="A990" s="3" t="s">
        <v>2308</v>
      </c>
      <c r="B990" s="3" t="s">
        <v>2843</v>
      </c>
      <c r="C990" s="2" t="s">
        <v>2844</v>
      </c>
      <c r="D990" s="3" t="s">
        <v>1330</v>
      </c>
      <c r="G990" s="3" t="s">
        <v>1681</v>
      </c>
    </row>
    <row r="991" spans="1:7" x14ac:dyDescent="0.25">
      <c r="A991" s="3" t="s">
        <v>2308</v>
      </c>
      <c r="B991" s="3" t="s">
        <v>2845</v>
      </c>
      <c r="C991" s="2" t="s">
        <v>2846</v>
      </c>
      <c r="D991" s="3" t="s">
        <v>1330</v>
      </c>
      <c r="G991" s="3" t="s">
        <v>1681</v>
      </c>
    </row>
    <row r="992" spans="1:7" x14ac:dyDescent="0.25">
      <c r="A992" s="3" t="s">
        <v>2308</v>
      </c>
      <c r="B992" s="3" t="s">
        <v>2847</v>
      </c>
      <c r="C992" s="2" t="s">
        <v>2848</v>
      </c>
      <c r="D992" s="3" t="s">
        <v>1330</v>
      </c>
      <c r="G992" s="3" t="s">
        <v>1681</v>
      </c>
    </row>
    <row r="993" spans="1:7" x14ac:dyDescent="0.25">
      <c r="A993" s="3" t="s">
        <v>2308</v>
      </c>
      <c r="B993" s="3" t="s">
        <v>2818</v>
      </c>
      <c r="C993" s="2" t="s">
        <v>2819</v>
      </c>
      <c r="D993" s="3" t="s">
        <v>1330</v>
      </c>
      <c r="G993" s="3" t="s">
        <v>1681</v>
      </c>
    </row>
    <row r="994" spans="1:7" x14ac:dyDescent="0.25">
      <c r="A994" s="3" t="s">
        <v>2308</v>
      </c>
      <c r="B994" s="3" t="s">
        <v>2849</v>
      </c>
      <c r="C994" s="2" t="s">
        <v>2850</v>
      </c>
      <c r="D994" s="3" t="s">
        <v>1330</v>
      </c>
      <c r="G994" s="3" t="s">
        <v>1681</v>
      </c>
    </row>
    <row r="995" spans="1:7" x14ac:dyDescent="0.25">
      <c r="A995" s="3" t="s">
        <v>2308</v>
      </c>
      <c r="B995" s="3" t="s">
        <v>2851</v>
      </c>
      <c r="C995" s="2" t="s">
        <v>2852</v>
      </c>
      <c r="D995" s="3" t="s">
        <v>1330</v>
      </c>
      <c r="G995" s="3" t="s">
        <v>1681</v>
      </c>
    </row>
    <row r="996" spans="1:7" x14ac:dyDescent="0.25">
      <c r="A996" s="3" t="s">
        <v>2308</v>
      </c>
      <c r="B996" s="3" t="s">
        <v>2839</v>
      </c>
      <c r="C996" s="2" t="s">
        <v>2853</v>
      </c>
      <c r="D996" s="3" t="s">
        <v>1330</v>
      </c>
      <c r="G996" s="3" t="s">
        <v>1681</v>
      </c>
    </row>
    <row r="997" spans="1:7" x14ac:dyDescent="0.25">
      <c r="A997" s="3" t="s">
        <v>2308</v>
      </c>
      <c r="B997" s="3" t="s">
        <v>2854</v>
      </c>
      <c r="C997" s="2" t="s">
        <v>2855</v>
      </c>
      <c r="D997" s="3" t="s">
        <v>1330</v>
      </c>
      <c r="G997" s="3" t="s">
        <v>1681</v>
      </c>
    </row>
    <row r="998" spans="1:7" x14ac:dyDescent="0.25">
      <c r="A998" s="3" t="s">
        <v>2308</v>
      </c>
      <c r="B998" s="3" t="s">
        <v>2705</v>
      </c>
      <c r="C998" s="2" t="s">
        <v>2856</v>
      </c>
      <c r="D998" s="3" t="s">
        <v>1330</v>
      </c>
      <c r="G998" s="3" t="s">
        <v>1681</v>
      </c>
    </row>
    <row r="999" spans="1:7" x14ac:dyDescent="0.25">
      <c r="A999" s="3" t="s">
        <v>2308</v>
      </c>
      <c r="B999" s="3" t="s">
        <v>2857</v>
      </c>
      <c r="C999" s="2" t="s">
        <v>2858</v>
      </c>
      <c r="D999" s="3" t="s">
        <v>1330</v>
      </c>
      <c r="G999" s="3" t="s">
        <v>1681</v>
      </c>
    </row>
    <row r="1000" spans="1:7" x14ac:dyDescent="0.25">
      <c r="A1000" s="3" t="s">
        <v>2308</v>
      </c>
      <c r="B1000" s="3" t="s">
        <v>2859</v>
      </c>
      <c r="C1000" s="2" t="s">
        <v>2860</v>
      </c>
      <c r="D1000" s="3" t="s">
        <v>1330</v>
      </c>
      <c r="G1000" s="3" t="s">
        <v>1681</v>
      </c>
    </row>
    <row r="1001" spans="1:7" x14ac:dyDescent="0.25">
      <c r="A1001" s="3" t="s">
        <v>2308</v>
      </c>
      <c r="B1001" s="3" t="s">
        <v>2861</v>
      </c>
      <c r="C1001" s="2" t="s">
        <v>2862</v>
      </c>
      <c r="D1001" s="3" t="s">
        <v>1330</v>
      </c>
      <c r="G1001" s="3" t="s">
        <v>1681</v>
      </c>
    </row>
    <row r="1002" spans="1:7" x14ac:dyDescent="0.25">
      <c r="A1002" s="3" t="s">
        <v>2308</v>
      </c>
      <c r="B1002" s="3" t="s">
        <v>2863</v>
      </c>
      <c r="C1002" s="2" t="s">
        <v>2864</v>
      </c>
      <c r="D1002" s="3" t="s">
        <v>1330</v>
      </c>
      <c r="G1002" s="3" t="s">
        <v>1681</v>
      </c>
    </row>
    <row r="1003" spans="1:7" x14ac:dyDescent="0.25">
      <c r="A1003" s="3" t="s">
        <v>2308</v>
      </c>
      <c r="B1003" s="3" t="s">
        <v>2865</v>
      </c>
      <c r="C1003" s="2" t="s">
        <v>2866</v>
      </c>
      <c r="D1003" s="3" t="s">
        <v>1330</v>
      </c>
      <c r="G1003" s="3" t="s">
        <v>1681</v>
      </c>
    </row>
    <row r="1004" spans="1:7" x14ac:dyDescent="0.25">
      <c r="A1004" s="3" t="s">
        <v>2308</v>
      </c>
      <c r="B1004" s="3" t="s">
        <v>2799</v>
      </c>
      <c r="C1004" s="2" t="s">
        <v>2800</v>
      </c>
      <c r="D1004" s="3" t="s">
        <v>1330</v>
      </c>
      <c r="G1004" s="3" t="s">
        <v>1681</v>
      </c>
    </row>
    <row r="1005" spans="1:7" x14ac:dyDescent="0.25">
      <c r="A1005" s="3" t="s">
        <v>2308</v>
      </c>
      <c r="B1005" s="3" t="s">
        <v>2867</v>
      </c>
      <c r="C1005" s="2" t="s">
        <v>2868</v>
      </c>
      <c r="D1005" s="3" t="s">
        <v>1330</v>
      </c>
      <c r="G1005" s="3" t="s">
        <v>1681</v>
      </c>
    </row>
    <row r="1006" spans="1:7" x14ac:dyDescent="0.25">
      <c r="A1006" s="3" t="s">
        <v>2308</v>
      </c>
      <c r="B1006" s="3" t="s">
        <v>2869</v>
      </c>
      <c r="C1006" s="2" t="s">
        <v>2870</v>
      </c>
      <c r="D1006" s="3" t="s">
        <v>1330</v>
      </c>
      <c r="G1006" s="3" t="s">
        <v>1681</v>
      </c>
    </row>
    <row r="1007" spans="1:7" x14ac:dyDescent="0.25">
      <c r="A1007" s="3" t="s">
        <v>2308</v>
      </c>
      <c r="B1007" s="3" t="s">
        <v>1681</v>
      </c>
      <c r="C1007" s="2" t="s">
        <v>2871</v>
      </c>
      <c r="D1007" s="3" t="s">
        <v>1330</v>
      </c>
      <c r="G1007" s="3" t="s">
        <v>1681</v>
      </c>
    </row>
    <row r="1008" spans="1:7" x14ac:dyDescent="0.25">
      <c r="A1008" s="3" t="s">
        <v>2308</v>
      </c>
      <c r="B1008" s="3" t="s">
        <v>2872</v>
      </c>
      <c r="C1008" s="2" t="s">
        <v>2873</v>
      </c>
      <c r="D1008" s="3" t="s">
        <v>1330</v>
      </c>
      <c r="G1008" s="3" t="s">
        <v>1681</v>
      </c>
    </row>
    <row r="1009" spans="1:7" x14ac:dyDescent="0.25">
      <c r="A1009" s="3" t="s">
        <v>2308</v>
      </c>
      <c r="B1009" s="3" t="s">
        <v>2874</v>
      </c>
      <c r="C1009" s="2" t="s">
        <v>2875</v>
      </c>
      <c r="D1009" s="3" t="s">
        <v>1330</v>
      </c>
      <c r="G1009" s="3" t="s">
        <v>1681</v>
      </c>
    </row>
    <row r="1010" spans="1:7" x14ac:dyDescent="0.25">
      <c r="A1010" s="3" t="s">
        <v>2308</v>
      </c>
      <c r="B1010" s="3" t="s">
        <v>2876</v>
      </c>
      <c r="C1010" s="2" t="s">
        <v>2877</v>
      </c>
      <c r="D1010" s="3" t="s">
        <v>1330</v>
      </c>
      <c r="G1010" s="3" t="s">
        <v>1681</v>
      </c>
    </row>
    <row r="1011" spans="1:7" x14ac:dyDescent="0.25">
      <c r="A1011" s="3" t="s">
        <v>2308</v>
      </c>
      <c r="B1011" s="3" t="s">
        <v>2670</v>
      </c>
      <c r="C1011" s="2" t="s">
        <v>2703</v>
      </c>
      <c r="D1011" s="3" t="s">
        <v>1330</v>
      </c>
      <c r="G1011" s="3" t="s">
        <v>1681</v>
      </c>
    </row>
    <row r="1012" spans="1:7" x14ac:dyDescent="0.25">
      <c r="A1012" s="3" t="s">
        <v>2308</v>
      </c>
      <c r="B1012" s="3" t="s">
        <v>2670</v>
      </c>
      <c r="C1012" s="2" t="s">
        <v>2820</v>
      </c>
      <c r="D1012" s="3" t="s">
        <v>1330</v>
      </c>
      <c r="G1012" s="3" t="s">
        <v>1681</v>
      </c>
    </row>
    <row r="1013" spans="1:7" x14ac:dyDescent="0.25">
      <c r="A1013" s="3" t="s">
        <v>2308</v>
      </c>
      <c r="B1013" s="3" t="s">
        <v>2878</v>
      </c>
      <c r="C1013" s="2" t="s">
        <v>2879</v>
      </c>
      <c r="D1013" s="3" t="s">
        <v>1330</v>
      </c>
      <c r="G1013" s="3" t="s">
        <v>1681</v>
      </c>
    </row>
    <row r="1014" spans="1:7" x14ac:dyDescent="0.25">
      <c r="A1014" s="3" t="s">
        <v>2308</v>
      </c>
      <c r="B1014" s="3" t="s">
        <v>2880</v>
      </c>
      <c r="C1014" s="2" t="s">
        <v>2881</v>
      </c>
      <c r="D1014" s="3" t="s">
        <v>1330</v>
      </c>
      <c r="G1014" s="3" t="s">
        <v>1681</v>
      </c>
    </row>
    <row r="1015" spans="1:7" x14ac:dyDescent="0.25">
      <c r="A1015" s="3" t="s">
        <v>2308</v>
      </c>
      <c r="B1015" s="3" t="s">
        <v>2823</v>
      </c>
      <c r="C1015" s="2" t="s">
        <v>2882</v>
      </c>
      <c r="D1015" s="3" t="s">
        <v>1330</v>
      </c>
      <c r="G1015" s="3" t="s">
        <v>1681</v>
      </c>
    </row>
    <row r="1016" spans="1:7" x14ac:dyDescent="0.25">
      <c r="A1016" s="3" t="s">
        <v>2308</v>
      </c>
      <c r="B1016" s="3" t="s">
        <v>2821</v>
      </c>
      <c r="C1016" s="2" t="s">
        <v>2883</v>
      </c>
      <c r="D1016" s="3" t="s">
        <v>1330</v>
      </c>
      <c r="G1016" s="3" t="s">
        <v>1681</v>
      </c>
    </row>
    <row r="1017" spans="1:7" x14ac:dyDescent="0.25">
      <c r="A1017" s="3" t="s">
        <v>2308</v>
      </c>
      <c r="B1017" s="3" t="s">
        <v>2884</v>
      </c>
      <c r="C1017" s="2" t="s">
        <v>2885</v>
      </c>
      <c r="D1017" s="3" t="s">
        <v>1330</v>
      </c>
      <c r="G1017" s="3" t="s">
        <v>1681</v>
      </c>
    </row>
    <row r="1018" spans="1:7" x14ac:dyDescent="0.25">
      <c r="A1018" s="3" t="s">
        <v>2308</v>
      </c>
      <c r="B1018" s="3" t="s">
        <v>2886</v>
      </c>
      <c r="C1018" s="2" t="s">
        <v>2887</v>
      </c>
      <c r="D1018" s="3" t="s">
        <v>1330</v>
      </c>
      <c r="G1018" s="3" t="s">
        <v>1681</v>
      </c>
    </row>
    <row r="1019" spans="1:7" x14ac:dyDescent="0.25">
      <c r="A1019" s="3" t="s">
        <v>2308</v>
      </c>
      <c r="B1019" s="3" t="s">
        <v>2888</v>
      </c>
      <c r="C1019" s="2" t="s">
        <v>2889</v>
      </c>
      <c r="D1019" s="3" t="s">
        <v>1330</v>
      </c>
      <c r="G1019" s="3" t="s">
        <v>1681</v>
      </c>
    </row>
    <row r="1020" spans="1:7" x14ac:dyDescent="0.25">
      <c r="A1020" s="3" t="s">
        <v>2308</v>
      </c>
      <c r="B1020" s="3" t="s">
        <v>2890</v>
      </c>
      <c r="C1020" s="2" t="s">
        <v>2891</v>
      </c>
      <c r="D1020" s="3" t="s">
        <v>1330</v>
      </c>
      <c r="G1020" s="3" t="s">
        <v>1681</v>
      </c>
    </row>
    <row r="1021" spans="1:7" x14ac:dyDescent="0.25">
      <c r="A1021" s="3" t="s">
        <v>2308</v>
      </c>
      <c r="B1021" s="3" t="s">
        <v>2892</v>
      </c>
      <c r="C1021" s="2" t="s">
        <v>2893</v>
      </c>
      <c r="D1021" s="3" t="s">
        <v>1330</v>
      </c>
      <c r="G1021" s="3" t="s">
        <v>1681</v>
      </c>
    </row>
    <row r="1022" spans="1:7" x14ac:dyDescent="0.25">
      <c r="A1022" s="3" t="s">
        <v>2308</v>
      </c>
      <c r="B1022" s="3" t="s">
        <v>2894</v>
      </c>
      <c r="C1022" s="2" t="s">
        <v>2895</v>
      </c>
      <c r="D1022" s="3" t="s">
        <v>1330</v>
      </c>
      <c r="G1022" s="3" t="s">
        <v>1681</v>
      </c>
    </row>
    <row r="1023" spans="1:7" x14ac:dyDescent="0.25">
      <c r="A1023" s="3" t="s">
        <v>2308</v>
      </c>
      <c r="B1023" s="3" t="s">
        <v>2821</v>
      </c>
      <c r="C1023" s="2" t="s">
        <v>2822</v>
      </c>
      <c r="D1023" s="3" t="s">
        <v>1330</v>
      </c>
      <c r="G1023" s="3" t="s">
        <v>1681</v>
      </c>
    </row>
    <row r="1024" spans="1:7" x14ac:dyDescent="0.25">
      <c r="A1024" s="3" t="s">
        <v>2308</v>
      </c>
      <c r="B1024" s="3" t="s">
        <v>2896</v>
      </c>
      <c r="C1024" s="2" t="s">
        <v>2897</v>
      </c>
      <c r="D1024" s="3" t="s">
        <v>1330</v>
      </c>
      <c r="G1024" s="3" t="s">
        <v>1681</v>
      </c>
    </row>
    <row r="1025" spans="1:7" x14ac:dyDescent="0.25">
      <c r="A1025" s="3" t="s">
        <v>2308</v>
      </c>
      <c r="B1025" s="3" t="s">
        <v>2898</v>
      </c>
      <c r="C1025" s="2" t="s">
        <v>2899</v>
      </c>
      <c r="D1025" s="3" t="s">
        <v>1330</v>
      </c>
      <c r="G1025" s="3" t="s">
        <v>1681</v>
      </c>
    </row>
    <row r="1026" spans="1:7" x14ac:dyDescent="0.25">
      <c r="A1026" s="3" t="s">
        <v>2308</v>
      </c>
      <c r="B1026" s="3" t="s">
        <v>2900</v>
      </c>
      <c r="C1026" s="2" t="s">
        <v>2901</v>
      </c>
      <c r="D1026" s="3" t="s">
        <v>1330</v>
      </c>
      <c r="G1026" s="3" t="s">
        <v>1681</v>
      </c>
    </row>
    <row r="1027" spans="1:7" x14ac:dyDescent="0.25">
      <c r="A1027" s="3" t="s">
        <v>2308</v>
      </c>
      <c r="B1027" s="3" t="s">
        <v>2670</v>
      </c>
      <c r="C1027" s="2" t="s">
        <v>2703</v>
      </c>
      <c r="D1027" s="3" t="s">
        <v>1330</v>
      </c>
      <c r="G1027" s="3" t="s">
        <v>1681</v>
      </c>
    </row>
    <row r="1028" spans="1:7" x14ac:dyDescent="0.25">
      <c r="A1028" s="3" t="s">
        <v>2308</v>
      </c>
      <c r="B1028" s="3" t="s">
        <v>2902</v>
      </c>
      <c r="C1028" s="2" t="s">
        <v>2903</v>
      </c>
      <c r="D1028" s="3" t="s">
        <v>1330</v>
      </c>
      <c r="G1028" s="3" t="s">
        <v>1681</v>
      </c>
    </row>
    <row r="1029" spans="1:7" x14ac:dyDescent="0.25">
      <c r="A1029" s="3" t="s">
        <v>2308</v>
      </c>
      <c r="B1029" s="3" t="s">
        <v>2904</v>
      </c>
      <c r="C1029" s="2" t="s">
        <v>2905</v>
      </c>
      <c r="D1029" s="3" t="s">
        <v>1330</v>
      </c>
      <c r="G1029" s="3" t="s">
        <v>1681</v>
      </c>
    </row>
    <row r="1030" spans="1:7" x14ac:dyDescent="0.25">
      <c r="A1030" s="3" t="s">
        <v>2308</v>
      </c>
      <c r="B1030" s="3" t="s">
        <v>2906</v>
      </c>
      <c r="C1030" s="2" t="s">
        <v>2907</v>
      </c>
      <c r="D1030" s="3" t="s">
        <v>1330</v>
      </c>
      <c r="G1030" s="3" t="s">
        <v>1681</v>
      </c>
    </row>
    <row r="1031" spans="1:7" x14ac:dyDescent="0.25">
      <c r="A1031" s="3" t="s">
        <v>2308</v>
      </c>
      <c r="B1031" s="3" t="s">
        <v>2908</v>
      </c>
      <c r="C1031" s="2" t="s">
        <v>2909</v>
      </c>
      <c r="D1031" s="3" t="s">
        <v>1330</v>
      </c>
      <c r="G1031" s="3" t="s">
        <v>1681</v>
      </c>
    </row>
    <row r="1032" spans="1:7" x14ac:dyDescent="0.25">
      <c r="A1032" s="3" t="s">
        <v>2308</v>
      </c>
      <c r="B1032" s="3" t="s">
        <v>2910</v>
      </c>
      <c r="C1032" s="2" t="s">
        <v>2911</v>
      </c>
      <c r="D1032" s="3" t="s">
        <v>1330</v>
      </c>
      <c r="G1032" s="3" t="s">
        <v>1681</v>
      </c>
    </row>
    <row r="1033" spans="1:7" x14ac:dyDescent="0.25">
      <c r="A1033" s="3" t="s">
        <v>2308</v>
      </c>
      <c r="B1033" s="3" t="s">
        <v>2912</v>
      </c>
      <c r="C1033" s="2" t="s">
        <v>2913</v>
      </c>
      <c r="D1033" s="3" t="s">
        <v>1330</v>
      </c>
      <c r="G1033" s="3" t="s">
        <v>1681</v>
      </c>
    </row>
    <row r="1034" spans="1:7" x14ac:dyDescent="0.25">
      <c r="A1034" s="3" t="s">
        <v>2308</v>
      </c>
      <c r="B1034" s="3" t="s">
        <v>2914</v>
      </c>
      <c r="C1034" s="2" t="s">
        <v>2915</v>
      </c>
      <c r="D1034" s="3" t="s">
        <v>1330</v>
      </c>
      <c r="G1034" s="3" t="s">
        <v>1681</v>
      </c>
    </row>
    <row r="1035" spans="1:7" x14ac:dyDescent="0.25">
      <c r="A1035" s="3" t="s">
        <v>2308</v>
      </c>
      <c r="B1035" s="3" t="s">
        <v>2874</v>
      </c>
      <c r="C1035" s="2" t="s">
        <v>2875</v>
      </c>
      <c r="D1035" s="3" t="s">
        <v>1330</v>
      </c>
      <c r="G1035" s="3" t="s">
        <v>1681</v>
      </c>
    </row>
    <row r="1036" spans="1:7" x14ac:dyDescent="0.25">
      <c r="A1036" s="3" t="s">
        <v>2308</v>
      </c>
      <c r="B1036" s="3" t="s">
        <v>2916</v>
      </c>
      <c r="C1036" s="2" t="s">
        <v>2917</v>
      </c>
      <c r="D1036" s="3" t="s">
        <v>1330</v>
      </c>
      <c r="G1036" s="3" t="s">
        <v>1681</v>
      </c>
    </row>
    <row r="1037" spans="1:7" x14ac:dyDescent="0.25">
      <c r="A1037" s="3" t="s">
        <v>2308</v>
      </c>
      <c r="B1037" s="3" t="s">
        <v>2918</v>
      </c>
      <c r="C1037" s="2" t="s">
        <v>2919</v>
      </c>
      <c r="D1037" s="3" t="s">
        <v>1330</v>
      </c>
      <c r="G1037" s="3" t="s">
        <v>1671</v>
      </c>
    </row>
    <row r="1038" spans="1:7" x14ac:dyDescent="0.25">
      <c r="A1038" s="3" t="s">
        <v>2308</v>
      </c>
      <c r="B1038" s="3" t="s">
        <v>2920</v>
      </c>
      <c r="C1038" s="2" t="s">
        <v>2921</v>
      </c>
      <c r="D1038" s="3" t="s">
        <v>1330</v>
      </c>
      <c r="G1038" s="3" t="s">
        <v>1671</v>
      </c>
    </row>
    <row r="1039" spans="1:7" x14ac:dyDescent="0.25">
      <c r="A1039" s="3" t="s">
        <v>2308</v>
      </c>
      <c r="B1039" s="3" t="s">
        <v>2922</v>
      </c>
      <c r="C1039" s="2" t="s">
        <v>2923</v>
      </c>
      <c r="D1039" s="3" t="s">
        <v>1330</v>
      </c>
      <c r="G1039" s="3" t="s">
        <v>1673</v>
      </c>
    </row>
    <row r="1040" spans="1:7" x14ac:dyDescent="0.25">
      <c r="A1040" s="3" t="s">
        <v>2308</v>
      </c>
      <c r="B1040" s="3" t="s">
        <v>2924</v>
      </c>
      <c r="C1040" s="2" t="s">
        <v>2925</v>
      </c>
      <c r="D1040" s="3" t="s">
        <v>1330</v>
      </c>
      <c r="G1040" s="3" t="s">
        <v>1677</v>
      </c>
    </row>
    <row r="1041" spans="1:7" x14ac:dyDescent="0.25">
      <c r="A1041" s="3" t="s">
        <v>2308</v>
      </c>
      <c r="B1041" s="3" t="s">
        <v>2926</v>
      </c>
      <c r="C1041" s="2" t="s">
        <v>2927</v>
      </c>
      <c r="D1041" s="3" t="s">
        <v>1330</v>
      </c>
      <c r="G1041" s="3" t="s">
        <v>1677</v>
      </c>
    </row>
    <row r="1042" spans="1:7" x14ac:dyDescent="0.25">
      <c r="A1042" s="3" t="s">
        <v>2308</v>
      </c>
      <c r="B1042" s="3" t="s">
        <v>1477</v>
      </c>
      <c r="C1042" s="2" t="s">
        <v>2928</v>
      </c>
      <c r="D1042" s="3" t="s">
        <v>1330</v>
      </c>
      <c r="G1042" s="3" t="s">
        <v>1677</v>
      </c>
    </row>
    <row r="1043" spans="1:7" x14ac:dyDescent="0.25">
      <c r="A1043" s="3" t="s">
        <v>2308</v>
      </c>
      <c r="B1043" s="3" t="s">
        <v>2929</v>
      </c>
      <c r="C1043" s="2" t="s">
        <v>2930</v>
      </c>
      <c r="D1043" s="3" t="s">
        <v>1332</v>
      </c>
      <c r="G1043" s="3" t="s">
        <v>1683</v>
      </c>
    </row>
    <row r="1044" spans="1:7" x14ac:dyDescent="0.25">
      <c r="A1044" s="3" t="s">
        <v>2308</v>
      </c>
      <c r="B1044" s="3" t="s">
        <v>2786</v>
      </c>
      <c r="C1044" s="2" t="s">
        <v>2931</v>
      </c>
      <c r="D1044" s="3" t="s">
        <v>1332</v>
      </c>
      <c r="G1044" s="3" t="s">
        <v>1675</v>
      </c>
    </row>
    <row r="1045" spans="1:7" x14ac:dyDescent="0.25">
      <c r="A1045" s="3" t="s">
        <v>2308</v>
      </c>
      <c r="B1045" s="3" t="s">
        <v>2932</v>
      </c>
      <c r="C1045" s="2" t="s">
        <v>2933</v>
      </c>
      <c r="D1045" s="3" t="s">
        <v>1332</v>
      </c>
      <c r="G1045" s="3" t="s">
        <v>1681</v>
      </c>
    </row>
    <row r="1046" spans="1:7" x14ac:dyDescent="0.25">
      <c r="A1046" s="3" t="s">
        <v>2308</v>
      </c>
      <c r="B1046" s="3" t="s">
        <v>2934</v>
      </c>
      <c r="C1046" s="2" t="s">
        <v>2935</v>
      </c>
      <c r="D1046" s="3" t="s">
        <v>1332</v>
      </c>
      <c r="G1046" s="3" t="s">
        <v>1681</v>
      </c>
    </row>
    <row r="1047" spans="1:7" x14ac:dyDescent="0.25">
      <c r="A1047" s="3" t="s">
        <v>2308</v>
      </c>
      <c r="B1047" s="3" t="s">
        <v>2936</v>
      </c>
      <c r="C1047" s="2" t="s">
        <v>2937</v>
      </c>
      <c r="D1047" s="3" t="s">
        <v>1332</v>
      </c>
      <c r="G1047" s="3" t="s">
        <v>1681</v>
      </c>
    </row>
    <row r="1048" spans="1:7" x14ac:dyDescent="0.25">
      <c r="A1048" s="3" t="s">
        <v>2308</v>
      </c>
      <c r="B1048" s="3" t="s">
        <v>2938</v>
      </c>
      <c r="C1048" s="2" t="s">
        <v>2939</v>
      </c>
      <c r="D1048" s="3" t="s">
        <v>1332</v>
      </c>
      <c r="G1048" s="3" t="s">
        <v>1681</v>
      </c>
    </row>
    <row r="1049" spans="1:7" x14ac:dyDescent="0.25">
      <c r="A1049" s="3" t="s">
        <v>2308</v>
      </c>
      <c r="B1049" s="3" t="s">
        <v>2940</v>
      </c>
      <c r="C1049" s="2" t="s">
        <v>2941</v>
      </c>
      <c r="D1049" s="3" t="s">
        <v>1332</v>
      </c>
      <c r="G1049" s="3" t="s">
        <v>1681</v>
      </c>
    </row>
    <row r="1050" spans="1:7" x14ac:dyDescent="0.25">
      <c r="A1050" s="3" t="s">
        <v>2308</v>
      </c>
      <c r="B1050" s="3" t="s">
        <v>2942</v>
      </c>
      <c r="C1050" s="2" t="s">
        <v>2943</v>
      </c>
      <c r="D1050" s="3" t="s">
        <v>1332</v>
      </c>
      <c r="G1050" s="3" t="s">
        <v>1681</v>
      </c>
    </row>
    <row r="1051" spans="1:7" x14ac:dyDescent="0.25">
      <c r="A1051" s="3" t="s">
        <v>2308</v>
      </c>
      <c r="B1051" s="3" t="s">
        <v>2944</v>
      </c>
      <c r="C1051" s="2" t="s">
        <v>2945</v>
      </c>
      <c r="D1051" s="3" t="s">
        <v>1332</v>
      </c>
      <c r="G1051" s="3" t="s">
        <v>1681</v>
      </c>
    </row>
    <row r="1052" spans="1:7" x14ac:dyDescent="0.25">
      <c r="A1052" s="3" t="s">
        <v>2308</v>
      </c>
      <c r="B1052" s="3" t="s">
        <v>2946</v>
      </c>
      <c r="C1052" s="2" t="s">
        <v>2947</v>
      </c>
      <c r="D1052" s="3" t="s">
        <v>1332</v>
      </c>
      <c r="G1052" s="3" t="s">
        <v>1681</v>
      </c>
    </row>
    <row r="1053" spans="1:7" x14ac:dyDescent="0.25">
      <c r="A1053" s="3" t="s">
        <v>2308</v>
      </c>
      <c r="B1053" s="3" t="s">
        <v>2948</v>
      </c>
      <c r="C1053" s="2" t="s">
        <v>2949</v>
      </c>
      <c r="D1053" s="3" t="s">
        <v>1332</v>
      </c>
      <c r="G1053" s="3" t="s">
        <v>1681</v>
      </c>
    </row>
    <row r="1054" spans="1:7" x14ac:dyDescent="0.25">
      <c r="A1054" s="3" t="s">
        <v>2308</v>
      </c>
      <c r="B1054" s="3" t="s">
        <v>2950</v>
      </c>
      <c r="C1054" s="2" t="s">
        <v>2951</v>
      </c>
      <c r="D1054" s="3" t="s">
        <v>1332</v>
      </c>
      <c r="G1054" s="3" t="s">
        <v>1681</v>
      </c>
    </row>
    <row r="1055" spans="1:7" x14ac:dyDescent="0.25">
      <c r="A1055" s="3" t="s">
        <v>2308</v>
      </c>
      <c r="B1055" s="3" t="s">
        <v>2952</v>
      </c>
      <c r="C1055" s="2" t="s">
        <v>2953</v>
      </c>
      <c r="D1055" s="3" t="s">
        <v>1332</v>
      </c>
      <c r="G1055" s="3" t="s">
        <v>1681</v>
      </c>
    </row>
    <row r="1056" spans="1:7" x14ac:dyDescent="0.25">
      <c r="A1056" s="3" t="s">
        <v>2308</v>
      </c>
      <c r="B1056" s="3" t="s">
        <v>2954</v>
      </c>
      <c r="C1056" s="2" t="s">
        <v>2955</v>
      </c>
      <c r="D1056" s="3" t="s">
        <v>1332</v>
      </c>
      <c r="G1056" s="3" t="s">
        <v>1681</v>
      </c>
    </row>
    <row r="1057" spans="1:7" x14ac:dyDescent="0.25">
      <c r="A1057" s="3" t="s">
        <v>2308</v>
      </c>
      <c r="B1057" s="3" t="s">
        <v>2956</v>
      </c>
      <c r="C1057" s="2" t="s">
        <v>2957</v>
      </c>
      <c r="D1057" s="3" t="s">
        <v>1332</v>
      </c>
      <c r="G1057" s="3" t="s">
        <v>1681</v>
      </c>
    </row>
    <row r="1058" spans="1:7" x14ac:dyDescent="0.25">
      <c r="A1058" s="3" t="s">
        <v>2308</v>
      </c>
      <c r="B1058" s="3" t="s">
        <v>2958</v>
      </c>
      <c r="C1058" s="2" t="s">
        <v>2959</v>
      </c>
      <c r="D1058" s="3" t="s">
        <v>1332</v>
      </c>
      <c r="G1058" s="3" t="s">
        <v>1681</v>
      </c>
    </row>
    <row r="1059" spans="1:7" x14ac:dyDescent="0.25">
      <c r="A1059" s="3" t="s">
        <v>2308</v>
      </c>
      <c r="B1059" s="3" t="s">
        <v>2960</v>
      </c>
      <c r="C1059" s="2" t="s">
        <v>2961</v>
      </c>
      <c r="D1059" s="3" t="s">
        <v>1332</v>
      </c>
      <c r="G1059" s="3" t="s">
        <v>1681</v>
      </c>
    </row>
    <row r="1060" spans="1:7" x14ac:dyDescent="0.25">
      <c r="A1060" s="3" t="s">
        <v>2308</v>
      </c>
      <c r="B1060" s="3" t="s">
        <v>2962</v>
      </c>
      <c r="C1060" s="2" t="s">
        <v>2963</v>
      </c>
      <c r="D1060" s="3" t="s">
        <v>1332</v>
      </c>
      <c r="G1060" s="3" t="s">
        <v>1681</v>
      </c>
    </row>
    <row r="1061" spans="1:7" x14ac:dyDescent="0.25">
      <c r="A1061" s="3" t="s">
        <v>2308</v>
      </c>
      <c r="B1061" s="3" t="s">
        <v>2964</v>
      </c>
      <c r="C1061" s="2" t="s">
        <v>2965</v>
      </c>
      <c r="D1061" s="3" t="s">
        <v>1332</v>
      </c>
      <c r="G1061" s="3" t="s">
        <v>1681</v>
      </c>
    </row>
    <row r="1062" spans="1:7" x14ac:dyDescent="0.25">
      <c r="A1062" s="3" t="s">
        <v>2308</v>
      </c>
      <c r="B1062" s="3" t="s">
        <v>2966</v>
      </c>
      <c r="C1062" s="2" t="s">
        <v>2967</v>
      </c>
      <c r="D1062" s="3" t="s">
        <v>1332</v>
      </c>
      <c r="G1062" s="3" t="s">
        <v>1681</v>
      </c>
    </row>
    <row r="1063" spans="1:7" x14ac:dyDescent="0.25">
      <c r="A1063" s="3" t="s">
        <v>2308</v>
      </c>
      <c r="B1063" s="3" t="s">
        <v>2968</v>
      </c>
      <c r="C1063" s="2" t="s">
        <v>2969</v>
      </c>
      <c r="D1063" s="3" t="s">
        <v>1332</v>
      </c>
      <c r="G1063" s="3" t="s">
        <v>1671</v>
      </c>
    </row>
    <row r="1064" spans="1:7" x14ac:dyDescent="0.25">
      <c r="A1064" s="3" t="s">
        <v>2308</v>
      </c>
      <c r="B1064" s="3" t="s">
        <v>2786</v>
      </c>
      <c r="C1064" s="2" t="s">
        <v>1446</v>
      </c>
      <c r="D1064" s="3" t="s">
        <v>1332</v>
      </c>
      <c r="G1064" s="3" t="s">
        <v>1671</v>
      </c>
    </row>
    <row r="1065" spans="1:7" x14ac:dyDescent="0.25">
      <c r="A1065" s="3" t="s">
        <v>2308</v>
      </c>
      <c r="B1065" s="3" t="s">
        <v>2711</v>
      </c>
      <c r="C1065" s="2" t="s">
        <v>2712</v>
      </c>
      <c r="D1065" s="3" t="s">
        <v>1328</v>
      </c>
      <c r="G1065" s="3" t="s">
        <v>1681</v>
      </c>
    </row>
    <row r="1066" spans="1:7" x14ac:dyDescent="0.25">
      <c r="A1066" s="3" t="s">
        <v>2308</v>
      </c>
      <c r="B1066" s="3" t="s">
        <v>2970</v>
      </c>
      <c r="C1066" s="2" t="s">
        <v>2741</v>
      </c>
      <c r="D1066" s="3" t="s">
        <v>1328</v>
      </c>
      <c r="G1066" s="3" t="s">
        <v>1681</v>
      </c>
    </row>
    <row r="1067" spans="1:7" x14ac:dyDescent="0.25">
      <c r="A1067" s="3" t="s">
        <v>2308</v>
      </c>
      <c r="B1067" s="3" t="s">
        <v>2971</v>
      </c>
      <c r="C1067" s="2" t="s">
        <v>2733</v>
      </c>
      <c r="D1067" s="3" t="s">
        <v>1328</v>
      </c>
      <c r="G1067" s="3" t="s">
        <v>1681</v>
      </c>
    </row>
    <row r="1068" spans="1:7" x14ac:dyDescent="0.25">
      <c r="A1068" s="3" t="s">
        <v>2308</v>
      </c>
      <c r="B1068" s="3" t="s">
        <v>2611</v>
      </c>
      <c r="C1068" s="2" t="s">
        <v>2612</v>
      </c>
      <c r="D1068" s="3" t="s">
        <v>1328</v>
      </c>
      <c r="G1068" s="3" t="s">
        <v>1681</v>
      </c>
    </row>
    <row r="1069" spans="1:7" x14ac:dyDescent="0.25">
      <c r="A1069" s="3" t="s">
        <v>2308</v>
      </c>
      <c r="B1069" s="3" t="s">
        <v>2972</v>
      </c>
      <c r="C1069" s="2" t="s">
        <v>2644</v>
      </c>
      <c r="D1069" s="3" t="s">
        <v>1328</v>
      </c>
      <c r="G1069" s="3" t="s">
        <v>1681</v>
      </c>
    </row>
    <row r="1070" spans="1:7" x14ac:dyDescent="0.25">
      <c r="A1070" s="3" t="s">
        <v>2308</v>
      </c>
      <c r="B1070" s="3" t="s">
        <v>2690</v>
      </c>
      <c r="C1070" s="2" t="s">
        <v>2691</v>
      </c>
      <c r="D1070" s="3" t="s">
        <v>1328</v>
      </c>
      <c r="G1070" s="3" t="s">
        <v>1681</v>
      </c>
    </row>
    <row r="1071" spans="1:7" x14ac:dyDescent="0.25">
      <c r="A1071" s="3" t="s">
        <v>2308</v>
      </c>
      <c r="B1071" s="3" t="s">
        <v>2973</v>
      </c>
      <c r="C1071" s="2" t="s">
        <v>2630</v>
      </c>
      <c r="D1071" s="3" t="s">
        <v>1328</v>
      </c>
      <c r="G1071" s="3" t="s">
        <v>1681</v>
      </c>
    </row>
    <row r="1072" spans="1:7" x14ac:dyDescent="0.25">
      <c r="A1072" s="3" t="s">
        <v>2308</v>
      </c>
      <c r="B1072" s="3" t="s">
        <v>2974</v>
      </c>
      <c r="C1072" s="2" t="s">
        <v>2616</v>
      </c>
      <c r="D1072" s="3" t="s">
        <v>1328</v>
      </c>
      <c r="G1072" s="3" t="s">
        <v>1681</v>
      </c>
    </row>
    <row r="1073" spans="1:7" x14ac:dyDescent="0.25">
      <c r="A1073" s="3" t="s">
        <v>2308</v>
      </c>
      <c r="B1073" s="3" t="s">
        <v>2675</v>
      </c>
      <c r="C1073" s="2" t="s">
        <v>2676</v>
      </c>
      <c r="D1073" s="3" t="s">
        <v>1328</v>
      </c>
      <c r="G1073" s="3" t="s">
        <v>1681</v>
      </c>
    </row>
    <row r="1074" spans="1:7" x14ac:dyDescent="0.25">
      <c r="A1074" s="3" t="s">
        <v>2308</v>
      </c>
      <c r="B1074" s="3" t="s">
        <v>2625</v>
      </c>
      <c r="C1074" s="2" t="s">
        <v>2626</v>
      </c>
      <c r="D1074" s="3" t="s">
        <v>1328</v>
      </c>
      <c r="G1074" s="3" t="s">
        <v>1681</v>
      </c>
    </row>
    <row r="1075" spans="1:7" x14ac:dyDescent="0.25">
      <c r="A1075" s="3" t="s">
        <v>2308</v>
      </c>
      <c r="B1075" s="3" t="s">
        <v>2975</v>
      </c>
      <c r="C1075" s="2" t="s">
        <v>2660</v>
      </c>
      <c r="D1075" s="3" t="s">
        <v>1328</v>
      </c>
      <c r="G1075" s="3" t="s">
        <v>1681</v>
      </c>
    </row>
    <row r="1076" spans="1:7" x14ac:dyDescent="0.25">
      <c r="A1076" s="3" t="s">
        <v>2308</v>
      </c>
      <c r="B1076" s="3" t="s">
        <v>2677</v>
      </c>
      <c r="C1076" s="2" t="s">
        <v>2678</v>
      </c>
      <c r="D1076" s="3" t="s">
        <v>1328</v>
      </c>
      <c r="G1076" s="3" t="s">
        <v>1681</v>
      </c>
    </row>
    <row r="1077" spans="1:7" x14ac:dyDescent="0.25">
      <c r="A1077" s="3" t="s">
        <v>2308</v>
      </c>
      <c r="B1077" s="3" t="s">
        <v>2976</v>
      </c>
      <c r="C1077" s="2" t="s">
        <v>2977</v>
      </c>
      <c r="D1077" s="3" t="s">
        <v>1328</v>
      </c>
      <c r="G1077" s="3" t="s">
        <v>1681</v>
      </c>
    </row>
    <row r="1078" spans="1:7" x14ac:dyDescent="0.25">
      <c r="A1078" s="3" t="s">
        <v>2308</v>
      </c>
      <c r="B1078" s="3" t="s">
        <v>2978</v>
      </c>
      <c r="C1078" s="2" t="s">
        <v>2979</v>
      </c>
      <c r="D1078" s="3" t="s">
        <v>1328</v>
      </c>
      <c r="G1078" s="3" t="s">
        <v>1677</v>
      </c>
    </row>
    <row r="1079" spans="1:7" x14ac:dyDescent="0.25">
      <c r="A1079" s="3" t="s">
        <v>2308</v>
      </c>
      <c r="B1079" s="3" t="s">
        <v>2980</v>
      </c>
      <c r="C1079" s="2" t="s">
        <v>2981</v>
      </c>
      <c r="D1079" s="3" t="s">
        <v>1330</v>
      </c>
      <c r="G1079" s="3" t="s">
        <v>1681</v>
      </c>
    </row>
    <row r="1080" spans="1:7" x14ac:dyDescent="0.25">
      <c r="A1080" s="3" t="s">
        <v>2308</v>
      </c>
      <c r="B1080" s="3" t="s">
        <v>2982</v>
      </c>
      <c r="C1080" s="2" t="s">
        <v>2983</v>
      </c>
      <c r="D1080" s="3" t="s">
        <v>1330</v>
      </c>
      <c r="G1080" s="3" t="s">
        <v>1681</v>
      </c>
    </row>
    <row r="1081" spans="1:7" x14ac:dyDescent="0.25">
      <c r="A1081" s="3" t="s">
        <v>2308</v>
      </c>
      <c r="B1081" s="3" t="s">
        <v>2984</v>
      </c>
      <c r="C1081" s="2" t="s">
        <v>2985</v>
      </c>
      <c r="D1081" s="3" t="s">
        <v>1330</v>
      </c>
      <c r="G1081" s="3" t="s">
        <v>1681</v>
      </c>
    </row>
    <row r="1082" spans="1:7" x14ac:dyDescent="0.25">
      <c r="A1082" s="3" t="s">
        <v>2308</v>
      </c>
      <c r="B1082" s="3" t="s">
        <v>2788</v>
      </c>
      <c r="C1082" s="2" t="s">
        <v>2986</v>
      </c>
      <c r="D1082" s="3" t="s">
        <v>1330</v>
      </c>
      <c r="G1082" s="3" t="s">
        <v>1681</v>
      </c>
    </row>
    <row r="1083" spans="1:7" x14ac:dyDescent="0.25">
      <c r="A1083" s="3" t="s">
        <v>2308</v>
      </c>
      <c r="B1083" s="3" t="s">
        <v>2987</v>
      </c>
      <c r="C1083" s="2" t="s">
        <v>2988</v>
      </c>
      <c r="D1083" s="3" t="s">
        <v>1330</v>
      </c>
      <c r="G1083" s="3" t="s">
        <v>1673</v>
      </c>
    </row>
    <row r="1084" spans="1:7" x14ac:dyDescent="0.25">
      <c r="A1084" s="3" t="s">
        <v>2308</v>
      </c>
      <c r="B1084" s="3" t="s">
        <v>2989</v>
      </c>
      <c r="C1084" s="2" t="s">
        <v>2990</v>
      </c>
      <c r="D1084" s="3" t="s">
        <v>1332</v>
      </c>
      <c r="G1084" s="3" t="s">
        <v>1681</v>
      </c>
    </row>
    <row r="1085" spans="1:7" x14ac:dyDescent="0.25">
      <c r="A1085" s="3" t="s">
        <v>2308</v>
      </c>
      <c r="B1085" s="3" t="s">
        <v>2991</v>
      </c>
      <c r="C1085" s="2" t="s">
        <v>2992</v>
      </c>
    </row>
    <row r="1086" spans="1:7" x14ac:dyDescent="0.25">
      <c r="A1086" s="3" t="s">
        <v>2308</v>
      </c>
      <c r="B1086" s="3" t="s">
        <v>2993</v>
      </c>
      <c r="C1086" s="2" t="s">
        <v>1961</v>
      </c>
    </row>
    <row r="1087" spans="1:7" x14ac:dyDescent="0.25">
      <c r="A1087" s="3" t="s">
        <v>2308</v>
      </c>
      <c r="B1087" s="3" t="s">
        <v>1691</v>
      </c>
      <c r="C1087" s="2" t="s">
        <v>2994</v>
      </c>
    </row>
    <row r="1088" spans="1:7" x14ac:dyDescent="0.25">
      <c r="C1088" s="2"/>
    </row>
    <row r="1089" spans="1:3" x14ac:dyDescent="0.25">
      <c r="A1089" s="3" t="s">
        <v>1204</v>
      </c>
      <c r="B1089" s="3" t="s">
        <v>2995</v>
      </c>
      <c r="C1089" s="2" t="s">
        <v>2996</v>
      </c>
    </row>
    <row r="1090" spans="1:3" x14ac:dyDescent="0.25">
      <c r="A1090" s="3" t="s">
        <v>1204</v>
      </c>
      <c r="B1090" s="3" t="s">
        <v>2997</v>
      </c>
      <c r="C1090" s="1" t="s">
        <v>2998</v>
      </c>
    </row>
    <row r="1091" spans="1:3" x14ac:dyDescent="0.25">
      <c r="A1091" s="3" t="s">
        <v>1204</v>
      </c>
      <c r="B1091" s="3" t="s">
        <v>2999</v>
      </c>
      <c r="C1091" s="1" t="s">
        <v>3000</v>
      </c>
    </row>
    <row r="1092" spans="1:3" x14ac:dyDescent="0.25">
      <c r="A1092" s="3" t="s">
        <v>1204</v>
      </c>
      <c r="B1092" s="3" t="s">
        <v>3001</v>
      </c>
      <c r="C1092" s="1" t="s">
        <v>3002</v>
      </c>
    </row>
    <row r="1093" spans="1:3" x14ac:dyDescent="0.25">
      <c r="A1093" s="3" t="s">
        <v>1204</v>
      </c>
      <c r="B1093" s="3" t="s">
        <v>3003</v>
      </c>
      <c r="C1093" s="3" t="s">
        <v>3004</v>
      </c>
    </row>
    <row r="1094" spans="1:3" x14ac:dyDescent="0.25">
      <c r="A1094" s="3" t="s">
        <v>1204</v>
      </c>
      <c r="B1094" s="3" t="s">
        <v>3005</v>
      </c>
      <c r="C1094" s="2" t="s">
        <v>3006</v>
      </c>
    </row>
    <row r="1095" spans="1:3" x14ac:dyDescent="0.25">
      <c r="A1095" s="3" t="s">
        <v>1204</v>
      </c>
      <c r="B1095" s="3" t="s">
        <v>1449</v>
      </c>
      <c r="C1095" s="2" t="s">
        <v>1417</v>
      </c>
    </row>
    <row r="1096" spans="1:3" x14ac:dyDescent="0.25">
      <c r="A1096" s="3" t="s">
        <v>1204</v>
      </c>
      <c r="B1096" s="3" t="s">
        <v>3007</v>
      </c>
      <c r="C1096" s="2" t="s">
        <v>3008</v>
      </c>
    </row>
    <row r="1097" spans="1:3" x14ac:dyDescent="0.25">
      <c r="A1097" s="3" t="s">
        <v>1204</v>
      </c>
      <c r="B1097" s="3" t="s">
        <v>3009</v>
      </c>
      <c r="C1097" s="2" t="s">
        <v>3010</v>
      </c>
    </row>
    <row r="1098" spans="1:3" x14ac:dyDescent="0.25">
      <c r="A1098" s="3" t="s">
        <v>1204</v>
      </c>
      <c r="B1098" s="3" t="s">
        <v>3011</v>
      </c>
      <c r="C1098" s="2" t="s">
        <v>3012</v>
      </c>
    </row>
    <row r="1099" spans="1:3" x14ac:dyDescent="0.25">
      <c r="A1099" s="3" t="s">
        <v>1204</v>
      </c>
      <c r="B1099" s="3" t="s">
        <v>3013</v>
      </c>
      <c r="C1099" s="2" t="s">
        <v>3014</v>
      </c>
    </row>
    <row r="1100" spans="1:3" x14ac:dyDescent="0.25">
      <c r="A1100" s="3" t="s">
        <v>1204</v>
      </c>
      <c r="B1100" s="3" t="s">
        <v>3015</v>
      </c>
      <c r="C1100" s="2" t="s">
        <v>3016</v>
      </c>
    </row>
    <row r="1101" spans="1:3" x14ac:dyDescent="0.25">
      <c r="A1101" s="3" t="s">
        <v>1204</v>
      </c>
      <c r="B1101" s="3" t="s">
        <v>3017</v>
      </c>
      <c r="C1101" s="2" t="s">
        <v>3018</v>
      </c>
    </row>
    <row r="1102" spans="1:3" x14ac:dyDescent="0.25">
      <c r="A1102" s="3" t="s">
        <v>1204</v>
      </c>
      <c r="B1102" s="3" t="s">
        <v>3019</v>
      </c>
      <c r="C1102" s="2" t="s">
        <v>3020</v>
      </c>
    </row>
    <row r="1103" spans="1:3" x14ac:dyDescent="0.25">
      <c r="A1103" s="3" t="s">
        <v>1204</v>
      </c>
      <c r="B1103" s="3" t="s">
        <v>3021</v>
      </c>
      <c r="C1103" s="2" t="s">
        <v>3022</v>
      </c>
    </row>
    <row r="1104" spans="1:3" x14ac:dyDescent="0.25">
      <c r="A1104" s="3" t="s">
        <v>1204</v>
      </c>
      <c r="B1104" s="3" t="s">
        <v>3023</v>
      </c>
      <c r="C1104" s="2" t="s">
        <v>3024</v>
      </c>
    </row>
    <row r="1105" spans="1:5" x14ac:dyDescent="0.25">
      <c r="A1105" s="3" t="s">
        <v>1204</v>
      </c>
      <c r="B1105" s="3" t="s">
        <v>3025</v>
      </c>
      <c r="C1105" s="2" t="s">
        <v>3026</v>
      </c>
    </row>
    <row r="1106" spans="1:5" x14ac:dyDescent="0.25">
      <c r="A1106" s="3" t="s">
        <v>1204</v>
      </c>
      <c r="B1106" s="3" t="s">
        <v>3027</v>
      </c>
      <c r="C1106" s="2" t="s">
        <v>3028</v>
      </c>
    </row>
    <row r="1107" spans="1:5" x14ac:dyDescent="0.25">
      <c r="A1107" s="3" t="s">
        <v>1204</v>
      </c>
      <c r="B1107" s="3" t="s">
        <v>3029</v>
      </c>
      <c r="C1107" s="2" t="s">
        <v>3030</v>
      </c>
    </row>
    <row r="1108" spans="1:5" x14ac:dyDescent="0.25">
      <c r="C1108" s="2"/>
    </row>
    <row r="1109" spans="1:5" x14ac:dyDescent="0.25">
      <c r="A1109" s="3" t="s">
        <v>3031</v>
      </c>
      <c r="B1109" s="3" t="s">
        <v>3032</v>
      </c>
      <c r="C1109" s="2" t="s">
        <v>3033</v>
      </c>
      <c r="E1109" s="3" t="s">
        <v>1328</v>
      </c>
    </row>
    <row r="1110" spans="1:5" x14ac:dyDescent="0.25">
      <c r="A1110" s="3" t="s">
        <v>3031</v>
      </c>
      <c r="B1110" s="3" t="s">
        <v>3034</v>
      </c>
      <c r="C1110" s="2" t="s">
        <v>3035</v>
      </c>
      <c r="E1110" s="3" t="s">
        <v>1328</v>
      </c>
    </row>
    <row r="1111" spans="1:5" x14ac:dyDescent="0.25">
      <c r="A1111" s="3" t="s">
        <v>3031</v>
      </c>
      <c r="B1111" s="3" t="s">
        <v>3036</v>
      </c>
      <c r="C1111" s="2" t="s">
        <v>3037</v>
      </c>
      <c r="E1111" s="3" t="s">
        <v>1328</v>
      </c>
    </row>
    <row r="1112" spans="1:5" x14ac:dyDescent="0.25">
      <c r="A1112" s="3" t="s">
        <v>3031</v>
      </c>
      <c r="B1112" s="3" t="s">
        <v>3038</v>
      </c>
      <c r="C1112" s="2" t="s">
        <v>3039</v>
      </c>
      <c r="E1112" s="3" t="s">
        <v>1328</v>
      </c>
    </row>
    <row r="1113" spans="1:5" x14ac:dyDescent="0.25">
      <c r="A1113" s="3" t="s">
        <v>3031</v>
      </c>
      <c r="B1113" s="3" t="s">
        <v>3040</v>
      </c>
      <c r="C1113" s="2" t="s">
        <v>3041</v>
      </c>
      <c r="E1113" s="3" t="s">
        <v>1328</v>
      </c>
    </row>
    <row r="1114" spans="1:5" x14ac:dyDescent="0.25">
      <c r="A1114" s="3" t="s">
        <v>3031</v>
      </c>
      <c r="B1114" s="3" t="s">
        <v>3042</v>
      </c>
      <c r="C1114" s="2" t="s">
        <v>3043</v>
      </c>
      <c r="E1114" s="3" t="s">
        <v>1328</v>
      </c>
    </row>
    <row r="1115" spans="1:5" x14ac:dyDescent="0.25">
      <c r="A1115" s="3" t="s">
        <v>3031</v>
      </c>
      <c r="B1115" s="3" t="s">
        <v>3044</v>
      </c>
      <c r="C1115" s="2" t="s">
        <v>3045</v>
      </c>
      <c r="E1115" s="3" t="s">
        <v>1328</v>
      </c>
    </row>
    <row r="1116" spans="1:5" x14ac:dyDescent="0.25">
      <c r="A1116" s="3" t="s">
        <v>3031</v>
      </c>
      <c r="B1116" s="3" t="s">
        <v>3046</v>
      </c>
      <c r="C1116" s="2" t="s">
        <v>3047</v>
      </c>
      <c r="E1116" s="3" t="s">
        <v>1328</v>
      </c>
    </row>
    <row r="1117" spans="1:5" x14ac:dyDescent="0.25">
      <c r="A1117" s="3" t="s">
        <v>3031</v>
      </c>
      <c r="B1117" s="3" t="s">
        <v>3048</v>
      </c>
      <c r="C1117" s="2" t="s">
        <v>3049</v>
      </c>
      <c r="E1117" s="3" t="s">
        <v>1330</v>
      </c>
    </row>
    <row r="1118" spans="1:5" x14ac:dyDescent="0.25">
      <c r="A1118" s="3" t="s">
        <v>3031</v>
      </c>
      <c r="B1118" s="3" t="s">
        <v>3050</v>
      </c>
      <c r="C1118" s="2" t="s">
        <v>3051</v>
      </c>
      <c r="E1118" s="3" t="s">
        <v>1330</v>
      </c>
    </row>
    <row r="1119" spans="1:5" x14ac:dyDescent="0.25">
      <c r="A1119" s="3" t="s">
        <v>3031</v>
      </c>
      <c r="B1119" s="3" t="s">
        <v>3052</v>
      </c>
      <c r="C1119" s="2" t="s">
        <v>3053</v>
      </c>
      <c r="E1119" s="3" t="s">
        <v>1330</v>
      </c>
    </row>
    <row r="1120" spans="1:5" x14ac:dyDescent="0.25">
      <c r="A1120" s="3" t="s">
        <v>3031</v>
      </c>
      <c r="B1120" s="3" t="s">
        <v>3054</v>
      </c>
      <c r="C1120" s="2" t="s">
        <v>3055</v>
      </c>
      <c r="E1120" s="3" t="s">
        <v>1330</v>
      </c>
    </row>
    <row r="1121" spans="1:5" x14ac:dyDescent="0.25">
      <c r="A1121" s="3" t="s">
        <v>3031</v>
      </c>
      <c r="B1121" s="3" t="s">
        <v>3056</v>
      </c>
      <c r="C1121" s="2" t="s">
        <v>3057</v>
      </c>
      <c r="E1121" s="3" t="s">
        <v>1330</v>
      </c>
    </row>
    <row r="1122" spans="1:5" x14ac:dyDescent="0.25">
      <c r="A1122" s="3" t="s">
        <v>3031</v>
      </c>
      <c r="B1122" s="3" t="s">
        <v>3058</v>
      </c>
      <c r="C1122" s="2" t="s">
        <v>3059</v>
      </c>
      <c r="E1122" s="3" t="s">
        <v>1330</v>
      </c>
    </row>
    <row r="1123" spans="1:5" x14ac:dyDescent="0.25">
      <c r="A1123" s="3" t="s">
        <v>3031</v>
      </c>
      <c r="B1123" s="3" t="s">
        <v>3060</v>
      </c>
      <c r="C1123" s="2" t="s">
        <v>3061</v>
      </c>
      <c r="E1123" s="3" t="s">
        <v>1330</v>
      </c>
    </row>
    <row r="1124" spans="1:5" x14ac:dyDescent="0.25">
      <c r="A1124" s="3" t="s">
        <v>3031</v>
      </c>
      <c r="B1124" s="3" t="s">
        <v>3062</v>
      </c>
      <c r="C1124" s="2" t="s">
        <v>3063</v>
      </c>
      <c r="E1124" s="3" t="s">
        <v>1330</v>
      </c>
    </row>
    <row r="1125" spans="1:5" x14ac:dyDescent="0.25">
      <c r="A1125" s="3" t="s">
        <v>3031</v>
      </c>
      <c r="B1125" s="3" t="s">
        <v>3064</v>
      </c>
      <c r="C1125" s="2" t="s">
        <v>3065</v>
      </c>
      <c r="E1125" s="3" t="s">
        <v>1332</v>
      </c>
    </row>
    <row r="1126" spans="1:5" x14ac:dyDescent="0.25">
      <c r="A1126" s="3" t="s">
        <v>3031</v>
      </c>
      <c r="B1126" s="3" t="s">
        <v>3066</v>
      </c>
      <c r="C1126" s="2" t="s">
        <v>3067</v>
      </c>
      <c r="E1126" s="3" t="s">
        <v>1332</v>
      </c>
    </row>
    <row r="1127" spans="1:5" x14ac:dyDescent="0.25">
      <c r="A1127" s="3" t="s">
        <v>3031</v>
      </c>
      <c r="B1127" s="3" t="s">
        <v>3068</v>
      </c>
      <c r="C1127" s="2" t="s">
        <v>3069</v>
      </c>
      <c r="E1127" s="3" t="s">
        <v>1332</v>
      </c>
    </row>
    <row r="1128" spans="1:5" x14ac:dyDescent="0.25">
      <c r="A1128" s="3" t="s">
        <v>3031</v>
      </c>
      <c r="B1128" s="3" t="s">
        <v>3070</v>
      </c>
      <c r="C1128" s="2" t="s">
        <v>3071</v>
      </c>
      <c r="E1128" s="3" t="s">
        <v>1332</v>
      </c>
    </row>
    <row r="1129" spans="1:5" x14ac:dyDescent="0.25">
      <c r="A1129" s="3" t="s">
        <v>3031</v>
      </c>
      <c r="B1129" s="3" t="s">
        <v>3072</v>
      </c>
      <c r="C1129" s="2" t="s">
        <v>3073</v>
      </c>
      <c r="E1129" s="3" t="s">
        <v>1332</v>
      </c>
    </row>
    <row r="1130" spans="1:5" x14ac:dyDescent="0.25">
      <c r="A1130" s="3" t="s">
        <v>3031</v>
      </c>
      <c r="B1130" s="3" t="s">
        <v>3074</v>
      </c>
      <c r="C1130" s="2" t="s">
        <v>3075</v>
      </c>
      <c r="E1130" s="3" t="s">
        <v>1332</v>
      </c>
    </row>
    <row r="1131" spans="1:5" x14ac:dyDescent="0.25">
      <c r="A1131" s="3" t="s">
        <v>3031</v>
      </c>
      <c r="B1131" s="3" t="s">
        <v>3076</v>
      </c>
      <c r="C1131" s="2" t="s">
        <v>3077</v>
      </c>
      <c r="E1131" s="3" t="s">
        <v>1332</v>
      </c>
    </row>
    <row r="1132" spans="1:5" x14ac:dyDescent="0.25">
      <c r="A1132" s="3" t="s">
        <v>3031</v>
      </c>
      <c r="B1132" s="3" t="s">
        <v>3078</v>
      </c>
      <c r="C1132" s="2" t="s">
        <v>3079</v>
      </c>
      <c r="E1132" s="3" t="s">
        <v>1332</v>
      </c>
    </row>
    <row r="1133" spans="1:5" x14ac:dyDescent="0.25">
      <c r="C1133" s="2"/>
    </row>
    <row r="1134" spans="1:5" x14ac:dyDescent="0.25">
      <c r="A1134" s="3" t="s">
        <v>1436</v>
      </c>
      <c r="B1134" s="3" t="s">
        <v>3080</v>
      </c>
      <c r="C1134" s="1" t="s">
        <v>3081</v>
      </c>
    </row>
    <row r="1135" spans="1:5" x14ac:dyDescent="0.25">
      <c r="A1135" s="3" t="s">
        <v>1436</v>
      </c>
      <c r="B1135" s="3" t="s">
        <v>1788</v>
      </c>
      <c r="C1135" s="2" t="s">
        <v>3082</v>
      </c>
    </row>
    <row r="1137" spans="1:3" x14ac:dyDescent="0.25">
      <c r="A1137" s="3" t="s">
        <v>3083</v>
      </c>
      <c r="B1137" s="3" t="s">
        <v>3084</v>
      </c>
      <c r="C1137" s="4" t="s">
        <v>3085</v>
      </c>
    </row>
    <row r="1138" spans="1:3" x14ac:dyDescent="0.25">
      <c r="A1138" s="3" t="s">
        <v>3083</v>
      </c>
      <c r="B1138" s="3" t="s">
        <v>3086</v>
      </c>
      <c r="C1138" s="4" t="s">
        <v>3087</v>
      </c>
    </row>
    <row r="1139" spans="1:3" x14ac:dyDescent="0.25">
      <c r="A1139" s="3" t="s">
        <v>3083</v>
      </c>
      <c r="B1139" s="3" t="s">
        <v>3088</v>
      </c>
      <c r="C1139" s="4" t="s">
        <v>3089</v>
      </c>
    </row>
    <row r="1140" spans="1:3" x14ac:dyDescent="0.25">
      <c r="A1140" s="3" t="s">
        <v>3083</v>
      </c>
      <c r="B1140" s="3" t="s">
        <v>1575</v>
      </c>
      <c r="C1140" s="4" t="s">
        <v>3090</v>
      </c>
    </row>
    <row r="1141" spans="1:3" x14ac:dyDescent="0.25">
      <c r="A1141" s="3" t="s">
        <v>3083</v>
      </c>
      <c r="B1141" s="3" t="s">
        <v>3091</v>
      </c>
      <c r="C1141" s="4" t="s">
        <v>3092</v>
      </c>
    </row>
    <row r="1142" spans="1:3" x14ac:dyDescent="0.25">
      <c r="A1142" s="3" t="s">
        <v>3083</v>
      </c>
      <c r="B1142" s="3" t="s">
        <v>3083</v>
      </c>
      <c r="C1142" s="4" t="s">
        <v>3093</v>
      </c>
    </row>
    <row r="1143" spans="1:3" x14ac:dyDescent="0.25">
      <c r="A1143" s="3" t="s">
        <v>3083</v>
      </c>
      <c r="B1143" s="3" t="s">
        <v>1447</v>
      </c>
      <c r="C1143" s="4" t="s">
        <v>1448</v>
      </c>
    </row>
    <row r="1144" spans="1:3" x14ac:dyDescent="0.25">
      <c r="A1144" s="3" t="s">
        <v>3083</v>
      </c>
      <c r="B1144" s="3" t="s">
        <v>1449</v>
      </c>
      <c r="C1144" s="4" t="s">
        <v>1417</v>
      </c>
    </row>
    <row r="1145" spans="1:3" x14ac:dyDescent="0.25">
      <c r="C1145" s="4"/>
    </row>
    <row r="1146" spans="1:3" x14ac:dyDescent="0.25">
      <c r="A1146" s="3" t="s">
        <v>3094</v>
      </c>
      <c r="B1146" s="1" t="s">
        <v>3095</v>
      </c>
      <c r="C1146" s="4" t="s">
        <v>3096</v>
      </c>
    </row>
    <row r="1147" spans="1:3" x14ac:dyDescent="0.25">
      <c r="A1147" s="3" t="s">
        <v>3094</v>
      </c>
      <c r="B1147" s="1" t="s">
        <v>3097</v>
      </c>
      <c r="C1147" s="4" t="s">
        <v>3098</v>
      </c>
    </row>
    <row r="1148" spans="1:3" x14ac:dyDescent="0.25">
      <c r="A1148" s="3" t="s">
        <v>3094</v>
      </c>
      <c r="B1148" s="1" t="s">
        <v>1445</v>
      </c>
      <c r="C1148" s="4" t="s">
        <v>1446</v>
      </c>
    </row>
    <row r="1149" spans="1:3" x14ac:dyDescent="0.25">
      <c r="A1149" s="3" t="s">
        <v>3094</v>
      </c>
      <c r="B1149" s="1" t="s">
        <v>1447</v>
      </c>
      <c r="C1149" s="4" t="s">
        <v>1448</v>
      </c>
    </row>
    <row r="1150" spans="1:3" x14ac:dyDescent="0.25">
      <c r="A1150" s="3" t="s">
        <v>3094</v>
      </c>
      <c r="B1150" s="1" t="s">
        <v>1449</v>
      </c>
      <c r="C1150" s="4" t="s">
        <v>1417</v>
      </c>
    </row>
    <row r="1151" spans="1:3" x14ac:dyDescent="0.25">
      <c r="B1151" s="1"/>
      <c r="C1151" s="4"/>
    </row>
    <row r="1152" spans="1:3" x14ac:dyDescent="0.25">
      <c r="A1152" s="3" t="s">
        <v>1579</v>
      </c>
      <c r="B1152" s="1" t="s">
        <v>3099</v>
      </c>
      <c r="C1152" s="4" t="s">
        <v>3100</v>
      </c>
    </row>
    <row r="1153" spans="1:3" x14ac:dyDescent="0.25">
      <c r="A1153" s="3" t="s">
        <v>1579</v>
      </c>
      <c r="B1153" s="1" t="s">
        <v>3101</v>
      </c>
      <c r="C1153" s="4" t="s">
        <v>3102</v>
      </c>
    </row>
    <row r="1154" spans="1:3" x14ac:dyDescent="0.25">
      <c r="A1154" s="3" t="s">
        <v>1579</v>
      </c>
      <c r="B1154" s="1" t="s">
        <v>3103</v>
      </c>
      <c r="C1154" s="4" t="s">
        <v>3104</v>
      </c>
    </row>
    <row r="1155" spans="1:3" x14ac:dyDescent="0.25">
      <c r="A1155" s="3" t="s">
        <v>1579</v>
      </c>
      <c r="B1155" s="1" t="s">
        <v>3105</v>
      </c>
      <c r="C1155" s="4" t="s">
        <v>3106</v>
      </c>
    </row>
    <row r="1156" spans="1:3" x14ac:dyDescent="0.25">
      <c r="A1156" s="3" t="s">
        <v>1579</v>
      </c>
      <c r="B1156" s="1" t="s">
        <v>3107</v>
      </c>
      <c r="C1156" s="4" t="s">
        <v>3108</v>
      </c>
    </row>
    <row r="1157" spans="1:3" x14ac:dyDescent="0.25">
      <c r="A1157" s="3" t="s">
        <v>1579</v>
      </c>
      <c r="B1157" s="1" t="s">
        <v>3109</v>
      </c>
      <c r="C1157" s="4" t="s">
        <v>3110</v>
      </c>
    </row>
    <row r="1158" spans="1:3" x14ac:dyDescent="0.25">
      <c r="A1158" s="3" t="s">
        <v>1579</v>
      </c>
      <c r="B1158" s="1" t="s">
        <v>1447</v>
      </c>
      <c r="C1158" s="4" t="s">
        <v>1448</v>
      </c>
    </row>
    <row r="1159" spans="1:3" x14ac:dyDescent="0.25">
      <c r="A1159" s="3" t="s">
        <v>1579</v>
      </c>
      <c r="B1159" s="1" t="s">
        <v>1449</v>
      </c>
      <c r="C1159" s="4" t="s">
        <v>1417</v>
      </c>
    </row>
    <row r="1160" spans="1:3" x14ac:dyDescent="0.25">
      <c r="B1160" s="1"/>
      <c r="C1160" s="5"/>
    </row>
    <row r="1161" spans="1:3" x14ac:dyDescent="0.25">
      <c r="A1161" s="3" t="s">
        <v>3111</v>
      </c>
      <c r="B1161" s="1" t="s">
        <v>3112</v>
      </c>
      <c r="C1161" s="4" t="s">
        <v>3113</v>
      </c>
    </row>
    <row r="1162" spans="1:3" x14ac:dyDescent="0.25">
      <c r="A1162" s="3" t="s">
        <v>3111</v>
      </c>
      <c r="B1162" s="1" t="s">
        <v>3114</v>
      </c>
      <c r="C1162" s="4" t="s">
        <v>3115</v>
      </c>
    </row>
    <row r="1163" spans="1:3" x14ac:dyDescent="0.25">
      <c r="A1163" s="3" t="s">
        <v>3111</v>
      </c>
      <c r="B1163" s="1" t="s">
        <v>3116</v>
      </c>
      <c r="C1163" s="3" t="s">
        <v>3117</v>
      </c>
    </row>
    <row r="1164" spans="1:3" x14ac:dyDescent="0.25">
      <c r="A1164" s="3" t="s">
        <v>3111</v>
      </c>
      <c r="B1164" s="1" t="s">
        <v>3118</v>
      </c>
      <c r="C1164" s="2" t="s">
        <v>3119</v>
      </c>
    </row>
    <row r="1165" spans="1:3" x14ac:dyDescent="0.25">
      <c r="A1165" s="3" t="s">
        <v>3111</v>
      </c>
      <c r="B1165" s="1" t="s">
        <v>3120</v>
      </c>
      <c r="C1165" s="2" t="s">
        <v>3121</v>
      </c>
    </row>
    <row r="1166" spans="1:3" x14ac:dyDescent="0.25">
      <c r="A1166" s="3" t="s">
        <v>3111</v>
      </c>
      <c r="B1166" s="1" t="s">
        <v>1447</v>
      </c>
      <c r="C1166" s="4" t="s">
        <v>1448</v>
      </c>
    </row>
    <row r="1167" spans="1:3" x14ac:dyDescent="0.25">
      <c r="A1167" s="3" t="s">
        <v>3111</v>
      </c>
      <c r="B1167" s="1" t="s">
        <v>1449</v>
      </c>
      <c r="C1167" s="4" t="s">
        <v>1417</v>
      </c>
    </row>
    <row r="1168" spans="1:3" x14ac:dyDescent="0.25">
      <c r="B1168" s="1"/>
      <c r="C1168" s="2"/>
    </row>
    <row r="1169" spans="1:3" x14ac:dyDescent="0.25">
      <c r="A1169" s="3" t="s">
        <v>3122</v>
      </c>
      <c r="B1169" s="1" t="s">
        <v>3123</v>
      </c>
      <c r="C1169" s="2" t="s">
        <v>3124</v>
      </c>
    </row>
    <row r="1170" spans="1:3" x14ac:dyDescent="0.25">
      <c r="A1170" s="3" t="s">
        <v>3122</v>
      </c>
      <c r="B1170" s="1" t="s">
        <v>3125</v>
      </c>
      <c r="C1170" s="2" t="s">
        <v>3126</v>
      </c>
    </row>
    <row r="1171" spans="1:3" x14ac:dyDescent="0.25">
      <c r="A1171" s="3" t="s">
        <v>3122</v>
      </c>
      <c r="B1171" s="1" t="s">
        <v>1447</v>
      </c>
      <c r="C1171" s="4" t="s">
        <v>1448</v>
      </c>
    </row>
    <row r="1172" spans="1:3" x14ac:dyDescent="0.25">
      <c r="A1172" s="3" t="s">
        <v>3122</v>
      </c>
      <c r="B1172" s="1" t="s">
        <v>1449</v>
      </c>
      <c r="C1172" s="4" t="s">
        <v>1417</v>
      </c>
    </row>
    <row r="1173" spans="1:3" x14ac:dyDescent="0.25">
      <c r="B1173" s="1"/>
    </row>
    <row r="1174" spans="1:3" x14ac:dyDescent="0.25">
      <c r="A1174" s="3" t="s">
        <v>3127</v>
      </c>
      <c r="B1174" s="1" t="s">
        <v>3128</v>
      </c>
      <c r="C1174" s="2" t="s">
        <v>3129</v>
      </c>
    </row>
    <row r="1175" spans="1:3" x14ac:dyDescent="0.25">
      <c r="A1175" s="3" t="s">
        <v>3127</v>
      </c>
      <c r="B1175" s="1" t="s">
        <v>3130</v>
      </c>
      <c r="C1175" s="2" t="s">
        <v>3131</v>
      </c>
    </row>
    <row r="1176" spans="1:3" x14ac:dyDescent="0.25">
      <c r="A1176" s="3" t="s">
        <v>3127</v>
      </c>
      <c r="B1176" s="1" t="s">
        <v>3132</v>
      </c>
      <c r="C1176" s="3" t="s">
        <v>3133</v>
      </c>
    </row>
    <row r="1177" spans="1:3" x14ac:dyDescent="0.25">
      <c r="A1177" s="3" t="s">
        <v>3127</v>
      </c>
      <c r="B1177" s="1" t="s">
        <v>3134</v>
      </c>
      <c r="C1177" s="3" t="s">
        <v>3135</v>
      </c>
    </row>
    <row r="1178" spans="1:3" x14ac:dyDescent="0.25">
      <c r="A1178" s="3" t="s">
        <v>3127</v>
      </c>
      <c r="B1178" s="1" t="s">
        <v>3136</v>
      </c>
      <c r="C1178" s="2" t="s">
        <v>3137</v>
      </c>
    </row>
    <row r="1179" spans="1:3" x14ac:dyDescent="0.25">
      <c r="A1179" s="3" t="s">
        <v>3127</v>
      </c>
      <c r="B1179" s="1" t="s">
        <v>3138</v>
      </c>
      <c r="C1179" s="2" t="s">
        <v>3139</v>
      </c>
    </row>
    <row r="1180" spans="1:3" x14ac:dyDescent="0.25">
      <c r="A1180" s="3" t="s">
        <v>3127</v>
      </c>
      <c r="B1180" s="3" t="s">
        <v>3140</v>
      </c>
      <c r="C1180" s="2" t="s">
        <v>3141</v>
      </c>
    </row>
    <row r="1181" spans="1:3" x14ac:dyDescent="0.25">
      <c r="A1181" s="3" t="s">
        <v>3127</v>
      </c>
      <c r="B1181" s="1" t="s">
        <v>1447</v>
      </c>
      <c r="C1181" s="2" t="s">
        <v>1448</v>
      </c>
    </row>
    <row r="1182" spans="1:3" x14ac:dyDescent="0.25">
      <c r="B1182" s="1"/>
      <c r="C1182" s="2"/>
    </row>
    <row r="1183" spans="1:3" x14ac:dyDescent="0.25">
      <c r="A1183" s="3" t="s">
        <v>3142</v>
      </c>
      <c r="B1183" s="1" t="s">
        <v>3143</v>
      </c>
      <c r="C1183" s="2" t="s">
        <v>3144</v>
      </c>
    </row>
    <row r="1184" spans="1:3" x14ac:dyDescent="0.25">
      <c r="A1184" s="3" t="s">
        <v>3142</v>
      </c>
      <c r="B1184" s="3" t="s">
        <v>3145</v>
      </c>
      <c r="C1184" s="2" t="s">
        <v>3146</v>
      </c>
    </row>
    <row r="1185" spans="1:3" x14ac:dyDescent="0.25">
      <c r="A1185" s="3" t="s">
        <v>3142</v>
      </c>
      <c r="B1185" s="1" t="s">
        <v>3147</v>
      </c>
      <c r="C1185" s="2" t="s">
        <v>3148</v>
      </c>
    </row>
    <row r="1186" spans="1:3" x14ac:dyDescent="0.25">
      <c r="A1186" s="3" t="s">
        <v>3142</v>
      </c>
      <c r="B1186" s="1" t="s">
        <v>3149</v>
      </c>
      <c r="C1186" s="2" t="s">
        <v>3150</v>
      </c>
    </row>
    <row r="1187" spans="1:3" x14ac:dyDescent="0.25">
      <c r="A1187" s="3" t="s">
        <v>3142</v>
      </c>
      <c r="B1187" s="1" t="s">
        <v>3151</v>
      </c>
      <c r="C1187" s="2" t="s">
        <v>3152</v>
      </c>
    </row>
    <row r="1188" spans="1:3" x14ac:dyDescent="0.25">
      <c r="A1188" s="3" t="s">
        <v>3142</v>
      </c>
      <c r="B1188" s="1" t="s">
        <v>1449</v>
      </c>
      <c r="C1188" s="3" t="s">
        <v>1417</v>
      </c>
    </row>
    <row r="1189" spans="1:3" x14ac:dyDescent="0.25">
      <c r="C1189" s="2"/>
    </row>
    <row r="1190" spans="1:3" x14ac:dyDescent="0.25">
      <c r="A1190" s="3" t="s">
        <v>251</v>
      </c>
      <c r="B1190" s="1" t="s">
        <v>3153</v>
      </c>
      <c r="C1190" s="2" t="s">
        <v>3154</v>
      </c>
    </row>
    <row r="1191" spans="1:3" x14ac:dyDescent="0.25">
      <c r="A1191" s="3" t="s">
        <v>251</v>
      </c>
      <c r="B1191" s="1" t="s">
        <v>3155</v>
      </c>
      <c r="C1191" s="3" t="s">
        <v>3156</v>
      </c>
    </row>
    <row r="1192" spans="1:3" x14ac:dyDescent="0.25">
      <c r="A1192" s="3" t="s">
        <v>251</v>
      </c>
      <c r="B1192" s="1" t="s">
        <v>3157</v>
      </c>
      <c r="C1192" s="2" t="s">
        <v>3158</v>
      </c>
    </row>
    <row r="1193" spans="1:3" x14ac:dyDescent="0.25">
      <c r="A1193" s="3" t="s">
        <v>251</v>
      </c>
      <c r="B1193" s="1" t="s">
        <v>3159</v>
      </c>
      <c r="C1193" s="2" t="s">
        <v>3160</v>
      </c>
    </row>
    <row r="1194" spans="1:3" x14ac:dyDescent="0.25">
      <c r="A1194" s="3" t="s">
        <v>251</v>
      </c>
      <c r="B1194" s="1" t="s">
        <v>3161</v>
      </c>
      <c r="C1194" s="2" t="s">
        <v>3162</v>
      </c>
    </row>
    <row r="1195" spans="1:3" x14ac:dyDescent="0.25">
      <c r="A1195" s="3" t="s">
        <v>251</v>
      </c>
      <c r="B1195" s="1" t="s">
        <v>3163</v>
      </c>
      <c r="C1195" s="3" t="s">
        <v>3164</v>
      </c>
    </row>
    <row r="1196" spans="1:3" x14ac:dyDescent="0.25">
      <c r="A1196" s="3" t="s">
        <v>251</v>
      </c>
      <c r="B1196" s="1" t="s">
        <v>3165</v>
      </c>
      <c r="C1196" s="4" t="s">
        <v>3166</v>
      </c>
    </row>
    <row r="1197" spans="1:3" x14ac:dyDescent="0.25">
      <c r="A1197" s="3" t="s">
        <v>251</v>
      </c>
      <c r="B1197" s="3" t="s">
        <v>1445</v>
      </c>
      <c r="C1197" s="4" t="s">
        <v>3167</v>
      </c>
    </row>
    <row r="1198" spans="1:3" x14ac:dyDescent="0.25">
      <c r="A1198" s="3" t="s">
        <v>251</v>
      </c>
      <c r="B1198" s="1" t="s">
        <v>1447</v>
      </c>
      <c r="C1198" s="3" t="s">
        <v>1448</v>
      </c>
    </row>
    <row r="1199" spans="1:3" x14ac:dyDescent="0.25">
      <c r="A1199" s="3" t="s">
        <v>251</v>
      </c>
      <c r="B1199" s="1" t="s">
        <v>1449</v>
      </c>
      <c r="C1199" s="4" t="s">
        <v>2147</v>
      </c>
    </row>
    <row r="1200" spans="1:3" x14ac:dyDescent="0.25">
      <c r="B1200" s="1"/>
    </row>
    <row r="1201" spans="1:3" x14ac:dyDescent="0.25">
      <c r="A1201" s="3" t="s">
        <v>422</v>
      </c>
      <c r="B1201" s="1" t="s">
        <v>3153</v>
      </c>
      <c r="C1201" s="2" t="s">
        <v>3154</v>
      </c>
    </row>
    <row r="1202" spans="1:3" x14ac:dyDescent="0.25">
      <c r="A1202" s="3" t="s">
        <v>422</v>
      </c>
      <c r="B1202" s="1" t="s">
        <v>3155</v>
      </c>
      <c r="C1202" s="3" t="s">
        <v>3156</v>
      </c>
    </row>
    <row r="1203" spans="1:3" x14ac:dyDescent="0.25">
      <c r="A1203" s="3" t="s">
        <v>422</v>
      </c>
      <c r="B1203" s="1" t="s">
        <v>3157</v>
      </c>
      <c r="C1203" s="2" t="s">
        <v>3158</v>
      </c>
    </row>
    <row r="1204" spans="1:3" x14ac:dyDescent="0.25">
      <c r="A1204" s="3" t="s">
        <v>422</v>
      </c>
      <c r="B1204" s="1" t="s">
        <v>3159</v>
      </c>
      <c r="C1204" s="2" t="s">
        <v>3168</v>
      </c>
    </row>
    <row r="1205" spans="1:3" x14ac:dyDescent="0.25">
      <c r="A1205" s="3" t="s">
        <v>422</v>
      </c>
      <c r="B1205" s="1" t="s">
        <v>3161</v>
      </c>
      <c r="C1205" s="2" t="s">
        <v>3169</v>
      </c>
    </row>
    <row r="1206" spans="1:3" x14ac:dyDescent="0.25">
      <c r="A1206" s="3" t="s">
        <v>422</v>
      </c>
      <c r="B1206" s="1" t="s">
        <v>3163</v>
      </c>
      <c r="C1206" s="3" t="s">
        <v>3164</v>
      </c>
    </row>
    <row r="1207" spans="1:3" x14ac:dyDescent="0.25">
      <c r="A1207" s="3" t="s">
        <v>422</v>
      </c>
      <c r="B1207" s="1" t="s">
        <v>3165</v>
      </c>
      <c r="C1207" s="4" t="s">
        <v>3166</v>
      </c>
    </row>
    <row r="1208" spans="1:3" x14ac:dyDescent="0.25">
      <c r="A1208" s="3" t="s">
        <v>422</v>
      </c>
      <c r="B1208" s="3" t="s">
        <v>1445</v>
      </c>
      <c r="C1208" s="4" t="s">
        <v>3167</v>
      </c>
    </row>
    <row r="1209" spans="1:3" x14ac:dyDescent="0.25">
      <c r="A1209" s="3" t="s">
        <v>422</v>
      </c>
      <c r="B1209" s="1" t="s">
        <v>1447</v>
      </c>
      <c r="C1209" s="3" t="s">
        <v>1448</v>
      </c>
    </row>
    <row r="1210" spans="1:3" x14ac:dyDescent="0.25">
      <c r="A1210" s="3" t="s">
        <v>422</v>
      </c>
      <c r="B1210" s="1" t="s">
        <v>1449</v>
      </c>
      <c r="C1210" s="4" t="s">
        <v>2147</v>
      </c>
    </row>
    <row r="1211" spans="1:3" x14ac:dyDescent="0.25">
      <c r="B1211" s="1"/>
      <c r="C1211" s="5"/>
    </row>
    <row r="1212" spans="1:3" x14ac:dyDescent="0.25">
      <c r="A1212" s="3" t="s">
        <v>491</v>
      </c>
      <c r="B1212" s="1" t="s">
        <v>3153</v>
      </c>
      <c r="C1212" s="3" t="s">
        <v>3154</v>
      </c>
    </row>
    <row r="1213" spans="1:3" x14ac:dyDescent="0.25">
      <c r="A1213" s="3" t="s">
        <v>491</v>
      </c>
      <c r="B1213" s="1" t="s">
        <v>3170</v>
      </c>
      <c r="C1213" s="3" t="s">
        <v>3171</v>
      </c>
    </row>
    <row r="1214" spans="1:3" x14ac:dyDescent="0.25">
      <c r="A1214" s="3" t="s">
        <v>491</v>
      </c>
      <c r="B1214" s="1" t="s">
        <v>3172</v>
      </c>
      <c r="C1214" s="3" t="s">
        <v>3173</v>
      </c>
    </row>
    <row r="1215" spans="1:3" x14ac:dyDescent="0.25">
      <c r="A1215" s="3" t="s">
        <v>491</v>
      </c>
      <c r="B1215" s="1" t="s">
        <v>3174</v>
      </c>
      <c r="C1215" s="3" t="s">
        <v>3175</v>
      </c>
    </row>
    <row r="1216" spans="1:3" x14ac:dyDescent="0.25">
      <c r="A1216" s="3" t="s">
        <v>491</v>
      </c>
      <c r="B1216" s="1" t="s">
        <v>1608</v>
      </c>
      <c r="C1216" s="3" t="s">
        <v>1609</v>
      </c>
    </row>
    <row r="1217" spans="1:3" x14ac:dyDescent="0.25">
      <c r="A1217" s="3" t="s">
        <v>491</v>
      </c>
      <c r="B1217" s="1" t="s">
        <v>3176</v>
      </c>
      <c r="C1217" s="3" t="s">
        <v>3177</v>
      </c>
    </row>
    <row r="1218" spans="1:3" x14ac:dyDescent="0.25">
      <c r="A1218" s="3" t="s">
        <v>491</v>
      </c>
      <c r="B1218" s="1" t="s">
        <v>3178</v>
      </c>
      <c r="C1218" s="3" t="s">
        <v>3179</v>
      </c>
    </row>
    <row r="1219" spans="1:3" x14ac:dyDescent="0.25">
      <c r="A1219" s="3" t="s">
        <v>491</v>
      </c>
      <c r="B1219" s="1" t="s">
        <v>3180</v>
      </c>
      <c r="C1219" s="3" t="s">
        <v>3181</v>
      </c>
    </row>
    <row r="1220" spans="1:3" x14ac:dyDescent="0.25">
      <c r="A1220" s="3" t="s">
        <v>491</v>
      </c>
      <c r="B1220" s="1" t="s">
        <v>1445</v>
      </c>
      <c r="C1220" s="3" t="s">
        <v>3167</v>
      </c>
    </row>
    <row r="1221" spans="1:3" x14ac:dyDescent="0.25">
      <c r="A1221" s="3" t="s">
        <v>491</v>
      </c>
      <c r="B1221" s="3" t="s">
        <v>1447</v>
      </c>
      <c r="C1221" s="1" t="s">
        <v>1448</v>
      </c>
    </row>
    <row r="1222" spans="1:3" x14ac:dyDescent="0.25">
      <c r="A1222" s="3" t="s">
        <v>491</v>
      </c>
      <c r="B1222" s="1" t="s">
        <v>1449</v>
      </c>
      <c r="C1222" s="1" t="s">
        <v>1417</v>
      </c>
    </row>
    <row r="1223" spans="1:3" x14ac:dyDescent="0.25">
      <c r="B1223" s="1"/>
      <c r="C1223" s="5"/>
    </row>
    <row r="1224" spans="1:3" x14ac:dyDescent="0.25">
      <c r="A1224" s="3" t="s">
        <v>557</v>
      </c>
      <c r="B1224" s="1" t="s">
        <v>3153</v>
      </c>
      <c r="C1224" s="1" t="s">
        <v>3182</v>
      </c>
    </row>
    <row r="1225" spans="1:3" x14ac:dyDescent="0.25">
      <c r="A1225" s="3" t="s">
        <v>557</v>
      </c>
      <c r="B1225" s="1" t="s">
        <v>3183</v>
      </c>
      <c r="C1225" s="1" t="s">
        <v>3184</v>
      </c>
    </row>
    <row r="1226" spans="1:3" x14ac:dyDescent="0.25">
      <c r="A1226" s="3" t="s">
        <v>557</v>
      </c>
      <c r="B1226" s="1" t="s">
        <v>3185</v>
      </c>
      <c r="C1226" s="1" t="s">
        <v>3186</v>
      </c>
    </row>
    <row r="1227" spans="1:3" x14ac:dyDescent="0.25">
      <c r="A1227" s="3" t="s">
        <v>557</v>
      </c>
      <c r="B1227" s="3" t="s">
        <v>3187</v>
      </c>
      <c r="C1227" s="1" t="s">
        <v>3188</v>
      </c>
    </row>
    <row r="1228" spans="1:3" ht="13" x14ac:dyDescent="0.3">
      <c r="A1228" s="3" t="s">
        <v>557</v>
      </c>
      <c r="B1228" s="1" t="s">
        <v>3159</v>
      </c>
      <c r="C1228" s="6" t="s">
        <v>3189</v>
      </c>
    </row>
    <row r="1229" spans="1:3" ht="13" x14ac:dyDescent="0.3">
      <c r="A1229" s="3" t="s">
        <v>557</v>
      </c>
      <c r="B1229" s="1" t="s">
        <v>3190</v>
      </c>
      <c r="C1229" s="6" t="s">
        <v>3191</v>
      </c>
    </row>
    <row r="1230" spans="1:3" ht="13" x14ac:dyDescent="0.3">
      <c r="A1230" s="3" t="s">
        <v>557</v>
      </c>
      <c r="B1230" s="1" t="s">
        <v>3157</v>
      </c>
      <c r="C1230" s="6" t="s">
        <v>3158</v>
      </c>
    </row>
    <row r="1231" spans="1:3" ht="13" x14ac:dyDescent="0.3">
      <c r="A1231" s="3" t="s">
        <v>557</v>
      </c>
      <c r="B1231" s="1" t="s">
        <v>3161</v>
      </c>
      <c r="C1231" s="6" t="s">
        <v>3192</v>
      </c>
    </row>
    <row r="1232" spans="1:3" ht="13" x14ac:dyDescent="0.3">
      <c r="A1232" s="3" t="s">
        <v>557</v>
      </c>
      <c r="B1232" s="1" t="s">
        <v>3165</v>
      </c>
      <c r="C1232" s="6" t="s">
        <v>3193</v>
      </c>
    </row>
    <row r="1233" spans="1:3" x14ac:dyDescent="0.25">
      <c r="A1233" s="3" t="s">
        <v>557</v>
      </c>
      <c r="B1233" s="1" t="s">
        <v>1445</v>
      </c>
      <c r="C1233" s="3" t="s">
        <v>3167</v>
      </c>
    </row>
    <row r="1234" spans="1:3" x14ac:dyDescent="0.25">
      <c r="A1234" s="3" t="s">
        <v>557</v>
      </c>
      <c r="B1234" s="3" t="s">
        <v>1447</v>
      </c>
      <c r="C1234" s="1" t="s">
        <v>1448</v>
      </c>
    </row>
    <row r="1235" spans="1:3" x14ac:dyDescent="0.25">
      <c r="A1235" s="3" t="s">
        <v>557</v>
      </c>
      <c r="B1235" s="1" t="s">
        <v>1449</v>
      </c>
      <c r="C1235" s="1" t="s">
        <v>1417</v>
      </c>
    </row>
    <row r="1236" spans="1:3" ht="13" x14ac:dyDescent="0.3">
      <c r="B1236" s="6"/>
    </row>
    <row r="1237" spans="1:3" ht="13" x14ac:dyDescent="0.3">
      <c r="A1237" s="3" t="s">
        <v>652</v>
      </c>
      <c r="B1237" s="6" t="s">
        <v>3153</v>
      </c>
      <c r="C1237" s="3" t="s">
        <v>3154</v>
      </c>
    </row>
    <row r="1238" spans="1:3" ht="13" x14ac:dyDescent="0.3">
      <c r="A1238" s="3" t="s">
        <v>652</v>
      </c>
      <c r="B1238" s="8" t="s">
        <v>3155</v>
      </c>
      <c r="C1238" s="3" t="s">
        <v>3156</v>
      </c>
    </row>
    <row r="1239" spans="1:3" ht="13" x14ac:dyDescent="0.3">
      <c r="A1239" s="3" t="s">
        <v>652</v>
      </c>
      <c r="B1239" s="8" t="s">
        <v>3194</v>
      </c>
      <c r="C1239" s="3" t="s">
        <v>3195</v>
      </c>
    </row>
    <row r="1240" spans="1:3" x14ac:dyDescent="0.25">
      <c r="A1240" s="3" t="s">
        <v>652</v>
      </c>
      <c r="B1240" s="3" t="s">
        <v>3196</v>
      </c>
      <c r="C1240" s="3" t="s">
        <v>3197</v>
      </c>
    </row>
    <row r="1241" spans="1:3" x14ac:dyDescent="0.25">
      <c r="A1241" s="3" t="s">
        <v>652</v>
      </c>
      <c r="B1241" s="3" t="s">
        <v>3157</v>
      </c>
      <c r="C1241" s="3" t="s">
        <v>3158</v>
      </c>
    </row>
    <row r="1242" spans="1:3" x14ac:dyDescent="0.25">
      <c r="A1242" s="3" t="s">
        <v>652</v>
      </c>
      <c r="B1242" s="3" t="s">
        <v>3161</v>
      </c>
      <c r="C1242" s="3" t="s">
        <v>3198</v>
      </c>
    </row>
    <row r="1243" spans="1:3" x14ac:dyDescent="0.25">
      <c r="A1243" s="3" t="s">
        <v>652</v>
      </c>
      <c r="B1243" s="3" t="s">
        <v>3163</v>
      </c>
      <c r="C1243" s="3" t="s">
        <v>3164</v>
      </c>
    </row>
    <row r="1244" spans="1:3" x14ac:dyDescent="0.25">
      <c r="A1244" s="3" t="s">
        <v>652</v>
      </c>
      <c r="B1244" s="3" t="s">
        <v>3165</v>
      </c>
      <c r="C1244" s="3" t="s">
        <v>3193</v>
      </c>
    </row>
    <row r="1245" spans="1:3" x14ac:dyDescent="0.25">
      <c r="A1245" s="3" t="s">
        <v>652</v>
      </c>
      <c r="B1245" s="3" t="s">
        <v>3199</v>
      </c>
      <c r="C1245" s="3" t="s">
        <v>3200</v>
      </c>
    </row>
    <row r="1246" spans="1:3" x14ac:dyDescent="0.25">
      <c r="A1246" s="3" t="s">
        <v>652</v>
      </c>
      <c r="B1246" s="1" t="s">
        <v>1445</v>
      </c>
      <c r="C1246" s="3" t="s">
        <v>3167</v>
      </c>
    </row>
    <row r="1247" spans="1:3" x14ac:dyDescent="0.25">
      <c r="A1247" s="3" t="s">
        <v>652</v>
      </c>
      <c r="B1247" s="3" t="s">
        <v>1447</v>
      </c>
      <c r="C1247" s="1" t="s">
        <v>1448</v>
      </c>
    </row>
    <row r="1248" spans="1:3" x14ac:dyDescent="0.25">
      <c r="A1248" s="3" t="s">
        <v>652</v>
      </c>
      <c r="B1248" s="1" t="s">
        <v>1449</v>
      </c>
      <c r="C1248" s="1" t="s">
        <v>1417</v>
      </c>
    </row>
    <row r="1250" spans="1:3" x14ac:dyDescent="0.25">
      <c r="A1250" s="3" t="s">
        <v>711</v>
      </c>
      <c r="B1250" s="1" t="s">
        <v>3153</v>
      </c>
      <c r="C1250" s="1" t="s">
        <v>3182</v>
      </c>
    </row>
    <row r="1251" spans="1:3" x14ac:dyDescent="0.25">
      <c r="A1251" s="3" t="s">
        <v>711</v>
      </c>
      <c r="B1251" s="1" t="s">
        <v>3183</v>
      </c>
      <c r="C1251" s="1" t="s">
        <v>3184</v>
      </c>
    </row>
    <row r="1252" spans="1:3" x14ac:dyDescent="0.25">
      <c r="A1252" s="3" t="s">
        <v>711</v>
      </c>
      <c r="B1252" s="3" t="s">
        <v>3187</v>
      </c>
      <c r="C1252" s="1" t="s">
        <v>3188</v>
      </c>
    </row>
    <row r="1253" spans="1:3" ht="13" x14ac:dyDescent="0.3">
      <c r="A1253" s="3" t="s">
        <v>711</v>
      </c>
      <c r="B1253" s="1" t="s">
        <v>3159</v>
      </c>
      <c r="C1253" s="6" t="s">
        <v>3189</v>
      </c>
    </row>
    <row r="1254" spans="1:3" ht="13" x14ac:dyDescent="0.3">
      <c r="A1254" s="3" t="s">
        <v>711</v>
      </c>
      <c r="B1254" s="1" t="s">
        <v>3190</v>
      </c>
      <c r="C1254" s="6" t="s">
        <v>3191</v>
      </c>
    </row>
    <row r="1255" spans="1:3" ht="13" x14ac:dyDescent="0.3">
      <c r="A1255" s="3" t="s">
        <v>711</v>
      </c>
      <c r="B1255" s="1" t="s">
        <v>3157</v>
      </c>
      <c r="C1255" s="6" t="s">
        <v>3158</v>
      </c>
    </row>
    <row r="1256" spans="1:3" ht="13" x14ac:dyDescent="0.3">
      <c r="A1256" s="3" t="s">
        <v>711</v>
      </c>
      <c r="B1256" s="1" t="s">
        <v>3161</v>
      </c>
      <c r="C1256" s="6" t="s">
        <v>3192</v>
      </c>
    </row>
    <row r="1257" spans="1:3" ht="13" x14ac:dyDescent="0.3">
      <c r="A1257" s="3" t="s">
        <v>711</v>
      </c>
      <c r="B1257" s="1" t="s">
        <v>3165</v>
      </c>
      <c r="C1257" s="6" t="s">
        <v>3193</v>
      </c>
    </row>
    <row r="1258" spans="1:3" x14ac:dyDescent="0.25">
      <c r="A1258" s="3" t="s">
        <v>711</v>
      </c>
      <c r="B1258" s="1" t="s">
        <v>1445</v>
      </c>
      <c r="C1258" s="3" t="s">
        <v>3167</v>
      </c>
    </row>
    <row r="1259" spans="1:3" x14ac:dyDescent="0.25">
      <c r="A1259" s="3" t="s">
        <v>711</v>
      </c>
      <c r="B1259" s="3" t="s">
        <v>1447</v>
      </c>
      <c r="C1259" s="1" t="s">
        <v>1448</v>
      </c>
    </row>
    <row r="1260" spans="1:3" x14ac:dyDescent="0.25">
      <c r="A1260" s="3" t="s">
        <v>711</v>
      </c>
      <c r="B1260" s="1" t="s">
        <v>1449</v>
      </c>
      <c r="C1260" s="1" t="s">
        <v>1417</v>
      </c>
    </row>
    <row r="1262" spans="1:3" x14ac:dyDescent="0.25">
      <c r="A1262" s="3" t="s">
        <v>835</v>
      </c>
      <c r="B1262" s="1" t="s">
        <v>3153</v>
      </c>
      <c r="C1262" s="2" t="s">
        <v>3154</v>
      </c>
    </row>
    <row r="1263" spans="1:3" x14ac:dyDescent="0.25">
      <c r="A1263" s="3" t="s">
        <v>835</v>
      </c>
      <c r="B1263" s="1" t="s">
        <v>3155</v>
      </c>
      <c r="C1263" s="3" t="s">
        <v>3156</v>
      </c>
    </row>
    <row r="1264" spans="1:3" x14ac:dyDescent="0.25">
      <c r="A1264" s="3" t="s">
        <v>835</v>
      </c>
      <c r="B1264" s="1" t="s">
        <v>3157</v>
      </c>
      <c r="C1264" s="2" t="s">
        <v>3158</v>
      </c>
    </row>
    <row r="1265" spans="1:3" x14ac:dyDescent="0.25">
      <c r="A1265" s="3" t="s">
        <v>835</v>
      </c>
      <c r="B1265" s="1" t="s">
        <v>3159</v>
      </c>
      <c r="C1265" s="2" t="s">
        <v>3160</v>
      </c>
    </row>
    <row r="1266" spans="1:3" x14ac:dyDescent="0.25">
      <c r="A1266" s="3" t="s">
        <v>835</v>
      </c>
      <c r="B1266" s="1" t="s">
        <v>3161</v>
      </c>
      <c r="C1266" s="2" t="s">
        <v>3192</v>
      </c>
    </row>
    <row r="1267" spans="1:3" x14ac:dyDescent="0.25">
      <c r="A1267" s="3" t="s">
        <v>835</v>
      </c>
      <c r="B1267" s="1" t="s">
        <v>3163</v>
      </c>
      <c r="C1267" s="3" t="s">
        <v>3164</v>
      </c>
    </row>
    <row r="1268" spans="1:3" x14ac:dyDescent="0.25">
      <c r="A1268" s="3" t="s">
        <v>835</v>
      </c>
      <c r="B1268" s="1" t="s">
        <v>3165</v>
      </c>
      <c r="C1268" s="4" t="s">
        <v>3166</v>
      </c>
    </row>
    <row r="1269" spans="1:3" x14ac:dyDescent="0.25">
      <c r="A1269" s="3" t="s">
        <v>835</v>
      </c>
      <c r="B1269" s="3" t="s">
        <v>1445</v>
      </c>
      <c r="C1269" s="4" t="s">
        <v>3167</v>
      </c>
    </row>
    <row r="1270" spans="1:3" x14ac:dyDescent="0.25">
      <c r="A1270" s="3" t="s">
        <v>835</v>
      </c>
      <c r="B1270" s="1" t="s">
        <v>1447</v>
      </c>
      <c r="C1270" s="3" t="s">
        <v>1448</v>
      </c>
    </row>
    <row r="1271" spans="1:3" x14ac:dyDescent="0.25">
      <c r="A1271" s="3" t="s">
        <v>835</v>
      </c>
      <c r="B1271" s="1" t="s">
        <v>1449</v>
      </c>
      <c r="C1271" s="4" t="s">
        <v>2147</v>
      </c>
    </row>
    <row r="1273" spans="1:3" x14ac:dyDescent="0.25">
      <c r="A1273" s="3" t="s">
        <v>594</v>
      </c>
      <c r="B1273" s="3" t="s">
        <v>3201</v>
      </c>
      <c r="C1273" s="3" t="s">
        <v>3202</v>
      </c>
    </row>
    <row r="1274" spans="1:3" x14ac:dyDescent="0.25">
      <c r="A1274" s="3" t="s">
        <v>594</v>
      </c>
      <c r="B1274" s="3" t="s">
        <v>1577</v>
      </c>
      <c r="C1274" s="3" t="s">
        <v>1578</v>
      </c>
    </row>
    <row r="1275" spans="1:3" x14ac:dyDescent="0.25">
      <c r="A1275" s="3" t="s">
        <v>594</v>
      </c>
      <c r="B1275" s="3" t="s">
        <v>3157</v>
      </c>
      <c r="C1275" s="3" t="s">
        <v>1584</v>
      </c>
    </row>
    <row r="1276" spans="1:3" x14ac:dyDescent="0.25">
      <c r="A1276" s="3" t="s">
        <v>594</v>
      </c>
      <c r="B1276" s="3" t="s">
        <v>1587</v>
      </c>
      <c r="C1276" s="3" t="s">
        <v>1588</v>
      </c>
    </row>
    <row r="1277" spans="1:3" x14ac:dyDescent="0.25">
      <c r="A1277" s="3" t="s">
        <v>594</v>
      </c>
      <c r="B1277" s="3" t="s">
        <v>3203</v>
      </c>
      <c r="C1277" s="3" t="s">
        <v>3204</v>
      </c>
    </row>
    <row r="1278" spans="1:3" x14ac:dyDescent="0.25">
      <c r="A1278" s="3" t="s">
        <v>594</v>
      </c>
      <c r="B1278" s="3" t="s">
        <v>3205</v>
      </c>
      <c r="C1278" s="3" t="s">
        <v>3206</v>
      </c>
    </row>
    <row r="1279" spans="1:3" x14ac:dyDescent="0.25">
      <c r="A1279" s="3" t="s">
        <v>594</v>
      </c>
      <c r="B1279" s="3" t="s">
        <v>1447</v>
      </c>
      <c r="C1279" s="3" t="s">
        <v>1448</v>
      </c>
    </row>
    <row r="1280" spans="1:3" x14ac:dyDescent="0.25">
      <c r="A1280" s="3" t="s">
        <v>594</v>
      </c>
      <c r="B1280" s="3" t="s">
        <v>1449</v>
      </c>
      <c r="C1280" s="3" t="s">
        <v>2147</v>
      </c>
    </row>
    <row r="1282" spans="1:3" x14ac:dyDescent="0.25">
      <c r="A1282" s="3" t="s">
        <v>111</v>
      </c>
      <c r="B1282" s="3" t="s">
        <v>3207</v>
      </c>
      <c r="C1282" s="3" t="s">
        <v>3208</v>
      </c>
    </row>
    <row r="1283" spans="1:3" x14ac:dyDescent="0.25">
      <c r="A1283" s="3" t="s">
        <v>111</v>
      </c>
      <c r="B1283" s="3" t="s">
        <v>3209</v>
      </c>
      <c r="C1283" s="3" t="s">
        <v>3210</v>
      </c>
    </row>
    <row r="1284" spans="1:3" x14ac:dyDescent="0.25">
      <c r="A1284" s="3" t="s">
        <v>111</v>
      </c>
      <c r="B1284" s="3" t="s">
        <v>3211</v>
      </c>
      <c r="C1284" s="3" t="s">
        <v>3212</v>
      </c>
    </row>
    <row r="1285" spans="1:3" x14ac:dyDescent="0.25">
      <c r="A1285" s="3" t="s">
        <v>111</v>
      </c>
      <c r="B1285" s="3" t="s">
        <v>3213</v>
      </c>
      <c r="C1285" s="3" t="s">
        <v>3214</v>
      </c>
    </row>
    <row r="1286" spans="1:3" x14ac:dyDescent="0.25">
      <c r="A1286" s="3" t="s">
        <v>111</v>
      </c>
      <c r="B1286" s="3" t="s">
        <v>2088</v>
      </c>
      <c r="C1286" s="3" t="s">
        <v>3215</v>
      </c>
    </row>
    <row r="1287" spans="1:3" x14ac:dyDescent="0.25">
      <c r="A1287" s="3" t="s">
        <v>111</v>
      </c>
      <c r="B1287" s="3" t="s">
        <v>1440</v>
      </c>
      <c r="C1287" s="3" t="s">
        <v>3216</v>
      </c>
    </row>
  </sheetData>
  <conditionalFormatting sqref="B700:B705 B707">
    <cfRule type="duplicateValues" dxfId="162"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F70CD-4544-46E8-A74C-8EA6DB9F942A}">
  <sheetPr codeName="Sheet4"/>
  <dimension ref="A1:DIN1876"/>
  <sheetViews>
    <sheetView topLeftCell="DIA1" workbookViewId="0">
      <pane ySplit="1" topLeftCell="A2" activePane="bottomLeft" state="frozen"/>
      <selection pane="bottomLeft" activeCell="DIO9" sqref="DIO9"/>
    </sheetView>
  </sheetViews>
  <sheetFormatPr defaultRowHeight="14.5" x14ac:dyDescent="0.35"/>
  <sheetData>
    <row r="1" spans="1:2952" x14ac:dyDescent="0.35">
      <c r="A1" t="s">
        <v>39</v>
      </c>
      <c r="B1" t="s">
        <v>40</v>
      </c>
      <c r="C1" t="s">
        <v>41</v>
      </c>
      <c r="D1" t="s">
        <v>43</v>
      </c>
      <c r="E1" t="s">
        <v>3217</v>
      </c>
      <c r="F1" t="s">
        <v>45</v>
      </c>
      <c r="G1" t="s">
        <v>48</v>
      </c>
      <c r="H1" t="s">
        <v>57</v>
      </c>
      <c r="I1" t="s">
        <v>60</v>
      </c>
      <c r="J1" t="s">
        <v>69</v>
      </c>
      <c r="K1" t="s">
        <v>72</v>
      </c>
      <c r="L1" t="s">
        <v>1435</v>
      </c>
      <c r="M1" t="s">
        <v>3218</v>
      </c>
      <c r="N1" t="s">
        <v>3219</v>
      </c>
      <c r="O1" t="s">
        <v>3220</v>
      </c>
      <c r="P1" t="s">
        <v>3221</v>
      </c>
      <c r="Q1" t="s">
        <v>3222</v>
      </c>
      <c r="R1" t="s">
        <v>3223</v>
      </c>
      <c r="S1" t="s">
        <v>3224</v>
      </c>
      <c r="T1" t="s">
        <v>3225</v>
      </c>
      <c r="U1" t="s">
        <v>3226</v>
      </c>
      <c r="V1" t="s">
        <v>108</v>
      </c>
      <c r="W1" t="s">
        <v>111</v>
      </c>
      <c r="X1" t="s">
        <v>115</v>
      </c>
      <c r="Y1" t="s">
        <v>119</v>
      </c>
      <c r="Z1" t="s">
        <v>3227</v>
      </c>
      <c r="AA1" t="s">
        <v>3228</v>
      </c>
      <c r="AB1" t="s">
        <v>3229</v>
      </c>
      <c r="AC1" t="s">
        <v>3230</v>
      </c>
      <c r="AD1" t="s">
        <v>3231</v>
      </c>
      <c r="AE1" t="s">
        <v>3232</v>
      </c>
      <c r="AF1" t="s">
        <v>3233</v>
      </c>
      <c r="AG1" t="s">
        <v>3234</v>
      </c>
      <c r="AH1" t="s">
        <v>3235</v>
      </c>
      <c r="AI1" t="s">
        <v>3236</v>
      </c>
      <c r="AJ1" t="s">
        <v>3237</v>
      </c>
      <c r="AK1" t="s">
        <v>3238</v>
      </c>
      <c r="AL1" t="s">
        <v>3239</v>
      </c>
      <c r="AM1" t="s">
        <v>3240</v>
      </c>
      <c r="AN1" t="s">
        <v>3241</v>
      </c>
      <c r="AO1" t="s">
        <v>3242</v>
      </c>
      <c r="AP1" t="s">
        <v>3243</v>
      </c>
      <c r="AQ1" t="s">
        <v>3244</v>
      </c>
      <c r="AR1" t="s">
        <v>3245</v>
      </c>
      <c r="AS1" t="s">
        <v>3246</v>
      </c>
      <c r="AT1" t="s">
        <v>3247</v>
      </c>
      <c r="AU1" t="s">
        <v>3248</v>
      </c>
      <c r="AV1" t="s">
        <v>3249</v>
      </c>
      <c r="AW1" t="s">
        <v>3250</v>
      </c>
      <c r="AX1" t="s">
        <v>3251</v>
      </c>
      <c r="AY1" t="s">
        <v>3252</v>
      </c>
      <c r="AZ1" t="s">
        <v>3253</v>
      </c>
      <c r="BA1" t="s">
        <v>3254</v>
      </c>
      <c r="BB1" t="s">
        <v>3255</v>
      </c>
      <c r="BC1" t="s">
        <v>3256</v>
      </c>
      <c r="BD1" t="s">
        <v>3257</v>
      </c>
      <c r="BE1" t="s">
        <v>3258</v>
      </c>
      <c r="BF1" t="s">
        <v>3259</v>
      </c>
      <c r="BG1" t="s">
        <v>124</v>
      </c>
      <c r="BH1" t="s">
        <v>129</v>
      </c>
      <c r="BI1" t="s">
        <v>131</v>
      </c>
      <c r="BJ1" t="s">
        <v>134</v>
      </c>
      <c r="BK1" t="s">
        <v>137</v>
      </c>
      <c r="BL1" t="s">
        <v>3260</v>
      </c>
      <c r="BM1" t="s">
        <v>3261</v>
      </c>
      <c r="BN1" t="s">
        <v>3262</v>
      </c>
      <c r="BO1" t="s">
        <v>3263</v>
      </c>
      <c r="BP1" t="s">
        <v>3264</v>
      </c>
      <c r="BQ1" t="s">
        <v>3265</v>
      </c>
      <c r="BR1" t="s">
        <v>3266</v>
      </c>
      <c r="BS1" t="s">
        <v>3267</v>
      </c>
      <c r="BT1" t="s">
        <v>3268</v>
      </c>
      <c r="BU1" t="s">
        <v>3269</v>
      </c>
      <c r="BV1" t="s">
        <v>3270</v>
      </c>
      <c r="BW1" t="s">
        <v>3271</v>
      </c>
      <c r="BX1" t="s">
        <v>3272</v>
      </c>
      <c r="BY1" t="s">
        <v>3273</v>
      </c>
      <c r="BZ1" t="s">
        <v>3274</v>
      </c>
      <c r="CA1" t="s">
        <v>3275</v>
      </c>
      <c r="CB1" t="s">
        <v>140</v>
      </c>
      <c r="CC1" t="s">
        <v>142</v>
      </c>
      <c r="CD1" t="s">
        <v>144</v>
      </c>
      <c r="CE1" t="s">
        <v>3276</v>
      </c>
      <c r="CF1" t="s">
        <v>3277</v>
      </c>
      <c r="CG1" t="s">
        <v>3278</v>
      </c>
      <c r="CH1" t="s">
        <v>3279</v>
      </c>
      <c r="CI1" t="s">
        <v>3280</v>
      </c>
      <c r="CJ1" t="s">
        <v>3281</v>
      </c>
      <c r="CK1" t="s">
        <v>3282</v>
      </c>
      <c r="CL1" t="s">
        <v>3283</v>
      </c>
      <c r="CM1" t="s">
        <v>3284</v>
      </c>
      <c r="CN1" t="s">
        <v>3285</v>
      </c>
      <c r="CO1" t="s">
        <v>3286</v>
      </c>
      <c r="CP1" t="s">
        <v>3287</v>
      </c>
      <c r="CQ1" t="s">
        <v>3288</v>
      </c>
      <c r="CR1" t="s">
        <v>3289</v>
      </c>
      <c r="CS1" t="s">
        <v>3290</v>
      </c>
      <c r="CT1" t="s">
        <v>3291</v>
      </c>
      <c r="CU1" t="s">
        <v>147</v>
      </c>
      <c r="CV1" t="s">
        <v>149</v>
      </c>
      <c r="CW1" t="s">
        <v>152</v>
      </c>
      <c r="CX1" t="s">
        <v>3292</v>
      </c>
      <c r="CY1" t="s">
        <v>3293</v>
      </c>
      <c r="CZ1" t="s">
        <v>3294</v>
      </c>
      <c r="DA1" t="s">
        <v>3295</v>
      </c>
      <c r="DB1" t="s">
        <v>3296</v>
      </c>
      <c r="DC1" t="s">
        <v>3297</v>
      </c>
      <c r="DD1" t="s">
        <v>3298</v>
      </c>
      <c r="DE1" t="s">
        <v>3299</v>
      </c>
      <c r="DF1" t="s">
        <v>3300</v>
      </c>
      <c r="DG1" t="s">
        <v>3301</v>
      </c>
      <c r="DH1" t="s">
        <v>155</v>
      </c>
      <c r="DI1" t="s">
        <v>158</v>
      </c>
      <c r="DJ1" t="s">
        <v>3302</v>
      </c>
      <c r="DK1" t="s">
        <v>3303</v>
      </c>
      <c r="DL1" t="s">
        <v>3304</v>
      </c>
      <c r="DM1" t="s">
        <v>3305</v>
      </c>
      <c r="DN1" t="s">
        <v>3306</v>
      </c>
      <c r="DO1" t="s">
        <v>3307</v>
      </c>
      <c r="DP1" t="s">
        <v>3308</v>
      </c>
      <c r="DQ1" t="s">
        <v>3309</v>
      </c>
      <c r="DR1" t="s">
        <v>161</v>
      </c>
      <c r="DS1" t="s">
        <v>164</v>
      </c>
      <c r="DT1" t="s">
        <v>3310</v>
      </c>
      <c r="DU1" t="s">
        <v>3311</v>
      </c>
      <c r="DV1" t="s">
        <v>3312</v>
      </c>
      <c r="DW1" t="s">
        <v>3313</v>
      </c>
      <c r="DX1" t="s">
        <v>3314</v>
      </c>
      <c r="DY1" t="s">
        <v>3315</v>
      </c>
      <c r="DZ1" t="s">
        <v>3316</v>
      </c>
      <c r="EA1" t="s">
        <v>3317</v>
      </c>
      <c r="EB1" t="s">
        <v>3318</v>
      </c>
      <c r="EC1" t="s">
        <v>3319</v>
      </c>
      <c r="ED1" t="s">
        <v>3320</v>
      </c>
      <c r="EE1" t="s">
        <v>3321</v>
      </c>
      <c r="EF1" t="s">
        <v>167</v>
      </c>
      <c r="EG1" t="s">
        <v>169</v>
      </c>
      <c r="EH1" t="s">
        <v>172</v>
      </c>
      <c r="EI1" t="s">
        <v>175</v>
      </c>
      <c r="EJ1" t="s">
        <v>178</v>
      </c>
      <c r="EK1" t="s">
        <v>3322</v>
      </c>
      <c r="EL1" t="s">
        <v>3323</v>
      </c>
      <c r="EM1" t="s">
        <v>3324</v>
      </c>
      <c r="EN1" t="s">
        <v>3325</v>
      </c>
      <c r="EO1" t="s">
        <v>3326</v>
      </c>
      <c r="EP1" t="s">
        <v>3327</v>
      </c>
      <c r="EQ1" t="s">
        <v>3328</v>
      </c>
      <c r="ER1" t="s">
        <v>3329</v>
      </c>
      <c r="ES1" t="s">
        <v>3330</v>
      </c>
      <c r="ET1" t="s">
        <v>3331</v>
      </c>
      <c r="EU1" t="s">
        <v>3332</v>
      </c>
      <c r="EV1" t="s">
        <v>180</v>
      </c>
      <c r="EW1" t="s">
        <v>182</v>
      </c>
      <c r="EX1" t="s">
        <v>185</v>
      </c>
      <c r="EY1" t="s">
        <v>3333</v>
      </c>
      <c r="EZ1" t="s">
        <v>3334</v>
      </c>
      <c r="FA1" t="s">
        <v>3335</v>
      </c>
      <c r="FB1" t="s">
        <v>3336</v>
      </c>
      <c r="FC1" t="s">
        <v>3337</v>
      </c>
      <c r="FD1" t="s">
        <v>3338</v>
      </c>
      <c r="FE1" t="s">
        <v>3339</v>
      </c>
      <c r="FF1" t="s">
        <v>188</v>
      </c>
      <c r="FG1" t="s">
        <v>191</v>
      </c>
      <c r="FH1" t="s">
        <v>3340</v>
      </c>
      <c r="FI1" t="s">
        <v>3341</v>
      </c>
      <c r="FJ1" t="s">
        <v>3342</v>
      </c>
      <c r="FK1" t="s">
        <v>3343</v>
      </c>
      <c r="FL1" t="s">
        <v>3344</v>
      </c>
      <c r="FM1" t="s">
        <v>3345</v>
      </c>
      <c r="FN1" t="s">
        <v>3346</v>
      </c>
      <c r="FO1" t="s">
        <v>3347</v>
      </c>
      <c r="FP1" t="s">
        <v>3348</v>
      </c>
      <c r="FQ1" t="s">
        <v>194</v>
      </c>
      <c r="FR1" t="s">
        <v>197</v>
      </c>
      <c r="FS1" t="s">
        <v>3349</v>
      </c>
      <c r="FT1" t="s">
        <v>3350</v>
      </c>
      <c r="FU1" t="s">
        <v>3351</v>
      </c>
      <c r="FV1" t="s">
        <v>3352</v>
      </c>
      <c r="FW1" t="s">
        <v>3353</v>
      </c>
      <c r="FX1" t="s">
        <v>3354</v>
      </c>
      <c r="FY1" t="s">
        <v>3355</v>
      </c>
      <c r="FZ1" t="s">
        <v>199</v>
      </c>
      <c r="GA1" t="s">
        <v>201</v>
      </c>
      <c r="GB1" t="s">
        <v>204</v>
      </c>
      <c r="GC1" t="s">
        <v>3356</v>
      </c>
      <c r="GD1" t="s">
        <v>3357</v>
      </c>
      <c r="GE1" t="s">
        <v>3358</v>
      </c>
      <c r="GF1" t="s">
        <v>3359</v>
      </c>
      <c r="GG1" t="s">
        <v>3360</v>
      </c>
      <c r="GH1" t="s">
        <v>3361</v>
      </c>
      <c r="GI1" t="s">
        <v>3362</v>
      </c>
      <c r="GJ1" t="s">
        <v>3363</v>
      </c>
      <c r="GK1" t="s">
        <v>207</v>
      </c>
      <c r="GL1" t="s">
        <v>209</v>
      </c>
      <c r="GM1" t="s">
        <v>212</v>
      </c>
      <c r="GN1" t="s">
        <v>3364</v>
      </c>
      <c r="GO1" t="s">
        <v>3365</v>
      </c>
      <c r="GP1" t="s">
        <v>3366</v>
      </c>
      <c r="GQ1" t="s">
        <v>3367</v>
      </c>
      <c r="GR1" t="s">
        <v>3368</v>
      </c>
      <c r="GS1" t="s">
        <v>3369</v>
      </c>
      <c r="GT1" t="s">
        <v>3370</v>
      </c>
      <c r="GU1" t="s">
        <v>3371</v>
      </c>
      <c r="GV1" t="s">
        <v>215</v>
      </c>
      <c r="GW1" t="s">
        <v>218</v>
      </c>
      <c r="GX1" t="s">
        <v>3372</v>
      </c>
      <c r="GY1" t="s">
        <v>3373</v>
      </c>
      <c r="GZ1" t="s">
        <v>3374</v>
      </c>
      <c r="HA1" t="s">
        <v>3375</v>
      </c>
      <c r="HB1" t="s">
        <v>3376</v>
      </c>
      <c r="HC1" t="s">
        <v>221</v>
      </c>
      <c r="HD1" t="s">
        <v>223</v>
      </c>
      <c r="HE1" t="s">
        <v>226</v>
      </c>
      <c r="HF1" t="s">
        <v>229</v>
      </c>
      <c r="HG1" t="s">
        <v>3377</v>
      </c>
      <c r="HH1" t="s">
        <v>3378</v>
      </c>
      <c r="HI1" t="s">
        <v>3379</v>
      </c>
      <c r="HJ1" t="s">
        <v>3380</v>
      </c>
      <c r="HK1" t="s">
        <v>3381</v>
      </c>
      <c r="HL1" t="s">
        <v>3382</v>
      </c>
      <c r="HM1" t="s">
        <v>232</v>
      </c>
      <c r="HN1" t="s">
        <v>234</v>
      </c>
      <c r="HO1" t="s">
        <v>236</v>
      </c>
      <c r="HP1" t="s">
        <v>239</v>
      </c>
      <c r="HQ1" t="s">
        <v>3383</v>
      </c>
      <c r="HR1" t="s">
        <v>3384</v>
      </c>
      <c r="HS1" t="s">
        <v>3385</v>
      </c>
      <c r="HT1" t="s">
        <v>3386</v>
      </c>
      <c r="HU1" t="s">
        <v>3387</v>
      </c>
      <c r="HV1" t="s">
        <v>3388</v>
      </c>
      <c r="HW1" t="s">
        <v>3389</v>
      </c>
      <c r="HX1" t="s">
        <v>3390</v>
      </c>
      <c r="HY1" t="s">
        <v>3391</v>
      </c>
      <c r="HZ1" t="s">
        <v>242</v>
      </c>
      <c r="IA1" t="s">
        <v>245</v>
      </c>
      <c r="IB1" t="s">
        <v>3392</v>
      </c>
      <c r="IC1" t="s">
        <v>3393</v>
      </c>
      <c r="ID1" t="s">
        <v>3394</v>
      </c>
      <c r="IE1" t="s">
        <v>3395</v>
      </c>
      <c r="IF1" t="s">
        <v>3396</v>
      </c>
      <c r="IG1" t="s">
        <v>3397</v>
      </c>
      <c r="IH1" t="s">
        <v>248</v>
      </c>
      <c r="II1" t="s">
        <v>251</v>
      </c>
      <c r="IJ1" t="s">
        <v>3398</v>
      </c>
      <c r="IK1" t="s">
        <v>3399</v>
      </c>
      <c r="IL1" t="s">
        <v>3400</v>
      </c>
      <c r="IM1" t="s">
        <v>3401</v>
      </c>
      <c r="IN1" t="s">
        <v>3402</v>
      </c>
      <c r="IO1" t="s">
        <v>3403</v>
      </c>
      <c r="IP1" t="s">
        <v>3404</v>
      </c>
      <c r="IQ1" t="s">
        <v>3405</v>
      </c>
      <c r="IR1" t="s">
        <v>3406</v>
      </c>
      <c r="IS1" t="s">
        <v>3407</v>
      </c>
      <c r="IT1" t="s">
        <v>253</v>
      </c>
      <c r="IU1" t="s">
        <v>259</v>
      </c>
      <c r="IV1" t="s">
        <v>261</v>
      </c>
      <c r="IW1" t="s">
        <v>264</v>
      </c>
      <c r="IX1" t="s">
        <v>267</v>
      </c>
      <c r="IY1" t="s">
        <v>269</v>
      </c>
      <c r="IZ1" t="s">
        <v>271</v>
      </c>
      <c r="JA1" t="s">
        <v>273</v>
      </c>
      <c r="JB1" t="s">
        <v>3408</v>
      </c>
      <c r="JC1" t="s">
        <v>3409</v>
      </c>
      <c r="JD1" t="s">
        <v>3410</v>
      </c>
      <c r="JE1" t="s">
        <v>3411</v>
      </c>
      <c r="JF1" t="s">
        <v>3412</v>
      </c>
      <c r="JG1" t="s">
        <v>3413</v>
      </c>
      <c r="JH1" t="s">
        <v>3414</v>
      </c>
      <c r="JI1" t="s">
        <v>3415</v>
      </c>
      <c r="JJ1" t="s">
        <v>3416</v>
      </c>
      <c r="JK1" t="s">
        <v>274</v>
      </c>
      <c r="JL1" t="s">
        <v>276</v>
      </c>
      <c r="JM1" t="s">
        <v>278</v>
      </c>
      <c r="JN1" t="s">
        <v>280</v>
      </c>
      <c r="JO1" t="s">
        <v>3417</v>
      </c>
      <c r="JP1" t="s">
        <v>3418</v>
      </c>
      <c r="JQ1" t="s">
        <v>3419</v>
      </c>
      <c r="JR1" t="s">
        <v>3420</v>
      </c>
      <c r="JS1" t="s">
        <v>3421</v>
      </c>
      <c r="JT1" t="s">
        <v>3422</v>
      </c>
      <c r="JU1" t="s">
        <v>3423</v>
      </c>
      <c r="JV1" t="s">
        <v>3424</v>
      </c>
      <c r="JW1" t="s">
        <v>3425</v>
      </c>
      <c r="JX1" t="s">
        <v>3426</v>
      </c>
      <c r="JY1" t="s">
        <v>3427</v>
      </c>
      <c r="JZ1" t="s">
        <v>3428</v>
      </c>
      <c r="KA1" t="s">
        <v>3429</v>
      </c>
      <c r="KB1" t="s">
        <v>3430</v>
      </c>
      <c r="KC1" t="s">
        <v>3431</v>
      </c>
      <c r="KD1" t="s">
        <v>3432</v>
      </c>
      <c r="KE1" t="s">
        <v>3433</v>
      </c>
      <c r="KF1" t="s">
        <v>3434</v>
      </c>
      <c r="KG1" t="s">
        <v>3435</v>
      </c>
      <c r="KH1" t="s">
        <v>3436</v>
      </c>
      <c r="KI1" t="s">
        <v>3437</v>
      </c>
      <c r="KJ1" t="s">
        <v>3438</v>
      </c>
      <c r="KK1" t="s">
        <v>3439</v>
      </c>
      <c r="KL1" t="s">
        <v>3440</v>
      </c>
      <c r="KM1" t="s">
        <v>3441</v>
      </c>
      <c r="KN1" t="s">
        <v>3442</v>
      </c>
      <c r="KO1" t="s">
        <v>3443</v>
      </c>
      <c r="KP1" t="s">
        <v>3444</v>
      </c>
      <c r="KQ1" t="s">
        <v>3445</v>
      </c>
      <c r="KR1" t="s">
        <v>3446</v>
      </c>
      <c r="KS1" t="s">
        <v>3447</v>
      </c>
      <c r="KT1" t="s">
        <v>3448</v>
      </c>
      <c r="KU1" t="s">
        <v>3449</v>
      </c>
      <c r="KV1" t="s">
        <v>282</v>
      </c>
      <c r="KW1" t="s">
        <v>284</v>
      </c>
      <c r="KX1" t="s">
        <v>287</v>
      </c>
      <c r="KY1" t="s">
        <v>3450</v>
      </c>
      <c r="KZ1" t="s">
        <v>3451</v>
      </c>
      <c r="LA1" t="s">
        <v>3452</v>
      </c>
      <c r="LB1" t="s">
        <v>3453</v>
      </c>
      <c r="LC1" t="s">
        <v>3454</v>
      </c>
      <c r="LD1" t="s">
        <v>3455</v>
      </c>
      <c r="LE1" t="s">
        <v>3456</v>
      </c>
      <c r="LF1" t="s">
        <v>3457</v>
      </c>
      <c r="LG1" t="s">
        <v>3458</v>
      </c>
      <c r="LH1" t="s">
        <v>3459</v>
      </c>
      <c r="LI1" t="s">
        <v>3460</v>
      </c>
      <c r="LJ1" t="s">
        <v>290</v>
      </c>
      <c r="LK1" t="s">
        <v>292</v>
      </c>
      <c r="LL1" t="s">
        <v>3461</v>
      </c>
      <c r="LM1" t="s">
        <v>3462</v>
      </c>
      <c r="LN1" t="s">
        <v>3463</v>
      </c>
      <c r="LO1" t="s">
        <v>3464</v>
      </c>
      <c r="LP1" t="s">
        <v>3465</v>
      </c>
      <c r="LQ1" t="s">
        <v>3466</v>
      </c>
      <c r="LR1" t="s">
        <v>3467</v>
      </c>
      <c r="LS1" t="s">
        <v>3468</v>
      </c>
      <c r="LT1" t="s">
        <v>295</v>
      </c>
      <c r="LU1" t="s">
        <v>297</v>
      </c>
      <c r="LV1" t="s">
        <v>300</v>
      </c>
      <c r="LW1" t="s">
        <v>3469</v>
      </c>
      <c r="LX1" t="s">
        <v>3470</v>
      </c>
      <c r="LY1" t="s">
        <v>3471</v>
      </c>
      <c r="LZ1" t="s">
        <v>3472</v>
      </c>
      <c r="MA1" t="s">
        <v>3473</v>
      </c>
      <c r="MB1" t="s">
        <v>3474</v>
      </c>
      <c r="MC1" t="s">
        <v>303</v>
      </c>
      <c r="MD1" t="s">
        <v>306</v>
      </c>
      <c r="ME1" t="s">
        <v>3475</v>
      </c>
      <c r="MF1" t="s">
        <v>3476</v>
      </c>
      <c r="MG1" t="s">
        <v>3477</v>
      </c>
      <c r="MH1" t="s">
        <v>3478</v>
      </c>
      <c r="MI1" t="s">
        <v>3479</v>
      </c>
      <c r="MJ1" t="s">
        <v>3480</v>
      </c>
      <c r="MK1" t="s">
        <v>3481</v>
      </c>
      <c r="ML1" t="s">
        <v>3482</v>
      </c>
      <c r="MM1" t="s">
        <v>3483</v>
      </c>
      <c r="MN1" t="s">
        <v>3484</v>
      </c>
      <c r="MO1" t="s">
        <v>3485</v>
      </c>
      <c r="MP1" t="s">
        <v>308</v>
      </c>
      <c r="MQ1" t="s">
        <v>310</v>
      </c>
      <c r="MR1" t="s">
        <v>312</v>
      </c>
      <c r="MS1" t="s">
        <v>3486</v>
      </c>
      <c r="MT1" t="s">
        <v>3487</v>
      </c>
      <c r="MU1" t="s">
        <v>3488</v>
      </c>
      <c r="MV1" t="s">
        <v>3489</v>
      </c>
      <c r="MW1" t="s">
        <v>3490</v>
      </c>
      <c r="MX1" t="s">
        <v>3491</v>
      </c>
      <c r="MY1" t="s">
        <v>3492</v>
      </c>
      <c r="MZ1" t="s">
        <v>3493</v>
      </c>
      <c r="NA1" t="s">
        <v>3494</v>
      </c>
      <c r="NB1" t="s">
        <v>3495</v>
      </c>
      <c r="NC1" t="s">
        <v>315</v>
      </c>
      <c r="ND1" t="s">
        <v>318</v>
      </c>
      <c r="NE1" t="s">
        <v>322</v>
      </c>
      <c r="NF1" t="s">
        <v>326</v>
      </c>
      <c r="NG1" t="s">
        <v>329</v>
      </c>
      <c r="NH1" t="s">
        <v>332</v>
      </c>
      <c r="NI1" t="s">
        <v>337</v>
      </c>
      <c r="NJ1" t="s">
        <v>343</v>
      </c>
      <c r="NK1" t="s">
        <v>3496</v>
      </c>
      <c r="NL1" t="s">
        <v>3497</v>
      </c>
      <c r="NM1" t="s">
        <v>3498</v>
      </c>
      <c r="NN1" t="s">
        <v>3499</v>
      </c>
      <c r="NO1" t="s">
        <v>3500</v>
      </c>
      <c r="NP1" t="s">
        <v>3501</v>
      </c>
      <c r="NQ1" t="s">
        <v>3502</v>
      </c>
      <c r="NR1" t="s">
        <v>3503</v>
      </c>
      <c r="NS1" t="s">
        <v>3504</v>
      </c>
      <c r="NT1" t="s">
        <v>3505</v>
      </c>
      <c r="NU1" t="s">
        <v>3506</v>
      </c>
      <c r="NV1" t="s">
        <v>3507</v>
      </c>
      <c r="NW1" t="s">
        <v>3508</v>
      </c>
      <c r="NX1" t="s">
        <v>3509</v>
      </c>
      <c r="NY1" t="s">
        <v>346</v>
      </c>
      <c r="NZ1" t="s">
        <v>349</v>
      </c>
      <c r="OA1" t="s">
        <v>3510</v>
      </c>
      <c r="OB1" t="s">
        <v>3511</v>
      </c>
      <c r="OC1" t="s">
        <v>3512</v>
      </c>
      <c r="OD1" t="s">
        <v>3513</v>
      </c>
      <c r="OE1" t="s">
        <v>3514</v>
      </c>
      <c r="OF1" t="s">
        <v>3515</v>
      </c>
      <c r="OG1" t="s">
        <v>3516</v>
      </c>
      <c r="OH1" t="s">
        <v>3517</v>
      </c>
      <c r="OI1" t="s">
        <v>3518</v>
      </c>
      <c r="OJ1" t="s">
        <v>3519</v>
      </c>
      <c r="OK1" t="s">
        <v>3520</v>
      </c>
      <c r="OL1" t="s">
        <v>3521</v>
      </c>
      <c r="OM1" t="s">
        <v>3522</v>
      </c>
      <c r="ON1" t="s">
        <v>3523</v>
      </c>
      <c r="OO1" t="s">
        <v>3524</v>
      </c>
      <c r="OP1" t="s">
        <v>3525</v>
      </c>
      <c r="OQ1" t="s">
        <v>3526</v>
      </c>
      <c r="OR1" t="s">
        <v>352</v>
      </c>
      <c r="OS1" t="s">
        <v>354</v>
      </c>
      <c r="OT1" t="s">
        <v>356</v>
      </c>
      <c r="OU1" t="s">
        <v>363</v>
      </c>
      <c r="OV1" t="s">
        <v>365</v>
      </c>
      <c r="OW1" t="s">
        <v>370</v>
      </c>
      <c r="OX1" t="s">
        <v>372</v>
      </c>
      <c r="OY1" t="s">
        <v>3527</v>
      </c>
      <c r="OZ1" t="s">
        <v>3528</v>
      </c>
      <c r="PA1" t="s">
        <v>3529</v>
      </c>
      <c r="PB1" t="s">
        <v>3530</v>
      </c>
      <c r="PC1" t="s">
        <v>3531</v>
      </c>
      <c r="PD1" t="s">
        <v>3532</v>
      </c>
      <c r="PE1" t="s">
        <v>3533</v>
      </c>
      <c r="PF1" t="s">
        <v>3534</v>
      </c>
      <c r="PG1" t="s">
        <v>374</v>
      </c>
      <c r="PH1" t="s">
        <v>376</v>
      </c>
      <c r="PI1" t="s">
        <v>3535</v>
      </c>
      <c r="PJ1" t="s">
        <v>3536</v>
      </c>
      <c r="PK1" t="s">
        <v>3537</v>
      </c>
      <c r="PL1" t="s">
        <v>3538</v>
      </c>
      <c r="PM1" t="s">
        <v>3539</v>
      </c>
      <c r="PN1" t="s">
        <v>378</v>
      </c>
      <c r="PO1" t="s">
        <v>380</v>
      </c>
      <c r="PP1" t="s">
        <v>382</v>
      </c>
      <c r="PQ1" t="s">
        <v>384</v>
      </c>
      <c r="PR1" t="s">
        <v>3540</v>
      </c>
      <c r="PS1" t="s">
        <v>3541</v>
      </c>
      <c r="PT1" t="s">
        <v>3542</v>
      </c>
      <c r="PU1" t="s">
        <v>3543</v>
      </c>
      <c r="PV1" t="s">
        <v>3544</v>
      </c>
      <c r="PW1" t="s">
        <v>3545</v>
      </c>
      <c r="PX1" t="s">
        <v>386</v>
      </c>
      <c r="PY1" t="s">
        <v>388</v>
      </c>
      <c r="PZ1" t="s">
        <v>390</v>
      </c>
      <c r="QA1" t="s">
        <v>392</v>
      </c>
      <c r="QB1" t="s">
        <v>3546</v>
      </c>
      <c r="QC1" t="s">
        <v>3547</v>
      </c>
      <c r="QD1" t="s">
        <v>3548</v>
      </c>
      <c r="QE1" t="s">
        <v>3549</v>
      </c>
      <c r="QF1" t="s">
        <v>3550</v>
      </c>
      <c r="QG1" t="s">
        <v>3551</v>
      </c>
      <c r="QH1" t="s">
        <v>3552</v>
      </c>
      <c r="QI1" t="s">
        <v>395</v>
      </c>
      <c r="QJ1" t="s">
        <v>397</v>
      </c>
      <c r="QK1" t="s">
        <v>3553</v>
      </c>
      <c r="QL1" t="s">
        <v>3554</v>
      </c>
      <c r="QM1" t="s">
        <v>3555</v>
      </c>
      <c r="QN1" t="s">
        <v>3556</v>
      </c>
      <c r="QO1" t="s">
        <v>3557</v>
      </c>
      <c r="QP1" t="s">
        <v>3558</v>
      </c>
      <c r="QQ1" t="s">
        <v>3559</v>
      </c>
      <c r="QR1" t="s">
        <v>3560</v>
      </c>
      <c r="QS1" t="s">
        <v>3561</v>
      </c>
      <c r="QT1" t="s">
        <v>399</v>
      </c>
      <c r="QU1" t="s">
        <v>401</v>
      </c>
      <c r="QV1" t="s">
        <v>3562</v>
      </c>
      <c r="QW1" t="s">
        <v>3563</v>
      </c>
      <c r="QX1" t="s">
        <v>3564</v>
      </c>
      <c r="QY1" t="s">
        <v>3565</v>
      </c>
      <c r="QZ1" t="s">
        <v>3566</v>
      </c>
      <c r="RA1" t="s">
        <v>3567</v>
      </c>
      <c r="RB1" t="s">
        <v>3568</v>
      </c>
      <c r="RC1" t="s">
        <v>403</v>
      </c>
      <c r="RD1" t="s">
        <v>405</v>
      </c>
      <c r="RE1" t="s">
        <v>406</v>
      </c>
      <c r="RF1" t="s">
        <v>3569</v>
      </c>
      <c r="RG1" t="s">
        <v>3570</v>
      </c>
      <c r="RH1" t="s">
        <v>3571</v>
      </c>
      <c r="RI1" t="s">
        <v>3572</v>
      </c>
      <c r="RJ1" t="s">
        <v>3573</v>
      </c>
      <c r="RK1" t="s">
        <v>3574</v>
      </c>
      <c r="RL1" t="s">
        <v>3575</v>
      </c>
      <c r="RM1" t="s">
        <v>3576</v>
      </c>
      <c r="RN1" t="s">
        <v>409</v>
      </c>
      <c r="RO1" t="s">
        <v>411</v>
      </c>
      <c r="RP1" t="s">
        <v>413</v>
      </c>
      <c r="RQ1" t="s">
        <v>3577</v>
      </c>
      <c r="RR1" t="s">
        <v>3578</v>
      </c>
      <c r="RS1" t="s">
        <v>3579</v>
      </c>
      <c r="RT1" t="s">
        <v>3580</v>
      </c>
      <c r="RU1" t="s">
        <v>3581</v>
      </c>
      <c r="RV1" t="s">
        <v>3582</v>
      </c>
      <c r="RW1" t="s">
        <v>3583</v>
      </c>
      <c r="RX1" t="s">
        <v>3584</v>
      </c>
      <c r="RY1" t="s">
        <v>3585</v>
      </c>
      <c r="RZ1" t="s">
        <v>415</v>
      </c>
      <c r="SA1" t="s">
        <v>417</v>
      </c>
      <c r="SB1" t="s">
        <v>3586</v>
      </c>
      <c r="SC1" t="s">
        <v>3587</v>
      </c>
      <c r="SD1" t="s">
        <v>3588</v>
      </c>
      <c r="SE1" t="s">
        <v>3589</v>
      </c>
      <c r="SF1" t="s">
        <v>3590</v>
      </c>
      <c r="SG1" t="s">
        <v>3591</v>
      </c>
      <c r="SH1" t="s">
        <v>419</v>
      </c>
      <c r="SI1" t="s">
        <v>422</v>
      </c>
      <c r="SJ1" t="s">
        <v>3592</v>
      </c>
      <c r="SK1" t="s">
        <v>3593</v>
      </c>
      <c r="SL1" t="s">
        <v>3594</v>
      </c>
      <c r="SM1" t="s">
        <v>3595</v>
      </c>
      <c r="SN1" t="s">
        <v>3596</v>
      </c>
      <c r="SO1" t="s">
        <v>3597</v>
      </c>
      <c r="SP1" t="s">
        <v>3598</v>
      </c>
      <c r="SQ1" t="s">
        <v>3599</v>
      </c>
      <c r="SR1" t="s">
        <v>3600</v>
      </c>
      <c r="SS1" t="s">
        <v>3601</v>
      </c>
      <c r="ST1" t="s">
        <v>424</v>
      </c>
      <c r="SU1" t="s">
        <v>429</v>
      </c>
      <c r="SV1" t="s">
        <v>3602</v>
      </c>
      <c r="SW1" t="s">
        <v>3603</v>
      </c>
      <c r="SX1" t="s">
        <v>3604</v>
      </c>
      <c r="SY1" t="s">
        <v>3605</v>
      </c>
      <c r="SZ1" t="s">
        <v>3606</v>
      </c>
      <c r="TA1" t="s">
        <v>3607</v>
      </c>
      <c r="TB1" t="s">
        <v>3608</v>
      </c>
      <c r="TC1" t="s">
        <v>3609</v>
      </c>
      <c r="TD1" t="s">
        <v>3610</v>
      </c>
      <c r="TE1" t="s">
        <v>430</v>
      </c>
      <c r="TF1" t="s">
        <v>432</v>
      </c>
      <c r="TG1" t="s">
        <v>434</v>
      </c>
      <c r="TH1" t="s">
        <v>436</v>
      </c>
      <c r="TI1" t="s">
        <v>3611</v>
      </c>
      <c r="TJ1" t="s">
        <v>3612</v>
      </c>
      <c r="TK1" t="s">
        <v>3613</v>
      </c>
      <c r="TL1" t="s">
        <v>3614</v>
      </c>
      <c r="TM1" t="s">
        <v>3615</v>
      </c>
      <c r="TN1" t="s">
        <v>3616</v>
      </c>
      <c r="TO1" t="s">
        <v>3617</v>
      </c>
      <c r="TP1" t="s">
        <v>3618</v>
      </c>
      <c r="TQ1" t="s">
        <v>3619</v>
      </c>
      <c r="TR1" t="s">
        <v>3620</v>
      </c>
      <c r="TS1" t="s">
        <v>3621</v>
      </c>
      <c r="TT1" t="s">
        <v>3622</v>
      </c>
      <c r="TU1" t="s">
        <v>3623</v>
      </c>
      <c r="TV1" t="s">
        <v>3624</v>
      </c>
      <c r="TW1" t="s">
        <v>3625</v>
      </c>
      <c r="TX1" t="s">
        <v>3626</v>
      </c>
      <c r="TY1" t="s">
        <v>3627</v>
      </c>
      <c r="TZ1" t="s">
        <v>3628</v>
      </c>
      <c r="UA1" t="s">
        <v>3629</v>
      </c>
      <c r="UB1" t="s">
        <v>3630</v>
      </c>
      <c r="UC1" t="s">
        <v>3631</v>
      </c>
      <c r="UD1" t="s">
        <v>3632</v>
      </c>
      <c r="UE1" t="s">
        <v>3633</v>
      </c>
      <c r="UF1" t="s">
        <v>3634</v>
      </c>
      <c r="UG1" t="s">
        <v>3635</v>
      </c>
      <c r="UH1" t="s">
        <v>3636</v>
      </c>
      <c r="UI1" t="s">
        <v>3637</v>
      </c>
      <c r="UJ1" t="s">
        <v>3638</v>
      </c>
      <c r="UK1" t="s">
        <v>3639</v>
      </c>
      <c r="UL1" t="s">
        <v>3640</v>
      </c>
      <c r="UM1" t="s">
        <v>3641</v>
      </c>
      <c r="UN1" t="s">
        <v>3642</v>
      </c>
      <c r="UO1" t="s">
        <v>3643</v>
      </c>
      <c r="UP1" t="s">
        <v>438</v>
      </c>
      <c r="UQ1" t="s">
        <v>441</v>
      </c>
      <c r="UR1" t="s">
        <v>443</v>
      </c>
      <c r="US1" t="s">
        <v>445</v>
      </c>
      <c r="UT1" t="s">
        <v>448</v>
      </c>
      <c r="UU1" t="s">
        <v>3644</v>
      </c>
      <c r="UV1" t="s">
        <v>3645</v>
      </c>
      <c r="UW1" t="s">
        <v>3646</v>
      </c>
      <c r="UX1" t="s">
        <v>3647</v>
      </c>
      <c r="UY1" t="s">
        <v>3648</v>
      </c>
      <c r="UZ1" t="s">
        <v>3649</v>
      </c>
      <c r="VA1" t="s">
        <v>3650</v>
      </c>
      <c r="VB1" t="s">
        <v>453</v>
      </c>
      <c r="VC1" t="s">
        <v>456</v>
      </c>
      <c r="VD1" t="s">
        <v>3651</v>
      </c>
      <c r="VE1" t="s">
        <v>3652</v>
      </c>
      <c r="VF1" t="s">
        <v>3653</v>
      </c>
      <c r="VG1" t="s">
        <v>3654</v>
      </c>
      <c r="VH1" t="s">
        <v>3655</v>
      </c>
      <c r="VI1" t="s">
        <v>3656</v>
      </c>
      <c r="VJ1" t="s">
        <v>3657</v>
      </c>
      <c r="VK1" t="s">
        <v>3658</v>
      </c>
      <c r="VL1" t="s">
        <v>458</v>
      </c>
      <c r="VM1" t="s">
        <v>461</v>
      </c>
      <c r="VN1" t="s">
        <v>463</v>
      </c>
      <c r="VO1" t="s">
        <v>466</v>
      </c>
      <c r="VP1" t="s">
        <v>469</v>
      </c>
      <c r="VQ1" t="s">
        <v>472</v>
      </c>
      <c r="VR1" t="s">
        <v>474</v>
      </c>
      <c r="VS1" t="s">
        <v>478</v>
      </c>
      <c r="VT1" t="s">
        <v>480</v>
      </c>
      <c r="VU1" t="s">
        <v>482</v>
      </c>
      <c r="VV1" t="s">
        <v>485</v>
      </c>
      <c r="VW1" t="s">
        <v>3659</v>
      </c>
      <c r="VX1" t="s">
        <v>3660</v>
      </c>
      <c r="VY1" t="s">
        <v>3661</v>
      </c>
      <c r="VZ1" t="s">
        <v>3662</v>
      </c>
      <c r="WA1" t="s">
        <v>3663</v>
      </c>
      <c r="WB1" t="s">
        <v>3664</v>
      </c>
      <c r="WC1" t="s">
        <v>3665</v>
      </c>
      <c r="WD1" t="s">
        <v>3666</v>
      </c>
      <c r="WE1" t="s">
        <v>488</v>
      </c>
      <c r="WF1" t="s">
        <v>491</v>
      </c>
      <c r="WG1" t="s">
        <v>3667</v>
      </c>
      <c r="WH1" t="s">
        <v>3668</v>
      </c>
      <c r="WI1" t="s">
        <v>3669</v>
      </c>
      <c r="WJ1" t="s">
        <v>3670</v>
      </c>
      <c r="WK1" t="s">
        <v>3671</v>
      </c>
      <c r="WL1" t="s">
        <v>3672</v>
      </c>
      <c r="WM1" t="s">
        <v>3673</v>
      </c>
      <c r="WN1" t="s">
        <v>3674</v>
      </c>
      <c r="WO1" t="s">
        <v>3675</v>
      </c>
      <c r="WP1" t="s">
        <v>3676</v>
      </c>
      <c r="WQ1" t="s">
        <v>3677</v>
      </c>
      <c r="WR1" t="s">
        <v>493</v>
      </c>
      <c r="WS1" t="s">
        <v>498</v>
      </c>
      <c r="WT1" t="s">
        <v>3678</v>
      </c>
      <c r="WU1" t="s">
        <v>3679</v>
      </c>
      <c r="WV1" t="s">
        <v>3680</v>
      </c>
      <c r="WW1" t="s">
        <v>3681</v>
      </c>
      <c r="WX1" t="s">
        <v>3682</v>
      </c>
      <c r="WY1" t="s">
        <v>3683</v>
      </c>
      <c r="WZ1" t="s">
        <v>3684</v>
      </c>
      <c r="XA1" t="s">
        <v>3685</v>
      </c>
      <c r="XB1" t="s">
        <v>3686</v>
      </c>
      <c r="XC1" t="s">
        <v>499</v>
      </c>
      <c r="XD1" t="s">
        <v>501</v>
      </c>
      <c r="XE1" t="s">
        <v>503</v>
      </c>
      <c r="XF1" t="s">
        <v>505</v>
      </c>
      <c r="XG1" t="s">
        <v>3687</v>
      </c>
      <c r="XH1" t="s">
        <v>3688</v>
      </c>
      <c r="XI1" t="s">
        <v>3689</v>
      </c>
      <c r="XJ1" t="s">
        <v>3690</v>
      </c>
      <c r="XK1" t="s">
        <v>3691</v>
      </c>
      <c r="XL1" t="s">
        <v>3692</v>
      </c>
      <c r="XM1" t="s">
        <v>3693</v>
      </c>
      <c r="XN1" t="s">
        <v>3694</v>
      </c>
      <c r="XO1" t="s">
        <v>3695</v>
      </c>
      <c r="XP1" t="s">
        <v>3696</v>
      </c>
      <c r="XQ1" t="s">
        <v>3697</v>
      </c>
      <c r="XR1" t="s">
        <v>3698</v>
      </c>
      <c r="XS1" t="s">
        <v>3699</v>
      </c>
      <c r="XT1" t="s">
        <v>3700</v>
      </c>
      <c r="XU1" t="s">
        <v>3701</v>
      </c>
      <c r="XV1" t="s">
        <v>3702</v>
      </c>
      <c r="XW1" t="s">
        <v>3703</v>
      </c>
      <c r="XX1" t="s">
        <v>3704</v>
      </c>
      <c r="XY1" t="s">
        <v>3705</v>
      </c>
      <c r="XZ1" t="s">
        <v>3706</v>
      </c>
      <c r="YA1" t="s">
        <v>3707</v>
      </c>
      <c r="YB1" t="s">
        <v>3708</v>
      </c>
      <c r="YC1" t="s">
        <v>3709</v>
      </c>
      <c r="YD1" t="s">
        <v>3710</v>
      </c>
      <c r="YE1" t="s">
        <v>3711</v>
      </c>
      <c r="YF1" t="s">
        <v>3712</v>
      </c>
      <c r="YG1" t="s">
        <v>3713</v>
      </c>
      <c r="YH1" t="s">
        <v>3714</v>
      </c>
      <c r="YI1" t="s">
        <v>3715</v>
      </c>
      <c r="YJ1" t="s">
        <v>3716</v>
      </c>
      <c r="YK1" t="s">
        <v>3717</v>
      </c>
      <c r="YL1" t="s">
        <v>3718</v>
      </c>
      <c r="YM1" t="s">
        <v>3719</v>
      </c>
      <c r="YN1" t="s">
        <v>507</v>
      </c>
      <c r="YO1" t="s">
        <v>510</v>
      </c>
      <c r="YP1" t="s">
        <v>3720</v>
      </c>
      <c r="YQ1" t="s">
        <v>3721</v>
      </c>
      <c r="YR1" t="s">
        <v>3722</v>
      </c>
      <c r="YS1" t="s">
        <v>3723</v>
      </c>
      <c r="YT1" t="s">
        <v>3724</v>
      </c>
      <c r="YU1" t="s">
        <v>3725</v>
      </c>
      <c r="YV1" t="s">
        <v>512</v>
      </c>
      <c r="YW1" t="s">
        <v>514</v>
      </c>
      <c r="YX1" t="s">
        <v>517</v>
      </c>
      <c r="YY1" t="s">
        <v>3726</v>
      </c>
      <c r="YZ1" t="s">
        <v>3727</v>
      </c>
      <c r="ZA1" t="s">
        <v>3728</v>
      </c>
      <c r="ZB1" t="s">
        <v>3729</v>
      </c>
      <c r="ZC1" t="s">
        <v>3730</v>
      </c>
      <c r="ZD1" t="s">
        <v>3731</v>
      </c>
      <c r="ZE1" t="s">
        <v>3732</v>
      </c>
      <c r="ZF1" t="s">
        <v>520</v>
      </c>
      <c r="ZG1" t="s">
        <v>522</v>
      </c>
      <c r="ZH1" t="s">
        <v>525</v>
      </c>
      <c r="ZI1" t="s">
        <v>3733</v>
      </c>
      <c r="ZJ1" t="s">
        <v>3734</v>
      </c>
      <c r="ZK1" t="s">
        <v>3735</v>
      </c>
      <c r="ZL1" t="s">
        <v>3736</v>
      </c>
      <c r="ZM1" t="s">
        <v>3737</v>
      </c>
      <c r="ZN1" t="s">
        <v>3738</v>
      </c>
      <c r="ZO1" t="s">
        <v>3739</v>
      </c>
      <c r="ZP1" t="s">
        <v>3740</v>
      </c>
      <c r="ZQ1" t="s">
        <v>528</v>
      </c>
      <c r="ZR1" t="s">
        <v>531</v>
      </c>
      <c r="ZS1" t="s">
        <v>3741</v>
      </c>
      <c r="ZT1" t="s">
        <v>3742</v>
      </c>
      <c r="ZU1" t="s">
        <v>3743</v>
      </c>
      <c r="ZV1" t="s">
        <v>3744</v>
      </c>
      <c r="ZW1" t="s">
        <v>3745</v>
      </c>
      <c r="ZX1" t="s">
        <v>3746</v>
      </c>
      <c r="ZY1" t="s">
        <v>3747</v>
      </c>
      <c r="ZZ1" t="s">
        <v>3748</v>
      </c>
      <c r="AAA1" t="s">
        <v>3749</v>
      </c>
      <c r="AAB1" t="s">
        <v>3750</v>
      </c>
      <c r="AAC1" t="s">
        <v>3751</v>
      </c>
      <c r="AAD1" t="s">
        <v>3752</v>
      </c>
      <c r="AAE1" t="s">
        <v>3753</v>
      </c>
      <c r="AAF1" t="s">
        <v>3754</v>
      </c>
      <c r="AAG1" t="s">
        <v>533</v>
      </c>
      <c r="AAH1" t="s">
        <v>535</v>
      </c>
      <c r="AAI1" t="s">
        <v>3755</v>
      </c>
      <c r="AAJ1" t="s">
        <v>3756</v>
      </c>
      <c r="AAK1" t="s">
        <v>3757</v>
      </c>
      <c r="AAL1" t="s">
        <v>3758</v>
      </c>
      <c r="AAM1" t="s">
        <v>3759</v>
      </c>
      <c r="AAN1" t="s">
        <v>3760</v>
      </c>
      <c r="AAO1" t="s">
        <v>3761</v>
      </c>
      <c r="AAP1" t="s">
        <v>3762</v>
      </c>
      <c r="AAQ1" t="s">
        <v>537</v>
      </c>
      <c r="AAR1" t="s">
        <v>540</v>
      </c>
      <c r="AAS1" t="s">
        <v>3763</v>
      </c>
      <c r="AAT1" t="s">
        <v>3764</v>
      </c>
      <c r="AAU1" t="s">
        <v>3765</v>
      </c>
      <c r="AAV1" t="s">
        <v>3766</v>
      </c>
      <c r="AAW1" t="s">
        <v>3767</v>
      </c>
      <c r="AAX1" t="s">
        <v>3768</v>
      </c>
      <c r="AAY1" t="s">
        <v>3769</v>
      </c>
      <c r="AAZ1" t="s">
        <v>3770</v>
      </c>
      <c r="ABA1" t="s">
        <v>3771</v>
      </c>
      <c r="ABB1" t="s">
        <v>3772</v>
      </c>
      <c r="ABC1" t="s">
        <v>3773</v>
      </c>
      <c r="ABD1" t="s">
        <v>543</v>
      </c>
      <c r="ABE1" t="s">
        <v>545</v>
      </c>
      <c r="ABF1" t="s">
        <v>548</v>
      </c>
      <c r="ABG1" t="s">
        <v>3774</v>
      </c>
      <c r="ABH1" t="s">
        <v>3775</v>
      </c>
      <c r="ABI1" t="s">
        <v>3776</v>
      </c>
      <c r="ABJ1" t="s">
        <v>3777</v>
      </c>
      <c r="ABK1" t="s">
        <v>3778</v>
      </c>
      <c r="ABL1" t="s">
        <v>3779</v>
      </c>
      <c r="ABM1" t="s">
        <v>3780</v>
      </c>
      <c r="ABN1" t="s">
        <v>3781</v>
      </c>
      <c r="ABO1" t="s">
        <v>3782</v>
      </c>
      <c r="ABP1" t="s">
        <v>3783</v>
      </c>
      <c r="ABQ1" t="s">
        <v>3784</v>
      </c>
      <c r="ABR1" t="s">
        <v>3785</v>
      </c>
      <c r="ABS1" t="s">
        <v>3786</v>
      </c>
      <c r="ABT1" t="s">
        <v>3787</v>
      </c>
      <c r="ABU1" t="s">
        <v>550</v>
      </c>
      <c r="ABV1" t="s">
        <v>552</v>
      </c>
      <c r="ABW1" t="s">
        <v>3788</v>
      </c>
      <c r="ABX1" t="s">
        <v>3789</v>
      </c>
      <c r="ABY1" t="s">
        <v>3790</v>
      </c>
      <c r="ABZ1" t="s">
        <v>3791</v>
      </c>
      <c r="ACA1" t="s">
        <v>3792</v>
      </c>
      <c r="ACB1" t="s">
        <v>3793</v>
      </c>
      <c r="ACC1" t="s">
        <v>554</v>
      </c>
      <c r="ACD1" t="s">
        <v>557</v>
      </c>
      <c r="ACE1" t="s">
        <v>3794</v>
      </c>
      <c r="ACF1" t="s">
        <v>3795</v>
      </c>
      <c r="ACG1" t="s">
        <v>3796</v>
      </c>
      <c r="ACH1" t="s">
        <v>3797</v>
      </c>
      <c r="ACI1" t="s">
        <v>3798</v>
      </c>
      <c r="ACJ1" t="s">
        <v>3799</v>
      </c>
      <c r="ACK1" t="s">
        <v>3800</v>
      </c>
      <c r="ACL1" t="s">
        <v>3801</v>
      </c>
      <c r="ACM1" t="s">
        <v>3802</v>
      </c>
      <c r="ACN1" t="s">
        <v>3803</v>
      </c>
      <c r="ACO1" t="s">
        <v>3804</v>
      </c>
      <c r="ACP1" t="s">
        <v>3805</v>
      </c>
      <c r="ACQ1" t="s">
        <v>3806</v>
      </c>
      <c r="ACR1" t="s">
        <v>3807</v>
      </c>
      <c r="ACS1" t="s">
        <v>559</v>
      </c>
      <c r="ACT1" t="s">
        <v>564</v>
      </c>
      <c r="ACU1" t="s">
        <v>3808</v>
      </c>
      <c r="ACV1" t="s">
        <v>3809</v>
      </c>
      <c r="ACW1" t="s">
        <v>3810</v>
      </c>
      <c r="ACX1" t="s">
        <v>3811</v>
      </c>
      <c r="ACY1" t="s">
        <v>3812</v>
      </c>
      <c r="ACZ1" t="s">
        <v>3813</v>
      </c>
      <c r="ADA1" t="s">
        <v>3814</v>
      </c>
      <c r="ADB1" t="s">
        <v>3815</v>
      </c>
      <c r="ADC1" t="s">
        <v>3816</v>
      </c>
      <c r="ADD1" t="s">
        <v>565</v>
      </c>
      <c r="ADE1" t="s">
        <v>567</v>
      </c>
      <c r="ADF1" t="s">
        <v>569</v>
      </c>
      <c r="ADG1" t="s">
        <v>571</v>
      </c>
      <c r="ADH1" t="s">
        <v>3817</v>
      </c>
      <c r="ADI1" t="s">
        <v>3818</v>
      </c>
      <c r="ADJ1" t="s">
        <v>3819</v>
      </c>
      <c r="ADK1" t="s">
        <v>3820</v>
      </c>
      <c r="ADL1" t="s">
        <v>3821</v>
      </c>
      <c r="ADM1" t="s">
        <v>3822</v>
      </c>
      <c r="ADN1" t="s">
        <v>3823</v>
      </c>
      <c r="ADO1" t="s">
        <v>3824</v>
      </c>
      <c r="ADP1" t="s">
        <v>3825</v>
      </c>
      <c r="ADQ1" t="s">
        <v>3826</v>
      </c>
      <c r="ADR1" t="s">
        <v>3827</v>
      </c>
      <c r="ADS1" t="s">
        <v>3828</v>
      </c>
      <c r="ADT1" t="s">
        <v>3829</v>
      </c>
      <c r="ADU1" t="s">
        <v>3830</v>
      </c>
      <c r="ADV1" t="s">
        <v>3831</v>
      </c>
      <c r="ADW1" t="s">
        <v>3832</v>
      </c>
      <c r="ADX1" t="s">
        <v>3833</v>
      </c>
      <c r="ADY1" t="s">
        <v>3834</v>
      </c>
      <c r="ADZ1" t="s">
        <v>3835</v>
      </c>
      <c r="AEA1" t="s">
        <v>3836</v>
      </c>
      <c r="AEB1" t="s">
        <v>3837</v>
      </c>
      <c r="AEC1" t="s">
        <v>3838</v>
      </c>
      <c r="AED1" t="s">
        <v>3839</v>
      </c>
      <c r="AEE1" t="s">
        <v>3840</v>
      </c>
      <c r="AEF1" t="s">
        <v>3841</v>
      </c>
      <c r="AEG1" t="s">
        <v>3842</v>
      </c>
      <c r="AEH1" t="s">
        <v>3843</v>
      </c>
      <c r="AEI1" t="s">
        <v>3844</v>
      </c>
      <c r="AEJ1" t="s">
        <v>3845</v>
      </c>
      <c r="AEK1" t="s">
        <v>3846</v>
      </c>
      <c r="AEL1" t="s">
        <v>3847</v>
      </c>
      <c r="AEM1" t="s">
        <v>3848</v>
      </c>
      <c r="AEN1" t="s">
        <v>3849</v>
      </c>
      <c r="AEO1" t="s">
        <v>573</v>
      </c>
      <c r="AEP1" t="s">
        <v>576</v>
      </c>
      <c r="AEQ1" t="s">
        <v>578</v>
      </c>
      <c r="AER1" t="s">
        <v>580</v>
      </c>
      <c r="AES1" t="s">
        <v>582</v>
      </c>
      <c r="AET1" t="s">
        <v>585</v>
      </c>
      <c r="AEU1" t="s">
        <v>3850</v>
      </c>
      <c r="AEV1" t="s">
        <v>3851</v>
      </c>
      <c r="AEW1" t="s">
        <v>3852</v>
      </c>
      <c r="AEX1" t="s">
        <v>3853</v>
      </c>
      <c r="AEY1" t="s">
        <v>3854</v>
      </c>
      <c r="AEZ1" t="s">
        <v>3855</v>
      </c>
      <c r="AFA1" t="s">
        <v>3856</v>
      </c>
      <c r="AFB1" t="s">
        <v>3857</v>
      </c>
      <c r="AFC1" t="s">
        <v>588</v>
      </c>
      <c r="AFD1" t="s">
        <v>3858</v>
      </c>
      <c r="AFE1" t="s">
        <v>3859</v>
      </c>
      <c r="AFF1" t="s">
        <v>3860</v>
      </c>
      <c r="AFG1" t="s">
        <v>3861</v>
      </c>
      <c r="AFH1" t="s">
        <v>3862</v>
      </c>
      <c r="AFI1" t="s">
        <v>3863</v>
      </c>
      <c r="AFJ1" t="s">
        <v>591</v>
      </c>
      <c r="AFK1" t="s">
        <v>594</v>
      </c>
      <c r="AFL1" t="s">
        <v>3864</v>
      </c>
      <c r="AFM1" t="s">
        <v>3865</v>
      </c>
      <c r="AFN1" t="s">
        <v>3866</v>
      </c>
      <c r="AFO1" t="s">
        <v>3867</v>
      </c>
      <c r="AFP1" t="s">
        <v>3868</v>
      </c>
      <c r="AFQ1" t="s">
        <v>3869</v>
      </c>
      <c r="AFR1" t="s">
        <v>3870</v>
      </c>
      <c r="AFS1" t="s">
        <v>3871</v>
      </c>
      <c r="AFT1" t="s">
        <v>597</v>
      </c>
      <c r="AFU1" t="s">
        <v>599</v>
      </c>
      <c r="AFV1" t="s">
        <v>601</v>
      </c>
      <c r="AFW1" t="s">
        <v>3872</v>
      </c>
      <c r="AFX1" t="s">
        <v>3873</v>
      </c>
      <c r="AFY1" t="s">
        <v>3874</v>
      </c>
      <c r="AFZ1" t="s">
        <v>3875</v>
      </c>
      <c r="AGA1" t="s">
        <v>3876</v>
      </c>
      <c r="AGB1" t="s">
        <v>3877</v>
      </c>
      <c r="AGC1" t="s">
        <v>3878</v>
      </c>
      <c r="AGD1" t="s">
        <v>604</v>
      </c>
      <c r="AGE1" t="s">
        <v>606</v>
      </c>
      <c r="AGF1" t="s">
        <v>3879</v>
      </c>
      <c r="AGG1" t="s">
        <v>3880</v>
      </c>
      <c r="AGH1" t="s">
        <v>3881</v>
      </c>
      <c r="AGI1" t="s">
        <v>3882</v>
      </c>
      <c r="AGJ1" t="s">
        <v>3883</v>
      </c>
      <c r="AGK1" t="s">
        <v>3884</v>
      </c>
      <c r="AGL1" t="s">
        <v>3885</v>
      </c>
      <c r="AGM1" t="s">
        <v>3886</v>
      </c>
      <c r="AGN1" t="s">
        <v>3887</v>
      </c>
      <c r="AGO1" t="s">
        <v>609</v>
      </c>
      <c r="AGP1" t="s">
        <v>611</v>
      </c>
      <c r="AGQ1" t="s">
        <v>3888</v>
      </c>
      <c r="AGR1" t="s">
        <v>3889</v>
      </c>
      <c r="AGS1" t="s">
        <v>3890</v>
      </c>
      <c r="AGT1" t="s">
        <v>3891</v>
      </c>
      <c r="AGU1" t="s">
        <v>3892</v>
      </c>
      <c r="AGV1" t="s">
        <v>3893</v>
      </c>
      <c r="AGW1" t="s">
        <v>3894</v>
      </c>
      <c r="AGX1" t="s">
        <v>612</v>
      </c>
      <c r="AGY1" t="s">
        <v>614</v>
      </c>
      <c r="AGZ1" t="s">
        <v>617</v>
      </c>
      <c r="AHA1" t="s">
        <v>620</v>
      </c>
      <c r="AHB1" t="s">
        <v>622</v>
      </c>
      <c r="AHC1" t="s">
        <v>623</v>
      </c>
      <c r="AHD1" t="s">
        <v>3895</v>
      </c>
      <c r="AHE1" t="s">
        <v>3896</v>
      </c>
      <c r="AHF1" t="s">
        <v>3897</v>
      </c>
      <c r="AHG1" t="s">
        <v>3898</v>
      </c>
      <c r="AHH1" t="s">
        <v>3899</v>
      </c>
      <c r="AHI1" t="s">
        <v>3900</v>
      </c>
      <c r="AHJ1" t="s">
        <v>3901</v>
      </c>
      <c r="AHK1" t="s">
        <v>3902</v>
      </c>
      <c r="AHL1" t="s">
        <v>625</v>
      </c>
      <c r="AHM1" t="s">
        <v>627</v>
      </c>
      <c r="AHN1" t="s">
        <v>3903</v>
      </c>
      <c r="AHO1" t="s">
        <v>3904</v>
      </c>
      <c r="AHP1" t="s">
        <v>3905</v>
      </c>
      <c r="AHQ1" t="s">
        <v>3906</v>
      </c>
      <c r="AHR1" t="s">
        <v>3907</v>
      </c>
      <c r="AHS1" t="s">
        <v>628</v>
      </c>
      <c r="AHT1" t="s">
        <v>630</v>
      </c>
      <c r="AHU1" t="s">
        <v>632</v>
      </c>
      <c r="AHV1" t="s">
        <v>633</v>
      </c>
      <c r="AHW1" t="s">
        <v>3908</v>
      </c>
      <c r="AHX1" t="s">
        <v>3909</v>
      </c>
      <c r="AHY1" t="s">
        <v>3910</v>
      </c>
      <c r="AHZ1" t="s">
        <v>3911</v>
      </c>
      <c r="AIA1" t="s">
        <v>3912</v>
      </c>
      <c r="AIB1" t="s">
        <v>3913</v>
      </c>
      <c r="AIC1" t="s">
        <v>635</v>
      </c>
      <c r="AID1" t="s">
        <v>637</v>
      </c>
      <c r="AIE1" t="s">
        <v>640</v>
      </c>
      <c r="AIF1" t="s">
        <v>3914</v>
      </c>
      <c r="AIG1" t="s">
        <v>3915</v>
      </c>
      <c r="AIH1" t="s">
        <v>3916</v>
      </c>
      <c r="AII1" t="s">
        <v>3917</v>
      </c>
      <c r="AIJ1" t="s">
        <v>3918</v>
      </c>
      <c r="AIK1" t="s">
        <v>3919</v>
      </c>
      <c r="AIL1" t="s">
        <v>3920</v>
      </c>
      <c r="AIM1" t="s">
        <v>3921</v>
      </c>
      <c r="AIN1" t="s">
        <v>3922</v>
      </c>
      <c r="AIO1" t="s">
        <v>643</v>
      </c>
      <c r="AIP1" t="s">
        <v>646</v>
      </c>
      <c r="AIQ1" t="s">
        <v>3923</v>
      </c>
      <c r="AIR1" t="s">
        <v>3924</v>
      </c>
      <c r="AIS1" t="s">
        <v>3925</v>
      </c>
      <c r="AIT1" t="s">
        <v>3926</v>
      </c>
      <c r="AIU1" t="s">
        <v>3927</v>
      </c>
      <c r="AIV1" t="s">
        <v>3928</v>
      </c>
      <c r="AIW1" t="s">
        <v>3929</v>
      </c>
      <c r="AIX1" t="s">
        <v>3930</v>
      </c>
      <c r="AIY1" t="s">
        <v>3931</v>
      </c>
      <c r="AIZ1" t="s">
        <v>649</v>
      </c>
      <c r="AJA1" t="s">
        <v>652</v>
      </c>
      <c r="AJB1" t="s">
        <v>3932</v>
      </c>
      <c r="AJC1" t="s">
        <v>3933</v>
      </c>
      <c r="AJD1" t="s">
        <v>3934</v>
      </c>
      <c r="AJE1" t="s">
        <v>3935</v>
      </c>
      <c r="AJF1" t="s">
        <v>3936</v>
      </c>
      <c r="AJG1" t="s">
        <v>3937</v>
      </c>
      <c r="AJH1" t="s">
        <v>3938</v>
      </c>
      <c r="AJI1" t="s">
        <v>3939</v>
      </c>
      <c r="AJJ1" t="s">
        <v>3940</v>
      </c>
      <c r="AJK1" t="s">
        <v>3941</v>
      </c>
      <c r="AJL1" t="s">
        <v>3942</v>
      </c>
      <c r="AJM1" t="s">
        <v>3943</v>
      </c>
      <c r="AJN1" t="s">
        <v>654</v>
      </c>
      <c r="AJO1" t="s">
        <v>660</v>
      </c>
      <c r="AJP1" t="s">
        <v>662</v>
      </c>
      <c r="AJQ1" t="s">
        <v>664</v>
      </c>
      <c r="AJR1" t="s">
        <v>667</v>
      </c>
      <c r="AJS1" t="s">
        <v>3944</v>
      </c>
      <c r="AJT1" t="s">
        <v>3945</v>
      </c>
      <c r="AJU1" t="s">
        <v>3946</v>
      </c>
      <c r="AJV1" t="s">
        <v>3947</v>
      </c>
      <c r="AJW1" t="s">
        <v>3948</v>
      </c>
      <c r="AJX1" t="s">
        <v>3949</v>
      </c>
      <c r="AJY1" t="s">
        <v>3950</v>
      </c>
      <c r="AJZ1" t="s">
        <v>3951</v>
      </c>
      <c r="AKA1" t="s">
        <v>3952</v>
      </c>
      <c r="AKB1" t="s">
        <v>3953</v>
      </c>
      <c r="AKC1" t="s">
        <v>3954</v>
      </c>
      <c r="AKD1" t="s">
        <v>3955</v>
      </c>
      <c r="AKE1" t="s">
        <v>3956</v>
      </c>
      <c r="AKF1" t="s">
        <v>3957</v>
      </c>
      <c r="AKG1" t="s">
        <v>670</v>
      </c>
      <c r="AKH1" t="s">
        <v>672</v>
      </c>
      <c r="AKI1" t="s">
        <v>674</v>
      </c>
      <c r="AKJ1" t="s">
        <v>3958</v>
      </c>
      <c r="AKK1" t="s">
        <v>3959</v>
      </c>
      <c r="AKL1" t="s">
        <v>3960</v>
      </c>
      <c r="AKM1" t="s">
        <v>3961</v>
      </c>
      <c r="AKN1" t="s">
        <v>3962</v>
      </c>
      <c r="AKO1" t="s">
        <v>3963</v>
      </c>
      <c r="AKP1" t="s">
        <v>3964</v>
      </c>
      <c r="AKQ1" t="s">
        <v>3965</v>
      </c>
      <c r="AKR1" t="s">
        <v>3966</v>
      </c>
      <c r="AKS1" t="s">
        <v>3967</v>
      </c>
      <c r="AKT1" t="s">
        <v>3968</v>
      </c>
      <c r="AKU1" t="s">
        <v>3969</v>
      </c>
      <c r="AKV1" t="s">
        <v>3970</v>
      </c>
      <c r="AKW1" t="s">
        <v>3971</v>
      </c>
      <c r="AKX1" t="s">
        <v>677</v>
      </c>
      <c r="AKY1" t="s">
        <v>679</v>
      </c>
      <c r="AKZ1" t="s">
        <v>681</v>
      </c>
      <c r="ALA1" t="s">
        <v>3972</v>
      </c>
      <c r="ALB1" t="s">
        <v>3973</v>
      </c>
      <c r="ALC1" t="s">
        <v>3974</v>
      </c>
      <c r="ALD1" t="s">
        <v>3975</v>
      </c>
      <c r="ALE1" t="s">
        <v>3976</v>
      </c>
      <c r="ALF1" t="s">
        <v>3977</v>
      </c>
      <c r="ALG1" t="s">
        <v>3978</v>
      </c>
      <c r="ALH1" t="s">
        <v>3979</v>
      </c>
      <c r="ALI1" t="s">
        <v>3980</v>
      </c>
      <c r="ALJ1" t="s">
        <v>3981</v>
      </c>
      <c r="ALK1" t="s">
        <v>684</v>
      </c>
      <c r="ALL1" t="s">
        <v>686</v>
      </c>
      <c r="ALM1" t="s">
        <v>688</v>
      </c>
      <c r="ALN1" t="s">
        <v>690</v>
      </c>
      <c r="ALO1" t="s">
        <v>3982</v>
      </c>
      <c r="ALP1" t="s">
        <v>3983</v>
      </c>
      <c r="ALQ1" t="s">
        <v>3984</v>
      </c>
      <c r="ALR1" t="s">
        <v>3985</v>
      </c>
      <c r="ALS1" t="s">
        <v>3986</v>
      </c>
      <c r="ALT1" t="s">
        <v>3987</v>
      </c>
      <c r="ALU1" t="s">
        <v>3988</v>
      </c>
      <c r="ALV1" t="s">
        <v>3989</v>
      </c>
      <c r="ALW1" t="s">
        <v>692</v>
      </c>
      <c r="ALX1" t="s">
        <v>694</v>
      </c>
      <c r="ALY1" t="s">
        <v>3990</v>
      </c>
      <c r="ALZ1" t="s">
        <v>3991</v>
      </c>
      <c r="AMA1" t="s">
        <v>3992</v>
      </c>
      <c r="AMB1" t="s">
        <v>3993</v>
      </c>
      <c r="AMC1" t="s">
        <v>3994</v>
      </c>
      <c r="AMD1" t="s">
        <v>3995</v>
      </c>
      <c r="AME1" t="s">
        <v>3996</v>
      </c>
      <c r="AMF1" t="s">
        <v>3997</v>
      </c>
      <c r="AMG1" t="s">
        <v>3998</v>
      </c>
      <c r="AMH1" t="s">
        <v>3999</v>
      </c>
      <c r="AMI1" t="s">
        <v>4000</v>
      </c>
      <c r="AMJ1" t="s">
        <v>697</v>
      </c>
      <c r="AMK1" t="s">
        <v>699</v>
      </c>
      <c r="AML1" t="s">
        <v>702</v>
      </c>
      <c r="AMM1" t="s">
        <v>4001</v>
      </c>
      <c r="AMN1" t="s">
        <v>4002</v>
      </c>
      <c r="AMO1" t="s">
        <v>4003</v>
      </c>
      <c r="AMP1" t="s">
        <v>4004</v>
      </c>
      <c r="AMQ1" t="s">
        <v>4005</v>
      </c>
      <c r="AMR1" t="s">
        <v>4006</v>
      </c>
      <c r="AMS1" t="s">
        <v>4007</v>
      </c>
      <c r="AMT1" t="s">
        <v>4008</v>
      </c>
      <c r="AMU1" t="s">
        <v>4009</v>
      </c>
      <c r="AMV1" t="s">
        <v>704</v>
      </c>
      <c r="AMW1" t="s">
        <v>706</v>
      </c>
      <c r="AMX1" t="s">
        <v>4010</v>
      </c>
      <c r="AMY1" t="s">
        <v>4011</v>
      </c>
      <c r="AMZ1" t="s">
        <v>4012</v>
      </c>
      <c r="ANA1" t="s">
        <v>4013</v>
      </c>
      <c r="ANB1" t="s">
        <v>4014</v>
      </c>
      <c r="ANC1" t="s">
        <v>4015</v>
      </c>
      <c r="AND1" t="s">
        <v>708</v>
      </c>
      <c r="ANE1" t="s">
        <v>711</v>
      </c>
      <c r="ANF1" t="s">
        <v>4016</v>
      </c>
      <c r="ANG1" t="s">
        <v>4017</v>
      </c>
      <c r="ANH1" t="s">
        <v>4018</v>
      </c>
      <c r="ANI1" t="s">
        <v>4019</v>
      </c>
      <c r="ANJ1" t="s">
        <v>4020</v>
      </c>
      <c r="ANK1" t="s">
        <v>4021</v>
      </c>
      <c r="ANL1" t="s">
        <v>4022</v>
      </c>
      <c r="ANM1" t="s">
        <v>4023</v>
      </c>
      <c r="ANN1" t="s">
        <v>4024</v>
      </c>
      <c r="ANO1" t="s">
        <v>4025</v>
      </c>
      <c r="ANP1" t="s">
        <v>4026</v>
      </c>
      <c r="ANQ1" t="s">
        <v>4027</v>
      </c>
      <c r="ANR1" t="s">
        <v>713</v>
      </c>
      <c r="ANS1" t="s">
        <v>718</v>
      </c>
      <c r="ANT1" t="s">
        <v>4028</v>
      </c>
      <c r="ANU1" t="s">
        <v>4029</v>
      </c>
      <c r="ANV1" t="s">
        <v>4030</v>
      </c>
      <c r="ANW1" t="s">
        <v>4031</v>
      </c>
      <c r="ANX1" t="s">
        <v>4032</v>
      </c>
      <c r="ANY1" t="s">
        <v>4033</v>
      </c>
      <c r="ANZ1" t="s">
        <v>4034</v>
      </c>
      <c r="AOA1" t="s">
        <v>4035</v>
      </c>
      <c r="AOB1" t="s">
        <v>4036</v>
      </c>
      <c r="AOC1" t="s">
        <v>719</v>
      </c>
      <c r="AOD1" t="s">
        <v>721</v>
      </c>
      <c r="AOE1" t="s">
        <v>723</v>
      </c>
      <c r="AOF1" t="s">
        <v>725</v>
      </c>
      <c r="AOG1" t="s">
        <v>4037</v>
      </c>
      <c r="AOH1" t="s">
        <v>4038</v>
      </c>
      <c r="AOI1" t="s">
        <v>4039</v>
      </c>
      <c r="AOJ1" t="s">
        <v>4040</v>
      </c>
      <c r="AOK1" t="s">
        <v>4041</v>
      </c>
      <c r="AOL1" t="s">
        <v>4042</v>
      </c>
      <c r="AOM1" t="s">
        <v>4043</v>
      </c>
      <c r="AON1" t="s">
        <v>4044</v>
      </c>
      <c r="AOO1" t="s">
        <v>4045</v>
      </c>
      <c r="AOP1" t="s">
        <v>4046</v>
      </c>
      <c r="AOQ1" t="s">
        <v>4047</v>
      </c>
      <c r="AOR1" t="s">
        <v>4048</v>
      </c>
      <c r="AOS1" t="s">
        <v>4049</v>
      </c>
      <c r="AOT1" t="s">
        <v>4050</v>
      </c>
      <c r="AOU1" t="s">
        <v>4051</v>
      </c>
      <c r="AOV1" t="s">
        <v>4052</v>
      </c>
      <c r="AOW1" t="s">
        <v>4053</v>
      </c>
      <c r="AOX1" t="s">
        <v>4054</v>
      </c>
      <c r="AOY1" t="s">
        <v>4055</v>
      </c>
      <c r="AOZ1" t="s">
        <v>4056</v>
      </c>
      <c r="APA1" t="s">
        <v>4057</v>
      </c>
      <c r="APB1" t="s">
        <v>4058</v>
      </c>
      <c r="APC1" t="s">
        <v>4059</v>
      </c>
      <c r="APD1" t="s">
        <v>4060</v>
      </c>
      <c r="APE1" t="s">
        <v>4061</v>
      </c>
      <c r="APF1" t="s">
        <v>4062</v>
      </c>
      <c r="APG1" t="s">
        <v>4063</v>
      </c>
      <c r="APH1" t="s">
        <v>4064</v>
      </c>
      <c r="API1" t="s">
        <v>4065</v>
      </c>
      <c r="APJ1" t="s">
        <v>4066</v>
      </c>
      <c r="APK1" t="s">
        <v>4067</v>
      </c>
      <c r="APL1" t="s">
        <v>4068</v>
      </c>
      <c r="APM1" t="s">
        <v>4069</v>
      </c>
      <c r="APN1" t="s">
        <v>727</v>
      </c>
      <c r="APO1" t="s">
        <v>730</v>
      </c>
      <c r="APP1" t="s">
        <v>732</v>
      </c>
      <c r="APQ1" t="s">
        <v>735</v>
      </c>
      <c r="APR1" t="s">
        <v>4070</v>
      </c>
      <c r="APS1" t="s">
        <v>4071</v>
      </c>
      <c r="APT1" t="s">
        <v>4072</v>
      </c>
      <c r="APU1" t="s">
        <v>4073</v>
      </c>
      <c r="APV1" t="s">
        <v>4074</v>
      </c>
      <c r="APW1" t="s">
        <v>4075</v>
      </c>
      <c r="APX1" t="s">
        <v>4076</v>
      </c>
      <c r="APY1" t="s">
        <v>738</v>
      </c>
      <c r="APZ1" t="s">
        <v>740</v>
      </c>
      <c r="AQA1" t="s">
        <v>743</v>
      </c>
      <c r="AQB1" t="s">
        <v>4077</v>
      </c>
      <c r="AQC1" t="s">
        <v>4078</v>
      </c>
      <c r="AQD1" t="s">
        <v>4079</v>
      </c>
      <c r="AQE1" t="s">
        <v>4080</v>
      </c>
      <c r="AQF1" t="s">
        <v>4081</v>
      </c>
      <c r="AQG1" t="s">
        <v>4082</v>
      </c>
      <c r="AQH1" t="s">
        <v>4083</v>
      </c>
      <c r="AQI1" t="s">
        <v>4084</v>
      </c>
      <c r="AQJ1" t="s">
        <v>4085</v>
      </c>
      <c r="AQK1" t="s">
        <v>4086</v>
      </c>
      <c r="AQL1" t="s">
        <v>4087</v>
      </c>
      <c r="AQM1" t="s">
        <v>4088</v>
      </c>
      <c r="AQN1" t="s">
        <v>4089</v>
      </c>
      <c r="AQO1" t="s">
        <v>4090</v>
      </c>
      <c r="AQP1" t="s">
        <v>4091</v>
      </c>
      <c r="AQQ1" t="s">
        <v>4092</v>
      </c>
      <c r="AQR1" t="s">
        <v>4093</v>
      </c>
      <c r="AQS1" t="s">
        <v>746</v>
      </c>
      <c r="AQT1" t="s">
        <v>748</v>
      </c>
      <c r="AQU1" t="s">
        <v>752</v>
      </c>
      <c r="AQV1" t="s">
        <v>4094</v>
      </c>
      <c r="AQW1" t="s">
        <v>4095</v>
      </c>
      <c r="AQX1" t="s">
        <v>4096</v>
      </c>
      <c r="AQY1" t="s">
        <v>4097</v>
      </c>
      <c r="AQZ1" t="s">
        <v>4098</v>
      </c>
      <c r="ARA1" t="s">
        <v>4099</v>
      </c>
      <c r="ARB1" t="s">
        <v>4100</v>
      </c>
      <c r="ARC1" t="s">
        <v>755</v>
      </c>
      <c r="ARD1" t="s">
        <v>757</v>
      </c>
      <c r="ARE1" t="s">
        <v>759</v>
      </c>
      <c r="ARF1" t="s">
        <v>4101</v>
      </c>
      <c r="ARG1" t="s">
        <v>4102</v>
      </c>
      <c r="ARH1" t="s">
        <v>4103</v>
      </c>
      <c r="ARI1" t="s">
        <v>4104</v>
      </c>
      <c r="ARJ1" t="s">
        <v>4105</v>
      </c>
      <c r="ARK1" t="s">
        <v>4106</v>
      </c>
      <c r="ARL1" t="s">
        <v>4107</v>
      </c>
      <c r="ARM1" t="s">
        <v>4108</v>
      </c>
      <c r="ARN1" t="s">
        <v>4109</v>
      </c>
      <c r="ARO1" t="s">
        <v>4110</v>
      </c>
      <c r="ARP1" t="s">
        <v>762</v>
      </c>
      <c r="ARQ1" t="s">
        <v>764</v>
      </c>
      <c r="ARR1" t="s">
        <v>766</v>
      </c>
      <c r="ARS1" t="s">
        <v>768</v>
      </c>
      <c r="ART1" t="s">
        <v>4111</v>
      </c>
      <c r="ARU1" t="s">
        <v>4112</v>
      </c>
      <c r="ARV1" t="s">
        <v>4113</v>
      </c>
      <c r="ARW1" t="s">
        <v>4114</v>
      </c>
      <c r="ARX1" t="s">
        <v>4115</v>
      </c>
      <c r="ARY1" t="s">
        <v>4116</v>
      </c>
      <c r="ARZ1" t="s">
        <v>4117</v>
      </c>
      <c r="ASA1" t="s">
        <v>4118</v>
      </c>
      <c r="ASB1" t="s">
        <v>770</v>
      </c>
      <c r="ASC1" t="s">
        <v>772</v>
      </c>
      <c r="ASD1" t="s">
        <v>774</v>
      </c>
      <c r="ASE1" t="s">
        <v>4119</v>
      </c>
      <c r="ASF1" t="s">
        <v>4120</v>
      </c>
      <c r="ASG1" t="s">
        <v>4121</v>
      </c>
      <c r="ASH1" t="s">
        <v>4122</v>
      </c>
      <c r="ASI1" t="s">
        <v>4123</v>
      </c>
      <c r="ASJ1" t="s">
        <v>4124</v>
      </c>
      <c r="ASK1" t="s">
        <v>4125</v>
      </c>
      <c r="ASL1" t="s">
        <v>777</v>
      </c>
      <c r="ASM1" t="s">
        <v>779</v>
      </c>
      <c r="ASN1" t="s">
        <v>4126</v>
      </c>
      <c r="ASO1" t="s">
        <v>4127</v>
      </c>
      <c r="ASP1" t="s">
        <v>4128</v>
      </c>
      <c r="ASQ1" t="s">
        <v>4129</v>
      </c>
      <c r="ASR1" t="s">
        <v>4130</v>
      </c>
      <c r="ASS1" t="s">
        <v>4131</v>
      </c>
      <c r="AST1" t="s">
        <v>4132</v>
      </c>
      <c r="ASU1" t="s">
        <v>4133</v>
      </c>
      <c r="ASV1" t="s">
        <v>4134</v>
      </c>
      <c r="ASW1" t="s">
        <v>781</v>
      </c>
      <c r="ASX1" t="s">
        <v>783</v>
      </c>
      <c r="ASY1" t="s">
        <v>4135</v>
      </c>
      <c r="ASZ1" t="s">
        <v>4136</v>
      </c>
      <c r="ATA1" t="s">
        <v>4137</v>
      </c>
      <c r="ATB1" t="s">
        <v>4138</v>
      </c>
      <c r="ATC1" t="s">
        <v>4139</v>
      </c>
      <c r="ATD1" t="s">
        <v>4140</v>
      </c>
      <c r="ATE1" t="s">
        <v>4141</v>
      </c>
      <c r="ATF1" t="s">
        <v>784</v>
      </c>
      <c r="ATG1" t="s">
        <v>786</v>
      </c>
      <c r="ATH1" t="s">
        <v>788</v>
      </c>
      <c r="ATI1" t="s">
        <v>4142</v>
      </c>
      <c r="ATJ1" t="s">
        <v>4143</v>
      </c>
      <c r="ATK1" t="s">
        <v>4144</v>
      </c>
      <c r="ATL1" t="s">
        <v>4145</v>
      </c>
      <c r="ATM1" t="s">
        <v>4146</v>
      </c>
      <c r="ATN1" t="s">
        <v>4147</v>
      </c>
      <c r="ATO1" t="s">
        <v>4148</v>
      </c>
      <c r="ATP1" t="s">
        <v>4149</v>
      </c>
      <c r="ATQ1" t="s">
        <v>791</v>
      </c>
      <c r="ATR1" t="s">
        <v>794</v>
      </c>
      <c r="ATS1" t="s">
        <v>4150</v>
      </c>
      <c r="ATT1" t="s">
        <v>4151</v>
      </c>
      <c r="ATU1" t="s">
        <v>4152</v>
      </c>
      <c r="ATV1" t="s">
        <v>4153</v>
      </c>
      <c r="ATW1" t="s">
        <v>797</v>
      </c>
      <c r="ATX1" t="s">
        <v>799</v>
      </c>
      <c r="ATY1" t="s">
        <v>801</v>
      </c>
      <c r="ATZ1" t="s">
        <v>4154</v>
      </c>
      <c r="AUA1" t="s">
        <v>4155</v>
      </c>
      <c r="AUB1" t="s">
        <v>4156</v>
      </c>
      <c r="AUC1" t="s">
        <v>4157</v>
      </c>
      <c r="AUD1" t="s">
        <v>4158</v>
      </c>
      <c r="AUE1" t="s">
        <v>4159</v>
      </c>
      <c r="AUF1" t="s">
        <v>4160</v>
      </c>
      <c r="AUG1" t="s">
        <v>4161</v>
      </c>
      <c r="AUH1" t="s">
        <v>803</v>
      </c>
      <c r="AUI1" t="s">
        <v>805</v>
      </c>
      <c r="AUJ1" t="s">
        <v>4162</v>
      </c>
      <c r="AUK1" t="s">
        <v>4163</v>
      </c>
      <c r="AUL1" t="s">
        <v>4164</v>
      </c>
      <c r="AUM1" t="s">
        <v>4165</v>
      </c>
      <c r="AUN1" t="s">
        <v>4166</v>
      </c>
      <c r="AUO1" t="s">
        <v>806</v>
      </c>
      <c r="AUP1" t="s">
        <v>808</v>
      </c>
      <c r="AUQ1" t="s">
        <v>811</v>
      </c>
      <c r="AUR1" t="s">
        <v>812</v>
      </c>
      <c r="AUS1" t="s">
        <v>4167</v>
      </c>
      <c r="AUT1" t="s">
        <v>4168</v>
      </c>
      <c r="AUU1" t="s">
        <v>4169</v>
      </c>
      <c r="AUV1" t="s">
        <v>4170</v>
      </c>
      <c r="AUW1" t="s">
        <v>4171</v>
      </c>
      <c r="AUX1" t="s">
        <v>4172</v>
      </c>
      <c r="AUY1" t="s">
        <v>814</v>
      </c>
      <c r="AUZ1" t="s">
        <v>816</v>
      </c>
      <c r="AVA1" t="s">
        <v>818</v>
      </c>
      <c r="AVB1" t="s">
        <v>4173</v>
      </c>
      <c r="AVC1" t="s">
        <v>4174</v>
      </c>
      <c r="AVD1" t="s">
        <v>4175</v>
      </c>
      <c r="AVE1" t="s">
        <v>4176</v>
      </c>
      <c r="AVF1" t="s">
        <v>4177</v>
      </c>
      <c r="AVG1" t="s">
        <v>4178</v>
      </c>
      <c r="AVH1" t="s">
        <v>4179</v>
      </c>
      <c r="AVI1" t="s">
        <v>4180</v>
      </c>
      <c r="AVJ1" t="s">
        <v>4181</v>
      </c>
      <c r="AVK1" t="s">
        <v>4182</v>
      </c>
      <c r="AVL1" t="s">
        <v>4183</v>
      </c>
      <c r="AVM1" t="s">
        <v>821</v>
      </c>
      <c r="AVN1" t="s">
        <v>823</v>
      </c>
      <c r="AVO1" t="s">
        <v>826</v>
      </c>
      <c r="AVP1" t="s">
        <v>4184</v>
      </c>
      <c r="AVQ1" t="s">
        <v>4185</v>
      </c>
      <c r="AVR1" t="s">
        <v>4186</v>
      </c>
      <c r="AVS1" t="s">
        <v>4187</v>
      </c>
      <c r="AVT1" t="s">
        <v>4188</v>
      </c>
      <c r="AVU1" t="s">
        <v>4189</v>
      </c>
      <c r="AVV1" t="s">
        <v>4190</v>
      </c>
      <c r="AVW1" t="s">
        <v>4191</v>
      </c>
      <c r="AVX1" t="s">
        <v>4192</v>
      </c>
      <c r="AVY1" t="s">
        <v>828</v>
      </c>
      <c r="AVZ1" t="s">
        <v>830</v>
      </c>
      <c r="AWA1" t="s">
        <v>4193</v>
      </c>
      <c r="AWB1" t="s">
        <v>4194</v>
      </c>
      <c r="AWC1" t="s">
        <v>4195</v>
      </c>
      <c r="AWD1" t="s">
        <v>4196</v>
      </c>
      <c r="AWE1" t="s">
        <v>4197</v>
      </c>
      <c r="AWF1" t="s">
        <v>4198</v>
      </c>
      <c r="AWG1" t="s">
        <v>832</v>
      </c>
      <c r="AWH1" t="s">
        <v>835</v>
      </c>
      <c r="AWI1" t="s">
        <v>4199</v>
      </c>
      <c r="AWJ1" t="s">
        <v>4200</v>
      </c>
      <c r="AWK1" t="s">
        <v>4201</v>
      </c>
      <c r="AWL1" t="s">
        <v>4202</v>
      </c>
      <c r="AWM1" t="s">
        <v>4203</v>
      </c>
      <c r="AWN1" t="s">
        <v>4204</v>
      </c>
      <c r="AWO1" t="s">
        <v>4205</v>
      </c>
      <c r="AWP1" t="s">
        <v>4206</v>
      </c>
      <c r="AWQ1" t="s">
        <v>4207</v>
      </c>
      <c r="AWR1" t="s">
        <v>4208</v>
      </c>
      <c r="AWS1" t="s">
        <v>837</v>
      </c>
      <c r="AWT1" t="s">
        <v>843</v>
      </c>
      <c r="AWU1" t="s">
        <v>845</v>
      </c>
      <c r="AWV1" t="s">
        <v>848</v>
      </c>
      <c r="AWW1" t="s">
        <v>4209</v>
      </c>
      <c r="AWX1" t="s">
        <v>4210</v>
      </c>
      <c r="AWY1" t="s">
        <v>4211</v>
      </c>
      <c r="AWZ1" t="s">
        <v>850</v>
      </c>
      <c r="AXA1" t="s">
        <v>852</v>
      </c>
      <c r="AXB1" t="s">
        <v>4212</v>
      </c>
      <c r="AXC1" t="s">
        <v>4213</v>
      </c>
      <c r="AXD1" t="s">
        <v>4214</v>
      </c>
      <c r="AXE1" t="s">
        <v>859</v>
      </c>
      <c r="AXF1" t="s">
        <v>862</v>
      </c>
      <c r="AXG1" t="s">
        <v>4215</v>
      </c>
      <c r="AXH1" t="s">
        <v>4216</v>
      </c>
      <c r="AXI1" t="s">
        <v>4217</v>
      </c>
      <c r="AXJ1" t="s">
        <v>4218</v>
      </c>
      <c r="AXK1" t="s">
        <v>4219</v>
      </c>
      <c r="AXL1" t="s">
        <v>4220</v>
      </c>
      <c r="AXM1" t="s">
        <v>4221</v>
      </c>
      <c r="AXN1" t="s">
        <v>4222</v>
      </c>
      <c r="AXO1" t="s">
        <v>4223</v>
      </c>
      <c r="AXP1" t="s">
        <v>4224</v>
      </c>
      <c r="AXQ1" t="s">
        <v>865</v>
      </c>
      <c r="AXR1" t="s">
        <v>867</v>
      </c>
      <c r="AXS1" t="s">
        <v>4225</v>
      </c>
      <c r="AXT1" t="s">
        <v>4226</v>
      </c>
      <c r="AXU1" t="s">
        <v>4227</v>
      </c>
      <c r="AXV1" t="s">
        <v>4228</v>
      </c>
      <c r="AXW1" t="s">
        <v>4229</v>
      </c>
      <c r="AXX1" t="s">
        <v>4230</v>
      </c>
      <c r="AXY1" t="s">
        <v>4231</v>
      </c>
      <c r="AXZ1" t="s">
        <v>4232</v>
      </c>
      <c r="AYA1" t="s">
        <v>4233</v>
      </c>
      <c r="AYB1" t="s">
        <v>4234</v>
      </c>
      <c r="AYC1" t="s">
        <v>870</v>
      </c>
      <c r="AYD1" t="s">
        <v>872</v>
      </c>
      <c r="AYE1" t="s">
        <v>4235</v>
      </c>
      <c r="AYF1" t="s">
        <v>4236</v>
      </c>
      <c r="AYG1" t="s">
        <v>4237</v>
      </c>
      <c r="AYH1" t="s">
        <v>4238</v>
      </c>
      <c r="AYI1" t="s">
        <v>4239</v>
      </c>
      <c r="AYJ1" t="s">
        <v>4240</v>
      </c>
      <c r="AYK1" t="s">
        <v>4241</v>
      </c>
      <c r="AYL1" t="s">
        <v>4242</v>
      </c>
      <c r="AYM1" t="s">
        <v>4243</v>
      </c>
      <c r="AYN1" t="s">
        <v>4244</v>
      </c>
      <c r="AYO1" t="s">
        <v>875</v>
      </c>
      <c r="AYP1" t="s">
        <v>880</v>
      </c>
      <c r="AYQ1" t="s">
        <v>883</v>
      </c>
      <c r="AYR1" t="s">
        <v>4245</v>
      </c>
      <c r="AYS1" t="s">
        <v>4246</v>
      </c>
      <c r="AYT1" t="s">
        <v>4247</v>
      </c>
      <c r="AYU1" t="s">
        <v>4248</v>
      </c>
      <c r="AYV1" t="s">
        <v>4249</v>
      </c>
      <c r="AYW1" t="s">
        <v>4250</v>
      </c>
      <c r="AYX1" t="s">
        <v>4251</v>
      </c>
      <c r="AYY1" t="s">
        <v>886</v>
      </c>
      <c r="AYZ1" t="s">
        <v>888</v>
      </c>
      <c r="AZA1" t="s">
        <v>4252</v>
      </c>
      <c r="AZB1" t="s">
        <v>4253</v>
      </c>
      <c r="AZC1" t="s">
        <v>4254</v>
      </c>
      <c r="AZD1" t="s">
        <v>4255</v>
      </c>
      <c r="AZE1" t="s">
        <v>4256</v>
      </c>
      <c r="AZF1" t="s">
        <v>4257</v>
      </c>
      <c r="AZG1" t="s">
        <v>4258</v>
      </c>
      <c r="AZH1" t="s">
        <v>891</v>
      </c>
      <c r="AZI1" t="s">
        <v>893</v>
      </c>
      <c r="AZJ1" t="s">
        <v>4259</v>
      </c>
      <c r="AZK1" t="s">
        <v>4260</v>
      </c>
      <c r="AZL1" t="s">
        <v>4261</v>
      </c>
      <c r="AZM1" t="s">
        <v>4262</v>
      </c>
      <c r="AZN1" t="s">
        <v>4263</v>
      </c>
      <c r="AZO1" t="s">
        <v>4264</v>
      </c>
      <c r="AZP1" t="s">
        <v>4265</v>
      </c>
      <c r="AZQ1" t="s">
        <v>896</v>
      </c>
      <c r="AZR1" t="s">
        <v>900</v>
      </c>
      <c r="AZS1" t="s">
        <v>903</v>
      </c>
      <c r="AZT1" t="s">
        <v>4266</v>
      </c>
      <c r="AZU1" t="s">
        <v>4267</v>
      </c>
      <c r="AZV1" t="s">
        <v>4268</v>
      </c>
      <c r="AZW1" t="s">
        <v>4269</v>
      </c>
      <c r="AZX1" t="s">
        <v>4270</v>
      </c>
      <c r="AZY1" t="s">
        <v>4271</v>
      </c>
      <c r="AZZ1" t="s">
        <v>4272</v>
      </c>
      <c r="BAA1" t="s">
        <v>4273</v>
      </c>
      <c r="BAB1" t="s">
        <v>4274</v>
      </c>
      <c r="BAC1" t="s">
        <v>4275</v>
      </c>
      <c r="BAD1" t="s">
        <v>905</v>
      </c>
      <c r="BAE1" t="s">
        <v>907</v>
      </c>
      <c r="BAF1" t="s">
        <v>4276</v>
      </c>
      <c r="BAG1" t="s">
        <v>4277</v>
      </c>
      <c r="BAH1" t="s">
        <v>4278</v>
      </c>
      <c r="BAI1" t="s">
        <v>4279</v>
      </c>
      <c r="BAJ1" t="s">
        <v>4280</v>
      </c>
      <c r="BAK1" t="s">
        <v>4281</v>
      </c>
      <c r="BAL1" t="s">
        <v>4282</v>
      </c>
      <c r="BAM1" t="s">
        <v>4283</v>
      </c>
      <c r="BAN1" t="s">
        <v>4284</v>
      </c>
      <c r="BAO1" t="s">
        <v>4285</v>
      </c>
      <c r="BAP1" t="s">
        <v>909</v>
      </c>
      <c r="BAQ1" t="s">
        <v>911</v>
      </c>
      <c r="BAR1" t="s">
        <v>4286</v>
      </c>
      <c r="BAS1" t="s">
        <v>4287</v>
      </c>
      <c r="BAT1" t="s">
        <v>4288</v>
      </c>
      <c r="BAU1" t="s">
        <v>4289</v>
      </c>
      <c r="BAV1" t="s">
        <v>4290</v>
      </c>
      <c r="BAW1" t="s">
        <v>4291</v>
      </c>
      <c r="BAX1" t="s">
        <v>4292</v>
      </c>
      <c r="BAY1" t="s">
        <v>4293</v>
      </c>
      <c r="BAZ1" t="s">
        <v>4294</v>
      </c>
      <c r="BBA1" t="s">
        <v>4295</v>
      </c>
      <c r="BBB1" t="s">
        <v>913</v>
      </c>
      <c r="BBC1" t="s">
        <v>918</v>
      </c>
      <c r="BBD1" t="s">
        <v>920</v>
      </c>
      <c r="BBE1" t="s">
        <v>4296</v>
      </c>
      <c r="BBF1" t="s">
        <v>4297</v>
      </c>
      <c r="BBG1" t="s">
        <v>4298</v>
      </c>
      <c r="BBH1" t="s">
        <v>4299</v>
      </c>
      <c r="BBI1" t="s">
        <v>4300</v>
      </c>
      <c r="BBJ1" t="s">
        <v>4301</v>
      </c>
      <c r="BBK1" t="s">
        <v>4302</v>
      </c>
      <c r="BBL1" t="s">
        <v>4303</v>
      </c>
      <c r="BBM1" t="s">
        <v>4304</v>
      </c>
      <c r="BBN1" t="s">
        <v>4305</v>
      </c>
      <c r="BBO1" t="s">
        <v>4306</v>
      </c>
      <c r="BBP1" t="s">
        <v>4307</v>
      </c>
      <c r="BBQ1" t="s">
        <v>4308</v>
      </c>
      <c r="BBR1" t="s">
        <v>4309</v>
      </c>
      <c r="BBS1" t="s">
        <v>4310</v>
      </c>
      <c r="BBT1" t="s">
        <v>4311</v>
      </c>
      <c r="BBU1" t="s">
        <v>923</v>
      </c>
      <c r="BBV1" t="s">
        <v>925</v>
      </c>
      <c r="BBW1" t="s">
        <v>4312</v>
      </c>
      <c r="BBX1" t="s">
        <v>4313</v>
      </c>
      <c r="BBY1" t="s">
        <v>4314</v>
      </c>
      <c r="BBZ1" t="s">
        <v>4315</v>
      </c>
      <c r="BCA1" t="s">
        <v>4316</v>
      </c>
      <c r="BCB1" t="s">
        <v>4317</v>
      </c>
      <c r="BCC1" t="s">
        <v>4318</v>
      </c>
      <c r="BCD1" t="s">
        <v>4319</v>
      </c>
      <c r="BCE1" t="s">
        <v>4320</v>
      </c>
      <c r="BCF1" t="s">
        <v>4321</v>
      </c>
      <c r="BCG1" t="s">
        <v>4322</v>
      </c>
      <c r="BCH1" t="s">
        <v>4323</v>
      </c>
      <c r="BCI1" t="s">
        <v>4324</v>
      </c>
      <c r="BCJ1" t="s">
        <v>4325</v>
      </c>
      <c r="BCK1" t="s">
        <v>4326</v>
      </c>
      <c r="BCL1" t="s">
        <v>4327</v>
      </c>
      <c r="BCM1" t="s">
        <v>928</v>
      </c>
      <c r="BCN1" t="s">
        <v>930</v>
      </c>
      <c r="BCO1" t="s">
        <v>4328</v>
      </c>
      <c r="BCP1" t="s">
        <v>4329</v>
      </c>
      <c r="BCQ1" t="s">
        <v>4330</v>
      </c>
      <c r="BCR1" t="s">
        <v>4331</v>
      </c>
      <c r="BCS1" t="s">
        <v>4332</v>
      </c>
      <c r="BCT1" t="s">
        <v>4333</v>
      </c>
      <c r="BCU1" t="s">
        <v>4334</v>
      </c>
      <c r="BCV1" t="s">
        <v>4335</v>
      </c>
      <c r="BCW1" t="s">
        <v>4336</v>
      </c>
      <c r="BCX1" t="s">
        <v>4337</v>
      </c>
      <c r="BCY1" t="s">
        <v>4338</v>
      </c>
      <c r="BCZ1" t="s">
        <v>4339</v>
      </c>
      <c r="BDA1" t="s">
        <v>4340</v>
      </c>
      <c r="BDB1" t="s">
        <v>4341</v>
      </c>
      <c r="BDC1" t="s">
        <v>4342</v>
      </c>
      <c r="BDD1" t="s">
        <v>4343</v>
      </c>
      <c r="BDE1" t="s">
        <v>933</v>
      </c>
      <c r="BDF1" t="s">
        <v>938</v>
      </c>
      <c r="BDG1" t="s">
        <v>941</v>
      </c>
      <c r="BDH1" t="s">
        <v>4344</v>
      </c>
      <c r="BDI1" t="s">
        <v>4345</v>
      </c>
      <c r="BDJ1" t="s">
        <v>4346</v>
      </c>
      <c r="BDK1" t="s">
        <v>4347</v>
      </c>
      <c r="BDL1" t="s">
        <v>4348</v>
      </c>
      <c r="BDM1" t="s">
        <v>4349</v>
      </c>
      <c r="BDN1" t="s">
        <v>4350</v>
      </c>
      <c r="BDO1" t="s">
        <v>4351</v>
      </c>
      <c r="BDP1" t="s">
        <v>946</v>
      </c>
      <c r="BDQ1" t="s">
        <v>948</v>
      </c>
      <c r="BDR1" t="s">
        <v>4352</v>
      </c>
      <c r="BDS1" t="s">
        <v>4353</v>
      </c>
      <c r="BDT1" t="s">
        <v>4354</v>
      </c>
      <c r="BDU1" t="s">
        <v>4355</v>
      </c>
      <c r="BDV1" t="s">
        <v>4356</v>
      </c>
      <c r="BDW1" t="s">
        <v>4357</v>
      </c>
      <c r="BDX1" t="s">
        <v>4358</v>
      </c>
      <c r="BDY1" t="s">
        <v>4359</v>
      </c>
      <c r="BDZ1" t="s">
        <v>951</v>
      </c>
      <c r="BEA1" t="s">
        <v>953</v>
      </c>
      <c r="BEB1" t="s">
        <v>4360</v>
      </c>
      <c r="BEC1" t="s">
        <v>4361</v>
      </c>
      <c r="BED1" t="s">
        <v>4362</v>
      </c>
      <c r="BEE1" t="s">
        <v>4363</v>
      </c>
      <c r="BEF1" t="s">
        <v>4364</v>
      </c>
      <c r="BEG1" t="s">
        <v>4365</v>
      </c>
      <c r="BEH1" t="s">
        <v>4366</v>
      </c>
      <c r="BEI1" t="s">
        <v>4367</v>
      </c>
      <c r="BEJ1" t="s">
        <v>956</v>
      </c>
      <c r="BEK1" t="s">
        <v>961</v>
      </c>
      <c r="BEL1" t="s">
        <v>964</v>
      </c>
      <c r="BEM1" t="s">
        <v>4368</v>
      </c>
      <c r="BEN1" t="s">
        <v>4369</v>
      </c>
      <c r="BEO1" t="s">
        <v>4370</v>
      </c>
      <c r="BEP1" t="s">
        <v>4371</v>
      </c>
      <c r="BEQ1" t="s">
        <v>4372</v>
      </c>
      <c r="BER1" t="s">
        <v>4373</v>
      </c>
      <c r="BES1" t="s">
        <v>4374</v>
      </c>
      <c r="BET1" t="s">
        <v>967</v>
      </c>
      <c r="BEU1" t="s">
        <v>969</v>
      </c>
      <c r="BEV1" t="s">
        <v>4375</v>
      </c>
      <c r="BEW1" t="s">
        <v>4376</v>
      </c>
      <c r="BEX1" t="s">
        <v>4377</v>
      </c>
      <c r="BEY1" t="s">
        <v>4378</v>
      </c>
      <c r="BEZ1" t="s">
        <v>4379</v>
      </c>
      <c r="BFA1" t="s">
        <v>4380</v>
      </c>
      <c r="BFB1" t="s">
        <v>4381</v>
      </c>
      <c r="BFC1" t="s">
        <v>972</v>
      </c>
      <c r="BFD1" t="s">
        <v>974</v>
      </c>
      <c r="BFE1" t="s">
        <v>4382</v>
      </c>
      <c r="BFF1" t="s">
        <v>4383</v>
      </c>
      <c r="BFG1" t="s">
        <v>4384</v>
      </c>
      <c r="BFH1" t="s">
        <v>4385</v>
      </c>
      <c r="BFI1" t="s">
        <v>4386</v>
      </c>
      <c r="BFJ1" t="s">
        <v>4387</v>
      </c>
      <c r="BFK1" t="s">
        <v>4388</v>
      </c>
      <c r="BFL1" t="s">
        <v>977</v>
      </c>
      <c r="BFM1" t="s">
        <v>982</v>
      </c>
      <c r="BFN1" t="s">
        <v>985</v>
      </c>
      <c r="BFO1" t="s">
        <v>4389</v>
      </c>
      <c r="BFP1" t="s">
        <v>4390</v>
      </c>
      <c r="BFQ1" t="s">
        <v>4391</v>
      </c>
      <c r="BFR1" t="s">
        <v>4392</v>
      </c>
      <c r="BFS1" t="s">
        <v>988</v>
      </c>
      <c r="BFT1" t="s">
        <v>990</v>
      </c>
      <c r="BFU1" t="s">
        <v>4393</v>
      </c>
      <c r="BFV1" t="s">
        <v>4394</v>
      </c>
      <c r="BFW1" t="s">
        <v>4395</v>
      </c>
      <c r="BFX1" t="s">
        <v>4396</v>
      </c>
      <c r="BFY1" t="s">
        <v>993</v>
      </c>
      <c r="BFZ1" t="s">
        <v>995</v>
      </c>
      <c r="BGA1" t="s">
        <v>4397</v>
      </c>
      <c r="BGB1" t="s">
        <v>4398</v>
      </c>
      <c r="BGC1" t="s">
        <v>4399</v>
      </c>
      <c r="BGD1" t="s">
        <v>4400</v>
      </c>
      <c r="BGE1" t="s">
        <v>998</v>
      </c>
      <c r="BGF1" t="s">
        <v>1002</v>
      </c>
      <c r="BGG1" t="s">
        <v>1005</v>
      </c>
      <c r="BGH1" t="s">
        <v>4401</v>
      </c>
      <c r="BGI1" t="s">
        <v>4402</v>
      </c>
      <c r="BGJ1" t="s">
        <v>4403</v>
      </c>
      <c r="BGK1" t="s">
        <v>4404</v>
      </c>
      <c r="BGL1" t="s">
        <v>4405</v>
      </c>
      <c r="BGM1" t="s">
        <v>1007</v>
      </c>
      <c r="BGN1" t="s">
        <v>1008</v>
      </c>
      <c r="BGO1" t="s">
        <v>4406</v>
      </c>
      <c r="BGP1" t="s">
        <v>4407</v>
      </c>
      <c r="BGQ1" t="s">
        <v>4408</v>
      </c>
      <c r="BGR1" t="s">
        <v>4409</v>
      </c>
      <c r="BGS1" t="s">
        <v>4410</v>
      </c>
      <c r="BGT1" t="s">
        <v>1010</v>
      </c>
      <c r="BGU1" t="s">
        <v>1011</v>
      </c>
      <c r="BGV1" t="s">
        <v>4411</v>
      </c>
      <c r="BGW1" t="s">
        <v>4412</v>
      </c>
      <c r="BGX1" t="s">
        <v>4413</v>
      </c>
      <c r="BGY1" t="s">
        <v>4414</v>
      </c>
      <c r="BGZ1" t="s">
        <v>4415</v>
      </c>
      <c r="BHA1" t="s">
        <v>1013</v>
      </c>
      <c r="BHB1" t="s">
        <v>1017</v>
      </c>
      <c r="BHC1" t="s">
        <v>1020</v>
      </c>
      <c r="BHD1" t="s">
        <v>4416</v>
      </c>
      <c r="BHE1" t="s">
        <v>4417</v>
      </c>
      <c r="BHF1" t="s">
        <v>4418</v>
      </c>
      <c r="BHG1" t="s">
        <v>4419</v>
      </c>
      <c r="BHH1" t="s">
        <v>4420</v>
      </c>
      <c r="BHI1" t="s">
        <v>1023</v>
      </c>
      <c r="BHJ1" t="s">
        <v>1025</v>
      </c>
      <c r="BHK1" t="s">
        <v>4421</v>
      </c>
      <c r="BHL1" t="s">
        <v>4422</v>
      </c>
      <c r="BHM1" t="s">
        <v>4423</v>
      </c>
      <c r="BHN1" t="s">
        <v>4424</v>
      </c>
      <c r="BHO1" t="s">
        <v>4425</v>
      </c>
      <c r="BHP1" t="s">
        <v>1028</v>
      </c>
      <c r="BHQ1" t="s">
        <v>1030</v>
      </c>
      <c r="BHR1" t="s">
        <v>4426</v>
      </c>
      <c r="BHS1" t="s">
        <v>4427</v>
      </c>
      <c r="BHT1" t="s">
        <v>4428</v>
      </c>
      <c r="BHU1" t="s">
        <v>4429</v>
      </c>
      <c r="BHV1" t="s">
        <v>4430</v>
      </c>
      <c r="BHW1" t="s">
        <v>1033</v>
      </c>
      <c r="BHX1" t="s">
        <v>1037</v>
      </c>
      <c r="BHY1" t="s">
        <v>1040</v>
      </c>
      <c r="BHZ1" t="s">
        <v>4431</v>
      </c>
      <c r="BIA1" t="s">
        <v>4432</v>
      </c>
      <c r="BIB1" t="s">
        <v>4433</v>
      </c>
      <c r="BIC1" t="s">
        <v>4434</v>
      </c>
      <c r="BID1" t="s">
        <v>4435</v>
      </c>
      <c r="BIE1" t="s">
        <v>1042</v>
      </c>
      <c r="BIF1" t="s">
        <v>1044</v>
      </c>
      <c r="BIG1" t="s">
        <v>4436</v>
      </c>
      <c r="BIH1" t="s">
        <v>4437</v>
      </c>
      <c r="BII1" t="s">
        <v>4438</v>
      </c>
      <c r="BIJ1" t="s">
        <v>4439</v>
      </c>
      <c r="BIK1" t="s">
        <v>4440</v>
      </c>
      <c r="BIL1" t="s">
        <v>1046</v>
      </c>
      <c r="BIM1" t="s">
        <v>1048</v>
      </c>
      <c r="BIN1" t="s">
        <v>4441</v>
      </c>
      <c r="BIO1" t="s">
        <v>4442</v>
      </c>
      <c r="BIP1" t="s">
        <v>4443</v>
      </c>
      <c r="BIQ1" t="s">
        <v>4444</v>
      </c>
      <c r="BIR1" t="s">
        <v>4445</v>
      </c>
      <c r="BIS1" t="s">
        <v>1050</v>
      </c>
      <c r="BIT1" t="s">
        <v>1055</v>
      </c>
      <c r="BIU1" t="s">
        <v>1058</v>
      </c>
      <c r="BIV1" t="s">
        <v>4446</v>
      </c>
      <c r="BIW1" t="s">
        <v>4447</v>
      </c>
      <c r="BIX1" t="s">
        <v>4448</v>
      </c>
      <c r="BIY1" t="s">
        <v>4449</v>
      </c>
      <c r="BIZ1" t="s">
        <v>1061</v>
      </c>
      <c r="BJA1" t="s">
        <v>1063</v>
      </c>
      <c r="BJB1" t="s">
        <v>4450</v>
      </c>
      <c r="BJC1" t="s">
        <v>4451</v>
      </c>
      <c r="BJD1" t="s">
        <v>4452</v>
      </c>
      <c r="BJE1" t="s">
        <v>4453</v>
      </c>
      <c r="BJF1" t="s">
        <v>1066</v>
      </c>
      <c r="BJG1" t="s">
        <v>1068</v>
      </c>
      <c r="BJH1" t="s">
        <v>4454</v>
      </c>
      <c r="BJI1" t="s">
        <v>4455</v>
      </c>
      <c r="BJJ1" t="s">
        <v>4456</v>
      </c>
      <c r="BJK1" t="s">
        <v>4457</v>
      </c>
      <c r="BJL1" t="s">
        <v>1071</v>
      </c>
      <c r="BJM1" t="s">
        <v>1076</v>
      </c>
      <c r="BJN1" t="s">
        <v>1079</v>
      </c>
      <c r="BJO1" t="s">
        <v>4458</v>
      </c>
      <c r="BJP1" t="s">
        <v>4459</v>
      </c>
      <c r="BJQ1" t="s">
        <v>4460</v>
      </c>
      <c r="BJR1" t="s">
        <v>4461</v>
      </c>
      <c r="BJS1" t="s">
        <v>1082</v>
      </c>
      <c r="BJT1" t="s">
        <v>1084</v>
      </c>
      <c r="BJU1" t="s">
        <v>4462</v>
      </c>
      <c r="BJV1" t="s">
        <v>4463</v>
      </c>
      <c r="BJW1" t="s">
        <v>4464</v>
      </c>
      <c r="BJX1" t="s">
        <v>4465</v>
      </c>
      <c r="BJY1" t="s">
        <v>1087</v>
      </c>
      <c r="BJZ1" t="s">
        <v>1089</v>
      </c>
      <c r="BKA1" t="s">
        <v>4466</v>
      </c>
      <c r="BKB1" t="s">
        <v>4467</v>
      </c>
      <c r="BKC1" t="s">
        <v>4468</v>
      </c>
      <c r="BKD1" t="s">
        <v>4469</v>
      </c>
      <c r="BKE1" t="s">
        <v>1092</v>
      </c>
      <c r="BKF1" t="s">
        <v>1097</v>
      </c>
      <c r="BKG1" t="s">
        <v>1100</v>
      </c>
      <c r="BKH1" t="s">
        <v>4470</v>
      </c>
      <c r="BKI1" t="s">
        <v>4471</v>
      </c>
      <c r="BKJ1" t="s">
        <v>4472</v>
      </c>
      <c r="BKK1" t="s">
        <v>4473</v>
      </c>
      <c r="BKL1" t="s">
        <v>4474</v>
      </c>
      <c r="BKM1" t="s">
        <v>1103</v>
      </c>
      <c r="BKN1" t="s">
        <v>1105</v>
      </c>
      <c r="BKO1" t="s">
        <v>4475</v>
      </c>
      <c r="BKP1" t="s">
        <v>4476</v>
      </c>
      <c r="BKQ1" t="s">
        <v>4477</v>
      </c>
      <c r="BKR1" t="s">
        <v>4478</v>
      </c>
      <c r="BKS1" t="s">
        <v>4479</v>
      </c>
      <c r="BKT1" t="s">
        <v>1108</v>
      </c>
      <c r="BKU1" t="s">
        <v>1110</v>
      </c>
      <c r="BKV1" t="s">
        <v>4480</v>
      </c>
      <c r="BKW1" t="s">
        <v>4481</v>
      </c>
      <c r="BKX1" t="s">
        <v>4482</v>
      </c>
      <c r="BKY1" t="s">
        <v>4483</v>
      </c>
      <c r="BKZ1" t="s">
        <v>4484</v>
      </c>
      <c r="BLA1" t="s">
        <v>1113</v>
      </c>
      <c r="BLB1" t="s">
        <v>1118</v>
      </c>
      <c r="BLC1" t="s">
        <v>1121</v>
      </c>
      <c r="BLD1" t="s">
        <v>4485</v>
      </c>
      <c r="BLE1" t="s">
        <v>4486</v>
      </c>
      <c r="BLF1" t="s">
        <v>4487</v>
      </c>
      <c r="BLG1" t="s">
        <v>4488</v>
      </c>
      <c r="BLH1" t="s">
        <v>4489</v>
      </c>
      <c r="BLI1" t="s">
        <v>4490</v>
      </c>
      <c r="BLJ1" t="s">
        <v>4491</v>
      </c>
      <c r="BLK1" t="s">
        <v>1124</v>
      </c>
      <c r="BLL1" t="s">
        <v>1126</v>
      </c>
      <c r="BLM1" t="s">
        <v>4492</v>
      </c>
      <c r="BLN1" t="s">
        <v>4493</v>
      </c>
      <c r="BLO1" t="s">
        <v>4494</v>
      </c>
      <c r="BLP1" t="s">
        <v>4495</v>
      </c>
      <c r="BLQ1" t="s">
        <v>4496</v>
      </c>
      <c r="BLR1" t="s">
        <v>4497</v>
      </c>
      <c r="BLS1" t="s">
        <v>4498</v>
      </c>
      <c r="BLT1" t="s">
        <v>1129</v>
      </c>
      <c r="BLU1" t="s">
        <v>1131</v>
      </c>
      <c r="BLV1" t="s">
        <v>4499</v>
      </c>
      <c r="BLW1" t="s">
        <v>4500</v>
      </c>
      <c r="BLX1" t="s">
        <v>4501</v>
      </c>
      <c r="BLY1" t="s">
        <v>4502</v>
      </c>
      <c r="BLZ1" t="s">
        <v>4503</v>
      </c>
      <c r="BMA1" t="s">
        <v>4504</v>
      </c>
      <c r="BMB1" t="s">
        <v>4505</v>
      </c>
      <c r="BMC1" t="s">
        <v>1134</v>
      </c>
      <c r="BMD1" t="s">
        <v>1139</v>
      </c>
      <c r="BME1" t="s">
        <v>1142</v>
      </c>
      <c r="BMF1" t="s">
        <v>4506</v>
      </c>
      <c r="BMG1" t="s">
        <v>4507</v>
      </c>
      <c r="BMH1" t="s">
        <v>4508</v>
      </c>
      <c r="BMI1" t="s">
        <v>4509</v>
      </c>
      <c r="BMJ1" t="s">
        <v>4510</v>
      </c>
      <c r="BMK1" t="s">
        <v>4511</v>
      </c>
      <c r="BML1" t="s">
        <v>4512</v>
      </c>
      <c r="BMM1" t="s">
        <v>4513</v>
      </c>
      <c r="BMN1" t="s">
        <v>4514</v>
      </c>
      <c r="BMO1" t="s">
        <v>4515</v>
      </c>
      <c r="BMP1" t="s">
        <v>4516</v>
      </c>
      <c r="BMQ1" t="s">
        <v>4517</v>
      </c>
      <c r="BMR1" t="s">
        <v>1145</v>
      </c>
      <c r="BMS1" t="s">
        <v>1147</v>
      </c>
      <c r="BMT1" t="s">
        <v>4518</v>
      </c>
      <c r="BMU1" t="s">
        <v>4519</v>
      </c>
      <c r="BMV1" t="s">
        <v>4520</v>
      </c>
      <c r="BMW1" t="s">
        <v>4521</v>
      </c>
      <c r="BMX1" t="s">
        <v>4522</v>
      </c>
      <c r="BMY1" t="s">
        <v>4523</v>
      </c>
      <c r="BMZ1" t="s">
        <v>4524</v>
      </c>
      <c r="BNA1" t="s">
        <v>4525</v>
      </c>
      <c r="BNB1" t="s">
        <v>4526</v>
      </c>
      <c r="BNC1" t="s">
        <v>4527</v>
      </c>
      <c r="BND1" t="s">
        <v>4528</v>
      </c>
      <c r="BNE1" t="s">
        <v>4529</v>
      </c>
      <c r="BNF1" t="s">
        <v>1150</v>
      </c>
      <c r="BNG1" t="s">
        <v>1152</v>
      </c>
      <c r="BNH1" t="s">
        <v>4530</v>
      </c>
      <c r="BNI1" t="s">
        <v>4531</v>
      </c>
      <c r="BNJ1" t="s">
        <v>4532</v>
      </c>
      <c r="BNK1" t="s">
        <v>4533</v>
      </c>
      <c r="BNL1" t="s">
        <v>4534</v>
      </c>
      <c r="BNM1" t="s">
        <v>4535</v>
      </c>
      <c r="BNN1" t="s">
        <v>4536</v>
      </c>
      <c r="BNO1" t="s">
        <v>4537</v>
      </c>
      <c r="BNP1" t="s">
        <v>4538</v>
      </c>
      <c r="BNQ1" t="s">
        <v>4539</v>
      </c>
      <c r="BNR1" t="s">
        <v>4540</v>
      </c>
      <c r="BNS1" t="s">
        <v>4541</v>
      </c>
      <c r="BNT1" t="s">
        <v>1155</v>
      </c>
      <c r="BNU1" t="s">
        <v>1160</v>
      </c>
      <c r="BNV1" t="s">
        <v>1163</v>
      </c>
      <c r="BNW1" t="s">
        <v>4542</v>
      </c>
      <c r="BNX1" t="s">
        <v>4543</v>
      </c>
      <c r="BNY1" t="s">
        <v>4544</v>
      </c>
      <c r="BNZ1" t="s">
        <v>4545</v>
      </c>
      <c r="BOA1" t="s">
        <v>4546</v>
      </c>
      <c r="BOB1" t="s">
        <v>4547</v>
      </c>
      <c r="BOC1" t="s">
        <v>4548</v>
      </c>
      <c r="BOD1" t="s">
        <v>4549</v>
      </c>
      <c r="BOE1" t="s">
        <v>4550</v>
      </c>
      <c r="BOF1" t="s">
        <v>4551</v>
      </c>
      <c r="BOG1" t="s">
        <v>4552</v>
      </c>
      <c r="BOH1" t="s">
        <v>4553</v>
      </c>
      <c r="BOI1" t="s">
        <v>4554</v>
      </c>
      <c r="BOJ1" t="s">
        <v>4555</v>
      </c>
      <c r="BOK1" t="s">
        <v>4556</v>
      </c>
      <c r="BOL1" t="s">
        <v>4557</v>
      </c>
      <c r="BOM1" t="s">
        <v>4558</v>
      </c>
      <c r="BON1" t="s">
        <v>4559</v>
      </c>
      <c r="BOO1" t="s">
        <v>4560</v>
      </c>
      <c r="BOP1" t="s">
        <v>4561</v>
      </c>
      <c r="BOQ1" t="s">
        <v>4562</v>
      </c>
      <c r="BOR1" t="s">
        <v>4563</v>
      </c>
      <c r="BOS1" t="s">
        <v>4564</v>
      </c>
      <c r="BOT1" t="s">
        <v>4565</v>
      </c>
      <c r="BOU1" t="s">
        <v>4566</v>
      </c>
      <c r="BOV1" t="s">
        <v>4567</v>
      </c>
      <c r="BOW1" t="s">
        <v>4568</v>
      </c>
      <c r="BOX1" t="s">
        <v>4569</v>
      </c>
      <c r="BOY1" t="s">
        <v>4570</v>
      </c>
      <c r="BOZ1" t="s">
        <v>4571</v>
      </c>
      <c r="BPA1" t="s">
        <v>4572</v>
      </c>
      <c r="BPB1" t="s">
        <v>4573</v>
      </c>
      <c r="BPC1" t="s">
        <v>4574</v>
      </c>
      <c r="BPD1" t="s">
        <v>4575</v>
      </c>
      <c r="BPE1" t="s">
        <v>4576</v>
      </c>
      <c r="BPF1" t="s">
        <v>4577</v>
      </c>
      <c r="BPG1" t="s">
        <v>4578</v>
      </c>
      <c r="BPH1" t="s">
        <v>4579</v>
      </c>
      <c r="BPI1" t="s">
        <v>4580</v>
      </c>
      <c r="BPJ1" t="s">
        <v>4581</v>
      </c>
      <c r="BPK1" t="s">
        <v>4582</v>
      </c>
      <c r="BPL1" t="s">
        <v>4583</v>
      </c>
      <c r="BPM1" t="s">
        <v>4584</v>
      </c>
      <c r="BPN1" t="s">
        <v>4585</v>
      </c>
      <c r="BPO1" t="s">
        <v>4586</v>
      </c>
      <c r="BPP1" t="s">
        <v>4587</v>
      </c>
      <c r="BPQ1" t="s">
        <v>4588</v>
      </c>
      <c r="BPR1" t="s">
        <v>4589</v>
      </c>
      <c r="BPS1" t="s">
        <v>4590</v>
      </c>
      <c r="BPT1" t="s">
        <v>4591</v>
      </c>
      <c r="BPU1" t="s">
        <v>4592</v>
      </c>
      <c r="BPV1" t="s">
        <v>4593</v>
      </c>
      <c r="BPW1" t="s">
        <v>4594</v>
      </c>
      <c r="BPX1" t="s">
        <v>4595</v>
      </c>
      <c r="BPY1" t="s">
        <v>4596</v>
      </c>
      <c r="BPZ1" t="s">
        <v>4597</v>
      </c>
      <c r="BQA1" t="s">
        <v>4598</v>
      </c>
      <c r="BQB1" t="s">
        <v>4599</v>
      </c>
      <c r="BQC1" t="s">
        <v>4600</v>
      </c>
      <c r="BQD1" t="s">
        <v>4601</v>
      </c>
      <c r="BQE1" t="s">
        <v>4602</v>
      </c>
      <c r="BQF1" t="s">
        <v>4603</v>
      </c>
      <c r="BQG1" t="s">
        <v>4604</v>
      </c>
      <c r="BQH1" t="s">
        <v>4605</v>
      </c>
      <c r="BQI1" t="s">
        <v>4606</v>
      </c>
      <c r="BQJ1" t="s">
        <v>4607</v>
      </c>
      <c r="BQK1" t="s">
        <v>4608</v>
      </c>
      <c r="BQL1" t="s">
        <v>4609</v>
      </c>
      <c r="BQM1" t="s">
        <v>4610</v>
      </c>
      <c r="BQN1" t="s">
        <v>4611</v>
      </c>
      <c r="BQO1" t="s">
        <v>4612</v>
      </c>
      <c r="BQP1" t="s">
        <v>4613</v>
      </c>
      <c r="BQQ1" t="s">
        <v>4614</v>
      </c>
      <c r="BQR1" t="s">
        <v>4615</v>
      </c>
      <c r="BQS1" t="s">
        <v>4616</v>
      </c>
      <c r="BQT1" t="s">
        <v>4617</v>
      </c>
      <c r="BQU1" t="s">
        <v>4618</v>
      </c>
      <c r="BQV1" t="s">
        <v>4619</v>
      </c>
      <c r="BQW1" t="s">
        <v>4620</v>
      </c>
      <c r="BQX1" t="s">
        <v>4621</v>
      </c>
      <c r="BQY1" t="s">
        <v>4622</v>
      </c>
      <c r="BQZ1" t="s">
        <v>4623</v>
      </c>
      <c r="BRA1" t="s">
        <v>4624</v>
      </c>
      <c r="BRB1" t="s">
        <v>4625</v>
      </c>
      <c r="BRC1" t="s">
        <v>4626</v>
      </c>
      <c r="BRD1" t="s">
        <v>4627</v>
      </c>
      <c r="BRE1" t="s">
        <v>4628</v>
      </c>
      <c r="BRF1" t="s">
        <v>4629</v>
      </c>
      <c r="BRG1" t="s">
        <v>4630</v>
      </c>
      <c r="BRH1" t="s">
        <v>4631</v>
      </c>
      <c r="BRI1" t="s">
        <v>4632</v>
      </c>
      <c r="BRJ1" t="s">
        <v>4633</v>
      </c>
      <c r="BRK1" t="s">
        <v>4634</v>
      </c>
      <c r="BRL1" t="s">
        <v>4635</v>
      </c>
      <c r="BRM1" t="s">
        <v>4636</v>
      </c>
      <c r="BRN1" t="s">
        <v>4637</v>
      </c>
      <c r="BRO1" t="s">
        <v>4638</v>
      </c>
      <c r="BRP1" t="s">
        <v>4639</v>
      </c>
      <c r="BRQ1" t="s">
        <v>4640</v>
      </c>
      <c r="BRR1" t="s">
        <v>4641</v>
      </c>
      <c r="BRS1" t="s">
        <v>4642</v>
      </c>
      <c r="BRT1" t="s">
        <v>4643</v>
      </c>
      <c r="BRU1" t="s">
        <v>4644</v>
      </c>
      <c r="BRV1" t="s">
        <v>4645</v>
      </c>
      <c r="BRW1" t="s">
        <v>4646</v>
      </c>
      <c r="BRX1" t="s">
        <v>4647</v>
      </c>
      <c r="BRY1" t="s">
        <v>4648</v>
      </c>
      <c r="BRZ1" t="s">
        <v>4649</v>
      </c>
      <c r="BSA1" t="s">
        <v>4650</v>
      </c>
      <c r="BSB1" t="s">
        <v>4651</v>
      </c>
      <c r="BSC1" t="s">
        <v>4652</v>
      </c>
      <c r="BSD1" t="s">
        <v>4653</v>
      </c>
      <c r="BSE1" t="s">
        <v>4654</v>
      </c>
      <c r="BSF1" t="s">
        <v>4655</v>
      </c>
      <c r="BSG1" t="s">
        <v>4656</v>
      </c>
      <c r="BSH1" t="s">
        <v>4657</v>
      </c>
      <c r="BSI1" t="s">
        <v>4658</v>
      </c>
      <c r="BSJ1" t="s">
        <v>4659</v>
      </c>
      <c r="BSK1" t="s">
        <v>4660</v>
      </c>
      <c r="BSL1" t="s">
        <v>4661</v>
      </c>
      <c r="BSM1" t="s">
        <v>4662</v>
      </c>
      <c r="BSN1" t="s">
        <v>4663</v>
      </c>
      <c r="BSO1" t="s">
        <v>4664</v>
      </c>
      <c r="BSP1" t="s">
        <v>4665</v>
      </c>
      <c r="BSQ1" t="s">
        <v>4666</v>
      </c>
      <c r="BSR1" t="s">
        <v>4667</v>
      </c>
      <c r="BSS1" t="s">
        <v>4668</v>
      </c>
      <c r="BST1" t="s">
        <v>4669</v>
      </c>
      <c r="BSU1" t="s">
        <v>4670</v>
      </c>
      <c r="BSV1" t="s">
        <v>4671</v>
      </c>
      <c r="BSW1" t="s">
        <v>4672</v>
      </c>
      <c r="BSX1" t="s">
        <v>4673</v>
      </c>
      <c r="BSY1" t="s">
        <v>4674</v>
      </c>
      <c r="BSZ1" t="s">
        <v>4675</v>
      </c>
      <c r="BTA1" t="s">
        <v>4676</v>
      </c>
      <c r="BTB1" t="s">
        <v>4677</v>
      </c>
      <c r="BTC1" t="s">
        <v>4678</v>
      </c>
      <c r="BTD1" t="s">
        <v>4679</v>
      </c>
      <c r="BTE1" t="s">
        <v>4680</v>
      </c>
      <c r="BTF1" t="s">
        <v>4681</v>
      </c>
      <c r="BTG1" t="s">
        <v>4682</v>
      </c>
      <c r="BTH1" t="s">
        <v>4683</v>
      </c>
      <c r="BTI1" t="s">
        <v>4684</v>
      </c>
      <c r="BTJ1" t="s">
        <v>4685</v>
      </c>
      <c r="BTK1" t="s">
        <v>4686</v>
      </c>
      <c r="BTL1" t="s">
        <v>4687</v>
      </c>
      <c r="BTM1" t="s">
        <v>4688</v>
      </c>
      <c r="BTN1" t="s">
        <v>4689</v>
      </c>
      <c r="BTO1" t="s">
        <v>4690</v>
      </c>
      <c r="BTP1" t="s">
        <v>4691</v>
      </c>
      <c r="BTQ1" t="s">
        <v>4692</v>
      </c>
      <c r="BTR1" t="s">
        <v>4693</v>
      </c>
      <c r="BTS1" t="s">
        <v>4694</v>
      </c>
      <c r="BTT1" t="s">
        <v>4695</v>
      </c>
      <c r="BTU1" t="s">
        <v>4696</v>
      </c>
      <c r="BTV1" t="s">
        <v>4697</v>
      </c>
      <c r="BTW1" t="s">
        <v>4698</v>
      </c>
      <c r="BTX1" t="s">
        <v>4699</v>
      </c>
      <c r="BTY1" t="s">
        <v>4700</v>
      </c>
      <c r="BTZ1" t="s">
        <v>4701</v>
      </c>
      <c r="BUA1" t="s">
        <v>4702</v>
      </c>
      <c r="BUB1" t="s">
        <v>4703</v>
      </c>
      <c r="BUC1" t="s">
        <v>4704</v>
      </c>
      <c r="BUD1" t="s">
        <v>4705</v>
      </c>
      <c r="BUE1" t="s">
        <v>4706</v>
      </c>
      <c r="BUF1" t="s">
        <v>4707</v>
      </c>
      <c r="BUG1" t="s">
        <v>4708</v>
      </c>
      <c r="BUH1" t="s">
        <v>4709</v>
      </c>
      <c r="BUI1" t="s">
        <v>4710</v>
      </c>
      <c r="BUJ1" t="s">
        <v>4711</v>
      </c>
      <c r="BUK1" t="s">
        <v>4712</v>
      </c>
      <c r="BUL1" t="s">
        <v>4713</v>
      </c>
      <c r="BUM1" t="s">
        <v>4714</v>
      </c>
      <c r="BUN1" t="s">
        <v>4715</v>
      </c>
      <c r="BUO1" t="s">
        <v>4716</v>
      </c>
      <c r="BUP1" t="s">
        <v>4717</v>
      </c>
      <c r="BUQ1" t="s">
        <v>4718</v>
      </c>
      <c r="BUR1" t="s">
        <v>4719</v>
      </c>
      <c r="BUS1" t="s">
        <v>4720</v>
      </c>
      <c r="BUT1" t="s">
        <v>4721</v>
      </c>
      <c r="BUU1" t="s">
        <v>4722</v>
      </c>
      <c r="BUV1" t="s">
        <v>4723</v>
      </c>
      <c r="BUW1" t="s">
        <v>4724</v>
      </c>
      <c r="BUX1" t="s">
        <v>4725</v>
      </c>
      <c r="BUY1" t="s">
        <v>4726</v>
      </c>
      <c r="BUZ1" t="s">
        <v>4727</v>
      </c>
      <c r="BVA1" t="s">
        <v>4728</v>
      </c>
      <c r="BVB1" t="s">
        <v>4729</v>
      </c>
      <c r="BVC1" t="s">
        <v>4730</v>
      </c>
      <c r="BVD1" t="s">
        <v>4731</v>
      </c>
      <c r="BVE1" t="s">
        <v>4732</v>
      </c>
      <c r="BVF1" t="s">
        <v>4733</v>
      </c>
      <c r="BVG1" t="s">
        <v>4734</v>
      </c>
      <c r="BVH1" t="s">
        <v>4735</v>
      </c>
      <c r="BVI1" t="s">
        <v>4736</v>
      </c>
      <c r="BVJ1" t="s">
        <v>4737</v>
      </c>
      <c r="BVK1" t="s">
        <v>4738</v>
      </c>
      <c r="BVL1" t="s">
        <v>4739</v>
      </c>
      <c r="BVM1" t="s">
        <v>4740</v>
      </c>
      <c r="BVN1" t="s">
        <v>4741</v>
      </c>
      <c r="BVO1" t="s">
        <v>4742</v>
      </c>
      <c r="BVP1" t="s">
        <v>4743</v>
      </c>
      <c r="BVQ1" t="s">
        <v>4744</v>
      </c>
      <c r="BVR1" t="s">
        <v>4745</v>
      </c>
      <c r="BVS1" t="s">
        <v>4746</v>
      </c>
      <c r="BVT1" t="s">
        <v>4747</v>
      </c>
      <c r="BVU1" t="s">
        <v>4748</v>
      </c>
      <c r="BVV1" t="s">
        <v>4749</v>
      </c>
      <c r="BVW1" t="s">
        <v>4750</v>
      </c>
      <c r="BVX1" t="s">
        <v>4751</v>
      </c>
      <c r="BVY1" t="s">
        <v>4752</v>
      </c>
      <c r="BVZ1" t="s">
        <v>4753</v>
      </c>
      <c r="BWA1" t="s">
        <v>4754</v>
      </c>
      <c r="BWB1" t="s">
        <v>4755</v>
      </c>
      <c r="BWC1" t="s">
        <v>4756</v>
      </c>
      <c r="BWD1" t="s">
        <v>4757</v>
      </c>
      <c r="BWE1" t="s">
        <v>4758</v>
      </c>
      <c r="BWF1" t="s">
        <v>4759</v>
      </c>
      <c r="BWG1" t="s">
        <v>4760</v>
      </c>
      <c r="BWH1" t="s">
        <v>4761</v>
      </c>
      <c r="BWI1" t="s">
        <v>4762</v>
      </c>
      <c r="BWJ1" t="s">
        <v>4763</v>
      </c>
      <c r="BWK1" t="s">
        <v>4764</v>
      </c>
      <c r="BWL1" t="s">
        <v>4765</v>
      </c>
      <c r="BWM1" t="s">
        <v>4766</v>
      </c>
      <c r="BWN1" t="s">
        <v>4767</v>
      </c>
      <c r="BWO1" t="s">
        <v>4768</v>
      </c>
      <c r="BWP1" t="s">
        <v>4769</v>
      </c>
      <c r="BWQ1" t="s">
        <v>4770</v>
      </c>
      <c r="BWR1" t="s">
        <v>4771</v>
      </c>
      <c r="BWS1" t="s">
        <v>4772</v>
      </c>
      <c r="BWT1" t="s">
        <v>4773</v>
      </c>
      <c r="BWU1" t="s">
        <v>4774</v>
      </c>
      <c r="BWV1" t="s">
        <v>4775</v>
      </c>
      <c r="BWW1" t="s">
        <v>4776</v>
      </c>
      <c r="BWX1" t="s">
        <v>4777</v>
      </c>
      <c r="BWY1" t="s">
        <v>4778</v>
      </c>
      <c r="BWZ1" t="s">
        <v>4779</v>
      </c>
      <c r="BXA1" t="s">
        <v>4780</v>
      </c>
      <c r="BXB1" t="s">
        <v>4781</v>
      </c>
      <c r="BXC1" t="s">
        <v>4782</v>
      </c>
      <c r="BXD1" t="s">
        <v>4783</v>
      </c>
      <c r="BXE1" t="s">
        <v>4784</v>
      </c>
      <c r="BXF1" t="s">
        <v>4785</v>
      </c>
      <c r="BXG1" t="s">
        <v>4786</v>
      </c>
      <c r="BXH1" t="s">
        <v>4787</v>
      </c>
      <c r="BXI1" t="s">
        <v>4788</v>
      </c>
      <c r="BXJ1" t="s">
        <v>4789</v>
      </c>
      <c r="BXK1" t="s">
        <v>4790</v>
      </c>
      <c r="BXL1" t="s">
        <v>4791</v>
      </c>
      <c r="BXM1" t="s">
        <v>4792</v>
      </c>
      <c r="BXN1" t="s">
        <v>4793</v>
      </c>
      <c r="BXO1" t="s">
        <v>4794</v>
      </c>
      <c r="BXP1" t="s">
        <v>4795</v>
      </c>
      <c r="BXQ1" t="s">
        <v>4796</v>
      </c>
      <c r="BXR1" t="s">
        <v>4797</v>
      </c>
      <c r="BXS1" t="s">
        <v>4798</v>
      </c>
      <c r="BXT1" t="s">
        <v>4799</v>
      </c>
      <c r="BXU1" t="s">
        <v>4800</v>
      </c>
      <c r="BXV1" t="s">
        <v>4801</v>
      </c>
      <c r="BXW1" t="s">
        <v>4802</v>
      </c>
      <c r="BXX1" t="s">
        <v>4803</v>
      </c>
      <c r="BXY1" t="s">
        <v>4804</v>
      </c>
      <c r="BXZ1" t="s">
        <v>4805</v>
      </c>
      <c r="BYA1" t="s">
        <v>4806</v>
      </c>
      <c r="BYB1" t="s">
        <v>4807</v>
      </c>
      <c r="BYC1" t="s">
        <v>4808</v>
      </c>
      <c r="BYD1" t="s">
        <v>4809</v>
      </c>
      <c r="BYE1" t="s">
        <v>4810</v>
      </c>
      <c r="BYF1" t="s">
        <v>4811</v>
      </c>
      <c r="BYG1" t="s">
        <v>4812</v>
      </c>
      <c r="BYH1" t="s">
        <v>4813</v>
      </c>
      <c r="BYI1" t="s">
        <v>4814</v>
      </c>
      <c r="BYJ1" t="s">
        <v>4815</v>
      </c>
      <c r="BYK1" t="s">
        <v>4816</v>
      </c>
      <c r="BYL1" t="s">
        <v>4817</v>
      </c>
      <c r="BYM1" t="s">
        <v>4818</v>
      </c>
      <c r="BYN1" t="s">
        <v>4819</v>
      </c>
      <c r="BYO1" t="s">
        <v>4820</v>
      </c>
      <c r="BYP1" t="s">
        <v>4821</v>
      </c>
      <c r="BYQ1" t="s">
        <v>4822</v>
      </c>
      <c r="BYR1" t="s">
        <v>4823</v>
      </c>
      <c r="BYS1" t="s">
        <v>4824</v>
      </c>
      <c r="BYT1" t="s">
        <v>4825</v>
      </c>
      <c r="BYU1" t="s">
        <v>4826</v>
      </c>
      <c r="BYV1" t="s">
        <v>4827</v>
      </c>
      <c r="BYW1" t="s">
        <v>4828</v>
      </c>
      <c r="BYX1" t="s">
        <v>4829</v>
      </c>
      <c r="BYY1" t="s">
        <v>4830</v>
      </c>
      <c r="BYZ1" t="s">
        <v>4831</v>
      </c>
      <c r="BZA1" t="s">
        <v>4832</v>
      </c>
      <c r="BZB1" t="s">
        <v>4833</v>
      </c>
      <c r="BZC1" t="s">
        <v>4834</v>
      </c>
      <c r="BZD1" t="s">
        <v>4835</v>
      </c>
      <c r="BZE1" t="s">
        <v>4836</v>
      </c>
      <c r="BZF1" t="s">
        <v>4837</v>
      </c>
      <c r="BZG1" t="s">
        <v>4838</v>
      </c>
      <c r="BZH1" t="s">
        <v>4839</v>
      </c>
      <c r="BZI1" t="s">
        <v>4840</v>
      </c>
      <c r="BZJ1" t="s">
        <v>4841</v>
      </c>
      <c r="BZK1" t="s">
        <v>4842</v>
      </c>
      <c r="BZL1" t="s">
        <v>4843</v>
      </c>
      <c r="BZM1" t="s">
        <v>4844</v>
      </c>
      <c r="BZN1" t="s">
        <v>4845</v>
      </c>
      <c r="BZO1" t="s">
        <v>4846</v>
      </c>
      <c r="BZP1" t="s">
        <v>4847</v>
      </c>
      <c r="BZQ1" t="s">
        <v>4848</v>
      </c>
      <c r="BZR1" t="s">
        <v>4849</v>
      </c>
      <c r="BZS1" t="s">
        <v>4850</v>
      </c>
      <c r="BZT1" t="s">
        <v>4851</v>
      </c>
      <c r="BZU1" t="s">
        <v>4852</v>
      </c>
      <c r="BZV1" t="s">
        <v>4853</v>
      </c>
      <c r="BZW1" t="s">
        <v>4854</v>
      </c>
      <c r="BZX1" t="s">
        <v>4855</v>
      </c>
      <c r="BZY1" t="s">
        <v>4856</v>
      </c>
      <c r="BZZ1" t="s">
        <v>4857</v>
      </c>
      <c r="CAA1" t="s">
        <v>4858</v>
      </c>
      <c r="CAB1" t="s">
        <v>4859</v>
      </c>
      <c r="CAC1" t="s">
        <v>4860</v>
      </c>
      <c r="CAD1" t="s">
        <v>4861</v>
      </c>
      <c r="CAE1" t="s">
        <v>4862</v>
      </c>
      <c r="CAF1" t="s">
        <v>4863</v>
      </c>
      <c r="CAG1" t="s">
        <v>4864</v>
      </c>
      <c r="CAH1" t="s">
        <v>4865</v>
      </c>
      <c r="CAI1" t="s">
        <v>4866</v>
      </c>
      <c r="CAJ1" t="s">
        <v>4867</v>
      </c>
      <c r="CAK1" t="s">
        <v>4868</v>
      </c>
      <c r="CAL1" t="s">
        <v>4869</v>
      </c>
      <c r="CAM1" t="s">
        <v>4870</v>
      </c>
      <c r="CAN1" t="s">
        <v>4871</v>
      </c>
      <c r="CAO1" t="s">
        <v>4872</v>
      </c>
      <c r="CAP1" t="s">
        <v>4873</v>
      </c>
      <c r="CAQ1" t="s">
        <v>4874</v>
      </c>
      <c r="CAR1" t="s">
        <v>4875</v>
      </c>
      <c r="CAS1" t="s">
        <v>4876</v>
      </c>
      <c r="CAT1" t="s">
        <v>4877</v>
      </c>
      <c r="CAU1" t="s">
        <v>4878</v>
      </c>
      <c r="CAV1" t="s">
        <v>4879</v>
      </c>
      <c r="CAW1" t="s">
        <v>4880</v>
      </c>
      <c r="CAX1" t="s">
        <v>4881</v>
      </c>
      <c r="CAY1" t="s">
        <v>4882</v>
      </c>
      <c r="CAZ1" t="s">
        <v>4883</v>
      </c>
      <c r="CBA1" t="s">
        <v>4884</v>
      </c>
      <c r="CBB1" t="s">
        <v>4885</v>
      </c>
      <c r="CBC1" t="s">
        <v>4886</v>
      </c>
      <c r="CBD1" t="s">
        <v>4887</v>
      </c>
      <c r="CBE1" t="s">
        <v>4888</v>
      </c>
      <c r="CBF1" t="s">
        <v>4889</v>
      </c>
      <c r="CBG1" t="s">
        <v>4890</v>
      </c>
      <c r="CBH1" t="s">
        <v>4891</v>
      </c>
      <c r="CBI1" t="s">
        <v>4892</v>
      </c>
      <c r="CBJ1" t="s">
        <v>4893</v>
      </c>
      <c r="CBK1" t="s">
        <v>4894</v>
      </c>
      <c r="CBL1" t="s">
        <v>4895</v>
      </c>
      <c r="CBM1" t="s">
        <v>4896</v>
      </c>
      <c r="CBN1" t="s">
        <v>4897</v>
      </c>
      <c r="CBO1" t="s">
        <v>4898</v>
      </c>
      <c r="CBP1" t="s">
        <v>4899</v>
      </c>
      <c r="CBQ1" t="s">
        <v>4900</v>
      </c>
      <c r="CBR1" t="s">
        <v>4901</v>
      </c>
      <c r="CBS1" t="s">
        <v>4902</v>
      </c>
      <c r="CBT1" t="s">
        <v>4903</v>
      </c>
      <c r="CBU1" t="s">
        <v>4904</v>
      </c>
      <c r="CBV1" t="s">
        <v>4905</v>
      </c>
      <c r="CBW1" t="s">
        <v>4906</v>
      </c>
      <c r="CBX1" t="s">
        <v>4907</v>
      </c>
      <c r="CBY1" t="s">
        <v>4908</v>
      </c>
      <c r="CBZ1" t="s">
        <v>4909</v>
      </c>
      <c r="CCA1" t="s">
        <v>4910</v>
      </c>
      <c r="CCB1" t="s">
        <v>4911</v>
      </c>
      <c r="CCC1" t="s">
        <v>4912</v>
      </c>
      <c r="CCD1" t="s">
        <v>4913</v>
      </c>
      <c r="CCE1" t="s">
        <v>1167</v>
      </c>
      <c r="CCF1" t="s">
        <v>1169</v>
      </c>
      <c r="CCG1" t="s">
        <v>4914</v>
      </c>
      <c r="CCH1" t="s">
        <v>4915</v>
      </c>
      <c r="CCI1" t="s">
        <v>4916</v>
      </c>
      <c r="CCJ1" t="s">
        <v>4917</v>
      </c>
      <c r="CCK1" t="s">
        <v>4918</v>
      </c>
      <c r="CCL1" t="s">
        <v>4919</v>
      </c>
      <c r="CCM1" t="s">
        <v>4920</v>
      </c>
      <c r="CCN1" t="s">
        <v>4921</v>
      </c>
      <c r="CCO1" t="s">
        <v>4922</v>
      </c>
      <c r="CCP1" t="s">
        <v>4923</v>
      </c>
      <c r="CCQ1" t="s">
        <v>4924</v>
      </c>
      <c r="CCR1" t="s">
        <v>4925</v>
      </c>
      <c r="CCS1" t="s">
        <v>4926</v>
      </c>
      <c r="CCT1" t="s">
        <v>4927</v>
      </c>
      <c r="CCU1" t="s">
        <v>4928</v>
      </c>
      <c r="CCV1" t="s">
        <v>4929</v>
      </c>
      <c r="CCW1" t="s">
        <v>4930</v>
      </c>
      <c r="CCX1" t="s">
        <v>4931</v>
      </c>
      <c r="CCY1" t="s">
        <v>4932</v>
      </c>
      <c r="CCZ1" t="s">
        <v>4933</v>
      </c>
      <c r="CDA1" t="s">
        <v>4934</v>
      </c>
      <c r="CDB1" t="s">
        <v>4935</v>
      </c>
      <c r="CDC1" t="s">
        <v>4936</v>
      </c>
      <c r="CDD1" t="s">
        <v>4937</v>
      </c>
      <c r="CDE1" t="s">
        <v>4938</v>
      </c>
      <c r="CDF1" t="s">
        <v>4939</v>
      </c>
      <c r="CDG1" t="s">
        <v>4940</v>
      </c>
      <c r="CDH1" t="s">
        <v>4941</v>
      </c>
      <c r="CDI1" t="s">
        <v>4942</v>
      </c>
      <c r="CDJ1" t="s">
        <v>4943</v>
      </c>
      <c r="CDK1" t="s">
        <v>4944</v>
      </c>
      <c r="CDL1" t="s">
        <v>4945</v>
      </c>
      <c r="CDM1" t="s">
        <v>4946</v>
      </c>
      <c r="CDN1" t="s">
        <v>4947</v>
      </c>
      <c r="CDO1" t="s">
        <v>4948</v>
      </c>
      <c r="CDP1" t="s">
        <v>4949</v>
      </c>
      <c r="CDQ1" t="s">
        <v>4950</v>
      </c>
      <c r="CDR1" t="s">
        <v>4951</v>
      </c>
      <c r="CDS1" t="s">
        <v>4952</v>
      </c>
      <c r="CDT1" t="s">
        <v>4953</v>
      </c>
      <c r="CDU1" t="s">
        <v>4954</v>
      </c>
      <c r="CDV1" t="s">
        <v>4955</v>
      </c>
      <c r="CDW1" t="s">
        <v>4956</v>
      </c>
      <c r="CDX1" t="s">
        <v>4957</v>
      </c>
      <c r="CDY1" t="s">
        <v>4958</v>
      </c>
      <c r="CDZ1" t="s">
        <v>4959</v>
      </c>
      <c r="CEA1" t="s">
        <v>4960</v>
      </c>
      <c r="CEB1" t="s">
        <v>4961</v>
      </c>
      <c r="CEC1" t="s">
        <v>4962</v>
      </c>
      <c r="CED1" t="s">
        <v>4963</v>
      </c>
      <c r="CEE1" t="s">
        <v>4964</v>
      </c>
      <c r="CEF1" t="s">
        <v>4965</v>
      </c>
      <c r="CEG1" t="s">
        <v>4966</v>
      </c>
      <c r="CEH1" t="s">
        <v>4967</v>
      </c>
      <c r="CEI1" t="s">
        <v>4968</v>
      </c>
      <c r="CEJ1" t="s">
        <v>4969</v>
      </c>
      <c r="CEK1" t="s">
        <v>4970</v>
      </c>
      <c r="CEL1" t="s">
        <v>4971</v>
      </c>
      <c r="CEM1" t="s">
        <v>4972</v>
      </c>
      <c r="CEN1" t="s">
        <v>4973</v>
      </c>
      <c r="CEO1" t="s">
        <v>4974</v>
      </c>
      <c r="CEP1" t="s">
        <v>4975</v>
      </c>
      <c r="CEQ1" t="s">
        <v>4976</v>
      </c>
      <c r="CER1" t="s">
        <v>4977</v>
      </c>
      <c r="CES1" t="s">
        <v>4978</v>
      </c>
      <c r="CET1" t="s">
        <v>4979</v>
      </c>
      <c r="CEU1" t="s">
        <v>4980</v>
      </c>
      <c r="CEV1" t="s">
        <v>4981</v>
      </c>
      <c r="CEW1" t="s">
        <v>4982</v>
      </c>
      <c r="CEX1" t="s">
        <v>4983</v>
      </c>
      <c r="CEY1" t="s">
        <v>4984</v>
      </c>
      <c r="CEZ1" t="s">
        <v>4985</v>
      </c>
      <c r="CFA1" t="s">
        <v>4986</v>
      </c>
      <c r="CFB1" t="s">
        <v>4987</v>
      </c>
      <c r="CFC1" t="s">
        <v>4988</v>
      </c>
      <c r="CFD1" t="s">
        <v>4989</v>
      </c>
      <c r="CFE1" t="s">
        <v>4990</v>
      </c>
      <c r="CFF1" t="s">
        <v>4991</v>
      </c>
      <c r="CFG1" t="s">
        <v>4992</v>
      </c>
      <c r="CFH1" t="s">
        <v>4993</v>
      </c>
      <c r="CFI1" t="s">
        <v>4994</v>
      </c>
      <c r="CFJ1" t="s">
        <v>4995</v>
      </c>
      <c r="CFK1" t="s">
        <v>4996</v>
      </c>
      <c r="CFL1" t="s">
        <v>4997</v>
      </c>
      <c r="CFM1" t="s">
        <v>4998</v>
      </c>
      <c r="CFN1" t="s">
        <v>4999</v>
      </c>
      <c r="CFO1" t="s">
        <v>5000</v>
      </c>
      <c r="CFP1" t="s">
        <v>5001</v>
      </c>
      <c r="CFQ1" t="s">
        <v>5002</v>
      </c>
      <c r="CFR1" t="s">
        <v>5003</v>
      </c>
      <c r="CFS1" t="s">
        <v>5004</v>
      </c>
      <c r="CFT1" t="s">
        <v>5005</v>
      </c>
      <c r="CFU1" t="s">
        <v>5006</v>
      </c>
      <c r="CFV1" t="s">
        <v>5007</v>
      </c>
      <c r="CFW1" t="s">
        <v>5008</v>
      </c>
      <c r="CFX1" t="s">
        <v>5009</v>
      </c>
      <c r="CFY1" t="s">
        <v>5010</v>
      </c>
      <c r="CFZ1" t="s">
        <v>5011</v>
      </c>
      <c r="CGA1" t="s">
        <v>5012</v>
      </c>
      <c r="CGB1" t="s">
        <v>5013</v>
      </c>
      <c r="CGC1" t="s">
        <v>5014</v>
      </c>
      <c r="CGD1" t="s">
        <v>5015</v>
      </c>
      <c r="CGE1" t="s">
        <v>5016</v>
      </c>
      <c r="CGF1" t="s">
        <v>5017</v>
      </c>
      <c r="CGG1" t="s">
        <v>5018</v>
      </c>
      <c r="CGH1" t="s">
        <v>5019</v>
      </c>
      <c r="CGI1" t="s">
        <v>5020</v>
      </c>
      <c r="CGJ1" t="s">
        <v>5021</v>
      </c>
      <c r="CGK1" t="s">
        <v>5022</v>
      </c>
      <c r="CGL1" t="s">
        <v>5023</v>
      </c>
      <c r="CGM1" t="s">
        <v>5024</v>
      </c>
      <c r="CGN1" t="s">
        <v>5025</v>
      </c>
      <c r="CGO1" t="s">
        <v>5026</v>
      </c>
      <c r="CGP1" t="s">
        <v>5027</v>
      </c>
      <c r="CGQ1" t="s">
        <v>5028</v>
      </c>
      <c r="CGR1" t="s">
        <v>5029</v>
      </c>
      <c r="CGS1" t="s">
        <v>5030</v>
      </c>
      <c r="CGT1" t="s">
        <v>5031</v>
      </c>
      <c r="CGU1" t="s">
        <v>5032</v>
      </c>
      <c r="CGV1" t="s">
        <v>5033</v>
      </c>
      <c r="CGW1" t="s">
        <v>5034</v>
      </c>
      <c r="CGX1" t="s">
        <v>5035</v>
      </c>
      <c r="CGY1" t="s">
        <v>5036</v>
      </c>
      <c r="CGZ1" t="s">
        <v>5037</v>
      </c>
      <c r="CHA1" t="s">
        <v>5038</v>
      </c>
      <c r="CHB1" t="s">
        <v>5039</v>
      </c>
      <c r="CHC1" t="s">
        <v>5040</v>
      </c>
      <c r="CHD1" t="s">
        <v>5041</v>
      </c>
      <c r="CHE1" t="s">
        <v>5042</v>
      </c>
      <c r="CHF1" t="s">
        <v>5043</v>
      </c>
      <c r="CHG1" t="s">
        <v>5044</v>
      </c>
      <c r="CHH1" t="s">
        <v>5045</v>
      </c>
      <c r="CHI1" t="s">
        <v>5046</v>
      </c>
      <c r="CHJ1" t="s">
        <v>5047</v>
      </c>
      <c r="CHK1" t="s">
        <v>5048</v>
      </c>
      <c r="CHL1" t="s">
        <v>5049</v>
      </c>
      <c r="CHM1" t="s">
        <v>5050</v>
      </c>
      <c r="CHN1" t="s">
        <v>5051</v>
      </c>
      <c r="CHO1" t="s">
        <v>5052</v>
      </c>
      <c r="CHP1" t="s">
        <v>5053</v>
      </c>
      <c r="CHQ1" t="s">
        <v>5054</v>
      </c>
      <c r="CHR1" t="s">
        <v>5055</v>
      </c>
      <c r="CHS1" t="s">
        <v>5056</v>
      </c>
      <c r="CHT1" t="s">
        <v>5057</v>
      </c>
      <c r="CHU1" t="s">
        <v>5058</v>
      </c>
      <c r="CHV1" t="s">
        <v>5059</v>
      </c>
      <c r="CHW1" t="s">
        <v>5060</v>
      </c>
      <c r="CHX1" t="s">
        <v>5061</v>
      </c>
      <c r="CHY1" t="s">
        <v>5062</v>
      </c>
      <c r="CHZ1" t="s">
        <v>5063</v>
      </c>
      <c r="CIA1" t="s">
        <v>5064</v>
      </c>
      <c r="CIB1" t="s">
        <v>5065</v>
      </c>
      <c r="CIC1" t="s">
        <v>5066</v>
      </c>
      <c r="CID1" t="s">
        <v>5067</v>
      </c>
      <c r="CIE1" t="s">
        <v>5068</v>
      </c>
      <c r="CIF1" t="s">
        <v>5069</v>
      </c>
      <c r="CIG1" t="s">
        <v>5070</v>
      </c>
      <c r="CIH1" t="s">
        <v>5071</v>
      </c>
      <c r="CII1" t="s">
        <v>5072</v>
      </c>
      <c r="CIJ1" t="s">
        <v>5073</v>
      </c>
      <c r="CIK1" t="s">
        <v>5074</v>
      </c>
      <c r="CIL1" t="s">
        <v>5075</v>
      </c>
      <c r="CIM1" t="s">
        <v>5076</v>
      </c>
      <c r="CIN1" t="s">
        <v>5077</v>
      </c>
      <c r="CIO1" t="s">
        <v>5078</v>
      </c>
      <c r="CIP1" t="s">
        <v>5079</v>
      </c>
      <c r="CIQ1" t="s">
        <v>5080</v>
      </c>
      <c r="CIR1" t="s">
        <v>5081</v>
      </c>
      <c r="CIS1" t="s">
        <v>5082</v>
      </c>
      <c r="CIT1" t="s">
        <v>5083</v>
      </c>
      <c r="CIU1" t="s">
        <v>5084</v>
      </c>
      <c r="CIV1" t="s">
        <v>5085</v>
      </c>
      <c r="CIW1" t="s">
        <v>5086</v>
      </c>
      <c r="CIX1" t="s">
        <v>5087</v>
      </c>
      <c r="CIY1" t="s">
        <v>5088</v>
      </c>
      <c r="CIZ1" t="s">
        <v>5089</v>
      </c>
      <c r="CJA1" t="s">
        <v>5090</v>
      </c>
      <c r="CJB1" t="s">
        <v>5091</v>
      </c>
      <c r="CJC1" t="s">
        <v>5092</v>
      </c>
      <c r="CJD1" t="s">
        <v>5093</v>
      </c>
      <c r="CJE1" t="s">
        <v>5094</v>
      </c>
      <c r="CJF1" t="s">
        <v>5095</v>
      </c>
      <c r="CJG1" t="s">
        <v>5096</v>
      </c>
      <c r="CJH1" t="s">
        <v>5097</v>
      </c>
      <c r="CJI1" t="s">
        <v>5098</v>
      </c>
      <c r="CJJ1" t="s">
        <v>5099</v>
      </c>
      <c r="CJK1" t="s">
        <v>5100</v>
      </c>
      <c r="CJL1" t="s">
        <v>5101</v>
      </c>
      <c r="CJM1" t="s">
        <v>5102</v>
      </c>
      <c r="CJN1" t="s">
        <v>5103</v>
      </c>
      <c r="CJO1" t="s">
        <v>5104</v>
      </c>
      <c r="CJP1" t="s">
        <v>5105</v>
      </c>
      <c r="CJQ1" t="s">
        <v>5106</v>
      </c>
      <c r="CJR1" t="s">
        <v>5107</v>
      </c>
      <c r="CJS1" t="s">
        <v>5108</v>
      </c>
      <c r="CJT1" t="s">
        <v>5109</v>
      </c>
      <c r="CJU1" t="s">
        <v>5110</v>
      </c>
      <c r="CJV1" t="s">
        <v>5111</v>
      </c>
      <c r="CJW1" t="s">
        <v>5112</v>
      </c>
      <c r="CJX1" t="s">
        <v>5113</v>
      </c>
      <c r="CJY1" t="s">
        <v>5114</v>
      </c>
      <c r="CJZ1" t="s">
        <v>5115</v>
      </c>
      <c r="CKA1" t="s">
        <v>5116</v>
      </c>
      <c r="CKB1" t="s">
        <v>5117</v>
      </c>
      <c r="CKC1" t="s">
        <v>5118</v>
      </c>
      <c r="CKD1" t="s">
        <v>5119</v>
      </c>
      <c r="CKE1" t="s">
        <v>5120</v>
      </c>
      <c r="CKF1" t="s">
        <v>5121</v>
      </c>
      <c r="CKG1" t="s">
        <v>5122</v>
      </c>
      <c r="CKH1" t="s">
        <v>5123</v>
      </c>
      <c r="CKI1" t="s">
        <v>5124</v>
      </c>
      <c r="CKJ1" t="s">
        <v>5125</v>
      </c>
      <c r="CKK1" t="s">
        <v>5126</v>
      </c>
      <c r="CKL1" t="s">
        <v>5127</v>
      </c>
      <c r="CKM1" t="s">
        <v>5128</v>
      </c>
      <c r="CKN1" t="s">
        <v>5129</v>
      </c>
      <c r="CKO1" t="s">
        <v>5130</v>
      </c>
      <c r="CKP1" t="s">
        <v>5131</v>
      </c>
      <c r="CKQ1" t="s">
        <v>5132</v>
      </c>
      <c r="CKR1" t="s">
        <v>5133</v>
      </c>
      <c r="CKS1" t="s">
        <v>5134</v>
      </c>
      <c r="CKT1" t="s">
        <v>5135</v>
      </c>
      <c r="CKU1" t="s">
        <v>5136</v>
      </c>
      <c r="CKV1" t="s">
        <v>5137</v>
      </c>
      <c r="CKW1" t="s">
        <v>5138</v>
      </c>
      <c r="CKX1" t="s">
        <v>5139</v>
      </c>
      <c r="CKY1" t="s">
        <v>5140</v>
      </c>
      <c r="CKZ1" t="s">
        <v>5141</v>
      </c>
      <c r="CLA1" t="s">
        <v>5142</v>
      </c>
      <c r="CLB1" t="s">
        <v>5143</v>
      </c>
      <c r="CLC1" t="s">
        <v>5144</v>
      </c>
      <c r="CLD1" t="s">
        <v>5145</v>
      </c>
      <c r="CLE1" t="s">
        <v>5146</v>
      </c>
      <c r="CLF1" t="s">
        <v>5147</v>
      </c>
      <c r="CLG1" t="s">
        <v>5148</v>
      </c>
      <c r="CLH1" t="s">
        <v>5149</v>
      </c>
      <c r="CLI1" t="s">
        <v>5150</v>
      </c>
      <c r="CLJ1" t="s">
        <v>5151</v>
      </c>
      <c r="CLK1" t="s">
        <v>5152</v>
      </c>
      <c r="CLL1" t="s">
        <v>5153</v>
      </c>
      <c r="CLM1" t="s">
        <v>5154</v>
      </c>
      <c r="CLN1" t="s">
        <v>5155</v>
      </c>
      <c r="CLO1" t="s">
        <v>5156</v>
      </c>
      <c r="CLP1" t="s">
        <v>5157</v>
      </c>
      <c r="CLQ1" t="s">
        <v>5158</v>
      </c>
      <c r="CLR1" t="s">
        <v>5159</v>
      </c>
      <c r="CLS1" t="s">
        <v>5160</v>
      </c>
      <c r="CLT1" t="s">
        <v>5161</v>
      </c>
      <c r="CLU1" t="s">
        <v>5162</v>
      </c>
      <c r="CLV1" t="s">
        <v>5163</v>
      </c>
      <c r="CLW1" t="s">
        <v>5164</v>
      </c>
      <c r="CLX1" t="s">
        <v>5165</v>
      </c>
      <c r="CLY1" t="s">
        <v>5166</v>
      </c>
      <c r="CLZ1" t="s">
        <v>5167</v>
      </c>
      <c r="CMA1" t="s">
        <v>5168</v>
      </c>
      <c r="CMB1" t="s">
        <v>5169</v>
      </c>
      <c r="CMC1" t="s">
        <v>5170</v>
      </c>
      <c r="CMD1" t="s">
        <v>5171</v>
      </c>
      <c r="CME1" t="s">
        <v>5172</v>
      </c>
      <c r="CMF1" t="s">
        <v>5173</v>
      </c>
      <c r="CMG1" t="s">
        <v>5174</v>
      </c>
      <c r="CMH1" t="s">
        <v>5175</v>
      </c>
      <c r="CMI1" t="s">
        <v>5176</v>
      </c>
      <c r="CMJ1" t="s">
        <v>5177</v>
      </c>
      <c r="CMK1" t="s">
        <v>5178</v>
      </c>
      <c r="CML1" t="s">
        <v>5179</v>
      </c>
      <c r="CMM1" t="s">
        <v>5180</v>
      </c>
      <c r="CMN1" t="s">
        <v>5181</v>
      </c>
      <c r="CMO1" t="s">
        <v>5182</v>
      </c>
      <c r="CMP1" t="s">
        <v>5183</v>
      </c>
      <c r="CMQ1" t="s">
        <v>5184</v>
      </c>
      <c r="CMR1" t="s">
        <v>5185</v>
      </c>
      <c r="CMS1" t="s">
        <v>5186</v>
      </c>
      <c r="CMT1" t="s">
        <v>5187</v>
      </c>
      <c r="CMU1" t="s">
        <v>5188</v>
      </c>
      <c r="CMV1" t="s">
        <v>5189</v>
      </c>
      <c r="CMW1" t="s">
        <v>5190</v>
      </c>
      <c r="CMX1" t="s">
        <v>5191</v>
      </c>
      <c r="CMY1" t="s">
        <v>5192</v>
      </c>
      <c r="CMZ1" t="s">
        <v>5193</v>
      </c>
      <c r="CNA1" t="s">
        <v>5194</v>
      </c>
      <c r="CNB1" t="s">
        <v>5195</v>
      </c>
      <c r="CNC1" t="s">
        <v>5196</v>
      </c>
      <c r="CND1" t="s">
        <v>5197</v>
      </c>
      <c r="CNE1" t="s">
        <v>5198</v>
      </c>
      <c r="CNF1" t="s">
        <v>5199</v>
      </c>
      <c r="CNG1" t="s">
        <v>5200</v>
      </c>
      <c r="CNH1" t="s">
        <v>5201</v>
      </c>
      <c r="CNI1" t="s">
        <v>5202</v>
      </c>
      <c r="CNJ1" t="s">
        <v>5203</v>
      </c>
      <c r="CNK1" t="s">
        <v>5204</v>
      </c>
      <c r="CNL1" t="s">
        <v>5205</v>
      </c>
      <c r="CNM1" t="s">
        <v>5206</v>
      </c>
      <c r="CNN1" t="s">
        <v>5207</v>
      </c>
      <c r="CNO1" t="s">
        <v>5208</v>
      </c>
      <c r="CNP1" t="s">
        <v>5209</v>
      </c>
      <c r="CNQ1" t="s">
        <v>5210</v>
      </c>
      <c r="CNR1" t="s">
        <v>5211</v>
      </c>
      <c r="CNS1" t="s">
        <v>5212</v>
      </c>
      <c r="CNT1" t="s">
        <v>5213</v>
      </c>
      <c r="CNU1" t="s">
        <v>5214</v>
      </c>
      <c r="CNV1" t="s">
        <v>5215</v>
      </c>
      <c r="CNW1" t="s">
        <v>5216</v>
      </c>
      <c r="CNX1" t="s">
        <v>5217</v>
      </c>
      <c r="CNY1" t="s">
        <v>5218</v>
      </c>
      <c r="CNZ1" t="s">
        <v>5219</v>
      </c>
      <c r="COA1" t="s">
        <v>5220</v>
      </c>
      <c r="COB1" t="s">
        <v>5221</v>
      </c>
      <c r="COC1" t="s">
        <v>5222</v>
      </c>
      <c r="COD1" t="s">
        <v>5223</v>
      </c>
      <c r="COE1" t="s">
        <v>5224</v>
      </c>
      <c r="COF1" t="s">
        <v>5225</v>
      </c>
      <c r="COG1" t="s">
        <v>5226</v>
      </c>
      <c r="COH1" t="s">
        <v>5227</v>
      </c>
      <c r="COI1" t="s">
        <v>5228</v>
      </c>
      <c r="COJ1" t="s">
        <v>5229</v>
      </c>
      <c r="COK1" t="s">
        <v>5230</v>
      </c>
      <c r="COL1" t="s">
        <v>5231</v>
      </c>
      <c r="COM1" t="s">
        <v>5232</v>
      </c>
      <c r="CON1" t="s">
        <v>5233</v>
      </c>
      <c r="COO1" t="s">
        <v>5234</v>
      </c>
      <c r="COP1" t="s">
        <v>5235</v>
      </c>
      <c r="COQ1" t="s">
        <v>5236</v>
      </c>
      <c r="COR1" t="s">
        <v>5237</v>
      </c>
      <c r="COS1" t="s">
        <v>5238</v>
      </c>
      <c r="COT1" t="s">
        <v>5239</v>
      </c>
      <c r="COU1" t="s">
        <v>5240</v>
      </c>
      <c r="COV1" t="s">
        <v>5241</v>
      </c>
      <c r="COW1" t="s">
        <v>5242</v>
      </c>
      <c r="COX1" t="s">
        <v>5243</v>
      </c>
      <c r="COY1" t="s">
        <v>5244</v>
      </c>
      <c r="COZ1" t="s">
        <v>5245</v>
      </c>
      <c r="CPA1" t="s">
        <v>5246</v>
      </c>
      <c r="CPB1" t="s">
        <v>5247</v>
      </c>
      <c r="CPC1" t="s">
        <v>5248</v>
      </c>
      <c r="CPD1" t="s">
        <v>5249</v>
      </c>
      <c r="CPE1" t="s">
        <v>5250</v>
      </c>
      <c r="CPF1" t="s">
        <v>5251</v>
      </c>
      <c r="CPG1" t="s">
        <v>5252</v>
      </c>
      <c r="CPH1" t="s">
        <v>5253</v>
      </c>
      <c r="CPI1" t="s">
        <v>5254</v>
      </c>
      <c r="CPJ1" t="s">
        <v>5255</v>
      </c>
      <c r="CPK1" t="s">
        <v>5256</v>
      </c>
      <c r="CPL1" t="s">
        <v>5257</v>
      </c>
      <c r="CPM1" t="s">
        <v>5258</v>
      </c>
      <c r="CPN1" t="s">
        <v>5259</v>
      </c>
      <c r="CPO1" t="s">
        <v>5260</v>
      </c>
      <c r="CPP1" t="s">
        <v>5261</v>
      </c>
      <c r="CPQ1" t="s">
        <v>5262</v>
      </c>
      <c r="CPR1" t="s">
        <v>5263</v>
      </c>
      <c r="CPS1" t="s">
        <v>5264</v>
      </c>
      <c r="CPT1" t="s">
        <v>5265</v>
      </c>
      <c r="CPU1" t="s">
        <v>5266</v>
      </c>
      <c r="CPV1" t="s">
        <v>5267</v>
      </c>
      <c r="CPW1" t="s">
        <v>5268</v>
      </c>
      <c r="CPX1" t="s">
        <v>5269</v>
      </c>
      <c r="CPY1" t="s">
        <v>5270</v>
      </c>
      <c r="CPZ1" t="s">
        <v>5271</v>
      </c>
      <c r="CQA1" t="s">
        <v>5272</v>
      </c>
      <c r="CQB1" t="s">
        <v>5273</v>
      </c>
      <c r="CQC1" t="s">
        <v>5274</v>
      </c>
      <c r="CQD1" t="s">
        <v>5275</v>
      </c>
      <c r="CQE1" t="s">
        <v>5276</v>
      </c>
      <c r="CQF1" t="s">
        <v>5277</v>
      </c>
      <c r="CQG1" t="s">
        <v>5278</v>
      </c>
      <c r="CQH1" t="s">
        <v>5279</v>
      </c>
      <c r="CQI1" t="s">
        <v>5280</v>
      </c>
      <c r="CQJ1" t="s">
        <v>5281</v>
      </c>
      <c r="CQK1" t="s">
        <v>5282</v>
      </c>
      <c r="CQL1" t="s">
        <v>5283</v>
      </c>
      <c r="CQM1" t="s">
        <v>5284</v>
      </c>
      <c r="CQN1" t="s">
        <v>5285</v>
      </c>
      <c r="CQO1" t="s">
        <v>1173</v>
      </c>
      <c r="CQP1" t="s">
        <v>1175</v>
      </c>
      <c r="CQQ1" t="s">
        <v>5286</v>
      </c>
      <c r="CQR1" t="s">
        <v>5287</v>
      </c>
      <c r="CQS1" t="s">
        <v>5288</v>
      </c>
      <c r="CQT1" t="s">
        <v>5289</v>
      </c>
      <c r="CQU1" t="s">
        <v>5290</v>
      </c>
      <c r="CQV1" t="s">
        <v>5291</v>
      </c>
      <c r="CQW1" t="s">
        <v>5292</v>
      </c>
      <c r="CQX1" t="s">
        <v>5293</v>
      </c>
      <c r="CQY1" t="s">
        <v>5294</v>
      </c>
      <c r="CQZ1" t="s">
        <v>5295</v>
      </c>
      <c r="CRA1" t="s">
        <v>5296</v>
      </c>
      <c r="CRB1" t="s">
        <v>5297</v>
      </c>
      <c r="CRC1" t="s">
        <v>5298</v>
      </c>
      <c r="CRD1" t="s">
        <v>5299</v>
      </c>
      <c r="CRE1" t="s">
        <v>5300</v>
      </c>
      <c r="CRF1" t="s">
        <v>5301</v>
      </c>
      <c r="CRG1" t="s">
        <v>5302</v>
      </c>
      <c r="CRH1" t="s">
        <v>5303</v>
      </c>
      <c r="CRI1" t="s">
        <v>5304</v>
      </c>
      <c r="CRJ1" t="s">
        <v>5305</v>
      </c>
      <c r="CRK1" t="s">
        <v>5306</v>
      </c>
      <c r="CRL1" t="s">
        <v>5307</v>
      </c>
      <c r="CRM1" t="s">
        <v>5308</v>
      </c>
      <c r="CRN1" t="s">
        <v>5309</v>
      </c>
      <c r="CRO1" t="s">
        <v>5310</v>
      </c>
      <c r="CRP1" t="s">
        <v>5311</v>
      </c>
      <c r="CRQ1" t="s">
        <v>5312</v>
      </c>
      <c r="CRR1" t="s">
        <v>5313</v>
      </c>
      <c r="CRS1" t="s">
        <v>5314</v>
      </c>
      <c r="CRT1" t="s">
        <v>5315</v>
      </c>
      <c r="CRU1" t="s">
        <v>5316</v>
      </c>
      <c r="CRV1" t="s">
        <v>5317</v>
      </c>
      <c r="CRW1" t="s">
        <v>5318</v>
      </c>
      <c r="CRX1" t="s">
        <v>5319</v>
      </c>
      <c r="CRY1" t="s">
        <v>5320</v>
      </c>
      <c r="CRZ1" t="s">
        <v>5321</v>
      </c>
      <c r="CSA1" t="s">
        <v>5322</v>
      </c>
      <c r="CSB1" t="s">
        <v>5323</v>
      </c>
      <c r="CSC1" t="s">
        <v>5324</v>
      </c>
      <c r="CSD1" t="s">
        <v>5325</v>
      </c>
      <c r="CSE1" t="s">
        <v>5326</v>
      </c>
      <c r="CSF1" t="s">
        <v>5327</v>
      </c>
      <c r="CSG1" t="s">
        <v>5328</v>
      </c>
      <c r="CSH1" t="s">
        <v>5329</v>
      </c>
      <c r="CSI1" t="s">
        <v>5330</v>
      </c>
      <c r="CSJ1" t="s">
        <v>5331</v>
      </c>
      <c r="CSK1" t="s">
        <v>5332</v>
      </c>
      <c r="CSL1" t="s">
        <v>5333</v>
      </c>
      <c r="CSM1" t="s">
        <v>5334</v>
      </c>
      <c r="CSN1" t="s">
        <v>5335</v>
      </c>
      <c r="CSO1" t="s">
        <v>5336</v>
      </c>
      <c r="CSP1" t="s">
        <v>5337</v>
      </c>
      <c r="CSQ1" t="s">
        <v>5338</v>
      </c>
      <c r="CSR1" t="s">
        <v>5339</v>
      </c>
      <c r="CSS1" t="s">
        <v>5340</v>
      </c>
      <c r="CST1" t="s">
        <v>5341</v>
      </c>
      <c r="CSU1" t="s">
        <v>5342</v>
      </c>
      <c r="CSV1" t="s">
        <v>5343</v>
      </c>
      <c r="CSW1" t="s">
        <v>5344</v>
      </c>
      <c r="CSX1" t="s">
        <v>5345</v>
      </c>
      <c r="CSY1" t="s">
        <v>5346</v>
      </c>
      <c r="CSZ1" t="s">
        <v>5347</v>
      </c>
      <c r="CTA1" t="s">
        <v>5348</v>
      </c>
      <c r="CTB1" t="s">
        <v>5349</v>
      </c>
      <c r="CTC1" t="s">
        <v>5350</v>
      </c>
      <c r="CTD1" t="s">
        <v>5351</v>
      </c>
      <c r="CTE1" t="s">
        <v>5352</v>
      </c>
      <c r="CTF1" t="s">
        <v>5353</v>
      </c>
      <c r="CTG1" t="s">
        <v>5354</v>
      </c>
      <c r="CTH1" t="s">
        <v>5355</v>
      </c>
      <c r="CTI1" t="s">
        <v>5356</v>
      </c>
      <c r="CTJ1" t="s">
        <v>5357</v>
      </c>
      <c r="CTK1" t="s">
        <v>5358</v>
      </c>
      <c r="CTL1" t="s">
        <v>5359</v>
      </c>
      <c r="CTM1" t="s">
        <v>5360</v>
      </c>
      <c r="CTN1" t="s">
        <v>5361</v>
      </c>
      <c r="CTO1" t="s">
        <v>5362</v>
      </c>
      <c r="CTP1" t="s">
        <v>5363</v>
      </c>
      <c r="CTQ1" t="s">
        <v>5364</v>
      </c>
      <c r="CTR1" t="s">
        <v>5365</v>
      </c>
      <c r="CTS1" t="s">
        <v>5366</v>
      </c>
      <c r="CTT1" t="s">
        <v>5367</v>
      </c>
      <c r="CTU1" t="s">
        <v>5368</v>
      </c>
      <c r="CTV1" t="s">
        <v>5369</v>
      </c>
      <c r="CTW1" t="s">
        <v>5370</v>
      </c>
      <c r="CTX1" t="s">
        <v>5371</v>
      </c>
      <c r="CTY1" t="s">
        <v>5372</v>
      </c>
      <c r="CTZ1" t="s">
        <v>5373</v>
      </c>
      <c r="CUA1" t="s">
        <v>5374</v>
      </c>
      <c r="CUB1" t="s">
        <v>5375</v>
      </c>
      <c r="CUC1" t="s">
        <v>5376</v>
      </c>
      <c r="CUD1" t="s">
        <v>5377</v>
      </c>
      <c r="CUE1" t="s">
        <v>5378</v>
      </c>
      <c r="CUF1" t="s">
        <v>5379</v>
      </c>
      <c r="CUG1" t="s">
        <v>5380</v>
      </c>
      <c r="CUH1" t="s">
        <v>5381</v>
      </c>
      <c r="CUI1" t="s">
        <v>5382</v>
      </c>
      <c r="CUJ1" t="s">
        <v>5383</v>
      </c>
      <c r="CUK1" t="s">
        <v>5384</v>
      </c>
      <c r="CUL1" t="s">
        <v>5385</v>
      </c>
      <c r="CUM1" t="s">
        <v>5386</v>
      </c>
      <c r="CUN1" t="s">
        <v>5387</v>
      </c>
      <c r="CUO1" t="s">
        <v>5388</v>
      </c>
      <c r="CUP1" t="s">
        <v>5389</v>
      </c>
      <c r="CUQ1" t="s">
        <v>5390</v>
      </c>
      <c r="CUR1" t="s">
        <v>5391</v>
      </c>
      <c r="CUS1" t="s">
        <v>5392</v>
      </c>
      <c r="CUT1" t="s">
        <v>5393</v>
      </c>
      <c r="CUU1" t="s">
        <v>5394</v>
      </c>
      <c r="CUV1" t="s">
        <v>5395</v>
      </c>
      <c r="CUW1" t="s">
        <v>5396</v>
      </c>
      <c r="CUX1" t="s">
        <v>5397</v>
      </c>
      <c r="CUY1" t="s">
        <v>5398</v>
      </c>
      <c r="CUZ1" t="s">
        <v>5399</v>
      </c>
      <c r="CVA1" t="s">
        <v>5400</v>
      </c>
      <c r="CVB1" t="s">
        <v>5401</v>
      </c>
      <c r="CVC1" t="s">
        <v>5402</v>
      </c>
      <c r="CVD1" t="s">
        <v>5403</v>
      </c>
      <c r="CVE1" t="s">
        <v>5404</v>
      </c>
      <c r="CVF1" t="s">
        <v>5405</v>
      </c>
      <c r="CVG1" t="s">
        <v>5406</v>
      </c>
      <c r="CVH1" t="s">
        <v>5407</v>
      </c>
      <c r="CVI1" t="s">
        <v>5408</v>
      </c>
      <c r="CVJ1" t="s">
        <v>5409</v>
      </c>
      <c r="CVK1" t="s">
        <v>5410</v>
      </c>
      <c r="CVL1" t="s">
        <v>5411</v>
      </c>
      <c r="CVM1" t="s">
        <v>5412</v>
      </c>
      <c r="CVN1" t="s">
        <v>5413</v>
      </c>
      <c r="CVO1" t="s">
        <v>5414</v>
      </c>
      <c r="CVP1" t="s">
        <v>5415</v>
      </c>
      <c r="CVQ1" t="s">
        <v>5416</v>
      </c>
      <c r="CVR1" t="s">
        <v>5417</v>
      </c>
      <c r="CVS1" t="s">
        <v>5418</v>
      </c>
      <c r="CVT1" t="s">
        <v>5419</v>
      </c>
      <c r="CVU1" t="s">
        <v>5420</v>
      </c>
      <c r="CVV1" t="s">
        <v>5421</v>
      </c>
      <c r="CVW1" t="s">
        <v>5422</v>
      </c>
      <c r="CVX1" t="s">
        <v>5423</v>
      </c>
      <c r="CVY1" t="s">
        <v>5424</v>
      </c>
      <c r="CVZ1" t="s">
        <v>5425</v>
      </c>
      <c r="CWA1" t="s">
        <v>5426</v>
      </c>
      <c r="CWB1" t="s">
        <v>5427</v>
      </c>
      <c r="CWC1" t="s">
        <v>5428</v>
      </c>
      <c r="CWD1" t="s">
        <v>5429</v>
      </c>
      <c r="CWE1" t="s">
        <v>5430</v>
      </c>
      <c r="CWF1" t="s">
        <v>5431</v>
      </c>
      <c r="CWG1" t="s">
        <v>5432</v>
      </c>
      <c r="CWH1" t="s">
        <v>5433</v>
      </c>
      <c r="CWI1" t="s">
        <v>5434</v>
      </c>
      <c r="CWJ1" t="s">
        <v>5435</v>
      </c>
      <c r="CWK1" t="s">
        <v>5436</v>
      </c>
      <c r="CWL1" t="s">
        <v>5437</v>
      </c>
      <c r="CWM1" t="s">
        <v>5438</v>
      </c>
      <c r="CWN1" t="s">
        <v>5439</v>
      </c>
      <c r="CWO1" t="s">
        <v>5440</v>
      </c>
      <c r="CWP1" t="s">
        <v>5441</v>
      </c>
      <c r="CWQ1" t="s">
        <v>5442</v>
      </c>
      <c r="CWR1" t="s">
        <v>5443</v>
      </c>
      <c r="CWS1" t="s">
        <v>5444</v>
      </c>
      <c r="CWT1" t="s">
        <v>5445</v>
      </c>
      <c r="CWU1" t="s">
        <v>5446</v>
      </c>
      <c r="CWV1" t="s">
        <v>5447</v>
      </c>
      <c r="CWW1" t="s">
        <v>5448</v>
      </c>
      <c r="CWX1" t="s">
        <v>5449</v>
      </c>
      <c r="CWY1" t="s">
        <v>5450</v>
      </c>
      <c r="CWZ1" t="s">
        <v>5451</v>
      </c>
      <c r="CXA1" t="s">
        <v>5452</v>
      </c>
      <c r="CXB1" t="s">
        <v>5453</v>
      </c>
      <c r="CXC1" t="s">
        <v>5454</v>
      </c>
      <c r="CXD1" t="s">
        <v>5455</v>
      </c>
      <c r="CXE1" t="s">
        <v>5456</v>
      </c>
      <c r="CXF1" t="s">
        <v>5457</v>
      </c>
      <c r="CXG1" t="s">
        <v>5458</v>
      </c>
      <c r="CXH1" t="s">
        <v>5459</v>
      </c>
      <c r="CXI1" t="s">
        <v>5460</v>
      </c>
      <c r="CXJ1" t="s">
        <v>5461</v>
      </c>
      <c r="CXK1" t="s">
        <v>5462</v>
      </c>
      <c r="CXL1" t="s">
        <v>5463</v>
      </c>
      <c r="CXM1" t="s">
        <v>5464</v>
      </c>
      <c r="CXN1" t="s">
        <v>5465</v>
      </c>
      <c r="CXO1" t="s">
        <v>5466</v>
      </c>
      <c r="CXP1" t="s">
        <v>5467</v>
      </c>
      <c r="CXQ1" t="s">
        <v>5468</v>
      </c>
      <c r="CXR1" t="s">
        <v>5469</v>
      </c>
      <c r="CXS1" t="s">
        <v>5470</v>
      </c>
      <c r="CXT1" t="s">
        <v>5471</v>
      </c>
      <c r="CXU1" t="s">
        <v>5472</v>
      </c>
      <c r="CXV1" t="s">
        <v>5473</v>
      </c>
      <c r="CXW1" t="s">
        <v>5474</v>
      </c>
      <c r="CXX1" t="s">
        <v>5475</v>
      </c>
      <c r="CXY1" t="s">
        <v>5476</v>
      </c>
      <c r="CXZ1" t="s">
        <v>5477</v>
      </c>
      <c r="CYA1" t="s">
        <v>5478</v>
      </c>
      <c r="CYB1" t="s">
        <v>5479</v>
      </c>
      <c r="CYC1" t="s">
        <v>5480</v>
      </c>
      <c r="CYD1" t="s">
        <v>5481</v>
      </c>
      <c r="CYE1" t="s">
        <v>5482</v>
      </c>
      <c r="CYF1" t="s">
        <v>5483</v>
      </c>
      <c r="CYG1" t="s">
        <v>5484</v>
      </c>
      <c r="CYH1" t="s">
        <v>5485</v>
      </c>
      <c r="CYI1" t="s">
        <v>5486</v>
      </c>
      <c r="CYJ1" t="s">
        <v>5487</v>
      </c>
      <c r="CYK1" t="s">
        <v>5488</v>
      </c>
      <c r="CYL1" t="s">
        <v>5489</v>
      </c>
      <c r="CYM1" t="s">
        <v>5490</v>
      </c>
      <c r="CYN1" t="s">
        <v>5491</v>
      </c>
      <c r="CYO1" t="s">
        <v>5492</v>
      </c>
      <c r="CYP1" t="s">
        <v>5493</v>
      </c>
      <c r="CYQ1" t="s">
        <v>5494</v>
      </c>
      <c r="CYR1" t="s">
        <v>5495</v>
      </c>
      <c r="CYS1" t="s">
        <v>5496</v>
      </c>
      <c r="CYT1" t="s">
        <v>5497</v>
      </c>
      <c r="CYU1" t="s">
        <v>5498</v>
      </c>
      <c r="CYV1" t="s">
        <v>5499</v>
      </c>
      <c r="CYW1" t="s">
        <v>5500</v>
      </c>
      <c r="CYX1" t="s">
        <v>5501</v>
      </c>
      <c r="CYY1" t="s">
        <v>5502</v>
      </c>
      <c r="CYZ1" t="s">
        <v>5503</v>
      </c>
      <c r="CZA1" t="s">
        <v>5504</v>
      </c>
      <c r="CZB1" t="s">
        <v>5505</v>
      </c>
      <c r="CZC1" t="s">
        <v>5506</v>
      </c>
      <c r="CZD1" t="s">
        <v>5507</v>
      </c>
      <c r="CZE1" t="s">
        <v>5508</v>
      </c>
      <c r="CZF1" t="s">
        <v>5509</v>
      </c>
      <c r="CZG1" t="s">
        <v>5510</v>
      </c>
      <c r="CZH1" t="s">
        <v>5511</v>
      </c>
      <c r="CZI1" t="s">
        <v>5512</v>
      </c>
      <c r="CZJ1" t="s">
        <v>5513</v>
      </c>
      <c r="CZK1" t="s">
        <v>5514</v>
      </c>
      <c r="CZL1" t="s">
        <v>5515</v>
      </c>
      <c r="CZM1" t="s">
        <v>5516</v>
      </c>
      <c r="CZN1" t="s">
        <v>5517</v>
      </c>
      <c r="CZO1" t="s">
        <v>5518</v>
      </c>
      <c r="CZP1" t="s">
        <v>5519</v>
      </c>
      <c r="CZQ1" t="s">
        <v>5520</v>
      </c>
      <c r="CZR1" t="s">
        <v>5521</v>
      </c>
      <c r="CZS1" t="s">
        <v>5522</v>
      </c>
      <c r="CZT1" t="s">
        <v>5523</v>
      </c>
      <c r="CZU1" t="s">
        <v>5524</v>
      </c>
      <c r="CZV1" t="s">
        <v>5525</v>
      </c>
      <c r="CZW1" t="s">
        <v>5526</v>
      </c>
      <c r="CZX1" t="s">
        <v>5527</v>
      </c>
      <c r="CZY1" t="s">
        <v>5528</v>
      </c>
      <c r="CZZ1" t="s">
        <v>5529</v>
      </c>
      <c r="DAA1" t="s">
        <v>5530</v>
      </c>
      <c r="DAB1" t="s">
        <v>5531</v>
      </c>
      <c r="DAC1" t="s">
        <v>5532</v>
      </c>
      <c r="DAD1" t="s">
        <v>5533</v>
      </c>
      <c r="DAE1" t="s">
        <v>5534</v>
      </c>
      <c r="DAF1" t="s">
        <v>5535</v>
      </c>
      <c r="DAG1" t="s">
        <v>5536</v>
      </c>
      <c r="DAH1" t="s">
        <v>5537</v>
      </c>
      <c r="DAI1" t="s">
        <v>5538</v>
      </c>
      <c r="DAJ1" t="s">
        <v>5539</v>
      </c>
      <c r="DAK1" t="s">
        <v>5540</v>
      </c>
      <c r="DAL1" t="s">
        <v>5541</v>
      </c>
      <c r="DAM1" t="s">
        <v>5542</v>
      </c>
      <c r="DAN1" t="s">
        <v>5543</v>
      </c>
      <c r="DAO1" t="s">
        <v>5544</v>
      </c>
      <c r="DAP1" t="s">
        <v>5545</v>
      </c>
      <c r="DAQ1" t="s">
        <v>5546</v>
      </c>
      <c r="DAR1" t="s">
        <v>5547</v>
      </c>
      <c r="DAS1" t="s">
        <v>5548</v>
      </c>
      <c r="DAT1" t="s">
        <v>5549</v>
      </c>
      <c r="DAU1" t="s">
        <v>5550</v>
      </c>
      <c r="DAV1" t="s">
        <v>5551</v>
      </c>
      <c r="DAW1" t="s">
        <v>5552</v>
      </c>
      <c r="DAX1" t="s">
        <v>5553</v>
      </c>
      <c r="DAY1" t="s">
        <v>5554</v>
      </c>
      <c r="DAZ1" t="s">
        <v>5555</v>
      </c>
      <c r="DBA1" t="s">
        <v>5556</v>
      </c>
      <c r="DBB1" t="s">
        <v>5557</v>
      </c>
      <c r="DBC1" t="s">
        <v>5558</v>
      </c>
      <c r="DBD1" t="s">
        <v>5559</v>
      </c>
      <c r="DBE1" t="s">
        <v>5560</v>
      </c>
      <c r="DBF1" t="s">
        <v>5561</v>
      </c>
      <c r="DBG1" t="s">
        <v>5562</v>
      </c>
      <c r="DBH1" t="s">
        <v>5563</v>
      </c>
      <c r="DBI1" t="s">
        <v>5564</v>
      </c>
      <c r="DBJ1" t="s">
        <v>5565</v>
      </c>
      <c r="DBK1" t="s">
        <v>5566</v>
      </c>
      <c r="DBL1" t="s">
        <v>5567</v>
      </c>
      <c r="DBM1" t="s">
        <v>5568</v>
      </c>
      <c r="DBN1" t="s">
        <v>5569</v>
      </c>
      <c r="DBO1" t="s">
        <v>5570</v>
      </c>
      <c r="DBP1" t="s">
        <v>5571</v>
      </c>
      <c r="DBQ1" t="s">
        <v>5572</v>
      </c>
      <c r="DBR1" t="s">
        <v>5573</v>
      </c>
      <c r="DBS1" t="s">
        <v>5574</v>
      </c>
      <c r="DBT1" t="s">
        <v>5575</v>
      </c>
      <c r="DBU1" t="s">
        <v>5576</v>
      </c>
      <c r="DBV1" t="s">
        <v>5577</v>
      </c>
      <c r="DBW1" t="s">
        <v>5578</v>
      </c>
      <c r="DBX1" t="s">
        <v>5579</v>
      </c>
      <c r="DBY1" t="s">
        <v>5580</v>
      </c>
      <c r="DBZ1" t="s">
        <v>5581</v>
      </c>
      <c r="DCA1" t="s">
        <v>5582</v>
      </c>
      <c r="DCB1" t="s">
        <v>5583</v>
      </c>
      <c r="DCC1" t="s">
        <v>5584</v>
      </c>
      <c r="DCD1" t="s">
        <v>5585</v>
      </c>
      <c r="DCE1" t="s">
        <v>5586</v>
      </c>
      <c r="DCF1" t="s">
        <v>5587</v>
      </c>
      <c r="DCG1" t="s">
        <v>5588</v>
      </c>
      <c r="DCH1" t="s">
        <v>5589</v>
      </c>
      <c r="DCI1" t="s">
        <v>5590</v>
      </c>
      <c r="DCJ1" t="s">
        <v>5591</v>
      </c>
      <c r="DCK1" t="s">
        <v>5592</v>
      </c>
      <c r="DCL1" t="s">
        <v>5593</v>
      </c>
      <c r="DCM1" t="s">
        <v>5594</v>
      </c>
      <c r="DCN1" t="s">
        <v>5595</v>
      </c>
      <c r="DCO1" t="s">
        <v>5596</v>
      </c>
      <c r="DCP1" t="s">
        <v>5597</v>
      </c>
      <c r="DCQ1" t="s">
        <v>5598</v>
      </c>
      <c r="DCR1" t="s">
        <v>5599</v>
      </c>
      <c r="DCS1" t="s">
        <v>5600</v>
      </c>
      <c r="DCT1" t="s">
        <v>5601</v>
      </c>
      <c r="DCU1" t="s">
        <v>5602</v>
      </c>
      <c r="DCV1" t="s">
        <v>5603</v>
      </c>
      <c r="DCW1" t="s">
        <v>5604</v>
      </c>
      <c r="DCX1" t="s">
        <v>5605</v>
      </c>
      <c r="DCY1" t="s">
        <v>5606</v>
      </c>
      <c r="DCZ1" t="s">
        <v>5607</v>
      </c>
      <c r="DDA1" t="s">
        <v>5608</v>
      </c>
      <c r="DDB1" t="s">
        <v>5609</v>
      </c>
      <c r="DDC1" t="s">
        <v>5610</v>
      </c>
      <c r="DDD1" t="s">
        <v>5611</v>
      </c>
      <c r="DDE1" t="s">
        <v>5612</v>
      </c>
      <c r="DDF1" t="s">
        <v>5613</v>
      </c>
      <c r="DDG1" t="s">
        <v>5614</v>
      </c>
      <c r="DDH1" t="s">
        <v>5615</v>
      </c>
      <c r="DDI1" t="s">
        <v>5616</v>
      </c>
      <c r="DDJ1" t="s">
        <v>5617</v>
      </c>
      <c r="DDK1" t="s">
        <v>5618</v>
      </c>
      <c r="DDL1" t="s">
        <v>5619</v>
      </c>
      <c r="DDM1" t="s">
        <v>5620</v>
      </c>
      <c r="DDN1" t="s">
        <v>5621</v>
      </c>
      <c r="DDO1" t="s">
        <v>5622</v>
      </c>
      <c r="DDP1" t="s">
        <v>5623</v>
      </c>
      <c r="DDQ1" t="s">
        <v>5624</v>
      </c>
      <c r="DDR1" t="s">
        <v>5625</v>
      </c>
      <c r="DDS1" t="s">
        <v>5626</v>
      </c>
      <c r="DDT1" t="s">
        <v>5627</v>
      </c>
      <c r="DDU1" t="s">
        <v>5628</v>
      </c>
      <c r="DDV1" t="s">
        <v>5629</v>
      </c>
      <c r="DDW1" t="s">
        <v>5630</v>
      </c>
      <c r="DDX1" t="s">
        <v>5631</v>
      </c>
      <c r="DDY1" t="s">
        <v>5632</v>
      </c>
      <c r="DDZ1" t="s">
        <v>5633</v>
      </c>
      <c r="DEA1" t="s">
        <v>5634</v>
      </c>
      <c r="DEB1" t="s">
        <v>5635</v>
      </c>
      <c r="DEC1" t="s">
        <v>5636</v>
      </c>
      <c r="DED1" t="s">
        <v>5637</v>
      </c>
      <c r="DEE1" t="s">
        <v>5638</v>
      </c>
      <c r="DEF1" t="s">
        <v>5639</v>
      </c>
      <c r="DEG1" t="s">
        <v>5640</v>
      </c>
      <c r="DEH1" t="s">
        <v>5641</v>
      </c>
      <c r="DEI1" t="s">
        <v>5642</v>
      </c>
      <c r="DEJ1" t="s">
        <v>5643</v>
      </c>
      <c r="DEK1" t="s">
        <v>5644</v>
      </c>
      <c r="DEL1" t="s">
        <v>5645</v>
      </c>
      <c r="DEM1" t="s">
        <v>5646</v>
      </c>
      <c r="DEN1" t="s">
        <v>5647</v>
      </c>
      <c r="DEO1" t="s">
        <v>5648</v>
      </c>
      <c r="DEP1" t="s">
        <v>5649</v>
      </c>
      <c r="DEQ1" t="s">
        <v>5650</v>
      </c>
      <c r="DER1" t="s">
        <v>5651</v>
      </c>
      <c r="DES1" t="s">
        <v>5652</v>
      </c>
      <c r="DET1" t="s">
        <v>5653</v>
      </c>
      <c r="DEU1" t="s">
        <v>5654</v>
      </c>
      <c r="DEV1" t="s">
        <v>5655</v>
      </c>
      <c r="DEW1" t="s">
        <v>5656</v>
      </c>
      <c r="DEX1" t="s">
        <v>5657</v>
      </c>
      <c r="DEY1" t="s">
        <v>1179</v>
      </c>
      <c r="DEZ1" t="s">
        <v>1184</v>
      </c>
      <c r="DFA1" t="s">
        <v>1187</v>
      </c>
      <c r="DFB1" t="s">
        <v>5658</v>
      </c>
      <c r="DFC1" t="s">
        <v>5659</v>
      </c>
      <c r="DFD1" t="s">
        <v>5660</v>
      </c>
      <c r="DFE1" t="s">
        <v>5661</v>
      </c>
      <c r="DFF1" t="s">
        <v>5662</v>
      </c>
      <c r="DFG1" t="s">
        <v>5663</v>
      </c>
      <c r="DFH1" t="s">
        <v>5664</v>
      </c>
      <c r="DFI1" t="s">
        <v>5665</v>
      </c>
      <c r="DFJ1" t="s">
        <v>5666</v>
      </c>
      <c r="DFK1" t="s">
        <v>5667</v>
      </c>
      <c r="DFL1" t="s">
        <v>5668</v>
      </c>
      <c r="DFM1" t="s">
        <v>5669</v>
      </c>
      <c r="DFN1" t="s">
        <v>5670</v>
      </c>
      <c r="DFO1" t="s">
        <v>5671</v>
      </c>
      <c r="DFP1" t="s">
        <v>5672</v>
      </c>
      <c r="DFQ1" t="s">
        <v>1190</v>
      </c>
      <c r="DFR1" t="s">
        <v>1192</v>
      </c>
      <c r="DFS1" t="s">
        <v>5673</v>
      </c>
      <c r="DFT1" t="s">
        <v>5674</v>
      </c>
      <c r="DFU1" t="s">
        <v>5675</v>
      </c>
      <c r="DFV1" t="s">
        <v>5676</v>
      </c>
      <c r="DFW1" t="s">
        <v>5677</v>
      </c>
      <c r="DFX1" t="s">
        <v>5678</v>
      </c>
      <c r="DFY1" t="s">
        <v>5679</v>
      </c>
      <c r="DFZ1" t="s">
        <v>5680</v>
      </c>
      <c r="DGA1" t="s">
        <v>5681</v>
      </c>
      <c r="DGB1" t="s">
        <v>5682</v>
      </c>
      <c r="DGC1" t="s">
        <v>5683</v>
      </c>
      <c r="DGD1" t="s">
        <v>5684</v>
      </c>
      <c r="DGE1" t="s">
        <v>5685</v>
      </c>
      <c r="DGF1" t="s">
        <v>5686</v>
      </c>
      <c r="DGG1" t="s">
        <v>5687</v>
      </c>
      <c r="DGH1" t="s">
        <v>1195</v>
      </c>
      <c r="DGI1" t="s">
        <v>1197</v>
      </c>
      <c r="DGJ1" t="s">
        <v>5688</v>
      </c>
      <c r="DGK1" t="s">
        <v>5689</v>
      </c>
      <c r="DGL1" t="s">
        <v>5690</v>
      </c>
      <c r="DGM1" t="s">
        <v>5691</v>
      </c>
      <c r="DGN1" t="s">
        <v>5692</v>
      </c>
      <c r="DGO1" t="s">
        <v>5693</v>
      </c>
      <c r="DGP1" t="s">
        <v>5694</v>
      </c>
      <c r="DGQ1" t="s">
        <v>5695</v>
      </c>
      <c r="DGR1" t="s">
        <v>5696</v>
      </c>
      <c r="DGS1" t="s">
        <v>5697</v>
      </c>
      <c r="DGT1" t="s">
        <v>5698</v>
      </c>
      <c r="DGU1" t="s">
        <v>5699</v>
      </c>
      <c r="DGV1" t="s">
        <v>5700</v>
      </c>
      <c r="DGW1" t="s">
        <v>5701</v>
      </c>
      <c r="DGX1" t="s">
        <v>5702</v>
      </c>
      <c r="DGY1" t="s">
        <v>1200</v>
      </c>
      <c r="DGZ1" t="s">
        <v>1204</v>
      </c>
      <c r="DHA1" t="s">
        <v>1206</v>
      </c>
      <c r="DHB1" t="s">
        <v>1208</v>
      </c>
      <c r="DHC1" t="s">
        <v>1210</v>
      </c>
      <c r="DHD1" t="s">
        <v>1215</v>
      </c>
      <c r="DHE1" t="s">
        <v>1218</v>
      </c>
      <c r="DHF1" t="s">
        <v>5703</v>
      </c>
      <c r="DHG1" t="s">
        <v>5704</v>
      </c>
      <c r="DHH1" t="s">
        <v>5705</v>
      </c>
      <c r="DHI1" t="s">
        <v>5706</v>
      </c>
      <c r="DHJ1" t="s">
        <v>5707</v>
      </c>
      <c r="DHK1" t="s">
        <v>5708</v>
      </c>
      <c r="DHL1" t="s">
        <v>5709</v>
      </c>
      <c r="DHM1" t="s">
        <v>1221</v>
      </c>
      <c r="DHN1" t="s">
        <v>1223</v>
      </c>
      <c r="DHO1" t="s">
        <v>5710</v>
      </c>
      <c r="DHP1" t="s">
        <v>5711</v>
      </c>
      <c r="DHQ1" t="s">
        <v>5712</v>
      </c>
      <c r="DHR1" t="s">
        <v>5713</v>
      </c>
      <c r="DHS1" t="s">
        <v>5714</v>
      </c>
      <c r="DHT1" t="s">
        <v>5715</v>
      </c>
      <c r="DHU1" t="s">
        <v>5716</v>
      </c>
      <c r="DHV1" t="s">
        <v>1226</v>
      </c>
      <c r="DHW1" t="s">
        <v>1228</v>
      </c>
      <c r="DHX1" t="s">
        <v>5717</v>
      </c>
      <c r="DHY1" t="s">
        <v>5718</v>
      </c>
      <c r="DHZ1" t="s">
        <v>5719</v>
      </c>
      <c r="DIA1" t="s">
        <v>5720</v>
      </c>
      <c r="DIB1" t="s">
        <v>5721</v>
      </c>
      <c r="DIC1" t="s">
        <v>5722</v>
      </c>
      <c r="DID1" t="s">
        <v>5723</v>
      </c>
      <c r="DIE1" t="s">
        <v>1231</v>
      </c>
      <c r="DIF1" t="s">
        <v>5724</v>
      </c>
      <c r="DIG1" t="s">
        <v>5725</v>
      </c>
      <c r="DIH1" t="s">
        <v>5726</v>
      </c>
      <c r="DII1" t="s">
        <v>5727</v>
      </c>
      <c r="DIJ1" t="s">
        <v>5728</v>
      </c>
      <c r="DIK1" t="s">
        <v>5729</v>
      </c>
      <c r="DIL1" t="s">
        <v>5730</v>
      </c>
      <c r="DIM1" t="s">
        <v>5731</v>
      </c>
      <c r="DIN1" t="s">
        <v>5732</v>
      </c>
    </row>
    <row r="2" spans="1:2952" x14ac:dyDescent="0.35">
      <c r="A2" t="s">
        <v>5733</v>
      </c>
      <c r="B2" t="s">
        <v>5734</v>
      </c>
      <c r="C2" t="s">
        <v>5735</v>
      </c>
      <c r="D2" t="s">
        <v>5736</v>
      </c>
      <c r="E2" s="36" t="s">
        <v>5737</v>
      </c>
      <c r="G2" t="s">
        <v>1328</v>
      </c>
      <c r="H2" t="s">
        <v>1337</v>
      </c>
      <c r="J2" t="s">
        <v>1374</v>
      </c>
      <c r="K2" t="s">
        <v>5738</v>
      </c>
      <c r="SU2" t="s">
        <v>1394</v>
      </c>
      <c r="SV2" t="s">
        <v>5739</v>
      </c>
      <c r="SW2" t="s">
        <v>5739</v>
      </c>
      <c r="SX2" t="s">
        <v>5740</v>
      </c>
      <c r="SY2" t="s">
        <v>5739</v>
      </c>
      <c r="SZ2" t="s">
        <v>5739</v>
      </c>
      <c r="TA2" t="s">
        <v>5739</v>
      </c>
      <c r="TB2" t="s">
        <v>5739</v>
      </c>
      <c r="TC2" t="s">
        <v>5739</v>
      </c>
      <c r="TD2" t="s">
        <v>5739</v>
      </c>
      <c r="TH2" t="s">
        <v>1455</v>
      </c>
      <c r="TI2" t="s">
        <v>5739</v>
      </c>
      <c r="TJ2" t="s">
        <v>5739</v>
      </c>
      <c r="TK2" t="s">
        <v>5740</v>
      </c>
      <c r="TL2" t="s">
        <v>5739</v>
      </c>
      <c r="TM2" t="s">
        <v>5739</v>
      </c>
      <c r="TN2" t="s">
        <v>5739</v>
      </c>
      <c r="TO2" t="s">
        <v>5739</v>
      </c>
      <c r="TP2" t="s">
        <v>5739</v>
      </c>
      <c r="TQ2" t="s">
        <v>5739</v>
      </c>
      <c r="TR2" t="s">
        <v>5739</v>
      </c>
      <c r="TS2" t="s">
        <v>5739</v>
      </c>
      <c r="TT2" t="s">
        <v>5739</v>
      </c>
      <c r="TU2" t="s">
        <v>5739</v>
      </c>
      <c r="TV2" t="s">
        <v>5739</v>
      </c>
      <c r="TW2" t="s">
        <v>5739</v>
      </c>
      <c r="TX2" t="s">
        <v>5739</v>
      </c>
      <c r="TY2" t="s">
        <v>5739</v>
      </c>
      <c r="TZ2" t="s">
        <v>5739</v>
      </c>
      <c r="UA2" t="s">
        <v>5739</v>
      </c>
      <c r="UB2" t="s">
        <v>5739</v>
      </c>
      <c r="UC2" t="s">
        <v>5739</v>
      </c>
      <c r="UD2" t="s">
        <v>5739</v>
      </c>
      <c r="UE2" t="s">
        <v>5739</v>
      </c>
      <c r="UF2" t="s">
        <v>5739</v>
      </c>
      <c r="UG2" t="s">
        <v>5739</v>
      </c>
      <c r="UH2" t="s">
        <v>5739</v>
      </c>
      <c r="UI2" t="s">
        <v>5739</v>
      </c>
      <c r="UJ2" t="s">
        <v>5739</v>
      </c>
      <c r="UK2" t="s">
        <v>5739</v>
      </c>
      <c r="UL2" t="s">
        <v>5739</v>
      </c>
      <c r="UM2" t="s">
        <v>5739</v>
      </c>
      <c r="UN2" t="s">
        <v>5739</v>
      </c>
      <c r="UQ2" t="s">
        <v>1537</v>
      </c>
      <c r="US2" t="s">
        <v>1337</v>
      </c>
      <c r="VO2" t="s">
        <v>5741</v>
      </c>
      <c r="VP2" t="s">
        <v>1337</v>
      </c>
      <c r="VQ2" t="s">
        <v>1339</v>
      </c>
      <c r="VS2" t="s">
        <v>2098</v>
      </c>
      <c r="VU2" t="s">
        <v>1339</v>
      </c>
      <c r="WF2" t="s">
        <v>5742</v>
      </c>
      <c r="WG2" t="s">
        <v>5739</v>
      </c>
      <c r="WH2" t="s">
        <v>5740</v>
      </c>
      <c r="WI2" t="s">
        <v>5740</v>
      </c>
      <c r="WJ2" t="s">
        <v>5740</v>
      </c>
      <c r="WK2" t="s">
        <v>5739</v>
      </c>
      <c r="WL2" t="s">
        <v>5739</v>
      </c>
      <c r="WM2" t="s">
        <v>5739</v>
      </c>
      <c r="WN2" t="s">
        <v>5739</v>
      </c>
      <c r="WO2" t="s">
        <v>5739</v>
      </c>
      <c r="DIF2">
        <v>278692835</v>
      </c>
      <c r="DIG2" t="s">
        <v>5743</v>
      </c>
      <c r="DIH2" t="s">
        <v>5744</v>
      </c>
      <c r="DIK2" t="s">
        <v>5745</v>
      </c>
      <c r="DIL2" t="s">
        <v>5746</v>
      </c>
      <c r="DIN2">
        <v>1</v>
      </c>
    </row>
    <row r="3" spans="1:2952" x14ac:dyDescent="0.35">
      <c r="A3" t="s">
        <v>5747</v>
      </c>
      <c r="B3" t="s">
        <v>5748</v>
      </c>
      <c r="C3" t="s">
        <v>5735</v>
      </c>
      <c r="D3" t="s">
        <v>5736</v>
      </c>
      <c r="E3" s="36" t="s">
        <v>5749</v>
      </c>
      <c r="G3" t="s">
        <v>1328</v>
      </c>
      <c r="H3" t="s">
        <v>1337</v>
      </c>
      <c r="J3" t="s">
        <v>1374</v>
      </c>
      <c r="K3" t="s">
        <v>1538</v>
      </c>
      <c r="SU3" t="s">
        <v>1394</v>
      </c>
      <c r="SV3" t="s">
        <v>5739</v>
      </c>
      <c r="SW3" t="s">
        <v>5739</v>
      </c>
      <c r="SX3" t="s">
        <v>5740</v>
      </c>
      <c r="SY3" t="s">
        <v>5739</v>
      </c>
      <c r="SZ3" t="s">
        <v>5739</v>
      </c>
      <c r="TA3" t="s">
        <v>5739</v>
      </c>
      <c r="TB3" t="s">
        <v>5739</v>
      </c>
      <c r="TC3" t="s">
        <v>5739</v>
      </c>
      <c r="TD3" t="s">
        <v>5739</v>
      </c>
      <c r="TH3" t="s">
        <v>1455</v>
      </c>
      <c r="TI3" t="s">
        <v>5739</v>
      </c>
      <c r="TJ3" t="s">
        <v>5739</v>
      </c>
      <c r="TK3" t="s">
        <v>5740</v>
      </c>
      <c r="TL3" t="s">
        <v>5739</v>
      </c>
      <c r="TM3" t="s">
        <v>5739</v>
      </c>
      <c r="TN3" t="s">
        <v>5739</v>
      </c>
      <c r="TO3" t="s">
        <v>5739</v>
      </c>
      <c r="TP3" t="s">
        <v>5739</v>
      </c>
      <c r="TQ3" t="s">
        <v>5739</v>
      </c>
      <c r="TR3" t="s">
        <v>5739</v>
      </c>
      <c r="TS3" t="s">
        <v>5739</v>
      </c>
      <c r="TT3" t="s">
        <v>5739</v>
      </c>
      <c r="TU3" t="s">
        <v>5739</v>
      </c>
      <c r="TV3" t="s">
        <v>5739</v>
      </c>
      <c r="TW3" t="s">
        <v>5739</v>
      </c>
      <c r="TX3" t="s">
        <v>5739</v>
      </c>
      <c r="TY3" t="s">
        <v>5739</v>
      </c>
      <c r="TZ3" t="s">
        <v>5739</v>
      </c>
      <c r="UA3" t="s">
        <v>5739</v>
      </c>
      <c r="UB3" t="s">
        <v>5739</v>
      </c>
      <c r="UC3" t="s">
        <v>5739</v>
      </c>
      <c r="UD3" t="s">
        <v>5739</v>
      </c>
      <c r="UE3" t="s">
        <v>5739</v>
      </c>
      <c r="UF3" t="s">
        <v>5739</v>
      </c>
      <c r="UG3" t="s">
        <v>5739</v>
      </c>
      <c r="UH3" t="s">
        <v>5739</v>
      </c>
      <c r="UI3" t="s">
        <v>5739</v>
      </c>
      <c r="UJ3" t="s">
        <v>5739</v>
      </c>
      <c r="UK3" t="s">
        <v>5739</v>
      </c>
      <c r="UL3" t="s">
        <v>5739</v>
      </c>
      <c r="UM3" t="s">
        <v>5739</v>
      </c>
      <c r="UN3" t="s">
        <v>5739</v>
      </c>
      <c r="UQ3" t="s">
        <v>1537</v>
      </c>
      <c r="US3" t="s">
        <v>1337</v>
      </c>
      <c r="VO3" t="s">
        <v>5741</v>
      </c>
      <c r="VP3" t="s">
        <v>1337</v>
      </c>
      <c r="VQ3" t="s">
        <v>1339</v>
      </c>
      <c r="VS3" t="s">
        <v>2098</v>
      </c>
      <c r="VU3" t="s">
        <v>1339</v>
      </c>
      <c r="WF3" t="s">
        <v>3176</v>
      </c>
      <c r="WG3" t="s">
        <v>5739</v>
      </c>
      <c r="WH3" t="s">
        <v>5739</v>
      </c>
      <c r="WI3" t="s">
        <v>5739</v>
      </c>
      <c r="WJ3" t="s">
        <v>5739</v>
      </c>
      <c r="WK3" t="s">
        <v>5739</v>
      </c>
      <c r="WL3" t="s">
        <v>5740</v>
      </c>
      <c r="WM3" t="s">
        <v>5739</v>
      </c>
      <c r="WN3" t="s">
        <v>5739</v>
      </c>
      <c r="WO3" t="s">
        <v>5739</v>
      </c>
      <c r="DIF3">
        <v>278692842</v>
      </c>
      <c r="DIG3" t="s">
        <v>5750</v>
      </c>
      <c r="DIH3" t="s">
        <v>5751</v>
      </c>
      <c r="DIK3" t="s">
        <v>5745</v>
      </c>
      <c r="DIL3" t="s">
        <v>5746</v>
      </c>
      <c r="DIN3">
        <v>2</v>
      </c>
    </row>
    <row r="4" spans="1:2952" x14ac:dyDescent="0.35">
      <c r="A4" t="s">
        <v>5752</v>
      </c>
      <c r="B4" t="s">
        <v>5753</v>
      </c>
      <c r="C4" t="s">
        <v>5735</v>
      </c>
      <c r="D4" t="s">
        <v>5736</v>
      </c>
      <c r="E4" s="36" t="s">
        <v>5754</v>
      </c>
      <c r="G4" t="s">
        <v>1328</v>
      </c>
      <c r="H4" t="s">
        <v>1337</v>
      </c>
      <c r="J4" t="s">
        <v>1361</v>
      </c>
      <c r="IU4" t="s">
        <v>1681</v>
      </c>
      <c r="IW4" t="s">
        <v>2557</v>
      </c>
      <c r="IX4" t="s">
        <v>2739</v>
      </c>
      <c r="JA4" t="s">
        <v>1442</v>
      </c>
      <c r="JB4" t="s">
        <v>5739</v>
      </c>
      <c r="JC4" t="s">
        <v>5739</v>
      </c>
      <c r="JD4" t="s">
        <v>5739</v>
      </c>
      <c r="JE4" t="s">
        <v>5739</v>
      </c>
      <c r="JF4" t="s">
        <v>5740</v>
      </c>
      <c r="JG4" t="s">
        <v>5739</v>
      </c>
      <c r="JH4" t="s">
        <v>5739</v>
      </c>
      <c r="JI4" t="s">
        <v>5739</v>
      </c>
      <c r="JJ4" t="s">
        <v>5739</v>
      </c>
      <c r="KW4" t="s">
        <v>1337</v>
      </c>
      <c r="LK4" t="s">
        <v>5755</v>
      </c>
      <c r="LL4" t="s">
        <v>5740</v>
      </c>
      <c r="LM4" t="s">
        <v>5740</v>
      </c>
      <c r="LN4" t="s">
        <v>5740</v>
      </c>
      <c r="LO4" t="s">
        <v>5740</v>
      </c>
      <c r="LP4" t="s">
        <v>5739</v>
      </c>
      <c r="LQ4" t="s">
        <v>5740</v>
      </c>
      <c r="LR4" t="s">
        <v>5740</v>
      </c>
      <c r="LS4" t="s">
        <v>5739</v>
      </c>
      <c r="LT4" t="s">
        <v>1567</v>
      </c>
      <c r="LU4" t="s">
        <v>1337</v>
      </c>
      <c r="LV4" t="s">
        <v>5756</v>
      </c>
      <c r="LW4" t="s">
        <v>5740</v>
      </c>
      <c r="LX4" t="s">
        <v>5740</v>
      </c>
      <c r="LY4" t="s">
        <v>5740</v>
      </c>
      <c r="LZ4" t="s">
        <v>5739</v>
      </c>
      <c r="MA4" t="s">
        <v>5739</v>
      </c>
      <c r="MD4" t="s">
        <v>2035</v>
      </c>
      <c r="ME4" t="s">
        <v>5739</v>
      </c>
      <c r="MF4" t="s">
        <v>5739</v>
      </c>
      <c r="MG4" t="s">
        <v>5739</v>
      </c>
      <c r="MH4" t="s">
        <v>5739</v>
      </c>
      <c r="MI4" t="s">
        <v>5739</v>
      </c>
      <c r="MJ4" t="s">
        <v>5739</v>
      </c>
      <c r="MK4" t="s">
        <v>5740</v>
      </c>
      <c r="ML4" t="s">
        <v>5739</v>
      </c>
      <c r="MM4" t="s">
        <v>5739</v>
      </c>
      <c r="MQ4" t="s">
        <v>1337</v>
      </c>
      <c r="MR4" t="s">
        <v>5757</v>
      </c>
      <c r="MS4" t="s">
        <v>5739</v>
      </c>
      <c r="MT4" t="s">
        <v>5739</v>
      </c>
      <c r="MU4" t="s">
        <v>5739</v>
      </c>
      <c r="MV4" t="s">
        <v>5740</v>
      </c>
      <c r="MW4" t="s">
        <v>5739</v>
      </c>
      <c r="MX4" t="s">
        <v>5740</v>
      </c>
      <c r="MY4" t="s">
        <v>5739</v>
      </c>
      <c r="MZ4" t="s">
        <v>5739</v>
      </c>
      <c r="NA4" t="s">
        <v>5739</v>
      </c>
      <c r="NB4" t="s">
        <v>5740</v>
      </c>
      <c r="NE4" t="s">
        <v>5758</v>
      </c>
      <c r="NF4" t="s">
        <v>5758</v>
      </c>
      <c r="NG4" t="s">
        <v>1339</v>
      </c>
      <c r="OS4" t="s">
        <v>5758</v>
      </c>
      <c r="OT4" t="s">
        <v>5758</v>
      </c>
      <c r="OU4" t="s">
        <v>1339</v>
      </c>
      <c r="OW4" t="s">
        <v>1337</v>
      </c>
      <c r="PP4" t="s">
        <v>1339</v>
      </c>
      <c r="PY4" t="s">
        <v>1337</v>
      </c>
      <c r="PZ4" t="s">
        <v>1337</v>
      </c>
      <c r="QA4" t="s">
        <v>1526</v>
      </c>
      <c r="QB4" t="s">
        <v>5740</v>
      </c>
      <c r="QC4" t="s">
        <v>5739</v>
      </c>
      <c r="QD4" t="s">
        <v>5739</v>
      </c>
      <c r="QE4" t="s">
        <v>5739</v>
      </c>
      <c r="QF4" t="s">
        <v>5739</v>
      </c>
      <c r="QG4" t="s">
        <v>5739</v>
      </c>
      <c r="QH4" t="s">
        <v>5739</v>
      </c>
      <c r="RD4" t="s">
        <v>1337</v>
      </c>
      <c r="RE4" t="s">
        <v>1537</v>
      </c>
      <c r="RF4" t="s">
        <v>5740</v>
      </c>
      <c r="RG4" t="s">
        <v>5739</v>
      </c>
      <c r="RH4" t="s">
        <v>5739</v>
      </c>
      <c r="RI4" t="s">
        <v>5739</v>
      </c>
      <c r="RJ4" t="s">
        <v>5739</v>
      </c>
      <c r="RK4" t="s">
        <v>5739</v>
      </c>
      <c r="RL4" t="s">
        <v>5739</v>
      </c>
      <c r="RM4" t="s">
        <v>5739</v>
      </c>
      <c r="RO4" t="s">
        <v>1339</v>
      </c>
      <c r="SI4" t="s">
        <v>3165</v>
      </c>
      <c r="SJ4" t="s">
        <v>5739</v>
      </c>
      <c r="SK4" t="s">
        <v>5739</v>
      </c>
      <c r="SL4" t="s">
        <v>5739</v>
      </c>
      <c r="SM4" t="s">
        <v>5739</v>
      </c>
      <c r="SN4" t="s">
        <v>5739</v>
      </c>
      <c r="SO4" t="s">
        <v>5739</v>
      </c>
      <c r="SP4" t="s">
        <v>5740</v>
      </c>
      <c r="SQ4" t="s">
        <v>5739</v>
      </c>
      <c r="SR4" t="s">
        <v>5739</v>
      </c>
      <c r="SS4" t="s">
        <v>5739</v>
      </c>
      <c r="DIF4">
        <v>278692849</v>
      </c>
      <c r="DIG4" t="s">
        <v>5759</v>
      </c>
      <c r="DIH4" t="s">
        <v>5760</v>
      </c>
      <c r="DIK4" t="s">
        <v>5745</v>
      </c>
      <c r="DIL4" t="s">
        <v>5746</v>
      </c>
      <c r="DIN4">
        <v>3</v>
      </c>
    </row>
    <row r="5" spans="1:2952" x14ac:dyDescent="0.35">
      <c r="A5" t="s">
        <v>5761</v>
      </c>
      <c r="B5" t="s">
        <v>5762</v>
      </c>
      <c r="C5" t="s">
        <v>5735</v>
      </c>
      <c r="D5" t="s">
        <v>5736</v>
      </c>
      <c r="E5" s="36" t="s">
        <v>5763</v>
      </c>
      <c r="G5" t="s">
        <v>1328</v>
      </c>
      <c r="H5" t="s">
        <v>1337</v>
      </c>
      <c r="J5" t="s">
        <v>1374</v>
      </c>
      <c r="K5" t="s">
        <v>5764</v>
      </c>
      <c r="SU5" t="s">
        <v>1394</v>
      </c>
      <c r="SV5" t="s">
        <v>5739</v>
      </c>
      <c r="SW5" t="s">
        <v>5739</v>
      </c>
      <c r="SX5" t="s">
        <v>5740</v>
      </c>
      <c r="SY5" t="s">
        <v>5739</v>
      </c>
      <c r="SZ5" t="s">
        <v>5739</v>
      </c>
      <c r="TA5" t="s">
        <v>5739</v>
      </c>
      <c r="TB5" t="s">
        <v>5739</v>
      </c>
      <c r="TC5" t="s">
        <v>5739</v>
      </c>
      <c r="TD5" t="s">
        <v>5739</v>
      </c>
      <c r="TH5" t="s">
        <v>1455</v>
      </c>
      <c r="TI5" t="s">
        <v>5739</v>
      </c>
      <c r="TJ5" t="s">
        <v>5739</v>
      </c>
      <c r="TK5" t="s">
        <v>5740</v>
      </c>
      <c r="TL5" t="s">
        <v>5739</v>
      </c>
      <c r="TM5" t="s">
        <v>5739</v>
      </c>
      <c r="TN5" t="s">
        <v>5739</v>
      </c>
      <c r="TO5" t="s">
        <v>5739</v>
      </c>
      <c r="TP5" t="s">
        <v>5739</v>
      </c>
      <c r="TQ5" t="s">
        <v>5739</v>
      </c>
      <c r="TR5" t="s">
        <v>5739</v>
      </c>
      <c r="TS5" t="s">
        <v>5739</v>
      </c>
      <c r="TT5" t="s">
        <v>5739</v>
      </c>
      <c r="TU5" t="s">
        <v>5739</v>
      </c>
      <c r="TV5" t="s">
        <v>5739</v>
      </c>
      <c r="TW5" t="s">
        <v>5739</v>
      </c>
      <c r="TX5" t="s">
        <v>5739</v>
      </c>
      <c r="TY5" t="s">
        <v>5739</v>
      </c>
      <c r="TZ5" t="s">
        <v>5739</v>
      </c>
      <c r="UA5" t="s">
        <v>5739</v>
      </c>
      <c r="UB5" t="s">
        <v>5739</v>
      </c>
      <c r="UC5" t="s">
        <v>5739</v>
      </c>
      <c r="UD5" t="s">
        <v>5739</v>
      </c>
      <c r="UE5" t="s">
        <v>5739</v>
      </c>
      <c r="UF5" t="s">
        <v>5739</v>
      </c>
      <c r="UG5" t="s">
        <v>5739</v>
      </c>
      <c r="UH5" t="s">
        <v>5739</v>
      </c>
      <c r="UI5" t="s">
        <v>5739</v>
      </c>
      <c r="UJ5" t="s">
        <v>5739</v>
      </c>
      <c r="UK5" t="s">
        <v>5739</v>
      </c>
      <c r="UL5" t="s">
        <v>5739</v>
      </c>
      <c r="UM5" t="s">
        <v>5739</v>
      </c>
      <c r="UN5" t="s">
        <v>5739</v>
      </c>
      <c r="UQ5" t="s">
        <v>1708</v>
      </c>
      <c r="US5" t="s">
        <v>1337</v>
      </c>
      <c r="VN5" t="s">
        <v>5758</v>
      </c>
      <c r="VP5" t="s">
        <v>1337</v>
      </c>
      <c r="VQ5" t="s">
        <v>1339</v>
      </c>
      <c r="VS5" t="s">
        <v>2098</v>
      </c>
      <c r="VU5" t="s">
        <v>1339</v>
      </c>
      <c r="WF5" t="s">
        <v>1447</v>
      </c>
      <c r="WG5" t="s">
        <v>5739</v>
      </c>
      <c r="WH5" t="s">
        <v>5739</v>
      </c>
      <c r="WI5" t="s">
        <v>5739</v>
      </c>
      <c r="WJ5" t="s">
        <v>5739</v>
      </c>
      <c r="WK5" t="s">
        <v>5739</v>
      </c>
      <c r="WL5" t="s">
        <v>5739</v>
      </c>
      <c r="WM5" t="s">
        <v>5739</v>
      </c>
      <c r="WN5" t="s">
        <v>5740</v>
      </c>
      <c r="WO5" t="s">
        <v>5739</v>
      </c>
      <c r="DIF5">
        <v>278692858</v>
      </c>
      <c r="DIG5" t="s">
        <v>5765</v>
      </c>
      <c r="DIH5" t="s">
        <v>5766</v>
      </c>
      <c r="DIK5" t="s">
        <v>5745</v>
      </c>
      <c r="DIL5" t="s">
        <v>5746</v>
      </c>
      <c r="DIN5">
        <v>4</v>
      </c>
    </row>
    <row r="6" spans="1:2952" x14ac:dyDescent="0.35">
      <c r="A6" t="s">
        <v>5767</v>
      </c>
      <c r="B6" t="s">
        <v>5768</v>
      </c>
      <c r="C6" t="s">
        <v>5735</v>
      </c>
      <c r="D6" t="s">
        <v>5736</v>
      </c>
      <c r="E6" s="36" t="s">
        <v>5769</v>
      </c>
      <c r="G6" t="s">
        <v>1328</v>
      </c>
      <c r="H6" t="s">
        <v>1337</v>
      </c>
      <c r="J6" t="s">
        <v>1374</v>
      </c>
      <c r="K6" t="s">
        <v>5770</v>
      </c>
      <c r="SU6" t="s">
        <v>1394</v>
      </c>
      <c r="SV6" t="s">
        <v>5739</v>
      </c>
      <c r="SW6" t="s">
        <v>5739</v>
      </c>
      <c r="SX6" t="s">
        <v>5740</v>
      </c>
      <c r="SY6" t="s">
        <v>5739</v>
      </c>
      <c r="SZ6" t="s">
        <v>5739</v>
      </c>
      <c r="TA6" t="s">
        <v>5739</v>
      </c>
      <c r="TB6" t="s">
        <v>5739</v>
      </c>
      <c r="TC6" t="s">
        <v>5739</v>
      </c>
      <c r="TD6" t="s">
        <v>5739</v>
      </c>
      <c r="TH6" t="s">
        <v>1455</v>
      </c>
      <c r="TI6" t="s">
        <v>5739</v>
      </c>
      <c r="TJ6" t="s">
        <v>5739</v>
      </c>
      <c r="TK6" t="s">
        <v>5740</v>
      </c>
      <c r="TL6" t="s">
        <v>5739</v>
      </c>
      <c r="TM6" t="s">
        <v>5739</v>
      </c>
      <c r="TN6" t="s">
        <v>5739</v>
      </c>
      <c r="TO6" t="s">
        <v>5739</v>
      </c>
      <c r="TP6" t="s">
        <v>5739</v>
      </c>
      <c r="TQ6" t="s">
        <v>5739</v>
      </c>
      <c r="TR6" t="s">
        <v>5739</v>
      </c>
      <c r="TS6" t="s">
        <v>5739</v>
      </c>
      <c r="TT6" t="s">
        <v>5739</v>
      </c>
      <c r="TU6" t="s">
        <v>5739</v>
      </c>
      <c r="TV6" t="s">
        <v>5739</v>
      </c>
      <c r="TW6" t="s">
        <v>5739</v>
      </c>
      <c r="TX6" t="s">
        <v>5739</v>
      </c>
      <c r="TY6" t="s">
        <v>5739</v>
      </c>
      <c r="TZ6" t="s">
        <v>5739</v>
      </c>
      <c r="UA6" t="s">
        <v>5739</v>
      </c>
      <c r="UB6" t="s">
        <v>5739</v>
      </c>
      <c r="UC6" t="s">
        <v>5739</v>
      </c>
      <c r="UD6" t="s">
        <v>5739</v>
      </c>
      <c r="UE6" t="s">
        <v>5739</v>
      </c>
      <c r="UF6" t="s">
        <v>5739</v>
      </c>
      <c r="UG6" t="s">
        <v>5739</v>
      </c>
      <c r="UH6" t="s">
        <v>5739</v>
      </c>
      <c r="UI6" t="s">
        <v>5739</v>
      </c>
      <c r="UJ6" t="s">
        <v>5739</v>
      </c>
      <c r="UK6" t="s">
        <v>5739</v>
      </c>
      <c r="UL6" t="s">
        <v>5739</v>
      </c>
      <c r="UM6" t="s">
        <v>5739</v>
      </c>
      <c r="UN6" t="s">
        <v>5739</v>
      </c>
      <c r="UQ6" t="s">
        <v>1537</v>
      </c>
      <c r="US6" t="s">
        <v>1337</v>
      </c>
      <c r="VO6" t="s">
        <v>5741</v>
      </c>
      <c r="VP6" t="s">
        <v>1337</v>
      </c>
      <c r="VQ6" t="s">
        <v>1339</v>
      </c>
      <c r="VS6" t="s">
        <v>2098</v>
      </c>
      <c r="VU6" t="s">
        <v>1339</v>
      </c>
      <c r="WF6" t="s">
        <v>5771</v>
      </c>
      <c r="WG6" t="s">
        <v>5739</v>
      </c>
      <c r="WH6" t="s">
        <v>5739</v>
      </c>
      <c r="WI6" t="s">
        <v>5739</v>
      </c>
      <c r="WJ6" t="s">
        <v>5740</v>
      </c>
      <c r="WK6" t="s">
        <v>5739</v>
      </c>
      <c r="WL6" t="s">
        <v>5740</v>
      </c>
      <c r="WM6" t="s">
        <v>5739</v>
      </c>
      <c r="WN6" t="s">
        <v>5739</v>
      </c>
      <c r="WO6" t="s">
        <v>5739</v>
      </c>
      <c r="DIF6">
        <v>278692867</v>
      </c>
      <c r="DIG6" t="s">
        <v>5772</v>
      </c>
      <c r="DIH6" t="s">
        <v>5773</v>
      </c>
      <c r="DIK6" t="s">
        <v>5745</v>
      </c>
      <c r="DIL6" t="s">
        <v>5746</v>
      </c>
      <c r="DIN6">
        <v>5</v>
      </c>
    </row>
    <row r="7" spans="1:2952" x14ac:dyDescent="0.35">
      <c r="A7" t="s">
        <v>5774</v>
      </c>
      <c r="B7" t="s">
        <v>5775</v>
      </c>
      <c r="C7" t="s">
        <v>5735</v>
      </c>
      <c r="D7" t="s">
        <v>5736</v>
      </c>
      <c r="E7" s="36" t="s">
        <v>5776</v>
      </c>
      <c r="G7" t="s">
        <v>1328</v>
      </c>
      <c r="H7" t="s">
        <v>1337</v>
      </c>
      <c r="J7" t="s">
        <v>1374</v>
      </c>
      <c r="K7" t="s">
        <v>5770</v>
      </c>
      <c r="SU7" t="s">
        <v>1394</v>
      </c>
      <c r="SV7" t="s">
        <v>5739</v>
      </c>
      <c r="SW7" t="s">
        <v>5739</v>
      </c>
      <c r="SX7" t="s">
        <v>5740</v>
      </c>
      <c r="SY7" t="s">
        <v>5739</v>
      </c>
      <c r="SZ7" t="s">
        <v>5739</v>
      </c>
      <c r="TA7" t="s">
        <v>5739</v>
      </c>
      <c r="TB7" t="s">
        <v>5739</v>
      </c>
      <c r="TC7" t="s">
        <v>5739</v>
      </c>
      <c r="TD7" t="s">
        <v>5739</v>
      </c>
      <c r="TH7" t="s">
        <v>1455</v>
      </c>
      <c r="TI7" t="s">
        <v>5739</v>
      </c>
      <c r="TJ7" t="s">
        <v>5739</v>
      </c>
      <c r="TK7" t="s">
        <v>5740</v>
      </c>
      <c r="TL7" t="s">
        <v>5739</v>
      </c>
      <c r="TM7" t="s">
        <v>5739</v>
      </c>
      <c r="TN7" t="s">
        <v>5739</v>
      </c>
      <c r="TO7" t="s">
        <v>5739</v>
      </c>
      <c r="TP7" t="s">
        <v>5739</v>
      </c>
      <c r="TQ7" t="s">
        <v>5739</v>
      </c>
      <c r="TR7" t="s">
        <v>5739</v>
      </c>
      <c r="TS7" t="s">
        <v>5739</v>
      </c>
      <c r="TT7" t="s">
        <v>5739</v>
      </c>
      <c r="TU7" t="s">
        <v>5739</v>
      </c>
      <c r="TV7" t="s">
        <v>5739</v>
      </c>
      <c r="TW7" t="s">
        <v>5739</v>
      </c>
      <c r="TX7" t="s">
        <v>5739</v>
      </c>
      <c r="TY7" t="s">
        <v>5739</v>
      </c>
      <c r="TZ7" t="s">
        <v>5739</v>
      </c>
      <c r="UA7" t="s">
        <v>5739</v>
      </c>
      <c r="UB7" t="s">
        <v>5739</v>
      </c>
      <c r="UC7" t="s">
        <v>5739</v>
      </c>
      <c r="UD7" t="s">
        <v>5739</v>
      </c>
      <c r="UE7" t="s">
        <v>5739</v>
      </c>
      <c r="UF7" t="s">
        <v>5739</v>
      </c>
      <c r="UG7" t="s">
        <v>5739</v>
      </c>
      <c r="UH7" t="s">
        <v>5739</v>
      </c>
      <c r="UI7" t="s">
        <v>5739</v>
      </c>
      <c r="UJ7" t="s">
        <v>5739</v>
      </c>
      <c r="UK7" t="s">
        <v>5739</v>
      </c>
      <c r="UL7" t="s">
        <v>5739</v>
      </c>
      <c r="UM7" t="s">
        <v>5739</v>
      </c>
      <c r="UN7" t="s">
        <v>5739</v>
      </c>
      <c r="UQ7" t="s">
        <v>1537</v>
      </c>
      <c r="US7" t="s">
        <v>1337</v>
      </c>
      <c r="VO7" t="s">
        <v>5741</v>
      </c>
      <c r="VP7" t="s">
        <v>1337</v>
      </c>
      <c r="VQ7" t="s">
        <v>1339</v>
      </c>
      <c r="VS7" t="s">
        <v>2098</v>
      </c>
      <c r="VU7" t="s">
        <v>1339</v>
      </c>
      <c r="WF7" t="s">
        <v>5777</v>
      </c>
      <c r="WG7" t="s">
        <v>5739</v>
      </c>
      <c r="WH7" t="s">
        <v>5739</v>
      </c>
      <c r="WI7" t="s">
        <v>5740</v>
      </c>
      <c r="WJ7" t="s">
        <v>5739</v>
      </c>
      <c r="WK7" t="s">
        <v>5739</v>
      </c>
      <c r="WL7" t="s">
        <v>5740</v>
      </c>
      <c r="WM7" t="s">
        <v>5739</v>
      </c>
      <c r="WN7" t="s">
        <v>5739</v>
      </c>
      <c r="WO7" t="s">
        <v>5739</v>
      </c>
      <c r="DIF7">
        <v>278692874</v>
      </c>
      <c r="DIG7" t="s">
        <v>5778</v>
      </c>
      <c r="DIH7" t="s">
        <v>5779</v>
      </c>
      <c r="DIK7" t="s">
        <v>5745</v>
      </c>
      <c r="DIL7" t="s">
        <v>5746</v>
      </c>
      <c r="DIN7">
        <v>6</v>
      </c>
    </row>
    <row r="8" spans="1:2952" x14ac:dyDescent="0.35">
      <c r="A8" t="s">
        <v>5780</v>
      </c>
      <c r="B8" t="s">
        <v>5781</v>
      </c>
      <c r="C8" t="s">
        <v>5735</v>
      </c>
      <c r="D8" t="s">
        <v>5736</v>
      </c>
      <c r="E8" s="36" t="s">
        <v>5782</v>
      </c>
      <c r="G8" t="s">
        <v>1328</v>
      </c>
      <c r="H8" t="s">
        <v>1337</v>
      </c>
      <c r="J8" t="s">
        <v>1374</v>
      </c>
      <c r="K8" t="s">
        <v>5770</v>
      </c>
      <c r="SU8" t="s">
        <v>1394</v>
      </c>
      <c r="SV8" t="s">
        <v>5739</v>
      </c>
      <c r="SW8" t="s">
        <v>5739</v>
      </c>
      <c r="SX8" t="s">
        <v>5740</v>
      </c>
      <c r="SY8" t="s">
        <v>5739</v>
      </c>
      <c r="SZ8" t="s">
        <v>5739</v>
      </c>
      <c r="TA8" t="s">
        <v>5739</v>
      </c>
      <c r="TB8" t="s">
        <v>5739</v>
      </c>
      <c r="TC8" t="s">
        <v>5739</v>
      </c>
      <c r="TD8" t="s">
        <v>5739</v>
      </c>
      <c r="TH8" t="s">
        <v>1455</v>
      </c>
      <c r="TI8" t="s">
        <v>5739</v>
      </c>
      <c r="TJ8" t="s">
        <v>5739</v>
      </c>
      <c r="TK8" t="s">
        <v>5740</v>
      </c>
      <c r="TL8" t="s">
        <v>5739</v>
      </c>
      <c r="TM8" t="s">
        <v>5739</v>
      </c>
      <c r="TN8" t="s">
        <v>5739</v>
      </c>
      <c r="TO8" t="s">
        <v>5739</v>
      </c>
      <c r="TP8" t="s">
        <v>5739</v>
      </c>
      <c r="TQ8" t="s">
        <v>5739</v>
      </c>
      <c r="TR8" t="s">
        <v>5739</v>
      </c>
      <c r="TS8" t="s">
        <v>5739</v>
      </c>
      <c r="TT8" t="s">
        <v>5739</v>
      </c>
      <c r="TU8" t="s">
        <v>5739</v>
      </c>
      <c r="TV8" t="s">
        <v>5739</v>
      </c>
      <c r="TW8" t="s">
        <v>5739</v>
      </c>
      <c r="TX8" t="s">
        <v>5739</v>
      </c>
      <c r="TY8" t="s">
        <v>5739</v>
      </c>
      <c r="TZ8" t="s">
        <v>5739</v>
      </c>
      <c r="UA8" t="s">
        <v>5739</v>
      </c>
      <c r="UB8" t="s">
        <v>5739</v>
      </c>
      <c r="UC8" t="s">
        <v>5739</v>
      </c>
      <c r="UD8" t="s">
        <v>5739</v>
      </c>
      <c r="UE8" t="s">
        <v>5739</v>
      </c>
      <c r="UF8" t="s">
        <v>5739</v>
      </c>
      <c r="UG8" t="s">
        <v>5739</v>
      </c>
      <c r="UH8" t="s">
        <v>5739</v>
      </c>
      <c r="UI8" t="s">
        <v>5739</v>
      </c>
      <c r="UJ8" t="s">
        <v>5739</v>
      </c>
      <c r="UK8" t="s">
        <v>5739</v>
      </c>
      <c r="UL8" t="s">
        <v>5739</v>
      </c>
      <c r="UM8" t="s">
        <v>5739</v>
      </c>
      <c r="UN8" t="s">
        <v>5739</v>
      </c>
      <c r="UQ8" t="s">
        <v>1537</v>
      </c>
      <c r="US8" t="s">
        <v>1337</v>
      </c>
      <c r="VO8" t="s">
        <v>5741</v>
      </c>
      <c r="VP8" t="s">
        <v>1337</v>
      </c>
      <c r="VQ8" t="s">
        <v>1339</v>
      </c>
      <c r="VS8" t="s">
        <v>2098</v>
      </c>
      <c r="VU8" t="s">
        <v>1339</v>
      </c>
      <c r="WF8" t="s">
        <v>5771</v>
      </c>
      <c r="WG8" t="s">
        <v>5739</v>
      </c>
      <c r="WH8" t="s">
        <v>5739</v>
      </c>
      <c r="WI8" t="s">
        <v>5739</v>
      </c>
      <c r="WJ8" t="s">
        <v>5740</v>
      </c>
      <c r="WK8" t="s">
        <v>5739</v>
      </c>
      <c r="WL8" t="s">
        <v>5740</v>
      </c>
      <c r="WM8" t="s">
        <v>5739</v>
      </c>
      <c r="WN8" t="s">
        <v>5739</v>
      </c>
      <c r="WO8" t="s">
        <v>5739</v>
      </c>
      <c r="DIF8">
        <v>278692881</v>
      </c>
      <c r="DIG8" t="s">
        <v>5783</v>
      </c>
      <c r="DIH8" t="s">
        <v>5784</v>
      </c>
      <c r="DIK8" t="s">
        <v>5745</v>
      </c>
      <c r="DIL8" t="s">
        <v>5746</v>
      </c>
      <c r="DIN8">
        <v>7</v>
      </c>
    </row>
    <row r="9" spans="1:2952" x14ac:dyDescent="0.35">
      <c r="A9" t="s">
        <v>5785</v>
      </c>
      <c r="B9" t="s">
        <v>5786</v>
      </c>
      <c r="C9" t="s">
        <v>5735</v>
      </c>
      <c r="D9" t="s">
        <v>5736</v>
      </c>
      <c r="E9" s="36" t="s">
        <v>5787</v>
      </c>
      <c r="G9" t="s">
        <v>1328</v>
      </c>
      <c r="H9" t="s">
        <v>1337</v>
      </c>
      <c r="J9" t="s">
        <v>1374</v>
      </c>
      <c r="K9" t="s">
        <v>5770</v>
      </c>
      <c r="SU9" t="s">
        <v>1394</v>
      </c>
      <c r="SV9" t="s">
        <v>5739</v>
      </c>
      <c r="SW9" t="s">
        <v>5739</v>
      </c>
      <c r="SX9" t="s">
        <v>5740</v>
      </c>
      <c r="SY9" t="s">
        <v>5739</v>
      </c>
      <c r="SZ9" t="s">
        <v>5739</v>
      </c>
      <c r="TA9" t="s">
        <v>5739</v>
      </c>
      <c r="TB9" t="s">
        <v>5739</v>
      </c>
      <c r="TC9" t="s">
        <v>5739</v>
      </c>
      <c r="TD9" t="s">
        <v>5739</v>
      </c>
      <c r="TH9" t="s">
        <v>1455</v>
      </c>
      <c r="TI9" t="s">
        <v>5739</v>
      </c>
      <c r="TJ9" t="s">
        <v>5739</v>
      </c>
      <c r="TK9" t="s">
        <v>5740</v>
      </c>
      <c r="TL9" t="s">
        <v>5739</v>
      </c>
      <c r="TM9" t="s">
        <v>5739</v>
      </c>
      <c r="TN9" t="s">
        <v>5739</v>
      </c>
      <c r="TO9" t="s">
        <v>5739</v>
      </c>
      <c r="TP9" t="s">
        <v>5739</v>
      </c>
      <c r="TQ9" t="s">
        <v>5739</v>
      </c>
      <c r="TR9" t="s">
        <v>5739</v>
      </c>
      <c r="TS9" t="s">
        <v>5739</v>
      </c>
      <c r="TT9" t="s">
        <v>5739</v>
      </c>
      <c r="TU9" t="s">
        <v>5739</v>
      </c>
      <c r="TV9" t="s">
        <v>5739</v>
      </c>
      <c r="TW9" t="s">
        <v>5739</v>
      </c>
      <c r="TX9" t="s">
        <v>5739</v>
      </c>
      <c r="TY9" t="s">
        <v>5739</v>
      </c>
      <c r="TZ9" t="s">
        <v>5739</v>
      </c>
      <c r="UA9" t="s">
        <v>5739</v>
      </c>
      <c r="UB9" t="s">
        <v>5739</v>
      </c>
      <c r="UC9" t="s">
        <v>5739</v>
      </c>
      <c r="UD9" t="s">
        <v>5739</v>
      </c>
      <c r="UE9" t="s">
        <v>5739</v>
      </c>
      <c r="UF9" t="s">
        <v>5739</v>
      </c>
      <c r="UG9" t="s">
        <v>5739</v>
      </c>
      <c r="UH9" t="s">
        <v>5739</v>
      </c>
      <c r="UI9" t="s">
        <v>5739</v>
      </c>
      <c r="UJ9" t="s">
        <v>5739</v>
      </c>
      <c r="UK9" t="s">
        <v>5739</v>
      </c>
      <c r="UL9" t="s">
        <v>5739</v>
      </c>
      <c r="UM9" t="s">
        <v>5739</v>
      </c>
      <c r="UN9" t="s">
        <v>5739</v>
      </c>
      <c r="UQ9" t="s">
        <v>1537</v>
      </c>
      <c r="US9" t="s">
        <v>1337</v>
      </c>
      <c r="VO9" t="s">
        <v>5741</v>
      </c>
      <c r="VP9" t="s">
        <v>1337</v>
      </c>
      <c r="VQ9" t="s">
        <v>1339</v>
      </c>
      <c r="VS9" t="s">
        <v>2098</v>
      </c>
      <c r="VU9" t="s">
        <v>1339</v>
      </c>
      <c r="WF9" t="s">
        <v>5788</v>
      </c>
      <c r="WG9" t="s">
        <v>5739</v>
      </c>
      <c r="WH9" t="s">
        <v>5739</v>
      </c>
      <c r="WI9" t="s">
        <v>5740</v>
      </c>
      <c r="WJ9" t="s">
        <v>5740</v>
      </c>
      <c r="WK9" t="s">
        <v>5739</v>
      </c>
      <c r="WL9" t="s">
        <v>5739</v>
      </c>
      <c r="WM9" t="s">
        <v>5739</v>
      </c>
      <c r="WN9" t="s">
        <v>5739</v>
      </c>
      <c r="WO9" t="s">
        <v>5739</v>
      </c>
      <c r="DIF9">
        <v>278692893</v>
      </c>
      <c r="DIG9" t="s">
        <v>5789</v>
      </c>
      <c r="DIH9" t="s">
        <v>5790</v>
      </c>
      <c r="DIK9" t="s">
        <v>5745</v>
      </c>
      <c r="DIL9" t="s">
        <v>5746</v>
      </c>
      <c r="DIN9">
        <v>8</v>
      </c>
    </row>
    <row r="10" spans="1:2952" x14ac:dyDescent="0.35">
      <c r="A10" t="s">
        <v>5791</v>
      </c>
      <c r="B10" t="s">
        <v>5792</v>
      </c>
      <c r="C10" t="s">
        <v>5735</v>
      </c>
      <c r="D10" t="s">
        <v>5736</v>
      </c>
      <c r="E10" s="36" t="s">
        <v>5793</v>
      </c>
      <c r="G10" t="s">
        <v>1328</v>
      </c>
      <c r="H10" t="s">
        <v>1337</v>
      </c>
      <c r="J10" t="s">
        <v>1374</v>
      </c>
      <c r="K10" t="s">
        <v>5770</v>
      </c>
      <c r="SU10" t="s">
        <v>1394</v>
      </c>
      <c r="SV10" t="s">
        <v>5739</v>
      </c>
      <c r="SW10" t="s">
        <v>5739</v>
      </c>
      <c r="SX10" t="s">
        <v>5740</v>
      </c>
      <c r="SY10" t="s">
        <v>5739</v>
      </c>
      <c r="SZ10" t="s">
        <v>5739</v>
      </c>
      <c r="TA10" t="s">
        <v>5739</v>
      </c>
      <c r="TB10" t="s">
        <v>5739</v>
      </c>
      <c r="TC10" t="s">
        <v>5739</v>
      </c>
      <c r="TD10" t="s">
        <v>5739</v>
      </c>
      <c r="TH10" t="s">
        <v>1455</v>
      </c>
      <c r="TI10" t="s">
        <v>5739</v>
      </c>
      <c r="TJ10" t="s">
        <v>5739</v>
      </c>
      <c r="TK10" t="s">
        <v>5740</v>
      </c>
      <c r="TL10" t="s">
        <v>5739</v>
      </c>
      <c r="TM10" t="s">
        <v>5739</v>
      </c>
      <c r="TN10" t="s">
        <v>5739</v>
      </c>
      <c r="TO10" t="s">
        <v>5739</v>
      </c>
      <c r="TP10" t="s">
        <v>5739</v>
      </c>
      <c r="TQ10" t="s">
        <v>5739</v>
      </c>
      <c r="TR10" t="s">
        <v>5739</v>
      </c>
      <c r="TS10" t="s">
        <v>5739</v>
      </c>
      <c r="TT10" t="s">
        <v>5739</v>
      </c>
      <c r="TU10" t="s">
        <v>5739</v>
      </c>
      <c r="TV10" t="s">
        <v>5739</v>
      </c>
      <c r="TW10" t="s">
        <v>5739</v>
      </c>
      <c r="TX10" t="s">
        <v>5739</v>
      </c>
      <c r="TY10" t="s">
        <v>5739</v>
      </c>
      <c r="TZ10" t="s">
        <v>5739</v>
      </c>
      <c r="UA10" t="s">
        <v>5739</v>
      </c>
      <c r="UB10" t="s">
        <v>5739</v>
      </c>
      <c r="UC10" t="s">
        <v>5739</v>
      </c>
      <c r="UD10" t="s">
        <v>5739</v>
      </c>
      <c r="UE10" t="s">
        <v>5739</v>
      </c>
      <c r="UF10" t="s">
        <v>5739</v>
      </c>
      <c r="UG10" t="s">
        <v>5739</v>
      </c>
      <c r="UH10" t="s">
        <v>5739</v>
      </c>
      <c r="UI10" t="s">
        <v>5739</v>
      </c>
      <c r="UJ10" t="s">
        <v>5739</v>
      </c>
      <c r="UK10" t="s">
        <v>5739</v>
      </c>
      <c r="UL10" t="s">
        <v>5739</v>
      </c>
      <c r="UM10" t="s">
        <v>5739</v>
      </c>
      <c r="UN10" t="s">
        <v>5739</v>
      </c>
      <c r="UQ10" t="s">
        <v>1537</v>
      </c>
      <c r="US10" t="s">
        <v>1337</v>
      </c>
      <c r="VO10" t="s">
        <v>5741</v>
      </c>
      <c r="VP10" t="s">
        <v>1337</v>
      </c>
      <c r="VQ10" t="s">
        <v>1339</v>
      </c>
      <c r="VS10" t="s">
        <v>2098</v>
      </c>
      <c r="VU10" t="s">
        <v>1339</v>
      </c>
      <c r="WF10" t="s">
        <v>5771</v>
      </c>
      <c r="WG10" t="s">
        <v>5739</v>
      </c>
      <c r="WH10" t="s">
        <v>5739</v>
      </c>
      <c r="WI10" t="s">
        <v>5739</v>
      </c>
      <c r="WJ10" t="s">
        <v>5740</v>
      </c>
      <c r="WK10" t="s">
        <v>5739</v>
      </c>
      <c r="WL10" t="s">
        <v>5740</v>
      </c>
      <c r="WM10" t="s">
        <v>5739</v>
      </c>
      <c r="WN10" t="s">
        <v>5739</v>
      </c>
      <c r="WO10" t="s">
        <v>5739</v>
      </c>
      <c r="DIF10">
        <v>278692901</v>
      </c>
      <c r="DIG10" t="s">
        <v>5794</v>
      </c>
      <c r="DIH10" t="s">
        <v>5795</v>
      </c>
      <c r="DIK10" t="s">
        <v>5745</v>
      </c>
      <c r="DIL10" t="s">
        <v>5746</v>
      </c>
      <c r="DIN10">
        <v>9</v>
      </c>
    </row>
    <row r="11" spans="1:2952" x14ac:dyDescent="0.35">
      <c r="A11" t="s">
        <v>5796</v>
      </c>
      <c r="B11" t="s">
        <v>5797</v>
      </c>
      <c r="C11" t="s">
        <v>5735</v>
      </c>
      <c r="D11" t="s">
        <v>5736</v>
      </c>
      <c r="E11" s="36" t="s">
        <v>5798</v>
      </c>
      <c r="G11" t="s">
        <v>1328</v>
      </c>
      <c r="H11" t="s">
        <v>1337</v>
      </c>
      <c r="J11" t="s">
        <v>1374</v>
      </c>
      <c r="K11" t="s">
        <v>5770</v>
      </c>
      <c r="SU11" t="s">
        <v>1394</v>
      </c>
      <c r="SV11" t="s">
        <v>5739</v>
      </c>
      <c r="SW11" t="s">
        <v>5739</v>
      </c>
      <c r="SX11" t="s">
        <v>5740</v>
      </c>
      <c r="SY11" t="s">
        <v>5739</v>
      </c>
      <c r="SZ11" t="s">
        <v>5739</v>
      </c>
      <c r="TA11" t="s">
        <v>5739</v>
      </c>
      <c r="TB11" t="s">
        <v>5739</v>
      </c>
      <c r="TC11" t="s">
        <v>5739</v>
      </c>
      <c r="TD11" t="s">
        <v>5739</v>
      </c>
      <c r="TH11" t="s">
        <v>1455</v>
      </c>
      <c r="TI11" t="s">
        <v>5739</v>
      </c>
      <c r="TJ11" t="s">
        <v>5739</v>
      </c>
      <c r="TK11" t="s">
        <v>5740</v>
      </c>
      <c r="TL11" t="s">
        <v>5739</v>
      </c>
      <c r="TM11" t="s">
        <v>5739</v>
      </c>
      <c r="TN11" t="s">
        <v>5739</v>
      </c>
      <c r="TO11" t="s">
        <v>5739</v>
      </c>
      <c r="TP11" t="s">
        <v>5739</v>
      </c>
      <c r="TQ11" t="s">
        <v>5739</v>
      </c>
      <c r="TR11" t="s">
        <v>5739</v>
      </c>
      <c r="TS11" t="s">
        <v>5739</v>
      </c>
      <c r="TT11" t="s">
        <v>5739</v>
      </c>
      <c r="TU11" t="s">
        <v>5739</v>
      </c>
      <c r="TV11" t="s">
        <v>5739</v>
      </c>
      <c r="TW11" t="s">
        <v>5739</v>
      </c>
      <c r="TX11" t="s">
        <v>5739</v>
      </c>
      <c r="TY11" t="s">
        <v>5739</v>
      </c>
      <c r="TZ11" t="s">
        <v>5739</v>
      </c>
      <c r="UA11" t="s">
        <v>5739</v>
      </c>
      <c r="UB11" t="s">
        <v>5739</v>
      </c>
      <c r="UC11" t="s">
        <v>5739</v>
      </c>
      <c r="UD11" t="s">
        <v>5739</v>
      </c>
      <c r="UE11" t="s">
        <v>5739</v>
      </c>
      <c r="UF11" t="s">
        <v>5739</v>
      </c>
      <c r="UG11" t="s">
        <v>5739</v>
      </c>
      <c r="UH11" t="s">
        <v>5739</v>
      </c>
      <c r="UI11" t="s">
        <v>5739</v>
      </c>
      <c r="UJ11" t="s">
        <v>5739</v>
      </c>
      <c r="UK11" t="s">
        <v>5739</v>
      </c>
      <c r="UL11" t="s">
        <v>5739</v>
      </c>
      <c r="UM11" t="s">
        <v>5739</v>
      </c>
      <c r="UN11" t="s">
        <v>5739</v>
      </c>
      <c r="UQ11" t="s">
        <v>1537</v>
      </c>
      <c r="US11" t="s">
        <v>1337</v>
      </c>
      <c r="VO11" t="s">
        <v>5741</v>
      </c>
      <c r="VP11" t="s">
        <v>1337</v>
      </c>
      <c r="VQ11" t="s">
        <v>1339</v>
      </c>
      <c r="VS11" t="s">
        <v>2098</v>
      </c>
      <c r="VU11" t="s">
        <v>1339</v>
      </c>
      <c r="WF11" t="s">
        <v>5799</v>
      </c>
      <c r="WG11" t="s">
        <v>5739</v>
      </c>
      <c r="WH11" t="s">
        <v>5739</v>
      </c>
      <c r="WI11" t="s">
        <v>5740</v>
      </c>
      <c r="WJ11" t="s">
        <v>5739</v>
      </c>
      <c r="WK11" t="s">
        <v>5739</v>
      </c>
      <c r="WL11" t="s">
        <v>5740</v>
      </c>
      <c r="WM11" t="s">
        <v>5739</v>
      </c>
      <c r="WN11" t="s">
        <v>5739</v>
      </c>
      <c r="WO11" t="s">
        <v>5739</v>
      </c>
      <c r="DIF11">
        <v>278692911</v>
      </c>
      <c r="DIG11" t="s">
        <v>5800</v>
      </c>
      <c r="DIH11" t="s">
        <v>5801</v>
      </c>
      <c r="DIK11" t="s">
        <v>5745</v>
      </c>
      <c r="DIL11" t="s">
        <v>5746</v>
      </c>
      <c r="DIN11">
        <v>10</v>
      </c>
    </row>
    <row r="12" spans="1:2952" x14ac:dyDescent="0.35">
      <c r="A12" t="s">
        <v>5802</v>
      </c>
      <c r="B12" t="s">
        <v>5803</v>
      </c>
      <c r="C12" t="s">
        <v>5735</v>
      </c>
      <c r="D12" t="s">
        <v>5736</v>
      </c>
      <c r="E12" s="36" t="s">
        <v>5804</v>
      </c>
      <c r="G12" t="s">
        <v>1332</v>
      </c>
      <c r="H12" t="s">
        <v>1337</v>
      </c>
      <c r="J12" t="s">
        <v>1374</v>
      </c>
      <c r="K12" t="s">
        <v>1538</v>
      </c>
      <c r="SU12" t="s">
        <v>1394</v>
      </c>
      <c r="SV12" t="s">
        <v>5739</v>
      </c>
      <c r="SW12" t="s">
        <v>5739</v>
      </c>
      <c r="SX12" t="s">
        <v>5740</v>
      </c>
      <c r="SY12" t="s">
        <v>5739</v>
      </c>
      <c r="SZ12" t="s">
        <v>5739</v>
      </c>
      <c r="TA12" t="s">
        <v>5739</v>
      </c>
      <c r="TB12" t="s">
        <v>5739</v>
      </c>
      <c r="TC12" t="s">
        <v>5739</v>
      </c>
      <c r="TD12" t="s">
        <v>5739</v>
      </c>
      <c r="TH12" t="s">
        <v>1455</v>
      </c>
      <c r="TI12" t="s">
        <v>5739</v>
      </c>
      <c r="TJ12" t="s">
        <v>5739</v>
      </c>
      <c r="TK12" t="s">
        <v>5740</v>
      </c>
      <c r="TL12" t="s">
        <v>5739</v>
      </c>
      <c r="TM12" t="s">
        <v>5739</v>
      </c>
      <c r="TN12" t="s">
        <v>5739</v>
      </c>
      <c r="TO12" t="s">
        <v>5739</v>
      </c>
      <c r="TP12" t="s">
        <v>5739</v>
      </c>
      <c r="TQ12" t="s">
        <v>5739</v>
      </c>
      <c r="TR12" t="s">
        <v>5739</v>
      </c>
      <c r="TS12" t="s">
        <v>5739</v>
      </c>
      <c r="TT12" t="s">
        <v>5739</v>
      </c>
      <c r="TU12" t="s">
        <v>5739</v>
      </c>
      <c r="TV12" t="s">
        <v>5739</v>
      </c>
      <c r="TW12" t="s">
        <v>5739</v>
      </c>
      <c r="TX12" t="s">
        <v>5739</v>
      </c>
      <c r="TY12" t="s">
        <v>5739</v>
      </c>
      <c r="TZ12" t="s">
        <v>5739</v>
      </c>
      <c r="UA12" t="s">
        <v>5739</v>
      </c>
      <c r="UB12" t="s">
        <v>5739</v>
      </c>
      <c r="UC12" t="s">
        <v>5739</v>
      </c>
      <c r="UD12" t="s">
        <v>5739</v>
      </c>
      <c r="UE12" t="s">
        <v>5739</v>
      </c>
      <c r="UF12" t="s">
        <v>5739</v>
      </c>
      <c r="UG12" t="s">
        <v>5739</v>
      </c>
      <c r="UH12" t="s">
        <v>5739</v>
      </c>
      <c r="UI12" t="s">
        <v>5739</v>
      </c>
      <c r="UJ12" t="s">
        <v>5739</v>
      </c>
      <c r="UK12" t="s">
        <v>5739</v>
      </c>
      <c r="UL12" t="s">
        <v>5739</v>
      </c>
      <c r="UM12" t="s">
        <v>5739</v>
      </c>
      <c r="UN12" t="s">
        <v>5739</v>
      </c>
      <c r="UQ12" t="s">
        <v>1537</v>
      </c>
      <c r="US12" t="s">
        <v>1337</v>
      </c>
      <c r="VO12" t="s">
        <v>5805</v>
      </c>
      <c r="VP12" t="s">
        <v>1337</v>
      </c>
      <c r="VQ12" t="s">
        <v>1339</v>
      </c>
      <c r="VS12" t="s">
        <v>2098</v>
      </c>
      <c r="VU12" t="s">
        <v>1339</v>
      </c>
      <c r="WF12" t="s">
        <v>1445</v>
      </c>
      <c r="WG12" t="s">
        <v>5739</v>
      </c>
      <c r="WH12" t="s">
        <v>5739</v>
      </c>
      <c r="WI12" t="s">
        <v>5739</v>
      </c>
      <c r="WJ12" t="s">
        <v>5739</v>
      </c>
      <c r="WK12" t="s">
        <v>5739</v>
      </c>
      <c r="WL12" t="s">
        <v>5739</v>
      </c>
      <c r="WM12" t="s">
        <v>5740</v>
      </c>
      <c r="WN12" t="s">
        <v>5739</v>
      </c>
      <c r="WO12" t="s">
        <v>5739</v>
      </c>
      <c r="DIF12">
        <v>278702211</v>
      </c>
      <c r="DIG12" t="s">
        <v>5806</v>
      </c>
      <c r="DIH12" t="s">
        <v>5807</v>
      </c>
      <c r="DIK12" t="s">
        <v>5745</v>
      </c>
      <c r="DIL12" t="s">
        <v>5746</v>
      </c>
      <c r="DIN12">
        <v>11</v>
      </c>
    </row>
    <row r="13" spans="1:2952" x14ac:dyDescent="0.35">
      <c r="A13" t="s">
        <v>5808</v>
      </c>
      <c r="B13" t="s">
        <v>5809</v>
      </c>
      <c r="C13" t="s">
        <v>5735</v>
      </c>
      <c r="D13" t="s">
        <v>5736</v>
      </c>
      <c r="E13" s="36" t="s">
        <v>5810</v>
      </c>
      <c r="G13" t="s">
        <v>1332</v>
      </c>
      <c r="H13" t="s">
        <v>1337</v>
      </c>
      <c r="J13" t="s">
        <v>1374</v>
      </c>
      <c r="K13" t="s">
        <v>1538</v>
      </c>
      <c r="SU13" t="s">
        <v>1394</v>
      </c>
      <c r="SV13" t="s">
        <v>5739</v>
      </c>
      <c r="SW13" t="s">
        <v>5739</v>
      </c>
      <c r="SX13" t="s">
        <v>5740</v>
      </c>
      <c r="SY13" t="s">
        <v>5739</v>
      </c>
      <c r="SZ13" t="s">
        <v>5739</v>
      </c>
      <c r="TA13" t="s">
        <v>5739</v>
      </c>
      <c r="TB13" t="s">
        <v>5739</v>
      </c>
      <c r="TC13" t="s">
        <v>5739</v>
      </c>
      <c r="TD13" t="s">
        <v>5739</v>
      </c>
      <c r="TH13" t="s">
        <v>1455</v>
      </c>
      <c r="TI13" t="s">
        <v>5739</v>
      </c>
      <c r="TJ13" t="s">
        <v>5739</v>
      </c>
      <c r="TK13" t="s">
        <v>5740</v>
      </c>
      <c r="TL13" t="s">
        <v>5739</v>
      </c>
      <c r="TM13" t="s">
        <v>5739</v>
      </c>
      <c r="TN13" t="s">
        <v>5739</v>
      </c>
      <c r="TO13" t="s">
        <v>5739</v>
      </c>
      <c r="TP13" t="s">
        <v>5739</v>
      </c>
      <c r="TQ13" t="s">
        <v>5739</v>
      </c>
      <c r="TR13" t="s">
        <v>5739</v>
      </c>
      <c r="TS13" t="s">
        <v>5739</v>
      </c>
      <c r="TT13" t="s">
        <v>5739</v>
      </c>
      <c r="TU13" t="s">
        <v>5739</v>
      </c>
      <c r="TV13" t="s">
        <v>5739</v>
      </c>
      <c r="TW13" t="s">
        <v>5739</v>
      </c>
      <c r="TX13" t="s">
        <v>5739</v>
      </c>
      <c r="TY13" t="s">
        <v>5739</v>
      </c>
      <c r="TZ13" t="s">
        <v>5739</v>
      </c>
      <c r="UA13" t="s">
        <v>5739</v>
      </c>
      <c r="UB13" t="s">
        <v>5739</v>
      </c>
      <c r="UC13" t="s">
        <v>5739</v>
      </c>
      <c r="UD13" t="s">
        <v>5739</v>
      </c>
      <c r="UE13" t="s">
        <v>5739</v>
      </c>
      <c r="UF13" t="s">
        <v>5739</v>
      </c>
      <c r="UG13" t="s">
        <v>5739</v>
      </c>
      <c r="UH13" t="s">
        <v>5739</v>
      </c>
      <c r="UI13" t="s">
        <v>5739</v>
      </c>
      <c r="UJ13" t="s">
        <v>5739</v>
      </c>
      <c r="UK13" t="s">
        <v>5739</v>
      </c>
      <c r="UL13" t="s">
        <v>5739</v>
      </c>
      <c r="UM13" t="s">
        <v>5739</v>
      </c>
      <c r="UN13" t="s">
        <v>5739</v>
      </c>
      <c r="UQ13" t="s">
        <v>1537</v>
      </c>
      <c r="US13" t="s">
        <v>1337</v>
      </c>
      <c r="VO13" t="s">
        <v>5741</v>
      </c>
      <c r="VP13" t="s">
        <v>1337</v>
      </c>
      <c r="VQ13" t="s">
        <v>1339</v>
      </c>
      <c r="VS13" t="s">
        <v>2098</v>
      </c>
      <c r="VU13" t="s">
        <v>1339</v>
      </c>
      <c r="WF13" t="s">
        <v>3170</v>
      </c>
      <c r="WG13" t="s">
        <v>5739</v>
      </c>
      <c r="WH13" t="s">
        <v>5740</v>
      </c>
      <c r="WI13" t="s">
        <v>5739</v>
      </c>
      <c r="WJ13" t="s">
        <v>5739</v>
      </c>
      <c r="WK13" t="s">
        <v>5739</v>
      </c>
      <c r="WL13" t="s">
        <v>5739</v>
      </c>
      <c r="WM13" t="s">
        <v>5739</v>
      </c>
      <c r="WN13" t="s">
        <v>5739</v>
      </c>
      <c r="WO13" t="s">
        <v>5739</v>
      </c>
      <c r="DIF13">
        <v>278702221</v>
      </c>
      <c r="DIG13" t="s">
        <v>5811</v>
      </c>
      <c r="DIH13" t="s">
        <v>5812</v>
      </c>
      <c r="DIK13" t="s">
        <v>5745</v>
      </c>
      <c r="DIL13" t="s">
        <v>5746</v>
      </c>
      <c r="DIN13">
        <v>12</v>
      </c>
    </row>
    <row r="14" spans="1:2952" x14ac:dyDescent="0.35">
      <c r="A14" t="s">
        <v>5813</v>
      </c>
      <c r="B14" t="s">
        <v>5814</v>
      </c>
      <c r="C14" t="s">
        <v>5735</v>
      </c>
      <c r="D14" t="s">
        <v>5736</v>
      </c>
      <c r="E14" s="36" t="s">
        <v>5815</v>
      </c>
      <c r="G14" t="s">
        <v>1332</v>
      </c>
      <c r="H14" t="s">
        <v>1337</v>
      </c>
      <c r="J14" t="s">
        <v>1361</v>
      </c>
      <c r="IU14" t="s">
        <v>1671</v>
      </c>
      <c r="IW14" t="s">
        <v>2531</v>
      </c>
      <c r="JA14" t="s">
        <v>1394</v>
      </c>
      <c r="JB14" t="s">
        <v>5739</v>
      </c>
      <c r="JC14" t="s">
        <v>5739</v>
      </c>
      <c r="JD14" t="s">
        <v>5740</v>
      </c>
      <c r="JE14" t="s">
        <v>5739</v>
      </c>
      <c r="JF14" t="s">
        <v>5739</v>
      </c>
      <c r="JG14" t="s">
        <v>5739</v>
      </c>
      <c r="JH14" t="s">
        <v>5739</v>
      </c>
      <c r="JI14" t="s">
        <v>5739</v>
      </c>
      <c r="JJ14" t="s">
        <v>5739</v>
      </c>
      <c r="JN14" t="s">
        <v>1477</v>
      </c>
      <c r="JO14" t="s">
        <v>5739</v>
      </c>
      <c r="JP14" t="s">
        <v>5739</v>
      </c>
      <c r="JQ14" t="s">
        <v>5739</v>
      </c>
      <c r="JR14" t="s">
        <v>5739</v>
      </c>
      <c r="JS14" t="s">
        <v>5739</v>
      </c>
      <c r="JT14" t="s">
        <v>5739</v>
      </c>
      <c r="JU14" t="s">
        <v>5739</v>
      </c>
      <c r="JV14" t="s">
        <v>5739</v>
      </c>
      <c r="JW14" t="s">
        <v>5739</v>
      </c>
      <c r="JX14" t="s">
        <v>5739</v>
      </c>
      <c r="JY14" t="s">
        <v>5739</v>
      </c>
      <c r="JZ14" t="s">
        <v>5739</v>
      </c>
      <c r="KA14" t="s">
        <v>5739</v>
      </c>
      <c r="KB14" t="s">
        <v>5740</v>
      </c>
      <c r="KC14" t="s">
        <v>5739</v>
      </c>
      <c r="KD14" t="s">
        <v>5739</v>
      </c>
      <c r="KE14" t="s">
        <v>5739</v>
      </c>
      <c r="KF14" t="s">
        <v>5739</v>
      </c>
      <c r="KG14" t="s">
        <v>5739</v>
      </c>
      <c r="KH14" t="s">
        <v>5739</v>
      </c>
      <c r="KI14" t="s">
        <v>5739</v>
      </c>
      <c r="KJ14" t="s">
        <v>5739</v>
      </c>
      <c r="KK14" t="s">
        <v>5739</v>
      </c>
      <c r="KL14" t="s">
        <v>5739</v>
      </c>
      <c r="KM14" t="s">
        <v>5739</v>
      </c>
      <c r="KN14" t="s">
        <v>5739</v>
      </c>
      <c r="KO14" t="s">
        <v>5739</v>
      </c>
      <c r="KP14" t="s">
        <v>5739</v>
      </c>
      <c r="KQ14" t="s">
        <v>5739</v>
      </c>
      <c r="KR14" t="s">
        <v>5739</v>
      </c>
      <c r="KS14" t="s">
        <v>5739</v>
      </c>
      <c r="KT14" t="s">
        <v>5739</v>
      </c>
      <c r="KW14" t="s">
        <v>1337</v>
      </c>
      <c r="LK14" t="s">
        <v>5816</v>
      </c>
      <c r="LL14" t="s">
        <v>5740</v>
      </c>
      <c r="LM14" t="s">
        <v>5739</v>
      </c>
      <c r="LN14" t="s">
        <v>5740</v>
      </c>
      <c r="LO14" t="s">
        <v>5739</v>
      </c>
      <c r="LP14" t="s">
        <v>5739</v>
      </c>
      <c r="LQ14" t="s">
        <v>5739</v>
      </c>
      <c r="LR14" t="s">
        <v>5739</v>
      </c>
      <c r="LS14" t="s">
        <v>5739</v>
      </c>
      <c r="LT14" t="s">
        <v>1567</v>
      </c>
      <c r="LU14" t="s">
        <v>1339</v>
      </c>
      <c r="MD14" t="s">
        <v>2028</v>
      </c>
      <c r="MQ14" t="s">
        <v>1337</v>
      </c>
      <c r="MR14" t="s">
        <v>2001</v>
      </c>
      <c r="MS14" t="s">
        <v>5739</v>
      </c>
      <c r="MT14" t="s">
        <v>5739</v>
      </c>
      <c r="MU14" t="s">
        <v>5739</v>
      </c>
      <c r="MV14" t="s">
        <v>5740</v>
      </c>
      <c r="MW14" t="s">
        <v>5739</v>
      </c>
      <c r="MX14" t="s">
        <v>5739</v>
      </c>
      <c r="MY14" t="s">
        <v>5739</v>
      </c>
      <c r="MZ14" t="s">
        <v>5739</v>
      </c>
      <c r="NA14" t="s">
        <v>5739</v>
      </c>
      <c r="ND14" t="s">
        <v>1696</v>
      </c>
      <c r="NF14" t="s">
        <v>5758</v>
      </c>
      <c r="NG14" t="s">
        <v>1337</v>
      </c>
      <c r="NI14" t="s">
        <v>5758</v>
      </c>
      <c r="NZ14" t="s">
        <v>1447</v>
      </c>
      <c r="OA14" t="s">
        <v>5739</v>
      </c>
      <c r="OB14" t="s">
        <v>5739</v>
      </c>
      <c r="OC14" t="s">
        <v>5739</v>
      </c>
      <c r="OD14" t="s">
        <v>5739</v>
      </c>
      <c r="OE14" t="s">
        <v>5739</v>
      </c>
      <c r="OF14" t="s">
        <v>5739</v>
      </c>
      <c r="OG14" t="s">
        <v>5739</v>
      </c>
      <c r="OH14" t="s">
        <v>5739</v>
      </c>
      <c r="OI14" t="s">
        <v>5739</v>
      </c>
      <c r="OJ14" t="s">
        <v>5739</v>
      </c>
      <c r="OK14" t="s">
        <v>5739</v>
      </c>
      <c r="OL14" t="s">
        <v>5739</v>
      </c>
      <c r="OM14" t="s">
        <v>5739</v>
      </c>
      <c r="ON14" t="s">
        <v>5739</v>
      </c>
      <c r="OO14" t="s">
        <v>5739</v>
      </c>
      <c r="OP14" t="s">
        <v>5740</v>
      </c>
      <c r="OS14" t="s">
        <v>5817</v>
      </c>
      <c r="OT14" t="s">
        <v>5818</v>
      </c>
      <c r="OU14" t="s">
        <v>1337</v>
      </c>
      <c r="OV14" t="s">
        <v>5740</v>
      </c>
      <c r="OW14" t="s">
        <v>1337</v>
      </c>
      <c r="PP14" t="s">
        <v>1339</v>
      </c>
      <c r="PY14" t="s">
        <v>1339</v>
      </c>
      <c r="PZ14" t="s">
        <v>1339</v>
      </c>
      <c r="QJ14" t="s">
        <v>3109</v>
      </c>
      <c r="QK14" t="s">
        <v>5739</v>
      </c>
      <c r="QL14" t="s">
        <v>5739</v>
      </c>
      <c r="QM14" t="s">
        <v>5739</v>
      </c>
      <c r="QN14" t="s">
        <v>5739</v>
      </c>
      <c r="QO14" t="s">
        <v>5739</v>
      </c>
      <c r="QP14" t="s">
        <v>5740</v>
      </c>
      <c r="QQ14" t="s">
        <v>5739</v>
      </c>
      <c r="QR14" t="s">
        <v>5739</v>
      </c>
      <c r="QU14" t="s">
        <v>3116</v>
      </c>
      <c r="QV14" t="s">
        <v>5739</v>
      </c>
      <c r="QW14" t="s">
        <v>5739</v>
      </c>
      <c r="QX14" t="s">
        <v>5740</v>
      </c>
      <c r="QY14" t="s">
        <v>5739</v>
      </c>
      <c r="QZ14" t="s">
        <v>5739</v>
      </c>
      <c r="RA14" t="s">
        <v>5739</v>
      </c>
      <c r="RD14" t="s">
        <v>1337</v>
      </c>
      <c r="RE14" t="s">
        <v>5819</v>
      </c>
      <c r="RF14" t="s">
        <v>5740</v>
      </c>
      <c r="RG14" t="s">
        <v>5740</v>
      </c>
      <c r="RH14" t="s">
        <v>5739</v>
      </c>
      <c r="RI14" t="s">
        <v>5739</v>
      </c>
      <c r="RJ14" t="s">
        <v>5739</v>
      </c>
      <c r="RK14" t="s">
        <v>5739</v>
      </c>
      <c r="RL14" t="s">
        <v>5739</v>
      </c>
      <c r="RM14" t="s">
        <v>5739</v>
      </c>
      <c r="RO14" t="s">
        <v>1337</v>
      </c>
      <c r="RP14" t="s">
        <v>1592</v>
      </c>
      <c r="RQ14" t="s">
        <v>5740</v>
      </c>
      <c r="RR14" t="s">
        <v>5739</v>
      </c>
      <c r="RS14" t="s">
        <v>5739</v>
      </c>
      <c r="RT14" t="s">
        <v>5739</v>
      </c>
      <c r="RU14" t="s">
        <v>5739</v>
      </c>
      <c r="RV14" t="s">
        <v>5739</v>
      </c>
      <c r="RW14" t="s">
        <v>5739</v>
      </c>
      <c r="RX14" t="s">
        <v>5739</v>
      </c>
      <c r="RY14" t="s">
        <v>5739</v>
      </c>
      <c r="SA14" t="s">
        <v>1612</v>
      </c>
      <c r="SB14" t="s">
        <v>5739</v>
      </c>
      <c r="SC14" t="s">
        <v>5739</v>
      </c>
      <c r="SD14" t="s">
        <v>5739</v>
      </c>
      <c r="SE14" t="s">
        <v>5740</v>
      </c>
      <c r="SF14" t="s">
        <v>5739</v>
      </c>
      <c r="SG14" t="s">
        <v>5739</v>
      </c>
      <c r="SI14" t="s">
        <v>3161</v>
      </c>
      <c r="SJ14" t="s">
        <v>5739</v>
      </c>
      <c r="SK14" t="s">
        <v>5739</v>
      </c>
      <c r="SL14" t="s">
        <v>5739</v>
      </c>
      <c r="SM14" t="s">
        <v>5739</v>
      </c>
      <c r="SN14" t="s">
        <v>5740</v>
      </c>
      <c r="SO14" t="s">
        <v>5739</v>
      </c>
      <c r="SP14" t="s">
        <v>5739</v>
      </c>
      <c r="SQ14" t="s">
        <v>5739</v>
      </c>
      <c r="SR14" t="s">
        <v>5739</v>
      </c>
      <c r="SS14" t="s">
        <v>5739</v>
      </c>
      <c r="DIF14">
        <v>278702228</v>
      </c>
      <c r="DIG14" t="s">
        <v>5820</v>
      </c>
      <c r="DIH14" t="s">
        <v>5821</v>
      </c>
      <c r="DIK14" t="s">
        <v>5745</v>
      </c>
      <c r="DIL14" t="s">
        <v>5746</v>
      </c>
      <c r="DIN14">
        <v>13</v>
      </c>
    </row>
    <row r="15" spans="1:2952" x14ac:dyDescent="0.35">
      <c r="A15" t="s">
        <v>5822</v>
      </c>
      <c r="B15" t="s">
        <v>5823</v>
      </c>
      <c r="C15" t="s">
        <v>5735</v>
      </c>
      <c r="D15" t="s">
        <v>5736</v>
      </c>
      <c r="E15" s="36" t="s">
        <v>5824</v>
      </c>
      <c r="G15" t="s">
        <v>1332</v>
      </c>
      <c r="H15" t="s">
        <v>1337</v>
      </c>
      <c r="J15" t="s">
        <v>1374</v>
      </c>
      <c r="K15" t="s">
        <v>1538</v>
      </c>
      <c r="SU15" t="s">
        <v>1394</v>
      </c>
      <c r="SV15" t="s">
        <v>5739</v>
      </c>
      <c r="SW15" t="s">
        <v>5739</v>
      </c>
      <c r="SX15" t="s">
        <v>5740</v>
      </c>
      <c r="SY15" t="s">
        <v>5739</v>
      </c>
      <c r="SZ15" t="s">
        <v>5739</v>
      </c>
      <c r="TA15" t="s">
        <v>5739</v>
      </c>
      <c r="TB15" t="s">
        <v>5739</v>
      </c>
      <c r="TC15" t="s">
        <v>5739</v>
      </c>
      <c r="TD15" t="s">
        <v>5739</v>
      </c>
      <c r="TH15" t="s">
        <v>1455</v>
      </c>
      <c r="TI15" t="s">
        <v>5739</v>
      </c>
      <c r="TJ15" t="s">
        <v>5739</v>
      </c>
      <c r="TK15" t="s">
        <v>5740</v>
      </c>
      <c r="TL15" t="s">
        <v>5739</v>
      </c>
      <c r="TM15" t="s">
        <v>5739</v>
      </c>
      <c r="TN15" t="s">
        <v>5739</v>
      </c>
      <c r="TO15" t="s">
        <v>5739</v>
      </c>
      <c r="TP15" t="s">
        <v>5739</v>
      </c>
      <c r="TQ15" t="s">
        <v>5739</v>
      </c>
      <c r="TR15" t="s">
        <v>5739</v>
      </c>
      <c r="TS15" t="s">
        <v>5739</v>
      </c>
      <c r="TT15" t="s">
        <v>5739</v>
      </c>
      <c r="TU15" t="s">
        <v>5739</v>
      </c>
      <c r="TV15" t="s">
        <v>5739</v>
      </c>
      <c r="TW15" t="s">
        <v>5739</v>
      </c>
      <c r="TX15" t="s">
        <v>5739</v>
      </c>
      <c r="TY15" t="s">
        <v>5739</v>
      </c>
      <c r="TZ15" t="s">
        <v>5739</v>
      </c>
      <c r="UA15" t="s">
        <v>5739</v>
      </c>
      <c r="UB15" t="s">
        <v>5739</v>
      </c>
      <c r="UC15" t="s">
        <v>5739</v>
      </c>
      <c r="UD15" t="s">
        <v>5739</v>
      </c>
      <c r="UE15" t="s">
        <v>5739</v>
      </c>
      <c r="UF15" t="s">
        <v>5739</v>
      </c>
      <c r="UG15" t="s">
        <v>5739</v>
      </c>
      <c r="UH15" t="s">
        <v>5739</v>
      </c>
      <c r="UI15" t="s">
        <v>5739</v>
      </c>
      <c r="UJ15" t="s">
        <v>5739</v>
      </c>
      <c r="UK15" t="s">
        <v>5739</v>
      </c>
      <c r="UL15" t="s">
        <v>5739</v>
      </c>
      <c r="UM15" t="s">
        <v>5739</v>
      </c>
      <c r="UN15" t="s">
        <v>5739</v>
      </c>
      <c r="UQ15" t="s">
        <v>1537</v>
      </c>
      <c r="US15" t="s">
        <v>1337</v>
      </c>
      <c r="VO15" t="s">
        <v>5825</v>
      </c>
      <c r="VP15" t="s">
        <v>1337</v>
      </c>
      <c r="VQ15" t="s">
        <v>1339</v>
      </c>
      <c r="VS15" t="s">
        <v>2098</v>
      </c>
      <c r="VU15" t="s">
        <v>1339</v>
      </c>
      <c r="WF15" t="s">
        <v>3170</v>
      </c>
      <c r="WG15" t="s">
        <v>5739</v>
      </c>
      <c r="WH15" t="s">
        <v>5740</v>
      </c>
      <c r="WI15" t="s">
        <v>5739</v>
      </c>
      <c r="WJ15" t="s">
        <v>5739</v>
      </c>
      <c r="WK15" t="s">
        <v>5739</v>
      </c>
      <c r="WL15" t="s">
        <v>5739</v>
      </c>
      <c r="WM15" t="s">
        <v>5739</v>
      </c>
      <c r="WN15" t="s">
        <v>5739</v>
      </c>
      <c r="WO15" t="s">
        <v>5739</v>
      </c>
      <c r="DIF15">
        <v>278702238</v>
      </c>
      <c r="DIG15" t="s">
        <v>5826</v>
      </c>
      <c r="DIH15" t="s">
        <v>5827</v>
      </c>
      <c r="DIK15" t="s">
        <v>5745</v>
      </c>
      <c r="DIL15" t="s">
        <v>5746</v>
      </c>
      <c r="DIN15">
        <v>14</v>
      </c>
    </row>
    <row r="16" spans="1:2952" x14ac:dyDescent="0.35">
      <c r="A16" t="s">
        <v>5828</v>
      </c>
      <c r="B16" t="s">
        <v>5829</v>
      </c>
      <c r="C16" t="s">
        <v>5735</v>
      </c>
      <c r="D16" t="s">
        <v>5736</v>
      </c>
      <c r="E16" s="36" t="s">
        <v>5830</v>
      </c>
      <c r="G16" t="s">
        <v>1332</v>
      </c>
      <c r="H16" t="s">
        <v>1337</v>
      </c>
      <c r="J16" t="s">
        <v>1374</v>
      </c>
      <c r="K16" t="s">
        <v>1538</v>
      </c>
      <c r="SU16" t="s">
        <v>1394</v>
      </c>
      <c r="SV16" t="s">
        <v>5739</v>
      </c>
      <c r="SW16" t="s">
        <v>5739</v>
      </c>
      <c r="SX16" t="s">
        <v>5740</v>
      </c>
      <c r="SY16" t="s">
        <v>5739</v>
      </c>
      <c r="SZ16" t="s">
        <v>5739</v>
      </c>
      <c r="TA16" t="s">
        <v>5739</v>
      </c>
      <c r="TB16" t="s">
        <v>5739</v>
      </c>
      <c r="TC16" t="s">
        <v>5739</v>
      </c>
      <c r="TD16" t="s">
        <v>5739</v>
      </c>
      <c r="TH16" t="s">
        <v>1455</v>
      </c>
      <c r="TI16" t="s">
        <v>5739</v>
      </c>
      <c r="TJ16" t="s">
        <v>5739</v>
      </c>
      <c r="TK16" t="s">
        <v>5740</v>
      </c>
      <c r="TL16" t="s">
        <v>5739</v>
      </c>
      <c r="TM16" t="s">
        <v>5739</v>
      </c>
      <c r="TN16" t="s">
        <v>5739</v>
      </c>
      <c r="TO16" t="s">
        <v>5739</v>
      </c>
      <c r="TP16" t="s">
        <v>5739</v>
      </c>
      <c r="TQ16" t="s">
        <v>5739</v>
      </c>
      <c r="TR16" t="s">
        <v>5739</v>
      </c>
      <c r="TS16" t="s">
        <v>5739</v>
      </c>
      <c r="TT16" t="s">
        <v>5739</v>
      </c>
      <c r="TU16" t="s">
        <v>5739</v>
      </c>
      <c r="TV16" t="s">
        <v>5739</v>
      </c>
      <c r="TW16" t="s">
        <v>5739</v>
      </c>
      <c r="TX16" t="s">
        <v>5739</v>
      </c>
      <c r="TY16" t="s">
        <v>5739</v>
      </c>
      <c r="TZ16" t="s">
        <v>5739</v>
      </c>
      <c r="UA16" t="s">
        <v>5739</v>
      </c>
      <c r="UB16" t="s">
        <v>5739</v>
      </c>
      <c r="UC16" t="s">
        <v>5739</v>
      </c>
      <c r="UD16" t="s">
        <v>5739</v>
      </c>
      <c r="UE16" t="s">
        <v>5739</v>
      </c>
      <c r="UF16" t="s">
        <v>5739</v>
      </c>
      <c r="UG16" t="s">
        <v>5739</v>
      </c>
      <c r="UH16" t="s">
        <v>5739</v>
      </c>
      <c r="UI16" t="s">
        <v>5739</v>
      </c>
      <c r="UJ16" t="s">
        <v>5739</v>
      </c>
      <c r="UK16" t="s">
        <v>5739</v>
      </c>
      <c r="UL16" t="s">
        <v>5739</v>
      </c>
      <c r="UM16" t="s">
        <v>5739</v>
      </c>
      <c r="UN16" t="s">
        <v>5739</v>
      </c>
      <c r="UQ16" t="s">
        <v>1537</v>
      </c>
      <c r="US16" t="s">
        <v>1337</v>
      </c>
      <c r="VO16" t="s">
        <v>5805</v>
      </c>
      <c r="VP16" t="s">
        <v>1337</v>
      </c>
      <c r="VQ16" t="s">
        <v>1339</v>
      </c>
      <c r="VS16" t="s">
        <v>2098</v>
      </c>
      <c r="VU16" t="s">
        <v>1339</v>
      </c>
      <c r="WF16" t="s">
        <v>3170</v>
      </c>
      <c r="WG16" t="s">
        <v>5739</v>
      </c>
      <c r="WH16" t="s">
        <v>5740</v>
      </c>
      <c r="WI16" t="s">
        <v>5739</v>
      </c>
      <c r="WJ16" t="s">
        <v>5739</v>
      </c>
      <c r="WK16" t="s">
        <v>5739</v>
      </c>
      <c r="WL16" t="s">
        <v>5739</v>
      </c>
      <c r="WM16" t="s">
        <v>5739</v>
      </c>
      <c r="WN16" t="s">
        <v>5739</v>
      </c>
      <c r="WO16" t="s">
        <v>5739</v>
      </c>
      <c r="DIF16">
        <v>278702242</v>
      </c>
      <c r="DIG16" t="s">
        <v>5831</v>
      </c>
      <c r="DIH16" t="s">
        <v>5832</v>
      </c>
      <c r="DIK16" t="s">
        <v>5745</v>
      </c>
      <c r="DIL16" t="s">
        <v>5746</v>
      </c>
      <c r="DIN16">
        <v>15</v>
      </c>
    </row>
    <row r="17" spans="1:613 2944:2952" x14ac:dyDescent="0.35">
      <c r="A17" t="s">
        <v>5833</v>
      </c>
      <c r="B17" t="s">
        <v>5834</v>
      </c>
      <c r="C17" t="s">
        <v>5735</v>
      </c>
      <c r="D17" t="s">
        <v>5736</v>
      </c>
      <c r="E17" s="36" t="s">
        <v>5835</v>
      </c>
      <c r="G17" t="s">
        <v>1332</v>
      </c>
      <c r="H17" t="s">
        <v>1337</v>
      </c>
      <c r="J17" t="s">
        <v>1374</v>
      </c>
      <c r="K17" t="s">
        <v>1538</v>
      </c>
      <c r="SU17" t="s">
        <v>1394</v>
      </c>
      <c r="SV17" t="s">
        <v>5739</v>
      </c>
      <c r="SW17" t="s">
        <v>5739</v>
      </c>
      <c r="SX17" t="s">
        <v>5740</v>
      </c>
      <c r="SY17" t="s">
        <v>5739</v>
      </c>
      <c r="SZ17" t="s">
        <v>5739</v>
      </c>
      <c r="TA17" t="s">
        <v>5739</v>
      </c>
      <c r="TB17" t="s">
        <v>5739</v>
      </c>
      <c r="TC17" t="s">
        <v>5739</v>
      </c>
      <c r="TD17" t="s">
        <v>5739</v>
      </c>
      <c r="TH17" t="s">
        <v>1455</v>
      </c>
      <c r="TI17" t="s">
        <v>5739</v>
      </c>
      <c r="TJ17" t="s">
        <v>5739</v>
      </c>
      <c r="TK17" t="s">
        <v>5740</v>
      </c>
      <c r="TL17" t="s">
        <v>5739</v>
      </c>
      <c r="TM17" t="s">
        <v>5739</v>
      </c>
      <c r="TN17" t="s">
        <v>5739</v>
      </c>
      <c r="TO17" t="s">
        <v>5739</v>
      </c>
      <c r="TP17" t="s">
        <v>5739</v>
      </c>
      <c r="TQ17" t="s">
        <v>5739</v>
      </c>
      <c r="TR17" t="s">
        <v>5739</v>
      </c>
      <c r="TS17" t="s">
        <v>5739</v>
      </c>
      <c r="TT17" t="s">
        <v>5739</v>
      </c>
      <c r="TU17" t="s">
        <v>5739</v>
      </c>
      <c r="TV17" t="s">
        <v>5739</v>
      </c>
      <c r="TW17" t="s">
        <v>5739</v>
      </c>
      <c r="TX17" t="s">
        <v>5739</v>
      </c>
      <c r="TY17" t="s">
        <v>5739</v>
      </c>
      <c r="TZ17" t="s">
        <v>5739</v>
      </c>
      <c r="UA17" t="s">
        <v>5739</v>
      </c>
      <c r="UB17" t="s">
        <v>5739</v>
      </c>
      <c r="UC17" t="s">
        <v>5739</v>
      </c>
      <c r="UD17" t="s">
        <v>5739</v>
      </c>
      <c r="UE17" t="s">
        <v>5739</v>
      </c>
      <c r="UF17" t="s">
        <v>5739</v>
      </c>
      <c r="UG17" t="s">
        <v>5739</v>
      </c>
      <c r="UH17" t="s">
        <v>5739</v>
      </c>
      <c r="UI17" t="s">
        <v>5739</v>
      </c>
      <c r="UJ17" t="s">
        <v>5739</v>
      </c>
      <c r="UK17" t="s">
        <v>5739</v>
      </c>
      <c r="UL17" t="s">
        <v>5739</v>
      </c>
      <c r="UM17" t="s">
        <v>5739</v>
      </c>
      <c r="UN17" t="s">
        <v>5739</v>
      </c>
      <c r="UQ17" t="s">
        <v>1537</v>
      </c>
      <c r="US17" t="s">
        <v>1337</v>
      </c>
      <c r="VO17" t="s">
        <v>5805</v>
      </c>
      <c r="VP17" t="s">
        <v>1337</v>
      </c>
      <c r="VQ17" t="s">
        <v>1339</v>
      </c>
      <c r="VS17" t="s">
        <v>2098</v>
      </c>
      <c r="VU17" t="s">
        <v>1339</v>
      </c>
      <c r="WF17" t="s">
        <v>3170</v>
      </c>
      <c r="WG17" t="s">
        <v>5739</v>
      </c>
      <c r="WH17" t="s">
        <v>5740</v>
      </c>
      <c r="WI17" t="s">
        <v>5739</v>
      </c>
      <c r="WJ17" t="s">
        <v>5739</v>
      </c>
      <c r="WK17" t="s">
        <v>5739</v>
      </c>
      <c r="WL17" t="s">
        <v>5739</v>
      </c>
      <c r="WM17" t="s">
        <v>5739</v>
      </c>
      <c r="WN17" t="s">
        <v>5739</v>
      </c>
      <c r="WO17" t="s">
        <v>5739</v>
      </c>
      <c r="DIF17">
        <v>278702253</v>
      </c>
      <c r="DIG17" t="s">
        <v>5836</v>
      </c>
      <c r="DIH17" t="s">
        <v>5837</v>
      </c>
      <c r="DIK17" t="s">
        <v>5745</v>
      </c>
      <c r="DIL17" t="s">
        <v>5746</v>
      </c>
      <c r="DIN17">
        <v>16</v>
      </c>
    </row>
    <row r="18" spans="1:613 2944:2952" x14ac:dyDescent="0.35">
      <c r="A18" t="s">
        <v>5838</v>
      </c>
      <c r="B18" t="s">
        <v>5839</v>
      </c>
      <c r="C18" t="s">
        <v>5735</v>
      </c>
      <c r="D18" t="s">
        <v>5736</v>
      </c>
      <c r="E18" s="36" t="s">
        <v>5840</v>
      </c>
      <c r="G18" t="s">
        <v>1332</v>
      </c>
      <c r="H18" t="s">
        <v>1337</v>
      </c>
      <c r="J18" t="s">
        <v>1374</v>
      </c>
      <c r="K18" t="s">
        <v>1538</v>
      </c>
      <c r="SU18" t="s">
        <v>1394</v>
      </c>
      <c r="SV18" t="s">
        <v>5739</v>
      </c>
      <c r="SW18" t="s">
        <v>5739</v>
      </c>
      <c r="SX18" t="s">
        <v>5740</v>
      </c>
      <c r="SY18" t="s">
        <v>5739</v>
      </c>
      <c r="SZ18" t="s">
        <v>5739</v>
      </c>
      <c r="TA18" t="s">
        <v>5739</v>
      </c>
      <c r="TB18" t="s">
        <v>5739</v>
      </c>
      <c r="TC18" t="s">
        <v>5739</v>
      </c>
      <c r="TD18" t="s">
        <v>5739</v>
      </c>
      <c r="TH18" t="s">
        <v>1455</v>
      </c>
      <c r="TI18" t="s">
        <v>5739</v>
      </c>
      <c r="TJ18" t="s">
        <v>5739</v>
      </c>
      <c r="TK18" t="s">
        <v>5740</v>
      </c>
      <c r="TL18" t="s">
        <v>5739</v>
      </c>
      <c r="TM18" t="s">
        <v>5739</v>
      </c>
      <c r="TN18" t="s">
        <v>5739</v>
      </c>
      <c r="TO18" t="s">
        <v>5739</v>
      </c>
      <c r="TP18" t="s">
        <v>5739</v>
      </c>
      <c r="TQ18" t="s">
        <v>5739</v>
      </c>
      <c r="TR18" t="s">
        <v>5739</v>
      </c>
      <c r="TS18" t="s">
        <v>5739</v>
      </c>
      <c r="TT18" t="s">
        <v>5739</v>
      </c>
      <c r="TU18" t="s">
        <v>5739</v>
      </c>
      <c r="TV18" t="s">
        <v>5739</v>
      </c>
      <c r="TW18" t="s">
        <v>5739</v>
      </c>
      <c r="TX18" t="s">
        <v>5739</v>
      </c>
      <c r="TY18" t="s">
        <v>5739</v>
      </c>
      <c r="TZ18" t="s">
        <v>5739</v>
      </c>
      <c r="UA18" t="s">
        <v>5739</v>
      </c>
      <c r="UB18" t="s">
        <v>5739</v>
      </c>
      <c r="UC18" t="s">
        <v>5739</v>
      </c>
      <c r="UD18" t="s">
        <v>5739</v>
      </c>
      <c r="UE18" t="s">
        <v>5739</v>
      </c>
      <c r="UF18" t="s">
        <v>5739</v>
      </c>
      <c r="UG18" t="s">
        <v>5739</v>
      </c>
      <c r="UH18" t="s">
        <v>5739</v>
      </c>
      <c r="UI18" t="s">
        <v>5739</v>
      </c>
      <c r="UJ18" t="s">
        <v>5739</v>
      </c>
      <c r="UK18" t="s">
        <v>5739</v>
      </c>
      <c r="UL18" t="s">
        <v>5739</v>
      </c>
      <c r="UM18" t="s">
        <v>5739</v>
      </c>
      <c r="UN18" t="s">
        <v>5739</v>
      </c>
      <c r="UQ18" t="s">
        <v>1537</v>
      </c>
      <c r="US18" t="s">
        <v>1337</v>
      </c>
      <c r="VO18" t="s">
        <v>5841</v>
      </c>
      <c r="VP18" t="s">
        <v>1337</v>
      </c>
      <c r="VQ18" t="s">
        <v>1339</v>
      </c>
      <c r="VS18" t="s">
        <v>2098</v>
      </c>
      <c r="VU18" t="s">
        <v>1339</v>
      </c>
      <c r="WF18" t="s">
        <v>1445</v>
      </c>
      <c r="WG18" t="s">
        <v>5739</v>
      </c>
      <c r="WH18" t="s">
        <v>5739</v>
      </c>
      <c r="WI18" t="s">
        <v>5739</v>
      </c>
      <c r="WJ18" t="s">
        <v>5739</v>
      </c>
      <c r="WK18" t="s">
        <v>5739</v>
      </c>
      <c r="WL18" t="s">
        <v>5739</v>
      </c>
      <c r="WM18" t="s">
        <v>5740</v>
      </c>
      <c r="WN18" t="s">
        <v>5739</v>
      </c>
      <c r="WO18" t="s">
        <v>5739</v>
      </c>
      <c r="DIF18">
        <v>278702257</v>
      </c>
      <c r="DIG18" t="s">
        <v>5842</v>
      </c>
      <c r="DIH18" t="s">
        <v>5843</v>
      </c>
      <c r="DIK18" t="s">
        <v>5745</v>
      </c>
      <c r="DIL18" t="s">
        <v>5746</v>
      </c>
      <c r="DIN18">
        <v>17</v>
      </c>
    </row>
    <row r="19" spans="1:613 2944:2952" x14ac:dyDescent="0.35">
      <c r="A19" t="s">
        <v>5844</v>
      </c>
      <c r="B19" t="s">
        <v>5845</v>
      </c>
      <c r="C19" t="s">
        <v>5735</v>
      </c>
      <c r="D19" t="s">
        <v>5736</v>
      </c>
      <c r="E19" s="36" t="s">
        <v>5846</v>
      </c>
      <c r="G19" t="s">
        <v>1332</v>
      </c>
      <c r="H19" t="s">
        <v>1337</v>
      </c>
      <c r="J19" t="s">
        <v>1374</v>
      </c>
      <c r="K19" t="s">
        <v>1538</v>
      </c>
      <c r="SU19" t="s">
        <v>1394</v>
      </c>
      <c r="SV19" t="s">
        <v>5739</v>
      </c>
      <c r="SW19" t="s">
        <v>5739</v>
      </c>
      <c r="SX19" t="s">
        <v>5740</v>
      </c>
      <c r="SY19" t="s">
        <v>5739</v>
      </c>
      <c r="SZ19" t="s">
        <v>5739</v>
      </c>
      <c r="TA19" t="s">
        <v>5739</v>
      </c>
      <c r="TB19" t="s">
        <v>5739</v>
      </c>
      <c r="TC19" t="s">
        <v>5739</v>
      </c>
      <c r="TD19" t="s">
        <v>5739</v>
      </c>
      <c r="TH19" t="s">
        <v>1455</v>
      </c>
      <c r="TI19" t="s">
        <v>5739</v>
      </c>
      <c r="TJ19" t="s">
        <v>5739</v>
      </c>
      <c r="TK19" t="s">
        <v>5740</v>
      </c>
      <c r="TL19" t="s">
        <v>5739</v>
      </c>
      <c r="TM19" t="s">
        <v>5739</v>
      </c>
      <c r="TN19" t="s">
        <v>5739</v>
      </c>
      <c r="TO19" t="s">
        <v>5739</v>
      </c>
      <c r="TP19" t="s">
        <v>5739</v>
      </c>
      <c r="TQ19" t="s">
        <v>5739</v>
      </c>
      <c r="TR19" t="s">
        <v>5739</v>
      </c>
      <c r="TS19" t="s">
        <v>5739</v>
      </c>
      <c r="TT19" t="s">
        <v>5739</v>
      </c>
      <c r="TU19" t="s">
        <v>5739</v>
      </c>
      <c r="TV19" t="s">
        <v>5739</v>
      </c>
      <c r="TW19" t="s">
        <v>5739</v>
      </c>
      <c r="TX19" t="s">
        <v>5739</v>
      </c>
      <c r="TY19" t="s">
        <v>5739</v>
      </c>
      <c r="TZ19" t="s">
        <v>5739</v>
      </c>
      <c r="UA19" t="s">
        <v>5739</v>
      </c>
      <c r="UB19" t="s">
        <v>5739</v>
      </c>
      <c r="UC19" t="s">
        <v>5739</v>
      </c>
      <c r="UD19" t="s">
        <v>5739</v>
      </c>
      <c r="UE19" t="s">
        <v>5739</v>
      </c>
      <c r="UF19" t="s">
        <v>5739</v>
      </c>
      <c r="UG19" t="s">
        <v>5739</v>
      </c>
      <c r="UH19" t="s">
        <v>5739</v>
      </c>
      <c r="UI19" t="s">
        <v>5739</v>
      </c>
      <c r="UJ19" t="s">
        <v>5739</v>
      </c>
      <c r="UK19" t="s">
        <v>5739</v>
      </c>
      <c r="UL19" t="s">
        <v>5739</v>
      </c>
      <c r="UM19" t="s">
        <v>5739</v>
      </c>
      <c r="UN19" t="s">
        <v>5739</v>
      </c>
      <c r="UQ19" t="s">
        <v>1537</v>
      </c>
      <c r="US19" t="s">
        <v>1337</v>
      </c>
      <c r="VO19" t="s">
        <v>5805</v>
      </c>
      <c r="VP19" t="s">
        <v>1337</v>
      </c>
      <c r="VQ19" t="s">
        <v>1339</v>
      </c>
      <c r="VS19" t="s">
        <v>2098</v>
      </c>
      <c r="VU19" t="s">
        <v>1339</v>
      </c>
      <c r="WF19" t="s">
        <v>1445</v>
      </c>
      <c r="WG19" t="s">
        <v>5739</v>
      </c>
      <c r="WH19" t="s">
        <v>5739</v>
      </c>
      <c r="WI19" t="s">
        <v>5739</v>
      </c>
      <c r="WJ19" t="s">
        <v>5739</v>
      </c>
      <c r="WK19" t="s">
        <v>5739</v>
      </c>
      <c r="WL19" t="s">
        <v>5739</v>
      </c>
      <c r="WM19" t="s">
        <v>5740</v>
      </c>
      <c r="WN19" t="s">
        <v>5739</v>
      </c>
      <c r="WO19" t="s">
        <v>5739</v>
      </c>
      <c r="DIF19">
        <v>278702262</v>
      </c>
      <c r="DIG19" t="s">
        <v>5847</v>
      </c>
      <c r="DIH19" t="s">
        <v>5848</v>
      </c>
      <c r="DIK19" t="s">
        <v>5745</v>
      </c>
      <c r="DIL19" t="s">
        <v>5746</v>
      </c>
      <c r="DIN19">
        <v>18</v>
      </c>
    </row>
    <row r="20" spans="1:613 2944:2952" x14ac:dyDescent="0.35">
      <c r="A20" t="s">
        <v>5849</v>
      </c>
      <c r="B20" t="s">
        <v>5850</v>
      </c>
      <c r="C20" t="s">
        <v>5735</v>
      </c>
      <c r="D20" t="s">
        <v>5736</v>
      </c>
      <c r="E20" s="36" t="s">
        <v>5851</v>
      </c>
      <c r="G20" t="s">
        <v>1332</v>
      </c>
      <c r="H20" t="s">
        <v>1337</v>
      </c>
      <c r="J20" t="s">
        <v>1374</v>
      </c>
      <c r="K20" t="s">
        <v>1538</v>
      </c>
      <c r="SU20" t="s">
        <v>1394</v>
      </c>
      <c r="SV20" t="s">
        <v>5739</v>
      </c>
      <c r="SW20" t="s">
        <v>5739</v>
      </c>
      <c r="SX20" t="s">
        <v>5740</v>
      </c>
      <c r="SY20" t="s">
        <v>5739</v>
      </c>
      <c r="SZ20" t="s">
        <v>5739</v>
      </c>
      <c r="TA20" t="s">
        <v>5739</v>
      </c>
      <c r="TB20" t="s">
        <v>5739</v>
      </c>
      <c r="TC20" t="s">
        <v>5739</v>
      </c>
      <c r="TD20" t="s">
        <v>5739</v>
      </c>
      <c r="TH20" t="s">
        <v>1455</v>
      </c>
      <c r="TI20" t="s">
        <v>5739</v>
      </c>
      <c r="TJ20" t="s">
        <v>5739</v>
      </c>
      <c r="TK20" t="s">
        <v>5740</v>
      </c>
      <c r="TL20" t="s">
        <v>5739</v>
      </c>
      <c r="TM20" t="s">
        <v>5739</v>
      </c>
      <c r="TN20" t="s">
        <v>5739</v>
      </c>
      <c r="TO20" t="s">
        <v>5739</v>
      </c>
      <c r="TP20" t="s">
        <v>5739</v>
      </c>
      <c r="TQ20" t="s">
        <v>5739</v>
      </c>
      <c r="TR20" t="s">
        <v>5739</v>
      </c>
      <c r="TS20" t="s">
        <v>5739</v>
      </c>
      <c r="TT20" t="s">
        <v>5739</v>
      </c>
      <c r="TU20" t="s">
        <v>5739</v>
      </c>
      <c r="TV20" t="s">
        <v>5739</v>
      </c>
      <c r="TW20" t="s">
        <v>5739</v>
      </c>
      <c r="TX20" t="s">
        <v>5739</v>
      </c>
      <c r="TY20" t="s">
        <v>5739</v>
      </c>
      <c r="TZ20" t="s">
        <v>5739</v>
      </c>
      <c r="UA20" t="s">
        <v>5739</v>
      </c>
      <c r="UB20" t="s">
        <v>5739</v>
      </c>
      <c r="UC20" t="s">
        <v>5739</v>
      </c>
      <c r="UD20" t="s">
        <v>5739</v>
      </c>
      <c r="UE20" t="s">
        <v>5739</v>
      </c>
      <c r="UF20" t="s">
        <v>5739</v>
      </c>
      <c r="UG20" t="s">
        <v>5739</v>
      </c>
      <c r="UH20" t="s">
        <v>5739</v>
      </c>
      <c r="UI20" t="s">
        <v>5739</v>
      </c>
      <c r="UJ20" t="s">
        <v>5739</v>
      </c>
      <c r="UK20" t="s">
        <v>5739</v>
      </c>
      <c r="UL20" t="s">
        <v>5739</v>
      </c>
      <c r="UM20" t="s">
        <v>5739</v>
      </c>
      <c r="UN20" t="s">
        <v>5739</v>
      </c>
      <c r="UQ20" t="s">
        <v>1537</v>
      </c>
      <c r="US20" t="s">
        <v>1337</v>
      </c>
      <c r="VO20" t="s">
        <v>5841</v>
      </c>
      <c r="VP20" t="s">
        <v>1337</v>
      </c>
      <c r="VQ20" t="s">
        <v>1339</v>
      </c>
      <c r="VS20" t="s">
        <v>2098</v>
      </c>
      <c r="VU20" t="s">
        <v>1339</v>
      </c>
      <c r="WF20" t="s">
        <v>3170</v>
      </c>
      <c r="WG20" t="s">
        <v>5739</v>
      </c>
      <c r="WH20" t="s">
        <v>5740</v>
      </c>
      <c r="WI20" t="s">
        <v>5739</v>
      </c>
      <c r="WJ20" t="s">
        <v>5739</v>
      </c>
      <c r="WK20" t="s">
        <v>5739</v>
      </c>
      <c r="WL20" t="s">
        <v>5739</v>
      </c>
      <c r="WM20" t="s">
        <v>5739</v>
      </c>
      <c r="WN20" t="s">
        <v>5739</v>
      </c>
      <c r="WO20" t="s">
        <v>5739</v>
      </c>
      <c r="DIF20">
        <v>278702269</v>
      </c>
      <c r="DIG20" t="s">
        <v>5852</v>
      </c>
      <c r="DIH20" t="s">
        <v>5853</v>
      </c>
      <c r="DIK20" t="s">
        <v>5745</v>
      </c>
      <c r="DIL20" t="s">
        <v>5746</v>
      </c>
      <c r="DIN20">
        <v>19</v>
      </c>
    </row>
    <row r="21" spans="1:613 2944:2952" x14ac:dyDescent="0.35">
      <c r="A21" t="s">
        <v>5854</v>
      </c>
      <c r="B21" t="s">
        <v>5855</v>
      </c>
      <c r="C21" t="s">
        <v>5735</v>
      </c>
      <c r="D21" t="s">
        <v>5736</v>
      </c>
      <c r="E21" s="36" t="s">
        <v>5856</v>
      </c>
      <c r="G21" t="s">
        <v>1332</v>
      </c>
      <c r="H21" t="s">
        <v>1337</v>
      </c>
      <c r="J21" t="s">
        <v>1374</v>
      </c>
      <c r="K21" t="s">
        <v>1538</v>
      </c>
      <c r="SU21" t="s">
        <v>1394</v>
      </c>
      <c r="SV21" t="s">
        <v>5739</v>
      </c>
      <c r="SW21" t="s">
        <v>5739</v>
      </c>
      <c r="SX21" t="s">
        <v>5740</v>
      </c>
      <c r="SY21" t="s">
        <v>5739</v>
      </c>
      <c r="SZ21" t="s">
        <v>5739</v>
      </c>
      <c r="TA21" t="s">
        <v>5739</v>
      </c>
      <c r="TB21" t="s">
        <v>5739</v>
      </c>
      <c r="TC21" t="s">
        <v>5739</v>
      </c>
      <c r="TD21" t="s">
        <v>5739</v>
      </c>
      <c r="TH21" t="s">
        <v>1455</v>
      </c>
      <c r="TI21" t="s">
        <v>5739</v>
      </c>
      <c r="TJ21" t="s">
        <v>5739</v>
      </c>
      <c r="TK21" t="s">
        <v>5740</v>
      </c>
      <c r="TL21" t="s">
        <v>5739</v>
      </c>
      <c r="TM21" t="s">
        <v>5739</v>
      </c>
      <c r="TN21" t="s">
        <v>5739</v>
      </c>
      <c r="TO21" t="s">
        <v>5739</v>
      </c>
      <c r="TP21" t="s">
        <v>5739</v>
      </c>
      <c r="TQ21" t="s">
        <v>5739</v>
      </c>
      <c r="TR21" t="s">
        <v>5739</v>
      </c>
      <c r="TS21" t="s">
        <v>5739</v>
      </c>
      <c r="TT21" t="s">
        <v>5739</v>
      </c>
      <c r="TU21" t="s">
        <v>5739</v>
      </c>
      <c r="TV21" t="s">
        <v>5739</v>
      </c>
      <c r="TW21" t="s">
        <v>5739</v>
      </c>
      <c r="TX21" t="s">
        <v>5739</v>
      </c>
      <c r="TY21" t="s">
        <v>5739</v>
      </c>
      <c r="TZ21" t="s">
        <v>5739</v>
      </c>
      <c r="UA21" t="s">
        <v>5739</v>
      </c>
      <c r="UB21" t="s">
        <v>5739</v>
      </c>
      <c r="UC21" t="s">
        <v>5739</v>
      </c>
      <c r="UD21" t="s">
        <v>5739</v>
      </c>
      <c r="UE21" t="s">
        <v>5739</v>
      </c>
      <c r="UF21" t="s">
        <v>5739</v>
      </c>
      <c r="UG21" t="s">
        <v>5739</v>
      </c>
      <c r="UH21" t="s">
        <v>5739</v>
      </c>
      <c r="UI21" t="s">
        <v>5739</v>
      </c>
      <c r="UJ21" t="s">
        <v>5739</v>
      </c>
      <c r="UK21" t="s">
        <v>5739</v>
      </c>
      <c r="UL21" t="s">
        <v>5739</v>
      </c>
      <c r="UM21" t="s">
        <v>5739</v>
      </c>
      <c r="UN21" t="s">
        <v>5739</v>
      </c>
      <c r="UQ21" t="s">
        <v>1537</v>
      </c>
      <c r="US21" t="s">
        <v>1337</v>
      </c>
      <c r="VO21" t="s">
        <v>5841</v>
      </c>
      <c r="VP21" t="s">
        <v>1337</v>
      </c>
      <c r="VQ21" t="s">
        <v>1339</v>
      </c>
      <c r="VS21" t="s">
        <v>2098</v>
      </c>
      <c r="VU21" t="s">
        <v>1339</v>
      </c>
      <c r="WF21" t="s">
        <v>1445</v>
      </c>
      <c r="WG21" t="s">
        <v>5739</v>
      </c>
      <c r="WH21" t="s">
        <v>5739</v>
      </c>
      <c r="WI21" t="s">
        <v>5739</v>
      </c>
      <c r="WJ21" t="s">
        <v>5739</v>
      </c>
      <c r="WK21" t="s">
        <v>5739</v>
      </c>
      <c r="WL21" t="s">
        <v>5739</v>
      </c>
      <c r="WM21" t="s">
        <v>5740</v>
      </c>
      <c r="WN21" t="s">
        <v>5739</v>
      </c>
      <c r="WO21" t="s">
        <v>5739</v>
      </c>
      <c r="DIF21">
        <v>278702279</v>
      </c>
      <c r="DIG21" t="s">
        <v>5857</v>
      </c>
      <c r="DIH21" t="s">
        <v>5858</v>
      </c>
      <c r="DIK21" t="s">
        <v>5745</v>
      </c>
      <c r="DIL21" t="s">
        <v>5746</v>
      </c>
      <c r="DIN21">
        <v>20</v>
      </c>
    </row>
    <row r="22" spans="1:613 2944:2952" x14ac:dyDescent="0.35">
      <c r="A22" t="s">
        <v>5859</v>
      </c>
      <c r="B22" t="s">
        <v>5860</v>
      </c>
      <c r="C22" t="s">
        <v>5735</v>
      </c>
      <c r="D22" t="s">
        <v>5736</v>
      </c>
      <c r="E22" s="36" t="s">
        <v>5861</v>
      </c>
      <c r="G22" t="s">
        <v>1328</v>
      </c>
      <c r="H22" t="s">
        <v>1337</v>
      </c>
      <c r="J22" t="s">
        <v>1374</v>
      </c>
      <c r="K22" t="s">
        <v>5862</v>
      </c>
      <c r="SU22" t="s">
        <v>1394</v>
      </c>
      <c r="SV22" t="s">
        <v>5739</v>
      </c>
      <c r="SW22" t="s">
        <v>5739</v>
      </c>
      <c r="SX22" t="s">
        <v>5740</v>
      </c>
      <c r="SY22" t="s">
        <v>5739</v>
      </c>
      <c r="SZ22" t="s">
        <v>5739</v>
      </c>
      <c r="TA22" t="s">
        <v>5739</v>
      </c>
      <c r="TB22" t="s">
        <v>5739</v>
      </c>
      <c r="TC22" t="s">
        <v>5739</v>
      </c>
      <c r="TD22" t="s">
        <v>5739</v>
      </c>
      <c r="TH22" t="s">
        <v>1455</v>
      </c>
      <c r="TI22" t="s">
        <v>5739</v>
      </c>
      <c r="TJ22" t="s">
        <v>5739</v>
      </c>
      <c r="TK22" t="s">
        <v>5740</v>
      </c>
      <c r="TL22" t="s">
        <v>5739</v>
      </c>
      <c r="TM22" t="s">
        <v>5739</v>
      </c>
      <c r="TN22" t="s">
        <v>5739</v>
      </c>
      <c r="TO22" t="s">
        <v>5739</v>
      </c>
      <c r="TP22" t="s">
        <v>5739</v>
      </c>
      <c r="TQ22" t="s">
        <v>5739</v>
      </c>
      <c r="TR22" t="s">
        <v>5739</v>
      </c>
      <c r="TS22" t="s">
        <v>5739</v>
      </c>
      <c r="TT22" t="s">
        <v>5739</v>
      </c>
      <c r="TU22" t="s">
        <v>5739</v>
      </c>
      <c r="TV22" t="s">
        <v>5739</v>
      </c>
      <c r="TW22" t="s">
        <v>5739</v>
      </c>
      <c r="TX22" t="s">
        <v>5739</v>
      </c>
      <c r="TY22" t="s">
        <v>5739</v>
      </c>
      <c r="TZ22" t="s">
        <v>5739</v>
      </c>
      <c r="UA22" t="s">
        <v>5739</v>
      </c>
      <c r="UB22" t="s">
        <v>5739</v>
      </c>
      <c r="UC22" t="s">
        <v>5739</v>
      </c>
      <c r="UD22" t="s">
        <v>5739</v>
      </c>
      <c r="UE22" t="s">
        <v>5739</v>
      </c>
      <c r="UF22" t="s">
        <v>5739</v>
      </c>
      <c r="UG22" t="s">
        <v>5739</v>
      </c>
      <c r="UH22" t="s">
        <v>5739</v>
      </c>
      <c r="UI22" t="s">
        <v>5739</v>
      </c>
      <c r="UJ22" t="s">
        <v>5739</v>
      </c>
      <c r="UK22" t="s">
        <v>5739</v>
      </c>
      <c r="UL22" t="s">
        <v>5739</v>
      </c>
      <c r="UM22" t="s">
        <v>5739</v>
      </c>
      <c r="UN22" t="s">
        <v>5739</v>
      </c>
      <c r="UQ22" t="s">
        <v>1537</v>
      </c>
      <c r="US22" t="s">
        <v>1337</v>
      </c>
      <c r="VO22" t="s">
        <v>5741</v>
      </c>
      <c r="VP22" t="s">
        <v>1337</v>
      </c>
      <c r="VQ22" t="s">
        <v>1339</v>
      </c>
      <c r="VS22" t="s">
        <v>2098</v>
      </c>
      <c r="VU22" t="s">
        <v>1339</v>
      </c>
      <c r="WF22" t="s">
        <v>1445</v>
      </c>
      <c r="WG22" t="s">
        <v>5739</v>
      </c>
      <c r="WH22" t="s">
        <v>5739</v>
      </c>
      <c r="WI22" t="s">
        <v>5739</v>
      </c>
      <c r="WJ22" t="s">
        <v>5739</v>
      </c>
      <c r="WK22" t="s">
        <v>5739</v>
      </c>
      <c r="WL22" t="s">
        <v>5739</v>
      </c>
      <c r="WM22" t="s">
        <v>5740</v>
      </c>
      <c r="WN22" t="s">
        <v>5739</v>
      </c>
      <c r="WO22" t="s">
        <v>5739</v>
      </c>
      <c r="DIF22">
        <v>278708919</v>
      </c>
      <c r="DIG22" t="s">
        <v>5863</v>
      </c>
      <c r="DIH22" t="s">
        <v>5864</v>
      </c>
      <c r="DIK22" t="s">
        <v>5745</v>
      </c>
      <c r="DIL22" t="s">
        <v>5746</v>
      </c>
      <c r="DIN22">
        <v>21</v>
      </c>
    </row>
    <row r="23" spans="1:613 2944:2952" x14ac:dyDescent="0.35">
      <c r="A23" t="s">
        <v>5865</v>
      </c>
      <c r="B23" t="s">
        <v>5866</v>
      </c>
      <c r="C23" t="s">
        <v>5735</v>
      </c>
      <c r="D23" t="s">
        <v>5736</v>
      </c>
      <c r="E23" s="36" t="s">
        <v>5867</v>
      </c>
      <c r="G23" t="s">
        <v>1328</v>
      </c>
      <c r="H23" t="s">
        <v>1337</v>
      </c>
      <c r="J23" t="s">
        <v>1374</v>
      </c>
      <c r="K23" t="s">
        <v>5862</v>
      </c>
      <c r="SU23" t="s">
        <v>1394</v>
      </c>
      <c r="SV23" t="s">
        <v>5739</v>
      </c>
      <c r="SW23" t="s">
        <v>5739</v>
      </c>
      <c r="SX23" t="s">
        <v>5740</v>
      </c>
      <c r="SY23" t="s">
        <v>5739</v>
      </c>
      <c r="SZ23" t="s">
        <v>5739</v>
      </c>
      <c r="TA23" t="s">
        <v>5739</v>
      </c>
      <c r="TB23" t="s">
        <v>5739</v>
      </c>
      <c r="TC23" t="s">
        <v>5739</v>
      </c>
      <c r="TD23" t="s">
        <v>5739</v>
      </c>
      <c r="TH23" t="s">
        <v>1455</v>
      </c>
      <c r="TI23" t="s">
        <v>5739</v>
      </c>
      <c r="TJ23" t="s">
        <v>5739</v>
      </c>
      <c r="TK23" t="s">
        <v>5740</v>
      </c>
      <c r="TL23" t="s">
        <v>5739</v>
      </c>
      <c r="TM23" t="s">
        <v>5739</v>
      </c>
      <c r="TN23" t="s">
        <v>5739</v>
      </c>
      <c r="TO23" t="s">
        <v>5739</v>
      </c>
      <c r="TP23" t="s">
        <v>5739</v>
      </c>
      <c r="TQ23" t="s">
        <v>5739</v>
      </c>
      <c r="TR23" t="s">
        <v>5739</v>
      </c>
      <c r="TS23" t="s">
        <v>5739</v>
      </c>
      <c r="TT23" t="s">
        <v>5739</v>
      </c>
      <c r="TU23" t="s">
        <v>5739</v>
      </c>
      <c r="TV23" t="s">
        <v>5739</v>
      </c>
      <c r="TW23" t="s">
        <v>5739</v>
      </c>
      <c r="TX23" t="s">
        <v>5739</v>
      </c>
      <c r="TY23" t="s">
        <v>5739</v>
      </c>
      <c r="TZ23" t="s">
        <v>5739</v>
      </c>
      <c r="UA23" t="s">
        <v>5739</v>
      </c>
      <c r="UB23" t="s">
        <v>5739</v>
      </c>
      <c r="UC23" t="s">
        <v>5739</v>
      </c>
      <c r="UD23" t="s">
        <v>5739</v>
      </c>
      <c r="UE23" t="s">
        <v>5739</v>
      </c>
      <c r="UF23" t="s">
        <v>5739</v>
      </c>
      <c r="UG23" t="s">
        <v>5739</v>
      </c>
      <c r="UH23" t="s">
        <v>5739</v>
      </c>
      <c r="UI23" t="s">
        <v>5739</v>
      </c>
      <c r="UJ23" t="s">
        <v>5739</v>
      </c>
      <c r="UK23" t="s">
        <v>5739</v>
      </c>
      <c r="UL23" t="s">
        <v>5739</v>
      </c>
      <c r="UM23" t="s">
        <v>5739</v>
      </c>
      <c r="UN23" t="s">
        <v>5739</v>
      </c>
      <c r="UQ23" t="s">
        <v>1537</v>
      </c>
      <c r="US23" t="s">
        <v>1337</v>
      </c>
      <c r="VO23" t="s">
        <v>5741</v>
      </c>
      <c r="VP23" t="s">
        <v>1337</v>
      </c>
      <c r="VQ23" t="s">
        <v>1339</v>
      </c>
      <c r="VS23" t="s">
        <v>2098</v>
      </c>
      <c r="VU23" t="s">
        <v>1339</v>
      </c>
      <c r="WF23" t="s">
        <v>1447</v>
      </c>
      <c r="WG23" t="s">
        <v>5739</v>
      </c>
      <c r="WH23" t="s">
        <v>5739</v>
      </c>
      <c r="WI23" t="s">
        <v>5739</v>
      </c>
      <c r="WJ23" t="s">
        <v>5739</v>
      </c>
      <c r="WK23" t="s">
        <v>5739</v>
      </c>
      <c r="WL23" t="s">
        <v>5739</v>
      </c>
      <c r="WM23" t="s">
        <v>5739</v>
      </c>
      <c r="WN23" t="s">
        <v>5740</v>
      </c>
      <c r="WO23" t="s">
        <v>5739</v>
      </c>
      <c r="DIF23">
        <v>278708999</v>
      </c>
      <c r="DIG23" t="s">
        <v>5868</v>
      </c>
      <c r="DIH23" t="s">
        <v>5869</v>
      </c>
      <c r="DIK23" t="s">
        <v>5745</v>
      </c>
      <c r="DIL23" t="s">
        <v>5746</v>
      </c>
      <c r="DIN23">
        <v>22</v>
      </c>
    </row>
    <row r="24" spans="1:613 2944:2952" x14ac:dyDescent="0.35">
      <c r="A24" t="s">
        <v>5870</v>
      </c>
      <c r="B24" t="s">
        <v>5871</v>
      </c>
      <c r="C24" t="s">
        <v>5735</v>
      </c>
      <c r="D24" t="s">
        <v>5736</v>
      </c>
      <c r="E24" s="36" t="s">
        <v>5872</v>
      </c>
      <c r="G24" t="s">
        <v>1328</v>
      </c>
      <c r="H24" t="s">
        <v>1337</v>
      </c>
      <c r="J24" t="s">
        <v>1374</v>
      </c>
      <c r="K24" t="s">
        <v>5862</v>
      </c>
      <c r="SU24" t="s">
        <v>1394</v>
      </c>
      <c r="SV24" t="s">
        <v>5739</v>
      </c>
      <c r="SW24" t="s">
        <v>5739</v>
      </c>
      <c r="SX24" t="s">
        <v>5740</v>
      </c>
      <c r="SY24" t="s">
        <v>5739</v>
      </c>
      <c r="SZ24" t="s">
        <v>5739</v>
      </c>
      <c r="TA24" t="s">
        <v>5739</v>
      </c>
      <c r="TB24" t="s">
        <v>5739</v>
      </c>
      <c r="TC24" t="s">
        <v>5739</v>
      </c>
      <c r="TD24" t="s">
        <v>5739</v>
      </c>
      <c r="TH24" t="s">
        <v>1455</v>
      </c>
      <c r="TI24" t="s">
        <v>5739</v>
      </c>
      <c r="TJ24" t="s">
        <v>5739</v>
      </c>
      <c r="TK24" t="s">
        <v>5740</v>
      </c>
      <c r="TL24" t="s">
        <v>5739</v>
      </c>
      <c r="TM24" t="s">
        <v>5739</v>
      </c>
      <c r="TN24" t="s">
        <v>5739</v>
      </c>
      <c r="TO24" t="s">
        <v>5739</v>
      </c>
      <c r="TP24" t="s">
        <v>5739</v>
      </c>
      <c r="TQ24" t="s">
        <v>5739</v>
      </c>
      <c r="TR24" t="s">
        <v>5739</v>
      </c>
      <c r="TS24" t="s">
        <v>5739</v>
      </c>
      <c r="TT24" t="s">
        <v>5739</v>
      </c>
      <c r="TU24" t="s">
        <v>5739</v>
      </c>
      <c r="TV24" t="s">
        <v>5739</v>
      </c>
      <c r="TW24" t="s">
        <v>5739</v>
      </c>
      <c r="TX24" t="s">
        <v>5739</v>
      </c>
      <c r="TY24" t="s">
        <v>5739</v>
      </c>
      <c r="TZ24" t="s">
        <v>5739</v>
      </c>
      <c r="UA24" t="s">
        <v>5739</v>
      </c>
      <c r="UB24" t="s">
        <v>5739</v>
      </c>
      <c r="UC24" t="s">
        <v>5739</v>
      </c>
      <c r="UD24" t="s">
        <v>5739</v>
      </c>
      <c r="UE24" t="s">
        <v>5739</v>
      </c>
      <c r="UF24" t="s">
        <v>5739</v>
      </c>
      <c r="UG24" t="s">
        <v>5739</v>
      </c>
      <c r="UH24" t="s">
        <v>5739</v>
      </c>
      <c r="UI24" t="s">
        <v>5739</v>
      </c>
      <c r="UJ24" t="s">
        <v>5739</v>
      </c>
      <c r="UK24" t="s">
        <v>5739</v>
      </c>
      <c r="UL24" t="s">
        <v>5739</v>
      </c>
      <c r="UM24" t="s">
        <v>5739</v>
      </c>
      <c r="UN24" t="s">
        <v>5739</v>
      </c>
      <c r="UQ24" t="s">
        <v>1537</v>
      </c>
      <c r="US24" t="s">
        <v>1337</v>
      </c>
      <c r="VO24" t="s">
        <v>5741</v>
      </c>
      <c r="VP24" t="s">
        <v>1337</v>
      </c>
      <c r="VQ24" t="s">
        <v>1339</v>
      </c>
      <c r="VS24" t="s">
        <v>2098</v>
      </c>
      <c r="VU24" t="s">
        <v>1339</v>
      </c>
      <c r="WF24" t="s">
        <v>3170</v>
      </c>
      <c r="WG24" t="s">
        <v>5739</v>
      </c>
      <c r="WH24" t="s">
        <v>5740</v>
      </c>
      <c r="WI24" t="s">
        <v>5739</v>
      </c>
      <c r="WJ24" t="s">
        <v>5739</v>
      </c>
      <c r="WK24" t="s">
        <v>5739</v>
      </c>
      <c r="WL24" t="s">
        <v>5739</v>
      </c>
      <c r="WM24" t="s">
        <v>5739</v>
      </c>
      <c r="WN24" t="s">
        <v>5739</v>
      </c>
      <c r="WO24" t="s">
        <v>5739</v>
      </c>
      <c r="DIF24">
        <v>278709008</v>
      </c>
      <c r="DIG24" t="s">
        <v>5873</v>
      </c>
      <c r="DIH24" t="s">
        <v>5874</v>
      </c>
      <c r="DIK24" t="s">
        <v>5745</v>
      </c>
      <c r="DIL24" t="s">
        <v>5746</v>
      </c>
      <c r="DIN24">
        <v>23</v>
      </c>
    </row>
    <row r="25" spans="1:613 2944:2952" x14ac:dyDescent="0.35">
      <c r="A25" t="s">
        <v>5875</v>
      </c>
      <c r="B25" t="s">
        <v>5876</v>
      </c>
      <c r="C25" t="s">
        <v>5735</v>
      </c>
      <c r="D25" t="s">
        <v>5736</v>
      </c>
      <c r="E25" s="36" t="s">
        <v>5877</v>
      </c>
      <c r="G25" t="s">
        <v>1328</v>
      </c>
      <c r="H25" t="s">
        <v>1337</v>
      </c>
      <c r="J25" t="s">
        <v>1361</v>
      </c>
      <c r="IU25" t="s">
        <v>1671</v>
      </c>
      <c r="IW25" t="s">
        <v>2331</v>
      </c>
      <c r="JA25" t="s">
        <v>1394</v>
      </c>
      <c r="JB25" t="s">
        <v>5739</v>
      </c>
      <c r="JC25" t="s">
        <v>5739</v>
      </c>
      <c r="JD25" t="s">
        <v>5740</v>
      </c>
      <c r="JE25" t="s">
        <v>5739</v>
      </c>
      <c r="JF25" t="s">
        <v>5739</v>
      </c>
      <c r="JG25" t="s">
        <v>5739</v>
      </c>
      <c r="JH25" t="s">
        <v>5739</v>
      </c>
      <c r="JI25" t="s">
        <v>5739</v>
      </c>
      <c r="JJ25" t="s">
        <v>5739</v>
      </c>
      <c r="JN25" t="s">
        <v>1477</v>
      </c>
      <c r="JO25" t="s">
        <v>5739</v>
      </c>
      <c r="JP25" t="s">
        <v>5739</v>
      </c>
      <c r="JQ25" t="s">
        <v>5739</v>
      </c>
      <c r="JR25" t="s">
        <v>5739</v>
      </c>
      <c r="JS25" t="s">
        <v>5739</v>
      </c>
      <c r="JT25" t="s">
        <v>5739</v>
      </c>
      <c r="JU25" t="s">
        <v>5739</v>
      </c>
      <c r="JV25" t="s">
        <v>5739</v>
      </c>
      <c r="JW25" t="s">
        <v>5739</v>
      </c>
      <c r="JX25" t="s">
        <v>5739</v>
      </c>
      <c r="JY25" t="s">
        <v>5739</v>
      </c>
      <c r="JZ25" t="s">
        <v>5739</v>
      </c>
      <c r="KA25" t="s">
        <v>5739</v>
      </c>
      <c r="KB25" t="s">
        <v>5740</v>
      </c>
      <c r="KC25" t="s">
        <v>5739</v>
      </c>
      <c r="KD25" t="s">
        <v>5739</v>
      </c>
      <c r="KE25" t="s">
        <v>5739</v>
      </c>
      <c r="KF25" t="s">
        <v>5739</v>
      </c>
      <c r="KG25" t="s">
        <v>5739</v>
      </c>
      <c r="KH25" t="s">
        <v>5739</v>
      </c>
      <c r="KI25" t="s">
        <v>5739</v>
      </c>
      <c r="KJ25" t="s">
        <v>5739</v>
      </c>
      <c r="KK25" t="s">
        <v>5739</v>
      </c>
      <c r="KL25" t="s">
        <v>5739</v>
      </c>
      <c r="KM25" t="s">
        <v>5739</v>
      </c>
      <c r="KN25" t="s">
        <v>5739</v>
      </c>
      <c r="KO25" t="s">
        <v>5739</v>
      </c>
      <c r="KP25" t="s">
        <v>5739</v>
      </c>
      <c r="KQ25" t="s">
        <v>5739</v>
      </c>
      <c r="KR25" t="s">
        <v>5739</v>
      </c>
      <c r="KS25" t="s">
        <v>5739</v>
      </c>
      <c r="KT25" t="s">
        <v>5739</v>
      </c>
      <c r="KW25" t="s">
        <v>1337</v>
      </c>
      <c r="LK25" t="s">
        <v>5878</v>
      </c>
      <c r="LL25" t="s">
        <v>5740</v>
      </c>
      <c r="LM25" t="s">
        <v>5740</v>
      </c>
      <c r="LN25" t="s">
        <v>5740</v>
      </c>
      <c r="LO25" t="s">
        <v>5740</v>
      </c>
      <c r="LP25" t="s">
        <v>5740</v>
      </c>
      <c r="LQ25" t="s">
        <v>5740</v>
      </c>
      <c r="LR25" t="s">
        <v>5740</v>
      </c>
      <c r="LS25" t="s">
        <v>5739</v>
      </c>
      <c r="LT25" t="s">
        <v>1567</v>
      </c>
      <c r="LU25" t="s">
        <v>1339</v>
      </c>
      <c r="MD25" t="s">
        <v>2035</v>
      </c>
      <c r="ME25" t="s">
        <v>5739</v>
      </c>
      <c r="MF25" t="s">
        <v>5739</v>
      </c>
      <c r="MG25" t="s">
        <v>5739</v>
      </c>
      <c r="MH25" t="s">
        <v>5739</v>
      </c>
      <c r="MI25" t="s">
        <v>5739</v>
      </c>
      <c r="MJ25" t="s">
        <v>5739</v>
      </c>
      <c r="MK25" t="s">
        <v>5740</v>
      </c>
      <c r="ML25" t="s">
        <v>5739</v>
      </c>
      <c r="MM25" t="s">
        <v>5739</v>
      </c>
      <c r="MQ25" t="s">
        <v>1337</v>
      </c>
      <c r="MR25" t="s">
        <v>5879</v>
      </c>
      <c r="MS25" t="s">
        <v>5739</v>
      </c>
      <c r="MT25" t="s">
        <v>5739</v>
      </c>
      <c r="MU25" t="s">
        <v>5739</v>
      </c>
      <c r="MV25" t="s">
        <v>5739</v>
      </c>
      <c r="MW25" t="s">
        <v>5740</v>
      </c>
      <c r="MX25" t="s">
        <v>5739</v>
      </c>
      <c r="MY25" t="s">
        <v>5739</v>
      </c>
      <c r="MZ25" t="s">
        <v>5739</v>
      </c>
      <c r="NA25" t="s">
        <v>5739</v>
      </c>
      <c r="NB25" t="s">
        <v>5740</v>
      </c>
      <c r="ND25" t="s">
        <v>1698</v>
      </c>
      <c r="NE25" t="s">
        <v>5758</v>
      </c>
      <c r="NF25" t="s">
        <v>5758</v>
      </c>
      <c r="NG25" t="s">
        <v>1447</v>
      </c>
      <c r="OS25" t="s">
        <v>5758</v>
      </c>
      <c r="OT25" t="s">
        <v>5758</v>
      </c>
      <c r="OU25" t="s">
        <v>1337</v>
      </c>
      <c r="OV25" t="s">
        <v>5740</v>
      </c>
      <c r="OW25" t="s">
        <v>1337</v>
      </c>
      <c r="PO25" t="s">
        <v>1337</v>
      </c>
      <c r="PP25" t="s">
        <v>1337</v>
      </c>
      <c r="PQ25" t="s">
        <v>3143</v>
      </c>
      <c r="PR25" t="s">
        <v>5740</v>
      </c>
      <c r="PS25" t="s">
        <v>5739</v>
      </c>
      <c r="PT25" t="s">
        <v>5739</v>
      </c>
      <c r="PU25" t="s">
        <v>5739</v>
      </c>
      <c r="PV25" t="s">
        <v>5739</v>
      </c>
      <c r="PW25" t="s">
        <v>5739</v>
      </c>
      <c r="PY25" t="s">
        <v>1447</v>
      </c>
      <c r="PZ25" t="s">
        <v>1337</v>
      </c>
      <c r="QA25" t="s">
        <v>1526</v>
      </c>
      <c r="QB25" t="s">
        <v>5740</v>
      </c>
      <c r="QC25" t="s">
        <v>5739</v>
      </c>
      <c r="QD25" t="s">
        <v>5739</v>
      </c>
      <c r="QE25" t="s">
        <v>5739</v>
      </c>
      <c r="QF25" t="s">
        <v>5739</v>
      </c>
      <c r="QG25" t="s">
        <v>5739</v>
      </c>
      <c r="QH25" t="s">
        <v>5739</v>
      </c>
      <c r="RD25" t="s">
        <v>1337</v>
      </c>
      <c r="RE25" t="s">
        <v>1537</v>
      </c>
      <c r="RF25" t="s">
        <v>5740</v>
      </c>
      <c r="RG25" t="s">
        <v>5739</v>
      </c>
      <c r="RH25" t="s">
        <v>5739</v>
      </c>
      <c r="RI25" t="s">
        <v>5739</v>
      </c>
      <c r="RJ25" t="s">
        <v>5739</v>
      </c>
      <c r="RK25" t="s">
        <v>5739</v>
      </c>
      <c r="RL25" t="s">
        <v>5739</v>
      </c>
      <c r="RM25" t="s">
        <v>5739</v>
      </c>
      <c r="RO25" t="s">
        <v>1339</v>
      </c>
      <c r="SI25" t="s">
        <v>1447</v>
      </c>
      <c r="SJ25" t="s">
        <v>5739</v>
      </c>
      <c r="SK25" t="s">
        <v>5739</v>
      </c>
      <c r="SL25" t="s">
        <v>5739</v>
      </c>
      <c r="SM25" t="s">
        <v>5739</v>
      </c>
      <c r="SN25" t="s">
        <v>5739</v>
      </c>
      <c r="SO25" t="s">
        <v>5739</v>
      </c>
      <c r="SP25" t="s">
        <v>5739</v>
      </c>
      <c r="SQ25" t="s">
        <v>5739</v>
      </c>
      <c r="SR25" t="s">
        <v>5740</v>
      </c>
      <c r="SS25" t="s">
        <v>5739</v>
      </c>
      <c r="DIF25">
        <v>278709017</v>
      </c>
      <c r="DIG25" t="s">
        <v>5880</v>
      </c>
      <c r="DIH25" t="s">
        <v>5881</v>
      </c>
      <c r="DIK25" t="s">
        <v>5745</v>
      </c>
      <c r="DIL25" t="s">
        <v>5746</v>
      </c>
      <c r="DIN25">
        <v>24</v>
      </c>
    </row>
    <row r="26" spans="1:613 2944:2952" x14ac:dyDescent="0.35">
      <c r="A26" t="s">
        <v>5882</v>
      </c>
      <c r="B26" t="s">
        <v>5883</v>
      </c>
      <c r="C26" t="s">
        <v>5735</v>
      </c>
      <c r="D26" t="s">
        <v>5736</v>
      </c>
      <c r="E26" s="36" t="s">
        <v>5884</v>
      </c>
      <c r="G26" t="s">
        <v>1328</v>
      </c>
      <c r="H26" t="s">
        <v>1337</v>
      </c>
      <c r="J26" t="s">
        <v>1374</v>
      </c>
      <c r="K26" t="s">
        <v>5862</v>
      </c>
      <c r="SU26" t="s">
        <v>1394</v>
      </c>
      <c r="SV26" t="s">
        <v>5739</v>
      </c>
      <c r="SW26" t="s">
        <v>5739</v>
      </c>
      <c r="SX26" t="s">
        <v>5740</v>
      </c>
      <c r="SY26" t="s">
        <v>5739</v>
      </c>
      <c r="SZ26" t="s">
        <v>5739</v>
      </c>
      <c r="TA26" t="s">
        <v>5739</v>
      </c>
      <c r="TB26" t="s">
        <v>5739</v>
      </c>
      <c r="TC26" t="s">
        <v>5739</v>
      </c>
      <c r="TD26" t="s">
        <v>5739</v>
      </c>
      <c r="TH26" t="s">
        <v>1455</v>
      </c>
      <c r="TI26" t="s">
        <v>5739</v>
      </c>
      <c r="TJ26" t="s">
        <v>5739</v>
      </c>
      <c r="TK26" t="s">
        <v>5740</v>
      </c>
      <c r="TL26" t="s">
        <v>5739</v>
      </c>
      <c r="TM26" t="s">
        <v>5739</v>
      </c>
      <c r="TN26" t="s">
        <v>5739</v>
      </c>
      <c r="TO26" t="s">
        <v>5739</v>
      </c>
      <c r="TP26" t="s">
        <v>5739</v>
      </c>
      <c r="TQ26" t="s">
        <v>5739</v>
      </c>
      <c r="TR26" t="s">
        <v>5739</v>
      </c>
      <c r="TS26" t="s">
        <v>5739</v>
      </c>
      <c r="TT26" t="s">
        <v>5739</v>
      </c>
      <c r="TU26" t="s">
        <v>5739</v>
      </c>
      <c r="TV26" t="s">
        <v>5739</v>
      </c>
      <c r="TW26" t="s">
        <v>5739</v>
      </c>
      <c r="TX26" t="s">
        <v>5739</v>
      </c>
      <c r="TY26" t="s">
        <v>5739</v>
      </c>
      <c r="TZ26" t="s">
        <v>5739</v>
      </c>
      <c r="UA26" t="s">
        <v>5739</v>
      </c>
      <c r="UB26" t="s">
        <v>5739</v>
      </c>
      <c r="UC26" t="s">
        <v>5739</v>
      </c>
      <c r="UD26" t="s">
        <v>5739</v>
      </c>
      <c r="UE26" t="s">
        <v>5739</v>
      </c>
      <c r="UF26" t="s">
        <v>5739</v>
      </c>
      <c r="UG26" t="s">
        <v>5739</v>
      </c>
      <c r="UH26" t="s">
        <v>5739</v>
      </c>
      <c r="UI26" t="s">
        <v>5739</v>
      </c>
      <c r="UJ26" t="s">
        <v>5739</v>
      </c>
      <c r="UK26" t="s">
        <v>5739</v>
      </c>
      <c r="UL26" t="s">
        <v>5739</v>
      </c>
      <c r="UM26" t="s">
        <v>5739</v>
      </c>
      <c r="UN26" t="s">
        <v>5739</v>
      </c>
      <c r="UQ26" t="s">
        <v>1537</v>
      </c>
      <c r="US26" t="s">
        <v>1337</v>
      </c>
      <c r="VO26" t="s">
        <v>5741</v>
      </c>
      <c r="VP26" t="s">
        <v>1337</v>
      </c>
      <c r="VQ26" t="s">
        <v>1339</v>
      </c>
      <c r="VS26" t="s">
        <v>2098</v>
      </c>
      <c r="VU26" t="s">
        <v>1339</v>
      </c>
      <c r="WF26" t="s">
        <v>3176</v>
      </c>
      <c r="WG26" t="s">
        <v>5739</v>
      </c>
      <c r="WH26" t="s">
        <v>5739</v>
      </c>
      <c r="WI26" t="s">
        <v>5739</v>
      </c>
      <c r="WJ26" t="s">
        <v>5739</v>
      </c>
      <c r="WK26" t="s">
        <v>5739</v>
      </c>
      <c r="WL26" t="s">
        <v>5740</v>
      </c>
      <c r="WM26" t="s">
        <v>5739</v>
      </c>
      <c r="WN26" t="s">
        <v>5739</v>
      </c>
      <c r="WO26" t="s">
        <v>5739</v>
      </c>
      <c r="DIF26">
        <v>278709023</v>
      </c>
      <c r="DIG26" t="s">
        <v>5885</v>
      </c>
      <c r="DIH26" t="s">
        <v>5886</v>
      </c>
      <c r="DIK26" t="s">
        <v>5745</v>
      </c>
      <c r="DIL26" t="s">
        <v>5746</v>
      </c>
      <c r="DIN26">
        <v>25</v>
      </c>
    </row>
    <row r="27" spans="1:613 2944:2952" x14ac:dyDescent="0.35">
      <c r="A27" t="s">
        <v>5887</v>
      </c>
      <c r="B27" t="s">
        <v>5888</v>
      </c>
      <c r="C27" t="s">
        <v>5735</v>
      </c>
      <c r="D27" t="s">
        <v>5736</v>
      </c>
      <c r="E27" s="36" t="s">
        <v>5889</v>
      </c>
      <c r="G27" t="s">
        <v>1328</v>
      </c>
      <c r="H27" t="s">
        <v>1337</v>
      </c>
      <c r="J27" t="s">
        <v>1374</v>
      </c>
      <c r="K27" t="s">
        <v>5862</v>
      </c>
      <c r="SU27" t="s">
        <v>1394</v>
      </c>
      <c r="SV27" t="s">
        <v>5739</v>
      </c>
      <c r="SW27" t="s">
        <v>5739</v>
      </c>
      <c r="SX27" t="s">
        <v>5740</v>
      </c>
      <c r="SY27" t="s">
        <v>5739</v>
      </c>
      <c r="SZ27" t="s">
        <v>5739</v>
      </c>
      <c r="TA27" t="s">
        <v>5739</v>
      </c>
      <c r="TB27" t="s">
        <v>5739</v>
      </c>
      <c r="TC27" t="s">
        <v>5739</v>
      </c>
      <c r="TD27" t="s">
        <v>5739</v>
      </c>
      <c r="TH27" t="s">
        <v>1455</v>
      </c>
      <c r="TI27" t="s">
        <v>5739</v>
      </c>
      <c r="TJ27" t="s">
        <v>5739</v>
      </c>
      <c r="TK27" t="s">
        <v>5740</v>
      </c>
      <c r="TL27" t="s">
        <v>5739</v>
      </c>
      <c r="TM27" t="s">
        <v>5739</v>
      </c>
      <c r="TN27" t="s">
        <v>5739</v>
      </c>
      <c r="TO27" t="s">
        <v>5739</v>
      </c>
      <c r="TP27" t="s">
        <v>5739</v>
      </c>
      <c r="TQ27" t="s">
        <v>5739</v>
      </c>
      <c r="TR27" t="s">
        <v>5739</v>
      </c>
      <c r="TS27" t="s">
        <v>5739</v>
      </c>
      <c r="TT27" t="s">
        <v>5739</v>
      </c>
      <c r="TU27" t="s">
        <v>5739</v>
      </c>
      <c r="TV27" t="s">
        <v>5739</v>
      </c>
      <c r="TW27" t="s">
        <v>5739</v>
      </c>
      <c r="TX27" t="s">
        <v>5739</v>
      </c>
      <c r="TY27" t="s">
        <v>5739</v>
      </c>
      <c r="TZ27" t="s">
        <v>5739</v>
      </c>
      <c r="UA27" t="s">
        <v>5739</v>
      </c>
      <c r="UB27" t="s">
        <v>5739</v>
      </c>
      <c r="UC27" t="s">
        <v>5739</v>
      </c>
      <c r="UD27" t="s">
        <v>5739</v>
      </c>
      <c r="UE27" t="s">
        <v>5739</v>
      </c>
      <c r="UF27" t="s">
        <v>5739</v>
      </c>
      <c r="UG27" t="s">
        <v>5739</v>
      </c>
      <c r="UH27" t="s">
        <v>5739</v>
      </c>
      <c r="UI27" t="s">
        <v>5739</v>
      </c>
      <c r="UJ27" t="s">
        <v>5739</v>
      </c>
      <c r="UK27" t="s">
        <v>5739</v>
      </c>
      <c r="UL27" t="s">
        <v>5739</v>
      </c>
      <c r="UM27" t="s">
        <v>5739</v>
      </c>
      <c r="UN27" t="s">
        <v>5739</v>
      </c>
      <c r="UQ27" t="s">
        <v>1537</v>
      </c>
      <c r="US27" t="s">
        <v>1337</v>
      </c>
      <c r="VO27" t="s">
        <v>5758</v>
      </c>
      <c r="VP27" t="s">
        <v>1337</v>
      </c>
      <c r="VQ27" t="s">
        <v>1339</v>
      </c>
      <c r="VS27" t="s">
        <v>2098</v>
      </c>
      <c r="VU27" t="s">
        <v>1339</v>
      </c>
      <c r="WF27" t="s">
        <v>5890</v>
      </c>
      <c r="WG27" t="s">
        <v>5739</v>
      </c>
      <c r="WH27" t="s">
        <v>5740</v>
      </c>
      <c r="WI27" t="s">
        <v>5739</v>
      </c>
      <c r="WJ27" t="s">
        <v>5739</v>
      </c>
      <c r="WK27" t="s">
        <v>5739</v>
      </c>
      <c r="WL27" t="s">
        <v>5740</v>
      </c>
      <c r="WM27" t="s">
        <v>5739</v>
      </c>
      <c r="WN27" t="s">
        <v>5739</v>
      </c>
      <c r="WO27" t="s">
        <v>5739</v>
      </c>
      <c r="DIF27">
        <v>278709031</v>
      </c>
      <c r="DIG27" t="s">
        <v>5891</v>
      </c>
      <c r="DIH27" t="s">
        <v>5892</v>
      </c>
      <c r="DIK27" t="s">
        <v>5745</v>
      </c>
      <c r="DIL27" t="s">
        <v>5746</v>
      </c>
      <c r="DIN27">
        <v>26</v>
      </c>
    </row>
    <row r="28" spans="1:613 2944:2952" x14ac:dyDescent="0.35">
      <c r="A28" t="s">
        <v>5893</v>
      </c>
      <c r="B28" t="s">
        <v>5894</v>
      </c>
      <c r="C28" t="s">
        <v>5735</v>
      </c>
      <c r="D28" t="s">
        <v>5736</v>
      </c>
      <c r="E28" s="36" t="s">
        <v>5895</v>
      </c>
      <c r="G28" t="s">
        <v>1328</v>
      </c>
      <c r="H28" t="s">
        <v>1337</v>
      </c>
      <c r="J28" t="s">
        <v>1374</v>
      </c>
      <c r="K28" t="s">
        <v>5896</v>
      </c>
      <c r="SU28" t="s">
        <v>1394</v>
      </c>
      <c r="SV28" t="s">
        <v>5739</v>
      </c>
      <c r="SW28" t="s">
        <v>5739</v>
      </c>
      <c r="SX28" t="s">
        <v>5740</v>
      </c>
      <c r="SY28" t="s">
        <v>5739</v>
      </c>
      <c r="SZ28" t="s">
        <v>5739</v>
      </c>
      <c r="TA28" t="s">
        <v>5739</v>
      </c>
      <c r="TB28" t="s">
        <v>5739</v>
      </c>
      <c r="TC28" t="s">
        <v>5739</v>
      </c>
      <c r="TD28" t="s">
        <v>5739</v>
      </c>
      <c r="TH28" t="s">
        <v>1455</v>
      </c>
      <c r="TI28" t="s">
        <v>5739</v>
      </c>
      <c r="TJ28" t="s">
        <v>5739</v>
      </c>
      <c r="TK28" t="s">
        <v>5740</v>
      </c>
      <c r="TL28" t="s">
        <v>5739</v>
      </c>
      <c r="TM28" t="s">
        <v>5739</v>
      </c>
      <c r="TN28" t="s">
        <v>5739</v>
      </c>
      <c r="TO28" t="s">
        <v>5739</v>
      </c>
      <c r="TP28" t="s">
        <v>5739</v>
      </c>
      <c r="TQ28" t="s">
        <v>5739</v>
      </c>
      <c r="TR28" t="s">
        <v>5739</v>
      </c>
      <c r="TS28" t="s">
        <v>5739</v>
      </c>
      <c r="TT28" t="s">
        <v>5739</v>
      </c>
      <c r="TU28" t="s">
        <v>5739</v>
      </c>
      <c r="TV28" t="s">
        <v>5739</v>
      </c>
      <c r="TW28" t="s">
        <v>5739</v>
      </c>
      <c r="TX28" t="s">
        <v>5739</v>
      </c>
      <c r="TY28" t="s">
        <v>5739</v>
      </c>
      <c r="TZ28" t="s">
        <v>5739</v>
      </c>
      <c r="UA28" t="s">
        <v>5739</v>
      </c>
      <c r="UB28" t="s">
        <v>5739</v>
      </c>
      <c r="UC28" t="s">
        <v>5739</v>
      </c>
      <c r="UD28" t="s">
        <v>5739</v>
      </c>
      <c r="UE28" t="s">
        <v>5739</v>
      </c>
      <c r="UF28" t="s">
        <v>5739</v>
      </c>
      <c r="UG28" t="s">
        <v>5739</v>
      </c>
      <c r="UH28" t="s">
        <v>5739</v>
      </c>
      <c r="UI28" t="s">
        <v>5739</v>
      </c>
      <c r="UJ28" t="s">
        <v>5739</v>
      </c>
      <c r="UK28" t="s">
        <v>5739</v>
      </c>
      <c r="UL28" t="s">
        <v>5739</v>
      </c>
      <c r="UM28" t="s">
        <v>5739</v>
      </c>
      <c r="UN28" t="s">
        <v>5739</v>
      </c>
      <c r="UQ28" t="s">
        <v>1708</v>
      </c>
      <c r="US28" t="s">
        <v>1337</v>
      </c>
      <c r="VN28" t="s">
        <v>5897</v>
      </c>
      <c r="VP28" t="s">
        <v>1337</v>
      </c>
      <c r="VQ28" t="s">
        <v>1339</v>
      </c>
      <c r="VS28" t="s">
        <v>2098</v>
      </c>
      <c r="VU28" t="s">
        <v>1339</v>
      </c>
      <c r="WF28" t="s">
        <v>1447</v>
      </c>
      <c r="WG28" t="s">
        <v>5739</v>
      </c>
      <c r="WH28" t="s">
        <v>5739</v>
      </c>
      <c r="WI28" t="s">
        <v>5739</v>
      </c>
      <c r="WJ28" t="s">
        <v>5739</v>
      </c>
      <c r="WK28" t="s">
        <v>5739</v>
      </c>
      <c r="WL28" t="s">
        <v>5739</v>
      </c>
      <c r="WM28" t="s">
        <v>5739</v>
      </c>
      <c r="WN28" t="s">
        <v>5740</v>
      </c>
      <c r="WO28" t="s">
        <v>5739</v>
      </c>
      <c r="DIF28">
        <v>278709037</v>
      </c>
      <c r="DIG28" t="s">
        <v>5898</v>
      </c>
      <c r="DIH28" t="s">
        <v>5899</v>
      </c>
      <c r="DIK28" t="s">
        <v>5745</v>
      </c>
      <c r="DIL28" t="s">
        <v>5746</v>
      </c>
      <c r="DIN28">
        <v>27</v>
      </c>
    </row>
    <row r="29" spans="1:613 2944:2952" x14ac:dyDescent="0.35">
      <c r="A29" t="s">
        <v>5900</v>
      </c>
      <c r="B29" t="s">
        <v>5901</v>
      </c>
      <c r="C29" t="s">
        <v>5735</v>
      </c>
      <c r="D29" t="s">
        <v>5736</v>
      </c>
      <c r="E29" s="36" t="s">
        <v>5902</v>
      </c>
      <c r="G29" t="s">
        <v>1328</v>
      </c>
      <c r="H29" t="s">
        <v>1337</v>
      </c>
      <c r="J29" t="s">
        <v>1374</v>
      </c>
      <c r="K29" t="s">
        <v>5862</v>
      </c>
      <c r="SU29" t="s">
        <v>1394</v>
      </c>
      <c r="SV29" t="s">
        <v>5739</v>
      </c>
      <c r="SW29" t="s">
        <v>5739</v>
      </c>
      <c r="SX29" t="s">
        <v>5740</v>
      </c>
      <c r="SY29" t="s">
        <v>5739</v>
      </c>
      <c r="SZ29" t="s">
        <v>5739</v>
      </c>
      <c r="TA29" t="s">
        <v>5739</v>
      </c>
      <c r="TB29" t="s">
        <v>5739</v>
      </c>
      <c r="TC29" t="s">
        <v>5739</v>
      </c>
      <c r="TD29" t="s">
        <v>5739</v>
      </c>
      <c r="TH29" t="s">
        <v>1455</v>
      </c>
      <c r="TI29" t="s">
        <v>5739</v>
      </c>
      <c r="TJ29" t="s">
        <v>5739</v>
      </c>
      <c r="TK29" t="s">
        <v>5740</v>
      </c>
      <c r="TL29" t="s">
        <v>5739</v>
      </c>
      <c r="TM29" t="s">
        <v>5739</v>
      </c>
      <c r="TN29" t="s">
        <v>5739</v>
      </c>
      <c r="TO29" t="s">
        <v>5739</v>
      </c>
      <c r="TP29" t="s">
        <v>5739</v>
      </c>
      <c r="TQ29" t="s">
        <v>5739</v>
      </c>
      <c r="TR29" t="s">
        <v>5739</v>
      </c>
      <c r="TS29" t="s">
        <v>5739</v>
      </c>
      <c r="TT29" t="s">
        <v>5739</v>
      </c>
      <c r="TU29" t="s">
        <v>5739</v>
      </c>
      <c r="TV29" t="s">
        <v>5739</v>
      </c>
      <c r="TW29" t="s">
        <v>5739</v>
      </c>
      <c r="TX29" t="s">
        <v>5739</v>
      </c>
      <c r="TY29" t="s">
        <v>5739</v>
      </c>
      <c r="TZ29" t="s">
        <v>5739</v>
      </c>
      <c r="UA29" t="s">
        <v>5739</v>
      </c>
      <c r="UB29" t="s">
        <v>5739</v>
      </c>
      <c r="UC29" t="s">
        <v>5739</v>
      </c>
      <c r="UD29" t="s">
        <v>5739</v>
      </c>
      <c r="UE29" t="s">
        <v>5739</v>
      </c>
      <c r="UF29" t="s">
        <v>5739</v>
      </c>
      <c r="UG29" t="s">
        <v>5739</v>
      </c>
      <c r="UH29" t="s">
        <v>5739</v>
      </c>
      <c r="UI29" t="s">
        <v>5739</v>
      </c>
      <c r="UJ29" t="s">
        <v>5739</v>
      </c>
      <c r="UK29" t="s">
        <v>5739</v>
      </c>
      <c r="UL29" t="s">
        <v>5739</v>
      </c>
      <c r="UM29" t="s">
        <v>5739</v>
      </c>
      <c r="UN29" t="s">
        <v>5739</v>
      </c>
      <c r="UQ29" t="s">
        <v>1537</v>
      </c>
      <c r="US29" t="s">
        <v>1337</v>
      </c>
      <c r="VO29" t="s">
        <v>5758</v>
      </c>
      <c r="VP29" t="s">
        <v>1337</v>
      </c>
      <c r="VQ29" t="s">
        <v>1339</v>
      </c>
      <c r="VS29" t="s">
        <v>2098</v>
      </c>
      <c r="VU29" t="s">
        <v>1339</v>
      </c>
      <c r="WF29" t="s">
        <v>1447</v>
      </c>
      <c r="WG29" t="s">
        <v>5739</v>
      </c>
      <c r="WH29" t="s">
        <v>5739</v>
      </c>
      <c r="WI29" t="s">
        <v>5739</v>
      </c>
      <c r="WJ29" t="s">
        <v>5739</v>
      </c>
      <c r="WK29" t="s">
        <v>5739</v>
      </c>
      <c r="WL29" t="s">
        <v>5739</v>
      </c>
      <c r="WM29" t="s">
        <v>5739</v>
      </c>
      <c r="WN29" t="s">
        <v>5740</v>
      </c>
      <c r="WO29" t="s">
        <v>5739</v>
      </c>
      <c r="DIF29">
        <v>278709044</v>
      </c>
      <c r="DIG29" t="s">
        <v>5903</v>
      </c>
      <c r="DIH29" t="s">
        <v>5904</v>
      </c>
      <c r="DIK29" t="s">
        <v>5745</v>
      </c>
      <c r="DIL29" t="s">
        <v>5746</v>
      </c>
      <c r="DIN29">
        <v>28</v>
      </c>
    </row>
    <row r="30" spans="1:613 2944:2952" x14ac:dyDescent="0.35">
      <c r="A30" t="s">
        <v>5905</v>
      </c>
      <c r="B30" t="s">
        <v>5906</v>
      </c>
      <c r="C30" t="s">
        <v>5735</v>
      </c>
      <c r="D30" t="s">
        <v>5736</v>
      </c>
      <c r="E30" s="36" t="s">
        <v>5907</v>
      </c>
      <c r="G30" t="s">
        <v>1328</v>
      </c>
      <c r="H30" t="s">
        <v>1337</v>
      </c>
      <c r="J30" t="s">
        <v>1374</v>
      </c>
      <c r="K30" t="s">
        <v>1538</v>
      </c>
      <c r="SU30" t="s">
        <v>1394</v>
      </c>
      <c r="SV30" t="s">
        <v>5739</v>
      </c>
      <c r="SW30" t="s">
        <v>5739</v>
      </c>
      <c r="SX30" t="s">
        <v>5740</v>
      </c>
      <c r="SY30" t="s">
        <v>5739</v>
      </c>
      <c r="SZ30" t="s">
        <v>5739</v>
      </c>
      <c r="TA30" t="s">
        <v>5739</v>
      </c>
      <c r="TB30" t="s">
        <v>5739</v>
      </c>
      <c r="TC30" t="s">
        <v>5739</v>
      </c>
      <c r="TD30" t="s">
        <v>5739</v>
      </c>
      <c r="TH30" t="s">
        <v>1455</v>
      </c>
      <c r="TI30" t="s">
        <v>5739</v>
      </c>
      <c r="TJ30" t="s">
        <v>5739</v>
      </c>
      <c r="TK30" t="s">
        <v>5740</v>
      </c>
      <c r="TL30" t="s">
        <v>5739</v>
      </c>
      <c r="TM30" t="s">
        <v>5739</v>
      </c>
      <c r="TN30" t="s">
        <v>5739</v>
      </c>
      <c r="TO30" t="s">
        <v>5739</v>
      </c>
      <c r="TP30" t="s">
        <v>5739</v>
      </c>
      <c r="TQ30" t="s">
        <v>5739</v>
      </c>
      <c r="TR30" t="s">
        <v>5739</v>
      </c>
      <c r="TS30" t="s">
        <v>5739</v>
      </c>
      <c r="TT30" t="s">
        <v>5739</v>
      </c>
      <c r="TU30" t="s">
        <v>5739</v>
      </c>
      <c r="TV30" t="s">
        <v>5739</v>
      </c>
      <c r="TW30" t="s">
        <v>5739</v>
      </c>
      <c r="TX30" t="s">
        <v>5739</v>
      </c>
      <c r="TY30" t="s">
        <v>5739</v>
      </c>
      <c r="TZ30" t="s">
        <v>5739</v>
      </c>
      <c r="UA30" t="s">
        <v>5739</v>
      </c>
      <c r="UB30" t="s">
        <v>5739</v>
      </c>
      <c r="UC30" t="s">
        <v>5739</v>
      </c>
      <c r="UD30" t="s">
        <v>5739</v>
      </c>
      <c r="UE30" t="s">
        <v>5739</v>
      </c>
      <c r="UF30" t="s">
        <v>5739</v>
      </c>
      <c r="UG30" t="s">
        <v>5739</v>
      </c>
      <c r="UH30" t="s">
        <v>5739</v>
      </c>
      <c r="UI30" t="s">
        <v>5739</v>
      </c>
      <c r="UJ30" t="s">
        <v>5739</v>
      </c>
      <c r="UK30" t="s">
        <v>5739</v>
      </c>
      <c r="UL30" t="s">
        <v>5739</v>
      </c>
      <c r="UM30" t="s">
        <v>5739</v>
      </c>
      <c r="UN30" t="s">
        <v>5739</v>
      </c>
      <c r="UQ30" t="s">
        <v>1537</v>
      </c>
      <c r="US30" t="s">
        <v>1337</v>
      </c>
      <c r="VO30" t="s">
        <v>5741</v>
      </c>
      <c r="VP30" t="s">
        <v>1337</v>
      </c>
      <c r="VQ30" t="s">
        <v>1339</v>
      </c>
      <c r="VS30" t="s">
        <v>2098</v>
      </c>
      <c r="VU30" t="s">
        <v>1339</v>
      </c>
      <c r="WF30" t="s">
        <v>1447</v>
      </c>
      <c r="WG30" t="s">
        <v>5739</v>
      </c>
      <c r="WH30" t="s">
        <v>5739</v>
      </c>
      <c r="WI30" t="s">
        <v>5739</v>
      </c>
      <c r="WJ30" t="s">
        <v>5739</v>
      </c>
      <c r="WK30" t="s">
        <v>5739</v>
      </c>
      <c r="WL30" t="s">
        <v>5739</v>
      </c>
      <c r="WM30" t="s">
        <v>5739</v>
      </c>
      <c r="WN30" t="s">
        <v>5740</v>
      </c>
      <c r="WO30" t="s">
        <v>5739</v>
      </c>
      <c r="DIF30">
        <v>278709045</v>
      </c>
      <c r="DIG30" t="s">
        <v>5908</v>
      </c>
      <c r="DIH30" t="s">
        <v>5904</v>
      </c>
      <c r="DIK30" t="s">
        <v>5745</v>
      </c>
      <c r="DIL30" t="s">
        <v>5746</v>
      </c>
      <c r="DIN30">
        <v>29</v>
      </c>
    </row>
    <row r="31" spans="1:613 2944:2952" x14ac:dyDescent="0.35">
      <c r="A31" t="s">
        <v>5909</v>
      </c>
      <c r="B31" t="s">
        <v>5910</v>
      </c>
      <c r="C31" t="s">
        <v>5735</v>
      </c>
      <c r="D31" t="s">
        <v>5736</v>
      </c>
      <c r="E31" s="36" t="s">
        <v>5911</v>
      </c>
      <c r="G31" t="s">
        <v>1328</v>
      </c>
      <c r="H31" t="s">
        <v>1337</v>
      </c>
      <c r="J31" t="s">
        <v>1374</v>
      </c>
      <c r="K31" t="s">
        <v>1538</v>
      </c>
      <c r="SU31" t="s">
        <v>1394</v>
      </c>
      <c r="SV31" t="s">
        <v>5739</v>
      </c>
      <c r="SW31" t="s">
        <v>5739</v>
      </c>
      <c r="SX31" t="s">
        <v>5740</v>
      </c>
      <c r="SY31" t="s">
        <v>5739</v>
      </c>
      <c r="SZ31" t="s">
        <v>5739</v>
      </c>
      <c r="TA31" t="s">
        <v>5739</v>
      </c>
      <c r="TB31" t="s">
        <v>5739</v>
      </c>
      <c r="TC31" t="s">
        <v>5739</v>
      </c>
      <c r="TD31" t="s">
        <v>5739</v>
      </c>
      <c r="TH31" t="s">
        <v>1455</v>
      </c>
      <c r="TI31" t="s">
        <v>5739</v>
      </c>
      <c r="TJ31" t="s">
        <v>5739</v>
      </c>
      <c r="TK31" t="s">
        <v>5740</v>
      </c>
      <c r="TL31" t="s">
        <v>5739</v>
      </c>
      <c r="TM31" t="s">
        <v>5739</v>
      </c>
      <c r="TN31" t="s">
        <v>5739</v>
      </c>
      <c r="TO31" t="s">
        <v>5739</v>
      </c>
      <c r="TP31" t="s">
        <v>5739</v>
      </c>
      <c r="TQ31" t="s">
        <v>5739</v>
      </c>
      <c r="TR31" t="s">
        <v>5739</v>
      </c>
      <c r="TS31" t="s">
        <v>5739</v>
      </c>
      <c r="TT31" t="s">
        <v>5739</v>
      </c>
      <c r="TU31" t="s">
        <v>5739</v>
      </c>
      <c r="TV31" t="s">
        <v>5739</v>
      </c>
      <c r="TW31" t="s">
        <v>5739</v>
      </c>
      <c r="TX31" t="s">
        <v>5739</v>
      </c>
      <c r="TY31" t="s">
        <v>5739</v>
      </c>
      <c r="TZ31" t="s">
        <v>5739</v>
      </c>
      <c r="UA31" t="s">
        <v>5739</v>
      </c>
      <c r="UB31" t="s">
        <v>5739</v>
      </c>
      <c r="UC31" t="s">
        <v>5739</v>
      </c>
      <c r="UD31" t="s">
        <v>5739</v>
      </c>
      <c r="UE31" t="s">
        <v>5739</v>
      </c>
      <c r="UF31" t="s">
        <v>5739</v>
      </c>
      <c r="UG31" t="s">
        <v>5739</v>
      </c>
      <c r="UH31" t="s">
        <v>5739</v>
      </c>
      <c r="UI31" t="s">
        <v>5739</v>
      </c>
      <c r="UJ31" t="s">
        <v>5739</v>
      </c>
      <c r="UK31" t="s">
        <v>5739</v>
      </c>
      <c r="UL31" t="s">
        <v>5739</v>
      </c>
      <c r="UM31" t="s">
        <v>5739</v>
      </c>
      <c r="UN31" t="s">
        <v>5739</v>
      </c>
      <c r="UQ31" t="s">
        <v>1537</v>
      </c>
      <c r="US31" t="s">
        <v>1337</v>
      </c>
      <c r="VO31" t="s">
        <v>5912</v>
      </c>
      <c r="VP31" t="s">
        <v>1337</v>
      </c>
      <c r="VQ31" t="s">
        <v>1339</v>
      </c>
      <c r="VS31" t="s">
        <v>2098</v>
      </c>
      <c r="VU31" t="s">
        <v>1339</v>
      </c>
      <c r="WF31" t="s">
        <v>1447</v>
      </c>
      <c r="WG31" t="s">
        <v>5739</v>
      </c>
      <c r="WH31" t="s">
        <v>5739</v>
      </c>
      <c r="WI31" t="s">
        <v>5739</v>
      </c>
      <c r="WJ31" t="s">
        <v>5739</v>
      </c>
      <c r="WK31" t="s">
        <v>5739</v>
      </c>
      <c r="WL31" t="s">
        <v>5739</v>
      </c>
      <c r="WM31" t="s">
        <v>5739</v>
      </c>
      <c r="WN31" t="s">
        <v>5740</v>
      </c>
      <c r="WO31" t="s">
        <v>5739</v>
      </c>
      <c r="DIF31">
        <v>278709052</v>
      </c>
      <c r="DIG31" t="s">
        <v>5913</v>
      </c>
      <c r="DIH31" t="s">
        <v>5914</v>
      </c>
      <c r="DIK31" t="s">
        <v>5745</v>
      </c>
      <c r="DIL31" t="s">
        <v>5746</v>
      </c>
      <c r="DIN31">
        <v>30</v>
      </c>
    </row>
    <row r="32" spans="1:613 2944:2952" x14ac:dyDescent="0.35">
      <c r="A32" t="s">
        <v>5915</v>
      </c>
      <c r="B32" t="s">
        <v>5916</v>
      </c>
      <c r="C32" t="s">
        <v>5735</v>
      </c>
      <c r="D32" t="s">
        <v>5736</v>
      </c>
      <c r="E32" s="36" t="s">
        <v>5917</v>
      </c>
      <c r="G32" t="s">
        <v>1328</v>
      </c>
      <c r="H32" t="s">
        <v>1337</v>
      </c>
      <c r="J32" t="s">
        <v>1374</v>
      </c>
      <c r="K32" t="s">
        <v>1538</v>
      </c>
      <c r="SU32" t="s">
        <v>1394</v>
      </c>
      <c r="SV32" t="s">
        <v>5739</v>
      </c>
      <c r="SW32" t="s">
        <v>5739</v>
      </c>
      <c r="SX32" t="s">
        <v>5740</v>
      </c>
      <c r="SY32" t="s">
        <v>5739</v>
      </c>
      <c r="SZ32" t="s">
        <v>5739</v>
      </c>
      <c r="TA32" t="s">
        <v>5739</v>
      </c>
      <c r="TB32" t="s">
        <v>5739</v>
      </c>
      <c r="TC32" t="s">
        <v>5739</v>
      </c>
      <c r="TD32" t="s">
        <v>5739</v>
      </c>
      <c r="TH32" t="s">
        <v>1455</v>
      </c>
      <c r="TI32" t="s">
        <v>5739</v>
      </c>
      <c r="TJ32" t="s">
        <v>5739</v>
      </c>
      <c r="TK32" t="s">
        <v>5740</v>
      </c>
      <c r="TL32" t="s">
        <v>5739</v>
      </c>
      <c r="TM32" t="s">
        <v>5739</v>
      </c>
      <c r="TN32" t="s">
        <v>5739</v>
      </c>
      <c r="TO32" t="s">
        <v>5739</v>
      </c>
      <c r="TP32" t="s">
        <v>5739</v>
      </c>
      <c r="TQ32" t="s">
        <v>5739</v>
      </c>
      <c r="TR32" t="s">
        <v>5739</v>
      </c>
      <c r="TS32" t="s">
        <v>5739</v>
      </c>
      <c r="TT32" t="s">
        <v>5739</v>
      </c>
      <c r="TU32" t="s">
        <v>5739</v>
      </c>
      <c r="TV32" t="s">
        <v>5739</v>
      </c>
      <c r="TW32" t="s">
        <v>5739</v>
      </c>
      <c r="TX32" t="s">
        <v>5739</v>
      </c>
      <c r="TY32" t="s">
        <v>5739</v>
      </c>
      <c r="TZ32" t="s">
        <v>5739</v>
      </c>
      <c r="UA32" t="s">
        <v>5739</v>
      </c>
      <c r="UB32" t="s">
        <v>5739</v>
      </c>
      <c r="UC32" t="s">
        <v>5739</v>
      </c>
      <c r="UD32" t="s">
        <v>5739</v>
      </c>
      <c r="UE32" t="s">
        <v>5739</v>
      </c>
      <c r="UF32" t="s">
        <v>5739</v>
      </c>
      <c r="UG32" t="s">
        <v>5739</v>
      </c>
      <c r="UH32" t="s">
        <v>5739</v>
      </c>
      <c r="UI32" t="s">
        <v>5739</v>
      </c>
      <c r="UJ32" t="s">
        <v>5739</v>
      </c>
      <c r="UK32" t="s">
        <v>5739</v>
      </c>
      <c r="UL32" t="s">
        <v>5739</v>
      </c>
      <c r="UM32" t="s">
        <v>5739</v>
      </c>
      <c r="UN32" t="s">
        <v>5739</v>
      </c>
      <c r="UQ32" t="s">
        <v>1537</v>
      </c>
      <c r="US32" t="s">
        <v>1337</v>
      </c>
      <c r="VO32" t="s">
        <v>5741</v>
      </c>
      <c r="VP32" t="s">
        <v>1337</v>
      </c>
      <c r="VQ32" t="s">
        <v>1339</v>
      </c>
      <c r="VS32" t="s">
        <v>2098</v>
      </c>
      <c r="VU32" t="s">
        <v>1339</v>
      </c>
      <c r="WF32" t="s">
        <v>1447</v>
      </c>
      <c r="WG32" t="s">
        <v>5739</v>
      </c>
      <c r="WH32" t="s">
        <v>5739</v>
      </c>
      <c r="WI32" t="s">
        <v>5739</v>
      </c>
      <c r="WJ32" t="s">
        <v>5739</v>
      </c>
      <c r="WK32" t="s">
        <v>5739</v>
      </c>
      <c r="WL32" t="s">
        <v>5739</v>
      </c>
      <c r="WM32" t="s">
        <v>5739</v>
      </c>
      <c r="WN32" t="s">
        <v>5740</v>
      </c>
      <c r="WO32" t="s">
        <v>5739</v>
      </c>
      <c r="DIF32">
        <v>278709061</v>
      </c>
      <c r="DIG32" t="s">
        <v>5918</v>
      </c>
      <c r="DIH32" t="s">
        <v>5919</v>
      </c>
      <c r="DIK32" t="s">
        <v>5745</v>
      </c>
      <c r="DIL32" t="s">
        <v>5746</v>
      </c>
      <c r="DIN32">
        <v>31</v>
      </c>
    </row>
    <row r="33" spans="1:948 2944:2952" x14ac:dyDescent="0.35">
      <c r="A33" t="s">
        <v>5920</v>
      </c>
      <c r="B33" t="s">
        <v>5921</v>
      </c>
      <c r="C33" t="s">
        <v>5735</v>
      </c>
      <c r="D33" t="s">
        <v>5736</v>
      </c>
      <c r="E33" s="36" t="s">
        <v>5922</v>
      </c>
      <c r="G33" t="s">
        <v>1328</v>
      </c>
      <c r="H33" t="s">
        <v>1337</v>
      </c>
      <c r="J33" t="s">
        <v>1374</v>
      </c>
      <c r="K33" t="s">
        <v>5862</v>
      </c>
      <c r="SU33" t="s">
        <v>1394</v>
      </c>
      <c r="SV33" t="s">
        <v>5739</v>
      </c>
      <c r="SW33" t="s">
        <v>5739</v>
      </c>
      <c r="SX33" t="s">
        <v>5740</v>
      </c>
      <c r="SY33" t="s">
        <v>5739</v>
      </c>
      <c r="SZ33" t="s">
        <v>5739</v>
      </c>
      <c r="TA33" t="s">
        <v>5739</v>
      </c>
      <c r="TB33" t="s">
        <v>5739</v>
      </c>
      <c r="TC33" t="s">
        <v>5739</v>
      </c>
      <c r="TD33" t="s">
        <v>5739</v>
      </c>
      <c r="TH33" t="s">
        <v>1455</v>
      </c>
      <c r="TI33" t="s">
        <v>5739</v>
      </c>
      <c r="TJ33" t="s">
        <v>5739</v>
      </c>
      <c r="TK33" t="s">
        <v>5740</v>
      </c>
      <c r="TL33" t="s">
        <v>5739</v>
      </c>
      <c r="TM33" t="s">
        <v>5739</v>
      </c>
      <c r="TN33" t="s">
        <v>5739</v>
      </c>
      <c r="TO33" t="s">
        <v>5739</v>
      </c>
      <c r="TP33" t="s">
        <v>5739</v>
      </c>
      <c r="TQ33" t="s">
        <v>5739</v>
      </c>
      <c r="TR33" t="s">
        <v>5739</v>
      </c>
      <c r="TS33" t="s">
        <v>5739</v>
      </c>
      <c r="TT33" t="s">
        <v>5739</v>
      </c>
      <c r="TU33" t="s">
        <v>5739</v>
      </c>
      <c r="TV33" t="s">
        <v>5739</v>
      </c>
      <c r="TW33" t="s">
        <v>5739</v>
      </c>
      <c r="TX33" t="s">
        <v>5739</v>
      </c>
      <c r="TY33" t="s">
        <v>5739</v>
      </c>
      <c r="TZ33" t="s">
        <v>5739</v>
      </c>
      <c r="UA33" t="s">
        <v>5739</v>
      </c>
      <c r="UB33" t="s">
        <v>5739</v>
      </c>
      <c r="UC33" t="s">
        <v>5739</v>
      </c>
      <c r="UD33" t="s">
        <v>5739</v>
      </c>
      <c r="UE33" t="s">
        <v>5739</v>
      </c>
      <c r="UF33" t="s">
        <v>5739</v>
      </c>
      <c r="UG33" t="s">
        <v>5739</v>
      </c>
      <c r="UH33" t="s">
        <v>5739</v>
      </c>
      <c r="UI33" t="s">
        <v>5739</v>
      </c>
      <c r="UJ33" t="s">
        <v>5739</v>
      </c>
      <c r="UK33" t="s">
        <v>5739</v>
      </c>
      <c r="UL33" t="s">
        <v>5739</v>
      </c>
      <c r="UM33" t="s">
        <v>5739</v>
      </c>
      <c r="UN33" t="s">
        <v>5739</v>
      </c>
      <c r="UQ33" t="s">
        <v>1537</v>
      </c>
      <c r="US33" t="s">
        <v>1337</v>
      </c>
      <c r="VO33" t="s">
        <v>5741</v>
      </c>
      <c r="VP33" t="s">
        <v>1337</v>
      </c>
      <c r="VQ33" t="s">
        <v>1339</v>
      </c>
      <c r="VS33" t="s">
        <v>2098</v>
      </c>
      <c r="VU33" t="s">
        <v>1339</v>
      </c>
      <c r="WF33" t="s">
        <v>3170</v>
      </c>
      <c r="WG33" t="s">
        <v>5739</v>
      </c>
      <c r="WH33" t="s">
        <v>5740</v>
      </c>
      <c r="WI33" t="s">
        <v>5739</v>
      </c>
      <c r="WJ33" t="s">
        <v>5739</v>
      </c>
      <c r="WK33" t="s">
        <v>5739</v>
      </c>
      <c r="WL33" t="s">
        <v>5739</v>
      </c>
      <c r="WM33" t="s">
        <v>5739</v>
      </c>
      <c r="WN33" t="s">
        <v>5739</v>
      </c>
      <c r="WO33" t="s">
        <v>5739</v>
      </c>
      <c r="DIF33">
        <v>278709062</v>
      </c>
      <c r="DIG33" t="s">
        <v>5923</v>
      </c>
      <c r="DIH33" t="s">
        <v>5919</v>
      </c>
      <c r="DIK33" t="s">
        <v>5745</v>
      </c>
      <c r="DIL33" t="s">
        <v>5746</v>
      </c>
      <c r="DIN33">
        <v>32</v>
      </c>
    </row>
    <row r="34" spans="1:948 2944:2952" x14ac:dyDescent="0.35">
      <c r="A34" t="s">
        <v>5924</v>
      </c>
      <c r="B34" t="s">
        <v>5925</v>
      </c>
      <c r="C34" t="s">
        <v>5735</v>
      </c>
      <c r="D34" t="s">
        <v>5736</v>
      </c>
      <c r="E34" s="36" t="s">
        <v>5926</v>
      </c>
      <c r="G34" t="s">
        <v>1328</v>
      </c>
      <c r="H34" t="s">
        <v>1337</v>
      </c>
      <c r="J34" t="s">
        <v>1361</v>
      </c>
      <c r="IU34" t="s">
        <v>1681</v>
      </c>
      <c r="IW34" t="s">
        <v>2557</v>
      </c>
      <c r="IX34" t="s">
        <v>2646</v>
      </c>
      <c r="JA34" t="s">
        <v>1442</v>
      </c>
      <c r="JB34" t="s">
        <v>5739</v>
      </c>
      <c r="JC34" t="s">
        <v>5739</v>
      </c>
      <c r="JD34" t="s">
        <v>5739</v>
      </c>
      <c r="JE34" t="s">
        <v>5739</v>
      </c>
      <c r="JF34" t="s">
        <v>5740</v>
      </c>
      <c r="JG34" t="s">
        <v>5739</v>
      </c>
      <c r="JH34" t="s">
        <v>5739</v>
      </c>
      <c r="JI34" t="s">
        <v>5739</v>
      </c>
      <c r="JJ34" t="s">
        <v>5739</v>
      </c>
      <c r="KW34" t="s">
        <v>1337</v>
      </c>
      <c r="LK34" t="s">
        <v>5927</v>
      </c>
      <c r="LL34" t="s">
        <v>5740</v>
      </c>
      <c r="LM34" t="s">
        <v>5740</v>
      </c>
      <c r="LN34" t="s">
        <v>5740</v>
      </c>
      <c r="LO34" t="s">
        <v>5739</v>
      </c>
      <c r="LP34" t="s">
        <v>5739</v>
      </c>
      <c r="LQ34" t="s">
        <v>5740</v>
      </c>
      <c r="LR34" t="s">
        <v>5740</v>
      </c>
      <c r="LS34" t="s">
        <v>5739</v>
      </c>
      <c r="LT34" t="s">
        <v>1567</v>
      </c>
      <c r="LU34" t="s">
        <v>1337</v>
      </c>
      <c r="LV34" t="s">
        <v>1449</v>
      </c>
      <c r="LW34" t="s">
        <v>5739</v>
      </c>
      <c r="LX34" t="s">
        <v>5739</v>
      </c>
      <c r="LY34" t="s">
        <v>5739</v>
      </c>
      <c r="LZ34" t="s">
        <v>5739</v>
      </c>
      <c r="MA34" t="s">
        <v>5740</v>
      </c>
      <c r="MC34" t="s">
        <v>5928</v>
      </c>
      <c r="MD34" t="s">
        <v>5929</v>
      </c>
      <c r="ME34" t="s">
        <v>5740</v>
      </c>
      <c r="MF34" t="s">
        <v>5739</v>
      </c>
      <c r="MG34" t="s">
        <v>5739</v>
      </c>
      <c r="MH34" t="s">
        <v>5739</v>
      </c>
      <c r="MI34" t="s">
        <v>5740</v>
      </c>
      <c r="MJ34" t="s">
        <v>5739</v>
      </c>
      <c r="MK34" t="s">
        <v>5739</v>
      </c>
      <c r="ML34" t="s">
        <v>5739</v>
      </c>
      <c r="MM34" t="s">
        <v>5739</v>
      </c>
      <c r="MQ34" t="s">
        <v>1339</v>
      </c>
      <c r="NE34" t="s">
        <v>5758</v>
      </c>
      <c r="NF34" t="s">
        <v>5930</v>
      </c>
      <c r="NG34" t="s">
        <v>1339</v>
      </c>
      <c r="OS34" t="s">
        <v>5931</v>
      </c>
      <c r="OT34" t="s">
        <v>5740</v>
      </c>
      <c r="OU34" t="s">
        <v>1339</v>
      </c>
      <c r="OW34" t="s">
        <v>1339</v>
      </c>
      <c r="OX34" t="s">
        <v>5932</v>
      </c>
      <c r="OY34" t="s">
        <v>5739</v>
      </c>
      <c r="OZ34" t="s">
        <v>5739</v>
      </c>
      <c r="PA34" t="s">
        <v>5740</v>
      </c>
      <c r="PB34" t="s">
        <v>5739</v>
      </c>
      <c r="PC34" t="s">
        <v>5740</v>
      </c>
      <c r="PD34" t="s">
        <v>5739</v>
      </c>
      <c r="PE34" t="s">
        <v>5739</v>
      </c>
      <c r="PH34" t="s">
        <v>1447</v>
      </c>
      <c r="PI34" t="s">
        <v>5739</v>
      </c>
      <c r="PJ34" t="s">
        <v>5739</v>
      </c>
      <c r="PK34" t="s">
        <v>5739</v>
      </c>
      <c r="PL34" t="s">
        <v>5740</v>
      </c>
      <c r="PM34" t="s">
        <v>5739</v>
      </c>
      <c r="PZ34" t="s">
        <v>1339</v>
      </c>
      <c r="QJ34" t="s">
        <v>1447</v>
      </c>
      <c r="QK34" t="s">
        <v>5739</v>
      </c>
      <c r="QL34" t="s">
        <v>5739</v>
      </c>
      <c r="QM34" t="s">
        <v>5739</v>
      </c>
      <c r="QN34" t="s">
        <v>5739</v>
      </c>
      <c r="QO34" t="s">
        <v>5739</v>
      </c>
      <c r="QP34" t="s">
        <v>5739</v>
      </c>
      <c r="QQ34" t="s">
        <v>5740</v>
      </c>
      <c r="QR34" t="s">
        <v>5739</v>
      </c>
      <c r="QU34" t="s">
        <v>3112</v>
      </c>
      <c r="QV34" t="s">
        <v>5740</v>
      </c>
      <c r="QW34" t="s">
        <v>5739</v>
      </c>
      <c r="QX34" t="s">
        <v>5739</v>
      </c>
      <c r="QY34" t="s">
        <v>5739</v>
      </c>
      <c r="QZ34" t="s">
        <v>5739</v>
      </c>
      <c r="RA34" t="s">
        <v>5739</v>
      </c>
      <c r="RD34" t="s">
        <v>1337</v>
      </c>
      <c r="RE34" t="s">
        <v>1537</v>
      </c>
      <c r="RF34" t="s">
        <v>5740</v>
      </c>
      <c r="RG34" t="s">
        <v>5739</v>
      </c>
      <c r="RH34" t="s">
        <v>5739</v>
      </c>
      <c r="RI34" t="s">
        <v>5739</v>
      </c>
      <c r="RJ34" t="s">
        <v>5739</v>
      </c>
      <c r="RK34" t="s">
        <v>5739</v>
      </c>
      <c r="RL34" t="s">
        <v>5739</v>
      </c>
      <c r="RM34" t="s">
        <v>5739</v>
      </c>
      <c r="RO34" t="s">
        <v>1339</v>
      </c>
      <c r="SI34" t="s">
        <v>1447</v>
      </c>
      <c r="SJ34" t="s">
        <v>5739</v>
      </c>
      <c r="SK34" t="s">
        <v>5739</v>
      </c>
      <c r="SL34" t="s">
        <v>5739</v>
      </c>
      <c r="SM34" t="s">
        <v>5739</v>
      </c>
      <c r="SN34" t="s">
        <v>5739</v>
      </c>
      <c r="SO34" t="s">
        <v>5739</v>
      </c>
      <c r="SP34" t="s">
        <v>5739</v>
      </c>
      <c r="SQ34" t="s">
        <v>5739</v>
      </c>
      <c r="SR34" t="s">
        <v>5740</v>
      </c>
      <c r="SS34" t="s">
        <v>5739</v>
      </c>
      <c r="DIF34">
        <v>278709069</v>
      </c>
      <c r="DIG34" t="s">
        <v>5933</v>
      </c>
      <c r="DIH34" t="s">
        <v>5934</v>
      </c>
      <c r="DIK34" t="s">
        <v>5745</v>
      </c>
      <c r="DIL34" t="s">
        <v>5746</v>
      </c>
      <c r="DIN34">
        <v>33</v>
      </c>
    </row>
    <row r="35" spans="1:948 2944:2952" x14ac:dyDescent="0.35">
      <c r="A35" t="s">
        <v>5935</v>
      </c>
      <c r="B35" t="s">
        <v>5936</v>
      </c>
      <c r="C35" t="s">
        <v>5735</v>
      </c>
      <c r="D35" t="s">
        <v>5736</v>
      </c>
      <c r="E35" s="36" t="s">
        <v>5937</v>
      </c>
      <c r="G35" t="s">
        <v>1328</v>
      </c>
      <c r="H35" t="s">
        <v>1337</v>
      </c>
      <c r="J35" t="s">
        <v>1374</v>
      </c>
      <c r="K35" t="s">
        <v>1538</v>
      </c>
      <c r="SU35" t="s">
        <v>1394</v>
      </c>
      <c r="SV35" t="s">
        <v>5739</v>
      </c>
      <c r="SW35" t="s">
        <v>5739</v>
      </c>
      <c r="SX35" t="s">
        <v>5740</v>
      </c>
      <c r="SY35" t="s">
        <v>5739</v>
      </c>
      <c r="SZ35" t="s">
        <v>5739</v>
      </c>
      <c r="TA35" t="s">
        <v>5739</v>
      </c>
      <c r="TB35" t="s">
        <v>5739</v>
      </c>
      <c r="TC35" t="s">
        <v>5739</v>
      </c>
      <c r="TD35" t="s">
        <v>5739</v>
      </c>
      <c r="TH35" t="s">
        <v>1455</v>
      </c>
      <c r="TI35" t="s">
        <v>5739</v>
      </c>
      <c r="TJ35" t="s">
        <v>5739</v>
      </c>
      <c r="TK35" t="s">
        <v>5740</v>
      </c>
      <c r="TL35" t="s">
        <v>5739</v>
      </c>
      <c r="TM35" t="s">
        <v>5739</v>
      </c>
      <c r="TN35" t="s">
        <v>5739</v>
      </c>
      <c r="TO35" t="s">
        <v>5739</v>
      </c>
      <c r="TP35" t="s">
        <v>5739</v>
      </c>
      <c r="TQ35" t="s">
        <v>5739</v>
      </c>
      <c r="TR35" t="s">
        <v>5739</v>
      </c>
      <c r="TS35" t="s">
        <v>5739</v>
      </c>
      <c r="TT35" t="s">
        <v>5739</v>
      </c>
      <c r="TU35" t="s">
        <v>5739</v>
      </c>
      <c r="TV35" t="s">
        <v>5739</v>
      </c>
      <c r="TW35" t="s">
        <v>5739</v>
      </c>
      <c r="TX35" t="s">
        <v>5739</v>
      </c>
      <c r="TY35" t="s">
        <v>5739</v>
      </c>
      <c r="TZ35" t="s">
        <v>5739</v>
      </c>
      <c r="UA35" t="s">
        <v>5739</v>
      </c>
      <c r="UB35" t="s">
        <v>5739</v>
      </c>
      <c r="UC35" t="s">
        <v>5739</v>
      </c>
      <c r="UD35" t="s">
        <v>5739</v>
      </c>
      <c r="UE35" t="s">
        <v>5739</v>
      </c>
      <c r="UF35" t="s">
        <v>5739</v>
      </c>
      <c r="UG35" t="s">
        <v>5739</v>
      </c>
      <c r="UH35" t="s">
        <v>5739</v>
      </c>
      <c r="UI35" t="s">
        <v>5739</v>
      </c>
      <c r="UJ35" t="s">
        <v>5739</v>
      </c>
      <c r="UK35" t="s">
        <v>5739</v>
      </c>
      <c r="UL35" t="s">
        <v>5739</v>
      </c>
      <c r="UM35" t="s">
        <v>5739</v>
      </c>
      <c r="UN35" t="s">
        <v>5739</v>
      </c>
      <c r="UQ35" t="s">
        <v>1537</v>
      </c>
      <c r="US35" t="s">
        <v>1337</v>
      </c>
      <c r="VO35" t="s">
        <v>5741</v>
      </c>
      <c r="VP35" t="s">
        <v>1337</v>
      </c>
      <c r="VQ35" t="s">
        <v>1339</v>
      </c>
      <c r="VS35" t="s">
        <v>2098</v>
      </c>
      <c r="VU35" t="s">
        <v>1339</v>
      </c>
      <c r="WF35" t="s">
        <v>1447</v>
      </c>
      <c r="WG35" t="s">
        <v>5739</v>
      </c>
      <c r="WH35" t="s">
        <v>5739</v>
      </c>
      <c r="WI35" t="s">
        <v>5739</v>
      </c>
      <c r="WJ35" t="s">
        <v>5739</v>
      </c>
      <c r="WK35" t="s">
        <v>5739</v>
      </c>
      <c r="WL35" t="s">
        <v>5739</v>
      </c>
      <c r="WM35" t="s">
        <v>5739</v>
      </c>
      <c r="WN35" t="s">
        <v>5740</v>
      </c>
      <c r="WO35" t="s">
        <v>5739</v>
      </c>
      <c r="DIF35">
        <v>278709076</v>
      </c>
      <c r="DIG35" t="s">
        <v>5938</v>
      </c>
      <c r="DIH35" t="s">
        <v>5939</v>
      </c>
      <c r="DIK35" t="s">
        <v>5745</v>
      </c>
      <c r="DIL35" t="s">
        <v>5746</v>
      </c>
      <c r="DIN35">
        <v>34</v>
      </c>
    </row>
    <row r="36" spans="1:948 2944:2952" x14ac:dyDescent="0.35">
      <c r="A36" t="s">
        <v>5940</v>
      </c>
      <c r="B36" t="s">
        <v>5941</v>
      </c>
      <c r="C36" t="s">
        <v>5735</v>
      </c>
      <c r="D36" t="s">
        <v>5736</v>
      </c>
      <c r="E36" s="36" t="s">
        <v>5942</v>
      </c>
      <c r="G36" t="s">
        <v>1328</v>
      </c>
      <c r="H36" t="s">
        <v>1337</v>
      </c>
      <c r="J36" t="s">
        <v>1374</v>
      </c>
      <c r="K36" t="s">
        <v>5862</v>
      </c>
      <c r="SU36" t="s">
        <v>1394</v>
      </c>
      <c r="SV36" t="s">
        <v>5739</v>
      </c>
      <c r="SW36" t="s">
        <v>5739</v>
      </c>
      <c r="SX36" t="s">
        <v>5740</v>
      </c>
      <c r="SY36" t="s">
        <v>5739</v>
      </c>
      <c r="SZ36" t="s">
        <v>5739</v>
      </c>
      <c r="TA36" t="s">
        <v>5739</v>
      </c>
      <c r="TB36" t="s">
        <v>5739</v>
      </c>
      <c r="TC36" t="s">
        <v>5739</v>
      </c>
      <c r="TD36" t="s">
        <v>5739</v>
      </c>
      <c r="TH36" t="s">
        <v>1455</v>
      </c>
      <c r="TI36" t="s">
        <v>5739</v>
      </c>
      <c r="TJ36" t="s">
        <v>5739</v>
      </c>
      <c r="TK36" t="s">
        <v>5740</v>
      </c>
      <c r="TL36" t="s">
        <v>5739</v>
      </c>
      <c r="TM36" t="s">
        <v>5739</v>
      </c>
      <c r="TN36" t="s">
        <v>5739</v>
      </c>
      <c r="TO36" t="s">
        <v>5739</v>
      </c>
      <c r="TP36" t="s">
        <v>5739</v>
      </c>
      <c r="TQ36" t="s">
        <v>5739</v>
      </c>
      <c r="TR36" t="s">
        <v>5739</v>
      </c>
      <c r="TS36" t="s">
        <v>5739</v>
      </c>
      <c r="TT36" t="s">
        <v>5739</v>
      </c>
      <c r="TU36" t="s">
        <v>5739</v>
      </c>
      <c r="TV36" t="s">
        <v>5739</v>
      </c>
      <c r="TW36" t="s">
        <v>5739</v>
      </c>
      <c r="TX36" t="s">
        <v>5739</v>
      </c>
      <c r="TY36" t="s">
        <v>5739</v>
      </c>
      <c r="TZ36" t="s">
        <v>5739</v>
      </c>
      <c r="UA36" t="s">
        <v>5739</v>
      </c>
      <c r="UB36" t="s">
        <v>5739</v>
      </c>
      <c r="UC36" t="s">
        <v>5739</v>
      </c>
      <c r="UD36" t="s">
        <v>5739</v>
      </c>
      <c r="UE36" t="s">
        <v>5739</v>
      </c>
      <c r="UF36" t="s">
        <v>5739</v>
      </c>
      <c r="UG36" t="s">
        <v>5739</v>
      </c>
      <c r="UH36" t="s">
        <v>5739</v>
      </c>
      <c r="UI36" t="s">
        <v>5739</v>
      </c>
      <c r="UJ36" t="s">
        <v>5739</v>
      </c>
      <c r="UK36" t="s">
        <v>5739</v>
      </c>
      <c r="UL36" t="s">
        <v>5739</v>
      </c>
      <c r="UM36" t="s">
        <v>5739</v>
      </c>
      <c r="UN36" t="s">
        <v>5739</v>
      </c>
      <c r="UQ36" t="s">
        <v>1537</v>
      </c>
      <c r="US36" t="s">
        <v>1337</v>
      </c>
      <c r="VO36" t="s">
        <v>5758</v>
      </c>
      <c r="VP36" t="s">
        <v>1337</v>
      </c>
      <c r="VQ36" t="s">
        <v>1339</v>
      </c>
      <c r="VS36" t="s">
        <v>2098</v>
      </c>
      <c r="VU36" t="s">
        <v>1339</v>
      </c>
      <c r="WF36" t="s">
        <v>1447</v>
      </c>
      <c r="WG36" t="s">
        <v>5739</v>
      </c>
      <c r="WH36" t="s">
        <v>5739</v>
      </c>
      <c r="WI36" t="s">
        <v>5739</v>
      </c>
      <c r="WJ36" t="s">
        <v>5739</v>
      </c>
      <c r="WK36" t="s">
        <v>5739</v>
      </c>
      <c r="WL36" t="s">
        <v>5739</v>
      </c>
      <c r="WM36" t="s">
        <v>5739</v>
      </c>
      <c r="WN36" t="s">
        <v>5740</v>
      </c>
      <c r="WO36" t="s">
        <v>5739</v>
      </c>
      <c r="DIF36">
        <v>278709078</v>
      </c>
      <c r="DIG36" t="s">
        <v>5943</v>
      </c>
      <c r="DIH36" t="s">
        <v>5939</v>
      </c>
      <c r="DIK36" t="s">
        <v>5745</v>
      </c>
      <c r="DIL36" t="s">
        <v>5746</v>
      </c>
      <c r="DIN36">
        <v>35</v>
      </c>
    </row>
    <row r="37" spans="1:948 2944:2952" x14ac:dyDescent="0.35">
      <c r="A37" t="s">
        <v>5944</v>
      </c>
      <c r="B37" t="s">
        <v>5945</v>
      </c>
      <c r="C37" t="s">
        <v>5735</v>
      </c>
      <c r="D37" t="s">
        <v>5736</v>
      </c>
      <c r="E37" s="36" t="s">
        <v>5946</v>
      </c>
      <c r="G37" t="s">
        <v>1328</v>
      </c>
      <c r="H37" t="s">
        <v>1337</v>
      </c>
      <c r="J37" t="s">
        <v>1388</v>
      </c>
      <c r="K37" t="s">
        <v>5947</v>
      </c>
      <c r="ACT37" t="s">
        <v>1442</v>
      </c>
      <c r="ACU37" t="s">
        <v>5739</v>
      </c>
      <c r="ACV37" t="s">
        <v>5739</v>
      </c>
      <c r="ACW37" t="s">
        <v>5739</v>
      </c>
      <c r="ACX37" t="s">
        <v>5739</v>
      </c>
      <c r="ACY37" t="s">
        <v>5740</v>
      </c>
      <c r="ACZ37" t="s">
        <v>5739</v>
      </c>
      <c r="ADA37" t="s">
        <v>5739</v>
      </c>
      <c r="ADB37" t="s">
        <v>5739</v>
      </c>
      <c r="ADC37" t="s">
        <v>5739</v>
      </c>
      <c r="AEP37" t="s">
        <v>1742</v>
      </c>
      <c r="AER37" t="s">
        <v>1337</v>
      </c>
      <c r="AES37" t="s">
        <v>1567</v>
      </c>
      <c r="AET37" t="s">
        <v>5948</v>
      </c>
      <c r="AEU37" t="s">
        <v>5740</v>
      </c>
      <c r="AEV37" t="s">
        <v>5740</v>
      </c>
      <c r="AEW37" t="s">
        <v>5740</v>
      </c>
      <c r="AEX37" t="s">
        <v>5740</v>
      </c>
      <c r="AEY37" t="s">
        <v>5739</v>
      </c>
      <c r="AEZ37" t="s">
        <v>5740</v>
      </c>
      <c r="AFA37" t="s">
        <v>5740</v>
      </c>
      <c r="AFB37" t="s">
        <v>5739</v>
      </c>
      <c r="AFU37" t="s">
        <v>1337</v>
      </c>
      <c r="AFV37" t="s">
        <v>1532</v>
      </c>
      <c r="AFW37" t="s">
        <v>5739</v>
      </c>
      <c r="AFX37" t="s">
        <v>5739</v>
      </c>
      <c r="AFY37" t="s">
        <v>5739</v>
      </c>
      <c r="AFZ37" t="s">
        <v>5740</v>
      </c>
      <c r="AGA37" t="s">
        <v>5739</v>
      </c>
      <c r="AGB37" t="s">
        <v>5739</v>
      </c>
      <c r="AGC37" t="s">
        <v>5739</v>
      </c>
      <c r="AGY37" t="s">
        <v>1339</v>
      </c>
      <c r="AHB37" t="s">
        <v>1339</v>
      </c>
      <c r="AHC37" t="s">
        <v>1447</v>
      </c>
      <c r="AHD37" t="s">
        <v>5739</v>
      </c>
      <c r="AHE37" t="s">
        <v>5739</v>
      </c>
      <c r="AHF37" t="s">
        <v>5739</v>
      </c>
      <c r="AHG37" t="s">
        <v>5739</v>
      </c>
      <c r="AHH37" t="s">
        <v>5739</v>
      </c>
      <c r="AHI37" t="s">
        <v>5740</v>
      </c>
      <c r="AHJ37" t="s">
        <v>5739</v>
      </c>
      <c r="AHM37" t="s">
        <v>3095</v>
      </c>
      <c r="AHN37" t="s">
        <v>5740</v>
      </c>
      <c r="AHO37" t="s">
        <v>5739</v>
      </c>
      <c r="AHP37" t="s">
        <v>5739</v>
      </c>
      <c r="AHQ37" t="s">
        <v>5739</v>
      </c>
      <c r="AHR37" t="s">
        <v>5739</v>
      </c>
      <c r="AJA37" t="s">
        <v>1447</v>
      </c>
      <c r="AJB37" t="s">
        <v>5739</v>
      </c>
      <c r="AJC37" t="s">
        <v>5739</v>
      </c>
      <c r="AJD37" t="s">
        <v>5739</v>
      </c>
      <c r="AJE37" t="s">
        <v>5739</v>
      </c>
      <c r="AJF37" t="s">
        <v>5739</v>
      </c>
      <c r="AJG37" t="s">
        <v>5739</v>
      </c>
      <c r="AJH37" t="s">
        <v>5739</v>
      </c>
      <c r="AJI37" t="s">
        <v>5739</v>
      </c>
      <c r="AJJ37" t="s">
        <v>5739</v>
      </c>
      <c r="AJK37" t="s">
        <v>5740</v>
      </c>
      <c r="AJL37" t="s">
        <v>5739</v>
      </c>
      <c r="DIF37">
        <v>278709079</v>
      </c>
      <c r="DIG37" t="s">
        <v>5949</v>
      </c>
      <c r="DIH37" t="s">
        <v>5950</v>
      </c>
      <c r="DIK37" t="s">
        <v>5745</v>
      </c>
      <c r="DIL37" t="s">
        <v>5746</v>
      </c>
      <c r="DIN37">
        <v>36</v>
      </c>
    </row>
    <row r="38" spans="1:948 2944:2952" x14ac:dyDescent="0.35">
      <c r="A38" t="s">
        <v>5951</v>
      </c>
      <c r="B38" t="s">
        <v>5952</v>
      </c>
      <c r="C38" t="s">
        <v>5735</v>
      </c>
      <c r="D38" t="s">
        <v>5736</v>
      </c>
      <c r="E38" s="36" t="s">
        <v>5953</v>
      </c>
      <c r="G38" t="s">
        <v>1328</v>
      </c>
      <c r="H38" t="s">
        <v>1337</v>
      </c>
      <c r="J38" t="s">
        <v>1374</v>
      </c>
      <c r="K38" t="s">
        <v>5862</v>
      </c>
      <c r="SU38" t="s">
        <v>1394</v>
      </c>
      <c r="SV38" t="s">
        <v>5739</v>
      </c>
      <c r="SW38" t="s">
        <v>5739</v>
      </c>
      <c r="SX38" t="s">
        <v>5740</v>
      </c>
      <c r="SY38" t="s">
        <v>5739</v>
      </c>
      <c r="SZ38" t="s">
        <v>5739</v>
      </c>
      <c r="TA38" t="s">
        <v>5739</v>
      </c>
      <c r="TB38" t="s">
        <v>5739</v>
      </c>
      <c r="TC38" t="s">
        <v>5739</v>
      </c>
      <c r="TD38" t="s">
        <v>5739</v>
      </c>
      <c r="TH38" t="s">
        <v>1455</v>
      </c>
      <c r="TI38" t="s">
        <v>5739</v>
      </c>
      <c r="TJ38" t="s">
        <v>5739</v>
      </c>
      <c r="TK38" t="s">
        <v>5740</v>
      </c>
      <c r="TL38" t="s">
        <v>5739</v>
      </c>
      <c r="TM38" t="s">
        <v>5739</v>
      </c>
      <c r="TN38" t="s">
        <v>5739</v>
      </c>
      <c r="TO38" t="s">
        <v>5739</v>
      </c>
      <c r="TP38" t="s">
        <v>5739</v>
      </c>
      <c r="TQ38" t="s">
        <v>5739</v>
      </c>
      <c r="TR38" t="s">
        <v>5739</v>
      </c>
      <c r="TS38" t="s">
        <v>5739</v>
      </c>
      <c r="TT38" t="s">
        <v>5739</v>
      </c>
      <c r="TU38" t="s">
        <v>5739</v>
      </c>
      <c r="TV38" t="s">
        <v>5739</v>
      </c>
      <c r="TW38" t="s">
        <v>5739</v>
      </c>
      <c r="TX38" t="s">
        <v>5739</v>
      </c>
      <c r="TY38" t="s">
        <v>5739</v>
      </c>
      <c r="TZ38" t="s">
        <v>5739</v>
      </c>
      <c r="UA38" t="s">
        <v>5739</v>
      </c>
      <c r="UB38" t="s">
        <v>5739</v>
      </c>
      <c r="UC38" t="s">
        <v>5739</v>
      </c>
      <c r="UD38" t="s">
        <v>5739</v>
      </c>
      <c r="UE38" t="s">
        <v>5739</v>
      </c>
      <c r="UF38" t="s">
        <v>5739</v>
      </c>
      <c r="UG38" t="s">
        <v>5739</v>
      </c>
      <c r="UH38" t="s">
        <v>5739</v>
      </c>
      <c r="UI38" t="s">
        <v>5739</v>
      </c>
      <c r="UJ38" t="s">
        <v>5739</v>
      </c>
      <c r="UK38" t="s">
        <v>5739</v>
      </c>
      <c r="UL38" t="s">
        <v>5739</v>
      </c>
      <c r="UM38" t="s">
        <v>5739</v>
      </c>
      <c r="UN38" t="s">
        <v>5739</v>
      </c>
      <c r="UQ38" t="s">
        <v>1537</v>
      </c>
      <c r="US38" t="s">
        <v>1337</v>
      </c>
      <c r="VO38" t="s">
        <v>5741</v>
      </c>
      <c r="VP38" t="s">
        <v>1337</v>
      </c>
      <c r="VQ38" t="s">
        <v>1339</v>
      </c>
      <c r="VS38" t="s">
        <v>2098</v>
      </c>
      <c r="VU38" t="s">
        <v>1339</v>
      </c>
      <c r="WF38" t="s">
        <v>3170</v>
      </c>
      <c r="WG38" t="s">
        <v>5739</v>
      </c>
      <c r="WH38" t="s">
        <v>5740</v>
      </c>
      <c r="WI38" t="s">
        <v>5739</v>
      </c>
      <c r="WJ38" t="s">
        <v>5739</v>
      </c>
      <c r="WK38" t="s">
        <v>5739</v>
      </c>
      <c r="WL38" t="s">
        <v>5739</v>
      </c>
      <c r="WM38" t="s">
        <v>5739</v>
      </c>
      <c r="WN38" t="s">
        <v>5739</v>
      </c>
      <c r="WO38" t="s">
        <v>5739</v>
      </c>
      <c r="DIF38">
        <v>278709084</v>
      </c>
      <c r="DIG38" t="s">
        <v>5954</v>
      </c>
      <c r="DIH38" t="s">
        <v>5950</v>
      </c>
      <c r="DIK38" t="s">
        <v>5745</v>
      </c>
      <c r="DIL38" t="s">
        <v>5746</v>
      </c>
      <c r="DIN38">
        <v>37</v>
      </c>
    </row>
    <row r="39" spans="1:948 2944:2952" x14ac:dyDescent="0.35">
      <c r="A39" t="s">
        <v>5955</v>
      </c>
      <c r="B39" t="s">
        <v>5956</v>
      </c>
      <c r="C39" t="s">
        <v>5735</v>
      </c>
      <c r="D39" t="s">
        <v>5736</v>
      </c>
      <c r="E39" s="36" t="s">
        <v>5957</v>
      </c>
      <c r="G39" t="s">
        <v>1328</v>
      </c>
      <c r="H39" t="s">
        <v>1337</v>
      </c>
      <c r="J39" t="s">
        <v>1374</v>
      </c>
      <c r="K39" t="s">
        <v>1538</v>
      </c>
      <c r="SU39" t="s">
        <v>1394</v>
      </c>
      <c r="SV39" t="s">
        <v>5739</v>
      </c>
      <c r="SW39" t="s">
        <v>5739</v>
      </c>
      <c r="SX39" t="s">
        <v>5740</v>
      </c>
      <c r="SY39" t="s">
        <v>5739</v>
      </c>
      <c r="SZ39" t="s">
        <v>5739</v>
      </c>
      <c r="TA39" t="s">
        <v>5739</v>
      </c>
      <c r="TB39" t="s">
        <v>5739</v>
      </c>
      <c r="TC39" t="s">
        <v>5739</v>
      </c>
      <c r="TD39" t="s">
        <v>5739</v>
      </c>
      <c r="TH39" t="s">
        <v>1455</v>
      </c>
      <c r="TI39" t="s">
        <v>5739</v>
      </c>
      <c r="TJ39" t="s">
        <v>5739</v>
      </c>
      <c r="TK39" t="s">
        <v>5740</v>
      </c>
      <c r="TL39" t="s">
        <v>5739</v>
      </c>
      <c r="TM39" t="s">
        <v>5739</v>
      </c>
      <c r="TN39" t="s">
        <v>5739</v>
      </c>
      <c r="TO39" t="s">
        <v>5739</v>
      </c>
      <c r="TP39" t="s">
        <v>5739</v>
      </c>
      <c r="TQ39" t="s">
        <v>5739</v>
      </c>
      <c r="TR39" t="s">
        <v>5739</v>
      </c>
      <c r="TS39" t="s">
        <v>5739</v>
      </c>
      <c r="TT39" t="s">
        <v>5739</v>
      </c>
      <c r="TU39" t="s">
        <v>5739</v>
      </c>
      <c r="TV39" t="s">
        <v>5739</v>
      </c>
      <c r="TW39" t="s">
        <v>5739</v>
      </c>
      <c r="TX39" t="s">
        <v>5739</v>
      </c>
      <c r="TY39" t="s">
        <v>5739</v>
      </c>
      <c r="TZ39" t="s">
        <v>5739</v>
      </c>
      <c r="UA39" t="s">
        <v>5739</v>
      </c>
      <c r="UB39" t="s">
        <v>5739</v>
      </c>
      <c r="UC39" t="s">
        <v>5739</v>
      </c>
      <c r="UD39" t="s">
        <v>5739</v>
      </c>
      <c r="UE39" t="s">
        <v>5739</v>
      </c>
      <c r="UF39" t="s">
        <v>5739</v>
      </c>
      <c r="UG39" t="s">
        <v>5739</v>
      </c>
      <c r="UH39" t="s">
        <v>5739</v>
      </c>
      <c r="UI39" t="s">
        <v>5739</v>
      </c>
      <c r="UJ39" t="s">
        <v>5739</v>
      </c>
      <c r="UK39" t="s">
        <v>5739</v>
      </c>
      <c r="UL39" t="s">
        <v>5739</v>
      </c>
      <c r="UM39" t="s">
        <v>5739</v>
      </c>
      <c r="UN39" t="s">
        <v>5739</v>
      </c>
      <c r="UQ39" t="s">
        <v>1537</v>
      </c>
      <c r="US39" t="s">
        <v>1337</v>
      </c>
      <c r="VO39" t="s">
        <v>5741</v>
      </c>
      <c r="VP39" t="s">
        <v>1337</v>
      </c>
      <c r="VQ39" t="s">
        <v>1339</v>
      </c>
      <c r="VS39" t="s">
        <v>2098</v>
      </c>
      <c r="VU39" t="s">
        <v>1339</v>
      </c>
      <c r="WF39" t="s">
        <v>1447</v>
      </c>
      <c r="WG39" t="s">
        <v>5739</v>
      </c>
      <c r="WH39" t="s">
        <v>5739</v>
      </c>
      <c r="WI39" t="s">
        <v>5739</v>
      </c>
      <c r="WJ39" t="s">
        <v>5739</v>
      </c>
      <c r="WK39" t="s">
        <v>5739</v>
      </c>
      <c r="WL39" t="s">
        <v>5739</v>
      </c>
      <c r="WM39" t="s">
        <v>5739</v>
      </c>
      <c r="WN39" t="s">
        <v>5740</v>
      </c>
      <c r="WO39" t="s">
        <v>5739</v>
      </c>
      <c r="DIF39">
        <v>278709091</v>
      </c>
      <c r="DIG39" t="s">
        <v>5958</v>
      </c>
      <c r="DIH39" t="s">
        <v>5959</v>
      </c>
      <c r="DIK39" t="s">
        <v>5745</v>
      </c>
      <c r="DIL39" t="s">
        <v>5746</v>
      </c>
      <c r="DIN39">
        <v>38</v>
      </c>
    </row>
    <row r="40" spans="1:948 2944:2952" x14ac:dyDescent="0.35">
      <c r="A40" t="s">
        <v>5960</v>
      </c>
      <c r="B40" t="s">
        <v>5961</v>
      </c>
      <c r="C40" t="s">
        <v>5735</v>
      </c>
      <c r="D40" t="s">
        <v>5736</v>
      </c>
      <c r="E40" s="36" t="s">
        <v>5962</v>
      </c>
      <c r="G40" t="s">
        <v>1328</v>
      </c>
      <c r="H40" t="s">
        <v>1337</v>
      </c>
      <c r="J40" t="s">
        <v>1374</v>
      </c>
      <c r="K40" t="s">
        <v>1538</v>
      </c>
      <c r="SU40" t="s">
        <v>1394</v>
      </c>
      <c r="SV40" t="s">
        <v>5739</v>
      </c>
      <c r="SW40" t="s">
        <v>5739</v>
      </c>
      <c r="SX40" t="s">
        <v>5740</v>
      </c>
      <c r="SY40" t="s">
        <v>5739</v>
      </c>
      <c r="SZ40" t="s">
        <v>5739</v>
      </c>
      <c r="TA40" t="s">
        <v>5739</v>
      </c>
      <c r="TB40" t="s">
        <v>5739</v>
      </c>
      <c r="TC40" t="s">
        <v>5739</v>
      </c>
      <c r="TD40" t="s">
        <v>5739</v>
      </c>
      <c r="TH40" t="s">
        <v>1455</v>
      </c>
      <c r="TI40" t="s">
        <v>5739</v>
      </c>
      <c r="TJ40" t="s">
        <v>5739</v>
      </c>
      <c r="TK40" t="s">
        <v>5740</v>
      </c>
      <c r="TL40" t="s">
        <v>5739</v>
      </c>
      <c r="TM40" t="s">
        <v>5739</v>
      </c>
      <c r="TN40" t="s">
        <v>5739</v>
      </c>
      <c r="TO40" t="s">
        <v>5739</v>
      </c>
      <c r="TP40" t="s">
        <v>5739</v>
      </c>
      <c r="TQ40" t="s">
        <v>5739</v>
      </c>
      <c r="TR40" t="s">
        <v>5739</v>
      </c>
      <c r="TS40" t="s">
        <v>5739</v>
      </c>
      <c r="TT40" t="s">
        <v>5739</v>
      </c>
      <c r="TU40" t="s">
        <v>5739</v>
      </c>
      <c r="TV40" t="s">
        <v>5739</v>
      </c>
      <c r="TW40" t="s">
        <v>5739</v>
      </c>
      <c r="TX40" t="s">
        <v>5739</v>
      </c>
      <c r="TY40" t="s">
        <v>5739</v>
      </c>
      <c r="TZ40" t="s">
        <v>5739</v>
      </c>
      <c r="UA40" t="s">
        <v>5739</v>
      </c>
      <c r="UB40" t="s">
        <v>5739</v>
      </c>
      <c r="UC40" t="s">
        <v>5739</v>
      </c>
      <c r="UD40" t="s">
        <v>5739</v>
      </c>
      <c r="UE40" t="s">
        <v>5739</v>
      </c>
      <c r="UF40" t="s">
        <v>5739</v>
      </c>
      <c r="UG40" t="s">
        <v>5739</v>
      </c>
      <c r="UH40" t="s">
        <v>5739</v>
      </c>
      <c r="UI40" t="s">
        <v>5739</v>
      </c>
      <c r="UJ40" t="s">
        <v>5739</v>
      </c>
      <c r="UK40" t="s">
        <v>5739</v>
      </c>
      <c r="UL40" t="s">
        <v>5739</v>
      </c>
      <c r="UM40" t="s">
        <v>5739</v>
      </c>
      <c r="UN40" t="s">
        <v>5739</v>
      </c>
      <c r="UQ40" t="s">
        <v>1537</v>
      </c>
      <c r="US40" t="s">
        <v>1337</v>
      </c>
      <c r="VO40" t="s">
        <v>5741</v>
      </c>
      <c r="VP40" t="s">
        <v>1337</v>
      </c>
      <c r="VQ40" t="s">
        <v>1339</v>
      </c>
      <c r="VS40" t="s">
        <v>2098</v>
      </c>
      <c r="VU40" t="s">
        <v>1339</v>
      </c>
      <c r="WF40" t="s">
        <v>1447</v>
      </c>
      <c r="WG40" t="s">
        <v>5739</v>
      </c>
      <c r="WH40" t="s">
        <v>5739</v>
      </c>
      <c r="WI40" t="s">
        <v>5739</v>
      </c>
      <c r="WJ40" t="s">
        <v>5739</v>
      </c>
      <c r="WK40" t="s">
        <v>5739</v>
      </c>
      <c r="WL40" t="s">
        <v>5739</v>
      </c>
      <c r="WM40" t="s">
        <v>5739</v>
      </c>
      <c r="WN40" t="s">
        <v>5740</v>
      </c>
      <c r="WO40" t="s">
        <v>5739</v>
      </c>
      <c r="DIF40">
        <v>278709093</v>
      </c>
      <c r="DIG40" t="s">
        <v>5963</v>
      </c>
      <c r="DIH40" t="s">
        <v>5964</v>
      </c>
      <c r="DIK40" t="s">
        <v>5745</v>
      </c>
      <c r="DIL40" t="s">
        <v>5746</v>
      </c>
      <c r="DIN40">
        <v>39</v>
      </c>
    </row>
    <row r="41" spans="1:948 2944:2952" x14ac:dyDescent="0.35">
      <c r="A41" t="s">
        <v>5965</v>
      </c>
      <c r="B41" t="s">
        <v>5966</v>
      </c>
      <c r="C41" t="s">
        <v>5735</v>
      </c>
      <c r="D41" t="s">
        <v>5736</v>
      </c>
      <c r="E41" s="36" t="s">
        <v>5967</v>
      </c>
      <c r="G41" t="s">
        <v>1328</v>
      </c>
      <c r="H41" t="s">
        <v>1337</v>
      </c>
      <c r="J41" t="s">
        <v>1374</v>
      </c>
      <c r="K41" t="s">
        <v>1538</v>
      </c>
      <c r="SU41" t="s">
        <v>1394</v>
      </c>
      <c r="SV41" t="s">
        <v>5739</v>
      </c>
      <c r="SW41" t="s">
        <v>5739</v>
      </c>
      <c r="SX41" t="s">
        <v>5740</v>
      </c>
      <c r="SY41" t="s">
        <v>5739</v>
      </c>
      <c r="SZ41" t="s">
        <v>5739</v>
      </c>
      <c r="TA41" t="s">
        <v>5739</v>
      </c>
      <c r="TB41" t="s">
        <v>5739</v>
      </c>
      <c r="TC41" t="s">
        <v>5739</v>
      </c>
      <c r="TD41" t="s">
        <v>5739</v>
      </c>
      <c r="TH41" t="s">
        <v>1455</v>
      </c>
      <c r="TI41" t="s">
        <v>5739</v>
      </c>
      <c r="TJ41" t="s">
        <v>5739</v>
      </c>
      <c r="TK41" t="s">
        <v>5740</v>
      </c>
      <c r="TL41" t="s">
        <v>5739</v>
      </c>
      <c r="TM41" t="s">
        <v>5739</v>
      </c>
      <c r="TN41" t="s">
        <v>5739</v>
      </c>
      <c r="TO41" t="s">
        <v>5739</v>
      </c>
      <c r="TP41" t="s">
        <v>5739</v>
      </c>
      <c r="TQ41" t="s">
        <v>5739</v>
      </c>
      <c r="TR41" t="s">
        <v>5739</v>
      </c>
      <c r="TS41" t="s">
        <v>5739</v>
      </c>
      <c r="TT41" t="s">
        <v>5739</v>
      </c>
      <c r="TU41" t="s">
        <v>5739</v>
      </c>
      <c r="TV41" t="s">
        <v>5739</v>
      </c>
      <c r="TW41" t="s">
        <v>5739</v>
      </c>
      <c r="TX41" t="s">
        <v>5739</v>
      </c>
      <c r="TY41" t="s">
        <v>5739</v>
      </c>
      <c r="TZ41" t="s">
        <v>5739</v>
      </c>
      <c r="UA41" t="s">
        <v>5739</v>
      </c>
      <c r="UB41" t="s">
        <v>5739</v>
      </c>
      <c r="UC41" t="s">
        <v>5739</v>
      </c>
      <c r="UD41" t="s">
        <v>5739</v>
      </c>
      <c r="UE41" t="s">
        <v>5739</v>
      </c>
      <c r="UF41" t="s">
        <v>5739</v>
      </c>
      <c r="UG41" t="s">
        <v>5739</v>
      </c>
      <c r="UH41" t="s">
        <v>5739</v>
      </c>
      <c r="UI41" t="s">
        <v>5739</v>
      </c>
      <c r="UJ41" t="s">
        <v>5739</v>
      </c>
      <c r="UK41" t="s">
        <v>5739</v>
      </c>
      <c r="UL41" t="s">
        <v>5739</v>
      </c>
      <c r="UM41" t="s">
        <v>5739</v>
      </c>
      <c r="UN41" t="s">
        <v>5739</v>
      </c>
      <c r="UQ41" t="s">
        <v>1537</v>
      </c>
      <c r="US41" t="s">
        <v>1337</v>
      </c>
      <c r="VO41" t="s">
        <v>5741</v>
      </c>
      <c r="VP41" t="s">
        <v>1337</v>
      </c>
      <c r="VQ41" t="s">
        <v>1339</v>
      </c>
      <c r="VS41" t="s">
        <v>2098</v>
      </c>
      <c r="VU41" t="s">
        <v>1339</v>
      </c>
      <c r="WF41" t="s">
        <v>1447</v>
      </c>
      <c r="WG41" t="s">
        <v>5739</v>
      </c>
      <c r="WH41" t="s">
        <v>5739</v>
      </c>
      <c r="WI41" t="s">
        <v>5739</v>
      </c>
      <c r="WJ41" t="s">
        <v>5739</v>
      </c>
      <c r="WK41" t="s">
        <v>5739</v>
      </c>
      <c r="WL41" t="s">
        <v>5739</v>
      </c>
      <c r="WM41" t="s">
        <v>5739</v>
      </c>
      <c r="WN41" t="s">
        <v>5740</v>
      </c>
      <c r="WO41" t="s">
        <v>5739</v>
      </c>
      <c r="DIF41">
        <v>278709104</v>
      </c>
      <c r="DIG41" t="s">
        <v>5968</v>
      </c>
      <c r="DIH41" t="s">
        <v>5969</v>
      </c>
      <c r="DIK41" t="s">
        <v>5745</v>
      </c>
      <c r="DIL41" t="s">
        <v>5746</v>
      </c>
      <c r="DIN41">
        <v>40</v>
      </c>
    </row>
    <row r="42" spans="1:948 2944:2952" x14ac:dyDescent="0.35">
      <c r="A42" t="s">
        <v>5970</v>
      </c>
      <c r="B42" t="s">
        <v>5971</v>
      </c>
      <c r="C42" t="s">
        <v>5735</v>
      </c>
      <c r="D42" t="s">
        <v>5736</v>
      </c>
      <c r="E42" s="36" t="s">
        <v>5972</v>
      </c>
      <c r="G42" t="s">
        <v>1328</v>
      </c>
      <c r="H42" t="s">
        <v>1337</v>
      </c>
      <c r="J42" t="s">
        <v>1374</v>
      </c>
      <c r="K42" t="s">
        <v>5738</v>
      </c>
      <c r="SU42" t="s">
        <v>1394</v>
      </c>
      <c r="SV42" t="s">
        <v>5739</v>
      </c>
      <c r="SW42" t="s">
        <v>5739</v>
      </c>
      <c r="SX42" t="s">
        <v>5740</v>
      </c>
      <c r="SY42" t="s">
        <v>5739</v>
      </c>
      <c r="SZ42" t="s">
        <v>5739</v>
      </c>
      <c r="TA42" t="s">
        <v>5739</v>
      </c>
      <c r="TB42" t="s">
        <v>5739</v>
      </c>
      <c r="TC42" t="s">
        <v>5739</v>
      </c>
      <c r="TD42" t="s">
        <v>5739</v>
      </c>
      <c r="TH42" t="s">
        <v>1455</v>
      </c>
      <c r="TI42" t="s">
        <v>5739</v>
      </c>
      <c r="TJ42" t="s">
        <v>5739</v>
      </c>
      <c r="TK42" t="s">
        <v>5740</v>
      </c>
      <c r="TL42" t="s">
        <v>5739</v>
      </c>
      <c r="TM42" t="s">
        <v>5739</v>
      </c>
      <c r="TN42" t="s">
        <v>5739</v>
      </c>
      <c r="TO42" t="s">
        <v>5739</v>
      </c>
      <c r="TP42" t="s">
        <v>5739</v>
      </c>
      <c r="TQ42" t="s">
        <v>5739</v>
      </c>
      <c r="TR42" t="s">
        <v>5739</v>
      </c>
      <c r="TS42" t="s">
        <v>5739</v>
      </c>
      <c r="TT42" t="s">
        <v>5739</v>
      </c>
      <c r="TU42" t="s">
        <v>5739</v>
      </c>
      <c r="TV42" t="s">
        <v>5739</v>
      </c>
      <c r="TW42" t="s">
        <v>5739</v>
      </c>
      <c r="TX42" t="s">
        <v>5739</v>
      </c>
      <c r="TY42" t="s">
        <v>5739</v>
      </c>
      <c r="TZ42" t="s">
        <v>5739</v>
      </c>
      <c r="UA42" t="s">
        <v>5739</v>
      </c>
      <c r="UB42" t="s">
        <v>5739</v>
      </c>
      <c r="UC42" t="s">
        <v>5739</v>
      </c>
      <c r="UD42" t="s">
        <v>5739</v>
      </c>
      <c r="UE42" t="s">
        <v>5739</v>
      </c>
      <c r="UF42" t="s">
        <v>5739</v>
      </c>
      <c r="UG42" t="s">
        <v>5739</v>
      </c>
      <c r="UH42" t="s">
        <v>5739</v>
      </c>
      <c r="UI42" t="s">
        <v>5739</v>
      </c>
      <c r="UJ42" t="s">
        <v>5739</v>
      </c>
      <c r="UK42" t="s">
        <v>5739</v>
      </c>
      <c r="UL42" t="s">
        <v>5739</v>
      </c>
      <c r="UM42" t="s">
        <v>5739</v>
      </c>
      <c r="UN42" t="s">
        <v>5739</v>
      </c>
      <c r="UQ42" t="s">
        <v>1537</v>
      </c>
      <c r="US42" t="s">
        <v>1337</v>
      </c>
      <c r="VO42" t="s">
        <v>5741</v>
      </c>
      <c r="VP42" t="s">
        <v>1337</v>
      </c>
      <c r="VQ42" t="s">
        <v>1339</v>
      </c>
      <c r="VS42" t="s">
        <v>2098</v>
      </c>
      <c r="VU42" t="s">
        <v>1339</v>
      </c>
      <c r="WF42" t="s">
        <v>3174</v>
      </c>
      <c r="WG42" t="s">
        <v>5739</v>
      </c>
      <c r="WH42" t="s">
        <v>5739</v>
      </c>
      <c r="WI42" t="s">
        <v>5739</v>
      </c>
      <c r="WJ42" t="s">
        <v>5740</v>
      </c>
      <c r="WK42" t="s">
        <v>5739</v>
      </c>
      <c r="WL42" t="s">
        <v>5739</v>
      </c>
      <c r="WM42" t="s">
        <v>5739</v>
      </c>
      <c r="WN42" t="s">
        <v>5739</v>
      </c>
      <c r="WO42" t="s">
        <v>5739</v>
      </c>
      <c r="DIF42">
        <v>278709665</v>
      </c>
      <c r="DIG42" t="s">
        <v>5973</v>
      </c>
      <c r="DIH42" t="s">
        <v>5974</v>
      </c>
      <c r="DIK42" t="s">
        <v>5745</v>
      </c>
      <c r="DIL42" t="s">
        <v>5746</v>
      </c>
      <c r="DIN42">
        <v>41</v>
      </c>
    </row>
    <row r="43" spans="1:948 2944:2952" x14ac:dyDescent="0.35">
      <c r="A43" t="s">
        <v>5975</v>
      </c>
      <c r="B43" t="s">
        <v>5976</v>
      </c>
      <c r="C43" t="s">
        <v>5735</v>
      </c>
      <c r="D43" t="s">
        <v>5736</v>
      </c>
      <c r="E43" s="36" t="s">
        <v>5977</v>
      </c>
      <c r="G43" t="s">
        <v>1328</v>
      </c>
      <c r="H43" t="s">
        <v>1337</v>
      </c>
      <c r="J43" t="s">
        <v>1374</v>
      </c>
      <c r="K43" t="s">
        <v>5738</v>
      </c>
      <c r="SU43" t="s">
        <v>1394</v>
      </c>
      <c r="SV43" t="s">
        <v>5739</v>
      </c>
      <c r="SW43" t="s">
        <v>5739</v>
      </c>
      <c r="SX43" t="s">
        <v>5740</v>
      </c>
      <c r="SY43" t="s">
        <v>5739</v>
      </c>
      <c r="SZ43" t="s">
        <v>5739</v>
      </c>
      <c r="TA43" t="s">
        <v>5739</v>
      </c>
      <c r="TB43" t="s">
        <v>5739</v>
      </c>
      <c r="TC43" t="s">
        <v>5739</v>
      </c>
      <c r="TD43" t="s">
        <v>5739</v>
      </c>
      <c r="TH43" t="s">
        <v>1455</v>
      </c>
      <c r="TI43" t="s">
        <v>5739</v>
      </c>
      <c r="TJ43" t="s">
        <v>5739</v>
      </c>
      <c r="TK43" t="s">
        <v>5740</v>
      </c>
      <c r="TL43" t="s">
        <v>5739</v>
      </c>
      <c r="TM43" t="s">
        <v>5739</v>
      </c>
      <c r="TN43" t="s">
        <v>5739</v>
      </c>
      <c r="TO43" t="s">
        <v>5739</v>
      </c>
      <c r="TP43" t="s">
        <v>5739</v>
      </c>
      <c r="TQ43" t="s">
        <v>5739</v>
      </c>
      <c r="TR43" t="s">
        <v>5739</v>
      </c>
      <c r="TS43" t="s">
        <v>5739</v>
      </c>
      <c r="TT43" t="s">
        <v>5739</v>
      </c>
      <c r="TU43" t="s">
        <v>5739</v>
      </c>
      <c r="TV43" t="s">
        <v>5739</v>
      </c>
      <c r="TW43" t="s">
        <v>5739</v>
      </c>
      <c r="TX43" t="s">
        <v>5739</v>
      </c>
      <c r="TY43" t="s">
        <v>5739</v>
      </c>
      <c r="TZ43" t="s">
        <v>5739</v>
      </c>
      <c r="UA43" t="s">
        <v>5739</v>
      </c>
      <c r="UB43" t="s">
        <v>5739</v>
      </c>
      <c r="UC43" t="s">
        <v>5739</v>
      </c>
      <c r="UD43" t="s">
        <v>5739</v>
      </c>
      <c r="UE43" t="s">
        <v>5739</v>
      </c>
      <c r="UF43" t="s">
        <v>5739</v>
      </c>
      <c r="UG43" t="s">
        <v>5739</v>
      </c>
      <c r="UH43" t="s">
        <v>5739</v>
      </c>
      <c r="UI43" t="s">
        <v>5739</v>
      </c>
      <c r="UJ43" t="s">
        <v>5739</v>
      </c>
      <c r="UK43" t="s">
        <v>5739</v>
      </c>
      <c r="UL43" t="s">
        <v>5739</v>
      </c>
      <c r="UM43" t="s">
        <v>5739</v>
      </c>
      <c r="UN43" t="s">
        <v>5739</v>
      </c>
      <c r="UQ43" t="s">
        <v>1537</v>
      </c>
      <c r="US43" t="s">
        <v>1337</v>
      </c>
      <c r="VO43" t="s">
        <v>5741</v>
      </c>
      <c r="VP43" t="s">
        <v>1337</v>
      </c>
      <c r="VQ43" t="s">
        <v>1339</v>
      </c>
      <c r="VS43" t="s">
        <v>2098</v>
      </c>
      <c r="VU43" t="s">
        <v>1339</v>
      </c>
      <c r="WF43" t="s">
        <v>3174</v>
      </c>
      <c r="WG43" t="s">
        <v>5739</v>
      </c>
      <c r="WH43" t="s">
        <v>5739</v>
      </c>
      <c r="WI43" t="s">
        <v>5739</v>
      </c>
      <c r="WJ43" t="s">
        <v>5740</v>
      </c>
      <c r="WK43" t="s">
        <v>5739</v>
      </c>
      <c r="WL43" t="s">
        <v>5739</v>
      </c>
      <c r="WM43" t="s">
        <v>5739</v>
      </c>
      <c r="WN43" t="s">
        <v>5739</v>
      </c>
      <c r="WO43" t="s">
        <v>5739</v>
      </c>
      <c r="DIF43">
        <v>278709672</v>
      </c>
      <c r="DIG43" t="s">
        <v>5978</v>
      </c>
      <c r="DIH43" t="s">
        <v>5979</v>
      </c>
      <c r="DIK43" t="s">
        <v>5745</v>
      </c>
      <c r="DIL43" t="s">
        <v>5746</v>
      </c>
      <c r="DIN43">
        <v>42</v>
      </c>
    </row>
    <row r="44" spans="1:948 2944:2952" x14ac:dyDescent="0.35">
      <c r="A44" t="s">
        <v>5980</v>
      </c>
      <c r="B44" t="s">
        <v>5981</v>
      </c>
      <c r="C44" t="s">
        <v>5735</v>
      </c>
      <c r="D44" t="s">
        <v>5736</v>
      </c>
      <c r="E44" s="36" t="s">
        <v>5982</v>
      </c>
      <c r="G44" t="s">
        <v>1328</v>
      </c>
      <c r="H44" t="s">
        <v>1337</v>
      </c>
      <c r="J44" t="s">
        <v>1374</v>
      </c>
      <c r="K44" t="s">
        <v>5983</v>
      </c>
      <c r="SU44" t="s">
        <v>1394</v>
      </c>
      <c r="SV44" t="s">
        <v>5739</v>
      </c>
      <c r="SW44" t="s">
        <v>5739</v>
      </c>
      <c r="SX44" t="s">
        <v>5740</v>
      </c>
      <c r="SY44" t="s">
        <v>5739</v>
      </c>
      <c r="SZ44" t="s">
        <v>5739</v>
      </c>
      <c r="TA44" t="s">
        <v>5739</v>
      </c>
      <c r="TB44" t="s">
        <v>5739</v>
      </c>
      <c r="TC44" t="s">
        <v>5739</v>
      </c>
      <c r="TD44" t="s">
        <v>5739</v>
      </c>
      <c r="TH44" t="s">
        <v>1455</v>
      </c>
      <c r="TI44" t="s">
        <v>5739</v>
      </c>
      <c r="TJ44" t="s">
        <v>5739</v>
      </c>
      <c r="TK44" t="s">
        <v>5740</v>
      </c>
      <c r="TL44" t="s">
        <v>5739</v>
      </c>
      <c r="TM44" t="s">
        <v>5739</v>
      </c>
      <c r="TN44" t="s">
        <v>5739</v>
      </c>
      <c r="TO44" t="s">
        <v>5739</v>
      </c>
      <c r="TP44" t="s">
        <v>5739</v>
      </c>
      <c r="TQ44" t="s">
        <v>5739</v>
      </c>
      <c r="TR44" t="s">
        <v>5739</v>
      </c>
      <c r="TS44" t="s">
        <v>5739</v>
      </c>
      <c r="TT44" t="s">
        <v>5739</v>
      </c>
      <c r="TU44" t="s">
        <v>5739</v>
      </c>
      <c r="TV44" t="s">
        <v>5739</v>
      </c>
      <c r="TW44" t="s">
        <v>5739</v>
      </c>
      <c r="TX44" t="s">
        <v>5739</v>
      </c>
      <c r="TY44" t="s">
        <v>5739</v>
      </c>
      <c r="TZ44" t="s">
        <v>5739</v>
      </c>
      <c r="UA44" t="s">
        <v>5739</v>
      </c>
      <c r="UB44" t="s">
        <v>5739</v>
      </c>
      <c r="UC44" t="s">
        <v>5739</v>
      </c>
      <c r="UD44" t="s">
        <v>5739</v>
      </c>
      <c r="UE44" t="s">
        <v>5739</v>
      </c>
      <c r="UF44" t="s">
        <v>5739</v>
      </c>
      <c r="UG44" t="s">
        <v>5739</v>
      </c>
      <c r="UH44" t="s">
        <v>5739</v>
      </c>
      <c r="UI44" t="s">
        <v>5739</v>
      </c>
      <c r="UJ44" t="s">
        <v>5739</v>
      </c>
      <c r="UK44" t="s">
        <v>5739</v>
      </c>
      <c r="UL44" t="s">
        <v>5739</v>
      </c>
      <c r="UM44" t="s">
        <v>5739</v>
      </c>
      <c r="UN44" t="s">
        <v>5739</v>
      </c>
      <c r="UQ44" t="s">
        <v>1539</v>
      </c>
      <c r="US44" t="s">
        <v>1337</v>
      </c>
      <c r="VP44" t="s">
        <v>1337</v>
      </c>
      <c r="VQ44" t="s">
        <v>1339</v>
      </c>
      <c r="VS44" t="s">
        <v>2098</v>
      </c>
      <c r="VU44" t="s">
        <v>1337</v>
      </c>
      <c r="VV44" t="s">
        <v>1449</v>
      </c>
      <c r="VW44" t="s">
        <v>5739</v>
      </c>
      <c r="VX44" t="s">
        <v>5739</v>
      </c>
      <c r="VY44" t="s">
        <v>5739</v>
      </c>
      <c r="VZ44" t="s">
        <v>5739</v>
      </c>
      <c r="WA44" t="s">
        <v>5739</v>
      </c>
      <c r="WB44" t="s">
        <v>5739</v>
      </c>
      <c r="WC44" t="s">
        <v>5739</v>
      </c>
      <c r="WD44" t="s">
        <v>5740</v>
      </c>
      <c r="WE44" t="s">
        <v>5984</v>
      </c>
      <c r="WF44" t="s">
        <v>1445</v>
      </c>
      <c r="WG44" t="s">
        <v>5739</v>
      </c>
      <c r="WH44" t="s">
        <v>5739</v>
      </c>
      <c r="WI44" t="s">
        <v>5739</v>
      </c>
      <c r="WJ44" t="s">
        <v>5739</v>
      </c>
      <c r="WK44" t="s">
        <v>5739</v>
      </c>
      <c r="WL44" t="s">
        <v>5739</v>
      </c>
      <c r="WM44" t="s">
        <v>5740</v>
      </c>
      <c r="WN44" t="s">
        <v>5739</v>
      </c>
      <c r="WO44" t="s">
        <v>5739</v>
      </c>
      <c r="DIF44">
        <v>278709680</v>
      </c>
      <c r="DIG44" t="s">
        <v>5985</v>
      </c>
      <c r="DIH44" t="s">
        <v>5986</v>
      </c>
      <c r="DIK44" t="s">
        <v>5745</v>
      </c>
      <c r="DIL44" t="s">
        <v>5746</v>
      </c>
      <c r="DIN44">
        <v>43</v>
      </c>
    </row>
    <row r="45" spans="1:948 2944:2952" x14ac:dyDescent="0.35">
      <c r="A45" t="s">
        <v>5987</v>
      </c>
      <c r="B45" t="s">
        <v>5988</v>
      </c>
      <c r="C45" t="s">
        <v>5735</v>
      </c>
      <c r="D45" t="s">
        <v>5736</v>
      </c>
      <c r="E45" s="36" t="s">
        <v>5989</v>
      </c>
      <c r="G45" t="s">
        <v>1328</v>
      </c>
      <c r="H45" t="s">
        <v>1337</v>
      </c>
      <c r="J45" t="s">
        <v>1361</v>
      </c>
      <c r="IU45" t="s">
        <v>1681</v>
      </c>
      <c r="IW45" t="s">
        <v>2557</v>
      </c>
      <c r="IX45" t="s">
        <v>2681</v>
      </c>
      <c r="JA45" t="s">
        <v>1442</v>
      </c>
      <c r="JB45" t="s">
        <v>5739</v>
      </c>
      <c r="JC45" t="s">
        <v>5739</v>
      </c>
      <c r="JD45" t="s">
        <v>5739</v>
      </c>
      <c r="JE45" t="s">
        <v>5739</v>
      </c>
      <c r="JF45" t="s">
        <v>5740</v>
      </c>
      <c r="JG45" t="s">
        <v>5739</v>
      </c>
      <c r="JH45" t="s">
        <v>5739</v>
      </c>
      <c r="JI45" t="s">
        <v>5739</v>
      </c>
      <c r="JJ45" t="s">
        <v>5739</v>
      </c>
      <c r="KW45" t="s">
        <v>1337</v>
      </c>
      <c r="LK45" t="s">
        <v>5755</v>
      </c>
      <c r="LL45" t="s">
        <v>5740</v>
      </c>
      <c r="LM45" t="s">
        <v>5740</v>
      </c>
      <c r="LN45" t="s">
        <v>5740</v>
      </c>
      <c r="LO45" t="s">
        <v>5740</v>
      </c>
      <c r="LP45" t="s">
        <v>5739</v>
      </c>
      <c r="LQ45" t="s">
        <v>5740</v>
      </c>
      <c r="LR45" t="s">
        <v>5740</v>
      </c>
      <c r="LS45" t="s">
        <v>5739</v>
      </c>
      <c r="LT45" t="s">
        <v>1567</v>
      </c>
      <c r="LU45" t="s">
        <v>1337</v>
      </c>
      <c r="LV45" t="s">
        <v>2014</v>
      </c>
      <c r="LW45" t="s">
        <v>5740</v>
      </c>
      <c r="LX45" t="s">
        <v>5739</v>
      </c>
      <c r="LY45" t="s">
        <v>5739</v>
      </c>
      <c r="LZ45" t="s">
        <v>5739</v>
      </c>
      <c r="MA45" t="s">
        <v>5739</v>
      </c>
      <c r="MD45" t="s">
        <v>2025</v>
      </c>
      <c r="ME45" t="s">
        <v>5740</v>
      </c>
      <c r="MF45" t="s">
        <v>5739</v>
      </c>
      <c r="MG45" t="s">
        <v>5739</v>
      </c>
      <c r="MH45" t="s">
        <v>5739</v>
      </c>
      <c r="MI45" t="s">
        <v>5739</v>
      </c>
      <c r="MJ45" t="s">
        <v>5739</v>
      </c>
      <c r="MK45" t="s">
        <v>5739</v>
      </c>
      <c r="ML45" t="s">
        <v>5739</v>
      </c>
      <c r="MM45" t="s">
        <v>5739</v>
      </c>
      <c r="MQ45" t="s">
        <v>1339</v>
      </c>
      <c r="NE45" t="s">
        <v>5990</v>
      </c>
      <c r="NF45" t="s">
        <v>5991</v>
      </c>
      <c r="NG45" t="s">
        <v>1339</v>
      </c>
      <c r="OS45" t="s">
        <v>5931</v>
      </c>
      <c r="OT45" t="s">
        <v>5931</v>
      </c>
      <c r="OU45" t="s">
        <v>1339</v>
      </c>
      <c r="OW45" t="s">
        <v>1339</v>
      </c>
      <c r="OX45" t="s">
        <v>1449</v>
      </c>
      <c r="OY45" t="s">
        <v>5739</v>
      </c>
      <c r="OZ45" t="s">
        <v>5739</v>
      </c>
      <c r="PA45" t="s">
        <v>5739</v>
      </c>
      <c r="PB45" t="s">
        <v>5739</v>
      </c>
      <c r="PC45" t="s">
        <v>5739</v>
      </c>
      <c r="PD45" t="s">
        <v>5739</v>
      </c>
      <c r="PE45" t="s">
        <v>5740</v>
      </c>
      <c r="PG45" t="s">
        <v>5992</v>
      </c>
      <c r="PH45" t="s">
        <v>3095</v>
      </c>
      <c r="PI45" t="s">
        <v>5740</v>
      </c>
      <c r="PJ45" t="s">
        <v>5739</v>
      </c>
      <c r="PK45" t="s">
        <v>5739</v>
      </c>
      <c r="PL45" t="s">
        <v>5739</v>
      </c>
      <c r="PM45" t="s">
        <v>5739</v>
      </c>
      <c r="PZ45" t="s">
        <v>1339</v>
      </c>
      <c r="QJ45" t="s">
        <v>1447</v>
      </c>
      <c r="QK45" t="s">
        <v>5739</v>
      </c>
      <c r="QL45" t="s">
        <v>5739</v>
      </c>
      <c r="QM45" t="s">
        <v>5739</v>
      </c>
      <c r="QN45" t="s">
        <v>5739</v>
      </c>
      <c r="QO45" t="s">
        <v>5739</v>
      </c>
      <c r="QP45" t="s">
        <v>5739</v>
      </c>
      <c r="QQ45" t="s">
        <v>5740</v>
      </c>
      <c r="QR45" t="s">
        <v>5739</v>
      </c>
      <c r="QU45" t="s">
        <v>3116</v>
      </c>
      <c r="QV45" t="s">
        <v>5739</v>
      </c>
      <c r="QW45" t="s">
        <v>5739</v>
      </c>
      <c r="QX45" t="s">
        <v>5740</v>
      </c>
      <c r="QY45" t="s">
        <v>5739</v>
      </c>
      <c r="QZ45" t="s">
        <v>5739</v>
      </c>
      <c r="RA45" t="s">
        <v>5739</v>
      </c>
      <c r="RD45" t="s">
        <v>1339</v>
      </c>
      <c r="RO45" t="s">
        <v>1337</v>
      </c>
      <c r="RP45" t="s">
        <v>1594</v>
      </c>
      <c r="RQ45" t="s">
        <v>5739</v>
      </c>
      <c r="RR45" t="s">
        <v>5740</v>
      </c>
      <c r="RS45" t="s">
        <v>5739</v>
      </c>
      <c r="RT45" t="s">
        <v>5739</v>
      </c>
      <c r="RU45" t="s">
        <v>5739</v>
      </c>
      <c r="RV45" t="s">
        <v>5739</v>
      </c>
      <c r="RW45" t="s">
        <v>5739</v>
      </c>
      <c r="RX45" t="s">
        <v>5739</v>
      </c>
      <c r="RY45" t="s">
        <v>5739</v>
      </c>
      <c r="SA45" t="s">
        <v>1612</v>
      </c>
      <c r="SB45" t="s">
        <v>5739</v>
      </c>
      <c r="SC45" t="s">
        <v>5739</v>
      </c>
      <c r="SD45" t="s">
        <v>5739</v>
      </c>
      <c r="SE45" t="s">
        <v>5740</v>
      </c>
      <c r="SF45" t="s">
        <v>5739</v>
      </c>
      <c r="SG45" t="s">
        <v>5739</v>
      </c>
      <c r="SI45" t="s">
        <v>1445</v>
      </c>
      <c r="SJ45" t="s">
        <v>5739</v>
      </c>
      <c r="SK45" t="s">
        <v>5739</v>
      </c>
      <c r="SL45" t="s">
        <v>5739</v>
      </c>
      <c r="SM45" t="s">
        <v>5739</v>
      </c>
      <c r="SN45" t="s">
        <v>5739</v>
      </c>
      <c r="SO45" t="s">
        <v>5739</v>
      </c>
      <c r="SP45" t="s">
        <v>5739</v>
      </c>
      <c r="SQ45" t="s">
        <v>5740</v>
      </c>
      <c r="SR45" t="s">
        <v>5739</v>
      </c>
      <c r="SS45" t="s">
        <v>5739</v>
      </c>
      <c r="DIF45">
        <v>278709693</v>
      </c>
      <c r="DIG45" t="s">
        <v>5993</v>
      </c>
      <c r="DIH45" t="s">
        <v>5994</v>
      </c>
      <c r="DIK45" t="s">
        <v>5745</v>
      </c>
      <c r="DIL45" t="s">
        <v>5746</v>
      </c>
      <c r="DIN45">
        <v>44</v>
      </c>
    </row>
    <row r="46" spans="1:948 2944:2952" x14ac:dyDescent="0.35">
      <c r="A46" t="s">
        <v>5995</v>
      </c>
      <c r="B46" t="s">
        <v>5996</v>
      </c>
      <c r="C46" t="s">
        <v>5735</v>
      </c>
      <c r="D46" t="s">
        <v>5736</v>
      </c>
      <c r="E46" s="36" t="s">
        <v>5997</v>
      </c>
      <c r="G46" t="s">
        <v>1328</v>
      </c>
      <c r="H46" t="s">
        <v>1337</v>
      </c>
      <c r="J46" t="s">
        <v>1361</v>
      </c>
      <c r="IU46" t="s">
        <v>1681</v>
      </c>
      <c r="IW46" t="s">
        <v>2557</v>
      </c>
      <c r="IX46" t="s">
        <v>2704</v>
      </c>
      <c r="JA46" t="s">
        <v>1442</v>
      </c>
      <c r="JB46" t="s">
        <v>5739</v>
      </c>
      <c r="JC46" t="s">
        <v>5739</v>
      </c>
      <c r="JD46" t="s">
        <v>5739</v>
      </c>
      <c r="JE46" t="s">
        <v>5739</v>
      </c>
      <c r="JF46" t="s">
        <v>5740</v>
      </c>
      <c r="JG46" t="s">
        <v>5739</v>
      </c>
      <c r="JH46" t="s">
        <v>5739</v>
      </c>
      <c r="JI46" t="s">
        <v>5739</v>
      </c>
      <c r="JJ46" t="s">
        <v>5739</v>
      </c>
      <c r="KW46" t="s">
        <v>1337</v>
      </c>
      <c r="LK46" t="s">
        <v>5755</v>
      </c>
      <c r="LL46" t="s">
        <v>5740</v>
      </c>
      <c r="LM46" t="s">
        <v>5740</v>
      </c>
      <c r="LN46" t="s">
        <v>5740</v>
      </c>
      <c r="LO46" t="s">
        <v>5740</v>
      </c>
      <c r="LP46" t="s">
        <v>5739</v>
      </c>
      <c r="LQ46" t="s">
        <v>5740</v>
      </c>
      <c r="LR46" t="s">
        <v>5740</v>
      </c>
      <c r="LS46" t="s">
        <v>5739</v>
      </c>
      <c r="LT46" t="s">
        <v>1571</v>
      </c>
      <c r="LU46" t="s">
        <v>1337</v>
      </c>
      <c r="LV46" t="s">
        <v>2014</v>
      </c>
      <c r="LW46" t="s">
        <v>5740</v>
      </c>
      <c r="LX46" t="s">
        <v>5739</v>
      </c>
      <c r="LY46" t="s">
        <v>5739</v>
      </c>
      <c r="LZ46" t="s">
        <v>5739</v>
      </c>
      <c r="MA46" t="s">
        <v>5739</v>
      </c>
      <c r="MD46" t="s">
        <v>2025</v>
      </c>
      <c r="ME46" t="s">
        <v>5740</v>
      </c>
      <c r="MF46" t="s">
        <v>5739</v>
      </c>
      <c r="MG46" t="s">
        <v>5739</v>
      </c>
      <c r="MH46" t="s">
        <v>5739</v>
      </c>
      <c r="MI46" t="s">
        <v>5739</v>
      </c>
      <c r="MJ46" t="s">
        <v>5739</v>
      </c>
      <c r="MK46" t="s">
        <v>5739</v>
      </c>
      <c r="ML46" t="s">
        <v>5739</v>
      </c>
      <c r="MM46" t="s">
        <v>5739</v>
      </c>
      <c r="MQ46" t="s">
        <v>1339</v>
      </c>
      <c r="NE46" t="s">
        <v>5998</v>
      </c>
      <c r="NF46" t="s">
        <v>5999</v>
      </c>
      <c r="NG46" t="s">
        <v>1339</v>
      </c>
      <c r="OS46" t="s">
        <v>5741</v>
      </c>
      <c r="OT46" t="s">
        <v>5912</v>
      </c>
      <c r="OU46" t="s">
        <v>1339</v>
      </c>
      <c r="OW46" t="s">
        <v>1337</v>
      </c>
      <c r="PP46" t="s">
        <v>1337</v>
      </c>
      <c r="PQ46" t="s">
        <v>3149</v>
      </c>
      <c r="PR46" t="s">
        <v>5739</v>
      </c>
      <c r="PS46" t="s">
        <v>5739</v>
      </c>
      <c r="PT46" t="s">
        <v>5739</v>
      </c>
      <c r="PU46" t="s">
        <v>5740</v>
      </c>
      <c r="PV46" t="s">
        <v>5739</v>
      </c>
      <c r="PW46" t="s">
        <v>5739</v>
      </c>
      <c r="PY46" t="s">
        <v>1339</v>
      </c>
      <c r="PZ46" t="s">
        <v>1337</v>
      </c>
      <c r="QA46" t="s">
        <v>1526</v>
      </c>
      <c r="QB46" t="s">
        <v>5740</v>
      </c>
      <c r="QC46" t="s">
        <v>5739</v>
      </c>
      <c r="QD46" t="s">
        <v>5739</v>
      </c>
      <c r="QE46" t="s">
        <v>5739</v>
      </c>
      <c r="QF46" t="s">
        <v>5739</v>
      </c>
      <c r="QG46" t="s">
        <v>5739</v>
      </c>
      <c r="QH46" t="s">
        <v>5739</v>
      </c>
      <c r="RD46" t="s">
        <v>1339</v>
      </c>
      <c r="RO46" t="s">
        <v>1339</v>
      </c>
      <c r="SI46" t="s">
        <v>3155</v>
      </c>
      <c r="SJ46" t="s">
        <v>5739</v>
      </c>
      <c r="SK46" t="s">
        <v>5740</v>
      </c>
      <c r="SL46" t="s">
        <v>5739</v>
      </c>
      <c r="SM46" t="s">
        <v>5739</v>
      </c>
      <c r="SN46" t="s">
        <v>5739</v>
      </c>
      <c r="SO46" t="s">
        <v>5739</v>
      </c>
      <c r="SP46" t="s">
        <v>5739</v>
      </c>
      <c r="SQ46" t="s">
        <v>5739</v>
      </c>
      <c r="SR46" t="s">
        <v>5739</v>
      </c>
      <c r="SS46" t="s">
        <v>5739</v>
      </c>
      <c r="DIF46">
        <v>278709700</v>
      </c>
      <c r="DIG46" t="s">
        <v>6000</v>
      </c>
      <c r="DIH46" t="s">
        <v>6001</v>
      </c>
      <c r="DIK46" t="s">
        <v>5745</v>
      </c>
      <c r="DIL46" t="s">
        <v>5746</v>
      </c>
      <c r="DIN46">
        <v>45</v>
      </c>
    </row>
    <row r="47" spans="1:948 2944:2952" x14ac:dyDescent="0.35">
      <c r="A47" t="s">
        <v>6002</v>
      </c>
      <c r="B47" t="s">
        <v>6003</v>
      </c>
      <c r="C47" t="s">
        <v>5735</v>
      </c>
      <c r="D47" t="s">
        <v>5736</v>
      </c>
      <c r="E47" s="36" t="s">
        <v>6004</v>
      </c>
      <c r="G47" t="s">
        <v>1328</v>
      </c>
      <c r="H47" t="s">
        <v>1337</v>
      </c>
      <c r="J47" t="s">
        <v>1361</v>
      </c>
      <c r="IU47" t="s">
        <v>1681</v>
      </c>
      <c r="IW47" t="s">
        <v>2557</v>
      </c>
      <c r="IX47" t="s">
        <v>2681</v>
      </c>
      <c r="JA47" t="s">
        <v>1442</v>
      </c>
      <c r="JB47" t="s">
        <v>5739</v>
      </c>
      <c r="JC47" t="s">
        <v>5739</v>
      </c>
      <c r="JD47" t="s">
        <v>5739</v>
      </c>
      <c r="JE47" t="s">
        <v>5739</v>
      </c>
      <c r="JF47" t="s">
        <v>5740</v>
      </c>
      <c r="JG47" t="s">
        <v>5739</v>
      </c>
      <c r="JH47" t="s">
        <v>5739</v>
      </c>
      <c r="JI47" t="s">
        <v>5739</v>
      </c>
      <c r="JJ47" t="s">
        <v>5739</v>
      </c>
      <c r="KW47" t="s">
        <v>1337</v>
      </c>
      <c r="LK47" t="s">
        <v>5755</v>
      </c>
      <c r="LL47" t="s">
        <v>5740</v>
      </c>
      <c r="LM47" t="s">
        <v>5740</v>
      </c>
      <c r="LN47" t="s">
        <v>5740</v>
      </c>
      <c r="LO47" t="s">
        <v>5740</v>
      </c>
      <c r="LP47" t="s">
        <v>5739</v>
      </c>
      <c r="LQ47" t="s">
        <v>5740</v>
      </c>
      <c r="LR47" t="s">
        <v>5740</v>
      </c>
      <c r="LS47" t="s">
        <v>5739</v>
      </c>
      <c r="LT47" t="s">
        <v>1567</v>
      </c>
      <c r="LU47" t="s">
        <v>1337</v>
      </c>
      <c r="LV47" t="s">
        <v>2014</v>
      </c>
      <c r="LW47" t="s">
        <v>5740</v>
      </c>
      <c r="LX47" t="s">
        <v>5739</v>
      </c>
      <c r="LY47" t="s">
        <v>5739</v>
      </c>
      <c r="LZ47" t="s">
        <v>5739</v>
      </c>
      <c r="MA47" t="s">
        <v>5739</v>
      </c>
      <c r="MD47" t="s">
        <v>5929</v>
      </c>
      <c r="ME47" t="s">
        <v>5740</v>
      </c>
      <c r="MF47" t="s">
        <v>5739</v>
      </c>
      <c r="MG47" t="s">
        <v>5739</v>
      </c>
      <c r="MH47" t="s">
        <v>5739</v>
      </c>
      <c r="MI47" t="s">
        <v>5740</v>
      </c>
      <c r="MJ47" t="s">
        <v>5739</v>
      </c>
      <c r="MK47" t="s">
        <v>5739</v>
      </c>
      <c r="ML47" t="s">
        <v>5739</v>
      </c>
      <c r="MM47" t="s">
        <v>5739</v>
      </c>
      <c r="MQ47" t="s">
        <v>1339</v>
      </c>
      <c r="NE47" t="s">
        <v>6005</v>
      </c>
      <c r="NF47" t="s">
        <v>6006</v>
      </c>
      <c r="NG47" t="s">
        <v>1337</v>
      </c>
      <c r="NH47" t="s">
        <v>5741</v>
      </c>
      <c r="NI47" t="s">
        <v>5825</v>
      </c>
      <c r="NJ47" t="s">
        <v>2052</v>
      </c>
      <c r="NK47" t="s">
        <v>5739</v>
      </c>
      <c r="NL47" t="s">
        <v>5739</v>
      </c>
      <c r="NM47" t="s">
        <v>5739</v>
      </c>
      <c r="NN47" t="s">
        <v>5739</v>
      </c>
      <c r="NO47" t="s">
        <v>5739</v>
      </c>
      <c r="NP47" t="s">
        <v>5740</v>
      </c>
      <c r="NQ47" t="s">
        <v>5739</v>
      </c>
      <c r="NR47" t="s">
        <v>5739</v>
      </c>
      <c r="NS47" t="s">
        <v>5739</v>
      </c>
      <c r="NT47" t="s">
        <v>5739</v>
      </c>
      <c r="NU47" t="s">
        <v>5739</v>
      </c>
      <c r="NV47" t="s">
        <v>5739</v>
      </c>
      <c r="NW47" t="s">
        <v>5739</v>
      </c>
      <c r="NZ47" t="s">
        <v>2069</v>
      </c>
      <c r="OA47" t="s">
        <v>5739</v>
      </c>
      <c r="OB47" t="s">
        <v>5739</v>
      </c>
      <c r="OC47" t="s">
        <v>5739</v>
      </c>
      <c r="OD47" t="s">
        <v>5739</v>
      </c>
      <c r="OE47" t="s">
        <v>5739</v>
      </c>
      <c r="OF47" t="s">
        <v>5739</v>
      </c>
      <c r="OG47" t="s">
        <v>5739</v>
      </c>
      <c r="OH47" t="s">
        <v>5740</v>
      </c>
      <c r="OI47" t="s">
        <v>5739</v>
      </c>
      <c r="OJ47" t="s">
        <v>5739</v>
      </c>
      <c r="OK47" t="s">
        <v>5739</v>
      </c>
      <c r="OL47" t="s">
        <v>5739</v>
      </c>
      <c r="OM47" t="s">
        <v>5739</v>
      </c>
      <c r="ON47" t="s">
        <v>5739</v>
      </c>
      <c r="OO47" t="s">
        <v>5739</v>
      </c>
      <c r="OP47" t="s">
        <v>5739</v>
      </c>
      <c r="OS47" t="s">
        <v>5912</v>
      </c>
      <c r="OT47" t="s">
        <v>5931</v>
      </c>
      <c r="OU47" t="s">
        <v>1339</v>
      </c>
      <c r="OW47" t="s">
        <v>1337</v>
      </c>
      <c r="PP47" t="s">
        <v>1339</v>
      </c>
      <c r="PY47" t="s">
        <v>1339</v>
      </c>
      <c r="PZ47" t="s">
        <v>1339</v>
      </c>
      <c r="QJ47" t="s">
        <v>3103</v>
      </c>
      <c r="QK47" t="s">
        <v>5739</v>
      </c>
      <c r="QL47" t="s">
        <v>5739</v>
      </c>
      <c r="QM47" t="s">
        <v>5740</v>
      </c>
      <c r="QN47" t="s">
        <v>5739</v>
      </c>
      <c r="QO47" t="s">
        <v>5739</v>
      </c>
      <c r="QP47" t="s">
        <v>5739</v>
      </c>
      <c r="QQ47" t="s">
        <v>5739</v>
      </c>
      <c r="QR47" t="s">
        <v>5739</v>
      </c>
      <c r="QU47" t="s">
        <v>3116</v>
      </c>
      <c r="QV47" t="s">
        <v>5739</v>
      </c>
      <c r="QW47" t="s">
        <v>5739</v>
      </c>
      <c r="QX47" t="s">
        <v>5740</v>
      </c>
      <c r="QY47" t="s">
        <v>5739</v>
      </c>
      <c r="QZ47" t="s">
        <v>5739</v>
      </c>
      <c r="RA47" t="s">
        <v>5739</v>
      </c>
      <c r="RD47" t="s">
        <v>1339</v>
      </c>
      <c r="RO47" t="s">
        <v>1337</v>
      </c>
      <c r="RP47" t="s">
        <v>6007</v>
      </c>
      <c r="RQ47" t="s">
        <v>5740</v>
      </c>
      <c r="RR47" t="s">
        <v>5739</v>
      </c>
      <c r="RS47" t="s">
        <v>5739</v>
      </c>
      <c r="RT47" t="s">
        <v>5739</v>
      </c>
      <c r="RU47" t="s">
        <v>5740</v>
      </c>
      <c r="RV47" t="s">
        <v>5739</v>
      </c>
      <c r="RW47" t="s">
        <v>5739</v>
      </c>
      <c r="RX47" t="s">
        <v>5739</v>
      </c>
      <c r="RY47" t="s">
        <v>5739</v>
      </c>
      <c r="SA47" t="s">
        <v>1612</v>
      </c>
      <c r="SB47" t="s">
        <v>5739</v>
      </c>
      <c r="SC47" t="s">
        <v>5739</v>
      </c>
      <c r="SD47" t="s">
        <v>5739</v>
      </c>
      <c r="SE47" t="s">
        <v>5740</v>
      </c>
      <c r="SF47" t="s">
        <v>5739</v>
      </c>
      <c r="SG47" t="s">
        <v>5739</v>
      </c>
      <c r="SI47" t="s">
        <v>3161</v>
      </c>
      <c r="SJ47" t="s">
        <v>5739</v>
      </c>
      <c r="SK47" t="s">
        <v>5739</v>
      </c>
      <c r="SL47" t="s">
        <v>5739</v>
      </c>
      <c r="SM47" t="s">
        <v>5739</v>
      </c>
      <c r="SN47" t="s">
        <v>5740</v>
      </c>
      <c r="SO47" t="s">
        <v>5739</v>
      </c>
      <c r="SP47" t="s">
        <v>5739</v>
      </c>
      <c r="SQ47" t="s">
        <v>5739</v>
      </c>
      <c r="SR47" t="s">
        <v>5739</v>
      </c>
      <c r="SS47" t="s">
        <v>5739</v>
      </c>
      <c r="DIF47">
        <v>278709709</v>
      </c>
      <c r="DIG47" t="s">
        <v>6008</v>
      </c>
      <c r="DIH47" t="s">
        <v>6009</v>
      </c>
      <c r="DIK47" t="s">
        <v>5745</v>
      </c>
      <c r="DIL47" t="s">
        <v>5746</v>
      </c>
      <c r="DIN47">
        <v>46</v>
      </c>
    </row>
    <row r="48" spans="1:948 2944:2952" x14ac:dyDescent="0.35">
      <c r="A48" t="s">
        <v>6010</v>
      </c>
      <c r="B48" t="s">
        <v>6011</v>
      </c>
      <c r="C48" t="s">
        <v>5735</v>
      </c>
      <c r="D48" t="s">
        <v>5736</v>
      </c>
      <c r="E48" s="36" t="s">
        <v>6012</v>
      </c>
      <c r="G48" t="s">
        <v>1328</v>
      </c>
      <c r="H48" t="s">
        <v>1337</v>
      </c>
      <c r="J48" t="s">
        <v>1361</v>
      </c>
      <c r="IU48" t="s">
        <v>1681</v>
      </c>
      <c r="IW48" t="s">
        <v>2557</v>
      </c>
      <c r="IX48" t="s">
        <v>2761</v>
      </c>
      <c r="JA48" t="s">
        <v>1442</v>
      </c>
      <c r="JB48" t="s">
        <v>5739</v>
      </c>
      <c r="JC48" t="s">
        <v>5739</v>
      </c>
      <c r="JD48" t="s">
        <v>5739</v>
      </c>
      <c r="JE48" t="s">
        <v>5739</v>
      </c>
      <c r="JF48" t="s">
        <v>5740</v>
      </c>
      <c r="JG48" t="s">
        <v>5739</v>
      </c>
      <c r="JH48" t="s">
        <v>5739</v>
      </c>
      <c r="JI48" t="s">
        <v>5739</v>
      </c>
      <c r="JJ48" t="s">
        <v>5739</v>
      </c>
      <c r="KW48" t="s">
        <v>1337</v>
      </c>
      <c r="LK48" t="s">
        <v>5755</v>
      </c>
      <c r="LL48" t="s">
        <v>5740</v>
      </c>
      <c r="LM48" t="s">
        <v>5740</v>
      </c>
      <c r="LN48" t="s">
        <v>5740</v>
      </c>
      <c r="LO48" t="s">
        <v>5740</v>
      </c>
      <c r="LP48" t="s">
        <v>5739</v>
      </c>
      <c r="LQ48" t="s">
        <v>5740</v>
      </c>
      <c r="LR48" t="s">
        <v>5740</v>
      </c>
      <c r="LS48" t="s">
        <v>5739</v>
      </c>
      <c r="LT48" t="s">
        <v>1567</v>
      </c>
      <c r="LU48" t="s">
        <v>1337</v>
      </c>
      <c r="LV48" t="s">
        <v>2014</v>
      </c>
      <c r="LW48" t="s">
        <v>5740</v>
      </c>
      <c r="LX48" t="s">
        <v>5739</v>
      </c>
      <c r="LY48" t="s">
        <v>5739</v>
      </c>
      <c r="LZ48" t="s">
        <v>5739</v>
      </c>
      <c r="MA48" t="s">
        <v>5739</v>
      </c>
      <c r="MD48" t="s">
        <v>2025</v>
      </c>
      <c r="ME48" t="s">
        <v>5740</v>
      </c>
      <c r="MF48" t="s">
        <v>5739</v>
      </c>
      <c r="MG48" t="s">
        <v>5739</v>
      </c>
      <c r="MH48" t="s">
        <v>5739</v>
      </c>
      <c r="MI48" t="s">
        <v>5739</v>
      </c>
      <c r="MJ48" t="s">
        <v>5739</v>
      </c>
      <c r="MK48" t="s">
        <v>5739</v>
      </c>
      <c r="ML48" t="s">
        <v>5739</v>
      </c>
      <c r="MM48" t="s">
        <v>5739</v>
      </c>
      <c r="MQ48" t="s">
        <v>1339</v>
      </c>
      <c r="NE48" t="s">
        <v>6013</v>
      </c>
      <c r="NF48" t="s">
        <v>6014</v>
      </c>
      <c r="NG48" t="s">
        <v>1339</v>
      </c>
      <c r="OS48" t="s">
        <v>5825</v>
      </c>
      <c r="OT48" t="s">
        <v>5912</v>
      </c>
      <c r="OU48" t="s">
        <v>1339</v>
      </c>
      <c r="OW48" t="s">
        <v>1337</v>
      </c>
      <c r="PP48" t="s">
        <v>1337</v>
      </c>
      <c r="PQ48" t="s">
        <v>3149</v>
      </c>
      <c r="PR48" t="s">
        <v>5739</v>
      </c>
      <c r="PS48" t="s">
        <v>5739</v>
      </c>
      <c r="PT48" t="s">
        <v>5739</v>
      </c>
      <c r="PU48" t="s">
        <v>5740</v>
      </c>
      <c r="PV48" t="s">
        <v>5739</v>
      </c>
      <c r="PW48" t="s">
        <v>5739</v>
      </c>
      <c r="PY48" t="s">
        <v>1339</v>
      </c>
      <c r="PZ48" t="s">
        <v>1339</v>
      </c>
      <c r="QJ48" t="s">
        <v>3103</v>
      </c>
      <c r="QK48" t="s">
        <v>5739</v>
      </c>
      <c r="QL48" t="s">
        <v>5739</v>
      </c>
      <c r="QM48" t="s">
        <v>5740</v>
      </c>
      <c r="QN48" t="s">
        <v>5739</v>
      </c>
      <c r="QO48" t="s">
        <v>5739</v>
      </c>
      <c r="QP48" t="s">
        <v>5739</v>
      </c>
      <c r="QQ48" t="s">
        <v>5739</v>
      </c>
      <c r="QR48" t="s">
        <v>5739</v>
      </c>
      <c r="QU48" t="s">
        <v>3116</v>
      </c>
      <c r="QV48" t="s">
        <v>5739</v>
      </c>
      <c r="QW48" t="s">
        <v>5739</v>
      </c>
      <c r="QX48" t="s">
        <v>5740</v>
      </c>
      <c r="QY48" t="s">
        <v>5739</v>
      </c>
      <c r="QZ48" t="s">
        <v>5739</v>
      </c>
      <c r="RA48" t="s">
        <v>5739</v>
      </c>
      <c r="RD48" t="s">
        <v>1339</v>
      </c>
      <c r="RO48" t="s">
        <v>1337</v>
      </c>
      <c r="RP48" t="s">
        <v>6007</v>
      </c>
      <c r="RQ48" t="s">
        <v>5740</v>
      </c>
      <c r="RR48" t="s">
        <v>5739</v>
      </c>
      <c r="RS48" t="s">
        <v>5739</v>
      </c>
      <c r="RT48" t="s">
        <v>5739</v>
      </c>
      <c r="RU48" t="s">
        <v>5740</v>
      </c>
      <c r="RV48" t="s">
        <v>5739</v>
      </c>
      <c r="RW48" t="s">
        <v>5739</v>
      </c>
      <c r="RX48" t="s">
        <v>5739</v>
      </c>
      <c r="RY48" t="s">
        <v>5739</v>
      </c>
      <c r="SA48" t="s">
        <v>1612</v>
      </c>
      <c r="SB48" t="s">
        <v>5739</v>
      </c>
      <c r="SC48" t="s">
        <v>5739</v>
      </c>
      <c r="SD48" t="s">
        <v>5739</v>
      </c>
      <c r="SE48" t="s">
        <v>5740</v>
      </c>
      <c r="SF48" t="s">
        <v>5739</v>
      </c>
      <c r="SG48" t="s">
        <v>5739</v>
      </c>
      <c r="SI48" t="s">
        <v>1445</v>
      </c>
      <c r="SJ48" t="s">
        <v>5739</v>
      </c>
      <c r="SK48" t="s">
        <v>5739</v>
      </c>
      <c r="SL48" t="s">
        <v>5739</v>
      </c>
      <c r="SM48" t="s">
        <v>5739</v>
      </c>
      <c r="SN48" t="s">
        <v>5739</v>
      </c>
      <c r="SO48" t="s">
        <v>5739</v>
      </c>
      <c r="SP48" t="s">
        <v>5739</v>
      </c>
      <c r="SQ48" t="s">
        <v>5740</v>
      </c>
      <c r="SR48" t="s">
        <v>5739</v>
      </c>
      <c r="SS48" t="s">
        <v>5739</v>
      </c>
      <c r="DIF48">
        <v>278709715</v>
      </c>
      <c r="DIG48" t="s">
        <v>6015</v>
      </c>
      <c r="DIH48" t="s">
        <v>6016</v>
      </c>
      <c r="DIK48" t="s">
        <v>5745</v>
      </c>
      <c r="DIL48" t="s">
        <v>5746</v>
      </c>
      <c r="DIN48">
        <v>47</v>
      </c>
    </row>
    <row r="49" spans="1:616 1059:1293 2944:2952" x14ac:dyDescent="0.35">
      <c r="A49" t="s">
        <v>6017</v>
      </c>
      <c r="B49" t="s">
        <v>6018</v>
      </c>
      <c r="C49" t="s">
        <v>5735</v>
      </c>
      <c r="D49" t="s">
        <v>5736</v>
      </c>
      <c r="E49" s="36" t="s">
        <v>6019</v>
      </c>
      <c r="G49" t="s">
        <v>1328</v>
      </c>
      <c r="H49" t="s">
        <v>1337</v>
      </c>
      <c r="J49" t="s">
        <v>1374</v>
      </c>
      <c r="K49" t="s">
        <v>5738</v>
      </c>
      <c r="SU49" t="s">
        <v>1394</v>
      </c>
      <c r="SV49" t="s">
        <v>5739</v>
      </c>
      <c r="SW49" t="s">
        <v>5739</v>
      </c>
      <c r="SX49" t="s">
        <v>5740</v>
      </c>
      <c r="SY49" t="s">
        <v>5739</v>
      </c>
      <c r="SZ49" t="s">
        <v>5739</v>
      </c>
      <c r="TA49" t="s">
        <v>5739</v>
      </c>
      <c r="TB49" t="s">
        <v>5739</v>
      </c>
      <c r="TC49" t="s">
        <v>5739</v>
      </c>
      <c r="TD49" t="s">
        <v>5739</v>
      </c>
      <c r="TH49" t="s">
        <v>1455</v>
      </c>
      <c r="TI49" t="s">
        <v>5739</v>
      </c>
      <c r="TJ49" t="s">
        <v>5739</v>
      </c>
      <c r="TK49" t="s">
        <v>5740</v>
      </c>
      <c r="TL49" t="s">
        <v>5739</v>
      </c>
      <c r="TM49" t="s">
        <v>5739</v>
      </c>
      <c r="TN49" t="s">
        <v>5739</v>
      </c>
      <c r="TO49" t="s">
        <v>5739</v>
      </c>
      <c r="TP49" t="s">
        <v>5739</v>
      </c>
      <c r="TQ49" t="s">
        <v>5739</v>
      </c>
      <c r="TR49" t="s">
        <v>5739</v>
      </c>
      <c r="TS49" t="s">
        <v>5739</v>
      </c>
      <c r="TT49" t="s">
        <v>5739</v>
      </c>
      <c r="TU49" t="s">
        <v>5739</v>
      </c>
      <c r="TV49" t="s">
        <v>5739</v>
      </c>
      <c r="TW49" t="s">
        <v>5739</v>
      </c>
      <c r="TX49" t="s">
        <v>5739</v>
      </c>
      <c r="TY49" t="s">
        <v>5739</v>
      </c>
      <c r="TZ49" t="s">
        <v>5739</v>
      </c>
      <c r="UA49" t="s">
        <v>5739</v>
      </c>
      <c r="UB49" t="s">
        <v>5739</v>
      </c>
      <c r="UC49" t="s">
        <v>5739</v>
      </c>
      <c r="UD49" t="s">
        <v>5739</v>
      </c>
      <c r="UE49" t="s">
        <v>5739</v>
      </c>
      <c r="UF49" t="s">
        <v>5739</v>
      </c>
      <c r="UG49" t="s">
        <v>5739</v>
      </c>
      <c r="UH49" t="s">
        <v>5739</v>
      </c>
      <c r="UI49" t="s">
        <v>5739</v>
      </c>
      <c r="UJ49" t="s">
        <v>5739</v>
      </c>
      <c r="UK49" t="s">
        <v>5739</v>
      </c>
      <c r="UL49" t="s">
        <v>5739</v>
      </c>
      <c r="UM49" t="s">
        <v>5739</v>
      </c>
      <c r="UN49" t="s">
        <v>5739</v>
      </c>
      <c r="UQ49" t="s">
        <v>1537</v>
      </c>
      <c r="US49" t="s">
        <v>1337</v>
      </c>
      <c r="VO49" t="s">
        <v>5741</v>
      </c>
      <c r="VP49" t="s">
        <v>1337</v>
      </c>
      <c r="VQ49" t="s">
        <v>1339</v>
      </c>
      <c r="VS49" t="s">
        <v>2098</v>
      </c>
      <c r="VU49" t="s">
        <v>1339</v>
      </c>
      <c r="WF49" t="s">
        <v>3174</v>
      </c>
      <c r="WG49" t="s">
        <v>5739</v>
      </c>
      <c r="WH49" t="s">
        <v>5739</v>
      </c>
      <c r="WI49" t="s">
        <v>5739</v>
      </c>
      <c r="WJ49" t="s">
        <v>5740</v>
      </c>
      <c r="WK49" t="s">
        <v>5739</v>
      </c>
      <c r="WL49" t="s">
        <v>5739</v>
      </c>
      <c r="WM49" t="s">
        <v>5739</v>
      </c>
      <c r="WN49" t="s">
        <v>5739</v>
      </c>
      <c r="WO49" t="s">
        <v>5739</v>
      </c>
      <c r="DIF49">
        <v>278709724</v>
      </c>
      <c r="DIG49" t="s">
        <v>6020</v>
      </c>
      <c r="DIH49" t="s">
        <v>6021</v>
      </c>
      <c r="DIK49" t="s">
        <v>5745</v>
      </c>
      <c r="DIL49" t="s">
        <v>5746</v>
      </c>
      <c r="DIN49">
        <v>48</v>
      </c>
    </row>
    <row r="50" spans="1:616 1059:1293 2944:2952" x14ac:dyDescent="0.35">
      <c r="A50" t="s">
        <v>6022</v>
      </c>
      <c r="B50" t="s">
        <v>6023</v>
      </c>
      <c r="C50" t="s">
        <v>5735</v>
      </c>
      <c r="D50" t="s">
        <v>5736</v>
      </c>
      <c r="E50" s="36" t="s">
        <v>6024</v>
      </c>
      <c r="G50" t="s">
        <v>1328</v>
      </c>
      <c r="H50" t="s">
        <v>1337</v>
      </c>
      <c r="J50" t="s">
        <v>1374</v>
      </c>
      <c r="K50" t="s">
        <v>5738</v>
      </c>
      <c r="SU50" t="s">
        <v>1394</v>
      </c>
      <c r="SV50" t="s">
        <v>5739</v>
      </c>
      <c r="SW50" t="s">
        <v>5739</v>
      </c>
      <c r="SX50" t="s">
        <v>5740</v>
      </c>
      <c r="SY50" t="s">
        <v>5739</v>
      </c>
      <c r="SZ50" t="s">
        <v>5739</v>
      </c>
      <c r="TA50" t="s">
        <v>5739</v>
      </c>
      <c r="TB50" t="s">
        <v>5739</v>
      </c>
      <c r="TC50" t="s">
        <v>5739</v>
      </c>
      <c r="TD50" t="s">
        <v>5739</v>
      </c>
      <c r="TH50" t="s">
        <v>1455</v>
      </c>
      <c r="TI50" t="s">
        <v>5739</v>
      </c>
      <c r="TJ50" t="s">
        <v>5739</v>
      </c>
      <c r="TK50" t="s">
        <v>5740</v>
      </c>
      <c r="TL50" t="s">
        <v>5739</v>
      </c>
      <c r="TM50" t="s">
        <v>5739</v>
      </c>
      <c r="TN50" t="s">
        <v>5739</v>
      </c>
      <c r="TO50" t="s">
        <v>5739</v>
      </c>
      <c r="TP50" t="s">
        <v>5739</v>
      </c>
      <c r="TQ50" t="s">
        <v>5739</v>
      </c>
      <c r="TR50" t="s">
        <v>5739</v>
      </c>
      <c r="TS50" t="s">
        <v>5739</v>
      </c>
      <c r="TT50" t="s">
        <v>5739</v>
      </c>
      <c r="TU50" t="s">
        <v>5739</v>
      </c>
      <c r="TV50" t="s">
        <v>5739</v>
      </c>
      <c r="TW50" t="s">
        <v>5739</v>
      </c>
      <c r="TX50" t="s">
        <v>5739</v>
      </c>
      <c r="TY50" t="s">
        <v>5739</v>
      </c>
      <c r="TZ50" t="s">
        <v>5739</v>
      </c>
      <c r="UA50" t="s">
        <v>5739</v>
      </c>
      <c r="UB50" t="s">
        <v>5739</v>
      </c>
      <c r="UC50" t="s">
        <v>5739</v>
      </c>
      <c r="UD50" t="s">
        <v>5739</v>
      </c>
      <c r="UE50" t="s">
        <v>5739</v>
      </c>
      <c r="UF50" t="s">
        <v>5739</v>
      </c>
      <c r="UG50" t="s">
        <v>5739</v>
      </c>
      <c r="UH50" t="s">
        <v>5739</v>
      </c>
      <c r="UI50" t="s">
        <v>5739</v>
      </c>
      <c r="UJ50" t="s">
        <v>5739</v>
      </c>
      <c r="UK50" t="s">
        <v>5739</v>
      </c>
      <c r="UL50" t="s">
        <v>5739</v>
      </c>
      <c r="UM50" t="s">
        <v>5739</v>
      </c>
      <c r="UN50" t="s">
        <v>5739</v>
      </c>
      <c r="UQ50" t="s">
        <v>1537</v>
      </c>
      <c r="US50" t="s">
        <v>1337</v>
      </c>
      <c r="VO50" t="s">
        <v>5741</v>
      </c>
      <c r="VP50" t="s">
        <v>1337</v>
      </c>
      <c r="VQ50" t="s">
        <v>1339</v>
      </c>
      <c r="VS50" t="s">
        <v>2098</v>
      </c>
      <c r="VU50" t="s">
        <v>1339</v>
      </c>
      <c r="WF50" t="s">
        <v>1445</v>
      </c>
      <c r="WG50" t="s">
        <v>5739</v>
      </c>
      <c r="WH50" t="s">
        <v>5739</v>
      </c>
      <c r="WI50" t="s">
        <v>5739</v>
      </c>
      <c r="WJ50" t="s">
        <v>5739</v>
      </c>
      <c r="WK50" t="s">
        <v>5739</v>
      </c>
      <c r="WL50" t="s">
        <v>5739</v>
      </c>
      <c r="WM50" t="s">
        <v>5740</v>
      </c>
      <c r="WN50" t="s">
        <v>5739</v>
      </c>
      <c r="WO50" t="s">
        <v>5739</v>
      </c>
      <c r="DIF50">
        <v>278709731</v>
      </c>
      <c r="DIG50" t="s">
        <v>6025</v>
      </c>
      <c r="DIH50" t="s">
        <v>6026</v>
      </c>
      <c r="DIK50" t="s">
        <v>5745</v>
      </c>
      <c r="DIL50" t="s">
        <v>5746</v>
      </c>
      <c r="DIN50">
        <v>49</v>
      </c>
    </row>
    <row r="51" spans="1:616 1059:1293 2944:2952" x14ac:dyDescent="0.35">
      <c r="A51" t="s">
        <v>6027</v>
      </c>
      <c r="B51" t="s">
        <v>6028</v>
      </c>
      <c r="C51" t="s">
        <v>5735</v>
      </c>
      <c r="D51" t="s">
        <v>5736</v>
      </c>
      <c r="E51" s="36" t="s">
        <v>6029</v>
      </c>
      <c r="G51" t="s">
        <v>1328</v>
      </c>
      <c r="H51" t="s">
        <v>1337</v>
      </c>
      <c r="J51" t="s">
        <v>1361</v>
      </c>
      <c r="IU51" t="s">
        <v>1681</v>
      </c>
      <c r="IW51" t="s">
        <v>2557</v>
      </c>
      <c r="IX51" t="s">
        <v>6030</v>
      </c>
      <c r="JA51" t="s">
        <v>1442</v>
      </c>
      <c r="JB51" t="s">
        <v>5739</v>
      </c>
      <c r="JC51" t="s">
        <v>5739</v>
      </c>
      <c r="JD51" t="s">
        <v>5739</v>
      </c>
      <c r="JE51" t="s">
        <v>5739</v>
      </c>
      <c r="JF51" t="s">
        <v>5740</v>
      </c>
      <c r="JG51" t="s">
        <v>5739</v>
      </c>
      <c r="JH51" t="s">
        <v>5739</v>
      </c>
      <c r="JI51" t="s">
        <v>5739</v>
      </c>
      <c r="JJ51" t="s">
        <v>5739</v>
      </c>
      <c r="KW51" t="s">
        <v>1337</v>
      </c>
      <c r="LK51" t="s">
        <v>5755</v>
      </c>
      <c r="LL51" t="s">
        <v>5740</v>
      </c>
      <c r="LM51" t="s">
        <v>5740</v>
      </c>
      <c r="LN51" t="s">
        <v>5740</v>
      </c>
      <c r="LO51" t="s">
        <v>5740</v>
      </c>
      <c r="LP51" t="s">
        <v>5739</v>
      </c>
      <c r="LQ51" t="s">
        <v>5740</v>
      </c>
      <c r="LR51" t="s">
        <v>5740</v>
      </c>
      <c r="LS51" t="s">
        <v>5739</v>
      </c>
      <c r="LT51" t="s">
        <v>1567</v>
      </c>
      <c r="LU51" t="s">
        <v>1337</v>
      </c>
      <c r="LV51" t="s">
        <v>2014</v>
      </c>
      <c r="LW51" t="s">
        <v>5740</v>
      </c>
      <c r="LX51" t="s">
        <v>5739</v>
      </c>
      <c r="LY51" t="s">
        <v>5739</v>
      </c>
      <c r="LZ51" t="s">
        <v>5739</v>
      </c>
      <c r="MA51" t="s">
        <v>5739</v>
      </c>
      <c r="MD51" t="s">
        <v>5929</v>
      </c>
      <c r="ME51" t="s">
        <v>5740</v>
      </c>
      <c r="MF51" t="s">
        <v>5739</v>
      </c>
      <c r="MG51" t="s">
        <v>5739</v>
      </c>
      <c r="MH51" t="s">
        <v>5739</v>
      </c>
      <c r="MI51" t="s">
        <v>5740</v>
      </c>
      <c r="MJ51" t="s">
        <v>5739</v>
      </c>
      <c r="MK51" t="s">
        <v>5739</v>
      </c>
      <c r="ML51" t="s">
        <v>5739</v>
      </c>
      <c r="MM51" t="s">
        <v>5739</v>
      </c>
      <c r="MQ51" t="s">
        <v>1339</v>
      </c>
      <c r="NE51" t="s">
        <v>5991</v>
      </c>
      <c r="NF51" t="s">
        <v>6031</v>
      </c>
      <c r="NG51" t="s">
        <v>1339</v>
      </c>
      <c r="OS51" t="s">
        <v>5740</v>
      </c>
      <c r="OT51" t="s">
        <v>5740</v>
      </c>
      <c r="OU51" t="s">
        <v>1339</v>
      </c>
      <c r="OW51" t="s">
        <v>1339</v>
      </c>
      <c r="OX51" t="s">
        <v>1449</v>
      </c>
      <c r="OY51" t="s">
        <v>5739</v>
      </c>
      <c r="OZ51" t="s">
        <v>5739</v>
      </c>
      <c r="PA51" t="s">
        <v>5739</v>
      </c>
      <c r="PB51" t="s">
        <v>5739</v>
      </c>
      <c r="PC51" t="s">
        <v>5739</v>
      </c>
      <c r="PD51" t="s">
        <v>5739</v>
      </c>
      <c r="PE51" t="s">
        <v>5740</v>
      </c>
      <c r="PG51" t="s">
        <v>6032</v>
      </c>
      <c r="PH51" t="s">
        <v>3095</v>
      </c>
      <c r="PI51" t="s">
        <v>5740</v>
      </c>
      <c r="PJ51" t="s">
        <v>5739</v>
      </c>
      <c r="PK51" t="s">
        <v>5739</v>
      </c>
      <c r="PL51" t="s">
        <v>5739</v>
      </c>
      <c r="PM51" t="s">
        <v>5739</v>
      </c>
      <c r="PZ51" t="s">
        <v>1339</v>
      </c>
      <c r="QJ51" t="s">
        <v>3103</v>
      </c>
      <c r="QK51" t="s">
        <v>5739</v>
      </c>
      <c r="QL51" t="s">
        <v>5739</v>
      </c>
      <c r="QM51" t="s">
        <v>5740</v>
      </c>
      <c r="QN51" t="s">
        <v>5739</v>
      </c>
      <c r="QO51" t="s">
        <v>5739</v>
      </c>
      <c r="QP51" t="s">
        <v>5739</v>
      </c>
      <c r="QQ51" t="s">
        <v>5739</v>
      </c>
      <c r="QR51" t="s">
        <v>5739</v>
      </c>
      <c r="QU51" t="s">
        <v>3116</v>
      </c>
      <c r="QV51" t="s">
        <v>5739</v>
      </c>
      <c r="QW51" t="s">
        <v>5739</v>
      </c>
      <c r="QX51" t="s">
        <v>5740</v>
      </c>
      <c r="QY51" t="s">
        <v>5739</v>
      </c>
      <c r="QZ51" t="s">
        <v>5739</v>
      </c>
      <c r="RA51" t="s">
        <v>5739</v>
      </c>
      <c r="RD51" t="s">
        <v>1339</v>
      </c>
      <c r="RO51" t="s">
        <v>1337</v>
      </c>
      <c r="RP51" t="s">
        <v>6007</v>
      </c>
      <c r="RQ51" t="s">
        <v>5740</v>
      </c>
      <c r="RR51" t="s">
        <v>5739</v>
      </c>
      <c r="RS51" t="s">
        <v>5739</v>
      </c>
      <c r="RT51" t="s">
        <v>5739</v>
      </c>
      <c r="RU51" t="s">
        <v>5740</v>
      </c>
      <c r="RV51" t="s">
        <v>5739</v>
      </c>
      <c r="RW51" t="s">
        <v>5739</v>
      </c>
      <c r="RX51" t="s">
        <v>5739</v>
      </c>
      <c r="RY51" t="s">
        <v>5739</v>
      </c>
      <c r="SA51" t="s">
        <v>1612</v>
      </c>
      <c r="SB51" t="s">
        <v>5739</v>
      </c>
      <c r="SC51" t="s">
        <v>5739</v>
      </c>
      <c r="SD51" t="s">
        <v>5739</v>
      </c>
      <c r="SE51" t="s">
        <v>5740</v>
      </c>
      <c r="SF51" t="s">
        <v>5739</v>
      </c>
      <c r="SG51" t="s">
        <v>5739</v>
      </c>
      <c r="SI51" t="s">
        <v>3161</v>
      </c>
      <c r="SJ51" t="s">
        <v>5739</v>
      </c>
      <c r="SK51" t="s">
        <v>5739</v>
      </c>
      <c r="SL51" t="s">
        <v>5739</v>
      </c>
      <c r="SM51" t="s">
        <v>5739</v>
      </c>
      <c r="SN51" t="s">
        <v>5740</v>
      </c>
      <c r="SO51" t="s">
        <v>5739</v>
      </c>
      <c r="SP51" t="s">
        <v>5739</v>
      </c>
      <c r="SQ51" t="s">
        <v>5739</v>
      </c>
      <c r="SR51" t="s">
        <v>5739</v>
      </c>
      <c r="SS51" t="s">
        <v>5739</v>
      </c>
      <c r="DIF51">
        <v>278709739</v>
      </c>
      <c r="DIG51" t="s">
        <v>6033</v>
      </c>
      <c r="DIH51" t="s">
        <v>6034</v>
      </c>
      <c r="DIK51" t="s">
        <v>5745</v>
      </c>
      <c r="DIL51" t="s">
        <v>5746</v>
      </c>
      <c r="DIN51">
        <v>50</v>
      </c>
    </row>
    <row r="52" spans="1:616 1059:1293 2944:2952" x14ac:dyDescent="0.35">
      <c r="A52" t="s">
        <v>6035</v>
      </c>
      <c r="B52" t="s">
        <v>6036</v>
      </c>
      <c r="C52" t="s">
        <v>5735</v>
      </c>
      <c r="D52" t="s">
        <v>5736</v>
      </c>
      <c r="E52" s="36" t="s">
        <v>6037</v>
      </c>
      <c r="G52" t="s">
        <v>1328</v>
      </c>
      <c r="H52" t="s">
        <v>1337</v>
      </c>
      <c r="J52" t="s">
        <v>1374</v>
      </c>
      <c r="K52" t="s">
        <v>6038</v>
      </c>
      <c r="SU52" t="s">
        <v>1447</v>
      </c>
      <c r="SV52" t="s">
        <v>5739</v>
      </c>
      <c r="SW52" t="s">
        <v>5739</v>
      </c>
      <c r="SX52" t="s">
        <v>5739</v>
      </c>
      <c r="SY52" t="s">
        <v>5739</v>
      </c>
      <c r="SZ52" t="s">
        <v>5739</v>
      </c>
      <c r="TA52" t="s">
        <v>5739</v>
      </c>
      <c r="TB52" t="s">
        <v>5739</v>
      </c>
      <c r="TC52" t="s">
        <v>5740</v>
      </c>
      <c r="TD52" t="s">
        <v>5739</v>
      </c>
      <c r="UQ52" t="s">
        <v>1537</v>
      </c>
      <c r="US52" t="s">
        <v>1337</v>
      </c>
      <c r="VO52" t="s">
        <v>5758</v>
      </c>
      <c r="VP52" t="s">
        <v>1337</v>
      </c>
      <c r="VQ52" t="s">
        <v>1339</v>
      </c>
      <c r="VS52" t="s">
        <v>2098</v>
      </c>
      <c r="VU52" t="s">
        <v>1447</v>
      </c>
      <c r="WF52" t="s">
        <v>1447</v>
      </c>
      <c r="WG52" t="s">
        <v>5739</v>
      </c>
      <c r="WH52" t="s">
        <v>5739</v>
      </c>
      <c r="WI52" t="s">
        <v>5739</v>
      </c>
      <c r="WJ52" t="s">
        <v>5739</v>
      </c>
      <c r="WK52" t="s">
        <v>5739</v>
      </c>
      <c r="WL52" t="s">
        <v>5739</v>
      </c>
      <c r="WM52" t="s">
        <v>5739</v>
      </c>
      <c r="WN52" t="s">
        <v>5740</v>
      </c>
      <c r="WO52" t="s">
        <v>5739</v>
      </c>
      <c r="DIF52">
        <v>278709928</v>
      </c>
      <c r="DIG52" t="s">
        <v>6039</v>
      </c>
      <c r="DIH52" t="s">
        <v>6040</v>
      </c>
      <c r="DIK52" t="s">
        <v>5745</v>
      </c>
      <c r="DIL52" t="s">
        <v>5746</v>
      </c>
      <c r="DIN52">
        <v>51</v>
      </c>
    </row>
    <row r="53" spans="1:616 1059:1293 2944:2952" x14ac:dyDescent="0.35">
      <c r="A53" t="s">
        <v>6041</v>
      </c>
      <c r="B53" t="s">
        <v>6042</v>
      </c>
      <c r="C53" t="s">
        <v>5735</v>
      </c>
      <c r="D53" t="s">
        <v>5736</v>
      </c>
      <c r="E53" s="36" t="s">
        <v>6043</v>
      </c>
      <c r="G53" t="s">
        <v>1328</v>
      </c>
      <c r="H53" t="s">
        <v>1337</v>
      </c>
      <c r="J53" t="s">
        <v>1374</v>
      </c>
      <c r="K53" t="s">
        <v>6044</v>
      </c>
      <c r="SU53" t="s">
        <v>1394</v>
      </c>
      <c r="SV53" t="s">
        <v>5739</v>
      </c>
      <c r="SW53" t="s">
        <v>5739</v>
      </c>
      <c r="SX53" t="s">
        <v>5740</v>
      </c>
      <c r="SY53" t="s">
        <v>5739</v>
      </c>
      <c r="SZ53" t="s">
        <v>5739</v>
      </c>
      <c r="TA53" t="s">
        <v>5739</v>
      </c>
      <c r="TB53" t="s">
        <v>5739</v>
      </c>
      <c r="TC53" t="s">
        <v>5739</v>
      </c>
      <c r="TD53" t="s">
        <v>5739</v>
      </c>
      <c r="TH53" t="s">
        <v>1455</v>
      </c>
      <c r="TI53" t="s">
        <v>5739</v>
      </c>
      <c r="TJ53" t="s">
        <v>5739</v>
      </c>
      <c r="TK53" t="s">
        <v>5740</v>
      </c>
      <c r="TL53" t="s">
        <v>5739</v>
      </c>
      <c r="TM53" t="s">
        <v>5739</v>
      </c>
      <c r="TN53" t="s">
        <v>5739</v>
      </c>
      <c r="TO53" t="s">
        <v>5739</v>
      </c>
      <c r="TP53" t="s">
        <v>5739</v>
      </c>
      <c r="TQ53" t="s">
        <v>5739</v>
      </c>
      <c r="TR53" t="s">
        <v>5739</v>
      </c>
      <c r="TS53" t="s">
        <v>5739</v>
      </c>
      <c r="TT53" t="s">
        <v>5739</v>
      </c>
      <c r="TU53" t="s">
        <v>5739</v>
      </c>
      <c r="TV53" t="s">
        <v>5739</v>
      </c>
      <c r="TW53" t="s">
        <v>5739</v>
      </c>
      <c r="TX53" t="s">
        <v>5739</v>
      </c>
      <c r="TY53" t="s">
        <v>5739</v>
      </c>
      <c r="TZ53" t="s">
        <v>5739</v>
      </c>
      <c r="UA53" t="s">
        <v>5739</v>
      </c>
      <c r="UB53" t="s">
        <v>5739</v>
      </c>
      <c r="UC53" t="s">
        <v>5739</v>
      </c>
      <c r="UD53" t="s">
        <v>5739</v>
      </c>
      <c r="UE53" t="s">
        <v>5739</v>
      </c>
      <c r="UF53" t="s">
        <v>5739</v>
      </c>
      <c r="UG53" t="s">
        <v>5739</v>
      </c>
      <c r="UH53" t="s">
        <v>5739</v>
      </c>
      <c r="UI53" t="s">
        <v>5739</v>
      </c>
      <c r="UJ53" t="s">
        <v>5739</v>
      </c>
      <c r="UK53" t="s">
        <v>5739</v>
      </c>
      <c r="UL53" t="s">
        <v>5739</v>
      </c>
      <c r="UM53" t="s">
        <v>5739</v>
      </c>
      <c r="UN53" t="s">
        <v>5739</v>
      </c>
      <c r="UQ53" t="s">
        <v>1537</v>
      </c>
      <c r="US53" t="s">
        <v>1337</v>
      </c>
      <c r="VO53" t="s">
        <v>5931</v>
      </c>
      <c r="VP53" t="s">
        <v>1337</v>
      </c>
      <c r="VQ53" t="s">
        <v>1339</v>
      </c>
      <c r="VS53" t="s">
        <v>2098</v>
      </c>
      <c r="VU53" t="s">
        <v>1339</v>
      </c>
      <c r="WF53" t="s">
        <v>3172</v>
      </c>
      <c r="WG53" t="s">
        <v>5739</v>
      </c>
      <c r="WH53" t="s">
        <v>5739</v>
      </c>
      <c r="WI53" t="s">
        <v>5740</v>
      </c>
      <c r="WJ53" t="s">
        <v>5739</v>
      </c>
      <c r="WK53" t="s">
        <v>5739</v>
      </c>
      <c r="WL53" t="s">
        <v>5739</v>
      </c>
      <c r="WM53" t="s">
        <v>5739</v>
      </c>
      <c r="WN53" t="s">
        <v>5739</v>
      </c>
      <c r="WO53" t="s">
        <v>5739</v>
      </c>
      <c r="DIF53">
        <v>278709944</v>
      </c>
      <c r="DIG53" t="s">
        <v>6045</v>
      </c>
      <c r="DIH53" t="s">
        <v>6046</v>
      </c>
      <c r="DIK53" t="s">
        <v>5745</v>
      </c>
      <c r="DIL53" t="s">
        <v>5746</v>
      </c>
      <c r="DIN53">
        <v>52</v>
      </c>
    </row>
    <row r="54" spans="1:616 1059:1293 2944:2952" x14ac:dyDescent="0.35">
      <c r="A54" t="s">
        <v>6047</v>
      </c>
      <c r="B54" t="s">
        <v>6048</v>
      </c>
      <c r="C54" t="s">
        <v>5735</v>
      </c>
      <c r="D54" t="s">
        <v>5736</v>
      </c>
      <c r="E54" s="36" t="s">
        <v>6049</v>
      </c>
      <c r="G54" t="s">
        <v>1328</v>
      </c>
      <c r="H54" t="s">
        <v>1337</v>
      </c>
      <c r="J54" t="s">
        <v>1361</v>
      </c>
      <c r="IU54" t="s">
        <v>1671</v>
      </c>
      <c r="IW54" t="s">
        <v>2371</v>
      </c>
      <c r="JA54" t="s">
        <v>1394</v>
      </c>
      <c r="JB54" t="s">
        <v>5739</v>
      </c>
      <c r="JC54" t="s">
        <v>5739</v>
      </c>
      <c r="JD54" t="s">
        <v>5740</v>
      </c>
      <c r="JE54" t="s">
        <v>5739</v>
      </c>
      <c r="JF54" t="s">
        <v>5739</v>
      </c>
      <c r="JG54" t="s">
        <v>5739</v>
      </c>
      <c r="JH54" t="s">
        <v>5739</v>
      </c>
      <c r="JI54" t="s">
        <v>5739</v>
      </c>
      <c r="JJ54" t="s">
        <v>5739</v>
      </c>
      <c r="JN54" t="s">
        <v>1477</v>
      </c>
      <c r="JO54" t="s">
        <v>5739</v>
      </c>
      <c r="JP54" t="s">
        <v>5739</v>
      </c>
      <c r="JQ54" t="s">
        <v>5739</v>
      </c>
      <c r="JR54" t="s">
        <v>5739</v>
      </c>
      <c r="JS54" t="s">
        <v>5739</v>
      </c>
      <c r="JT54" t="s">
        <v>5739</v>
      </c>
      <c r="JU54" t="s">
        <v>5739</v>
      </c>
      <c r="JV54" t="s">
        <v>5739</v>
      </c>
      <c r="JW54" t="s">
        <v>5739</v>
      </c>
      <c r="JX54" t="s">
        <v>5739</v>
      </c>
      <c r="JY54" t="s">
        <v>5739</v>
      </c>
      <c r="JZ54" t="s">
        <v>5739</v>
      </c>
      <c r="KA54" t="s">
        <v>5739</v>
      </c>
      <c r="KB54" t="s">
        <v>5740</v>
      </c>
      <c r="KC54" t="s">
        <v>5739</v>
      </c>
      <c r="KD54" t="s">
        <v>5739</v>
      </c>
      <c r="KE54" t="s">
        <v>5739</v>
      </c>
      <c r="KF54" t="s">
        <v>5739</v>
      </c>
      <c r="KG54" t="s">
        <v>5739</v>
      </c>
      <c r="KH54" t="s">
        <v>5739</v>
      </c>
      <c r="KI54" t="s">
        <v>5739</v>
      </c>
      <c r="KJ54" t="s">
        <v>5739</v>
      </c>
      <c r="KK54" t="s">
        <v>5739</v>
      </c>
      <c r="KL54" t="s">
        <v>5739</v>
      </c>
      <c r="KM54" t="s">
        <v>5739</v>
      </c>
      <c r="KN54" t="s">
        <v>5739</v>
      </c>
      <c r="KO54" t="s">
        <v>5739</v>
      </c>
      <c r="KP54" t="s">
        <v>5739</v>
      </c>
      <c r="KQ54" t="s">
        <v>5739</v>
      </c>
      <c r="KR54" t="s">
        <v>5739</v>
      </c>
      <c r="KS54" t="s">
        <v>5739</v>
      </c>
      <c r="KT54" t="s">
        <v>5739</v>
      </c>
      <c r="KW54" t="s">
        <v>1337</v>
      </c>
      <c r="LK54" t="s">
        <v>6050</v>
      </c>
      <c r="LL54" t="s">
        <v>5740</v>
      </c>
      <c r="LM54" t="s">
        <v>5740</v>
      </c>
      <c r="LN54" t="s">
        <v>5740</v>
      </c>
      <c r="LO54" t="s">
        <v>5740</v>
      </c>
      <c r="LP54" t="s">
        <v>5740</v>
      </c>
      <c r="LQ54" t="s">
        <v>5739</v>
      </c>
      <c r="LR54" t="s">
        <v>5739</v>
      </c>
      <c r="LS54" t="s">
        <v>5739</v>
      </c>
      <c r="LT54" t="s">
        <v>1567</v>
      </c>
      <c r="LU54" t="s">
        <v>1339</v>
      </c>
      <c r="MD54" t="s">
        <v>2035</v>
      </c>
      <c r="MQ54" t="s">
        <v>1337</v>
      </c>
      <c r="MR54" t="s">
        <v>2005</v>
      </c>
      <c r="MS54" t="s">
        <v>5739</v>
      </c>
      <c r="MT54" t="s">
        <v>5739</v>
      </c>
      <c r="MU54" t="s">
        <v>5739</v>
      </c>
      <c r="MV54" t="s">
        <v>5739</v>
      </c>
      <c r="MW54" t="s">
        <v>5739</v>
      </c>
      <c r="MX54" t="s">
        <v>5740</v>
      </c>
      <c r="MY54" t="s">
        <v>5739</v>
      </c>
      <c r="MZ54" t="s">
        <v>5739</v>
      </c>
      <c r="NA54" t="s">
        <v>5739</v>
      </c>
      <c r="ND54" t="s">
        <v>1696</v>
      </c>
      <c r="NF54" t="s">
        <v>5758</v>
      </c>
      <c r="NG54" t="s">
        <v>1447</v>
      </c>
      <c r="OS54" t="s">
        <v>5758</v>
      </c>
      <c r="OT54" t="s">
        <v>5758</v>
      </c>
      <c r="OU54" t="s">
        <v>1447</v>
      </c>
      <c r="OW54" t="s">
        <v>1337</v>
      </c>
      <c r="PP54" t="s">
        <v>1447</v>
      </c>
      <c r="PY54" t="s">
        <v>1447</v>
      </c>
      <c r="PZ54" t="s">
        <v>1337</v>
      </c>
      <c r="QA54" t="s">
        <v>1526</v>
      </c>
      <c r="QB54" t="s">
        <v>5740</v>
      </c>
      <c r="QC54" t="s">
        <v>5739</v>
      </c>
      <c r="QD54" t="s">
        <v>5739</v>
      </c>
      <c r="QE54" t="s">
        <v>5739</v>
      </c>
      <c r="QF54" t="s">
        <v>5739</v>
      </c>
      <c r="QG54" t="s">
        <v>5739</v>
      </c>
      <c r="QH54" t="s">
        <v>5739</v>
      </c>
      <c r="RD54" t="s">
        <v>1337</v>
      </c>
      <c r="RE54" t="s">
        <v>1537</v>
      </c>
      <c r="RF54" t="s">
        <v>5740</v>
      </c>
      <c r="RG54" t="s">
        <v>5739</v>
      </c>
      <c r="RH54" t="s">
        <v>5739</v>
      </c>
      <c r="RI54" t="s">
        <v>5739</v>
      </c>
      <c r="RJ54" t="s">
        <v>5739</v>
      </c>
      <c r="RK54" t="s">
        <v>5739</v>
      </c>
      <c r="RL54" t="s">
        <v>5739</v>
      </c>
      <c r="RM54" t="s">
        <v>5739</v>
      </c>
      <c r="RO54" t="s">
        <v>1339</v>
      </c>
      <c r="SI54" t="s">
        <v>1447</v>
      </c>
      <c r="SJ54" t="s">
        <v>5739</v>
      </c>
      <c r="SK54" t="s">
        <v>5739</v>
      </c>
      <c r="SL54" t="s">
        <v>5739</v>
      </c>
      <c r="SM54" t="s">
        <v>5739</v>
      </c>
      <c r="SN54" t="s">
        <v>5739</v>
      </c>
      <c r="SO54" t="s">
        <v>5739</v>
      </c>
      <c r="SP54" t="s">
        <v>5739</v>
      </c>
      <c r="SQ54" t="s">
        <v>5739</v>
      </c>
      <c r="SR54" t="s">
        <v>5740</v>
      </c>
      <c r="SS54" t="s">
        <v>5739</v>
      </c>
      <c r="DIF54">
        <v>278709959</v>
      </c>
      <c r="DIG54" t="s">
        <v>6051</v>
      </c>
      <c r="DIH54" t="s">
        <v>6052</v>
      </c>
      <c r="DIK54" t="s">
        <v>5745</v>
      </c>
      <c r="DIL54" t="s">
        <v>5746</v>
      </c>
      <c r="DIN54">
        <v>53</v>
      </c>
    </row>
    <row r="55" spans="1:616 1059:1293 2944:2952" x14ac:dyDescent="0.35">
      <c r="A55" t="s">
        <v>6053</v>
      </c>
      <c r="B55" t="s">
        <v>6054</v>
      </c>
      <c r="C55" t="s">
        <v>5735</v>
      </c>
      <c r="D55" t="s">
        <v>5736</v>
      </c>
      <c r="E55" s="36" t="s">
        <v>6055</v>
      </c>
      <c r="G55" t="s">
        <v>1328</v>
      </c>
      <c r="H55" t="s">
        <v>1337</v>
      </c>
      <c r="J55" t="s">
        <v>1374</v>
      </c>
      <c r="K55" t="s">
        <v>6044</v>
      </c>
      <c r="SU55" t="s">
        <v>1444</v>
      </c>
      <c r="SV55" t="s">
        <v>5739</v>
      </c>
      <c r="SW55" t="s">
        <v>5739</v>
      </c>
      <c r="SX55" t="s">
        <v>5739</v>
      </c>
      <c r="SY55" t="s">
        <v>5739</v>
      </c>
      <c r="SZ55" t="s">
        <v>5739</v>
      </c>
      <c r="TA55" t="s">
        <v>5740</v>
      </c>
      <c r="TB55" t="s">
        <v>5739</v>
      </c>
      <c r="TC55" t="s">
        <v>5739</v>
      </c>
      <c r="TD55" t="s">
        <v>5739</v>
      </c>
      <c r="UQ55" t="s">
        <v>1537</v>
      </c>
      <c r="US55" t="s">
        <v>1337</v>
      </c>
      <c r="VO55" t="s">
        <v>5758</v>
      </c>
      <c r="VP55" t="s">
        <v>1337</v>
      </c>
      <c r="VQ55" t="s">
        <v>1339</v>
      </c>
      <c r="VS55" t="s">
        <v>2098</v>
      </c>
      <c r="VU55" t="s">
        <v>1447</v>
      </c>
      <c r="WF55" t="s">
        <v>1447</v>
      </c>
      <c r="WG55" t="s">
        <v>5739</v>
      </c>
      <c r="WH55" t="s">
        <v>5739</v>
      </c>
      <c r="WI55" t="s">
        <v>5739</v>
      </c>
      <c r="WJ55" t="s">
        <v>5739</v>
      </c>
      <c r="WK55" t="s">
        <v>5739</v>
      </c>
      <c r="WL55" t="s">
        <v>5739</v>
      </c>
      <c r="WM55" t="s">
        <v>5739</v>
      </c>
      <c r="WN55" t="s">
        <v>5740</v>
      </c>
      <c r="WO55" t="s">
        <v>5739</v>
      </c>
      <c r="DIF55">
        <v>278709971</v>
      </c>
      <c r="DIG55" t="s">
        <v>6056</v>
      </c>
      <c r="DIH55" t="s">
        <v>6057</v>
      </c>
      <c r="DIK55" t="s">
        <v>5745</v>
      </c>
      <c r="DIL55" t="s">
        <v>5746</v>
      </c>
      <c r="DIN55">
        <v>54</v>
      </c>
    </row>
    <row r="56" spans="1:616 1059:1293 2944:2952" x14ac:dyDescent="0.35">
      <c r="A56" t="s">
        <v>6058</v>
      </c>
      <c r="B56" t="s">
        <v>6059</v>
      </c>
      <c r="C56" t="s">
        <v>5735</v>
      </c>
      <c r="D56" t="s">
        <v>5736</v>
      </c>
      <c r="E56" s="36" t="s">
        <v>6060</v>
      </c>
      <c r="G56" t="s">
        <v>1328</v>
      </c>
      <c r="H56" t="s">
        <v>1337</v>
      </c>
      <c r="J56" t="s">
        <v>1374</v>
      </c>
      <c r="K56" t="s">
        <v>6044</v>
      </c>
      <c r="SU56" t="s">
        <v>1394</v>
      </c>
      <c r="SV56" t="s">
        <v>5739</v>
      </c>
      <c r="SW56" t="s">
        <v>5739</v>
      </c>
      <c r="SX56" t="s">
        <v>5740</v>
      </c>
      <c r="SY56" t="s">
        <v>5739</v>
      </c>
      <c r="SZ56" t="s">
        <v>5739</v>
      </c>
      <c r="TA56" t="s">
        <v>5739</v>
      </c>
      <c r="TB56" t="s">
        <v>5739</v>
      </c>
      <c r="TC56" t="s">
        <v>5739</v>
      </c>
      <c r="TD56" t="s">
        <v>5739</v>
      </c>
      <c r="TH56" t="s">
        <v>1455</v>
      </c>
      <c r="TI56" t="s">
        <v>5739</v>
      </c>
      <c r="TJ56" t="s">
        <v>5739</v>
      </c>
      <c r="TK56" t="s">
        <v>5740</v>
      </c>
      <c r="TL56" t="s">
        <v>5739</v>
      </c>
      <c r="TM56" t="s">
        <v>5739</v>
      </c>
      <c r="TN56" t="s">
        <v>5739</v>
      </c>
      <c r="TO56" t="s">
        <v>5739</v>
      </c>
      <c r="TP56" t="s">
        <v>5739</v>
      </c>
      <c r="TQ56" t="s">
        <v>5739</v>
      </c>
      <c r="TR56" t="s">
        <v>5739</v>
      </c>
      <c r="TS56" t="s">
        <v>5739</v>
      </c>
      <c r="TT56" t="s">
        <v>5739</v>
      </c>
      <c r="TU56" t="s">
        <v>5739</v>
      </c>
      <c r="TV56" t="s">
        <v>5739</v>
      </c>
      <c r="TW56" t="s">
        <v>5739</v>
      </c>
      <c r="TX56" t="s">
        <v>5739</v>
      </c>
      <c r="TY56" t="s">
        <v>5739</v>
      </c>
      <c r="TZ56" t="s">
        <v>5739</v>
      </c>
      <c r="UA56" t="s">
        <v>5739</v>
      </c>
      <c r="UB56" t="s">
        <v>5739</v>
      </c>
      <c r="UC56" t="s">
        <v>5739</v>
      </c>
      <c r="UD56" t="s">
        <v>5739</v>
      </c>
      <c r="UE56" t="s">
        <v>5739</v>
      </c>
      <c r="UF56" t="s">
        <v>5739</v>
      </c>
      <c r="UG56" t="s">
        <v>5739</v>
      </c>
      <c r="UH56" t="s">
        <v>5739</v>
      </c>
      <c r="UI56" t="s">
        <v>5739</v>
      </c>
      <c r="UJ56" t="s">
        <v>5739</v>
      </c>
      <c r="UK56" t="s">
        <v>5739</v>
      </c>
      <c r="UL56" t="s">
        <v>5739</v>
      </c>
      <c r="UM56" t="s">
        <v>5739</v>
      </c>
      <c r="UN56" t="s">
        <v>5739</v>
      </c>
      <c r="UQ56" t="s">
        <v>1537</v>
      </c>
      <c r="US56" t="s">
        <v>1337</v>
      </c>
      <c r="VO56" t="s">
        <v>5931</v>
      </c>
      <c r="VP56" t="s">
        <v>1337</v>
      </c>
      <c r="VQ56" t="s">
        <v>1339</v>
      </c>
      <c r="VS56" t="s">
        <v>2098</v>
      </c>
      <c r="VU56" t="s">
        <v>1339</v>
      </c>
      <c r="WF56" t="s">
        <v>5788</v>
      </c>
      <c r="WG56" t="s">
        <v>5739</v>
      </c>
      <c r="WH56" t="s">
        <v>5739</v>
      </c>
      <c r="WI56" t="s">
        <v>5740</v>
      </c>
      <c r="WJ56" t="s">
        <v>5740</v>
      </c>
      <c r="WK56" t="s">
        <v>5739</v>
      </c>
      <c r="WL56" t="s">
        <v>5739</v>
      </c>
      <c r="WM56" t="s">
        <v>5739</v>
      </c>
      <c r="WN56" t="s">
        <v>5739</v>
      </c>
      <c r="WO56" t="s">
        <v>5739</v>
      </c>
      <c r="DIF56">
        <v>278709988</v>
      </c>
      <c r="DIG56" t="s">
        <v>6061</v>
      </c>
      <c r="DIH56" t="s">
        <v>6062</v>
      </c>
      <c r="DIK56" t="s">
        <v>5745</v>
      </c>
      <c r="DIL56" t="s">
        <v>5746</v>
      </c>
      <c r="DIN56">
        <v>55</v>
      </c>
    </row>
    <row r="57" spans="1:616 1059:1293 2944:2952" x14ac:dyDescent="0.35">
      <c r="A57" t="s">
        <v>6063</v>
      </c>
      <c r="B57" t="s">
        <v>6064</v>
      </c>
      <c r="C57" t="s">
        <v>5735</v>
      </c>
      <c r="D57" t="s">
        <v>5736</v>
      </c>
      <c r="E57" s="36" t="s">
        <v>6065</v>
      </c>
      <c r="G57" t="s">
        <v>1328</v>
      </c>
      <c r="H57" t="s">
        <v>1337</v>
      </c>
      <c r="J57" t="s">
        <v>1374</v>
      </c>
      <c r="K57" t="s">
        <v>6066</v>
      </c>
      <c r="SU57" t="s">
        <v>1394</v>
      </c>
      <c r="SV57" t="s">
        <v>5739</v>
      </c>
      <c r="SW57" t="s">
        <v>5739</v>
      </c>
      <c r="SX57" t="s">
        <v>5740</v>
      </c>
      <c r="SY57" t="s">
        <v>5739</v>
      </c>
      <c r="SZ57" t="s">
        <v>5739</v>
      </c>
      <c r="TA57" t="s">
        <v>5739</v>
      </c>
      <c r="TB57" t="s">
        <v>5739</v>
      </c>
      <c r="TC57" t="s">
        <v>5739</v>
      </c>
      <c r="TD57" t="s">
        <v>5739</v>
      </c>
      <c r="TH57" t="s">
        <v>1455</v>
      </c>
      <c r="TI57" t="s">
        <v>5739</v>
      </c>
      <c r="TJ57" t="s">
        <v>5739</v>
      </c>
      <c r="TK57" t="s">
        <v>5740</v>
      </c>
      <c r="TL57" t="s">
        <v>5739</v>
      </c>
      <c r="TM57" t="s">
        <v>5739</v>
      </c>
      <c r="TN57" t="s">
        <v>5739</v>
      </c>
      <c r="TO57" t="s">
        <v>5739</v>
      </c>
      <c r="TP57" t="s">
        <v>5739</v>
      </c>
      <c r="TQ57" t="s">
        <v>5739</v>
      </c>
      <c r="TR57" t="s">
        <v>5739</v>
      </c>
      <c r="TS57" t="s">
        <v>5739</v>
      </c>
      <c r="TT57" t="s">
        <v>5739</v>
      </c>
      <c r="TU57" t="s">
        <v>5739</v>
      </c>
      <c r="TV57" t="s">
        <v>5739</v>
      </c>
      <c r="TW57" t="s">
        <v>5739</v>
      </c>
      <c r="TX57" t="s">
        <v>5739</v>
      </c>
      <c r="TY57" t="s">
        <v>5739</v>
      </c>
      <c r="TZ57" t="s">
        <v>5739</v>
      </c>
      <c r="UA57" t="s">
        <v>5739</v>
      </c>
      <c r="UB57" t="s">
        <v>5739</v>
      </c>
      <c r="UC57" t="s">
        <v>5739</v>
      </c>
      <c r="UD57" t="s">
        <v>5739</v>
      </c>
      <c r="UE57" t="s">
        <v>5739</v>
      </c>
      <c r="UF57" t="s">
        <v>5739</v>
      </c>
      <c r="UG57" t="s">
        <v>5739</v>
      </c>
      <c r="UH57" t="s">
        <v>5739</v>
      </c>
      <c r="UI57" t="s">
        <v>5739</v>
      </c>
      <c r="UJ57" t="s">
        <v>5739</v>
      </c>
      <c r="UK57" t="s">
        <v>5739</v>
      </c>
      <c r="UL57" t="s">
        <v>5739</v>
      </c>
      <c r="UM57" t="s">
        <v>5739</v>
      </c>
      <c r="UN57" t="s">
        <v>5739</v>
      </c>
      <c r="UQ57" t="s">
        <v>1708</v>
      </c>
      <c r="US57" t="s">
        <v>1337</v>
      </c>
      <c r="VN57" t="s">
        <v>5758</v>
      </c>
      <c r="VP57" t="s">
        <v>1337</v>
      </c>
      <c r="VQ57" t="s">
        <v>1339</v>
      </c>
      <c r="VS57" t="s">
        <v>2098</v>
      </c>
      <c r="VU57" t="s">
        <v>1339</v>
      </c>
      <c r="WF57" t="s">
        <v>1445</v>
      </c>
      <c r="WG57" t="s">
        <v>5739</v>
      </c>
      <c r="WH57" t="s">
        <v>5739</v>
      </c>
      <c r="WI57" t="s">
        <v>5739</v>
      </c>
      <c r="WJ57" t="s">
        <v>5739</v>
      </c>
      <c r="WK57" t="s">
        <v>5739</v>
      </c>
      <c r="WL57" t="s">
        <v>5739</v>
      </c>
      <c r="WM57" t="s">
        <v>5740</v>
      </c>
      <c r="WN57" t="s">
        <v>5739</v>
      </c>
      <c r="WO57" t="s">
        <v>5739</v>
      </c>
      <c r="DIF57">
        <v>278710003</v>
      </c>
      <c r="DIG57" t="s">
        <v>6067</v>
      </c>
      <c r="DIH57" t="s">
        <v>6068</v>
      </c>
      <c r="DIK57" t="s">
        <v>5745</v>
      </c>
      <c r="DIL57" t="s">
        <v>5746</v>
      </c>
      <c r="DIN57">
        <v>56</v>
      </c>
    </row>
    <row r="58" spans="1:616 1059:1293 2944:2952" x14ac:dyDescent="0.35">
      <c r="A58" t="s">
        <v>6069</v>
      </c>
      <c r="B58" t="s">
        <v>6070</v>
      </c>
      <c r="C58" t="s">
        <v>5735</v>
      </c>
      <c r="D58" t="s">
        <v>5736</v>
      </c>
      <c r="E58" s="36" t="s">
        <v>6071</v>
      </c>
      <c r="G58" t="s">
        <v>1328</v>
      </c>
      <c r="H58" t="s">
        <v>1337</v>
      </c>
      <c r="J58" t="s">
        <v>1374</v>
      </c>
      <c r="K58" t="s">
        <v>6044</v>
      </c>
      <c r="SU58" t="s">
        <v>1447</v>
      </c>
      <c r="SV58" t="s">
        <v>5739</v>
      </c>
      <c r="SW58" t="s">
        <v>5739</v>
      </c>
      <c r="SX58" t="s">
        <v>5739</v>
      </c>
      <c r="SY58" t="s">
        <v>5739</v>
      </c>
      <c r="SZ58" t="s">
        <v>5739</v>
      </c>
      <c r="TA58" t="s">
        <v>5739</v>
      </c>
      <c r="TB58" t="s">
        <v>5739</v>
      </c>
      <c r="TC58" t="s">
        <v>5740</v>
      </c>
      <c r="TD58" t="s">
        <v>5739</v>
      </c>
      <c r="UQ58" t="s">
        <v>1537</v>
      </c>
      <c r="US58" t="s">
        <v>1339</v>
      </c>
      <c r="UT58" t="s">
        <v>2078</v>
      </c>
      <c r="UU58" t="s">
        <v>5739</v>
      </c>
      <c r="UV58" t="s">
        <v>5740</v>
      </c>
      <c r="UW58" t="s">
        <v>5739</v>
      </c>
      <c r="UX58" t="s">
        <v>5739</v>
      </c>
      <c r="UY58" t="s">
        <v>5739</v>
      </c>
      <c r="UZ58" t="s">
        <v>5739</v>
      </c>
      <c r="VC58" t="s">
        <v>6072</v>
      </c>
      <c r="VD58" t="s">
        <v>5740</v>
      </c>
      <c r="VE58" t="s">
        <v>5740</v>
      </c>
      <c r="VF58" t="s">
        <v>5739</v>
      </c>
      <c r="VG58" t="s">
        <v>5739</v>
      </c>
      <c r="VH58" t="s">
        <v>5739</v>
      </c>
      <c r="VI58" t="s">
        <v>5739</v>
      </c>
      <c r="VJ58" t="s">
        <v>5739</v>
      </c>
      <c r="VK58" t="s">
        <v>5739</v>
      </c>
      <c r="VM58" t="s">
        <v>3130</v>
      </c>
      <c r="DIF58">
        <v>278710016</v>
      </c>
      <c r="DIG58" t="s">
        <v>6073</v>
      </c>
      <c r="DIH58" t="s">
        <v>6074</v>
      </c>
      <c r="DIK58" t="s">
        <v>5745</v>
      </c>
      <c r="DIL58" t="s">
        <v>5746</v>
      </c>
      <c r="DIN58">
        <v>57</v>
      </c>
    </row>
    <row r="59" spans="1:616 1059:1293 2944:2952" x14ac:dyDescent="0.35">
      <c r="A59" t="s">
        <v>6075</v>
      </c>
      <c r="B59" t="s">
        <v>6076</v>
      </c>
      <c r="C59" t="s">
        <v>5735</v>
      </c>
      <c r="D59" t="s">
        <v>5736</v>
      </c>
      <c r="E59" s="36" t="s">
        <v>6077</v>
      </c>
      <c r="G59" t="s">
        <v>1328</v>
      </c>
      <c r="H59" t="s">
        <v>1337</v>
      </c>
      <c r="J59" t="s">
        <v>1374</v>
      </c>
      <c r="K59" t="s">
        <v>6044</v>
      </c>
      <c r="SU59" t="s">
        <v>1394</v>
      </c>
      <c r="SV59" t="s">
        <v>5739</v>
      </c>
      <c r="SW59" t="s">
        <v>5739</v>
      </c>
      <c r="SX59" t="s">
        <v>5740</v>
      </c>
      <c r="SY59" t="s">
        <v>5739</v>
      </c>
      <c r="SZ59" t="s">
        <v>5739</v>
      </c>
      <c r="TA59" t="s">
        <v>5739</v>
      </c>
      <c r="TB59" t="s">
        <v>5739</v>
      </c>
      <c r="TC59" t="s">
        <v>5739</v>
      </c>
      <c r="TD59" t="s">
        <v>5739</v>
      </c>
      <c r="TH59" t="s">
        <v>1455</v>
      </c>
      <c r="TI59" t="s">
        <v>5739</v>
      </c>
      <c r="TJ59" t="s">
        <v>5739</v>
      </c>
      <c r="TK59" t="s">
        <v>5740</v>
      </c>
      <c r="TL59" t="s">
        <v>5739</v>
      </c>
      <c r="TM59" t="s">
        <v>5739</v>
      </c>
      <c r="TN59" t="s">
        <v>5739</v>
      </c>
      <c r="TO59" t="s">
        <v>5739</v>
      </c>
      <c r="TP59" t="s">
        <v>5739</v>
      </c>
      <c r="TQ59" t="s">
        <v>5739</v>
      </c>
      <c r="TR59" t="s">
        <v>5739</v>
      </c>
      <c r="TS59" t="s">
        <v>5739</v>
      </c>
      <c r="TT59" t="s">
        <v>5739</v>
      </c>
      <c r="TU59" t="s">
        <v>5739</v>
      </c>
      <c r="TV59" t="s">
        <v>5739</v>
      </c>
      <c r="TW59" t="s">
        <v>5739</v>
      </c>
      <c r="TX59" t="s">
        <v>5739</v>
      </c>
      <c r="TY59" t="s">
        <v>5739</v>
      </c>
      <c r="TZ59" t="s">
        <v>5739</v>
      </c>
      <c r="UA59" t="s">
        <v>5739</v>
      </c>
      <c r="UB59" t="s">
        <v>5739</v>
      </c>
      <c r="UC59" t="s">
        <v>5739</v>
      </c>
      <c r="UD59" t="s">
        <v>5739</v>
      </c>
      <c r="UE59" t="s">
        <v>5739</v>
      </c>
      <c r="UF59" t="s">
        <v>5739</v>
      </c>
      <c r="UG59" t="s">
        <v>5739</v>
      </c>
      <c r="UH59" t="s">
        <v>5739</v>
      </c>
      <c r="UI59" t="s">
        <v>5739</v>
      </c>
      <c r="UJ59" t="s">
        <v>5739</v>
      </c>
      <c r="UK59" t="s">
        <v>5739</v>
      </c>
      <c r="UL59" t="s">
        <v>5739</v>
      </c>
      <c r="UM59" t="s">
        <v>5739</v>
      </c>
      <c r="UN59" t="s">
        <v>5739</v>
      </c>
      <c r="UQ59" t="s">
        <v>1537</v>
      </c>
      <c r="US59" t="s">
        <v>1337</v>
      </c>
      <c r="VO59" t="s">
        <v>5740</v>
      </c>
      <c r="VP59" t="s">
        <v>1337</v>
      </c>
      <c r="VQ59" t="s">
        <v>1339</v>
      </c>
      <c r="VS59" t="s">
        <v>2098</v>
      </c>
      <c r="VU59" t="s">
        <v>1339</v>
      </c>
      <c r="WF59" t="s">
        <v>5788</v>
      </c>
      <c r="WG59" t="s">
        <v>5739</v>
      </c>
      <c r="WH59" t="s">
        <v>5739</v>
      </c>
      <c r="WI59" t="s">
        <v>5740</v>
      </c>
      <c r="WJ59" t="s">
        <v>5740</v>
      </c>
      <c r="WK59" t="s">
        <v>5739</v>
      </c>
      <c r="WL59" t="s">
        <v>5739</v>
      </c>
      <c r="WM59" t="s">
        <v>5739</v>
      </c>
      <c r="WN59" t="s">
        <v>5739</v>
      </c>
      <c r="WO59" t="s">
        <v>5739</v>
      </c>
      <c r="DIF59">
        <v>278710047</v>
      </c>
      <c r="DIG59" t="s">
        <v>6078</v>
      </c>
      <c r="DIH59" t="s">
        <v>6079</v>
      </c>
      <c r="DIK59" t="s">
        <v>5745</v>
      </c>
      <c r="DIL59" t="s">
        <v>5746</v>
      </c>
      <c r="DIN59">
        <v>58</v>
      </c>
    </row>
    <row r="60" spans="1:616 1059:1293 2944:2952" x14ac:dyDescent="0.35">
      <c r="A60" t="s">
        <v>6080</v>
      </c>
      <c r="B60" t="s">
        <v>6081</v>
      </c>
      <c r="C60" t="s">
        <v>5735</v>
      </c>
      <c r="D60" t="s">
        <v>5736</v>
      </c>
      <c r="E60" s="36" t="s">
        <v>6082</v>
      </c>
      <c r="G60" t="s">
        <v>1328</v>
      </c>
      <c r="H60" t="s">
        <v>1337</v>
      </c>
      <c r="J60" t="s">
        <v>1374</v>
      </c>
      <c r="K60" t="s">
        <v>6044</v>
      </c>
      <c r="SU60" t="s">
        <v>1447</v>
      </c>
      <c r="SV60" t="s">
        <v>5739</v>
      </c>
      <c r="SW60" t="s">
        <v>5739</v>
      </c>
      <c r="SX60" t="s">
        <v>5739</v>
      </c>
      <c r="SY60" t="s">
        <v>5739</v>
      </c>
      <c r="SZ60" t="s">
        <v>5739</v>
      </c>
      <c r="TA60" t="s">
        <v>5739</v>
      </c>
      <c r="TB60" t="s">
        <v>5739</v>
      </c>
      <c r="TC60" t="s">
        <v>5740</v>
      </c>
      <c r="TD60" t="s">
        <v>5739</v>
      </c>
      <c r="UQ60" t="s">
        <v>1537</v>
      </c>
      <c r="US60" t="s">
        <v>1337</v>
      </c>
      <c r="VO60" t="s">
        <v>5758</v>
      </c>
      <c r="VP60" t="s">
        <v>1337</v>
      </c>
      <c r="VQ60" t="s">
        <v>1339</v>
      </c>
      <c r="VS60" t="s">
        <v>2098</v>
      </c>
      <c r="VU60" t="s">
        <v>1339</v>
      </c>
      <c r="WF60" t="s">
        <v>1447</v>
      </c>
      <c r="WG60" t="s">
        <v>5739</v>
      </c>
      <c r="WH60" t="s">
        <v>5739</v>
      </c>
      <c r="WI60" t="s">
        <v>5739</v>
      </c>
      <c r="WJ60" t="s">
        <v>5739</v>
      </c>
      <c r="WK60" t="s">
        <v>5739</v>
      </c>
      <c r="WL60" t="s">
        <v>5739</v>
      </c>
      <c r="WM60" t="s">
        <v>5739</v>
      </c>
      <c r="WN60" t="s">
        <v>5740</v>
      </c>
      <c r="WO60" t="s">
        <v>5739</v>
      </c>
      <c r="DIF60">
        <v>278710059</v>
      </c>
      <c r="DIG60" t="s">
        <v>6083</v>
      </c>
      <c r="DIH60" t="s">
        <v>6084</v>
      </c>
      <c r="DIK60" t="s">
        <v>5745</v>
      </c>
      <c r="DIL60" t="s">
        <v>5746</v>
      </c>
      <c r="DIN60">
        <v>59</v>
      </c>
    </row>
    <row r="61" spans="1:616 1059:1293 2944:2952" x14ac:dyDescent="0.35">
      <c r="A61" t="s">
        <v>6085</v>
      </c>
      <c r="B61" t="s">
        <v>6086</v>
      </c>
      <c r="C61" t="s">
        <v>5735</v>
      </c>
      <c r="D61" t="s">
        <v>5736</v>
      </c>
      <c r="E61" s="36" t="s">
        <v>6087</v>
      </c>
      <c r="G61" t="s">
        <v>1328</v>
      </c>
      <c r="H61" t="s">
        <v>1337</v>
      </c>
      <c r="J61" t="s">
        <v>1374</v>
      </c>
      <c r="K61" t="s">
        <v>6044</v>
      </c>
      <c r="SU61" t="s">
        <v>1394</v>
      </c>
      <c r="SV61" t="s">
        <v>5739</v>
      </c>
      <c r="SW61" t="s">
        <v>5739</v>
      </c>
      <c r="SX61" t="s">
        <v>5740</v>
      </c>
      <c r="SY61" t="s">
        <v>5739</v>
      </c>
      <c r="SZ61" t="s">
        <v>5739</v>
      </c>
      <c r="TA61" t="s">
        <v>5739</v>
      </c>
      <c r="TB61" t="s">
        <v>5739</v>
      </c>
      <c r="TC61" t="s">
        <v>5739</v>
      </c>
      <c r="TD61" t="s">
        <v>5739</v>
      </c>
      <c r="TH61" t="s">
        <v>1455</v>
      </c>
      <c r="TI61" t="s">
        <v>5739</v>
      </c>
      <c r="TJ61" t="s">
        <v>5739</v>
      </c>
      <c r="TK61" t="s">
        <v>5740</v>
      </c>
      <c r="TL61" t="s">
        <v>5739</v>
      </c>
      <c r="TM61" t="s">
        <v>5739</v>
      </c>
      <c r="TN61" t="s">
        <v>5739</v>
      </c>
      <c r="TO61" t="s">
        <v>5739</v>
      </c>
      <c r="TP61" t="s">
        <v>5739</v>
      </c>
      <c r="TQ61" t="s">
        <v>5739</v>
      </c>
      <c r="TR61" t="s">
        <v>5739</v>
      </c>
      <c r="TS61" t="s">
        <v>5739</v>
      </c>
      <c r="TT61" t="s">
        <v>5739</v>
      </c>
      <c r="TU61" t="s">
        <v>5739</v>
      </c>
      <c r="TV61" t="s">
        <v>5739</v>
      </c>
      <c r="TW61" t="s">
        <v>5739</v>
      </c>
      <c r="TX61" t="s">
        <v>5739</v>
      </c>
      <c r="TY61" t="s">
        <v>5739</v>
      </c>
      <c r="TZ61" t="s">
        <v>5739</v>
      </c>
      <c r="UA61" t="s">
        <v>5739</v>
      </c>
      <c r="UB61" t="s">
        <v>5739</v>
      </c>
      <c r="UC61" t="s">
        <v>5739</v>
      </c>
      <c r="UD61" t="s">
        <v>5739</v>
      </c>
      <c r="UE61" t="s">
        <v>5739</v>
      </c>
      <c r="UF61" t="s">
        <v>5739</v>
      </c>
      <c r="UG61" t="s">
        <v>5739</v>
      </c>
      <c r="UH61" t="s">
        <v>5739</v>
      </c>
      <c r="UI61" t="s">
        <v>5739</v>
      </c>
      <c r="UJ61" t="s">
        <v>5739</v>
      </c>
      <c r="UK61" t="s">
        <v>5739</v>
      </c>
      <c r="UL61" t="s">
        <v>5739</v>
      </c>
      <c r="UM61" t="s">
        <v>5739</v>
      </c>
      <c r="UN61" t="s">
        <v>5739</v>
      </c>
      <c r="UQ61" t="s">
        <v>1537</v>
      </c>
      <c r="US61" t="s">
        <v>1337</v>
      </c>
      <c r="VO61" t="s">
        <v>5758</v>
      </c>
      <c r="VP61" t="s">
        <v>1337</v>
      </c>
      <c r="VQ61" t="s">
        <v>1339</v>
      </c>
      <c r="VS61" t="s">
        <v>2098</v>
      </c>
      <c r="VU61" t="s">
        <v>1339</v>
      </c>
      <c r="WF61" t="s">
        <v>1445</v>
      </c>
      <c r="WG61" t="s">
        <v>5739</v>
      </c>
      <c r="WH61" t="s">
        <v>5739</v>
      </c>
      <c r="WI61" t="s">
        <v>5739</v>
      </c>
      <c r="WJ61" t="s">
        <v>5739</v>
      </c>
      <c r="WK61" t="s">
        <v>5739</v>
      </c>
      <c r="WL61" t="s">
        <v>5739</v>
      </c>
      <c r="WM61" t="s">
        <v>5740</v>
      </c>
      <c r="WN61" t="s">
        <v>5739</v>
      </c>
      <c r="WO61" t="s">
        <v>5739</v>
      </c>
      <c r="DIF61">
        <v>278710068</v>
      </c>
      <c r="DIG61" t="s">
        <v>6088</v>
      </c>
      <c r="DIH61" t="s">
        <v>6089</v>
      </c>
      <c r="DIK61" t="s">
        <v>5745</v>
      </c>
      <c r="DIL61" t="s">
        <v>5746</v>
      </c>
      <c r="DIN61">
        <v>60</v>
      </c>
    </row>
    <row r="62" spans="1:616 1059:1293 2944:2952" x14ac:dyDescent="0.35">
      <c r="A62" t="s">
        <v>6090</v>
      </c>
      <c r="B62" t="s">
        <v>6091</v>
      </c>
      <c r="C62" t="s">
        <v>5735</v>
      </c>
      <c r="D62" t="s">
        <v>5736</v>
      </c>
      <c r="E62" s="36" t="s">
        <v>6092</v>
      </c>
      <c r="G62" t="s">
        <v>1328</v>
      </c>
      <c r="H62" t="s">
        <v>1337</v>
      </c>
      <c r="J62" t="s">
        <v>1374</v>
      </c>
      <c r="K62" t="s">
        <v>6093</v>
      </c>
      <c r="SU62" t="s">
        <v>6094</v>
      </c>
      <c r="SV62" t="s">
        <v>5739</v>
      </c>
      <c r="SW62" t="s">
        <v>5739</v>
      </c>
      <c r="SX62" t="s">
        <v>5740</v>
      </c>
      <c r="SY62" t="s">
        <v>5739</v>
      </c>
      <c r="SZ62" t="s">
        <v>5740</v>
      </c>
      <c r="TA62" t="s">
        <v>5739</v>
      </c>
      <c r="TB62" t="s">
        <v>5739</v>
      </c>
      <c r="TC62" t="s">
        <v>5739</v>
      </c>
      <c r="TD62" t="s">
        <v>5740</v>
      </c>
      <c r="TE62" t="s">
        <v>6095</v>
      </c>
      <c r="TH62" t="s">
        <v>1455</v>
      </c>
      <c r="TI62" t="s">
        <v>5739</v>
      </c>
      <c r="TJ62" t="s">
        <v>5739</v>
      </c>
      <c r="TK62" t="s">
        <v>5740</v>
      </c>
      <c r="TL62" t="s">
        <v>5739</v>
      </c>
      <c r="TM62" t="s">
        <v>5739</v>
      </c>
      <c r="TN62" t="s">
        <v>5739</v>
      </c>
      <c r="TO62" t="s">
        <v>5739</v>
      </c>
      <c r="TP62" t="s">
        <v>5739</v>
      </c>
      <c r="TQ62" t="s">
        <v>5739</v>
      </c>
      <c r="TR62" t="s">
        <v>5739</v>
      </c>
      <c r="TS62" t="s">
        <v>5739</v>
      </c>
      <c r="TT62" t="s">
        <v>5739</v>
      </c>
      <c r="TU62" t="s">
        <v>5739</v>
      </c>
      <c r="TV62" t="s">
        <v>5739</v>
      </c>
      <c r="TW62" t="s">
        <v>5739</v>
      </c>
      <c r="TX62" t="s">
        <v>5739</v>
      </c>
      <c r="TY62" t="s">
        <v>5739</v>
      </c>
      <c r="TZ62" t="s">
        <v>5739</v>
      </c>
      <c r="UA62" t="s">
        <v>5739</v>
      </c>
      <c r="UB62" t="s">
        <v>5739</v>
      </c>
      <c r="UC62" t="s">
        <v>5739</v>
      </c>
      <c r="UD62" t="s">
        <v>5739</v>
      </c>
      <c r="UE62" t="s">
        <v>5739</v>
      </c>
      <c r="UF62" t="s">
        <v>5739</v>
      </c>
      <c r="UG62" t="s">
        <v>5739</v>
      </c>
      <c r="UH62" t="s">
        <v>5739</v>
      </c>
      <c r="UI62" t="s">
        <v>5739</v>
      </c>
      <c r="UJ62" t="s">
        <v>5739</v>
      </c>
      <c r="UK62" t="s">
        <v>5739</v>
      </c>
      <c r="UL62" t="s">
        <v>5739</v>
      </c>
      <c r="UM62" t="s">
        <v>5739</v>
      </c>
      <c r="UN62" t="s">
        <v>5739</v>
      </c>
      <c r="UQ62" t="s">
        <v>1537</v>
      </c>
      <c r="US62" t="s">
        <v>1337</v>
      </c>
      <c r="VO62" t="s">
        <v>5741</v>
      </c>
      <c r="VP62" t="s">
        <v>1337</v>
      </c>
      <c r="VQ62" t="s">
        <v>1339</v>
      </c>
      <c r="VS62" t="s">
        <v>2098</v>
      </c>
      <c r="VU62" t="s">
        <v>1339</v>
      </c>
      <c r="WF62" t="s">
        <v>3176</v>
      </c>
      <c r="WG62" t="s">
        <v>5739</v>
      </c>
      <c r="WH62" t="s">
        <v>5739</v>
      </c>
      <c r="WI62" t="s">
        <v>5739</v>
      </c>
      <c r="WJ62" t="s">
        <v>5739</v>
      </c>
      <c r="WK62" t="s">
        <v>5739</v>
      </c>
      <c r="WL62" t="s">
        <v>5740</v>
      </c>
      <c r="WM62" t="s">
        <v>5739</v>
      </c>
      <c r="WN62" t="s">
        <v>5739</v>
      </c>
      <c r="WO62" t="s">
        <v>5739</v>
      </c>
      <c r="DIF62">
        <v>278714720</v>
      </c>
      <c r="DIG62" t="s">
        <v>6096</v>
      </c>
      <c r="DIH62" t="s">
        <v>6097</v>
      </c>
      <c r="DIK62" t="s">
        <v>5745</v>
      </c>
      <c r="DIL62" t="s">
        <v>5746</v>
      </c>
      <c r="DIN62">
        <v>61</v>
      </c>
    </row>
    <row r="63" spans="1:616 1059:1293 2944:2952" x14ac:dyDescent="0.35">
      <c r="A63" t="s">
        <v>6098</v>
      </c>
      <c r="B63" t="s">
        <v>6099</v>
      </c>
      <c r="C63" t="s">
        <v>5735</v>
      </c>
      <c r="D63" t="s">
        <v>5736</v>
      </c>
      <c r="E63" s="36" t="s">
        <v>6100</v>
      </c>
      <c r="G63" t="s">
        <v>1328</v>
      </c>
      <c r="H63" t="s">
        <v>1337</v>
      </c>
      <c r="J63" t="s">
        <v>1374</v>
      </c>
      <c r="K63" t="s">
        <v>6101</v>
      </c>
      <c r="SU63" t="s">
        <v>6102</v>
      </c>
      <c r="SV63" t="s">
        <v>5739</v>
      </c>
      <c r="SW63" t="s">
        <v>5739</v>
      </c>
      <c r="SX63" t="s">
        <v>5740</v>
      </c>
      <c r="SY63" t="s">
        <v>5739</v>
      </c>
      <c r="SZ63" t="s">
        <v>5739</v>
      </c>
      <c r="TA63" t="s">
        <v>5739</v>
      </c>
      <c r="TB63" t="s">
        <v>5739</v>
      </c>
      <c r="TC63" t="s">
        <v>5739</v>
      </c>
      <c r="TD63" t="s">
        <v>5740</v>
      </c>
      <c r="TE63" t="s">
        <v>6103</v>
      </c>
      <c r="TH63" t="s">
        <v>1455</v>
      </c>
      <c r="TI63" t="s">
        <v>5739</v>
      </c>
      <c r="TJ63" t="s">
        <v>5739</v>
      </c>
      <c r="TK63" t="s">
        <v>5740</v>
      </c>
      <c r="TL63" t="s">
        <v>5739</v>
      </c>
      <c r="TM63" t="s">
        <v>5739</v>
      </c>
      <c r="TN63" t="s">
        <v>5739</v>
      </c>
      <c r="TO63" t="s">
        <v>5739</v>
      </c>
      <c r="TP63" t="s">
        <v>5739</v>
      </c>
      <c r="TQ63" t="s">
        <v>5739</v>
      </c>
      <c r="TR63" t="s">
        <v>5739</v>
      </c>
      <c r="TS63" t="s">
        <v>5739</v>
      </c>
      <c r="TT63" t="s">
        <v>5739</v>
      </c>
      <c r="TU63" t="s">
        <v>5739</v>
      </c>
      <c r="TV63" t="s">
        <v>5739</v>
      </c>
      <c r="TW63" t="s">
        <v>5739</v>
      </c>
      <c r="TX63" t="s">
        <v>5739</v>
      </c>
      <c r="TY63" t="s">
        <v>5739</v>
      </c>
      <c r="TZ63" t="s">
        <v>5739</v>
      </c>
      <c r="UA63" t="s">
        <v>5739</v>
      </c>
      <c r="UB63" t="s">
        <v>5739</v>
      </c>
      <c r="UC63" t="s">
        <v>5739</v>
      </c>
      <c r="UD63" t="s">
        <v>5739</v>
      </c>
      <c r="UE63" t="s">
        <v>5739</v>
      </c>
      <c r="UF63" t="s">
        <v>5739</v>
      </c>
      <c r="UG63" t="s">
        <v>5739</v>
      </c>
      <c r="UH63" t="s">
        <v>5739</v>
      </c>
      <c r="UI63" t="s">
        <v>5739</v>
      </c>
      <c r="UJ63" t="s">
        <v>5739</v>
      </c>
      <c r="UK63" t="s">
        <v>5739</v>
      </c>
      <c r="UL63" t="s">
        <v>5739</v>
      </c>
      <c r="UM63" t="s">
        <v>5739</v>
      </c>
      <c r="UN63" t="s">
        <v>5739</v>
      </c>
      <c r="UQ63" t="s">
        <v>1537</v>
      </c>
      <c r="US63" t="s">
        <v>1337</v>
      </c>
      <c r="VO63" t="s">
        <v>5741</v>
      </c>
      <c r="VP63" t="s">
        <v>1337</v>
      </c>
      <c r="VQ63" t="s">
        <v>1339</v>
      </c>
      <c r="VS63" t="s">
        <v>2098</v>
      </c>
      <c r="VU63" t="s">
        <v>1339</v>
      </c>
      <c r="WF63" t="s">
        <v>6104</v>
      </c>
      <c r="WG63" t="s">
        <v>5739</v>
      </c>
      <c r="WH63" t="s">
        <v>5739</v>
      </c>
      <c r="WI63" t="s">
        <v>5739</v>
      </c>
      <c r="WJ63" t="s">
        <v>5739</v>
      </c>
      <c r="WK63" t="s">
        <v>5739</v>
      </c>
      <c r="WL63" t="s">
        <v>5740</v>
      </c>
      <c r="WM63" t="s">
        <v>5739</v>
      </c>
      <c r="WN63" t="s">
        <v>5739</v>
      </c>
      <c r="WO63" t="s">
        <v>5740</v>
      </c>
      <c r="WR63" t="s">
        <v>6105</v>
      </c>
      <c r="DIF63">
        <v>278714730</v>
      </c>
      <c r="DIG63" t="s">
        <v>6106</v>
      </c>
      <c r="DIH63" t="s">
        <v>6107</v>
      </c>
      <c r="DIK63" t="s">
        <v>5745</v>
      </c>
      <c r="DIL63" t="s">
        <v>5746</v>
      </c>
      <c r="DIN63">
        <v>62</v>
      </c>
    </row>
    <row r="64" spans="1:616 1059:1293 2944:2952" x14ac:dyDescent="0.35">
      <c r="A64" t="s">
        <v>6108</v>
      </c>
      <c r="B64" t="s">
        <v>6109</v>
      </c>
      <c r="C64" t="s">
        <v>5735</v>
      </c>
      <c r="D64" t="s">
        <v>5736</v>
      </c>
      <c r="E64" s="36" t="s">
        <v>6110</v>
      </c>
      <c r="G64" t="s">
        <v>1328</v>
      </c>
      <c r="H64" t="s">
        <v>1337</v>
      </c>
      <c r="J64" t="s">
        <v>1412</v>
      </c>
      <c r="K64" t="s">
        <v>6111</v>
      </c>
      <c r="ANS64" t="s">
        <v>1442</v>
      </c>
      <c r="ANT64" t="s">
        <v>5739</v>
      </c>
      <c r="ANU64" t="s">
        <v>5739</v>
      </c>
      <c r="ANV64" t="s">
        <v>5739</v>
      </c>
      <c r="ANW64" t="s">
        <v>5739</v>
      </c>
      <c r="ANX64" t="s">
        <v>5740</v>
      </c>
      <c r="ANY64" t="s">
        <v>5739</v>
      </c>
      <c r="ANZ64" t="s">
        <v>5739</v>
      </c>
      <c r="AOA64" t="s">
        <v>5739</v>
      </c>
      <c r="AOB64" t="s">
        <v>5739</v>
      </c>
      <c r="APO64" t="s">
        <v>1954</v>
      </c>
      <c r="APZ64" t="s">
        <v>1337</v>
      </c>
      <c r="AQT64" t="s">
        <v>1339</v>
      </c>
      <c r="ARD64" t="s">
        <v>1339</v>
      </c>
      <c r="ARQ64" t="s">
        <v>2098</v>
      </c>
      <c r="ARS64" t="s">
        <v>5878</v>
      </c>
      <c r="ART64" t="s">
        <v>5740</v>
      </c>
      <c r="ARU64" t="s">
        <v>5740</v>
      </c>
      <c r="ARV64" t="s">
        <v>5740</v>
      </c>
      <c r="ARW64" t="s">
        <v>5740</v>
      </c>
      <c r="ARX64" t="s">
        <v>5740</v>
      </c>
      <c r="ARY64" t="s">
        <v>5740</v>
      </c>
      <c r="ARZ64" t="s">
        <v>5740</v>
      </c>
      <c r="ASA64" t="s">
        <v>5739</v>
      </c>
      <c r="ASB64" t="s">
        <v>1567</v>
      </c>
      <c r="ASC64" t="s">
        <v>1339</v>
      </c>
      <c r="ASM64" t="s">
        <v>1449</v>
      </c>
      <c r="ASN64" t="s">
        <v>5739</v>
      </c>
      <c r="ASO64" t="s">
        <v>5739</v>
      </c>
      <c r="ASP64" t="s">
        <v>5739</v>
      </c>
      <c r="ASQ64" t="s">
        <v>5739</v>
      </c>
      <c r="ASR64" t="s">
        <v>5739</v>
      </c>
      <c r="ASS64" t="s">
        <v>5739</v>
      </c>
      <c r="AST64" t="s">
        <v>5739</v>
      </c>
      <c r="ASU64" t="s">
        <v>5740</v>
      </c>
      <c r="ASW64" t="s">
        <v>6112</v>
      </c>
      <c r="ASX64" t="s">
        <v>1449</v>
      </c>
      <c r="ASY64" t="s">
        <v>5739</v>
      </c>
      <c r="ASZ64" t="s">
        <v>5739</v>
      </c>
      <c r="ATA64" t="s">
        <v>5739</v>
      </c>
      <c r="ATB64" t="s">
        <v>5739</v>
      </c>
      <c r="ATC64" t="s">
        <v>5739</v>
      </c>
      <c r="ATD64" t="s">
        <v>5740</v>
      </c>
      <c r="ATF64" t="s">
        <v>6113</v>
      </c>
      <c r="ATG64" t="s">
        <v>1339</v>
      </c>
      <c r="ATR64" t="s">
        <v>3123</v>
      </c>
      <c r="ATS64" t="s">
        <v>5740</v>
      </c>
      <c r="ATT64" t="s">
        <v>5739</v>
      </c>
      <c r="ATU64" t="s">
        <v>5739</v>
      </c>
      <c r="ATV64" t="s">
        <v>5739</v>
      </c>
      <c r="ATX64" t="s">
        <v>1339</v>
      </c>
      <c r="ATY64" t="s">
        <v>1449</v>
      </c>
      <c r="ATZ64" t="s">
        <v>5739</v>
      </c>
      <c r="AUA64" t="s">
        <v>5739</v>
      </c>
      <c r="AUB64" t="s">
        <v>5739</v>
      </c>
      <c r="AUC64" t="s">
        <v>5739</v>
      </c>
      <c r="AUD64" t="s">
        <v>5739</v>
      </c>
      <c r="AUE64" t="s">
        <v>5739</v>
      </c>
      <c r="AUF64" t="s">
        <v>5740</v>
      </c>
      <c r="AUH64" t="s">
        <v>6114</v>
      </c>
      <c r="AUI64" t="s">
        <v>1445</v>
      </c>
      <c r="AUJ64" t="s">
        <v>5739</v>
      </c>
      <c r="AUK64" t="s">
        <v>5739</v>
      </c>
      <c r="AUL64" t="s">
        <v>5740</v>
      </c>
      <c r="AUM64" t="s">
        <v>5739</v>
      </c>
      <c r="AUN64" t="s">
        <v>5739</v>
      </c>
      <c r="AVN64" t="s">
        <v>1339</v>
      </c>
      <c r="AWH64" t="s">
        <v>1449</v>
      </c>
      <c r="AWI64" t="s">
        <v>5739</v>
      </c>
      <c r="AWJ64" t="s">
        <v>5739</v>
      </c>
      <c r="AWK64" t="s">
        <v>5739</v>
      </c>
      <c r="AWL64" t="s">
        <v>5739</v>
      </c>
      <c r="AWM64" t="s">
        <v>5739</v>
      </c>
      <c r="AWN64" t="s">
        <v>5739</v>
      </c>
      <c r="AWO64" t="s">
        <v>5739</v>
      </c>
      <c r="AWP64" t="s">
        <v>5739</v>
      </c>
      <c r="AWQ64" t="s">
        <v>5739</v>
      </c>
      <c r="AWR64" t="s">
        <v>5740</v>
      </c>
      <c r="AWS64" t="s">
        <v>6115</v>
      </c>
      <c r="DIF64">
        <v>278714752</v>
      </c>
      <c r="DIG64" t="s">
        <v>6116</v>
      </c>
      <c r="DIH64" t="s">
        <v>6117</v>
      </c>
      <c r="DIK64" t="s">
        <v>5745</v>
      </c>
      <c r="DIL64" t="s">
        <v>5746</v>
      </c>
      <c r="DIN64">
        <v>63</v>
      </c>
    </row>
    <row r="65" spans="1:948 1059:1292 2944:2952" x14ac:dyDescent="0.35">
      <c r="A65" t="s">
        <v>6118</v>
      </c>
      <c r="B65" t="s">
        <v>6119</v>
      </c>
      <c r="C65" t="s">
        <v>5735</v>
      </c>
      <c r="D65" t="s">
        <v>5736</v>
      </c>
      <c r="E65" s="36" t="s">
        <v>6120</v>
      </c>
      <c r="G65" t="s">
        <v>1328</v>
      </c>
      <c r="H65" t="s">
        <v>1337</v>
      </c>
      <c r="J65" t="s">
        <v>1388</v>
      </c>
      <c r="K65" t="s">
        <v>6121</v>
      </c>
      <c r="ACT65" t="s">
        <v>1442</v>
      </c>
      <c r="ACU65" t="s">
        <v>5739</v>
      </c>
      <c r="ACV65" t="s">
        <v>5739</v>
      </c>
      <c r="ACW65" t="s">
        <v>5739</v>
      </c>
      <c r="ACX65" t="s">
        <v>5739</v>
      </c>
      <c r="ACY65" t="s">
        <v>5740</v>
      </c>
      <c r="ACZ65" t="s">
        <v>5739</v>
      </c>
      <c r="ADA65" t="s">
        <v>5739</v>
      </c>
      <c r="ADB65" t="s">
        <v>5739</v>
      </c>
      <c r="ADC65" t="s">
        <v>5739</v>
      </c>
      <c r="AEP65" t="s">
        <v>1449</v>
      </c>
      <c r="AEQ65" t="s">
        <v>6122</v>
      </c>
      <c r="AER65" t="s">
        <v>1337</v>
      </c>
      <c r="AES65" t="s">
        <v>1571</v>
      </c>
      <c r="AET65" t="s">
        <v>6123</v>
      </c>
      <c r="AEU65" t="s">
        <v>5740</v>
      </c>
      <c r="AEV65" t="s">
        <v>5740</v>
      </c>
      <c r="AEW65" t="s">
        <v>5740</v>
      </c>
      <c r="AEX65" t="s">
        <v>5740</v>
      </c>
      <c r="AEY65" t="s">
        <v>5740</v>
      </c>
      <c r="AEZ65" t="s">
        <v>5740</v>
      </c>
      <c r="AFA65" t="s">
        <v>5740</v>
      </c>
      <c r="AFB65" t="s">
        <v>5739</v>
      </c>
      <c r="AFU65" t="s">
        <v>1337</v>
      </c>
      <c r="AFV65" t="s">
        <v>1532</v>
      </c>
      <c r="AFW65" t="s">
        <v>5739</v>
      </c>
      <c r="AFX65" t="s">
        <v>5739</v>
      </c>
      <c r="AFY65" t="s">
        <v>5739</v>
      </c>
      <c r="AFZ65" t="s">
        <v>5740</v>
      </c>
      <c r="AGA65" t="s">
        <v>5739</v>
      </c>
      <c r="AGB65" t="s">
        <v>5739</v>
      </c>
      <c r="AGC65" t="s">
        <v>5739</v>
      </c>
      <c r="AGY65" t="s">
        <v>1339</v>
      </c>
      <c r="AHB65" t="s">
        <v>1339</v>
      </c>
      <c r="AHC65" t="s">
        <v>1449</v>
      </c>
      <c r="AHD65" t="s">
        <v>5739</v>
      </c>
      <c r="AHE65" t="s">
        <v>5739</v>
      </c>
      <c r="AHF65" t="s">
        <v>5739</v>
      </c>
      <c r="AHG65" t="s">
        <v>5739</v>
      </c>
      <c r="AHH65" t="s">
        <v>5739</v>
      </c>
      <c r="AHI65" t="s">
        <v>5739</v>
      </c>
      <c r="AHJ65" t="s">
        <v>5740</v>
      </c>
      <c r="AHL65" t="s">
        <v>6124</v>
      </c>
      <c r="AHM65" t="s">
        <v>3095</v>
      </c>
      <c r="AHN65" t="s">
        <v>5740</v>
      </c>
      <c r="AHO65" t="s">
        <v>5739</v>
      </c>
      <c r="AHP65" t="s">
        <v>5739</v>
      </c>
      <c r="AHQ65" t="s">
        <v>5739</v>
      </c>
      <c r="AHR65" t="s">
        <v>5739</v>
      </c>
      <c r="AJA65" t="s">
        <v>6125</v>
      </c>
      <c r="AJB65" t="s">
        <v>5739</v>
      </c>
      <c r="AJC65" t="s">
        <v>5739</v>
      </c>
      <c r="AJD65" t="s">
        <v>5739</v>
      </c>
      <c r="AJE65" t="s">
        <v>5739</v>
      </c>
      <c r="AJF65" t="s">
        <v>5740</v>
      </c>
      <c r="AJG65" t="s">
        <v>5740</v>
      </c>
      <c r="AJH65" t="s">
        <v>5739</v>
      </c>
      <c r="AJI65" t="s">
        <v>5740</v>
      </c>
      <c r="AJJ65" t="s">
        <v>5739</v>
      </c>
      <c r="AJK65" t="s">
        <v>5739</v>
      </c>
      <c r="AJL65" t="s">
        <v>5739</v>
      </c>
      <c r="DIF65">
        <v>278714766</v>
      </c>
      <c r="DIG65" t="s">
        <v>6126</v>
      </c>
      <c r="DIH65" t="s">
        <v>6117</v>
      </c>
      <c r="DIK65" t="s">
        <v>5745</v>
      </c>
      <c r="DIL65" t="s">
        <v>5746</v>
      </c>
      <c r="DIN65">
        <v>64</v>
      </c>
    </row>
    <row r="66" spans="1:948 1059:1292 2944:2952" x14ac:dyDescent="0.35">
      <c r="A66" t="s">
        <v>6127</v>
      </c>
      <c r="B66" t="s">
        <v>6128</v>
      </c>
      <c r="C66" t="s">
        <v>5735</v>
      </c>
      <c r="D66" t="s">
        <v>5736</v>
      </c>
      <c r="E66" s="36" t="s">
        <v>6129</v>
      </c>
      <c r="G66" t="s">
        <v>1328</v>
      </c>
      <c r="H66" t="s">
        <v>1337</v>
      </c>
      <c r="J66" t="s">
        <v>1374</v>
      </c>
      <c r="K66" t="s">
        <v>6130</v>
      </c>
      <c r="SU66" t="s">
        <v>1394</v>
      </c>
      <c r="SV66" t="s">
        <v>5739</v>
      </c>
      <c r="SW66" t="s">
        <v>5739</v>
      </c>
      <c r="SX66" t="s">
        <v>5740</v>
      </c>
      <c r="SY66" t="s">
        <v>5739</v>
      </c>
      <c r="SZ66" t="s">
        <v>5739</v>
      </c>
      <c r="TA66" t="s">
        <v>5739</v>
      </c>
      <c r="TB66" t="s">
        <v>5739</v>
      </c>
      <c r="TC66" t="s">
        <v>5739</v>
      </c>
      <c r="TD66" t="s">
        <v>5739</v>
      </c>
      <c r="TH66" t="s">
        <v>1455</v>
      </c>
      <c r="TI66" t="s">
        <v>5739</v>
      </c>
      <c r="TJ66" t="s">
        <v>5739</v>
      </c>
      <c r="TK66" t="s">
        <v>5740</v>
      </c>
      <c r="TL66" t="s">
        <v>5739</v>
      </c>
      <c r="TM66" t="s">
        <v>5739</v>
      </c>
      <c r="TN66" t="s">
        <v>5739</v>
      </c>
      <c r="TO66" t="s">
        <v>5739</v>
      </c>
      <c r="TP66" t="s">
        <v>5739</v>
      </c>
      <c r="TQ66" t="s">
        <v>5739</v>
      </c>
      <c r="TR66" t="s">
        <v>5739</v>
      </c>
      <c r="TS66" t="s">
        <v>5739</v>
      </c>
      <c r="TT66" t="s">
        <v>5739</v>
      </c>
      <c r="TU66" t="s">
        <v>5739</v>
      </c>
      <c r="TV66" t="s">
        <v>5739</v>
      </c>
      <c r="TW66" t="s">
        <v>5739</v>
      </c>
      <c r="TX66" t="s">
        <v>5739</v>
      </c>
      <c r="TY66" t="s">
        <v>5739</v>
      </c>
      <c r="TZ66" t="s">
        <v>5739</v>
      </c>
      <c r="UA66" t="s">
        <v>5739</v>
      </c>
      <c r="UB66" t="s">
        <v>5739</v>
      </c>
      <c r="UC66" t="s">
        <v>5739</v>
      </c>
      <c r="UD66" t="s">
        <v>5739</v>
      </c>
      <c r="UE66" t="s">
        <v>5739</v>
      </c>
      <c r="UF66" t="s">
        <v>5739</v>
      </c>
      <c r="UG66" t="s">
        <v>5739</v>
      </c>
      <c r="UH66" t="s">
        <v>5739</v>
      </c>
      <c r="UI66" t="s">
        <v>5739</v>
      </c>
      <c r="UJ66" t="s">
        <v>5739</v>
      </c>
      <c r="UK66" t="s">
        <v>5739</v>
      </c>
      <c r="UL66" t="s">
        <v>5739</v>
      </c>
      <c r="UM66" t="s">
        <v>5739</v>
      </c>
      <c r="UN66" t="s">
        <v>5739</v>
      </c>
      <c r="UQ66" t="s">
        <v>1537</v>
      </c>
      <c r="US66" t="s">
        <v>1337</v>
      </c>
      <c r="VO66" t="s">
        <v>5741</v>
      </c>
      <c r="VP66" t="s">
        <v>1337</v>
      </c>
      <c r="VQ66" t="s">
        <v>1339</v>
      </c>
      <c r="VS66" t="s">
        <v>2098</v>
      </c>
      <c r="VU66" t="s">
        <v>1339</v>
      </c>
      <c r="WF66" t="s">
        <v>1445</v>
      </c>
      <c r="WG66" t="s">
        <v>5739</v>
      </c>
      <c r="WH66" t="s">
        <v>5739</v>
      </c>
      <c r="WI66" t="s">
        <v>5739</v>
      </c>
      <c r="WJ66" t="s">
        <v>5739</v>
      </c>
      <c r="WK66" t="s">
        <v>5739</v>
      </c>
      <c r="WL66" t="s">
        <v>5739</v>
      </c>
      <c r="WM66" t="s">
        <v>5740</v>
      </c>
      <c r="WN66" t="s">
        <v>5739</v>
      </c>
      <c r="WO66" t="s">
        <v>5739</v>
      </c>
      <c r="DIF66">
        <v>278714777</v>
      </c>
      <c r="DIG66" t="s">
        <v>6131</v>
      </c>
      <c r="DIH66" t="s">
        <v>6132</v>
      </c>
      <c r="DIK66" t="s">
        <v>5745</v>
      </c>
      <c r="DIL66" t="s">
        <v>5746</v>
      </c>
      <c r="DIN66">
        <v>65</v>
      </c>
    </row>
    <row r="67" spans="1:948 1059:1292 2944:2952" x14ac:dyDescent="0.35">
      <c r="A67" t="s">
        <v>6133</v>
      </c>
      <c r="B67" t="s">
        <v>6134</v>
      </c>
      <c r="C67" t="s">
        <v>5735</v>
      </c>
      <c r="D67" t="s">
        <v>5736</v>
      </c>
      <c r="E67" s="36" t="s">
        <v>6135</v>
      </c>
      <c r="G67" t="s">
        <v>1328</v>
      </c>
      <c r="H67" t="s">
        <v>1337</v>
      </c>
      <c r="J67" t="s">
        <v>1361</v>
      </c>
      <c r="IU67" t="s">
        <v>1681</v>
      </c>
      <c r="IW67" t="s">
        <v>2557</v>
      </c>
      <c r="IX67" t="s">
        <v>2756</v>
      </c>
      <c r="JA67" t="s">
        <v>1442</v>
      </c>
      <c r="JB67" t="s">
        <v>5739</v>
      </c>
      <c r="JC67" t="s">
        <v>5739</v>
      </c>
      <c r="JD67" t="s">
        <v>5739</v>
      </c>
      <c r="JE67" t="s">
        <v>5739</v>
      </c>
      <c r="JF67" t="s">
        <v>5740</v>
      </c>
      <c r="JG67" t="s">
        <v>5739</v>
      </c>
      <c r="JH67" t="s">
        <v>5739</v>
      </c>
      <c r="JI67" t="s">
        <v>5739</v>
      </c>
      <c r="JJ67" t="s">
        <v>5739</v>
      </c>
      <c r="KW67" t="s">
        <v>1337</v>
      </c>
      <c r="LK67" t="s">
        <v>5755</v>
      </c>
      <c r="LL67" t="s">
        <v>5740</v>
      </c>
      <c r="LM67" t="s">
        <v>5740</v>
      </c>
      <c r="LN67" t="s">
        <v>5740</v>
      </c>
      <c r="LO67" t="s">
        <v>5740</v>
      </c>
      <c r="LP67" t="s">
        <v>5739</v>
      </c>
      <c r="LQ67" t="s">
        <v>5740</v>
      </c>
      <c r="LR67" t="s">
        <v>5740</v>
      </c>
      <c r="LS67" t="s">
        <v>5739</v>
      </c>
      <c r="LT67" t="s">
        <v>1567</v>
      </c>
      <c r="LU67" t="s">
        <v>1337</v>
      </c>
      <c r="LV67" t="s">
        <v>1449</v>
      </c>
      <c r="LW67" t="s">
        <v>5739</v>
      </c>
      <c r="LX67" t="s">
        <v>5739</v>
      </c>
      <c r="LY67" t="s">
        <v>5739</v>
      </c>
      <c r="LZ67" t="s">
        <v>5739</v>
      </c>
      <c r="MA67" t="s">
        <v>5740</v>
      </c>
      <c r="MC67" t="s">
        <v>6136</v>
      </c>
      <c r="MD67" t="s">
        <v>6137</v>
      </c>
      <c r="ME67" t="s">
        <v>5740</v>
      </c>
      <c r="MF67" t="s">
        <v>5739</v>
      </c>
      <c r="MG67" t="s">
        <v>5739</v>
      </c>
      <c r="MH67" t="s">
        <v>5739</v>
      </c>
      <c r="MI67" t="s">
        <v>5739</v>
      </c>
      <c r="MJ67" t="s">
        <v>5739</v>
      </c>
      <c r="MK67" t="s">
        <v>5740</v>
      </c>
      <c r="ML67" t="s">
        <v>5739</v>
      </c>
      <c r="MM67" t="s">
        <v>5739</v>
      </c>
      <c r="MQ67" t="s">
        <v>1339</v>
      </c>
      <c r="NE67" t="s">
        <v>6138</v>
      </c>
      <c r="NF67" t="s">
        <v>5758</v>
      </c>
      <c r="NG67" t="s">
        <v>1337</v>
      </c>
      <c r="NH67" t="s">
        <v>5931</v>
      </c>
      <c r="NI67" t="s">
        <v>5740</v>
      </c>
      <c r="NJ67" t="s">
        <v>1449</v>
      </c>
      <c r="NK67" t="s">
        <v>5739</v>
      </c>
      <c r="NL67" t="s">
        <v>5739</v>
      </c>
      <c r="NM67" t="s">
        <v>5739</v>
      </c>
      <c r="NN67" t="s">
        <v>5739</v>
      </c>
      <c r="NO67" t="s">
        <v>5739</v>
      </c>
      <c r="NP67" t="s">
        <v>5739</v>
      </c>
      <c r="NQ67" t="s">
        <v>5739</v>
      </c>
      <c r="NR67" t="s">
        <v>5739</v>
      </c>
      <c r="NS67" t="s">
        <v>5739</v>
      </c>
      <c r="NT67" t="s">
        <v>5739</v>
      </c>
      <c r="NU67" t="s">
        <v>5739</v>
      </c>
      <c r="NV67" t="s">
        <v>5740</v>
      </c>
      <c r="NW67" t="s">
        <v>5739</v>
      </c>
      <c r="NY67" t="s">
        <v>6139</v>
      </c>
      <c r="NZ67" t="s">
        <v>1449</v>
      </c>
      <c r="OA67" t="s">
        <v>5739</v>
      </c>
      <c r="OB67" t="s">
        <v>5739</v>
      </c>
      <c r="OC67" t="s">
        <v>5739</v>
      </c>
      <c r="OD67" t="s">
        <v>5739</v>
      </c>
      <c r="OE67" t="s">
        <v>5739</v>
      </c>
      <c r="OF67" t="s">
        <v>5739</v>
      </c>
      <c r="OG67" t="s">
        <v>5739</v>
      </c>
      <c r="OH67" t="s">
        <v>5739</v>
      </c>
      <c r="OI67" t="s">
        <v>5739</v>
      </c>
      <c r="OJ67" t="s">
        <v>5739</v>
      </c>
      <c r="OK67" t="s">
        <v>5739</v>
      </c>
      <c r="OL67" t="s">
        <v>5739</v>
      </c>
      <c r="OM67" t="s">
        <v>5739</v>
      </c>
      <c r="ON67" t="s">
        <v>5739</v>
      </c>
      <c r="OO67" t="s">
        <v>5740</v>
      </c>
      <c r="OP67" t="s">
        <v>5739</v>
      </c>
      <c r="OR67" t="s">
        <v>6140</v>
      </c>
      <c r="OS67" t="s">
        <v>5825</v>
      </c>
      <c r="OT67" t="s">
        <v>5825</v>
      </c>
      <c r="OU67" t="s">
        <v>1339</v>
      </c>
      <c r="OW67" t="s">
        <v>1337</v>
      </c>
      <c r="PP67" t="s">
        <v>1339</v>
      </c>
      <c r="PY67" t="s">
        <v>1337</v>
      </c>
      <c r="PZ67" t="s">
        <v>1339</v>
      </c>
      <c r="QJ67" t="s">
        <v>1449</v>
      </c>
      <c r="QK67" t="s">
        <v>5739</v>
      </c>
      <c r="QL67" t="s">
        <v>5739</v>
      </c>
      <c r="QM67" t="s">
        <v>5739</v>
      </c>
      <c r="QN67" t="s">
        <v>5739</v>
      </c>
      <c r="QO67" t="s">
        <v>5739</v>
      </c>
      <c r="QP67" t="s">
        <v>5739</v>
      </c>
      <c r="QQ67" t="s">
        <v>5739</v>
      </c>
      <c r="QR67" t="s">
        <v>5740</v>
      </c>
      <c r="QT67" t="s">
        <v>6114</v>
      </c>
      <c r="QU67" t="s">
        <v>1449</v>
      </c>
      <c r="QV67" t="s">
        <v>5739</v>
      </c>
      <c r="QW67" t="s">
        <v>5739</v>
      </c>
      <c r="QX67" t="s">
        <v>5739</v>
      </c>
      <c r="QY67" t="s">
        <v>5739</v>
      </c>
      <c r="QZ67" t="s">
        <v>5739</v>
      </c>
      <c r="RA67" t="s">
        <v>5740</v>
      </c>
      <c r="RC67" t="s">
        <v>6141</v>
      </c>
      <c r="RD67" t="s">
        <v>1337</v>
      </c>
      <c r="RE67" t="s">
        <v>1537</v>
      </c>
      <c r="RF67" t="s">
        <v>5740</v>
      </c>
      <c r="RG67" t="s">
        <v>5739</v>
      </c>
      <c r="RH67" t="s">
        <v>5739</v>
      </c>
      <c r="RI67" t="s">
        <v>5739</v>
      </c>
      <c r="RJ67" t="s">
        <v>5739</v>
      </c>
      <c r="RK67" t="s">
        <v>5739</v>
      </c>
      <c r="RL67" t="s">
        <v>5739</v>
      </c>
      <c r="RM67" t="s">
        <v>5739</v>
      </c>
      <c r="RO67" t="s">
        <v>1339</v>
      </c>
      <c r="SI67" t="s">
        <v>1445</v>
      </c>
      <c r="SJ67" t="s">
        <v>5739</v>
      </c>
      <c r="SK67" t="s">
        <v>5739</v>
      </c>
      <c r="SL67" t="s">
        <v>5739</v>
      </c>
      <c r="SM67" t="s">
        <v>5739</v>
      </c>
      <c r="SN67" t="s">
        <v>5739</v>
      </c>
      <c r="SO67" t="s">
        <v>5739</v>
      </c>
      <c r="SP67" t="s">
        <v>5739</v>
      </c>
      <c r="SQ67" t="s">
        <v>5740</v>
      </c>
      <c r="SR67" t="s">
        <v>5739</v>
      </c>
      <c r="SS67" t="s">
        <v>5739</v>
      </c>
      <c r="DIF67">
        <v>278714788</v>
      </c>
      <c r="DIG67" t="s">
        <v>6142</v>
      </c>
      <c r="DIH67" t="s">
        <v>6143</v>
      </c>
      <c r="DIK67" t="s">
        <v>5745</v>
      </c>
      <c r="DIL67" t="s">
        <v>5746</v>
      </c>
      <c r="DIN67">
        <v>66</v>
      </c>
    </row>
    <row r="68" spans="1:948 1059:1292 2944:2952" x14ac:dyDescent="0.35">
      <c r="A68" t="s">
        <v>6144</v>
      </c>
      <c r="B68" t="s">
        <v>6145</v>
      </c>
      <c r="C68" t="s">
        <v>5735</v>
      </c>
      <c r="D68" t="s">
        <v>5736</v>
      </c>
      <c r="E68" s="36" t="s">
        <v>6146</v>
      </c>
      <c r="G68" t="s">
        <v>1328</v>
      </c>
      <c r="H68" t="s">
        <v>1337</v>
      </c>
      <c r="J68" t="s">
        <v>1374</v>
      </c>
      <c r="K68" t="s">
        <v>6147</v>
      </c>
      <c r="SU68" t="s">
        <v>6102</v>
      </c>
      <c r="SV68" t="s">
        <v>5739</v>
      </c>
      <c r="SW68" t="s">
        <v>5739</v>
      </c>
      <c r="SX68" t="s">
        <v>5740</v>
      </c>
      <c r="SY68" t="s">
        <v>5739</v>
      </c>
      <c r="SZ68" t="s">
        <v>5739</v>
      </c>
      <c r="TA68" t="s">
        <v>5739</v>
      </c>
      <c r="TB68" t="s">
        <v>5739</v>
      </c>
      <c r="TC68" t="s">
        <v>5739</v>
      </c>
      <c r="TD68" t="s">
        <v>5740</v>
      </c>
      <c r="TE68" t="s">
        <v>6148</v>
      </c>
      <c r="TH68" t="s">
        <v>1455</v>
      </c>
      <c r="TI68" t="s">
        <v>5739</v>
      </c>
      <c r="TJ68" t="s">
        <v>5739</v>
      </c>
      <c r="TK68" t="s">
        <v>5740</v>
      </c>
      <c r="TL68" t="s">
        <v>5739</v>
      </c>
      <c r="TM68" t="s">
        <v>5739</v>
      </c>
      <c r="TN68" t="s">
        <v>5739</v>
      </c>
      <c r="TO68" t="s">
        <v>5739</v>
      </c>
      <c r="TP68" t="s">
        <v>5739</v>
      </c>
      <c r="TQ68" t="s">
        <v>5739</v>
      </c>
      <c r="TR68" t="s">
        <v>5739</v>
      </c>
      <c r="TS68" t="s">
        <v>5739</v>
      </c>
      <c r="TT68" t="s">
        <v>5739</v>
      </c>
      <c r="TU68" t="s">
        <v>5739</v>
      </c>
      <c r="TV68" t="s">
        <v>5739</v>
      </c>
      <c r="TW68" t="s">
        <v>5739</v>
      </c>
      <c r="TX68" t="s">
        <v>5739</v>
      </c>
      <c r="TY68" t="s">
        <v>5739</v>
      </c>
      <c r="TZ68" t="s">
        <v>5739</v>
      </c>
      <c r="UA68" t="s">
        <v>5739</v>
      </c>
      <c r="UB68" t="s">
        <v>5739</v>
      </c>
      <c r="UC68" t="s">
        <v>5739</v>
      </c>
      <c r="UD68" t="s">
        <v>5739</v>
      </c>
      <c r="UE68" t="s">
        <v>5739</v>
      </c>
      <c r="UF68" t="s">
        <v>5739</v>
      </c>
      <c r="UG68" t="s">
        <v>5739</v>
      </c>
      <c r="UH68" t="s">
        <v>5739</v>
      </c>
      <c r="UI68" t="s">
        <v>5739</v>
      </c>
      <c r="UJ68" t="s">
        <v>5739</v>
      </c>
      <c r="UK68" t="s">
        <v>5739</v>
      </c>
      <c r="UL68" t="s">
        <v>5739</v>
      </c>
      <c r="UM68" t="s">
        <v>5739</v>
      </c>
      <c r="UN68" t="s">
        <v>5739</v>
      </c>
      <c r="UQ68" t="s">
        <v>1537</v>
      </c>
      <c r="US68" t="s">
        <v>1337</v>
      </c>
      <c r="VO68" t="s">
        <v>5741</v>
      </c>
      <c r="VP68" t="s">
        <v>1337</v>
      </c>
      <c r="VQ68" t="s">
        <v>1339</v>
      </c>
      <c r="VS68" t="s">
        <v>2098</v>
      </c>
      <c r="VU68" t="s">
        <v>1339</v>
      </c>
      <c r="WF68" t="s">
        <v>1445</v>
      </c>
      <c r="WG68" t="s">
        <v>5739</v>
      </c>
      <c r="WH68" t="s">
        <v>5739</v>
      </c>
      <c r="WI68" t="s">
        <v>5739</v>
      </c>
      <c r="WJ68" t="s">
        <v>5739</v>
      </c>
      <c r="WK68" t="s">
        <v>5739</v>
      </c>
      <c r="WL68" t="s">
        <v>5739</v>
      </c>
      <c r="WM68" t="s">
        <v>5740</v>
      </c>
      <c r="WN68" t="s">
        <v>5739</v>
      </c>
      <c r="WO68" t="s">
        <v>5739</v>
      </c>
      <c r="DIF68">
        <v>278714803</v>
      </c>
      <c r="DIG68" t="s">
        <v>6149</v>
      </c>
      <c r="DIH68" t="s">
        <v>6150</v>
      </c>
      <c r="DIK68" t="s">
        <v>5745</v>
      </c>
      <c r="DIL68" t="s">
        <v>5746</v>
      </c>
      <c r="DIN68">
        <v>67</v>
      </c>
    </row>
    <row r="69" spans="1:948 1059:1292 2944:2952" x14ac:dyDescent="0.35">
      <c r="A69" t="s">
        <v>6151</v>
      </c>
      <c r="B69" t="s">
        <v>6152</v>
      </c>
      <c r="C69" t="s">
        <v>5735</v>
      </c>
      <c r="D69" t="s">
        <v>5736</v>
      </c>
      <c r="E69" s="36" t="s">
        <v>6153</v>
      </c>
      <c r="G69" t="s">
        <v>1328</v>
      </c>
      <c r="H69" t="s">
        <v>1337</v>
      </c>
      <c r="J69" t="s">
        <v>1374</v>
      </c>
      <c r="K69" t="s">
        <v>6154</v>
      </c>
      <c r="SU69" t="s">
        <v>1394</v>
      </c>
      <c r="SV69" t="s">
        <v>5739</v>
      </c>
      <c r="SW69" t="s">
        <v>5739</v>
      </c>
      <c r="SX69" t="s">
        <v>5740</v>
      </c>
      <c r="SY69" t="s">
        <v>5739</v>
      </c>
      <c r="SZ69" t="s">
        <v>5739</v>
      </c>
      <c r="TA69" t="s">
        <v>5739</v>
      </c>
      <c r="TB69" t="s">
        <v>5739</v>
      </c>
      <c r="TC69" t="s">
        <v>5739</v>
      </c>
      <c r="TD69" t="s">
        <v>5739</v>
      </c>
      <c r="TH69" t="s">
        <v>1455</v>
      </c>
      <c r="TI69" t="s">
        <v>5739</v>
      </c>
      <c r="TJ69" t="s">
        <v>5739</v>
      </c>
      <c r="TK69" t="s">
        <v>5740</v>
      </c>
      <c r="TL69" t="s">
        <v>5739</v>
      </c>
      <c r="TM69" t="s">
        <v>5739</v>
      </c>
      <c r="TN69" t="s">
        <v>5739</v>
      </c>
      <c r="TO69" t="s">
        <v>5739</v>
      </c>
      <c r="TP69" t="s">
        <v>5739</v>
      </c>
      <c r="TQ69" t="s">
        <v>5739</v>
      </c>
      <c r="TR69" t="s">
        <v>5739</v>
      </c>
      <c r="TS69" t="s">
        <v>5739</v>
      </c>
      <c r="TT69" t="s">
        <v>5739</v>
      </c>
      <c r="TU69" t="s">
        <v>5739</v>
      </c>
      <c r="TV69" t="s">
        <v>5739</v>
      </c>
      <c r="TW69" t="s">
        <v>5739</v>
      </c>
      <c r="TX69" t="s">
        <v>5739</v>
      </c>
      <c r="TY69" t="s">
        <v>5739</v>
      </c>
      <c r="TZ69" t="s">
        <v>5739</v>
      </c>
      <c r="UA69" t="s">
        <v>5739</v>
      </c>
      <c r="UB69" t="s">
        <v>5739</v>
      </c>
      <c r="UC69" t="s">
        <v>5739</v>
      </c>
      <c r="UD69" t="s">
        <v>5739</v>
      </c>
      <c r="UE69" t="s">
        <v>5739</v>
      </c>
      <c r="UF69" t="s">
        <v>5739</v>
      </c>
      <c r="UG69" t="s">
        <v>5739</v>
      </c>
      <c r="UH69" t="s">
        <v>5739</v>
      </c>
      <c r="UI69" t="s">
        <v>5739</v>
      </c>
      <c r="UJ69" t="s">
        <v>5739</v>
      </c>
      <c r="UK69" t="s">
        <v>5739</v>
      </c>
      <c r="UL69" t="s">
        <v>5739</v>
      </c>
      <c r="UM69" t="s">
        <v>5739</v>
      </c>
      <c r="UN69" t="s">
        <v>5739</v>
      </c>
      <c r="UQ69" t="s">
        <v>1537</v>
      </c>
      <c r="US69" t="s">
        <v>1337</v>
      </c>
      <c r="VO69" t="s">
        <v>5741</v>
      </c>
      <c r="VP69" t="s">
        <v>1337</v>
      </c>
      <c r="VQ69" t="s">
        <v>1339</v>
      </c>
      <c r="VS69" t="s">
        <v>2098</v>
      </c>
      <c r="VU69" t="s">
        <v>1339</v>
      </c>
      <c r="WF69" t="s">
        <v>1449</v>
      </c>
      <c r="WG69" t="s">
        <v>5739</v>
      </c>
      <c r="WH69" t="s">
        <v>5739</v>
      </c>
      <c r="WI69" t="s">
        <v>5739</v>
      </c>
      <c r="WJ69" t="s">
        <v>5739</v>
      </c>
      <c r="WK69" t="s">
        <v>5739</v>
      </c>
      <c r="WL69" t="s">
        <v>5739</v>
      </c>
      <c r="WM69" t="s">
        <v>5739</v>
      </c>
      <c r="WN69" t="s">
        <v>5739</v>
      </c>
      <c r="WO69" t="s">
        <v>5740</v>
      </c>
      <c r="WR69" t="s">
        <v>6155</v>
      </c>
      <c r="DIF69">
        <v>278714814</v>
      </c>
      <c r="DIG69" t="s">
        <v>6156</v>
      </c>
      <c r="DIH69" t="s">
        <v>6157</v>
      </c>
      <c r="DIK69" t="s">
        <v>5745</v>
      </c>
      <c r="DIL69" t="s">
        <v>5746</v>
      </c>
      <c r="DIN69">
        <v>68</v>
      </c>
    </row>
    <row r="70" spans="1:948 1059:1292 2944:2952" x14ac:dyDescent="0.35">
      <c r="A70" t="s">
        <v>6158</v>
      </c>
      <c r="B70" t="s">
        <v>6159</v>
      </c>
      <c r="C70" t="s">
        <v>5735</v>
      </c>
      <c r="D70" t="s">
        <v>5736</v>
      </c>
      <c r="E70" s="36" t="s">
        <v>6160</v>
      </c>
      <c r="G70" t="s">
        <v>1328</v>
      </c>
      <c r="H70" t="s">
        <v>1337</v>
      </c>
      <c r="J70" t="s">
        <v>1374</v>
      </c>
      <c r="K70" t="s">
        <v>6161</v>
      </c>
      <c r="SU70" t="s">
        <v>1394</v>
      </c>
      <c r="SV70" t="s">
        <v>5739</v>
      </c>
      <c r="SW70" t="s">
        <v>5739</v>
      </c>
      <c r="SX70" t="s">
        <v>5740</v>
      </c>
      <c r="SY70" t="s">
        <v>5739</v>
      </c>
      <c r="SZ70" t="s">
        <v>5739</v>
      </c>
      <c r="TA70" t="s">
        <v>5739</v>
      </c>
      <c r="TB70" t="s">
        <v>5739</v>
      </c>
      <c r="TC70" t="s">
        <v>5739</v>
      </c>
      <c r="TD70" t="s">
        <v>5739</v>
      </c>
      <c r="TH70" t="s">
        <v>1455</v>
      </c>
      <c r="TI70" t="s">
        <v>5739</v>
      </c>
      <c r="TJ70" t="s">
        <v>5739</v>
      </c>
      <c r="TK70" t="s">
        <v>5740</v>
      </c>
      <c r="TL70" t="s">
        <v>5739</v>
      </c>
      <c r="TM70" t="s">
        <v>5739</v>
      </c>
      <c r="TN70" t="s">
        <v>5739</v>
      </c>
      <c r="TO70" t="s">
        <v>5739</v>
      </c>
      <c r="TP70" t="s">
        <v>5739</v>
      </c>
      <c r="TQ70" t="s">
        <v>5739</v>
      </c>
      <c r="TR70" t="s">
        <v>5739</v>
      </c>
      <c r="TS70" t="s">
        <v>5739</v>
      </c>
      <c r="TT70" t="s">
        <v>5739</v>
      </c>
      <c r="TU70" t="s">
        <v>5739</v>
      </c>
      <c r="TV70" t="s">
        <v>5739</v>
      </c>
      <c r="TW70" t="s">
        <v>5739</v>
      </c>
      <c r="TX70" t="s">
        <v>5739</v>
      </c>
      <c r="TY70" t="s">
        <v>5739</v>
      </c>
      <c r="TZ70" t="s">
        <v>5739</v>
      </c>
      <c r="UA70" t="s">
        <v>5739</v>
      </c>
      <c r="UB70" t="s">
        <v>5739</v>
      </c>
      <c r="UC70" t="s">
        <v>5739</v>
      </c>
      <c r="UD70" t="s">
        <v>5739</v>
      </c>
      <c r="UE70" t="s">
        <v>5739</v>
      </c>
      <c r="UF70" t="s">
        <v>5739</v>
      </c>
      <c r="UG70" t="s">
        <v>5739</v>
      </c>
      <c r="UH70" t="s">
        <v>5739</v>
      </c>
      <c r="UI70" t="s">
        <v>5739</v>
      </c>
      <c r="UJ70" t="s">
        <v>5739</v>
      </c>
      <c r="UK70" t="s">
        <v>5739</v>
      </c>
      <c r="UL70" t="s">
        <v>5739</v>
      </c>
      <c r="UM70" t="s">
        <v>5739</v>
      </c>
      <c r="UN70" t="s">
        <v>5739</v>
      </c>
      <c r="UQ70" t="s">
        <v>1537</v>
      </c>
      <c r="US70" t="s">
        <v>1337</v>
      </c>
      <c r="VO70" t="s">
        <v>5931</v>
      </c>
      <c r="VP70" t="s">
        <v>1337</v>
      </c>
      <c r="VQ70" t="s">
        <v>1339</v>
      </c>
      <c r="VS70" t="s">
        <v>2098</v>
      </c>
      <c r="VU70" t="s">
        <v>1339</v>
      </c>
      <c r="WF70" t="s">
        <v>1445</v>
      </c>
      <c r="WG70" t="s">
        <v>5739</v>
      </c>
      <c r="WH70" t="s">
        <v>5739</v>
      </c>
      <c r="WI70" t="s">
        <v>5739</v>
      </c>
      <c r="WJ70" t="s">
        <v>5739</v>
      </c>
      <c r="WK70" t="s">
        <v>5739</v>
      </c>
      <c r="WL70" t="s">
        <v>5739</v>
      </c>
      <c r="WM70" t="s">
        <v>5740</v>
      </c>
      <c r="WN70" t="s">
        <v>5739</v>
      </c>
      <c r="WO70" t="s">
        <v>5739</v>
      </c>
      <c r="DIF70">
        <v>278714831</v>
      </c>
      <c r="DIG70" t="s">
        <v>6162</v>
      </c>
      <c r="DIH70" t="s">
        <v>6163</v>
      </c>
      <c r="DIK70" t="s">
        <v>5745</v>
      </c>
      <c r="DIL70" t="s">
        <v>5746</v>
      </c>
      <c r="DIN70">
        <v>69</v>
      </c>
    </row>
    <row r="71" spans="1:948 1059:1292 2944:2952" x14ac:dyDescent="0.35">
      <c r="A71" t="s">
        <v>6164</v>
      </c>
      <c r="B71" t="s">
        <v>6165</v>
      </c>
      <c r="C71" t="s">
        <v>5735</v>
      </c>
      <c r="D71" t="s">
        <v>5736</v>
      </c>
      <c r="E71" s="36" t="s">
        <v>6166</v>
      </c>
      <c r="G71" t="s">
        <v>1328</v>
      </c>
      <c r="H71" t="s">
        <v>1337</v>
      </c>
      <c r="J71" t="s">
        <v>1374</v>
      </c>
      <c r="K71" t="s">
        <v>6167</v>
      </c>
      <c r="SU71" t="s">
        <v>1394</v>
      </c>
      <c r="SV71" t="s">
        <v>5739</v>
      </c>
      <c r="SW71" t="s">
        <v>5739</v>
      </c>
      <c r="SX71" t="s">
        <v>5740</v>
      </c>
      <c r="SY71" t="s">
        <v>5739</v>
      </c>
      <c r="SZ71" t="s">
        <v>5739</v>
      </c>
      <c r="TA71" t="s">
        <v>5739</v>
      </c>
      <c r="TB71" t="s">
        <v>5739</v>
      </c>
      <c r="TC71" t="s">
        <v>5739</v>
      </c>
      <c r="TD71" t="s">
        <v>5739</v>
      </c>
      <c r="TH71" t="s">
        <v>1455</v>
      </c>
      <c r="TI71" t="s">
        <v>5739</v>
      </c>
      <c r="TJ71" t="s">
        <v>5739</v>
      </c>
      <c r="TK71" t="s">
        <v>5740</v>
      </c>
      <c r="TL71" t="s">
        <v>5739</v>
      </c>
      <c r="TM71" t="s">
        <v>5739</v>
      </c>
      <c r="TN71" t="s">
        <v>5739</v>
      </c>
      <c r="TO71" t="s">
        <v>5739</v>
      </c>
      <c r="TP71" t="s">
        <v>5739</v>
      </c>
      <c r="TQ71" t="s">
        <v>5739</v>
      </c>
      <c r="TR71" t="s">
        <v>5739</v>
      </c>
      <c r="TS71" t="s">
        <v>5739</v>
      </c>
      <c r="TT71" t="s">
        <v>5739</v>
      </c>
      <c r="TU71" t="s">
        <v>5739</v>
      </c>
      <c r="TV71" t="s">
        <v>5739</v>
      </c>
      <c r="TW71" t="s">
        <v>5739</v>
      </c>
      <c r="TX71" t="s">
        <v>5739</v>
      </c>
      <c r="TY71" t="s">
        <v>5739</v>
      </c>
      <c r="TZ71" t="s">
        <v>5739</v>
      </c>
      <c r="UA71" t="s">
        <v>5739</v>
      </c>
      <c r="UB71" t="s">
        <v>5739</v>
      </c>
      <c r="UC71" t="s">
        <v>5739</v>
      </c>
      <c r="UD71" t="s">
        <v>5739</v>
      </c>
      <c r="UE71" t="s">
        <v>5739</v>
      </c>
      <c r="UF71" t="s">
        <v>5739</v>
      </c>
      <c r="UG71" t="s">
        <v>5739</v>
      </c>
      <c r="UH71" t="s">
        <v>5739</v>
      </c>
      <c r="UI71" t="s">
        <v>5739</v>
      </c>
      <c r="UJ71" t="s">
        <v>5739</v>
      </c>
      <c r="UK71" t="s">
        <v>5739</v>
      </c>
      <c r="UL71" t="s">
        <v>5739</v>
      </c>
      <c r="UM71" t="s">
        <v>5739</v>
      </c>
      <c r="UN71" t="s">
        <v>5739</v>
      </c>
      <c r="UQ71" t="s">
        <v>1539</v>
      </c>
      <c r="US71" t="s">
        <v>1337</v>
      </c>
      <c r="VP71" t="s">
        <v>1337</v>
      </c>
      <c r="VQ71" t="s">
        <v>1339</v>
      </c>
      <c r="VS71" t="s">
        <v>2098</v>
      </c>
      <c r="VU71" t="s">
        <v>1339</v>
      </c>
      <c r="WF71" t="s">
        <v>1445</v>
      </c>
      <c r="WG71" t="s">
        <v>5739</v>
      </c>
      <c r="WH71" t="s">
        <v>5739</v>
      </c>
      <c r="WI71" t="s">
        <v>5739</v>
      </c>
      <c r="WJ71" t="s">
        <v>5739</v>
      </c>
      <c r="WK71" t="s">
        <v>5739</v>
      </c>
      <c r="WL71" t="s">
        <v>5739</v>
      </c>
      <c r="WM71" t="s">
        <v>5740</v>
      </c>
      <c r="WN71" t="s">
        <v>5739</v>
      </c>
      <c r="WO71" t="s">
        <v>5739</v>
      </c>
      <c r="DIF71">
        <v>278714844</v>
      </c>
      <c r="DIG71" t="s">
        <v>6168</v>
      </c>
      <c r="DIH71" t="s">
        <v>6169</v>
      </c>
      <c r="DIK71" t="s">
        <v>5745</v>
      </c>
      <c r="DIL71" t="s">
        <v>5746</v>
      </c>
      <c r="DIN71">
        <v>70</v>
      </c>
    </row>
    <row r="72" spans="1:948 1059:1292 2944:2952" x14ac:dyDescent="0.35">
      <c r="A72" t="s">
        <v>6170</v>
      </c>
      <c r="B72" t="s">
        <v>6171</v>
      </c>
      <c r="C72" t="s">
        <v>5735</v>
      </c>
      <c r="D72" t="s">
        <v>5736</v>
      </c>
      <c r="E72" s="36" t="s">
        <v>6172</v>
      </c>
      <c r="G72" t="s">
        <v>1328</v>
      </c>
      <c r="H72" t="s">
        <v>1337</v>
      </c>
      <c r="J72" t="s">
        <v>1388</v>
      </c>
      <c r="K72" t="s">
        <v>6173</v>
      </c>
      <c r="ACT72" t="s">
        <v>1442</v>
      </c>
      <c r="ACU72" t="s">
        <v>5739</v>
      </c>
      <c r="ACV72" t="s">
        <v>5739</v>
      </c>
      <c r="ACW72" t="s">
        <v>5739</v>
      </c>
      <c r="ACX72" t="s">
        <v>5739</v>
      </c>
      <c r="ACY72" t="s">
        <v>5740</v>
      </c>
      <c r="ACZ72" t="s">
        <v>5739</v>
      </c>
      <c r="ADA72" t="s">
        <v>5739</v>
      </c>
      <c r="ADB72" t="s">
        <v>5739</v>
      </c>
      <c r="ADC72" t="s">
        <v>5739</v>
      </c>
      <c r="AEP72" t="s">
        <v>1738</v>
      </c>
      <c r="AER72" t="s">
        <v>1337</v>
      </c>
      <c r="AES72" t="s">
        <v>1571</v>
      </c>
      <c r="AET72" t="s">
        <v>6123</v>
      </c>
      <c r="AEU72" t="s">
        <v>5740</v>
      </c>
      <c r="AEV72" t="s">
        <v>5740</v>
      </c>
      <c r="AEW72" t="s">
        <v>5740</v>
      </c>
      <c r="AEX72" t="s">
        <v>5740</v>
      </c>
      <c r="AEY72" t="s">
        <v>5740</v>
      </c>
      <c r="AEZ72" t="s">
        <v>5740</v>
      </c>
      <c r="AFA72" t="s">
        <v>5740</v>
      </c>
      <c r="AFB72" t="s">
        <v>5739</v>
      </c>
      <c r="AFU72" t="s">
        <v>1337</v>
      </c>
      <c r="AFV72" t="s">
        <v>1532</v>
      </c>
      <c r="AFW72" t="s">
        <v>5739</v>
      </c>
      <c r="AFX72" t="s">
        <v>5739</v>
      </c>
      <c r="AFY72" t="s">
        <v>5739</v>
      </c>
      <c r="AFZ72" t="s">
        <v>5740</v>
      </c>
      <c r="AGA72" t="s">
        <v>5739</v>
      </c>
      <c r="AGB72" t="s">
        <v>5739</v>
      </c>
      <c r="AGC72" t="s">
        <v>5739</v>
      </c>
      <c r="AGY72" t="s">
        <v>1337</v>
      </c>
      <c r="AGZ72" t="s">
        <v>1537</v>
      </c>
      <c r="AHB72" t="s">
        <v>1339</v>
      </c>
      <c r="AHC72" t="s">
        <v>1449</v>
      </c>
      <c r="AHD72" t="s">
        <v>5739</v>
      </c>
      <c r="AHE72" t="s">
        <v>5739</v>
      </c>
      <c r="AHF72" t="s">
        <v>5739</v>
      </c>
      <c r="AHG72" t="s">
        <v>5739</v>
      </c>
      <c r="AHH72" t="s">
        <v>5739</v>
      </c>
      <c r="AHI72" t="s">
        <v>5739</v>
      </c>
      <c r="AHJ72" t="s">
        <v>5740</v>
      </c>
      <c r="AHL72" t="s">
        <v>6174</v>
      </c>
      <c r="AHM72" t="s">
        <v>3095</v>
      </c>
      <c r="AHN72" t="s">
        <v>5740</v>
      </c>
      <c r="AHO72" t="s">
        <v>5739</v>
      </c>
      <c r="AHP72" t="s">
        <v>5739</v>
      </c>
      <c r="AHQ72" t="s">
        <v>5739</v>
      </c>
      <c r="AHR72" t="s">
        <v>5739</v>
      </c>
      <c r="AIP72" t="s">
        <v>1449</v>
      </c>
      <c r="AIQ72" t="s">
        <v>5739</v>
      </c>
      <c r="AIR72" t="s">
        <v>5739</v>
      </c>
      <c r="AIS72" t="s">
        <v>5739</v>
      </c>
      <c r="AIT72" t="s">
        <v>5739</v>
      </c>
      <c r="AIU72" t="s">
        <v>5739</v>
      </c>
      <c r="AIV72" t="s">
        <v>5739</v>
      </c>
      <c r="AIW72" t="s">
        <v>5739</v>
      </c>
      <c r="AIX72" t="s">
        <v>5739</v>
      </c>
      <c r="AIY72" t="s">
        <v>5740</v>
      </c>
      <c r="AIZ72" t="s">
        <v>6175</v>
      </c>
      <c r="AJA72" t="s">
        <v>6176</v>
      </c>
      <c r="AJB72" t="s">
        <v>5740</v>
      </c>
      <c r="AJC72" t="s">
        <v>5739</v>
      </c>
      <c r="AJD72" t="s">
        <v>5739</v>
      </c>
      <c r="AJE72" t="s">
        <v>5739</v>
      </c>
      <c r="AJF72" t="s">
        <v>5739</v>
      </c>
      <c r="AJG72" t="s">
        <v>5740</v>
      </c>
      <c r="AJH72" t="s">
        <v>5739</v>
      </c>
      <c r="AJI72" t="s">
        <v>5739</v>
      </c>
      <c r="AJJ72" t="s">
        <v>5739</v>
      </c>
      <c r="AJK72" t="s">
        <v>5739</v>
      </c>
      <c r="AJL72" t="s">
        <v>5739</v>
      </c>
      <c r="DIF72">
        <v>278716508</v>
      </c>
      <c r="DIG72" t="s">
        <v>6177</v>
      </c>
      <c r="DIH72" t="s">
        <v>6178</v>
      </c>
      <c r="DIK72" t="s">
        <v>5745</v>
      </c>
      <c r="DIL72" t="s">
        <v>5746</v>
      </c>
      <c r="DIN72">
        <v>71</v>
      </c>
    </row>
    <row r="73" spans="1:948 1059:1292 2944:2952" x14ac:dyDescent="0.35">
      <c r="A73" t="s">
        <v>6179</v>
      </c>
      <c r="B73" t="s">
        <v>6180</v>
      </c>
      <c r="C73" t="s">
        <v>5735</v>
      </c>
      <c r="D73" t="s">
        <v>5736</v>
      </c>
      <c r="E73" s="36" t="s">
        <v>6181</v>
      </c>
      <c r="G73" t="s">
        <v>1328</v>
      </c>
      <c r="H73" t="s">
        <v>1337</v>
      </c>
      <c r="J73" t="s">
        <v>1374</v>
      </c>
      <c r="K73" t="s">
        <v>1538</v>
      </c>
      <c r="SU73" t="s">
        <v>1394</v>
      </c>
      <c r="SV73" t="s">
        <v>5739</v>
      </c>
      <c r="SW73" t="s">
        <v>5739</v>
      </c>
      <c r="SX73" t="s">
        <v>5740</v>
      </c>
      <c r="SY73" t="s">
        <v>5739</v>
      </c>
      <c r="SZ73" t="s">
        <v>5739</v>
      </c>
      <c r="TA73" t="s">
        <v>5739</v>
      </c>
      <c r="TB73" t="s">
        <v>5739</v>
      </c>
      <c r="TC73" t="s">
        <v>5739</v>
      </c>
      <c r="TD73" t="s">
        <v>5739</v>
      </c>
      <c r="TH73" t="s">
        <v>1455</v>
      </c>
      <c r="TI73" t="s">
        <v>5739</v>
      </c>
      <c r="TJ73" t="s">
        <v>5739</v>
      </c>
      <c r="TK73" t="s">
        <v>5740</v>
      </c>
      <c r="TL73" t="s">
        <v>5739</v>
      </c>
      <c r="TM73" t="s">
        <v>5739</v>
      </c>
      <c r="TN73" t="s">
        <v>5739</v>
      </c>
      <c r="TO73" t="s">
        <v>5739</v>
      </c>
      <c r="TP73" t="s">
        <v>5739</v>
      </c>
      <c r="TQ73" t="s">
        <v>5739</v>
      </c>
      <c r="TR73" t="s">
        <v>5739</v>
      </c>
      <c r="TS73" t="s">
        <v>5739</v>
      </c>
      <c r="TT73" t="s">
        <v>5739</v>
      </c>
      <c r="TU73" t="s">
        <v>5739</v>
      </c>
      <c r="TV73" t="s">
        <v>5739</v>
      </c>
      <c r="TW73" t="s">
        <v>5739</v>
      </c>
      <c r="TX73" t="s">
        <v>5739</v>
      </c>
      <c r="TY73" t="s">
        <v>5739</v>
      </c>
      <c r="TZ73" t="s">
        <v>5739</v>
      </c>
      <c r="UA73" t="s">
        <v>5739</v>
      </c>
      <c r="UB73" t="s">
        <v>5739</v>
      </c>
      <c r="UC73" t="s">
        <v>5739</v>
      </c>
      <c r="UD73" t="s">
        <v>5739</v>
      </c>
      <c r="UE73" t="s">
        <v>5739</v>
      </c>
      <c r="UF73" t="s">
        <v>5739</v>
      </c>
      <c r="UG73" t="s">
        <v>5739</v>
      </c>
      <c r="UH73" t="s">
        <v>5739</v>
      </c>
      <c r="UI73" t="s">
        <v>5739</v>
      </c>
      <c r="UJ73" t="s">
        <v>5739</v>
      </c>
      <c r="UK73" t="s">
        <v>5739</v>
      </c>
      <c r="UL73" t="s">
        <v>5739</v>
      </c>
      <c r="UM73" t="s">
        <v>5739</v>
      </c>
      <c r="UN73" t="s">
        <v>5739</v>
      </c>
      <c r="UQ73" t="s">
        <v>1537</v>
      </c>
      <c r="US73" t="s">
        <v>1337</v>
      </c>
      <c r="VO73" t="s">
        <v>5931</v>
      </c>
      <c r="VP73" t="s">
        <v>1337</v>
      </c>
      <c r="VQ73" t="s">
        <v>1339</v>
      </c>
      <c r="VS73" t="s">
        <v>2098</v>
      </c>
      <c r="VU73" t="s">
        <v>1339</v>
      </c>
      <c r="WF73" t="s">
        <v>1445</v>
      </c>
      <c r="WG73" t="s">
        <v>5739</v>
      </c>
      <c r="WH73" t="s">
        <v>5739</v>
      </c>
      <c r="WI73" t="s">
        <v>5739</v>
      </c>
      <c r="WJ73" t="s">
        <v>5739</v>
      </c>
      <c r="WK73" t="s">
        <v>5739</v>
      </c>
      <c r="WL73" t="s">
        <v>5739</v>
      </c>
      <c r="WM73" t="s">
        <v>5740</v>
      </c>
      <c r="WN73" t="s">
        <v>5739</v>
      </c>
      <c r="WO73" t="s">
        <v>5739</v>
      </c>
      <c r="DIF73">
        <v>278716513</v>
      </c>
      <c r="DIG73" t="s">
        <v>6182</v>
      </c>
      <c r="DIH73" t="s">
        <v>6183</v>
      </c>
      <c r="DIK73" t="s">
        <v>5745</v>
      </c>
      <c r="DIL73" t="s">
        <v>5746</v>
      </c>
      <c r="DIN73">
        <v>72</v>
      </c>
    </row>
    <row r="74" spans="1:948 1059:1292 2944:2952" x14ac:dyDescent="0.35">
      <c r="A74" t="s">
        <v>6184</v>
      </c>
      <c r="B74" t="s">
        <v>6185</v>
      </c>
      <c r="C74" t="s">
        <v>5735</v>
      </c>
      <c r="D74" t="s">
        <v>5736</v>
      </c>
      <c r="E74" s="36" t="s">
        <v>6186</v>
      </c>
      <c r="G74" t="s">
        <v>1328</v>
      </c>
      <c r="H74" t="s">
        <v>1337</v>
      </c>
      <c r="J74" t="s">
        <v>1374</v>
      </c>
      <c r="K74" t="s">
        <v>1538</v>
      </c>
      <c r="SU74" t="s">
        <v>1394</v>
      </c>
      <c r="SV74" t="s">
        <v>5739</v>
      </c>
      <c r="SW74" t="s">
        <v>5739</v>
      </c>
      <c r="SX74" t="s">
        <v>5740</v>
      </c>
      <c r="SY74" t="s">
        <v>5739</v>
      </c>
      <c r="SZ74" t="s">
        <v>5739</v>
      </c>
      <c r="TA74" t="s">
        <v>5739</v>
      </c>
      <c r="TB74" t="s">
        <v>5739</v>
      </c>
      <c r="TC74" t="s">
        <v>5739</v>
      </c>
      <c r="TD74" t="s">
        <v>5739</v>
      </c>
      <c r="TH74" t="s">
        <v>1455</v>
      </c>
      <c r="TI74" t="s">
        <v>5739</v>
      </c>
      <c r="TJ74" t="s">
        <v>5739</v>
      </c>
      <c r="TK74" t="s">
        <v>5740</v>
      </c>
      <c r="TL74" t="s">
        <v>5739</v>
      </c>
      <c r="TM74" t="s">
        <v>5739</v>
      </c>
      <c r="TN74" t="s">
        <v>5739</v>
      </c>
      <c r="TO74" t="s">
        <v>5739</v>
      </c>
      <c r="TP74" t="s">
        <v>5739</v>
      </c>
      <c r="TQ74" t="s">
        <v>5739</v>
      </c>
      <c r="TR74" t="s">
        <v>5739</v>
      </c>
      <c r="TS74" t="s">
        <v>5739</v>
      </c>
      <c r="TT74" t="s">
        <v>5739</v>
      </c>
      <c r="TU74" t="s">
        <v>5739</v>
      </c>
      <c r="TV74" t="s">
        <v>5739</v>
      </c>
      <c r="TW74" t="s">
        <v>5739</v>
      </c>
      <c r="TX74" t="s">
        <v>5739</v>
      </c>
      <c r="TY74" t="s">
        <v>5739</v>
      </c>
      <c r="TZ74" t="s">
        <v>5739</v>
      </c>
      <c r="UA74" t="s">
        <v>5739</v>
      </c>
      <c r="UB74" t="s">
        <v>5739</v>
      </c>
      <c r="UC74" t="s">
        <v>5739</v>
      </c>
      <c r="UD74" t="s">
        <v>5739</v>
      </c>
      <c r="UE74" t="s">
        <v>5739</v>
      </c>
      <c r="UF74" t="s">
        <v>5739</v>
      </c>
      <c r="UG74" t="s">
        <v>5739</v>
      </c>
      <c r="UH74" t="s">
        <v>5739</v>
      </c>
      <c r="UI74" t="s">
        <v>5739</v>
      </c>
      <c r="UJ74" t="s">
        <v>5739</v>
      </c>
      <c r="UK74" t="s">
        <v>5739</v>
      </c>
      <c r="UL74" t="s">
        <v>5739</v>
      </c>
      <c r="UM74" t="s">
        <v>5739</v>
      </c>
      <c r="UN74" t="s">
        <v>5739</v>
      </c>
      <c r="UQ74" t="s">
        <v>1537</v>
      </c>
      <c r="US74" t="s">
        <v>1337</v>
      </c>
      <c r="VO74" t="s">
        <v>5741</v>
      </c>
      <c r="VP74" t="s">
        <v>1337</v>
      </c>
      <c r="VQ74" t="s">
        <v>1339</v>
      </c>
      <c r="VS74" t="s">
        <v>2098</v>
      </c>
      <c r="VU74" t="s">
        <v>1339</v>
      </c>
      <c r="WF74" t="s">
        <v>1445</v>
      </c>
      <c r="WG74" t="s">
        <v>5739</v>
      </c>
      <c r="WH74" t="s">
        <v>5739</v>
      </c>
      <c r="WI74" t="s">
        <v>5739</v>
      </c>
      <c r="WJ74" t="s">
        <v>5739</v>
      </c>
      <c r="WK74" t="s">
        <v>5739</v>
      </c>
      <c r="WL74" t="s">
        <v>5739</v>
      </c>
      <c r="WM74" t="s">
        <v>5740</v>
      </c>
      <c r="WN74" t="s">
        <v>5739</v>
      </c>
      <c r="WO74" t="s">
        <v>5739</v>
      </c>
      <c r="DIF74">
        <v>278716524</v>
      </c>
      <c r="DIG74" t="s">
        <v>6187</v>
      </c>
      <c r="DIH74" t="s">
        <v>6188</v>
      </c>
      <c r="DIK74" t="s">
        <v>5745</v>
      </c>
      <c r="DIL74" t="s">
        <v>5746</v>
      </c>
      <c r="DIN74">
        <v>73</v>
      </c>
    </row>
    <row r="75" spans="1:948 1059:1292 2944:2952" x14ac:dyDescent="0.35">
      <c r="A75" t="s">
        <v>6189</v>
      </c>
      <c r="B75" t="s">
        <v>6190</v>
      </c>
      <c r="C75" t="s">
        <v>5735</v>
      </c>
      <c r="D75" t="s">
        <v>5736</v>
      </c>
      <c r="E75" s="36" t="s">
        <v>6191</v>
      </c>
      <c r="G75" t="s">
        <v>1328</v>
      </c>
      <c r="H75" t="s">
        <v>1337</v>
      </c>
      <c r="J75" t="s">
        <v>1361</v>
      </c>
      <c r="IU75" t="s">
        <v>1449</v>
      </c>
      <c r="IV75" t="s">
        <v>6192</v>
      </c>
      <c r="IW75" t="s">
        <v>2539</v>
      </c>
      <c r="IX75" t="s">
        <v>2665</v>
      </c>
      <c r="JA75" t="s">
        <v>1442</v>
      </c>
      <c r="JB75" t="s">
        <v>5739</v>
      </c>
      <c r="JC75" t="s">
        <v>5739</v>
      </c>
      <c r="JD75" t="s">
        <v>5739</v>
      </c>
      <c r="JE75" t="s">
        <v>5739</v>
      </c>
      <c r="JF75" t="s">
        <v>5740</v>
      </c>
      <c r="JG75" t="s">
        <v>5739</v>
      </c>
      <c r="JH75" t="s">
        <v>5739</v>
      </c>
      <c r="JI75" t="s">
        <v>5739</v>
      </c>
      <c r="JJ75" t="s">
        <v>5739</v>
      </c>
      <c r="KW75" t="s">
        <v>1337</v>
      </c>
      <c r="LK75" t="s">
        <v>5927</v>
      </c>
      <c r="LL75" t="s">
        <v>5740</v>
      </c>
      <c r="LM75" t="s">
        <v>5740</v>
      </c>
      <c r="LN75" t="s">
        <v>5740</v>
      </c>
      <c r="LO75" t="s">
        <v>5739</v>
      </c>
      <c r="LP75" t="s">
        <v>5739</v>
      </c>
      <c r="LQ75" t="s">
        <v>5740</v>
      </c>
      <c r="LR75" t="s">
        <v>5740</v>
      </c>
      <c r="LS75" t="s">
        <v>5739</v>
      </c>
      <c r="LT75" t="s">
        <v>1567</v>
      </c>
      <c r="LU75" t="s">
        <v>1337</v>
      </c>
      <c r="LV75" t="s">
        <v>2014</v>
      </c>
      <c r="LW75" t="s">
        <v>5740</v>
      </c>
      <c r="LX75" t="s">
        <v>5739</v>
      </c>
      <c r="LY75" t="s">
        <v>5739</v>
      </c>
      <c r="LZ75" t="s">
        <v>5739</v>
      </c>
      <c r="MA75" t="s">
        <v>5739</v>
      </c>
      <c r="MD75" t="s">
        <v>2030</v>
      </c>
      <c r="ME75" t="s">
        <v>5739</v>
      </c>
      <c r="MF75" t="s">
        <v>5739</v>
      </c>
      <c r="MG75" t="s">
        <v>5739</v>
      </c>
      <c r="MH75" t="s">
        <v>5740</v>
      </c>
      <c r="MI75" t="s">
        <v>5739</v>
      </c>
      <c r="MJ75" t="s">
        <v>5739</v>
      </c>
      <c r="MK75" t="s">
        <v>5739</v>
      </c>
      <c r="ML75" t="s">
        <v>5739</v>
      </c>
      <c r="MM75" t="s">
        <v>5739</v>
      </c>
      <c r="MQ75" t="s">
        <v>1339</v>
      </c>
      <c r="NE75" t="s">
        <v>5758</v>
      </c>
      <c r="NF75" t="s">
        <v>5758</v>
      </c>
      <c r="NG75" t="s">
        <v>1339</v>
      </c>
      <c r="OS75" t="s">
        <v>5741</v>
      </c>
      <c r="OT75" t="s">
        <v>5912</v>
      </c>
      <c r="OU75" t="s">
        <v>1339</v>
      </c>
      <c r="OW75" t="s">
        <v>1337</v>
      </c>
      <c r="PP75" t="s">
        <v>1339</v>
      </c>
      <c r="PY75" t="s">
        <v>1339</v>
      </c>
      <c r="PZ75" t="s">
        <v>1339</v>
      </c>
      <c r="QJ75" t="s">
        <v>1447</v>
      </c>
      <c r="QK75" t="s">
        <v>5739</v>
      </c>
      <c r="QL75" t="s">
        <v>5739</v>
      </c>
      <c r="QM75" t="s">
        <v>5739</v>
      </c>
      <c r="QN75" t="s">
        <v>5739</v>
      </c>
      <c r="QO75" t="s">
        <v>5739</v>
      </c>
      <c r="QP75" t="s">
        <v>5739</v>
      </c>
      <c r="QQ75" t="s">
        <v>5740</v>
      </c>
      <c r="QR75" t="s">
        <v>5739</v>
      </c>
      <c r="QU75" t="s">
        <v>3112</v>
      </c>
      <c r="QV75" t="s">
        <v>5740</v>
      </c>
      <c r="QW75" t="s">
        <v>5739</v>
      </c>
      <c r="QX75" t="s">
        <v>5739</v>
      </c>
      <c r="QY75" t="s">
        <v>5739</v>
      </c>
      <c r="QZ75" t="s">
        <v>5739</v>
      </c>
      <c r="RA75" t="s">
        <v>5739</v>
      </c>
      <c r="RD75" t="s">
        <v>1339</v>
      </c>
      <c r="RO75" t="s">
        <v>1339</v>
      </c>
      <c r="SI75" t="s">
        <v>1445</v>
      </c>
      <c r="SJ75" t="s">
        <v>5739</v>
      </c>
      <c r="SK75" t="s">
        <v>5739</v>
      </c>
      <c r="SL75" t="s">
        <v>5739</v>
      </c>
      <c r="SM75" t="s">
        <v>5739</v>
      </c>
      <c r="SN75" t="s">
        <v>5739</v>
      </c>
      <c r="SO75" t="s">
        <v>5739</v>
      </c>
      <c r="SP75" t="s">
        <v>5739</v>
      </c>
      <c r="SQ75" t="s">
        <v>5740</v>
      </c>
      <c r="SR75" t="s">
        <v>5739</v>
      </c>
      <c r="SS75" t="s">
        <v>5739</v>
      </c>
      <c r="DIF75">
        <v>278716530</v>
      </c>
      <c r="DIG75" t="s">
        <v>6193</v>
      </c>
      <c r="DIH75" t="s">
        <v>6194</v>
      </c>
      <c r="DIK75" t="s">
        <v>5745</v>
      </c>
      <c r="DIL75" t="s">
        <v>5746</v>
      </c>
      <c r="DIN75">
        <v>74</v>
      </c>
    </row>
    <row r="76" spans="1:948 1059:1292 2944:2952" x14ac:dyDescent="0.35">
      <c r="A76" t="s">
        <v>6195</v>
      </c>
      <c r="B76" t="s">
        <v>6196</v>
      </c>
      <c r="C76" t="s">
        <v>5735</v>
      </c>
      <c r="D76" t="s">
        <v>5736</v>
      </c>
      <c r="E76" s="36" t="s">
        <v>6197</v>
      </c>
      <c r="G76" t="s">
        <v>1328</v>
      </c>
      <c r="H76" t="s">
        <v>1337</v>
      </c>
      <c r="J76" t="s">
        <v>1374</v>
      </c>
      <c r="K76" t="s">
        <v>1538</v>
      </c>
      <c r="SU76" t="s">
        <v>1394</v>
      </c>
      <c r="SV76" t="s">
        <v>5739</v>
      </c>
      <c r="SW76" t="s">
        <v>5739</v>
      </c>
      <c r="SX76" t="s">
        <v>5740</v>
      </c>
      <c r="SY76" t="s">
        <v>5739</v>
      </c>
      <c r="SZ76" t="s">
        <v>5739</v>
      </c>
      <c r="TA76" t="s">
        <v>5739</v>
      </c>
      <c r="TB76" t="s">
        <v>5739</v>
      </c>
      <c r="TC76" t="s">
        <v>5739</v>
      </c>
      <c r="TD76" t="s">
        <v>5739</v>
      </c>
      <c r="TH76" t="s">
        <v>1455</v>
      </c>
      <c r="TI76" t="s">
        <v>5739</v>
      </c>
      <c r="TJ76" t="s">
        <v>5739</v>
      </c>
      <c r="TK76" t="s">
        <v>5740</v>
      </c>
      <c r="TL76" t="s">
        <v>5739</v>
      </c>
      <c r="TM76" t="s">
        <v>5739</v>
      </c>
      <c r="TN76" t="s">
        <v>5739</v>
      </c>
      <c r="TO76" t="s">
        <v>5739</v>
      </c>
      <c r="TP76" t="s">
        <v>5739</v>
      </c>
      <c r="TQ76" t="s">
        <v>5739</v>
      </c>
      <c r="TR76" t="s">
        <v>5739</v>
      </c>
      <c r="TS76" t="s">
        <v>5739</v>
      </c>
      <c r="TT76" t="s">
        <v>5739</v>
      </c>
      <c r="TU76" t="s">
        <v>5739</v>
      </c>
      <c r="TV76" t="s">
        <v>5739</v>
      </c>
      <c r="TW76" t="s">
        <v>5739</v>
      </c>
      <c r="TX76" t="s">
        <v>5739</v>
      </c>
      <c r="TY76" t="s">
        <v>5739</v>
      </c>
      <c r="TZ76" t="s">
        <v>5739</v>
      </c>
      <c r="UA76" t="s">
        <v>5739</v>
      </c>
      <c r="UB76" t="s">
        <v>5739</v>
      </c>
      <c r="UC76" t="s">
        <v>5739</v>
      </c>
      <c r="UD76" t="s">
        <v>5739</v>
      </c>
      <c r="UE76" t="s">
        <v>5739</v>
      </c>
      <c r="UF76" t="s">
        <v>5739</v>
      </c>
      <c r="UG76" t="s">
        <v>5739</v>
      </c>
      <c r="UH76" t="s">
        <v>5739</v>
      </c>
      <c r="UI76" t="s">
        <v>5739</v>
      </c>
      <c r="UJ76" t="s">
        <v>5739</v>
      </c>
      <c r="UK76" t="s">
        <v>5739</v>
      </c>
      <c r="UL76" t="s">
        <v>5739</v>
      </c>
      <c r="UM76" t="s">
        <v>5739</v>
      </c>
      <c r="UN76" t="s">
        <v>5739</v>
      </c>
      <c r="UQ76" t="s">
        <v>1537</v>
      </c>
      <c r="US76" t="s">
        <v>1337</v>
      </c>
      <c r="VO76" t="s">
        <v>5741</v>
      </c>
      <c r="VP76" t="s">
        <v>1337</v>
      </c>
      <c r="VQ76" t="s">
        <v>1339</v>
      </c>
      <c r="VS76" t="s">
        <v>2098</v>
      </c>
      <c r="VU76" t="s">
        <v>1339</v>
      </c>
      <c r="WF76" t="s">
        <v>3153</v>
      </c>
      <c r="WG76" t="s">
        <v>5740</v>
      </c>
      <c r="WH76" t="s">
        <v>5739</v>
      </c>
      <c r="WI76" t="s">
        <v>5739</v>
      </c>
      <c r="WJ76" t="s">
        <v>5739</v>
      </c>
      <c r="WK76" t="s">
        <v>5739</v>
      </c>
      <c r="WL76" t="s">
        <v>5739</v>
      </c>
      <c r="WM76" t="s">
        <v>5739</v>
      </c>
      <c r="WN76" t="s">
        <v>5739</v>
      </c>
      <c r="WO76" t="s">
        <v>5739</v>
      </c>
      <c r="DIF76">
        <v>278716542</v>
      </c>
      <c r="DIG76" t="s">
        <v>6198</v>
      </c>
      <c r="DIH76" t="s">
        <v>6199</v>
      </c>
      <c r="DIK76" t="s">
        <v>5745</v>
      </c>
      <c r="DIL76" t="s">
        <v>5746</v>
      </c>
      <c r="DIN76">
        <v>75</v>
      </c>
    </row>
    <row r="77" spans="1:948 1059:1292 2944:2952" x14ac:dyDescent="0.35">
      <c r="A77" t="s">
        <v>6200</v>
      </c>
      <c r="B77" t="s">
        <v>6201</v>
      </c>
      <c r="C77" t="s">
        <v>5735</v>
      </c>
      <c r="D77" t="s">
        <v>5736</v>
      </c>
      <c r="E77" s="36" t="s">
        <v>6202</v>
      </c>
      <c r="G77" t="s">
        <v>1328</v>
      </c>
      <c r="H77" t="s">
        <v>1337</v>
      </c>
      <c r="J77" t="s">
        <v>1374</v>
      </c>
      <c r="K77" t="s">
        <v>6203</v>
      </c>
      <c r="SU77" t="s">
        <v>1394</v>
      </c>
      <c r="SV77" t="s">
        <v>5739</v>
      </c>
      <c r="SW77" t="s">
        <v>5739</v>
      </c>
      <c r="SX77" t="s">
        <v>5740</v>
      </c>
      <c r="SY77" t="s">
        <v>5739</v>
      </c>
      <c r="SZ77" t="s">
        <v>5739</v>
      </c>
      <c r="TA77" t="s">
        <v>5739</v>
      </c>
      <c r="TB77" t="s">
        <v>5739</v>
      </c>
      <c r="TC77" t="s">
        <v>5739</v>
      </c>
      <c r="TD77" t="s">
        <v>5739</v>
      </c>
      <c r="TH77" t="s">
        <v>1455</v>
      </c>
      <c r="TI77" t="s">
        <v>5739</v>
      </c>
      <c r="TJ77" t="s">
        <v>5739</v>
      </c>
      <c r="TK77" t="s">
        <v>5740</v>
      </c>
      <c r="TL77" t="s">
        <v>5739</v>
      </c>
      <c r="TM77" t="s">
        <v>5739</v>
      </c>
      <c r="TN77" t="s">
        <v>5739</v>
      </c>
      <c r="TO77" t="s">
        <v>5739</v>
      </c>
      <c r="TP77" t="s">
        <v>5739</v>
      </c>
      <c r="TQ77" t="s">
        <v>5739</v>
      </c>
      <c r="TR77" t="s">
        <v>5739</v>
      </c>
      <c r="TS77" t="s">
        <v>5739</v>
      </c>
      <c r="TT77" t="s">
        <v>5739</v>
      </c>
      <c r="TU77" t="s">
        <v>5739</v>
      </c>
      <c r="TV77" t="s">
        <v>5739</v>
      </c>
      <c r="TW77" t="s">
        <v>5739</v>
      </c>
      <c r="TX77" t="s">
        <v>5739</v>
      </c>
      <c r="TY77" t="s">
        <v>5739</v>
      </c>
      <c r="TZ77" t="s">
        <v>5739</v>
      </c>
      <c r="UA77" t="s">
        <v>5739</v>
      </c>
      <c r="UB77" t="s">
        <v>5739</v>
      </c>
      <c r="UC77" t="s">
        <v>5739</v>
      </c>
      <c r="UD77" t="s">
        <v>5739</v>
      </c>
      <c r="UE77" t="s">
        <v>5739</v>
      </c>
      <c r="UF77" t="s">
        <v>5739</v>
      </c>
      <c r="UG77" t="s">
        <v>5739</v>
      </c>
      <c r="UH77" t="s">
        <v>5739</v>
      </c>
      <c r="UI77" t="s">
        <v>5739</v>
      </c>
      <c r="UJ77" t="s">
        <v>5739</v>
      </c>
      <c r="UK77" t="s">
        <v>5739</v>
      </c>
      <c r="UL77" t="s">
        <v>5739</v>
      </c>
      <c r="UM77" t="s">
        <v>5739</v>
      </c>
      <c r="UN77" t="s">
        <v>5739</v>
      </c>
      <c r="UQ77" t="s">
        <v>1539</v>
      </c>
      <c r="US77" t="s">
        <v>1337</v>
      </c>
      <c r="VP77" t="s">
        <v>1337</v>
      </c>
      <c r="VQ77" t="s">
        <v>1339</v>
      </c>
      <c r="VS77" t="s">
        <v>2098</v>
      </c>
      <c r="VU77" t="s">
        <v>1339</v>
      </c>
      <c r="WF77" t="s">
        <v>3174</v>
      </c>
      <c r="WG77" t="s">
        <v>5739</v>
      </c>
      <c r="WH77" t="s">
        <v>5739</v>
      </c>
      <c r="WI77" t="s">
        <v>5739</v>
      </c>
      <c r="WJ77" t="s">
        <v>5740</v>
      </c>
      <c r="WK77" t="s">
        <v>5739</v>
      </c>
      <c r="WL77" t="s">
        <v>5739</v>
      </c>
      <c r="WM77" t="s">
        <v>5739</v>
      </c>
      <c r="WN77" t="s">
        <v>5739</v>
      </c>
      <c r="WO77" t="s">
        <v>5739</v>
      </c>
      <c r="DIF77">
        <v>278716550</v>
      </c>
      <c r="DIG77" t="s">
        <v>6204</v>
      </c>
      <c r="DIH77" t="s">
        <v>6205</v>
      </c>
      <c r="DIK77" t="s">
        <v>5745</v>
      </c>
      <c r="DIL77" t="s">
        <v>5746</v>
      </c>
      <c r="DIN77">
        <v>76</v>
      </c>
    </row>
    <row r="78" spans="1:948 1059:1292 2944:2952" x14ac:dyDescent="0.35">
      <c r="A78" t="s">
        <v>6206</v>
      </c>
      <c r="B78" t="s">
        <v>6207</v>
      </c>
      <c r="C78" t="s">
        <v>5735</v>
      </c>
      <c r="D78" t="s">
        <v>5736</v>
      </c>
      <c r="E78" s="36" t="s">
        <v>6208</v>
      </c>
      <c r="G78" t="s">
        <v>1328</v>
      </c>
      <c r="H78" t="s">
        <v>1337</v>
      </c>
      <c r="J78" t="s">
        <v>1361</v>
      </c>
      <c r="IU78" t="s">
        <v>1673</v>
      </c>
      <c r="IW78" t="s">
        <v>2345</v>
      </c>
      <c r="JA78" t="s">
        <v>1442</v>
      </c>
      <c r="JB78" t="s">
        <v>5739</v>
      </c>
      <c r="JC78" t="s">
        <v>5739</v>
      </c>
      <c r="JD78" t="s">
        <v>5739</v>
      </c>
      <c r="JE78" t="s">
        <v>5739</v>
      </c>
      <c r="JF78" t="s">
        <v>5740</v>
      </c>
      <c r="JG78" t="s">
        <v>5739</v>
      </c>
      <c r="JH78" t="s">
        <v>5739</v>
      </c>
      <c r="JI78" t="s">
        <v>5739</v>
      </c>
      <c r="JJ78" t="s">
        <v>5739</v>
      </c>
      <c r="KW78" t="s">
        <v>1337</v>
      </c>
      <c r="LK78" t="s">
        <v>6209</v>
      </c>
      <c r="LL78" t="s">
        <v>5740</v>
      </c>
      <c r="LM78" t="s">
        <v>5740</v>
      </c>
      <c r="LN78" t="s">
        <v>5740</v>
      </c>
      <c r="LO78" t="s">
        <v>5740</v>
      </c>
      <c r="LP78" t="s">
        <v>5740</v>
      </c>
      <c r="LQ78" t="s">
        <v>5740</v>
      </c>
      <c r="LR78" t="s">
        <v>5739</v>
      </c>
      <c r="LS78" t="s">
        <v>5739</v>
      </c>
      <c r="LT78" t="s">
        <v>1567</v>
      </c>
      <c r="LU78" t="s">
        <v>1337</v>
      </c>
      <c r="LV78" t="s">
        <v>6210</v>
      </c>
      <c r="LW78" t="s">
        <v>5740</v>
      </c>
      <c r="LX78" t="s">
        <v>5740</v>
      </c>
      <c r="LY78" t="s">
        <v>5740</v>
      </c>
      <c r="LZ78" t="s">
        <v>5739</v>
      </c>
      <c r="MA78" t="s">
        <v>5739</v>
      </c>
      <c r="MD78" t="s">
        <v>2035</v>
      </c>
      <c r="ME78" t="s">
        <v>5739</v>
      </c>
      <c r="MF78" t="s">
        <v>5739</v>
      </c>
      <c r="MG78" t="s">
        <v>5739</v>
      </c>
      <c r="MH78" t="s">
        <v>5739</v>
      </c>
      <c r="MI78" t="s">
        <v>5739</v>
      </c>
      <c r="MJ78" t="s">
        <v>5739</v>
      </c>
      <c r="MK78" t="s">
        <v>5740</v>
      </c>
      <c r="ML78" t="s">
        <v>5739</v>
      </c>
      <c r="MM78" t="s">
        <v>5739</v>
      </c>
      <c r="MQ78" t="s">
        <v>1337</v>
      </c>
      <c r="MR78" t="s">
        <v>6211</v>
      </c>
      <c r="MS78" t="s">
        <v>5740</v>
      </c>
      <c r="MT78" t="s">
        <v>5739</v>
      </c>
      <c r="MU78" t="s">
        <v>5740</v>
      </c>
      <c r="MV78" t="s">
        <v>5740</v>
      </c>
      <c r="MW78" t="s">
        <v>5740</v>
      </c>
      <c r="MX78" t="s">
        <v>5739</v>
      </c>
      <c r="MY78" t="s">
        <v>5739</v>
      </c>
      <c r="MZ78" t="s">
        <v>5739</v>
      </c>
      <c r="NA78" t="s">
        <v>5739</v>
      </c>
      <c r="NB78" t="s">
        <v>5739</v>
      </c>
      <c r="ND78" t="s">
        <v>1694</v>
      </c>
      <c r="NE78" t="s">
        <v>5758</v>
      </c>
      <c r="NG78" t="s">
        <v>1447</v>
      </c>
      <c r="OS78" t="s">
        <v>5758</v>
      </c>
      <c r="OT78" t="s">
        <v>5758</v>
      </c>
      <c r="OU78" t="s">
        <v>1339</v>
      </c>
      <c r="OW78" t="s">
        <v>1339</v>
      </c>
      <c r="OX78" t="s">
        <v>6212</v>
      </c>
      <c r="OY78" t="s">
        <v>5739</v>
      </c>
      <c r="OZ78" t="s">
        <v>5739</v>
      </c>
      <c r="PA78" t="s">
        <v>5740</v>
      </c>
      <c r="PB78" t="s">
        <v>5740</v>
      </c>
      <c r="PC78" t="s">
        <v>5739</v>
      </c>
      <c r="PD78" t="s">
        <v>5739</v>
      </c>
      <c r="PE78" t="s">
        <v>5739</v>
      </c>
      <c r="PH78" t="s">
        <v>3095</v>
      </c>
      <c r="PI78" t="s">
        <v>5740</v>
      </c>
      <c r="PJ78" t="s">
        <v>5739</v>
      </c>
      <c r="PK78" t="s">
        <v>5739</v>
      </c>
      <c r="PL78" t="s">
        <v>5739</v>
      </c>
      <c r="PM78" t="s">
        <v>5739</v>
      </c>
      <c r="PZ78" t="s">
        <v>1337</v>
      </c>
      <c r="QA78" t="s">
        <v>6213</v>
      </c>
      <c r="QB78" t="s">
        <v>5740</v>
      </c>
      <c r="QC78" t="s">
        <v>5739</v>
      </c>
      <c r="QD78" t="s">
        <v>5739</v>
      </c>
      <c r="QE78" t="s">
        <v>5740</v>
      </c>
      <c r="QF78" t="s">
        <v>5739</v>
      </c>
      <c r="QG78" t="s">
        <v>5739</v>
      </c>
      <c r="QH78" t="s">
        <v>5739</v>
      </c>
      <c r="RD78" t="s">
        <v>1337</v>
      </c>
      <c r="RE78" t="s">
        <v>1537</v>
      </c>
      <c r="RF78" t="s">
        <v>5740</v>
      </c>
      <c r="RG78" t="s">
        <v>5739</v>
      </c>
      <c r="RH78" t="s">
        <v>5739</v>
      </c>
      <c r="RI78" t="s">
        <v>5739</v>
      </c>
      <c r="RJ78" t="s">
        <v>5739</v>
      </c>
      <c r="RK78" t="s">
        <v>5739</v>
      </c>
      <c r="RL78" t="s">
        <v>5739</v>
      </c>
      <c r="RM78" t="s">
        <v>5739</v>
      </c>
      <c r="RO78" t="s">
        <v>1339</v>
      </c>
      <c r="SI78" t="s">
        <v>3153</v>
      </c>
      <c r="SJ78" t="s">
        <v>5740</v>
      </c>
      <c r="SK78" t="s">
        <v>5739</v>
      </c>
      <c r="SL78" t="s">
        <v>5739</v>
      </c>
      <c r="SM78" t="s">
        <v>5739</v>
      </c>
      <c r="SN78" t="s">
        <v>5739</v>
      </c>
      <c r="SO78" t="s">
        <v>5739</v>
      </c>
      <c r="SP78" t="s">
        <v>5739</v>
      </c>
      <c r="SQ78" t="s">
        <v>5739</v>
      </c>
      <c r="SR78" t="s">
        <v>5739</v>
      </c>
      <c r="SS78" t="s">
        <v>5739</v>
      </c>
      <c r="DIF78">
        <v>278716556</v>
      </c>
      <c r="DIG78" t="s">
        <v>6214</v>
      </c>
      <c r="DIH78" t="s">
        <v>6215</v>
      </c>
      <c r="DIK78" t="s">
        <v>5745</v>
      </c>
      <c r="DIL78" t="s">
        <v>5746</v>
      </c>
      <c r="DIN78">
        <v>77</v>
      </c>
    </row>
    <row r="79" spans="1:948 1059:1292 2944:2952" x14ac:dyDescent="0.35">
      <c r="A79" t="s">
        <v>6216</v>
      </c>
      <c r="B79" t="s">
        <v>6217</v>
      </c>
      <c r="C79" t="s">
        <v>5735</v>
      </c>
      <c r="D79" t="s">
        <v>5736</v>
      </c>
      <c r="E79" s="36" t="s">
        <v>6218</v>
      </c>
      <c r="G79" t="s">
        <v>1328</v>
      </c>
      <c r="H79" t="s">
        <v>1337</v>
      </c>
      <c r="J79" t="s">
        <v>1374</v>
      </c>
      <c r="K79" t="s">
        <v>1710</v>
      </c>
      <c r="SU79" t="s">
        <v>1394</v>
      </c>
      <c r="SV79" t="s">
        <v>5739</v>
      </c>
      <c r="SW79" t="s">
        <v>5739</v>
      </c>
      <c r="SX79" t="s">
        <v>5740</v>
      </c>
      <c r="SY79" t="s">
        <v>5739</v>
      </c>
      <c r="SZ79" t="s">
        <v>5739</v>
      </c>
      <c r="TA79" t="s">
        <v>5739</v>
      </c>
      <c r="TB79" t="s">
        <v>5739</v>
      </c>
      <c r="TC79" t="s">
        <v>5739</v>
      </c>
      <c r="TD79" t="s">
        <v>5739</v>
      </c>
      <c r="TH79" t="s">
        <v>1455</v>
      </c>
      <c r="TI79" t="s">
        <v>5739</v>
      </c>
      <c r="TJ79" t="s">
        <v>5739</v>
      </c>
      <c r="TK79" t="s">
        <v>5740</v>
      </c>
      <c r="TL79" t="s">
        <v>5739</v>
      </c>
      <c r="TM79" t="s">
        <v>5739</v>
      </c>
      <c r="TN79" t="s">
        <v>5739</v>
      </c>
      <c r="TO79" t="s">
        <v>5739</v>
      </c>
      <c r="TP79" t="s">
        <v>5739</v>
      </c>
      <c r="TQ79" t="s">
        <v>5739</v>
      </c>
      <c r="TR79" t="s">
        <v>5739</v>
      </c>
      <c r="TS79" t="s">
        <v>5739</v>
      </c>
      <c r="TT79" t="s">
        <v>5739</v>
      </c>
      <c r="TU79" t="s">
        <v>5739</v>
      </c>
      <c r="TV79" t="s">
        <v>5739</v>
      </c>
      <c r="TW79" t="s">
        <v>5739</v>
      </c>
      <c r="TX79" t="s">
        <v>5739</v>
      </c>
      <c r="TY79" t="s">
        <v>5739</v>
      </c>
      <c r="TZ79" t="s">
        <v>5739</v>
      </c>
      <c r="UA79" t="s">
        <v>5739</v>
      </c>
      <c r="UB79" t="s">
        <v>5739</v>
      </c>
      <c r="UC79" t="s">
        <v>5739</v>
      </c>
      <c r="UD79" t="s">
        <v>5739</v>
      </c>
      <c r="UE79" t="s">
        <v>5739</v>
      </c>
      <c r="UF79" t="s">
        <v>5739</v>
      </c>
      <c r="UG79" t="s">
        <v>5739</v>
      </c>
      <c r="UH79" t="s">
        <v>5739</v>
      </c>
      <c r="UI79" t="s">
        <v>5739</v>
      </c>
      <c r="UJ79" t="s">
        <v>5739</v>
      </c>
      <c r="UK79" t="s">
        <v>5739</v>
      </c>
      <c r="UL79" t="s">
        <v>5739</v>
      </c>
      <c r="UM79" t="s">
        <v>5739</v>
      </c>
      <c r="UN79" t="s">
        <v>5739</v>
      </c>
      <c r="UQ79" t="s">
        <v>1537</v>
      </c>
      <c r="US79" t="s">
        <v>1337</v>
      </c>
      <c r="VO79" t="s">
        <v>5741</v>
      </c>
      <c r="VP79" t="s">
        <v>1337</v>
      </c>
      <c r="VQ79" t="s">
        <v>1339</v>
      </c>
      <c r="VS79" t="s">
        <v>2098</v>
      </c>
      <c r="VU79" t="s">
        <v>1339</v>
      </c>
      <c r="WF79" t="s">
        <v>3153</v>
      </c>
      <c r="WG79" t="s">
        <v>5740</v>
      </c>
      <c r="WH79" t="s">
        <v>5739</v>
      </c>
      <c r="WI79" t="s">
        <v>5739</v>
      </c>
      <c r="WJ79" t="s">
        <v>5739</v>
      </c>
      <c r="WK79" t="s">
        <v>5739</v>
      </c>
      <c r="WL79" t="s">
        <v>5739</v>
      </c>
      <c r="WM79" t="s">
        <v>5739</v>
      </c>
      <c r="WN79" t="s">
        <v>5739</v>
      </c>
      <c r="WO79" t="s">
        <v>5739</v>
      </c>
      <c r="DIF79">
        <v>278716563</v>
      </c>
      <c r="DIG79" t="s">
        <v>6219</v>
      </c>
      <c r="DIH79" t="s">
        <v>6220</v>
      </c>
      <c r="DIK79" t="s">
        <v>5745</v>
      </c>
      <c r="DIL79" t="s">
        <v>5746</v>
      </c>
      <c r="DIN79">
        <v>78</v>
      </c>
    </row>
    <row r="80" spans="1:948 1059:1292 2944:2952" x14ac:dyDescent="0.35">
      <c r="A80" t="s">
        <v>6221</v>
      </c>
      <c r="B80" t="s">
        <v>6222</v>
      </c>
      <c r="C80" t="s">
        <v>5735</v>
      </c>
      <c r="D80" t="s">
        <v>5736</v>
      </c>
      <c r="E80" s="36" t="s">
        <v>6223</v>
      </c>
      <c r="G80" t="s">
        <v>1328</v>
      </c>
      <c r="H80" t="s">
        <v>1337</v>
      </c>
      <c r="J80" t="s">
        <v>1412</v>
      </c>
      <c r="K80" t="s">
        <v>6224</v>
      </c>
      <c r="ANS80" t="s">
        <v>1442</v>
      </c>
      <c r="ANT80" t="s">
        <v>5739</v>
      </c>
      <c r="ANU80" t="s">
        <v>5739</v>
      </c>
      <c r="ANV80" t="s">
        <v>5739</v>
      </c>
      <c r="ANW80" t="s">
        <v>5739</v>
      </c>
      <c r="ANX80" t="s">
        <v>5740</v>
      </c>
      <c r="ANY80" t="s">
        <v>5739</v>
      </c>
      <c r="ANZ80" t="s">
        <v>5739</v>
      </c>
      <c r="AOA80" t="s">
        <v>5739</v>
      </c>
      <c r="AOB80" t="s">
        <v>5739</v>
      </c>
      <c r="APO80" t="s">
        <v>1954</v>
      </c>
      <c r="APZ80" t="s">
        <v>1337</v>
      </c>
      <c r="AQT80" t="s">
        <v>1339</v>
      </c>
      <c r="ARD80" t="s">
        <v>1339</v>
      </c>
      <c r="ARQ80" t="s">
        <v>2098</v>
      </c>
      <c r="ARS80" t="s">
        <v>6123</v>
      </c>
      <c r="ART80" t="s">
        <v>5740</v>
      </c>
      <c r="ARU80" t="s">
        <v>5740</v>
      </c>
      <c r="ARV80" t="s">
        <v>5740</v>
      </c>
      <c r="ARW80" t="s">
        <v>5740</v>
      </c>
      <c r="ARX80" t="s">
        <v>5740</v>
      </c>
      <c r="ARY80" t="s">
        <v>5740</v>
      </c>
      <c r="ARZ80" t="s">
        <v>5740</v>
      </c>
      <c r="ASA80" t="s">
        <v>5739</v>
      </c>
      <c r="ASB80" t="s">
        <v>1567</v>
      </c>
      <c r="ASC80" t="s">
        <v>1339</v>
      </c>
      <c r="ASM80" t="s">
        <v>1447</v>
      </c>
      <c r="ASN80" t="s">
        <v>5739</v>
      </c>
      <c r="ASO80" t="s">
        <v>5739</v>
      </c>
      <c r="ASP80" t="s">
        <v>5739</v>
      </c>
      <c r="ASQ80" t="s">
        <v>5739</v>
      </c>
      <c r="ASR80" t="s">
        <v>5739</v>
      </c>
      <c r="ASS80" t="s">
        <v>5739</v>
      </c>
      <c r="AST80" t="s">
        <v>5740</v>
      </c>
      <c r="ASU80" t="s">
        <v>5739</v>
      </c>
      <c r="ASX80" t="s">
        <v>1447</v>
      </c>
      <c r="ASY80" t="s">
        <v>5739</v>
      </c>
      <c r="ASZ80" t="s">
        <v>5739</v>
      </c>
      <c r="ATA80" t="s">
        <v>5739</v>
      </c>
      <c r="ATB80" t="s">
        <v>5739</v>
      </c>
      <c r="ATC80" t="s">
        <v>5740</v>
      </c>
      <c r="ATD80" t="s">
        <v>5739</v>
      </c>
      <c r="ATG80" t="s">
        <v>1337</v>
      </c>
      <c r="ATH80" t="s">
        <v>1537</v>
      </c>
      <c r="ATI80" t="s">
        <v>5740</v>
      </c>
      <c r="ATJ80" t="s">
        <v>5739</v>
      </c>
      <c r="ATK80" t="s">
        <v>5739</v>
      </c>
      <c r="ATL80" t="s">
        <v>5739</v>
      </c>
      <c r="ATM80" t="s">
        <v>5739</v>
      </c>
      <c r="ATN80" t="s">
        <v>5739</v>
      </c>
      <c r="ATO80" t="s">
        <v>5739</v>
      </c>
      <c r="ATP80" t="s">
        <v>5739</v>
      </c>
      <c r="ATX80" t="s">
        <v>1339</v>
      </c>
      <c r="ATY80" t="s">
        <v>1447</v>
      </c>
      <c r="ATZ80" t="s">
        <v>5739</v>
      </c>
      <c r="AUA80" t="s">
        <v>5739</v>
      </c>
      <c r="AUB80" t="s">
        <v>5739</v>
      </c>
      <c r="AUC80" t="s">
        <v>5739</v>
      </c>
      <c r="AUD80" t="s">
        <v>5739</v>
      </c>
      <c r="AUE80" t="s">
        <v>5740</v>
      </c>
      <c r="AUF80" t="s">
        <v>5739</v>
      </c>
      <c r="AUI80" t="s">
        <v>3097</v>
      </c>
      <c r="AUJ80" t="s">
        <v>5739</v>
      </c>
      <c r="AUK80" t="s">
        <v>5740</v>
      </c>
      <c r="AUL80" t="s">
        <v>5739</v>
      </c>
      <c r="AUM80" t="s">
        <v>5739</v>
      </c>
      <c r="AUN80" t="s">
        <v>5739</v>
      </c>
      <c r="AVN80" t="s">
        <v>1339</v>
      </c>
      <c r="AWH80" t="s">
        <v>3161</v>
      </c>
      <c r="AWI80" t="s">
        <v>5739</v>
      </c>
      <c r="AWJ80" t="s">
        <v>5739</v>
      </c>
      <c r="AWK80" t="s">
        <v>5739</v>
      </c>
      <c r="AWL80" t="s">
        <v>5739</v>
      </c>
      <c r="AWM80" t="s">
        <v>5740</v>
      </c>
      <c r="AWN80" t="s">
        <v>5739</v>
      </c>
      <c r="AWO80" t="s">
        <v>5739</v>
      </c>
      <c r="AWP80" t="s">
        <v>5739</v>
      </c>
      <c r="AWQ80" t="s">
        <v>5739</v>
      </c>
      <c r="AWR80" t="s">
        <v>5739</v>
      </c>
      <c r="DIF80">
        <v>278716574</v>
      </c>
      <c r="DIG80" t="s">
        <v>6225</v>
      </c>
      <c r="DIH80" t="s">
        <v>6226</v>
      </c>
      <c r="DIK80" t="s">
        <v>5745</v>
      </c>
      <c r="DIL80" t="s">
        <v>5746</v>
      </c>
      <c r="DIN80">
        <v>79</v>
      </c>
    </row>
    <row r="81" spans="1:770 2944:2952" x14ac:dyDescent="0.35">
      <c r="A81" t="s">
        <v>6227</v>
      </c>
      <c r="B81" t="s">
        <v>6228</v>
      </c>
      <c r="C81" t="s">
        <v>5735</v>
      </c>
      <c r="D81" t="s">
        <v>5736</v>
      </c>
      <c r="E81" s="36" t="s">
        <v>6229</v>
      </c>
      <c r="G81" t="s">
        <v>1328</v>
      </c>
      <c r="H81" t="s">
        <v>1337</v>
      </c>
      <c r="J81" t="s">
        <v>1361</v>
      </c>
      <c r="IU81" t="s">
        <v>1449</v>
      </c>
      <c r="IV81" t="s">
        <v>2665</v>
      </c>
      <c r="IW81" t="s">
        <v>2539</v>
      </c>
      <c r="IX81" t="s">
        <v>2703</v>
      </c>
      <c r="JA81" t="s">
        <v>1442</v>
      </c>
      <c r="JB81" t="s">
        <v>5739</v>
      </c>
      <c r="JC81" t="s">
        <v>5739</v>
      </c>
      <c r="JD81" t="s">
        <v>5739</v>
      </c>
      <c r="JE81" t="s">
        <v>5739</v>
      </c>
      <c r="JF81" t="s">
        <v>5740</v>
      </c>
      <c r="JG81" t="s">
        <v>5739</v>
      </c>
      <c r="JH81" t="s">
        <v>5739</v>
      </c>
      <c r="JI81" t="s">
        <v>5739</v>
      </c>
      <c r="JJ81" t="s">
        <v>5739</v>
      </c>
      <c r="KW81" t="s">
        <v>1337</v>
      </c>
      <c r="LK81" t="s">
        <v>5927</v>
      </c>
      <c r="LL81" t="s">
        <v>5740</v>
      </c>
      <c r="LM81" t="s">
        <v>5740</v>
      </c>
      <c r="LN81" t="s">
        <v>5740</v>
      </c>
      <c r="LO81" t="s">
        <v>5739</v>
      </c>
      <c r="LP81" t="s">
        <v>5739</v>
      </c>
      <c r="LQ81" t="s">
        <v>5740</v>
      </c>
      <c r="LR81" t="s">
        <v>5740</v>
      </c>
      <c r="LS81" t="s">
        <v>5739</v>
      </c>
      <c r="LT81" t="s">
        <v>1567</v>
      </c>
      <c r="LU81" t="s">
        <v>1337</v>
      </c>
      <c r="LV81" t="s">
        <v>6230</v>
      </c>
      <c r="LW81" t="s">
        <v>5740</v>
      </c>
      <c r="LX81" t="s">
        <v>5739</v>
      </c>
      <c r="LY81" t="s">
        <v>5740</v>
      </c>
      <c r="LZ81" t="s">
        <v>5739</v>
      </c>
      <c r="MA81" t="s">
        <v>5739</v>
      </c>
      <c r="MD81" t="s">
        <v>2028</v>
      </c>
      <c r="ME81" t="s">
        <v>5739</v>
      </c>
      <c r="MF81" t="s">
        <v>5739</v>
      </c>
      <c r="MG81" t="s">
        <v>5740</v>
      </c>
      <c r="MH81" t="s">
        <v>5739</v>
      </c>
      <c r="MI81" t="s">
        <v>5739</v>
      </c>
      <c r="MJ81" t="s">
        <v>5739</v>
      </c>
      <c r="MK81" t="s">
        <v>5739</v>
      </c>
      <c r="ML81" t="s">
        <v>5739</v>
      </c>
      <c r="MM81" t="s">
        <v>5739</v>
      </c>
      <c r="MQ81" t="s">
        <v>1339</v>
      </c>
      <c r="NE81" t="s">
        <v>5758</v>
      </c>
      <c r="NF81" t="s">
        <v>5758</v>
      </c>
      <c r="NG81" t="s">
        <v>1337</v>
      </c>
      <c r="NH81" t="s">
        <v>5758</v>
      </c>
      <c r="NI81" t="s">
        <v>5758</v>
      </c>
      <c r="NJ81" t="s">
        <v>2054</v>
      </c>
      <c r="NK81" t="s">
        <v>5739</v>
      </c>
      <c r="NL81" t="s">
        <v>5739</v>
      </c>
      <c r="NM81" t="s">
        <v>5739</v>
      </c>
      <c r="NN81" t="s">
        <v>5739</v>
      </c>
      <c r="NO81" t="s">
        <v>5739</v>
      </c>
      <c r="NP81" t="s">
        <v>5739</v>
      </c>
      <c r="NQ81" t="s">
        <v>5740</v>
      </c>
      <c r="NR81" t="s">
        <v>5739</v>
      </c>
      <c r="NS81" t="s">
        <v>5739</v>
      </c>
      <c r="NT81" t="s">
        <v>5739</v>
      </c>
      <c r="NU81" t="s">
        <v>5739</v>
      </c>
      <c r="NV81" t="s">
        <v>5739</v>
      </c>
      <c r="NW81" t="s">
        <v>5739</v>
      </c>
      <c r="NZ81" t="s">
        <v>2069</v>
      </c>
      <c r="OA81" t="s">
        <v>5739</v>
      </c>
      <c r="OB81" t="s">
        <v>5739</v>
      </c>
      <c r="OC81" t="s">
        <v>5739</v>
      </c>
      <c r="OD81" t="s">
        <v>5739</v>
      </c>
      <c r="OE81" t="s">
        <v>5739</v>
      </c>
      <c r="OF81" t="s">
        <v>5739</v>
      </c>
      <c r="OG81" t="s">
        <v>5739</v>
      </c>
      <c r="OH81" t="s">
        <v>5740</v>
      </c>
      <c r="OI81" t="s">
        <v>5739</v>
      </c>
      <c r="OJ81" t="s">
        <v>5739</v>
      </c>
      <c r="OK81" t="s">
        <v>5739</v>
      </c>
      <c r="OL81" t="s">
        <v>5739</v>
      </c>
      <c r="OM81" t="s">
        <v>5739</v>
      </c>
      <c r="ON81" t="s">
        <v>5739</v>
      </c>
      <c r="OO81" t="s">
        <v>5739</v>
      </c>
      <c r="OP81" t="s">
        <v>5739</v>
      </c>
      <c r="OS81" t="s">
        <v>5758</v>
      </c>
      <c r="OT81" t="s">
        <v>5740</v>
      </c>
      <c r="OU81" t="s">
        <v>1339</v>
      </c>
      <c r="OW81" t="s">
        <v>1337</v>
      </c>
      <c r="PP81" t="s">
        <v>1339</v>
      </c>
      <c r="PY81" t="s">
        <v>1339</v>
      </c>
      <c r="PZ81" t="s">
        <v>1339</v>
      </c>
      <c r="QJ81" t="s">
        <v>1447</v>
      </c>
      <c r="QK81" t="s">
        <v>5739</v>
      </c>
      <c r="QL81" t="s">
        <v>5739</v>
      </c>
      <c r="QM81" t="s">
        <v>5739</v>
      </c>
      <c r="QN81" t="s">
        <v>5739</v>
      </c>
      <c r="QO81" t="s">
        <v>5739</v>
      </c>
      <c r="QP81" t="s">
        <v>5739</v>
      </c>
      <c r="QQ81" t="s">
        <v>5740</v>
      </c>
      <c r="QR81" t="s">
        <v>5739</v>
      </c>
      <c r="QU81" t="s">
        <v>1447</v>
      </c>
      <c r="QV81" t="s">
        <v>5739</v>
      </c>
      <c r="QW81" t="s">
        <v>5739</v>
      </c>
      <c r="QX81" t="s">
        <v>5739</v>
      </c>
      <c r="QY81" t="s">
        <v>5739</v>
      </c>
      <c r="QZ81" t="s">
        <v>5740</v>
      </c>
      <c r="RA81" t="s">
        <v>5739</v>
      </c>
      <c r="RD81" t="s">
        <v>1337</v>
      </c>
      <c r="RE81" t="s">
        <v>1537</v>
      </c>
      <c r="RF81" t="s">
        <v>5740</v>
      </c>
      <c r="RG81" t="s">
        <v>5739</v>
      </c>
      <c r="RH81" t="s">
        <v>5739</v>
      </c>
      <c r="RI81" t="s">
        <v>5739</v>
      </c>
      <c r="RJ81" t="s">
        <v>5739</v>
      </c>
      <c r="RK81" t="s">
        <v>5739</v>
      </c>
      <c r="RL81" t="s">
        <v>5739</v>
      </c>
      <c r="RM81" t="s">
        <v>5739</v>
      </c>
      <c r="RO81" t="s">
        <v>1337</v>
      </c>
      <c r="RP81" t="s">
        <v>1598</v>
      </c>
      <c r="RQ81" t="s">
        <v>5739</v>
      </c>
      <c r="RR81" t="s">
        <v>5739</v>
      </c>
      <c r="RS81" t="s">
        <v>5739</v>
      </c>
      <c r="RT81" t="s">
        <v>5740</v>
      </c>
      <c r="RU81" t="s">
        <v>5739</v>
      </c>
      <c r="RV81" t="s">
        <v>5739</v>
      </c>
      <c r="RW81" t="s">
        <v>5739</v>
      </c>
      <c r="RX81" t="s">
        <v>5739</v>
      </c>
      <c r="RY81" t="s">
        <v>5739</v>
      </c>
      <c r="SA81" t="s">
        <v>6231</v>
      </c>
      <c r="SB81" t="s">
        <v>5739</v>
      </c>
      <c r="SC81" t="s">
        <v>5740</v>
      </c>
      <c r="SD81" t="s">
        <v>5739</v>
      </c>
      <c r="SE81" t="s">
        <v>5740</v>
      </c>
      <c r="SF81" t="s">
        <v>5739</v>
      </c>
      <c r="SG81" t="s">
        <v>5739</v>
      </c>
      <c r="SI81" t="s">
        <v>3165</v>
      </c>
      <c r="SJ81" t="s">
        <v>5739</v>
      </c>
      <c r="SK81" t="s">
        <v>5739</v>
      </c>
      <c r="SL81" t="s">
        <v>5739</v>
      </c>
      <c r="SM81" t="s">
        <v>5739</v>
      </c>
      <c r="SN81" t="s">
        <v>5739</v>
      </c>
      <c r="SO81" t="s">
        <v>5739</v>
      </c>
      <c r="SP81" t="s">
        <v>5740</v>
      </c>
      <c r="SQ81" t="s">
        <v>5739</v>
      </c>
      <c r="SR81" t="s">
        <v>5739</v>
      </c>
      <c r="SS81" t="s">
        <v>5739</v>
      </c>
      <c r="DIF81">
        <v>278716582</v>
      </c>
      <c r="DIG81" t="s">
        <v>6232</v>
      </c>
      <c r="DIH81" t="s">
        <v>6233</v>
      </c>
      <c r="DIK81" t="s">
        <v>5745</v>
      </c>
      <c r="DIL81" t="s">
        <v>5746</v>
      </c>
      <c r="DIN81">
        <v>80</v>
      </c>
    </row>
    <row r="82" spans="1:770 2944:2952" x14ac:dyDescent="0.35">
      <c r="A82" t="s">
        <v>6234</v>
      </c>
      <c r="B82" t="s">
        <v>6235</v>
      </c>
      <c r="C82" t="s">
        <v>5735</v>
      </c>
      <c r="D82" t="s">
        <v>5736</v>
      </c>
      <c r="E82" s="36" t="s">
        <v>6236</v>
      </c>
      <c r="G82" t="s">
        <v>1332</v>
      </c>
      <c r="H82" t="s">
        <v>1337</v>
      </c>
      <c r="J82" t="s">
        <v>1374</v>
      </c>
      <c r="K82" t="s">
        <v>6237</v>
      </c>
      <c r="SU82" t="s">
        <v>1394</v>
      </c>
      <c r="SV82" t="s">
        <v>5739</v>
      </c>
      <c r="SW82" t="s">
        <v>5739</v>
      </c>
      <c r="SX82" t="s">
        <v>5740</v>
      </c>
      <c r="SY82" t="s">
        <v>5739</v>
      </c>
      <c r="SZ82" t="s">
        <v>5739</v>
      </c>
      <c r="TA82" t="s">
        <v>5739</v>
      </c>
      <c r="TB82" t="s">
        <v>5739</v>
      </c>
      <c r="TC82" t="s">
        <v>5739</v>
      </c>
      <c r="TD82" t="s">
        <v>5739</v>
      </c>
      <c r="TH82" t="s">
        <v>1455</v>
      </c>
      <c r="TI82" t="s">
        <v>5739</v>
      </c>
      <c r="TJ82" t="s">
        <v>5739</v>
      </c>
      <c r="TK82" t="s">
        <v>5740</v>
      </c>
      <c r="TL82" t="s">
        <v>5739</v>
      </c>
      <c r="TM82" t="s">
        <v>5739</v>
      </c>
      <c r="TN82" t="s">
        <v>5739</v>
      </c>
      <c r="TO82" t="s">
        <v>5739</v>
      </c>
      <c r="TP82" t="s">
        <v>5739</v>
      </c>
      <c r="TQ82" t="s">
        <v>5739</v>
      </c>
      <c r="TR82" t="s">
        <v>5739</v>
      </c>
      <c r="TS82" t="s">
        <v>5739</v>
      </c>
      <c r="TT82" t="s">
        <v>5739</v>
      </c>
      <c r="TU82" t="s">
        <v>5739</v>
      </c>
      <c r="TV82" t="s">
        <v>5739</v>
      </c>
      <c r="TW82" t="s">
        <v>5739</v>
      </c>
      <c r="TX82" t="s">
        <v>5739</v>
      </c>
      <c r="TY82" t="s">
        <v>5739</v>
      </c>
      <c r="TZ82" t="s">
        <v>5739</v>
      </c>
      <c r="UA82" t="s">
        <v>5739</v>
      </c>
      <c r="UB82" t="s">
        <v>5739</v>
      </c>
      <c r="UC82" t="s">
        <v>5739</v>
      </c>
      <c r="UD82" t="s">
        <v>5739</v>
      </c>
      <c r="UE82" t="s">
        <v>5739</v>
      </c>
      <c r="UF82" t="s">
        <v>5739</v>
      </c>
      <c r="UG82" t="s">
        <v>5739</v>
      </c>
      <c r="UH82" t="s">
        <v>5739</v>
      </c>
      <c r="UI82" t="s">
        <v>5739</v>
      </c>
      <c r="UJ82" t="s">
        <v>5739</v>
      </c>
      <c r="UK82" t="s">
        <v>5739</v>
      </c>
      <c r="UL82" t="s">
        <v>5739</v>
      </c>
      <c r="UM82" t="s">
        <v>5739</v>
      </c>
      <c r="UN82" t="s">
        <v>5739</v>
      </c>
      <c r="UQ82" t="s">
        <v>1537</v>
      </c>
      <c r="US82" t="s">
        <v>1337</v>
      </c>
      <c r="VO82" t="s">
        <v>5825</v>
      </c>
      <c r="VP82" t="s">
        <v>1337</v>
      </c>
      <c r="VQ82" t="s">
        <v>1339</v>
      </c>
      <c r="VS82" t="s">
        <v>2098</v>
      </c>
      <c r="VU82" t="s">
        <v>1339</v>
      </c>
      <c r="WF82" t="s">
        <v>1445</v>
      </c>
      <c r="WG82" t="s">
        <v>5739</v>
      </c>
      <c r="WH82" t="s">
        <v>5739</v>
      </c>
      <c r="WI82" t="s">
        <v>5739</v>
      </c>
      <c r="WJ82" t="s">
        <v>5739</v>
      </c>
      <c r="WK82" t="s">
        <v>5739</v>
      </c>
      <c r="WL82" t="s">
        <v>5739</v>
      </c>
      <c r="WM82" t="s">
        <v>5740</v>
      </c>
      <c r="WN82" t="s">
        <v>5739</v>
      </c>
      <c r="WO82" t="s">
        <v>5739</v>
      </c>
      <c r="DIF82">
        <v>278721017</v>
      </c>
      <c r="DIG82" t="s">
        <v>6238</v>
      </c>
      <c r="DIH82" t="s">
        <v>6239</v>
      </c>
      <c r="DIK82" t="s">
        <v>5745</v>
      </c>
      <c r="DIL82" t="s">
        <v>5746</v>
      </c>
      <c r="DIN82">
        <v>81</v>
      </c>
    </row>
    <row r="83" spans="1:770 2944:2952" x14ac:dyDescent="0.35">
      <c r="A83" t="s">
        <v>6240</v>
      </c>
      <c r="B83" t="s">
        <v>6241</v>
      </c>
      <c r="C83" t="s">
        <v>5735</v>
      </c>
      <c r="D83" t="s">
        <v>5736</v>
      </c>
      <c r="E83" s="36" t="s">
        <v>6242</v>
      </c>
      <c r="G83" t="s">
        <v>1332</v>
      </c>
      <c r="H83" t="s">
        <v>1337</v>
      </c>
      <c r="J83" t="s">
        <v>1361</v>
      </c>
      <c r="IU83" t="s">
        <v>1681</v>
      </c>
      <c r="IW83" t="s">
        <v>2597</v>
      </c>
      <c r="IZ83" t="s">
        <v>2937</v>
      </c>
      <c r="JA83" t="s">
        <v>1442</v>
      </c>
      <c r="JB83" t="s">
        <v>5739</v>
      </c>
      <c r="JC83" t="s">
        <v>5739</v>
      </c>
      <c r="JD83" t="s">
        <v>5739</v>
      </c>
      <c r="JE83" t="s">
        <v>5739</v>
      </c>
      <c r="JF83" t="s">
        <v>5740</v>
      </c>
      <c r="JG83" t="s">
        <v>5739</v>
      </c>
      <c r="JH83" t="s">
        <v>5739</v>
      </c>
      <c r="JI83" t="s">
        <v>5739</v>
      </c>
      <c r="JJ83" t="s">
        <v>5739</v>
      </c>
      <c r="KW83" t="s">
        <v>1337</v>
      </c>
      <c r="LK83" t="s">
        <v>6243</v>
      </c>
      <c r="LL83" t="s">
        <v>5740</v>
      </c>
      <c r="LM83" t="s">
        <v>5740</v>
      </c>
      <c r="LN83" t="s">
        <v>5740</v>
      </c>
      <c r="LO83" t="s">
        <v>5739</v>
      </c>
      <c r="LP83" t="s">
        <v>5739</v>
      </c>
      <c r="LQ83" t="s">
        <v>5740</v>
      </c>
      <c r="LR83" t="s">
        <v>5740</v>
      </c>
      <c r="LS83" t="s">
        <v>5739</v>
      </c>
      <c r="LT83" t="s">
        <v>1567</v>
      </c>
      <c r="LU83" t="s">
        <v>1337</v>
      </c>
      <c r="LV83" t="s">
        <v>6244</v>
      </c>
      <c r="LW83" t="s">
        <v>5740</v>
      </c>
      <c r="LX83" t="s">
        <v>5740</v>
      </c>
      <c r="LY83" t="s">
        <v>5739</v>
      </c>
      <c r="LZ83" t="s">
        <v>5739</v>
      </c>
      <c r="MA83" t="s">
        <v>5739</v>
      </c>
      <c r="MD83" t="s">
        <v>2033</v>
      </c>
      <c r="MQ83" t="s">
        <v>1337</v>
      </c>
      <c r="MR83" t="s">
        <v>1449</v>
      </c>
      <c r="MS83" t="s">
        <v>5739</v>
      </c>
      <c r="MT83" t="s">
        <v>5739</v>
      </c>
      <c r="MU83" t="s">
        <v>5739</v>
      </c>
      <c r="MV83" t="s">
        <v>5739</v>
      </c>
      <c r="MW83" t="s">
        <v>5739</v>
      </c>
      <c r="MX83" t="s">
        <v>5739</v>
      </c>
      <c r="MY83" t="s">
        <v>5739</v>
      </c>
      <c r="MZ83" t="s">
        <v>5739</v>
      </c>
      <c r="NA83" t="s">
        <v>5740</v>
      </c>
      <c r="NC83" t="s">
        <v>6245</v>
      </c>
      <c r="NE83" t="s">
        <v>5990</v>
      </c>
      <c r="NF83" t="s">
        <v>5930</v>
      </c>
      <c r="NG83" t="s">
        <v>1337</v>
      </c>
      <c r="NH83" t="s">
        <v>5991</v>
      </c>
      <c r="NI83" t="s">
        <v>6246</v>
      </c>
      <c r="NJ83" t="s">
        <v>1449</v>
      </c>
      <c r="NK83" t="s">
        <v>5739</v>
      </c>
      <c r="NL83" t="s">
        <v>5739</v>
      </c>
      <c r="NM83" t="s">
        <v>5739</v>
      </c>
      <c r="NN83" t="s">
        <v>5739</v>
      </c>
      <c r="NO83" t="s">
        <v>5739</v>
      </c>
      <c r="NP83" t="s">
        <v>5739</v>
      </c>
      <c r="NQ83" t="s">
        <v>5739</v>
      </c>
      <c r="NR83" t="s">
        <v>5739</v>
      </c>
      <c r="NS83" t="s">
        <v>5739</v>
      </c>
      <c r="NT83" t="s">
        <v>5739</v>
      </c>
      <c r="NU83" t="s">
        <v>5739</v>
      </c>
      <c r="NV83" t="s">
        <v>5740</v>
      </c>
      <c r="NW83" t="s">
        <v>5739</v>
      </c>
      <c r="NY83" t="s">
        <v>6247</v>
      </c>
      <c r="NZ83" t="s">
        <v>1447</v>
      </c>
      <c r="OA83" t="s">
        <v>5739</v>
      </c>
      <c r="OB83" t="s">
        <v>5739</v>
      </c>
      <c r="OC83" t="s">
        <v>5739</v>
      </c>
      <c r="OD83" t="s">
        <v>5739</v>
      </c>
      <c r="OE83" t="s">
        <v>5739</v>
      </c>
      <c r="OF83" t="s">
        <v>5739</v>
      </c>
      <c r="OG83" t="s">
        <v>5739</v>
      </c>
      <c r="OH83" t="s">
        <v>5739</v>
      </c>
      <c r="OI83" t="s">
        <v>5739</v>
      </c>
      <c r="OJ83" t="s">
        <v>5739</v>
      </c>
      <c r="OK83" t="s">
        <v>5739</v>
      </c>
      <c r="OL83" t="s">
        <v>5739</v>
      </c>
      <c r="OM83" t="s">
        <v>5739</v>
      </c>
      <c r="ON83" t="s">
        <v>5739</v>
      </c>
      <c r="OO83" t="s">
        <v>5739</v>
      </c>
      <c r="OP83" t="s">
        <v>5740</v>
      </c>
      <c r="OS83" t="s">
        <v>5912</v>
      </c>
      <c r="OT83" t="s">
        <v>5912</v>
      </c>
      <c r="OU83" t="s">
        <v>1339</v>
      </c>
      <c r="OW83" t="s">
        <v>1339</v>
      </c>
      <c r="OX83" t="s">
        <v>6248</v>
      </c>
      <c r="OY83" t="s">
        <v>5740</v>
      </c>
      <c r="OZ83" t="s">
        <v>5740</v>
      </c>
      <c r="PA83" t="s">
        <v>5739</v>
      </c>
      <c r="PB83" t="s">
        <v>5739</v>
      </c>
      <c r="PC83" t="s">
        <v>5739</v>
      </c>
      <c r="PD83" t="s">
        <v>5739</v>
      </c>
      <c r="PE83" t="s">
        <v>5739</v>
      </c>
      <c r="PH83" t="s">
        <v>3095</v>
      </c>
      <c r="PI83" t="s">
        <v>5740</v>
      </c>
      <c r="PJ83" t="s">
        <v>5739</v>
      </c>
      <c r="PK83" t="s">
        <v>5739</v>
      </c>
      <c r="PL83" t="s">
        <v>5739</v>
      </c>
      <c r="PM83" t="s">
        <v>5739</v>
      </c>
      <c r="PZ83" t="s">
        <v>1339</v>
      </c>
      <c r="QJ83" t="s">
        <v>3103</v>
      </c>
      <c r="QK83" t="s">
        <v>5739</v>
      </c>
      <c r="QL83" t="s">
        <v>5739</v>
      </c>
      <c r="QM83" t="s">
        <v>5740</v>
      </c>
      <c r="QN83" t="s">
        <v>5739</v>
      </c>
      <c r="QO83" t="s">
        <v>5739</v>
      </c>
      <c r="QP83" t="s">
        <v>5739</v>
      </c>
      <c r="QQ83" t="s">
        <v>5739</v>
      </c>
      <c r="QR83" t="s">
        <v>5739</v>
      </c>
      <c r="QU83" t="s">
        <v>1449</v>
      </c>
      <c r="QV83" t="s">
        <v>5739</v>
      </c>
      <c r="QW83" t="s">
        <v>5739</v>
      </c>
      <c r="QX83" t="s">
        <v>5739</v>
      </c>
      <c r="QY83" t="s">
        <v>5739</v>
      </c>
      <c r="QZ83" t="s">
        <v>5739</v>
      </c>
      <c r="RA83" t="s">
        <v>5740</v>
      </c>
      <c r="RC83" t="s">
        <v>6249</v>
      </c>
      <c r="RD83" t="s">
        <v>1337</v>
      </c>
      <c r="RE83" t="s">
        <v>1537</v>
      </c>
      <c r="RF83" t="s">
        <v>5740</v>
      </c>
      <c r="RG83" t="s">
        <v>5739</v>
      </c>
      <c r="RH83" t="s">
        <v>5739</v>
      </c>
      <c r="RI83" t="s">
        <v>5739</v>
      </c>
      <c r="RJ83" t="s">
        <v>5739</v>
      </c>
      <c r="RK83" t="s">
        <v>5739</v>
      </c>
      <c r="RL83" t="s">
        <v>5739</v>
      </c>
      <c r="RM83" t="s">
        <v>5739</v>
      </c>
      <c r="RO83" t="s">
        <v>1339</v>
      </c>
      <c r="SI83" t="s">
        <v>6250</v>
      </c>
      <c r="SJ83" t="s">
        <v>5739</v>
      </c>
      <c r="SK83" t="s">
        <v>5739</v>
      </c>
      <c r="SL83" t="s">
        <v>5739</v>
      </c>
      <c r="SM83" t="s">
        <v>5739</v>
      </c>
      <c r="SN83" t="s">
        <v>5740</v>
      </c>
      <c r="SO83" t="s">
        <v>5739</v>
      </c>
      <c r="SP83" t="s">
        <v>5740</v>
      </c>
      <c r="SQ83" t="s">
        <v>5739</v>
      </c>
      <c r="SR83" t="s">
        <v>5739</v>
      </c>
      <c r="SS83" t="s">
        <v>5739</v>
      </c>
      <c r="DIF83">
        <v>278721032</v>
      </c>
      <c r="DIG83" t="s">
        <v>6251</v>
      </c>
      <c r="DIH83" t="s">
        <v>6252</v>
      </c>
      <c r="DIK83" t="s">
        <v>5745</v>
      </c>
      <c r="DIL83" t="s">
        <v>5746</v>
      </c>
      <c r="DIN83">
        <v>82</v>
      </c>
    </row>
    <row r="84" spans="1:770 2944:2952" x14ac:dyDescent="0.35">
      <c r="A84" t="s">
        <v>6253</v>
      </c>
      <c r="B84" t="s">
        <v>6254</v>
      </c>
      <c r="C84" t="s">
        <v>5735</v>
      </c>
      <c r="D84" t="s">
        <v>5736</v>
      </c>
      <c r="E84" s="36" t="s">
        <v>6255</v>
      </c>
      <c r="G84" t="s">
        <v>1332</v>
      </c>
      <c r="H84" t="s">
        <v>1337</v>
      </c>
      <c r="J84" t="s">
        <v>1374</v>
      </c>
      <c r="K84" t="s">
        <v>6237</v>
      </c>
      <c r="SU84" t="s">
        <v>1394</v>
      </c>
      <c r="SV84" t="s">
        <v>5739</v>
      </c>
      <c r="SW84" t="s">
        <v>5739</v>
      </c>
      <c r="SX84" t="s">
        <v>5740</v>
      </c>
      <c r="SY84" t="s">
        <v>5739</v>
      </c>
      <c r="SZ84" t="s">
        <v>5739</v>
      </c>
      <c r="TA84" t="s">
        <v>5739</v>
      </c>
      <c r="TB84" t="s">
        <v>5739</v>
      </c>
      <c r="TC84" t="s">
        <v>5739</v>
      </c>
      <c r="TD84" t="s">
        <v>5739</v>
      </c>
      <c r="TH84" t="s">
        <v>1455</v>
      </c>
      <c r="TI84" t="s">
        <v>5739</v>
      </c>
      <c r="TJ84" t="s">
        <v>5739</v>
      </c>
      <c r="TK84" t="s">
        <v>5740</v>
      </c>
      <c r="TL84" t="s">
        <v>5739</v>
      </c>
      <c r="TM84" t="s">
        <v>5739</v>
      </c>
      <c r="TN84" t="s">
        <v>5739</v>
      </c>
      <c r="TO84" t="s">
        <v>5739</v>
      </c>
      <c r="TP84" t="s">
        <v>5739</v>
      </c>
      <c r="TQ84" t="s">
        <v>5739</v>
      </c>
      <c r="TR84" t="s">
        <v>5739</v>
      </c>
      <c r="TS84" t="s">
        <v>5739</v>
      </c>
      <c r="TT84" t="s">
        <v>5739</v>
      </c>
      <c r="TU84" t="s">
        <v>5739</v>
      </c>
      <c r="TV84" t="s">
        <v>5739</v>
      </c>
      <c r="TW84" t="s">
        <v>5739</v>
      </c>
      <c r="TX84" t="s">
        <v>5739</v>
      </c>
      <c r="TY84" t="s">
        <v>5739</v>
      </c>
      <c r="TZ84" t="s">
        <v>5739</v>
      </c>
      <c r="UA84" t="s">
        <v>5739</v>
      </c>
      <c r="UB84" t="s">
        <v>5739</v>
      </c>
      <c r="UC84" t="s">
        <v>5739</v>
      </c>
      <c r="UD84" t="s">
        <v>5739</v>
      </c>
      <c r="UE84" t="s">
        <v>5739</v>
      </c>
      <c r="UF84" t="s">
        <v>5739</v>
      </c>
      <c r="UG84" t="s">
        <v>5739</v>
      </c>
      <c r="UH84" t="s">
        <v>5739</v>
      </c>
      <c r="UI84" t="s">
        <v>5739</v>
      </c>
      <c r="UJ84" t="s">
        <v>5739</v>
      </c>
      <c r="UK84" t="s">
        <v>5739</v>
      </c>
      <c r="UL84" t="s">
        <v>5739</v>
      </c>
      <c r="UM84" t="s">
        <v>5739</v>
      </c>
      <c r="UN84" t="s">
        <v>5739</v>
      </c>
      <c r="UQ84" t="s">
        <v>1537</v>
      </c>
      <c r="US84" t="s">
        <v>1337</v>
      </c>
      <c r="VO84" t="s">
        <v>6256</v>
      </c>
      <c r="VP84" t="s">
        <v>1337</v>
      </c>
      <c r="VQ84" t="s">
        <v>1339</v>
      </c>
      <c r="VS84" t="s">
        <v>2098</v>
      </c>
      <c r="VU84" t="s">
        <v>1339</v>
      </c>
      <c r="WF84" t="s">
        <v>6257</v>
      </c>
      <c r="WG84" t="s">
        <v>5739</v>
      </c>
      <c r="WH84" t="s">
        <v>5740</v>
      </c>
      <c r="WI84" t="s">
        <v>5739</v>
      </c>
      <c r="WJ84" t="s">
        <v>5740</v>
      </c>
      <c r="WK84" t="s">
        <v>5739</v>
      </c>
      <c r="WL84" t="s">
        <v>5739</v>
      </c>
      <c r="WM84" t="s">
        <v>5739</v>
      </c>
      <c r="WN84" t="s">
        <v>5739</v>
      </c>
      <c r="WO84" t="s">
        <v>5739</v>
      </c>
      <c r="DIF84">
        <v>278721048</v>
      </c>
      <c r="DIG84" t="s">
        <v>6258</v>
      </c>
      <c r="DIH84" t="s">
        <v>6259</v>
      </c>
      <c r="DIK84" t="s">
        <v>5745</v>
      </c>
      <c r="DIL84" t="s">
        <v>5746</v>
      </c>
      <c r="DIN84">
        <v>83</v>
      </c>
    </row>
    <row r="85" spans="1:770 2944:2952" x14ac:dyDescent="0.35">
      <c r="A85" t="s">
        <v>6260</v>
      </c>
      <c r="B85" t="s">
        <v>6261</v>
      </c>
      <c r="C85" t="s">
        <v>5735</v>
      </c>
      <c r="D85" t="s">
        <v>5736</v>
      </c>
      <c r="E85" s="36" t="s">
        <v>6262</v>
      </c>
      <c r="G85" t="s">
        <v>1332</v>
      </c>
      <c r="H85" t="s">
        <v>1337</v>
      </c>
      <c r="J85" t="s">
        <v>1361</v>
      </c>
      <c r="IU85" t="s">
        <v>1673</v>
      </c>
      <c r="IW85" t="s">
        <v>2519</v>
      </c>
      <c r="JA85" t="s">
        <v>1442</v>
      </c>
      <c r="JB85" t="s">
        <v>5739</v>
      </c>
      <c r="JC85" t="s">
        <v>5739</v>
      </c>
      <c r="JD85" t="s">
        <v>5739</v>
      </c>
      <c r="JE85" t="s">
        <v>5739</v>
      </c>
      <c r="JF85" t="s">
        <v>5740</v>
      </c>
      <c r="JG85" t="s">
        <v>5739</v>
      </c>
      <c r="JH85" t="s">
        <v>5739</v>
      </c>
      <c r="JI85" t="s">
        <v>5739</v>
      </c>
      <c r="JJ85" t="s">
        <v>5739</v>
      </c>
      <c r="KW85" t="s">
        <v>1337</v>
      </c>
      <c r="LK85" t="s">
        <v>6050</v>
      </c>
      <c r="LL85" t="s">
        <v>5740</v>
      </c>
      <c r="LM85" t="s">
        <v>5740</v>
      </c>
      <c r="LN85" t="s">
        <v>5740</v>
      </c>
      <c r="LO85" t="s">
        <v>5740</v>
      </c>
      <c r="LP85" t="s">
        <v>5740</v>
      </c>
      <c r="LQ85" t="s">
        <v>5739</v>
      </c>
      <c r="LR85" t="s">
        <v>5739</v>
      </c>
      <c r="LS85" t="s">
        <v>5739</v>
      </c>
      <c r="LT85" t="s">
        <v>1567</v>
      </c>
      <c r="LU85" t="s">
        <v>1337</v>
      </c>
      <c r="LV85" t="s">
        <v>6263</v>
      </c>
      <c r="LW85" t="s">
        <v>5740</v>
      </c>
      <c r="LX85" t="s">
        <v>5740</v>
      </c>
      <c r="LY85" t="s">
        <v>5740</v>
      </c>
      <c r="LZ85" t="s">
        <v>5739</v>
      </c>
      <c r="MA85" t="s">
        <v>5739</v>
      </c>
      <c r="MD85" t="s">
        <v>2025</v>
      </c>
      <c r="MQ85" t="s">
        <v>1337</v>
      </c>
      <c r="MR85" t="s">
        <v>6264</v>
      </c>
      <c r="MS85" t="s">
        <v>5739</v>
      </c>
      <c r="MT85" t="s">
        <v>5739</v>
      </c>
      <c r="MU85" t="s">
        <v>5739</v>
      </c>
      <c r="MV85" t="s">
        <v>5739</v>
      </c>
      <c r="MW85" t="s">
        <v>5739</v>
      </c>
      <c r="MX85" t="s">
        <v>5740</v>
      </c>
      <c r="MY85" t="s">
        <v>5739</v>
      </c>
      <c r="MZ85" t="s">
        <v>5739</v>
      </c>
      <c r="NA85" t="s">
        <v>5740</v>
      </c>
      <c r="NC85" t="s">
        <v>6265</v>
      </c>
      <c r="ND85" t="s">
        <v>1698</v>
      </c>
      <c r="NE85" t="s">
        <v>6266</v>
      </c>
      <c r="NF85" t="s">
        <v>6267</v>
      </c>
      <c r="NG85" t="s">
        <v>1337</v>
      </c>
      <c r="NH85" t="s">
        <v>6268</v>
      </c>
      <c r="NI85" t="s">
        <v>6269</v>
      </c>
      <c r="NJ85" t="s">
        <v>6270</v>
      </c>
      <c r="NK85" t="s">
        <v>5740</v>
      </c>
      <c r="NL85" t="s">
        <v>5739</v>
      </c>
      <c r="NM85" t="s">
        <v>5739</v>
      </c>
      <c r="NN85" t="s">
        <v>5739</v>
      </c>
      <c r="NO85" t="s">
        <v>5740</v>
      </c>
      <c r="NP85" t="s">
        <v>5739</v>
      </c>
      <c r="NQ85" t="s">
        <v>5739</v>
      </c>
      <c r="NR85" t="s">
        <v>5739</v>
      </c>
      <c r="NS85" t="s">
        <v>5740</v>
      </c>
      <c r="NT85" t="s">
        <v>5739</v>
      </c>
      <c r="NU85" t="s">
        <v>5739</v>
      </c>
      <c r="NV85" t="s">
        <v>5739</v>
      </c>
      <c r="NW85" t="s">
        <v>5739</v>
      </c>
      <c r="NZ85" t="s">
        <v>6271</v>
      </c>
      <c r="OA85" t="s">
        <v>5739</v>
      </c>
      <c r="OB85" t="s">
        <v>5740</v>
      </c>
      <c r="OC85" t="s">
        <v>5739</v>
      </c>
      <c r="OD85" t="s">
        <v>5740</v>
      </c>
      <c r="OE85" t="s">
        <v>5739</v>
      </c>
      <c r="OF85" t="s">
        <v>5739</v>
      </c>
      <c r="OG85" t="s">
        <v>5739</v>
      </c>
      <c r="OH85" t="s">
        <v>5739</v>
      </c>
      <c r="OI85" t="s">
        <v>5739</v>
      </c>
      <c r="OJ85" t="s">
        <v>5739</v>
      </c>
      <c r="OK85" t="s">
        <v>5739</v>
      </c>
      <c r="OL85" t="s">
        <v>5740</v>
      </c>
      <c r="OM85" t="s">
        <v>5739</v>
      </c>
      <c r="ON85" t="s">
        <v>5740</v>
      </c>
      <c r="OO85" t="s">
        <v>5739</v>
      </c>
      <c r="OP85" t="s">
        <v>5739</v>
      </c>
      <c r="OS85" t="s">
        <v>6269</v>
      </c>
      <c r="OT85" t="s">
        <v>6272</v>
      </c>
      <c r="OU85" t="s">
        <v>1339</v>
      </c>
      <c r="OW85" t="s">
        <v>1337</v>
      </c>
      <c r="PO85" t="s">
        <v>1337</v>
      </c>
      <c r="PP85" t="s">
        <v>1339</v>
      </c>
      <c r="PY85" t="s">
        <v>1337</v>
      </c>
      <c r="PZ85" t="s">
        <v>1337</v>
      </c>
      <c r="QA85" t="s">
        <v>1526</v>
      </c>
      <c r="QB85" t="s">
        <v>5740</v>
      </c>
      <c r="QC85" t="s">
        <v>5739</v>
      </c>
      <c r="QD85" t="s">
        <v>5739</v>
      </c>
      <c r="QE85" t="s">
        <v>5739</v>
      </c>
      <c r="QF85" t="s">
        <v>5739</v>
      </c>
      <c r="QG85" t="s">
        <v>5739</v>
      </c>
      <c r="QH85" t="s">
        <v>5739</v>
      </c>
      <c r="RD85" t="s">
        <v>1337</v>
      </c>
      <c r="RE85" t="s">
        <v>1537</v>
      </c>
      <c r="RF85" t="s">
        <v>5740</v>
      </c>
      <c r="RG85" t="s">
        <v>5739</v>
      </c>
      <c r="RH85" t="s">
        <v>5739</v>
      </c>
      <c r="RI85" t="s">
        <v>5739</v>
      </c>
      <c r="RJ85" t="s">
        <v>5739</v>
      </c>
      <c r="RK85" t="s">
        <v>5739</v>
      </c>
      <c r="RL85" t="s">
        <v>5739</v>
      </c>
      <c r="RM85" t="s">
        <v>5739</v>
      </c>
      <c r="RO85" t="s">
        <v>1339</v>
      </c>
      <c r="SI85" t="s">
        <v>6273</v>
      </c>
      <c r="SJ85" t="s">
        <v>5739</v>
      </c>
      <c r="SK85" t="s">
        <v>5739</v>
      </c>
      <c r="SL85" t="s">
        <v>5740</v>
      </c>
      <c r="SM85" t="s">
        <v>5739</v>
      </c>
      <c r="SN85" t="s">
        <v>5739</v>
      </c>
      <c r="SO85" t="s">
        <v>5740</v>
      </c>
      <c r="SP85" t="s">
        <v>5739</v>
      </c>
      <c r="SQ85" t="s">
        <v>5739</v>
      </c>
      <c r="SR85" t="s">
        <v>5739</v>
      </c>
      <c r="SS85" t="s">
        <v>5739</v>
      </c>
      <c r="DIF85">
        <v>278721064</v>
      </c>
      <c r="DIG85" t="s">
        <v>6274</v>
      </c>
      <c r="DIH85" t="s">
        <v>6275</v>
      </c>
      <c r="DIK85" t="s">
        <v>5745</v>
      </c>
      <c r="DIL85" t="s">
        <v>5746</v>
      </c>
      <c r="DIN85">
        <v>84</v>
      </c>
    </row>
    <row r="86" spans="1:770 2944:2952" x14ac:dyDescent="0.35">
      <c r="A86" t="s">
        <v>6276</v>
      </c>
      <c r="B86" t="s">
        <v>6277</v>
      </c>
      <c r="C86" t="s">
        <v>5735</v>
      </c>
      <c r="D86" t="s">
        <v>5736</v>
      </c>
      <c r="E86" s="36" t="s">
        <v>6278</v>
      </c>
      <c r="G86" t="s">
        <v>1332</v>
      </c>
      <c r="H86" t="s">
        <v>1337</v>
      </c>
      <c r="J86" t="s">
        <v>1361</v>
      </c>
      <c r="IU86" t="s">
        <v>1671</v>
      </c>
      <c r="IW86" t="s">
        <v>2521</v>
      </c>
      <c r="JA86" t="s">
        <v>1442</v>
      </c>
      <c r="JB86" t="s">
        <v>5739</v>
      </c>
      <c r="JC86" t="s">
        <v>5739</v>
      </c>
      <c r="JD86" t="s">
        <v>5739</v>
      </c>
      <c r="JE86" t="s">
        <v>5739</v>
      </c>
      <c r="JF86" t="s">
        <v>5740</v>
      </c>
      <c r="JG86" t="s">
        <v>5739</v>
      </c>
      <c r="JH86" t="s">
        <v>5739</v>
      </c>
      <c r="JI86" t="s">
        <v>5739</v>
      </c>
      <c r="JJ86" t="s">
        <v>5739</v>
      </c>
      <c r="KW86" t="s">
        <v>1337</v>
      </c>
      <c r="LK86" t="s">
        <v>6050</v>
      </c>
      <c r="LL86" t="s">
        <v>5740</v>
      </c>
      <c r="LM86" t="s">
        <v>5740</v>
      </c>
      <c r="LN86" t="s">
        <v>5740</v>
      </c>
      <c r="LO86" t="s">
        <v>5740</v>
      </c>
      <c r="LP86" t="s">
        <v>5740</v>
      </c>
      <c r="LQ86" t="s">
        <v>5739</v>
      </c>
      <c r="LR86" t="s">
        <v>5739</v>
      </c>
      <c r="LS86" t="s">
        <v>5739</v>
      </c>
      <c r="LT86" t="s">
        <v>1567</v>
      </c>
      <c r="LU86" t="s">
        <v>1337</v>
      </c>
      <c r="LV86" t="s">
        <v>6263</v>
      </c>
      <c r="LW86" t="s">
        <v>5740</v>
      </c>
      <c r="LX86" t="s">
        <v>5740</v>
      </c>
      <c r="LY86" t="s">
        <v>5740</v>
      </c>
      <c r="LZ86" t="s">
        <v>5739</v>
      </c>
      <c r="MA86" t="s">
        <v>5739</v>
      </c>
      <c r="MD86" t="s">
        <v>2035</v>
      </c>
      <c r="MQ86" t="s">
        <v>1337</v>
      </c>
      <c r="MR86" t="s">
        <v>1449</v>
      </c>
      <c r="MS86" t="s">
        <v>5739</v>
      </c>
      <c r="MT86" t="s">
        <v>5739</v>
      </c>
      <c r="MU86" t="s">
        <v>5739</v>
      </c>
      <c r="MV86" t="s">
        <v>5739</v>
      </c>
      <c r="MW86" t="s">
        <v>5739</v>
      </c>
      <c r="MX86" t="s">
        <v>5739</v>
      </c>
      <c r="MY86" t="s">
        <v>5739</v>
      </c>
      <c r="MZ86" t="s">
        <v>5739</v>
      </c>
      <c r="NA86" t="s">
        <v>5740</v>
      </c>
      <c r="NC86" t="s">
        <v>6265</v>
      </c>
      <c r="ND86" t="s">
        <v>1698</v>
      </c>
      <c r="NE86" t="s">
        <v>6279</v>
      </c>
      <c r="NF86" t="s">
        <v>6280</v>
      </c>
      <c r="NG86" t="s">
        <v>1337</v>
      </c>
      <c r="NH86" t="s">
        <v>6281</v>
      </c>
      <c r="NI86" t="s">
        <v>6282</v>
      </c>
      <c r="NJ86" t="s">
        <v>6283</v>
      </c>
      <c r="NK86" t="s">
        <v>5739</v>
      </c>
      <c r="NL86" t="s">
        <v>5739</v>
      </c>
      <c r="NM86" t="s">
        <v>5739</v>
      </c>
      <c r="NN86" t="s">
        <v>5740</v>
      </c>
      <c r="NO86" t="s">
        <v>5740</v>
      </c>
      <c r="NP86" t="s">
        <v>5739</v>
      </c>
      <c r="NQ86" t="s">
        <v>5739</v>
      </c>
      <c r="NR86" t="s">
        <v>5739</v>
      </c>
      <c r="NS86" t="s">
        <v>5740</v>
      </c>
      <c r="NT86" t="s">
        <v>5739</v>
      </c>
      <c r="NU86" t="s">
        <v>5739</v>
      </c>
      <c r="NV86" t="s">
        <v>5739</v>
      </c>
      <c r="NW86" t="s">
        <v>5739</v>
      </c>
      <c r="NZ86" t="s">
        <v>6284</v>
      </c>
      <c r="OA86" t="s">
        <v>5739</v>
      </c>
      <c r="OB86" t="s">
        <v>5740</v>
      </c>
      <c r="OC86" t="s">
        <v>5739</v>
      </c>
      <c r="OD86" t="s">
        <v>5740</v>
      </c>
      <c r="OE86" t="s">
        <v>5739</v>
      </c>
      <c r="OF86" t="s">
        <v>5739</v>
      </c>
      <c r="OG86" t="s">
        <v>5740</v>
      </c>
      <c r="OH86" t="s">
        <v>5739</v>
      </c>
      <c r="OI86" t="s">
        <v>5740</v>
      </c>
      <c r="OJ86" t="s">
        <v>5739</v>
      </c>
      <c r="OK86" t="s">
        <v>5739</v>
      </c>
      <c r="OL86" t="s">
        <v>5740</v>
      </c>
      <c r="OM86" t="s">
        <v>5739</v>
      </c>
      <c r="ON86" t="s">
        <v>5740</v>
      </c>
      <c r="OO86" t="s">
        <v>5739</v>
      </c>
      <c r="OP86" t="s">
        <v>5739</v>
      </c>
      <c r="OS86" t="s">
        <v>6246</v>
      </c>
      <c r="OT86" t="s">
        <v>6285</v>
      </c>
      <c r="OU86" t="s">
        <v>1339</v>
      </c>
      <c r="OW86" t="s">
        <v>1337</v>
      </c>
      <c r="PO86" t="s">
        <v>1339</v>
      </c>
      <c r="PP86" t="s">
        <v>1339</v>
      </c>
      <c r="PY86" t="s">
        <v>1337</v>
      </c>
      <c r="PZ86" t="s">
        <v>1337</v>
      </c>
      <c r="QA86" t="s">
        <v>1526</v>
      </c>
      <c r="QB86" t="s">
        <v>5740</v>
      </c>
      <c r="QC86" t="s">
        <v>5739</v>
      </c>
      <c r="QD86" t="s">
        <v>5739</v>
      </c>
      <c r="QE86" t="s">
        <v>5739</v>
      </c>
      <c r="QF86" t="s">
        <v>5739</v>
      </c>
      <c r="QG86" t="s">
        <v>5739</v>
      </c>
      <c r="QH86" t="s">
        <v>5739</v>
      </c>
      <c r="RD86" t="s">
        <v>1337</v>
      </c>
      <c r="RE86" t="s">
        <v>1537</v>
      </c>
      <c r="RF86" t="s">
        <v>5740</v>
      </c>
      <c r="RG86" t="s">
        <v>5739</v>
      </c>
      <c r="RH86" t="s">
        <v>5739</v>
      </c>
      <c r="RI86" t="s">
        <v>5739</v>
      </c>
      <c r="RJ86" t="s">
        <v>5739</v>
      </c>
      <c r="RK86" t="s">
        <v>5739</v>
      </c>
      <c r="RL86" t="s">
        <v>5739</v>
      </c>
      <c r="RM86" t="s">
        <v>5739</v>
      </c>
      <c r="RO86" t="s">
        <v>1339</v>
      </c>
      <c r="SI86" t="s">
        <v>6286</v>
      </c>
      <c r="SJ86" t="s">
        <v>5739</v>
      </c>
      <c r="SK86" t="s">
        <v>5739</v>
      </c>
      <c r="SL86" t="s">
        <v>5740</v>
      </c>
      <c r="SM86" t="s">
        <v>5739</v>
      </c>
      <c r="SN86" t="s">
        <v>5739</v>
      </c>
      <c r="SO86" t="s">
        <v>5740</v>
      </c>
      <c r="SP86" t="s">
        <v>5740</v>
      </c>
      <c r="SQ86" t="s">
        <v>5739</v>
      </c>
      <c r="SR86" t="s">
        <v>5739</v>
      </c>
      <c r="SS86" t="s">
        <v>5739</v>
      </c>
      <c r="DIF86">
        <v>278721102</v>
      </c>
      <c r="DIG86" t="s">
        <v>6287</v>
      </c>
      <c r="DIH86" t="s">
        <v>6288</v>
      </c>
      <c r="DIK86" t="s">
        <v>5745</v>
      </c>
      <c r="DIL86" t="s">
        <v>5746</v>
      </c>
      <c r="DIN86">
        <v>85</v>
      </c>
    </row>
    <row r="87" spans="1:770 2944:2952" x14ac:dyDescent="0.35">
      <c r="A87" t="s">
        <v>6289</v>
      </c>
      <c r="B87" t="s">
        <v>6290</v>
      </c>
      <c r="C87" t="s">
        <v>5735</v>
      </c>
      <c r="D87" t="s">
        <v>5736</v>
      </c>
      <c r="E87" s="36" t="s">
        <v>6291</v>
      </c>
      <c r="G87" t="s">
        <v>1332</v>
      </c>
      <c r="H87" t="s">
        <v>1337</v>
      </c>
      <c r="J87" t="s">
        <v>1374</v>
      </c>
      <c r="K87" t="s">
        <v>6292</v>
      </c>
      <c r="SU87" t="s">
        <v>1394</v>
      </c>
      <c r="SV87" t="s">
        <v>5739</v>
      </c>
      <c r="SW87" t="s">
        <v>5739</v>
      </c>
      <c r="SX87" t="s">
        <v>5740</v>
      </c>
      <c r="SY87" t="s">
        <v>5739</v>
      </c>
      <c r="SZ87" t="s">
        <v>5739</v>
      </c>
      <c r="TA87" t="s">
        <v>5739</v>
      </c>
      <c r="TB87" t="s">
        <v>5739</v>
      </c>
      <c r="TC87" t="s">
        <v>5739</v>
      </c>
      <c r="TD87" t="s">
        <v>5739</v>
      </c>
      <c r="TH87" t="s">
        <v>1455</v>
      </c>
      <c r="TI87" t="s">
        <v>5739</v>
      </c>
      <c r="TJ87" t="s">
        <v>5739</v>
      </c>
      <c r="TK87" t="s">
        <v>5740</v>
      </c>
      <c r="TL87" t="s">
        <v>5739</v>
      </c>
      <c r="TM87" t="s">
        <v>5739</v>
      </c>
      <c r="TN87" t="s">
        <v>5739</v>
      </c>
      <c r="TO87" t="s">
        <v>5739</v>
      </c>
      <c r="TP87" t="s">
        <v>5739</v>
      </c>
      <c r="TQ87" t="s">
        <v>5739</v>
      </c>
      <c r="TR87" t="s">
        <v>5739</v>
      </c>
      <c r="TS87" t="s">
        <v>5739</v>
      </c>
      <c r="TT87" t="s">
        <v>5739</v>
      </c>
      <c r="TU87" t="s">
        <v>5739</v>
      </c>
      <c r="TV87" t="s">
        <v>5739</v>
      </c>
      <c r="TW87" t="s">
        <v>5739</v>
      </c>
      <c r="TX87" t="s">
        <v>5739</v>
      </c>
      <c r="TY87" t="s">
        <v>5739</v>
      </c>
      <c r="TZ87" t="s">
        <v>5739</v>
      </c>
      <c r="UA87" t="s">
        <v>5739</v>
      </c>
      <c r="UB87" t="s">
        <v>5739</v>
      </c>
      <c r="UC87" t="s">
        <v>5739</v>
      </c>
      <c r="UD87" t="s">
        <v>5739</v>
      </c>
      <c r="UE87" t="s">
        <v>5739</v>
      </c>
      <c r="UF87" t="s">
        <v>5739</v>
      </c>
      <c r="UG87" t="s">
        <v>5739</v>
      </c>
      <c r="UH87" t="s">
        <v>5739</v>
      </c>
      <c r="UI87" t="s">
        <v>5739</v>
      </c>
      <c r="UJ87" t="s">
        <v>5739</v>
      </c>
      <c r="UK87" t="s">
        <v>5739</v>
      </c>
      <c r="UL87" t="s">
        <v>5739</v>
      </c>
      <c r="UM87" t="s">
        <v>5739</v>
      </c>
      <c r="UN87" t="s">
        <v>5739</v>
      </c>
      <c r="UQ87" t="s">
        <v>1537</v>
      </c>
      <c r="US87" t="s">
        <v>1337</v>
      </c>
      <c r="VO87" t="s">
        <v>6272</v>
      </c>
      <c r="VP87" t="s">
        <v>1337</v>
      </c>
      <c r="VQ87" t="s">
        <v>1339</v>
      </c>
      <c r="VS87" t="s">
        <v>2098</v>
      </c>
      <c r="VU87" t="s">
        <v>1339</v>
      </c>
      <c r="WF87" t="s">
        <v>1445</v>
      </c>
      <c r="WG87" t="s">
        <v>5739</v>
      </c>
      <c r="WH87" t="s">
        <v>5739</v>
      </c>
      <c r="WI87" t="s">
        <v>5739</v>
      </c>
      <c r="WJ87" t="s">
        <v>5739</v>
      </c>
      <c r="WK87" t="s">
        <v>5739</v>
      </c>
      <c r="WL87" t="s">
        <v>5739</v>
      </c>
      <c r="WM87" t="s">
        <v>5740</v>
      </c>
      <c r="WN87" t="s">
        <v>5739</v>
      </c>
      <c r="WO87" t="s">
        <v>5739</v>
      </c>
      <c r="DIF87">
        <v>278721132</v>
      </c>
      <c r="DIG87" t="s">
        <v>6293</v>
      </c>
      <c r="DIH87" t="s">
        <v>6294</v>
      </c>
      <c r="DIK87" t="s">
        <v>5745</v>
      </c>
      <c r="DIL87" t="s">
        <v>5746</v>
      </c>
      <c r="DIN87">
        <v>86</v>
      </c>
    </row>
    <row r="88" spans="1:770 2944:2952" x14ac:dyDescent="0.35">
      <c r="A88" t="s">
        <v>6295</v>
      </c>
      <c r="B88" t="s">
        <v>6296</v>
      </c>
      <c r="C88" t="s">
        <v>5735</v>
      </c>
      <c r="D88" t="s">
        <v>5736</v>
      </c>
      <c r="E88" s="36" t="s">
        <v>6297</v>
      </c>
      <c r="G88" t="s">
        <v>1332</v>
      </c>
      <c r="H88" t="s">
        <v>1337</v>
      </c>
      <c r="J88" t="s">
        <v>1374</v>
      </c>
      <c r="K88" t="s">
        <v>6237</v>
      </c>
      <c r="SU88" t="s">
        <v>1394</v>
      </c>
      <c r="SV88" t="s">
        <v>5739</v>
      </c>
      <c r="SW88" t="s">
        <v>5739</v>
      </c>
      <c r="SX88" t="s">
        <v>5740</v>
      </c>
      <c r="SY88" t="s">
        <v>5739</v>
      </c>
      <c r="SZ88" t="s">
        <v>5739</v>
      </c>
      <c r="TA88" t="s">
        <v>5739</v>
      </c>
      <c r="TB88" t="s">
        <v>5739</v>
      </c>
      <c r="TC88" t="s">
        <v>5739</v>
      </c>
      <c r="TD88" t="s">
        <v>5739</v>
      </c>
      <c r="TH88" t="s">
        <v>1455</v>
      </c>
      <c r="TI88" t="s">
        <v>5739</v>
      </c>
      <c r="TJ88" t="s">
        <v>5739</v>
      </c>
      <c r="TK88" t="s">
        <v>5740</v>
      </c>
      <c r="TL88" t="s">
        <v>5739</v>
      </c>
      <c r="TM88" t="s">
        <v>5739</v>
      </c>
      <c r="TN88" t="s">
        <v>5739</v>
      </c>
      <c r="TO88" t="s">
        <v>5739</v>
      </c>
      <c r="TP88" t="s">
        <v>5739</v>
      </c>
      <c r="TQ88" t="s">
        <v>5739</v>
      </c>
      <c r="TR88" t="s">
        <v>5739</v>
      </c>
      <c r="TS88" t="s">
        <v>5739</v>
      </c>
      <c r="TT88" t="s">
        <v>5739</v>
      </c>
      <c r="TU88" t="s">
        <v>5739</v>
      </c>
      <c r="TV88" t="s">
        <v>5739</v>
      </c>
      <c r="TW88" t="s">
        <v>5739</v>
      </c>
      <c r="TX88" t="s">
        <v>5739</v>
      </c>
      <c r="TY88" t="s">
        <v>5739</v>
      </c>
      <c r="TZ88" t="s">
        <v>5739</v>
      </c>
      <c r="UA88" t="s">
        <v>5739</v>
      </c>
      <c r="UB88" t="s">
        <v>5739</v>
      </c>
      <c r="UC88" t="s">
        <v>5739</v>
      </c>
      <c r="UD88" t="s">
        <v>5739</v>
      </c>
      <c r="UE88" t="s">
        <v>5739</v>
      </c>
      <c r="UF88" t="s">
        <v>5739</v>
      </c>
      <c r="UG88" t="s">
        <v>5739</v>
      </c>
      <c r="UH88" t="s">
        <v>5739</v>
      </c>
      <c r="UI88" t="s">
        <v>5739</v>
      </c>
      <c r="UJ88" t="s">
        <v>5739</v>
      </c>
      <c r="UK88" t="s">
        <v>5739</v>
      </c>
      <c r="UL88" t="s">
        <v>5739</v>
      </c>
      <c r="UM88" t="s">
        <v>5739</v>
      </c>
      <c r="UN88" t="s">
        <v>5739</v>
      </c>
      <c r="UQ88" t="s">
        <v>1537</v>
      </c>
      <c r="US88" t="s">
        <v>1337</v>
      </c>
      <c r="VO88" t="s">
        <v>6256</v>
      </c>
      <c r="VP88" t="s">
        <v>1337</v>
      </c>
      <c r="VQ88" t="s">
        <v>1339</v>
      </c>
      <c r="VS88" t="s">
        <v>2098</v>
      </c>
      <c r="VU88" t="s">
        <v>1339</v>
      </c>
      <c r="WF88" t="s">
        <v>1445</v>
      </c>
      <c r="WG88" t="s">
        <v>5739</v>
      </c>
      <c r="WH88" t="s">
        <v>5739</v>
      </c>
      <c r="WI88" t="s">
        <v>5739</v>
      </c>
      <c r="WJ88" t="s">
        <v>5739</v>
      </c>
      <c r="WK88" t="s">
        <v>5739</v>
      </c>
      <c r="WL88" t="s">
        <v>5739</v>
      </c>
      <c r="WM88" t="s">
        <v>5740</v>
      </c>
      <c r="WN88" t="s">
        <v>5739</v>
      </c>
      <c r="WO88" t="s">
        <v>5739</v>
      </c>
      <c r="DIF88">
        <v>278721176</v>
      </c>
      <c r="DIG88" t="s">
        <v>6298</v>
      </c>
      <c r="DIH88" t="s">
        <v>6299</v>
      </c>
      <c r="DIK88" t="s">
        <v>5745</v>
      </c>
      <c r="DIL88" t="s">
        <v>5746</v>
      </c>
      <c r="DIN88">
        <v>87</v>
      </c>
    </row>
    <row r="89" spans="1:770 2944:2952" x14ac:dyDescent="0.35">
      <c r="A89" t="s">
        <v>6300</v>
      </c>
      <c r="B89" t="s">
        <v>6301</v>
      </c>
      <c r="C89" t="s">
        <v>5735</v>
      </c>
      <c r="D89" t="s">
        <v>5736</v>
      </c>
      <c r="E89" s="36" t="s">
        <v>6302</v>
      </c>
      <c r="G89" t="s">
        <v>1332</v>
      </c>
      <c r="H89" t="s">
        <v>1337</v>
      </c>
      <c r="J89" t="s">
        <v>1374</v>
      </c>
      <c r="K89" t="s">
        <v>6237</v>
      </c>
      <c r="SU89" t="s">
        <v>1394</v>
      </c>
      <c r="SV89" t="s">
        <v>5739</v>
      </c>
      <c r="SW89" t="s">
        <v>5739</v>
      </c>
      <c r="SX89" t="s">
        <v>5740</v>
      </c>
      <c r="SY89" t="s">
        <v>5739</v>
      </c>
      <c r="SZ89" t="s">
        <v>5739</v>
      </c>
      <c r="TA89" t="s">
        <v>5739</v>
      </c>
      <c r="TB89" t="s">
        <v>5739</v>
      </c>
      <c r="TC89" t="s">
        <v>5739</v>
      </c>
      <c r="TD89" t="s">
        <v>5739</v>
      </c>
      <c r="TH89" t="s">
        <v>1455</v>
      </c>
      <c r="TI89" t="s">
        <v>5739</v>
      </c>
      <c r="TJ89" t="s">
        <v>5739</v>
      </c>
      <c r="TK89" t="s">
        <v>5740</v>
      </c>
      <c r="TL89" t="s">
        <v>5739</v>
      </c>
      <c r="TM89" t="s">
        <v>5739</v>
      </c>
      <c r="TN89" t="s">
        <v>5739</v>
      </c>
      <c r="TO89" t="s">
        <v>5739</v>
      </c>
      <c r="TP89" t="s">
        <v>5739</v>
      </c>
      <c r="TQ89" t="s">
        <v>5739</v>
      </c>
      <c r="TR89" t="s">
        <v>5739</v>
      </c>
      <c r="TS89" t="s">
        <v>5739</v>
      </c>
      <c r="TT89" t="s">
        <v>5739</v>
      </c>
      <c r="TU89" t="s">
        <v>5739</v>
      </c>
      <c r="TV89" t="s">
        <v>5739</v>
      </c>
      <c r="TW89" t="s">
        <v>5739</v>
      </c>
      <c r="TX89" t="s">
        <v>5739</v>
      </c>
      <c r="TY89" t="s">
        <v>5739</v>
      </c>
      <c r="TZ89" t="s">
        <v>5739</v>
      </c>
      <c r="UA89" t="s">
        <v>5739</v>
      </c>
      <c r="UB89" t="s">
        <v>5739</v>
      </c>
      <c r="UC89" t="s">
        <v>5739</v>
      </c>
      <c r="UD89" t="s">
        <v>5739</v>
      </c>
      <c r="UE89" t="s">
        <v>5739</v>
      </c>
      <c r="UF89" t="s">
        <v>5739</v>
      </c>
      <c r="UG89" t="s">
        <v>5739</v>
      </c>
      <c r="UH89" t="s">
        <v>5739</v>
      </c>
      <c r="UI89" t="s">
        <v>5739</v>
      </c>
      <c r="UJ89" t="s">
        <v>5739</v>
      </c>
      <c r="UK89" t="s">
        <v>5739</v>
      </c>
      <c r="UL89" t="s">
        <v>5739</v>
      </c>
      <c r="UM89" t="s">
        <v>5739</v>
      </c>
      <c r="UN89" t="s">
        <v>5739</v>
      </c>
      <c r="UQ89" t="s">
        <v>1537</v>
      </c>
      <c r="US89" t="s">
        <v>1337</v>
      </c>
      <c r="VO89" t="s">
        <v>5741</v>
      </c>
      <c r="VP89" t="s">
        <v>1337</v>
      </c>
      <c r="VQ89" t="s">
        <v>1339</v>
      </c>
      <c r="VS89" t="s">
        <v>2098</v>
      </c>
      <c r="VU89" t="s">
        <v>1339</v>
      </c>
      <c r="WF89" t="s">
        <v>1445</v>
      </c>
      <c r="WG89" t="s">
        <v>5739</v>
      </c>
      <c r="WH89" t="s">
        <v>5739</v>
      </c>
      <c r="WI89" t="s">
        <v>5739</v>
      </c>
      <c r="WJ89" t="s">
        <v>5739</v>
      </c>
      <c r="WK89" t="s">
        <v>5739</v>
      </c>
      <c r="WL89" t="s">
        <v>5739</v>
      </c>
      <c r="WM89" t="s">
        <v>5740</v>
      </c>
      <c r="WN89" t="s">
        <v>5739</v>
      </c>
      <c r="WO89" t="s">
        <v>5739</v>
      </c>
      <c r="DIF89">
        <v>278721211</v>
      </c>
      <c r="DIG89" t="s">
        <v>6303</v>
      </c>
      <c r="DIH89" t="s">
        <v>6304</v>
      </c>
      <c r="DIK89" t="s">
        <v>5745</v>
      </c>
      <c r="DIL89" t="s">
        <v>5746</v>
      </c>
      <c r="DIN89">
        <v>88</v>
      </c>
    </row>
    <row r="90" spans="1:770 2944:2952" x14ac:dyDescent="0.35">
      <c r="A90" t="s">
        <v>6305</v>
      </c>
      <c r="B90" t="s">
        <v>6306</v>
      </c>
      <c r="C90" t="s">
        <v>5735</v>
      </c>
      <c r="D90" t="s">
        <v>5736</v>
      </c>
      <c r="E90" s="36" t="s">
        <v>6307</v>
      </c>
      <c r="G90" t="s">
        <v>1332</v>
      </c>
      <c r="H90" t="s">
        <v>1337</v>
      </c>
      <c r="J90" t="s">
        <v>1374</v>
      </c>
      <c r="K90" t="s">
        <v>5862</v>
      </c>
      <c r="SU90" t="s">
        <v>1394</v>
      </c>
      <c r="SV90" t="s">
        <v>5739</v>
      </c>
      <c r="SW90" t="s">
        <v>5739</v>
      </c>
      <c r="SX90" t="s">
        <v>5740</v>
      </c>
      <c r="SY90" t="s">
        <v>5739</v>
      </c>
      <c r="SZ90" t="s">
        <v>5739</v>
      </c>
      <c r="TA90" t="s">
        <v>5739</v>
      </c>
      <c r="TB90" t="s">
        <v>5739</v>
      </c>
      <c r="TC90" t="s">
        <v>5739</v>
      </c>
      <c r="TD90" t="s">
        <v>5739</v>
      </c>
      <c r="TH90" t="s">
        <v>1455</v>
      </c>
      <c r="TI90" t="s">
        <v>5739</v>
      </c>
      <c r="TJ90" t="s">
        <v>5739</v>
      </c>
      <c r="TK90" t="s">
        <v>5740</v>
      </c>
      <c r="TL90" t="s">
        <v>5739</v>
      </c>
      <c r="TM90" t="s">
        <v>5739</v>
      </c>
      <c r="TN90" t="s">
        <v>5739</v>
      </c>
      <c r="TO90" t="s">
        <v>5739</v>
      </c>
      <c r="TP90" t="s">
        <v>5739</v>
      </c>
      <c r="TQ90" t="s">
        <v>5739</v>
      </c>
      <c r="TR90" t="s">
        <v>5739</v>
      </c>
      <c r="TS90" t="s">
        <v>5739</v>
      </c>
      <c r="TT90" t="s">
        <v>5739</v>
      </c>
      <c r="TU90" t="s">
        <v>5739</v>
      </c>
      <c r="TV90" t="s">
        <v>5739</v>
      </c>
      <c r="TW90" t="s">
        <v>5739</v>
      </c>
      <c r="TX90" t="s">
        <v>5739</v>
      </c>
      <c r="TY90" t="s">
        <v>5739</v>
      </c>
      <c r="TZ90" t="s">
        <v>5739</v>
      </c>
      <c r="UA90" t="s">
        <v>5739</v>
      </c>
      <c r="UB90" t="s">
        <v>5739</v>
      </c>
      <c r="UC90" t="s">
        <v>5739</v>
      </c>
      <c r="UD90" t="s">
        <v>5739</v>
      </c>
      <c r="UE90" t="s">
        <v>5739</v>
      </c>
      <c r="UF90" t="s">
        <v>5739</v>
      </c>
      <c r="UG90" t="s">
        <v>5739</v>
      </c>
      <c r="UH90" t="s">
        <v>5739</v>
      </c>
      <c r="UI90" t="s">
        <v>5739</v>
      </c>
      <c r="UJ90" t="s">
        <v>5739</v>
      </c>
      <c r="UK90" t="s">
        <v>5739</v>
      </c>
      <c r="UL90" t="s">
        <v>5739</v>
      </c>
      <c r="UM90" t="s">
        <v>5739</v>
      </c>
      <c r="UN90" t="s">
        <v>5739</v>
      </c>
      <c r="UQ90" t="s">
        <v>1537</v>
      </c>
      <c r="US90" t="s">
        <v>1337</v>
      </c>
      <c r="VO90" t="s">
        <v>6272</v>
      </c>
      <c r="VP90" t="s">
        <v>1337</v>
      </c>
      <c r="VQ90" t="s">
        <v>1339</v>
      </c>
      <c r="VS90" t="s">
        <v>2098</v>
      </c>
      <c r="VU90" t="s">
        <v>1339</v>
      </c>
      <c r="WF90" t="s">
        <v>1445</v>
      </c>
      <c r="WG90" t="s">
        <v>5739</v>
      </c>
      <c r="WH90" t="s">
        <v>5739</v>
      </c>
      <c r="WI90" t="s">
        <v>5739</v>
      </c>
      <c r="WJ90" t="s">
        <v>5739</v>
      </c>
      <c r="WK90" t="s">
        <v>5739</v>
      </c>
      <c r="WL90" t="s">
        <v>5739</v>
      </c>
      <c r="WM90" t="s">
        <v>5740</v>
      </c>
      <c r="WN90" t="s">
        <v>5739</v>
      </c>
      <c r="WO90" t="s">
        <v>5739</v>
      </c>
      <c r="DIF90">
        <v>278721238</v>
      </c>
      <c r="DIG90" t="s">
        <v>6308</v>
      </c>
      <c r="DIH90" t="s">
        <v>6309</v>
      </c>
      <c r="DIK90" t="s">
        <v>5745</v>
      </c>
      <c r="DIL90" t="s">
        <v>5746</v>
      </c>
      <c r="DIN90">
        <v>89</v>
      </c>
    </row>
    <row r="91" spans="1:770 2944:2952" x14ac:dyDescent="0.35">
      <c r="A91" t="s">
        <v>6310</v>
      </c>
      <c r="B91" t="s">
        <v>6311</v>
      </c>
      <c r="C91" t="s">
        <v>5735</v>
      </c>
      <c r="D91" t="s">
        <v>5736</v>
      </c>
      <c r="E91" s="36" t="s">
        <v>6312</v>
      </c>
      <c r="G91" t="s">
        <v>1332</v>
      </c>
      <c r="H91" t="s">
        <v>1337</v>
      </c>
      <c r="J91" t="s">
        <v>1374</v>
      </c>
      <c r="K91" t="s">
        <v>6313</v>
      </c>
      <c r="SU91" t="s">
        <v>1394</v>
      </c>
      <c r="SV91" t="s">
        <v>5739</v>
      </c>
      <c r="SW91" t="s">
        <v>5739</v>
      </c>
      <c r="SX91" t="s">
        <v>5740</v>
      </c>
      <c r="SY91" t="s">
        <v>5739</v>
      </c>
      <c r="SZ91" t="s">
        <v>5739</v>
      </c>
      <c r="TA91" t="s">
        <v>5739</v>
      </c>
      <c r="TB91" t="s">
        <v>5739</v>
      </c>
      <c r="TC91" t="s">
        <v>5739</v>
      </c>
      <c r="TD91" t="s">
        <v>5739</v>
      </c>
      <c r="TH91" t="s">
        <v>1455</v>
      </c>
      <c r="TI91" t="s">
        <v>5739</v>
      </c>
      <c r="TJ91" t="s">
        <v>5739</v>
      </c>
      <c r="TK91" t="s">
        <v>5740</v>
      </c>
      <c r="TL91" t="s">
        <v>5739</v>
      </c>
      <c r="TM91" t="s">
        <v>5739</v>
      </c>
      <c r="TN91" t="s">
        <v>5739</v>
      </c>
      <c r="TO91" t="s">
        <v>5739</v>
      </c>
      <c r="TP91" t="s">
        <v>5739</v>
      </c>
      <c r="TQ91" t="s">
        <v>5739</v>
      </c>
      <c r="TR91" t="s">
        <v>5739</v>
      </c>
      <c r="TS91" t="s">
        <v>5739</v>
      </c>
      <c r="TT91" t="s">
        <v>5739</v>
      </c>
      <c r="TU91" t="s">
        <v>5739</v>
      </c>
      <c r="TV91" t="s">
        <v>5739</v>
      </c>
      <c r="TW91" t="s">
        <v>5739</v>
      </c>
      <c r="TX91" t="s">
        <v>5739</v>
      </c>
      <c r="TY91" t="s">
        <v>5739</v>
      </c>
      <c r="TZ91" t="s">
        <v>5739</v>
      </c>
      <c r="UA91" t="s">
        <v>5739</v>
      </c>
      <c r="UB91" t="s">
        <v>5739</v>
      </c>
      <c r="UC91" t="s">
        <v>5739</v>
      </c>
      <c r="UD91" t="s">
        <v>5739</v>
      </c>
      <c r="UE91" t="s">
        <v>5739</v>
      </c>
      <c r="UF91" t="s">
        <v>5739</v>
      </c>
      <c r="UG91" t="s">
        <v>5739</v>
      </c>
      <c r="UH91" t="s">
        <v>5739</v>
      </c>
      <c r="UI91" t="s">
        <v>5739</v>
      </c>
      <c r="UJ91" t="s">
        <v>5739</v>
      </c>
      <c r="UK91" t="s">
        <v>5739</v>
      </c>
      <c r="UL91" t="s">
        <v>5739</v>
      </c>
      <c r="UM91" t="s">
        <v>5739</v>
      </c>
      <c r="UN91" t="s">
        <v>5739</v>
      </c>
      <c r="UQ91" t="s">
        <v>1708</v>
      </c>
      <c r="US91" t="s">
        <v>1337</v>
      </c>
      <c r="VN91" t="s">
        <v>5758</v>
      </c>
      <c r="VP91" t="s">
        <v>1337</v>
      </c>
      <c r="VQ91" t="s">
        <v>1339</v>
      </c>
      <c r="VS91" t="s">
        <v>2098</v>
      </c>
      <c r="VU91" t="s">
        <v>1339</v>
      </c>
      <c r="WF91" t="s">
        <v>1445</v>
      </c>
      <c r="WG91" t="s">
        <v>5739</v>
      </c>
      <c r="WH91" t="s">
        <v>5739</v>
      </c>
      <c r="WI91" t="s">
        <v>5739</v>
      </c>
      <c r="WJ91" t="s">
        <v>5739</v>
      </c>
      <c r="WK91" t="s">
        <v>5739</v>
      </c>
      <c r="WL91" t="s">
        <v>5739</v>
      </c>
      <c r="WM91" t="s">
        <v>5740</v>
      </c>
      <c r="WN91" t="s">
        <v>5739</v>
      </c>
      <c r="WO91" t="s">
        <v>5739</v>
      </c>
      <c r="DIF91">
        <v>278721274</v>
      </c>
      <c r="DIG91" t="s">
        <v>6314</v>
      </c>
      <c r="DIH91" t="s">
        <v>6315</v>
      </c>
      <c r="DIK91" t="s">
        <v>5745</v>
      </c>
      <c r="DIL91" t="s">
        <v>5746</v>
      </c>
      <c r="DIN91">
        <v>90</v>
      </c>
    </row>
    <row r="92" spans="1:770 2944:2952" x14ac:dyDescent="0.35">
      <c r="A92" t="s">
        <v>6316</v>
      </c>
      <c r="B92" t="s">
        <v>6317</v>
      </c>
      <c r="C92" t="s">
        <v>5735</v>
      </c>
      <c r="D92" t="s">
        <v>5736</v>
      </c>
      <c r="E92" s="36" t="s">
        <v>6318</v>
      </c>
      <c r="G92" t="s">
        <v>1332</v>
      </c>
      <c r="H92" t="s">
        <v>1337</v>
      </c>
      <c r="J92" t="s">
        <v>1374</v>
      </c>
      <c r="K92" t="s">
        <v>6319</v>
      </c>
      <c r="SU92" t="s">
        <v>1394</v>
      </c>
      <c r="SV92" t="s">
        <v>5739</v>
      </c>
      <c r="SW92" t="s">
        <v>5739</v>
      </c>
      <c r="SX92" t="s">
        <v>5740</v>
      </c>
      <c r="SY92" t="s">
        <v>5739</v>
      </c>
      <c r="SZ92" t="s">
        <v>5739</v>
      </c>
      <c r="TA92" t="s">
        <v>5739</v>
      </c>
      <c r="TB92" t="s">
        <v>5739</v>
      </c>
      <c r="TC92" t="s">
        <v>5739</v>
      </c>
      <c r="TD92" t="s">
        <v>5739</v>
      </c>
      <c r="TH92" t="s">
        <v>1455</v>
      </c>
      <c r="TI92" t="s">
        <v>5739</v>
      </c>
      <c r="TJ92" t="s">
        <v>5739</v>
      </c>
      <c r="TK92" t="s">
        <v>5740</v>
      </c>
      <c r="TL92" t="s">
        <v>5739</v>
      </c>
      <c r="TM92" t="s">
        <v>5739</v>
      </c>
      <c r="TN92" t="s">
        <v>5739</v>
      </c>
      <c r="TO92" t="s">
        <v>5739</v>
      </c>
      <c r="TP92" t="s">
        <v>5739</v>
      </c>
      <c r="TQ92" t="s">
        <v>5739</v>
      </c>
      <c r="TR92" t="s">
        <v>5739</v>
      </c>
      <c r="TS92" t="s">
        <v>5739</v>
      </c>
      <c r="TT92" t="s">
        <v>5739</v>
      </c>
      <c r="TU92" t="s">
        <v>5739</v>
      </c>
      <c r="TV92" t="s">
        <v>5739</v>
      </c>
      <c r="TW92" t="s">
        <v>5739</v>
      </c>
      <c r="TX92" t="s">
        <v>5739</v>
      </c>
      <c r="TY92" t="s">
        <v>5739</v>
      </c>
      <c r="TZ92" t="s">
        <v>5739</v>
      </c>
      <c r="UA92" t="s">
        <v>5739</v>
      </c>
      <c r="UB92" t="s">
        <v>5739</v>
      </c>
      <c r="UC92" t="s">
        <v>5739</v>
      </c>
      <c r="UD92" t="s">
        <v>5739</v>
      </c>
      <c r="UE92" t="s">
        <v>5739</v>
      </c>
      <c r="UF92" t="s">
        <v>5739</v>
      </c>
      <c r="UG92" t="s">
        <v>5739</v>
      </c>
      <c r="UH92" t="s">
        <v>5739</v>
      </c>
      <c r="UI92" t="s">
        <v>5739</v>
      </c>
      <c r="UJ92" t="s">
        <v>5739</v>
      </c>
      <c r="UK92" t="s">
        <v>5739</v>
      </c>
      <c r="UL92" t="s">
        <v>5739</v>
      </c>
      <c r="UM92" t="s">
        <v>5739</v>
      </c>
      <c r="UN92" t="s">
        <v>5739</v>
      </c>
      <c r="UQ92" t="s">
        <v>1537</v>
      </c>
      <c r="US92" t="s">
        <v>1337</v>
      </c>
      <c r="VO92" t="s">
        <v>6272</v>
      </c>
      <c r="VP92" t="s">
        <v>1337</v>
      </c>
      <c r="VQ92" t="s">
        <v>1339</v>
      </c>
      <c r="VS92" t="s">
        <v>2098</v>
      </c>
      <c r="VU92" t="s">
        <v>1339</v>
      </c>
      <c r="WF92" t="s">
        <v>1445</v>
      </c>
      <c r="WG92" t="s">
        <v>5739</v>
      </c>
      <c r="WH92" t="s">
        <v>5739</v>
      </c>
      <c r="WI92" t="s">
        <v>5739</v>
      </c>
      <c r="WJ92" t="s">
        <v>5739</v>
      </c>
      <c r="WK92" t="s">
        <v>5739</v>
      </c>
      <c r="WL92" t="s">
        <v>5739</v>
      </c>
      <c r="WM92" t="s">
        <v>5740</v>
      </c>
      <c r="WN92" t="s">
        <v>5739</v>
      </c>
      <c r="WO92" t="s">
        <v>5739</v>
      </c>
      <c r="DIF92">
        <v>278723245</v>
      </c>
      <c r="DIG92" t="s">
        <v>6320</v>
      </c>
      <c r="DIH92" t="s">
        <v>6321</v>
      </c>
      <c r="DIK92" t="s">
        <v>5745</v>
      </c>
      <c r="DIL92" t="s">
        <v>5746</v>
      </c>
      <c r="DIN92">
        <v>91</v>
      </c>
    </row>
    <row r="93" spans="1:770 2944:2952" x14ac:dyDescent="0.35">
      <c r="A93" t="s">
        <v>6322</v>
      </c>
      <c r="B93" t="s">
        <v>6323</v>
      </c>
      <c r="C93" t="s">
        <v>5735</v>
      </c>
      <c r="D93" t="s">
        <v>5736</v>
      </c>
      <c r="E93" s="36" t="s">
        <v>6324</v>
      </c>
      <c r="G93" t="s">
        <v>1332</v>
      </c>
      <c r="H93" t="s">
        <v>1337</v>
      </c>
      <c r="J93" t="s">
        <v>1374</v>
      </c>
      <c r="K93" t="s">
        <v>6325</v>
      </c>
      <c r="SU93" t="s">
        <v>1394</v>
      </c>
      <c r="SV93" t="s">
        <v>5739</v>
      </c>
      <c r="SW93" t="s">
        <v>5739</v>
      </c>
      <c r="SX93" t="s">
        <v>5740</v>
      </c>
      <c r="SY93" t="s">
        <v>5739</v>
      </c>
      <c r="SZ93" t="s">
        <v>5739</v>
      </c>
      <c r="TA93" t="s">
        <v>5739</v>
      </c>
      <c r="TB93" t="s">
        <v>5739</v>
      </c>
      <c r="TC93" t="s">
        <v>5739</v>
      </c>
      <c r="TD93" t="s">
        <v>5739</v>
      </c>
      <c r="TH93" t="s">
        <v>1455</v>
      </c>
      <c r="TI93" t="s">
        <v>5739</v>
      </c>
      <c r="TJ93" t="s">
        <v>5739</v>
      </c>
      <c r="TK93" t="s">
        <v>5740</v>
      </c>
      <c r="TL93" t="s">
        <v>5739</v>
      </c>
      <c r="TM93" t="s">
        <v>5739</v>
      </c>
      <c r="TN93" t="s">
        <v>5739</v>
      </c>
      <c r="TO93" t="s">
        <v>5739</v>
      </c>
      <c r="TP93" t="s">
        <v>5739</v>
      </c>
      <c r="TQ93" t="s">
        <v>5739</v>
      </c>
      <c r="TR93" t="s">
        <v>5739</v>
      </c>
      <c r="TS93" t="s">
        <v>5739</v>
      </c>
      <c r="TT93" t="s">
        <v>5739</v>
      </c>
      <c r="TU93" t="s">
        <v>5739</v>
      </c>
      <c r="TV93" t="s">
        <v>5739</v>
      </c>
      <c r="TW93" t="s">
        <v>5739</v>
      </c>
      <c r="TX93" t="s">
        <v>5739</v>
      </c>
      <c r="TY93" t="s">
        <v>5739</v>
      </c>
      <c r="TZ93" t="s">
        <v>5739</v>
      </c>
      <c r="UA93" t="s">
        <v>5739</v>
      </c>
      <c r="UB93" t="s">
        <v>5739</v>
      </c>
      <c r="UC93" t="s">
        <v>5739</v>
      </c>
      <c r="UD93" t="s">
        <v>5739</v>
      </c>
      <c r="UE93" t="s">
        <v>5739</v>
      </c>
      <c r="UF93" t="s">
        <v>5739</v>
      </c>
      <c r="UG93" t="s">
        <v>5739</v>
      </c>
      <c r="UH93" t="s">
        <v>5739</v>
      </c>
      <c r="UI93" t="s">
        <v>5739</v>
      </c>
      <c r="UJ93" t="s">
        <v>5739</v>
      </c>
      <c r="UK93" t="s">
        <v>5739</v>
      </c>
      <c r="UL93" t="s">
        <v>5739</v>
      </c>
      <c r="UM93" t="s">
        <v>5739</v>
      </c>
      <c r="UN93" t="s">
        <v>5739</v>
      </c>
      <c r="UQ93" t="s">
        <v>1537</v>
      </c>
      <c r="US93" t="s">
        <v>1337</v>
      </c>
      <c r="VO93" t="s">
        <v>5912</v>
      </c>
      <c r="VP93" t="s">
        <v>1337</v>
      </c>
      <c r="VQ93" t="s">
        <v>1339</v>
      </c>
      <c r="VS93" t="s">
        <v>2098</v>
      </c>
      <c r="VU93" t="s">
        <v>1339</v>
      </c>
      <c r="WF93" t="s">
        <v>1445</v>
      </c>
      <c r="WG93" t="s">
        <v>5739</v>
      </c>
      <c r="WH93" t="s">
        <v>5739</v>
      </c>
      <c r="WI93" t="s">
        <v>5739</v>
      </c>
      <c r="WJ93" t="s">
        <v>5739</v>
      </c>
      <c r="WK93" t="s">
        <v>5739</v>
      </c>
      <c r="WL93" t="s">
        <v>5739</v>
      </c>
      <c r="WM93" t="s">
        <v>5740</v>
      </c>
      <c r="WN93" t="s">
        <v>5739</v>
      </c>
      <c r="WO93" t="s">
        <v>5739</v>
      </c>
      <c r="DIF93">
        <v>278723277</v>
      </c>
      <c r="DIG93" t="s">
        <v>6326</v>
      </c>
      <c r="DIH93" t="s">
        <v>6327</v>
      </c>
      <c r="DIK93" t="s">
        <v>5745</v>
      </c>
      <c r="DIL93" t="s">
        <v>5746</v>
      </c>
      <c r="DIN93">
        <v>92</v>
      </c>
    </row>
    <row r="94" spans="1:770 2944:2952" x14ac:dyDescent="0.35">
      <c r="A94" t="s">
        <v>6328</v>
      </c>
      <c r="B94" t="s">
        <v>6329</v>
      </c>
      <c r="C94" t="s">
        <v>5735</v>
      </c>
      <c r="D94" t="s">
        <v>5736</v>
      </c>
      <c r="E94" s="36" t="s">
        <v>6330</v>
      </c>
      <c r="G94" t="s">
        <v>1332</v>
      </c>
      <c r="H94" t="s">
        <v>1337</v>
      </c>
      <c r="J94" t="s">
        <v>1374</v>
      </c>
      <c r="K94" t="s">
        <v>6331</v>
      </c>
      <c r="SU94" t="s">
        <v>1394</v>
      </c>
      <c r="SV94" t="s">
        <v>5739</v>
      </c>
      <c r="SW94" t="s">
        <v>5739</v>
      </c>
      <c r="SX94" t="s">
        <v>5740</v>
      </c>
      <c r="SY94" t="s">
        <v>5739</v>
      </c>
      <c r="SZ94" t="s">
        <v>5739</v>
      </c>
      <c r="TA94" t="s">
        <v>5739</v>
      </c>
      <c r="TB94" t="s">
        <v>5739</v>
      </c>
      <c r="TC94" t="s">
        <v>5739</v>
      </c>
      <c r="TD94" t="s">
        <v>5739</v>
      </c>
      <c r="TH94" t="s">
        <v>1455</v>
      </c>
      <c r="TI94" t="s">
        <v>5739</v>
      </c>
      <c r="TJ94" t="s">
        <v>5739</v>
      </c>
      <c r="TK94" t="s">
        <v>5740</v>
      </c>
      <c r="TL94" t="s">
        <v>5739</v>
      </c>
      <c r="TM94" t="s">
        <v>5739</v>
      </c>
      <c r="TN94" t="s">
        <v>5739</v>
      </c>
      <c r="TO94" t="s">
        <v>5739</v>
      </c>
      <c r="TP94" t="s">
        <v>5739</v>
      </c>
      <c r="TQ94" t="s">
        <v>5739</v>
      </c>
      <c r="TR94" t="s">
        <v>5739</v>
      </c>
      <c r="TS94" t="s">
        <v>5739</v>
      </c>
      <c r="TT94" t="s">
        <v>5739</v>
      </c>
      <c r="TU94" t="s">
        <v>5739</v>
      </c>
      <c r="TV94" t="s">
        <v>5739</v>
      </c>
      <c r="TW94" t="s">
        <v>5739</v>
      </c>
      <c r="TX94" t="s">
        <v>5739</v>
      </c>
      <c r="TY94" t="s">
        <v>5739</v>
      </c>
      <c r="TZ94" t="s">
        <v>5739</v>
      </c>
      <c r="UA94" t="s">
        <v>5739</v>
      </c>
      <c r="UB94" t="s">
        <v>5739</v>
      </c>
      <c r="UC94" t="s">
        <v>5739</v>
      </c>
      <c r="UD94" t="s">
        <v>5739</v>
      </c>
      <c r="UE94" t="s">
        <v>5739</v>
      </c>
      <c r="UF94" t="s">
        <v>5739</v>
      </c>
      <c r="UG94" t="s">
        <v>5739</v>
      </c>
      <c r="UH94" t="s">
        <v>5739</v>
      </c>
      <c r="UI94" t="s">
        <v>5739</v>
      </c>
      <c r="UJ94" t="s">
        <v>5739</v>
      </c>
      <c r="UK94" t="s">
        <v>5739</v>
      </c>
      <c r="UL94" t="s">
        <v>5739</v>
      </c>
      <c r="UM94" t="s">
        <v>5739</v>
      </c>
      <c r="UN94" t="s">
        <v>5739</v>
      </c>
      <c r="UQ94" t="s">
        <v>1537</v>
      </c>
      <c r="US94" t="s">
        <v>1337</v>
      </c>
      <c r="VO94" t="s">
        <v>5841</v>
      </c>
      <c r="VP94" t="s">
        <v>1337</v>
      </c>
      <c r="VQ94" t="s">
        <v>1339</v>
      </c>
      <c r="VS94" t="s">
        <v>2098</v>
      </c>
      <c r="VU94" t="s">
        <v>1339</v>
      </c>
      <c r="WF94" t="s">
        <v>3176</v>
      </c>
      <c r="WG94" t="s">
        <v>5739</v>
      </c>
      <c r="WH94" t="s">
        <v>5739</v>
      </c>
      <c r="WI94" t="s">
        <v>5739</v>
      </c>
      <c r="WJ94" t="s">
        <v>5739</v>
      </c>
      <c r="WK94" t="s">
        <v>5739</v>
      </c>
      <c r="WL94" t="s">
        <v>5740</v>
      </c>
      <c r="WM94" t="s">
        <v>5739</v>
      </c>
      <c r="WN94" t="s">
        <v>5739</v>
      </c>
      <c r="WO94" t="s">
        <v>5739</v>
      </c>
      <c r="DIF94">
        <v>278723312</v>
      </c>
      <c r="DIG94" t="s">
        <v>6332</v>
      </c>
      <c r="DIH94" t="s">
        <v>6333</v>
      </c>
      <c r="DIK94" t="s">
        <v>5745</v>
      </c>
      <c r="DIL94" t="s">
        <v>5746</v>
      </c>
      <c r="DIN94">
        <v>93</v>
      </c>
    </row>
    <row r="95" spans="1:770 2944:2952" x14ac:dyDescent="0.35">
      <c r="A95" t="s">
        <v>6334</v>
      </c>
      <c r="B95" t="s">
        <v>6335</v>
      </c>
      <c r="C95" t="s">
        <v>5735</v>
      </c>
      <c r="D95" t="s">
        <v>5736</v>
      </c>
      <c r="E95" s="36" t="s">
        <v>6336</v>
      </c>
      <c r="G95" t="s">
        <v>1332</v>
      </c>
      <c r="H95" t="s">
        <v>1337</v>
      </c>
      <c r="J95" t="s">
        <v>1374</v>
      </c>
      <c r="K95" t="s">
        <v>6337</v>
      </c>
      <c r="SU95" t="s">
        <v>1394</v>
      </c>
      <c r="SV95" t="s">
        <v>5739</v>
      </c>
      <c r="SW95" t="s">
        <v>5739</v>
      </c>
      <c r="SX95" t="s">
        <v>5740</v>
      </c>
      <c r="SY95" t="s">
        <v>5739</v>
      </c>
      <c r="SZ95" t="s">
        <v>5739</v>
      </c>
      <c r="TA95" t="s">
        <v>5739</v>
      </c>
      <c r="TB95" t="s">
        <v>5739</v>
      </c>
      <c r="TC95" t="s">
        <v>5739</v>
      </c>
      <c r="TD95" t="s">
        <v>5739</v>
      </c>
      <c r="TH95" t="s">
        <v>1455</v>
      </c>
      <c r="TI95" t="s">
        <v>5739</v>
      </c>
      <c r="TJ95" t="s">
        <v>5739</v>
      </c>
      <c r="TK95" t="s">
        <v>5740</v>
      </c>
      <c r="TL95" t="s">
        <v>5739</v>
      </c>
      <c r="TM95" t="s">
        <v>5739</v>
      </c>
      <c r="TN95" t="s">
        <v>5739</v>
      </c>
      <c r="TO95" t="s">
        <v>5739</v>
      </c>
      <c r="TP95" t="s">
        <v>5739</v>
      </c>
      <c r="TQ95" t="s">
        <v>5739</v>
      </c>
      <c r="TR95" t="s">
        <v>5739</v>
      </c>
      <c r="TS95" t="s">
        <v>5739</v>
      </c>
      <c r="TT95" t="s">
        <v>5739</v>
      </c>
      <c r="TU95" t="s">
        <v>5739</v>
      </c>
      <c r="TV95" t="s">
        <v>5739</v>
      </c>
      <c r="TW95" t="s">
        <v>5739</v>
      </c>
      <c r="TX95" t="s">
        <v>5739</v>
      </c>
      <c r="TY95" t="s">
        <v>5739</v>
      </c>
      <c r="TZ95" t="s">
        <v>5739</v>
      </c>
      <c r="UA95" t="s">
        <v>5739</v>
      </c>
      <c r="UB95" t="s">
        <v>5739</v>
      </c>
      <c r="UC95" t="s">
        <v>5739</v>
      </c>
      <c r="UD95" t="s">
        <v>5739</v>
      </c>
      <c r="UE95" t="s">
        <v>5739</v>
      </c>
      <c r="UF95" t="s">
        <v>5739</v>
      </c>
      <c r="UG95" t="s">
        <v>5739</v>
      </c>
      <c r="UH95" t="s">
        <v>5739</v>
      </c>
      <c r="UI95" t="s">
        <v>5739</v>
      </c>
      <c r="UJ95" t="s">
        <v>5739</v>
      </c>
      <c r="UK95" t="s">
        <v>5739</v>
      </c>
      <c r="UL95" t="s">
        <v>5739</v>
      </c>
      <c r="UM95" t="s">
        <v>5739</v>
      </c>
      <c r="UN95" t="s">
        <v>5739</v>
      </c>
      <c r="UQ95" t="s">
        <v>1537</v>
      </c>
      <c r="US95" t="s">
        <v>1337</v>
      </c>
      <c r="VO95" t="s">
        <v>5931</v>
      </c>
      <c r="VP95" t="s">
        <v>1337</v>
      </c>
      <c r="VQ95" t="s">
        <v>1339</v>
      </c>
      <c r="VS95" t="s">
        <v>2098</v>
      </c>
      <c r="VU95" t="s">
        <v>1339</v>
      </c>
      <c r="WF95" t="s">
        <v>3174</v>
      </c>
      <c r="WG95" t="s">
        <v>5739</v>
      </c>
      <c r="WH95" t="s">
        <v>5739</v>
      </c>
      <c r="WI95" t="s">
        <v>5739</v>
      </c>
      <c r="WJ95" t="s">
        <v>5740</v>
      </c>
      <c r="WK95" t="s">
        <v>5739</v>
      </c>
      <c r="WL95" t="s">
        <v>5739</v>
      </c>
      <c r="WM95" t="s">
        <v>5739</v>
      </c>
      <c r="WN95" t="s">
        <v>5739</v>
      </c>
      <c r="WO95" t="s">
        <v>5739</v>
      </c>
      <c r="DIF95">
        <v>278723343</v>
      </c>
      <c r="DIG95" t="s">
        <v>6338</v>
      </c>
      <c r="DIH95" t="s">
        <v>6339</v>
      </c>
      <c r="DIK95" t="s">
        <v>5745</v>
      </c>
      <c r="DIL95" t="s">
        <v>5746</v>
      </c>
      <c r="DIN95">
        <v>94</v>
      </c>
    </row>
    <row r="96" spans="1:770 2944:2952" x14ac:dyDescent="0.35">
      <c r="A96" t="s">
        <v>6340</v>
      </c>
      <c r="B96" t="s">
        <v>6341</v>
      </c>
      <c r="C96" t="s">
        <v>5735</v>
      </c>
      <c r="D96" t="s">
        <v>5736</v>
      </c>
      <c r="E96" s="36" t="s">
        <v>6342</v>
      </c>
      <c r="G96" t="s">
        <v>1332</v>
      </c>
      <c r="H96" t="s">
        <v>1337</v>
      </c>
      <c r="J96" t="s">
        <v>1381</v>
      </c>
      <c r="K96" t="s">
        <v>6343</v>
      </c>
      <c r="WS96" t="s">
        <v>1445</v>
      </c>
      <c r="WT96" t="s">
        <v>5739</v>
      </c>
      <c r="WU96" t="s">
        <v>5739</v>
      </c>
      <c r="WV96" t="s">
        <v>5739</v>
      </c>
      <c r="WW96" t="s">
        <v>5739</v>
      </c>
      <c r="WX96" t="s">
        <v>5739</v>
      </c>
      <c r="WY96" t="s">
        <v>5739</v>
      </c>
      <c r="WZ96" t="s">
        <v>5740</v>
      </c>
      <c r="XA96" t="s">
        <v>5739</v>
      </c>
      <c r="XB96" t="s">
        <v>5739</v>
      </c>
      <c r="YO96" t="s">
        <v>1718</v>
      </c>
      <c r="YP96" t="s">
        <v>5740</v>
      </c>
      <c r="YQ96" t="s">
        <v>5739</v>
      </c>
      <c r="YR96" t="s">
        <v>5739</v>
      </c>
      <c r="YS96" t="s">
        <v>5739</v>
      </c>
      <c r="YT96" t="s">
        <v>5739</v>
      </c>
      <c r="YU96" t="s">
        <v>5739</v>
      </c>
      <c r="YW96" t="s">
        <v>1337</v>
      </c>
      <c r="YX96" t="s">
        <v>6344</v>
      </c>
      <c r="YY96" t="s">
        <v>5739</v>
      </c>
      <c r="YZ96" t="s">
        <v>5740</v>
      </c>
      <c r="ZA96" t="s">
        <v>5740</v>
      </c>
      <c r="ZB96" t="s">
        <v>5739</v>
      </c>
      <c r="ZC96" t="s">
        <v>5739</v>
      </c>
      <c r="ZD96" t="s">
        <v>5739</v>
      </c>
      <c r="ZE96" t="s">
        <v>5739</v>
      </c>
      <c r="ZG96" t="s">
        <v>1337</v>
      </c>
      <c r="ZH96" t="s">
        <v>2115</v>
      </c>
      <c r="ZI96" t="s">
        <v>5739</v>
      </c>
      <c r="ZJ96" t="s">
        <v>5739</v>
      </c>
      <c r="ZK96" t="s">
        <v>5740</v>
      </c>
      <c r="ZL96" t="s">
        <v>5739</v>
      </c>
      <c r="ZM96" t="s">
        <v>5739</v>
      </c>
      <c r="ZN96" t="s">
        <v>5739</v>
      </c>
      <c r="ZO96" t="s">
        <v>5739</v>
      </c>
      <c r="ZP96" t="s">
        <v>5739</v>
      </c>
      <c r="ZR96" t="s">
        <v>6345</v>
      </c>
      <c r="ZS96" t="s">
        <v>5740</v>
      </c>
      <c r="ZT96" t="s">
        <v>5740</v>
      </c>
      <c r="ZU96" t="s">
        <v>5740</v>
      </c>
      <c r="ZV96" t="s">
        <v>5740</v>
      </c>
      <c r="ZW96" t="s">
        <v>5740</v>
      </c>
      <c r="ZX96" t="s">
        <v>5739</v>
      </c>
      <c r="ZY96" t="s">
        <v>5739</v>
      </c>
      <c r="ZZ96" t="s">
        <v>5739</v>
      </c>
      <c r="AAA96" t="s">
        <v>5739</v>
      </c>
      <c r="AAB96" t="s">
        <v>5739</v>
      </c>
      <c r="AAC96" t="s">
        <v>5739</v>
      </c>
      <c r="AAH96" t="s">
        <v>5878</v>
      </c>
      <c r="AAI96" t="s">
        <v>5740</v>
      </c>
      <c r="AAJ96" t="s">
        <v>5740</v>
      </c>
      <c r="AAK96" t="s">
        <v>5740</v>
      </c>
      <c r="AAL96" t="s">
        <v>5740</v>
      </c>
      <c r="AAM96" t="s">
        <v>5740</v>
      </c>
      <c r="AAN96" t="s">
        <v>5740</v>
      </c>
      <c r="AAO96" t="s">
        <v>5740</v>
      </c>
      <c r="AAP96" t="s">
        <v>5739</v>
      </c>
      <c r="AAQ96" t="s">
        <v>1567</v>
      </c>
      <c r="ABE96" t="s">
        <v>1339</v>
      </c>
      <c r="ACD96" t="s">
        <v>3157</v>
      </c>
      <c r="ACE96" t="s">
        <v>5739</v>
      </c>
      <c r="ACF96" t="s">
        <v>5739</v>
      </c>
      <c r="ACG96" t="s">
        <v>5739</v>
      </c>
      <c r="ACH96" t="s">
        <v>5739</v>
      </c>
      <c r="ACI96" t="s">
        <v>5739</v>
      </c>
      <c r="ACJ96" t="s">
        <v>5739</v>
      </c>
      <c r="ACK96" t="s">
        <v>5740</v>
      </c>
      <c r="ACL96" t="s">
        <v>5739</v>
      </c>
      <c r="ACM96" t="s">
        <v>5739</v>
      </c>
      <c r="ACN96" t="s">
        <v>5739</v>
      </c>
      <c r="ACO96" t="s">
        <v>5739</v>
      </c>
      <c r="ACP96" t="s">
        <v>5739</v>
      </c>
      <c r="DIF96">
        <v>278723372</v>
      </c>
      <c r="DIG96" t="s">
        <v>6346</v>
      </c>
      <c r="DIH96" t="s">
        <v>6347</v>
      </c>
      <c r="DIK96" t="s">
        <v>5745</v>
      </c>
      <c r="DIL96" t="s">
        <v>5746</v>
      </c>
      <c r="DIN96">
        <v>95</v>
      </c>
    </row>
    <row r="97" spans="1:950 2944:2952" x14ac:dyDescent="0.35">
      <c r="A97" t="s">
        <v>6348</v>
      </c>
      <c r="B97" t="s">
        <v>6349</v>
      </c>
      <c r="C97" t="s">
        <v>5735</v>
      </c>
      <c r="D97" t="s">
        <v>5736</v>
      </c>
      <c r="E97" s="36" t="s">
        <v>6350</v>
      </c>
      <c r="G97" t="s">
        <v>1332</v>
      </c>
      <c r="H97" t="s">
        <v>1337</v>
      </c>
      <c r="J97" t="s">
        <v>1388</v>
      </c>
      <c r="K97" t="s">
        <v>6351</v>
      </c>
      <c r="ACT97" t="s">
        <v>1445</v>
      </c>
      <c r="ACU97" t="s">
        <v>5739</v>
      </c>
      <c r="ACV97" t="s">
        <v>5739</v>
      </c>
      <c r="ACW97" t="s">
        <v>5739</v>
      </c>
      <c r="ACX97" t="s">
        <v>5739</v>
      </c>
      <c r="ACY97" t="s">
        <v>5739</v>
      </c>
      <c r="ACZ97" t="s">
        <v>5739</v>
      </c>
      <c r="ADA97" t="s">
        <v>5740</v>
      </c>
      <c r="ADB97" t="s">
        <v>5739</v>
      </c>
      <c r="ADC97" t="s">
        <v>5739</v>
      </c>
      <c r="AEP97" t="s">
        <v>1740</v>
      </c>
      <c r="AER97" t="s">
        <v>1337</v>
      </c>
      <c r="AES97" t="s">
        <v>1567</v>
      </c>
      <c r="AET97" t="s">
        <v>6352</v>
      </c>
      <c r="AEU97" t="s">
        <v>5740</v>
      </c>
      <c r="AEV97" t="s">
        <v>5740</v>
      </c>
      <c r="AEW97" t="s">
        <v>5740</v>
      </c>
      <c r="AEX97" t="s">
        <v>5740</v>
      </c>
      <c r="AEY97" t="s">
        <v>5740</v>
      </c>
      <c r="AEZ97" t="s">
        <v>5740</v>
      </c>
      <c r="AFA97" t="s">
        <v>5740</v>
      </c>
      <c r="AFB97" t="s">
        <v>5739</v>
      </c>
      <c r="AFU97" t="s">
        <v>1337</v>
      </c>
      <c r="AFV97" t="s">
        <v>1532</v>
      </c>
      <c r="AFW97" t="s">
        <v>5739</v>
      </c>
      <c r="AFX97" t="s">
        <v>5739</v>
      </c>
      <c r="AFY97" t="s">
        <v>5739</v>
      </c>
      <c r="AFZ97" t="s">
        <v>5740</v>
      </c>
      <c r="AGA97" t="s">
        <v>5739</v>
      </c>
      <c r="AGB97" t="s">
        <v>5739</v>
      </c>
      <c r="AGC97" t="s">
        <v>5739</v>
      </c>
      <c r="AGY97" t="s">
        <v>1337</v>
      </c>
      <c r="AGZ97" t="s">
        <v>1537</v>
      </c>
      <c r="AHB97" t="s">
        <v>1337</v>
      </c>
      <c r="AHT97" t="s">
        <v>1337</v>
      </c>
      <c r="AHU97" t="s">
        <v>1339</v>
      </c>
      <c r="AID97" t="s">
        <v>1337</v>
      </c>
      <c r="AIE97" t="s">
        <v>6353</v>
      </c>
      <c r="AIF97" t="s">
        <v>5740</v>
      </c>
      <c r="AIG97" t="s">
        <v>5740</v>
      </c>
      <c r="AIH97" t="s">
        <v>5740</v>
      </c>
      <c r="AII97" t="s">
        <v>5739</v>
      </c>
      <c r="AIJ97" t="s">
        <v>5740</v>
      </c>
      <c r="AIK97" t="s">
        <v>5740</v>
      </c>
      <c r="AIL97" t="s">
        <v>5740</v>
      </c>
      <c r="AIM97" t="s">
        <v>5739</v>
      </c>
      <c r="AIN97" t="s">
        <v>5739</v>
      </c>
      <c r="AJA97" t="s">
        <v>1445</v>
      </c>
      <c r="AJB97" t="s">
        <v>5739</v>
      </c>
      <c r="AJC97" t="s">
        <v>5739</v>
      </c>
      <c r="AJD97" t="s">
        <v>5739</v>
      </c>
      <c r="AJE97" t="s">
        <v>5739</v>
      </c>
      <c r="AJF97" t="s">
        <v>5739</v>
      </c>
      <c r="AJG97" t="s">
        <v>5739</v>
      </c>
      <c r="AJH97" t="s">
        <v>5739</v>
      </c>
      <c r="AJI97" t="s">
        <v>5739</v>
      </c>
      <c r="AJJ97" t="s">
        <v>5740</v>
      </c>
      <c r="AJK97" t="s">
        <v>5739</v>
      </c>
      <c r="AJL97" t="s">
        <v>5739</v>
      </c>
      <c r="DIF97">
        <v>278723424</v>
      </c>
      <c r="DIG97" t="s">
        <v>6354</v>
      </c>
      <c r="DIH97" t="s">
        <v>6355</v>
      </c>
      <c r="DIK97" t="s">
        <v>5745</v>
      </c>
      <c r="DIL97" t="s">
        <v>5746</v>
      </c>
      <c r="DIN97">
        <v>96</v>
      </c>
    </row>
    <row r="98" spans="1:950 2944:2952" x14ac:dyDescent="0.35">
      <c r="A98" t="s">
        <v>6356</v>
      </c>
      <c r="B98" t="s">
        <v>6357</v>
      </c>
      <c r="C98" t="s">
        <v>5735</v>
      </c>
      <c r="D98" t="s">
        <v>5736</v>
      </c>
      <c r="E98" s="36" t="s">
        <v>6358</v>
      </c>
      <c r="G98" t="s">
        <v>1332</v>
      </c>
      <c r="H98" t="s">
        <v>1337</v>
      </c>
      <c r="J98" t="s">
        <v>1388</v>
      </c>
      <c r="K98" t="s">
        <v>6359</v>
      </c>
      <c r="ACT98" t="s">
        <v>1445</v>
      </c>
      <c r="ACU98" t="s">
        <v>5739</v>
      </c>
      <c r="ACV98" t="s">
        <v>5739</v>
      </c>
      <c r="ACW98" t="s">
        <v>5739</v>
      </c>
      <c r="ACX98" t="s">
        <v>5739</v>
      </c>
      <c r="ACY98" t="s">
        <v>5739</v>
      </c>
      <c r="ACZ98" t="s">
        <v>5739</v>
      </c>
      <c r="ADA98" t="s">
        <v>5740</v>
      </c>
      <c r="ADB98" t="s">
        <v>5739</v>
      </c>
      <c r="ADC98" t="s">
        <v>5739</v>
      </c>
      <c r="AEP98" t="s">
        <v>1738</v>
      </c>
      <c r="AER98" t="s">
        <v>1337</v>
      </c>
      <c r="AES98" t="s">
        <v>1567</v>
      </c>
      <c r="AET98" t="s">
        <v>5878</v>
      </c>
      <c r="AEU98" t="s">
        <v>5740</v>
      </c>
      <c r="AEV98" t="s">
        <v>5740</v>
      </c>
      <c r="AEW98" t="s">
        <v>5740</v>
      </c>
      <c r="AEX98" t="s">
        <v>5740</v>
      </c>
      <c r="AEY98" t="s">
        <v>5740</v>
      </c>
      <c r="AEZ98" t="s">
        <v>5740</v>
      </c>
      <c r="AFA98" t="s">
        <v>5740</v>
      </c>
      <c r="AFB98" t="s">
        <v>5739</v>
      </c>
      <c r="AFU98" t="s">
        <v>1337</v>
      </c>
      <c r="AFV98" t="s">
        <v>1532</v>
      </c>
      <c r="AFW98" t="s">
        <v>5739</v>
      </c>
      <c r="AFX98" t="s">
        <v>5739</v>
      </c>
      <c r="AFY98" t="s">
        <v>5739</v>
      </c>
      <c r="AFZ98" t="s">
        <v>5740</v>
      </c>
      <c r="AGA98" t="s">
        <v>5739</v>
      </c>
      <c r="AGB98" t="s">
        <v>5739</v>
      </c>
      <c r="AGC98" t="s">
        <v>5739</v>
      </c>
      <c r="AGY98" t="s">
        <v>1337</v>
      </c>
      <c r="AGZ98" t="s">
        <v>1537</v>
      </c>
      <c r="AHB98" t="s">
        <v>1337</v>
      </c>
      <c r="AHT98" t="s">
        <v>1337</v>
      </c>
      <c r="AHU98" t="s">
        <v>1337</v>
      </c>
      <c r="AHV98" t="s">
        <v>6360</v>
      </c>
      <c r="AHW98" t="s">
        <v>5740</v>
      </c>
      <c r="AHX98" t="s">
        <v>5740</v>
      </c>
      <c r="AHY98" t="s">
        <v>5739</v>
      </c>
      <c r="AHZ98" t="s">
        <v>5739</v>
      </c>
      <c r="AIA98" t="s">
        <v>5739</v>
      </c>
      <c r="AIB98" t="s">
        <v>5739</v>
      </c>
      <c r="AID98" t="s">
        <v>1337</v>
      </c>
      <c r="AIP98" t="s">
        <v>1767</v>
      </c>
      <c r="AIQ98" t="s">
        <v>5739</v>
      </c>
      <c r="AIR98" t="s">
        <v>5740</v>
      </c>
      <c r="AIS98" t="s">
        <v>5739</v>
      </c>
      <c r="AIT98" t="s">
        <v>5739</v>
      </c>
      <c r="AIU98" t="s">
        <v>5739</v>
      </c>
      <c r="AIV98" t="s">
        <v>5739</v>
      </c>
      <c r="AIW98" t="s">
        <v>5739</v>
      </c>
      <c r="AIX98" t="s">
        <v>5739</v>
      </c>
      <c r="AIY98" t="s">
        <v>5739</v>
      </c>
      <c r="AJA98" t="s">
        <v>6361</v>
      </c>
      <c r="AJB98" t="s">
        <v>5739</v>
      </c>
      <c r="AJC98" t="s">
        <v>5739</v>
      </c>
      <c r="AJD98" t="s">
        <v>5740</v>
      </c>
      <c r="AJE98" t="s">
        <v>5740</v>
      </c>
      <c r="AJF98" t="s">
        <v>5739</v>
      </c>
      <c r="AJG98" t="s">
        <v>5739</v>
      </c>
      <c r="AJH98" t="s">
        <v>5739</v>
      </c>
      <c r="AJI98" t="s">
        <v>5739</v>
      </c>
      <c r="AJJ98" t="s">
        <v>5739</v>
      </c>
      <c r="AJK98" t="s">
        <v>5739</v>
      </c>
      <c r="AJL98" t="s">
        <v>5739</v>
      </c>
      <c r="DIF98">
        <v>278723524</v>
      </c>
      <c r="DIG98" t="s">
        <v>6362</v>
      </c>
      <c r="DIH98" t="s">
        <v>6363</v>
      </c>
      <c r="DIK98" t="s">
        <v>5745</v>
      </c>
      <c r="DIL98" t="s">
        <v>5746</v>
      </c>
      <c r="DIN98">
        <v>97</v>
      </c>
    </row>
    <row r="99" spans="1:950 2944:2952" x14ac:dyDescent="0.35">
      <c r="A99" t="s">
        <v>6364</v>
      </c>
      <c r="B99" t="s">
        <v>6365</v>
      </c>
      <c r="C99" t="s">
        <v>5735</v>
      </c>
      <c r="D99" t="s">
        <v>5736</v>
      </c>
      <c r="E99" s="36" t="s">
        <v>6366</v>
      </c>
      <c r="G99" t="s">
        <v>1332</v>
      </c>
      <c r="H99" t="s">
        <v>1337</v>
      </c>
      <c r="J99" t="s">
        <v>1374</v>
      </c>
      <c r="K99" t="s">
        <v>6367</v>
      </c>
      <c r="SU99" t="s">
        <v>1394</v>
      </c>
      <c r="SV99" t="s">
        <v>5739</v>
      </c>
      <c r="SW99" t="s">
        <v>5739</v>
      </c>
      <c r="SX99" t="s">
        <v>5740</v>
      </c>
      <c r="SY99" t="s">
        <v>5739</v>
      </c>
      <c r="SZ99" t="s">
        <v>5739</v>
      </c>
      <c r="TA99" t="s">
        <v>5739</v>
      </c>
      <c r="TB99" t="s">
        <v>5739</v>
      </c>
      <c r="TC99" t="s">
        <v>5739</v>
      </c>
      <c r="TD99" t="s">
        <v>5739</v>
      </c>
      <c r="TH99" t="s">
        <v>1455</v>
      </c>
      <c r="TI99" t="s">
        <v>5739</v>
      </c>
      <c r="TJ99" t="s">
        <v>5739</v>
      </c>
      <c r="TK99" t="s">
        <v>5740</v>
      </c>
      <c r="TL99" t="s">
        <v>5739</v>
      </c>
      <c r="TM99" t="s">
        <v>5739</v>
      </c>
      <c r="TN99" t="s">
        <v>5739</v>
      </c>
      <c r="TO99" t="s">
        <v>5739</v>
      </c>
      <c r="TP99" t="s">
        <v>5739</v>
      </c>
      <c r="TQ99" t="s">
        <v>5739</v>
      </c>
      <c r="TR99" t="s">
        <v>5739</v>
      </c>
      <c r="TS99" t="s">
        <v>5739</v>
      </c>
      <c r="TT99" t="s">
        <v>5739</v>
      </c>
      <c r="TU99" t="s">
        <v>5739</v>
      </c>
      <c r="TV99" t="s">
        <v>5739</v>
      </c>
      <c r="TW99" t="s">
        <v>5739</v>
      </c>
      <c r="TX99" t="s">
        <v>5739</v>
      </c>
      <c r="TY99" t="s">
        <v>5739</v>
      </c>
      <c r="TZ99" t="s">
        <v>5739</v>
      </c>
      <c r="UA99" t="s">
        <v>5739</v>
      </c>
      <c r="UB99" t="s">
        <v>5739</v>
      </c>
      <c r="UC99" t="s">
        <v>5739</v>
      </c>
      <c r="UD99" t="s">
        <v>5739</v>
      </c>
      <c r="UE99" t="s">
        <v>5739</v>
      </c>
      <c r="UF99" t="s">
        <v>5739</v>
      </c>
      <c r="UG99" t="s">
        <v>5739</v>
      </c>
      <c r="UH99" t="s">
        <v>5739</v>
      </c>
      <c r="UI99" t="s">
        <v>5739</v>
      </c>
      <c r="UJ99" t="s">
        <v>5739</v>
      </c>
      <c r="UK99" t="s">
        <v>5739</v>
      </c>
      <c r="UL99" t="s">
        <v>5739</v>
      </c>
      <c r="UM99" t="s">
        <v>5739</v>
      </c>
      <c r="UN99" t="s">
        <v>5739</v>
      </c>
      <c r="UQ99" t="s">
        <v>1539</v>
      </c>
      <c r="US99" t="s">
        <v>1337</v>
      </c>
      <c r="VP99" t="s">
        <v>1337</v>
      </c>
      <c r="VQ99" t="s">
        <v>1339</v>
      </c>
      <c r="VS99" t="s">
        <v>2098</v>
      </c>
      <c r="VU99" t="s">
        <v>1339</v>
      </c>
      <c r="WF99" t="s">
        <v>1445</v>
      </c>
      <c r="WG99" t="s">
        <v>5739</v>
      </c>
      <c r="WH99" t="s">
        <v>5739</v>
      </c>
      <c r="WI99" t="s">
        <v>5739</v>
      </c>
      <c r="WJ99" t="s">
        <v>5739</v>
      </c>
      <c r="WK99" t="s">
        <v>5739</v>
      </c>
      <c r="WL99" t="s">
        <v>5739</v>
      </c>
      <c r="WM99" t="s">
        <v>5740</v>
      </c>
      <c r="WN99" t="s">
        <v>5739</v>
      </c>
      <c r="WO99" t="s">
        <v>5739</v>
      </c>
      <c r="DIF99">
        <v>278723554</v>
      </c>
      <c r="DIG99" t="s">
        <v>6368</v>
      </c>
      <c r="DIH99" t="s">
        <v>6369</v>
      </c>
      <c r="DIK99" t="s">
        <v>5745</v>
      </c>
      <c r="DIL99" t="s">
        <v>5746</v>
      </c>
      <c r="DIN99">
        <v>98</v>
      </c>
    </row>
    <row r="100" spans="1:950 2944:2952" x14ac:dyDescent="0.35">
      <c r="A100" t="s">
        <v>6370</v>
      </c>
      <c r="B100" t="s">
        <v>6371</v>
      </c>
      <c r="C100" t="s">
        <v>5735</v>
      </c>
      <c r="D100" t="s">
        <v>5736</v>
      </c>
      <c r="E100" s="36" t="s">
        <v>6372</v>
      </c>
      <c r="G100" t="s">
        <v>1332</v>
      </c>
      <c r="H100" t="s">
        <v>1337</v>
      </c>
      <c r="J100" t="s">
        <v>1374</v>
      </c>
      <c r="K100" t="s">
        <v>6373</v>
      </c>
      <c r="SU100" t="s">
        <v>1445</v>
      </c>
      <c r="SV100" t="s">
        <v>5739</v>
      </c>
      <c r="SW100" t="s">
        <v>5739</v>
      </c>
      <c r="SX100" t="s">
        <v>5739</v>
      </c>
      <c r="SY100" t="s">
        <v>5739</v>
      </c>
      <c r="SZ100" t="s">
        <v>5739</v>
      </c>
      <c r="TA100" t="s">
        <v>5739</v>
      </c>
      <c r="TB100" t="s">
        <v>5740</v>
      </c>
      <c r="TC100" t="s">
        <v>5739</v>
      </c>
      <c r="TD100" t="s">
        <v>5739</v>
      </c>
      <c r="UQ100" t="s">
        <v>1537</v>
      </c>
      <c r="US100" t="s">
        <v>1337</v>
      </c>
      <c r="VO100" t="s">
        <v>5912</v>
      </c>
      <c r="VP100" t="s">
        <v>1337</v>
      </c>
      <c r="VQ100" t="s">
        <v>1337</v>
      </c>
      <c r="VR100" t="s">
        <v>6246</v>
      </c>
      <c r="VS100" t="s">
        <v>2098</v>
      </c>
      <c r="VU100" t="s">
        <v>1339</v>
      </c>
      <c r="WF100" t="s">
        <v>3153</v>
      </c>
      <c r="WG100" t="s">
        <v>5740</v>
      </c>
      <c r="WH100" t="s">
        <v>5739</v>
      </c>
      <c r="WI100" t="s">
        <v>5739</v>
      </c>
      <c r="WJ100" t="s">
        <v>5739</v>
      </c>
      <c r="WK100" t="s">
        <v>5739</v>
      </c>
      <c r="WL100" t="s">
        <v>5739</v>
      </c>
      <c r="WM100" t="s">
        <v>5739</v>
      </c>
      <c r="WN100" t="s">
        <v>5739</v>
      </c>
      <c r="WO100" t="s">
        <v>5739</v>
      </c>
      <c r="DIF100">
        <v>278723580</v>
      </c>
      <c r="DIG100" t="s">
        <v>6374</v>
      </c>
      <c r="DIH100" t="s">
        <v>6375</v>
      </c>
      <c r="DIK100" t="s">
        <v>5745</v>
      </c>
      <c r="DIL100" t="s">
        <v>5746</v>
      </c>
      <c r="DIN100">
        <v>99</v>
      </c>
    </row>
    <row r="101" spans="1:950 2944:2952" x14ac:dyDescent="0.35">
      <c r="A101" t="s">
        <v>6376</v>
      </c>
      <c r="B101" t="s">
        <v>6377</v>
      </c>
      <c r="C101" t="s">
        <v>5735</v>
      </c>
      <c r="D101" t="s">
        <v>5736</v>
      </c>
      <c r="E101" s="36" t="s">
        <v>6378</v>
      </c>
      <c r="G101" t="s">
        <v>1332</v>
      </c>
      <c r="H101" t="s">
        <v>1337</v>
      </c>
      <c r="J101" t="s">
        <v>1388</v>
      </c>
      <c r="K101" t="s">
        <v>6379</v>
      </c>
      <c r="ACT101" t="s">
        <v>1445</v>
      </c>
      <c r="ACU101" t="s">
        <v>5739</v>
      </c>
      <c r="ACV101" t="s">
        <v>5739</v>
      </c>
      <c r="ACW101" t="s">
        <v>5739</v>
      </c>
      <c r="ACX101" t="s">
        <v>5739</v>
      </c>
      <c r="ACY101" t="s">
        <v>5739</v>
      </c>
      <c r="ACZ101" t="s">
        <v>5739</v>
      </c>
      <c r="ADA101" t="s">
        <v>5740</v>
      </c>
      <c r="ADB101" t="s">
        <v>5739</v>
      </c>
      <c r="ADC101" t="s">
        <v>5739</v>
      </c>
      <c r="AEP101" t="s">
        <v>1736</v>
      </c>
      <c r="AER101" t="s">
        <v>1337</v>
      </c>
      <c r="AES101" t="s">
        <v>1567</v>
      </c>
      <c r="AET101" t="s">
        <v>6380</v>
      </c>
      <c r="AEU101" t="s">
        <v>5740</v>
      </c>
      <c r="AEV101" t="s">
        <v>5740</v>
      </c>
      <c r="AEW101" t="s">
        <v>5740</v>
      </c>
      <c r="AEX101" t="s">
        <v>5740</v>
      </c>
      <c r="AEY101" t="s">
        <v>5740</v>
      </c>
      <c r="AEZ101" t="s">
        <v>5740</v>
      </c>
      <c r="AFA101" t="s">
        <v>5740</v>
      </c>
      <c r="AFB101" t="s">
        <v>5739</v>
      </c>
      <c r="AFU101" t="s">
        <v>1337</v>
      </c>
      <c r="AFV101" t="s">
        <v>1532</v>
      </c>
      <c r="AFW101" t="s">
        <v>5739</v>
      </c>
      <c r="AFX101" t="s">
        <v>5739</v>
      </c>
      <c r="AFY101" t="s">
        <v>5739</v>
      </c>
      <c r="AFZ101" t="s">
        <v>5740</v>
      </c>
      <c r="AGA101" t="s">
        <v>5739</v>
      </c>
      <c r="AGB101" t="s">
        <v>5739</v>
      </c>
      <c r="AGC101" t="s">
        <v>5739</v>
      </c>
      <c r="AGY101" t="s">
        <v>1337</v>
      </c>
      <c r="AGZ101" t="s">
        <v>1537</v>
      </c>
      <c r="AHB101" t="s">
        <v>1337</v>
      </c>
      <c r="AHT101" t="s">
        <v>1337</v>
      </c>
      <c r="AHU101" t="s">
        <v>1337</v>
      </c>
      <c r="AHV101" t="s">
        <v>6381</v>
      </c>
      <c r="AHW101" t="s">
        <v>5740</v>
      </c>
      <c r="AHX101" t="s">
        <v>5740</v>
      </c>
      <c r="AHY101" t="s">
        <v>5740</v>
      </c>
      <c r="AHZ101" t="s">
        <v>5739</v>
      </c>
      <c r="AIA101" t="s">
        <v>5739</v>
      </c>
      <c r="AIB101" t="s">
        <v>5739</v>
      </c>
      <c r="AID101" t="s">
        <v>1337</v>
      </c>
      <c r="AIE101" t="s">
        <v>6382</v>
      </c>
      <c r="AIF101" t="s">
        <v>5740</v>
      </c>
      <c r="AIG101" t="s">
        <v>5739</v>
      </c>
      <c r="AIH101" t="s">
        <v>5739</v>
      </c>
      <c r="AII101" t="s">
        <v>5739</v>
      </c>
      <c r="AIJ101" t="s">
        <v>5739</v>
      </c>
      <c r="AIK101" t="s">
        <v>5740</v>
      </c>
      <c r="AIL101" t="s">
        <v>5740</v>
      </c>
      <c r="AIM101" t="s">
        <v>5739</v>
      </c>
      <c r="AIN101" t="s">
        <v>5739</v>
      </c>
      <c r="AIP101" t="s">
        <v>6383</v>
      </c>
      <c r="AIQ101" t="s">
        <v>5740</v>
      </c>
      <c r="AIR101" t="s">
        <v>5740</v>
      </c>
      <c r="AIS101" t="s">
        <v>5740</v>
      </c>
      <c r="AIT101" t="s">
        <v>5739</v>
      </c>
      <c r="AIU101" t="s">
        <v>5739</v>
      </c>
      <c r="AIV101" t="s">
        <v>5739</v>
      </c>
      <c r="AIW101" t="s">
        <v>5739</v>
      </c>
      <c r="AIX101" t="s">
        <v>5739</v>
      </c>
      <c r="AIY101" t="s">
        <v>5739</v>
      </c>
      <c r="AJA101" t="s">
        <v>1445</v>
      </c>
      <c r="AJB101" t="s">
        <v>5739</v>
      </c>
      <c r="AJC101" t="s">
        <v>5739</v>
      </c>
      <c r="AJD101" t="s">
        <v>5739</v>
      </c>
      <c r="AJE101" t="s">
        <v>5739</v>
      </c>
      <c r="AJF101" t="s">
        <v>5739</v>
      </c>
      <c r="AJG101" t="s">
        <v>5739</v>
      </c>
      <c r="AJH101" t="s">
        <v>5739</v>
      </c>
      <c r="AJI101" t="s">
        <v>5739</v>
      </c>
      <c r="AJJ101" t="s">
        <v>5740</v>
      </c>
      <c r="AJK101" t="s">
        <v>5739</v>
      </c>
      <c r="AJL101" t="s">
        <v>5739</v>
      </c>
      <c r="DIF101">
        <v>278723595</v>
      </c>
      <c r="DIG101" t="s">
        <v>6384</v>
      </c>
      <c r="DIH101" t="s">
        <v>6385</v>
      </c>
      <c r="DIK101" t="s">
        <v>5745</v>
      </c>
      <c r="DIL101" t="s">
        <v>5746</v>
      </c>
      <c r="DIN101">
        <v>100</v>
      </c>
    </row>
    <row r="102" spans="1:950 2944:2952" x14ac:dyDescent="0.35">
      <c r="A102" t="s">
        <v>6386</v>
      </c>
      <c r="B102" t="s">
        <v>6387</v>
      </c>
      <c r="C102" t="s">
        <v>5735</v>
      </c>
      <c r="D102" t="s">
        <v>5736</v>
      </c>
      <c r="E102" s="36" t="s">
        <v>6388</v>
      </c>
      <c r="G102" t="s">
        <v>1332</v>
      </c>
      <c r="H102" t="s">
        <v>1337</v>
      </c>
      <c r="J102" t="s">
        <v>1374</v>
      </c>
      <c r="K102" t="s">
        <v>1538</v>
      </c>
      <c r="SU102" t="s">
        <v>1394</v>
      </c>
      <c r="SV102" t="s">
        <v>5739</v>
      </c>
      <c r="SW102" t="s">
        <v>5739</v>
      </c>
      <c r="SX102" t="s">
        <v>5740</v>
      </c>
      <c r="SY102" t="s">
        <v>5739</v>
      </c>
      <c r="SZ102" t="s">
        <v>5739</v>
      </c>
      <c r="TA102" t="s">
        <v>5739</v>
      </c>
      <c r="TB102" t="s">
        <v>5739</v>
      </c>
      <c r="TC102" t="s">
        <v>5739</v>
      </c>
      <c r="TD102" t="s">
        <v>5739</v>
      </c>
      <c r="TH102" t="s">
        <v>1455</v>
      </c>
      <c r="TI102" t="s">
        <v>5739</v>
      </c>
      <c r="TJ102" t="s">
        <v>5739</v>
      </c>
      <c r="TK102" t="s">
        <v>5740</v>
      </c>
      <c r="TL102" t="s">
        <v>5739</v>
      </c>
      <c r="TM102" t="s">
        <v>5739</v>
      </c>
      <c r="TN102" t="s">
        <v>5739</v>
      </c>
      <c r="TO102" t="s">
        <v>5739</v>
      </c>
      <c r="TP102" t="s">
        <v>5739</v>
      </c>
      <c r="TQ102" t="s">
        <v>5739</v>
      </c>
      <c r="TR102" t="s">
        <v>5739</v>
      </c>
      <c r="TS102" t="s">
        <v>5739</v>
      </c>
      <c r="TT102" t="s">
        <v>5739</v>
      </c>
      <c r="TU102" t="s">
        <v>5739</v>
      </c>
      <c r="TV102" t="s">
        <v>5739</v>
      </c>
      <c r="TW102" t="s">
        <v>5739</v>
      </c>
      <c r="TX102" t="s">
        <v>5739</v>
      </c>
      <c r="TY102" t="s">
        <v>5739</v>
      </c>
      <c r="TZ102" t="s">
        <v>5739</v>
      </c>
      <c r="UA102" t="s">
        <v>5739</v>
      </c>
      <c r="UB102" t="s">
        <v>5739</v>
      </c>
      <c r="UC102" t="s">
        <v>5739</v>
      </c>
      <c r="UD102" t="s">
        <v>5739</v>
      </c>
      <c r="UE102" t="s">
        <v>5739</v>
      </c>
      <c r="UF102" t="s">
        <v>5739</v>
      </c>
      <c r="UG102" t="s">
        <v>5739</v>
      </c>
      <c r="UH102" t="s">
        <v>5739</v>
      </c>
      <c r="UI102" t="s">
        <v>5739</v>
      </c>
      <c r="UJ102" t="s">
        <v>5739</v>
      </c>
      <c r="UK102" t="s">
        <v>5739</v>
      </c>
      <c r="UL102" t="s">
        <v>5739</v>
      </c>
      <c r="UM102" t="s">
        <v>5739</v>
      </c>
      <c r="UN102" t="s">
        <v>5739</v>
      </c>
      <c r="UQ102" t="s">
        <v>1537</v>
      </c>
      <c r="US102" t="s">
        <v>1337</v>
      </c>
      <c r="VO102" t="s">
        <v>5741</v>
      </c>
      <c r="VP102" t="s">
        <v>1337</v>
      </c>
      <c r="VQ102" t="s">
        <v>1339</v>
      </c>
      <c r="VS102" t="s">
        <v>2098</v>
      </c>
      <c r="VU102" t="s">
        <v>1339</v>
      </c>
      <c r="WF102" t="s">
        <v>1445</v>
      </c>
      <c r="WG102" t="s">
        <v>5739</v>
      </c>
      <c r="WH102" t="s">
        <v>5739</v>
      </c>
      <c r="WI102" t="s">
        <v>5739</v>
      </c>
      <c r="WJ102" t="s">
        <v>5739</v>
      </c>
      <c r="WK102" t="s">
        <v>5739</v>
      </c>
      <c r="WL102" t="s">
        <v>5739</v>
      </c>
      <c r="WM102" t="s">
        <v>5740</v>
      </c>
      <c r="WN102" t="s">
        <v>5739</v>
      </c>
      <c r="WO102" t="s">
        <v>5739</v>
      </c>
      <c r="DIF102">
        <v>278724842</v>
      </c>
      <c r="DIG102" t="s">
        <v>6389</v>
      </c>
      <c r="DIH102" t="s">
        <v>6390</v>
      </c>
      <c r="DIK102" t="s">
        <v>5745</v>
      </c>
      <c r="DIL102" t="s">
        <v>5746</v>
      </c>
      <c r="DIN102">
        <v>101</v>
      </c>
    </row>
    <row r="103" spans="1:950 2944:2952" x14ac:dyDescent="0.35">
      <c r="A103" t="s">
        <v>6391</v>
      </c>
      <c r="B103" t="s">
        <v>6392</v>
      </c>
      <c r="C103" t="s">
        <v>5735</v>
      </c>
      <c r="D103" t="s">
        <v>5736</v>
      </c>
      <c r="E103" s="36" t="s">
        <v>6393</v>
      </c>
      <c r="G103" t="s">
        <v>1332</v>
      </c>
      <c r="H103" t="s">
        <v>1337</v>
      </c>
      <c r="J103" t="s">
        <v>1347</v>
      </c>
      <c r="K103" t="s">
        <v>6394</v>
      </c>
      <c r="L103" t="s">
        <v>1394</v>
      </c>
      <c r="M103" t="s">
        <v>5739</v>
      </c>
      <c r="N103" t="s">
        <v>5739</v>
      </c>
      <c r="O103" t="s">
        <v>5740</v>
      </c>
      <c r="P103" t="s">
        <v>5739</v>
      </c>
      <c r="Q103" t="s">
        <v>5739</v>
      </c>
      <c r="R103" t="s">
        <v>5739</v>
      </c>
      <c r="S103" t="s">
        <v>5739</v>
      </c>
      <c r="T103" t="s">
        <v>5739</v>
      </c>
      <c r="U103" t="s">
        <v>5739</v>
      </c>
      <c r="Y103" t="s">
        <v>1475</v>
      </c>
      <c r="Z103" t="s">
        <v>5739</v>
      </c>
      <c r="AA103" t="s">
        <v>5739</v>
      </c>
      <c r="AB103" t="s">
        <v>5739</v>
      </c>
      <c r="AC103" t="s">
        <v>5739</v>
      </c>
      <c r="AD103" t="s">
        <v>5739</v>
      </c>
      <c r="AE103" t="s">
        <v>5739</v>
      </c>
      <c r="AF103" t="s">
        <v>5739</v>
      </c>
      <c r="AG103" t="s">
        <v>5739</v>
      </c>
      <c r="AH103" t="s">
        <v>5739</v>
      </c>
      <c r="AI103" t="s">
        <v>5739</v>
      </c>
      <c r="AJ103" t="s">
        <v>5739</v>
      </c>
      <c r="AK103" t="s">
        <v>5739</v>
      </c>
      <c r="AL103" t="s">
        <v>5740</v>
      </c>
      <c r="AM103" t="s">
        <v>5739</v>
      </c>
      <c r="AN103" t="s">
        <v>5739</v>
      </c>
      <c r="AO103" t="s">
        <v>5739</v>
      </c>
      <c r="AP103" t="s">
        <v>5739</v>
      </c>
      <c r="AQ103" t="s">
        <v>5739</v>
      </c>
      <c r="AR103" t="s">
        <v>5739</v>
      </c>
      <c r="AS103" t="s">
        <v>5739</v>
      </c>
      <c r="AT103" t="s">
        <v>5739</v>
      </c>
      <c r="AU103" t="s">
        <v>5739</v>
      </c>
      <c r="AV103" t="s">
        <v>5739</v>
      </c>
      <c r="AW103" t="s">
        <v>5739</v>
      </c>
      <c r="AX103" t="s">
        <v>5739</v>
      </c>
      <c r="AY103" t="s">
        <v>5739</v>
      </c>
      <c r="AZ103" t="s">
        <v>5739</v>
      </c>
      <c r="BA103" t="s">
        <v>5739</v>
      </c>
      <c r="BB103" t="s">
        <v>5739</v>
      </c>
      <c r="BC103" t="s">
        <v>5739</v>
      </c>
      <c r="BD103" t="s">
        <v>5739</v>
      </c>
      <c r="BE103" t="s">
        <v>5739</v>
      </c>
      <c r="BH103" t="s">
        <v>1449</v>
      </c>
      <c r="BI103" t="s">
        <v>6394</v>
      </c>
      <c r="BJ103" t="s">
        <v>1339</v>
      </c>
      <c r="DS103" t="s">
        <v>1447</v>
      </c>
      <c r="DT103" t="s">
        <v>5739</v>
      </c>
      <c r="DU103" t="s">
        <v>5739</v>
      </c>
      <c r="DV103" t="s">
        <v>5739</v>
      </c>
      <c r="DW103" t="s">
        <v>5739</v>
      </c>
      <c r="DX103" t="s">
        <v>5739</v>
      </c>
      <c r="DY103" t="s">
        <v>5739</v>
      </c>
      <c r="DZ103" t="s">
        <v>5739</v>
      </c>
      <c r="EA103" t="s">
        <v>5739</v>
      </c>
      <c r="EB103" t="s">
        <v>5739</v>
      </c>
      <c r="EC103" t="s">
        <v>5740</v>
      </c>
      <c r="ED103" t="s">
        <v>5739</v>
      </c>
      <c r="DIF103">
        <v>278724962</v>
      </c>
      <c r="DIG103" t="s">
        <v>6395</v>
      </c>
      <c r="DIH103" t="s">
        <v>6396</v>
      </c>
      <c r="DIK103" t="s">
        <v>5745</v>
      </c>
      <c r="DIL103" t="s">
        <v>5746</v>
      </c>
      <c r="DIN103">
        <v>102</v>
      </c>
    </row>
    <row r="104" spans="1:950 2944:2952" x14ac:dyDescent="0.35">
      <c r="A104" t="s">
        <v>6397</v>
      </c>
      <c r="B104" t="s">
        <v>6398</v>
      </c>
      <c r="C104" t="s">
        <v>5735</v>
      </c>
      <c r="D104" t="s">
        <v>5736</v>
      </c>
      <c r="E104" s="36" t="s">
        <v>6399</v>
      </c>
      <c r="G104" t="s">
        <v>1332</v>
      </c>
      <c r="H104" t="s">
        <v>1337</v>
      </c>
      <c r="J104" t="s">
        <v>1374</v>
      </c>
      <c r="K104" t="s">
        <v>1538</v>
      </c>
      <c r="SU104" t="s">
        <v>1394</v>
      </c>
      <c r="SV104" t="s">
        <v>5739</v>
      </c>
      <c r="SW104" t="s">
        <v>5739</v>
      </c>
      <c r="SX104" t="s">
        <v>5740</v>
      </c>
      <c r="SY104" t="s">
        <v>5739</v>
      </c>
      <c r="SZ104" t="s">
        <v>5739</v>
      </c>
      <c r="TA104" t="s">
        <v>5739</v>
      </c>
      <c r="TB104" t="s">
        <v>5739</v>
      </c>
      <c r="TC104" t="s">
        <v>5739</v>
      </c>
      <c r="TD104" t="s">
        <v>5739</v>
      </c>
      <c r="TH104" t="s">
        <v>1455</v>
      </c>
      <c r="TI104" t="s">
        <v>5739</v>
      </c>
      <c r="TJ104" t="s">
        <v>5739</v>
      </c>
      <c r="TK104" t="s">
        <v>5740</v>
      </c>
      <c r="TL104" t="s">
        <v>5739</v>
      </c>
      <c r="TM104" t="s">
        <v>5739</v>
      </c>
      <c r="TN104" t="s">
        <v>5739</v>
      </c>
      <c r="TO104" t="s">
        <v>5739</v>
      </c>
      <c r="TP104" t="s">
        <v>5739</v>
      </c>
      <c r="TQ104" t="s">
        <v>5739</v>
      </c>
      <c r="TR104" t="s">
        <v>5739</v>
      </c>
      <c r="TS104" t="s">
        <v>5739</v>
      </c>
      <c r="TT104" t="s">
        <v>5739</v>
      </c>
      <c r="TU104" t="s">
        <v>5739</v>
      </c>
      <c r="TV104" t="s">
        <v>5739</v>
      </c>
      <c r="TW104" t="s">
        <v>5739</v>
      </c>
      <c r="TX104" t="s">
        <v>5739</v>
      </c>
      <c r="TY104" t="s">
        <v>5739</v>
      </c>
      <c r="TZ104" t="s">
        <v>5739</v>
      </c>
      <c r="UA104" t="s">
        <v>5739</v>
      </c>
      <c r="UB104" t="s">
        <v>5739</v>
      </c>
      <c r="UC104" t="s">
        <v>5739</v>
      </c>
      <c r="UD104" t="s">
        <v>5739</v>
      </c>
      <c r="UE104" t="s">
        <v>5739</v>
      </c>
      <c r="UF104" t="s">
        <v>5739</v>
      </c>
      <c r="UG104" t="s">
        <v>5739</v>
      </c>
      <c r="UH104" t="s">
        <v>5739</v>
      </c>
      <c r="UI104" t="s">
        <v>5739</v>
      </c>
      <c r="UJ104" t="s">
        <v>5739</v>
      </c>
      <c r="UK104" t="s">
        <v>5739</v>
      </c>
      <c r="UL104" t="s">
        <v>5739</v>
      </c>
      <c r="UM104" t="s">
        <v>5739</v>
      </c>
      <c r="UN104" t="s">
        <v>5739</v>
      </c>
      <c r="UQ104" t="s">
        <v>1537</v>
      </c>
      <c r="US104" t="s">
        <v>1337</v>
      </c>
      <c r="VO104" t="s">
        <v>6272</v>
      </c>
      <c r="VP104" t="s">
        <v>1337</v>
      </c>
      <c r="VQ104" t="s">
        <v>1339</v>
      </c>
      <c r="VS104" t="s">
        <v>2098</v>
      </c>
      <c r="VU104" t="s">
        <v>1339</v>
      </c>
      <c r="WF104" t="s">
        <v>3176</v>
      </c>
      <c r="WG104" t="s">
        <v>5739</v>
      </c>
      <c r="WH104" t="s">
        <v>5739</v>
      </c>
      <c r="WI104" t="s">
        <v>5739</v>
      </c>
      <c r="WJ104" t="s">
        <v>5739</v>
      </c>
      <c r="WK104" t="s">
        <v>5739</v>
      </c>
      <c r="WL104" t="s">
        <v>5740</v>
      </c>
      <c r="WM104" t="s">
        <v>5739</v>
      </c>
      <c r="WN104" t="s">
        <v>5739</v>
      </c>
      <c r="WO104" t="s">
        <v>5739</v>
      </c>
      <c r="DIF104">
        <v>278725006</v>
      </c>
      <c r="DIG104" t="s">
        <v>6400</v>
      </c>
      <c r="DIH104" t="s">
        <v>6401</v>
      </c>
      <c r="DIK104" t="s">
        <v>5745</v>
      </c>
      <c r="DIL104" t="s">
        <v>5746</v>
      </c>
      <c r="DIN104">
        <v>103</v>
      </c>
    </row>
    <row r="105" spans="1:950 2944:2952" x14ac:dyDescent="0.35">
      <c r="A105" t="s">
        <v>6402</v>
      </c>
      <c r="B105" t="s">
        <v>6403</v>
      </c>
      <c r="C105" t="s">
        <v>5735</v>
      </c>
      <c r="D105" t="s">
        <v>5736</v>
      </c>
      <c r="E105" s="36" t="s">
        <v>6404</v>
      </c>
      <c r="G105" t="s">
        <v>1332</v>
      </c>
      <c r="H105" t="s">
        <v>1337</v>
      </c>
      <c r="J105" t="s">
        <v>1374</v>
      </c>
      <c r="K105" t="s">
        <v>1538</v>
      </c>
      <c r="SU105" t="s">
        <v>1394</v>
      </c>
      <c r="SV105" t="s">
        <v>5739</v>
      </c>
      <c r="SW105" t="s">
        <v>5739</v>
      </c>
      <c r="SX105" t="s">
        <v>5740</v>
      </c>
      <c r="SY105" t="s">
        <v>5739</v>
      </c>
      <c r="SZ105" t="s">
        <v>5739</v>
      </c>
      <c r="TA105" t="s">
        <v>5739</v>
      </c>
      <c r="TB105" t="s">
        <v>5739</v>
      </c>
      <c r="TC105" t="s">
        <v>5739</v>
      </c>
      <c r="TD105" t="s">
        <v>5739</v>
      </c>
      <c r="TH105" t="s">
        <v>1455</v>
      </c>
      <c r="TI105" t="s">
        <v>5739</v>
      </c>
      <c r="TJ105" t="s">
        <v>5739</v>
      </c>
      <c r="TK105" t="s">
        <v>5740</v>
      </c>
      <c r="TL105" t="s">
        <v>5739</v>
      </c>
      <c r="TM105" t="s">
        <v>5739</v>
      </c>
      <c r="TN105" t="s">
        <v>5739</v>
      </c>
      <c r="TO105" t="s">
        <v>5739</v>
      </c>
      <c r="TP105" t="s">
        <v>5739</v>
      </c>
      <c r="TQ105" t="s">
        <v>5739</v>
      </c>
      <c r="TR105" t="s">
        <v>5739</v>
      </c>
      <c r="TS105" t="s">
        <v>5739</v>
      </c>
      <c r="TT105" t="s">
        <v>5739</v>
      </c>
      <c r="TU105" t="s">
        <v>5739</v>
      </c>
      <c r="TV105" t="s">
        <v>5739</v>
      </c>
      <c r="TW105" t="s">
        <v>5739</v>
      </c>
      <c r="TX105" t="s">
        <v>5739</v>
      </c>
      <c r="TY105" t="s">
        <v>5739</v>
      </c>
      <c r="TZ105" t="s">
        <v>5739</v>
      </c>
      <c r="UA105" t="s">
        <v>5739</v>
      </c>
      <c r="UB105" t="s">
        <v>5739</v>
      </c>
      <c r="UC105" t="s">
        <v>5739</v>
      </c>
      <c r="UD105" t="s">
        <v>5739</v>
      </c>
      <c r="UE105" t="s">
        <v>5739</v>
      </c>
      <c r="UF105" t="s">
        <v>5739</v>
      </c>
      <c r="UG105" t="s">
        <v>5739</v>
      </c>
      <c r="UH105" t="s">
        <v>5739</v>
      </c>
      <c r="UI105" t="s">
        <v>5739</v>
      </c>
      <c r="UJ105" t="s">
        <v>5739</v>
      </c>
      <c r="UK105" t="s">
        <v>5739</v>
      </c>
      <c r="UL105" t="s">
        <v>5739</v>
      </c>
      <c r="UM105" t="s">
        <v>5739</v>
      </c>
      <c r="UN105" t="s">
        <v>5739</v>
      </c>
      <c r="UQ105" t="s">
        <v>1537</v>
      </c>
      <c r="US105" t="s">
        <v>1337</v>
      </c>
      <c r="VO105" t="s">
        <v>5931</v>
      </c>
      <c r="VP105" t="s">
        <v>1337</v>
      </c>
      <c r="VQ105" t="s">
        <v>1339</v>
      </c>
      <c r="VS105" t="s">
        <v>2098</v>
      </c>
      <c r="VU105" t="s">
        <v>1339</v>
      </c>
      <c r="WF105" t="s">
        <v>1445</v>
      </c>
      <c r="WG105" t="s">
        <v>5739</v>
      </c>
      <c r="WH105" t="s">
        <v>5739</v>
      </c>
      <c r="WI105" t="s">
        <v>5739</v>
      </c>
      <c r="WJ105" t="s">
        <v>5739</v>
      </c>
      <c r="WK105" t="s">
        <v>5739</v>
      </c>
      <c r="WL105" t="s">
        <v>5739</v>
      </c>
      <c r="WM105" t="s">
        <v>5740</v>
      </c>
      <c r="WN105" t="s">
        <v>5739</v>
      </c>
      <c r="WO105" t="s">
        <v>5739</v>
      </c>
      <c r="DIF105">
        <v>278725086</v>
      </c>
      <c r="DIG105" t="s">
        <v>6405</v>
      </c>
      <c r="DIH105" t="s">
        <v>6406</v>
      </c>
      <c r="DIK105" t="s">
        <v>5745</v>
      </c>
      <c r="DIL105" t="s">
        <v>5746</v>
      </c>
      <c r="DIN105">
        <v>104</v>
      </c>
    </row>
    <row r="106" spans="1:950 2944:2952" x14ac:dyDescent="0.35">
      <c r="A106" t="s">
        <v>6407</v>
      </c>
      <c r="B106" t="s">
        <v>6408</v>
      </c>
      <c r="C106" t="s">
        <v>5735</v>
      </c>
      <c r="D106" t="s">
        <v>5736</v>
      </c>
      <c r="E106" s="36" t="s">
        <v>6409</v>
      </c>
      <c r="G106" t="s">
        <v>1332</v>
      </c>
      <c r="H106" t="s">
        <v>1337</v>
      </c>
      <c r="J106" t="s">
        <v>1388</v>
      </c>
      <c r="K106" t="s">
        <v>6410</v>
      </c>
      <c r="ACT106" t="s">
        <v>1442</v>
      </c>
      <c r="ACU106" t="s">
        <v>5739</v>
      </c>
      <c r="ACV106" t="s">
        <v>5739</v>
      </c>
      <c r="ACW106" t="s">
        <v>5739</v>
      </c>
      <c r="ACX106" t="s">
        <v>5739</v>
      </c>
      <c r="ACY106" t="s">
        <v>5740</v>
      </c>
      <c r="ACZ106" t="s">
        <v>5739</v>
      </c>
      <c r="ADA106" t="s">
        <v>5739</v>
      </c>
      <c r="ADB106" t="s">
        <v>5739</v>
      </c>
      <c r="ADC106" t="s">
        <v>5739</v>
      </c>
      <c r="AEP106" t="s">
        <v>1449</v>
      </c>
      <c r="AEQ106" t="s">
        <v>6411</v>
      </c>
      <c r="AER106" t="s">
        <v>1337</v>
      </c>
      <c r="AES106" t="s">
        <v>1567</v>
      </c>
      <c r="AET106" t="s">
        <v>5878</v>
      </c>
      <c r="AEU106" t="s">
        <v>5740</v>
      </c>
      <c r="AEV106" t="s">
        <v>5740</v>
      </c>
      <c r="AEW106" t="s">
        <v>5740</v>
      </c>
      <c r="AEX106" t="s">
        <v>5740</v>
      </c>
      <c r="AEY106" t="s">
        <v>5740</v>
      </c>
      <c r="AEZ106" t="s">
        <v>5740</v>
      </c>
      <c r="AFA106" t="s">
        <v>5740</v>
      </c>
      <c r="AFB106" t="s">
        <v>5739</v>
      </c>
      <c r="AFU106" t="s">
        <v>1339</v>
      </c>
      <c r="AGE106" t="s">
        <v>3103</v>
      </c>
      <c r="AGF106" t="s">
        <v>5739</v>
      </c>
      <c r="AGG106" t="s">
        <v>5739</v>
      </c>
      <c r="AGH106" t="s">
        <v>5740</v>
      </c>
      <c r="AGI106" t="s">
        <v>5739</v>
      </c>
      <c r="AGJ106" t="s">
        <v>5739</v>
      </c>
      <c r="AGK106" t="s">
        <v>5739</v>
      </c>
      <c r="AGL106" t="s">
        <v>5739</v>
      </c>
      <c r="AGM106" t="s">
        <v>5739</v>
      </c>
      <c r="AGP106" t="s">
        <v>1449</v>
      </c>
      <c r="AGQ106" t="s">
        <v>5739</v>
      </c>
      <c r="AGR106" t="s">
        <v>5739</v>
      </c>
      <c r="AGS106" t="s">
        <v>5739</v>
      </c>
      <c r="AGT106" t="s">
        <v>5739</v>
      </c>
      <c r="AGU106" t="s">
        <v>5739</v>
      </c>
      <c r="AGV106" t="s">
        <v>5740</v>
      </c>
      <c r="AGX106" t="s">
        <v>6412</v>
      </c>
      <c r="AGY106" t="s">
        <v>1337</v>
      </c>
      <c r="AGZ106" t="s">
        <v>1537</v>
      </c>
      <c r="AHB106" t="s">
        <v>1339</v>
      </c>
      <c r="AHC106" t="s">
        <v>1449</v>
      </c>
      <c r="AHD106" t="s">
        <v>5739</v>
      </c>
      <c r="AHE106" t="s">
        <v>5739</v>
      </c>
      <c r="AHF106" t="s">
        <v>5739</v>
      </c>
      <c r="AHG106" t="s">
        <v>5739</v>
      </c>
      <c r="AHH106" t="s">
        <v>5739</v>
      </c>
      <c r="AHI106" t="s">
        <v>5739</v>
      </c>
      <c r="AHJ106" t="s">
        <v>5740</v>
      </c>
      <c r="AHL106" t="s">
        <v>6413</v>
      </c>
      <c r="AHM106" t="s">
        <v>3095</v>
      </c>
      <c r="AHN106" t="s">
        <v>5740</v>
      </c>
      <c r="AHO106" t="s">
        <v>5739</v>
      </c>
      <c r="AHP106" t="s">
        <v>5739</v>
      </c>
      <c r="AHQ106" t="s">
        <v>5739</v>
      </c>
      <c r="AHR106" t="s">
        <v>5739</v>
      </c>
      <c r="AJA106" t="s">
        <v>1449</v>
      </c>
      <c r="AJB106" t="s">
        <v>5739</v>
      </c>
      <c r="AJC106" t="s">
        <v>5739</v>
      </c>
      <c r="AJD106" t="s">
        <v>5739</v>
      </c>
      <c r="AJE106" t="s">
        <v>5739</v>
      </c>
      <c r="AJF106" t="s">
        <v>5739</v>
      </c>
      <c r="AJG106" t="s">
        <v>5739</v>
      </c>
      <c r="AJH106" t="s">
        <v>5739</v>
      </c>
      <c r="AJI106" t="s">
        <v>5739</v>
      </c>
      <c r="AJJ106" t="s">
        <v>5739</v>
      </c>
      <c r="AJK106" t="s">
        <v>5739</v>
      </c>
      <c r="AJL106" t="s">
        <v>5740</v>
      </c>
      <c r="AJN106" t="s">
        <v>6414</v>
      </c>
      <c r="DIF106">
        <v>278725114</v>
      </c>
      <c r="DIG106" t="s">
        <v>6415</v>
      </c>
      <c r="DIH106" t="s">
        <v>6416</v>
      </c>
      <c r="DIK106" t="s">
        <v>5745</v>
      </c>
      <c r="DIL106" t="s">
        <v>5746</v>
      </c>
      <c r="DIN106">
        <v>105</v>
      </c>
    </row>
    <row r="107" spans="1:950 2944:2952" x14ac:dyDescent="0.35">
      <c r="A107" t="s">
        <v>6417</v>
      </c>
      <c r="B107" t="s">
        <v>6418</v>
      </c>
      <c r="C107" t="s">
        <v>5735</v>
      </c>
      <c r="D107" t="s">
        <v>5736</v>
      </c>
      <c r="E107" s="36" t="s">
        <v>6419</v>
      </c>
      <c r="G107" t="s">
        <v>1332</v>
      </c>
      <c r="H107" t="s">
        <v>1337</v>
      </c>
      <c r="J107" t="s">
        <v>1388</v>
      </c>
      <c r="K107" t="s">
        <v>6420</v>
      </c>
      <c r="ACT107" t="s">
        <v>1442</v>
      </c>
      <c r="ACU107" t="s">
        <v>5739</v>
      </c>
      <c r="ACV107" t="s">
        <v>5739</v>
      </c>
      <c r="ACW107" t="s">
        <v>5739</v>
      </c>
      <c r="ACX107" t="s">
        <v>5739</v>
      </c>
      <c r="ACY107" t="s">
        <v>5740</v>
      </c>
      <c r="ACZ107" t="s">
        <v>5739</v>
      </c>
      <c r="ADA107" t="s">
        <v>5739</v>
      </c>
      <c r="ADB107" t="s">
        <v>5739</v>
      </c>
      <c r="ADC107" t="s">
        <v>5739</v>
      </c>
      <c r="AEP107" t="s">
        <v>1449</v>
      </c>
      <c r="AEQ107" t="s">
        <v>6421</v>
      </c>
      <c r="AER107" t="s">
        <v>1337</v>
      </c>
      <c r="AES107" t="s">
        <v>1567</v>
      </c>
      <c r="AET107" t="s">
        <v>5878</v>
      </c>
      <c r="AEU107" t="s">
        <v>5740</v>
      </c>
      <c r="AEV107" t="s">
        <v>5740</v>
      </c>
      <c r="AEW107" t="s">
        <v>5740</v>
      </c>
      <c r="AEX107" t="s">
        <v>5740</v>
      </c>
      <c r="AEY107" t="s">
        <v>5740</v>
      </c>
      <c r="AEZ107" t="s">
        <v>5740</v>
      </c>
      <c r="AFA107" t="s">
        <v>5740</v>
      </c>
      <c r="AFB107" t="s">
        <v>5739</v>
      </c>
      <c r="AFU107" t="s">
        <v>1339</v>
      </c>
      <c r="AGE107" t="s">
        <v>3103</v>
      </c>
      <c r="AGF107" t="s">
        <v>5739</v>
      </c>
      <c r="AGG107" t="s">
        <v>5739</v>
      </c>
      <c r="AGH107" t="s">
        <v>5740</v>
      </c>
      <c r="AGI107" t="s">
        <v>5739</v>
      </c>
      <c r="AGJ107" t="s">
        <v>5739</v>
      </c>
      <c r="AGK107" t="s">
        <v>5739</v>
      </c>
      <c r="AGL107" t="s">
        <v>5739</v>
      </c>
      <c r="AGM107" t="s">
        <v>5739</v>
      </c>
      <c r="AGP107" t="s">
        <v>1449</v>
      </c>
      <c r="AGQ107" t="s">
        <v>5739</v>
      </c>
      <c r="AGR107" t="s">
        <v>5739</v>
      </c>
      <c r="AGS107" t="s">
        <v>5739</v>
      </c>
      <c r="AGT107" t="s">
        <v>5739</v>
      </c>
      <c r="AGU107" t="s">
        <v>5739</v>
      </c>
      <c r="AGV107" t="s">
        <v>5740</v>
      </c>
      <c r="AGX107" t="s">
        <v>6422</v>
      </c>
      <c r="AGY107" t="s">
        <v>1337</v>
      </c>
      <c r="AGZ107" t="s">
        <v>1537</v>
      </c>
      <c r="AHB107" t="s">
        <v>1337</v>
      </c>
      <c r="AHT107" t="s">
        <v>1339</v>
      </c>
      <c r="AHU107" t="s">
        <v>1339</v>
      </c>
      <c r="AID107" t="s">
        <v>1339</v>
      </c>
      <c r="AJA107" t="s">
        <v>1445</v>
      </c>
      <c r="AJB107" t="s">
        <v>5739</v>
      </c>
      <c r="AJC107" t="s">
        <v>5739</v>
      </c>
      <c r="AJD107" t="s">
        <v>5739</v>
      </c>
      <c r="AJE107" t="s">
        <v>5739</v>
      </c>
      <c r="AJF107" t="s">
        <v>5739</v>
      </c>
      <c r="AJG107" t="s">
        <v>5739</v>
      </c>
      <c r="AJH107" t="s">
        <v>5739</v>
      </c>
      <c r="AJI107" t="s">
        <v>5739</v>
      </c>
      <c r="AJJ107" t="s">
        <v>5740</v>
      </c>
      <c r="AJK107" t="s">
        <v>5739</v>
      </c>
      <c r="AJL107" t="s">
        <v>5739</v>
      </c>
      <c r="DIF107">
        <v>278725161</v>
      </c>
      <c r="DIG107" t="s">
        <v>6423</v>
      </c>
      <c r="DIH107" t="s">
        <v>6424</v>
      </c>
      <c r="DIK107" t="s">
        <v>5745</v>
      </c>
      <c r="DIL107" t="s">
        <v>5746</v>
      </c>
      <c r="DIN107">
        <v>106</v>
      </c>
    </row>
    <row r="108" spans="1:950 2944:2952" x14ac:dyDescent="0.35">
      <c r="A108" t="s">
        <v>6425</v>
      </c>
      <c r="B108" t="s">
        <v>6426</v>
      </c>
      <c r="C108" t="s">
        <v>5735</v>
      </c>
      <c r="D108" t="s">
        <v>5736</v>
      </c>
      <c r="E108" s="36" t="s">
        <v>6427</v>
      </c>
      <c r="G108" t="s">
        <v>1332</v>
      </c>
      <c r="H108" t="s">
        <v>1337</v>
      </c>
      <c r="J108" t="s">
        <v>1374</v>
      </c>
      <c r="K108" t="s">
        <v>1538</v>
      </c>
      <c r="SU108" t="s">
        <v>1394</v>
      </c>
      <c r="SV108" t="s">
        <v>5739</v>
      </c>
      <c r="SW108" t="s">
        <v>5739</v>
      </c>
      <c r="SX108" t="s">
        <v>5740</v>
      </c>
      <c r="SY108" t="s">
        <v>5739</v>
      </c>
      <c r="SZ108" t="s">
        <v>5739</v>
      </c>
      <c r="TA108" t="s">
        <v>5739</v>
      </c>
      <c r="TB108" t="s">
        <v>5739</v>
      </c>
      <c r="TC108" t="s">
        <v>5739</v>
      </c>
      <c r="TD108" t="s">
        <v>5739</v>
      </c>
      <c r="TH108" t="s">
        <v>1455</v>
      </c>
      <c r="TI108" t="s">
        <v>5739</v>
      </c>
      <c r="TJ108" t="s">
        <v>5739</v>
      </c>
      <c r="TK108" t="s">
        <v>5740</v>
      </c>
      <c r="TL108" t="s">
        <v>5739</v>
      </c>
      <c r="TM108" t="s">
        <v>5739</v>
      </c>
      <c r="TN108" t="s">
        <v>5739</v>
      </c>
      <c r="TO108" t="s">
        <v>5739</v>
      </c>
      <c r="TP108" t="s">
        <v>5739</v>
      </c>
      <c r="TQ108" t="s">
        <v>5739</v>
      </c>
      <c r="TR108" t="s">
        <v>5739</v>
      </c>
      <c r="TS108" t="s">
        <v>5739</v>
      </c>
      <c r="TT108" t="s">
        <v>5739</v>
      </c>
      <c r="TU108" t="s">
        <v>5739</v>
      </c>
      <c r="TV108" t="s">
        <v>5739</v>
      </c>
      <c r="TW108" t="s">
        <v>5739</v>
      </c>
      <c r="TX108" t="s">
        <v>5739</v>
      </c>
      <c r="TY108" t="s">
        <v>5739</v>
      </c>
      <c r="TZ108" t="s">
        <v>5739</v>
      </c>
      <c r="UA108" t="s">
        <v>5739</v>
      </c>
      <c r="UB108" t="s">
        <v>5739</v>
      </c>
      <c r="UC108" t="s">
        <v>5739</v>
      </c>
      <c r="UD108" t="s">
        <v>5739</v>
      </c>
      <c r="UE108" t="s">
        <v>5739</v>
      </c>
      <c r="UF108" t="s">
        <v>5739</v>
      </c>
      <c r="UG108" t="s">
        <v>5739</v>
      </c>
      <c r="UH108" t="s">
        <v>5739</v>
      </c>
      <c r="UI108" t="s">
        <v>5739</v>
      </c>
      <c r="UJ108" t="s">
        <v>5739</v>
      </c>
      <c r="UK108" t="s">
        <v>5739</v>
      </c>
      <c r="UL108" t="s">
        <v>5739</v>
      </c>
      <c r="UM108" t="s">
        <v>5739</v>
      </c>
      <c r="UN108" t="s">
        <v>5739</v>
      </c>
      <c r="UQ108" t="s">
        <v>1537</v>
      </c>
      <c r="US108" t="s">
        <v>1337</v>
      </c>
      <c r="VO108" t="s">
        <v>5841</v>
      </c>
      <c r="VP108" t="s">
        <v>1337</v>
      </c>
      <c r="VQ108" t="s">
        <v>1339</v>
      </c>
      <c r="VS108" t="s">
        <v>2098</v>
      </c>
      <c r="VU108" t="s">
        <v>1339</v>
      </c>
      <c r="WF108" t="s">
        <v>1449</v>
      </c>
      <c r="WG108" t="s">
        <v>5739</v>
      </c>
      <c r="WH108" t="s">
        <v>5739</v>
      </c>
      <c r="WI108" t="s">
        <v>5739</v>
      </c>
      <c r="WJ108" t="s">
        <v>5739</v>
      </c>
      <c r="WK108" t="s">
        <v>5739</v>
      </c>
      <c r="WL108" t="s">
        <v>5739</v>
      </c>
      <c r="WM108" t="s">
        <v>5739</v>
      </c>
      <c r="WN108" t="s">
        <v>5739</v>
      </c>
      <c r="WO108" t="s">
        <v>5740</v>
      </c>
      <c r="WR108" t="s">
        <v>6428</v>
      </c>
      <c r="DIF108">
        <v>278725264</v>
      </c>
      <c r="DIG108" t="s">
        <v>6429</v>
      </c>
      <c r="DIH108" t="s">
        <v>6430</v>
      </c>
      <c r="DIK108" t="s">
        <v>5745</v>
      </c>
      <c r="DIL108" t="s">
        <v>5746</v>
      </c>
      <c r="DIN108">
        <v>107</v>
      </c>
    </row>
    <row r="109" spans="1:950 2944:2952" x14ac:dyDescent="0.35">
      <c r="A109" t="s">
        <v>6431</v>
      </c>
      <c r="B109" t="s">
        <v>6432</v>
      </c>
      <c r="C109" t="s">
        <v>5735</v>
      </c>
      <c r="D109" t="s">
        <v>5736</v>
      </c>
      <c r="E109" s="36" t="s">
        <v>6433</v>
      </c>
      <c r="G109" t="s">
        <v>1332</v>
      </c>
      <c r="H109" t="s">
        <v>1337</v>
      </c>
      <c r="J109" t="s">
        <v>1374</v>
      </c>
      <c r="K109" t="s">
        <v>1538</v>
      </c>
      <c r="SU109" t="s">
        <v>1394</v>
      </c>
      <c r="SV109" t="s">
        <v>5739</v>
      </c>
      <c r="SW109" t="s">
        <v>5739</v>
      </c>
      <c r="SX109" t="s">
        <v>5740</v>
      </c>
      <c r="SY109" t="s">
        <v>5739</v>
      </c>
      <c r="SZ109" t="s">
        <v>5739</v>
      </c>
      <c r="TA109" t="s">
        <v>5739</v>
      </c>
      <c r="TB109" t="s">
        <v>5739</v>
      </c>
      <c r="TC109" t="s">
        <v>5739</v>
      </c>
      <c r="TD109" t="s">
        <v>5739</v>
      </c>
      <c r="TH109" t="s">
        <v>1455</v>
      </c>
      <c r="TI109" t="s">
        <v>5739</v>
      </c>
      <c r="TJ109" t="s">
        <v>5739</v>
      </c>
      <c r="TK109" t="s">
        <v>5740</v>
      </c>
      <c r="TL109" t="s">
        <v>5739</v>
      </c>
      <c r="TM109" t="s">
        <v>5739</v>
      </c>
      <c r="TN109" t="s">
        <v>5739</v>
      </c>
      <c r="TO109" t="s">
        <v>5739</v>
      </c>
      <c r="TP109" t="s">
        <v>5739</v>
      </c>
      <c r="TQ109" t="s">
        <v>5739</v>
      </c>
      <c r="TR109" t="s">
        <v>5739</v>
      </c>
      <c r="TS109" t="s">
        <v>5739</v>
      </c>
      <c r="TT109" t="s">
        <v>5739</v>
      </c>
      <c r="TU109" t="s">
        <v>5739</v>
      </c>
      <c r="TV109" t="s">
        <v>5739</v>
      </c>
      <c r="TW109" t="s">
        <v>5739</v>
      </c>
      <c r="TX109" t="s">
        <v>5739</v>
      </c>
      <c r="TY109" t="s">
        <v>5739</v>
      </c>
      <c r="TZ109" t="s">
        <v>5739</v>
      </c>
      <c r="UA109" t="s">
        <v>5739</v>
      </c>
      <c r="UB109" t="s">
        <v>5739</v>
      </c>
      <c r="UC109" t="s">
        <v>5739</v>
      </c>
      <c r="UD109" t="s">
        <v>5739</v>
      </c>
      <c r="UE109" t="s">
        <v>5739</v>
      </c>
      <c r="UF109" t="s">
        <v>5739</v>
      </c>
      <c r="UG109" t="s">
        <v>5739</v>
      </c>
      <c r="UH109" t="s">
        <v>5739</v>
      </c>
      <c r="UI109" t="s">
        <v>5739</v>
      </c>
      <c r="UJ109" t="s">
        <v>5739</v>
      </c>
      <c r="UK109" t="s">
        <v>5739</v>
      </c>
      <c r="UL109" t="s">
        <v>5739</v>
      </c>
      <c r="UM109" t="s">
        <v>5739</v>
      </c>
      <c r="UN109" t="s">
        <v>5739</v>
      </c>
      <c r="UQ109" t="s">
        <v>1537</v>
      </c>
      <c r="US109" t="s">
        <v>1337</v>
      </c>
      <c r="VO109" t="s">
        <v>5741</v>
      </c>
      <c r="VP109" t="s">
        <v>1337</v>
      </c>
      <c r="VQ109" t="s">
        <v>1339</v>
      </c>
      <c r="VS109" t="s">
        <v>2098</v>
      </c>
      <c r="VU109" t="s">
        <v>1339</v>
      </c>
      <c r="WF109" t="s">
        <v>1445</v>
      </c>
      <c r="WG109" t="s">
        <v>5739</v>
      </c>
      <c r="WH109" t="s">
        <v>5739</v>
      </c>
      <c r="WI109" t="s">
        <v>5739</v>
      </c>
      <c r="WJ109" t="s">
        <v>5739</v>
      </c>
      <c r="WK109" t="s">
        <v>5739</v>
      </c>
      <c r="WL109" t="s">
        <v>5739</v>
      </c>
      <c r="WM109" t="s">
        <v>5740</v>
      </c>
      <c r="WN109" t="s">
        <v>5739</v>
      </c>
      <c r="WO109" t="s">
        <v>5739</v>
      </c>
      <c r="DIF109">
        <v>278725280</v>
      </c>
      <c r="DIG109" t="s">
        <v>6434</v>
      </c>
      <c r="DIH109" t="s">
        <v>6435</v>
      </c>
      <c r="DIK109" t="s">
        <v>5745</v>
      </c>
      <c r="DIL109" t="s">
        <v>5746</v>
      </c>
      <c r="DIN109">
        <v>108</v>
      </c>
    </row>
    <row r="110" spans="1:950 2944:2952" x14ac:dyDescent="0.35">
      <c r="A110" t="s">
        <v>6436</v>
      </c>
      <c r="B110" t="s">
        <v>6437</v>
      </c>
      <c r="C110" t="s">
        <v>5735</v>
      </c>
      <c r="D110" t="s">
        <v>5736</v>
      </c>
      <c r="E110" s="36" t="s">
        <v>6438</v>
      </c>
      <c r="G110" t="s">
        <v>1332</v>
      </c>
      <c r="H110" t="s">
        <v>1337</v>
      </c>
      <c r="J110" t="s">
        <v>1374</v>
      </c>
      <c r="K110" t="s">
        <v>1538</v>
      </c>
      <c r="SU110" t="s">
        <v>1394</v>
      </c>
      <c r="SV110" t="s">
        <v>5739</v>
      </c>
      <c r="SW110" t="s">
        <v>5739</v>
      </c>
      <c r="SX110" t="s">
        <v>5740</v>
      </c>
      <c r="SY110" t="s">
        <v>5739</v>
      </c>
      <c r="SZ110" t="s">
        <v>5739</v>
      </c>
      <c r="TA110" t="s">
        <v>5739</v>
      </c>
      <c r="TB110" t="s">
        <v>5739</v>
      </c>
      <c r="TC110" t="s">
        <v>5739</v>
      </c>
      <c r="TD110" t="s">
        <v>5739</v>
      </c>
      <c r="TH110" t="s">
        <v>1455</v>
      </c>
      <c r="TI110" t="s">
        <v>5739</v>
      </c>
      <c r="TJ110" t="s">
        <v>5739</v>
      </c>
      <c r="TK110" t="s">
        <v>5740</v>
      </c>
      <c r="TL110" t="s">
        <v>5739</v>
      </c>
      <c r="TM110" t="s">
        <v>5739</v>
      </c>
      <c r="TN110" t="s">
        <v>5739</v>
      </c>
      <c r="TO110" t="s">
        <v>5739</v>
      </c>
      <c r="TP110" t="s">
        <v>5739</v>
      </c>
      <c r="TQ110" t="s">
        <v>5739</v>
      </c>
      <c r="TR110" t="s">
        <v>5739</v>
      </c>
      <c r="TS110" t="s">
        <v>5739</v>
      </c>
      <c r="TT110" t="s">
        <v>5739</v>
      </c>
      <c r="TU110" t="s">
        <v>5739</v>
      </c>
      <c r="TV110" t="s">
        <v>5739</v>
      </c>
      <c r="TW110" t="s">
        <v>5739</v>
      </c>
      <c r="TX110" t="s">
        <v>5739</v>
      </c>
      <c r="TY110" t="s">
        <v>5739</v>
      </c>
      <c r="TZ110" t="s">
        <v>5739</v>
      </c>
      <c r="UA110" t="s">
        <v>5739</v>
      </c>
      <c r="UB110" t="s">
        <v>5739</v>
      </c>
      <c r="UC110" t="s">
        <v>5739</v>
      </c>
      <c r="UD110" t="s">
        <v>5739</v>
      </c>
      <c r="UE110" t="s">
        <v>5739</v>
      </c>
      <c r="UF110" t="s">
        <v>5739</v>
      </c>
      <c r="UG110" t="s">
        <v>5739</v>
      </c>
      <c r="UH110" t="s">
        <v>5739</v>
      </c>
      <c r="UI110" t="s">
        <v>5739</v>
      </c>
      <c r="UJ110" t="s">
        <v>5739</v>
      </c>
      <c r="UK110" t="s">
        <v>5739</v>
      </c>
      <c r="UL110" t="s">
        <v>5739</v>
      </c>
      <c r="UM110" t="s">
        <v>5739</v>
      </c>
      <c r="UN110" t="s">
        <v>5739</v>
      </c>
      <c r="UQ110" t="s">
        <v>1537</v>
      </c>
      <c r="US110" t="s">
        <v>1337</v>
      </c>
      <c r="VO110" t="s">
        <v>5805</v>
      </c>
      <c r="VP110" t="s">
        <v>1337</v>
      </c>
      <c r="VQ110" t="s">
        <v>1339</v>
      </c>
      <c r="VS110" t="s">
        <v>2098</v>
      </c>
      <c r="VU110" t="s">
        <v>1339</v>
      </c>
      <c r="WF110" t="s">
        <v>3174</v>
      </c>
      <c r="WG110" t="s">
        <v>5739</v>
      </c>
      <c r="WH110" t="s">
        <v>5739</v>
      </c>
      <c r="WI110" t="s">
        <v>5739</v>
      </c>
      <c r="WJ110" t="s">
        <v>5740</v>
      </c>
      <c r="WK110" t="s">
        <v>5739</v>
      </c>
      <c r="WL110" t="s">
        <v>5739</v>
      </c>
      <c r="WM110" t="s">
        <v>5739</v>
      </c>
      <c r="WN110" t="s">
        <v>5739</v>
      </c>
      <c r="WO110" t="s">
        <v>5739</v>
      </c>
      <c r="DIF110">
        <v>278725318</v>
      </c>
      <c r="DIG110" t="s">
        <v>6439</v>
      </c>
      <c r="DIH110" t="s">
        <v>6440</v>
      </c>
      <c r="DIK110" t="s">
        <v>5745</v>
      </c>
      <c r="DIL110" t="s">
        <v>5746</v>
      </c>
      <c r="DIN110">
        <v>109</v>
      </c>
    </row>
    <row r="111" spans="1:950 2944:2952" x14ac:dyDescent="0.35">
      <c r="A111" t="s">
        <v>6441</v>
      </c>
      <c r="B111" t="s">
        <v>6442</v>
      </c>
      <c r="C111" t="s">
        <v>5735</v>
      </c>
      <c r="D111" t="s">
        <v>5736</v>
      </c>
      <c r="E111" s="36" t="s">
        <v>6443</v>
      </c>
      <c r="G111" t="s">
        <v>1332</v>
      </c>
      <c r="H111" t="s">
        <v>1337</v>
      </c>
      <c r="J111" t="s">
        <v>1374</v>
      </c>
      <c r="K111" t="s">
        <v>1538</v>
      </c>
      <c r="SU111" t="s">
        <v>1394</v>
      </c>
      <c r="SV111" t="s">
        <v>5739</v>
      </c>
      <c r="SW111" t="s">
        <v>5739</v>
      </c>
      <c r="SX111" t="s">
        <v>5740</v>
      </c>
      <c r="SY111" t="s">
        <v>5739</v>
      </c>
      <c r="SZ111" t="s">
        <v>5739</v>
      </c>
      <c r="TA111" t="s">
        <v>5739</v>
      </c>
      <c r="TB111" t="s">
        <v>5739</v>
      </c>
      <c r="TC111" t="s">
        <v>5739</v>
      </c>
      <c r="TD111" t="s">
        <v>5739</v>
      </c>
      <c r="TH111" t="s">
        <v>1455</v>
      </c>
      <c r="TI111" t="s">
        <v>5739</v>
      </c>
      <c r="TJ111" t="s">
        <v>5739</v>
      </c>
      <c r="TK111" t="s">
        <v>5740</v>
      </c>
      <c r="TL111" t="s">
        <v>5739</v>
      </c>
      <c r="TM111" t="s">
        <v>5739</v>
      </c>
      <c r="TN111" t="s">
        <v>5739</v>
      </c>
      <c r="TO111" t="s">
        <v>5739</v>
      </c>
      <c r="TP111" t="s">
        <v>5739</v>
      </c>
      <c r="TQ111" t="s">
        <v>5739</v>
      </c>
      <c r="TR111" t="s">
        <v>5739</v>
      </c>
      <c r="TS111" t="s">
        <v>5739</v>
      </c>
      <c r="TT111" t="s">
        <v>5739</v>
      </c>
      <c r="TU111" t="s">
        <v>5739</v>
      </c>
      <c r="TV111" t="s">
        <v>5739</v>
      </c>
      <c r="TW111" t="s">
        <v>5739</v>
      </c>
      <c r="TX111" t="s">
        <v>5739</v>
      </c>
      <c r="TY111" t="s">
        <v>5739</v>
      </c>
      <c r="TZ111" t="s">
        <v>5739</v>
      </c>
      <c r="UA111" t="s">
        <v>5739</v>
      </c>
      <c r="UB111" t="s">
        <v>5739</v>
      </c>
      <c r="UC111" t="s">
        <v>5739</v>
      </c>
      <c r="UD111" t="s">
        <v>5739</v>
      </c>
      <c r="UE111" t="s">
        <v>5739</v>
      </c>
      <c r="UF111" t="s">
        <v>5739</v>
      </c>
      <c r="UG111" t="s">
        <v>5739</v>
      </c>
      <c r="UH111" t="s">
        <v>5739</v>
      </c>
      <c r="UI111" t="s">
        <v>5739</v>
      </c>
      <c r="UJ111" t="s">
        <v>5739</v>
      </c>
      <c r="UK111" t="s">
        <v>5739</v>
      </c>
      <c r="UL111" t="s">
        <v>5739</v>
      </c>
      <c r="UM111" t="s">
        <v>5739</v>
      </c>
      <c r="UN111" t="s">
        <v>5739</v>
      </c>
      <c r="UQ111" t="s">
        <v>1537</v>
      </c>
      <c r="US111" t="s">
        <v>1337</v>
      </c>
      <c r="VO111" t="s">
        <v>5805</v>
      </c>
      <c r="VP111" t="s">
        <v>1337</v>
      </c>
      <c r="VQ111" t="s">
        <v>1339</v>
      </c>
      <c r="VS111" t="s">
        <v>2098</v>
      </c>
      <c r="VU111" t="s">
        <v>1339</v>
      </c>
      <c r="WF111" t="s">
        <v>1445</v>
      </c>
      <c r="WG111" t="s">
        <v>5739</v>
      </c>
      <c r="WH111" t="s">
        <v>5739</v>
      </c>
      <c r="WI111" t="s">
        <v>5739</v>
      </c>
      <c r="WJ111" t="s">
        <v>5739</v>
      </c>
      <c r="WK111" t="s">
        <v>5739</v>
      </c>
      <c r="WL111" t="s">
        <v>5739</v>
      </c>
      <c r="WM111" t="s">
        <v>5740</v>
      </c>
      <c r="WN111" t="s">
        <v>5739</v>
      </c>
      <c r="WO111" t="s">
        <v>5739</v>
      </c>
      <c r="DIF111">
        <v>278725422</v>
      </c>
      <c r="DIG111" t="s">
        <v>6444</v>
      </c>
      <c r="DIH111" t="s">
        <v>6445</v>
      </c>
      <c r="DIK111" t="s">
        <v>5745</v>
      </c>
      <c r="DIL111" t="s">
        <v>5746</v>
      </c>
      <c r="DIN111">
        <v>110</v>
      </c>
    </row>
    <row r="112" spans="1:950 2944:2952" x14ac:dyDescent="0.35">
      <c r="A112" t="s">
        <v>6446</v>
      </c>
      <c r="B112" t="s">
        <v>6447</v>
      </c>
      <c r="C112" t="s">
        <v>5735</v>
      </c>
      <c r="D112" t="s">
        <v>5736</v>
      </c>
      <c r="E112" s="36" t="s">
        <v>6448</v>
      </c>
      <c r="G112" t="s">
        <v>1332</v>
      </c>
      <c r="H112" t="s">
        <v>1337</v>
      </c>
      <c r="J112" t="s">
        <v>1374</v>
      </c>
      <c r="K112" t="s">
        <v>1538</v>
      </c>
      <c r="SU112" t="s">
        <v>1394</v>
      </c>
      <c r="SV112" t="s">
        <v>5739</v>
      </c>
      <c r="SW112" t="s">
        <v>5739</v>
      </c>
      <c r="SX112" t="s">
        <v>5740</v>
      </c>
      <c r="SY112" t="s">
        <v>5739</v>
      </c>
      <c r="SZ112" t="s">
        <v>5739</v>
      </c>
      <c r="TA112" t="s">
        <v>5739</v>
      </c>
      <c r="TB112" t="s">
        <v>5739</v>
      </c>
      <c r="TC112" t="s">
        <v>5739</v>
      </c>
      <c r="TD112" t="s">
        <v>5739</v>
      </c>
      <c r="TH112" t="s">
        <v>1455</v>
      </c>
      <c r="TI112" t="s">
        <v>5739</v>
      </c>
      <c r="TJ112" t="s">
        <v>5739</v>
      </c>
      <c r="TK112" t="s">
        <v>5740</v>
      </c>
      <c r="TL112" t="s">
        <v>5739</v>
      </c>
      <c r="TM112" t="s">
        <v>5739</v>
      </c>
      <c r="TN112" t="s">
        <v>5739</v>
      </c>
      <c r="TO112" t="s">
        <v>5739</v>
      </c>
      <c r="TP112" t="s">
        <v>5739</v>
      </c>
      <c r="TQ112" t="s">
        <v>5739</v>
      </c>
      <c r="TR112" t="s">
        <v>5739</v>
      </c>
      <c r="TS112" t="s">
        <v>5739</v>
      </c>
      <c r="TT112" t="s">
        <v>5739</v>
      </c>
      <c r="TU112" t="s">
        <v>5739</v>
      </c>
      <c r="TV112" t="s">
        <v>5739</v>
      </c>
      <c r="TW112" t="s">
        <v>5739</v>
      </c>
      <c r="TX112" t="s">
        <v>5739</v>
      </c>
      <c r="TY112" t="s">
        <v>5739</v>
      </c>
      <c r="TZ112" t="s">
        <v>5739</v>
      </c>
      <c r="UA112" t="s">
        <v>5739</v>
      </c>
      <c r="UB112" t="s">
        <v>5739</v>
      </c>
      <c r="UC112" t="s">
        <v>5739</v>
      </c>
      <c r="UD112" t="s">
        <v>5739</v>
      </c>
      <c r="UE112" t="s">
        <v>5739</v>
      </c>
      <c r="UF112" t="s">
        <v>5739</v>
      </c>
      <c r="UG112" t="s">
        <v>5739</v>
      </c>
      <c r="UH112" t="s">
        <v>5739</v>
      </c>
      <c r="UI112" t="s">
        <v>5739</v>
      </c>
      <c r="UJ112" t="s">
        <v>5739</v>
      </c>
      <c r="UK112" t="s">
        <v>5739</v>
      </c>
      <c r="UL112" t="s">
        <v>5739</v>
      </c>
      <c r="UM112" t="s">
        <v>5739</v>
      </c>
      <c r="UN112" t="s">
        <v>5739</v>
      </c>
      <c r="UQ112" t="s">
        <v>1537</v>
      </c>
      <c r="US112" t="s">
        <v>1337</v>
      </c>
      <c r="VO112" t="s">
        <v>5805</v>
      </c>
      <c r="VP112" t="s">
        <v>1337</v>
      </c>
      <c r="VQ112" t="s">
        <v>1339</v>
      </c>
      <c r="VS112" t="s">
        <v>2098</v>
      </c>
      <c r="VU112" t="s">
        <v>1339</v>
      </c>
      <c r="WF112" t="s">
        <v>3176</v>
      </c>
      <c r="WG112" t="s">
        <v>5739</v>
      </c>
      <c r="WH112" t="s">
        <v>5739</v>
      </c>
      <c r="WI112" t="s">
        <v>5739</v>
      </c>
      <c r="WJ112" t="s">
        <v>5739</v>
      </c>
      <c r="WK112" t="s">
        <v>5739</v>
      </c>
      <c r="WL112" t="s">
        <v>5740</v>
      </c>
      <c r="WM112" t="s">
        <v>5739</v>
      </c>
      <c r="WN112" t="s">
        <v>5739</v>
      </c>
      <c r="WO112" t="s">
        <v>5739</v>
      </c>
      <c r="DIF112">
        <v>278725528</v>
      </c>
      <c r="DIG112" t="s">
        <v>6449</v>
      </c>
      <c r="DIH112" t="s">
        <v>6450</v>
      </c>
      <c r="DIK112" t="s">
        <v>5745</v>
      </c>
      <c r="DIL112" t="s">
        <v>5746</v>
      </c>
      <c r="DIN112">
        <v>111</v>
      </c>
    </row>
    <row r="113" spans="1:950 2944:2952" x14ac:dyDescent="0.35">
      <c r="A113" t="s">
        <v>6451</v>
      </c>
      <c r="B113" t="s">
        <v>6452</v>
      </c>
      <c r="C113" t="s">
        <v>5735</v>
      </c>
      <c r="D113" t="s">
        <v>5736</v>
      </c>
      <c r="E113" s="36" t="s">
        <v>6453</v>
      </c>
      <c r="G113" t="s">
        <v>1332</v>
      </c>
      <c r="H113" t="s">
        <v>1337</v>
      </c>
      <c r="J113" t="s">
        <v>1374</v>
      </c>
      <c r="K113" t="s">
        <v>1538</v>
      </c>
      <c r="SU113" t="s">
        <v>1394</v>
      </c>
      <c r="SV113" t="s">
        <v>5739</v>
      </c>
      <c r="SW113" t="s">
        <v>5739</v>
      </c>
      <c r="SX113" t="s">
        <v>5740</v>
      </c>
      <c r="SY113" t="s">
        <v>5739</v>
      </c>
      <c r="SZ113" t="s">
        <v>5739</v>
      </c>
      <c r="TA113" t="s">
        <v>5739</v>
      </c>
      <c r="TB113" t="s">
        <v>5739</v>
      </c>
      <c r="TC113" t="s">
        <v>5739</v>
      </c>
      <c r="TD113" t="s">
        <v>5739</v>
      </c>
      <c r="TH113" t="s">
        <v>1455</v>
      </c>
      <c r="TI113" t="s">
        <v>5739</v>
      </c>
      <c r="TJ113" t="s">
        <v>5739</v>
      </c>
      <c r="TK113" t="s">
        <v>5740</v>
      </c>
      <c r="TL113" t="s">
        <v>5739</v>
      </c>
      <c r="TM113" t="s">
        <v>5739</v>
      </c>
      <c r="TN113" t="s">
        <v>5739</v>
      </c>
      <c r="TO113" t="s">
        <v>5739</v>
      </c>
      <c r="TP113" t="s">
        <v>5739</v>
      </c>
      <c r="TQ113" t="s">
        <v>5739</v>
      </c>
      <c r="TR113" t="s">
        <v>5739</v>
      </c>
      <c r="TS113" t="s">
        <v>5739</v>
      </c>
      <c r="TT113" t="s">
        <v>5739</v>
      </c>
      <c r="TU113" t="s">
        <v>5739</v>
      </c>
      <c r="TV113" t="s">
        <v>5739</v>
      </c>
      <c r="TW113" t="s">
        <v>5739</v>
      </c>
      <c r="TX113" t="s">
        <v>5739</v>
      </c>
      <c r="TY113" t="s">
        <v>5739</v>
      </c>
      <c r="TZ113" t="s">
        <v>5739</v>
      </c>
      <c r="UA113" t="s">
        <v>5739</v>
      </c>
      <c r="UB113" t="s">
        <v>5739</v>
      </c>
      <c r="UC113" t="s">
        <v>5739</v>
      </c>
      <c r="UD113" t="s">
        <v>5739</v>
      </c>
      <c r="UE113" t="s">
        <v>5739</v>
      </c>
      <c r="UF113" t="s">
        <v>5739</v>
      </c>
      <c r="UG113" t="s">
        <v>5739</v>
      </c>
      <c r="UH113" t="s">
        <v>5739</v>
      </c>
      <c r="UI113" t="s">
        <v>5739</v>
      </c>
      <c r="UJ113" t="s">
        <v>5739</v>
      </c>
      <c r="UK113" t="s">
        <v>5739</v>
      </c>
      <c r="UL113" t="s">
        <v>5739</v>
      </c>
      <c r="UM113" t="s">
        <v>5739</v>
      </c>
      <c r="UN113" t="s">
        <v>5739</v>
      </c>
      <c r="UQ113" t="s">
        <v>1537</v>
      </c>
      <c r="US113" t="s">
        <v>1337</v>
      </c>
      <c r="VO113" t="s">
        <v>5741</v>
      </c>
      <c r="VP113" t="s">
        <v>1337</v>
      </c>
      <c r="VQ113" t="s">
        <v>1339</v>
      </c>
      <c r="VS113" t="s">
        <v>2098</v>
      </c>
      <c r="VU113" t="s">
        <v>1339</v>
      </c>
      <c r="WF113" t="s">
        <v>1449</v>
      </c>
      <c r="WG113" t="s">
        <v>5739</v>
      </c>
      <c r="WH113" t="s">
        <v>5739</v>
      </c>
      <c r="WI113" t="s">
        <v>5739</v>
      </c>
      <c r="WJ113" t="s">
        <v>5739</v>
      </c>
      <c r="WK113" t="s">
        <v>5739</v>
      </c>
      <c r="WL113" t="s">
        <v>5739</v>
      </c>
      <c r="WM113" t="s">
        <v>5739</v>
      </c>
      <c r="WN113" t="s">
        <v>5739</v>
      </c>
      <c r="WO113" t="s">
        <v>5740</v>
      </c>
      <c r="WR113" t="s">
        <v>6454</v>
      </c>
      <c r="DIF113">
        <v>278725660</v>
      </c>
      <c r="DIG113" t="s">
        <v>6455</v>
      </c>
      <c r="DIH113" t="s">
        <v>6456</v>
      </c>
      <c r="DIK113" t="s">
        <v>5745</v>
      </c>
      <c r="DIL113" t="s">
        <v>5746</v>
      </c>
      <c r="DIN113">
        <v>112</v>
      </c>
    </row>
    <row r="114" spans="1:950 2944:2952" x14ac:dyDescent="0.35">
      <c r="A114" t="s">
        <v>6457</v>
      </c>
      <c r="B114" t="s">
        <v>6458</v>
      </c>
      <c r="C114" t="s">
        <v>5735</v>
      </c>
      <c r="D114" t="s">
        <v>5736</v>
      </c>
      <c r="E114" s="36" t="s">
        <v>6459</v>
      </c>
      <c r="G114" t="s">
        <v>1332</v>
      </c>
      <c r="H114" t="s">
        <v>1337</v>
      </c>
      <c r="J114" t="s">
        <v>1361</v>
      </c>
      <c r="IU114" t="s">
        <v>1683</v>
      </c>
      <c r="IW114" t="s">
        <v>2599</v>
      </c>
      <c r="IZ114" t="s">
        <v>6460</v>
      </c>
      <c r="JA114" t="s">
        <v>1394</v>
      </c>
      <c r="JB114" t="s">
        <v>5739</v>
      </c>
      <c r="JC114" t="s">
        <v>5739</v>
      </c>
      <c r="JD114" t="s">
        <v>5740</v>
      </c>
      <c r="JE114" t="s">
        <v>5739</v>
      </c>
      <c r="JF114" t="s">
        <v>5739</v>
      </c>
      <c r="JG114" t="s">
        <v>5739</v>
      </c>
      <c r="JH114" t="s">
        <v>5739</v>
      </c>
      <c r="JI114" t="s">
        <v>5739</v>
      </c>
      <c r="JJ114" t="s">
        <v>5739</v>
      </c>
      <c r="JN114" t="s">
        <v>1491</v>
      </c>
      <c r="JO114" t="s">
        <v>5739</v>
      </c>
      <c r="JP114" t="s">
        <v>5739</v>
      </c>
      <c r="JQ114" t="s">
        <v>5739</v>
      </c>
      <c r="JR114" t="s">
        <v>5739</v>
      </c>
      <c r="JS114" t="s">
        <v>5739</v>
      </c>
      <c r="JT114" t="s">
        <v>5739</v>
      </c>
      <c r="JU114" t="s">
        <v>5739</v>
      </c>
      <c r="JV114" t="s">
        <v>5739</v>
      </c>
      <c r="JW114" t="s">
        <v>5739</v>
      </c>
      <c r="JX114" t="s">
        <v>5739</v>
      </c>
      <c r="JY114" t="s">
        <v>5739</v>
      </c>
      <c r="JZ114" t="s">
        <v>5739</v>
      </c>
      <c r="KA114" t="s">
        <v>5739</v>
      </c>
      <c r="KB114" t="s">
        <v>5739</v>
      </c>
      <c r="KC114" t="s">
        <v>5739</v>
      </c>
      <c r="KD114" t="s">
        <v>5739</v>
      </c>
      <c r="KE114" t="s">
        <v>5739</v>
      </c>
      <c r="KF114" t="s">
        <v>5739</v>
      </c>
      <c r="KG114" t="s">
        <v>5739</v>
      </c>
      <c r="KH114" t="s">
        <v>5739</v>
      </c>
      <c r="KI114" t="s">
        <v>5740</v>
      </c>
      <c r="KJ114" t="s">
        <v>5739</v>
      </c>
      <c r="KK114" t="s">
        <v>5739</v>
      </c>
      <c r="KL114" t="s">
        <v>5739</v>
      </c>
      <c r="KM114" t="s">
        <v>5739</v>
      </c>
      <c r="KN114" t="s">
        <v>5739</v>
      </c>
      <c r="KO114" t="s">
        <v>5739</v>
      </c>
      <c r="KP114" t="s">
        <v>5739</v>
      </c>
      <c r="KQ114" t="s">
        <v>5739</v>
      </c>
      <c r="KR114" t="s">
        <v>5739</v>
      </c>
      <c r="KS114" t="s">
        <v>5739</v>
      </c>
      <c r="KT114" t="s">
        <v>5739</v>
      </c>
      <c r="KW114" t="s">
        <v>1337</v>
      </c>
      <c r="LK114" t="s">
        <v>6050</v>
      </c>
      <c r="LL114" t="s">
        <v>5740</v>
      </c>
      <c r="LM114" t="s">
        <v>5740</v>
      </c>
      <c r="LN114" t="s">
        <v>5740</v>
      </c>
      <c r="LO114" t="s">
        <v>5740</v>
      </c>
      <c r="LP114" t="s">
        <v>5740</v>
      </c>
      <c r="LQ114" t="s">
        <v>5739</v>
      </c>
      <c r="LR114" t="s">
        <v>5739</v>
      </c>
      <c r="LS114" t="s">
        <v>5739</v>
      </c>
      <c r="LT114" t="s">
        <v>1567</v>
      </c>
      <c r="LU114" t="s">
        <v>1339</v>
      </c>
      <c r="MD114" t="s">
        <v>1447</v>
      </c>
      <c r="ME114" t="s">
        <v>5739</v>
      </c>
      <c r="MF114" t="s">
        <v>5739</v>
      </c>
      <c r="MG114" t="s">
        <v>5739</v>
      </c>
      <c r="MH114" t="s">
        <v>5739</v>
      </c>
      <c r="MI114" t="s">
        <v>5739</v>
      </c>
      <c r="MJ114" t="s">
        <v>5739</v>
      </c>
      <c r="MK114" t="s">
        <v>5739</v>
      </c>
      <c r="ML114" t="s">
        <v>5740</v>
      </c>
      <c r="MM114" t="s">
        <v>5739</v>
      </c>
      <c r="MQ114" t="s">
        <v>1339</v>
      </c>
      <c r="NE114" t="s">
        <v>5758</v>
      </c>
      <c r="NF114" t="s">
        <v>5758</v>
      </c>
      <c r="NG114" t="s">
        <v>1447</v>
      </c>
      <c r="OS114" t="s">
        <v>5758</v>
      </c>
      <c r="OT114" t="s">
        <v>5758</v>
      </c>
      <c r="OU114" t="s">
        <v>1447</v>
      </c>
      <c r="OW114" t="s">
        <v>1447</v>
      </c>
      <c r="PZ114" t="s">
        <v>1447</v>
      </c>
      <c r="RD114" t="s">
        <v>1337</v>
      </c>
      <c r="RE114" t="s">
        <v>6461</v>
      </c>
      <c r="RF114" t="s">
        <v>5740</v>
      </c>
      <c r="RG114" t="s">
        <v>5739</v>
      </c>
      <c r="RH114" t="s">
        <v>5739</v>
      </c>
      <c r="RI114" t="s">
        <v>5740</v>
      </c>
      <c r="RJ114" t="s">
        <v>5739</v>
      </c>
      <c r="RK114" t="s">
        <v>5739</v>
      </c>
      <c r="RL114" t="s">
        <v>5739</v>
      </c>
      <c r="RM114" t="s">
        <v>5739</v>
      </c>
      <c r="RO114" t="s">
        <v>1447</v>
      </c>
      <c r="SI114" t="s">
        <v>1447</v>
      </c>
      <c r="SJ114" t="s">
        <v>5739</v>
      </c>
      <c r="SK114" t="s">
        <v>5739</v>
      </c>
      <c r="SL114" t="s">
        <v>5739</v>
      </c>
      <c r="SM114" t="s">
        <v>5739</v>
      </c>
      <c r="SN114" t="s">
        <v>5739</v>
      </c>
      <c r="SO114" t="s">
        <v>5739</v>
      </c>
      <c r="SP114" t="s">
        <v>5739</v>
      </c>
      <c r="SQ114" t="s">
        <v>5739</v>
      </c>
      <c r="SR114" t="s">
        <v>5740</v>
      </c>
      <c r="SS114" t="s">
        <v>5739</v>
      </c>
      <c r="DIF114">
        <v>278725742</v>
      </c>
      <c r="DIG114" t="s">
        <v>6462</v>
      </c>
      <c r="DIH114" t="s">
        <v>6463</v>
      </c>
      <c r="DIK114" t="s">
        <v>5745</v>
      </c>
      <c r="DIL114" t="s">
        <v>5746</v>
      </c>
      <c r="DIN114">
        <v>113</v>
      </c>
    </row>
    <row r="115" spans="1:950 2944:2952" x14ac:dyDescent="0.35">
      <c r="A115" t="s">
        <v>6464</v>
      </c>
      <c r="B115" t="s">
        <v>6465</v>
      </c>
      <c r="C115" t="s">
        <v>5735</v>
      </c>
      <c r="D115" t="s">
        <v>5736</v>
      </c>
      <c r="E115" s="36" t="s">
        <v>6466</v>
      </c>
      <c r="G115" t="s">
        <v>1332</v>
      </c>
      <c r="H115" t="s">
        <v>1337</v>
      </c>
      <c r="J115" t="s">
        <v>1374</v>
      </c>
      <c r="K115" t="s">
        <v>1538</v>
      </c>
      <c r="SU115" t="s">
        <v>1394</v>
      </c>
      <c r="SV115" t="s">
        <v>5739</v>
      </c>
      <c r="SW115" t="s">
        <v>5739</v>
      </c>
      <c r="SX115" t="s">
        <v>5740</v>
      </c>
      <c r="SY115" t="s">
        <v>5739</v>
      </c>
      <c r="SZ115" t="s">
        <v>5739</v>
      </c>
      <c r="TA115" t="s">
        <v>5739</v>
      </c>
      <c r="TB115" t="s">
        <v>5739</v>
      </c>
      <c r="TC115" t="s">
        <v>5739</v>
      </c>
      <c r="TD115" t="s">
        <v>5739</v>
      </c>
      <c r="TH115" t="s">
        <v>1455</v>
      </c>
      <c r="TI115" t="s">
        <v>5739</v>
      </c>
      <c r="TJ115" t="s">
        <v>5739</v>
      </c>
      <c r="TK115" t="s">
        <v>5740</v>
      </c>
      <c r="TL115" t="s">
        <v>5739</v>
      </c>
      <c r="TM115" t="s">
        <v>5739</v>
      </c>
      <c r="TN115" t="s">
        <v>5739</v>
      </c>
      <c r="TO115" t="s">
        <v>5739</v>
      </c>
      <c r="TP115" t="s">
        <v>5739</v>
      </c>
      <c r="TQ115" t="s">
        <v>5739</v>
      </c>
      <c r="TR115" t="s">
        <v>5739</v>
      </c>
      <c r="TS115" t="s">
        <v>5739</v>
      </c>
      <c r="TT115" t="s">
        <v>5739</v>
      </c>
      <c r="TU115" t="s">
        <v>5739</v>
      </c>
      <c r="TV115" t="s">
        <v>5739</v>
      </c>
      <c r="TW115" t="s">
        <v>5739</v>
      </c>
      <c r="TX115" t="s">
        <v>5739</v>
      </c>
      <c r="TY115" t="s">
        <v>5739</v>
      </c>
      <c r="TZ115" t="s">
        <v>5739</v>
      </c>
      <c r="UA115" t="s">
        <v>5739</v>
      </c>
      <c r="UB115" t="s">
        <v>5739</v>
      </c>
      <c r="UC115" t="s">
        <v>5739</v>
      </c>
      <c r="UD115" t="s">
        <v>5739</v>
      </c>
      <c r="UE115" t="s">
        <v>5739</v>
      </c>
      <c r="UF115" t="s">
        <v>5739</v>
      </c>
      <c r="UG115" t="s">
        <v>5739</v>
      </c>
      <c r="UH115" t="s">
        <v>5739</v>
      </c>
      <c r="UI115" t="s">
        <v>5739</v>
      </c>
      <c r="UJ115" t="s">
        <v>5739</v>
      </c>
      <c r="UK115" t="s">
        <v>5739</v>
      </c>
      <c r="UL115" t="s">
        <v>5739</v>
      </c>
      <c r="UM115" t="s">
        <v>5739</v>
      </c>
      <c r="UN115" t="s">
        <v>5739</v>
      </c>
      <c r="UQ115" t="s">
        <v>1537</v>
      </c>
      <c r="US115" t="s">
        <v>1337</v>
      </c>
      <c r="VO115" t="s">
        <v>5741</v>
      </c>
      <c r="VP115" t="s">
        <v>1337</v>
      </c>
      <c r="VQ115" t="s">
        <v>1339</v>
      </c>
      <c r="VS115" t="s">
        <v>2098</v>
      </c>
      <c r="VU115" t="s">
        <v>1339</v>
      </c>
      <c r="WF115" t="s">
        <v>1449</v>
      </c>
      <c r="WG115" t="s">
        <v>5739</v>
      </c>
      <c r="WH115" t="s">
        <v>5739</v>
      </c>
      <c r="WI115" t="s">
        <v>5739</v>
      </c>
      <c r="WJ115" t="s">
        <v>5739</v>
      </c>
      <c r="WK115" t="s">
        <v>5739</v>
      </c>
      <c r="WL115" t="s">
        <v>5739</v>
      </c>
      <c r="WM115" t="s">
        <v>5739</v>
      </c>
      <c r="WN115" t="s">
        <v>5739</v>
      </c>
      <c r="WO115" t="s">
        <v>5740</v>
      </c>
      <c r="WR115" t="s">
        <v>6467</v>
      </c>
      <c r="DIF115">
        <v>278726147</v>
      </c>
      <c r="DIG115" t="s">
        <v>6468</v>
      </c>
      <c r="DIH115" t="s">
        <v>6469</v>
      </c>
      <c r="DIK115" t="s">
        <v>5745</v>
      </c>
      <c r="DIL115" t="s">
        <v>5746</v>
      </c>
      <c r="DIN115">
        <v>114</v>
      </c>
    </row>
    <row r="116" spans="1:950 2944:2952" x14ac:dyDescent="0.35">
      <c r="A116" t="s">
        <v>6470</v>
      </c>
      <c r="B116" t="s">
        <v>6471</v>
      </c>
      <c r="C116" t="s">
        <v>5735</v>
      </c>
      <c r="D116" t="s">
        <v>5736</v>
      </c>
      <c r="E116" s="36" t="s">
        <v>6472</v>
      </c>
      <c r="G116" t="s">
        <v>1332</v>
      </c>
      <c r="H116" t="s">
        <v>1337</v>
      </c>
      <c r="J116" t="s">
        <v>1374</v>
      </c>
      <c r="K116" t="s">
        <v>1538</v>
      </c>
      <c r="SU116" t="s">
        <v>1394</v>
      </c>
      <c r="SV116" t="s">
        <v>5739</v>
      </c>
      <c r="SW116" t="s">
        <v>5739</v>
      </c>
      <c r="SX116" t="s">
        <v>5740</v>
      </c>
      <c r="SY116" t="s">
        <v>5739</v>
      </c>
      <c r="SZ116" t="s">
        <v>5739</v>
      </c>
      <c r="TA116" t="s">
        <v>5739</v>
      </c>
      <c r="TB116" t="s">
        <v>5739</v>
      </c>
      <c r="TC116" t="s">
        <v>5739</v>
      </c>
      <c r="TD116" t="s">
        <v>5739</v>
      </c>
      <c r="TH116" t="s">
        <v>1455</v>
      </c>
      <c r="TI116" t="s">
        <v>5739</v>
      </c>
      <c r="TJ116" t="s">
        <v>5739</v>
      </c>
      <c r="TK116" t="s">
        <v>5740</v>
      </c>
      <c r="TL116" t="s">
        <v>5739</v>
      </c>
      <c r="TM116" t="s">
        <v>5739</v>
      </c>
      <c r="TN116" t="s">
        <v>5739</v>
      </c>
      <c r="TO116" t="s">
        <v>5739</v>
      </c>
      <c r="TP116" t="s">
        <v>5739</v>
      </c>
      <c r="TQ116" t="s">
        <v>5739</v>
      </c>
      <c r="TR116" t="s">
        <v>5739</v>
      </c>
      <c r="TS116" t="s">
        <v>5739</v>
      </c>
      <c r="TT116" t="s">
        <v>5739</v>
      </c>
      <c r="TU116" t="s">
        <v>5739</v>
      </c>
      <c r="TV116" t="s">
        <v>5739</v>
      </c>
      <c r="TW116" t="s">
        <v>5739</v>
      </c>
      <c r="TX116" t="s">
        <v>5739</v>
      </c>
      <c r="TY116" t="s">
        <v>5739</v>
      </c>
      <c r="TZ116" t="s">
        <v>5739</v>
      </c>
      <c r="UA116" t="s">
        <v>5739</v>
      </c>
      <c r="UB116" t="s">
        <v>5739</v>
      </c>
      <c r="UC116" t="s">
        <v>5739</v>
      </c>
      <c r="UD116" t="s">
        <v>5739</v>
      </c>
      <c r="UE116" t="s">
        <v>5739</v>
      </c>
      <c r="UF116" t="s">
        <v>5739</v>
      </c>
      <c r="UG116" t="s">
        <v>5739</v>
      </c>
      <c r="UH116" t="s">
        <v>5739</v>
      </c>
      <c r="UI116" t="s">
        <v>5739</v>
      </c>
      <c r="UJ116" t="s">
        <v>5739</v>
      </c>
      <c r="UK116" t="s">
        <v>5739</v>
      </c>
      <c r="UL116" t="s">
        <v>5739</v>
      </c>
      <c r="UM116" t="s">
        <v>5739</v>
      </c>
      <c r="UN116" t="s">
        <v>5739</v>
      </c>
      <c r="UQ116" t="s">
        <v>1537</v>
      </c>
      <c r="US116" t="s">
        <v>1337</v>
      </c>
      <c r="VO116" t="s">
        <v>5931</v>
      </c>
      <c r="VP116" t="s">
        <v>1337</v>
      </c>
      <c r="VQ116" t="s">
        <v>1339</v>
      </c>
      <c r="VS116" t="s">
        <v>2098</v>
      </c>
      <c r="VU116" t="s">
        <v>1339</v>
      </c>
      <c r="WF116" t="s">
        <v>1445</v>
      </c>
      <c r="WG116" t="s">
        <v>5739</v>
      </c>
      <c r="WH116" t="s">
        <v>5739</v>
      </c>
      <c r="WI116" t="s">
        <v>5739</v>
      </c>
      <c r="WJ116" t="s">
        <v>5739</v>
      </c>
      <c r="WK116" t="s">
        <v>5739</v>
      </c>
      <c r="WL116" t="s">
        <v>5739</v>
      </c>
      <c r="WM116" t="s">
        <v>5740</v>
      </c>
      <c r="WN116" t="s">
        <v>5739</v>
      </c>
      <c r="WO116" t="s">
        <v>5739</v>
      </c>
      <c r="DIF116">
        <v>278726249</v>
      </c>
      <c r="DIG116" t="s">
        <v>6473</v>
      </c>
      <c r="DIH116" t="s">
        <v>6474</v>
      </c>
      <c r="DIK116" t="s">
        <v>5745</v>
      </c>
      <c r="DIL116" t="s">
        <v>5746</v>
      </c>
      <c r="DIN116">
        <v>115</v>
      </c>
    </row>
    <row r="117" spans="1:950 2944:2952" x14ac:dyDescent="0.35">
      <c r="A117" t="s">
        <v>6475</v>
      </c>
      <c r="B117" t="s">
        <v>6476</v>
      </c>
      <c r="C117" t="s">
        <v>5735</v>
      </c>
      <c r="D117" t="s">
        <v>5736</v>
      </c>
      <c r="E117" s="36" t="s">
        <v>6477</v>
      </c>
      <c r="G117" t="s">
        <v>1332</v>
      </c>
      <c r="H117" t="s">
        <v>1337</v>
      </c>
      <c r="J117" t="s">
        <v>1388</v>
      </c>
      <c r="K117" t="s">
        <v>6478</v>
      </c>
      <c r="ACT117" t="s">
        <v>1442</v>
      </c>
      <c r="ACU117" t="s">
        <v>5739</v>
      </c>
      <c r="ACV117" t="s">
        <v>5739</v>
      </c>
      <c r="ACW117" t="s">
        <v>5739</v>
      </c>
      <c r="ACX117" t="s">
        <v>5739</v>
      </c>
      <c r="ACY117" t="s">
        <v>5740</v>
      </c>
      <c r="ACZ117" t="s">
        <v>5739</v>
      </c>
      <c r="ADA117" t="s">
        <v>5739</v>
      </c>
      <c r="ADB117" t="s">
        <v>5739</v>
      </c>
      <c r="ADC117" t="s">
        <v>5739</v>
      </c>
      <c r="AEP117" t="s">
        <v>1742</v>
      </c>
      <c r="AER117" t="s">
        <v>1337</v>
      </c>
      <c r="AES117" t="s">
        <v>1571</v>
      </c>
      <c r="AET117" t="s">
        <v>5878</v>
      </c>
      <c r="AEU117" t="s">
        <v>5740</v>
      </c>
      <c r="AEV117" t="s">
        <v>5740</v>
      </c>
      <c r="AEW117" t="s">
        <v>5740</v>
      </c>
      <c r="AEX117" t="s">
        <v>5740</v>
      </c>
      <c r="AEY117" t="s">
        <v>5740</v>
      </c>
      <c r="AEZ117" t="s">
        <v>5740</v>
      </c>
      <c r="AFA117" t="s">
        <v>5740</v>
      </c>
      <c r="AFB117" t="s">
        <v>5739</v>
      </c>
      <c r="AFU117" t="s">
        <v>1337</v>
      </c>
      <c r="AFV117" t="s">
        <v>1532</v>
      </c>
      <c r="AFW117" t="s">
        <v>5739</v>
      </c>
      <c r="AFX117" t="s">
        <v>5739</v>
      </c>
      <c r="AFY117" t="s">
        <v>5739</v>
      </c>
      <c r="AFZ117" t="s">
        <v>5740</v>
      </c>
      <c r="AGA117" t="s">
        <v>5739</v>
      </c>
      <c r="AGB117" t="s">
        <v>5739</v>
      </c>
      <c r="AGC117" t="s">
        <v>5739</v>
      </c>
      <c r="AGY117" t="s">
        <v>1337</v>
      </c>
      <c r="AGZ117" t="s">
        <v>1537</v>
      </c>
      <c r="AHB117" t="s">
        <v>1339</v>
      </c>
      <c r="AHC117" t="s">
        <v>1449</v>
      </c>
      <c r="AHD117" t="s">
        <v>5739</v>
      </c>
      <c r="AHE117" t="s">
        <v>5739</v>
      </c>
      <c r="AHF117" t="s">
        <v>5739</v>
      </c>
      <c r="AHG117" t="s">
        <v>5739</v>
      </c>
      <c r="AHH117" t="s">
        <v>5739</v>
      </c>
      <c r="AHI117" t="s">
        <v>5739</v>
      </c>
      <c r="AHJ117" t="s">
        <v>5740</v>
      </c>
      <c r="AHL117" t="s">
        <v>6479</v>
      </c>
      <c r="AHM117" t="s">
        <v>3095</v>
      </c>
      <c r="AHN117" t="s">
        <v>5740</v>
      </c>
      <c r="AHO117" t="s">
        <v>5739</v>
      </c>
      <c r="AHP117" t="s">
        <v>5739</v>
      </c>
      <c r="AHQ117" t="s">
        <v>5739</v>
      </c>
      <c r="AHR117" t="s">
        <v>5739</v>
      </c>
      <c r="AJA117" t="s">
        <v>6480</v>
      </c>
      <c r="AJB117" t="s">
        <v>5739</v>
      </c>
      <c r="AJC117" t="s">
        <v>5739</v>
      </c>
      <c r="AJD117" t="s">
        <v>5739</v>
      </c>
      <c r="AJE117" t="s">
        <v>5739</v>
      </c>
      <c r="AJF117" t="s">
        <v>5739</v>
      </c>
      <c r="AJG117" t="s">
        <v>5739</v>
      </c>
      <c r="AJH117" t="s">
        <v>5739</v>
      </c>
      <c r="AJI117" t="s">
        <v>5740</v>
      </c>
      <c r="AJJ117" t="s">
        <v>5739</v>
      </c>
      <c r="AJK117" t="s">
        <v>5739</v>
      </c>
      <c r="AJL117" t="s">
        <v>5740</v>
      </c>
      <c r="AJN117" t="s">
        <v>6481</v>
      </c>
      <c r="DIF117">
        <v>278726437</v>
      </c>
      <c r="DIG117" t="s">
        <v>6482</v>
      </c>
      <c r="DIH117" t="s">
        <v>6483</v>
      </c>
      <c r="DIK117" t="s">
        <v>5745</v>
      </c>
      <c r="DIL117" t="s">
        <v>5746</v>
      </c>
      <c r="DIN117">
        <v>116</v>
      </c>
    </row>
    <row r="118" spans="1:950 2944:2952" x14ac:dyDescent="0.35">
      <c r="A118" t="s">
        <v>6484</v>
      </c>
      <c r="B118" t="s">
        <v>6485</v>
      </c>
      <c r="C118" t="s">
        <v>5735</v>
      </c>
      <c r="D118" t="s">
        <v>5736</v>
      </c>
      <c r="E118" s="36" t="s">
        <v>6486</v>
      </c>
      <c r="G118" t="s">
        <v>1332</v>
      </c>
      <c r="H118" t="s">
        <v>1337</v>
      </c>
      <c r="J118" t="s">
        <v>1374</v>
      </c>
      <c r="K118" t="s">
        <v>1538</v>
      </c>
      <c r="SU118" t="s">
        <v>1394</v>
      </c>
      <c r="SV118" t="s">
        <v>5739</v>
      </c>
      <c r="SW118" t="s">
        <v>5739</v>
      </c>
      <c r="SX118" t="s">
        <v>5740</v>
      </c>
      <c r="SY118" t="s">
        <v>5739</v>
      </c>
      <c r="SZ118" t="s">
        <v>5739</v>
      </c>
      <c r="TA118" t="s">
        <v>5739</v>
      </c>
      <c r="TB118" t="s">
        <v>5739</v>
      </c>
      <c r="TC118" t="s">
        <v>5739</v>
      </c>
      <c r="TD118" t="s">
        <v>5739</v>
      </c>
      <c r="TH118" t="s">
        <v>1455</v>
      </c>
      <c r="TI118" t="s">
        <v>5739</v>
      </c>
      <c r="TJ118" t="s">
        <v>5739</v>
      </c>
      <c r="TK118" t="s">
        <v>5740</v>
      </c>
      <c r="TL118" t="s">
        <v>5739</v>
      </c>
      <c r="TM118" t="s">
        <v>5739</v>
      </c>
      <c r="TN118" t="s">
        <v>5739</v>
      </c>
      <c r="TO118" t="s">
        <v>5739</v>
      </c>
      <c r="TP118" t="s">
        <v>5739</v>
      </c>
      <c r="TQ118" t="s">
        <v>5739</v>
      </c>
      <c r="TR118" t="s">
        <v>5739</v>
      </c>
      <c r="TS118" t="s">
        <v>5739</v>
      </c>
      <c r="TT118" t="s">
        <v>5739</v>
      </c>
      <c r="TU118" t="s">
        <v>5739</v>
      </c>
      <c r="TV118" t="s">
        <v>5739</v>
      </c>
      <c r="TW118" t="s">
        <v>5739</v>
      </c>
      <c r="TX118" t="s">
        <v>5739</v>
      </c>
      <c r="TY118" t="s">
        <v>5739</v>
      </c>
      <c r="TZ118" t="s">
        <v>5739</v>
      </c>
      <c r="UA118" t="s">
        <v>5739</v>
      </c>
      <c r="UB118" t="s">
        <v>5739</v>
      </c>
      <c r="UC118" t="s">
        <v>5739</v>
      </c>
      <c r="UD118" t="s">
        <v>5739</v>
      </c>
      <c r="UE118" t="s">
        <v>5739</v>
      </c>
      <c r="UF118" t="s">
        <v>5739</v>
      </c>
      <c r="UG118" t="s">
        <v>5739</v>
      </c>
      <c r="UH118" t="s">
        <v>5739</v>
      </c>
      <c r="UI118" t="s">
        <v>5739</v>
      </c>
      <c r="UJ118" t="s">
        <v>5739</v>
      </c>
      <c r="UK118" t="s">
        <v>5739</v>
      </c>
      <c r="UL118" t="s">
        <v>5739</v>
      </c>
      <c r="UM118" t="s">
        <v>5739</v>
      </c>
      <c r="UN118" t="s">
        <v>5739</v>
      </c>
      <c r="UQ118" t="s">
        <v>1537</v>
      </c>
      <c r="US118" t="s">
        <v>1337</v>
      </c>
      <c r="VO118" t="s">
        <v>5841</v>
      </c>
      <c r="VP118" t="s">
        <v>1337</v>
      </c>
      <c r="VQ118" t="s">
        <v>1339</v>
      </c>
      <c r="VS118" t="s">
        <v>2098</v>
      </c>
      <c r="VU118" t="s">
        <v>1339</v>
      </c>
      <c r="WF118" t="s">
        <v>1449</v>
      </c>
      <c r="WG118" t="s">
        <v>5739</v>
      </c>
      <c r="WH118" t="s">
        <v>5739</v>
      </c>
      <c r="WI118" t="s">
        <v>5739</v>
      </c>
      <c r="WJ118" t="s">
        <v>5739</v>
      </c>
      <c r="WK118" t="s">
        <v>5739</v>
      </c>
      <c r="WL118" t="s">
        <v>5739</v>
      </c>
      <c r="WM118" t="s">
        <v>5739</v>
      </c>
      <c r="WN118" t="s">
        <v>5739</v>
      </c>
      <c r="WO118" t="s">
        <v>5740</v>
      </c>
      <c r="WR118" t="s">
        <v>6487</v>
      </c>
      <c r="DIF118">
        <v>278726629</v>
      </c>
      <c r="DIG118" t="s">
        <v>6488</v>
      </c>
      <c r="DIH118" t="s">
        <v>6489</v>
      </c>
      <c r="DIK118" t="s">
        <v>5745</v>
      </c>
      <c r="DIL118" t="s">
        <v>5746</v>
      </c>
      <c r="DIN118">
        <v>117</v>
      </c>
    </row>
    <row r="119" spans="1:950 2944:2952" x14ac:dyDescent="0.35">
      <c r="A119" t="s">
        <v>6490</v>
      </c>
      <c r="B119" t="s">
        <v>6491</v>
      </c>
      <c r="C119" t="s">
        <v>5735</v>
      </c>
      <c r="D119" t="s">
        <v>5736</v>
      </c>
      <c r="E119" s="36" t="s">
        <v>6492</v>
      </c>
      <c r="G119" t="s">
        <v>1332</v>
      </c>
      <c r="H119" t="s">
        <v>1337</v>
      </c>
      <c r="J119" t="s">
        <v>1388</v>
      </c>
      <c r="K119" t="s">
        <v>6493</v>
      </c>
      <c r="ACT119" t="s">
        <v>1442</v>
      </c>
      <c r="ACU119" t="s">
        <v>5739</v>
      </c>
      <c r="ACV119" t="s">
        <v>5739</v>
      </c>
      <c r="ACW119" t="s">
        <v>5739</v>
      </c>
      <c r="ACX119" t="s">
        <v>5739</v>
      </c>
      <c r="ACY119" t="s">
        <v>5740</v>
      </c>
      <c r="ACZ119" t="s">
        <v>5739</v>
      </c>
      <c r="ADA119" t="s">
        <v>5739</v>
      </c>
      <c r="ADB119" t="s">
        <v>5739</v>
      </c>
      <c r="ADC119" t="s">
        <v>5739</v>
      </c>
      <c r="AEP119" t="s">
        <v>1740</v>
      </c>
      <c r="AER119" t="s">
        <v>1337</v>
      </c>
      <c r="AES119" t="s">
        <v>1567</v>
      </c>
      <c r="AET119" t="s">
        <v>5878</v>
      </c>
      <c r="AEU119" t="s">
        <v>5740</v>
      </c>
      <c r="AEV119" t="s">
        <v>5740</v>
      </c>
      <c r="AEW119" t="s">
        <v>5740</v>
      </c>
      <c r="AEX119" t="s">
        <v>5740</v>
      </c>
      <c r="AEY119" t="s">
        <v>5740</v>
      </c>
      <c r="AEZ119" t="s">
        <v>5740</v>
      </c>
      <c r="AFA119" t="s">
        <v>5740</v>
      </c>
      <c r="AFB119" t="s">
        <v>5739</v>
      </c>
      <c r="AFU119" t="s">
        <v>1337</v>
      </c>
      <c r="AFV119" t="s">
        <v>1532</v>
      </c>
      <c r="AFW119" t="s">
        <v>5739</v>
      </c>
      <c r="AFX119" t="s">
        <v>5739</v>
      </c>
      <c r="AFY119" t="s">
        <v>5739</v>
      </c>
      <c r="AFZ119" t="s">
        <v>5740</v>
      </c>
      <c r="AGA119" t="s">
        <v>5739</v>
      </c>
      <c r="AGB119" t="s">
        <v>5739</v>
      </c>
      <c r="AGC119" t="s">
        <v>5739</v>
      </c>
      <c r="AGY119" t="s">
        <v>1337</v>
      </c>
      <c r="AGZ119" t="s">
        <v>1537</v>
      </c>
      <c r="AHB119" t="s">
        <v>1339</v>
      </c>
      <c r="AHC119" t="s">
        <v>1449</v>
      </c>
      <c r="AHD119" t="s">
        <v>5739</v>
      </c>
      <c r="AHE119" t="s">
        <v>5739</v>
      </c>
      <c r="AHF119" t="s">
        <v>5739</v>
      </c>
      <c r="AHG119" t="s">
        <v>5739</v>
      </c>
      <c r="AHH119" t="s">
        <v>5739</v>
      </c>
      <c r="AHI119" t="s">
        <v>5739</v>
      </c>
      <c r="AHJ119" t="s">
        <v>5740</v>
      </c>
      <c r="AHL119" t="s">
        <v>6494</v>
      </c>
      <c r="AHM119" t="s">
        <v>3095</v>
      </c>
      <c r="AHN119" t="s">
        <v>5740</v>
      </c>
      <c r="AHO119" t="s">
        <v>5739</v>
      </c>
      <c r="AHP119" t="s">
        <v>5739</v>
      </c>
      <c r="AHQ119" t="s">
        <v>5739</v>
      </c>
      <c r="AHR119" t="s">
        <v>5739</v>
      </c>
      <c r="AIE119" t="s">
        <v>6495</v>
      </c>
      <c r="AIF119" t="s">
        <v>5740</v>
      </c>
      <c r="AIG119" t="s">
        <v>5739</v>
      </c>
      <c r="AIH119" t="s">
        <v>5740</v>
      </c>
      <c r="AII119" t="s">
        <v>5739</v>
      </c>
      <c r="AIJ119" t="s">
        <v>5740</v>
      </c>
      <c r="AIK119" t="s">
        <v>5740</v>
      </c>
      <c r="AIL119" t="s">
        <v>5739</v>
      </c>
      <c r="AIM119" t="s">
        <v>5739</v>
      </c>
      <c r="AIN119" t="s">
        <v>5739</v>
      </c>
      <c r="AJA119" t="s">
        <v>1445</v>
      </c>
      <c r="AJB119" t="s">
        <v>5739</v>
      </c>
      <c r="AJC119" t="s">
        <v>5739</v>
      </c>
      <c r="AJD119" t="s">
        <v>5739</v>
      </c>
      <c r="AJE119" t="s">
        <v>5739</v>
      </c>
      <c r="AJF119" t="s">
        <v>5739</v>
      </c>
      <c r="AJG119" t="s">
        <v>5739</v>
      </c>
      <c r="AJH119" t="s">
        <v>5739</v>
      </c>
      <c r="AJI119" t="s">
        <v>5739</v>
      </c>
      <c r="AJJ119" t="s">
        <v>5740</v>
      </c>
      <c r="AJK119" t="s">
        <v>5739</v>
      </c>
      <c r="AJL119" t="s">
        <v>5739</v>
      </c>
      <c r="DIF119">
        <v>278726697</v>
      </c>
      <c r="DIG119" t="s">
        <v>6496</v>
      </c>
      <c r="DIH119" t="s">
        <v>6497</v>
      </c>
      <c r="DIK119" t="s">
        <v>5745</v>
      </c>
      <c r="DIL119" t="s">
        <v>5746</v>
      </c>
      <c r="DIN119">
        <v>118</v>
      </c>
    </row>
    <row r="120" spans="1:950 2944:2952" x14ac:dyDescent="0.35">
      <c r="A120" t="s">
        <v>6498</v>
      </c>
      <c r="B120" t="s">
        <v>6499</v>
      </c>
      <c r="C120" t="s">
        <v>5735</v>
      </c>
      <c r="D120" t="s">
        <v>5736</v>
      </c>
      <c r="E120" s="36" t="s">
        <v>6500</v>
      </c>
      <c r="G120" t="s">
        <v>1332</v>
      </c>
      <c r="H120" t="s">
        <v>1337</v>
      </c>
      <c r="J120" t="s">
        <v>1347</v>
      </c>
      <c r="K120" t="s">
        <v>6501</v>
      </c>
      <c r="L120" t="s">
        <v>1442</v>
      </c>
      <c r="M120" t="s">
        <v>5739</v>
      </c>
      <c r="N120" t="s">
        <v>5739</v>
      </c>
      <c r="O120" t="s">
        <v>5739</v>
      </c>
      <c r="P120" t="s">
        <v>5739</v>
      </c>
      <c r="Q120" t="s">
        <v>5740</v>
      </c>
      <c r="R120" t="s">
        <v>5739</v>
      </c>
      <c r="S120" t="s">
        <v>5739</v>
      </c>
      <c r="T120" t="s">
        <v>5739</v>
      </c>
      <c r="U120" t="s">
        <v>5739</v>
      </c>
      <c r="BH120" t="s">
        <v>1519</v>
      </c>
      <c r="BJ120" t="s">
        <v>1337</v>
      </c>
      <c r="BK120" t="s">
        <v>6502</v>
      </c>
      <c r="BL120" t="s">
        <v>5739</v>
      </c>
      <c r="BM120" t="s">
        <v>5739</v>
      </c>
      <c r="BN120" t="s">
        <v>5740</v>
      </c>
      <c r="BO120" t="s">
        <v>5739</v>
      </c>
      <c r="BP120" t="s">
        <v>5739</v>
      </c>
      <c r="BQ120" t="s">
        <v>5739</v>
      </c>
      <c r="BR120" t="s">
        <v>5739</v>
      </c>
      <c r="BS120" t="s">
        <v>5740</v>
      </c>
      <c r="BT120" t="s">
        <v>5739</v>
      </c>
      <c r="BU120" t="s">
        <v>5739</v>
      </c>
      <c r="BV120" t="s">
        <v>5740</v>
      </c>
      <c r="BW120" t="s">
        <v>5739</v>
      </c>
      <c r="BX120" t="s">
        <v>5739</v>
      </c>
      <c r="BY120" t="s">
        <v>5739</v>
      </c>
      <c r="BZ120" t="s">
        <v>5739</v>
      </c>
      <c r="CA120" t="s">
        <v>5739</v>
      </c>
      <c r="CC120" t="s">
        <v>1337</v>
      </c>
      <c r="CD120" t="s">
        <v>6503</v>
      </c>
      <c r="CE120" t="s">
        <v>5739</v>
      </c>
      <c r="CF120" t="s">
        <v>5739</v>
      </c>
      <c r="CG120" t="s">
        <v>5740</v>
      </c>
      <c r="CH120" t="s">
        <v>5739</v>
      </c>
      <c r="CI120" t="s">
        <v>5739</v>
      </c>
      <c r="CJ120" t="s">
        <v>5739</v>
      </c>
      <c r="CK120" t="s">
        <v>5739</v>
      </c>
      <c r="CL120" t="s">
        <v>5740</v>
      </c>
      <c r="CM120" t="s">
        <v>5739</v>
      </c>
      <c r="CN120" t="s">
        <v>5739</v>
      </c>
      <c r="CO120" t="s">
        <v>5739</v>
      </c>
      <c r="CP120" t="s">
        <v>5739</v>
      </c>
      <c r="CQ120" t="s">
        <v>5739</v>
      </c>
      <c r="CR120" t="s">
        <v>5739</v>
      </c>
      <c r="CS120" t="s">
        <v>5739</v>
      </c>
      <c r="CT120" t="s">
        <v>5739</v>
      </c>
      <c r="CV120" t="s">
        <v>1339</v>
      </c>
      <c r="DI120" t="s">
        <v>5878</v>
      </c>
      <c r="DJ120" t="s">
        <v>5740</v>
      </c>
      <c r="DK120" t="s">
        <v>5740</v>
      </c>
      <c r="DL120" t="s">
        <v>5740</v>
      </c>
      <c r="DM120" t="s">
        <v>5740</v>
      </c>
      <c r="DN120" t="s">
        <v>5740</v>
      </c>
      <c r="DO120" t="s">
        <v>5740</v>
      </c>
      <c r="DP120" t="s">
        <v>5740</v>
      </c>
      <c r="DQ120" t="s">
        <v>5739</v>
      </c>
      <c r="DR120" t="s">
        <v>1571</v>
      </c>
      <c r="EG120" t="s">
        <v>1337</v>
      </c>
      <c r="EH120" t="s">
        <v>1449</v>
      </c>
      <c r="EI120" t="s">
        <v>2099</v>
      </c>
      <c r="EJ120" t="s">
        <v>1656</v>
      </c>
      <c r="EK120" t="s">
        <v>5739</v>
      </c>
      <c r="EL120" t="s">
        <v>5739</v>
      </c>
      <c r="EM120" t="s">
        <v>5739</v>
      </c>
      <c r="EN120" t="s">
        <v>5739</v>
      </c>
      <c r="EO120" t="s">
        <v>5740</v>
      </c>
      <c r="EP120" t="s">
        <v>5739</v>
      </c>
      <c r="EQ120" t="s">
        <v>5739</v>
      </c>
      <c r="ER120" t="s">
        <v>5739</v>
      </c>
      <c r="ES120" t="s">
        <v>5739</v>
      </c>
      <c r="ET120" t="s">
        <v>5739</v>
      </c>
      <c r="EU120" t="s">
        <v>5739</v>
      </c>
      <c r="EW120" t="s">
        <v>1337</v>
      </c>
      <c r="EX120" t="s">
        <v>1532</v>
      </c>
      <c r="EY120" t="s">
        <v>5739</v>
      </c>
      <c r="EZ120" t="s">
        <v>5739</v>
      </c>
      <c r="FA120" t="s">
        <v>5739</v>
      </c>
      <c r="FB120" t="s">
        <v>5740</v>
      </c>
      <c r="FC120" t="s">
        <v>5739</v>
      </c>
      <c r="FD120" t="s">
        <v>5739</v>
      </c>
      <c r="FE120" t="s">
        <v>5739</v>
      </c>
      <c r="GA120" t="s">
        <v>1337</v>
      </c>
      <c r="GB120" t="s">
        <v>1537</v>
      </c>
      <c r="GC120" t="s">
        <v>5740</v>
      </c>
      <c r="GD120" t="s">
        <v>5739</v>
      </c>
      <c r="GE120" t="s">
        <v>5739</v>
      </c>
      <c r="GF120" t="s">
        <v>5739</v>
      </c>
      <c r="GG120" t="s">
        <v>5739</v>
      </c>
      <c r="GH120" t="s">
        <v>5739</v>
      </c>
      <c r="GI120" t="s">
        <v>5739</v>
      </c>
      <c r="GJ120" t="s">
        <v>5739</v>
      </c>
      <c r="GL120" t="s">
        <v>1337</v>
      </c>
      <c r="HD120" t="s">
        <v>1339</v>
      </c>
      <c r="HE120" t="s">
        <v>1339</v>
      </c>
      <c r="HN120" t="s">
        <v>1339</v>
      </c>
      <c r="HO120" t="s">
        <v>1337</v>
      </c>
      <c r="HP120" t="s">
        <v>1592</v>
      </c>
      <c r="HQ120" t="s">
        <v>5740</v>
      </c>
      <c r="HR120" t="s">
        <v>5739</v>
      </c>
      <c r="HS120" t="s">
        <v>5739</v>
      </c>
      <c r="HT120" t="s">
        <v>5739</v>
      </c>
      <c r="HU120" t="s">
        <v>5739</v>
      </c>
      <c r="HV120" t="s">
        <v>5739</v>
      </c>
      <c r="HW120" t="s">
        <v>5739</v>
      </c>
      <c r="HX120" t="s">
        <v>5739</v>
      </c>
      <c r="HY120" t="s">
        <v>5739</v>
      </c>
      <c r="IA120" t="s">
        <v>1528</v>
      </c>
      <c r="IB120" t="s">
        <v>5739</v>
      </c>
      <c r="IC120" t="s">
        <v>5740</v>
      </c>
      <c r="ID120" t="s">
        <v>5739</v>
      </c>
      <c r="IE120" t="s">
        <v>5739</v>
      </c>
      <c r="IF120" t="s">
        <v>5739</v>
      </c>
      <c r="IG120" t="s">
        <v>5739</v>
      </c>
      <c r="II120" t="s">
        <v>1445</v>
      </c>
      <c r="IJ120" t="s">
        <v>5739</v>
      </c>
      <c r="IK120" t="s">
        <v>5739</v>
      </c>
      <c r="IL120" t="s">
        <v>5739</v>
      </c>
      <c r="IM120" t="s">
        <v>5739</v>
      </c>
      <c r="IN120" t="s">
        <v>5739</v>
      </c>
      <c r="IO120" t="s">
        <v>5739</v>
      </c>
      <c r="IP120" t="s">
        <v>5739</v>
      </c>
      <c r="IQ120" t="s">
        <v>5740</v>
      </c>
      <c r="IR120" t="s">
        <v>5739</v>
      </c>
      <c r="IS120" t="s">
        <v>5739</v>
      </c>
      <c r="DIF120">
        <v>278726725</v>
      </c>
      <c r="DIG120" t="s">
        <v>6504</v>
      </c>
      <c r="DIH120" t="s">
        <v>6505</v>
      </c>
      <c r="DIK120" t="s">
        <v>5745</v>
      </c>
      <c r="DIL120" t="s">
        <v>5746</v>
      </c>
      <c r="DIN120">
        <v>119</v>
      </c>
    </row>
    <row r="121" spans="1:950 2944:2952" x14ac:dyDescent="0.35">
      <c r="A121" t="s">
        <v>6506</v>
      </c>
      <c r="B121" t="s">
        <v>6507</v>
      </c>
      <c r="C121" t="s">
        <v>5735</v>
      </c>
      <c r="D121" t="s">
        <v>5736</v>
      </c>
      <c r="E121" s="36" t="s">
        <v>6508</v>
      </c>
      <c r="G121" t="s">
        <v>1332</v>
      </c>
      <c r="H121" t="s">
        <v>1337</v>
      </c>
      <c r="J121" t="s">
        <v>1374</v>
      </c>
      <c r="K121" t="s">
        <v>1538</v>
      </c>
      <c r="SU121" t="s">
        <v>1394</v>
      </c>
      <c r="SV121" t="s">
        <v>5739</v>
      </c>
      <c r="SW121" t="s">
        <v>5739</v>
      </c>
      <c r="SX121" t="s">
        <v>5740</v>
      </c>
      <c r="SY121" t="s">
        <v>5739</v>
      </c>
      <c r="SZ121" t="s">
        <v>5739</v>
      </c>
      <c r="TA121" t="s">
        <v>5739</v>
      </c>
      <c r="TB121" t="s">
        <v>5739</v>
      </c>
      <c r="TC121" t="s">
        <v>5739</v>
      </c>
      <c r="TD121" t="s">
        <v>5739</v>
      </c>
      <c r="TH121" t="s">
        <v>1455</v>
      </c>
      <c r="TI121" t="s">
        <v>5739</v>
      </c>
      <c r="TJ121" t="s">
        <v>5739</v>
      </c>
      <c r="TK121" t="s">
        <v>5740</v>
      </c>
      <c r="TL121" t="s">
        <v>5739</v>
      </c>
      <c r="TM121" t="s">
        <v>5739</v>
      </c>
      <c r="TN121" t="s">
        <v>5739</v>
      </c>
      <c r="TO121" t="s">
        <v>5739</v>
      </c>
      <c r="TP121" t="s">
        <v>5739</v>
      </c>
      <c r="TQ121" t="s">
        <v>5739</v>
      </c>
      <c r="TR121" t="s">
        <v>5739</v>
      </c>
      <c r="TS121" t="s">
        <v>5739</v>
      </c>
      <c r="TT121" t="s">
        <v>5739</v>
      </c>
      <c r="TU121" t="s">
        <v>5739</v>
      </c>
      <c r="TV121" t="s">
        <v>5739</v>
      </c>
      <c r="TW121" t="s">
        <v>5739</v>
      </c>
      <c r="TX121" t="s">
        <v>5739</v>
      </c>
      <c r="TY121" t="s">
        <v>5739</v>
      </c>
      <c r="TZ121" t="s">
        <v>5739</v>
      </c>
      <c r="UA121" t="s">
        <v>5739</v>
      </c>
      <c r="UB121" t="s">
        <v>5739</v>
      </c>
      <c r="UC121" t="s">
        <v>5739</v>
      </c>
      <c r="UD121" t="s">
        <v>5739</v>
      </c>
      <c r="UE121" t="s">
        <v>5739</v>
      </c>
      <c r="UF121" t="s">
        <v>5739</v>
      </c>
      <c r="UG121" t="s">
        <v>5739</v>
      </c>
      <c r="UH121" t="s">
        <v>5739</v>
      </c>
      <c r="UI121" t="s">
        <v>5739</v>
      </c>
      <c r="UJ121" t="s">
        <v>5739</v>
      </c>
      <c r="UK121" t="s">
        <v>5739</v>
      </c>
      <c r="UL121" t="s">
        <v>5739</v>
      </c>
      <c r="UM121" t="s">
        <v>5739</v>
      </c>
      <c r="UN121" t="s">
        <v>5739</v>
      </c>
      <c r="UQ121" t="s">
        <v>1537</v>
      </c>
      <c r="US121" t="s">
        <v>1337</v>
      </c>
      <c r="VO121" t="s">
        <v>5805</v>
      </c>
      <c r="VP121" t="s">
        <v>1337</v>
      </c>
      <c r="VQ121" t="s">
        <v>1339</v>
      </c>
      <c r="VS121" t="s">
        <v>2098</v>
      </c>
      <c r="VU121" t="s">
        <v>1339</v>
      </c>
      <c r="WF121" t="s">
        <v>1445</v>
      </c>
      <c r="WG121" t="s">
        <v>5739</v>
      </c>
      <c r="WH121" t="s">
        <v>5739</v>
      </c>
      <c r="WI121" t="s">
        <v>5739</v>
      </c>
      <c r="WJ121" t="s">
        <v>5739</v>
      </c>
      <c r="WK121" t="s">
        <v>5739</v>
      </c>
      <c r="WL121" t="s">
        <v>5739</v>
      </c>
      <c r="WM121" t="s">
        <v>5740</v>
      </c>
      <c r="WN121" t="s">
        <v>5739</v>
      </c>
      <c r="WO121" t="s">
        <v>5739</v>
      </c>
      <c r="DIF121">
        <v>278726759</v>
      </c>
      <c r="DIG121" t="s">
        <v>6509</v>
      </c>
      <c r="DIH121" t="s">
        <v>6510</v>
      </c>
      <c r="DIK121" t="s">
        <v>5745</v>
      </c>
      <c r="DIL121" t="s">
        <v>5746</v>
      </c>
      <c r="DIN121">
        <v>120</v>
      </c>
    </row>
    <row r="122" spans="1:950 2944:2952" x14ac:dyDescent="0.35">
      <c r="A122" t="s">
        <v>6511</v>
      </c>
      <c r="B122" t="s">
        <v>6512</v>
      </c>
      <c r="C122" t="s">
        <v>5735</v>
      </c>
      <c r="D122" t="s">
        <v>5736</v>
      </c>
      <c r="E122" s="36" t="s">
        <v>6513</v>
      </c>
      <c r="G122" t="s">
        <v>1332</v>
      </c>
      <c r="H122" t="s">
        <v>1337</v>
      </c>
      <c r="J122" t="s">
        <v>1347</v>
      </c>
      <c r="K122" t="s">
        <v>6514</v>
      </c>
      <c r="L122" t="s">
        <v>1447</v>
      </c>
      <c r="M122" t="s">
        <v>5739</v>
      </c>
      <c r="N122" t="s">
        <v>5739</v>
      </c>
      <c r="O122" t="s">
        <v>5739</v>
      </c>
      <c r="P122" t="s">
        <v>5739</v>
      </c>
      <c r="Q122" t="s">
        <v>5739</v>
      </c>
      <c r="R122" t="s">
        <v>5739</v>
      </c>
      <c r="S122" t="s">
        <v>5739</v>
      </c>
      <c r="T122" t="s">
        <v>5740</v>
      </c>
      <c r="U122" t="s">
        <v>5739</v>
      </c>
      <c r="BH122" t="s">
        <v>1521</v>
      </c>
      <c r="BJ122" t="s">
        <v>1337</v>
      </c>
      <c r="BK122" t="s">
        <v>1621</v>
      </c>
      <c r="BL122" t="s">
        <v>5739</v>
      </c>
      <c r="BM122" t="s">
        <v>5739</v>
      </c>
      <c r="BN122" t="s">
        <v>5739</v>
      </c>
      <c r="BO122" t="s">
        <v>5740</v>
      </c>
      <c r="BP122" t="s">
        <v>5739</v>
      </c>
      <c r="BQ122" t="s">
        <v>5739</v>
      </c>
      <c r="BR122" t="s">
        <v>5739</v>
      </c>
      <c r="BS122" t="s">
        <v>5739</v>
      </c>
      <c r="BT122" t="s">
        <v>5739</v>
      </c>
      <c r="BU122" t="s">
        <v>5739</v>
      </c>
      <c r="BV122" t="s">
        <v>5739</v>
      </c>
      <c r="BW122" t="s">
        <v>5739</v>
      </c>
      <c r="BX122" t="s">
        <v>5739</v>
      </c>
      <c r="BY122" t="s">
        <v>5739</v>
      </c>
      <c r="BZ122" t="s">
        <v>5739</v>
      </c>
      <c r="CA122" t="s">
        <v>5739</v>
      </c>
      <c r="CC122" t="s">
        <v>1337</v>
      </c>
      <c r="CD122" t="s">
        <v>1621</v>
      </c>
      <c r="CE122" t="s">
        <v>5739</v>
      </c>
      <c r="CF122" t="s">
        <v>5739</v>
      </c>
      <c r="CG122" t="s">
        <v>5739</v>
      </c>
      <c r="CH122" t="s">
        <v>5740</v>
      </c>
      <c r="CI122" t="s">
        <v>5739</v>
      </c>
      <c r="CJ122" t="s">
        <v>5739</v>
      </c>
      <c r="CK122" t="s">
        <v>5739</v>
      </c>
      <c r="CL122" t="s">
        <v>5739</v>
      </c>
      <c r="CM122" t="s">
        <v>5739</v>
      </c>
      <c r="CN122" t="s">
        <v>5739</v>
      </c>
      <c r="CO122" t="s">
        <v>5739</v>
      </c>
      <c r="CP122" t="s">
        <v>5739</v>
      </c>
      <c r="CQ122" t="s">
        <v>5739</v>
      </c>
      <c r="CR122" t="s">
        <v>5739</v>
      </c>
      <c r="CS122" t="s">
        <v>5739</v>
      </c>
      <c r="CT122" t="s">
        <v>5739</v>
      </c>
      <c r="CV122" t="s">
        <v>1337</v>
      </c>
      <c r="CW122" t="s">
        <v>2001</v>
      </c>
      <c r="CX122" t="s">
        <v>5739</v>
      </c>
      <c r="CY122" t="s">
        <v>5739</v>
      </c>
      <c r="CZ122" t="s">
        <v>5739</v>
      </c>
      <c r="DA122" t="s">
        <v>5740</v>
      </c>
      <c r="DB122" t="s">
        <v>5739</v>
      </c>
      <c r="DC122" t="s">
        <v>5739</v>
      </c>
      <c r="DD122" t="s">
        <v>5739</v>
      </c>
      <c r="DE122" t="s">
        <v>5739</v>
      </c>
      <c r="DF122" t="s">
        <v>5739</v>
      </c>
      <c r="DI122" t="s">
        <v>6050</v>
      </c>
      <c r="DJ122" t="s">
        <v>5740</v>
      </c>
      <c r="DK122" t="s">
        <v>5740</v>
      </c>
      <c r="DL122" t="s">
        <v>5740</v>
      </c>
      <c r="DM122" t="s">
        <v>5740</v>
      </c>
      <c r="DN122" t="s">
        <v>5740</v>
      </c>
      <c r="DO122" t="s">
        <v>5739</v>
      </c>
      <c r="DP122" t="s">
        <v>5739</v>
      </c>
      <c r="DQ122" t="s">
        <v>5739</v>
      </c>
      <c r="DR122" t="s">
        <v>1567</v>
      </c>
      <c r="EG122" t="s">
        <v>1337</v>
      </c>
      <c r="EH122" t="s">
        <v>1989</v>
      </c>
      <c r="EJ122" t="s">
        <v>1656</v>
      </c>
      <c r="EK122" t="s">
        <v>5739</v>
      </c>
      <c r="EL122" t="s">
        <v>5739</v>
      </c>
      <c r="EM122" t="s">
        <v>5739</v>
      </c>
      <c r="EN122" t="s">
        <v>5739</v>
      </c>
      <c r="EO122" t="s">
        <v>5740</v>
      </c>
      <c r="EP122" t="s">
        <v>5739</v>
      </c>
      <c r="EQ122" t="s">
        <v>5739</v>
      </c>
      <c r="ER122" t="s">
        <v>5739</v>
      </c>
      <c r="ES122" t="s">
        <v>5739</v>
      </c>
      <c r="ET122" t="s">
        <v>5739</v>
      </c>
      <c r="EU122" t="s">
        <v>5739</v>
      </c>
      <c r="EW122" t="s">
        <v>1339</v>
      </c>
      <c r="FG122" t="s">
        <v>6515</v>
      </c>
      <c r="FH122" t="s">
        <v>5740</v>
      </c>
      <c r="FI122" t="s">
        <v>5740</v>
      </c>
      <c r="FJ122" t="s">
        <v>5739</v>
      </c>
      <c r="FK122" t="s">
        <v>5739</v>
      </c>
      <c r="FL122" t="s">
        <v>5739</v>
      </c>
      <c r="FM122" t="s">
        <v>5739</v>
      </c>
      <c r="FN122" t="s">
        <v>5739</v>
      </c>
      <c r="FO122" t="s">
        <v>5739</v>
      </c>
      <c r="FR122" t="s">
        <v>3116</v>
      </c>
      <c r="FS122" t="s">
        <v>5739</v>
      </c>
      <c r="FT122" t="s">
        <v>5739</v>
      </c>
      <c r="FU122" t="s">
        <v>5740</v>
      </c>
      <c r="FV122" t="s">
        <v>5739</v>
      </c>
      <c r="FW122" t="s">
        <v>5739</v>
      </c>
      <c r="FX122" t="s">
        <v>5739</v>
      </c>
      <c r="GA122" t="s">
        <v>1337</v>
      </c>
      <c r="GB122" t="s">
        <v>1537</v>
      </c>
      <c r="GC122" t="s">
        <v>5740</v>
      </c>
      <c r="GD122" t="s">
        <v>5739</v>
      </c>
      <c r="GE122" t="s">
        <v>5739</v>
      </c>
      <c r="GF122" t="s">
        <v>5739</v>
      </c>
      <c r="GG122" t="s">
        <v>5739</v>
      </c>
      <c r="GH122" t="s">
        <v>5739</v>
      </c>
      <c r="GI122" t="s">
        <v>5739</v>
      </c>
      <c r="GJ122" t="s">
        <v>5739</v>
      </c>
      <c r="GL122" t="s">
        <v>1337</v>
      </c>
      <c r="HD122" t="s">
        <v>1339</v>
      </c>
      <c r="HE122" t="s">
        <v>1339</v>
      </c>
      <c r="HN122" t="s">
        <v>1339</v>
      </c>
      <c r="HO122" t="s">
        <v>1339</v>
      </c>
      <c r="II122" t="s">
        <v>3153</v>
      </c>
      <c r="IJ122" t="s">
        <v>5740</v>
      </c>
      <c r="IK122" t="s">
        <v>5739</v>
      </c>
      <c r="IL122" t="s">
        <v>5739</v>
      </c>
      <c r="IM122" t="s">
        <v>5739</v>
      </c>
      <c r="IN122" t="s">
        <v>5739</v>
      </c>
      <c r="IO122" t="s">
        <v>5739</v>
      </c>
      <c r="IP122" t="s">
        <v>5739</v>
      </c>
      <c r="IQ122" t="s">
        <v>5739</v>
      </c>
      <c r="IR122" t="s">
        <v>5739</v>
      </c>
      <c r="IS122" t="s">
        <v>5739</v>
      </c>
      <c r="DIF122">
        <v>278729327</v>
      </c>
      <c r="DIG122" t="s">
        <v>6516</v>
      </c>
      <c r="DIH122" t="s">
        <v>6517</v>
      </c>
      <c r="DIK122" t="s">
        <v>5745</v>
      </c>
      <c r="DIL122" t="s">
        <v>5746</v>
      </c>
      <c r="DIN122">
        <v>121</v>
      </c>
    </row>
    <row r="123" spans="1:950 2944:2952" x14ac:dyDescent="0.35">
      <c r="A123" t="s">
        <v>6518</v>
      </c>
      <c r="B123" t="s">
        <v>6519</v>
      </c>
      <c r="C123" t="s">
        <v>5735</v>
      </c>
      <c r="D123" t="s">
        <v>5736</v>
      </c>
      <c r="E123" s="36" t="s">
        <v>6520</v>
      </c>
      <c r="G123" t="s">
        <v>1332</v>
      </c>
      <c r="H123" t="s">
        <v>1337</v>
      </c>
      <c r="J123" t="s">
        <v>1361</v>
      </c>
      <c r="IU123" t="s">
        <v>1673</v>
      </c>
      <c r="IW123" t="s">
        <v>2515</v>
      </c>
      <c r="JA123" t="s">
        <v>1394</v>
      </c>
      <c r="JB123" t="s">
        <v>5739</v>
      </c>
      <c r="JC123" t="s">
        <v>5739</v>
      </c>
      <c r="JD123" t="s">
        <v>5740</v>
      </c>
      <c r="JE123" t="s">
        <v>5739</v>
      </c>
      <c r="JF123" t="s">
        <v>5739</v>
      </c>
      <c r="JG123" t="s">
        <v>5739</v>
      </c>
      <c r="JH123" t="s">
        <v>5739</v>
      </c>
      <c r="JI123" t="s">
        <v>5739</v>
      </c>
      <c r="JJ123" t="s">
        <v>5739</v>
      </c>
      <c r="JN123" t="s">
        <v>6521</v>
      </c>
      <c r="JO123" t="s">
        <v>5739</v>
      </c>
      <c r="JP123" t="s">
        <v>5739</v>
      </c>
      <c r="JQ123" t="s">
        <v>5739</v>
      </c>
      <c r="JR123" t="s">
        <v>5739</v>
      </c>
      <c r="JS123" t="s">
        <v>5739</v>
      </c>
      <c r="JT123" t="s">
        <v>5739</v>
      </c>
      <c r="JU123" t="s">
        <v>5739</v>
      </c>
      <c r="JV123" t="s">
        <v>5739</v>
      </c>
      <c r="JW123" t="s">
        <v>5739</v>
      </c>
      <c r="JX123" t="s">
        <v>5739</v>
      </c>
      <c r="JY123" t="s">
        <v>5739</v>
      </c>
      <c r="JZ123" t="s">
        <v>5739</v>
      </c>
      <c r="KA123" t="s">
        <v>5739</v>
      </c>
      <c r="KB123" t="s">
        <v>5739</v>
      </c>
      <c r="KC123" t="s">
        <v>5739</v>
      </c>
      <c r="KD123" t="s">
        <v>5739</v>
      </c>
      <c r="KE123" t="s">
        <v>5739</v>
      </c>
      <c r="KF123" t="s">
        <v>5739</v>
      </c>
      <c r="KG123" t="s">
        <v>5739</v>
      </c>
      <c r="KH123" t="s">
        <v>5739</v>
      </c>
      <c r="KI123" t="s">
        <v>5739</v>
      </c>
      <c r="KJ123" t="s">
        <v>5739</v>
      </c>
      <c r="KK123" t="s">
        <v>5739</v>
      </c>
      <c r="KL123" t="s">
        <v>5739</v>
      </c>
      <c r="KM123" t="s">
        <v>5740</v>
      </c>
      <c r="KN123" t="s">
        <v>5739</v>
      </c>
      <c r="KO123" t="s">
        <v>5739</v>
      </c>
      <c r="KP123" t="s">
        <v>5739</v>
      </c>
      <c r="KQ123" t="s">
        <v>5739</v>
      </c>
      <c r="KR123" t="s">
        <v>5740</v>
      </c>
      <c r="KS123" t="s">
        <v>5739</v>
      </c>
      <c r="KT123" t="s">
        <v>5739</v>
      </c>
      <c r="KW123" t="s">
        <v>1337</v>
      </c>
      <c r="LK123" t="s">
        <v>6522</v>
      </c>
      <c r="LL123" t="s">
        <v>5740</v>
      </c>
      <c r="LM123" t="s">
        <v>5740</v>
      </c>
      <c r="LN123" t="s">
        <v>5740</v>
      </c>
      <c r="LO123" t="s">
        <v>5740</v>
      </c>
      <c r="LP123" t="s">
        <v>5740</v>
      </c>
      <c r="LQ123" t="s">
        <v>5740</v>
      </c>
      <c r="LR123" t="s">
        <v>5739</v>
      </c>
      <c r="LS123" t="s">
        <v>5739</v>
      </c>
      <c r="LT123" t="s">
        <v>1567</v>
      </c>
      <c r="LU123" t="s">
        <v>1339</v>
      </c>
      <c r="MD123" t="s">
        <v>2028</v>
      </c>
      <c r="MQ123" t="s">
        <v>1339</v>
      </c>
      <c r="ND123" t="s">
        <v>1698</v>
      </c>
      <c r="NE123" t="s">
        <v>5758</v>
      </c>
      <c r="NF123" t="s">
        <v>5758</v>
      </c>
      <c r="NG123" t="s">
        <v>1339</v>
      </c>
      <c r="OS123" t="s">
        <v>5758</v>
      </c>
      <c r="OT123" t="s">
        <v>5758</v>
      </c>
      <c r="OU123" t="s">
        <v>1339</v>
      </c>
      <c r="OW123" t="s">
        <v>1337</v>
      </c>
      <c r="PO123" t="s">
        <v>1337</v>
      </c>
      <c r="PP123" t="s">
        <v>1339</v>
      </c>
      <c r="PY123" t="s">
        <v>1339</v>
      </c>
      <c r="PZ123" t="s">
        <v>1337</v>
      </c>
      <c r="QA123" t="s">
        <v>1532</v>
      </c>
      <c r="QB123" t="s">
        <v>5739</v>
      </c>
      <c r="QC123" t="s">
        <v>5739</v>
      </c>
      <c r="QD123" t="s">
        <v>5739</v>
      </c>
      <c r="QE123" t="s">
        <v>5740</v>
      </c>
      <c r="QF123" t="s">
        <v>5739</v>
      </c>
      <c r="QG123" t="s">
        <v>5739</v>
      </c>
      <c r="QH123" t="s">
        <v>5739</v>
      </c>
      <c r="RD123" t="s">
        <v>1337</v>
      </c>
      <c r="RE123" t="s">
        <v>1537</v>
      </c>
      <c r="RF123" t="s">
        <v>5740</v>
      </c>
      <c r="RG123" t="s">
        <v>5739</v>
      </c>
      <c r="RH123" t="s">
        <v>5739</v>
      </c>
      <c r="RI123" t="s">
        <v>5739</v>
      </c>
      <c r="RJ123" t="s">
        <v>5739</v>
      </c>
      <c r="RK123" t="s">
        <v>5739</v>
      </c>
      <c r="RL123" t="s">
        <v>5739</v>
      </c>
      <c r="RM123" t="s">
        <v>5739</v>
      </c>
      <c r="RO123" t="s">
        <v>1337</v>
      </c>
      <c r="RP123" t="s">
        <v>6523</v>
      </c>
      <c r="RQ123" t="s">
        <v>5740</v>
      </c>
      <c r="RR123" t="s">
        <v>5740</v>
      </c>
      <c r="RS123" t="s">
        <v>5740</v>
      </c>
      <c r="RT123" t="s">
        <v>5740</v>
      </c>
      <c r="RU123" t="s">
        <v>5740</v>
      </c>
      <c r="RV123" t="s">
        <v>5739</v>
      </c>
      <c r="RW123" t="s">
        <v>5740</v>
      </c>
      <c r="RX123" t="s">
        <v>5739</v>
      </c>
      <c r="RY123" t="s">
        <v>5739</v>
      </c>
      <c r="SA123" t="s">
        <v>1612</v>
      </c>
      <c r="SB123" t="s">
        <v>5739</v>
      </c>
      <c r="SC123" t="s">
        <v>5739</v>
      </c>
      <c r="SD123" t="s">
        <v>5739</v>
      </c>
      <c r="SE123" t="s">
        <v>5740</v>
      </c>
      <c r="SF123" t="s">
        <v>5739</v>
      </c>
      <c r="SG123" t="s">
        <v>5739</v>
      </c>
      <c r="SI123" t="s">
        <v>1447</v>
      </c>
      <c r="SJ123" t="s">
        <v>5739</v>
      </c>
      <c r="SK123" t="s">
        <v>5739</v>
      </c>
      <c r="SL123" t="s">
        <v>5739</v>
      </c>
      <c r="SM123" t="s">
        <v>5739</v>
      </c>
      <c r="SN123" t="s">
        <v>5739</v>
      </c>
      <c r="SO123" t="s">
        <v>5739</v>
      </c>
      <c r="SP123" t="s">
        <v>5739</v>
      </c>
      <c r="SQ123" t="s">
        <v>5739</v>
      </c>
      <c r="SR123" t="s">
        <v>5740</v>
      </c>
      <c r="SS123" t="s">
        <v>5739</v>
      </c>
      <c r="DIF123">
        <v>278729343</v>
      </c>
      <c r="DIG123" t="s">
        <v>6524</v>
      </c>
      <c r="DIH123" t="s">
        <v>6525</v>
      </c>
      <c r="DIK123" t="s">
        <v>5745</v>
      </c>
      <c r="DIL123" t="s">
        <v>5746</v>
      </c>
      <c r="DIN123">
        <v>122</v>
      </c>
    </row>
    <row r="124" spans="1:950 2944:2952" x14ac:dyDescent="0.35">
      <c r="A124" t="s">
        <v>6526</v>
      </c>
      <c r="B124" t="s">
        <v>6527</v>
      </c>
      <c r="C124" t="s">
        <v>5735</v>
      </c>
      <c r="D124" t="s">
        <v>5736</v>
      </c>
      <c r="E124" s="36" t="s">
        <v>6528</v>
      </c>
      <c r="G124" t="s">
        <v>1332</v>
      </c>
      <c r="H124" t="s">
        <v>1337</v>
      </c>
      <c r="J124" t="s">
        <v>1374</v>
      </c>
      <c r="K124" t="s">
        <v>6529</v>
      </c>
      <c r="SU124" t="s">
        <v>1394</v>
      </c>
      <c r="SV124" t="s">
        <v>5739</v>
      </c>
      <c r="SW124" t="s">
        <v>5739</v>
      </c>
      <c r="SX124" t="s">
        <v>5740</v>
      </c>
      <c r="SY124" t="s">
        <v>5739</v>
      </c>
      <c r="SZ124" t="s">
        <v>5739</v>
      </c>
      <c r="TA124" t="s">
        <v>5739</v>
      </c>
      <c r="TB124" t="s">
        <v>5739</v>
      </c>
      <c r="TC124" t="s">
        <v>5739</v>
      </c>
      <c r="TD124" t="s">
        <v>5739</v>
      </c>
      <c r="TH124" t="s">
        <v>1455</v>
      </c>
      <c r="TI124" t="s">
        <v>5739</v>
      </c>
      <c r="TJ124" t="s">
        <v>5739</v>
      </c>
      <c r="TK124" t="s">
        <v>5740</v>
      </c>
      <c r="TL124" t="s">
        <v>5739</v>
      </c>
      <c r="TM124" t="s">
        <v>5739</v>
      </c>
      <c r="TN124" t="s">
        <v>5739</v>
      </c>
      <c r="TO124" t="s">
        <v>5739</v>
      </c>
      <c r="TP124" t="s">
        <v>5739</v>
      </c>
      <c r="TQ124" t="s">
        <v>5739</v>
      </c>
      <c r="TR124" t="s">
        <v>5739</v>
      </c>
      <c r="TS124" t="s">
        <v>5739</v>
      </c>
      <c r="TT124" t="s">
        <v>5739</v>
      </c>
      <c r="TU124" t="s">
        <v>5739</v>
      </c>
      <c r="TV124" t="s">
        <v>5739</v>
      </c>
      <c r="TW124" t="s">
        <v>5739</v>
      </c>
      <c r="TX124" t="s">
        <v>5739</v>
      </c>
      <c r="TY124" t="s">
        <v>5739</v>
      </c>
      <c r="TZ124" t="s">
        <v>5739</v>
      </c>
      <c r="UA124" t="s">
        <v>5739</v>
      </c>
      <c r="UB124" t="s">
        <v>5739</v>
      </c>
      <c r="UC124" t="s">
        <v>5739</v>
      </c>
      <c r="UD124" t="s">
        <v>5739</v>
      </c>
      <c r="UE124" t="s">
        <v>5739</v>
      </c>
      <c r="UF124" t="s">
        <v>5739</v>
      </c>
      <c r="UG124" t="s">
        <v>5739</v>
      </c>
      <c r="UH124" t="s">
        <v>5739</v>
      </c>
      <c r="UI124" t="s">
        <v>5739</v>
      </c>
      <c r="UJ124" t="s">
        <v>5739</v>
      </c>
      <c r="UK124" t="s">
        <v>5739</v>
      </c>
      <c r="UL124" t="s">
        <v>5739</v>
      </c>
      <c r="UM124" t="s">
        <v>5739</v>
      </c>
      <c r="UN124" t="s">
        <v>5739</v>
      </c>
      <c r="UQ124" t="s">
        <v>1539</v>
      </c>
      <c r="US124" t="s">
        <v>1337</v>
      </c>
      <c r="VP124" t="s">
        <v>1337</v>
      </c>
      <c r="VQ124" t="s">
        <v>1337</v>
      </c>
      <c r="VR124" t="s">
        <v>6246</v>
      </c>
      <c r="VS124" t="s">
        <v>2098</v>
      </c>
      <c r="VU124" t="s">
        <v>1339</v>
      </c>
      <c r="WF124" t="s">
        <v>6257</v>
      </c>
      <c r="WG124" t="s">
        <v>5739</v>
      </c>
      <c r="WH124" t="s">
        <v>5740</v>
      </c>
      <c r="WI124" t="s">
        <v>5739</v>
      </c>
      <c r="WJ124" t="s">
        <v>5740</v>
      </c>
      <c r="WK124" t="s">
        <v>5739</v>
      </c>
      <c r="WL124" t="s">
        <v>5739</v>
      </c>
      <c r="WM124" t="s">
        <v>5739</v>
      </c>
      <c r="WN124" t="s">
        <v>5739</v>
      </c>
      <c r="WO124" t="s">
        <v>5739</v>
      </c>
      <c r="DIF124">
        <v>278729357</v>
      </c>
      <c r="DIG124" t="s">
        <v>6530</v>
      </c>
      <c r="DIH124" t="s">
        <v>6531</v>
      </c>
      <c r="DIK124" t="s">
        <v>5745</v>
      </c>
      <c r="DIL124" t="s">
        <v>5746</v>
      </c>
      <c r="DIN124">
        <v>123</v>
      </c>
    </row>
    <row r="125" spans="1:950 2944:2952" x14ac:dyDescent="0.35">
      <c r="A125" t="s">
        <v>6532</v>
      </c>
      <c r="B125" t="s">
        <v>6533</v>
      </c>
      <c r="C125" t="s">
        <v>5735</v>
      </c>
      <c r="D125" t="s">
        <v>5736</v>
      </c>
      <c r="E125" s="36" t="s">
        <v>6534</v>
      </c>
      <c r="G125" t="s">
        <v>1332</v>
      </c>
      <c r="H125" t="s">
        <v>1337</v>
      </c>
      <c r="J125" t="s">
        <v>1388</v>
      </c>
      <c r="K125" t="s">
        <v>6535</v>
      </c>
      <c r="ACT125" t="s">
        <v>1445</v>
      </c>
      <c r="ACU125" t="s">
        <v>5739</v>
      </c>
      <c r="ACV125" t="s">
        <v>5739</v>
      </c>
      <c r="ACW125" t="s">
        <v>5739</v>
      </c>
      <c r="ACX125" t="s">
        <v>5739</v>
      </c>
      <c r="ACY125" t="s">
        <v>5739</v>
      </c>
      <c r="ACZ125" t="s">
        <v>5739</v>
      </c>
      <c r="ADA125" t="s">
        <v>5740</v>
      </c>
      <c r="ADB125" t="s">
        <v>5739</v>
      </c>
      <c r="ADC125" t="s">
        <v>5739</v>
      </c>
      <c r="AEP125" t="s">
        <v>1736</v>
      </c>
      <c r="AER125" t="s">
        <v>1337</v>
      </c>
      <c r="AES125" t="s">
        <v>1567</v>
      </c>
      <c r="AET125" t="s">
        <v>6536</v>
      </c>
      <c r="AEU125" t="s">
        <v>5740</v>
      </c>
      <c r="AEV125" t="s">
        <v>5740</v>
      </c>
      <c r="AEW125" t="s">
        <v>5740</v>
      </c>
      <c r="AEX125" t="s">
        <v>5740</v>
      </c>
      <c r="AEY125" t="s">
        <v>5740</v>
      </c>
      <c r="AEZ125" t="s">
        <v>5740</v>
      </c>
      <c r="AFA125" t="s">
        <v>5740</v>
      </c>
      <c r="AFB125" t="s">
        <v>5739</v>
      </c>
      <c r="AFU125" t="s">
        <v>1337</v>
      </c>
      <c r="AFV125" t="s">
        <v>1532</v>
      </c>
      <c r="AFW125" t="s">
        <v>5739</v>
      </c>
      <c r="AFX125" t="s">
        <v>5739</v>
      </c>
      <c r="AFY125" t="s">
        <v>5739</v>
      </c>
      <c r="AFZ125" t="s">
        <v>5740</v>
      </c>
      <c r="AGA125" t="s">
        <v>5739</v>
      </c>
      <c r="AGB125" t="s">
        <v>5739</v>
      </c>
      <c r="AGC125" t="s">
        <v>5739</v>
      </c>
      <c r="AGY125" t="s">
        <v>1337</v>
      </c>
      <c r="AGZ125" t="s">
        <v>1537</v>
      </c>
      <c r="AHB125" t="s">
        <v>1337</v>
      </c>
      <c r="AHT125" t="s">
        <v>1339</v>
      </c>
      <c r="AHU125" t="s">
        <v>1339</v>
      </c>
      <c r="AID125" t="s">
        <v>1339</v>
      </c>
      <c r="AIE125" t="s">
        <v>6537</v>
      </c>
      <c r="AIF125" t="s">
        <v>5740</v>
      </c>
      <c r="AIG125" t="s">
        <v>5740</v>
      </c>
      <c r="AIH125" t="s">
        <v>5740</v>
      </c>
      <c r="AII125" t="s">
        <v>5740</v>
      </c>
      <c r="AIJ125" t="s">
        <v>5740</v>
      </c>
      <c r="AIK125" t="s">
        <v>5740</v>
      </c>
      <c r="AIL125" t="s">
        <v>5740</v>
      </c>
      <c r="AIM125" t="s">
        <v>5740</v>
      </c>
      <c r="AIN125" t="s">
        <v>5739</v>
      </c>
      <c r="AIP125" t="s">
        <v>6538</v>
      </c>
      <c r="AIQ125" t="s">
        <v>5739</v>
      </c>
      <c r="AIR125" t="s">
        <v>5740</v>
      </c>
      <c r="AIS125" t="s">
        <v>5740</v>
      </c>
      <c r="AIT125" t="s">
        <v>5739</v>
      </c>
      <c r="AIU125" t="s">
        <v>5739</v>
      </c>
      <c r="AIV125" t="s">
        <v>5740</v>
      </c>
      <c r="AIW125" t="s">
        <v>5739</v>
      </c>
      <c r="AIX125" t="s">
        <v>5739</v>
      </c>
      <c r="AIY125" t="s">
        <v>5739</v>
      </c>
      <c r="AJA125" t="s">
        <v>6539</v>
      </c>
      <c r="AJB125" t="s">
        <v>5739</v>
      </c>
      <c r="AJC125" t="s">
        <v>5739</v>
      </c>
      <c r="AJD125" t="s">
        <v>5739</v>
      </c>
      <c r="AJE125" t="s">
        <v>5739</v>
      </c>
      <c r="AJF125" t="s">
        <v>5740</v>
      </c>
      <c r="AJG125" t="s">
        <v>5739</v>
      </c>
      <c r="AJH125" t="s">
        <v>5739</v>
      </c>
      <c r="AJI125" t="s">
        <v>5740</v>
      </c>
      <c r="AJJ125" t="s">
        <v>5739</v>
      </c>
      <c r="AJK125" t="s">
        <v>5739</v>
      </c>
      <c r="AJL125" t="s">
        <v>5739</v>
      </c>
      <c r="DIF125">
        <v>278729366</v>
      </c>
      <c r="DIG125" t="s">
        <v>6540</v>
      </c>
      <c r="DIH125" t="s">
        <v>6541</v>
      </c>
      <c r="DIK125" t="s">
        <v>5745</v>
      </c>
      <c r="DIL125" t="s">
        <v>5746</v>
      </c>
      <c r="DIN125">
        <v>124</v>
      </c>
    </row>
    <row r="126" spans="1:950 2944:2952" x14ac:dyDescent="0.35">
      <c r="A126" t="s">
        <v>6542</v>
      </c>
      <c r="B126" t="s">
        <v>6543</v>
      </c>
      <c r="C126" t="s">
        <v>5735</v>
      </c>
      <c r="D126" t="s">
        <v>5736</v>
      </c>
      <c r="E126" s="36" t="s">
        <v>6544</v>
      </c>
      <c r="G126" t="s">
        <v>1332</v>
      </c>
      <c r="H126" t="s">
        <v>1337</v>
      </c>
      <c r="J126" t="s">
        <v>1388</v>
      </c>
      <c r="K126" t="s">
        <v>6545</v>
      </c>
      <c r="ACT126" t="s">
        <v>1436</v>
      </c>
      <c r="ACU126" t="s">
        <v>5740</v>
      </c>
      <c r="ACV126" t="s">
        <v>5739</v>
      </c>
      <c r="ACW126" t="s">
        <v>5739</v>
      </c>
      <c r="ACX126" t="s">
        <v>5739</v>
      </c>
      <c r="ACY126" t="s">
        <v>5739</v>
      </c>
      <c r="ACZ126" t="s">
        <v>5739</v>
      </c>
      <c r="ADA126" t="s">
        <v>5739</v>
      </c>
      <c r="ADB126" t="s">
        <v>5739</v>
      </c>
      <c r="ADC126" t="s">
        <v>5739</v>
      </c>
      <c r="ADF126" t="s">
        <v>1788</v>
      </c>
      <c r="AEP126" t="s">
        <v>1736</v>
      </c>
      <c r="AER126" t="s">
        <v>1337</v>
      </c>
      <c r="AES126" t="s">
        <v>1567</v>
      </c>
      <c r="AET126" t="s">
        <v>5878</v>
      </c>
      <c r="AEU126" t="s">
        <v>5740</v>
      </c>
      <c r="AEV126" t="s">
        <v>5740</v>
      </c>
      <c r="AEW126" t="s">
        <v>5740</v>
      </c>
      <c r="AEX126" t="s">
        <v>5740</v>
      </c>
      <c r="AEY126" t="s">
        <v>5740</v>
      </c>
      <c r="AEZ126" t="s">
        <v>5740</v>
      </c>
      <c r="AFA126" t="s">
        <v>5740</v>
      </c>
      <c r="AFB126" t="s">
        <v>5739</v>
      </c>
      <c r="AFU126" t="s">
        <v>1337</v>
      </c>
      <c r="AFV126" t="s">
        <v>6213</v>
      </c>
      <c r="AFW126" t="s">
        <v>5740</v>
      </c>
      <c r="AFX126" t="s">
        <v>5739</v>
      </c>
      <c r="AFY126" t="s">
        <v>5739</v>
      </c>
      <c r="AFZ126" t="s">
        <v>5740</v>
      </c>
      <c r="AGA126" t="s">
        <v>5739</v>
      </c>
      <c r="AGB126" t="s">
        <v>5739</v>
      </c>
      <c r="AGC126" t="s">
        <v>5739</v>
      </c>
      <c r="AGY126" t="s">
        <v>1337</v>
      </c>
      <c r="AGZ126" t="s">
        <v>1537</v>
      </c>
      <c r="AHB126" t="s">
        <v>1337</v>
      </c>
      <c r="AHT126" t="s">
        <v>1337</v>
      </c>
      <c r="AHU126" t="s">
        <v>1339</v>
      </c>
      <c r="AID126" t="s">
        <v>1339</v>
      </c>
      <c r="AIE126" t="s">
        <v>6546</v>
      </c>
      <c r="AIF126" t="s">
        <v>5740</v>
      </c>
      <c r="AIG126" t="s">
        <v>5739</v>
      </c>
      <c r="AIH126" t="s">
        <v>5740</v>
      </c>
      <c r="AII126" t="s">
        <v>5740</v>
      </c>
      <c r="AIJ126" t="s">
        <v>5740</v>
      </c>
      <c r="AIK126" t="s">
        <v>5740</v>
      </c>
      <c r="AIL126" t="s">
        <v>5740</v>
      </c>
      <c r="AIM126" t="s">
        <v>5740</v>
      </c>
      <c r="AIN126" t="s">
        <v>5739</v>
      </c>
      <c r="AIP126" t="s">
        <v>6547</v>
      </c>
      <c r="AIQ126" t="s">
        <v>5739</v>
      </c>
      <c r="AIR126" t="s">
        <v>5740</v>
      </c>
      <c r="AIS126" t="s">
        <v>5740</v>
      </c>
      <c r="AIT126" t="s">
        <v>5739</v>
      </c>
      <c r="AIU126" t="s">
        <v>5739</v>
      </c>
      <c r="AIV126" t="s">
        <v>5740</v>
      </c>
      <c r="AIW126" t="s">
        <v>5739</v>
      </c>
      <c r="AIX126" t="s">
        <v>5740</v>
      </c>
      <c r="AIY126" t="s">
        <v>5739</v>
      </c>
      <c r="AJA126" t="s">
        <v>3153</v>
      </c>
      <c r="AJB126" t="s">
        <v>5740</v>
      </c>
      <c r="AJC126" t="s">
        <v>5739</v>
      </c>
      <c r="AJD126" t="s">
        <v>5739</v>
      </c>
      <c r="AJE126" t="s">
        <v>5739</v>
      </c>
      <c r="AJF126" t="s">
        <v>5739</v>
      </c>
      <c r="AJG126" t="s">
        <v>5739</v>
      </c>
      <c r="AJH126" t="s">
        <v>5739</v>
      </c>
      <c r="AJI126" t="s">
        <v>5739</v>
      </c>
      <c r="AJJ126" t="s">
        <v>5739</v>
      </c>
      <c r="AJK126" t="s">
        <v>5739</v>
      </c>
      <c r="AJL126" t="s">
        <v>5739</v>
      </c>
      <c r="DIF126">
        <v>278729374</v>
      </c>
      <c r="DIG126" t="s">
        <v>6548</v>
      </c>
      <c r="DIH126" t="s">
        <v>6549</v>
      </c>
      <c r="DIK126" t="s">
        <v>5745</v>
      </c>
      <c r="DIL126" t="s">
        <v>5746</v>
      </c>
      <c r="DIN126">
        <v>125</v>
      </c>
    </row>
    <row r="127" spans="1:950 2944:2952" x14ac:dyDescent="0.35">
      <c r="A127" t="s">
        <v>6550</v>
      </c>
      <c r="B127" t="s">
        <v>6551</v>
      </c>
      <c r="C127" t="s">
        <v>5735</v>
      </c>
      <c r="D127" t="s">
        <v>5736</v>
      </c>
      <c r="E127" s="36" t="s">
        <v>6552</v>
      </c>
      <c r="G127" t="s">
        <v>1332</v>
      </c>
      <c r="H127" t="s">
        <v>1337</v>
      </c>
      <c r="J127" t="s">
        <v>1388</v>
      </c>
      <c r="K127" t="s">
        <v>6553</v>
      </c>
      <c r="ACT127" t="s">
        <v>1436</v>
      </c>
      <c r="ACU127" t="s">
        <v>5740</v>
      </c>
      <c r="ACV127" t="s">
        <v>5739</v>
      </c>
      <c r="ACW127" t="s">
        <v>5739</v>
      </c>
      <c r="ACX127" t="s">
        <v>5739</v>
      </c>
      <c r="ACY127" t="s">
        <v>5739</v>
      </c>
      <c r="ACZ127" t="s">
        <v>5739</v>
      </c>
      <c r="ADA127" t="s">
        <v>5739</v>
      </c>
      <c r="ADB127" t="s">
        <v>5739</v>
      </c>
      <c r="ADC127" t="s">
        <v>5739</v>
      </c>
      <c r="ADF127" t="s">
        <v>1788</v>
      </c>
      <c r="AEP127" t="s">
        <v>1736</v>
      </c>
      <c r="AER127" t="s">
        <v>1337</v>
      </c>
      <c r="AES127" t="s">
        <v>1567</v>
      </c>
      <c r="AET127" t="s">
        <v>6554</v>
      </c>
      <c r="AEU127" t="s">
        <v>5740</v>
      </c>
      <c r="AEV127" t="s">
        <v>5740</v>
      </c>
      <c r="AEW127" t="s">
        <v>5740</v>
      </c>
      <c r="AEX127" t="s">
        <v>5740</v>
      </c>
      <c r="AEY127" t="s">
        <v>5740</v>
      </c>
      <c r="AEZ127" t="s">
        <v>5740</v>
      </c>
      <c r="AFA127" t="s">
        <v>5740</v>
      </c>
      <c r="AFB127" t="s">
        <v>5739</v>
      </c>
      <c r="AFU127" t="s">
        <v>1337</v>
      </c>
      <c r="AFV127" t="s">
        <v>1532</v>
      </c>
      <c r="AFW127" t="s">
        <v>5739</v>
      </c>
      <c r="AFX127" t="s">
        <v>5739</v>
      </c>
      <c r="AFY127" t="s">
        <v>5739</v>
      </c>
      <c r="AFZ127" t="s">
        <v>5740</v>
      </c>
      <c r="AGA127" t="s">
        <v>5739</v>
      </c>
      <c r="AGB127" t="s">
        <v>5739</v>
      </c>
      <c r="AGC127" t="s">
        <v>5739</v>
      </c>
      <c r="AGY127" t="s">
        <v>1337</v>
      </c>
      <c r="AGZ127" t="s">
        <v>1537</v>
      </c>
      <c r="AHB127" t="s">
        <v>1337</v>
      </c>
      <c r="AHT127" t="s">
        <v>1337</v>
      </c>
      <c r="AHU127" t="s">
        <v>1339</v>
      </c>
      <c r="AID127" t="s">
        <v>1339</v>
      </c>
      <c r="AIE127" t="s">
        <v>6555</v>
      </c>
      <c r="AIF127" t="s">
        <v>5739</v>
      </c>
      <c r="AIG127" t="s">
        <v>5740</v>
      </c>
      <c r="AIH127" t="s">
        <v>5740</v>
      </c>
      <c r="AII127" t="s">
        <v>5739</v>
      </c>
      <c r="AIJ127" t="s">
        <v>5739</v>
      </c>
      <c r="AIK127" t="s">
        <v>5740</v>
      </c>
      <c r="AIL127" t="s">
        <v>5740</v>
      </c>
      <c r="AIM127" t="s">
        <v>5740</v>
      </c>
      <c r="AIN127" t="s">
        <v>5739</v>
      </c>
      <c r="AIP127" t="s">
        <v>6556</v>
      </c>
      <c r="AIQ127" t="s">
        <v>5739</v>
      </c>
      <c r="AIR127" t="s">
        <v>5740</v>
      </c>
      <c r="AIS127" t="s">
        <v>5740</v>
      </c>
      <c r="AIT127" t="s">
        <v>5739</v>
      </c>
      <c r="AIU127" t="s">
        <v>5739</v>
      </c>
      <c r="AIV127" t="s">
        <v>5739</v>
      </c>
      <c r="AIW127" t="s">
        <v>5739</v>
      </c>
      <c r="AIX127" t="s">
        <v>5740</v>
      </c>
      <c r="AIY127" t="s">
        <v>5739</v>
      </c>
      <c r="AJA127" t="s">
        <v>3153</v>
      </c>
      <c r="AJB127" t="s">
        <v>5740</v>
      </c>
      <c r="AJC127" t="s">
        <v>5739</v>
      </c>
      <c r="AJD127" t="s">
        <v>5739</v>
      </c>
      <c r="AJE127" t="s">
        <v>5739</v>
      </c>
      <c r="AJF127" t="s">
        <v>5739</v>
      </c>
      <c r="AJG127" t="s">
        <v>5739</v>
      </c>
      <c r="AJH127" t="s">
        <v>5739</v>
      </c>
      <c r="AJI127" t="s">
        <v>5739</v>
      </c>
      <c r="AJJ127" t="s">
        <v>5739</v>
      </c>
      <c r="AJK127" t="s">
        <v>5739</v>
      </c>
      <c r="AJL127" t="s">
        <v>5739</v>
      </c>
      <c r="DIF127">
        <v>278729391</v>
      </c>
      <c r="DIG127" t="s">
        <v>6557</v>
      </c>
      <c r="DIH127" t="s">
        <v>6558</v>
      </c>
      <c r="DIK127" t="s">
        <v>5745</v>
      </c>
      <c r="DIL127" t="s">
        <v>5746</v>
      </c>
      <c r="DIN127">
        <v>126</v>
      </c>
    </row>
    <row r="128" spans="1:950 2944:2952" x14ac:dyDescent="0.35">
      <c r="A128" t="s">
        <v>6559</v>
      </c>
      <c r="B128" t="s">
        <v>6560</v>
      </c>
      <c r="C128" t="s">
        <v>5735</v>
      </c>
      <c r="D128" t="s">
        <v>5736</v>
      </c>
      <c r="E128" s="36" t="s">
        <v>6561</v>
      </c>
      <c r="G128" t="s">
        <v>1332</v>
      </c>
      <c r="H128" t="s">
        <v>1337</v>
      </c>
      <c r="J128" t="s">
        <v>1388</v>
      </c>
      <c r="K128" t="s">
        <v>6562</v>
      </c>
      <c r="ACT128" t="s">
        <v>1436</v>
      </c>
      <c r="ACU128" t="s">
        <v>5740</v>
      </c>
      <c r="ACV128" t="s">
        <v>5739</v>
      </c>
      <c r="ACW128" t="s">
        <v>5739</v>
      </c>
      <c r="ACX128" t="s">
        <v>5739</v>
      </c>
      <c r="ACY128" t="s">
        <v>5739</v>
      </c>
      <c r="ACZ128" t="s">
        <v>5739</v>
      </c>
      <c r="ADA128" t="s">
        <v>5739</v>
      </c>
      <c r="ADB128" t="s">
        <v>5739</v>
      </c>
      <c r="ADC128" t="s">
        <v>5739</v>
      </c>
      <c r="ADF128" t="s">
        <v>1788</v>
      </c>
      <c r="AEP128" t="s">
        <v>1736</v>
      </c>
      <c r="AER128" t="s">
        <v>1337</v>
      </c>
      <c r="AES128" t="s">
        <v>1567</v>
      </c>
      <c r="AET128" t="s">
        <v>6563</v>
      </c>
      <c r="AEU128" t="s">
        <v>5740</v>
      </c>
      <c r="AEV128" t="s">
        <v>5740</v>
      </c>
      <c r="AEW128" t="s">
        <v>5740</v>
      </c>
      <c r="AEX128" t="s">
        <v>5740</v>
      </c>
      <c r="AEY128" t="s">
        <v>5740</v>
      </c>
      <c r="AEZ128" t="s">
        <v>5740</v>
      </c>
      <c r="AFA128" t="s">
        <v>5740</v>
      </c>
      <c r="AFB128" t="s">
        <v>5739</v>
      </c>
      <c r="AFU128" t="s">
        <v>1337</v>
      </c>
      <c r="AFV128" t="s">
        <v>1532</v>
      </c>
      <c r="AFW128" t="s">
        <v>5739</v>
      </c>
      <c r="AFX128" t="s">
        <v>5739</v>
      </c>
      <c r="AFY128" t="s">
        <v>5739</v>
      </c>
      <c r="AFZ128" t="s">
        <v>5740</v>
      </c>
      <c r="AGA128" t="s">
        <v>5739</v>
      </c>
      <c r="AGB128" t="s">
        <v>5739</v>
      </c>
      <c r="AGC128" t="s">
        <v>5739</v>
      </c>
      <c r="AGY128" t="s">
        <v>1337</v>
      </c>
      <c r="AGZ128" t="s">
        <v>1537</v>
      </c>
      <c r="AHB128" t="s">
        <v>1337</v>
      </c>
      <c r="AHT128" t="s">
        <v>1337</v>
      </c>
      <c r="AHU128" t="s">
        <v>1339</v>
      </c>
      <c r="AID128" t="s">
        <v>1337</v>
      </c>
      <c r="AIE128" t="s">
        <v>6564</v>
      </c>
      <c r="AIF128" t="s">
        <v>5739</v>
      </c>
      <c r="AIG128" t="s">
        <v>5739</v>
      </c>
      <c r="AIH128" t="s">
        <v>5740</v>
      </c>
      <c r="AII128" t="s">
        <v>5739</v>
      </c>
      <c r="AIJ128" t="s">
        <v>5740</v>
      </c>
      <c r="AIK128" t="s">
        <v>5739</v>
      </c>
      <c r="AIL128" t="s">
        <v>5739</v>
      </c>
      <c r="AIM128" t="s">
        <v>5740</v>
      </c>
      <c r="AIN128" t="s">
        <v>5739</v>
      </c>
      <c r="AIP128" t="s">
        <v>6565</v>
      </c>
      <c r="AIQ128" t="s">
        <v>5739</v>
      </c>
      <c r="AIR128" t="s">
        <v>5740</v>
      </c>
      <c r="AIS128" t="s">
        <v>5740</v>
      </c>
      <c r="AIT128" t="s">
        <v>5739</v>
      </c>
      <c r="AIU128" t="s">
        <v>5739</v>
      </c>
      <c r="AIV128" t="s">
        <v>5739</v>
      </c>
      <c r="AIW128" t="s">
        <v>5739</v>
      </c>
      <c r="AIX128" t="s">
        <v>5740</v>
      </c>
      <c r="AIY128" t="s">
        <v>5739</v>
      </c>
      <c r="AJA128" t="s">
        <v>3153</v>
      </c>
      <c r="AJB128" t="s">
        <v>5740</v>
      </c>
      <c r="AJC128" t="s">
        <v>5739</v>
      </c>
      <c r="AJD128" t="s">
        <v>5739</v>
      </c>
      <c r="AJE128" t="s">
        <v>5739</v>
      </c>
      <c r="AJF128" t="s">
        <v>5739</v>
      </c>
      <c r="AJG128" t="s">
        <v>5739</v>
      </c>
      <c r="AJH128" t="s">
        <v>5739</v>
      </c>
      <c r="AJI128" t="s">
        <v>5739</v>
      </c>
      <c r="AJJ128" t="s">
        <v>5739</v>
      </c>
      <c r="AJK128" t="s">
        <v>5739</v>
      </c>
      <c r="AJL128" t="s">
        <v>5739</v>
      </c>
      <c r="DIF128">
        <v>278729407</v>
      </c>
      <c r="DIG128" t="s">
        <v>6566</v>
      </c>
      <c r="DIH128" t="s">
        <v>6567</v>
      </c>
      <c r="DIK128" t="s">
        <v>5745</v>
      </c>
      <c r="DIL128" t="s">
        <v>5746</v>
      </c>
      <c r="DIN128">
        <v>127</v>
      </c>
    </row>
    <row r="129" spans="1:948 1059:1292 2944:2952" x14ac:dyDescent="0.35">
      <c r="A129" t="s">
        <v>6568</v>
      </c>
      <c r="B129" t="s">
        <v>6569</v>
      </c>
      <c r="C129" t="s">
        <v>5735</v>
      </c>
      <c r="D129" t="s">
        <v>5736</v>
      </c>
      <c r="E129" s="36" t="s">
        <v>6570</v>
      </c>
      <c r="G129" t="s">
        <v>1332</v>
      </c>
      <c r="H129" t="s">
        <v>1337</v>
      </c>
      <c r="J129" t="s">
        <v>1374</v>
      </c>
      <c r="K129" t="s">
        <v>1538</v>
      </c>
      <c r="SU129" t="s">
        <v>1394</v>
      </c>
      <c r="SV129" t="s">
        <v>5739</v>
      </c>
      <c r="SW129" t="s">
        <v>5739</v>
      </c>
      <c r="SX129" t="s">
        <v>5740</v>
      </c>
      <c r="SY129" t="s">
        <v>5739</v>
      </c>
      <c r="SZ129" t="s">
        <v>5739</v>
      </c>
      <c r="TA129" t="s">
        <v>5739</v>
      </c>
      <c r="TB129" t="s">
        <v>5739</v>
      </c>
      <c r="TC129" t="s">
        <v>5739</v>
      </c>
      <c r="TD129" t="s">
        <v>5739</v>
      </c>
      <c r="TH129" t="s">
        <v>1455</v>
      </c>
      <c r="TI129" t="s">
        <v>5739</v>
      </c>
      <c r="TJ129" t="s">
        <v>5739</v>
      </c>
      <c r="TK129" t="s">
        <v>5740</v>
      </c>
      <c r="TL129" t="s">
        <v>5739</v>
      </c>
      <c r="TM129" t="s">
        <v>5739</v>
      </c>
      <c r="TN129" t="s">
        <v>5739</v>
      </c>
      <c r="TO129" t="s">
        <v>5739</v>
      </c>
      <c r="TP129" t="s">
        <v>5739</v>
      </c>
      <c r="TQ129" t="s">
        <v>5739</v>
      </c>
      <c r="TR129" t="s">
        <v>5739</v>
      </c>
      <c r="TS129" t="s">
        <v>5739</v>
      </c>
      <c r="TT129" t="s">
        <v>5739</v>
      </c>
      <c r="TU129" t="s">
        <v>5739</v>
      </c>
      <c r="TV129" t="s">
        <v>5739</v>
      </c>
      <c r="TW129" t="s">
        <v>5739</v>
      </c>
      <c r="TX129" t="s">
        <v>5739</v>
      </c>
      <c r="TY129" t="s">
        <v>5739</v>
      </c>
      <c r="TZ129" t="s">
        <v>5739</v>
      </c>
      <c r="UA129" t="s">
        <v>5739</v>
      </c>
      <c r="UB129" t="s">
        <v>5739</v>
      </c>
      <c r="UC129" t="s">
        <v>5739</v>
      </c>
      <c r="UD129" t="s">
        <v>5739</v>
      </c>
      <c r="UE129" t="s">
        <v>5739</v>
      </c>
      <c r="UF129" t="s">
        <v>5739</v>
      </c>
      <c r="UG129" t="s">
        <v>5739</v>
      </c>
      <c r="UH129" t="s">
        <v>5739</v>
      </c>
      <c r="UI129" t="s">
        <v>5739</v>
      </c>
      <c r="UJ129" t="s">
        <v>5739</v>
      </c>
      <c r="UK129" t="s">
        <v>5739</v>
      </c>
      <c r="UL129" t="s">
        <v>5739</v>
      </c>
      <c r="UM129" t="s">
        <v>5739</v>
      </c>
      <c r="UN129" t="s">
        <v>5739</v>
      </c>
      <c r="UQ129" t="s">
        <v>1449</v>
      </c>
      <c r="UR129" t="s">
        <v>1538</v>
      </c>
      <c r="US129" t="s">
        <v>1337</v>
      </c>
      <c r="VP129" t="s">
        <v>1337</v>
      </c>
      <c r="VQ129" t="s">
        <v>1339</v>
      </c>
      <c r="VS129" t="s">
        <v>2098</v>
      </c>
      <c r="VU129" t="s">
        <v>1339</v>
      </c>
      <c r="WF129" t="s">
        <v>3174</v>
      </c>
      <c r="WG129" t="s">
        <v>5739</v>
      </c>
      <c r="WH129" t="s">
        <v>5739</v>
      </c>
      <c r="WI129" t="s">
        <v>5739</v>
      </c>
      <c r="WJ129" t="s">
        <v>5740</v>
      </c>
      <c r="WK129" t="s">
        <v>5739</v>
      </c>
      <c r="WL129" t="s">
        <v>5739</v>
      </c>
      <c r="WM129" t="s">
        <v>5739</v>
      </c>
      <c r="WN129" t="s">
        <v>5739</v>
      </c>
      <c r="WO129" t="s">
        <v>5739</v>
      </c>
      <c r="DIF129">
        <v>278729428</v>
      </c>
      <c r="DIG129" t="s">
        <v>6571</v>
      </c>
      <c r="DIH129" t="s">
        <v>6572</v>
      </c>
      <c r="DIK129" t="s">
        <v>5745</v>
      </c>
      <c r="DIL129" t="s">
        <v>5746</v>
      </c>
      <c r="DIN129">
        <v>128</v>
      </c>
    </row>
    <row r="130" spans="1:948 1059:1292 2944:2952" x14ac:dyDescent="0.35">
      <c r="A130" t="s">
        <v>6573</v>
      </c>
      <c r="B130" t="s">
        <v>6574</v>
      </c>
      <c r="C130" t="s">
        <v>5735</v>
      </c>
      <c r="D130" t="s">
        <v>5736</v>
      </c>
      <c r="E130" s="36" t="s">
        <v>6575</v>
      </c>
      <c r="G130" t="s">
        <v>1332</v>
      </c>
      <c r="H130" t="s">
        <v>1337</v>
      </c>
      <c r="J130" t="s">
        <v>1388</v>
      </c>
      <c r="K130" t="s">
        <v>6576</v>
      </c>
      <c r="ACT130" t="s">
        <v>1436</v>
      </c>
      <c r="ACU130" t="s">
        <v>5740</v>
      </c>
      <c r="ACV130" t="s">
        <v>5739</v>
      </c>
      <c r="ACW130" t="s">
        <v>5739</v>
      </c>
      <c r="ACX130" t="s">
        <v>5739</v>
      </c>
      <c r="ACY130" t="s">
        <v>5739</v>
      </c>
      <c r="ACZ130" t="s">
        <v>5739</v>
      </c>
      <c r="ADA130" t="s">
        <v>5739</v>
      </c>
      <c r="ADB130" t="s">
        <v>5739</v>
      </c>
      <c r="ADC130" t="s">
        <v>5739</v>
      </c>
      <c r="ADF130" t="s">
        <v>1788</v>
      </c>
      <c r="AEP130" t="s">
        <v>1736</v>
      </c>
      <c r="AER130" t="s">
        <v>1337</v>
      </c>
      <c r="AES130" t="s">
        <v>1567</v>
      </c>
      <c r="AET130" t="s">
        <v>6577</v>
      </c>
      <c r="AEU130" t="s">
        <v>5740</v>
      </c>
      <c r="AEV130" t="s">
        <v>5740</v>
      </c>
      <c r="AEW130" t="s">
        <v>5740</v>
      </c>
      <c r="AEX130" t="s">
        <v>5740</v>
      </c>
      <c r="AEY130" t="s">
        <v>5739</v>
      </c>
      <c r="AEZ130" t="s">
        <v>5740</v>
      </c>
      <c r="AFA130" t="s">
        <v>5739</v>
      </c>
      <c r="AFB130" t="s">
        <v>5739</v>
      </c>
      <c r="AFU130" t="s">
        <v>1337</v>
      </c>
      <c r="AFV130" t="s">
        <v>1532</v>
      </c>
      <c r="AFW130" t="s">
        <v>5739</v>
      </c>
      <c r="AFX130" t="s">
        <v>5739</v>
      </c>
      <c r="AFY130" t="s">
        <v>5739</v>
      </c>
      <c r="AFZ130" t="s">
        <v>5740</v>
      </c>
      <c r="AGA130" t="s">
        <v>5739</v>
      </c>
      <c r="AGB130" t="s">
        <v>5739</v>
      </c>
      <c r="AGC130" t="s">
        <v>5739</v>
      </c>
      <c r="AGY130" t="s">
        <v>1337</v>
      </c>
      <c r="AGZ130" t="s">
        <v>1537</v>
      </c>
      <c r="AHB130" t="s">
        <v>1337</v>
      </c>
      <c r="AHT130" t="s">
        <v>1339</v>
      </c>
      <c r="AHU130" t="s">
        <v>1339</v>
      </c>
      <c r="AID130" t="s">
        <v>1337</v>
      </c>
      <c r="AIE130" t="s">
        <v>6578</v>
      </c>
      <c r="AIF130" t="s">
        <v>5739</v>
      </c>
      <c r="AIG130" t="s">
        <v>5739</v>
      </c>
      <c r="AIH130" t="s">
        <v>5740</v>
      </c>
      <c r="AII130" t="s">
        <v>5739</v>
      </c>
      <c r="AIJ130" t="s">
        <v>5740</v>
      </c>
      <c r="AIK130" t="s">
        <v>5739</v>
      </c>
      <c r="AIL130" t="s">
        <v>5740</v>
      </c>
      <c r="AIM130" t="s">
        <v>5740</v>
      </c>
      <c r="AIN130" t="s">
        <v>5739</v>
      </c>
      <c r="AIP130" t="s">
        <v>6556</v>
      </c>
      <c r="AIQ130" t="s">
        <v>5739</v>
      </c>
      <c r="AIR130" t="s">
        <v>5740</v>
      </c>
      <c r="AIS130" t="s">
        <v>5740</v>
      </c>
      <c r="AIT130" t="s">
        <v>5739</v>
      </c>
      <c r="AIU130" t="s">
        <v>5739</v>
      </c>
      <c r="AIV130" t="s">
        <v>5739</v>
      </c>
      <c r="AIW130" t="s">
        <v>5739</v>
      </c>
      <c r="AIX130" t="s">
        <v>5740</v>
      </c>
      <c r="AIY130" t="s">
        <v>5739</v>
      </c>
      <c r="AJA130" t="s">
        <v>3153</v>
      </c>
      <c r="AJB130" t="s">
        <v>5740</v>
      </c>
      <c r="AJC130" t="s">
        <v>5739</v>
      </c>
      <c r="AJD130" t="s">
        <v>5739</v>
      </c>
      <c r="AJE130" t="s">
        <v>5739</v>
      </c>
      <c r="AJF130" t="s">
        <v>5739</v>
      </c>
      <c r="AJG130" t="s">
        <v>5739</v>
      </c>
      <c r="AJH130" t="s">
        <v>5739</v>
      </c>
      <c r="AJI130" t="s">
        <v>5739</v>
      </c>
      <c r="AJJ130" t="s">
        <v>5739</v>
      </c>
      <c r="AJK130" t="s">
        <v>5739</v>
      </c>
      <c r="AJL130" t="s">
        <v>5739</v>
      </c>
      <c r="DIF130">
        <v>278729432</v>
      </c>
      <c r="DIG130" t="s">
        <v>6579</v>
      </c>
      <c r="DIH130" t="s">
        <v>6580</v>
      </c>
      <c r="DIK130" t="s">
        <v>5745</v>
      </c>
      <c r="DIL130" t="s">
        <v>5746</v>
      </c>
      <c r="DIN130">
        <v>129</v>
      </c>
    </row>
    <row r="131" spans="1:948 1059:1292 2944:2952" x14ac:dyDescent="0.35">
      <c r="A131" t="s">
        <v>6581</v>
      </c>
      <c r="B131" t="s">
        <v>6582</v>
      </c>
      <c r="C131" t="s">
        <v>5735</v>
      </c>
      <c r="D131" t="s">
        <v>5736</v>
      </c>
      <c r="E131" s="36" t="s">
        <v>6583</v>
      </c>
      <c r="G131" t="s">
        <v>1332</v>
      </c>
      <c r="H131" t="s">
        <v>1337</v>
      </c>
      <c r="J131" t="s">
        <v>1361</v>
      </c>
      <c r="IU131" t="s">
        <v>1671</v>
      </c>
      <c r="IW131" t="s">
        <v>2475</v>
      </c>
      <c r="JA131" t="s">
        <v>1436</v>
      </c>
      <c r="JB131" t="s">
        <v>5740</v>
      </c>
      <c r="JC131" t="s">
        <v>5739</v>
      </c>
      <c r="JD131" t="s">
        <v>5739</v>
      </c>
      <c r="JE131" t="s">
        <v>5739</v>
      </c>
      <c r="JF131" t="s">
        <v>5739</v>
      </c>
      <c r="JG131" t="s">
        <v>5739</v>
      </c>
      <c r="JH131" t="s">
        <v>5739</v>
      </c>
      <c r="JI131" t="s">
        <v>5739</v>
      </c>
      <c r="JJ131" t="s">
        <v>5739</v>
      </c>
      <c r="JM131" t="s">
        <v>3080</v>
      </c>
      <c r="KW131" t="s">
        <v>1337</v>
      </c>
      <c r="LK131" t="s">
        <v>6584</v>
      </c>
      <c r="LL131" t="s">
        <v>5740</v>
      </c>
      <c r="LM131" t="s">
        <v>5740</v>
      </c>
      <c r="LN131" t="s">
        <v>5740</v>
      </c>
      <c r="LO131" t="s">
        <v>5740</v>
      </c>
      <c r="LP131" t="s">
        <v>5740</v>
      </c>
      <c r="LQ131" t="s">
        <v>5739</v>
      </c>
      <c r="LR131" t="s">
        <v>5739</v>
      </c>
      <c r="LS131" t="s">
        <v>5739</v>
      </c>
      <c r="LT131" t="s">
        <v>1567</v>
      </c>
      <c r="LU131" t="s">
        <v>1337</v>
      </c>
      <c r="LV131" t="s">
        <v>2014</v>
      </c>
      <c r="LW131" t="s">
        <v>5740</v>
      </c>
      <c r="LX131" t="s">
        <v>5739</v>
      </c>
      <c r="LY131" t="s">
        <v>5739</v>
      </c>
      <c r="LZ131" t="s">
        <v>5739</v>
      </c>
      <c r="MA131" t="s">
        <v>5739</v>
      </c>
      <c r="MD131" t="s">
        <v>2028</v>
      </c>
      <c r="MQ131" t="s">
        <v>1337</v>
      </c>
      <c r="MR131" t="s">
        <v>2001</v>
      </c>
      <c r="MS131" t="s">
        <v>5739</v>
      </c>
      <c r="MT131" t="s">
        <v>5739</v>
      </c>
      <c r="MU131" t="s">
        <v>5739</v>
      </c>
      <c r="MV131" t="s">
        <v>5740</v>
      </c>
      <c r="MW131" t="s">
        <v>5739</v>
      </c>
      <c r="MX131" t="s">
        <v>5739</v>
      </c>
      <c r="MY131" t="s">
        <v>5739</v>
      </c>
      <c r="MZ131" t="s">
        <v>5739</v>
      </c>
      <c r="NA131" t="s">
        <v>5739</v>
      </c>
      <c r="ND131" t="s">
        <v>1698</v>
      </c>
      <c r="NE131" t="s">
        <v>5758</v>
      </c>
      <c r="NF131" t="s">
        <v>5758</v>
      </c>
      <c r="NG131" t="s">
        <v>1337</v>
      </c>
      <c r="NH131" t="s">
        <v>6005</v>
      </c>
      <c r="NI131" t="s">
        <v>6585</v>
      </c>
      <c r="NJ131" t="s">
        <v>2042</v>
      </c>
      <c r="NK131" t="s">
        <v>5740</v>
      </c>
      <c r="NL131" t="s">
        <v>5739</v>
      </c>
      <c r="NM131" t="s">
        <v>5739</v>
      </c>
      <c r="NN131" t="s">
        <v>5739</v>
      </c>
      <c r="NO131" t="s">
        <v>5739</v>
      </c>
      <c r="NP131" t="s">
        <v>5739</v>
      </c>
      <c r="NQ131" t="s">
        <v>5739</v>
      </c>
      <c r="NR131" t="s">
        <v>5739</v>
      </c>
      <c r="NS131" t="s">
        <v>5739</v>
      </c>
      <c r="NT131" t="s">
        <v>5739</v>
      </c>
      <c r="NU131" t="s">
        <v>5739</v>
      </c>
      <c r="NV131" t="s">
        <v>5739</v>
      </c>
      <c r="NW131" t="s">
        <v>5739</v>
      </c>
      <c r="NZ131" t="s">
        <v>1447</v>
      </c>
      <c r="OA131" t="s">
        <v>5739</v>
      </c>
      <c r="OB131" t="s">
        <v>5739</v>
      </c>
      <c r="OC131" t="s">
        <v>5739</v>
      </c>
      <c r="OD131" t="s">
        <v>5739</v>
      </c>
      <c r="OE131" t="s">
        <v>5739</v>
      </c>
      <c r="OF131" t="s">
        <v>5739</v>
      </c>
      <c r="OG131" t="s">
        <v>5739</v>
      </c>
      <c r="OH131" t="s">
        <v>5739</v>
      </c>
      <c r="OI131" t="s">
        <v>5739</v>
      </c>
      <c r="OJ131" t="s">
        <v>5739</v>
      </c>
      <c r="OK131" t="s">
        <v>5739</v>
      </c>
      <c r="OL131" t="s">
        <v>5739</v>
      </c>
      <c r="OM131" t="s">
        <v>5739</v>
      </c>
      <c r="ON131" t="s">
        <v>5739</v>
      </c>
      <c r="OO131" t="s">
        <v>5739</v>
      </c>
      <c r="OP131" t="s">
        <v>5740</v>
      </c>
      <c r="OS131" t="s">
        <v>5990</v>
      </c>
      <c r="OT131" t="s">
        <v>6586</v>
      </c>
      <c r="OU131" t="s">
        <v>1337</v>
      </c>
      <c r="OV131" t="s">
        <v>5740</v>
      </c>
      <c r="OW131" t="s">
        <v>1339</v>
      </c>
      <c r="OX131" t="s">
        <v>6587</v>
      </c>
      <c r="OY131" t="s">
        <v>5739</v>
      </c>
      <c r="OZ131" t="s">
        <v>5740</v>
      </c>
      <c r="PA131" t="s">
        <v>5739</v>
      </c>
      <c r="PB131" t="s">
        <v>5739</v>
      </c>
      <c r="PC131" t="s">
        <v>5740</v>
      </c>
      <c r="PD131" t="s">
        <v>5739</v>
      </c>
      <c r="PE131" t="s">
        <v>5739</v>
      </c>
      <c r="PH131" t="s">
        <v>3095</v>
      </c>
      <c r="PI131" t="s">
        <v>5740</v>
      </c>
      <c r="PJ131" t="s">
        <v>5739</v>
      </c>
      <c r="PK131" t="s">
        <v>5739</v>
      </c>
      <c r="PL131" t="s">
        <v>5739</v>
      </c>
      <c r="PM131" t="s">
        <v>5739</v>
      </c>
      <c r="PZ131" t="s">
        <v>1337</v>
      </c>
      <c r="QA131" t="s">
        <v>1526</v>
      </c>
      <c r="QB131" t="s">
        <v>5740</v>
      </c>
      <c r="QC131" t="s">
        <v>5739</v>
      </c>
      <c r="QD131" t="s">
        <v>5739</v>
      </c>
      <c r="QE131" t="s">
        <v>5739</v>
      </c>
      <c r="QF131" t="s">
        <v>5739</v>
      </c>
      <c r="QG131" t="s">
        <v>5739</v>
      </c>
      <c r="QH131" t="s">
        <v>5739</v>
      </c>
      <c r="RD131" t="s">
        <v>1337</v>
      </c>
      <c r="RE131" t="s">
        <v>1537</v>
      </c>
      <c r="RF131" t="s">
        <v>5740</v>
      </c>
      <c r="RG131" t="s">
        <v>5739</v>
      </c>
      <c r="RH131" t="s">
        <v>5739</v>
      </c>
      <c r="RI131" t="s">
        <v>5739</v>
      </c>
      <c r="RJ131" t="s">
        <v>5739</v>
      </c>
      <c r="RK131" t="s">
        <v>5739</v>
      </c>
      <c r="RL131" t="s">
        <v>5739</v>
      </c>
      <c r="RM131" t="s">
        <v>5739</v>
      </c>
      <c r="RO131" t="s">
        <v>1339</v>
      </c>
      <c r="SI131" t="s">
        <v>3153</v>
      </c>
      <c r="SJ131" t="s">
        <v>5740</v>
      </c>
      <c r="SK131" t="s">
        <v>5739</v>
      </c>
      <c r="SL131" t="s">
        <v>5739</v>
      </c>
      <c r="SM131" t="s">
        <v>5739</v>
      </c>
      <c r="SN131" t="s">
        <v>5739</v>
      </c>
      <c r="SO131" t="s">
        <v>5739</v>
      </c>
      <c r="SP131" t="s">
        <v>5739</v>
      </c>
      <c r="SQ131" t="s">
        <v>5739</v>
      </c>
      <c r="SR131" t="s">
        <v>5739</v>
      </c>
      <c r="SS131" t="s">
        <v>5739</v>
      </c>
      <c r="DIF131">
        <v>278729661</v>
      </c>
      <c r="DIG131" t="s">
        <v>6588</v>
      </c>
      <c r="DIH131" t="s">
        <v>6589</v>
      </c>
      <c r="DIK131" t="s">
        <v>5745</v>
      </c>
      <c r="DIL131" t="s">
        <v>5746</v>
      </c>
      <c r="DIN131">
        <v>130</v>
      </c>
    </row>
    <row r="132" spans="1:948 1059:1292 2944:2952" x14ac:dyDescent="0.35">
      <c r="A132" t="s">
        <v>6590</v>
      </c>
      <c r="B132" t="s">
        <v>6591</v>
      </c>
      <c r="C132" t="s">
        <v>5735</v>
      </c>
      <c r="D132" t="s">
        <v>5736</v>
      </c>
      <c r="E132" s="36" t="s">
        <v>6592</v>
      </c>
      <c r="G132" t="s">
        <v>1330</v>
      </c>
      <c r="H132" t="s">
        <v>1337</v>
      </c>
      <c r="J132" t="s">
        <v>1374</v>
      </c>
      <c r="K132" t="s">
        <v>1710</v>
      </c>
      <c r="SU132" t="s">
        <v>1394</v>
      </c>
      <c r="SV132" t="s">
        <v>5739</v>
      </c>
      <c r="SW132" t="s">
        <v>5739</v>
      </c>
      <c r="SX132" t="s">
        <v>5740</v>
      </c>
      <c r="SY132" t="s">
        <v>5739</v>
      </c>
      <c r="SZ132" t="s">
        <v>5739</v>
      </c>
      <c r="TA132" t="s">
        <v>5739</v>
      </c>
      <c r="TB132" t="s">
        <v>5739</v>
      </c>
      <c r="TC132" t="s">
        <v>5739</v>
      </c>
      <c r="TD132" t="s">
        <v>5739</v>
      </c>
      <c r="TH132" t="s">
        <v>1455</v>
      </c>
      <c r="TI132" t="s">
        <v>5739</v>
      </c>
      <c r="TJ132" t="s">
        <v>5739</v>
      </c>
      <c r="TK132" t="s">
        <v>5740</v>
      </c>
      <c r="TL132" t="s">
        <v>5739</v>
      </c>
      <c r="TM132" t="s">
        <v>5739</v>
      </c>
      <c r="TN132" t="s">
        <v>5739</v>
      </c>
      <c r="TO132" t="s">
        <v>5739</v>
      </c>
      <c r="TP132" t="s">
        <v>5739</v>
      </c>
      <c r="TQ132" t="s">
        <v>5739</v>
      </c>
      <c r="TR132" t="s">
        <v>5739</v>
      </c>
      <c r="TS132" t="s">
        <v>5739</v>
      </c>
      <c r="TT132" t="s">
        <v>5739</v>
      </c>
      <c r="TU132" t="s">
        <v>5739</v>
      </c>
      <c r="TV132" t="s">
        <v>5739</v>
      </c>
      <c r="TW132" t="s">
        <v>5739</v>
      </c>
      <c r="TX132" t="s">
        <v>5739</v>
      </c>
      <c r="TY132" t="s">
        <v>5739</v>
      </c>
      <c r="TZ132" t="s">
        <v>5739</v>
      </c>
      <c r="UA132" t="s">
        <v>5739</v>
      </c>
      <c r="UB132" t="s">
        <v>5739</v>
      </c>
      <c r="UC132" t="s">
        <v>5739</v>
      </c>
      <c r="UD132" t="s">
        <v>5739</v>
      </c>
      <c r="UE132" t="s">
        <v>5739</v>
      </c>
      <c r="UF132" t="s">
        <v>5739</v>
      </c>
      <c r="UG132" t="s">
        <v>5739</v>
      </c>
      <c r="UH132" t="s">
        <v>5739</v>
      </c>
      <c r="UI132" t="s">
        <v>5739</v>
      </c>
      <c r="UJ132" t="s">
        <v>5739</v>
      </c>
      <c r="UK132" t="s">
        <v>5739</v>
      </c>
      <c r="UL132" t="s">
        <v>5739</v>
      </c>
      <c r="UM132" t="s">
        <v>5739</v>
      </c>
      <c r="UN132" t="s">
        <v>5739</v>
      </c>
      <c r="UQ132" t="s">
        <v>1537</v>
      </c>
      <c r="US132" t="s">
        <v>1337</v>
      </c>
      <c r="VO132" t="s">
        <v>5805</v>
      </c>
      <c r="VP132" t="s">
        <v>1337</v>
      </c>
      <c r="VQ132" t="s">
        <v>1339</v>
      </c>
      <c r="VS132" t="s">
        <v>2098</v>
      </c>
      <c r="VU132" t="s">
        <v>1339</v>
      </c>
      <c r="WF132" t="s">
        <v>1445</v>
      </c>
      <c r="WG132" t="s">
        <v>5739</v>
      </c>
      <c r="WH132" t="s">
        <v>5739</v>
      </c>
      <c r="WI132" t="s">
        <v>5739</v>
      </c>
      <c r="WJ132" t="s">
        <v>5739</v>
      </c>
      <c r="WK132" t="s">
        <v>5739</v>
      </c>
      <c r="WL132" t="s">
        <v>5739</v>
      </c>
      <c r="WM132" t="s">
        <v>5740</v>
      </c>
      <c r="WN132" t="s">
        <v>5739</v>
      </c>
      <c r="WO132" t="s">
        <v>5739</v>
      </c>
      <c r="DIF132">
        <v>278729750</v>
      </c>
      <c r="DIG132" t="s">
        <v>6593</v>
      </c>
      <c r="DIH132" t="s">
        <v>6594</v>
      </c>
      <c r="DIK132" t="s">
        <v>5745</v>
      </c>
      <c r="DIL132" t="s">
        <v>5746</v>
      </c>
      <c r="DIN132">
        <v>131</v>
      </c>
    </row>
    <row r="133" spans="1:948 1059:1292 2944:2952" x14ac:dyDescent="0.35">
      <c r="A133" t="s">
        <v>6595</v>
      </c>
      <c r="B133" t="s">
        <v>6596</v>
      </c>
      <c r="C133" t="s">
        <v>5735</v>
      </c>
      <c r="D133" t="s">
        <v>5736</v>
      </c>
      <c r="E133" s="36" t="s">
        <v>6597</v>
      </c>
      <c r="G133" t="s">
        <v>1330</v>
      </c>
      <c r="H133" t="s">
        <v>1337</v>
      </c>
      <c r="J133" t="s">
        <v>1374</v>
      </c>
      <c r="K133" t="s">
        <v>6598</v>
      </c>
      <c r="SU133" t="s">
        <v>1394</v>
      </c>
      <c r="SV133" t="s">
        <v>5739</v>
      </c>
      <c r="SW133" t="s">
        <v>5739</v>
      </c>
      <c r="SX133" t="s">
        <v>5740</v>
      </c>
      <c r="SY133" t="s">
        <v>5739</v>
      </c>
      <c r="SZ133" t="s">
        <v>5739</v>
      </c>
      <c r="TA133" t="s">
        <v>5739</v>
      </c>
      <c r="TB133" t="s">
        <v>5739</v>
      </c>
      <c r="TC133" t="s">
        <v>5739</v>
      </c>
      <c r="TD133" t="s">
        <v>5739</v>
      </c>
      <c r="TH133" t="s">
        <v>1455</v>
      </c>
      <c r="TI133" t="s">
        <v>5739</v>
      </c>
      <c r="TJ133" t="s">
        <v>5739</v>
      </c>
      <c r="TK133" t="s">
        <v>5740</v>
      </c>
      <c r="TL133" t="s">
        <v>5739</v>
      </c>
      <c r="TM133" t="s">
        <v>5739</v>
      </c>
      <c r="TN133" t="s">
        <v>5739</v>
      </c>
      <c r="TO133" t="s">
        <v>5739</v>
      </c>
      <c r="TP133" t="s">
        <v>5739</v>
      </c>
      <c r="TQ133" t="s">
        <v>5739</v>
      </c>
      <c r="TR133" t="s">
        <v>5739</v>
      </c>
      <c r="TS133" t="s">
        <v>5739</v>
      </c>
      <c r="TT133" t="s">
        <v>5739</v>
      </c>
      <c r="TU133" t="s">
        <v>5739</v>
      </c>
      <c r="TV133" t="s">
        <v>5739</v>
      </c>
      <c r="TW133" t="s">
        <v>5739</v>
      </c>
      <c r="TX133" t="s">
        <v>5739</v>
      </c>
      <c r="TY133" t="s">
        <v>5739</v>
      </c>
      <c r="TZ133" t="s">
        <v>5739</v>
      </c>
      <c r="UA133" t="s">
        <v>5739</v>
      </c>
      <c r="UB133" t="s">
        <v>5739</v>
      </c>
      <c r="UC133" t="s">
        <v>5739</v>
      </c>
      <c r="UD133" t="s">
        <v>5739</v>
      </c>
      <c r="UE133" t="s">
        <v>5739</v>
      </c>
      <c r="UF133" t="s">
        <v>5739</v>
      </c>
      <c r="UG133" t="s">
        <v>5739</v>
      </c>
      <c r="UH133" t="s">
        <v>5739</v>
      </c>
      <c r="UI133" t="s">
        <v>5739</v>
      </c>
      <c r="UJ133" t="s">
        <v>5739</v>
      </c>
      <c r="UK133" t="s">
        <v>5739</v>
      </c>
      <c r="UL133" t="s">
        <v>5739</v>
      </c>
      <c r="UM133" t="s">
        <v>5739</v>
      </c>
      <c r="UN133" t="s">
        <v>5739</v>
      </c>
      <c r="UQ133" t="s">
        <v>1537</v>
      </c>
      <c r="US133" t="s">
        <v>1337</v>
      </c>
      <c r="VO133" t="s">
        <v>5805</v>
      </c>
      <c r="VP133" t="s">
        <v>1337</v>
      </c>
      <c r="VQ133" t="s">
        <v>1339</v>
      </c>
      <c r="VS133" t="s">
        <v>2098</v>
      </c>
      <c r="VU133" t="s">
        <v>1339</v>
      </c>
      <c r="WF133" t="s">
        <v>3174</v>
      </c>
      <c r="WG133" t="s">
        <v>5739</v>
      </c>
      <c r="WH133" t="s">
        <v>5739</v>
      </c>
      <c r="WI133" t="s">
        <v>5739</v>
      </c>
      <c r="WJ133" t="s">
        <v>5740</v>
      </c>
      <c r="WK133" t="s">
        <v>5739</v>
      </c>
      <c r="WL133" t="s">
        <v>5739</v>
      </c>
      <c r="WM133" t="s">
        <v>5739</v>
      </c>
      <c r="WN133" t="s">
        <v>5739</v>
      </c>
      <c r="WO133" t="s">
        <v>5739</v>
      </c>
      <c r="DIF133">
        <v>278729762</v>
      </c>
      <c r="DIG133" t="s">
        <v>6599</v>
      </c>
      <c r="DIH133" t="s">
        <v>6600</v>
      </c>
      <c r="DIK133" t="s">
        <v>5745</v>
      </c>
      <c r="DIL133" t="s">
        <v>5746</v>
      </c>
      <c r="DIN133">
        <v>132</v>
      </c>
    </row>
    <row r="134" spans="1:948 1059:1292 2944:2952" x14ac:dyDescent="0.35">
      <c r="A134" t="s">
        <v>6601</v>
      </c>
      <c r="B134" t="s">
        <v>6602</v>
      </c>
      <c r="C134" t="s">
        <v>5735</v>
      </c>
      <c r="D134" t="s">
        <v>5736</v>
      </c>
      <c r="E134" s="36" t="s">
        <v>6603</v>
      </c>
      <c r="G134" t="s">
        <v>1330</v>
      </c>
      <c r="H134" t="s">
        <v>1337</v>
      </c>
      <c r="J134" t="s">
        <v>1374</v>
      </c>
      <c r="K134" t="s">
        <v>6598</v>
      </c>
      <c r="SU134" t="s">
        <v>1394</v>
      </c>
      <c r="SV134" t="s">
        <v>5739</v>
      </c>
      <c r="SW134" t="s">
        <v>5739</v>
      </c>
      <c r="SX134" t="s">
        <v>5740</v>
      </c>
      <c r="SY134" t="s">
        <v>5739</v>
      </c>
      <c r="SZ134" t="s">
        <v>5739</v>
      </c>
      <c r="TA134" t="s">
        <v>5739</v>
      </c>
      <c r="TB134" t="s">
        <v>5739</v>
      </c>
      <c r="TC134" t="s">
        <v>5739</v>
      </c>
      <c r="TD134" t="s">
        <v>5739</v>
      </c>
      <c r="TH134" t="s">
        <v>1455</v>
      </c>
      <c r="TI134" t="s">
        <v>5739</v>
      </c>
      <c r="TJ134" t="s">
        <v>5739</v>
      </c>
      <c r="TK134" t="s">
        <v>5740</v>
      </c>
      <c r="TL134" t="s">
        <v>5739</v>
      </c>
      <c r="TM134" t="s">
        <v>5739</v>
      </c>
      <c r="TN134" t="s">
        <v>5739</v>
      </c>
      <c r="TO134" t="s">
        <v>5739</v>
      </c>
      <c r="TP134" t="s">
        <v>5739</v>
      </c>
      <c r="TQ134" t="s">
        <v>5739</v>
      </c>
      <c r="TR134" t="s">
        <v>5739</v>
      </c>
      <c r="TS134" t="s">
        <v>5739</v>
      </c>
      <c r="TT134" t="s">
        <v>5739</v>
      </c>
      <c r="TU134" t="s">
        <v>5739</v>
      </c>
      <c r="TV134" t="s">
        <v>5739</v>
      </c>
      <c r="TW134" t="s">
        <v>5739</v>
      </c>
      <c r="TX134" t="s">
        <v>5739</v>
      </c>
      <c r="TY134" t="s">
        <v>5739</v>
      </c>
      <c r="TZ134" t="s">
        <v>5739</v>
      </c>
      <c r="UA134" t="s">
        <v>5739</v>
      </c>
      <c r="UB134" t="s">
        <v>5739</v>
      </c>
      <c r="UC134" t="s">
        <v>5739</v>
      </c>
      <c r="UD134" t="s">
        <v>5739</v>
      </c>
      <c r="UE134" t="s">
        <v>5739</v>
      </c>
      <c r="UF134" t="s">
        <v>5739</v>
      </c>
      <c r="UG134" t="s">
        <v>5739</v>
      </c>
      <c r="UH134" t="s">
        <v>5739</v>
      </c>
      <c r="UI134" t="s">
        <v>5739</v>
      </c>
      <c r="UJ134" t="s">
        <v>5739</v>
      </c>
      <c r="UK134" t="s">
        <v>5739</v>
      </c>
      <c r="UL134" t="s">
        <v>5739</v>
      </c>
      <c r="UM134" t="s">
        <v>5739</v>
      </c>
      <c r="UN134" t="s">
        <v>5739</v>
      </c>
      <c r="UQ134" t="s">
        <v>1537</v>
      </c>
      <c r="US134" t="s">
        <v>1337</v>
      </c>
      <c r="VO134" t="s">
        <v>6272</v>
      </c>
      <c r="VP134" t="s">
        <v>1337</v>
      </c>
      <c r="VQ134" t="s">
        <v>1339</v>
      </c>
      <c r="VS134" t="s">
        <v>2098</v>
      </c>
      <c r="VU134" t="s">
        <v>1337</v>
      </c>
      <c r="VV134" t="s">
        <v>2109</v>
      </c>
      <c r="VW134" t="s">
        <v>5740</v>
      </c>
      <c r="VX134" t="s">
        <v>5739</v>
      </c>
      <c r="VY134" t="s">
        <v>5739</v>
      </c>
      <c r="VZ134" t="s">
        <v>5739</v>
      </c>
      <c r="WA134" t="s">
        <v>5739</v>
      </c>
      <c r="WB134" t="s">
        <v>5739</v>
      </c>
      <c r="WC134" t="s">
        <v>5739</v>
      </c>
      <c r="WD134" t="s">
        <v>5739</v>
      </c>
      <c r="WF134" t="s">
        <v>1447</v>
      </c>
      <c r="WG134" t="s">
        <v>5739</v>
      </c>
      <c r="WH134" t="s">
        <v>5739</v>
      </c>
      <c r="WI134" t="s">
        <v>5739</v>
      </c>
      <c r="WJ134" t="s">
        <v>5739</v>
      </c>
      <c r="WK134" t="s">
        <v>5739</v>
      </c>
      <c r="WL134" t="s">
        <v>5739</v>
      </c>
      <c r="WM134" t="s">
        <v>5739</v>
      </c>
      <c r="WN134" t="s">
        <v>5740</v>
      </c>
      <c r="WO134" t="s">
        <v>5739</v>
      </c>
      <c r="DIF134">
        <v>278729772</v>
      </c>
      <c r="DIG134" t="s">
        <v>6604</v>
      </c>
      <c r="DIH134" t="s">
        <v>6605</v>
      </c>
      <c r="DIK134" t="s">
        <v>5745</v>
      </c>
      <c r="DIL134" t="s">
        <v>5746</v>
      </c>
      <c r="DIN134">
        <v>133</v>
      </c>
    </row>
    <row r="135" spans="1:948 1059:1292 2944:2952" x14ac:dyDescent="0.35">
      <c r="A135" t="s">
        <v>6606</v>
      </c>
      <c r="B135" t="s">
        <v>6607</v>
      </c>
      <c r="C135" t="s">
        <v>5735</v>
      </c>
      <c r="D135" t="s">
        <v>5736</v>
      </c>
      <c r="E135" s="36" t="s">
        <v>6608</v>
      </c>
      <c r="G135" t="s">
        <v>1330</v>
      </c>
      <c r="H135" t="s">
        <v>1337</v>
      </c>
      <c r="J135" t="s">
        <v>1374</v>
      </c>
      <c r="K135" t="s">
        <v>6609</v>
      </c>
      <c r="SU135" t="s">
        <v>1394</v>
      </c>
      <c r="SV135" t="s">
        <v>5739</v>
      </c>
      <c r="SW135" t="s">
        <v>5739</v>
      </c>
      <c r="SX135" t="s">
        <v>5740</v>
      </c>
      <c r="SY135" t="s">
        <v>5739</v>
      </c>
      <c r="SZ135" t="s">
        <v>5739</v>
      </c>
      <c r="TA135" t="s">
        <v>5739</v>
      </c>
      <c r="TB135" t="s">
        <v>5739</v>
      </c>
      <c r="TC135" t="s">
        <v>5739</v>
      </c>
      <c r="TD135" t="s">
        <v>5739</v>
      </c>
      <c r="TH135" t="s">
        <v>1455</v>
      </c>
      <c r="TI135" t="s">
        <v>5739</v>
      </c>
      <c r="TJ135" t="s">
        <v>5739</v>
      </c>
      <c r="TK135" t="s">
        <v>5740</v>
      </c>
      <c r="TL135" t="s">
        <v>5739</v>
      </c>
      <c r="TM135" t="s">
        <v>5739</v>
      </c>
      <c r="TN135" t="s">
        <v>5739</v>
      </c>
      <c r="TO135" t="s">
        <v>5739</v>
      </c>
      <c r="TP135" t="s">
        <v>5739</v>
      </c>
      <c r="TQ135" t="s">
        <v>5739</v>
      </c>
      <c r="TR135" t="s">
        <v>5739</v>
      </c>
      <c r="TS135" t="s">
        <v>5739</v>
      </c>
      <c r="TT135" t="s">
        <v>5739</v>
      </c>
      <c r="TU135" t="s">
        <v>5739</v>
      </c>
      <c r="TV135" t="s">
        <v>5739</v>
      </c>
      <c r="TW135" t="s">
        <v>5739</v>
      </c>
      <c r="TX135" t="s">
        <v>5739</v>
      </c>
      <c r="TY135" t="s">
        <v>5739</v>
      </c>
      <c r="TZ135" t="s">
        <v>5739</v>
      </c>
      <c r="UA135" t="s">
        <v>5739</v>
      </c>
      <c r="UB135" t="s">
        <v>5739</v>
      </c>
      <c r="UC135" t="s">
        <v>5739</v>
      </c>
      <c r="UD135" t="s">
        <v>5739</v>
      </c>
      <c r="UE135" t="s">
        <v>5739</v>
      </c>
      <c r="UF135" t="s">
        <v>5739</v>
      </c>
      <c r="UG135" t="s">
        <v>5739</v>
      </c>
      <c r="UH135" t="s">
        <v>5739</v>
      </c>
      <c r="UI135" t="s">
        <v>5739</v>
      </c>
      <c r="UJ135" t="s">
        <v>5739</v>
      </c>
      <c r="UK135" t="s">
        <v>5739</v>
      </c>
      <c r="UL135" t="s">
        <v>5739</v>
      </c>
      <c r="UM135" t="s">
        <v>5739</v>
      </c>
      <c r="UN135" t="s">
        <v>5739</v>
      </c>
      <c r="UQ135" t="s">
        <v>1537</v>
      </c>
      <c r="US135" t="s">
        <v>1337</v>
      </c>
      <c r="VO135" t="s">
        <v>6272</v>
      </c>
      <c r="VP135" t="s">
        <v>1337</v>
      </c>
      <c r="VQ135" t="s">
        <v>1339</v>
      </c>
      <c r="VS135" t="s">
        <v>2098</v>
      </c>
      <c r="VU135" t="s">
        <v>1337</v>
      </c>
      <c r="VV135" t="s">
        <v>2109</v>
      </c>
      <c r="VW135" t="s">
        <v>5740</v>
      </c>
      <c r="VX135" t="s">
        <v>5739</v>
      </c>
      <c r="VY135" t="s">
        <v>5739</v>
      </c>
      <c r="VZ135" t="s">
        <v>5739</v>
      </c>
      <c r="WA135" t="s">
        <v>5739</v>
      </c>
      <c r="WB135" t="s">
        <v>5739</v>
      </c>
      <c r="WC135" t="s">
        <v>5739</v>
      </c>
      <c r="WD135" t="s">
        <v>5739</v>
      </c>
      <c r="WF135" t="s">
        <v>1445</v>
      </c>
      <c r="WG135" t="s">
        <v>5739</v>
      </c>
      <c r="WH135" t="s">
        <v>5739</v>
      </c>
      <c r="WI135" t="s">
        <v>5739</v>
      </c>
      <c r="WJ135" t="s">
        <v>5739</v>
      </c>
      <c r="WK135" t="s">
        <v>5739</v>
      </c>
      <c r="WL135" t="s">
        <v>5739</v>
      </c>
      <c r="WM135" t="s">
        <v>5740</v>
      </c>
      <c r="WN135" t="s">
        <v>5739</v>
      </c>
      <c r="WO135" t="s">
        <v>5739</v>
      </c>
      <c r="DIF135">
        <v>278729783</v>
      </c>
      <c r="DIG135" t="s">
        <v>6610</v>
      </c>
      <c r="DIH135" t="s">
        <v>6611</v>
      </c>
      <c r="DIK135" t="s">
        <v>5745</v>
      </c>
      <c r="DIL135" t="s">
        <v>5746</v>
      </c>
      <c r="DIN135">
        <v>134</v>
      </c>
    </row>
    <row r="136" spans="1:948 1059:1292 2944:2952" x14ac:dyDescent="0.35">
      <c r="A136" t="s">
        <v>6612</v>
      </c>
      <c r="B136" t="s">
        <v>6613</v>
      </c>
      <c r="C136" t="s">
        <v>5735</v>
      </c>
      <c r="D136" t="s">
        <v>5736</v>
      </c>
      <c r="E136" s="36" t="s">
        <v>6614</v>
      </c>
      <c r="G136" t="s">
        <v>1330</v>
      </c>
      <c r="H136" t="s">
        <v>1337</v>
      </c>
      <c r="J136" t="s">
        <v>1361</v>
      </c>
      <c r="IU136" t="s">
        <v>1671</v>
      </c>
      <c r="IW136" t="s">
        <v>2429</v>
      </c>
      <c r="JA136" t="s">
        <v>1442</v>
      </c>
      <c r="JB136" t="s">
        <v>5739</v>
      </c>
      <c r="JC136" t="s">
        <v>5739</v>
      </c>
      <c r="JD136" t="s">
        <v>5739</v>
      </c>
      <c r="JE136" t="s">
        <v>5739</v>
      </c>
      <c r="JF136" t="s">
        <v>5740</v>
      </c>
      <c r="JG136" t="s">
        <v>5739</v>
      </c>
      <c r="JH136" t="s">
        <v>5739</v>
      </c>
      <c r="JI136" t="s">
        <v>5739</v>
      </c>
      <c r="JJ136" t="s">
        <v>5739</v>
      </c>
      <c r="KW136" t="s">
        <v>1337</v>
      </c>
      <c r="LK136" t="s">
        <v>6615</v>
      </c>
      <c r="LL136" t="s">
        <v>5740</v>
      </c>
      <c r="LM136" t="s">
        <v>5740</v>
      </c>
      <c r="LN136" t="s">
        <v>5740</v>
      </c>
      <c r="LO136" t="s">
        <v>5740</v>
      </c>
      <c r="LP136" t="s">
        <v>5740</v>
      </c>
      <c r="LQ136" t="s">
        <v>5739</v>
      </c>
      <c r="LR136" t="s">
        <v>5739</v>
      </c>
      <c r="LS136" t="s">
        <v>5739</v>
      </c>
      <c r="LT136" t="s">
        <v>1567</v>
      </c>
      <c r="LU136" t="s">
        <v>1337</v>
      </c>
      <c r="LV136" t="s">
        <v>2014</v>
      </c>
      <c r="LW136" t="s">
        <v>5740</v>
      </c>
      <c r="LX136" t="s">
        <v>5739</v>
      </c>
      <c r="LY136" t="s">
        <v>5739</v>
      </c>
      <c r="LZ136" t="s">
        <v>5739</v>
      </c>
      <c r="MA136" t="s">
        <v>5739</v>
      </c>
      <c r="MD136" t="s">
        <v>2035</v>
      </c>
      <c r="ME136" t="s">
        <v>5739</v>
      </c>
      <c r="MF136" t="s">
        <v>5739</v>
      </c>
      <c r="MG136" t="s">
        <v>5739</v>
      </c>
      <c r="MH136" t="s">
        <v>5739</v>
      </c>
      <c r="MI136" t="s">
        <v>5739</v>
      </c>
      <c r="MJ136" t="s">
        <v>5739</v>
      </c>
      <c r="MK136" t="s">
        <v>5740</v>
      </c>
      <c r="ML136" t="s">
        <v>5739</v>
      </c>
      <c r="MM136" t="s">
        <v>5739</v>
      </c>
      <c r="MQ136" t="s">
        <v>1337</v>
      </c>
      <c r="MR136" t="s">
        <v>5879</v>
      </c>
      <c r="MS136" t="s">
        <v>5739</v>
      </c>
      <c r="MT136" t="s">
        <v>5739</v>
      </c>
      <c r="MU136" t="s">
        <v>5739</v>
      </c>
      <c r="MV136" t="s">
        <v>5739</v>
      </c>
      <c r="MW136" t="s">
        <v>5740</v>
      </c>
      <c r="MX136" t="s">
        <v>5739</v>
      </c>
      <c r="MY136" t="s">
        <v>5739</v>
      </c>
      <c r="MZ136" t="s">
        <v>5739</v>
      </c>
      <c r="NA136" t="s">
        <v>5739</v>
      </c>
      <c r="NB136" t="s">
        <v>5740</v>
      </c>
      <c r="ND136" t="s">
        <v>1698</v>
      </c>
      <c r="NE136" t="s">
        <v>6616</v>
      </c>
      <c r="NF136" t="s">
        <v>6617</v>
      </c>
      <c r="NG136" t="s">
        <v>1339</v>
      </c>
      <c r="OS136" t="s">
        <v>6272</v>
      </c>
      <c r="OT136" t="s">
        <v>6269</v>
      </c>
      <c r="OU136" t="s">
        <v>1339</v>
      </c>
      <c r="OW136" t="s">
        <v>1337</v>
      </c>
      <c r="PO136" t="s">
        <v>1337</v>
      </c>
      <c r="PP136" t="s">
        <v>1337</v>
      </c>
      <c r="PQ136" t="s">
        <v>3151</v>
      </c>
      <c r="PR136" t="s">
        <v>5739</v>
      </c>
      <c r="PS136" t="s">
        <v>5739</v>
      </c>
      <c r="PT136" t="s">
        <v>5739</v>
      </c>
      <c r="PU136" t="s">
        <v>5739</v>
      </c>
      <c r="PV136" t="s">
        <v>5740</v>
      </c>
      <c r="PW136" t="s">
        <v>5739</v>
      </c>
      <c r="PY136" t="s">
        <v>1339</v>
      </c>
      <c r="PZ136" t="s">
        <v>1339</v>
      </c>
      <c r="QJ136" t="s">
        <v>3103</v>
      </c>
      <c r="QK136" t="s">
        <v>5739</v>
      </c>
      <c r="QL136" t="s">
        <v>5739</v>
      </c>
      <c r="QM136" t="s">
        <v>5740</v>
      </c>
      <c r="QN136" t="s">
        <v>5739</v>
      </c>
      <c r="QO136" t="s">
        <v>5739</v>
      </c>
      <c r="QP136" t="s">
        <v>5739</v>
      </c>
      <c r="QQ136" t="s">
        <v>5739</v>
      </c>
      <c r="QR136" t="s">
        <v>5739</v>
      </c>
      <c r="QU136" t="s">
        <v>3116</v>
      </c>
      <c r="QV136" t="s">
        <v>5739</v>
      </c>
      <c r="QW136" t="s">
        <v>5739</v>
      </c>
      <c r="QX136" t="s">
        <v>5740</v>
      </c>
      <c r="QY136" t="s">
        <v>5739</v>
      </c>
      <c r="QZ136" t="s">
        <v>5739</v>
      </c>
      <c r="RA136" t="s">
        <v>5739</v>
      </c>
      <c r="RD136" t="s">
        <v>1337</v>
      </c>
      <c r="RE136" t="s">
        <v>1537</v>
      </c>
      <c r="RF136" t="s">
        <v>5740</v>
      </c>
      <c r="RG136" t="s">
        <v>5739</v>
      </c>
      <c r="RH136" t="s">
        <v>5739</v>
      </c>
      <c r="RI136" t="s">
        <v>5739</v>
      </c>
      <c r="RJ136" t="s">
        <v>5739</v>
      </c>
      <c r="RK136" t="s">
        <v>5739</v>
      </c>
      <c r="RL136" t="s">
        <v>5739</v>
      </c>
      <c r="RM136" t="s">
        <v>5739</v>
      </c>
      <c r="RO136" t="s">
        <v>1339</v>
      </c>
      <c r="SI136" t="s">
        <v>1445</v>
      </c>
      <c r="SJ136" t="s">
        <v>5739</v>
      </c>
      <c r="SK136" t="s">
        <v>5739</v>
      </c>
      <c r="SL136" t="s">
        <v>5739</v>
      </c>
      <c r="SM136" t="s">
        <v>5739</v>
      </c>
      <c r="SN136" t="s">
        <v>5739</v>
      </c>
      <c r="SO136" t="s">
        <v>5739</v>
      </c>
      <c r="SP136" t="s">
        <v>5739</v>
      </c>
      <c r="SQ136" t="s">
        <v>5740</v>
      </c>
      <c r="SR136" t="s">
        <v>5739</v>
      </c>
      <c r="SS136" t="s">
        <v>5739</v>
      </c>
      <c r="DIF136">
        <v>278729795</v>
      </c>
      <c r="DIG136" t="s">
        <v>6618</v>
      </c>
      <c r="DIH136" t="s">
        <v>6619</v>
      </c>
      <c r="DIK136" t="s">
        <v>5745</v>
      </c>
      <c r="DIL136" t="s">
        <v>5746</v>
      </c>
      <c r="DIN136">
        <v>135</v>
      </c>
    </row>
    <row r="137" spans="1:948 1059:1292 2944:2952" x14ac:dyDescent="0.35">
      <c r="A137" t="s">
        <v>6620</v>
      </c>
      <c r="B137" t="s">
        <v>6621</v>
      </c>
      <c r="C137" t="s">
        <v>5735</v>
      </c>
      <c r="D137" t="s">
        <v>5736</v>
      </c>
      <c r="E137" s="36" t="s">
        <v>6622</v>
      </c>
      <c r="G137" t="s">
        <v>1330</v>
      </c>
      <c r="H137" t="s">
        <v>1337</v>
      </c>
      <c r="J137" t="s">
        <v>1374</v>
      </c>
      <c r="K137" t="s">
        <v>1710</v>
      </c>
      <c r="SU137" t="s">
        <v>1394</v>
      </c>
      <c r="SV137" t="s">
        <v>5739</v>
      </c>
      <c r="SW137" t="s">
        <v>5739</v>
      </c>
      <c r="SX137" t="s">
        <v>5740</v>
      </c>
      <c r="SY137" t="s">
        <v>5739</v>
      </c>
      <c r="SZ137" t="s">
        <v>5739</v>
      </c>
      <c r="TA137" t="s">
        <v>5739</v>
      </c>
      <c r="TB137" t="s">
        <v>5739</v>
      </c>
      <c r="TC137" t="s">
        <v>5739</v>
      </c>
      <c r="TD137" t="s">
        <v>5739</v>
      </c>
      <c r="TH137" t="s">
        <v>1455</v>
      </c>
      <c r="TI137" t="s">
        <v>5739</v>
      </c>
      <c r="TJ137" t="s">
        <v>5739</v>
      </c>
      <c r="TK137" t="s">
        <v>5740</v>
      </c>
      <c r="TL137" t="s">
        <v>5739</v>
      </c>
      <c r="TM137" t="s">
        <v>5739</v>
      </c>
      <c r="TN137" t="s">
        <v>5739</v>
      </c>
      <c r="TO137" t="s">
        <v>5739</v>
      </c>
      <c r="TP137" t="s">
        <v>5739</v>
      </c>
      <c r="TQ137" t="s">
        <v>5739</v>
      </c>
      <c r="TR137" t="s">
        <v>5739</v>
      </c>
      <c r="TS137" t="s">
        <v>5739</v>
      </c>
      <c r="TT137" t="s">
        <v>5739</v>
      </c>
      <c r="TU137" t="s">
        <v>5739</v>
      </c>
      <c r="TV137" t="s">
        <v>5739</v>
      </c>
      <c r="TW137" t="s">
        <v>5739</v>
      </c>
      <c r="TX137" t="s">
        <v>5739</v>
      </c>
      <c r="TY137" t="s">
        <v>5739</v>
      </c>
      <c r="TZ137" t="s">
        <v>5739</v>
      </c>
      <c r="UA137" t="s">
        <v>5739</v>
      </c>
      <c r="UB137" t="s">
        <v>5739</v>
      </c>
      <c r="UC137" t="s">
        <v>5739</v>
      </c>
      <c r="UD137" t="s">
        <v>5739</v>
      </c>
      <c r="UE137" t="s">
        <v>5739</v>
      </c>
      <c r="UF137" t="s">
        <v>5739</v>
      </c>
      <c r="UG137" t="s">
        <v>5739</v>
      </c>
      <c r="UH137" t="s">
        <v>5739</v>
      </c>
      <c r="UI137" t="s">
        <v>5739</v>
      </c>
      <c r="UJ137" t="s">
        <v>5739</v>
      </c>
      <c r="UK137" t="s">
        <v>5739</v>
      </c>
      <c r="UL137" t="s">
        <v>5739</v>
      </c>
      <c r="UM137" t="s">
        <v>5739</v>
      </c>
      <c r="UN137" t="s">
        <v>5739</v>
      </c>
      <c r="UQ137" t="s">
        <v>1537</v>
      </c>
      <c r="US137" t="s">
        <v>1337</v>
      </c>
      <c r="VO137" t="s">
        <v>5805</v>
      </c>
      <c r="VP137" t="s">
        <v>1337</v>
      </c>
      <c r="VQ137" t="s">
        <v>1339</v>
      </c>
      <c r="VS137" t="s">
        <v>2098</v>
      </c>
      <c r="VU137" t="s">
        <v>1339</v>
      </c>
      <c r="WF137" t="s">
        <v>3174</v>
      </c>
      <c r="WG137" t="s">
        <v>5739</v>
      </c>
      <c r="WH137" t="s">
        <v>5739</v>
      </c>
      <c r="WI137" t="s">
        <v>5739</v>
      </c>
      <c r="WJ137" t="s">
        <v>5740</v>
      </c>
      <c r="WK137" t="s">
        <v>5739</v>
      </c>
      <c r="WL137" t="s">
        <v>5739</v>
      </c>
      <c r="WM137" t="s">
        <v>5739</v>
      </c>
      <c r="WN137" t="s">
        <v>5739</v>
      </c>
      <c r="WO137" t="s">
        <v>5739</v>
      </c>
      <c r="DIF137">
        <v>278729805</v>
      </c>
      <c r="DIG137" t="s">
        <v>6623</v>
      </c>
      <c r="DIH137" t="s">
        <v>6624</v>
      </c>
      <c r="DIK137" t="s">
        <v>5745</v>
      </c>
      <c r="DIL137" t="s">
        <v>5746</v>
      </c>
      <c r="DIN137">
        <v>136</v>
      </c>
    </row>
    <row r="138" spans="1:948 1059:1292 2944:2952" x14ac:dyDescent="0.35">
      <c r="A138" t="s">
        <v>6625</v>
      </c>
      <c r="B138" t="s">
        <v>6626</v>
      </c>
      <c r="C138" t="s">
        <v>5735</v>
      </c>
      <c r="D138" t="s">
        <v>5736</v>
      </c>
      <c r="E138" s="36" t="s">
        <v>6627</v>
      </c>
      <c r="G138" t="s">
        <v>1330</v>
      </c>
      <c r="H138" t="s">
        <v>1337</v>
      </c>
      <c r="J138" t="s">
        <v>1361</v>
      </c>
      <c r="IU138" t="s">
        <v>1671</v>
      </c>
      <c r="IW138" t="s">
        <v>2393</v>
      </c>
      <c r="JA138" t="s">
        <v>1394</v>
      </c>
      <c r="JB138" t="s">
        <v>5739</v>
      </c>
      <c r="JC138" t="s">
        <v>5739</v>
      </c>
      <c r="JD138" t="s">
        <v>5740</v>
      </c>
      <c r="JE138" t="s">
        <v>5739</v>
      </c>
      <c r="JF138" t="s">
        <v>5739</v>
      </c>
      <c r="JG138" t="s">
        <v>5739</v>
      </c>
      <c r="JH138" t="s">
        <v>5739</v>
      </c>
      <c r="JI138" t="s">
        <v>5739</v>
      </c>
      <c r="JJ138" t="s">
        <v>5739</v>
      </c>
      <c r="JN138" t="s">
        <v>1477</v>
      </c>
      <c r="JO138" t="s">
        <v>5739</v>
      </c>
      <c r="JP138" t="s">
        <v>5739</v>
      </c>
      <c r="JQ138" t="s">
        <v>5739</v>
      </c>
      <c r="JR138" t="s">
        <v>5739</v>
      </c>
      <c r="JS138" t="s">
        <v>5739</v>
      </c>
      <c r="JT138" t="s">
        <v>5739</v>
      </c>
      <c r="JU138" t="s">
        <v>5739</v>
      </c>
      <c r="JV138" t="s">
        <v>5739</v>
      </c>
      <c r="JW138" t="s">
        <v>5739</v>
      </c>
      <c r="JX138" t="s">
        <v>5739</v>
      </c>
      <c r="JY138" t="s">
        <v>5739</v>
      </c>
      <c r="JZ138" t="s">
        <v>5739</v>
      </c>
      <c r="KA138" t="s">
        <v>5739</v>
      </c>
      <c r="KB138" t="s">
        <v>5740</v>
      </c>
      <c r="KC138" t="s">
        <v>5739</v>
      </c>
      <c r="KD138" t="s">
        <v>5739</v>
      </c>
      <c r="KE138" t="s">
        <v>5739</v>
      </c>
      <c r="KF138" t="s">
        <v>5739</v>
      </c>
      <c r="KG138" t="s">
        <v>5739</v>
      </c>
      <c r="KH138" t="s">
        <v>5739</v>
      </c>
      <c r="KI138" t="s">
        <v>5739</v>
      </c>
      <c r="KJ138" t="s">
        <v>5739</v>
      </c>
      <c r="KK138" t="s">
        <v>5739</v>
      </c>
      <c r="KL138" t="s">
        <v>5739</v>
      </c>
      <c r="KM138" t="s">
        <v>5739</v>
      </c>
      <c r="KN138" t="s">
        <v>5739</v>
      </c>
      <c r="KO138" t="s">
        <v>5739</v>
      </c>
      <c r="KP138" t="s">
        <v>5739</v>
      </c>
      <c r="KQ138" t="s">
        <v>5739</v>
      </c>
      <c r="KR138" t="s">
        <v>5739</v>
      </c>
      <c r="KS138" t="s">
        <v>5739</v>
      </c>
      <c r="KT138" t="s">
        <v>5739</v>
      </c>
      <c r="KW138" t="s">
        <v>1337</v>
      </c>
      <c r="LK138" t="s">
        <v>6628</v>
      </c>
      <c r="LL138" t="s">
        <v>5740</v>
      </c>
      <c r="LM138" t="s">
        <v>5740</v>
      </c>
      <c r="LN138" t="s">
        <v>5740</v>
      </c>
      <c r="LO138" t="s">
        <v>5740</v>
      </c>
      <c r="LP138" t="s">
        <v>5740</v>
      </c>
      <c r="LQ138" t="s">
        <v>5739</v>
      </c>
      <c r="LR138" t="s">
        <v>5739</v>
      </c>
      <c r="LS138" t="s">
        <v>5739</v>
      </c>
      <c r="LT138" t="s">
        <v>1567</v>
      </c>
      <c r="LU138" t="s">
        <v>1339</v>
      </c>
      <c r="MD138" t="s">
        <v>2028</v>
      </c>
      <c r="ME138" t="s">
        <v>5739</v>
      </c>
      <c r="MF138" t="s">
        <v>5739</v>
      </c>
      <c r="MG138" t="s">
        <v>5740</v>
      </c>
      <c r="MH138" t="s">
        <v>5739</v>
      </c>
      <c r="MI138" t="s">
        <v>5739</v>
      </c>
      <c r="MJ138" t="s">
        <v>5739</v>
      </c>
      <c r="MK138" t="s">
        <v>5739</v>
      </c>
      <c r="ML138" t="s">
        <v>5739</v>
      </c>
      <c r="MM138" t="s">
        <v>5739</v>
      </c>
      <c r="MQ138" t="s">
        <v>1337</v>
      </c>
      <c r="MR138" t="s">
        <v>2009</v>
      </c>
      <c r="MS138" t="s">
        <v>5739</v>
      </c>
      <c r="MT138" t="s">
        <v>5739</v>
      </c>
      <c r="MU138" t="s">
        <v>5739</v>
      </c>
      <c r="MV138" t="s">
        <v>5739</v>
      </c>
      <c r="MW138" t="s">
        <v>5739</v>
      </c>
      <c r="MX138" t="s">
        <v>5739</v>
      </c>
      <c r="MY138" t="s">
        <v>5739</v>
      </c>
      <c r="MZ138" t="s">
        <v>5739</v>
      </c>
      <c r="NA138" t="s">
        <v>5739</v>
      </c>
      <c r="NB138" t="s">
        <v>5740</v>
      </c>
      <c r="ND138" t="s">
        <v>1698</v>
      </c>
      <c r="NE138" t="s">
        <v>5758</v>
      </c>
      <c r="NF138" t="s">
        <v>5758</v>
      </c>
      <c r="NG138" t="s">
        <v>1447</v>
      </c>
      <c r="OS138" t="s">
        <v>6629</v>
      </c>
      <c r="OT138" t="s">
        <v>6282</v>
      </c>
      <c r="OU138" t="s">
        <v>1337</v>
      </c>
      <c r="OV138" t="s">
        <v>5740</v>
      </c>
      <c r="OW138" t="s">
        <v>1337</v>
      </c>
      <c r="PO138" t="s">
        <v>1337</v>
      </c>
      <c r="PP138" t="s">
        <v>1339</v>
      </c>
      <c r="PY138" t="s">
        <v>1337</v>
      </c>
      <c r="PZ138" t="s">
        <v>1337</v>
      </c>
      <c r="QA138" t="s">
        <v>1526</v>
      </c>
      <c r="QB138" t="s">
        <v>5740</v>
      </c>
      <c r="QC138" t="s">
        <v>5739</v>
      </c>
      <c r="QD138" t="s">
        <v>5739</v>
      </c>
      <c r="QE138" t="s">
        <v>5739</v>
      </c>
      <c r="QF138" t="s">
        <v>5739</v>
      </c>
      <c r="QG138" t="s">
        <v>5739</v>
      </c>
      <c r="QH138" t="s">
        <v>5739</v>
      </c>
      <c r="RD138" t="s">
        <v>1337</v>
      </c>
      <c r="RE138" t="s">
        <v>1539</v>
      </c>
      <c r="RF138" t="s">
        <v>5739</v>
      </c>
      <c r="RG138" t="s">
        <v>5740</v>
      </c>
      <c r="RH138" t="s">
        <v>5739</v>
      </c>
      <c r="RI138" t="s">
        <v>5739</v>
      </c>
      <c r="RJ138" t="s">
        <v>5739</v>
      </c>
      <c r="RK138" t="s">
        <v>5739</v>
      </c>
      <c r="RL138" t="s">
        <v>5739</v>
      </c>
      <c r="RM138" t="s">
        <v>5739</v>
      </c>
      <c r="RO138" t="s">
        <v>1337</v>
      </c>
      <c r="RP138" t="s">
        <v>6630</v>
      </c>
      <c r="RQ138" t="s">
        <v>5740</v>
      </c>
      <c r="RR138" t="s">
        <v>5740</v>
      </c>
      <c r="RS138" t="s">
        <v>5739</v>
      </c>
      <c r="RT138" t="s">
        <v>5739</v>
      </c>
      <c r="RU138" t="s">
        <v>5739</v>
      </c>
      <c r="RV138" t="s">
        <v>5739</v>
      </c>
      <c r="RW138" t="s">
        <v>5739</v>
      </c>
      <c r="RX138" t="s">
        <v>5739</v>
      </c>
      <c r="RY138" t="s">
        <v>5739</v>
      </c>
      <c r="SA138" t="s">
        <v>6631</v>
      </c>
      <c r="SB138" t="s">
        <v>5739</v>
      </c>
      <c r="SC138" t="s">
        <v>5740</v>
      </c>
      <c r="SD138" t="s">
        <v>5739</v>
      </c>
      <c r="SE138" t="s">
        <v>5740</v>
      </c>
      <c r="SF138" t="s">
        <v>5739</v>
      </c>
      <c r="SG138" t="s">
        <v>5739</v>
      </c>
      <c r="SI138" t="s">
        <v>1447</v>
      </c>
      <c r="SJ138" t="s">
        <v>5739</v>
      </c>
      <c r="SK138" t="s">
        <v>5739</v>
      </c>
      <c r="SL138" t="s">
        <v>5739</v>
      </c>
      <c r="SM138" t="s">
        <v>5739</v>
      </c>
      <c r="SN138" t="s">
        <v>5739</v>
      </c>
      <c r="SO138" t="s">
        <v>5739</v>
      </c>
      <c r="SP138" t="s">
        <v>5739</v>
      </c>
      <c r="SQ138" t="s">
        <v>5739</v>
      </c>
      <c r="SR138" t="s">
        <v>5740</v>
      </c>
      <c r="SS138" t="s">
        <v>5739</v>
      </c>
      <c r="DIF138">
        <v>278729816</v>
      </c>
      <c r="DIG138" t="s">
        <v>6632</v>
      </c>
      <c r="DIH138" t="s">
        <v>6633</v>
      </c>
      <c r="DIK138" t="s">
        <v>5745</v>
      </c>
      <c r="DIL138" t="s">
        <v>5746</v>
      </c>
      <c r="DIN138">
        <v>137</v>
      </c>
    </row>
    <row r="139" spans="1:948 1059:1292 2944:2952" x14ac:dyDescent="0.35">
      <c r="A139" t="s">
        <v>6634</v>
      </c>
      <c r="B139" t="s">
        <v>6635</v>
      </c>
      <c r="C139" t="s">
        <v>5735</v>
      </c>
      <c r="D139" t="s">
        <v>5736</v>
      </c>
      <c r="E139" s="36" t="s">
        <v>6636</v>
      </c>
      <c r="G139" t="s">
        <v>1330</v>
      </c>
      <c r="H139" t="s">
        <v>1337</v>
      </c>
      <c r="J139" t="s">
        <v>1374</v>
      </c>
      <c r="K139" t="s">
        <v>1710</v>
      </c>
      <c r="SU139" t="s">
        <v>1394</v>
      </c>
      <c r="SV139" t="s">
        <v>5739</v>
      </c>
      <c r="SW139" t="s">
        <v>5739</v>
      </c>
      <c r="SX139" t="s">
        <v>5740</v>
      </c>
      <c r="SY139" t="s">
        <v>5739</v>
      </c>
      <c r="SZ139" t="s">
        <v>5739</v>
      </c>
      <c r="TA139" t="s">
        <v>5739</v>
      </c>
      <c r="TB139" t="s">
        <v>5739</v>
      </c>
      <c r="TC139" t="s">
        <v>5739</v>
      </c>
      <c r="TD139" t="s">
        <v>5739</v>
      </c>
      <c r="TH139" t="s">
        <v>1455</v>
      </c>
      <c r="TI139" t="s">
        <v>5739</v>
      </c>
      <c r="TJ139" t="s">
        <v>5739</v>
      </c>
      <c r="TK139" t="s">
        <v>5740</v>
      </c>
      <c r="TL139" t="s">
        <v>5739</v>
      </c>
      <c r="TM139" t="s">
        <v>5739</v>
      </c>
      <c r="TN139" t="s">
        <v>5739</v>
      </c>
      <c r="TO139" t="s">
        <v>5739</v>
      </c>
      <c r="TP139" t="s">
        <v>5739</v>
      </c>
      <c r="TQ139" t="s">
        <v>5739</v>
      </c>
      <c r="TR139" t="s">
        <v>5739</v>
      </c>
      <c r="TS139" t="s">
        <v>5739</v>
      </c>
      <c r="TT139" t="s">
        <v>5739</v>
      </c>
      <c r="TU139" t="s">
        <v>5739</v>
      </c>
      <c r="TV139" t="s">
        <v>5739</v>
      </c>
      <c r="TW139" t="s">
        <v>5739</v>
      </c>
      <c r="TX139" t="s">
        <v>5739</v>
      </c>
      <c r="TY139" t="s">
        <v>5739</v>
      </c>
      <c r="TZ139" t="s">
        <v>5739</v>
      </c>
      <c r="UA139" t="s">
        <v>5739</v>
      </c>
      <c r="UB139" t="s">
        <v>5739</v>
      </c>
      <c r="UC139" t="s">
        <v>5739</v>
      </c>
      <c r="UD139" t="s">
        <v>5739</v>
      </c>
      <c r="UE139" t="s">
        <v>5739</v>
      </c>
      <c r="UF139" t="s">
        <v>5739</v>
      </c>
      <c r="UG139" t="s">
        <v>5739</v>
      </c>
      <c r="UH139" t="s">
        <v>5739</v>
      </c>
      <c r="UI139" t="s">
        <v>5739</v>
      </c>
      <c r="UJ139" t="s">
        <v>5739</v>
      </c>
      <c r="UK139" t="s">
        <v>5739</v>
      </c>
      <c r="UL139" t="s">
        <v>5739</v>
      </c>
      <c r="UM139" t="s">
        <v>5739</v>
      </c>
      <c r="UN139" t="s">
        <v>5739</v>
      </c>
      <c r="UQ139" t="s">
        <v>1537</v>
      </c>
      <c r="US139" t="s">
        <v>1337</v>
      </c>
      <c r="VO139" t="s">
        <v>6272</v>
      </c>
      <c r="VP139" t="s">
        <v>1337</v>
      </c>
      <c r="VQ139" t="s">
        <v>1339</v>
      </c>
      <c r="VS139" t="s">
        <v>2098</v>
      </c>
      <c r="VU139" t="s">
        <v>1339</v>
      </c>
      <c r="WF139" t="s">
        <v>1445</v>
      </c>
      <c r="WG139" t="s">
        <v>5739</v>
      </c>
      <c r="WH139" t="s">
        <v>5739</v>
      </c>
      <c r="WI139" t="s">
        <v>5739</v>
      </c>
      <c r="WJ139" t="s">
        <v>5739</v>
      </c>
      <c r="WK139" t="s">
        <v>5739</v>
      </c>
      <c r="WL139" t="s">
        <v>5739</v>
      </c>
      <c r="WM139" t="s">
        <v>5740</v>
      </c>
      <c r="WN139" t="s">
        <v>5739</v>
      </c>
      <c r="WO139" t="s">
        <v>5739</v>
      </c>
      <c r="DIF139">
        <v>278729829</v>
      </c>
      <c r="DIG139" t="s">
        <v>6637</v>
      </c>
      <c r="DIH139" t="s">
        <v>6638</v>
      </c>
      <c r="DIK139" t="s">
        <v>5745</v>
      </c>
      <c r="DIL139" t="s">
        <v>5746</v>
      </c>
      <c r="DIN139">
        <v>138</v>
      </c>
    </row>
    <row r="140" spans="1:948 1059:1292 2944:2952" x14ac:dyDescent="0.35">
      <c r="A140" t="s">
        <v>6639</v>
      </c>
      <c r="B140" t="s">
        <v>6640</v>
      </c>
      <c r="C140" t="s">
        <v>5735</v>
      </c>
      <c r="D140" t="s">
        <v>5736</v>
      </c>
      <c r="E140" s="36" t="s">
        <v>6641</v>
      </c>
      <c r="G140" t="s">
        <v>1330</v>
      </c>
      <c r="H140" t="s">
        <v>1337</v>
      </c>
      <c r="J140" t="s">
        <v>1374</v>
      </c>
      <c r="K140" t="s">
        <v>1710</v>
      </c>
      <c r="SU140" t="s">
        <v>1394</v>
      </c>
      <c r="SV140" t="s">
        <v>5739</v>
      </c>
      <c r="SW140" t="s">
        <v>5739</v>
      </c>
      <c r="SX140" t="s">
        <v>5740</v>
      </c>
      <c r="SY140" t="s">
        <v>5739</v>
      </c>
      <c r="SZ140" t="s">
        <v>5739</v>
      </c>
      <c r="TA140" t="s">
        <v>5739</v>
      </c>
      <c r="TB140" t="s">
        <v>5739</v>
      </c>
      <c r="TC140" t="s">
        <v>5739</v>
      </c>
      <c r="TD140" t="s">
        <v>5739</v>
      </c>
      <c r="TH140" t="s">
        <v>1455</v>
      </c>
      <c r="TI140" t="s">
        <v>5739</v>
      </c>
      <c r="TJ140" t="s">
        <v>5739</v>
      </c>
      <c r="TK140" t="s">
        <v>5740</v>
      </c>
      <c r="TL140" t="s">
        <v>5739</v>
      </c>
      <c r="TM140" t="s">
        <v>5739</v>
      </c>
      <c r="TN140" t="s">
        <v>5739</v>
      </c>
      <c r="TO140" t="s">
        <v>5739</v>
      </c>
      <c r="TP140" t="s">
        <v>5739</v>
      </c>
      <c r="TQ140" t="s">
        <v>5739</v>
      </c>
      <c r="TR140" t="s">
        <v>5739</v>
      </c>
      <c r="TS140" t="s">
        <v>5739</v>
      </c>
      <c r="TT140" t="s">
        <v>5739</v>
      </c>
      <c r="TU140" t="s">
        <v>5739</v>
      </c>
      <c r="TV140" t="s">
        <v>5739</v>
      </c>
      <c r="TW140" t="s">
        <v>5739</v>
      </c>
      <c r="TX140" t="s">
        <v>5739</v>
      </c>
      <c r="TY140" t="s">
        <v>5739</v>
      </c>
      <c r="TZ140" t="s">
        <v>5739</v>
      </c>
      <c r="UA140" t="s">
        <v>5739</v>
      </c>
      <c r="UB140" t="s">
        <v>5739</v>
      </c>
      <c r="UC140" t="s">
        <v>5739</v>
      </c>
      <c r="UD140" t="s">
        <v>5739</v>
      </c>
      <c r="UE140" t="s">
        <v>5739</v>
      </c>
      <c r="UF140" t="s">
        <v>5739</v>
      </c>
      <c r="UG140" t="s">
        <v>5739</v>
      </c>
      <c r="UH140" t="s">
        <v>5739</v>
      </c>
      <c r="UI140" t="s">
        <v>5739</v>
      </c>
      <c r="UJ140" t="s">
        <v>5739</v>
      </c>
      <c r="UK140" t="s">
        <v>5739</v>
      </c>
      <c r="UL140" t="s">
        <v>5739</v>
      </c>
      <c r="UM140" t="s">
        <v>5739</v>
      </c>
      <c r="UN140" t="s">
        <v>5739</v>
      </c>
      <c r="UQ140" t="s">
        <v>1537</v>
      </c>
      <c r="US140" t="s">
        <v>1337</v>
      </c>
      <c r="VO140" t="s">
        <v>6256</v>
      </c>
      <c r="VP140" t="s">
        <v>1337</v>
      </c>
      <c r="VQ140" t="s">
        <v>1339</v>
      </c>
      <c r="VS140" t="s">
        <v>2098</v>
      </c>
      <c r="VU140" t="s">
        <v>1337</v>
      </c>
      <c r="VV140" t="s">
        <v>2109</v>
      </c>
      <c r="VW140" t="s">
        <v>5740</v>
      </c>
      <c r="VX140" t="s">
        <v>5739</v>
      </c>
      <c r="VY140" t="s">
        <v>5739</v>
      </c>
      <c r="VZ140" t="s">
        <v>5739</v>
      </c>
      <c r="WA140" t="s">
        <v>5739</v>
      </c>
      <c r="WB140" t="s">
        <v>5739</v>
      </c>
      <c r="WC140" t="s">
        <v>5739</v>
      </c>
      <c r="WD140" t="s">
        <v>5739</v>
      </c>
      <c r="WF140" t="s">
        <v>1445</v>
      </c>
      <c r="WG140" t="s">
        <v>5739</v>
      </c>
      <c r="WH140" t="s">
        <v>5739</v>
      </c>
      <c r="WI140" t="s">
        <v>5739</v>
      </c>
      <c r="WJ140" t="s">
        <v>5739</v>
      </c>
      <c r="WK140" t="s">
        <v>5739</v>
      </c>
      <c r="WL140" t="s">
        <v>5739</v>
      </c>
      <c r="WM140" t="s">
        <v>5740</v>
      </c>
      <c r="WN140" t="s">
        <v>5739</v>
      </c>
      <c r="WO140" t="s">
        <v>5739</v>
      </c>
      <c r="DIF140">
        <v>278729837</v>
      </c>
      <c r="DIG140" t="s">
        <v>6642</v>
      </c>
      <c r="DIH140" t="s">
        <v>6643</v>
      </c>
      <c r="DIK140" t="s">
        <v>5745</v>
      </c>
      <c r="DIL140" t="s">
        <v>5746</v>
      </c>
      <c r="DIN140">
        <v>139</v>
      </c>
    </row>
    <row r="141" spans="1:948 1059:1292 2944:2952" x14ac:dyDescent="0.35">
      <c r="A141" t="s">
        <v>6644</v>
      </c>
      <c r="B141" t="s">
        <v>6645</v>
      </c>
      <c r="C141" t="s">
        <v>5735</v>
      </c>
      <c r="D141" t="s">
        <v>5736</v>
      </c>
      <c r="E141" s="36" t="s">
        <v>6646</v>
      </c>
      <c r="G141" t="s">
        <v>1330</v>
      </c>
      <c r="H141" t="s">
        <v>1337</v>
      </c>
      <c r="J141" t="s">
        <v>1374</v>
      </c>
      <c r="K141" t="s">
        <v>1710</v>
      </c>
      <c r="SU141" t="s">
        <v>1394</v>
      </c>
      <c r="SV141" t="s">
        <v>5739</v>
      </c>
      <c r="SW141" t="s">
        <v>5739</v>
      </c>
      <c r="SX141" t="s">
        <v>5740</v>
      </c>
      <c r="SY141" t="s">
        <v>5739</v>
      </c>
      <c r="SZ141" t="s">
        <v>5739</v>
      </c>
      <c r="TA141" t="s">
        <v>5739</v>
      </c>
      <c r="TB141" t="s">
        <v>5739</v>
      </c>
      <c r="TC141" t="s">
        <v>5739</v>
      </c>
      <c r="TD141" t="s">
        <v>5739</v>
      </c>
      <c r="TH141" t="s">
        <v>1455</v>
      </c>
      <c r="TI141" t="s">
        <v>5739</v>
      </c>
      <c r="TJ141" t="s">
        <v>5739</v>
      </c>
      <c r="TK141" t="s">
        <v>5740</v>
      </c>
      <c r="TL141" t="s">
        <v>5739</v>
      </c>
      <c r="TM141" t="s">
        <v>5739</v>
      </c>
      <c r="TN141" t="s">
        <v>5739</v>
      </c>
      <c r="TO141" t="s">
        <v>5739</v>
      </c>
      <c r="TP141" t="s">
        <v>5739</v>
      </c>
      <c r="TQ141" t="s">
        <v>5739</v>
      </c>
      <c r="TR141" t="s">
        <v>5739</v>
      </c>
      <c r="TS141" t="s">
        <v>5739</v>
      </c>
      <c r="TT141" t="s">
        <v>5739</v>
      </c>
      <c r="TU141" t="s">
        <v>5739</v>
      </c>
      <c r="TV141" t="s">
        <v>5739</v>
      </c>
      <c r="TW141" t="s">
        <v>5739</v>
      </c>
      <c r="TX141" t="s">
        <v>5739</v>
      </c>
      <c r="TY141" t="s">
        <v>5739</v>
      </c>
      <c r="TZ141" t="s">
        <v>5739</v>
      </c>
      <c r="UA141" t="s">
        <v>5739</v>
      </c>
      <c r="UB141" t="s">
        <v>5739</v>
      </c>
      <c r="UC141" t="s">
        <v>5739</v>
      </c>
      <c r="UD141" t="s">
        <v>5739</v>
      </c>
      <c r="UE141" t="s">
        <v>5739</v>
      </c>
      <c r="UF141" t="s">
        <v>5739</v>
      </c>
      <c r="UG141" t="s">
        <v>5739</v>
      </c>
      <c r="UH141" t="s">
        <v>5739</v>
      </c>
      <c r="UI141" t="s">
        <v>5739</v>
      </c>
      <c r="UJ141" t="s">
        <v>5739</v>
      </c>
      <c r="UK141" t="s">
        <v>5739</v>
      </c>
      <c r="UL141" t="s">
        <v>5739</v>
      </c>
      <c r="UM141" t="s">
        <v>5739</v>
      </c>
      <c r="UN141" t="s">
        <v>5739</v>
      </c>
      <c r="UQ141" t="s">
        <v>1537</v>
      </c>
      <c r="US141" t="s">
        <v>1337</v>
      </c>
      <c r="VO141" t="s">
        <v>5805</v>
      </c>
      <c r="VP141" t="s">
        <v>1337</v>
      </c>
      <c r="VQ141" t="s">
        <v>1339</v>
      </c>
      <c r="VS141" t="s">
        <v>2098</v>
      </c>
      <c r="VU141" t="s">
        <v>1339</v>
      </c>
      <c r="WF141" t="s">
        <v>1445</v>
      </c>
      <c r="WG141" t="s">
        <v>5739</v>
      </c>
      <c r="WH141" t="s">
        <v>5739</v>
      </c>
      <c r="WI141" t="s">
        <v>5739</v>
      </c>
      <c r="WJ141" t="s">
        <v>5739</v>
      </c>
      <c r="WK141" t="s">
        <v>5739</v>
      </c>
      <c r="WL141" t="s">
        <v>5739</v>
      </c>
      <c r="WM141" t="s">
        <v>5740</v>
      </c>
      <c r="WN141" t="s">
        <v>5739</v>
      </c>
      <c r="WO141" t="s">
        <v>5739</v>
      </c>
      <c r="DIF141">
        <v>278729854</v>
      </c>
      <c r="DIG141" t="s">
        <v>6647</v>
      </c>
      <c r="DIH141" t="s">
        <v>6648</v>
      </c>
      <c r="DIK141" t="s">
        <v>5745</v>
      </c>
      <c r="DIL141" t="s">
        <v>5746</v>
      </c>
      <c r="DIN141">
        <v>140</v>
      </c>
    </row>
    <row r="142" spans="1:948 1059:1292 2944:2952" x14ac:dyDescent="0.35">
      <c r="A142" t="s">
        <v>6649</v>
      </c>
      <c r="B142" t="s">
        <v>6650</v>
      </c>
      <c r="C142" t="s">
        <v>5735</v>
      </c>
      <c r="D142" t="s">
        <v>5736</v>
      </c>
      <c r="E142" s="36" t="s">
        <v>6651</v>
      </c>
      <c r="G142" t="s">
        <v>1330</v>
      </c>
      <c r="H142" t="s">
        <v>1337</v>
      </c>
      <c r="J142" t="s">
        <v>1412</v>
      </c>
      <c r="K142" t="s">
        <v>6652</v>
      </c>
      <c r="ANS142" t="s">
        <v>1444</v>
      </c>
      <c r="ANT142" t="s">
        <v>5739</v>
      </c>
      <c r="ANU142" t="s">
        <v>5739</v>
      </c>
      <c r="ANV142" t="s">
        <v>5739</v>
      </c>
      <c r="ANW142" t="s">
        <v>5739</v>
      </c>
      <c r="ANX142" t="s">
        <v>5739</v>
      </c>
      <c r="ANY142" t="s">
        <v>5740</v>
      </c>
      <c r="ANZ142" t="s">
        <v>5739</v>
      </c>
      <c r="AOA142" t="s">
        <v>5739</v>
      </c>
      <c r="AOB142" t="s">
        <v>5739</v>
      </c>
      <c r="APO142" t="s">
        <v>1975</v>
      </c>
      <c r="APZ142" t="s">
        <v>1337</v>
      </c>
      <c r="AQA142" t="s">
        <v>2184</v>
      </c>
      <c r="AQB142" t="s">
        <v>5739</v>
      </c>
      <c r="AQC142" t="s">
        <v>5739</v>
      </c>
      <c r="AQD142" t="s">
        <v>5739</v>
      </c>
      <c r="AQE142" t="s">
        <v>5740</v>
      </c>
      <c r="AQF142" t="s">
        <v>5739</v>
      </c>
      <c r="AQG142" t="s">
        <v>5739</v>
      </c>
      <c r="AQH142" t="s">
        <v>5739</v>
      </c>
      <c r="AQI142" t="s">
        <v>5739</v>
      </c>
      <c r="AQJ142" t="s">
        <v>5739</v>
      </c>
      <c r="AQK142" t="s">
        <v>5739</v>
      </c>
      <c r="AQL142" t="s">
        <v>5739</v>
      </c>
      <c r="AQM142" t="s">
        <v>5739</v>
      </c>
      <c r="AQN142" t="s">
        <v>5739</v>
      </c>
      <c r="AQO142" t="s">
        <v>5739</v>
      </c>
      <c r="AQP142" t="s">
        <v>5739</v>
      </c>
      <c r="AQQ142" t="s">
        <v>5739</v>
      </c>
      <c r="AQT142" t="s">
        <v>1339</v>
      </c>
      <c r="ARD142" t="s">
        <v>1339</v>
      </c>
      <c r="ARQ142" t="s">
        <v>2098</v>
      </c>
      <c r="ARS142" t="s">
        <v>6209</v>
      </c>
      <c r="ART142" t="s">
        <v>5740</v>
      </c>
      <c r="ARU142" t="s">
        <v>5740</v>
      </c>
      <c r="ARV142" t="s">
        <v>5740</v>
      </c>
      <c r="ARW142" t="s">
        <v>5740</v>
      </c>
      <c r="ARX142" t="s">
        <v>5740</v>
      </c>
      <c r="ARY142" t="s">
        <v>5740</v>
      </c>
      <c r="ARZ142" t="s">
        <v>5739</v>
      </c>
      <c r="ASA142" t="s">
        <v>5739</v>
      </c>
      <c r="ASB142" t="s">
        <v>1567</v>
      </c>
      <c r="ASC142" t="s">
        <v>1337</v>
      </c>
      <c r="ASD142" t="s">
        <v>1532</v>
      </c>
      <c r="ASE142" t="s">
        <v>5739</v>
      </c>
      <c r="ASF142" t="s">
        <v>5739</v>
      </c>
      <c r="ASG142" t="s">
        <v>5739</v>
      </c>
      <c r="ASH142" t="s">
        <v>5740</v>
      </c>
      <c r="ASI142" t="s">
        <v>5739</v>
      </c>
      <c r="ASJ142" t="s">
        <v>5739</v>
      </c>
      <c r="ASK142" t="s">
        <v>5739</v>
      </c>
      <c r="ATG142" t="s">
        <v>1337</v>
      </c>
      <c r="ATH142" t="s">
        <v>1537</v>
      </c>
      <c r="ATI142" t="s">
        <v>5740</v>
      </c>
      <c r="ATJ142" t="s">
        <v>5739</v>
      </c>
      <c r="ATK142" t="s">
        <v>5739</v>
      </c>
      <c r="ATL142" t="s">
        <v>5739</v>
      </c>
      <c r="ATM142" t="s">
        <v>5739</v>
      </c>
      <c r="ATN142" t="s">
        <v>5739</v>
      </c>
      <c r="ATO142" t="s">
        <v>5739</v>
      </c>
      <c r="ATP142" t="s">
        <v>5739</v>
      </c>
      <c r="ATX142" t="s">
        <v>1337</v>
      </c>
      <c r="AUP142" t="s">
        <v>1339</v>
      </c>
      <c r="AUQ142" t="s">
        <v>1339</v>
      </c>
      <c r="AUZ142" t="s">
        <v>1337</v>
      </c>
      <c r="AVN142" t="s">
        <v>1339</v>
      </c>
      <c r="AWH142" t="s">
        <v>6653</v>
      </c>
      <c r="AWI142" t="s">
        <v>5739</v>
      </c>
      <c r="AWJ142" t="s">
        <v>5739</v>
      </c>
      <c r="AWK142" t="s">
        <v>5739</v>
      </c>
      <c r="AWL142" t="s">
        <v>5739</v>
      </c>
      <c r="AWM142" t="s">
        <v>5740</v>
      </c>
      <c r="AWN142" t="s">
        <v>5739</v>
      </c>
      <c r="AWO142" t="s">
        <v>5740</v>
      </c>
      <c r="AWP142" t="s">
        <v>5739</v>
      </c>
      <c r="AWQ142" t="s">
        <v>5739</v>
      </c>
      <c r="AWR142" t="s">
        <v>5739</v>
      </c>
      <c r="DIF142">
        <v>278731037</v>
      </c>
      <c r="DIG142" t="s">
        <v>6654</v>
      </c>
      <c r="DIH142" t="s">
        <v>6655</v>
      </c>
      <c r="DIK142" t="s">
        <v>5745</v>
      </c>
      <c r="DIL142" t="s">
        <v>5746</v>
      </c>
      <c r="DIN142">
        <v>141</v>
      </c>
    </row>
    <row r="143" spans="1:948 1059:1292 2944:2952" x14ac:dyDescent="0.35">
      <c r="A143" t="s">
        <v>6656</v>
      </c>
      <c r="B143" t="s">
        <v>6657</v>
      </c>
      <c r="C143" t="s">
        <v>5735</v>
      </c>
      <c r="D143" t="s">
        <v>5736</v>
      </c>
      <c r="E143" s="36" t="s">
        <v>6658</v>
      </c>
      <c r="G143" t="s">
        <v>1330</v>
      </c>
      <c r="H143" t="s">
        <v>1337</v>
      </c>
      <c r="J143" t="s">
        <v>1347</v>
      </c>
      <c r="K143" t="s">
        <v>6659</v>
      </c>
      <c r="L143" t="s">
        <v>1394</v>
      </c>
      <c r="M143" t="s">
        <v>5739</v>
      </c>
      <c r="N143" t="s">
        <v>5739</v>
      </c>
      <c r="O143" t="s">
        <v>5740</v>
      </c>
      <c r="P143" t="s">
        <v>5739</v>
      </c>
      <c r="Q143" t="s">
        <v>5739</v>
      </c>
      <c r="R143" t="s">
        <v>5739</v>
      </c>
      <c r="S143" t="s">
        <v>5739</v>
      </c>
      <c r="T143" t="s">
        <v>5739</v>
      </c>
      <c r="U143" t="s">
        <v>5739</v>
      </c>
      <c r="Y143" t="s">
        <v>1471</v>
      </c>
      <c r="Z143" t="s">
        <v>5739</v>
      </c>
      <c r="AA143" t="s">
        <v>5739</v>
      </c>
      <c r="AB143" t="s">
        <v>5739</v>
      </c>
      <c r="AC143" t="s">
        <v>5739</v>
      </c>
      <c r="AD143" t="s">
        <v>5739</v>
      </c>
      <c r="AE143" t="s">
        <v>5739</v>
      </c>
      <c r="AF143" t="s">
        <v>5739</v>
      </c>
      <c r="AG143" t="s">
        <v>5739</v>
      </c>
      <c r="AH143" t="s">
        <v>5739</v>
      </c>
      <c r="AI143" t="s">
        <v>5739</v>
      </c>
      <c r="AJ143" t="s">
        <v>5740</v>
      </c>
      <c r="AK143" t="s">
        <v>5739</v>
      </c>
      <c r="AL143" t="s">
        <v>5739</v>
      </c>
      <c r="AM143" t="s">
        <v>5739</v>
      </c>
      <c r="AN143" t="s">
        <v>5739</v>
      </c>
      <c r="AO143" t="s">
        <v>5739</v>
      </c>
      <c r="AP143" t="s">
        <v>5739</v>
      </c>
      <c r="AQ143" t="s">
        <v>5739</v>
      </c>
      <c r="AR143" t="s">
        <v>5739</v>
      </c>
      <c r="AS143" t="s">
        <v>5739</v>
      </c>
      <c r="AT143" t="s">
        <v>5739</v>
      </c>
      <c r="AU143" t="s">
        <v>5739</v>
      </c>
      <c r="AV143" t="s">
        <v>5739</v>
      </c>
      <c r="AW143" t="s">
        <v>5739</v>
      </c>
      <c r="AX143" t="s">
        <v>5739</v>
      </c>
      <c r="AY143" t="s">
        <v>5739</v>
      </c>
      <c r="AZ143" t="s">
        <v>5739</v>
      </c>
      <c r="BA143" t="s">
        <v>5739</v>
      </c>
      <c r="BB143" t="s">
        <v>5739</v>
      </c>
      <c r="BC143" t="s">
        <v>5739</v>
      </c>
      <c r="BD143" t="s">
        <v>5739</v>
      </c>
      <c r="BE143" t="s">
        <v>5739</v>
      </c>
      <c r="BH143" t="s">
        <v>1513</v>
      </c>
      <c r="BJ143" t="s">
        <v>1337</v>
      </c>
      <c r="BK143" t="s">
        <v>6660</v>
      </c>
      <c r="BL143" t="s">
        <v>5740</v>
      </c>
      <c r="BM143" t="s">
        <v>5740</v>
      </c>
      <c r="BN143" t="s">
        <v>5740</v>
      </c>
      <c r="BO143" t="s">
        <v>5740</v>
      </c>
      <c r="BP143" t="s">
        <v>5740</v>
      </c>
      <c r="BQ143" t="s">
        <v>5740</v>
      </c>
      <c r="BR143" t="s">
        <v>5740</v>
      </c>
      <c r="BS143" t="s">
        <v>5740</v>
      </c>
      <c r="BT143" t="s">
        <v>5740</v>
      </c>
      <c r="BU143" t="s">
        <v>5739</v>
      </c>
      <c r="BV143" t="s">
        <v>5740</v>
      </c>
      <c r="BW143" t="s">
        <v>5740</v>
      </c>
      <c r="BX143" t="s">
        <v>5739</v>
      </c>
      <c r="BY143" t="s">
        <v>5740</v>
      </c>
      <c r="BZ143" t="s">
        <v>5740</v>
      </c>
      <c r="CA143" t="s">
        <v>5739</v>
      </c>
      <c r="CC143" t="s">
        <v>1339</v>
      </c>
      <c r="CV143" t="s">
        <v>1339</v>
      </c>
      <c r="DI143" t="s">
        <v>6661</v>
      </c>
      <c r="DJ143" t="s">
        <v>5740</v>
      </c>
      <c r="DK143" t="s">
        <v>5740</v>
      </c>
      <c r="DL143" t="s">
        <v>5740</v>
      </c>
      <c r="DM143" t="s">
        <v>5740</v>
      </c>
      <c r="DN143" t="s">
        <v>5740</v>
      </c>
      <c r="DO143" t="s">
        <v>5740</v>
      </c>
      <c r="DP143" t="s">
        <v>5740</v>
      </c>
      <c r="DQ143" t="s">
        <v>5739</v>
      </c>
      <c r="DR143" t="s">
        <v>1571</v>
      </c>
      <c r="EG143" t="s">
        <v>1339</v>
      </c>
      <c r="EJ143" t="s">
        <v>6662</v>
      </c>
      <c r="EK143" t="s">
        <v>5740</v>
      </c>
      <c r="EL143" t="s">
        <v>5740</v>
      </c>
      <c r="EM143" t="s">
        <v>5740</v>
      </c>
      <c r="EN143" t="s">
        <v>5740</v>
      </c>
      <c r="EO143" t="s">
        <v>5740</v>
      </c>
      <c r="EP143" t="s">
        <v>5739</v>
      </c>
      <c r="EQ143" t="s">
        <v>5740</v>
      </c>
      <c r="ER143" t="s">
        <v>5740</v>
      </c>
      <c r="ES143" t="s">
        <v>5740</v>
      </c>
      <c r="ET143" t="s">
        <v>5740</v>
      </c>
      <c r="EU143" t="s">
        <v>5739</v>
      </c>
      <c r="EW143" t="s">
        <v>1337</v>
      </c>
      <c r="EX143" t="s">
        <v>6663</v>
      </c>
      <c r="EY143" t="s">
        <v>5739</v>
      </c>
      <c r="EZ143" t="s">
        <v>5739</v>
      </c>
      <c r="FA143" t="s">
        <v>5740</v>
      </c>
      <c r="FB143" t="s">
        <v>5740</v>
      </c>
      <c r="FC143" t="s">
        <v>5739</v>
      </c>
      <c r="FD143" t="s">
        <v>5739</v>
      </c>
      <c r="FE143" t="s">
        <v>5739</v>
      </c>
      <c r="GA143" t="s">
        <v>1337</v>
      </c>
      <c r="GB143" t="s">
        <v>1537</v>
      </c>
      <c r="GC143" t="s">
        <v>5740</v>
      </c>
      <c r="GD143" t="s">
        <v>5739</v>
      </c>
      <c r="GE143" t="s">
        <v>5739</v>
      </c>
      <c r="GF143" t="s">
        <v>5739</v>
      </c>
      <c r="GG143" t="s">
        <v>5739</v>
      </c>
      <c r="GH143" t="s">
        <v>5739</v>
      </c>
      <c r="GI143" t="s">
        <v>5739</v>
      </c>
      <c r="GJ143" t="s">
        <v>5739</v>
      </c>
      <c r="GL143" t="s">
        <v>1337</v>
      </c>
      <c r="HD143" t="s">
        <v>1337</v>
      </c>
      <c r="HE143" t="s">
        <v>1339</v>
      </c>
      <c r="HN143" t="s">
        <v>1337</v>
      </c>
      <c r="HO143" t="s">
        <v>1339</v>
      </c>
      <c r="II143" t="s">
        <v>6664</v>
      </c>
      <c r="IJ143" t="s">
        <v>5740</v>
      </c>
      <c r="IK143" t="s">
        <v>5739</v>
      </c>
      <c r="IL143" t="s">
        <v>5739</v>
      </c>
      <c r="IM143" t="s">
        <v>5739</v>
      </c>
      <c r="IN143" t="s">
        <v>5739</v>
      </c>
      <c r="IO143" t="s">
        <v>5739</v>
      </c>
      <c r="IP143" t="s">
        <v>5740</v>
      </c>
      <c r="IQ143" t="s">
        <v>5739</v>
      </c>
      <c r="IR143" t="s">
        <v>5739</v>
      </c>
      <c r="IS143" t="s">
        <v>5739</v>
      </c>
      <c r="DIF143">
        <v>278731054</v>
      </c>
      <c r="DIG143" t="s">
        <v>6665</v>
      </c>
      <c r="DIH143" t="s">
        <v>6666</v>
      </c>
      <c r="DIK143" t="s">
        <v>5745</v>
      </c>
      <c r="DIL143" t="s">
        <v>5746</v>
      </c>
      <c r="DIN143">
        <v>142</v>
      </c>
    </row>
    <row r="144" spans="1:948 1059:1292 2944:2952" x14ac:dyDescent="0.35">
      <c r="A144" t="s">
        <v>6667</v>
      </c>
      <c r="B144" t="s">
        <v>6668</v>
      </c>
      <c r="C144" t="s">
        <v>5735</v>
      </c>
      <c r="D144" t="s">
        <v>5736</v>
      </c>
      <c r="E144" s="36" t="s">
        <v>6669</v>
      </c>
      <c r="G144" t="s">
        <v>1330</v>
      </c>
      <c r="H144" t="s">
        <v>1337</v>
      </c>
      <c r="J144" t="s">
        <v>1361</v>
      </c>
      <c r="IU144" t="s">
        <v>1677</v>
      </c>
      <c r="IW144" t="s">
        <v>2573</v>
      </c>
      <c r="IY144" t="s">
        <v>6670</v>
      </c>
      <c r="JA144" t="s">
        <v>1394</v>
      </c>
      <c r="JB144" t="s">
        <v>5739</v>
      </c>
      <c r="JC144" t="s">
        <v>5739</v>
      </c>
      <c r="JD144" t="s">
        <v>5740</v>
      </c>
      <c r="JE144" t="s">
        <v>5739</v>
      </c>
      <c r="JF144" t="s">
        <v>5739</v>
      </c>
      <c r="JG144" t="s">
        <v>5739</v>
      </c>
      <c r="JH144" t="s">
        <v>5739</v>
      </c>
      <c r="JI144" t="s">
        <v>5739</v>
      </c>
      <c r="JJ144" t="s">
        <v>5739</v>
      </c>
      <c r="JN144" t="s">
        <v>1483</v>
      </c>
      <c r="JO144" t="s">
        <v>5739</v>
      </c>
      <c r="JP144" t="s">
        <v>5739</v>
      </c>
      <c r="JQ144" t="s">
        <v>5739</v>
      </c>
      <c r="JR144" t="s">
        <v>5739</v>
      </c>
      <c r="JS144" t="s">
        <v>5739</v>
      </c>
      <c r="JT144" t="s">
        <v>5739</v>
      </c>
      <c r="JU144" t="s">
        <v>5739</v>
      </c>
      <c r="JV144" t="s">
        <v>5739</v>
      </c>
      <c r="JW144" t="s">
        <v>5739</v>
      </c>
      <c r="JX144" t="s">
        <v>5739</v>
      </c>
      <c r="JY144" t="s">
        <v>5739</v>
      </c>
      <c r="JZ144" t="s">
        <v>5739</v>
      </c>
      <c r="KA144" t="s">
        <v>5739</v>
      </c>
      <c r="KB144" t="s">
        <v>5739</v>
      </c>
      <c r="KC144" t="s">
        <v>5739</v>
      </c>
      <c r="KD144" t="s">
        <v>5739</v>
      </c>
      <c r="KE144" t="s">
        <v>5740</v>
      </c>
      <c r="KF144" t="s">
        <v>5739</v>
      </c>
      <c r="KG144" t="s">
        <v>5739</v>
      </c>
      <c r="KH144" t="s">
        <v>5739</v>
      </c>
      <c r="KI144" t="s">
        <v>5739</v>
      </c>
      <c r="KJ144" t="s">
        <v>5739</v>
      </c>
      <c r="KK144" t="s">
        <v>5739</v>
      </c>
      <c r="KL144" t="s">
        <v>5739</v>
      </c>
      <c r="KM144" t="s">
        <v>5739</v>
      </c>
      <c r="KN144" t="s">
        <v>5739</v>
      </c>
      <c r="KO144" t="s">
        <v>5739</v>
      </c>
      <c r="KP144" t="s">
        <v>5739</v>
      </c>
      <c r="KQ144" t="s">
        <v>5739</v>
      </c>
      <c r="KR144" t="s">
        <v>5739</v>
      </c>
      <c r="KS144" t="s">
        <v>5739</v>
      </c>
      <c r="KT144" t="s">
        <v>5739</v>
      </c>
      <c r="KW144" t="s">
        <v>1337</v>
      </c>
      <c r="LK144" t="s">
        <v>6050</v>
      </c>
      <c r="LL144" t="s">
        <v>5740</v>
      </c>
      <c r="LM144" t="s">
        <v>5740</v>
      </c>
      <c r="LN144" t="s">
        <v>5740</v>
      </c>
      <c r="LO144" t="s">
        <v>5740</v>
      </c>
      <c r="LP144" t="s">
        <v>5740</v>
      </c>
      <c r="LQ144" t="s">
        <v>5739</v>
      </c>
      <c r="LR144" t="s">
        <v>5739</v>
      </c>
      <c r="LS144" t="s">
        <v>5739</v>
      </c>
      <c r="LT144" t="s">
        <v>1567</v>
      </c>
      <c r="LU144" t="s">
        <v>1339</v>
      </c>
      <c r="MD144" t="s">
        <v>2035</v>
      </c>
      <c r="ME144" t="s">
        <v>5739</v>
      </c>
      <c r="MF144" t="s">
        <v>5739</v>
      </c>
      <c r="MG144" t="s">
        <v>5739</v>
      </c>
      <c r="MH144" t="s">
        <v>5739</v>
      </c>
      <c r="MI144" t="s">
        <v>5739</v>
      </c>
      <c r="MJ144" t="s">
        <v>5739</v>
      </c>
      <c r="MK144" t="s">
        <v>5740</v>
      </c>
      <c r="ML144" t="s">
        <v>5739</v>
      </c>
      <c r="MM144" t="s">
        <v>5739</v>
      </c>
      <c r="MQ144" t="s">
        <v>1337</v>
      </c>
      <c r="MR144" t="s">
        <v>6671</v>
      </c>
      <c r="MS144" t="s">
        <v>5739</v>
      </c>
      <c r="MT144" t="s">
        <v>5739</v>
      </c>
      <c r="MU144" t="s">
        <v>5740</v>
      </c>
      <c r="MV144" t="s">
        <v>5739</v>
      </c>
      <c r="MW144" t="s">
        <v>5740</v>
      </c>
      <c r="MX144" t="s">
        <v>5739</v>
      </c>
      <c r="MY144" t="s">
        <v>5739</v>
      </c>
      <c r="MZ144" t="s">
        <v>5739</v>
      </c>
      <c r="NA144" t="s">
        <v>5739</v>
      </c>
      <c r="NB144" t="s">
        <v>5740</v>
      </c>
      <c r="NE144" t="s">
        <v>6672</v>
      </c>
      <c r="NF144" t="s">
        <v>6673</v>
      </c>
      <c r="NG144" t="s">
        <v>1339</v>
      </c>
      <c r="OS144" t="s">
        <v>5841</v>
      </c>
      <c r="OT144" t="s">
        <v>6285</v>
      </c>
      <c r="OU144" t="s">
        <v>1337</v>
      </c>
      <c r="OV144" t="s">
        <v>5740</v>
      </c>
      <c r="OW144" t="s">
        <v>1337</v>
      </c>
      <c r="PP144" t="s">
        <v>1339</v>
      </c>
      <c r="PY144" t="s">
        <v>1337</v>
      </c>
      <c r="PZ144" t="s">
        <v>1337</v>
      </c>
      <c r="QA144" t="s">
        <v>1532</v>
      </c>
      <c r="QB144" t="s">
        <v>5739</v>
      </c>
      <c r="QC144" t="s">
        <v>5739</v>
      </c>
      <c r="QD144" t="s">
        <v>5739</v>
      </c>
      <c r="QE144" t="s">
        <v>5740</v>
      </c>
      <c r="QF144" t="s">
        <v>5739</v>
      </c>
      <c r="QG144" t="s">
        <v>5739</v>
      </c>
      <c r="QH144" t="s">
        <v>5739</v>
      </c>
      <c r="RD144" t="s">
        <v>1337</v>
      </c>
      <c r="RE144" t="s">
        <v>1537</v>
      </c>
      <c r="RF144" t="s">
        <v>5740</v>
      </c>
      <c r="RG144" t="s">
        <v>5739</v>
      </c>
      <c r="RH144" t="s">
        <v>5739</v>
      </c>
      <c r="RI144" t="s">
        <v>5739</v>
      </c>
      <c r="RJ144" t="s">
        <v>5739</v>
      </c>
      <c r="RK144" t="s">
        <v>5739</v>
      </c>
      <c r="RL144" t="s">
        <v>5739</v>
      </c>
      <c r="RM144" t="s">
        <v>5739</v>
      </c>
      <c r="RO144" t="s">
        <v>1339</v>
      </c>
      <c r="SI144" t="s">
        <v>3165</v>
      </c>
      <c r="SJ144" t="s">
        <v>5739</v>
      </c>
      <c r="SK144" t="s">
        <v>5739</v>
      </c>
      <c r="SL144" t="s">
        <v>5739</v>
      </c>
      <c r="SM144" t="s">
        <v>5739</v>
      </c>
      <c r="SN144" t="s">
        <v>5739</v>
      </c>
      <c r="SO144" t="s">
        <v>5739</v>
      </c>
      <c r="SP144" t="s">
        <v>5740</v>
      </c>
      <c r="SQ144" t="s">
        <v>5739</v>
      </c>
      <c r="SR144" t="s">
        <v>5739</v>
      </c>
      <c r="SS144" t="s">
        <v>5739</v>
      </c>
      <c r="DIF144">
        <v>278731064</v>
      </c>
      <c r="DIG144" t="s">
        <v>6674</v>
      </c>
      <c r="DIH144" t="s">
        <v>6675</v>
      </c>
      <c r="DIK144" t="s">
        <v>5745</v>
      </c>
      <c r="DIL144" t="s">
        <v>5746</v>
      </c>
      <c r="DIN144">
        <v>143</v>
      </c>
    </row>
    <row r="145" spans="1:948 1059:1292 2944:2952" x14ac:dyDescent="0.35">
      <c r="A145" t="s">
        <v>6676</v>
      </c>
      <c r="B145" t="s">
        <v>6677</v>
      </c>
      <c r="C145" t="s">
        <v>5735</v>
      </c>
      <c r="D145" t="s">
        <v>5736</v>
      </c>
      <c r="E145" s="36" t="s">
        <v>6678</v>
      </c>
      <c r="G145" t="s">
        <v>1330</v>
      </c>
      <c r="H145" t="s">
        <v>1337</v>
      </c>
      <c r="J145" t="s">
        <v>1374</v>
      </c>
      <c r="K145" t="s">
        <v>1710</v>
      </c>
      <c r="SU145" t="s">
        <v>1394</v>
      </c>
      <c r="SV145" t="s">
        <v>5739</v>
      </c>
      <c r="SW145" t="s">
        <v>5739</v>
      </c>
      <c r="SX145" t="s">
        <v>5740</v>
      </c>
      <c r="SY145" t="s">
        <v>5739</v>
      </c>
      <c r="SZ145" t="s">
        <v>5739</v>
      </c>
      <c r="TA145" t="s">
        <v>5739</v>
      </c>
      <c r="TB145" t="s">
        <v>5739</v>
      </c>
      <c r="TC145" t="s">
        <v>5739</v>
      </c>
      <c r="TD145" t="s">
        <v>5739</v>
      </c>
      <c r="TH145" t="s">
        <v>1455</v>
      </c>
      <c r="TI145" t="s">
        <v>5739</v>
      </c>
      <c r="TJ145" t="s">
        <v>5739</v>
      </c>
      <c r="TK145" t="s">
        <v>5740</v>
      </c>
      <c r="TL145" t="s">
        <v>5739</v>
      </c>
      <c r="TM145" t="s">
        <v>5739</v>
      </c>
      <c r="TN145" t="s">
        <v>5739</v>
      </c>
      <c r="TO145" t="s">
        <v>5739</v>
      </c>
      <c r="TP145" t="s">
        <v>5739</v>
      </c>
      <c r="TQ145" t="s">
        <v>5739</v>
      </c>
      <c r="TR145" t="s">
        <v>5739</v>
      </c>
      <c r="TS145" t="s">
        <v>5739</v>
      </c>
      <c r="TT145" t="s">
        <v>5739</v>
      </c>
      <c r="TU145" t="s">
        <v>5739</v>
      </c>
      <c r="TV145" t="s">
        <v>5739</v>
      </c>
      <c r="TW145" t="s">
        <v>5739</v>
      </c>
      <c r="TX145" t="s">
        <v>5739</v>
      </c>
      <c r="TY145" t="s">
        <v>5739</v>
      </c>
      <c r="TZ145" t="s">
        <v>5739</v>
      </c>
      <c r="UA145" t="s">
        <v>5739</v>
      </c>
      <c r="UB145" t="s">
        <v>5739</v>
      </c>
      <c r="UC145" t="s">
        <v>5739</v>
      </c>
      <c r="UD145" t="s">
        <v>5739</v>
      </c>
      <c r="UE145" t="s">
        <v>5739</v>
      </c>
      <c r="UF145" t="s">
        <v>5739</v>
      </c>
      <c r="UG145" t="s">
        <v>5739</v>
      </c>
      <c r="UH145" t="s">
        <v>5739</v>
      </c>
      <c r="UI145" t="s">
        <v>5739</v>
      </c>
      <c r="UJ145" t="s">
        <v>5739</v>
      </c>
      <c r="UK145" t="s">
        <v>5739</v>
      </c>
      <c r="UL145" t="s">
        <v>5739</v>
      </c>
      <c r="UM145" t="s">
        <v>5739</v>
      </c>
      <c r="UN145" t="s">
        <v>5739</v>
      </c>
      <c r="UQ145" t="s">
        <v>1537</v>
      </c>
      <c r="US145" t="s">
        <v>1337</v>
      </c>
      <c r="VO145" t="s">
        <v>5740</v>
      </c>
      <c r="VP145" t="s">
        <v>1337</v>
      </c>
      <c r="VQ145" t="s">
        <v>1339</v>
      </c>
      <c r="VS145" t="s">
        <v>2098</v>
      </c>
      <c r="VU145" t="s">
        <v>1339</v>
      </c>
      <c r="WF145" t="s">
        <v>1445</v>
      </c>
      <c r="WG145" t="s">
        <v>5739</v>
      </c>
      <c r="WH145" t="s">
        <v>5739</v>
      </c>
      <c r="WI145" t="s">
        <v>5739</v>
      </c>
      <c r="WJ145" t="s">
        <v>5739</v>
      </c>
      <c r="WK145" t="s">
        <v>5739</v>
      </c>
      <c r="WL145" t="s">
        <v>5739</v>
      </c>
      <c r="WM145" t="s">
        <v>5740</v>
      </c>
      <c r="WN145" t="s">
        <v>5739</v>
      </c>
      <c r="WO145" t="s">
        <v>5739</v>
      </c>
      <c r="DIF145">
        <v>278731078</v>
      </c>
      <c r="DIG145" t="s">
        <v>6679</v>
      </c>
      <c r="DIH145" t="s">
        <v>6680</v>
      </c>
      <c r="DIK145" t="s">
        <v>5745</v>
      </c>
      <c r="DIL145" t="s">
        <v>5746</v>
      </c>
      <c r="DIN145">
        <v>144</v>
      </c>
    </row>
    <row r="146" spans="1:948 1059:1292 2944:2952" x14ac:dyDescent="0.35">
      <c r="A146" t="s">
        <v>6681</v>
      </c>
      <c r="B146" t="s">
        <v>6682</v>
      </c>
      <c r="C146" t="s">
        <v>5735</v>
      </c>
      <c r="D146" t="s">
        <v>5736</v>
      </c>
      <c r="E146" s="36" t="s">
        <v>6683</v>
      </c>
      <c r="G146" t="s">
        <v>1330</v>
      </c>
      <c r="H146" t="s">
        <v>1337</v>
      </c>
      <c r="J146" t="s">
        <v>1374</v>
      </c>
      <c r="K146" t="s">
        <v>6684</v>
      </c>
      <c r="SU146" t="s">
        <v>1394</v>
      </c>
      <c r="SV146" t="s">
        <v>5739</v>
      </c>
      <c r="SW146" t="s">
        <v>5739</v>
      </c>
      <c r="SX146" t="s">
        <v>5740</v>
      </c>
      <c r="SY146" t="s">
        <v>5739</v>
      </c>
      <c r="SZ146" t="s">
        <v>5739</v>
      </c>
      <c r="TA146" t="s">
        <v>5739</v>
      </c>
      <c r="TB146" t="s">
        <v>5739</v>
      </c>
      <c r="TC146" t="s">
        <v>5739</v>
      </c>
      <c r="TD146" t="s">
        <v>5739</v>
      </c>
      <c r="TH146" t="s">
        <v>1455</v>
      </c>
      <c r="TI146" t="s">
        <v>5739</v>
      </c>
      <c r="TJ146" t="s">
        <v>5739</v>
      </c>
      <c r="TK146" t="s">
        <v>5740</v>
      </c>
      <c r="TL146" t="s">
        <v>5739</v>
      </c>
      <c r="TM146" t="s">
        <v>5739</v>
      </c>
      <c r="TN146" t="s">
        <v>5739</v>
      </c>
      <c r="TO146" t="s">
        <v>5739</v>
      </c>
      <c r="TP146" t="s">
        <v>5739</v>
      </c>
      <c r="TQ146" t="s">
        <v>5739</v>
      </c>
      <c r="TR146" t="s">
        <v>5739</v>
      </c>
      <c r="TS146" t="s">
        <v>5739</v>
      </c>
      <c r="TT146" t="s">
        <v>5739</v>
      </c>
      <c r="TU146" t="s">
        <v>5739</v>
      </c>
      <c r="TV146" t="s">
        <v>5739</v>
      </c>
      <c r="TW146" t="s">
        <v>5739</v>
      </c>
      <c r="TX146" t="s">
        <v>5739</v>
      </c>
      <c r="TY146" t="s">
        <v>5739</v>
      </c>
      <c r="TZ146" t="s">
        <v>5739</v>
      </c>
      <c r="UA146" t="s">
        <v>5739</v>
      </c>
      <c r="UB146" t="s">
        <v>5739</v>
      </c>
      <c r="UC146" t="s">
        <v>5739</v>
      </c>
      <c r="UD146" t="s">
        <v>5739</v>
      </c>
      <c r="UE146" t="s">
        <v>5739</v>
      </c>
      <c r="UF146" t="s">
        <v>5739</v>
      </c>
      <c r="UG146" t="s">
        <v>5739</v>
      </c>
      <c r="UH146" t="s">
        <v>5739</v>
      </c>
      <c r="UI146" t="s">
        <v>5739</v>
      </c>
      <c r="UJ146" t="s">
        <v>5739</v>
      </c>
      <c r="UK146" t="s">
        <v>5739</v>
      </c>
      <c r="UL146" t="s">
        <v>5739</v>
      </c>
      <c r="UM146" t="s">
        <v>5739</v>
      </c>
      <c r="UN146" t="s">
        <v>5739</v>
      </c>
      <c r="UQ146" t="s">
        <v>1537</v>
      </c>
      <c r="US146" t="s">
        <v>1337</v>
      </c>
      <c r="VO146" t="s">
        <v>5740</v>
      </c>
      <c r="VP146" t="s">
        <v>1337</v>
      </c>
      <c r="VQ146" t="s">
        <v>1339</v>
      </c>
      <c r="VS146" t="s">
        <v>2098</v>
      </c>
      <c r="VU146" t="s">
        <v>1339</v>
      </c>
      <c r="WF146" t="s">
        <v>3176</v>
      </c>
      <c r="WG146" t="s">
        <v>5739</v>
      </c>
      <c r="WH146" t="s">
        <v>5739</v>
      </c>
      <c r="WI146" t="s">
        <v>5739</v>
      </c>
      <c r="WJ146" t="s">
        <v>5739</v>
      </c>
      <c r="WK146" t="s">
        <v>5739</v>
      </c>
      <c r="WL146" t="s">
        <v>5740</v>
      </c>
      <c r="WM146" t="s">
        <v>5739</v>
      </c>
      <c r="WN146" t="s">
        <v>5739</v>
      </c>
      <c r="WO146" t="s">
        <v>5739</v>
      </c>
      <c r="DIF146">
        <v>278731097</v>
      </c>
      <c r="DIG146" t="s">
        <v>6685</v>
      </c>
      <c r="DIH146" t="s">
        <v>6686</v>
      </c>
      <c r="DIK146" t="s">
        <v>5745</v>
      </c>
      <c r="DIL146" t="s">
        <v>5746</v>
      </c>
      <c r="DIN146">
        <v>145</v>
      </c>
    </row>
    <row r="147" spans="1:948 1059:1292 2944:2952" x14ac:dyDescent="0.35">
      <c r="A147" t="s">
        <v>6687</v>
      </c>
      <c r="B147" t="s">
        <v>6688</v>
      </c>
      <c r="C147" t="s">
        <v>5735</v>
      </c>
      <c r="D147" t="s">
        <v>5736</v>
      </c>
      <c r="E147" s="36" t="s">
        <v>6689</v>
      </c>
      <c r="G147" t="s">
        <v>1330</v>
      </c>
      <c r="H147" t="s">
        <v>1337</v>
      </c>
      <c r="J147" t="s">
        <v>1412</v>
      </c>
      <c r="K147" t="s">
        <v>6690</v>
      </c>
      <c r="ANS147" t="s">
        <v>1394</v>
      </c>
      <c r="ANT147" t="s">
        <v>5739</v>
      </c>
      <c r="ANU147" t="s">
        <v>5739</v>
      </c>
      <c r="ANV147" t="s">
        <v>5740</v>
      </c>
      <c r="ANW147" t="s">
        <v>5739</v>
      </c>
      <c r="ANX147" t="s">
        <v>5739</v>
      </c>
      <c r="ANY147" t="s">
        <v>5739</v>
      </c>
      <c r="ANZ147" t="s">
        <v>5739</v>
      </c>
      <c r="AOA147" t="s">
        <v>5739</v>
      </c>
      <c r="AOB147" t="s">
        <v>5739</v>
      </c>
      <c r="AOF147" t="s">
        <v>1499</v>
      </c>
      <c r="AOG147" t="s">
        <v>5739</v>
      </c>
      <c r="AOH147" t="s">
        <v>5739</v>
      </c>
      <c r="AOI147" t="s">
        <v>5739</v>
      </c>
      <c r="AOJ147" t="s">
        <v>5739</v>
      </c>
      <c r="AOK147" t="s">
        <v>5739</v>
      </c>
      <c r="AOL147" t="s">
        <v>5739</v>
      </c>
      <c r="AOM147" t="s">
        <v>5739</v>
      </c>
      <c r="AON147" t="s">
        <v>5739</v>
      </c>
      <c r="AOO147" t="s">
        <v>5739</v>
      </c>
      <c r="AOP147" t="s">
        <v>5739</v>
      </c>
      <c r="AOQ147" t="s">
        <v>5739</v>
      </c>
      <c r="AOR147" t="s">
        <v>5739</v>
      </c>
      <c r="AOS147" t="s">
        <v>5739</v>
      </c>
      <c r="AOT147" t="s">
        <v>5739</v>
      </c>
      <c r="AOU147" t="s">
        <v>5739</v>
      </c>
      <c r="AOV147" t="s">
        <v>5739</v>
      </c>
      <c r="AOW147" t="s">
        <v>5739</v>
      </c>
      <c r="AOX147" t="s">
        <v>5739</v>
      </c>
      <c r="AOY147" t="s">
        <v>5739</v>
      </c>
      <c r="AOZ147" t="s">
        <v>5739</v>
      </c>
      <c r="APA147" t="s">
        <v>5739</v>
      </c>
      <c r="APB147" t="s">
        <v>5739</v>
      </c>
      <c r="APC147" t="s">
        <v>5739</v>
      </c>
      <c r="APD147" t="s">
        <v>5739</v>
      </c>
      <c r="APE147" t="s">
        <v>5740</v>
      </c>
      <c r="APF147" t="s">
        <v>5739</v>
      </c>
      <c r="APG147" t="s">
        <v>5739</v>
      </c>
      <c r="APH147" t="s">
        <v>5739</v>
      </c>
      <c r="API147" t="s">
        <v>5739</v>
      </c>
      <c r="APJ147" t="s">
        <v>5739</v>
      </c>
      <c r="APK147" t="s">
        <v>5739</v>
      </c>
      <c r="APL147" t="s">
        <v>5739</v>
      </c>
      <c r="APO147" t="s">
        <v>1964</v>
      </c>
      <c r="APZ147" t="s">
        <v>1337</v>
      </c>
      <c r="AQA147" t="s">
        <v>6691</v>
      </c>
      <c r="AQB147" t="s">
        <v>5740</v>
      </c>
      <c r="AQC147" t="s">
        <v>5739</v>
      </c>
      <c r="AQD147" t="s">
        <v>5739</v>
      </c>
      <c r="AQE147" t="s">
        <v>5739</v>
      </c>
      <c r="AQF147" t="s">
        <v>5740</v>
      </c>
      <c r="AQG147" t="s">
        <v>5739</v>
      </c>
      <c r="AQH147" t="s">
        <v>5739</v>
      </c>
      <c r="AQI147" t="s">
        <v>5739</v>
      </c>
      <c r="AQJ147" t="s">
        <v>5739</v>
      </c>
      <c r="AQK147" t="s">
        <v>5739</v>
      </c>
      <c r="AQL147" t="s">
        <v>5739</v>
      </c>
      <c r="AQM147" t="s">
        <v>5739</v>
      </c>
      <c r="AQN147" t="s">
        <v>5739</v>
      </c>
      <c r="AQO147" t="s">
        <v>5739</v>
      </c>
      <c r="AQP147" t="s">
        <v>5739</v>
      </c>
      <c r="AQQ147" t="s">
        <v>5739</v>
      </c>
      <c r="AQT147" t="s">
        <v>1339</v>
      </c>
      <c r="ARD147" t="s">
        <v>1337</v>
      </c>
      <c r="ARE147" t="s">
        <v>6692</v>
      </c>
      <c r="ARF147" t="s">
        <v>5739</v>
      </c>
      <c r="ARG147" t="s">
        <v>5739</v>
      </c>
      <c r="ARH147" t="s">
        <v>5739</v>
      </c>
      <c r="ARI147" t="s">
        <v>5740</v>
      </c>
      <c r="ARJ147" t="s">
        <v>5739</v>
      </c>
      <c r="ARK147" t="s">
        <v>5739</v>
      </c>
      <c r="ARL147" t="s">
        <v>5739</v>
      </c>
      <c r="ARM147" t="s">
        <v>5739</v>
      </c>
      <c r="ARN147" t="s">
        <v>5739</v>
      </c>
      <c r="ARO147" t="s">
        <v>5740</v>
      </c>
      <c r="ARQ147" t="s">
        <v>1449</v>
      </c>
      <c r="ARR147" t="s">
        <v>6693</v>
      </c>
      <c r="ARS147" t="s">
        <v>6050</v>
      </c>
      <c r="ART147" t="s">
        <v>5740</v>
      </c>
      <c r="ARU147" t="s">
        <v>5740</v>
      </c>
      <c r="ARV147" t="s">
        <v>5740</v>
      </c>
      <c r="ARW147" t="s">
        <v>5740</v>
      </c>
      <c r="ARX147" t="s">
        <v>5740</v>
      </c>
      <c r="ARY147" t="s">
        <v>5739</v>
      </c>
      <c r="ARZ147" t="s">
        <v>5739</v>
      </c>
      <c r="ASA147" t="s">
        <v>5739</v>
      </c>
      <c r="ASB147" t="s">
        <v>1571</v>
      </c>
      <c r="ASC147" t="s">
        <v>1339</v>
      </c>
      <c r="ASM147" t="s">
        <v>1447</v>
      </c>
      <c r="ASN147" t="s">
        <v>5739</v>
      </c>
      <c r="ASO147" t="s">
        <v>5739</v>
      </c>
      <c r="ASP147" t="s">
        <v>5739</v>
      </c>
      <c r="ASQ147" t="s">
        <v>5739</v>
      </c>
      <c r="ASR147" t="s">
        <v>5739</v>
      </c>
      <c r="ASS147" t="s">
        <v>5739</v>
      </c>
      <c r="AST147" t="s">
        <v>5740</v>
      </c>
      <c r="ASU147" t="s">
        <v>5739</v>
      </c>
      <c r="ASX147" t="s">
        <v>3114</v>
      </c>
      <c r="ASY147" t="s">
        <v>5739</v>
      </c>
      <c r="ASZ147" t="s">
        <v>5740</v>
      </c>
      <c r="ATA147" t="s">
        <v>5739</v>
      </c>
      <c r="ATB147" t="s">
        <v>5739</v>
      </c>
      <c r="ATC147" t="s">
        <v>5739</v>
      </c>
      <c r="ATD147" t="s">
        <v>5739</v>
      </c>
      <c r="ATG147" t="s">
        <v>1337</v>
      </c>
      <c r="ATH147" t="s">
        <v>1537</v>
      </c>
      <c r="ATI147" t="s">
        <v>5740</v>
      </c>
      <c r="ATJ147" t="s">
        <v>5739</v>
      </c>
      <c r="ATK147" t="s">
        <v>5739</v>
      </c>
      <c r="ATL147" t="s">
        <v>5739</v>
      </c>
      <c r="ATM147" t="s">
        <v>5739</v>
      </c>
      <c r="ATN147" t="s">
        <v>5739</v>
      </c>
      <c r="ATO147" t="s">
        <v>5739</v>
      </c>
      <c r="ATP147" t="s">
        <v>5739</v>
      </c>
      <c r="ATX147" t="s">
        <v>1337</v>
      </c>
      <c r="AUP147" t="s">
        <v>1339</v>
      </c>
      <c r="AUQ147" t="s">
        <v>1339</v>
      </c>
      <c r="AUZ147" t="s">
        <v>1337</v>
      </c>
      <c r="AVN147" t="s">
        <v>1339</v>
      </c>
      <c r="AWH147" t="s">
        <v>3157</v>
      </c>
      <c r="AWI147" t="s">
        <v>5739</v>
      </c>
      <c r="AWJ147" t="s">
        <v>5739</v>
      </c>
      <c r="AWK147" t="s">
        <v>5740</v>
      </c>
      <c r="AWL147" t="s">
        <v>5739</v>
      </c>
      <c r="AWM147" t="s">
        <v>5739</v>
      </c>
      <c r="AWN147" t="s">
        <v>5739</v>
      </c>
      <c r="AWO147" t="s">
        <v>5739</v>
      </c>
      <c r="AWP147" t="s">
        <v>5739</v>
      </c>
      <c r="AWQ147" t="s">
        <v>5739</v>
      </c>
      <c r="AWR147" t="s">
        <v>5739</v>
      </c>
      <c r="DIF147">
        <v>278731111</v>
      </c>
      <c r="DIG147" t="s">
        <v>6694</v>
      </c>
      <c r="DIH147" t="s">
        <v>6695</v>
      </c>
      <c r="DIK147" t="s">
        <v>5745</v>
      </c>
      <c r="DIL147" t="s">
        <v>5746</v>
      </c>
      <c r="DIN147">
        <v>146</v>
      </c>
    </row>
    <row r="148" spans="1:948 1059:1292 2944:2952" x14ac:dyDescent="0.35">
      <c r="A148" t="s">
        <v>6696</v>
      </c>
      <c r="B148" t="s">
        <v>6697</v>
      </c>
      <c r="C148" t="s">
        <v>5735</v>
      </c>
      <c r="D148" t="s">
        <v>5736</v>
      </c>
      <c r="E148" s="36" t="s">
        <v>6698</v>
      </c>
      <c r="G148" t="s">
        <v>1330</v>
      </c>
      <c r="H148" t="s">
        <v>1337</v>
      </c>
      <c r="J148" t="s">
        <v>1374</v>
      </c>
      <c r="K148" t="s">
        <v>6699</v>
      </c>
      <c r="SU148" t="s">
        <v>1394</v>
      </c>
      <c r="SV148" t="s">
        <v>5739</v>
      </c>
      <c r="SW148" t="s">
        <v>5739</v>
      </c>
      <c r="SX148" t="s">
        <v>5740</v>
      </c>
      <c r="SY148" t="s">
        <v>5739</v>
      </c>
      <c r="SZ148" t="s">
        <v>5739</v>
      </c>
      <c r="TA148" t="s">
        <v>5739</v>
      </c>
      <c r="TB148" t="s">
        <v>5739</v>
      </c>
      <c r="TC148" t="s">
        <v>5739</v>
      </c>
      <c r="TD148" t="s">
        <v>5739</v>
      </c>
      <c r="TH148" t="s">
        <v>1455</v>
      </c>
      <c r="TI148" t="s">
        <v>5739</v>
      </c>
      <c r="TJ148" t="s">
        <v>5739</v>
      </c>
      <c r="TK148" t="s">
        <v>5740</v>
      </c>
      <c r="TL148" t="s">
        <v>5739</v>
      </c>
      <c r="TM148" t="s">
        <v>5739</v>
      </c>
      <c r="TN148" t="s">
        <v>5739</v>
      </c>
      <c r="TO148" t="s">
        <v>5739</v>
      </c>
      <c r="TP148" t="s">
        <v>5739</v>
      </c>
      <c r="TQ148" t="s">
        <v>5739</v>
      </c>
      <c r="TR148" t="s">
        <v>5739</v>
      </c>
      <c r="TS148" t="s">
        <v>5739</v>
      </c>
      <c r="TT148" t="s">
        <v>5739</v>
      </c>
      <c r="TU148" t="s">
        <v>5739</v>
      </c>
      <c r="TV148" t="s">
        <v>5739</v>
      </c>
      <c r="TW148" t="s">
        <v>5739</v>
      </c>
      <c r="TX148" t="s">
        <v>5739</v>
      </c>
      <c r="TY148" t="s">
        <v>5739</v>
      </c>
      <c r="TZ148" t="s">
        <v>5739</v>
      </c>
      <c r="UA148" t="s">
        <v>5739</v>
      </c>
      <c r="UB148" t="s">
        <v>5739</v>
      </c>
      <c r="UC148" t="s">
        <v>5739</v>
      </c>
      <c r="UD148" t="s">
        <v>5739</v>
      </c>
      <c r="UE148" t="s">
        <v>5739</v>
      </c>
      <c r="UF148" t="s">
        <v>5739</v>
      </c>
      <c r="UG148" t="s">
        <v>5739</v>
      </c>
      <c r="UH148" t="s">
        <v>5739</v>
      </c>
      <c r="UI148" t="s">
        <v>5739</v>
      </c>
      <c r="UJ148" t="s">
        <v>5739</v>
      </c>
      <c r="UK148" t="s">
        <v>5739</v>
      </c>
      <c r="UL148" t="s">
        <v>5739</v>
      </c>
      <c r="UM148" t="s">
        <v>5739</v>
      </c>
      <c r="UN148" t="s">
        <v>5739</v>
      </c>
      <c r="UQ148" t="s">
        <v>1537</v>
      </c>
      <c r="US148" t="s">
        <v>1337</v>
      </c>
      <c r="VO148" t="s">
        <v>5741</v>
      </c>
      <c r="VP148" t="s">
        <v>1337</v>
      </c>
      <c r="VQ148" t="s">
        <v>1339</v>
      </c>
      <c r="VS148" t="s">
        <v>2098</v>
      </c>
      <c r="VU148" t="s">
        <v>1339</v>
      </c>
      <c r="WF148" t="s">
        <v>1445</v>
      </c>
      <c r="WG148" t="s">
        <v>5739</v>
      </c>
      <c r="WH148" t="s">
        <v>5739</v>
      </c>
      <c r="WI148" t="s">
        <v>5739</v>
      </c>
      <c r="WJ148" t="s">
        <v>5739</v>
      </c>
      <c r="WK148" t="s">
        <v>5739</v>
      </c>
      <c r="WL148" t="s">
        <v>5739</v>
      </c>
      <c r="WM148" t="s">
        <v>5740</v>
      </c>
      <c r="WN148" t="s">
        <v>5739</v>
      </c>
      <c r="WO148" t="s">
        <v>5739</v>
      </c>
      <c r="DIF148">
        <v>278731118</v>
      </c>
      <c r="DIG148" t="s">
        <v>6700</v>
      </c>
      <c r="DIH148" t="s">
        <v>6701</v>
      </c>
      <c r="DIK148" t="s">
        <v>5745</v>
      </c>
      <c r="DIL148" t="s">
        <v>5746</v>
      </c>
      <c r="DIN148">
        <v>147</v>
      </c>
    </row>
    <row r="149" spans="1:948 1059:1292 2944:2952" x14ac:dyDescent="0.35">
      <c r="A149" t="s">
        <v>6702</v>
      </c>
      <c r="B149" t="s">
        <v>6703</v>
      </c>
      <c r="C149" t="s">
        <v>5735</v>
      </c>
      <c r="D149" t="s">
        <v>5736</v>
      </c>
      <c r="E149" s="36" t="s">
        <v>6704</v>
      </c>
      <c r="G149" t="s">
        <v>1330</v>
      </c>
      <c r="H149" t="s">
        <v>1337</v>
      </c>
      <c r="J149" t="s">
        <v>1381</v>
      </c>
      <c r="K149" t="s">
        <v>6705</v>
      </c>
      <c r="WS149" t="s">
        <v>1440</v>
      </c>
      <c r="WT149" t="s">
        <v>5739</v>
      </c>
      <c r="WU149" t="s">
        <v>5739</v>
      </c>
      <c r="WV149" t="s">
        <v>5739</v>
      </c>
      <c r="WW149" t="s">
        <v>5740</v>
      </c>
      <c r="WX149" t="s">
        <v>5739</v>
      </c>
      <c r="WY149" t="s">
        <v>5739</v>
      </c>
      <c r="WZ149" t="s">
        <v>5739</v>
      </c>
      <c r="XA149" t="s">
        <v>5739</v>
      </c>
      <c r="XB149" t="s">
        <v>5739</v>
      </c>
      <c r="XD149" t="s">
        <v>6706</v>
      </c>
      <c r="YO149" t="s">
        <v>1718</v>
      </c>
      <c r="YP149" t="s">
        <v>5740</v>
      </c>
      <c r="YQ149" t="s">
        <v>5739</v>
      </c>
      <c r="YR149" t="s">
        <v>5739</v>
      </c>
      <c r="YS149" t="s">
        <v>5739</v>
      </c>
      <c r="YT149" t="s">
        <v>5739</v>
      </c>
      <c r="YU149" t="s">
        <v>5739</v>
      </c>
      <c r="YW149" t="s">
        <v>1337</v>
      </c>
      <c r="YX149" t="s">
        <v>6344</v>
      </c>
      <c r="YY149" t="s">
        <v>5739</v>
      </c>
      <c r="YZ149" t="s">
        <v>5740</v>
      </c>
      <c r="ZA149" t="s">
        <v>5740</v>
      </c>
      <c r="ZB149" t="s">
        <v>5739</v>
      </c>
      <c r="ZC149" t="s">
        <v>5739</v>
      </c>
      <c r="ZD149" t="s">
        <v>5739</v>
      </c>
      <c r="ZE149" t="s">
        <v>5739</v>
      </c>
      <c r="ZG149" t="s">
        <v>1337</v>
      </c>
      <c r="ZH149" t="s">
        <v>6707</v>
      </c>
      <c r="ZI149" t="s">
        <v>5740</v>
      </c>
      <c r="ZJ149" t="s">
        <v>5740</v>
      </c>
      <c r="ZK149" t="s">
        <v>5740</v>
      </c>
      <c r="ZL149" t="s">
        <v>5739</v>
      </c>
      <c r="ZM149" t="s">
        <v>5739</v>
      </c>
      <c r="ZN149" t="s">
        <v>5739</v>
      </c>
      <c r="ZO149" t="s">
        <v>5739</v>
      </c>
      <c r="ZP149" t="s">
        <v>5739</v>
      </c>
      <c r="ZR149" t="s">
        <v>6708</v>
      </c>
      <c r="ZS149" t="s">
        <v>5740</v>
      </c>
      <c r="ZT149" t="s">
        <v>5739</v>
      </c>
      <c r="ZU149" t="s">
        <v>5740</v>
      </c>
      <c r="ZV149" t="s">
        <v>5740</v>
      </c>
      <c r="ZW149" t="s">
        <v>5740</v>
      </c>
      <c r="ZX149" t="s">
        <v>5740</v>
      </c>
      <c r="ZY149" t="s">
        <v>5740</v>
      </c>
      <c r="ZZ149" t="s">
        <v>5739</v>
      </c>
      <c r="AAA149" t="s">
        <v>5740</v>
      </c>
      <c r="AAB149" t="s">
        <v>5739</v>
      </c>
      <c r="AAC149" t="s">
        <v>5739</v>
      </c>
      <c r="AAH149" t="s">
        <v>6209</v>
      </c>
      <c r="AAI149" t="s">
        <v>5740</v>
      </c>
      <c r="AAJ149" t="s">
        <v>5740</v>
      </c>
      <c r="AAK149" t="s">
        <v>5740</v>
      </c>
      <c r="AAL149" t="s">
        <v>5740</v>
      </c>
      <c r="AAM149" t="s">
        <v>5740</v>
      </c>
      <c r="AAN149" t="s">
        <v>5740</v>
      </c>
      <c r="AAO149" t="s">
        <v>5739</v>
      </c>
      <c r="AAP149" t="s">
        <v>5739</v>
      </c>
      <c r="AAQ149" t="s">
        <v>1567</v>
      </c>
      <c r="ABE149" t="s">
        <v>1339</v>
      </c>
      <c r="ACD149" t="s">
        <v>1445</v>
      </c>
      <c r="ACE149" t="s">
        <v>5739</v>
      </c>
      <c r="ACF149" t="s">
        <v>5739</v>
      </c>
      <c r="ACG149" t="s">
        <v>5739</v>
      </c>
      <c r="ACH149" t="s">
        <v>5739</v>
      </c>
      <c r="ACI149" t="s">
        <v>5739</v>
      </c>
      <c r="ACJ149" t="s">
        <v>5739</v>
      </c>
      <c r="ACK149" t="s">
        <v>5739</v>
      </c>
      <c r="ACL149" t="s">
        <v>5739</v>
      </c>
      <c r="ACM149" t="s">
        <v>5739</v>
      </c>
      <c r="ACN149" t="s">
        <v>5740</v>
      </c>
      <c r="ACO149" t="s">
        <v>5739</v>
      </c>
      <c r="ACP149" t="s">
        <v>5739</v>
      </c>
      <c r="DIF149">
        <v>278731135</v>
      </c>
      <c r="DIG149" t="s">
        <v>6709</v>
      </c>
      <c r="DIH149" t="s">
        <v>6710</v>
      </c>
      <c r="DIK149" t="s">
        <v>5745</v>
      </c>
      <c r="DIL149" t="s">
        <v>5746</v>
      </c>
      <c r="DIN149">
        <v>148</v>
      </c>
    </row>
    <row r="150" spans="1:948 1059:1292 2944:2952" x14ac:dyDescent="0.35">
      <c r="A150" t="s">
        <v>6711</v>
      </c>
      <c r="B150" t="s">
        <v>6712</v>
      </c>
      <c r="C150" t="s">
        <v>5735</v>
      </c>
      <c r="D150" t="s">
        <v>5736</v>
      </c>
      <c r="E150" s="36" t="s">
        <v>6713</v>
      </c>
      <c r="G150" t="s">
        <v>1330</v>
      </c>
      <c r="H150" t="s">
        <v>1337</v>
      </c>
      <c r="J150" t="s">
        <v>1347</v>
      </c>
      <c r="K150" t="s">
        <v>6714</v>
      </c>
      <c r="L150" t="s">
        <v>1442</v>
      </c>
      <c r="M150" t="s">
        <v>5739</v>
      </c>
      <c r="N150" t="s">
        <v>5739</v>
      </c>
      <c r="O150" t="s">
        <v>5739</v>
      </c>
      <c r="P150" t="s">
        <v>5739</v>
      </c>
      <c r="Q150" t="s">
        <v>5740</v>
      </c>
      <c r="R150" t="s">
        <v>5739</v>
      </c>
      <c r="S150" t="s">
        <v>5739</v>
      </c>
      <c r="T150" t="s">
        <v>5739</v>
      </c>
      <c r="U150" t="s">
        <v>5739</v>
      </c>
      <c r="BH150" t="s">
        <v>1515</v>
      </c>
      <c r="BJ150" t="s">
        <v>1337</v>
      </c>
      <c r="BK150" t="s">
        <v>6715</v>
      </c>
      <c r="BL150" t="s">
        <v>5740</v>
      </c>
      <c r="BM150" t="s">
        <v>5740</v>
      </c>
      <c r="BN150" t="s">
        <v>5740</v>
      </c>
      <c r="BO150" t="s">
        <v>5739</v>
      </c>
      <c r="BP150" t="s">
        <v>5740</v>
      </c>
      <c r="BQ150" t="s">
        <v>5739</v>
      </c>
      <c r="BR150" t="s">
        <v>5739</v>
      </c>
      <c r="BS150" t="s">
        <v>5740</v>
      </c>
      <c r="BT150" t="s">
        <v>5739</v>
      </c>
      <c r="BU150" t="s">
        <v>5739</v>
      </c>
      <c r="BV150" t="s">
        <v>5739</v>
      </c>
      <c r="BW150" t="s">
        <v>5739</v>
      </c>
      <c r="BX150" t="s">
        <v>5739</v>
      </c>
      <c r="BY150" t="s">
        <v>5739</v>
      </c>
      <c r="BZ150" t="s">
        <v>5739</v>
      </c>
      <c r="CA150" t="s">
        <v>5739</v>
      </c>
      <c r="CC150" t="s">
        <v>1337</v>
      </c>
      <c r="CD150" t="s">
        <v>6716</v>
      </c>
      <c r="CE150" t="s">
        <v>5740</v>
      </c>
      <c r="CF150" t="s">
        <v>5740</v>
      </c>
      <c r="CG150" t="s">
        <v>5740</v>
      </c>
      <c r="CH150" t="s">
        <v>5739</v>
      </c>
      <c r="CI150" t="s">
        <v>5740</v>
      </c>
      <c r="CJ150" t="s">
        <v>5739</v>
      </c>
      <c r="CK150" t="s">
        <v>5739</v>
      </c>
      <c r="CL150" t="s">
        <v>5740</v>
      </c>
      <c r="CM150" t="s">
        <v>5739</v>
      </c>
      <c r="CN150" t="s">
        <v>5739</v>
      </c>
      <c r="CO150" t="s">
        <v>5739</v>
      </c>
      <c r="CP150" t="s">
        <v>5739</v>
      </c>
      <c r="CQ150" t="s">
        <v>5739</v>
      </c>
      <c r="CR150" t="s">
        <v>5740</v>
      </c>
      <c r="CS150" t="s">
        <v>5739</v>
      </c>
      <c r="CT150" t="s">
        <v>5739</v>
      </c>
      <c r="CV150" t="s">
        <v>1339</v>
      </c>
      <c r="DI150" t="s">
        <v>5878</v>
      </c>
      <c r="DJ150" t="s">
        <v>5740</v>
      </c>
      <c r="DK150" t="s">
        <v>5740</v>
      </c>
      <c r="DL150" t="s">
        <v>5740</v>
      </c>
      <c r="DM150" t="s">
        <v>5740</v>
      </c>
      <c r="DN150" t="s">
        <v>5740</v>
      </c>
      <c r="DO150" t="s">
        <v>5740</v>
      </c>
      <c r="DP150" t="s">
        <v>5740</v>
      </c>
      <c r="DQ150" t="s">
        <v>5739</v>
      </c>
      <c r="DR150" t="s">
        <v>1571</v>
      </c>
      <c r="EG150" t="s">
        <v>1339</v>
      </c>
      <c r="EJ150" t="s">
        <v>6717</v>
      </c>
      <c r="EK150" t="s">
        <v>5740</v>
      </c>
      <c r="EL150" t="s">
        <v>5740</v>
      </c>
      <c r="EM150" t="s">
        <v>5740</v>
      </c>
      <c r="EN150" t="s">
        <v>5739</v>
      </c>
      <c r="EO150" t="s">
        <v>5739</v>
      </c>
      <c r="EP150" t="s">
        <v>5739</v>
      </c>
      <c r="EQ150" t="s">
        <v>5740</v>
      </c>
      <c r="ER150" t="s">
        <v>5740</v>
      </c>
      <c r="ES150" t="s">
        <v>5739</v>
      </c>
      <c r="ET150" t="s">
        <v>5740</v>
      </c>
      <c r="EU150" t="s">
        <v>5739</v>
      </c>
      <c r="EW150" t="s">
        <v>1337</v>
      </c>
      <c r="EX150" t="s">
        <v>1530</v>
      </c>
      <c r="EY150" t="s">
        <v>5739</v>
      </c>
      <c r="EZ150" t="s">
        <v>5739</v>
      </c>
      <c r="FA150" t="s">
        <v>5740</v>
      </c>
      <c r="FB150" t="s">
        <v>5739</v>
      </c>
      <c r="FC150" t="s">
        <v>5739</v>
      </c>
      <c r="FD150" t="s">
        <v>5739</v>
      </c>
      <c r="FE150" t="s">
        <v>5739</v>
      </c>
      <c r="GA150" t="s">
        <v>1337</v>
      </c>
      <c r="GB150" t="s">
        <v>1537</v>
      </c>
      <c r="GC150" t="s">
        <v>5740</v>
      </c>
      <c r="GD150" t="s">
        <v>5739</v>
      </c>
      <c r="GE150" t="s">
        <v>5739</v>
      </c>
      <c r="GF150" t="s">
        <v>5739</v>
      </c>
      <c r="GG150" t="s">
        <v>5739</v>
      </c>
      <c r="GH150" t="s">
        <v>5739</v>
      </c>
      <c r="GI150" t="s">
        <v>5739</v>
      </c>
      <c r="GJ150" t="s">
        <v>5739</v>
      </c>
      <c r="GL150" t="s">
        <v>1337</v>
      </c>
      <c r="HD150" t="s">
        <v>1339</v>
      </c>
      <c r="HE150" t="s">
        <v>1339</v>
      </c>
      <c r="HN150" t="s">
        <v>1337</v>
      </c>
      <c r="HO150" t="s">
        <v>1339</v>
      </c>
      <c r="II150" t="s">
        <v>1445</v>
      </c>
      <c r="IJ150" t="s">
        <v>5739</v>
      </c>
      <c r="IK150" t="s">
        <v>5739</v>
      </c>
      <c r="IL150" t="s">
        <v>5739</v>
      </c>
      <c r="IM150" t="s">
        <v>5739</v>
      </c>
      <c r="IN150" t="s">
        <v>5739</v>
      </c>
      <c r="IO150" t="s">
        <v>5739</v>
      </c>
      <c r="IP150" t="s">
        <v>5739</v>
      </c>
      <c r="IQ150" t="s">
        <v>5740</v>
      </c>
      <c r="IR150" t="s">
        <v>5739</v>
      </c>
      <c r="IS150" t="s">
        <v>5739</v>
      </c>
      <c r="DIF150">
        <v>278731152</v>
      </c>
      <c r="DIG150" t="s">
        <v>6718</v>
      </c>
      <c r="DIH150" t="s">
        <v>6719</v>
      </c>
      <c r="DIK150" t="s">
        <v>5745</v>
      </c>
      <c r="DIL150" t="s">
        <v>5746</v>
      </c>
      <c r="DIN150">
        <v>149</v>
      </c>
    </row>
    <row r="151" spans="1:948 1059:1292 2944:2952" x14ac:dyDescent="0.35">
      <c r="A151" t="s">
        <v>6720</v>
      </c>
      <c r="B151" t="s">
        <v>6721</v>
      </c>
      <c r="C151" t="s">
        <v>5735</v>
      </c>
      <c r="D151" t="s">
        <v>5736</v>
      </c>
      <c r="E151" s="36" t="s">
        <v>6722</v>
      </c>
      <c r="G151" t="s">
        <v>1330</v>
      </c>
      <c r="H151" t="s">
        <v>1337</v>
      </c>
      <c r="J151" t="s">
        <v>1381</v>
      </c>
      <c r="K151" t="s">
        <v>6723</v>
      </c>
      <c r="WS151" t="s">
        <v>1442</v>
      </c>
      <c r="WT151" t="s">
        <v>5739</v>
      </c>
      <c r="WU151" t="s">
        <v>5739</v>
      </c>
      <c r="WV151" t="s">
        <v>5739</v>
      </c>
      <c r="WW151" t="s">
        <v>5739</v>
      </c>
      <c r="WX151" t="s">
        <v>5740</v>
      </c>
      <c r="WY151" t="s">
        <v>5739</v>
      </c>
      <c r="WZ151" t="s">
        <v>5739</v>
      </c>
      <c r="XA151" t="s">
        <v>5739</v>
      </c>
      <c r="XB151" t="s">
        <v>5739</v>
      </c>
      <c r="YO151" t="s">
        <v>1720</v>
      </c>
      <c r="YP151" t="s">
        <v>5739</v>
      </c>
      <c r="YQ151" t="s">
        <v>5740</v>
      </c>
      <c r="YR151" t="s">
        <v>5739</v>
      </c>
      <c r="YS151" t="s">
        <v>5739</v>
      </c>
      <c r="YT151" t="s">
        <v>5739</v>
      </c>
      <c r="YU151" t="s">
        <v>5739</v>
      </c>
      <c r="YW151" t="s">
        <v>1337</v>
      </c>
      <c r="YX151" t="s">
        <v>6344</v>
      </c>
      <c r="YY151" t="s">
        <v>5739</v>
      </c>
      <c r="YZ151" t="s">
        <v>5740</v>
      </c>
      <c r="ZA151" t="s">
        <v>5740</v>
      </c>
      <c r="ZB151" t="s">
        <v>5739</v>
      </c>
      <c r="ZC151" t="s">
        <v>5739</v>
      </c>
      <c r="ZD151" t="s">
        <v>5739</v>
      </c>
      <c r="ZE151" t="s">
        <v>5739</v>
      </c>
      <c r="ZG151" t="s">
        <v>1337</v>
      </c>
      <c r="ZH151" t="s">
        <v>6724</v>
      </c>
      <c r="ZI151" t="s">
        <v>5740</v>
      </c>
      <c r="ZJ151" t="s">
        <v>5739</v>
      </c>
      <c r="ZK151" t="s">
        <v>5740</v>
      </c>
      <c r="ZL151" t="s">
        <v>5739</v>
      </c>
      <c r="ZM151" t="s">
        <v>5740</v>
      </c>
      <c r="ZN151" t="s">
        <v>5739</v>
      </c>
      <c r="ZO151" t="s">
        <v>5740</v>
      </c>
      <c r="ZP151" t="s">
        <v>5739</v>
      </c>
      <c r="ZR151" t="s">
        <v>6725</v>
      </c>
      <c r="ZS151" t="s">
        <v>5739</v>
      </c>
      <c r="ZT151" t="s">
        <v>5739</v>
      </c>
      <c r="ZU151" t="s">
        <v>5740</v>
      </c>
      <c r="ZV151" t="s">
        <v>5740</v>
      </c>
      <c r="ZW151" t="s">
        <v>5739</v>
      </c>
      <c r="ZX151" t="s">
        <v>5739</v>
      </c>
      <c r="ZY151" t="s">
        <v>5739</v>
      </c>
      <c r="ZZ151" t="s">
        <v>5739</v>
      </c>
      <c r="AAA151" t="s">
        <v>5739</v>
      </c>
      <c r="AAB151" t="s">
        <v>5739</v>
      </c>
      <c r="AAC151" t="s">
        <v>5739</v>
      </c>
      <c r="AAH151" t="s">
        <v>6352</v>
      </c>
      <c r="AAI151" t="s">
        <v>5740</v>
      </c>
      <c r="AAJ151" t="s">
        <v>5740</v>
      </c>
      <c r="AAK151" t="s">
        <v>5740</v>
      </c>
      <c r="AAL151" t="s">
        <v>5740</v>
      </c>
      <c r="AAM151" t="s">
        <v>5740</v>
      </c>
      <c r="AAN151" t="s">
        <v>5740</v>
      </c>
      <c r="AAO151" t="s">
        <v>5740</v>
      </c>
      <c r="AAP151" t="s">
        <v>5739</v>
      </c>
      <c r="AAQ151" t="s">
        <v>1571</v>
      </c>
      <c r="ABE151" t="s">
        <v>1339</v>
      </c>
      <c r="ACD151" t="s">
        <v>1445</v>
      </c>
      <c r="ACE151" t="s">
        <v>5739</v>
      </c>
      <c r="ACF151" t="s">
        <v>5739</v>
      </c>
      <c r="ACG151" t="s">
        <v>5739</v>
      </c>
      <c r="ACH151" t="s">
        <v>5739</v>
      </c>
      <c r="ACI151" t="s">
        <v>5739</v>
      </c>
      <c r="ACJ151" t="s">
        <v>5739</v>
      </c>
      <c r="ACK151" t="s">
        <v>5739</v>
      </c>
      <c r="ACL151" t="s">
        <v>5739</v>
      </c>
      <c r="ACM151" t="s">
        <v>5739</v>
      </c>
      <c r="ACN151" t="s">
        <v>5740</v>
      </c>
      <c r="ACO151" t="s">
        <v>5739</v>
      </c>
      <c r="ACP151" t="s">
        <v>5739</v>
      </c>
      <c r="DIF151">
        <v>278731159</v>
      </c>
      <c r="DIG151" t="s">
        <v>6726</v>
      </c>
      <c r="DIH151" t="s">
        <v>6727</v>
      </c>
      <c r="DIK151" t="s">
        <v>5745</v>
      </c>
      <c r="DIL151" t="s">
        <v>5746</v>
      </c>
      <c r="DIN151">
        <v>150</v>
      </c>
    </row>
    <row r="152" spans="1:948 1059:1292 2944:2952" x14ac:dyDescent="0.35">
      <c r="A152" t="s">
        <v>6728</v>
      </c>
      <c r="B152" t="s">
        <v>6729</v>
      </c>
      <c r="C152" t="s">
        <v>5735</v>
      </c>
      <c r="D152" t="s">
        <v>5736</v>
      </c>
      <c r="E152" s="36" t="s">
        <v>6730</v>
      </c>
      <c r="G152" t="s">
        <v>1332</v>
      </c>
      <c r="H152" t="s">
        <v>1337</v>
      </c>
      <c r="J152" t="s">
        <v>1374</v>
      </c>
      <c r="K152" t="s">
        <v>6598</v>
      </c>
      <c r="SU152" t="s">
        <v>1394</v>
      </c>
      <c r="SV152" t="s">
        <v>5739</v>
      </c>
      <c r="SW152" t="s">
        <v>5739</v>
      </c>
      <c r="SX152" t="s">
        <v>5740</v>
      </c>
      <c r="SY152" t="s">
        <v>5739</v>
      </c>
      <c r="SZ152" t="s">
        <v>5739</v>
      </c>
      <c r="TA152" t="s">
        <v>5739</v>
      </c>
      <c r="TB152" t="s">
        <v>5739</v>
      </c>
      <c r="TC152" t="s">
        <v>5739</v>
      </c>
      <c r="TD152" t="s">
        <v>5739</v>
      </c>
      <c r="TH152" t="s">
        <v>1455</v>
      </c>
      <c r="TI152" t="s">
        <v>5739</v>
      </c>
      <c r="TJ152" t="s">
        <v>5739</v>
      </c>
      <c r="TK152" t="s">
        <v>5740</v>
      </c>
      <c r="TL152" t="s">
        <v>5739</v>
      </c>
      <c r="TM152" t="s">
        <v>5739</v>
      </c>
      <c r="TN152" t="s">
        <v>5739</v>
      </c>
      <c r="TO152" t="s">
        <v>5739</v>
      </c>
      <c r="TP152" t="s">
        <v>5739</v>
      </c>
      <c r="TQ152" t="s">
        <v>5739</v>
      </c>
      <c r="TR152" t="s">
        <v>5739</v>
      </c>
      <c r="TS152" t="s">
        <v>5739</v>
      </c>
      <c r="TT152" t="s">
        <v>5739</v>
      </c>
      <c r="TU152" t="s">
        <v>5739</v>
      </c>
      <c r="TV152" t="s">
        <v>5739</v>
      </c>
      <c r="TW152" t="s">
        <v>5739</v>
      </c>
      <c r="TX152" t="s">
        <v>5739</v>
      </c>
      <c r="TY152" t="s">
        <v>5739</v>
      </c>
      <c r="TZ152" t="s">
        <v>5739</v>
      </c>
      <c r="UA152" t="s">
        <v>5739</v>
      </c>
      <c r="UB152" t="s">
        <v>5739</v>
      </c>
      <c r="UC152" t="s">
        <v>5739</v>
      </c>
      <c r="UD152" t="s">
        <v>5739</v>
      </c>
      <c r="UE152" t="s">
        <v>5739</v>
      </c>
      <c r="UF152" t="s">
        <v>5739</v>
      </c>
      <c r="UG152" t="s">
        <v>5739</v>
      </c>
      <c r="UH152" t="s">
        <v>5739</v>
      </c>
      <c r="UI152" t="s">
        <v>5739</v>
      </c>
      <c r="UJ152" t="s">
        <v>5739</v>
      </c>
      <c r="UK152" t="s">
        <v>5739</v>
      </c>
      <c r="UL152" t="s">
        <v>5739</v>
      </c>
      <c r="UM152" t="s">
        <v>5739</v>
      </c>
      <c r="UN152" t="s">
        <v>5739</v>
      </c>
      <c r="UQ152" t="s">
        <v>1537</v>
      </c>
      <c r="US152" t="s">
        <v>1337</v>
      </c>
      <c r="VO152" t="s">
        <v>5741</v>
      </c>
      <c r="VP152" t="s">
        <v>1337</v>
      </c>
      <c r="VQ152" t="s">
        <v>1339</v>
      </c>
      <c r="VS152" t="s">
        <v>2098</v>
      </c>
      <c r="VU152" t="s">
        <v>1339</v>
      </c>
      <c r="WF152" t="s">
        <v>6257</v>
      </c>
      <c r="WG152" t="s">
        <v>5739</v>
      </c>
      <c r="WH152" t="s">
        <v>5740</v>
      </c>
      <c r="WI152" t="s">
        <v>5739</v>
      </c>
      <c r="WJ152" t="s">
        <v>5740</v>
      </c>
      <c r="WK152" t="s">
        <v>5739</v>
      </c>
      <c r="WL152" t="s">
        <v>5739</v>
      </c>
      <c r="WM152" t="s">
        <v>5739</v>
      </c>
      <c r="WN152" t="s">
        <v>5739</v>
      </c>
      <c r="WO152" t="s">
        <v>5739</v>
      </c>
      <c r="DIF152">
        <v>278731822</v>
      </c>
      <c r="DIG152" t="s">
        <v>6731</v>
      </c>
      <c r="DIH152" t="s">
        <v>6732</v>
      </c>
      <c r="DIK152" t="s">
        <v>5745</v>
      </c>
      <c r="DIL152" t="s">
        <v>5746</v>
      </c>
      <c r="DIN152">
        <v>151</v>
      </c>
    </row>
    <row r="153" spans="1:948 1059:1292 2944:2952" x14ac:dyDescent="0.35">
      <c r="A153" t="s">
        <v>6733</v>
      </c>
      <c r="B153" t="s">
        <v>6734</v>
      </c>
      <c r="C153" t="s">
        <v>5735</v>
      </c>
      <c r="D153" t="s">
        <v>5736</v>
      </c>
      <c r="E153" s="36" t="s">
        <v>6735</v>
      </c>
      <c r="G153" t="s">
        <v>1332</v>
      </c>
      <c r="H153" t="s">
        <v>1337</v>
      </c>
      <c r="J153" t="s">
        <v>1374</v>
      </c>
      <c r="K153" t="s">
        <v>6598</v>
      </c>
      <c r="SU153" t="s">
        <v>1394</v>
      </c>
      <c r="SV153" t="s">
        <v>5739</v>
      </c>
      <c r="SW153" t="s">
        <v>5739</v>
      </c>
      <c r="SX153" t="s">
        <v>5740</v>
      </c>
      <c r="SY153" t="s">
        <v>5739</v>
      </c>
      <c r="SZ153" t="s">
        <v>5739</v>
      </c>
      <c r="TA153" t="s">
        <v>5739</v>
      </c>
      <c r="TB153" t="s">
        <v>5739</v>
      </c>
      <c r="TC153" t="s">
        <v>5739</v>
      </c>
      <c r="TD153" t="s">
        <v>5739</v>
      </c>
      <c r="TH153" t="s">
        <v>1455</v>
      </c>
      <c r="TI153" t="s">
        <v>5739</v>
      </c>
      <c r="TJ153" t="s">
        <v>5739</v>
      </c>
      <c r="TK153" t="s">
        <v>5740</v>
      </c>
      <c r="TL153" t="s">
        <v>5739</v>
      </c>
      <c r="TM153" t="s">
        <v>5739</v>
      </c>
      <c r="TN153" t="s">
        <v>5739</v>
      </c>
      <c r="TO153" t="s">
        <v>5739</v>
      </c>
      <c r="TP153" t="s">
        <v>5739</v>
      </c>
      <c r="TQ153" t="s">
        <v>5739</v>
      </c>
      <c r="TR153" t="s">
        <v>5739</v>
      </c>
      <c r="TS153" t="s">
        <v>5739</v>
      </c>
      <c r="TT153" t="s">
        <v>5739</v>
      </c>
      <c r="TU153" t="s">
        <v>5739</v>
      </c>
      <c r="TV153" t="s">
        <v>5739</v>
      </c>
      <c r="TW153" t="s">
        <v>5739</v>
      </c>
      <c r="TX153" t="s">
        <v>5739</v>
      </c>
      <c r="TY153" t="s">
        <v>5739</v>
      </c>
      <c r="TZ153" t="s">
        <v>5739</v>
      </c>
      <c r="UA153" t="s">
        <v>5739</v>
      </c>
      <c r="UB153" t="s">
        <v>5739</v>
      </c>
      <c r="UC153" t="s">
        <v>5739</v>
      </c>
      <c r="UD153" t="s">
        <v>5739</v>
      </c>
      <c r="UE153" t="s">
        <v>5739</v>
      </c>
      <c r="UF153" t="s">
        <v>5739</v>
      </c>
      <c r="UG153" t="s">
        <v>5739</v>
      </c>
      <c r="UH153" t="s">
        <v>5739</v>
      </c>
      <c r="UI153" t="s">
        <v>5739</v>
      </c>
      <c r="UJ153" t="s">
        <v>5739</v>
      </c>
      <c r="UK153" t="s">
        <v>5739</v>
      </c>
      <c r="UL153" t="s">
        <v>5739</v>
      </c>
      <c r="UM153" t="s">
        <v>5739</v>
      </c>
      <c r="UN153" t="s">
        <v>5739</v>
      </c>
      <c r="UQ153" t="s">
        <v>1537</v>
      </c>
      <c r="US153" t="s">
        <v>1337</v>
      </c>
      <c r="VO153" t="s">
        <v>5741</v>
      </c>
      <c r="VP153" t="s">
        <v>1337</v>
      </c>
      <c r="VQ153" t="s">
        <v>1339</v>
      </c>
      <c r="VS153" t="s">
        <v>2098</v>
      </c>
      <c r="VU153" t="s">
        <v>1339</v>
      </c>
      <c r="WF153" t="s">
        <v>5771</v>
      </c>
      <c r="WG153" t="s">
        <v>5739</v>
      </c>
      <c r="WH153" t="s">
        <v>5739</v>
      </c>
      <c r="WI153" t="s">
        <v>5739</v>
      </c>
      <c r="WJ153" t="s">
        <v>5740</v>
      </c>
      <c r="WK153" t="s">
        <v>5739</v>
      </c>
      <c r="WL153" t="s">
        <v>5740</v>
      </c>
      <c r="WM153" t="s">
        <v>5739</v>
      </c>
      <c r="WN153" t="s">
        <v>5739</v>
      </c>
      <c r="WO153" t="s">
        <v>5739</v>
      </c>
      <c r="DIF153">
        <v>278731866</v>
      </c>
      <c r="DIG153" t="s">
        <v>6736</v>
      </c>
      <c r="DIH153" t="s">
        <v>6737</v>
      </c>
      <c r="DIK153" t="s">
        <v>5745</v>
      </c>
      <c r="DIL153" t="s">
        <v>5746</v>
      </c>
      <c r="DIN153">
        <v>152</v>
      </c>
    </row>
    <row r="154" spans="1:948 1059:1292 2944:2952" x14ac:dyDescent="0.35">
      <c r="A154" t="s">
        <v>6738</v>
      </c>
      <c r="B154" t="s">
        <v>6739</v>
      </c>
      <c r="C154" t="s">
        <v>5735</v>
      </c>
      <c r="D154" t="s">
        <v>5736</v>
      </c>
      <c r="E154" s="36" t="s">
        <v>6740</v>
      </c>
      <c r="G154" t="s">
        <v>1332</v>
      </c>
      <c r="H154" t="s">
        <v>1337</v>
      </c>
      <c r="J154" t="s">
        <v>1374</v>
      </c>
      <c r="K154" t="s">
        <v>6598</v>
      </c>
      <c r="SU154" t="s">
        <v>1394</v>
      </c>
      <c r="SV154" t="s">
        <v>5739</v>
      </c>
      <c r="SW154" t="s">
        <v>5739</v>
      </c>
      <c r="SX154" t="s">
        <v>5740</v>
      </c>
      <c r="SY154" t="s">
        <v>5739</v>
      </c>
      <c r="SZ154" t="s">
        <v>5739</v>
      </c>
      <c r="TA154" t="s">
        <v>5739</v>
      </c>
      <c r="TB154" t="s">
        <v>5739</v>
      </c>
      <c r="TC154" t="s">
        <v>5739</v>
      </c>
      <c r="TD154" t="s">
        <v>5739</v>
      </c>
      <c r="TH154" t="s">
        <v>1455</v>
      </c>
      <c r="TI154" t="s">
        <v>5739</v>
      </c>
      <c r="TJ154" t="s">
        <v>5739</v>
      </c>
      <c r="TK154" t="s">
        <v>5740</v>
      </c>
      <c r="TL154" t="s">
        <v>5739</v>
      </c>
      <c r="TM154" t="s">
        <v>5739</v>
      </c>
      <c r="TN154" t="s">
        <v>5739</v>
      </c>
      <c r="TO154" t="s">
        <v>5739</v>
      </c>
      <c r="TP154" t="s">
        <v>5739</v>
      </c>
      <c r="TQ154" t="s">
        <v>5739</v>
      </c>
      <c r="TR154" t="s">
        <v>5739</v>
      </c>
      <c r="TS154" t="s">
        <v>5739</v>
      </c>
      <c r="TT154" t="s">
        <v>5739</v>
      </c>
      <c r="TU154" t="s">
        <v>5739</v>
      </c>
      <c r="TV154" t="s">
        <v>5739</v>
      </c>
      <c r="TW154" t="s">
        <v>5739</v>
      </c>
      <c r="TX154" t="s">
        <v>5739</v>
      </c>
      <c r="TY154" t="s">
        <v>5739</v>
      </c>
      <c r="TZ154" t="s">
        <v>5739</v>
      </c>
      <c r="UA154" t="s">
        <v>5739</v>
      </c>
      <c r="UB154" t="s">
        <v>5739</v>
      </c>
      <c r="UC154" t="s">
        <v>5739</v>
      </c>
      <c r="UD154" t="s">
        <v>5739</v>
      </c>
      <c r="UE154" t="s">
        <v>5739</v>
      </c>
      <c r="UF154" t="s">
        <v>5739</v>
      </c>
      <c r="UG154" t="s">
        <v>5739</v>
      </c>
      <c r="UH154" t="s">
        <v>5739</v>
      </c>
      <c r="UI154" t="s">
        <v>5739</v>
      </c>
      <c r="UJ154" t="s">
        <v>5739</v>
      </c>
      <c r="UK154" t="s">
        <v>5739</v>
      </c>
      <c r="UL154" t="s">
        <v>5739</v>
      </c>
      <c r="UM154" t="s">
        <v>5739</v>
      </c>
      <c r="UN154" t="s">
        <v>5739</v>
      </c>
      <c r="UQ154" t="s">
        <v>1537</v>
      </c>
      <c r="US154" t="s">
        <v>1337</v>
      </c>
      <c r="VO154" t="s">
        <v>5825</v>
      </c>
      <c r="VP154" t="s">
        <v>1337</v>
      </c>
      <c r="VQ154" t="s">
        <v>1339</v>
      </c>
      <c r="VS154" t="s">
        <v>2098</v>
      </c>
      <c r="VU154" t="s">
        <v>1339</v>
      </c>
      <c r="WF154" t="s">
        <v>3170</v>
      </c>
      <c r="WG154" t="s">
        <v>5739</v>
      </c>
      <c r="WH154" t="s">
        <v>5740</v>
      </c>
      <c r="WI154" t="s">
        <v>5739</v>
      </c>
      <c r="WJ154" t="s">
        <v>5739</v>
      </c>
      <c r="WK154" t="s">
        <v>5739</v>
      </c>
      <c r="WL154" t="s">
        <v>5739</v>
      </c>
      <c r="WM154" t="s">
        <v>5739</v>
      </c>
      <c r="WN154" t="s">
        <v>5739</v>
      </c>
      <c r="WO154" t="s">
        <v>5739</v>
      </c>
      <c r="DIF154">
        <v>278731900</v>
      </c>
      <c r="DIG154" t="s">
        <v>6741</v>
      </c>
      <c r="DIH154" t="s">
        <v>6742</v>
      </c>
      <c r="DIK154" t="s">
        <v>5745</v>
      </c>
      <c r="DIL154" t="s">
        <v>5746</v>
      </c>
      <c r="DIN154">
        <v>153</v>
      </c>
    </row>
    <row r="155" spans="1:948 1059:1292 2944:2952" x14ac:dyDescent="0.35">
      <c r="A155" t="s">
        <v>6743</v>
      </c>
      <c r="B155" t="s">
        <v>6744</v>
      </c>
      <c r="C155" t="s">
        <v>5735</v>
      </c>
      <c r="D155" t="s">
        <v>5736</v>
      </c>
      <c r="E155" s="36" t="s">
        <v>6745</v>
      </c>
      <c r="G155" t="s">
        <v>1332</v>
      </c>
      <c r="H155" t="s">
        <v>1337</v>
      </c>
      <c r="J155" t="s">
        <v>1388</v>
      </c>
      <c r="K155" t="s">
        <v>6746</v>
      </c>
      <c r="ACT155" t="s">
        <v>1445</v>
      </c>
      <c r="ACU155" t="s">
        <v>5739</v>
      </c>
      <c r="ACV155" t="s">
        <v>5739</v>
      </c>
      <c r="ACW155" t="s">
        <v>5739</v>
      </c>
      <c r="ACX155" t="s">
        <v>5739</v>
      </c>
      <c r="ACY155" t="s">
        <v>5739</v>
      </c>
      <c r="ACZ155" t="s">
        <v>5739</v>
      </c>
      <c r="ADA155" t="s">
        <v>5740</v>
      </c>
      <c r="ADB155" t="s">
        <v>5739</v>
      </c>
      <c r="ADC155" t="s">
        <v>5739</v>
      </c>
      <c r="AEP155" t="s">
        <v>1740</v>
      </c>
      <c r="AER155" t="s">
        <v>1337</v>
      </c>
      <c r="AES155" t="s">
        <v>1567</v>
      </c>
      <c r="AET155" t="s">
        <v>6554</v>
      </c>
      <c r="AEU155" t="s">
        <v>5740</v>
      </c>
      <c r="AEV155" t="s">
        <v>5740</v>
      </c>
      <c r="AEW155" t="s">
        <v>5740</v>
      </c>
      <c r="AEX155" t="s">
        <v>5740</v>
      </c>
      <c r="AEY155" t="s">
        <v>5740</v>
      </c>
      <c r="AEZ155" t="s">
        <v>5740</v>
      </c>
      <c r="AFA155" t="s">
        <v>5740</v>
      </c>
      <c r="AFB155" t="s">
        <v>5739</v>
      </c>
      <c r="AFU155" t="s">
        <v>1339</v>
      </c>
      <c r="AGE155" t="s">
        <v>1447</v>
      </c>
      <c r="AGF155" t="s">
        <v>5739</v>
      </c>
      <c r="AGG155" t="s">
        <v>5739</v>
      </c>
      <c r="AGH155" t="s">
        <v>5739</v>
      </c>
      <c r="AGI155" t="s">
        <v>5739</v>
      </c>
      <c r="AGJ155" t="s">
        <v>5739</v>
      </c>
      <c r="AGK155" t="s">
        <v>5739</v>
      </c>
      <c r="AGL155" t="s">
        <v>5740</v>
      </c>
      <c r="AGM155" t="s">
        <v>5739</v>
      </c>
      <c r="AGP155" t="s">
        <v>6747</v>
      </c>
      <c r="AGQ155" t="s">
        <v>5739</v>
      </c>
      <c r="AGR155" t="s">
        <v>5740</v>
      </c>
      <c r="AGS155" t="s">
        <v>5740</v>
      </c>
      <c r="AGT155" t="s">
        <v>5740</v>
      </c>
      <c r="AGU155" t="s">
        <v>5739</v>
      </c>
      <c r="AGV155" t="s">
        <v>5739</v>
      </c>
      <c r="AGY155" t="s">
        <v>1337</v>
      </c>
      <c r="AGZ155" t="s">
        <v>1537</v>
      </c>
      <c r="AHB155" t="s">
        <v>1339</v>
      </c>
      <c r="AHC155" t="s">
        <v>1447</v>
      </c>
      <c r="AHD155" t="s">
        <v>5739</v>
      </c>
      <c r="AHE155" t="s">
        <v>5739</v>
      </c>
      <c r="AHF155" t="s">
        <v>5739</v>
      </c>
      <c r="AHG155" t="s">
        <v>5739</v>
      </c>
      <c r="AHH155" t="s">
        <v>5739</v>
      </c>
      <c r="AHI155" t="s">
        <v>5740</v>
      </c>
      <c r="AHJ155" t="s">
        <v>5739</v>
      </c>
      <c r="AHM155" t="s">
        <v>6748</v>
      </c>
      <c r="AHN155" t="s">
        <v>5740</v>
      </c>
      <c r="AHO155" t="s">
        <v>5740</v>
      </c>
      <c r="AHP155" t="s">
        <v>5739</v>
      </c>
      <c r="AHQ155" t="s">
        <v>5739</v>
      </c>
      <c r="AHR155" t="s">
        <v>5739</v>
      </c>
      <c r="AIE155" t="s">
        <v>6749</v>
      </c>
      <c r="AIF155" t="s">
        <v>5740</v>
      </c>
      <c r="AIG155" t="s">
        <v>5739</v>
      </c>
      <c r="AIH155" t="s">
        <v>5740</v>
      </c>
      <c r="AII155" t="s">
        <v>5739</v>
      </c>
      <c r="AIJ155" t="s">
        <v>5740</v>
      </c>
      <c r="AIK155" t="s">
        <v>5740</v>
      </c>
      <c r="AIL155" t="s">
        <v>5740</v>
      </c>
      <c r="AIM155" t="s">
        <v>5739</v>
      </c>
      <c r="AIN155" t="s">
        <v>5739</v>
      </c>
      <c r="AJA155" t="s">
        <v>6250</v>
      </c>
      <c r="AJB155" t="s">
        <v>5739</v>
      </c>
      <c r="AJC155" t="s">
        <v>5739</v>
      </c>
      <c r="AJD155" t="s">
        <v>5739</v>
      </c>
      <c r="AJE155" t="s">
        <v>5739</v>
      </c>
      <c r="AJF155" t="s">
        <v>5739</v>
      </c>
      <c r="AJG155" t="s">
        <v>5740</v>
      </c>
      <c r="AJH155" t="s">
        <v>5739</v>
      </c>
      <c r="AJI155" t="s">
        <v>5740</v>
      </c>
      <c r="AJJ155" t="s">
        <v>5739</v>
      </c>
      <c r="AJK155" t="s">
        <v>5739</v>
      </c>
      <c r="AJL155" t="s">
        <v>5739</v>
      </c>
      <c r="DIF155">
        <v>278731933</v>
      </c>
      <c r="DIG155" t="s">
        <v>6750</v>
      </c>
      <c r="DIH155" t="s">
        <v>6751</v>
      </c>
      <c r="DIK155" t="s">
        <v>5745</v>
      </c>
      <c r="DIL155" t="s">
        <v>5746</v>
      </c>
      <c r="DIN155">
        <v>154</v>
      </c>
    </row>
    <row r="156" spans="1:948 1059:1292 2944:2952" x14ac:dyDescent="0.35">
      <c r="A156" t="s">
        <v>6752</v>
      </c>
      <c r="B156" t="s">
        <v>6753</v>
      </c>
      <c r="C156" t="s">
        <v>5735</v>
      </c>
      <c r="D156" t="s">
        <v>5736</v>
      </c>
      <c r="E156" s="36" t="s">
        <v>6754</v>
      </c>
      <c r="G156" t="s">
        <v>1332</v>
      </c>
      <c r="H156" t="s">
        <v>1337</v>
      </c>
      <c r="J156" t="s">
        <v>1388</v>
      </c>
      <c r="K156" t="s">
        <v>6755</v>
      </c>
      <c r="ACT156" t="s">
        <v>1442</v>
      </c>
      <c r="ACU156" t="s">
        <v>5739</v>
      </c>
      <c r="ACV156" t="s">
        <v>5739</v>
      </c>
      <c r="ACW156" t="s">
        <v>5739</v>
      </c>
      <c r="ACX156" t="s">
        <v>5739</v>
      </c>
      <c r="ACY156" t="s">
        <v>5740</v>
      </c>
      <c r="ACZ156" t="s">
        <v>5739</v>
      </c>
      <c r="ADA156" t="s">
        <v>5739</v>
      </c>
      <c r="ADB156" t="s">
        <v>5739</v>
      </c>
      <c r="ADC156" t="s">
        <v>5739</v>
      </c>
      <c r="AEP156" t="s">
        <v>1736</v>
      </c>
      <c r="AER156" t="s">
        <v>1337</v>
      </c>
      <c r="AES156" t="s">
        <v>1567</v>
      </c>
      <c r="AET156" t="s">
        <v>5878</v>
      </c>
      <c r="AEU156" t="s">
        <v>5740</v>
      </c>
      <c r="AEV156" t="s">
        <v>5740</v>
      </c>
      <c r="AEW156" t="s">
        <v>5740</v>
      </c>
      <c r="AEX156" t="s">
        <v>5740</v>
      </c>
      <c r="AEY156" t="s">
        <v>5740</v>
      </c>
      <c r="AEZ156" t="s">
        <v>5740</v>
      </c>
      <c r="AFA156" t="s">
        <v>5740</v>
      </c>
      <c r="AFB156" t="s">
        <v>5739</v>
      </c>
      <c r="AFU156" t="s">
        <v>1337</v>
      </c>
      <c r="AFV156" t="s">
        <v>1532</v>
      </c>
      <c r="AFW156" t="s">
        <v>5739</v>
      </c>
      <c r="AFX156" t="s">
        <v>5739</v>
      </c>
      <c r="AFY156" t="s">
        <v>5739</v>
      </c>
      <c r="AFZ156" t="s">
        <v>5740</v>
      </c>
      <c r="AGA156" t="s">
        <v>5739</v>
      </c>
      <c r="AGB156" t="s">
        <v>5739</v>
      </c>
      <c r="AGC156" t="s">
        <v>5739</v>
      </c>
      <c r="AGY156" t="s">
        <v>1337</v>
      </c>
      <c r="AGZ156" t="s">
        <v>1537</v>
      </c>
      <c r="AHB156" t="s">
        <v>1339</v>
      </c>
      <c r="AHC156" t="s">
        <v>6756</v>
      </c>
      <c r="AHD156" t="s">
        <v>5739</v>
      </c>
      <c r="AHE156" t="s">
        <v>5740</v>
      </c>
      <c r="AHF156" t="s">
        <v>5740</v>
      </c>
      <c r="AHG156" t="s">
        <v>5739</v>
      </c>
      <c r="AHH156" t="s">
        <v>5739</v>
      </c>
      <c r="AHI156" t="s">
        <v>5739</v>
      </c>
      <c r="AHJ156" t="s">
        <v>5739</v>
      </c>
      <c r="AHM156" t="s">
        <v>3095</v>
      </c>
      <c r="AHN156" t="s">
        <v>5740</v>
      </c>
      <c r="AHO156" t="s">
        <v>5739</v>
      </c>
      <c r="AHP156" t="s">
        <v>5739</v>
      </c>
      <c r="AHQ156" t="s">
        <v>5739</v>
      </c>
      <c r="AHR156" t="s">
        <v>5739</v>
      </c>
      <c r="AIE156" t="s">
        <v>6757</v>
      </c>
      <c r="AIF156" t="s">
        <v>5740</v>
      </c>
      <c r="AIG156" t="s">
        <v>5740</v>
      </c>
      <c r="AIH156" t="s">
        <v>5740</v>
      </c>
      <c r="AII156" t="s">
        <v>5740</v>
      </c>
      <c r="AIJ156" t="s">
        <v>5740</v>
      </c>
      <c r="AIK156" t="s">
        <v>5740</v>
      </c>
      <c r="AIL156" t="s">
        <v>5739</v>
      </c>
      <c r="AIM156" t="s">
        <v>5739</v>
      </c>
      <c r="AIN156" t="s">
        <v>5739</v>
      </c>
      <c r="AIP156" t="s">
        <v>6758</v>
      </c>
      <c r="AIQ156" t="s">
        <v>5740</v>
      </c>
      <c r="AIR156" t="s">
        <v>5740</v>
      </c>
      <c r="AIS156" t="s">
        <v>5740</v>
      </c>
      <c r="AIT156" t="s">
        <v>5740</v>
      </c>
      <c r="AIU156" t="s">
        <v>5739</v>
      </c>
      <c r="AIV156" t="s">
        <v>5740</v>
      </c>
      <c r="AIW156" t="s">
        <v>5739</v>
      </c>
      <c r="AIX156" t="s">
        <v>5739</v>
      </c>
      <c r="AIY156" t="s">
        <v>5739</v>
      </c>
      <c r="AJA156" t="s">
        <v>6759</v>
      </c>
      <c r="AJB156" t="s">
        <v>5740</v>
      </c>
      <c r="AJC156" t="s">
        <v>5739</v>
      </c>
      <c r="AJD156" t="s">
        <v>5740</v>
      </c>
      <c r="AJE156" t="s">
        <v>5739</v>
      </c>
      <c r="AJF156" t="s">
        <v>5739</v>
      </c>
      <c r="AJG156" t="s">
        <v>5739</v>
      </c>
      <c r="AJH156" t="s">
        <v>5739</v>
      </c>
      <c r="AJI156" t="s">
        <v>5739</v>
      </c>
      <c r="AJJ156" t="s">
        <v>5739</v>
      </c>
      <c r="AJK156" t="s">
        <v>5739</v>
      </c>
      <c r="AJL156" t="s">
        <v>5739</v>
      </c>
      <c r="DIF156">
        <v>278731987</v>
      </c>
      <c r="DIG156" t="s">
        <v>6760</v>
      </c>
      <c r="DIH156" t="s">
        <v>6761</v>
      </c>
      <c r="DIK156" t="s">
        <v>5745</v>
      </c>
      <c r="DIL156" t="s">
        <v>5746</v>
      </c>
      <c r="DIN156">
        <v>155</v>
      </c>
    </row>
    <row r="157" spans="1:948 1059:1292 2944:2952" x14ac:dyDescent="0.35">
      <c r="A157" t="s">
        <v>6762</v>
      </c>
      <c r="B157" t="s">
        <v>6763</v>
      </c>
      <c r="C157" t="s">
        <v>5735</v>
      </c>
      <c r="D157" t="s">
        <v>5736</v>
      </c>
      <c r="E157" s="36" t="s">
        <v>6764</v>
      </c>
      <c r="G157" t="s">
        <v>1332</v>
      </c>
      <c r="H157" t="s">
        <v>1337</v>
      </c>
      <c r="J157" t="s">
        <v>1361</v>
      </c>
      <c r="IU157" t="s">
        <v>1671</v>
      </c>
      <c r="IW157" t="s">
        <v>2493</v>
      </c>
      <c r="JA157" t="s">
        <v>1394</v>
      </c>
      <c r="JB157" t="s">
        <v>5739</v>
      </c>
      <c r="JC157" t="s">
        <v>5739</v>
      </c>
      <c r="JD157" t="s">
        <v>5740</v>
      </c>
      <c r="JE157" t="s">
        <v>5739</v>
      </c>
      <c r="JF157" t="s">
        <v>5739</v>
      </c>
      <c r="JG157" t="s">
        <v>5739</v>
      </c>
      <c r="JH157" t="s">
        <v>5739</v>
      </c>
      <c r="JI157" t="s">
        <v>5739</v>
      </c>
      <c r="JJ157" t="s">
        <v>5739</v>
      </c>
      <c r="JN157" t="s">
        <v>1455</v>
      </c>
      <c r="JO157" t="s">
        <v>5739</v>
      </c>
      <c r="JP157" t="s">
        <v>5739</v>
      </c>
      <c r="JQ157" t="s">
        <v>5740</v>
      </c>
      <c r="JR157" t="s">
        <v>5739</v>
      </c>
      <c r="JS157" t="s">
        <v>5739</v>
      </c>
      <c r="JT157" t="s">
        <v>5739</v>
      </c>
      <c r="JU157" t="s">
        <v>5739</v>
      </c>
      <c r="JV157" t="s">
        <v>5739</v>
      </c>
      <c r="JW157" t="s">
        <v>5739</v>
      </c>
      <c r="JX157" t="s">
        <v>5739</v>
      </c>
      <c r="JY157" t="s">
        <v>5739</v>
      </c>
      <c r="JZ157" t="s">
        <v>5739</v>
      </c>
      <c r="KA157" t="s">
        <v>5739</v>
      </c>
      <c r="KB157" t="s">
        <v>5739</v>
      </c>
      <c r="KC157" t="s">
        <v>5739</v>
      </c>
      <c r="KD157" t="s">
        <v>5739</v>
      </c>
      <c r="KE157" t="s">
        <v>5739</v>
      </c>
      <c r="KF157" t="s">
        <v>5739</v>
      </c>
      <c r="KG157" t="s">
        <v>5739</v>
      </c>
      <c r="KH157" t="s">
        <v>5739</v>
      </c>
      <c r="KI157" t="s">
        <v>5739</v>
      </c>
      <c r="KJ157" t="s">
        <v>5739</v>
      </c>
      <c r="KK157" t="s">
        <v>5739</v>
      </c>
      <c r="KL157" t="s">
        <v>5739</v>
      </c>
      <c r="KM157" t="s">
        <v>5739</v>
      </c>
      <c r="KN157" t="s">
        <v>5739</v>
      </c>
      <c r="KO157" t="s">
        <v>5739</v>
      </c>
      <c r="KP157" t="s">
        <v>5739</v>
      </c>
      <c r="KQ157" t="s">
        <v>5739</v>
      </c>
      <c r="KR157" t="s">
        <v>5739</v>
      </c>
      <c r="KS157" t="s">
        <v>5739</v>
      </c>
      <c r="KT157" t="s">
        <v>5739</v>
      </c>
      <c r="KW157" t="s">
        <v>1337</v>
      </c>
      <c r="LK157" t="s">
        <v>6050</v>
      </c>
      <c r="LL157" t="s">
        <v>5740</v>
      </c>
      <c r="LM157" t="s">
        <v>5740</v>
      </c>
      <c r="LN157" t="s">
        <v>5740</v>
      </c>
      <c r="LO157" t="s">
        <v>5740</v>
      </c>
      <c r="LP157" t="s">
        <v>5740</v>
      </c>
      <c r="LQ157" t="s">
        <v>5739</v>
      </c>
      <c r="LR157" t="s">
        <v>5739</v>
      </c>
      <c r="LS157" t="s">
        <v>5739</v>
      </c>
      <c r="LT157" t="s">
        <v>1567</v>
      </c>
      <c r="LU157" t="s">
        <v>1339</v>
      </c>
      <c r="MD157" t="s">
        <v>2028</v>
      </c>
      <c r="ME157" t="s">
        <v>5739</v>
      </c>
      <c r="MF157" t="s">
        <v>5739</v>
      </c>
      <c r="MG157" t="s">
        <v>5740</v>
      </c>
      <c r="MH157" t="s">
        <v>5739</v>
      </c>
      <c r="MI157" t="s">
        <v>5739</v>
      </c>
      <c r="MJ157" t="s">
        <v>5739</v>
      </c>
      <c r="MK157" t="s">
        <v>5739</v>
      </c>
      <c r="ML157" t="s">
        <v>5739</v>
      </c>
      <c r="MM157" t="s">
        <v>5739</v>
      </c>
      <c r="MQ157" t="s">
        <v>1339</v>
      </c>
      <c r="ND157" t="s">
        <v>1698</v>
      </c>
      <c r="NE157" t="s">
        <v>5758</v>
      </c>
      <c r="NF157" t="s">
        <v>5758</v>
      </c>
      <c r="NG157" t="s">
        <v>1447</v>
      </c>
      <c r="OS157" t="s">
        <v>5758</v>
      </c>
      <c r="OT157" t="s">
        <v>5758</v>
      </c>
      <c r="OU157" t="s">
        <v>1447</v>
      </c>
      <c r="OW157" t="s">
        <v>1447</v>
      </c>
      <c r="PZ157" t="s">
        <v>1447</v>
      </c>
      <c r="RD157" t="s">
        <v>1447</v>
      </c>
      <c r="RO157" t="s">
        <v>1447</v>
      </c>
      <c r="SI157" t="s">
        <v>1447</v>
      </c>
      <c r="SJ157" t="s">
        <v>5739</v>
      </c>
      <c r="SK157" t="s">
        <v>5739</v>
      </c>
      <c r="SL157" t="s">
        <v>5739</v>
      </c>
      <c r="SM157" t="s">
        <v>5739</v>
      </c>
      <c r="SN157" t="s">
        <v>5739</v>
      </c>
      <c r="SO157" t="s">
        <v>5739</v>
      </c>
      <c r="SP157" t="s">
        <v>5739</v>
      </c>
      <c r="SQ157" t="s">
        <v>5739</v>
      </c>
      <c r="SR157" t="s">
        <v>5740</v>
      </c>
      <c r="SS157" t="s">
        <v>5739</v>
      </c>
      <c r="DIF157">
        <v>278732018</v>
      </c>
      <c r="DIG157" t="s">
        <v>6765</v>
      </c>
      <c r="DIH157" t="s">
        <v>6766</v>
      </c>
      <c r="DIK157" t="s">
        <v>5745</v>
      </c>
      <c r="DIL157" t="s">
        <v>5746</v>
      </c>
      <c r="DIN157">
        <v>156</v>
      </c>
    </row>
    <row r="158" spans="1:948 1059:1292 2944:2952" x14ac:dyDescent="0.35">
      <c r="A158" t="s">
        <v>6767</v>
      </c>
      <c r="B158" t="s">
        <v>6768</v>
      </c>
      <c r="C158" t="s">
        <v>5735</v>
      </c>
      <c r="D158" t="s">
        <v>5736</v>
      </c>
      <c r="E158" s="36" t="s">
        <v>6769</v>
      </c>
      <c r="G158" t="s">
        <v>1332</v>
      </c>
      <c r="H158" t="s">
        <v>1337</v>
      </c>
      <c r="J158" t="s">
        <v>1374</v>
      </c>
      <c r="K158" t="s">
        <v>6598</v>
      </c>
      <c r="SU158" t="s">
        <v>1394</v>
      </c>
      <c r="SV158" t="s">
        <v>5739</v>
      </c>
      <c r="SW158" t="s">
        <v>5739</v>
      </c>
      <c r="SX158" t="s">
        <v>5740</v>
      </c>
      <c r="SY158" t="s">
        <v>5739</v>
      </c>
      <c r="SZ158" t="s">
        <v>5739</v>
      </c>
      <c r="TA158" t="s">
        <v>5739</v>
      </c>
      <c r="TB158" t="s">
        <v>5739</v>
      </c>
      <c r="TC158" t="s">
        <v>5739</v>
      </c>
      <c r="TD158" t="s">
        <v>5739</v>
      </c>
      <c r="TH158" t="s">
        <v>1455</v>
      </c>
      <c r="TI158" t="s">
        <v>5739</v>
      </c>
      <c r="TJ158" t="s">
        <v>5739</v>
      </c>
      <c r="TK158" t="s">
        <v>5740</v>
      </c>
      <c r="TL158" t="s">
        <v>5739</v>
      </c>
      <c r="TM158" t="s">
        <v>5739</v>
      </c>
      <c r="TN158" t="s">
        <v>5739</v>
      </c>
      <c r="TO158" t="s">
        <v>5739</v>
      </c>
      <c r="TP158" t="s">
        <v>5739</v>
      </c>
      <c r="TQ158" t="s">
        <v>5739</v>
      </c>
      <c r="TR158" t="s">
        <v>5739</v>
      </c>
      <c r="TS158" t="s">
        <v>5739</v>
      </c>
      <c r="TT158" t="s">
        <v>5739</v>
      </c>
      <c r="TU158" t="s">
        <v>5739</v>
      </c>
      <c r="TV158" t="s">
        <v>5739</v>
      </c>
      <c r="TW158" t="s">
        <v>5739</v>
      </c>
      <c r="TX158" t="s">
        <v>5739</v>
      </c>
      <c r="TY158" t="s">
        <v>5739</v>
      </c>
      <c r="TZ158" t="s">
        <v>5739</v>
      </c>
      <c r="UA158" t="s">
        <v>5739</v>
      </c>
      <c r="UB158" t="s">
        <v>5739</v>
      </c>
      <c r="UC158" t="s">
        <v>5739</v>
      </c>
      <c r="UD158" t="s">
        <v>5739</v>
      </c>
      <c r="UE158" t="s">
        <v>5739</v>
      </c>
      <c r="UF158" t="s">
        <v>5739</v>
      </c>
      <c r="UG158" t="s">
        <v>5739</v>
      </c>
      <c r="UH158" t="s">
        <v>5739</v>
      </c>
      <c r="UI158" t="s">
        <v>5739</v>
      </c>
      <c r="UJ158" t="s">
        <v>5739</v>
      </c>
      <c r="UK158" t="s">
        <v>5739</v>
      </c>
      <c r="UL158" t="s">
        <v>5739</v>
      </c>
      <c r="UM158" t="s">
        <v>5739</v>
      </c>
      <c r="UN158" t="s">
        <v>5739</v>
      </c>
      <c r="UQ158" t="s">
        <v>1537</v>
      </c>
      <c r="US158" t="s">
        <v>1337</v>
      </c>
      <c r="VO158" t="s">
        <v>5741</v>
      </c>
      <c r="VP158" t="s">
        <v>1337</v>
      </c>
      <c r="VQ158" t="s">
        <v>1339</v>
      </c>
      <c r="VS158" t="s">
        <v>2098</v>
      </c>
      <c r="VU158" t="s">
        <v>1339</v>
      </c>
      <c r="WF158" t="s">
        <v>6770</v>
      </c>
      <c r="WG158" t="s">
        <v>5739</v>
      </c>
      <c r="WH158" t="s">
        <v>5740</v>
      </c>
      <c r="WI158" t="s">
        <v>5740</v>
      </c>
      <c r="WJ158" t="s">
        <v>5739</v>
      </c>
      <c r="WK158" t="s">
        <v>5739</v>
      </c>
      <c r="WL158" t="s">
        <v>5739</v>
      </c>
      <c r="WM158" t="s">
        <v>5739</v>
      </c>
      <c r="WN158" t="s">
        <v>5739</v>
      </c>
      <c r="WO158" t="s">
        <v>5739</v>
      </c>
      <c r="DIF158">
        <v>278732374</v>
      </c>
      <c r="DIG158" t="s">
        <v>6771</v>
      </c>
      <c r="DIH158" t="s">
        <v>6772</v>
      </c>
      <c r="DIK158" t="s">
        <v>5745</v>
      </c>
      <c r="DIL158" t="s">
        <v>5746</v>
      </c>
      <c r="DIN158">
        <v>157</v>
      </c>
    </row>
    <row r="159" spans="1:948 1059:1292 2944:2952" x14ac:dyDescent="0.35">
      <c r="A159" t="s">
        <v>6773</v>
      </c>
      <c r="B159" t="s">
        <v>6774</v>
      </c>
      <c r="C159" t="s">
        <v>5735</v>
      </c>
      <c r="D159" t="s">
        <v>5736</v>
      </c>
      <c r="E159" s="36" t="s">
        <v>6775</v>
      </c>
      <c r="G159" t="s">
        <v>1332</v>
      </c>
      <c r="H159" t="s">
        <v>1337</v>
      </c>
      <c r="J159" t="s">
        <v>1374</v>
      </c>
      <c r="K159" t="s">
        <v>6598</v>
      </c>
      <c r="SU159" t="s">
        <v>1394</v>
      </c>
      <c r="SV159" t="s">
        <v>5739</v>
      </c>
      <c r="SW159" t="s">
        <v>5739</v>
      </c>
      <c r="SX159" t="s">
        <v>5740</v>
      </c>
      <c r="SY159" t="s">
        <v>5739</v>
      </c>
      <c r="SZ159" t="s">
        <v>5739</v>
      </c>
      <c r="TA159" t="s">
        <v>5739</v>
      </c>
      <c r="TB159" t="s">
        <v>5739</v>
      </c>
      <c r="TC159" t="s">
        <v>5739</v>
      </c>
      <c r="TD159" t="s">
        <v>5739</v>
      </c>
      <c r="TH159" t="s">
        <v>6776</v>
      </c>
      <c r="TI159" t="s">
        <v>5739</v>
      </c>
      <c r="TJ159" t="s">
        <v>5739</v>
      </c>
      <c r="TK159" t="s">
        <v>5740</v>
      </c>
      <c r="TL159" t="s">
        <v>5739</v>
      </c>
      <c r="TM159" t="s">
        <v>5739</v>
      </c>
      <c r="TN159" t="s">
        <v>5739</v>
      </c>
      <c r="TO159" t="s">
        <v>5739</v>
      </c>
      <c r="TP159" t="s">
        <v>5739</v>
      </c>
      <c r="TQ159" t="s">
        <v>5739</v>
      </c>
      <c r="TR159" t="s">
        <v>5739</v>
      </c>
      <c r="TS159" t="s">
        <v>5739</v>
      </c>
      <c r="TT159" t="s">
        <v>5739</v>
      </c>
      <c r="TU159" t="s">
        <v>5739</v>
      </c>
      <c r="TV159" t="s">
        <v>5739</v>
      </c>
      <c r="TW159" t="s">
        <v>5739</v>
      </c>
      <c r="TX159" t="s">
        <v>5739</v>
      </c>
      <c r="TY159" t="s">
        <v>5739</v>
      </c>
      <c r="TZ159" t="s">
        <v>5739</v>
      </c>
      <c r="UA159" t="s">
        <v>5739</v>
      </c>
      <c r="UB159" t="s">
        <v>5739</v>
      </c>
      <c r="UC159" t="s">
        <v>5739</v>
      </c>
      <c r="UD159" t="s">
        <v>5739</v>
      </c>
      <c r="UE159" t="s">
        <v>5739</v>
      </c>
      <c r="UF159" t="s">
        <v>5739</v>
      </c>
      <c r="UG159" t="s">
        <v>5739</v>
      </c>
      <c r="UH159" t="s">
        <v>5739</v>
      </c>
      <c r="UI159" t="s">
        <v>5739</v>
      </c>
      <c r="UJ159" t="s">
        <v>5739</v>
      </c>
      <c r="UK159" t="s">
        <v>5739</v>
      </c>
      <c r="UL159" t="s">
        <v>5740</v>
      </c>
      <c r="UM159" t="s">
        <v>5739</v>
      </c>
      <c r="UN159" t="s">
        <v>5739</v>
      </c>
      <c r="UQ159" t="s">
        <v>1537</v>
      </c>
      <c r="US159" t="s">
        <v>1337</v>
      </c>
      <c r="VO159" t="s">
        <v>5805</v>
      </c>
      <c r="VP159" t="s">
        <v>1337</v>
      </c>
      <c r="VQ159" t="s">
        <v>1339</v>
      </c>
      <c r="VS159" t="s">
        <v>2098</v>
      </c>
      <c r="VU159" t="s">
        <v>1339</v>
      </c>
      <c r="WF159" t="s">
        <v>6257</v>
      </c>
      <c r="WG159" t="s">
        <v>5739</v>
      </c>
      <c r="WH159" t="s">
        <v>5740</v>
      </c>
      <c r="WI159" t="s">
        <v>5739</v>
      </c>
      <c r="WJ159" t="s">
        <v>5740</v>
      </c>
      <c r="WK159" t="s">
        <v>5739</v>
      </c>
      <c r="WL159" t="s">
        <v>5739</v>
      </c>
      <c r="WM159" t="s">
        <v>5739</v>
      </c>
      <c r="WN159" t="s">
        <v>5739</v>
      </c>
      <c r="WO159" t="s">
        <v>5739</v>
      </c>
      <c r="DIF159">
        <v>278732443</v>
      </c>
      <c r="DIG159" t="s">
        <v>6777</v>
      </c>
      <c r="DIH159" t="s">
        <v>6778</v>
      </c>
      <c r="DIK159" t="s">
        <v>5745</v>
      </c>
      <c r="DIL159" t="s">
        <v>5746</v>
      </c>
      <c r="DIN159">
        <v>158</v>
      </c>
    </row>
    <row r="160" spans="1:948 1059:1292 2944:2952" x14ac:dyDescent="0.35">
      <c r="A160" t="s">
        <v>6779</v>
      </c>
      <c r="B160" t="s">
        <v>6780</v>
      </c>
      <c r="C160" t="s">
        <v>5735</v>
      </c>
      <c r="D160" t="s">
        <v>5736</v>
      </c>
      <c r="E160" s="36" t="s">
        <v>6781</v>
      </c>
      <c r="G160" t="s">
        <v>1332</v>
      </c>
      <c r="H160" t="s">
        <v>1337</v>
      </c>
      <c r="J160" t="s">
        <v>1361</v>
      </c>
      <c r="IU160" t="s">
        <v>1673</v>
      </c>
      <c r="IW160" t="s">
        <v>2515</v>
      </c>
      <c r="JA160" t="s">
        <v>1394</v>
      </c>
      <c r="JB160" t="s">
        <v>5739</v>
      </c>
      <c r="JC160" t="s">
        <v>5739</v>
      </c>
      <c r="JD160" t="s">
        <v>5740</v>
      </c>
      <c r="JE160" t="s">
        <v>5739</v>
      </c>
      <c r="JF160" t="s">
        <v>5739</v>
      </c>
      <c r="JG160" t="s">
        <v>5739</v>
      </c>
      <c r="JH160" t="s">
        <v>5739</v>
      </c>
      <c r="JI160" t="s">
        <v>5739</v>
      </c>
      <c r="JJ160" t="s">
        <v>5739</v>
      </c>
      <c r="JN160" t="s">
        <v>1509</v>
      </c>
      <c r="JO160" t="s">
        <v>5739</v>
      </c>
      <c r="JP160" t="s">
        <v>5739</v>
      </c>
      <c r="JQ160" t="s">
        <v>5739</v>
      </c>
      <c r="JR160" t="s">
        <v>5739</v>
      </c>
      <c r="JS160" t="s">
        <v>5739</v>
      </c>
      <c r="JT160" t="s">
        <v>5739</v>
      </c>
      <c r="JU160" t="s">
        <v>5739</v>
      </c>
      <c r="JV160" t="s">
        <v>5739</v>
      </c>
      <c r="JW160" t="s">
        <v>5739</v>
      </c>
      <c r="JX160" t="s">
        <v>5739</v>
      </c>
      <c r="JY160" t="s">
        <v>5739</v>
      </c>
      <c r="JZ160" t="s">
        <v>5739</v>
      </c>
      <c r="KA160" t="s">
        <v>5739</v>
      </c>
      <c r="KB160" t="s">
        <v>5739</v>
      </c>
      <c r="KC160" t="s">
        <v>5739</v>
      </c>
      <c r="KD160" t="s">
        <v>5739</v>
      </c>
      <c r="KE160" t="s">
        <v>5739</v>
      </c>
      <c r="KF160" t="s">
        <v>5739</v>
      </c>
      <c r="KG160" t="s">
        <v>5739</v>
      </c>
      <c r="KH160" t="s">
        <v>5739</v>
      </c>
      <c r="KI160" t="s">
        <v>5739</v>
      </c>
      <c r="KJ160" t="s">
        <v>5739</v>
      </c>
      <c r="KK160" t="s">
        <v>5739</v>
      </c>
      <c r="KL160" t="s">
        <v>5739</v>
      </c>
      <c r="KM160" t="s">
        <v>5739</v>
      </c>
      <c r="KN160" t="s">
        <v>5739</v>
      </c>
      <c r="KO160" t="s">
        <v>5739</v>
      </c>
      <c r="KP160" t="s">
        <v>5739</v>
      </c>
      <c r="KQ160" t="s">
        <v>5739</v>
      </c>
      <c r="KR160" t="s">
        <v>5740</v>
      </c>
      <c r="KS160" t="s">
        <v>5739</v>
      </c>
      <c r="KT160" t="s">
        <v>5739</v>
      </c>
      <c r="KW160" t="s">
        <v>1337</v>
      </c>
      <c r="LK160" t="s">
        <v>6050</v>
      </c>
      <c r="LL160" t="s">
        <v>5740</v>
      </c>
      <c r="LM160" t="s">
        <v>5740</v>
      </c>
      <c r="LN160" t="s">
        <v>5740</v>
      </c>
      <c r="LO160" t="s">
        <v>5740</v>
      </c>
      <c r="LP160" t="s">
        <v>5740</v>
      </c>
      <c r="LQ160" t="s">
        <v>5739</v>
      </c>
      <c r="LR160" t="s">
        <v>5739</v>
      </c>
      <c r="LS160" t="s">
        <v>5739</v>
      </c>
      <c r="LT160" t="s">
        <v>1567</v>
      </c>
      <c r="LU160" t="s">
        <v>1339</v>
      </c>
      <c r="MD160" t="s">
        <v>2035</v>
      </c>
      <c r="ME160" t="s">
        <v>5739</v>
      </c>
      <c r="MF160" t="s">
        <v>5739</v>
      </c>
      <c r="MG160" t="s">
        <v>5739</v>
      </c>
      <c r="MH160" t="s">
        <v>5739</v>
      </c>
      <c r="MI160" t="s">
        <v>5739</v>
      </c>
      <c r="MJ160" t="s">
        <v>5739</v>
      </c>
      <c r="MK160" t="s">
        <v>5740</v>
      </c>
      <c r="ML160" t="s">
        <v>5739</v>
      </c>
      <c r="MM160" t="s">
        <v>5739</v>
      </c>
      <c r="MQ160" t="s">
        <v>1337</v>
      </c>
      <c r="MR160" t="s">
        <v>6692</v>
      </c>
      <c r="MS160" t="s">
        <v>5739</v>
      </c>
      <c r="MT160" t="s">
        <v>5739</v>
      </c>
      <c r="MU160" t="s">
        <v>5739</v>
      </c>
      <c r="MV160" t="s">
        <v>5740</v>
      </c>
      <c r="MW160" t="s">
        <v>5739</v>
      </c>
      <c r="MX160" t="s">
        <v>5739</v>
      </c>
      <c r="MY160" t="s">
        <v>5739</v>
      </c>
      <c r="MZ160" t="s">
        <v>5739</v>
      </c>
      <c r="NA160" t="s">
        <v>5739</v>
      </c>
      <c r="NB160" t="s">
        <v>5740</v>
      </c>
      <c r="ND160" t="s">
        <v>1698</v>
      </c>
      <c r="NE160" t="s">
        <v>5758</v>
      </c>
      <c r="NF160" t="s">
        <v>5758</v>
      </c>
      <c r="NG160" t="s">
        <v>1447</v>
      </c>
      <c r="OS160" t="s">
        <v>5758</v>
      </c>
      <c r="OT160" t="s">
        <v>6782</v>
      </c>
      <c r="OU160" t="s">
        <v>1447</v>
      </c>
      <c r="OW160" t="s">
        <v>1447</v>
      </c>
      <c r="PZ160" t="s">
        <v>1447</v>
      </c>
      <c r="RD160" t="s">
        <v>1447</v>
      </c>
      <c r="RO160" t="s">
        <v>1447</v>
      </c>
      <c r="SI160" t="s">
        <v>1447</v>
      </c>
      <c r="SJ160" t="s">
        <v>5739</v>
      </c>
      <c r="SK160" t="s">
        <v>5739</v>
      </c>
      <c r="SL160" t="s">
        <v>5739</v>
      </c>
      <c r="SM160" t="s">
        <v>5739</v>
      </c>
      <c r="SN160" t="s">
        <v>5739</v>
      </c>
      <c r="SO160" t="s">
        <v>5739</v>
      </c>
      <c r="SP160" t="s">
        <v>5739</v>
      </c>
      <c r="SQ160" t="s">
        <v>5739</v>
      </c>
      <c r="SR160" t="s">
        <v>5740</v>
      </c>
      <c r="SS160" t="s">
        <v>5739</v>
      </c>
      <c r="DIF160">
        <v>278732487</v>
      </c>
      <c r="DIG160" t="s">
        <v>6783</v>
      </c>
      <c r="DIH160" t="s">
        <v>6784</v>
      </c>
      <c r="DIK160" t="s">
        <v>5745</v>
      </c>
      <c r="DIL160" t="s">
        <v>5746</v>
      </c>
      <c r="DIN160">
        <v>159</v>
      </c>
    </row>
    <row r="161" spans="1:613 2944:2952" x14ac:dyDescent="0.35">
      <c r="A161" t="s">
        <v>6785</v>
      </c>
      <c r="B161" t="s">
        <v>6786</v>
      </c>
      <c r="C161" t="s">
        <v>5735</v>
      </c>
      <c r="D161" t="s">
        <v>5736</v>
      </c>
      <c r="E161" s="36" t="s">
        <v>6787</v>
      </c>
      <c r="G161" t="s">
        <v>1332</v>
      </c>
      <c r="H161" t="s">
        <v>1337</v>
      </c>
      <c r="J161" t="s">
        <v>1374</v>
      </c>
      <c r="K161" t="s">
        <v>6598</v>
      </c>
      <c r="SU161" t="s">
        <v>1394</v>
      </c>
      <c r="SV161" t="s">
        <v>5739</v>
      </c>
      <c r="SW161" t="s">
        <v>5739</v>
      </c>
      <c r="SX161" t="s">
        <v>5740</v>
      </c>
      <c r="SY161" t="s">
        <v>5739</v>
      </c>
      <c r="SZ161" t="s">
        <v>5739</v>
      </c>
      <c r="TA161" t="s">
        <v>5739</v>
      </c>
      <c r="TB161" t="s">
        <v>5739</v>
      </c>
      <c r="TC161" t="s">
        <v>5739</v>
      </c>
      <c r="TD161" t="s">
        <v>5739</v>
      </c>
      <c r="TH161" t="s">
        <v>1455</v>
      </c>
      <c r="TI161" t="s">
        <v>5739</v>
      </c>
      <c r="TJ161" t="s">
        <v>5739</v>
      </c>
      <c r="TK161" t="s">
        <v>5740</v>
      </c>
      <c r="TL161" t="s">
        <v>5739</v>
      </c>
      <c r="TM161" t="s">
        <v>5739</v>
      </c>
      <c r="TN161" t="s">
        <v>5739</v>
      </c>
      <c r="TO161" t="s">
        <v>5739</v>
      </c>
      <c r="TP161" t="s">
        <v>5739</v>
      </c>
      <c r="TQ161" t="s">
        <v>5739</v>
      </c>
      <c r="TR161" t="s">
        <v>5739</v>
      </c>
      <c r="TS161" t="s">
        <v>5739</v>
      </c>
      <c r="TT161" t="s">
        <v>5739</v>
      </c>
      <c r="TU161" t="s">
        <v>5739</v>
      </c>
      <c r="TV161" t="s">
        <v>5739</v>
      </c>
      <c r="TW161" t="s">
        <v>5739</v>
      </c>
      <c r="TX161" t="s">
        <v>5739</v>
      </c>
      <c r="TY161" t="s">
        <v>5739</v>
      </c>
      <c r="TZ161" t="s">
        <v>5739</v>
      </c>
      <c r="UA161" t="s">
        <v>5739</v>
      </c>
      <c r="UB161" t="s">
        <v>5739</v>
      </c>
      <c r="UC161" t="s">
        <v>5739</v>
      </c>
      <c r="UD161" t="s">
        <v>5739</v>
      </c>
      <c r="UE161" t="s">
        <v>5739</v>
      </c>
      <c r="UF161" t="s">
        <v>5739</v>
      </c>
      <c r="UG161" t="s">
        <v>5739</v>
      </c>
      <c r="UH161" t="s">
        <v>5739</v>
      </c>
      <c r="UI161" t="s">
        <v>5739</v>
      </c>
      <c r="UJ161" t="s">
        <v>5739</v>
      </c>
      <c r="UK161" t="s">
        <v>5739</v>
      </c>
      <c r="UL161" t="s">
        <v>5739</v>
      </c>
      <c r="UM161" t="s">
        <v>5739</v>
      </c>
      <c r="UN161" t="s">
        <v>5739</v>
      </c>
      <c r="UQ161" t="s">
        <v>1537</v>
      </c>
      <c r="US161" t="s">
        <v>1337</v>
      </c>
      <c r="VO161" t="s">
        <v>5805</v>
      </c>
      <c r="VP161" t="s">
        <v>1337</v>
      </c>
      <c r="VQ161" t="s">
        <v>1339</v>
      </c>
      <c r="VS161" t="s">
        <v>2098</v>
      </c>
      <c r="VU161" t="s">
        <v>1339</v>
      </c>
      <c r="WF161" t="s">
        <v>6788</v>
      </c>
      <c r="WG161" t="s">
        <v>5739</v>
      </c>
      <c r="WH161" t="s">
        <v>5739</v>
      </c>
      <c r="WI161" t="s">
        <v>5740</v>
      </c>
      <c r="WJ161" t="s">
        <v>5740</v>
      </c>
      <c r="WK161" t="s">
        <v>5739</v>
      </c>
      <c r="WL161" t="s">
        <v>5740</v>
      </c>
      <c r="WM161" t="s">
        <v>5739</v>
      </c>
      <c r="WN161" t="s">
        <v>5739</v>
      </c>
      <c r="WO161" t="s">
        <v>5739</v>
      </c>
      <c r="DIF161">
        <v>278732522</v>
      </c>
      <c r="DIG161" t="s">
        <v>6789</v>
      </c>
      <c r="DIH161" t="s">
        <v>6790</v>
      </c>
      <c r="DIK161" t="s">
        <v>5745</v>
      </c>
      <c r="DIL161" t="s">
        <v>5746</v>
      </c>
      <c r="DIN161">
        <v>160</v>
      </c>
    </row>
    <row r="162" spans="1:613 2944:2952" x14ac:dyDescent="0.35">
      <c r="A162" t="s">
        <v>6791</v>
      </c>
      <c r="B162" t="s">
        <v>6792</v>
      </c>
      <c r="C162" t="s">
        <v>5735</v>
      </c>
      <c r="D162" t="s">
        <v>5736</v>
      </c>
      <c r="E162" s="36" t="s">
        <v>6793</v>
      </c>
      <c r="G162" t="s">
        <v>1330</v>
      </c>
      <c r="H162" t="s">
        <v>1337</v>
      </c>
      <c r="J162" t="s">
        <v>1374</v>
      </c>
      <c r="K162" t="s">
        <v>6794</v>
      </c>
      <c r="SU162" t="s">
        <v>1394</v>
      </c>
      <c r="SV162" t="s">
        <v>5739</v>
      </c>
      <c r="SW162" t="s">
        <v>5739</v>
      </c>
      <c r="SX162" t="s">
        <v>5740</v>
      </c>
      <c r="SY162" t="s">
        <v>5739</v>
      </c>
      <c r="SZ162" t="s">
        <v>5739</v>
      </c>
      <c r="TA162" t="s">
        <v>5739</v>
      </c>
      <c r="TB162" t="s">
        <v>5739</v>
      </c>
      <c r="TC162" t="s">
        <v>5739</v>
      </c>
      <c r="TD162" t="s">
        <v>5739</v>
      </c>
      <c r="TH162" t="s">
        <v>1455</v>
      </c>
      <c r="TI162" t="s">
        <v>5739</v>
      </c>
      <c r="TJ162" t="s">
        <v>5739</v>
      </c>
      <c r="TK162" t="s">
        <v>5740</v>
      </c>
      <c r="TL162" t="s">
        <v>5739</v>
      </c>
      <c r="TM162" t="s">
        <v>5739</v>
      </c>
      <c r="TN162" t="s">
        <v>5739</v>
      </c>
      <c r="TO162" t="s">
        <v>5739</v>
      </c>
      <c r="TP162" t="s">
        <v>5739</v>
      </c>
      <c r="TQ162" t="s">
        <v>5739</v>
      </c>
      <c r="TR162" t="s">
        <v>5739</v>
      </c>
      <c r="TS162" t="s">
        <v>5739</v>
      </c>
      <c r="TT162" t="s">
        <v>5739</v>
      </c>
      <c r="TU162" t="s">
        <v>5739</v>
      </c>
      <c r="TV162" t="s">
        <v>5739</v>
      </c>
      <c r="TW162" t="s">
        <v>5739</v>
      </c>
      <c r="TX162" t="s">
        <v>5739</v>
      </c>
      <c r="TY162" t="s">
        <v>5739</v>
      </c>
      <c r="TZ162" t="s">
        <v>5739</v>
      </c>
      <c r="UA162" t="s">
        <v>5739</v>
      </c>
      <c r="UB162" t="s">
        <v>5739</v>
      </c>
      <c r="UC162" t="s">
        <v>5739</v>
      </c>
      <c r="UD162" t="s">
        <v>5739</v>
      </c>
      <c r="UE162" t="s">
        <v>5739</v>
      </c>
      <c r="UF162" t="s">
        <v>5739</v>
      </c>
      <c r="UG162" t="s">
        <v>5739</v>
      </c>
      <c r="UH162" t="s">
        <v>5739</v>
      </c>
      <c r="UI162" t="s">
        <v>5739</v>
      </c>
      <c r="UJ162" t="s">
        <v>5739</v>
      </c>
      <c r="UK162" t="s">
        <v>5739</v>
      </c>
      <c r="UL162" t="s">
        <v>5739</v>
      </c>
      <c r="UM162" t="s">
        <v>5739</v>
      </c>
      <c r="UN162" t="s">
        <v>5739</v>
      </c>
      <c r="UQ162" t="s">
        <v>1539</v>
      </c>
      <c r="US162" t="s">
        <v>1337</v>
      </c>
      <c r="VP162" t="s">
        <v>1337</v>
      </c>
      <c r="VQ162" t="s">
        <v>1339</v>
      </c>
      <c r="VS162" t="s">
        <v>2098</v>
      </c>
      <c r="VU162" t="s">
        <v>1339</v>
      </c>
      <c r="WF162" t="s">
        <v>1447</v>
      </c>
      <c r="WG162" t="s">
        <v>5739</v>
      </c>
      <c r="WH162" t="s">
        <v>5739</v>
      </c>
      <c r="WI162" t="s">
        <v>5739</v>
      </c>
      <c r="WJ162" t="s">
        <v>5739</v>
      </c>
      <c r="WK162" t="s">
        <v>5739</v>
      </c>
      <c r="WL162" t="s">
        <v>5739</v>
      </c>
      <c r="WM162" t="s">
        <v>5739</v>
      </c>
      <c r="WN162" t="s">
        <v>5740</v>
      </c>
      <c r="WO162" t="s">
        <v>5739</v>
      </c>
      <c r="DIF162">
        <v>278732702</v>
      </c>
      <c r="DIG162" t="s">
        <v>6795</v>
      </c>
      <c r="DIH162" t="s">
        <v>6796</v>
      </c>
      <c r="DIK162" t="s">
        <v>5745</v>
      </c>
      <c r="DIL162" t="s">
        <v>5746</v>
      </c>
      <c r="DIN162">
        <v>161</v>
      </c>
    </row>
    <row r="163" spans="1:613 2944:2952" x14ac:dyDescent="0.35">
      <c r="A163" t="s">
        <v>6797</v>
      </c>
      <c r="B163" t="s">
        <v>6798</v>
      </c>
      <c r="C163" t="s">
        <v>5735</v>
      </c>
      <c r="D163" t="s">
        <v>5736</v>
      </c>
      <c r="E163" s="36" t="s">
        <v>6799</v>
      </c>
      <c r="G163" t="s">
        <v>1330</v>
      </c>
      <c r="H163" t="s">
        <v>1337</v>
      </c>
      <c r="J163" t="s">
        <v>1374</v>
      </c>
      <c r="K163" t="s">
        <v>6800</v>
      </c>
      <c r="SU163" t="s">
        <v>1394</v>
      </c>
      <c r="SV163" t="s">
        <v>5739</v>
      </c>
      <c r="SW163" t="s">
        <v>5739</v>
      </c>
      <c r="SX163" t="s">
        <v>5740</v>
      </c>
      <c r="SY163" t="s">
        <v>5739</v>
      </c>
      <c r="SZ163" t="s">
        <v>5739</v>
      </c>
      <c r="TA163" t="s">
        <v>5739</v>
      </c>
      <c r="TB163" t="s">
        <v>5739</v>
      </c>
      <c r="TC163" t="s">
        <v>5739</v>
      </c>
      <c r="TD163" t="s">
        <v>5739</v>
      </c>
      <c r="TH163" t="s">
        <v>1455</v>
      </c>
      <c r="TI163" t="s">
        <v>5739</v>
      </c>
      <c r="TJ163" t="s">
        <v>5739</v>
      </c>
      <c r="TK163" t="s">
        <v>5740</v>
      </c>
      <c r="TL163" t="s">
        <v>5739</v>
      </c>
      <c r="TM163" t="s">
        <v>5739</v>
      </c>
      <c r="TN163" t="s">
        <v>5739</v>
      </c>
      <c r="TO163" t="s">
        <v>5739</v>
      </c>
      <c r="TP163" t="s">
        <v>5739</v>
      </c>
      <c r="TQ163" t="s">
        <v>5739</v>
      </c>
      <c r="TR163" t="s">
        <v>5739</v>
      </c>
      <c r="TS163" t="s">
        <v>5739</v>
      </c>
      <c r="TT163" t="s">
        <v>5739</v>
      </c>
      <c r="TU163" t="s">
        <v>5739</v>
      </c>
      <c r="TV163" t="s">
        <v>5739</v>
      </c>
      <c r="TW163" t="s">
        <v>5739</v>
      </c>
      <c r="TX163" t="s">
        <v>5739</v>
      </c>
      <c r="TY163" t="s">
        <v>5739</v>
      </c>
      <c r="TZ163" t="s">
        <v>5739</v>
      </c>
      <c r="UA163" t="s">
        <v>5739</v>
      </c>
      <c r="UB163" t="s">
        <v>5739</v>
      </c>
      <c r="UC163" t="s">
        <v>5739</v>
      </c>
      <c r="UD163" t="s">
        <v>5739</v>
      </c>
      <c r="UE163" t="s">
        <v>5739</v>
      </c>
      <c r="UF163" t="s">
        <v>5739</v>
      </c>
      <c r="UG163" t="s">
        <v>5739</v>
      </c>
      <c r="UH163" t="s">
        <v>5739</v>
      </c>
      <c r="UI163" t="s">
        <v>5739</v>
      </c>
      <c r="UJ163" t="s">
        <v>5739</v>
      </c>
      <c r="UK163" t="s">
        <v>5739</v>
      </c>
      <c r="UL163" t="s">
        <v>5739</v>
      </c>
      <c r="UM163" t="s">
        <v>5739</v>
      </c>
      <c r="UN163" t="s">
        <v>5739</v>
      </c>
      <c r="UQ163" t="s">
        <v>1537</v>
      </c>
      <c r="US163" t="s">
        <v>1337</v>
      </c>
      <c r="VO163" t="s">
        <v>5805</v>
      </c>
      <c r="VP163" t="s">
        <v>1337</v>
      </c>
      <c r="VQ163" t="s">
        <v>1339</v>
      </c>
      <c r="VS163" t="s">
        <v>2098</v>
      </c>
      <c r="VU163" t="s">
        <v>1339</v>
      </c>
      <c r="WF163" t="s">
        <v>6257</v>
      </c>
      <c r="WG163" t="s">
        <v>5739</v>
      </c>
      <c r="WH163" t="s">
        <v>5740</v>
      </c>
      <c r="WI163" t="s">
        <v>5739</v>
      </c>
      <c r="WJ163" t="s">
        <v>5740</v>
      </c>
      <c r="WK163" t="s">
        <v>5739</v>
      </c>
      <c r="WL163" t="s">
        <v>5739</v>
      </c>
      <c r="WM163" t="s">
        <v>5739</v>
      </c>
      <c r="WN163" t="s">
        <v>5739</v>
      </c>
      <c r="WO163" t="s">
        <v>5739</v>
      </c>
      <c r="DIF163">
        <v>278732717</v>
      </c>
      <c r="DIG163" t="s">
        <v>6801</v>
      </c>
      <c r="DIH163" t="s">
        <v>6802</v>
      </c>
      <c r="DIK163" t="s">
        <v>5745</v>
      </c>
      <c r="DIL163" t="s">
        <v>5746</v>
      </c>
      <c r="DIN163">
        <v>162</v>
      </c>
    </row>
    <row r="164" spans="1:613 2944:2952" x14ac:dyDescent="0.35">
      <c r="A164" t="s">
        <v>6803</v>
      </c>
      <c r="B164" t="s">
        <v>6804</v>
      </c>
      <c r="C164" t="s">
        <v>5735</v>
      </c>
      <c r="D164" t="s">
        <v>5736</v>
      </c>
      <c r="E164" s="36" t="s">
        <v>6805</v>
      </c>
      <c r="G164" t="s">
        <v>1330</v>
      </c>
      <c r="H164" t="s">
        <v>1337</v>
      </c>
      <c r="J164" t="s">
        <v>1374</v>
      </c>
      <c r="K164" t="s">
        <v>6806</v>
      </c>
      <c r="SU164" t="s">
        <v>1394</v>
      </c>
      <c r="SV164" t="s">
        <v>5739</v>
      </c>
      <c r="SW164" t="s">
        <v>5739</v>
      </c>
      <c r="SX164" t="s">
        <v>5740</v>
      </c>
      <c r="SY164" t="s">
        <v>5739</v>
      </c>
      <c r="SZ164" t="s">
        <v>5739</v>
      </c>
      <c r="TA164" t="s">
        <v>5739</v>
      </c>
      <c r="TB164" t="s">
        <v>5739</v>
      </c>
      <c r="TC164" t="s">
        <v>5739</v>
      </c>
      <c r="TD164" t="s">
        <v>5739</v>
      </c>
      <c r="TH164" t="s">
        <v>1455</v>
      </c>
      <c r="TI164" t="s">
        <v>5739</v>
      </c>
      <c r="TJ164" t="s">
        <v>5739</v>
      </c>
      <c r="TK164" t="s">
        <v>5740</v>
      </c>
      <c r="TL164" t="s">
        <v>5739</v>
      </c>
      <c r="TM164" t="s">
        <v>5739</v>
      </c>
      <c r="TN164" t="s">
        <v>5739</v>
      </c>
      <c r="TO164" t="s">
        <v>5739</v>
      </c>
      <c r="TP164" t="s">
        <v>5739</v>
      </c>
      <c r="TQ164" t="s">
        <v>5739</v>
      </c>
      <c r="TR164" t="s">
        <v>5739</v>
      </c>
      <c r="TS164" t="s">
        <v>5739</v>
      </c>
      <c r="TT164" t="s">
        <v>5739</v>
      </c>
      <c r="TU164" t="s">
        <v>5739</v>
      </c>
      <c r="TV164" t="s">
        <v>5739</v>
      </c>
      <c r="TW164" t="s">
        <v>5739</v>
      </c>
      <c r="TX164" t="s">
        <v>5739</v>
      </c>
      <c r="TY164" t="s">
        <v>5739</v>
      </c>
      <c r="TZ164" t="s">
        <v>5739</v>
      </c>
      <c r="UA164" t="s">
        <v>5739</v>
      </c>
      <c r="UB164" t="s">
        <v>5739</v>
      </c>
      <c r="UC164" t="s">
        <v>5739</v>
      </c>
      <c r="UD164" t="s">
        <v>5739</v>
      </c>
      <c r="UE164" t="s">
        <v>5739</v>
      </c>
      <c r="UF164" t="s">
        <v>5739</v>
      </c>
      <c r="UG164" t="s">
        <v>5739</v>
      </c>
      <c r="UH164" t="s">
        <v>5739</v>
      </c>
      <c r="UI164" t="s">
        <v>5739</v>
      </c>
      <c r="UJ164" t="s">
        <v>5739</v>
      </c>
      <c r="UK164" t="s">
        <v>5739</v>
      </c>
      <c r="UL164" t="s">
        <v>5739</v>
      </c>
      <c r="UM164" t="s">
        <v>5739</v>
      </c>
      <c r="UN164" t="s">
        <v>5739</v>
      </c>
      <c r="UQ164" t="s">
        <v>1537</v>
      </c>
      <c r="US164" t="s">
        <v>1337</v>
      </c>
      <c r="VO164" t="s">
        <v>5805</v>
      </c>
      <c r="VP164" t="s">
        <v>1337</v>
      </c>
      <c r="VQ164" t="s">
        <v>1339</v>
      </c>
      <c r="VS164" t="s">
        <v>2098</v>
      </c>
      <c r="VU164" t="s">
        <v>1339</v>
      </c>
      <c r="WF164" t="s">
        <v>6807</v>
      </c>
      <c r="WG164" t="s">
        <v>5739</v>
      </c>
      <c r="WH164" t="s">
        <v>5739</v>
      </c>
      <c r="WI164" t="s">
        <v>5739</v>
      </c>
      <c r="WJ164" t="s">
        <v>5740</v>
      </c>
      <c r="WK164" t="s">
        <v>5740</v>
      </c>
      <c r="WL164" t="s">
        <v>5739</v>
      </c>
      <c r="WM164" t="s">
        <v>5739</v>
      </c>
      <c r="WN164" t="s">
        <v>5739</v>
      </c>
      <c r="WO164" t="s">
        <v>5739</v>
      </c>
      <c r="DIF164">
        <v>278732722</v>
      </c>
      <c r="DIG164" t="s">
        <v>6808</v>
      </c>
      <c r="DIH164" t="s">
        <v>6809</v>
      </c>
      <c r="DIK164" t="s">
        <v>5745</v>
      </c>
      <c r="DIL164" t="s">
        <v>5746</v>
      </c>
      <c r="DIN164">
        <v>163</v>
      </c>
    </row>
    <row r="165" spans="1:613 2944:2952" x14ac:dyDescent="0.35">
      <c r="A165" t="s">
        <v>6810</v>
      </c>
      <c r="B165" t="s">
        <v>6811</v>
      </c>
      <c r="C165" t="s">
        <v>5735</v>
      </c>
      <c r="D165" t="s">
        <v>5736</v>
      </c>
      <c r="E165" s="36" t="s">
        <v>6812</v>
      </c>
      <c r="G165" t="s">
        <v>1330</v>
      </c>
      <c r="H165" t="s">
        <v>1337</v>
      </c>
      <c r="J165" t="s">
        <v>1374</v>
      </c>
      <c r="K165" t="s">
        <v>6813</v>
      </c>
      <c r="SU165" t="s">
        <v>1394</v>
      </c>
      <c r="SV165" t="s">
        <v>5739</v>
      </c>
      <c r="SW165" t="s">
        <v>5739</v>
      </c>
      <c r="SX165" t="s">
        <v>5740</v>
      </c>
      <c r="SY165" t="s">
        <v>5739</v>
      </c>
      <c r="SZ165" t="s">
        <v>5739</v>
      </c>
      <c r="TA165" t="s">
        <v>5739</v>
      </c>
      <c r="TB165" t="s">
        <v>5739</v>
      </c>
      <c r="TC165" t="s">
        <v>5739</v>
      </c>
      <c r="TD165" t="s">
        <v>5739</v>
      </c>
      <c r="TH165" t="s">
        <v>1455</v>
      </c>
      <c r="TI165" t="s">
        <v>5739</v>
      </c>
      <c r="TJ165" t="s">
        <v>5739</v>
      </c>
      <c r="TK165" t="s">
        <v>5740</v>
      </c>
      <c r="TL165" t="s">
        <v>5739</v>
      </c>
      <c r="TM165" t="s">
        <v>5739</v>
      </c>
      <c r="TN165" t="s">
        <v>5739</v>
      </c>
      <c r="TO165" t="s">
        <v>5739</v>
      </c>
      <c r="TP165" t="s">
        <v>5739</v>
      </c>
      <c r="TQ165" t="s">
        <v>5739</v>
      </c>
      <c r="TR165" t="s">
        <v>5739</v>
      </c>
      <c r="TS165" t="s">
        <v>5739</v>
      </c>
      <c r="TT165" t="s">
        <v>5739</v>
      </c>
      <c r="TU165" t="s">
        <v>5739</v>
      </c>
      <c r="TV165" t="s">
        <v>5739</v>
      </c>
      <c r="TW165" t="s">
        <v>5739</v>
      </c>
      <c r="TX165" t="s">
        <v>5739</v>
      </c>
      <c r="TY165" t="s">
        <v>5739</v>
      </c>
      <c r="TZ165" t="s">
        <v>5739</v>
      </c>
      <c r="UA165" t="s">
        <v>5739</v>
      </c>
      <c r="UB165" t="s">
        <v>5739</v>
      </c>
      <c r="UC165" t="s">
        <v>5739</v>
      </c>
      <c r="UD165" t="s">
        <v>5739</v>
      </c>
      <c r="UE165" t="s">
        <v>5739</v>
      </c>
      <c r="UF165" t="s">
        <v>5739</v>
      </c>
      <c r="UG165" t="s">
        <v>5739</v>
      </c>
      <c r="UH165" t="s">
        <v>5739</v>
      </c>
      <c r="UI165" t="s">
        <v>5739</v>
      </c>
      <c r="UJ165" t="s">
        <v>5739</v>
      </c>
      <c r="UK165" t="s">
        <v>5739</v>
      </c>
      <c r="UL165" t="s">
        <v>5739</v>
      </c>
      <c r="UM165" t="s">
        <v>5739</v>
      </c>
      <c r="UN165" t="s">
        <v>5739</v>
      </c>
      <c r="UQ165" t="s">
        <v>1537</v>
      </c>
      <c r="US165" t="s">
        <v>1337</v>
      </c>
      <c r="VO165" t="s">
        <v>5841</v>
      </c>
      <c r="VP165" t="s">
        <v>1337</v>
      </c>
      <c r="VQ165" t="s">
        <v>1339</v>
      </c>
      <c r="VS165" t="s">
        <v>2098</v>
      </c>
      <c r="VU165" t="s">
        <v>1339</v>
      </c>
      <c r="WF165" t="s">
        <v>1445</v>
      </c>
      <c r="WG165" t="s">
        <v>5739</v>
      </c>
      <c r="WH165" t="s">
        <v>5739</v>
      </c>
      <c r="WI165" t="s">
        <v>5739</v>
      </c>
      <c r="WJ165" t="s">
        <v>5739</v>
      </c>
      <c r="WK165" t="s">
        <v>5739</v>
      </c>
      <c r="WL165" t="s">
        <v>5739</v>
      </c>
      <c r="WM165" t="s">
        <v>5740</v>
      </c>
      <c r="WN165" t="s">
        <v>5739</v>
      </c>
      <c r="WO165" t="s">
        <v>5739</v>
      </c>
      <c r="DIF165">
        <v>278732730</v>
      </c>
      <c r="DIG165" t="s">
        <v>6814</v>
      </c>
      <c r="DIH165" t="s">
        <v>6815</v>
      </c>
      <c r="DIK165" t="s">
        <v>5745</v>
      </c>
      <c r="DIL165" t="s">
        <v>5746</v>
      </c>
      <c r="DIN165">
        <v>164</v>
      </c>
    </row>
    <row r="166" spans="1:613 2944:2952" x14ac:dyDescent="0.35">
      <c r="A166" t="s">
        <v>6816</v>
      </c>
      <c r="B166" t="s">
        <v>6817</v>
      </c>
      <c r="C166" t="s">
        <v>5735</v>
      </c>
      <c r="D166" t="s">
        <v>5736</v>
      </c>
      <c r="E166" s="36" t="s">
        <v>6818</v>
      </c>
      <c r="G166" t="s">
        <v>1330</v>
      </c>
      <c r="H166" t="s">
        <v>1337</v>
      </c>
      <c r="J166" t="s">
        <v>1374</v>
      </c>
      <c r="K166" t="s">
        <v>6819</v>
      </c>
      <c r="SU166" t="s">
        <v>1394</v>
      </c>
      <c r="SV166" t="s">
        <v>5739</v>
      </c>
      <c r="SW166" t="s">
        <v>5739</v>
      </c>
      <c r="SX166" t="s">
        <v>5740</v>
      </c>
      <c r="SY166" t="s">
        <v>5739</v>
      </c>
      <c r="SZ166" t="s">
        <v>5739</v>
      </c>
      <c r="TA166" t="s">
        <v>5739</v>
      </c>
      <c r="TB166" t="s">
        <v>5739</v>
      </c>
      <c r="TC166" t="s">
        <v>5739</v>
      </c>
      <c r="TD166" t="s">
        <v>5739</v>
      </c>
      <c r="TH166" t="s">
        <v>1455</v>
      </c>
      <c r="TI166" t="s">
        <v>5739</v>
      </c>
      <c r="TJ166" t="s">
        <v>5739</v>
      </c>
      <c r="TK166" t="s">
        <v>5740</v>
      </c>
      <c r="TL166" t="s">
        <v>5739</v>
      </c>
      <c r="TM166" t="s">
        <v>5739</v>
      </c>
      <c r="TN166" t="s">
        <v>5739</v>
      </c>
      <c r="TO166" t="s">
        <v>5739</v>
      </c>
      <c r="TP166" t="s">
        <v>5739</v>
      </c>
      <c r="TQ166" t="s">
        <v>5739</v>
      </c>
      <c r="TR166" t="s">
        <v>5739</v>
      </c>
      <c r="TS166" t="s">
        <v>5739</v>
      </c>
      <c r="TT166" t="s">
        <v>5739</v>
      </c>
      <c r="TU166" t="s">
        <v>5739</v>
      </c>
      <c r="TV166" t="s">
        <v>5739</v>
      </c>
      <c r="TW166" t="s">
        <v>5739</v>
      </c>
      <c r="TX166" t="s">
        <v>5739</v>
      </c>
      <c r="TY166" t="s">
        <v>5739</v>
      </c>
      <c r="TZ166" t="s">
        <v>5739</v>
      </c>
      <c r="UA166" t="s">
        <v>5739</v>
      </c>
      <c r="UB166" t="s">
        <v>5739</v>
      </c>
      <c r="UC166" t="s">
        <v>5739</v>
      </c>
      <c r="UD166" t="s">
        <v>5739</v>
      </c>
      <c r="UE166" t="s">
        <v>5739</v>
      </c>
      <c r="UF166" t="s">
        <v>5739</v>
      </c>
      <c r="UG166" t="s">
        <v>5739</v>
      </c>
      <c r="UH166" t="s">
        <v>5739</v>
      </c>
      <c r="UI166" t="s">
        <v>5739</v>
      </c>
      <c r="UJ166" t="s">
        <v>5739</v>
      </c>
      <c r="UK166" t="s">
        <v>5739</v>
      </c>
      <c r="UL166" t="s">
        <v>5739</v>
      </c>
      <c r="UM166" t="s">
        <v>5739</v>
      </c>
      <c r="UN166" t="s">
        <v>5739</v>
      </c>
      <c r="UQ166" t="s">
        <v>1537</v>
      </c>
      <c r="US166" t="s">
        <v>1337</v>
      </c>
      <c r="VO166" t="s">
        <v>5805</v>
      </c>
      <c r="VP166" t="s">
        <v>1337</v>
      </c>
      <c r="VQ166" t="s">
        <v>1339</v>
      </c>
      <c r="VS166" t="s">
        <v>2098</v>
      </c>
      <c r="VU166" t="s">
        <v>1339</v>
      </c>
      <c r="WF166" t="s">
        <v>3174</v>
      </c>
      <c r="WG166" t="s">
        <v>5739</v>
      </c>
      <c r="WH166" t="s">
        <v>5739</v>
      </c>
      <c r="WI166" t="s">
        <v>5739</v>
      </c>
      <c r="WJ166" t="s">
        <v>5740</v>
      </c>
      <c r="WK166" t="s">
        <v>5739</v>
      </c>
      <c r="WL166" t="s">
        <v>5739</v>
      </c>
      <c r="WM166" t="s">
        <v>5739</v>
      </c>
      <c r="WN166" t="s">
        <v>5739</v>
      </c>
      <c r="WO166" t="s">
        <v>5739</v>
      </c>
      <c r="DIF166">
        <v>278732741</v>
      </c>
      <c r="DIG166" t="s">
        <v>6820</v>
      </c>
      <c r="DIH166" t="s">
        <v>6821</v>
      </c>
      <c r="DIK166" t="s">
        <v>5745</v>
      </c>
      <c r="DIL166" t="s">
        <v>5746</v>
      </c>
      <c r="DIN166">
        <v>165</v>
      </c>
    </row>
    <row r="167" spans="1:613 2944:2952" x14ac:dyDescent="0.35">
      <c r="A167" t="s">
        <v>6822</v>
      </c>
      <c r="B167" t="s">
        <v>6823</v>
      </c>
      <c r="C167" t="s">
        <v>5735</v>
      </c>
      <c r="D167" t="s">
        <v>5736</v>
      </c>
      <c r="E167" s="36" t="s">
        <v>6824</v>
      </c>
      <c r="G167" t="s">
        <v>1330</v>
      </c>
      <c r="H167" t="s">
        <v>1337</v>
      </c>
      <c r="J167" t="s">
        <v>1361</v>
      </c>
      <c r="IU167" t="s">
        <v>1681</v>
      </c>
      <c r="IW167" t="s">
        <v>2577</v>
      </c>
      <c r="IY167" t="s">
        <v>2844</v>
      </c>
      <c r="JA167" t="s">
        <v>1445</v>
      </c>
      <c r="JB167" t="s">
        <v>5739</v>
      </c>
      <c r="JC167" t="s">
        <v>5739</v>
      </c>
      <c r="JD167" t="s">
        <v>5739</v>
      </c>
      <c r="JE167" t="s">
        <v>5739</v>
      </c>
      <c r="JF167" t="s">
        <v>5739</v>
      </c>
      <c r="JG167" t="s">
        <v>5739</v>
      </c>
      <c r="JH167" t="s">
        <v>5740</v>
      </c>
      <c r="JI167" t="s">
        <v>5739</v>
      </c>
      <c r="JJ167" t="s">
        <v>5739</v>
      </c>
      <c r="KW167" t="s">
        <v>1337</v>
      </c>
      <c r="LK167" t="s">
        <v>5927</v>
      </c>
      <c r="LL167" t="s">
        <v>5740</v>
      </c>
      <c r="LM167" t="s">
        <v>5740</v>
      </c>
      <c r="LN167" t="s">
        <v>5740</v>
      </c>
      <c r="LO167" t="s">
        <v>5739</v>
      </c>
      <c r="LP167" t="s">
        <v>5739</v>
      </c>
      <c r="LQ167" t="s">
        <v>5740</v>
      </c>
      <c r="LR167" t="s">
        <v>5740</v>
      </c>
      <c r="LS167" t="s">
        <v>5739</v>
      </c>
      <c r="LT167" t="s">
        <v>1567</v>
      </c>
      <c r="LU167" t="s">
        <v>1337</v>
      </c>
      <c r="LV167" t="s">
        <v>6825</v>
      </c>
      <c r="LW167" t="s">
        <v>5740</v>
      </c>
      <c r="LX167" t="s">
        <v>5740</v>
      </c>
      <c r="LY167" t="s">
        <v>5739</v>
      </c>
      <c r="LZ167" t="s">
        <v>5739</v>
      </c>
      <c r="MA167" t="s">
        <v>5739</v>
      </c>
      <c r="MD167" t="s">
        <v>2035</v>
      </c>
      <c r="ME167" t="s">
        <v>5739</v>
      </c>
      <c r="MF167" t="s">
        <v>5739</v>
      </c>
      <c r="MG167" t="s">
        <v>5739</v>
      </c>
      <c r="MH167" t="s">
        <v>5739</v>
      </c>
      <c r="MI167" t="s">
        <v>5739</v>
      </c>
      <c r="MJ167" t="s">
        <v>5739</v>
      </c>
      <c r="MK167" t="s">
        <v>5740</v>
      </c>
      <c r="ML167" t="s">
        <v>5739</v>
      </c>
      <c r="MM167" t="s">
        <v>5739</v>
      </c>
      <c r="MQ167" t="s">
        <v>1339</v>
      </c>
      <c r="NE167" t="s">
        <v>6826</v>
      </c>
      <c r="NF167" t="s">
        <v>6586</v>
      </c>
      <c r="NG167" t="s">
        <v>1337</v>
      </c>
      <c r="NH167" t="s">
        <v>5912</v>
      </c>
      <c r="NI167" t="s">
        <v>5825</v>
      </c>
      <c r="NJ167" t="s">
        <v>2050</v>
      </c>
      <c r="NK167" t="s">
        <v>5739</v>
      </c>
      <c r="NL167" t="s">
        <v>5739</v>
      </c>
      <c r="NM167" t="s">
        <v>5739</v>
      </c>
      <c r="NN167" t="s">
        <v>5739</v>
      </c>
      <c r="NO167" t="s">
        <v>5740</v>
      </c>
      <c r="NP167" t="s">
        <v>5739</v>
      </c>
      <c r="NQ167" t="s">
        <v>5739</v>
      </c>
      <c r="NR167" t="s">
        <v>5739</v>
      </c>
      <c r="NS167" t="s">
        <v>5739</v>
      </c>
      <c r="NT167" t="s">
        <v>5739</v>
      </c>
      <c r="NU167" t="s">
        <v>5739</v>
      </c>
      <c r="NV167" t="s">
        <v>5739</v>
      </c>
      <c r="NW167" t="s">
        <v>5739</v>
      </c>
      <c r="NZ167" t="s">
        <v>6827</v>
      </c>
      <c r="OA167" t="s">
        <v>5739</v>
      </c>
      <c r="OB167" t="s">
        <v>5740</v>
      </c>
      <c r="OC167" t="s">
        <v>5739</v>
      </c>
      <c r="OD167" t="s">
        <v>5740</v>
      </c>
      <c r="OE167" t="s">
        <v>5739</v>
      </c>
      <c r="OF167" t="s">
        <v>5739</v>
      </c>
      <c r="OG167" t="s">
        <v>5739</v>
      </c>
      <c r="OH167" t="s">
        <v>5739</v>
      </c>
      <c r="OI167" t="s">
        <v>5739</v>
      </c>
      <c r="OJ167" t="s">
        <v>5739</v>
      </c>
      <c r="OK167" t="s">
        <v>5739</v>
      </c>
      <c r="OL167" t="s">
        <v>5739</v>
      </c>
      <c r="OM167" t="s">
        <v>5739</v>
      </c>
      <c r="ON167" t="s">
        <v>5739</v>
      </c>
      <c r="OO167" t="s">
        <v>5739</v>
      </c>
      <c r="OP167" t="s">
        <v>5739</v>
      </c>
      <c r="OS167" t="s">
        <v>5825</v>
      </c>
      <c r="OT167" t="s">
        <v>5825</v>
      </c>
      <c r="OU167" t="s">
        <v>1339</v>
      </c>
      <c r="OW167" t="s">
        <v>1339</v>
      </c>
      <c r="OX167" t="s">
        <v>1575</v>
      </c>
      <c r="OY167" t="s">
        <v>5739</v>
      </c>
      <c r="OZ167" t="s">
        <v>5739</v>
      </c>
      <c r="PA167" t="s">
        <v>5739</v>
      </c>
      <c r="PB167" t="s">
        <v>5740</v>
      </c>
      <c r="PC167" t="s">
        <v>5739</v>
      </c>
      <c r="PD167" t="s">
        <v>5739</v>
      </c>
      <c r="PE167" t="s">
        <v>5739</v>
      </c>
      <c r="PH167" t="s">
        <v>1445</v>
      </c>
      <c r="PI167" t="s">
        <v>5739</v>
      </c>
      <c r="PJ167" t="s">
        <v>5739</v>
      </c>
      <c r="PK167" t="s">
        <v>5740</v>
      </c>
      <c r="PL167" t="s">
        <v>5739</v>
      </c>
      <c r="PM167" t="s">
        <v>5739</v>
      </c>
      <c r="PZ167" t="s">
        <v>1339</v>
      </c>
      <c r="QJ167" t="s">
        <v>1449</v>
      </c>
      <c r="QK167" t="s">
        <v>5739</v>
      </c>
      <c r="QL167" t="s">
        <v>5739</v>
      </c>
      <c r="QM167" t="s">
        <v>5739</v>
      </c>
      <c r="QN167" t="s">
        <v>5739</v>
      </c>
      <c r="QO167" t="s">
        <v>5739</v>
      </c>
      <c r="QP167" t="s">
        <v>5739</v>
      </c>
      <c r="QQ167" t="s">
        <v>5739</v>
      </c>
      <c r="QR167" t="s">
        <v>5740</v>
      </c>
      <c r="QT167" t="s">
        <v>6828</v>
      </c>
      <c r="QU167" t="s">
        <v>1447</v>
      </c>
      <c r="QV167" t="s">
        <v>5739</v>
      </c>
      <c r="QW167" t="s">
        <v>5739</v>
      </c>
      <c r="QX167" t="s">
        <v>5739</v>
      </c>
      <c r="QY167" t="s">
        <v>5739</v>
      </c>
      <c r="QZ167" t="s">
        <v>5740</v>
      </c>
      <c r="RA167" t="s">
        <v>5739</v>
      </c>
      <c r="RD167" t="s">
        <v>1337</v>
      </c>
      <c r="RE167" t="s">
        <v>1537</v>
      </c>
      <c r="RF167" t="s">
        <v>5740</v>
      </c>
      <c r="RG167" t="s">
        <v>5739</v>
      </c>
      <c r="RH167" t="s">
        <v>5739</v>
      </c>
      <c r="RI167" t="s">
        <v>5739</v>
      </c>
      <c r="RJ167" t="s">
        <v>5739</v>
      </c>
      <c r="RK167" t="s">
        <v>5739</v>
      </c>
      <c r="RL167" t="s">
        <v>5739</v>
      </c>
      <c r="RM167" t="s">
        <v>5739</v>
      </c>
      <c r="RO167" t="s">
        <v>1339</v>
      </c>
      <c r="SI167" t="s">
        <v>6176</v>
      </c>
      <c r="SJ167" t="s">
        <v>5740</v>
      </c>
      <c r="SK167" t="s">
        <v>5739</v>
      </c>
      <c r="SL167" t="s">
        <v>5739</v>
      </c>
      <c r="SM167" t="s">
        <v>5739</v>
      </c>
      <c r="SN167" t="s">
        <v>5740</v>
      </c>
      <c r="SO167" t="s">
        <v>5739</v>
      </c>
      <c r="SP167" t="s">
        <v>5739</v>
      </c>
      <c r="SQ167" t="s">
        <v>5739</v>
      </c>
      <c r="SR167" t="s">
        <v>5739</v>
      </c>
      <c r="SS167" t="s">
        <v>5739</v>
      </c>
      <c r="DIF167">
        <v>278732748</v>
      </c>
      <c r="DIG167" t="s">
        <v>6829</v>
      </c>
      <c r="DIH167" t="s">
        <v>6830</v>
      </c>
      <c r="DIK167" t="s">
        <v>5745</v>
      </c>
      <c r="DIL167" t="s">
        <v>5746</v>
      </c>
      <c r="DIN167">
        <v>166</v>
      </c>
    </row>
    <row r="168" spans="1:613 2944:2952" x14ac:dyDescent="0.35">
      <c r="A168" t="s">
        <v>6831</v>
      </c>
      <c r="B168" t="s">
        <v>6832</v>
      </c>
      <c r="C168" t="s">
        <v>5735</v>
      </c>
      <c r="D168" t="s">
        <v>5736</v>
      </c>
      <c r="E168" s="36" t="s">
        <v>6833</v>
      </c>
      <c r="G168" t="s">
        <v>1330</v>
      </c>
      <c r="H168" t="s">
        <v>1337</v>
      </c>
      <c r="J168" t="s">
        <v>1374</v>
      </c>
      <c r="K168" t="s">
        <v>6834</v>
      </c>
      <c r="SU168" t="s">
        <v>1394</v>
      </c>
      <c r="SV168" t="s">
        <v>5739</v>
      </c>
      <c r="SW168" t="s">
        <v>5739</v>
      </c>
      <c r="SX168" t="s">
        <v>5740</v>
      </c>
      <c r="SY168" t="s">
        <v>5739</v>
      </c>
      <c r="SZ168" t="s">
        <v>5739</v>
      </c>
      <c r="TA168" t="s">
        <v>5739</v>
      </c>
      <c r="TB168" t="s">
        <v>5739</v>
      </c>
      <c r="TC168" t="s">
        <v>5739</v>
      </c>
      <c r="TD168" t="s">
        <v>5739</v>
      </c>
      <c r="TH168" t="s">
        <v>1455</v>
      </c>
      <c r="TI168" t="s">
        <v>5739</v>
      </c>
      <c r="TJ168" t="s">
        <v>5739</v>
      </c>
      <c r="TK168" t="s">
        <v>5740</v>
      </c>
      <c r="TL168" t="s">
        <v>5739</v>
      </c>
      <c r="TM168" t="s">
        <v>5739</v>
      </c>
      <c r="TN168" t="s">
        <v>5739</v>
      </c>
      <c r="TO168" t="s">
        <v>5739</v>
      </c>
      <c r="TP168" t="s">
        <v>5739</v>
      </c>
      <c r="TQ168" t="s">
        <v>5739</v>
      </c>
      <c r="TR168" t="s">
        <v>5739</v>
      </c>
      <c r="TS168" t="s">
        <v>5739</v>
      </c>
      <c r="TT168" t="s">
        <v>5739</v>
      </c>
      <c r="TU168" t="s">
        <v>5739</v>
      </c>
      <c r="TV168" t="s">
        <v>5739</v>
      </c>
      <c r="TW168" t="s">
        <v>5739</v>
      </c>
      <c r="TX168" t="s">
        <v>5739</v>
      </c>
      <c r="TY168" t="s">
        <v>5739</v>
      </c>
      <c r="TZ168" t="s">
        <v>5739</v>
      </c>
      <c r="UA168" t="s">
        <v>5739</v>
      </c>
      <c r="UB168" t="s">
        <v>5739</v>
      </c>
      <c r="UC168" t="s">
        <v>5739</v>
      </c>
      <c r="UD168" t="s">
        <v>5739</v>
      </c>
      <c r="UE168" t="s">
        <v>5739</v>
      </c>
      <c r="UF168" t="s">
        <v>5739</v>
      </c>
      <c r="UG168" t="s">
        <v>5739</v>
      </c>
      <c r="UH168" t="s">
        <v>5739</v>
      </c>
      <c r="UI168" t="s">
        <v>5739</v>
      </c>
      <c r="UJ168" t="s">
        <v>5739</v>
      </c>
      <c r="UK168" t="s">
        <v>5739</v>
      </c>
      <c r="UL168" t="s">
        <v>5739</v>
      </c>
      <c r="UM168" t="s">
        <v>5739</v>
      </c>
      <c r="UN168" t="s">
        <v>5739</v>
      </c>
      <c r="UQ168" t="s">
        <v>1537</v>
      </c>
      <c r="US168" t="s">
        <v>1337</v>
      </c>
      <c r="VO168" t="s">
        <v>5741</v>
      </c>
      <c r="VP168" t="s">
        <v>1337</v>
      </c>
      <c r="VQ168" t="s">
        <v>1339</v>
      </c>
      <c r="VS168" t="s">
        <v>2098</v>
      </c>
      <c r="VU168" t="s">
        <v>1339</v>
      </c>
      <c r="WF168" t="s">
        <v>1445</v>
      </c>
      <c r="WG168" t="s">
        <v>5739</v>
      </c>
      <c r="WH168" t="s">
        <v>5739</v>
      </c>
      <c r="WI168" t="s">
        <v>5739</v>
      </c>
      <c r="WJ168" t="s">
        <v>5739</v>
      </c>
      <c r="WK168" t="s">
        <v>5739</v>
      </c>
      <c r="WL168" t="s">
        <v>5739</v>
      </c>
      <c r="WM168" t="s">
        <v>5740</v>
      </c>
      <c r="WN168" t="s">
        <v>5739</v>
      </c>
      <c r="WO168" t="s">
        <v>5739</v>
      </c>
      <c r="DIF168">
        <v>278732755</v>
      </c>
      <c r="DIG168" t="s">
        <v>6835</v>
      </c>
      <c r="DIH168" t="s">
        <v>6836</v>
      </c>
      <c r="DIK168" t="s">
        <v>5745</v>
      </c>
      <c r="DIL168" t="s">
        <v>5746</v>
      </c>
      <c r="DIN168">
        <v>167</v>
      </c>
    </row>
    <row r="169" spans="1:613 2944:2952" x14ac:dyDescent="0.35">
      <c r="A169" t="s">
        <v>6837</v>
      </c>
      <c r="B169" t="s">
        <v>6838</v>
      </c>
      <c r="C169" t="s">
        <v>5735</v>
      </c>
      <c r="D169" t="s">
        <v>5736</v>
      </c>
      <c r="E169" s="36" t="s">
        <v>6839</v>
      </c>
      <c r="G169" t="s">
        <v>1330</v>
      </c>
      <c r="H169" t="s">
        <v>1337</v>
      </c>
      <c r="J169" t="s">
        <v>1374</v>
      </c>
      <c r="K169" t="s">
        <v>6840</v>
      </c>
      <c r="SU169" t="s">
        <v>1394</v>
      </c>
      <c r="SV169" t="s">
        <v>5739</v>
      </c>
      <c r="SW169" t="s">
        <v>5739</v>
      </c>
      <c r="SX169" t="s">
        <v>5740</v>
      </c>
      <c r="SY169" t="s">
        <v>5739</v>
      </c>
      <c r="SZ169" t="s">
        <v>5739</v>
      </c>
      <c r="TA169" t="s">
        <v>5739</v>
      </c>
      <c r="TB169" t="s">
        <v>5739</v>
      </c>
      <c r="TC169" t="s">
        <v>5739</v>
      </c>
      <c r="TD169" t="s">
        <v>5739</v>
      </c>
      <c r="TH169" t="s">
        <v>1455</v>
      </c>
      <c r="TI169" t="s">
        <v>5739</v>
      </c>
      <c r="TJ169" t="s">
        <v>5739</v>
      </c>
      <c r="TK169" t="s">
        <v>5740</v>
      </c>
      <c r="TL169" t="s">
        <v>5739</v>
      </c>
      <c r="TM169" t="s">
        <v>5739</v>
      </c>
      <c r="TN169" t="s">
        <v>5739</v>
      </c>
      <c r="TO169" t="s">
        <v>5739</v>
      </c>
      <c r="TP169" t="s">
        <v>5739</v>
      </c>
      <c r="TQ169" t="s">
        <v>5739</v>
      </c>
      <c r="TR169" t="s">
        <v>5739</v>
      </c>
      <c r="TS169" t="s">
        <v>5739</v>
      </c>
      <c r="TT169" t="s">
        <v>5739</v>
      </c>
      <c r="TU169" t="s">
        <v>5739</v>
      </c>
      <c r="TV169" t="s">
        <v>5739</v>
      </c>
      <c r="TW169" t="s">
        <v>5739</v>
      </c>
      <c r="TX169" t="s">
        <v>5739</v>
      </c>
      <c r="TY169" t="s">
        <v>5739</v>
      </c>
      <c r="TZ169" t="s">
        <v>5739</v>
      </c>
      <c r="UA169" t="s">
        <v>5739</v>
      </c>
      <c r="UB169" t="s">
        <v>5739</v>
      </c>
      <c r="UC169" t="s">
        <v>5739</v>
      </c>
      <c r="UD169" t="s">
        <v>5739</v>
      </c>
      <c r="UE169" t="s">
        <v>5739</v>
      </c>
      <c r="UF169" t="s">
        <v>5739</v>
      </c>
      <c r="UG169" t="s">
        <v>5739</v>
      </c>
      <c r="UH169" t="s">
        <v>5739</v>
      </c>
      <c r="UI169" t="s">
        <v>5739</v>
      </c>
      <c r="UJ169" t="s">
        <v>5739</v>
      </c>
      <c r="UK169" t="s">
        <v>5739</v>
      </c>
      <c r="UL169" t="s">
        <v>5739</v>
      </c>
      <c r="UM169" t="s">
        <v>5739</v>
      </c>
      <c r="UN169" t="s">
        <v>5739</v>
      </c>
      <c r="UQ169" t="s">
        <v>1537</v>
      </c>
      <c r="US169" t="s">
        <v>1337</v>
      </c>
      <c r="VO169" t="s">
        <v>5805</v>
      </c>
      <c r="VP169" t="s">
        <v>1337</v>
      </c>
      <c r="VQ169" t="s">
        <v>1339</v>
      </c>
      <c r="VS169" t="s">
        <v>2098</v>
      </c>
      <c r="VU169" t="s">
        <v>1339</v>
      </c>
      <c r="WF169" t="s">
        <v>6841</v>
      </c>
      <c r="WG169" t="s">
        <v>5739</v>
      </c>
      <c r="WH169" t="s">
        <v>5739</v>
      </c>
      <c r="WI169" t="s">
        <v>5739</v>
      </c>
      <c r="WJ169" t="s">
        <v>5740</v>
      </c>
      <c r="WK169" t="s">
        <v>5739</v>
      </c>
      <c r="WL169" t="s">
        <v>5740</v>
      </c>
      <c r="WM169" t="s">
        <v>5739</v>
      </c>
      <c r="WN169" t="s">
        <v>5739</v>
      </c>
      <c r="WO169" t="s">
        <v>5739</v>
      </c>
      <c r="DIF169">
        <v>278732768</v>
      </c>
      <c r="DIG169" t="s">
        <v>6842</v>
      </c>
      <c r="DIH169" t="s">
        <v>6843</v>
      </c>
      <c r="DIK169" t="s">
        <v>5745</v>
      </c>
      <c r="DIL169" t="s">
        <v>5746</v>
      </c>
      <c r="DIN169">
        <v>168</v>
      </c>
    </row>
    <row r="170" spans="1:613 2944:2952" x14ac:dyDescent="0.35">
      <c r="A170" t="s">
        <v>6844</v>
      </c>
      <c r="B170" t="s">
        <v>6845</v>
      </c>
      <c r="C170" t="s">
        <v>5735</v>
      </c>
      <c r="D170" t="s">
        <v>5736</v>
      </c>
      <c r="E170" s="36" t="s">
        <v>6846</v>
      </c>
      <c r="G170" t="s">
        <v>1330</v>
      </c>
      <c r="H170" t="s">
        <v>1337</v>
      </c>
      <c r="J170" t="s">
        <v>1361</v>
      </c>
      <c r="IU170" t="s">
        <v>1671</v>
      </c>
      <c r="IW170" t="s">
        <v>2387</v>
      </c>
      <c r="JA170" t="s">
        <v>1394</v>
      </c>
      <c r="JB170" t="s">
        <v>5739</v>
      </c>
      <c r="JC170" t="s">
        <v>5739</v>
      </c>
      <c r="JD170" t="s">
        <v>5740</v>
      </c>
      <c r="JE170" t="s">
        <v>5739</v>
      </c>
      <c r="JF170" t="s">
        <v>5739</v>
      </c>
      <c r="JG170" t="s">
        <v>5739</v>
      </c>
      <c r="JH170" t="s">
        <v>5739</v>
      </c>
      <c r="JI170" t="s">
        <v>5739</v>
      </c>
      <c r="JJ170" t="s">
        <v>5739</v>
      </c>
      <c r="JN170" t="s">
        <v>1477</v>
      </c>
      <c r="JO170" t="s">
        <v>5739</v>
      </c>
      <c r="JP170" t="s">
        <v>5739</v>
      </c>
      <c r="JQ170" t="s">
        <v>5739</v>
      </c>
      <c r="JR170" t="s">
        <v>5739</v>
      </c>
      <c r="JS170" t="s">
        <v>5739</v>
      </c>
      <c r="JT170" t="s">
        <v>5739</v>
      </c>
      <c r="JU170" t="s">
        <v>5739</v>
      </c>
      <c r="JV170" t="s">
        <v>5739</v>
      </c>
      <c r="JW170" t="s">
        <v>5739</v>
      </c>
      <c r="JX170" t="s">
        <v>5739</v>
      </c>
      <c r="JY170" t="s">
        <v>5739</v>
      </c>
      <c r="JZ170" t="s">
        <v>5739</v>
      </c>
      <c r="KA170" t="s">
        <v>5739</v>
      </c>
      <c r="KB170" t="s">
        <v>5740</v>
      </c>
      <c r="KC170" t="s">
        <v>5739</v>
      </c>
      <c r="KD170" t="s">
        <v>5739</v>
      </c>
      <c r="KE170" t="s">
        <v>5739</v>
      </c>
      <c r="KF170" t="s">
        <v>5739</v>
      </c>
      <c r="KG170" t="s">
        <v>5739</v>
      </c>
      <c r="KH170" t="s">
        <v>5739</v>
      </c>
      <c r="KI170" t="s">
        <v>5739</v>
      </c>
      <c r="KJ170" t="s">
        <v>5739</v>
      </c>
      <c r="KK170" t="s">
        <v>5739</v>
      </c>
      <c r="KL170" t="s">
        <v>5739</v>
      </c>
      <c r="KM170" t="s">
        <v>5739</v>
      </c>
      <c r="KN170" t="s">
        <v>5739</v>
      </c>
      <c r="KO170" t="s">
        <v>5739</v>
      </c>
      <c r="KP170" t="s">
        <v>5739</v>
      </c>
      <c r="KQ170" t="s">
        <v>5739</v>
      </c>
      <c r="KR170" t="s">
        <v>5739</v>
      </c>
      <c r="KS170" t="s">
        <v>5739</v>
      </c>
      <c r="KT170" t="s">
        <v>5739</v>
      </c>
      <c r="KW170" t="s">
        <v>1337</v>
      </c>
      <c r="LK170" t="s">
        <v>6050</v>
      </c>
      <c r="LL170" t="s">
        <v>5740</v>
      </c>
      <c r="LM170" t="s">
        <v>5740</v>
      </c>
      <c r="LN170" t="s">
        <v>5740</v>
      </c>
      <c r="LO170" t="s">
        <v>5740</v>
      </c>
      <c r="LP170" t="s">
        <v>5740</v>
      </c>
      <c r="LQ170" t="s">
        <v>5739</v>
      </c>
      <c r="LR170" t="s">
        <v>5739</v>
      </c>
      <c r="LS170" t="s">
        <v>5739</v>
      </c>
      <c r="LT170" t="s">
        <v>1567</v>
      </c>
      <c r="LU170" t="s">
        <v>1339</v>
      </c>
      <c r="MD170" t="s">
        <v>2035</v>
      </c>
      <c r="ME170" t="s">
        <v>5739</v>
      </c>
      <c r="MF170" t="s">
        <v>5739</v>
      </c>
      <c r="MG170" t="s">
        <v>5739</v>
      </c>
      <c r="MH170" t="s">
        <v>5739</v>
      </c>
      <c r="MI170" t="s">
        <v>5739</v>
      </c>
      <c r="MJ170" t="s">
        <v>5739</v>
      </c>
      <c r="MK170" t="s">
        <v>5740</v>
      </c>
      <c r="ML170" t="s">
        <v>5739</v>
      </c>
      <c r="MM170" t="s">
        <v>5739</v>
      </c>
      <c r="MQ170" t="s">
        <v>1447</v>
      </c>
      <c r="ND170" t="s">
        <v>1698</v>
      </c>
      <c r="NE170" t="s">
        <v>5758</v>
      </c>
      <c r="NF170" t="s">
        <v>5758</v>
      </c>
      <c r="NG170" t="s">
        <v>1447</v>
      </c>
      <c r="OS170" t="s">
        <v>5758</v>
      </c>
      <c r="OT170" t="s">
        <v>5758</v>
      </c>
      <c r="OU170" t="s">
        <v>1337</v>
      </c>
      <c r="OV170" t="s">
        <v>5740</v>
      </c>
      <c r="OW170" t="s">
        <v>1337</v>
      </c>
      <c r="PO170" t="s">
        <v>1337</v>
      </c>
      <c r="PP170" t="s">
        <v>1337</v>
      </c>
      <c r="PQ170" t="s">
        <v>6847</v>
      </c>
      <c r="PR170" t="s">
        <v>5740</v>
      </c>
      <c r="PS170" t="s">
        <v>5739</v>
      </c>
      <c r="PT170" t="s">
        <v>5739</v>
      </c>
      <c r="PU170" t="s">
        <v>5739</v>
      </c>
      <c r="PV170" t="s">
        <v>5740</v>
      </c>
      <c r="PW170" t="s">
        <v>5739</v>
      </c>
      <c r="PY170" t="s">
        <v>1447</v>
      </c>
      <c r="PZ170" t="s">
        <v>1337</v>
      </c>
      <c r="QA170" t="s">
        <v>1526</v>
      </c>
      <c r="QB170" t="s">
        <v>5740</v>
      </c>
      <c r="QC170" t="s">
        <v>5739</v>
      </c>
      <c r="QD170" t="s">
        <v>5739</v>
      </c>
      <c r="QE170" t="s">
        <v>5739</v>
      </c>
      <c r="QF170" t="s">
        <v>5739</v>
      </c>
      <c r="QG170" t="s">
        <v>5739</v>
      </c>
      <c r="QH170" t="s">
        <v>5739</v>
      </c>
      <c r="RD170" t="s">
        <v>1337</v>
      </c>
      <c r="RE170" t="s">
        <v>1537</v>
      </c>
      <c r="RF170" t="s">
        <v>5740</v>
      </c>
      <c r="RG170" t="s">
        <v>5739</v>
      </c>
      <c r="RH170" t="s">
        <v>5739</v>
      </c>
      <c r="RI170" t="s">
        <v>5739</v>
      </c>
      <c r="RJ170" t="s">
        <v>5739</v>
      </c>
      <c r="RK170" t="s">
        <v>5739</v>
      </c>
      <c r="RL170" t="s">
        <v>5739</v>
      </c>
      <c r="RM170" t="s">
        <v>5739</v>
      </c>
      <c r="RO170" t="s">
        <v>1447</v>
      </c>
      <c r="SI170" t="s">
        <v>1447</v>
      </c>
      <c r="SJ170" t="s">
        <v>5739</v>
      </c>
      <c r="SK170" t="s">
        <v>5739</v>
      </c>
      <c r="SL170" t="s">
        <v>5739</v>
      </c>
      <c r="SM170" t="s">
        <v>5739</v>
      </c>
      <c r="SN170" t="s">
        <v>5739</v>
      </c>
      <c r="SO170" t="s">
        <v>5739</v>
      </c>
      <c r="SP170" t="s">
        <v>5739</v>
      </c>
      <c r="SQ170" t="s">
        <v>5739</v>
      </c>
      <c r="SR170" t="s">
        <v>5740</v>
      </c>
      <c r="SS170" t="s">
        <v>5739</v>
      </c>
      <c r="DIF170">
        <v>278732777</v>
      </c>
      <c r="DIG170" t="s">
        <v>6848</v>
      </c>
      <c r="DIH170" t="s">
        <v>6849</v>
      </c>
      <c r="DIK170" t="s">
        <v>5745</v>
      </c>
      <c r="DIL170" t="s">
        <v>5746</v>
      </c>
      <c r="DIN170">
        <v>169</v>
      </c>
    </row>
    <row r="171" spans="1:613 2944:2952" x14ac:dyDescent="0.35">
      <c r="A171" t="s">
        <v>6850</v>
      </c>
      <c r="B171" t="s">
        <v>6851</v>
      </c>
      <c r="C171" t="s">
        <v>5735</v>
      </c>
      <c r="D171" t="s">
        <v>5736</v>
      </c>
      <c r="E171" s="36" t="s">
        <v>6852</v>
      </c>
      <c r="G171" t="s">
        <v>1330</v>
      </c>
      <c r="H171" t="s">
        <v>1337</v>
      </c>
      <c r="J171" t="s">
        <v>1361</v>
      </c>
      <c r="IU171" t="s">
        <v>1681</v>
      </c>
      <c r="IW171" t="s">
        <v>2577</v>
      </c>
      <c r="IY171" t="s">
        <v>2907</v>
      </c>
      <c r="JA171" t="s">
        <v>1449</v>
      </c>
      <c r="JB171" t="s">
        <v>5739</v>
      </c>
      <c r="JC171" t="s">
        <v>5739</v>
      </c>
      <c r="JD171" t="s">
        <v>5739</v>
      </c>
      <c r="JE171" t="s">
        <v>5739</v>
      </c>
      <c r="JF171" t="s">
        <v>5739</v>
      </c>
      <c r="JG171" t="s">
        <v>5739</v>
      </c>
      <c r="JH171" t="s">
        <v>5739</v>
      </c>
      <c r="JI171" t="s">
        <v>5739</v>
      </c>
      <c r="JJ171" t="s">
        <v>5740</v>
      </c>
      <c r="JK171" t="s">
        <v>6853</v>
      </c>
      <c r="KW171" t="s">
        <v>1337</v>
      </c>
      <c r="LK171" t="s">
        <v>5927</v>
      </c>
      <c r="LL171" t="s">
        <v>5740</v>
      </c>
      <c r="LM171" t="s">
        <v>5740</v>
      </c>
      <c r="LN171" t="s">
        <v>5740</v>
      </c>
      <c r="LO171" t="s">
        <v>5739</v>
      </c>
      <c r="LP171" t="s">
        <v>5739</v>
      </c>
      <c r="LQ171" t="s">
        <v>5740</v>
      </c>
      <c r="LR171" t="s">
        <v>5740</v>
      </c>
      <c r="LS171" t="s">
        <v>5739</v>
      </c>
      <c r="LT171" t="s">
        <v>1567</v>
      </c>
      <c r="LU171" t="s">
        <v>1337</v>
      </c>
      <c r="LV171" t="s">
        <v>6244</v>
      </c>
      <c r="LW171" t="s">
        <v>5740</v>
      </c>
      <c r="LX171" t="s">
        <v>5740</v>
      </c>
      <c r="LY171" t="s">
        <v>5739</v>
      </c>
      <c r="LZ171" t="s">
        <v>5739</v>
      </c>
      <c r="MA171" t="s">
        <v>5739</v>
      </c>
      <c r="MD171" t="s">
        <v>6854</v>
      </c>
      <c r="ME171" t="s">
        <v>5740</v>
      </c>
      <c r="MF171" t="s">
        <v>5739</v>
      </c>
      <c r="MG171" t="s">
        <v>5739</v>
      </c>
      <c r="MH171" t="s">
        <v>5739</v>
      </c>
      <c r="MI171" t="s">
        <v>5739</v>
      </c>
      <c r="MJ171" t="s">
        <v>5739</v>
      </c>
      <c r="MK171" t="s">
        <v>5740</v>
      </c>
      <c r="ML171" t="s">
        <v>5739</v>
      </c>
      <c r="MM171" t="s">
        <v>5739</v>
      </c>
      <c r="MQ171" t="s">
        <v>1339</v>
      </c>
      <c r="NE171" t="s">
        <v>6585</v>
      </c>
      <c r="NF171" t="s">
        <v>5991</v>
      </c>
      <c r="NG171" t="s">
        <v>1337</v>
      </c>
      <c r="NH171" t="s">
        <v>5912</v>
      </c>
      <c r="NI171" t="s">
        <v>5740</v>
      </c>
      <c r="NJ171" t="s">
        <v>2042</v>
      </c>
      <c r="NK171" t="s">
        <v>5740</v>
      </c>
      <c r="NL171" t="s">
        <v>5739</v>
      </c>
      <c r="NM171" t="s">
        <v>5739</v>
      </c>
      <c r="NN171" t="s">
        <v>5739</v>
      </c>
      <c r="NO171" t="s">
        <v>5739</v>
      </c>
      <c r="NP171" t="s">
        <v>5739</v>
      </c>
      <c r="NQ171" t="s">
        <v>5739</v>
      </c>
      <c r="NR171" t="s">
        <v>5739</v>
      </c>
      <c r="NS171" t="s">
        <v>5739</v>
      </c>
      <c r="NT171" t="s">
        <v>5739</v>
      </c>
      <c r="NU171" t="s">
        <v>5739</v>
      </c>
      <c r="NV171" t="s">
        <v>5739</v>
      </c>
      <c r="NW171" t="s">
        <v>5739</v>
      </c>
      <c r="NZ171" t="s">
        <v>2050</v>
      </c>
      <c r="OA171" t="s">
        <v>5739</v>
      </c>
      <c r="OB171" t="s">
        <v>5740</v>
      </c>
      <c r="OC171" t="s">
        <v>5739</v>
      </c>
      <c r="OD171" t="s">
        <v>5739</v>
      </c>
      <c r="OE171" t="s">
        <v>5739</v>
      </c>
      <c r="OF171" t="s">
        <v>5739</v>
      </c>
      <c r="OG171" t="s">
        <v>5739</v>
      </c>
      <c r="OH171" t="s">
        <v>5739</v>
      </c>
      <c r="OI171" t="s">
        <v>5739</v>
      </c>
      <c r="OJ171" t="s">
        <v>5739</v>
      </c>
      <c r="OK171" t="s">
        <v>5739</v>
      </c>
      <c r="OL171" t="s">
        <v>5739</v>
      </c>
      <c r="OM171" t="s">
        <v>5739</v>
      </c>
      <c r="ON171" t="s">
        <v>5739</v>
      </c>
      <c r="OO171" t="s">
        <v>5739</v>
      </c>
      <c r="OP171" t="s">
        <v>5739</v>
      </c>
      <c r="OS171" t="s">
        <v>5931</v>
      </c>
      <c r="OT171" t="s">
        <v>5912</v>
      </c>
      <c r="OU171" t="s">
        <v>1339</v>
      </c>
      <c r="OW171" t="s">
        <v>1339</v>
      </c>
      <c r="OX171" t="s">
        <v>6855</v>
      </c>
      <c r="OY171" t="s">
        <v>5740</v>
      </c>
      <c r="OZ171" t="s">
        <v>5739</v>
      </c>
      <c r="PA171" t="s">
        <v>5739</v>
      </c>
      <c r="PB171" t="s">
        <v>5739</v>
      </c>
      <c r="PC171" t="s">
        <v>5740</v>
      </c>
      <c r="PD171" t="s">
        <v>5739</v>
      </c>
      <c r="PE171" t="s">
        <v>5739</v>
      </c>
      <c r="PH171" t="s">
        <v>1445</v>
      </c>
      <c r="PI171" t="s">
        <v>5739</v>
      </c>
      <c r="PJ171" t="s">
        <v>5739</v>
      </c>
      <c r="PK171" t="s">
        <v>5740</v>
      </c>
      <c r="PL171" t="s">
        <v>5739</v>
      </c>
      <c r="PM171" t="s">
        <v>5739</v>
      </c>
      <c r="PZ171" t="s">
        <v>1339</v>
      </c>
      <c r="QJ171" t="s">
        <v>1447</v>
      </c>
      <c r="QK171" t="s">
        <v>5739</v>
      </c>
      <c r="QL171" t="s">
        <v>5739</v>
      </c>
      <c r="QM171" t="s">
        <v>5739</v>
      </c>
      <c r="QN171" t="s">
        <v>5739</v>
      </c>
      <c r="QO171" t="s">
        <v>5739</v>
      </c>
      <c r="QP171" t="s">
        <v>5739</v>
      </c>
      <c r="QQ171" t="s">
        <v>5740</v>
      </c>
      <c r="QR171" t="s">
        <v>5739</v>
      </c>
      <c r="QU171" t="s">
        <v>3116</v>
      </c>
      <c r="QV171" t="s">
        <v>5739</v>
      </c>
      <c r="QW171" t="s">
        <v>5739</v>
      </c>
      <c r="QX171" t="s">
        <v>5740</v>
      </c>
      <c r="QY171" t="s">
        <v>5739</v>
      </c>
      <c r="QZ171" t="s">
        <v>5739</v>
      </c>
      <c r="RA171" t="s">
        <v>5739</v>
      </c>
      <c r="RD171" t="s">
        <v>1339</v>
      </c>
      <c r="RO171" t="s">
        <v>1339</v>
      </c>
      <c r="SI171" t="s">
        <v>6856</v>
      </c>
      <c r="SJ171" t="s">
        <v>5739</v>
      </c>
      <c r="SK171" t="s">
        <v>5739</v>
      </c>
      <c r="SL171" t="s">
        <v>5739</v>
      </c>
      <c r="SM171" t="s">
        <v>5740</v>
      </c>
      <c r="SN171" t="s">
        <v>5740</v>
      </c>
      <c r="SO171" t="s">
        <v>5739</v>
      </c>
      <c r="SP171" t="s">
        <v>5740</v>
      </c>
      <c r="SQ171" t="s">
        <v>5739</v>
      </c>
      <c r="SR171" t="s">
        <v>5739</v>
      </c>
      <c r="SS171" t="s">
        <v>5739</v>
      </c>
      <c r="DIF171">
        <v>278732786</v>
      </c>
      <c r="DIG171" t="s">
        <v>6857</v>
      </c>
      <c r="DIH171" t="s">
        <v>6858</v>
      </c>
      <c r="DIK171" t="s">
        <v>5745</v>
      </c>
      <c r="DIL171" t="s">
        <v>5746</v>
      </c>
      <c r="DIN171">
        <v>170</v>
      </c>
    </row>
    <row r="172" spans="1:613 2944:2952" x14ac:dyDescent="0.35">
      <c r="A172" t="s">
        <v>6859</v>
      </c>
      <c r="B172" t="s">
        <v>6860</v>
      </c>
      <c r="C172" t="s">
        <v>5735</v>
      </c>
      <c r="D172" t="s">
        <v>5736</v>
      </c>
      <c r="E172" s="36" t="s">
        <v>6861</v>
      </c>
      <c r="G172" t="s">
        <v>1330</v>
      </c>
      <c r="H172" t="s">
        <v>1337</v>
      </c>
      <c r="J172" t="s">
        <v>1374</v>
      </c>
      <c r="K172" t="s">
        <v>6862</v>
      </c>
      <c r="SU172" t="s">
        <v>1394</v>
      </c>
      <c r="SV172" t="s">
        <v>5739</v>
      </c>
      <c r="SW172" t="s">
        <v>5739</v>
      </c>
      <c r="SX172" t="s">
        <v>5740</v>
      </c>
      <c r="SY172" t="s">
        <v>5739</v>
      </c>
      <c r="SZ172" t="s">
        <v>5739</v>
      </c>
      <c r="TA172" t="s">
        <v>5739</v>
      </c>
      <c r="TB172" t="s">
        <v>5739</v>
      </c>
      <c r="TC172" t="s">
        <v>5739</v>
      </c>
      <c r="TD172" t="s">
        <v>5739</v>
      </c>
      <c r="TH172" t="s">
        <v>1455</v>
      </c>
      <c r="TI172" t="s">
        <v>5739</v>
      </c>
      <c r="TJ172" t="s">
        <v>5739</v>
      </c>
      <c r="TK172" t="s">
        <v>5740</v>
      </c>
      <c r="TL172" t="s">
        <v>5739</v>
      </c>
      <c r="TM172" t="s">
        <v>5739</v>
      </c>
      <c r="TN172" t="s">
        <v>5739</v>
      </c>
      <c r="TO172" t="s">
        <v>5739</v>
      </c>
      <c r="TP172" t="s">
        <v>5739</v>
      </c>
      <c r="TQ172" t="s">
        <v>5739</v>
      </c>
      <c r="TR172" t="s">
        <v>5739</v>
      </c>
      <c r="TS172" t="s">
        <v>5739</v>
      </c>
      <c r="TT172" t="s">
        <v>5739</v>
      </c>
      <c r="TU172" t="s">
        <v>5739</v>
      </c>
      <c r="TV172" t="s">
        <v>5739</v>
      </c>
      <c r="TW172" t="s">
        <v>5739</v>
      </c>
      <c r="TX172" t="s">
        <v>5739</v>
      </c>
      <c r="TY172" t="s">
        <v>5739</v>
      </c>
      <c r="TZ172" t="s">
        <v>5739</v>
      </c>
      <c r="UA172" t="s">
        <v>5739</v>
      </c>
      <c r="UB172" t="s">
        <v>5739</v>
      </c>
      <c r="UC172" t="s">
        <v>5739</v>
      </c>
      <c r="UD172" t="s">
        <v>5739</v>
      </c>
      <c r="UE172" t="s">
        <v>5739</v>
      </c>
      <c r="UF172" t="s">
        <v>5739</v>
      </c>
      <c r="UG172" t="s">
        <v>5739</v>
      </c>
      <c r="UH172" t="s">
        <v>5739</v>
      </c>
      <c r="UI172" t="s">
        <v>5739</v>
      </c>
      <c r="UJ172" t="s">
        <v>5739</v>
      </c>
      <c r="UK172" t="s">
        <v>5739</v>
      </c>
      <c r="UL172" t="s">
        <v>5739</v>
      </c>
      <c r="UM172" t="s">
        <v>5739</v>
      </c>
      <c r="UN172" t="s">
        <v>5739</v>
      </c>
      <c r="UQ172" t="s">
        <v>1537</v>
      </c>
      <c r="US172" t="s">
        <v>1337</v>
      </c>
      <c r="VO172" t="s">
        <v>6272</v>
      </c>
      <c r="VP172" t="s">
        <v>1337</v>
      </c>
      <c r="VQ172" t="s">
        <v>1339</v>
      </c>
      <c r="VS172" t="s">
        <v>2098</v>
      </c>
      <c r="VU172" t="s">
        <v>1339</v>
      </c>
      <c r="WF172" t="s">
        <v>3170</v>
      </c>
      <c r="WG172" t="s">
        <v>5739</v>
      </c>
      <c r="WH172" t="s">
        <v>5740</v>
      </c>
      <c r="WI172" t="s">
        <v>5739</v>
      </c>
      <c r="WJ172" t="s">
        <v>5739</v>
      </c>
      <c r="WK172" t="s">
        <v>5739</v>
      </c>
      <c r="WL172" t="s">
        <v>5739</v>
      </c>
      <c r="WM172" t="s">
        <v>5739</v>
      </c>
      <c r="WN172" t="s">
        <v>5739</v>
      </c>
      <c r="WO172" t="s">
        <v>5739</v>
      </c>
      <c r="DIF172">
        <v>278733908</v>
      </c>
      <c r="DIG172" t="s">
        <v>6863</v>
      </c>
      <c r="DIH172" t="s">
        <v>6864</v>
      </c>
      <c r="DIK172" t="s">
        <v>5745</v>
      </c>
      <c r="DIL172" t="s">
        <v>5746</v>
      </c>
      <c r="DIN172">
        <v>171</v>
      </c>
    </row>
    <row r="173" spans="1:613 2944:2952" x14ac:dyDescent="0.35">
      <c r="A173" t="s">
        <v>6865</v>
      </c>
      <c r="B173" t="s">
        <v>6866</v>
      </c>
      <c r="C173" t="s">
        <v>5735</v>
      </c>
      <c r="D173" t="s">
        <v>5736</v>
      </c>
      <c r="E173" s="36" t="s">
        <v>6867</v>
      </c>
      <c r="G173" t="s">
        <v>1330</v>
      </c>
      <c r="H173" t="s">
        <v>1337</v>
      </c>
      <c r="J173" t="s">
        <v>1374</v>
      </c>
      <c r="K173" t="s">
        <v>6868</v>
      </c>
      <c r="SU173" t="s">
        <v>1394</v>
      </c>
      <c r="SV173" t="s">
        <v>5739</v>
      </c>
      <c r="SW173" t="s">
        <v>5739</v>
      </c>
      <c r="SX173" t="s">
        <v>5740</v>
      </c>
      <c r="SY173" t="s">
        <v>5739</v>
      </c>
      <c r="SZ173" t="s">
        <v>5739</v>
      </c>
      <c r="TA173" t="s">
        <v>5739</v>
      </c>
      <c r="TB173" t="s">
        <v>5739</v>
      </c>
      <c r="TC173" t="s">
        <v>5739</v>
      </c>
      <c r="TD173" t="s">
        <v>5739</v>
      </c>
      <c r="TH173" t="s">
        <v>1455</v>
      </c>
      <c r="TI173" t="s">
        <v>5739</v>
      </c>
      <c r="TJ173" t="s">
        <v>5739</v>
      </c>
      <c r="TK173" t="s">
        <v>5740</v>
      </c>
      <c r="TL173" t="s">
        <v>5739</v>
      </c>
      <c r="TM173" t="s">
        <v>5739</v>
      </c>
      <c r="TN173" t="s">
        <v>5739</v>
      </c>
      <c r="TO173" t="s">
        <v>5739</v>
      </c>
      <c r="TP173" t="s">
        <v>5739</v>
      </c>
      <c r="TQ173" t="s">
        <v>5739</v>
      </c>
      <c r="TR173" t="s">
        <v>5739</v>
      </c>
      <c r="TS173" t="s">
        <v>5739</v>
      </c>
      <c r="TT173" t="s">
        <v>5739</v>
      </c>
      <c r="TU173" t="s">
        <v>5739</v>
      </c>
      <c r="TV173" t="s">
        <v>5739</v>
      </c>
      <c r="TW173" t="s">
        <v>5739</v>
      </c>
      <c r="TX173" t="s">
        <v>5739</v>
      </c>
      <c r="TY173" t="s">
        <v>5739</v>
      </c>
      <c r="TZ173" t="s">
        <v>5739</v>
      </c>
      <c r="UA173" t="s">
        <v>5739</v>
      </c>
      <c r="UB173" t="s">
        <v>5739</v>
      </c>
      <c r="UC173" t="s">
        <v>5739</v>
      </c>
      <c r="UD173" t="s">
        <v>5739</v>
      </c>
      <c r="UE173" t="s">
        <v>5739</v>
      </c>
      <c r="UF173" t="s">
        <v>5739</v>
      </c>
      <c r="UG173" t="s">
        <v>5739</v>
      </c>
      <c r="UH173" t="s">
        <v>5739</v>
      </c>
      <c r="UI173" t="s">
        <v>5739</v>
      </c>
      <c r="UJ173" t="s">
        <v>5739</v>
      </c>
      <c r="UK173" t="s">
        <v>5739</v>
      </c>
      <c r="UL173" t="s">
        <v>5739</v>
      </c>
      <c r="UM173" t="s">
        <v>5739</v>
      </c>
      <c r="UN173" t="s">
        <v>5739</v>
      </c>
      <c r="UQ173" t="s">
        <v>1537</v>
      </c>
      <c r="US173" t="s">
        <v>1337</v>
      </c>
      <c r="VO173" t="s">
        <v>5841</v>
      </c>
      <c r="VP173" t="s">
        <v>1337</v>
      </c>
      <c r="VQ173" t="s">
        <v>1339</v>
      </c>
      <c r="VS173" t="s">
        <v>2098</v>
      </c>
      <c r="VU173" t="s">
        <v>1339</v>
      </c>
      <c r="WF173" t="s">
        <v>3170</v>
      </c>
      <c r="WG173" t="s">
        <v>5739</v>
      </c>
      <c r="WH173" t="s">
        <v>5740</v>
      </c>
      <c r="WI173" t="s">
        <v>5739</v>
      </c>
      <c r="WJ173" t="s">
        <v>5739</v>
      </c>
      <c r="WK173" t="s">
        <v>5739</v>
      </c>
      <c r="WL173" t="s">
        <v>5739</v>
      </c>
      <c r="WM173" t="s">
        <v>5739</v>
      </c>
      <c r="WN173" t="s">
        <v>5739</v>
      </c>
      <c r="WO173" t="s">
        <v>5739</v>
      </c>
      <c r="DIF173">
        <v>278733933</v>
      </c>
      <c r="DIG173" t="s">
        <v>6869</v>
      </c>
      <c r="DIH173" t="s">
        <v>6870</v>
      </c>
      <c r="DIK173" t="s">
        <v>5745</v>
      </c>
      <c r="DIL173" t="s">
        <v>5746</v>
      </c>
      <c r="DIN173">
        <v>172</v>
      </c>
    </row>
    <row r="174" spans="1:613 2944:2952" x14ac:dyDescent="0.35">
      <c r="A174" t="s">
        <v>6871</v>
      </c>
      <c r="B174" t="s">
        <v>6872</v>
      </c>
      <c r="C174" t="s">
        <v>5735</v>
      </c>
      <c r="D174" t="s">
        <v>5736</v>
      </c>
      <c r="E174" s="36" t="s">
        <v>6873</v>
      </c>
      <c r="G174" t="s">
        <v>1330</v>
      </c>
      <c r="H174" t="s">
        <v>1337</v>
      </c>
      <c r="J174" t="s">
        <v>1374</v>
      </c>
      <c r="K174" t="s">
        <v>6874</v>
      </c>
      <c r="SU174" t="s">
        <v>1394</v>
      </c>
      <c r="SV174" t="s">
        <v>5739</v>
      </c>
      <c r="SW174" t="s">
        <v>5739</v>
      </c>
      <c r="SX174" t="s">
        <v>5740</v>
      </c>
      <c r="SY174" t="s">
        <v>5739</v>
      </c>
      <c r="SZ174" t="s">
        <v>5739</v>
      </c>
      <c r="TA174" t="s">
        <v>5739</v>
      </c>
      <c r="TB174" t="s">
        <v>5739</v>
      </c>
      <c r="TC174" t="s">
        <v>5739</v>
      </c>
      <c r="TD174" t="s">
        <v>5739</v>
      </c>
      <c r="TH174" t="s">
        <v>1455</v>
      </c>
      <c r="TI174" t="s">
        <v>5739</v>
      </c>
      <c r="TJ174" t="s">
        <v>5739</v>
      </c>
      <c r="TK174" t="s">
        <v>5740</v>
      </c>
      <c r="TL174" t="s">
        <v>5739</v>
      </c>
      <c r="TM174" t="s">
        <v>5739</v>
      </c>
      <c r="TN174" t="s">
        <v>5739</v>
      </c>
      <c r="TO174" t="s">
        <v>5739</v>
      </c>
      <c r="TP174" t="s">
        <v>5739</v>
      </c>
      <c r="TQ174" t="s">
        <v>5739</v>
      </c>
      <c r="TR174" t="s">
        <v>5739</v>
      </c>
      <c r="TS174" t="s">
        <v>5739</v>
      </c>
      <c r="TT174" t="s">
        <v>5739</v>
      </c>
      <c r="TU174" t="s">
        <v>5739</v>
      </c>
      <c r="TV174" t="s">
        <v>5739</v>
      </c>
      <c r="TW174" t="s">
        <v>5739</v>
      </c>
      <c r="TX174" t="s">
        <v>5739</v>
      </c>
      <c r="TY174" t="s">
        <v>5739</v>
      </c>
      <c r="TZ174" t="s">
        <v>5739</v>
      </c>
      <c r="UA174" t="s">
        <v>5739</v>
      </c>
      <c r="UB174" t="s">
        <v>5739</v>
      </c>
      <c r="UC174" t="s">
        <v>5739</v>
      </c>
      <c r="UD174" t="s">
        <v>5739</v>
      </c>
      <c r="UE174" t="s">
        <v>5739</v>
      </c>
      <c r="UF174" t="s">
        <v>5739</v>
      </c>
      <c r="UG174" t="s">
        <v>5739</v>
      </c>
      <c r="UH174" t="s">
        <v>5739</v>
      </c>
      <c r="UI174" t="s">
        <v>5739</v>
      </c>
      <c r="UJ174" t="s">
        <v>5739</v>
      </c>
      <c r="UK174" t="s">
        <v>5739</v>
      </c>
      <c r="UL174" t="s">
        <v>5739</v>
      </c>
      <c r="UM174" t="s">
        <v>5739</v>
      </c>
      <c r="UN174" t="s">
        <v>5739</v>
      </c>
      <c r="UQ174" t="s">
        <v>1537</v>
      </c>
      <c r="US174" t="s">
        <v>1337</v>
      </c>
      <c r="VO174" t="s">
        <v>5741</v>
      </c>
      <c r="VP174" t="s">
        <v>1337</v>
      </c>
      <c r="VQ174" t="s">
        <v>1339</v>
      </c>
      <c r="VS174" t="s">
        <v>2098</v>
      </c>
      <c r="VU174" t="s">
        <v>1339</v>
      </c>
      <c r="WF174" t="s">
        <v>6770</v>
      </c>
      <c r="WG174" t="s">
        <v>5739</v>
      </c>
      <c r="WH174" t="s">
        <v>5740</v>
      </c>
      <c r="WI174" t="s">
        <v>5740</v>
      </c>
      <c r="WJ174" t="s">
        <v>5739</v>
      </c>
      <c r="WK174" t="s">
        <v>5739</v>
      </c>
      <c r="WL174" t="s">
        <v>5739</v>
      </c>
      <c r="WM174" t="s">
        <v>5739</v>
      </c>
      <c r="WN174" t="s">
        <v>5739</v>
      </c>
      <c r="WO174" t="s">
        <v>5739</v>
      </c>
      <c r="DIF174">
        <v>278733960</v>
      </c>
      <c r="DIG174" t="s">
        <v>6875</v>
      </c>
      <c r="DIH174" t="s">
        <v>6876</v>
      </c>
      <c r="DIK174" t="s">
        <v>5745</v>
      </c>
      <c r="DIL174" t="s">
        <v>5746</v>
      </c>
      <c r="DIN174">
        <v>173</v>
      </c>
    </row>
    <row r="175" spans="1:613 2944:2952" x14ac:dyDescent="0.35">
      <c r="A175" t="s">
        <v>6877</v>
      </c>
      <c r="B175" t="s">
        <v>6878</v>
      </c>
      <c r="C175" t="s">
        <v>5735</v>
      </c>
      <c r="D175" t="s">
        <v>5736</v>
      </c>
      <c r="E175" s="36" t="s">
        <v>6879</v>
      </c>
      <c r="G175" t="s">
        <v>1330</v>
      </c>
      <c r="H175" t="s">
        <v>1337</v>
      </c>
      <c r="J175" t="s">
        <v>1374</v>
      </c>
      <c r="K175" t="s">
        <v>6880</v>
      </c>
      <c r="SU175" t="s">
        <v>1394</v>
      </c>
      <c r="SV175" t="s">
        <v>5739</v>
      </c>
      <c r="SW175" t="s">
        <v>5739</v>
      </c>
      <c r="SX175" t="s">
        <v>5740</v>
      </c>
      <c r="SY175" t="s">
        <v>5739</v>
      </c>
      <c r="SZ175" t="s">
        <v>5739</v>
      </c>
      <c r="TA175" t="s">
        <v>5739</v>
      </c>
      <c r="TB175" t="s">
        <v>5739</v>
      </c>
      <c r="TC175" t="s">
        <v>5739</v>
      </c>
      <c r="TD175" t="s">
        <v>5739</v>
      </c>
      <c r="TH175" t="s">
        <v>1455</v>
      </c>
      <c r="TI175" t="s">
        <v>5739</v>
      </c>
      <c r="TJ175" t="s">
        <v>5739</v>
      </c>
      <c r="TK175" t="s">
        <v>5740</v>
      </c>
      <c r="TL175" t="s">
        <v>5739</v>
      </c>
      <c r="TM175" t="s">
        <v>5739</v>
      </c>
      <c r="TN175" t="s">
        <v>5739</v>
      </c>
      <c r="TO175" t="s">
        <v>5739</v>
      </c>
      <c r="TP175" t="s">
        <v>5739</v>
      </c>
      <c r="TQ175" t="s">
        <v>5739</v>
      </c>
      <c r="TR175" t="s">
        <v>5739</v>
      </c>
      <c r="TS175" t="s">
        <v>5739</v>
      </c>
      <c r="TT175" t="s">
        <v>5739</v>
      </c>
      <c r="TU175" t="s">
        <v>5739</v>
      </c>
      <c r="TV175" t="s">
        <v>5739</v>
      </c>
      <c r="TW175" t="s">
        <v>5739</v>
      </c>
      <c r="TX175" t="s">
        <v>5739</v>
      </c>
      <c r="TY175" t="s">
        <v>5739</v>
      </c>
      <c r="TZ175" t="s">
        <v>5739</v>
      </c>
      <c r="UA175" t="s">
        <v>5739</v>
      </c>
      <c r="UB175" t="s">
        <v>5739</v>
      </c>
      <c r="UC175" t="s">
        <v>5739</v>
      </c>
      <c r="UD175" t="s">
        <v>5739</v>
      </c>
      <c r="UE175" t="s">
        <v>5739</v>
      </c>
      <c r="UF175" t="s">
        <v>5739</v>
      </c>
      <c r="UG175" t="s">
        <v>5739</v>
      </c>
      <c r="UH175" t="s">
        <v>5739</v>
      </c>
      <c r="UI175" t="s">
        <v>5739</v>
      </c>
      <c r="UJ175" t="s">
        <v>5739</v>
      </c>
      <c r="UK175" t="s">
        <v>5739</v>
      </c>
      <c r="UL175" t="s">
        <v>5739</v>
      </c>
      <c r="UM175" t="s">
        <v>5739</v>
      </c>
      <c r="UN175" t="s">
        <v>5739</v>
      </c>
      <c r="UQ175" t="s">
        <v>1537</v>
      </c>
      <c r="US175" t="s">
        <v>1337</v>
      </c>
      <c r="VO175" t="s">
        <v>5841</v>
      </c>
      <c r="VP175" t="s">
        <v>1337</v>
      </c>
      <c r="VQ175" t="s">
        <v>1339</v>
      </c>
      <c r="VS175" t="s">
        <v>2098</v>
      </c>
      <c r="VU175" t="s">
        <v>1339</v>
      </c>
      <c r="WF175" t="s">
        <v>6881</v>
      </c>
      <c r="WG175" t="s">
        <v>5739</v>
      </c>
      <c r="WH175" t="s">
        <v>5740</v>
      </c>
      <c r="WI175" t="s">
        <v>5739</v>
      </c>
      <c r="WJ175" t="s">
        <v>5740</v>
      </c>
      <c r="WK175" t="s">
        <v>5739</v>
      </c>
      <c r="WL175" t="s">
        <v>5740</v>
      </c>
      <c r="WM175" t="s">
        <v>5739</v>
      </c>
      <c r="WN175" t="s">
        <v>5739</v>
      </c>
      <c r="WO175" t="s">
        <v>5739</v>
      </c>
      <c r="DIF175">
        <v>278733989</v>
      </c>
      <c r="DIG175" t="s">
        <v>6882</v>
      </c>
      <c r="DIH175" t="s">
        <v>6883</v>
      </c>
      <c r="DIK175" t="s">
        <v>5745</v>
      </c>
      <c r="DIL175" t="s">
        <v>5746</v>
      </c>
      <c r="DIN175">
        <v>174</v>
      </c>
    </row>
    <row r="176" spans="1:613 2944:2952" x14ac:dyDescent="0.35">
      <c r="A176" t="s">
        <v>6884</v>
      </c>
      <c r="B176" t="s">
        <v>6885</v>
      </c>
      <c r="C176" t="s">
        <v>5735</v>
      </c>
      <c r="D176" t="s">
        <v>5736</v>
      </c>
      <c r="E176" s="36" t="s">
        <v>6886</v>
      </c>
      <c r="G176" t="s">
        <v>1330</v>
      </c>
      <c r="H176" t="s">
        <v>1337</v>
      </c>
      <c r="J176" t="s">
        <v>1374</v>
      </c>
      <c r="K176" t="s">
        <v>6887</v>
      </c>
      <c r="SU176" t="s">
        <v>1394</v>
      </c>
      <c r="SV176" t="s">
        <v>5739</v>
      </c>
      <c r="SW176" t="s">
        <v>5739</v>
      </c>
      <c r="SX176" t="s">
        <v>5740</v>
      </c>
      <c r="SY176" t="s">
        <v>5739</v>
      </c>
      <c r="SZ176" t="s">
        <v>5739</v>
      </c>
      <c r="TA176" t="s">
        <v>5739</v>
      </c>
      <c r="TB176" t="s">
        <v>5739</v>
      </c>
      <c r="TC176" t="s">
        <v>5739</v>
      </c>
      <c r="TD176" t="s">
        <v>5739</v>
      </c>
      <c r="TH176" t="s">
        <v>1455</v>
      </c>
      <c r="TI176" t="s">
        <v>5739</v>
      </c>
      <c r="TJ176" t="s">
        <v>5739</v>
      </c>
      <c r="TK176" t="s">
        <v>5740</v>
      </c>
      <c r="TL176" t="s">
        <v>5739</v>
      </c>
      <c r="TM176" t="s">
        <v>5739</v>
      </c>
      <c r="TN176" t="s">
        <v>5739</v>
      </c>
      <c r="TO176" t="s">
        <v>5739</v>
      </c>
      <c r="TP176" t="s">
        <v>5739</v>
      </c>
      <c r="TQ176" t="s">
        <v>5739</v>
      </c>
      <c r="TR176" t="s">
        <v>5739</v>
      </c>
      <c r="TS176" t="s">
        <v>5739</v>
      </c>
      <c r="TT176" t="s">
        <v>5739</v>
      </c>
      <c r="TU176" t="s">
        <v>5739</v>
      </c>
      <c r="TV176" t="s">
        <v>5739</v>
      </c>
      <c r="TW176" t="s">
        <v>5739</v>
      </c>
      <c r="TX176" t="s">
        <v>5739</v>
      </c>
      <c r="TY176" t="s">
        <v>5739</v>
      </c>
      <c r="TZ176" t="s">
        <v>5739</v>
      </c>
      <c r="UA176" t="s">
        <v>5739</v>
      </c>
      <c r="UB176" t="s">
        <v>5739</v>
      </c>
      <c r="UC176" t="s">
        <v>5739</v>
      </c>
      <c r="UD176" t="s">
        <v>5739</v>
      </c>
      <c r="UE176" t="s">
        <v>5739</v>
      </c>
      <c r="UF176" t="s">
        <v>5739</v>
      </c>
      <c r="UG176" t="s">
        <v>5739</v>
      </c>
      <c r="UH176" t="s">
        <v>5739</v>
      </c>
      <c r="UI176" t="s">
        <v>5739</v>
      </c>
      <c r="UJ176" t="s">
        <v>5739</v>
      </c>
      <c r="UK176" t="s">
        <v>5739</v>
      </c>
      <c r="UL176" t="s">
        <v>5739</v>
      </c>
      <c r="UM176" t="s">
        <v>5739</v>
      </c>
      <c r="UN176" t="s">
        <v>5739</v>
      </c>
      <c r="UQ176" t="s">
        <v>1537</v>
      </c>
      <c r="US176" t="s">
        <v>1337</v>
      </c>
      <c r="VO176" t="s">
        <v>6272</v>
      </c>
      <c r="VP176" t="s">
        <v>1337</v>
      </c>
      <c r="VQ176" t="s">
        <v>1339</v>
      </c>
      <c r="VS176" t="s">
        <v>2098</v>
      </c>
      <c r="VU176" t="s">
        <v>1339</v>
      </c>
      <c r="WF176" t="s">
        <v>6888</v>
      </c>
      <c r="WG176" t="s">
        <v>5739</v>
      </c>
      <c r="WH176" t="s">
        <v>5740</v>
      </c>
      <c r="WI176" t="s">
        <v>5739</v>
      </c>
      <c r="WJ176" t="s">
        <v>5740</v>
      </c>
      <c r="WK176" t="s">
        <v>5740</v>
      </c>
      <c r="WL176" t="s">
        <v>5740</v>
      </c>
      <c r="WM176" t="s">
        <v>5739</v>
      </c>
      <c r="WN176" t="s">
        <v>5739</v>
      </c>
      <c r="WO176" t="s">
        <v>5739</v>
      </c>
      <c r="DIF176">
        <v>278734044</v>
      </c>
      <c r="DIG176" t="s">
        <v>6889</v>
      </c>
      <c r="DIH176" t="s">
        <v>6890</v>
      </c>
      <c r="DIK176" t="s">
        <v>5745</v>
      </c>
      <c r="DIL176" t="s">
        <v>5746</v>
      </c>
      <c r="DIN176">
        <v>175</v>
      </c>
    </row>
    <row r="177" spans="1:613 2944:2952" x14ac:dyDescent="0.35">
      <c r="A177" t="s">
        <v>6891</v>
      </c>
      <c r="B177" t="s">
        <v>6892</v>
      </c>
      <c r="C177" t="s">
        <v>5735</v>
      </c>
      <c r="D177" t="s">
        <v>5736</v>
      </c>
      <c r="E177" s="36" t="s">
        <v>6893</v>
      </c>
      <c r="G177" t="s">
        <v>1330</v>
      </c>
      <c r="H177" t="s">
        <v>1337</v>
      </c>
      <c r="J177" t="s">
        <v>1361</v>
      </c>
      <c r="IU177" t="s">
        <v>1681</v>
      </c>
      <c r="IW177" t="s">
        <v>2577</v>
      </c>
      <c r="IY177" t="s">
        <v>2897</v>
      </c>
      <c r="JA177" t="s">
        <v>1442</v>
      </c>
      <c r="JB177" t="s">
        <v>5739</v>
      </c>
      <c r="JC177" t="s">
        <v>5739</v>
      </c>
      <c r="JD177" t="s">
        <v>5739</v>
      </c>
      <c r="JE177" t="s">
        <v>5739</v>
      </c>
      <c r="JF177" t="s">
        <v>5740</v>
      </c>
      <c r="JG177" t="s">
        <v>5739</v>
      </c>
      <c r="JH177" t="s">
        <v>5739</v>
      </c>
      <c r="JI177" t="s">
        <v>5739</v>
      </c>
      <c r="JJ177" t="s">
        <v>5739</v>
      </c>
      <c r="KW177" t="s">
        <v>1337</v>
      </c>
      <c r="LK177" t="s">
        <v>5927</v>
      </c>
      <c r="LL177" t="s">
        <v>5740</v>
      </c>
      <c r="LM177" t="s">
        <v>5740</v>
      </c>
      <c r="LN177" t="s">
        <v>5740</v>
      </c>
      <c r="LO177" t="s">
        <v>5739</v>
      </c>
      <c r="LP177" t="s">
        <v>5739</v>
      </c>
      <c r="LQ177" t="s">
        <v>5740</v>
      </c>
      <c r="LR177" t="s">
        <v>5740</v>
      </c>
      <c r="LS177" t="s">
        <v>5739</v>
      </c>
      <c r="LT177" t="s">
        <v>1567</v>
      </c>
      <c r="LU177" t="s">
        <v>1337</v>
      </c>
      <c r="LV177" t="s">
        <v>6825</v>
      </c>
      <c r="LW177" t="s">
        <v>5740</v>
      </c>
      <c r="LX177" t="s">
        <v>5740</v>
      </c>
      <c r="LY177" t="s">
        <v>5739</v>
      </c>
      <c r="LZ177" t="s">
        <v>5739</v>
      </c>
      <c r="MA177" t="s">
        <v>5739</v>
      </c>
      <c r="MD177" t="s">
        <v>6894</v>
      </c>
      <c r="ME177" t="s">
        <v>5740</v>
      </c>
      <c r="MF177" t="s">
        <v>5739</v>
      </c>
      <c r="MG177" t="s">
        <v>5739</v>
      </c>
      <c r="MH177" t="s">
        <v>5739</v>
      </c>
      <c r="MI177" t="s">
        <v>5740</v>
      </c>
      <c r="MJ177" t="s">
        <v>5739</v>
      </c>
      <c r="MK177" t="s">
        <v>5740</v>
      </c>
      <c r="ML177" t="s">
        <v>5739</v>
      </c>
      <c r="MM177" t="s">
        <v>5739</v>
      </c>
      <c r="MQ177" t="s">
        <v>1339</v>
      </c>
      <c r="NE177" t="s">
        <v>5758</v>
      </c>
      <c r="NF177" t="s">
        <v>5758</v>
      </c>
      <c r="NG177" t="s">
        <v>1447</v>
      </c>
      <c r="OS177" t="s">
        <v>5912</v>
      </c>
      <c r="OT177" t="s">
        <v>5931</v>
      </c>
      <c r="OU177" t="s">
        <v>1339</v>
      </c>
      <c r="OW177" t="s">
        <v>1447</v>
      </c>
      <c r="PZ177" t="s">
        <v>1339</v>
      </c>
      <c r="QJ177" t="s">
        <v>1447</v>
      </c>
      <c r="QK177" t="s">
        <v>5739</v>
      </c>
      <c r="QL177" t="s">
        <v>5739</v>
      </c>
      <c r="QM177" t="s">
        <v>5739</v>
      </c>
      <c r="QN177" t="s">
        <v>5739</v>
      </c>
      <c r="QO177" t="s">
        <v>5739</v>
      </c>
      <c r="QP177" t="s">
        <v>5739</v>
      </c>
      <c r="QQ177" t="s">
        <v>5740</v>
      </c>
      <c r="QR177" t="s">
        <v>5739</v>
      </c>
      <c r="QU177" t="s">
        <v>1447</v>
      </c>
      <c r="QV177" t="s">
        <v>5739</v>
      </c>
      <c r="QW177" t="s">
        <v>5739</v>
      </c>
      <c r="QX177" t="s">
        <v>5739</v>
      </c>
      <c r="QY177" t="s">
        <v>5739</v>
      </c>
      <c r="QZ177" t="s">
        <v>5740</v>
      </c>
      <c r="RA177" t="s">
        <v>5739</v>
      </c>
      <c r="RD177" t="s">
        <v>1339</v>
      </c>
      <c r="RO177" t="s">
        <v>1339</v>
      </c>
      <c r="SI177" t="s">
        <v>6895</v>
      </c>
      <c r="SJ177" t="s">
        <v>5739</v>
      </c>
      <c r="SK177" t="s">
        <v>5739</v>
      </c>
      <c r="SL177" t="s">
        <v>5739</v>
      </c>
      <c r="SM177" t="s">
        <v>5740</v>
      </c>
      <c r="SN177" t="s">
        <v>5739</v>
      </c>
      <c r="SO177" t="s">
        <v>5739</v>
      </c>
      <c r="SP177" t="s">
        <v>5740</v>
      </c>
      <c r="SQ177" t="s">
        <v>5739</v>
      </c>
      <c r="SR177" t="s">
        <v>5739</v>
      </c>
      <c r="SS177" t="s">
        <v>5739</v>
      </c>
      <c r="DIF177">
        <v>278734071</v>
      </c>
      <c r="DIG177" t="s">
        <v>6896</v>
      </c>
      <c r="DIH177" t="s">
        <v>6897</v>
      </c>
      <c r="DIK177" t="s">
        <v>5745</v>
      </c>
      <c r="DIL177" t="s">
        <v>5746</v>
      </c>
      <c r="DIN177">
        <v>176</v>
      </c>
    </row>
    <row r="178" spans="1:613 2944:2952" x14ac:dyDescent="0.35">
      <c r="A178" t="s">
        <v>6898</v>
      </c>
      <c r="B178" t="s">
        <v>6899</v>
      </c>
      <c r="C178" t="s">
        <v>5735</v>
      </c>
      <c r="D178" t="s">
        <v>5736</v>
      </c>
      <c r="E178" s="36" t="s">
        <v>6900</v>
      </c>
      <c r="G178" t="s">
        <v>1330</v>
      </c>
      <c r="H178" t="s">
        <v>1337</v>
      </c>
      <c r="J178" t="s">
        <v>1374</v>
      </c>
      <c r="K178" t="s">
        <v>6887</v>
      </c>
      <c r="SU178" t="s">
        <v>1394</v>
      </c>
      <c r="SV178" t="s">
        <v>5739</v>
      </c>
      <c r="SW178" t="s">
        <v>5739</v>
      </c>
      <c r="SX178" t="s">
        <v>5740</v>
      </c>
      <c r="SY178" t="s">
        <v>5739</v>
      </c>
      <c r="SZ178" t="s">
        <v>5739</v>
      </c>
      <c r="TA178" t="s">
        <v>5739</v>
      </c>
      <c r="TB178" t="s">
        <v>5739</v>
      </c>
      <c r="TC178" t="s">
        <v>5739</v>
      </c>
      <c r="TD178" t="s">
        <v>5739</v>
      </c>
      <c r="TH178" t="s">
        <v>6901</v>
      </c>
      <c r="TI178" t="s">
        <v>5739</v>
      </c>
      <c r="TJ178" t="s">
        <v>5739</v>
      </c>
      <c r="TK178" t="s">
        <v>5740</v>
      </c>
      <c r="TL178" t="s">
        <v>5739</v>
      </c>
      <c r="TM178" t="s">
        <v>5739</v>
      </c>
      <c r="TN178" t="s">
        <v>5739</v>
      </c>
      <c r="TO178" t="s">
        <v>5739</v>
      </c>
      <c r="TP178" t="s">
        <v>5739</v>
      </c>
      <c r="TQ178" t="s">
        <v>5739</v>
      </c>
      <c r="TR178" t="s">
        <v>5739</v>
      </c>
      <c r="TS178" t="s">
        <v>5740</v>
      </c>
      <c r="TT178" t="s">
        <v>5739</v>
      </c>
      <c r="TU178" t="s">
        <v>5739</v>
      </c>
      <c r="TV178" t="s">
        <v>5739</v>
      </c>
      <c r="TW178" t="s">
        <v>5739</v>
      </c>
      <c r="TX178" t="s">
        <v>5739</v>
      </c>
      <c r="TY178" t="s">
        <v>5739</v>
      </c>
      <c r="TZ178" t="s">
        <v>5739</v>
      </c>
      <c r="UA178" t="s">
        <v>5739</v>
      </c>
      <c r="UB178" t="s">
        <v>5739</v>
      </c>
      <c r="UC178" t="s">
        <v>5739</v>
      </c>
      <c r="UD178" t="s">
        <v>5739</v>
      </c>
      <c r="UE178" t="s">
        <v>5739</v>
      </c>
      <c r="UF178" t="s">
        <v>5739</v>
      </c>
      <c r="UG178" t="s">
        <v>5739</v>
      </c>
      <c r="UH178" t="s">
        <v>5739</v>
      </c>
      <c r="UI178" t="s">
        <v>5739</v>
      </c>
      <c r="UJ178" t="s">
        <v>5739</v>
      </c>
      <c r="UK178" t="s">
        <v>5739</v>
      </c>
      <c r="UL178" t="s">
        <v>5739</v>
      </c>
      <c r="UM178" t="s">
        <v>5739</v>
      </c>
      <c r="UN178" t="s">
        <v>5739</v>
      </c>
      <c r="UQ178" t="s">
        <v>1537</v>
      </c>
      <c r="US178" t="s">
        <v>1337</v>
      </c>
      <c r="VO178" t="s">
        <v>6272</v>
      </c>
      <c r="VP178" t="s">
        <v>1337</v>
      </c>
      <c r="VQ178" t="s">
        <v>1339</v>
      </c>
      <c r="VS178" t="s">
        <v>2098</v>
      </c>
      <c r="VU178" t="s">
        <v>1339</v>
      </c>
      <c r="WF178" t="s">
        <v>6902</v>
      </c>
      <c r="WG178" t="s">
        <v>5739</v>
      </c>
      <c r="WH178" t="s">
        <v>5740</v>
      </c>
      <c r="WI178" t="s">
        <v>5739</v>
      </c>
      <c r="WJ178" t="s">
        <v>5740</v>
      </c>
      <c r="WK178" t="s">
        <v>5739</v>
      </c>
      <c r="WL178" t="s">
        <v>5740</v>
      </c>
      <c r="WM178" t="s">
        <v>5739</v>
      </c>
      <c r="WN178" t="s">
        <v>5739</v>
      </c>
      <c r="WO178" t="s">
        <v>5739</v>
      </c>
      <c r="DIF178">
        <v>278734091</v>
      </c>
      <c r="DIG178" t="s">
        <v>6903</v>
      </c>
      <c r="DIH178" t="s">
        <v>6904</v>
      </c>
      <c r="DIK178" t="s">
        <v>5745</v>
      </c>
      <c r="DIL178" t="s">
        <v>5746</v>
      </c>
      <c r="DIN178">
        <v>177</v>
      </c>
    </row>
    <row r="179" spans="1:613 2944:2952" x14ac:dyDescent="0.35">
      <c r="A179" t="s">
        <v>6905</v>
      </c>
      <c r="B179" t="s">
        <v>6906</v>
      </c>
      <c r="C179" t="s">
        <v>5735</v>
      </c>
      <c r="D179" t="s">
        <v>5736</v>
      </c>
      <c r="E179" s="36" t="s">
        <v>6907</v>
      </c>
      <c r="G179" t="s">
        <v>1330</v>
      </c>
      <c r="H179" t="s">
        <v>1337</v>
      </c>
      <c r="J179" t="s">
        <v>1374</v>
      </c>
      <c r="K179" t="s">
        <v>6880</v>
      </c>
      <c r="SU179" t="s">
        <v>1394</v>
      </c>
      <c r="SV179" t="s">
        <v>5739</v>
      </c>
      <c r="SW179" t="s">
        <v>5739</v>
      </c>
      <c r="SX179" t="s">
        <v>5740</v>
      </c>
      <c r="SY179" t="s">
        <v>5739</v>
      </c>
      <c r="SZ179" t="s">
        <v>5739</v>
      </c>
      <c r="TA179" t="s">
        <v>5739</v>
      </c>
      <c r="TB179" t="s">
        <v>5739</v>
      </c>
      <c r="TC179" t="s">
        <v>5739</v>
      </c>
      <c r="TD179" t="s">
        <v>5739</v>
      </c>
      <c r="TH179" t="s">
        <v>1455</v>
      </c>
      <c r="TI179" t="s">
        <v>5739</v>
      </c>
      <c r="TJ179" t="s">
        <v>5739</v>
      </c>
      <c r="TK179" t="s">
        <v>5740</v>
      </c>
      <c r="TL179" t="s">
        <v>5739</v>
      </c>
      <c r="TM179" t="s">
        <v>5739</v>
      </c>
      <c r="TN179" t="s">
        <v>5739</v>
      </c>
      <c r="TO179" t="s">
        <v>5739</v>
      </c>
      <c r="TP179" t="s">
        <v>5739</v>
      </c>
      <c r="TQ179" t="s">
        <v>5739</v>
      </c>
      <c r="TR179" t="s">
        <v>5739</v>
      </c>
      <c r="TS179" t="s">
        <v>5739</v>
      </c>
      <c r="TT179" t="s">
        <v>5739</v>
      </c>
      <c r="TU179" t="s">
        <v>5739</v>
      </c>
      <c r="TV179" t="s">
        <v>5739</v>
      </c>
      <c r="TW179" t="s">
        <v>5739</v>
      </c>
      <c r="TX179" t="s">
        <v>5739</v>
      </c>
      <c r="TY179" t="s">
        <v>5739</v>
      </c>
      <c r="TZ179" t="s">
        <v>5739</v>
      </c>
      <c r="UA179" t="s">
        <v>5739</v>
      </c>
      <c r="UB179" t="s">
        <v>5739</v>
      </c>
      <c r="UC179" t="s">
        <v>5739</v>
      </c>
      <c r="UD179" t="s">
        <v>5739</v>
      </c>
      <c r="UE179" t="s">
        <v>5739</v>
      </c>
      <c r="UF179" t="s">
        <v>5739</v>
      </c>
      <c r="UG179" t="s">
        <v>5739</v>
      </c>
      <c r="UH179" t="s">
        <v>5739</v>
      </c>
      <c r="UI179" t="s">
        <v>5739</v>
      </c>
      <c r="UJ179" t="s">
        <v>5739</v>
      </c>
      <c r="UK179" t="s">
        <v>5739</v>
      </c>
      <c r="UL179" t="s">
        <v>5739</v>
      </c>
      <c r="UM179" t="s">
        <v>5739</v>
      </c>
      <c r="UN179" t="s">
        <v>5739</v>
      </c>
      <c r="UQ179" t="s">
        <v>1537</v>
      </c>
      <c r="US179" t="s">
        <v>1337</v>
      </c>
      <c r="VO179" t="s">
        <v>5805</v>
      </c>
      <c r="VP179" t="s">
        <v>1337</v>
      </c>
      <c r="VQ179" t="s">
        <v>1339</v>
      </c>
      <c r="VS179" t="s">
        <v>2098</v>
      </c>
      <c r="VU179" t="s">
        <v>1339</v>
      </c>
      <c r="WF179" t="s">
        <v>5890</v>
      </c>
      <c r="WG179" t="s">
        <v>5739</v>
      </c>
      <c r="WH179" t="s">
        <v>5740</v>
      </c>
      <c r="WI179" t="s">
        <v>5739</v>
      </c>
      <c r="WJ179" t="s">
        <v>5739</v>
      </c>
      <c r="WK179" t="s">
        <v>5739</v>
      </c>
      <c r="WL179" t="s">
        <v>5740</v>
      </c>
      <c r="WM179" t="s">
        <v>5739</v>
      </c>
      <c r="WN179" t="s">
        <v>5739</v>
      </c>
      <c r="WO179" t="s">
        <v>5739</v>
      </c>
      <c r="DIF179">
        <v>278734115</v>
      </c>
      <c r="DIG179" t="s">
        <v>6908</v>
      </c>
      <c r="DIH179" t="s">
        <v>6909</v>
      </c>
      <c r="DIK179" t="s">
        <v>5745</v>
      </c>
      <c r="DIL179" t="s">
        <v>5746</v>
      </c>
      <c r="DIN179">
        <v>178</v>
      </c>
    </row>
    <row r="180" spans="1:613 2944:2952" x14ac:dyDescent="0.35">
      <c r="A180" t="s">
        <v>6910</v>
      </c>
      <c r="B180" t="s">
        <v>6911</v>
      </c>
      <c r="C180" t="s">
        <v>5735</v>
      </c>
      <c r="D180" t="s">
        <v>5736</v>
      </c>
      <c r="E180" s="36" t="s">
        <v>6912</v>
      </c>
      <c r="G180" t="s">
        <v>1330</v>
      </c>
      <c r="H180" t="s">
        <v>1337</v>
      </c>
      <c r="J180" t="s">
        <v>1374</v>
      </c>
      <c r="K180" t="s">
        <v>6913</v>
      </c>
      <c r="SU180" t="s">
        <v>1394</v>
      </c>
      <c r="SV180" t="s">
        <v>5739</v>
      </c>
      <c r="SW180" t="s">
        <v>5739</v>
      </c>
      <c r="SX180" t="s">
        <v>5740</v>
      </c>
      <c r="SY180" t="s">
        <v>5739</v>
      </c>
      <c r="SZ180" t="s">
        <v>5739</v>
      </c>
      <c r="TA180" t="s">
        <v>5739</v>
      </c>
      <c r="TB180" t="s">
        <v>5739</v>
      </c>
      <c r="TC180" t="s">
        <v>5739</v>
      </c>
      <c r="TD180" t="s">
        <v>5739</v>
      </c>
      <c r="TH180" t="s">
        <v>1455</v>
      </c>
      <c r="TI180" t="s">
        <v>5739</v>
      </c>
      <c r="TJ180" t="s">
        <v>5739</v>
      </c>
      <c r="TK180" t="s">
        <v>5740</v>
      </c>
      <c r="TL180" t="s">
        <v>5739</v>
      </c>
      <c r="TM180" t="s">
        <v>5739</v>
      </c>
      <c r="TN180" t="s">
        <v>5739</v>
      </c>
      <c r="TO180" t="s">
        <v>5739</v>
      </c>
      <c r="TP180" t="s">
        <v>5739</v>
      </c>
      <c r="TQ180" t="s">
        <v>5739</v>
      </c>
      <c r="TR180" t="s">
        <v>5739</v>
      </c>
      <c r="TS180" t="s">
        <v>5739</v>
      </c>
      <c r="TT180" t="s">
        <v>5739</v>
      </c>
      <c r="TU180" t="s">
        <v>5739</v>
      </c>
      <c r="TV180" t="s">
        <v>5739</v>
      </c>
      <c r="TW180" t="s">
        <v>5739</v>
      </c>
      <c r="TX180" t="s">
        <v>5739</v>
      </c>
      <c r="TY180" t="s">
        <v>5739</v>
      </c>
      <c r="TZ180" t="s">
        <v>5739</v>
      </c>
      <c r="UA180" t="s">
        <v>5739</v>
      </c>
      <c r="UB180" t="s">
        <v>5739</v>
      </c>
      <c r="UC180" t="s">
        <v>5739</v>
      </c>
      <c r="UD180" t="s">
        <v>5739</v>
      </c>
      <c r="UE180" t="s">
        <v>5739</v>
      </c>
      <c r="UF180" t="s">
        <v>5739</v>
      </c>
      <c r="UG180" t="s">
        <v>5739</v>
      </c>
      <c r="UH180" t="s">
        <v>5739</v>
      </c>
      <c r="UI180" t="s">
        <v>5739</v>
      </c>
      <c r="UJ180" t="s">
        <v>5739</v>
      </c>
      <c r="UK180" t="s">
        <v>5739</v>
      </c>
      <c r="UL180" t="s">
        <v>5739</v>
      </c>
      <c r="UM180" t="s">
        <v>5739</v>
      </c>
      <c r="UN180" t="s">
        <v>5739</v>
      </c>
      <c r="UQ180" t="s">
        <v>1537</v>
      </c>
      <c r="US180" t="s">
        <v>1337</v>
      </c>
      <c r="VO180" t="s">
        <v>5825</v>
      </c>
      <c r="VP180" t="s">
        <v>1337</v>
      </c>
      <c r="VQ180" t="s">
        <v>1339</v>
      </c>
      <c r="VS180" t="s">
        <v>2098</v>
      </c>
      <c r="VU180" t="s">
        <v>1339</v>
      </c>
      <c r="WF180" t="s">
        <v>5890</v>
      </c>
      <c r="WG180" t="s">
        <v>5739</v>
      </c>
      <c r="WH180" t="s">
        <v>5740</v>
      </c>
      <c r="WI180" t="s">
        <v>5739</v>
      </c>
      <c r="WJ180" t="s">
        <v>5739</v>
      </c>
      <c r="WK180" t="s">
        <v>5739</v>
      </c>
      <c r="WL180" t="s">
        <v>5740</v>
      </c>
      <c r="WM180" t="s">
        <v>5739</v>
      </c>
      <c r="WN180" t="s">
        <v>5739</v>
      </c>
      <c r="WO180" t="s">
        <v>5739</v>
      </c>
      <c r="DIF180">
        <v>278734141</v>
      </c>
      <c r="DIG180" t="s">
        <v>6914</v>
      </c>
      <c r="DIH180" t="s">
        <v>6915</v>
      </c>
      <c r="DIK180" t="s">
        <v>5745</v>
      </c>
      <c r="DIL180" t="s">
        <v>5746</v>
      </c>
      <c r="DIN180">
        <v>179</v>
      </c>
    </row>
    <row r="181" spans="1:613 2944:2952" x14ac:dyDescent="0.35">
      <c r="A181" t="s">
        <v>6916</v>
      </c>
      <c r="B181" t="s">
        <v>6917</v>
      </c>
      <c r="C181" t="s">
        <v>5735</v>
      </c>
      <c r="D181" t="s">
        <v>5736</v>
      </c>
      <c r="E181" s="36" t="s">
        <v>6918</v>
      </c>
      <c r="G181" t="s">
        <v>1330</v>
      </c>
      <c r="H181" t="s">
        <v>1337</v>
      </c>
      <c r="J181" t="s">
        <v>1374</v>
      </c>
      <c r="K181" t="s">
        <v>6913</v>
      </c>
      <c r="SU181" t="s">
        <v>1394</v>
      </c>
      <c r="SV181" t="s">
        <v>5739</v>
      </c>
      <c r="SW181" t="s">
        <v>5739</v>
      </c>
      <c r="SX181" t="s">
        <v>5740</v>
      </c>
      <c r="SY181" t="s">
        <v>5739</v>
      </c>
      <c r="SZ181" t="s">
        <v>5739</v>
      </c>
      <c r="TA181" t="s">
        <v>5739</v>
      </c>
      <c r="TB181" t="s">
        <v>5739</v>
      </c>
      <c r="TC181" t="s">
        <v>5739</v>
      </c>
      <c r="TD181" t="s">
        <v>5739</v>
      </c>
      <c r="TH181" t="s">
        <v>1455</v>
      </c>
      <c r="TI181" t="s">
        <v>5739</v>
      </c>
      <c r="TJ181" t="s">
        <v>5739</v>
      </c>
      <c r="TK181" t="s">
        <v>5740</v>
      </c>
      <c r="TL181" t="s">
        <v>5739</v>
      </c>
      <c r="TM181" t="s">
        <v>5739</v>
      </c>
      <c r="TN181" t="s">
        <v>5739</v>
      </c>
      <c r="TO181" t="s">
        <v>5739</v>
      </c>
      <c r="TP181" t="s">
        <v>5739</v>
      </c>
      <c r="TQ181" t="s">
        <v>5739</v>
      </c>
      <c r="TR181" t="s">
        <v>5739</v>
      </c>
      <c r="TS181" t="s">
        <v>5739</v>
      </c>
      <c r="TT181" t="s">
        <v>5739</v>
      </c>
      <c r="TU181" t="s">
        <v>5739</v>
      </c>
      <c r="TV181" t="s">
        <v>5739</v>
      </c>
      <c r="TW181" t="s">
        <v>5739</v>
      </c>
      <c r="TX181" t="s">
        <v>5739</v>
      </c>
      <c r="TY181" t="s">
        <v>5739</v>
      </c>
      <c r="TZ181" t="s">
        <v>5739</v>
      </c>
      <c r="UA181" t="s">
        <v>5739</v>
      </c>
      <c r="UB181" t="s">
        <v>5739</v>
      </c>
      <c r="UC181" t="s">
        <v>5739</v>
      </c>
      <c r="UD181" t="s">
        <v>5739</v>
      </c>
      <c r="UE181" t="s">
        <v>5739</v>
      </c>
      <c r="UF181" t="s">
        <v>5739</v>
      </c>
      <c r="UG181" t="s">
        <v>5739</v>
      </c>
      <c r="UH181" t="s">
        <v>5739</v>
      </c>
      <c r="UI181" t="s">
        <v>5739</v>
      </c>
      <c r="UJ181" t="s">
        <v>5739</v>
      </c>
      <c r="UK181" t="s">
        <v>5739</v>
      </c>
      <c r="UL181" t="s">
        <v>5739</v>
      </c>
      <c r="UM181" t="s">
        <v>5739</v>
      </c>
      <c r="UN181" t="s">
        <v>5739</v>
      </c>
      <c r="UQ181" t="s">
        <v>1537</v>
      </c>
      <c r="US181" t="s">
        <v>1337</v>
      </c>
      <c r="VO181" t="s">
        <v>6272</v>
      </c>
      <c r="VP181" t="s">
        <v>1337</v>
      </c>
      <c r="VQ181" t="s">
        <v>1339</v>
      </c>
      <c r="VS181" t="s">
        <v>2098</v>
      </c>
      <c r="VU181" t="s">
        <v>1339</v>
      </c>
      <c r="WF181" t="s">
        <v>3170</v>
      </c>
      <c r="WG181" t="s">
        <v>5739</v>
      </c>
      <c r="WH181" t="s">
        <v>5740</v>
      </c>
      <c r="WI181" t="s">
        <v>5739</v>
      </c>
      <c r="WJ181" t="s">
        <v>5739</v>
      </c>
      <c r="WK181" t="s">
        <v>5739</v>
      </c>
      <c r="WL181" t="s">
        <v>5739</v>
      </c>
      <c r="WM181" t="s">
        <v>5739</v>
      </c>
      <c r="WN181" t="s">
        <v>5739</v>
      </c>
      <c r="WO181" t="s">
        <v>5739</v>
      </c>
      <c r="DIF181">
        <v>278734164</v>
      </c>
      <c r="DIG181" t="s">
        <v>6919</v>
      </c>
      <c r="DIH181" t="s">
        <v>6920</v>
      </c>
      <c r="DIK181" t="s">
        <v>5745</v>
      </c>
      <c r="DIL181" t="s">
        <v>5746</v>
      </c>
      <c r="DIN181">
        <v>180</v>
      </c>
    </row>
    <row r="182" spans="1:613 2944:2952" x14ac:dyDescent="0.35">
      <c r="A182" t="s">
        <v>6921</v>
      </c>
      <c r="B182" t="s">
        <v>6922</v>
      </c>
      <c r="C182" t="s">
        <v>6923</v>
      </c>
      <c r="D182" t="s">
        <v>5736</v>
      </c>
      <c r="E182" s="36" t="s">
        <v>6924</v>
      </c>
      <c r="G182" t="s">
        <v>1332</v>
      </c>
      <c r="H182" t="s">
        <v>1337</v>
      </c>
      <c r="J182" t="s">
        <v>1374</v>
      </c>
      <c r="K182" t="s">
        <v>5738</v>
      </c>
      <c r="SU182" t="s">
        <v>1394</v>
      </c>
      <c r="SV182" t="s">
        <v>5739</v>
      </c>
      <c r="SW182" t="s">
        <v>5739</v>
      </c>
      <c r="SX182" t="s">
        <v>5740</v>
      </c>
      <c r="SY182" t="s">
        <v>5739</v>
      </c>
      <c r="SZ182" t="s">
        <v>5739</v>
      </c>
      <c r="TA182" t="s">
        <v>5739</v>
      </c>
      <c r="TB182" t="s">
        <v>5739</v>
      </c>
      <c r="TC182" t="s">
        <v>5739</v>
      </c>
      <c r="TD182" t="s">
        <v>5739</v>
      </c>
      <c r="TH182" t="s">
        <v>1455</v>
      </c>
      <c r="TI182" t="s">
        <v>5739</v>
      </c>
      <c r="TJ182" t="s">
        <v>5739</v>
      </c>
      <c r="TK182" t="s">
        <v>5740</v>
      </c>
      <c r="TL182" t="s">
        <v>5739</v>
      </c>
      <c r="TM182" t="s">
        <v>5739</v>
      </c>
      <c r="TN182" t="s">
        <v>5739</v>
      </c>
      <c r="TO182" t="s">
        <v>5739</v>
      </c>
      <c r="TP182" t="s">
        <v>5739</v>
      </c>
      <c r="TQ182" t="s">
        <v>5739</v>
      </c>
      <c r="TR182" t="s">
        <v>5739</v>
      </c>
      <c r="TS182" t="s">
        <v>5739</v>
      </c>
      <c r="TT182" t="s">
        <v>5739</v>
      </c>
      <c r="TU182" t="s">
        <v>5739</v>
      </c>
      <c r="TV182" t="s">
        <v>5739</v>
      </c>
      <c r="TW182" t="s">
        <v>5739</v>
      </c>
      <c r="TX182" t="s">
        <v>5739</v>
      </c>
      <c r="TY182" t="s">
        <v>5739</v>
      </c>
      <c r="TZ182" t="s">
        <v>5739</v>
      </c>
      <c r="UA182" t="s">
        <v>5739</v>
      </c>
      <c r="UB182" t="s">
        <v>5739</v>
      </c>
      <c r="UC182" t="s">
        <v>5739</v>
      </c>
      <c r="UD182" t="s">
        <v>5739</v>
      </c>
      <c r="UE182" t="s">
        <v>5739</v>
      </c>
      <c r="UF182" t="s">
        <v>5739</v>
      </c>
      <c r="UG182" t="s">
        <v>5739</v>
      </c>
      <c r="UH182" t="s">
        <v>5739</v>
      </c>
      <c r="UI182" t="s">
        <v>5739</v>
      </c>
      <c r="UJ182" t="s">
        <v>5739</v>
      </c>
      <c r="UK182" t="s">
        <v>5739</v>
      </c>
      <c r="UL182" t="s">
        <v>5739</v>
      </c>
      <c r="UM182" t="s">
        <v>5739</v>
      </c>
      <c r="UN182" t="s">
        <v>5739</v>
      </c>
      <c r="UQ182" t="s">
        <v>1537</v>
      </c>
      <c r="US182" t="s">
        <v>1337</v>
      </c>
      <c r="VO182" t="s">
        <v>6272</v>
      </c>
      <c r="VP182" t="s">
        <v>1337</v>
      </c>
      <c r="VQ182" t="s">
        <v>1339</v>
      </c>
      <c r="VS182" t="s">
        <v>2098</v>
      </c>
      <c r="VU182" t="s">
        <v>1339</v>
      </c>
      <c r="WF182" t="s">
        <v>1445</v>
      </c>
      <c r="WG182" t="s">
        <v>5739</v>
      </c>
      <c r="WH182" t="s">
        <v>5739</v>
      </c>
      <c r="WI182" t="s">
        <v>5739</v>
      </c>
      <c r="WJ182" t="s">
        <v>5739</v>
      </c>
      <c r="WK182" t="s">
        <v>5739</v>
      </c>
      <c r="WL182" t="s">
        <v>5739</v>
      </c>
      <c r="WM182" t="s">
        <v>5740</v>
      </c>
      <c r="WN182" t="s">
        <v>5739</v>
      </c>
      <c r="WO182" t="s">
        <v>5739</v>
      </c>
      <c r="DIF182">
        <v>278736630</v>
      </c>
      <c r="DIG182" t="s">
        <v>6925</v>
      </c>
      <c r="DIH182" t="s">
        <v>6926</v>
      </c>
      <c r="DIK182" t="s">
        <v>5745</v>
      </c>
      <c r="DIL182" t="s">
        <v>5746</v>
      </c>
      <c r="DIN182">
        <v>181</v>
      </c>
    </row>
    <row r="183" spans="1:613 2944:2952" x14ac:dyDescent="0.35">
      <c r="A183" t="s">
        <v>6927</v>
      </c>
      <c r="B183" t="s">
        <v>6928</v>
      </c>
      <c r="C183" t="s">
        <v>5735</v>
      </c>
      <c r="D183" t="s">
        <v>5736</v>
      </c>
      <c r="E183" s="36" t="s">
        <v>6929</v>
      </c>
      <c r="G183" t="s">
        <v>1332</v>
      </c>
      <c r="H183" t="s">
        <v>1337</v>
      </c>
      <c r="J183" t="s">
        <v>1374</v>
      </c>
      <c r="K183" t="s">
        <v>5738</v>
      </c>
      <c r="SU183" t="s">
        <v>1394</v>
      </c>
      <c r="SV183" t="s">
        <v>5739</v>
      </c>
      <c r="SW183" t="s">
        <v>5739</v>
      </c>
      <c r="SX183" t="s">
        <v>5740</v>
      </c>
      <c r="SY183" t="s">
        <v>5739</v>
      </c>
      <c r="SZ183" t="s">
        <v>5739</v>
      </c>
      <c r="TA183" t="s">
        <v>5739</v>
      </c>
      <c r="TB183" t="s">
        <v>5739</v>
      </c>
      <c r="TC183" t="s">
        <v>5739</v>
      </c>
      <c r="TD183" t="s">
        <v>5739</v>
      </c>
      <c r="TH183" t="s">
        <v>1455</v>
      </c>
      <c r="TI183" t="s">
        <v>5739</v>
      </c>
      <c r="TJ183" t="s">
        <v>5739</v>
      </c>
      <c r="TK183" t="s">
        <v>5740</v>
      </c>
      <c r="TL183" t="s">
        <v>5739</v>
      </c>
      <c r="TM183" t="s">
        <v>5739</v>
      </c>
      <c r="TN183" t="s">
        <v>5739</v>
      </c>
      <c r="TO183" t="s">
        <v>5739</v>
      </c>
      <c r="TP183" t="s">
        <v>5739</v>
      </c>
      <c r="TQ183" t="s">
        <v>5739</v>
      </c>
      <c r="TR183" t="s">
        <v>5739</v>
      </c>
      <c r="TS183" t="s">
        <v>5739</v>
      </c>
      <c r="TT183" t="s">
        <v>5739</v>
      </c>
      <c r="TU183" t="s">
        <v>5739</v>
      </c>
      <c r="TV183" t="s">
        <v>5739</v>
      </c>
      <c r="TW183" t="s">
        <v>5739</v>
      </c>
      <c r="TX183" t="s">
        <v>5739</v>
      </c>
      <c r="TY183" t="s">
        <v>5739</v>
      </c>
      <c r="TZ183" t="s">
        <v>5739</v>
      </c>
      <c r="UA183" t="s">
        <v>5739</v>
      </c>
      <c r="UB183" t="s">
        <v>5739</v>
      </c>
      <c r="UC183" t="s">
        <v>5739</v>
      </c>
      <c r="UD183" t="s">
        <v>5739</v>
      </c>
      <c r="UE183" t="s">
        <v>5739</v>
      </c>
      <c r="UF183" t="s">
        <v>5739</v>
      </c>
      <c r="UG183" t="s">
        <v>5739</v>
      </c>
      <c r="UH183" t="s">
        <v>5739</v>
      </c>
      <c r="UI183" t="s">
        <v>5739</v>
      </c>
      <c r="UJ183" t="s">
        <v>5739</v>
      </c>
      <c r="UK183" t="s">
        <v>5739</v>
      </c>
      <c r="UL183" t="s">
        <v>5739</v>
      </c>
      <c r="UM183" t="s">
        <v>5739</v>
      </c>
      <c r="UN183" t="s">
        <v>5739</v>
      </c>
      <c r="UQ183" t="s">
        <v>1537</v>
      </c>
      <c r="US183" t="s">
        <v>1337</v>
      </c>
      <c r="VO183" t="s">
        <v>5825</v>
      </c>
      <c r="VP183" t="s">
        <v>1337</v>
      </c>
      <c r="VQ183" t="s">
        <v>1339</v>
      </c>
      <c r="VS183" t="s">
        <v>2098</v>
      </c>
      <c r="VU183" t="s">
        <v>1339</v>
      </c>
      <c r="WF183" t="s">
        <v>1445</v>
      </c>
      <c r="WG183" t="s">
        <v>5739</v>
      </c>
      <c r="WH183" t="s">
        <v>5739</v>
      </c>
      <c r="WI183" t="s">
        <v>5739</v>
      </c>
      <c r="WJ183" t="s">
        <v>5739</v>
      </c>
      <c r="WK183" t="s">
        <v>5739</v>
      </c>
      <c r="WL183" t="s">
        <v>5739</v>
      </c>
      <c r="WM183" t="s">
        <v>5740</v>
      </c>
      <c r="WN183" t="s">
        <v>5739</v>
      </c>
      <c r="WO183" t="s">
        <v>5739</v>
      </c>
      <c r="DIF183">
        <v>278736637</v>
      </c>
      <c r="DIG183" t="s">
        <v>6930</v>
      </c>
      <c r="DIH183" t="s">
        <v>6931</v>
      </c>
      <c r="DIK183" t="s">
        <v>5745</v>
      </c>
      <c r="DIL183" t="s">
        <v>5746</v>
      </c>
      <c r="DIN183">
        <v>182</v>
      </c>
    </row>
    <row r="184" spans="1:613 2944:2952" x14ac:dyDescent="0.35">
      <c r="A184" t="s">
        <v>6932</v>
      </c>
      <c r="B184" t="s">
        <v>6933</v>
      </c>
      <c r="C184" t="s">
        <v>5735</v>
      </c>
      <c r="D184" t="s">
        <v>5736</v>
      </c>
      <c r="E184" s="36" t="s">
        <v>6934</v>
      </c>
      <c r="G184" t="s">
        <v>1332</v>
      </c>
      <c r="H184" t="s">
        <v>1337</v>
      </c>
      <c r="J184" t="s">
        <v>1374</v>
      </c>
      <c r="K184" t="s">
        <v>5738</v>
      </c>
      <c r="SU184" t="s">
        <v>1394</v>
      </c>
      <c r="SV184" t="s">
        <v>5739</v>
      </c>
      <c r="SW184" t="s">
        <v>5739</v>
      </c>
      <c r="SX184" t="s">
        <v>5740</v>
      </c>
      <c r="SY184" t="s">
        <v>5739</v>
      </c>
      <c r="SZ184" t="s">
        <v>5739</v>
      </c>
      <c r="TA184" t="s">
        <v>5739</v>
      </c>
      <c r="TB184" t="s">
        <v>5739</v>
      </c>
      <c r="TC184" t="s">
        <v>5739</v>
      </c>
      <c r="TD184" t="s">
        <v>5739</v>
      </c>
      <c r="TH184" t="s">
        <v>1455</v>
      </c>
      <c r="TI184" t="s">
        <v>5739</v>
      </c>
      <c r="TJ184" t="s">
        <v>5739</v>
      </c>
      <c r="TK184" t="s">
        <v>5740</v>
      </c>
      <c r="TL184" t="s">
        <v>5739</v>
      </c>
      <c r="TM184" t="s">
        <v>5739</v>
      </c>
      <c r="TN184" t="s">
        <v>5739</v>
      </c>
      <c r="TO184" t="s">
        <v>5739</v>
      </c>
      <c r="TP184" t="s">
        <v>5739</v>
      </c>
      <c r="TQ184" t="s">
        <v>5739</v>
      </c>
      <c r="TR184" t="s">
        <v>5739</v>
      </c>
      <c r="TS184" t="s">
        <v>5739</v>
      </c>
      <c r="TT184" t="s">
        <v>5739</v>
      </c>
      <c r="TU184" t="s">
        <v>5739</v>
      </c>
      <c r="TV184" t="s">
        <v>5739</v>
      </c>
      <c r="TW184" t="s">
        <v>5739</v>
      </c>
      <c r="TX184" t="s">
        <v>5739</v>
      </c>
      <c r="TY184" t="s">
        <v>5739</v>
      </c>
      <c r="TZ184" t="s">
        <v>5739</v>
      </c>
      <c r="UA184" t="s">
        <v>5739</v>
      </c>
      <c r="UB184" t="s">
        <v>5739</v>
      </c>
      <c r="UC184" t="s">
        <v>5739</v>
      </c>
      <c r="UD184" t="s">
        <v>5739</v>
      </c>
      <c r="UE184" t="s">
        <v>5739</v>
      </c>
      <c r="UF184" t="s">
        <v>5739</v>
      </c>
      <c r="UG184" t="s">
        <v>5739</v>
      </c>
      <c r="UH184" t="s">
        <v>5739</v>
      </c>
      <c r="UI184" t="s">
        <v>5739</v>
      </c>
      <c r="UJ184" t="s">
        <v>5739</v>
      </c>
      <c r="UK184" t="s">
        <v>5739</v>
      </c>
      <c r="UL184" t="s">
        <v>5739</v>
      </c>
      <c r="UM184" t="s">
        <v>5739</v>
      </c>
      <c r="UN184" t="s">
        <v>5739</v>
      </c>
      <c r="UQ184" t="s">
        <v>1537</v>
      </c>
      <c r="US184" t="s">
        <v>1337</v>
      </c>
      <c r="VO184" t="s">
        <v>5741</v>
      </c>
      <c r="VP184" t="s">
        <v>1337</v>
      </c>
      <c r="VQ184" t="s">
        <v>1339</v>
      </c>
      <c r="VS184" t="s">
        <v>2098</v>
      </c>
      <c r="VU184" t="s">
        <v>1339</v>
      </c>
      <c r="WF184" t="s">
        <v>1445</v>
      </c>
      <c r="WG184" t="s">
        <v>5739</v>
      </c>
      <c r="WH184" t="s">
        <v>5739</v>
      </c>
      <c r="WI184" t="s">
        <v>5739</v>
      </c>
      <c r="WJ184" t="s">
        <v>5739</v>
      </c>
      <c r="WK184" t="s">
        <v>5739</v>
      </c>
      <c r="WL184" t="s">
        <v>5739</v>
      </c>
      <c r="WM184" t="s">
        <v>5740</v>
      </c>
      <c r="WN184" t="s">
        <v>5739</v>
      </c>
      <c r="WO184" t="s">
        <v>5739</v>
      </c>
      <c r="DIF184">
        <v>278736642</v>
      </c>
      <c r="DIG184" t="s">
        <v>6935</v>
      </c>
      <c r="DIH184" t="s">
        <v>6936</v>
      </c>
      <c r="DIK184" t="s">
        <v>5745</v>
      </c>
      <c r="DIL184" t="s">
        <v>5746</v>
      </c>
      <c r="DIN184">
        <v>183</v>
      </c>
    </row>
    <row r="185" spans="1:613 2944:2952" x14ac:dyDescent="0.35">
      <c r="A185" t="s">
        <v>6937</v>
      </c>
      <c r="B185" t="s">
        <v>6938</v>
      </c>
      <c r="C185" t="s">
        <v>5735</v>
      </c>
      <c r="D185" t="s">
        <v>5736</v>
      </c>
      <c r="E185" s="36" t="s">
        <v>6939</v>
      </c>
      <c r="G185" t="s">
        <v>1332</v>
      </c>
      <c r="H185" t="s">
        <v>1337</v>
      </c>
      <c r="J185" t="s">
        <v>1361</v>
      </c>
      <c r="IU185" t="s">
        <v>1671</v>
      </c>
      <c r="IW185" t="s">
        <v>2503</v>
      </c>
      <c r="JA185" t="s">
        <v>1394</v>
      </c>
      <c r="JB185" t="s">
        <v>5739</v>
      </c>
      <c r="JC185" t="s">
        <v>5739</v>
      </c>
      <c r="JD185" t="s">
        <v>5740</v>
      </c>
      <c r="JE185" t="s">
        <v>5739</v>
      </c>
      <c r="JF185" t="s">
        <v>5739</v>
      </c>
      <c r="JG185" t="s">
        <v>5739</v>
      </c>
      <c r="JH185" t="s">
        <v>5739</v>
      </c>
      <c r="JI185" t="s">
        <v>5739</v>
      </c>
      <c r="JJ185" t="s">
        <v>5739</v>
      </c>
      <c r="JN185" t="s">
        <v>1477</v>
      </c>
      <c r="JO185" t="s">
        <v>5739</v>
      </c>
      <c r="JP185" t="s">
        <v>5739</v>
      </c>
      <c r="JQ185" t="s">
        <v>5739</v>
      </c>
      <c r="JR185" t="s">
        <v>5739</v>
      </c>
      <c r="JS185" t="s">
        <v>5739</v>
      </c>
      <c r="JT185" t="s">
        <v>5739</v>
      </c>
      <c r="JU185" t="s">
        <v>5739</v>
      </c>
      <c r="JV185" t="s">
        <v>5739</v>
      </c>
      <c r="JW185" t="s">
        <v>5739</v>
      </c>
      <c r="JX185" t="s">
        <v>5739</v>
      </c>
      <c r="JY185" t="s">
        <v>5739</v>
      </c>
      <c r="JZ185" t="s">
        <v>5739</v>
      </c>
      <c r="KA185" t="s">
        <v>5739</v>
      </c>
      <c r="KB185" t="s">
        <v>5740</v>
      </c>
      <c r="KC185" t="s">
        <v>5739</v>
      </c>
      <c r="KD185" t="s">
        <v>5739</v>
      </c>
      <c r="KE185" t="s">
        <v>5739</v>
      </c>
      <c r="KF185" t="s">
        <v>5739</v>
      </c>
      <c r="KG185" t="s">
        <v>5739</v>
      </c>
      <c r="KH185" t="s">
        <v>5739</v>
      </c>
      <c r="KI185" t="s">
        <v>5739</v>
      </c>
      <c r="KJ185" t="s">
        <v>5739</v>
      </c>
      <c r="KK185" t="s">
        <v>5739</v>
      </c>
      <c r="KL185" t="s">
        <v>5739</v>
      </c>
      <c r="KM185" t="s">
        <v>5739</v>
      </c>
      <c r="KN185" t="s">
        <v>5739</v>
      </c>
      <c r="KO185" t="s">
        <v>5739</v>
      </c>
      <c r="KP185" t="s">
        <v>5739</v>
      </c>
      <c r="KQ185" t="s">
        <v>5739</v>
      </c>
      <c r="KR185" t="s">
        <v>5739</v>
      </c>
      <c r="KS185" t="s">
        <v>5739</v>
      </c>
      <c r="KT185" t="s">
        <v>5739</v>
      </c>
      <c r="KW185" t="s">
        <v>1337</v>
      </c>
      <c r="LK185" t="s">
        <v>6050</v>
      </c>
      <c r="LL185" t="s">
        <v>5740</v>
      </c>
      <c r="LM185" t="s">
        <v>5740</v>
      </c>
      <c r="LN185" t="s">
        <v>5740</v>
      </c>
      <c r="LO185" t="s">
        <v>5740</v>
      </c>
      <c r="LP185" t="s">
        <v>5740</v>
      </c>
      <c r="LQ185" t="s">
        <v>5739</v>
      </c>
      <c r="LR185" t="s">
        <v>5739</v>
      </c>
      <c r="LS185" t="s">
        <v>5739</v>
      </c>
      <c r="LT185" t="s">
        <v>1567</v>
      </c>
      <c r="LU185" t="s">
        <v>1339</v>
      </c>
      <c r="MD185" t="s">
        <v>2025</v>
      </c>
      <c r="MQ185" t="s">
        <v>1337</v>
      </c>
      <c r="MR185" t="s">
        <v>1449</v>
      </c>
      <c r="MS185" t="s">
        <v>5739</v>
      </c>
      <c r="MT185" t="s">
        <v>5739</v>
      </c>
      <c r="MU185" t="s">
        <v>5739</v>
      </c>
      <c r="MV185" t="s">
        <v>5739</v>
      </c>
      <c r="MW185" t="s">
        <v>5739</v>
      </c>
      <c r="MX185" t="s">
        <v>5739</v>
      </c>
      <c r="MY185" t="s">
        <v>5739</v>
      </c>
      <c r="MZ185" t="s">
        <v>5739</v>
      </c>
      <c r="NA185" t="s">
        <v>5740</v>
      </c>
      <c r="NC185" t="s">
        <v>6940</v>
      </c>
      <c r="ND185" t="s">
        <v>1696</v>
      </c>
      <c r="NF185" t="s">
        <v>5758</v>
      </c>
      <c r="NG185" t="s">
        <v>1339</v>
      </c>
      <c r="OS185" t="s">
        <v>6031</v>
      </c>
      <c r="OT185" t="s">
        <v>5758</v>
      </c>
      <c r="OU185" t="s">
        <v>1337</v>
      </c>
      <c r="OV185" t="s">
        <v>5931</v>
      </c>
      <c r="OW185" t="s">
        <v>1337</v>
      </c>
      <c r="PP185" t="s">
        <v>1339</v>
      </c>
      <c r="PY185" t="s">
        <v>1337</v>
      </c>
      <c r="PZ185" t="s">
        <v>1337</v>
      </c>
      <c r="QA185" t="s">
        <v>1526</v>
      </c>
      <c r="QB185" t="s">
        <v>5740</v>
      </c>
      <c r="QC185" t="s">
        <v>5739</v>
      </c>
      <c r="QD185" t="s">
        <v>5739</v>
      </c>
      <c r="QE185" t="s">
        <v>5739</v>
      </c>
      <c r="QF185" t="s">
        <v>5739</v>
      </c>
      <c r="QG185" t="s">
        <v>5739</v>
      </c>
      <c r="QH185" t="s">
        <v>5739</v>
      </c>
      <c r="RD185" t="s">
        <v>1337</v>
      </c>
      <c r="RE185" t="s">
        <v>1537</v>
      </c>
      <c r="RF185" t="s">
        <v>5740</v>
      </c>
      <c r="RG185" t="s">
        <v>5739</v>
      </c>
      <c r="RH185" t="s">
        <v>5739</v>
      </c>
      <c r="RI185" t="s">
        <v>5739</v>
      </c>
      <c r="RJ185" t="s">
        <v>5739</v>
      </c>
      <c r="RK185" t="s">
        <v>5739</v>
      </c>
      <c r="RL185" t="s">
        <v>5739</v>
      </c>
      <c r="RM185" t="s">
        <v>5739</v>
      </c>
      <c r="RO185" t="s">
        <v>1339</v>
      </c>
      <c r="SI185" t="s">
        <v>1445</v>
      </c>
      <c r="SJ185" t="s">
        <v>5739</v>
      </c>
      <c r="SK185" t="s">
        <v>5739</v>
      </c>
      <c r="SL185" t="s">
        <v>5739</v>
      </c>
      <c r="SM185" t="s">
        <v>5739</v>
      </c>
      <c r="SN185" t="s">
        <v>5739</v>
      </c>
      <c r="SO185" t="s">
        <v>5739</v>
      </c>
      <c r="SP185" t="s">
        <v>5739</v>
      </c>
      <c r="SQ185" t="s">
        <v>5740</v>
      </c>
      <c r="SR185" t="s">
        <v>5739</v>
      </c>
      <c r="SS185" t="s">
        <v>5739</v>
      </c>
      <c r="DIF185">
        <v>278736660</v>
      </c>
      <c r="DIG185" t="s">
        <v>6941</v>
      </c>
      <c r="DIH185" t="s">
        <v>6942</v>
      </c>
      <c r="DIK185" t="s">
        <v>5745</v>
      </c>
      <c r="DIL185" t="s">
        <v>5746</v>
      </c>
      <c r="DIN185">
        <v>184</v>
      </c>
    </row>
    <row r="186" spans="1:613 2944:2952" x14ac:dyDescent="0.35">
      <c r="A186" t="s">
        <v>6943</v>
      </c>
      <c r="B186" t="s">
        <v>6944</v>
      </c>
      <c r="C186" t="s">
        <v>5735</v>
      </c>
      <c r="D186" t="s">
        <v>5736</v>
      </c>
      <c r="E186" s="36" t="s">
        <v>6945</v>
      </c>
      <c r="G186" t="s">
        <v>1332</v>
      </c>
      <c r="H186" t="s">
        <v>1337</v>
      </c>
      <c r="J186" t="s">
        <v>1374</v>
      </c>
      <c r="K186" t="s">
        <v>5738</v>
      </c>
      <c r="SU186" t="s">
        <v>1394</v>
      </c>
      <c r="SV186" t="s">
        <v>5739</v>
      </c>
      <c r="SW186" t="s">
        <v>5739</v>
      </c>
      <c r="SX186" t="s">
        <v>5740</v>
      </c>
      <c r="SY186" t="s">
        <v>5739</v>
      </c>
      <c r="SZ186" t="s">
        <v>5739</v>
      </c>
      <c r="TA186" t="s">
        <v>5739</v>
      </c>
      <c r="TB186" t="s">
        <v>5739</v>
      </c>
      <c r="TC186" t="s">
        <v>5739</v>
      </c>
      <c r="TD186" t="s">
        <v>5739</v>
      </c>
      <c r="TH186" t="s">
        <v>1455</v>
      </c>
      <c r="TI186" t="s">
        <v>5739</v>
      </c>
      <c r="TJ186" t="s">
        <v>5739</v>
      </c>
      <c r="TK186" t="s">
        <v>5740</v>
      </c>
      <c r="TL186" t="s">
        <v>5739</v>
      </c>
      <c r="TM186" t="s">
        <v>5739</v>
      </c>
      <c r="TN186" t="s">
        <v>5739</v>
      </c>
      <c r="TO186" t="s">
        <v>5739</v>
      </c>
      <c r="TP186" t="s">
        <v>5739</v>
      </c>
      <c r="TQ186" t="s">
        <v>5739</v>
      </c>
      <c r="TR186" t="s">
        <v>5739</v>
      </c>
      <c r="TS186" t="s">
        <v>5739</v>
      </c>
      <c r="TT186" t="s">
        <v>5739</v>
      </c>
      <c r="TU186" t="s">
        <v>5739</v>
      </c>
      <c r="TV186" t="s">
        <v>5739</v>
      </c>
      <c r="TW186" t="s">
        <v>5739</v>
      </c>
      <c r="TX186" t="s">
        <v>5739</v>
      </c>
      <c r="TY186" t="s">
        <v>5739</v>
      </c>
      <c r="TZ186" t="s">
        <v>5739</v>
      </c>
      <c r="UA186" t="s">
        <v>5739</v>
      </c>
      <c r="UB186" t="s">
        <v>5739</v>
      </c>
      <c r="UC186" t="s">
        <v>5739</v>
      </c>
      <c r="UD186" t="s">
        <v>5739</v>
      </c>
      <c r="UE186" t="s">
        <v>5739</v>
      </c>
      <c r="UF186" t="s">
        <v>5739</v>
      </c>
      <c r="UG186" t="s">
        <v>5739</v>
      </c>
      <c r="UH186" t="s">
        <v>5739</v>
      </c>
      <c r="UI186" t="s">
        <v>5739</v>
      </c>
      <c r="UJ186" t="s">
        <v>5739</v>
      </c>
      <c r="UK186" t="s">
        <v>5739</v>
      </c>
      <c r="UL186" t="s">
        <v>5739</v>
      </c>
      <c r="UM186" t="s">
        <v>5739</v>
      </c>
      <c r="UN186" t="s">
        <v>5739</v>
      </c>
      <c r="UQ186" t="s">
        <v>1537</v>
      </c>
      <c r="US186" t="s">
        <v>1337</v>
      </c>
      <c r="VO186" t="s">
        <v>5841</v>
      </c>
      <c r="VP186" t="s">
        <v>1337</v>
      </c>
      <c r="VQ186" t="s">
        <v>1339</v>
      </c>
      <c r="VS186" t="s">
        <v>2098</v>
      </c>
      <c r="VU186" t="s">
        <v>1339</v>
      </c>
      <c r="WF186" t="s">
        <v>1445</v>
      </c>
      <c r="WG186" t="s">
        <v>5739</v>
      </c>
      <c r="WH186" t="s">
        <v>5739</v>
      </c>
      <c r="WI186" t="s">
        <v>5739</v>
      </c>
      <c r="WJ186" t="s">
        <v>5739</v>
      </c>
      <c r="WK186" t="s">
        <v>5739</v>
      </c>
      <c r="WL186" t="s">
        <v>5739</v>
      </c>
      <c r="WM186" t="s">
        <v>5740</v>
      </c>
      <c r="WN186" t="s">
        <v>5739</v>
      </c>
      <c r="WO186" t="s">
        <v>5739</v>
      </c>
      <c r="DIF186">
        <v>278736665</v>
      </c>
      <c r="DIG186" t="s">
        <v>6946</v>
      </c>
      <c r="DIH186" t="s">
        <v>6947</v>
      </c>
      <c r="DIK186" t="s">
        <v>5745</v>
      </c>
      <c r="DIL186" t="s">
        <v>5746</v>
      </c>
      <c r="DIN186">
        <v>185</v>
      </c>
    </row>
    <row r="187" spans="1:613 2944:2952" x14ac:dyDescent="0.35">
      <c r="A187" t="s">
        <v>6948</v>
      </c>
      <c r="B187" t="s">
        <v>6949</v>
      </c>
      <c r="C187" t="s">
        <v>5735</v>
      </c>
      <c r="D187" t="s">
        <v>5736</v>
      </c>
      <c r="E187" s="36" t="s">
        <v>6950</v>
      </c>
      <c r="G187" t="s">
        <v>1332</v>
      </c>
      <c r="H187" t="s">
        <v>1337</v>
      </c>
      <c r="J187" t="s">
        <v>1374</v>
      </c>
      <c r="K187" t="s">
        <v>5738</v>
      </c>
      <c r="SU187" t="s">
        <v>1394</v>
      </c>
      <c r="SV187" t="s">
        <v>5739</v>
      </c>
      <c r="SW187" t="s">
        <v>5739</v>
      </c>
      <c r="SX187" t="s">
        <v>5740</v>
      </c>
      <c r="SY187" t="s">
        <v>5739</v>
      </c>
      <c r="SZ187" t="s">
        <v>5739</v>
      </c>
      <c r="TA187" t="s">
        <v>5739</v>
      </c>
      <c r="TB187" t="s">
        <v>5739</v>
      </c>
      <c r="TC187" t="s">
        <v>5739</v>
      </c>
      <c r="TD187" t="s">
        <v>5739</v>
      </c>
      <c r="TH187" t="s">
        <v>1455</v>
      </c>
      <c r="TI187" t="s">
        <v>5739</v>
      </c>
      <c r="TJ187" t="s">
        <v>5739</v>
      </c>
      <c r="TK187" t="s">
        <v>5740</v>
      </c>
      <c r="TL187" t="s">
        <v>5739</v>
      </c>
      <c r="TM187" t="s">
        <v>5739</v>
      </c>
      <c r="TN187" t="s">
        <v>5739</v>
      </c>
      <c r="TO187" t="s">
        <v>5739</v>
      </c>
      <c r="TP187" t="s">
        <v>5739</v>
      </c>
      <c r="TQ187" t="s">
        <v>5739</v>
      </c>
      <c r="TR187" t="s">
        <v>5739</v>
      </c>
      <c r="TS187" t="s">
        <v>5739</v>
      </c>
      <c r="TT187" t="s">
        <v>5739</v>
      </c>
      <c r="TU187" t="s">
        <v>5739</v>
      </c>
      <c r="TV187" t="s">
        <v>5739</v>
      </c>
      <c r="TW187" t="s">
        <v>5739</v>
      </c>
      <c r="TX187" t="s">
        <v>5739</v>
      </c>
      <c r="TY187" t="s">
        <v>5739</v>
      </c>
      <c r="TZ187" t="s">
        <v>5739</v>
      </c>
      <c r="UA187" t="s">
        <v>5739</v>
      </c>
      <c r="UB187" t="s">
        <v>5739</v>
      </c>
      <c r="UC187" t="s">
        <v>5739</v>
      </c>
      <c r="UD187" t="s">
        <v>5739</v>
      </c>
      <c r="UE187" t="s">
        <v>5739</v>
      </c>
      <c r="UF187" t="s">
        <v>5739</v>
      </c>
      <c r="UG187" t="s">
        <v>5739</v>
      </c>
      <c r="UH187" t="s">
        <v>5739</v>
      </c>
      <c r="UI187" t="s">
        <v>5739</v>
      </c>
      <c r="UJ187" t="s">
        <v>5739</v>
      </c>
      <c r="UK187" t="s">
        <v>5739</v>
      </c>
      <c r="UL187" t="s">
        <v>5739</v>
      </c>
      <c r="UM187" t="s">
        <v>5739</v>
      </c>
      <c r="UN187" t="s">
        <v>5739</v>
      </c>
      <c r="UQ187" t="s">
        <v>1537</v>
      </c>
      <c r="US187" t="s">
        <v>1337</v>
      </c>
      <c r="VO187" t="s">
        <v>6272</v>
      </c>
      <c r="VP187" t="s">
        <v>1337</v>
      </c>
      <c r="VQ187" t="s">
        <v>1339</v>
      </c>
      <c r="VS187" t="s">
        <v>2098</v>
      </c>
      <c r="VU187" t="s">
        <v>1339</v>
      </c>
      <c r="WF187" t="s">
        <v>1445</v>
      </c>
      <c r="WG187" t="s">
        <v>5739</v>
      </c>
      <c r="WH187" t="s">
        <v>5739</v>
      </c>
      <c r="WI187" t="s">
        <v>5739</v>
      </c>
      <c r="WJ187" t="s">
        <v>5739</v>
      </c>
      <c r="WK187" t="s">
        <v>5739</v>
      </c>
      <c r="WL187" t="s">
        <v>5739</v>
      </c>
      <c r="WM187" t="s">
        <v>5740</v>
      </c>
      <c r="WN187" t="s">
        <v>5739</v>
      </c>
      <c r="WO187" t="s">
        <v>5739</v>
      </c>
      <c r="DIF187">
        <v>278736673</v>
      </c>
      <c r="DIG187" t="s">
        <v>6951</v>
      </c>
      <c r="DIH187" t="s">
        <v>6952</v>
      </c>
      <c r="DIK187" t="s">
        <v>5745</v>
      </c>
      <c r="DIL187" t="s">
        <v>5746</v>
      </c>
      <c r="DIN187">
        <v>186</v>
      </c>
    </row>
    <row r="188" spans="1:613 2944:2952" x14ac:dyDescent="0.35">
      <c r="A188" t="s">
        <v>6953</v>
      </c>
      <c r="B188" t="s">
        <v>6954</v>
      </c>
      <c r="C188" t="s">
        <v>5735</v>
      </c>
      <c r="D188" t="s">
        <v>5736</v>
      </c>
      <c r="E188" s="36" t="s">
        <v>6955</v>
      </c>
      <c r="G188" t="s">
        <v>1332</v>
      </c>
      <c r="H188" t="s">
        <v>1337</v>
      </c>
      <c r="J188" t="s">
        <v>1374</v>
      </c>
      <c r="K188" t="s">
        <v>5738</v>
      </c>
      <c r="SU188" t="s">
        <v>1394</v>
      </c>
      <c r="SV188" t="s">
        <v>5739</v>
      </c>
      <c r="SW188" t="s">
        <v>5739</v>
      </c>
      <c r="SX188" t="s">
        <v>5740</v>
      </c>
      <c r="SY188" t="s">
        <v>5739</v>
      </c>
      <c r="SZ188" t="s">
        <v>5739</v>
      </c>
      <c r="TA188" t="s">
        <v>5739</v>
      </c>
      <c r="TB188" t="s">
        <v>5739</v>
      </c>
      <c r="TC188" t="s">
        <v>5739</v>
      </c>
      <c r="TD188" t="s">
        <v>5739</v>
      </c>
      <c r="TH188" t="s">
        <v>1455</v>
      </c>
      <c r="TI188" t="s">
        <v>5739</v>
      </c>
      <c r="TJ188" t="s">
        <v>5739</v>
      </c>
      <c r="TK188" t="s">
        <v>5740</v>
      </c>
      <c r="TL188" t="s">
        <v>5739</v>
      </c>
      <c r="TM188" t="s">
        <v>5739</v>
      </c>
      <c r="TN188" t="s">
        <v>5739</v>
      </c>
      <c r="TO188" t="s">
        <v>5739</v>
      </c>
      <c r="TP188" t="s">
        <v>5739</v>
      </c>
      <c r="TQ188" t="s">
        <v>5739</v>
      </c>
      <c r="TR188" t="s">
        <v>5739</v>
      </c>
      <c r="TS188" t="s">
        <v>5739</v>
      </c>
      <c r="TT188" t="s">
        <v>5739</v>
      </c>
      <c r="TU188" t="s">
        <v>5739</v>
      </c>
      <c r="TV188" t="s">
        <v>5739</v>
      </c>
      <c r="TW188" t="s">
        <v>5739</v>
      </c>
      <c r="TX188" t="s">
        <v>5739</v>
      </c>
      <c r="TY188" t="s">
        <v>5739</v>
      </c>
      <c r="TZ188" t="s">
        <v>5739</v>
      </c>
      <c r="UA188" t="s">
        <v>5739</v>
      </c>
      <c r="UB188" t="s">
        <v>5739</v>
      </c>
      <c r="UC188" t="s">
        <v>5739</v>
      </c>
      <c r="UD188" t="s">
        <v>5739</v>
      </c>
      <c r="UE188" t="s">
        <v>5739</v>
      </c>
      <c r="UF188" t="s">
        <v>5739</v>
      </c>
      <c r="UG188" t="s">
        <v>5739</v>
      </c>
      <c r="UH188" t="s">
        <v>5739</v>
      </c>
      <c r="UI188" t="s">
        <v>5739</v>
      </c>
      <c r="UJ188" t="s">
        <v>5739</v>
      </c>
      <c r="UK188" t="s">
        <v>5739</v>
      </c>
      <c r="UL188" t="s">
        <v>5739</v>
      </c>
      <c r="UM188" t="s">
        <v>5739</v>
      </c>
      <c r="UN188" t="s">
        <v>5739</v>
      </c>
      <c r="UQ188" t="s">
        <v>1537</v>
      </c>
      <c r="US188" t="s">
        <v>1337</v>
      </c>
      <c r="VO188" t="s">
        <v>5741</v>
      </c>
      <c r="VP188" t="s">
        <v>1337</v>
      </c>
      <c r="VQ188" t="s">
        <v>1339</v>
      </c>
      <c r="VS188" t="s">
        <v>2098</v>
      </c>
      <c r="VU188" t="s">
        <v>1339</v>
      </c>
      <c r="WF188" t="s">
        <v>1445</v>
      </c>
      <c r="WG188" t="s">
        <v>5739</v>
      </c>
      <c r="WH188" t="s">
        <v>5739</v>
      </c>
      <c r="WI188" t="s">
        <v>5739</v>
      </c>
      <c r="WJ188" t="s">
        <v>5739</v>
      </c>
      <c r="WK188" t="s">
        <v>5739</v>
      </c>
      <c r="WL188" t="s">
        <v>5739</v>
      </c>
      <c r="WM188" t="s">
        <v>5740</v>
      </c>
      <c r="WN188" t="s">
        <v>5739</v>
      </c>
      <c r="WO188" t="s">
        <v>5739</v>
      </c>
      <c r="DIF188">
        <v>278736684</v>
      </c>
      <c r="DIG188" t="s">
        <v>6956</v>
      </c>
      <c r="DIH188" t="s">
        <v>6957</v>
      </c>
      <c r="DIK188" t="s">
        <v>5745</v>
      </c>
      <c r="DIL188" t="s">
        <v>5746</v>
      </c>
      <c r="DIN188">
        <v>187</v>
      </c>
    </row>
    <row r="189" spans="1:613 2944:2952" x14ac:dyDescent="0.35">
      <c r="A189" t="s">
        <v>6958</v>
      </c>
      <c r="B189" t="s">
        <v>6959</v>
      </c>
      <c r="C189" t="s">
        <v>5735</v>
      </c>
      <c r="D189" t="s">
        <v>5736</v>
      </c>
      <c r="E189" s="36" t="s">
        <v>6960</v>
      </c>
      <c r="G189" t="s">
        <v>1332</v>
      </c>
      <c r="H189" t="s">
        <v>1337</v>
      </c>
      <c r="J189" t="s">
        <v>1374</v>
      </c>
      <c r="K189" t="s">
        <v>5738</v>
      </c>
      <c r="SU189" t="s">
        <v>1394</v>
      </c>
      <c r="SV189" t="s">
        <v>5739</v>
      </c>
      <c r="SW189" t="s">
        <v>5739</v>
      </c>
      <c r="SX189" t="s">
        <v>5740</v>
      </c>
      <c r="SY189" t="s">
        <v>5739</v>
      </c>
      <c r="SZ189" t="s">
        <v>5739</v>
      </c>
      <c r="TA189" t="s">
        <v>5739</v>
      </c>
      <c r="TB189" t="s">
        <v>5739</v>
      </c>
      <c r="TC189" t="s">
        <v>5739</v>
      </c>
      <c r="TD189" t="s">
        <v>5739</v>
      </c>
      <c r="TH189" t="s">
        <v>1455</v>
      </c>
      <c r="TI189" t="s">
        <v>5739</v>
      </c>
      <c r="TJ189" t="s">
        <v>5739</v>
      </c>
      <c r="TK189" t="s">
        <v>5740</v>
      </c>
      <c r="TL189" t="s">
        <v>5739</v>
      </c>
      <c r="TM189" t="s">
        <v>5739</v>
      </c>
      <c r="TN189" t="s">
        <v>5739</v>
      </c>
      <c r="TO189" t="s">
        <v>5739</v>
      </c>
      <c r="TP189" t="s">
        <v>5739</v>
      </c>
      <c r="TQ189" t="s">
        <v>5739</v>
      </c>
      <c r="TR189" t="s">
        <v>5739</v>
      </c>
      <c r="TS189" t="s">
        <v>5739</v>
      </c>
      <c r="TT189" t="s">
        <v>5739</v>
      </c>
      <c r="TU189" t="s">
        <v>5739</v>
      </c>
      <c r="TV189" t="s">
        <v>5739</v>
      </c>
      <c r="TW189" t="s">
        <v>5739</v>
      </c>
      <c r="TX189" t="s">
        <v>5739</v>
      </c>
      <c r="TY189" t="s">
        <v>5739</v>
      </c>
      <c r="TZ189" t="s">
        <v>5739</v>
      </c>
      <c r="UA189" t="s">
        <v>5739</v>
      </c>
      <c r="UB189" t="s">
        <v>5739</v>
      </c>
      <c r="UC189" t="s">
        <v>5739</v>
      </c>
      <c r="UD189" t="s">
        <v>5739</v>
      </c>
      <c r="UE189" t="s">
        <v>5739</v>
      </c>
      <c r="UF189" t="s">
        <v>5739</v>
      </c>
      <c r="UG189" t="s">
        <v>5739</v>
      </c>
      <c r="UH189" t="s">
        <v>5739</v>
      </c>
      <c r="UI189" t="s">
        <v>5739</v>
      </c>
      <c r="UJ189" t="s">
        <v>5739</v>
      </c>
      <c r="UK189" t="s">
        <v>5739</v>
      </c>
      <c r="UL189" t="s">
        <v>5739</v>
      </c>
      <c r="UM189" t="s">
        <v>5739</v>
      </c>
      <c r="UN189" t="s">
        <v>5739</v>
      </c>
      <c r="UQ189" t="s">
        <v>1537</v>
      </c>
      <c r="US189" t="s">
        <v>1337</v>
      </c>
      <c r="VO189" t="s">
        <v>5825</v>
      </c>
      <c r="VP189" t="s">
        <v>1337</v>
      </c>
      <c r="VQ189" t="s">
        <v>1339</v>
      </c>
      <c r="VS189" t="s">
        <v>2098</v>
      </c>
      <c r="VU189" t="s">
        <v>1339</v>
      </c>
      <c r="WF189" t="s">
        <v>1445</v>
      </c>
      <c r="WG189" t="s">
        <v>5739</v>
      </c>
      <c r="WH189" t="s">
        <v>5739</v>
      </c>
      <c r="WI189" t="s">
        <v>5739</v>
      </c>
      <c r="WJ189" t="s">
        <v>5739</v>
      </c>
      <c r="WK189" t="s">
        <v>5739</v>
      </c>
      <c r="WL189" t="s">
        <v>5739</v>
      </c>
      <c r="WM189" t="s">
        <v>5740</v>
      </c>
      <c r="WN189" t="s">
        <v>5739</v>
      </c>
      <c r="WO189" t="s">
        <v>5739</v>
      </c>
      <c r="DIF189">
        <v>278736691</v>
      </c>
      <c r="DIG189" t="s">
        <v>6961</v>
      </c>
      <c r="DIH189" t="s">
        <v>6962</v>
      </c>
      <c r="DIK189" t="s">
        <v>5745</v>
      </c>
      <c r="DIL189" t="s">
        <v>5746</v>
      </c>
      <c r="DIN189">
        <v>188</v>
      </c>
    </row>
    <row r="190" spans="1:613 2944:2952" x14ac:dyDescent="0.35">
      <c r="A190" t="s">
        <v>6963</v>
      </c>
      <c r="B190" t="s">
        <v>6964</v>
      </c>
      <c r="C190" t="s">
        <v>5735</v>
      </c>
      <c r="D190" t="s">
        <v>5736</v>
      </c>
      <c r="E190" s="36" t="s">
        <v>6965</v>
      </c>
      <c r="G190" t="s">
        <v>1332</v>
      </c>
      <c r="H190" t="s">
        <v>1337</v>
      </c>
      <c r="J190" t="s">
        <v>1374</v>
      </c>
      <c r="K190" t="s">
        <v>5738</v>
      </c>
      <c r="SU190" t="s">
        <v>1394</v>
      </c>
      <c r="SV190" t="s">
        <v>5739</v>
      </c>
      <c r="SW190" t="s">
        <v>5739</v>
      </c>
      <c r="SX190" t="s">
        <v>5740</v>
      </c>
      <c r="SY190" t="s">
        <v>5739</v>
      </c>
      <c r="SZ190" t="s">
        <v>5739</v>
      </c>
      <c r="TA190" t="s">
        <v>5739</v>
      </c>
      <c r="TB190" t="s">
        <v>5739</v>
      </c>
      <c r="TC190" t="s">
        <v>5739</v>
      </c>
      <c r="TD190" t="s">
        <v>5739</v>
      </c>
      <c r="TH190" t="s">
        <v>1455</v>
      </c>
      <c r="TI190" t="s">
        <v>5739</v>
      </c>
      <c r="TJ190" t="s">
        <v>5739</v>
      </c>
      <c r="TK190" t="s">
        <v>5740</v>
      </c>
      <c r="TL190" t="s">
        <v>5739</v>
      </c>
      <c r="TM190" t="s">
        <v>5739</v>
      </c>
      <c r="TN190" t="s">
        <v>5739</v>
      </c>
      <c r="TO190" t="s">
        <v>5739</v>
      </c>
      <c r="TP190" t="s">
        <v>5739</v>
      </c>
      <c r="TQ190" t="s">
        <v>5739</v>
      </c>
      <c r="TR190" t="s">
        <v>5739</v>
      </c>
      <c r="TS190" t="s">
        <v>5739</v>
      </c>
      <c r="TT190" t="s">
        <v>5739</v>
      </c>
      <c r="TU190" t="s">
        <v>5739</v>
      </c>
      <c r="TV190" t="s">
        <v>5739</v>
      </c>
      <c r="TW190" t="s">
        <v>5739</v>
      </c>
      <c r="TX190" t="s">
        <v>5739</v>
      </c>
      <c r="TY190" t="s">
        <v>5739</v>
      </c>
      <c r="TZ190" t="s">
        <v>5739</v>
      </c>
      <c r="UA190" t="s">
        <v>5739</v>
      </c>
      <c r="UB190" t="s">
        <v>5739</v>
      </c>
      <c r="UC190" t="s">
        <v>5739</v>
      </c>
      <c r="UD190" t="s">
        <v>5739</v>
      </c>
      <c r="UE190" t="s">
        <v>5739</v>
      </c>
      <c r="UF190" t="s">
        <v>5739</v>
      </c>
      <c r="UG190" t="s">
        <v>5739</v>
      </c>
      <c r="UH190" t="s">
        <v>5739</v>
      </c>
      <c r="UI190" t="s">
        <v>5739</v>
      </c>
      <c r="UJ190" t="s">
        <v>5739</v>
      </c>
      <c r="UK190" t="s">
        <v>5739</v>
      </c>
      <c r="UL190" t="s">
        <v>5739</v>
      </c>
      <c r="UM190" t="s">
        <v>5739</v>
      </c>
      <c r="UN190" t="s">
        <v>5739</v>
      </c>
      <c r="UQ190" t="s">
        <v>1537</v>
      </c>
      <c r="US190" t="s">
        <v>1337</v>
      </c>
      <c r="VO190" t="s">
        <v>5825</v>
      </c>
      <c r="VP190" t="s">
        <v>1337</v>
      </c>
      <c r="VQ190" t="s">
        <v>1339</v>
      </c>
      <c r="VS190" t="s">
        <v>2098</v>
      </c>
      <c r="VU190" t="s">
        <v>1339</v>
      </c>
      <c r="WF190" t="s">
        <v>1445</v>
      </c>
      <c r="WG190" t="s">
        <v>5739</v>
      </c>
      <c r="WH190" t="s">
        <v>5739</v>
      </c>
      <c r="WI190" t="s">
        <v>5739</v>
      </c>
      <c r="WJ190" t="s">
        <v>5739</v>
      </c>
      <c r="WK190" t="s">
        <v>5739</v>
      </c>
      <c r="WL190" t="s">
        <v>5739</v>
      </c>
      <c r="WM190" t="s">
        <v>5740</v>
      </c>
      <c r="WN190" t="s">
        <v>5739</v>
      </c>
      <c r="WO190" t="s">
        <v>5739</v>
      </c>
      <c r="DIF190">
        <v>278736697</v>
      </c>
      <c r="DIG190" t="s">
        <v>6966</v>
      </c>
      <c r="DIH190" t="s">
        <v>6967</v>
      </c>
      <c r="DIK190" t="s">
        <v>5745</v>
      </c>
      <c r="DIL190" t="s">
        <v>5746</v>
      </c>
      <c r="DIN190">
        <v>189</v>
      </c>
    </row>
    <row r="191" spans="1:613 2944:2952" x14ac:dyDescent="0.35">
      <c r="A191" t="s">
        <v>6968</v>
      </c>
      <c r="B191" t="s">
        <v>6969</v>
      </c>
      <c r="C191" t="s">
        <v>5735</v>
      </c>
      <c r="D191" t="s">
        <v>5736</v>
      </c>
      <c r="E191" s="36" t="s">
        <v>6970</v>
      </c>
      <c r="G191" t="s">
        <v>1332</v>
      </c>
      <c r="H191" t="s">
        <v>1337</v>
      </c>
      <c r="J191" t="s">
        <v>1374</v>
      </c>
      <c r="K191" t="s">
        <v>5738</v>
      </c>
      <c r="SU191" t="s">
        <v>1394</v>
      </c>
      <c r="SV191" t="s">
        <v>5739</v>
      </c>
      <c r="SW191" t="s">
        <v>5739</v>
      </c>
      <c r="SX191" t="s">
        <v>5740</v>
      </c>
      <c r="SY191" t="s">
        <v>5739</v>
      </c>
      <c r="SZ191" t="s">
        <v>5739</v>
      </c>
      <c r="TA191" t="s">
        <v>5739</v>
      </c>
      <c r="TB191" t="s">
        <v>5739</v>
      </c>
      <c r="TC191" t="s">
        <v>5739</v>
      </c>
      <c r="TD191" t="s">
        <v>5739</v>
      </c>
      <c r="TH191" t="s">
        <v>1455</v>
      </c>
      <c r="TI191" t="s">
        <v>5739</v>
      </c>
      <c r="TJ191" t="s">
        <v>5739</v>
      </c>
      <c r="TK191" t="s">
        <v>5740</v>
      </c>
      <c r="TL191" t="s">
        <v>5739</v>
      </c>
      <c r="TM191" t="s">
        <v>5739</v>
      </c>
      <c r="TN191" t="s">
        <v>5739</v>
      </c>
      <c r="TO191" t="s">
        <v>5739</v>
      </c>
      <c r="TP191" t="s">
        <v>5739</v>
      </c>
      <c r="TQ191" t="s">
        <v>5739</v>
      </c>
      <c r="TR191" t="s">
        <v>5739</v>
      </c>
      <c r="TS191" t="s">
        <v>5739</v>
      </c>
      <c r="TT191" t="s">
        <v>5739</v>
      </c>
      <c r="TU191" t="s">
        <v>5739</v>
      </c>
      <c r="TV191" t="s">
        <v>5739</v>
      </c>
      <c r="TW191" t="s">
        <v>5739</v>
      </c>
      <c r="TX191" t="s">
        <v>5739</v>
      </c>
      <c r="TY191" t="s">
        <v>5739</v>
      </c>
      <c r="TZ191" t="s">
        <v>5739</v>
      </c>
      <c r="UA191" t="s">
        <v>5739</v>
      </c>
      <c r="UB191" t="s">
        <v>5739</v>
      </c>
      <c r="UC191" t="s">
        <v>5739</v>
      </c>
      <c r="UD191" t="s">
        <v>5739</v>
      </c>
      <c r="UE191" t="s">
        <v>5739</v>
      </c>
      <c r="UF191" t="s">
        <v>5739</v>
      </c>
      <c r="UG191" t="s">
        <v>5739</v>
      </c>
      <c r="UH191" t="s">
        <v>5739</v>
      </c>
      <c r="UI191" t="s">
        <v>5739</v>
      </c>
      <c r="UJ191" t="s">
        <v>5739</v>
      </c>
      <c r="UK191" t="s">
        <v>5739</v>
      </c>
      <c r="UL191" t="s">
        <v>5739</v>
      </c>
      <c r="UM191" t="s">
        <v>5739</v>
      </c>
      <c r="UN191" t="s">
        <v>5739</v>
      </c>
      <c r="UQ191" t="s">
        <v>1537</v>
      </c>
      <c r="US191" t="s">
        <v>1337</v>
      </c>
      <c r="VO191" t="s">
        <v>5805</v>
      </c>
      <c r="VP191" t="s">
        <v>1337</v>
      </c>
      <c r="VQ191" t="s">
        <v>1339</v>
      </c>
      <c r="VS191" t="s">
        <v>2098</v>
      </c>
      <c r="VU191" t="s">
        <v>1339</v>
      </c>
      <c r="WF191" t="s">
        <v>1445</v>
      </c>
      <c r="WG191" t="s">
        <v>5739</v>
      </c>
      <c r="WH191" t="s">
        <v>5739</v>
      </c>
      <c r="WI191" t="s">
        <v>5739</v>
      </c>
      <c r="WJ191" t="s">
        <v>5739</v>
      </c>
      <c r="WK191" t="s">
        <v>5739</v>
      </c>
      <c r="WL191" t="s">
        <v>5739</v>
      </c>
      <c r="WM191" t="s">
        <v>5740</v>
      </c>
      <c r="WN191" t="s">
        <v>5739</v>
      </c>
      <c r="WO191" t="s">
        <v>5739</v>
      </c>
      <c r="DIF191">
        <v>278736703</v>
      </c>
      <c r="DIG191" t="s">
        <v>6971</v>
      </c>
      <c r="DIH191" t="s">
        <v>6972</v>
      </c>
      <c r="DIK191" t="s">
        <v>5745</v>
      </c>
      <c r="DIL191" t="s">
        <v>5746</v>
      </c>
      <c r="DIN191">
        <v>190</v>
      </c>
    </row>
    <row r="192" spans="1:613 2944:2952" x14ac:dyDescent="0.35">
      <c r="A192" t="s">
        <v>6973</v>
      </c>
      <c r="B192" t="s">
        <v>6974</v>
      </c>
      <c r="C192" t="s">
        <v>5735</v>
      </c>
      <c r="D192" t="s">
        <v>5736</v>
      </c>
      <c r="E192" s="36" t="s">
        <v>6975</v>
      </c>
      <c r="G192" t="s">
        <v>1330</v>
      </c>
      <c r="H192" t="s">
        <v>1337</v>
      </c>
      <c r="J192" t="s">
        <v>1361</v>
      </c>
      <c r="IU192" t="s">
        <v>1681</v>
      </c>
      <c r="IW192" t="s">
        <v>2577</v>
      </c>
      <c r="IY192" t="s">
        <v>2820</v>
      </c>
      <c r="JA192" t="s">
        <v>1442</v>
      </c>
      <c r="JB192" t="s">
        <v>5739</v>
      </c>
      <c r="JC192" t="s">
        <v>5739</v>
      </c>
      <c r="JD192" t="s">
        <v>5739</v>
      </c>
      <c r="JE192" t="s">
        <v>5739</v>
      </c>
      <c r="JF192" t="s">
        <v>5740</v>
      </c>
      <c r="JG192" t="s">
        <v>5739</v>
      </c>
      <c r="JH192" t="s">
        <v>5739</v>
      </c>
      <c r="JI192" t="s">
        <v>5739</v>
      </c>
      <c r="JJ192" t="s">
        <v>5739</v>
      </c>
      <c r="KW192" t="s">
        <v>1337</v>
      </c>
      <c r="LK192" t="s">
        <v>5755</v>
      </c>
      <c r="LL192" t="s">
        <v>5740</v>
      </c>
      <c r="LM192" t="s">
        <v>5740</v>
      </c>
      <c r="LN192" t="s">
        <v>5740</v>
      </c>
      <c r="LO192" t="s">
        <v>5740</v>
      </c>
      <c r="LP192" t="s">
        <v>5739</v>
      </c>
      <c r="LQ192" t="s">
        <v>5740</v>
      </c>
      <c r="LR192" t="s">
        <v>5740</v>
      </c>
      <c r="LS192" t="s">
        <v>5739</v>
      </c>
      <c r="LT192" t="s">
        <v>1567</v>
      </c>
      <c r="LU192" t="s">
        <v>1337</v>
      </c>
      <c r="LV192" t="s">
        <v>2014</v>
      </c>
      <c r="LW192" t="s">
        <v>5740</v>
      </c>
      <c r="LX192" t="s">
        <v>5739</v>
      </c>
      <c r="LY192" t="s">
        <v>5739</v>
      </c>
      <c r="LZ192" t="s">
        <v>5739</v>
      </c>
      <c r="MA192" t="s">
        <v>5739</v>
      </c>
      <c r="MD192" t="s">
        <v>6976</v>
      </c>
      <c r="ME192" t="s">
        <v>5740</v>
      </c>
      <c r="MF192" t="s">
        <v>5739</v>
      </c>
      <c r="MG192" t="s">
        <v>5739</v>
      </c>
      <c r="MH192" t="s">
        <v>5739</v>
      </c>
      <c r="MI192" t="s">
        <v>5740</v>
      </c>
      <c r="MJ192" t="s">
        <v>5739</v>
      </c>
      <c r="MK192" t="s">
        <v>5740</v>
      </c>
      <c r="ML192" t="s">
        <v>5739</v>
      </c>
      <c r="MM192" t="s">
        <v>5739</v>
      </c>
      <c r="MQ192" t="s">
        <v>1339</v>
      </c>
      <c r="NE192" t="s">
        <v>6977</v>
      </c>
      <c r="NF192" t="s">
        <v>6978</v>
      </c>
      <c r="NG192" t="s">
        <v>1337</v>
      </c>
      <c r="NH192" t="s">
        <v>6246</v>
      </c>
      <c r="NI192" t="s">
        <v>5841</v>
      </c>
      <c r="NJ192" t="s">
        <v>6979</v>
      </c>
      <c r="NK192" t="s">
        <v>5739</v>
      </c>
      <c r="NL192" t="s">
        <v>5739</v>
      </c>
      <c r="NM192" t="s">
        <v>5739</v>
      </c>
      <c r="NN192" t="s">
        <v>5740</v>
      </c>
      <c r="NO192" t="s">
        <v>5740</v>
      </c>
      <c r="NP192" t="s">
        <v>5739</v>
      </c>
      <c r="NQ192" t="s">
        <v>5739</v>
      </c>
      <c r="NR192" t="s">
        <v>5739</v>
      </c>
      <c r="NS192" t="s">
        <v>5739</v>
      </c>
      <c r="NT192" t="s">
        <v>5739</v>
      </c>
      <c r="NU192" t="s">
        <v>5739</v>
      </c>
      <c r="NV192" t="s">
        <v>5739</v>
      </c>
      <c r="NW192" t="s">
        <v>5739</v>
      </c>
      <c r="NZ192" t="s">
        <v>6980</v>
      </c>
      <c r="OA192" t="s">
        <v>5739</v>
      </c>
      <c r="OB192" t="s">
        <v>5740</v>
      </c>
      <c r="OC192" t="s">
        <v>5739</v>
      </c>
      <c r="OD192" t="s">
        <v>5740</v>
      </c>
      <c r="OE192" t="s">
        <v>5740</v>
      </c>
      <c r="OF192" t="s">
        <v>5739</v>
      </c>
      <c r="OG192" t="s">
        <v>5739</v>
      </c>
      <c r="OH192" t="s">
        <v>5739</v>
      </c>
      <c r="OI192" t="s">
        <v>5740</v>
      </c>
      <c r="OJ192" t="s">
        <v>5739</v>
      </c>
      <c r="OK192" t="s">
        <v>5739</v>
      </c>
      <c r="OL192" t="s">
        <v>5739</v>
      </c>
      <c r="OM192" t="s">
        <v>5739</v>
      </c>
      <c r="ON192" t="s">
        <v>5739</v>
      </c>
      <c r="OO192" t="s">
        <v>5739</v>
      </c>
      <c r="OP192" t="s">
        <v>5739</v>
      </c>
      <c r="OS192" t="s">
        <v>5931</v>
      </c>
      <c r="OT192" t="s">
        <v>5740</v>
      </c>
      <c r="OU192" t="s">
        <v>1339</v>
      </c>
      <c r="OW192" t="s">
        <v>1337</v>
      </c>
      <c r="PP192" t="s">
        <v>1339</v>
      </c>
      <c r="PY192" t="s">
        <v>1339</v>
      </c>
      <c r="PZ192" t="s">
        <v>1339</v>
      </c>
      <c r="QJ192" t="s">
        <v>3103</v>
      </c>
      <c r="QK192" t="s">
        <v>5739</v>
      </c>
      <c r="QL192" t="s">
        <v>5739</v>
      </c>
      <c r="QM192" t="s">
        <v>5740</v>
      </c>
      <c r="QN192" t="s">
        <v>5739</v>
      </c>
      <c r="QO192" t="s">
        <v>5739</v>
      </c>
      <c r="QP192" t="s">
        <v>5739</v>
      </c>
      <c r="QQ192" t="s">
        <v>5739</v>
      </c>
      <c r="QR192" t="s">
        <v>5739</v>
      </c>
      <c r="QU192" t="s">
        <v>1447</v>
      </c>
      <c r="QV192" t="s">
        <v>5739</v>
      </c>
      <c r="QW192" t="s">
        <v>5739</v>
      </c>
      <c r="QX192" t="s">
        <v>5739</v>
      </c>
      <c r="QY192" t="s">
        <v>5739</v>
      </c>
      <c r="QZ192" t="s">
        <v>5740</v>
      </c>
      <c r="RA192" t="s">
        <v>5739</v>
      </c>
      <c r="RD192" t="s">
        <v>1339</v>
      </c>
      <c r="RO192" t="s">
        <v>1337</v>
      </c>
      <c r="RP192" t="s">
        <v>1592</v>
      </c>
      <c r="RQ192" t="s">
        <v>5740</v>
      </c>
      <c r="RR192" t="s">
        <v>5739</v>
      </c>
      <c r="RS192" t="s">
        <v>5739</v>
      </c>
      <c r="RT192" t="s">
        <v>5739</v>
      </c>
      <c r="RU192" t="s">
        <v>5739</v>
      </c>
      <c r="RV192" t="s">
        <v>5739</v>
      </c>
      <c r="RW192" t="s">
        <v>5739</v>
      </c>
      <c r="RX192" t="s">
        <v>5739</v>
      </c>
      <c r="RY192" t="s">
        <v>5739</v>
      </c>
      <c r="SA192" t="s">
        <v>1612</v>
      </c>
      <c r="SB192" t="s">
        <v>5739</v>
      </c>
      <c r="SC192" t="s">
        <v>5739</v>
      </c>
      <c r="SD192" t="s">
        <v>5739</v>
      </c>
      <c r="SE192" t="s">
        <v>5740</v>
      </c>
      <c r="SF192" t="s">
        <v>5739</v>
      </c>
      <c r="SG192" t="s">
        <v>5739</v>
      </c>
      <c r="SI192" t="s">
        <v>6981</v>
      </c>
      <c r="SJ192" t="s">
        <v>5739</v>
      </c>
      <c r="SK192" t="s">
        <v>5739</v>
      </c>
      <c r="SL192" t="s">
        <v>5739</v>
      </c>
      <c r="SM192" t="s">
        <v>5740</v>
      </c>
      <c r="SN192" t="s">
        <v>5739</v>
      </c>
      <c r="SO192" t="s">
        <v>5739</v>
      </c>
      <c r="SP192" t="s">
        <v>5740</v>
      </c>
      <c r="SQ192" t="s">
        <v>5739</v>
      </c>
      <c r="SR192" t="s">
        <v>5739</v>
      </c>
      <c r="SS192" t="s">
        <v>5739</v>
      </c>
      <c r="DIF192">
        <v>278738615</v>
      </c>
      <c r="DIG192" t="s">
        <v>6982</v>
      </c>
      <c r="DIH192" t="s">
        <v>6983</v>
      </c>
      <c r="DIK192" t="s">
        <v>5745</v>
      </c>
      <c r="DIL192" t="s">
        <v>5746</v>
      </c>
      <c r="DIN192">
        <v>191</v>
      </c>
    </row>
    <row r="193" spans="1:616 2944:2952" x14ac:dyDescent="0.35">
      <c r="A193" t="s">
        <v>6984</v>
      </c>
      <c r="B193" t="s">
        <v>6985</v>
      </c>
      <c r="C193" t="s">
        <v>5735</v>
      </c>
      <c r="D193" t="s">
        <v>5736</v>
      </c>
      <c r="E193" s="36" t="s">
        <v>6986</v>
      </c>
      <c r="G193" t="s">
        <v>1330</v>
      </c>
      <c r="H193" t="s">
        <v>1337</v>
      </c>
      <c r="J193" t="s">
        <v>1361</v>
      </c>
      <c r="IU193" t="s">
        <v>1681</v>
      </c>
      <c r="IW193" t="s">
        <v>2577</v>
      </c>
      <c r="IY193" t="s">
        <v>2820</v>
      </c>
      <c r="JA193" t="s">
        <v>1442</v>
      </c>
      <c r="JB193" t="s">
        <v>5739</v>
      </c>
      <c r="JC193" t="s">
        <v>5739</v>
      </c>
      <c r="JD193" t="s">
        <v>5739</v>
      </c>
      <c r="JE193" t="s">
        <v>5739</v>
      </c>
      <c r="JF193" t="s">
        <v>5740</v>
      </c>
      <c r="JG193" t="s">
        <v>5739</v>
      </c>
      <c r="JH193" t="s">
        <v>5739</v>
      </c>
      <c r="JI193" t="s">
        <v>5739</v>
      </c>
      <c r="JJ193" t="s">
        <v>5739</v>
      </c>
      <c r="KW193" t="s">
        <v>1337</v>
      </c>
      <c r="LK193" t="s">
        <v>5755</v>
      </c>
      <c r="LL193" t="s">
        <v>5740</v>
      </c>
      <c r="LM193" t="s">
        <v>5740</v>
      </c>
      <c r="LN193" t="s">
        <v>5740</v>
      </c>
      <c r="LO193" t="s">
        <v>5740</v>
      </c>
      <c r="LP193" t="s">
        <v>5739</v>
      </c>
      <c r="LQ193" t="s">
        <v>5740</v>
      </c>
      <c r="LR193" t="s">
        <v>5740</v>
      </c>
      <c r="LS193" t="s">
        <v>5739</v>
      </c>
      <c r="LT193" t="s">
        <v>1567</v>
      </c>
      <c r="LU193" t="s">
        <v>1337</v>
      </c>
      <c r="LV193" t="s">
        <v>2014</v>
      </c>
      <c r="LW193" t="s">
        <v>5740</v>
      </c>
      <c r="LX193" t="s">
        <v>5739</v>
      </c>
      <c r="LY193" t="s">
        <v>5739</v>
      </c>
      <c r="LZ193" t="s">
        <v>5739</v>
      </c>
      <c r="MA193" t="s">
        <v>5739</v>
      </c>
      <c r="MD193" t="s">
        <v>6987</v>
      </c>
      <c r="ME193" t="s">
        <v>5740</v>
      </c>
      <c r="MF193" t="s">
        <v>5739</v>
      </c>
      <c r="MG193" t="s">
        <v>5739</v>
      </c>
      <c r="MH193" t="s">
        <v>5739</v>
      </c>
      <c r="MI193" t="s">
        <v>5739</v>
      </c>
      <c r="MJ193" t="s">
        <v>5740</v>
      </c>
      <c r="MK193" t="s">
        <v>5740</v>
      </c>
      <c r="ML193" t="s">
        <v>5739</v>
      </c>
      <c r="MM193" t="s">
        <v>5739</v>
      </c>
      <c r="MQ193" t="s">
        <v>1339</v>
      </c>
      <c r="NE193" t="s">
        <v>6988</v>
      </c>
      <c r="NF193" t="s">
        <v>6989</v>
      </c>
      <c r="NG193" t="s">
        <v>1337</v>
      </c>
      <c r="NH193" t="s">
        <v>5825</v>
      </c>
      <c r="NI193" t="s">
        <v>5741</v>
      </c>
      <c r="NJ193" t="s">
        <v>2058</v>
      </c>
      <c r="NK193" t="s">
        <v>5739</v>
      </c>
      <c r="NL193" t="s">
        <v>5739</v>
      </c>
      <c r="NM193" t="s">
        <v>5739</v>
      </c>
      <c r="NN193" t="s">
        <v>5739</v>
      </c>
      <c r="NO193" t="s">
        <v>5739</v>
      </c>
      <c r="NP193" t="s">
        <v>5739</v>
      </c>
      <c r="NQ193" t="s">
        <v>5739</v>
      </c>
      <c r="NR193" t="s">
        <v>5739</v>
      </c>
      <c r="NS193" t="s">
        <v>5740</v>
      </c>
      <c r="NT193" t="s">
        <v>5739</v>
      </c>
      <c r="NU193" t="s">
        <v>5739</v>
      </c>
      <c r="NV193" t="s">
        <v>5739</v>
      </c>
      <c r="NW193" t="s">
        <v>5739</v>
      </c>
      <c r="NZ193" t="s">
        <v>2058</v>
      </c>
      <c r="OA193" t="s">
        <v>5739</v>
      </c>
      <c r="OB193" t="s">
        <v>5739</v>
      </c>
      <c r="OC193" t="s">
        <v>5739</v>
      </c>
      <c r="OD193" t="s">
        <v>5739</v>
      </c>
      <c r="OE193" t="s">
        <v>5739</v>
      </c>
      <c r="OF193" t="s">
        <v>5739</v>
      </c>
      <c r="OG193" t="s">
        <v>5739</v>
      </c>
      <c r="OH193" t="s">
        <v>5739</v>
      </c>
      <c r="OI193" t="s">
        <v>5739</v>
      </c>
      <c r="OJ193" t="s">
        <v>5739</v>
      </c>
      <c r="OK193" t="s">
        <v>5739</v>
      </c>
      <c r="OL193" t="s">
        <v>5739</v>
      </c>
      <c r="OM193" t="s">
        <v>5739</v>
      </c>
      <c r="ON193" t="s">
        <v>5740</v>
      </c>
      <c r="OO193" t="s">
        <v>5739</v>
      </c>
      <c r="OP193" t="s">
        <v>5739</v>
      </c>
      <c r="OS193" t="s">
        <v>5740</v>
      </c>
      <c r="OT193" t="s">
        <v>5739</v>
      </c>
      <c r="OU193" t="s">
        <v>1339</v>
      </c>
      <c r="OW193" t="s">
        <v>1339</v>
      </c>
      <c r="OX193" t="s">
        <v>1575</v>
      </c>
      <c r="OY193" t="s">
        <v>5739</v>
      </c>
      <c r="OZ193" t="s">
        <v>5739</v>
      </c>
      <c r="PA193" t="s">
        <v>5739</v>
      </c>
      <c r="PB193" t="s">
        <v>5740</v>
      </c>
      <c r="PC193" t="s">
        <v>5739</v>
      </c>
      <c r="PD193" t="s">
        <v>5739</v>
      </c>
      <c r="PE193" t="s">
        <v>5739</v>
      </c>
      <c r="PH193" t="s">
        <v>1447</v>
      </c>
      <c r="PI193" t="s">
        <v>5739</v>
      </c>
      <c r="PJ193" t="s">
        <v>5739</v>
      </c>
      <c r="PK193" t="s">
        <v>5739</v>
      </c>
      <c r="PL193" t="s">
        <v>5740</v>
      </c>
      <c r="PM193" t="s">
        <v>5739</v>
      </c>
      <c r="PZ193" t="s">
        <v>1339</v>
      </c>
      <c r="QJ193" t="s">
        <v>1447</v>
      </c>
      <c r="QK193" t="s">
        <v>5739</v>
      </c>
      <c r="QL193" t="s">
        <v>5739</v>
      </c>
      <c r="QM193" t="s">
        <v>5739</v>
      </c>
      <c r="QN193" t="s">
        <v>5739</v>
      </c>
      <c r="QO193" t="s">
        <v>5739</v>
      </c>
      <c r="QP193" t="s">
        <v>5739</v>
      </c>
      <c r="QQ193" t="s">
        <v>5740</v>
      </c>
      <c r="QR193" t="s">
        <v>5739</v>
      </c>
      <c r="QU193" t="s">
        <v>1447</v>
      </c>
      <c r="QV193" t="s">
        <v>5739</v>
      </c>
      <c r="QW193" t="s">
        <v>5739</v>
      </c>
      <c r="QX193" t="s">
        <v>5739</v>
      </c>
      <c r="QY193" t="s">
        <v>5739</v>
      </c>
      <c r="QZ193" t="s">
        <v>5740</v>
      </c>
      <c r="RA193" t="s">
        <v>5739</v>
      </c>
      <c r="RD193" t="s">
        <v>1339</v>
      </c>
      <c r="RO193" t="s">
        <v>1339</v>
      </c>
      <c r="SI193" t="s">
        <v>1445</v>
      </c>
      <c r="SJ193" t="s">
        <v>5739</v>
      </c>
      <c r="SK193" t="s">
        <v>5739</v>
      </c>
      <c r="SL193" t="s">
        <v>5739</v>
      </c>
      <c r="SM193" t="s">
        <v>5739</v>
      </c>
      <c r="SN193" t="s">
        <v>5739</v>
      </c>
      <c r="SO193" t="s">
        <v>5739</v>
      </c>
      <c r="SP193" t="s">
        <v>5739</v>
      </c>
      <c r="SQ193" t="s">
        <v>5740</v>
      </c>
      <c r="SR193" t="s">
        <v>5739</v>
      </c>
      <c r="SS193" t="s">
        <v>5739</v>
      </c>
      <c r="DIF193">
        <v>278738621</v>
      </c>
      <c r="DIG193" t="s">
        <v>6990</v>
      </c>
      <c r="DIH193" t="s">
        <v>6991</v>
      </c>
      <c r="DIK193" t="s">
        <v>5745</v>
      </c>
      <c r="DIL193" t="s">
        <v>5746</v>
      </c>
      <c r="DIN193">
        <v>192</v>
      </c>
    </row>
    <row r="194" spans="1:616 2944:2952" x14ac:dyDescent="0.35">
      <c r="A194" t="s">
        <v>6992</v>
      </c>
      <c r="B194" t="s">
        <v>6993</v>
      </c>
      <c r="C194" t="s">
        <v>5735</v>
      </c>
      <c r="D194" t="s">
        <v>5736</v>
      </c>
      <c r="E194" s="36" t="s">
        <v>6994</v>
      </c>
      <c r="G194" t="s">
        <v>1330</v>
      </c>
      <c r="H194" t="s">
        <v>1337</v>
      </c>
      <c r="J194" t="s">
        <v>1361</v>
      </c>
      <c r="IU194" t="s">
        <v>1681</v>
      </c>
      <c r="IW194" t="s">
        <v>2577</v>
      </c>
      <c r="IY194" t="s">
        <v>2794</v>
      </c>
      <c r="JA194" t="s">
        <v>1442</v>
      </c>
      <c r="JB194" t="s">
        <v>5739</v>
      </c>
      <c r="JC194" t="s">
        <v>5739</v>
      </c>
      <c r="JD194" t="s">
        <v>5739</v>
      </c>
      <c r="JE194" t="s">
        <v>5739</v>
      </c>
      <c r="JF194" t="s">
        <v>5740</v>
      </c>
      <c r="JG194" t="s">
        <v>5739</v>
      </c>
      <c r="JH194" t="s">
        <v>5739</v>
      </c>
      <c r="JI194" t="s">
        <v>5739</v>
      </c>
      <c r="JJ194" t="s">
        <v>5739</v>
      </c>
      <c r="KW194" t="s">
        <v>1337</v>
      </c>
      <c r="LK194" t="s">
        <v>5755</v>
      </c>
      <c r="LL194" t="s">
        <v>5740</v>
      </c>
      <c r="LM194" t="s">
        <v>5740</v>
      </c>
      <c r="LN194" t="s">
        <v>5740</v>
      </c>
      <c r="LO194" t="s">
        <v>5740</v>
      </c>
      <c r="LP194" t="s">
        <v>5739</v>
      </c>
      <c r="LQ194" t="s">
        <v>5740</v>
      </c>
      <c r="LR194" t="s">
        <v>5740</v>
      </c>
      <c r="LS194" t="s">
        <v>5739</v>
      </c>
      <c r="LT194" t="s">
        <v>1571</v>
      </c>
      <c r="LU194" t="s">
        <v>1337</v>
      </c>
      <c r="LV194" t="s">
        <v>2014</v>
      </c>
      <c r="LW194" t="s">
        <v>5740</v>
      </c>
      <c r="LX194" t="s">
        <v>5739</v>
      </c>
      <c r="LY194" t="s">
        <v>5739</v>
      </c>
      <c r="LZ194" t="s">
        <v>5739</v>
      </c>
      <c r="MA194" t="s">
        <v>5739</v>
      </c>
      <c r="MD194" t="s">
        <v>6976</v>
      </c>
      <c r="ME194" t="s">
        <v>5740</v>
      </c>
      <c r="MF194" t="s">
        <v>5739</v>
      </c>
      <c r="MG194" t="s">
        <v>5739</v>
      </c>
      <c r="MH194" t="s">
        <v>5739</v>
      </c>
      <c r="MI194" t="s">
        <v>5740</v>
      </c>
      <c r="MJ194" t="s">
        <v>5739</v>
      </c>
      <c r="MK194" t="s">
        <v>5740</v>
      </c>
      <c r="ML194" t="s">
        <v>5739</v>
      </c>
      <c r="MM194" t="s">
        <v>5739</v>
      </c>
      <c r="MQ194" t="s">
        <v>1337</v>
      </c>
      <c r="MR194" t="s">
        <v>2009</v>
      </c>
      <c r="MS194" t="s">
        <v>5739</v>
      </c>
      <c r="MT194" t="s">
        <v>5739</v>
      </c>
      <c r="MU194" t="s">
        <v>5739</v>
      </c>
      <c r="MV194" t="s">
        <v>5739</v>
      </c>
      <c r="MW194" t="s">
        <v>5739</v>
      </c>
      <c r="MX194" t="s">
        <v>5739</v>
      </c>
      <c r="MY194" t="s">
        <v>5739</v>
      </c>
      <c r="MZ194" t="s">
        <v>5739</v>
      </c>
      <c r="NA194" t="s">
        <v>5739</v>
      </c>
      <c r="NB194" t="s">
        <v>5740</v>
      </c>
      <c r="NE194" t="s">
        <v>5990</v>
      </c>
      <c r="NF194" t="s">
        <v>6005</v>
      </c>
      <c r="NG194" t="s">
        <v>1337</v>
      </c>
      <c r="NH194" t="s">
        <v>5805</v>
      </c>
      <c r="NI194" t="s">
        <v>5825</v>
      </c>
      <c r="NJ194" t="s">
        <v>1449</v>
      </c>
      <c r="NK194" t="s">
        <v>5739</v>
      </c>
      <c r="NL194" t="s">
        <v>5739</v>
      </c>
      <c r="NM194" t="s">
        <v>5739</v>
      </c>
      <c r="NN194" t="s">
        <v>5739</v>
      </c>
      <c r="NO194" t="s">
        <v>5739</v>
      </c>
      <c r="NP194" t="s">
        <v>5739</v>
      </c>
      <c r="NQ194" t="s">
        <v>5739</v>
      </c>
      <c r="NR194" t="s">
        <v>5739</v>
      </c>
      <c r="NS194" t="s">
        <v>5739</v>
      </c>
      <c r="NT194" t="s">
        <v>5739</v>
      </c>
      <c r="NU194" t="s">
        <v>5739</v>
      </c>
      <c r="NV194" t="s">
        <v>5740</v>
      </c>
      <c r="NW194" t="s">
        <v>5739</v>
      </c>
      <c r="NY194" t="s">
        <v>6995</v>
      </c>
      <c r="NZ194" t="s">
        <v>6996</v>
      </c>
      <c r="OA194" t="s">
        <v>5739</v>
      </c>
      <c r="OB194" t="s">
        <v>5740</v>
      </c>
      <c r="OC194" t="s">
        <v>5739</v>
      </c>
      <c r="OD194" t="s">
        <v>5739</v>
      </c>
      <c r="OE194" t="s">
        <v>5739</v>
      </c>
      <c r="OF194" t="s">
        <v>5739</v>
      </c>
      <c r="OG194" t="s">
        <v>5739</v>
      </c>
      <c r="OH194" t="s">
        <v>5739</v>
      </c>
      <c r="OI194" t="s">
        <v>5739</v>
      </c>
      <c r="OJ194" t="s">
        <v>5739</v>
      </c>
      <c r="OK194" t="s">
        <v>5739</v>
      </c>
      <c r="OL194" t="s">
        <v>5739</v>
      </c>
      <c r="OM194" t="s">
        <v>5739</v>
      </c>
      <c r="ON194" t="s">
        <v>5740</v>
      </c>
      <c r="OO194" t="s">
        <v>5739</v>
      </c>
      <c r="OP194" t="s">
        <v>5739</v>
      </c>
      <c r="OS194" t="s">
        <v>5805</v>
      </c>
      <c r="OT194" t="s">
        <v>5912</v>
      </c>
      <c r="OU194" t="s">
        <v>1339</v>
      </c>
      <c r="OW194" t="s">
        <v>1337</v>
      </c>
      <c r="PP194" t="s">
        <v>1339</v>
      </c>
      <c r="PY194" t="s">
        <v>1337</v>
      </c>
      <c r="PZ194" t="s">
        <v>1337</v>
      </c>
      <c r="QA194" t="s">
        <v>1532</v>
      </c>
      <c r="QB194" t="s">
        <v>5739</v>
      </c>
      <c r="QC194" t="s">
        <v>5739</v>
      </c>
      <c r="QD194" t="s">
        <v>5739</v>
      </c>
      <c r="QE194" t="s">
        <v>5740</v>
      </c>
      <c r="QF194" t="s">
        <v>5739</v>
      </c>
      <c r="QG194" t="s">
        <v>5739</v>
      </c>
      <c r="QH194" t="s">
        <v>5739</v>
      </c>
      <c r="RD194" t="s">
        <v>1337</v>
      </c>
      <c r="RE194" t="s">
        <v>5819</v>
      </c>
      <c r="RF194" t="s">
        <v>5740</v>
      </c>
      <c r="RG194" t="s">
        <v>5740</v>
      </c>
      <c r="RH194" t="s">
        <v>5739</v>
      </c>
      <c r="RI194" t="s">
        <v>5739</v>
      </c>
      <c r="RJ194" t="s">
        <v>5739</v>
      </c>
      <c r="RK194" t="s">
        <v>5739</v>
      </c>
      <c r="RL194" t="s">
        <v>5739</v>
      </c>
      <c r="RM194" t="s">
        <v>5739</v>
      </c>
      <c r="RO194" t="s">
        <v>1337</v>
      </c>
      <c r="RP194" t="s">
        <v>1592</v>
      </c>
      <c r="RQ194" t="s">
        <v>5740</v>
      </c>
      <c r="RR194" t="s">
        <v>5739</v>
      </c>
      <c r="RS194" t="s">
        <v>5739</v>
      </c>
      <c r="RT194" t="s">
        <v>5739</v>
      </c>
      <c r="RU194" t="s">
        <v>5739</v>
      </c>
      <c r="RV194" t="s">
        <v>5739</v>
      </c>
      <c r="RW194" t="s">
        <v>5739</v>
      </c>
      <c r="RX194" t="s">
        <v>5739</v>
      </c>
      <c r="RY194" t="s">
        <v>5739</v>
      </c>
      <c r="SA194" t="s">
        <v>1612</v>
      </c>
      <c r="SB194" t="s">
        <v>5739</v>
      </c>
      <c r="SC194" t="s">
        <v>5739</v>
      </c>
      <c r="SD194" t="s">
        <v>5739</v>
      </c>
      <c r="SE194" t="s">
        <v>5740</v>
      </c>
      <c r="SF194" t="s">
        <v>5739</v>
      </c>
      <c r="SG194" t="s">
        <v>5739</v>
      </c>
      <c r="SI194" t="s">
        <v>3165</v>
      </c>
      <c r="SJ194" t="s">
        <v>5739</v>
      </c>
      <c r="SK194" t="s">
        <v>5739</v>
      </c>
      <c r="SL194" t="s">
        <v>5739</v>
      </c>
      <c r="SM194" t="s">
        <v>5739</v>
      </c>
      <c r="SN194" t="s">
        <v>5739</v>
      </c>
      <c r="SO194" t="s">
        <v>5739</v>
      </c>
      <c r="SP194" t="s">
        <v>5740</v>
      </c>
      <c r="SQ194" t="s">
        <v>5739</v>
      </c>
      <c r="SR194" t="s">
        <v>5739</v>
      </c>
      <c r="SS194" t="s">
        <v>5739</v>
      </c>
      <c r="DIF194">
        <v>278738625</v>
      </c>
      <c r="DIG194" t="s">
        <v>6997</v>
      </c>
      <c r="DIH194" t="s">
        <v>6998</v>
      </c>
      <c r="DIK194" t="s">
        <v>5745</v>
      </c>
      <c r="DIL194" t="s">
        <v>5746</v>
      </c>
      <c r="DIN194">
        <v>193</v>
      </c>
    </row>
    <row r="195" spans="1:616 2944:2952" x14ac:dyDescent="0.35">
      <c r="A195" t="s">
        <v>6999</v>
      </c>
      <c r="B195" t="s">
        <v>7000</v>
      </c>
      <c r="C195" t="s">
        <v>5735</v>
      </c>
      <c r="D195" t="s">
        <v>5736</v>
      </c>
      <c r="E195" s="36" t="s">
        <v>7001</v>
      </c>
      <c r="G195" t="s">
        <v>1330</v>
      </c>
      <c r="H195" t="s">
        <v>1337</v>
      </c>
      <c r="J195" t="s">
        <v>1374</v>
      </c>
      <c r="K195" t="s">
        <v>7002</v>
      </c>
      <c r="SU195" t="s">
        <v>1394</v>
      </c>
      <c r="SV195" t="s">
        <v>5739</v>
      </c>
      <c r="SW195" t="s">
        <v>5739</v>
      </c>
      <c r="SX195" t="s">
        <v>5740</v>
      </c>
      <c r="SY195" t="s">
        <v>5739</v>
      </c>
      <c r="SZ195" t="s">
        <v>5739</v>
      </c>
      <c r="TA195" t="s">
        <v>5739</v>
      </c>
      <c r="TB195" t="s">
        <v>5739</v>
      </c>
      <c r="TC195" t="s">
        <v>5739</v>
      </c>
      <c r="TD195" t="s">
        <v>5739</v>
      </c>
      <c r="TH195" t="s">
        <v>1455</v>
      </c>
      <c r="TI195" t="s">
        <v>5739</v>
      </c>
      <c r="TJ195" t="s">
        <v>5739</v>
      </c>
      <c r="TK195" t="s">
        <v>5740</v>
      </c>
      <c r="TL195" t="s">
        <v>5739</v>
      </c>
      <c r="TM195" t="s">
        <v>5739</v>
      </c>
      <c r="TN195" t="s">
        <v>5739</v>
      </c>
      <c r="TO195" t="s">
        <v>5739</v>
      </c>
      <c r="TP195" t="s">
        <v>5739</v>
      </c>
      <c r="TQ195" t="s">
        <v>5739</v>
      </c>
      <c r="TR195" t="s">
        <v>5739</v>
      </c>
      <c r="TS195" t="s">
        <v>5739</v>
      </c>
      <c r="TT195" t="s">
        <v>5739</v>
      </c>
      <c r="TU195" t="s">
        <v>5739</v>
      </c>
      <c r="TV195" t="s">
        <v>5739</v>
      </c>
      <c r="TW195" t="s">
        <v>5739</v>
      </c>
      <c r="TX195" t="s">
        <v>5739</v>
      </c>
      <c r="TY195" t="s">
        <v>5739</v>
      </c>
      <c r="TZ195" t="s">
        <v>5739</v>
      </c>
      <c r="UA195" t="s">
        <v>5739</v>
      </c>
      <c r="UB195" t="s">
        <v>5739</v>
      </c>
      <c r="UC195" t="s">
        <v>5739</v>
      </c>
      <c r="UD195" t="s">
        <v>5739</v>
      </c>
      <c r="UE195" t="s">
        <v>5739</v>
      </c>
      <c r="UF195" t="s">
        <v>5739</v>
      </c>
      <c r="UG195" t="s">
        <v>5739</v>
      </c>
      <c r="UH195" t="s">
        <v>5739</v>
      </c>
      <c r="UI195" t="s">
        <v>5739</v>
      </c>
      <c r="UJ195" t="s">
        <v>5739</v>
      </c>
      <c r="UK195" t="s">
        <v>5739</v>
      </c>
      <c r="UL195" t="s">
        <v>5739</v>
      </c>
      <c r="UM195" t="s">
        <v>5739</v>
      </c>
      <c r="UN195" t="s">
        <v>5739</v>
      </c>
      <c r="UQ195" t="s">
        <v>1539</v>
      </c>
      <c r="US195" t="s">
        <v>1337</v>
      </c>
      <c r="VP195" t="s">
        <v>1337</v>
      </c>
      <c r="VQ195" t="s">
        <v>1339</v>
      </c>
      <c r="VS195" t="s">
        <v>2098</v>
      </c>
      <c r="VU195" t="s">
        <v>1339</v>
      </c>
      <c r="WF195" t="s">
        <v>1445</v>
      </c>
      <c r="WG195" t="s">
        <v>5739</v>
      </c>
      <c r="WH195" t="s">
        <v>5739</v>
      </c>
      <c r="WI195" t="s">
        <v>5739</v>
      </c>
      <c r="WJ195" t="s">
        <v>5739</v>
      </c>
      <c r="WK195" t="s">
        <v>5739</v>
      </c>
      <c r="WL195" t="s">
        <v>5739</v>
      </c>
      <c r="WM195" t="s">
        <v>5740</v>
      </c>
      <c r="WN195" t="s">
        <v>5739</v>
      </c>
      <c r="WO195" t="s">
        <v>5739</v>
      </c>
      <c r="DIF195">
        <v>278738630</v>
      </c>
      <c r="DIG195" t="s">
        <v>7003</v>
      </c>
      <c r="DIH195" t="s">
        <v>7004</v>
      </c>
      <c r="DIK195" t="s">
        <v>5745</v>
      </c>
      <c r="DIL195" t="s">
        <v>5746</v>
      </c>
      <c r="DIN195">
        <v>194</v>
      </c>
    </row>
    <row r="196" spans="1:616 2944:2952" x14ac:dyDescent="0.35">
      <c r="A196" t="s">
        <v>7005</v>
      </c>
      <c r="B196" t="s">
        <v>7006</v>
      </c>
      <c r="C196" t="s">
        <v>5735</v>
      </c>
      <c r="D196" t="s">
        <v>5736</v>
      </c>
      <c r="E196" s="36" t="s">
        <v>7007</v>
      </c>
      <c r="G196" t="s">
        <v>1330</v>
      </c>
      <c r="H196" t="s">
        <v>1337</v>
      </c>
      <c r="J196" t="s">
        <v>1374</v>
      </c>
      <c r="K196" t="s">
        <v>7008</v>
      </c>
      <c r="SU196" t="s">
        <v>1394</v>
      </c>
      <c r="SV196" t="s">
        <v>5739</v>
      </c>
      <c r="SW196" t="s">
        <v>5739</v>
      </c>
      <c r="SX196" t="s">
        <v>5740</v>
      </c>
      <c r="SY196" t="s">
        <v>5739</v>
      </c>
      <c r="SZ196" t="s">
        <v>5739</v>
      </c>
      <c r="TA196" t="s">
        <v>5739</v>
      </c>
      <c r="TB196" t="s">
        <v>5739</v>
      </c>
      <c r="TC196" t="s">
        <v>5739</v>
      </c>
      <c r="TD196" t="s">
        <v>5739</v>
      </c>
      <c r="TH196" t="s">
        <v>1455</v>
      </c>
      <c r="TI196" t="s">
        <v>5739</v>
      </c>
      <c r="TJ196" t="s">
        <v>5739</v>
      </c>
      <c r="TK196" t="s">
        <v>5740</v>
      </c>
      <c r="TL196" t="s">
        <v>5739</v>
      </c>
      <c r="TM196" t="s">
        <v>5739</v>
      </c>
      <c r="TN196" t="s">
        <v>5739</v>
      </c>
      <c r="TO196" t="s">
        <v>5739</v>
      </c>
      <c r="TP196" t="s">
        <v>5739</v>
      </c>
      <c r="TQ196" t="s">
        <v>5739</v>
      </c>
      <c r="TR196" t="s">
        <v>5739</v>
      </c>
      <c r="TS196" t="s">
        <v>5739</v>
      </c>
      <c r="TT196" t="s">
        <v>5739</v>
      </c>
      <c r="TU196" t="s">
        <v>5739</v>
      </c>
      <c r="TV196" t="s">
        <v>5739</v>
      </c>
      <c r="TW196" t="s">
        <v>5739</v>
      </c>
      <c r="TX196" t="s">
        <v>5739</v>
      </c>
      <c r="TY196" t="s">
        <v>5739</v>
      </c>
      <c r="TZ196" t="s">
        <v>5739</v>
      </c>
      <c r="UA196" t="s">
        <v>5739</v>
      </c>
      <c r="UB196" t="s">
        <v>5739</v>
      </c>
      <c r="UC196" t="s">
        <v>5739</v>
      </c>
      <c r="UD196" t="s">
        <v>5739</v>
      </c>
      <c r="UE196" t="s">
        <v>5739</v>
      </c>
      <c r="UF196" t="s">
        <v>5739</v>
      </c>
      <c r="UG196" t="s">
        <v>5739</v>
      </c>
      <c r="UH196" t="s">
        <v>5739</v>
      </c>
      <c r="UI196" t="s">
        <v>5739</v>
      </c>
      <c r="UJ196" t="s">
        <v>5739</v>
      </c>
      <c r="UK196" t="s">
        <v>5739</v>
      </c>
      <c r="UL196" t="s">
        <v>5739</v>
      </c>
      <c r="UM196" t="s">
        <v>5739</v>
      </c>
      <c r="UN196" t="s">
        <v>5739</v>
      </c>
      <c r="UQ196" t="s">
        <v>1539</v>
      </c>
      <c r="US196" t="s">
        <v>1337</v>
      </c>
      <c r="VP196" t="s">
        <v>1337</v>
      </c>
      <c r="VQ196" t="s">
        <v>1339</v>
      </c>
      <c r="VS196" t="s">
        <v>2098</v>
      </c>
      <c r="VU196" t="s">
        <v>1337</v>
      </c>
      <c r="VV196" t="s">
        <v>7009</v>
      </c>
      <c r="VW196" t="s">
        <v>5739</v>
      </c>
      <c r="VX196" t="s">
        <v>5739</v>
      </c>
      <c r="VY196" t="s">
        <v>5739</v>
      </c>
      <c r="VZ196" t="s">
        <v>5740</v>
      </c>
      <c r="WA196" t="s">
        <v>5739</v>
      </c>
      <c r="WB196" t="s">
        <v>5740</v>
      </c>
      <c r="WC196" t="s">
        <v>5740</v>
      </c>
      <c r="WD196" t="s">
        <v>5739</v>
      </c>
      <c r="WF196" t="s">
        <v>7010</v>
      </c>
      <c r="WG196" t="s">
        <v>5739</v>
      </c>
      <c r="WH196" t="s">
        <v>5740</v>
      </c>
      <c r="WI196" t="s">
        <v>5739</v>
      </c>
      <c r="WJ196" t="s">
        <v>5740</v>
      </c>
      <c r="WK196" t="s">
        <v>5739</v>
      </c>
      <c r="WL196" t="s">
        <v>5739</v>
      </c>
      <c r="WM196" t="s">
        <v>5739</v>
      </c>
      <c r="WN196" t="s">
        <v>5739</v>
      </c>
      <c r="WO196" t="s">
        <v>5739</v>
      </c>
      <c r="DIF196">
        <v>278738637</v>
      </c>
      <c r="DIG196" t="s">
        <v>7011</v>
      </c>
      <c r="DIH196" t="s">
        <v>7012</v>
      </c>
      <c r="DIK196" t="s">
        <v>5745</v>
      </c>
      <c r="DIL196" t="s">
        <v>5746</v>
      </c>
      <c r="DIN196">
        <v>195</v>
      </c>
    </row>
    <row r="197" spans="1:616 2944:2952" x14ac:dyDescent="0.35">
      <c r="A197" t="s">
        <v>7013</v>
      </c>
      <c r="B197" t="s">
        <v>7014</v>
      </c>
      <c r="C197" t="s">
        <v>5735</v>
      </c>
      <c r="D197" t="s">
        <v>5736</v>
      </c>
      <c r="E197" s="36" t="s">
        <v>7015</v>
      </c>
      <c r="G197" t="s">
        <v>1330</v>
      </c>
      <c r="H197" t="s">
        <v>1337</v>
      </c>
      <c r="J197" t="s">
        <v>1374</v>
      </c>
      <c r="K197" t="s">
        <v>7016</v>
      </c>
      <c r="SU197" t="s">
        <v>1394</v>
      </c>
      <c r="SV197" t="s">
        <v>5739</v>
      </c>
      <c r="SW197" t="s">
        <v>5739</v>
      </c>
      <c r="SX197" t="s">
        <v>5740</v>
      </c>
      <c r="SY197" t="s">
        <v>5739</v>
      </c>
      <c r="SZ197" t="s">
        <v>5739</v>
      </c>
      <c r="TA197" t="s">
        <v>5739</v>
      </c>
      <c r="TB197" t="s">
        <v>5739</v>
      </c>
      <c r="TC197" t="s">
        <v>5739</v>
      </c>
      <c r="TD197" t="s">
        <v>5739</v>
      </c>
      <c r="TH197" t="s">
        <v>1455</v>
      </c>
      <c r="TI197" t="s">
        <v>5739</v>
      </c>
      <c r="TJ197" t="s">
        <v>5739</v>
      </c>
      <c r="TK197" t="s">
        <v>5740</v>
      </c>
      <c r="TL197" t="s">
        <v>5739</v>
      </c>
      <c r="TM197" t="s">
        <v>5739</v>
      </c>
      <c r="TN197" t="s">
        <v>5739</v>
      </c>
      <c r="TO197" t="s">
        <v>5739</v>
      </c>
      <c r="TP197" t="s">
        <v>5739</v>
      </c>
      <c r="TQ197" t="s">
        <v>5739</v>
      </c>
      <c r="TR197" t="s">
        <v>5739</v>
      </c>
      <c r="TS197" t="s">
        <v>5739</v>
      </c>
      <c r="TT197" t="s">
        <v>5739</v>
      </c>
      <c r="TU197" t="s">
        <v>5739</v>
      </c>
      <c r="TV197" t="s">
        <v>5739</v>
      </c>
      <c r="TW197" t="s">
        <v>5739</v>
      </c>
      <c r="TX197" t="s">
        <v>5739</v>
      </c>
      <c r="TY197" t="s">
        <v>5739</v>
      </c>
      <c r="TZ197" t="s">
        <v>5739</v>
      </c>
      <c r="UA197" t="s">
        <v>5739</v>
      </c>
      <c r="UB197" t="s">
        <v>5739</v>
      </c>
      <c r="UC197" t="s">
        <v>5739</v>
      </c>
      <c r="UD197" t="s">
        <v>5739</v>
      </c>
      <c r="UE197" t="s">
        <v>5739</v>
      </c>
      <c r="UF197" t="s">
        <v>5739</v>
      </c>
      <c r="UG197" t="s">
        <v>5739</v>
      </c>
      <c r="UH197" t="s">
        <v>5739</v>
      </c>
      <c r="UI197" t="s">
        <v>5739</v>
      </c>
      <c r="UJ197" t="s">
        <v>5739</v>
      </c>
      <c r="UK197" t="s">
        <v>5739</v>
      </c>
      <c r="UL197" t="s">
        <v>5739</v>
      </c>
      <c r="UM197" t="s">
        <v>5739</v>
      </c>
      <c r="UN197" t="s">
        <v>5739</v>
      </c>
      <c r="UQ197" t="s">
        <v>1539</v>
      </c>
      <c r="US197" t="s">
        <v>1337</v>
      </c>
      <c r="VP197" t="s">
        <v>1337</v>
      </c>
      <c r="VQ197" t="s">
        <v>1339</v>
      </c>
      <c r="VS197" t="s">
        <v>2098</v>
      </c>
      <c r="VU197" t="s">
        <v>1339</v>
      </c>
      <c r="WF197" t="s">
        <v>1445</v>
      </c>
      <c r="WG197" t="s">
        <v>5739</v>
      </c>
      <c r="WH197" t="s">
        <v>5739</v>
      </c>
      <c r="WI197" t="s">
        <v>5739</v>
      </c>
      <c r="WJ197" t="s">
        <v>5739</v>
      </c>
      <c r="WK197" t="s">
        <v>5739</v>
      </c>
      <c r="WL197" t="s">
        <v>5739</v>
      </c>
      <c r="WM197" t="s">
        <v>5740</v>
      </c>
      <c r="WN197" t="s">
        <v>5739</v>
      </c>
      <c r="WO197" t="s">
        <v>5739</v>
      </c>
      <c r="DIF197">
        <v>278738644</v>
      </c>
      <c r="DIG197" t="s">
        <v>7017</v>
      </c>
      <c r="DIH197" t="s">
        <v>7018</v>
      </c>
      <c r="DIK197" t="s">
        <v>5745</v>
      </c>
      <c r="DIL197" t="s">
        <v>5746</v>
      </c>
      <c r="DIN197">
        <v>196</v>
      </c>
    </row>
    <row r="198" spans="1:616 2944:2952" x14ac:dyDescent="0.35">
      <c r="A198" t="s">
        <v>7019</v>
      </c>
      <c r="B198" t="s">
        <v>7020</v>
      </c>
      <c r="C198" t="s">
        <v>5735</v>
      </c>
      <c r="D198" t="s">
        <v>5736</v>
      </c>
      <c r="E198" s="36" t="s">
        <v>7021</v>
      </c>
      <c r="G198" t="s">
        <v>1330</v>
      </c>
      <c r="H198" t="s">
        <v>1337</v>
      </c>
      <c r="J198" t="s">
        <v>1361</v>
      </c>
      <c r="IU198" t="s">
        <v>1681</v>
      </c>
      <c r="IW198" t="s">
        <v>2577</v>
      </c>
      <c r="IY198" t="s">
        <v>2703</v>
      </c>
      <c r="JA198" t="s">
        <v>1442</v>
      </c>
      <c r="JB198" t="s">
        <v>5739</v>
      </c>
      <c r="JC198" t="s">
        <v>5739</v>
      </c>
      <c r="JD198" t="s">
        <v>5739</v>
      </c>
      <c r="JE198" t="s">
        <v>5739</v>
      </c>
      <c r="JF198" t="s">
        <v>5740</v>
      </c>
      <c r="JG198" t="s">
        <v>5739</v>
      </c>
      <c r="JH198" t="s">
        <v>5739</v>
      </c>
      <c r="JI198" t="s">
        <v>5739</v>
      </c>
      <c r="JJ198" t="s">
        <v>5739</v>
      </c>
      <c r="KW198" t="s">
        <v>1337</v>
      </c>
      <c r="LK198" t="s">
        <v>5755</v>
      </c>
      <c r="LL198" t="s">
        <v>5740</v>
      </c>
      <c r="LM198" t="s">
        <v>5740</v>
      </c>
      <c r="LN198" t="s">
        <v>5740</v>
      </c>
      <c r="LO198" t="s">
        <v>5740</v>
      </c>
      <c r="LP198" t="s">
        <v>5739</v>
      </c>
      <c r="LQ198" t="s">
        <v>5740</v>
      </c>
      <c r="LR198" t="s">
        <v>5740</v>
      </c>
      <c r="LS198" t="s">
        <v>5739</v>
      </c>
      <c r="LT198" t="s">
        <v>1567</v>
      </c>
      <c r="LU198" t="s">
        <v>1339</v>
      </c>
      <c r="MD198" t="s">
        <v>7022</v>
      </c>
      <c r="ME198" t="s">
        <v>5740</v>
      </c>
      <c r="MF198" t="s">
        <v>5740</v>
      </c>
      <c r="MG198" t="s">
        <v>5739</v>
      </c>
      <c r="MH198" t="s">
        <v>5739</v>
      </c>
      <c r="MI198" t="s">
        <v>5740</v>
      </c>
      <c r="MJ198" t="s">
        <v>5739</v>
      </c>
      <c r="MK198" t="s">
        <v>5740</v>
      </c>
      <c r="ML198" t="s">
        <v>5739</v>
      </c>
      <c r="MM198" t="s">
        <v>5739</v>
      </c>
      <c r="MQ198" t="s">
        <v>1339</v>
      </c>
      <c r="NE198" t="s">
        <v>5739</v>
      </c>
      <c r="NF198" t="s">
        <v>5739</v>
      </c>
      <c r="NG198" t="s">
        <v>1339</v>
      </c>
      <c r="OS198" t="s">
        <v>5912</v>
      </c>
      <c r="OT198" t="s">
        <v>5931</v>
      </c>
      <c r="OU198" t="s">
        <v>1339</v>
      </c>
      <c r="OW198" t="s">
        <v>1337</v>
      </c>
      <c r="PP198" t="s">
        <v>1339</v>
      </c>
      <c r="PY198" t="s">
        <v>1339</v>
      </c>
      <c r="PZ198" t="s">
        <v>1337</v>
      </c>
      <c r="QA198" t="s">
        <v>1532</v>
      </c>
      <c r="QB198" t="s">
        <v>5739</v>
      </c>
      <c r="QC198" t="s">
        <v>5739</v>
      </c>
      <c r="QD198" t="s">
        <v>5739</v>
      </c>
      <c r="QE198" t="s">
        <v>5740</v>
      </c>
      <c r="QF198" t="s">
        <v>5739</v>
      </c>
      <c r="QG198" t="s">
        <v>5739</v>
      </c>
      <c r="QH198" t="s">
        <v>5739</v>
      </c>
      <c r="RD198" t="s">
        <v>1339</v>
      </c>
      <c r="RO198" t="s">
        <v>1339</v>
      </c>
      <c r="SI198" t="s">
        <v>1445</v>
      </c>
      <c r="SJ198" t="s">
        <v>5739</v>
      </c>
      <c r="SK198" t="s">
        <v>5739</v>
      </c>
      <c r="SL198" t="s">
        <v>5739</v>
      </c>
      <c r="SM198" t="s">
        <v>5739</v>
      </c>
      <c r="SN198" t="s">
        <v>5739</v>
      </c>
      <c r="SO198" t="s">
        <v>5739</v>
      </c>
      <c r="SP198" t="s">
        <v>5739</v>
      </c>
      <c r="SQ198" t="s">
        <v>5740</v>
      </c>
      <c r="SR198" t="s">
        <v>5739</v>
      </c>
      <c r="SS198" t="s">
        <v>5739</v>
      </c>
      <c r="DIF198">
        <v>278738652</v>
      </c>
      <c r="DIG198" t="s">
        <v>7023</v>
      </c>
      <c r="DIH198" t="s">
        <v>7024</v>
      </c>
      <c r="DIK198" t="s">
        <v>5745</v>
      </c>
      <c r="DIL198" t="s">
        <v>5746</v>
      </c>
      <c r="DIN198">
        <v>197</v>
      </c>
    </row>
    <row r="199" spans="1:616 2944:2952" x14ac:dyDescent="0.35">
      <c r="A199" t="s">
        <v>7025</v>
      </c>
      <c r="B199" t="s">
        <v>7026</v>
      </c>
      <c r="C199" t="s">
        <v>5735</v>
      </c>
      <c r="D199" t="s">
        <v>5736</v>
      </c>
      <c r="E199" s="36" t="s">
        <v>7027</v>
      </c>
      <c r="G199" t="s">
        <v>1330</v>
      </c>
      <c r="H199" t="s">
        <v>1337</v>
      </c>
      <c r="J199" t="s">
        <v>1347</v>
      </c>
      <c r="K199" t="s">
        <v>7028</v>
      </c>
      <c r="L199" t="s">
        <v>1442</v>
      </c>
      <c r="M199" t="s">
        <v>5739</v>
      </c>
      <c r="N199" t="s">
        <v>5739</v>
      </c>
      <c r="O199" t="s">
        <v>5739</v>
      </c>
      <c r="P199" t="s">
        <v>5739</v>
      </c>
      <c r="Q199" t="s">
        <v>5740</v>
      </c>
      <c r="R199" t="s">
        <v>5739</v>
      </c>
      <c r="S199" t="s">
        <v>5739</v>
      </c>
      <c r="T199" t="s">
        <v>5739</v>
      </c>
      <c r="U199" t="s">
        <v>5739</v>
      </c>
      <c r="BH199" t="s">
        <v>1515</v>
      </c>
      <c r="BJ199" t="s">
        <v>1337</v>
      </c>
      <c r="BK199" t="s">
        <v>7029</v>
      </c>
      <c r="BL199" t="s">
        <v>5739</v>
      </c>
      <c r="BM199" t="s">
        <v>5739</v>
      </c>
      <c r="BN199" t="s">
        <v>5740</v>
      </c>
      <c r="BO199" t="s">
        <v>5740</v>
      </c>
      <c r="BP199" t="s">
        <v>5739</v>
      </c>
      <c r="BQ199" t="s">
        <v>5739</v>
      </c>
      <c r="BR199" t="s">
        <v>5739</v>
      </c>
      <c r="BS199" t="s">
        <v>5739</v>
      </c>
      <c r="BT199" t="s">
        <v>5739</v>
      </c>
      <c r="BU199" t="s">
        <v>5739</v>
      </c>
      <c r="BV199" t="s">
        <v>5739</v>
      </c>
      <c r="BW199" t="s">
        <v>5739</v>
      </c>
      <c r="BX199" t="s">
        <v>5739</v>
      </c>
      <c r="BY199" t="s">
        <v>5740</v>
      </c>
      <c r="BZ199" t="s">
        <v>5739</v>
      </c>
      <c r="CA199" t="s">
        <v>5739</v>
      </c>
      <c r="CC199" t="s">
        <v>1337</v>
      </c>
      <c r="CD199" t="s">
        <v>7030</v>
      </c>
      <c r="CE199" t="s">
        <v>5739</v>
      </c>
      <c r="CF199" t="s">
        <v>5739</v>
      </c>
      <c r="CG199" t="s">
        <v>5740</v>
      </c>
      <c r="CH199" t="s">
        <v>5739</v>
      </c>
      <c r="CI199" t="s">
        <v>5739</v>
      </c>
      <c r="CJ199" t="s">
        <v>5739</v>
      </c>
      <c r="CK199" t="s">
        <v>5739</v>
      </c>
      <c r="CL199" t="s">
        <v>5739</v>
      </c>
      <c r="CM199" t="s">
        <v>5739</v>
      </c>
      <c r="CN199" t="s">
        <v>5739</v>
      </c>
      <c r="CO199" t="s">
        <v>5739</v>
      </c>
      <c r="CP199" t="s">
        <v>5739</v>
      </c>
      <c r="CQ199" t="s">
        <v>5739</v>
      </c>
      <c r="CR199" t="s">
        <v>5740</v>
      </c>
      <c r="CS199" t="s">
        <v>5739</v>
      </c>
      <c r="CT199" t="s">
        <v>5739</v>
      </c>
      <c r="CV199" t="s">
        <v>1339</v>
      </c>
      <c r="DI199" t="s">
        <v>5878</v>
      </c>
      <c r="DJ199" t="s">
        <v>5740</v>
      </c>
      <c r="DK199" t="s">
        <v>5740</v>
      </c>
      <c r="DL199" t="s">
        <v>5740</v>
      </c>
      <c r="DM199" t="s">
        <v>5740</v>
      </c>
      <c r="DN199" t="s">
        <v>5740</v>
      </c>
      <c r="DO199" t="s">
        <v>5740</v>
      </c>
      <c r="DP199" t="s">
        <v>5740</v>
      </c>
      <c r="DQ199" t="s">
        <v>5739</v>
      </c>
      <c r="DR199" t="s">
        <v>1567</v>
      </c>
      <c r="EG199" t="s">
        <v>1339</v>
      </c>
      <c r="EJ199" t="s">
        <v>7031</v>
      </c>
      <c r="EK199" t="s">
        <v>5740</v>
      </c>
      <c r="EL199" t="s">
        <v>5739</v>
      </c>
      <c r="EM199" t="s">
        <v>5739</v>
      </c>
      <c r="EN199" t="s">
        <v>5739</v>
      </c>
      <c r="EO199" t="s">
        <v>5740</v>
      </c>
      <c r="EP199" t="s">
        <v>5740</v>
      </c>
      <c r="EQ199" t="s">
        <v>5740</v>
      </c>
      <c r="ER199" t="s">
        <v>5739</v>
      </c>
      <c r="ES199" t="s">
        <v>5739</v>
      </c>
      <c r="ET199" t="s">
        <v>5739</v>
      </c>
      <c r="EU199" t="s">
        <v>5739</v>
      </c>
      <c r="EW199" t="s">
        <v>1337</v>
      </c>
      <c r="EX199" t="s">
        <v>1532</v>
      </c>
      <c r="EY199" t="s">
        <v>5739</v>
      </c>
      <c r="EZ199" t="s">
        <v>5739</v>
      </c>
      <c r="FA199" t="s">
        <v>5739</v>
      </c>
      <c r="FB199" t="s">
        <v>5740</v>
      </c>
      <c r="FC199" t="s">
        <v>5739</v>
      </c>
      <c r="FD199" t="s">
        <v>5739</v>
      </c>
      <c r="FE199" t="s">
        <v>5739</v>
      </c>
      <c r="GA199" t="s">
        <v>1339</v>
      </c>
      <c r="GL199" t="s">
        <v>1337</v>
      </c>
      <c r="HD199" t="s">
        <v>1339</v>
      </c>
      <c r="HE199" t="s">
        <v>1339</v>
      </c>
      <c r="HN199" t="s">
        <v>1339</v>
      </c>
      <c r="HO199" t="s">
        <v>1337</v>
      </c>
      <c r="HP199" t="s">
        <v>1592</v>
      </c>
      <c r="HQ199" t="s">
        <v>5740</v>
      </c>
      <c r="HR199" t="s">
        <v>5739</v>
      </c>
      <c r="HS199" t="s">
        <v>5739</v>
      </c>
      <c r="HT199" t="s">
        <v>5739</v>
      </c>
      <c r="HU199" t="s">
        <v>5739</v>
      </c>
      <c r="HV199" t="s">
        <v>5739</v>
      </c>
      <c r="HW199" t="s">
        <v>5739</v>
      </c>
      <c r="HX199" t="s">
        <v>5739</v>
      </c>
      <c r="HY199" t="s">
        <v>5739</v>
      </c>
      <c r="IA199" t="s">
        <v>1612</v>
      </c>
      <c r="IB199" t="s">
        <v>5739</v>
      </c>
      <c r="IC199" t="s">
        <v>5739</v>
      </c>
      <c r="ID199" t="s">
        <v>5739</v>
      </c>
      <c r="IE199" t="s">
        <v>5740</v>
      </c>
      <c r="IF199" t="s">
        <v>5739</v>
      </c>
      <c r="IG199" t="s">
        <v>5739</v>
      </c>
      <c r="II199" t="s">
        <v>7032</v>
      </c>
      <c r="IJ199" t="s">
        <v>5740</v>
      </c>
      <c r="IK199" t="s">
        <v>5739</v>
      </c>
      <c r="IL199" t="s">
        <v>5739</v>
      </c>
      <c r="IM199" t="s">
        <v>5740</v>
      </c>
      <c r="IN199" t="s">
        <v>5739</v>
      </c>
      <c r="IO199" t="s">
        <v>5739</v>
      </c>
      <c r="IP199" t="s">
        <v>5740</v>
      </c>
      <c r="IQ199" t="s">
        <v>5739</v>
      </c>
      <c r="IR199" t="s">
        <v>5739</v>
      </c>
      <c r="IS199" t="s">
        <v>5739</v>
      </c>
      <c r="DIF199">
        <v>278738664</v>
      </c>
      <c r="DIG199" t="s">
        <v>7033</v>
      </c>
      <c r="DIH199" t="s">
        <v>7034</v>
      </c>
      <c r="DIK199" t="s">
        <v>5745</v>
      </c>
      <c r="DIL199" t="s">
        <v>5746</v>
      </c>
      <c r="DIN199">
        <v>198</v>
      </c>
    </row>
    <row r="200" spans="1:616 2944:2952" x14ac:dyDescent="0.35">
      <c r="A200" t="s">
        <v>7035</v>
      </c>
      <c r="B200" t="s">
        <v>7036</v>
      </c>
      <c r="C200" t="s">
        <v>5735</v>
      </c>
      <c r="D200" t="s">
        <v>5736</v>
      </c>
      <c r="E200" s="36" t="s">
        <v>7037</v>
      </c>
      <c r="G200" t="s">
        <v>1330</v>
      </c>
      <c r="H200" t="s">
        <v>1337</v>
      </c>
      <c r="J200" t="s">
        <v>1361</v>
      </c>
      <c r="IU200" t="s">
        <v>1681</v>
      </c>
      <c r="IW200" t="s">
        <v>2577</v>
      </c>
      <c r="IY200" t="s">
        <v>2703</v>
      </c>
      <c r="JA200" t="s">
        <v>1442</v>
      </c>
      <c r="JB200" t="s">
        <v>5739</v>
      </c>
      <c r="JC200" t="s">
        <v>5739</v>
      </c>
      <c r="JD200" t="s">
        <v>5739</v>
      </c>
      <c r="JE200" t="s">
        <v>5739</v>
      </c>
      <c r="JF200" t="s">
        <v>5740</v>
      </c>
      <c r="JG200" t="s">
        <v>5739</v>
      </c>
      <c r="JH200" t="s">
        <v>5739</v>
      </c>
      <c r="JI200" t="s">
        <v>5739</v>
      </c>
      <c r="JJ200" t="s">
        <v>5739</v>
      </c>
      <c r="KW200" t="s">
        <v>1337</v>
      </c>
      <c r="LK200" t="s">
        <v>5755</v>
      </c>
      <c r="LL200" t="s">
        <v>5740</v>
      </c>
      <c r="LM200" t="s">
        <v>5740</v>
      </c>
      <c r="LN200" t="s">
        <v>5740</v>
      </c>
      <c r="LO200" t="s">
        <v>5740</v>
      </c>
      <c r="LP200" t="s">
        <v>5739</v>
      </c>
      <c r="LQ200" t="s">
        <v>5740</v>
      </c>
      <c r="LR200" t="s">
        <v>5740</v>
      </c>
      <c r="LS200" t="s">
        <v>5739</v>
      </c>
      <c r="LT200" t="s">
        <v>1567</v>
      </c>
      <c r="LU200" t="s">
        <v>1337</v>
      </c>
      <c r="LV200" t="s">
        <v>2014</v>
      </c>
      <c r="LW200" t="s">
        <v>5740</v>
      </c>
      <c r="LX200" t="s">
        <v>5739</v>
      </c>
      <c r="LY200" t="s">
        <v>5739</v>
      </c>
      <c r="LZ200" t="s">
        <v>5739</v>
      </c>
      <c r="MA200" t="s">
        <v>5739</v>
      </c>
      <c r="MD200" t="s">
        <v>7038</v>
      </c>
      <c r="ME200" t="s">
        <v>5740</v>
      </c>
      <c r="MF200" t="s">
        <v>5739</v>
      </c>
      <c r="MG200" t="s">
        <v>5739</v>
      </c>
      <c r="MH200" t="s">
        <v>5739</v>
      </c>
      <c r="MI200" t="s">
        <v>5740</v>
      </c>
      <c r="MJ200" t="s">
        <v>5739</v>
      </c>
      <c r="MK200" t="s">
        <v>5740</v>
      </c>
      <c r="ML200" t="s">
        <v>5739</v>
      </c>
      <c r="MM200" t="s">
        <v>5739</v>
      </c>
      <c r="MQ200" t="s">
        <v>1339</v>
      </c>
      <c r="NE200" t="s">
        <v>7039</v>
      </c>
      <c r="NF200" t="s">
        <v>5991</v>
      </c>
      <c r="NG200" t="s">
        <v>1339</v>
      </c>
      <c r="OS200" t="s">
        <v>5740</v>
      </c>
      <c r="OT200" t="s">
        <v>5931</v>
      </c>
      <c r="OU200" t="s">
        <v>1339</v>
      </c>
      <c r="OW200" t="s">
        <v>1337</v>
      </c>
      <c r="PP200" t="s">
        <v>1339</v>
      </c>
      <c r="PY200" t="s">
        <v>1339</v>
      </c>
      <c r="PZ200" t="s">
        <v>1337</v>
      </c>
      <c r="QA200" t="s">
        <v>1532</v>
      </c>
      <c r="QB200" t="s">
        <v>5739</v>
      </c>
      <c r="QC200" t="s">
        <v>5739</v>
      </c>
      <c r="QD200" t="s">
        <v>5739</v>
      </c>
      <c r="QE200" t="s">
        <v>5740</v>
      </c>
      <c r="QF200" t="s">
        <v>5739</v>
      </c>
      <c r="QG200" t="s">
        <v>5739</v>
      </c>
      <c r="QH200" t="s">
        <v>5739</v>
      </c>
      <c r="RD200" t="s">
        <v>1339</v>
      </c>
      <c r="RO200" t="s">
        <v>1337</v>
      </c>
      <c r="RP200" t="s">
        <v>1592</v>
      </c>
      <c r="RQ200" t="s">
        <v>5740</v>
      </c>
      <c r="RR200" t="s">
        <v>5739</v>
      </c>
      <c r="RS200" t="s">
        <v>5739</v>
      </c>
      <c r="RT200" t="s">
        <v>5739</v>
      </c>
      <c r="RU200" t="s">
        <v>5739</v>
      </c>
      <c r="RV200" t="s">
        <v>5739</v>
      </c>
      <c r="RW200" t="s">
        <v>5739</v>
      </c>
      <c r="RX200" t="s">
        <v>5739</v>
      </c>
      <c r="RY200" t="s">
        <v>5739</v>
      </c>
      <c r="SA200" t="s">
        <v>1612</v>
      </c>
      <c r="SB200" t="s">
        <v>5739</v>
      </c>
      <c r="SC200" t="s">
        <v>5739</v>
      </c>
      <c r="SD200" t="s">
        <v>5739</v>
      </c>
      <c r="SE200" t="s">
        <v>5740</v>
      </c>
      <c r="SF200" t="s">
        <v>5739</v>
      </c>
      <c r="SG200" t="s">
        <v>5739</v>
      </c>
      <c r="SI200" t="s">
        <v>3165</v>
      </c>
      <c r="SJ200" t="s">
        <v>5739</v>
      </c>
      <c r="SK200" t="s">
        <v>5739</v>
      </c>
      <c r="SL200" t="s">
        <v>5739</v>
      </c>
      <c r="SM200" t="s">
        <v>5739</v>
      </c>
      <c r="SN200" t="s">
        <v>5739</v>
      </c>
      <c r="SO200" t="s">
        <v>5739</v>
      </c>
      <c r="SP200" t="s">
        <v>5740</v>
      </c>
      <c r="SQ200" t="s">
        <v>5739</v>
      </c>
      <c r="SR200" t="s">
        <v>5739</v>
      </c>
      <c r="SS200" t="s">
        <v>5739</v>
      </c>
      <c r="DIF200">
        <v>278738674</v>
      </c>
      <c r="DIG200" t="s">
        <v>7040</v>
      </c>
      <c r="DIH200" t="s">
        <v>7041</v>
      </c>
      <c r="DIK200" t="s">
        <v>5745</v>
      </c>
      <c r="DIL200" t="s">
        <v>5746</v>
      </c>
      <c r="DIN200">
        <v>199</v>
      </c>
    </row>
    <row r="201" spans="1:616 2944:2952" x14ac:dyDescent="0.35">
      <c r="A201" t="s">
        <v>7042</v>
      </c>
      <c r="B201" t="s">
        <v>7043</v>
      </c>
      <c r="C201" t="s">
        <v>5735</v>
      </c>
      <c r="D201" t="s">
        <v>5736</v>
      </c>
      <c r="E201" s="36" t="s">
        <v>7044</v>
      </c>
      <c r="G201" t="s">
        <v>1330</v>
      </c>
      <c r="H201" t="s">
        <v>1337</v>
      </c>
      <c r="J201" t="s">
        <v>1374</v>
      </c>
      <c r="K201" t="s">
        <v>7045</v>
      </c>
      <c r="SU201" t="s">
        <v>1394</v>
      </c>
      <c r="SV201" t="s">
        <v>5739</v>
      </c>
      <c r="SW201" t="s">
        <v>5739</v>
      </c>
      <c r="SX201" t="s">
        <v>5740</v>
      </c>
      <c r="SY201" t="s">
        <v>5739</v>
      </c>
      <c r="SZ201" t="s">
        <v>5739</v>
      </c>
      <c r="TA201" t="s">
        <v>5739</v>
      </c>
      <c r="TB201" t="s">
        <v>5739</v>
      </c>
      <c r="TC201" t="s">
        <v>5739</v>
      </c>
      <c r="TD201" t="s">
        <v>5739</v>
      </c>
      <c r="TH201" t="s">
        <v>1455</v>
      </c>
      <c r="TI201" t="s">
        <v>5739</v>
      </c>
      <c r="TJ201" t="s">
        <v>5739</v>
      </c>
      <c r="TK201" t="s">
        <v>5740</v>
      </c>
      <c r="TL201" t="s">
        <v>5739</v>
      </c>
      <c r="TM201" t="s">
        <v>5739</v>
      </c>
      <c r="TN201" t="s">
        <v>5739</v>
      </c>
      <c r="TO201" t="s">
        <v>5739</v>
      </c>
      <c r="TP201" t="s">
        <v>5739</v>
      </c>
      <c r="TQ201" t="s">
        <v>5739</v>
      </c>
      <c r="TR201" t="s">
        <v>5739</v>
      </c>
      <c r="TS201" t="s">
        <v>5739</v>
      </c>
      <c r="TT201" t="s">
        <v>5739</v>
      </c>
      <c r="TU201" t="s">
        <v>5739</v>
      </c>
      <c r="TV201" t="s">
        <v>5739</v>
      </c>
      <c r="TW201" t="s">
        <v>5739</v>
      </c>
      <c r="TX201" t="s">
        <v>5739</v>
      </c>
      <c r="TY201" t="s">
        <v>5739</v>
      </c>
      <c r="TZ201" t="s">
        <v>5739</v>
      </c>
      <c r="UA201" t="s">
        <v>5739</v>
      </c>
      <c r="UB201" t="s">
        <v>5739</v>
      </c>
      <c r="UC201" t="s">
        <v>5739</v>
      </c>
      <c r="UD201" t="s">
        <v>5739</v>
      </c>
      <c r="UE201" t="s">
        <v>5739</v>
      </c>
      <c r="UF201" t="s">
        <v>5739</v>
      </c>
      <c r="UG201" t="s">
        <v>5739</v>
      </c>
      <c r="UH201" t="s">
        <v>5739</v>
      </c>
      <c r="UI201" t="s">
        <v>5739</v>
      </c>
      <c r="UJ201" t="s">
        <v>5739</v>
      </c>
      <c r="UK201" t="s">
        <v>5739</v>
      </c>
      <c r="UL201" t="s">
        <v>5739</v>
      </c>
      <c r="UM201" t="s">
        <v>5739</v>
      </c>
      <c r="UN201" t="s">
        <v>5739</v>
      </c>
      <c r="UQ201" t="s">
        <v>1539</v>
      </c>
      <c r="US201" t="s">
        <v>1337</v>
      </c>
      <c r="VP201" t="s">
        <v>1337</v>
      </c>
      <c r="VQ201" t="s">
        <v>1339</v>
      </c>
      <c r="VS201" t="s">
        <v>2098</v>
      </c>
      <c r="VU201" t="s">
        <v>1339</v>
      </c>
      <c r="WF201" t="s">
        <v>7046</v>
      </c>
      <c r="WG201" t="s">
        <v>5739</v>
      </c>
      <c r="WH201" t="s">
        <v>5740</v>
      </c>
      <c r="WI201" t="s">
        <v>5740</v>
      </c>
      <c r="WJ201" t="s">
        <v>5739</v>
      </c>
      <c r="WK201" t="s">
        <v>5739</v>
      </c>
      <c r="WL201" t="s">
        <v>5739</v>
      </c>
      <c r="WM201" t="s">
        <v>5739</v>
      </c>
      <c r="WN201" t="s">
        <v>5739</v>
      </c>
      <c r="WO201" t="s">
        <v>5740</v>
      </c>
      <c r="WR201" t="s">
        <v>7047</v>
      </c>
      <c r="DIF201">
        <v>278738680</v>
      </c>
      <c r="DIG201" t="s">
        <v>7048</v>
      </c>
      <c r="DIH201" t="s">
        <v>7049</v>
      </c>
      <c r="DIK201" t="s">
        <v>5745</v>
      </c>
      <c r="DIL201" t="s">
        <v>5746</v>
      </c>
      <c r="DIN201">
        <v>200</v>
      </c>
    </row>
    <row r="202" spans="1:616 2944:2952" x14ac:dyDescent="0.35">
      <c r="A202" t="s">
        <v>7050</v>
      </c>
      <c r="B202" t="s">
        <v>7051</v>
      </c>
      <c r="C202" t="s">
        <v>5735</v>
      </c>
      <c r="D202" t="s">
        <v>5736</v>
      </c>
      <c r="E202" s="36" t="s">
        <v>7052</v>
      </c>
      <c r="G202" t="s">
        <v>1328</v>
      </c>
      <c r="H202" t="s">
        <v>1337</v>
      </c>
      <c r="J202" t="s">
        <v>1374</v>
      </c>
      <c r="K202" t="s">
        <v>6237</v>
      </c>
      <c r="SU202" t="s">
        <v>1394</v>
      </c>
      <c r="SV202" t="s">
        <v>5739</v>
      </c>
      <c r="SW202" t="s">
        <v>5739</v>
      </c>
      <c r="SX202" t="s">
        <v>5740</v>
      </c>
      <c r="SY202" t="s">
        <v>5739</v>
      </c>
      <c r="SZ202" t="s">
        <v>5739</v>
      </c>
      <c r="TA202" t="s">
        <v>5739</v>
      </c>
      <c r="TB202" t="s">
        <v>5739</v>
      </c>
      <c r="TC202" t="s">
        <v>5739</v>
      </c>
      <c r="TD202" t="s">
        <v>5739</v>
      </c>
      <c r="TH202" t="s">
        <v>1455</v>
      </c>
      <c r="TI202" t="s">
        <v>5739</v>
      </c>
      <c r="TJ202" t="s">
        <v>5739</v>
      </c>
      <c r="TK202" t="s">
        <v>5740</v>
      </c>
      <c r="TL202" t="s">
        <v>5739</v>
      </c>
      <c r="TM202" t="s">
        <v>5739</v>
      </c>
      <c r="TN202" t="s">
        <v>5739</v>
      </c>
      <c r="TO202" t="s">
        <v>5739</v>
      </c>
      <c r="TP202" t="s">
        <v>5739</v>
      </c>
      <c r="TQ202" t="s">
        <v>5739</v>
      </c>
      <c r="TR202" t="s">
        <v>5739</v>
      </c>
      <c r="TS202" t="s">
        <v>5739</v>
      </c>
      <c r="TT202" t="s">
        <v>5739</v>
      </c>
      <c r="TU202" t="s">
        <v>5739</v>
      </c>
      <c r="TV202" t="s">
        <v>5739</v>
      </c>
      <c r="TW202" t="s">
        <v>5739</v>
      </c>
      <c r="TX202" t="s">
        <v>5739</v>
      </c>
      <c r="TY202" t="s">
        <v>5739</v>
      </c>
      <c r="TZ202" t="s">
        <v>5739</v>
      </c>
      <c r="UA202" t="s">
        <v>5739</v>
      </c>
      <c r="UB202" t="s">
        <v>5739</v>
      </c>
      <c r="UC202" t="s">
        <v>5739</v>
      </c>
      <c r="UD202" t="s">
        <v>5739</v>
      </c>
      <c r="UE202" t="s">
        <v>5739</v>
      </c>
      <c r="UF202" t="s">
        <v>5739</v>
      </c>
      <c r="UG202" t="s">
        <v>5739</v>
      </c>
      <c r="UH202" t="s">
        <v>5739</v>
      </c>
      <c r="UI202" t="s">
        <v>5739</v>
      </c>
      <c r="UJ202" t="s">
        <v>5739</v>
      </c>
      <c r="UK202" t="s">
        <v>5739</v>
      </c>
      <c r="UL202" t="s">
        <v>5739</v>
      </c>
      <c r="UM202" t="s">
        <v>5739</v>
      </c>
      <c r="UN202" t="s">
        <v>5739</v>
      </c>
      <c r="UQ202" t="s">
        <v>1537</v>
      </c>
      <c r="US202" t="s">
        <v>1337</v>
      </c>
      <c r="VO202" t="s">
        <v>5931</v>
      </c>
      <c r="VP202" t="s">
        <v>1337</v>
      </c>
      <c r="VQ202" t="s">
        <v>1337</v>
      </c>
      <c r="VR202" t="s">
        <v>6246</v>
      </c>
      <c r="VS202" t="s">
        <v>2100</v>
      </c>
      <c r="VU202" t="s">
        <v>1337</v>
      </c>
      <c r="VV202" t="s">
        <v>2109</v>
      </c>
      <c r="VW202" t="s">
        <v>5740</v>
      </c>
      <c r="VX202" t="s">
        <v>5739</v>
      </c>
      <c r="VY202" t="s">
        <v>5739</v>
      </c>
      <c r="VZ202" t="s">
        <v>5739</v>
      </c>
      <c r="WA202" t="s">
        <v>5739</v>
      </c>
      <c r="WB202" t="s">
        <v>5739</v>
      </c>
      <c r="WC202" t="s">
        <v>5739</v>
      </c>
      <c r="WD202" t="s">
        <v>5739</v>
      </c>
      <c r="WF202" t="s">
        <v>1608</v>
      </c>
      <c r="WG202" t="s">
        <v>5739</v>
      </c>
      <c r="WH202" t="s">
        <v>5739</v>
      </c>
      <c r="WI202" t="s">
        <v>5739</v>
      </c>
      <c r="WJ202" t="s">
        <v>5739</v>
      </c>
      <c r="WK202" t="s">
        <v>5740</v>
      </c>
      <c r="WL202" t="s">
        <v>5739</v>
      </c>
      <c r="WM202" t="s">
        <v>5739</v>
      </c>
      <c r="WN202" t="s">
        <v>5739</v>
      </c>
      <c r="WO202" t="s">
        <v>5739</v>
      </c>
      <c r="DIF202">
        <v>278739027</v>
      </c>
      <c r="DIG202" t="s">
        <v>7053</v>
      </c>
      <c r="DIH202" t="s">
        <v>7054</v>
      </c>
      <c r="DIK202" t="s">
        <v>5745</v>
      </c>
      <c r="DIL202" t="s">
        <v>5746</v>
      </c>
      <c r="DIN202">
        <v>201</v>
      </c>
    </row>
    <row r="203" spans="1:616 2944:2952" x14ac:dyDescent="0.35">
      <c r="A203" t="s">
        <v>7055</v>
      </c>
      <c r="B203" t="s">
        <v>7056</v>
      </c>
      <c r="C203" t="s">
        <v>5735</v>
      </c>
      <c r="D203" t="s">
        <v>5736</v>
      </c>
      <c r="E203" s="36" t="s">
        <v>7057</v>
      </c>
      <c r="G203" t="s">
        <v>1328</v>
      </c>
      <c r="H203" t="s">
        <v>1337</v>
      </c>
      <c r="J203" t="s">
        <v>1374</v>
      </c>
      <c r="K203" t="s">
        <v>6237</v>
      </c>
      <c r="SU203" t="s">
        <v>1394</v>
      </c>
      <c r="SV203" t="s">
        <v>5739</v>
      </c>
      <c r="SW203" t="s">
        <v>5739</v>
      </c>
      <c r="SX203" t="s">
        <v>5740</v>
      </c>
      <c r="SY203" t="s">
        <v>5739</v>
      </c>
      <c r="SZ203" t="s">
        <v>5739</v>
      </c>
      <c r="TA203" t="s">
        <v>5739</v>
      </c>
      <c r="TB203" t="s">
        <v>5739</v>
      </c>
      <c r="TC203" t="s">
        <v>5739</v>
      </c>
      <c r="TD203" t="s">
        <v>5739</v>
      </c>
      <c r="TH203" t="s">
        <v>1455</v>
      </c>
      <c r="TI203" t="s">
        <v>5739</v>
      </c>
      <c r="TJ203" t="s">
        <v>5739</v>
      </c>
      <c r="TK203" t="s">
        <v>5740</v>
      </c>
      <c r="TL203" t="s">
        <v>5739</v>
      </c>
      <c r="TM203" t="s">
        <v>5739</v>
      </c>
      <c r="TN203" t="s">
        <v>5739</v>
      </c>
      <c r="TO203" t="s">
        <v>5739</v>
      </c>
      <c r="TP203" t="s">
        <v>5739</v>
      </c>
      <c r="TQ203" t="s">
        <v>5739</v>
      </c>
      <c r="TR203" t="s">
        <v>5739</v>
      </c>
      <c r="TS203" t="s">
        <v>5739</v>
      </c>
      <c r="TT203" t="s">
        <v>5739</v>
      </c>
      <c r="TU203" t="s">
        <v>5739</v>
      </c>
      <c r="TV203" t="s">
        <v>5739</v>
      </c>
      <c r="TW203" t="s">
        <v>5739</v>
      </c>
      <c r="TX203" t="s">
        <v>5739</v>
      </c>
      <c r="TY203" t="s">
        <v>5739</v>
      </c>
      <c r="TZ203" t="s">
        <v>5739</v>
      </c>
      <c r="UA203" t="s">
        <v>5739</v>
      </c>
      <c r="UB203" t="s">
        <v>5739</v>
      </c>
      <c r="UC203" t="s">
        <v>5739</v>
      </c>
      <c r="UD203" t="s">
        <v>5739</v>
      </c>
      <c r="UE203" t="s">
        <v>5739</v>
      </c>
      <c r="UF203" t="s">
        <v>5739</v>
      </c>
      <c r="UG203" t="s">
        <v>5739</v>
      </c>
      <c r="UH203" t="s">
        <v>5739</v>
      </c>
      <c r="UI203" t="s">
        <v>5739</v>
      </c>
      <c r="UJ203" t="s">
        <v>5739</v>
      </c>
      <c r="UK203" t="s">
        <v>5739</v>
      </c>
      <c r="UL203" t="s">
        <v>5739</v>
      </c>
      <c r="UM203" t="s">
        <v>5739</v>
      </c>
      <c r="UN203" t="s">
        <v>5739</v>
      </c>
      <c r="UQ203" t="s">
        <v>1537</v>
      </c>
      <c r="US203" t="s">
        <v>1337</v>
      </c>
      <c r="VO203" t="s">
        <v>5741</v>
      </c>
      <c r="VP203" t="s">
        <v>1337</v>
      </c>
      <c r="VQ203" t="s">
        <v>1337</v>
      </c>
      <c r="VR203" t="s">
        <v>6246</v>
      </c>
      <c r="VS203" t="s">
        <v>2098</v>
      </c>
      <c r="VU203" t="s">
        <v>1337</v>
      </c>
      <c r="VV203" t="s">
        <v>2109</v>
      </c>
      <c r="VW203" t="s">
        <v>5740</v>
      </c>
      <c r="VX203" t="s">
        <v>5739</v>
      </c>
      <c r="VY203" t="s">
        <v>5739</v>
      </c>
      <c r="VZ203" t="s">
        <v>5739</v>
      </c>
      <c r="WA203" t="s">
        <v>5739</v>
      </c>
      <c r="WB203" t="s">
        <v>5739</v>
      </c>
      <c r="WC203" t="s">
        <v>5739</v>
      </c>
      <c r="WD203" t="s">
        <v>5739</v>
      </c>
      <c r="WF203" t="s">
        <v>1445</v>
      </c>
      <c r="WG203" t="s">
        <v>5739</v>
      </c>
      <c r="WH203" t="s">
        <v>5739</v>
      </c>
      <c r="WI203" t="s">
        <v>5739</v>
      </c>
      <c r="WJ203" t="s">
        <v>5739</v>
      </c>
      <c r="WK203" t="s">
        <v>5739</v>
      </c>
      <c r="WL203" t="s">
        <v>5739</v>
      </c>
      <c r="WM203" t="s">
        <v>5740</v>
      </c>
      <c r="WN203" t="s">
        <v>5739</v>
      </c>
      <c r="WO203" t="s">
        <v>5739</v>
      </c>
      <c r="DIF203">
        <v>278739038</v>
      </c>
      <c r="DIG203" t="s">
        <v>7058</v>
      </c>
      <c r="DIH203" t="s">
        <v>7059</v>
      </c>
      <c r="DIK203" t="s">
        <v>5745</v>
      </c>
      <c r="DIL203" t="s">
        <v>5746</v>
      </c>
      <c r="DIN203">
        <v>202</v>
      </c>
    </row>
    <row r="204" spans="1:616 2944:2952" x14ac:dyDescent="0.35">
      <c r="A204" t="s">
        <v>7060</v>
      </c>
      <c r="B204" t="s">
        <v>7061</v>
      </c>
      <c r="C204" t="s">
        <v>5735</v>
      </c>
      <c r="D204" t="s">
        <v>5736</v>
      </c>
      <c r="E204" s="36" t="s">
        <v>7062</v>
      </c>
      <c r="G204" t="s">
        <v>1328</v>
      </c>
      <c r="H204" t="s">
        <v>1337</v>
      </c>
      <c r="J204" t="s">
        <v>1361</v>
      </c>
      <c r="IU204" t="s">
        <v>1681</v>
      </c>
      <c r="IW204" t="s">
        <v>2557</v>
      </c>
      <c r="IX204" t="s">
        <v>2708</v>
      </c>
      <c r="JA204" t="s">
        <v>1444</v>
      </c>
      <c r="JB204" t="s">
        <v>5739</v>
      </c>
      <c r="JC204" t="s">
        <v>5739</v>
      </c>
      <c r="JD204" t="s">
        <v>5739</v>
      </c>
      <c r="JE204" t="s">
        <v>5739</v>
      </c>
      <c r="JF204" t="s">
        <v>5739</v>
      </c>
      <c r="JG204" t="s">
        <v>5740</v>
      </c>
      <c r="JH204" t="s">
        <v>5739</v>
      </c>
      <c r="JI204" t="s">
        <v>5739</v>
      </c>
      <c r="JJ204" t="s">
        <v>5739</v>
      </c>
      <c r="KW204" t="s">
        <v>1337</v>
      </c>
      <c r="LK204" t="s">
        <v>5927</v>
      </c>
      <c r="LL204" t="s">
        <v>5740</v>
      </c>
      <c r="LM204" t="s">
        <v>5740</v>
      </c>
      <c r="LN204" t="s">
        <v>5740</v>
      </c>
      <c r="LO204" t="s">
        <v>5739</v>
      </c>
      <c r="LP204" t="s">
        <v>5739</v>
      </c>
      <c r="LQ204" t="s">
        <v>5740</v>
      </c>
      <c r="LR204" t="s">
        <v>5740</v>
      </c>
      <c r="LS204" t="s">
        <v>5739</v>
      </c>
      <c r="LT204" t="s">
        <v>1567</v>
      </c>
      <c r="LU204" t="s">
        <v>1337</v>
      </c>
      <c r="LV204" t="s">
        <v>2020</v>
      </c>
      <c r="LW204" t="s">
        <v>5739</v>
      </c>
      <c r="LX204" t="s">
        <v>5739</v>
      </c>
      <c r="LY204" t="s">
        <v>5739</v>
      </c>
      <c r="LZ204" t="s">
        <v>5740</v>
      </c>
      <c r="MA204" t="s">
        <v>5739</v>
      </c>
      <c r="MD204" t="s">
        <v>2025</v>
      </c>
      <c r="ME204" t="s">
        <v>5740</v>
      </c>
      <c r="MF204" t="s">
        <v>5739</v>
      </c>
      <c r="MG204" t="s">
        <v>5739</v>
      </c>
      <c r="MH204" t="s">
        <v>5739</v>
      </c>
      <c r="MI204" t="s">
        <v>5739</v>
      </c>
      <c r="MJ204" t="s">
        <v>5739</v>
      </c>
      <c r="MK204" t="s">
        <v>5739</v>
      </c>
      <c r="ML204" t="s">
        <v>5739</v>
      </c>
      <c r="MM204" t="s">
        <v>5739</v>
      </c>
      <c r="MQ204" t="s">
        <v>1339</v>
      </c>
      <c r="NE204" t="s">
        <v>6006</v>
      </c>
      <c r="NF204" t="s">
        <v>5991</v>
      </c>
      <c r="NG204" t="s">
        <v>1339</v>
      </c>
      <c r="OS204" t="s">
        <v>5739</v>
      </c>
      <c r="OT204" t="s">
        <v>5740</v>
      </c>
      <c r="OU204" t="s">
        <v>1339</v>
      </c>
      <c r="OW204" t="s">
        <v>1339</v>
      </c>
      <c r="OX204" t="s">
        <v>1575</v>
      </c>
      <c r="OY204" t="s">
        <v>5739</v>
      </c>
      <c r="OZ204" t="s">
        <v>5739</v>
      </c>
      <c r="PA204" t="s">
        <v>5739</v>
      </c>
      <c r="PB204" t="s">
        <v>5740</v>
      </c>
      <c r="PC204" t="s">
        <v>5739</v>
      </c>
      <c r="PD204" t="s">
        <v>5739</v>
      </c>
      <c r="PE204" t="s">
        <v>5739</v>
      </c>
      <c r="PH204" t="s">
        <v>3095</v>
      </c>
      <c r="PI204" t="s">
        <v>5740</v>
      </c>
      <c r="PJ204" t="s">
        <v>5739</v>
      </c>
      <c r="PK204" t="s">
        <v>5739</v>
      </c>
      <c r="PL204" t="s">
        <v>5739</v>
      </c>
      <c r="PM204" t="s">
        <v>5739</v>
      </c>
      <c r="PZ204" t="s">
        <v>1339</v>
      </c>
      <c r="QJ204" t="s">
        <v>7063</v>
      </c>
      <c r="QK204" t="s">
        <v>5739</v>
      </c>
      <c r="QL204" t="s">
        <v>5739</v>
      </c>
      <c r="QM204" t="s">
        <v>5739</v>
      </c>
      <c r="QN204" t="s">
        <v>5739</v>
      </c>
      <c r="QO204" t="s">
        <v>5740</v>
      </c>
      <c r="QP204" t="s">
        <v>5739</v>
      </c>
      <c r="QQ204" t="s">
        <v>5739</v>
      </c>
      <c r="QR204" t="s">
        <v>5739</v>
      </c>
      <c r="QU204" t="s">
        <v>3116</v>
      </c>
      <c r="QV204" t="s">
        <v>5739</v>
      </c>
      <c r="QW204" t="s">
        <v>5739</v>
      </c>
      <c r="QX204" t="s">
        <v>5740</v>
      </c>
      <c r="QY204" t="s">
        <v>5739</v>
      </c>
      <c r="QZ204" t="s">
        <v>5739</v>
      </c>
      <c r="RA204" t="s">
        <v>5739</v>
      </c>
      <c r="RD204" t="s">
        <v>1339</v>
      </c>
      <c r="RO204" t="s">
        <v>1339</v>
      </c>
      <c r="SI204" t="s">
        <v>1445</v>
      </c>
      <c r="SJ204" t="s">
        <v>5739</v>
      </c>
      <c r="SK204" t="s">
        <v>5739</v>
      </c>
      <c r="SL204" t="s">
        <v>5739</v>
      </c>
      <c r="SM204" t="s">
        <v>5739</v>
      </c>
      <c r="SN204" t="s">
        <v>5739</v>
      </c>
      <c r="SO204" t="s">
        <v>5739</v>
      </c>
      <c r="SP204" t="s">
        <v>5739</v>
      </c>
      <c r="SQ204" t="s">
        <v>5740</v>
      </c>
      <c r="SR204" t="s">
        <v>5739</v>
      </c>
      <c r="SS204" t="s">
        <v>5739</v>
      </c>
      <c r="DIF204">
        <v>278739050</v>
      </c>
      <c r="DIG204" t="s">
        <v>7064</v>
      </c>
      <c r="DIH204" t="s">
        <v>7065</v>
      </c>
      <c r="DIK204" t="s">
        <v>5745</v>
      </c>
      <c r="DIL204" t="s">
        <v>5746</v>
      </c>
      <c r="DIN204">
        <v>203</v>
      </c>
    </row>
    <row r="205" spans="1:616 2944:2952" x14ac:dyDescent="0.35">
      <c r="A205" t="s">
        <v>7066</v>
      </c>
      <c r="B205" t="s">
        <v>7067</v>
      </c>
      <c r="C205" t="s">
        <v>5735</v>
      </c>
      <c r="D205" t="s">
        <v>5736</v>
      </c>
      <c r="E205" s="36" t="s">
        <v>7068</v>
      </c>
      <c r="G205" t="s">
        <v>1328</v>
      </c>
      <c r="H205" t="s">
        <v>1337</v>
      </c>
      <c r="J205" t="s">
        <v>1374</v>
      </c>
      <c r="K205" t="s">
        <v>6237</v>
      </c>
      <c r="SU205" t="s">
        <v>1394</v>
      </c>
      <c r="SV205" t="s">
        <v>5739</v>
      </c>
      <c r="SW205" t="s">
        <v>5739</v>
      </c>
      <c r="SX205" t="s">
        <v>5740</v>
      </c>
      <c r="SY205" t="s">
        <v>5739</v>
      </c>
      <c r="SZ205" t="s">
        <v>5739</v>
      </c>
      <c r="TA205" t="s">
        <v>5739</v>
      </c>
      <c r="TB205" t="s">
        <v>5739</v>
      </c>
      <c r="TC205" t="s">
        <v>5739</v>
      </c>
      <c r="TD205" t="s">
        <v>5739</v>
      </c>
      <c r="TH205" t="s">
        <v>1455</v>
      </c>
      <c r="TI205" t="s">
        <v>5739</v>
      </c>
      <c r="TJ205" t="s">
        <v>5739</v>
      </c>
      <c r="TK205" t="s">
        <v>5740</v>
      </c>
      <c r="TL205" t="s">
        <v>5739</v>
      </c>
      <c r="TM205" t="s">
        <v>5739</v>
      </c>
      <c r="TN205" t="s">
        <v>5739</v>
      </c>
      <c r="TO205" t="s">
        <v>5739</v>
      </c>
      <c r="TP205" t="s">
        <v>5739</v>
      </c>
      <c r="TQ205" t="s">
        <v>5739</v>
      </c>
      <c r="TR205" t="s">
        <v>5739</v>
      </c>
      <c r="TS205" t="s">
        <v>5739</v>
      </c>
      <c r="TT205" t="s">
        <v>5739</v>
      </c>
      <c r="TU205" t="s">
        <v>5739</v>
      </c>
      <c r="TV205" t="s">
        <v>5739</v>
      </c>
      <c r="TW205" t="s">
        <v>5739</v>
      </c>
      <c r="TX205" t="s">
        <v>5739</v>
      </c>
      <c r="TY205" t="s">
        <v>5739</v>
      </c>
      <c r="TZ205" t="s">
        <v>5739</v>
      </c>
      <c r="UA205" t="s">
        <v>5739</v>
      </c>
      <c r="UB205" t="s">
        <v>5739</v>
      </c>
      <c r="UC205" t="s">
        <v>5739</v>
      </c>
      <c r="UD205" t="s">
        <v>5739</v>
      </c>
      <c r="UE205" t="s">
        <v>5739</v>
      </c>
      <c r="UF205" t="s">
        <v>5739</v>
      </c>
      <c r="UG205" t="s">
        <v>5739</v>
      </c>
      <c r="UH205" t="s">
        <v>5739</v>
      </c>
      <c r="UI205" t="s">
        <v>5739</v>
      </c>
      <c r="UJ205" t="s">
        <v>5739</v>
      </c>
      <c r="UK205" t="s">
        <v>5739</v>
      </c>
      <c r="UL205" t="s">
        <v>5739</v>
      </c>
      <c r="UM205" t="s">
        <v>5739</v>
      </c>
      <c r="UN205" t="s">
        <v>5739</v>
      </c>
      <c r="UQ205" t="s">
        <v>1537</v>
      </c>
      <c r="US205" t="s">
        <v>1337</v>
      </c>
      <c r="VO205" t="s">
        <v>5741</v>
      </c>
      <c r="VP205" t="s">
        <v>1337</v>
      </c>
      <c r="VQ205" t="s">
        <v>1337</v>
      </c>
      <c r="VR205" t="s">
        <v>6246</v>
      </c>
      <c r="VS205" t="s">
        <v>2098</v>
      </c>
      <c r="VU205" t="s">
        <v>1337</v>
      </c>
      <c r="VV205" t="s">
        <v>2109</v>
      </c>
      <c r="VW205" t="s">
        <v>5740</v>
      </c>
      <c r="VX205" t="s">
        <v>5739</v>
      </c>
      <c r="VY205" t="s">
        <v>5739</v>
      </c>
      <c r="VZ205" t="s">
        <v>5739</v>
      </c>
      <c r="WA205" t="s">
        <v>5739</v>
      </c>
      <c r="WB205" t="s">
        <v>5739</v>
      </c>
      <c r="WC205" t="s">
        <v>5739</v>
      </c>
      <c r="WD205" t="s">
        <v>5739</v>
      </c>
      <c r="WF205" t="s">
        <v>1445</v>
      </c>
      <c r="WG205" t="s">
        <v>5739</v>
      </c>
      <c r="WH205" t="s">
        <v>5739</v>
      </c>
      <c r="WI205" t="s">
        <v>5739</v>
      </c>
      <c r="WJ205" t="s">
        <v>5739</v>
      </c>
      <c r="WK205" t="s">
        <v>5739</v>
      </c>
      <c r="WL205" t="s">
        <v>5739</v>
      </c>
      <c r="WM205" t="s">
        <v>5740</v>
      </c>
      <c r="WN205" t="s">
        <v>5739</v>
      </c>
      <c r="WO205" t="s">
        <v>5739</v>
      </c>
      <c r="DIF205">
        <v>278739055</v>
      </c>
      <c r="DIG205" t="s">
        <v>7069</v>
      </c>
      <c r="DIH205" t="s">
        <v>7070</v>
      </c>
      <c r="DIK205" t="s">
        <v>5745</v>
      </c>
      <c r="DIL205" t="s">
        <v>5746</v>
      </c>
      <c r="DIN205">
        <v>204</v>
      </c>
    </row>
    <row r="206" spans="1:616 2944:2952" x14ac:dyDescent="0.35">
      <c r="A206" t="s">
        <v>7071</v>
      </c>
      <c r="B206" t="s">
        <v>7072</v>
      </c>
      <c r="C206" t="s">
        <v>5735</v>
      </c>
      <c r="D206" t="s">
        <v>5736</v>
      </c>
      <c r="E206" s="36" t="s">
        <v>7073</v>
      </c>
      <c r="G206" t="s">
        <v>1328</v>
      </c>
      <c r="H206" t="s">
        <v>1337</v>
      </c>
      <c r="J206" t="s">
        <v>1361</v>
      </c>
      <c r="IU206" t="s">
        <v>1681</v>
      </c>
      <c r="IW206" t="s">
        <v>2557</v>
      </c>
      <c r="IX206" t="s">
        <v>2700</v>
      </c>
      <c r="JA206" t="s">
        <v>1445</v>
      </c>
      <c r="JB206" t="s">
        <v>5739</v>
      </c>
      <c r="JC206" t="s">
        <v>5739</v>
      </c>
      <c r="JD206" t="s">
        <v>5739</v>
      </c>
      <c r="JE206" t="s">
        <v>5739</v>
      </c>
      <c r="JF206" t="s">
        <v>5739</v>
      </c>
      <c r="JG206" t="s">
        <v>5739</v>
      </c>
      <c r="JH206" t="s">
        <v>5740</v>
      </c>
      <c r="JI206" t="s">
        <v>5739</v>
      </c>
      <c r="JJ206" t="s">
        <v>5739</v>
      </c>
      <c r="KW206" t="s">
        <v>1337</v>
      </c>
      <c r="LK206" t="s">
        <v>5927</v>
      </c>
      <c r="LL206" t="s">
        <v>5740</v>
      </c>
      <c r="LM206" t="s">
        <v>5740</v>
      </c>
      <c r="LN206" t="s">
        <v>5740</v>
      </c>
      <c r="LO206" t="s">
        <v>5739</v>
      </c>
      <c r="LP206" t="s">
        <v>5739</v>
      </c>
      <c r="LQ206" t="s">
        <v>5740</v>
      </c>
      <c r="LR206" t="s">
        <v>5740</v>
      </c>
      <c r="LS206" t="s">
        <v>5739</v>
      </c>
      <c r="LT206" t="s">
        <v>1567</v>
      </c>
      <c r="LU206" t="s">
        <v>1337</v>
      </c>
      <c r="LV206" t="s">
        <v>2020</v>
      </c>
      <c r="LW206" t="s">
        <v>5739</v>
      </c>
      <c r="LX206" t="s">
        <v>5739</v>
      </c>
      <c r="LY206" t="s">
        <v>5739</v>
      </c>
      <c r="LZ206" t="s">
        <v>5740</v>
      </c>
      <c r="MA206" t="s">
        <v>5739</v>
      </c>
      <c r="MD206" t="s">
        <v>2025</v>
      </c>
      <c r="ME206" t="s">
        <v>5740</v>
      </c>
      <c r="MF206" t="s">
        <v>5739</v>
      </c>
      <c r="MG206" t="s">
        <v>5739</v>
      </c>
      <c r="MH206" t="s">
        <v>5739</v>
      </c>
      <c r="MI206" t="s">
        <v>5739</v>
      </c>
      <c r="MJ206" t="s">
        <v>5739</v>
      </c>
      <c r="MK206" t="s">
        <v>5739</v>
      </c>
      <c r="ML206" t="s">
        <v>5739</v>
      </c>
      <c r="MM206" t="s">
        <v>5739</v>
      </c>
      <c r="MQ206" t="s">
        <v>1339</v>
      </c>
      <c r="NE206" t="s">
        <v>5930</v>
      </c>
      <c r="NF206" t="s">
        <v>6006</v>
      </c>
      <c r="NG206" t="s">
        <v>1339</v>
      </c>
      <c r="OS206" t="s">
        <v>5740</v>
      </c>
      <c r="OT206" t="s">
        <v>5740</v>
      </c>
      <c r="OU206" t="s">
        <v>1339</v>
      </c>
      <c r="OW206" t="s">
        <v>1339</v>
      </c>
      <c r="OX206" t="s">
        <v>1575</v>
      </c>
      <c r="OY206" t="s">
        <v>5739</v>
      </c>
      <c r="OZ206" t="s">
        <v>5739</v>
      </c>
      <c r="PA206" t="s">
        <v>5739</v>
      </c>
      <c r="PB206" t="s">
        <v>5740</v>
      </c>
      <c r="PC206" t="s">
        <v>5739</v>
      </c>
      <c r="PD206" t="s">
        <v>5739</v>
      </c>
      <c r="PE206" t="s">
        <v>5739</v>
      </c>
      <c r="PH206" t="s">
        <v>3097</v>
      </c>
      <c r="PI206" t="s">
        <v>5739</v>
      </c>
      <c r="PJ206" t="s">
        <v>5740</v>
      </c>
      <c r="PK206" t="s">
        <v>5739</v>
      </c>
      <c r="PL206" t="s">
        <v>5739</v>
      </c>
      <c r="PM206" t="s">
        <v>5739</v>
      </c>
      <c r="PZ206" t="s">
        <v>1339</v>
      </c>
      <c r="QJ206" t="s">
        <v>7063</v>
      </c>
      <c r="QK206" t="s">
        <v>5739</v>
      </c>
      <c r="QL206" t="s">
        <v>5739</v>
      </c>
      <c r="QM206" t="s">
        <v>5739</v>
      </c>
      <c r="QN206" t="s">
        <v>5739</v>
      </c>
      <c r="QO206" t="s">
        <v>5740</v>
      </c>
      <c r="QP206" t="s">
        <v>5739</v>
      </c>
      <c r="QQ206" t="s">
        <v>5739</v>
      </c>
      <c r="QR206" t="s">
        <v>5739</v>
      </c>
      <c r="QU206" t="s">
        <v>3116</v>
      </c>
      <c r="QV206" t="s">
        <v>5739</v>
      </c>
      <c r="QW206" t="s">
        <v>5739</v>
      </c>
      <c r="QX206" t="s">
        <v>5740</v>
      </c>
      <c r="QY206" t="s">
        <v>5739</v>
      </c>
      <c r="QZ206" t="s">
        <v>5739</v>
      </c>
      <c r="RA206" t="s">
        <v>5739</v>
      </c>
      <c r="RD206" t="s">
        <v>1339</v>
      </c>
      <c r="RO206" t="s">
        <v>1339</v>
      </c>
      <c r="SI206" t="s">
        <v>3161</v>
      </c>
      <c r="SJ206" t="s">
        <v>5739</v>
      </c>
      <c r="SK206" t="s">
        <v>5739</v>
      </c>
      <c r="SL206" t="s">
        <v>5739</v>
      </c>
      <c r="SM206" t="s">
        <v>5739</v>
      </c>
      <c r="SN206" t="s">
        <v>5740</v>
      </c>
      <c r="SO206" t="s">
        <v>5739</v>
      </c>
      <c r="SP206" t="s">
        <v>5739</v>
      </c>
      <c r="SQ206" t="s">
        <v>5739</v>
      </c>
      <c r="SR206" t="s">
        <v>5739</v>
      </c>
      <c r="SS206" t="s">
        <v>5739</v>
      </c>
      <c r="DIF206">
        <v>278739065</v>
      </c>
      <c r="DIG206" t="s">
        <v>7074</v>
      </c>
      <c r="DIH206" t="s">
        <v>7075</v>
      </c>
      <c r="DIK206" t="s">
        <v>5745</v>
      </c>
      <c r="DIL206" t="s">
        <v>5746</v>
      </c>
      <c r="DIN206">
        <v>205</v>
      </c>
    </row>
    <row r="207" spans="1:616 2944:2952" x14ac:dyDescent="0.35">
      <c r="A207" t="s">
        <v>7076</v>
      </c>
      <c r="B207" t="s">
        <v>7077</v>
      </c>
      <c r="C207" t="s">
        <v>5735</v>
      </c>
      <c r="D207" t="s">
        <v>5736</v>
      </c>
      <c r="E207" s="36" t="s">
        <v>7078</v>
      </c>
      <c r="G207" t="s">
        <v>1328</v>
      </c>
      <c r="H207" t="s">
        <v>1337</v>
      </c>
      <c r="J207" t="s">
        <v>1374</v>
      </c>
      <c r="K207" t="s">
        <v>7079</v>
      </c>
      <c r="SU207" t="s">
        <v>1394</v>
      </c>
      <c r="SV207" t="s">
        <v>5739</v>
      </c>
      <c r="SW207" t="s">
        <v>5739</v>
      </c>
      <c r="SX207" t="s">
        <v>5740</v>
      </c>
      <c r="SY207" t="s">
        <v>5739</v>
      </c>
      <c r="SZ207" t="s">
        <v>5739</v>
      </c>
      <c r="TA207" t="s">
        <v>5739</v>
      </c>
      <c r="TB207" t="s">
        <v>5739</v>
      </c>
      <c r="TC207" t="s">
        <v>5739</v>
      </c>
      <c r="TD207" t="s">
        <v>5739</v>
      </c>
      <c r="TH207" t="s">
        <v>1455</v>
      </c>
      <c r="TI207" t="s">
        <v>5739</v>
      </c>
      <c r="TJ207" t="s">
        <v>5739</v>
      </c>
      <c r="TK207" t="s">
        <v>5740</v>
      </c>
      <c r="TL207" t="s">
        <v>5739</v>
      </c>
      <c r="TM207" t="s">
        <v>5739</v>
      </c>
      <c r="TN207" t="s">
        <v>5739</v>
      </c>
      <c r="TO207" t="s">
        <v>5739</v>
      </c>
      <c r="TP207" t="s">
        <v>5739</v>
      </c>
      <c r="TQ207" t="s">
        <v>5739</v>
      </c>
      <c r="TR207" t="s">
        <v>5739</v>
      </c>
      <c r="TS207" t="s">
        <v>5739</v>
      </c>
      <c r="TT207" t="s">
        <v>5739</v>
      </c>
      <c r="TU207" t="s">
        <v>5739</v>
      </c>
      <c r="TV207" t="s">
        <v>5739</v>
      </c>
      <c r="TW207" t="s">
        <v>5739</v>
      </c>
      <c r="TX207" t="s">
        <v>5739</v>
      </c>
      <c r="TY207" t="s">
        <v>5739</v>
      </c>
      <c r="TZ207" t="s">
        <v>5739</v>
      </c>
      <c r="UA207" t="s">
        <v>5739</v>
      </c>
      <c r="UB207" t="s">
        <v>5739</v>
      </c>
      <c r="UC207" t="s">
        <v>5739</v>
      </c>
      <c r="UD207" t="s">
        <v>5739</v>
      </c>
      <c r="UE207" t="s">
        <v>5739</v>
      </c>
      <c r="UF207" t="s">
        <v>5739</v>
      </c>
      <c r="UG207" t="s">
        <v>5739</v>
      </c>
      <c r="UH207" t="s">
        <v>5739</v>
      </c>
      <c r="UI207" t="s">
        <v>5739</v>
      </c>
      <c r="UJ207" t="s">
        <v>5739</v>
      </c>
      <c r="UK207" t="s">
        <v>5739</v>
      </c>
      <c r="UL207" t="s">
        <v>5739</v>
      </c>
      <c r="UM207" t="s">
        <v>5739</v>
      </c>
      <c r="UN207" t="s">
        <v>5739</v>
      </c>
      <c r="UQ207" t="s">
        <v>1539</v>
      </c>
      <c r="US207" t="s">
        <v>1337</v>
      </c>
      <c r="VP207" t="s">
        <v>1337</v>
      </c>
      <c r="VQ207" t="s">
        <v>1339</v>
      </c>
      <c r="VS207" t="s">
        <v>2098</v>
      </c>
      <c r="VU207" t="s">
        <v>1337</v>
      </c>
      <c r="VV207" t="s">
        <v>2109</v>
      </c>
      <c r="VW207" t="s">
        <v>5740</v>
      </c>
      <c r="VX207" t="s">
        <v>5739</v>
      </c>
      <c r="VY207" t="s">
        <v>5739</v>
      </c>
      <c r="VZ207" t="s">
        <v>5739</v>
      </c>
      <c r="WA207" t="s">
        <v>5739</v>
      </c>
      <c r="WB207" t="s">
        <v>5739</v>
      </c>
      <c r="WC207" t="s">
        <v>5739</v>
      </c>
      <c r="WD207" t="s">
        <v>5739</v>
      </c>
      <c r="WF207" t="s">
        <v>1608</v>
      </c>
      <c r="WG207" t="s">
        <v>5739</v>
      </c>
      <c r="WH207" t="s">
        <v>5739</v>
      </c>
      <c r="WI207" t="s">
        <v>5739</v>
      </c>
      <c r="WJ207" t="s">
        <v>5739</v>
      </c>
      <c r="WK207" t="s">
        <v>5740</v>
      </c>
      <c r="WL207" t="s">
        <v>5739</v>
      </c>
      <c r="WM207" t="s">
        <v>5739</v>
      </c>
      <c r="WN207" t="s">
        <v>5739</v>
      </c>
      <c r="WO207" t="s">
        <v>5739</v>
      </c>
      <c r="DIF207">
        <v>278739072</v>
      </c>
      <c r="DIG207" t="s">
        <v>7080</v>
      </c>
      <c r="DIH207" t="s">
        <v>7081</v>
      </c>
      <c r="DIK207" t="s">
        <v>5745</v>
      </c>
      <c r="DIL207" t="s">
        <v>5746</v>
      </c>
      <c r="DIN207">
        <v>206</v>
      </c>
    </row>
    <row r="208" spans="1:616 2944:2952" x14ac:dyDescent="0.35">
      <c r="A208" t="s">
        <v>7082</v>
      </c>
      <c r="B208" t="s">
        <v>7083</v>
      </c>
      <c r="C208" t="s">
        <v>5735</v>
      </c>
      <c r="D208" t="s">
        <v>5736</v>
      </c>
      <c r="E208" s="36" t="s">
        <v>7084</v>
      </c>
      <c r="G208" t="s">
        <v>1328</v>
      </c>
      <c r="H208" t="s">
        <v>1337</v>
      </c>
      <c r="J208" t="s">
        <v>1374</v>
      </c>
      <c r="K208" t="s">
        <v>6237</v>
      </c>
      <c r="SU208" t="s">
        <v>1394</v>
      </c>
      <c r="SV208" t="s">
        <v>5739</v>
      </c>
      <c r="SW208" t="s">
        <v>5739</v>
      </c>
      <c r="SX208" t="s">
        <v>5740</v>
      </c>
      <c r="SY208" t="s">
        <v>5739</v>
      </c>
      <c r="SZ208" t="s">
        <v>5739</v>
      </c>
      <c r="TA208" t="s">
        <v>5739</v>
      </c>
      <c r="TB208" t="s">
        <v>5739</v>
      </c>
      <c r="TC208" t="s">
        <v>5739</v>
      </c>
      <c r="TD208" t="s">
        <v>5739</v>
      </c>
      <c r="TH208" t="s">
        <v>1455</v>
      </c>
      <c r="TI208" t="s">
        <v>5739</v>
      </c>
      <c r="TJ208" t="s">
        <v>5739</v>
      </c>
      <c r="TK208" t="s">
        <v>5740</v>
      </c>
      <c r="TL208" t="s">
        <v>5739</v>
      </c>
      <c r="TM208" t="s">
        <v>5739</v>
      </c>
      <c r="TN208" t="s">
        <v>5739</v>
      </c>
      <c r="TO208" t="s">
        <v>5739</v>
      </c>
      <c r="TP208" t="s">
        <v>5739</v>
      </c>
      <c r="TQ208" t="s">
        <v>5739</v>
      </c>
      <c r="TR208" t="s">
        <v>5739</v>
      </c>
      <c r="TS208" t="s">
        <v>5739</v>
      </c>
      <c r="TT208" t="s">
        <v>5739</v>
      </c>
      <c r="TU208" t="s">
        <v>5739</v>
      </c>
      <c r="TV208" t="s">
        <v>5739</v>
      </c>
      <c r="TW208" t="s">
        <v>5739</v>
      </c>
      <c r="TX208" t="s">
        <v>5739</v>
      </c>
      <c r="TY208" t="s">
        <v>5739</v>
      </c>
      <c r="TZ208" t="s">
        <v>5739</v>
      </c>
      <c r="UA208" t="s">
        <v>5739</v>
      </c>
      <c r="UB208" t="s">
        <v>5739</v>
      </c>
      <c r="UC208" t="s">
        <v>5739</v>
      </c>
      <c r="UD208" t="s">
        <v>5739</v>
      </c>
      <c r="UE208" t="s">
        <v>5739</v>
      </c>
      <c r="UF208" t="s">
        <v>5739</v>
      </c>
      <c r="UG208" t="s">
        <v>5739</v>
      </c>
      <c r="UH208" t="s">
        <v>5739</v>
      </c>
      <c r="UI208" t="s">
        <v>5739</v>
      </c>
      <c r="UJ208" t="s">
        <v>5739</v>
      </c>
      <c r="UK208" t="s">
        <v>5739</v>
      </c>
      <c r="UL208" t="s">
        <v>5739</v>
      </c>
      <c r="UM208" t="s">
        <v>5739</v>
      </c>
      <c r="UN208" t="s">
        <v>5739</v>
      </c>
      <c r="UQ208" t="s">
        <v>1537</v>
      </c>
      <c r="US208" t="s">
        <v>1337</v>
      </c>
      <c r="VO208" t="s">
        <v>5741</v>
      </c>
      <c r="VP208" t="s">
        <v>1337</v>
      </c>
      <c r="VQ208" t="s">
        <v>1337</v>
      </c>
      <c r="VR208" t="s">
        <v>6246</v>
      </c>
      <c r="VS208" t="s">
        <v>2098</v>
      </c>
      <c r="VU208" t="s">
        <v>1337</v>
      </c>
      <c r="VV208" t="s">
        <v>2109</v>
      </c>
      <c r="VW208" t="s">
        <v>5740</v>
      </c>
      <c r="VX208" t="s">
        <v>5739</v>
      </c>
      <c r="VY208" t="s">
        <v>5739</v>
      </c>
      <c r="VZ208" t="s">
        <v>5739</v>
      </c>
      <c r="WA208" t="s">
        <v>5739</v>
      </c>
      <c r="WB208" t="s">
        <v>5739</v>
      </c>
      <c r="WC208" t="s">
        <v>5739</v>
      </c>
      <c r="WD208" t="s">
        <v>5739</v>
      </c>
      <c r="WF208" t="s">
        <v>3174</v>
      </c>
      <c r="WG208" t="s">
        <v>5739</v>
      </c>
      <c r="WH208" t="s">
        <v>5739</v>
      </c>
      <c r="WI208" t="s">
        <v>5739</v>
      </c>
      <c r="WJ208" t="s">
        <v>5740</v>
      </c>
      <c r="WK208" t="s">
        <v>5739</v>
      </c>
      <c r="WL208" t="s">
        <v>5739</v>
      </c>
      <c r="WM208" t="s">
        <v>5739</v>
      </c>
      <c r="WN208" t="s">
        <v>5739</v>
      </c>
      <c r="WO208" t="s">
        <v>5739</v>
      </c>
      <c r="DIF208">
        <v>278739078</v>
      </c>
      <c r="DIG208" t="s">
        <v>7085</v>
      </c>
      <c r="DIH208" t="s">
        <v>7086</v>
      </c>
      <c r="DIK208" t="s">
        <v>5745</v>
      </c>
      <c r="DIL208" t="s">
        <v>5746</v>
      </c>
      <c r="DIN208">
        <v>207</v>
      </c>
    </row>
    <row r="209" spans="1:1011 1025:1056 2944:2952" x14ac:dyDescent="0.35">
      <c r="A209" t="s">
        <v>7087</v>
      </c>
      <c r="B209" t="s">
        <v>7088</v>
      </c>
      <c r="C209" t="s">
        <v>5735</v>
      </c>
      <c r="D209" t="s">
        <v>5736</v>
      </c>
      <c r="E209" s="36" t="s">
        <v>7089</v>
      </c>
      <c r="G209" t="s">
        <v>1328</v>
      </c>
      <c r="H209" t="s">
        <v>1337</v>
      </c>
      <c r="J209" t="s">
        <v>1361</v>
      </c>
      <c r="IU209" t="s">
        <v>1681</v>
      </c>
      <c r="IW209" t="s">
        <v>2557</v>
      </c>
      <c r="IX209" t="s">
        <v>2670</v>
      </c>
      <c r="JA209" t="s">
        <v>1445</v>
      </c>
      <c r="JB209" t="s">
        <v>5739</v>
      </c>
      <c r="JC209" t="s">
        <v>5739</v>
      </c>
      <c r="JD209" t="s">
        <v>5739</v>
      </c>
      <c r="JE209" t="s">
        <v>5739</v>
      </c>
      <c r="JF209" t="s">
        <v>5739</v>
      </c>
      <c r="JG209" t="s">
        <v>5739</v>
      </c>
      <c r="JH209" t="s">
        <v>5740</v>
      </c>
      <c r="JI209" t="s">
        <v>5739</v>
      </c>
      <c r="JJ209" t="s">
        <v>5739</v>
      </c>
      <c r="KW209" t="s">
        <v>1337</v>
      </c>
      <c r="LK209" t="s">
        <v>5927</v>
      </c>
      <c r="LL209" t="s">
        <v>5740</v>
      </c>
      <c r="LM209" t="s">
        <v>5740</v>
      </c>
      <c r="LN209" t="s">
        <v>5740</v>
      </c>
      <c r="LO209" t="s">
        <v>5739</v>
      </c>
      <c r="LP209" t="s">
        <v>5739</v>
      </c>
      <c r="LQ209" t="s">
        <v>5740</v>
      </c>
      <c r="LR209" t="s">
        <v>5740</v>
      </c>
      <c r="LS209" t="s">
        <v>5739</v>
      </c>
      <c r="LT209" t="s">
        <v>1567</v>
      </c>
      <c r="LU209" t="s">
        <v>1337</v>
      </c>
      <c r="LV209" t="s">
        <v>7090</v>
      </c>
      <c r="LW209" t="s">
        <v>5739</v>
      </c>
      <c r="LX209" t="s">
        <v>5740</v>
      </c>
      <c r="LY209" t="s">
        <v>5739</v>
      </c>
      <c r="LZ209" t="s">
        <v>5740</v>
      </c>
      <c r="MA209" t="s">
        <v>5739</v>
      </c>
      <c r="MD209" t="s">
        <v>2025</v>
      </c>
      <c r="ME209" t="s">
        <v>5740</v>
      </c>
      <c r="MF209" t="s">
        <v>5739</v>
      </c>
      <c r="MG209" t="s">
        <v>5739</v>
      </c>
      <c r="MH209" t="s">
        <v>5739</v>
      </c>
      <c r="MI209" t="s">
        <v>5739</v>
      </c>
      <c r="MJ209" t="s">
        <v>5739</v>
      </c>
      <c r="MK209" t="s">
        <v>5739</v>
      </c>
      <c r="ML209" t="s">
        <v>5739</v>
      </c>
      <c r="MM209" t="s">
        <v>5739</v>
      </c>
      <c r="MQ209" t="s">
        <v>1339</v>
      </c>
      <c r="NE209" t="s">
        <v>6005</v>
      </c>
      <c r="NF209" t="s">
        <v>6006</v>
      </c>
      <c r="NG209" t="s">
        <v>1447</v>
      </c>
      <c r="OS209" t="s">
        <v>5931</v>
      </c>
      <c r="OT209" t="s">
        <v>5931</v>
      </c>
      <c r="OU209" t="s">
        <v>1339</v>
      </c>
      <c r="OW209" t="s">
        <v>1339</v>
      </c>
      <c r="OX209" t="s">
        <v>3086</v>
      </c>
      <c r="OY209" t="s">
        <v>5739</v>
      </c>
      <c r="OZ209" t="s">
        <v>5740</v>
      </c>
      <c r="PA209" t="s">
        <v>5739</v>
      </c>
      <c r="PB209" t="s">
        <v>5739</v>
      </c>
      <c r="PC209" t="s">
        <v>5739</v>
      </c>
      <c r="PD209" t="s">
        <v>5739</v>
      </c>
      <c r="PE209" t="s">
        <v>5739</v>
      </c>
      <c r="PH209" t="s">
        <v>1445</v>
      </c>
      <c r="PI209" t="s">
        <v>5739</v>
      </c>
      <c r="PJ209" t="s">
        <v>5739</v>
      </c>
      <c r="PK209" t="s">
        <v>5740</v>
      </c>
      <c r="PL209" t="s">
        <v>5739</v>
      </c>
      <c r="PM209" t="s">
        <v>5739</v>
      </c>
      <c r="PZ209" t="s">
        <v>1339</v>
      </c>
      <c r="QJ209" t="s">
        <v>7063</v>
      </c>
      <c r="QK209" t="s">
        <v>5739</v>
      </c>
      <c r="QL209" t="s">
        <v>5739</v>
      </c>
      <c r="QM209" t="s">
        <v>5739</v>
      </c>
      <c r="QN209" t="s">
        <v>5739</v>
      </c>
      <c r="QO209" t="s">
        <v>5740</v>
      </c>
      <c r="QP209" t="s">
        <v>5739</v>
      </c>
      <c r="QQ209" t="s">
        <v>5739</v>
      </c>
      <c r="QR209" t="s">
        <v>5739</v>
      </c>
      <c r="QU209" t="s">
        <v>3116</v>
      </c>
      <c r="QV209" t="s">
        <v>5739</v>
      </c>
      <c r="QW209" t="s">
        <v>5739</v>
      </c>
      <c r="QX209" t="s">
        <v>5740</v>
      </c>
      <c r="QY209" t="s">
        <v>5739</v>
      </c>
      <c r="QZ209" t="s">
        <v>5739</v>
      </c>
      <c r="RA209" t="s">
        <v>5739</v>
      </c>
      <c r="RD209" t="s">
        <v>1339</v>
      </c>
      <c r="RO209" t="s">
        <v>1339</v>
      </c>
      <c r="SI209" t="s">
        <v>3161</v>
      </c>
      <c r="SJ209" t="s">
        <v>5739</v>
      </c>
      <c r="SK209" t="s">
        <v>5739</v>
      </c>
      <c r="SL209" t="s">
        <v>5739</v>
      </c>
      <c r="SM209" t="s">
        <v>5739</v>
      </c>
      <c r="SN209" t="s">
        <v>5740</v>
      </c>
      <c r="SO209" t="s">
        <v>5739</v>
      </c>
      <c r="SP209" t="s">
        <v>5739</v>
      </c>
      <c r="SQ209" t="s">
        <v>5739</v>
      </c>
      <c r="SR209" t="s">
        <v>5739</v>
      </c>
      <c r="SS209" t="s">
        <v>5739</v>
      </c>
      <c r="DIF209">
        <v>278739085</v>
      </c>
      <c r="DIG209" t="s">
        <v>7091</v>
      </c>
      <c r="DIH209" t="s">
        <v>7092</v>
      </c>
      <c r="DIK209" t="s">
        <v>5745</v>
      </c>
      <c r="DIL209" t="s">
        <v>5746</v>
      </c>
      <c r="DIN209">
        <v>208</v>
      </c>
    </row>
    <row r="210" spans="1:1011 1025:1056 2944:2952" x14ac:dyDescent="0.35">
      <c r="A210" t="s">
        <v>7093</v>
      </c>
      <c r="B210" t="s">
        <v>7094</v>
      </c>
      <c r="C210" t="s">
        <v>5735</v>
      </c>
      <c r="D210" t="s">
        <v>5736</v>
      </c>
      <c r="E210" s="36" t="s">
        <v>7095</v>
      </c>
      <c r="G210" t="s">
        <v>1328</v>
      </c>
      <c r="H210" t="s">
        <v>1337</v>
      </c>
      <c r="J210" t="s">
        <v>1408</v>
      </c>
      <c r="K210" t="s">
        <v>7096</v>
      </c>
      <c r="AJO210" t="s">
        <v>1793</v>
      </c>
      <c r="AJQ210" t="s">
        <v>1337</v>
      </c>
      <c r="AJR210" t="s">
        <v>7097</v>
      </c>
      <c r="AJS210" t="s">
        <v>5739</v>
      </c>
      <c r="AJT210" t="s">
        <v>5739</v>
      </c>
      <c r="AJU210" t="s">
        <v>5739</v>
      </c>
      <c r="AJV210" t="s">
        <v>5739</v>
      </c>
      <c r="AJW210" t="s">
        <v>5740</v>
      </c>
      <c r="AJX210" t="s">
        <v>5739</v>
      </c>
      <c r="AJY210" t="s">
        <v>5739</v>
      </c>
      <c r="AJZ210" t="s">
        <v>5740</v>
      </c>
      <c r="AKA210" t="s">
        <v>5739</v>
      </c>
      <c r="AKH210" t="s">
        <v>1337</v>
      </c>
      <c r="AKI210" t="s">
        <v>7097</v>
      </c>
      <c r="AKJ210" t="s">
        <v>5739</v>
      </c>
      <c r="AKK210" t="s">
        <v>5739</v>
      </c>
      <c r="AKL210" t="s">
        <v>5739</v>
      </c>
      <c r="AKM210" t="s">
        <v>5739</v>
      </c>
      <c r="AKN210" t="s">
        <v>5740</v>
      </c>
      <c r="AKO210" t="s">
        <v>5739</v>
      </c>
      <c r="AKP210" t="s">
        <v>5739</v>
      </c>
      <c r="AKQ210" t="s">
        <v>5740</v>
      </c>
      <c r="AKR210" t="s">
        <v>5739</v>
      </c>
      <c r="AKY210" t="s">
        <v>1337</v>
      </c>
      <c r="AKZ210" t="s">
        <v>2001</v>
      </c>
      <c r="ALA210" t="s">
        <v>5739</v>
      </c>
      <c r="ALB210" t="s">
        <v>5739</v>
      </c>
      <c r="ALC210" t="s">
        <v>5739</v>
      </c>
      <c r="ALD210" t="s">
        <v>5740</v>
      </c>
      <c r="ALE210" t="s">
        <v>5739</v>
      </c>
      <c r="ALF210" t="s">
        <v>5739</v>
      </c>
      <c r="ALG210" t="s">
        <v>5739</v>
      </c>
      <c r="ALH210" t="s">
        <v>5739</v>
      </c>
      <c r="ALI210" t="s">
        <v>5739</v>
      </c>
      <c r="ALJ210" t="s">
        <v>5739</v>
      </c>
      <c r="ALL210" t="s">
        <v>2098</v>
      </c>
      <c r="ALN210" t="s">
        <v>6209</v>
      </c>
      <c r="ALO210" t="s">
        <v>5740</v>
      </c>
      <c r="ALP210" t="s">
        <v>5740</v>
      </c>
      <c r="ALQ210" t="s">
        <v>5740</v>
      </c>
      <c r="ALR210" t="s">
        <v>5740</v>
      </c>
      <c r="ALS210" t="s">
        <v>5740</v>
      </c>
      <c r="ALT210" t="s">
        <v>5740</v>
      </c>
      <c r="ALU210" t="s">
        <v>5739</v>
      </c>
      <c r="ALV210" t="s">
        <v>5739</v>
      </c>
      <c r="ALW210" t="s">
        <v>1571</v>
      </c>
      <c r="AMK210" t="s">
        <v>1339</v>
      </c>
      <c r="ANE210" t="s">
        <v>7098</v>
      </c>
      <c r="ANF210" t="s">
        <v>5739</v>
      </c>
      <c r="ANG210" t="s">
        <v>5739</v>
      </c>
      <c r="ANH210" t="s">
        <v>5739</v>
      </c>
      <c r="ANI210" t="s">
        <v>5740</v>
      </c>
      <c r="ANJ210" t="s">
        <v>5739</v>
      </c>
      <c r="ANK210" t="s">
        <v>5739</v>
      </c>
      <c r="ANL210" t="s">
        <v>5740</v>
      </c>
      <c r="ANM210" t="s">
        <v>5739</v>
      </c>
      <c r="ANN210" t="s">
        <v>5739</v>
      </c>
      <c r="ANO210" t="s">
        <v>5739</v>
      </c>
      <c r="ANP210" t="s">
        <v>5739</v>
      </c>
      <c r="DIF210">
        <v>278739094</v>
      </c>
      <c r="DIG210" t="s">
        <v>7099</v>
      </c>
      <c r="DIH210" t="s">
        <v>7100</v>
      </c>
      <c r="DIK210" t="s">
        <v>5745</v>
      </c>
      <c r="DIL210" t="s">
        <v>5746</v>
      </c>
      <c r="DIN210">
        <v>209</v>
      </c>
    </row>
    <row r="211" spans="1:1011 1025:1056 2944:2952" x14ac:dyDescent="0.35">
      <c r="A211" t="s">
        <v>7101</v>
      </c>
      <c r="B211" t="s">
        <v>7102</v>
      </c>
      <c r="C211" t="s">
        <v>5735</v>
      </c>
      <c r="D211" t="s">
        <v>5736</v>
      </c>
      <c r="E211" s="36" t="s">
        <v>7103</v>
      </c>
      <c r="G211" t="s">
        <v>1328</v>
      </c>
      <c r="H211" t="s">
        <v>1337</v>
      </c>
      <c r="J211" t="s">
        <v>1374</v>
      </c>
      <c r="K211" t="s">
        <v>6237</v>
      </c>
      <c r="SU211" t="s">
        <v>1394</v>
      </c>
      <c r="SV211" t="s">
        <v>5739</v>
      </c>
      <c r="SW211" t="s">
        <v>5739</v>
      </c>
      <c r="SX211" t="s">
        <v>5740</v>
      </c>
      <c r="SY211" t="s">
        <v>5739</v>
      </c>
      <c r="SZ211" t="s">
        <v>5739</v>
      </c>
      <c r="TA211" t="s">
        <v>5739</v>
      </c>
      <c r="TB211" t="s">
        <v>5739</v>
      </c>
      <c r="TC211" t="s">
        <v>5739</v>
      </c>
      <c r="TD211" t="s">
        <v>5739</v>
      </c>
      <c r="TH211" t="s">
        <v>1463</v>
      </c>
      <c r="TI211" t="s">
        <v>5739</v>
      </c>
      <c r="TJ211" t="s">
        <v>5739</v>
      </c>
      <c r="TK211" t="s">
        <v>5739</v>
      </c>
      <c r="TL211" t="s">
        <v>5739</v>
      </c>
      <c r="TM211" t="s">
        <v>5739</v>
      </c>
      <c r="TN211" t="s">
        <v>5739</v>
      </c>
      <c r="TO211" t="s">
        <v>5740</v>
      </c>
      <c r="TP211" t="s">
        <v>5739</v>
      </c>
      <c r="TQ211" t="s">
        <v>5739</v>
      </c>
      <c r="TR211" t="s">
        <v>5739</v>
      </c>
      <c r="TS211" t="s">
        <v>5739</v>
      </c>
      <c r="TT211" t="s">
        <v>5739</v>
      </c>
      <c r="TU211" t="s">
        <v>5739</v>
      </c>
      <c r="TV211" t="s">
        <v>5739</v>
      </c>
      <c r="TW211" t="s">
        <v>5739</v>
      </c>
      <c r="TX211" t="s">
        <v>5739</v>
      </c>
      <c r="TY211" t="s">
        <v>5739</v>
      </c>
      <c r="TZ211" t="s">
        <v>5739</v>
      </c>
      <c r="UA211" t="s">
        <v>5739</v>
      </c>
      <c r="UB211" t="s">
        <v>5739</v>
      </c>
      <c r="UC211" t="s">
        <v>5739</v>
      </c>
      <c r="UD211" t="s">
        <v>5739</v>
      </c>
      <c r="UE211" t="s">
        <v>5739</v>
      </c>
      <c r="UF211" t="s">
        <v>5739</v>
      </c>
      <c r="UG211" t="s">
        <v>5739</v>
      </c>
      <c r="UH211" t="s">
        <v>5739</v>
      </c>
      <c r="UI211" t="s">
        <v>5739</v>
      </c>
      <c r="UJ211" t="s">
        <v>5739</v>
      </c>
      <c r="UK211" t="s">
        <v>5739</v>
      </c>
      <c r="UL211" t="s">
        <v>5739</v>
      </c>
      <c r="UM211" t="s">
        <v>5739</v>
      </c>
      <c r="UN211" t="s">
        <v>5739</v>
      </c>
      <c r="UQ211" t="s">
        <v>1539</v>
      </c>
      <c r="US211" t="s">
        <v>1337</v>
      </c>
      <c r="VP211" t="s">
        <v>1337</v>
      </c>
      <c r="VQ211" t="s">
        <v>1339</v>
      </c>
      <c r="VS211" t="s">
        <v>2098</v>
      </c>
      <c r="VU211" t="s">
        <v>1337</v>
      </c>
      <c r="VV211" t="s">
        <v>2109</v>
      </c>
      <c r="VW211" t="s">
        <v>5740</v>
      </c>
      <c r="VX211" t="s">
        <v>5739</v>
      </c>
      <c r="VY211" t="s">
        <v>5739</v>
      </c>
      <c r="VZ211" t="s">
        <v>5739</v>
      </c>
      <c r="WA211" t="s">
        <v>5739</v>
      </c>
      <c r="WB211" t="s">
        <v>5739</v>
      </c>
      <c r="WC211" t="s">
        <v>5739</v>
      </c>
      <c r="WD211" t="s">
        <v>5739</v>
      </c>
      <c r="WF211" t="s">
        <v>1608</v>
      </c>
      <c r="WG211" t="s">
        <v>5739</v>
      </c>
      <c r="WH211" t="s">
        <v>5739</v>
      </c>
      <c r="WI211" t="s">
        <v>5739</v>
      </c>
      <c r="WJ211" t="s">
        <v>5739</v>
      </c>
      <c r="WK211" t="s">
        <v>5740</v>
      </c>
      <c r="WL211" t="s">
        <v>5739</v>
      </c>
      <c r="WM211" t="s">
        <v>5739</v>
      </c>
      <c r="WN211" t="s">
        <v>5739</v>
      </c>
      <c r="WO211" t="s">
        <v>5739</v>
      </c>
      <c r="DIF211">
        <v>278739104</v>
      </c>
      <c r="DIG211" t="s">
        <v>7104</v>
      </c>
      <c r="DIH211" t="s">
        <v>7105</v>
      </c>
      <c r="DIK211" t="s">
        <v>5745</v>
      </c>
      <c r="DIL211" t="s">
        <v>5746</v>
      </c>
      <c r="DIN211">
        <v>210</v>
      </c>
    </row>
    <row r="212" spans="1:1011 1025:1056 2944:2952" x14ac:dyDescent="0.35">
      <c r="A212" t="s">
        <v>7106</v>
      </c>
      <c r="B212" t="s">
        <v>7107</v>
      </c>
      <c r="C212" t="s">
        <v>5735</v>
      </c>
      <c r="D212" t="s">
        <v>5736</v>
      </c>
      <c r="E212" s="36" t="s">
        <v>7108</v>
      </c>
      <c r="G212" t="s">
        <v>1330</v>
      </c>
      <c r="H212" t="s">
        <v>1337</v>
      </c>
      <c r="J212" t="s">
        <v>1374</v>
      </c>
      <c r="K212" t="s">
        <v>7109</v>
      </c>
      <c r="SU212" t="s">
        <v>1394</v>
      </c>
      <c r="SV212" t="s">
        <v>5739</v>
      </c>
      <c r="SW212" t="s">
        <v>5739</v>
      </c>
      <c r="SX212" t="s">
        <v>5740</v>
      </c>
      <c r="SY212" t="s">
        <v>5739</v>
      </c>
      <c r="SZ212" t="s">
        <v>5739</v>
      </c>
      <c r="TA212" t="s">
        <v>5739</v>
      </c>
      <c r="TB212" t="s">
        <v>5739</v>
      </c>
      <c r="TC212" t="s">
        <v>5739</v>
      </c>
      <c r="TD212" t="s">
        <v>5739</v>
      </c>
      <c r="TH212" t="s">
        <v>1455</v>
      </c>
      <c r="TI212" t="s">
        <v>5739</v>
      </c>
      <c r="TJ212" t="s">
        <v>5739</v>
      </c>
      <c r="TK212" t="s">
        <v>5740</v>
      </c>
      <c r="TL212" t="s">
        <v>5739</v>
      </c>
      <c r="TM212" t="s">
        <v>5739</v>
      </c>
      <c r="TN212" t="s">
        <v>5739</v>
      </c>
      <c r="TO212" t="s">
        <v>5739</v>
      </c>
      <c r="TP212" t="s">
        <v>5739</v>
      </c>
      <c r="TQ212" t="s">
        <v>5739</v>
      </c>
      <c r="TR212" t="s">
        <v>5739</v>
      </c>
      <c r="TS212" t="s">
        <v>5739</v>
      </c>
      <c r="TT212" t="s">
        <v>5739</v>
      </c>
      <c r="TU212" t="s">
        <v>5739</v>
      </c>
      <c r="TV212" t="s">
        <v>5739</v>
      </c>
      <c r="TW212" t="s">
        <v>5739</v>
      </c>
      <c r="TX212" t="s">
        <v>5739</v>
      </c>
      <c r="TY212" t="s">
        <v>5739</v>
      </c>
      <c r="TZ212" t="s">
        <v>5739</v>
      </c>
      <c r="UA212" t="s">
        <v>5739</v>
      </c>
      <c r="UB212" t="s">
        <v>5739</v>
      </c>
      <c r="UC212" t="s">
        <v>5739</v>
      </c>
      <c r="UD212" t="s">
        <v>5739</v>
      </c>
      <c r="UE212" t="s">
        <v>5739</v>
      </c>
      <c r="UF212" t="s">
        <v>5739</v>
      </c>
      <c r="UG212" t="s">
        <v>5739</v>
      </c>
      <c r="UH212" t="s">
        <v>5739</v>
      </c>
      <c r="UI212" t="s">
        <v>5739</v>
      </c>
      <c r="UJ212" t="s">
        <v>5739</v>
      </c>
      <c r="UK212" t="s">
        <v>5739</v>
      </c>
      <c r="UL212" t="s">
        <v>5739</v>
      </c>
      <c r="UM212" t="s">
        <v>5739</v>
      </c>
      <c r="UN212" t="s">
        <v>5739</v>
      </c>
      <c r="UQ212" t="s">
        <v>1539</v>
      </c>
      <c r="US212" t="s">
        <v>1337</v>
      </c>
      <c r="VP212" t="s">
        <v>1337</v>
      </c>
      <c r="VQ212" t="s">
        <v>1339</v>
      </c>
      <c r="VS212" t="s">
        <v>2098</v>
      </c>
      <c r="VU212" t="s">
        <v>1339</v>
      </c>
      <c r="WF212" t="s">
        <v>3170</v>
      </c>
      <c r="WG212" t="s">
        <v>5739</v>
      </c>
      <c r="WH212" t="s">
        <v>5740</v>
      </c>
      <c r="WI212" t="s">
        <v>5739</v>
      </c>
      <c r="WJ212" t="s">
        <v>5739</v>
      </c>
      <c r="WK212" t="s">
        <v>5739</v>
      </c>
      <c r="WL212" t="s">
        <v>5739</v>
      </c>
      <c r="WM212" t="s">
        <v>5739</v>
      </c>
      <c r="WN212" t="s">
        <v>5739</v>
      </c>
      <c r="WO212" t="s">
        <v>5739</v>
      </c>
      <c r="DIF212">
        <v>278751919</v>
      </c>
      <c r="DIG212" t="s">
        <v>7110</v>
      </c>
      <c r="DIH212" t="s">
        <v>7111</v>
      </c>
      <c r="DIK212" t="s">
        <v>5745</v>
      </c>
      <c r="DIL212" t="s">
        <v>5746</v>
      </c>
      <c r="DIN212">
        <v>211</v>
      </c>
    </row>
    <row r="213" spans="1:1011 1025:1056 2944:2952" x14ac:dyDescent="0.35">
      <c r="A213" t="s">
        <v>7112</v>
      </c>
      <c r="B213" t="s">
        <v>7113</v>
      </c>
      <c r="C213" t="s">
        <v>5735</v>
      </c>
      <c r="D213" t="s">
        <v>5736</v>
      </c>
      <c r="E213" s="36" t="s">
        <v>7114</v>
      </c>
      <c r="G213" t="s">
        <v>1330</v>
      </c>
      <c r="H213" t="s">
        <v>1337</v>
      </c>
      <c r="J213" t="s">
        <v>1374</v>
      </c>
      <c r="K213" t="s">
        <v>7115</v>
      </c>
      <c r="SU213" t="s">
        <v>1394</v>
      </c>
      <c r="SV213" t="s">
        <v>5739</v>
      </c>
      <c r="SW213" t="s">
        <v>5739</v>
      </c>
      <c r="SX213" t="s">
        <v>5740</v>
      </c>
      <c r="SY213" t="s">
        <v>5739</v>
      </c>
      <c r="SZ213" t="s">
        <v>5739</v>
      </c>
      <c r="TA213" t="s">
        <v>5739</v>
      </c>
      <c r="TB213" t="s">
        <v>5739</v>
      </c>
      <c r="TC213" t="s">
        <v>5739</v>
      </c>
      <c r="TD213" t="s">
        <v>5739</v>
      </c>
      <c r="TH213" t="s">
        <v>1455</v>
      </c>
      <c r="TI213" t="s">
        <v>5739</v>
      </c>
      <c r="TJ213" t="s">
        <v>5739</v>
      </c>
      <c r="TK213" t="s">
        <v>5740</v>
      </c>
      <c r="TL213" t="s">
        <v>5739</v>
      </c>
      <c r="TM213" t="s">
        <v>5739</v>
      </c>
      <c r="TN213" t="s">
        <v>5739</v>
      </c>
      <c r="TO213" t="s">
        <v>5739</v>
      </c>
      <c r="TP213" t="s">
        <v>5739</v>
      </c>
      <c r="TQ213" t="s">
        <v>5739</v>
      </c>
      <c r="TR213" t="s">
        <v>5739</v>
      </c>
      <c r="TS213" t="s">
        <v>5739</v>
      </c>
      <c r="TT213" t="s">
        <v>5739</v>
      </c>
      <c r="TU213" t="s">
        <v>5739</v>
      </c>
      <c r="TV213" t="s">
        <v>5739</v>
      </c>
      <c r="TW213" t="s">
        <v>5739</v>
      </c>
      <c r="TX213" t="s">
        <v>5739</v>
      </c>
      <c r="TY213" t="s">
        <v>5739</v>
      </c>
      <c r="TZ213" t="s">
        <v>5739</v>
      </c>
      <c r="UA213" t="s">
        <v>5739</v>
      </c>
      <c r="UB213" t="s">
        <v>5739</v>
      </c>
      <c r="UC213" t="s">
        <v>5739</v>
      </c>
      <c r="UD213" t="s">
        <v>5739</v>
      </c>
      <c r="UE213" t="s">
        <v>5739</v>
      </c>
      <c r="UF213" t="s">
        <v>5739</v>
      </c>
      <c r="UG213" t="s">
        <v>5739</v>
      </c>
      <c r="UH213" t="s">
        <v>5739</v>
      </c>
      <c r="UI213" t="s">
        <v>5739</v>
      </c>
      <c r="UJ213" t="s">
        <v>5739</v>
      </c>
      <c r="UK213" t="s">
        <v>5739</v>
      </c>
      <c r="UL213" t="s">
        <v>5739</v>
      </c>
      <c r="UM213" t="s">
        <v>5739</v>
      </c>
      <c r="UN213" t="s">
        <v>5739</v>
      </c>
      <c r="UQ213" t="s">
        <v>1537</v>
      </c>
      <c r="US213" t="s">
        <v>1337</v>
      </c>
      <c r="VO213" t="s">
        <v>6246</v>
      </c>
      <c r="VP213" t="s">
        <v>1337</v>
      </c>
      <c r="VQ213" t="s">
        <v>1339</v>
      </c>
      <c r="VS213" t="s">
        <v>2098</v>
      </c>
      <c r="VU213" t="s">
        <v>1339</v>
      </c>
      <c r="WF213" t="s">
        <v>3176</v>
      </c>
      <c r="WG213" t="s">
        <v>5739</v>
      </c>
      <c r="WH213" t="s">
        <v>5739</v>
      </c>
      <c r="WI213" t="s">
        <v>5739</v>
      </c>
      <c r="WJ213" t="s">
        <v>5739</v>
      </c>
      <c r="WK213" t="s">
        <v>5739</v>
      </c>
      <c r="WL213" t="s">
        <v>5740</v>
      </c>
      <c r="WM213" t="s">
        <v>5739</v>
      </c>
      <c r="WN213" t="s">
        <v>5739</v>
      </c>
      <c r="WO213" t="s">
        <v>5739</v>
      </c>
      <c r="DIF213">
        <v>278752014</v>
      </c>
      <c r="DIG213" t="s">
        <v>7116</v>
      </c>
      <c r="DIH213" t="s">
        <v>7117</v>
      </c>
      <c r="DIK213" t="s">
        <v>5745</v>
      </c>
      <c r="DIL213" t="s">
        <v>5746</v>
      </c>
      <c r="DIN213">
        <v>212</v>
      </c>
    </row>
    <row r="214" spans="1:1011 1025:1056 2944:2952" x14ac:dyDescent="0.35">
      <c r="A214" t="s">
        <v>7118</v>
      </c>
      <c r="B214" t="s">
        <v>7119</v>
      </c>
      <c r="C214" t="s">
        <v>5735</v>
      </c>
      <c r="D214" t="s">
        <v>5736</v>
      </c>
      <c r="E214" s="36" t="s">
        <v>7120</v>
      </c>
      <c r="G214" t="s">
        <v>1330</v>
      </c>
      <c r="H214" t="s">
        <v>1337</v>
      </c>
      <c r="J214" t="s">
        <v>1374</v>
      </c>
      <c r="K214" t="s">
        <v>7121</v>
      </c>
      <c r="SU214" t="s">
        <v>1394</v>
      </c>
      <c r="SV214" t="s">
        <v>5739</v>
      </c>
      <c r="SW214" t="s">
        <v>5739</v>
      </c>
      <c r="SX214" t="s">
        <v>5740</v>
      </c>
      <c r="SY214" t="s">
        <v>5739</v>
      </c>
      <c r="SZ214" t="s">
        <v>5739</v>
      </c>
      <c r="TA214" t="s">
        <v>5739</v>
      </c>
      <c r="TB214" t="s">
        <v>5739</v>
      </c>
      <c r="TC214" t="s">
        <v>5739</v>
      </c>
      <c r="TD214" t="s">
        <v>5739</v>
      </c>
      <c r="TH214" t="s">
        <v>1455</v>
      </c>
      <c r="TI214" t="s">
        <v>5739</v>
      </c>
      <c r="TJ214" t="s">
        <v>5739</v>
      </c>
      <c r="TK214" t="s">
        <v>5740</v>
      </c>
      <c r="TL214" t="s">
        <v>5739</v>
      </c>
      <c r="TM214" t="s">
        <v>5739</v>
      </c>
      <c r="TN214" t="s">
        <v>5739</v>
      </c>
      <c r="TO214" t="s">
        <v>5739</v>
      </c>
      <c r="TP214" t="s">
        <v>5739</v>
      </c>
      <c r="TQ214" t="s">
        <v>5739</v>
      </c>
      <c r="TR214" t="s">
        <v>5739</v>
      </c>
      <c r="TS214" t="s">
        <v>5739</v>
      </c>
      <c r="TT214" t="s">
        <v>5739</v>
      </c>
      <c r="TU214" t="s">
        <v>5739</v>
      </c>
      <c r="TV214" t="s">
        <v>5739</v>
      </c>
      <c r="TW214" t="s">
        <v>5739</v>
      </c>
      <c r="TX214" t="s">
        <v>5739</v>
      </c>
      <c r="TY214" t="s">
        <v>5739</v>
      </c>
      <c r="TZ214" t="s">
        <v>5739</v>
      </c>
      <c r="UA214" t="s">
        <v>5739</v>
      </c>
      <c r="UB214" t="s">
        <v>5739</v>
      </c>
      <c r="UC214" t="s">
        <v>5739</v>
      </c>
      <c r="UD214" t="s">
        <v>5739</v>
      </c>
      <c r="UE214" t="s">
        <v>5739</v>
      </c>
      <c r="UF214" t="s">
        <v>5739</v>
      </c>
      <c r="UG214" t="s">
        <v>5739</v>
      </c>
      <c r="UH214" t="s">
        <v>5739</v>
      </c>
      <c r="UI214" t="s">
        <v>5739</v>
      </c>
      <c r="UJ214" t="s">
        <v>5739</v>
      </c>
      <c r="UK214" t="s">
        <v>5739</v>
      </c>
      <c r="UL214" t="s">
        <v>5739</v>
      </c>
      <c r="UM214" t="s">
        <v>5739</v>
      </c>
      <c r="UN214" t="s">
        <v>5739</v>
      </c>
      <c r="UQ214" t="s">
        <v>1537</v>
      </c>
      <c r="US214" t="s">
        <v>1337</v>
      </c>
      <c r="VO214" t="s">
        <v>6246</v>
      </c>
      <c r="VP214" t="s">
        <v>1337</v>
      </c>
      <c r="VQ214" t="s">
        <v>1339</v>
      </c>
      <c r="VS214" t="s">
        <v>2098</v>
      </c>
      <c r="VU214" t="s">
        <v>1339</v>
      </c>
      <c r="WF214" t="s">
        <v>7122</v>
      </c>
      <c r="WG214" t="s">
        <v>5739</v>
      </c>
      <c r="WH214" t="s">
        <v>5739</v>
      </c>
      <c r="WI214" t="s">
        <v>5739</v>
      </c>
      <c r="WJ214" t="s">
        <v>5740</v>
      </c>
      <c r="WK214" t="s">
        <v>5739</v>
      </c>
      <c r="WL214" t="s">
        <v>5740</v>
      </c>
      <c r="WM214" t="s">
        <v>5739</v>
      </c>
      <c r="WN214" t="s">
        <v>5739</v>
      </c>
      <c r="WO214" t="s">
        <v>5740</v>
      </c>
      <c r="WR214" t="s">
        <v>7123</v>
      </c>
      <c r="DIF214">
        <v>278752047</v>
      </c>
      <c r="DIG214" t="s">
        <v>7124</v>
      </c>
      <c r="DIH214" t="s">
        <v>7125</v>
      </c>
      <c r="DIK214" t="s">
        <v>5745</v>
      </c>
      <c r="DIL214" t="s">
        <v>5746</v>
      </c>
      <c r="DIN214">
        <v>213</v>
      </c>
    </row>
    <row r="215" spans="1:1011 1025:1056 2944:2952" x14ac:dyDescent="0.35">
      <c r="A215" t="s">
        <v>7126</v>
      </c>
      <c r="B215" t="s">
        <v>7127</v>
      </c>
      <c r="C215" t="s">
        <v>5735</v>
      </c>
      <c r="D215" t="s">
        <v>5736</v>
      </c>
      <c r="E215" s="36" t="s">
        <v>7128</v>
      </c>
      <c r="G215" t="s">
        <v>1330</v>
      </c>
      <c r="H215" t="s">
        <v>1337</v>
      </c>
      <c r="J215" t="s">
        <v>1374</v>
      </c>
      <c r="K215" t="s">
        <v>7129</v>
      </c>
      <c r="SU215" t="s">
        <v>1394</v>
      </c>
      <c r="SV215" t="s">
        <v>5739</v>
      </c>
      <c r="SW215" t="s">
        <v>5739</v>
      </c>
      <c r="SX215" t="s">
        <v>5740</v>
      </c>
      <c r="SY215" t="s">
        <v>5739</v>
      </c>
      <c r="SZ215" t="s">
        <v>5739</v>
      </c>
      <c r="TA215" t="s">
        <v>5739</v>
      </c>
      <c r="TB215" t="s">
        <v>5739</v>
      </c>
      <c r="TC215" t="s">
        <v>5739</v>
      </c>
      <c r="TD215" t="s">
        <v>5739</v>
      </c>
      <c r="TH215" t="s">
        <v>1455</v>
      </c>
      <c r="TI215" t="s">
        <v>5739</v>
      </c>
      <c r="TJ215" t="s">
        <v>5739</v>
      </c>
      <c r="TK215" t="s">
        <v>5740</v>
      </c>
      <c r="TL215" t="s">
        <v>5739</v>
      </c>
      <c r="TM215" t="s">
        <v>5739</v>
      </c>
      <c r="TN215" t="s">
        <v>5739</v>
      </c>
      <c r="TO215" t="s">
        <v>5739</v>
      </c>
      <c r="TP215" t="s">
        <v>5739</v>
      </c>
      <c r="TQ215" t="s">
        <v>5739</v>
      </c>
      <c r="TR215" t="s">
        <v>5739</v>
      </c>
      <c r="TS215" t="s">
        <v>5739</v>
      </c>
      <c r="TT215" t="s">
        <v>5739</v>
      </c>
      <c r="TU215" t="s">
        <v>5739</v>
      </c>
      <c r="TV215" t="s">
        <v>5739</v>
      </c>
      <c r="TW215" t="s">
        <v>5739</v>
      </c>
      <c r="TX215" t="s">
        <v>5739</v>
      </c>
      <c r="TY215" t="s">
        <v>5739</v>
      </c>
      <c r="TZ215" t="s">
        <v>5739</v>
      </c>
      <c r="UA215" t="s">
        <v>5739</v>
      </c>
      <c r="UB215" t="s">
        <v>5739</v>
      </c>
      <c r="UC215" t="s">
        <v>5739</v>
      </c>
      <c r="UD215" t="s">
        <v>5739</v>
      </c>
      <c r="UE215" t="s">
        <v>5739</v>
      </c>
      <c r="UF215" t="s">
        <v>5739</v>
      </c>
      <c r="UG215" t="s">
        <v>5739</v>
      </c>
      <c r="UH215" t="s">
        <v>5739</v>
      </c>
      <c r="UI215" t="s">
        <v>5739</v>
      </c>
      <c r="UJ215" t="s">
        <v>5739</v>
      </c>
      <c r="UK215" t="s">
        <v>5739</v>
      </c>
      <c r="UL215" t="s">
        <v>5739</v>
      </c>
      <c r="UM215" t="s">
        <v>5739</v>
      </c>
      <c r="UN215" t="s">
        <v>5739</v>
      </c>
      <c r="UQ215" t="s">
        <v>1537</v>
      </c>
      <c r="US215" t="s">
        <v>1337</v>
      </c>
      <c r="VO215" t="s">
        <v>6272</v>
      </c>
      <c r="VP215" t="s">
        <v>1337</v>
      </c>
      <c r="VQ215" t="s">
        <v>1339</v>
      </c>
      <c r="VS215" t="s">
        <v>2098</v>
      </c>
      <c r="VU215" t="s">
        <v>1339</v>
      </c>
      <c r="WF215" t="s">
        <v>7130</v>
      </c>
      <c r="WG215" t="s">
        <v>5739</v>
      </c>
      <c r="WH215" t="s">
        <v>5739</v>
      </c>
      <c r="WI215" t="s">
        <v>5740</v>
      </c>
      <c r="WJ215" t="s">
        <v>5740</v>
      </c>
      <c r="WK215" t="s">
        <v>5739</v>
      </c>
      <c r="WL215" t="s">
        <v>5739</v>
      </c>
      <c r="WM215" t="s">
        <v>5739</v>
      </c>
      <c r="WN215" t="s">
        <v>5739</v>
      </c>
      <c r="WO215" t="s">
        <v>5739</v>
      </c>
      <c r="DIF215">
        <v>278752068</v>
      </c>
      <c r="DIG215" t="s">
        <v>7131</v>
      </c>
      <c r="DIH215" t="s">
        <v>7132</v>
      </c>
      <c r="DIK215" t="s">
        <v>5745</v>
      </c>
      <c r="DIL215" t="s">
        <v>5746</v>
      </c>
      <c r="DIN215">
        <v>214</v>
      </c>
    </row>
    <row r="216" spans="1:1011 1025:1056 2944:2952" x14ac:dyDescent="0.35">
      <c r="A216" t="s">
        <v>7133</v>
      </c>
      <c r="B216" t="s">
        <v>7134</v>
      </c>
      <c r="C216" t="s">
        <v>5735</v>
      </c>
      <c r="D216" t="s">
        <v>5736</v>
      </c>
      <c r="E216" s="36" t="s">
        <v>7135</v>
      </c>
      <c r="G216" t="s">
        <v>1330</v>
      </c>
      <c r="H216" t="s">
        <v>1337</v>
      </c>
      <c r="J216" t="s">
        <v>1374</v>
      </c>
      <c r="K216" t="s">
        <v>7136</v>
      </c>
      <c r="SU216" t="s">
        <v>1394</v>
      </c>
      <c r="SV216" t="s">
        <v>5739</v>
      </c>
      <c r="SW216" t="s">
        <v>5739</v>
      </c>
      <c r="SX216" t="s">
        <v>5740</v>
      </c>
      <c r="SY216" t="s">
        <v>5739</v>
      </c>
      <c r="SZ216" t="s">
        <v>5739</v>
      </c>
      <c r="TA216" t="s">
        <v>5739</v>
      </c>
      <c r="TB216" t="s">
        <v>5739</v>
      </c>
      <c r="TC216" t="s">
        <v>5739</v>
      </c>
      <c r="TD216" t="s">
        <v>5739</v>
      </c>
      <c r="TH216" t="s">
        <v>1455</v>
      </c>
      <c r="TI216" t="s">
        <v>5739</v>
      </c>
      <c r="TJ216" t="s">
        <v>5739</v>
      </c>
      <c r="TK216" t="s">
        <v>5740</v>
      </c>
      <c r="TL216" t="s">
        <v>5739</v>
      </c>
      <c r="TM216" t="s">
        <v>5739</v>
      </c>
      <c r="TN216" t="s">
        <v>5739</v>
      </c>
      <c r="TO216" t="s">
        <v>5739</v>
      </c>
      <c r="TP216" t="s">
        <v>5739</v>
      </c>
      <c r="TQ216" t="s">
        <v>5739</v>
      </c>
      <c r="TR216" t="s">
        <v>5739</v>
      </c>
      <c r="TS216" t="s">
        <v>5739</v>
      </c>
      <c r="TT216" t="s">
        <v>5739</v>
      </c>
      <c r="TU216" t="s">
        <v>5739</v>
      </c>
      <c r="TV216" t="s">
        <v>5739</v>
      </c>
      <c r="TW216" t="s">
        <v>5739</v>
      </c>
      <c r="TX216" t="s">
        <v>5739</v>
      </c>
      <c r="TY216" t="s">
        <v>5739</v>
      </c>
      <c r="TZ216" t="s">
        <v>5739</v>
      </c>
      <c r="UA216" t="s">
        <v>5739</v>
      </c>
      <c r="UB216" t="s">
        <v>5739</v>
      </c>
      <c r="UC216" t="s">
        <v>5739</v>
      </c>
      <c r="UD216" t="s">
        <v>5739</v>
      </c>
      <c r="UE216" t="s">
        <v>5739</v>
      </c>
      <c r="UF216" t="s">
        <v>5739</v>
      </c>
      <c r="UG216" t="s">
        <v>5739</v>
      </c>
      <c r="UH216" t="s">
        <v>5739</v>
      </c>
      <c r="UI216" t="s">
        <v>5739</v>
      </c>
      <c r="UJ216" t="s">
        <v>5739</v>
      </c>
      <c r="UK216" t="s">
        <v>5739</v>
      </c>
      <c r="UL216" t="s">
        <v>5739</v>
      </c>
      <c r="UM216" t="s">
        <v>5739</v>
      </c>
      <c r="UN216" t="s">
        <v>5739</v>
      </c>
      <c r="UQ216" t="s">
        <v>1537</v>
      </c>
      <c r="US216" t="s">
        <v>1337</v>
      </c>
      <c r="VO216" t="s">
        <v>5805</v>
      </c>
      <c r="VP216" t="s">
        <v>1337</v>
      </c>
      <c r="VQ216" t="s">
        <v>1339</v>
      </c>
      <c r="VS216" t="s">
        <v>2098</v>
      </c>
      <c r="VU216" t="s">
        <v>1339</v>
      </c>
      <c r="WF216" t="s">
        <v>1449</v>
      </c>
      <c r="WG216" t="s">
        <v>5739</v>
      </c>
      <c r="WH216" t="s">
        <v>5739</v>
      </c>
      <c r="WI216" t="s">
        <v>5739</v>
      </c>
      <c r="WJ216" t="s">
        <v>5739</v>
      </c>
      <c r="WK216" t="s">
        <v>5739</v>
      </c>
      <c r="WL216" t="s">
        <v>5739</v>
      </c>
      <c r="WM216" t="s">
        <v>5739</v>
      </c>
      <c r="WN216" t="s">
        <v>5739</v>
      </c>
      <c r="WO216" t="s">
        <v>5740</v>
      </c>
      <c r="WR216" t="s">
        <v>7137</v>
      </c>
      <c r="DIF216">
        <v>278752085</v>
      </c>
      <c r="DIG216" t="s">
        <v>7138</v>
      </c>
      <c r="DIH216" t="s">
        <v>7139</v>
      </c>
      <c r="DIK216" t="s">
        <v>5745</v>
      </c>
      <c r="DIL216" t="s">
        <v>5746</v>
      </c>
      <c r="DIN216">
        <v>215</v>
      </c>
    </row>
    <row r="217" spans="1:1011 1025:1056 2944:2952" x14ac:dyDescent="0.35">
      <c r="A217" t="s">
        <v>7140</v>
      </c>
      <c r="B217" t="s">
        <v>7141</v>
      </c>
      <c r="C217" t="s">
        <v>5735</v>
      </c>
      <c r="D217" t="s">
        <v>5736</v>
      </c>
      <c r="E217" s="36" t="s">
        <v>7142</v>
      </c>
      <c r="G217" t="s">
        <v>1330</v>
      </c>
      <c r="H217" t="s">
        <v>1337</v>
      </c>
      <c r="J217" t="s">
        <v>1374</v>
      </c>
      <c r="K217" t="s">
        <v>7143</v>
      </c>
      <c r="SU217" t="s">
        <v>1394</v>
      </c>
      <c r="SV217" t="s">
        <v>5739</v>
      </c>
      <c r="SW217" t="s">
        <v>5739</v>
      </c>
      <c r="SX217" t="s">
        <v>5740</v>
      </c>
      <c r="SY217" t="s">
        <v>5739</v>
      </c>
      <c r="SZ217" t="s">
        <v>5739</v>
      </c>
      <c r="TA217" t="s">
        <v>5739</v>
      </c>
      <c r="TB217" t="s">
        <v>5739</v>
      </c>
      <c r="TC217" t="s">
        <v>5739</v>
      </c>
      <c r="TD217" t="s">
        <v>5739</v>
      </c>
      <c r="TH217" t="s">
        <v>1455</v>
      </c>
      <c r="TI217" t="s">
        <v>5739</v>
      </c>
      <c r="TJ217" t="s">
        <v>5739</v>
      </c>
      <c r="TK217" t="s">
        <v>5740</v>
      </c>
      <c r="TL217" t="s">
        <v>5739</v>
      </c>
      <c r="TM217" t="s">
        <v>5739</v>
      </c>
      <c r="TN217" t="s">
        <v>5739</v>
      </c>
      <c r="TO217" t="s">
        <v>5739</v>
      </c>
      <c r="TP217" t="s">
        <v>5739</v>
      </c>
      <c r="TQ217" t="s">
        <v>5739</v>
      </c>
      <c r="TR217" t="s">
        <v>5739</v>
      </c>
      <c r="TS217" t="s">
        <v>5739</v>
      </c>
      <c r="TT217" t="s">
        <v>5739</v>
      </c>
      <c r="TU217" t="s">
        <v>5739</v>
      </c>
      <c r="TV217" t="s">
        <v>5739</v>
      </c>
      <c r="TW217" t="s">
        <v>5739</v>
      </c>
      <c r="TX217" t="s">
        <v>5739</v>
      </c>
      <c r="TY217" t="s">
        <v>5739</v>
      </c>
      <c r="TZ217" t="s">
        <v>5739</v>
      </c>
      <c r="UA217" t="s">
        <v>5739</v>
      </c>
      <c r="UB217" t="s">
        <v>5739</v>
      </c>
      <c r="UC217" t="s">
        <v>5739</v>
      </c>
      <c r="UD217" t="s">
        <v>5739</v>
      </c>
      <c r="UE217" t="s">
        <v>5739</v>
      </c>
      <c r="UF217" t="s">
        <v>5739</v>
      </c>
      <c r="UG217" t="s">
        <v>5739</v>
      </c>
      <c r="UH217" t="s">
        <v>5739</v>
      </c>
      <c r="UI217" t="s">
        <v>5739</v>
      </c>
      <c r="UJ217" t="s">
        <v>5739</v>
      </c>
      <c r="UK217" t="s">
        <v>5739</v>
      </c>
      <c r="UL217" t="s">
        <v>5739</v>
      </c>
      <c r="UM217" t="s">
        <v>5739</v>
      </c>
      <c r="UN217" t="s">
        <v>5739</v>
      </c>
      <c r="UQ217" t="s">
        <v>1708</v>
      </c>
      <c r="US217" t="s">
        <v>1337</v>
      </c>
      <c r="VN217" t="s">
        <v>5758</v>
      </c>
      <c r="VP217" t="s">
        <v>1337</v>
      </c>
      <c r="VQ217" t="s">
        <v>1339</v>
      </c>
      <c r="VS217" t="s">
        <v>2098</v>
      </c>
      <c r="VU217" t="s">
        <v>1339</v>
      </c>
      <c r="WF217" t="s">
        <v>3176</v>
      </c>
      <c r="WG217" t="s">
        <v>5739</v>
      </c>
      <c r="WH217" t="s">
        <v>5739</v>
      </c>
      <c r="WI217" t="s">
        <v>5739</v>
      </c>
      <c r="WJ217" t="s">
        <v>5739</v>
      </c>
      <c r="WK217" t="s">
        <v>5739</v>
      </c>
      <c r="WL217" t="s">
        <v>5740</v>
      </c>
      <c r="WM217" t="s">
        <v>5739</v>
      </c>
      <c r="WN217" t="s">
        <v>5739</v>
      </c>
      <c r="WO217" t="s">
        <v>5739</v>
      </c>
      <c r="DIF217">
        <v>278752110</v>
      </c>
      <c r="DIG217" t="s">
        <v>7144</v>
      </c>
      <c r="DIH217" t="s">
        <v>7145</v>
      </c>
      <c r="DIK217" t="s">
        <v>5745</v>
      </c>
      <c r="DIL217" t="s">
        <v>5746</v>
      </c>
      <c r="DIN217">
        <v>216</v>
      </c>
    </row>
    <row r="218" spans="1:1011 1025:1056 2944:2952" x14ac:dyDescent="0.35">
      <c r="A218" t="s">
        <v>7146</v>
      </c>
      <c r="B218" t="s">
        <v>7147</v>
      </c>
      <c r="C218" t="s">
        <v>5735</v>
      </c>
      <c r="D218" t="s">
        <v>5736</v>
      </c>
      <c r="E218" s="36" t="s">
        <v>7148</v>
      </c>
      <c r="G218" t="s">
        <v>1330</v>
      </c>
      <c r="H218" t="s">
        <v>1337</v>
      </c>
      <c r="J218" t="s">
        <v>1361</v>
      </c>
      <c r="IU218" t="s">
        <v>1681</v>
      </c>
      <c r="IW218" t="s">
        <v>2577</v>
      </c>
      <c r="IY218" t="s">
        <v>2783</v>
      </c>
      <c r="JA218" t="s">
        <v>1442</v>
      </c>
      <c r="JB218" t="s">
        <v>5739</v>
      </c>
      <c r="JC218" t="s">
        <v>5739</v>
      </c>
      <c r="JD218" t="s">
        <v>5739</v>
      </c>
      <c r="JE218" t="s">
        <v>5739</v>
      </c>
      <c r="JF218" t="s">
        <v>5740</v>
      </c>
      <c r="JG218" t="s">
        <v>5739</v>
      </c>
      <c r="JH218" t="s">
        <v>5739</v>
      </c>
      <c r="JI218" t="s">
        <v>5739</v>
      </c>
      <c r="JJ218" t="s">
        <v>5739</v>
      </c>
      <c r="KW218" t="s">
        <v>1337</v>
      </c>
      <c r="LK218" t="s">
        <v>5927</v>
      </c>
      <c r="LL218" t="s">
        <v>5740</v>
      </c>
      <c r="LM218" t="s">
        <v>5740</v>
      </c>
      <c r="LN218" t="s">
        <v>5740</v>
      </c>
      <c r="LO218" t="s">
        <v>5739</v>
      </c>
      <c r="LP218" t="s">
        <v>5739</v>
      </c>
      <c r="LQ218" t="s">
        <v>5740</v>
      </c>
      <c r="LR218" t="s">
        <v>5740</v>
      </c>
      <c r="LS218" t="s">
        <v>5739</v>
      </c>
      <c r="LT218" t="s">
        <v>1567</v>
      </c>
      <c r="LU218" t="s">
        <v>1337</v>
      </c>
      <c r="LV218" t="s">
        <v>2014</v>
      </c>
      <c r="LW218" t="s">
        <v>5740</v>
      </c>
      <c r="LX218" t="s">
        <v>5739</v>
      </c>
      <c r="LY218" t="s">
        <v>5739</v>
      </c>
      <c r="LZ218" t="s">
        <v>5739</v>
      </c>
      <c r="MA218" t="s">
        <v>5739</v>
      </c>
      <c r="MD218" t="s">
        <v>1449</v>
      </c>
      <c r="ME218" t="s">
        <v>5739</v>
      </c>
      <c r="MF218" t="s">
        <v>5739</v>
      </c>
      <c r="MG218" t="s">
        <v>5739</v>
      </c>
      <c r="MH218" t="s">
        <v>5739</v>
      </c>
      <c r="MI218" t="s">
        <v>5739</v>
      </c>
      <c r="MJ218" t="s">
        <v>5739</v>
      </c>
      <c r="MK218" t="s">
        <v>5739</v>
      </c>
      <c r="ML218" t="s">
        <v>5739</v>
      </c>
      <c r="MM218" t="s">
        <v>5740</v>
      </c>
      <c r="MP218" t="s">
        <v>7149</v>
      </c>
      <c r="MQ218" t="s">
        <v>1339</v>
      </c>
      <c r="NE218" t="s">
        <v>6014</v>
      </c>
      <c r="NF218" t="s">
        <v>6138</v>
      </c>
      <c r="NG218" t="s">
        <v>1337</v>
      </c>
      <c r="NH218" t="s">
        <v>6272</v>
      </c>
      <c r="NI218" t="s">
        <v>6269</v>
      </c>
      <c r="NJ218" t="s">
        <v>7150</v>
      </c>
      <c r="NK218" t="s">
        <v>5739</v>
      </c>
      <c r="NL218" t="s">
        <v>5739</v>
      </c>
      <c r="NM218" t="s">
        <v>5739</v>
      </c>
      <c r="NN218" t="s">
        <v>5739</v>
      </c>
      <c r="NO218" t="s">
        <v>5739</v>
      </c>
      <c r="NP218" t="s">
        <v>5739</v>
      </c>
      <c r="NQ218" t="s">
        <v>5739</v>
      </c>
      <c r="NR218" t="s">
        <v>5739</v>
      </c>
      <c r="NS218" t="s">
        <v>5740</v>
      </c>
      <c r="NT218" t="s">
        <v>5739</v>
      </c>
      <c r="NU218" t="s">
        <v>5739</v>
      </c>
      <c r="NV218" t="s">
        <v>5740</v>
      </c>
      <c r="NW218" t="s">
        <v>5739</v>
      </c>
      <c r="NY218" t="s">
        <v>7151</v>
      </c>
      <c r="NZ218" t="s">
        <v>7152</v>
      </c>
      <c r="OA218" t="s">
        <v>5739</v>
      </c>
      <c r="OB218" t="s">
        <v>5739</v>
      </c>
      <c r="OC218" t="s">
        <v>5740</v>
      </c>
      <c r="OD218" t="s">
        <v>5739</v>
      </c>
      <c r="OE218" t="s">
        <v>5739</v>
      </c>
      <c r="OF218" t="s">
        <v>5739</v>
      </c>
      <c r="OG218" t="s">
        <v>5739</v>
      </c>
      <c r="OH218" t="s">
        <v>5739</v>
      </c>
      <c r="OI218" t="s">
        <v>5739</v>
      </c>
      <c r="OJ218" t="s">
        <v>5739</v>
      </c>
      <c r="OK218" t="s">
        <v>5739</v>
      </c>
      <c r="OL218" t="s">
        <v>5739</v>
      </c>
      <c r="OM218" t="s">
        <v>5739</v>
      </c>
      <c r="ON218" t="s">
        <v>5740</v>
      </c>
      <c r="OO218" t="s">
        <v>5740</v>
      </c>
      <c r="OP218" t="s">
        <v>5739</v>
      </c>
      <c r="OR218" t="s">
        <v>7153</v>
      </c>
      <c r="OS218" t="s">
        <v>5741</v>
      </c>
      <c r="OT218" t="s">
        <v>5825</v>
      </c>
      <c r="OU218" t="s">
        <v>1339</v>
      </c>
      <c r="OW218" t="s">
        <v>1337</v>
      </c>
      <c r="PP218" t="s">
        <v>1339</v>
      </c>
      <c r="PY218" t="s">
        <v>1339</v>
      </c>
      <c r="PZ218" t="s">
        <v>1339</v>
      </c>
      <c r="QJ218" t="s">
        <v>1449</v>
      </c>
      <c r="QK218" t="s">
        <v>5739</v>
      </c>
      <c r="QL218" t="s">
        <v>5739</v>
      </c>
      <c r="QM218" t="s">
        <v>5739</v>
      </c>
      <c r="QN218" t="s">
        <v>5739</v>
      </c>
      <c r="QO218" t="s">
        <v>5739</v>
      </c>
      <c r="QP218" t="s">
        <v>5739</v>
      </c>
      <c r="QQ218" t="s">
        <v>5739</v>
      </c>
      <c r="QR218" t="s">
        <v>5740</v>
      </c>
      <c r="QT218" t="s">
        <v>7154</v>
      </c>
      <c r="QU218" t="s">
        <v>1449</v>
      </c>
      <c r="QV218" t="s">
        <v>5739</v>
      </c>
      <c r="QW218" t="s">
        <v>5739</v>
      </c>
      <c r="QX218" t="s">
        <v>5739</v>
      </c>
      <c r="QY218" t="s">
        <v>5739</v>
      </c>
      <c r="QZ218" t="s">
        <v>5739</v>
      </c>
      <c r="RA218" t="s">
        <v>5740</v>
      </c>
      <c r="RC218" t="s">
        <v>7155</v>
      </c>
      <c r="RD218" t="s">
        <v>1337</v>
      </c>
      <c r="RE218" t="s">
        <v>1537</v>
      </c>
      <c r="RF218" t="s">
        <v>5740</v>
      </c>
      <c r="RG218" t="s">
        <v>5739</v>
      </c>
      <c r="RH218" t="s">
        <v>5739</v>
      </c>
      <c r="RI218" t="s">
        <v>5739</v>
      </c>
      <c r="RJ218" t="s">
        <v>5739</v>
      </c>
      <c r="RK218" t="s">
        <v>5739</v>
      </c>
      <c r="RL218" t="s">
        <v>5739</v>
      </c>
      <c r="RM218" t="s">
        <v>5739</v>
      </c>
      <c r="RO218" t="s">
        <v>1339</v>
      </c>
      <c r="SI218" t="s">
        <v>3161</v>
      </c>
      <c r="SJ218" t="s">
        <v>5739</v>
      </c>
      <c r="SK218" t="s">
        <v>5739</v>
      </c>
      <c r="SL218" t="s">
        <v>5739</v>
      </c>
      <c r="SM218" t="s">
        <v>5739</v>
      </c>
      <c r="SN218" t="s">
        <v>5740</v>
      </c>
      <c r="SO218" t="s">
        <v>5739</v>
      </c>
      <c r="SP218" t="s">
        <v>5739</v>
      </c>
      <c r="SQ218" t="s">
        <v>5739</v>
      </c>
      <c r="SR218" t="s">
        <v>5739</v>
      </c>
      <c r="SS218" t="s">
        <v>5739</v>
      </c>
      <c r="DIF218">
        <v>278752120</v>
      </c>
      <c r="DIG218" t="s">
        <v>7156</v>
      </c>
      <c r="DIH218" t="s">
        <v>7157</v>
      </c>
      <c r="DIK218" t="s">
        <v>5745</v>
      </c>
      <c r="DIL218" t="s">
        <v>5746</v>
      </c>
      <c r="DIN218">
        <v>217</v>
      </c>
    </row>
    <row r="219" spans="1:1011 1025:1056 2944:2952" x14ac:dyDescent="0.35">
      <c r="A219" t="s">
        <v>7158</v>
      </c>
      <c r="B219" t="s">
        <v>7159</v>
      </c>
      <c r="C219" t="s">
        <v>5735</v>
      </c>
      <c r="D219" t="s">
        <v>5736</v>
      </c>
      <c r="E219" s="36" t="s">
        <v>7160</v>
      </c>
      <c r="G219" t="s">
        <v>1330</v>
      </c>
      <c r="H219" t="s">
        <v>1337</v>
      </c>
      <c r="J219" t="s">
        <v>1374</v>
      </c>
      <c r="K219" t="s">
        <v>7161</v>
      </c>
      <c r="SU219" t="s">
        <v>1394</v>
      </c>
      <c r="SV219" t="s">
        <v>5739</v>
      </c>
      <c r="SW219" t="s">
        <v>5739</v>
      </c>
      <c r="SX219" t="s">
        <v>5740</v>
      </c>
      <c r="SY219" t="s">
        <v>5739</v>
      </c>
      <c r="SZ219" t="s">
        <v>5739</v>
      </c>
      <c r="TA219" t="s">
        <v>5739</v>
      </c>
      <c r="TB219" t="s">
        <v>5739</v>
      </c>
      <c r="TC219" t="s">
        <v>5739</v>
      </c>
      <c r="TD219" t="s">
        <v>5739</v>
      </c>
      <c r="TH219" t="s">
        <v>1455</v>
      </c>
      <c r="TI219" t="s">
        <v>5739</v>
      </c>
      <c r="TJ219" t="s">
        <v>5739</v>
      </c>
      <c r="TK219" t="s">
        <v>5740</v>
      </c>
      <c r="TL219" t="s">
        <v>5739</v>
      </c>
      <c r="TM219" t="s">
        <v>5739</v>
      </c>
      <c r="TN219" t="s">
        <v>5739</v>
      </c>
      <c r="TO219" t="s">
        <v>5739</v>
      </c>
      <c r="TP219" t="s">
        <v>5739</v>
      </c>
      <c r="TQ219" t="s">
        <v>5739</v>
      </c>
      <c r="TR219" t="s">
        <v>5739</v>
      </c>
      <c r="TS219" t="s">
        <v>5739</v>
      </c>
      <c r="TT219" t="s">
        <v>5739</v>
      </c>
      <c r="TU219" t="s">
        <v>5739</v>
      </c>
      <c r="TV219" t="s">
        <v>5739</v>
      </c>
      <c r="TW219" t="s">
        <v>5739</v>
      </c>
      <c r="TX219" t="s">
        <v>5739</v>
      </c>
      <c r="TY219" t="s">
        <v>5739</v>
      </c>
      <c r="TZ219" t="s">
        <v>5739</v>
      </c>
      <c r="UA219" t="s">
        <v>5739</v>
      </c>
      <c r="UB219" t="s">
        <v>5739</v>
      </c>
      <c r="UC219" t="s">
        <v>5739</v>
      </c>
      <c r="UD219" t="s">
        <v>5739</v>
      </c>
      <c r="UE219" t="s">
        <v>5739</v>
      </c>
      <c r="UF219" t="s">
        <v>5739</v>
      </c>
      <c r="UG219" t="s">
        <v>5739</v>
      </c>
      <c r="UH219" t="s">
        <v>5739</v>
      </c>
      <c r="UI219" t="s">
        <v>5739</v>
      </c>
      <c r="UJ219" t="s">
        <v>5739</v>
      </c>
      <c r="UK219" t="s">
        <v>5739</v>
      </c>
      <c r="UL219" t="s">
        <v>5739</v>
      </c>
      <c r="UM219" t="s">
        <v>5739</v>
      </c>
      <c r="UN219" t="s">
        <v>5739</v>
      </c>
      <c r="UQ219" t="s">
        <v>1537</v>
      </c>
      <c r="US219" t="s">
        <v>1337</v>
      </c>
      <c r="VO219" t="s">
        <v>5825</v>
      </c>
      <c r="VP219" t="s">
        <v>1337</v>
      </c>
      <c r="VQ219" t="s">
        <v>1339</v>
      </c>
      <c r="VS219" t="s">
        <v>2098</v>
      </c>
      <c r="VU219" t="s">
        <v>1339</v>
      </c>
      <c r="WF219" t="s">
        <v>3176</v>
      </c>
      <c r="WG219" t="s">
        <v>5739</v>
      </c>
      <c r="WH219" t="s">
        <v>5739</v>
      </c>
      <c r="WI219" t="s">
        <v>5739</v>
      </c>
      <c r="WJ219" t="s">
        <v>5739</v>
      </c>
      <c r="WK219" t="s">
        <v>5739</v>
      </c>
      <c r="WL219" t="s">
        <v>5740</v>
      </c>
      <c r="WM219" t="s">
        <v>5739</v>
      </c>
      <c r="WN219" t="s">
        <v>5739</v>
      </c>
      <c r="WO219" t="s">
        <v>5739</v>
      </c>
      <c r="DIF219">
        <v>278752132</v>
      </c>
      <c r="DIG219" t="s">
        <v>7162</v>
      </c>
      <c r="DIH219" t="s">
        <v>7163</v>
      </c>
      <c r="DIK219" t="s">
        <v>5745</v>
      </c>
      <c r="DIL219" t="s">
        <v>5746</v>
      </c>
      <c r="DIN219">
        <v>218</v>
      </c>
    </row>
    <row r="220" spans="1:1011 1025:1056 2944:2952" x14ac:dyDescent="0.35">
      <c r="A220" t="s">
        <v>7164</v>
      </c>
      <c r="B220" t="s">
        <v>7165</v>
      </c>
      <c r="C220" t="s">
        <v>5735</v>
      </c>
      <c r="D220" t="s">
        <v>5736</v>
      </c>
      <c r="E220" s="36" t="s">
        <v>7166</v>
      </c>
      <c r="G220" t="s">
        <v>1330</v>
      </c>
      <c r="H220" t="s">
        <v>1337</v>
      </c>
      <c r="J220" t="s">
        <v>1374</v>
      </c>
      <c r="K220" t="s">
        <v>7167</v>
      </c>
      <c r="SU220" t="s">
        <v>1394</v>
      </c>
      <c r="SV220" t="s">
        <v>5739</v>
      </c>
      <c r="SW220" t="s">
        <v>5739</v>
      </c>
      <c r="SX220" t="s">
        <v>5740</v>
      </c>
      <c r="SY220" t="s">
        <v>5739</v>
      </c>
      <c r="SZ220" t="s">
        <v>5739</v>
      </c>
      <c r="TA220" t="s">
        <v>5739</v>
      </c>
      <c r="TB220" t="s">
        <v>5739</v>
      </c>
      <c r="TC220" t="s">
        <v>5739</v>
      </c>
      <c r="TD220" t="s">
        <v>5739</v>
      </c>
      <c r="TH220" t="s">
        <v>1455</v>
      </c>
      <c r="TI220" t="s">
        <v>5739</v>
      </c>
      <c r="TJ220" t="s">
        <v>5739</v>
      </c>
      <c r="TK220" t="s">
        <v>5740</v>
      </c>
      <c r="TL220" t="s">
        <v>5739</v>
      </c>
      <c r="TM220" t="s">
        <v>5739</v>
      </c>
      <c r="TN220" t="s">
        <v>5739</v>
      </c>
      <c r="TO220" t="s">
        <v>5739</v>
      </c>
      <c r="TP220" t="s">
        <v>5739</v>
      </c>
      <c r="TQ220" t="s">
        <v>5739</v>
      </c>
      <c r="TR220" t="s">
        <v>5739</v>
      </c>
      <c r="TS220" t="s">
        <v>5739</v>
      </c>
      <c r="TT220" t="s">
        <v>5739</v>
      </c>
      <c r="TU220" t="s">
        <v>5739</v>
      </c>
      <c r="TV220" t="s">
        <v>5739</v>
      </c>
      <c r="TW220" t="s">
        <v>5739</v>
      </c>
      <c r="TX220" t="s">
        <v>5739</v>
      </c>
      <c r="TY220" t="s">
        <v>5739</v>
      </c>
      <c r="TZ220" t="s">
        <v>5739</v>
      </c>
      <c r="UA220" t="s">
        <v>5739</v>
      </c>
      <c r="UB220" t="s">
        <v>5739</v>
      </c>
      <c r="UC220" t="s">
        <v>5739</v>
      </c>
      <c r="UD220" t="s">
        <v>5739</v>
      </c>
      <c r="UE220" t="s">
        <v>5739</v>
      </c>
      <c r="UF220" t="s">
        <v>5739</v>
      </c>
      <c r="UG220" t="s">
        <v>5739</v>
      </c>
      <c r="UH220" t="s">
        <v>5739</v>
      </c>
      <c r="UI220" t="s">
        <v>5739</v>
      </c>
      <c r="UJ220" t="s">
        <v>5739</v>
      </c>
      <c r="UK220" t="s">
        <v>5739</v>
      </c>
      <c r="UL220" t="s">
        <v>5739</v>
      </c>
      <c r="UM220" t="s">
        <v>5739</v>
      </c>
      <c r="UN220" t="s">
        <v>5739</v>
      </c>
      <c r="UQ220" t="s">
        <v>1537</v>
      </c>
      <c r="US220" t="s">
        <v>1337</v>
      </c>
      <c r="VO220" t="s">
        <v>5825</v>
      </c>
      <c r="VP220" t="s">
        <v>1337</v>
      </c>
      <c r="VQ220" t="s">
        <v>1339</v>
      </c>
      <c r="VS220" t="s">
        <v>2098</v>
      </c>
      <c r="VU220" t="s">
        <v>1339</v>
      </c>
      <c r="WF220" t="s">
        <v>3176</v>
      </c>
      <c r="WG220" t="s">
        <v>5739</v>
      </c>
      <c r="WH220" t="s">
        <v>5739</v>
      </c>
      <c r="WI220" t="s">
        <v>5739</v>
      </c>
      <c r="WJ220" t="s">
        <v>5739</v>
      </c>
      <c r="WK220" t="s">
        <v>5739</v>
      </c>
      <c r="WL220" t="s">
        <v>5740</v>
      </c>
      <c r="WM220" t="s">
        <v>5739</v>
      </c>
      <c r="WN220" t="s">
        <v>5739</v>
      </c>
      <c r="WO220" t="s">
        <v>5739</v>
      </c>
      <c r="DIF220">
        <v>278752142</v>
      </c>
      <c r="DIG220" t="s">
        <v>7168</v>
      </c>
      <c r="DIH220" t="s">
        <v>7169</v>
      </c>
      <c r="DIK220" t="s">
        <v>5745</v>
      </c>
      <c r="DIL220" t="s">
        <v>5746</v>
      </c>
      <c r="DIN220">
        <v>219</v>
      </c>
    </row>
    <row r="221" spans="1:1011 1025:1056 2944:2952" x14ac:dyDescent="0.35">
      <c r="A221" t="s">
        <v>7170</v>
      </c>
      <c r="B221" t="s">
        <v>7171</v>
      </c>
      <c r="C221" t="s">
        <v>5735</v>
      </c>
      <c r="D221" t="s">
        <v>5736</v>
      </c>
      <c r="E221" s="36" t="s">
        <v>7172</v>
      </c>
      <c r="G221" t="s">
        <v>1330</v>
      </c>
      <c r="H221" t="s">
        <v>1337</v>
      </c>
      <c r="J221" t="s">
        <v>1361</v>
      </c>
      <c r="IU221" t="s">
        <v>1681</v>
      </c>
      <c r="IW221" t="s">
        <v>2577</v>
      </c>
      <c r="IY221" t="s">
        <v>2836</v>
      </c>
      <c r="JA221" t="s">
        <v>1442</v>
      </c>
      <c r="JB221" t="s">
        <v>5739</v>
      </c>
      <c r="JC221" t="s">
        <v>5739</v>
      </c>
      <c r="JD221" t="s">
        <v>5739</v>
      </c>
      <c r="JE221" t="s">
        <v>5739</v>
      </c>
      <c r="JF221" t="s">
        <v>5740</v>
      </c>
      <c r="JG221" t="s">
        <v>5739</v>
      </c>
      <c r="JH221" t="s">
        <v>5739</v>
      </c>
      <c r="JI221" t="s">
        <v>5739</v>
      </c>
      <c r="JJ221" t="s">
        <v>5739</v>
      </c>
      <c r="KW221" t="s">
        <v>1337</v>
      </c>
      <c r="LK221" t="s">
        <v>5927</v>
      </c>
      <c r="LL221" t="s">
        <v>5740</v>
      </c>
      <c r="LM221" t="s">
        <v>5740</v>
      </c>
      <c r="LN221" t="s">
        <v>5740</v>
      </c>
      <c r="LO221" t="s">
        <v>5739</v>
      </c>
      <c r="LP221" t="s">
        <v>5739</v>
      </c>
      <c r="LQ221" t="s">
        <v>5740</v>
      </c>
      <c r="LR221" t="s">
        <v>5740</v>
      </c>
      <c r="LS221" t="s">
        <v>5739</v>
      </c>
      <c r="LT221" t="s">
        <v>1567</v>
      </c>
      <c r="LU221" t="s">
        <v>1337</v>
      </c>
      <c r="LV221" t="s">
        <v>2014</v>
      </c>
      <c r="LW221" t="s">
        <v>5740</v>
      </c>
      <c r="LX221" t="s">
        <v>5739</v>
      </c>
      <c r="LY221" t="s">
        <v>5739</v>
      </c>
      <c r="LZ221" t="s">
        <v>5739</v>
      </c>
      <c r="MA221" t="s">
        <v>5739</v>
      </c>
      <c r="MD221" t="s">
        <v>1449</v>
      </c>
      <c r="ME221" t="s">
        <v>5739</v>
      </c>
      <c r="MF221" t="s">
        <v>5739</v>
      </c>
      <c r="MG221" t="s">
        <v>5739</v>
      </c>
      <c r="MH221" t="s">
        <v>5739</v>
      </c>
      <c r="MI221" t="s">
        <v>5739</v>
      </c>
      <c r="MJ221" t="s">
        <v>5739</v>
      </c>
      <c r="MK221" t="s">
        <v>5739</v>
      </c>
      <c r="ML221" t="s">
        <v>5739</v>
      </c>
      <c r="MM221" t="s">
        <v>5740</v>
      </c>
      <c r="MP221" t="s">
        <v>7173</v>
      </c>
      <c r="MQ221" t="s">
        <v>1339</v>
      </c>
      <c r="NE221" t="s">
        <v>7174</v>
      </c>
      <c r="NF221" t="s">
        <v>6826</v>
      </c>
      <c r="NG221" t="s">
        <v>1339</v>
      </c>
      <c r="OS221" t="s">
        <v>5912</v>
      </c>
      <c r="OT221" t="s">
        <v>5741</v>
      </c>
      <c r="OU221" t="s">
        <v>1339</v>
      </c>
      <c r="OW221" t="s">
        <v>1337</v>
      </c>
      <c r="PP221" t="s">
        <v>1339</v>
      </c>
      <c r="PY221" t="s">
        <v>1339</v>
      </c>
      <c r="PZ221" t="s">
        <v>1339</v>
      </c>
      <c r="QJ221" t="s">
        <v>1449</v>
      </c>
      <c r="QK221" t="s">
        <v>5739</v>
      </c>
      <c r="QL221" t="s">
        <v>5739</v>
      </c>
      <c r="QM221" t="s">
        <v>5739</v>
      </c>
      <c r="QN221" t="s">
        <v>5739</v>
      </c>
      <c r="QO221" t="s">
        <v>5739</v>
      </c>
      <c r="QP221" t="s">
        <v>5739</v>
      </c>
      <c r="QQ221" t="s">
        <v>5739</v>
      </c>
      <c r="QR221" t="s">
        <v>5740</v>
      </c>
      <c r="QT221" t="s">
        <v>7175</v>
      </c>
      <c r="QU221" t="s">
        <v>1449</v>
      </c>
      <c r="QV221" t="s">
        <v>5739</v>
      </c>
      <c r="QW221" t="s">
        <v>5739</v>
      </c>
      <c r="QX221" t="s">
        <v>5739</v>
      </c>
      <c r="QY221" t="s">
        <v>5739</v>
      </c>
      <c r="QZ221" t="s">
        <v>5739</v>
      </c>
      <c r="RA221" t="s">
        <v>5740</v>
      </c>
      <c r="RC221" t="s">
        <v>7176</v>
      </c>
      <c r="RD221" t="s">
        <v>1337</v>
      </c>
      <c r="RE221" t="s">
        <v>1537</v>
      </c>
      <c r="RF221" t="s">
        <v>5740</v>
      </c>
      <c r="RG221" t="s">
        <v>5739</v>
      </c>
      <c r="RH221" t="s">
        <v>5739</v>
      </c>
      <c r="RI221" t="s">
        <v>5739</v>
      </c>
      <c r="RJ221" t="s">
        <v>5739</v>
      </c>
      <c r="RK221" t="s">
        <v>5739</v>
      </c>
      <c r="RL221" t="s">
        <v>5739</v>
      </c>
      <c r="RM221" t="s">
        <v>5739</v>
      </c>
      <c r="RO221" t="s">
        <v>1339</v>
      </c>
      <c r="SI221" t="s">
        <v>6480</v>
      </c>
      <c r="SJ221" t="s">
        <v>5739</v>
      </c>
      <c r="SK221" t="s">
        <v>5739</v>
      </c>
      <c r="SL221" t="s">
        <v>5739</v>
      </c>
      <c r="SM221" t="s">
        <v>5739</v>
      </c>
      <c r="SN221" t="s">
        <v>5739</v>
      </c>
      <c r="SO221" t="s">
        <v>5739</v>
      </c>
      <c r="SP221" t="s">
        <v>5740</v>
      </c>
      <c r="SQ221" t="s">
        <v>5739</v>
      </c>
      <c r="SR221" t="s">
        <v>5739</v>
      </c>
      <c r="SS221" t="s">
        <v>5740</v>
      </c>
      <c r="ST221" t="s">
        <v>7177</v>
      </c>
      <c r="DIF221">
        <v>278752154</v>
      </c>
      <c r="DIG221" t="s">
        <v>7178</v>
      </c>
      <c r="DIH221" t="s">
        <v>7179</v>
      </c>
      <c r="DIK221" t="s">
        <v>5745</v>
      </c>
      <c r="DIL221" t="s">
        <v>5746</v>
      </c>
      <c r="DIN221">
        <v>220</v>
      </c>
    </row>
    <row r="222" spans="1:1011 1025:1056 2944:2952" x14ac:dyDescent="0.35">
      <c r="A222" t="s">
        <v>7180</v>
      </c>
      <c r="B222" t="s">
        <v>7181</v>
      </c>
      <c r="C222" t="s">
        <v>6923</v>
      </c>
      <c r="D222" t="s">
        <v>5736</v>
      </c>
      <c r="E222" s="36" t="s">
        <v>7182</v>
      </c>
      <c r="G222" t="s">
        <v>1330</v>
      </c>
      <c r="H222" t="s">
        <v>1337</v>
      </c>
      <c r="J222" t="s">
        <v>1381</v>
      </c>
      <c r="K222" t="s">
        <v>7183</v>
      </c>
      <c r="WS222" t="s">
        <v>1442</v>
      </c>
      <c r="WT222" t="s">
        <v>5739</v>
      </c>
      <c r="WU222" t="s">
        <v>5739</v>
      </c>
      <c r="WV222" t="s">
        <v>5739</v>
      </c>
      <c r="WW222" t="s">
        <v>5739</v>
      </c>
      <c r="WX222" t="s">
        <v>5740</v>
      </c>
      <c r="WY222" t="s">
        <v>5739</v>
      </c>
      <c r="WZ222" t="s">
        <v>5739</v>
      </c>
      <c r="XA222" t="s">
        <v>5739</v>
      </c>
      <c r="XB222" t="s">
        <v>5739</v>
      </c>
      <c r="YO222" t="s">
        <v>1449</v>
      </c>
      <c r="YP222" t="s">
        <v>5739</v>
      </c>
      <c r="YQ222" t="s">
        <v>5739</v>
      </c>
      <c r="YR222" t="s">
        <v>5739</v>
      </c>
      <c r="YS222" t="s">
        <v>5739</v>
      </c>
      <c r="YT222" t="s">
        <v>5739</v>
      </c>
      <c r="YU222" t="s">
        <v>5740</v>
      </c>
      <c r="YV222" t="s">
        <v>7183</v>
      </c>
      <c r="YW222" t="s">
        <v>1337</v>
      </c>
      <c r="YX222" t="s">
        <v>7184</v>
      </c>
      <c r="YY222" t="s">
        <v>5739</v>
      </c>
      <c r="YZ222" t="s">
        <v>5740</v>
      </c>
      <c r="ZA222" t="s">
        <v>5740</v>
      </c>
      <c r="ZB222" t="s">
        <v>5739</v>
      </c>
      <c r="ZC222" t="s">
        <v>5739</v>
      </c>
      <c r="ZD222" t="s">
        <v>5739</v>
      </c>
      <c r="ZE222" t="s">
        <v>5739</v>
      </c>
      <c r="ZG222" t="s">
        <v>1337</v>
      </c>
      <c r="ZH222" t="s">
        <v>2115</v>
      </c>
      <c r="ZI222" t="s">
        <v>5739</v>
      </c>
      <c r="ZJ222" t="s">
        <v>5739</v>
      </c>
      <c r="ZK222" t="s">
        <v>5740</v>
      </c>
      <c r="ZL222" t="s">
        <v>5739</v>
      </c>
      <c r="ZM222" t="s">
        <v>5739</v>
      </c>
      <c r="ZN222" t="s">
        <v>5739</v>
      </c>
      <c r="ZO222" t="s">
        <v>5739</v>
      </c>
      <c r="ZP222" t="s">
        <v>5739</v>
      </c>
      <c r="ZR222" t="s">
        <v>7185</v>
      </c>
      <c r="ZS222" t="s">
        <v>5739</v>
      </c>
      <c r="ZT222" t="s">
        <v>5740</v>
      </c>
      <c r="ZU222" t="s">
        <v>5740</v>
      </c>
      <c r="ZV222" t="s">
        <v>5740</v>
      </c>
      <c r="ZW222" t="s">
        <v>5740</v>
      </c>
      <c r="ZX222" t="s">
        <v>5740</v>
      </c>
      <c r="ZY222" t="s">
        <v>5740</v>
      </c>
      <c r="ZZ222" t="s">
        <v>5740</v>
      </c>
      <c r="AAA222" t="s">
        <v>5740</v>
      </c>
      <c r="AAB222" t="s">
        <v>5739</v>
      </c>
      <c r="AAC222" t="s">
        <v>5739</v>
      </c>
      <c r="AAH222" t="s">
        <v>5878</v>
      </c>
      <c r="AAI222" t="s">
        <v>5740</v>
      </c>
      <c r="AAJ222" t="s">
        <v>5740</v>
      </c>
      <c r="AAK222" t="s">
        <v>5740</v>
      </c>
      <c r="AAL222" t="s">
        <v>5740</v>
      </c>
      <c r="AAM222" t="s">
        <v>5740</v>
      </c>
      <c r="AAN222" t="s">
        <v>5740</v>
      </c>
      <c r="AAO222" t="s">
        <v>5740</v>
      </c>
      <c r="AAP222" t="s">
        <v>5739</v>
      </c>
      <c r="AAQ222" t="s">
        <v>1567</v>
      </c>
      <c r="ABE222" t="s">
        <v>1339</v>
      </c>
      <c r="ACD222" t="s">
        <v>7186</v>
      </c>
      <c r="ACE222" t="s">
        <v>5739</v>
      </c>
      <c r="ACF222" t="s">
        <v>5739</v>
      </c>
      <c r="ACG222" t="s">
        <v>5740</v>
      </c>
      <c r="ACH222" t="s">
        <v>5739</v>
      </c>
      <c r="ACI222" t="s">
        <v>5740</v>
      </c>
      <c r="ACJ222" t="s">
        <v>5739</v>
      </c>
      <c r="ACK222" t="s">
        <v>5739</v>
      </c>
      <c r="ACL222" t="s">
        <v>5739</v>
      </c>
      <c r="ACM222" t="s">
        <v>5739</v>
      </c>
      <c r="ACN222" t="s">
        <v>5739</v>
      </c>
      <c r="ACO222" t="s">
        <v>5739</v>
      </c>
      <c r="ACP222" t="s">
        <v>5739</v>
      </c>
      <c r="DIF222">
        <v>278753818</v>
      </c>
      <c r="DIG222" t="s">
        <v>7187</v>
      </c>
      <c r="DIH222" t="s">
        <v>7188</v>
      </c>
      <c r="DIK222" t="s">
        <v>5745</v>
      </c>
      <c r="DIL222" t="s">
        <v>5746</v>
      </c>
      <c r="DIN222">
        <v>221</v>
      </c>
    </row>
    <row r="223" spans="1:1011 1025:1056 2944:2952" x14ac:dyDescent="0.35">
      <c r="A223" t="s">
        <v>7189</v>
      </c>
      <c r="B223" t="s">
        <v>7190</v>
      </c>
      <c r="C223" t="s">
        <v>5735</v>
      </c>
      <c r="D223" t="s">
        <v>5736</v>
      </c>
      <c r="E223" s="36" t="s">
        <v>7191</v>
      </c>
      <c r="G223" t="s">
        <v>1330</v>
      </c>
      <c r="H223" t="s">
        <v>1337</v>
      </c>
      <c r="J223" t="s">
        <v>1374</v>
      </c>
      <c r="K223" t="s">
        <v>7192</v>
      </c>
      <c r="SU223" t="s">
        <v>1394</v>
      </c>
      <c r="SV223" t="s">
        <v>5739</v>
      </c>
      <c r="SW223" t="s">
        <v>5739</v>
      </c>
      <c r="SX223" t="s">
        <v>5740</v>
      </c>
      <c r="SY223" t="s">
        <v>5739</v>
      </c>
      <c r="SZ223" t="s">
        <v>5739</v>
      </c>
      <c r="TA223" t="s">
        <v>5739</v>
      </c>
      <c r="TB223" t="s">
        <v>5739</v>
      </c>
      <c r="TC223" t="s">
        <v>5739</v>
      </c>
      <c r="TD223" t="s">
        <v>5739</v>
      </c>
      <c r="TH223" t="s">
        <v>1455</v>
      </c>
      <c r="TI223" t="s">
        <v>5739</v>
      </c>
      <c r="TJ223" t="s">
        <v>5739</v>
      </c>
      <c r="TK223" t="s">
        <v>5740</v>
      </c>
      <c r="TL223" t="s">
        <v>5739</v>
      </c>
      <c r="TM223" t="s">
        <v>5739</v>
      </c>
      <c r="TN223" t="s">
        <v>5739</v>
      </c>
      <c r="TO223" t="s">
        <v>5739</v>
      </c>
      <c r="TP223" t="s">
        <v>5739</v>
      </c>
      <c r="TQ223" t="s">
        <v>5739</v>
      </c>
      <c r="TR223" t="s">
        <v>5739</v>
      </c>
      <c r="TS223" t="s">
        <v>5739</v>
      </c>
      <c r="TT223" t="s">
        <v>5739</v>
      </c>
      <c r="TU223" t="s">
        <v>5739</v>
      </c>
      <c r="TV223" t="s">
        <v>5739</v>
      </c>
      <c r="TW223" t="s">
        <v>5739</v>
      </c>
      <c r="TX223" t="s">
        <v>5739</v>
      </c>
      <c r="TY223" t="s">
        <v>5739</v>
      </c>
      <c r="TZ223" t="s">
        <v>5739</v>
      </c>
      <c r="UA223" t="s">
        <v>5739</v>
      </c>
      <c r="UB223" t="s">
        <v>5739</v>
      </c>
      <c r="UC223" t="s">
        <v>5739</v>
      </c>
      <c r="UD223" t="s">
        <v>5739</v>
      </c>
      <c r="UE223" t="s">
        <v>5739</v>
      </c>
      <c r="UF223" t="s">
        <v>5739</v>
      </c>
      <c r="UG223" t="s">
        <v>5739</v>
      </c>
      <c r="UH223" t="s">
        <v>5739</v>
      </c>
      <c r="UI223" t="s">
        <v>5739</v>
      </c>
      <c r="UJ223" t="s">
        <v>5739</v>
      </c>
      <c r="UK223" t="s">
        <v>5739</v>
      </c>
      <c r="UL223" t="s">
        <v>5739</v>
      </c>
      <c r="UM223" t="s">
        <v>5739</v>
      </c>
      <c r="UN223" t="s">
        <v>5739</v>
      </c>
      <c r="UQ223" t="s">
        <v>1537</v>
      </c>
      <c r="US223" t="s">
        <v>1337</v>
      </c>
      <c r="VO223" t="s">
        <v>5741</v>
      </c>
      <c r="VP223" t="s">
        <v>1337</v>
      </c>
      <c r="VQ223" t="s">
        <v>1339</v>
      </c>
      <c r="VS223" t="s">
        <v>2098</v>
      </c>
      <c r="VU223" t="s">
        <v>1339</v>
      </c>
      <c r="WF223" t="s">
        <v>3170</v>
      </c>
      <c r="WG223" t="s">
        <v>5739</v>
      </c>
      <c r="WH223" t="s">
        <v>5740</v>
      </c>
      <c r="WI223" t="s">
        <v>5739</v>
      </c>
      <c r="WJ223" t="s">
        <v>5739</v>
      </c>
      <c r="WK223" t="s">
        <v>5739</v>
      </c>
      <c r="WL223" t="s">
        <v>5739</v>
      </c>
      <c r="WM223" t="s">
        <v>5739</v>
      </c>
      <c r="WN223" t="s">
        <v>5739</v>
      </c>
      <c r="WO223" t="s">
        <v>5739</v>
      </c>
      <c r="DIF223">
        <v>278753840</v>
      </c>
      <c r="DIG223" t="s">
        <v>7193</v>
      </c>
      <c r="DIH223" t="s">
        <v>7194</v>
      </c>
      <c r="DIK223" t="s">
        <v>5745</v>
      </c>
      <c r="DIL223" t="s">
        <v>5746</v>
      </c>
      <c r="DIN223">
        <v>222</v>
      </c>
    </row>
    <row r="224" spans="1:1011 1025:1056 2944:2952" x14ac:dyDescent="0.35">
      <c r="A224" t="s">
        <v>7195</v>
      </c>
      <c r="B224" t="s">
        <v>7196</v>
      </c>
      <c r="C224" t="s">
        <v>5735</v>
      </c>
      <c r="D224" t="s">
        <v>5736</v>
      </c>
      <c r="E224" s="36" t="s">
        <v>7197</v>
      </c>
      <c r="G224" t="s">
        <v>1330</v>
      </c>
      <c r="H224" t="s">
        <v>1337</v>
      </c>
      <c r="J224" t="s">
        <v>1374</v>
      </c>
      <c r="K224" t="s">
        <v>7198</v>
      </c>
      <c r="SU224" t="s">
        <v>1394</v>
      </c>
      <c r="SV224" t="s">
        <v>5739</v>
      </c>
      <c r="SW224" t="s">
        <v>5739</v>
      </c>
      <c r="SX224" t="s">
        <v>5740</v>
      </c>
      <c r="SY224" t="s">
        <v>5739</v>
      </c>
      <c r="SZ224" t="s">
        <v>5739</v>
      </c>
      <c r="TA224" t="s">
        <v>5739</v>
      </c>
      <c r="TB224" t="s">
        <v>5739</v>
      </c>
      <c r="TC224" t="s">
        <v>5739</v>
      </c>
      <c r="TD224" t="s">
        <v>5739</v>
      </c>
      <c r="TH224" t="s">
        <v>1455</v>
      </c>
      <c r="TI224" t="s">
        <v>5739</v>
      </c>
      <c r="TJ224" t="s">
        <v>5739</v>
      </c>
      <c r="TK224" t="s">
        <v>5740</v>
      </c>
      <c r="TL224" t="s">
        <v>5739</v>
      </c>
      <c r="TM224" t="s">
        <v>5739</v>
      </c>
      <c r="TN224" t="s">
        <v>5739</v>
      </c>
      <c r="TO224" t="s">
        <v>5739</v>
      </c>
      <c r="TP224" t="s">
        <v>5739</v>
      </c>
      <c r="TQ224" t="s">
        <v>5739</v>
      </c>
      <c r="TR224" t="s">
        <v>5739</v>
      </c>
      <c r="TS224" t="s">
        <v>5739</v>
      </c>
      <c r="TT224" t="s">
        <v>5739</v>
      </c>
      <c r="TU224" t="s">
        <v>5739</v>
      </c>
      <c r="TV224" t="s">
        <v>5739</v>
      </c>
      <c r="TW224" t="s">
        <v>5739</v>
      </c>
      <c r="TX224" t="s">
        <v>5739</v>
      </c>
      <c r="TY224" t="s">
        <v>5739</v>
      </c>
      <c r="TZ224" t="s">
        <v>5739</v>
      </c>
      <c r="UA224" t="s">
        <v>5739</v>
      </c>
      <c r="UB224" t="s">
        <v>5739</v>
      </c>
      <c r="UC224" t="s">
        <v>5739</v>
      </c>
      <c r="UD224" t="s">
        <v>5739</v>
      </c>
      <c r="UE224" t="s">
        <v>5739</v>
      </c>
      <c r="UF224" t="s">
        <v>5739</v>
      </c>
      <c r="UG224" t="s">
        <v>5739</v>
      </c>
      <c r="UH224" t="s">
        <v>5739</v>
      </c>
      <c r="UI224" t="s">
        <v>5739</v>
      </c>
      <c r="UJ224" t="s">
        <v>5739</v>
      </c>
      <c r="UK224" t="s">
        <v>5739</v>
      </c>
      <c r="UL224" t="s">
        <v>5739</v>
      </c>
      <c r="UM224" t="s">
        <v>5739</v>
      </c>
      <c r="UN224" t="s">
        <v>5739</v>
      </c>
      <c r="UQ224" t="s">
        <v>1537</v>
      </c>
      <c r="US224" t="s">
        <v>1337</v>
      </c>
      <c r="VO224" t="s">
        <v>5805</v>
      </c>
      <c r="VP224" t="s">
        <v>1337</v>
      </c>
      <c r="VQ224" t="s">
        <v>1339</v>
      </c>
      <c r="VS224" t="s">
        <v>2098</v>
      </c>
      <c r="VU224" t="s">
        <v>1339</v>
      </c>
      <c r="WF224" t="s">
        <v>3170</v>
      </c>
      <c r="WG224" t="s">
        <v>5739</v>
      </c>
      <c r="WH224" t="s">
        <v>5740</v>
      </c>
      <c r="WI224" t="s">
        <v>5739</v>
      </c>
      <c r="WJ224" t="s">
        <v>5739</v>
      </c>
      <c r="WK224" t="s">
        <v>5739</v>
      </c>
      <c r="WL224" t="s">
        <v>5739</v>
      </c>
      <c r="WM224" t="s">
        <v>5739</v>
      </c>
      <c r="WN224" t="s">
        <v>5739</v>
      </c>
      <c r="WO224" t="s">
        <v>5739</v>
      </c>
      <c r="DIF224">
        <v>278753855</v>
      </c>
      <c r="DIG224" t="s">
        <v>7199</v>
      </c>
      <c r="DIH224" t="s">
        <v>7200</v>
      </c>
      <c r="DIK224" t="s">
        <v>5745</v>
      </c>
      <c r="DIL224" t="s">
        <v>5746</v>
      </c>
      <c r="DIN224">
        <v>223</v>
      </c>
    </row>
    <row r="225" spans="1:613 2944:2952" x14ac:dyDescent="0.35">
      <c r="A225" t="s">
        <v>7201</v>
      </c>
      <c r="B225" t="s">
        <v>7202</v>
      </c>
      <c r="C225" t="s">
        <v>5735</v>
      </c>
      <c r="D225" t="s">
        <v>5736</v>
      </c>
      <c r="E225" s="36" t="s">
        <v>7203</v>
      </c>
      <c r="G225" t="s">
        <v>1330</v>
      </c>
      <c r="H225" t="s">
        <v>1337</v>
      </c>
      <c r="J225" t="s">
        <v>1374</v>
      </c>
      <c r="K225" t="s">
        <v>7204</v>
      </c>
      <c r="SU225" t="s">
        <v>1394</v>
      </c>
      <c r="SV225" t="s">
        <v>5739</v>
      </c>
      <c r="SW225" t="s">
        <v>5739</v>
      </c>
      <c r="SX225" t="s">
        <v>5740</v>
      </c>
      <c r="SY225" t="s">
        <v>5739</v>
      </c>
      <c r="SZ225" t="s">
        <v>5739</v>
      </c>
      <c r="TA225" t="s">
        <v>5739</v>
      </c>
      <c r="TB225" t="s">
        <v>5739</v>
      </c>
      <c r="TC225" t="s">
        <v>5739</v>
      </c>
      <c r="TD225" t="s">
        <v>5739</v>
      </c>
      <c r="TH225" t="s">
        <v>1455</v>
      </c>
      <c r="TI225" t="s">
        <v>5739</v>
      </c>
      <c r="TJ225" t="s">
        <v>5739</v>
      </c>
      <c r="TK225" t="s">
        <v>5740</v>
      </c>
      <c r="TL225" t="s">
        <v>5739</v>
      </c>
      <c r="TM225" t="s">
        <v>5739</v>
      </c>
      <c r="TN225" t="s">
        <v>5739</v>
      </c>
      <c r="TO225" t="s">
        <v>5739</v>
      </c>
      <c r="TP225" t="s">
        <v>5739</v>
      </c>
      <c r="TQ225" t="s">
        <v>5739</v>
      </c>
      <c r="TR225" t="s">
        <v>5739</v>
      </c>
      <c r="TS225" t="s">
        <v>5739</v>
      </c>
      <c r="TT225" t="s">
        <v>5739</v>
      </c>
      <c r="TU225" t="s">
        <v>5739</v>
      </c>
      <c r="TV225" t="s">
        <v>5739</v>
      </c>
      <c r="TW225" t="s">
        <v>5739</v>
      </c>
      <c r="TX225" t="s">
        <v>5739</v>
      </c>
      <c r="TY225" t="s">
        <v>5739</v>
      </c>
      <c r="TZ225" t="s">
        <v>5739</v>
      </c>
      <c r="UA225" t="s">
        <v>5739</v>
      </c>
      <c r="UB225" t="s">
        <v>5739</v>
      </c>
      <c r="UC225" t="s">
        <v>5739</v>
      </c>
      <c r="UD225" t="s">
        <v>5739</v>
      </c>
      <c r="UE225" t="s">
        <v>5739</v>
      </c>
      <c r="UF225" t="s">
        <v>5739</v>
      </c>
      <c r="UG225" t="s">
        <v>5739</v>
      </c>
      <c r="UH225" t="s">
        <v>5739</v>
      </c>
      <c r="UI225" t="s">
        <v>5739</v>
      </c>
      <c r="UJ225" t="s">
        <v>5739</v>
      </c>
      <c r="UK225" t="s">
        <v>5739</v>
      </c>
      <c r="UL225" t="s">
        <v>5739</v>
      </c>
      <c r="UM225" t="s">
        <v>5739</v>
      </c>
      <c r="UN225" t="s">
        <v>5739</v>
      </c>
      <c r="UQ225" t="s">
        <v>1537</v>
      </c>
      <c r="US225" t="s">
        <v>1337</v>
      </c>
      <c r="VO225" t="s">
        <v>5805</v>
      </c>
      <c r="VP225" t="s">
        <v>1337</v>
      </c>
      <c r="VQ225" t="s">
        <v>1339</v>
      </c>
      <c r="VS225" t="s">
        <v>2098</v>
      </c>
      <c r="VU225" t="s">
        <v>1339</v>
      </c>
      <c r="WF225" t="s">
        <v>3170</v>
      </c>
      <c r="WG225" t="s">
        <v>5739</v>
      </c>
      <c r="WH225" t="s">
        <v>5740</v>
      </c>
      <c r="WI225" t="s">
        <v>5739</v>
      </c>
      <c r="WJ225" t="s">
        <v>5739</v>
      </c>
      <c r="WK225" t="s">
        <v>5739</v>
      </c>
      <c r="WL225" t="s">
        <v>5739</v>
      </c>
      <c r="WM225" t="s">
        <v>5739</v>
      </c>
      <c r="WN225" t="s">
        <v>5739</v>
      </c>
      <c r="WO225" t="s">
        <v>5739</v>
      </c>
      <c r="DIF225">
        <v>278753868</v>
      </c>
      <c r="DIG225" t="s">
        <v>7205</v>
      </c>
      <c r="DIH225" t="s">
        <v>7206</v>
      </c>
      <c r="DIK225" t="s">
        <v>5745</v>
      </c>
      <c r="DIL225" t="s">
        <v>5746</v>
      </c>
      <c r="DIN225">
        <v>224</v>
      </c>
    </row>
    <row r="226" spans="1:613 2944:2952" x14ac:dyDescent="0.35">
      <c r="A226" t="s">
        <v>7207</v>
      </c>
      <c r="B226" t="s">
        <v>7208</v>
      </c>
      <c r="C226" t="s">
        <v>5735</v>
      </c>
      <c r="D226" t="s">
        <v>5736</v>
      </c>
      <c r="E226" s="36" t="s">
        <v>7209</v>
      </c>
      <c r="G226" t="s">
        <v>1330</v>
      </c>
      <c r="H226" t="s">
        <v>1337</v>
      </c>
      <c r="J226" t="s">
        <v>1374</v>
      </c>
      <c r="K226" t="s">
        <v>6598</v>
      </c>
      <c r="SU226" t="s">
        <v>1394</v>
      </c>
      <c r="SV226" t="s">
        <v>5739</v>
      </c>
      <c r="SW226" t="s">
        <v>5739</v>
      </c>
      <c r="SX226" t="s">
        <v>5740</v>
      </c>
      <c r="SY226" t="s">
        <v>5739</v>
      </c>
      <c r="SZ226" t="s">
        <v>5739</v>
      </c>
      <c r="TA226" t="s">
        <v>5739</v>
      </c>
      <c r="TB226" t="s">
        <v>5739</v>
      </c>
      <c r="TC226" t="s">
        <v>5739</v>
      </c>
      <c r="TD226" t="s">
        <v>5739</v>
      </c>
      <c r="TH226" t="s">
        <v>1455</v>
      </c>
      <c r="TI226" t="s">
        <v>5739</v>
      </c>
      <c r="TJ226" t="s">
        <v>5739</v>
      </c>
      <c r="TK226" t="s">
        <v>5740</v>
      </c>
      <c r="TL226" t="s">
        <v>5739</v>
      </c>
      <c r="TM226" t="s">
        <v>5739</v>
      </c>
      <c r="TN226" t="s">
        <v>5739</v>
      </c>
      <c r="TO226" t="s">
        <v>5739</v>
      </c>
      <c r="TP226" t="s">
        <v>5739</v>
      </c>
      <c r="TQ226" t="s">
        <v>5739</v>
      </c>
      <c r="TR226" t="s">
        <v>5739</v>
      </c>
      <c r="TS226" t="s">
        <v>5739</v>
      </c>
      <c r="TT226" t="s">
        <v>5739</v>
      </c>
      <c r="TU226" t="s">
        <v>5739</v>
      </c>
      <c r="TV226" t="s">
        <v>5739</v>
      </c>
      <c r="TW226" t="s">
        <v>5739</v>
      </c>
      <c r="TX226" t="s">
        <v>5739</v>
      </c>
      <c r="TY226" t="s">
        <v>5739</v>
      </c>
      <c r="TZ226" t="s">
        <v>5739</v>
      </c>
      <c r="UA226" t="s">
        <v>5739</v>
      </c>
      <c r="UB226" t="s">
        <v>5739</v>
      </c>
      <c r="UC226" t="s">
        <v>5739</v>
      </c>
      <c r="UD226" t="s">
        <v>5739</v>
      </c>
      <c r="UE226" t="s">
        <v>5739</v>
      </c>
      <c r="UF226" t="s">
        <v>5739</v>
      </c>
      <c r="UG226" t="s">
        <v>5739</v>
      </c>
      <c r="UH226" t="s">
        <v>5739</v>
      </c>
      <c r="UI226" t="s">
        <v>5739</v>
      </c>
      <c r="UJ226" t="s">
        <v>5739</v>
      </c>
      <c r="UK226" t="s">
        <v>5739</v>
      </c>
      <c r="UL226" t="s">
        <v>5739</v>
      </c>
      <c r="UM226" t="s">
        <v>5739</v>
      </c>
      <c r="UN226" t="s">
        <v>5739</v>
      </c>
      <c r="UQ226" t="s">
        <v>1537</v>
      </c>
      <c r="US226" t="s">
        <v>1337</v>
      </c>
      <c r="VO226" t="s">
        <v>5805</v>
      </c>
      <c r="VP226" t="s">
        <v>1337</v>
      </c>
      <c r="VQ226" t="s">
        <v>1339</v>
      </c>
      <c r="VS226" t="s">
        <v>2098</v>
      </c>
      <c r="VU226" t="s">
        <v>1339</v>
      </c>
      <c r="WF226" t="s">
        <v>3170</v>
      </c>
      <c r="WG226" t="s">
        <v>5739</v>
      </c>
      <c r="WH226" t="s">
        <v>5740</v>
      </c>
      <c r="WI226" t="s">
        <v>5739</v>
      </c>
      <c r="WJ226" t="s">
        <v>5739</v>
      </c>
      <c r="WK226" t="s">
        <v>5739</v>
      </c>
      <c r="WL226" t="s">
        <v>5739</v>
      </c>
      <c r="WM226" t="s">
        <v>5739</v>
      </c>
      <c r="WN226" t="s">
        <v>5739</v>
      </c>
      <c r="WO226" t="s">
        <v>5739</v>
      </c>
      <c r="DIF226">
        <v>278753883</v>
      </c>
      <c r="DIG226" t="s">
        <v>7210</v>
      </c>
      <c r="DIH226" t="s">
        <v>7211</v>
      </c>
      <c r="DIK226" t="s">
        <v>5745</v>
      </c>
      <c r="DIL226" t="s">
        <v>5746</v>
      </c>
      <c r="DIN226">
        <v>225</v>
      </c>
    </row>
    <row r="227" spans="1:613 2944:2952" x14ac:dyDescent="0.35">
      <c r="A227" t="s">
        <v>7212</v>
      </c>
      <c r="B227" t="s">
        <v>7213</v>
      </c>
      <c r="C227" t="s">
        <v>5735</v>
      </c>
      <c r="D227" t="s">
        <v>5736</v>
      </c>
      <c r="E227" s="36" t="s">
        <v>7214</v>
      </c>
      <c r="G227" t="s">
        <v>1330</v>
      </c>
      <c r="H227" t="s">
        <v>1337</v>
      </c>
      <c r="J227" t="s">
        <v>1374</v>
      </c>
      <c r="K227" t="s">
        <v>6598</v>
      </c>
      <c r="SU227" t="s">
        <v>1394</v>
      </c>
      <c r="SV227" t="s">
        <v>5739</v>
      </c>
      <c r="SW227" t="s">
        <v>5739</v>
      </c>
      <c r="SX227" t="s">
        <v>5740</v>
      </c>
      <c r="SY227" t="s">
        <v>5739</v>
      </c>
      <c r="SZ227" t="s">
        <v>5739</v>
      </c>
      <c r="TA227" t="s">
        <v>5739</v>
      </c>
      <c r="TB227" t="s">
        <v>5739</v>
      </c>
      <c r="TC227" t="s">
        <v>5739</v>
      </c>
      <c r="TD227" t="s">
        <v>5739</v>
      </c>
      <c r="TH227" t="s">
        <v>1455</v>
      </c>
      <c r="TI227" t="s">
        <v>5739</v>
      </c>
      <c r="TJ227" t="s">
        <v>5739</v>
      </c>
      <c r="TK227" t="s">
        <v>5740</v>
      </c>
      <c r="TL227" t="s">
        <v>5739</v>
      </c>
      <c r="TM227" t="s">
        <v>5739</v>
      </c>
      <c r="TN227" t="s">
        <v>5739</v>
      </c>
      <c r="TO227" t="s">
        <v>5739</v>
      </c>
      <c r="TP227" t="s">
        <v>5739</v>
      </c>
      <c r="TQ227" t="s">
        <v>5739</v>
      </c>
      <c r="TR227" t="s">
        <v>5739</v>
      </c>
      <c r="TS227" t="s">
        <v>5739</v>
      </c>
      <c r="TT227" t="s">
        <v>5739</v>
      </c>
      <c r="TU227" t="s">
        <v>5739</v>
      </c>
      <c r="TV227" t="s">
        <v>5739</v>
      </c>
      <c r="TW227" t="s">
        <v>5739</v>
      </c>
      <c r="TX227" t="s">
        <v>5739</v>
      </c>
      <c r="TY227" t="s">
        <v>5739</v>
      </c>
      <c r="TZ227" t="s">
        <v>5739</v>
      </c>
      <c r="UA227" t="s">
        <v>5739</v>
      </c>
      <c r="UB227" t="s">
        <v>5739</v>
      </c>
      <c r="UC227" t="s">
        <v>5739</v>
      </c>
      <c r="UD227" t="s">
        <v>5739</v>
      </c>
      <c r="UE227" t="s">
        <v>5739</v>
      </c>
      <c r="UF227" t="s">
        <v>5739</v>
      </c>
      <c r="UG227" t="s">
        <v>5739</v>
      </c>
      <c r="UH227" t="s">
        <v>5739</v>
      </c>
      <c r="UI227" t="s">
        <v>5739</v>
      </c>
      <c r="UJ227" t="s">
        <v>5739</v>
      </c>
      <c r="UK227" t="s">
        <v>5739</v>
      </c>
      <c r="UL227" t="s">
        <v>5739</v>
      </c>
      <c r="UM227" t="s">
        <v>5739</v>
      </c>
      <c r="UN227" t="s">
        <v>5739</v>
      </c>
      <c r="UQ227" t="s">
        <v>1537</v>
      </c>
      <c r="US227" t="s">
        <v>1337</v>
      </c>
      <c r="VO227" t="s">
        <v>5805</v>
      </c>
      <c r="VP227" t="s">
        <v>1337</v>
      </c>
      <c r="VQ227" t="s">
        <v>1339</v>
      </c>
      <c r="VS227" t="s">
        <v>2098</v>
      </c>
      <c r="VU227" t="s">
        <v>1339</v>
      </c>
      <c r="WF227" t="s">
        <v>3170</v>
      </c>
      <c r="WG227" t="s">
        <v>5739</v>
      </c>
      <c r="WH227" t="s">
        <v>5740</v>
      </c>
      <c r="WI227" t="s">
        <v>5739</v>
      </c>
      <c r="WJ227" t="s">
        <v>5739</v>
      </c>
      <c r="WK227" t="s">
        <v>5739</v>
      </c>
      <c r="WL227" t="s">
        <v>5739</v>
      </c>
      <c r="WM227" t="s">
        <v>5739</v>
      </c>
      <c r="WN227" t="s">
        <v>5739</v>
      </c>
      <c r="WO227" t="s">
        <v>5739</v>
      </c>
      <c r="DIF227">
        <v>278753900</v>
      </c>
      <c r="DIG227" t="s">
        <v>7215</v>
      </c>
      <c r="DIH227" t="s">
        <v>7216</v>
      </c>
      <c r="DIK227" t="s">
        <v>5745</v>
      </c>
      <c r="DIL227" t="s">
        <v>5746</v>
      </c>
      <c r="DIN227">
        <v>226</v>
      </c>
    </row>
    <row r="228" spans="1:613 2944:2952" x14ac:dyDescent="0.35">
      <c r="A228" t="s">
        <v>7217</v>
      </c>
      <c r="B228" t="s">
        <v>7218</v>
      </c>
      <c r="C228" t="s">
        <v>5735</v>
      </c>
      <c r="D228" t="s">
        <v>5736</v>
      </c>
      <c r="E228" s="36" t="s">
        <v>7219</v>
      </c>
      <c r="G228" t="s">
        <v>1330</v>
      </c>
      <c r="H228" t="s">
        <v>1337</v>
      </c>
      <c r="J228" t="s">
        <v>1374</v>
      </c>
      <c r="K228" t="s">
        <v>1538</v>
      </c>
      <c r="SU228" t="s">
        <v>1394</v>
      </c>
      <c r="SV228" t="s">
        <v>5739</v>
      </c>
      <c r="SW228" t="s">
        <v>5739</v>
      </c>
      <c r="SX228" t="s">
        <v>5740</v>
      </c>
      <c r="SY228" t="s">
        <v>5739</v>
      </c>
      <c r="SZ228" t="s">
        <v>5739</v>
      </c>
      <c r="TA228" t="s">
        <v>5739</v>
      </c>
      <c r="TB228" t="s">
        <v>5739</v>
      </c>
      <c r="TC228" t="s">
        <v>5739</v>
      </c>
      <c r="TD228" t="s">
        <v>5739</v>
      </c>
      <c r="TH228" t="s">
        <v>1455</v>
      </c>
      <c r="TI228" t="s">
        <v>5739</v>
      </c>
      <c r="TJ228" t="s">
        <v>5739</v>
      </c>
      <c r="TK228" t="s">
        <v>5740</v>
      </c>
      <c r="TL228" t="s">
        <v>5739</v>
      </c>
      <c r="TM228" t="s">
        <v>5739</v>
      </c>
      <c r="TN228" t="s">
        <v>5739</v>
      </c>
      <c r="TO228" t="s">
        <v>5739</v>
      </c>
      <c r="TP228" t="s">
        <v>5739</v>
      </c>
      <c r="TQ228" t="s">
        <v>5739</v>
      </c>
      <c r="TR228" t="s">
        <v>5739</v>
      </c>
      <c r="TS228" t="s">
        <v>5739</v>
      </c>
      <c r="TT228" t="s">
        <v>5739</v>
      </c>
      <c r="TU228" t="s">
        <v>5739</v>
      </c>
      <c r="TV228" t="s">
        <v>5739</v>
      </c>
      <c r="TW228" t="s">
        <v>5739</v>
      </c>
      <c r="TX228" t="s">
        <v>5739</v>
      </c>
      <c r="TY228" t="s">
        <v>5739</v>
      </c>
      <c r="TZ228" t="s">
        <v>5739</v>
      </c>
      <c r="UA228" t="s">
        <v>5739</v>
      </c>
      <c r="UB228" t="s">
        <v>5739</v>
      </c>
      <c r="UC228" t="s">
        <v>5739</v>
      </c>
      <c r="UD228" t="s">
        <v>5739</v>
      </c>
      <c r="UE228" t="s">
        <v>5739</v>
      </c>
      <c r="UF228" t="s">
        <v>5739</v>
      </c>
      <c r="UG228" t="s">
        <v>5739</v>
      </c>
      <c r="UH228" t="s">
        <v>5739</v>
      </c>
      <c r="UI228" t="s">
        <v>5739</v>
      </c>
      <c r="UJ228" t="s">
        <v>5739</v>
      </c>
      <c r="UK228" t="s">
        <v>5739</v>
      </c>
      <c r="UL228" t="s">
        <v>5739</v>
      </c>
      <c r="UM228" t="s">
        <v>5739</v>
      </c>
      <c r="UN228" t="s">
        <v>5739</v>
      </c>
      <c r="UQ228" t="s">
        <v>1537</v>
      </c>
      <c r="US228" t="s">
        <v>1337</v>
      </c>
      <c r="VO228" t="s">
        <v>5805</v>
      </c>
      <c r="VP228" t="s">
        <v>1337</v>
      </c>
      <c r="VQ228" t="s">
        <v>1339</v>
      </c>
      <c r="VS228" t="s">
        <v>2098</v>
      </c>
      <c r="VU228" t="s">
        <v>1339</v>
      </c>
      <c r="WF228" t="s">
        <v>3170</v>
      </c>
      <c r="WG228" t="s">
        <v>5739</v>
      </c>
      <c r="WH228" t="s">
        <v>5740</v>
      </c>
      <c r="WI228" t="s">
        <v>5739</v>
      </c>
      <c r="WJ228" t="s">
        <v>5739</v>
      </c>
      <c r="WK228" t="s">
        <v>5739</v>
      </c>
      <c r="WL228" t="s">
        <v>5739</v>
      </c>
      <c r="WM228" t="s">
        <v>5739</v>
      </c>
      <c r="WN228" t="s">
        <v>5739</v>
      </c>
      <c r="WO228" t="s">
        <v>5739</v>
      </c>
      <c r="DIF228">
        <v>278753907</v>
      </c>
      <c r="DIG228" t="s">
        <v>7220</v>
      </c>
      <c r="DIH228" t="s">
        <v>7221</v>
      </c>
      <c r="DIK228" t="s">
        <v>5745</v>
      </c>
      <c r="DIL228" t="s">
        <v>5746</v>
      </c>
      <c r="DIN228">
        <v>227</v>
      </c>
    </row>
    <row r="229" spans="1:613 2944:2952" x14ac:dyDescent="0.35">
      <c r="A229" t="s">
        <v>7222</v>
      </c>
      <c r="B229" t="s">
        <v>7223</v>
      </c>
      <c r="C229" t="s">
        <v>5735</v>
      </c>
      <c r="D229" t="s">
        <v>5736</v>
      </c>
      <c r="E229" s="36" t="s">
        <v>7224</v>
      </c>
      <c r="G229" t="s">
        <v>1330</v>
      </c>
      <c r="H229" t="s">
        <v>1337</v>
      </c>
      <c r="J229" t="s">
        <v>1374</v>
      </c>
      <c r="K229" t="s">
        <v>1538</v>
      </c>
      <c r="SU229" t="s">
        <v>1394</v>
      </c>
      <c r="SV229" t="s">
        <v>5739</v>
      </c>
      <c r="SW229" t="s">
        <v>5739</v>
      </c>
      <c r="SX229" t="s">
        <v>5740</v>
      </c>
      <c r="SY229" t="s">
        <v>5739</v>
      </c>
      <c r="SZ229" t="s">
        <v>5739</v>
      </c>
      <c r="TA229" t="s">
        <v>5739</v>
      </c>
      <c r="TB229" t="s">
        <v>5739</v>
      </c>
      <c r="TC229" t="s">
        <v>5739</v>
      </c>
      <c r="TD229" t="s">
        <v>5739</v>
      </c>
      <c r="TH229" t="s">
        <v>1455</v>
      </c>
      <c r="TI229" t="s">
        <v>5739</v>
      </c>
      <c r="TJ229" t="s">
        <v>5739</v>
      </c>
      <c r="TK229" t="s">
        <v>5740</v>
      </c>
      <c r="TL229" t="s">
        <v>5739</v>
      </c>
      <c r="TM229" t="s">
        <v>5739</v>
      </c>
      <c r="TN229" t="s">
        <v>5739</v>
      </c>
      <c r="TO229" t="s">
        <v>5739</v>
      </c>
      <c r="TP229" t="s">
        <v>5739</v>
      </c>
      <c r="TQ229" t="s">
        <v>5739</v>
      </c>
      <c r="TR229" t="s">
        <v>5739</v>
      </c>
      <c r="TS229" t="s">
        <v>5739</v>
      </c>
      <c r="TT229" t="s">
        <v>5739</v>
      </c>
      <c r="TU229" t="s">
        <v>5739</v>
      </c>
      <c r="TV229" t="s">
        <v>5739</v>
      </c>
      <c r="TW229" t="s">
        <v>5739</v>
      </c>
      <c r="TX229" t="s">
        <v>5739</v>
      </c>
      <c r="TY229" t="s">
        <v>5739</v>
      </c>
      <c r="TZ229" t="s">
        <v>5739</v>
      </c>
      <c r="UA229" t="s">
        <v>5739</v>
      </c>
      <c r="UB229" t="s">
        <v>5739</v>
      </c>
      <c r="UC229" t="s">
        <v>5739</v>
      </c>
      <c r="UD229" t="s">
        <v>5739</v>
      </c>
      <c r="UE229" t="s">
        <v>5739</v>
      </c>
      <c r="UF229" t="s">
        <v>5739</v>
      </c>
      <c r="UG229" t="s">
        <v>5739</v>
      </c>
      <c r="UH229" t="s">
        <v>5739</v>
      </c>
      <c r="UI229" t="s">
        <v>5739</v>
      </c>
      <c r="UJ229" t="s">
        <v>5739</v>
      </c>
      <c r="UK229" t="s">
        <v>5739</v>
      </c>
      <c r="UL229" t="s">
        <v>5739</v>
      </c>
      <c r="UM229" t="s">
        <v>5739</v>
      </c>
      <c r="UN229" t="s">
        <v>5739</v>
      </c>
      <c r="UQ229" t="s">
        <v>1537</v>
      </c>
      <c r="US229" t="s">
        <v>1337</v>
      </c>
      <c r="VO229" t="s">
        <v>5805</v>
      </c>
      <c r="VP229" t="s">
        <v>1337</v>
      </c>
      <c r="VQ229" t="s">
        <v>1339</v>
      </c>
      <c r="VS229" t="s">
        <v>2098</v>
      </c>
      <c r="VU229" t="s">
        <v>1339</v>
      </c>
      <c r="WF229" t="s">
        <v>3170</v>
      </c>
      <c r="WG229" t="s">
        <v>5739</v>
      </c>
      <c r="WH229" t="s">
        <v>5740</v>
      </c>
      <c r="WI229" t="s">
        <v>5739</v>
      </c>
      <c r="WJ229" t="s">
        <v>5739</v>
      </c>
      <c r="WK229" t="s">
        <v>5739</v>
      </c>
      <c r="WL229" t="s">
        <v>5739</v>
      </c>
      <c r="WM229" t="s">
        <v>5739</v>
      </c>
      <c r="WN229" t="s">
        <v>5739</v>
      </c>
      <c r="WO229" t="s">
        <v>5739</v>
      </c>
      <c r="DIF229">
        <v>278753916</v>
      </c>
      <c r="DIG229" t="s">
        <v>7225</v>
      </c>
      <c r="DIH229" t="s">
        <v>7226</v>
      </c>
      <c r="DIK229" t="s">
        <v>5745</v>
      </c>
      <c r="DIL229" t="s">
        <v>5746</v>
      </c>
      <c r="DIN229">
        <v>228</v>
      </c>
    </row>
    <row r="230" spans="1:613 2944:2952" x14ac:dyDescent="0.35">
      <c r="A230" t="s">
        <v>7227</v>
      </c>
      <c r="B230" t="s">
        <v>7228</v>
      </c>
      <c r="C230" t="s">
        <v>5735</v>
      </c>
      <c r="D230" t="s">
        <v>5736</v>
      </c>
      <c r="E230" s="36" t="s">
        <v>7229</v>
      </c>
      <c r="G230" t="s">
        <v>1330</v>
      </c>
      <c r="H230" t="s">
        <v>1337</v>
      </c>
      <c r="J230" t="s">
        <v>1374</v>
      </c>
      <c r="K230" t="s">
        <v>6598</v>
      </c>
      <c r="SU230" t="s">
        <v>1394</v>
      </c>
      <c r="SV230" t="s">
        <v>5739</v>
      </c>
      <c r="SW230" t="s">
        <v>5739</v>
      </c>
      <c r="SX230" t="s">
        <v>5740</v>
      </c>
      <c r="SY230" t="s">
        <v>5739</v>
      </c>
      <c r="SZ230" t="s">
        <v>5739</v>
      </c>
      <c r="TA230" t="s">
        <v>5739</v>
      </c>
      <c r="TB230" t="s">
        <v>5739</v>
      </c>
      <c r="TC230" t="s">
        <v>5739</v>
      </c>
      <c r="TD230" t="s">
        <v>5739</v>
      </c>
      <c r="TH230" t="s">
        <v>1455</v>
      </c>
      <c r="TI230" t="s">
        <v>5739</v>
      </c>
      <c r="TJ230" t="s">
        <v>5739</v>
      </c>
      <c r="TK230" t="s">
        <v>5740</v>
      </c>
      <c r="TL230" t="s">
        <v>5739</v>
      </c>
      <c r="TM230" t="s">
        <v>5739</v>
      </c>
      <c r="TN230" t="s">
        <v>5739</v>
      </c>
      <c r="TO230" t="s">
        <v>5739</v>
      </c>
      <c r="TP230" t="s">
        <v>5739</v>
      </c>
      <c r="TQ230" t="s">
        <v>5739</v>
      </c>
      <c r="TR230" t="s">
        <v>5739</v>
      </c>
      <c r="TS230" t="s">
        <v>5739</v>
      </c>
      <c r="TT230" t="s">
        <v>5739</v>
      </c>
      <c r="TU230" t="s">
        <v>5739</v>
      </c>
      <c r="TV230" t="s">
        <v>5739</v>
      </c>
      <c r="TW230" t="s">
        <v>5739</v>
      </c>
      <c r="TX230" t="s">
        <v>5739</v>
      </c>
      <c r="TY230" t="s">
        <v>5739</v>
      </c>
      <c r="TZ230" t="s">
        <v>5739</v>
      </c>
      <c r="UA230" t="s">
        <v>5739</v>
      </c>
      <c r="UB230" t="s">
        <v>5739</v>
      </c>
      <c r="UC230" t="s">
        <v>5739</v>
      </c>
      <c r="UD230" t="s">
        <v>5739</v>
      </c>
      <c r="UE230" t="s">
        <v>5739</v>
      </c>
      <c r="UF230" t="s">
        <v>5739</v>
      </c>
      <c r="UG230" t="s">
        <v>5739</v>
      </c>
      <c r="UH230" t="s">
        <v>5739</v>
      </c>
      <c r="UI230" t="s">
        <v>5739</v>
      </c>
      <c r="UJ230" t="s">
        <v>5739</v>
      </c>
      <c r="UK230" t="s">
        <v>5739</v>
      </c>
      <c r="UL230" t="s">
        <v>5739</v>
      </c>
      <c r="UM230" t="s">
        <v>5739</v>
      </c>
      <c r="UN230" t="s">
        <v>5739</v>
      </c>
      <c r="UQ230" t="s">
        <v>1537</v>
      </c>
      <c r="US230" t="s">
        <v>1337</v>
      </c>
      <c r="VO230" t="s">
        <v>5805</v>
      </c>
      <c r="VP230" t="s">
        <v>1337</v>
      </c>
      <c r="VQ230" t="s">
        <v>1339</v>
      </c>
      <c r="VS230" t="s">
        <v>2098</v>
      </c>
      <c r="VU230" t="s">
        <v>1339</v>
      </c>
      <c r="WF230" t="s">
        <v>3170</v>
      </c>
      <c r="WG230" t="s">
        <v>5739</v>
      </c>
      <c r="WH230" t="s">
        <v>5740</v>
      </c>
      <c r="WI230" t="s">
        <v>5739</v>
      </c>
      <c r="WJ230" t="s">
        <v>5739</v>
      </c>
      <c r="WK230" t="s">
        <v>5739</v>
      </c>
      <c r="WL230" t="s">
        <v>5739</v>
      </c>
      <c r="WM230" t="s">
        <v>5739</v>
      </c>
      <c r="WN230" t="s">
        <v>5739</v>
      </c>
      <c r="WO230" t="s">
        <v>5739</v>
      </c>
      <c r="DIF230">
        <v>278753924</v>
      </c>
      <c r="DIG230" t="s">
        <v>7230</v>
      </c>
      <c r="DIH230" t="s">
        <v>7231</v>
      </c>
      <c r="DIK230" t="s">
        <v>5745</v>
      </c>
      <c r="DIL230" t="s">
        <v>5746</v>
      </c>
      <c r="DIN230">
        <v>229</v>
      </c>
    </row>
    <row r="231" spans="1:613 2944:2952" x14ac:dyDescent="0.35">
      <c r="A231" t="s">
        <v>7232</v>
      </c>
      <c r="B231" t="s">
        <v>7233</v>
      </c>
      <c r="C231" t="s">
        <v>5735</v>
      </c>
      <c r="D231" t="s">
        <v>5736</v>
      </c>
      <c r="E231" s="36" t="s">
        <v>7234</v>
      </c>
      <c r="G231" t="s">
        <v>1330</v>
      </c>
      <c r="H231" t="s">
        <v>1337</v>
      </c>
      <c r="J231" t="s">
        <v>1374</v>
      </c>
      <c r="K231" t="s">
        <v>6598</v>
      </c>
      <c r="SU231" t="s">
        <v>1394</v>
      </c>
      <c r="SV231" t="s">
        <v>5739</v>
      </c>
      <c r="SW231" t="s">
        <v>5739</v>
      </c>
      <c r="SX231" t="s">
        <v>5740</v>
      </c>
      <c r="SY231" t="s">
        <v>5739</v>
      </c>
      <c r="SZ231" t="s">
        <v>5739</v>
      </c>
      <c r="TA231" t="s">
        <v>5739</v>
      </c>
      <c r="TB231" t="s">
        <v>5739</v>
      </c>
      <c r="TC231" t="s">
        <v>5739</v>
      </c>
      <c r="TD231" t="s">
        <v>5739</v>
      </c>
      <c r="TH231" t="s">
        <v>1455</v>
      </c>
      <c r="TI231" t="s">
        <v>5739</v>
      </c>
      <c r="TJ231" t="s">
        <v>5739</v>
      </c>
      <c r="TK231" t="s">
        <v>5740</v>
      </c>
      <c r="TL231" t="s">
        <v>5739</v>
      </c>
      <c r="TM231" t="s">
        <v>5739</v>
      </c>
      <c r="TN231" t="s">
        <v>5739</v>
      </c>
      <c r="TO231" t="s">
        <v>5739</v>
      </c>
      <c r="TP231" t="s">
        <v>5739</v>
      </c>
      <c r="TQ231" t="s">
        <v>5739</v>
      </c>
      <c r="TR231" t="s">
        <v>5739</v>
      </c>
      <c r="TS231" t="s">
        <v>5739</v>
      </c>
      <c r="TT231" t="s">
        <v>5739</v>
      </c>
      <c r="TU231" t="s">
        <v>5739</v>
      </c>
      <c r="TV231" t="s">
        <v>5739</v>
      </c>
      <c r="TW231" t="s">
        <v>5739</v>
      </c>
      <c r="TX231" t="s">
        <v>5739</v>
      </c>
      <c r="TY231" t="s">
        <v>5739</v>
      </c>
      <c r="TZ231" t="s">
        <v>5739</v>
      </c>
      <c r="UA231" t="s">
        <v>5739</v>
      </c>
      <c r="UB231" t="s">
        <v>5739</v>
      </c>
      <c r="UC231" t="s">
        <v>5739</v>
      </c>
      <c r="UD231" t="s">
        <v>5739</v>
      </c>
      <c r="UE231" t="s">
        <v>5739</v>
      </c>
      <c r="UF231" t="s">
        <v>5739</v>
      </c>
      <c r="UG231" t="s">
        <v>5739</v>
      </c>
      <c r="UH231" t="s">
        <v>5739</v>
      </c>
      <c r="UI231" t="s">
        <v>5739</v>
      </c>
      <c r="UJ231" t="s">
        <v>5739</v>
      </c>
      <c r="UK231" t="s">
        <v>5739</v>
      </c>
      <c r="UL231" t="s">
        <v>5739</v>
      </c>
      <c r="UM231" t="s">
        <v>5739</v>
      </c>
      <c r="UN231" t="s">
        <v>5739</v>
      </c>
      <c r="UQ231" t="s">
        <v>1537</v>
      </c>
      <c r="US231" t="s">
        <v>1337</v>
      </c>
      <c r="VO231" t="s">
        <v>5805</v>
      </c>
      <c r="VP231" t="s">
        <v>1337</v>
      </c>
      <c r="VQ231" t="s">
        <v>1339</v>
      </c>
      <c r="VS231" t="s">
        <v>2098</v>
      </c>
      <c r="VU231" t="s">
        <v>1339</v>
      </c>
      <c r="WF231" t="s">
        <v>3170</v>
      </c>
      <c r="WG231" t="s">
        <v>5739</v>
      </c>
      <c r="WH231" t="s">
        <v>5740</v>
      </c>
      <c r="WI231" t="s">
        <v>5739</v>
      </c>
      <c r="WJ231" t="s">
        <v>5739</v>
      </c>
      <c r="WK231" t="s">
        <v>5739</v>
      </c>
      <c r="WL231" t="s">
        <v>5739</v>
      </c>
      <c r="WM231" t="s">
        <v>5739</v>
      </c>
      <c r="WN231" t="s">
        <v>5739</v>
      </c>
      <c r="WO231" t="s">
        <v>5739</v>
      </c>
      <c r="DIF231">
        <v>278753931</v>
      </c>
      <c r="DIG231" t="s">
        <v>7235</v>
      </c>
      <c r="DIH231" t="s">
        <v>7236</v>
      </c>
      <c r="DIK231" t="s">
        <v>5745</v>
      </c>
      <c r="DIL231" t="s">
        <v>5746</v>
      </c>
      <c r="DIN231">
        <v>230</v>
      </c>
    </row>
    <row r="232" spans="1:613 2944:2952" x14ac:dyDescent="0.35">
      <c r="A232" t="s">
        <v>7237</v>
      </c>
      <c r="B232" t="s">
        <v>7238</v>
      </c>
      <c r="C232" t="s">
        <v>7239</v>
      </c>
      <c r="D232" t="s">
        <v>5736</v>
      </c>
      <c r="E232" s="36" t="s">
        <v>7240</v>
      </c>
      <c r="G232" t="s">
        <v>1330</v>
      </c>
      <c r="H232" t="s">
        <v>1337</v>
      </c>
      <c r="J232" t="s">
        <v>1361</v>
      </c>
      <c r="IU232" t="s">
        <v>1671</v>
      </c>
      <c r="IW232" t="s">
        <v>2453</v>
      </c>
      <c r="JA232" t="s">
        <v>1442</v>
      </c>
      <c r="JB232" t="s">
        <v>5739</v>
      </c>
      <c r="JC232" t="s">
        <v>5739</v>
      </c>
      <c r="JD232" t="s">
        <v>5739</v>
      </c>
      <c r="JE232" t="s">
        <v>5739</v>
      </c>
      <c r="JF232" t="s">
        <v>5740</v>
      </c>
      <c r="JG232" t="s">
        <v>5739</v>
      </c>
      <c r="JH232" t="s">
        <v>5739</v>
      </c>
      <c r="JI232" t="s">
        <v>5739</v>
      </c>
      <c r="JJ232" t="s">
        <v>5739</v>
      </c>
      <c r="KW232" t="s">
        <v>1337</v>
      </c>
      <c r="LK232" t="s">
        <v>6050</v>
      </c>
      <c r="LL232" t="s">
        <v>5740</v>
      </c>
      <c r="LM232" t="s">
        <v>5740</v>
      </c>
      <c r="LN232" t="s">
        <v>5740</v>
      </c>
      <c r="LO232" t="s">
        <v>5740</v>
      </c>
      <c r="LP232" t="s">
        <v>5740</v>
      </c>
      <c r="LQ232" t="s">
        <v>5739</v>
      </c>
      <c r="LR232" t="s">
        <v>5739</v>
      </c>
      <c r="LS232" t="s">
        <v>5739</v>
      </c>
      <c r="LT232" t="s">
        <v>1567</v>
      </c>
      <c r="LU232" t="s">
        <v>1337</v>
      </c>
      <c r="LV232" t="s">
        <v>6244</v>
      </c>
      <c r="LW232" t="s">
        <v>5740</v>
      </c>
      <c r="LX232" t="s">
        <v>5740</v>
      </c>
      <c r="LY232" t="s">
        <v>5739</v>
      </c>
      <c r="LZ232" t="s">
        <v>5739</v>
      </c>
      <c r="MA232" t="s">
        <v>5739</v>
      </c>
      <c r="MD232" t="s">
        <v>2035</v>
      </c>
      <c r="ME232" t="s">
        <v>5739</v>
      </c>
      <c r="MF232" t="s">
        <v>5739</v>
      </c>
      <c r="MG232" t="s">
        <v>5739</v>
      </c>
      <c r="MH232" t="s">
        <v>5739</v>
      </c>
      <c r="MI232" t="s">
        <v>5739</v>
      </c>
      <c r="MJ232" t="s">
        <v>5739</v>
      </c>
      <c r="MK232" t="s">
        <v>5740</v>
      </c>
      <c r="ML232" t="s">
        <v>5739</v>
      </c>
      <c r="MM232" t="s">
        <v>5739</v>
      </c>
      <c r="MQ232" t="s">
        <v>1337</v>
      </c>
      <c r="MR232" t="s">
        <v>7241</v>
      </c>
      <c r="MS232" t="s">
        <v>5739</v>
      </c>
      <c r="MT232" t="s">
        <v>5739</v>
      </c>
      <c r="MU232" t="s">
        <v>5739</v>
      </c>
      <c r="MV232" t="s">
        <v>5739</v>
      </c>
      <c r="MW232" t="s">
        <v>5740</v>
      </c>
      <c r="MX232" t="s">
        <v>5739</v>
      </c>
      <c r="MY232" t="s">
        <v>5739</v>
      </c>
      <c r="MZ232" t="s">
        <v>5739</v>
      </c>
      <c r="NA232" t="s">
        <v>5739</v>
      </c>
      <c r="NB232" t="s">
        <v>5740</v>
      </c>
      <c r="ND232" t="s">
        <v>1698</v>
      </c>
      <c r="NE232" t="s">
        <v>7242</v>
      </c>
      <c r="NF232" t="s">
        <v>7243</v>
      </c>
      <c r="NG232" t="s">
        <v>1339</v>
      </c>
      <c r="OS232" t="s">
        <v>6256</v>
      </c>
      <c r="OT232" t="s">
        <v>6031</v>
      </c>
      <c r="OU232" t="s">
        <v>1339</v>
      </c>
      <c r="OW232" t="s">
        <v>1337</v>
      </c>
      <c r="PO232" t="s">
        <v>1337</v>
      </c>
      <c r="PP232" t="s">
        <v>1339</v>
      </c>
      <c r="PY232" t="s">
        <v>1337</v>
      </c>
      <c r="PZ232" t="s">
        <v>1337</v>
      </c>
      <c r="QA232" t="s">
        <v>1532</v>
      </c>
      <c r="QB232" t="s">
        <v>5739</v>
      </c>
      <c r="QC232" t="s">
        <v>5739</v>
      </c>
      <c r="QD232" t="s">
        <v>5739</v>
      </c>
      <c r="QE232" t="s">
        <v>5740</v>
      </c>
      <c r="QF232" t="s">
        <v>5739</v>
      </c>
      <c r="QG232" t="s">
        <v>5739</v>
      </c>
      <c r="QH232" t="s">
        <v>5739</v>
      </c>
      <c r="RD232" t="s">
        <v>1337</v>
      </c>
      <c r="RE232" t="s">
        <v>1537</v>
      </c>
      <c r="RF232" t="s">
        <v>5740</v>
      </c>
      <c r="RG232" t="s">
        <v>5739</v>
      </c>
      <c r="RH232" t="s">
        <v>5739</v>
      </c>
      <c r="RI232" t="s">
        <v>5739</v>
      </c>
      <c r="RJ232" t="s">
        <v>5739</v>
      </c>
      <c r="RK232" t="s">
        <v>5739</v>
      </c>
      <c r="RL232" t="s">
        <v>5739</v>
      </c>
      <c r="RM232" t="s">
        <v>5739</v>
      </c>
      <c r="RO232" t="s">
        <v>1337</v>
      </c>
      <c r="RP232" t="s">
        <v>1594</v>
      </c>
      <c r="RQ232" t="s">
        <v>5739</v>
      </c>
      <c r="RR232" t="s">
        <v>5740</v>
      </c>
      <c r="RS232" t="s">
        <v>5739</v>
      </c>
      <c r="RT232" t="s">
        <v>5739</v>
      </c>
      <c r="RU232" t="s">
        <v>5739</v>
      </c>
      <c r="RV232" t="s">
        <v>5739</v>
      </c>
      <c r="RW232" t="s">
        <v>5739</v>
      </c>
      <c r="RX232" t="s">
        <v>5739</v>
      </c>
      <c r="RY232" t="s">
        <v>5739</v>
      </c>
      <c r="SA232" t="s">
        <v>1612</v>
      </c>
      <c r="SB232" t="s">
        <v>5739</v>
      </c>
      <c r="SC232" t="s">
        <v>5739</v>
      </c>
      <c r="SD232" t="s">
        <v>5739</v>
      </c>
      <c r="SE232" t="s">
        <v>5740</v>
      </c>
      <c r="SF232" t="s">
        <v>5739</v>
      </c>
      <c r="SG232" t="s">
        <v>5739</v>
      </c>
      <c r="SI232" t="s">
        <v>1445</v>
      </c>
      <c r="SJ232" t="s">
        <v>5739</v>
      </c>
      <c r="SK232" t="s">
        <v>5739</v>
      </c>
      <c r="SL232" t="s">
        <v>5739</v>
      </c>
      <c r="SM232" t="s">
        <v>5739</v>
      </c>
      <c r="SN232" t="s">
        <v>5739</v>
      </c>
      <c r="SO232" t="s">
        <v>5739</v>
      </c>
      <c r="SP232" t="s">
        <v>5739</v>
      </c>
      <c r="SQ232" t="s">
        <v>5740</v>
      </c>
      <c r="SR232" t="s">
        <v>5739</v>
      </c>
      <c r="SS232" t="s">
        <v>5739</v>
      </c>
      <c r="DIF232">
        <v>278939571</v>
      </c>
      <c r="DIG232" t="s">
        <v>7244</v>
      </c>
      <c r="DIH232" t="s">
        <v>7245</v>
      </c>
      <c r="DIK232" t="s">
        <v>5745</v>
      </c>
      <c r="DIL232" t="s">
        <v>5746</v>
      </c>
      <c r="DIN232">
        <v>231</v>
      </c>
    </row>
    <row r="233" spans="1:613 2944:2952" x14ac:dyDescent="0.35">
      <c r="A233" t="s">
        <v>7246</v>
      </c>
      <c r="B233" t="s">
        <v>7247</v>
      </c>
      <c r="C233" t="s">
        <v>7239</v>
      </c>
      <c r="D233" t="s">
        <v>5736</v>
      </c>
      <c r="E233" s="36" t="s">
        <v>7248</v>
      </c>
      <c r="G233" t="s">
        <v>1330</v>
      </c>
      <c r="H233" t="s">
        <v>1337</v>
      </c>
      <c r="J233" t="s">
        <v>1361</v>
      </c>
      <c r="IU233" t="s">
        <v>1669</v>
      </c>
      <c r="IW233" t="s">
        <v>2385</v>
      </c>
      <c r="JA233" t="s">
        <v>1394</v>
      </c>
      <c r="JB233" t="s">
        <v>5739</v>
      </c>
      <c r="JC233" t="s">
        <v>5739</v>
      </c>
      <c r="JD233" t="s">
        <v>5740</v>
      </c>
      <c r="JE233" t="s">
        <v>5739</v>
      </c>
      <c r="JF233" t="s">
        <v>5739</v>
      </c>
      <c r="JG233" t="s">
        <v>5739</v>
      </c>
      <c r="JH233" t="s">
        <v>5739</v>
      </c>
      <c r="JI233" t="s">
        <v>5739</v>
      </c>
      <c r="JJ233" t="s">
        <v>5739</v>
      </c>
      <c r="JN233" t="s">
        <v>1477</v>
      </c>
      <c r="JO233" t="s">
        <v>5739</v>
      </c>
      <c r="JP233" t="s">
        <v>5739</v>
      </c>
      <c r="JQ233" t="s">
        <v>5739</v>
      </c>
      <c r="JR233" t="s">
        <v>5739</v>
      </c>
      <c r="JS233" t="s">
        <v>5739</v>
      </c>
      <c r="JT233" t="s">
        <v>5739</v>
      </c>
      <c r="JU233" t="s">
        <v>5739</v>
      </c>
      <c r="JV233" t="s">
        <v>5739</v>
      </c>
      <c r="JW233" t="s">
        <v>5739</v>
      </c>
      <c r="JX233" t="s">
        <v>5739</v>
      </c>
      <c r="JY233" t="s">
        <v>5739</v>
      </c>
      <c r="JZ233" t="s">
        <v>5739</v>
      </c>
      <c r="KA233" t="s">
        <v>5739</v>
      </c>
      <c r="KB233" t="s">
        <v>5740</v>
      </c>
      <c r="KC233" t="s">
        <v>5739</v>
      </c>
      <c r="KD233" t="s">
        <v>5739</v>
      </c>
      <c r="KE233" t="s">
        <v>5739</v>
      </c>
      <c r="KF233" t="s">
        <v>5739</v>
      </c>
      <c r="KG233" t="s">
        <v>5739</v>
      </c>
      <c r="KH233" t="s">
        <v>5739</v>
      </c>
      <c r="KI233" t="s">
        <v>5739</v>
      </c>
      <c r="KJ233" t="s">
        <v>5739</v>
      </c>
      <c r="KK233" t="s">
        <v>5739</v>
      </c>
      <c r="KL233" t="s">
        <v>5739</v>
      </c>
      <c r="KM233" t="s">
        <v>5739</v>
      </c>
      <c r="KN233" t="s">
        <v>5739</v>
      </c>
      <c r="KO233" t="s">
        <v>5739</v>
      </c>
      <c r="KP233" t="s">
        <v>5739</v>
      </c>
      <c r="KQ233" t="s">
        <v>5739</v>
      </c>
      <c r="KR233" t="s">
        <v>5739</v>
      </c>
      <c r="KS233" t="s">
        <v>5739</v>
      </c>
      <c r="KT233" t="s">
        <v>5739</v>
      </c>
      <c r="KW233" t="s">
        <v>1447</v>
      </c>
      <c r="DIF233">
        <v>278939580</v>
      </c>
      <c r="DIG233" t="s">
        <v>7249</v>
      </c>
      <c r="DIH233" t="s">
        <v>7250</v>
      </c>
      <c r="DIK233" t="s">
        <v>5745</v>
      </c>
      <c r="DIL233" t="s">
        <v>5746</v>
      </c>
      <c r="DIN233">
        <v>232</v>
      </c>
    </row>
    <row r="234" spans="1:613 2944:2952" x14ac:dyDescent="0.35">
      <c r="A234" t="s">
        <v>7251</v>
      </c>
      <c r="B234" t="s">
        <v>7252</v>
      </c>
      <c r="C234" t="s">
        <v>7239</v>
      </c>
      <c r="D234" t="s">
        <v>5736</v>
      </c>
      <c r="E234" s="36" t="s">
        <v>7253</v>
      </c>
      <c r="G234" t="s">
        <v>1330</v>
      </c>
      <c r="H234" t="s">
        <v>1337</v>
      </c>
      <c r="J234" t="s">
        <v>1374</v>
      </c>
      <c r="K234" t="s">
        <v>7254</v>
      </c>
      <c r="SU234" t="s">
        <v>1394</v>
      </c>
      <c r="SV234" t="s">
        <v>5739</v>
      </c>
      <c r="SW234" t="s">
        <v>5739</v>
      </c>
      <c r="SX234" t="s">
        <v>5740</v>
      </c>
      <c r="SY234" t="s">
        <v>5739</v>
      </c>
      <c r="SZ234" t="s">
        <v>5739</v>
      </c>
      <c r="TA234" t="s">
        <v>5739</v>
      </c>
      <c r="TB234" t="s">
        <v>5739</v>
      </c>
      <c r="TC234" t="s">
        <v>5739</v>
      </c>
      <c r="TD234" t="s">
        <v>5739</v>
      </c>
      <c r="TH234" t="s">
        <v>1455</v>
      </c>
      <c r="TI234" t="s">
        <v>5739</v>
      </c>
      <c r="TJ234" t="s">
        <v>5739</v>
      </c>
      <c r="TK234" t="s">
        <v>5740</v>
      </c>
      <c r="TL234" t="s">
        <v>5739</v>
      </c>
      <c r="TM234" t="s">
        <v>5739</v>
      </c>
      <c r="TN234" t="s">
        <v>5739</v>
      </c>
      <c r="TO234" t="s">
        <v>5739</v>
      </c>
      <c r="TP234" t="s">
        <v>5739</v>
      </c>
      <c r="TQ234" t="s">
        <v>5739</v>
      </c>
      <c r="TR234" t="s">
        <v>5739</v>
      </c>
      <c r="TS234" t="s">
        <v>5739</v>
      </c>
      <c r="TT234" t="s">
        <v>5739</v>
      </c>
      <c r="TU234" t="s">
        <v>5739</v>
      </c>
      <c r="TV234" t="s">
        <v>5739</v>
      </c>
      <c r="TW234" t="s">
        <v>5739</v>
      </c>
      <c r="TX234" t="s">
        <v>5739</v>
      </c>
      <c r="TY234" t="s">
        <v>5739</v>
      </c>
      <c r="TZ234" t="s">
        <v>5739</v>
      </c>
      <c r="UA234" t="s">
        <v>5739</v>
      </c>
      <c r="UB234" t="s">
        <v>5739</v>
      </c>
      <c r="UC234" t="s">
        <v>5739</v>
      </c>
      <c r="UD234" t="s">
        <v>5739</v>
      </c>
      <c r="UE234" t="s">
        <v>5739</v>
      </c>
      <c r="UF234" t="s">
        <v>5739</v>
      </c>
      <c r="UG234" t="s">
        <v>5739</v>
      </c>
      <c r="UH234" t="s">
        <v>5739</v>
      </c>
      <c r="UI234" t="s">
        <v>5739</v>
      </c>
      <c r="UJ234" t="s">
        <v>5739</v>
      </c>
      <c r="UK234" t="s">
        <v>5739</v>
      </c>
      <c r="UL234" t="s">
        <v>5739</v>
      </c>
      <c r="UM234" t="s">
        <v>5739</v>
      </c>
      <c r="UN234" t="s">
        <v>5739</v>
      </c>
      <c r="UQ234" t="s">
        <v>1537</v>
      </c>
      <c r="US234" t="s">
        <v>1337</v>
      </c>
      <c r="VO234" t="s">
        <v>5805</v>
      </c>
      <c r="VP234" t="s">
        <v>1337</v>
      </c>
      <c r="VQ234" t="s">
        <v>1339</v>
      </c>
      <c r="VS234" t="s">
        <v>2098</v>
      </c>
      <c r="VU234" t="s">
        <v>1339</v>
      </c>
      <c r="WF234" t="s">
        <v>7010</v>
      </c>
      <c r="WG234" t="s">
        <v>5739</v>
      </c>
      <c r="WH234" t="s">
        <v>5740</v>
      </c>
      <c r="WI234" t="s">
        <v>5739</v>
      </c>
      <c r="WJ234" t="s">
        <v>5740</v>
      </c>
      <c r="WK234" t="s">
        <v>5739</v>
      </c>
      <c r="WL234" t="s">
        <v>5739</v>
      </c>
      <c r="WM234" t="s">
        <v>5739</v>
      </c>
      <c r="WN234" t="s">
        <v>5739</v>
      </c>
      <c r="WO234" t="s">
        <v>5739</v>
      </c>
      <c r="DIF234">
        <v>278939591</v>
      </c>
      <c r="DIG234" t="s">
        <v>7255</v>
      </c>
      <c r="DIH234" t="s">
        <v>7256</v>
      </c>
      <c r="DIK234" t="s">
        <v>5745</v>
      </c>
      <c r="DIL234" t="s">
        <v>5746</v>
      </c>
      <c r="DIN234">
        <v>233</v>
      </c>
    </row>
    <row r="235" spans="1:613 2944:2952" x14ac:dyDescent="0.35">
      <c r="A235" t="s">
        <v>7257</v>
      </c>
      <c r="B235" t="s">
        <v>7258</v>
      </c>
      <c r="C235" t="s">
        <v>7239</v>
      </c>
      <c r="D235" t="s">
        <v>5736</v>
      </c>
      <c r="E235" s="36" t="s">
        <v>7259</v>
      </c>
      <c r="G235" t="s">
        <v>1330</v>
      </c>
      <c r="H235" t="s">
        <v>1337</v>
      </c>
      <c r="J235" t="s">
        <v>1374</v>
      </c>
      <c r="K235" t="s">
        <v>7260</v>
      </c>
      <c r="SU235" t="s">
        <v>1394</v>
      </c>
      <c r="SV235" t="s">
        <v>5739</v>
      </c>
      <c r="SW235" t="s">
        <v>5739</v>
      </c>
      <c r="SX235" t="s">
        <v>5740</v>
      </c>
      <c r="SY235" t="s">
        <v>5739</v>
      </c>
      <c r="SZ235" t="s">
        <v>5739</v>
      </c>
      <c r="TA235" t="s">
        <v>5739</v>
      </c>
      <c r="TB235" t="s">
        <v>5739</v>
      </c>
      <c r="TC235" t="s">
        <v>5739</v>
      </c>
      <c r="TD235" t="s">
        <v>5739</v>
      </c>
      <c r="TH235" t="s">
        <v>1455</v>
      </c>
      <c r="TI235" t="s">
        <v>5739</v>
      </c>
      <c r="TJ235" t="s">
        <v>5739</v>
      </c>
      <c r="TK235" t="s">
        <v>5740</v>
      </c>
      <c r="TL235" t="s">
        <v>5739</v>
      </c>
      <c r="TM235" t="s">
        <v>5739</v>
      </c>
      <c r="TN235" t="s">
        <v>5739</v>
      </c>
      <c r="TO235" t="s">
        <v>5739</v>
      </c>
      <c r="TP235" t="s">
        <v>5739</v>
      </c>
      <c r="TQ235" t="s">
        <v>5739</v>
      </c>
      <c r="TR235" t="s">
        <v>5739</v>
      </c>
      <c r="TS235" t="s">
        <v>5739</v>
      </c>
      <c r="TT235" t="s">
        <v>5739</v>
      </c>
      <c r="TU235" t="s">
        <v>5739</v>
      </c>
      <c r="TV235" t="s">
        <v>5739</v>
      </c>
      <c r="TW235" t="s">
        <v>5739</v>
      </c>
      <c r="TX235" t="s">
        <v>5739</v>
      </c>
      <c r="TY235" t="s">
        <v>5739</v>
      </c>
      <c r="TZ235" t="s">
        <v>5739</v>
      </c>
      <c r="UA235" t="s">
        <v>5739</v>
      </c>
      <c r="UB235" t="s">
        <v>5739</v>
      </c>
      <c r="UC235" t="s">
        <v>5739</v>
      </c>
      <c r="UD235" t="s">
        <v>5739</v>
      </c>
      <c r="UE235" t="s">
        <v>5739</v>
      </c>
      <c r="UF235" t="s">
        <v>5739</v>
      </c>
      <c r="UG235" t="s">
        <v>5739</v>
      </c>
      <c r="UH235" t="s">
        <v>5739</v>
      </c>
      <c r="UI235" t="s">
        <v>5739</v>
      </c>
      <c r="UJ235" t="s">
        <v>5739</v>
      </c>
      <c r="UK235" t="s">
        <v>5739</v>
      </c>
      <c r="UL235" t="s">
        <v>5739</v>
      </c>
      <c r="UM235" t="s">
        <v>5739</v>
      </c>
      <c r="UN235" t="s">
        <v>5739</v>
      </c>
      <c r="UQ235" t="s">
        <v>1537</v>
      </c>
      <c r="US235" t="s">
        <v>1337</v>
      </c>
      <c r="VO235" t="s">
        <v>5805</v>
      </c>
      <c r="VP235" t="s">
        <v>1337</v>
      </c>
      <c r="VQ235" t="s">
        <v>1339</v>
      </c>
      <c r="VS235" t="s">
        <v>2098</v>
      </c>
      <c r="VU235" t="s">
        <v>1339</v>
      </c>
      <c r="WF235" t="s">
        <v>1445</v>
      </c>
      <c r="WG235" t="s">
        <v>5739</v>
      </c>
      <c r="WH235" t="s">
        <v>5739</v>
      </c>
      <c r="WI235" t="s">
        <v>5739</v>
      </c>
      <c r="WJ235" t="s">
        <v>5739</v>
      </c>
      <c r="WK235" t="s">
        <v>5739</v>
      </c>
      <c r="WL235" t="s">
        <v>5739</v>
      </c>
      <c r="WM235" t="s">
        <v>5740</v>
      </c>
      <c r="WN235" t="s">
        <v>5739</v>
      </c>
      <c r="WO235" t="s">
        <v>5739</v>
      </c>
      <c r="DIF235">
        <v>278939600</v>
      </c>
      <c r="DIG235" t="s">
        <v>7261</v>
      </c>
      <c r="DIH235" t="s">
        <v>7262</v>
      </c>
      <c r="DIK235" t="s">
        <v>5745</v>
      </c>
      <c r="DIL235" t="s">
        <v>5746</v>
      </c>
      <c r="DIN235">
        <v>234</v>
      </c>
    </row>
    <row r="236" spans="1:613 2944:2952" x14ac:dyDescent="0.35">
      <c r="A236" t="s">
        <v>7263</v>
      </c>
      <c r="B236" t="s">
        <v>7264</v>
      </c>
      <c r="C236" t="s">
        <v>7239</v>
      </c>
      <c r="D236" t="s">
        <v>5736</v>
      </c>
      <c r="E236" s="36" t="s">
        <v>7265</v>
      </c>
      <c r="G236" t="s">
        <v>1330</v>
      </c>
      <c r="H236" t="s">
        <v>1337</v>
      </c>
      <c r="J236" t="s">
        <v>1374</v>
      </c>
      <c r="K236" t="s">
        <v>7266</v>
      </c>
      <c r="SU236" t="s">
        <v>1394</v>
      </c>
      <c r="SV236" t="s">
        <v>5739</v>
      </c>
      <c r="SW236" t="s">
        <v>5739</v>
      </c>
      <c r="SX236" t="s">
        <v>5740</v>
      </c>
      <c r="SY236" t="s">
        <v>5739</v>
      </c>
      <c r="SZ236" t="s">
        <v>5739</v>
      </c>
      <c r="TA236" t="s">
        <v>5739</v>
      </c>
      <c r="TB236" t="s">
        <v>5739</v>
      </c>
      <c r="TC236" t="s">
        <v>5739</v>
      </c>
      <c r="TD236" t="s">
        <v>5739</v>
      </c>
      <c r="TH236" t="s">
        <v>1455</v>
      </c>
      <c r="TI236" t="s">
        <v>5739</v>
      </c>
      <c r="TJ236" t="s">
        <v>5739</v>
      </c>
      <c r="TK236" t="s">
        <v>5740</v>
      </c>
      <c r="TL236" t="s">
        <v>5739</v>
      </c>
      <c r="TM236" t="s">
        <v>5739</v>
      </c>
      <c r="TN236" t="s">
        <v>5739</v>
      </c>
      <c r="TO236" t="s">
        <v>5739</v>
      </c>
      <c r="TP236" t="s">
        <v>5739</v>
      </c>
      <c r="TQ236" t="s">
        <v>5739</v>
      </c>
      <c r="TR236" t="s">
        <v>5739</v>
      </c>
      <c r="TS236" t="s">
        <v>5739</v>
      </c>
      <c r="TT236" t="s">
        <v>5739</v>
      </c>
      <c r="TU236" t="s">
        <v>5739</v>
      </c>
      <c r="TV236" t="s">
        <v>5739</v>
      </c>
      <c r="TW236" t="s">
        <v>5739</v>
      </c>
      <c r="TX236" t="s">
        <v>5739</v>
      </c>
      <c r="TY236" t="s">
        <v>5739</v>
      </c>
      <c r="TZ236" t="s">
        <v>5739</v>
      </c>
      <c r="UA236" t="s">
        <v>5739</v>
      </c>
      <c r="UB236" t="s">
        <v>5739</v>
      </c>
      <c r="UC236" t="s">
        <v>5739</v>
      </c>
      <c r="UD236" t="s">
        <v>5739</v>
      </c>
      <c r="UE236" t="s">
        <v>5739</v>
      </c>
      <c r="UF236" t="s">
        <v>5739</v>
      </c>
      <c r="UG236" t="s">
        <v>5739</v>
      </c>
      <c r="UH236" t="s">
        <v>5739</v>
      </c>
      <c r="UI236" t="s">
        <v>5739</v>
      </c>
      <c r="UJ236" t="s">
        <v>5739</v>
      </c>
      <c r="UK236" t="s">
        <v>5739</v>
      </c>
      <c r="UL236" t="s">
        <v>5739</v>
      </c>
      <c r="UM236" t="s">
        <v>5739</v>
      </c>
      <c r="UN236" t="s">
        <v>5739</v>
      </c>
      <c r="UQ236" t="s">
        <v>1537</v>
      </c>
      <c r="US236" t="s">
        <v>1337</v>
      </c>
      <c r="VO236" t="s">
        <v>5805</v>
      </c>
      <c r="VP236" t="s">
        <v>1337</v>
      </c>
      <c r="VQ236" t="s">
        <v>1339</v>
      </c>
      <c r="VS236" t="s">
        <v>2098</v>
      </c>
      <c r="VU236" t="s">
        <v>1339</v>
      </c>
      <c r="WF236" t="s">
        <v>3174</v>
      </c>
      <c r="WG236" t="s">
        <v>5739</v>
      </c>
      <c r="WH236" t="s">
        <v>5739</v>
      </c>
      <c r="WI236" t="s">
        <v>5739</v>
      </c>
      <c r="WJ236" t="s">
        <v>5740</v>
      </c>
      <c r="WK236" t="s">
        <v>5739</v>
      </c>
      <c r="WL236" t="s">
        <v>5739</v>
      </c>
      <c r="WM236" t="s">
        <v>5739</v>
      </c>
      <c r="WN236" t="s">
        <v>5739</v>
      </c>
      <c r="WO236" t="s">
        <v>5739</v>
      </c>
      <c r="DIF236">
        <v>278939606</v>
      </c>
      <c r="DIG236" t="s">
        <v>7267</v>
      </c>
      <c r="DIH236" t="s">
        <v>7268</v>
      </c>
      <c r="DIK236" t="s">
        <v>5745</v>
      </c>
      <c r="DIL236" t="s">
        <v>5746</v>
      </c>
      <c r="DIN236">
        <v>235</v>
      </c>
    </row>
    <row r="237" spans="1:613 2944:2952" x14ac:dyDescent="0.35">
      <c r="A237" t="s">
        <v>7269</v>
      </c>
      <c r="B237" t="s">
        <v>7270</v>
      </c>
      <c r="C237" t="s">
        <v>7239</v>
      </c>
      <c r="D237" t="s">
        <v>5736</v>
      </c>
      <c r="E237" s="36" t="s">
        <v>7271</v>
      </c>
      <c r="G237" t="s">
        <v>1330</v>
      </c>
      <c r="H237" t="s">
        <v>1337</v>
      </c>
      <c r="J237" t="s">
        <v>1374</v>
      </c>
      <c r="K237" t="s">
        <v>7272</v>
      </c>
      <c r="SU237" t="s">
        <v>1394</v>
      </c>
      <c r="SV237" t="s">
        <v>5739</v>
      </c>
      <c r="SW237" t="s">
        <v>5739</v>
      </c>
      <c r="SX237" t="s">
        <v>5740</v>
      </c>
      <c r="SY237" t="s">
        <v>5739</v>
      </c>
      <c r="SZ237" t="s">
        <v>5739</v>
      </c>
      <c r="TA237" t="s">
        <v>5739</v>
      </c>
      <c r="TB237" t="s">
        <v>5739</v>
      </c>
      <c r="TC237" t="s">
        <v>5739</v>
      </c>
      <c r="TD237" t="s">
        <v>5739</v>
      </c>
      <c r="TH237" t="s">
        <v>1455</v>
      </c>
      <c r="TI237" t="s">
        <v>5739</v>
      </c>
      <c r="TJ237" t="s">
        <v>5739</v>
      </c>
      <c r="TK237" t="s">
        <v>5740</v>
      </c>
      <c r="TL237" t="s">
        <v>5739</v>
      </c>
      <c r="TM237" t="s">
        <v>5739</v>
      </c>
      <c r="TN237" t="s">
        <v>5739</v>
      </c>
      <c r="TO237" t="s">
        <v>5739</v>
      </c>
      <c r="TP237" t="s">
        <v>5739</v>
      </c>
      <c r="TQ237" t="s">
        <v>5739</v>
      </c>
      <c r="TR237" t="s">
        <v>5739</v>
      </c>
      <c r="TS237" t="s">
        <v>5739</v>
      </c>
      <c r="TT237" t="s">
        <v>5739</v>
      </c>
      <c r="TU237" t="s">
        <v>5739</v>
      </c>
      <c r="TV237" t="s">
        <v>5739</v>
      </c>
      <c r="TW237" t="s">
        <v>5739</v>
      </c>
      <c r="TX237" t="s">
        <v>5739</v>
      </c>
      <c r="TY237" t="s">
        <v>5739</v>
      </c>
      <c r="TZ237" t="s">
        <v>5739</v>
      </c>
      <c r="UA237" t="s">
        <v>5739</v>
      </c>
      <c r="UB237" t="s">
        <v>5739</v>
      </c>
      <c r="UC237" t="s">
        <v>5739</v>
      </c>
      <c r="UD237" t="s">
        <v>5739</v>
      </c>
      <c r="UE237" t="s">
        <v>5739</v>
      </c>
      <c r="UF237" t="s">
        <v>5739</v>
      </c>
      <c r="UG237" t="s">
        <v>5739</v>
      </c>
      <c r="UH237" t="s">
        <v>5739</v>
      </c>
      <c r="UI237" t="s">
        <v>5739</v>
      </c>
      <c r="UJ237" t="s">
        <v>5739</v>
      </c>
      <c r="UK237" t="s">
        <v>5739</v>
      </c>
      <c r="UL237" t="s">
        <v>5739</v>
      </c>
      <c r="UM237" t="s">
        <v>5739</v>
      </c>
      <c r="UN237" t="s">
        <v>5739</v>
      </c>
      <c r="UQ237" t="s">
        <v>1537</v>
      </c>
      <c r="US237" t="s">
        <v>1337</v>
      </c>
      <c r="VO237" t="s">
        <v>5741</v>
      </c>
      <c r="VP237" t="s">
        <v>1337</v>
      </c>
      <c r="VQ237" t="s">
        <v>1339</v>
      </c>
      <c r="VS237" t="s">
        <v>2098</v>
      </c>
      <c r="VU237" t="s">
        <v>1339</v>
      </c>
      <c r="WF237" t="s">
        <v>1445</v>
      </c>
      <c r="WG237" t="s">
        <v>5739</v>
      </c>
      <c r="WH237" t="s">
        <v>5739</v>
      </c>
      <c r="WI237" t="s">
        <v>5739</v>
      </c>
      <c r="WJ237" t="s">
        <v>5739</v>
      </c>
      <c r="WK237" t="s">
        <v>5739</v>
      </c>
      <c r="WL237" t="s">
        <v>5739</v>
      </c>
      <c r="WM237" t="s">
        <v>5740</v>
      </c>
      <c r="WN237" t="s">
        <v>5739</v>
      </c>
      <c r="WO237" t="s">
        <v>5739</v>
      </c>
      <c r="DIF237">
        <v>278939612</v>
      </c>
      <c r="DIG237" t="s">
        <v>7273</v>
      </c>
      <c r="DIH237" t="s">
        <v>7274</v>
      </c>
      <c r="DIK237" t="s">
        <v>5745</v>
      </c>
      <c r="DIL237" t="s">
        <v>5746</v>
      </c>
      <c r="DIN237">
        <v>236</v>
      </c>
    </row>
    <row r="238" spans="1:613 2944:2952" x14ac:dyDescent="0.35">
      <c r="A238" t="s">
        <v>7275</v>
      </c>
      <c r="B238" t="s">
        <v>7276</v>
      </c>
      <c r="C238" t="s">
        <v>7239</v>
      </c>
      <c r="D238" t="s">
        <v>5736</v>
      </c>
      <c r="E238" s="36" t="s">
        <v>7277</v>
      </c>
      <c r="G238" t="s">
        <v>1330</v>
      </c>
      <c r="H238" t="s">
        <v>1337</v>
      </c>
      <c r="J238" t="s">
        <v>1374</v>
      </c>
      <c r="K238" t="s">
        <v>7278</v>
      </c>
      <c r="SU238" t="s">
        <v>1394</v>
      </c>
      <c r="SV238" t="s">
        <v>5739</v>
      </c>
      <c r="SW238" t="s">
        <v>5739</v>
      </c>
      <c r="SX238" t="s">
        <v>5740</v>
      </c>
      <c r="SY238" t="s">
        <v>5739</v>
      </c>
      <c r="SZ238" t="s">
        <v>5739</v>
      </c>
      <c r="TA238" t="s">
        <v>5739</v>
      </c>
      <c r="TB238" t="s">
        <v>5739</v>
      </c>
      <c r="TC238" t="s">
        <v>5739</v>
      </c>
      <c r="TD238" t="s">
        <v>5739</v>
      </c>
      <c r="TH238" t="s">
        <v>1455</v>
      </c>
      <c r="TI238" t="s">
        <v>5739</v>
      </c>
      <c r="TJ238" t="s">
        <v>5739</v>
      </c>
      <c r="TK238" t="s">
        <v>5740</v>
      </c>
      <c r="TL238" t="s">
        <v>5739</v>
      </c>
      <c r="TM238" t="s">
        <v>5739</v>
      </c>
      <c r="TN238" t="s">
        <v>5739</v>
      </c>
      <c r="TO238" t="s">
        <v>5739</v>
      </c>
      <c r="TP238" t="s">
        <v>5739</v>
      </c>
      <c r="TQ238" t="s">
        <v>5739</v>
      </c>
      <c r="TR238" t="s">
        <v>5739</v>
      </c>
      <c r="TS238" t="s">
        <v>5739</v>
      </c>
      <c r="TT238" t="s">
        <v>5739</v>
      </c>
      <c r="TU238" t="s">
        <v>5739</v>
      </c>
      <c r="TV238" t="s">
        <v>5739</v>
      </c>
      <c r="TW238" t="s">
        <v>5739</v>
      </c>
      <c r="TX238" t="s">
        <v>5739</v>
      </c>
      <c r="TY238" t="s">
        <v>5739</v>
      </c>
      <c r="TZ238" t="s">
        <v>5739</v>
      </c>
      <c r="UA238" t="s">
        <v>5739</v>
      </c>
      <c r="UB238" t="s">
        <v>5739</v>
      </c>
      <c r="UC238" t="s">
        <v>5739</v>
      </c>
      <c r="UD238" t="s">
        <v>5739</v>
      </c>
      <c r="UE238" t="s">
        <v>5739</v>
      </c>
      <c r="UF238" t="s">
        <v>5739</v>
      </c>
      <c r="UG238" t="s">
        <v>5739</v>
      </c>
      <c r="UH238" t="s">
        <v>5739</v>
      </c>
      <c r="UI238" t="s">
        <v>5739</v>
      </c>
      <c r="UJ238" t="s">
        <v>5739</v>
      </c>
      <c r="UK238" t="s">
        <v>5739</v>
      </c>
      <c r="UL238" t="s">
        <v>5739</v>
      </c>
      <c r="UM238" t="s">
        <v>5739</v>
      </c>
      <c r="UN238" t="s">
        <v>5739</v>
      </c>
      <c r="UQ238" t="s">
        <v>1537</v>
      </c>
      <c r="US238" t="s">
        <v>1337</v>
      </c>
      <c r="VO238" t="s">
        <v>5805</v>
      </c>
      <c r="VP238" t="s">
        <v>1337</v>
      </c>
      <c r="VQ238" t="s">
        <v>1339</v>
      </c>
      <c r="VS238" t="s">
        <v>2098</v>
      </c>
      <c r="VU238" t="s">
        <v>1339</v>
      </c>
      <c r="WF238" t="s">
        <v>1445</v>
      </c>
      <c r="WG238" t="s">
        <v>5739</v>
      </c>
      <c r="WH238" t="s">
        <v>5739</v>
      </c>
      <c r="WI238" t="s">
        <v>5739</v>
      </c>
      <c r="WJ238" t="s">
        <v>5739</v>
      </c>
      <c r="WK238" t="s">
        <v>5739</v>
      </c>
      <c r="WL238" t="s">
        <v>5739</v>
      </c>
      <c r="WM238" t="s">
        <v>5740</v>
      </c>
      <c r="WN238" t="s">
        <v>5739</v>
      </c>
      <c r="WO238" t="s">
        <v>5739</v>
      </c>
      <c r="DIF238">
        <v>278939617</v>
      </c>
      <c r="DIG238" t="s">
        <v>7279</v>
      </c>
      <c r="DIH238" t="s">
        <v>7280</v>
      </c>
      <c r="DIK238" t="s">
        <v>5745</v>
      </c>
      <c r="DIL238" t="s">
        <v>5746</v>
      </c>
      <c r="DIN238">
        <v>237</v>
      </c>
    </row>
    <row r="239" spans="1:613 2944:2952" x14ac:dyDescent="0.35">
      <c r="A239" t="s">
        <v>7281</v>
      </c>
      <c r="B239" t="s">
        <v>7282</v>
      </c>
      <c r="C239" t="s">
        <v>7239</v>
      </c>
      <c r="D239" t="s">
        <v>5736</v>
      </c>
      <c r="E239" s="36" t="s">
        <v>7283</v>
      </c>
      <c r="G239" t="s">
        <v>1330</v>
      </c>
      <c r="H239" t="s">
        <v>1337</v>
      </c>
      <c r="J239" t="s">
        <v>1374</v>
      </c>
      <c r="K239" t="s">
        <v>7278</v>
      </c>
      <c r="SU239" t="s">
        <v>1394</v>
      </c>
      <c r="SV239" t="s">
        <v>5739</v>
      </c>
      <c r="SW239" t="s">
        <v>5739</v>
      </c>
      <c r="SX239" t="s">
        <v>5740</v>
      </c>
      <c r="SY239" t="s">
        <v>5739</v>
      </c>
      <c r="SZ239" t="s">
        <v>5739</v>
      </c>
      <c r="TA239" t="s">
        <v>5739</v>
      </c>
      <c r="TB239" t="s">
        <v>5739</v>
      </c>
      <c r="TC239" t="s">
        <v>5739</v>
      </c>
      <c r="TD239" t="s">
        <v>5739</v>
      </c>
      <c r="TH239" t="s">
        <v>1455</v>
      </c>
      <c r="TI239" t="s">
        <v>5739</v>
      </c>
      <c r="TJ239" t="s">
        <v>5739</v>
      </c>
      <c r="TK239" t="s">
        <v>5740</v>
      </c>
      <c r="TL239" t="s">
        <v>5739</v>
      </c>
      <c r="TM239" t="s">
        <v>5739</v>
      </c>
      <c r="TN239" t="s">
        <v>5739</v>
      </c>
      <c r="TO239" t="s">
        <v>5739</v>
      </c>
      <c r="TP239" t="s">
        <v>5739</v>
      </c>
      <c r="TQ239" t="s">
        <v>5739</v>
      </c>
      <c r="TR239" t="s">
        <v>5739</v>
      </c>
      <c r="TS239" t="s">
        <v>5739</v>
      </c>
      <c r="TT239" t="s">
        <v>5739</v>
      </c>
      <c r="TU239" t="s">
        <v>5739</v>
      </c>
      <c r="TV239" t="s">
        <v>5739</v>
      </c>
      <c r="TW239" t="s">
        <v>5739</v>
      </c>
      <c r="TX239" t="s">
        <v>5739</v>
      </c>
      <c r="TY239" t="s">
        <v>5739</v>
      </c>
      <c r="TZ239" t="s">
        <v>5739</v>
      </c>
      <c r="UA239" t="s">
        <v>5739</v>
      </c>
      <c r="UB239" t="s">
        <v>5739</v>
      </c>
      <c r="UC239" t="s">
        <v>5739</v>
      </c>
      <c r="UD239" t="s">
        <v>5739</v>
      </c>
      <c r="UE239" t="s">
        <v>5739</v>
      </c>
      <c r="UF239" t="s">
        <v>5739</v>
      </c>
      <c r="UG239" t="s">
        <v>5739</v>
      </c>
      <c r="UH239" t="s">
        <v>5739</v>
      </c>
      <c r="UI239" t="s">
        <v>5739</v>
      </c>
      <c r="UJ239" t="s">
        <v>5739</v>
      </c>
      <c r="UK239" t="s">
        <v>5739</v>
      </c>
      <c r="UL239" t="s">
        <v>5739</v>
      </c>
      <c r="UM239" t="s">
        <v>5739</v>
      </c>
      <c r="UN239" t="s">
        <v>5739</v>
      </c>
      <c r="UQ239" t="s">
        <v>1537</v>
      </c>
      <c r="US239" t="s">
        <v>1337</v>
      </c>
      <c r="VO239" t="s">
        <v>5741</v>
      </c>
      <c r="VP239" t="s">
        <v>1337</v>
      </c>
      <c r="VQ239" t="s">
        <v>1339</v>
      </c>
      <c r="VS239" t="s">
        <v>2098</v>
      </c>
      <c r="VU239" t="s">
        <v>1339</v>
      </c>
      <c r="WF239" t="s">
        <v>6257</v>
      </c>
      <c r="WG239" t="s">
        <v>5739</v>
      </c>
      <c r="WH239" t="s">
        <v>5740</v>
      </c>
      <c r="WI239" t="s">
        <v>5739</v>
      </c>
      <c r="WJ239" t="s">
        <v>5740</v>
      </c>
      <c r="WK239" t="s">
        <v>5739</v>
      </c>
      <c r="WL239" t="s">
        <v>5739</v>
      </c>
      <c r="WM239" t="s">
        <v>5739</v>
      </c>
      <c r="WN239" t="s">
        <v>5739</v>
      </c>
      <c r="WO239" t="s">
        <v>5739</v>
      </c>
      <c r="DIF239">
        <v>278939625</v>
      </c>
      <c r="DIG239" t="s">
        <v>7284</v>
      </c>
      <c r="DIH239" t="s">
        <v>7285</v>
      </c>
      <c r="DIK239" t="s">
        <v>5745</v>
      </c>
      <c r="DIL239" t="s">
        <v>5746</v>
      </c>
      <c r="DIN239">
        <v>238</v>
      </c>
    </row>
    <row r="240" spans="1:613 2944:2952" x14ac:dyDescent="0.35">
      <c r="A240" t="s">
        <v>7286</v>
      </c>
      <c r="B240" t="s">
        <v>7287</v>
      </c>
      <c r="C240" t="s">
        <v>7239</v>
      </c>
      <c r="D240" t="s">
        <v>5736</v>
      </c>
      <c r="E240" s="36" t="s">
        <v>7288</v>
      </c>
      <c r="G240" t="s">
        <v>1330</v>
      </c>
      <c r="H240" t="s">
        <v>1337</v>
      </c>
      <c r="J240" t="s">
        <v>1374</v>
      </c>
      <c r="K240" t="s">
        <v>7289</v>
      </c>
      <c r="SU240" t="s">
        <v>1394</v>
      </c>
      <c r="SV240" t="s">
        <v>5739</v>
      </c>
      <c r="SW240" t="s">
        <v>5739</v>
      </c>
      <c r="SX240" t="s">
        <v>5740</v>
      </c>
      <c r="SY240" t="s">
        <v>5739</v>
      </c>
      <c r="SZ240" t="s">
        <v>5739</v>
      </c>
      <c r="TA240" t="s">
        <v>5739</v>
      </c>
      <c r="TB240" t="s">
        <v>5739</v>
      </c>
      <c r="TC240" t="s">
        <v>5739</v>
      </c>
      <c r="TD240" t="s">
        <v>5739</v>
      </c>
      <c r="TH240" t="s">
        <v>1455</v>
      </c>
      <c r="TI240" t="s">
        <v>5739</v>
      </c>
      <c r="TJ240" t="s">
        <v>5739</v>
      </c>
      <c r="TK240" t="s">
        <v>5740</v>
      </c>
      <c r="TL240" t="s">
        <v>5739</v>
      </c>
      <c r="TM240" t="s">
        <v>5739</v>
      </c>
      <c r="TN240" t="s">
        <v>5739</v>
      </c>
      <c r="TO240" t="s">
        <v>5739</v>
      </c>
      <c r="TP240" t="s">
        <v>5739</v>
      </c>
      <c r="TQ240" t="s">
        <v>5739</v>
      </c>
      <c r="TR240" t="s">
        <v>5739</v>
      </c>
      <c r="TS240" t="s">
        <v>5739</v>
      </c>
      <c r="TT240" t="s">
        <v>5739</v>
      </c>
      <c r="TU240" t="s">
        <v>5739</v>
      </c>
      <c r="TV240" t="s">
        <v>5739</v>
      </c>
      <c r="TW240" t="s">
        <v>5739</v>
      </c>
      <c r="TX240" t="s">
        <v>5739</v>
      </c>
      <c r="TY240" t="s">
        <v>5739</v>
      </c>
      <c r="TZ240" t="s">
        <v>5739</v>
      </c>
      <c r="UA240" t="s">
        <v>5739</v>
      </c>
      <c r="UB240" t="s">
        <v>5739</v>
      </c>
      <c r="UC240" t="s">
        <v>5739</v>
      </c>
      <c r="UD240" t="s">
        <v>5739</v>
      </c>
      <c r="UE240" t="s">
        <v>5739</v>
      </c>
      <c r="UF240" t="s">
        <v>5739</v>
      </c>
      <c r="UG240" t="s">
        <v>5739</v>
      </c>
      <c r="UH240" t="s">
        <v>5739</v>
      </c>
      <c r="UI240" t="s">
        <v>5739</v>
      </c>
      <c r="UJ240" t="s">
        <v>5739</v>
      </c>
      <c r="UK240" t="s">
        <v>5739</v>
      </c>
      <c r="UL240" t="s">
        <v>5739</v>
      </c>
      <c r="UM240" t="s">
        <v>5739</v>
      </c>
      <c r="UN240" t="s">
        <v>5739</v>
      </c>
      <c r="UQ240" t="s">
        <v>1537</v>
      </c>
      <c r="US240" t="s">
        <v>1337</v>
      </c>
      <c r="VO240" t="s">
        <v>5741</v>
      </c>
      <c r="VP240" t="s">
        <v>1337</v>
      </c>
      <c r="VQ240" t="s">
        <v>1339</v>
      </c>
      <c r="VS240" t="s">
        <v>2098</v>
      </c>
      <c r="VU240" t="s">
        <v>1339</v>
      </c>
      <c r="WF240" t="s">
        <v>1445</v>
      </c>
      <c r="WG240" t="s">
        <v>5739</v>
      </c>
      <c r="WH240" t="s">
        <v>5739</v>
      </c>
      <c r="WI240" t="s">
        <v>5739</v>
      </c>
      <c r="WJ240" t="s">
        <v>5739</v>
      </c>
      <c r="WK240" t="s">
        <v>5739</v>
      </c>
      <c r="WL240" t="s">
        <v>5739</v>
      </c>
      <c r="WM240" t="s">
        <v>5740</v>
      </c>
      <c r="WN240" t="s">
        <v>5739</v>
      </c>
      <c r="WO240" t="s">
        <v>5739</v>
      </c>
      <c r="DIF240">
        <v>278939632</v>
      </c>
      <c r="DIG240" t="s">
        <v>7290</v>
      </c>
      <c r="DIH240" t="s">
        <v>7291</v>
      </c>
      <c r="DIK240" t="s">
        <v>5745</v>
      </c>
      <c r="DIL240" t="s">
        <v>5746</v>
      </c>
      <c r="DIN240">
        <v>239</v>
      </c>
    </row>
    <row r="241" spans="1:770 1059:1292 2944:2952" x14ac:dyDescent="0.35">
      <c r="A241" t="s">
        <v>7292</v>
      </c>
      <c r="B241" t="s">
        <v>7293</v>
      </c>
      <c r="C241" t="s">
        <v>7239</v>
      </c>
      <c r="D241" t="s">
        <v>5736</v>
      </c>
      <c r="E241" s="36" t="s">
        <v>7294</v>
      </c>
      <c r="G241" t="s">
        <v>1330</v>
      </c>
      <c r="H241" t="s">
        <v>1337</v>
      </c>
      <c r="J241" t="s">
        <v>1374</v>
      </c>
      <c r="K241" t="s">
        <v>7295</v>
      </c>
      <c r="SU241" t="s">
        <v>1394</v>
      </c>
      <c r="SV241" t="s">
        <v>5739</v>
      </c>
      <c r="SW241" t="s">
        <v>5739</v>
      </c>
      <c r="SX241" t="s">
        <v>5740</v>
      </c>
      <c r="SY241" t="s">
        <v>5739</v>
      </c>
      <c r="SZ241" t="s">
        <v>5739</v>
      </c>
      <c r="TA241" t="s">
        <v>5739</v>
      </c>
      <c r="TB241" t="s">
        <v>5739</v>
      </c>
      <c r="TC241" t="s">
        <v>5739</v>
      </c>
      <c r="TD241" t="s">
        <v>5739</v>
      </c>
      <c r="TH241" t="s">
        <v>1455</v>
      </c>
      <c r="TI241" t="s">
        <v>5739</v>
      </c>
      <c r="TJ241" t="s">
        <v>5739</v>
      </c>
      <c r="TK241" t="s">
        <v>5740</v>
      </c>
      <c r="TL241" t="s">
        <v>5739</v>
      </c>
      <c r="TM241" t="s">
        <v>5739</v>
      </c>
      <c r="TN241" t="s">
        <v>5739</v>
      </c>
      <c r="TO241" t="s">
        <v>5739</v>
      </c>
      <c r="TP241" t="s">
        <v>5739</v>
      </c>
      <c r="TQ241" t="s">
        <v>5739</v>
      </c>
      <c r="TR241" t="s">
        <v>5739</v>
      </c>
      <c r="TS241" t="s">
        <v>5739</v>
      </c>
      <c r="TT241" t="s">
        <v>5739</v>
      </c>
      <c r="TU241" t="s">
        <v>5739</v>
      </c>
      <c r="TV241" t="s">
        <v>5739</v>
      </c>
      <c r="TW241" t="s">
        <v>5739</v>
      </c>
      <c r="TX241" t="s">
        <v>5739</v>
      </c>
      <c r="TY241" t="s">
        <v>5739</v>
      </c>
      <c r="TZ241" t="s">
        <v>5739</v>
      </c>
      <c r="UA241" t="s">
        <v>5739</v>
      </c>
      <c r="UB241" t="s">
        <v>5739</v>
      </c>
      <c r="UC241" t="s">
        <v>5739</v>
      </c>
      <c r="UD241" t="s">
        <v>5739</v>
      </c>
      <c r="UE241" t="s">
        <v>5739</v>
      </c>
      <c r="UF241" t="s">
        <v>5739</v>
      </c>
      <c r="UG241" t="s">
        <v>5739</v>
      </c>
      <c r="UH241" t="s">
        <v>5739</v>
      </c>
      <c r="UI241" t="s">
        <v>5739</v>
      </c>
      <c r="UJ241" t="s">
        <v>5739</v>
      </c>
      <c r="UK241" t="s">
        <v>5739</v>
      </c>
      <c r="UL241" t="s">
        <v>5739</v>
      </c>
      <c r="UM241" t="s">
        <v>5739</v>
      </c>
      <c r="UN241" t="s">
        <v>5739</v>
      </c>
      <c r="UQ241" t="s">
        <v>1537</v>
      </c>
      <c r="US241" t="s">
        <v>1337</v>
      </c>
      <c r="VO241" t="s">
        <v>5741</v>
      </c>
      <c r="VP241" t="s">
        <v>1337</v>
      </c>
      <c r="VQ241" t="s">
        <v>1339</v>
      </c>
      <c r="VS241" t="s">
        <v>2098</v>
      </c>
      <c r="VU241" t="s">
        <v>1339</v>
      </c>
      <c r="WF241" t="s">
        <v>1445</v>
      </c>
      <c r="WG241" t="s">
        <v>5739</v>
      </c>
      <c r="WH241" t="s">
        <v>5739</v>
      </c>
      <c r="WI241" t="s">
        <v>5739</v>
      </c>
      <c r="WJ241" t="s">
        <v>5739</v>
      </c>
      <c r="WK241" t="s">
        <v>5739</v>
      </c>
      <c r="WL241" t="s">
        <v>5739</v>
      </c>
      <c r="WM241" t="s">
        <v>5740</v>
      </c>
      <c r="WN241" t="s">
        <v>5739</v>
      </c>
      <c r="WO241" t="s">
        <v>5739</v>
      </c>
      <c r="DIF241">
        <v>278939637</v>
      </c>
      <c r="DIG241" t="s">
        <v>7296</v>
      </c>
      <c r="DIH241" t="s">
        <v>7291</v>
      </c>
      <c r="DIK241" t="s">
        <v>5745</v>
      </c>
      <c r="DIL241" t="s">
        <v>5746</v>
      </c>
      <c r="DIN241">
        <v>240</v>
      </c>
    </row>
    <row r="242" spans="1:770 1059:1292 2944:2952" x14ac:dyDescent="0.35">
      <c r="A242" t="s">
        <v>7297</v>
      </c>
      <c r="B242" t="s">
        <v>7298</v>
      </c>
      <c r="C242" t="s">
        <v>7239</v>
      </c>
      <c r="D242" t="s">
        <v>5736</v>
      </c>
      <c r="E242" s="36" t="s">
        <v>7299</v>
      </c>
      <c r="G242" t="s">
        <v>1330</v>
      </c>
      <c r="H242" t="s">
        <v>1337</v>
      </c>
      <c r="J242" t="s">
        <v>1374</v>
      </c>
      <c r="K242" t="s">
        <v>1538</v>
      </c>
      <c r="SU242" t="s">
        <v>1394</v>
      </c>
      <c r="SV242" t="s">
        <v>5739</v>
      </c>
      <c r="SW242" t="s">
        <v>5739</v>
      </c>
      <c r="SX242" t="s">
        <v>5740</v>
      </c>
      <c r="SY242" t="s">
        <v>5739</v>
      </c>
      <c r="SZ242" t="s">
        <v>5739</v>
      </c>
      <c r="TA242" t="s">
        <v>5739</v>
      </c>
      <c r="TB242" t="s">
        <v>5739</v>
      </c>
      <c r="TC242" t="s">
        <v>5739</v>
      </c>
      <c r="TD242" t="s">
        <v>5739</v>
      </c>
      <c r="TH242" t="s">
        <v>1455</v>
      </c>
      <c r="TI242" t="s">
        <v>5739</v>
      </c>
      <c r="TJ242" t="s">
        <v>5739</v>
      </c>
      <c r="TK242" t="s">
        <v>5740</v>
      </c>
      <c r="TL242" t="s">
        <v>5739</v>
      </c>
      <c r="TM242" t="s">
        <v>5739</v>
      </c>
      <c r="TN242" t="s">
        <v>5739</v>
      </c>
      <c r="TO242" t="s">
        <v>5739</v>
      </c>
      <c r="TP242" t="s">
        <v>5739</v>
      </c>
      <c r="TQ242" t="s">
        <v>5739</v>
      </c>
      <c r="TR242" t="s">
        <v>5739</v>
      </c>
      <c r="TS242" t="s">
        <v>5739</v>
      </c>
      <c r="TT242" t="s">
        <v>5739</v>
      </c>
      <c r="TU242" t="s">
        <v>5739</v>
      </c>
      <c r="TV242" t="s">
        <v>5739</v>
      </c>
      <c r="TW242" t="s">
        <v>5739</v>
      </c>
      <c r="TX242" t="s">
        <v>5739</v>
      </c>
      <c r="TY242" t="s">
        <v>5739</v>
      </c>
      <c r="TZ242" t="s">
        <v>5739</v>
      </c>
      <c r="UA242" t="s">
        <v>5739</v>
      </c>
      <c r="UB242" t="s">
        <v>5739</v>
      </c>
      <c r="UC242" t="s">
        <v>5739</v>
      </c>
      <c r="UD242" t="s">
        <v>5739</v>
      </c>
      <c r="UE242" t="s">
        <v>5739</v>
      </c>
      <c r="UF242" t="s">
        <v>5739</v>
      </c>
      <c r="UG242" t="s">
        <v>5739</v>
      </c>
      <c r="UH242" t="s">
        <v>5739</v>
      </c>
      <c r="UI242" t="s">
        <v>5739</v>
      </c>
      <c r="UJ242" t="s">
        <v>5739</v>
      </c>
      <c r="UK242" t="s">
        <v>5739</v>
      </c>
      <c r="UL242" t="s">
        <v>5739</v>
      </c>
      <c r="UM242" t="s">
        <v>5739</v>
      </c>
      <c r="UN242" t="s">
        <v>5739</v>
      </c>
      <c r="UQ242" t="s">
        <v>1537</v>
      </c>
      <c r="US242" t="s">
        <v>1337</v>
      </c>
      <c r="VO242" t="s">
        <v>5805</v>
      </c>
      <c r="VP242" t="s">
        <v>1337</v>
      </c>
      <c r="VQ242" t="s">
        <v>1339</v>
      </c>
      <c r="VS242" t="s">
        <v>2098</v>
      </c>
      <c r="VU242" t="s">
        <v>1339</v>
      </c>
      <c r="WF242" t="s">
        <v>3170</v>
      </c>
      <c r="WG242" t="s">
        <v>5739</v>
      </c>
      <c r="WH242" t="s">
        <v>5740</v>
      </c>
      <c r="WI242" t="s">
        <v>5739</v>
      </c>
      <c r="WJ242" t="s">
        <v>5739</v>
      </c>
      <c r="WK242" t="s">
        <v>5739</v>
      </c>
      <c r="WL242" t="s">
        <v>5739</v>
      </c>
      <c r="WM242" t="s">
        <v>5739</v>
      </c>
      <c r="WN242" t="s">
        <v>5739</v>
      </c>
      <c r="WO242" t="s">
        <v>5739</v>
      </c>
      <c r="DIF242">
        <v>278939671</v>
      </c>
      <c r="DIG242" t="s">
        <v>7300</v>
      </c>
      <c r="DIH242" t="s">
        <v>7301</v>
      </c>
      <c r="DIK242" t="s">
        <v>5745</v>
      </c>
      <c r="DIL242" t="s">
        <v>5746</v>
      </c>
      <c r="DIN242">
        <v>241</v>
      </c>
    </row>
    <row r="243" spans="1:770 1059:1292 2944:2952" x14ac:dyDescent="0.35">
      <c r="A243" t="s">
        <v>7302</v>
      </c>
      <c r="B243" t="s">
        <v>7303</v>
      </c>
      <c r="C243" t="s">
        <v>7239</v>
      </c>
      <c r="D243" t="s">
        <v>5736</v>
      </c>
      <c r="E243" s="36" t="s">
        <v>7304</v>
      </c>
      <c r="G243" t="s">
        <v>1330</v>
      </c>
      <c r="H243" t="s">
        <v>1337</v>
      </c>
      <c r="J243" t="s">
        <v>1361</v>
      </c>
      <c r="IU243" t="s">
        <v>1681</v>
      </c>
      <c r="IW243" t="s">
        <v>2577</v>
      </c>
      <c r="IY243" t="s">
        <v>2842</v>
      </c>
      <c r="JA243" t="s">
        <v>1442</v>
      </c>
      <c r="JB243" t="s">
        <v>5739</v>
      </c>
      <c r="JC243" t="s">
        <v>5739</v>
      </c>
      <c r="JD243" t="s">
        <v>5739</v>
      </c>
      <c r="JE243" t="s">
        <v>5739</v>
      </c>
      <c r="JF243" t="s">
        <v>5740</v>
      </c>
      <c r="JG243" t="s">
        <v>5739</v>
      </c>
      <c r="JH243" t="s">
        <v>5739</v>
      </c>
      <c r="JI243" t="s">
        <v>5739</v>
      </c>
      <c r="JJ243" t="s">
        <v>5739</v>
      </c>
      <c r="KW243" t="s">
        <v>1337</v>
      </c>
      <c r="LK243" t="s">
        <v>5755</v>
      </c>
      <c r="LL243" t="s">
        <v>5740</v>
      </c>
      <c r="LM243" t="s">
        <v>5740</v>
      </c>
      <c r="LN243" t="s">
        <v>5740</v>
      </c>
      <c r="LO243" t="s">
        <v>5740</v>
      </c>
      <c r="LP243" t="s">
        <v>5739</v>
      </c>
      <c r="LQ243" t="s">
        <v>5740</v>
      </c>
      <c r="LR243" t="s">
        <v>5740</v>
      </c>
      <c r="LS243" t="s">
        <v>5739</v>
      </c>
      <c r="LT243" t="s">
        <v>1567</v>
      </c>
      <c r="LU243" t="s">
        <v>1337</v>
      </c>
      <c r="LV243" t="s">
        <v>1449</v>
      </c>
      <c r="LW243" t="s">
        <v>5739</v>
      </c>
      <c r="LX243" t="s">
        <v>5739</v>
      </c>
      <c r="LY243" t="s">
        <v>5739</v>
      </c>
      <c r="LZ243" t="s">
        <v>5739</v>
      </c>
      <c r="MA243" t="s">
        <v>5740</v>
      </c>
      <c r="MC243" t="s">
        <v>7305</v>
      </c>
      <c r="MD243" t="s">
        <v>2025</v>
      </c>
      <c r="ME243" t="s">
        <v>5740</v>
      </c>
      <c r="MF243" t="s">
        <v>5739</v>
      </c>
      <c r="MG243" t="s">
        <v>5739</v>
      </c>
      <c r="MH243" t="s">
        <v>5739</v>
      </c>
      <c r="MI243" t="s">
        <v>5739</v>
      </c>
      <c r="MJ243" t="s">
        <v>5739</v>
      </c>
      <c r="MK243" t="s">
        <v>5739</v>
      </c>
      <c r="ML243" t="s">
        <v>5739</v>
      </c>
      <c r="MM243" t="s">
        <v>5739</v>
      </c>
      <c r="MQ243" t="s">
        <v>1339</v>
      </c>
      <c r="NE243" t="s">
        <v>5991</v>
      </c>
      <c r="NF243" t="s">
        <v>6005</v>
      </c>
      <c r="NG243" t="s">
        <v>1339</v>
      </c>
      <c r="OS243" t="s">
        <v>5931</v>
      </c>
      <c r="OT243" t="s">
        <v>5931</v>
      </c>
      <c r="OU243" t="s">
        <v>1339</v>
      </c>
      <c r="OW243" t="s">
        <v>1339</v>
      </c>
      <c r="OX243" t="s">
        <v>3083</v>
      </c>
      <c r="OY243" t="s">
        <v>5739</v>
      </c>
      <c r="OZ243" t="s">
        <v>5739</v>
      </c>
      <c r="PA243" t="s">
        <v>5739</v>
      </c>
      <c r="PB243" t="s">
        <v>5739</v>
      </c>
      <c r="PC243" t="s">
        <v>5739</v>
      </c>
      <c r="PD243" t="s">
        <v>5739</v>
      </c>
      <c r="PE243" t="s">
        <v>5739</v>
      </c>
      <c r="PF243" t="s">
        <v>5740</v>
      </c>
      <c r="PH243" t="s">
        <v>1449</v>
      </c>
      <c r="PI243" t="s">
        <v>5739</v>
      </c>
      <c r="PJ243" t="s">
        <v>5739</v>
      </c>
      <c r="PK243" t="s">
        <v>5739</v>
      </c>
      <c r="PL243" t="s">
        <v>5739</v>
      </c>
      <c r="PM243" t="s">
        <v>5740</v>
      </c>
      <c r="PN243" t="s">
        <v>7306</v>
      </c>
      <c r="PZ243" t="s">
        <v>1339</v>
      </c>
      <c r="QJ243" t="s">
        <v>3103</v>
      </c>
      <c r="QK243" t="s">
        <v>5739</v>
      </c>
      <c r="QL243" t="s">
        <v>5739</v>
      </c>
      <c r="QM243" t="s">
        <v>5740</v>
      </c>
      <c r="QN243" t="s">
        <v>5739</v>
      </c>
      <c r="QO243" t="s">
        <v>5739</v>
      </c>
      <c r="QP243" t="s">
        <v>5739</v>
      </c>
      <c r="QQ243" t="s">
        <v>5739</v>
      </c>
      <c r="QR243" t="s">
        <v>5739</v>
      </c>
      <c r="QU243" t="s">
        <v>1449</v>
      </c>
      <c r="QV243" t="s">
        <v>5739</v>
      </c>
      <c r="QW243" t="s">
        <v>5739</v>
      </c>
      <c r="QX243" t="s">
        <v>5739</v>
      </c>
      <c r="QY243" t="s">
        <v>5739</v>
      </c>
      <c r="QZ243" t="s">
        <v>5739</v>
      </c>
      <c r="RA243" t="s">
        <v>5740</v>
      </c>
      <c r="RC243" t="s">
        <v>7307</v>
      </c>
      <c r="RD243" t="s">
        <v>1337</v>
      </c>
      <c r="RE243" t="s">
        <v>1537</v>
      </c>
      <c r="RF243" t="s">
        <v>5740</v>
      </c>
      <c r="RG243" t="s">
        <v>5739</v>
      </c>
      <c r="RH243" t="s">
        <v>5739</v>
      </c>
      <c r="RI243" t="s">
        <v>5739</v>
      </c>
      <c r="RJ243" t="s">
        <v>5739</v>
      </c>
      <c r="RK243" t="s">
        <v>5739</v>
      </c>
      <c r="RL243" t="s">
        <v>5739</v>
      </c>
      <c r="RM243" t="s">
        <v>5739</v>
      </c>
      <c r="RO243" t="s">
        <v>1339</v>
      </c>
      <c r="SI243" t="s">
        <v>3153</v>
      </c>
      <c r="SJ243" t="s">
        <v>5740</v>
      </c>
      <c r="SK243" t="s">
        <v>5739</v>
      </c>
      <c r="SL243" t="s">
        <v>5739</v>
      </c>
      <c r="SM243" t="s">
        <v>5739</v>
      </c>
      <c r="SN243" t="s">
        <v>5739</v>
      </c>
      <c r="SO243" t="s">
        <v>5739</v>
      </c>
      <c r="SP243" t="s">
        <v>5739</v>
      </c>
      <c r="SQ243" t="s">
        <v>5739</v>
      </c>
      <c r="SR243" t="s">
        <v>5739</v>
      </c>
      <c r="SS243" t="s">
        <v>5739</v>
      </c>
      <c r="DIF243">
        <v>278939679</v>
      </c>
      <c r="DIG243" t="s">
        <v>7308</v>
      </c>
      <c r="DIH243" t="s">
        <v>7309</v>
      </c>
      <c r="DIK243" t="s">
        <v>5745</v>
      </c>
      <c r="DIL243" t="s">
        <v>5746</v>
      </c>
      <c r="DIN243">
        <v>242</v>
      </c>
    </row>
    <row r="244" spans="1:770 1059:1292 2944:2952" x14ac:dyDescent="0.35">
      <c r="A244" t="s">
        <v>7310</v>
      </c>
      <c r="B244" t="s">
        <v>7311</v>
      </c>
      <c r="C244" t="s">
        <v>7239</v>
      </c>
      <c r="D244" t="s">
        <v>5736</v>
      </c>
      <c r="E244" s="36" t="s">
        <v>7312</v>
      </c>
      <c r="G244" t="s">
        <v>1330</v>
      </c>
      <c r="H244" t="s">
        <v>1337</v>
      </c>
      <c r="J244" t="s">
        <v>1374</v>
      </c>
      <c r="K244" t="s">
        <v>1538</v>
      </c>
      <c r="SU244" t="s">
        <v>1394</v>
      </c>
      <c r="SV244" t="s">
        <v>5739</v>
      </c>
      <c r="SW244" t="s">
        <v>5739</v>
      </c>
      <c r="SX244" t="s">
        <v>5740</v>
      </c>
      <c r="SY244" t="s">
        <v>5739</v>
      </c>
      <c r="SZ244" t="s">
        <v>5739</v>
      </c>
      <c r="TA244" t="s">
        <v>5739</v>
      </c>
      <c r="TB244" t="s">
        <v>5739</v>
      </c>
      <c r="TC244" t="s">
        <v>5739</v>
      </c>
      <c r="TD244" t="s">
        <v>5739</v>
      </c>
      <c r="TH244" t="s">
        <v>1455</v>
      </c>
      <c r="TI244" t="s">
        <v>5739</v>
      </c>
      <c r="TJ244" t="s">
        <v>5739</v>
      </c>
      <c r="TK244" t="s">
        <v>5740</v>
      </c>
      <c r="TL244" t="s">
        <v>5739</v>
      </c>
      <c r="TM244" t="s">
        <v>5739</v>
      </c>
      <c r="TN244" t="s">
        <v>5739</v>
      </c>
      <c r="TO244" t="s">
        <v>5739</v>
      </c>
      <c r="TP244" t="s">
        <v>5739</v>
      </c>
      <c r="TQ244" t="s">
        <v>5739</v>
      </c>
      <c r="TR244" t="s">
        <v>5739</v>
      </c>
      <c r="TS244" t="s">
        <v>5739</v>
      </c>
      <c r="TT244" t="s">
        <v>5739</v>
      </c>
      <c r="TU244" t="s">
        <v>5739</v>
      </c>
      <c r="TV244" t="s">
        <v>5739</v>
      </c>
      <c r="TW244" t="s">
        <v>5739</v>
      </c>
      <c r="TX244" t="s">
        <v>5739</v>
      </c>
      <c r="TY244" t="s">
        <v>5739</v>
      </c>
      <c r="TZ244" t="s">
        <v>5739</v>
      </c>
      <c r="UA244" t="s">
        <v>5739</v>
      </c>
      <c r="UB244" t="s">
        <v>5739</v>
      </c>
      <c r="UC244" t="s">
        <v>5739</v>
      </c>
      <c r="UD244" t="s">
        <v>5739</v>
      </c>
      <c r="UE244" t="s">
        <v>5739</v>
      </c>
      <c r="UF244" t="s">
        <v>5739</v>
      </c>
      <c r="UG244" t="s">
        <v>5739</v>
      </c>
      <c r="UH244" t="s">
        <v>5739</v>
      </c>
      <c r="UI244" t="s">
        <v>5739</v>
      </c>
      <c r="UJ244" t="s">
        <v>5739</v>
      </c>
      <c r="UK244" t="s">
        <v>5739</v>
      </c>
      <c r="UL244" t="s">
        <v>5739</v>
      </c>
      <c r="UM244" t="s">
        <v>5739</v>
      </c>
      <c r="UN244" t="s">
        <v>5739</v>
      </c>
      <c r="UQ244" t="s">
        <v>1537</v>
      </c>
      <c r="US244" t="s">
        <v>1337</v>
      </c>
      <c r="VO244" t="s">
        <v>5805</v>
      </c>
      <c r="VP244" t="s">
        <v>1337</v>
      </c>
      <c r="VQ244" t="s">
        <v>1339</v>
      </c>
      <c r="VS244" t="s">
        <v>2098</v>
      </c>
      <c r="VU244" t="s">
        <v>1339</v>
      </c>
      <c r="WF244" t="s">
        <v>3170</v>
      </c>
      <c r="WG244" t="s">
        <v>5739</v>
      </c>
      <c r="WH244" t="s">
        <v>5740</v>
      </c>
      <c r="WI244" t="s">
        <v>5739</v>
      </c>
      <c r="WJ244" t="s">
        <v>5739</v>
      </c>
      <c r="WK244" t="s">
        <v>5739</v>
      </c>
      <c r="WL244" t="s">
        <v>5739</v>
      </c>
      <c r="WM244" t="s">
        <v>5739</v>
      </c>
      <c r="WN244" t="s">
        <v>5739</v>
      </c>
      <c r="WO244" t="s">
        <v>5739</v>
      </c>
      <c r="DIF244">
        <v>278939686</v>
      </c>
      <c r="DIG244" t="s">
        <v>7313</v>
      </c>
      <c r="DIH244" t="s">
        <v>7314</v>
      </c>
      <c r="DIK244" t="s">
        <v>5745</v>
      </c>
      <c r="DIL244" t="s">
        <v>5746</v>
      </c>
      <c r="DIN244">
        <v>243</v>
      </c>
    </row>
    <row r="245" spans="1:770 1059:1292 2944:2952" x14ac:dyDescent="0.35">
      <c r="A245" t="s">
        <v>7315</v>
      </c>
      <c r="B245" t="s">
        <v>7316</v>
      </c>
      <c r="C245" t="s">
        <v>7239</v>
      </c>
      <c r="D245" t="s">
        <v>5736</v>
      </c>
      <c r="E245" s="36" t="s">
        <v>7317</v>
      </c>
      <c r="G245" t="s">
        <v>1330</v>
      </c>
      <c r="H245" t="s">
        <v>1337</v>
      </c>
      <c r="J245" t="s">
        <v>1381</v>
      </c>
      <c r="K245" t="s">
        <v>7183</v>
      </c>
      <c r="WS245" t="s">
        <v>1442</v>
      </c>
      <c r="WT245" t="s">
        <v>5739</v>
      </c>
      <c r="WU245" t="s">
        <v>5739</v>
      </c>
      <c r="WV245" t="s">
        <v>5739</v>
      </c>
      <c r="WW245" t="s">
        <v>5739</v>
      </c>
      <c r="WX245" t="s">
        <v>5740</v>
      </c>
      <c r="WY245" t="s">
        <v>5739</v>
      </c>
      <c r="WZ245" t="s">
        <v>5739</v>
      </c>
      <c r="XA245" t="s">
        <v>5739</v>
      </c>
      <c r="XB245" t="s">
        <v>5739</v>
      </c>
      <c r="YO245" t="s">
        <v>1718</v>
      </c>
      <c r="YP245" t="s">
        <v>5740</v>
      </c>
      <c r="YQ245" t="s">
        <v>5739</v>
      </c>
      <c r="YR245" t="s">
        <v>5739</v>
      </c>
      <c r="YS245" t="s">
        <v>5739</v>
      </c>
      <c r="YT245" t="s">
        <v>5739</v>
      </c>
      <c r="YU245" t="s">
        <v>5739</v>
      </c>
      <c r="YW245" t="s">
        <v>1337</v>
      </c>
      <c r="YX245" t="s">
        <v>6344</v>
      </c>
      <c r="YY245" t="s">
        <v>5739</v>
      </c>
      <c r="YZ245" t="s">
        <v>5740</v>
      </c>
      <c r="ZA245" t="s">
        <v>5740</v>
      </c>
      <c r="ZB245" t="s">
        <v>5739</v>
      </c>
      <c r="ZC245" t="s">
        <v>5739</v>
      </c>
      <c r="ZD245" t="s">
        <v>5739</v>
      </c>
      <c r="ZE245" t="s">
        <v>5739</v>
      </c>
      <c r="ZG245" t="s">
        <v>1337</v>
      </c>
      <c r="ZH245" t="s">
        <v>2115</v>
      </c>
      <c r="ZI245" t="s">
        <v>5739</v>
      </c>
      <c r="ZJ245" t="s">
        <v>5739</v>
      </c>
      <c r="ZK245" t="s">
        <v>5740</v>
      </c>
      <c r="ZL245" t="s">
        <v>5739</v>
      </c>
      <c r="ZM245" t="s">
        <v>5739</v>
      </c>
      <c r="ZN245" t="s">
        <v>5739</v>
      </c>
      <c r="ZO245" t="s">
        <v>5739</v>
      </c>
      <c r="ZP245" t="s">
        <v>5739</v>
      </c>
      <c r="ZR245" t="s">
        <v>7318</v>
      </c>
      <c r="ZS245" t="s">
        <v>5739</v>
      </c>
      <c r="ZT245" t="s">
        <v>5740</v>
      </c>
      <c r="ZU245" t="s">
        <v>5740</v>
      </c>
      <c r="ZV245" t="s">
        <v>5740</v>
      </c>
      <c r="ZW245" t="s">
        <v>5740</v>
      </c>
      <c r="ZX245" t="s">
        <v>5740</v>
      </c>
      <c r="ZY245" t="s">
        <v>5740</v>
      </c>
      <c r="ZZ245" t="s">
        <v>5739</v>
      </c>
      <c r="AAA245" t="s">
        <v>5739</v>
      </c>
      <c r="AAB245" t="s">
        <v>5739</v>
      </c>
      <c r="AAC245" t="s">
        <v>5739</v>
      </c>
      <c r="AAH245" t="s">
        <v>5878</v>
      </c>
      <c r="AAI245" t="s">
        <v>5740</v>
      </c>
      <c r="AAJ245" t="s">
        <v>5740</v>
      </c>
      <c r="AAK245" t="s">
        <v>5740</v>
      </c>
      <c r="AAL245" t="s">
        <v>5740</v>
      </c>
      <c r="AAM245" t="s">
        <v>5740</v>
      </c>
      <c r="AAN245" t="s">
        <v>5740</v>
      </c>
      <c r="AAO245" t="s">
        <v>5740</v>
      </c>
      <c r="AAP245" t="s">
        <v>5739</v>
      </c>
      <c r="AAQ245" t="s">
        <v>1567</v>
      </c>
      <c r="ABE245" t="s">
        <v>1337</v>
      </c>
      <c r="ABF245" t="s">
        <v>7319</v>
      </c>
      <c r="ABG245" t="s">
        <v>5740</v>
      </c>
      <c r="ABH245" t="s">
        <v>5739</v>
      </c>
      <c r="ABI245" t="s">
        <v>5739</v>
      </c>
      <c r="ABJ245" t="s">
        <v>5740</v>
      </c>
      <c r="ABK245" t="s">
        <v>5739</v>
      </c>
      <c r="ABL245" t="s">
        <v>5739</v>
      </c>
      <c r="ABM245" t="s">
        <v>5739</v>
      </c>
      <c r="ABN245" t="s">
        <v>5739</v>
      </c>
      <c r="ABO245" t="s">
        <v>5739</v>
      </c>
      <c r="ABP245" t="s">
        <v>5739</v>
      </c>
      <c r="ABQ245" t="s">
        <v>5739</v>
      </c>
      <c r="ABR245" t="s">
        <v>5739</v>
      </c>
      <c r="ABS245" t="s">
        <v>5739</v>
      </c>
      <c r="ABT245" t="s">
        <v>5739</v>
      </c>
      <c r="ACD245" t="s">
        <v>6895</v>
      </c>
      <c r="ACE245" t="s">
        <v>5739</v>
      </c>
      <c r="ACF245" t="s">
        <v>5739</v>
      </c>
      <c r="ACG245" t="s">
        <v>5739</v>
      </c>
      <c r="ACH245" t="s">
        <v>5739</v>
      </c>
      <c r="ACI245" t="s">
        <v>5740</v>
      </c>
      <c r="ACJ245" t="s">
        <v>5739</v>
      </c>
      <c r="ACK245" t="s">
        <v>5739</v>
      </c>
      <c r="ACL245" t="s">
        <v>5739</v>
      </c>
      <c r="ACM245" t="s">
        <v>5740</v>
      </c>
      <c r="ACN245" t="s">
        <v>5739</v>
      </c>
      <c r="ACO245" t="s">
        <v>5739</v>
      </c>
      <c r="ACP245" t="s">
        <v>5739</v>
      </c>
      <c r="DIF245">
        <v>278939692</v>
      </c>
      <c r="DIG245" t="s">
        <v>7320</v>
      </c>
      <c r="DIH245" t="s">
        <v>7321</v>
      </c>
      <c r="DIK245" t="s">
        <v>5745</v>
      </c>
      <c r="DIL245" t="s">
        <v>5746</v>
      </c>
      <c r="DIN245">
        <v>244</v>
      </c>
    </row>
    <row r="246" spans="1:770 1059:1292 2944:2952" x14ac:dyDescent="0.35">
      <c r="A246" t="s">
        <v>7322</v>
      </c>
      <c r="B246" t="s">
        <v>7323</v>
      </c>
      <c r="C246" t="s">
        <v>7239</v>
      </c>
      <c r="D246" t="s">
        <v>5736</v>
      </c>
      <c r="E246" s="36" t="s">
        <v>7324</v>
      </c>
      <c r="G246" t="s">
        <v>1330</v>
      </c>
      <c r="H246" t="s">
        <v>1337</v>
      </c>
      <c r="J246" t="s">
        <v>1374</v>
      </c>
      <c r="K246" t="s">
        <v>7325</v>
      </c>
      <c r="SU246" t="s">
        <v>1394</v>
      </c>
      <c r="SV246" t="s">
        <v>5739</v>
      </c>
      <c r="SW246" t="s">
        <v>5739</v>
      </c>
      <c r="SX246" t="s">
        <v>5740</v>
      </c>
      <c r="SY246" t="s">
        <v>5739</v>
      </c>
      <c r="SZ246" t="s">
        <v>5739</v>
      </c>
      <c r="TA246" t="s">
        <v>5739</v>
      </c>
      <c r="TB246" t="s">
        <v>5739</v>
      </c>
      <c r="TC246" t="s">
        <v>5739</v>
      </c>
      <c r="TD246" t="s">
        <v>5739</v>
      </c>
      <c r="TH246" t="s">
        <v>1455</v>
      </c>
      <c r="TI246" t="s">
        <v>5739</v>
      </c>
      <c r="TJ246" t="s">
        <v>5739</v>
      </c>
      <c r="TK246" t="s">
        <v>5740</v>
      </c>
      <c r="TL246" t="s">
        <v>5739</v>
      </c>
      <c r="TM246" t="s">
        <v>5739</v>
      </c>
      <c r="TN246" t="s">
        <v>5739</v>
      </c>
      <c r="TO246" t="s">
        <v>5739</v>
      </c>
      <c r="TP246" t="s">
        <v>5739</v>
      </c>
      <c r="TQ246" t="s">
        <v>5739</v>
      </c>
      <c r="TR246" t="s">
        <v>5739</v>
      </c>
      <c r="TS246" t="s">
        <v>5739</v>
      </c>
      <c r="TT246" t="s">
        <v>5739</v>
      </c>
      <c r="TU246" t="s">
        <v>5739</v>
      </c>
      <c r="TV246" t="s">
        <v>5739</v>
      </c>
      <c r="TW246" t="s">
        <v>5739</v>
      </c>
      <c r="TX246" t="s">
        <v>5739</v>
      </c>
      <c r="TY246" t="s">
        <v>5739</v>
      </c>
      <c r="TZ246" t="s">
        <v>5739</v>
      </c>
      <c r="UA246" t="s">
        <v>5739</v>
      </c>
      <c r="UB246" t="s">
        <v>5739</v>
      </c>
      <c r="UC246" t="s">
        <v>5739</v>
      </c>
      <c r="UD246" t="s">
        <v>5739</v>
      </c>
      <c r="UE246" t="s">
        <v>5739</v>
      </c>
      <c r="UF246" t="s">
        <v>5739</v>
      </c>
      <c r="UG246" t="s">
        <v>5739</v>
      </c>
      <c r="UH246" t="s">
        <v>5739</v>
      </c>
      <c r="UI246" t="s">
        <v>5739</v>
      </c>
      <c r="UJ246" t="s">
        <v>5739</v>
      </c>
      <c r="UK246" t="s">
        <v>5739</v>
      </c>
      <c r="UL246" t="s">
        <v>5739</v>
      </c>
      <c r="UM246" t="s">
        <v>5739</v>
      </c>
      <c r="UN246" t="s">
        <v>5739</v>
      </c>
      <c r="UQ246" t="s">
        <v>1708</v>
      </c>
      <c r="US246" t="s">
        <v>1337</v>
      </c>
      <c r="VN246" t="s">
        <v>5897</v>
      </c>
      <c r="VP246" t="s">
        <v>1337</v>
      </c>
      <c r="VQ246" t="s">
        <v>1339</v>
      </c>
      <c r="VS246" t="s">
        <v>2098</v>
      </c>
      <c r="VU246" t="s">
        <v>1339</v>
      </c>
      <c r="WF246" t="s">
        <v>3170</v>
      </c>
      <c r="WG246" t="s">
        <v>5739</v>
      </c>
      <c r="WH246" t="s">
        <v>5740</v>
      </c>
      <c r="WI246" t="s">
        <v>5739</v>
      </c>
      <c r="WJ246" t="s">
        <v>5739</v>
      </c>
      <c r="WK246" t="s">
        <v>5739</v>
      </c>
      <c r="WL246" t="s">
        <v>5739</v>
      </c>
      <c r="WM246" t="s">
        <v>5739</v>
      </c>
      <c r="WN246" t="s">
        <v>5739</v>
      </c>
      <c r="WO246" t="s">
        <v>5739</v>
      </c>
      <c r="DIF246">
        <v>278939696</v>
      </c>
      <c r="DIG246" t="s">
        <v>7326</v>
      </c>
      <c r="DIH246" t="s">
        <v>7327</v>
      </c>
      <c r="DIK246" t="s">
        <v>5745</v>
      </c>
      <c r="DIL246" t="s">
        <v>5746</v>
      </c>
      <c r="DIN246">
        <v>245</v>
      </c>
    </row>
    <row r="247" spans="1:770 1059:1292 2944:2952" x14ac:dyDescent="0.35">
      <c r="A247" t="s">
        <v>7328</v>
      </c>
      <c r="B247" t="s">
        <v>7329</v>
      </c>
      <c r="C247" t="s">
        <v>7239</v>
      </c>
      <c r="D247" t="s">
        <v>5736</v>
      </c>
      <c r="E247" s="36" t="s">
        <v>7330</v>
      </c>
      <c r="G247" t="s">
        <v>1330</v>
      </c>
      <c r="H247" t="s">
        <v>1337</v>
      </c>
      <c r="J247" t="s">
        <v>1374</v>
      </c>
      <c r="K247" t="s">
        <v>1538</v>
      </c>
      <c r="SU247" t="s">
        <v>1394</v>
      </c>
      <c r="SV247" t="s">
        <v>5739</v>
      </c>
      <c r="SW247" t="s">
        <v>5739</v>
      </c>
      <c r="SX247" t="s">
        <v>5740</v>
      </c>
      <c r="SY247" t="s">
        <v>5739</v>
      </c>
      <c r="SZ247" t="s">
        <v>5739</v>
      </c>
      <c r="TA247" t="s">
        <v>5739</v>
      </c>
      <c r="TB247" t="s">
        <v>5739</v>
      </c>
      <c r="TC247" t="s">
        <v>5739</v>
      </c>
      <c r="TD247" t="s">
        <v>5739</v>
      </c>
      <c r="TH247" t="s">
        <v>1455</v>
      </c>
      <c r="TI247" t="s">
        <v>5739</v>
      </c>
      <c r="TJ247" t="s">
        <v>5739</v>
      </c>
      <c r="TK247" t="s">
        <v>5740</v>
      </c>
      <c r="TL247" t="s">
        <v>5739</v>
      </c>
      <c r="TM247" t="s">
        <v>5739</v>
      </c>
      <c r="TN247" t="s">
        <v>5739</v>
      </c>
      <c r="TO247" t="s">
        <v>5739</v>
      </c>
      <c r="TP247" t="s">
        <v>5739</v>
      </c>
      <c r="TQ247" t="s">
        <v>5739</v>
      </c>
      <c r="TR247" t="s">
        <v>5739</v>
      </c>
      <c r="TS247" t="s">
        <v>5739</v>
      </c>
      <c r="TT247" t="s">
        <v>5739</v>
      </c>
      <c r="TU247" t="s">
        <v>5739</v>
      </c>
      <c r="TV247" t="s">
        <v>5739</v>
      </c>
      <c r="TW247" t="s">
        <v>5739</v>
      </c>
      <c r="TX247" t="s">
        <v>5739</v>
      </c>
      <c r="TY247" t="s">
        <v>5739</v>
      </c>
      <c r="TZ247" t="s">
        <v>5739</v>
      </c>
      <c r="UA247" t="s">
        <v>5739</v>
      </c>
      <c r="UB247" t="s">
        <v>5739</v>
      </c>
      <c r="UC247" t="s">
        <v>5739</v>
      </c>
      <c r="UD247" t="s">
        <v>5739</v>
      </c>
      <c r="UE247" t="s">
        <v>5739</v>
      </c>
      <c r="UF247" t="s">
        <v>5739</v>
      </c>
      <c r="UG247" t="s">
        <v>5739</v>
      </c>
      <c r="UH247" t="s">
        <v>5739</v>
      </c>
      <c r="UI247" t="s">
        <v>5739</v>
      </c>
      <c r="UJ247" t="s">
        <v>5739</v>
      </c>
      <c r="UK247" t="s">
        <v>5739</v>
      </c>
      <c r="UL247" t="s">
        <v>5739</v>
      </c>
      <c r="UM247" t="s">
        <v>5739</v>
      </c>
      <c r="UN247" t="s">
        <v>5739</v>
      </c>
      <c r="UQ247" t="s">
        <v>1537</v>
      </c>
      <c r="US247" t="s">
        <v>1337</v>
      </c>
      <c r="VO247" t="s">
        <v>5741</v>
      </c>
      <c r="VP247" t="s">
        <v>1337</v>
      </c>
      <c r="VQ247" t="s">
        <v>1339</v>
      </c>
      <c r="VS247" t="s">
        <v>2098</v>
      </c>
      <c r="VU247" t="s">
        <v>1339</v>
      </c>
      <c r="WF247" t="s">
        <v>3170</v>
      </c>
      <c r="WG247" t="s">
        <v>5739</v>
      </c>
      <c r="WH247" t="s">
        <v>5740</v>
      </c>
      <c r="WI247" t="s">
        <v>5739</v>
      </c>
      <c r="WJ247" t="s">
        <v>5739</v>
      </c>
      <c r="WK247" t="s">
        <v>5739</v>
      </c>
      <c r="WL247" t="s">
        <v>5739</v>
      </c>
      <c r="WM247" t="s">
        <v>5739</v>
      </c>
      <c r="WN247" t="s">
        <v>5739</v>
      </c>
      <c r="WO247" t="s">
        <v>5739</v>
      </c>
      <c r="DIF247">
        <v>278939700</v>
      </c>
      <c r="DIG247" t="s">
        <v>7331</v>
      </c>
      <c r="DIH247" t="s">
        <v>7332</v>
      </c>
      <c r="DIK247" t="s">
        <v>5745</v>
      </c>
      <c r="DIL247" t="s">
        <v>5746</v>
      </c>
      <c r="DIN247">
        <v>246</v>
      </c>
    </row>
    <row r="248" spans="1:770 1059:1292 2944:2952" x14ac:dyDescent="0.35">
      <c r="A248" t="s">
        <v>7333</v>
      </c>
      <c r="B248" t="s">
        <v>7334</v>
      </c>
      <c r="C248" t="s">
        <v>7239</v>
      </c>
      <c r="D248" t="s">
        <v>5736</v>
      </c>
      <c r="E248" s="36" t="s">
        <v>7335</v>
      </c>
      <c r="G248" t="s">
        <v>1330</v>
      </c>
      <c r="H248" t="s">
        <v>1337</v>
      </c>
      <c r="J248" t="s">
        <v>1361</v>
      </c>
      <c r="IU248" t="s">
        <v>1671</v>
      </c>
      <c r="IW248" t="s">
        <v>2461</v>
      </c>
      <c r="JA248" t="s">
        <v>1394</v>
      </c>
      <c r="JB248" t="s">
        <v>5739</v>
      </c>
      <c r="JC248" t="s">
        <v>5739</v>
      </c>
      <c r="JD248" t="s">
        <v>5740</v>
      </c>
      <c r="JE248" t="s">
        <v>5739</v>
      </c>
      <c r="JF248" t="s">
        <v>5739</v>
      </c>
      <c r="JG248" t="s">
        <v>5739</v>
      </c>
      <c r="JH248" t="s">
        <v>5739</v>
      </c>
      <c r="JI248" t="s">
        <v>5739</v>
      </c>
      <c r="JJ248" t="s">
        <v>5739</v>
      </c>
      <c r="JN248" t="s">
        <v>1477</v>
      </c>
      <c r="JO248" t="s">
        <v>5739</v>
      </c>
      <c r="JP248" t="s">
        <v>5739</v>
      </c>
      <c r="JQ248" t="s">
        <v>5739</v>
      </c>
      <c r="JR248" t="s">
        <v>5739</v>
      </c>
      <c r="JS248" t="s">
        <v>5739</v>
      </c>
      <c r="JT248" t="s">
        <v>5739</v>
      </c>
      <c r="JU248" t="s">
        <v>5739</v>
      </c>
      <c r="JV248" t="s">
        <v>5739</v>
      </c>
      <c r="JW248" t="s">
        <v>5739</v>
      </c>
      <c r="JX248" t="s">
        <v>5739</v>
      </c>
      <c r="JY248" t="s">
        <v>5739</v>
      </c>
      <c r="JZ248" t="s">
        <v>5739</v>
      </c>
      <c r="KA248" t="s">
        <v>5739</v>
      </c>
      <c r="KB248" t="s">
        <v>5740</v>
      </c>
      <c r="KC248" t="s">
        <v>5739</v>
      </c>
      <c r="KD248" t="s">
        <v>5739</v>
      </c>
      <c r="KE248" t="s">
        <v>5739</v>
      </c>
      <c r="KF248" t="s">
        <v>5739</v>
      </c>
      <c r="KG248" t="s">
        <v>5739</v>
      </c>
      <c r="KH248" t="s">
        <v>5739</v>
      </c>
      <c r="KI248" t="s">
        <v>5739</v>
      </c>
      <c r="KJ248" t="s">
        <v>5739</v>
      </c>
      <c r="KK248" t="s">
        <v>5739</v>
      </c>
      <c r="KL248" t="s">
        <v>5739</v>
      </c>
      <c r="KM248" t="s">
        <v>5739</v>
      </c>
      <c r="KN248" t="s">
        <v>5739</v>
      </c>
      <c r="KO248" t="s">
        <v>5739</v>
      </c>
      <c r="KP248" t="s">
        <v>5739</v>
      </c>
      <c r="KQ248" t="s">
        <v>5739</v>
      </c>
      <c r="KR248" t="s">
        <v>5739</v>
      </c>
      <c r="KS248" t="s">
        <v>5739</v>
      </c>
      <c r="KT248" t="s">
        <v>5739</v>
      </c>
      <c r="KW248" t="s">
        <v>1337</v>
      </c>
      <c r="LK248" t="s">
        <v>6050</v>
      </c>
      <c r="LL248" t="s">
        <v>5740</v>
      </c>
      <c r="LM248" t="s">
        <v>5740</v>
      </c>
      <c r="LN248" t="s">
        <v>5740</v>
      </c>
      <c r="LO248" t="s">
        <v>5740</v>
      </c>
      <c r="LP248" t="s">
        <v>5740</v>
      </c>
      <c r="LQ248" t="s">
        <v>5739</v>
      </c>
      <c r="LR248" t="s">
        <v>5739</v>
      </c>
      <c r="LS248" t="s">
        <v>5739</v>
      </c>
      <c r="LT248" t="s">
        <v>1567</v>
      </c>
      <c r="LU248" t="s">
        <v>1339</v>
      </c>
      <c r="MD248" t="s">
        <v>5929</v>
      </c>
      <c r="ME248" t="s">
        <v>5740</v>
      </c>
      <c r="MF248" t="s">
        <v>5739</v>
      </c>
      <c r="MG248" t="s">
        <v>5739</v>
      </c>
      <c r="MH248" t="s">
        <v>5739</v>
      </c>
      <c r="MI248" t="s">
        <v>5740</v>
      </c>
      <c r="MJ248" t="s">
        <v>5739</v>
      </c>
      <c r="MK248" t="s">
        <v>5739</v>
      </c>
      <c r="ML248" t="s">
        <v>5739</v>
      </c>
      <c r="MM248" t="s">
        <v>5739</v>
      </c>
      <c r="MQ248" t="s">
        <v>1337</v>
      </c>
      <c r="MR248" t="s">
        <v>2009</v>
      </c>
      <c r="MS248" t="s">
        <v>5739</v>
      </c>
      <c r="MT248" t="s">
        <v>5739</v>
      </c>
      <c r="MU248" t="s">
        <v>5739</v>
      </c>
      <c r="MV248" t="s">
        <v>5739</v>
      </c>
      <c r="MW248" t="s">
        <v>5739</v>
      </c>
      <c r="MX248" t="s">
        <v>5739</v>
      </c>
      <c r="MY248" t="s">
        <v>5739</v>
      </c>
      <c r="MZ248" t="s">
        <v>5739</v>
      </c>
      <c r="NA248" t="s">
        <v>5739</v>
      </c>
      <c r="NB248" t="s">
        <v>5740</v>
      </c>
      <c r="ND248" t="s">
        <v>1696</v>
      </c>
      <c r="NF248" t="s">
        <v>5758</v>
      </c>
      <c r="NG248" t="s">
        <v>1447</v>
      </c>
      <c r="OS248" t="s">
        <v>5758</v>
      </c>
      <c r="OT248" t="s">
        <v>5758</v>
      </c>
      <c r="OU248" t="s">
        <v>1337</v>
      </c>
      <c r="OV248" t="s">
        <v>5740</v>
      </c>
      <c r="OW248" t="s">
        <v>1337</v>
      </c>
      <c r="PP248" t="s">
        <v>1339</v>
      </c>
      <c r="PY248" t="s">
        <v>1339</v>
      </c>
      <c r="PZ248" t="s">
        <v>1447</v>
      </c>
      <c r="RD248" t="s">
        <v>1337</v>
      </c>
      <c r="RE248" t="s">
        <v>1537</v>
      </c>
      <c r="RF248" t="s">
        <v>5740</v>
      </c>
      <c r="RG248" t="s">
        <v>5739</v>
      </c>
      <c r="RH248" t="s">
        <v>5739</v>
      </c>
      <c r="RI248" t="s">
        <v>5739</v>
      </c>
      <c r="RJ248" t="s">
        <v>5739</v>
      </c>
      <c r="RK248" t="s">
        <v>5739</v>
      </c>
      <c r="RL248" t="s">
        <v>5739</v>
      </c>
      <c r="RM248" t="s">
        <v>5739</v>
      </c>
      <c r="RO248" t="s">
        <v>1337</v>
      </c>
      <c r="RP248" t="s">
        <v>1600</v>
      </c>
      <c r="RQ248" t="s">
        <v>5739</v>
      </c>
      <c r="RR248" t="s">
        <v>5739</v>
      </c>
      <c r="RS248" t="s">
        <v>5739</v>
      </c>
      <c r="RT248" t="s">
        <v>5739</v>
      </c>
      <c r="RU248" t="s">
        <v>5740</v>
      </c>
      <c r="RV248" t="s">
        <v>5739</v>
      </c>
      <c r="RW248" t="s">
        <v>5739</v>
      </c>
      <c r="RX248" t="s">
        <v>5739</v>
      </c>
      <c r="RY248" t="s">
        <v>5739</v>
      </c>
      <c r="SA248" t="s">
        <v>1612</v>
      </c>
      <c r="SB248" t="s">
        <v>5739</v>
      </c>
      <c r="SC248" t="s">
        <v>5739</v>
      </c>
      <c r="SD248" t="s">
        <v>5739</v>
      </c>
      <c r="SE248" t="s">
        <v>5740</v>
      </c>
      <c r="SF248" t="s">
        <v>5739</v>
      </c>
      <c r="SG248" t="s">
        <v>5739</v>
      </c>
      <c r="SI248" t="s">
        <v>3161</v>
      </c>
      <c r="SJ248" t="s">
        <v>5739</v>
      </c>
      <c r="SK248" t="s">
        <v>5739</v>
      </c>
      <c r="SL248" t="s">
        <v>5739</v>
      </c>
      <c r="SM248" t="s">
        <v>5739</v>
      </c>
      <c r="SN248" t="s">
        <v>5740</v>
      </c>
      <c r="SO248" t="s">
        <v>5739</v>
      </c>
      <c r="SP248" t="s">
        <v>5739</v>
      </c>
      <c r="SQ248" t="s">
        <v>5739</v>
      </c>
      <c r="SR248" t="s">
        <v>5739</v>
      </c>
      <c r="SS248" t="s">
        <v>5739</v>
      </c>
      <c r="DIF248">
        <v>278939707</v>
      </c>
      <c r="DIG248" t="s">
        <v>7336</v>
      </c>
      <c r="DIH248" t="s">
        <v>7337</v>
      </c>
      <c r="DIK248" t="s">
        <v>5745</v>
      </c>
      <c r="DIL248" t="s">
        <v>5746</v>
      </c>
      <c r="DIN248">
        <v>247</v>
      </c>
    </row>
    <row r="249" spans="1:770 1059:1292 2944:2952" x14ac:dyDescent="0.35">
      <c r="A249" t="s">
        <v>7338</v>
      </c>
      <c r="B249" t="s">
        <v>7339</v>
      </c>
      <c r="C249" t="s">
        <v>7239</v>
      </c>
      <c r="D249" t="s">
        <v>5736</v>
      </c>
      <c r="E249" s="36" t="s">
        <v>7340</v>
      </c>
      <c r="G249" t="s">
        <v>1330</v>
      </c>
      <c r="H249" t="s">
        <v>1337</v>
      </c>
      <c r="J249" t="s">
        <v>1374</v>
      </c>
      <c r="K249" t="s">
        <v>1538</v>
      </c>
      <c r="SU249" t="s">
        <v>1394</v>
      </c>
      <c r="SV249" t="s">
        <v>5739</v>
      </c>
      <c r="SW249" t="s">
        <v>5739</v>
      </c>
      <c r="SX249" t="s">
        <v>5740</v>
      </c>
      <c r="SY249" t="s">
        <v>5739</v>
      </c>
      <c r="SZ249" t="s">
        <v>5739</v>
      </c>
      <c r="TA249" t="s">
        <v>5739</v>
      </c>
      <c r="TB249" t="s">
        <v>5739</v>
      </c>
      <c r="TC249" t="s">
        <v>5739</v>
      </c>
      <c r="TD249" t="s">
        <v>5739</v>
      </c>
      <c r="TH249" t="s">
        <v>1455</v>
      </c>
      <c r="TI249" t="s">
        <v>5739</v>
      </c>
      <c r="TJ249" t="s">
        <v>5739</v>
      </c>
      <c r="TK249" t="s">
        <v>5740</v>
      </c>
      <c r="TL249" t="s">
        <v>5739</v>
      </c>
      <c r="TM249" t="s">
        <v>5739</v>
      </c>
      <c r="TN249" t="s">
        <v>5739</v>
      </c>
      <c r="TO249" t="s">
        <v>5739</v>
      </c>
      <c r="TP249" t="s">
        <v>5739</v>
      </c>
      <c r="TQ249" t="s">
        <v>5739</v>
      </c>
      <c r="TR249" t="s">
        <v>5739</v>
      </c>
      <c r="TS249" t="s">
        <v>5739</v>
      </c>
      <c r="TT249" t="s">
        <v>5739</v>
      </c>
      <c r="TU249" t="s">
        <v>5739</v>
      </c>
      <c r="TV249" t="s">
        <v>5739</v>
      </c>
      <c r="TW249" t="s">
        <v>5739</v>
      </c>
      <c r="TX249" t="s">
        <v>5739</v>
      </c>
      <c r="TY249" t="s">
        <v>5739</v>
      </c>
      <c r="TZ249" t="s">
        <v>5739</v>
      </c>
      <c r="UA249" t="s">
        <v>5739</v>
      </c>
      <c r="UB249" t="s">
        <v>5739</v>
      </c>
      <c r="UC249" t="s">
        <v>5739</v>
      </c>
      <c r="UD249" t="s">
        <v>5739</v>
      </c>
      <c r="UE249" t="s">
        <v>5739</v>
      </c>
      <c r="UF249" t="s">
        <v>5739</v>
      </c>
      <c r="UG249" t="s">
        <v>5739</v>
      </c>
      <c r="UH249" t="s">
        <v>5739</v>
      </c>
      <c r="UI249" t="s">
        <v>5739</v>
      </c>
      <c r="UJ249" t="s">
        <v>5739</v>
      </c>
      <c r="UK249" t="s">
        <v>5739</v>
      </c>
      <c r="UL249" t="s">
        <v>5739</v>
      </c>
      <c r="UM249" t="s">
        <v>5739</v>
      </c>
      <c r="UN249" t="s">
        <v>5739</v>
      </c>
      <c r="UQ249" t="s">
        <v>1537</v>
      </c>
      <c r="US249" t="s">
        <v>1337</v>
      </c>
      <c r="VO249" t="s">
        <v>5741</v>
      </c>
      <c r="VP249" t="s">
        <v>1337</v>
      </c>
      <c r="VQ249" t="s">
        <v>1339</v>
      </c>
      <c r="VS249" t="s">
        <v>2098</v>
      </c>
      <c r="VU249" t="s">
        <v>1339</v>
      </c>
      <c r="WF249" t="s">
        <v>3170</v>
      </c>
      <c r="WG249" t="s">
        <v>5739</v>
      </c>
      <c r="WH249" t="s">
        <v>5740</v>
      </c>
      <c r="WI249" t="s">
        <v>5739</v>
      </c>
      <c r="WJ249" t="s">
        <v>5739</v>
      </c>
      <c r="WK249" t="s">
        <v>5739</v>
      </c>
      <c r="WL249" t="s">
        <v>5739</v>
      </c>
      <c r="WM249" t="s">
        <v>5739</v>
      </c>
      <c r="WN249" t="s">
        <v>5739</v>
      </c>
      <c r="WO249" t="s">
        <v>5739</v>
      </c>
      <c r="DIF249">
        <v>278939713</v>
      </c>
      <c r="DIG249" t="s">
        <v>7341</v>
      </c>
      <c r="DIH249" t="s">
        <v>7342</v>
      </c>
      <c r="DIK249" t="s">
        <v>5745</v>
      </c>
      <c r="DIL249" t="s">
        <v>5746</v>
      </c>
      <c r="DIN249">
        <v>248</v>
      </c>
    </row>
    <row r="250" spans="1:770 1059:1292 2944:2952" x14ac:dyDescent="0.35">
      <c r="A250" t="s">
        <v>7343</v>
      </c>
      <c r="B250" t="s">
        <v>7344</v>
      </c>
      <c r="C250" t="s">
        <v>7239</v>
      </c>
      <c r="D250" t="s">
        <v>5736</v>
      </c>
      <c r="E250" s="36" t="s">
        <v>7345</v>
      </c>
      <c r="G250" t="s">
        <v>1330</v>
      </c>
      <c r="H250" t="s">
        <v>1337</v>
      </c>
      <c r="J250" t="s">
        <v>1374</v>
      </c>
      <c r="K250" t="s">
        <v>7192</v>
      </c>
      <c r="SU250" t="s">
        <v>1394</v>
      </c>
      <c r="SV250" t="s">
        <v>5739</v>
      </c>
      <c r="SW250" t="s">
        <v>5739</v>
      </c>
      <c r="SX250" t="s">
        <v>5740</v>
      </c>
      <c r="SY250" t="s">
        <v>5739</v>
      </c>
      <c r="SZ250" t="s">
        <v>5739</v>
      </c>
      <c r="TA250" t="s">
        <v>5739</v>
      </c>
      <c r="TB250" t="s">
        <v>5739</v>
      </c>
      <c r="TC250" t="s">
        <v>5739</v>
      </c>
      <c r="TD250" t="s">
        <v>5739</v>
      </c>
      <c r="TH250" t="s">
        <v>1455</v>
      </c>
      <c r="TI250" t="s">
        <v>5739</v>
      </c>
      <c r="TJ250" t="s">
        <v>5739</v>
      </c>
      <c r="TK250" t="s">
        <v>5740</v>
      </c>
      <c r="TL250" t="s">
        <v>5739</v>
      </c>
      <c r="TM250" t="s">
        <v>5739</v>
      </c>
      <c r="TN250" t="s">
        <v>5739</v>
      </c>
      <c r="TO250" t="s">
        <v>5739</v>
      </c>
      <c r="TP250" t="s">
        <v>5739</v>
      </c>
      <c r="TQ250" t="s">
        <v>5739</v>
      </c>
      <c r="TR250" t="s">
        <v>5739</v>
      </c>
      <c r="TS250" t="s">
        <v>5739</v>
      </c>
      <c r="TT250" t="s">
        <v>5739</v>
      </c>
      <c r="TU250" t="s">
        <v>5739</v>
      </c>
      <c r="TV250" t="s">
        <v>5739</v>
      </c>
      <c r="TW250" t="s">
        <v>5739</v>
      </c>
      <c r="TX250" t="s">
        <v>5739</v>
      </c>
      <c r="TY250" t="s">
        <v>5739</v>
      </c>
      <c r="TZ250" t="s">
        <v>5739</v>
      </c>
      <c r="UA250" t="s">
        <v>5739</v>
      </c>
      <c r="UB250" t="s">
        <v>5739</v>
      </c>
      <c r="UC250" t="s">
        <v>5739</v>
      </c>
      <c r="UD250" t="s">
        <v>5739</v>
      </c>
      <c r="UE250" t="s">
        <v>5739</v>
      </c>
      <c r="UF250" t="s">
        <v>5739</v>
      </c>
      <c r="UG250" t="s">
        <v>5739</v>
      </c>
      <c r="UH250" t="s">
        <v>5739</v>
      </c>
      <c r="UI250" t="s">
        <v>5739</v>
      </c>
      <c r="UJ250" t="s">
        <v>5739</v>
      </c>
      <c r="UK250" t="s">
        <v>5739</v>
      </c>
      <c r="UL250" t="s">
        <v>5739</v>
      </c>
      <c r="UM250" t="s">
        <v>5739</v>
      </c>
      <c r="UN250" t="s">
        <v>5739</v>
      </c>
      <c r="UQ250" t="s">
        <v>1537</v>
      </c>
      <c r="US250" t="s">
        <v>1337</v>
      </c>
      <c r="VO250" t="s">
        <v>5741</v>
      </c>
      <c r="VP250" t="s">
        <v>1337</v>
      </c>
      <c r="VQ250" t="s">
        <v>1339</v>
      </c>
      <c r="VS250" t="s">
        <v>2098</v>
      </c>
      <c r="VU250" t="s">
        <v>1339</v>
      </c>
      <c r="WF250" t="s">
        <v>3170</v>
      </c>
      <c r="WG250" t="s">
        <v>5739</v>
      </c>
      <c r="WH250" t="s">
        <v>5740</v>
      </c>
      <c r="WI250" t="s">
        <v>5739</v>
      </c>
      <c r="WJ250" t="s">
        <v>5739</v>
      </c>
      <c r="WK250" t="s">
        <v>5739</v>
      </c>
      <c r="WL250" t="s">
        <v>5739</v>
      </c>
      <c r="WM250" t="s">
        <v>5739</v>
      </c>
      <c r="WN250" t="s">
        <v>5739</v>
      </c>
      <c r="WO250" t="s">
        <v>5739</v>
      </c>
      <c r="DIF250">
        <v>278939721</v>
      </c>
      <c r="DIG250" t="s">
        <v>7346</v>
      </c>
      <c r="DIH250" t="s">
        <v>7347</v>
      </c>
      <c r="DIK250" t="s">
        <v>5745</v>
      </c>
      <c r="DIL250" t="s">
        <v>5746</v>
      </c>
      <c r="DIN250">
        <v>249</v>
      </c>
    </row>
    <row r="251" spans="1:770 1059:1292 2944:2952" x14ac:dyDescent="0.35">
      <c r="A251" t="s">
        <v>7348</v>
      </c>
      <c r="B251" t="s">
        <v>7349</v>
      </c>
      <c r="C251" t="s">
        <v>7239</v>
      </c>
      <c r="D251" t="s">
        <v>5736</v>
      </c>
      <c r="E251" s="36" t="s">
        <v>7350</v>
      </c>
      <c r="G251" t="s">
        <v>1330</v>
      </c>
      <c r="H251" t="s">
        <v>1337</v>
      </c>
      <c r="J251" t="s">
        <v>1374</v>
      </c>
      <c r="K251" t="s">
        <v>1538</v>
      </c>
      <c r="SU251" t="s">
        <v>1394</v>
      </c>
      <c r="SV251" t="s">
        <v>5739</v>
      </c>
      <c r="SW251" t="s">
        <v>5739</v>
      </c>
      <c r="SX251" t="s">
        <v>5740</v>
      </c>
      <c r="SY251" t="s">
        <v>5739</v>
      </c>
      <c r="SZ251" t="s">
        <v>5739</v>
      </c>
      <c r="TA251" t="s">
        <v>5739</v>
      </c>
      <c r="TB251" t="s">
        <v>5739</v>
      </c>
      <c r="TC251" t="s">
        <v>5739</v>
      </c>
      <c r="TD251" t="s">
        <v>5739</v>
      </c>
      <c r="TH251" t="s">
        <v>1455</v>
      </c>
      <c r="TI251" t="s">
        <v>5739</v>
      </c>
      <c r="TJ251" t="s">
        <v>5739</v>
      </c>
      <c r="TK251" t="s">
        <v>5740</v>
      </c>
      <c r="TL251" t="s">
        <v>5739</v>
      </c>
      <c r="TM251" t="s">
        <v>5739</v>
      </c>
      <c r="TN251" t="s">
        <v>5739</v>
      </c>
      <c r="TO251" t="s">
        <v>5739</v>
      </c>
      <c r="TP251" t="s">
        <v>5739</v>
      </c>
      <c r="TQ251" t="s">
        <v>5739</v>
      </c>
      <c r="TR251" t="s">
        <v>5739</v>
      </c>
      <c r="TS251" t="s">
        <v>5739</v>
      </c>
      <c r="TT251" t="s">
        <v>5739</v>
      </c>
      <c r="TU251" t="s">
        <v>5739</v>
      </c>
      <c r="TV251" t="s">
        <v>5739</v>
      </c>
      <c r="TW251" t="s">
        <v>5739</v>
      </c>
      <c r="TX251" t="s">
        <v>5739</v>
      </c>
      <c r="TY251" t="s">
        <v>5739</v>
      </c>
      <c r="TZ251" t="s">
        <v>5739</v>
      </c>
      <c r="UA251" t="s">
        <v>5739</v>
      </c>
      <c r="UB251" t="s">
        <v>5739</v>
      </c>
      <c r="UC251" t="s">
        <v>5739</v>
      </c>
      <c r="UD251" t="s">
        <v>5739</v>
      </c>
      <c r="UE251" t="s">
        <v>5739</v>
      </c>
      <c r="UF251" t="s">
        <v>5739</v>
      </c>
      <c r="UG251" t="s">
        <v>5739</v>
      </c>
      <c r="UH251" t="s">
        <v>5739</v>
      </c>
      <c r="UI251" t="s">
        <v>5739</v>
      </c>
      <c r="UJ251" t="s">
        <v>5739</v>
      </c>
      <c r="UK251" t="s">
        <v>5739</v>
      </c>
      <c r="UL251" t="s">
        <v>5739</v>
      </c>
      <c r="UM251" t="s">
        <v>5739</v>
      </c>
      <c r="UN251" t="s">
        <v>5739</v>
      </c>
      <c r="UQ251" t="s">
        <v>1537</v>
      </c>
      <c r="US251" t="s">
        <v>1337</v>
      </c>
      <c r="VO251" t="s">
        <v>5741</v>
      </c>
      <c r="VP251" t="s">
        <v>1337</v>
      </c>
      <c r="VQ251" t="s">
        <v>1339</v>
      </c>
      <c r="VS251" t="s">
        <v>2098</v>
      </c>
      <c r="VU251" t="s">
        <v>1339</v>
      </c>
      <c r="WF251" t="s">
        <v>3170</v>
      </c>
      <c r="WG251" t="s">
        <v>5739</v>
      </c>
      <c r="WH251" t="s">
        <v>5740</v>
      </c>
      <c r="WI251" t="s">
        <v>5739</v>
      </c>
      <c r="WJ251" t="s">
        <v>5739</v>
      </c>
      <c r="WK251" t="s">
        <v>5739</v>
      </c>
      <c r="WL251" t="s">
        <v>5739</v>
      </c>
      <c r="WM251" t="s">
        <v>5739</v>
      </c>
      <c r="WN251" t="s">
        <v>5739</v>
      </c>
      <c r="WO251" t="s">
        <v>5739</v>
      </c>
      <c r="DIF251">
        <v>278939725</v>
      </c>
      <c r="DIG251" t="s">
        <v>7351</v>
      </c>
      <c r="DIH251" t="s">
        <v>7352</v>
      </c>
      <c r="DIK251" t="s">
        <v>5745</v>
      </c>
      <c r="DIL251" t="s">
        <v>5746</v>
      </c>
      <c r="DIN251">
        <v>250</v>
      </c>
    </row>
    <row r="252" spans="1:770 1059:1292 2944:2952" x14ac:dyDescent="0.35">
      <c r="A252" t="s">
        <v>7353</v>
      </c>
      <c r="B252" t="s">
        <v>7354</v>
      </c>
      <c r="C252" t="s">
        <v>7239</v>
      </c>
      <c r="D252" t="s">
        <v>5736</v>
      </c>
      <c r="E252" s="36" t="s">
        <v>7355</v>
      </c>
      <c r="G252" t="s">
        <v>1330</v>
      </c>
      <c r="H252" t="s">
        <v>1337</v>
      </c>
      <c r="J252" t="s">
        <v>1374</v>
      </c>
      <c r="K252" t="s">
        <v>6167</v>
      </c>
      <c r="SU252" t="s">
        <v>1394</v>
      </c>
      <c r="SV252" t="s">
        <v>5739</v>
      </c>
      <c r="SW252" t="s">
        <v>5739</v>
      </c>
      <c r="SX252" t="s">
        <v>5740</v>
      </c>
      <c r="SY252" t="s">
        <v>5739</v>
      </c>
      <c r="SZ252" t="s">
        <v>5739</v>
      </c>
      <c r="TA252" t="s">
        <v>5739</v>
      </c>
      <c r="TB252" t="s">
        <v>5739</v>
      </c>
      <c r="TC252" t="s">
        <v>5739</v>
      </c>
      <c r="TD252" t="s">
        <v>5739</v>
      </c>
      <c r="TH252" t="s">
        <v>1455</v>
      </c>
      <c r="TI252" t="s">
        <v>5739</v>
      </c>
      <c r="TJ252" t="s">
        <v>5739</v>
      </c>
      <c r="TK252" t="s">
        <v>5740</v>
      </c>
      <c r="TL252" t="s">
        <v>5739</v>
      </c>
      <c r="TM252" t="s">
        <v>5739</v>
      </c>
      <c r="TN252" t="s">
        <v>5739</v>
      </c>
      <c r="TO252" t="s">
        <v>5739</v>
      </c>
      <c r="TP252" t="s">
        <v>5739</v>
      </c>
      <c r="TQ252" t="s">
        <v>5739</v>
      </c>
      <c r="TR252" t="s">
        <v>5739</v>
      </c>
      <c r="TS252" t="s">
        <v>5739</v>
      </c>
      <c r="TT252" t="s">
        <v>5739</v>
      </c>
      <c r="TU252" t="s">
        <v>5739</v>
      </c>
      <c r="TV252" t="s">
        <v>5739</v>
      </c>
      <c r="TW252" t="s">
        <v>5739</v>
      </c>
      <c r="TX252" t="s">
        <v>5739</v>
      </c>
      <c r="TY252" t="s">
        <v>5739</v>
      </c>
      <c r="TZ252" t="s">
        <v>5739</v>
      </c>
      <c r="UA252" t="s">
        <v>5739</v>
      </c>
      <c r="UB252" t="s">
        <v>5739</v>
      </c>
      <c r="UC252" t="s">
        <v>5739</v>
      </c>
      <c r="UD252" t="s">
        <v>5739</v>
      </c>
      <c r="UE252" t="s">
        <v>5739</v>
      </c>
      <c r="UF252" t="s">
        <v>5739</v>
      </c>
      <c r="UG252" t="s">
        <v>5739</v>
      </c>
      <c r="UH252" t="s">
        <v>5739</v>
      </c>
      <c r="UI252" t="s">
        <v>5739</v>
      </c>
      <c r="UJ252" t="s">
        <v>5739</v>
      </c>
      <c r="UK252" t="s">
        <v>5739</v>
      </c>
      <c r="UL252" t="s">
        <v>5739</v>
      </c>
      <c r="UM252" t="s">
        <v>5739</v>
      </c>
      <c r="UN252" t="s">
        <v>5739</v>
      </c>
      <c r="UQ252" t="s">
        <v>1539</v>
      </c>
      <c r="US252" t="s">
        <v>1337</v>
      </c>
      <c r="VP252" t="s">
        <v>1337</v>
      </c>
      <c r="VQ252" t="s">
        <v>1339</v>
      </c>
      <c r="VS252" t="s">
        <v>2098</v>
      </c>
      <c r="VU252" t="s">
        <v>1339</v>
      </c>
      <c r="WF252" t="s">
        <v>1445</v>
      </c>
      <c r="WG252" t="s">
        <v>5739</v>
      </c>
      <c r="WH252" t="s">
        <v>5739</v>
      </c>
      <c r="WI252" t="s">
        <v>5739</v>
      </c>
      <c r="WJ252" t="s">
        <v>5739</v>
      </c>
      <c r="WK252" t="s">
        <v>5739</v>
      </c>
      <c r="WL252" t="s">
        <v>5739</v>
      </c>
      <c r="WM252" t="s">
        <v>5740</v>
      </c>
      <c r="WN252" t="s">
        <v>5739</v>
      </c>
      <c r="WO252" t="s">
        <v>5739</v>
      </c>
      <c r="DIF252">
        <v>278943411</v>
      </c>
      <c r="DIG252" t="s">
        <v>7356</v>
      </c>
      <c r="DIH252" t="s">
        <v>7357</v>
      </c>
      <c r="DIK252" t="s">
        <v>5745</v>
      </c>
      <c r="DIL252" t="s">
        <v>5746</v>
      </c>
      <c r="DIN252">
        <v>251</v>
      </c>
    </row>
    <row r="253" spans="1:770 1059:1292 2944:2952" x14ac:dyDescent="0.35">
      <c r="A253" t="s">
        <v>7358</v>
      </c>
      <c r="B253" t="s">
        <v>7359</v>
      </c>
      <c r="C253" t="s">
        <v>7239</v>
      </c>
      <c r="D253" t="s">
        <v>5736</v>
      </c>
      <c r="E253" s="36" t="s">
        <v>7360</v>
      </c>
      <c r="G253" t="s">
        <v>1330</v>
      </c>
      <c r="H253" t="s">
        <v>1337</v>
      </c>
      <c r="J253" t="s">
        <v>1374</v>
      </c>
      <c r="K253" t="s">
        <v>7361</v>
      </c>
      <c r="SU253" t="s">
        <v>1394</v>
      </c>
      <c r="SV253" t="s">
        <v>5739</v>
      </c>
      <c r="SW253" t="s">
        <v>5739</v>
      </c>
      <c r="SX253" t="s">
        <v>5740</v>
      </c>
      <c r="SY253" t="s">
        <v>5739</v>
      </c>
      <c r="SZ253" t="s">
        <v>5739</v>
      </c>
      <c r="TA253" t="s">
        <v>5739</v>
      </c>
      <c r="TB253" t="s">
        <v>5739</v>
      </c>
      <c r="TC253" t="s">
        <v>5739</v>
      </c>
      <c r="TD253" t="s">
        <v>5739</v>
      </c>
      <c r="TH253" t="s">
        <v>1455</v>
      </c>
      <c r="TI253" t="s">
        <v>5739</v>
      </c>
      <c r="TJ253" t="s">
        <v>5739</v>
      </c>
      <c r="TK253" t="s">
        <v>5740</v>
      </c>
      <c r="TL253" t="s">
        <v>5739</v>
      </c>
      <c r="TM253" t="s">
        <v>5739</v>
      </c>
      <c r="TN253" t="s">
        <v>5739</v>
      </c>
      <c r="TO253" t="s">
        <v>5739</v>
      </c>
      <c r="TP253" t="s">
        <v>5739</v>
      </c>
      <c r="TQ253" t="s">
        <v>5739</v>
      </c>
      <c r="TR253" t="s">
        <v>5739</v>
      </c>
      <c r="TS253" t="s">
        <v>5739</v>
      </c>
      <c r="TT253" t="s">
        <v>5739</v>
      </c>
      <c r="TU253" t="s">
        <v>5739</v>
      </c>
      <c r="TV253" t="s">
        <v>5739</v>
      </c>
      <c r="TW253" t="s">
        <v>5739</v>
      </c>
      <c r="TX253" t="s">
        <v>5739</v>
      </c>
      <c r="TY253" t="s">
        <v>5739</v>
      </c>
      <c r="TZ253" t="s">
        <v>5739</v>
      </c>
      <c r="UA253" t="s">
        <v>5739</v>
      </c>
      <c r="UB253" t="s">
        <v>5739</v>
      </c>
      <c r="UC253" t="s">
        <v>5739</v>
      </c>
      <c r="UD253" t="s">
        <v>5739</v>
      </c>
      <c r="UE253" t="s">
        <v>5739</v>
      </c>
      <c r="UF253" t="s">
        <v>5739</v>
      </c>
      <c r="UG253" t="s">
        <v>5739</v>
      </c>
      <c r="UH253" t="s">
        <v>5739</v>
      </c>
      <c r="UI253" t="s">
        <v>5739</v>
      </c>
      <c r="UJ253" t="s">
        <v>5739</v>
      </c>
      <c r="UK253" t="s">
        <v>5739</v>
      </c>
      <c r="UL253" t="s">
        <v>5739</v>
      </c>
      <c r="UM253" t="s">
        <v>5739</v>
      </c>
      <c r="UN253" t="s">
        <v>5739</v>
      </c>
      <c r="UQ253" t="s">
        <v>1537</v>
      </c>
      <c r="US253" t="s">
        <v>1337</v>
      </c>
      <c r="VO253" t="s">
        <v>5741</v>
      </c>
      <c r="VP253" t="s">
        <v>1337</v>
      </c>
      <c r="VQ253" t="s">
        <v>1339</v>
      </c>
      <c r="VS253" t="s">
        <v>2098</v>
      </c>
      <c r="VU253" t="s">
        <v>1339</v>
      </c>
      <c r="WF253" t="s">
        <v>5890</v>
      </c>
      <c r="WG253" t="s">
        <v>5739</v>
      </c>
      <c r="WH253" t="s">
        <v>5740</v>
      </c>
      <c r="WI253" t="s">
        <v>5739</v>
      </c>
      <c r="WJ253" t="s">
        <v>5739</v>
      </c>
      <c r="WK253" t="s">
        <v>5739</v>
      </c>
      <c r="WL253" t="s">
        <v>5740</v>
      </c>
      <c r="WM253" t="s">
        <v>5739</v>
      </c>
      <c r="WN253" t="s">
        <v>5739</v>
      </c>
      <c r="WO253" t="s">
        <v>5739</v>
      </c>
      <c r="DIF253">
        <v>278943421</v>
      </c>
      <c r="DIG253" t="s">
        <v>7362</v>
      </c>
      <c r="DIH253" t="s">
        <v>7363</v>
      </c>
      <c r="DIK253" t="s">
        <v>5745</v>
      </c>
      <c r="DIL253" t="s">
        <v>5746</v>
      </c>
      <c r="DIN253">
        <v>252</v>
      </c>
    </row>
    <row r="254" spans="1:770 1059:1292 2944:2952" x14ac:dyDescent="0.35">
      <c r="A254" t="s">
        <v>7364</v>
      </c>
      <c r="B254" t="s">
        <v>7365</v>
      </c>
      <c r="C254" t="s">
        <v>7239</v>
      </c>
      <c r="D254" t="s">
        <v>5736</v>
      </c>
      <c r="E254" s="36" t="s">
        <v>7366</v>
      </c>
      <c r="G254" t="s">
        <v>1330</v>
      </c>
      <c r="H254" t="s">
        <v>1337</v>
      </c>
      <c r="J254" t="s">
        <v>1412</v>
      </c>
      <c r="K254" t="s">
        <v>7367</v>
      </c>
      <c r="ANS254" t="s">
        <v>1444</v>
      </c>
      <c r="ANT254" t="s">
        <v>5739</v>
      </c>
      <c r="ANU254" t="s">
        <v>5739</v>
      </c>
      <c r="ANV254" t="s">
        <v>5739</v>
      </c>
      <c r="ANW254" t="s">
        <v>5739</v>
      </c>
      <c r="ANX254" t="s">
        <v>5739</v>
      </c>
      <c r="ANY254" t="s">
        <v>5740</v>
      </c>
      <c r="ANZ254" t="s">
        <v>5739</v>
      </c>
      <c r="AOA254" t="s">
        <v>5739</v>
      </c>
      <c r="AOB254" t="s">
        <v>5739</v>
      </c>
      <c r="APO254" t="s">
        <v>1956</v>
      </c>
      <c r="APZ254" t="s">
        <v>1337</v>
      </c>
      <c r="AQA254" t="s">
        <v>7368</v>
      </c>
      <c r="AQB254" t="s">
        <v>5739</v>
      </c>
      <c r="AQC254" t="s">
        <v>5739</v>
      </c>
      <c r="AQD254" t="s">
        <v>5739</v>
      </c>
      <c r="AQE254" t="s">
        <v>5739</v>
      </c>
      <c r="AQF254" t="s">
        <v>5739</v>
      </c>
      <c r="AQG254" t="s">
        <v>5740</v>
      </c>
      <c r="AQH254" t="s">
        <v>5739</v>
      </c>
      <c r="AQI254" t="s">
        <v>5739</v>
      </c>
      <c r="AQJ254" t="s">
        <v>5740</v>
      </c>
      <c r="AQK254" t="s">
        <v>5739</v>
      </c>
      <c r="AQL254" t="s">
        <v>5739</v>
      </c>
      <c r="AQM254" t="s">
        <v>5739</v>
      </c>
      <c r="AQN254" t="s">
        <v>5739</v>
      </c>
      <c r="AQO254" t="s">
        <v>5739</v>
      </c>
      <c r="AQP254" t="s">
        <v>5739</v>
      </c>
      <c r="AQQ254" t="s">
        <v>5739</v>
      </c>
      <c r="AQT254" t="s">
        <v>1339</v>
      </c>
      <c r="ARD254" t="s">
        <v>1339</v>
      </c>
      <c r="ARQ254" t="s">
        <v>2098</v>
      </c>
      <c r="ARS254" t="s">
        <v>5878</v>
      </c>
      <c r="ART254" t="s">
        <v>5740</v>
      </c>
      <c r="ARU254" t="s">
        <v>5740</v>
      </c>
      <c r="ARV254" t="s">
        <v>5740</v>
      </c>
      <c r="ARW254" t="s">
        <v>5740</v>
      </c>
      <c r="ARX254" t="s">
        <v>5740</v>
      </c>
      <c r="ARY254" t="s">
        <v>5740</v>
      </c>
      <c r="ARZ254" t="s">
        <v>5740</v>
      </c>
      <c r="ASA254" t="s">
        <v>5739</v>
      </c>
      <c r="ASB254" t="s">
        <v>1567</v>
      </c>
      <c r="ASC254" t="s">
        <v>1339</v>
      </c>
      <c r="ASM254" t="s">
        <v>3101</v>
      </c>
      <c r="ASN254" t="s">
        <v>5739</v>
      </c>
      <c r="ASO254" t="s">
        <v>5740</v>
      </c>
      <c r="ASP254" t="s">
        <v>5739</v>
      </c>
      <c r="ASQ254" t="s">
        <v>5739</v>
      </c>
      <c r="ASR254" t="s">
        <v>5739</v>
      </c>
      <c r="ASS254" t="s">
        <v>5739</v>
      </c>
      <c r="AST254" t="s">
        <v>5739</v>
      </c>
      <c r="ASU254" t="s">
        <v>5739</v>
      </c>
      <c r="ASX254" t="s">
        <v>3112</v>
      </c>
      <c r="ASY254" t="s">
        <v>5740</v>
      </c>
      <c r="ASZ254" t="s">
        <v>5739</v>
      </c>
      <c r="ATA254" t="s">
        <v>5739</v>
      </c>
      <c r="ATB254" t="s">
        <v>5739</v>
      </c>
      <c r="ATC254" t="s">
        <v>5739</v>
      </c>
      <c r="ATD254" t="s">
        <v>5739</v>
      </c>
      <c r="ATG254" t="s">
        <v>1337</v>
      </c>
      <c r="ATH254" t="s">
        <v>1537</v>
      </c>
      <c r="ATI254" t="s">
        <v>5740</v>
      </c>
      <c r="ATJ254" t="s">
        <v>5739</v>
      </c>
      <c r="ATK254" t="s">
        <v>5739</v>
      </c>
      <c r="ATL254" t="s">
        <v>5739</v>
      </c>
      <c r="ATM254" t="s">
        <v>5739</v>
      </c>
      <c r="ATN254" t="s">
        <v>5739</v>
      </c>
      <c r="ATO254" t="s">
        <v>5739</v>
      </c>
      <c r="ATP254" t="s">
        <v>5739</v>
      </c>
      <c r="ATX254" t="s">
        <v>1337</v>
      </c>
      <c r="AUP254" t="s">
        <v>1337</v>
      </c>
      <c r="AUQ254" t="s">
        <v>1339</v>
      </c>
      <c r="AUZ254" t="s">
        <v>1339</v>
      </c>
      <c r="AVN254" t="s">
        <v>1339</v>
      </c>
      <c r="AWH254" t="s">
        <v>6653</v>
      </c>
      <c r="AWI254" t="s">
        <v>5739</v>
      </c>
      <c r="AWJ254" t="s">
        <v>5739</v>
      </c>
      <c r="AWK254" t="s">
        <v>5739</v>
      </c>
      <c r="AWL254" t="s">
        <v>5739</v>
      </c>
      <c r="AWM254" t="s">
        <v>5740</v>
      </c>
      <c r="AWN254" t="s">
        <v>5739</v>
      </c>
      <c r="AWO254" t="s">
        <v>5740</v>
      </c>
      <c r="AWP254" t="s">
        <v>5739</v>
      </c>
      <c r="AWQ254" t="s">
        <v>5739</v>
      </c>
      <c r="AWR254" t="s">
        <v>5739</v>
      </c>
      <c r="DIF254">
        <v>278943429</v>
      </c>
      <c r="DIG254" t="s">
        <v>7369</v>
      </c>
      <c r="DIH254" t="s">
        <v>7370</v>
      </c>
      <c r="DIK254" t="s">
        <v>5745</v>
      </c>
      <c r="DIL254" t="s">
        <v>5746</v>
      </c>
      <c r="DIN254">
        <v>253</v>
      </c>
    </row>
    <row r="255" spans="1:770 1059:1292 2944:2952" x14ac:dyDescent="0.35">
      <c r="A255" t="s">
        <v>7371</v>
      </c>
      <c r="B255" t="s">
        <v>7372</v>
      </c>
      <c r="C255" t="s">
        <v>7239</v>
      </c>
      <c r="D255" t="s">
        <v>5736</v>
      </c>
      <c r="E255" s="36" t="s">
        <v>7373</v>
      </c>
      <c r="G255" t="s">
        <v>1330</v>
      </c>
      <c r="H255" t="s">
        <v>1337</v>
      </c>
      <c r="J255" t="s">
        <v>1374</v>
      </c>
      <c r="K255" t="s">
        <v>7361</v>
      </c>
      <c r="SU255" t="s">
        <v>1394</v>
      </c>
      <c r="SV255" t="s">
        <v>5739</v>
      </c>
      <c r="SW255" t="s">
        <v>5739</v>
      </c>
      <c r="SX255" t="s">
        <v>5740</v>
      </c>
      <c r="SY255" t="s">
        <v>5739</v>
      </c>
      <c r="SZ255" t="s">
        <v>5739</v>
      </c>
      <c r="TA255" t="s">
        <v>5739</v>
      </c>
      <c r="TB255" t="s">
        <v>5739</v>
      </c>
      <c r="TC255" t="s">
        <v>5739</v>
      </c>
      <c r="TD255" t="s">
        <v>5739</v>
      </c>
      <c r="TH255" t="s">
        <v>1455</v>
      </c>
      <c r="TI255" t="s">
        <v>5739</v>
      </c>
      <c r="TJ255" t="s">
        <v>5739</v>
      </c>
      <c r="TK255" t="s">
        <v>5740</v>
      </c>
      <c r="TL255" t="s">
        <v>5739</v>
      </c>
      <c r="TM255" t="s">
        <v>5739</v>
      </c>
      <c r="TN255" t="s">
        <v>5739</v>
      </c>
      <c r="TO255" t="s">
        <v>5739</v>
      </c>
      <c r="TP255" t="s">
        <v>5739</v>
      </c>
      <c r="TQ255" t="s">
        <v>5739</v>
      </c>
      <c r="TR255" t="s">
        <v>5739</v>
      </c>
      <c r="TS255" t="s">
        <v>5739</v>
      </c>
      <c r="TT255" t="s">
        <v>5739</v>
      </c>
      <c r="TU255" t="s">
        <v>5739</v>
      </c>
      <c r="TV255" t="s">
        <v>5739</v>
      </c>
      <c r="TW255" t="s">
        <v>5739</v>
      </c>
      <c r="TX255" t="s">
        <v>5739</v>
      </c>
      <c r="TY255" t="s">
        <v>5739</v>
      </c>
      <c r="TZ255" t="s">
        <v>5739</v>
      </c>
      <c r="UA255" t="s">
        <v>5739</v>
      </c>
      <c r="UB255" t="s">
        <v>5739</v>
      </c>
      <c r="UC255" t="s">
        <v>5739</v>
      </c>
      <c r="UD255" t="s">
        <v>5739</v>
      </c>
      <c r="UE255" t="s">
        <v>5739</v>
      </c>
      <c r="UF255" t="s">
        <v>5739</v>
      </c>
      <c r="UG255" t="s">
        <v>5739</v>
      </c>
      <c r="UH255" t="s">
        <v>5739</v>
      </c>
      <c r="UI255" t="s">
        <v>5739</v>
      </c>
      <c r="UJ255" t="s">
        <v>5739</v>
      </c>
      <c r="UK255" t="s">
        <v>5739</v>
      </c>
      <c r="UL255" t="s">
        <v>5739</v>
      </c>
      <c r="UM255" t="s">
        <v>5739</v>
      </c>
      <c r="UN255" t="s">
        <v>5739</v>
      </c>
      <c r="UQ255" t="s">
        <v>1537</v>
      </c>
      <c r="US255" t="s">
        <v>1337</v>
      </c>
      <c r="VO255" t="s">
        <v>6272</v>
      </c>
      <c r="VP255" t="s">
        <v>1337</v>
      </c>
      <c r="VQ255" t="s">
        <v>1339</v>
      </c>
      <c r="VS255" t="s">
        <v>2098</v>
      </c>
      <c r="VU255" t="s">
        <v>1339</v>
      </c>
      <c r="WF255" t="s">
        <v>7374</v>
      </c>
      <c r="WG255" t="s">
        <v>5739</v>
      </c>
      <c r="WH255" t="s">
        <v>5740</v>
      </c>
      <c r="WI255" t="s">
        <v>5739</v>
      </c>
      <c r="WJ255" t="s">
        <v>5740</v>
      </c>
      <c r="WK255" t="s">
        <v>5739</v>
      </c>
      <c r="WL255" t="s">
        <v>5740</v>
      </c>
      <c r="WM255" t="s">
        <v>5739</v>
      </c>
      <c r="WN255" t="s">
        <v>5739</v>
      </c>
      <c r="WO255" t="s">
        <v>5739</v>
      </c>
      <c r="DIF255">
        <v>278943438</v>
      </c>
      <c r="DIG255" t="s">
        <v>7375</v>
      </c>
      <c r="DIH255" t="s">
        <v>7376</v>
      </c>
      <c r="DIK255" t="s">
        <v>5745</v>
      </c>
      <c r="DIL255" t="s">
        <v>5746</v>
      </c>
      <c r="DIN255">
        <v>254</v>
      </c>
    </row>
    <row r="256" spans="1:770 1059:1292 2944:2952" x14ac:dyDescent="0.35">
      <c r="A256" t="s">
        <v>7377</v>
      </c>
      <c r="B256" t="s">
        <v>7378</v>
      </c>
      <c r="C256" t="s">
        <v>7239</v>
      </c>
      <c r="D256" t="s">
        <v>5736</v>
      </c>
      <c r="E256" s="36" t="s">
        <v>7379</v>
      </c>
      <c r="G256" t="s">
        <v>1330</v>
      </c>
      <c r="H256" t="s">
        <v>1337</v>
      </c>
      <c r="J256" t="s">
        <v>1374</v>
      </c>
      <c r="K256" t="s">
        <v>7380</v>
      </c>
      <c r="SU256" t="s">
        <v>1394</v>
      </c>
      <c r="SV256" t="s">
        <v>5739</v>
      </c>
      <c r="SW256" t="s">
        <v>5739</v>
      </c>
      <c r="SX256" t="s">
        <v>5740</v>
      </c>
      <c r="SY256" t="s">
        <v>5739</v>
      </c>
      <c r="SZ256" t="s">
        <v>5739</v>
      </c>
      <c r="TA256" t="s">
        <v>5739</v>
      </c>
      <c r="TB256" t="s">
        <v>5739</v>
      </c>
      <c r="TC256" t="s">
        <v>5739</v>
      </c>
      <c r="TD256" t="s">
        <v>5739</v>
      </c>
      <c r="TH256" t="s">
        <v>1455</v>
      </c>
      <c r="TI256" t="s">
        <v>5739</v>
      </c>
      <c r="TJ256" t="s">
        <v>5739</v>
      </c>
      <c r="TK256" t="s">
        <v>5740</v>
      </c>
      <c r="TL256" t="s">
        <v>5739</v>
      </c>
      <c r="TM256" t="s">
        <v>5739</v>
      </c>
      <c r="TN256" t="s">
        <v>5739</v>
      </c>
      <c r="TO256" t="s">
        <v>5739</v>
      </c>
      <c r="TP256" t="s">
        <v>5739</v>
      </c>
      <c r="TQ256" t="s">
        <v>5739</v>
      </c>
      <c r="TR256" t="s">
        <v>5739</v>
      </c>
      <c r="TS256" t="s">
        <v>5739</v>
      </c>
      <c r="TT256" t="s">
        <v>5739</v>
      </c>
      <c r="TU256" t="s">
        <v>5739</v>
      </c>
      <c r="TV256" t="s">
        <v>5739</v>
      </c>
      <c r="TW256" t="s">
        <v>5739</v>
      </c>
      <c r="TX256" t="s">
        <v>5739</v>
      </c>
      <c r="TY256" t="s">
        <v>5739</v>
      </c>
      <c r="TZ256" t="s">
        <v>5739</v>
      </c>
      <c r="UA256" t="s">
        <v>5739</v>
      </c>
      <c r="UB256" t="s">
        <v>5739</v>
      </c>
      <c r="UC256" t="s">
        <v>5739</v>
      </c>
      <c r="UD256" t="s">
        <v>5739</v>
      </c>
      <c r="UE256" t="s">
        <v>5739</v>
      </c>
      <c r="UF256" t="s">
        <v>5739</v>
      </c>
      <c r="UG256" t="s">
        <v>5739</v>
      </c>
      <c r="UH256" t="s">
        <v>5739</v>
      </c>
      <c r="UI256" t="s">
        <v>5739</v>
      </c>
      <c r="UJ256" t="s">
        <v>5739</v>
      </c>
      <c r="UK256" t="s">
        <v>5739</v>
      </c>
      <c r="UL256" t="s">
        <v>5739</v>
      </c>
      <c r="UM256" t="s">
        <v>5739</v>
      </c>
      <c r="UN256" t="s">
        <v>5739</v>
      </c>
      <c r="UQ256" t="s">
        <v>1537</v>
      </c>
      <c r="US256" t="s">
        <v>1337</v>
      </c>
      <c r="VO256" t="s">
        <v>5841</v>
      </c>
      <c r="VP256" t="s">
        <v>1337</v>
      </c>
      <c r="VQ256" t="s">
        <v>1339</v>
      </c>
      <c r="VS256" t="s">
        <v>2098</v>
      </c>
      <c r="VU256" t="s">
        <v>1339</v>
      </c>
      <c r="WF256" t="s">
        <v>3174</v>
      </c>
      <c r="WG256" t="s">
        <v>5739</v>
      </c>
      <c r="WH256" t="s">
        <v>5739</v>
      </c>
      <c r="WI256" t="s">
        <v>5739</v>
      </c>
      <c r="WJ256" t="s">
        <v>5740</v>
      </c>
      <c r="WK256" t="s">
        <v>5739</v>
      </c>
      <c r="WL256" t="s">
        <v>5739</v>
      </c>
      <c r="WM256" t="s">
        <v>5739</v>
      </c>
      <c r="WN256" t="s">
        <v>5739</v>
      </c>
      <c r="WO256" t="s">
        <v>5739</v>
      </c>
      <c r="DIF256">
        <v>278943443</v>
      </c>
      <c r="DIG256" t="s">
        <v>7381</v>
      </c>
      <c r="DIH256" t="s">
        <v>7382</v>
      </c>
      <c r="DIK256" t="s">
        <v>5745</v>
      </c>
      <c r="DIL256" t="s">
        <v>5746</v>
      </c>
      <c r="DIN256">
        <v>255</v>
      </c>
    </row>
    <row r="257" spans="1:770 1059:1292 2944:2952" x14ac:dyDescent="0.35">
      <c r="A257" t="s">
        <v>7383</v>
      </c>
      <c r="B257" t="s">
        <v>7384</v>
      </c>
      <c r="C257" t="s">
        <v>7239</v>
      </c>
      <c r="D257" t="s">
        <v>5736</v>
      </c>
      <c r="E257" s="36" t="s">
        <v>7385</v>
      </c>
      <c r="G257" t="s">
        <v>1330</v>
      </c>
      <c r="H257" t="s">
        <v>1337</v>
      </c>
      <c r="J257" t="s">
        <v>1374</v>
      </c>
      <c r="K257" t="s">
        <v>7386</v>
      </c>
      <c r="SU257" t="s">
        <v>1394</v>
      </c>
      <c r="SV257" t="s">
        <v>5739</v>
      </c>
      <c r="SW257" t="s">
        <v>5739</v>
      </c>
      <c r="SX257" t="s">
        <v>5740</v>
      </c>
      <c r="SY257" t="s">
        <v>5739</v>
      </c>
      <c r="SZ257" t="s">
        <v>5739</v>
      </c>
      <c r="TA257" t="s">
        <v>5739</v>
      </c>
      <c r="TB257" t="s">
        <v>5739</v>
      </c>
      <c r="TC257" t="s">
        <v>5739</v>
      </c>
      <c r="TD257" t="s">
        <v>5739</v>
      </c>
      <c r="TH257" t="s">
        <v>1455</v>
      </c>
      <c r="TI257" t="s">
        <v>5739</v>
      </c>
      <c r="TJ257" t="s">
        <v>5739</v>
      </c>
      <c r="TK257" t="s">
        <v>5740</v>
      </c>
      <c r="TL257" t="s">
        <v>5739</v>
      </c>
      <c r="TM257" t="s">
        <v>5739</v>
      </c>
      <c r="TN257" t="s">
        <v>5739</v>
      </c>
      <c r="TO257" t="s">
        <v>5739</v>
      </c>
      <c r="TP257" t="s">
        <v>5739</v>
      </c>
      <c r="TQ257" t="s">
        <v>5739</v>
      </c>
      <c r="TR257" t="s">
        <v>5739</v>
      </c>
      <c r="TS257" t="s">
        <v>5739</v>
      </c>
      <c r="TT257" t="s">
        <v>5739</v>
      </c>
      <c r="TU257" t="s">
        <v>5739</v>
      </c>
      <c r="TV257" t="s">
        <v>5739</v>
      </c>
      <c r="TW257" t="s">
        <v>5739</v>
      </c>
      <c r="TX257" t="s">
        <v>5739</v>
      </c>
      <c r="TY257" t="s">
        <v>5739</v>
      </c>
      <c r="TZ257" t="s">
        <v>5739</v>
      </c>
      <c r="UA257" t="s">
        <v>5739</v>
      </c>
      <c r="UB257" t="s">
        <v>5739</v>
      </c>
      <c r="UC257" t="s">
        <v>5739</v>
      </c>
      <c r="UD257" t="s">
        <v>5739</v>
      </c>
      <c r="UE257" t="s">
        <v>5739</v>
      </c>
      <c r="UF257" t="s">
        <v>5739</v>
      </c>
      <c r="UG257" t="s">
        <v>5739</v>
      </c>
      <c r="UH257" t="s">
        <v>5739</v>
      </c>
      <c r="UI257" t="s">
        <v>5739</v>
      </c>
      <c r="UJ257" t="s">
        <v>5739</v>
      </c>
      <c r="UK257" t="s">
        <v>5739</v>
      </c>
      <c r="UL257" t="s">
        <v>5739</v>
      </c>
      <c r="UM257" t="s">
        <v>5739</v>
      </c>
      <c r="UN257" t="s">
        <v>5739</v>
      </c>
      <c r="UQ257" t="s">
        <v>1537</v>
      </c>
      <c r="US257" t="s">
        <v>1337</v>
      </c>
      <c r="VO257" t="s">
        <v>5805</v>
      </c>
      <c r="VP257" t="s">
        <v>1337</v>
      </c>
      <c r="VQ257" t="s">
        <v>1339</v>
      </c>
      <c r="VS257" t="s">
        <v>2098</v>
      </c>
      <c r="VU257" t="s">
        <v>1339</v>
      </c>
      <c r="WF257" t="s">
        <v>3170</v>
      </c>
      <c r="WG257" t="s">
        <v>5739</v>
      </c>
      <c r="WH257" t="s">
        <v>5740</v>
      </c>
      <c r="WI257" t="s">
        <v>5739</v>
      </c>
      <c r="WJ257" t="s">
        <v>5739</v>
      </c>
      <c r="WK257" t="s">
        <v>5739</v>
      </c>
      <c r="WL257" t="s">
        <v>5739</v>
      </c>
      <c r="WM257" t="s">
        <v>5739</v>
      </c>
      <c r="WN257" t="s">
        <v>5739</v>
      </c>
      <c r="WO257" t="s">
        <v>5739</v>
      </c>
      <c r="DIF257">
        <v>278943448</v>
      </c>
      <c r="DIG257" t="s">
        <v>7387</v>
      </c>
      <c r="DIH257" t="s">
        <v>7388</v>
      </c>
      <c r="DIK257" t="s">
        <v>5745</v>
      </c>
      <c r="DIL257" t="s">
        <v>5746</v>
      </c>
      <c r="DIN257">
        <v>256</v>
      </c>
    </row>
    <row r="258" spans="1:770 1059:1292 2944:2952" x14ac:dyDescent="0.35">
      <c r="A258" t="s">
        <v>7389</v>
      </c>
      <c r="B258" t="s">
        <v>7390</v>
      </c>
      <c r="C258" t="s">
        <v>7239</v>
      </c>
      <c r="D258" t="s">
        <v>5736</v>
      </c>
      <c r="E258" s="36" t="s">
        <v>7391</v>
      </c>
      <c r="G258" t="s">
        <v>1330</v>
      </c>
      <c r="H258" t="s">
        <v>1337</v>
      </c>
      <c r="J258" t="s">
        <v>1412</v>
      </c>
      <c r="K258" t="s">
        <v>7392</v>
      </c>
      <c r="ANS258" t="s">
        <v>1394</v>
      </c>
      <c r="ANT258" t="s">
        <v>5739</v>
      </c>
      <c r="ANU258" t="s">
        <v>5739</v>
      </c>
      <c r="ANV258" t="s">
        <v>5740</v>
      </c>
      <c r="ANW258" t="s">
        <v>5739</v>
      </c>
      <c r="ANX258" t="s">
        <v>5739</v>
      </c>
      <c r="ANY258" t="s">
        <v>5739</v>
      </c>
      <c r="ANZ258" t="s">
        <v>5739</v>
      </c>
      <c r="AOA258" t="s">
        <v>5739</v>
      </c>
      <c r="AOB258" t="s">
        <v>5739</v>
      </c>
      <c r="AOF258" t="s">
        <v>1471</v>
      </c>
      <c r="AOG258" t="s">
        <v>5739</v>
      </c>
      <c r="AOH258" t="s">
        <v>5739</v>
      </c>
      <c r="AOI258" t="s">
        <v>5739</v>
      </c>
      <c r="AOJ258" t="s">
        <v>5739</v>
      </c>
      <c r="AOK258" t="s">
        <v>5739</v>
      </c>
      <c r="AOL258" t="s">
        <v>5739</v>
      </c>
      <c r="AOM258" t="s">
        <v>5739</v>
      </c>
      <c r="AON258" t="s">
        <v>5739</v>
      </c>
      <c r="AOO258" t="s">
        <v>5739</v>
      </c>
      <c r="AOP258" t="s">
        <v>5739</v>
      </c>
      <c r="AOQ258" t="s">
        <v>5740</v>
      </c>
      <c r="AOR258" t="s">
        <v>5739</v>
      </c>
      <c r="AOS258" t="s">
        <v>5739</v>
      </c>
      <c r="AOT258" t="s">
        <v>5739</v>
      </c>
      <c r="AOU258" t="s">
        <v>5739</v>
      </c>
      <c r="AOV258" t="s">
        <v>5739</v>
      </c>
      <c r="AOW258" t="s">
        <v>5739</v>
      </c>
      <c r="AOX258" t="s">
        <v>5739</v>
      </c>
      <c r="AOY258" t="s">
        <v>5739</v>
      </c>
      <c r="AOZ258" t="s">
        <v>5739</v>
      </c>
      <c r="APA258" t="s">
        <v>5739</v>
      </c>
      <c r="APB258" t="s">
        <v>5739</v>
      </c>
      <c r="APC258" t="s">
        <v>5739</v>
      </c>
      <c r="APD258" t="s">
        <v>5739</v>
      </c>
      <c r="APE258" t="s">
        <v>5739</v>
      </c>
      <c r="APF258" t="s">
        <v>5739</v>
      </c>
      <c r="APG258" t="s">
        <v>5739</v>
      </c>
      <c r="APH258" t="s">
        <v>5739</v>
      </c>
      <c r="API258" t="s">
        <v>5739</v>
      </c>
      <c r="APJ258" t="s">
        <v>5739</v>
      </c>
      <c r="APK258" t="s">
        <v>5739</v>
      </c>
      <c r="APL258" t="s">
        <v>5739</v>
      </c>
      <c r="APO258" t="s">
        <v>1958</v>
      </c>
      <c r="APZ258" t="s">
        <v>1337</v>
      </c>
      <c r="AQA258" t="s">
        <v>7393</v>
      </c>
      <c r="AQB258" t="s">
        <v>5740</v>
      </c>
      <c r="AQC258" t="s">
        <v>5740</v>
      </c>
      <c r="AQD258" t="s">
        <v>5739</v>
      </c>
      <c r="AQE258" t="s">
        <v>5740</v>
      </c>
      <c r="AQF258" t="s">
        <v>5739</v>
      </c>
      <c r="AQG258" t="s">
        <v>5739</v>
      </c>
      <c r="AQH258" t="s">
        <v>5739</v>
      </c>
      <c r="AQI258" t="s">
        <v>5739</v>
      </c>
      <c r="AQJ258" t="s">
        <v>5740</v>
      </c>
      <c r="AQK258" t="s">
        <v>5739</v>
      </c>
      <c r="AQL258" t="s">
        <v>5739</v>
      </c>
      <c r="AQM258" t="s">
        <v>5739</v>
      </c>
      <c r="AQN258" t="s">
        <v>5739</v>
      </c>
      <c r="AQO258" t="s">
        <v>5739</v>
      </c>
      <c r="AQP258" t="s">
        <v>5739</v>
      </c>
      <c r="AQQ258" t="s">
        <v>5739</v>
      </c>
      <c r="AQT258" t="s">
        <v>1339</v>
      </c>
      <c r="ARD258" t="s">
        <v>1339</v>
      </c>
      <c r="ARQ258" t="s">
        <v>1449</v>
      </c>
      <c r="ARR258" t="s">
        <v>7394</v>
      </c>
      <c r="ARS258" t="s">
        <v>6050</v>
      </c>
      <c r="ART258" t="s">
        <v>5740</v>
      </c>
      <c r="ARU258" t="s">
        <v>5740</v>
      </c>
      <c r="ARV258" t="s">
        <v>5740</v>
      </c>
      <c r="ARW258" t="s">
        <v>5740</v>
      </c>
      <c r="ARX258" t="s">
        <v>5740</v>
      </c>
      <c r="ARY258" t="s">
        <v>5739</v>
      </c>
      <c r="ARZ258" t="s">
        <v>5739</v>
      </c>
      <c r="ASA258" t="s">
        <v>5739</v>
      </c>
      <c r="ASB258" t="s">
        <v>1567</v>
      </c>
      <c r="ASC258" t="s">
        <v>1339</v>
      </c>
      <c r="ASM258" t="s">
        <v>3103</v>
      </c>
      <c r="ASN258" t="s">
        <v>5739</v>
      </c>
      <c r="ASO258" t="s">
        <v>5739</v>
      </c>
      <c r="ASP258" t="s">
        <v>5740</v>
      </c>
      <c r="ASQ258" t="s">
        <v>5739</v>
      </c>
      <c r="ASR258" t="s">
        <v>5739</v>
      </c>
      <c r="ASS258" t="s">
        <v>5739</v>
      </c>
      <c r="AST258" t="s">
        <v>5739</v>
      </c>
      <c r="ASU258" t="s">
        <v>5739</v>
      </c>
      <c r="ASX258" t="s">
        <v>1449</v>
      </c>
      <c r="ASY258" t="s">
        <v>5739</v>
      </c>
      <c r="ASZ258" t="s">
        <v>5739</v>
      </c>
      <c r="ATA258" t="s">
        <v>5739</v>
      </c>
      <c r="ATB258" t="s">
        <v>5739</v>
      </c>
      <c r="ATC258" t="s">
        <v>5739</v>
      </c>
      <c r="ATD258" t="s">
        <v>5740</v>
      </c>
      <c r="ATF258" t="s">
        <v>7395</v>
      </c>
      <c r="ATG258" t="s">
        <v>1337</v>
      </c>
      <c r="ATH258" t="s">
        <v>1537</v>
      </c>
      <c r="ATI258" t="s">
        <v>5740</v>
      </c>
      <c r="ATJ258" t="s">
        <v>5739</v>
      </c>
      <c r="ATK258" t="s">
        <v>5739</v>
      </c>
      <c r="ATL258" t="s">
        <v>5739</v>
      </c>
      <c r="ATM258" t="s">
        <v>5739</v>
      </c>
      <c r="ATN258" t="s">
        <v>5739</v>
      </c>
      <c r="ATO258" t="s">
        <v>5739</v>
      </c>
      <c r="ATP258" t="s">
        <v>5739</v>
      </c>
      <c r="ATX258" t="s">
        <v>1337</v>
      </c>
      <c r="AUP258" t="s">
        <v>1339</v>
      </c>
      <c r="AUQ258" t="s">
        <v>1339</v>
      </c>
      <c r="AUZ258" t="s">
        <v>1339</v>
      </c>
      <c r="AVN258" t="s">
        <v>1337</v>
      </c>
      <c r="AVO258" t="s">
        <v>1592</v>
      </c>
      <c r="AVP258" t="s">
        <v>5740</v>
      </c>
      <c r="AVQ258" t="s">
        <v>5739</v>
      </c>
      <c r="AVR258" t="s">
        <v>5739</v>
      </c>
      <c r="AVS258" t="s">
        <v>5739</v>
      </c>
      <c r="AVT258" t="s">
        <v>5739</v>
      </c>
      <c r="AVU258" t="s">
        <v>5739</v>
      </c>
      <c r="AVV258" t="s">
        <v>5739</v>
      </c>
      <c r="AVW258" t="s">
        <v>5739</v>
      </c>
      <c r="AVX258" t="s">
        <v>5739</v>
      </c>
      <c r="AVZ258" t="s">
        <v>1612</v>
      </c>
      <c r="AWA258" t="s">
        <v>5739</v>
      </c>
      <c r="AWB258" t="s">
        <v>5739</v>
      </c>
      <c r="AWC258" t="s">
        <v>5739</v>
      </c>
      <c r="AWD258" t="s">
        <v>5740</v>
      </c>
      <c r="AWE258" t="s">
        <v>5739</v>
      </c>
      <c r="AWF258" t="s">
        <v>5739</v>
      </c>
      <c r="AWH258" t="s">
        <v>3161</v>
      </c>
      <c r="AWI258" t="s">
        <v>5739</v>
      </c>
      <c r="AWJ258" t="s">
        <v>5739</v>
      </c>
      <c r="AWK258" t="s">
        <v>5739</v>
      </c>
      <c r="AWL258" t="s">
        <v>5739</v>
      </c>
      <c r="AWM258" t="s">
        <v>5740</v>
      </c>
      <c r="AWN258" t="s">
        <v>5739</v>
      </c>
      <c r="AWO258" t="s">
        <v>5739</v>
      </c>
      <c r="AWP258" t="s">
        <v>5739</v>
      </c>
      <c r="AWQ258" t="s">
        <v>5739</v>
      </c>
      <c r="AWR258" t="s">
        <v>5739</v>
      </c>
      <c r="DIF258">
        <v>278943453</v>
      </c>
      <c r="DIG258" t="s">
        <v>7396</v>
      </c>
      <c r="DIH258" t="s">
        <v>7397</v>
      </c>
      <c r="DIK258" t="s">
        <v>5745</v>
      </c>
      <c r="DIL258" t="s">
        <v>5746</v>
      </c>
      <c r="DIN258">
        <v>257</v>
      </c>
    </row>
    <row r="259" spans="1:770 1059:1292 2944:2952" x14ac:dyDescent="0.35">
      <c r="A259" t="s">
        <v>7398</v>
      </c>
      <c r="B259" t="s">
        <v>7399</v>
      </c>
      <c r="C259" t="s">
        <v>7239</v>
      </c>
      <c r="D259" t="s">
        <v>5736</v>
      </c>
      <c r="E259" s="36" t="s">
        <v>7400</v>
      </c>
      <c r="G259" t="s">
        <v>1330</v>
      </c>
      <c r="H259" t="s">
        <v>1337</v>
      </c>
      <c r="J259" t="s">
        <v>1374</v>
      </c>
      <c r="K259" t="s">
        <v>7401</v>
      </c>
      <c r="SU259" t="s">
        <v>1394</v>
      </c>
      <c r="SV259" t="s">
        <v>5739</v>
      </c>
      <c r="SW259" t="s">
        <v>5739</v>
      </c>
      <c r="SX259" t="s">
        <v>5740</v>
      </c>
      <c r="SY259" t="s">
        <v>5739</v>
      </c>
      <c r="SZ259" t="s">
        <v>5739</v>
      </c>
      <c r="TA259" t="s">
        <v>5739</v>
      </c>
      <c r="TB259" t="s">
        <v>5739</v>
      </c>
      <c r="TC259" t="s">
        <v>5739</v>
      </c>
      <c r="TD259" t="s">
        <v>5739</v>
      </c>
      <c r="TH259" t="s">
        <v>1455</v>
      </c>
      <c r="TI259" t="s">
        <v>5739</v>
      </c>
      <c r="TJ259" t="s">
        <v>5739</v>
      </c>
      <c r="TK259" t="s">
        <v>5740</v>
      </c>
      <c r="TL259" t="s">
        <v>5739</v>
      </c>
      <c r="TM259" t="s">
        <v>5739</v>
      </c>
      <c r="TN259" t="s">
        <v>5739</v>
      </c>
      <c r="TO259" t="s">
        <v>5739</v>
      </c>
      <c r="TP259" t="s">
        <v>5739</v>
      </c>
      <c r="TQ259" t="s">
        <v>5739</v>
      </c>
      <c r="TR259" t="s">
        <v>5739</v>
      </c>
      <c r="TS259" t="s">
        <v>5739</v>
      </c>
      <c r="TT259" t="s">
        <v>5739</v>
      </c>
      <c r="TU259" t="s">
        <v>5739</v>
      </c>
      <c r="TV259" t="s">
        <v>5739</v>
      </c>
      <c r="TW259" t="s">
        <v>5739</v>
      </c>
      <c r="TX259" t="s">
        <v>5739</v>
      </c>
      <c r="TY259" t="s">
        <v>5739</v>
      </c>
      <c r="TZ259" t="s">
        <v>5739</v>
      </c>
      <c r="UA259" t="s">
        <v>5739</v>
      </c>
      <c r="UB259" t="s">
        <v>5739</v>
      </c>
      <c r="UC259" t="s">
        <v>5739</v>
      </c>
      <c r="UD259" t="s">
        <v>5739</v>
      </c>
      <c r="UE259" t="s">
        <v>5739</v>
      </c>
      <c r="UF259" t="s">
        <v>5739</v>
      </c>
      <c r="UG259" t="s">
        <v>5739</v>
      </c>
      <c r="UH259" t="s">
        <v>5739</v>
      </c>
      <c r="UI259" t="s">
        <v>5739</v>
      </c>
      <c r="UJ259" t="s">
        <v>5739</v>
      </c>
      <c r="UK259" t="s">
        <v>5739</v>
      </c>
      <c r="UL259" t="s">
        <v>5739</v>
      </c>
      <c r="UM259" t="s">
        <v>5739</v>
      </c>
      <c r="UN259" t="s">
        <v>5739</v>
      </c>
      <c r="UQ259" t="s">
        <v>1537</v>
      </c>
      <c r="US259" t="s">
        <v>1337</v>
      </c>
      <c r="VO259" t="s">
        <v>5841</v>
      </c>
      <c r="VP259" t="s">
        <v>1337</v>
      </c>
      <c r="VQ259" t="s">
        <v>1339</v>
      </c>
      <c r="VS259" t="s">
        <v>2098</v>
      </c>
      <c r="VU259" t="s">
        <v>1339</v>
      </c>
      <c r="WF259" t="s">
        <v>3170</v>
      </c>
      <c r="WG259" t="s">
        <v>5739</v>
      </c>
      <c r="WH259" t="s">
        <v>5740</v>
      </c>
      <c r="WI259" t="s">
        <v>5739</v>
      </c>
      <c r="WJ259" t="s">
        <v>5739</v>
      </c>
      <c r="WK259" t="s">
        <v>5739</v>
      </c>
      <c r="WL259" t="s">
        <v>5739</v>
      </c>
      <c r="WM259" t="s">
        <v>5739</v>
      </c>
      <c r="WN259" t="s">
        <v>5739</v>
      </c>
      <c r="WO259" t="s">
        <v>5739</v>
      </c>
      <c r="DIF259">
        <v>278943455</v>
      </c>
      <c r="DIG259" t="s">
        <v>7402</v>
      </c>
      <c r="DIH259" t="s">
        <v>7403</v>
      </c>
      <c r="DIK259" t="s">
        <v>5745</v>
      </c>
      <c r="DIL259" t="s">
        <v>5746</v>
      </c>
      <c r="DIN259">
        <v>258</v>
      </c>
    </row>
    <row r="260" spans="1:770 1059:1292 2944:2952" x14ac:dyDescent="0.35">
      <c r="A260" t="s">
        <v>7404</v>
      </c>
      <c r="B260" t="s">
        <v>7405</v>
      </c>
      <c r="C260" t="s">
        <v>7239</v>
      </c>
      <c r="D260" t="s">
        <v>5736</v>
      </c>
      <c r="E260" s="36" t="s">
        <v>7406</v>
      </c>
      <c r="G260" t="s">
        <v>1330</v>
      </c>
      <c r="H260" t="s">
        <v>1337</v>
      </c>
      <c r="J260" t="s">
        <v>1374</v>
      </c>
      <c r="K260" t="s">
        <v>7407</v>
      </c>
      <c r="SU260" t="s">
        <v>1394</v>
      </c>
      <c r="SV260" t="s">
        <v>5739</v>
      </c>
      <c r="SW260" t="s">
        <v>5739</v>
      </c>
      <c r="SX260" t="s">
        <v>5740</v>
      </c>
      <c r="SY260" t="s">
        <v>5739</v>
      </c>
      <c r="SZ260" t="s">
        <v>5739</v>
      </c>
      <c r="TA260" t="s">
        <v>5739</v>
      </c>
      <c r="TB260" t="s">
        <v>5739</v>
      </c>
      <c r="TC260" t="s">
        <v>5739</v>
      </c>
      <c r="TD260" t="s">
        <v>5739</v>
      </c>
      <c r="TH260" t="s">
        <v>1455</v>
      </c>
      <c r="TI260" t="s">
        <v>5739</v>
      </c>
      <c r="TJ260" t="s">
        <v>5739</v>
      </c>
      <c r="TK260" t="s">
        <v>5740</v>
      </c>
      <c r="TL260" t="s">
        <v>5739</v>
      </c>
      <c r="TM260" t="s">
        <v>5739</v>
      </c>
      <c r="TN260" t="s">
        <v>5739</v>
      </c>
      <c r="TO260" t="s">
        <v>5739</v>
      </c>
      <c r="TP260" t="s">
        <v>5739</v>
      </c>
      <c r="TQ260" t="s">
        <v>5739</v>
      </c>
      <c r="TR260" t="s">
        <v>5739</v>
      </c>
      <c r="TS260" t="s">
        <v>5739</v>
      </c>
      <c r="TT260" t="s">
        <v>5739</v>
      </c>
      <c r="TU260" t="s">
        <v>5739</v>
      </c>
      <c r="TV260" t="s">
        <v>5739</v>
      </c>
      <c r="TW260" t="s">
        <v>5739</v>
      </c>
      <c r="TX260" t="s">
        <v>5739</v>
      </c>
      <c r="TY260" t="s">
        <v>5739</v>
      </c>
      <c r="TZ260" t="s">
        <v>5739</v>
      </c>
      <c r="UA260" t="s">
        <v>5739</v>
      </c>
      <c r="UB260" t="s">
        <v>5739</v>
      </c>
      <c r="UC260" t="s">
        <v>5739</v>
      </c>
      <c r="UD260" t="s">
        <v>5739</v>
      </c>
      <c r="UE260" t="s">
        <v>5739</v>
      </c>
      <c r="UF260" t="s">
        <v>5739</v>
      </c>
      <c r="UG260" t="s">
        <v>5739</v>
      </c>
      <c r="UH260" t="s">
        <v>5739</v>
      </c>
      <c r="UI260" t="s">
        <v>5739</v>
      </c>
      <c r="UJ260" t="s">
        <v>5739</v>
      </c>
      <c r="UK260" t="s">
        <v>5739</v>
      </c>
      <c r="UL260" t="s">
        <v>5739</v>
      </c>
      <c r="UM260" t="s">
        <v>5739</v>
      </c>
      <c r="UN260" t="s">
        <v>5739</v>
      </c>
      <c r="UQ260" t="s">
        <v>1537</v>
      </c>
      <c r="US260" t="s">
        <v>1337</v>
      </c>
      <c r="VO260" t="s">
        <v>6272</v>
      </c>
      <c r="VP260" t="s">
        <v>1337</v>
      </c>
      <c r="VQ260" t="s">
        <v>1339</v>
      </c>
      <c r="VS260" t="s">
        <v>2098</v>
      </c>
      <c r="VU260" t="s">
        <v>1339</v>
      </c>
      <c r="WF260" t="s">
        <v>3170</v>
      </c>
      <c r="WG260" t="s">
        <v>5739</v>
      </c>
      <c r="WH260" t="s">
        <v>5740</v>
      </c>
      <c r="WI260" t="s">
        <v>5739</v>
      </c>
      <c r="WJ260" t="s">
        <v>5739</v>
      </c>
      <c r="WK260" t="s">
        <v>5739</v>
      </c>
      <c r="WL260" t="s">
        <v>5739</v>
      </c>
      <c r="WM260" t="s">
        <v>5739</v>
      </c>
      <c r="WN260" t="s">
        <v>5739</v>
      </c>
      <c r="WO260" t="s">
        <v>5739</v>
      </c>
      <c r="DIF260">
        <v>278943463</v>
      </c>
      <c r="DIG260" t="s">
        <v>7408</v>
      </c>
      <c r="DIH260" t="s">
        <v>7409</v>
      </c>
      <c r="DIK260" t="s">
        <v>5745</v>
      </c>
      <c r="DIL260" t="s">
        <v>5746</v>
      </c>
      <c r="DIN260">
        <v>259</v>
      </c>
    </row>
    <row r="261" spans="1:770 1059:1292 2944:2952" x14ac:dyDescent="0.35">
      <c r="A261" t="s">
        <v>7410</v>
      </c>
      <c r="B261" t="s">
        <v>7411</v>
      </c>
      <c r="C261" t="s">
        <v>7239</v>
      </c>
      <c r="D261" t="s">
        <v>5736</v>
      </c>
      <c r="E261" s="36" t="s">
        <v>7412</v>
      </c>
      <c r="G261" t="s">
        <v>1330</v>
      </c>
      <c r="H261" t="s">
        <v>1337</v>
      </c>
      <c r="J261" t="s">
        <v>1374</v>
      </c>
      <c r="K261" t="s">
        <v>7413</v>
      </c>
      <c r="SU261" t="s">
        <v>1394</v>
      </c>
      <c r="SV261" t="s">
        <v>5739</v>
      </c>
      <c r="SW261" t="s">
        <v>5739</v>
      </c>
      <c r="SX261" t="s">
        <v>5740</v>
      </c>
      <c r="SY261" t="s">
        <v>5739</v>
      </c>
      <c r="SZ261" t="s">
        <v>5739</v>
      </c>
      <c r="TA261" t="s">
        <v>5739</v>
      </c>
      <c r="TB261" t="s">
        <v>5739</v>
      </c>
      <c r="TC261" t="s">
        <v>5739</v>
      </c>
      <c r="TD261" t="s">
        <v>5739</v>
      </c>
      <c r="TH261" t="s">
        <v>1455</v>
      </c>
      <c r="TI261" t="s">
        <v>5739</v>
      </c>
      <c r="TJ261" t="s">
        <v>5739</v>
      </c>
      <c r="TK261" t="s">
        <v>5740</v>
      </c>
      <c r="TL261" t="s">
        <v>5739</v>
      </c>
      <c r="TM261" t="s">
        <v>5739</v>
      </c>
      <c r="TN261" t="s">
        <v>5739</v>
      </c>
      <c r="TO261" t="s">
        <v>5739</v>
      </c>
      <c r="TP261" t="s">
        <v>5739</v>
      </c>
      <c r="TQ261" t="s">
        <v>5739</v>
      </c>
      <c r="TR261" t="s">
        <v>5739</v>
      </c>
      <c r="TS261" t="s">
        <v>5739</v>
      </c>
      <c r="TT261" t="s">
        <v>5739</v>
      </c>
      <c r="TU261" t="s">
        <v>5739</v>
      </c>
      <c r="TV261" t="s">
        <v>5739</v>
      </c>
      <c r="TW261" t="s">
        <v>5739</v>
      </c>
      <c r="TX261" t="s">
        <v>5739</v>
      </c>
      <c r="TY261" t="s">
        <v>5739</v>
      </c>
      <c r="TZ261" t="s">
        <v>5739</v>
      </c>
      <c r="UA261" t="s">
        <v>5739</v>
      </c>
      <c r="UB261" t="s">
        <v>5739</v>
      </c>
      <c r="UC261" t="s">
        <v>5739</v>
      </c>
      <c r="UD261" t="s">
        <v>5739</v>
      </c>
      <c r="UE261" t="s">
        <v>5739</v>
      </c>
      <c r="UF261" t="s">
        <v>5739</v>
      </c>
      <c r="UG261" t="s">
        <v>5739</v>
      </c>
      <c r="UH261" t="s">
        <v>5739</v>
      </c>
      <c r="UI261" t="s">
        <v>5739</v>
      </c>
      <c r="UJ261" t="s">
        <v>5739</v>
      </c>
      <c r="UK261" t="s">
        <v>5739</v>
      </c>
      <c r="UL261" t="s">
        <v>5739</v>
      </c>
      <c r="UM261" t="s">
        <v>5739</v>
      </c>
      <c r="UN261" t="s">
        <v>5739</v>
      </c>
      <c r="UQ261" t="s">
        <v>1537</v>
      </c>
      <c r="US261" t="s">
        <v>1337</v>
      </c>
      <c r="VO261" t="s">
        <v>6272</v>
      </c>
      <c r="VP261" t="s">
        <v>1337</v>
      </c>
      <c r="VQ261" t="s">
        <v>1339</v>
      </c>
      <c r="VS261" t="s">
        <v>2098</v>
      </c>
      <c r="VU261" t="s">
        <v>1339</v>
      </c>
      <c r="WF261" t="s">
        <v>3170</v>
      </c>
      <c r="WG261" t="s">
        <v>5739</v>
      </c>
      <c r="WH261" t="s">
        <v>5740</v>
      </c>
      <c r="WI261" t="s">
        <v>5739</v>
      </c>
      <c r="WJ261" t="s">
        <v>5739</v>
      </c>
      <c r="WK261" t="s">
        <v>5739</v>
      </c>
      <c r="WL261" t="s">
        <v>5739</v>
      </c>
      <c r="WM261" t="s">
        <v>5739</v>
      </c>
      <c r="WN261" t="s">
        <v>5739</v>
      </c>
      <c r="WO261" t="s">
        <v>5739</v>
      </c>
      <c r="DIF261">
        <v>278943471</v>
      </c>
      <c r="DIG261" t="s">
        <v>7414</v>
      </c>
      <c r="DIH261" t="s">
        <v>7415</v>
      </c>
      <c r="DIK261" t="s">
        <v>5745</v>
      </c>
      <c r="DIL261" t="s">
        <v>5746</v>
      </c>
      <c r="DIN261">
        <v>260</v>
      </c>
    </row>
    <row r="262" spans="1:770 1059:1292 2944:2952" x14ac:dyDescent="0.35">
      <c r="A262" t="s">
        <v>7416</v>
      </c>
      <c r="B262" t="s">
        <v>7417</v>
      </c>
      <c r="C262" t="s">
        <v>7239</v>
      </c>
      <c r="D262" t="s">
        <v>5736</v>
      </c>
      <c r="E262" s="36" t="s">
        <v>7418</v>
      </c>
      <c r="G262" t="s">
        <v>1330</v>
      </c>
      <c r="H262" t="s">
        <v>1337</v>
      </c>
      <c r="J262" t="s">
        <v>1374</v>
      </c>
      <c r="K262" t="s">
        <v>7419</v>
      </c>
      <c r="SU262" t="s">
        <v>1394</v>
      </c>
      <c r="SV262" t="s">
        <v>5739</v>
      </c>
      <c r="SW262" t="s">
        <v>5739</v>
      </c>
      <c r="SX262" t="s">
        <v>5740</v>
      </c>
      <c r="SY262" t="s">
        <v>5739</v>
      </c>
      <c r="SZ262" t="s">
        <v>5739</v>
      </c>
      <c r="TA262" t="s">
        <v>5739</v>
      </c>
      <c r="TB262" t="s">
        <v>5739</v>
      </c>
      <c r="TC262" t="s">
        <v>5739</v>
      </c>
      <c r="TD262" t="s">
        <v>5739</v>
      </c>
      <c r="TH262" t="s">
        <v>1455</v>
      </c>
      <c r="TI262" t="s">
        <v>5739</v>
      </c>
      <c r="TJ262" t="s">
        <v>5739</v>
      </c>
      <c r="TK262" t="s">
        <v>5740</v>
      </c>
      <c r="TL262" t="s">
        <v>5739</v>
      </c>
      <c r="TM262" t="s">
        <v>5739</v>
      </c>
      <c r="TN262" t="s">
        <v>5739</v>
      </c>
      <c r="TO262" t="s">
        <v>5739</v>
      </c>
      <c r="TP262" t="s">
        <v>5739</v>
      </c>
      <c r="TQ262" t="s">
        <v>5739</v>
      </c>
      <c r="TR262" t="s">
        <v>5739</v>
      </c>
      <c r="TS262" t="s">
        <v>5739</v>
      </c>
      <c r="TT262" t="s">
        <v>5739</v>
      </c>
      <c r="TU262" t="s">
        <v>5739</v>
      </c>
      <c r="TV262" t="s">
        <v>5739</v>
      </c>
      <c r="TW262" t="s">
        <v>5739</v>
      </c>
      <c r="TX262" t="s">
        <v>5739</v>
      </c>
      <c r="TY262" t="s">
        <v>5739</v>
      </c>
      <c r="TZ262" t="s">
        <v>5739</v>
      </c>
      <c r="UA262" t="s">
        <v>5739</v>
      </c>
      <c r="UB262" t="s">
        <v>5739</v>
      </c>
      <c r="UC262" t="s">
        <v>5739</v>
      </c>
      <c r="UD262" t="s">
        <v>5739</v>
      </c>
      <c r="UE262" t="s">
        <v>5739</v>
      </c>
      <c r="UF262" t="s">
        <v>5739</v>
      </c>
      <c r="UG262" t="s">
        <v>5739</v>
      </c>
      <c r="UH262" t="s">
        <v>5739</v>
      </c>
      <c r="UI262" t="s">
        <v>5739</v>
      </c>
      <c r="UJ262" t="s">
        <v>5739</v>
      </c>
      <c r="UK262" t="s">
        <v>5739</v>
      </c>
      <c r="UL262" t="s">
        <v>5739</v>
      </c>
      <c r="UM262" t="s">
        <v>5739</v>
      </c>
      <c r="UN262" t="s">
        <v>5739</v>
      </c>
      <c r="UQ262" t="s">
        <v>1537</v>
      </c>
      <c r="US262" t="s">
        <v>1337</v>
      </c>
      <c r="VO262" t="s">
        <v>6272</v>
      </c>
      <c r="VP262" t="s">
        <v>1337</v>
      </c>
      <c r="VQ262" t="s">
        <v>1339</v>
      </c>
      <c r="VS262" t="s">
        <v>2098</v>
      </c>
      <c r="VU262" t="s">
        <v>1339</v>
      </c>
      <c r="WF262" t="s">
        <v>1445</v>
      </c>
      <c r="WG262" t="s">
        <v>5739</v>
      </c>
      <c r="WH262" t="s">
        <v>5739</v>
      </c>
      <c r="WI262" t="s">
        <v>5739</v>
      </c>
      <c r="WJ262" t="s">
        <v>5739</v>
      </c>
      <c r="WK262" t="s">
        <v>5739</v>
      </c>
      <c r="WL262" t="s">
        <v>5739</v>
      </c>
      <c r="WM262" t="s">
        <v>5740</v>
      </c>
      <c r="WN262" t="s">
        <v>5739</v>
      </c>
      <c r="WO262" t="s">
        <v>5739</v>
      </c>
      <c r="DIF262">
        <v>278948881</v>
      </c>
      <c r="DIG262" t="s">
        <v>7420</v>
      </c>
      <c r="DIH262" t="s">
        <v>7421</v>
      </c>
      <c r="DIK262" t="s">
        <v>5745</v>
      </c>
      <c r="DIL262" t="s">
        <v>5746</v>
      </c>
      <c r="DIN262">
        <v>261</v>
      </c>
    </row>
    <row r="263" spans="1:770 1059:1292 2944:2952" x14ac:dyDescent="0.35">
      <c r="A263" t="s">
        <v>7422</v>
      </c>
      <c r="B263" t="s">
        <v>7423</v>
      </c>
      <c r="C263" t="s">
        <v>7239</v>
      </c>
      <c r="D263" t="s">
        <v>5736</v>
      </c>
      <c r="E263" s="36" t="s">
        <v>7424</v>
      </c>
      <c r="G263" t="s">
        <v>1330</v>
      </c>
      <c r="H263" t="s">
        <v>1337</v>
      </c>
      <c r="J263" t="s">
        <v>1374</v>
      </c>
      <c r="K263" t="s">
        <v>7425</v>
      </c>
      <c r="SU263" t="s">
        <v>1394</v>
      </c>
      <c r="SV263" t="s">
        <v>5739</v>
      </c>
      <c r="SW263" t="s">
        <v>5739</v>
      </c>
      <c r="SX263" t="s">
        <v>5740</v>
      </c>
      <c r="SY263" t="s">
        <v>5739</v>
      </c>
      <c r="SZ263" t="s">
        <v>5739</v>
      </c>
      <c r="TA263" t="s">
        <v>5739</v>
      </c>
      <c r="TB263" t="s">
        <v>5739</v>
      </c>
      <c r="TC263" t="s">
        <v>5739</v>
      </c>
      <c r="TD263" t="s">
        <v>5739</v>
      </c>
      <c r="TH263" t="s">
        <v>1455</v>
      </c>
      <c r="TI263" t="s">
        <v>5739</v>
      </c>
      <c r="TJ263" t="s">
        <v>5739</v>
      </c>
      <c r="TK263" t="s">
        <v>5740</v>
      </c>
      <c r="TL263" t="s">
        <v>5739</v>
      </c>
      <c r="TM263" t="s">
        <v>5739</v>
      </c>
      <c r="TN263" t="s">
        <v>5739</v>
      </c>
      <c r="TO263" t="s">
        <v>5739</v>
      </c>
      <c r="TP263" t="s">
        <v>5739</v>
      </c>
      <c r="TQ263" t="s">
        <v>5739</v>
      </c>
      <c r="TR263" t="s">
        <v>5739</v>
      </c>
      <c r="TS263" t="s">
        <v>5739</v>
      </c>
      <c r="TT263" t="s">
        <v>5739</v>
      </c>
      <c r="TU263" t="s">
        <v>5739</v>
      </c>
      <c r="TV263" t="s">
        <v>5739</v>
      </c>
      <c r="TW263" t="s">
        <v>5739</v>
      </c>
      <c r="TX263" t="s">
        <v>5739</v>
      </c>
      <c r="TY263" t="s">
        <v>5739</v>
      </c>
      <c r="TZ263" t="s">
        <v>5739</v>
      </c>
      <c r="UA263" t="s">
        <v>5739</v>
      </c>
      <c r="UB263" t="s">
        <v>5739</v>
      </c>
      <c r="UC263" t="s">
        <v>5739</v>
      </c>
      <c r="UD263" t="s">
        <v>5739</v>
      </c>
      <c r="UE263" t="s">
        <v>5739</v>
      </c>
      <c r="UF263" t="s">
        <v>5739</v>
      </c>
      <c r="UG263" t="s">
        <v>5739</v>
      </c>
      <c r="UH263" t="s">
        <v>5739</v>
      </c>
      <c r="UI263" t="s">
        <v>5739</v>
      </c>
      <c r="UJ263" t="s">
        <v>5739</v>
      </c>
      <c r="UK263" t="s">
        <v>5739</v>
      </c>
      <c r="UL263" t="s">
        <v>5739</v>
      </c>
      <c r="UM263" t="s">
        <v>5739</v>
      </c>
      <c r="UN263" t="s">
        <v>5739</v>
      </c>
      <c r="UQ263" t="s">
        <v>1537</v>
      </c>
      <c r="US263" t="s">
        <v>1337</v>
      </c>
      <c r="VO263" t="s">
        <v>6272</v>
      </c>
      <c r="VP263" t="s">
        <v>1337</v>
      </c>
      <c r="VQ263" t="s">
        <v>1339</v>
      </c>
      <c r="VS263" t="s">
        <v>2098</v>
      </c>
      <c r="VU263" t="s">
        <v>1339</v>
      </c>
      <c r="WF263" t="s">
        <v>1447</v>
      </c>
      <c r="WG263" t="s">
        <v>5739</v>
      </c>
      <c r="WH263" t="s">
        <v>5739</v>
      </c>
      <c r="WI263" t="s">
        <v>5739</v>
      </c>
      <c r="WJ263" t="s">
        <v>5739</v>
      </c>
      <c r="WK263" t="s">
        <v>5739</v>
      </c>
      <c r="WL263" t="s">
        <v>5739</v>
      </c>
      <c r="WM263" t="s">
        <v>5739</v>
      </c>
      <c r="WN263" t="s">
        <v>5740</v>
      </c>
      <c r="WO263" t="s">
        <v>5739</v>
      </c>
      <c r="DIF263">
        <v>278948894</v>
      </c>
      <c r="DIG263" t="s">
        <v>7426</v>
      </c>
      <c r="DIH263" t="s">
        <v>7427</v>
      </c>
      <c r="DIK263" t="s">
        <v>5745</v>
      </c>
      <c r="DIL263" t="s">
        <v>5746</v>
      </c>
      <c r="DIN263">
        <v>262</v>
      </c>
    </row>
    <row r="264" spans="1:770 1059:1292 2944:2952" x14ac:dyDescent="0.35">
      <c r="A264" t="s">
        <v>7428</v>
      </c>
      <c r="B264" t="s">
        <v>7429</v>
      </c>
      <c r="C264" t="s">
        <v>7239</v>
      </c>
      <c r="D264" t="s">
        <v>5736</v>
      </c>
      <c r="E264" s="36" t="s">
        <v>7430</v>
      </c>
      <c r="G264" t="s">
        <v>1330</v>
      </c>
      <c r="H264" t="s">
        <v>1337</v>
      </c>
      <c r="J264" t="s">
        <v>1374</v>
      </c>
      <c r="K264" t="s">
        <v>7431</v>
      </c>
      <c r="SU264" t="s">
        <v>1394</v>
      </c>
      <c r="SV264" t="s">
        <v>5739</v>
      </c>
      <c r="SW264" t="s">
        <v>5739</v>
      </c>
      <c r="SX264" t="s">
        <v>5740</v>
      </c>
      <c r="SY264" t="s">
        <v>5739</v>
      </c>
      <c r="SZ264" t="s">
        <v>5739</v>
      </c>
      <c r="TA264" t="s">
        <v>5739</v>
      </c>
      <c r="TB264" t="s">
        <v>5739</v>
      </c>
      <c r="TC264" t="s">
        <v>5739</v>
      </c>
      <c r="TD264" t="s">
        <v>5739</v>
      </c>
      <c r="TH264" t="s">
        <v>1455</v>
      </c>
      <c r="TI264" t="s">
        <v>5739</v>
      </c>
      <c r="TJ264" t="s">
        <v>5739</v>
      </c>
      <c r="TK264" t="s">
        <v>5740</v>
      </c>
      <c r="TL264" t="s">
        <v>5739</v>
      </c>
      <c r="TM264" t="s">
        <v>5739</v>
      </c>
      <c r="TN264" t="s">
        <v>5739</v>
      </c>
      <c r="TO264" t="s">
        <v>5739</v>
      </c>
      <c r="TP264" t="s">
        <v>5739</v>
      </c>
      <c r="TQ264" t="s">
        <v>5739</v>
      </c>
      <c r="TR264" t="s">
        <v>5739</v>
      </c>
      <c r="TS264" t="s">
        <v>5739</v>
      </c>
      <c r="TT264" t="s">
        <v>5739</v>
      </c>
      <c r="TU264" t="s">
        <v>5739</v>
      </c>
      <c r="TV264" t="s">
        <v>5739</v>
      </c>
      <c r="TW264" t="s">
        <v>5739</v>
      </c>
      <c r="TX264" t="s">
        <v>5739</v>
      </c>
      <c r="TY264" t="s">
        <v>5739</v>
      </c>
      <c r="TZ264" t="s">
        <v>5739</v>
      </c>
      <c r="UA264" t="s">
        <v>5739</v>
      </c>
      <c r="UB264" t="s">
        <v>5739</v>
      </c>
      <c r="UC264" t="s">
        <v>5739</v>
      </c>
      <c r="UD264" t="s">
        <v>5739</v>
      </c>
      <c r="UE264" t="s">
        <v>5739</v>
      </c>
      <c r="UF264" t="s">
        <v>5739</v>
      </c>
      <c r="UG264" t="s">
        <v>5739</v>
      </c>
      <c r="UH264" t="s">
        <v>5739</v>
      </c>
      <c r="UI264" t="s">
        <v>5739</v>
      </c>
      <c r="UJ264" t="s">
        <v>5739</v>
      </c>
      <c r="UK264" t="s">
        <v>5739</v>
      </c>
      <c r="UL264" t="s">
        <v>5739</v>
      </c>
      <c r="UM264" t="s">
        <v>5739</v>
      </c>
      <c r="UN264" t="s">
        <v>5739</v>
      </c>
      <c r="UQ264" t="s">
        <v>1537</v>
      </c>
      <c r="US264" t="s">
        <v>1337</v>
      </c>
      <c r="VO264" t="s">
        <v>6272</v>
      </c>
      <c r="VP264" t="s">
        <v>1337</v>
      </c>
      <c r="VQ264" t="s">
        <v>1339</v>
      </c>
      <c r="VS264" t="s">
        <v>2098</v>
      </c>
      <c r="VU264" t="s">
        <v>1339</v>
      </c>
      <c r="WF264" t="s">
        <v>3176</v>
      </c>
      <c r="WG264" t="s">
        <v>5739</v>
      </c>
      <c r="WH264" t="s">
        <v>5739</v>
      </c>
      <c r="WI264" t="s">
        <v>5739</v>
      </c>
      <c r="WJ264" t="s">
        <v>5739</v>
      </c>
      <c r="WK264" t="s">
        <v>5739</v>
      </c>
      <c r="WL264" t="s">
        <v>5740</v>
      </c>
      <c r="WM264" t="s">
        <v>5739</v>
      </c>
      <c r="WN264" t="s">
        <v>5739</v>
      </c>
      <c r="WO264" t="s">
        <v>5739</v>
      </c>
      <c r="DIF264">
        <v>278948906</v>
      </c>
      <c r="DIG264" t="s">
        <v>7432</v>
      </c>
      <c r="DIH264" t="s">
        <v>7433</v>
      </c>
      <c r="DIK264" t="s">
        <v>5745</v>
      </c>
      <c r="DIL264" t="s">
        <v>5746</v>
      </c>
      <c r="DIN264">
        <v>263</v>
      </c>
    </row>
    <row r="265" spans="1:770 1059:1292 2944:2952" x14ac:dyDescent="0.35">
      <c r="A265" t="s">
        <v>7434</v>
      </c>
      <c r="B265" t="s">
        <v>7435</v>
      </c>
      <c r="C265" t="s">
        <v>7239</v>
      </c>
      <c r="D265" t="s">
        <v>5736</v>
      </c>
      <c r="E265" s="36" t="s">
        <v>7436</v>
      </c>
      <c r="G265" t="s">
        <v>1330</v>
      </c>
      <c r="H265" t="s">
        <v>1337</v>
      </c>
      <c r="J265" t="s">
        <v>1361</v>
      </c>
      <c r="IU265" t="s">
        <v>1681</v>
      </c>
      <c r="IW265" t="s">
        <v>2577</v>
      </c>
      <c r="IY265" t="s">
        <v>2811</v>
      </c>
      <c r="JA265" t="s">
        <v>1442</v>
      </c>
      <c r="JB265" t="s">
        <v>5739</v>
      </c>
      <c r="JC265" t="s">
        <v>5739</v>
      </c>
      <c r="JD265" t="s">
        <v>5739</v>
      </c>
      <c r="JE265" t="s">
        <v>5739</v>
      </c>
      <c r="JF265" t="s">
        <v>5740</v>
      </c>
      <c r="JG265" t="s">
        <v>5739</v>
      </c>
      <c r="JH265" t="s">
        <v>5739</v>
      </c>
      <c r="JI265" t="s">
        <v>5739</v>
      </c>
      <c r="JJ265" t="s">
        <v>5739</v>
      </c>
      <c r="KW265" t="s">
        <v>1337</v>
      </c>
      <c r="LK265" t="s">
        <v>7437</v>
      </c>
      <c r="LL265" t="s">
        <v>5740</v>
      </c>
      <c r="LM265" t="s">
        <v>5740</v>
      </c>
      <c r="LN265" t="s">
        <v>5740</v>
      </c>
      <c r="LO265" t="s">
        <v>5740</v>
      </c>
      <c r="LP265" t="s">
        <v>5739</v>
      </c>
      <c r="LQ265" t="s">
        <v>5740</v>
      </c>
      <c r="LR265" t="s">
        <v>5740</v>
      </c>
      <c r="LS265" t="s">
        <v>5739</v>
      </c>
      <c r="LT265" t="s">
        <v>1567</v>
      </c>
      <c r="LU265" t="s">
        <v>1337</v>
      </c>
      <c r="LV265" t="s">
        <v>2014</v>
      </c>
      <c r="LW265" t="s">
        <v>5740</v>
      </c>
      <c r="LX265" t="s">
        <v>5739</v>
      </c>
      <c r="LY265" t="s">
        <v>5739</v>
      </c>
      <c r="LZ265" t="s">
        <v>5739</v>
      </c>
      <c r="MA265" t="s">
        <v>5739</v>
      </c>
      <c r="MD265" t="s">
        <v>2025</v>
      </c>
      <c r="ME265" t="s">
        <v>5740</v>
      </c>
      <c r="MF265" t="s">
        <v>5739</v>
      </c>
      <c r="MG265" t="s">
        <v>5739</v>
      </c>
      <c r="MH265" t="s">
        <v>5739</v>
      </c>
      <c r="MI265" t="s">
        <v>5739</v>
      </c>
      <c r="MJ265" t="s">
        <v>5739</v>
      </c>
      <c r="MK265" t="s">
        <v>5739</v>
      </c>
      <c r="ML265" t="s">
        <v>5739</v>
      </c>
      <c r="MM265" t="s">
        <v>5739</v>
      </c>
      <c r="MQ265" t="s">
        <v>1339</v>
      </c>
      <c r="NE265" t="s">
        <v>5817</v>
      </c>
      <c r="NF265" t="s">
        <v>6272</v>
      </c>
      <c r="NG265" t="s">
        <v>1339</v>
      </c>
      <c r="OS265" t="s">
        <v>5740</v>
      </c>
      <c r="OT265" t="s">
        <v>5931</v>
      </c>
      <c r="OU265" t="s">
        <v>1339</v>
      </c>
      <c r="OW265" t="s">
        <v>1337</v>
      </c>
      <c r="PP265" t="s">
        <v>1339</v>
      </c>
      <c r="PY265" t="s">
        <v>1337</v>
      </c>
      <c r="PZ265" t="s">
        <v>1339</v>
      </c>
      <c r="QJ265" t="s">
        <v>1447</v>
      </c>
      <c r="QK265" t="s">
        <v>5739</v>
      </c>
      <c r="QL265" t="s">
        <v>5739</v>
      </c>
      <c r="QM265" t="s">
        <v>5739</v>
      </c>
      <c r="QN265" t="s">
        <v>5739</v>
      </c>
      <c r="QO265" t="s">
        <v>5739</v>
      </c>
      <c r="QP265" t="s">
        <v>5739</v>
      </c>
      <c r="QQ265" t="s">
        <v>5740</v>
      </c>
      <c r="QR265" t="s">
        <v>5739</v>
      </c>
      <c r="QU265" t="s">
        <v>3116</v>
      </c>
      <c r="QV265" t="s">
        <v>5739</v>
      </c>
      <c r="QW265" t="s">
        <v>5739</v>
      </c>
      <c r="QX265" t="s">
        <v>5740</v>
      </c>
      <c r="QY265" t="s">
        <v>5739</v>
      </c>
      <c r="QZ265" t="s">
        <v>5739</v>
      </c>
      <c r="RA265" t="s">
        <v>5739</v>
      </c>
      <c r="RD265" t="s">
        <v>1337</v>
      </c>
      <c r="RE265" t="s">
        <v>1537</v>
      </c>
      <c r="RF265" t="s">
        <v>5740</v>
      </c>
      <c r="RG265" t="s">
        <v>5739</v>
      </c>
      <c r="RH265" t="s">
        <v>5739</v>
      </c>
      <c r="RI265" t="s">
        <v>5739</v>
      </c>
      <c r="RJ265" t="s">
        <v>5739</v>
      </c>
      <c r="RK265" t="s">
        <v>5739</v>
      </c>
      <c r="RL265" t="s">
        <v>5739</v>
      </c>
      <c r="RM265" t="s">
        <v>5739</v>
      </c>
      <c r="RO265" t="s">
        <v>1339</v>
      </c>
      <c r="SI265" t="s">
        <v>1445</v>
      </c>
      <c r="SJ265" t="s">
        <v>5739</v>
      </c>
      <c r="SK265" t="s">
        <v>5739</v>
      </c>
      <c r="SL265" t="s">
        <v>5739</v>
      </c>
      <c r="SM265" t="s">
        <v>5739</v>
      </c>
      <c r="SN265" t="s">
        <v>5739</v>
      </c>
      <c r="SO265" t="s">
        <v>5739</v>
      </c>
      <c r="SP265" t="s">
        <v>5739</v>
      </c>
      <c r="SQ265" t="s">
        <v>5740</v>
      </c>
      <c r="SR265" t="s">
        <v>5739</v>
      </c>
      <c r="SS265" t="s">
        <v>5739</v>
      </c>
      <c r="DIF265">
        <v>278948916</v>
      </c>
      <c r="DIG265" t="s">
        <v>7438</v>
      </c>
      <c r="DIH265" t="s">
        <v>7439</v>
      </c>
      <c r="DIK265" t="s">
        <v>5745</v>
      </c>
      <c r="DIL265" t="s">
        <v>5746</v>
      </c>
      <c r="DIN265">
        <v>264</v>
      </c>
    </row>
    <row r="266" spans="1:770 1059:1292 2944:2952" x14ac:dyDescent="0.35">
      <c r="A266" t="s">
        <v>7440</v>
      </c>
      <c r="B266" t="s">
        <v>7441</v>
      </c>
      <c r="C266" t="s">
        <v>7239</v>
      </c>
      <c r="D266" t="s">
        <v>5736</v>
      </c>
      <c r="E266" s="36" t="s">
        <v>7442</v>
      </c>
      <c r="G266" t="s">
        <v>1330</v>
      </c>
      <c r="H266" t="s">
        <v>1337</v>
      </c>
      <c r="J266" t="s">
        <v>1374</v>
      </c>
      <c r="K266" t="s">
        <v>7443</v>
      </c>
      <c r="SU266" t="s">
        <v>1394</v>
      </c>
      <c r="SV266" t="s">
        <v>5739</v>
      </c>
      <c r="SW266" t="s">
        <v>5739</v>
      </c>
      <c r="SX266" t="s">
        <v>5740</v>
      </c>
      <c r="SY266" t="s">
        <v>5739</v>
      </c>
      <c r="SZ266" t="s">
        <v>5739</v>
      </c>
      <c r="TA266" t="s">
        <v>5739</v>
      </c>
      <c r="TB266" t="s">
        <v>5739</v>
      </c>
      <c r="TC266" t="s">
        <v>5739</v>
      </c>
      <c r="TD266" t="s">
        <v>5739</v>
      </c>
      <c r="TH266" t="s">
        <v>1455</v>
      </c>
      <c r="TI266" t="s">
        <v>5739</v>
      </c>
      <c r="TJ266" t="s">
        <v>5739</v>
      </c>
      <c r="TK266" t="s">
        <v>5740</v>
      </c>
      <c r="TL266" t="s">
        <v>5739</v>
      </c>
      <c r="TM266" t="s">
        <v>5739</v>
      </c>
      <c r="TN266" t="s">
        <v>5739</v>
      </c>
      <c r="TO266" t="s">
        <v>5739</v>
      </c>
      <c r="TP266" t="s">
        <v>5739</v>
      </c>
      <c r="TQ266" t="s">
        <v>5739</v>
      </c>
      <c r="TR266" t="s">
        <v>5739</v>
      </c>
      <c r="TS266" t="s">
        <v>5739</v>
      </c>
      <c r="TT266" t="s">
        <v>5739</v>
      </c>
      <c r="TU266" t="s">
        <v>5739</v>
      </c>
      <c r="TV266" t="s">
        <v>5739</v>
      </c>
      <c r="TW266" t="s">
        <v>5739</v>
      </c>
      <c r="TX266" t="s">
        <v>5739</v>
      </c>
      <c r="TY266" t="s">
        <v>5739</v>
      </c>
      <c r="TZ266" t="s">
        <v>5739</v>
      </c>
      <c r="UA266" t="s">
        <v>5739</v>
      </c>
      <c r="UB266" t="s">
        <v>5739</v>
      </c>
      <c r="UC266" t="s">
        <v>5739</v>
      </c>
      <c r="UD266" t="s">
        <v>5739</v>
      </c>
      <c r="UE266" t="s">
        <v>5739</v>
      </c>
      <c r="UF266" t="s">
        <v>5739</v>
      </c>
      <c r="UG266" t="s">
        <v>5739</v>
      </c>
      <c r="UH266" t="s">
        <v>5739</v>
      </c>
      <c r="UI266" t="s">
        <v>5739</v>
      </c>
      <c r="UJ266" t="s">
        <v>5739</v>
      </c>
      <c r="UK266" t="s">
        <v>5739</v>
      </c>
      <c r="UL266" t="s">
        <v>5739</v>
      </c>
      <c r="UM266" t="s">
        <v>5739</v>
      </c>
      <c r="UN266" t="s">
        <v>5739</v>
      </c>
      <c r="UQ266" t="s">
        <v>1537</v>
      </c>
      <c r="US266" t="s">
        <v>1337</v>
      </c>
      <c r="VO266" t="s">
        <v>5741</v>
      </c>
      <c r="VP266" t="s">
        <v>1337</v>
      </c>
      <c r="VQ266" t="s">
        <v>1339</v>
      </c>
      <c r="VS266" t="s">
        <v>2098</v>
      </c>
      <c r="VU266" t="s">
        <v>1339</v>
      </c>
      <c r="WF266" t="s">
        <v>1447</v>
      </c>
      <c r="WG266" t="s">
        <v>5739</v>
      </c>
      <c r="WH266" t="s">
        <v>5739</v>
      </c>
      <c r="WI266" t="s">
        <v>5739</v>
      </c>
      <c r="WJ266" t="s">
        <v>5739</v>
      </c>
      <c r="WK266" t="s">
        <v>5739</v>
      </c>
      <c r="WL266" t="s">
        <v>5739</v>
      </c>
      <c r="WM266" t="s">
        <v>5739</v>
      </c>
      <c r="WN266" t="s">
        <v>5740</v>
      </c>
      <c r="WO266" t="s">
        <v>5739</v>
      </c>
      <c r="DIF266">
        <v>278948920</v>
      </c>
      <c r="DIG266" t="s">
        <v>7444</v>
      </c>
      <c r="DIH266" t="s">
        <v>7445</v>
      </c>
      <c r="DIK266" t="s">
        <v>5745</v>
      </c>
      <c r="DIL266" t="s">
        <v>5746</v>
      </c>
      <c r="DIN266">
        <v>265</v>
      </c>
    </row>
    <row r="267" spans="1:770 1059:1292 2944:2952" x14ac:dyDescent="0.35">
      <c r="A267" t="s">
        <v>7446</v>
      </c>
      <c r="B267" t="s">
        <v>7447</v>
      </c>
      <c r="C267" t="s">
        <v>7239</v>
      </c>
      <c r="D267" t="s">
        <v>5736</v>
      </c>
      <c r="E267" s="36" t="s">
        <v>7448</v>
      </c>
      <c r="G267" t="s">
        <v>1330</v>
      </c>
      <c r="H267" t="s">
        <v>1337</v>
      </c>
      <c r="J267" t="s">
        <v>1374</v>
      </c>
      <c r="K267" t="s">
        <v>7449</v>
      </c>
      <c r="SU267" t="s">
        <v>1394</v>
      </c>
      <c r="SV267" t="s">
        <v>5739</v>
      </c>
      <c r="SW267" t="s">
        <v>5739</v>
      </c>
      <c r="SX267" t="s">
        <v>5740</v>
      </c>
      <c r="SY267" t="s">
        <v>5739</v>
      </c>
      <c r="SZ267" t="s">
        <v>5739</v>
      </c>
      <c r="TA267" t="s">
        <v>5739</v>
      </c>
      <c r="TB267" t="s">
        <v>5739</v>
      </c>
      <c r="TC267" t="s">
        <v>5739</v>
      </c>
      <c r="TD267" t="s">
        <v>5739</v>
      </c>
      <c r="TH267" t="s">
        <v>1455</v>
      </c>
      <c r="TI267" t="s">
        <v>5739</v>
      </c>
      <c r="TJ267" t="s">
        <v>5739</v>
      </c>
      <c r="TK267" t="s">
        <v>5740</v>
      </c>
      <c r="TL267" t="s">
        <v>5739</v>
      </c>
      <c r="TM267" t="s">
        <v>5739</v>
      </c>
      <c r="TN267" t="s">
        <v>5739</v>
      </c>
      <c r="TO267" t="s">
        <v>5739</v>
      </c>
      <c r="TP267" t="s">
        <v>5739</v>
      </c>
      <c r="TQ267" t="s">
        <v>5739</v>
      </c>
      <c r="TR267" t="s">
        <v>5739</v>
      </c>
      <c r="TS267" t="s">
        <v>5739</v>
      </c>
      <c r="TT267" t="s">
        <v>5739</v>
      </c>
      <c r="TU267" t="s">
        <v>5739</v>
      </c>
      <c r="TV267" t="s">
        <v>5739</v>
      </c>
      <c r="TW267" t="s">
        <v>5739</v>
      </c>
      <c r="TX267" t="s">
        <v>5739</v>
      </c>
      <c r="TY267" t="s">
        <v>5739</v>
      </c>
      <c r="TZ267" t="s">
        <v>5739</v>
      </c>
      <c r="UA267" t="s">
        <v>5739</v>
      </c>
      <c r="UB267" t="s">
        <v>5739</v>
      </c>
      <c r="UC267" t="s">
        <v>5739</v>
      </c>
      <c r="UD267" t="s">
        <v>5739</v>
      </c>
      <c r="UE267" t="s">
        <v>5739</v>
      </c>
      <c r="UF267" t="s">
        <v>5739</v>
      </c>
      <c r="UG267" t="s">
        <v>5739</v>
      </c>
      <c r="UH267" t="s">
        <v>5739</v>
      </c>
      <c r="UI267" t="s">
        <v>5739</v>
      </c>
      <c r="UJ267" t="s">
        <v>5739</v>
      </c>
      <c r="UK267" t="s">
        <v>5739</v>
      </c>
      <c r="UL267" t="s">
        <v>5739</v>
      </c>
      <c r="UM267" t="s">
        <v>5739</v>
      </c>
      <c r="UN267" t="s">
        <v>5739</v>
      </c>
      <c r="UQ267" t="s">
        <v>1537</v>
      </c>
      <c r="US267" t="s">
        <v>1337</v>
      </c>
      <c r="VO267" t="s">
        <v>5825</v>
      </c>
      <c r="VP267" t="s">
        <v>1337</v>
      </c>
      <c r="VQ267" t="s">
        <v>1339</v>
      </c>
      <c r="VS267" t="s">
        <v>2098</v>
      </c>
      <c r="VU267" t="s">
        <v>1339</v>
      </c>
      <c r="WF267" t="s">
        <v>1447</v>
      </c>
      <c r="WG267" t="s">
        <v>5739</v>
      </c>
      <c r="WH267" t="s">
        <v>5739</v>
      </c>
      <c r="WI267" t="s">
        <v>5739</v>
      </c>
      <c r="WJ267" t="s">
        <v>5739</v>
      </c>
      <c r="WK267" t="s">
        <v>5739</v>
      </c>
      <c r="WL267" t="s">
        <v>5739</v>
      </c>
      <c r="WM267" t="s">
        <v>5739</v>
      </c>
      <c r="WN267" t="s">
        <v>5740</v>
      </c>
      <c r="WO267" t="s">
        <v>5739</v>
      </c>
      <c r="DIF267">
        <v>278948930</v>
      </c>
      <c r="DIG267" t="s">
        <v>7450</v>
      </c>
      <c r="DIH267" t="s">
        <v>7451</v>
      </c>
      <c r="DIK267" t="s">
        <v>5745</v>
      </c>
      <c r="DIL267" t="s">
        <v>5746</v>
      </c>
      <c r="DIN267">
        <v>266</v>
      </c>
    </row>
    <row r="268" spans="1:770 1059:1292 2944:2952" x14ac:dyDescent="0.35">
      <c r="A268" t="s">
        <v>7452</v>
      </c>
      <c r="B268" t="s">
        <v>7453</v>
      </c>
      <c r="C268" t="s">
        <v>7239</v>
      </c>
      <c r="D268" t="s">
        <v>5736</v>
      </c>
      <c r="E268" s="36" t="s">
        <v>7454</v>
      </c>
      <c r="G268" t="s">
        <v>1330</v>
      </c>
      <c r="H268" t="s">
        <v>1337</v>
      </c>
      <c r="J268" t="s">
        <v>1374</v>
      </c>
      <c r="K268" t="s">
        <v>7455</v>
      </c>
      <c r="SU268" t="s">
        <v>1394</v>
      </c>
      <c r="SV268" t="s">
        <v>5739</v>
      </c>
      <c r="SW268" t="s">
        <v>5739</v>
      </c>
      <c r="SX268" t="s">
        <v>5740</v>
      </c>
      <c r="SY268" t="s">
        <v>5739</v>
      </c>
      <c r="SZ268" t="s">
        <v>5739</v>
      </c>
      <c r="TA268" t="s">
        <v>5739</v>
      </c>
      <c r="TB268" t="s">
        <v>5739</v>
      </c>
      <c r="TC268" t="s">
        <v>5739</v>
      </c>
      <c r="TD268" t="s">
        <v>5739</v>
      </c>
      <c r="TH268" t="s">
        <v>1455</v>
      </c>
      <c r="TI268" t="s">
        <v>5739</v>
      </c>
      <c r="TJ268" t="s">
        <v>5739</v>
      </c>
      <c r="TK268" t="s">
        <v>5740</v>
      </c>
      <c r="TL268" t="s">
        <v>5739</v>
      </c>
      <c r="TM268" t="s">
        <v>5739</v>
      </c>
      <c r="TN268" t="s">
        <v>5739</v>
      </c>
      <c r="TO268" t="s">
        <v>5739</v>
      </c>
      <c r="TP268" t="s">
        <v>5739</v>
      </c>
      <c r="TQ268" t="s">
        <v>5739</v>
      </c>
      <c r="TR268" t="s">
        <v>5739</v>
      </c>
      <c r="TS268" t="s">
        <v>5739</v>
      </c>
      <c r="TT268" t="s">
        <v>5739</v>
      </c>
      <c r="TU268" t="s">
        <v>5739</v>
      </c>
      <c r="TV268" t="s">
        <v>5739</v>
      </c>
      <c r="TW268" t="s">
        <v>5739</v>
      </c>
      <c r="TX268" t="s">
        <v>5739</v>
      </c>
      <c r="TY268" t="s">
        <v>5739</v>
      </c>
      <c r="TZ268" t="s">
        <v>5739</v>
      </c>
      <c r="UA268" t="s">
        <v>5739</v>
      </c>
      <c r="UB268" t="s">
        <v>5739</v>
      </c>
      <c r="UC268" t="s">
        <v>5739</v>
      </c>
      <c r="UD268" t="s">
        <v>5739</v>
      </c>
      <c r="UE268" t="s">
        <v>5739</v>
      </c>
      <c r="UF268" t="s">
        <v>5739</v>
      </c>
      <c r="UG268" t="s">
        <v>5739</v>
      </c>
      <c r="UH268" t="s">
        <v>5739</v>
      </c>
      <c r="UI268" t="s">
        <v>5739</v>
      </c>
      <c r="UJ268" t="s">
        <v>5739</v>
      </c>
      <c r="UK268" t="s">
        <v>5739</v>
      </c>
      <c r="UL268" t="s">
        <v>5739</v>
      </c>
      <c r="UM268" t="s">
        <v>5739</v>
      </c>
      <c r="UN268" t="s">
        <v>5739</v>
      </c>
      <c r="UQ268" t="s">
        <v>1537</v>
      </c>
      <c r="US268" t="s">
        <v>1337</v>
      </c>
      <c r="VO268" t="s">
        <v>6256</v>
      </c>
      <c r="VP268" t="s">
        <v>1337</v>
      </c>
      <c r="VQ268" t="s">
        <v>1339</v>
      </c>
      <c r="VS268" t="s">
        <v>2098</v>
      </c>
      <c r="VU268" t="s">
        <v>1339</v>
      </c>
      <c r="WF268" t="s">
        <v>1447</v>
      </c>
      <c r="WG268" t="s">
        <v>5739</v>
      </c>
      <c r="WH268" t="s">
        <v>5739</v>
      </c>
      <c r="WI268" t="s">
        <v>5739</v>
      </c>
      <c r="WJ268" t="s">
        <v>5739</v>
      </c>
      <c r="WK268" t="s">
        <v>5739</v>
      </c>
      <c r="WL268" t="s">
        <v>5739</v>
      </c>
      <c r="WM268" t="s">
        <v>5739</v>
      </c>
      <c r="WN268" t="s">
        <v>5740</v>
      </c>
      <c r="WO268" t="s">
        <v>5739</v>
      </c>
      <c r="DIF268">
        <v>278948944</v>
      </c>
      <c r="DIG268" t="s">
        <v>7456</v>
      </c>
      <c r="DIH268" t="s">
        <v>7457</v>
      </c>
      <c r="DIK268" t="s">
        <v>5745</v>
      </c>
      <c r="DIL268" t="s">
        <v>5746</v>
      </c>
      <c r="DIN268">
        <v>267</v>
      </c>
    </row>
    <row r="269" spans="1:770 1059:1292 2944:2952" x14ac:dyDescent="0.35">
      <c r="A269" t="s">
        <v>7458</v>
      </c>
      <c r="B269" t="s">
        <v>7459</v>
      </c>
      <c r="C269" t="s">
        <v>7239</v>
      </c>
      <c r="D269" t="s">
        <v>5736</v>
      </c>
      <c r="E269" s="36" t="s">
        <v>7460</v>
      </c>
      <c r="G269" t="s">
        <v>1330</v>
      </c>
      <c r="H269" t="s">
        <v>1337</v>
      </c>
      <c r="J269" t="s">
        <v>1374</v>
      </c>
      <c r="K269" t="s">
        <v>7461</v>
      </c>
      <c r="SU269" t="s">
        <v>1394</v>
      </c>
      <c r="SV269" t="s">
        <v>5739</v>
      </c>
      <c r="SW269" t="s">
        <v>5739</v>
      </c>
      <c r="SX269" t="s">
        <v>5740</v>
      </c>
      <c r="SY269" t="s">
        <v>5739</v>
      </c>
      <c r="SZ269" t="s">
        <v>5739</v>
      </c>
      <c r="TA269" t="s">
        <v>5739</v>
      </c>
      <c r="TB269" t="s">
        <v>5739</v>
      </c>
      <c r="TC269" t="s">
        <v>5739</v>
      </c>
      <c r="TD269" t="s">
        <v>5739</v>
      </c>
      <c r="TH269" t="s">
        <v>1455</v>
      </c>
      <c r="TI269" t="s">
        <v>5739</v>
      </c>
      <c r="TJ269" t="s">
        <v>5739</v>
      </c>
      <c r="TK269" t="s">
        <v>5740</v>
      </c>
      <c r="TL269" t="s">
        <v>5739</v>
      </c>
      <c r="TM269" t="s">
        <v>5739</v>
      </c>
      <c r="TN269" t="s">
        <v>5739</v>
      </c>
      <c r="TO269" t="s">
        <v>5739</v>
      </c>
      <c r="TP269" t="s">
        <v>5739</v>
      </c>
      <c r="TQ269" t="s">
        <v>5739</v>
      </c>
      <c r="TR269" t="s">
        <v>5739</v>
      </c>
      <c r="TS269" t="s">
        <v>5739</v>
      </c>
      <c r="TT269" t="s">
        <v>5739</v>
      </c>
      <c r="TU269" t="s">
        <v>5739</v>
      </c>
      <c r="TV269" t="s">
        <v>5739</v>
      </c>
      <c r="TW269" t="s">
        <v>5739</v>
      </c>
      <c r="TX269" t="s">
        <v>5739</v>
      </c>
      <c r="TY269" t="s">
        <v>5739</v>
      </c>
      <c r="TZ269" t="s">
        <v>5739</v>
      </c>
      <c r="UA269" t="s">
        <v>5739</v>
      </c>
      <c r="UB269" t="s">
        <v>5739</v>
      </c>
      <c r="UC269" t="s">
        <v>5739</v>
      </c>
      <c r="UD269" t="s">
        <v>5739</v>
      </c>
      <c r="UE269" t="s">
        <v>5739</v>
      </c>
      <c r="UF269" t="s">
        <v>5739</v>
      </c>
      <c r="UG269" t="s">
        <v>5739</v>
      </c>
      <c r="UH269" t="s">
        <v>5739</v>
      </c>
      <c r="UI269" t="s">
        <v>5739</v>
      </c>
      <c r="UJ269" t="s">
        <v>5739</v>
      </c>
      <c r="UK269" t="s">
        <v>5739</v>
      </c>
      <c r="UL269" t="s">
        <v>5739</v>
      </c>
      <c r="UM269" t="s">
        <v>5739</v>
      </c>
      <c r="UN269" t="s">
        <v>5739</v>
      </c>
      <c r="UQ269" t="s">
        <v>1537</v>
      </c>
      <c r="US269" t="s">
        <v>1337</v>
      </c>
      <c r="VO269" t="s">
        <v>6256</v>
      </c>
      <c r="VP269" t="s">
        <v>1337</v>
      </c>
      <c r="VQ269" t="s">
        <v>1339</v>
      </c>
      <c r="VS269" t="s">
        <v>2098</v>
      </c>
      <c r="VU269" t="s">
        <v>1339</v>
      </c>
      <c r="WF269" t="s">
        <v>1445</v>
      </c>
      <c r="WG269" t="s">
        <v>5739</v>
      </c>
      <c r="WH269" t="s">
        <v>5739</v>
      </c>
      <c r="WI269" t="s">
        <v>5739</v>
      </c>
      <c r="WJ269" t="s">
        <v>5739</v>
      </c>
      <c r="WK269" t="s">
        <v>5739</v>
      </c>
      <c r="WL269" t="s">
        <v>5739</v>
      </c>
      <c r="WM269" t="s">
        <v>5740</v>
      </c>
      <c r="WN269" t="s">
        <v>5739</v>
      </c>
      <c r="WO269" t="s">
        <v>5739</v>
      </c>
      <c r="DIF269">
        <v>278948965</v>
      </c>
      <c r="DIG269" t="s">
        <v>7462</v>
      </c>
      <c r="DIH269" t="s">
        <v>7463</v>
      </c>
      <c r="DIK269" t="s">
        <v>5745</v>
      </c>
      <c r="DIL269" t="s">
        <v>5746</v>
      </c>
      <c r="DIN269">
        <v>268</v>
      </c>
    </row>
    <row r="270" spans="1:770 1059:1292 2944:2952" x14ac:dyDescent="0.35">
      <c r="A270" t="s">
        <v>7464</v>
      </c>
      <c r="B270" t="s">
        <v>7465</v>
      </c>
      <c r="C270" t="s">
        <v>7239</v>
      </c>
      <c r="D270" t="s">
        <v>5736</v>
      </c>
      <c r="E270" s="36" t="s">
        <v>7466</v>
      </c>
      <c r="G270" t="s">
        <v>1330</v>
      </c>
      <c r="H270" t="s">
        <v>1337</v>
      </c>
      <c r="J270" t="s">
        <v>1347</v>
      </c>
      <c r="K270" t="s">
        <v>7467</v>
      </c>
      <c r="L270" t="s">
        <v>1394</v>
      </c>
      <c r="M270" t="s">
        <v>5739</v>
      </c>
      <c r="N270" t="s">
        <v>5739</v>
      </c>
      <c r="O270" t="s">
        <v>5740</v>
      </c>
      <c r="P270" t="s">
        <v>5739</v>
      </c>
      <c r="Q270" t="s">
        <v>5739</v>
      </c>
      <c r="R270" t="s">
        <v>5739</v>
      </c>
      <c r="S270" t="s">
        <v>5739</v>
      </c>
      <c r="T270" t="s">
        <v>5739</v>
      </c>
      <c r="U270" t="s">
        <v>5739</v>
      </c>
      <c r="Y270" t="s">
        <v>1471</v>
      </c>
      <c r="Z270" t="s">
        <v>5739</v>
      </c>
      <c r="AA270" t="s">
        <v>5739</v>
      </c>
      <c r="AB270" t="s">
        <v>5739</v>
      </c>
      <c r="AC270" t="s">
        <v>5739</v>
      </c>
      <c r="AD270" t="s">
        <v>5739</v>
      </c>
      <c r="AE270" t="s">
        <v>5739</v>
      </c>
      <c r="AF270" t="s">
        <v>5739</v>
      </c>
      <c r="AG270" t="s">
        <v>5739</v>
      </c>
      <c r="AH270" t="s">
        <v>5739</v>
      </c>
      <c r="AI270" t="s">
        <v>5739</v>
      </c>
      <c r="AJ270" t="s">
        <v>5740</v>
      </c>
      <c r="AK270" t="s">
        <v>5739</v>
      </c>
      <c r="AL270" t="s">
        <v>5739</v>
      </c>
      <c r="AM270" t="s">
        <v>5739</v>
      </c>
      <c r="AN270" t="s">
        <v>5739</v>
      </c>
      <c r="AO270" t="s">
        <v>5739</v>
      </c>
      <c r="AP270" t="s">
        <v>5739</v>
      </c>
      <c r="AQ270" t="s">
        <v>5739</v>
      </c>
      <c r="AR270" t="s">
        <v>5739</v>
      </c>
      <c r="AS270" t="s">
        <v>5739</v>
      </c>
      <c r="AT270" t="s">
        <v>5739</v>
      </c>
      <c r="AU270" t="s">
        <v>5739</v>
      </c>
      <c r="AV270" t="s">
        <v>5739</v>
      </c>
      <c r="AW270" t="s">
        <v>5739</v>
      </c>
      <c r="AX270" t="s">
        <v>5739</v>
      </c>
      <c r="AY270" t="s">
        <v>5739</v>
      </c>
      <c r="AZ270" t="s">
        <v>5739</v>
      </c>
      <c r="BA270" t="s">
        <v>5739</v>
      </c>
      <c r="BB270" t="s">
        <v>5739</v>
      </c>
      <c r="BC270" t="s">
        <v>5739</v>
      </c>
      <c r="BD270" t="s">
        <v>5739</v>
      </c>
      <c r="BE270" t="s">
        <v>5739</v>
      </c>
      <c r="BH270" t="s">
        <v>1513</v>
      </c>
      <c r="BJ270" t="s">
        <v>1337</v>
      </c>
      <c r="BK270" t="s">
        <v>7468</v>
      </c>
      <c r="BL270" t="s">
        <v>5739</v>
      </c>
      <c r="BM270" t="s">
        <v>5739</v>
      </c>
      <c r="BN270" t="s">
        <v>5739</v>
      </c>
      <c r="BO270" t="s">
        <v>5740</v>
      </c>
      <c r="BP270" t="s">
        <v>5740</v>
      </c>
      <c r="BQ270" t="s">
        <v>5740</v>
      </c>
      <c r="BR270" t="s">
        <v>5739</v>
      </c>
      <c r="BS270" t="s">
        <v>5739</v>
      </c>
      <c r="BT270" t="s">
        <v>5739</v>
      </c>
      <c r="BU270" t="s">
        <v>5739</v>
      </c>
      <c r="BV270" t="s">
        <v>5740</v>
      </c>
      <c r="BW270" t="s">
        <v>5740</v>
      </c>
      <c r="BX270" t="s">
        <v>5739</v>
      </c>
      <c r="BY270" t="s">
        <v>5740</v>
      </c>
      <c r="BZ270" t="s">
        <v>5740</v>
      </c>
      <c r="CA270" t="s">
        <v>5739</v>
      </c>
      <c r="CC270" t="s">
        <v>1339</v>
      </c>
      <c r="CV270" t="s">
        <v>1339</v>
      </c>
      <c r="DI270" t="s">
        <v>6209</v>
      </c>
      <c r="DJ270" t="s">
        <v>5740</v>
      </c>
      <c r="DK270" t="s">
        <v>5740</v>
      </c>
      <c r="DL270" t="s">
        <v>5740</v>
      </c>
      <c r="DM270" t="s">
        <v>5740</v>
      </c>
      <c r="DN270" t="s">
        <v>5740</v>
      </c>
      <c r="DO270" t="s">
        <v>5740</v>
      </c>
      <c r="DP270" t="s">
        <v>5739</v>
      </c>
      <c r="DQ270" t="s">
        <v>5739</v>
      </c>
      <c r="DR270" t="s">
        <v>1567</v>
      </c>
      <c r="EG270" t="s">
        <v>1339</v>
      </c>
      <c r="EJ270" t="s">
        <v>7469</v>
      </c>
      <c r="EK270" t="s">
        <v>5740</v>
      </c>
      <c r="EL270" t="s">
        <v>5739</v>
      </c>
      <c r="EM270" t="s">
        <v>5740</v>
      </c>
      <c r="EN270" t="s">
        <v>5740</v>
      </c>
      <c r="EO270" t="s">
        <v>5740</v>
      </c>
      <c r="EP270" t="s">
        <v>5739</v>
      </c>
      <c r="EQ270" t="s">
        <v>5740</v>
      </c>
      <c r="ER270" t="s">
        <v>5740</v>
      </c>
      <c r="ES270" t="s">
        <v>5740</v>
      </c>
      <c r="ET270" t="s">
        <v>5739</v>
      </c>
      <c r="EU270" t="s">
        <v>5739</v>
      </c>
      <c r="EW270" t="s">
        <v>1337</v>
      </c>
      <c r="EX270" t="s">
        <v>1526</v>
      </c>
      <c r="EY270" t="s">
        <v>5740</v>
      </c>
      <c r="EZ270" t="s">
        <v>5739</v>
      </c>
      <c r="FA270" t="s">
        <v>5739</v>
      </c>
      <c r="FB270" t="s">
        <v>5739</v>
      </c>
      <c r="FC270" t="s">
        <v>5739</v>
      </c>
      <c r="FD270" t="s">
        <v>5739</v>
      </c>
      <c r="FE270" t="s">
        <v>5739</v>
      </c>
      <c r="GA270" t="s">
        <v>1337</v>
      </c>
      <c r="GB270" t="s">
        <v>1539</v>
      </c>
      <c r="GC270" t="s">
        <v>5739</v>
      </c>
      <c r="GD270" t="s">
        <v>5740</v>
      </c>
      <c r="GE270" t="s">
        <v>5739</v>
      </c>
      <c r="GF270" t="s">
        <v>5739</v>
      </c>
      <c r="GG270" t="s">
        <v>5739</v>
      </c>
      <c r="GH270" t="s">
        <v>5739</v>
      </c>
      <c r="GI270" t="s">
        <v>5739</v>
      </c>
      <c r="GJ270" t="s">
        <v>5739</v>
      </c>
      <c r="GL270" t="s">
        <v>1337</v>
      </c>
      <c r="HD270" t="s">
        <v>1337</v>
      </c>
      <c r="HE270" t="s">
        <v>1337</v>
      </c>
      <c r="HF270" t="s">
        <v>7470</v>
      </c>
      <c r="HG270" t="s">
        <v>5739</v>
      </c>
      <c r="HH270" t="s">
        <v>5740</v>
      </c>
      <c r="HI270" t="s">
        <v>5739</v>
      </c>
      <c r="HJ270" t="s">
        <v>5740</v>
      </c>
      <c r="HK270" t="s">
        <v>5739</v>
      </c>
      <c r="HL270" t="s">
        <v>5739</v>
      </c>
      <c r="HN270" t="s">
        <v>1339</v>
      </c>
      <c r="HO270" t="s">
        <v>1337</v>
      </c>
      <c r="HP270" t="s">
        <v>7471</v>
      </c>
      <c r="HQ270" t="s">
        <v>5740</v>
      </c>
      <c r="HR270" t="s">
        <v>5740</v>
      </c>
      <c r="HS270" t="s">
        <v>5739</v>
      </c>
      <c r="HT270" t="s">
        <v>5739</v>
      </c>
      <c r="HU270" t="s">
        <v>5739</v>
      </c>
      <c r="HV270" t="s">
        <v>5739</v>
      </c>
      <c r="HW270" t="s">
        <v>5739</v>
      </c>
      <c r="HX270" t="s">
        <v>5739</v>
      </c>
      <c r="HY270" t="s">
        <v>5739</v>
      </c>
      <c r="IA270" t="s">
        <v>6231</v>
      </c>
      <c r="IB270" t="s">
        <v>5739</v>
      </c>
      <c r="IC270" t="s">
        <v>5740</v>
      </c>
      <c r="ID270" t="s">
        <v>5739</v>
      </c>
      <c r="IE270" t="s">
        <v>5740</v>
      </c>
      <c r="IF270" t="s">
        <v>5739</v>
      </c>
      <c r="IG270" t="s">
        <v>5739</v>
      </c>
      <c r="II270" t="s">
        <v>3161</v>
      </c>
      <c r="IJ270" t="s">
        <v>5739</v>
      </c>
      <c r="IK270" t="s">
        <v>5739</v>
      </c>
      <c r="IL270" t="s">
        <v>5739</v>
      </c>
      <c r="IM270" t="s">
        <v>5739</v>
      </c>
      <c r="IN270" t="s">
        <v>5740</v>
      </c>
      <c r="IO270" t="s">
        <v>5739</v>
      </c>
      <c r="IP270" t="s">
        <v>5739</v>
      </c>
      <c r="IQ270" t="s">
        <v>5739</v>
      </c>
      <c r="IR270" t="s">
        <v>5739</v>
      </c>
      <c r="IS270" t="s">
        <v>5739</v>
      </c>
      <c r="DIF270">
        <v>278948979</v>
      </c>
      <c r="DIG270" t="s">
        <v>7472</v>
      </c>
      <c r="DIH270" t="s">
        <v>7473</v>
      </c>
      <c r="DIK270" t="s">
        <v>5745</v>
      </c>
      <c r="DIL270" t="s">
        <v>5746</v>
      </c>
      <c r="DIN270">
        <v>269</v>
      </c>
    </row>
    <row r="271" spans="1:770 1059:1292 2944:2952" x14ac:dyDescent="0.35">
      <c r="A271" t="s">
        <v>7474</v>
      </c>
      <c r="B271" t="s">
        <v>7475</v>
      </c>
      <c r="C271" t="s">
        <v>7239</v>
      </c>
      <c r="D271" t="s">
        <v>5736</v>
      </c>
      <c r="E271" s="36" t="s">
        <v>7476</v>
      </c>
      <c r="G271" t="s">
        <v>1330</v>
      </c>
      <c r="H271" t="s">
        <v>1337</v>
      </c>
      <c r="J271" t="s">
        <v>1381</v>
      </c>
      <c r="K271" t="s">
        <v>7477</v>
      </c>
      <c r="WS271" t="s">
        <v>1442</v>
      </c>
      <c r="WT271" t="s">
        <v>5739</v>
      </c>
      <c r="WU271" t="s">
        <v>5739</v>
      </c>
      <c r="WV271" t="s">
        <v>5739</v>
      </c>
      <c r="WW271" t="s">
        <v>5739</v>
      </c>
      <c r="WX271" t="s">
        <v>5740</v>
      </c>
      <c r="WY271" t="s">
        <v>5739</v>
      </c>
      <c r="WZ271" t="s">
        <v>5739</v>
      </c>
      <c r="XA271" t="s">
        <v>5739</v>
      </c>
      <c r="XB271" t="s">
        <v>5739</v>
      </c>
      <c r="YO271" t="s">
        <v>1718</v>
      </c>
      <c r="YP271" t="s">
        <v>5740</v>
      </c>
      <c r="YQ271" t="s">
        <v>5739</v>
      </c>
      <c r="YR271" t="s">
        <v>5739</v>
      </c>
      <c r="YS271" t="s">
        <v>5739</v>
      </c>
      <c r="YT271" t="s">
        <v>5739</v>
      </c>
      <c r="YU271" t="s">
        <v>5739</v>
      </c>
      <c r="YW271" t="s">
        <v>1337</v>
      </c>
      <c r="YX271" t="s">
        <v>6344</v>
      </c>
      <c r="YY271" t="s">
        <v>5739</v>
      </c>
      <c r="YZ271" t="s">
        <v>5740</v>
      </c>
      <c r="ZA271" t="s">
        <v>5740</v>
      </c>
      <c r="ZB271" t="s">
        <v>5739</v>
      </c>
      <c r="ZC271" t="s">
        <v>5739</v>
      </c>
      <c r="ZD271" t="s">
        <v>5739</v>
      </c>
      <c r="ZE271" t="s">
        <v>5739</v>
      </c>
      <c r="ZG271" t="s">
        <v>1337</v>
      </c>
      <c r="ZH271" t="s">
        <v>6707</v>
      </c>
      <c r="ZI271" t="s">
        <v>5740</v>
      </c>
      <c r="ZJ271" t="s">
        <v>5740</v>
      </c>
      <c r="ZK271" t="s">
        <v>5740</v>
      </c>
      <c r="ZL271" t="s">
        <v>5739</v>
      </c>
      <c r="ZM271" t="s">
        <v>5739</v>
      </c>
      <c r="ZN271" t="s">
        <v>5739</v>
      </c>
      <c r="ZO271" t="s">
        <v>5739</v>
      </c>
      <c r="ZP271" t="s">
        <v>5739</v>
      </c>
      <c r="ZR271" t="s">
        <v>7478</v>
      </c>
      <c r="ZS271" t="s">
        <v>5739</v>
      </c>
      <c r="ZT271" t="s">
        <v>5739</v>
      </c>
      <c r="ZU271" t="s">
        <v>5740</v>
      </c>
      <c r="ZV271" t="s">
        <v>5740</v>
      </c>
      <c r="ZW271" t="s">
        <v>5739</v>
      </c>
      <c r="ZX271" t="s">
        <v>5739</v>
      </c>
      <c r="ZY271" t="s">
        <v>5739</v>
      </c>
      <c r="ZZ271" t="s">
        <v>5739</v>
      </c>
      <c r="AAA271" t="s">
        <v>5739</v>
      </c>
      <c r="AAB271" t="s">
        <v>5739</v>
      </c>
      <c r="AAC271" t="s">
        <v>5739</v>
      </c>
      <c r="AAH271" t="s">
        <v>6123</v>
      </c>
      <c r="AAI271" t="s">
        <v>5740</v>
      </c>
      <c r="AAJ271" t="s">
        <v>5740</v>
      </c>
      <c r="AAK271" t="s">
        <v>5740</v>
      </c>
      <c r="AAL271" t="s">
        <v>5740</v>
      </c>
      <c r="AAM271" t="s">
        <v>5740</v>
      </c>
      <c r="AAN271" t="s">
        <v>5740</v>
      </c>
      <c r="AAO271" t="s">
        <v>5740</v>
      </c>
      <c r="AAP271" t="s">
        <v>5739</v>
      </c>
      <c r="AAQ271" t="s">
        <v>1567</v>
      </c>
      <c r="ABE271" t="s">
        <v>1339</v>
      </c>
      <c r="ACD271" t="s">
        <v>3183</v>
      </c>
      <c r="ACE271" t="s">
        <v>5739</v>
      </c>
      <c r="ACF271" t="s">
        <v>5740</v>
      </c>
      <c r="ACG271" t="s">
        <v>5739</v>
      </c>
      <c r="ACH271" t="s">
        <v>5739</v>
      </c>
      <c r="ACI271" t="s">
        <v>5739</v>
      </c>
      <c r="ACJ271" t="s">
        <v>5739</v>
      </c>
      <c r="ACK271" t="s">
        <v>5739</v>
      </c>
      <c r="ACL271" t="s">
        <v>5739</v>
      </c>
      <c r="ACM271" t="s">
        <v>5739</v>
      </c>
      <c r="ACN271" t="s">
        <v>5739</v>
      </c>
      <c r="ACO271" t="s">
        <v>5739</v>
      </c>
      <c r="ACP271" t="s">
        <v>5739</v>
      </c>
      <c r="DIF271">
        <v>278948989</v>
      </c>
      <c r="DIG271" t="s">
        <v>7479</v>
      </c>
      <c r="DIH271" t="s">
        <v>7480</v>
      </c>
      <c r="DIK271" t="s">
        <v>5745</v>
      </c>
      <c r="DIL271" t="s">
        <v>5746</v>
      </c>
      <c r="DIN271">
        <v>270</v>
      </c>
    </row>
    <row r="272" spans="1:770 1059:1292 2944:2952" x14ac:dyDescent="0.35">
      <c r="A272" t="s">
        <v>7481</v>
      </c>
      <c r="B272" t="s">
        <v>7482</v>
      </c>
      <c r="C272" t="s">
        <v>7239</v>
      </c>
      <c r="D272" t="s">
        <v>5736</v>
      </c>
      <c r="E272" s="36" t="s">
        <v>7483</v>
      </c>
      <c r="G272" t="s">
        <v>1332</v>
      </c>
      <c r="H272" t="s">
        <v>1337</v>
      </c>
      <c r="J272" t="s">
        <v>1374</v>
      </c>
      <c r="K272" t="s">
        <v>6598</v>
      </c>
      <c r="SU272" t="s">
        <v>1394</v>
      </c>
      <c r="SV272" t="s">
        <v>5739</v>
      </c>
      <c r="SW272" t="s">
        <v>5739</v>
      </c>
      <c r="SX272" t="s">
        <v>5740</v>
      </c>
      <c r="SY272" t="s">
        <v>5739</v>
      </c>
      <c r="SZ272" t="s">
        <v>5739</v>
      </c>
      <c r="TA272" t="s">
        <v>5739</v>
      </c>
      <c r="TB272" t="s">
        <v>5739</v>
      </c>
      <c r="TC272" t="s">
        <v>5739</v>
      </c>
      <c r="TD272" t="s">
        <v>5739</v>
      </c>
      <c r="TH272" t="s">
        <v>1455</v>
      </c>
      <c r="TI272" t="s">
        <v>5739</v>
      </c>
      <c r="TJ272" t="s">
        <v>5739</v>
      </c>
      <c r="TK272" t="s">
        <v>5740</v>
      </c>
      <c r="TL272" t="s">
        <v>5739</v>
      </c>
      <c r="TM272" t="s">
        <v>5739</v>
      </c>
      <c r="TN272" t="s">
        <v>5739</v>
      </c>
      <c r="TO272" t="s">
        <v>5739</v>
      </c>
      <c r="TP272" t="s">
        <v>5739</v>
      </c>
      <c r="TQ272" t="s">
        <v>5739</v>
      </c>
      <c r="TR272" t="s">
        <v>5739</v>
      </c>
      <c r="TS272" t="s">
        <v>5739</v>
      </c>
      <c r="TT272" t="s">
        <v>5739</v>
      </c>
      <c r="TU272" t="s">
        <v>5739</v>
      </c>
      <c r="TV272" t="s">
        <v>5739</v>
      </c>
      <c r="TW272" t="s">
        <v>5739</v>
      </c>
      <c r="TX272" t="s">
        <v>5739</v>
      </c>
      <c r="TY272" t="s">
        <v>5739</v>
      </c>
      <c r="TZ272" t="s">
        <v>5739</v>
      </c>
      <c r="UA272" t="s">
        <v>5739</v>
      </c>
      <c r="UB272" t="s">
        <v>5739</v>
      </c>
      <c r="UC272" t="s">
        <v>5739</v>
      </c>
      <c r="UD272" t="s">
        <v>5739</v>
      </c>
      <c r="UE272" t="s">
        <v>5739</v>
      </c>
      <c r="UF272" t="s">
        <v>5739</v>
      </c>
      <c r="UG272" t="s">
        <v>5739</v>
      </c>
      <c r="UH272" t="s">
        <v>5739</v>
      </c>
      <c r="UI272" t="s">
        <v>5739</v>
      </c>
      <c r="UJ272" t="s">
        <v>5739</v>
      </c>
      <c r="UK272" t="s">
        <v>5739</v>
      </c>
      <c r="UL272" t="s">
        <v>5739</v>
      </c>
      <c r="UM272" t="s">
        <v>5739</v>
      </c>
      <c r="UN272" t="s">
        <v>5739</v>
      </c>
      <c r="UQ272" t="s">
        <v>1537</v>
      </c>
      <c r="US272" t="s">
        <v>1337</v>
      </c>
      <c r="VO272" t="s">
        <v>5825</v>
      </c>
      <c r="VP272" t="s">
        <v>1337</v>
      </c>
      <c r="VQ272" t="s">
        <v>1339</v>
      </c>
      <c r="VS272" t="s">
        <v>2098</v>
      </c>
      <c r="VU272" t="s">
        <v>1339</v>
      </c>
      <c r="WF272" t="s">
        <v>5788</v>
      </c>
      <c r="WG272" t="s">
        <v>5739</v>
      </c>
      <c r="WH272" t="s">
        <v>5739</v>
      </c>
      <c r="WI272" t="s">
        <v>5740</v>
      </c>
      <c r="WJ272" t="s">
        <v>5740</v>
      </c>
      <c r="WK272" t="s">
        <v>5739</v>
      </c>
      <c r="WL272" t="s">
        <v>5739</v>
      </c>
      <c r="WM272" t="s">
        <v>5739</v>
      </c>
      <c r="WN272" t="s">
        <v>5739</v>
      </c>
      <c r="WO272" t="s">
        <v>5739</v>
      </c>
      <c r="DIF272">
        <v>278961737</v>
      </c>
      <c r="DIG272" t="s">
        <v>7484</v>
      </c>
      <c r="DIH272" t="s">
        <v>7485</v>
      </c>
      <c r="DIK272" t="s">
        <v>5745</v>
      </c>
      <c r="DIL272" t="s">
        <v>5746</v>
      </c>
      <c r="DIN272">
        <v>271</v>
      </c>
    </row>
    <row r="273" spans="1:1011 1025:1262 2944:2952" x14ac:dyDescent="0.35">
      <c r="A273" t="s">
        <v>7486</v>
      </c>
      <c r="B273" t="s">
        <v>7487</v>
      </c>
      <c r="C273" t="s">
        <v>7239</v>
      </c>
      <c r="D273" t="s">
        <v>5736</v>
      </c>
      <c r="E273" s="36" t="s">
        <v>7488</v>
      </c>
      <c r="G273" t="s">
        <v>1332</v>
      </c>
      <c r="H273" t="s">
        <v>1337</v>
      </c>
      <c r="J273" t="s">
        <v>1374</v>
      </c>
      <c r="K273" t="s">
        <v>7489</v>
      </c>
      <c r="SU273" t="s">
        <v>1394</v>
      </c>
      <c r="SV273" t="s">
        <v>5739</v>
      </c>
      <c r="SW273" t="s">
        <v>5739</v>
      </c>
      <c r="SX273" t="s">
        <v>5740</v>
      </c>
      <c r="SY273" t="s">
        <v>5739</v>
      </c>
      <c r="SZ273" t="s">
        <v>5739</v>
      </c>
      <c r="TA273" t="s">
        <v>5739</v>
      </c>
      <c r="TB273" t="s">
        <v>5739</v>
      </c>
      <c r="TC273" t="s">
        <v>5739</v>
      </c>
      <c r="TD273" t="s">
        <v>5739</v>
      </c>
      <c r="TH273" t="s">
        <v>1455</v>
      </c>
      <c r="TI273" t="s">
        <v>5739</v>
      </c>
      <c r="TJ273" t="s">
        <v>5739</v>
      </c>
      <c r="TK273" t="s">
        <v>5740</v>
      </c>
      <c r="TL273" t="s">
        <v>5739</v>
      </c>
      <c r="TM273" t="s">
        <v>5739</v>
      </c>
      <c r="TN273" t="s">
        <v>5739</v>
      </c>
      <c r="TO273" t="s">
        <v>5739</v>
      </c>
      <c r="TP273" t="s">
        <v>5739</v>
      </c>
      <c r="TQ273" t="s">
        <v>5739</v>
      </c>
      <c r="TR273" t="s">
        <v>5739</v>
      </c>
      <c r="TS273" t="s">
        <v>5739</v>
      </c>
      <c r="TT273" t="s">
        <v>5739</v>
      </c>
      <c r="TU273" t="s">
        <v>5739</v>
      </c>
      <c r="TV273" t="s">
        <v>5739</v>
      </c>
      <c r="TW273" t="s">
        <v>5739</v>
      </c>
      <c r="TX273" t="s">
        <v>5739</v>
      </c>
      <c r="TY273" t="s">
        <v>5739</v>
      </c>
      <c r="TZ273" t="s">
        <v>5739</v>
      </c>
      <c r="UA273" t="s">
        <v>5739</v>
      </c>
      <c r="UB273" t="s">
        <v>5739</v>
      </c>
      <c r="UC273" t="s">
        <v>5739</v>
      </c>
      <c r="UD273" t="s">
        <v>5739</v>
      </c>
      <c r="UE273" t="s">
        <v>5739</v>
      </c>
      <c r="UF273" t="s">
        <v>5739</v>
      </c>
      <c r="UG273" t="s">
        <v>5739</v>
      </c>
      <c r="UH273" t="s">
        <v>5739</v>
      </c>
      <c r="UI273" t="s">
        <v>5739</v>
      </c>
      <c r="UJ273" t="s">
        <v>5739</v>
      </c>
      <c r="UK273" t="s">
        <v>5739</v>
      </c>
      <c r="UL273" t="s">
        <v>5739</v>
      </c>
      <c r="UM273" t="s">
        <v>5739</v>
      </c>
      <c r="UN273" t="s">
        <v>5739</v>
      </c>
      <c r="UQ273" t="s">
        <v>1537</v>
      </c>
      <c r="US273" t="s">
        <v>1337</v>
      </c>
      <c r="VO273" t="s">
        <v>5741</v>
      </c>
      <c r="VP273" t="s">
        <v>1337</v>
      </c>
      <c r="VQ273" t="s">
        <v>1339</v>
      </c>
      <c r="VS273" t="s">
        <v>2098</v>
      </c>
      <c r="VU273" t="s">
        <v>1339</v>
      </c>
      <c r="WF273" t="s">
        <v>6788</v>
      </c>
      <c r="WG273" t="s">
        <v>5739</v>
      </c>
      <c r="WH273" t="s">
        <v>5739</v>
      </c>
      <c r="WI273" t="s">
        <v>5740</v>
      </c>
      <c r="WJ273" t="s">
        <v>5740</v>
      </c>
      <c r="WK273" t="s">
        <v>5739</v>
      </c>
      <c r="WL273" t="s">
        <v>5740</v>
      </c>
      <c r="WM273" t="s">
        <v>5739</v>
      </c>
      <c r="WN273" t="s">
        <v>5739</v>
      </c>
      <c r="WO273" t="s">
        <v>5739</v>
      </c>
      <c r="DIF273">
        <v>278961739</v>
      </c>
      <c r="DIG273" t="s">
        <v>7490</v>
      </c>
      <c r="DIH273" t="s">
        <v>7491</v>
      </c>
      <c r="DIK273" t="s">
        <v>5745</v>
      </c>
      <c r="DIL273" t="s">
        <v>5746</v>
      </c>
      <c r="DIN273">
        <v>272</v>
      </c>
    </row>
    <row r="274" spans="1:1011 1025:1262 2944:2952" x14ac:dyDescent="0.35">
      <c r="A274" t="s">
        <v>7492</v>
      </c>
      <c r="B274" t="s">
        <v>7493</v>
      </c>
      <c r="C274" t="s">
        <v>7239</v>
      </c>
      <c r="D274" t="s">
        <v>5736</v>
      </c>
      <c r="E274" s="36" t="s">
        <v>7494</v>
      </c>
      <c r="G274" t="s">
        <v>1332</v>
      </c>
      <c r="H274" t="s">
        <v>1337</v>
      </c>
      <c r="J274" t="s">
        <v>1381</v>
      </c>
      <c r="K274" t="s">
        <v>7495</v>
      </c>
      <c r="WS274" t="s">
        <v>1442</v>
      </c>
      <c r="WT274" t="s">
        <v>5739</v>
      </c>
      <c r="WU274" t="s">
        <v>5739</v>
      </c>
      <c r="WV274" t="s">
        <v>5739</v>
      </c>
      <c r="WW274" t="s">
        <v>5739</v>
      </c>
      <c r="WX274" t="s">
        <v>5740</v>
      </c>
      <c r="WY274" t="s">
        <v>5739</v>
      </c>
      <c r="WZ274" t="s">
        <v>5739</v>
      </c>
      <c r="XA274" t="s">
        <v>5739</v>
      </c>
      <c r="XB274" t="s">
        <v>5739</v>
      </c>
      <c r="YO274" t="s">
        <v>1718</v>
      </c>
      <c r="YP274" t="s">
        <v>5740</v>
      </c>
      <c r="YQ274" t="s">
        <v>5739</v>
      </c>
      <c r="YR274" t="s">
        <v>5739</v>
      </c>
      <c r="YS274" t="s">
        <v>5739</v>
      </c>
      <c r="YT274" t="s">
        <v>5739</v>
      </c>
      <c r="YU274" t="s">
        <v>5739</v>
      </c>
      <c r="YW274" t="s">
        <v>1337</v>
      </c>
      <c r="YX274" t="s">
        <v>6344</v>
      </c>
      <c r="YY274" t="s">
        <v>5739</v>
      </c>
      <c r="YZ274" t="s">
        <v>5740</v>
      </c>
      <c r="ZA274" t="s">
        <v>5740</v>
      </c>
      <c r="ZB274" t="s">
        <v>5739</v>
      </c>
      <c r="ZC274" t="s">
        <v>5739</v>
      </c>
      <c r="ZD274" t="s">
        <v>5739</v>
      </c>
      <c r="ZE274" t="s">
        <v>5739</v>
      </c>
      <c r="ZG274" t="s">
        <v>1337</v>
      </c>
      <c r="ZH274" t="s">
        <v>7496</v>
      </c>
      <c r="ZI274" t="s">
        <v>5739</v>
      </c>
      <c r="ZJ274" t="s">
        <v>5740</v>
      </c>
      <c r="ZK274" t="s">
        <v>5740</v>
      </c>
      <c r="ZL274" t="s">
        <v>5739</v>
      </c>
      <c r="ZM274" t="s">
        <v>5739</v>
      </c>
      <c r="ZN274" t="s">
        <v>5739</v>
      </c>
      <c r="ZO274" t="s">
        <v>5739</v>
      </c>
      <c r="ZP274" t="s">
        <v>5739</v>
      </c>
      <c r="ZR274" t="s">
        <v>1449</v>
      </c>
      <c r="ZS274" t="s">
        <v>5739</v>
      </c>
      <c r="ZT274" t="s">
        <v>5739</v>
      </c>
      <c r="ZU274" t="s">
        <v>5739</v>
      </c>
      <c r="ZV274" t="s">
        <v>5739</v>
      </c>
      <c r="ZW274" t="s">
        <v>5739</v>
      </c>
      <c r="ZX274" t="s">
        <v>5739</v>
      </c>
      <c r="ZY274" t="s">
        <v>5739</v>
      </c>
      <c r="ZZ274" t="s">
        <v>5739</v>
      </c>
      <c r="AAA274" t="s">
        <v>5739</v>
      </c>
      <c r="AAB274" t="s">
        <v>5739</v>
      </c>
      <c r="AAC274" t="s">
        <v>5740</v>
      </c>
      <c r="AAG274" t="s">
        <v>7497</v>
      </c>
      <c r="AAH274" t="s">
        <v>7498</v>
      </c>
      <c r="AAI274" t="s">
        <v>5740</v>
      </c>
      <c r="AAJ274" t="s">
        <v>5740</v>
      </c>
      <c r="AAK274" t="s">
        <v>5740</v>
      </c>
      <c r="AAL274" t="s">
        <v>5740</v>
      </c>
      <c r="AAM274" t="s">
        <v>5740</v>
      </c>
      <c r="AAN274" t="s">
        <v>5740</v>
      </c>
      <c r="AAO274" t="s">
        <v>5740</v>
      </c>
      <c r="AAP274" t="s">
        <v>5739</v>
      </c>
      <c r="AAQ274" t="s">
        <v>1567</v>
      </c>
      <c r="ABE274" t="s">
        <v>1339</v>
      </c>
      <c r="ACD274" t="s">
        <v>7499</v>
      </c>
      <c r="ACE274" t="s">
        <v>5739</v>
      </c>
      <c r="ACF274" t="s">
        <v>5739</v>
      </c>
      <c r="ACG274" t="s">
        <v>5739</v>
      </c>
      <c r="ACH274" t="s">
        <v>5739</v>
      </c>
      <c r="ACI274" t="s">
        <v>5739</v>
      </c>
      <c r="ACJ274" t="s">
        <v>5740</v>
      </c>
      <c r="ACK274" t="s">
        <v>5739</v>
      </c>
      <c r="ACL274" t="s">
        <v>5740</v>
      </c>
      <c r="ACM274" t="s">
        <v>5740</v>
      </c>
      <c r="ACN274" t="s">
        <v>5739</v>
      </c>
      <c r="ACO274" t="s">
        <v>5739</v>
      </c>
      <c r="ACP274" t="s">
        <v>5739</v>
      </c>
      <c r="DIF274">
        <v>278961746</v>
      </c>
      <c r="DIG274" t="s">
        <v>7500</v>
      </c>
      <c r="DIH274" t="s">
        <v>7501</v>
      </c>
      <c r="DIK274" t="s">
        <v>5745</v>
      </c>
      <c r="DIL274" t="s">
        <v>5746</v>
      </c>
      <c r="DIN274">
        <v>273</v>
      </c>
    </row>
    <row r="275" spans="1:1011 1025:1262 2944:2952" x14ac:dyDescent="0.35">
      <c r="A275" t="s">
        <v>7502</v>
      </c>
      <c r="B275" t="s">
        <v>7503</v>
      </c>
      <c r="C275" t="s">
        <v>7239</v>
      </c>
      <c r="D275" t="s">
        <v>5736</v>
      </c>
      <c r="E275" s="36" t="s">
        <v>7504</v>
      </c>
      <c r="G275" t="s">
        <v>1332</v>
      </c>
      <c r="H275" t="s">
        <v>1337</v>
      </c>
      <c r="J275" t="s">
        <v>1374</v>
      </c>
      <c r="K275" t="s">
        <v>7505</v>
      </c>
      <c r="SU275" t="s">
        <v>1394</v>
      </c>
      <c r="SV275" t="s">
        <v>5739</v>
      </c>
      <c r="SW275" t="s">
        <v>5739</v>
      </c>
      <c r="SX275" t="s">
        <v>5740</v>
      </c>
      <c r="SY275" t="s">
        <v>5739</v>
      </c>
      <c r="SZ275" t="s">
        <v>5739</v>
      </c>
      <c r="TA275" t="s">
        <v>5739</v>
      </c>
      <c r="TB275" t="s">
        <v>5739</v>
      </c>
      <c r="TC275" t="s">
        <v>5739</v>
      </c>
      <c r="TD275" t="s">
        <v>5739</v>
      </c>
      <c r="TH275" t="s">
        <v>1455</v>
      </c>
      <c r="TI275" t="s">
        <v>5739</v>
      </c>
      <c r="TJ275" t="s">
        <v>5739</v>
      </c>
      <c r="TK275" t="s">
        <v>5740</v>
      </c>
      <c r="TL275" t="s">
        <v>5739</v>
      </c>
      <c r="TM275" t="s">
        <v>5739</v>
      </c>
      <c r="TN275" t="s">
        <v>5739</v>
      </c>
      <c r="TO275" t="s">
        <v>5739</v>
      </c>
      <c r="TP275" t="s">
        <v>5739</v>
      </c>
      <c r="TQ275" t="s">
        <v>5739</v>
      </c>
      <c r="TR275" t="s">
        <v>5739</v>
      </c>
      <c r="TS275" t="s">
        <v>5739</v>
      </c>
      <c r="TT275" t="s">
        <v>5739</v>
      </c>
      <c r="TU275" t="s">
        <v>5739</v>
      </c>
      <c r="TV275" t="s">
        <v>5739</v>
      </c>
      <c r="TW275" t="s">
        <v>5739</v>
      </c>
      <c r="TX275" t="s">
        <v>5739</v>
      </c>
      <c r="TY275" t="s">
        <v>5739</v>
      </c>
      <c r="TZ275" t="s">
        <v>5739</v>
      </c>
      <c r="UA275" t="s">
        <v>5739</v>
      </c>
      <c r="UB275" t="s">
        <v>5739</v>
      </c>
      <c r="UC275" t="s">
        <v>5739</v>
      </c>
      <c r="UD275" t="s">
        <v>5739</v>
      </c>
      <c r="UE275" t="s">
        <v>5739</v>
      </c>
      <c r="UF275" t="s">
        <v>5739</v>
      </c>
      <c r="UG275" t="s">
        <v>5739</v>
      </c>
      <c r="UH275" t="s">
        <v>5739</v>
      </c>
      <c r="UI275" t="s">
        <v>5739</v>
      </c>
      <c r="UJ275" t="s">
        <v>5739</v>
      </c>
      <c r="UK275" t="s">
        <v>5739</v>
      </c>
      <c r="UL275" t="s">
        <v>5739</v>
      </c>
      <c r="UM275" t="s">
        <v>5739</v>
      </c>
      <c r="UN275" t="s">
        <v>5739</v>
      </c>
      <c r="UQ275" t="s">
        <v>1537</v>
      </c>
      <c r="US275" t="s">
        <v>1337</v>
      </c>
      <c r="VO275" t="s">
        <v>5805</v>
      </c>
      <c r="VP275" t="s">
        <v>1337</v>
      </c>
      <c r="VQ275" t="s">
        <v>1339</v>
      </c>
      <c r="VS275" t="s">
        <v>2098</v>
      </c>
      <c r="VU275" t="s">
        <v>1339</v>
      </c>
      <c r="WF275" t="s">
        <v>7506</v>
      </c>
      <c r="WG275" t="s">
        <v>5739</v>
      </c>
      <c r="WH275" t="s">
        <v>5740</v>
      </c>
      <c r="WI275" t="s">
        <v>5740</v>
      </c>
      <c r="WJ275" t="s">
        <v>5740</v>
      </c>
      <c r="WK275" t="s">
        <v>5739</v>
      </c>
      <c r="WL275" t="s">
        <v>5739</v>
      </c>
      <c r="WM275" t="s">
        <v>5739</v>
      </c>
      <c r="WN275" t="s">
        <v>5739</v>
      </c>
      <c r="WO275" t="s">
        <v>5739</v>
      </c>
      <c r="DIF275">
        <v>278961751</v>
      </c>
      <c r="DIG275" t="s">
        <v>7507</v>
      </c>
      <c r="DIH275" t="s">
        <v>7508</v>
      </c>
      <c r="DIK275" t="s">
        <v>5745</v>
      </c>
      <c r="DIL275" t="s">
        <v>5746</v>
      </c>
      <c r="DIN275">
        <v>274</v>
      </c>
    </row>
    <row r="276" spans="1:1011 1025:1262 2944:2952" x14ac:dyDescent="0.35">
      <c r="A276" t="s">
        <v>7509</v>
      </c>
      <c r="B276" t="s">
        <v>7510</v>
      </c>
      <c r="C276" t="s">
        <v>7239</v>
      </c>
      <c r="D276" t="s">
        <v>5736</v>
      </c>
      <c r="E276" s="36" t="s">
        <v>7511</v>
      </c>
      <c r="G276" t="s">
        <v>1332</v>
      </c>
      <c r="H276" t="s">
        <v>1337</v>
      </c>
      <c r="J276" t="s">
        <v>1408</v>
      </c>
      <c r="K276" t="s">
        <v>7512</v>
      </c>
      <c r="AJO276" t="s">
        <v>1784</v>
      </c>
      <c r="AJQ276" t="s">
        <v>1337</v>
      </c>
      <c r="AJR276" t="s">
        <v>7513</v>
      </c>
      <c r="AJS276" t="s">
        <v>5740</v>
      </c>
      <c r="AJT276" t="s">
        <v>5740</v>
      </c>
      <c r="AJU276" t="s">
        <v>5739</v>
      </c>
      <c r="AJV276" t="s">
        <v>5739</v>
      </c>
      <c r="AJW276" t="s">
        <v>5740</v>
      </c>
      <c r="AJX276" t="s">
        <v>5739</v>
      </c>
      <c r="AJY276" t="s">
        <v>5739</v>
      </c>
      <c r="AJZ276" t="s">
        <v>5739</v>
      </c>
      <c r="AKA276" t="s">
        <v>5739</v>
      </c>
      <c r="AKH276" t="s">
        <v>1339</v>
      </c>
      <c r="AKY276" t="s">
        <v>1337</v>
      </c>
      <c r="AKZ276" t="s">
        <v>7514</v>
      </c>
      <c r="ALA276" t="s">
        <v>5739</v>
      </c>
      <c r="ALB276" t="s">
        <v>5739</v>
      </c>
      <c r="ALC276" t="s">
        <v>5739</v>
      </c>
      <c r="ALD276" t="s">
        <v>5740</v>
      </c>
      <c r="ALE276" t="s">
        <v>5739</v>
      </c>
      <c r="ALF276" t="s">
        <v>5740</v>
      </c>
      <c r="ALG276" t="s">
        <v>5739</v>
      </c>
      <c r="ALH276" t="s">
        <v>5739</v>
      </c>
      <c r="ALI276" t="s">
        <v>5739</v>
      </c>
      <c r="ALJ276" t="s">
        <v>5739</v>
      </c>
      <c r="ALL276" t="s">
        <v>2098</v>
      </c>
      <c r="ALN276" t="s">
        <v>7498</v>
      </c>
      <c r="ALO276" t="s">
        <v>5740</v>
      </c>
      <c r="ALP276" t="s">
        <v>5740</v>
      </c>
      <c r="ALQ276" t="s">
        <v>5740</v>
      </c>
      <c r="ALR276" t="s">
        <v>5740</v>
      </c>
      <c r="ALS276" t="s">
        <v>5740</v>
      </c>
      <c r="ALT276" t="s">
        <v>5740</v>
      </c>
      <c r="ALU276" t="s">
        <v>5740</v>
      </c>
      <c r="ALV276" t="s">
        <v>5739</v>
      </c>
      <c r="ALW276" t="s">
        <v>1567</v>
      </c>
      <c r="AMK276" t="s">
        <v>1447</v>
      </c>
      <c r="ANE276" t="s">
        <v>7515</v>
      </c>
      <c r="ANF276" t="s">
        <v>5739</v>
      </c>
      <c r="ANG276" t="s">
        <v>5739</v>
      </c>
      <c r="ANH276" t="s">
        <v>5739</v>
      </c>
      <c r="ANI276" t="s">
        <v>5740</v>
      </c>
      <c r="ANJ276" t="s">
        <v>5740</v>
      </c>
      <c r="ANK276" t="s">
        <v>5739</v>
      </c>
      <c r="ANL276" t="s">
        <v>5739</v>
      </c>
      <c r="ANM276" t="s">
        <v>5739</v>
      </c>
      <c r="ANN276" t="s">
        <v>5739</v>
      </c>
      <c r="ANO276" t="s">
        <v>5739</v>
      </c>
      <c r="ANP276" t="s">
        <v>5739</v>
      </c>
      <c r="DIF276">
        <v>278961756</v>
      </c>
      <c r="DIG276" t="s">
        <v>7516</v>
      </c>
      <c r="DIH276" t="s">
        <v>7517</v>
      </c>
      <c r="DIK276" t="s">
        <v>5745</v>
      </c>
      <c r="DIL276" t="s">
        <v>5746</v>
      </c>
      <c r="DIN276">
        <v>275</v>
      </c>
    </row>
    <row r="277" spans="1:1011 1025:1262 2944:2952" x14ac:dyDescent="0.35">
      <c r="A277" t="s">
        <v>7518</v>
      </c>
      <c r="B277" t="s">
        <v>7519</v>
      </c>
      <c r="C277" t="s">
        <v>7239</v>
      </c>
      <c r="D277" t="s">
        <v>5736</v>
      </c>
      <c r="E277" s="36" t="s">
        <v>7520</v>
      </c>
      <c r="G277" t="s">
        <v>1332</v>
      </c>
      <c r="H277" t="s">
        <v>1337</v>
      </c>
      <c r="J277" t="s">
        <v>1412</v>
      </c>
      <c r="K277" t="s">
        <v>7521</v>
      </c>
      <c r="ANS277" t="s">
        <v>1394</v>
      </c>
      <c r="ANT277" t="s">
        <v>5739</v>
      </c>
      <c r="ANU277" t="s">
        <v>5739</v>
      </c>
      <c r="ANV277" t="s">
        <v>5740</v>
      </c>
      <c r="ANW277" t="s">
        <v>5739</v>
      </c>
      <c r="ANX277" t="s">
        <v>5739</v>
      </c>
      <c r="ANY277" t="s">
        <v>5739</v>
      </c>
      <c r="ANZ277" t="s">
        <v>5739</v>
      </c>
      <c r="AOA277" t="s">
        <v>5739</v>
      </c>
      <c r="AOB277" t="s">
        <v>5739</v>
      </c>
      <c r="AOF277" t="s">
        <v>1459</v>
      </c>
      <c r="AOG277" t="s">
        <v>5739</v>
      </c>
      <c r="AOH277" t="s">
        <v>5739</v>
      </c>
      <c r="AOI277" t="s">
        <v>5739</v>
      </c>
      <c r="AOJ277" t="s">
        <v>5739</v>
      </c>
      <c r="AOK277" t="s">
        <v>5740</v>
      </c>
      <c r="AOL277" t="s">
        <v>5739</v>
      </c>
      <c r="AOM277" t="s">
        <v>5739</v>
      </c>
      <c r="AON277" t="s">
        <v>5739</v>
      </c>
      <c r="AOO277" t="s">
        <v>5739</v>
      </c>
      <c r="AOP277" t="s">
        <v>5739</v>
      </c>
      <c r="AOQ277" t="s">
        <v>5739</v>
      </c>
      <c r="AOR277" t="s">
        <v>5739</v>
      </c>
      <c r="AOS277" t="s">
        <v>5739</v>
      </c>
      <c r="AOT277" t="s">
        <v>5739</v>
      </c>
      <c r="AOU277" t="s">
        <v>5739</v>
      </c>
      <c r="AOV277" t="s">
        <v>5739</v>
      </c>
      <c r="AOW277" t="s">
        <v>5739</v>
      </c>
      <c r="AOX277" t="s">
        <v>5739</v>
      </c>
      <c r="AOY277" t="s">
        <v>5739</v>
      </c>
      <c r="AOZ277" t="s">
        <v>5739</v>
      </c>
      <c r="APA277" t="s">
        <v>5739</v>
      </c>
      <c r="APB277" t="s">
        <v>5739</v>
      </c>
      <c r="APC277" t="s">
        <v>5739</v>
      </c>
      <c r="APD277" t="s">
        <v>5739</v>
      </c>
      <c r="APE277" t="s">
        <v>5739</v>
      </c>
      <c r="APF277" t="s">
        <v>5739</v>
      </c>
      <c r="APG277" t="s">
        <v>5739</v>
      </c>
      <c r="APH277" t="s">
        <v>5739</v>
      </c>
      <c r="API277" t="s">
        <v>5739</v>
      </c>
      <c r="APJ277" t="s">
        <v>5739</v>
      </c>
      <c r="APK277" t="s">
        <v>5739</v>
      </c>
      <c r="APL277" t="s">
        <v>5739</v>
      </c>
      <c r="APO277" t="s">
        <v>1966</v>
      </c>
      <c r="APZ277" t="s">
        <v>1339</v>
      </c>
      <c r="AVA277" t="s">
        <v>7522</v>
      </c>
      <c r="AVB277" t="s">
        <v>5739</v>
      </c>
      <c r="AVC277" t="s">
        <v>5739</v>
      </c>
      <c r="AVD277" t="s">
        <v>5740</v>
      </c>
      <c r="AVE277" t="s">
        <v>5739</v>
      </c>
      <c r="AVF277" t="s">
        <v>5740</v>
      </c>
      <c r="AVG277" t="s">
        <v>5740</v>
      </c>
      <c r="AVH277" t="s">
        <v>5739</v>
      </c>
      <c r="AVI277" t="s">
        <v>5739</v>
      </c>
      <c r="AVJ277" t="s">
        <v>5739</v>
      </c>
      <c r="AVK277" t="s">
        <v>5739</v>
      </c>
      <c r="AVN277" t="s">
        <v>1447</v>
      </c>
      <c r="DIF277">
        <v>278961764</v>
      </c>
      <c r="DIG277" t="s">
        <v>7523</v>
      </c>
      <c r="DIH277" t="s">
        <v>7524</v>
      </c>
      <c r="DIK277" t="s">
        <v>5745</v>
      </c>
      <c r="DIL277" t="s">
        <v>5746</v>
      </c>
      <c r="DIN277">
        <v>276</v>
      </c>
    </row>
    <row r="278" spans="1:1011 1025:1262 2944:2952" x14ac:dyDescent="0.35">
      <c r="A278" t="s">
        <v>7525</v>
      </c>
      <c r="B278" t="s">
        <v>7526</v>
      </c>
      <c r="C278" t="s">
        <v>7239</v>
      </c>
      <c r="D278" t="s">
        <v>5736</v>
      </c>
      <c r="E278" s="36" t="s">
        <v>7527</v>
      </c>
      <c r="G278" t="s">
        <v>1332</v>
      </c>
      <c r="H278" t="s">
        <v>1337</v>
      </c>
      <c r="J278" t="s">
        <v>1361</v>
      </c>
      <c r="IU278" t="s">
        <v>1681</v>
      </c>
      <c r="IW278" t="s">
        <v>2597</v>
      </c>
      <c r="IZ278" t="s">
        <v>2949</v>
      </c>
      <c r="JA278" t="s">
        <v>1442</v>
      </c>
      <c r="JB278" t="s">
        <v>5739</v>
      </c>
      <c r="JC278" t="s">
        <v>5739</v>
      </c>
      <c r="JD278" t="s">
        <v>5739</v>
      </c>
      <c r="JE278" t="s">
        <v>5739</v>
      </c>
      <c r="JF278" t="s">
        <v>5740</v>
      </c>
      <c r="JG278" t="s">
        <v>5739</v>
      </c>
      <c r="JH278" t="s">
        <v>5739</v>
      </c>
      <c r="JI278" t="s">
        <v>5739</v>
      </c>
      <c r="JJ278" t="s">
        <v>5739</v>
      </c>
      <c r="KW278" t="s">
        <v>1337</v>
      </c>
      <c r="LK278" t="s">
        <v>6554</v>
      </c>
      <c r="LL278" t="s">
        <v>5740</v>
      </c>
      <c r="LM278" t="s">
        <v>5740</v>
      </c>
      <c r="LN278" t="s">
        <v>5740</v>
      </c>
      <c r="LO278" t="s">
        <v>5740</v>
      </c>
      <c r="LP278" t="s">
        <v>5740</v>
      </c>
      <c r="LQ278" t="s">
        <v>5740</v>
      </c>
      <c r="LR278" t="s">
        <v>5740</v>
      </c>
      <c r="LS278" t="s">
        <v>5739</v>
      </c>
      <c r="LT278" t="s">
        <v>1567</v>
      </c>
      <c r="LU278" t="s">
        <v>1337</v>
      </c>
      <c r="LV278" t="s">
        <v>2014</v>
      </c>
      <c r="LW278" t="s">
        <v>5740</v>
      </c>
      <c r="LX278" t="s">
        <v>5739</v>
      </c>
      <c r="LY278" t="s">
        <v>5739</v>
      </c>
      <c r="LZ278" t="s">
        <v>5739</v>
      </c>
      <c r="MA278" t="s">
        <v>5739</v>
      </c>
      <c r="MD278" t="s">
        <v>2035</v>
      </c>
      <c r="ME278" t="s">
        <v>5739</v>
      </c>
      <c r="MF278" t="s">
        <v>5739</v>
      </c>
      <c r="MG278" t="s">
        <v>5739</v>
      </c>
      <c r="MH278" t="s">
        <v>5739</v>
      </c>
      <c r="MI278" t="s">
        <v>5739</v>
      </c>
      <c r="MJ278" t="s">
        <v>5739</v>
      </c>
      <c r="MK278" t="s">
        <v>5740</v>
      </c>
      <c r="ML278" t="s">
        <v>5739</v>
      </c>
      <c r="MM278" t="s">
        <v>5739</v>
      </c>
      <c r="MQ278" t="s">
        <v>1339</v>
      </c>
      <c r="NE278" t="s">
        <v>5758</v>
      </c>
      <c r="NF278" t="s">
        <v>5758</v>
      </c>
      <c r="NG278" t="s">
        <v>1339</v>
      </c>
      <c r="OS278" t="s">
        <v>5758</v>
      </c>
      <c r="OT278" t="s">
        <v>5758</v>
      </c>
      <c r="OU278" t="s">
        <v>1339</v>
      </c>
      <c r="OW278" t="s">
        <v>1337</v>
      </c>
      <c r="PP278" t="s">
        <v>1337</v>
      </c>
      <c r="PQ278" t="s">
        <v>7470</v>
      </c>
      <c r="PR278" t="s">
        <v>5739</v>
      </c>
      <c r="PS278" t="s">
        <v>5740</v>
      </c>
      <c r="PT278" t="s">
        <v>5739</v>
      </c>
      <c r="PU278" t="s">
        <v>5740</v>
      </c>
      <c r="PV278" t="s">
        <v>5739</v>
      </c>
      <c r="PW278" t="s">
        <v>5739</v>
      </c>
      <c r="PY278" t="s">
        <v>1339</v>
      </c>
      <c r="PZ278" t="s">
        <v>1339</v>
      </c>
      <c r="QJ278" t="s">
        <v>7528</v>
      </c>
      <c r="QK278" t="s">
        <v>5739</v>
      </c>
      <c r="QL278" t="s">
        <v>5739</v>
      </c>
      <c r="QM278" t="s">
        <v>5739</v>
      </c>
      <c r="QN278" t="s">
        <v>5739</v>
      </c>
      <c r="QO278" t="s">
        <v>5740</v>
      </c>
      <c r="QP278" t="s">
        <v>5740</v>
      </c>
      <c r="QQ278" t="s">
        <v>5739</v>
      </c>
      <c r="QR278" t="s">
        <v>5739</v>
      </c>
      <c r="QU278" t="s">
        <v>7529</v>
      </c>
      <c r="QV278" t="s">
        <v>5739</v>
      </c>
      <c r="QW278" t="s">
        <v>5740</v>
      </c>
      <c r="QX278" t="s">
        <v>5740</v>
      </c>
      <c r="QY278" t="s">
        <v>5740</v>
      </c>
      <c r="QZ278" t="s">
        <v>5739</v>
      </c>
      <c r="RA278" t="s">
        <v>5739</v>
      </c>
      <c r="RD278" t="s">
        <v>1337</v>
      </c>
      <c r="RE278" t="s">
        <v>1537</v>
      </c>
      <c r="RF278" t="s">
        <v>5740</v>
      </c>
      <c r="RG278" t="s">
        <v>5739</v>
      </c>
      <c r="RH278" t="s">
        <v>5739</v>
      </c>
      <c r="RI278" t="s">
        <v>5739</v>
      </c>
      <c r="RJ278" t="s">
        <v>5739</v>
      </c>
      <c r="RK278" t="s">
        <v>5739</v>
      </c>
      <c r="RL278" t="s">
        <v>5739</v>
      </c>
      <c r="RM278" t="s">
        <v>5739</v>
      </c>
      <c r="RO278" t="s">
        <v>1339</v>
      </c>
      <c r="SI278" t="s">
        <v>7530</v>
      </c>
      <c r="SJ278" t="s">
        <v>5739</v>
      </c>
      <c r="SK278" t="s">
        <v>5739</v>
      </c>
      <c r="SL278" t="s">
        <v>5739</v>
      </c>
      <c r="SM278" t="s">
        <v>5740</v>
      </c>
      <c r="SN278" t="s">
        <v>5740</v>
      </c>
      <c r="SO278" t="s">
        <v>5739</v>
      </c>
      <c r="SP278" t="s">
        <v>5739</v>
      </c>
      <c r="SQ278" t="s">
        <v>5739</v>
      </c>
      <c r="SR278" t="s">
        <v>5739</v>
      </c>
      <c r="SS278" t="s">
        <v>5739</v>
      </c>
      <c r="DIF278">
        <v>278961776</v>
      </c>
      <c r="DIG278" t="s">
        <v>7531</v>
      </c>
      <c r="DIH278" t="s">
        <v>7532</v>
      </c>
      <c r="DIK278" t="s">
        <v>5745</v>
      </c>
      <c r="DIL278" t="s">
        <v>5746</v>
      </c>
      <c r="DIN278">
        <v>277</v>
      </c>
    </row>
    <row r="279" spans="1:1011 1025:1262 2944:2952" x14ac:dyDescent="0.35">
      <c r="A279" t="s">
        <v>7533</v>
      </c>
      <c r="B279" t="s">
        <v>7534</v>
      </c>
      <c r="C279" t="s">
        <v>7239</v>
      </c>
      <c r="D279" t="s">
        <v>5736</v>
      </c>
      <c r="E279" s="36" t="s">
        <v>7535</v>
      </c>
      <c r="G279" t="s">
        <v>1332</v>
      </c>
      <c r="H279" t="s">
        <v>1337</v>
      </c>
      <c r="J279" t="s">
        <v>1374</v>
      </c>
      <c r="K279" t="s">
        <v>7536</v>
      </c>
      <c r="SU279" t="s">
        <v>1394</v>
      </c>
      <c r="SV279" t="s">
        <v>5739</v>
      </c>
      <c r="SW279" t="s">
        <v>5739</v>
      </c>
      <c r="SX279" t="s">
        <v>5740</v>
      </c>
      <c r="SY279" t="s">
        <v>5739</v>
      </c>
      <c r="SZ279" t="s">
        <v>5739</v>
      </c>
      <c r="TA279" t="s">
        <v>5739</v>
      </c>
      <c r="TB279" t="s">
        <v>5739</v>
      </c>
      <c r="TC279" t="s">
        <v>5739</v>
      </c>
      <c r="TD279" t="s">
        <v>5739</v>
      </c>
      <c r="TH279" t="s">
        <v>1455</v>
      </c>
      <c r="TI279" t="s">
        <v>5739</v>
      </c>
      <c r="TJ279" t="s">
        <v>5739</v>
      </c>
      <c r="TK279" t="s">
        <v>5740</v>
      </c>
      <c r="TL279" t="s">
        <v>5739</v>
      </c>
      <c r="TM279" t="s">
        <v>5739</v>
      </c>
      <c r="TN279" t="s">
        <v>5739</v>
      </c>
      <c r="TO279" t="s">
        <v>5739</v>
      </c>
      <c r="TP279" t="s">
        <v>5739</v>
      </c>
      <c r="TQ279" t="s">
        <v>5739</v>
      </c>
      <c r="TR279" t="s">
        <v>5739</v>
      </c>
      <c r="TS279" t="s">
        <v>5739</v>
      </c>
      <c r="TT279" t="s">
        <v>5739</v>
      </c>
      <c r="TU279" t="s">
        <v>5739</v>
      </c>
      <c r="TV279" t="s">
        <v>5739</v>
      </c>
      <c r="TW279" t="s">
        <v>5739</v>
      </c>
      <c r="TX279" t="s">
        <v>5739</v>
      </c>
      <c r="TY279" t="s">
        <v>5739</v>
      </c>
      <c r="TZ279" t="s">
        <v>5739</v>
      </c>
      <c r="UA279" t="s">
        <v>5739</v>
      </c>
      <c r="UB279" t="s">
        <v>5739</v>
      </c>
      <c r="UC279" t="s">
        <v>5739</v>
      </c>
      <c r="UD279" t="s">
        <v>5739</v>
      </c>
      <c r="UE279" t="s">
        <v>5739</v>
      </c>
      <c r="UF279" t="s">
        <v>5739</v>
      </c>
      <c r="UG279" t="s">
        <v>5739</v>
      </c>
      <c r="UH279" t="s">
        <v>5739</v>
      </c>
      <c r="UI279" t="s">
        <v>5739</v>
      </c>
      <c r="UJ279" t="s">
        <v>5739</v>
      </c>
      <c r="UK279" t="s">
        <v>5739</v>
      </c>
      <c r="UL279" t="s">
        <v>5739</v>
      </c>
      <c r="UM279" t="s">
        <v>5739</v>
      </c>
      <c r="UN279" t="s">
        <v>5739</v>
      </c>
      <c r="UQ279" t="s">
        <v>1537</v>
      </c>
      <c r="US279" t="s">
        <v>1337</v>
      </c>
      <c r="VO279" t="s">
        <v>5741</v>
      </c>
      <c r="VP279" t="s">
        <v>1337</v>
      </c>
      <c r="VQ279" t="s">
        <v>1339</v>
      </c>
      <c r="VS279" t="s">
        <v>2098</v>
      </c>
      <c r="VU279" t="s">
        <v>1339</v>
      </c>
      <c r="WF279" t="s">
        <v>6841</v>
      </c>
      <c r="WG279" t="s">
        <v>5739</v>
      </c>
      <c r="WH279" t="s">
        <v>5739</v>
      </c>
      <c r="WI279" t="s">
        <v>5739</v>
      </c>
      <c r="WJ279" t="s">
        <v>5740</v>
      </c>
      <c r="WK279" t="s">
        <v>5739</v>
      </c>
      <c r="WL279" t="s">
        <v>5740</v>
      </c>
      <c r="WM279" t="s">
        <v>5739</v>
      </c>
      <c r="WN279" t="s">
        <v>5739</v>
      </c>
      <c r="WO279" t="s">
        <v>5739</v>
      </c>
      <c r="DIF279">
        <v>278961785</v>
      </c>
      <c r="DIG279" t="s">
        <v>7537</v>
      </c>
      <c r="DIH279" t="s">
        <v>7538</v>
      </c>
      <c r="DIK279" t="s">
        <v>5745</v>
      </c>
      <c r="DIL279" t="s">
        <v>5746</v>
      </c>
      <c r="DIN279">
        <v>278</v>
      </c>
    </row>
    <row r="280" spans="1:1011 1025:1262 2944:2952" x14ac:dyDescent="0.35">
      <c r="A280" t="s">
        <v>7539</v>
      </c>
      <c r="B280" t="s">
        <v>7540</v>
      </c>
      <c r="C280" t="s">
        <v>7239</v>
      </c>
      <c r="D280" t="s">
        <v>5736</v>
      </c>
      <c r="E280" s="36" t="s">
        <v>7541</v>
      </c>
      <c r="G280" t="s">
        <v>1332</v>
      </c>
      <c r="H280" t="s">
        <v>1337</v>
      </c>
      <c r="J280" t="s">
        <v>1374</v>
      </c>
      <c r="K280" t="s">
        <v>7542</v>
      </c>
      <c r="SU280" t="s">
        <v>1394</v>
      </c>
      <c r="SV280" t="s">
        <v>5739</v>
      </c>
      <c r="SW280" t="s">
        <v>5739</v>
      </c>
      <c r="SX280" t="s">
        <v>5740</v>
      </c>
      <c r="SY280" t="s">
        <v>5739</v>
      </c>
      <c r="SZ280" t="s">
        <v>5739</v>
      </c>
      <c r="TA280" t="s">
        <v>5739</v>
      </c>
      <c r="TB280" t="s">
        <v>5739</v>
      </c>
      <c r="TC280" t="s">
        <v>5739</v>
      </c>
      <c r="TD280" t="s">
        <v>5739</v>
      </c>
      <c r="TH280" t="s">
        <v>1455</v>
      </c>
      <c r="TI280" t="s">
        <v>5739</v>
      </c>
      <c r="TJ280" t="s">
        <v>5739</v>
      </c>
      <c r="TK280" t="s">
        <v>5740</v>
      </c>
      <c r="TL280" t="s">
        <v>5739</v>
      </c>
      <c r="TM280" t="s">
        <v>5739</v>
      </c>
      <c r="TN280" t="s">
        <v>5739</v>
      </c>
      <c r="TO280" t="s">
        <v>5739</v>
      </c>
      <c r="TP280" t="s">
        <v>5739</v>
      </c>
      <c r="TQ280" t="s">
        <v>5739</v>
      </c>
      <c r="TR280" t="s">
        <v>5739</v>
      </c>
      <c r="TS280" t="s">
        <v>5739</v>
      </c>
      <c r="TT280" t="s">
        <v>5739</v>
      </c>
      <c r="TU280" t="s">
        <v>5739</v>
      </c>
      <c r="TV280" t="s">
        <v>5739</v>
      </c>
      <c r="TW280" t="s">
        <v>5739</v>
      </c>
      <c r="TX280" t="s">
        <v>5739</v>
      </c>
      <c r="TY280" t="s">
        <v>5739</v>
      </c>
      <c r="TZ280" t="s">
        <v>5739</v>
      </c>
      <c r="UA280" t="s">
        <v>5739</v>
      </c>
      <c r="UB280" t="s">
        <v>5739</v>
      </c>
      <c r="UC280" t="s">
        <v>5739</v>
      </c>
      <c r="UD280" t="s">
        <v>5739</v>
      </c>
      <c r="UE280" t="s">
        <v>5739</v>
      </c>
      <c r="UF280" t="s">
        <v>5739</v>
      </c>
      <c r="UG280" t="s">
        <v>5739</v>
      </c>
      <c r="UH280" t="s">
        <v>5739</v>
      </c>
      <c r="UI280" t="s">
        <v>5739</v>
      </c>
      <c r="UJ280" t="s">
        <v>5739</v>
      </c>
      <c r="UK280" t="s">
        <v>5739</v>
      </c>
      <c r="UL280" t="s">
        <v>5739</v>
      </c>
      <c r="UM280" t="s">
        <v>5739</v>
      </c>
      <c r="UN280" t="s">
        <v>5739</v>
      </c>
      <c r="UQ280" t="s">
        <v>1537</v>
      </c>
      <c r="US280" t="s">
        <v>1337</v>
      </c>
      <c r="VO280" t="s">
        <v>5741</v>
      </c>
      <c r="VP280" t="s">
        <v>1337</v>
      </c>
      <c r="VQ280" t="s">
        <v>1339</v>
      </c>
      <c r="VS280" t="s">
        <v>2098</v>
      </c>
      <c r="VU280" t="s">
        <v>1339</v>
      </c>
      <c r="WF280" t="s">
        <v>6770</v>
      </c>
      <c r="WG280" t="s">
        <v>5739</v>
      </c>
      <c r="WH280" t="s">
        <v>5740</v>
      </c>
      <c r="WI280" t="s">
        <v>5740</v>
      </c>
      <c r="WJ280" t="s">
        <v>5739</v>
      </c>
      <c r="WK280" t="s">
        <v>5739</v>
      </c>
      <c r="WL280" t="s">
        <v>5739</v>
      </c>
      <c r="WM280" t="s">
        <v>5739</v>
      </c>
      <c r="WN280" t="s">
        <v>5739</v>
      </c>
      <c r="WO280" t="s">
        <v>5739</v>
      </c>
      <c r="DIF280">
        <v>278961807</v>
      </c>
      <c r="DIG280" t="s">
        <v>7543</v>
      </c>
      <c r="DIH280" t="s">
        <v>7544</v>
      </c>
      <c r="DIK280" t="s">
        <v>5745</v>
      </c>
      <c r="DIL280" t="s">
        <v>5746</v>
      </c>
      <c r="DIN280">
        <v>279</v>
      </c>
    </row>
    <row r="281" spans="1:1011 1025:1262 2944:2952" x14ac:dyDescent="0.35">
      <c r="A281" t="s">
        <v>7545</v>
      </c>
      <c r="B281" t="s">
        <v>7546</v>
      </c>
      <c r="C281" t="s">
        <v>7239</v>
      </c>
      <c r="D281" t="s">
        <v>5736</v>
      </c>
      <c r="E281" s="36" t="s">
        <v>7547</v>
      </c>
      <c r="G281" t="s">
        <v>1332</v>
      </c>
      <c r="H281" t="s">
        <v>1337</v>
      </c>
      <c r="J281" t="s">
        <v>1347</v>
      </c>
      <c r="K281" t="s">
        <v>7548</v>
      </c>
      <c r="L281" t="s">
        <v>1394</v>
      </c>
      <c r="M281" t="s">
        <v>5739</v>
      </c>
      <c r="N281" t="s">
        <v>5739</v>
      </c>
      <c r="O281" t="s">
        <v>5740</v>
      </c>
      <c r="P281" t="s">
        <v>5739</v>
      </c>
      <c r="Q281" t="s">
        <v>5739</v>
      </c>
      <c r="R281" t="s">
        <v>5739</v>
      </c>
      <c r="S281" t="s">
        <v>5739</v>
      </c>
      <c r="T281" t="s">
        <v>5739</v>
      </c>
      <c r="U281" t="s">
        <v>5739</v>
      </c>
      <c r="Y281" t="s">
        <v>1475</v>
      </c>
      <c r="Z281" t="s">
        <v>5739</v>
      </c>
      <c r="AA281" t="s">
        <v>5739</v>
      </c>
      <c r="AB281" t="s">
        <v>5739</v>
      </c>
      <c r="AC281" t="s">
        <v>5739</v>
      </c>
      <c r="AD281" t="s">
        <v>5739</v>
      </c>
      <c r="AE281" t="s">
        <v>5739</v>
      </c>
      <c r="AF281" t="s">
        <v>5739</v>
      </c>
      <c r="AG281" t="s">
        <v>5739</v>
      </c>
      <c r="AH281" t="s">
        <v>5739</v>
      </c>
      <c r="AI281" t="s">
        <v>5739</v>
      </c>
      <c r="AJ281" t="s">
        <v>5739</v>
      </c>
      <c r="AK281" t="s">
        <v>5739</v>
      </c>
      <c r="AL281" t="s">
        <v>5740</v>
      </c>
      <c r="AM281" t="s">
        <v>5739</v>
      </c>
      <c r="AN281" t="s">
        <v>5739</v>
      </c>
      <c r="AO281" t="s">
        <v>5739</v>
      </c>
      <c r="AP281" t="s">
        <v>5739</v>
      </c>
      <c r="AQ281" t="s">
        <v>5739</v>
      </c>
      <c r="AR281" t="s">
        <v>5739</v>
      </c>
      <c r="AS281" t="s">
        <v>5739</v>
      </c>
      <c r="AT281" t="s">
        <v>5739</v>
      </c>
      <c r="AU281" t="s">
        <v>5739</v>
      </c>
      <c r="AV281" t="s">
        <v>5739</v>
      </c>
      <c r="AW281" t="s">
        <v>5739</v>
      </c>
      <c r="AX281" t="s">
        <v>5739</v>
      </c>
      <c r="AY281" t="s">
        <v>5739</v>
      </c>
      <c r="AZ281" t="s">
        <v>5739</v>
      </c>
      <c r="BA281" t="s">
        <v>5739</v>
      </c>
      <c r="BB281" t="s">
        <v>5739</v>
      </c>
      <c r="BC281" t="s">
        <v>5739</v>
      </c>
      <c r="BD281" t="s">
        <v>5739</v>
      </c>
      <c r="BE281" t="s">
        <v>5739</v>
      </c>
      <c r="BH281" t="s">
        <v>1449</v>
      </c>
      <c r="BI281" t="s">
        <v>7549</v>
      </c>
      <c r="BJ281" t="s">
        <v>1339</v>
      </c>
      <c r="DS281" t="s">
        <v>1585</v>
      </c>
      <c r="DT281" t="s">
        <v>5739</v>
      </c>
      <c r="DU281" t="s">
        <v>5739</v>
      </c>
      <c r="DV281" t="s">
        <v>5739</v>
      </c>
      <c r="DW281" t="s">
        <v>5739</v>
      </c>
      <c r="DX281" t="s">
        <v>5739</v>
      </c>
      <c r="DY281" t="s">
        <v>5739</v>
      </c>
      <c r="DZ281" t="s">
        <v>5740</v>
      </c>
      <c r="EA281" t="s">
        <v>5739</v>
      </c>
      <c r="EB281" t="s">
        <v>5739</v>
      </c>
      <c r="EC281" t="s">
        <v>5739</v>
      </c>
      <c r="ED281" t="s">
        <v>5739</v>
      </c>
      <c r="DIF281">
        <v>278961814</v>
      </c>
      <c r="DIG281" t="s">
        <v>7550</v>
      </c>
      <c r="DIH281" t="s">
        <v>7551</v>
      </c>
      <c r="DIK281" t="s">
        <v>5745</v>
      </c>
      <c r="DIL281" t="s">
        <v>5746</v>
      </c>
      <c r="DIN281">
        <v>280</v>
      </c>
    </row>
    <row r="282" spans="1:1011 1025:1262 2944:2952" x14ac:dyDescent="0.35">
      <c r="A282" t="s">
        <v>7552</v>
      </c>
      <c r="B282" t="s">
        <v>7553</v>
      </c>
      <c r="C282" t="s">
        <v>7239</v>
      </c>
      <c r="D282" t="s">
        <v>5736</v>
      </c>
      <c r="E282" s="36" t="s">
        <v>7554</v>
      </c>
      <c r="G282" t="s">
        <v>1330</v>
      </c>
      <c r="H282" t="s">
        <v>1337</v>
      </c>
      <c r="J282" t="s">
        <v>1374</v>
      </c>
      <c r="K282" t="s">
        <v>7555</v>
      </c>
      <c r="SU282" t="s">
        <v>1394</v>
      </c>
      <c r="SV282" t="s">
        <v>5739</v>
      </c>
      <c r="SW282" t="s">
        <v>5739</v>
      </c>
      <c r="SX282" t="s">
        <v>5740</v>
      </c>
      <c r="SY282" t="s">
        <v>5739</v>
      </c>
      <c r="SZ282" t="s">
        <v>5739</v>
      </c>
      <c r="TA282" t="s">
        <v>5739</v>
      </c>
      <c r="TB282" t="s">
        <v>5739</v>
      </c>
      <c r="TC282" t="s">
        <v>5739</v>
      </c>
      <c r="TD282" t="s">
        <v>5739</v>
      </c>
      <c r="TH282" t="s">
        <v>1455</v>
      </c>
      <c r="TI282" t="s">
        <v>5739</v>
      </c>
      <c r="TJ282" t="s">
        <v>5739</v>
      </c>
      <c r="TK282" t="s">
        <v>5740</v>
      </c>
      <c r="TL282" t="s">
        <v>5739</v>
      </c>
      <c r="TM282" t="s">
        <v>5739</v>
      </c>
      <c r="TN282" t="s">
        <v>5739</v>
      </c>
      <c r="TO282" t="s">
        <v>5739</v>
      </c>
      <c r="TP282" t="s">
        <v>5739</v>
      </c>
      <c r="TQ282" t="s">
        <v>5739</v>
      </c>
      <c r="TR282" t="s">
        <v>5739</v>
      </c>
      <c r="TS282" t="s">
        <v>5739</v>
      </c>
      <c r="TT282" t="s">
        <v>5739</v>
      </c>
      <c r="TU282" t="s">
        <v>5739</v>
      </c>
      <c r="TV282" t="s">
        <v>5739</v>
      </c>
      <c r="TW282" t="s">
        <v>5739</v>
      </c>
      <c r="TX282" t="s">
        <v>5739</v>
      </c>
      <c r="TY282" t="s">
        <v>5739</v>
      </c>
      <c r="TZ282" t="s">
        <v>5739</v>
      </c>
      <c r="UA282" t="s">
        <v>5739</v>
      </c>
      <c r="UB282" t="s">
        <v>5739</v>
      </c>
      <c r="UC282" t="s">
        <v>5739</v>
      </c>
      <c r="UD282" t="s">
        <v>5739</v>
      </c>
      <c r="UE282" t="s">
        <v>5739</v>
      </c>
      <c r="UF282" t="s">
        <v>5739</v>
      </c>
      <c r="UG282" t="s">
        <v>5739</v>
      </c>
      <c r="UH282" t="s">
        <v>5739</v>
      </c>
      <c r="UI282" t="s">
        <v>5739</v>
      </c>
      <c r="UJ282" t="s">
        <v>5739</v>
      </c>
      <c r="UK282" t="s">
        <v>5739</v>
      </c>
      <c r="UL282" t="s">
        <v>5739</v>
      </c>
      <c r="UM282" t="s">
        <v>5739</v>
      </c>
      <c r="UN282" t="s">
        <v>5739</v>
      </c>
      <c r="UQ282" t="s">
        <v>1537</v>
      </c>
      <c r="US282" t="s">
        <v>1337</v>
      </c>
      <c r="VO282" t="s">
        <v>5805</v>
      </c>
      <c r="VP282" t="s">
        <v>1337</v>
      </c>
      <c r="VQ282" t="s">
        <v>1339</v>
      </c>
      <c r="VS282" t="s">
        <v>2098</v>
      </c>
      <c r="VU282" t="s">
        <v>1339</v>
      </c>
      <c r="WF282" t="s">
        <v>5777</v>
      </c>
      <c r="WG282" t="s">
        <v>5739</v>
      </c>
      <c r="WH282" t="s">
        <v>5739</v>
      </c>
      <c r="WI282" t="s">
        <v>5740</v>
      </c>
      <c r="WJ282" t="s">
        <v>5739</v>
      </c>
      <c r="WK282" t="s">
        <v>5739</v>
      </c>
      <c r="WL282" t="s">
        <v>5740</v>
      </c>
      <c r="WM282" t="s">
        <v>5739</v>
      </c>
      <c r="WN282" t="s">
        <v>5739</v>
      </c>
      <c r="WO282" t="s">
        <v>5739</v>
      </c>
      <c r="DIF282">
        <v>278965295</v>
      </c>
      <c r="DIG282" t="s">
        <v>7556</v>
      </c>
      <c r="DIH282" t="s">
        <v>7557</v>
      </c>
      <c r="DIK282" t="s">
        <v>5745</v>
      </c>
      <c r="DIL282" t="s">
        <v>5746</v>
      </c>
      <c r="DIN282">
        <v>281</v>
      </c>
    </row>
    <row r="283" spans="1:1011 1025:1262 2944:2952" x14ac:dyDescent="0.35">
      <c r="A283" t="s">
        <v>7558</v>
      </c>
      <c r="B283" t="s">
        <v>7559</v>
      </c>
      <c r="C283" t="s">
        <v>7239</v>
      </c>
      <c r="D283" t="s">
        <v>5736</v>
      </c>
      <c r="E283" s="36" t="s">
        <v>7560</v>
      </c>
      <c r="G283" t="s">
        <v>1330</v>
      </c>
      <c r="H283" t="s">
        <v>1337</v>
      </c>
      <c r="J283" t="s">
        <v>1374</v>
      </c>
      <c r="K283" t="s">
        <v>7561</v>
      </c>
      <c r="SU283" t="s">
        <v>1394</v>
      </c>
      <c r="SV283" t="s">
        <v>5739</v>
      </c>
      <c r="SW283" t="s">
        <v>5739</v>
      </c>
      <c r="SX283" t="s">
        <v>5740</v>
      </c>
      <c r="SY283" t="s">
        <v>5739</v>
      </c>
      <c r="SZ283" t="s">
        <v>5739</v>
      </c>
      <c r="TA283" t="s">
        <v>5739</v>
      </c>
      <c r="TB283" t="s">
        <v>5739</v>
      </c>
      <c r="TC283" t="s">
        <v>5739</v>
      </c>
      <c r="TD283" t="s">
        <v>5739</v>
      </c>
      <c r="TH283" t="s">
        <v>1455</v>
      </c>
      <c r="TI283" t="s">
        <v>5739</v>
      </c>
      <c r="TJ283" t="s">
        <v>5739</v>
      </c>
      <c r="TK283" t="s">
        <v>5740</v>
      </c>
      <c r="TL283" t="s">
        <v>5739</v>
      </c>
      <c r="TM283" t="s">
        <v>5739</v>
      </c>
      <c r="TN283" t="s">
        <v>5739</v>
      </c>
      <c r="TO283" t="s">
        <v>5739</v>
      </c>
      <c r="TP283" t="s">
        <v>5739</v>
      </c>
      <c r="TQ283" t="s">
        <v>5739</v>
      </c>
      <c r="TR283" t="s">
        <v>5739</v>
      </c>
      <c r="TS283" t="s">
        <v>5739</v>
      </c>
      <c r="TT283" t="s">
        <v>5739</v>
      </c>
      <c r="TU283" t="s">
        <v>5739</v>
      </c>
      <c r="TV283" t="s">
        <v>5739</v>
      </c>
      <c r="TW283" t="s">
        <v>5739</v>
      </c>
      <c r="TX283" t="s">
        <v>5739</v>
      </c>
      <c r="TY283" t="s">
        <v>5739</v>
      </c>
      <c r="TZ283" t="s">
        <v>5739</v>
      </c>
      <c r="UA283" t="s">
        <v>5739</v>
      </c>
      <c r="UB283" t="s">
        <v>5739</v>
      </c>
      <c r="UC283" t="s">
        <v>5739</v>
      </c>
      <c r="UD283" t="s">
        <v>5739</v>
      </c>
      <c r="UE283" t="s">
        <v>5739</v>
      </c>
      <c r="UF283" t="s">
        <v>5739</v>
      </c>
      <c r="UG283" t="s">
        <v>5739</v>
      </c>
      <c r="UH283" t="s">
        <v>5739</v>
      </c>
      <c r="UI283" t="s">
        <v>5739</v>
      </c>
      <c r="UJ283" t="s">
        <v>5739</v>
      </c>
      <c r="UK283" t="s">
        <v>5739</v>
      </c>
      <c r="UL283" t="s">
        <v>5739</v>
      </c>
      <c r="UM283" t="s">
        <v>5739</v>
      </c>
      <c r="UN283" t="s">
        <v>5739</v>
      </c>
      <c r="UQ283" t="s">
        <v>1537</v>
      </c>
      <c r="US283" t="s">
        <v>1337</v>
      </c>
      <c r="VO283" t="s">
        <v>5805</v>
      </c>
      <c r="VP283" t="s">
        <v>1337</v>
      </c>
      <c r="VQ283" t="s">
        <v>1339</v>
      </c>
      <c r="VS283" t="s">
        <v>2098</v>
      </c>
      <c r="VU283" t="s">
        <v>1339</v>
      </c>
      <c r="WF283" t="s">
        <v>3176</v>
      </c>
      <c r="WG283" t="s">
        <v>5739</v>
      </c>
      <c r="WH283" t="s">
        <v>5739</v>
      </c>
      <c r="WI283" t="s">
        <v>5739</v>
      </c>
      <c r="WJ283" t="s">
        <v>5739</v>
      </c>
      <c r="WK283" t="s">
        <v>5739</v>
      </c>
      <c r="WL283" t="s">
        <v>5740</v>
      </c>
      <c r="WM283" t="s">
        <v>5739</v>
      </c>
      <c r="WN283" t="s">
        <v>5739</v>
      </c>
      <c r="WO283" t="s">
        <v>5739</v>
      </c>
      <c r="DIF283">
        <v>278965301</v>
      </c>
      <c r="DIG283" t="s">
        <v>7562</v>
      </c>
      <c r="DIH283" t="s">
        <v>7563</v>
      </c>
      <c r="DIK283" t="s">
        <v>5745</v>
      </c>
      <c r="DIL283" t="s">
        <v>5746</v>
      </c>
      <c r="DIN283">
        <v>282</v>
      </c>
    </row>
    <row r="284" spans="1:1011 1025:1262 2944:2952" x14ac:dyDescent="0.35">
      <c r="A284" t="s">
        <v>7564</v>
      </c>
      <c r="B284" t="s">
        <v>7565</v>
      </c>
      <c r="C284" t="s">
        <v>7239</v>
      </c>
      <c r="D284" t="s">
        <v>5736</v>
      </c>
      <c r="E284" s="36" t="s">
        <v>7566</v>
      </c>
      <c r="G284" t="s">
        <v>1330</v>
      </c>
      <c r="H284" t="s">
        <v>1337</v>
      </c>
      <c r="J284" t="s">
        <v>1374</v>
      </c>
      <c r="K284" t="s">
        <v>7567</v>
      </c>
      <c r="SU284" t="s">
        <v>1394</v>
      </c>
      <c r="SV284" t="s">
        <v>5739</v>
      </c>
      <c r="SW284" t="s">
        <v>5739</v>
      </c>
      <c r="SX284" t="s">
        <v>5740</v>
      </c>
      <c r="SY284" t="s">
        <v>5739</v>
      </c>
      <c r="SZ284" t="s">
        <v>5739</v>
      </c>
      <c r="TA284" t="s">
        <v>5739</v>
      </c>
      <c r="TB284" t="s">
        <v>5739</v>
      </c>
      <c r="TC284" t="s">
        <v>5739</v>
      </c>
      <c r="TD284" t="s">
        <v>5739</v>
      </c>
      <c r="TH284" t="s">
        <v>1455</v>
      </c>
      <c r="TI284" t="s">
        <v>5739</v>
      </c>
      <c r="TJ284" t="s">
        <v>5739</v>
      </c>
      <c r="TK284" t="s">
        <v>5740</v>
      </c>
      <c r="TL284" t="s">
        <v>5739</v>
      </c>
      <c r="TM284" t="s">
        <v>5739</v>
      </c>
      <c r="TN284" t="s">
        <v>5739</v>
      </c>
      <c r="TO284" t="s">
        <v>5739</v>
      </c>
      <c r="TP284" t="s">
        <v>5739</v>
      </c>
      <c r="TQ284" t="s">
        <v>5739</v>
      </c>
      <c r="TR284" t="s">
        <v>5739</v>
      </c>
      <c r="TS284" t="s">
        <v>5739</v>
      </c>
      <c r="TT284" t="s">
        <v>5739</v>
      </c>
      <c r="TU284" t="s">
        <v>5739</v>
      </c>
      <c r="TV284" t="s">
        <v>5739</v>
      </c>
      <c r="TW284" t="s">
        <v>5739</v>
      </c>
      <c r="TX284" t="s">
        <v>5739</v>
      </c>
      <c r="TY284" t="s">
        <v>5739</v>
      </c>
      <c r="TZ284" t="s">
        <v>5739</v>
      </c>
      <c r="UA284" t="s">
        <v>5739</v>
      </c>
      <c r="UB284" t="s">
        <v>5739</v>
      </c>
      <c r="UC284" t="s">
        <v>5739</v>
      </c>
      <c r="UD284" t="s">
        <v>5739</v>
      </c>
      <c r="UE284" t="s">
        <v>5739</v>
      </c>
      <c r="UF284" t="s">
        <v>5739</v>
      </c>
      <c r="UG284" t="s">
        <v>5739</v>
      </c>
      <c r="UH284" t="s">
        <v>5739</v>
      </c>
      <c r="UI284" t="s">
        <v>5739</v>
      </c>
      <c r="UJ284" t="s">
        <v>5739</v>
      </c>
      <c r="UK284" t="s">
        <v>5739</v>
      </c>
      <c r="UL284" t="s">
        <v>5739</v>
      </c>
      <c r="UM284" t="s">
        <v>5739</v>
      </c>
      <c r="UN284" t="s">
        <v>5739</v>
      </c>
      <c r="UQ284" t="s">
        <v>1537</v>
      </c>
      <c r="US284" t="s">
        <v>1337</v>
      </c>
      <c r="VO284" t="s">
        <v>6272</v>
      </c>
      <c r="VP284" t="s">
        <v>1337</v>
      </c>
      <c r="VQ284" t="s">
        <v>1339</v>
      </c>
      <c r="VS284" t="s">
        <v>2098</v>
      </c>
      <c r="VU284" t="s">
        <v>1339</v>
      </c>
      <c r="WF284" t="s">
        <v>3176</v>
      </c>
      <c r="WG284" t="s">
        <v>5739</v>
      </c>
      <c r="WH284" t="s">
        <v>5739</v>
      </c>
      <c r="WI284" t="s">
        <v>5739</v>
      </c>
      <c r="WJ284" t="s">
        <v>5739</v>
      </c>
      <c r="WK284" t="s">
        <v>5739</v>
      </c>
      <c r="WL284" t="s">
        <v>5740</v>
      </c>
      <c r="WM284" t="s">
        <v>5739</v>
      </c>
      <c r="WN284" t="s">
        <v>5739</v>
      </c>
      <c r="WO284" t="s">
        <v>5739</v>
      </c>
      <c r="DIF284">
        <v>278965305</v>
      </c>
      <c r="DIG284" t="s">
        <v>7568</v>
      </c>
      <c r="DIH284" t="s">
        <v>7569</v>
      </c>
      <c r="DIK284" t="s">
        <v>5745</v>
      </c>
      <c r="DIL284" t="s">
        <v>5746</v>
      </c>
      <c r="DIN284">
        <v>283</v>
      </c>
    </row>
    <row r="285" spans="1:1011 1025:1262 2944:2952" x14ac:dyDescent="0.35">
      <c r="A285" t="s">
        <v>7570</v>
      </c>
      <c r="B285" t="s">
        <v>7571</v>
      </c>
      <c r="C285" t="s">
        <v>7239</v>
      </c>
      <c r="D285" t="s">
        <v>5736</v>
      </c>
      <c r="E285" s="36" t="s">
        <v>7572</v>
      </c>
      <c r="G285" t="s">
        <v>1330</v>
      </c>
      <c r="H285" t="s">
        <v>1337</v>
      </c>
      <c r="J285" t="s">
        <v>1374</v>
      </c>
      <c r="K285" t="s">
        <v>7573</v>
      </c>
      <c r="SU285" t="s">
        <v>1394</v>
      </c>
      <c r="SV285" t="s">
        <v>5739</v>
      </c>
      <c r="SW285" t="s">
        <v>5739</v>
      </c>
      <c r="SX285" t="s">
        <v>5740</v>
      </c>
      <c r="SY285" t="s">
        <v>5739</v>
      </c>
      <c r="SZ285" t="s">
        <v>5739</v>
      </c>
      <c r="TA285" t="s">
        <v>5739</v>
      </c>
      <c r="TB285" t="s">
        <v>5739</v>
      </c>
      <c r="TC285" t="s">
        <v>5739</v>
      </c>
      <c r="TD285" t="s">
        <v>5739</v>
      </c>
      <c r="TH285" t="s">
        <v>1455</v>
      </c>
      <c r="TI285" t="s">
        <v>5739</v>
      </c>
      <c r="TJ285" t="s">
        <v>5739</v>
      </c>
      <c r="TK285" t="s">
        <v>5740</v>
      </c>
      <c r="TL285" t="s">
        <v>5739</v>
      </c>
      <c r="TM285" t="s">
        <v>5739</v>
      </c>
      <c r="TN285" t="s">
        <v>5739</v>
      </c>
      <c r="TO285" t="s">
        <v>5739</v>
      </c>
      <c r="TP285" t="s">
        <v>5739</v>
      </c>
      <c r="TQ285" t="s">
        <v>5739</v>
      </c>
      <c r="TR285" t="s">
        <v>5739</v>
      </c>
      <c r="TS285" t="s">
        <v>5739</v>
      </c>
      <c r="TT285" t="s">
        <v>5739</v>
      </c>
      <c r="TU285" t="s">
        <v>5739</v>
      </c>
      <c r="TV285" t="s">
        <v>5739</v>
      </c>
      <c r="TW285" t="s">
        <v>5739</v>
      </c>
      <c r="TX285" t="s">
        <v>5739</v>
      </c>
      <c r="TY285" t="s">
        <v>5739</v>
      </c>
      <c r="TZ285" t="s">
        <v>5739</v>
      </c>
      <c r="UA285" t="s">
        <v>5739</v>
      </c>
      <c r="UB285" t="s">
        <v>5739</v>
      </c>
      <c r="UC285" t="s">
        <v>5739</v>
      </c>
      <c r="UD285" t="s">
        <v>5739</v>
      </c>
      <c r="UE285" t="s">
        <v>5739</v>
      </c>
      <c r="UF285" t="s">
        <v>5739</v>
      </c>
      <c r="UG285" t="s">
        <v>5739</v>
      </c>
      <c r="UH285" t="s">
        <v>5739</v>
      </c>
      <c r="UI285" t="s">
        <v>5739</v>
      </c>
      <c r="UJ285" t="s">
        <v>5739</v>
      </c>
      <c r="UK285" t="s">
        <v>5739</v>
      </c>
      <c r="UL285" t="s">
        <v>5739</v>
      </c>
      <c r="UM285" t="s">
        <v>5739</v>
      </c>
      <c r="UN285" t="s">
        <v>5739</v>
      </c>
      <c r="UQ285" t="s">
        <v>1537</v>
      </c>
      <c r="US285" t="s">
        <v>1337</v>
      </c>
      <c r="VO285" t="s">
        <v>5805</v>
      </c>
      <c r="VP285" t="s">
        <v>1337</v>
      </c>
      <c r="VQ285" t="s">
        <v>1339</v>
      </c>
      <c r="VS285" t="s">
        <v>2098</v>
      </c>
      <c r="VU285" t="s">
        <v>1339</v>
      </c>
      <c r="WF285" t="s">
        <v>3176</v>
      </c>
      <c r="WG285" t="s">
        <v>5739</v>
      </c>
      <c r="WH285" t="s">
        <v>5739</v>
      </c>
      <c r="WI285" t="s">
        <v>5739</v>
      </c>
      <c r="WJ285" t="s">
        <v>5739</v>
      </c>
      <c r="WK285" t="s">
        <v>5739</v>
      </c>
      <c r="WL285" t="s">
        <v>5740</v>
      </c>
      <c r="WM285" t="s">
        <v>5739</v>
      </c>
      <c r="WN285" t="s">
        <v>5739</v>
      </c>
      <c r="WO285" t="s">
        <v>5739</v>
      </c>
      <c r="DIF285">
        <v>278965309</v>
      </c>
      <c r="DIG285" t="s">
        <v>7574</v>
      </c>
      <c r="DIH285" t="s">
        <v>7575</v>
      </c>
      <c r="DIK285" t="s">
        <v>5745</v>
      </c>
      <c r="DIL285" t="s">
        <v>5746</v>
      </c>
      <c r="DIN285">
        <v>284</v>
      </c>
    </row>
    <row r="286" spans="1:1011 1025:1262 2944:2952" x14ac:dyDescent="0.35">
      <c r="A286" t="s">
        <v>7576</v>
      </c>
      <c r="B286" t="s">
        <v>7577</v>
      </c>
      <c r="C286" t="s">
        <v>7239</v>
      </c>
      <c r="D286" t="s">
        <v>5736</v>
      </c>
      <c r="E286" s="36" t="s">
        <v>7578</v>
      </c>
      <c r="G286" t="s">
        <v>1330</v>
      </c>
      <c r="H286" t="s">
        <v>1337</v>
      </c>
      <c r="J286" t="s">
        <v>1374</v>
      </c>
      <c r="K286" t="s">
        <v>7579</v>
      </c>
      <c r="SU286" t="s">
        <v>1394</v>
      </c>
      <c r="SV286" t="s">
        <v>5739</v>
      </c>
      <c r="SW286" t="s">
        <v>5739</v>
      </c>
      <c r="SX286" t="s">
        <v>5740</v>
      </c>
      <c r="SY286" t="s">
        <v>5739</v>
      </c>
      <c r="SZ286" t="s">
        <v>5739</v>
      </c>
      <c r="TA286" t="s">
        <v>5739</v>
      </c>
      <c r="TB286" t="s">
        <v>5739</v>
      </c>
      <c r="TC286" t="s">
        <v>5739</v>
      </c>
      <c r="TD286" t="s">
        <v>5739</v>
      </c>
      <c r="TH286" t="s">
        <v>1455</v>
      </c>
      <c r="TI286" t="s">
        <v>5739</v>
      </c>
      <c r="TJ286" t="s">
        <v>5739</v>
      </c>
      <c r="TK286" t="s">
        <v>5740</v>
      </c>
      <c r="TL286" t="s">
        <v>5739</v>
      </c>
      <c r="TM286" t="s">
        <v>5739</v>
      </c>
      <c r="TN286" t="s">
        <v>5739</v>
      </c>
      <c r="TO286" t="s">
        <v>5739</v>
      </c>
      <c r="TP286" t="s">
        <v>5739</v>
      </c>
      <c r="TQ286" t="s">
        <v>5739</v>
      </c>
      <c r="TR286" t="s">
        <v>5739</v>
      </c>
      <c r="TS286" t="s">
        <v>5739</v>
      </c>
      <c r="TT286" t="s">
        <v>5739</v>
      </c>
      <c r="TU286" t="s">
        <v>5739</v>
      </c>
      <c r="TV286" t="s">
        <v>5739</v>
      </c>
      <c r="TW286" t="s">
        <v>5739</v>
      </c>
      <c r="TX286" t="s">
        <v>5739</v>
      </c>
      <c r="TY286" t="s">
        <v>5739</v>
      </c>
      <c r="TZ286" t="s">
        <v>5739</v>
      </c>
      <c r="UA286" t="s">
        <v>5739</v>
      </c>
      <c r="UB286" t="s">
        <v>5739</v>
      </c>
      <c r="UC286" t="s">
        <v>5739</v>
      </c>
      <c r="UD286" t="s">
        <v>5739</v>
      </c>
      <c r="UE286" t="s">
        <v>5739</v>
      </c>
      <c r="UF286" t="s">
        <v>5739</v>
      </c>
      <c r="UG286" t="s">
        <v>5739</v>
      </c>
      <c r="UH286" t="s">
        <v>5739</v>
      </c>
      <c r="UI286" t="s">
        <v>5739</v>
      </c>
      <c r="UJ286" t="s">
        <v>5739</v>
      </c>
      <c r="UK286" t="s">
        <v>5739</v>
      </c>
      <c r="UL286" t="s">
        <v>5739</v>
      </c>
      <c r="UM286" t="s">
        <v>5739</v>
      </c>
      <c r="UN286" t="s">
        <v>5739</v>
      </c>
      <c r="UQ286" t="s">
        <v>1537</v>
      </c>
      <c r="US286" t="s">
        <v>1337</v>
      </c>
      <c r="VO286" t="s">
        <v>5805</v>
      </c>
      <c r="VP286" t="s">
        <v>1337</v>
      </c>
      <c r="VQ286" t="s">
        <v>1339</v>
      </c>
      <c r="VS286" t="s">
        <v>2098</v>
      </c>
      <c r="VU286" t="s">
        <v>1339</v>
      </c>
      <c r="WF286" t="s">
        <v>5799</v>
      </c>
      <c r="WG286" t="s">
        <v>5739</v>
      </c>
      <c r="WH286" t="s">
        <v>5739</v>
      </c>
      <c r="WI286" t="s">
        <v>5740</v>
      </c>
      <c r="WJ286" t="s">
        <v>5739</v>
      </c>
      <c r="WK286" t="s">
        <v>5739</v>
      </c>
      <c r="WL286" t="s">
        <v>5740</v>
      </c>
      <c r="WM286" t="s">
        <v>5739</v>
      </c>
      <c r="WN286" t="s">
        <v>5739</v>
      </c>
      <c r="WO286" t="s">
        <v>5739</v>
      </c>
      <c r="DIF286">
        <v>278965313</v>
      </c>
      <c r="DIG286" t="s">
        <v>7580</v>
      </c>
      <c r="DIH286" t="s">
        <v>7581</v>
      </c>
      <c r="DIK286" t="s">
        <v>5745</v>
      </c>
      <c r="DIL286" t="s">
        <v>5746</v>
      </c>
      <c r="DIN286">
        <v>285</v>
      </c>
    </row>
    <row r="287" spans="1:1011 1025:1262 2944:2952" x14ac:dyDescent="0.35">
      <c r="A287" t="s">
        <v>7582</v>
      </c>
      <c r="B287" t="s">
        <v>7583</v>
      </c>
      <c r="C287" t="s">
        <v>7239</v>
      </c>
      <c r="D287" t="s">
        <v>5736</v>
      </c>
      <c r="E287" s="36" t="s">
        <v>7584</v>
      </c>
      <c r="G287" t="s">
        <v>1330</v>
      </c>
      <c r="H287" t="s">
        <v>1337</v>
      </c>
      <c r="J287" t="s">
        <v>1361</v>
      </c>
      <c r="IU287" t="s">
        <v>1681</v>
      </c>
      <c r="IW287" t="s">
        <v>2577</v>
      </c>
      <c r="IY287" t="s">
        <v>2850</v>
      </c>
      <c r="JA287" t="s">
        <v>1442</v>
      </c>
      <c r="JB287" t="s">
        <v>5739</v>
      </c>
      <c r="JC287" t="s">
        <v>5739</v>
      </c>
      <c r="JD287" t="s">
        <v>5739</v>
      </c>
      <c r="JE287" t="s">
        <v>5739</v>
      </c>
      <c r="JF287" t="s">
        <v>5740</v>
      </c>
      <c r="JG287" t="s">
        <v>5739</v>
      </c>
      <c r="JH287" t="s">
        <v>5739</v>
      </c>
      <c r="JI287" t="s">
        <v>5739</v>
      </c>
      <c r="JJ287" t="s">
        <v>5739</v>
      </c>
      <c r="KW287" t="s">
        <v>1337</v>
      </c>
      <c r="LK287" t="s">
        <v>5927</v>
      </c>
      <c r="LL287" t="s">
        <v>5740</v>
      </c>
      <c r="LM287" t="s">
        <v>5740</v>
      </c>
      <c r="LN287" t="s">
        <v>5740</v>
      </c>
      <c r="LO287" t="s">
        <v>5739</v>
      </c>
      <c r="LP287" t="s">
        <v>5739</v>
      </c>
      <c r="LQ287" t="s">
        <v>5740</v>
      </c>
      <c r="LR287" t="s">
        <v>5740</v>
      </c>
      <c r="LS287" t="s">
        <v>5739</v>
      </c>
      <c r="LT287" t="s">
        <v>1567</v>
      </c>
      <c r="LU287" t="s">
        <v>1337</v>
      </c>
      <c r="LV287" t="s">
        <v>2014</v>
      </c>
      <c r="LW287" t="s">
        <v>5740</v>
      </c>
      <c r="LX287" t="s">
        <v>5739</v>
      </c>
      <c r="LY287" t="s">
        <v>5739</v>
      </c>
      <c r="LZ287" t="s">
        <v>5739</v>
      </c>
      <c r="MA287" t="s">
        <v>5739</v>
      </c>
      <c r="MD287" t="s">
        <v>7585</v>
      </c>
      <c r="ME287" t="s">
        <v>5740</v>
      </c>
      <c r="MF287" t="s">
        <v>5739</v>
      </c>
      <c r="MG287" t="s">
        <v>5739</v>
      </c>
      <c r="MH287" t="s">
        <v>5740</v>
      </c>
      <c r="MI287" t="s">
        <v>5740</v>
      </c>
      <c r="MJ287" t="s">
        <v>5740</v>
      </c>
      <c r="MK287" t="s">
        <v>5740</v>
      </c>
      <c r="ML287" t="s">
        <v>5739</v>
      </c>
      <c r="MM287" t="s">
        <v>5739</v>
      </c>
      <c r="MQ287" t="s">
        <v>1339</v>
      </c>
      <c r="NE287" t="s">
        <v>6826</v>
      </c>
      <c r="NF287" t="s">
        <v>6005</v>
      </c>
      <c r="NG287" t="s">
        <v>1337</v>
      </c>
      <c r="NH287" t="s">
        <v>5912</v>
      </c>
      <c r="NI287" t="s">
        <v>5825</v>
      </c>
      <c r="NJ287" t="s">
        <v>2042</v>
      </c>
      <c r="NK287" t="s">
        <v>5740</v>
      </c>
      <c r="NL287" t="s">
        <v>5739</v>
      </c>
      <c r="NM287" t="s">
        <v>5739</v>
      </c>
      <c r="NN287" t="s">
        <v>5739</v>
      </c>
      <c r="NO287" t="s">
        <v>5739</v>
      </c>
      <c r="NP287" t="s">
        <v>5739</v>
      </c>
      <c r="NQ287" t="s">
        <v>5739</v>
      </c>
      <c r="NR287" t="s">
        <v>5739</v>
      </c>
      <c r="NS287" t="s">
        <v>5739</v>
      </c>
      <c r="NT287" t="s">
        <v>5739</v>
      </c>
      <c r="NU287" t="s">
        <v>5739</v>
      </c>
      <c r="NV287" t="s">
        <v>5739</v>
      </c>
      <c r="NW287" t="s">
        <v>5739</v>
      </c>
      <c r="NZ287" t="s">
        <v>2042</v>
      </c>
      <c r="OA287" t="s">
        <v>5739</v>
      </c>
      <c r="OB287" t="s">
        <v>5739</v>
      </c>
      <c r="OC287" t="s">
        <v>5739</v>
      </c>
      <c r="OD287" t="s">
        <v>5740</v>
      </c>
      <c r="OE287" t="s">
        <v>5739</v>
      </c>
      <c r="OF287" t="s">
        <v>5739</v>
      </c>
      <c r="OG287" t="s">
        <v>5739</v>
      </c>
      <c r="OH287" t="s">
        <v>5739</v>
      </c>
      <c r="OI287" t="s">
        <v>5739</v>
      </c>
      <c r="OJ287" t="s">
        <v>5739</v>
      </c>
      <c r="OK287" t="s">
        <v>5739</v>
      </c>
      <c r="OL287" t="s">
        <v>5739</v>
      </c>
      <c r="OM287" t="s">
        <v>5739</v>
      </c>
      <c r="ON287" t="s">
        <v>5739</v>
      </c>
      <c r="OO287" t="s">
        <v>5739</v>
      </c>
      <c r="OP287" t="s">
        <v>5739</v>
      </c>
      <c r="OS287" t="s">
        <v>5931</v>
      </c>
      <c r="OT287" t="s">
        <v>5912</v>
      </c>
      <c r="OU287" t="s">
        <v>1339</v>
      </c>
      <c r="OW287" t="s">
        <v>1337</v>
      </c>
      <c r="PP287" t="s">
        <v>1339</v>
      </c>
      <c r="PY287" t="s">
        <v>1339</v>
      </c>
      <c r="PZ287" t="s">
        <v>1337</v>
      </c>
      <c r="QA287" t="s">
        <v>1532</v>
      </c>
      <c r="QB287" t="s">
        <v>5739</v>
      </c>
      <c r="QC287" t="s">
        <v>5739</v>
      </c>
      <c r="QD287" t="s">
        <v>5739</v>
      </c>
      <c r="QE287" t="s">
        <v>5740</v>
      </c>
      <c r="QF287" t="s">
        <v>5739</v>
      </c>
      <c r="QG287" t="s">
        <v>5739</v>
      </c>
      <c r="QH287" t="s">
        <v>5739</v>
      </c>
      <c r="RD287" t="s">
        <v>1337</v>
      </c>
      <c r="RE287" t="s">
        <v>1537</v>
      </c>
      <c r="RF287" t="s">
        <v>5740</v>
      </c>
      <c r="RG287" t="s">
        <v>5739</v>
      </c>
      <c r="RH287" t="s">
        <v>5739</v>
      </c>
      <c r="RI287" t="s">
        <v>5739</v>
      </c>
      <c r="RJ287" t="s">
        <v>5739</v>
      </c>
      <c r="RK287" t="s">
        <v>5739</v>
      </c>
      <c r="RL287" t="s">
        <v>5739</v>
      </c>
      <c r="RM287" t="s">
        <v>5739</v>
      </c>
      <c r="RO287" t="s">
        <v>1337</v>
      </c>
      <c r="RP287" t="s">
        <v>6007</v>
      </c>
      <c r="RQ287" t="s">
        <v>5740</v>
      </c>
      <c r="RR287" t="s">
        <v>5739</v>
      </c>
      <c r="RS287" t="s">
        <v>5739</v>
      </c>
      <c r="RT287" t="s">
        <v>5739</v>
      </c>
      <c r="RU287" t="s">
        <v>5740</v>
      </c>
      <c r="RV287" t="s">
        <v>5739</v>
      </c>
      <c r="RW287" t="s">
        <v>5739</v>
      </c>
      <c r="RX287" t="s">
        <v>5739</v>
      </c>
      <c r="RY287" t="s">
        <v>5739</v>
      </c>
      <c r="SA287" t="s">
        <v>6231</v>
      </c>
      <c r="SB287" t="s">
        <v>5739</v>
      </c>
      <c r="SC287" t="s">
        <v>5740</v>
      </c>
      <c r="SD287" t="s">
        <v>5739</v>
      </c>
      <c r="SE287" t="s">
        <v>5740</v>
      </c>
      <c r="SF287" t="s">
        <v>5739</v>
      </c>
      <c r="SG287" t="s">
        <v>5739</v>
      </c>
      <c r="SI287" t="s">
        <v>6250</v>
      </c>
      <c r="SJ287" t="s">
        <v>5739</v>
      </c>
      <c r="SK287" t="s">
        <v>5739</v>
      </c>
      <c r="SL287" t="s">
        <v>5739</v>
      </c>
      <c r="SM287" t="s">
        <v>5739</v>
      </c>
      <c r="SN287" t="s">
        <v>5740</v>
      </c>
      <c r="SO287" t="s">
        <v>5739</v>
      </c>
      <c r="SP287" t="s">
        <v>5740</v>
      </c>
      <c r="SQ287" t="s">
        <v>5739</v>
      </c>
      <c r="SR287" t="s">
        <v>5739</v>
      </c>
      <c r="SS287" t="s">
        <v>5739</v>
      </c>
      <c r="DIF287">
        <v>278965319</v>
      </c>
      <c r="DIG287" t="s">
        <v>7586</v>
      </c>
      <c r="DIH287" t="s">
        <v>7587</v>
      </c>
      <c r="DIK287" t="s">
        <v>5745</v>
      </c>
      <c r="DIL287" t="s">
        <v>5746</v>
      </c>
      <c r="DIN287">
        <v>286</v>
      </c>
    </row>
    <row r="288" spans="1:1011 1025:1262 2944:2952" x14ac:dyDescent="0.35">
      <c r="A288" t="s">
        <v>7588</v>
      </c>
      <c r="B288" t="s">
        <v>7589</v>
      </c>
      <c r="C288" t="s">
        <v>7239</v>
      </c>
      <c r="D288" t="s">
        <v>5736</v>
      </c>
      <c r="E288" s="36" t="s">
        <v>7590</v>
      </c>
      <c r="G288" t="s">
        <v>1330</v>
      </c>
      <c r="H288" t="s">
        <v>1337</v>
      </c>
      <c r="J288" t="s">
        <v>1374</v>
      </c>
      <c r="K288" t="s">
        <v>7591</v>
      </c>
      <c r="SU288" t="s">
        <v>1394</v>
      </c>
      <c r="SV288" t="s">
        <v>5739</v>
      </c>
      <c r="SW288" t="s">
        <v>5739</v>
      </c>
      <c r="SX288" t="s">
        <v>5740</v>
      </c>
      <c r="SY288" t="s">
        <v>5739</v>
      </c>
      <c r="SZ288" t="s">
        <v>5739</v>
      </c>
      <c r="TA288" t="s">
        <v>5739</v>
      </c>
      <c r="TB288" t="s">
        <v>5739</v>
      </c>
      <c r="TC288" t="s">
        <v>5739</v>
      </c>
      <c r="TD288" t="s">
        <v>5739</v>
      </c>
      <c r="TH288" t="s">
        <v>1455</v>
      </c>
      <c r="TI288" t="s">
        <v>5739</v>
      </c>
      <c r="TJ288" t="s">
        <v>5739</v>
      </c>
      <c r="TK288" t="s">
        <v>5740</v>
      </c>
      <c r="TL288" t="s">
        <v>5739</v>
      </c>
      <c r="TM288" t="s">
        <v>5739</v>
      </c>
      <c r="TN288" t="s">
        <v>5739</v>
      </c>
      <c r="TO288" t="s">
        <v>5739</v>
      </c>
      <c r="TP288" t="s">
        <v>5739</v>
      </c>
      <c r="TQ288" t="s">
        <v>5739</v>
      </c>
      <c r="TR288" t="s">
        <v>5739</v>
      </c>
      <c r="TS288" t="s">
        <v>5739</v>
      </c>
      <c r="TT288" t="s">
        <v>5739</v>
      </c>
      <c r="TU288" t="s">
        <v>5739</v>
      </c>
      <c r="TV288" t="s">
        <v>5739</v>
      </c>
      <c r="TW288" t="s">
        <v>5739</v>
      </c>
      <c r="TX288" t="s">
        <v>5739</v>
      </c>
      <c r="TY288" t="s">
        <v>5739</v>
      </c>
      <c r="TZ288" t="s">
        <v>5739</v>
      </c>
      <c r="UA288" t="s">
        <v>5739</v>
      </c>
      <c r="UB288" t="s">
        <v>5739</v>
      </c>
      <c r="UC288" t="s">
        <v>5739</v>
      </c>
      <c r="UD288" t="s">
        <v>5739</v>
      </c>
      <c r="UE288" t="s">
        <v>5739</v>
      </c>
      <c r="UF288" t="s">
        <v>5739</v>
      </c>
      <c r="UG288" t="s">
        <v>5739</v>
      </c>
      <c r="UH288" t="s">
        <v>5739</v>
      </c>
      <c r="UI288" t="s">
        <v>5739</v>
      </c>
      <c r="UJ288" t="s">
        <v>5739</v>
      </c>
      <c r="UK288" t="s">
        <v>5739</v>
      </c>
      <c r="UL288" t="s">
        <v>5739</v>
      </c>
      <c r="UM288" t="s">
        <v>5739</v>
      </c>
      <c r="UN288" t="s">
        <v>5739</v>
      </c>
      <c r="UQ288" t="s">
        <v>1537</v>
      </c>
      <c r="US288" t="s">
        <v>1337</v>
      </c>
      <c r="VO288" t="s">
        <v>5805</v>
      </c>
      <c r="VP288" t="s">
        <v>1337</v>
      </c>
      <c r="VQ288" t="s">
        <v>1339</v>
      </c>
      <c r="VS288" t="s">
        <v>2098</v>
      </c>
      <c r="VU288" t="s">
        <v>1339</v>
      </c>
      <c r="WF288" t="s">
        <v>3176</v>
      </c>
      <c r="WG288" t="s">
        <v>5739</v>
      </c>
      <c r="WH288" t="s">
        <v>5739</v>
      </c>
      <c r="WI288" t="s">
        <v>5739</v>
      </c>
      <c r="WJ288" t="s">
        <v>5739</v>
      </c>
      <c r="WK288" t="s">
        <v>5739</v>
      </c>
      <c r="WL288" t="s">
        <v>5740</v>
      </c>
      <c r="WM288" t="s">
        <v>5739</v>
      </c>
      <c r="WN288" t="s">
        <v>5739</v>
      </c>
      <c r="WO288" t="s">
        <v>5739</v>
      </c>
      <c r="DIF288">
        <v>278965326</v>
      </c>
      <c r="DIG288" t="s">
        <v>7592</v>
      </c>
      <c r="DIH288" t="s">
        <v>7593</v>
      </c>
      <c r="DIK288" t="s">
        <v>5745</v>
      </c>
      <c r="DIL288" t="s">
        <v>5746</v>
      </c>
      <c r="DIN288">
        <v>287</v>
      </c>
    </row>
    <row r="289" spans="1:613 1059:1292 2944:2952" x14ac:dyDescent="0.35">
      <c r="A289" t="s">
        <v>7594</v>
      </c>
      <c r="B289" t="s">
        <v>7595</v>
      </c>
      <c r="C289" t="s">
        <v>7239</v>
      </c>
      <c r="D289" t="s">
        <v>5736</v>
      </c>
      <c r="E289" s="36" t="s">
        <v>7596</v>
      </c>
      <c r="G289" t="s">
        <v>1330</v>
      </c>
      <c r="H289" t="s">
        <v>1337</v>
      </c>
      <c r="J289" t="s">
        <v>1361</v>
      </c>
      <c r="IU289" t="s">
        <v>1671</v>
      </c>
      <c r="IW289" t="s">
        <v>2421</v>
      </c>
      <c r="JA289" t="s">
        <v>1394</v>
      </c>
      <c r="JB289" t="s">
        <v>5739</v>
      </c>
      <c r="JC289" t="s">
        <v>5739</v>
      </c>
      <c r="JD289" t="s">
        <v>5740</v>
      </c>
      <c r="JE289" t="s">
        <v>5739</v>
      </c>
      <c r="JF289" t="s">
        <v>5739</v>
      </c>
      <c r="JG289" t="s">
        <v>5739</v>
      </c>
      <c r="JH289" t="s">
        <v>5739</v>
      </c>
      <c r="JI289" t="s">
        <v>5739</v>
      </c>
      <c r="JJ289" t="s">
        <v>5739</v>
      </c>
      <c r="JN289" t="s">
        <v>1477</v>
      </c>
      <c r="JO289" t="s">
        <v>5739</v>
      </c>
      <c r="JP289" t="s">
        <v>5739</v>
      </c>
      <c r="JQ289" t="s">
        <v>5739</v>
      </c>
      <c r="JR289" t="s">
        <v>5739</v>
      </c>
      <c r="JS289" t="s">
        <v>5739</v>
      </c>
      <c r="JT289" t="s">
        <v>5739</v>
      </c>
      <c r="JU289" t="s">
        <v>5739</v>
      </c>
      <c r="JV289" t="s">
        <v>5739</v>
      </c>
      <c r="JW289" t="s">
        <v>5739</v>
      </c>
      <c r="JX289" t="s">
        <v>5739</v>
      </c>
      <c r="JY289" t="s">
        <v>5739</v>
      </c>
      <c r="JZ289" t="s">
        <v>5739</v>
      </c>
      <c r="KA289" t="s">
        <v>5739</v>
      </c>
      <c r="KB289" t="s">
        <v>5740</v>
      </c>
      <c r="KC289" t="s">
        <v>5739</v>
      </c>
      <c r="KD289" t="s">
        <v>5739</v>
      </c>
      <c r="KE289" t="s">
        <v>5739</v>
      </c>
      <c r="KF289" t="s">
        <v>5739</v>
      </c>
      <c r="KG289" t="s">
        <v>5739</v>
      </c>
      <c r="KH289" t="s">
        <v>5739</v>
      </c>
      <c r="KI289" t="s">
        <v>5739</v>
      </c>
      <c r="KJ289" t="s">
        <v>5739</v>
      </c>
      <c r="KK289" t="s">
        <v>5739</v>
      </c>
      <c r="KL289" t="s">
        <v>5739</v>
      </c>
      <c r="KM289" t="s">
        <v>5739</v>
      </c>
      <c r="KN289" t="s">
        <v>5739</v>
      </c>
      <c r="KO289" t="s">
        <v>5739</v>
      </c>
      <c r="KP289" t="s">
        <v>5739</v>
      </c>
      <c r="KQ289" t="s">
        <v>5739</v>
      </c>
      <c r="KR289" t="s">
        <v>5739</v>
      </c>
      <c r="KS289" t="s">
        <v>5739</v>
      </c>
      <c r="KT289" t="s">
        <v>5739</v>
      </c>
      <c r="KW289" t="s">
        <v>1337</v>
      </c>
      <c r="LK289" t="s">
        <v>6050</v>
      </c>
      <c r="LL289" t="s">
        <v>5740</v>
      </c>
      <c r="LM289" t="s">
        <v>5740</v>
      </c>
      <c r="LN289" t="s">
        <v>5740</v>
      </c>
      <c r="LO289" t="s">
        <v>5740</v>
      </c>
      <c r="LP289" t="s">
        <v>5740</v>
      </c>
      <c r="LQ289" t="s">
        <v>5739</v>
      </c>
      <c r="LR289" t="s">
        <v>5739</v>
      </c>
      <c r="LS289" t="s">
        <v>5739</v>
      </c>
      <c r="LT289" t="s">
        <v>1567</v>
      </c>
      <c r="LU289" t="s">
        <v>1339</v>
      </c>
      <c r="MD289" t="s">
        <v>5929</v>
      </c>
      <c r="ME289" t="s">
        <v>5740</v>
      </c>
      <c r="MF289" t="s">
        <v>5739</v>
      </c>
      <c r="MG289" t="s">
        <v>5739</v>
      </c>
      <c r="MH289" t="s">
        <v>5739</v>
      </c>
      <c r="MI289" t="s">
        <v>5740</v>
      </c>
      <c r="MJ289" t="s">
        <v>5739</v>
      </c>
      <c r="MK289" t="s">
        <v>5739</v>
      </c>
      <c r="ML289" t="s">
        <v>5739</v>
      </c>
      <c r="MM289" t="s">
        <v>5739</v>
      </c>
      <c r="MQ289" t="s">
        <v>1339</v>
      </c>
      <c r="ND289" t="s">
        <v>1698</v>
      </c>
      <c r="NE289" t="s">
        <v>5758</v>
      </c>
      <c r="NF289" t="s">
        <v>5758</v>
      </c>
      <c r="NG289" t="s">
        <v>1447</v>
      </c>
      <c r="OS289" t="s">
        <v>5758</v>
      </c>
      <c r="OT289" t="s">
        <v>5758</v>
      </c>
      <c r="OU289" t="s">
        <v>1337</v>
      </c>
      <c r="OV289" t="s">
        <v>5740</v>
      </c>
      <c r="OW289" t="s">
        <v>1337</v>
      </c>
      <c r="PO289" t="s">
        <v>1337</v>
      </c>
      <c r="PP289" t="s">
        <v>1339</v>
      </c>
      <c r="PY289" t="s">
        <v>1447</v>
      </c>
      <c r="PZ289" t="s">
        <v>1337</v>
      </c>
      <c r="QA289" t="s">
        <v>1526</v>
      </c>
      <c r="QB289" t="s">
        <v>5740</v>
      </c>
      <c r="QC289" t="s">
        <v>5739</v>
      </c>
      <c r="QD289" t="s">
        <v>5739</v>
      </c>
      <c r="QE289" t="s">
        <v>5739</v>
      </c>
      <c r="QF289" t="s">
        <v>5739</v>
      </c>
      <c r="QG289" t="s">
        <v>5739</v>
      </c>
      <c r="QH289" t="s">
        <v>5739</v>
      </c>
      <c r="RD289" t="s">
        <v>1337</v>
      </c>
      <c r="RE289" t="s">
        <v>1537</v>
      </c>
      <c r="RF289" t="s">
        <v>5740</v>
      </c>
      <c r="RG289" t="s">
        <v>5739</v>
      </c>
      <c r="RH289" t="s">
        <v>5739</v>
      </c>
      <c r="RI289" t="s">
        <v>5739</v>
      </c>
      <c r="RJ289" t="s">
        <v>5739</v>
      </c>
      <c r="RK289" t="s">
        <v>5739</v>
      </c>
      <c r="RL289" t="s">
        <v>5739</v>
      </c>
      <c r="RM289" t="s">
        <v>5739</v>
      </c>
      <c r="RO289" t="s">
        <v>1447</v>
      </c>
      <c r="SI289" t="s">
        <v>1447</v>
      </c>
      <c r="SJ289" t="s">
        <v>5739</v>
      </c>
      <c r="SK289" t="s">
        <v>5739</v>
      </c>
      <c r="SL289" t="s">
        <v>5739</v>
      </c>
      <c r="SM289" t="s">
        <v>5739</v>
      </c>
      <c r="SN289" t="s">
        <v>5739</v>
      </c>
      <c r="SO289" t="s">
        <v>5739</v>
      </c>
      <c r="SP289" t="s">
        <v>5739</v>
      </c>
      <c r="SQ289" t="s">
        <v>5739</v>
      </c>
      <c r="SR289" t="s">
        <v>5740</v>
      </c>
      <c r="SS289" t="s">
        <v>5739</v>
      </c>
      <c r="DIF289">
        <v>278965330</v>
      </c>
      <c r="DIG289" t="s">
        <v>7597</v>
      </c>
      <c r="DIH289" t="s">
        <v>7598</v>
      </c>
      <c r="DIK289" t="s">
        <v>5745</v>
      </c>
      <c r="DIL289" t="s">
        <v>5746</v>
      </c>
      <c r="DIN289">
        <v>288</v>
      </c>
    </row>
    <row r="290" spans="1:613 1059:1292 2944:2952" x14ac:dyDescent="0.35">
      <c r="A290" t="s">
        <v>7599</v>
      </c>
      <c r="B290" t="s">
        <v>7600</v>
      </c>
      <c r="C290" t="s">
        <v>7239</v>
      </c>
      <c r="D290" t="s">
        <v>5736</v>
      </c>
      <c r="E290" s="36" t="s">
        <v>7601</v>
      </c>
      <c r="G290" t="s">
        <v>1330</v>
      </c>
      <c r="H290" t="s">
        <v>1337</v>
      </c>
      <c r="J290" t="s">
        <v>1361</v>
      </c>
      <c r="IU290" t="s">
        <v>1675</v>
      </c>
      <c r="IW290" t="s">
        <v>2571</v>
      </c>
      <c r="IY290" t="s">
        <v>2771</v>
      </c>
      <c r="JA290" t="s">
        <v>1394</v>
      </c>
      <c r="JB290" t="s">
        <v>5739</v>
      </c>
      <c r="JC290" t="s">
        <v>5739</v>
      </c>
      <c r="JD290" t="s">
        <v>5740</v>
      </c>
      <c r="JE290" t="s">
        <v>5739</v>
      </c>
      <c r="JF290" t="s">
        <v>5739</v>
      </c>
      <c r="JG290" t="s">
        <v>5739</v>
      </c>
      <c r="JH290" t="s">
        <v>5739</v>
      </c>
      <c r="JI290" t="s">
        <v>5739</v>
      </c>
      <c r="JJ290" t="s">
        <v>5739</v>
      </c>
      <c r="JN290" t="s">
        <v>1483</v>
      </c>
      <c r="JO290" t="s">
        <v>5739</v>
      </c>
      <c r="JP290" t="s">
        <v>5739</v>
      </c>
      <c r="JQ290" t="s">
        <v>5739</v>
      </c>
      <c r="JR290" t="s">
        <v>5739</v>
      </c>
      <c r="JS290" t="s">
        <v>5739</v>
      </c>
      <c r="JT290" t="s">
        <v>5739</v>
      </c>
      <c r="JU290" t="s">
        <v>5739</v>
      </c>
      <c r="JV290" t="s">
        <v>5739</v>
      </c>
      <c r="JW290" t="s">
        <v>5739</v>
      </c>
      <c r="JX290" t="s">
        <v>5739</v>
      </c>
      <c r="JY290" t="s">
        <v>5739</v>
      </c>
      <c r="JZ290" t="s">
        <v>5739</v>
      </c>
      <c r="KA290" t="s">
        <v>5739</v>
      </c>
      <c r="KB290" t="s">
        <v>5739</v>
      </c>
      <c r="KC290" t="s">
        <v>5739</v>
      </c>
      <c r="KD290" t="s">
        <v>5739</v>
      </c>
      <c r="KE290" t="s">
        <v>5740</v>
      </c>
      <c r="KF290" t="s">
        <v>5739</v>
      </c>
      <c r="KG290" t="s">
        <v>5739</v>
      </c>
      <c r="KH290" t="s">
        <v>5739</v>
      </c>
      <c r="KI290" t="s">
        <v>5739</v>
      </c>
      <c r="KJ290" t="s">
        <v>5739</v>
      </c>
      <c r="KK290" t="s">
        <v>5739</v>
      </c>
      <c r="KL290" t="s">
        <v>5739</v>
      </c>
      <c r="KM290" t="s">
        <v>5739</v>
      </c>
      <c r="KN290" t="s">
        <v>5739</v>
      </c>
      <c r="KO290" t="s">
        <v>5739</v>
      </c>
      <c r="KP290" t="s">
        <v>5739</v>
      </c>
      <c r="KQ290" t="s">
        <v>5739</v>
      </c>
      <c r="KR290" t="s">
        <v>5739</v>
      </c>
      <c r="KS290" t="s">
        <v>5739</v>
      </c>
      <c r="KT290" t="s">
        <v>5739</v>
      </c>
      <c r="KW290" t="s">
        <v>1337</v>
      </c>
      <c r="LK290" t="s">
        <v>6050</v>
      </c>
      <c r="LL290" t="s">
        <v>5740</v>
      </c>
      <c r="LM290" t="s">
        <v>5740</v>
      </c>
      <c r="LN290" t="s">
        <v>5740</v>
      </c>
      <c r="LO290" t="s">
        <v>5740</v>
      </c>
      <c r="LP290" t="s">
        <v>5740</v>
      </c>
      <c r="LQ290" t="s">
        <v>5739</v>
      </c>
      <c r="LR290" t="s">
        <v>5739</v>
      </c>
      <c r="LS290" t="s">
        <v>5739</v>
      </c>
      <c r="LT290" t="s">
        <v>1567</v>
      </c>
      <c r="LU290" t="s">
        <v>1339</v>
      </c>
      <c r="MD290" t="s">
        <v>7602</v>
      </c>
      <c r="ME290" t="s">
        <v>5740</v>
      </c>
      <c r="MF290" t="s">
        <v>5739</v>
      </c>
      <c r="MG290" t="s">
        <v>5739</v>
      </c>
      <c r="MH290" t="s">
        <v>5739</v>
      </c>
      <c r="MI290" t="s">
        <v>5740</v>
      </c>
      <c r="MJ290" t="s">
        <v>5740</v>
      </c>
      <c r="MK290" t="s">
        <v>5740</v>
      </c>
      <c r="ML290" t="s">
        <v>5739</v>
      </c>
      <c r="MM290" t="s">
        <v>5739</v>
      </c>
      <c r="MQ290" t="s">
        <v>1339</v>
      </c>
      <c r="NE290" t="s">
        <v>5758</v>
      </c>
      <c r="NF290" t="s">
        <v>5758</v>
      </c>
      <c r="NG290" t="s">
        <v>1447</v>
      </c>
      <c r="OS290" t="s">
        <v>5758</v>
      </c>
      <c r="OT290" t="s">
        <v>5758</v>
      </c>
      <c r="OU290" t="s">
        <v>1339</v>
      </c>
      <c r="OW290" t="s">
        <v>1337</v>
      </c>
      <c r="PP290" t="s">
        <v>1339</v>
      </c>
      <c r="PY290" t="s">
        <v>1337</v>
      </c>
      <c r="PZ290" t="s">
        <v>1339</v>
      </c>
      <c r="QJ290" t="s">
        <v>1447</v>
      </c>
      <c r="QK290" t="s">
        <v>5739</v>
      </c>
      <c r="QL290" t="s">
        <v>5739</v>
      </c>
      <c r="QM290" t="s">
        <v>5739</v>
      </c>
      <c r="QN290" t="s">
        <v>5739</v>
      </c>
      <c r="QO290" t="s">
        <v>5739</v>
      </c>
      <c r="QP290" t="s">
        <v>5739</v>
      </c>
      <c r="QQ290" t="s">
        <v>5740</v>
      </c>
      <c r="QR290" t="s">
        <v>5739</v>
      </c>
      <c r="QU290" t="s">
        <v>1447</v>
      </c>
      <c r="QV290" t="s">
        <v>5739</v>
      </c>
      <c r="QW290" t="s">
        <v>5739</v>
      </c>
      <c r="QX290" t="s">
        <v>5739</v>
      </c>
      <c r="QY290" t="s">
        <v>5739</v>
      </c>
      <c r="QZ290" t="s">
        <v>5740</v>
      </c>
      <c r="RA290" t="s">
        <v>5739</v>
      </c>
      <c r="RD290" t="s">
        <v>1337</v>
      </c>
      <c r="RE290" t="s">
        <v>1537</v>
      </c>
      <c r="RF290" t="s">
        <v>5740</v>
      </c>
      <c r="RG290" t="s">
        <v>5739</v>
      </c>
      <c r="RH290" t="s">
        <v>5739</v>
      </c>
      <c r="RI290" t="s">
        <v>5739</v>
      </c>
      <c r="RJ290" t="s">
        <v>5739</v>
      </c>
      <c r="RK290" t="s">
        <v>5739</v>
      </c>
      <c r="RL290" t="s">
        <v>5739</v>
      </c>
      <c r="RM290" t="s">
        <v>5739</v>
      </c>
      <c r="RO290" t="s">
        <v>1447</v>
      </c>
      <c r="SI290" t="s">
        <v>1447</v>
      </c>
      <c r="SJ290" t="s">
        <v>5739</v>
      </c>
      <c r="SK290" t="s">
        <v>5739</v>
      </c>
      <c r="SL290" t="s">
        <v>5739</v>
      </c>
      <c r="SM290" t="s">
        <v>5739</v>
      </c>
      <c r="SN290" t="s">
        <v>5739</v>
      </c>
      <c r="SO290" t="s">
        <v>5739</v>
      </c>
      <c r="SP290" t="s">
        <v>5739</v>
      </c>
      <c r="SQ290" t="s">
        <v>5739</v>
      </c>
      <c r="SR290" t="s">
        <v>5740</v>
      </c>
      <c r="SS290" t="s">
        <v>5739</v>
      </c>
      <c r="DIF290">
        <v>278965335</v>
      </c>
      <c r="DIG290" t="s">
        <v>7603</v>
      </c>
      <c r="DIH290" t="s">
        <v>7604</v>
      </c>
      <c r="DIK290" t="s">
        <v>5745</v>
      </c>
      <c r="DIL290" t="s">
        <v>5746</v>
      </c>
      <c r="DIN290">
        <v>289</v>
      </c>
    </row>
    <row r="291" spans="1:613 1059:1292 2944:2952" x14ac:dyDescent="0.35">
      <c r="A291" t="s">
        <v>7605</v>
      </c>
      <c r="B291" t="s">
        <v>7606</v>
      </c>
      <c r="C291" t="s">
        <v>7239</v>
      </c>
      <c r="D291" t="s">
        <v>5736</v>
      </c>
      <c r="E291" s="36" t="s">
        <v>7607</v>
      </c>
      <c r="G291" t="s">
        <v>1330</v>
      </c>
      <c r="H291" t="s">
        <v>1337</v>
      </c>
      <c r="J291" t="s">
        <v>1374</v>
      </c>
      <c r="K291" t="s">
        <v>7608</v>
      </c>
      <c r="SU291" t="s">
        <v>1394</v>
      </c>
      <c r="SV291" t="s">
        <v>5739</v>
      </c>
      <c r="SW291" t="s">
        <v>5739</v>
      </c>
      <c r="SX291" t="s">
        <v>5740</v>
      </c>
      <c r="SY291" t="s">
        <v>5739</v>
      </c>
      <c r="SZ291" t="s">
        <v>5739</v>
      </c>
      <c r="TA291" t="s">
        <v>5739</v>
      </c>
      <c r="TB291" t="s">
        <v>5739</v>
      </c>
      <c r="TC291" t="s">
        <v>5739</v>
      </c>
      <c r="TD291" t="s">
        <v>5739</v>
      </c>
      <c r="TH291" t="s">
        <v>1455</v>
      </c>
      <c r="TI291" t="s">
        <v>5739</v>
      </c>
      <c r="TJ291" t="s">
        <v>5739</v>
      </c>
      <c r="TK291" t="s">
        <v>5740</v>
      </c>
      <c r="TL291" t="s">
        <v>5739</v>
      </c>
      <c r="TM291" t="s">
        <v>5739</v>
      </c>
      <c r="TN291" t="s">
        <v>5739</v>
      </c>
      <c r="TO291" t="s">
        <v>5739</v>
      </c>
      <c r="TP291" t="s">
        <v>5739</v>
      </c>
      <c r="TQ291" t="s">
        <v>5739</v>
      </c>
      <c r="TR291" t="s">
        <v>5739</v>
      </c>
      <c r="TS291" t="s">
        <v>5739</v>
      </c>
      <c r="TT291" t="s">
        <v>5739</v>
      </c>
      <c r="TU291" t="s">
        <v>5739</v>
      </c>
      <c r="TV291" t="s">
        <v>5739</v>
      </c>
      <c r="TW291" t="s">
        <v>5739</v>
      </c>
      <c r="TX291" t="s">
        <v>5739</v>
      </c>
      <c r="TY291" t="s">
        <v>5739</v>
      </c>
      <c r="TZ291" t="s">
        <v>5739</v>
      </c>
      <c r="UA291" t="s">
        <v>5739</v>
      </c>
      <c r="UB291" t="s">
        <v>5739</v>
      </c>
      <c r="UC291" t="s">
        <v>5739</v>
      </c>
      <c r="UD291" t="s">
        <v>5739</v>
      </c>
      <c r="UE291" t="s">
        <v>5739</v>
      </c>
      <c r="UF291" t="s">
        <v>5739</v>
      </c>
      <c r="UG291" t="s">
        <v>5739</v>
      </c>
      <c r="UH291" t="s">
        <v>5739</v>
      </c>
      <c r="UI291" t="s">
        <v>5739</v>
      </c>
      <c r="UJ291" t="s">
        <v>5739</v>
      </c>
      <c r="UK291" t="s">
        <v>5739</v>
      </c>
      <c r="UL291" t="s">
        <v>5739</v>
      </c>
      <c r="UM291" t="s">
        <v>5739</v>
      </c>
      <c r="UN291" t="s">
        <v>5739</v>
      </c>
      <c r="UQ291" t="s">
        <v>1537</v>
      </c>
      <c r="US291" t="s">
        <v>1337</v>
      </c>
      <c r="VO291" t="s">
        <v>5841</v>
      </c>
      <c r="VP291" t="s">
        <v>1337</v>
      </c>
      <c r="VQ291" t="s">
        <v>1339</v>
      </c>
      <c r="VS291" t="s">
        <v>2098</v>
      </c>
      <c r="VU291" t="s">
        <v>1339</v>
      </c>
      <c r="WF291" t="s">
        <v>3176</v>
      </c>
      <c r="WG291" t="s">
        <v>5739</v>
      </c>
      <c r="WH291" t="s">
        <v>5739</v>
      </c>
      <c r="WI291" t="s">
        <v>5739</v>
      </c>
      <c r="WJ291" t="s">
        <v>5739</v>
      </c>
      <c r="WK291" t="s">
        <v>5739</v>
      </c>
      <c r="WL291" t="s">
        <v>5740</v>
      </c>
      <c r="WM291" t="s">
        <v>5739</v>
      </c>
      <c r="WN291" t="s">
        <v>5739</v>
      </c>
      <c r="WO291" t="s">
        <v>5739</v>
      </c>
      <c r="DIF291">
        <v>278965340</v>
      </c>
      <c r="DIG291" t="s">
        <v>7609</v>
      </c>
      <c r="DIH291" t="s">
        <v>7610</v>
      </c>
      <c r="DIK291" t="s">
        <v>5745</v>
      </c>
      <c r="DIL291" t="s">
        <v>5746</v>
      </c>
      <c r="DIN291">
        <v>290</v>
      </c>
    </row>
    <row r="292" spans="1:613 1059:1292 2944:2952" x14ac:dyDescent="0.35">
      <c r="A292" t="s">
        <v>7611</v>
      </c>
      <c r="B292" t="s">
        <v>7612</v>
      </c>
      <c r="C292" t="s">
        <v>7239</v>
      </c>
      <c r="D292" t="s">
        <v>5736</v>
      </c>
      <c r="E292" s="36" t="s">
        <v>7613</v>
      </c>
      <c r="G292" t="s">
        <v>1330</v>
      </c>
      <c r="H292" t="s">
        <v>1337</v>
      </c>
      <c r="J292" t="s">
        <v>1374</v>
      </c>
      <c r="K292" t="s">
        <v>7614</v>
      </c>
      <c r="SU292" t="s">
        <v>1394</v>
      </c>
      <c r="SV292" t="s">
        <v>5739</v>
      </c>
      <c r="SW292" t="s">
        <v>5739</v>
      </c>
      <c r="SX292" t="s">
        <v>5740</v>
      </c>
      <c r="SY292" t="s">
        <v>5739</v>
      </c>
      <c r="SZ292" t="s">
        <v>5739</v>
      </c>
      <c r="TA292" t="s">
        <v>5739</v>
      </c>
      <c r="TB292" t="s">
        <v>5739</v>
      </c>
      <c r="TC292" t="s">
        <v>5739</v>
      </c>
      <c r="TD292" t="s">
        <v>5739</v>
      </c>
      <c r="TH292" t="s">
        <v>1455</v>
      </c>
      <c r="TI292" t="s">
        <v>5739</v>
      </c>
      <c r="TJ292" t="s">
        <v>5739</v>
      </c>
      <c r="TK292" t="s">
        <v>5740</v>
      </c>
      <c r="TL292" t="s">
        <v>5739</v>
      </c>
      <c r="TM292" t="s">
        <v>5739</v>
      </c>
      <c r="TN292" t="s">
        <v>5739</v>
      </c>
      <c r="TO292" t="s">
        <v>5739</v>
      </c>
      <c r="TP292" t="s">
        <v>5739</v>
      </c>
      <c r="TQ292" t="s">
        <v>5739</v>
      </c>
      <c r="TR292" t="s">
        <v>5739</v>
      </c>
      <c r="TS292" t="s">
        <v>5739</v>
      </c>
      <c r="TT292" t="s">
        <v>5739</v>
      </c>
      <c r="TU292" t="s">
        <v>5739</v>
      </c>
      <c r="TV292" t="s">
        <v>5739</v>
      </c>
      <c r="TW292" t="s">
        <v>5739</v>
      </c>
      <c r="TX292" t="s">
        <v>5739</v>
      </c>
      <c r="TY292" t="s">
        <v>5739</v>
      </c>
      <c r="TZ292" t="s">
        <v>5739</v>
      </c>
      <c r="UA292" t="s">
        <v>5739</v>
      </c>
      <c r="UB292" t="s">
        <v>5739</v>
      </c>
      <c r="UC292" t="s">
        <v>5739</v>
      </c>
      <c r="UD292" t="s">
        <v>5739</v>
      </c>
      <c r="UE292" t="s">
        <v>5739</v>
      </c>
      <c r="UF292" t="s">
        <v>5739</v>
      </c>
      <c r="UG292" t="s">
        <v>5739</v>
      </c>
      <c r="UH292" t="s">
        <v>5739</v>
      </c>
      <c r="UI292" t="s">
        <v>5739</v>
      </c>
      <c r="UJ292" t="s">
        <v>5739</v>
      </c>
      <c r="UK292" t="s">
        <v>5739</v>
      </c>
      <c r="UL292" t="s">
        <v>5739</v>
      </c>
      <c r="UM292" t="s">
        <v>5739</v>
      </c>
      <c r="UN292" t="s">
        <v>5739</v>
      </c>
      <c r="UQ292" t="s">
        <v>1537</v>
      </c>
      <c r="US292" t="s">
        <v>1337</v>
      </c>
      <c r="VO292" t="s">
        <v>5805</v>
      </c>
      <c r="VP292" t="s">
        <v>1337</v>
      </c>
      <c r="VQ292" t="s">
        <v>1339</v>
      </c>
      <c r="VS292" t="s">
        <v>2098</v>
      </c>
      <c r="VU292" t="s">
        <v>1339</v>
      </c>
      <c r="WF292" t="s">
        <v>1445</v>
      </c>
      <c r="WG292" t="s">
        <v>5739</v>
      </c>
      <c r="WH292" t="s">
        <v>5739</v>
      </c>
      <c r="WI292" t="s">
        <v>5739</v>
      </c>
      <c r="WJ292" t="s">
        <v>5739</v>
      </c>
      <c r="WK292" t="s">
        <v>5739</v>
      </c>
      <c r="WL292" t="s">
        <v>5739</v>
      </c>
      <c r="WM292" t="s">
        <v>5740</v>
      </c>
      <c r="WN292" t="s">
        <v>5739</v>
      </c>
      <c r="WO292" t="s">
        <v>5739</v>
      </c>
      <c r="DIF292">
        <v>278970437</v>
      </c>
      <c r="DIG292" t="s">
        <v>7615</v>
      </c>
      <c r="DIH292" t="s">
        <v>7616</v>
      </c>
      <c r="DIK292" t="s">
        <v>5745</v>
      </c>
      <c r="DIL292" t="s">
        <v>5746</v>
      </c>
      <c r="DIN292">
        <v>291</v>
      </c>
    </row>
    <row r="293" spans="1:613 1059:1292 2944:2952" x14ac:dyDescent="0.35">
      <c r="A293" t="s">
        <v>7617</v>
      </c>
      <c r="B293" t="s">
        <v>7618</v>
      </c>
      <c r="C293" t="s">
        <v>7239</v>
      </c>
      <c r="D293" t="s">
        <v>5736</v>
      </c>
      <c r="E293" s="36" t="s">
        <v>7619</v>
      </c>
      <c r="G293" t="s">
        <v>1328</v>
      </c>
      <c r="H293" t="s">
        <v>1337</v>
      </c>
      <c r="J293" t="s">
        <v>1412</v>
      </c>
      <c r="K293" t="s">
        <v>7620</v>
      </c>
      <c r="ANS293" t="s">
        <v>1394</v>
      </c>
      <c r="ANT293" t="s">
        <v>5739</v>
      </c>
      <c r="ANU293" t="s">
        <v>5739</v>
      </c>
      <c r="ANV293" t="s">
        <v>5740</v>
      </c>
      <c r="ANW293" t="s">
        <v>5739</v>
      </c>
      <c r="ANX293" t="s">
        <v>5739</v>
      </c>
      <c r="ANY293" t="s">
        <v>5739</v>
      </c>
      <c r="ANZ293" t="s">
        <v>5739</v>
      </c>
      <c r="AOA293" t="s">
        <v>5739</v>
      </c>
      <c r="AOB293" t="s">
        <v>5739</v>
      </c>
      <c r="AOF293" t="s">
        <v>1491</v>
      </c>
      <c r="AOG293" t="s">
        <v>5739</v>
      </c>
      <c r="AOH293" t="s">
        <v>5739</v>
      </c>
      <c r="AOI293" t="s">
        <v>5739</v>
      </c>
      <c r="AOJ293" t="s">
        <v>5739</v>
      </c>
      <c r="AOK293" t="s">
        <v>5739</v>
      </c>
      <c r="AOL293" t="s">
        <v>5739</v>
      </c>
      <c r="AOM293" t="s">
        <v>5739</v>
      </c>
      <c r="AON293" t="s">
        <v>5739</v>
      </c>
      <c r="AOO293" t="s">
        <v>5739</v>
      </c>
      <c r="AOP293" t="s">
        <v>5739</v>
      </c>
      <c r="AOQ293" t="s">
        <v>5739</v>
      </c>
      <c r="AOR293" t="s">
        <v>5739</v>
      </c>
      <c r="AOS293" t="s">
        <v>5739</v>
      </c>
      <c r="AOT293" t="s">
        <v>5739</v>
      </c>
      <c r="AOU293" t="s">
        <v>5739</v>
      </c>
      <c r="AOV293" t="s">
        <v>5739</v>
      </c>
      <c r="AOW293" t="s">
        <v>5739</v>
      </c>
      <c r="AOX293" t="s">
        <v>5739</v>
      </c>
      <c r="AOY293" t="s">
        <v>5739</v>
      </c>
      <c r="AOZ293" t="s">
        <v>5739</v>
      </c>
      <c r="APA293" t="s">
        <v>5740</v>
      </c>
      <c r="APB293" t="s">
        <v>5739</v>
      </c>
      <c r="APC293" t="s">
        <v>5739</v>
      </c>
      <c r="APD293" t="s">
        <v>5739</v>
      </c>
      <c r="APE293" t="s">
        <v>5739</v>
      </c>
      <c r="APF293" t="s">
        <v>5739</v>
      </c>
      <c r="APG293" t="s">
        <v>5739</v>
      </c>
      <c r="APH293" t="s">
        <v>5739</v>
      </c>
      <c r="API293" t="s">
        <v>5739</v>
      </c>
      <c r="APJ293" t="s">
        <v>5739</v>
      </c>
      <c r="APK293" t="s">
        <v>5739</v>
      </c>
      <c r="APL293" t="s">
        <v>5739</v>
      </c>
      <c r="APO293" t="s">
        <v>1960</v>
      </c>
      <c r="APZ293" t="s">
        <v>1337</v>
      </c>
      <c r="AQA293" t="s">
        <v>7621</v>
      </c>
      <c r="AQB293" t="s">
        <v>5739</v>
      </c>
      <c r="AQC293" t="s">
        <v>5739</v>
      </c>
      <c r="AQD293" t="s">
        <v>5740</v>
      </c>
      <c r="AQE293" t="s">
        <v>5740</v>
      </c>
      <c r="AQF293" t="s">
        <v>5739</v>
      </c>
      <c r="AQG293" t="s">
        <v>5739</v>
      </c>
      <c r="AQH293" t="s">
        <v>5739</v>
      </c>
      <c r="AQI293" t="s">
        <v>5739</v>
      </c>
      <c r="AQJ293" t="s">
        <v>5739</v>
      </c>
      <c r="AQK293" t="s">
        <v>5739</v>
      </c>
      <c r="AQL293" t="s">
        <v>5739</v>
      </c>
      <c r="AQM293" t="s">
        <v>5739</v>
      </c>
      <c r="AQN293" t="s">
        <v>5739</v>
      </c>
      <c r="AQO293" t="s">
        <v>5739</v>
      </c>
      <c r="AQP293" t="s">
        <v>5739</v>
      </c>
      <c r="AQQ293" t="s">
        <v>5739</v>
      </c>
      <c r="AQT293" t="s">
        <v>1339</v>
      </c>
      <c r="ARD293" t="s">
        <v>1339</v>
      </c>
      <c r="ARQ293" t="s">
        <v>2098</v>
      </c>
      <c r="ARS293" t="s">
        <v>6050</v>
      </c>
      <c r="ART293" t="s">
        <v>5740</v>
      </c>
      <c r="ARU293" t="s">
        <v>5740</v>
      </c>
      <c r="ARV293" t="s">
        <v>5740</v>
      </c>
      <c r="ARW293" t="s">
        <v>5740</v>
      </c>
      <c r="ARX293" t="s">
        <v>5740</v>
      </c>
      <c r="ARY293" t="s">
        <v>5739</v>
      </c>
      <c r="ARZ293" t="s">
        <v>5739</v>
      </c>
      <c r="ASA293" t="s">
        <v>5739</v>
      </c>
      <c r="ASB293" t="s">
        <v>1567</v>
      </c>
      <c r="ASC293" t="s">
        <v>1337</v>
      </c>
      <c r="ASD293" t="s">
        <v>1526</v>
      </c>
      <c r="ASE293" t="s">
        <v>5740</v>
      </c>
      <c r="ASF293" t="s">
        <v>5739</v>
      </c>
      <c r="ASG293" t="s">
        <v>5739</v>
      </c>
      <c r="ASH293" t="s">
        <v>5739</v>
      </c>
      <c r="ASI293" t="s">
        <v>5739</v>
      </c>
      <c r="ASJ293" t="s">
        <v>5739</v>
      </c>
      <c r="ASK293" t="s">
        <v>5739</v>
      </c>
      <c r="ATG293" t="s">
        <v>1337</v>
      </c>
      <c r="ATH293" t="s">
        <v>1537</v>
      </c>
      <c r="ATI293" t="s">
        <v>5740</v>
      </c>
      <c r="ATJ293" t="s">
        <v>5739</v>
      </c>
      <c r="ATK293" t="s">
        <v>5739</v>
      </c>
      <c r="ATL293" t="s">
        <v>5739</v>
      </c>
      <c r="ATM293" t="s">
        <v>5739</v>
      </c>
      <c r="ATN293" t="s">
        <v>5739</v>
      </c>
      <c r="ATO293" t="s">
        <v>5739</v>
      </c>
      <c r="ATP293" t="s">
        <v>5739</v>
      </c>
      <c r="ATX293" t="s">
        <v>1337</v>
      </c>
      <c r="AUP293" t="s">
        <v>1339</v>
      </c>
      <c r="AUQ293" t="s">
        <v>1337</v>
      </c>
      <c r="AUR293" t="s">
        <v>3143</v>
      </c>
      <c r="AUS293" t="s">
        <v>5740</v>
      </c>
      <c r="AUT293" t="s">
        <v>5739</v>
      </c>
      <c r="AUU293" t="s">
        <v>5739</v>
      </c>
      <c r="AUV293" t="s">
        <v>5739</v>
      </c>
      <c r="AUW293" t="s">
        <v>5739</v>
      </c>
      <c r="AUX293" t="s">
        <v>5739</v>
      </c>
      <c r="AUZ293" t="s">
        <v>1337</v>
      </c>
      <c r="AVN293" t="s">
        <v>1339</v>
      </c>
      <c r="AWH293" t="s">
        <v>1445</v>
      </c>
      <c r="AWI293" t="s">
        <v>5739</v>
      </c>
      <c r="AWJ293" t="s">
        <v>5739</v>
      </c>
      <c r="AWK293" t="s">
        <v>5739</v>
      </c>
      <c r="AWL293" t="s">
        <v>5739</v>
      </c>
      <c r="AWM293" t="s">
        <v>5739</v>
      </c>
      <c r="AWN293" t="s">
        <v>5739</v>
      </c>
      <c r="AWO293" t="s">
        <v>5739</v>
      </c>
      <c r="AWP293" t="s">
        <v>5740</v>
      </c>
      <c r="AWQ293" t="s">
        <v>5739</v>
      </c>
      <c r="AWR293" t="s">
        <v>5739</v>
      </c>
      <c r="DIF293">
        <v>278972467</v>
      </c>
      <c r="DIG293" t="s">
        <v>7622</v>
      </c>
      <c r="DIH293" t="s">
        <v>7623</v>
      </c>
      <c r="DIK293" t="s">
        <v>5745</v>
      </c>
      <c r="DIL293" t="s">
        <v>5746</v>
      </c>
      <c r="DIN293">
        <v>292</v>
      </c>
    </row>
    <row r="294" spans="1:613 1059:1292 2944:2952" x14ac:dyDescent="0.35">
      <c r="A294" t="s">
        <v>7624</v>
      </c>
      <c r="B294" t="s">
        <v>7625</v>
      </c>
      <c r="C294" t="s">
        <v>7239</v>
      </c>
      <c r="D294" t="s">
        <v>5736</v>
      </c>
      <c r="E294" s="36" t="s">
        <v>7626</v>
      </c>
      <c r="G294" t="s">
        <v>1328</v>
      </c>
      <c r="H294" t="s">
        <v>1337</v>
      </c>
      <c r="J294" t="s">
        <v>1374</v>
      </c>
      <c r="K294" t="s">
        <v>7627</v>
      </c>
      <c r="SU294" t="s">
        <v>1394</v>
      </c>
      <c r="SV294" t="s">
        <v>5739</v>
      </c>
      <c r="SW294" t="s">
        <v>5739</v>
      </c>
      <c r="SX294" t="s">
        <v>5740</v>
      </c>
      <c r="SY294" t="s">
        <v>5739</v>
      </c>
      <c r="SZ294" t="s">
        <v>5739</v>
      </c>
      <c r="TA294" t="s">
        <v>5739</v>
      </c>
      <c r="TB294" t="s">
        <v>5739</v>
      </c>
      <c r="TC294" t="s">
        <v>5739</v>
      </c>
      <c r="TD294" t="s">
        <v>5739</v>
      </c>
      <c r="TH294" t="s">
        <v>1455</v>
      </c>
      <c r="TI294" t="s">
        <v>5739</v>
      </c>
      <c r="TJ294" t="s">
        <v>5739</v>
      </c>
      <c r="TK294" t="s">
        <v>5740</v>
      </c>
      <c r="TL294" t="s">
        <v>5739</v>
      </c>
      <c r="TM294" t="s">
        <v>5739</v>
      </c>
      <c r="TN294" t="s">
        <v>5739</v>
      </c>
      <c r="TO294" t="s">
        <v>5739</v>
      </c>
      <c r="TP294" t="s">
        <v>5739</v>
      </c>
      <c r="TQ294" t="s">
        <v>5739</v>
      </c>
      <c r="TR294" t="s">
        <v>5739</v>
      </c>
      <c r="TS294" t="s">
        <v>5739</v>
      </c>
      <c r="TT294" t="s">
        <v>5739</v>
      </c>
      <c r="TU294" t="s">
        <v>5739</v>
      </c>
      <c r="TV294" t="s">
        <v>5739</v>
      </c>
      <c r="TW294" t="s">
        <v>5739</v>
      </c>
      <c r="TX294" t="s">
        <v>5739</v>
      </c>
      <c r="TY294" t="s">
        <v>5739</v>
      </c>
      <c r="TZ294" t="s">
        <v>5739</v>
      </c>
      <c r="UA294" t="s">
        <v>5739</v>
      </c>
      <c r="UB294" t="s">
        <v>5739</v>
      </c>
      <c r="UC294" t="s">
        <v>5739</v>
      </c>
      <c r="UD294" t="s">
        <v>5739</v>
      </c>
      <c r="UE294" t="s">
        <v>5739</v>
      </c>
      <c r="UF294" t="s">
        <v>5739</v>
      </c>
      <c r="UG294" t="s">
        <v>5739</v>
      </c>
      <c r="UH294" t="s">
        <v>5739</v>
      </c>
      <c r="UI294" t="s">
        <v>5739</v>
      </c>
      <c r="UJ294" t="s">
        <v>5739</v>
      </c>
      <c r="UK294" t="s">
        <v>5739</v>
      </c>
      <c r="UL294" t="s">
        <v>5739</v>
      </c>
      <c r="UM294" t="s">
        <v>5739</v>
      </c>
      <c r="UN294" t="s">
        <v>5739</v>
      </c>
      <c r="UQ294" t="s">
        <v>1537</v>
      </c>
      <c r="US294" t="s">
        <v>1337</v>
      </c>
      <c r="VO294" t="s">
        <v>5741</v>
      </c>
      <c r="VP294" t="s">
        <v>1337</v>
      </c>
      <c r="VQ294" t="s">
        <v>1339</v>
      </c>
      <c r="VS294" t="s">
        <v>2098</v>
      </c>
      <c r="VU294" t="s">
        <v>1339</v>
      </c>
      <c r="WF294" t="s">
        <v>1445</v>
      </c>
      <c r="WG294" t="s">
        <v>5739</v>
      </c>
      <c r="WH294" t="s">
        <v>5739</v>
      </c>
      <c r="WI294" t="s">
        <v>5739</v>
      </c>
      <c r="WJ294" t="s">
        <v>5739</v>
      </c>
      <c r="WK294" t="s">
        <v>5739</v>
      </c>
      <c r="WL294" t="s">
        <v>5739</v>
      </c>
      <c r="WM294" t="s">
        <v>5740</v>
      </c>
      <c r="WN294" t="s">
        <v>5739</v>
      </c>
      <c r="WO294" t="s">
        <v>5739</v>
      </c>
      <c r="DIF294">
        <v>278972482</v>
      </c>
      <c r="DIG294" t="s">
        <v>7628</v>
      </c>
      <c r="DIH294" t="s">
        <v>7629</v>
      </c>
      <c r="DIK294" t="s">
        <v>5745</v>
      </c>
      <c r="DIL294" t="s">
        <v>5746</v>
      </c>
      <c r="DIN294">
        <v>293</v>
      </c>
    </row>
    <row r="295" spans="1:613 1059:1292 2944:2952" x14ac:dyDescent="0.35">
      <c r="A295" t="s">
        <v>7630</v>
      </c>
      <c r="B295" t="s">
        <v>7631</v>
      </c>
      <c r="C295" t="s">
        <v>7239</v>
      </c>
      <c r="D295" t="s">
        <v>5736</v>
      </c>
      <c r="E295" s="36" t="s">
        <v>7632</v>
      </c>
      <c r="G295" t="s">
        <v>1328</v>
      </c>
      <c r="H295" t="s">
        <v>1337</v>
      </c>
      <c r="J295" t="s">
        <v>1361</v>
      </c>
      <c r="IU295" t="s">
        <v>1681</v>
      </c>
      <c r="IW295" t="s">
        <v>2557</v>
      </c>
      <c r="IX295" t="s">
        <v>2718</v>
      </c>
      <c r="JA295" t="s">
        <v>1444</v>
      </c>
      <c r="JB295" t="s">
        <v>5739</v>
      </c>
      <c r="JC295" t="s">
        <v>5739</v>
      </c>
      <c r="JD295" t="s">
        <v>5739</v>
      </c>
      <c r="JE295" t="s">
        <v>5739</v>
      </c>
      <c r="JF295" t="s">
        <v>5739</v>
      </c>
      <c r="JG295" t="s">
        <v>5740</v>
      </c>
      <c r="JH295" t="s">
        <v>5739</v>
      </c>
      <c r="JI295" t="s">
        <v>5739</v>
      </c>
      <c r="JJ295" t="s">
        <v>5739</v>
      </c>
      <c r="KW295" t="s">
        <v>1337</v>
      </c>
      <c r="LK295" t="s">
        <v>7633</v>
      </c>
      <c r="LL295" t="s">
        <v>5740</v>
      </c>
      <c r="LM295" t="s">
        <v>5740</v>
      </c>
      <c r="LN295" t="s">
        <v>5740</v>
      </c>
      <c r="LO295" t="s">
        <v>5740</v>
      </c>
      <c r="LP295" t="s">
        <v>5739</v>
      </c>
      <c r="LQ295" t="s">
        <v>5740</v>
      </c>
      <c r="LR295" t="s">
        <v>5740</v>
      </c>
      <c r="LS295" t="s">
        <v>5739</v>
      </c>
      <c r="LT295" t="s">
        <v>1567</v>
      </c>
      <c r="LU295" t="s">
        <v>1337</v>
      </c>
      <c r="LV295" t="s">
        <v>6230</v>
      </c>
      <c r="LW295" t="s">
        <v>5740</v>
      </c>
      <c r="LX295" t="s">
        <v>5739</v>
      </c>
      <c r="LY295" t="s">
        <v>5740</v>
      </c>
      <c r="LZ295" t="s">
        <v>5739</v>
      </c>
      <c r="MA295" t="s">
        <v>5739</v>
      </c>
      <c r="MD295" t="s">
        <v>2025</v>
      </c>
      <c r="ME295" t="s">
        <v>5740</v>
      </c>
      <c r="MF295" t="s">
        <v>5739</v>
      </c>
      <c r="MG295" t="s">
        <v>5739</v>
      </c>
      <c r="MH295" t="s">
        <v>5739</v>
      </c>
      <c r="MI295" t="s">
        <v>5739</v>
      </c>
      <c r="MJ295" t="s">
        <v>5739</v>
      </c>
      <c r="MK295" t="s">
        <v>5739</v>
      </c>
      <c r="ML295" t="s">
        <v>5739</v>
      </c>
      <c r="MM295" t="s">
        <v>5739</v>
      </c>
      <c r="MQ295" t="s">
        <v>1339</v>
      </c>
      <c r="NE295" t="s">
        <v>6138</v>
      </c>
      <c r="NF295" t="s">
        <v>5990</v>
      </c>
      <c r="NG295" t="s">
        <v>1337</v>
      </c>
      <c r="NH295" t="s">
        <v>6246</v>
      </c>
      <c r="NI295" t="s">
        <v>5841</v>
      </c>
      <c r="NJ295" t="s">
        <v>7634</v>
      </c>
      <c r="NK295" t="s">
        <v>5740</v>
      </c>
      <c r="NL295" t="s">
        <v>5739</v>
      </c>
      <c r="NM295" t="s">
        <v>5739</v>
      </c>
      <c r="NN295" t="s">
        <v>5739</v>
      </c>
      <c r="NO295" t="s">
        <v>5739</v>
      </c>
      <c r="NP295" t="s">
        <v>5739</v>
      </c>
      <c r="NQ295" t="s">
        <v>5740</v>
      </c>
      <c r="NR295" t="s">
        <v>5739</v>
      </c>
      <c r="NS295" t="s">
        <v>5739</v>
      </c>
      <c r="NT295" t="s">
        <v>5739</v>
      </c>
      <c r="NU295" t="s">
        <v>5739</v>
      </c>
      <c r="NV295" t="s">
        <v>5739</v>
      </c>
      <c r="NW295" t="s">
        <v>5739</v>
      </c>
      <c r="NZ295" t="s">
        <v>2058</v>
      </c>
      <c r="OA295" t="s">
        <v>5739</v>
      </c>
      <c r="OB295" t="s">
        <v>5739</v>
      </c>
      <c r="OC295" t="s">
        <v>5739</v>
      </c>
      <c r="OD295" t="s">
        <v>5739</v>
      </c>
      <c r="OE295" t="s">
        <v>5739</v>
      </c>
      <c r="OF295" t="s">
        <v>5739</v>
      </c>
      <c r="OG295" t="s">
        <v>5739</v>
      </c>
      <c r="OH295" t="s">
        <v>5739</v>
      </c>
      <c r="OI295" t="s">
        <v>5739</v>
      </c>
      <c r="OJ295" t="s">
        <v>5739</v>
      </c>
      <c r="OK295" t="s">
        <v>5739</v>
      </c>
      <c r="OL295" t="s">
        <v>5739</v>
      </c>
      <c r="OM295" t="s">
        <v>5739</v>
      </c>
      <c r="ON295" t="s">
        <v>5740</v>
      </c>
      <c r="OO295" t="s">
        <v>5739</v>
      </c>
      <c r="OP295" t="s">
        <v>5739</v>
      </c>
      <c r="OS295" t="s">
        <v>5825</v>
      </c>
      <c r="OT295" t="s">
        <v>5758</v>
      </c>
      <c r="OU295" t="s">
        <v>1339</v>
      </c>
      <c r="OW295" t="s">
        <v>1337</v>
      </c>
      <c r="PP295" t="s">
        <v>1337</v>
      </c>
      <c r="PQ295" t="s">
        <v>3145</v>
      </c>
      <c r="PR295" t="s">
        <v>5739</v>
      </c>
      <c r="PS295" t="s">
        <v>5740</v>
      </c>
      <c r="PT295" t="s">
        <v>5739</v>
      </c>
      <c r="PU295" t="s">
        <v>5739</v>
      </c>
      <c r="PV295" t="s">
        <v>5739</v>
      </c>
      <c r="PW295" t="s">
        <v>5739</v>
      </c>
      <c r="PY295" t="s">
        <v>1337</v>
      </c>
      <c r="PZ295" t="s">
        <v>1337</v>
      </c>
      <c r="QA295" t="s">
        <v>1526</v>
      </c>
      <c r="QB295" t="s">
        <v>5740</v>
      </c>
      <c r="QC295" t="s">
        <v>5739</v>
      </c>
      <c r="QD295" t="s">
        <v>5739</v>
      </c>
      <c r="QE295" t="s">
        <v>5739</v>
      </c>
      <c r="QF295" t="s">
        <v>5739</v>
      </c>
      <c r="QG295" t="s">
        <v>5739</v>
      </c>
      <c r="QH295" t="s">
        <v>5739</v>
      </c>
      <c r="RD295" t="s">
        <v>1337</v>
      </c>
      <c r="RE295" t="s">
        <v>1537</v>
      </c>
      <c r="RF295" t="s">
        <v>5740</v>
      </c>
      <c r="RG295" t="s">
        <v>5739</v>
      </c>
      <c r="RH295" t="s">
        <v>5739</v>
      </c>
      <c r="RI295" t="s">
        <v>5739</v>
      </c>
      <c r="RJ295" t="s">
        <v>5739</v>
      </c>
      <c r="RK295" t="s">
        <v>5739</v>
      </c>
      <c r="RL295" t="s">
        <v>5739</v>
      </c>
      <c r="RM295" t="s">
        <v>5739</v>
      </c>
      <c r="RO295" t="s">
        <v>1339</v>
      </c>
      <c r="SI295" t="s">
        <v>1445</v>
      </c>
      <c r="SJ295" t="s">
        <v>5739</v>
      </c>
      <c r="SK295" t="s">
        <v>5739</v>
      </c>
      <c r="SL295" t="s">
        <v>5739</v>
      </c>
      <c r="SM295" t="s">
        <v>5739</v>
      </c>
      <c r="SN295" t="s">
        <v>5739</v>
      </c>
      <c r="SO295" t="s">
        <v>5739</v>
      </c>
      <c r="SP295" t="s">
        <v>5739</v>
      </c>
      <c r="SQ295" t="s">
        <v>5740</v>
      </c>
      <c r="SR295" t="s">
        <v>5739</v>
      </c>
      <c r="SS295" t="s">
        <v>5739</v>
      </c>
      <c r="DIF295">
        <v>278972494</v>
      </c>
      <c r="DIG295" t="s">
        <v>7635</v>
      </c>
      <c r="DIH295" t="s">
        <v>7636</v>
      </c>
      <c r="DIK295" t="s">
        <v>5745</v>
      </c>
      <c r="DIL295" t="s">
        <v>5746</v>
      </c>
      <c r="DIN295">
        <v>294</v>
      </c>
    </row>
    <row r="296" spans="1:613 1059:1292 2944:2952" x14ac:dyDescent="0.35">
      <c r="A296" t="s">
        <v>7637</v>
      </c>
      <c r="B296" t="s">
        <v>7638</v>
      </c>
      <c r="C296" t="s">
        <v>7239</v>
      </c>
      <c r="D296" t="s">
        <v>5736</v>
      </c>
      <c r="E296" s="36" t="s">
        <v>7639</v>
      </c>
      <c r="G296" t="s">
        <v>1328</v>
      </c>
      <c r="H296" t="s">
        <v>1337</v>
      </c>
      <c r="J296" t="s">
        <v>1374</v>
      </c>
      <c r="K296" t="s">
        <v>7640</v>
      </c>
      <c r="SU296" t="s">
        <v>1394</v>
      </c>
      <c r="SV296" t="s">
        <v>5739</v>
      </c>
      <c r="SW296" t="s">
        <v>5739</v>
      </c>
      <c r="SX296" t="s">
        <v>5740</v>
      </c>
      <c r="SY296" t="s">
        <v>5739</v>
      </c>
      <c r="SZ296" t="s">
        <v>5739</v>
      </c>
      <c r="TA296" t="s">
        <v>5739</v>
      </c>
      <c r="TB296" t="s">
        <v>5739</v>
      </c>
      <c r="TC296" t="s">
        <v>5739</v>
      </c>
      <c r="TD296" t="s">
        <v>5739</v>
      </c>
      <c r="TH296" t="s">
        <v>1455</v>
      </c>
      <c r="TI296" t="s">
        <v>5739</v>
      </c>
      <c r="TJ296" t="s">
        <v>5739</v>
      </c>
      <c r="TK296" t="s">
        <v>5740</v>
      </c>
      <c r="TL296" t="s">
        <v>5739</v>
      </c>
      <c r="TM296" t="s">
        <v>5739</v>
      </c>
      <c r="TN296" t="s">
        <v>5739</v>
      </c>
      <c r="TO296" t="s">
        <v>5739</v>
      </c>
      <c r="TP296" t="s">
        <v>5739</v>
      </c>
      <c r="TQ296" t="s">
        <v>5739</v>
      </c>
      <c r="TR296" t="s">
        <v>5739</v>
      </c>
      <c r="TS296" t="s">
        <v>5739</v>
      </c>
      <c r="TT296" t="s">
        <v>5739</v>
      </c>
      <c r="TU296" t="s">
        <v>5739</v>
      </c>
      <c r="TV296" t="s">
        <v>5739</v>
      </c>
      <c r="TW296" t="s">
        <v>5739</v>
      </c>
      <c r="TX296" t="s">
        <v>5739</v>
      </c>
      <c r="TY296" t="s">
        <v>5739</v>
      </c>
      <c r="TZ296" t="s">
        <v>5739</v>
      </c>
      <c r="UA296" t="s">
        <v>5739</v>
      </c>
      <c r="UB296" t="s">
        <v>5739</v>
      </c>
      <c r="UC296" t="s">
        <v>5739</v>
      </c>
      <c r="UD296" t="s">
        <v>5739</v>
      </c>
      <c r="UE296" t="s">
        <v>5739</v>
      </c>
      <c r="UF296" t="s">
        <v>5739</v>
      </c>
      <c r="UG296" t="s">
        <v>5739</v>
      </c>
      <c r="UH296" t="s">
        <v>5739</v>
      </c>
      <c r="UI296" t="s">
        <v>5739</v>
      </c>
      <c r="UJ296" t="s">
        <v>5739</v>
      </c>
      <c r="UK296" t="s">
        <v>5739</v>
      </c>
      <c r="UL296" t="s">
        <v>5739</v>
      </c>
      <c r="UM296" t="s">
        <v>5739</v>
      </c>
      <c r="UN296" t="s">
        <v>5739</v>
      </c>
      <c r="UQ296" t="s">
        <v>1537</v>
      </c>
      <c r="US296" t="s">
        <v>1337</v>
      </c>
      <c r="VO296" t="s">
        <v>5741</v>
      </c>
      <c r="VP296" t="s">
        <v>1337</v>
      </c>
      <c r="VQ296" t="s">
        <v>1339</v>
      </c>
      <c r="VS296" t="s">
        <v>2098</v>
      </c>
      <c r="VU296" t="s">
        <v>1339</v>
      </c>
      <c r="WF296" t="s">
        <v>1445</v>
      </c>
      <c r="WG296" t="s">
        <v>5739</v>
      </c>
      <c r="WH296" t="s">
        <v>5739</v>
      </c>
      <c r="WI296" t="s">
        <v>5739</v>
      </c>
      <c r="WJ296" t="s">
        <v>5739</v>
      </c>
      <c r="WK296" t="s">
        <v>5739</v>
      </c>
      <c r="WL296" t="s">
        <v>5739</v>
      </c>
      <c r="WM296" t="s">
        <v>5740</v>
      </c>
      <c r="WN296" t="s">
        <v>5739</v>
      </c>
      <c r="WO296" t="s">
        <v>5739</v>
      </c>
      <c r="DIF296">
        <v>278972507</v>
      </c>
      <c r="DIG296" t="s">
        <v>7641</v>
      </c>
      <c r="DIH296" t="s">
        <v>7642</v>
      </c>
      <c r="DIK296" t="s">
        <v>5745</v>
      </c>
      <c r="DIL296" t="s">
        <v>5746</v>
      </c>
      <c r="DIN296">
        <v>295</v>
      </c>
    </row>
    <row r="297" spans="1:613 1059:1292 2944:2952" x14ac:dyDescent="0.35">
      <c r="A297" t="s">
        <v>7643</v>
      </c>
      <c r="B297" t="s">
        <v>7644</v>
      </c>
      <c r="C297" t="s">
        <v>7239</v>
      </c>
      <c r="D297" t="s">
        <v>5736</v>
      </c>
      <c r="E297" s="36" t="s">
        <v>7645</v>
      </c>
      <c r="G297" t="s">
        <v>1328</v>
      </c>
      <c r="H297" t="s">
        <v>1337</v>
      </c>
      <c r="J297" t="s">
        <v>1374</v>
      </c>
      <c r="K297" t="s">
        <v>7646</v>
      </c>
      <c r="SU297" t="s">
        <v>1394</v>
      </c>
      <c r="SV297" t="s">
        <v>5739</v>
      </c>
      <c r="SW297" t="s">
        <v>5739</v>
      </c>
      <c r="SX297" t="s">
        <v>5740</v>
      </c>
      <c r="SY297" t="s">
        <v>5739</v>
      </c>
      <c r="SZ297" t="s">
        <v>5739</v>
      </c>
      <c r="TA297" t="s">
        <v>5739</v>
      </c>
      <c r="TB297" t="s">
        <v>5739</v>
      </c>
      <c r="TC297" t="s">
        <v>5739</v>
      </c>
      <c r="TD297" t="s">
        <v>5739</v>
      </c>
      <c r="TH297" t="s">
        <v>1455</v>
      </c>
      <c r="TI297" t="s">
        <v>5739</v>
      </c>
      <c r="TJ297" t="s">
        <v>5739</v>
      </c>
      <c r="TK297" t="s">
        <v>5740</v>
      </c>
      <c r="TL297" t="s">
        <v>5739</v>
      </c>
      <c r="TM297" t="s">
        <v>5739</v>
      </c>
      <c r="TN297" t="s">
        <v>5739</v>
      </c>
      <c r="TO297" t="s">
        <v>5739</v>
      </c>
      <c r="TP297" t="s">
        <v>5739</v>
      </c>
      <c r="TQ297" t="s">
        <v>5739</v>
      </c>
      <c r="TR297" t="s">
        <v>5739</v>
      </c>
      <c r="TS297" t="s">
        <v>5739</v>
      </c>
      <c r="TT297" t="s">
        <v>5739</v>
      </c>
      <c r="TU297" t="s">
        <v>5739</v>
      </c>
      <c r="TV297" t="s">
        <v>5739</v>
      </c>
      <c r="TW297" t="s">
        <v>5739</v>
      </c>
      <c r="TX297" t="s">
        <v>5739</v>
      </c>
      <c r="TY297" t="s">
        <v>5739</v>
      </c>
      <c r="TZ297" t="s">
        <v>5739</v>
      </c>
      <c r="UA297" t="s">
        <v>5739</v>
      </c>
      <c r="UB297" t="s">
        <v>5739</v>
      </c>
      <c r="UC297" t="s">
        <v>5739</v>
      </c>
      <c r="UD297" t="s">
        <v>5739</v>
      </c>
      <c r="UE297" t="s">
        <v>5739</v>
      </c>
      <c r="UF297" t="s">
        <v>5739</v>
      </c>
      <c r="UG297" t="s">
        <v>5739</v>
      </c>
      <c r="UH297" t="s">
        <v>5739</v>
      </c>
      <c r="UI297" t="s">
        <v>5739</v>
      </c>
      <c r="UJ297" t="s">
        <v>5739</v>
      </c>
      <c r="UK297" t="s">
        <v>5739</v>
      </c>
      <c r="UL297" t="s">
        <v>5739</v>
      </c>
      <c r="UM297" t="s">
        <v>5739</v>
      </c>
      <c r="UN297" t="s">
        <v>5739</v>
      </c>
      <c r="UQ297" t="s">
        <v>1537</v>
      </c>
      <c r="US297" t="s">
        <v>1337</v>
      </c>
      <c r="VO297" t="s">
        <v>5912</v>
      </c>
      <c r="VP297" t="s">
        <v>1337</v>
      </c>
      <c r="VQ297" t="s">
        <v>1339</v>
      </c>
      <c r="VS297" t="s">
        <v>2098</v>
      </c>
      <c r="VU297" t="s">
        <v>1339</v>
      </c>
      <c r="WF297" t="s">
        <v>3170</v>
      </c>
      <c r="WG297" t="s">
        <v>5739</v>
      </c>
      <c r="WH297" t="s">
        <v>5740</v>
      </c>
      <c r="WI297" t="s">
        <v>5739</v>
      </c>
      <c r="WJ297" t="s">
        <v>5739</v>
      </c>
      <c r="WK297" t="s">
        <v>5739</v>
      </c>
      <c r="WL297" t="s">
        <v>5739</v>
      </c>
      <c r="WM297" t="s">
        <v>5739</v>
      </c>
      <c r="WN297" t="s">
        <v>5739</v>
      </c>
      <c r="WO297" t="s">
        <v>5739</v>
      </c>
      <c r="DIF297">
        <v>278972520</v>
      </c>
      <c r="DIG297" t="s">
        <v>7647</v>
      </c>
      <c r="DIH297" t="s">
        <v>7648</v>
      </c>
      <c r="DIK297" t="s">
        <v>5745</v>
      </c>
      <c r="DIL297" t="s">
        <v>5746</v>
      </c>
      <c r="DIN297">
        <v>296</v>
      </c>
    </row>
    <row r="298" spans="1:613 1059:1292 2944:2952" x14ac:dyDescent="0.35">
      <c r="A298" t="s">
        <v>7649</v>
      </c>
      <c r="B298" t="s">
        <v>7650</v>
      </c>
      <c r="C298" t="s">
        <v>7239</v>
      </c>
      <c r="D298" t="s">
        <v>5736</v>
      </c>
      <c r="E298" s="36" t="s">
        <v>7651</v>
      </c>
      <c r="G298" t="s">
        <v>1328</v>
      </c>
      <c r="H298" t="s">
        <v>1337</v>
      </c>
      <c r="J298" t="s">
        <v>1374</v>
      </c>
      <c r="K298" t="s">
        <v>7652</v>
      </c>
      <c r="SU298" t="s">
        <v>1394</v>
      </c>
      <c r="SV298" t="s">
        <v>5739</v>
      </c>
      <c r="SW298" t="s">
        <v>5739</v>
      </c>
      <c r="SX298" t="s">
        <v>5740</v>
      </c>
      <c r="SY298" t="s">
        <v>5739</v>
      </c>
      <c r="SZ298" t="s">
        <v>5739</v>
      </c>
      <c r="TA298" t="s">
        <v>5739</v>
      </c>
      <c r="TB298" t="s">
        <v>5739</v>
      </c>
      <c r="TC298" t="s">
        <v>5739</v>
      </c>
      <c r="TD298" t="s">
        <v>5739</v>
      </c>
      <c r="TH298" t="s">
        <v>1455</v>
      </c>
      <c r="TI298" t="s">
        <v>5739</v>
      </c>
      <c r="TJ298" t="s">
        <v>5739</v>
      </c>
      <c r="TK298" t="s">
        <v>5740</v>
      </c>
      <c r="TL298" t="s">
        <v>5739</v>
      </c>
      <c r="TM298" t="s">
        <v>5739</v>
      </c>
      <c r="TN298" t="s">
        <v>5739</v>
      </c>
      <c r="TO298" t="s">
        <v>5739</v>
      </c>
      <c r="TP298" t="s">
        <v>5739</v>
      </c>
      <c r="TQ298" t="s">
        <v>5739</v>
      </c>
      <c r="TR298" t="s">
        <v>5739</v>
      </c>
      <c r="TS298" t="s">
        <v>5739</v>
      </c>
      <c r="TT298" t="s">
        <v>5739</v>
      </c>
      <c r="TU298" t="s">
        <v>5739</v>
      </c>
      <c r="TV298" t="s">
        <v>5739</v>
      </c>
      <c r="TW298" t="s">
        <v>5739</v>
      </c>
      <c r="TX298" t="s">
        <v>5739</v>
      </c>
      <c r="TY298" t="s">
        <v>5739</v>
      </c>
      <c r="TZ298" t="s">
        <v>5739</v>
      </c>
      <c r="UA298" t="s">
        <v>5739</v>
      </c>
      <c r="UB298" t="s">
        <v>5739</v>
      </c>
      <c r="UC298" t="s">
        <v>5739</v>
      </c>
      <c r="UD298" t="s">
        <v>5739</v>
      </c>
      <c r="UE298" t="s">
        <v>5739</v>
      </c>
      <c r="UF298" t="s">
        <v>5739</v>
      </c>
      <c r="UG298" t="s">
        <v>5739</v>
      </c>
      <c r="UH298" t="s">
        <v>5739</v>
      </c>
      <c r="UI298" t="s">
        <v>5739</v>
      </c>
      <c r="UJ298" t="s">
        <v>5739</v>
      </c>
      <c r="UK298" t="s">
        <v>5739</v>
      </c>
      <c r="UL298" t="s">
        <v>5739</v>
      </c>
      <c r="UM298" t="s">
        <v>5739</v>
      </c>
      <c r="UN298" t="s">
        <v>5739</v>
      </c>
      <c r="UQ298" t="s">
        <v>1537</v>
      </c>
      <c r="US298" t="s">
        <v>1337</v>
      </c>
      <c r="VO298" t="s">
        <v>5741</v>
      </c>
      <c r="VP298" t="s">
        <v>1337</v>
      </c>
      <c r="VQ298" t="s">
        <v>1339</v>
      </c>
      <c r="VS298" t="s">
        <v>2098</v>
      </c>
      <c r="VU298" t="s">
        <v>1339</v>
      </c>
      <c r="WF298" t="s">
        <v>1445</v>
      </c>
      <c r="WG298" t="s">
        <v>5739</v>
      </c>
      <c r="WH298" t="s">
        <v>5739</v>
      </c>
      <c r="WI298" t="s">
        <v>5739</v>
      </c>
      <c r="WJ298" t="s">
        <v>5739</v>
      </c>
      <c r="WK298" t="s">
        <v>5739</v>
      </c>
      <c r="WL298" t="s">
        <v>5739</v>
      </c>
      <c r="WM298" t="s">
        <v>5740</v>
      </c>
      <c r="WN298" t="s">
        <v>5739</v>
      </c>
      <c r="WO298" t="s">
        <v>5739</v>
      </c>
      <c r="DIF298">
        <v>278972532</v>
      </c>
      <c r="DIG298" t="s">
        <v>7653</v>
      </c>
      <c r="DIH298" t="s">
        <v>7654</v>
      </c>
      <c r="DIK298" t="s">
        <v>5745</v>
      </c>
      <c r="DIL298" t="s">
        <v>5746</v>
      </c>
      <c r="DIN298">
        <v>297</v>
      </c>
    </row>
    <row r="299" spans="1:613 1059:1292 2944:2952" x14ac:dyDescent="0.35">
      <c r="A299" t="s">
        <v>7655</v>
      </c>
      <c r="B299" t="s">
        <v>7656</v>
      </c>
      <c r="C299" t="s">
        <v>7239</v>
      </c>
      <c r="D299" t="s">
        <v>5736</v>
      </c>
      <c r="E299" s="36" t="s">
        <v>7657</v>
      </c>
      <c r="G299" t="s">
        <v>1328</v>
      </c>
      <c r="H299" t="s">
        <v>1337</v>
      </c>
      <c r="J299" t="s">
        <v>1374</v>
      </c>
      <c r="K299" t="s">
        <v>7658</v>
      </c>
      <c r="SU299" t="s">
        <v>1394</v>
      </c>
      <c r="SV299" t="s">
        <v>5739</v>
      </c>
      <c r="SW299" t="s">
        <v>5739</v>
      </c>
      <c r="SX299" t="s">
        <v>5740</v>
      </c>
      <c r="SY299" t="s">
        <v>5739</v>
      </c>
      <c r="SZ299" t="s">
        <v>5739</v>
      </c>
      <c r="TA299" t="s">
        <v>5739</v>
      </c>
      <c r="TB299" t="s">
        <v>5739</v>
      </c>
      <c r="TC299" t="s">
        <v>5739</v>
      </c>
      <c r="TD299" t="s">
        <v>5739</v>
      </c>
      <c r="TH299" t="s">
        <v>1455</v>
      </c>
      <c r="TI299" t="s">
        <v>5739</v>
      </c>
      <c r="TJ299" t="s">
        <v>5739</v>
      </c>
      <c r="TK299" t="s">
        <v>5740</v>
      </c>
      <c r="TL299" t="s">
        <v>5739</v>
      </c>
      <c r="TM299" t="s">
        <v>5739</v>
      </c>
      <c r="TN299" t="s">
        <v>5739</v>
      </c>
      <c r="TO299" t="s">
        <v>5739</v>
      </c>
      <c r="TP299" t="s">
        <v>5739</v>
      </c>
      <c r="TQ299" t="s">
        <v>5739</v>
      </c>
      <c r="TR299" t="s">
        <v>5739</v>
      </c>
      <c r="TS299" t="s">
        <v>5739</v>
      </c>
      <c r="TT299" t="s">
        <v>5739</v>
      </c>
      <c r="TU299" t="s">
        <v>5739</v>
      </c>
      <c r="TV299" t="s">
        <v>5739</v>
      </c>
      <c r="TW299" t="s">
        <v>5739</v>
      </c>
      <c r="TX299" t="s">
        <v>5739</v>
      </c>
      <c r="TY299" t="s">
        <v>5739</v>
      </c>
      <c r="TZ299" t="s">
        <v>5739</v>
      </c>
      <c r="UA299" t="s">
        <v>5739</v>
      </c>
      <c r="UB299" t="s">
        <v>5739</v>
      </c>
      <c r="UC299" t="s">
        <v>5739</v>
      </c>
      <c r="UD299" t="s">
        <v>5739</v>
      </c>
      <c r="UE299" t="s">
        <v>5739</v>
      </c>
      <c r="UF299" t="s">
        <v>5739</v>
      </c>
      <c r="UG299" t="s">
        <v>5739</v>
      </c>
      <c r="UH299" t="s">
        <v>5739</v>
      </c>
      <c r="UI299" t="s">
        <v>5739</v>
      </c>
      <c r="UJ299" t="s">
        <v>5739</v>
      </c>
      <c r="UK299" t="s">
        <v>5739</v>
      </c>
      <c r="UL299" t="s">
        <v>5739</v>
      </c>
      <c r="UM299" t="s">
        <v>5739</v>
      </c>
      <c r="UN299" t="s">
        <v>5739</v>
      </c>
      <c r="UQ299" t="s">
        <v>1537</v>
      </c>
      <c r="US299" t="s">
        <v>1337</v>
      </c>
      <c r="VO299" t="s">
        <v>5741</v>
      </c>
      <c r="VP299" t="s">
        <v>1337</v>
      </c>
      <c r="VQ299" t="s">
        <v>1339</v>
      </c>
      <c r="VS299" t="s">
        <v>2098</v>
      </c>
      <c r="VU299" t="s">
        <v>1339</v>
      </c>
      <c r="WF299" t="s">
        <v>1445</v>
      </c>
      <c r="WG299" t="s">
        <v>5739</v>
      </c>
      <c r="WH299" t="s">
        <v>5739</v>
      </c>
      <c r="WI299" t="s">
        <v>5739</v>
      </c>
      <c r="WJ299" t="s">
        <v>5739</v>
      </c>
      <c r="WK299" t="s">
        <v>5739</v>
      </c>
      <c r="WL299" t="s">
        <v>5739</v>
      </c>
      <c r="WM299" t="s">
        <v>5740</v>
      </c>
      <c r="WN299" t="s">
        <v>5739</v>
      </c>
      <c r="WO299" t="s">
        <v>5739</v>
      </c>
      <c r="DIF299">
        <v>278972538</v>
      </c>
      <c r="DIG299" t="s">
        <v>7659</v>
      </c>
      <c r="DIH299" t="s">
        <v>7660</v>
      </c>
      <c r="DIK299" t="s">
        <v>5745</v>
      </c>
      <c r="DIL299" t="s">
        <v>5746</v>
      </c>
      <c r="DIN299">
        <v>298</v>
      </c>
    </row>
    <row r="300" spans="1:613 1059:1292 2944:2952" x14ac:dyDescent="0.35">
      <c r="A300" t="s">
        <v>7661</v>
      </c>
      <c r="B300" t="s">
        <v>7662</v>
      </c>
      <c r="C300" t="s">
        <v>7239</v>
      </c>
      <c r="D300" t="s">
        <v>5736</v>
      </c>
      <c r="E300" s="36" t="s">
        <v>7663</v>
      </c>
      <c r="G300" t="s">
        <v>1328</v>
      </c>
      <c r="H300" t="s">
        <v>1337</v>
      </c>
      <c r="J300" t="s">
        <v>1374</v>
      </c>
      <c r="K300" t="s">
        <v>7664</v>
      </c>
      <c r="SU300" t="s">
        <v>1394</v>
      </c>
      <c r="SV300" t="s">
        <v>5739</v>
      </c>
      <c r="SW300" t="s">
        <v>5739</v>
      </c>
      <c r="SX300" t="s">
        <v>5740</v>
      </c>
      <c r="SY300" t="s">
        <v>5739</v>
      </c>
      <c r="SZ300" t="s">
        <v>5739</v>
      </c>
      <c r="TA300" t="s">
        <v>5739</v>
      </c>
      <c r="TB300" t="s">
        <v>5739</v>
      </c>
      <c r="TC300" t="s">
        <v>5739</v>
      </c>
      <c r="TD300" t="s">
        <v>5739</v>
      </c>
      <c r="TH300" t="s">
        <v>1455</v>
      </c>
      <c r="TI300" t="s">
        <v>5739</v>
      </c>
      <c r="TJ300" t="s">
        <v>5739</v>
      </c>
      <c r="TK300" t="s">
        <v>5740</v>
      </c>
      <c r="TL300" t="s">
        <v>5739</v>
      </c>
      <c r="TM300" t="s">
        <v>5739</v>
      </c>
      <c r="TN300" t="s">
        <v>5739</v>
      </c>
      <c r="TO300" t="s">
        <v>5739</v>
      </c>
      <c r="TP300" t="s">
        <v>5739</v>
      </c>
      <c r="TQ300" t="s">
        <v>5739</v>
      </c>
      <c r="TR300" t="s">
        <v>5739</v>
      </c>
      <c r="TS300" t="s">
        <v>5739</v>
      </c>
      <c r="TT300" t="s">
        <v>5739</v>
      </c>
      <c r="TU300" t="s">
        <v>5739</v>
      </c>
      <c r="TV300" t="s">
        <v>5739</v>
      </c>
      <c r="TW300" t="s">
        <v>5739</v>
      </c>
      <c r="TX300" t="s">
        <v>5739</v>
      </c>
      <c r="TY300" t="s">
        <v>5739</v>
      </c>
      <c r="TZ300" t="s">
        <v>5739</v>
      </c>
      <c r="UA300" t="s">
        <v>5739</v>
      </c>
      <c r="UB300" t="s">
        <v>5739</v>
      </c>
      <c r="UC300" t="s">
        <v>5739</v>
      </c>
      <c r="UD300" t="s">
        <v>5739</v>
      </c>
      <c r="UE300" t="s">
        <v>5739</v>
      </c>
      <c r="UF300" t="s">
        <v>5739</v>
      </c>
      <c r="UG300" t="s">
        <v>5739</v>
      </c>
      <c r="UH300" t="s">
        <v>5739</v>
      </c>
      <c r="UI300" t="s">
        <v>5739</v>
      </c>
      <c r="UJ300" t="s">
        <v>5739</v>
      </c>
      <c r="UK300" t="s">
        <v>5739</v>
      </c>
      <c r="UL300" t="s">
        <v>5739</v>
      </c>
      <c r="UM300" t="s">
        <v>5739</v>
      </c>
      <c r="UN300" t="s">
        <v>5739</v>
      </c>
      <c r="UQ300" t="s">
        <v>1537</v>
      </c>
      <c r="US300" t="s">
        <v>1337</v>
      </c>
      <c r="VO300" t="s">
        <v>5741</v>
      </c>
      <c r="VP300" t="s">
        <v>1337</v>
      </c>
      <c r="VQ300" t="s">
        <v>1339</v>
      </c>
      <c r="VS300" t="s">
        <v>2098</v>
      </c>
      <c r="VU300" t="s">
        <v>1339</v>
      </c>
      <c r="WF300" t="s">
        <v>1445</v>
      </c>
      <c r="WG300" t="s">
        <v>5739</v>
      </c>
      <c r="WH300" t="s">
        <v>5739</v>
      </c>
      <c r="WI300" t="s">
        <v>5739</v>
      </c>
      <c r="WJ300" t="s">
        <v>5739</v>
      </c>
      <c r="WK300" t="s">
        <v>5739</v>
      </c>
      <c r="WL300" t="s">
        <v>5739</v>
      </c>
      <c r="WM300" t="s">
        <v>5740</v>
      </c>
      <c r="WN300" t="s">
        <v>5739</v>
      </c>
      <c r="WO300" t="s">
        <v>5739</v>
      </c>
      <c r="DIF300">
        <v>278972541</v>
      </c>
      <c r="DIG300" t="s">
        <v>7665</v>
      </c>
      <c r="DIH300" t="s">
        <v>7666</v>
      </c>
      <c r="DIK300" t="s">
        <v>5745</v>
      </c>
      <c r="DIL300" t="s">
        <v>5746</v>
      </c>
      <c r="DIN300">
        <v>299</v>
      </c>
    </row>
    <row r="301" spans="1:613 1059:1292 2944:2952" x14ac:dyDescent="0.35">
      <c r="A301" t="s">
        <v>7667</v>
      </c>
      <c r="B301" t="s">
        <v>7668</v>
      </c>
      <c r="C301" t="s">
        <v>7239</v>
      </c>
      <c r="D301" t="s">
        <v>5736</v>
      </c>
      <c r="E301" s="36" t="s">
        <v>7669</v>
      </c>
      <c r="G301" t="s">
        <v>1328</v>
      </c>
      <c r="H301" t="s">
        <v>1337</v>
      </c>
      <c r="J301" t="s">
        <v>1374</v>
      </c>
      <c r="K301" t="s">
        <v>7670</v>
      </c>
      <c r="SU301" t="s">
        <v>1394</v>
      </c>
      <c r="SV301" t="s">
        <v>5739</v>
      </c>
      <c r="SW301" t="s">
        <v>5739</v>
      </c>
      <c r="SX301" t="s">
        <v>5740</v>
      </c>
      <c r="SY301" t="s">
        <v>5739</v>
      </c>
      <c r="SZ301" t="s">
        <v>5739</v>
      </c>
      <c r="TA301" t="s">
        <v>5739</v>
      </c>
      <c r="TB301" t="s">
        <v>5739</v>
      </c>
      <c r="TC301" t="s">
        <v>5739</v>
      </c>
      <c r="TD301" t="s">
        <v>5739</v>
      </c>
      <c r="TH301" t="s">
        <v>1455</v>
      </c>
      <c r="TI301" t="s">
        <v>5739</v>
      </c>
      <c r="TJ301" t="s">
        <v>5739</v>
      </c>
      <c r="TK301" t="s">
        <v>5740</v>
      </c>
      <c r="TL301" t="s">
        <v>5739</v>
      </c>
      <c r="TM301" t="s">
        <v>5739</v>
      </c>
      <c r="TN301" t="s">
        <v>5739</v>
      </c>
      <c r="TO301" t="s">
        <v>5739</v>
      </c>
      <c r="TP301" t="s">
        <v>5739</v>
      </c>
      <c r="TQ301" t="s">
        <v>5739</v>
      </c>
      <c r="TR301" t="s">
        <v>5739</v>
      </c>
      <c r="TS301" t="s">
        <v>5739</v>
      </c>
      <c r="TT301" t="s">
        <v>5739</v>
      </c>
      <c r="TU301" t="s">
        <v>5739</v>
      </c>
      <c r="TV301" t="s">
        <v>5739</v>
      </c>
      <c r="TW301" t="s">
        <v>5739</v>
      </c>
      <c r="TX301" t="s">
        <v>5739</v>
      </c>
      <c r="TY301" t="s">
        <v>5739</v>
      </c>
      <c r="TZ301" t="s">
        <v>5739</v>
      </c>
      <c r="UA301" t="s">
        <v>5739</v>
      </c>
      <c r="UB301" t="s">
        <v>5739</v>
      </c>
      <c r="UC301" t="s">
        <v>5739</v>
      </c>
      <c r="UD301" t="s">
        <v>5739</v>
      </c>
      <c r="UE301" t="s">
        <v>5739</v>
      </c>
      <c r="UF301" t="s">
        <v>5739</v>
      </c>
      <c r="UG301" t="s">
        <v>5739</v>
      </c>
      <c r="UH301" t="s">
        <v>5739</v>
      </c>
      <c r="UI301" t="s">
        <v>5739</v>
      </c>
      <c r="UJ301" t="s">
        <v>5739</v>
      </c>
      <c r="UK301" t="s">
        <v>5739</v>
      </c>
      <c r="UL301" t="s">
        <v>5739</v>
      </c>
      <c r="UM301" t="s">
        <v>5739</v>
      </c>
      <c r="UN301" t="s">
        <v>5739</v>
      </c>
      <c r="UQ301" t="s">
        <v>1537</v>
      </c>
      <c r="US301" t="s">
        <v>1337</v>
      </c>
      <c r="VO301" t="s">
        <v>5741</v>
      </c>
      <c r="VP301" t="s">
        <v>1337</v>
      </c>
      <c r="VQ301" t="s">
        <v>1339</v>
      </c>
      <c r="VS301" t="s">
        <v>2098</v>
      </c>
      <c r="VU301" t="s">
        <v>1339</v>
      </c>
      <c r="WF301" t="s">
        <v>1445</v>
      </c>
      <c r="WG301" t="s">
        <v>5739</v>
      </c>
      <c r="WH301" t="s">
        <v>5739</v>
      </c>
      <c r="WI301" t="s">
        <v>5739</v>
      </c>
      <c r="WJ301" t="s">
        <v>5739</v>
      </c>
      <c r="WK301" t="s">
        <v>5739</v>
      </c>
      <c r="WL301" t="s">
        <v>5739</v>
      </c>
      <c r="WM301" t="s">
        <v>5740</v>
      </c>
      <c r="WN301" t="s">
        <v>5739</v>
      </c>
      <c r="WO301" t="s">
        <v>5739</v>
      </c>
      <c r="DIF301">
        <v>278972548</v>
      </c>
      <c r="DIG301" t="s">
        <v>7671</v>
      </c>
      <c r="DIH301" t="s">
        <v>7672</v>
      </c>
      <c r="DIK301" t="s">
        <v>5745</v>
      </c>
      <c r="DIL301" t="s">
        <v>5746</v>
      </c>
      <c r="DIN301">
        <v>300</v>
      </c>
    </row>
    <row r="302" spans="1:613 1059:1292 2944:2952" x14ac:dyDescent="0.35">
      <c r="A302" t="s">
        <v>7673</v>
      </c>
      <c r="B302" t="s">
        <v>7674</v>
      </c>
      <c r="C302" t="s">
        <v>7239</v>
      </c>
      <c r="D302" t="s">
        <v>5736</v>
      </c>
      <c r="E302" s="36" t="s">
        <v>7675</v>
      </c>
      <c r="G302" t="s">
        <v>1328</v>
      </c>
      <c r="H302" t="s">
        <v>1337</v>
      </c>
      <c r="J302" t="s">
        <v>1374</v>
      </c>
      <c r="K302" t="s">
        <v>7676</v>
      </c>
      <c r="SU302" t="s">
        <v>1394</v>
      </c>
      <c r="SV302" t="s">
        <v>5739</v>
      </c>
      <c r="SW302" t="s">
        <v>5739</v>
      </c>
      <c r="SX302" t="s">
        <v>5740</v>
      </c>
      <c r="SY302" t="s">
        <v>5739</v>
      </c>
      <c r="SZ302" t="s">
        <v>5739</v>
      </c>
      <c r="TA302" t="s">
        <v>5739</v>
      </c>
      <c r="TB302" t="s">
        <v>5739</v>
      </c>
      <c r="TC302" t="s">
        <v>5739</v>
      </c>
      <c r="TD302" t="s">
        <v>5739</v>
      </c>
      <c r="TH302" t="s">
        <v>1455</v>
      </c>
      <c r="TI302" t="s">
        <v>5739</v>
      </c>
      <c r="TJ302" t="s">
        <v>5739</v>
      </c>
      <c r="TK302" t="s">
        <v>5740</v>
      </c>
      <c r="TL302" t="s">
        <v>5739</v>
      </c>
      <c r="TM302" t="s">
        <v>5739</v>
      </c>
      <c r="TN302" t="s">
        <v>5739</v>
      </c>
      <c r="TO302" t="s">
        <v>5739</v>
      </c>
      <c r="TP302" t="s">
        <v>5739</v>
      </c>
      <c r="TQ302" t="s">
        <v>5739</v>
      </c>
      <c r="TR302" t="s">
        <v>5739</v>
      </c>
      <c r="TS302" t="s">
        <v>5739</v>
      </c>
      <c r="TT302" t="s">
        <v>5739</v>
      </c>
      <c r="TU302" t="s">
        <v>5739</v>
      </c>
      <c r="TV302" t="s">
        <v>5739</v>
      </c>
      <c r="TW302" t="s">
        <v>5739</v>
      </c>
      <c r="TX302" t="s">
        <v>5739</v>
      </c>
      <c r="TY302" t="s">
        <v>5739</v>
      </c>
      <c r="TZ302" t="s">
        <v>5739</v>
      </c>
      <c r="UA302" t="s">
        <v>5739</v>
      </c>
      <c r="UB302" t="s">
        <v>5739</v>
      </c>
      <c r="UC302" t="s">
        <v>5739</v>
      </c>
      <c r="UD302" t="s">
        <v>5739</v>
      </c>
      <c r="UE302" t="s">
        <v>5739</v>
      </c>
      <c r="UF302" t="s">
        <v>5739</v>
      </c>
      <c r="UG302" t="s">
        <v>5739</v>
      </c>
      <c r="UH302" t="s">
        <v>5739</v>
      </c>
      <c r="UI302" t="s">
        <v>5739</v>
      </c>
      <c r="UJ302" t="s">
        <v>5739</v>
      </c>
      <c r="UK302" t="s">
        <v>5739</v>
      </c>
      <c r="UL302" t="s">
        <v>5739</v>
      </c>
      <c r="UM302" t="s">
        <v>5739</v>
      </c>
      <c r="UN302" t="s">
        <v>5739</v>
      </c>
      <c r="UQ302" t="s">
        <v>1537</v>
      </c>
      <c r="US302" t="s">
        <v>1337</v>
      </c>
      <c r="VO302" t="s">
        <v>5741</v>
      </c>
      <c r="VP302" t="s">
        <v>1337</v>
      </c>
      <c r="VQ302" t="s">
        <v>1339</v>
      </c>
      <c r="VS302" t="s">
        <v>2098</v>
      </c>
      <c r="VU302" t="s">
        <v>1339</v>
      </c>
      <c r="WF302" t="s">
        <v>1445</v>
      </c>
      <c r="WG302" t="s">
        <v>5739</v>
      </c>
      <c r="WH302" t="s">
        <v>5739</v>
      </c>
      <c r="WI302" t="s">
        <v>5739</v>
      </c>
      <c r="WJ302" t="s">
        <v>5739</v>
      </c>
      <c r="WK302" t="s">
        <v>5739</v>
      </c>
      <c r="WL302" t="s">
        <v>5739</v>
      </c>
      <c r="WM302" t="s">
        <v>5740</v>
      </c>
      <c r="WN302" t="s">
        <v>5739</v>
      </c>
      <c r="WO302" t="s">
        <v>5739</v>
      </c>
      <c r="DIF302">
        <v>278972553</v>
      </c>
      <c r="DIG302" t="s">
        <v>7677</v>
      </c>
      <c r="DIH302" t="s">
        <v>7678</v>
      </c>
      <c r="DIK302" t="s">
        <v>5745</v>
      </c>
      <c r="DIL302" t="s">
        <v>5746</v>
      </c>
      <c r="DIN302">
        <v>301</v>
      </c>
    </row>
    <row r="303" spans="1:613 1059:1292 2944:2952" x14ac:dyDescent="0.35">
      <c r="A303" t="s">
        <v>7679</v>
      </c>
      <c r="B303" t="s">
        <v>7680</v>
      </c>
      <c r="C303" t="s">
        <v>7239</v>
      </c>
      <c r="D303" t="s">
        <v>5736</v>
      </c>
      <c r="E303" s="36" t="s">
        <v>7681</v>
      </c>
      <c r="G303" t="s">
        <v>1332</v>
      </c>
      <c r="H303" t="s">
        <v>1337</v>
      </c>
      <c r="J303" t="s">
        <v>1374</v>
      </c>
      <c r="K303" t="s">
        <v>7682</v>
      </c>
      <c r="SU303" t="s">
        <v>1394</v>
      </c>
      <c r="SV303" t="s">
        <v>5739</v>
      </c>
      <c r="SW303" t="s">
        <v>5739</v>
      </c>
      <c r="SX303" t="s">
        <v>5740</v>
      </c>
      <c r="SY303" t="s">
        <v>5739</v>
      </c>
      <c r="SZ303" t="s">
        <v>5739</v>
      </c>
      <c r="TA303" t="s">
        <v>5739</v>
      </c>
      <c r="TB303" t="s">
        <v>5739</v>
      </c>
      <c r="TC303" t="s">
        <v>5739</v>
      </c>
      <c r="TD303" t="s">
        <v>5739</v>
      </c>
      <c r="TH303" t="s">
        <v>1455</v>
      </c>
      <c r="TI303" t="s">
        <v>5739</v>
      </c>
      <c r="TJ303" t="s">
        <v>5739</v>
      </c>
      <c r="TK303" t="s">
        <v>5740</v>
      </c>
      <c r="TL303" t="s">
        <v>5739</v>
      </c>
      <c r="TM303" t="s">
        <v>5739</v>
      </c>
      <c r="TN303" t="s">
        <v>5739</v>
      </c>
      <c r="TO303" t="s">
        <v>5739</v>
      </c>
      <c r="TP303" t="s">
        <v>5739</v>
      </c>
      <c r="TQ303" t="s">
        <v>5739</v>
      </c>
      <c r="TR303" t="s">
        <v>5739</v>
      </c>
      <c r="TS303" t="s">
        <v>5739</v>
      </c>
      <c r="TT303" t="s">
        <v>5739</v>
      </c>
      <c r="TU303" t="s">
        <v>5739</v>
      </c>
      <c r="TV303" t="s">
        <v>5739</v>
      </c>
      <c r="TW303" t="s">
        <v>5739</v>
      </c>
      <c r="TX303" t="s">
        <v>5739</v>
      </c>
      <c r="TY303" t="s">
        <v>5739</v>
      </c>
      <c r="TZ303" t="s">
        <v>5739</v>
      </c>
      <c r="UA303" t="s">
        <v>5739</v>
      </c>
      <c r="UB303" t="s">
        <v>5739</v>
      </c>
      <c r="UC303" t="s">
        <v>5739</v>
      </c>
      <c r="UD303" t="s">
        <v>5739</v>
      </c>
      <c r="UE303" t="s">
        <v>5739</v>
      </c>
      <c r="UF303" t="s">
        <v>5739</v>
      </c>
      <c r="UG303" t="s">
        <v>5739</v>
      </c>
      <c r="UH303" t="s">
        <v>5739</v>
      </c>
      <c r="UI303" t="s">
        <v>5739</v>
      </c>
      <c r="UJ303" t="s">
        <v>5739</v>
      </c>
      <c r="UK303" t="s">
        <v>5739</v>
      </c>
      <c r="UL303" t="s">
        <v>5739</v>
      </c>
      <c r="UM303" t="s">
        <v>5739</v>
      </c>
      <c r="UN303" t="s">
        <v>5739</v>
      </c>
      <c r="UQ303" t="s">
        <v>1537</v>
      </c>
      <c r="US303" t="s">
        <v>1337</v>
      </c>
      <c r="VO303" t="s">
        <v>5825</v>
      </c>
      <c r="VP303" t="s">
        <v>1337</v>
      </c>
      <c r="VQ303" t="s">
        <v>1339</v>
      </c>
      <c r="VS303" t="s">
        <v>2098</v>
      </c>
      <c r="VU303" t="s">
        <v>1339</v>
      </c>
      <c r="WF303" t="s">
        <v>1445</v>
      </c>
      <c r="WG303" t="s">
        <v>5739</v>
      </c>
      <c r="WH303" t="s">
        <v>5739</v>
      </c>
      <c r="WI303" t="s">
        <v>5739</v>
      </c>
      <c r="WJ303" t="s">
        <v>5739</v>
      </c>
      <c r="WK303" t="s">
        <v>5739</v>
      </c>
      <c r="WL303" t="s">
        <v>5739</v>
      </c>
      <c r="WM303" t="s">
        <v>5740</v>
      </c>
      <c r="WN303" t="s">
        <v>5739</v>
      </c>
      <c r="WO303" t="s">
        <v>5739</v>
      </c>
      <c r="DIF303">
        <v>278972887</v>
      </c>
      <c r="DIG303" t="s">
        <v>7683</v>
      </c>
      <c r="DIH303" t="s">
        <v>7684</v>
      </c>
      <c r="DIK303" t="s">
        <v>5745</v>
      </c>
      <c r="DIL303" t="s">
        <v>5746</v>
      </c>
      <c r="DIN303">
        <v>302</v>
      </c>
    </row>
    <row r="304" spans="1:613 1059:1292 2944:2952" x14ac:dyDescent="0.35">
      <c r="A304" t="s">
        <v>7685</v>
      </c>
      <c r="B304" t="s">
        <v>7686</v>
      </c>
      <c r="C304" t="s">
        <v>7239</v>
      </c>
      <c r="D304" t="s">
        <v>5736</v>
      </c>
      <c r="E304" s="36" t="s">
        <v>7687</v>
      </c>
      <c r="G304" t="s">
        <v>1332</v>
      </c>
      <c r="H304" t="s">
        <v>1337</v>
      </c>
      <c r="J304" t="s">
        <v>1374</v>
      </c>
      <c r="K304" t="s">
        <v>7682</v>
      </c>
      <c r="SU304" t="s">
        <v>1394</v>
      </c>
      <c r="SV304" t="s">
        <v>5739</v>
      </c>
      <c r="SW304" t="s">
        <v>5739</v>
      </c>
      <c r="SX304" t="s">
        <v>5740</v>
      </c>
      <c r="SY304" t="s">
        <v>5739</v>
      </c>
      <c r="SZ304" t="s">
        <v>5739</v>
      </c>
      <c r="TA304" t="s">
        <v>5739</v>
      </c>
      <c r="TB304" t="s">
        <v>5739</v>
      </c>
      <c r="TC304" t="s">
        <v>5739</v>
      </c>
      <c r="TD304" t="s">
        <v>5739</v>
      </c>
      <c r="TH304" t="s">
        <v>1455</v>
      </c>
      <c r="TI304" t="s">
        <v>5739</v>
      </c>
      <c r="TJ304" t="s">
        <v>5739</v>
      </c>
      <c r="TK304" t="s">
        <v>5740</v>
      </c>
      <c r="TL304" t="s">
        <v>5739</v>
      </c>
      <c r="TM304" t="s">
        <v>5739</v>
      </c>
      <c r="TN304" t="s">
        <v>5739</v>
      </c>
      <c r="TO304" t="s">
        <v>5739</v>
      </c>
      <c r="TP304" t="s">
        <v>5739</v>
      </c>
      <c r="TQ304" t="s">
        <v>5739</v>
      </c>
      <c r="TR304" t="s">
        <v>5739</v>
      </c>
      <c r="TS304" t="s">
        <v>5739</v>
      </c>
      <c r="TT304" t="s">
        <v>5739</v>
      </c>
      <c r="TU304" t="s">
        <v>5739</v>
      </c>
      <c r="TV304" t="s">
        <v>5739</v>
      </c>
      <c r="TW304" t="s">
        <v>5739</v>
      </c>
      <c r="TX304" t="s">
        <v>5739</v>
      </c>
      <c r="TY304" t="s">
        <v>5739</v>
      </c>
      <c r="TZ304" t="s">
        <v>5739</v>
      </c>
      <c r="UA304" t="s">
        <v>5739</v>
      </c>
      <c r="UB304" t="s">
        <v>5739</v>
      </c>
      <c r="UC304" t="s">
        <v>5739</v>
      </c>
      <c r="UD304" t="s">
        <v>5739</v>
      </c>
      <c r="UE304" t="s">
        <v>5739</v>
      </c>
      <c r="UF304" t="s">
        <v>5739</v>
      </c>
      <c r="UG304" t="s">
        <v>5739</v>
      </c>
      <c r="UH304" t="s">
        <v>5739</v>
      </c>
      <c r="UI304" t="s">
        <v>5739</v>
      </c>
      <c r="UJ304" t="s">
        <v>5739</v>
      </c>
      <c r="UK304" t="s">
        <v>5739</v>
      </c>
      <c r="UL304" t="s">
        <v>5739</v>
      </c>
      <c r="UM304" t="s">
        <v>5739</v>
      </c>
      <c r="UN304" t="s">
        <v>5739</v>
      </c>
      <c r="UQ304" t="s">
        <v>1537</v>
      </c>
      <c r="US304" t="s">
        <v>1337</v>
      </c>
      <c r="VO304" t="s">
        <v>5805</v>
      </c>
      <c r="VP304" t="s">
        <v>1337</v>
      </c>
      <c r="VQ304" t="s">
        <v>1339</v>
      </c>
      <c r="VS304" t="s">
        <v>2098</v>
      </c>
      <c r="VU304" t="s">
        <v>1339</v>
      </c>
      <c r="WF304" t="s">
        <v>1445</v>
      </c>
      <c r="WG304" t="s">
        <v>5739</v>
      </c>
      <c r="WH304" t="s">
        <v>5739</v>
      </c>
      <c r="WI304" t="s">
        <v>5739</v>
      </c>
      <c r="WJ304" t="s">
        <v>5739</v>
      </c>
      <c r="WK304" t="s">
        <v>5739</v>
      </c>
      <c r="WL304" t="s">
        <v>5739</v>
      </c>
      <c r="WM304" t="s">
        <v>5740</v>
      </c>
      <c r="WN304" t="s">
        <v>5739</v>
      </c>
      <c r="WO304" t="s">
        <v>5739</v>
      </c>
      <c r="DIF304">
        <v>278972895</v>
      </c>
      <c r="DIG304" t="s">
        <v>7688</v>
      </c>
      <c r="DIH304" t="s">
        <v>7689</v>
      </c>
      <c r="DIK304" t="s">
        <v>5745</v>
      </c>
      <c r="DIL304" t="s">
        <v>5746</v>
      </c>
      <c r="DIN304">
        <v>303</v>
      </c>
    </row>
    <row r="305" spans="1:1022 1025:1292 2944:2952" x14ac:dyDescent="0.35">
      <c r="A305" t="s">
        <v>7690</v>
      </c>
      <c r="B305" t="s">
        <v>7691</v>
      </c>
      <c r="C305" t="s">
        <v>7239</v>
      </c>
      <c r="D305" t="s">
        <v>5736</v>
      </c>
      <c r="E305" s="36" t="s">
        <v>7692</v>
      </c>
      <c r="G305" t="s">
        <v>1332</v>
      </c>
      <c r="H305" t="s">
        <v>1337</v>
      </c>
      <c r="J305" t="s">
        <v>1374</v>
      </c>
      <c r="K305" t="s">
        <v>7682</v>
      </c>
      <c r="SU305" t="s">
        <v>1394</v>
      </c>
      <c r="SV305" t="s">
        <v>5739</v>
      </c>
      <c r="SW305" t="s">
        <v>5739</v>
      </c>
      <c r="SX305" t="s">
        <v>5740</v>
      </c>
      <c r="SY305" t="s">
        <v>5739</v>
      </c>
      <c r="SZ305" t="s">
        <v>5739</v>
      </c>
      <c r="TA305" t="s">
        <v>5739</v>
      </c>
      <c r="TB305" t="s">
        <v>5739</v>
      </c>
      <c r="TC305" t="s">
        <v>5739</v>
      </c>
      <c r="TD305" t="s">
        <v>5739</v>
      </c>
      <c r="TH305" t="s">
        <v>1455</v>
      </c>
      <c r="TI305" t="s">
        <v>5739</v>
      </c>
      <c r="TJ305" t="s">
        <v>5739</v>
      </c>
      <c r="TK305" t="s">
        <v>5740</v>
      </c>
      <c r="TL305" t="s">
        <v>5739</v>
      </c>
      <c r="TM305" t="s">
        <v>5739</v>
      </c>
      <c r="TN305" t="s">
        <v>5739</v>
      </c>
      <c r="TO305" t="s">
        <v>5739</v>
      </c>
      <c r="TP305" t="s">
        <v>5739</v>
      </c>
      <c r="TQ305" t="s">
        <v>5739</v>
      </c>
      <c r="TR305" t="s">
        <v>5739</v>
      </c>
      <c r="TS305" t="s">
        <v>5739</v>
      </c>
      <c r="TT305" t="s">
        <v>5739</v>
      </c>
      <c r="TU305" t="s">
        <v>5739</v>
      </c>
      <c r="TV305" t="s">
        <v>5739</v>
      </c>
      <c r="TW305" t="s">
        <v>5739</v>
      </c>
      <c r="TX305" t="s">
        <v>5739</v>
      </c>
      <c r="TY305" t="s">
        <v>5739</v>
      </c>
      <c r="TZ305" t="s">
        <v>5739</v>
      </c>
      <c r="UA305" t="s">
        <v>5739</v>
      </c>
      <c r="UB305" t="s">
        <v>5739</v>
      </c>
      <c r="UC305" t="s">
        <v>5739</v>
      </c>
      <c r="UD305" t="s">
        <v>5739</v>
      </c>
      <c r="UE305" t="s">
        <v>5739</v>
      </c>
      <c r="UF305" t="s">
        <v>5739</v>
      </c>
      <c r="UG305" t="s">
        <v>5739</v>
      </c>
      <c r="UH305" t="s">
        <v>5739</v>
      </c>
      <c r="UI305" t="s">
        <v>5739</v>
      </c>
      <c r="UJ305" t="s">
        <v>5739</v>
      </c>
      <c r="UK305" t="s">
        <v>5739</v>
      </c>
      <c r="UL305" t="s">
        <v>5739</v>
      </c>
      <c r="UM305" t="s">
        <v>5739</v>
      </c>
      <c r="UN305" t="s">
        <v>5739</v>
      </c>
      <c r="UQ305" t="s">
        <v>1537</v>
      </c>
      <c r="US305" t="s">
        <v>1337</v>
      </c>
      <c r="VO305" t="s">
        <v>5825</v>
      </c>
      <c r="VP305" t="s">
        <v>1337</v>
      </c>
      <c r="VQ305" t="s">
        <v>1339</v>
      </c>
      <c r="VS305" t="s">
        <v>2098</v>
      </c>
      <c r="VU305" t="s">
        <v>1339</v>
      </c>
      <c r="WF305" t="s">
        <v>3176</v>
      </c>
      <c r="WG305" t="s">
        <v>5739</v>
      </c>
      <c r="WH305" t="s">
        <v>5739</v>
      </c>
      <c r="WI305" t="s">
        <v>5739</v>
      </c>
      <c r="WJ305" t="s">
        <v>5739</v>
      </c>
      <c r="WK305" t="s">
        <v>5739</v>
      </c>
      <c r="WL305" t="s">
        <v>5740</v>
      </c>
      <c r="WM305" t="s">
        <v>5739</v>
      </c>
      <c r="WN305" t="s">
        <v>5739</v>
      </c>
      <c r="WO305" t="s">
        <v>5739</v>
      </c>
      <c r="DIF305">
        <v>278972904</v>
      </c>
      <c r="DIG305" t="s">
        <v>7693</v>
      </c>
      <c r="DIH305" t="s">
        <v>7694</v>
      </c>
      <c r="DIK305" t="s">
        <v>5745</v>
      </c>
      <c r="DIL305" t="s">
        <v>5746</v>
      </c>
      <c r="DIN305">
        <v>304</v>
      </c>
    </row>
    <row r="306" spans="1:1022 1025:1292 2944:2952" x14ac:dyDescent="0.35">
      <c r="A306" t="s">
        <v>7695</v>
      </c>
      <c r="B306" t="s">
        <v>7696</v>
      </c>
      <c r="C306" t="s">
        <v>7239</v>
      </c>
      <c r="D306" t="s">
        <v>5736</v>
      </c>
      <c r="E306" s="36" t="s">
        <v>7697</v>
      </c>
      <c r="G306" t="s">
        <v>1332</v>
      </c>
      <c r="H306" t="s">
        <v>1337</v>
      </c>
      <c r="J306" t="s">
        <v>1388</v>
      </c>
      <c r="K306" t="s">
        <v>7698</v>
      </c>
      <c r="ACT306" t="s">
        <v>1442</v>
      </c>
      <c r="ACU306" t="s">
        <v>5739</v>
      </c>
      <c r="ACV306" t="s">
        <v>5739</v>
      </c>
      <c r="ACW306" t="s">
        <v>5739</v>
      </c>
      <c r="ACX306" t="s">
        <v>5739</v>
      </c>
      <c r="ACY306" t="s">
        <v>5740</v>
      </c>
      <c r="ACZ306" t="s">
        <v>5739</v>
      </c>
      <c r="ADA306" t="s">
        <v>5739</v>
      </c>
      <c r="ADB306" t="s">
        <v>5739</v>
      </c>
      <c r="ADC306" t="s">
        <v>5739</v>
      </c>
      <c r="AEP306" t="s">
        <v>1740</v>
      </c>
      <c r="AER306" t="s">
        <v>1337</v>
      </c>
      <c r="AES306" t="s">
        <v>1567</v>
      </c>
      <c r="AET306" t="s">
        <v>5878</v>
      </c>
      <c r="AEU306" t="s">
        <v>5740</v>
      </c>
      <c r="AEV306" t="s">
        <v>5740</v>
      </c>
      <c r="AEW306" t="s">
        <v>5740</v>
      </c>
      <c r="AEX306" t="s">
        <v>5740</v>
      </c>
      <c r="AEY306" t="s">
        <v>5740</v>
      </c>
      <c r="AEZ306" t="s">
        <v>5740</v>
      </c>
      <c r="AFA306" t="s">
        <v>5740</v>
      </c>
      <c r="AFB306" t="s">
        <v>5739</v>
      </c>
      <c r="AFU306" t="s">
        <v>1337</v>
      </c>
      <c r="AFV306" t="s">
        <v>1532</v>
      </c>
      <c r="AFW306" t="s">
        <v>5739</v>
      </c>
      <c r="AFX306" t="s">
        <v>5739</v>
      </c>
      <c r="AFY306" t="s">
        <v>5739</v>
      </c>
      <c r="AFZ306" t="s">
        <v>5740</v>
      </c>
      <c r="AGA306" t="s">
        <v>5739</v>
      </c>
      <c r="AGB306" t="s">
        <v>5739</v>
      </c>
      <c r="AGC306" t="s">
        <v>5739</v>
      </c>
      <c r="AGY306" t="s">
        <v>1337</v>
      </c>
      <c r="AGZ306" t="s">
        <v>1537</v>
      </c>
      <c r="AHB306" t="s">
        <v>1339</v>
      </c>
      <c r="AHC306" t="s">
        <v>3083</v>
      </c>
      <c r="AHD306" t="s">
        <v>5739</v>
      </c>
      <c r="AHE306" t="s">
        <v>5739</v>
      </c>
      <c r="AHF306" t="s">
        <v>5739</v>
      </c>
      <c r="AHG306" t="s">
        <v>5739</v>
      </c>
      <c r="AHH306" t="s">
        <v>5739</v>
      </c>
      <c r="AHI306" t="s">
        <v>5739</v>
      </c>
      <c r="AHJ306" t="s">
        <v>5739</v>
      </c>
      <c r="AHK306" t="s">
        <v>5740</v>
      </c>
      <c r="AHM306" t="s">
        <v>3095</v>
      </c>
      <c r="AHN306" t="s">
        <v>5740</v>
      </c>
      <c r="AHO306" t="s">
        <v>5739</v>
      </c>
      <c r="AHP306" t="s">
        <v>5739</v>
      </c>
      <c r="AHQ306" t="s">
        <v>5739</v>
      </c>
      <c r="AHR306" t="s">
        <v>5739</v>
      </c>
      <c r="AIE306" t="s">
        <v>7699</v>
      </c>
      <c r="AIF306" t="s">
        <v>5740</v>
      </c>
      <c r="AIG306" t="s">
        <v>5739</v>
      </c>
      <c r="AIH306" t="s">
        <v>5740</v>
      </c>
      <c r="AII306" t="s">
        <v>5739</v>
      </c>
      <c r="AIJ306" t="s">
        <v>5740</v>
      </c>
      <c r="AIK306" t="s">
        <v>5740</v>
      </c>
      <c r="AIL306" t="s">
        <v>5739</v>
      </c>
      <c r="AIM306" t="s">
        <v>5739</v>
      </c>
      <c r="AIN306" t="s">
        <v>5739</v>
      </c>
      <c r="AJA306" t="s">
        <v>6664</v>
      </c>
      <c r="AJB306" t="s">
        <v>5740</v>
      </c>
      <c r="AJC306" t="s">
        <v>5739</v>
      </c>
      <c r="AJD306" t="s">
        <v>5739</v>
      </c>
      <c r="AJE306" t="s">
        <v>5739</v>
      </c>
      <c r="AJF306" t="s">
        <v>5739</v>
      </c>
      <c r="AJG306" t="s">
        <v>5739</v>
      </c>
      <c r="AJH306" t="s">
        <v>5739</v>
      </c>
      <c r="AJI306" t="s">
        <v>5740</v>
      </c>
      <c r="AJJ306" t="s">
        <v>5739</v>
      </c>
      <c r="AJK306" t="s">
        <v>5739</v>
      </c>
      <c r="AJL306" t="s">
        <v>5739</v>
      </c>
      <c r="DIF306">
        <v>278972915</v>
      </c>
      <c r="DIG306" t="s">
        <v>7700</v>
      </c>
      <c r="DIH306" t="s">
        <v>7701</v>
      </c>
      <c r="DIK306" t="s">
        <v>5745</v>
      </c>
      <c r="DIL306" t="s">
        <v>5746</v>
      </c>
      <c r="DIN306">
        <v>305</v>
      </c>
    </row>
    <row r="307" spans="1:1022 1025:1292 2944:2952" x14ac:dyDescent="0.35">
      <c r="A307" t="s">
        <v>7702</v>
      </c>
      <c r="B307" t="s">
        <v>7703</v>
      </c>
      <c r="C307" t="s">
        <v>7239</v>
      </c>
      <c r="D307" t="s">
        <v>5736</v>
      </c>
      <c r="E307" s="36" t="s">
        <v>7704</v>
      </c>
      <c r="G307" t="s">
        <v>1332</v>
      </c>
      <c r="H307" t="s">
        <v>1337</v>
      </c>
      <c r="J307" t="s">
        <v>1388</v>
      </c>
      <c r="K307" t="s">
        <v>7705</v>
      </c>
      <c r="ACT307" t="s">
        <v>1442</v>
      </c>
      <c r="ACU307" t="s">
        <v>5739</v>
      </c>
      <c r="ACV307" t="s">
        <v>5739</v>
      </c>
      <c r="ACW307" t="s">
        <v>5739</v>
      </c>
      <c r="ACX307" t="s">
        <v>5739</v>
      </c>
      <c r="ACY307" t="s">
        <v>5740</v>
      </c>
      <c r="ACZ307" t="s">
        <v>5739</v>
      </c>
      <c r="ADA307" t="s">
        <v>5739</v>
      </c>
      <c r="ADB307" t="s">
        <v>5739</v>
      </c>
      <c r="ADC307" t="s">
        <v>5739</v>
      </c>
      <c r="AEP307" t="s">
        <v>1740</v>
      </c>
      <c r="AER307" t="s">
        <v>1337</v>
      </c>
      <c r="AES307" t="s">
        <v>1567</v>
      </c>
      <c r="AET307" t="s">
        <v>5878</v>
      </c>
      <c r="AEU307" t="s">
        <v>5740</v>
      </c>
      <c r="AEV307" t="s">
        <v>5740</v>
      </c>
      <c r="AEW307" t="s">
        <v>5740</v>
      </c>
      <c r="AEX307" t="s">
        <v>5740</v>
      </c>
      <c r="AEY307" t="s">
        <v>5740</v>
      </c>
      <c r="AEZ307" t="s">
        <v>5740</v>
      </c>
      <c r="AFA307" t="s">
        <v>5740</v>
      </c>
      <c r="AFB307" t="s">
        <v>5739</v>
      </c>
      <c r="AFU307" t="s">
        <v>1337</v>
      </c>
      <c r="AFV307" t="s">
        <v>1532</v>
      </c>
      <c r="AFW307" t="s">
        <v>5739</v>
      </c>
      <c r="AFX307" t="s">
        <v>5739</v>
      </c>
      <c r="AFY307" t="s">
        <v>5739</v>
      </c>
      <c r="AFZ307" t="s">
        <v>5740</v>
      </c>
      <c r="AGA307" t="s">
        <v>5739</v>
      </c>
      <c r="AGB307" t="s">
        <v>5739</v>
      </c>
      <c r="AGC307" t="s">
        <v>5739</v>
      </c>
      <c r="AGY307" t="s">
        <v>1337</v>
      </c>
      <c r="AGZ307" t="s">
        <v>1537</v>
      </c>
      <c r="AHB307" t="s">
        <v>1339</v>
      </c>
      <c r="AHC307" t="s">
        <v>3083</v>
      </c>
      <c r="AHD307" t="s">
        <v>5739</v>
      </c>
      <c r="AHE307" t="s">
        <v>5739</v>
      </c>
      <c r="AHF307" t="s">
        <v>5739</v>
      </c>
      <c r="AHG307" t="s">
        <v>5739</v>
      </c>
      <c r="AHH307" t="s">
        <v>5739</v>
      </c>
      <c r="AHI307" t="s">
        <v>5739</v>
      </c>
      <c r="AHJ307" t="s">
        <v>5739</v>
      </c>
      <c r="AHK307" t="s">
        <v>5740</v>
      </c>
      <c r="AHM307" t="s">
        <v>3095</v>
      </c>
      <c r="AHN307" t="s">
        <v>5740</v>
      </c>
      <c r="AHO307" t="s">
        <v>5739</v>
      </c>
      <c r="AHP307" t="s">
        <v>5739</v>
      </c>
      <c r="AHQ307" t="s">
        <v>5739</v>
      </c>
      <c r="AHR307" t="s">
        <v>5739</v>
      </c>
      <c r="AIE307" t="s">
        <v>7706</v>
      </c>
      <c r="AIF307" t="s">
        <v>5740</v>
      </c>
      <c r="AIG307" t="s">
        <v>5739</v>
      </c>
      <c r="AIH307" t="s">
        <v>5739</v>
      </c>
      <c r="AII307" t="s">
        <v>5739</v>
      </c>
      <c r="AIJ307" t="s">
        <v>5740</v>
      </c>
      <c r="AIK307" t="s">
        <v>5740</v>
      </c>
      <c r="AIL307" t="s">
        <v>5739</v>
      </c>
      <c r="AIM307" t="s">
        <v>5739</v>
      </c>
      <c r="AIN307" t="s">
        <v>5739</v>
      </c>
      <c r="AJA307" t="s">
        <v>3165</v>
      </c>
      <c r="AJB307" t="s">
        <v>5739</v>
      </c>
      <c r="AJC307" t="s">
        <v>5739</v>
      </c>
      <c r="AJD307" t="s">
        <v>5739</v>
      </c>
      <c r="AJE307" t="s">
        <v>5739</v>
      </c>
      <c r="AJF307" t="s">
        <v>5739</v>
      </c>
      <c r="AJG307" t="s">
        <v>5739</v>
      </c>
      <c r="AJH307" t="s">
        <v>5739</v>
      </c>
      <c r="AJI307" t="s">
        <v>5740</v>
      </c>
      <c r="AJJ307" t="s">
        <v>5739</v>
      </c>
      <c r="AJK307" t="s">
        <v>5739</v>
      </c>
      <c r="AJL307" t="s">
        <v>5739</v>
      </c>
      <c r="DIF307">
        <v>278972927</v>
      </c>
      <c r="DIG307" t="s">
        <v>7707</v>
      </c>
      <c r="DIH307" t="s">
        <v>7708</v>
      </c>
      <c r="DIK307" t="s">
        <v>5745</v>
      </c>
      <c r="DIL307" t="s">
        <v>5746</v>
      </c>
      <c r="DIN307">
        <v>306</v>
      </c>
    </row>
    <row r="308" spans="1:1022 1025:1292 2944:2952" x14ac:dyDescent="0.35">
      <c r="A308" t="s">
        <v>7709</v>
      </c>
      <c r="B308" t="s">
        <v>7710</v>
      </c>
      <c r="C308" t="s">
        <v>7239</v>
      </c>
      <c r="D308" t="s">
        <v>5736</v>
      </c>
      <c r="E308" s="36" t="s">
        <v>7711</v>
      </c>
      <c r="G308" t="s">
        <v>1332</v>
      </c>
      <c r="H308" t="s">
        <v>1337</v>
      </c>
      <c r="J308" t="s">
        <v>1381</v>
      </c>
      <c r="K308" t="s">
        <v>7712</v>
      </c>
      <c r="WS308" t="s">
        <v>1442</v>
      </c>
      <c r="WT308" t="s">
        <v>5739</v>
      </c>
      <c r="WU308" t="s">
        <v>5739</v>
      </c>
      <c r="WV308" t="s">
        <v>5739</v>
      </c>
      <c r="WW308" t="s">
        <v>5739</v>
      </c>
      <c r="WX308" t="s">
        <v>5740</v>
      </c>
      <c r="WY308" t="s">
        <v>5739</v>
      </c>
      <c r="WZ308" t="s">
        <v>5739</v>
      </c>
      <c r="XA308" t="s">
        <v>5739</v>
      </c>
      <c r="XB308" t="s">
        <v>5739</v>
      </c>
      <c r="YO308" t="s">
        <v>1718</v>
      </c>
      <c r="YP308" t="s">
        <v>5740</v>
      </c>
      <c r="YQ308" t="s">
        <v>5739</v>
      </c>
      <c r="YR308" t="s">
        <v>5739</v>
      </c>
      <c r="YS308" t="s">
        <v>5739</v>
      </c>
      <c r="YT308" t="s">
        <v>5739</v>
      </c>
      <c r="YU308" t="s">
        <v>5739</v>
      </c>
      <c r="YW308" t="s">
        <v>1337</v>
      </c>
      <c r="YX308" t="s">
        <v>6344</v>
      </c>
      <c r="YY308" t="s">
        <v>5739</v>
      </c>
      <c r="YZ308" t="s">
        <v>5740</v>
      </c>
      <c r="ZA308" t="s">
        <v>5740</v>
      </c>
      <c r="ZB308" t="s">
        <v>5739</v>
      </c>
      <c r="ZC308" t="s">
        <v>5739</v>
      </c>
      <c r="ZD308" t="s">
        <v>5739</v>
      </c>
      <c r="ZE308" t="s">
        <v>5739</v>
      </c>
      <c r="ZG308" t="s">
        <v>1337</v>
      </c>
      <c r="ZH308" t="s">
        <v>7713</v>
      </c>
      <c r="ZI308" t="s">
        <v>5740</v>
      </c>
      <c r="ZJ308" t="s">
        <v>5740</v>
      </c>
      <c r="ZK308" t="s">
        <v>5740</v>
      </c>
      <c r="ZL308" t="s">
        <v>5739</v>
      </c>
      <c r="ZM308" t="s">
        <v>5739</v>
      </c>
      <c r="ZN308" t="s">
        <v>5739</v>
      </c>
      <c r="ZO308" t="s">
        <v>5739</v>
      </c>
      <c r="ZP308" t="s">
        <v>5739</v>
      </c>
      <c r="ZR308" t="s">
        <v>7714</v>
      </c>
      <c r="ZS308" t="s">
        <v>5739</v>
      </c>
      <c r="ZT308" t="s">
        <v>5739</v>
      </c>
      <c r="ZU308" t="s">
        <v>5740</v>
      </c>
      <c r="ZV308" t="s">
        <v>5740</v>
      </c>
      <c r="ZW308" t="s">
        <v>5740</v>
      </c>
      <c r="ZX308" t="s">
        <v>5740</v>
      </c>
      <c r="ZY308" t="s">
        <v>5739</v>
      </c>
      <c r="ZZ308" t="s">
        <v>5739</v>
      </c>
      <c r="AAA308" t="s">
        <v>5740</v>
      </c>
      <c r="AAB308" t="s">
        <v>5739</v>
      </c>
      <c r="AAC308" t="s">
        <v>5739</v>
      </c>
      <c r="AAH308" t="s">
        <v>5878</v>
      </c>
      <c r="AAI308" t="s">
        <v>5740</v>
      </c>
      <c r="AAJ308" t="s">
        <v>5740</v>
      </c>
      <c r="AAK308" t="s">
        <v>5740</v>
      </c>
      <c r="AAL308" t="s">
        <v>5740</v>
      </c>
      <c r="AAM308" t="s">
        <v>5740</v>
      </c>
      <c r="AAN308" t="s">
        <v>5740</v>
      </c>
      <c r="AAO308" t="s">
        <v>5740</v>
      </c>
      <c r="AAP308" t="s">
        <v>5739</v>
      </c>
      <c r="AAQ308" t="s">
        <v>1571</v>
      </c>
      <c r="ABE308" t="s">
        <v>1339</v>
      </c>
      <c r="ACD308" t="s">
        <v>6653</v>
      </c>
      <c r="ACE308" t="s">
        <v>5739</v>
      </c>
      <c r="ACF308" t="s">
        <v>5739</v>
      </c>
      <c r="ACG308" t="s">
        <v>5739</v>
      </c>
      <c r="ACH308" t="s">
        <v>5739</v>
      </c>
      <c r="ACI308" t="s">
        <v>5739</v>
      </c>
      <c r="ACJ308" t="s">
        <v>5739</v>
      </c>
      <c r="ACK308" t="s">
        <v>5739</v>
      </c>
      <c r="ACL308" t="s">
        <v>5740</v>
      </c>
      <c r="ACM308" t="s">
        <v>5740</v>
      </c>
      <c r="ACN308" t="s">
        <v>5739</v>
      </c>
      <c r="ACO308" t="s">
        <v>5739</v>
      </c>
      <c r="ACP308" t="s">
        <v>5739</v>
      </c>
      <c r="DIF308">
        <v>278972936</v>
      </c>
      <c r="DIG308" t="s">
        <v>7715</v>
      </c>
      <c r="DIH308" t="s">
        <v>7716</v>
      </c>
      <c r="DIK308" t="s">
        <v>5745</v>
      </c>
      <c r="DIL308" t="s">
        <v>5746</v>
      </c>
      <c r="DIN308">
        <v>307</v>
      </c>
    </row>
    <row r="309" spans="1:1022 1025:1292 2944:2952" x14ac:dyDescent="0.35">
      <c r="A309" t="s">
        <v>7717</v>
      </c>
      <c r="B309" t="s">
        <v>7718</v>
      </c>
      <c r="C309" t="s">
        <v>7239</v>
      </c>
      <c r="D309" t="s">
        <v>5736</v>
      </c>
      <c r="E309" s="36" t="s">
        <v>7719</v>
      </c>
      <c r="G309" t="s">
        <v>1332</v>
      </c>
      <c r="H309" t="s">
        <v>1337</v>
      </c>
      <c r="J309" t="s">
        <v>1388</v>
      </c>
      <c r="K309" t="s">
        <v>7720</v>
      </c>
      <c r="ACT309" t="s">
        <v>1442</v>
      </c>
      <c r="ACU309" t="s">
        <v>5739</v>
      </c>
      <c r="ACV309" t="s">
        <v>5739</v>
      </c>
      <c r="ACW309" t="s">
        <v>5739</v>
      </c>
      <c r="ACX309" t="s">
        <v>5739</v>
      </c>
      <c r="ACY309" t="s">
        <v>5740</v>
      </c>
      <c r="ACZ309" t="s">
        <v>5739</v>
      </c>
      <c r="ADA309" t="s">
        <v>5739</v>
      </c>
      <c r="ADB309" t="s">
        <v>5739</v>
      </c>
      <c r="ADC309" t="s">
        <v>5739</v>
      </c>
      <c r="AEP309" t="s">
        <v>1744</v>
      </c>
      <c r="AER309" t="s">
        <v>1337</v>
      </c>
      <c r="AES309" t="s">
        <v>1567</v>
      </c>
      <c r="AET309" t="s">
        <v>5878</v>
      </c>
      <c r="AEU309" t="s">
        <v>5740</v>
      </c>
      <c r="AEV309" t="s">
        <v>5740</v>
      </c>
      <c r="AEW309" t="s">
        <v>5740</v>
      </c>
      <c r="AEX309" t="s">
        <v>5740</v>
      </c>
      <c r="AEY309" t="s">
        <v>5740</v>
      </c>
      <c r="AEZ309" t="s">
        <v>5740</v>
      </c>
      <c r="AFA309" t="s">
        <v>5740</v>
      </c>
      <c r="AFB309" t="s">
        <v>5739</v>
      </c>
      <c r="AFU309" t="s">
        <v>1337</v>
      </c>
      <c r="AFV309" t="s">
        <v>1532</v>
      </c>
      <c r="AFW309" t="s">
        <v>5739</v>
      </c>
      <c r="AFX309" t="s">
        <v>5739</v>
      </c>
      <c r="AFY309" t="s">
        <v>5739</v>
      </c>
      <c r="AFZ309" t="s">
        <v>5740</v>
      </c>
      <c r="AGA309" t="s">
        <v>5739</v>
      </c>
      <c r="AGB309" t="s">
        <v>5739</v>
      </c>
      <c r="AGC309" t="s">
        <v>5739</v>
      </c>
      <c r="AGY309" t="s">
        <v>1339</v>
      </c>
      <c r="AHB309" t="s">
        <v>1339</v>
      </c>
      <c r="AHC309" t="s">
        <v>3083</v>
      </c>
      <c r="AHD309" t="s">
        <v>5739</v>
      </c>
      <c r="AHE309" t="s">
        <v>5739</v>
      </c>
      <c r="AHF309" t="s">
        <v>5739</v>
      </c>
      <c r="AHG309" t="s">
        <v>5739</v>
      </c>
      <c r="AHH309" t="s">
        <v>5739</v>
      </c>
      <c r="AHI309" t="s">
        <v>5739</v>
      </c>
      <c r="AHJ309" t="s">
        <v>5739</v>
      </c>
      <c r="AHK309" t="s">
        <v>5740</v>
      </c>
      <c r="AHM309" t="s">
        <v>3095</v>
      </c>
      <c r="AHN309" t="s">
        <v>5740</v>
      </c>
      <c r="AHO309" t="s">
        <v>5739</v>
      </c>
      <c r="AHP309" t="s">
        <v>5739</v>
      </c>
      <c r="AHQ309" t="s">
        <v>5739</v>
      </c>
      <c r="AHR309" t="s">
        <v>5739</v>
      </c>
      <c r="AJA309" t="s">
        <v>6653</v>
      </c>
      <c r="AJB309" t="s">
        <v>5739</v>
      </c>
      <c r="AJC309" t="s">
        <v>5739</v>
      </c>
      <c r="AJD309" t="s">
        <v>5739</v>
      </c>
      <c r="AJE309" t="s">
        <v>5739</v>
      </c>
      <c r="AJF309" t="s">
        <v>5739</v>
      </c>
      <c r="AJG309" t="s">
        <v>5740</v>
      </c>
      <c r="AJH309" t="s">
        <v>5739</v>
      </c>
      <c r="AJI309" t="s">
        <v>5740</v>
      </c>
      <c r="AJJ309" t="s">
        <v>5739</v>
      </c>
      <c r="AJK309" t="s">
        <v>5739</v>
      </c>
      <c r="AJL309" t="s">
        <v>5739</v>
      </c>
      <c r="DIF309">
        <v>278972951</v>
      </c>
      <c r="DIG309" t="s">
        <v>7721</v>
      </c>
      <c r="DIH309" t="s">
        <v>7722</v>
      </c>
      <c r="DIK309" t="s">
        <v>5745</v>
      </c>
      <c r="DIL309" t="s">
        <v>5746</v>
      </c>
      <c r="DIN309">
        <v>308</v>
      </c>
    </row>
    <row r="310" spans="1:1022 1025:1292 2944:2952" x14ac:dyDescent="0.35">
      <c r="A310" t="s">
        <v>7723</v>
      </c>
      <c r="B310" t="s">
        <v>7724</v>
      </c>
      <c r="C310" t="s">
        <v>7239</v>
      </c>
      <c r="D310" t="s">
        <v>5736</v>
      </c>
      <c r="E310" s="36" t="s">
        <v>7725</v>
      </c>
      <c r="G310" t="s">
        <v>1332</v>
      </c>
      <c r="H310" t="s">
        <v>1337</v>
      </c>
      <c r="J310" t="s">
        <v>1388</v>
      </c>
      <c r="K310" t="s">
        <v>7726</v>
      </c>
      <c r="ACT310" t="s">
        <v>1442</v>
      </c>
      <c r="ACU310" t="s">
        <v>5739</v>
      </c>
      <c r="ACV310" t="s">
        <v>5739</v>
      </c>
      <c r="ACW310" t="s">
        <v>5739</v>
      </c>
      <c r="ACX310" t="s">
        <v>5739</v>
      </c>
      <c r="ACY310" t="s">
        <v>5740</v>
      </c>
      <c r="ACZ310" t="s">
        <v>5739</v>
      </c>
      <c r="ADA310" t="s">
        <v>5739</v>
      </c>
      <c r="ADB310" t="s">
        <v>5739</v>
      </c>
      <c r="ADC310" t="s">
        <v>5739</v>
      </c>
      <c r="AEP310" t="s">
        <v>1744</v>
      </c>
      <c r="AER310" t="s">
        <v>1337</v>
      </c>
      <c r="AES310" t="s">
        <v>1567</v>
      </c>
      <c r="AET310" t="s">
        <v>5878</v>
      </c>
      <c r="AEU310" t="s">
        <v>5740</v>
      </c>
      <c r="AEV310" t="s">
        <v>5740</v>
      </c>
      <c r="AEW310" t="s">
        <v>5740</v>
      </c>
      <c r="AEX310" t="s">
        <v>5740</v>
      </c>
      <c r="AEY310" t="s">
        <v>5740</v>
      </c>
      <c r="AEZ310" t="s">
        <v>5740</v>
      </c>
      <c r="AFA310" t="s">
        <v>5740</v>
      </c>
      <c r="AFB310" t="s">
        <v>5739</v>
      </c>
      <c r="AFU310" t="s">
        <v>1337</v>
      </c>
      <c r="AFV310" t="s">
        <v>1532</v>
      </c>
      <c r="AFW310" t="s">
        <v>5739</v>
      </c>
      <c r="AFX310" t="s">
        <v>5739</v>
      </c>
      <c r="AFY310" t="s">
        <v>5739</v>
      </c>
      <c r="AFZ310" t="s">
        <v>5740</v>
      </c>
      <c r="AGA310" t="s">
        <v>5739</v>
      </c>
      <c r="AGB310" t="s">
        <v>5739</v>
      </c>
      <c r="AGC310" t="s">
        <v>5739</v>
      </c>
      <c r="AGY310" t="s">
        <v>1339</v>
      </c>
      <c r="AHB310" t="s">
        <v>1339</v>
      </c>
      <c r="AHC310" t="s">
        <v>3083</v>
      </c>
      <c r="AHD310" t="s">
        <v>5739</v>
      </c>
      <c r="AHE310" t="s">
        <v>5739</v>
      </c>
      <c r="AHF310" t="s">
        <v>5739</v>
      </c>
      <c r="AHG310" t="s">
        <v>5739</v>
      </c>
      <c r="AHH310" t="s">
        <v>5739</v>
      </c>
      <c r="AHI310" t="s">
        <v>5739</v>
      </c>
      <c r="AHJ310" t="s">
        <v>5739</v>
      </c>
      <c r="AHK310" t="s">
        <v>5740</v>
      </c>
      <c r="AHM310" t="s">
        <v>3095</v>
      </c>
      <c r="AHN310" t="s">
        <v>5740</v>
      </c>
      <c r="AHO310" t="s">
        <v>5739</v>
      </c>
      <c r="AHP310" t="s">
        <v>5739</v>
      </c>
      <c r="AHQ310" t="s">
        <v>5739</v>
      </c>
      <c r="AHR310" t="s">
        <v>5739</v>
      </c>
      <c r="AJA310" t="s">
        <v>3165</v>
      </c>
      <c r="AJB310" t="s">
        <v>5739</v>
      </c>
      <c r="AJC310" t="s">
        <v>5739</v>
      </c>
      <c r="AJD310" t="s">
        <v>5739</v>
      </c>
      <c r="AJE310" t="s">
        <v>5739</v>
      </c>
      <c r="AJF310" t="s">
        <v>5739</v>
      </c>
      <c r="AJG310" t="s">
        <v>5739</v>
      </c>
      <c r="AJH310" t="s">
        <v>5739</v>
      </c>
      <c r="AJI310" t="s">
        <v>5740</v>
      </c>
      <c r="AJJ310" t="s">
        <v>5739</v>
      </c>
      <c r="AJK310" t="s">
        <v>5739</v>
      </c>
      <c r="AJL310" t="s">
        <v>5739</v>
      </c>
      <c r="DIF310">
        <v>278972968</v>
      </c>
      <c r="DIG310" t="s">
        <v>7727</v>
      </c>
      <c r="DIH310" t="s">
        <v>7728</v>
      </c>
      <c r="DIK310" t="s">
        <v>5745</v>
      </c>
      <c r="DIL310" t="s">
        <v>5746</v>
      </c>
      <c r="DIN310">
        <v>309</v>
      </c>
    </row>
    <row r="311" spans="1:1022 1025:1292 2944:2952" x14ac:dyDescent="0.35">
      <c r="A311" t="s">
        <v>7729</v>
      </c>
      <c r="B311" t="s">
        <v>7730</v>
      </c>
      <c r="C311" t="s">
        <v>7239</v>
      </c>
      <c r="D311" t="s">
        <v>5736</v>
      </c>
      <c r="E311" s="36" t="s">
        <v>7731</v>
      </c>
      <c r="G311" t="s">
        <v>1332</v>
      </c>
      <c r="H311" t="s">
        <v>1337</v>
      </c>
      <c r="J311" t="s">
        <v>1374</v>
      </c>
      <c r="K311" t="s">
        <v>7732</v>
      </c>
      <c r="SU311" t="s">
        <v>1394</v>
      </c>
      <c r="SV311" t="s">
        <v>5739</v>
      </c>
      <c r="SW311" t="s">
        <v>5739</v>
      </c>
      <c r="SX311" t="s">
        <v>5740</v>
      </c>
      <c r="SY311" t="s">
        <v>5739</v>
      </c>
      <c r="SZ311" t="s">
        <v>5739</v>
      </c>
      <c r="TA311" t="s">
        <v>5739</v>
      </c>
      <c r="TB311" t="s">
        <v>5739</v>
      </c>
      <c r="TC311" t="s">
        <v>5739</v>
      </c>
      <c r="TD311" t="s">
        <v>5739</v>
      </c>
      <c r="TH311" t="s">
        <v>1455</v>
      </c>
      <c r="TI311" t="s">
        <v>5739</v>
      </c>
      <c r="TJ311" t="s">
        <v>5739</v>
      </c>
      <c r="TK311" t="s">
        <v>5740</v>
      </c>
      <c r="TL311" t="s">
        <v>5739</v>
      </c>
      <c r="TM311" t="s">
        <v>5739</v>
      </c>
      <c r="TN311" t="s">
        <v>5739</v>
      </c>
      <c r="TO311" t="s">
        <v>5739</v>
      </c>
      <c r="TP311" t="s">
        <v>5739</v>
      </c>
      <c r="TQ311" t="s">
        <v>5739</v>
      </c>
      <c r="TR311" t="s">
        <v>5739</v>
      </c>
      <c r="TS311" t="s">
        <v>5739</v>
      </c>
      <c r="TT311" t="s">
        <v>5739</v>
      </c>
      <c r="TU311" t="s">
        <v>5739</v>
      </c>
      <c r="TV311" t="s">
        <v>5739</v>
      </c>
      <c r="TW311" t="s">
        <v>5739</v>
      </c>
      <c r="TX311" t="s">
        <v>5739</v>
      </c>
      <c r="TY311" t="s">
        <v>5739</v>
      </c>
      <c r="TZ311" t="s">
        <v>5739</v>
      </c>
      <c r="UA311" t="s">
        <v>5739</v>
      </c>
      <c r="UB311" t="s">
        <v>5739</v>
      </c>
      <c r="UC311" t="s">
        <v>5739</v>
      </c>
      <c r="UD311" t="s">
        <v>5739</v>
      </c>
      <c r="UE311" t="s">
        <v>5739</v>
      </c>
      <c r="UF311" t="s">
        <v>5739</v>
      </c>
      <c r="UG311" t="s">
        <v>5739</v>
      </c>
      <c r="UH311" t="s">
        <v>5739</v>
      </c>
      <c r="UI311" t="s">
        <v>5739</v>
      </c>
      <c r="UJ311" t="s">
        <v>5739</v>
      </c>
      <c r="UK311" t="s">
        <v>5739</v>
      </c>
      <c r="UL311" t="s">
        <v>5739</v>
      </c>
      <c r="UM311" t="s">
        <v>5739</v>
      </c>
      <c r="UN311" t="s">
        <v>5739</v>
      </c>
      <c r="UQ311" t="s">
        <v>1537</v>
      </c>
      <c r="US311" t="s">
        <v>1337</v>
      </c>
      <c r="VO311" t="s">
        <v>5805</v>
      </c>
      <c r="VP311" t="s">
        <v>1337</v>
      </c>
      <c r="VQ311" t="s">
        <v>1339</v>
      </c>
      <c r="VS311" t="s">
        <v>2098</v>
      </c>
      <c r="VU311" t="s">
        <v>1339</v>
      </c>
      <c r="WF311" t="s">
        <v>1445</v>
      </c>
      <c r="WG311" t="s">
        <v>5739</v>
      </c>
      <c r="WH311" t="s">
        <v>5739</v>
      </c>
      <c r="WI311" t="s">
        <v>5739</v>
      </c>
      <c r="WJ311" t="s">
        <v>5739</v>
      </c>
      <c r="WK311" t="s">
        <v>5739</v>
      </c>
      <c r="WL311" t="s">
        <v>5739</v>
      </c>
      <c r="WM311" t="s">
        <v>5740</v>
      </c>
      <c r="WN311" t="s">
        <v>5739</v>
      </c>
      <c r="WO311" t="s">
        <v>5739</v>
      </c>
      <c r="DIF311">
        <v>278972976</v>
      </c>
      <c r="DIG311" t="s">
        <v>7733</v>
      </c>
      <c r="DIH311" t="s">
        <v>7734</v>
      </c>
      <c r="DIK311" t="s">
        <v>5745</v>
      </c>
      <c r="DIL311" t="s">
        <v>5746</v>
      </c>
      <c r="DIN311">
        <v>310</v>
      </c>
    </row>
    <row r="312" spans="1:1022 1025:1292 2944:2952" x14ac:dyDescent="0.35">
      <c r="A312" t="s">
        <v>7735</v>
      </c>
      <c r="B312" t="s">
        <v>7736</v>
      </c>
      <c r="C312" t="s">
        <v>7239</v>
      </c>
      <c r="D312" t="s">
        <v>5736</v>
      </c>
      <c r="E312" s="36" t="s">
        <v>7737</v>
      </c>
      <c r="G312" t="s">
        <v>1332</v>
      </c>
      <c r="H312" t="s">
        <v>1337</v>
      </c>
      <c r="J312" t="s">
        <v>1374</v>
      </c>
      <c r="K312" t="s">
        <v>7732</v>
      </c>
      <c r="SU312" t="s">
        <v>1394</v>
      </c>
      <c r="SV312" t="s">
        <v>5739</v>
      </c>
      <c r="SW312" t="s">
        <v>5739</v>
      </c>
      <c r="SX312" t="s">
        <v>5740</v>
      </c>
      <c r="SY312" t="s">
        <v>5739</v>
      </c>
      <c r="SZ312" t="s">
        <v>5739</v>
      </c>
      <c r="TA312" t="s">
        <v>5739</v>
      </c>
      <c r="TB312" t="s">
        <v>5739</v>
      </c>
      <c r="TC312" t="s">
        <v>5739</v>
      </c>
      <c r="TD312" t="s">
        <v>5739</v>
      </c>
      <c r="TH312" t="s">
        <v>1455</v>
      </c>
      <c r="TI312" t="s">
        <v>5739</v>
      </c>
      <c r="TJ312" t="s">
        <v>5739</v>
      </c>
      <c r="TK312" t="s">
        <v>5740</v>
      </c>
      <c r="TL312" t="s">
        <v>5739</v>
      </c>
      <c r="TM312" t="s">
        <v>5739</v>
      </c>
      <c r="TN312" t="s">
        <v>5739</v>
      </c>
      <c r="TO312" t="s">
        <v>5739</v>
      </c>
      <c r="TP312" t="s">
        <v>5739</v>
      </c>
      <c r="TQ312" t="s">
        <v>5739</v>
      </c>
      <c r="TR312" t="s">
        <v>5739</v>
      </c>
      <c r="TS312" t="s">
        <v>5739</v>
      </c>
      <c r="TT312" t="s">
        <v>5739</v>
      </c>
      <c r="TU312" t="s">
        <v>5739</v>
      </c>
      <c r="TV312" t="s">
        <v>5739</v>
      </c>
      <c r="TW312" t="s">
        <v>5739</v>
      </c>
      <c r="TX312" t="s">
        <v>5739</v>
      </c>
      <c r="TY312" t="s">
        <v>5739</v>
      </c>
      <c r="TZ312" t="s">
        <v>5739</v>
      </c>
      <c r="UA312" t="s">
        <v>5739</v>
      </c>
      <c r="UB312" t="s">
        <v>5739</v>
      </c>
      <c r="UC312" t="s">
        <v>5739</v>
      </c>
      <c r="UD312" t="s">
        <v>5739</v>
      </c>
      <c r="UE312" t="s">
        <v>5739</v>
      </c>
      <c r="UF312" t="s">
        <v>5739</v>
      </c>
      <c r="UG312" t="s">
        <v>5739</v>
      </c>
      <c r="UH312" t="s">
        <v>5739</v>
      </c>
      <c r="UI312" t="s">
        <v>5739</v>
      </c>
      <c r="UJ312" t="s">
        <v>5739</v>
      </c>
      <c r="UK312" t="s">
        <v>5739</v>
      </c>
      <c r="UL312" t="s">
        <v>5739</v>
      </c>
      <c r="UM312" t="s">
        <v>5739</v>
      </c>
      <c r="UN312" t="s">
        <v>5739</v>
      </c>
      <c r="UQ312" t="s">
        <v>1537</v>
      </c>
      <c r="US312" t="s">
        <v>1337</v>
      </c>
      <c r="VO312" t="s">
        <v>5841</v>
      </c>
      <c r="VP312" t="s">
        <v>1337</v>
      </c>
      <c r="VQ312" t="s">
        <v>1339</v>
      </c>
      <c r="VS312" t="s">
        <v>2098</v>
      </c>
      <c r="VU312" t="s">
        <v>1339</v>
      </c>
      <c r="WF312" t="s">
        <v>1445</v>
      </c>
      <c r="WG312" t="s">
        <v>5739</v>
      </c>
      <c r="WH312" t="s">
        <v>5739</v>
      </c>
      <c r="WI312" t="s">
        <v>5739</v>
      </c>
      <c r="WJ312" t="s">
        <v>5739</v>
      </c>
      <c r="WK312" t="s">
        <v>5739</v>
      </c>
      <c r="WL312" t="s">
        <v>5739</v>
      </c>
      <c r="WM312" t="s">
        <v>5740</v>
      </c>
      <c r="WN312" t="s">
        <v>5739</v>
      </c>
      <c r="WO312" t="s">
        <v>5739</v>
      </c>
      <c r="DIF312">
        <v>278972982</v>
      </c>
      <c r="DIG312" t="s">
        <v>7738</v>
      </c>
      <c r="DIH312" t="s">
        <v>7739</v>
      </c>
      <c r="DIK312" t="s">
        <v>5745</v>
      </c>
      <c r="DIL312" t="s">
        <v>5746</v>
      </c>
      <c r="DIN312">
        <v>311</v>
      </c>
    </row>
    <row r="313" spans="1:1022 1025:1292 2944:2952" x14ac:dyDescent="0.35">
      <c r="A313" t="s">
        <v>7740</v>
      </c>
      <c r="B313" t="s">
        <v>7741</v>
      </c>
      <c r="C313" t="s">
        <v>7239</v>
      </c>
      <c r="D313" t="s">
        <v>5736</v>
      </c>
      <c r="E313" s="36" t="s">
        <v>7742</v>
      </c>
      <c r="G313" t="s">
        <v>1330</v>
      </c>
      <c r="H313" t="s">
        <v>1337</v>
      </c>
      <c r="J313" t="s">
        <v>1412</v>
      </c>
      <c r="K313" t="s">
        <v>7743</v>
      </c>
      <c r="ANS313" t="s">
        <v>1394</v>
      </c>
      <c r="ANT313" t="s">
        <v>5739</v>
      </c>
      <c r="ANU313" t="s">
        <v>5739</v>
      </c>
      <c r="ANV313" t="s">
        <v>5740</v>
      </c>
      <c r="ANW313" t="s">
        <v>5739</v>
      </c>
      <c r="ANX313" t="s">
        <v>5739</v>
      </c>
      <c r="ANY313" t="s">
        <v>5739</v>
      </c>
      <c r="ANZ313" t="s">
        <v>5739</v>
      </c>
      <c r="AOA313" t="s">
        <v>5739</v>
      </c>
      <c r="AOB313" t="s">
        <v>5739</v>
      </c>
      <c r="AOF313" t="s">
        <v>1499</v>
      </c>
      <c r="AOG313" t="s">
        <v>5739</v>
      </c>
      <c r="AOH313" t="s">
        <v>5739</v>
      </c>
      <c r="AOI313" t="s">
        <v>5739</v>
      </c>
      <c r="AOJ313" t="s">
        <v>5739</v>
      </c>
      <c r="AOK313" t="s">
        <v>5739</v>
      </c>
      <c r="AOL313" t="s">
        <v>5739</v>
      </c>
      <c r="AOM313" t="s">
        <v>5739</v>
      </c>
      <c r="AON313" t="s">
        <v>5739</v>
      </c>
      <c r="AOO313" t="s">
        <v>5739</v>
      </c>
      <c r="AOP313" t="s">
        <v>5739</v>
      </c>
      <c r="AOQ313" t="s">
        <v>5739</v>
      </c>
      <c r="AOR313" t="s">
        <v>5739</v>
      </c>
      <c r="AOS313" t="s">
        <v>5739</v>
      </c>
      <c r="AOT313" t="s">
        <v>5739</v>
      </c>
      <c r="AOU313" t="s">
        <v>5739</v>
      </c>
      <c r="AOV313" t="s">
        <v>5739</v>
      </c>
      <c r="AOW313" t="s">
        <v>5739</v>
      </c>
      <c r="AOX313" t="s">
        <v>5739</v>
      </c>
      <c r="AOY313" t="s">
        <v>5739</v>
      </c>
      <c r="AOZ313" t="s">
        <v>5739</v>
      </c>
      <c r="APA313" t="s">
        <v>5739</v>
      </c>
      <c r="APB313" t="s">
        <v>5739</v>
      </c>
      <c r="APC313" t="s">
        <v>5739</v>
      </c>
      <c r="APD313" t="s">
        <v>5739</v>
      </c>
      <c r="APE313" t="s">
        <v>5740</v>
      </c>
      <c r="APF313" t="s">
        <v>5739</v>
      </c>
      <c r="APG313" t="s">
        <v>5739</v>
      </c>
      <c r="APH313" t="s">
        <v>5739</v>
      </c>
      <c r="API313" t="s">
        <v>5739</v>
      </c>
      <c r="APJ313" t="s">
        <v>5739</v>
      </c>
      <c r="APK313" t="s">
        <v>5739</v>
      </c>
      <c r="APL313" t="s">
        <v>5739</v>
      </c>
      <c r="APO313" t="s">
        <v>1968</v>
      </c>
      <c r="APZ313" t="s">
        <v>1337</v>
      </c>
      <c r="AQA313" t="s">
        <v>1828</v>
      </c>
      <c r="AQB313" t="s">
        <v>5739</v>
      </c>
      <c r="AQC313" t="s">
        <v>5739</v>
      </c>
      <c r="AQD313" t="s">
        <v>5739</v>
      </c>
      <c r="AQE313" t="s">
        <v>5739</v>
      </c>
      <c r="AQF313" t="s">
        <v>5739</v>
      </c>
      <c r="AQG313" t="s">
        <v>5739</v>
      </c>
      <c r="AQH313" t="s">
        <v>5739</v>
      </c>
      <c r="AQI313" t="s">
        <v>5740</v>
      </c>
      <c r="AQJ313" t="s">
        <v>5739</v>
      </c>
      <c r="AQK313" t="s">
        <v>5739</v>
      </c>
      <c r="AQL313" t="s">
        <v>5739</v>
      </c>
      <c r="AQM313" t="s">
        <v>5739</v>
      </c>
      <c r="AQN313" t="s">
        <v>5739</v>
      </c>
      <c r="AQO313" t="s">
        <v>5739</v>
      </c>
      <c r="AQP313" t="s">
        <v>5739</v>
      </c>
      <c r="AQQ313" t="s">
        <v>5739</v>
      </c>
      <c r="AQT313" t="s">
        <v>1339</v>
      </c>
      <c r="ARD313" t="s">
        <v>1339</v>
      </c>
      <c r="ARQ313" t="s">
        <v>2098</v>
      </c>
      <c r="ARS313" t="s">
        <v>6050</v>
      </c>
      <c r="ART313" t="s">
        <v>5740</v>
      </c>
      <c r="ARU313" t="s">
        <v>5740</v>
      </c>
      <c r="ARV313" t="s">
        <v>5740</v>
      </c>
      <c r="ARW313" t="s">
        <v>5740</v>
      </c>
      <c r="ARX313" t="s">
        <v>5740</v>
      </c>
      <c r="ARY313" t="s">
        <v>5739</v>
      </c>
      <c r="ARZ313" t="s">
        <v>5739</v>
      </c>
      <c r="ASA313" t="s">
        <v>5739</v>
      </c>
      <c r="ASB313" t="s">
        <v>1567</v>
      </c>
      <c r="ASC313" t="s">
        <v>1339</v>
      </c>
      <c r="ASM313" t="s">
        <v>3101</v>
      </c>
      <c r="ASN313" t="s">
        <v>5739</v>
      </c>
      <c r="ASO313" t="s">
        <v>5740</v>
      </c>
      <c r="ASP313" t="s">
        <v>5739</v>
      </c>
      <c r="ASQ313" t="s">
        <v>5739</v>
      </c>
      <c r="ASR313" t="s">
        <v>5739</v>
      </c>
      <c r="ASS313" t="s">
        <v>5739</v>
      </c>
      <c r="AST313" t="s">
        <v>5739</v>
      </c>
      <c r="ASU313" t="s">
        <v>5739</v>
      </c>
      <c r="ASX313" t="s">
        <v>1447</v>
      </c>
      <c r="ASY313" t="s">
        <v>5739</v>
      </c>
      <c r="ASZ313" t="s">
        <v>5739</v>
      </c>
      <c r="ATA313" t="s">
        <v>5739</v>
      </c>
      <c r="ATB313" t="s">
        <v>5739</v>
      </c>
      <c r="ATC313" t="s">
        <v>5740</v>
      </c>
      <c r="ATD313" t="s">
        <v>5739</v>
      </c>
      <c r="ATG313" t="s">
        <v>1337</v>
      </c>
      <c r="ATH313" t="s">
        <v>1537</v>
      </c>
      <c r="ATI313" t="s">
        <v>5740</v>
      </c>
      <c r="ATJ313" t="s">
        <v>5739</v>
      </c>
      <c r="ATK313" t="s">
        <v>5739</v>
      </c>
      <c r="ATL313" t="s">
        <v>5739</v>
      </c>
      <c r="ATM313" t="s">
        <v>5739</v>
      </c>
      <c r="ATN313" t="s">
        <v>5739</v>
      </c>
      <c r="ATO313" t="s">
        <v>5739</v>
      </c>
      <c r="ATP313" t="s">
        <v>5739</v>
      </c>
      <c r="ATX313" t="s">
        <v>1337</v>
      </c>
      <c r="AUP313" t="s">
        <v>1337</v>
      </c>
      <c r="AUQ313" t="s">
        <v>1339</v>
      </c>
      <c r="AUZ313" t="s">
        <v>1337</v>
      </c>
      <c r="AVN313" t="s">
        <v>1339</v>
      </c>
      <c r="AWH313" t="s">
        <v>1445</v>
      </c>
      <c r="AWI313" t="s">
        <v>5739</v>
      </c>
      <c r="AWJ313" t="s">
        <v>5739</v>
      </c>
      <c r="AWK313" t="s">
        <v>5739</v>
      </c>
      <c r="AWL313" t="s">
        <v>5739</v>
      </c>
      <c r="AWM313" t="s">
        <v>5739</v>
      </c>
      <c r="AWN313" t="s">
        <v>5739</v>
      </c>
      <c r="AWO313" t="s">
        <v>5739</v>
      </c>
      <c r="AWP313" t="s">
        <v>5740</v>
      </c>
      <c r="AWQ313" t="s">
        <v>5739</v>
      </c>
      <c r="AWR313" t="s">
        <v>5739</v>
      </c>
      <c r="DIF313">
        <v>278977489</v>
      </c>
      <c r="DIG313" t="s">
        <v>7744</v>
      </c>
      <c r="DIH313" t="s">
        <v>7745</v>
      </c>
      <c r="DIK313" t="s">
        <v>5745</v>
      </c>
      <c r="DIL313" t="s">
        <v>5746</v>
      </c>
      <c r="DIN313">
        <v>312</v>
      </c>
    </row>
    <row r="314" spans="1:1022 1025:1292 2944:2952" x14ac:dyDescent="0.35">
      <c r="A314" t="s">
        <v>7746</v>
      </c>
      <c r="B314" t="s">
        <v>7747</v>
      </c>
      <c r="C314" t="s">
        <v>7239</v>
      </c>
      <c r="D314" t="s">
        <v>5736</v>
      </c>
      <c r="E314" s="36" t="s">
        <v>7748</v>
      </c>
      <c r="G314" t="s">
        <v>1330</v>
      </c>
      <c r="H314" t="s">
        <v>1337</v>
      </c>
      <c r="J314" t="s">
        <v>1412</v>
      </c>
      <c r="K314" t="s">
        <v>7749</v>
      </c>
      <c r="ANS314" t="s">
        <v>1444</v>
      </c>
      <c r="ANT314" t="s">
        <v>5739</v>
      </c>
      <c r="ANU314" t="s">
        <v>5739</v>
      </c>
      <c r="ANV314" t="s">
        <v>5739</v>
      </c>
      <c r="ANW314" t="s">
        <v>5739</v>
      </c>
      <c r="ANX314" t="s">
        <v>5739</v>
      </c>
      <c r="ANY314" t="s">
        <v>5740</v>
      </c>
      <c r="ANZ314" t="s">
        <v>5739</v>
      </c>
      <c r="AOA314" t="s">
        <v>5739</v>
      </c>
      <c r="AOB314" t="s">
        <v>5739</v>
      </c>
      <c r="APO314" t="s">
        <v>1975</v>
      </c>
      <c r="APZ314" t="s">
        <v>1337</v>
      </c>
      <c r="AQA314" t="s">
        <v>7750</v>
      </c>
      <c r="AQB314" t="s">
        <v>5739</v>
      </c>
      <c r="AQC314" t="s">
        <v>5739</v>
      </c>
      <c r="AQD314" t="s">
        <v>5739</v>
      </c>
      <c r="AQE314" t="s">
        <v>5739</v>
      </c>
      <c r="AQF314" t="s">
        <v>5739</v>
      </c>
      <c r="AQG314" t="s">
        <v>5740</v>
      </c>
      <c r="AQH314" t="s">
        <v>5739</v>
      </c>
      <c r="AQI314" t="s">
        <v>5739</v>
      </c>
      <c r="AQJ314" t="s">
        <v>5740</v>
      </c>
      <c r="AQK314" t="s">
        <v>5739</v>
      </c>
      <c r="AQL314" t="s">
        <v>5739</v>
      </c>
      <c r="AQM314" t="s">
        <v>5739</v>
      </c>
      <c r="AQN314" t="s">
        <v>5739</v>
      </c>
      <c r="AQO314" t="s">
        <v>5739</v>
      </c>
      <c r="AQP314" t="s">
        <v>5739</v>
      </c>
      <c r="AQQ314" t="s">
        <v>5739</v>
      </c>
      <c r="AQT314" t="s">
        <v>1337</v>
      </c>
      <c r="AQU314" t="s">
        <v>2212</v>
      </c>
      <c r="AQV314" t="s">
        <v>5739</v>
      </c>
      <c r="AQW314" t="s">
        <v>5739</v>
      </c>
      <c r="AQX314" t="s">
        <v>5739</v>
      </c>
      <c r="AQY314" t="s">
        <v>5739</v>
      </c>
      <c r="AQZ314" t="s">
        <v>5740</v>
      </c>
      <c r="ARA314" t="s">
        <v>5739</v>
      </c>
      <c r="ARD314" t="s">
        <v>1339</v>
      </c>
      <c r="ARQ314" t="s">
        <v>2098</v>
      </c>
      <c r="ARS314" t="s">
        <v>6050</v>
      </c>
      <c r="ART314" t="s">
        <v>5740</v>
      </c>
      <c r="ARU314" t="s">
        <v>5740</v>
      </c>
      <c r="ARV314" t="s">
        <v>5740</v>
      </c>
      <c r="ARW314" t="s">
        <v>5740</v>
      </c>
      <c r="ARX314" t="s">
        <v>5740</v>
      </c>
      <c r="ARY314" t="s">
        <v>5739</v>
      </c>
      <c r="ARZ314" t="s">
        <v>5739</v>
      </c>
      <c r="ASA314" t="s">
        <v>5739</v>
      </c>
      <c r="ASB314" t="s">
        <v>1567</v>
      </c>
      <c r="ASC314" t="s">
        <v>1337</v>
      </c>
      <c r="ASD314" t="s">
        <v>1532</v>
      </c>
      <c r="ASE314" t="s">
        <v>5739</v>
      </c>
      <c r="ASF314" t="s">
        <v>5739</v>
      </c>
      <c r="ASG314" t="s">
        <v>5739</v>
      </c>
      <c r="ASH314" t="s">
        <v>5740</v>
      </c>
      <c r="ASI314" t="s">
        <v>5739</v>
      </c>
      <c r="ASJ314" t="s">
        <v>5739</v>
      </c>
      <c r="ASK314" t="s">
        <v>5739</v>
      </c>
      <c r="ATG314" t="s">
        <v>1337</v>
      </c>
      <c r="ATH314" t="s">
        <v>1537</v>
      </c>
      <c r="ATI314" t="s">
        <v>5740</v>
      </c>
      <c r="ATJ314" t="s">
        <v>5739</v>
      </c>
      <c r="ATK314" t="s">
        <v>5739</v>
      </c>
      <c r="ATL314" t="s">
        <v>5739</v>
      </c>
      <c r="ATM314" t="s">
        <v>5739</v>
      </c>
      <c r="ATN314" t="s">
        <v>5739</v>
      </c>
      <c r="ATO314" t="s">
        <v>5739</v>
      </c>
      <c r="ATP314" t="s">
        <v>5739</v>
      </c>
      <c r="ATX314" t="s">
        <v>1337</v>
      </c>
      <c r="AUP314" t="s">
        <v>1337</v>
      </c>
      <c r="AUQ314" t="s">
        <v>1339</v>
      </c>
      <c r="AUZ314" t="s">
        <v>1339</v>
      </c>
      <c r="AVN314" t="s">
        <v>1339</v>
      </c>
      <c r="AWH314" t="s">
        <v>6250</v>
      </c>
      <c r="AWI314" t="s">
        <v>5739</v>
      </c>
      <c r="AWJ314" t="s">
        <v>5739</v>
      </c>
      <c r="AWK314" t="s">
        <v>5739</v>
      </c>
      <c r="AWL314" t="s">
        <v>5739</v>
      </c>
      <c r="AWM314" t="s">
        <v>5740</v>
      </c>
      <c r="AWN314" t="s">
        <v>5739</v>
      </c>
      <c r="AWO314" t="s">
        <v>5740</v>
      </c>
      <c r="AWP314" t="s">
        <v>5739</v>
      </c>
      <c r="AWQ314" t="s">
        <v>5739</v>
      </c>
      <c r="AWR314" t="s">
        <v>5739</v>
      </c>
      <c r="DIF314">
        <v>278977502</v>
      </c>
      <c r="DIG314" t="s">
        <v>7751</v>
      </c>
      <c r="DIH314" t="s">
        <v>7752</v>
      </c>
      <c r="DIK314" t="s">
        <v>5745</v>
      </c>
      <c r="DIL314" t="s">
        <v>5746</v>
      </c>
      <c r="DIN314">
        <v>313</v>
      </c>
    </row>
    <row r="315" spans="1:1022 1025:1292 2944:2952" x14ac:dyDescent="0.35">
      <c r="A315" t="s">
        <v>7753</v>
      </c>
      <c r="B315" t="s">
        <v>7754</v>
      </c>
      <c r="C315" t="s">
        <v>7239</v>
      </c>
      <c r="D315" t="s">
        <v>5736</v>
      </c>
      <c r="E315" s="36" t="s">
        <v>7755</v>
      </c>
      <c r="G315" t="s">
        <v>1330</v>
      </c>
      <c r="H315" t="s">
        <v>1337</v>
      </c>
      <c r="J315" t="s">
        <v>1412</v>
      </c>
      <c r="K315" t="s">
        <v>7756</v>
      </c>
      <c r="ANS315" t="s">
        <v>1438</v>
      </c>
      <c r="ANT315" t="s">
        <v>5739</v>
      </c>
      <c r="ANU315" t="s">
        <v>5740</v>
      </c>
      <c r="ANV315" t="s">
        <v>5739</v>
      </c>
      <c r="ANW315" t="s">
        <v>5739</v>
      </c>
      <c r="ANX315" t="s">
        <v>5739</v>
      </c>
      <c r="ANY315" t="s">
        <v>5739</v>
      </c>
      <c r="ANZ315" t="s">
        <v>5739</v>
      </c>
      <c r="AOA315" t="s">
        <v>5739</v>
      </c>
      <c r="AOB315" t="s">
        <v>5739</v>
      </c>
      <c r="AOD315" t="s">
        <v>7757</v>
      </c>
      <c r="APO315" t="s">
        <v>1956</v>
      </c>
      <c r="APZ315" t="s">
        <v>1337</v>
      </c>
      <c r="AQA315" t="s">
        <v>7758</v>
      </c>
      <c r="AQB315" t="s">
        <v>5739</v>
      </c>
      <c r="AQC315" t="s">
        <v>5739</v>
      </c>
      <c r="AQD315" t="s">
        <v>5739</v>
      </c>
      <c r="AQE315" t="s">
        <v>5739</v>
      </c>
      <c r="AQF315" t="s">
        <v>5739</v>
      </c>
      <c r="AQG315" t="s">
        <v>5739</v>
      </c>
      <c r="AQH315" t="s">
        <v>5739</v>
      </c>
      <c r="AQI315" t="s">
        <v>5739</v>
      </c>
      <c r="AQJ315" t="s">
        <v>5739</v>
      </c>
      <c r="AQK315" t="s">
        <v>5739</v>
      </c>
      <c r="AQL315" t="s">
        <v>5739</v>
      </c>
      <c r="AQM315" t="s">
        <v>5740</v>
      </c>
      <c r="AQN315" t="s">
        <v>5740</v>
      </c>
      <c r="AQO315" t="s">
        <v>5739</v>
      </c>
      <c r="AQP315" t="s">
        <v>5740</v>
      </c>
      <c r="AQQ315" t="s">
        <v>5739</v>
      </c>
      <c r="AQT315" t="s">
        <v>1339</v>
      </c>
      <c r="ARD315" t="s">
        <v>1339</v>
      </c>
      <c r="ARQ315" t="s">
        <v>2098</v>
      </c>
      <c r="ARS315" t="s">
        <v>7759</v>
      </c>
      <c r="ART315" t="s">
        <v>5740</v>
      </c>
      <c r="ARU315" t="s">
        <v>5740</v>
      </c>
      <c r="ARV315" t="s">
        <v>5740</v>
      </c>
      <c r="ARW315" t="s">
        <v>5740</v>
      </c>
      <c r="ARX315" t="s">
        <v>5740</v>
      </c>
      <c r="ARY315" t="s">
        <v>5740</v>
      </c>
      <c r="ARZ315" t="s">
        <v>5740</v>
      </c>
      <c r="ASA315" t="s">
        <v>5739</v>
      </c>
      <c r="ASB315" t="s">
        <v>1567</v>
      </c>
      <c r="ASC315" t="s">
        <v>1337</v>
      </c>
      <c r="ASD315" t="s">
        <v>1532</v>
      </c>
      <c r="ASE315" t="s">
        <v>5739</v>
      </c>
      <c r="ASF315" t="s">
        <v>5739</v>
      </c>
      <c r="ASG315" t="s">
        <v>5739</v>
      </c>
      <c r="ASH315" t="s">
        <v>5740</v>
      </c>
      <c r="ASI315" t="s">
        <v>5739</v>
      </c>
      <c r="ASJ315" t="s">
        <v>5739</v>
      </c>
      <c r="ASK315" t="s">
        <v>5739</v>
      </c>
      <c r="ATG315" t="s">
        <v>1337</v>
      </c>
      <c r="ATH315" t="s">
        <v>1537</v>
      </c>
      <c r="ATI315" t="s">
        <v>5740</v>
      </c>
      <c r="ATJ315" t="s">
        <v>5739</v>
      </c>
      <c r="ATK315" t="s">
        <v>5739</v>
      </c>
      <c r="ATL315" t="s">
        <v>5739</v>
      </c>
      <c r="ATM315" t="s">
        <v>5739</v>
      </c>
      <c r="ATN315" t="s">
        <v>5739</v>
      </c>
      <c r="ATO315" t="s">
        <v>5739</v>
      </c>
      <c r="ATP315" t="s">
        <v>5739</v>
      </c>
      <c r="ATX315" t="s">
        <v>1337</v>
      </c>
      <c r="AUP315" t="s">
        <v>1339</v>
      </c>
      <c r="AUQ315" t="s">
        <v>1339</v>
      </c>
      <c r="AUZ315" t="s">
        <v>1337</v>
      </c>
      <c r="AVN315" t="s">
        <v>1337</v>
      </c>
      <c r="AVO315" t="s">
        <v>7760</v>
      </c>
      <c r="AVP315" t="s">
        <v>5739</v>
      </c>
      <c r="AVQ315" t="s">
        <v>5739</v>
      </c>
      <c r="AVR315" t="s">
        <v>5740</v>
      </c>
      <c r="AVS315" t="s">
        <v>5740</v>
      </c>
      <c r="AVT315" t="s">
        <v>5739</v>
      </c>
      <c r="AVU315" t="s">
        <v>5739</v>
      </c>
      <c r="AVV315" t="s">
        <v>5739</v>
      </c>
      <c r="AVW315" t="s">
        <v>5739</v>
      </c>
      <c r="AVX315" t="s">
        <v>5739</v>
      </c>
      <c r="AVZ315" t="s">
        <v>1612</v>
      </c>
      <c r="AWA315" t="s">
        <v>5739</v>
      </c>
      <c r="AWB315" t="s">
        <v>5739</v>
      </c>
      <c r="AWC315" t="s">
        <v>5739</v>
      </c>
      <c r="AWD315" t="s">
        <v>5740</v>
      </c>
      <c r="AWE315" t="s">
        <v>5739</v>
      </c>
      <c r="AWF315" t="s">
        <v>5739</v>
      </c>
      <c r="AWH315" t="s">
        <v>6653</v>
      </c>
      <c r="AWI315" t="s">
        <v>5739</v>
      </c>
      <c r="AWJ315" t="s">
        <v>5739</v>
      </c>
      <c r="AWK315" t="s">
        <v>5739</v>
      </c>
      <c r="AWL315" t="s">
        <v>5739</v>
      </c>
      <c r="AWM315" t="s">
        <v>5740</v>
      </c>
      <c r="AWN315" t="s">
        <v>5739</v>
      </c>
      <c r="AWO315" t="s">
        <v>5740</v>
      </c>
      <c r="AWP315" t="s">
        <v>5739</v>
      </c>
      <c r="AWQ315" t="s">
        <v>5739</v>
      </c>
      <c r="AWR315" t="s">
        <v>5739</v>
      </c>
      <c r="DIF315">
        <v>278977513</v>
      </c>
      <c r="DIG315" t="s">
        <v>7761</v>
      </c>
      <c r="DIH315" t="s">
        <v>7762</v>
      </c>
      <c r="DIK315" t="s">
        <v>5745</v>
      </c>
      <c r="DIL315" t="s">
        <v>5746</v>
      </c>
      <c r="DIN315">
        <v>314</v>
      </c>
    </row>
    <row r="316" spans="1:1022 1025:1292 2944:2952" x14ac:dyDescent="0.35">
      <c r="A316" t="s">
        <v>7763</v>
      </c>
      <c r="B316" t="s">
        <v>7764</v>
      </c>
      <c r="C316" t="s">
        <v>7239</v>
      </c>
      <c r="D316" t="s">
        <v>5736</v>
      </c>
      <c r="E316" s="36" t="s">
        <v>7765</v>
      </c>
      <c r="G316" t="s">
        <v>1330</v>
      </c>
      <c r="H316" t="s">
        <v>1337</v>
      </c>
      <c r="J316" t="s">
        <v>1408</v>
      </c>
      <c r="K316" t="s">
        <v>7766</v>
      </c>
      <c r="AJO316" t="s">
        <v>1788</v>
      </c>
      <c r="AJQ316" t="s">
        <v>1339</v>
      </c>
      <c r="ALX316" t="s">
        <v>1585</v>
      </c>
      <c r="ALY316" t="s">
        <v>5739</v>
      </c>
      <c r="ALZ316" t="s">
        <v>5739</v>
      </c>
      <c r="AMA316" t="s">
        <v>5739</v>
      </c>
      <c r="AMB316" t="s">
        <v>5739</v>
      </c>
      <c r="AMC316" t="s">
        <v>5739</v>
      </c>
      <c r="AMD316" t="s">
        <v>5740</v>
      </c>
      <c r="AME316" t="s">
        <v>5739</v>
      </c>
      <c r="AMF316" t="s">
        <v>5739</v>
      </c>
      <c r="AMG316" t="s">
        <v>5739</v>
      </c>
      <c r="AMH316" t="s">
        <v>5739</v>
      </c>
      <c r="AMK316" t="s">
        <v>1337</v>
      </c>
      <c r="AML316" t="s">
        <v>1600</v>
      </c>
      <c r="AMM316" t="s">
        <v>5739</v>
      </c>
      <c r="AMN316" t="s">
        <v>5739</v>
      </c>
      <c r="AMO316" t="s">
        <v>5739</v>
      </c>
      <c r="AMP316" t="s">
        <v>5739</v>
      </c>
      <c r="AMQ316" t="s">
        <v>5740</v>
      </c>
      <c r="AMR316" t="s">
        <v>5739</v>
      </c>
      <c r="AMS316" t="s">
        <v>5739</v>
      </c>
      <c r="AMT316" t="s">
        <v>5739</v>
      </c>
      <c r="AMU316" t="s">
        <v>5739</v>
      </c>
      <c r="AMW316" t="s">
        <v>1612</v>
      </c>
      <c r="AMX316" t="s">
        <v>5739</v>
      </c>
      <c r="AMY316" t="s">
        <v>5739</v>
      </c>
      <c r="AMZ316" t="s">
        <v>5739</v>
      </c>
      <c r="ANA316" t="s">
        <v>5740</v>
      </c>
      <c r="ANB316" t="s">
        <v>5739</v>
      </c>
      <c r="ANC316" t="s">
        <v>5739</v>
      </c>
      <c r="DIF316">
        <v>278977527</v>
      </c>
      <c r="DIG316" t="s">
        <v>7767</v>
      </c>
      <c r="DIH316" t="s">
        <v>7768</v>
      </c>
      <c r="DIK316" t="s">
        <v>5745</v>
      </c>
      <c r="DIL316" t="s">
        <v>5746</v>
      </c>
      <c r="DIN316">
        <v>315</v>
      </c>
    </row>
    <row r="317" spans="1:1022 1025:1292 2944:2952" x14ac:dyDescent="0.35">
      <c r="A317" t="s">
        <v>7769</v>
      </c>
      <c r="B317" t="s">
        <v>7770</v>
      </c>
      <c r="C317" t="s">
        <v>7239</v>
      </c>
      <c r="D317" t="s">
        <v>5736</v>
      </c>
      <c r="E317" s="36" t="s">
        <v>7771</v>
      </c>
      <c r="G317" t="s">
        <v>1330</v>
      </c>
      <c r="H317" t="s">
        <v>1337</v>
      </c>
      <c r="J317" t="s">
        <v>1374</v>
      </c>
      <c r="K317" t="s">
        <v>7772</v>
      </c>
      <c r="SU317" t="s">
        <v>1394</v>
      </c>
      <c r="SV317" t="s">
        <v>5739</v>
      </c>
      <c r="SW317" t="s">
        <v>5739</v>
      </c>
      <c r="SX317" t="s">
        <v>5740</v>
      </c>
      <c r="SY317" t="s">
        <v>5739</v>
      </c>
      <c r="SZ317" t="s">
        <v>5739</v>
      </c>
      <c r="TA317" t="s">
        <v>5739</v>
      </c>
      <c r="TB317" t="s">
        <v>5739</v>
      </c>
      <c r="TC317" t="s">
        <v>5739</v>
      </c>
      <c r="TD317" t="s">
        <v>5739</v>
      </c>
      <c r="TH317" t="s">
        <v>1455</v>
      </c>
      <c r="TI317" t="s">
        <v>5739</v>
      </c>
      <c r="TJ317" t="s">
        <v>5739</v>
      </c>
      <c r="TK317" t="s">
        <v>5740</v>
      </c>
      <c r="TL317" t="s">
        <v>5739</v>
      </c>
      <c r="TM317" t="s">
        <v>5739</v>
      </c>
      <c r="TN317" t="s">
        <v>5739</v>
      </c>
      <c r="TO317" t="s">
        <v>5739</v>
      </c>
      <c r="TP317" t="s">
        <v>5739</v>
      </c>
      <c r="TQ317" t="s">
        <v>5739</v>
      </c>
      <c r="TR317" t="s">
        <v>5739</v>
      </c>
      <c r="TS317" t="s">
        <v>5739</v>
      </c>
      <c r="TT317" t="s">
        <v>5739</v>
      </c>
      <c r="TU317" t="s">
        <v>5739</v>
      </c>
      <c r="TV317" t="s">
        <v>5739</v>
      </c>
      <c r="TW317" t="s">
        <v>5739</v>
      </c>
      <c r="TX317" t="s">
        <v>5739</v>
      </c>
      <c r="TY317" t="s">
        <v>5739</v>
      </c>
      <c r="TZ317" t="s">
        <v>5739</v>
      </c>
      <c r="UA317" t="s">
        <v>5739</v>
      </c>
      <c r="UB317" t="s">
        <v>5739</v>
      </c>
      <c r="UC317" t="s">
        <v>5739</v>
      </c>
      <c r="UD317" t="s">
        <v>5739</v>
      </c>
      <c r="UE317" t="s">
        <v>5739</v>
      </c>
      <c r="UF317" t="s">
        <v>5739</v>
      </c>
      <c r="UG317" t="s">
        <v>5739</v>
      </c>
      <c r="UH317" t="s">
        <v>5739</v>
      </c>
      <c r="UI317" t="s">
        <v>5739</v>
      </c>
      <c r="UJ317" t="s">
        <v>5739</v>
      </c>
      <c r="UK317" t="s">
        <v>5739</v>
      </c>
      <c r="UL317" t="s">
        <v>5739</v>
      </c>
      <c r="UM317" t="s">
        <v>5739</v>
      </c>
      <c r="UN317" t="s">
        <v>5739</v>
      </c>
      <c r="UQ317" t="s">
        <v>1708</v>
      </c>
      <c r="US317" t="s">
        <v>1339</v>
      </c>
      <c r="UT317" t="s">
        <v>2076</v>
      </c>
      <c r="UU317" t="s">
        <v>5740</v>
      </c>
      <c r="UV317" t="s">
        <v>5739</v>
      </c>
      <c r="UW317" t="s">
        <v>5739</v>
      </c>
      <c r="UX317" t="s">
        <v>5739</v>
      </c>
      <c r="UY317" t="s">
        <v>5739</v>
      </c>
      <c r="UZ317" t="s">
        <v>5739</v>
      </c>
      <c r="VC317" t="s">
        <v>7773</v>
      </c>
      <c r="VD317" t="s">
        <v>5740</v>
      </c>
      <c r="VE317" t="s">
        <v>5740</v>
      </c>
      <c r="VF317" t="s">
        <v>5739</v>
      </c>
      <c r="VG317" t="s">
        <v>5739</v>
      </c>
      <c r="VH317" t="s">
        <v>5739</v>
      </c>
      <c r="VI317" t="s">
        <v>5739</v>
      </c>
      <c r="VJ317" t="s">
        <v>5739</v>
      </c>
      <c r="VK317" t="s">
        <v>5739</v>
      </c>
      <c r="VM317" t="s">
        <v>3136</v>
      </c>
      <c r="DIF317">
        <v>278977540</v>
      </c>
      <c r="DIG317" t="s">
        <v>7774</v>
      </c>
      <c r="DIH317" t="s">
        <v>7775</v>
      </c>
      <c r="DIK317" t="s">
        <v>5745</v>
      </c>
      <c r="DIL317" t="s">
        <v>5746</v>
      </c>
      <c r="DIN317">
        <v>316</v>
      </c>
    </row>
    <row r="318" spans="1:1022 1025:1292 2944:2952" x14ac:dyDescent="0.35">
      <c r="A318" t="s">
        <v>7776</v>
      </c>
      <c r="B318" t="s">
        <v>7777</v>
      </c>
      <c r="C318" t="s">
        <v>7239</v>
      </c>
      <c r="D318" t="s">
        <v>5736</v>
      </c>
      <c r="E318" s="36" t="s">
        <v>7778</v>
      </c>
      <c r="G318" t="s">
        <v>1330</v>
      </c>
      <c r="H318" t="s">
        <v>1337</v>
      </c>
      <c r="J318" t="s">
        <v>1412</v>
      </c>
      <c r="K318" t="s">
        <v>7779</v>
      </c>
      <c r="ANS318" t="s">
        <v>1438</v>
      </c>
      <c r="ANT318" t="s">
        <v>5739</v>
      </c>
      <c r="ANU318" t="s">
        <v>5740</v>
      </c>
      <c r="ANV318" t="s">
        <v>5739</v>
      </c>
      <c r="ANW318" t="s">
        <v>5739</v>
      </c>
      <c r="ANX318" t="s">
        <v>5739</v>
      </c>
      <c r="ANY318" t="s">
        <v>5739</v>
      </c>
      <c r="ANZ318" t="s">
        <v>5739</v>
      </c>
      <c r="AOA318" t="s">
        <v>5739</v>
      </c>
      <c r="AOB318" t="s">
        <v>5739</v>
      </c>
      <c r="AOD318" t="s">
        <v>7780</v>
      </c>
      <c r="APO318" t="s">
        <v>1449</v>
      </c>
      <c r="APP318" t="s">
        <v>7781</v>
      </c>
      <c r="APZ318" t="s">
        <v>1337</v>
      </c>
      <c r="AQA318" t="s">
        <v>2198</v>
      </c>
      <c r="AQB318" t="s">
        <v>5739</v>
      </c>
      <c r="AQC318" t="s">
        <v>5739</v>
      </c>
      <c r="AQD318" t="s">
        <v>5739</v>
      </c>
      <c r="AQE318" t="s">
        <v>5739</v>
      </c>
      <c r="AQF318" t="s">
        <v>5739</v>
      </c>
      <c r="AQG318" t="s">
        <v>5739</v>
      </c>
      <c r="AQH318" t="s">
        <v>5739</v>
      </c>
      <c r="AQI318" t="s">
        <v>5739</v>
      </c>
      <c r="AQJ318" t="s">
        <v>5739</v>
      </c>
      <c r="AQK318" t="s">
        <v>5739</v>
      </c>
      <c r="AQL318" t="s">
        <v>5739</v>
      </c>
      <c r="AQM318" t="s">
        <v>5739</v>
      </c>
      <c r="AQN318" t="s">
        <v>5739</v>
      </c>
      <c r="AQO318" t="s">
        <v>5740</v>
      </c>
      <c r="AQP318" t="s">
        <v>5739</v>
      </c>
      <c r="AQQ318" t="s">
        <v>5739</v>
      </c>
      <c r="AQT318" t="s">
        <v>1339</v>
      </c>
      <c r="ARD318" t="s">
        <v>1339</v>
      </c>
      <c r="ARQ318" t="s">
        <v>2098</v>
      </c>
      <c r="ARS318" t="s">
        <v>6050</v>
      </c>
      <c r="ART318" t="s">
        <v>5740</v>
      </c>
      <c r="ARU318" t="s">
        <v>5740</v>
      </c>
      <c r="ARV318" t="s">
        <v>5740</v>
      </c>
      <c r="ARW318" t="s">
        <v>5740</v>
      </c>
      <c r="ARX318" t="s">
        <v>5740</v>
      </c>
      <c r="ARY318" t="s">
        <v>5739</v>
      </c>
      <c r="ARZ318" t="s">
        <v>5739</v>
      </c>
      <c r="ASA318" t="s">
        <v>5739</v>
      </c>
      <c r="ASB318" t="s">
        <v>1567</v>
      </c>
      <c r="ASC318" t="s">
        <v>1337</v>
      </c>
      <c r="ASD318" t="s">
        <v>1526</v>
      </c>
      <c r="ASE318" t="s">
        <v>5740</v>
      </c>
      <c r="ASF318" t="s">
        <v>5739</v>
      </c>
      <c r="ASG318" t="s">
        <v>5739</v>
      </c>
      <c r="ASH318" t="s">
        <v>5739</v>
      </c>
      <c r="ASI318" t="s">
        <v>5739</v>
      </c>
      <c r="ASJ318" t="s">
        <v>5739</v>
      </c>
      <c r="ASK318" t="s">
        <v>5739</v>
      </c>
      <c r="ATG318" t="s">
        <v>1337</v>
      </c>
      <c r="ATH318" t="s">
        <v>1537</v>
      </c>
      <c r="ATI318" t="s">
        <v>5740</v>
      </c>
      <c r="ATJ318" t="s">
        <v>5739</v>
      </c>
      <c r="ATK318" t="s">
        <v>5739</v>
      </c>
      <c r="ATL318" t="s">
        <v>5739</v>
      </c>
      <c r="ATM318" t="s">
        <v>5739</v>
      </c>
      <c r="ATN318" t="s">
        <v>5739</v>
      </c>
      <c r="ATO318" t="s">
        <v>5739</v>
      </c>
      <c r="ATP318" t="s">
        <v>5739</v>
      </c>
      <c r="ATX318" t="s">
        <v>1337</v>
      </c>
      <c r="AUP318" t="s">
        <v>1339</v>
      </c>
      <c r="AUQ318" t="s">
        <v>1339</v>
      </c>
      <c r="AUZ318" t="s">
        <v>1337</v>
      </c>
      <c r="AVN318" t="s">
        <v>1339</v>
      </c>
      <c r="AWH318" t="s">
        <v>1445</v>
      </c>
      <c r="AWI318" t="s">
        <v>5739</v>
      </c>
      <c r="AWJ318" t="s">
        <v>5739</v>
      </c>
      <c r="AWK318" t="s">
        <v>5739</v>
      </c>
      <c r="AWL318" t="s">
        <v>5739</v>
      </c>
      <c r="AWM318" t="s">
        <v>5739</v>
      </c>
      <c r="AWN318" t="s">
        <v>5739</v>
      </c>
      <c r="AWO318" t="s">
        <v>5739</v>
      </c>
      <c r="AWP318" t="s">
        <v>5740</v>
      </c>
      <c r="AWQ318" t="s">
        <v>5739</v>
      </c>
      <c r="AWR318" t="s">
        <v>5739</v>
      </c>
      <c r="DIF318">
        <v>278977549</v>
      </c>
      <c r="DIG318" t="s">
        <v>7782</v>
      </c>
      <c r="DIH318" t="s">
        <v>7783</v>
      </c>
      <c r="DIK318" t="s">
        <v>5745</v>
      </c>
      <c r="DIL318" t="s">
        <v>5746</v>
      </c>
      <c r="DIN318">
        <v>317</v>
      </c>
    </row>
    <row r="319" spans="1:1022 1025:1292 2944:2952" x14ac:dyDescent="0.35">
      <c r="A319" t="s">
        <v>7784</v>
      </c>
      <c r="B319" t="s">
        <v>7785</v>
      </c>
      <c r="C319" t="s">
        <v>7239</v>
      </c>
      <c r="D319" t="s">
        <v>5736</v>
      </c>
      <c r="E319" s="36" t="s">
        <v>7786</v>
      </c>
      <c r="G319" t="s">
        <v>1330</v>
      </c>
      <c r="H319" t="s">
        <v>1337</v>
      </c>
      <c r="J319" t="s">
        <v>1361</v>
      </c>
      <c r="IU319" t="s">
        <v>1671</v>
      </c>
      <c r="IW319" t="s">
        <v>2401</v>
      </c>
      <c r="JA319" t="s">
        <v>1394</v>
      </c>
      <c r="JB319" t="s">
        <v>5739</v>
      </c>
      <c r="JC319" t="s">
        <v>5739</v>
      </c>
      <c r="JD319" t="s">
        <v>5740</v>
      </c>
      <c r="JE319" t="s">
        <v>5739</v>
      </c>
      <c r="JF319" t="s">
        <v>5739</v>
      </c>
      <c r="JG319" t="s">
        <v>5739</v>
      </c>
      <c r="JH319" t="s">
        <v>5739</v>
      </c>
      <c r="JI319" t="s">
        <v>5739</v>
      </c>
      <c r="JJ319" t="s">
        <v>5739</v>
      </c>
      <c r="JN319" t="s">
        <v>1477</v>
      </c>
      <c r="JO319" t="s">
        <v>5739</v>
      </c>
      <c r="JP319" t="s">
        <v>5739</v>
      </c>
      <c r="JQ319" t="s">
        <v>5739</v>
      </c>
      <c r="JR319" t="s">
        <v>5739</v>
      </c>
      <c r="JS319" t="s">
        <v>5739</v>
      </c>
      <c r="JT319" t="s">
        <v>5739</v>
      </c>
      <c r="JU319" t="s">
        <v>5739</v>
      </c>
      <c r="JV319" t="s">
        <v>5739</v>
      </c>
      <c r="JW319" t="s">
        <v>5739</v>
      </c>
      <c r="JX319" t="s">
        <v>5739</v>
      </c>
      <c r="JY319" t="s">
        <v>5739</v>
      </c>
      <c r="JZ319" t="s">
        <v>5739</v>
      </c>
      <c r="KA319" t="s">
        <v>5739</v>
      </c>
      <c r="KB319" t="s">
        <v>5740</v>
      </c>
      <c r="KC319" t="s">
        <v>5739</v>
      </c>
      <c r="KD319" t="s">
        <v>5739</v>
      </c>
      <c r="KE319" t="s">
        <v>5739</v>
      </c>
      <c r="KF319" t="s">
        <v>5739</v>
      </c>
      <c r="KG319" t="s">
        <v>5739</v>
      </c>
      <c r="KH319" t="s">
        <v>5739</v>
      </c>
      <c r="KI319" t="s">
        <v>5739</v>
      </c>
      <c r="KJ319" t="s">
        <v>5739</v>
      </c>
      <c r="KK319" t="s">
        <v>5739</v>
      </c>
      <c r="KL319" t="s">
        <v>5739</v>
      </c>
      <c r="KM319" t="s">
        <v>5739</v>
      </c>
      <c r="KN319" t="s">
        <v>5739</v>
      </c>
      <c r="KO319" t="s">
        <v>5739</v>
      </c>
      <c r="KP319" t="s">
        <v>5739</v>
      </c>
      <c r="KQ319" t="s">
        <v>5739</v>
      </c>
      <c r="KR319" t="s">
        <v>5739</v>
      </c>
      <c r="KS319" t="s">
        <v>5739</v>
      </c>
      <c r="KT319" t="s">
        <v>5739</v>
      </c>
      <c r="KW319" t="s">
        <v>1337</v>
      </c>
      <c r="LK319" t="s">
        <v>6050</v>
      </c>
      <c r="LL319" t="s">
        <v>5740</v>
      </c>
      <c r="LM319" t="s">
        <v>5740</v>
      </c>
      <c r="LN319" t="s">
        <v>5740</v>
      </c>
      <c r="LO319" t="s">
        <v>5740</v>
      </c>
      <c r="LP319" t="s">
        <v>5740</v>
      </c>
      <c r="LQ319" t="s">
        <v>5739</v>
      </c>
      <c r="LR319" t="s">
        <v>5739</v>
      </c>
      <c r="LS319" t="s">
        <v>5739</v>
      </c>
      <c r="LT319" t="s">
        <v>1567</v>
      </c>
      <c r="LU319" t="s">
        <v>1339</v>
      </c>
      <c r="MD319" t="s">
        <v>7787</v>
      </c>
      <c r="ME319" t="s">
        <v>5740</v>
      </c>
      <c r="MF319" t="s">
        <v>5739</v>
      </c>
      <c r="MG319" t="s">
        <v>5740</v>
      </c>
      <c r="MH319" t="s">
        <v>5739</v>
      </c>
      <c r="MI319" t="s">
        <v>5740</v>
      </c>
      <c r="MJ319" t="s">
        <v>5740</v>
      </c>
      <c r="MK319" t="s">
        <v>5740</v>
      </c>
      <c r="ML319" t="s">
        <v>5739</v>
      </c>
      <c r="MM319" t="s">
        <v>5739</v>
      </c>
      <c r="MQ319" t="s">
        <v>1339</v>
      </c>
      <c r="ND319" t="s">
        <v>1698</v>
      </c>
      <c r="NE319" t="s">
        <v>5758</v>
      </c>
      <c r="NF319" t="s">
        <v>5758</v>
      </c>
      <c r="NG319" t="s">
        <v>1447</v>
      </c>
      <c r="OS319" t="s">
        <v>5758</v>
      </c>
      <c r="OT319" t="s">
        <v>5758</v>
      </c>
      <c r="OU319" t="s">
        <v>1337</v>
      </c>
      <c r="OV319" t="s">
        <v>5740</v>
      </c>
      <c r="OW319" t="s">
        <v>1337</v>
      </c>
      <c r="PO319" t="s">
        <v>1337</v>
      </c>
      <c r="PP319" t="s">
        <v>1339</v>
      </c>
      <c r="PY319" t="s">
        <v>1337</v>
      </c>
      <c r="PZ319" t="s">
        <v>1337</v>
      </c>
      <c r="QA319" t="s">
        <v>1526</v>
      </c>
      <c r="QB319" t="s">
        <v>5740</v>
      </c>
      <c r="QC319" t="s">
        <v>5739</v>
      </c>
      <c r="QD319" t="s">
        <v>5739</v>
      </c>
      <c r="QE319" t="s">
        <v>5739</v>
      </c>
      <c r="QF319" t="s">
        <v>5739</v>
      </c>
      <c r="QG319" t="s">
        <v>5739</v>
      </c>
      <c r="QH319" t="s">
        <v>5739</v>
      </c>
      <c r="RD319" t="s">
        <v>1337</v>
      </c>
      <c r="RE319" t="s">
        <v>1537</v>
      </c>
      <c r="RF319" t="s">
        <v>5740</v>
      </c>
      <c r="RG319" t="s">
        <v>5739</v>
      </c>
      <c r="RH319" t="s">
        <v>5739</v>
      </c>
      <c r="RI319" t="s">
        <v>5739</v>
      </c>
      <c r="RJ319" t="s">
        <v>5739</v>
      </c>
      <c r="RK319" t="s">
        <v>5739</v>
      </c>
      <c r="RL319" t="s">
        <v>5739</v>
      </c>
      <c r="RM319" t="s">
        <v>5739</v>
      </c>
      <c r="RO319" t="s">
        <v>1339</v>
      </c>
      <c r="SI319" t="s">
        <v>6653</v>
      </c>
      <c r="SJ319" t="s">
        <v>5739</v>
      </c>
      <c r="SK319" t="s">
        <v>5739</v>
      </c>
      <c r="SL319" t="s">
        <v>5739</v>
      </c>
      <c r="SM319" t="s">
        <v>5739</v>
      </c>
      <c r="SN319" t="s">
        <v>5740</v>
      </c>
      <c r="SO319" t="s">
        <v>5739</v>
      </c>
      <c r="SP319" t="s">
        <v>5740</v>
      </c>
      <c r="SQ319" t="s">
        <v>5739</v>
      </c>
      <c r="SR319" t="s">
        <v>5739</v>
      </c>
      <c r="SS319" t="s">
        <v>5739</v>
      </c>
      <c r="DIF319">
        <v>278977564</v>
      </c>
      <c r="DIG319" t="s">
        <v>7788</v>
      </c>
      <c r="DIH319" t="s">
        <v>7789</v>
      </c>
      <c r="DIK319" t="s">
        <v>5745</v>
      </c>
      <c r="DIL319" t="s">
        <v>5746</v>
      </c>
      <c r="DIN319">
        <v>318</v>
      </c>
    </row>
    <row r="320" spans="1:1022 1025:1292 2944:2952" x14ac:dyDescent="0.35">
      <c r="A320" t="s">
        <v>7790</v>
      </c>
      <c r="B320" t="s">
        <v>7791</v>
      </c>
      <c r="C320" t="s">
        <v>7239</v>
      </c>
      <c r="D320" t="s">
        <v>5736</v>
      </c>
      <c r="E320" s="36" t="s">
        <v>7792</v>
      </c>
      <c r="G320" t="s">
        <v>1330</v>
      </c>
      <c r="H320" t="s">
        <v>1337</v>
      </c>
      <c r="J320" t="s">
        <v>1361</v>
      </c>
      <c r="IU320" t="s">
        <v>1671</v>
      </c>
      <c r="IW320" t="s">
        <v>2395</v>
      </c>
      <c r="JA320" t="s">
        <v>1442</v>
      </c>
      <c r="JB320" t="s">
        <v>5739</v>
      </c>
      <c r="JC320" t="s">
        <v>5739</v>
      </c>
      <c r="JD320" t="s">
        <v>5739</v>
      </c>
      <c r="JE320" t="s">
        <v>5739</v>
      </c>
      <c r="JF320" t="s">
        <v>5740</v>
      </c>
      <c r="JG320" t="s">
        <v>5739</v>
      </c>
      <c r="JH320" t="s">
        <v>5739</v>
      </c>
      <c r="JI320" t="s">
        <v>5739</v>
      </c>
      <c r="JJ320" t="s">
        <v>5739</v>
      </c>
      <c r="KW320" t="s">
        <v>1337</v>
      </c>
      <c r="LK320" t="s">
        <v>6050</v>
      </c>
      <c r="LL320" t="s">
        <v>5740</v>
      </c>
      <c r="LM320" t="s">
        <v>5740</v>
      </c>
      <c r="LN320" t="s">
        <v>5740</v>
      </c>
      <c r="LO320" t="s">
        <v>5740</v>
      </c>
      <c r="LP320" t="s">
        <v>5740</v>
      </c>
      <c r="LQ320" t="s">
        <v>5739</v>
      </c>
      <c r="LR320" t="s">
        <v>5739</v>
      </c>
      <c r="LS320" t="s">
        <v>5739</v>
      </c>
      <c r="LT320" t="s">
        <v>1567</v>
      </c>
      <c r="LU320" t="s">
        <v>1337</v>
      </c>
      <c r="LV320" t="s">
        <v>6263</v>
      </c>
      <c r="LW320" t="s">
        <v>5740</v>
      </c>
      <c r="LX320" t="s">
        <v>5740</v>
      </c>
      <c r="LY320" t="s">
        <v>5740</v>
      </c>
      <c r="LZ320" t="s">
        <v>5739</v>
      </c>
      <c r="MA320" t="s">
        <v>5739</v>
      </c>
      <c r="MD320" t="s">
        <v>7793</v>
      </c>
      <c r="ME320" t="s">
        <v>5740</v>
      </c>
      <c r="MF320" t="s">
        <v>5739</v>
      </c>
      <c r="MG320" t="s">
        <v>5739</v>
      </c>
      <c r="MH320" t="s">
        <v>5739</v>
      </c>
      <c r="MI320" t="s">
        <v>5740</v>
      </c>
      <c r="MJ320" t="s">
        <v>5740</v>
      </c>
      <c r="MK320" t="s">
        <v>5740</v>
      </c>
      <c r="ML320" t="s">
        <v>5739</v>
      </c>
      <c r="MM320" t="s">
        <v>5739</v>
      </c>
      <c r="MQ320" t="s">
        <v>1339</v>
      </c>
      <c r="ND320" t="s">
        <v>1698</v>
      </c>
      <c r="NE320" t="s">
        <v>5758</v>
      </c>
      <c r="NF320" t="s">
        <v>5758</v>
      </c>
      <c r="NG320" t="s">
        <v>1447</v>
      </c>
      <c r="OS320" t="s">
        <v>5758</v>
      </c>
      <c r="OT320" t="s">
        <v>5758</v>
      </c>
      <c r="OU320" t="s">
        <v>1339</v>
      </c>
      <c r="OW320" t="s">
        <v>1337</v>
      </c>
      <c r="PO320" t="s">
        <v>1337</v>
      </c>
      <c r="PP320" t="s">
        <v>1339</v>
      </c>
      <c r="PY320" t="s">
        <v>1337</v>
      </c>
      <c r="PZ320" t="s">
        <v>1337</v>
      </c>
      <c r="QA320" t="s">
        <v>1532</v>
      </c>
      <c r="QB320" t="s">
        <v>5739</v>
      </c>
      <c r="QC320" t="s">
        <v>5739</v>
      </c>
      <c r="QD320" t="s">
        <v>5739</v>
      </c>
      <c r="QE320" t="s">
        <v>5740</v>
      </c>
      <c r="QF320" t="s">
        <v>5739</v>
      </c>
      <c r="QG320" t="s">
        <v>5739</v>
      </c>
      <c r="QH320" t="s">
        <v>5739</v>
      </c>
      <c r="RD320" t="s">
        <v>1337</v>
      </c>
      <c r="RE320" t="s">
        <v>1537</v>
      </c>
      <c r="RF320" t="s">
        <v>5740</v>
      </c>
      <c r="RG320" t="s">
        <v>5739</v>
      </c>
      <c r="RH320" t="s">
        <v>5739</v>
      </c>
      <c r="RI320" t="s">
        <v>5739</v>
      </c>
      <c r="RJ320" t="s">
        <v>5739</v>
      </c>
      <c r="RK320" t="s">
        <v>5739</v>
      </c>
      <c r="RL320" t="s">
        <v>5739</v>
      </c>
      <c r="RM320" t="s">
        <v>5739</v>
      </c>
      <c r="RO320" t="s">
        <v>1339</v>
      </c>
      <c r="SI320" t="s">
        <v>1445</v>
      </c>
      <c r="SJ320" t="s">
        <v>5739</v>
      </c>
      <c r="SK320" t="s">
        <v>5739</v>
      </c>
      <c r="SL320" t="s">
        <v>5739</v>
      </c>
      <c r="SM320" t="s">
        <v>5739</v>
      </c>
      <c r="SN320" t="s">
        <v>5739</v>
      </c>
      <c r="SO320" t="s">
        <v>5739</v>
      </c>
      <c r="SP320" t="s">
        <v>5739</v>
      </c>
      <c r="SQ320" t="s">
        <v>5740</v>
      </c>
      <c r="SR320" t="s">
        <v>5739</v>
      </c>
      <c r="SS320" t="s">
        <v>5739</v>
      </c>
      <c r="DIF320">
        <v>278977570</v>
      </c>
      <c r="DIG320" t="s">
        <v>7794</v>
      </c>
      <c r="DIH320" t="s">
        <v>7795</v>
      </c>
      <c r="DIK320" t="s">
        <v>5745</v>
      </c>
      <c r="DIL320" t="s">
        <v>5746</v>
      </c>
      <c r="DIN320">
        <v>319</v>
      </c>
    </row>
    <row r="321" spans="1:770 1059:1885 2111:2952" x14ac:dyDescent="0.35">
      <c r="A321" t="s">
        <v>7796</v>
      </c>
      <c r="B321" t="s">
        <v>7797</v>
      </c>
      <c r="C321" t="s">
        <v>7239</v>
      </c>
      <c r="D321" t="s">
        <v>5736</v>
      </c>
      <c r="E321" s="36" t="s">
        <v>7798</v>
      </c>
      <c r="G321" t="s">
        <v>1330</v>
      </c>
      <c r="H321" t="s">
        <v>1337</v>
      </c>
      <c r="J321" t="s">
        <v>1361</v>
      </c>
      <c r="IU321" t="s">
        <v>1673</v>
      </c>
      <c r="IW321" t="s">
        <v>2397</v>
      </c>
      <c r="JA321" t="s">
        <v>1442</v>
      </c>
      <c r="JB321" t="s">
        <v>5739</v>
      </c>
      <c r="JC321" t="s">
        <v>5739</v>
      </c>
      <c r="JD321" t="s">
        <v>5739</v>
      </c>
      <c r="JE321" t="s">
        <v>5739</v>
      </c>
      <c r="JF321" t="s">
        <v>5740</v>
      </c>
      <c r="JG321" t="s">
        <v>5739</v>
      </c>
      <c r="JH321" t="s">
        <v>5739</v>
      </c>
      <c r="JI321" t="s">
        <v>5739</v>
      </c>
      <c r="JJ321" t="s">
        <v>5739</v>
      </c>
      <c r="KW321" t="s">
        <v>1337</v>
      </c>
      <c r="LK321" t="s">
        <v>6050</v>
      </c>
      <c r="LL321" t="s">
        <v>5740</v>
      </c>
      <c r="LM321" t="s">
        <v>5740</v>
      </c>
      <c r="LN321" t="s">
        <v>5740</v>
      </c>
      <c r="LO321" t="s">
        <v>5740</v>
      </c>
      <c r="LP321" t="s">
        <v>5740</v>
      </c>
      <c r="LQ321" t="s">
        <v>5739</v>
      </c>
      <c r="LR321" t="s">
        <v>5739</v>
      </c>
      <c r="LS321" t="s">
        <v>5739</v>
      </c>
      <c r="LT321" t="s">
        <v>1567</v>
      </c>
      <c r="LU321" t="s">
        <v>1337</v>
      </c>
      <c r="LV321" t="s">
        <v>7799</v>
      </c>
      <c r="LW321" t="s">
        <v>5740</v>
      </c>
      <c r="LX321" t="s">
        <v>5740</v>
      </c>
      <c r="LY321" t="s">
        <v>5740</v>
      </c>
      <c r="LZ321" t="s">
        <v>5740</v>
      </c>
      <c r="MA321" t="s">
        <v>5739</v>
      </c>
      <c r="MD321" t="s">
        <v>7800</v>
      </c>
      <c r="ME321" t="s">
        <v>5740</v>
      </c>
      <c r="MF321" t="s">
        <v>5739</v>
      </c>
      <c r="MG321" t="s">
        <v>5739</v>
      </c>
      <c r="MH321" t="s">
        <v>5739</v>
      </c>
      <c r="MI321" t="s">
        <v>5740</v>
      </c>
      <c r="MJ321" t="s">
        <v>5740</v>
      </c>
      <c r="MK321" t="s">
        <v>5740</v>
      </c>
      <c r="ML321" t="s">
        <v>5739</v>
      </c>
      <c r="MM321" t="s">
        <v>5739</v>
      </c>
      <c r="MQ321" t="s">
        <v>1337</v>
      </c>
      <c r="MR321" t="s">
        <v>7801</v>
      </c>
      <c r="MS321" t="s">
        <v>5739</v>
      </c>
      <c r="MT321" t="s">
        <v>5739</v>
      </c>
      <c r="MU321" t="s">
        <v>5740</v>
      </c>
      <c r="MV321" t="s">
        <v>5740</v>
      </c>
      <c r="MW321" t="s">
        <v>5740</v>
      </c>
      <c r="MX321" t="s">
        <v>5739</v>
      </c>
      <c r="MY321" t="s">
        <v>5739</v>
      </c>
      <c r="MZ321" t="s">
        <v>5739</v>
      </c>
      <c r="NA321" t="s">
        <v>5739</v>
      </c>
      <c r="NB321" t="s">
        <v>5739</v>
      </c>
      <c r="ND321" t="s">
        <v>1698</v>
      </c>
      <c r="NE321" t="s">
        <v>5758</v>
      </c>
      <c r="NF321" t="s">
        <v>5758</v>
      </c>
      <c r="NG321" t="s">
        <v>1339</v>
      </c>
      <c r="OS321" t="s">
        <v>5758</v>
      </c>
      <c r="OT321" t="s">
        <v>5758</v>
      </c>
      <c r="OU321" t="s">
        <v>1339</v>
      </c>
      <c r="OW321" t="s">
        <v>1337</v>
      </c>
      <c r="PO321" t="s">
        <v>1337</v>
      </c>
      <c r="PP321" t="s">
        <v>1339</v>
      </c>
      <c r="PY321" t="s">
        <v>1337</v>
      </c>
      <c r="PZ321" t="s">
        <v>1337</v>
      </c>
      <c r="QA321" t="s">
        <v>1532</v>
      </c>
      <c r="QB321" t="s">
        <v>5739</v>
      </c>
      <c r="QC321" t="s">
        <v>5739</v>
      </c>
      <c r="QD321" t="s">
        <v>5739</v>
      </c>
      <c r="QE321" t="s">
        <v>5740</v>
      </c>
      <c r="QF321" t="s">
        <v>5739</v>
      </c>
      <c r="QG321" t="s">
        <v>5739</v>
      </c>
      <c r="QH321" t="s">
        <v>5739</v>
      </c>
      <c r="RD321" t="s">
        <v>1337</v>
      </c>
      <c r="RE321" t="s">
        <v>1537</v>
      </c>
      <c r="RF321" t="s">
        <v>5740</v>
      </c>
      <c r="RG321" t="s">
        <v>5739</v>
      </c>
      <c r="RH321" t="s">
        <v>5739</v>
      </c>
      <c r="RI321" t="s">
        <v>5739</v>
      </c>
      <c r="RJ321" t="s">
        <v>5739</v>
      </c>
      <c r="RK321" t="s">
        <v>5739</v>
      </c>
      <c r="RL321" t="s">
        <v>5739</v>
      </c>
      <c r="RM321" t="s">
        <v>5739</v>
      </c>
      <c r="RO321" t="s">
        <v>1339</v>
      </c>
      <c r="SI321" t="s">
        <v>1445</v>
      </c>
      <c r="SJ321" t="s">
        <v>5739</v>
      </c>
      <c r="SK321" t="s">
        <v>5739</v>
      </c>
      <c r="SL321" t="s">
        <v>5739</v>
      </c>
      <c r="SM321" t="s">
        <v>5739</v>
      </c>
      <c r="SN321" t="s">
        <v>5739</v>
      </c>
      <c r="SO321" t="s">
        <v>5739</v>
      </c>
      <c r="SP321" t="s">
        <v>5739</v>
      </c>
      <c r="SQ321" t="s">
        <v>5740</v>
      </c>
      <c r="SR321" t="s">
        <v>5739</v>
      </c>
      <c r="SS321" t="s">
        <v>5739</v>
      </c>
      <c r="DIF321">
        <v>278977581</v>
      </c>
      <c r="DIG321" t="s">
        <v>7802</v>
      </c>
      <c r="DIH321" t="s">
        <v>7803</v>
      </c>
      <c r="DIK321" t="s">
        <v>5745</v>
      </c>
      <c r="DIL321" t="s">
        <v>5746</v>
      </c>
      <c r="DIN321">
        <v>320</v>
      </c>
    </row>
    <row r="322" spans="1:770 1059:1885 2111:2952" x14ac:dyDescent="0.35">
      <c r="A322" t="s">
        <v>7804</v>
      </c>
      <c r="B322" t="s">
        <v>7805</v>
      </c>
      <c r="C322" t="s">
        <v>7239</v>
      </c>
      <c r="D322" t="s">
        <v>5736</v>
      </c>
      <c r="E322" s="36" t="s">
        <v>7806</v>
      </c>
      <c r="G322" t="s">
        <v>1330</v>
      </c>
      <c r="H322" t="s">
        <v>1337</v>
      </c>
      <c r="J322" t="s">
        <v>1381</v>
      </c>
      <c r="K322" t="s">
        <v>7807</v>
      </c>
      <c r="WS322" t="s">
        <v>1442</v>
      </c>
      <c r="WT322" t="s">
        <v>5739</v>
      </c>
      <c r="WU322" t="s">
        <v>5739</v>
      </c>
      <c r="WV322" t="s">
        <v>5739</v>
      </c>
      <c r="WW322" t="s">
        <v>5739</v>
      </c>
      <c r="WX322" t="s">
        <v>5740</v>
      </c>
      <c r="WY322" t="s">
        <v>5739</v>
      </c>
      <c r="WZ322" t="s">
        <v>5739</v>
      </c>
      <c r="XA322" t="s">
        <v>5739</v>
      </c>
      <c r="XB322" t="s">
        <v>5739</v>
      </c>
      <c r="YO322" t="s">
        <v>7808</v>
      </c>
      <c r="YP322" t="s">
        <v>5739</v>
      </c>
      <c r="YQ322" t="s">
        <v>5740</v>
      </c>
      <c r="YR322" t="s">
        <v>5739</v>
      </c>
      <c r="YS322" t="s">
        <v>5740</v>
      </c>
      <c r="YT322" t="s">
        <v>5739</v>
      </c>
      <c r="YU322" t="s">
        <v>5739</v>
      </c>
      <c r="YW322" t="s">
        <v>1337</v>
      </c>
      <c r="YX322" t="s">
        <v>6344</v>
      </c>
      <c r="YY322" t="s">
        <v>5739</v>
      </c>
      <c r="YZ322" t="s">
        <v>5740</v>
      </c>
      <c r="ZA322" t="s">
        <v>5740</v>
      </c>
      <c r="ZB322" t="s">
        <v>5739</v>
      </c>
      <c r="ZC322" t="s">
        <v>5739</v>
      </c>
      <c r="ZD322" t="s">
        <v>5739</v>
      </c>
      <c r="ZE322" t="s">
        <v>5739</v>
      </c>
      <c r="ZG322" t="s">
        <v>1337</v>
      </c>
      <c r="ZH322" t="s">
        <v>6724</v>
      </c>
      <c r="ZI322" t="s">
        <v>5740</v>
      </c>
      <c r="ZJ322" t="s">
        <v>5739</v>
      </c>
      <c r="ZK322" t="s">
        <v>5740</v>
      </c>
      <c r="ZL322" t="s">
        <v>5739</v>
      </c>
      <c r="ZM322" t="s">
        <v>5740</v>
      </c>
      <c r="ZN322" t="s">
        <v>5739</v>
      </c>
      <c r="ZO322" t="s">
        <v>5740</v>
      </c>
      <c r="ZP322" t="s">
        <v>5739</v>
      </c>
      <c r="ZR322" t="s">
        <v>7809</v>
      </c>
      <c r="ZS322" t="s">
        <v>5739</v>
      </c>
      <c r="ZT322" t="s">
        <v>5739</v>
      </c>
      <c r="ZU322" t="s">
        <v>5740</v>
      </c>
      <c r="ZV322" t="s">
        <v>5740</v>
      </c>
      <c r="ZW322" t="s">
        <v>5740</v>
      </c>
      <c r="ZX322" t="s">
        <v>5740</v>
      </c>
      <c r="ZY322" t="s">
        <v>5740</v>
      </c>
      <c r="ZZ322" t="s">
        <v>5739</v>
      </c>
      <c r="AAA322" t="s">
        <v>5740</v>
      </c>
      <c r="AAB322" t="s">
        <v>5739</v>
      </c>
      <c r="AAC322" t="s">
        <v>5739</v>
      </c>
      <c r="AAH322" t="s">
        <v>5878</v>
      </c>
      <c r="AAI322" t="s">
        <v>5740</v>
      </c>
      <c r="AAJ322" t="s">
        <v>5740</v>
      </c>
      <c r="AAK322" t="s">
        <v>5740</v>
      </c>
      <c r="AAL322" t="s">
        <v>5740</v>
      </c>
      <c r="AAM322" t="s">
        <v>5740</v>
      </c>
      <c r="AAN322" t="s">
        <v>5740</v>
      </c>
      <c r="AAO322" t="s">
        <v>5740</v>
      </c>
      <c r="AAP322" t="s">
        <v>5739</v>
      </c>
      <c r="AAQ322" t="s">
        <v>1567</v>
      </c>
      <c r="ABE322" t="s">
        <v>1339</v>
      </c>
      <c r="ACD322" t="s">
        <v>1445</v>
      </c>
      <c r="ACE322" t="s">
        <v>5739</v>
      </c>
      <c r="ACF322" t="s">
        <v>5739</v>
      </c>
      <c r="ACG322" t="s">
        <v>5739</v>
      </c>
      <c r="ACH322" t="s">
        <v>5739</v>
      </c>
      <c r="ACI322" t="s">
        <v>5739</v>
      </c>
      <c r="ACJ322" t="s">
        <v>5739</v>
      </c>
      <c r="ACK322" t="s">
        <v>5739</v>
      </c>
      <c r="ACL322" t="s">
        <v>5739</v>
      </c>
      <c r="ACM322" t="s">
        <v>5739</v>
      </c>
      <c r="ACN322" t="s">
        <v>5740</v>
      </c>
      <c r="ACO322" t="s">
        <v>5739</v>
      </c>
      <c r="ACP322" t="s">
        <v>5739</v>
      </c>
      <c r="DIF322">
        <v>278977588</v>
      </c>
      <c r="DIG322" t="s">
        <v>7810</v>
      </c>
      <c r="DIH322" t="s">
        <v>7811</v>
      </c>
      <c r="DIK322" t="s">
        <v>5745</v>
      </c>
      <c r="DIL322" t="s">
        <v>5746</v>
      </c>
      <c r="DIN322">
        <v>321</v>
      </c>
    </row>
    <row r="323" spans="1:770 1059:1885 2111:2952" x14ac:dyDescent="0.35">
      <c r="A323" t="s">
        <v>7812</v>
      </c>
      <c r="B323" t="s">
        <v>7813</v>
      </c>
      <c r="C323" t="s">
        <v>7239</v>
      </c>
      <c r="D323" t="s">
        <v>5736</v>
      </c>
      <c r="E323" s="36" t="s">
        <v>7814</v>
      </c>
      <c r="G323" t="s">
        <v>1328</v>
      </c>
      <c r="H323" t="s">
        <v>1337</v>
      </c>
      <c r="J323" t="s">
        <v>1374</v>
      </c>
      <c r="K323" t="s">
        <v>7815</v>
      </c>
      <c r="SU323" t="s">
        <v>1394</v>
      </c>
      <c r="SV323" t="s">
        <v>5739</v>
      </c>
      <c r="SW323" t="s">
        <v>5739</v>
      </c>
      <c r="SX323" t="s">
        <v>5740</v>
      </c>
      <c r="SY323" t="s">
        <v>5739</v>
      </c>
      <c r="SZ323" t="s">
        <v>5739</v>
      </c>
      <c r="TA323" t="s">
        <v>5739</v>
      </c>
      <c r="TB323" t="s">
        <v>5739</v>
      </c>
      <c r="TC323" t="s">
        <v>5739</v>
      </c>
      <c r="TD323" t="s">
        <v>5739</v>
      </c>
      <c r="TH323" t="s">
        <v>1455</v>
      </c>
      <c r="TI323" t="s">
        <v>5739</v>
      </c>
      <c r="TJ323" t="s">
        <v>5739</v>
      </c>
      <c r="TK323" t="s">
        <v>5740</v>
      </c>
      <c r="TL323" t="s">
        <v>5739</v>
      </c>
      <c r="TM323" t="s">
        <v>5739</v>
      </c>
      <c r="TN323" t="s">
        <v>5739</v>
      </c>
      <c r="TO323" t="s">
        <v>5739</v>
      </c>
      <c r="TP323" t="s">
        <v>5739</v>
      </c>
      <c r="TQ323" t="s">
        <v>5739</v>
      </c>
      <c r="TR323" t="s">
        <v>5739</v>
      </c>
      <c r="TS323" t="s">
        <v>5739</v>
      </c>
      <c r="TT323" t="s">
        <v>5739</v>
      </c>
      <c r="TU323" t="s">
        <v>5739</v>
      </c>
      <c r="TV323" t="s">
        <v>5739</v>
      </c>
      <c r="TW323" t="s">
        <v>5739</v>
      </c>
      <c r="TX323" t="s">
        <v>5739</v>
      </c>
      <c r="TY323" t="s">
        <v>5739</v>
      </c>
      <c r="TZ323" t="s">
        <v>5739</v>
      </c>
      <c r="UA323" t="s">
        <v>5739</v>
      </c>
      <c r="UB323" t="s">
        <v>5739</v>
      </c>
      <c r="UC323" t="s">
        <v>5739</v>
      </c>
      <c r="UD323" t="s">
        <v>5739</v>
      </c>
      <c r="UE323" t="s">
        <v>5739</v>
      </c>
      <c r="UF323" t="s">
        <v>5739</v>
      </c>
      <c r="UG323" t="s">
        <v>5739</v>
      </c>
      <c r="UH323" t="s">
        <v>5739</v>
      </c>
      <c r="UI323" t="s">
        <v>5739</v>
      </c>
      <c r="UJ323" t="s">
        <v>5739</v>
      </c>
      <c r="UK323" t="s">
        <v>5739</v>
      </c>
      <c r="UL323" t="s">
        <v>5739</v>
      </c>
      <c r="UM323" t="s">
        <v>5739</v>
      </c>
      <c r="UN323" t="s">
        <v>5739</v>
      </c>
      <c r="UQ323" t="s">
        <v>1537</v>
      </c>
      <c r="US323" t="s">
        <v>1337</v>
      </c>
      <c r="VO323" t="s">
        <v>5741</v>
      </c>
      <c r="VP323" t="s">
        <v>1337</v>
      </c>
      <c r="VQ323" t="s">
        <v>1339</v>
      </c>
      <c r="VS323" t="s">
        <v>2098</v>
      </c>
      <c r="VU323" t="s">
        <v>1339</v>
      </c>
      <c r="WF323" t="s">
        <v>1445</v>
      </c>
      <c r="WG323" t="s">
        <v>5739</v>
      </c>
      <c r="WH323" t="s">
        <v>5739</v>
      </c>
      <c r="WI323" t="s">
        <v>5739</v>
      </c>
      <c r="WJ323" t="s">
        <v>5739</v>
      </c>
      <c r="WK323" t="s">
        <v>5739</v>
      </c>
      <c r="WL323" t="s">
        <v>5739</v>
      </c>
      <c r="WM323" t="s">
        <v>5740</v>
      </c>
      <c r="WN323" t="s">
        <v>5739</v>
      </c>
      <c r="WO323" t="s">
        <v>5739</v>
      </c>
      <c r="DIF323">
        <v>278977688</v>
      </c>
      <c r="DIG323" t="s">
        <v>7816</v>
      </c>
      <c r="DIH323" t="s">
        <v>7817</v>
      </c>
      <c r="DIK323" t="s">
        <v>5745</v>
      </c>
      <c r="DIL323" t="s">
        <v>5746</v>
      </c>
      <c r="DIN323">
        <v>322</v>
      </c>
    </row>
    <row r="324" spans="1:770 1059:1885 2111:2952" x14ac:dyDescent="0.35">
      <c r="A324" t="s">
        <v>7818</v>
      </c>
      <c r="B324" t="s">
        <v>7819</v>
      </c>
      <c r="C324" t="s">
        <v>7239</v>
      </c>
      <c r="D324" t="s">
        <v>5736</v>
      </c>
      <c r="E324" s="36" t="s">
        <v>7820</v>
      </c>
      <c r="G324" t="s">
        <v>1328</v>
      </c>
      <c r="H324" t="s">
        <v>1337</v>
      </c>
      <c r="J324" t="s">
        <v>1374</v>
      </c>
      <c r="K324" t="s">
        <v>7821</v>
      </c>
      <c r="SU324" t="s">
        <v>1394</v>
      </c>
      <c r="SV324" t="s">
        <v>5739</v>
      </c>
      <c r="SW324" t="s">
        <v>5739</v>
      </c>
      <c r="SX324" t="s">
        <v>5740</v>
      </c>
      <c r="SY324" t="s">
        <v>5739</v>
      </c>
      <c r="SZ324" t="s">
        <v>5739</v>
      </c>
      <c r="TA324" t="s">
        <v>5739</v>
      </c>
      <c r="TB324" t="s">
        <v>5739</v>
      </c>
      <c r="TC324" t="s">
        <v>5739</v>
      </c>
      <c r="TD324" t="s">
        <v>5739</v>
      </c>
      <c r="TH324" t="s">
        <v>1455</v>
      </c>
      <c r="TI324" t="s">
        <v>5739</v>
      </c>
      <c r="TJ324" t="s">
        <v>5739</v>
      </c>
      <c r="TK324" t="s">
        <v>5740</v>
      </c>
      <c r="TL324" t="s">
        <v>5739</v>
      </c>
      <c r="TM324" t="s">
        <v>5739</v>
      </c>
      <c r="TN324" t="s">
        <v>5739</v>
      </c>
      <c r="TO324" t="s">
        <v>5739</v>
      </c>
      <c r="TP324" t="s">
        <v>5739</v>
      </c>
      <c r="TQ324" t="s">
        <v>5739</v>
      </c>
      <c r="TR324" t="s">
        <v>5739</v>
      </c>
      <c r="TS324" t="s">
        <v>5739</v>
      </c>
      <c r="TT324" t="s">
        <v>5739</v>
      </c>
      <c r="TU324" t="s">
        <v>5739</v>
      </c>
      <c r="TV324" t="s">
        <v>5739</v>
      </c>
      <c r="TW324" t="s">
        <v>5739</v>
      </c>
      <c r="TX324" t="s">
        <v>5739</v>
      </c>
      <c r="TY324" t="s">
        <v>5739</v>
      </c>
      <c r="TZ324" t="s">
        <v>5739</v>
      </c>
      <c r="UA324" t="s">
        <v>5739</v>
      </c>
      <c r="UB324" t="s">
        <v>5739</v>
      </c>
      <c r="UC324" t="s">
        <v>5739</v>
      </c>
      <c r="UD324" t="s">
        <v>5739</v>
      </c>
      <c r="UE324" t="s">
        <v>5739</v>
      </c>
      <c r="UF324" t="s">
        <v>5739</v>
      </c>
      <c r="UG324" t="s">
        <v>5739</v>
      </c>
      <c r="UH324" t="s">
        <v>5739</v>
      </c>
      <c r="UI324" t="s">
        <v>5739</v>
      </c>
      <c r="UJ324" t="s">
        <v>5739</v>
      </c>
      <c r="UK324" t="s">
        <v>5739</v>
      </c>
      <c r="UL324" t="s">
        <v>5739</v>
      </c>
      <c r="UM324" t="s">
        <v>5739</v>
      </c>
      <c r="UN324" t="s">
        <v>5739</v>
      </c>
      <c r="UQ324" t="s">
        <v>1537</v>
      </c>
      <c r="US324" t="s">
        <v>1337</v>
      </c>
      <c r="VO324" t="s">
        <v>5741</v>
      </c>
      <c r="VP324" t="s">
        <v>1337</v>
      </c>
      <c r="VQ324" t="s">
        <v>1339</v>
      </c>
      <c r="VS324" t="s">
        <v>2098</v>
      </c>
      <c r="VU324" t="s">
        <v>1339</v>
      </c>
      <c r="WF324" t="s">
        <v>1445</v>
      </c>
      <c r="WG324" t="s">
        <v>5739</v>
      </c>
      <c r="WH324" t="s">
        <v>5739</v>
      </c>
      <c r="WI324" t="s">
        <v>5739</v>
      </c>
      <c r="WJ324" t="s">
        <v>5739</v>
      </c>
      <c r="WK324" t="s">
        <v>5739</v>
      </c>
      <c r="WL324" t="s">
        <v>5739</v>
      </c>
      <c r="WM324" t="s">
        <v>5740</v>
      </c>
      <c r="WN324" t="s">
        <v>5739</v>
      </c>
      <c r="WO324" t="s">
        <v>5739</v>
      </c>
      <c r="DIF324">
        <v>278977694</v>
      </c>
      <c r="DIG324" t="s">
        <v>7822</v>
      </c>
      <c r="DIH324" t="s">
        <v>7817</v>
      </c>
      <c r="DIK324" t="s">
        <v>5745</v>
      </c>
      <c r="DIL324" t="s">
        <v>5746</v>
      </c>
      <c r="DIN324">
        <v>323</v>
      </c>
    </row>
    <row r="325" spans="1:770 1059:1885 2111:2952" x14ac:dyDescent="0.35">
      <c r="A325" t="s">
        <v>7823</v>
      </c>
      <c r="B325" t="s">
        <v>7824</v>
      </c>
      <c r="C325" t="s">
        <v>7239</v>
      </c>
      <c r="D325" t="s">
        <v>5736</v>
      </c>
      <c r="E325" s="36" t="s">
        <v>7825</v>
      </c>
      <c r="G325" t="s">
        <v>1328</v>
      </c>
      <c r="H325" t="s">
        <v>1337</v>
      </c>
      <c r="J325" t="s">
        <v>1374</v>
      </c>
      <c r="K325" t="s">
        <v>7826</v>
      </c>
      <c r="SU325" t="s">
        <v>1394</v>
      </c>
      <c r="SV325" t="s">
        <v>5739</v>
      </c>
      <c r="SW325" t="s">
        <v>5739</v>
      </c>
      <c r="SX325" t="s">
        <v>5740</v>
      </c>
      <c r="SY325" t="s">
        <v>5739</v>
      </c>
      <c r="SZ325" t="s">
        <v>5739</v>
      </c>
      <c r="TA325" t="s">
        <v>5739</v>
      </c>
      <c r="TB325" t="s">
        <v>5739</v>
      </c>
      <c r="TC325" t="s">
        <v>5739</v>
      </c>
      <c r="TD325" t="s">
        <v>5739</v>
      </c>
      <c r="TH325" t="s">
        <v>1455</v>
      </c>
      <c r="TI325" t="s">
        <v>5739</v>
      </c>
      <c r="TJ325" t="s">
        <v>5739</v>
      </c>
      <c r="TK325" t="s">
        <v>5740</v>
      </c>
      <c r="TL325" t="s">
        <v>5739</v>
      </c>
      <c r="TM325" t="s">
        <v>5739</v>
      </c>
      <c r="TN325" t="s">
        <v>5739</v>
      </c>
      <c r="TO325" t="s">
        <v>5739</v>
      </c>
      <c r="TP325" t="s">
        <v>5739</v>
      </c>
      <c r="TQ325" t="s">
        <v>5739</v>
      </c>
      <c r="TR325" t="s">
        <v>5739</v>
      </c>
      <c r="TS325" t="s">
        <v>5739</v>
      </c>
      <c r="TT325" t="s">
        <v>5739</v>
      </c>
      <c r="TU325" t="s">
        <v>5739</v>
      </c>
      <c r="TV325" t="s">
        <v>5739</v>
      </c>
      <c r="TW325" t="s">
        <v>5739</v>
      </c>
      <c r="TX325" t="s">
        <v>5739</v>
      </c>
      <c r="TY325" t="s">
        <v>5739</v>
      </c>
      <c r="TZ325" t="s">
        <v>5739</v>
      </c>
      <c r="UA325" t="s">
        <v>5739</v>
      </c>
      <c r="UB325" t="s">
        <v>5739</v>
      </c>
      <c r="UC325" t="s">
        <v>5739</v>
      </c>
      <c r="UD325" t="s">
        <v>5739</v>
      </c>
      <c r="UE325" t="s">
        <v>5739</v>
      </c>
      <c r="UF325" t="s">
        <v>5739</v>
      </c>
      <c r="UG325" t="s">
        <v>5739</v>
      </c>
      <c r="UH325" t="s">
        <v>5739</v>
      </c>
      <c r="UI325" t="s">
        <v>5739</v>
      </c>
      <c r="UJ325" t="s">
        <v>5739</v>
      </c>
      <c r="UK325" t="s">
        <v>5739</v>
      </c>
      <c r="UL325" t="s">
        <v>5739</v>
      </c>
      <c r="UM325" t="s">
        <v>5739</v>
      </c>
      <c r="UN325" t="s">
        <v>5739</v>
      </c>
      <c r="UQ325" t="s">
        <v>1537</v>
      </c>
      <c r="US325" t="s">
        <v>1337</v>
      </c>
      <c r="VO325" t="s">
        <v>5741</v>
      </c>
      <c r="VP325" t="s">
        <v>1337</v>
      </c>
      <c r="VQ325" t="s">
        <v>1339</v>
      </c>
      <c r="VS325" t="s">
        <v>2098</v>
      </c>
      <c r="VU325" t="s">
        <v>1339</v>
      </c>
      <c r="WF325" t="s">
        <v>1447</v>
      </c>
      <c r="WG325" t="s">
        <v>5739</v>
      </c>
      <c r="WH325" t="s">
        <v>5739</v>
      </c>
      <c r="WI325" t="s">
        <v>5739</v>
      </c>
      <c r="WJ325" t="s">
        <v>5739</v>
      </c>
      <c r="WK325" t="s">
        <v>5739</v>
      </c>
      <c r="WL325" t="s">
        <v>5739</v>
      </c>
      <c r="WM325" t="s">
        <v>5739</v>
      </c>
      <c r="WN325" t="s">
        <v>5740</v>
      </c>
      <c r="WO325" t="s">
        <v>5739</v>
      </c>
      <c r="DIF325">
        <v>278977701</v>
      </c>
      <c r="DIG325" t="s">
        <v>7827</v>
      </c>
      <c r="DIH325" t="s">
        <v>7828</v>
      </c>
      <c r="DIK325" t="s">
        <v>5745</v>
      </c>
      <c r="DIL325" t="s">
        <v>5746</v>
      </c>
      <c r="DIN325">
        <v>324</v>
      </c>
    </row>
    <row r="326" spans="1:770 1059:1885 2111:2952" x14ac:dyDescent="0.35">
      <c r="A326" t="s">
        <v>7829</v>
      </c>
      <c r="B326" t="s">
        <v>7830</v>
      </c>
      <c r="C326" t="s">
        <v>7239</v>
      </c>
      <c r="D326" t="s">
        <v>5736</v>
      </c>
      <c r="E326" s="36" t="s">
        <v>7831</v>
      </c>
      <c r="G326" t="s">
        <v>1328</v>
      </c>
      <c r="H326" t="s">
        <v>1337</v>
      </c>
      <c r="J326" t="s">
        <v>1361</v>
      </c>
      <c r="IU326" t="s">
        <v>1681</v>
      </c>
      <c r="IW326" t="s">
        <v>2557</v>
      </c>
      <c r="IX326" t="s">
        <v>2743</v>
      </c>
      <c r="JA326" t="s">
        <v>1442</v>
      </c>
      <c r="JB326" t="s">
        <v>5739</v>
      </c>
      <c r="JC326" t="s">
        <v>5739</v>
      </c>
      <c r="JD326" t="s">
        <v>5739</v>
      </c>
      <c r="JE326" t="s">
        <v>5739</v>
      </c>
      <c r="JF326" t="s">
        <v>5740</v>
      </c>
      <c r="JG326" t="s">
        <v>5739</v>
      </c>
      <c r="JH326" t="s">
        <v>5739</v>
      </c>
      <c r="JI326" t="s">
        <v>5739</v>
      </c>
      <c r="JJ326" t="s">
        <v>5739</v>
      </c>
      <c r="KW326" t="s">
        <v>1337</v>
      </c>
      <c r="LK326" t="s">
        <v>5755</v>
      </c>
      <c r="LL326" t="s">
        <v>5740</v>
      </c>
      <c r="LM326" t="s">
        <v>5740</v>
      </c>
      <c r="LN326" t="s">
        <v>5740</v>
      </c>
      <c r="LO326" t="s">
        <v>5740</v>
      </c>
      <c r="LP326" t="s">
        <v>5739</v>
      </c>
      <c r="LQ326" t="s">
        <v>5740</v>
      </c>
      <c r="LR326" t="s">
        <v>5740</v>
      </c>
      <c r="LS326" t="s">
        <v>5739</v>
      </c>
      <c r="LT326" t="s">
        <v>1567</v>
      </c>
      <c r="LU326" t="s">
        <v>1337</v>
      </c>
      <c r="LV326" t="s">
        <v>2014</v>
      </c>
      <c r="LW326" t="s">
        <v>5740</v>
      </c>
      <c r="LX326" t="s">
        <v>5739</v>
      </c>
      <c r="LY326" t="s">
        <v>5739</v>
      </c>
      <c r="LZ326" t="s">
        <v>5739</v>
      </c>
      <c r="MA326" t="s">
        <v>5739</v>
      </c>
      <c r="MD326" t="s">
        <v>5929</v>
      </c>
      <c r="ME326" t="s">
        <v>5740</v>
      </c>
      <c r="MF326" t="s">
        <v>5739</v>
      </c>
      <c r="MG326" t="s">
        <v>5739</v>
      </c>
      <c r="MH326" t="s">
        <v>5739</v>
      </c>
      <c r="MI326" t="s">
        <v>5740</v>
      </c>
      <c r="MJ326" t="s">
        <v>5739</v>
      </c>
      <c r="MK326" t="s">
        <v>5739</v>
      </c>
      <c r="ML326" t="s">
        <v>5739</v>
      </c>
      <c r="MM326" t="s">
        <v>5739</v>
      </c>
      <c r="MQ326" t="s">
        <v>1339</v>
      </c>
      <c r="NE326" t="s">
        <v>7832</v>
      </c>
      <c r="NF326" t="s">
        <v>7833</v>
      </c>
      <c r="NG326" t="s">
        <v>1339</v>
      </c>
      <c r="OS326" t="s">
        <v>5805</v>
      </c>
      <c r="OT326" t="s">
        <v>5912</v>
      </c>
      <c r="OU326" t="s">
        <v>1339</v>
      </c>
      <c r="OW326" t="s">
        <v>1337</v>
      </c>
      <c r="PP326" t="s">
        <v>1339</v>
      </c>
      <c r="PY326" t="s">
        <v>1339</v>
      </c>
      <c r="PZ326" t="s">
        <v>1339</v>
      </c>
      <c r="QJ326" t="s">
        <v>1447</v>
      </c>
      <c r="QK326" t="s">
        <v>5739</v>
      </c>
      <c r="QL326" t="s">
        <v>5739</v>
      </c>
      <c r="QM326" t="s">
        <v>5739</v>
      </c>
      <c r="QN326" t="s">
        <v>5739</v>
      </c>
      <c r="QO326" t="s">
        <v>5739</v>
      </c>
      <c r="QP326" t="s">
        <v>5739</v>
      </c>
      <c r="QQ326" t="s">
        <v>5740</v>
      </c>
      <c r="QR326" t="s">
        <v>5739</v>
      </c>
      <c r="QU326" t="s">
        <v>3112</v>
      </c>
      <c r="QV326" t="s">
        <v>5740</v>
      </c>
      <c r="QW326" t="s">
        <v>5739</v>
      </c>
      <c r="QX326" t="s">
        <v>5739</v>
      </c>
      <c r="QY326" t="s">
        <v>5739</v>
      </c>
      <c r="QZ326" t="s">
        <v>5739</v>
      </c>
      <c r="RA326" t="s">
        <v>5739</v>
      </c>
      <c r="RD326" t="s">
        <v>1337</v>
      </c>
      <c r="RE326" t="s">
        <v>1537</v>
      </c>
      <c r="RF326" t="s">
        <v>5740</v>
      </c>
      <c r="RG326" t="s">
        <v>5739</v>
      </c>
      <c r="RH326" t="s">
        <v>5739</v>
      </c>
      <c r="RI326" t="s">
        <v>5739</v>
      </c>
      <c r="RJ326" t="s">
        <v>5739</v>
      </c>
      <c r="RK326" t="s">
        <v>5739</v>
      </c>
      <c r="RL326" t="s">
        <v>5739</v>
      </c>
      <c r="RM326" t="s">
        <v>5739</v>
      </c>
      <c r="RO326" t="s">
        <v>1339</v>
      </c>
      <c r="SI326" t="s">
        <v>1445</v>
      </c>
      <c r="SJ326" t="s">
        <v>5739</v>
      </c>
      <c r="SK326" t="s">
        <v>5739</v>
      </c>
      <c r="SL326" t="s">
        <v>5739</v>
      </c>
      <c r="SM326" t="s">
        <v>5739</v>
      </c>
      <c r="SN326" t="s">
        <v>5739</v>
      </c>
      <c r="SO326" t="s">
        <v>5739</v>
      </c>
      <c r="SP326" t="s">
        <v>5739</v>
      </c>
      <c r="SQ326" t="s">
        <v>5740</v>
      </c>
      <c r="SR326" t="s">
        <v>5739</v>
      </c>
      <c r="SS326" t="s">
        <v>5739</v>
      </c>
      <c r="DIF326">
        <v>278977704</v>
      </c>
      <c r="DIG326" t="s">
        <v>7834</v>
      </c>
      <c r="DIH326" t="s">
        <v>7835</v>
      </c>
      <c r="DIK326" t="s">
        <v>5745</v>
      </c>
      <c r="DIL326" t="s">
        <v>5746</v>
      </c>
      <c r="DIN326">
        <v>325</v>
      </c>
    </row>
    <row r="327" spans="1:770 1059:1885 2111:2952" x14ac:dyDescent="0.35">
      <c r="A327" t="s">
        <v>7836</v>
      </c>
      <c r="B327" t="s">
        <v>7837</v>
      </c>
      <c r="C327" t="s">
        <v>7239</v>
      </c>
      <c r="D327" t="s">
        <v>5736</v>
      </c>
      <c r="E327" s="36" t="s">
        <v>7838</v>
      </c>
      <c r="G327" t="s">
        <v>1328</v>
      </c>
      <c r="H327" t="s">
        <v>1337</v>
      </c>
      <c r="J327" t="s">
        <v>1374</v>
      </c>
      <c r="K327" t="s">
        <v>7839</v>
      </c>
      <c r="SU327" t="s">
        <v>1394</v>
      </c>
      <c r="SV327" t="s">
        <v>5739</v>
      </c>
      <c r="SW327" t="s">
        <v>5739</v>
      </c>
      <c r="SX327" t="s">
        <v>5740</v>
      </c>
      <c r="SY327" t="s">
        <v>5739</v>
      </c>
      <c r="SZ327" t="s">
        <v>5739</v>
      </c>
      <c r="TA327" t="s">
        <v>5739</v>
      </c>
      <c r="TB327" t="s">
        <v>5739</v>
      </c>
      <c r="TC327" t="s">
        <v>5739</v>
      </c>
      <c r="TD327" t="s">
        <v>5739</v>
      </c>
      <c r="TH327" t="s">
        <v>1455</v>
      </c>
      <c r="TI327" t="s">
        <v>5739</v>
      </c>
      <c r="TJ327" t="s">
        <v>5739</v>
      </c>
      <c r="TK327" t="s">
        <v>5740</v>
      </c>
      <c r="TL327" t="s">
        <v>5739</v>
      </c>
      <c r="TM327" t="s">
        <v>5739</v>
      </c>
      <c r="TN327" t="s">
        <v>5739</v>
      </c>
      <c r="TO327" t="s">
        <v>5739</v>
      </c>
      <c r="TP327" t="s">
        <v>5739</v>
      </c>
      <c r="TQ327" t="s">
        <v>5739</v>
      </c>
      <c r="TR327" t="s">
        <v>5739</v>
      </c>
      <c r="TS327" t="s">
        <v>5739</v>
      </c>
      <c r="TT327" t="s">
        <v>5739</v>
      </c>
      <c r="TU327" t="s">
        <v>5739</v>
      </c>
      <c r="TV327" t="s">
        <v>5739</v>
      </c>
      <c r="TW327" t="s">
        <v>5739</v>
      </c>
      <c r="TX327" t="s">
        <v>5739</v>
      </c>
      <c r="TY327" t="s">
        <v>5739</v>
      </c>
      <c r="TZ327" t="s">
        <v>5739</v>
      </c>
      <c r="UA327" t="s">
        <v>5739</v>
      </c>
      <c r="UB327" t="s">
        <v>5739</v>
      </c>
      <c r="UC327" t="s">
        <v>5739</v>
      </c>
      <c r="UD327" t="s">
        <v>5739</v>
      </c>
      <c r="UE327" t="s">
        <v>5739</v>
      </c>
      <c r="UF327" t="s">
        <v>5739</v>
      </c>
      <c r="UG327" t="s">
        <v>5739</v>
      </c>
      <c r="UH327" t="s">
        <v>5739</v>
      </c>
      <c r="UI327" t="s">
        <v>5739</v>
      </c>
      <c r="UJ327" t="s">
        <v>5739</v>
      </c>
      <c r="UK327" t="s">
        <v>5739</v>
      </c>
      <c r="UL327" t="s">
        <v>5739</v>
      </c>
      <c r="UM327" t="s">
        <v>5739</v>
      </c>
      <c r="UN327" t="s">
        <v>5739</v>
      </c>
      <c r="UQ327" t="s">
        <v>1537</v>
      </c>
      <c r="US327" t="s">
        <v>1337</v>
      </c>
      <c r="VO327" t="s">
        <v>5741</v>
      </c>
      <c r="VP327" t="s">
        <v>1337</v>
      </c>
      <c r="VQ327" t="s">
        <v>1339</v>
      </c>
      <c r="VS327" t="s">
        <v>2098</v>
      </c>
      <c r="VU327" t="s">
        <v>1339</v>
      </c>
      <c r="WF327" t="s">
        <v>1445</v>
      </c>
      <c r="WG327" t="s">
        <v>5739</v>
      </c>
      <c r="WH327" t="s">
        <v>5739</v>
      </c>
      <c r="WI327" t="s">
        <v>5739</v>
      </c>
      <c r="WJ327" t="s">
        <v>5739</v>
      </c>
      <c r="WK327" t="s">
        <v>5739</v>
      </c>
      <c r="WL327" t="s">
        <v>5739</v>
      </c>
      <c r="WM327" t="s">
        <v>5740</v>
      </c>
      <c r="WN327" t="s">
        <v>5739</v>
      </c>
      <c r="WO327" t="s">
        <v>5739</v>
      </c>
      <c r="DIF327">
        <v>278977711</v>
      </c>
      <c r="DIG327" t="s">
        <v>7840</v>
      </c>
      <c r="DIH327" t="s">
        <v>7841</v>
      </c>
      <c r="DIK327" t="s">
        <v>5745</v>
      </c>
      <c r="DIL327" t="s">
        <v>5746</v>
      </c>
      <c r="DIN327">
        <v>326</v>
      </c>
    </row>
    <row r="328" spans="1:770 1059:1885 2111:2952" x14ac:dyDescent="0.35">
      <c r="A328" t="s">
        <v>7842</v>
      </c>
      <c r="B328" t="s">
        <v>7843</v>
      </c>
      <c r="C328" t="s">
        <v>7239</v>
      </c>
      <c r="D328" t="s">
        <v>5736</v>
      </c>
      <c r="E328" s="36" t="s">
        <v>7844</v>
      </c>
      <c r="G328" t="s">
        <v>1328</v>
      </c>
      <c r="H328" t="s">
        <v>1337</v>
      </c>
      <c r="J328" t="s">
        <v>1374</v>
      </c>
      <c r="K328" t="s">
        <v>7845</v>
      </c>
      <c r="SU328" t="s">
        <v>1394</v>
      </c>
      <c r="SV328" t="s">
        <v>5739</v>
      </c>
      <c r="SW328" t="s">
        <v>5739</v>
      </c>
      <c r="SX328" t="s">
        <v>5740</v>
      </c>
      <c r="SY328" t="s">
        <v>5739</v>
      </c>
      <c r="SZ328" t="s">
        <v>5739</v>
      </c>
      <c r="TA328" t="s">
        <v>5739</v>
      </c>
      <c r="TB328" t="s">
        <v>5739</v>
      </c>
      <c r="TC328" t="s">
        <v>5739</v>
      </c>
      <c r="TD328" t="s">
        <v>5739</v>
      </c>
      <c r="TH328" t="s">
        <v>1455</v>
      </c>
      <c r="TI328" t="s">
        <v>5739</v>
      </c>
      <c r="TJ328" t="s">
        <v>5739</v>
      </c>
      <c r="TK328" t="s">
        <v>5740</v>
      </c>
      <c r="TL328" t="s">
        <v>5739</v>
      </c>
      <c r="TM328" t="s">
        <v>5739</v>
      </c>
      <c r="TN328" t="s">
        <v>5739</v>
      </c>
      <c r="TO328" t="s">
        <v>5739</v>
      </c>
      <c r="TP328" t="s">
        <v>5739</v>
      </c>
      <c r="TQ328" t="s">
        <v>5739</v>
      </c>
      <c r="TR328" t="s">
        <v>5739</v>
      </c>
      <c r="TS328" t="s">
        <v>5739</v>
      </c>
      <c r="TT328" t="s">
        <v>5739</v>
      </c>
      <c r="TU328" t="s">
        <v>5739</v>
      </c>
      <c r="TV328" t="s">
        <v>5739</v>
      </c>
      <c r="TW328" t="s">
        <v>5739</v>
      </c>
      <c r="TX328" t="s">
        <v>5739</v>
      </c>
      <c r="TY328" t="s">
        <v>5739</v>
      </c>
      <c r="TZ328" t="s">
        <v>5739</v>
      </c>
      <c r="UA328" t="s">
        <v>5739</v>
      </c>
      <c r="UB328" t="s">
        <v>5739</v>
      </c>
      <c r="UC328" t="s">
        <v>5739</v>
      </c>
      <c r="UD328" t="s">
        <v>5739</v>
      </c>
      <c r="UE328" t="s">
        <v>5739</v>
      </c>
      <c r="UF328" t="s">
        <v>5739</v>
      </c>
      <c r="UG328" t="s">
        <v>5739</v>
      </c>
      <c r="UH328" t="s">
        <v>5739</v>
      </c>
      <c r="UI328" t="s">
        <v>5739</v>
      </c>
      <c r="UJ328" t="s">
        <v>5739</v>
      </c>
      <c r="UK328" t="s">
        <v>5739</v>
      </c>
      <c r="UL328" t="s">
        <v>5739</v>
      </c>
      <c r="UM328" t="s">
        <v>5739</v>
      </c>
      <c r="UN328" t="s">
        <v>5739</v>
      </c>
      <c r="UQ328" t="s">
        <v>1537</v>
      </c>
      <c r="US328" t="s">
        <v>1337</v>
      </c>
      <c r="VO328" t="s">
        <v>5741</v>
      </c>
      <c r="VP328" t="s">
        <v>1337</v>
      </c>
      <c r="VQ328" t="s">
        <v>1339</v>
      </c>
      <c r="VS328" t="s">
        <v>2098</v>
      </c>
      <c r="VU328" t="s">
        <v>1339</v>
      </c>
      <c r="WF328" t="s">
        <v>1445</v>
      </c>
      <c r="WG328" t="s">
        <v>5739</v>
      </c>
      <c r="WH328" t="s">
        <v>5739</v>
      </c>
      <c r="WI328" t="s">
        <v>5739</v>
      </c>
      <c r="WJ328" t="s">
        <v>5739</v>
      </c>
      <c r="WK328" t="s">
        <v>5739</v>
      </c>
      <c r="WL328" t="s">
        <v>5739</v>
      </c>
      <c r="WM328" t="s">
        <v>5740</v>
      </c>
      <c r="WN328" t="s">
        <v>5739</v>
      </c>
      <c r="WO328" t="s">
        <v>5739</v>
      </c>
      <c r="DIF328">
        <v>278977715</v>
      </c>
      <c r="DIG328" t="s">
        <v>7846</v>
      </c>
      <c r="DIH328" t="s">
        <v>7847</v>
      </c>
      <c r="DIK328" t="s">
        <v>5745</v>
      </c>
      <c r="DIL328" t="s">
        <v>5746</v>
      </c>
      <c r="DIN328">
        <v>327</v>
      </c>
    </row>
    <row r="329" spans="1:770 1059:1885 2111:2952" x14ac:dyDescent="0.35">
      <c r="A329" t="s">
        <v>7848</v>
      </c>
      <c r="B329" t="s">
        <v>7849</v>
      </c>
      <c r="C329" t="s">
        <v>7239</v>
      </c>
      <c r="D329" t="s">
        <v>5736</v>
      </c>
      <c r="E329" s="36" t="s">
        <v>7850</v>
      </c>
      <c r="G329" t="s">
        <v>1328</v>
      </c>
      <c r="H329" t="s">
        <v>1337</v>
      </c>
      <c r="J329" t="s">
        <v>1361</v>
      </c>
      <c r="IU329" t="s">
        <v>1681</v>
      </c>
      <c r="IW329" t="s">
        <v>2557</v>
      </c>
      <c r="IX329" t="s">
        <v>2648</v>
      </c>
      <c r="JA329" t="s">
        <v>1442</v>
      </c>
      <c r="JB329" t="s">
        <v>5739</v>
      </c>
      <c r="JC329" t="s">
        <v>5739</v>
      </c>
      <c r="JD329" t="s">
        <v>5739</v>
      </c>
      <c r="JE329" t="s">
        <v>5739</v>
      </c>
      <c r="JF329" t="s">
        <v>5740</v>
      </c>
      <c r="JG329" t="s">
        <v>5739</v>
      </c>
      <c r="JH329" t="s">
        <v>5739</v>
      </c>
      <c r="JI329" t="s">
        <v>5739</v>
      </c>
      <c r="JJ329" t="s">
        <v>5739</v>
      </c>
      <c r="KW329" t="s">
        <v>1337</v>
      </c>
      <c r="LK329" t="s">
        <v>5755</v>
      </c>
      <c r="LL329" t="s">
        <v>5740</v>
      </c>
      <c r="LM329" t="s">
        <v>5740</v>
      </c>
      <c r="LN329" t="s">
        <v>5740</v>
      </c>
      <c r="LO329" t="s">
        <v>5740</v>
      </c>
      <c r="LP329" t="s">
        <v>5739</v>
      </c>
      <c r="LQ329" t="s">
        <v>5740</v>
      </c>
      <c r="LR329" t="s">
        <v>5740</v>
      </c>
      <c r="LS329" t="s">
        <v>5739</v>
      </c>
      <c r="LT329" t="s">
        <v>1571</v>
      </c>
      <c r="LU329" t="s">
        <v>1337</v>
      </c>
      <c r="LV329" t="s">
        <v>2014</v>
      </c>
      <c r="LW329" t="s">
        <v>5740</v>
      </c>
      <c r="LX329" t="s">
        <v>5739</v>
      </c>
      <c r="LY329" t="s">
        <v>5739</v>
      </c>
      <c r="LZ329" t="s">
        <v>5739</v>
      </c>
      <c r="MA329" t="s">
        <v>5739</v>
      </c>
      <c r="MD329" t="s">
        <v>2025</v>
      </c>
      <c r="ME329" t="s">
        <v>5740</v>
      </c>
      <c r="MF329" t="s">
        <v>5739</v>
      </c>
      <c r="MG329" t="s">
        <v>5739</v>
      </c>
      <c r="MH329" t="s">
        <v>5739</v>
      </c>
      <c r="MI329" t="s">
        <v>5739</v>
      </c>
      <c r="MJ329" t="s">
        <v>5739</v>
      </c>
      <c r="MK329" t="s">
        <v>5739</v>
      </c>
      <c r="ML329" t="s">
        <v>5739</v>
      </c>
      <c r="MM329" t="s">
        <v>5739</v>
      </c>
      <c r="MQ329" t="s">
        <v>1339</v>
      </c>
      <c r="NE329" t="s">
        <v>5998</v>
      </c>
      <c r="NF329" t="s">
        <v>6977</v>
      </c>
      <c r="NG329" t="s">
        <v>1339</v>
      </c>
      <c r="OS329" t="s">
        <v>5805</v>
      </c>
      <c r="OT329" t="s">
        <v>5841</v>
      </c>
      <c r="OU329" t="s">
        <v>1339</v>
      </c>
      <c r="OW329" t="s">
        <v>1337</v>
      </c>
      <c r="PP329" t="s">
        <v>1337</v>
      </c>
      <c r="PQ329" t="s">
        <v>3149</v>
      </c>
      <c r="PR329" t="s">
        <v>5739</v>
      </c>
      <c r="PS329" t="s">
        <v>5739</v>
      </c>
      <c r="PT329" t="s">
        <v>5739</v>
      </c>
      <c r="PU329" t="s">
        <v>5740</v>
      </c>
      <c r="PV329" t="s">
        <v>5739</v>
      </c>
      <c r="PW329" t="s">
        <v>5739</v>
      </c>
      <c r="PY329" t="s">
        <v>1339</v>
      </c>
      <c r="PZ329" t="s">
        <v>1337</v>
      </c>
      <c r="QA329" t="s">
        <v>1532</v>
      </c>
      <c r="QB329" t="s">
        <v>5739</v>
      </c>
      <c r="QC329" t="s">
        <v>5739</v>
      </c>
      <c r="QD329" t="s">
        <v>5739</v>
      </c>
      <c r="QE329" t="s">
        <v>5740</v>
      </c>
      <c r="QF329" t="s">
        <v>5739</v>
      </c>
      <c r="QG329" t="s">
        <v>5739</v>
      </c>
      <c r="QH329" t="s">
        <v>5739</v>
      </c>
      <c r="RD329" t="s">
        <v>1337</v>
      </c>
      <c r="RE329" t="s">
        <v>1537</v>
      </c>
      <c r="RF329" t="s">
        <v>5740</v>
      </c>
      <c r="RG329" t="s">
        <v>5739</v>
      </c>
      <c r="RH329" t="s">
        <v>5739</v>
      </c>
      <c r="RI329" t="s">
        <v>5739</v>
      </c>
      <c r="RJ329" t="s">
        <v>5739</v>
      </c>
      <c r="RK329" t="s">
        <v>5739</v>
      </c>
      <c r="RL329" t="s">
        <v>5739</v>
      </c>
      <c r="RM329" t="s">
        <v>5739</v>
      </c>
      <c r="RO329" t="s">
        <v>1337</v>
      </c>
      <c r="RP329" t="s">
        <v>1606</v>
      </c>
      <c r="RQ329" t="s">
        <v>5739</v>
      </c>
      <c r="RR329" t="s">
        <v>5739</v>
      </c>
      <c r="RS329" t="s">
        <v>5739</v>
      </c>
      <c r="RT329" t="s">
        <v>5739</v>
      </c>
      <c r="RU329" t="s">
        <v>5739</v>
      </c>
      <c r="RV329" t="s">
        <v>5739</v>
      </c>
      <c r="RW329" t="s">
        <v>5739</v>
      </c>
      <c r="RX329" t="s">
        <v>5740</v>
      </c>
      <c r="RY329" t="s">
        <v>5739</v>
      </c>
      <c r="SA329" t="s">
        <v>1612</v>
      </c>
      <c r="SB329" t="s">
        <v>5739</v>
      </c>
      <c r="SC329" t="s">
        <v>5739</v>
      </c>
      <c r="SD329" t="s">
        <v>5739</v>
      </c>
      <c r="SE329" t="s">
        <v>5740</v>
      </c>
      <c r="SF329" t="s">
        <v>5739</v>
      </c>
      <c r="SG329" t="s">
        <v>5739</v>
      </c>
      <c r="SI329" t="s">
        <v>1445</v>
      </c>
      <c r="SJ329" t="s">
        <v>5739</v>
      </c>
      <c r="SK329" t="s">
        <v>5739</v>
      </c>
      <c r="SL329" t="s">
        <v>5739</v>
      </c>
      <c r="SM329" t="s">
        <v>5739</v>
      </c>
      <c r="SN329" t="s">
        <v>5739</v>
      </c>
      <c r="SO329" t="s">
        <v>5739</v>
      </c>
      <c r="SP329" t="s">
        <v>5739</v>
      </c>
      <c r="SQ329" t="s">
        <v>5740</v>
      </c>
      <c r="SR329" t="s">
        <v>5739</v>
      </c>
      <c r="SS329" t="s">
        <v>5739</v>
      </c>
      <c r="DIF329">
        <v>278977719</v>
      </c>
      <c r="DIG329" t="s">
        <v>7851</v>
      </c>
      <c r="DIH329" t="s">
        <v>7852</v>
      </c>
      <c r="DIK329" t="s">
        <v>5745</v>
      </c>
      <c r="DIL329" t="s">
        <v>5746</v>
      </c>
      <c r="DIN329">
        <v>328</v>
      </c>
    </row>
    <row r="330" spans="1:770 1059:1885 2111:2952" x14ac:dyDescent="0.35">
      <c r="A330" t="s">
        <v>7853</v>
      </c>
      <c r="B330" t="s">
        <v>7854</v>
      </c>
      <c r="C330" t="s">
        <v>7239</v>
      </c>
      <c r="D330" t="s">
        <v>5736</v>
      </c>
      <c r="E330" s="36" t="s">
        <v>7855</v>
      </c>
      <c r="G330" t="s">
        <v>1328</v>
      </c>
      <c r="H330" t="s">
        <v>1337</v>
      </c>
      <c r="J330" t="s">
        <v>1361</v>
      </c>
      <c r="IU330" t="s">
        <v>1681</v>
      </c>
      <c r="IW330" t="s">
        <v>2557</v>
      </c>
      <c r="IX330" t="s">
        <v>2654</v>
      </c>
      <c r="JA330" t="s">
        <v>1442</v>
      </c>
      <c r="JB330" t="s">
        <v>5739</v>
      </c>
      <c r="JC330" t="s">
        <v>5739</v>
      </c>
      <c r="JD330" t="s">
        <v>5739</v>
      </c>
      <c r="JE330" t="s">
        <v>5739</v>
      </c>
      <c r="JF330" t="s">
        <v>5740</v>
      </c>
      <c r="JG330" t="s">
        <v>5739</v>
      </c>
      <c r="JH330" t="s">
        <v>5739</v>
      </c>
      <c r="JI330" t="s">
        <v>5739</v>
      </c>
      <c r="JJ330" t="s">
        <v>5739</v>
      </c>
      <c r="KW330" t="s">
        <v>1337</v>
      </c>
      <c r="LK330" t="s">
        <v>5755</v>
      </c>
      <c r="LL330" t="s">
        <v>5740</v>
      </c>
      <c r="LM330" t="s">
        <v>5740</v>
      </c>
      <c r="LN330" t="s">
        <v>5740</v>
      </c>
      <c r="LO330" t="s">
        <v>5740</v>
      </c>
      <c r="LP330" t="s">
        <v>5739</v>
      </c>
      <c r="LQ330" t="s">
        <v>5740</v>
      </c>
      <c r="LR330" t="s">
        <v>5740</v>
      </c>
      <c r="LS330" t="s">
        <v>5739</v>
      </c>
      <c r="LT330" t="s">
        <v>1567</v>
      </c>
      <c r="LU330" t="s">
        <v>1337</v>
      </c>
      <c r="LV330" t="s">
        <v>2014</v>
      </c>
      <c r="LW330" t="s">
        <v>5740</v>
      </c>
      <c r="LX330" t="s">
        <v>5739</v>
      </c>
      <c r="LY330" t="s">
        <v>5739</v>
      </c>
      <c r="LZ330" t="s">
        <v>5739</v>
      </c>
      <c r="MA330" t="s">
        <v>5739</v>
      </c>
      <c r="MD330" t="s">
        <v>2025</v>
      </c>
      <c r="ME330" t="s">
        <v>5740</v>
      </c>
      <c r="MF330" t="s">
        <v>5739</v>
      </c>
      <c r="MG330" t="s">
        <v>5739</v>
      </c>
      <c r="MH330" t="s">
        <v>5739</v>
      </c>
      <c r="MI330" t="s">
        <v>5739</v>
      </c>
      <c r="MJ330" t="s">
        <v>5739</v>
      </c>
      <c r="MK330" t="s">
        <v>5739</v>
      </c>
      <c r="ML330" t="s">
        <v>5739</v>
      </c>
      <c r="MM330" t="s">
        <v>5739</v>
      </c>
      <c r="MQ330" t="s">
        <v>1339</v>
      </c>
      <c r="NE330" t="s">
        <v>6031</v>
      </c>
      <c r="NF330" t="s">
        <v>5991</v>
      </c>
      <c r="NG330" t="s">
        <v>1339</v>
      </c>
      <c r="OS330" t="s">
        <v>5931</v>
      </c>
      <c r="OT330" t="s">
        <v>5740</v>
      </c>
      <c r="OU330" t="s">
        <v>1339</v>
      </c>
      <c r="OW330" t="s">
        <v>1337</v>
      </c>
      <c r="PP330" t="s">
        <v>1339</v>
      </c>
      <c r="PY330" t="s">
        <v>1337</v>
      </c>
      <c r="PZ330" t="s">
        <v>1339</v>
      </c>
      <c r="QJ330" t="s">
        <v>3099</v>
      </c>
      <c r="QK330" t="s">
        <v>5740</v>
      </c>
      <c r="QL330" t="s">
        <v>5739</v>
      </c>
      <c r="QM330" t="s">
        <v>5739</v>
      </c>
      <c r="QN330" t="s">
        <v>5739</v>
      </c>
      <c r="QO330" t="s">
        <v>5739</v>
      </c>
      <c r="QP330" t="s">
        <v>5739</v>
      </c>
      <c r="QQ330" t="s">
        <v>5739</v>
      </c>
      <c r="QR330" t="s">
        <v>5739</v>
      </c>
      <c r="QU330" t="s">
        <v>3112</v>
      </c>
      <c r="QV330" t="s">
        <v>5740</v>
      </c>
      <c r="QW330" t="s">
        <v>5739</v>
      </c>
      <c r="QX330" t="s">
        <v>5739</v>
      </c>
      <c r="QY330" t="s">
        <v>5739</v>
      </c>
      <c r="QZ330" t="s">
        <v>5739</v>
      </c>
      <c r="RA330" t="s">
        <v>5739</v>
      </c>
      <c r="RD330" t="s">
        <v>1337</v>
      </c>
      <c r="RE330" t="s">
        <v>1537</v>
      </c>
      <c r="RF330" t="s">
        <v>5740</v>
      </c>
      <c r="RG330" t="s">
        <v>5739</v>
      </c>
      <c r="RH330" t="s">
        <v>5739</v>
      </c>
      <c r="RI330" t="s">
        <v>5739</v>
      </c>
      <c r="RJ330" t="s">
        <v>5739</v>
      </c>
      <c r="RK330" t="s">
        <v>5739</v>
      </c>
      <c r="RL330" t="s">
        <v>5739</v>
      </c>
      <c r="RM330" t="s">
        <v>5739</v>
      </c>
      <c r="RO330" t="s">
        <v>1339</v>
      </c>
      <c r="SI330" t="s">
        <v>1445</v>
      </c>
      <c r="SJ330" t="s">
        <v>5739</v>
      </c>
      <c r="SK330" t="s">
        <v>5739</v>
      </c>
      <c r="SL330" t="s">
        <v>5739</v>
      </c>
      <c r="SM330" t="s">
        <v>5739</v>
      </c>
      <c r="SN330" t="s">
        <v>5739</v>
      </c>
      <c r="SO330" t="s">
        <v>5739</v>
      </c>
      <c r="SP330" t="s">
        <v>5739</v>
      </c>
      <c r="SQ330" t="s">
        <v>5740</v>
      </c>
      <c r="SR330" t="s">
        <v>5739</v>
      </c>
      <c r="SS330" t="s">
        <v>5739</v>
      </c>
      <c r="DIF330">
        <v>278977722</v>
      </c>
      <c r="DIG330" t="s">
        <v>7856</v>
      </c>
      <c r="DIH330" t="s">
        <v>7857</v>
      </c>
      <c r="DIK330" t="s">
        <v>5745</v>
      </c>
      <c r="DIL330" t="s">
        <v>5746</v>
      </c>
      <c r="DIN330">
        <v>329</v>
      </c>
    </row>
    <row r="331" spans="1:770 1059:1885 2111:2952" x14ac:dyDescent="0.35">
      <c r="A331" t="s">
        <v>7858</v>
      </c>
      <c r="B331" t="s">
        <v>7859</v>
      </c>
      <c r="C331" t="s">
        <v>7239</v>
      </c>
      <c r="D331" t="s">
        <v>5736</v>
      </c>
      <c r="E331" s="36" t="s">
        <v>7860</v>
      </c>
      <c r="G331" t="s">
        <v>1328</v>
      </c>
      <c r="H331" t="s">
        <v>1337</v>
      </c>
      <c r="J331" t="s">
        <v>1361</v>
      </c>
      <c r="IU331" t="s">
        <v>1673</v>
      </c>
      <c r="IW331" t="s">
        <v>2353</v>
      </c>
      <c r="JA331" t="s">
        <v>1442</v>
      </c>
      <c r="JB331" t="s">
        <v>5739</v>
      </c>
      <c r="JC331" t="s">
        <v>5739</v>
      </c>
      <c r="JD331" t="s">
        <v>5739</v>
      </c>
      <c r="JE331" t="s">
        <v>5739</v>
      </c>
      <c r="JF331" t="s">
        <v>5740</v>
      </c>
      <c r="JG331" t="s">
        <v>5739</v>
      </c>
      <c r="JH331" t="s">
        <v>5739</v>
      </c>
      <c r="JI331" t="s">
        <v>5739</v>
      </c>
      <c r="JJ331" t="s">
        <v>5739</v>
      </c>
      <c r="KW331" t="s">
        <v>1337</v>
      </c>
      <c r="LK331" t="s">
        <v>6050</v>
      </c>
      <c r="LL331" t="s">
        <v>5740</v>
      </c>
      <c r="LM331" t="s">
        <v>5740</v>
      </c>
      <c r="LN331" t="s">
        <v>5740</v>
      </c>
      <c r="LO331" t="s">
        <v>5740</v>
      </c>
      <c r="LP331" t="s">
        <v>5740</v>
      </c>
      <c r="LQ331" t="s">
        <v>5739</v>
      </c>
      <c r="LR331" t="s">
        <v>5739</v>
      </c>
      <c r="LS331" t="s">
        <v>5739</v>
      </c>
      <c r="LT331" t="s">
        <v>1567</v>
      </c>
      <c r="LU331" t="s">
        <v>1337</v>
      </c>
      <c r="LV331" t="s">
        <v>2014</v>
      </c>
      <c r="LW331" t="s">
        <v>5740</v>
      </c>
      <c r="LX331" t="s">
        <v>5739</v>
      </c>
      <c r="LY331" t="s">
        <v>5739</v>
      </c>
      <c r="LZ331" t="s">
        <v>5739</v>
      </c>
      <c r="MA331" t="s">
        <v>5739</v>
      </c>
      <c r="MD331" t="s">
        <v>5929</v>
      </c>
      <c r="ME331" t="s">
        <v>5740</v>
      </c>
      <c r="MF331" t="s">
        <v>5739</v>
      </c>
      <c r="MG331" t="s">
        <v>5739</v>
      </c>
      <c r="MH331" t="s">
        <v>5739</v>
      </c>
      <c r="MI331" t="s">
        <v>5740</v>
      </c>
      <c r="MJ331" t="s">
        <v>5739</v>
      </c>
      <c r="MK331" t="s">
        <v>5739</v>
      </c>
      <c r="ML331" t="s">
        <v>5739</v>
      </c>
      <c r="MM331" t="s">
        <v>5739</v>
      </c>
      <c r="MQ331" t="s">
        <v>1337</v>
      </c>
      <c r="MR331" t="s">
        <v>7861</v>
      </c>
      <c r="MS331" t="s">
        <v>5739</v>
      </c>
      <c r="MT331" t="s">
        <v>5739</v>
      </c>
      <c r="MU331" t="s">
        <v>5739</v>
      </c>
      <c r="MV331" t="s">
        <v>5740</v>
      </c>
      <c r="MW331" t="s">
        <v>5739</v>
      </c>
      <c r="MX331" t="s">
        <v>5739</v>
      </c>
      <c r="MY331" t="s">
        <v>5740</v>
      </c>
      <c r="MZ331" t="s">
        <v>5739</v>
      </c>
      <c r="NA331" t="s">
        <v>5739</v>
      </c>
      <c r="NB331" t="s">
        <v>5739</v>
      </c>
      <c r="ND331" t="s">
        <v>1698</v>
      </c>
      <c r="NE331" t="s">
        <v>7862</v>
      </c>
      <c r="NF331" t="s">
        <v>7863</v>
      </c>
      <c r="NG331" t="s">
        <v>1339</v>
      </c>
      <c r="OS331" t="s">
        <v>6272</v>
      </c>
      <c r="OT331" t="s">
        <v>6269</v>
      </c>
      <c r="OU331" t="s">
        <v>1339</v>
      </c>
      <c r="OW331" t="s">
        <v>1337</v>
      </c>
      <c r="PO331" t="s">
        <v>1337</v>
      </c>
      <c r="PP331" t="s">
        <v>1337</v>
      </c>
      <c r="PQ331" t="s">
        <v>3149</v>
      </c>
      <c r="PR331" t="s">
        <v>5739</v>
      </c>
      <c r="PS331" t="s">
        <v>5739</v>
      </c>
      <c r="PT331" t="s">
        <v>5739</v>
      </c>
      <c r="PU331" t="s">
        <v>5740</v>
      </c>
      <c r="PV331" t="s">
        <v>5739</v>
      </c>
      <c r="PW331" t="s">
        <v>5739</v>
      </c>
      <c r="PY331" t="s">
        <v>1337</v>
      </c>
      <c r="PZ331" t="s">
        <v>1337</v>
      </c>
      <c r="QA331" t="s">
        <v>1532</v>
      </c>
      <c r="QB331" t="s">
        <v>5739</v>
      </c>
      <c r="QC331" t="s">
        <v>5739</v>
      </c>
      <c r="QD331" t="s">
        <v>5739</v>
      </c>
      <c r="QE331" t="s">
        <v>5740</v>
      </c>
      <c r="QF331" t="s">
        <v>5739</v>
      </c>
      <c r="QG331" t="s">
        <v>5739</v>
      </c>
      <c r="QH331" t="s">
        <v>5739</v>
      </c>
      <c r="RD331" t="s">
        <v>1337</v>
      </c>
      <c r="RE331" t="s">
        <v>1537</v>
      </c>
      <c r="RF331" t="s">
        <v>5740</v>
      </c>
      <c r="RG331" t="s">
        <v>5739</v>
      </c>
      <c r="RH331" t="s">
        <v>5739</v>
      </c>
      <c r="RI331" t="s">
        <v>5739</v>
      </c>
      <c r="RJ331" t="s">
        <v>5739</v>
      </c>
      <c r="RK331" t="s">
        <v>5739</v>
      </c>
      <c r="RL331" t="s">
        <v>5739</v>
      </c>
      <c r="RM331" t="s">
        <v>5739</v>
      </c>
      <c r="RO331" t="s">
        <v>1339</v>
      </c>
      <c r="SI331" t="s">
        <v>1445</v>
      </c>
      <c r="SJ331" t="s">
        <v>5739</v>
      </c>
      <c r="SK331" t="s">
        <v>5739</v>
      </c>
      <c r="SL331" t="s">
        <v>5739</v>
      </c>
      <c r="SM331" t="s">
        <v>5739</v>
      </c>
      <c r="SN331" t="s">
        <v>5739</v>
      </c>
      <c r="SO331" t="s">
        <v>5739</v>
      </c>
      <c r="SP331" t="s">
        <v>5739</v>
      </c>
      <c r="SQ331" t="s">
        <v>5740</v>
      </c>
      <c r="SR331" t="s">
        <v>5739</v>
      </c>
      <c r="SS331" t="s">
        <v>5739</v>
      </c>
      <c r="DIF331">
        <v>278977726</v>
      </c>
      <c r="DIG331" t="s">
        <v>7864</v>
      </c>
      <c r="DIH331" t="s">
        <v>7857</v>
      </c>
      <c r="DIK331" t="s">
        <v>5745</v>
      </c>
      <c r="DIL331" t="s">
        <v>5746</v>
      </c>
      <c r="DIN331">
        <v>330</v>
      </c>
    </row>
    <row r="332" spans="1:770 1059:1885 2111:2952" x14ac:dyDescent="0.35">
      <c r="A332" t="s">
        <v>7865</v>
      </c>
      <c r="B332" t="s">
        <v>7866</v>
      </c>
      <c r="C332" t="s">
        <v>7239</v>
      </c>
      <c r="D332" t="s">
        <v>5736</v>
      </c>
      <c r="E332" s="36" t="s">
        <v>7867</v>
      </c>
      <c r="G332" t="s">
        <v>1328</v>
      </c>
      <c r="H332" t="s">
        <v>1337</v>
      </c>
      <c r="J332" t="s">
        <v>1374</v>
      </c>
      <c r="K332" t="s">
        <v>7868</v>
      </c>
      <c r="SU332" t="s">
        <v>1394</v>
      </c>
      <c r="SV332" t="s">
        <v>5739</v>
      </c>
      <c r="SW332" t="s">
        <v>5739</v>
      </c>
      <c r="SX332" t="s">
        <v>5740</v>
      </c>
      <c r="SY332" t="s">
        <v>5739</v>
      </c>
      <c r="SZ332" t="s">
        <v>5739</v>
      </c>
      <c r="TA332" t="s">
        <v>5739</v>
      </c>
      <c r="TB332" t="s">
        <v>5739</v>
      </c>
      <c r="TC332" t="s">
        <v>5739</v>
      </c>
      <c r="TD332" t="s">
        <v>5739</v>
      </c>
      <c r="TH332" t="s">
        <v>1455</v>
      </c>
      <c r="TI332" t="s">
        <v>5739</v>
      </c>
      <c r="TJ332" t="s">
        <v>5739</v>
      </c>
      <c r="TK332" t="s">
        <v>5740</v>
      </c>
      <c r="TL332" t="s">
        <v>5739</v>
      </c>
      <c r="TM332" t="s">
        <v>5739</v>
      </c>
      <c r="TN332" t="s">
        <v>5739</v>
      </c>
      <c r="TO332" t="s">
        <v>5739</v>
      </c>
      <c r="TP332" t="s">
        <v>5739</v>
      </c>
      <c r="TQ332" t="s">
        <v>5739</v>
      </c>
      <c r="TR332" t="s">
        <v>5739</v>
      </c>
      <c r="TS332" t="s">
        <v>5739</v>
      </c>
      <c r="TT332" t="s">
        <v>5739</v>
      </c>
      <c r="TU332" t="s">
        <v>5739</v>
      </c>
      <c r="TV332" t="s">
        <v>5739</v>
      </c>
      <c r="TW332" t="s">
        <v>5739</v>
      </c>
      <c r="TX332" t="s">
        <v>5739</v>
      </c>
      <c r="TY332" t="s">
        <v>5739</v>
      </c>
      <c r="TZ332" t="s">
        <v>5739</v>
      </c>
      <c r="UA332" t="s">
        <v>5739</v>
      </c>
      <c r="UB332" t="s">
        <v>5739</v>
      </c>
      <c r="UC332" t="s">
        <v>5739</v>
      </c>
      <c r="UD332" t="s">
        <v>5739</v>
      </c>
      <c r="UE332" t="s">
        <v>5739</v>
      </c>
      <c r="UF332" t="s">
        <v>5739</v>
      </c>
      <c r="UG332" t="s">
        <v>5739</v>
      </c>
      <c r="UH332" t="s">
        <v>5739</v>
      </c>
      <c r="UI332" t="s">
        <v>5739</v>
      </c>
      <c r="UJ332" t="s">
        <v>5739</v>
      </c>
      <c r="UK332" t="s">
        <v>5739</v>
      </c>
      <c r="UL332" t="s">
        <v>5739</v>
      </c>
      <c r="UM332" t="s">
        <v>5739</v>
      </c>
      <c r="UN332" t="s">
        <v>5739</v>
      </c>
      <c r="UQ332" t="s">
        <v>1539</v>
      </c>
      <c r="US332" t="s">
        <v>1337</v>
      </c>
      <c r="VP332" t="s">
        <v>1337</v>
      </c>
      <c r="VQ332" t="s">
        <v>1339</v>
      </c>
      <c r="VS332" t="s">
        <v>1449</v>
      </c>
      <c r="VT332" t="s">
        <v>7869</v>
      </c>
      <c r="VU332" t="s">
        <v>1337</v>
      </c>
      <c r="VV332" t="s">
        <v>1997</v>
      </c>
      <c r="VW332" t="s">
        <v>5739</v>
      </c>
      <c r="VX332" t="s">
        <v>5739</v>
      </c>
      <c r="VY332" t="s">
        <v>5740</v>
      </c>
      <c r="VZ332" t="s">
        <v>5739</v>
      </c>
      <c r="WA332" t="s">
        <v>5739</v>
      </c>
      <c r="WB332" t="s">
        <v>5739</v>
      </c>
      <c r="WC332" t="s">
        <v>5739</v>
      </c>
      <c r="WD332" t="s">
        <v>5739</v>
      </c>
      <c r="WF332" t="s">
        <v>1445</v>
      </c>
      <c r="WG332" t="s">
        <v>5739</v>
      </c>
      <c r="WH332" t="s">
        <v>5739</v>
      </c>
      <c r="WI332" t="s">
        <v>5739</v>
      </c>
      <c r="WJ332" t="s">
        <v>5739</v>
      </c>
      <c r="WK332" t="s">
        <v>5739</v>
      </c>
      <c r="WL332" t="s">
        <v>5739</v>
      </c>
      <c r="WM332" t="s">
        <v>5740</v>
      </c>
      <c r="WN332" t="s">
        <v>5739</v>
      </c>
      <c r="WO332" t="s">
        <v>5739</v>
      </c>
      <c r="DIF332">
        <v>278977728</v>
      </c>
      <c r="DIG332" t="s">
        <v>7870</v>
      </c>
      <c r="DIH332" t="s">
        <v>7871</v>
      </c>
      <c r="DIK332" t="s">
        <v>5745</v>
      </c>
      <c r="DIL332" t="s">
        <v>5746</v>
      </c>
      <c r="DIN332">
        <v>331</v>
      </c>
    </row>
    <row r="333" spans="1:770 1059:1885 2111:2952" x14ac:dyDescent="0.35">
      <c r="A333" t="s">
        <v>7872</v>
      </c>
      <c r="B333" t="s">
        <v>7873</v>
      </c>
      <c r="C333" t="s">
        <v>7239</v>
      </c>
      <c r="D333" t="s">
        <v>5736</v>
      </c>
      <c r="E333" s="36" t="s">
        <v>7874</v>
      </c>
      <c r="G333" t="s">
        <v>1328</v>
      </c>
      <c r="H333" t="s">
        <v>1337</v>
      </c>
      <c r="J333" t="s">
        <v>1361</v>
      </c>
      <c r="IU333" t="s">
        <v>1671</v>
      </c>
      <c r="IW333" t="s">
        <v>2349</v>
      </c>
      <c r="JA333" t="s">
        <v>1394</v>
      </c>
      <c r="JB333" t="s">
        <v>5739</v>
      </c>
      <c r="JC333" t="s">
        <v>5739</v>
      </c>
      <c r="JD333" t="s">
        <v>5740</v>
      </c>
      <c r="JE333" t="s">
        <v>5739</v>
      </c>
      <c r="JF333" t="s">
        <v>5739</v>
      </c>
      <c r="JG333" t="s">
        <v>5739</v>
      </c>
      <c r="JH333" t="s">
        <v>5739</v>
      </c>
      <c r="JI333" t="s">
        <v>5739</v>
      </c>
      <c r="JJ333" t="s">
        <v>5739</v>
      </c>
      <c r="JN333" t="s">
        <v>1477</v>
      </c>
      <c r="JO333" t="s">
        <v>5739</v>
      </c>
      <c r="JP333" t="s">
        <v>5739</v>
      </c>
      <c r="JQ333" t="s">
        <v>5739</v>
      </c>
      <c r="JR333" t="s">
        <v>5739</v>
      </c>
      <c r="JS333" t="s">
        <v>5739</v>
      </c>
      <c r="JT333" t="s">
        <v>5739</v>
      </c>
      <c r="JU333" t="s">
        <v>5739</v>
      </c>
      <c r="JV333" t="s">
        <v>5739</v>
      </c>
      <c r="JW333" t="s">
        <v>5739</v>
      </c>
      <c r="JX333" t="s">
        <v>5739</v>
      </c>
      <c r="JY333" t="s">
        <v>5739</v>
      </c>
      <c r="JZ333" t="s">
        <v>5739</v>
      </c>
      <c r="KA333" t="s">
        <v>5739</v>
      </c>
      <c r="KB333" t="s">
        <v>5740</v>
      </c>
      <c r="KC333" t="s">
        <v>5739</v>
      </c>
      <c r="KD333" t="s">
        <v>5739</v>
      </c>
      <c r="KE333" t="s">
        <v>5739</v>
      </c>
      <c r="KF333" t="s">
        <v>5739</v>
      </c>
      <c r="KG333" t="s">
        <v>5739</v>
      </c>
      <c r="KH333" t="s">
        <v>5739</v>
      </c>
      <c r="KI333" t="s">
        <v>5739</v>
      </c>
      <c r="KJ333" t="s">
        <v>5739</v>
      </c>
      <c r="KK333" t="s">
        <v>5739</v>
      </c>
      <c r="KL333" t="s">
        <v>5739</v>
      </c>
      <c r="KM333" t="s">
        <v>5739</v>
      </c>
      <c r="KN333" t="s">
        <v>5739</v>
      </c>
      <c r="KO333" t="s">
        <v>5739</v>
      </c>
      <c r="KP333" t="s">
        <v>5739</v>
      </c>
      <c r="KQ333" t="s">
        <v>5739</v>
      </c>
      <c r="KR333" t="s">
        <v>5739</v>
      </c>
      <c r="KS333" t="s">
        <v>5739</v>
      </c>
      <c r="KT333" t="s">
        <v>5739</v>
      </c>
      <c r="KW333" t="s">
        <v>1337</v>
      </c>
      <c r="LK333" t="s">
        <v>6050</v>
      </c>
      <c r="LL333" t="s">
        <v>5740</v>
      </c>
      <c r="LM333" t="s">
        <v>5740</v>
      </c>
      <c r="LN333" t="s">
        <v>5740</v>
      </c>
      <c r="LO333" t="s">
        <v>5740</v>
      </c>
      <c r="LP333" t="s">
        <v>5740</v>
      </c>
      <c r="LQ333" t="s">
        <v>5739</v>
      </c>
      <c r="LR333" t="s">
        <v>5739</v>
      </c>
      <c r="LS333" t="s">
        <v>5739</v>
      </c>
      <c r="LT333" t="s">
        <v>1567</v>
      </c>
      <c r="LU333" t="s">
        <v>1339</v>
      </c>
      <c r="MD333" t="s">
        <v>2028</v>
      </c>
      <c r="ME333" t="s">
        <v>5739</v>
      </c>
      <c r="MF333" t="s">
        <v>5739</v>
      </c>
      <c r="MG333" t="s">
        <v>5740</v>
      </c>
      <c r="MH333" t="s">
        <v>5739</v>
      </c>
      <c r="MI333" t="s">
        <v>5739</v>
      </c>
      <c r="MJ333" t="s">
        <v>5739</v>
      </c>
      <c r="MK333" t="s">
        <v>5739</v>
      </c>
      <c r="ML333" t="s">
        <v>5739</v>
      </c>
      <c r="MM333" t="s">
        <v>5739</v>
      </c>
      <c r="MQ333" t="s">
        <v>1337</v>
      </c>
      <c r="MR333" t="s">
        <v>2009</v>
      </c>
      <c r="MS333" t="s">
        <v>5739</v>
      </c>
      <c r="MT333" t="s">
        <v>5739</v>
      </c>
      <c r="MU333" t="s">
        <v>5739</v>
      </c>
      <c r="MV333" t="s">
        <v>5739</v>
      </c>
      <c r="MW333" t="s">
        <v>5739</v>
      </c>
      <c r="MX333" t="s">
        <v>5739</v>
      </c>
      <c r="MY333" t="s">
        <v>5739</v>
      </c>
      <c r="MZ333" t="s">
        <v>5739</v>
      </c>
      <c r="NA333" t="s">
        <v>5739</v>
      </c>
      <c r="NB333" t="s">
        <v>5740</v>
      </c>
      <c r="ND333" t="s">
        <v>1698</v>
      </c>
      <c r="NE333" t="s">
        <v>7875</v>
      </c>
      <c r="NF333" t="s">
        <v>7876</v>
      </c>
      <c r="NG333" t="s">
        <v>1339</v>
      </c>
      <c r="OS333" t="s">
        <v>6586</v>
      </c>
      <c r="OT333" t="s">
        <v>6585</v>
      </c>
      <c r="OU333" t="s">
        <v>1337</v>
      </c>
      <c r="OV333" t="s">
        <v>5740</v>
      </c>
      <c r="OW333" t="s">
        <v>1337</v>
      </c>
      <c r="PO333" t="s">
        <v>1337</v>
      </c>
      <c r="PP333" t="s">
        <v>1337</v>
      </c>
      <c r="PQ333" t="s">
        <v>7877</v>
      </c>
      <c r="PR333" t="s">
        <v>5740</v>
      </c>
      <c r="PS333" t="s">
        <v>5740</v>
      </c>
      <c r="PT333" t="s">
        <v>5739</v>
      </c>
      <c r="PU333" t="s">
        <v>5739</v>
      </c>
      <c r="PV333" t="s">
        <v>5740</v>
      </c>
      <c r="PW333" t="s">
        <v>5739</v>
      </c>
      <c r="PY333" t="s">
        <v>1337</v>
      </c>
      <c r="PZ333" t="s">
        <v>1337</v>
      </c>
      <c r="QA333" t="s">
        <v>1526</v>
      </c>
      <c r="QB333" t="s">
        <v>5740</v>
      </c>
      <c r="QC333" t="s">
        <v>5739</v>
      </c>
      <c r="QD333" t="s">
        <v>5739</v>
      </c>
      <c r="QE333" t="s">
        <v>5739</v>
      </c>
      <c r="QF333" t="s">
        <v>5739</v>
      </c>
      <c r="QG333" t="s">
        <v>5739</v>
      </c>
      <c r="QH333" t="s">
        <v>5739</v>
      </c>
      <c r="RD333" t="s">
        <v>1337</v>
      </c>
      <c r="RE333" t="s">
        <v>1537</v>
      </c>
      <c r="RF333" t="s">
        <v>5740</v>
      </c>
      <c r="RG333" t="s">
        <v>5739</v>
      </c>
      <c r="RH333" t="s">
        <v>5739</v>
      </c>
      <c r="RI333" t="s">
        <v>5739</v>
      </c>
      <c r="RJ333" t="s">
        <v>5739</v>
      </c>
      <c r="RK333" t="s">
        <v>5739</v>
      </c>
      <c r="RL333" t="s">
        <v>5739</v>
      </c>
      <c r="RM333" t="s">
        <v>5739</v>
      </c>
      <c r="RO333" t="s">
        <v>1337</v>
      </c>
      <c r="RP333" t="s">
        <v>1594</v>
      </c>
      <c r="RQ333" t="s">
        <v>5739</v>
      </c>
      <c r="RR333" t="s">
        <v>5740</v>
      </c>
      <c r="RS333" t="s">
        <v>5739</v>
      </c>
      <c r="RT333" t="s">
        <v>5739</v>
      </c>
      <c r="RU333" t="s">
        <v>5739</v>
      </c>
      <c r="RV333" t="s">
        <v>5739</v>
      </c>
      <c r="RW333" t="s">
        <v>5739</v>
      </c>
      <c r="RX333" t="s">
        <v>5739</v>
      </c>
      <c r="RY333" t="s">
        <v>5739</v>
      </c>
      <c r="SA333" t="s">
        <v>1528</v>
      </c>
      <c r="SB333" t="s">
        <v>5739</v>
      </c>
      <c r="SC333" t="s">
        <v>5740</v>
      </c>
      <c r="SD333" t="s">
        <v>5739</v>
      </c>
      <c r="SE333" t="s">
        <v>5739</v>
      </c>
      <c r="SF333" t="s">
        <v>5739</v>
      </c>
      <c r="SG333" t="s">
        <v>5739</v>
      </c>
      <c r="SI333" t="s">
        <v>7878</v>
      </c>
      <c r="SJ333" t="s">
        <v>5739</v>
      </c>
      <c r="SK333" t="s">
        <v>5740</v>
      </c>
      <c r="SL333" t="s">
        <v>5740</v>
      </c>
      <c r="SM333" t="s">
        <v>5739</v>
      </c>
      <c r="SN333" t="s">
        <v>5739</v>
      </c>
      <c r="SO333" t="s">
        <v>5740</v>
      </c>
      <c r="SP333" t="s">
        <v>5739</v>
      </c>
      <c r="SQ333" t="s">
        <v>5739</v>
      </c>
      <c r="SR333" t="s">
        <v>5739</v>
      </c>
      <c r="SS333" t="s">
        <v>5739</v>
      </c>
      <c r="DIF333">
        <v>278979692</v>
      </c>
      <c r="DIG333" t="s">
        <v>7879</v>
      </c>
      <c r="DIH333" t="s">
        <v>7880</v>
      </c>
      <c r="DIK333" t="s">
        <v>5745</v>
      </c>
      <c r="DIL333" t="s">
        <v>5746</v>
      </c>
      <c r="DIN333">
        <v>332</v>
      </c>
    </row>
    <row r="334" spans="1:770 1059:1885 2111:2952" x14ac:dyDescent="0.35">
      <c r="A334" t="s">
        <v>7881</v>
      </c>
      <c r="B334" t="s">
        <v>7882</v>
      </c>
      <c r="C334" t="s">
        <v>7239</v>
      </c>
      <c r="D334" t="s">
        <v>5736</v>
      </c>
      <c r="E334" s="36" t="s">
        <v>7883</v>
      </c>
      <c r="G334" t="s">
        <v>1328</v>
      </c>
      <c r="H334" t="s">
        <v>1337</v>
      </c>
      <c r="J334" t="s">
        <v>1361</v>
      </c>
      <c r="IU334" t="s">
        <v>1669</v>
      </c>
      <c r="IW334" t="s">
        <v>2347</v>
      </c>
      <c r="JA334" t="s">
        <v>1394</v>
      </c>
      <c r="JB334" t="s">
        <v>5739</v>
      </c>
      <c r="JC334" t="s">
        <v>5739</v>
      </c>
      <c r="JD334" t="s">
        <v>5740</v>
      </c>
      <c r="JE334" t="s">
        <v>5739</v>
      </c>
      <c r="JF334" t="s">
        <v>5739</v>
      </c>
      <c r="JG334" t="s">
        <v>5739</v>
      </c>
      <c r="JH334" t="s">
        <v>5739</v>
      </c>
      <c r="JI334" t="s">
        <v>5739</v>
      </c>
      <c r="JJ334" t="s">
        <v>5739</v>
      </c>
      <c r="JN334" t="s">
        <v>1477</v>
      </c>
      <c r="JO334" t="s">
        <v>5739</v>
      </c>
      <c r="JP334" t="s">
        <v>5739</v>
      </c>
      <c r="JQ334" t="s">
        <v>5739</v>
      </c>
      <c r="JR334" t="s">
        <v>5739</v>
      </c>
      <c r="JS334" t="s">
        <v>5739</v>
      </c>
      <c r="JT334" t="s">
        <v>5739</v>
      </c>
      <c r="JU334" t="s">
        <v>5739</v>
      </c>
      <c r="JV334" t="s">
        <v>5739</v>
      </c>
      <c r="JW334" t="s">
        <v>5739</v>
      </c>
      <c r="JX334" t="s">
        <v>5739</v>
      </c>
      <c r="JY334" t="s">
        <v>5739</v>
      </c>
      <c r="JZ334" t="s">
        <v>5739</v>
      </c>
      <c r="KA334" t="s">
        <v>5739</v>
      </c>
      <c r="KB334" t="s">
        <v>5740</v>
      </c>
      <c r="KC334" t="s">
        <v>5739</v>
      </c>
      <c r="KD334" t="s">
        <v>5739</v>
      </c>
      <c r="KE334" t="s">
        <v>5739</v>
      </c>
      <c r="KF334" t="s">
        <v>5739</v>
      </c>
      <c r="KG334" t="s">
        <v>5739</v>
      </c>
      <c r="KH334" t="s">
        <v>5739</v>
      </c>
      <c r="KI334" t="s">
        <v>5739</v>
      </c>
      <c r="KJ334" t="s">
        <v>5739</v>
      </c>
      <c r="KK334" t="s">
        <v>5739</v>
      </c>
      <c r="KL334" t="s">
        <v>5739</v>
      </c>
      <c r="KM334" t="s">
        <v>5739</v>
      </c>
      <c r="KN334" t="s">
        <v>5739</v>
      </c>
      <c r="KO334" t="s">
        <v>5739</v>
      </c>
      <c r="KP334" t="s">
        <v>5739</v>
      </c>
      <c r="KQ334" t="s">
        <v>5739</v>
      </c>
      <c r="KR334" t="s">
        <v>5739</v>
      </c>
      <c r="KS334" t="s">
        <v>5739</v>
      </c>
      <c r="KT334" t="s">
        <v>5739</v>
      </c>
      <c r="KW334" t="s">
        <v>1339</v>
      </c>
      <c r="KX334" t="s">
        <v>236</v>
      </c>
      <c r="KY334" t="s">
        <v>5740</v>
      </c>
      <c r="KZ334" t="s">
        <v>5739</v>
      </c>
      <c r="LA334" t="s">
        <v>5739</v>
      </c>
      <c r="LB334" t="s">
        <v>5739</v>
      </c>
      <c r="LC334" t="s">
        <v>5739</v>
      </c>
      <c r="LD334" t="s">
        <v>5739</v>
      </c>
      <c r="LE334" t="s">
        <v>5739</v>
      </c>
      <c r="LF334" t="s">
        <v>5739</v>
      </c>
      <c r="LG334" t="s">
        <v>5739</v>
      </c>
      <c r="LH334" t="s">
        <v>5739</v>
      </c>
      <c r="LI334" t="s">
        <v>5739</v>
      </c>
      <c r="RP334" t="s">
        <v>1606</v>
      </c>
      <c r="RQ334" t="s">
        <v>5739</v>
      </c>
      <c r="RR334" t="s">
        <v>5739</v>
      </c>
      <c r="RS334" t="s">
        <v>5739</v>
      </c>
      <c r="RT334" t="s">
        <v>5739</v>
      </c>
      <c r="RU334" t="s">
        <v>5739</v>
      </c>
      <c r="RV334" t="s">
        <v>5739</v>
      </c>
      <c r="RW334" t="s">
        <v>5739</v>
      </c>
      <c r="RX334" t="s">
        <v>5740</v>
      </c>
      <c r="RY334" t="s">
        <v>5739</v>
      </c>
      <c r="DIF334">
        <v>278979703</v>
      </c>
      <c r="DIG334" t="s">
        <v>7884</v>
      </c>
      <c r="DIH334" t="s">
        <v>7885</v>
      </c>
      <c r="DIK334" t="s">
        <v>5745</v>
      </c>
      <c r="DIL334" t="s">
        <v>5746</v>
      </c>
      <c r="DIN334">
        <v>333</v>
      </c>
    </row>
    <row r="335" spans="1:770 1059:1885 2111:2952" x14ac:dyDescent="0.35">
      <c r="A335" t="s">
        <v>7886</v>
      </c>
      <c r="B335" t="s">
        <v>7887</v>
      </c>
      <c r="C335" t="s">
        <v>7239</v>
      </c>
      <c r="D335" t="s">
        <v>5736</v>
      </c>
      <c r="E335" s="36" t="s">
        <v>7888</v>
      </c>
      <c r="G335" t="s">
        <v>1328</v>
      </c>
      <c r="H335" t="s">
        <v>1337</v>
      </c>
      <c r="J335" t="s">
        <v>1412</v>
      </c>
      <c r="K335" t="s">
        <v>7889</v>
      </c>
      <c r="ANS335" t="s">
        <v>1438</v>
      </c>
      <c r="ANT335" t="s">
        <v>5739</v>
      </c>
      <c r="ANU335" t="s">
        <v>5740</v>
      </c>
      <c r="ANV335" t="s">
        <v>5739</v>
      </c>
      <c r="ANW335" t="s">
        <v>5739</v>
      </c>
      <c r="ANX335" t="s">
        <v>5739</v>
      </c>
      <c r="ANY335" t="s">
        <v>5739</v>
      </c>
      <c r="ANZ335" t="s">
        <v>5739</v>
      </c>
      <c r="AOA335" t="s">
        <v>5739</v>
      </c>
      <c r="AOB335" t="s">
        <v>5739</v>
      </c>
      <c r="AOD335" t="s">
        <v>7890</v>
      </c>
      <c r="APO335" t="s">
        <v>1954</v>
      </c>
      <c r="APZ335" t="s">
        <v>1337</v>
      </c>
      <c r="AQT335" t="s">
        <v>1337</v>
      </c>
      <c r="AQU335" t="s">
        <v>2212</v>
      </c>
      <c r="AQV335" t="s">
        <v>5739</v>
      </c>
      <c r="AQW335" t="s">
        <v>5739</v>
      </c>
      <c r="AQX335" t="s">
        <v>5739</v>
      </c>
      <c r="AQY335" t="s">
        <v>5739</v>
      </c>
      <c r="AQZ335" t="s">
        <v>5740</v>
      </c>
      <c r="ARA335" t="s">
        <v>5739</v>
      </c>
      <c r="ARD335" t="s">
        <v>1339</v>
      </c>
      <c r="ARQ335" t="s">
        <v>2098</v>
      </c>
      <c r="ARS335" t="s">
        <v>7891</v>
      </c>
      <c r="ART335" t="s">
        <v>5740</v>
      </c>
      <c r="ARU335" t="s">
        <v>5740</v>
      </c>
      <c r="ARV335" t="s">
        <v>5739</v>
      </c>
      <c r="ARW335" t="s">
        <v>5740</v>
      </c>
      <c r="ARX335" t="s">
        <v>5740</v>
      </c>
      <c r="ARY335" t="s">
        <v>5739</v>
      </c>
      <c r="ARZ335" t="s">
        <v>5739</v>
      </c>
      <c r="ASA335" t="s">
        <v>5739</v>
      </c>
      <c r="ASB335" t="s">
        <v>1567</v>
      </c>
      <c r="ASC335" t="s">
        <v>1337</v>
      </c>
      <c r="ASD335" t="s">
        <v>1526</v>
      </c>
      <c r="ASE335" t="s">
        <v>5740</v>
      </c>
      <c r="ASF335" t="s">
        <v>5739</v>
      </c>
      <c r="ASG335" t="s">
        <v>5739</v>
      </c>
      <c r="ASH335" t="s">
        <v>5739</v>
      </c>
      <c r="ASI335" t="s">
        <v>5739</v>
      </c>
      <c r="ASJ335" t="s">
        <v>5739</v>
      </c>
      <c r="ASK335" t="s">
        <v>5739</v>
      </c>
      <c r="ATG335" t="s">
        <v>1337</v>
      </c>
      <c r="ATH335" t="s">
        <v>1537</v>
      </c>
      <c r="ATI335" t="s">
        <v>5740</v>
      </c>
      <c r="ATJ335" t="s">
        <v>5739</v>
      </c>
      <c r="ATK335" t="s">
        <v>5739</v>
      </c>
      <c r="ATL335" t="s">
        <v>5739</v>
      </c>
      <c r="ATM335" t="s">
        <v>5739</v>
      </c>
      <c r="ATN335" t="s">
        <v>5739</v>
      </c>
      <c r="ATO335" t="s">
        <v>5739</v>
      </c>
      <c r="ATP335" t="s">
        <v>5739</v>
      </c>
      <c r="ATX335" t="s">
        <v>1337</v>
      </c>
      <c r="AUP335" t="s">
        <v>1337</v>
      </c>
      <c r="AUQ335" t="s">
        <v>1339</v>
      </c>
      <c r="AUZ335" t="s">
        <v>1337</v>
      </c>
      <c r="AVN335" t="s">
        <v>1339</v>
      </c>
      <c r="AWH335" t="s">
        <v>7892</v>
      </c>
      <c r="AWI335" t="s">
        <v>5739</v>
      </c>
      <c r="AWJ335" t="s">
        <v>5740</v>
      </c>
      <c r="AWK335" t="s">
        <v>5739</v>
      </c>
      <c r="AWL335" t="s">
        <v>5739</v>
      </c>
      <c r="AWM335" t="s">
        <v>5739</v>
      </c>
      <c r="AWN335" t="s">
        <v>5739</v>
      </c>
      <c r="AWO335" t="s">
        <v>5740</v>
      </c>
      <c r="AWP335" t="s">
        <v>5739</v>
      </c>
      <c r="AWQ335" t="s">
        <v>5739</v>
      </c>
      <c r="AWR335" t="s">
        <v>5739</v>
      </c>
      <c r="DIF335">
        <v>278979710</v>
      </c>
      <c r="DIG335" t="s">
        <v>7893</v>
      </c>
      <c r="DIH335" t="s">
        <v>7894</v>
      </c>
      <c r="DIK335" t="s">
        <v>5745</v>
      </c>
      <c r="DIL335" t="s">
        <v>5746</v>
      </c>
      <c r="DIN335">
        <v>334</v>
      </c>
    </row>
    <row r="336" spans="1:770 1059:1885 2111:2952" x14ac:dyDescent="0.35">
      <c r="A336" t="s">
        <v>7895</v>
      </c>
      <c r="B336" t="s">
        <v>7896</v>
      </c>
      <c r="C336" t="s">
        <v>7239</v>
      </c>
      <c r="D336" t="s">
        <v>5736</v>
      </c>
      <c r="E336" s="36" t="s">
        <v>7897</v>
      </c>
      <c r="G336" t="s">
        <v>1328</v>
      </c>
      <c r="H336" t="s">
        <v>1337</v>
      </c>
      <c r="J336" t="s">
        <v>1394</v>
      </c>
      <c r="AWT336" t="s">
        <v>1491</v>
      </c>
      <c r="AWV336" t="s">
        <v>1328</v>
      </c>
      <c r="AWW336" t="s">
        <v>5740</v>
      </c>
      <c r="AWX336" t="s">
        <v>5739</v>
      </c>
      <c r="AWY336" t="s">
        <v>5739</v>
      </c>
      <c r="AXF336" t="s">
        <v>7898</v>
      </c>
      <c r="AXG336" t="s">
        <v>5740</v>
      </c>
      <c r="AXH336" t="s">
        <v>5739</v>
      </c>
      <c r="AXI336" t="s">
        <v>5739</v>
      </c>
      <c r="AXJ336" t="s">
        <v>5740</v>
      </c>
      <c r="AXK336" t="s">
        <v>5739</v>
      </c>
      <c r="AXL336" t="s">
        <v>5739</v>
      </c>
      <c r="AXM336" t="s">
        <v>5739</v>
      </c>
      <c r="AXN336" t="s">
        <v>5739</v>
      </c>
      <c r="AXO336" t="s">
        <v>5739</v>
      </c>
      <c r="AXP336" t="s">
        <v>5739</v>
      </c>
      <c r="AYQ336" t="s">
        <v>1820</v>
      </c>
      <c r="AYR336" t="s">
        <v>5740</v>
      </c>
      <c r="AYS336" t="s">
        <v>5739</v>
      </c>
      <c r="AYT336" t="s">
        <v>5739</v>
      </c>
      <c r="AYU336" t="s">
        <v>5739</v>
      </c>
      <c r="AYV336" t="s">
        <v>5739</v>
      </c>
      <c r="AYW336" t="s">
        <v>5739</v>
      </c>
      <c r="AYX336" t="s">
        <v>5739</v>
      </c>
      <c r="AZS336" t="s">
        <v>7899</v>
      </c>
      <c r="AZT336" t="s">
        <v>5739</v>
      </c>
      <c r="AZU336" t="s">
        <v>5739</v>
      </c>
      <c r="AZV336" t="s">
        <v>5739</v>
      </c>
      <c r="AZW336" t="s">
        <v>5739</v>
      </c>
      <c r="AZX336" t="s">
        <v>5740</v>
      </c>
      <c r="AZY336" t="s">
        <v>5739</v>
      </c>
      <c r="AZZ336" t="s">
        <v>5739</v>
      </c>
      <c r="BAA336" t="s">
        <v>5739</v>
      </c>
      <c r="BME336" t="s">
        <v>1669</v>
      </c>
      <c r="BMF336" t="s">
        <v>5740</v>
      </c>
      <c r="BMG336" t="s">
        <v>5739</v>
      </c>
      <c r="BMH336" t="s">
        <v>5739</v>
      </c>
      <c r="BMI336" t="s">
        <v>5739</v>
      </c>
      <c r="BMJ336" t="s">
        <v>5739</v>
      </c>
      <c r="BMK336" t="s">
        <v>5739</v>
      </c>
      <c r="BML336" t="s">
        <v>5739</v>
      </c>
      <c r="BMM336" t="s">
        <v>5739</v>
      </c>
      <c r="BMN336" t="s">
        <v>5739</v>
      </c>
      <c r="BMO336" t="s">
        <v>5739</v>
      </c>
      <c r="BMP336" t="s">
        <v>5739</v>
      </c>
      <c r="BNV336" t="s">
        <v>2545</v>
      </c>
      <c r="BNW336" t="s">
        <v>5739</v>
      </c>
      <c r="BNX336" t="s">
        <v>5739</v>
      </c>
      <c r="BNY336" t="s">
        <v>5739</v>
      </c>
      <c r="BNZ336" t="s">
        <v>5739</v>
      </c>
      <c r="BOA336" t="s">
        <v>5739</v>
      </c>
      <c r="BOB336" t="s">
        <v>5739</v>
      </c>
      <c r="BOC336" t="s">
        <v>5739</v>
      </c>
      <c r="BOD336" t="s">
        <v>5739</v>
      </c>
      <c r="BOE336" t="s">
        <v>5739</v>
      </c>
      <c r="BOF336" t="s">
        <v>5739</v>
      </c>
      <c r="BOG336" t="s">
        <v>5739</v>
      </c>
      <c r="BOH336" t="s">
        <v>5739</v>
      </c>
      <c r="BOI336" t="s">
        <v>5739</v>
      </c>
      <c r="BOJ336" t="s">
        <v>5739</v>
      </c>
      <c r="BOK336" t="s">
        <v>5739</v>
      </c>
      <c r="BOL336" t="s">
        <v>5739</v>
      </c>
      <c r="BOM336" t="s">
        <v>5739</v>
      </c>
      <c r="BON336" t="s">
        <v>5739</v>
      </c>
      <c r="BOO336" t="s">
        <v>5739</v>
      </c>
      <c r="BOP336" t="s">
        <v>5739</v>
      </c>
      <c r="BOQ336" t="s">
        <v>5739</v>
      </c>
      <c r="BOR336" t="s">
        <v>5739</v>
      </c>
      <c r="BOS336" t="s">
        <v>5739</v>
      </c>
      <c r="BOT336" t="s">
        <v>5739</v>
      </c>
      <c r="BOU336" t="s">
        <v>5739</v>
      </c>
      <c r="BOV336" t="s">
        <v>5739</v>
      </c>
      <c r="BOW336" t="s">
        <v>5739</v>
      </c>
      <c r="BOX336" t="s">
        <v>5739</v>
      </c>
      <c r="BOY336" t="s">
        <v>5739</v>
      </c>
      <c r="BOZ336" t="s">
        <v>5739</v>
      </c>
      <c r="BPA336" t="s">
        <v>5739</v>
      </c>
      <c r="BPB336" t="s">
        <v>5739</v>
      </c>
      <c r="BPC336" t="s">
        <v>5739</v>
      </c>
      <c r="BPD336" t="s">
        <v>5739</v>
      </c>
      <c r="BPE336" t="s">
        <v>5739</v>
      </c>
      <c r="BPF336" t="s">
        <v>5739</v>
      </c>
      <c r="BPG336" t="s">
        <v>5739</v>
      </c>
      <c r="BPH336" t="s">
        <v>5739</v>
      </c>
      <c r="BPI336" t="s">
        <v>5739</v>
      </c>
      <c r="BPJ336" t="s">
        <v>5739</v>
      </c>
      <c r="BPK336" t="s">
        <v>5739</v>
      </c>
      <c r="BPL336" t="s">
        <v>5739</v>
      </c>
      <c r="BPM336" t="s">
        <v>5739</v>
      </c>
      <c r="BPN336" t="s">
        <v>5739</v>
      </c>
      <c r="BPO336" t="s">
        <v>5739</v>
      </c>
      <c r="BPP336" t="s">
        <v>5739</v>
      </c>
      <c r="BPQ336" t="s">
        <v>5739</v>
      </c>
      <c r="BPR336" t="s">
        <v>5739</v>
      </c>
      <c r="BPS336" t="s">
        <v>5739</v>
      </c>
      <c r="BPT336" t="s">
        <v>5739</v>
      </c>
      <c r="BPU336" t="s">
        <v>5739</v>
      </c>
      <c r="BPV336" t="s">
        <v>5739</v>
      </c>
      <c r="BPW336" t="s">
        <v>5739</v>
      </c>
      <c r="BPX336" t="s">
        <v>5739</v>
      </c>
      <c r="BPY336" t="s">
        <v>5739</v>
      </c>
      <c r="BPZ336" t="s">
        <v>5739</v>
      </c>
      <c r="BQA336" t="s">
        <v>5739</v>
      </c>
      <c r="BQB336" t="s">
        <v>5739</v>
      </c>
      <c r="BQC336" t="s">
        <v>5739</v>
      </c>
      <c r="BQD336" t="s">
        <v>5739</v>
      </c>
      <c r="BQE336" t="s">
        <v>5739</v>
      </c>
      <c r="BQF336" t="s">
        <v>5739</v>
      </c>
      <c r="BQG336" t="s">
        <v>5739</v>
      </c>
      <c r="BQH336" t="s">
        <v>5739</v>
      </c>
      <c r="BQI336" t="s">
        <v>5739</v>
      </c>
      <c r="BQJ336" t="s">
        <v>5739</v>
      </c>
      <c r="BQK336" t="s">
        <v>5739</v>
      </c>
      <c r="BQL336" t="s">
        <v>5739</v>
      </c>
      <c r="BQM336" t="s">
        <v>5739</v>
      </c>
      <c r="BQN336" t="s">
        <v>5739</v>
      </c>
      <c r="BQO336" t="s">
        <v>5739</v>
      </c>
      <c r="BQP336" t="s">
        <v>5739</v>
      </c>
      <c r="BQQ336" t="s">
        <v>5739</v>
      </c>
      <c r="BQR336" t="s">
        <v>5739</v>
      </c>
      <c r="BQS336" t="s">
        <v>5739</v>
      </c>
      <c r="BQT336" t="s">
        <v>5739</v>
      </c>
      <c r="BQU336" t="s">
        <v>5739</v>
      </c>
      <c r="BQV336" t="s">
        <v>5739</v>
      </c>
      <c r="BQW336" t="s">
        <v>5739</v>
      </c>
      <c r="BQX336" t="s">
        <v>5739</v>
      </c>
      <c r="BQY336" t="s">
        <v>5739</v>
      </c>
      <c r="BQZ336" t="s">
        <v>5739</v>
      </c>
      <c r="BRA336" t="s">
        <v>5739</v>
      </c>
      <c r="BRB336" t="s">
        <v>5739</v>
      </c>
      <c r="BRC336" t="s">
        <v>5739</v>
      </c>
      <c r="BRD336" t="s">
        <v>5739</v>
      </c>
      <c r="BRE336" t="s">
        <v>5739</v>
      </c>
      <c r="BRF336" t="s">
        <v>5739</v>
      </c>
      <c r="BRG336" t="s">
        <v>5739</v>
      </c>
      <c r="BRH336" t="s">
        <v>5739</v>
      </c>
      <c r="BRI336" t="s">
        <v>5739</v>
      </c>
      <c r="BRJ336" t="s">
        <v>5739</v>
      </c>
      <c r="BRK336" t="s">
        <v>5739</v>
      </c>
      <c r="BRL336" t="s">
        <v>5739</v>
      </c>
      <c r="BRM336" t="s">
        <v>5739</v>
      </c>
      <c r="BRN336" t="s">
        <v>5739</v>
      </c>
      <c r="BRO336" t="s">
        <v>5739</v>
      </c>
      <c r="BRP336" t="s">
        <v>5739</v>
      </c>
      <c r="BRQ336" t="s">
        <v>5739</v>
      </c>
      <c r="BRR336" t="s">
        <v>5739</v>
      </c>
      <c r="BRS336" t="s">
        <v>5739</v>
      </c>
      <c r="BRT336" t="s">
        <v>5739</v>
      </c>
      <c r="BRU336" t="s">
        <v>5739</v>
      </c>
      <c r="BRV336" t="s">
        <v>5739</v>
      </c>
      <c r="BRW336" t="s">
        <v>5739</v>
      </c>
      <c r="BRX336" t="s">
        <v>5739</v>
      </c>
      <c r="BRY336" t="s">
        <v>5739</v>
      </c>
      <c r="BRZ336" t="s">
        <v>5739</v>
      </c>
      <c r="BSA336" t="s">
        <v>5739</v>
      </c>
      <c r="BSB336" t="s">
        <v>5739</v>
      </c>
      <c r="BSC336" t="s">
        <v>5739</v>
      </c>
      <c r="BSD336" t="s">
        <v>5739</v>
      </c>
      <c r="BSE336" t="s">
        <v>5739</v>
      </c>
      <c r="BSF336" t="s">
        <v>5739</v>
      </c>
      <c r="BSG336" t="s">
        <v>5739</v>
      </c>
      <c r="BSH336" t="s">
        <v>5739</v>
      </c>
      <c r="BSI336" t="s">
        <v>5739</v>
      </c>
      <c r="BSJ336" t="s">
        <v>5740</v>
      </c>
      <c r="BSK336" t="s">
        <v>5739</v>
      </c>
      <c r="BSL336" t="s">
        <v>5739</v>
      </c>
      <c r="BSM336" t="s">
        <v>5739</v>
      </c>
      <c r="BSN336" t="s">
        <v>5739</v>
      </c>
      <c r="BSO336" t="s">
        <v>5739</v>
      </c>
      <c r="BSP336" t="s">
        <v>5739</v>
      </c>
      <c r="BSQ336" t="s">
        <v>5739</v>
      </c>
      <c r="BSR336" t="s">
        <v>5739</v>
      </c>
      <c r="BSS336" t="s">
        <v>5739</v>
      </c>
      <c r="BST336" t="s">
        <v>5739</v>
      </c>
      <c r="BSU336" t="s">
        <v>5739</v>
      </c>
      <c r="BSV336" t="s">
        <v>5739</v>
      </c>
      <c r="BSW336" t="s">
        <v>5739</v>
      </c>
      <c r="BSX336" t="s">
        <v>5739</v>
      </c>
      <c r="BSY336" t="s">
        <v>5739</v>
      </c>
      <c r="BSZ336" t="s">
        <v>5739</v>
      </c>
      <c r="BTA336" t="s">
        <v>5739</v>
      </c>
      <c r="BTB336" t="s">
        <v>5739</v>
      </c>
      <c r="BTC336" t="s">
        <v>5739</v>
      </c>
      <c r="BTD336" t="s">
        <v>5739</v>
      </c>
      <c r="BTE336" t="s">
        <v>5739</v>
      </c>
      <c r="BTF336" t="s">
        <v>5739</v>
      </c>
      <c r="BTG336" t="s">
        <v>5739</v>
      </c>
      <c r="BTH336" t="s">
        <v>5739</v>
      </c>
      <c r="BTI336" t="s">
        <v>5739</v>
      </c>
      <c r="BTJ336" t="s">
        <v>5739</v>
      </c>
      <c r="BTK336" t="s">
        <v>5739</v>
      </c>
      <c r="BTL336" t="s">
        <v>5739</v>
      </c>
      <c r="BTM336" t="s">
        <v>5739</v>
      </c>
      <c r="CCE336" t="s">
        <v>7900</v>
      </c>
      <c r="DHA336" t="s">
        <v>1337</v>
      </c>
      <c r="DHE336" t="s">
        <v>2997</v>
      </c>
      <c r="DHF336" t="s">
        <v>5739</v>
      </c>
      <c r="DHG336" t="s">
        <v>5740</v>
      </c>
      <c r="DHH336" t="s">
        <v>5739</v>
      </c>
      <c r="DHI336" t="s">
        <v>5739</v>
      </c>
      <c r="DHJ336" t="s">
        <v>5739</v>
      </c>
      <c r="DHK336" t="s">
        <v>5739</v>
      </c>
      <c r="DHL336" t="s">
        <v>5739</v>
      </c>
      <c r="DIF336">
        <v>278979714</v>
      </c>
      <c r="DIG336" t="s">
        <v>7901</v>
      </c>
      <c r="DIH336" t="s">
        <v>7902</v>
      </c>
      <c r="DIK336" t="s">
        <v>5745</v>
      </c>
      <c r="DIL336" t="s">
        <v>5746</v>
      </c>
      <c r="DIN336">
        <v>335</v>
      </c>
    </row>
    <row r="337" spans="1:613 1059:1292 2944:2952" x14ac:dyDescent="0.35">
      <c r="A337" t="s">
        <v>7903</v>
      </c>
      <c r="B337" t="s">
        <v>7904</v>
      </c>
      <c r="C337" t="s">
        <v>7239</v>
      </c>
      <c r="D337" t="s">
        <v>5736</v>
      </c>
      <c r="E337" s="36" t="s">
        <v>7905</v>
      </c>
      <c r="G337" t="s">
        <v>1328</v>
      </c>
      <c r="H337" t="s">
        <v>1337</v>
      </c>
      <c r="J337" t="s">
        <v>1412</v>
      </c>
      <c r="K337" t="s">
        <v>7906</v>
      </c>
      <c r="ANS337" t="s">
        <v>1444</v>
      </c>
      <c r="ANT337" t="s">
        <v>5739</v>
      </c>
      <c r="ANU337" t="s">
        <v>5739</v>
      </c>
      <c r="ANV337" t="s">
        <v>5739</v>
      </c>
      <c r="ANW337" t="s">
        <v>5739</v>
      </c>
      <c r="ANX337" t="s">
        <v>5739</v>
      </c>
      <c r="ANY337" t="s">
        <v>5740</v>
      </c>
      <c r="ANZ337" t="s">
        <v>5739</v>
      </c>
      <c r="AOA337" t="s">
        <v>5739</v>
      </c>
      <c r="AOB337" t="s">
        <v>5739</v>
      </c>
      <c r="APO337" t="s">
        <v>735</v>
      </c>
      <c r="APQ337" t="s">
        <v>1449</v>
      </c>
      <c r="APR337" t="s">
        <v>5739</v>
      </c>
      <c r="APS337" t="s">
        <v>5739</v>
      </c>
      <c r="APT337" t="s">
        <v>5739</v>
      </c>
      <c r="APU337" t="s">
        <v>5739</v>
      </c>
      <c r="APV337" t="s">
        <v>5739</v>
      </c>
      <c r="APW337" t="s">
        <v>5739</v>
      </c>
      <c r="APX337" t="s">
        <v>5740</v>
      </c>
      <c r="APY337" t="s">
        <v>7907</v>
      </c>
      <c r="APZ337" t="s">
        <v>1337</v>
      </c>
      <c r="AQT337" t="s">
        <v>1339</v>
      </c>
      <c r="ARD337" t="s">
        <v>1339</v>
      </c>
      <c r="ARQ337" t="s">
        <v>2098</v>
      </c>
      <c r="ARS337" t="s">
        <v>5878</v>
      </c>
      <c r="ART337" t="s">
        <v>5740</v>
      </c>
      <c r="ARU337" t="s">
        <v>5740</v>
      </c>
      <c r="ARV337" t="s">
        <v>5740</v>
      </c>
      <c r="ARW337" t="s">
        <v>5740</v>
      </c>
      <c r="ARX337" t="s">
        <v>5740</v>
      </c>
      <c r="ARY337" t="s">
        <v>5740</v>
      </c>
      <c r="ARZ337" t="s">
        <v>5740</v>
      </c>
      <c r="ASA337" t="s">
        <v>5739</v>
      </c>
      <c r="ASB337" t="s">
        <v>1567</v>
      </c>
      <c r="ASC337" t="s">
        <v>1337</v>
      </c>
      <c r="ASD337" t="s">
        <v>1526</v>
      </c>
      <c r="ASE337" t="s">
        <v>5740</v>
      </c>
      <c r="ASF337" t="s">
        <v>5739</v>
      </c>
      <c r="ASG337" t="s">
        <v>5739</v>
      </c>
      <c r="ASH337" t="s">
        <v>5739</v>
      </c>
      <c r="ASI337" t="s">
        <v>5739</v>
      </c>
      <c r="ASJ337" t="s">
        <v>5739</v>
      </c>
      <c r="ASK337" t="s">
        <v>5739</v>
      </c>
      <c r="ATG337" t="s">
        <v>1337</v>
      </c>
      <c r="ATH337" t="s">
        <v>1537</v>
      </c>
      <c r="ATI337" t="s">
        <v>5740</v>
      </c>
      <c r="ATJ337" t="s">
        <v>5739</v>
      </c>
      <c r="ATK337" t="s">
        <v>5739</v>
      </c>
      <c r="ATL337" t="s">
        <v>5739</v>
      </c>
      <c r="ATM337" t="s">
        <v>5739</v>
      </c>
      <c r="ATN337" t="s">
        <v>5739</v>
      </c>
      <c r="ATO337" t="s">
        <v>5739</v>
      </c>
      <c r="ATP337" t="s">
        <v>5739</v>
      </c>
      <c r="ATX337" t="s">
        <v>1337</v>
      </c>
      <c r="AUP337" t="s">
        <v>1339</v>
      </c>
      <c r="AUQ337" t="s">
        <v>1339</v>
      </c>
      <c r="AUZ337" t="s">
        <v>1337</v>
      </c>
      <c r="AVN337" t="s">
        <v>1339</v>
      </c>
      <c r="AWH337" t="s">
        <v>3155</v>
      </c>
      <c r="AWI337" t="s">
        <v>5739</v>
      </c>
      <c r="AWJ337" t="s">
        <v>5740</v>
      </c>
      <c r="AWK337" t="s">
        <v>5739</v>
      </c>
      <c r="AWL337" t="s">
        <v>5739</v>
      </c>
      <c r="AWM337" t="s">
        <v>5739</v>
      </c>
      <c r="AWN337" t="s">
        <v>5739</v>
      </c>
      <c r="AWO337" t="s">
        <v>5739</v>
      </c>
      <c r="AWP337" t="s">
        <v>5739</v>
      </c>
      <c r="AWQ337" t="s">
        <v>5739</v>
      </c>
      <c r="AWR337" t="s">
        <v>5739</v>
      </c>
      <c r="DIF337">
        <v>278979716</v>
      </c>
      <c r="DIG337" t="s">
        <v>7908</v>
      </c>
      <c r="DIH337" t="s">
        <v>7909</v>
      </c>
      <c r="DIK337" t="s">
        <v>5745</v>
      </c>
      <c r="DIL337" t="s">
        <v>5746</v>
      </c>
      <c r="DIN337">
        <v>336</v>
      </c>
    </row>
    <row r="338" spans="1:613 1059:1292 2944:2952" x14ac:dyDescent="0.35">
      <c r="A338" t="s">
        <v>7910</v>
      </c>
      <c r="B338" t="s">
        <v>7911</v>
      </c>
      <c r="C338" t="s">
        <v>7239</v>
      </c>
      <c r="D338" t="s">
        <v>5736</v>
      </c>
      <c r="E338" s="36" t="s">
        <v>7912</v>
      </c>
      <c r="G338" t="s">
        <v>1328</v>
      </c>
      <c r="H338" t="s">
        <v>1337</v>
      </c>
      <c r="J338" t="s">
        <v>1374</v>
      </c>
      <c r="K338" t="s">
        <v>7913</v>
      </c>
      <c r="SU338" t="s">
        <v>1394</v>
      </c>
      <c r="SV338" t="s">
        <v>5739</v>
      </c>
      <c r="SW338" t="s">
        <v>5739</v>
      </c>
      <c r="SX338" t="s">
        <v>5740</v>
      </c>
      <c r="SY338" t="s">
        <v>5739</v>
      </c>
      <c r="SZ338" t="s">
        <v>5739</v>
      </c>
      <c r="TA338" t="s">
        <v>5739</v>
      </c>
      <c r="TB338" t="s">
        <v>5739</v>
      </c>
      <c r="TC338" t="s">
        <v>5739</v>
      </c>
      <c r="TD338" t="s">
        <v>5739</v>
      </c>
      <c r="TH338" t="s">
        <v>1455</v>
      </c>
      <c r="TI338" t="s">
        <v>5739</v>
      </c>
      <c r="TJ338" t="s">
        <v>5739</v>
      </c>
      <c r="TK338" t="s">
        <v>5740</v>
      </c>
      <c r="TL338" t="s">
        <v>5739</v>
      </c>
      <c r="TM338" t="s">
        <v>5739</v>
      </c>
      <c r="TN338" t="s">
        <v>5739</v>
      </c>
      <c r="TO338" t="s">
        <v>5739</v>
      </c>
      <c r="TP338" t="s">
        <v>5739</v>
      </c>
      <c r="TQ338" t="s">
        <v>5739</v>
      </c>
      <c r="TR338" t="s">
        <v>5739</v>
      </c>
      <c r="TS338" t="s">
        <v>5739</v>
      </c>
      <c r="TT338" t="s">
        <v>5739</v>
      </c>
      <c r="TU338" t="s">
        <v>5739</v>
      </c>
      <c r="TV338" t="s">
        <v>5739</v>
      </c>
      <c r="TW338" t="s">
        <v>5739</v>
      </c>
      <c r="TX338" t="s">
        <v>5739</v>
      </c>
      <c r="TY338" t="s">
        <v>5739</v>
      </c>
      <c r="TZ338" t="s">
        <v>5739</v>
      </c>
      <c r="UA338" t="s">
        <v>5739</v>
      </c>
      <c r="UB338" t="s">
        <v>5739</v>
      </c>
      <c r="UC338" t="s">
        <v>5739</v>
      </c>
      <c r="UD338" t="s">
        <v>5739</v>
      </c>
      <c r="UE338" t="s">
        <v>5739</v>
      </c>
      <c r="UF338" t="s">
        <v>5739</v>
      </c>
      <c r="UG338" t="s">
        <v>5739</v>
      </c>
      <c r="UH338" t="s">
        <v>5739</v>
      </c>
      <c r="UI338" t="s">
        <v>5739</v>
      </c>
      <c r="UJ338" t="s">
        <v>5739</v>
      </c>
      <c r="UK338" t="s">
        <v>5739</v>
      </c>
      <c r="UL338" t="s">
        <v>5739</v>
      </c>
      <c r="UM338" t="s">
        <v>5739</v>
      </c>
      <c r="UN338" t="s">
        <v>5739</v>
      </c>
      <c r="UQ338" t="s">
        <v>1537</v>
      </c>
      <c r="US338" t="s">
        <v>1337</v>
      </c>
      <c r="VO338" t="s">
        <v>5741</v>
      </c>
      <c r="VP338" t="s">
        <v>1337</v>
      </c>
      <c r="VQ338" t="s">
        <v>1339</v>
      </c>
      <c r="VS338" t="s">
        <v>2098</v>
      </c>
      <c r="VU338" t="s">
        <v>1339</v>
      </c>
      <c r="WF338" t="s">
        <v>5799</v>
      </c>
      <c r="WG338" t="s">
        <v>5739</v>
      </c>
      <c r="WH338" t="s">
        <v>5739</v>
      </c>
      <c r="WI338" t="s">
        <v>5740</v>
      </c>
      <c r="WJ338" t="s">
        <v>5739</v>
      </c>
      <c r="WK338" t="s">
        <v>5739</v>
      </c>
      <c r="WL338" t="s">
        <v>5740</v>
      </c>
      <c r="WM338" t="s">
        <v>5739</v>
      </c>
      <c r="WN338" t="s">
        <v>5739</v>
      </c>
      <c r="WO338" t="s">
        <v>5739</v>
      </c>
      <c r="DIF338">
        <v>278979717</v>
      </c>
      <c r="DIG338" t="s">
        <v>7914</v>
      </c>
      <c r="DIH338" t="s">
        <v>7915</v>
      </c>
      <c r="DIK338" t="s">
        <v>5745</v>
      </c>
      <c r="DIL338" t="s">
        <v>5746</v>
      </c>
      <c r="DIN338">
        <v>337</v>
      </c>
    </row>
    <row r="339" spans="1:613 1059:1292 2944:2952" x14ac:dyDescent="0.35">
      <c r="A339" t="s">
        <v>7916</v>
      </c>
      <c r="B339" t="s">
        <v>7917</v>
      </c>
      <c r="C339" t="s">
        <v>7239</v>
      </c>
      <c r="D339" t="s">
        <v>5736</v>
      </c>
      <c r="E339" s="36" t="s">
        <v>7918</v>
      </c>
      <c r="G339" t="s">
        <v>1328</v>
      </c>
      <c r="H339" t="s">
        <v>1337</v>
      </c>
      <c r="J339" t="s">
        <v>1374</v>
      </c>
      <c r="K339" t="s">
        <v>7919</v>
      </c>
      <c r="SU339" t="s">
        <v>1394</v>
      </c>
      <c r="SV339" t="s">
        <v>5739</v>
      </c>
      <c r="SW339" t="s">
        <v>5739</v>
      </c>
      <c r="SX339" t="s">
        <v>5740</v>
      </c>
      <c r="SY339" t="s">
        <v>5739</v>
      </c>
      <c r="SZ339" t="s">
        <v>5739</v>
      </c>
      <c r="TA339" t="s">
        <v>5739</v>
      </c>
      <c r="TB339" t="s">
        <v>5739</v>
      </c>
      <c r="TC339" t="s">
        <v>5739</v>
      </c>
      <c r="TD339" t="s">
        <v>5739</v>
      </c>
      <c r="TH339" t="s">
        <v>1455</v>
      </c>
      <c r="TI339" t="s">
        <v>5739</v>
      </c>
      <c r="TJ339" t="s">
        <v>5739</v>
      </c>
      <c r="TK339" t="s">
        <v>5740</v>
      </c>
      <c r="TL339" t="s">
        <v>5739</v>
      </c>
      <c r="TM339" t="s">
        <v>5739</v>
      </c>
      <c r="TN339" t="s">
        <v>5739</v>
      </c>
      <c r="TO339" t="s">
        <v>5739</v>
      </c>
      <c r="TP339" t="s">
        <v>5739</v>
      </c>
      <c r="TQ339" t="s">
        <v>5739</v>
      </c>
      <c r="TR339" t="s">
        <v>5739</v>
      </c>
      <c r="TS339" t="s">
        <v>5739</v>
      </c>
      <c r="TT339" t="s">
        <v>5739</v>
      </c>
      <c r="TU339" t="s">
        <v>5739</v>
      </c>
      <c r="TV339" t="s">
        <v>5739</v>
      </c>
      <c r="TW339" t="s">
        <v>5739</v>
      </c>
      <c r="TX339" t="s">
        <v>5739</v>
      </c>
      <c r="TY339" t="s">
        <v>5739</v>
      </c>
      <c r="TZ339" t="s">
        <v>5739</v>
      </c>
      <c r="UA339" t="s">
        <v>5739</v>
      </c>
      <c r="UB339" t="s">
        <v>5739</v>
      </c>
      <c r="UC339" t="s">
        <v>5739</v>
      </c>
      <c r="UD339" t="s">
        <v>5739</v>
      </c>
      <c r="UE339" t="s">
        <v>5739</v>
      </c>
      <c r="UF339" t="s">
        <v>5739</v>
      </c>
      <c r="UG339" t="s">
        <v>5739</v>
      </c>
      <c r="UH339" t="s">
        <v>5739</v>
      </c>
      <c r="UI339" t="s">
        <v>5739</v>
      </c>
      <c r="UJ339" t="s">
        <v>5739</v>
      </c>
      <c r="UK339" t="s">
        <v>5739</v>
      </c>
      <c r="UL339" t="s">
        <v>5739</v>
      </c>
      <c r="UM339" t="s">
        <v>5739</v>
      </c>
      <c r="UN339" t="s">
        <v>5739</v>
      </c>
      <c r="UQ339" t="s">
        <v>1537</v>
      </c>
      <c r="US339" t="s">
        <v>1337</v>
      </c>
      <c r="VO339" t="s">
        <v>5741</v>
      </c>
      <c r="VP339" t="s">
        <v>1337</v>
      </c>
      <c r="VQ339" t="s">
        <v>1339</v>
      </c>
      <c r="VS339" t="s">
        <v>2098</v>
      </c>
      <c r="VU339" t="s">
        <v>1339</v>
      </c>
      <c r="WF339" t="s">
        <v>5771</v>
      </c>
      <c r="WG339" t="s">
        <v>5739</v>
      </c>
      <c r="WH339" t="s">
        <v>5739</v>
      </c>
      <c r="WI339" t="s">
        <v>5739</v>
      </c>
      <c r="WJ339" t="s">
        <v>5740</v>
      </c>
      <c r="WK339" t="s">
        <v>5739</v>
      </c>
      <c r="WL339" t="s">
        <v>5740</v>
      </c>
      <c r="WM339" t="s">
        <v>5739</v>
      </c>
      <c r="WN339" t="s">
        <v>5739</v>
      </c>
      <c r="WO339" t="s">
        <v>5739</v>
      </c>
      <c r="DIF339">
        <v>278979720</v>
      </c>
      <c r="DIG339" t="s">
        <v>7920</v>
      </c>
      <c r="DIH339" t="s">
        <v>7921</v>
      </c>
      <c r="DIK339" t="s">
        <v>5745</v>
      </c>
      <c r="DIL339" t="s">
        <v>5746</v>
      </c>
      <c r="DIN339">
        <v>338</v>
      </c>
    </row>
    <row r="340" spans="1:613 1059:1292 2944:2952" x14ac:dyDescent="0.35">
      <c r="A340" t="s">
        <v>7922</v>
      </c>
      <c r="B340" t="s">
        <v>7923</v>
      </c>
      <c r="C340" t="s">
        <v>7239</v>
      </c>
      <c r="D340" t="s">
        <v>5736</v>
      </c>
      <c r="E340" s="36" t="s">
        <v>7924</v>
      </c>
      <c r="G340" t="s">
        <v>1328</v>
      </c>
      <c r="H340" t="s">
        <v>1337</v>
      </c>
      <c r="J340" t="s">
        <v>1374</v>
      </c>
      <c r="K340" t="s">
        <v>7925</v>
      </c>
      <c r="SU340" t="s">
        <v>1394</v>
      </c>
      <c r="SV340" t="s">
        <v>5739</v>
      </c>
      <c r="SW340" t="s">
        <v>5739</v>
      </c>
      <c r="SX340" t="s">
        <v>5740</v>
      </c>
      <c r="SY340" t="s">
        <v>5739</v>
      </c>
      <c r="SZ340" t="s">
        <v>5739</v>
      </c>
      <c r="TA340" t="s">
        <v>5739</v>
      </c>
      <c r="TB340" t="s">
        <v>5739</v>
      </c>
      <c r="TC340" t="s">
        <v>5739</v>
      </c>
      <c r="TD340" t="s">
        <v>5739</v>
      </c>
      <c r="TH340" t="s">
        <v>1455</v>
      </c>
      <c r="TI340" t="s">
        <v>5739</v>
      </c>
      <c r="TJ340" t="s">
        <v>5739</v>
      </c>
      <c r="TK340" t="s">
        <v>5740</v>
      </c>
      <c r="TL340" t="s">
        <v>5739</v>
      </c>
      <c r="TM340" t="s">
        <v>5739</v>
      </c>
      <c r="TN340" t="s">
        <v>5739</v>
      </c>
      <c r="TO340" t="s">
        <v>5739</v>
      </c>
      <c r="TP340" t="s">
        <v>5739</v>
      </c>
      <c r="TQ340" t="s">
        <v>5739</v>
      </c>
      <c r="TR340" t="s">
        <v>5739</v>
      </c>
      <c r="TS340" t="s">
        <v>5739</v>
      </c>
      <c r="TT340" t="s">
        <v>5739</v>
      </c>
      <c r="TU340" t="s">
        <v>5739</v>
      </c>
      <c r="TV340" t="s">
        <v>5739</v>
      </c>
      <c r="TW340" t="s">
        <v>5739</v>
      </c>
      <c r="TX340" t="s">
        <v>5739</v>
      </c>
      <c r="TY340" t="s">
        <v>5739</v>
      </c>
      <c r="TZ340" t="s">
        <v>5739</v>
      </c>
      <c r="UA340" t="s">
        <v>5739</v>
      </c>
      <c r="UB340" t="s">
        <v>5739</v>
      </c>
      <c r="UC340" t="s">
        <v>5739</v>
      </c>
      <c r="UD340" t="s">
        <v>5739</v>
      </c>
      <c r="UE340" t="s">
        <v>5739</v>
      </c>
      <c r="UF340" t="s">
        <v>5739</v>
      </c>
      <c r="UG340" t="s">
        <v>5739</v>
      </c>
      <c r="UH340" t="s">
        <v>5739</v>
      </c>
      <c r="UI340" t="s">
        <v>5739</v>
      </c>
      <c r="UJ340" t="s">
        <v>5739</v>
      </c>
      <c r="UK340" t="s">
        <v>5739</v>
      </c>
      <c r="UL340" t="s">
        <v>5739</v>
      </c>
      <c r="UM340" t="s">
        <v>5739</v>
      </c>
      <c r="UN340" t="s">
        <v>5739</v>
      </c>
      <c r="UQ340" t="s">
        <v>1537</v>
      </c>
      <c r="US340" t="s">
        <v>1337</v>
      </c>
      <c r="VO340" t="s">
        <v>5741</v>
      </c>
      <c r="VP340" t="s">
        <v>1337</v>
      </c>
      <c r="VQ340" t="s">
        <v>1339</v>
      </c>
      <c r="VS340" t="s">
        <v>2098</v>
      </c>
      <c r="VU340" t="s">
        <v>1339</v>
      </c>
      <c r="WF340" t="s">
        <v>7374</v>
      </c>
      <c r="WG340" t="s">
        <v>5739</v>
      </c>
      <c r="WH340" t="s">
        <v>5740</v>
      </c>
      <c r="WI340" t="s">
        <v>5739</v>
      </c>
      <c r="WJ340" t="s">
        <v>5740</v>
      </c>
      <c r="WK340" t="s">
        <v>5739</v>
      </c>
      <c r="WL340" t="s">
        <v>5740</v>
      </c>
      <c r="WM340" t="s">
        <v>5739</v>
      </c>
      <c r="WN340" t="s">
        <v>5739</v>
      </c>
      <c r="WO340" t="s">
        <v>5739</v>
      </c>
      <c r="DIF340">
        <v>278979728</v>
      </c>
      <c r="DIG340" t="s">
        <v>7926</v>
      </c>
      <c r="DIH340" t="s">
        <v>7927</v>
      </c>
      <c r="DIK340" t="s">
        <v>5745</v>
      </c>
      <c r="DIL340" t="s">
        <v>5746</v>
      </c>
      <c r="DIN340">
        <v>339</v>
      </c>
    </row>
    <row r="341" spans="1:613 1059:1292 2944:2952" x14ac:dyDescent="0.35">
      <c r="A341" t="s">
        <v>7928</v>
      </c>
      <c r="B341" t="s">
        <v>7929</v>
      </c>
      <c r="C341" t="s">
        <v>7239</v>
      </c>
      <c r="D341" t="s">
        <v>5736</v>
      </c>
      <c r="E341" s="36" t="s">
        <v>7930</v>
      </c>
      <c r="G341" t="s">
        <v>1328</v>
      </c>
      <c r="H341" t="s">
        <v>1337</v>
      </c>
      <c r="J341" t="s">
        <v>1374</v>
      </c>
      <c r="K341" t="s">
        <v>7931</v>
      </c>
      <c r="SU341" t="s">
        <v>1394</v>
      </c>
      <c r="SV341" t="s">
        <v>5739</v>
      </c>
      <c r="SW341" t="s">
        <v>5739</v>
      </c>
      <c r="SX341" t="s">
        <v>5740</v>
      </c>
      <c r="SY341" t="s">
        <v>5739</v>
      </c>
      <c r="SZ341" t="s">
        <v>5739</v>
      </c>
      <c r="TA341" t="s">
        <v>5739</v>
      </c>
      <c r="TB341" t="s">
        <v>5739</v>
      </c>
      <c r="TC341" t="s">
        <v>5739</v>
      </c>
      <c r="TD341" t="s">
        <v>5739</v>
      </c>
      <c r="TH341" t="s">
        <v>1455</v>
      </c>
      <c r="TI341" t="s">
        <v>5739</v>
      </c>
      <c r="TJ341" t="s">
        <v>5739</v>
      </c>
      <c r="TK341" t="s">
        <v>5740</v>
      </c>
      <c r="TL341" t="s">
        <v>5739</v>
      </c>
      <c r="TM341" t="s">
        <v>5739</v>
      </c>
      <c r="TN341" t="s">
        <v>5739</v>
      </c>
      <c r="TO341" t="s">
        <v>5739</v>
      </c>
      <c r="TP341" t="s">
        <v>5739</v>
      </c>
      <c r="TQ341" t="s">
        <v>5739</v>
      </c>
      <c r="TR341" t="s">
        <v>5739</v>
      </c>
      <c r="TS341" t="s">
        <v>5739</v>
      </c>
      <c r="TT341" t="s">
        <v>5739</v>
      </c>
      <c r="TU341" t="s">
        <v>5739</v>
      </c>
      <c r="TV341" t="s">
        <v>5739</v>
      </c>
      <c r="TW341" t="s">
        <v>5739</v>
      </c>
      <c r="TX341" t="s">
        <v>5739</v>
      </c>
      <c r="TY341" t="s">
        <v>5739</v>
      </c>
      <c r="TZ341" t="s">
        <v>5739</v>
      </c>
      <c r="UA341" t="s">
        <v>5739</v>
      </c>
      <c r="UB341" t="s">
        <v>5739</v>
      </c>
      <c r="UC341" t="s">
        <v>5739</v>
      </c>
      <c r="UD341" t="s">
        <v>5739</v>
      </c>
      <c r="UE341" t="s">
        <v>5739</v>
      </c>
      <c r="UF341" t="s">
        <v>5739</v>
      </c>
      <c r="UG341" t="s">
        <v>5739</v>
      </c>
      <c r="UH341" t="s">
        <v>5739</v>
      </c>
      <c r="UI341" t="s">
        <v>5739</v>
      </c>
      <c r="UJ341" t="s">
        <v>5739</v>
      </c>
      <c r="UK341" t="s">
        <v>5739</v>
      </c>
      <c r="UL341" t="s">
        <v>5739</v>
      </c>
      <c r="UM341" t="s">
        <v>5739</v>
      </c>
      <c r="UN341" t="s">
        <v>5739</v>
      </c>
      <c r="UQ341" t="s">
        <v>1537</v>
      </c>
      <c r="US341" t="s">
        <v>1337</v>
      </c>
      <c r="VO341" t="s">
        <v>5741</v>
      </c>
      <c r="VP341" t="s">
        <v>1337</v>
      </c>
      <c r="VQ341" t="s">
        <v>1339</v>
      </c>
      <c r="VS341" t="s">
        <v>2098</v>
      </c>
      <c r="VU341" t="s">
        <v>1339</v>
      </c>
      <c r="WF341" t="s">
        <v>7932</v>
      </c>
      <c r="WG341" t="s">
        <v>5739</v>
      </c>
      <c r="WH341" t="s">
        <v>5739</v>
      </c>
      <c r="WI341" t="s">
        <v>5740</v>
      </c>
      <c r="WJ341" t="s">
        <v>5740</v>
      </c>
      <c r="WK341" t="s">
        <v>5739</v>
      </c>
      <c r="WL341" t="s">
        <v>5740</v>
      </c>
      <c r="WM341" t="s">
        <v>5739</v>
      </c>
      <c r="WN341" t="s">
        <v>5739</v>
      </c>
      <c r="WO341" t="s">
        <v>5739</v>
      </c>
      <c r="DIF341">
        <v>278979736</v>
      </c>
      <c r="DIG341" t="s">
        <v>7933</v>
      </c>
      <c r="DIH341" t="s">
        <v>7934</v>
      </c>
      <c r="DIK341" t="s">
        <v>5745</v>
      </c>
      <c r="DIL341" t="s">
        <v>5746</v>
      </c>
      <c r="DIN341">
        <v>340</v>
      </c>
    </row>
    <row r="342" spans="1:613 1059:1292 2944:2952" x14ac:dyDescent="0.35">
      <c r="A342" t="s">
        <v>7935</v>
      </c>
      <c r="B342" t="s">
        <v>7936</v>
      </c>
      <c r="C342" t="s">
        <v>7239</v>
      </c>
      <c r="D342" t="s">
        <v>5736</v>
      </c>
      <c r="E342" s="36" t="s">
        <v>7937</v>
      </c>
      <c r="G342" t="s">
        <v>1328</v>
      </c>
      <c r="H342" t="s">
        <v>1337</v>
      </c>
      <c r="J342" t="s">
        <v>1374</v>
      </c>
      <c r="K342" t="s">
        <v>7938</v>
      </c>
      <c r="SU342" t="s">
        <v>1394</v>
      </c>
      <c r="SV342" t="s">
        <v>5739</v>
      </c>
      <c r="SW342" t="s">
        <v>5739</v>
      </c>
      <c r="SX342" t="s">
        <v>5740</v>
      </c>
      <c r="SY342" t="s">
        <v>5739</v>
      </c>
      <c r="SZ342" t="s">
        <v>5739</v>
      </c>
      <c r="TA342" t="s">
        <v>5739</v>
      </c>
      <c r="TB342" t="s">
        <v>5739</v>
      </c>
      <c r="TC342" t="s">
        <v>5739</v>
      </c>
      <c r="TD342" t="s">
        <v>5739</v>
      </c>
      <c r="TH342" t="s">
        <v>1455</v>
      </c>
      <c r="TI342" t="s">
        <v>5739</v>
      </c>
      <c r="TJ342" t="s">
        <v>5739</v>
      </c>
      <c r="TK342" t="s">
        <v>5740</v>
      </c>
      <c r="TL342" t="s">
        <v>5739</v>
      </c>
      <c r="TM342" t="s">
        <v>5739</v>
      </c>
      <c r="TN342" t="s">
        <v>5739</v>
      </c>
      <c r="TO342" t="s">
        <v>5739</v>
      </c>
      <c r="TP342" t="s">
        <v>5739</v>
      </c>
      <c r="TQ342" t="s">
        <v>5739</v>
      </c>
      <c r="TR342" t="s">
        <v>5739</v>
      </c>
      <c r="TS342" t="s">
        <v>5739</v>
      </c>
      <c r="TT342" t="s">
        <v>5739</v>
      </c>
      <c r="TU342" t="s">
        <v>5739</v>
      </c>
      <c r="TV342" t="s">
        <v>5739</v>
      </c>
      <c r="TW342" t="s">
        <v>5739</v>
      </c>
      <c r="TX342" t="s">
        <v>5739</v>
      </c>
      <c r="TY342" t="s">
        <v>5739</v>
      </c>
      <c r="TZ342" t="s">
        <v>5739</v>
      </c>
      <c r="UA342" t="s">
        <v>5739</v>
      </c>
      <c r="UB342" t="s">
        <v>5739</v>
      </c>
      <c r="UC342" t="s">
        <v>5739</v>
      </c>
      <c r="UD342" t="s">
        <v>5739</v>
      </c>
      <c r="UE342" t="s">
        <v>5739</v>
      </c>
      <c r="UF342" t="s">
        <v>5739</v>
      </c>
      <c r="UG342" t="s">
        <v>5739</v>
      </c>
      <c r="UH342" t="s">
        <v>5739</v>
      </c>
      <c r="UI342" t="s">
        <v>5739</v>
      </c>
      <c r="UJ342" t="s">
        <v>5739</v>
      </c>
      <c r="UK342" t="s">
        <v>5739</v>
      </c>
      <c r="UL342" t="s">
        <v>5739</v>
      </c>
      <c r="UM342" t="s">
        <v>5739</v>
      </c>
      <c r="UN342" t="s">
        <v>5739</v>
      </c>
      <c r="UQ342" t="s">
        <v>1537</v>
      </c>
      <c r="US342" t="s">
        <v>1337</v>
      </c>
      <c r="VO342" t="s">
        <v>5741</v>
      </c>
      <c r="VP342" t="s">
        <v>1337</v>
      </c>
      <c r="VQ342" t="s">
        <v>1339</v>
      </c>
      <c r="VS342" t="s">
        <v>2098</v>
      </c>
      <c r="VU342" t="s">
        <v>1339</v>
      </c>
      <c r="WF342" t="s">
        <v>3170</v>
      </c>
      <c r="WG342" t="s">
        <v>5739</v>
      </c>
      <c r="WH342" t="s">
        <v>5740</v>
      </c>
      <c r="WI342" t="s">
        <v>5739</v>
      </c>
      <c r="WJ342" t="s">
        <v>5739</v>
      </c>
      <c r="WK342" t="s">
        <v>5739</v>
      </c>
      <c r="WL342" t="s">
        <v>5739</v>
      </c>
      <c r="WM342" t="s">
        <v>5739</v>
      </c>
      <c r="WN342" t="s">
        <v>5739</v>
      </c>
      <c r="WO342" t="s">
        <v>5739</v>
      </c>
      <c r="DIF342">
        <v>278979739</v>
      </c>
      <c r="DIG342" t="s">
        <v>7939</v>
      </c>
      <c r="DIH342" t="s">
        <v>7940</v>
      </c>
      <c r="DIK342" t="s">
        <v>5745</v>
      </c>
      <c r="DIL342" t="s">
        <v>5746</v>
      </c>
      <c r="DIN342">
        <v>341</v>
      </c>
    </row>
    <row r="343" spans="1:613 1059:1292 2944:2952" x14ac:dyDescent="0.35">
      <c r="A343" t="s">
        <v>7941</v>
      </c>
      <c r="B343" t="s">
        <v>7942</v>
      </c>
      <c r="C343" t="s">
        <v>7239</v>
      </c>
      <c r="D343" t="s">
        <v>5736</v>
      </c>
      <c r="E343" s="36" t="s">
        <v>7943</v>
      </c>
      <c r="G343" t="s">
        <v>1328</v>
      </c>
      <c r="H343" t="s">
        <v>1337</v>
      </c>
      <c r="J343" t="s">
        <v>1374</v>
      </c>
      <c r="K343" t="s">
        <v>7944</v>
      </c>
      <c r="SU343" t="s">
        <v>1394</v>
      </c>
      <c r="SV343" t="s">
        <v>5739</v>
      </c>
      <c r="SW343" t="s">
        <v>5739</v>
      </c>
      <c r="SX343" t="s">
        <v>5740</v>
      </c>
      <c r="SY343" t="s">
        <v>5739</v>
      </c>
      <c r="SZ343" t="s">
        <v>5739</v>
      </c>
      <c r="TA343" t="s">
        <v>5739</v>
      </c>
      <c r="TB343" t="s">
        <v>5739</v>
      </c>
      <c r="TC343" t="s">
        <v>5739</v>
      </c>
      <c r="TD343" t="s">
        <v>5739</v>
      </c>
      <c r="TH343" t="s">
        <v>1455</v>
      </c>
      <c r="TI343" t="s">
        <v>5739</v>
      </c>
      <c r="TJ343" t="s">
        <v>5739</v>
      </c>
      <c r="TK343" t="s">
        <v>5740</v>
      </c>
      <c r="TL343" t="s">
        <v>5739</v>
      </c>
      <c r="TM343" t="s">
        <v>5739</v>
      </c>
      <c r="TN343" t="s">
        <v>5739</v>
      </c>
      <c r="TO343" t="s">
        <v>5739</v>
      </c>
      <c r="TP343" t="s">
        <v>5739</v>
      </c>
      <c r="TQ343" t="s">
        <v>5739</v>
      </c>
      <c r="TR343" t="s">
        <v>5739</v>
      </c>
      <c r="TS343" t="s">
        <v>5739</v>
      </c>
      <c r="TT343" t="s">
        <v>5739</v>
      </c>
      <c r="TU343" t="s">
        <v>5739</v>
      </c>
      <c r="TV343" t="s">
        <v>5739</v>
      </c>
      <c r="TW343" t="s">
        <v>5739</v>
      </c>
      <c r="TX343" t="s">
        <v>5739</v>
      </c>
      <c r="TY343" t="s">
        <v>5739</v>
      </c>
      <c r="TZ343" t="s">
        <v>5739</v>
      </c>
      <c r="UA343" t="s">
        <v>5739</v>
      </c>
      <c r="UB343" t="s">
        <v>5739</v>
      </c>
      <c r="UC343" t="s">
        <v>5739</v>
      </c>
      <c r="UD343" t="s">
        <v>5739</v>
      </c>
      <c r="UE343" t="s">
        <v>5739</v>
      </c>
      <c r="UF343" t="s">
        <v>5739</v>
      </c>
      <c r="UG343" t="s">
        <v>5739</v>
      </c>
      <c r="UH343" t="s">
        <v>5739</v>
      </c>
      <c r="UI343" t="s">
        <v>5739</v>
      </c>
      <c r="UJ343" t="s">
        <v>5739</v>
      </c>
      <c r="UK343" t="s">
        <v>5739</v>
      </c>
      <c r="UL343" t="s">
        <v>5739</v>
      </c>
      <c r="UM343" t="s">
        <v>5739</v>
      </c>
      <c r="UN343" t="s">
        <v>5739</v>
      </c>
      <c r="UQ343" t="s">
        <v>1537</v>
      </c>
      <c r="US343" t="s">
        <v>1337</v>
      </c>
      <c r="VO343" t="s">
        <v>5741</v>
      </c>
      <c r="VP343" t="s">
        <v>1337</v>
      </c>
      <c r="VQ343" t="s">
        <v>1339</v>
      </c>
      <c r="VS343" t="s">
        <v>2098</v>
      </c>
      <c r="VU343" t="s">
        <v>1339</v>
      </c>
      <c r="WF343" t="s">
        <v>3170</v>
      </c>
      <c r="WG343" t="s">
        <v>5739</v>
      </c>
      <c r="WH343" t="s">
        <v>5740</v>
      </c>
      <c r="WI343" t="s">
        <v>5739</v>
      </c>
      <c r="WJ343" t="s">
        <v>5739</v>
      </c>
      <c r="WK343" t="s">
        <v>5739</v>
      </c>
      <c r="WL343" t="s">
        <v>5739</v>
      </c>
      <c r="WM343" t="s">
        <v>5739</v>
      </c>
      <c r="WN343" t="s">
        <v>5739</v>
      </c>
      <c r="WO343" t="s">
        <v>5739</v>
      </c>
      <c r="DIF343">
        <v>278979798</v>
      </c>
      <c r="DIG343" t="s">
        <v>7945</v>
      </c>
      <c r="DIH343" t="s">
        <v>7946</v>
      </c>
      <c r="DIK343" t="s">
        <v>5745</v>
      </c>
      <c r="DIL343" t="s">
        <v>5746</v>
      </c>
      <c r="DIN343">
        <v>342</v>
      </c>
    </row>
    <row r="344" spans="1:613 1059:1292 2944:2952" x14ac:dyDescent="0.35">
      <c r="A344" t="s">
        <v>7947</v>
      </c>
      <c r="B344" t="s">
        <v>7948</v>
      </c>
      <c r="C344" t="s">
        <v>7239</v>
      </c>
      <c r="D344" t="s">
        <v>5736</v>
      </c>
      <c r="E344" s="36" t="s">
        <v>7949</v>
      </c>
      <c r="G344" t="s">
        <v>1328</v>
      </c>
      <c r="H344" t="s">
        <v>1337</v>
      </c>
      <c r="J344" t="s">
        <v>1374</v>
      </c>
      <c r="K344" t="s">
        <v>7950</v>
      </c>
      <c r="SU344" t="s">
        <v>1394</v>
      </c>
      <c r="SV344" t="s">
        <v>5739</v>
      </c>
      <c r="SW344" t="s">
        <v>5739</v>
      </c>
      <c r="SX344" t="s">
        <v>5740</v>
      </c>
      <c r="SY344" t="s">
        <v>5739</v>
      </c>
      <c r="SZ344" t="s">
        <v>5739</v>
      </c>
      <c r="TA344" t="s">
        <v>5739</v>
      </c>
      <c r="TB344" t="s">
        <v>5739</v>
      </c>
      <c r="TC344" t="s">
        <v>5739</v>
      </c>
      <c r="TD344" t="s">
        <v>5739</v>
      </c>
      <c r="TH344" t="s">
        <v>1455</v>
      </c>
      <c r="TI344" t="s">
        <v>5739</v>
      </c>
      <c r="TJ344" t="s">
        <v>5739</v>
      </c>
      <c r="TK344" t="s">
        <v>5740</v>
      </c>
      <c r="TL344" t="s">
        <v>5739</v>
      </c>
      <c r="TM344" t="s">
        <v>5739</v>
      </c>
      <c r="TN344" t="s">
        <v>5739</v>
      </c>
      <c r="TO344" t="s">
        <v>5739</v>
      </c>
      <c r="TP344" t="s">
        <v>5739</v>
      </c>
      <c r="TQ344" t="s">
        <v>5739</v>
      </c>
      <c r="TR344" t="s">
        <v>5739</v>
      </c>
      <c r="TS344" t="s">
        <v>5739</v>
      </c>
      <c r="TT344" t="s">
        <v>5739</v>
      </c>
      <c r="TU344" t="s">
        <v>5739</v>
      </c>
      <c r="TV344" t="s">
        <v>5739</v>
      </c>
      <c r="TW344" t="s">
        <v>5739</v>
      </c>
      <c r="TX344" t="s">
        <v>5739</v>
      </c>
      <c r="TY344" t="s">
        <v>5739</v>
      </c>
      <c r="TZ344" t="s">
        <v>5739</v>
      </c>
      <c r="UA344" t="s">
        <v>5739</v>
      </c>
      <c r="UB344" t="s">
        <v>5739</v>
      </c>
      <c r="UC344" t="s">
        <v>5739</v>
      </c>
      <c r="UD344" t="s">
        <v>5739</v>
      </c>
      <c r="UE344" t="s">
        <v>5739</v>
      </c>
      <c r="UF344" t="s">
        <v>5739</v>
      </c>
      <c r="UG344" t="s">
        <v>5739</v>
      </c>
      <c r="UH344" t="s">
        <v>5739</v>
      </c>
      <c r="UI344" t="s">
        <v>5739</v>
      </c>
      <c r="UJ344" t="s">
        <v>5739</v>
      </c>
      <c r="UK344" t="s">
        <v>5739</v>
      </c>
      <c r="UL344" t="s">
        <v>5739</v>
      </c>
      <c r="UM344" t="s">
        <v>5739</v>
      </c>
      <c r="UN344" t="s">
        <v>5739</v>
      </c>
      <c r="UQ344" t="s">
        <v>1537</v>
      </c>
      <c r="US344" t="s">
        <v>1337</v>
      </c>
      <c r="VO344" t="s">
        <v>5741</v>
      </c>
      <c r="VP344" t="s">
        <v>1337</v>
      </c>
      <c r="VQ344" t="s">
        <v>1339</v>
      </c>
      <c r="VS344" t="s">
        <v>2098</v>
      </c>
      <c r="VU344" t="s">
        <v>1339</v>
      </c>
      <c r="WF344" t="s">
        <v>3176</v>
      </c>
      <c r="WG344" t="s">
        <v>5739</v>
      </c>
      <c r="WH344" t="s">
        <v>5739</v>
      </c>
      <c r="WI344" t="s">
        <v>5739</v>
      </c>
      <c r="WJ344" t="s">
        <v>5739</v>
      </c>
      <c r="WK344" t="s">
        <v>5739</v>
      </c>
      <c r="WL344" t="s">
        <v>5740</v>
      </c>
      <c r="WM344" t="s">
        <v>5739</v>
      </c>
      <c r="WN344" t="s">
        <v>5739</v>
      </c>
      <c r="WO344" t="s">
        <v>5739</v>
      </c>
      <c r="DIF344">
        <v>278979806</v>
      </c>
      <c r="DIG344" t="s">
        <v>7951</v>
      </c>
      <c r="DIH344" t="s">
        <v>7952</v>
      </c>
      <c r="DIK344" t="s">
        <v>5745</v>
      </c>
      <c r="DIL344" t="s">
        <v>5746</v>
      </c>
      <c r="DIN344">
        <v>343</v>
      </c>
    </row>
    <row r="345" spans="1:613 1059:1292 2944:2952" x14ac:dyDescent="0.35">
      <c r="A345" t="s">
        <v>7953</v>
      </c>
      <c r="B345" t="s">
        <v>7954</v>
      </c>
      <c r="C345" t="s">
        <v>7239</v>
      </c>
      <c r="D345" t="s">
        <v>5736</v>
      </c>
      <c r="E345" s="36" t="s">
        <v>7955</v>
      </c>
      <c r="G345" t="s">
        <v>1328</v>
      </c>
      <c r="H345" t="s">
        <v>1337</v>
      </c>
      <c r="J345" t="s">
        <v>1374</v>
      </c>
      <c r="K345" t="s">
        <v>7956</v>
      </c>
      <c r="SU345" t="s">
        <v>1394</v>
      </c>
      <c r="SV345" t="s">
        <v>5739</v>
      </c>
      <c r="SW345" t="s">
        <v>5739</v>
      </c>
      <c r="SX345" t="s">
        <v>5740</v>
      </c>
      <c r="SY345" t="s">
        <v>5739</v>
      </c>
      <c r="SZ345" t="s">
        <v>5739</v>
      </c>
      <c r="TA345" t="s">
        <v>5739</v>
      </c>
      <c r="TB345" t="s">
        <v>5739</v>
      </c>
      <c r="TC345" t="s">
        <v>5739</v>
      </c>
      <c r="TD345" t="s">
        <v>5739</v>
      </c>
      <c r="TH345" t="s">
        <v>1455</v>
      </c>
      <c r="TI345" t="s">
        <v>5739</v>
      </c>
      <c r="TJ345" t="s">
        <v>5739</v>
      </c>
      <c r="TK345" t="s">
        <v>5740</v>
      </c>
      <c r="TL345" t="s">
        <v>5739</v>
      </c>
      <c r="TM345" t="s">
        <v>5739</v>
      </c>
      <c r="TN345" t="s">
        <v>5739</v>
      </c>
      <c r="TO345" t="s">
        <v>5739</v>
      </c>
      <c r="TP345" t="s">
        <v>5739</v>
      </c>
      <c r="TQ345" t="s">
        <v>5739</v>
      </c>
      <c r="TR345" t="s">
        <v>5739</v>
      </c>
      <c r="TS345" t="s">
        <v>5739</v>
      </c>
      <c r="TT345" t="s">
        <v>5739</v>
      </c>
      <c r="TU345" t="s">
        <v>5739</v>
      </c>
      <c r="TV345" t="s">
        <v>5739</v>
      </c>
      <c r="TW345" t="s">
        <v>5739</v>
      </c>
      <c r="TX345" t="s">
        <v>5739</v>
      </c>
      <c r="TY345" t="s">
        <v>5739</v>
      </c>
      <c r="TZ345" t="s">
        <v>5739</v>
      </c>
      <c r="UA345" t="s">
        <v>5739</v>
      </c>
      <c r="UB345" t="s">
        <v>5739</v>
      </c>
      <c r="UC345" t="s">
        <v>5739</v>
      </c>
      <c r="UD345" t="s">
        <v>5739</v>
      </c>
      <c r="UE345" t="s">
        <v>5739</v>
      </c>
      <c r="UF345" t="s">
        <v>5739</v>
      </c>
      <c r="UG345" t="s">
        <v>5739</v>
      </c>
      <c r="UH345" t="s">
        <v>5739</v>
      </c>
      <c r="UI345" t="s">
        <v>5739</v>
      </c>
      <c r="UJ345" t="s">
        <v>5739</v>
      </c>
      <c r="UK345" t="s">
        <v>5739</v>
      </c>
      <c r="UL345" t="s">
        <v>5739</v>
      </c>
      <c r="UM345" t="s">
        <v>5739</v>
      </c>
      <c r="UN345" t="s">
        <v>5739</v>
      </c>
      <c r="UQ345" t="s">
        <v>1537</v>
      </c>
      <c r="US345" t="s">
        <v>1337</v>
      </c>
      <c r="VO345" t="s">
        <v>5741</v>
      </c>
      <c r="VP345" t="s">
        <v>1337</v>
      </c>
      <c r="VQ345" t="s">
        <v>1339</v>
      </c>
      <c r="VS345" t="s">
        <v>2098</v>
      </c>
      <c r="VU345" t="s">
        <v>1339</v>
      </c>
      <c r="WF345" t="s">
        <v>3170</v>
      </c>
      <c r="WG345" t="s">
        <v>5739</v>
      </c>
      <c r="WH345" t="s">
        <v>5740</v>
      </c>
      <c r="WI345" t="s">
        <v>5739</v>
      </c>
      <c r="WJ345" t="s">
        <v>5739</v>
      </c>
      <c r="WK345" t="s">
        <v>5739</v>
      </c>
      <c r="WL345" t="s">
        <v>5739</v>
      </c>
      <c r="WM345" t="s">
        <v>5739</v>
      </c>
      <c r="WN345" t="s">
        <v>5739</v>
      </c>
      <c r="WO345" t="s">
        <v>5739</v>
      </c>
      <c r="DIF345">
        <v>278979812</v>
      </c>
      <c r="DIG345" t="s">
        <v>7957</v>
      </c>
      <c r="DIH345" t="s">
        <v>7958</v>
      </c>
      <c r="DIK345" t="s">
        <v>5745</v>
      </c>
      <c r="DIL345" t="s">
        <v>5746</v>
      </c>
      <c r="DIN345">
        <v>344</v>
      </c>
    </row>
    <row r="346" spans="1:613 1059:1292 2944:2952" x14ac:dyDescent="0.35">
      <c r="A346" t="s">
        <v>7959</v>
      </c>
      <c r="B346" t="s">
        <v>7960</v>
      </c>
      <c r="C346" t="s">
        <v>7239</v>
      </c>
      <c r="D346" t="s">
        <v>5736</v>
      </c>
      <c r="E346" s="36" t="s">
        <v>7961</v>
      </c>
      <c r="G346" t="s">
        <v>1328</v>
      </c>
      <c r="H346" t="s">
        <v>1337</v>
      </c>
      <c r="J346" t="s">
        <v>1347</v>
      </c>
      <c r="K346" t="s">
        <v>7962</v>
      </c>
      <c r="L346" t="s">
        <v>7963</v>
      </c>
      <c r="M346" t="s">
        <v>5739</v>
      </c>
      <c r="N346" t="s">
        <v>5739</v>
      </c>
      <c r="O346" t="s">
        <v>5739</v>
      </c>
      <c r="P346" t="s">
        <v>5739</v>
      </c>
      <c r="Q346" t="s">
        <v>5740</v>
      </c>
      <c r="R346" t="s">
        <v>5740</v>
      </c>
      <c r="S346" t="s">
        <v>5739</v>
      </c>
      <c r="T346" t="s">
        <v>5739</v>
      </c>
      <c r="U346" t="s">
        <v>5739</v>
      </c>
      <c r="BH346" t="s">
        <v>1513</v>
      </c>
      <c r="BJ346" t="s">
        <v>1337</v>
      </c>
      <c r="BK346" t="s">
        <v>7964</v>
      </c>
      <c r="BL346" t="s">
        <v>5740</v>
      </c>
      <c r="BM346" t="s">
        <v>5740</v>
      </c>
      <c r="BN346" t="s">
        <v>5740</v>
      </c>
      <c r="BO346" t="s">
        <v>5740</v>
      </c>
      <c r="BP346" t="s">
        <v>5739</v>
      </c>
      <c r="BQ346" t="s">
        <v>5739</v>
      </c>
      <c r="BR346" t="s">
        <v>5739</v>
      </c>
      <c r="BS346" t="s">
        <v>5740</v>
      </c>
      <c r="BT346" t="s">
        <v>5739</v>
      </c>
      <c r="BU346" t="s">
        <v>5739</v>
      </c>
      <c r="BV346" t="s">
        <v>5739</v>
      </c>
      <c r="BW346" t="s">
        <v>5739</v>
      </c>
      <c r="BX346" t="s">
        <v>5739</v>
      </c>
      <c r="BY346" t="s">
        <v>5739</v>
      </c>
      <c r="BZ346" t="s">
        <v>5739</v>
      </c>
      <c r="CA346" t="s">
        <v>5739</v>
      </c>
      <c r="CC346" t="s">
        <v>1337</v>
      </c>
      <c r="CD346" t="s">
        <v>7965</v>
      </c>
      <c r="CE346" t="s">
        <v>5740</v>
      </c>
      <c r="CF346" t="s">
        <v>5740</v>
      </c>
      <c r="CG346" t="s">
        <v>5740</v>
      </c>
      <c r="CH346" t="s">
        <v>5740</v>
      </c>
      <c r="CI346" t="s">
        <v>5739</v>
      </c>
      <c r="CJ346" t="s">
        <v>5739</v>
      </c>
      <c r="CK346" t="s">
        <v>5739</v>
      </c>
      <c r="CL346" t="s">
        <v>5740</v>
      </c>
      <c r="CM346" t="s">
        <v>5739</v>
      </c>
      <c r="CN346" t="s">
        <v>5739</v>
      </c>
      <c r="CO346" t="s">
        <v>5739</v>
      </c>
      <c r="CP346" t="s">
        <v>5739</v>
      </c>
      <c r="CQ346" t="s">
        <v>5739</v>
      </c>
      <c r="CR346" t="s">
        <v>5739</v>
      </c>
      <c r="CS346" t="s">
        <v>5739</v>
      </c>
      <c r="CT346" t="s">
        <v>5739</v>
      </c>
      <c r="CV346" t="s">
        <v>1339</v>
      </c>
      <c r="DI346" t="s">
        <v>5878</v>
      </c>
      <c r="DJ346" t="s">
        <v>5740</v>
      </c>
      <c r="DK346" t="s">
        <v>5740</v>
      </c>
      <c r="DL346" t="s">
        <v>5740</v>
      </c>
      <c r="DM346" t="s">
        <v>5740</v>
      </c>
      <c r="DN346" t="s">
        <v>5740</v>
      </c>
      <c r="DO346" t="s">
        <v>5740</v>
      </c>
      <c r="DP346" t="s">
        <v>5740</v>
      </c>
      <c r="DQ346" t="s">
        <v>5739</v>
      </c>
      <c r="DR346" t="s">
        <v>1571</v>
      </c>
      <c r="EG346" t="s">
        <v>1339</v>
      </c>
      <c r="EJ346" t="s">
        <v>7966</v>
      </c>
      <c r="EK346" t="s">
        <v>5740</v>
      </c>
      <c r="EL346" t="s">
        <v>5739</v>
      </c>
      <c r="EM346" t="s">
        <v>5740</v>
      </c>
      <c r="EN346" t="s">
        <v>5740</v>
      </c>
      <c r="EO346" t="s">
        <v>5739</v>
      </c>
      <c r="EP346" t="s">
        <v>5739</v>
      </c>
      <c r="EQ346" t="s">
        <v>5740</v>
      </c>
      <c r="ER346" t="s">
        <v>5740</v>
      </c>
      <c r="ES346" t="s">
        <v>5739</v>
      </c>
      <c r="ET346" t="s">
        <v>5739</v>
      </c>
      <c r="EU346" t="s">
        <v>5739</v>
      </c>
      <c r="EW346" t="s">
        <v>1337</v>
      </c>
      <c r="EX346" t="s">
        <v>1526</v>
      </c>
      <c r="EY346" t="s">
        <v>5740</v>
      </c>
      <c r="EZ346" t="s">
        <v>5739</v>
      </c>
      <c r="FA346" t="s">
        <v>5739</v>
      </c>
      <c r="FB346" t="s">
        <v>5739</v>
      </c>
      <c r="FC346" t="s">
        <v>5739</v>
      </c>
      <c r="FD346" t="s">
        <v>5739</v>
      </c>
      <c r="FE346" t="s">
        <v>5739</v>
      </c>
      <c r="GA346" t="s">
        <v>1337</v>
      </c>
      <c r="GB346" t="s">
        <v>1537</v>
      </c>
      <c r="GC346" t="s">
        <v>5740</v>
      </c>
      <c r="GD346" t="s">
        <v>5739</v>
      </c>
      <c r="GE346" t="s">
        <v>5739</v>
      </c>
      <c r="GF346" t="s">
        <v>5739</v>
      </c>
      <c r="GG346" t="s">
        <v>5739</v>
      </c>
      <c r="GH346" t="s">
        <v>5739</v>
      </c>
      <c r="GI346" t="s">
        <v>5739</v>
      </c>
      <c r="GJ346" t="s">
        <v>5739</v>
      </c>
      <c r="GL346" t="s">
        <v>1337</v>
      </c>
      <c r="HD346" t="s">
        <v>1337</v>
      </c>
      <c r="HE346" t="s">
        <v>1337</v>
      </c>
      <c r="HF346" t="s">
        <v>3143</v>
      </c>
      <c r="HG346" t="s">
        <v>5740</v>
      </c>
      <c r="HH346" t="s">
        <v>5739</v>
      </c>
      <c r="HI346" t="s">
        <v>5739</v>
      </c>
      <c r="HJ346" t="s">
        <v>5739</v>
      </c>
      <c r="HK346" t="s">
        <v>5739</v>
      </c>
      <c r="HL346" t="s">
        <v>5739</v>
      </c>
      <c r="HN346" t="s">
        <v>1337</v>
      </c>
      <c r="HO346" t="s">
        <v>1339</v>
      </c>
      <c r="II346" t="s">
        <v>7967</v>
      </c>
      <c r="IJ346" t="s">
        <v>5740</v>
      </c>
      <c r="IK346" t="s">
        <v>5739</v>
      </c>
      <c r="IL346" t="s">
        <v>5739</v>
      </c>
      <c r="IM346" t="s">
        <v>5740</v>
      </c>
      <c r="IN346" t="s">
        <v>5739</v>
      </c>
      <c r="IO346" t="s">
        <v>5739</v>
      </c>
      <c r="IP346" t="s">
        <v>5739</v>
      </c>
      <c r="IQ346" t="s">
        <v>5739</v>
      </c>
      <c r="IR346" t="s">
        <v>5739</v>
      </c>
      <c r="IS346" t="s">
        <v>5739</v>
      </c>
      <c r="DIF346">
        <v>278979820</v>
      </c>
      <c r="DIG346" t="s">
        <v>7968</v>
      </c>
      <c r="DIH346" t="s">
        <v>7969</v>
      </c>
      <c r="DIK346" t="s">
        <v>5745</v>
      </c>
      <c r="DIL346" t="s">
        <v>5746</v>
      </c>
      <c r="DIN346">
        <v>345</v>
      </c>
    </row>
    <row r="347" spans="1:613 1059:1292 2944:2952" x14ac:dyDescent="0.35">
      <c r="A347" t="s">
        <v>7970</v>
      </c>
      <c r="B347" t="s">
        <v>7971</v>
      </c>
      <c r="C347" t="s">
        <v>7239</v>
      </c>
      <c r="D347" t="s">
        <v>5736</v>
      </c>
      <c r="E347" s="36" t="s">
        <v>7972</v>
      </c>
      <c r="G347" t="s">
        <v>1328</v>
      </c>
      <c r="H347" t="s">
        <v>1337</v>
      </c>
      <c r="J347" t="s">
        <v>1361</v>
      </c>
      <c r="IU347" t="s">
        <v>1681</v>
      </c>
      <c r="IW347" t="s">
        <v>2557</v>
      </c>
      <c r="IX347" t="s">
        <v>2754</v>
      </c>
      <c r="JA347" t="s">
        <v>7973</v>
      </c>
      <c r="JB347" t="s">
        <v>5739</v>
      </c>
      <c r="JC347" t="s">
        <v>5739</v>
      </c>
      <c r="JD347" t="s">
        <v>5739</v>
      </c>
      <c r="JE347" t="s">
        <v>5739</v>
      </c>
      <c r="JF347" t="s">
        <v>5740</v>
      </c>
      <c r="JG347" t="s">
        <v>5740</v>
      </c>
      <c r="JH347" t="s">
        <v>5739</v>
      </c>
      <c r="JI347" t="s">
        <v>5739</v>
      </c>
      <c r="JJ347" t="s">
        <v>5739</v>
      </c>
      <c r="KW347" t="s">
        <v>1337</v>
      </c>
      <c r="LK347" t="s">
        <v>5755</v>
      </c>
      <c r="LL347" t="s">
        <v>5740</v>
      </c>
      <c r="LM347" t="s">
        <v>5740</v>
      </c>
      <c r="LN347" t="s">
        <v>5740</v>
      </c>
      <c r="LO347" t="s">
        <v>5740</v>
      </c>
      <c r="LP347" t="s">
        <v>5739</v>
      </c>
      <c r="LQ347" t="s">
        <v>5740</v>
      </c>
      <c r="LR347" t="s">
        <v>5740</v>
      </c>
      <c r="LS347" t="s">
        <v>5739</v>
      </c>
      <c r="LT347" t="s">
        <v>1567</v>
      </c>
      <c r="LU347" t="s">
        <v>1337</v>
      </c>
      <c r="LV347" t="s">
        <v>6263</v>
      </c>
      <c r="LW347" t="s">
        <v>5740</v>
      </c>
      <c r="LX347" t="s">
        <v>5740</v>
      </c>
      <c r="LY347" t="s">
        <v>5740</v>
      </c>
      <c r="LZ347" t="s">
        <v>5739</v>
      </c>
      <c r="MA347" t="s">
        <v>5739</v>
      </c>
      <c r="MD347" t="s">
        <v>2035</v>
      </c>
      <c r="ME347" t="s">
        <v>5739</v>
      </c>
      <c r="MF347" t="s">
        <v>5739</v>
      </c>
      <c r="MG347" t="s">
        <v>5739</v>
      </c>
      <c r="MH347" t="s">
        <v>5739</v>
      </c>
      <c r="MI347" t="s">
        <v>5739</v>
      </c>
      <c r="MJ347" t="s">
        <v>5739</v>
      </c>
      <c r="MK347" t="s">
        <v>5740</v>
      </c>
      <c r="ML347" t="s">
        <v>5739</v>
      </c>
      <c r="MM347" t="s">
        <v>5739</v>
      </c>
      <c r="MQ347" t="s">
        <v>1339</v>
      </c>
      <c r="NE347" t="s">
        <v>5758</v>
      </c>
      <c r="NF347" t="s">
        <v>5758</v>
      </c>
      <c r="NG347" t="s">
        <v>1339</v>
      </c>
      <c r="OS347" t="s">
        <v>5758</v>
      </c>
      <c r="OT347" t="s">
        <v>5758</v>
      </c>
      <c r="OU347" t="s">
        <v>1339</v>
      </c>
      <c r="OW347" t="s">
        <v>1337</v>
      </c>
      <c r="PP347" t="s">
        <v>1339</v>
      </c>
      <c r="PY347" t="s">
        <v>1337</v>
      </c>
      <c r="PZ347" t="s">
        <v>1337</v>
      </c>
      <c r="QA347" t="s">
        <v>1526</v>
      </c>
      <c r="QB347" t="s">
        <v>5740</v>
      </c>
      <c r="QC347" t="s">
        <v>5739</v>
      </c>
      <c r="QD347" t="s">
        <v>5739</v>
      </c>
      <c r="QE347" t="s">
        <v>5739</v>
      </c>
      <c r="QF347" t="s">
        <v>5739</v>
      </c>
      <c r="QG347" t="s">
        <v>5739</v>
      </c>
      <c r="QH347" t="s">
        <v>5739</v>
      </c>
      <c r="RD347" t="s">
        <v>1337</v>
      </c>
      <c r="RE347" t="s">
        <v>1537</v>
      </c>
      <c r="RF347" t="s">
        <v>5740</v>
      </c>
      <c r="RG347" t="s">
        <v>5739</v>
      </c>
      <c r="RH347" t="s">
        <v>5739</v>
      </c>
      <c r="RI347" t="s">
        <v>5739</v>
      </c>
      <c r="RJ347" t="s">
        <v>5739</v>
      </c>
      <c r="RK347" t="s">
        <v>5739</v>
      </c>
      <c r="RL347" t="s">
        <v>5739</v>
      </c>
      <c r="RM347" t="s">
        <v>5739</v>
      </c>
      <c r="RO347" t="s">
        <v>1339</v>
      </c>
      <c r="SI347" t="s">
        <v>6895</v>
      </c>
      <c r="SJ347" t="s">
        <v>5739</v>
      </c>
      <c r="SK347" t="s">
        <v>5739</v>
      </c>
      <c r="SL347" t="s">
        <v>5739</v>
      </c>
      <c r="SM347" t="s">
        <v>5740</v>
      </c>
      <c r="SN347" t="s">
        <v>5739</v>
      </c>
      <c r="SO347" t="s">
        <v>5739</v>
      </c>
      <c r="SP347" t="s">
        <v>5740</v>
      </c>
      <c r="SQ347" t="s">
        <v>5739</v>
      </c>
      <c r="SR347" t="s">
        <v>5739</v>
      </c>
      <c r="SS347" t="s">
        <v>5739</v>
      </c>
      <c r="DIF347">
        <v>278979825</v>
      </c>
      <c r="DIG347" t="s">
        <v>7974</v>
      </c>
      <c r="DIH347" t="s">
        <v>7975</v>
      </c>
      <c r="DIK347" t="s">
        <v>5745</v>
      </c>
      <c r="DIL347" t="s">
        <v>5746</v>
      </c>
      <c r="DIN347">
        <v>346</v>
      </c>
    </row>
    <row r="348" spans="1:613 1059:1292 2944:2952" x14ac:dyDescent="0.35">
      <c r="A348" t="s">
        <v>7976</v>
      </c>
      <c r="B348" t="s">
        <v>7977</v>
      </c>
      <c r="C348" t="s">
        <v>7239</v>
      </c>
      <c r="D348" t="s">
        <v>5736</v>
      </c>
      <c r="E348" s="36" t="s">
        <v>7978</v>
      </c>
      <c r="G348" t="s">
        <v>1328</v>
      </c>
      <c r="H348" t="s">
        <v>1337</v>
      </c>
      <c r="J348" t="s">
        <v>1374</v>
      </c>
      <c r="K348" t="s">
        <v>7979</v>
      </c>
      <c r="SU348" t="s">
        <v>1394</v>
      </c>
      <c r="SV348" t="s">
        <v>5739</v>
      </c>
      <c r="SW348" t="s">
        <v>5739</v>
      </c>
      <c r="SX348" t="s">
        <v>5740</v>
      </c>
      <c r="SY348" t="s">
        <v>5739</v>
      </c>
      <c r="SZ348" t="s">
        <v>5739</v>
      </c>
      <c r="TA348" t="s">
        <v>5739</v>
      </c>
      <c r="TB348" t="s">
        <v>5739</v>
      </c>
      <c r="TC348" t="s">
        <v>5739</v>
      </c>
      <c r="TD348" t="s">
        <v>5739</v>
      </c>
      <c r="TH348" t="s">
        <v>1455</v>
      </c>
      <c r="TI348" t="s">
        <v>5739</v>
      </c>
      <c r="TJ348" t="s">
        <v>5739</v>
      </c>
      <c r="TK348" t="s">
        <v>5740</v>
      </c>
      <c r="TL348" t="s">
        <v>5739</v>
      </c>
      <c r="TM348" t="s">
        <v>5739</v>
      </c>
      <c r="TN348" t="s">
        <v>5739</v>
      </c>
      <c r="TO348" t="s">
        <v>5739</v>
      </c>
      <c r="TP348" t="s">
        <v>5739</v>
      </c>
      <c r="TQ348" t="s">
        <v>5739</v>
      </c>
      <c r="TR348" t="s">
        <v>5739</v>
      </c>
      <c r="TS348" t="s">
        <v>5739</v>
      </c>
      <c r="TT348" t="s">
        <v>5739</v>
      </c>
      <c r="TU348" t="s">
        <v>5739</v>
      </c>
      <c r="TV348" t="s">
        <v>5739</v>
      </c>
      <c r="TW348" t="s">
        <v>5739</v>
      </c>
      <c r="TX348" t="s">
        <v>5739</v>
      </c>
      <c r="TY348" t="s">
        <v>5739</v>
      </c>
      <c r="TZ348" t="s">
        <v>5739</v>
      </c>
      <c r="UA348" t="s">
        <v>5739</v>
      </c>
      <c r="UB348" t="s">
        <v>5739</v>
      </c>
      <c r="UC348" t="s">
        <v>5739</v>
      </c>
      <c r="UD348" t="s">
        <v>5739</v>
      </c>
      <c r="UE348" t="s">
        <v>5739</v>
      </c>
      <c r="UF348" t="s">
        <v>5739</v>
      </c>
      <c r="UG348" t="s">
        <v>5739</v>
      </c>
      <c r="UH348" t="s">
        <v>5739</v>
      </c>
      <c r="UI348" t="s">
        <v>5739</v>
      </c>
      <c r="UJ348" t="s">
        <v>5739</v>
      </c>
      <c r="UK348" t="s">
        <v>5739</v>
      </c>
      <c r="UL348" t="s">
        <v>5739</v>
      </c>
      <c r="UM348" t="s">
        <v>5739</v>
      </c>
      <c r="UN348" t="s">
        <v>5739</v>
      </c>
      <c r="UQ348" t="s">
        <v>1537</v>
      </c>
      <c r="US348" t="s">
        <v>1337</v>
      </c>
      <c r="VO348" t="s">
        <v>5741</v>
      </c>
      <c r="VP348" t="s">
        <v>1337</v>
      </c>
      <c r="VQ348" t="s">
        <v>1339</v>
      </c>
      <c r="VS348" t="s">
        <v>2098</v>
      </c>
      <c r="VU348" t="s">
        <v>1339</v>
      </c>
      <c r="WF348" t="s">
        <v>5890</v>
      </c>
      <c r="WG348" t="s">
        <v>5739</v>
      </c>
      <c r="WH348" t="s">
        <v>5740</v>
      </c>
      <c r="WI348" t="s">
        <v>5739</v>
      </c>
      <c r="WJ348" t="s">
        <v>5739</v>
      </c>
      <c r="WK348" t="s">
        <v>5739</v>
      </c>
      <c r="WL348" t="s">
        <v>5740</v>
      </c>
      <c r="WM348" t="s">
        <v>5739</v>
      </c>
      <c r="WN348" t="s">
        <v>5739</v>
      </c>
      <c r="WO348" t="s">
        <v>5739</v>
      </c>
      <c r="DIF348">
        <v>278979838</v>
      </c>
      <c r="DIG348" t="s">
        <v>7980</v>
      </c>
      <c r="DIH348" t="s">
        <v>7981</v>
      </c>
      <c r="DIK348" t="s">
        <v>5745</v>
      </c>
      <c r="DIL348" t="s">
        <v>5746</v>
      </c>
      <c r="DIN348">
        <v>347</v>
      </c>
    </row>
    <row r="349" spans="1:613 1059:1292 2944:2952" x14ac:dyDescent="0.35">
      <c r="A349" t="s">
        <v>7982</v>
      </c>
      <c r="B349" t="s">
        <v>7983</v>
      </c>
      <c r="C349" t="s">
        <v>7239</v>
      </c>
      <c r="D349" t="s">
        <v>5736</v>
      </c>
      <c r="E349" s="36" t="s">
        <v>7984</v>
      </c>
      <c r="G349" t="s">
        <v>1328</v>
      </c>
      <c r="H349" t="s">
        <v>1337</v>
      </c>
      <c r="J349" t="s">
        <v>1374</v>
      </c>
      <c r="K349" t="s">
        <v>7985</v>
      </c>
      <c r="SU349" t="s">
        <v>1394</v>
      </c>
      <c r="SV349" t="s">
        <v>5739</v>
      </c>
      <c r="SW349" t="s">
        <v>5739</v>
      </c>
      <c r="SX349" t="s">
        <v>5740</v>
      </c>
      <c r="SY349" t="s">
        <v>5739</v>
      </c>
      <c r="SZ349" t="s">
        <v>5739</v>
      </c>
      <c r="TA349" t="s">
        <v>5739</v>
      </c>
      <c r="TB349" t="s">
        <v>5739</v>
      </c>
      <c r="TC349" t="s">
        <v>5739</v>
      </c>
      <c r="TD349" t="s">
        <v>5739</v>
      </c>
      <c r="TH349" t="s">
        <v>1455</v>
      </c>
      <c r="TI349" t="s">
        <v>5739</v>
      </c>
      <c r="TJ349" t="s">
        <v>5739</v>
      </c>
      <c r="TK349" t="s">
        <v>5740</v>
      </c>
      <c r="TL349" t="s">
        <v>5739</v>
      </c>
      <c r="TM349" t="s">
        <v>5739</v>
      </c>
      <c r="TN349" t="s">
        <v>5739</v>
      </c>
      <c r="TO349" t="s">
        <v>5739</v>
      </c>
      <c r="TP349" t="s">
        <v>5739</v>
      </c>
      <c r="TQ349" t="s">
        <v>5739</v>
      </c>
      <c r="TR349" t="s">
        <v>5739</v>
      </c>
      <c r="TS349" t="s">
        <v>5739</v>
      </c>
      <c r="TT349" t="s">
        <v>5739</v>
      </c>
      <c r="TU349" t="s">
        <v>5739</v>
      </c>
      <c r="TV349" t="s">
        <v>5739</v>
      </c>
      <c r="TW349" t="s">
        <v>5739</v>
      </c>
      <c r="TX349" t="s">
        <v>5739</v>
      </c>
      <c r="TY349" t="s">
        <v>5739</v>
      </c>
      <c r="TZ349" t="s">
        <v>5739</v>
      </c>
      <c r="UA349" t="s">
        <v>5739</v>
      </c>
      <c r="UB349" t="s">
        <v>5739</v>
      </c>
      <c r="UC349" t="s">
        <v>5739</v>
      </c>
      <c r="UD349" t="s">
        <v>5739</v>
      </c>
      <c r="UE349" t="s">
        <v>5739</v>
      </c>
      <c r="UF349" t="s">
        <v>5739</v>
      </c>
      <c r="UG349" t="s">
        <v>5739</v>
      </c>
      <c r="UH349" t="s">
        <v>5739</v>
      </c>
      <c r="UI349" t="s">
        <v>5739</v>
      </c>
      <c r="UJ349" t="s">
        <v>5739</v>
      </c>
      <c r="UK349" t="s">
        <v>5739</v>
      </c>
      <c r="UL349" t="s">
        <v>5739</v>
      </c>
      <c r="UM349" t="s">
        <v>5739</v>
      </c>
      <c r="UN349" t="s">
        <v>5739</v>
      </c>
      <c r="UQ349" t="s">
        <v>1537</v>
      </c>
      <c r="US349" t="s">
        <v>1337</v>
      </c>
      <c r="VO349" t="s">
        <v>5741</v>
      </c>
      <c r="VP349" t="s">
        <v>1337</v>
      </c>
      <c r="VQ349" t="s">
        <v>1339</v>
      </c>
      <c r="VS349" t="s">
        <v>2098</v>
      </c>
      <c r="VU349" t="s">
        <v>1339</v>
      </c>
      <c r="WF349" t="s">
        <v>3170</v>
      </c>
      <c r="WG349" t="s">
        <v>5739</v>
      </c>
      <c r="WH349" t="s">
        <v>5740</v>
      </c>
      <c r="WI349" t="s">
        <v>5739</v>
      </c>
      <c r="WJ349" t="s">
        <v>5739</v>
      </c>
      <c r="WK349" t="s">
        <v>5739</v>
      </c>
      <c r="WL349" t="s">
        <v>5739</v>
      </c>
      <c r="WM349" t="s">
        <v>5739</v>
      </c>
      <c r="WN349" t="s">
        <v>5739</v>
      </c>
      <c r="WO349" t="s">
        <v>5739</v>
      </c>
      <c r="DIF349">
        <v>278979845</v>
      </c>
      <c r="DIG349" t="s">
        <v>7986</v>
      </c>
      <c r="DIH349" t="s">
        <v>7987</v>
      </c>
      <c r="DIK349" t="s">
        <v>5745</v>
      </c>
      <c r="DIL349" t="s">
        <v>5746</v>
      </c>
      <c r="DIN349">
        <v>348</v>
      </c>
    </row>
    <row r="350" spans="1:613 1059:1292 2944:2952" x14ac:dyDescent="0.35">
      <c r="A350" t="s">
        <v>7988</v>
      </c>
      <c r="B350" t="s">
        <v>7989</v>
      </c>
      <c r="C350" t="s">
        <v>7239</v>
      </c>
      <c r="D350" t="s">
        <v>5736</v>
      </c>
      <c r="E350" s="36" t="s">
        <v>7990</v>
      </c>
      <c r="G350" t="s">
        <v>1328</v>
      </c>
      <c r="H350" t="s">
        <v>1337</v>
      </c>
      <c r="J350" t="s">
        <v>1374</v>
      </c>
      <c r="K350" t="s">
        <v>7991</v>
      </c>
      <c r="SU350" t="s">
        <v>1394</v>
      </c>
      <c r="SV350" t="s">
        <v>5739</v>
      </c>
      <c r="SW350" t="s">
        <v>5739</v>
      </c>
      <c r="SX350" t="s">
        <v>5740</v>
      </c>
      <c r="SY350" t="s">
        <v>5739</v>
      </c>
      <c r="SZ350" t="s">
        <v>5739</v>
      </c>
      <c r="TA350" t="s">
        <v>5739</v>
      </c>
      <c r="TB350" t="s">
        <v>5739</v>
      </c>
      <c r="TC350" t="s">
        <v>5739</v>
      </c>
      <c r="TD350" t="s">
        <v>5739</v>
      </c>
      <c r="TH350" t="s">
        <v>1455</v>
      </c>
      <c r="TI350" t="s">
        <v>5739</v>
      </c>
      <c r="TJ350" t="s">
        <v>5739</v>
      </c>
      <c r="TK350" t="s">
        <v>5740</v>
      </c>
      <c r="TL350" t="s">
        <v>5739</v>
      </c>
      <c r="TM350" t="s">
        <v>5739</v>
      </c>
      <c r="TN350" t="s">
        <v>5739</v>
      </c>
      <c r="TO350" t="s">
        <v>5739</v>
      </c>
      <c r="TP350" t="s">
        <v>5739</v>
      </c>
      <c r="TQ350" t="s">
        <v>5739</v>
      </c>
      <c r="TR350" t="s">
        <v>5739</v>
      </c>
      <c r="TS350" t="s">
        <v>5739</v>
      </c>
      <c r="TT350" t="s">
        <v>5739</v>
      </c>
      <c r="TU350" t="s">
        <v>5739</v>
      </c>
      <c r="TV350" t="s">
        <v>5739</v>
      </c>
      <c r="TW350" t="s">
        <v>5739</v>
      </c>
      <c r="TX350" t="s">
        <v>5739</v>
      </c>
      <c r="TY350" t="s">
        <v>5739</v>
      </c>
      <c r="TZ350" t="s">
        <v>5739</v>
      </c>
      <c r="UA350" t="s">
        <v>5739</v>
      </c>
      <c r="UB350" t="s">
        <v>5739</v>
      </c>
      <c r="UC350" t="s">
        <v>5739</v>
      </c>
      <c r="UD350" t="s">
        <v>5739</v>
      </c>
      <c r="UE350" t="s">
        <v>5739</v>
      </c>
      <c r="UF350" t="s">
        <v>5739</v>
      </c>
      <c r="UG350" t="s">
        <v>5739</v>
      </c>
      <c r="UH350" t="s">
        <v>5739</v>
      </c>
      <c r="UI350" t="s">
        <v>5739</v>
      </c>
      <c r="UJ350" t="s">
        <v>5739</v>
      </c>
      <c r="UK350" t="s">
        <v>5739</v>
      </c>
      <c r="UL350" t="s">
        <v>5739</v>
      </c>
      <c r="UM350" t="s">
        <v>5739</v>
      </c>
      <c r="UN350" t="s">
        <v>5739</v>
      </c>
      <c r="UQ350" t="s">
        <v>1537</v>
      </c>
      <c r="US350" t="s">
        <v>1337</v>
      </c>
      <c r="VO350" t="s">
        <v>5741</v>
      </c>
      <c r="VP350" t="s">
        <v>1337</v>
      </c>
      <c r="VQ350" t="s">
        <v>1339</v>
      </c>
      <c r="VS350" t="s">
        <v>2098</v>
      </c>
      <c r="VU350" t="s">
        <v>1339</v>
      </c>
      <c r="WF350" t="s">
        <v>5890</v>
      </c>
      <c r="WG350" t="s">
        <v>5739</v>
      </c>
      <c r="WH350" t="s">
        <v>5740</v>
      </c>
      <c r="WI350" t="s">
        <v>5739</v>
      </c>
      <c r="WJ350" t="s">
        <v>5739</v>
      </c>
      <c r="WK350" t="s">
        <v>5739</v>
      </c>
      <c r="WL350" t="s">
        <v>5740</v>
      </c>
      <c r="WM350" t="s">
        <v>5739</v>
      </c>
      <c r="WN350" t="s">
        <v>5739</v>
      </c>
      <c r="WO350" t="s">
        <v>5739</v>
      </c>
      <c r="DIF350">
        <v>278979854</v>
      </c>
      <c r="DIG350" t="s">
        <v>7992</v>
      </c>
      <c r="DIH350" t="s">
        <v>7993</v>
      </c>
      <c r="DIK350" t="s">
        <v>5745</v>
      </c>
      <c r="DIL350" t="s">
        <v>5746</v>
      </c>
      <c r="DIN350">
        <v>349</v>
      </c>
    </row>
    <row r="351" spans="1:613 1059:1292 2944:2952" x14ac:dyDescent="0.35">
      <c r="A351" t="s">
        <v>7994</v>
      </c>
      <c r="B351" t="s">
        <v>7995</v>
      </c>
      <c r="C351" t="s">
        <v>7239</v>
      </c>
      <c r="D351" t="s">
        <v>5736</v>
      </c>
      <c r="E351" s="36" t="s">
        <v>7996</v>
      </c>
      <c r="G351" t="s">
        <v>1328</v>
      </c>
      <c r="H351" t="s">
        <v>1337</v>
      </c>
      <c r="J351" t="s">
        <v>1361</v>
      </c>
      <c r="IU351" t="s">
        <v>1673</v>
      </c>
      <c r="IW351" t="s">
        <v>2335</v>
      </c>
      <c r="JA351" t="s">
        <v>7973</v>
      </c>
      <c r="JB351" t="s">
        <v>5739</v>
      </c>
      <c r="JC351" t="s">
        <v>5739</v>
      </c>
      <c r="JD351" t="s">
        <v>5739</v>
      </c>
      <c r="JE351" t="s">
        <v>5739</v>
      </c>
      <c r="JF351" t="s">
        <v>5740</v>
      </c>
      <c r="JG351" t="s">
        <v>5740</v>
      </c>
      <c r="JH351" t="s">
        <v>5739</v>
      </c>
      <c r="JI351" t="s">
        <v>5739</v>
      </c>
      <c r="JJ351" t="s">
        <v>5739</v>
      </c>
      <c r="KW351" t="s">
        <v>1337</v>
      </c>
      <c r="LK351" t="s">
        <v>6050</v>
      </c>
      <c r="LL351" t="s">
        <v>5740</v>
      </c>
      <c r="LM351" t="s">
        <v>5740</v>
      </c>
      <c r="LN351" t="s">
        <v>5740</v>
      </c>
      <c r="LO351" t="s">
        <v>5740</v>
      </c>
      <c r="LP351" t="s">
        <v>5740</v>
      </c>
      <c r="LQ351" t="s">
        <v>5739</v>
      </c>
      <c r="LR351" t="s">
        <v>5739</v>
      </c>
      <c r="LS351" t="s">
        <v>5739</v>
      </c>
      <c r="LT351" t="s">
        <v>1567</v>
      </c>
      <c r="LU351" t="s">
        <v>1337</v>
      </c>
      <c r="LV351" t="s">
        <v>6263</v>
      </c>
      <c r="LW351" t="s">
        <v>5740</v>
      </c>
      <c r="LX351" t="s">
        <v>5740</v>
      </c>
      <c r="LY351" t="s">
        <v>5740</v>
      </c>
      <c r="LZ351" t="s">
        <v>5739</v>
      </c>
      <c r="MA351" t="s">
        <v>5739</v>
      </c>
      <c r="MD351" t="s">
        <v>2035</v>
      </c>
      <c r="ME351" t="s">
        <v>5739</v>
      </c>
      <c r="MF351" t="s">
        <v>5739</v>
      </c>
      <c r="MG351" t="s">
        <v>5739</v>
      </c>
      <c r="MH351" t="s">
        <v>5739</v>
      </c>
      <c r="MI351" t="s">
        <v>5739</v>
      </c>
      <c r="MJ351" t="s">
        <v>5739</v>
      </c>
      <c r="MK351" t="s">
        <v>5740</v>
      </c>
      <c r="ML351" t="s">
        <v>5739</v>
      </c>
      <c r="MM351" t="s">
        <v>5739</v>
      </c>
      <c r="MQ351" t="s">
        <v>1337</v>
      </c>
      <c r="MR351" t="s">
        <v>7997</v>
      </c>
      <c r="MS351" t="s">
        <v>5739</v>
      </c>
      <c r="MT351" t="s">
        <v>5739</v>
      </c>
      <c r="MU351" t="s">
        <v>5739</v>
      </c>
      <c r="MV351" t="s">
        <v>5740</v>
      </c>
      <c r="MW351" t="s">
        <v>5740</v>
      </c>
      <c r="MX351" t="s">
        <v>5740</v>
      </c>
      <c r="MY351" t="s">
        <v>5739</v>
      </c>
      <c r="MZ351" t="s">
        <v>5739</v>
      </c>
      <c r="NA351" t="s">
        <v>5739</v>
      </c>
      <c r="NB351" t="s">
        <v>5740</v>
      </c>
      <c r="ND351" t="s">
        <v>1698</v>
      </c>
      <c r="NE351" t="s">
        <v>5758</v>
      </c>
      <c r="NF351" t="s">
        <v>5758</v>
      </c>
      <c r="NG351" t="s">
        <v>1339</v>
      </c>
      <c r="OS351" t="s">
        <v>5758</v>
      </c>
      <c r="OT351" t="s">
        <v>5758</v>
      </c>
      <c r="OU351" t="s">
        <v>1339</v>
      </c>
      <c r="OW351" t="s">
        <v>1337</v>
      </c>
      <c r="PO351" t="s">
        <v>1337</v>
      </c>
      <c r="PP351" t="s">
        <v>1337</v>
      </c>
      <c r="PQ351" t="s">
        <v>3143</v>
      </c>
      <c r="PR351" t="s">
        <v>5740</v>
      </c>
      <c r="PS351" t="s">
        <v>5739</v>
      </c>
      <c r="PT351" t="s">
        <v>5739</v>
      </c>
      <c r="PU351" t="s">
        <v>5739</v>
      </c>
      <c r="PV351" t="s">
        <v>5739</v>
      </c>
      <c r="PW351" t="s">
        <v>5739</v>
      </c>
      <c r="PY351" t="s">
        <v>1337</v>
      </c>
      <c r="PZ351" t="s">
        <v>1337</v>
      </c>
      <c r="QA351" t="s">
        <v>6213</v>
      </c>
      <c r="QB351" t="s">
        <v>5740</v>
      </c>
      <c r="QC351" t="s">
        <v>5739</v>
      </c>
      <c r="QD351" t="s">
        <v>5739</v>
      </c>
      <c r="QE351" t="s">
        <v>5740</v>
      </c>
      <c r="QF351" t="s">
        <v>5739</v>
      </c>
      <c r="QG351" t="s">
        <v>5739</v>
      </c>
      <c r="QH351" t="s">
        <v>5739</v>
      </c>
      <c r="RD351" t="s">
        <v>1337</v>
      </c>
      <c r="RE351" t="s">
        <v>1537</v>
      </c>
      <c r="RF351" t="s">
        <v>5740</v>
      </c>
      <c r="RG351" t="s">
        <v>5739</v>
      </c>
      <c r="RH351" t="s">
        <v>5739</v>
      </c>
      <c r="RI351" t="s">
        <v>5739</v>
      </c>
      <c r="RJ351" t="s">
        <v>5739</v>
      </c>
      <c r="RK351" t="s">
        <v>5739</v>
      </c>
      <c r="RL351" t="s">
        <v>5739</v>
      </c>
      <c r="RM351" t="s">
        <v>5739</v>
      </c>
      <c r="RO351" t="s">
        <v>1339</v>
      </c>
      <c r="SI351" t="s">
        <v>3165</v>
      </c>
      <c r="SJ351" t="s">
        <v>5739</v>
      </c>
      <c r="SK351" t="s">
        <v>5739</v>
      </c>
      <c r="SL351" t="s">
        <v>5739</v>
      </c>
      <c r="SM351" t="s">
        <v>5739</v>
      </c>
      <c r="SN351" t="s">
        <v>5739</v>
      </c>
      <c r="SO351" t="s">
        <v>5739</v>
      </c>
      <c r="SP351" t="s">
        <v>5740</v>
      </c>
      <c r="SQ351" t="s">
        <v>5739</v>
      </c>
      <c r="SR351" t="s">
        <v>5739</v>
      </c>
      <c r="SS351" t="s">
        <v>5739</v>
      </c>
      <c r="DIF351">
        <v>278979862</v>
      </c>
      <c r="DIG351" t="s">
        <v>7998</v>
      </c>
      <c r="DIH351" t="s">
        <v>7999</v>
      </c>
      <c r="DIK351" t="s">
        <v>5745</v>
      </c>
      <c r="DIL351" t="s">
        <v>5746</v>
      </c>
      <c r="DIN351">
        <v>350</v>
      </c>
    </row>
    <row r="352" spans="1:613 1059:1292 2944:2952" x14ac:dyDescent="0.35">
      <c r="A352" t="s">
        <v>8000</v>
      </c>
      <c r="B352" t="s">
        <v>8001</v>
      </c>
      <c r="C352" t="s">
        <v>7239</v>
      </c>
      <c r="D352" t="s">
        <v>5736</v>
      </c>
      <c r="E352" s="36" t="s">
        <v>8002</v>
      </c>
      <c r="G352" t="s">
        <v>1328</v>
      </c>
      <c r="H352" t="s">
        <v>1337</v>
      </c>
      <c r="J352" t="s">
        <v>1374</v>
      </c>
      <c r="K352" t="s">
        <v>8003</v>
      </c>
      <c r="SU352" t="s">
        <v>1394</v>
      </c>
      <c r="SV352" t="s">
        <v>5739</v>
      </c>
      <c r="SW352" t="s">
        <v>5739</v>
      </c>
      <c r="SX352" t="s">
        <v>5740</v>
      </c>
      <c r="SY352" t="s">
        <v>5739</v>
      </c>
      <c r="SZ352" t="s">
        <v>5739</v>
      </c>
      <c r="TA352" t="s">
        <v>5739</v>
      </c>
      <c r="TB352" t="s">
        <v>5739</v>
      </c>
      <c r="TC352" t="s">
        <v>5739</v>
      </c>
      <c r="TD352" t="s">
        <v>5739</v>
      </c>
      <c r="TH352" t="s">
        <v>1455</v>
      </c>
      <c r="TI352" t="s">
        <v>5739</v>
      </c>
      <c r="TJ352" t="s">
        <v>5739</v>
      </c>
      <c r="TK352" t="s">
        <v>5740</v>
      </c>
      <c r="TL352" t="s">
        <v>5739</v>
      </c>
      <c r="TM352" t="s">
        <v>5739</v>
      </c>
      <c r="TN352" t="s">
        <v>5739</v>
      </c>
      <c r="TO352" t="s">
        <v>5739</v>
      </c>
      <c r="TP352" t="s">
        <v>5739</v>
      </c>
      <c r="TQ352" t="s">
        <v>5739</v>
      </c>
      <c r="TR352" t="s">
        <v>5739</v>
      </c>
      <c r="TS352" t="s">
        <v>5739</v>
      </c>
      <c r="TT352" t="s">
        <v>5739</v>
      </c>
      <c r="TU352" t="s">
        <v>5739</v>
      </c>
      <c r="TV352" t="s">
        <v>5739</v>
      </c>
      <c r="TW352" t="s">
        <v>5739</v>
      </c>
      <c r="TX352" t="s">
        <v>5739</v>
      </c>
      <c r="TY352" t="s">
        <v>5739</v>
      </c>
      <c r="TZ352" t="s">
        <v>5739</v>
      </c>
      <c r="UA352" t="s">
        <v>5739</v>
      </c>
      <c r="UB352" t="s">
        <v>5739</v>
      </c>
      <c r="UC352" t="s">
        <v>5739</v>
      </c>
      <c r="UD352" t="s">
        <v>5739</v>
      </c>
      <c r="UE352" t="s">
        <v>5739</v>
      </c>
      <c r="UF352" t="s">
        <v>5739</v>
      </c>
      <c r="UG352" t="s">
        <v>5739</v>
      </c>
      <c r="UH352" t="s">
        <v>5739</v>
      </c>
      <c r="UI352" t="s">
        <v>5739</v>
      </c>
      <c r="UJ352" t="s">
        <v>5739</v>
      </c>
      <c r="UK352" t="s">
        <v>5739</v>
      </c>
      <c r="UL352" t="s">
        <v>5739</v>
      </c>
      <c r="UM352" t="s">
        <v>5739</v>
      </c>
      <c r="UN352" t="s">
        <v>5739</v>
      </c>
      <c r="UQ352" t="s">
        <v>1537</v>
      </c>
      <c r="US352" t="s">
        <v>1337</v>
      </c>
      <c r="VO352" t="s">
        <v>5741</v>
      </c>
      <c r="VP352" t="s">
        <v>1337</v>
      </c>
      <c r="VQ352" t="s">
        <v>1339</v>
      </c>
      <c r="VS352" t="s">
        <v>2098</v>
      </c>
      <c r="VU352" t="s">
        <v>1339</v>
      </c>
      <c r="WF352" t="s">
        <v>5890</v>
      </c>
      <c r="WG352" t="s">
        <v>5739</v>
      </c>
      <c r="WH352" t="s">
        <v>5740</v>
      </c>
      <c r="WI352" t="s">
        <v>5739</v>
      </c>
      <c r="WJ352" t="s">
        <v>5739</v>
      </c>
      <c r="WK352" t="s">
        <v>5739</v>
      </c>
      <c r="WL352" t="s">
        <v>5740</v>
      </c>
      <c r="WM352" t="s">
        <v>5739</v>
      </c>
      <c r="WN352" t="s">
        <v>5739</v>
      </c>
      <c r="WO352" t="s">
        <v>5739</v>
      </c>
      <c r="DIF352">
        <v>278979865</v>
      </c>
      <c r="DIG352" t="s">
        <v>8004</v>
      </c>
      <c r="DIH352" t="s">
        <v>8005</v>
      </c>
      <c r="DIK352" t="s">
        <v>5745</v>
      </c>
      <c r="DIL352" t="s">
        <v>5746</v>
      </c>
      <c r="DIN352">
        <v>351</v>
      </c>
    </row>
    <row r="353" spans="1:613 1059:1292 2944:2952" x14ac:dyDescent="0.35">
      <c r="A353" t="s">
        <v>8006</v>
      </c>
      <c r="B353" t="s">
        <v>8007</v>
      </c>
      <c r="C353" t="s">
        <v>7239</v>
      </c>
      <c r="D353" t="s">
        <v>5736</v>
      </c>
      <c r="E353" s="36" t="s">
        <v>8008</v>
      </c>
      <c r="G353" t="s">
        <v>1328</v>
      </c>
      <c r="H353" t="s">
        <v>1337</v>
      </c>
      <c r="J353" t="s">
        <v>1347</v>
      </c>
      <c r="K353" t="s">
        <v>8009</v>
      </c>
      <c r="L353" t="s">
        <v>1394</v>
      </c>
      <c r="M353" t="s">
        <v>5739</v>
      </c>
      <c r="N353" t="s">
        <v>5739</v>
      </c>
      <c r="O353" t="s">
        <v>5740</v>
      </c>
      <c r="P353" t="s">
        <v>5739</v>
      </c>
      <c r="Q353" t="s">
        <v>5739</v>
      </c>
      <c r="R353" t="s">
        <v>5739</v>
      </c>
      <c r="S353" t="s">
        <v>5739</v>
      </c>
      <c r="T353" t="s">
        <v>5739</v>
      </c>
      <c r="U353" t="s">
        <v>5739</v>
      </c>
      <c r="Y353" t="s">
        <v>1479</v>
      </c>
      <c r="Z353" t="s">
        <v>5739</v>
      </c>
      <c r="AA353" t="s">
        <v>5739</v>
      </c>
      <c r="AB353" t="s">
        <v>5739</v>
      </c>
      <c r="AC353" t="s">
        <v>5739</v>
      </c>
      <c r="AD353" t="s">
        <v>5739</v>
      </c>
      <c r="AE353" t="s">
        <v>5739</v>
      </c>
      <c r="AF353" t="s">
        <v>5739</v>
      </c>
      <c r="AG353" t="s">
        <v>5739</v>
      </c>
      <c r="AH353" t="s">
        <v>5739</v>
      </c>
      <c r="AI353" t="s">
        <v>5739</v>
      </c>
      <c r="AJ353" t="s">
        <v>5739</v>
      </c>
      <c r="AK353" t="s">
        <v>5739</v>
      </c>
      <c r="AL353" t="s">
        <v>5739</v>
      </c>
      <c r="AM353" t="s">
        <v>5739</v>
      </c>
      <c r="AN353" t="s">
        <v>5740</v>
      </c>
      <c r="AO353" t="s">
        <v>5739</v>
      </c>
      <c r="AP353" t="s">
        <v>5739</v>
      </c>
      <c r="AQ353" t="s">
        <v>5739</v>
      </c>
      <c r="AR353" t="s">
        <v>5739</v>
      </c>
      <c r="AS353" t="s">
        <v>5739</v>
      </c>
      <c r="AT353" t="s">
        <v>5739</v>
      </c>
      <c r="AU353" t="s">
        <v>5739</v>
      </c>
      <c r="AV353" t="s">
        <v>5739</v>
      </c>
      <c r="AW353" t="s">
        <v>5739</v>
      </c>
      <c r="AX353" t="s">
        <v>5739</v>
      </c>
      <c r="AY353" t="s">
        <v>5739</v>
      </c>
      <c r="AZ353" t="s">
        <v>5739</v>
      </c>
      <c r="BA353" t="s">
        <v>5739</v>
      </c>
      <c r="BB353" t="s">
        <v>5739</v>
      </c>
      <c r="BC353" t="s">
        <v>5739</v>
      </c>
      <c r="BD353" t="s">
        <v>5739</v>
      </c>
      <c r="BE353" t="s">
        <v>5739</v>
      </c>
      <c r="BH353" t="s">
        <v>1521</v>
      </c>
      <c r="BJ353" t="s">
        <v>1337</v>
      </c>
      <c r="BK353" t="s">
        <v>8010</v>
      </c>
      <c r="BL353" t="s">
        <v>5739</v>
      </c>
      <c r="BM353" t="s">
        <v>5739</v>
      </c>
      <c r="BN353" t="s">
        <v>5740</v>
      </c>
      <c r="BO353" t="s">
        <v>5740</v>
      </c>
      <c r="BP353" t="s">
        <v>5740</v>
      </c>
      <c r="BQ353" t="s">
        <v>5740</v>
      </c>
      <c r="BR353" t="s">
        <v>5739</v>
      </c>
      <c r="BS353" t="s">
        <v>5740</v>
      </c>
      <c r="BT353" t="s">
        <v>5739</v>
      </c>
      <c r="BU353" t="s">
        <v>5739</v>
      </c>
      <c r="BV353" t="s">
        <v>5739</v>
      </c>
      <c r="BW353" t="s">
        <v>5739</v>
      </c>
      <c r="BX353" t="s">
        <v>5739</v>
      </c>
      <c r="BY353" t="s">
        <v>5740</v>
      </c>
      <c r="BZ353" t="s">
        <v>5740</v>
      </c>
      <c r="CA353" t="s">
        <v>5739</v>
      </c>
      <c r="CC353" t="s">
        <v>1339</v>
      </c>
      <c r="CV353" t="s">
        <v>1339</v>
      </c>
      <c r="DI353" t="s">
        <v>8011</v>
      </c>
      <c r="DJ353" t="s">
        <v>5740</v>
      </c>
      <c r="DK353" t="s">
        <v>5740</v>
      </c>
      <c r="DL353" t="s">
        <v>5740</v>
      </c>
      <c r="DM353" t="s">
        <v>5740</v>
      </c>
      <c r="DN353" t="s">
        <v>5740</v>
      </c>
      <c r="DO353" t="s">
        <v>5740</v>
      </c>
      <c r="DP353" t="s">
        <v>5739</v>
      </c>
      <c r="DQ353" t="s">
        <v>5739</v>
      </c>
      <c r="DR353" t="s">
        <v>1567</v>
      </c>
      <c r="EG353" t="s">
        <v>1339</v>
      </c>
      <c r="EJ353" t="s">
        <v>8012</v>
      </c>
      <c r="EK353" t="s">
        <v>5739</v>
      </c>
      <c r="EL353" t="s">
        <v>5739</v>
      </c>
      <c r="EM353" t="s">
        <v>5740</v>
      </c>
      <c r="EN353" t="s">
        <v>5740</v>
      </c>
      <c r="EO353" t="s">
        <v>5740</v>
      </c>
      <c r="EP353" t="s">
        <v>5739</v>
      </c>
      <c r="EQ353" t="s">
        <v>5740</v>
      </c>
      <c r="ER353" t="s">
        <v>5739</v>
      </c>
      <c r="ES353" t="s">
        <v>5740</v>
      </c>
      <c r="ET353" t="s">
        <v>5740</v>
      </c>
      <c r="EU353" t="s">
        <v>5739</v>
      </c>
      <c r="EW353" t="s">
        <v>1337</v>
      </c>
      <c r="EX353" t="s">
        <v>1526</v>
      </c>
      <c r="EY353" t="s">
        <v>5740</v>
      </c>
      <c r="EZ353" t="s">
        <v>5739</v>
      </c>
      <c r="FA353" t="s">
        <v>5739</v>
      </c>
      <c r="FB353" t="s">
        <v>5739</v>
      </c>
      <c r="FC353" t="s">
        <v>5739</v>
      </c>
      <c r="FD353" t="s">
        <v>5739</v>
      </c>
      <c r="FE353" t="s">
        <v>5739</v>
      </c>
      <c r="GA353" t="s">
        <v>1337</v>
      </c>
      <c r="GB353" t="s">
        <v>1537</v>
      </c>
      <c r="GC353" t="s">
        <v>5740</v>
      </c>
      <c r="GD353" t="s">
        <v>5739</v>
      </c>
      <c r="GE353" t="s">
        <v>5739</v>
      </c>
      <c r="GF353" t="s">
        <v>5739</v>
      </c>
      <c r="GG353" t="s">
        <v>5739</v>
      </c>
      <c r="GH353" t="s">
        <v>5739</v>
      </c>
      <c r="GI353" t="s">
        <v>5739</v>
      </c>
      <c r="GJ353" t="s">
        <v>5739</v>
      </c>
      <c r="GL353" t="s">
        <v>1337</v>
      </c>
      <c r="HD353" t="s">
        <v>1339</v>
      </c>
      <c r="HE353" t="s">
        <v>1339</v>
      </c>
      <c r="HN353" t="s">
        <v>1337</v>
      </c>
      <c r="HO353" t="s">
        <v>1339</v>
      </c>
      <c r="II353" t="s">
        <v>1445</v>
      </c>
      <c r="IJ353" t="s">
        <v>5739</v>
      </c>
      <c r="IK353" t="s">
        <v>5739</v>
      </c>
      <c r="IL353" t="s">
        <v>5739</v>
      </c>
      <c r="IM353" t="s">
        <v>5739</v>
      </c>
      <c r="IN353" t="s">
        <v>5739</v>
      </c>
      <c r="IO353" t="s">
        <v>5739</v>
      </c>
      <c r="IP353" t="s">
        <v>5739</v>
      </c>
      <c r="IQ353" t="s">
        <v>5740</v>
      </c>
      <c r="IR353" t="s">
        <v>5739</v>
      </c>
      <c r="IS353" t="s">
        <v>5739</v>
      </c>
      <c r="DIF353">
        <v>278985780</v>
      </c>
      <c r="DIG353" t="s">
        <v>8013</v>
      </c>
      <c r="DIH353" t="s">
        <v>8014</v>
      </c>
      <c r="DIK353" t="s">
        <v>5745</v>
      </c>
      <c r="DIL353" t="s">
        <v>5746</v>
      </c>
      <c r="DIN353">
        <v>352</v>
      </c>
    </row>
    <row r="354" spans="1:613 1059:1292 2944:2952" x14ac:dyDescent="0.35">
      <c r="A354" t="s">
        <v>8015</v>
      </c>
      <c r="B354" t="s">
        <v>8016</v>
      </c>
      <c r="C354" t="s">
        <v>7239</v>
      </c>
      <c r="D354" t="s">
        <v>5736</v>
      </c>
      <c r="E354" s="36" t="s">
        <v>8017</v>
      </c>
      <c r="G354" t="s">
        <v>1328</v>
      </c>
      <c r="H354" t="s">
        <v>1337</v>
      </c>
      <c r="J354" t="s">
        <v>1374</v>
      </c>
      <c r="K354" t="s">
        <v>8018</v>
      </c>
      <c r="SU354" t="s">
        <v>1394</v>
      </c>
      <c r="SV354" t="s">
        <v>5739</v>
      </c>
      <c r="SW354" t="s">
        <v>5739</v>
      </c>
      <c r="SX354" t="s">
        <v>5740</v>
      </c>
      <c r="SY354" t="s">
        <v>5739</v>
      </c>
      <c r="SZ354" t="s">
        <v>5739</v>
      </c>
      <c r="TA354" t="s">
        <v>5739</v>
      </c>
      <c r="TB354" t="s">
        <v>5739</v>
      </c>
      <c r="TC354" t="s">
        <v>5739</v>
      </c>
      <c r="TD354" t="s">
        <v>5739</v>
      </c>
      <c r="TH354" t="s">
        <v>1455</v>
      </c>
      <c r="TI354" t="s">
        <v>5739</v>
      </c>
      <c r="TJ354" t="s">
        <v>5739</v>
      </c>
      <c r="TK354" t="s">
        <v>5740</v>
      </c>
      <c r="TL354" t="s">
        <v>5739</v>
      </c>
      <c r="TM354" t="s">
        <v>5739</v>
      </c>
      <c r="TN354" t="s">
        <v>5739</v>
      </c>
      <c r="TO354" t="s">
        <v>5739</v>
      </c>
      <c r="TP354" t="s">
        <v>5739</v>
      </c>
      <c r="TQ354" t="s">
        <v>5739</v>
      </c>
      <c r="TR354" t="s">
        <v>5739</v>
      </c>
      <c r="TS354" t="s">
        <v>5739</v>
      </c>
      <c r="TT354" t="s">
        <v>5739</v>
      </c>
      <c r="TU354" t="s">
        <v>5739</v>
      </c>
      <c r="TV354" t="s">
        <v>5739</v>
      </c>
      <c r="TW354" t="s">
        <v>5739</v>
      </c>
      <c r="TX354" t="s">
        <v>5739</v>
      </c>
      <c r="TY354" t="s">
        <v>5739</v>
      </c>
      <c r="TZ354" t="s">
        <v>5739</v>
      </c>
      <c r="UA354" t="s">
        <v>5739</v>
      </c>
      <c r="UB354" t="s">
        <v>5739</v>
      </c>
      <c r="UC354" t="s">
        <v>5739</v>
      </c>
      <c r="UD354" t="s">
        <v>5739</v>
      </c>
      <c r="UE354" t="s">
        <v>5739</v>
      </c>
      <c r="UF354" t="s">
        <v>5739</v>
      </c>
      <c r="UG354" t="s">
        <v>5739</v>
      </c>
      <c r="UH354" t="s">
        <v>5739</v>
      </c>
      <c r="UI354" t="s">
        <v>5739</v>
      </c>
      <c r="UJ354" t="s">
        <v>5739</v>
      </c>
      <c r="UK354" t="s">
        <v>5739</v>
      </c>
      <c r="UL354" t="s">
        <v>5739</v>
      </c>
      <c r="UM354" t="s">
        <v>5739</v>
      </c>
      <c r="UN354" t="s">
        <v>5739</v>
      </c>
      <c r="UQ354" t="s">
        <v>1537</v>
      </c>
      <c r="US354" t="s">
        <v>1337</v>
      </c>
      <c r="VO354" t="s">
        <v>5741</v>
      </c>
      <c r="VP354" t="s">
        <v>1337</v>
      </c>
      <c r="VQ354" t="s">
        <v>1339</v>
      </c>
      <c r="VS354" t="s">
        <v>2098</v>
      </c>
      <c r="VU354" t="s">
        <v>1339</v>
      </c>
      <c r="WF354" t="s">
        <v>1445</v>
      </c>
      <c r="WG354" t="s">
        <v>5739</v>
      </c>
      <c r="WH354" t="s">
        <v>5739</v>
      </c>
      <c r="WI354" t="s">
        <v>5739</v>
      </c>
      <c r="WJ354" t="s">
        <v>5739</v>
      </c>
      <c r="WK354" t="s">
        <v>5739</v>
      </c>
      <c r="WL354" t="s">
        <v>5739</v>
      </c>
      <c r="WM354" t="s">
        <v>5740</v>
      </c>
      <c r="WN354" t="s">
        <v>5739</v>
      </c>
      <c r="WO354" t="s">
        <v>5739</v>
      </c>
      <c r="DIF354">
        <v>278985788</v>
      </c>
      <c r="DIG354" t="s">
        <v>8019</v>
      </c>
      <c r="DIH354" t="s">
        <v>8020</v>
      </c>
      <c r="DIK354" t="s">
        <v>5745</v>
      </c>
      <c r="DIL354" t="s">
        <v>5746</v>
      </c>
      <c r="DIN354">
        <v>353</v>
      </c>
    </row>
    <row r="355" spans="1:613 1059:1292 2944:2952" x14ac:dyDescent="0.35">
      <c r="A355" t="s">
        <v>8021</v>
      </c>
      <c r="B355" t="s">
        <v>8022</v>
      </c>
      <c r="C355" t="s">
        <v>7239</v>
      </c>
      <c r="D355" t="s">
        <v>5736</v>
      </c>
      <c r="E355" s="36" t="s">
        <v>8023</v>
      </c>
      <c r="G355" t="s">
        <v>1328</v>
      </c>
      <c r="H355" t="s">
        <v>1337</v>
      </c>
      <c r="J355" t="s">
        <v>1374</v>
      </c>
      <c r="K355" t="s">
        <v>8024</v>
      </c>
      <c r="SU355" t="s">
        <v>1394</v>
      </c>
      <c r="SV355" t="s">
        <v>5739</v>
      </c>
      <c r="SW355" t="s">
        <v>5739</v>
      </c>
      <c r="SX355" t="s">
        <v>5740</v>
      </c>
      <c r="SY355" t="s">
        <v>5739</v>
      </c>
      <c r="SZ355" t="s">
        <v>5739</v>
      </c>
      <c r="TA355" t="s">
        <v>5739</v>
      </c>
      <c r="TB355" t="s">
        <v>5739</v>
      </c>
      <c r="TC355" t="s">
        <v>5739</v>
      </c>
      <c r="TD355" t="s">
        <v>5739</v>
      </c>
      <c r="TH355" t="s">
        <v>1455</v>
      </c>
      <c r="TI355" t="s">
        <v>5739</v>
      </c>
      <c r="TJ355" t="s">
        <v>5739</v>
      </c>
      <c r="TK355" t="s">
        <v>5740</v>
      </c>
      <c r="TL355" t="s">
        <v>5739</v>
      </c>
      <c r="TM355" t="s">
        <v>5739</v>
      </c>
      <c r="TN355" t="s">
        <v>5739</v>
      </c>
      <c r="TO355" t="s">
        <v>5739</v>
      </c>
      <c r="TP355" t="s">
        <v>5739</v>
      </c>
      <c r="TQ355" t="s">
        <v>5739</v>
      </c>
      <c r="TR355" t="s">
        <v>5739</v>
      </c>
      <c r="TS355" t="s">
        <v>5739</v>
      </c>
      <c r="TT355" t="s">
        <v>5739</v>
      </c>
      <c r="TU355" t="s">
        <v>5739</v>
      </c>
      <c r="TV355" t="s">
        <v>5739</v>
      </c>
      <c r="TW355" t="s">
        <v>5739</v>
      </c>
      <c r="TX355" t="s">
        <v>5739</v>
      </c>
      <c r="TY355" t="s">
        <v>5739</v>
      </c>
      <c r="TZ355" t="s">
        <v>5739</v>
      </c>
      <c r="UA355" t="s">
        <v>5739</v>
      </c>
      <c r="UB355" t="s">
        <v>5739</v>
      </c>
      <c r="UC355" t="s">
        <v>5739</v>
      </c>
      <c r="UD355" t="s">
        <v>5739</v>
      </c>
      <c r="UE355" t="s">
        <v>5739</v>
      </c>
      <c r="UF355" t="s">
        <v>5739</v>
      </c>
      <c r="UG355" t="s">
        <v>5739</v>
      </c>
      <c r="UH355" t="s">
        <v>5739</v>
      </c>
      <c r="UI355" t="s">
        <v>5739</v>
      </c>
      <c r="UJ355" t="s">
        <v>5739</v>
      </c>
      <c r="UK355" t="s">
        <v>5739</v>
      </c>
      <c r="UL355" t="s">
        <v>5739</v>
      </c>
      <c r="UM355" t="s">
        <v>5739</v>
      </c>
      <c r="UN355" t="s">
        <v>5739</v>
      </c>
      <c r="UQ355" t="s">
        <v>1537</v>
      </c>
      <c r="US355" t="s">
        <v>1337</v>
      </c>
      <c r="VO355" t="s">
        <v>5741</v>
      </c>
      <c r="VP355" t="s">
        <v>1337</v>
      </c>
      <c r="VQ355" t="s">
        <v>1339</v>
      </c>
      <c r="VS355" t="s">
        <v>2098</v>
      </c>
      <c r="VU355" t="s">
        <v>1339</v>
      </c>
      <c r="WF355" t="s">
        <v>1445</v>
      </c>
      <c r="WG355" t="s">
        <v>5739</v>
      </c>
      <c r="WH355" t="s">
        <v>5739</v>
      </c>
      <c r="WI355" t="s">
        <v>5739</v>
      </c>
      <c r="WJ355" t="s">
        <v>5739</v>
      </c>
      <c r="WK355" t="s">
        <v>5739</v>
      </c>
      <c r="WL355" t="s">
        <v>5739</v>
      </c>
      <c r="WM355" t="s">
        <v>5740</v>
      </c>
      <c r="WN355" t="s">
        <v>5739</v>
      </c>
      <c r="WO355" t="s">
        <v>5739</v>
      </c>
      <c r="DIF355">
        <v>278985801</v>
      </c>
      <c r="DIG355" t="s">
        <v>8025</v>
      </c>
      <c r="DIH355" t="s">
        <v>8026</v>
      </c>
      <c r="DIK355" t="s">
        <v>5745</v>
      </c>
      <c r="DIL355" t="s">
        <v>5746</v>
      </c>
      <c r="DIN355">
        <v>354</v>
      </c>
    </row>
    <row r="356" spans="1:613 1059:1292 2944:2952" x14ac:dyDescent="0.35">
      <c r="A356" t="s">
        <v>8027</v>
      </c>
      <c r="B356" t="s">
        <v>8028</v>
      </c>
      <c r="C356" t="s">
        <v>7239</v>
      </c>
      <c r="D356" t="s">
        <v>5736</v>
      </c>
      <c r="E356" s="36" t="s">
        <v>8029</v>
      </c>
      <c r="G356" t="s">
        <v>1328</v>
      </c>
      <c r="H356" t="s">
        <v>1337</v>
      </c>
      <c r="J356" t="s">
        <v>1361</v>
      </c>
      <c r="IU356" t="s">
        <v>1671</v>
      </c>
      <c r="IW356" t="s">
        <v>2363</v>
      </c>
      <c r="JA356" t="s">
        <v>1394</v>
      </c>
      <c r="JB356" t="s">
        <v>5739</v>
      </c>
      <c r="JC356" t="s">
        <v>5739</v>
      </c>
      <c r="JD356" t="s">
        <v>5740</v>
      </c>
      <c r="JE356" t="s">
        <v>5739</v>
      </c>
      <c r="JF356" t="s">
        <v>5739</v>
      </c>
      <c r="JG356" t="s">
        <v>5739</v>
      </c>
      <c r="JH356" t="s">
        <v>5739</v>
      </c>
      <c r="JI356" t="s">
        <v>5739</v>
      </c>
      <c r="JJ356" t="s">
        <v>5739</v>
      </c>
      <c r="JN356" t="s">
        <v>1477</v>
      </c>
      <c r="JO356" t="s">
        <v>5739</v>
      </c>
      <c r="JP356" t="s">
        <v>5739</v>
      </c>
      <c r="JQ356" t="s">
        <v>5739</v>
      </c>
      <c r="JR356" t="s">
        <v>5739</v>
      </c>
      <c r="JS356" t="s">
        <v>5739</v>
      </c>
      <c r="JT356" t="s">
        <v>5739</v>
      </c>
      <c r="JU356" t="s">
        <v>5739</v>
      </c>
      <c r="JV356" t="s">
        <v>5739</v>
      </c>
      <c r="JW356" t="s">
        <v>5739</v>
      </c>
      <c r="JX356" t="s">
        <v>5739</v>
      </c>
      <c r="JY356" t="s">
        <v>5739</v>
      </c>
      <c r="JZ356" t="s">
        <v>5739</v>
      </c>
      <c r="KA356" t="s">
        <v>5739</v>
      </c>
      <c r="KB356" t="s">
        <v>5740</v>
      </c>
      <c r="KC356" t="s">
        <v>5739</v>
      </c>
      <c r="KD356" t="s">
        <v>5739</v>
      </c>
      <c r="KE356" t="s">
        <v>5739</v>
      </c>
      <c r="KF356" t="s">
        <v>5739</v>
      </c>
      <c r="KG356" t="s">
        <v>5739</v>
      </c>
      <c r="KH356" t="s">
        <v>5739</v>
      </c>
      <c r="KI356" t="s">
        <v>5739</v>
      </c>
      <c r="KJ356" t="s">
        <v>5739</v>
      </c>
      <c r="KK356" t="s">
        <v>5739</v>
      </c>
      <c r="KL356" t="s">
        <v>5739</v>
      </c>
      <c r="KM356" t="s">
        <v>5739</v>
      </c>
      <c r="KN356" t="s">
        <v>5739</v>
      </c>
      <c r="KO356" t="s">
        <v>5739</v>
      </c>
      <c r="KP356" t="s">
        <v>5739</v>
      </c>
      <c r="KQ356" t="s">
        <v>5739</v>
      </c>
      <c r="KR356" t="s">
        <v>5739</v>
      </c>
      <c r="KS356" t="s">
        <v>5739</v>
      </c>
      <c r="KT356" t="s">
        <v>5739</v>
      </c>
      <c r="KW356" t="s">
        <v>1337</v>
      </c>
      <c r="LK356" t="s">
        <v>6050</v>
      </c>
      <c r="LL356" t="s">
        <v>5740</v>
      </c>
      <c r="LM356" t="s">
        <v>5740</v>
      </c>
      <c r="LN356" t="s">
        <v>5740</v>
      </c>
      <c r="LO356" t="s">
        <v>5740</v>
      </c>
      <c r="LP356" t="s">
        <v>5740</v>
      </c>
      <c r="LQ356" t="s">
        <v>5739</v>
      </c>
      <c r="LR356" t="s">
        <v>5739</v>
      </c>
      <c r="LS356" t="s">
        <v>5739</v>
      </c>
      <c r="LT356" t="s">
        <v>1567</v>
      </c>
      <c r="LU356" t="s">
        <v>1339</v>
      </c>
      <c r="MD356" t="s">
        <v>2035</v>
      </c>
      <c r="ME356" t="s">
        <v>5739</v>
      </c>
      <c r="MF356" t="s">
        <v>5739</v>
      </c>
      <c r="MG356" t="s">
        <v>5739</v>
      </c>
      <c r="MH356" t="s">
        <v>5739</v>
      </c>
      <c r="MI356" t="s">
        <v>5739</v>
      </c>
      <c r="MJ356" t="s">
        <v>5739</v>
      </c>
      <c r="MK356" t="s">
        <v>5740</v>
      </c>
      <c r="ML356" t="s">
        <v>5739</v>
      </c>
      <c r="MM356" t="s">
        <v>5739</v>
      </c>
      <c r="MQ356" t="s">
        <v>1337</v>
      </c>
      <c r="MR356" t="s">
        <v>8030</v>
      </c>
      <c r="MS356" t="s">
        <v>5739</v>
      </c>
      <c r="MT356" t="s">
        <v>5739</v>
      </c>
      <c r="MU356" t="s">
        <v>5740</v>
      </c>
      <c r="MV356" t="s">
        <v>5740</v>
      </c>
      <c r="MW356" t="s">
        <v>5740</v>
      </c>
      <c r="MX356" t="s">
        <v>5739</v>
      </c>
      <c r="MY356" t="s">
        <v>5739</v>
      </c>
      <c r="MZ356" t="s">
        <v>5739</v>
      </c>
      <c r="NA356" t="s">
        <v>5739</v>
      </c>
      <c r="NB356" t="s">
        <v>5740</v>
      </c>
      <c r="ND356" t="s">
        <v>1698</v>
      </c>
      <c r="NE356" t="s">
        <v>5758</v>
      </c>
      <c r="NF356" t="s">
        <v>5758</v>
      </c>
      <c r="NG356" t="s">
        <v>1447</v>
      </c>
      <c r="OS356" t="s">
        <v>5758</v>
      </c>
      <c r="OT356" t="s">
        <v>5758</v>
      </c>
      <c r="OU356" t="s">
        <v>1447</v>
      </c>
      <c r="OW356" t="s">
        <v>1337</v>
      </c>
      <c r="PO356" t="s">
        <v>1447</v>
      </c>
      <c r="PP356" t="s">
        <v>1447</v>
      </c>
      <c r="PY356" t="s">
        <v>1447</v>
      </c>
      <c r="PZ356" t="s">
        <v>1337</v>
      </c>
      <c r="QA356" t="s">
        <v>1526</v>
      </c>
      <c r="QB356" t="s">
        <v>5740</v>
      </c>
      <c r="QC356" t="s">
        <v>5739</v>
      </c>
      <c r="QD356" t="s">
        <v>5739</v>
      </c>
      <c r="QE356" t="s">
        <v>5739</v>
      </c>
      <c r="QF356" t="s">
        <v>5739</v>
      </c>
      <c r="QG356" t="s">
        <v>5739</v>
      </c>
      <c r="QH356" t="s">
        <v>5739</v>
      </c>
      <c r="RD356" t="s">
        <v>1337</v>
      </c>
      <c r="RE356" t="s">
        <v>1537</v>
      </c>
      <c r="RF356" t="s">
        <v>5740</v>
      </c>
      <c r="RG356" t="s">
        <v>5739</v>
      </c>
      <c r="RH356" t="s">
        <v>5739</v>
      </c>
      <c r="RI356" t="s">
        <v>5739</v>
      </c>
      <c r="RJ356" t="s">
        <v>5739</v>
      </c>
      <c r="RK356" t="s">
        <v>5739</v>
      </c>
      <c r="RL356" t="s">
        <v>5739</v>
      </c>
      <c r="RM356" t="s">
        <v>5739</v>
      </c>
      <c r="RO356" t="s">
        <v>1337</v>
      </c>
      <c r="RP356" t="s">
        <v>8031</v>
      </c>
      <c r="RQ356" t="s">
        <v>5740</v>
      </c>
      <c r="RR356" t="s">
        <v>5739</v>
      </c>
      <c r="RS356" t="s">
        <v>5740</v>
      </c>
      <c r="RT356" t="s">
        <v>5740</v>
      </c>
      <c r="RU356" t="s">
        <v>5739</v>
      </c>
      <c r="RV356" t="s">
        <v>5739</v>
      </c>
      <c r="RW356" t="s">
        <v>5739</v>
      </c>
      <c r="RX356" t="s">
        <v>5739</v>
      </c>
      <c r="RY356" t="s">
        <v>5739</v>
      </c>
      <c r="SA356" t="s">
        <v>1612</v>
      </c>
      <c r="SB356" t="s">
        <v>5739</v>
      </c>
      <c r="SC356" t="s">
        <v>5739</v>
      </c>
      <c r="SD356" t="s">
        <v>5739</v>
      </c>
      <c r="SE356" t="s">
        <v>5740</v>
      </c>
      <c r="SF356" t="s">
        <v>5739</v>
      </c>
      <c r="SG356" t="s">
        <v>5739</v>
      </c>
      <c r="SI356" t="s">
        <v>1445</v>
      </c>
      <c r="SJ356" t="s">
        <v>5739</v>
      </c>
      <c r="SK356" t="s">
        <v>5739</v>
      </c>
      <c r="SL356" t="s">
        <v>5739</v>
      </c>
      <c r="SM356" t="s">
        <v>5739</v>
      </c>
      <c r="SN356" t="s">
        <v>5739</v>
      </c>
      <c r="SO356" t="s">
        <v>5739</v>
      </c>
      <c r="SP356" t="s">
        <v>5739</v>
      </c>
      <c r="SQ356" t="s">
        <v>5740</v>
      </c>
      <c r="SR356" t="s">
        <v>5739</v>
      </c>
      <c r="SS356" t="s">
        <v>5739</v>
      </c>
      <c r="DIF356">
        <v>278985812</v>
      </c>
      <c r="DIG356" t="s">
        <v>8032</v>
      </c>
      <c r="DIH356" t="s">
        <v>8033</v>
      </c>
      <c r="DIK356" t="s">
        <v>5745</v>
      </c>
      <c r="DIL356" t="s">
        <v>5746</v>
      </c>
      <c r="DIN356">
        <v>355</v>
      </c>
    </row>
    <row r="357" spans="1:613 1059:1292 2944:2952" x14ac:dyDescent="0.35">
      <c r="A357" t="s">
        <v>8034</v>
      </c>
      <c r="B357" t="s">
        <v>8035</v>
      </c>
      <c r="C357" t="s">
        <v>7239</v>
      </c>
      <c r="D357" t="s">
        <v>5736</v>
      </c>
      <c r="E357" s="36" t="s">
        <v>8036</v>
      </c>
      <c r="G357" t="s">
        <v>1328</v>
      </c>
      <c r="H357" t="s">
        <v>1337</v>
      </c>
      <c r="J357" t="s">
        <v>1374</v>
      </c>
      <c r="K357" t="s">
        <v>8037</v>
      </c>
      <c r="SU357" t="s">
        <v>1394</v>
      </c>
      <c r="SV357" t="s">
        <v>5739</v>
      </c>
      <c r="SW357" t="s">
        <v>5739</v>
      </c>
      <c r="SX357" t="s">
        <v>5740</v>
      </c>
      <c r="SY357" t="s">
        <v>5739</v>
      </c>
      <c r="SZ357" t="s">
        <v>5739</v>
      </c>
      <c r="TA357" t="s">
        <v>5739</v>
      </c>
      <c r="TB357" t="s">
        <v>5739</v>
      </c>
      <c r="TC357" t="s">
        <v>5739</v>
      </c>
      <c r="TD357" t="s">
        <v>5739</v>
      </c>
      <c r="TH357" t="s">
        <v>1455</v>
      </c>
      <c r="TI357" t="s">
        <v>5739</v>
      </c>
      <c r="TJ357" t="s">
        <v>5739</v>
      </c>
      <c r="TK357" t="s">
        <v>5740</v>
      </c>
      <c r="TL357" t="s">
        <v>5739</v>
      </c>
      <c r="TM357" t="s">
        <v>5739</v>
      </c>
      <c r="TN357" t="s">
        <v>5739</v>
      </c>
      <c r="TO357" t="s">
        <v>5739</v>
      </c>
      <c r="TP357" t="s">
        <v>5739</v>
      </c>
      <c r="TQ357" t="s">
        <v>5739</v>
      </c>
      <c r="TR357" t="s">
        <v>5739</v>
      </c>
      <c r="TS357" t="s">
        <v>5739</v>
      </c>
      <c r="TT357" t="s">
        <v>5739</v>
      </c>
      <c r="TU357" t="s">
        <v>5739</v>
      </c>
      <c r="TV357" t="s">
        <v>5739</v>
      </c>
      <c r="TW357" t="s">
        <v>5739</v>
      </c>
      <c r="TX357" t="s">
        <v>5739</v>
      </c>
      <c r="TY357" t="s">
        <v>5739</v>
      </c>
      <c r="TZ357" t="s">
        <v>5739</v>
      </c>
      <c r="UA357" t="s">
        <v>5739</v>
      </c>
      <c r="UB357" t="s">
        <v>5739</v>
      </c>
      <c r="UC357" t="s">
        <v>5739</v>
      </c>
      <c r="UD357" t="s">
        <v>5739</v>
      </c>
      <c r="UE357" t="s">
        <v>5739</v>
      </c>
      <c r="UF357" t="s">
        <v>5739</v>
      </c>
      <c r="UG357" t="s">
        <v>5739</v>
      </c>
      <c r="UH357" t="s">
        <v>5739</v>
      </c>
      <c r="UI357" t="s">
        <v>5739</v>
      </c>
      <c r="UJ357" t="s">
        <v>5739</v>
      </c>
      <c r="UK357" t="s">
        <v>5739</v>
      </c>
      <c r="UL357" t="s">
        <v>5739</v>
      </c>
      <c r="UM357" t="s">
        <v>5739</v>
      </c>
      <c r="UN357" t="s">
        <v>5739</v>
      </c>
      <c r="UQ357" t="s">
        <v>1537</v>
      </c>
      <c r="US357" t="s">
        <v>1337</v>
      </c>
      <c r="VO357" t="s">
        <v>5741</v>
      </c>
      <c r="VP357" t="s">
        <v>1337</v>
      </c>
      <c r="VQ357" t="s">
        <v>1339</v>
      </c>
      <c r="VS357" t="s">
        <v>2098</v>
      </c>
      <c r="VU357" t="s">
        <v>1339</v>
      </c>
      <c r="WF357" t="s">
        <v>3176</v>
      </c>
      <c r="WG357" t="s">
        <v>5739</v>
      </c>
      <c r="WH357" t="s">
        <v>5739</v>
      </c>
      <c r="WI357" t="s">
        <v>5739</v>
      </c>
      <c r="WJ357" t="s">
        <v>5739</v>
      </c>
      <c r="WK357" t="s">
        <v>5739</v>
      </c>
      <c r="WL357" t="s">
        <v>5740</v>
      </c>
      <c r="WM357" t="s">
        <v>5739</v>
      </c>
      <c r="WN357" t="s">
        <v>5739</v>
      </c>
      <c r="WO357" t="s">
        <v>5739</v>
      </c>
      <c r="DIF357">
        <v>278985823</v>
      </c>
      <c r="DIG357" t="s">
        <v>8038</v>
      </c>
      <c r="DIH357" t="s">
        <v>8033</v>
      </c>
      <c r="DIK357" t="s">
        <v>5745</v>
      </c>
      <c r="DIL357" t="s">
        <v>5746</v>
      </c>
      <c r="DIN357">
        <v>356</v>
      </c>
    </row>
    <row r="358" spans="1:613 1059:1292 2944:2952" x14ac:dyDescent="0.35">
      <c r="A358" t="s">
        <v>8039</v>
      </c>
      <c r="B358" t="s">
        <v>8040</v>
      </c>
      <c r="C358" t="s">
        <v>7239</v>
      </c>
      <c r="D358" t="s">
        <v>5736</v>
      </c>
      <c r="E358" s="36" t="s">
        <v>8041</v>
      </c>
      <c r="G358" t="s">
        <v>1328</v>
      </c>
      <c r="H358" t="s">
        <v>1337</v>
      </c>
      <c r="J358" t="s">
        <v>1374</v>
      </c>
      <c r="K358" t="s">
        <v>8042</v>
      </c>
      <c r="SU358" t="s">
        <v>1394</v>
      </c>
      <c r="SV358" t="s">
        <v>5739</v>
      </c>
      <c r="SW358" t="s">
        <v>5739</v>
      </c>
      <c r="SX358" t="s">
        <v>5740</v>
      </c>
      <c r="SY358" t="s">
        <v>5739</v>
      </c>
      <c r="SZ358" t="s">
        <v>5739</v>
      </c>
      <c r="TA358" t="s">
        <v>5739</v>
      </c>
      <c r="TB358" t="s">
        <v>5739</v>
      </c>
      <c r="TC358" t="s">
        <v>5739</v>
      </c>
      <c r="TD358" t="s">
        <v>5739</v>
      </c>
      <c r="TH358" t="s">
        <v>1455</v>
      </c>
      <c r="TI358" t="s">
        <v>5739</v>
      </c>
      <c r="TJ358" t="s">
        <v>5739</v>
      </c>
      <c r="TK358" t="s">
        <v>5740</v>
      </c>
      <c r="TL358" t="s">
        <v>5739</v>
      </c>
      <c r="TM358" t="s">
        <v>5739</v>
      </c>
      <c r="TN358" t="s">
        <v>5739</v>
      </c>
      <c r="TO358" t="s">
        <v>5739</v>
      </c>
      <c r="TP358" t="s">
        <v>5739</v>
      </c>
      <c r="TQ358" t="s">
        <v>5739</v>
      </c>
      <c r="TR358" t="s">
        <v>5739</v>
      </c>
      <c r="TS358" t="s">
        <v>5739</v>
      </c>
      <c r="TT358" t="s">
        <v>5739</v>
      </c>
      <c r="TU358" t="s">
        <v>5739</v>
      </c>
      <c r="TV358" t="s">
        <v>5739</v>
      </c>
      <c r="TW358" t="s">
        <v>5739</v>
      </c>
      <c r="TX358" t="s">
        <v>5739</v>
      </c>
      <c r="TY358" t="s">
        <v>5739</v>
      </c>
      <c r="TZ358" t="s">
        <v>5739</v>
      </c>
      <c r="UA358" t="s">
        <v>5739</v>
      </c>
      <c r="UB358" t="s">
        <v>5739</v>
      </c>
      <c r="UC358" t="s">
        <v>5739</v>
      </c>
      <c r="UD358" t="s">
        <v>5739</v>
      </c>
      <c r="UE358" t="s">
        <v>5739</v>
      </c>
      <c r="UF358" t="s">
        <v>5739</v>
      </c>
      <c r="UG358" t="s">
        <v>5739</v>
      </c>
      <c r="UH358" t="s">
        <v>5739</v>
      </c>
      <c r="UI358" t="s">
        <v>5739</v>
      </c>
      <c r="UJ358" t="s">
        <v>5739</v>
      </c>
      <c r="UK358" t="s">
        <v>5739</v>
      </c>
      <c r="UL358" t="s">
        <v>5739</v>
      </c>
      <c r="UM358" t="s">
        <v>5739</v>
      </c>
      <c r="UN358" t="s">
        <v>5739</v>
      </c>
      <c r="UQ358" t="s">
        <v>1537</v>
      </c>
      <c r="US358" t="s">
        <v>1337</v>
      </c>
      <c r="VO358" t="s">
        <v>5741</v>
      </c>
      <c r="VP358" t="s">
        <v>1337</v>
      </c>
      <c r="VQ358" t="s">
        <v>1339</v>
      </c>
      <c r="VS358" t="s">
        <v>2098</v>
      </c>
      <c r="VU358" t="s">
        <v>1339</v>
      </c>
      <c r="WF358" t="s">
        <v>1445</v>
      </c>
      <c r="WG358" t="s">
        <v>5739</v>
      </c>
      <c r="WH358" t="s">
        <v>5739</v>
      </c>
      <c r="WI358" t="s">
        <v>5739</v>
      </c>
      <c r="WJ358" t="s">
        <v>5739</v>
      </c>
      <c r="WK358" t="s">
        <v>5739</v>
      </c>
      <c r="WL358" t="s">
        <v>5739</v>
      </c>
      <c r="WM358" t="s">
        <v>5740</v>
      </c>
      <c r="WN358" t="s">
        <v>5739</v>
      </c>
      <c r="WO358" t="s">
        <v>5739</v>
      </c>
      <c r="DIF358">
        <v>278985838</v>
      </c>
      <c r="DIG358" t="s">
        <v>8043</v>
      </c>
      <c r="DIH358" t="s">
        <v>8044</v>
      </c>
      <c r="DIK358" t="s">
        <v>5745</v>
      </c>
      <c r="DIL358" t="s">
        <v>5746</v>
      </c>
      <c r="DIN358">
        <v>357</v>
      </c>
    </row>
    <row r="359" spans="1:613 1059:1292 2944:2952" x14ac:dyDescent="0.35">
      <c r="A359" t="s">
        <v>8045</v>
      </c>
      <c r="B359" t="s">
        <v>8046</v>
      </c>
      <c r="C359" t="s">
        <v>7239</v>
      </c>
      <c r="D359" t="s">
        <v>5736</v>
      </c>
      <c r="E359" s="36" t="s">
        <v>8047</v>
      </c>
      <c r="G359" t="s">
        <v>1328</v>
      </c>
      <c r="H359" t="s">
        <v>1337</v>
      </c>
      <c r="J359" t="s">
        <v>1374</v>
      </c>
      <c r="K359" t="s">
        <v>8048</v>
      </c>
      <c r="SU359" t="s">
        <v>1394</v>
      </c>
      <c r="SV359" t="s">
        <v>5739</v>
      </c>
      <c r="SW359" t="s">
        <v>5739</v>
      </c>
      <c r="SX359" t="s">
        <v>5740</v>
      </c>
      <c r="SY359" t="s">
        <v>5739</v>
      </c>
      <c r="SZ359" t="s">
        <v>5739</v>
      </c>
      <c r="TA359" t="s">
        <v>5739</v>
      </c>
      <c r="TB359" t="s">
        <v>5739</v>
      </c>
      <c r="TC359" t="s">
        <v>5739</v>
      </c>
      <c r="TD359" t="s">
        <v>5739</v>
      </c>
      <c r="TH359" t="s">
        <v>1455</v>
      </c>
      <c r="TI359" t="s">
        <v>5739</v>
      </c>
      <c r="TJ359" t="s">
        <v>5739</v>
      </c>
      <c r="TK359" t="s">
        <v>5740</v>
      </c>
      <c r="TL359" t="s">
        <v>5739</v>
      </c>
      <c r="TM359" t="s">
        <v>5739</v>
      </c>
      <c r="TN359" t="s">
        <v>5739</v>
      </c>
      <c r="TO359" t="s">
        <v>5739</v>
      </c>
      <c r="TP359" t="s">
        <v>5739</v>
      </c>
      <c r="TQ359" t="s">
        <v>5739</v>
      </c>
      <c r="TR359" t="s">
        <v>5739</v>
      </c>
      <c r="TS359" t="s">
        <v>5739</v>
      </c>
      <c r="TT359" t="s">
        <v>5739</v>
      </c>
      <c r="TU359" t="s">
        <v>5739</v>
      </c>
      <c r="TV359" t="s">
        <v>5739</v>
      </c>
      <c r="TW359" t="s">
        <v>5739</v>
      </c>
      <c r="TX359" t="s">
        <v>5739</v>
      </c>
      <c r="TY359" t="s">
        <v>5739</v>
      </c>
      <c r="TZ359" t="s">
        <v>5739</v>
      </c>
      <c r="UA359" t="s">
        <v>5739</v>
      </c>
      <c r="UB359" t="s">
        <v>5739</v>
      </c>
      <c r="UC359" t="s">
        <v>5739</v>
      </c>
      <c r="UD359" t="s">
        <v>5739</v>
      </c>
      <c r="UE359" t="s">
        <v>5739</v>
      </c>
      <c r="UF359" t="s">
        <v>5739</v>
      </c>
      <c r="UG359" t="s">
        <v>5739</v>
      </c>
      <c r="UH359" t="s">
        <v>5739</v>
      </c>
      <c r="UI359" t="s">
        <v>5739</v>
      </c>
      <c r="UJ359" t="s">
        <v>5739</v>
      </c>
      <c r="UK359" t="s">
        <v>5739</v>
      </c>
      <c r="UL359" t="s">
        <v>5739</v>
      </c>
      <c r="UM359" t="s">
        <v>5739</v>
      </c>
      <c r="UN359" t="s">
        <v>5739</v>
      </c>
      <c r="UQ359" t="s">
        <v>1537</v>
      </c>
      <c r="US359" t="s">
        <v>1337</v>
      </c>
      <c r="VO359" t="s">
        <v>5741</v>
      </c>
      <c r="VP359" t="s">
        <v>1337</v>
      </c>
      <c r="VQ359" t="s">
        <v>1339</v>
      </c>
      <c r="VS359" t="s">
        <v>2098</v>
      </c>
      <c r="VU359" t="s">
        <v>1339</v>
      </c>
      <c r="WF359" t="s">
        <v>1445</v>
      </c>
      <c r="WG359" t="s">
        <v>5739</v>
      </c>
      <c r="WH359" t="s">
        <v>5739</v>
      </c>
      <c r="WI359" t="s">
        <v>5739</v>
      </c>
      <c r="WJ359" t="s">
        <v>5739</v>
      </c>
      <c r="WK359" t="s">
        <v>5739</v>
      </c>
      <c r="WL359" t="s">
        <v>5739</v>
      </c>
      <c r="WM359" t="s">
        <v>5740</v>
      </c>
      <c r="WN359" t="s">
        <v>5739</v>
      </c>
      <c r="WO359" t="s">
        <v>5739</v>
      </c>
      <c r="DIF359">
        <v>278985843</v>
      </c>
      <c r="DIG359" t="s">
        <v>8049</v>
      </c>
      <c r="DIH359" t="s">
        <v>8044</v>
      </c>
      <c r="DIK359" t="s">
        <v>5745</v>
      </c>
      <c r="DIL359" t="s">
        <v>5746</v>
      </c>
      <c r="DIN359">
        <v>358</v>
      </c>
    </row>
    <row r="360" spans="1:613 1059:1292 2944:2952" x14ac:dyDescent="0.35">
      <c r="A360" t="s">
        <v>8050</v>
      </c>
      <c r="B360" t="s">
        <v>8051</v>
      </c>
      <c r="C360" t="s">
        <v>7239</v>
      </c>
      <c r="D360" t="s">
        <v>5736</v>
      </c>
      <c r="E360" s="36" t="s">
        <v>8052</v>
      </c>
      <c r="G360" t="s">
        <v>1328</v>
      </c>
      <c r="H360" t="s">
        <v>1337</v>
      </c>
      <c r="J360" t="s">
        <v>1374</v>
      </c>
      <c r="K360" t="s">
        <v>8053</v>
      </c>
      <c r="SU360" t="s">
        <v>1394</v>
      </c>
      <c r="SV360" t="s">
        <v>5739</v>
      </c>
      <c r="SW360" t="s">
        <v>5739</v>
      </c>
      <c r="SX360" t="s">
        <v>5740</v>
      </c>
      <c r="SY360" t="s">
        <v>5739</v>
      </c>
      <c r="SZ360" t="s">
        <v>5739</v>
      </c>
      <c r="TA360" t="s">
        <v>5739</v>
      </c>
      <c r="TB360" t="s">
        <v>5739</v>
      </c>
      <c r="TC360" t="s">
        <v>5739</v>
      </c>
      <c r="TD360" t="s">
        <v>5739</v>
      </c>
      <c r="TH360" t="s">
        <v>1455</v>
      </c>
      <c r="TI360" t="s">
        <v>5739</v>
      </c>
      <c r="TJ360" t="s">
        <v>5739</v>
      </c>
      <c r="TK360" t="s">
        <v>5740</v>
      </c>
      <c r="TL360" t="s">
        <v>5739</v>
      </c>
      <c r="TM360" t="s">
        <v>5739</v>
      </c>
      <c r="TN360" t="s">
        <v>5739</v>
      </c>
      <c r="TO360" t="s">
        <v>5739</v>
      </c>
      <c r="TP360" t="s">
        <v>5739</v>
      </c>
      <c r="TQ360" t="s">
        <v>5739</v>
      </c>
      <c r="TR360" t="s">
        <v>5739</v>
      </c>
      <c r="TS360" t="s">
        <v>5739</v>
      </c>
      <c r="TT360" t="s">
        <v>5739</v>
      </c>
      <c r="TU360" t="s">
        <v>5739</v>
      </c>
      <c r="TV360" t="s">
        <v>5739</v>
      </c>
      <c r="TW360" t="s">
        <v>5739</v>
      </c>
      <c r="TX360" t="s">
        <v>5739</v>
      </c>
      <c r="TY360" t="s">
        <v>5739</v>
      </c>
      <c r="TZ360" t="s">
        <v>5739</v>
      </c>
      <c r="UA360" t="s">
        <v>5739</v>
      </c>
      <c r="UB360" t="s">
        <v>5739</v>
      </c>
      <c r="UC360" t="s">
        <v>5739</v>
      </c>
      <c r="UD360" t="s">
        <v>5739</v>
      </c>
      <c r="UE360" t="s">
        <v>5739</v>
      </c>
      <c r="UF360" t="s">
        <v>5739</v>
      </c>
      <c r="UG360" t="s">
        <v>5739</v>
      </c>
      <c r="UH360" t="s">
        <v>5739</v>
      </c>
      <c r="UI360" t="s">
        <v>5739</v>
      </c>
      <c r="UJ360" t="s">
        <v>5739</v>
      </c>
      <c r="UK360" t="s">
        <v>5739</v>
      </c>
      <c r="UL360" t="s">
        <v>5739</v>
      </c>
      <c r="UM360" t="s">
        <v>5739</v>
      </c>
      <c r="UN360" t="s">
        <v>5739</v>
      </c>
      <c r="UQ360" t="s">
        <v>1537</v>
      </c>
      <c r="US360" t="s">
        <v>1337</v>
      </c>
      <c r="VO360" t="s">
        <v>5741</v>
      </c>
      <c r="VP360" t="s">
        <v>1337</v>
      </c>
      <c r="VQ360" t="s">
        <v>1339</v>
      </c>
      <c r="VS360" t="s">
        <v>2098</v>
      </c>
      <c r="VU360" t="s">
        <v>1339</v>
      </c>
      <c r="WF360" t="s">
        <v>1445</v>
      </c>
      <c r="WG360" t="s">
        <v>5739</v>
      </c>
      <c r="WH360" t="s">
        <v>5739</v>
      </c>
      <c r="WI360" t="s">
        <v>5739</v>
      </c>
      <c r="WJ360" t="s">
        <v>5739</v>
      </c>
      <c r="WK360" t="s">
        <v>5739</v>
      </c>
      <c r="WL360" t="s">
        <v>5739</v>
      </c>
      <c r="WM360" t="s">
        <v>5740</v>
      </c>
      <c r="WN360" t="s">
        <v>5739</v>
      </c>
      <c r="WO360" t="s">
        <v>5739</v>
      </c>
      <c r="DIF360">
        <v>278985856</v>
      </c>
      <c r="DIG360" t="s">
        <v>8054</v>
      </c>
      <c r="DIH360" t="s">
        <v>8055</v>
      </c>
      <c r="DIK360" t="s">
        <v>5745</v>
      </c>
      <c r="DIL360" t="s">
        <v>5746</v>
      </c>
      <c r="DIN360">
        <v>359</v>
      </c>
    </row>
    <row r="361" spans="1:613 1059:1292 2944:2952" x14ac:dyDescent="0.35">
      <c r="A361" t="s">
        <v>8056</v>
      </c>
      <c r="B361" t="s">
        <v>8057</v>
      </c>
      <c r="C361" t="s">
        <v>7239</v>
      </c>
      <c r="D361" t="s">
        <v>5736</v>
      </c>
      <c r="E361" s="36" t="s">
        <v>8058</v>
      </c>
      <c r="G361" t="s">
        <v>1328</v>
      </c>
      <c r="H361" t="s">
        <v>1337</v>
      </c>
      <c r="J361" t="s">
        <v>1374</v>
      </c>
      <c r="K361" t="s">
        <v>8059</v>
      </c>
      <c r="SU361" t="s">
        <v>1394</v>
      </c>
      <c r="SV361" t="s">
        <v>5739</v>
      </c>
      <c r="SW361" t="s">
        <v>5739</v>
      </c>
      <c r="SX361" t="s">
        <v>5740</v>
      </c>
      <c r="SY361" t="s">
        <v>5739</v>
      </c>
      <c r="SZ361" t="s">
        <v>5739</v>
      </c>
      <c r="TA361" t="s">
        <v>5739</v>
      </c>
      <c r="TB361" t="s">
        <v>5739</v>
      </c>
      <c r="TC361" t="s">
        <v>5739</v>
      </c>
      <c r="TD361" t="s">
        <v>5739</v>
      </c>
      <c r="TH361" t="s">
        <v>1455</v>
      </c>
      <c r="TI361" t="s">
        <v>5739</v>
      </c>
      <c r="TJ361" t="s">
        <v>5739</v>
      </c>
      <c r="TK361" t="s">
        <v>5740</v>
      </c>
      <c r="TL361" t="s">
        <v>5739</v>
      </c>
      <c r="TM361" t="s">
        <v>5739</v>
      </c>
      <c r="TN361" t="s">
        <v>5739</v>
      </c>
      <c r="TO361" t="s">
        <v>5739</v>
      </c>
      <c r="TP361" t="s">
        <v>5739</v>
      </c>
      <c r="TQ361" t="s">
        <v>5739</v>
      </c>
      <c r="TR361" t="s">
        <v>5739</v>
      </c>
      <c r="TS361" t="s">
        <v>5739</v>
      </c>
      <c r="TT361" t="s">
        <v>5739</v>
      </c>
      <c r="TU361" t="s">
        <v>5739</v>
      </c>
      <c r="TV361" t="s">
        <v>5739</v>
      </c>
      <c r="TW361" t="s">
        <v>5739</v>
      </c>
      <c r="TX361" t="s">
        <v>5739</v>
      </c>
      <c r="TY361" t="s">
        <v>5739</v>
      </c>
      <c r="TZ361" t="s">
        <v>5739</v>
      </c>
      <c r="UA361" t="s">
        <v>5739</v>
      </c>
      <c r="UB361" t="s">
        <v>5739</v>
      </c>
      <c r="UC361" t="s">
        <v>5739</v>
      </c>
      <c r="UD361" t="s">
        <v>5739</v>
      </c>
      <c r="UE361" t="s">
        <v>5739</v>
      </c>
      <c r="UF361" t="s">
        <v>5739</v>
      </c>
      <c r="UG361" t="s">
        <v>5739</v>
      </c>
      <c r="UH361" t="s">
        <v>5739</v>
      </c>
      <c r="UI361" t="s">
        <v>5739</v>
      </c>
      <c r="UJ361" t="s">
        <v>5739</v>
      </c>
      <c r="UK361" t="s">
        <v>5739</v>
      </c>
      <c r="UL361" t="s">
        <v>5739</v>
      </c>
      <c r="UM361" t="s">
        <v>5739</v>
      </c>
      <c r="UN361" t="s">
        <v>5739</v>
      </c>
      <c r="UQ361" t="s">
        <v>1537</v>
      </c>
      <c r="US361" t="s">
        <v>1337</v>
      </c>
      <c r="VO361" t="s">
        <v>5741</v>
      </c>
      <c r="VP361" t="s">
        <v>1337</v>
      </c>
      <c r="VQ361" t="s">
        <v>1339</v>
      </c>
      <c r="VS361" t="s">
        <v>2098</v>
      </c>
      <c r="VU361" t="s">
        <v>1339</v>
      </c>
      <c r="WF361" t="s">
        <v>1445</v>
      </c>
      <c r="WG361" t="s">
        <v>5739</v>
      </c>
      <c r="WH361" t="s">
        <v>5739</v>
      </c>
      <c r="WI361" t="s">
        <v>5739</v>
      </c>
      <c r="WJ361" t="s">
        <v>5739</v>
      </c>
      <c r="WK361" t="s">
        <v>5739</v>
      </c>
      <c r="WL361" t="s">
        <v>5739</v>
      </c>
      <c r="WM361" t="s">
        <v>5740</v>
      </c>
      <c r="WN361" t="s">
        <v>5739</v>
      </c>
      <c r="WO361" t="s">
        <v>5739</v>
      </c>
      <c r="DIF361">
        <v>278985870</v>
      </c>
      <c r="DIG361" t="s">
        <v>8060</v>
      </c>
      <c r="DIH361" t="s">
        <v>8061</v>
      </c>
      <c r="DIK361" t="s">
        <v>5745</v>
      </c>
      <c r="DIL361" t="s">
        <v>5746</v>
      </c>
      <c r="DIN361">
        <v>360</v>
      </c>
    </row>
    <row r="362" spans="1:613 1059:1292 2944:2952" x14ac:dyDescent="0.35">
      <c r="A362" t="s">
        <v>8062</v>
      </c>
      <c r="B362" t="s">
        <v>8063</v>
      </c>
      <c r="C362" t="s">
        <v>7239</v>
      </c>
      <c r="D362" t="s">
        <v>5736</v>
      </c>
      <c r="E362" s="36" t="s">
        <v>8064</v>
      </c>
      <c r="G362" t="s">
        <v>1328</v>
      </c>
      <c r="H362" t="s">
        <v>1337</v>
      </c>
      <c r="J362" t="s">
        <v>1412</v>
      </c>
      <c r="K362" t="s">
        <v>8065</v>
      </c>
      <c r="ANS362" t="s">
        <v>1442</v>
      </c>
      <c r="ANT362" t="s">
        <v>5739</v>
      </c>
      <c r="ANU362" t="s">
        <v>5739</v>
      </c>
      <c r="ANV362" t="s">
        <v>5739</v>
      </c>
      <c r="ANW362" t="s">
        <v>5739</v>
      </c>
      <c r="ANX362" t="s">
        <v>5740</v>
      </c>
      <c r="ANY362" t="s">
        <v>5739</v>
      </c>
      <c r="ANZ362" t="s">
        <v>5739</v>
      </c>
      <c r="AOA362" t="s">
        <v>5739</v>
      </c>
      <c r="AOB362" t="s">
        <v>5739</v>
      </c>
      <c r="APO362" t="s">
        <v>1954</v>
      </c>
      <c r="APZ362" t="s">
        <v>1337</v>
      </c>
      <c r="AQT362" t="s">
        <v>1337</v>
      </c>
      <c r="AQU362" t="s">
        <v>2204</v>
      </c>
      <c r="AQV362" t="s">
        <v>5740</v>
      </c>
      <c r="AQW362" t="s">
        <v>5739</v>
      </c>
      <c r="AQX362" t="s">
        <v>5739</v>
      </c>
      <c r="AQY362" t="s">
        <v>5739</v>
      </c>
      <c r="AQZ362" t="s">
        <v>5739</v>
      </c>
      <c r="ARA362" t="s">
        <v>5739</v>
      </c>
      <c r="ARD362" t="s">
        <v>1339</v>
      </c>
      <c r="ARQ362" t="s">
        <v>2098</v>
      </c>
      <c r="ARS362" t="s">
        <v>6123</v>
      </c>
      <c r="ART362" t="s">
        <v>5740</v>
      </c>
      <c r="ARU362" t="s">
        <v>5740</v>
      </c>
      <c r="ARV362" t="s">
        <v>5740</v>
      </c>
      <c r="ARW362" t="s">
        <v>5740</v>
      </c>
      <c r="ARX362" t="s">
        <v>5740</v>
      </c>
      <c r="ARY362" t="s">
        <v>5740</v>
      </c>
      <c r="ARZ362" t="s">
        <v>5740</v>
      </c>
      <c r="ASA362" t="s">
        <v>5739</v>
      </c>
      <c r="ASB362" t="s">
        <v>1571</v>
      </c>
      <c r="ASC362" t="s">
        <v>1337</v>
      </c>
      <c r="ASD362" t="s">
        <v>1532</v>
      </c>
      <c r="ASE362" t="s">
        <v>5739</v>
      </c>
      <c r="ASF362" t="s">
        <v>5739</v>
      </c>
      <c r="ASG362" t="s">
        <v>5739</v>
      </c>
      <c r="ASH362" t="s">
        <v>5740</v>
      </c>
      <c r="ASI362" t="s">
        <v>5739</v>
      </c>
      <c r="ASJ362" t="s">
        <v>5739</v>
      </c>
      <c r="ASK362" t="s">
        <v>5739</v>
      </c>
      <c r="ATG362" t="s">
        <v>1339</v>
      </c>
      <c r="ATR362" t="s">
        <v>3123</v>
      </c>
      <c r="ATS362" t="s">
        <v>5740</v>
      </c>
      <c r="ATT362" t="s">
        <v>5739</v>
      </c>
      <c r="ATU362" t="s">
        <v>5739</v>
      </c>
      <c r="ATV362" t="s">
        <v>5739</v>
      </c>
      <c r="ATX362" t="s">
        <v>1339</v>
      </c>
      <c r="ATY362" t="s">
        <v>3083</v>
      </c>
      <c r="ATZ362" t="s">
        <v>5739</v>
      </c>
      <c r="AUA362" t="s">
        <v>5739</v>
      </c>
      <c r="AUB362" t="s">
        <v>5739</v>
      </c>
      <c r="AUC362" t="s">
        <v>5739</v>
      </c>
      <c r="AUD362" t="s">
        <v>5739</v>
      </c>
      <c r="AUE362" t="s">
        <v>5739</v>
      </c>
      <c r="AUF362" t="s">
        <v>5739</v>
      </c>
      <c r="AUG362" t="s">
        <v>5740</v>
      </c>
      <c r="AUI362" t="s">
        <v>3095</v>
      </c>
      <c r="AUJ362" t="s">
        <v>5740</v>
      </c>
      <c r="AUK362" t="s">
        <v>5739</v>
      </c>
      <c r="AUL362" t="s">
        <v>5739</v>
      </c>
      <c r="AUM362" t="s">
        <v>5739</v>
      </c>
      <c r="AUN362" t="s">
        <v>5739</v>
      </c>
      <c r="AVN362" t="s">
        <v>1339</v>
      </c>
      <c r="AWH362" t="s">
        <v>3161</v>
      </c>
      <c r="AWI362" t="s">
        <v>5739</v>
      </c>
      <c r="AWJ362" t="s">
        <v>5739</v>
      </c>
      <c r="AWK362" t="s">
        <v>5739</v>
      </c>
      <c r="AWL362" t="s">
        <v>5739</v>
      </c>
      <c r="AWM362" t="s">
        <v>5740</v>
      </c>
      <c r="AWN362" t="s">
        <v>5739</v>
      </c>
      <c r="AWO362" t="s">
        <v>5739</v>
      </c>
      <c r="AWP362" t="s">
        <v>5739</v>
      </c>
      <c r="AWQ362" t="s">
        <v>5739</v>
      </c>
      <c r="AWR362" t="s">
        <v>5739</v>
      </c>
      <c r="DIF362">
        <v>278985881</v>
      </c>
      <c r="DIG362" t="s">
        <v>8066</v>
      </c>
      <c r="DIH362" t="s">
        <v>8067</v>
      </c>
      <c r="DIK362" t="s">
        <v>5745</v>
      </c>
      <c r="DIL362" t="s">
        <v>5746</v>
      </c>
      <c r="DIN362">
        <v>361</v>
      </c>
    </row>
    <row r="363" spans="1:613 1059:1292 2944:2952" x14ac:dyDescent="0.35">
      <c r="A363" t="s">
        <v>8068</v>
      </c>
      <c r="B363" t="s">
        <v>8069</v>
      </c>
      <c r="C363" t="s">
        <v>7239</v>
      </c>
      <c r="D363" t="s">
        <v>5736</v>
      </c>
      <c r="E363" s="36" t="s">
        <v>8070</v>
      </c>
      <c r="G363" t="s">
        <v>1332</v>
      </c>
      <c r="H363" t="s">
        <v>1337</v>
      </c>
      <c r="J363" t="s">
        <v>1374</v>
      </c>
      <c r="K363" t="s">
        <v>8071</v>
      </c>
      <c r="SU363" t="s">
        <v>1394</v>
      </c>
      <c r="SV363" t="s">
        <v>5739</v>
      </c>
      <c r="SW363" t="s">
        <v>5739</v>
      </c>
      <c r="SX363" t="s">
        <v>5740</v>
      </c>
      <c r="SY363" t="s">
        <v>5739</v>
      </c>
      <c r="SZ363" t="s">
        <v>5739</v>
      </c>
      <c r="TA363" t="s">
        <v>5739</v>
      </c>
      <c r="TB363" t="s">
        <v>5739</v>
      </c>
      <c r="TC363" t="s">
        <v>5739</v>
      </c>
      <c r="TD363" t="s">
        <v>5739</v>
      </c>
      <c r="TH363" t="s">
        <v>1455</v>
      </c>
      <c r="TI363" t="s">
        <v>5739</v>
      </c>
      <c r="TJ363" t="s">
        <v>5739</v>
      </c>
      <c r="TK363" t="s">
        <v>5740</v>
      </c>
      <c r="TL363" t="s">
        <v>5739</v>
      </c>
      <c r="TM363" t="s">
        <v>5739</v>
      </c>
      <c r="TN363" t="s">
        <v>5739</v>
      </c>
      <c r="TO363" t="s">
        <v>5739</v>
      </c>
      <c r="TP363" t="s">
        <v>5739</v>
      </c>
      <c r="TQ363" t="s">
        <v>5739</v>
      </c>
      <c r="TR363" t="s">
        <v>5739</v>
      </c>
      <c r="TS363" t="s">
        <v>5739</v>
      </c>
      <c r="TT363" t="s">
        <v>5739</v>
      </c>
      <c r="TU363" t="s">
        <v>5739</v>
      </c>
      <c r="TV363" t="s">
        <v>5739</v>
      </c>
      <c r="TW363" t="s">
        <v>5739</v>
      </c>
      <c r="TX363" t="s">
        <v>5739</v>
      </c>
      <c r="TY363" t="s">
        <v>5739</v>
      </c>
      <c r="TZ363" t="s">
        <v>5739</v>
      </c>
      <c r="UA363" t="s">
        <v>5739</v>
      </c>
      <c r="UB363" t="s">
        <v>5739</v>
      </c>
      <c r="UC363" t="s">
        <v>5739</v>
      </c>
      <c r="UD363" t="s">
        <v>5739</v>
      </c>
      <c r="UE363" t="s">
        <v>5739</v>
      </c>
      <c r="UF363" t="s">
        <v>5739</v>
      </c>
      <c r="UG363" t="s">
        <v>5739</v>
      </c>
      <c r="UH363" t="s">
        <v>5739</v>
      </c>
      <c r="UI363" t="s">
        <v>5739</v>
      </c>
      <c r="UJ363" t="s">
        <v>5739</v>
      </c>
      <c r="UK363" t="s">
        <v>5739</v>
      </c>
      <c r="UL363" t="s">
        <v>5739</v>
      </c>
      <c r="UM363" t="s">
        <v>5739</v>
      </c>
      <c r="UN363" t="s">
        <v>5739</v>
      </c>
      <c r="UQ363" t="s">
        <v>1537</v>
      </c>
      <c r="US363" t="s">
        <v>1337</v>
      </c>
      <c r="VO363" t="s">
        <v>5805</v>
      </c>
      <c r="VP363" t="s">
        <v>1337</v>
      </c>
      <c r="VQ363" t="s">
        <v>1339</v>
      </c>
      <c r="VS363" t="s">
        <v>2098</v>
      </c>
      <c r="VU363" t="s">
        <v>1339</v>
      </c>
      <c r="WF363" t="s">
        <v>1445</v>
      </c>
      <c r="WG363" t="s">
        <v>5739</v>
      </c>
      <c r="WH363" t="s">
        <v>5739</v>
      </c>
      <c r="WI363" t="s">
        <v>5739</v>
      </c>
      <c r="WJ363" t="s">
        <v>5739</v>
      </c>
      <c r="WK363" t="s">
        <v>5739</v>
      </c>
      <c r="WL363" t="s">
        <v>5739</v>
      </c>
      <c r="WM363" t="s">
        <v>5740</v>
      </c>
      <c r="WN363" t="s">
        <v>5739</v>
      </c>
      <c r="WO363" t="s">
        <v>5739</v>
      </c>
      <c r="DIF363">
        <v>278990071</v>
      </c>
      <c r="DIG363" t="s">
        <v>8072</v>
      </c>
      <c r="DIH363" t="s">
        <v>8073</v>
      </c>
      <c r="DIK363" t="s">
        <v>5745</v>
      </c>
      <c r="DIL363" t="s">
        <v>5746</v>
      </c>
      <c r="DIN363">
        <v>362</v>
      </c>
    </row>
    <row r="364" spans="1:613 1059:1292 2944:2952" x14ac:dyDescent="0.35">
      <c r="A364" t="s">
        <v>8074</v>
      </c>
      <c r="B364" t="s">
        <v>8075</v>
      </c>
      <c r="C364" t="s">
        <v>7239</v>
      </c>
      <c r="D364" t="s">
        <v>5736</v>
      </c>
      <c r="E364" s="36" t="s">
        <v>8076</v>
      </c>
      <c r="G364" t="s">
        <v>1332</v>
      </c>
      <c r="H364" t="s">
        <v>1337</v>
      </c>
      <c r="J364" t="s">
        <v>1374</v>
      </c>
      <c r="K364" t="s">
        <v>8077</v>
      </c>
      <c r="SU364" t="s">
        <v>1394</v>
      </c>
      <c r="SV364" t="s">
        <v>5739</v>
      </c>
      <c r="SW364" t="s">
        <v>5739</v>
      </c>
      <c r="SX364" t="s">
        <v>5740</v>
      </c>
      <c r="SY364" t="s">
        <v>5739</v>
      </c>
      <c r="SZ364" t="s">
        <v>5739</v>
      </c>
      <c r="TA364" t="s">
        <v>5739</v>
      </c>
      <c r="TB364" t="s">
        <v>5739</v>
      </c>
      <c r="TC364" t="s">
        <v>5739</v>
      </c>
      <c r="TD364" t="s">
        <v>5739</v>
      </c>
      <c r="TH364" t="s">
        <v>1455</v>
      </c>
      <c r="TI364" t="s">
        <v>5739</v>
      </c>
      <c r="TJ364" t="s">
        <v>5739</v>
      </c>
      <c r="TK364" t="s">
        <v>5740</v>
      </c>
      <c r="TL364" t="s">
        <v>5739</v>
      </c>
      <c r="TM364" t="s">
        <v>5739</v>
      </c>
      <c r="TN364" t="s">
        <v>5739</v>
      </c>
      <c r="TO364" t="s">
        <v>5739</v>
      </c>
      <c r="TP364" t="s">
        <v>5739</v>
      </c>
      <c r="TQ364" t="s">
        <v>5739</v>
      </c>
      <c r="TR364" t="s">
        <v>5739</v>
      </c>
      <c r="TS364" t="s">
        <v>5739</v>
      </c>
      <c r="TT364" t="s">
        <v>5739</v>
      </c>
      <c r="TU364" t="s">
        <v>5739</v>
      </c>
      <c r="TV364" t="s">
        <v>5739</v>
      </c>
      <c r="TW364" t="s">
        <v>5739</v>
      </c>
      <c r="TX364" t="s">
        <v>5739</v>
      </c>
      <c r="TY364" t="s">
        <v>5739</v>
      </c>
      <c r="TZ364" t="s">
        <v>5739</v>
      </c>
      <c r="UA364" t="s">
        <v>5739</v>
      </c>
      <c r="UB364" t="s">
        <v>5739</v>
      </c>
      <c r="UC364" t="s">
        <v>5739</v>
      </c>
      <c r="UD364" t="s">
        <v>5739</v>
      </c>
      <c r="UE364" t="s">
        <v>5739</v>
      </c>
      <c r="UF364" t="s">
        <v>5739</v>
      </c>
      <c r="UG364" t="s">
        <v>5739</v>
      </c>
      <c r="UH364" t="s">
        <v>5739</v>
      </c>
      <c r="UI364" t="s">
        <v>5739</v>
      </c>
      <c r="UJ364" t="s">
        <v>5739</v>
      </c>
      <c r="UK364" t="s">
        <v>5739</v>
      </c>
      <c r="UL364" t="s">
        <v>5739</v>
      </c>
      <c r="UM364" t="s">
        <v>5739</v>
      </c>
      <c r="UN364" t="s">
        <v>5739</v>
      </c>
      <c r="UQ364" t="s">
        <v>1708</v>
      </c>
      <c r="US364" t="s">
        <v>1337</v>
      </c>
      <c r="VN364" t="s">
        <v>5758</v>
      </c>
      <c r="VP364" t="s">
        <v>1337</v>
      </c>
      <c r="VQ364" t="s">
        <v>1339</v>
      </c>
      <c r="VS364" t="s">
        <v>2098</v>
      </c>
      <c r="VU364" t="s">
        <v>1339</v>
      </c>
      <c r="WF364" t="s">
        <v>1445</v>
      </c>
      <c r="WG364" t="s">
        <v>5739</v>
      </c>
      <c r="WH364" t="s">
        <v>5739</v>
      </c>
      <c r="WI364" t="s">
        <v>5739</v>
      </c>
      <c r="WJ364" t="s">
        <v>5739</v>
      </c>
      <c r="WK364" t="s">
        <v>5739</v>
      </c>
      <c r="WL364" t="s">
        <v>5739</v>
      </c>
      <c r="WM364" t="s">
        <v>5740</v>
      </c>
      <c r="WN364" t="s">
        <v>5739</v>
      </c>
      <c r="WO364" t="s">
        <v>5739</v>
      </c>
      <c r="DIF364">
        <v>278990076</v>
      </c>
      <c r="DIG364" t="s">
        <v>8078</v>
      </c>
      <c r="DIH364" t="s">
        <v>8079</v>
      </c>
      <c r="DIK364" t="s">
        <v>5745</v>
      </c>
      <c r="DIL364" t="s">
        <v>5746</v>
      </c>
      <c r="DIN364">
        <v>363</v>
      </c>
    </row>
    <row r="365" spans="1:613 1059:1292 2944:2952" x14ac:dyDescent="0.35">
      <c r="A365" t="s">
        <v>8080</v>
      </c>
      <c r="B365" t="s">
        <v>8081</v>
      </c>
      <c r="C365" t="s">
        <v>7239</v>
      </c>
      <c r="D365" t="s">
        <v>5736</v>
      </c>
      <c r="E365" s="36" t="s">
        <v>8082</v>
      </c>
      <c r="G365" t="s">
        <v>1332</v>
      </c>
      <c r="H365" t="s">
        <v>1337</v>
      </c>
      <c r="J365" t="s">
        <v>1347</v>
      </c>
      <c r="K365" t="s">
        <v>8083</v>
      </c>
      <c r="L365" t="s">
        <v>1394</v>
      </c>
      <c r="M365" t="s">
        <v>5739</v>
      </c>
      <c r="N365" t="s">
        <v>5739</v>
      </c>
      <c r="O365" t="s">
        <v>5740</v>
      </c>
      <c r="P365" t="s">
        <v>5739</v>
      </c>
      <c r="Q365" t="s">
        <v>5739</v>
      </c>
      <c r="R365" t="s">
        <v>5739</v>
      </c>
      <c r="S365" t="s">
        <v>5739</v>
      </c>
      <c r="T365" t="s">
        <v>5739</v>
      </c>
      <c r="U365" t="s">
        <v>5739</v>
      </c>
      <c r="Y365" t="s">
        <v>1489</v>
      </c>
      <c r="Z365" t="s">
        <v>5739</v>
      </c>
      <c r="AA365" t="s">
        <v>5739</v>
      </c>
      <c r="AB365" t="s">
        <v>5739</v>
      </c>
      <c r="AC365" t="s">
        <v>5739</v>
      </c>
      <c r="AD365" t="s">
        <v>5739</v>
      </c>
      <c r="AE365" t="s">
        <v>5739</v>
      </c>
      <c r="AF365" t="s">
        <v>5739</v>
      </c>
      <c r="AG365" t="s">
        <v>5739</v>
      </c>
      <c r="AH365" t="s">
        <v>5739</v>
      </c>
      <c r="AI365" t="s">
        <v>5739</v>
      </c>
      <c r="AJ365" t="s">
        <v>5739</v>
      </c>
      <c r="AK365" t="s">
        <v>5739</v>
      </c>
      <c r="AL365" t="s">
        <v>5739</v>
      </c>
      <c r="AM365" t="s">
        <v>5739</v>
      </c>
      <c r="AN365" t="s">
        <v>5739</v>
      </c>
      <c r="AO365" t="s">
        <v>5739</v>
      </c>
      <c r="AP365" t="s">
        <v>5739</v>
      </c>
      <c r="AQ365" t="s">
        <v>5739</v>
      </c>
      <c r="AR365" t="s">
        <v>5739</v>
      </c>
      <c r="AS365" t="s">
        <v>5740</v>
      </c>
      <c r="AT365" t="s">
        <v>5739</v>
      </c>
      <c r="AU365" t="s">
        <v>5739</v>
      </c>
      <c r="AV365" t="s">
        <v>5739</v>
      </c>
      <c r="AW365" t="s">
        <v>5739</v>
      </c>
      <c r="AX365" t="s">
        <v>5739</v>
      </c>
      <c r="AY365" t="s">
        <v>5739</v>
      </c>
      <c r="AZ365" t="s">
        <v>5739</v>
      </c>
      <c r="BA365" t="s">
        <v>5739</v>
      </c>
      <c r="BB365" t="s">
        <v>5739</v>
      </c>
      <c r="BC365" t="s">
        <v>5739</v>
      </c>
      <c r="BD365" t="s">
        <v>5739</v>
      </c>
      <c r="BE365" t="s">
        <v>5739</v>
      </c>
      <c r="BH365" t="s">
        <v>1513</v>
      </c>
      <c r="BJ365" t="s">
        <v>1337</v>
      </c>
      <c r="BK365" t="s">
        <v>1621</v>
      </c>
      <c r="BL365" t="s">
        <v>5739</v>
      </c>
      <c r="BM365" t="s">
        <v>5739</v>
      </c>
      <c r="BN365" t="s">
        <v>5739</v>
      </c>
      <c r="BO365" t="s">
        <v>5740</v>
      </c>
      <c r="BP365" t="s">
        <v>5739</v>
      </c>
      <c r="BQ365" t="s">
        <v>5739</v>
      </c>
      <c r="BR365" t="s">
        <v>5739</v>
      </c>
      <c r="BS365" t="s">
        <v>5739</v>
      </c>
      <c r="BT365" t="s">
        <v>5739</v>
      </c>
      <c r="BU365" t="s">
        <v>5739</v>
      </c>
      <c r="BV365" t="s">
        <v>5739</v>
      </c>
      <c r="BW365" t="s">
        <v>5739</v>
      </c>
      <c r="BX365" t="s">
        <v>5739</v>
      </c>
      <c r="BY365" t="s">
        <v>5739</v>
      </c>
      <c r="BZ365" t="s">
        <v>5739</v>
      </c>
      <c r="CA365" t="s">
        <v>5739</v>
      </c>
      <c r="CC365" t="s">
        <v>1339</v>
      </c>
      <c r="CV365" t="s">
        <v>1339</v>
      </c>
      <c r="DI365" t="s">
        <v>6050</v>
      </c>
      <c r="DJ365" t="s">
        <v>5740</v>
      </c>
      <c r="DK365" t="s">
        <v>5740</v>
      </c>
      <c r="DL365" t="s">
        <v>5740</v>
      </c>
      <c r="DM365" t="s">
        <v>5740</v>
      </c>
      <c r="DN365" t="s">
        <v>5740</v>
      </c>
      <c r="DO365" t="s">
        <v>5739</v>
      </c>
      <c r="DP365" t="s">
        <v>5739</v>
      </c>
      <c r="DQ365" t="s">
        <v>5739</v>
      </c>
      <c r="DR365" t="s">
        <v>1567</v>
      </c>
      <c r="EG365" t="s">
        <v>1339</v>
      </c>
      <c r="EJ365" t="s">
        <v>1652</v>
      </c>
      <c r="EK365" t="s">
        <v>5739</v>
      </c>
      <c r="EL365" t="s">
        <v>5739</v>
      </c>
      <c r="EM365" t="s">
        <v>5740</v>
      </c>
      <c r="EN365" t="s">
        <v>5739</v>
      </c>
      <c r="EO365" t="s">
        <v>5739</v>
      </c>
      <c r="EP365" t="s">
        <v>5739</v>
      </c>
      <c r="EQ365" t="s">
        <v>5739</v>
      </c>
      <c r="ER365" t="s">
        <v>5739</v>
      </c>
      <c r="ES365" t="s">
        <v>5739</v>
      </c>
      <c r="ET365" t="s">
        <v>5739</v>
      </c>
      <c r="EU365" t="s">
        <v>5739</v>
      </c>
      <c r="EW365" t="s">
        <v>1337</v>
      </c>
      <c r="EX365" t="s">
        <v>1526</v>
      </c>
      <c r="EY365" t="s">
        <v>5740</v>
      </c>
      <c r="EZ365" t="s">
        <v>5739</v>
      </c>
      <c r="FA365" t="s">
        <v>5739</v>
      </c>
      <c r="FB365" t="s">
        <v>5739</v>
      </c>
      <c r="FC365" t="s">
        <v>5739</v>
      </c>
      <c r="FD365" t="s">
        <v>5739</v>
      </c>
      <c r="FE365" t="s">
        <v>5739</v>
      </c>
      <c r="GA365" t="s">
        <v>1337</v>
      </c>
      <c r="GB365" t="s">
        <v>1537</v>
      </c>
      <c r="GC365" t="s">
        <v>5740</v>
      </c>
      <c r="GD365" t="s">
        <v>5739</v>
      </c>
      <c r="GE365" t="s">
        <v>5739</v>
      </c>
      <c r="GF365" t="s">
        <v>5739</v>
      </c>
      <c r="GG365" t="s">
        <v>5739</v>
      </c>
      <c r="GH365" t="s">
        <v>5739</v>
      </c>
      <c r="GI365" t="s">
        <v>5739</v>
      </c>
      <c r="GJ365" t="s">
        <v>5739</v>
      </c>
      <c r="GL365" t="s">
        <v>1337</v>
      </c>
      <c r="HD365" t="s">
        <v>1339</v>
      </c>
      <c r="HE365" t="s">
        <v>1339</v>
      </c>
      <c r="HN365" t="s">
        <v>1337</v>
      </c>
      <c r="HO365" t="s">
        <v>1339</v>
      </c>
      <c r="II365" t="s">
        <v>1445</v>
      </c>
      <c r="IJ365" t="s">
        <v>5739</v>
      </c>
      <c r="IK365" t="s">
        <v>5739</v>
      </c>
      <c r="IL365" t="s">
        <v>5739</v>
      </c>
      <c r="IM365" t="s">
        <v>5739</v>
      </c>
      <c r="IN365" t="s">
        <v>5739</v>
      </c>
      <c r="IO365" t="s">
        <v>5739</v>
      </c>
      <c r="IP365" t="s">
        <v>5739</v>
      </c>
      <c r="IQ365" t="s">
        <v>5740</v>
      </c>
      <c r="IR365" t="s">
        <v>5739</v>
      </c>
      <c r="IS365" t="s">
        <v>5739</v>
      </c>
      <c r="DIF365">
        <v>278990081</v>
      </c>
      <c r="DIG365" t="s">
        <v>8084</v>
      </c>
      <c r="DIH365" t="s">
        <v>8085</v>
      </c>
      <c r="DIK365" t="s">
        <v>5745</v>
      </c>
      <c r="DIL365" t="s">
        <v>5746</v>
      </c>
      <c r="DIN365">
        <v>364</v>
      </c>
    </row>
    <row r="366" spans="1:613 1059:1292 2944:2952" x14ac:dyDescent="0.35">
      <c r="A366" t="s">
        <v>8086</v>
      </c>
      <c r="B366" t="s">
        <v>8087</v>
      </c>
      <c r="C366" t="s">
        <v>7239</v>
      </c>
      <c r="D366" t="s">
        <v>5736</v>
      </c>
      <c r="E366" s="36" t="s">
        <v>8088</v>
      </c>
      <c r="G366" t="s">
        <v>1332</v>
      </c>
      <c r="H366" t="s">
        <v>1337</v>
      </c>
      <c r="J366" t="s">
        <v>1374</v>
      </c>
      <c r="K366" t="s">
        <v>8089</v>
      </c>
      <c r="SU366" t="s">
        <v>1394</v>
      </c>
      <c r="SV366" t="s">
        <v>5739</v>
      </c>
      <c r="SW366" t="s">
        <v>5739</v>
      </c>
      <c r="SX366" t="s">
        <v>5740</v>
      </c>
      <c r="SY366" t="s">
        <v>5739</v>
      </c>
      <c r="SZ366" t="s">
        <v>5739</v>
      </c>
      <c r="TA366" t="s">
        <v>5739</v>
      </c>
      <c r="TB366" t="s">
        <v>5739</v>
      </c>
      <c r="TC366" t="s">
        <v>5739</v>
      </c>
      <c r="TD366" t="s">
        <v>5739</v>
      </c>
      <c r="TH366" t="s">
        <v>1455</v>
      </c>
      <c r="TI366" t="s">
        <v>5739</v>
      </c>
      <c r="TJ366" t="s">
        <v>5739</v>
      </c>
      <c r="TK366" t="s">
        <v>5740</v>
      </c>
      <c r="TL366" t="s">
        <v>5739</v>
      </c>
      <c r="TM366" t="s">
        <v>5739</v>
      </c>
      <c r="TN366" t="s">
        <v>5739</v>
      </c>
      <c r="TO366" t="s">
        <v>5739</v>
      </c>
      <c r="TP366" t="s">
        <v>5739</v>
      </c>
      <c r="TQ366" t="s">
        <v>5739</v>
      </c>
      <c r="TR366" t="s">
        <v>5739</v>
      </c>
      <c r="TS366" t="s">
        <v>5739</v>
      </c>
      <c r="TT366" t="s">
        <v>5739</v>
      </c>
      <c r="TU366" t="s">
        <v>5739</v>
      </c>
      <c r="TV366" t="s">
        <v>5739</v>
      </c>
      <c r="TW366" t="s">
        <v>5739</v>
      </c>
      <c r="TX366" t="s">
        <v>5739</v>
      </c>
      <c r="TY366" t="s">
        <v>5739</v>
      </c>
      <c r="TZ366" t="s">
        <v>5739</v>
      </c>
      <c r="UA366" t="s">
        <v>5739</v>
      </c>
      <c r="UB366" t="s">
        <v>5739</v>
      </c>
      <c r="UC366" t="s">
        <v>5739</v>
      </c>
      <c r="UD366" t="s">
        <v>5739</v>
      </c>
      <c r="UE366" t="s">
        <v>5739</v>
      </c>
      <c r="UF366" t="s">
        <v>5739</v>
      </c>
      <c r="UG366" t="s">
        <v>5739</v>
      </c>
      <c r="UH366" t="s">
        <v>5739</v>
      </c>
      <c r="UI366" t="s">
        <v>5739</v>
      </c>
      <c r="UJ366" t="s">
        <v>5739</v>
      </c>
      <c r="UK366" t="s">
        <v>5739</v>
      </c>
      <c r="UL366" t="s">
        <v>5739</v>
      </c>
      <c r="UM366" t="s">
        <v>5739</v>
      </c>
      <c r="UN366" t="s">
        <v>5739</v>
      </c>
      <c r="UQ366" t="s">
        <v>1537</v>
      </c>
      <c r="US366" t="s">
        <v>1337</v>
      </c>
      <c r="VO366" t="s">
        <v>5912</v>
      </c>
      <c r="VP366" t="s">
        <v>1337</v>
      </c>
      <c r="VQ366" t="s">
        <v>1339</v>
      </c>
      <c r="VS366" t="s">
        <v>2098</v>
      </c>
      <c r="VU366" t="s">
        <v>1339</v>
      </c>
      <c r="WF366" t="s">
        <v>1445</v>
      </c>
      <c r="WG366" t="s">
        <v>5739</v>
      </c>
      <c r="WH366" t="s">
        <v>5739</v>
      </c>
      <c r="WI366" t="s">
        <v>5739</v>
      </c>
      <c r="WJ366" t="s">
        <v>5739</v>
      </c>
      <c r="WK366" t="s">
        <v>5739</v>
      </c>
      <c r="WL366" t="s">
        <v>5739</v>
      </c>
      <c r="WM366" t="s">
        <v>5740</v>
      </c>
      <c r="WN366" t="s">
        <v>5739</v>
      </c>
      <c r="WO366" t="s">
        <v>5739</v>
      </c>
      <c r="DIF366">
        <v>278990086</v>
      </c>
      <c r="DIG366" t="s">
        <v>8090</v>
      </c>
      <c r="DIH366" t="s">
        <v>8091</v>
      </c>
      <c r="DIK366" t="s">
        <v>5745</v>
      </c>
      <c r="DIL366" t="s">
        <v>5746</v>
      </c>
      <c r="DIN366">
        <v>365</v>
      </c>
    </row>
    <row r="367" spans="1:613 1059:1292 2944:2952" x14ac:dyDescent="0.35">
      <c r="A367" t="s">
        <v>8092</v>
      </c>
      <c r="B367" t="s">
        <v>8093</v>
      </c>
      <c r="C367" t="s">
        <v>7239</v>
      </c>
      <c r="D367" t="s">
        <v>5736</v>
      </c>
      <c r="E367" s="36" t="s">
        <v>8094</v>
      </c>
      <c r="G367" t="s">
        <v>1332</v>
      </c>
      <c r="H367" t="s">
        <v>1337</v>
      </c>
      <c r="J367" t="s">
        <v>1374</v>
      </c>
      <c r="K367" t="s">
        <v>8095</v>
      </c>
      <c r="SU367" t="s">
        <v>1394</v>
      </c>
      <c r="SV367" t="s">
        <v>5739</v>
      </c>
      <c r="SW367" t="s">
        <v>5739</v>
      </c>
      <c r="SX367" t="s">
        <v>5740</v>
      </c>
      <c r="SY367" t="s">
        <v>5739</v>
      </c>
      <c r="SZ367" t="s">
        <v>5739</v>
      </c>
      <c r="TA367" t="s">
        <v>5739</v>
      </c>
      <c r="TB367" t="s">
        <v>5739</v>
      </c>
      <c r="TC367" t="s">
        <v>5739</v>
      </c>
      <c r="TD367" t="s">
        <v>5739</v>
      </c>
      <c r="TH367" t="s">
        <v>1455</v>
      </c>
      <c r="TI367" t="s">
        <v>5739</v>
      </c>
      <c r="TJ367" t="s">
        <v>5739</v>
      </c>
      <c r="TK367" t="s">
        <v>5740</v>
      </c>
      <c r="TL367" t="s">
        <v>5739</v>
      </c>
      <c r="TM367" t="s">
        <v>5739</v>
      </c>
      <c r="TN367" t="s">
        <v>5739</v>
      </c>
      <c r="TO367" t="s">
        <v>5739</v>
      </c>
      <c r="TP367" t="s">
        <v>5739</v>
      </c>
      <c r="TQ367" t="s">
        <v>5739</v>
      </c>
      <c r="TR367" t="s">
        <v>5739</v>
      </c>
      <c r="TS367" t="s">
        <v>5739</v>
      </c>
      <c r="TT367" t="s">
        <v>5739</v>
      </c>
      <c r="TU367" t="s">
        <v>5739</v>
      </c>
      <c r="TV367" t="s">
        <v>5739</v>
      </c>
      <c r="TW367" t="s">
        <v>5739</v>
      </c>
      <c r="TX367" t="s">
        <v>5739</v>
      </c>
      <c r="TY367" t="s">
        <v>5739</v>
      </c>
      <c r="TZ367" t="s">
        <v>5739</v>
      </c>
      <c r="UA367" t="s">
        <v>5739</v>
      </c>
      <c r="UB367" t="s">
        <v>5739</v>
      </c>
      <c r="UC367" t="s">
        <v>5739</v>
      </c>
      <c r="UD367" t="s">
        <v>5739</v>
      </c>
      <c r="UE367" t="s">
        <v>5739</v>
      </c>
      <c r="UF367" t="s">
        <v>5739</v>
      </c>
      <c r="UG367" t="s">
        <v>5739</v>
      </c>
      <c r="UH367" t="s">
        <v>5739</v>
      </c>
      <c r="UI367" t="s">
        <v>5739</v>
      </c>
      <c r="UJ367" t="s">
        <v>5739</v>
      </c>
      <c r="UK367" t="s">
        <v>5739</v>
      </c>
      <c r="UL367" t="s">
        <v>5739</v>
      </c>
      <c r="UM367" t="s">
        <v>5739</v>
      </c>
      <c r="UN367" t="s">
        <v>5739</v>
      </c>
      <c r="UQ367" t="s">
        <v>1537</v>
      </c>
      <c r="US367" t="s">
        <v>1337</v>
      </c>
      <c r="VO367" t="s">
        <v>5825</v>
      </c>
      <c r="VP367" t="s">
        <v>1337</v>
      </c>
      <c r="VQ367" t="s">
        <v>1339</v>
      </c>
      <c r="VS367" t="s">
        <v>2098</v>
      </c>
      <c r="VU367" t="s">
        <v>1339</v>
      </c>
      <c r="WF367" t="s">
        <v>1445</v>
      </c>
      <c r="WG367" t="s">
        <v>5739</v>
      </c>
      <c r="WH367" t="s">
        <v>5739</v>
      </c>
      <c r="WI367" t="s">
        <v>5739</v>
      </c>
      <c r="WJ367" t="s">
        <v>5739</v>
      </c>
      <c r="WK367" t="s">
        <v>5739</v>
      </c>
      <c r="WL367" t="s">
        <v>5739</v>
      </c>
      <c r="WM367" t="s">
        <v>5740</v>
      </c>
      <c r="WN367" t="s">
        <v>5739</v>
      </c>
      <c r="WO367" t="s">
        <v>5739</v>
      </c>
      <c r="DIF367">
        <v>278990090</v>
      </c>
      <c r="DIG367" t="s">
        <v>8096</v>
      </c>
      <c r="DIH367" t="s">
        <v>8097</v>
      </c>
      <c r="DIK367" t="s">
        <v>5745</v>
      </c>
      <c r="DIL367" t="s">
        <v>5746</v>
      </c>
      <c r="DIN367">
        <v>366</v>
      </c>
    </row>
    <row r="368" spans="1:613 1059:1292 2944:2952" x14ac:dyDescent="0.35">
      <c r="A368" t="s">
        <v>8098</v>
      </c>
      <c r="B368" t="s">
        <v>8099</v>
      </c>
      <c r="C368" t="s">
        <v>7239</v>
      </c>
      <c r="D368" t="s">
        <v>5736</v>
      </c>
      <c r="E368" s="36" t="s">
        <v>8100</v>
      </c>
      <c r="G368" t="s">
        <v>1332</v>
      </c>
      <c r="H368" t="s">
        <v>1337</v>
      </c>
      <c r="J368" t="s">
        <v>1374</v>
      </c>
      <c r="K368" t="s">
        <v>8101</v>
      </c>
      <c r="SU368" t="s">
        <v>1394</v>
      </c>
      <c r="SV368" t="s">
        <v>5739</v>
      </c>
      <c r="SW368" t="s">
        <v>5739</v>
      </c>
      <c r="SX368" t="s">
        <v>5740</v>
      </c>
      <c r="SY368" t="s">
        <v>5739</v>
      </c>
      <c r="SZ368" t="s">
        <v>5739</v>
      </c>
      <c r="TA368" t="s">
        <v>5739</v>
      </c>
      <c r="TB368" t="s">
        <v>5739</v>
      </c>
      <c r="TC368" t="s">
        <v>5739</v>
      </c>
      <c r="TD368" t="s">
        <v>5739</v>
      </c>
      <c r="TH368" t="s">
        <v>1455</v>
      </c>
      <c r="TI368" t="s">
        <v>5739</v>
      </c>
      <c r="TJ368" t="s">
        <v>5739</v>
      </c>
      <c r="TK368" t="s">
        <v>5740</v>
      </c>
      <c r="TL368" t="s">
        <v>5739</v>
      </c>
      <c r="TM368" t="s">
        <v>5739</v>
      </c>
      <c r="TN368" t="s">
        <v>5739</v>
      </c>
      <c r="TO368" t="s">
        <v>5739</v>
      </c>
      <c r="TP368" t="s">
        <v>5739</v>
      </c>
      <c r="TQ368" t="s">
        <v>5739</v>
      </c>
      <c r="TR368" t="s">
        <v>5739</v>
      </c>
      <c r="TS368" t="s">
        <v>5739</v>
      </c>
      <c r="TT368" t="s">
        <v>5739</v>
      </c>
      <c r="TU368" t="s">
        <v>5739</v>
      </c>
      <c r="TV368" t="s">
        <v>5739</v>
      </c>
      <c r="TW368" t="s">
        <v>5739</v>
      </c>
      <c r="TX368" t="s">
        <v>5739</v>
      </c>
      <c r="TY368" t="s">
        <v>5739</v>
      </c>
      <c r="TZ368" t="s">
        <v>5739</v>
      </c>
      <c r="UA368" t="s">
        <v>5739</v>
      </c>
      <c r="UB368" t="s">
        <v>5739</v>
      </c>
      <c r="UC368" t="s">
        <v>5739</v>
      </c>
      <c r="UD368" t="s">
        <v>5739</v>
      </c>
      <c r="UE368" t="s">
        <v>5739</v>
      </c>
      <c r="UF368" t="s">
        <v>5739</v>
      </c>
      <c r="UG368" t="s">
        <v>5739</v>
      </c>
      <c r="UH368" t="s">
        <v>5739</v>
      </c>
      <c r="UI368" t="s">
        <v>5739</v>
      </c>
      <c r="UJ368" t="s">
        <v>5739</v>
      </c>
      <c r="UK368" t="s">
        <v>5739</v>
      </c>
      <c r="UL368" t="s">
        <v>5739</v>
      </c>
      <c r="UM368" t="s">
        <v>5739</v>
      </c>
      <c r="UN368" t="s">
        <v>5739</v>
      </c>
      <c r="UQ368" t="s">
        <v>1537</v>
      </c>
      <c r="US368" t="s">
        <v>1337</v>
      </c>
      <c r="VO368" t="s">
        <v>5805</v>
      </c>
      <c r="VP368" t="s">
        <v>1337</v>
      </c>
      <c r="VQ368" t="s">
        <v>1339</v>
      </c>
      <c r="VS368" t="s">
        <v>2098</v>
      </c>
      <c r="VU368" t="s">
        <v>1339</v>
      </c>
      <c r="WF368" t="s">
        <v>1445</v>
      </c>
      <c r="WG368" t="s">
        <v>5739</v>
      </c>
      <c r="WH368" t="s">
        <v>5739</v>
      </c>
      <c r="WI368" t="s">
        <v>5739</v>
      </c>
      <c r="WJ368" t="s">
        <v>5739</v>
      </c>
      <c r="WK368" t="s">
        <v>5739</v>
      </c>
      <c r="WL368" t="s">
        <v>5739</v>
      </c>
      <c r="WM368" t="s">
        <v>5740</v>
      </c>
      <c r="WN368" t="s">
        <v>5739</v>
      </c>
      <c r="WO368" t="s">
        <v>5739</v>
      </c>
      <c r="DIF368">
        <v>278990097</v>
      </c>
      <c r="DIG368" t="s">
        <v>8102</v>
      </c>
      <c r="DIH368" t="s">
        <v>8103</v>
      </c>
      <c r="DIK368" t="s">
        <v>5745</v>
      </c>
      <c r="DIL368" t="s">
        <v>5746</v>
      </c>
      <c r="DIN368">
        <v>367</v>
      </c>
    </row>
    <row r="369" spans="1:770 2944:2952" x14ac:dyDescent="0.35">
      <c r="A369" t="s">
        <v>8104</v>
      </c>
      <c r="B369" t="s">
        <v>8105</v>
      </c>
      <c r="C369" t="s">
        <v>7239</v>
      </c>
      <c r="D369" t="s">
        <v>5736</v>
      </c>
      <c r="E369" s="36" t="s">
        <v>8106</v>
      </c>
      <c r="G369" t="s">
        <v>1332</v>
      </c>
      <c r="H369" t="s">
        <v>1337</v>
      </c>
      <c r="J369" t="s">
        <v>1374</v>
      </c>
      <c r="K369" t="s">
        <v>8107</v>
      </c>
      <c r="SU369" t="s">
        <v>1394</v>
      </c>
      <c r="SV369" t="s">
        <v>5739</v>
      </c>
      <c r="SW369" t="s">
        <v>5739</v>
      </c>
      <c r="SX369" t="s">
        <v>5740</v>
      </c>
      <c r="SY369" t="s">
        <v>5739</v>
      </c>
      <c r="SZ369" t="s">
        <v>5739</v>
      </c>
      <c r="TA369" t="s">
        <v>5739</v>
      </c>
      <c r="TB369" t="s">
        <v>5739</v>
      </c>
      <c r="TC369" t="s">
        <v>5739</v>
      </c>
      <c r="TD369" t="s">
        <v>5739</v>
      </c>
      <c r="TH369" t="s">
        <v>1455</v>
      </c>
      <c r="TI369" t="s">
        <v>5739</v>
      </c>
      <c r="TJ369" t="s">
        <v>5739</v>
      </c>
      <c r="TK369" t="s">
        <v>5740</v>
      </c>
      <c r="TL369" t="s">
        <v>5739</v>
      </c>
      <c r="TM369" t="s">
        <v>5739</v>
      </c>
      <c r="TN369" t="s">
        <v>5739</v>
      </c>
      <c r="TO369" t="s">
        <v>5739</v>
      </c>
      <c r="TP369" t="s">
        <v>5739</v>
      </c>
      <c r="TQ369" t="s">
        <v>5739</v>
      </c>
      <c r="TR369" t="s">
        <v>5739</v>
      </c>
      <c r="TS369" t="s">
        <v>5739</v>
      </c>
      <c r="TT369" t="s">
        <v>5739</v>
      </c>
      <c r="TU369" t="s">
        <v>5739</v>
      </c>
      <c r="TV369" t="s">
        <v>5739</v>
      </c>
      <c r="TW369" t="s">
        <v>5739</v>
      </c>
      <c r="TX369" t="s">
        <v>5739</v>
      </c>
      <c r="TY369" t="s">
        <v>5739</v>
      </c>
      <c r="TZ369" t="s">
        <v>5739</v>
      </c>
      <c r="UA369" t="s">
        <v>5739</v>
      </c>
      <c r="UB369" t="s">
        <v>5739</v>
      </c>
      <c r="UC369" t="s">
        <v>5739</v>
      </c>
      <c r="UD369" t="s">
        <v>5739</v>
      </c>
      <c r="UE369" t="s">
        <v>5739</v>
      </c>
      <c r="UF369" t="s">
        <v>5739</v>
      </c>
      <c r="UG369" t="s">
        <v>5739</v>
      </c>
      <c r="UH369" t="s">
        <v>5739</v>
      </c>
      <c r="UI369" t="s">
        <v>5739</v>
      </c>
      <c r="UJ369" t="s">
        <v>5739</v>
      </c>
      <c r="UK369" t="s">
        <v>5739</v>
      </c>
      <c r="UL369" t="s">
        <v>5739</v>
      </c>
      <c r="UM369" t="s">
        <v>5739</v>
      </c>
      <c r="UN369" t="s">
        <v>5739</v>
      </c>
      <c r="UQ369" t="s">
        <v>1537</v>
      </c>
      <c r="US369" t="s">
        <v>1337</v>
      </c>
      <c r="VO369" t="s">
        <v>5805</v>
      </c>
      <c r="VP369" t="s">
        <v>1337</v>
      </c>
      <c r="VQ369" t="s">
        <v>1339</v>
      </c>
      <c r="VS369" t="s">
        <v>2098</v>
      </c>
      <c r="VU369" t="s">
        <v>1339</v>
      </c>
      <c r="WF369" t="s">
        <v>1445</v>
      </c>
      <c r="WG369" t="s">
        <v>5739</v>
      </c>
      <c r="WH369" t="s">
        <v>5739</v>
      </c>
      <c r="WI369" t="s">
        <v>5739</v>
      </c>
      <c r="WJ369" t="s">
        <v>5739</v>
      </c>
      <c r="WK369" t="s">
        <v>5739</v>
      </c>
      <c r="WL369" t="s">
        <v>5739</v>
      </c>
      <c r="WM369" t="s">
        <v>5740</v>
      </c>
      <c r="WN369" t="s">
        <v>5739</v>
      </c>
      <c r="WO369" t="s">
        <v>5739</v>
      </c>
      <c r="DIF369">
        <v>278990101</v>
      </c>
      <c r="DIG369" t="s">
        <v>8108</v>
      </c>
      <c r="DIH369" t="s">
        <v>8109</v>
      </c>
      <c r="DIK369" t="s">
        <v>5745</v>
      </c>
      <c r="DIL369" t="s">
        <v>5746</v>
      </c>
      <c r="DIN369">
        <v>368</v>
      </c>
    </row>
    <row r="370" spans="1:770 2944:2952" x14ac:dyDescent="0.35">
      <c r="A370" t="s">
        <v>8110</v>
      </c>
      <c r="B370" t="s">
        <v>8111</v>
      </c>
      <c r="C370" t="s">
        <v>7239</v>
      </c>
      <c r="D370" t="s">
        <v>5736</v>
      </c>
      <c r="E370" s="36" t="s">
        <v>8112</v>
      </c>
      <c r="G370" t="s">
        <v>1332</v>
      </c>
      <c r="H370" t="s">
        <v>1337</v>
      </c>
      <c r="J370" t="s">
        <v>1374</v>
      </c>
      <c r="K370" t="s">
        <v>8113</v>
      </c>
      <c r="SU370" t="s">
        <v>1394</v>
      </c>
      <c r="SV370" t="s">
        <v>5739</v>
      </c>
      <c r="SW370" t="s">
        <v>5739</v>
      </c>
      <c r="SX370" t="s">
        <v>5740</v>
      </c>
      <c r="SY370" t="s">
        <v>5739</v>
      </c>
      <c r="SZ370" t="s">
        <v>5739</v>
      </c>
      <c r="TA370" t="s">
        <v>5739</v>
      </c>
      <c r="TB370" t="s">
        <v>5739</v>
      </c>
      <c r="TC370" t="s">
        <v>5739</v>
      </c>
      <c r="TD370" t="s">
        <v>5739</v>
      </c>
      <c r="TH370" t="s">
        <v>1455</v>
      </c>
      <c r="TI370" t="s">
        <v>5739</v>
      </c>
      <c r="TJ370" t="s">
        <v>5739</v>
      </c>
      <c r="TK370" t="s">
        <v>5740</v>
      </c>
      <c r="TL370" t="s">
        <v>5739</v>
      </c>
      <c r="TM370" t="s">
        <v>5739</v>
      </c>
      <c r="TN370" t="s">
        <v>5739</v>
      </c>
      <c r="TO370" t="s">
        <v>5739</v>
      </c>
      <c r="TP370" t="s">
        <v>5739</v>
      </c>
      <c r="TQ370" t="s">
        <v>5739</v>
      </c>
      <c r="TR370" t="s">
        <v>5739</v>
      </c>
      <c r="TS370" t="s">
        <v>5739</v>
      </c>
      <c r="TT370" t="s">
        <v>5739</v>
      </c>
      <c r="TU370" t="s">
        <v>5739</v>
      </c>
      <c r="TV370" t="s">
        <v>5739</v>
      </c>
      <c r="TW370" t="s">
        <v>5739</v>
      </c>
      <c r="TX370" t="s">
        <v>5739</v>
      </c>
      <c r="TY370" t="s">
        <v>5739</v>
      </c>
      <c r="TZ370" t="s">
        <v>5739</v>
      </c>
      <c r="UA370" t="s">
        <v>5739</v>
      </c>
      <c r="UB370" t="s">
        <v>5739</v>
      </c>
      <c r="UC370" t="s">
        <v>5739</v>
      </c>
      <c r="UD370" t="s">
        <v>5739</v>
      </c>
      <c r="UE370" t="s">
        <v>5739</v>
      </c>
      <c r="UF370" t="s">
        <v>5739</v>
      </c>
      <c r="UG370" t="s">
        <v>5739</v>
      </c>
      <c r="UH370" t="s">
        <v>5739</v>
      </c>
      <c r="UI370" t="s">
        <v>5739</v>
      </c>
      <c r="UJ370" t="s">
        <v>5739</v>
      </c>
      <c r="UK370" t="s">
        <v>5739</v>
      </c>
      <c r="UL370" t="s">
        <v>5739</v>
      </c>
      <c r="UM370" t="s">
        <v>5739</v>
      </c>
      <c r="UN370" t="s">
        <v>5739</v>
      </c>
      <c r="UQ370" t="s">
        <v>1537</v>
      </c>
      <c r="US370" t="s">
        <v>1337</v>
      </c>
      <c r="VO370" t="s">
        <v>5741</v>
      </c>
      <c r="VP370" t="s">
        <v>1337</v>
      </c>
      <c r="VQ370" t="s">
        <v>1339</v>
      </c>
      <c r="VS370" t="s">
        <v>2098</v>
      </c>
      <c r="VU370" t="s">
        <v>1339</v>
      </c>
      <c r="WF370" t="s">
        <v>1445</v>
      </c>
      <c r="WG370" t="s">
        <v>5739</v>
      </c>
      <c r="WH370" t="s">
        <v>5739</v>
      </c>
      <c r="WI370" t="s">
        <v>5739</v>
      </c>
      <c r="WJ370" t="s">
        <v>5739</v>
      </c>
      <c r="WK370" t="s">
        <v>5739</v>
      </c>
      <c r="WL370" t="s">
        <v>5739</v>
      </c>
      <c r="WM370" t="s">
        <v>5740</v>
      </c>
      <c r="WN370" t="s">
        <v>5739</v>
      </c>
      <c r="WO370" t="s">
        <v>5739</v>
      </c>
      <c r="DIF370">
        <v>278990104</v>
      </c>
      <c r="DIG370" t="s">
        <v>8114</v>
      </c>
      <c r="DIH370" t="s">
        <v>8115</v>
      </c>
      <c r="DIK370" t="s">
        <v>5745</v>
      </c>
      <c r="DIL370" t="s">
        <v>5746</v>
      </c>
      <c r="DIN370">
        <v>369</v>
      </c>
    </row>
    <row r="371" spans="1:770 2944:2952" x14ac:dyDescent="0.35">
      <c r="A371" t="s">
        <v>8116</v>
      </c>
      <c r="B371" t="s">
        <v>8117</v>
      </c>
      <c r="C371" t="s">
        <v>7239</v>
      </c>
      <c r="D371" t="s">
        <v>5736</v>
      </c>
      <c r="E371" s="36" t="s">
        <v>8118</v>
      </c>
      <c r="G371" t="s">
        <v>1332</v>
      </c>
      <c r="H371" t="s">
        <v>1337</v>
      </c>
      <c r="J371" t="s">
        <v>1374</v>
      </c>
      <c r="K371" t="s">
        <v>8119</v>
      </c>
      <c r="SU371" t="s">
        <v>1394</v>
      </c>
      <c r="SV371" t="s">
        <v>5739</v>
      </c>
      <c r="SW371" t="s">
        <v>5739</v>
      </c>
      <c r="SX371" t="s">
        <v>5740</v>
      </c>
      <c r="SY371" t="s">
        <v>5739</v>
      </c>
      <c r="SZ371" t="s">
        <v>5739</v>
      </c>
      <c r="TA371" t="s">
        <v>5739</v>
      </c>
      <c r="TB371" t="s">
        <v>5739</v>
      </c>
      <c r="TC371" t="s">
        <v>5739</v>
      </c>
      <c r="TD371" t="s">
        <v>5739</v>
      </c>
      <c r="TH371" t="s">
        <v>1455</v>
      </c>
      <c r="TI371" t="s">
        <v>5739</v>
      </c>
      <c r="TJ371" t="s">
        <v>5739</v>
      </c>
      <c r="TK371" t="s">
        <v>5740</v>
      </c>
      <c r="TL371" t="s">
        <v>5739</v>
      </c>
      <c r="TM371" t="s">
        <v>5739</v>
      </c>
      <c r="TN371" t="s">
        <v>5739</v>
      </c>
      <c r="TO371" t="s">
        <v>5739</v>
      </c>
      <c r="TP371" t="s">
        <v>5739</v>
      </c>
      <c r="TQ371" t="s">
        <v>5739</v>
      </c>
      <c r="TR371" t="s">
        <v>5739</v>
      </c>
      <c r="TS371" t="s">
        <v>5739</v>
      </c>
      <c r="TT371" t="s">
        <v>5739</v>
      </c>
      <c r="TU371" t="s">
        <v>5739</v>
      </c>
      <c r="TV371" t="s">
        <v>5739</v>
      </c>
      <c r="TW371" t="s">
        <v>5739</v>
      </c>
      <c r="TX371" t="s">
        <v>5739</v>
      </c>
      <c r="TY371" t="s">
        <v>5739</v>
      </c>
      <c r="TZ371" t="s">
        <v>5739</v>
      </c>
      <c r="UA371" t="s">
        <v>5739</v>
      </c>
      <c r="UB371" t="s">
        <v>5739</v>
      </c>
      <c r="UC371" t="s">
        <v>5739</v>
      </c>
      <c r="UD371" t="s">
        <v>5739</v>
      </c>
      <c r="UE371" t="s">
        <v>5739</v>
      </c>
      <c r="UF371" t="s">
        <v>5739</v>
      </c>
      <c r="UG371" t="s">
        <v>5739</v>
      </c>
      <c r="UH371" t="s">
        <v>5739</v>
      </c>
      <c r="UI371" t="s">
        <v>5739</v>
      </c>
      <c r="UJ371" t="s">
        <v>5739</v>
      </c>
      <c r="UK371" t="s">
        <v>5739</v>
      </c>
      <c r="UL371" t="s">
        <v>5739</v>
      </c>
      <c r="UM371" t="s">
        <v>5739</v>
      </c>
      <c r="UN371" t="s">
        <v>5739</v>
      </c>
      <c r="UQ371" t="s">
        <v>1537</v>
      </c>
      <c r="US371" t="s">
        <v>1337</v>
      </c>
      <c r="VO371" t="s">
        <v>5741</v>
      </c>
      <c r="VP371" t="s">
        <v>1337</v>
      </c>
      <c r="VQ371" t="s">
        <v>1339</v>
      </c>
      <c r="VS371" t="s">
        <v>2098</v>
      </c>
      <c r="VU371" t="s">
        <v>1339</v>
      </c>
      <c r="WF371" t="s">
        <v>1445</v>
      </c>
      <c r="WG371" t="s">
        <v>5739</v>
      </c>
      <c r="WH371" t="s">
        <v>5739</v>
      </c>
      <c r="WI371" t="s">
        <v>5739</v>
      </c>
      <c r="WJ371" t="s">
        <v>5739</v>
      </c>
      <c r="WK371" t="s">
        <v>5739</v>
      </c>
      <c r="WL371" t="s">
        <v>5739</v>
      </c>
      <c r="WM371" t="s">
        <v>5740</v>
      </c>
      <c r="WN371" t="s">
        <v>5739</v>
      </c>
      <c r="WO371" t="s">
        <v>5739</v>
      </c>
      <c r="DIF371">
        <v>278990108</v>
      </c>
      <c r="DIG371" t="s">
        <v>8120</v>
      </c>
      <c r="DIH371" t="s">
        <v>8121</v>
      </c>
      <c r="DIK371" t="s">
        <v>5745</v>
      </c>
      <c r="DIL371" t="s">
        <v>5746</v>
      </c>
      <c r="DIN371">
        <v>370</v>
      </c>
    </row>
    <row r="372" spans="1:770 2944:2952" x14ac:dyDescent="0.35">
      <c r="A372" t="s">
        <v>8122</v>
      </c>
      <c r="B372" t="s">
        <v>8123</v>
      </c>
      <c r="C372" t="s">
        <v>7239</v>
      </c>
      <c r="D372" t="s">
        <v>5736</v>
      </c>
      <c r="E372" s="36" t="s">
        <v>8124</v>
      </c>
      <c r="G372" t="s">
        <v>1332</v>
      </c>
      <c r="H372" t="s">
        <v>1337</v>
      </c>
      <c r="J372" t="s">
        <v>1374</v>
      </c>
      <c r="K372" t="s">
        <v>8125</v>
      </c>
      <c r="SU372" t="s">
        <v>1394</v>
      </c>
      <c r="SV372" t="s">
        <v>5739</v>
      </c>
      <c r="SW372" t="s">
        <v>5739</v>
      </c>
      <c r="SX372" t="s">
        <v>5740</v>
      </c>
      <c r="SY372" t="s">
        <v>5739</v>
      </c>
      <c r="SZ372" t="s">
        <v>5739</v>
      </c>
      <c r="TA372" t="s">
        <v>5739</v>
      </c>
      <c r="TB372" t="s">
        <v>5739</v>
      </c>
      <c r="TC372" t="s">
        <v>5739</v>
      </c>
      <c r="TD372" t="s">
        <v>5739</v>
      </c>
      <c r="TH372" t="s">
        <v>1455</v>
      </c>
      <c r="TI372" t="s">
        <v>5739</v>
      </c>
      <c r="TJ372" t="s">
        <v>5739</v>
      </c>
      <c r="TK372" t="s">
        <v>5740</v>
      </c>
      <c r="TL372" t="s">
        <v>5739</v>
      </c>
      <c r="TM372" t="s">
        <v>5739</v>
      </c>
      <c r="TN372" t="s">
        <v>5739</v>
      </c>
      <c r="TO372" t="s">
        <v>5739</v>
      </c>
      <c r="TP372" t="s">
        <v>5739</v>
      </c>
      <c r="TQ372" t="s">
        <v>5739</v>
      </c>
      <c r="TR372" t="s">
        <v>5739</v>
      </c>
      <c r="TS372" t="s">
        <v>5739</v>
      </c>
      <c r="TT372" t="s">
        <v>5739</v>
      </c>
      <c r="TU372" t="s">
        <v>5739</v>
      </c>
      <c r="TV372" t="s">
        <v>5739</v>
      </c>
      <c r="TW372" t="s">
        <v>5739</v>
      </c>
      <c r="TX372" t="s">
        <v>5739</v>
      </c>
      <c r="TY372" t="s">
        <v>5739</v>
      </c>
      <c r="TZ372" t="s">
        <v>5739</v>
      </c>
      <c r="UA372" t="s">
        <v>5739</v>
      </c>
      <c r="UB372" t="s">
        <v>5739</v>
      </c>
      <c r="UC372" t="s">
        <v>5739</v>
      </c>
      <c r="UD372" t="s">
        <v>5739</v>
      </c>
      <c r="UE372" t="s">
        <v>5739</v>
      </c>
      <c r="UF372" t="s">
        <v>5739</v>
      </c>
      <c r="UG372" t="s">
        <v>5739</v>
      </c>
      <c r="UH372" t="s">
        <v>5739</v>
      </c>
      <c r="UI372" t="s">
        <v>5739</v>
      </c>
      <c r="UJ372" t="s">
        <v>5739</v>
      </c>
      <c r="UK372" t="s">
        <v>5739</v>
      </c>
      <c r="UL372" t="s">
        <v>5739</v>
      </c>
      <c r="UM372" t="s">
        <v>5739</v>
      </c>
      <c r="UN372" t="s">
        <v>5739</v>
      </c>
      <c r="UQ372" t="s">
        <v>1537</v>
      </c>
      <c r="US372" t="s">
        <v>1337</v>
      </c>
      <c r="VO372" t="s">
        <v>5741</v>
      </c>
      <c r="VP372" t="s">
        <v>1337</v>
      </c>
      <c r="VQ372" t="s">
        <v>1339</v>
      </c>
      <c r="VS372" t="s">
        <v>2098</v>
      </c>
      <c r="VU372" t="s">
        <v>1339</v>
      </c>
      <c r="WF372" t="s">
        <v>1445</v>
      </c>
      <c r="WG372" t="s">
        <v>5739</v>
      </c>
      <c r="WH372" t="s">
        <v>5739</v>
      </c>
      <c r="WI372" t="s">
        <v>5739</v>
      </c>
      <c r="WJ372" t="s">
        <v>5739</v>
      </c>
      <c r="WK372" t="s">
        <v>5739</v>
      </c>
      <c r="WL372" t="s">
        <v>5739</v>
      </c>
      <c r="WM372" t="s">
        <v>5740</v>
      </c>
      <c r="WN372" t="s">
        <v>5739</v>
      </c>
      <c r="WO372" t="s">
        <v>5739</v>
      </c>
      <c r="DIF372">
        <v>278990112</v>
      </c>
      <c r="DIG372" t="s">
        <v>8126</v>
      </c>
      <c r="DIH372" t="s">
        <v>8127</v>
      </c>
      <c r="DIK372" t="s">
        <v>5745</v>
      </c>
      <c r="DIL372" t="s">
        <v>5746</v>
      </c>
      <c r="DIN372">
        <v>371</v>
      </c>
    </row>
    <row r="373" spans="1:770 2944:2952" x14ac:dyDescent="0.35">
      <c r="A373" t="s">
        <v>8128</v>
      </c>
      <c r="B373" t="s">
        <v>8129</v>
      </c>
      <c r="C373" t="s">
        <v>7239</v>
      </c>
      <c r="D373" t="s">
        <v>5736</v>
      </c>
      <c r="E373" s="36" t="s">
        <v>8130</v>
      </c>
      <c r="G373" t="s">
        <v>1328</v>
      </c>
      <c r="H373" t="s">
        <v>1337</v>
      </c>
      <c r="J373" t="s">
        <v>1374</v>
      </c>
      <c r="K373" t="s">
        <v>8131</v>
      </c>
      <c r="SU373" t="s">
        <v>1394</v>
      </c>
      <c r="SV373" t="s">
        <v>5739</v>
      </c>
      <c r="SW373" t="s">
        <v>5739</v>
      </c>
      <c r="SX373" t="s">
        <v>5740</v>
      </c>
      <c r="SY373" t="s">
        <v>5739</v>
      </c>
      <c r="SZ373" t="s">
        <v>5739</v>
      </c>
      <c r="TA373" t="s">
        <v>5739</v>
      </c>
      <c r="TB373" t="s">
        <v>5739</v>
      </c>
      <c r="TC373" t="s">
        <v>5739</v>
      </c>
      <c r="TD373" t="s">
        <v>5739</v>
      </c>
      <c r="TH373" t="s">
        <v>1455</v>
      </c>
      <c r="TI373" t="s">
        <v>5739</v>
      </c>
      <c r="TJ373" t="s">
        <v>5739</v>
      </c>
      <c r="TK373" t="s">
        <v>5740</v>
      </c>
      <c r="TL373" t="s">
        <v>5739</v>
      </c>
      <c r="TM373" t="s">
        <v>5739</v>
      </c>
      <c r="TN373" t="s">
        <v>5739</v>
      </c>
      <c r="TO373" t="s">
        <v>5739</v>
      </c>
      <c r="TP373" t="s">
        <v>5739</v>
      </c>
      <c r="TQ373" t="s">
        <v>5739</v>
      </c>
      <c r="TR373" t="s">
        <v>5739</v>
      </c>
      <c r="TS373" t="s">
        <v>5739</v>
      </c>
      <c r="TT373" t="s">
        <v>5739</v>
      </c>
      <c r="TU373" t="s">
        <v>5739</v>
      </c>
      <c r="TV373" t="s">
        <v>5739</v>
      </c>
      <c r="TW373" t="s">
        <v>5739</v>
      </c>
      <c r="TX373" t="s">
        <v>5739</v>
      </c>
      <c r="TY373" t="s">
        <v>5739</v>
      </c>
      <c r="TZ373" t="s">
        <v>5739</v>
      </c>
      <c r="UA373" t="s">
        <v>5739</v>
      </c>
      <c r="UB373" t="s">
        <v>5739</v>
      </c>
      <c r="UC373" t="s">
        <v>5739</v>
      </c>
      <c r="UD373" t="s">
        <v>5739</v>
      </c>
      <c r="UE373" t="s">
        <v>5739</v>
      </c>
      <c r="UF373" t="s">
        <v>5739</v>
      </c>
      <c r="UG373" t="s">
        <v>5739</v>
      </c>
      <c r="UH373" t="s">
        <v>5739</v>
      </c>
      <c r="UI373" t="s">
        <v>5739</v>
      </c>
      <c r="UJ373" t="s">
        <v>5739</v>
      </c>
      <c r="UK373" t="s">
        <v>5739</v>
      </c>
      <c r="UL373" t="s">
        <v>5739</v>
      </c>
      <c r="UM373" t="s">
        <v>5739</v>
      </c>
      <c r="UN373" t="s">
        <v>5739</v>
      </c>
      <c r="UQ373" t="s">
        <v>1537</v>
      </c>
      <c r="US373" t="s">
        <v>1337</v>
      </c>
      <c r="VO373" t="s">
        <v>5741</v>
      </c>
      <c r="VP373" t="s">
        <v>1337</v>
      </c>
      <c r="VQ373" t="s">
        <v>1339</v>
      </c>
      <c r="VS373" t="s">
        <v>2098</v>
      </c>
      <c r="VU373" t="s">
        <v>1339</v>
      </c>
      <c r="WF373" t="s">
        <v>1445</v>
      </c>
      <c r="WG373" t="s">
        <v>5739</v>
      </c>
      <c r="WH373" t="s">
        <v>5739</v>
      </c>
      <c r="WI373" t="s">
        <v>5739</v>
      </c>
      <c r="WJ373" t="s">
        <v>5739</v>
      </c>
      <c r="WK373" t="s">
        <v>5739</v>
      </c>
      <c r="WL373" t="s">
        <v>5739</v>
      </c>
      <c r="WM373" t="s">
        <v>5740</v>
      </c>
      <c r="WN373" t="s">
        <v>5739</v>
      </c>
      <c r="WO373" t="s">
        <v>5739</v>
      </c>
      <c r="DIF373">
        <v>278990861</v>
      </c>
      <c r="DIG373" t="s">
        <v>8132</v>
      </c>
      <c r="DIH373" t="s">
        <v>8133</v>
      </c>
      <c r="DIK373" t="s">
        <v>5745</v>
      </c>
      <c r="DIL373" t="s">
        <v>5746</v>
      </c>
      <c r="DIN373">
        <v>372</v>
      </c>
    </row>
    <row r="374" spans="1:770 2944:2952" x14ac:dyDescent="0.35">
      <c r="A374" t="s">
        <v>8134</v>
      </c>
      <c r="B374" t="s">
        <v>8135</v>
      </c>
      <c r="C374" t="s">
        <v>7239</v>
      </c>
      <c r="D374" t="s">
        <v>5736</v>
      </c>
      <c r="E374" s="36" t="s">
        <v>8136</v>
      </c>
      <c r="G374" t="s">
        <v>1328</v>
      </c>
      <c r="H374" t="s">
        <v>1337</v>
      </c>
      <c r="J374" t="s">
        <v>1361</v>
      </c>
      <c r="IU374" t="s">
        <v>1681</v>
      </c>
      <c r="IW374" t="s">
        <v>2557</v>
      </c>
      <c r="IX374" t="s">
        <v>2624</v>
      </c>
      <c r="JA374" t="s">
        <v>1442</v>
      </c>
      <c r="JB374" t="s">
        <v>5739</v>
      </c>
      <c r="JC374" t="s">
        <v>5739</v>
      </c>
      <c r="JD374" t="s">
        <v>5739</v>
      </c>
      <c r="JE374" t="s">
        <v>5739</v>
      </c>
      <c r="JF374" t="s">
        <v>5740</v>
      </c>
      <c r="JG374" t="s">
        <v>5739</v>
      </c>
      <c r="JH374" t="s">
        <v>5739</v>
      </c>
      <c r="JI374" t="s">
        <v>5739</v>
      </c>
      <c r="JJ374" t="s">
        <v>5739</v>
      </c>
      <c r="KW374" t="s">
        <v>1337</v>
      </c>
      <c r="LK374" t="s">
        <v>5755</v>
      </c>
      <c r="LL374" t="s">
        <v>5740</v>
      </c>
      <c r="LM374" t="s">
        <v>5740</v>
      </c>
      <c r="LN374" t="s">
        <v>5740</v>
      </c>
      <c r="LO374" t="s">
        <v>5740</v>
      </c>
      <c r="LP374" t="s">
        <v>5739</v>
      </c>
      <c r="LQ374" t="s">
        <v>5740</v>
      </c>
      <c r="LR374" t="s">
        <v>5740</v>
      </c>
      <c r="LS374" t="s">
        <v>5739</v>
      </c>
      <c r="LT374" t="s">
        <v>1567</v>
      </c>
      <c r="LU374" t="s">
        <v>1337</v>
      </c>
      <c r="LV374" t="s">
        <v>2016</v>
      </c>
      <c r="LW374" t="s">
        <v>5739</v>
      </c>
      <c r="LX374" t="s">
        <v>5740</v>
      </c>
      <c r="LY374" t="s">
        <v>5739</v>
      </c>
      <c r="LZ374" t="s">
        <v>5739</v>
      </c>
      <c r="MA374" t="s">
        <v>5739</v>
      </c>
      <c r="MD374" t="s">
        <v>2025</v>
      </c>
      <c r="ME374" t="s">
        <v>5740</v>
      </c>
      <c r="MF374" t="s">
        <v>5739</v>
      </c>
      <c r="MG374" t="s">
        <v>5739</v>
      </c>
      <c r="MH374" t="s">
        <v>5739</v>
      </c>
      <c r="MI374" t="s">
        <v>5739</v>
      </c>
      <c r="MJ374" t="s">
        <v>5739</v>
      </c>
      <c r="MK374" t="s">
        <v>5739</v>
      </c>
      <c r="ML374" t="s">
        <v>5739</v>
      </c>
      <c r="MM374" t="s">
        <v>5739</v>
      </c>
      <c r="MQ374" t="s">
        <v>1339</v>
      </c>
      <c r="NE374" t="s">
        <v>6006</v>
      </c>
      <c r="NF374" t="s">
        <v>6006</v>
      </c>
      <c r="NG374" t="s">
        <v>1339</v>
      </c>
      <c r="OS374" t="s">
        <v>5912</v>
      </c>
      <c r="OT374" t="s">
        <v>5912</v>
      </c>
      <c r="OU374" t="s">
        <v>1339</v>
      </c>
      <c r="OW374" t="s">
        <v>1337</v>
      </c>
      <c r="PP374" t="s">
        <v>1339</v>
      </c>
      <c r="PY374" t="s">
        <v>1337</v>
      </c>
      <c r="PZ374" t="s">
        <v>1339</v>
      </c>
      <c r="QJ374" t="s">
        <v>7063</v>
      </c>
      <c r="QK374" t="s">
        <v>5739</v>
      </c>
      <c r="QL374" t="s">
        <v>5739</v>
      </c>
      <c r="QM374" t="s">
        <v>5739</v>
      </c>
      <c r="QN374" t="s">
        <v>5739</v>
      </c>
      <c r="QO374" t="s">
        <v>5740</v>
      </c>
      <c r="QP374" t="s">
        <v>5739</v>
      </c>
      <c r="QQ374" t="s">
        <v>5739</v>
      </c>
      <c r="QR374" t="s">
        <v>5739</v>
      </c>
      <c r="QU374" t="s">
        <v>3116</v>
      </c>
      <c r="QV374" t="s">
        <v>5739</v>
      </c>
      <c r="QW374" t="s">
        <v>5739</v>
      </c>
      <c r="QX374" t="s">
        <v>5740</v>
      </c>
      <c r="QY374" t="s">
        <v>5739</v>
      </c>
      <c r="QZ374" t="s">
        <v>5739</v>
      </c>
      <c r="RA374" t="s">
        <v>5739</v>
      </c>
      <c r="RD374" t="s">
        <v>1337</v>
      </c>
      <c r="RE374" t="s">
        <v>1537</v>
      </c>
      <c r="RF374" t="s">
        <v>5740</v>
      </c>
      <c r="RG374" t="s">
        <v>5739</v>
      </c>
      <c r="RH374" t="s">
        <v>5739</v>
      </c>
      <c r="RI374" t="s">
        <v>5739</v>
      </c>
      <c r="RJ374" t="s">
        <v>5739</v>
      </c>
      <c r="RK374" t="s">
        <v>5739</v>
      </c>
      <c r="RL374" t="s">
        <v>5739</v>
      </c>
      <c r="RM374" t="s">
        <v>5739</v>
      </c>
      <c r="RO374" t="s">
        <v>1339</v>
      </c>
      <c r="SI374" t="s">
        <v>1445</v>
      </c>
      <c r="SJ374" t="s">
        <v>5739</v>
      </c>
      <c r="SK374" t="s">
        <v>5739</v>
      </c>
      <c r="SL374" t="s">
        <v>5739</v>
      </c>
      <c r="SM374" t="s">
        <v>5739</v>
      </c>
      <c r="SN374" t="s">
        <v>5739</v>
      </c>
      <c r="SO374" t="s">
        <v>5739</v>
      </c>
      <c r="SP374" t="s">
        <v>5739</v>
      </c>
      <c r="SQ374" t="s">
        <v>5740</v>
      </c>
      <c r="SR374" t="s">
        <v>5739</v>
      </c>
      <c r="SS374" t="s">
        <v>5739</v>
      </c>
      <c r="DIF374">
        <v>278990864</v>
      </c>
      <c r="DIG374" t="s">
        <v>8137</v>
      </c>
      <c r="DIH374" t="s">
        <v>8138</v>
      </c>
      <c r="DIK374" t="s">
        <v>5745</v>
      </c>
      <c r="DIL374" t="s">
        <v>5746</v>
      </c>
      <c r="DIN374">
        <v>373</v>
      </c>
    </row>
    <row r="375" spans="1:770 2944:2952" x14ac:dyDescent="0.35">
      <c r="A375" t="s">
        <v>8139</v>
      </c>
      <c r="B375" t="s">
        <v>8140</v>
      </c>
      <c r="C375" t="s">
        <v>7239</v>
      </c>
      <c r="D375" t="s">
        <v>5736</v>
      </c>
      <c r="E375" s="36" t="s">
        <v>8141</v>
      </c>
      <c r="G375" t="s">
        <v>1328</v>
      </c>
      <c r="H375" t="s">
        <v>1337</v>
      </c>
      <c r="J375" t="s">
        <v>1374</v>
      </c>
      <c r="K375" t="s">
        <v>8131</v>
      </c>
      <c r="SU375" t="s">
        <v>1394</v>
      </c>
      <c r="SV375" t="s">
        <v>5739</v>
      </c>
      <c r="SW375" t="s">
        <v>5739</v>
      </c>
      <c r="SX375" t="s">
        <v>5740</v>
      </c>
      <c r="SY375" t="s">
        <v>5739</v>
      </c>
      <c r="SZ375" t="s">
        <v>5739</v>
      </c>
      <c r="TA375" t="s">
        <v>5739</v>
      </c>
      <c r="TB375" t="s">
        <v>5739</v>
      </c>
      <c r="TC375" t="s">
        <v>5739</v>
      </c>
      <c r="TD375" t="s">
        <v>5739</v>
      </c>
      <c r="TH375" t="s">
        <v>1455</v>
      </c>
      <c r="TI375" t="s">
        <v>5739</v>
      </c>
      <c r="TJ375" t="s">
        <v>5739</v>
      </c>
      <c r="TK375" t="s">
        <v>5740</v>
      </c>
      <c r="TL375" t="s">
        <v>5739</v>
      </c>
      <c r="TM375" t="s">
        <v>5739</v>
      </c>
      <c r="TN375" t="s">
        <v>5739</v>
      </c>
      <c r="TO375" t="s">
        <v>5739</v>
      </c>
      <c r="TP375" t="s">
        <v>5739</v>
      </c>
      <c r="TQ375" t="s">
        <v>5739</v>
      </c>
      <c r="TR375" t="s">
        <v>5739</v>
      </c>
      <c r="TS375" t="s">
        <v>5739</v>
      </c>
      <c r="TT375" t="s">
        <v>5739</v>
      </c>
      <c r="TU375" t="s">
        <v>5739</v>
      </c>
      <c r="TV375" t="s">
        <v>5739</v>
      </c>
      <c r="TW375" t="s">
        <v>5739</v>
      </c>
      <c r="TX375" t="s">
        <v>5739</v>
      </c>
      <c r="TY375" t="s">
        <v>5739</v>
      </c>
      <c r="TZ375" t="s">
        <v>5739</v>
      </c>
      <c r="UA375" t="s">
        <v>5739</v>
      </c>
      <c r="UB375" t="s">
        <v>5739</v>
      </c>
      <c r="UC375" t="s">
        <v>5739</v>
      </c>
      <c r="UD375" t="s">
        <v>5739</v>
      </c>
      <c r="UE375" t="s">
        <v>5739</v>
      </c>
      <c r="UF375" t="s">
        <v>5739</v>
      </c>
      <c r="UG375" t="s">
        <v>5739</v>
      </c>
      <c r="UH375" t="s">
        <v>5739</v>
      </c>
      <c r="UI375" t="s">
        <v>5739</v>
      </c>
      <c r="UJ375" t="s">
        <v>5739</v>
      </c>
      <c r="UK375" t="s">
        <v>5739</v>
      </c>
      <c r="UL375" t="s">
        <v>5739</v>
      </c>
      <c r="UM375" t="s">
        <v>5739</v>
      </c>
      <c r="UN375" t="s">
        <v>5739</v>
      </c>
      <c r="UQ375" t="s">
        <v>1537</v>
      </c>
      <c r="US375" t="s">
        <v>1337</v>
      </c>
      <c r="VO375" t="s">
        <v>5912</v>
      </c>
      <c r="VP375" t="s">
        <v>1337</v>
      </c>
      <c r="VQ375" t="s">
        <v>1339</v>
      </c>
      <c r="VS375" t="s">
        <v>2098</v>
      </c>
      <c r="VU375" t="s">
        <v>1339</v>
      </c>
      <c r="WF375" t="s">
        <v>3176</v>
      </c>
      <c r="WG375" t="s">
        <v>5739</v>
      </c>
      <c r="WH375" t="s">
        <v>5739</v>
      </c>
      <c r="WI375" t="s">
        <v>5739</v>
      </c>
      <c r="WJ375" t="s">
        <v>5739</v>
      </c>
      <c r="WK375" t="s">
        <v>5739</v>
      </c>
      <c r="WL375" t="s">
        <v>5740</v>
      </c>
      <c r="WM375" t="s">
        <v>5739</v>
      </c>
      <c r="WN375" t="s">
        <v>5739</v>
      </c>
      <c r="WO375" t="s">
        <v>5739</v>
      </c>
      <c r="DIF375">
        <v>278990868</v>
      </c>
      <c r="DIG375" t="s">
        <v>8142</v>
      </c>
      <c r="DIH375" t="s">
        <v>8143</v>
      </c>
      <c r="DIK375" t="s">
        <v>5745</v>
      </c>
      <c r="DIL375" t="s">
        <v>5746</v>
      </c>
      <c r="DIN375">
        <v>374</v>
      </c>
    </row>
    <row r="376" spans="1:770 2944:2952" x14ac:dyDescent="0.35">
      <c r="A376" t="s">
        <v>8144</v>
      </c>
      <c r="B376" t="s">
        <v>8145</v>
      </c>
      <c r="C376" t="s">
        <v>7239</v>
      </c>
      <c r="D376" t="s">
        <v>5736</v>
      </c>
      <c r="E376" s="36" t="s">
        <v>8146</v>
      </c>
      <c r="G376" t="s">
        <v>1328</v>
      </c>
      <c r="H376" t="s">
        <v>1337</v>
      </c>
      <c r="J376" t="s">
        <v>1361</v>
      </c>
      <c r="IU376" t="s">
        <v>1681</v>
      </c>
      <c r="IW376" t="s">
        <v>2557</v>
      </c>
      <c r="IX376" t="s">
        <v>2697</v>
      </c>
      <c r="JA376" t="s">
        <v>1442</v>
      </c>
      <c r="JB376" t="s">
        <v>5739</v>
      </c>
      <c r="JC376" t="s">
        <v>5739</v>
      </c>
      <c r="JD376" t="s">
        <v>5739</v>
      </c>
      <c r="JE376" t="s">
        <v>5739</v>
      </c>
      <c r="JF376" t="s">
        <v>5740</v>
      </c>
      <c r="JG376" t="s">
        <v>5739</v>
      </c>
      <c r="JH376" t="s">
        <v>5739</v>
      </c>
      <c r="JI376" t="s">
        <v>5739</v>
      </c>
      <c r="JJ376" t="s">
        <v>5739</v>
      </c>
      <c r="KW376" t="s">
        <v>1337</v>
      </c>
      <c r="LK376" t="s">
        <v>5755</v>
      </c>
      <c r="LL376" t="s">
        <v>5740</v>
      </c>
      <c r="LM376" t="s">
        <v>5740</v>
      </c>
      <c r="LN376" t="s">
        <v>5740</v>
      </c>
      <c r="LO376" t="s">
        <v>5740</v>
      </c>
      <c r="LP376" t="s">
        <v>5739</v>
      </c>
      <c r="LQ376" t="s">
        <v>5740</v>
      </c>
      <c r="LR376" t="s">
        <v>5740</v>
      </c>
      <c r="LS376" t="s">
        <v>5739</v>
      </c>
      <c r="LT376" t="s">
        <v>1567</v>
      </c>
      <c r="LU376" t="s">
        <v>1337</v>
      </c>
      <c r="LV376" t="s">
        <v>2016</v>
      </c>
      <c r="LW376" t="s">
        <v>5739</v>
      </c>
      <c r="LX376" t="s">
        <v>5740</v>
      </c>
      <c r="LY376" t="s">
        <v>5739</v>
      </c>
      <c r="LZ376" t="s">
        <v>5739</v>
      </c>
      <c r="MA376" t="s">
        <v>5739</v>
      </c>
      <c r="MD376" t="s">
        <v>2025</v>
      </c>
      <c r="ME376" t="s">
        <v>5740</v>
      </c>
      <c r="MF376" t="s">
        <v>5739</v>
      </c>
      <c r="MG376" t="s">
        <v>5739</v>
      </c>
      <c r="MH376" t="s">
        <v>5739</v>
      </c>
      <c r="MI376" t="s">
        <v>5739</v>
      </c>
      <c r="MJ376" t="s">
        <v>5739</v>
      </c>
      <c r="MK376" t="s">
        <v>5739</v>
      </c>
      <c r="ML376" t="s">
        <v>5739</v>
      </c>
      <c r="MM376" t="s">
        <v>5739</v>
      </c>
      <c r="MQ376" t="s">
        <v>1339</v>
      </c>
      <c r="NE376" t="s">
        <v>6268</v>
      </c>
      <c r="NF376" t="s">
        <v>6585</v>
      </c>
      <c r="NG376" t="s">
        <v>1339</v>
      </c>
      <c r="OS376" t="s">
        <v>5741</v>
      </c>
      <c r="OT376" t="s">
        <v>5741</v>
      </c>
      <c r="OU376" t="s">
        <v>1339</v>
      </c>
      <c r="OW376" t="s">
        <v>1337</v>
      </c>
      <c r="PP376" t="s">
        <v>1339</v>
      </c>
      <c r="PY376" t="s">
        <v>1337</v>
      </c>
      <c r="PZ376" t="s">
        <v>1337</v>
      </c>
      <c r="QA376" t="s">
        <v>1526</v>
      </c>
      <c r="QB376" t="s">
        <v>5740</v>
      </c>
      <c r="QC376" t="s">
        <v>5739</v>
      </c>
      <c r="QD376" t="s">
        <v>5739</v>
      </c>
      <c r="QE376" t="s">
        <v>5739</v>
      </c>
      <c r="QF376" t="s">
        <v>5739</v>
      </c>
      <c r="QG376" t="s">
        <v>5739</v>
      </c>
      <c r="QH376" t="s">
        <v>5739</v>
      </c>
      <c r="RD376" t="s">
        <v>1337</v>
      </c>
      <c r="RE376" t="s">
        <v>1537</v>
      </c>
      <c r="RF376" t="s">
        <v>5740</v>
      </c>
      <c r="RG376" t="s">
        <v>5739</v>
      </c>
      <c r="RH376" t="s">
        <v>5739</v>
      </c>
      <c r="RI376" t="s">
        <v>5739</v>
      </c>
      <c r="RJ376" t="s">
        <v>5739</v>
      </c>
      <c r="RK376" t="s">
        <v>5739</v>
      </c>
      <c r="RL376" t="s">
        <v>5739</v>
      </c>
      <c r="RM376" t="s">
        <v>5739</v>
      </c>
      <c r="RO376" t="s">
        <v>1339</v>
      </c>
      <c r="SI376" t="s">
        <v>3153</v>
      </c>
      <c r="SJ376" t="s">
        <v>5740</v>
      </c>
      <c r="SK376" t="s">
        <v>5739</v>
      </c>
      <c r="SL376" t="s">
        <v>5739</v>
      </c>
      <c r="SM376" t="s">
        <v>5739</v>
      </c>
      <c r="SN376" t="s">
        <v>5739</v>
      </c>
      <c r="SO376" t="s">
        <v>5739</v>
      </c>
      <c r="SP376" t="s">
        <v>5739</v>
      </c>
      <c r="SQ376" t="s">
        <v>5739</v>
      </c>
      <c r="SR376" t="s">
        <v>5739</v>
      </c>
      <c r="SS376" t="s">
        <v>5739</v>
      </c>
      <c r="DIF376">
        <v>278990871</v>
      </c>
      <c r="DIG376" t="s">
        <v>8147</v>
      </c>
      <c r="DIH376" t="s">
        <v>8148</v>
      </c>
      <c r="DIK376" t="s">
        <v>5745</v>
      </c>
      <c r="DIL376" t="s">
        <v>5746</v>
      </c>
      <c r="DIN376">
        <v>375</v>
      </c>
    </row>
    <row r="377" spans="1:770 2944:2952" x14ac:dyDescent="0.35">
      <c r="A377" t="s">
        <v>8149</v>
      </c>
      <c r="B377" t="s">
        <v>8150</v>
      </c>
      <c r="C377" t="s">
        <v>7239</v>
      </c>
      <c r="D377" t="s">
        <v>5736</v>
      </c>
      <c r="E377" s="36" t="s">
        <v>8151</v>
      </c>
      <c r="G377" t="s">
        <v>1328</v>
      </c>
      <c r="H377" t="s">
        <v>1337</v>
      </c>
      <c r="J377" t="s">
        <v>1361</v>
      </c>
      <c r="IU377" t="s">
        <v>1671</v>
      </c>
      <c r="IW377" t="s">
        <v>2317</v>
      </c>
      <c r="JA377" t="s">
        <v>1394</v>
      </c>
      <c r="JB377" t="s">
        <v>5739</v>
      </c>
      <c r="JC377" t="s">
        <v>5739</v>
      </c>
      <c r="JD377" t="s">
        <v>5740</v>
      </c>
      <c r="JE377" t="s">
        <v>5739</v>
      </c>
      <c r="JF377" t="s">
        <v>5739</v>
      </c>
      <c r="JG377" t="s">
        <v>5739</v>
      </c>
      <c r="JH377" t="s">
        <v>5739</v>
      </c>
      <c r="JI377" t="s">
        <v>5739</v>
      </c>
      <c r="JJ377" t="s">
        <v>5739</v>
      </c>
      <c r="JN377" t="s">
        <v>8152</v>
      </c>
      <c r="JO377" t="s">
        <v>5739</v>
      </c>
      <c r="JP377" t="s">
        <v>5739</v>
      </c>
      <c r="JQ377" t="s">
        <v>5740</v>
      </c>
      <c r="JR377" t="s">
        <v>5739</v>
      </c>
      <c r="JS377" t="s">
        <v>5739</v>
      </c>
      <c r="JT377" t="s">
        <v>5739</v>
      </c>
      <c r="JU377" t="s">
        <v>5739</v>
      </c>
      <c r="JV377" t="s">
        <v>5739</v>
      </c>
      <c r="JW377" t="s">
        <v>5739</v>
      </c>
      <c r="JX377" t="s">
        <v>5739</v>
      </c>
      <c r="JY377" t="s">
        <v>5739</v>
      </c>
      <c r="JZ377" t="s">
        <v>5739</v>
      </c>
      <c r="KA377" t="s">
        <v>5739</v>
      </c>
      <c r="KB377" t="s">
        <v>5740</v>
      </c>
      <c r="KC377" t="s">
        <v>5739</v>
      </c>
      <c r="KD377" t="s">
        <v>5739</v>
      </c>
      <c r="KE377" t="s">
        <v>5739</v>
      </c>
      <c r="KF377" t="s">
        <v>5739</v>
      </c>
      <c r="KG377" t="s">
        <v>5739</v>
      </c>
      <c r="KH377" t="s">
        <v>5739</v>
      </c>
      <c r="KI377" t="s">
        <v>5739</v>
      </c>
      <c r="KJ377" t="s">
        <v>5739</v>
      </c>
      <c r="KK377" t="s">
        <v>5739</v>
      </c>
      <c r="KL377" t="s">
        <v>5739</v>
      </c>
      <c r="KM377" t="s">
        <v>5739</v>
      </c>
      <c r="KN377" t="s">
        <v>5739</v>
      </c>
      <c r="KO377" t="s">
        <v>5739</v>
      </c>
      <c r="KP377" t="s">
        <v>5739</v>
      </c>
      <c r="KQ377" t="s">
        <v>5739</v>
      </c>
      <c r="KR377" t="s">
        <v>5739</v>
      </c>
      <c r="KS377" t="s">
        <v>5739</v>
      </c>
      <c r="KT377" t="s">
        <v>5739</v>
      </c>
      <c r="KW377" t="s">
        <v>1337</v>
      </c>
      <c r="LK377" t="s">
        <v>6050</v>
      </c>
      <c r="LL377" t="s">
        <v>5740</v>
      </c>
      <c r="LM377" t="s">
        <v>5740</v>
      </c>
      <c r="LN377" t="s">
        <v>5740</v>
      </c>
      <c r="LO377" t="s">
        <v>5740</v>
      </c>
      <c r="LP377" t="s">
        <v>5740</v>
      </c>
      <c r="LQ377" t="s">
        <v>5739</v>
      </c>
      <c r="LR377" t="s">
        <v>5739</v>
      </c>
      <c r="LS377" t="s">
        <v>5739</v>
      </c>
      <c r="LT377" t="s">
        <v>1567</v>
      </c>
      <c r="LU377" t="s">
        <v>1339</v>
      </c>
      <c r="MD377" t="s">
        <v>2028</v>
      </c>
      <c r="ME377" t="s">
        <v>5739</v>
      </c>
      <c r="MF377" t="s">
        <v>5739</v>
      </c>
      <c r="MG377" t="s">
        <v>5740</v>
      </c>
      <c r="MH377" t="s">
        <v>5739</v>
      </c>
      <c r="MI377" t="s">
        <v>5739</v>
      </c>
      <c r="MJ377" t="s">
        <v>5739</v>
      </c>
      <c r="MK377" t="s">
        <v>5739</v>
      </c>
      <c r="ML377" t="s">
        <v>5739</v>
      </c>
      <c r="MM377" t="s">
        <v>5739</v>
      </c>
      <c r="MQ377" t="s">
        <v>1337</v>
      </c>
      <c r="MR377" t="s">
        <v>2009</v>
      </c>
      <c r="MS377" t="s">
        <v>5739</v>
      </c>
      <c r="MT377" t="s">
        <v>5739</v>
      </c>
      <c r="MU377" t="s">
        <v>5739</v>
      </c>
      <c r="MV377" t="s">
        <v>5739</v>
      </c>
      <c r="MW377" t="s">
        <v>5739</v>
      </c>
      <c r="MX377" t="s">
        <v>5739</v>
      </c>
      <c r="MY377" t="s">
        <v>5739</v>
      </c>
      <c r="MZ377" t="s">
        <v>5739</v>
      </c>
      <c r="NA377" t="s">
        <v>5739</v>
      </c>
      <c r="NB377" t="s">
        <v>5740</v>
      </c>
      <c r="ND377" t="s">
        <v>1698</v>
      </c>
      <c r="NE377" t="s">
        <v>5758</v>
      </c>
      <c r="NF377" t="s">
        <v>5758</v>
      </c>
      <c r="NG377" t="s">
        <v>1339</v>
      </c>
      <c r="OS377" t="s">
        <v>6285</v>
      </c>
      <c r="OT377" t="s">
        <v>5991</v>
      </c>
      <c r="OU377" t="s">
        <v>1337</v>
      </c>
      <c r="OV377" t="s">
        <v>5931</v>
      </c>
      <c r="OW377" t="s">
        <v>1337</v>
      </c>
      <c r="PO377" t="s">
        <v>1337</v>
      </c>
      <c r="PP377" t="s">
        <v>1337</v>
      </c>
      <c r="PQ377" t="s">
        <v>3143</v>
      </c>
      <c r="PR377" t="s">
        <v>5740</v>
      </c>
      <c r="PS377" t="s">
        <v>5739</v>
      </c>
      <c r="PT377" t="s">
        <v>5739</v>
      </c>
      <c r="PU377" t="s">
        <v>5739</v>
      </c>
      <c r="PV377" t="s">
        <v>5739</v>
      </c>
      <c r="PW377" t="s">
        <v>5739</v>
      </c>
      <c r="PY377" t="s">
        <v>1337</v>
      </c>
      <c r="PZ377" t="s">
        <v>1337</v>
      </c>
      <c r="QA377" t="s">
        <v>1526</v>
      </c>
      <c r="QB377" t="s">
        <v>5740</v>
      </c>
      <c r="QC377" t="s">
        <v>5739</v>
      </c>
      <c r="QD377" t="s">
        <v>5739</v>
      </c>
      <c r="QE377" t="s">
        <v>5739</v>
      </c>
      <c r="QF377" t="s">
        <v>5739</v>
      </c>
      <c r="QG377" t="s">
        <v>5739</v>
      </c>
      <c r="QH377" t="s">
        <v>5739</v>
      </c>
      <c r="RD377" t="s">
        <v>1337</v>
      </c>
      <c r="RE377" t="s">
        <v>1537</v>
      </c>
      <c r="RF377" t="s">
        <v>5740</v>
      </c>
      <c r="RG377" t="s">
        <v>5739</v>
      </c>
      <c r="RH377" t="s">
        <v>5739</v>
      </c>
      <c r="RI377" t="s">
        <v>5739</v>
      </c>
      <c r="RJ377" t="s">
        <v>5739</v>
      </c>
      <c r="RK377" t="s">
        <v>5739</v>
      </c>
      <c r="RL377" t="s">
        <v>5739</v>
      </c>
      <c r="RM377" t="s">
        <v>5739</v>
      </c>
      <c r="RO377" t="s">
        <v>1339</v>
      </c>
      <c r="SI377" t="s">
        <v>7098</v>
      </c>
      <c r="SJ377" t="s">
        <v>5739</v>
      </c>
      <c r="SK377" t="s">
        <v>5739</v>
      </c>
      <c r="SL377" t="s">
        <v>5739</v>
      </c>
      <c r="SM377" t="s">
        <v>5740</v>
      </c>
      <c r="SN377" t="s">
        <v>5740</v>
      </c>
      <c r="SO377" t="s">
        <v>5739</v>
      </c>
      <c r="SP377" t="s">
        <v>5739</v>
      </c>
      <c r="SQ377" t="s">
        <v>5739</v>
      </c>
      <c r="SR377" t="s">
        <v>5739</v>
      </c>
      <c r="SS377" t="s">
        <v>5739</v>
      </c>
      <c r="DIF377">
        <v>278990875</v>
      </c>
      <c r="DIG377" t="s">
        <v>8153</v>
      </c>
      <c r="DIH377" t="s">
        <v>8154</v>
      </c>
      <c r="DIK377" t="s">
        <v>5745</v>
      </c>
      <c r="DIL377" t="s">
        <v>5746</v>
      </c>
      <c r="DIN377">
        <v>376</v>
      </c>
    </row>
    <row r="378" spans="1:770 2944:2952" x14ac:dyDescent="0.35">
      <c r="A378" t="s">
        <v>8155</v>
      </c>
      <c r="B378" t="s">
        <v>8156</v>
      </c>
      <c r="C378" t="s">
        <v>7239</v>
      </c>
      <c r="D378" t="s">
        <v>5736</v>
      </c>
      <c r="E378" s="36" t="s">
        <v>8157</v>
      </c>
      <c r="G378" t="s">
        <v>1328</v>
      </c>
      <c r="H378" t="s">
        <v>1337</v>
      </c>
      <c r="J378" t="s">
        <v>1347</v>
      </c>
      <c r="K378" t="s">
        <v>8158</v>
      </c>
      <c r="L378" t="s">
        <v>1394</v>
      </c>
      <c r="M378" t="s">
        <v>5739</v>
      </c>
      <c r="N378" t="s">
        <v>5739</v>
      </c>
      <c r="O378" t="s">
        <v>5740</v>
      </c>
      <c r="P378" t="s">
        <v>5739</v>
      </c>
      <c r="Q378" t="s">
        <v>5739</v>
      </c>
      <c r="R378" t="s">
        <v>5739</v>
      </c>
      <c r="S378" t="s">
        <v>5739</v>
      </c>
      <c r="T378" t="s">
        <v>5739</v>
      </c>
      <c r="U378" t="s">
        <v>5739</v>
      </c>
      <c r="Y378" t="s">
        <v>1479</v>
      </c>
      <c r="Z378" t="s">
        <v>5739</v>
      </c>
      <c r="AA378" t="s">
        <v>5739</v>
      </c>
      <c r="AB378" t="s">
        <v>5739</v>
      </c>
      <c r="AC378" t="s">
        <v>5739</v>
      </c>
      <c r="AD378" t="s">
        <v>5739</v>
      </c>
      <c r="AE378" t="s">
        <v>5739</v>
      </c>
      <c r="AF378" t="s">
        <v>5739</v>
      </c>
      <c r="AG378" t="s">
        <v>5739</v>
      </c>
      <c r="AH378" t="s">
        <v>5739</v>
      </c>
      <c r="AI378" t="s">
        <v>5739</v>
      </c>
      <c r="AJ378" t="s">
        <v>5739</v>
      </c>
      <c r="AK378" t="s">
        <v>5739</v>
      </c>
      <c r="AL378" t="s">
        <v>5739</v>
      </c>
      <c r="AM378" t="s">
        <v>5739</v>
      </c>
      <c r="AN378" t="s">
        <v>5740</v>
      </c>
      <c r="AO378" t="s">
        <v>5739</v>
      </c>
      <c r="AP378" t="s">
        <v>5739</v>
      </c>
      <c r="AQ378" t="s">
        <v>5739</v>
      </c>
      <c r="AR378" t="s">
        <v>5739</v>
      </c>
      <c r="AS378" t="s">
        <v>5739</v>
      </c>
      <c r="AT378" t="s">
        <v>5739</v>
      </c>
      <c r="AU378" t="s">
        <v>5739</v>
      </c>
      <c r="AV378" t="s">
        <v>5739</v>
      </c>
      <c r="AW378" t="s">
        <v>5739</v>
      </c>
      <c r="AX378" t="s">
        <v>5739</v>
      </c>
      <c r="AY378" t="s">
        <v>5739</v>
      </c>
      <c r="AZ378" t="s">
        <v>5739</v>
      </c>
      <c r="BA378" t="s">
        <v>5739</v>
      </c>
      <c r="BB378" t="s">
        <v>5739</v>
      </c>
      <c r="BC378" t="s">
        <v>5739</v>
      </c>
      <c r="BD378" t="s">
        <v>5739</v>
      </c>
      <c r="BE378" t="s">
        <v>5739</v>
      </c>
      <c r="BH378" t="s">
        <v>1513</v>
      </c>
      <c r="BJ378" t="s">
        <v>1337</v>
      </c>
      <c r="BK378" t="s">
        <v>8159</v>
      </c>
      <c r="BL378" t="s">
        <v>5739</v>
      </c>
      <c r="BM378" t="s">
        <v>5740</v>
      </c>
      <c r="BN378" t="s">
        <v>5739</v>
      </c>
      <c r="BO378" t="s">
        <v>5739</v>
      </c>
      <c r="BP378" t="s">
        <v>5740</v>
      </c>
      <c r="BQ378" t="s">
        <v>5739</v>
      </c>
      <c r="BR378" t="s">
        <v>5739</v>
      </c>
      <c r="BS378" t="s">
        <v>5739</v>
      </c>
      <c r="BT378" t="s">
        <v>5739</v>
      </c>
      <c r="BU378" t="s">
        <v>5739</v>
      </c>
      <c r="BV378" t="s">
        <v>5739</v>
      </c>
      <c r="BW378" t="s">
        <v>5739</v>
      </c>
      <c r="BX378" t="s">
        <v>5739</v>
      </c>
      <c r="BY378" t="s">
        <v>5739</v>
      </c>
      <c r="BZ378" t="s">
        <v>5739</v>
      </c>
      <c r="CA378" t="s">
        <v>5739</v>
      </c>
      <c r="CC378" t="s">
        <v>1339</v>
      </c>
      <c r="CV378" t="s">
        <v>1339</v>
      </c>
      <c r="DI378" t="s">
        <v>6209</v>
      </c>
      <c r="DJ378" t="s">
        <v>5740</v>
      </c>
      <c r="DK378" t="s">
        <v>5740</v>
      </c>
      <c r="DL378" t="s">
        <v>5740</v>
      </c>
      <c r="DM378" t="s">
        <v>5740</v>
      </c>
      <c r="DN378" t="s">
        <v>5740</v>
      </c>
      <c r="DO378" t="s">
        <v>5740</v>
      </c>
      <c r="DP378" t="s">
        <v>5739</v>
      </c>
      <c r="DQ378" t="s">
        <v>5739</v>
      </c>
      <c r="DR378" t="s">
        <v>1567</v>
      </c>
      <c r="EG378" t="s">
        <v>1339</v>
      </c>
      <c r="EJ378" t="s">
        <v>8160</v>
      </c>
      <c r="EK378" t="s">
        <v>5740</v>
      </c>
      <c r="EL378" t="s">
        <v>5739</v>
      </c>
      <c r="EM378" t="s">
        <v>5740</v>
      </c>
      <c r="EN378" t="s">
        <v>5740</v>
      </c>
      <c r="EO378" t="s">
        <v>5740</v>
      </c>
      <c r="EP378" t="s">
        <v>5739</v>
      </c>
      <c r="EQ378" t="s">
        <v>5739</v>
      </c>
      <c r="ER378" t="s">
        <v>5739</v>
      </c>
      <c r="ES378" t="s">
        <v>5739</v>
      </c>
      <c r="ET378" t="s">
        <v>5739</v>
      </c>
      <c r="EU378" t="s">
        <v>5739</v>
      </c>
      <c r="EW378" t="s">
        <v>1337</v>
      </c>
      <c r="EX378" t="s">
        <v>1526</v>
      </c>
      <c r="EY378" t="s">
        <v>5740</v>
      </c>
      <c r="EZ378" t="s">
        <v>5739</v>
      </c>
      <c r="FA378" t="s">
        <v>5739</v>
      </c>
      <c r="FB378" t="s">
        <v>5739</v>
      </c>
      <c r="FC378" t="s">
        <v>5739</v>
      </c>
      <c r="FD378" t="s">
        <v>5739</v>
      </c>
      <c r="FE378" t="s">
        <v>5739</v>
      </c>
      <c r="GA378" t="s">
        <v>1337</v>
      </c>
      <c r="GB378" t="s">
        <v>1537</v>
      </c>
      <c r="GC378" t="s">
        <v>5740</v>
      </c>
      <c r="GD378" t="s">
        <v>5739</v>
      </c>
      <c r="GE378" t="s">
        <v>5739</v>
      </c>
      <c r="GF378" t="s">
        <v>5739</v>
      </c>
      <c r="GG378" t="s">
        <v>5739</v>
      </c>
      <c r="GH378" t="s">
        <v>5739</v>
      </c>
      <c r="GI378" t="s">
        <v>5739</v>
      </c>
      <c r="GJ378" t="s">
        <v>5739</v>
      </c>
      <c r="GL378" t="s">
        <v>1337</v>
      </c>
      <c r="HD378" t="s">
        <v>1337</v>
      </c>
      <c r="HE378" t="s">
        <v>1339</v>
      </c>
      <c r="HN378" t="s">
        <v>1339</v>
      </c>
      <c r="HO378" t="s">
        <v>1337</v>
      </c>
      <c r="HP378" t="s">
        <v>8161</v>
      </c>
      <c r="HQ378" t="s">
        <v>5740</v>
      </c>
      <c r="HR378" t="s">
        <v>5740</v>
      </c>
      <c r="HS378" t="s">
        <v>5739</v>
      </c>
      <c r="HT378" t="s">
        <v>5740</v>
      </c>
      <c r="HU378" t="s">
        <v>5740</v>
      </c>
      <c r="HV378" t="s">
        <v>5739</v>
      </c>
      <c r="HW378" t="s">
        <v>5739</v>
      </c>
      <c r="HX378" t="s">
        <v>5739</v>
      </c>
      <c r="HY378" t="s">
        <v>5739</v>
      </c>
      <c r="IA378" t="s">
        <v>8162</v>
      </c>
      <c r="IB378" t="s">
        <v>5740</v>
      </c>
      <c r="IC378" t="s">
        <v>5740</v>
      </c>
      <c r="ID378" t="s">
        <v>5739</v>
      </c>
      <c r="IE378" t="s">
        <v>5739</v>
      </c>
      <c r="IF378" t="s">
        <v>5739</v>
      </c>
      <c r="IG378" t="s">
        <v>5739</v>
      </c>
      <c r="II378" t="s">
        <v>3165</v>
      </c>
      <c r="IJ378" t="s">
        <v>5739</v>
      </c>
      <c r="IK378" t="s">
        <v>5739</v>
      </c>
      <c r="IL378" t="s">
        <v>5739</v>
      </c>
      <c r="IM378" t="s">
        <v>5739</v>
      </c>
      <c r="IN378" t="s">
        <v>5739</v>
      </c>
      <c r="IO378" t="s">
        <v>5739</v>
      </c>
      <c r="IP378" t="s">
        <v>5740</v>
      </c>
      <c r="IQ378" t="s">
        <v>5739</v>
      </c>
      <c r="IR378" t="s">
        <v>5739</v>
      </c>
      <c r="IS378" t="s">
        <v>5739</v>
      </c>
      <c r="DIF378">
        <v>278990877</v>
      </c>
      <c r="DIG378" t="s">
        <v>8163</v>
      </c>
      <c r="DIH378" t="s">
        <v>8164</v>
      </c>
      <c r="DIK378" t="s">
        <v>5745</v>
      </c>
      <c r="DIL378" t="s">
        <v>5746</v>
      </c>
      <c r="DIN378">
        <v>377</v>
      </c>
    </row>
    <row r="379" spans="1:770 2944:2952" x14ac:dyDescent="0.35">
      <c r="A379" t="s">
        <v>8165</v>
      </c>
      <c r="B379" t="s">
        <v>8166</v>
      </c>
      <c r="C379" t="s">
        <v>7239</v>
      </c>
      <c r="D379" t="s">
        <v>5736</v>
      </c>
      <c r="E379" s="36" t="s">
        <v>8167</v>
      </c>
      <c r="G379" t="s">
        <v>1328</v>
      </c>
      <c r="H379" t="s">
        <v>1337</v>
      </c>
      <c r="J379" t="s">
        <v>1374</v>
      </c>
      <c r="K379" t="s">
        <v>8168</v>
      </c>
      <c r="SU379" t="s">
        <v>1445</v>
      </c>
      <c r="SV379" t="s">
        <v>5739</v>
      </c>
      <c r="SW379" t="s">
        <v>5739</v>
      </c>
      <c r="SX379" t="s">
        <v>5739</v>
      </c>
      <c r="SY379" t="s">
        <v>5739</v>
      </c>
      <c r="SZ379" t="s">
        <v>5739</v>
      </c>
      <c r="TA379" t="s">
        <v>5739</v>
      </c>
      <c r="TB379" t="s">
        <v>5740</v>
      </c>
      <c r="TC379" t="s">
        <v>5739</v>
      </c>
      <c r="TD379" t="s">
        <v>5739</v>
      </c>
      <c r="UQ379" t="s">
        <v>1537</v>
      </c>
      <c r="US379" t="s">
        <v>1337</v>
      </c>
      <c r="VO379" t="s">
        <v>5741</v>
      </c>
      <c r="VP379" t="s">
        <v>1337</v>
      </c>
      <c r="VQ379" t="s">
        <v>1339</v>
      </c>
      <c r="VS379" t="s">
        <v>2098</v>
      </c>
      <c r="VU379" t="s">
        <v>1339</v>
      </c>
      <c r="WF379" t="s">
        <v>3170</v>
      </c>
      <c r="WG379" t="s">
        <v>5739</v>
      </c>
      <c r="WH379" t="s">
        <v>5740</v>
      </c>
      <c r="WI379" t="s">
        <v>5739</v>
      </c>
      <c r="WJ379" t="s">
        <v>5739</v>
      </c>
      <c r="WK379" t="s">
        <v>5739</v>
      </c>
      <c r="WL379" t="s">
        <v>5739</v>
      </c>
      <c r="WM379" t="s">
        <v>5739</v>
      </c>
      <c r="WN379" t="s">
        <v>5739</v>
      </c>
      <c r="WO379" t="s">
        <v>5739</v>
      </c>
      <c r="DIF379">
        <v>278990879</v>
      </c>
      <c r="DIG379" t="s">
        <v>8169</v>
      </c>
      <c r="DIH379" t="s">
        <v>8170</v>
      </c>
      <c r="DIK379" t="s">
        <v>5745</v>
      </c>
      <c r="DIL379" t="s">
        <v>5746</v>
      </c>
      <c r="DIN379">
        <v>378</v>
      </c>
    </row>
    <row r="380" spans="1:770 2944:2952" x14ac:dyDescent="0.35">
      <c r="A380" t="s">
        <v>8171</v>
      </c>
      <c r="B380" t="s">
        <v>8172</v>
      </c>
      <c r="C380" t="s">
        <v>7239</v>
      </c>
      <c r="D380" t="s">
        <v>5736</v>
      </c>
      <c r="E380" s="36" t="s">
        <v>8173</v>
      </c>
      <c r="G380" t="s">
        <v>1328</v>
      </c>
      <c r="H380" t="s">
        <v>1337</v>
      </c>
      <c r="J380" t="s">
        <v>1361</v>
      </c>
      <c r="IU380" t="s">
        <v>1681</v>
      </c>
      <c r="IW380" t="s">
        <v>2557</v>
      </c>
      <c r="IX380" t="s">
        <v>2674</v>
      </c>
      <c r="JA380" t="s">
        <v>1442</v>
      </c>
      <c r="JB380" t="s">
        <v>5739</v>
      </c>
      <c r="JC380" t="s">
        <v>5739</v>
      </c>
      <c r="JD380" t="s">
        <v>5739</v>
      </c>
      <c r="JE380" t="s">
        <v>5739</v>
      </c>
      <c r="JF380" t="s">
        <v>5740</v>
      </c>
      <c r="JG380" t="s">
        <v>5739</v>
      </c>
      <c r="JH380" t="s">
        <v>5739</v>
      </c>
      <c r="JI380" t="s">
        <v>5739</v>
      </c>
      <c r="JJ380" t="s">
        <v>5739</v>
      </c>
      <c r="KW380" t="s">
        <v>1337</v>
      </c>
      <c r="LK380" t="s">
        <v>5927</v>
      </c>
      <c r="LL380" t="s">
        <v>5740</v>
      </c>
      <c r="LM380" t="s">
        <v>5740</v>
      </c>
      <c r="LN380" t="s">
        <v>5740</v>
      </c>
      <c r="LO380" t="s">
        <v>5739</v>
      </c>
      <c r="LP380" t="s">
        <v>5739</v>
      </c>
      <c r="LQ380" t="s">
        <v>5740</v>
      </c>
      <c r="LR380" t="s">
        <v>5740</v>
      </c>
      <c r="LS380" t="s">
        <v>5739</v>
      </c>
      <c r="LT380" t="s">
        <v>1567</v>
      </c>
      <c r="LU380" t="s">
        <v>1337</v>
      </c>
      <c r="LV380" t="s">
        <v>7090</v>
      </c>
      <c r="LW380" t="s">
        <v>5739</v>
      </c>
      <c r="LX380" t="s">
        <v>5740</v>
      </c>
      <c r="LY380" t="s">
        <v>5739</v>
      </c>
      <c r="LZ380" t="s">
        <v>5740</v>
      </c>
      <c r="MA380" t="s">
        <v>5739</v>
      </c>
      <c r="MD380" t="s">
        <v>2025</v>
      </c>
      <c r="ME380" t="s">
        <v>5740</v>
      </c>
      <c r="MF380" t="s">
        <v>5739</v>
      </c>
      <c r="MG380" t="s">
        <v>5739</v>
      </c>
      <c r="MH380" t="s">
        <v>5739</v>
      </c>
      <c r="MI380" t="s">
        <v>5739</v>
      </c>
      <c r="MJ380" t="s">
        <v>5739</v>
      </c>
      <c r="MK380" t="s">
        <v>5739</v>
      </c>
      <c r="ML380" t="s">
        <v>5739</v>
      </c>
      <c r="MM380" t="s">
        <v>5739</v>
      </c>
      <c r="MQ380" t="s">
        <v>1339</v>
      </c>
      <c r="NE380" t="s">
        <v>6586</v>
      </c>
      <c r="NF380" t="s">
        <v>6006</v>
      </c>
      <c r="NG380" t="s">
        <v>1339</v>
      </c>
      <c r="OS380" t="s">
        <v>5931</v>
      </c>
      <c r="OT380" t="s">
        <v>5740</v>
      </c>
      <c r="OU380" t="s">
        <v>1339</v>
      </c>
      <c r="OW380" t="s">
        <v>1339</v>
      </c>
      <c r="OX380" t="s">
        <v>1575</v>
      </c>
      <c r="OY380" t="s">
        <v>5739</v>
      </c>
      <c r="OZ380" t="s">
        <v>5739</v>
      </c>
      <c r="PA380" t="s">
        <v>5739</v>
      </c>
      <c r="PB380" t="s">
        <v>5740</v>
      </c>
      <c r="PC380" t="s">
        <v>5739</v>
      </c>
      <c r="PD380" t="s">
        <v>5739</v>
      </c>
      <c r="PE380" t="s">
        <v>5739</v>
      </c>
      <c r="PF380" t="s">
        <v>5739</v>
      </c>
      <c r="PH380" t="s">
        <v>3095</v>
      </c>
      <c r="PI380" t="s">
        <v>5740</v>
      </c>
      <c r="PJ380" t="s">
        <v>5739</v>
      </c>
      <c r="PK380" t="s">
        <v>5739</v>
      </c>
      <c r="PL380" t="s">
        <v>5739</v>
      </c>
      <c r="PM380" t="s">
        <v>5739</v>
      </c>
      <c r="PZ380" t="s">
        <v>1339</v>
      </c>
      <c r="QJ380" t="s">
        <v>7063</v>
      </c>
      <c r="QK380" t="s">
        <v>5739</v>
      </c>
      <c r="QL380" t="s">
        <v>5739</v>
      </c>
      <c r="QM380" t="s">
        <v>5739</v>
      </c>
      <c r="QN380" t="s">
        <v>5739</v>
      </c>
      <c r="QO380" t="s">
        <v>5740</v>
      </c>
      <c r="QP380" t="s">
        <v>5739</v>
      </c>
      <c r="QQ380" t="s">
        <v>5739</v>
      </c>
      <c r="QR380" t="s">
        <v>5739</v>
      </c>
      <c r="QU380" t="s">
        <v>1447</v>
      </c>
      <c r="QV380" t="s">
        <v>5739</v>
      </c>
      <c r="QW380" t="s">
        <v>5739</v>
      </c>
      <c r="QX380" t="s">
        <v>5739</v>
      </c>
      <c r="QY380" t="s">
        <v>5739</v>
      </c>
      <c r="QZ380" t="s">
        <v>5740</v>
      </c>
      <c r="RA380" t="s">
        <v>5739</v>
      </c>
      <c r="RD380" t="s">
        <v>1339</v>
      </c>
      <c r="RO380" t="s">
        <v>1337</v>
      </c>
      <c r="RP380" t="s">
        <v>8161</v>
      </c>
      <c r="RQ380" t="s">
        <v>5740</v>
      </c>
      <c r="RR380" t="s">
        <v>5740</v>
      </c>
      <c r="RS380" t="s">
        <v>5739</v>
      </c>
      <c r="RT380" t="s">
        <v>5740</v>
      </c>
      <c r="RU380" t="s">
        <v>5740</v>
      </c>
      <c r="RV380" t="s">
        <v>5739</v>
      </c>
      <c r="RW380" t="s">
        <v>5739</v>
      </c>
      <c r="RX380" t="s">
        <v>5739</v>
      </c>
      <c r="RY380" t="s">
        <v>5739</v>
      </c>
      <c r="SA380" t="s">
        <v>1528</v>
      </c>
      <c r="SB380" t="s">
        <v>5739</v>
      </c>
      <c r="SC380" t="s">
        <v>5740</v>
      </c>
      <c r="SD380" t="s">
        <v>5739</v>
      </c>
      <c r="SE380" t="s">
        <v>5739</v>
      </c>
      <c r="SF380" t="s">
        <v>5739</v>
      </c>
      <c r="SG380" t="s">
        <v>5739</v>
      </c>
      <c r="SI380" t="s">
        <v>3161</v>
      </c>
      <c r="SJ380" t="s">
        <v>5739</v>
      </c>
      <c r="SK380" t="s">
        <v>5739</v>
      </c>
      <c r="SL380" t="s">
        <v>5739</v>
      </c>
      <c r="SM380" t="s">
        <v>5739</v>
      </c>
      <c r="SN380" t="s">
        <v>5740</v>
      </c>
      <c r="SO380" t="s">
        <v>5739</v>
      </c>
      <c r="SP380" t="s">
        <v>5739</v>
      </c>
      <c r="SQ380" t="s">
        <v>5739</v>
      </c>
      <c r="SR380" t="s">
        <v>5739</v>
      </c>
      <c r="SS380" t="s">
        <v>5739</v>
      </c>
      <c r="DIF380">
        <v>278990885</v>
      </c>
      <c r="DIG380" t="s">
        <v>8174</v>
      </c>
      <c r="DIH380" t="s">
        <v>8175</v>
      </c>
      <c r="DIK380" t="s">
        <v>5745</v>
      </c>
      <c r="DIL380" t="s">
        <v>5746</v>
      </c>
      <c r="DIN380">
        <v>379</v>
      </c>
    </row>
    <row r="381" spans="1:770 2944:2952" x14ac:dyDescent="0.35">
      <c r="A381" t="s">
        <v>8176</v>
      </c>
      <c r="B381" t="s">
        <v>8177</v>
      </c>
      <c r="C381" t="s">
        <v>7239</v>
      </c>
      <c r="D381" t="s">
        <v>5736</v>
      </c>
      <c r="E381" s="36" t="s">
        <v>8178</v>
      </c>
      <c r="G381" t="s">
        <v>1328</v>
      </c>
      <c r="H381" t="s">
        <v>1337</v>
      </c>
      <c r="J381" t="s">
        <v>1361</v>
      </c>
      <c r="IU381" t="s">
        <v>1681</v>
      </c>
      <c r="IW381" t="s">
        <v>2557</v>
      </c>
      <c r="IX381" t="s">
        <v>2758</v>
      </c>
      <c r="JA381" t="s">
        <v>1442</v>
      </c>
      <c r="JB381" t="s">
        <v>5739</v>
      </c>
      <c r="JC381" t="s">
        <v>5739</v>
      </c>
      <c r="JD381" t="s">
        <v>5739</v>
      </c>
      <c r="JE381" t="s">
        <v>5739</v>
      </c>
      <c r="JF381" t="s">
        <v>5740</v>
      </c>
      <c r="JG381" t="s">
        <v>5739</v>
      </c>
      <c r="JH381" t="s">
        <v>5739</v>
      </c>
      <c r="JI381" t="s">
        <v>5739</v>
      </c>
      <c r="JJ381" t="s">
        <v>5739</v>
      </c>
      <c r="KW381" t="s">
        <v>1337</v>
      </c>
      <c r="LK381" t="s">
        <v>8179</v>
      </c>
      <c r="LL381" t="s">
        <v>5740</v>
      </c>
      <c r="LM381" t="s">
        <v>5740</v>
      </c>
      <c r="LN381" t="s">
        <v>5740</v>
      </c>
      <c r="LO381" t="s">
        <v>5739</v>
      </c>
      <c r="LP381" t="s">
        <v>5739</v>
      </c>
      <c r="LQ381" t="s">
        <v>5740</v>
      </c>
      <c r="LR381" t="s">
        <v>5740</v>
      </c>
      <c r="LS381" t="s">
        <v>5739</v>
      </c>
      <c r="LT381" t="s">
        <v>1567</v>
      </c>
      <c r="LU381" t="s">
        <v>1337</v>
      </c>
      <c r="LV381" t="s">
        <v>2016</v>
      </c>
      <c r="LW381" t="s">
        <v>5739</v>
      </c>
      <c r="LX381" t="s">
        <v>5740</v>
      </c>
      <c r="LY381" t="s">
        <v>5739</v>
      </c>
      <c r="LZ381" t="s">
        <v>5739</v>
      </c>
      <c r="MA381" t="s">
        <v>5739</v>
      </c>
      <c r="MD381" t="s">
        <v>2025</v>
      </c>
      <c r="ME381" t="s">
        <v>5740</v>
      </c>
      <c r="MF381" t="s">
        <v>5739</v>
      </c>
      <c r="MG381" t="s">
        <v>5739</v>
      </c>
      <c r="MH381" t="s">
        <v>5739</v>
      </c>
      <c r="MI381" t="s">
        <v>5739</v>
      </c>
      <c r="MJ381" t="s">
        <v>5739</v>
      </c>
      <c r="MK381" t="s">
        <v>5739</v>
      </c>
      <c r="ML381" t="s">
        <v>5739</v>
      </c>
      <c r="MM381" t="s">
        <v>5739</v>
      </c>
      <c r="MQ381" t="s">
        <v>1339</v>
      </c>
      <c r="NE381" t="s">
        <v>6585</v>
      </c>
      <c r="NF381" t="s">
        <v>6585</v>
      </c>
      <c r="NG381" t="s">
        <v>1339</v>
      </c>
      <c r="OS381" t="s">
        <v>5740</v>
      </c>
      <c r="OT381" t="s">
        <v>5740</v>
      </c>
      <c r="OU381" t="s">
        <v>1339</v>
      </c>
      <c r="OW381" t="s">
        <v>1339</v>
      </c>
      <c r="OX381" t="s">
        <v>1447</v>
      </c>
      <c r="OY381" t="s">
        <v>5739</v>
      </c>
      <c r="OZ381" t="s">
        <v>5739</v>
      </c>
      <c r="PA381" t="s">
        <v>5739</v>
      </c>
      <c r="PB381" t="s">
        <v>5739</v>
      </c>
      <c r="PC381" t="s">
        <v>5739</v>
      </c>
      <c r="PD381" t="s">
        <v>5740</v>
      </c>
      <c r="PE381" t="s">
        <v>5739</v>
      </c>
      <c r="PF381" t="s">
        <v>5739</v>
      </c>
      <c r="PH381" t="s">
        <v>3095</v>
      </c>
      <c r="PI381" t="s">
        <v>5740</v>
      </c>
      <c r="PJ381" t="s">
        <v>5739</v>
      </c>
      <c r="PK381" t="s">
        <v>5739</v>
      </c>
      <c r="PL381" t="s">
        <v>5739</v>
      </c>
      <c r="PM381" t="s">
        <v>5739</v>
      </c>
      <c r="PZ381" t="s">
        <v>1339</v>
      </c>
      <c r="QJ381" t="s">
        <v>7063</v>
      </c>
      <c r="QK381" t="s">
        <v>5739</v>
      </c>
      <c r="QL381" t="s">
        <v>5739</v>
      </c>
      <c r="QM381" t="s">
        <v>5739</v>
      </c>
      <c r="QN381" t="s">
        <v>5739</v>
      </c>
      <c r="QO381" t="s">
        <v>5740</v>
      </c>
      <c r="QP381" t="s">
        <v>5739</v>
      </c>
      <c r="QQ381" t="s">
        <v>5739</v>
      </c>
      <c r="QR381" t="s">
        <v>5739</v>
      </c>
      <c r="QU381" t="s">
        <v>1447</v>
      </c>
      <c r="QV381" t="s">
        <v>5739</v>
      </c>
      <c r="QW381" t="s">
        <v>5739</v>
      </c>
      <c r="QX381" t="s">
        <v>5739</v>
      </c>
      <c r="QY381" t="s">
        <v>5739</v>
      </c>
      <c r="QZ381" t="s">
        <v>5740</v>
      </c>
      <c r="RA381" t="s">
        <v>5739</v>
      </c>
      <c r="RD381" t="s">
        <v>1339</v>
      </c>
      <c r="RO381" t="s">
        <v>1337</v>
      </c>
      <c r="RP381" t="s">
        <v>7471</v>
      </c>
      <c r="RQ381" t="s">
        <v>5740</v>
      </c>
      <c r="RR381" t="s">
        <v>5740</v>
      </c>
      <c r="RS381" t="s">
        <v>5739</v>
      </c>
      <c r="RT381" t="s">
        <v>5739</v>
      </c>
      <c r="RU381" t="s">
        <v>5739</v>
      </c>
      <c r="RV381" t="s">
        <v>5739</v>
      </c>
      <c r="RW381" t="s">
        <v>5739</v>
      </c>
      <c r="RX381" t="s">
        <v>5739</v>
      </c>
      <c r="RY381" t="s">
        <v>5739</v>
      </c>
      <c r="SA381" t="s">
        <v>1528</v>
      </c>
      <c r="SB381" t="s">
        <v>5739</v>
      </c>
      <c r="SC381" t="s">
        <v>5740</v>
      </c>
      <c r="SD381" t="s">
        <v>5739</v>
      </c>
      <c r="SE381" t="s">
        <v>5739</v>
      </c>
      <c r="SF381" t="s">
        <v>5739</v>
      </c>
      <c r="SG381" t="s">
        <v>5739</v>
      </c>
      <c r="SI381" t="s">
        <v>3161</v>
      </c>
      <c r="SJ381" t="s">
        <v>5739</v>
      </c>
      <c r="SK381" t="s">
        <v>5739</v>
      </c>
      <c r="SL381" t="s">
        <v>5739</v>
      </c>
      <c r="SM381" t="s">
        <v>5739</v>
      </c>
      <c r="SN381" t="s">
        <v>5740</v>
      </c>
      <c r="SO381" t="s">
        <v>5739</v>
      </c>
      <c r="SP381" t="s">
        <v>5739</v>
      </c>
      <c r="SQ381" t="s">
        <v>5739</v>
      </c>
      <c r="SR381" t="s">
        <v>5739</v>
      </c>
      <c r="SS381" t="s">
        <v>5739</v>
      </c>
      <c r="DIF381">
        <v>278990889</v>
      </c>
      <c r="DIG381" t="s">
        <v>8180</v>
      </c>
      <c r="DIH381" t="s">
        <v>8181</v>
      </c>
      <c r="DIK381" t="s">
        <v>5745</v>
      </c>
      <c r="DIL381" t="s">
        <v>5746</v>
      </c>
      <c r="DIN381">
        <v>380</v>
      </c>
    </row>
    <row r="382" spans="1:770 2944:2952" x14ac:dyDescent="0.35">
      <c r="A382" t="s">
        <v>8182</v>
      </c>
      <c r="B382" t="s">
        <v>8183</v>
      </c>
      <c r="C382" t="s">
        <v>7239</v>
      </c>
      <c r="D382" t="s">
        <v>5736</v>
      </c>
      <c r="E382" s="36" t="s">
        <v>8184</v>
      </c>
      <c r="G382" t="s">
        <v>1328</v>
      </c>
      <c r="H382" t="s">
        <v>1337</v>
      </c>
      <c r="J382" t="s">
        <v>1381</v>
      </c>
      <c r="K382" t="s">
        <v>8185</v>
      </c>
      <c r="WS382" t="s">
        <v>1445</v>
      </c>
      <c r="WT382" t="s">
        <v>5739</v>
      </c>
      <c r="WU382" t="s">
        <v>5739</v>
      </c>
      <c r="WV382" t="s">
        <v>5739</v>
      </c>
      <c r="WW382" t="s">
        <v>5739</v>
      </c>
      <c r="WX382" t="s">
        <v>5739</v>
      </c>
      <c r="WY382" t="s">
        <v>5739</v>
      </c>
      <c r="WZ382" t="s">
        <v>5740</v>
      </c>
      <c r="XA382" t="s">
        <v>5739</v>
      </c>
      <c r="XB382" t="s">
        <v>5739</v>
      </c>
      <c r="YO382" t="s">
        <v>1718</v>
      </c>
      <c r="YP382" t="s">
        <v>5740</v>
      </c>
      <c r="YQ382" t="s">
        <v>5739</v>
      </c>
      <c r="YR382" t="s">
        <v>5739</v>
      </c>
      <c r="YS382" t="s">
        <v>5739</v>
      </c>
      <c r="YT382" t="s">
        <v>5739</v>
      </c>
      <c r="YU382" t="s">
        <v>5739</v>
      </c>
      <c r="YW382" t="s">
        <v>1337</v>
      </c>
      <c r="YX382" t="s">
        <v>2242</v>
      </c>
      <c r="YY382" t="s">
        <v>5739</v>
      </c>
      <c r="YZ382" t="s">
        <v>5740</v>
      </c>
      <c r="ZA382" t="s">
        <v>5739</v>
      </c>
      <c r="ZB382" t="s">
        <v>5739</v>
      </c>
      <c r="ZC382" t="s">
        <v>5739</v>
      </c>
      <c r="ZD382" t="s">
        <v>5739</v>
      </c>
      <c r="ZE382" t="s">
        <v>5739</v>
      </c>
      <c r="ZG382" t="s">
        <v>1339</v>
      </c>
      <c r="ZR382" t="s">
        <v>1985</v>
      </c>
      <c r="ZS382" t="s">
        <v>5739</v>
      </c>
      <c r="ZT382" t="s">
        <v>5739</v>
      </c>
      <c r="ZU382" t="s">
        <v>5739</v>
      </c>
      <c r="ZV382" t="s">
        <v>5739</v>
      </c>
      <c r="ZW382" t="s">
        <v>5739</v>
      </c>
      <c r="ZX382" t="s">
        <v>5739</v>
      </c>
      <c r="ZY382" t="s">
        <v>5739</v>
      </c>
      <c r="ZZ382" t="s">
        <v>5739</v>
      </c>
      <c r="AAA382" t="s">
        <v>5740</v>
      </c>
      <c r="AAB382" t="s">
        <v>5739</v>
      </c>
      <c r="AAC382" t="s">
        <v>5739</v>
      </c>
      <c r="AAH382" t="s">
        <v>1447</v>
      </c>
      <c r="AAI382" t="s">
        <v>5739</v>
      </c>
      <c r="AAJ382" t="s">
        <v>5739</v>
      </c>
      <c r="AAK382" t="s">
        <v>5739</v>
      </c>
      <c r="AAL382" t="s">
        <v>5739</v>
      </c>
      <c r="AAM382" t="s">
        <v>5739</v>
      </c>
      <c r="AAN382" t="s">
        <v>5739</v>
      </c>
      <c r="AAO382" t="s">
        <v>5739</v>
      </c>
      <c r="AAP382" t="s">
        <v>5740</v>
      </c>
      <c r="AAQ382" t="s">
        <v>1571</v>
      </c>
      <c r="ABE382" t="s">
        <v>1339</v>
      </c>
      <c r="ACD382" t="s">
        <v>8186</v>
      </c>
      <c r="ACE382" t="s">
        <v>5739</v>
      </c>
      <c r="ACF382" t="s">
        <v>5739</v>
      </c>
      <c r="ACG382" t="s">
        <v>5740</v>
      </c>
      <c r="ACH382" t="s">
        <v>5739</v>
      </c>
      <c r="ACI382" t="s">
        <v>5739</v>
      </c>
      <c r="ACJ382" t="s">
        <v>5739</v>
      </c>
      <c r="ACK382" t="s">
        <v>5739</v>
      </c>
      <c r="ACL382" t="s">
        <v>5739</v>
      </c>
      <c r="ACM382" t="s">
        <v>5739</v>
      </c>
      <c r="ACN382" t="s">
        <v>5739</v>
      </c>
      <c r="ACO382" t="s">
        <v>5739</v>
      </c>
      <c r="ACP382" t="s">
        <v>5739</v>
      </c>
      <c r="DIF382">
        <v>278990896</v>
      </c>
      <c r="DIG382" t="s">
        <v>8187</v>
      </c>
      <c r="DIH382" t="s">
        <v>8188</v>
      </c>
      <c r="DIK382" t="s">
        <v>5745</v>
      </c>
      <c r="DIL382" t="s">
        <v>5746</v>
      </c>
      <c r="DIN382">
        <v>381</v>
      </c>
    </row>
    <row r="383" spans="1:770 2944:2952" x14ac:dyDescent="0.35">
      <c r="A383" t="s">
        <v>8189</v>
      </c>
      <c r="B383" t="s">
        <v>8190</v>
      </c>
      <c r="C383" t="s">
        <v>7239</v>
      </c>
      <c r="D383" t="s">
        <v>5736</v>
      </c>
      <c r="E383" s="36" t="s">
        <v>8191</v>
      </c>
      <c r="G383" t="s">
        <v>1330</v>
      </c>
      <c r="H383" t="s">
        <v>1337</v>
      </c>
      <c r="J383" t="s">
        <v>1361</v>
      </c>
      <c r="IU383" t="s">
        <v>1681</v>
      </c>
      <c r="IW383" t="s">
        <v>2577</v>
      </c>
      <c r="IY383" t="s">
        <v>2901</v>
      </c>
      <c r="JA383" t="s">
        <v>1442</v>
      </c>
      <c r="JB383" t="s">
        <v>5739</v>
      </c>
      <c r="JC383" t="s">
        <v>5739</v>
      </c>
      <c r="JD383" t="s">
        <v>5739</v>
      </c>
      <c r="JE383" t="s">
        <v>5739</v>
      </c>
      <c r="JF383" t="s">
        <v>5740</v>
      </c>
      <c r="JG383" t="s">
        <v>5739</v>
      </c>
      <c r="JH383" t="s">
        <v>5739</v>
      </c>
      <c r="JI383" t="s">
        <v>5739</v>
      </c>
      <c r="JJ383" t="s">
        <v>5739</v>
      </c>
      <c r="KW383" t="s">
        <v>1337</v>
      </c>
      <c r="LK383" t="s">
        <v>5755</v>
      </c>
      <c r="LL383" t="s">
        <v>5740</v>
      </c>
      <c r="LM383" t="s">
        <v>5740</v>
      </c>
      <c r="LN383" t="s">
        <v>5740</v>
      </c>
      <c r="LO383" t="s">
        <v>5740</v>
      </c>
      <c r="LP383" t="s">
        <v>5739</v>
      </c>
      <c r="LQ383" t="s">
        <v>5740</v>
      </c>
      <c r="LR383" t="s">
        <v>5740</v>
      </c>
      <c r="LS383" t="s">
        <v>5739</v>
      </c>
      <c r="LT383" t="s">
        <v>1567</v>
      </c>
      <c r="LU383" t="s">
        <v>1337</v>
      </c>
      <c r="LV383" t="s">
        <v>2014</v>
      </c>
      <c r="LW383" t="s">
        <v>5740</v>
      </c>
      <c r="LX383" t="s">
        <v>5739</v>
      </c>
      <c r="LY383" t="s">
        <v>5739</v>
      </c>
      <c r="LZ383" t="s">
        <v>5739</v>
      </c>
      <c r="MA383" t="s">
        <v>5739</v>
      </c>
      <c r="MD383" t="s">
        <v>6894</v>
      </c>
      <c r="ME383" t="s">
        <v>5740</v>
      </c>
      <c r="MF383" t="s">
        <v>5739</v>
      </c>
      <c r="MG383" t="s">
        <v>5739</v>
      </c>
      <c r="MH383" t="s">
        <v>5739</v>
      </c>
      <c r="MI383" t="s">
        <v>5740</v>
      </c>
      <c r="MJ383" t="s">
        <v>5739</v>
      </c>
      <c r="MK383" t="s">
        <v>5740</v>
      </c>
      <c r="ML383" t="s">
        <v>5739</v>
      </c>
      <c r="MM383" t="s">
        <v>5739</v>
      </c>
      <c r="MQ383" t="s">
        <v>1339</v>
      </c>
      <c r="NE383" t="s">
        <v>6978</v>
      </c>
      <c r="NF383" t="s">
        <v>6031</v>
      </c>
      <c r="NG383" t="s">
        <v>1337</v>
      </c>
      <c r="NH383" t="s">
        <v>5931</v>
      </c>
      <c r="NI383" t="s">
        <v>5912</v>
      </c>
      <c r="NJ383" t="s">
        <v>6979</v>
      </c>
      <c r="NK383" t="s">
        <v>5739</v>
      </c>
      <c r="NL383" t="s">
        <v>5739</v>
      </c>
      <c r="NM383" t="s">
        <v>5739</v>
      </c>
      <c r="NN383" t="s">
        <v>5740</v>
      </c>
      <c r="NO383" t="s">
        <v>5740</v>
      </c>
      <c r="NP383" t="s">
        <v>5739</v>
      </c>
      <c r="NQ383" t="s">
        <v>5739</v>
      </c>
      <c r="NR383" t="s">
        <v>5739</v>
      </c>
      <c r="NS383" t="s">
        <v>5739</v>
      </c>
      <c r="NT383" t="s">
        <v>5739</v>
      </c>
      <c r="NU383" t="s">
        <v>5739</v>
      </c>
      <c r="NV383" t="s">
        <v>5739</v>
      </c>
      <c r="NW383" t="s">
        <v>5739</v>
      </c>
      <c r="NZ383" t="s">
        <v>6827</v>
      </c>
      <c r="OA383" t="s">
        <v>5739</v>
      </c>
      <c r="OB383" t="s">
        <v>5740</v>
      </c>
      <c r="OC383" t="s">
        <v>5739</v>
      </c>
      <c r="OD383" t="s">
        <v>5740</v>
      </c>
      <c r="OE383" t="s">
        <v>5739</v>
      </c>
      <c r="OF383" t="s">
        <v>5739</v>
      </c>
      <c r="OG383" t="s">
        <v>5739</v>
      </c>
      <c r="OH383" t="s">
        <v>5739</v>
      </c>
      <c r="OI383" t="s">
        <v>5739</v>
      </c>
      <c r="OJ383" t="s">
        <v>5739</v>
      </c>
      <c r="OK383" t="s">
        <v>5739</v>
      </c>
      <c r="OL383" t="s">
        <v>5739</v>
      </c>
      <c r="OM383" t="s">
        <v>5739</v>
      </c>
      <c r="ON383" t="s">
        <v>5739</v>
      </c>
      <c r="OO383" t="s">
        <v>5739</v>
      </c>
      <c r="OP383" t="s">
        <v>5739</v>
      </c>
      <c r="OS383" t="s">
        <v>5740</v>
      </c>
      <c r="OT383" t="s">
        <v>5740</v>
      </c>
      <c r="OU383" t="s">
        <v>1339</v>
      </c>
      <c r="OW383" t="s">
        <v>1337</v>
      </c>
      <c r="PP383" t="s">
        <v>1339</v>
      </c>
      <c r="PY383" t="s">
        <v>1339</v>
      </c>
      <c r="PZ383" t="s">
        <v>1339</v>
      </c>
      <c r="QJ383" t="s">
        <v>3103</v>
      </c>
      <c r="QK383" t="s">
        <v>5739</v>
      </c>
      <c r="QL383" t="s">
        <v>5739</v>
      </c>
      <c r="QM383" t="s">
        <v>5740</v>
      </c>
      <c r="QN383" t="s">
        <v>5739</v>
      </c>
      <c r="QO383" t="s">
        <v>5739</v>
      </c>
      <c r="QP383" t="s">
        <v>5739</v>
      </c>
      <c r="QQ383" t="s">
        <v>5739</v>
      </c>
      <c r="QR383" t="s">
        <v>5739</v>
      </c>
      <c r="QU383" t="s">
        <v>3112</v>
      </c>
      <c r="QV383" t="s">
        <v>5740</v>
      </c>
      <c r="QW383" t="s">
        <v>5739</v>
      </c>
      <c r="QX383" t="s">
        <v>5739</v>
      </c>
      <c r="QY383" t="s">
        <v>5739</v>
      </c>
      <c r="QZ383" t="s">
        <v>5739</v>
      </c>
      <c r="RA383" t="s">
        <v>5739</v>
      </c>
      <c r="RD383" t="s">
        <v>1339</v>
      </c>
      <c r="RO383" t="s">
        <v>1337</v>
      </c>
      <c r="RP383" t="s">
        <v>1592</v>
      </c>
      <c r="RQ383" t="s">
        <v>5740</v>
      </c>
      <c r="RR383" t="s">
        <v>5739</v>
      </c>
      <c r="RS383" t="s">
        <v>5739</v>
      </c>
      <c r="RT383" t="s">
        <v>5739</v>
      </c>
      <c r="RU383" t="s">
        <v>5739</v>
      </c>
      <c r="RV383" t="s">
        <v>5739</v>
      </c>
      <c r="RW383" t="s">
        <v>5739</v>
      </c>
      <c r="RX383" t="s">
        <v>5739</v>
      </c>
      <c r="RY383" t="s">
        <v>5739</v>
      </c>
      <c r="SA383" t="s">
        <v>1612</v>
      </c>
      <c r="SB383" t="s">
        <v>5739</v>
      </c>
      <c r="SC383" t="s">
        <v>5739</v>
      </c>
      <c r="SD383" t="s">
        <v>5739</v>
      </c>
      <c r="SE383" t="s">
        <v>5740</v>
      </c>
      <c r="SF383" t="s">
        <v>5739</v>
      </c>
      <c r="SG383" t="s">
        <v>5739</v>
      </c>
      <c r="SI383" t="s">
        <v>1445</v>
      </c>
      <c r="SJ383" t="s">
        <v>5739</v>
      </c>
      <c r="SK383" t="s">
        <v>5739</v>
      </c>
      <c r="SL383" t="s">
        <v>5739</v>
      </c>
      <c r="SM383" t="s">
        <v>5739</v>
      </c>
      <c r="SN383" t="s">
        <v>5739</v>
      </c>
      <c r="SO383" t="s">
        <v>5739</v>
      </c>
      <c r="SP383" t="s">
        <v>5739</v>
      </c>
      <c r="SQ383" t="s">
        <v>5740</v>
      </c>
      <c r="SR383" t="s">
        <v>5739</v>
      </c>
      <c r="SS383" t="s">
        <v>5739</v>
      </c>
      <c r="DIF383">
        <v>278995553</v>
      </c>
      <c r="DIG383" t="s">
        <v>8192</v>
      </c>
      <c r="DIH383" t="s">
        <v>8193</v>
      </c>
      <c r="DIK383" t="s">
        <v>5745</v>
      </c>
      <c r="DIL383" t="s">
        <v>5746</v>
      </c>
      <c r="DIN383">
        <v>382</v>
      </c>
    </row>
    <row r="384" spans="1:770 2944:2952" x14ac:dyDescent="0.35">
      <c r="A384" t="s">
        <v>8194</v>
      </c>
      <c r="B384" t="s">
        <v>8195</v>
      </c>
      <c r="C384" t="s">
        <v>7239</v>
      </c>
      <c r="D384" t="s">
        <v>5736</v>
      </c>
      <c r="E384" s="36" t="s">
        <v>8196</v>
      </c>
      <c r="G384" t="s">
        <v>1330</v>
      </c>
      <c r="H384" t="s">
        <v>1337</v>
      </c>
      <c r="J384" t="s">
        <v>1374</v>
      </c>
      <c r="K384" t="s">
        <v>8197</v>
      </c>
      <c r="SU384" t="s">
        <v>1394</v>
      </c>
      <c r="SV384" t="s">
        <v>5739</v>
      </c>
      <c r="SW384" t="s">
        <v>5739</v>
      </c>
      <c r="SX384" t="s">
        <v>5740</v>
      </c>
      <c r="SY384" t="s">
        <v>5739</v>
      </c>
      <c r="SZ384" t="s">
        <v>5739</v>
      </c>
      <c r="TA384" t="s">
        <v>5739</v>
      </c>
      <c r="TB384" t="s">
        <v>5739</v>
      </c>
      <c r="TC384" t="s">
        <v>5739</v>
      </c>
      <c r="TD384" t="s">
        <v>5739</v>
      </c>
      <c r="TH384" t="s">
        <v>1455</v>
      </c>
      <c r="TI384" t="s">
        <v>5739</v>
      </c>
      <c r="TJ384" t="s">
        <v>5739</v>
      </c>
      <c r="TK384" t="s">
        <v>5740</v>
      </c>
      <c r="TL384" t="s">
        <v>5739</v>
      </c>
      <c r="TM384" t="s">
        <v>5739</v>
      </c>
      <c r="TN384" t="s">
        <v>5739</v>
      </c>
      <c r="TO384" t="s">
        <v>5739</v>
      </c>
      <c r="TP384" t="s">
        <v>5739</v>
      </c>
      <c r="TQ384" t="s">
        <v>5739</v>
      </c>
      <c r="TR384" t="s">
        <v>5739</v>
      </c>
      <c r="TS384" t="s">
        <v>5739</v>
      </c>
      <c r="TT384" t="s">
        <v>5739</v>
      </c>
      <c r="TU384" t="s">
        <v>5739</v>
      </c>
      <c r="TV384" t="s">
        <v>5739</v>
      </c>
      <c r="TW384" t="s">
        <v>5739</v>
      </c>
      <c r="TX384" t="s">
        <v>5739</v>
      </c>
      <c r="TY384" t="s">
        <v>5739</v>
      </c>
      <c r="TZ384" t="s">
        <v>5739</v>
      </c>
      <c r="UA384" t="s">
        <v>5739</v>
      </c>
      <c r="UB384" t="s">
        <v>5739</v>
      </c>
      <c r="UC384" t="s">
        <v>5739</v>
      </c>
      <c r="UD384" t="s">
        <v>5739</v>
      </c>
      <c r="UE384" t="s">
        <v>5739</v>
      </c>
      <c r="UF384" t="s">
        <v>5739</v>
      </c>
      <c r="UG384" t="s">
        <v>5739</v>
      </c>
      <c r="UH384" t="s">
        <v>5739</v>
      </c>
      <c r="UI384" t="s">
        <v>5739</v>
      </c>
      <c r="UJ384" t="s">
        <v>5739</v>
      </c>
      <c r="UK384" t="s">
        <v>5739</v>
      </c>
      <c r="UL384" t="s">
        <v>5739</v>
      </c>
      <c r="UM384" t="s">
        <v>5739</v>
      </c>
      <c r="UN384" t="s">
        <v>5739</v>
      </c>
      <c r="UQ384" t="s">
        <v>1537</v>
      </c>
      <c r="US384" t="s">
        <v>1337</v>
      </c>
      <c r="VO384" t="s">
        <v>5741</v>
      </c>
      <c r="VP384" t="s">
        <v>1337</v>
      </c>
      <c r="VQ384" t="s">
        <v>1339</v>
      </c>
      <c r="VS384" t="s">
        <v>2098</v>
      </c>
      <c r="VU384" t="s">
        <v>1339</v>
      </c>
      <c r="WF384" t="s">
        <v>3176</v>
      </c>
      <c r="WG384" t="s">
        <v>5739</v>
      </c>
      <c r="WH384" t="s">
        <v>5739</v>
      </c>
      <c r="WI384" t="s">
        <v>5739</v>
      </c>
      <c r="WJ384" t="s">
        <v>5739</v>
      </c>
      <c r="WK384" t="s">
        <v>5739</v>
      </c>
      <c r="WL384" t="s">
        <v>5740</v>
      </c>
      <c r="WM384" t="s">
        <v>5739</v>
      </c>
      <c r="WN384" t="s">
        <v>5739</v>
      </c>
      <c r="WO384" t="s">
        <v>5739</v>
      </c>
      <c r="DIF384">
        <v>278995563</v>
      </c>
      <c r="DIG384" t="s">
        <v>8198</v>
      </c>
      <c r="DIH384" t="s">
        <v>8199</v>
      </c>
      <c r="DIK384" t="s">
        <v>5745</v>
      </c>
      <c r="DIL384" t="s">
        <v>5746</v>
      </c>
      <c r="DIN384">
        <v>383</v>
      </c>
    </row>
    <row r="385" spans="1:948 1059:1292 2944:2952" x14ac:dyDescent="0.35">
      <c r="A385" t="s">
        <v>8200</v>
      </c>
      <c r="B385" t="s">
        <v>8201</v>
      </c>
      <c r="C385" t="s">
        <v>7239</v>
      </c>
      <c r="D385" t="s">
        <v>5736</v>
      </c>
      <c r="E385" s="36" t="s">
        <v>8202</v>
      </c>
      <c r="G385" t="s">
        <v>1330</v>
      </c>
      <c r="H385" t="s">
        <v>1337</v>
      </c>
      <c r="J385" t="s">
        <v>1374</v>
      </c>
      <c r="K385" t="s">
        <v>8203</v>
      </c>
      <c r="SU385" t="s">
        <v>1394</v>
      </c>
      <c r="SV385" t="s">
        <v>5739</v>
      </c>
      <c r="SW385" t="s">
        <v>5739</v>
      </c>
      <c r="SX385" t="s">
        <v>5740</v>
      </c>
      <c r="SY385" t="s">
        <v>5739</v>
      </c>
      <c r="SZ385" t="s">
        <v>5739</v>
      </c>
      <c r="TA385" t="s">
        <v>5739</v>
      </c>
      <c r="TB385" t="s">
        <v>5739</v>
      </c>
      <c r="TC385" t="s">
        <v>5739</v>
      </c>
      <c r="TD385" t="s">
        <v>5739</v>
      </c>
      <c r="TH385" t="s">
        <v>1455</v>
      </c>
      <c r="TI385" t="s">
        <v>5739</v>
      </c>
      <c r="TJ385" t="s">
        <v>5739</v>
      </c>
      <c r="TK385" t="s">
        <v>5740</v>
      </c>
      <c r="TL385" t="s">
        <v>5739</v>
      </c>
      <c r="TM385" t="s">
        <v>5739</v>
      </c>
      <c r="TN385" t="s">
        <v>5739</v>
      </c>
      <c r="TO385" t="s">
        <v>5739</v>
      </c>
      <c r="TP385" t="s">
        <v>5739</v>
      </c>
      <c r="TQ385" t="s">
        <v>5739</v>
      </c>
      <c r="TR385" t="s">
        <v>5739</v>
      </c>
      <c r="TS385" t="s">
        <v>5739</v>
      </c>
      <c r="TT385" t="s">
        <v>5739</v>
      </c>
      <c r="TU385" t="s">
        <v>5739</v>
      </c>
      <c r="TV385" t="s">
        <v>5739</v>
      </c>
      <c r="TW385" t="s">
        <v>5739</v>
      </c>
      <c r="TX385" t="s">
        <v>5739</v>
      </c>
      <c r="TY385" t="s">
        <v>5739</v>
      </c>
      <c r="TZ385" t="s">
        <v>5739</v>
      </c>
      <c r="UA385" t="s">
        <v>5739</v>
      </c>
      <c r="UB385" t="s">
        <v>5739</v>
      </c>
      <c r="UC385" t="s">
        <v>5739</v>
      </c>
      <c r="UD385" t="s">
        <v>5739</v>
      </c>
      <c r="UE385" t="s">
        <v>5739</v>
      </c>
      <c r="UF385" t="s">
        <v>5739</v>
      </c>
      <c r="UG385" t="s">
        <v>5739</v>
      </c>
      <c r="UH385" t="s">
        <v>5739</v>
      </c>
      <c r="UI385" t="s">
        <v>5739</v>
      </c>
      <c r="UJ385" t="s">
        <v>5739</v>
      </c>
      <c r="UK385" t="s">
        <v>5739</v>
      </c>
      <c r="UL385" t="s">
        <v>5739</v>
      </c>
      <c r="UM385" t="s">
        <v>5739</v>
      </c>
      <c r="UN385" t="s">
        <v>5739</v>
      </c>
      <c r="UQ385" t="s">
        <v>1537</v>
      </c>
      <c r="US385" t="s">
        <v>1337</v>
      </c>
      <c r="VO385" t="s">
        <v>5741</v>
      </c>
      <c r="VP385" t="s">
        <v>1337</v>
      </c>
      <c r="VQ385" t="s">
        <v>1339</v>
      </c>
      <c r="VS385" t="s">
        <v>2098</v>
      </c>
      <c r="VU385" t="s">
        <v>1339</v>
      </c>
      <c r="WF385" t="s">
        <v>1445</v>
      </c>
      <c r="WG385" t="s">
        <v>5739</v>
      </c>
      <c r="WH385" t="s">
        <v>5739</v>
      </c>
      <c r="WI385" t="s">
        <v>5739</v>
      </c>
      <c r="WJ385" t="s">
        <v>5739</v>
      </c>
      <c r="WK385" t="s">
        <v>5739</v>
      </c>
      <c r="WL385" t="s">
        <v>5739</v>
      </c>
      <c r="WM385" t="s">
        <v>5740</v>
      </c>
      <c r="WN385" t="s">
        <v>5739</v>
      </c>
      <c r="WO385" t="s">
        <v>5739</v>
      </c>
      <c r="DIF385">
        <v>278995573</v>
      </c>
      <c r="DIG385" t="s">
        <v>8204</v>
      </c>
      <c r="DIH385" t="s">
        <v>8205</v>
      </c>
      <c r="DIK385" t="s">
        <v>5745</v>
      </c>
      <c r="DIL385" t="s">
        <v>5746</v>
      </c>
      <c r="DIN385">
        <v>384</v>
      </c>
    </row>
    <row r="386" spans="1:948 1059:1292 2944:2952" x14ac:dyDescent="0.35">
      <c r="A386" t="s">
        <v>8206</v>
      </c>
      <c r="B386" t="s">
        <v>8207</v>
      </c>
      <c r="C386" t="s">
        <v>7239</v>
      </c>
      <c r="D386" t="s">
        <v>5736</v>
      </c>
      <c r="E386" s="36" t="s">
        <v>8208</v>
      </c>
      <c r="G386" t="s">
        <v>1330</v>
      </c>
      <c r="H386" t="s">
        <v>1337</v>
      </c>
      <c r="J386" t="s">
        <v>1374</v>
      </c>
      <c r="K386" t="s">
        <v>8203</v>
      </c>
      <c r="SU386" t="s">
        <v>1394</v>
      </c>
      <c r="SV386" t="s">
        <v>5739</v>
      </c>
      <c r="SW386" t="s">
        <v>5739</v>
      </c>
      <c r="SX386" t="s">
        <v>5740</v>
      </c>
      <c r="SY386" t="s">
        <v>5739</v>
      </c>
      <c r="SZ386" t="s">
        <v>5739</v>
      </c>
      <c r="TA386" t="s">
        <v>5739</v>
      </c>
      <c r="TB386" t="s">
        <v>5739</v>
      </c>
      <c r="TC386" t="s">
        <v>5739</v>
      </c>
      <c r="TD386" t="s">
        <v>5739</v>
      </c>
      <c r="TH386" t="s">
        <v>1455</v>
      </c>
      <c r="TI386" t="s">
        <v>5739</v>
      </c>
      <c r="TJ386" t="s">
        <v>5739</v>
      </c>
      <c r="TK386" t="s">
        <v>5740</v>
      </c>
      <c r="TL386" t="s">
        <v>5739</v>
      </c>
      <c r="TM386" t="s">
        <v>5739</v>
      </c>
      <c r="TN386" t="s">
        <v>5739</v>
      </c>
      <c r="TO386" t="s">
        <v>5739</v>
      </c>
      <c r="TP386" t="s">
        <v>5739</v>
      </c>
      <c r="TQ386" t="s">
        <v>5739</v>
      </c>
      <c r="TR386" t="s">
        <v>5739</v>
      </c>
      <c r="TS386" t="s">
        <v>5739</v>
      </c>
      <c r="TT386" t="s">
        <v>5739</v>
      </c>
      <c r="TU386" t="s">
        <v>5739</v>
      </c>
      <c r="TV386" t="s">
        <v>5739</v>
      </c>
      <c r="TW386" t="s">
        <v>5739</v>
      </c>
      <c r="TX386" t="s">
        <v>5739</v>
      </c>
      <c r="TY386" t="s">
        <v>5739</v>
      </c>
      <c r="TZ386" t="s">
        <v>5739</v>
      </c>
      <c r="UA386" t="s">
        <v>5739</v>
      </c>
      <c r="UB386" t="s">
        <v>5739</v>
      </c>
      <c r="UC386" t="s">
        <v>5739</v>
      </c>
      <c r="UD386" t="s">
        <v>5739</v>
      </c>
      <c r="UE386" t="s">
        <v>5739</v>
      </c>
      <c r="UF386" t="s">
        <v>5739</v>
      </c>
      <c r="UG386" t="s">
        <v>5739</v>
      </c>
      <c r="UH386" t="s">
        <v>5739</v>
      </c>
      <c r="UI386" t="s">
        <v>5739</v>
      </c>
      <c r="UJ386" t="s">
        <v>5739</v>
      </c>
      <c r="UK386" t="s">
        <v>5739</v>
      </c>
      <c r="UL386" t="s">
        <v>5739</v>
      </c>
      <c r="UM386" t="s">
        <v>5739</v>
      </c>
      <c r="UN386" t="s">
        <v>5739</v>
      </c>
      <c r="UQ386" t="s">
        <v>1537</v>
      </c>
      <c r="US386" t="s">
        <v>1337</v>
      </c>
      <c r="VO386" t="s">
        <v>5931</v>
      </c>
      <c r="VP386" t="s">
        <v>1337</v>
      </c>
      <c r="VQ386" t="s">
        <v>1339</v>
      </c>
      <c r="VS386" t="s">
        <v>2098</v>
      </c>
      <c r="VU386" t="s">
        <v>1339</v>
      </c>
      <c r="WF386" t="s">
        <v>1445</v>
      </c>
      <c r="WG386" t="s">
        <v>5739</v>
      </c>
      <c r="WH386" t="s">
        <v>5739</v>
      </c>
      <c r="WI386" t="s">
        <v>5739</v>
      </c>
      <c r="WJ386" t="s">
        <v>5739</v>
      </c>
      <c r="WK386" t="s">
        <v>5739</v>
      </c>
      <c r="WL386" t="s">
        <v>5739</v>
      </c>
      <c r="WM386" t="s">
        <v>5740</v>
      </c>
      <c r="WN386" t="s">
        <v>5739</v>
      </c>
      <c r="WO386" t="s">
        <v>5739</v>
      </c>
      <c r="DIF386">
        <v>278995582</v>
      </c>
      <c r="DIG386" t="s">
        <v>8209</v>
      </c>
      <c r="DIH386" t="s">
        <v>8210</v>
      </c>
      <c r="DIK386" t="s">
        <v>5745</v>
      </c>
      <c r="DIL386" t="s">
        <v>5746</v>
      </c>
      <c r="DIN386">
        <v>385</v>
      </c>
    </row>
    <row r="387" spans="1:948 1059:1292 2944:2952" x14ac:dyDescent="0.35">
      <c r="A387" t="s">
        <v>8211</v>
      </c>
      <c r="B387" t="s">
        <v>8212</v>
      </c>
      <c r="C387" t="s">
        <v>7239</v>
      </c>
      <c r="D387" t="s">
        <v>5736</v>
      </c>
      <c r="E387" s="36" t="s">
        <v>8213</v>
      </c>
      <c r="G387" t="s">
        <v>1330</v>
      </c>
      <c r="H387" t="s">
        <v>1337</v>
      </c>
      <c r="J387" t="s">
        <v>1374</v>
      </c>
      <c r="K387" t="s">
        <v>8203</v>
      </c>
      <c r="SU387" t="s">
        <v>1394</v>
      </c>
      <c r="SV387" t="s">
        <v>5739</v>
      </c>
      <c r="SW387" t="s">
        <v>5739</v>
      </c>
      <c r="SX387" t="s">
        <v>5740</v>
      </c>
      <c r="SY387" t="s">
        <v>5739</v>
      </c>
      <c r="SZ387" t="s">
        <v>5739</v>
      </c>
      <c r="TA387" t="s">
        <v>5739</v>
      </c>
      <c r="TB387" t="s">
        <v>5739</v>
      </c>
      <c r="TC387" t="s">
        <v>5739</v>
      </c>
      <c r="TD387" t="s">
        <v>5739</v>
      </c>
      <c r="TH387" t="s">
        <v>1455</v>
      </c>
      <c r="TI387" t="s">
        <v>5739</v>
      </c>
      <c r="TJ387" t="s">
        <v>5739</v>
      </c>
      <c r="TK387" t="s">
        <v>5740</v>
      </c>
      <c r="TL387" t="s">
        <v>5739</v>
      </c>
      <c r="TM387" t="s">
        <v>5739</v>
      </c>
      <c r="TN387" t="s">
        <v>5739</v>
      </c>
      <c r="TO387" t="s">
        <v>5739</v>
      </c>
      <c r="TP387" t="s">
        <v>5739</v>
      </c>
      <c r="TQ387" t="s">
        <v>5739</v>
      </c>
      <c r="TR387" t="s">
        <v>5739</v>
      </c>
      <c r="TS387" t="s">
        <v>5739</v>
      </c>
      <c r="TT387" t="s">
        <v>5739</v>
      </c>
      <c r="TU387" t="s">
        <v>5739</v>
      </c>
      <c r="TV387" t="s">
        <v>5739</v>
      </c>
      <c r="TW387" t="s">
        <v>5739</v>
      </c>
      <c r="TX387" t="s">
        <v>5739</v>
      </c>
      <c r="TY387" t="s">
        <v>5739</v>
      </c>
      <c r="TZ387" t="s">
        <v>5739</v>
      </c>
      <c r="UA387" t="s">
        <v>5739</v>
      </c>
      <c r="UB387" t="s">
        <v>5739</v>
      </c>
      <c r="UC387" t="s">
        <v>5739</v>
      </c>
      <c r="UD387" t="s">
        <v>5739</v>
      </c>
      <c r="UE387" t="s">
        <v>5739</v>
      </c>
      <c r="UF387" t="s">
        <v>5739</v>
      </c>
      <c r="UG387" t="s">
        <v>5739</v>
      </c>
      <c r="UH387" t="s">
        <v>5739</v>
      </c>
      <c r="UI387" t="s">
        <v>5739</v>
      </c>
      <c r="UJ387" t="s">
        <v>5739</v>
      </c>
      <c r="UK387" t="s">
        <v>5739</v>
      </c>
      <c r="UL387" t="s">
        <v>5739</v>
      </c>
      <c r="UM387" t="s">
        <v>5739</v>
      </c>
      <c r="UN387" t="s">
        <v>5739</v>
      </c>
      <c r="UQ387" t="s">
        <v>1537</v>
      </c>
      <c r="US387" t="s">
        <v>1337</v>
      </c>
      <c r="VO387" t="s">
        <v>5841</v>
      </c>
      <c r="VP387" t="s">
        <v>1337</v>
      </c>
      <c r="VQ387" t="s">
        <v>1339</v>
      </c>
      <c r="VS387" t="s">
        <v>2098</v>
      </c>
      <c r="VU387" t="s">
        <v>1339</v>
      </c>
      <c r="WF387" t="s">
        <v>1445</v>
      </c>
      <c r="WG387" t="s">
        <v>5739</v>
      </c>
      <c r="WH387" t="s">
        <v>5739</v>
      </c>
      <c r="WI387" t="s">
        <v>5739</v>
      </c>
      <c r="WJ387" t="s">
        <v>5739</v>
      </c>
      <c r="WK387" t="s">
        <v>5739</v>
      </c>
      <c r="WL387" t="s">
        <v>5739</v>
      </c>
      <c r="WM387" t="s">
        <v>5740</v>
      </c>
      <c r="WN387" t="s">
        <v>5739</v>
      </c>
      <c r="WO387" t="s">
        <v>5739</v>
      </c>
      <c r="DIF387">
        <v>278995587</v>
      </c>
      <c r="DIG387" t="s">
        <v>8214</v>
      </c>
      <c r="DIH387" t="s">
        <v>8215</v>
      </c>
      <c r="DIK387" t="s">
        <v>5745</v>
      </c>
      <c r="DIL387" t="s">
        <v>5746</v>
      </c>
      <c r="DIN387">
        <v>386</v>
      </c>
    </row>
    <row r="388" spans="1:948 1059:1292 2944:2952" x14ac:dyDescent="0.35">
      <c r="A388" t="s">
        <v>8216</v>
      </c>
      <c r="B388" t="s">
        <v>8217</v>
      </c>
      <c r="C388" t="s">
        <v>7239</v>
      </c>
      <c r="D388" t="s">
        <v>5736</v>
      </c>
      <c r="E388" s="36" t="s">
        <v>8218</v>
      </c>
      <c r="G388" t="s">
        <v>1330</v>
      </c>
      <c r="H388" t="s">
        <v>1337</v>
      </c>
      <c r="J388" t="s">
        <v>1374</v>
      </c>
      <c r="K388" t="s">
        <v>8219</v>
      </c>
      <c r="SU388" t="s">
        <v>1394</v>
      </c>
      <c r="SV388" t="s">
        <v>5739</v>
      </c>
      <c r="SW388" t="s">
        <v>5739</v>
      </c>
      <c r="SX388" t="s">
        <v>5740</v>
      </c>
      <c r="SY388" t="s">
        <v>5739</v>
      </c>
      <c r="SZ388" t="s">
        <v>5739</v>
      </c>
      <c r="TA388" t="s">
        <v>5739</v>
      </c>
      <c r="TB388" t="s">
        <v>5739</v>
      </c>
      <c r="TC388" t="s">
        <v>5739</v>
      </c>
      <c r="TD388" t="s">
        <v>5739</v>
      </c>
      <c r="TH388" t="s">
        <v>1455</v>
      </c>
      <c r="TI388" t="s">
        <v>5739</v>
      </c>
      <c r="TJ388" t="s">
        <v>5739</v>
      </c>
      <c r="TK388" t="s">
        <v>5740</v>
      </c>
      <c r="TL388" t="s">
        <v>5739</v>
      </c>
      <c r="TM388" t="s">
        <v>5739</v>
      </c>
      <c r="TN388" t="s">
        <v>5739</v>
      </c>
      <c r="TO388" t="s">
        <v>5739</v>
      </c>
      <c r="TP388" t="s">
        <v>5739</v>
      </c>
      <c r="TQ388" t="s">
        <v>5739</v>
      </c>
      <c r="TR388" t="s">
        <v>5739</v>
      </c>
      <c r="TS388" t="s">
        <v>5739</v>
      </c>
      <c r="TT388" t="s">
        <v>5739</v>
      </c>
      <c r="TU388" t="s">
        <v>5739</v>
      </c>
      <c r="TV388" t="s">
        <v>5739</v>
      </c>
      <c r="TW388" t="s">
        <v>5739</v>
      </c>
      <c r="TX388" t="s">
        <v>5739</v>
      </c>
      <c r="TY388" t="s">
        <v>5739</v>
      </c>
      <c r="TZ388" t="s">
        <v>5739</v>
      </c>
      <c r="UA388" t="s">
        <v>5739</v>
      </c>
      <c r="UB388" t="s">
        <v>5739</v>
      </c>
      <c r="UC388" t="s">
        <v>5739</v>
      </c>
      <c r="UD388" t="s">
        <v>5739</v>
      </c>
      <c r="UE388" t="s">
        <v>5739</v>
      </c>
      <c r="UF388" t="s">
        <v>5739</v>
      </c>
      <c r="UG388" t="s">
        <v>5739</v>
      </c>
      <c r="UH388" t="s">
        <v>5739</v>
      </c>
      <c r="UI388" t="s">
        <v>5739</v>
      </c>
      <c r="UJ388" t="s">
        <v>5739</v>
      </c>
      <c r="UK388" t="s">
        <v>5739</v>
      </c>
      <c r="UL388" t="s">
        <v>5739</v>
      </c>
      <c r="UM388" t="s">
        <v>5739</v>
      </c>
      <c r="UN388" t="s">
        <v>5739</v>
      </c>
      <c r="UQ388" t="s">
        <v>1537</v>
      </c>
      <c r="US388" t="s">
        <v>1337</v>
      </c>
      <c r="VO388" t="s">
        <v>5805</v>
      </c>
      <c r="VP388" t="s">
        <v>1337</v>
      </c>
      <c r="VQ388" t="s">
        <v>1339</v>
      </c>
      <c r="VS388" t="s">
        <v>2098</v>
      </c>
      <c r="VU388" t="s">
        <v>1339</v>
      </c>
      <c r="WF388" t="s">
        <v>1447</v>
      </c>
      <c r="WG388" t="s">
        <v>5739</v>
      </c>
      <c r="WH388" t="s">
        <v>5739</v>
      </c>
      <c r="WI388" t="s">
        <v>5739</v>
      </c>
      <c r="WJ388" t="s">
        <v>5739</v>
      </c>
      <c r="WK388" t="s">
        <v>5739</v>
      </c>
      <c r="WL388" t="s">
        <v>5739</v>
      </c>
      <c r="WM388" t="s">
        <v>5739</v>
      </c>
      <c r="WN388" t="s">
        <v>5740</v>
      </c>
      <c r="WO388" t="s">
        <v>5739</v>
      </c>
      <c r="DIF388">
        <v>278995592</v>
      </c>
      <c r="DIG388" t="s">
        <v>8220</v>
      </c>
      <c r="DIH388" t="s">
        <v>8221</v>
      </c>
      <c r="DIK388" t="s">
        <v>5745</v>
      </c>
      <c r="DIL388" t="s">
        <v>5746</v>
      </c>
      <c r="DIN388">
        <v>387</v>
      </c>
    </row>
    <row r="389" spans="1:948 1059:1292 2944:2952" x14ac:dyDescent="0.35">
      <c r="A389" t="s">
        <v>8222</v>
      </c>
      <c r="B389" t="s">
        <v>8223</v>
      </c>
      <c r="C389" t="s">
        <v>7239</v>
      </c>
      <c r="D389" t="s">
        <v>5736</v>
      </c>
      <c r="E389" s="36" t="s">
        <v>8224</v>
      </c>
      <c r="G389" t="s">
        <v>1330</v>
      </c>
      <c r="H389" t="s">
        <v>1337</v>
      </c>
      <c r="J389" t="s">
        <v>1361</v>
      </c>
      <c r="IU389" t="s">
        <v>1681</v>
      </c>
      <c r="IW389" t="s">
        <v>2577</v>
      </c>
      <c r="IY389" t="s">
        <v>2798</v>
      </c>
      <c r="JA389" t="s">
        <v>1442</v>
      </c>
      <c r="JB389" t="s">
        <v>5739</v>
      </c>
      <c r="JC389" t="s">
        <v>5739</v>
      </c>
      <c r="JD389" t="s">
        <v>5739</v>
      </c>
      <c r="JE389" t="s">
        <v>5739</v>
      </c>
      <c r="JF389" t="s">
        <v>5740</v>
      </c>
      <c r="JG389" t="s">
        <v>5739</v>
      </c>
      <c r="JH389" t="s">
        <v>5739</v>
      </c>
      <c r="JI389" t="s">
        <v>5739</v>
      </c>
      <c r="JJ389" t="s">
        <v>5739</v>
      </c>
      <c r="KW389" t="s">
        <v>1337</v>
      </c>
      <c r="LK389" t="s">
        <v>5755</v>
      </c>
      <c r="LL389" t="s">
        <v>5740</v>
      </c>
      <c r="LM389" t="s">
        <v>5740</v>
      </c>
      <c r="LN389" t="s">
        <v>5740</v>
      </c>
      <c r="LO389" t="s">
        <v>5740</v>
      </c>
      <c r="LP389" t="s">
        <v>5739</v>
      </c>
      <c r="LQ389" t="s">
        <v>5740</v>
      </c>
      <c r="LR389" t="s">
        <v>5740</v>
      </c>
      <c r="LS389" t="s">
        <v>5739</v>
      </c>
      <c r="LT389" t="s">
        <v>1567</v>
      </c>
      <c r="LU389" t="s">
        <v>1337</v>
      </c>
      <c r="LV389" t="s">
        <v>2014</v>
      </c>
      <c r="LW389" t="s">
        <v>5740</v>
      </c>
      <c r="LX389" t="s">
        <v>5739</v>
      </c>
      <c r="LY389" t="s">
        <v>5739</v>
      </c>
      <c r="LZ389" t="s">
        <v>5739</v>
      </c>
      <c r="MA389" t="s">
        <v>5739</v>
      </c>
      <c r="MD389" t="s">
        <v>6976</v>
      </c>
      <c r="ME389" t="s">
        <v>5740</v>
      </c>
      <c r="MF389" t="s">
        <v>5739</v>
      </c>
      <c r="MG389" t="s">
        <v>5739</v>
      </c>
      <c r="MH389" t="s">
        <v>5739</v>
      </c>
      <c r="MI389" t="s">
        <v>5740</v>
      </c>
      <c r="MJ389" t="s">
        <v>5739</v>
      </c>
      <c r="MK389" t="s">
        <v>5740</v>
      </c>
      <c r="ML389" t="s">
        <v>5739</v>
      </c>
      <c r="MM389" t="s">
        <v>5739</v>
      </c>
      <c r="MQ389" t="s">
        <v>1339</v>
      </c>
      <c r="NE389" t="s">
        <v>6006</v>
      </c>
      <c r="NF389" t="s">
        <v>6585</v>
      </c>
      <c r="NG389" t="s">
        <v>1337</v>
      </c>
      <c r="NH389" t="s">
        <v>5912</v>
      </c>
      <c r="NI389" t="s">
        <v>5741</v>
      </c>
      <c r="NJ389" t="s">
        <v>6996</v>
      </c>
      <c r="NK389" t="s">
        <v>5739</v>
      </c>
      <c r="NL389" t="s">
        <v>5739</v>
      </c>
      <c r="NM389" t="s">
        <v>5739</v>
      </c>
      <c r="NN389" t="s">
        <v>5739</v>
      </c>
      <c r="NO389" t="s">
        <v>5740</v>
      </c>
      <c r="NP389" t="s">
        <v>5739</v>
      </c>
      <c r="NQ389" t="s">
        <v>5739</v>
      </c>
      <c r="NR389" t="s">
        <v>5739</v>
      </c>
      <c r="NS389" t="s">
        <v>5740</v>
      </c>
      <c r="NT389" t="s">
        <v>5739</v>
      </c>
      <c r="NU389" t="s">
        <v>5739</v>
      </c>
      <c r="NV389" t="s">
        <v>5739</v>
      </c>
      <c r="NW389" t="s">
        <v>5739</v>
      </c>
      <c r="NZ389" t="s">
        <v>6996</v>
      </c>
      <c r="OA389" t="s">
        <v>5739</v>
      </c>
      <c r="OB389" t="s">
        <v>5740</v>
      </c>
      <c r="OC389" t="s">
        <v>5739</v>
      </c>
      <c r="OD389" t="s">
        <v>5739</v>
      </c>
      <c r="OE389" t="s">
        <v>5739</v>
      </c>
      <c r="OF389" t="s">
        <v>5739</v>
      </c>
      <c r="OG389" t="s">
        <v>5739</v>
      </c>
      <c r="OH389" t="s">
        <v>5739</v>
      </c>
      <c r="OI389" t="s">
        <v>5739</v>
      </c>
      <c r="OJ389" t="s">
        <v>5739</v>
      </c>
      <c r="OK389" t="s">
        <v>5739</v>
      </c>
      <c r="OL389" t="s">
        <v>5739</v>
      </c>
      <c r="OM389" t="s">
        <v>5739</v>
      </c>
      <c r="ON389" t="s">
        <v>5740</v>
      </c>
      <c r="OO389" t="s">
        <v>5739</v>
      </c>
      <c r="OP389" t="s">
        <v>5739</v>
      </c>
      <c r="OS389" t="s">
        <v>5741</v>
      </c>
      <c r="OT389" t="s">
        <v>5912</v>
      </c>
      <c r="OU389" t="s">
        <v>1339</v>
      </c>
      <c r="OW389" t="s">
        <v>1337</v>
      </c>
      <c r="PP389" t="s">
        <v>1339</v>
      </c>
      <c r="PY389" t="s">
        <v>1339</v>
      </c>
      <c r="PZ389" t="s">
        <v>1339</v>
      </c>
      <c r="QJ389" t="s">
        <v>3103</v>
      </c>
      <c r="QK389" t="s">
        <v>5739</v>
      </c>
      <c r="QL389" t="s">
        <v>5739</v>
      </c>
      <c r="QM389" t="s">
        <v>5740</v>
      </c>
      <c r="QN389" t="s">
        <v>5739</v>
      </c>
      <c r="QO389" t="s">
        <v>5739</v>
      </c>
      <c r="QP389" t="s">
        <v>5739</v>
      </c>
      <c r="QQ389" t="s">
        <v>5739</v>
      </c>
      <c r="QR389" t="s">
        <v>5739</v>
      </c>
      <c r="QU389" t="s">
        <v>3112</v>
      </c>
      <c r="QV389" t="s">
        <v>5740</v>
      </c>
      <c r="QW389" t="s">
        <v>5739</v>
      </c>
      <c r="QX389" t="s">
        <v>5739</v>
      </c>
      <c r="QY389" t="s">
        <v>5739</v>
      </c>
      <c r="QZ389" t="s">
        <v>5739</v>
      </c>
      <c r="RA389" t="s">
        <v>5739</v>
      </c>
      <c r="RD389" t="s">
        <v>1339</v>
      </c>
      <c r="RO389" t="s">
        <v>1337</v>
      </c>
      <c r="RP389" t="s">
        <v>1592</v>
      </c>
      <c r="RQ389" t="s">
        <v>5740</v>
      </c>
      <c r="RR389" t="s">
        <v>5739</v>
      </c>
      <c r="RS389" t="s">
        <v>5739</v>
      </c>
      <c r="RT389" t="s">
        <v>5739</v>
      </c>
      <c r="RU389" t="s">
        <v>5739</v>
      </c>
      <c r="RV389" t="s">
        <v>5739</v>
      </c>
      <c r="RW389" t="s">
        <v>5739</v>
      </c>
      <c r="RX389" t="s">
        <v>5739</v>
      </c>
      <c r="RY389" t="s">
        <v>5739</v>
      </c>
      <c r="SA389" t="s">
        <v>1612</v>
      </c>
      <c r="SB389" t="s">
        <v>5739</v>
      </c>
      <c r="SC389" t="s">
        <v>5739</v>
      </c>
      <c r="SD389" t="s">
        <v>5739</v>
      </c>
      <c r="SE389" t="s">
        <v>5740</v>
      </c>
      <c r="SF389" t="s">
        <v>5739</v>
      </c>
      <c r="SG389" t="s">
        <v>5739</v>
      </c>
      <c r="SI389" t="s">
        <v>6653</v>
      </c>
      <c r="SJ389" t="s">
        <v>5739</v>
      </c>
      <c r="SK389" t="s">
        <v>5739</v>
      </c>
      <c r="SL389" t="s">
        <v>5739</v>
      </c>
      <c r="SM389" t="s">
        <v>5739</v>
      </c>
      <c r="SN389" t="s">
        <v>5740</v>
      </c>
      <c r="SO389" t="s">
        <v>5739</v>
      </c>
      <c r="SP389" t="s">
        <v>5740</v>
      </c>
      <c r="SQ389" t="s">
        <v>5739</v>
      </c>
      <c r="SR389" t="s">
        <v>5739</v>
      </c>
      <c r="SS389" t="s">
        <v>5739</v>
      </c>
      <c r="DIF389">
        <v>278995598</v>
      </c>
      <c r="DIG389" t="s">
        <v>8225</v>
      </c>
      <c r="DIH389" t="s">
        <v>8226</v>
      </c>
      <c r="DIK389" t="s">
        <v>5745</v>
      </c>
      <c r="DIL389" t="s">
        <v>5746</v>
      </c>
      <c r="DIN389">
        <v>388</v>
      </c>
    </row>
    <row r="390" spans="1:948 1059:1292 2944:2952" x14ac:dyDescent="0.35">
      <c r="A390" t="s">
        <v>8227</v>
      </c>
      <c r="B390" t="s">
        <v>8228</v>
      </c>
      <c r="C390" t="s">
        <v>7239</v>
      </c>
      <c r="D390" t="s">
        <v>5736</v>
      </c>
      <c r="E390" s="36" t="s">
        <v>8229</v>
      </c>
      <c r="G390" t="s">
        <v>1330</v>
      </c>
      <c r="H390" t="s">
        <v>1337</v>
      </c>
      <c r="J390" t="s">
        <v>1361</v>
      </c>
      <c r="IU390" t="s">
        <v>1681</v>
      </c>
      <c r="IW390" t="s">
        <v>2577</v>
      </c>
      <c r="IY390" t="s">
        <v>2807</v>
      </c>
      <c r="JA390" t="s">
        <v>1394</v>
      </c>
      <c r="JB390" t="s">
        <v>5739</v>
      </c>
      <c r="JC390" t="s">
        <v>5739</v>
      </c>
      <c r="JD390" t="s">
        <v>5740</v>
      </c>
      <c r="JE390" t="s">
        <v>5739</v>
      </c>
      <c r="JF390" t="s">
        <v>5739</v>
      </c>
      <c r="JG390" t="s">
        <v>5739</v>
      </c>
      <c r="JH390" t="s">
        <v>5739</v>
      </c>
      <c r="JI390" t="s">
        <v>5739</v>
      </c>
      <c r="JJ390" t="s">
        <v>5739</v>
      </c>
      <c r="JN390" t="s">
        <v>1455</v>
      </c>
      <c r="JO390" t="s">
        <v>5739</v>
      </c>
      <c r="JP390" t="s">
        <v>5739</v>
      </c>
      <c r="JQ390" t="s">
        <v>5740</v>
      </c>
      <c r="JR390" t="s">
        <v>5739</v>
      </c>
      <c r="JS390" t="s">
        <v>5739</v>
      </c>
      <c r="JT390" t="s">
        <v>5739</v>
      </c>
      <c r="JU390" t="s">
        <v>5739</v>
      </c>
      <c r="JV390" t="s">
        <v>5739</v>
      </c>
      <c r="JW390" t="s">
        <v>5739</v>
      </c>
      <c r="JX390" t="s">
        <v>5739</v>
      </c>
      <c r="JY390" t="s">
        <v>5739</v>
      </c>
      <c r="JZ390" t="s">
        <v>5739</v>
      </c>
      <c r="KA390" t="s">
        <v>5739</v>
      </c>
      <c r="KB390" t="s">
        <v>5739</v>
      </c>
      <c r="KC390" t="s">
        <v>5739</v>
      </c>
      <c r="KD390" t="s">
        <v>5739</v>
      </c>
      <c r="KE390" t="s">
        <v>5739</v>
      </c>
      <c r="KF390" t="s">
        <v>5739</v>
      </c>
      <c r="KG390" t="s">
        <v>5739</v>
      </c>
      <c r="KH390" t="s">
        <v>5739</v>
      </c>
      <c r="KI390" t="s">
        <v>5739</v>
      </c>
      <c r="KJ390" t="s">
        <v>5739</v>
      </c>
      <c r="KK390" t="s">
        <v>5739</v>
      </c>
      <c r="KL390" t="s">
        <v>5739</v>
      </c>
      <c r="KM390" t="s">
        <v>5739</v>
      </c>
      <c r="KN390" t="s">
        <v>5739</v>
      </c>
      <c r="KO390" t="s">
        <v>5739</v>
      </c>
      <c r="KP390" t="s">
        <v>5739</v>
      </c>
      <c r="KQ390" t="s">
        <v>5739</v>
      </c>
      <c r="KR390" t="s">
        <v>5739</v>
      </c>
      <c r="KS390" t="s">
        <v>5739</v>
      </c>
      <c r="KT390" t="s">
        <v>5739</v>
      </c>
      <c r="KW390" t="s">
        <v>1337</v>
      </c>
      <c r="LK390" t="s">
        <v>5755</v>
      </c>
      <c r="LL390" t="s">
        <v>5740</v>
      </c>
      <c r="LM390" t="s">
        <v>5740</v>
      </c>
      <c r="LN390" t="s">
        <v>5740</v>
      </c>
      <c r="LO390" t="s">
        <v>5740</v>
      </c>
      <c r="LP390" t="s">
        <v>5739</v>
      </c>
      <c r="LQ390" t="s">
        <v>5740</v>
      </c>
      <c r="LR390" t="s">
        <v>5740</v>
      </c>
      <c r="LS390" t="s">
        <v>5739</v>
      </c>
      <c r="LT390" t="s">
        <v>1567</v>
      </c>
      <c r="LU390" t="s">
        <v>1337</v>
      </c>
      <c r="LV390" t="s">
        <v>2014</v>
      </c>
      <c r="LW390" t="s">
        <v>5740</v>
      </c>
      <c r="LX390" t="s">
        <v>5739</v>
      </c>
      <c r="LY390" t="s">
        <v>5739</v>
      </c>
      <c r="LZ390" t="s">
        <v>5739</v>
      </c>
      <c r="MA390" t="s">
        <v>5739</v>
      </c>
      <c r="MD390" t="s">
        <v>8230</v>
      </c>
      <c r="ME390" t="s">
        <v>5739</v>
      </c>
      <c r="MF390" t="s">
        <v>5740</v>
      </c>
      <c r="MG390" t="s">
        <v>5739</v>
      </c>
      <c r="MH390" t="s">
        <v>5739</v>
      </c>
      <c r="MI390" t="s">
        <v>5739</v>
      </c>
      <c r="MJ390" t="s">
        <v>5740</v>
      </c>
      <c r="MK390" t="s">
        <v>5740</v>
      </c>
      <c r="ML390" t="s">
        <v>5739</v>
      </c>
      <c r="MM390" t="s">
        <v>5739</v>
      </c>
      <c r="MQ390" t="s">
        <v>1339</v>
      </c>
      <c r="NE390" t="s">
        <v>5990</v>
      </c>
      <c r="NF390" t="s">
        <v>6006</v>
      </c>
      <c r="NG390" t="s">
        <v>1337</v>
      </c>
      <c r="NH390" t="s">
        <v>6272</v>
      </c>
      <c r="NI390" t="s">
        <v>5825</v>
      </c>
      <c r="NJ390" t="s">
        <v>2042</v>
      </c>
      <c r="NK390" t="s">
        <v>5740</v>
      </c>
      <c r="NL390" t="s">
        <v>5739</v>
      </c>
      <c r="NM390" t="s">
        <v>5739</v>
      </c>
      <c r="NN390" t="s">
        <v>5739</v>
      </c>
      <c r="NO390" t="s">
        <v>5739</v>
      </c>
      <c r="NP390" t="s">
        <v>5739</v>
      </c>
      <c r="NQ390" t="s">
        <v>5739</v>
      </c>
      <c r="NR390" t="s">
        <v>5739</v>
      </c>
      <c r="NS390" t="s">
        <v>5739</v>
      </c>
      <c r="NT390" t="s">
        <v>5739</v>
      </c>
      <c r="NU390" t="s">
        <v>5739</v>
      </c>
      <c r="NV390" t="s">
        <v>5739</v>
      </c>
      <c r="NW390" t="s">
        <v>5739</v>
      </c>
      <c r="NZ390" t="s">
        <v>8231</v>
      </c>
      <c r="OA390" t="s">
        <v>5739</v>
      </c>
      <c r="OB390" t="s">
        <v>5740</v>
      </c>
      <c r="OC390" t="s">
        <v>5739</v>
      </c>
      <c r="OD390" t="s">
        <v>5739</v>
      </c>
      <c r="OE390" t="s">
        <v>5739</v>
      </c>
      <c r="OF390" t="s">
        <v>5739</v>
      </c>
      <c r="OG390" t="s">
        <v>5739</v>
      </c>
      <c r="OH390" t="s">
        <v>5739</v>
      </c>
      <c r="OI390" t="s">
        <v>5739</v>
      </c>
      <c r="OJ390" t="s">
        <v>5739</v>
      </c>
      <c r="OK390" t="s">
        <v>5739</v>
      </c>
      <c r="OL390" t="s">
        <v>5739</v>
      </c>
      <c r="OM390" t="s">
        <v>5739</v>
      </c>
      <c r="ON390" t="s">
        <v>5740</v>
      </c>
      <c r="OO390" t="s">
        <v>5739</v>
      </c>
      <c r="OP390" t="s">
        <v>5739</v>
      </c>
      <c r="OS390" t="s">
        <v>5912</v>
      </c>
      <c r="OT390" t="s">
        <v>5931</v>
      </c>
      <c r="OU390" t="s">
        <v>1339</v>
      </c>
      <c r="OW390" t="s">
        <v>1337</v>
      </c>
      <c r="PP390" t="s">
        <v>1339</v>
      </c>
      <c r="PY390" t="s">
        <v>1337</v>
      </c>
      <c r="PZ390" t="s">
        <v>1337</v>
      </c>
      <c r="QA390" t="s">
        <v>1532</v>
      </c>
      <c r="QB390" t="s">
        <v>5739</v>
      </c>
      <c r="QC390" t="s">
        <v>5739</v>
      </c>
      <c r="QD390" t="s">
        <v>5739</v>
      </c>
      <c r="QE390" t="s">
        <v>5740</v>
      </c>
      <c r="QF390" t="s">
        <v>5739</v>
      </c>
      <c r="QG390" t="s">
        <v>5739</v>
      </c>
      <c r="QH390" t="s">
        <v>5739</v>
      </c>
      <c r="RD390" t="s">
        <v>1337</v>
      </c>
      <c r="RE390" t="s">
        <v>1537</v>
      </c>
      <c r="RF390" t="s">
        <v>5740</v>
      </c>
      <c r="RG390" t="s">
        <v>5739</v>
      </c>
      <c r="RH390" t="s">
        <v>5739</v>
      </c>
      <c r="RI390" t="s">
        <v>5739</v>
      </c>
      <c r="RJ390" t="s">
        <v>5739</v>
      </c>
      <c r="RK390" t="s">
        <v>5739</v>
      </c>
      <c r="RL390" t="s">
        <v>5739</v>
      </c>
      <c r="RM390" t="s">
        <v>5739</v>
      </c>
      <c r="RO390" t="s">
        <v>1337</v>
      </c>
      <c r="RP390" t="s">
        <v>1592</v>
      </c>
      <c r="RQ390" t="s">
        <v>5740</v>
      </c>
      <c r="RR390" t="s">
        <v>5739</v>
      </c>
      <c r="RS390" t="s">
        <v>5739</v>
      </c>
      <c r="RT390" t="s">
        <v>5739</v>
      </c>
      <c r="RU390" t="s">
        <v>5739</v>
      </c>
      <c r="RV390" t="s">
        <v>5739</v>
      </c>
      <c r="RW390" t="s">
        <v>5739</v>
      </c>
      <c r="RX390" t="s">
        <v>5739</v>
      </c>
      <c r="RY390" t="s">
        <v>5739</v>
      </c>
      <c r="SA390" t="s">
        <v>1612</v>
      </c>
      <c r="SB390" t="s">
        <v>5739</v>
      </c>
      <c r="SC390" t="s">
        <v>5739</v>
      </c>
      <c r="SD390" t="s">
        <v>5739</v>
      </c>
      <c r="SE390" t="s">
        <v>5740</v>
      </c>
      <c r="SF390" t="s">
        <v>5739</v>
      </c>
      <c r="SG390" t="s">
        <v>5739</v>
      </c>
      <c r="SI390" t="s">
        <v>3165</v>
      </c>
      <c r="SJ390" t="s">
        <v>5739</v>
      </c>
      <c r="SK390" t="s">
        <v>5739</v>
      </c>
      <c r="SL390" t="s">
        <v>5739</v>
      </c>
      <c r="SM390" t="s">
        <v>5739</v>
      </c>
      <c r="SN390" t="s">
        <v>5739</v>
      </c>
      <c r="SO390" t="s">
        <v>5739</v>
      </c>
      <c r="SP390" t="s">
        <v>5740</v>
      </c>
      <c r="SQ390" t="s">
        <v>5739</v>
      </c>
      <c r="SR390" t="s">
        <v>5739</v>
      </c>
      <c r="SS390" t="s">
        <v>5739</v>
      </c>
      <c r="DIF390">
        <v>278995604</v>
      </c>
      <c r="DIG390" t="s">
        <v>8232</v>
      </c>
      <c r="DIH390" t="s">
        <v>8233</v>
      </c>
      <c r="DIK390" t="s">
        <v>5745</v>
      </c>
      <c r="DIL390" t="s">
        <v>5746</v>
      </c>
      <c r="DIN390">
        <v>389</v>
      </c>
    </row>
    <row r="391" spans="1:948 1059:1292 2944:2952" x14ac:dyDescent="0.35">
      <c r="A391" t="s">
        <v>8234</v>
      </c>
      <c r="B391" t="s">
        <v>8235</v>
      </c>
      <c r="C391" t="s">
        <v>7239</v>
      </c>
      <c r="D391" t="s">
        <v>5736</v>
      </c>
      <c r="E391" s="36" t="s">
        <v>8236</v>
      </c>
      <c r="G391" t="s">
        <v>1330</v>
      </c>
      <c r="H391" t="s">
        <v>1337</v>
      </c>
      <c r="J391" t="s">
        <v>1361</v>
      </c>
      <c r="IU391" t="s">
        <v>1671</v>
      </c>
      <c r="IW391" t="s">
        <v>2449</v>
      </c>
      <c r="JA391" t="s">
        <v>1442</v>
      </c>
      <c r="JB391" t="s">
        <v>5739</v>
      </c>
      <c r="JC391" t="s">
        <v>5739</v>
      </c>
      <c r="JD391" t="s">
        <v>5739</v>
      </c>
      <c r="JE391" t="s">
        <v>5739</v>
      </c>
      <c r="JF391" t="s">
        <v>5740</v>
      </c>
      <c r="JG391" t="s">
        <v>5739</v>
      </c>
      <c r="JH391" t="s">
        <v>5739</v>
      </c>
      <c r="JI391" t="s">
        <v>5739</v>
      </c>
      <c r="JJ391" t="s">
        <v>5739</v>
      </c>
      <c r="KW391" t="s">
        <v>1337</v>
      </c>
      <c r="LK391" t="s">
        <v>6209</v>
      </c>
      <c r="LL391" t="s">
        <v>5740</v>
      </c>
      <c r="LM391" t="s">
        <v>5740</v>
      </c>
      <c r="LN391" t="s">
        <v>5740</v>
      </c>
      <c r="LO391" t="s">
        <v>5740</v>
      </c>
      <c r="LP391" t="s">
        <v>5740</v>
      </c>
      <c r="LQ391" t="s">
        <v>5740</v>
      </c>
      <c r="LR391" t="s">
        <v>5739</v>
      </c>
      <c r="LS391" t="s">
        <v>5739</v>
      </c>
      <c r="LT391" t="s">
        <v>1567</v>
      </c>
      <c r="LU391" t="s">
        <v>1337</v>
      </c>
      <c r="LV391" t="s">
        <v>2014</v>
      </c>
      <c r="LW391" t="s">
        <v>5740</v>
      </c>
      <c r="LX391" t="s">
        <v>5739</v>
      </c>
      <c r="LY391" t="s">
        <v>5739</v>
      </c>
      <c r="LZ391" t="s">
        <v>5739</v>
      </c>
      <c r="MA391" t="s">
        <v>5739</v>
      </c>
      <c r="MD391" t="s">
        <v>8237</v>
      </c>
      <c r="ME391" t="s">
        <v>5739</v>
      </c>
      <c r="MF391" t="s">
        <v>5740</v>
      </c>
      <c r="MG391" t="s">
        <v>5739</v>
      </c>
      <c r="MH391" t="s">
        <v>5739</v>
      </c>
      <c r="MI391" t="s">
        <v>5740</v>
      </c>
      <c r="MJ391" t="s">
        <v>5739</v>
      </c>
      <c r="MK391" t="s">
        <v>5740</v>
      </c>
      <c r="ML391" t="s">
        <v>5739</v>
      </c>
      <c r="MM391" t="s">
        <v>5739</v>
      </c>
      <c r="MQ391" t="s">
        <v>1337</v>
      </c>
      <c r="MR391" t="s">
        <v>8238</v>
      </c>
      <c r="MS391" t="s">
        <v>5739</v>
      </c>
      <c r="MT391" t="s">
        <v>5739</v>
      </c>
      <c r="MU391" t="s">
        <v>5740</v>
      </c>
      <c r="MV391" t="s">
        <v>5740</v>
      </c>
      <c r="MW391" t="s">
        <v>5740</v>
      </c>
      <c r="MX391" t="s">
        <v>5740</v>
      </c>
      <c r="MY391" t="s">
        <v>5739</v>
      </c>
      <c r="MZ391" t="s">
        <v>5739</v>
      </c>
      <c r="NA391" t="s">
        <v>5739</v>
      </c>
      <c r="NB391" t="s">
        <v>5740</v>
      </c>
      <c r="ND391" t="s">
        <v>1698</v>
      </c>
      <c r="NE391" t="s">
        <v>5758</v>
      </c>
      <c r="NF391" t="s">
        <v>5758</v>
      </c>
      <c r="NG391" t="s">
        <v>1447</v>
      </c>
      <c r="OS391" t="s">
        <v>5758</v>
      </c>
      <c r="OT391" t="s">
        <v>5758</v>
      </c>
      <c r="OU391" t="s">
        <v>1339</v>
      </c>
      <c r="OW391" t="s">
        <v>1447</v>
      </c>
      <c r="PZ391" t="s">
        <v>1337</v>
      </c>
      <c r="QA391" t="s">
        <v>1532</v>
      </c>
      <c r="QB391" t="s">
        <v>5739</v>
      </c>
      <c r="QC391" t="s">
        <v>5739</v>
      </c>
      <c r="QD391" t="s">
        <v>5739</v>
      </c>
      <c r="QE391" t="s">
        <v>5740</v>
      </c>
      <c r="QF391" t="s">
        <v>5739</v>
      </c>
      <c r="QG391" t="s">
        <v>5739</v>
      </c>
      <c r="QH391" t="s">
        <v>5739</v>
      </c>
      <c r="RD391" t="s">
        <v>1337</v>
      </c>
      <c r="RE391" t="s">
        <v>1537</v>
      </c>
      <c r="RF391" t="s">
        <v>5740</v>
      </c>
      <c r="RG391" t="s">
        <v>5739</v>
      </c>
      <c r="RH391" t="s">
        <v>5739</v>
      </c>
      <c r="RI391" t="s">
        <v>5739</v>
      </c>
      <c r="RJ391" t="s">
        <v>5739</v>
      </c>
      <c r="RK391" t="s">
        <v>5739</v>
      </c>
      <c r="RL391" t="s">
        <v>5739</v>
      </c>
      <c r="RM391" t="s">
        <v>5739</v>
      </c>
      <c r="RO391" t="s">
        <v>1447</v>
      </c>
      <c r="SI391" t="s">
        <v>1447</v>
      </c>
      <c r="SJ391" t="s">
        <v>5739</v>
      </c>
      <c r="SK391" t="s">
        <v>5739</v>
      </c>
      <c r="SL391" t="s">
        <v>5739</v>
      </c>
      <c r="SM391" t="s">
        <v>5739</v>
      </c>
      <c r="SN391" t="s">
        <v>5739</v>
      </c>
      <c r="SO391" t="s">
        <v>5739</v>
      </c>
      <c r="SP391" t="s">
        <v>5739</v>
      </c>
      <c r="SQ391" t="s">
        <v>5739</v>
      </c>
      <c r="SR391" t="s">
        <v>5740</v>
      </c>
      <c r="SS391" t="s">
        <v>5739</v>
      </c>
      <c r="DIF391">
        <v>278995610</v>
      </c>
      <c r="DIG391" t="s">
        <v>8239</v>
      </c>
      <c r="DIH391" t="s">
        <v>8240</v>
      </c>
      <c r="DIK391" t="s">
        <v>5745</v>
      </c>
      <c r="DIL391" t="s">
        <v>5746</v>
      </c>
      <c r="DIN391">
        <v>390</v>
      </c>
    </row>
    <row r="392" spans="1:948 1059:1292 2944:2952" x14ac:dyDescent="0.35">
      <c r="A392" t="s">
        <v>8241</v>
      </c>
      <c r="B392" t="s">
        <v>8242</v>
      </c>
      <c r="C392" t="s">
        <v>7239</v>
      </c>
      <c r="D392" t="s">
        <v>5736</v>
      </c>
      <c r="E392" s="36" t="s">
        <v>8243</v>
      </c>
      <c r="G392" t="s">
        <v>1330</v>
      </c>
      <c r="H392" t="s">
        <v>1337</v>
      </c>
      <c r="J392" t="s">
        <v>1374</v>
      </c>
      <c r="K392" t="s">
        <v>8244</v>
      </c>
      <c r="SU392" t="s">
        <v>1394</v>
      </c>
      <c r="SV392" t="s">
        <v>5739</v>
      </c>
      <c r="SW392" t="s">
        <v>5739</v>
      </c>
      <c r="SX392" t="s">
        <v>5740</v>
      </c>
      <c r="SY392" t="s">
        <v>5739</v>
      </c>
      <c r="SZ392" t="s">
        <v>5739</v>
      </c>
      <c r="TA392" t="s">
        <v>5739</v>
      </c>
      <c r="TB392" t="s">
        <v>5739</v>
      </c>
      <c r="TC392" t="s">
        <v>5739</v>
      </c>
      <c r="TD392" t="s">
        <v>5739</v>
      </c>
      <c r="TH392" t="s">
        <v>1455</v>
      </c>
      <c r="TI392" t="s">
        <v>5739</v>
      </c>
      <c r="TJ392" t="s">
        <v>5739</v>
      </c>
      <c r="TK392" t="s">
        <v>5740</v>
      </c>
      <c r="TL392" t="s">
        <v>5739</v>
      </c>
      <c r="TM392" t="s">
        <v>5739</v>
      </c>
      <c r="TN392" t="s">
        <v>5739</v>
      </c>
      <c r="TO392" t="s">
        <v>5739</v>
      </c>
      <c r="TP392" t="s">
        <v>5739</v>
      </c>
      <c r="TQ392" t="s">
        <v>5739</v>
      </c>
      <c r="TR392" t="s">
        <v>5739</v>
      </c>
      <c r="TS392" t="s">
        <v>5739</v>
      </c>
      <c r="TT392" t="s">
        <v>5739</v>
      </c>
      <c r="TU392" t="s">
        <v>5739</v>
      </c>
      <c r="TV392" t="s">
        <v>5739</v>
      </c>
      <c r="TW392" t="s">
        <v>5739</v>
      </c>
      <c r="TX392" t="s">
        <v>5739</v>
      </c>
      <c r="TY392" t="s">
        <v>5739</v>
      </c>
      <c r="TZ392" t="s">
        <v>5739</v>
      </c>
      <c r="UA392" t="s">
        <v>5739</v>
      </c>
      <c r="UB392" t="s">
        <v>5739</v>
      </c>
      <c r="UC392" t="s">
        <v>5739</v>
      </c>
      <c r="UD392" t="s">
        <v>5739</v>
      </c>
      <c r="UE392" t="s">
        <v>5739</v>
      </c>
      <c r="UF392" t="s">
        <v>5739</v>
      </c>
      <c r="UG392" t="s">
        <v>5739</v>
      </c>
      <c r="UH392" t="s">
        <v>5739</v>
      </c>
      <c r="UI392" t="s">
        <v>5739</v>
      </c>
      <c r="UJ392" t="s">
        <v>5739</v>
      </c>
      <c r="UK392" t="s">
        <v>5739</v>
      </c>
      <c r="UL392" t="s">
        <v>5739</v>
      </c>
      <c r="UM392" t="s">
        <v>5739</v>
      </c>
      <c r="UN392" t="s">
        <v>5739</v>
      </c>
      <c r="UQ392" t="s">
        <v>1537</v>
      </c>
      <c r="US392" t="s">
        <v>1337</v>
      </c>
      <c r="VO392" t="s">
        <v>6272</v>
      </c>
      <c r="VP392" t="s">
        <v>1337</v>
      </c>
      <c r="VQ392" t="s">
        <v>1339</v>
      </c>
      <c r="VS392" t="s">
        <v>2098</v>
      </c>
      <c r="VU392" t="s">
        <v>1339</v>
      </c>
      <c r="WF392" t="s">
        <v>3176</v>
      </c>
      <c r="WG392" t="s">
        <v>5739</v>
      </c>
      <c r="WH392" t="s">
        <v>5739</v>
      </c>
      <c r="WI392" t="s">
        <v>5739</v>
      </c>
      <c r="WJ392" t="s">
        <v>5739</v>
      </c>
      <c r="WK392" t="s">
        <v>5739</v>
      </c>
      <c r="WL392" t="s">
        <v>5740</v>
      </c>
      <c r="WM392" t="s">
        <v>5739</v>
      </c>
      <c r="WN392" t="s">
        <v>5739</v>
      </c>
      <c r="WO392" t="s">
        <v>5739</v>
      </c>
      <c r="DIF392">
        <v>278995614</v>
      </c>
      <c r="DIG392" t="s">
        <v>8245</v>
      </c>
      <c r="DIH392" t="s">
        <v>8246</v>
      </c>
      <c r="DIK392" t="s">
        <v>5745</v>
      </c>
      <c r="DIL392" t="s">
        <v>5746</v>
      </c>
      <c r="DIN392">
        <v>391</v>
      </c>
    </row>
    <row r="393" spans="1:948 1059:1292 2944:2952" x14ac:dyDescent="0.35">
      <c r="A393" t="s">
        <v>8247</v>
      </c>
      <c r="B393" t="s">
        <v>8248</v>
      </c>
      <c r="C393" t="s">
        <v>7239</v>
      </c>
      <c r="D393" t="s">
        <v>5736</v>
      </c>
      <c r="E393" s="36" t="s">
        <v>8249</v>
      </c>
      <c r="G393" t="s">
        <v>1328</v>
      </c>
      <c r="H393" t="s">
        <v>1337</v>
      </c>
      <c r="J393" t="s">
        <v>1374</v>
      </c>
      <c r="K393" t="s">
        <v>8250</v>
      </c>
      <c r="SU393" t="s">
        <v>1394</v>
      </c>
      <c r="SV393" t="s">
        <v>5739</v>
      </c>
      <c r="SW393" t="s">
        <v>5739</v>
      </c>
      <c r="SX393" t="s">
        <v>5740</v>
      </c>
      <c r="SY393" t="s">
        <v>5739</v>
      </c>
      <c r="SZ393" t="s">
        <v>5739</v>
      </c>
      <c r="TA393" t="s">
        <v>5739</v>
      </c>
      <c r="TB393" t="s">
        <v>5739</v>
      </c>
      <c r="TC393" t="s">
        <v>5739</v>
      </c>
      <c r="TD393" t="s">
        <v>5739</v>
      </c>
      <c r="TH393" t="s">
        <v>1455</v>
      </c>
      <c r="TI393" t="s">
        <v>5739</v>
      </c>
      <c r="TJ393" t="s">
        <v>5739</v>
      </c>
      <c r="TK393" t="s">
        <v>5740</v>
      </c>
      <c r="TL393" t="s">
        <v>5739</v>
      </c>
      <c r="TM393" t="s">
        <v>5739</v>
      </c>
      <c r="TN393" t="s">
        <v>5739</v>
      </c>
      <c r="TO393" t="s">
        <v>5739</v>
      </c>
      <c r="TP393" t="s">
        <v>5739</v>
      </c>
      <c r="TQ393" t="s">
        <v>5739</v>
      </c>
      <c r="TR393" t="s">
        <v>5739</v>
      </c>
      <c r="TS393" t="s">
        <v>5739</v>
      </c>
      <c r="TT393" t="s">
        <v>5739</v>
      </c>
      <c r="TU393" t="s">
        <v>5739</v>
      </c>
      <c r="TV393" t="s">
        <v>5739</v>
      </c>
      <c r="TW393" t="s">
        <v>5739</v>
      </c>
      <c r="TX393" t="s">
        <v>5739</v>
      </c>
      <c r="TY393" t="s">
        <v>5739</v>
      </c>
      <c r="TZ393" t="s">
        <v>5739</v>
      </c>
      <c r="UA393" t="s">
        <v>5739</v>
      </c>
      <c r="UB393" t="s">
        <v>5739</v>
      </c>
      <c r="UC393" t="s">
        <v>5739</v>
      </c>
      <c r="UD393" t="s">
        <v>5739</v>
      </c>
      <c r="UE393" t="s">
        <v>5739</v>
      </c>
      <c r="UF393" t="s">
        <v>5739</v>
      </c>
      <c r="UG393" t="s">
        <v>5739</v>
      </c>
      <c r="UH393" t="s">
        <v>5739</v>
      </c>
      <c r="UI393" t="s">
        <v>5739</v>
      </c>
      <c r="UJ393" t="s">
        <v>5739</v>
      </c>
      <c r="UK393" t="s">
        <v>5739</v>
      </c>
      <c r="UL393" t="s">
        <v>5739</v>
      </c>
      <c r="UM393" t="s">
        <v>5739</v>
      </c>
      <c r="UN393" t="s">
        <v>5739</v>
      </c>
      <c r="UQ393" t="s">
        <v>1537</v>
      </c>
      <c r="US393" t="s">
        <v>1337</v>
      </c>
      <c r="VO393" t="s">
        <v>5741</v>
      </c>
      <c r="VP393" t="s">
        <v>1337</v>
      </c>
      <c r="VQ393" t="s">
        <v>1339</v>
      </c>
      <c r="VS393" t="s">
        <v>2098</v>
      </c>
      <c r="VU393" t="s">
        <v>1339</v>
      </c>
      <c r="WF393" t="s">
        <v>1445</v>
      </c>
      <c r="WG393" t="s">
        <v>5739</v>
      </c>
      <c r="WH393" t="s">
        <v>5739</v>
      </c>
      <c r="WI393" t="s">
        <v>5739</v>
      </c>
      <c r="WJ393" t="s">
        <v>5739</v>
      </c>
      <c r="WK393" t="s">
        <v>5739</v>
      </c>
      <c r="WL393" t="s">
        <v>5739</v>
      </c>
      <c r="WM393" t="s">
        <v>5740</v>
      </c>
      <c r="WN393" t="s">
        <v>5739</v>
      </c>
      <c r="WO393" t="s">
        <v>5739</v>
      </c>
      <c r="DIF393">
        <v>279004069</v>
      </c>
      <c r="DIG393" t="s">
        <v>8251</v>
      </c>
      <c r="DIH393" t="s">
        <v>8252</v>
      </c>
      <c r="DIK393" t="s">
        <v>5745</v>
      </c>
      <c r="DIL393" t="s">
        <v>5746</v>
      </c>
      <c r="DIN393">
        <v>392</v>
      </c>
    </row>
    <row r="394" spans="1:948 1059:1292 2944:2952" x14ac:dyDescent="0.35">
      <c r="A394" t="s">
        <v>8253</v>
      </c>
      <c r="B394" t="s">
        <v>8254</v>
      </c>
      <c r="C394" t="s">
        <v>7239</v>
      </c>
      <c r="D394" t="s">
        <v>5736</v>
      </c>
      <c r="E394" s="36" t="s">
        <v>8255</v>
      </c>
      <c r="G394" t="s">
        <v>1328</v>
      </c>
      <c r="H394" t="s">
        <v>1337</v>
      </c>
      <c r="J394" t="s">
        <v>1361</v>
      </c>
      <c r="IU394" t="s">
        <v>1681</v>
      </c>
      <c r="IW394" t="s">
        <v>2557</v>
      </c>
      <c r="IX394" t="s">
        <v>2724</v>
      </c>
      <c r="JA394" t="s">
        <v>1442</v>
      </c>
      <c r="JB394" t="s">
        <v>5739</v>
      </c>
      <c r="JC394" t="s">
        <v>5739</v>
      </c>
      <c r="JD394" t="s">
        <v>5739</v>
      </c>
      <c r="JE394" t="s">
        <v>5739</v>
      </c>
      <c r="JF394" t="s">
        <v>5740</v>
      </c>
      <c r="JG394" t="s">
        <v>5739</v>
      </c>
      <c r="JH394" t="s">
        <v>5739</v>
      </c>
      <c r="JI394" t="s">
        <v>5739</v>
      </c>
      <c r="JJ394" t="s">
        <v>5739</v>
      </c>
      <c r="KW394" t="s">
        <v>1337</v>
      </c>
      <c r="LK394" t="s">
        <v>5927</v>
      </c>
      <c r="LL394" t="s">
        <v>5740</v>
      </c>
      <c r="LM394" t="s">
        <v>5740</v>
      </c>
      <c r="LN394" t="s">
        <v>5740</v>
      </c>
      <c r="LO394" t="s">
        <v>5739</v>
      </c>
      <c r="LP394" t="s">
        <v>5739</v>
      </c>
      <c r="LQ394" t="s">
        <v>5740</v>
      </c>
      <c r="LR394" t="s">
        <v>5740</v>
      </c>
      <c r="LS394" t="s">
        <v>5739</v>
      </c>
      <c r="LT394" t="s">
        <v>1567</v>
      </c>
      <c r="LU394" t="s">
        <v>1337</v>
      </c>
      <c r="LV394" t="s">
        <v>6244</v>
      </c>
      <c r="LW394" t="s">
        <v>5740</v>
      </c>
      <c r="LX394" t="s">
        <v>5740</v>
      </c>
      <c r="LY394" t="s">
        <v>5739</v>
      </c>
      <c r="LZ394" t="s">
        <v>5739</v>
      </c>
      <c r="MA394" t="s">
        <v>5739</v>
      </c>
      <c r="MD394" t="s">
        <v>2025</v>
      </c>
      <c r="ME394" t="s">
        <v>5740</v>
      </c>
      <c r="MF394" t="s">
        <v>5739</v>
      </c>
      <c r="MG394" t="s">
        <v>5739</v>
      </c>
      <c r="MH394" t="s">
        <v>5739</v>
      </c>
      <c r="MI394" t="s">
        <v>5739</v>
      </c>
      <c r="MJ394" t="s">
        <v>5739</v>
      </c>
      <c r="MK394" t="s">
        <v>5739</v>
      </c>
      <c r="ML394" t="s">
        <v>5739</v>
      </c>
      <c r="MM394" t="s">
        <v>5739</v>
      </c>
      <c r="MQ394" t="s">
        <v>1339</v>
      </c>
      <c r="NE394" t="s">
        <v>5758</v>
      </c>
      <c r="NF394" t="s">
        <v>5758</v>
      </c>
      <c r="NG394" t="s">
        <v>1337</v>
      </c>
      <c r="NH394" t="s">
        <v>5991</v>
      </c>
      <c r="NI394" t="s">
        <v>5912</v>
      </c>
      <c r="NJ394" t="s">
        <v>2058</v>
      </c>
      <c r="NK394" t="s">
        <v>5739</v>
      </c>
      <c r="NL394" t="s">
        <v>5739</v>
      </c>
      <c r="NM394" t="s">
        <v>5739</v>
      </c>
      <c r="NN394" t="s">
        <v>5739</v>
      </c>
      <c r="NO394" t="s">
        <v>5739</v>
      </c>
      <c r="NP394" t="s">
        <v>5739</v>
      </c>
      <c r="NQ394" t="s">
        <v>5739</v>
      </c>
      <c r="NR394" t="s">
        <v>5739</v>
      </c>
      <c r="NS394" t="s">
        <v>5740</v>
      </c>
      <c r="NT394" t="s">
        <v>5739</v>
      </c>
      <c r="NU394" t="s">
        <v>5739</v>
      </c>
      <c r="NV394" t="s">
        <v>5739</v>
      </c>
      <c r="NW394" t="s">
        <v>5739</v>
      </c>
      <c r="NZ394" t="s">
        <v>2073</v>
      </c>
      <c r="OA394" t="s">
        <v>5739</v>
      </c>
      <c r="OB394" t="s">
        <v>5739</v>
      </c>
      <c r="OC394" t="s">
        <v>5739</v>
      </c>
      <c r="OD394" t="s">
        <v>5739</v>
      </c>
      <c r="OE394" t="s">
        <v>5739</v>
      </c>
      <c r="OF394" t="s">
        <v>5739</v>
      </c>
      <c r="OG394" t="s">
        <v>5739</v>
      </c>
      <c r="OH394" t="s">
        <v>5739</v>
      </c>
      <c r="OI394" t="s">
        <v>5739</v>
      </c>
      <c r="OJ394" t="s">
        <v>5739</v>
      </c>
      <c r="OK394" t="s">
        <v>5739</v>
      </c>
      <c r="OL394" t="s">
        <v>5740</v>
      </c>
      <c r="OM394" t="s">
        <v>5739</v>
      </c>
      <c r="ON394" t="s">
        <v>5739</v>
      </c>
      <c r="OO394" t="s">
        <v>5739</v>
      </c>
      <c r="OP394" t="s">
        <v>5739</v>
      </c>
      <c r="OS394" t="s">
        <v>5912</v>
      </c>
      <c r="OT394" t="s">
        <v>5912</v>
      </c>
      <c r="OU394" t="s">
        <v>1339</v>
      </c>
      <c r="OW394" t="s">
        <v>1337</v>
      </c>
      <c r="PP394" t="s">
        <v>1339</v>
      </c>
      <c r="PY394" t="s">
        <v>1337</v>
      </c>
      <c r="PZ394" t="s">
        <v>1339</v>
      </c>
      <c r="QJ394" t="s">
        <v>1447</v>
      </c>
      <c r="QK394" t="s">
        <v>5739</v>
      </c>
      <c r="QL394" t="s">
        <v>5739</v>
      </c>
      <c r="QM394" t="s">
        <v>5739</v>
      </c>
      <c r="QN394" t="s">
        <v>5739</v>
      </c>
      <c r="QO394" t="s">
        <v>5739</v>
      </c>
      <c r="QP394" t="s">
        <v>5739</v>
      </c>
      <c r="QQ394" t="s">
        <v>5740</v>
      </c>
      <c r="QR394" t="s">
        <v>5739</v>
      </c>
      <c r="QU394" t="s">
        <v>1447</v>
      </c>
      <c r="QV394" t="s">
        <v>5739</v>
      </c>
      <c r="QW394" t="s">
        <v>5739</v>
      </c>
      <c r="QX394" t="s">
        <v>5739</v>
      </c>
      <c r="QY394" t="s">
        <v>5739</v>
      </c>
      <c r="QZ394" t="s">
        <v>5740</v>
      </c>
      <c r="RA394" t="s">
        <v>5739</v>
      </c>
      <c r="RD394" t="s">
        <v>1337</v>
      </c>
      <c r="RE394" t="s">
        <v>1537</v>
      </c>
      <c r="RF394" t="s">
        <v>5740</v>
      </c>
      <c r="RG394" t="s">
        <v>5739</v>
      </c>
      <c r="RH394" t="s">
        <v>5739</v>
      </c>
      <c r="RI394" t="s">
        <v>5739</v>
      </c>
      <c r="RJ394" t="s">
        <v>5739</v>
      </c>
      <c r="RK394" t="s">
        <v>5739</v>
      </c>
      <c r="RL394" t="s">
        <v>5739</v>
      </c>
      <c r="RM394" t="s">
        <v>5739</v>
      </c>
      <c r="RO394" t="s">
        <v>1337</v>
      </c>
      <c r="RP394" t="s">
        <v>1594</v>
      </c>
      <c r="RQ394" t="s">
        <v>5739</v>
      </c>
      <c r="RR394" t="s">
        <v>5740</v>
      </c>
      <c r="RS394" t="s">
        <v>5739</v>
      </c>
      <c r="RT394" t="s">
        <v>5739</v>
      </c>
      <c r="RU394" t="s">
        <v>5739</v>
      </c>
      <c r="RV394" t="s">
        <v>5739</v>
      </c>
      <c r="RW394" t="s">
        <v>5739</v>
      </c>
      <c r="RX394" t="s">
        <v>5739</v>
      </c>
      <c r="RY394" t="s">
        <v>5739</v>
      </c>
      <c r="SA394" t="s">
        <v>1612</v>
      </c>
      <c r="SB394" t="s">
        <v>5739</v>
      </c>
      <c r="SC394" t="s">
        <v>5739</v>
      </c>
      <c r="SD394" t="s">
        <v>5739</v>
      </c>
      <c r="SE394" t="s">
        <v>5740</v>
      </c>
      <c r="SF394" t="s">
        <v>5739</v>
      </c>
      <c r="SG394" t="s">
        <v>5739</v>
      </c>
      <c r="SI394" t="s">
        <v>3153</v>
      </c>
      <c r="SJ394" t="s">
        <v>5740</v>
      </c>
      <c r="SK394" t="s">
        <v>5739</v>
      </c>
      <c r="SL394" t="s">
        <v>5739</v>
      </c>
      <c r="SM394" t="s">
        <v>5739</v>
      </c>
      <c r="SN394" t="s">
        <v>5739</v>
      </c>
      <c r="SO394" t="s">
        <v>5739</v>
      </c>
      <c r="SP394" t="s">
        <v>5739</v>
      </c>
      <c r="SQ394" t="s">
        <v>5739</v>
      </c>
      <c r="SR394" t="s">
        <v>5739</v>
      </c>
      <c r="SS394" t="s">
        <v>5739</v>
      </c>
      <c r="DIF394">
        <v>279004072</v>
      </c>
      <c r="DIG394" t="s">
        <v>8256</v>
      </c>
      <c r="DIH394" t="s">
        <v>8257</v>
      </c>
      <c r="DIK394" t="s">
        <v>5745</v>
      </c>
      <c r="DIL394" t="s">
        <v>5746</v>
      </c>
      <c r="DIN394">
        <v>393</v>
      </c>
    </row>
    <row r="395" spans="1:948 1059:1292 2944:2952" x14ac:dyDescent="0.35">
      <c r="A395" t="s">
        <v>8258</v>
      </c>
      <c r="B395" t="s">
        <v>8259</v>
      </c>
      <c r="C395" t="s">
        <v>7239</v>
      </c>
      <c r="D395" t="s">
        <v>5736</v>
      </c>
      <c r="E395" s="36" t="s">
        <v>8260</v>
      </c>
      <c r="G395" t="s">
        <v>1328</v>
      </c>
      <c r="H395" t="s">
        <v>1337</v>
      </c>
      <c r="J395" t="s">
        <v>1374</v>
      </c>
      <c r="K395" t="s">
        <v>8261</v>
      </c>
      <c r="SU395" t="s">
        <v>1394</v>
      </c>
      <c r="SV395" t="s">
        <v>5739</v>
      </c>
      <c r="SW395" t="s">
        <v>5739</v>
      </c>
      <c r="SX395" t="s">
        <v>5740</v>
      </c>
      <c r="SY395" t="s">
        <v>5739</v>
      </c>
      <c r="SZ395" t="s">
        <v>5739</v>
      </c>
      <c r="TA395" t="s">
        <v>5739</v>
      </c>
      <c r="TB395" t="s">
        <v>5739</v>
      </c>
      <c r="TC395" t="s">
        <v>5739</v>
      </c>
      <c r="TD395" t="s">
        <v>5739</v>
      </c>
      <c r="TH395" t="s">
        <v>1455</v>
      </c>
      <c r="TI395" t="s">
        <v>5739</v>
      </c>
      <c r="TJ395" t="s">
        <v>5739</v>
      </c>
      <c r="TK395" t="s">
        <v>5740</v>
      </c>
      <c r="TL395" t="s">
        <v>5739</v>
      </c>
      <c r="TM395" t="s">
        <v>5739</v>
      </c>
      <c r="TN395" t="s">
        <v>5739</v>
      </c>
      <c r="TO395" t="s">
        <v>5739</v>
      </c>
      <c r="TP395" t="s">
        <v>5739</v>
      </c>
      <c r="TQ395" t="s">
        <v>5739</v>
      </c>
      <c r="TR395" t="s">
        <v>5739</v>
      </c>
      <c r="TS395" t="s">
        <v>5739</v>
      </c>
      <c r="TT395" t="s">
        <v>5739</v>
      </c>
      <c r="TU395" t="s">
        <v>5739</v>
      </c>
      <c r="TV395" t="s">
        <v>5739</v>
      </c>
      <c r="TW395" t="s">
        <v>5739</v>
      </c>
      <c r="TX395" t="s">
        <v>5739</v>
      </c>
      <c r="TY395" t="s">
        <v>5739</v>
      </c>
      <c r="TZ395" t="s">
        <v>5739</v>
      </c>
      <c r="UA395" t="s">
        <v>5739</v>
      </c>
      <c r="UB395" t="s">
        <v>5739</v>
      </c>
      <c r="UC395" t="s">
        <v>5739</v>
      </c>
      <c r="UD395" t="s">
        <v>5739</v>
      </c>
      <c r="UE395" t="s">
        <v>5739</v>
      </c>
      <c r="UF395" t="s">
        <v>5739</v>
      </c>
      <c r="UG395" t="s">
        <v>5739</v>
      </c>
      <c r="UH395" t="s">
        <v>5739</v>
      </c>
      <c r="UI395" t="s">
        <v>5739</v>
      </c>
      <c r="UJ395" t="s">
        <v>5739</v>
      </c>
      <c r="UK395" t="s">
        <v>5739</v>
      </c>
      <c r="UL395" t="s">
        <v>5739</v>
      </c>
      <c r="UM395" t="s">
        <v>5739</v>
      </c>
      <c r="UN395" t="s">
        <v>5739</v>
      </c>
      <c r="UQ395" t="s">
        <v>1537</v>
      </c>
      <c r="US395" t="s">
        <v>1337</v>
      </c>
      <c r="VO395" t="s">
        <v>5741</v>
      </c>
      <c r="VP395" t="s">
        <v>1337</v>
      </c>
      <c r="VQ395" t="s">
        <v>1339</v>
      </c>
      <c r="VS395" t="s">
        <v>2098</v>
      </c>
      <c r="VU395" t="s">
        <v>1339</v>
      </c>
      <c r="WF395" t="s">
        <v>3176</v>
      </c>
      <c r="WG395" t="s">
        <v>5739</v>
      </c>
      <c r="WH395" t="s">
        <v>5739</v>
      </c>
      <c r="WI395" t="s">
        <v>5739</v>
      </c>
      <c r="WJ395" t="s">
        <v>5739</v>
      </c>
      <c r="WK395" t="s">
        <v>5739</v>
      </c>
      <c r="WL395" t="s">
        <v>5740</v>
      </c>
      <c r="WM395" t="s">
        <v>5739</v>
      </c>
      <c r="WN395" t="s">
        <v>5739</v>
      </c>
      <c r="WO395" t="s">
        <v>5739</v>
      </c>
      <c r="DIF395">
        <v>279004080</v>
      </c>
      <c r="DIG395" t="s">
        <v>8262</v>
      </c>
      <c r="DIH395" t="s">
        <v>8263</v>
      </c>
      <c r="DIK395" t="s">
        <v>5745</v>
      </c>
      <c r="DIL395" t="s">
        <v>5746</v>
      </c>
      <c r="DIN395">
        <v>394</v>
      </c>
    </row>
    <row r="396" spans="1:948 1059:1292 2944:2952" x14ac:dyDescent="0.35">
      <c r="A396" t="s">
        <v>8264</v>
      </c>
      <c r="B396" t="s">
        <v>8265</v>
      </c>
      <c r="C396" t="s">
        <v>7239</v>
      </c>
      <c r="D396" t="s">
        <v>5736</v>
      </c>
      <c r="E396" s="36" t="s">
        <v>8266</v>
      </c>
      <c r="G396" t="s">
        <v>1328</v>
      </c>
      <c r="H396" t="s">
        <v>1337</v>
      </c>
      <c r="J396" t="s">
        <v>1361</v>
      </c>
      <c r="IU396" t="s">
        <v>1681</v>
      </c>
      <c r="IW396" t="s">
        <v>2557</v>
      </c>
      <c r="IX396" t="s">
        <v>2632</v>
      </c>
      <c r="JA396" t="s">
        <v>1442</v>
      </c>
      <c r="JB396" t="s">
        <v>5739</v>
      </c>
      <c r="JC396" t="s">
        <v>5739</v>
      </c>
      <c r="JD396" t="s">
        <v>5739</v>
      </c>
      <c r="JE396" t="s">
        <v>5739</v>
      </c>
      <c r="JF396" t="s">
        <v>5740</v>
      </c>
      <c r="JG396" t="s">
        <v>5739</v>
      </c>
      <c r="JH396" t="s">
        <v>5739</v>
      </c>
      <c r="JI396" t="s">
        <v>5739</v>
      </c>
      <c r="JJ396" t="s">
        <v>5739</v>
      </c>
      <c r="KW396" t="s">
        <v>1337</v>
      </c>
      <c r="LK396" t="s">
        <v>5927</v>
      </c>
      <c r="LL396" t="s">
        <v>5740</v>
      </c>
      <c r="LM396" t="s">
        <v>5740</v>
      </c>
      <c r="LN396" t="s">
        <v>5740</v>
      </c>
      <c r="LO396" t="s">
        <v>5739</v>
      </c>
      <c r="LP396" t="s">
        <v>5739</v>
      </c>
      <c r="LQ396" t="s">
        <v>5740</v>
      </c>
      <c r="LR396" t="s">
        <v>5740</v>
      </c>
      <c r="LS396" t="s">
        <v>5739</v>
      </c>
      <c r="LT396" t="s">
        <v>1567</v>
      </c>
      <c r="LU396" t="s">
        <v>1337</v>
      </c>
      <c r="LV396" t="s">
        <v>6244</v>
      </c>
      <c r="LW396" t="s">
        <v>5740</v>
      </c>
      <c r="LX396" t="s">
        <v>5740</v>
      </c>
      <c r="LY396" t="s">
        <v>5739</v>
      </c>
      <c r="LZ396" t="s">
        <v>5739</v>
      </c>
      <c r="MA396" t="s">
        <v>5739</v>
      </c>
      <c r="MD396" t="s">
        <v>2025</v>
      </c>
      <c r="ME396" t="s">
        <v>5740</v>
      </c>
      <c r="MF396" t="s">
        <v>5739</v>
      </c>
      <c r="MG396" t="s">
        <v>5739</v>
      </c>
      <c r="MH396" t="s">
        <v>5739</v>
      </c>
      <c r="MI396" t="s">
        <v>5739</v>
      </c>
      <c r="MJ396" t="s">
        <v>5739</v>
      </c>
      <c r="MK396" t="s">
        <v>5739</v>
      </c>
      <c r="ML396" t="s">
        <v>5739</v>
      </c>
      <c r="MM396" t="s">
        <v>5739</v>
      </c>
      <c r="MQ396" t="s">
        <v>1339</v>
      </c>
      <c r="NE396" t="s">
        <v>5758</v>
      </c>
      <c r="NF396" t="s">
        <v>5758</v>
      </c>
      <c r="NG396" t="s">
        <v>1337</v>
      </c>
      <c r="NH396" t="s">
        <v>5825</v>
      </c>
      <c r="NI396" t="s">
        <v>5739</v>
      </c>
      <c r="NJ396" t="s">
        <v>2048</v>
      </c>
      <c r="NK396" t="s">
        <v>5739</v>
      </c>
      <c r="NL396" t="s">
        <v>5739</v>
      </c>
      <c r="NM396" t="s">
        <v>5739</v>
      </c>
      <c r="NN396" t="s">
        <v>5740</v>
      </c>
      <c r="NO396" t="s">
        <v>5739</v>
      </c>
      <c r="NP396" t="s">
        <v>5739</v>
      </c>
      <c r="NQ396" t="s">
        <v>5739</v>
      </c>
      <c r="NR396" t="s">
        <v>5739</v>
      </c>
      <c r="NS396" t="s">
        <v>5739</v>
      </c>
      <c r="NT396" t="s">
        <v>5739</v>
      </c>
      <c r="NU396" t="s">
        <v>5739</v>
      </c>
      <c r="NV396" t="s">
        <v>5739</v>
      </c>
      <c r="NW396" t="s">
        <v>5739</v>
      </c>
      <c r="NZ396" t="s">
        <v>2060</v>
      </c>
      <c r="OA396" t="s">
        <v>5739</v>
      </c>
      <c r="OB396" t="s">
        <v>5739</v>
      </c>
      <c r="OC396" t="s">
        <v>5739</v>
      </c>
      <c r="OD396" t="s">
        <v>5739</v>
      </c>
      <c r="OE396" t="s">
        <v>5739</v>
      </c>
      <c r="OF396" t="s">
        <v>5739</v>
      </c>
      <c r="OG396" t="s">
        <v>5739</v>
      </c>
      <c r="OH396" t="s">
        <v>5739</v>
      </c>
      <c r="OI396" t="s">
        <v>5739</v>
      </c>
      <c r="OJ396" t="s">
        <v>5739</v>
      </c>
      <c r="OK396" t="s">
        <v>5739</v>
      </c>
      <c r="OL396" t="s">
        <v>5739</v>
      </c>
      <c r="OM396" t="s">
        <v>5740</v>
      </c>
      <c r="ON396" t="s">
        <v>5739</v>
      </c>
      <c r="OO396" t="s">
        <v>5739</v>
      </c>
      <c r="OP396" t="s">
        <v>5739</v>
      </c>
      <c r="OS396" t="s">
        <v>5741</v>
      </c>
      <c r="OT396" t="s">
        <v>5931</v>
      </c>
      <c r="OU396" t="s">
        <v>1339</v>
      </c>
      <c r="OW396" t="s">
        <v>1337</v>
      </c>
      <c r="PP396" t="s">
        <v>1339</v>
      </c>
      <c r="PY396" t="s">
        <v>1337</v>
      </c>
      <c r="PZ396" t="s">
        <v>1339</v>
      </c>
      <c r="QJ396" t="s">
        <v>1447</v>
      </c>
      <c r="QK396" t="s">
        <v>5739</v>
      </c>
      <c r="QL396" t="s">
        <v>5739</v>
      </c>
      <c r="QM396" t="s">
        <v>5739</v>
      </c>
      <c r="QN396" t="s">
        <v>5739</v>
      </c>
      <c r="QO396" t="s">
        <v>5739</v>
      </c>
      <c r="QP396" t="s">
        <v>5739</v>
      </c>
      <c r="QQ396" t="s">
        <v>5740</v>
      </c>
      <c r="QR396" t="s">
        <v>5739</v>
      </c>
      <c r="QU396" t="s">
        <v>3118</v>
      </c>
      <c r="QV396" t="s">
        <v>5739</v>
      </c>
      <c r="QW396" t="s">
        <v>5739</v>
      </c>
      <c r="QX396" t="s">
        <v>5739</v>
      </c>
      <c r="QY396" t="s">
        <v>5740</v>
      </c>
      <c r="QZ396" t="s">
        <v>5739</v>
      </c>
      <c r="RA396" t="s">
        <v>5739</v>
      </c>
      <c r="RD396" t="s">
        <v>1337</v>
      </c>
      <c r="RE396" t="s">
        <v>1537</v>
      </c>
      <c r="RF396" t="s">
        <v>5740</v>
      </c>
      <c r="RG396" t="s">
        <v>5739</v>
      </c>
      <c r="RH396" t="s">
        <v>5739</v>
      </c>
      <c r="RI396" t="s">
        <v>5739</v>
      </c>
      <c r="RJ396" t="s">
        <v>5739</v>
      </c>
      <c r="RK396" t="s">
        <v>5739</v>
      </c>
      <c r="RL396" t="s">
        <v>5739</v>
      </c>
      <c r="RM396" t="s">
        <v>5739</v>
      </c>
      <c r="RO396" t="s">
        <v>1339</v>
      </c>
      <c r="SI396" t="s">
        <v>1445</v>
      </c>
      <c r="SJ396" t="s">
        <v>5739</v>
      </c>
      <c r="SK396" t="s">
        <v>5739</v>
      </c>
      <c r="SL396" t="s">
        <v>5739</v>
      </c>
      <c r="SM396" t="s">
        <v>5739</v>
      </c>
      <c r="SN396" t="s">
        <v>5739</v>
      </c>
      <c r="SO396" t="s">
        <v>5739</v>
      </c>
      <c r="SP396" t="s">
        <v>5739</v>
      </c>
      <c r="SQ396" t="s">
        <v>5740</v>
      </c>
      <c r="SR396" t="s">
        <v>5739</v>
      </c>
      <c r="SS396" t="s">
        <v>5739</v>
      </c>
      <c r="DIF396">
        <v>279004087</v>
      </c>
      <c r="DIG396" t="s">
        <v>8267</v>
      </c>
      <c r="DIH396" t="s">
        <v>8268</v>
      </c>
      <c r="DIK396" t="s">
        <v>5745</v>
      </c>
      <c r="DIL396" t="s">
        <v>5746</v>
      </c>
      <c r="DIN396">
        <v>395</v>
      </c>
    </row>
    <row r="397" spans="1:948 1059:1292 2944:2952" x14ac:dyDescent="0.35">
      <c r="A397" t="s">
        <v>8269</v>
      </c>
      <c r="B397" t="s">
        <v>8270</v>
      </c>
      <c r="C397" t="s">
        <v>7239</v>
      </c>
      <c r="D397" t="s">
        <v>5736</v>
      </c>
      <c r="E397" s="36" t="s">
        <v>8271</v>
      </c>
      <c r="G397" t="s">
        <v>1328</v>
      </c>
      <c r="H397" t="s">
        <v>1337</v>
      </c>
      <c r="J397" t="s">
        <v>1361</v>
      </c>
      <c r="IU397" t="s">
        <v>1671</v>
      </c>
      <c r="IW397" t="s">
        <v>2317</v>
      </c>
      <c r="JA397" t="s">
        <v>1394</v>
      </c>
      <c r="JB397" t="s">
        <v>5739</v>
      </c>
      <c r="JC397" t="s">
        <v>5739</v>
      </c>
      <c r="JD397" t="s">
        <v>5740</v>
      </c>
      <c r="JE397" t="s">
        <v>5739</v>
      </c>
      <c r="JF397" t="s">
        <v>5739</v>
      </c>
      <c r="JG397" t="s">
        <v>5739</v>
      </c>
      <c r="JH397" t="s">
        <v>5739</v>
      </c>
      <c r="JI397" t="s">
        <v>5739</v>
      </c>
      <c r="JJ397" t="s">
        <v>5739</v>
      </c>
      <c r="JN397" t="s">
        <v>1477</v>
      </c>
      <c r="JO397" t="s">
        <v>5739</v>
      </c>
      <c r="JP397" t="s">
        <v>5739</v>
      </c>
      <c r="JQ397" t="s">
        <v>5739</v>
      </c>
      <c r="JR397" t="s">
        <v>5739</v>
      </c>
      <c r="JS397" t="s">
        <v>5739</v>
      </c>
      <c r="JT397" t="s">
        <v>5739</v>
      </c>
      <c r="JU397" t="s">
        <v>5739</v>
      </c>
      <c r="JV397" t="s">
        <v>5739</v>
      </c>
      <c r="JW397" t="s">
        <v>5739</v>
      </c>
      <c r="JX397" t="s">
        <v>5739</v>
      </c>
      <c r="JY397" t="s">
        <v>5739</v>
      </c>
      <c r="JZ397" t="s">
        <v>5739</v>
      </c>
      <c r="KA397" t="s">
        <v>5739</v>
      </c>
      <c r="KB397" t="s">
        <v>5740</v>
      </c>
      <c r="KC397" t="s">
        <v>5739</v>
      </c>
      <c r="KD397" t="s">
        <v>5739</v>
      </c>
      <c r="KE397" t="s">
        <v>5739</v>
      </c>
      <c r="KF397" t="s">
        <v>5739</v>
      </c>
      <c r="KG397" t="s">
        <v>5739</v>
      </c>
      <c r="KH397" t="s">
        <v>5739</v>
      </c>
      <c r="KI397" t="s">
        <v>5739</v>
      </c>
      <c r="KJ397" t="s">
        <v>5739</v>
      </c>
      <c r="KK397" t="s">
        <v>5739</v>
      </c>
      <c r="KL397" t="s">
        <v>5739</v>
      </c>
      <c r="KM397" t="s">
        <v>5739</v>
      </c>
      <c r="KN397" t="s">
        <v>5739</v>
      </c>
      <c r="KO397" t="s">
        <v>5739</v>
      </c>
      <c r="KP397" t="s">
        <v>5739</v>
      </c>
      <c r="KQ397" t="s">
        <v>5739</v>
      </c>
      <c r="KR397" t="s">
        <v>5739</v>
      </c>
      <c r="KS397" t="s">
        <v>5739</v>
      </c>
      <c r="KT397" t="s">
        <v>5739</v>
      </c>
      <c r="KW397" t="s">
        <v>1337</v>
      </c>
      <c r="LK397" t="s">
        <v>6050</v>
      </c>
      <c r="LL397" t="s">
        <v>5740</v>
      </c>
      <c r="LM397" t="s">
        <v>5740</v>
      </c>
      <c r="LN397" t="s">
        <v>5740</v>
      </c>
      <c r="LO397" t="s">
        <v>5740</v>
      </c>
      <c r="LP397" t="s">
        <v>5740</v>
      </c>
      <c r="LQ397" t="s">
        <v>5739</v>
      </c>
      <c r="LR397" t="s">
        <v>5739</v>
      </c>
      <c r="LS397" t="s">
        <v>5739</v>
      </c>
      <c r="LT397" t="s">
        <v>1567</v>
      </c>
      <c r="LU397" t="s">
        <v>1339</v>
      </c>
      <c r="MD397" t="s">
        <v>2035</v>
      </c>
      <c r="ME397" t="s">
        <v>5739</v>
      </c>
      <c r="MF397" t="s">
        <v>5739</v>
      </c>
      <c r="MG397" t="s">
        <v>5739</v>
      </c>
      <c r="MH397" t="s">
        <v>5739</v>
      </c>
      <c r="MI397" t="s">
        <v>5739</v>
      </c>
      <c r="MJ397" t="s">
        <v>5739</v>
      </c>
      <c r="MK397" t="s">
        <v>5740</v>
      </c>
      <c r="ML397" t="s">
        <v>5739</v>
      </c>
      <c r="MM397" t="s">
        <v>5739</v>
      </c>
      <c r="MQ397" t="s">
        <v>1337</v>
      </c>
      <c r="MR397" t="s">
        <v>2009</v>
      </c>
      <c r="MS397" t="s">
        <v>5739</v>
      </c>
      <c r="MT397" t="s">
        <v>5739</v>
      </c>
      <c r="MU397" t="s">
        <v>5739</v>
      </c>
      <c r="MV397" t="s">
        <v>5739</v>
      </c>
      <c r="MW397" t="s">
        <v>5739</v>
      </c>
      <c r="MX397" t="s">
        <v>5739</v>
      </c>
      <c r="MY397" t="s">
        <v>5739</v>
      </c>
      <c r="MZ397" t="s">
        <v>5739</v>
      </c>
      <c r="NA397" t="s">
        <v>5739</v>
      </c>
      <c r="NB397" t="s">
        <v>5740</v>
      </c>
      <c r="ND397" t="s">
        <v>1698</v>
      </c>
      <c r="NE397" t="s">
        <v>5758</v>
      </c>
      <c r="NF397" t="s">
        <v>5758</v>
      </c>
      <c r="NG397" t="s">
        <v>1337</v>
      </c>
      <c r="NH397" t="s">
        <v>5825</v>
      </c>
      <c r="NI397" t="s">
        <v>5931</v>
      </c>
      <c r="NJ397" t="s">
        <v>8272</v>
      </c>
      <c r="NK397" t="s">
        <v>5740</v>
      </c>
      <c r="NL397" t="s">
        <v>5739</v>
      </c>
      <c r="NM397" t="s">
        <v>5739</v>
      </c>
      <c r="NN397" t="s">
        <v>5739</v>
      </c>
      <c r="NO397" t="s">
        <v>5739</v>
      </c>
      <c r="NP397" t="s">
        <v>5739</v>
      </c>
      <c r="NQ397" t="s">
        <v>5740</v>
      </c>
      <c r="NR397" t="s">
        <v>5739</v>
      </c>
      <c r="NS397" t="s">
        <v>5739</v>
      </c>
      <c r="NT397" t="s">
        <v>5739</v>
      </c>
      <c r="NU397" t="s">
        <v>5739</v>
      </c>
      <c r="NV397" t="s">
        <v>5739</v>
      </c>
      <c r="NW397" t="s">
        <v>5739</v>
      </c>
      <c r="NZ397" t="s">
        <v>8273</v>
      </c>
      <c r="OA397" t="s">
        <v>5739</v>
      </c>
      <c r="OB397" t="s">
        <v>5739</v>
      </c>
      <c r="OC397" t="s">
        <v>5739</v>
      </c>
      <c r="OD397" t="s">
        <v>5739</v>
      </c>
      <c r="OE397" t="s">
        <v>5739</v>
      </c>
      <c r="OF397" t="s">
        <v>5739</v>
      </c>
      <c r="OG397" t="s">
        <v>5739</v>
      </c>
      <c r="OH397" t="s">
        <v>5739</v>
      </c>
      <c r="OI397" t="s">
        <v>5739</v>
      </c>
      <c r="OJ397" t="s">
        <v>5739</v>
      </c>
      <c r="OK397" t="s">
        <v>5740</v>
      </c>
      <c r="OL397" t="s">
        <v>5740</v>
      </c>
      <c r="OM397" t="s">
        <v>5739</v>
      </c>
      <c r="ON397" t="s">
        <v>5739</v>
      </c>
      <c r="OO397" t="s">
        <v>5739</v>
      </c>
      <c r="OP397" t="s">
        <v>5739</v>
      </c>
      <c r="OS397" t="s">
        <v>5758</v>
      </c>
      <c r="OT397" t="s">
        <v>5758</v>
      </c>
      <c r="OU397" t="s">
        <v>1337</v>
      </c>
      <c r="OV397" t="s">
        <v>5740</v>
      </c>
      <c r="OW397" t="s">
        <v>1337</v>
      </c>
      <c r="PO397" t="s">
        <v>1337</v>
      </c>
      <c r="PP397" t="s">
        <v>1339</v>
      </c>
      <c r="PY397" t="s">
        <v>1337</v>
      </c>
      <c r="PZ397" t="s">
        <v>1337</v>
      </c>
      <c r="QA397" t="s">
        <v>1526</v>
      </c>
      <c r="QB397" t="s">
        <v>5740</v>
      </c>
      <c r="QC397" t="s">
        <v>5739</v>
      </c>
      <c r="QD397" t="s">
        <v>5739</v>
      </c>
      <c r="QE397" t="s">
        <v>5739</v>
      </c>
      <c r="QF397" t="s">
        <v>5739</v>
      </c>
      <c r="QG397" t="s">
        <v>5739</v>
      </c>
      <c r="QH397" t="s">
        <v>5739</v>
      </c>
      <c r="RD397" t="s">
        <v>1337</v>
      </c>
      <c r="RE397" t="s">
        <v>1537</v>
      </c>
      <c r="RF397" t="s">
        <v>5740</v>
      </c>
      <c r="RG397" t="s">
        <v>5739</v>
      </c>
      <c r="RH397" t="s">
        <v>5739</v>
      </c>
      <c r="RI397" t="s">
        <v>5739</v>
      </c>
      <c r="RJ397" t="s">
        <v>5739</v>
      </c>
      <c r="RK397" t="s">
        <v>5739</v>
      </c>
      <c r="RL397" t="s">
        <v>5739</v>
      </c>
      <c r="RM397" t="s">
        <v>5739</v>
      </c>
      <c r="RO397" t="s">
        <v>1337</v>
      </c>
      <c r="RP397" t="s">
        <v>8274</v>
      </c>
      <c r="RQ397" t="s">
        <v>5740</v>
      </c>
      <c r="RR397" t="s">
        <v>5739</v>
      </c>
      <c r="RS397" t="s">
        <v>5740</v>
      </c>
      <c r="RT397" t="s">
        <v>5740</v>
      </c>
      <c r="RU397" t="s">
        <v>5739</v>
      </c>
      <c r="RV397" t="s">
        <v>5739</v>
      </c>
      <c r="RW397" t="s">
        <v>5739</v>
      </c>
      <c r="RX397" t="s">
        <v>5739</v>
      </c>
      <c r="RY397" t="s">
        <v>5739</v>
      </c>
      <c r="SA397" t="s">
        <v>6231</v>
      </c>
      <c r="SB397" t="s">
        <v>5739</v>
      </c>
      <c r="SC397" t="s">
        <v>5740</v>
      </c>
      <c r="SD397" t="s">
        <v>5739</v>
      </c>
      <c r="SE397" t="s">
        <v>5740</v>
      </c>
      <c r="SF397" t="s">
        <v>5739</v>
      </c>
      <c r="SG397" t="s">
        <v>5739</v>
      </c>
      <c r="SI397" t="s">
        <v>3153</v>
      </c>
      <c r="SJ397" t="s">
        <v>5740</v>
      </c>
      <c r="SK397" t="s">
        <v>5739</v>
      </c>
      <c r="SL397" t="s">
        <v>5739</v>
      </c>
      <c r="SM397" t="s">
        <v>5739</v>
      </c>
      <c r="SN397" t="s">
        <v>5739</v>
      </c>
      <c r="SO397" t="s">
        <v>5739</v>
      </c>
      <c r="SP397" t="s">
        <v>5739</v>
      </c>
      <c r="SQ397" t="s">
        <v>5739</v>
      </c>
      <c r="SR397" t="s">
        <v>5739</v>
      </c>
      <c r="SS397" t="s">
        <v>5739</v>
      </c>
      <c r="DIF397">
        <v>279004096</v>
      </c>
      <c r="DIG397" t="s">
        <v>8275</v>
      </c>
      <c r="DIH397" t="s">
        <v>8276</v>
      </c>
      <c r="DIK397" t="s">
        <v>5745</v>
      </c>
      <c r="DIL397" t="s">
        <v>5746</v>
      </c>
      <c r="DIN397">
        <v>396</v>
      </c>
    </row>
    <row r="398" spans="1:948 1059:1292 2944:2952" x14ac:dyDescent="0.35">
      <c r="A398" t="s">
        <v>8277</v>
      </c>
      <c r="B398" t="s">
        <v>8278</v>
      </c>
      <c r="C398" t="s">
        <v>7239</v>
      </c>
      <c r="D398" t="s">
        <v>5736</v>
      </c>
      <c r="E398" s="36" t="s">
        <v>8279</v>
      </c>
      <c r="G398" t="s">
        <v>1328</v>
      </c>
      <c r="H398" t="s">
        <v>1337</v>
      </c>
      <c r="J398" t="s">
        <v>1347</v>
      </c>
      <c r="K398" t="s">
        <v>8280</v>
      </c>
      <c r="L398" t="s">
        <v>1394</v>
      </c>
      <c r="M398" t="s">
        <v>5739</v>
      </c>
      <c r="N398" t="s">
        <v>5739</v>
      </c>
      <c r="O398" t="s">
        <v>5740</v>
      </c>
      <c r="P398" t="s">
        <v>5739</v>
      </c>
      <c r="Q398" t="s">
        <v>5739</v>
      </c>
      <c r="R398" t="s">
        <v>5739</v>
      </c>
      <c r="S398" t="s">
        <v>5739</v>
      </c>
      <c r="T398" t="s">
        <v>5739</v>
      </c>
      <c r="U398" t="s">
        <v>5739</v>
      </c>
      <c r="Y398" t="s">
        <v>1479</v>
      </c>
      <c r="Z398" t="s">
        <v>5739</v>
      </c>
      <c r="AA398" t="s">
        <v>5739</v>
      </c>
      <c r="AB398" t="s">
        <v>5739</v>
      </c>
      <c r="AC398" t="s">
        <v>5739</v>
      </c>
      <c r="AD398" t="s">
        <v>5739</v>
      </c>
      <c r="AE398" t="s">
        <v>5739</v>
      </c>
      <c r="AF398" t="s">
        <v>5739</v>
      </c>
      <c r="AG398" t="s">
        <v>5739</v>
      </c>
      <c r="AH398" t="s">
        <v>5739</v>
      </c>
      <c r="AI398" t="s">
        <v>5739</v>
      </c>
      <c r="AJ398" t="s">
        <v>5739</v>
      </c>
      <c r="AK398" t="s">
        <v>5739</v>
      </c>
      <c r="AL398" t="s">
        <v>5739</v>
      </c>
      <c r="AM398" t="s">
        <v>5739</v>
      </c>
      <c r="AN398" t="s">
        <v>5740</v>
      </c>
      <c r="AO398" t="s">
        <v>5739</v>
      </c>
      <c r="AP398" t="s">
        <v>5739</v>
      </c>
      <c r="AQ398" t="s">
        <v>5739</v>
      </c>
      <c r="AR398" t="s">
        <v>5739</v>
      </c>
      <c r="AS398" t="s">
        <v>5739</v>
      </c>
      <c r="AT398" t="s">
        <v>5739</v>
      </c>
      <c r="AU398" t="s">
        <v>5739</v>
      </c>
      <c r="AV398" t="s">
        <v>5739</v>
      </c>
      <c r="AW398" t="s">
        <v>5739</v>
      </c>
      <c r="AX398" t="s">
        <v>5739</v>
      </c>
      <c r="AY398" t="s">
        <v>5739</v>
      </c>
      <c r="AZ398" t="s">
        <v>5739</v>
      </c>
      <c r="BA398" t="s">
        <v>5739</v>
      </c>
      <c r="BB398" t="s">
        <v>5739</v>
      </c>
      <c r="BC398" t="s">
        <v>5739</v>
      </c>
      <c r="BD398" t="s">
        <v>5739</v>
      </c>
      <c r="BE398" t="s">
        <v>5739</v>
      </c>
      <c r="BH398" t="s">
        <v>1513</v>
      </c>
      <c r="BJ398" t="s">
        <v>1337</v>
      </c>
      <c r="BK398" t="s">
        <v>8281</v>
      </c>
      <c r="BL398" t="s">
        <v>5739</v>
      </c>
      <c r="BM398" t="s">
        <v>5740</v>
      </c>
      <c r="BN398" t="s">
        <v>5740</v>
      </c>
      <c r="BO398" t="s">
        <v>5740</v>
      </c>
      <c r="BP398" t="s">
        <v>5740</v>
      </c>
      <c r="BQ398" t="s">
        <v>5740</v>
      </c>
      <c r="BR398" t="s">
        <v>5739</v>
      </c>
      <c r="BS398" t="s">
        <v>5739</v>
      </c>
      <c r="BT398" t="s">
        <v>5739</v>
      </c>
      <c r="BU398" t="s">
        <v>5739</v>
      </c>
      <c r="BV398" t="s">
        <v>5739</v>
      </c>
      <c r="BW398" t="s">
        <v>5739</v>
      </c>
      <c r="BX398" t="s">
        <v>5739</v>
      </c>
      <c r="BY398" t="s">
        <v>5739</v>
      </c>
      <c r="BZ398" t="s">
        <v>5739</v>
      </c>
      <c r="CA398" t="s">
        <v>5739</v>
      </c>
      <c r="CC398" t="s">
        <v>1339</v>
      </c>
      <c r="CV398" t="s">
        <v>1339</v>
      </c>
      <c r="DI398" t="s">
        <v>6209</v>
      </c>
      <c r="DJ398" t="s">
        <v>5740</v>
      </c>
      <c r="DK398" t="s">
        <v>5740</v>
      </c>
      <c r="DL398" t="s">
        <v>5740</v>
      </c>
      <c r="DM398" t="s">
        <v>5740</v>
      </c>
      <c r="DN398" t="s">
        <v>5740</v>
      </c>
      <c r="DO398" t="s">
        <v>5740</v>
      </c>
      <c r="DP398" t="s">
        <v>5739</v>
      </c>
      <c r="DQ398" t="s">
        <v>5739</v>
      </c>
      <c r="DR398" t="s">
        <v>1567</v>
      </c>
      <c r="EG398" t="s">
        <v>1339</v>
      </c>
      <c r="EJ398" t="s">
        <v>8282</v>
      </c>
      <c r="EK398" t="s">
        <v>5740</v>
      </c>
      <c r="EL398" t="s">
        <v>5739</v>
      </c>
      <c r="EM398" t="s">
        <v>5739</v>
      </c>
      <c r="EN398" t="s">
        <v>5739</v>
      </c>
      <c r="EO398" t="s">
        <v>5740</v>
      </c>
      <c r="EP398" t="s">
        <v>5739</v>
      </c>
      <c r="EQ398" t="s">
        <v>5739</v>
      </c>
      <c r="ER398" t="s">
        <v>5739</v>
      </c>
      <c r="ES398" t="s">
        <v>5739</v>
      </c>
      <c r="ET398" t="s">
        <v>5739</v>
      </c>
      <c r="EU398" t="s">
        <v>5739</v>
      </c>
      <c r="EW398" t="s">
        <v>1337</v>
      </c>
      <c r="EX398" t="s">
        <v>1526</v>
      </c>
      <c r="EY398" t="s">
        <v>5740</v>
      </c>
      <c r="EZ398" t="s">
        <v>5739</v>
      </c>
      <c r="FA398" t="s">
        <v>5739</v>
      </c>
      <c r="FB398" t="s">
        <v>5739</v>
      </c>
      <c r="FC398" t="s">
        <v>5739</v>
      </c>
      <c r="FD398" t="s">
        <v>5739</v>
      </c>
      <c r="FE398" t="s">
        <v>5739</v>
      </c>
      <c r="GA398" t="s">
        <v>1337</v>
      </c>
      <c r="GB398" t="s">
        <v>1537</v>
      </c>
      <c r="GC398" t="s">
        <v>5740</v>
      </c>
      <c r="GD398" t="s">
        <v>5739</v>
      </c>
      <c r="GE398" t="s">
        <v>5739</v>
      </c>
      <c r="GF398" t="s">
        <v>5739</v>
      </c>
      <c r="GG398" t="s">
        <v>5739</v>
      </c>
      <c r="GH398" t="s">
        <v>5739</v>
      </c>
      <c r="GI398" t="s">
        <v>5739</v>
      </c>
      <c r="GJ398" t="s">
        <v>5739</v>
      </c>
      <c r="GL398" t="s">
        <v>1337</v>
      </c>
      <c r="HD398" t="s">
        <v>1337</v>
      </c>
      <c r="HE398" t="s">
        <v>1339</v>
      </c>
      <c r="HN398" t="s">
        <v>1339</v>
      </c>
      <c r="HO398" t="s">
        <v>1337</v>
      </c>
      <c r="HP398" t="s">
        <v>8283</v>
      </c>
      <c r="HQ398" t="s">
        <v>5739</v>
      </c>
      <c r="HR398" t="s">
        <v>5739</v>
      </c>
      <c r="HS398" t="s">
        <v>5739</v>
      </c>
      <c r="HT398" t="s">
        <v>5740</v>
      </c>
      <c r="HU398" t="s">
        <v>5740</v>
      </c>
      <c r="HV398" t="s">
        <v>5739</v>
      </c>
      <c r="HW398" t="s">
        <v>5739</v>
      </c>
      <c r="HX398" t="s">
        <v>5739</v>
      </c>
      <c r="HY398" t="s">
        <v>5739</v>
      </c>
      <c r="IA398" t="s">
        <v>6231</v>
      </c>
      <c r="IB398" t="s">
        <v>5739</v>
      </c>
      <c r="IC398" t="s">
        <v>5740</v>
      </c>
      <c r="ID398" t="s">
        <v>5739</v>
      </c>
      <c r="IE398" t="s">
        <v>5740</v>
      </c>
      <c r="IF398" t="s">
        <v>5739</v>
      </c>
      <c r="IG398" t="s">
        <v>5739</v>
      </c>
      <c r="II398" t="s">
        <v>3153</v>
      </c>
      <c r="IJ398" t="s">
        <v>5740</v>
      </c>
      <c r="IK398" t="s">
        <v>5739</v>
      </c>
      <c r="IL398" t="s">
        <v>5739</v>
      </c>
      <c r="IM398" t="s">
        <v>5739</v>
      </c>
      <c r="IN398" t="s">
        <v>5739</v>
      </c>
      <c r="IO398" t="s">
        <v>5739</v>
      </c>
      <c r="IP398" t="s">
        <v>5739</v>
      </c>
      <c r="IQ398" t="s">
        <v>5739</v>
      </c>
      <c r="IR398" t="s">
        <v>5739</v>
      </c>
      <c r="IS398" t="s">
        <v>5739</v>
      </c>
      <c r="DIF398">
        <v>279004102</v>
      </c>
      <c r="DIG398" t="s">
        <v>8284</v>
      </c>
      <c r="DIH398" t="s">
        <v>8285</v>
      </c>
      <c r="DIK398" t="s">
        <v>5745</v>
      </c>
      <c r="DIL398" t="s">
        <v>5746</v>
      </c>
      <c r="DIN398">
        <v>397</v>
      </c>
    </row>
    <row r="399" spans="1:948 1059:1292 2944:2952" x14ac:dyDescent="0.35">
      <c r="A399" t="s">
        <v>8286</v>
      </c>
      <c r="B399" t="s">
        <v>8287</v>
      </c>
      <c r="C399" t="s">
        <v>7239</v>
      </c>
      <c r="D399" t="s">
        <v>5736</v>
      </c>
      <c r="E399" s="36" t="s">
        <v>8288</v>
      </c>
      <c r="G399" t="s">
        <v>1328</v>
      </c>
      <c r="H399" t="s">
        <v>1337</v>
      </c>
      <c r="J399" t="s">
        <v>1388</v>
      </c>
      <c r="K399" t="s">
        <v>8289</v>
      </c>
      <c r="ACT399" t="s">
        <v>1442</v>
      </c>
      <c r="ACU399" t="s">
        <v>5739</v>
      </c>
      <c r="ACV399" t="s">
        <v>5739</v>
      </c>
      <c r="ACW399" t="s">
        <v>5739</v>
      </c>
      <c r="ACX399" t="s">
        <v>5739</v>
      </c>
      <c r="ACY399" t="s">
        <v>5740</v>
      </c>
      <c r="ACZ399" t="s">
        <v>5739</v>
      </c>
      <c r="ADA399" t="s">
        <v>5739</v>
      </c>
      <c r="ADB399" t="s">
        <v>5739</v>
      </c>
      <c r="ADC399" t="s">
        <v>5739</v>
      </c>
      <c r="AEP399" t="s">
        <v>1742</v>
      </c>
      <c r="AER399" t="s">
        <v>1337</v>
      </c>
      <c r="AES399" t="s">
        <v>1567</v>
      </c>
      <c r="AET399" t="s">
        <v>6123</v>
      </c>
      <c r="AEU399" t="s">
        <v>5740</v>
      </c>
      <c r="AEV399" t="s">
        <v>5740</v>
      </c>
      <c r="AEW399" t="s">
        <v>5740</v>
      </c>
      <c r="AEX399" t="s">
        <v>5740</v>
      </c>
      <c r="AEY399" t="s">
        <v>5740</v>
      </c>
      <c r="AEZ399" t="s">
        <v>5740</v>
      </c>
      <c r="AFA399" t="s">
        <v>5740</v>
      </c>
      <c r="AFB399" t="s">
        <v>5739</v>
      </c>
      <c r="AFU399" t="s">
        <v>1337</v>
      </c>
      <c r="AFV399" t="s">
        <v>1526</v>
      </c>
      <c r="AFW399" t="s">
        <v>5740</v>
      </c>
      <c r="AFX399" t="s">
        <v>5739</v>
      </c>
      <c r="AFY399" t="s">
        <v>5739</v>
      </c>
      <c r="AFZ399" t="s">
        <v>5739</v>
      </c>
      <c r="AGA399" t="s">
        <v>5739</v>
      </c>
      <c r="AGB399" t="s">
        <v>5739</v>
      </c>
      <c r="AGC399" t="s">
        <v>5739</v>
      </c>
      <c r="AGY399" t="s">
        <v>1337</v>
      </c>
      <c r="AGZ399" t="s">
        <v>1537</v>
      </c>
      <c r="AHB399" t="s">
        <v>1337</v>
      </c>
      <c r="AHT399" t="s">
        <v>1339</v>
      </c>
      <c r="AHU399" t="s">
        <v>1339</v>
      </c>
      <c r="AID399" t="s">
        <v>1339</v>
      </c>
      <c r="AJA399" t="s">
        <v>1445</v>
      </c>
      <c r="AJB399" t="s">
        <v>5739</v>
      </c>
      <c r="AJC399" t="s">
        <v>5739</v>
      </c>
      <c r="AJD399" t="s">
        <v>5739</v>
      </c>
      <c r="AJE399" t="s">
        <v>5739</v>
      </c>
      <c r="AJF399" t="s">
        <v>5739</v>
      </c>
      <c r="AJG399" t="s">
        <v>5739</v>
      </c>
      <c r="AJH399" t="s">
        <v>5739</v>
      </c>
      <c r="AJI399" t="s">
        <v>5739</v>
      </c>
      <c r="AJJ399" t="s">
        <v>5740</v>
      </c>
      <c r="AJK399" t="s">
        <v>5739</v>
      </c>
      <c r="AJL399" t="s">
        <v>5739</v>
      </c>
      <c r="DIF399">
        <v>279004115</v>
      </c>
      <c r="DIG399" t="s">
        <v>8290</v>
      </c>
      <c r="DIH399" t="s">
        <v>8291</v>
      </c>
      <c r="DIK399" t="s">
        <v>5745</v>
      </c>
      <c r="DIL399" t="s">
        <v>5746</v>
      </c>
      <c r="DIN399">
        <v>398</v>
      </c>
    </row>
    <row r="400" spans="1:948 1059:1292 2944:2952" x14ac:dyDescent="0.35">
      <c r="A400" t="s">
        <v>8292</v>
      </c>
      <c r="B400" t="s">
        <v>8293</v>
      </c>
      <c r="C400" t="s">
        <v>7239</v>
      </c>
      <c r="D400" t="s">
        <v>5736</v>
      </c>
      <c r="E400" s="36" t="s">
        <v>8294</v>
      </c>
      <c r="G400" t="s">
        <v>1328</v>
      </c>
      <c r="H400" t="s">
        <v>1337</v>
      </c>
      <c r="J400" t="s">
        <v>1412</v>
      </c>
      <c r="K400" t="s">
        <v>8295</v>
      </c>
      <c r="ANS400" t="s">
        <v>1442</v>
      </c>
      <c r="ANT400" t="s">
        <v>5739</v>
      </c>
      <c r="ANU400" t="s">
        <v>5739</v>
      </c>
      <c r="ANV400" t="s">
        <v>5739</v>
      </c>
      <c r="ANW400" t="s">
        <v>5739</v>
      </c>
      <c r="ANX400" t="s">
        <v>5740</v>
      </c>
      <c r="ANY400" t="s">
        <v>5739</v>
      </c>
      <c r="ANZ400" t="s">
        <v>5739</v>
      </c>
      <c r="AOA400" t="s">
        <v>5739</v>
      </c>
      <c r="AOB400" t="s">
        <v>5739</v>
      </c>
      <c r="APO400" t="s">
        <v>1828</v>
      </c>
      <c r="APZ400" t="s">
        <v>1337</v>
      </c>
      <c r="AQA400" t="s">
        <v>2198</v>
      </c>
      <c r="AQB400" t="s">
        <v>5739</v>
      </c>
      <c r="AQC400" t="s">
        <v>5739</v>
      </c>
      <c r="AQD400" t="s">
        <v>5739</v>
      </c>
      <c r="AQE400" t="s">
        <v>5739</v>
      </c>
      <c r="AQF400" t="s">
        <v>5739</v>
      </c>
      <c r="AQG400" t="s">
        <v>5739</v>
      </c>
      <c r="AQH400" t="s">
        <v>5739</v>
      </c>
      <c r="AQI400" t="s">
        <v>5739</v>
      </c>
      <c r="AQJ400" t="s">
        <v>5739</v>
      </c>
      <c r="AQK400" t="s">
        <v>5739</v>
      </c>
      <c r="AQL400" t="s">
        <v>5739</v>
      </c>
      <c r="AQM400" t="s">
        <v>5739</v>
      </c>
      <c r="AQN400" t="s">
        <v>5739</v>
      </c>
      <c r="AQO400" t="s">
        <v>5740</v>
      </c>
      <c r="AQP400" t="s">
        <v>5739</v>
      </c>
      <c r="AQQ400" t="s">
        <v>5739</v>
      </c>
      <c r="AQT400" t="s">
        <v>1447</v>
      </c>
      <c r="ARD400" t="s">
        <v>1339</v>
      </c>
      <c r="ARQ400" t="s">
        <v>2098</v>
      </c>
      <c r="ARS400" t="s">
        <v>5878</v>
      </c>
      <c r="ART400" t="s">
        <v>5740</v>
      </c>
      <c r="ARU400" t="s">
        <v>5740</v>
      </c>
      <c r="ARV400" t="s">
        <v>5740</v>
      </c>
      <c r="ARW400" t="s">
        <v>5740</v>
      </c>
      <c r="ARX400" t="s">
        <v>5740</v>
      </c>
      <c r="ARY400" t="s">
        <v>5740</v>
      </c>
      <c r="ARZ400" t="s">
        <v>5740</v>
      </c>
      <c r="ASA400" t="s">
        <v>5739</v>
      </c>
      <c r="ASB400" t="s">
        <v>1567</v>
      </c>
      <c r="ASC400" t="s">
        <v>1339</v>
      </c>
      <c r="ASM400" t="s">
        <v>1447</v>
      </c>
      <c r="ASN400" t="s">
        <v>5739</v>
      </c>
      <c r="ASO400" t="s">
        <v>5739</v>
      </c>
      <c r="ASP400" t="s">
        <v>5739</v>
      </c>
      <c r="ASQ400" t="s">
        <v>5739</v>
      </c>
      <c r="ASR400" t="s">
        <v>5739</v>
      </c>
      <c r="ASS400" t="s">
        <v>5739</v>
      </c>
      <c r="AST400" t="s">
        <v>5740</v>
      </c>
      <c r="ASU400" t="s">
        <v>5739</v>
      </c>
      <c r="ASX400" t="s">
        <v>1447</v>
      </c>
      <c r="ASY400" t="s">
        <v>5739</v>
      </c>
      <c r="ASZ400" t="s">
        <v>5739</v>
      </c>
      <c r="ATA400" t="s">
        <v>5739</v>
      </c>
      <c r="ATB400" t="s">
        <v>5739</v>
      </c>
      <c r="ATC400" t="s">
        <v>5740</v>
      </c>
      <c r="ATD400" t="s">
        <v>5739</v>
      </c>
      <c r="ATG400" t="s">
        <v>1339</v>
      </c>
      <c r="ATR400" t="s">
        <v>3123</v>
      </c>
      <c r="ATS400" t="s">
        <v>5740</v>
      </c>
      <c r="ATT400" t="s">
        <v>5739</v>
      </c>
      <c r="ATU400" t="s">
        <v>5739</v>
      </c>
      <c r="ATV400" t="s">
        <v>5739</v>
      </c>
      <c r="ATX400" t="s">
        <v>1339</v>
      </c>
      <c r="ATY400" t="s">
        <v>3083</v>
      </c>
      <c r="ATZ400" t="s">
        <v>5739</v>
      </c>
      <c r="AUA400" t="s">
        <v>5739</v>
      </c>
      <c r="AUB400" t="s">
        <v>5739</v>
      </c>
      <c r="AUC400" t="s">
        <v>5739</v>
      </c>
      <c r="AUD400" t="s">
        <v>5739</v>
      </c>
      <c r="AUE400" t="s">
        <v>5739</v>
      </c>
      <c r="AUF400" t="s">
        <v>5739</v>
      </c>
      <c r="AUG400" t="s">
        <v>5740</v>
      </c>
      <c r="AUI400" t="s">
        <v>1445</v>
      </c>
      <c r="AUJ400" t="s">
        <v>5739</v>
      </c>
      <c r="AUK400" t="s">
        <v>5739</v>
      </c>
      <c r="AUL400" t="s">
        <v>5740</v>
      </c>
      <c r="AUM400" t="s">
        <v>5739</v>
      </c>
      <c r="AUN400" t="s">
        <v>5739</v>
      </c>
      <c r="AVN400" t="s">
        <v>1447</v>
      </c>
      <c r="AWH400" t="s">
        <v>3153</v>
      </c>
      <c r="AWI400" t="s">
        <v>5740</v>
      </c>
      <c r="AWJ400" t="s">
        <v>5739</v>
      </c>
      <c r="AWK400" t="s">
        <v>5739</v>
      </c>
      <c r="AWL400" t="s">
        <v>5739</v>
      </c>
      <c r="AWM400" t="s">
        <v>5739</v>
      </c>
      <c r="AWN400" t="s">
        <v>5739</v>
      </c>
      <c r="AWO400" t="s">
        <v>5739</v>
      </c>
      <c r="AWP400" t="s">
        <v>5739</v>
      </c>
      <c r="AWQ400" t="s">
        <v>5739</v>
      </c>
      <c r="AWR400" t="s">
        <v>5739</v>
      </c>
      <c r="DIF400">
        <v>279004124</v>
      </c>
      <c r="DIG400" t="s">
        <v>8296</v>
      </c>
      <c r="DIH400" t="s">
        <v>8297</v>
      </c>
      <c r="DIK400" t="s">
        <v>5745</v>
      </c>
      <c r="DIL400" t="s">
        <v>5746</v>
      </c>
      <c r="DIN400">
        <v>399</v>
      </c>
    </row>
    <row r="401" spans="1:770 2944:2952" x14ac:dyDescent="0.35">
      <c r="A401" t="s">
        <v>8298</v>
      </c>
      <c r="B401" t="s">
        <v>8299</v>
      </c>
      <c r="C401" t="s">
        <v>7239</v>
      </c>
      <c r="D401" t="s">
        <v>5736</v>
      </c>
      <c r="E401" s="36" t="s">
        <v>8300</v>
      </c>
      <c r="G401" t="s">
        <v>1328</v>
      </c>
      <c r="H401" t="s">
        <v>1337</v>
      </c>
      <c r="J401" t="s">
        <v>1374</v>
      </c>
      <c r="K401" t="s">
        <v>8301</v>
      </c>
      <c r="SU401" t="s">
        <v>1394</v>
      </c>
      <c r="SV401" t="s">
        <v>5739</v>
      </c>
      <c r="SW401" t="s">
        <v>5739</v>
      </c>
      <c r="SX401" t="s">
        <v>5740</v>
      </c>
      <c r="SY401" t="s">
        <v>5739</v>
      </c>
      <c r="SZ401" t="s">
        <v>5739</v>
      </c>
      <c r="TA401" t="s">
        <v>5739</v>
      </c>
      <c r="TB401" t="s">
        <v>5739</v>
      </c>
      <c r="TC401" t="s">
        <v>5739</v>
      </c>
      <c r="TD401" t="s">
        <v>5739</v>
      </c>
      <c r="TH401" t="s">
        <v>1455</v>
      </c>
      <c r="TI401" t="s">
        <v>5739</v>
      </c>
      <c r="TJ401" t="s">
        <v>5739</v>
      </c>
      <c r="TK401" t="s">
        <v>5740</v>
      </c>
      <c r="TL401" t="s">
        <v>5739</v>
      </c>
      <c r="TM401" t="s">
        <v>5739</v>
      </c>
      <c r="TN401" t="s">
        <v>5739</v>
      </c>
      <c r="TO401" t="s">
        <v>5739</v>
      </c>
      <c r="TP401" t="s">
        <v>5739</v>
      </c>
      <c r="TQ401" t="s">
        <v>5739</v>
      </c>
      <c r="TR401" t="s">
        <v>5739</v>
      </c>
      <c r="TS401" t="s">
        <v>5739</v>
      </c>
      <c r="TT401" t="s">
        <v>5739</v>
      </c>
      <c r="TU401" t="s">
        <v>5739</v>
      </c>
      <c r="TV401" t="s">
        <v>5739</v>
      </c>
      <c r="TW401" t="s">
        <v>5739</v>
      </c>
      <c r="TX401" t="s">
        <v>5739</v>
      </c>
      <c r="TY401" t="s">
        <v>5739</v>
      </c>
      <c r="TZ401" t="s">
        <v>5739</v>
      </c>
      <c r="UA401" t="s">
        <v>5739</v>
      </c>
      <c r="UB401" t="s">
        <v>5739</v>
      </c>
      <c r="UC401" t="s">
        <v>5739</v>
      </c>
      <c r="UD401" t="s">
        <v>5739</v>
      </c>
      <c r="UE401" t="s">
        <v>5739</v>
      </c>
      <c r="UF401" t="s">
        <v>5739</v>
      </c>
      <c r="UG401" t="s">
        <v>5739</v>
      </c>
      <c r="UH401" t="s">
        <v>5739</v>
      </c>
      <c r="UI401" t="s">
        <v>5739</v>
      </c>
      <c r="UJ401" t="s">
        <v>5739</v>
      </c>
      <c r="UK401" t="s">
        <v>5739</v>
      </c>
      <c r="UL401" t="s">
        <v>5739</v>
      </c>
      <c r="UM401" t="s">
        <v>5739</v>
      </c>
      <c r="UN401" t="s">
        <v>5739</v>
      </c>
      <c r="UQ401" t="s">
        <v>1537</v>
      </c>
      <c r="US401" t="s">
        <v>1337</v>
      </c>
      <c r="VO401" t="s">
        <v>5741</v>
      </c>
      <c r="VP401" t="s">
        <v>1337</v>
      </c>
      <c r="VQ401" t="s">
        <v>1339</v>
      </c>
      <c r="VS401" t="s">
        <v>2098</v>
      </c>
      <c r="VU401" t="s">
        <v>1339</v>
      </c>
      <c r="WF401" t="s">
        <v>3153</v>
      </c>
      <c r="WG401" t="s">
        <v>5740</v>
      </c>
      <c r="WH401" t="s">
        <v>5739</v>
      </c>
      <c r="WI401" t="s">
        <v>5739</v>
      </c>
      <c r="WJ401" t="s">
        <v>5739</v>
      </c>
      <c r="WK401" t="s">
        <v>5739</v>
      </c>
      <c r="WL401" t="s">
        <v>5739</v>
      </c>
      <c r="WM401" t="s">
        <v>5739</v>
      </c>
      <c r="WN401" t="s">
        <v>5739</v>
      </c>
      <c r="WO401" t="s">
        <v>5739</v>
      </c>
      <c r="DIF401">
        <v>279004131</v>
      </c>
      <c r="DIG401" t="s">
        <v>8302</v>
      </c>
      <c r="DIH401" t="s">
        <v>8303</v>
      </c>
      <c r="DIK401" t="s">
        <v>5745</v>
      </c>
      <c r="DIL401" t="s">
        <v>5746</v>
      </c>
      <c r="DIN401">
        <v>400</v>
      </c>
    </row>
    <row r="402" spans="1:770 2944:2952" x14ac:dyDescent="0.35">
      <c r="A402" t="s">
        <v>8304</v>
      </c>
      <c r="B402" t="s">
        <v>8305</v>
      </c>
      <c r="C402" t="s">
        <v>7239</v>
      </c>
      <c r="D402" t="s">
        <v>5736</v>
      </c>
      <c r="E402" s="36" t="s">
        <v>8306</v>
      </c>
      <c r="G402" t="s">
        <v>1328</v>
      </c>
      <c r="H402" t="s">
        <v>1337</v>
      </c>
      <c r="J402" t="s">
        <v>1361</v>
      </c>
      <c r="IU402" t="s">
        <v>1681</v>
      </c>
      <c r="IW402" t="s">
        <v>2557</v>
      </c>
      <c r="IX402" t="s">
        <v>2745</v>
      </c>
      <c r="JA402" t="s">
        <v>1442</v>
      </c>
      <c r="JB402" t="s">
        <v>5739</v>
      </c>
      <c r="JC402" t="s">
        <v>5739</v>
      </c>
      <c r="JD402" t="s">
        <v>5739</v>
      </c>
      <c r="JE402" t="s">
        <v>5739</v>
      </c>
      <c r="JF402" t="s">
        <v>5740</v>
      </c>
      <c r="JG402" t="s">
        <v>5739</v>
      </c>
      <c r="JH402" t="s">
        <v>5739</v>
      </c>
      <c r="JI402" t="s">
        <v>5739</v>
      </c>
      <c r="JJ402" t="s">
        <v>5739</v>
      </c>
      <c r="KW402" t="s">
        <v>1337</v>
      </c>
      <c r="LK402" t="s">
        <v>5927</v>
      </c>
      <c r="LL402" t="s">
        <v>5740</v>
      </c>
      <c r="LM402" t="s">
        <v>5740</v>
      </c>
      <c r="LN402" t="s">
        <v>5740</v>
      </c>
      <c r="LO402" t="s">
        <v>5739</v>
      </c>
      <c r="LP402" t="s">
        <v>5739</v>
      </c>
      <c r="LQ402" t="s">
        <v>5740</v>
      </c>
      <c r="LR402" t="s">
        <v>5740</v>
      </c>
      <c r="LS402" t="s">
        <v>5739</v>
      </c>
      <c r="LT402" t="s">
        <v>1567</v>
      </c>
      <c r="LU402" t="s">
        <v>1339</v>
      </c>
      <c r="MD402" t="s">
        <v>2025</v>
      </c>
      <c r="ME402" t="s">
        <v>5740</v>
      </c>
      <c r="MF402" t="s">
        <v>5739</v>
      </c>
      <c r="MG402" t="s">
        <v>5739</v>
      </c>
      <c r="MH402" t="s">
        <v>5739</v>
      </c>
      <c r="MI402" t="s">
        <v>5739</v>
      </c>
      <c r="MJ402" t="s">
        <v>5739</v>
      </c>
      <c r="MK402" t="s">
        <v>5739</v>
      </c>
      <c r="ML402" t="s">
        <v>5739</v>
      </c>
      <c r="MM402" t="s">
        <v>5739</v>
      </c>
      <c r="MQ402" t="s">
        <v>1339</v>
      </c>
      <c r="NE402" t="s">
        <v>5758</v>
      </c>
      <c r="NF402" t="s">
        <v>5758</v>
      </c>
      <c r="NG402" t="s">
        <v>1339</v>
      </c>
      <c r="OS402" t="s">
        <v>5758</v>
      </c>
      <c r="OT402" t="s">
        <v>5931</v>
      </c>
      <c r="OU402" t="s">
        <v>1339</v>
      </c>
      <c r="OW402" t="s">
        <v>1339</v>
      </c>
      <c r="OX402" t="s">
        <v>3088</v>
      </c>
      <c r="OY402" t="s">
        <v>5739</v>
      </c>
      <c r="OZ402" t="s">
        <v>5739</v>
      </c>
      <c r="PA402" t="s">
        <v>5740</v>
      </c>
      <c r="PB402" t="s">
        <v>5739</v>
      </c>
      <c r="PC402" t="s">
        <v>5739</v>
      </c>
      <c r="PD402" t="s">
        <v>5739</v>
      </c>
      <c r="PE402" t="s">
        <v>5739</v>
      </c>
      <c r="PF402" t="s">
        <v>5739</v>
      </c>
      <c r="PH402" t="s">
        <v>3097</v>
      </c>
      <c r="PI402" t="s">
        <v>5739</v>
      </c>
      <c r="PJ402" t="s">
        <v>5740</v>
      </c>
      <c r="PK402" t="s">
        <v>5739</v>
      </c>
      <c r="PL402" t="s">
        <v>5739</v>
      </c>
      <c r="PM402" t="s">
        <v>5739</v>
      </c>
      <c r="PZ402" t="s">
        <v>1339</v>
      </c>
      <c r="QJ402" t="s">
        <v>1447</v>
      </c>
      <c r="QK402" t="s">
        <v>5739</v>
      </c>
      <c r="QL402" t="s">
        <v>5739</v>
      </c>
      <c r="QM402" t="s">
        <v>5739</v>
      </c>
      <c r="QN402" t="s">
        <v>5739</v>
      </c>
      <c r="QO402" t="s">
        <v>5739</v>
      </c>
      <c r="QP402" t="s">
        <v>5739</v>
      </c>
      <c r="QQ402" t="s">
        <v>5740</v>
      </c>
      <c r="QR402" t="s">
        <v>5739</v>
      </c>
      <c r="QU402" t="s">
        <v>1447</v>
      </c>
      <c r="QV402" t="s">
        <v>5739</v>
      </c>
      <c r="QW402" t="s">
        <v>5739</v>
      </c>
      <c r="QX402" t="s">
        <v>5739</v>
      </c>
      <c r="QY402" t="s">
        <v>5739</v>
      </c>
      <c r="QZ402" t="s">
        <v>5740</v>
      </c>
      <c r="RA402" t="s">
        <v>5739</v>
      </c>
      <c r="RD402" t="s">
        <v>1339</v>
      </c>
      <c r="RO402" t="s">
        <v>1339</v>
      </c>
      <c r="SI402" t="s">
        <v>1445</v>
      </c>
      <c r="SJ402" t="s">
        <v>5739</v>
      </c>
      <c r="SK402" t="s">
        <v>5739</v>
      </c>
      <c r="SL402" t="s">
        <v>5739</v>
      </c>
      <c r="SM402" t="s">
        <v>5739</v>
      </c>
      <c r="SN402" t="s">
        <v>5739</v>
      </c>
      <c r="SO402" t="s">
        <v>5739</v>
      </c>
      <c r="SP402" t="s">
        <v>5739</v>
      </c>
      <c r="SQ402" t="s">
        <v>5740</v>
      </c>
      <c r="SR402" t="s">
        <v>5739</v>
      </c>
      <c r="SS402" t="s">
        <v>5739</v>
      </c>
      <c r="DIF402">
        <v>279004135</v>
      </c>
      <c r="DIG402" t="s">
        <v>8307</v>
      </c>
      <c r="DIH402" t="s">
        <v>8308</v>
      </c>
      <c r="DIK402" t="s">
        <v>5745</v>
      </c>
      <c r="DIL402" t="s">
        <v>5746</v>
      </c>
      <c r="DIN402">
        <v>401</v>
      </c>
    </row>
    <row r="403" spans="1:770 2944:2952" x14ac:dyDescent="0.35">
      <c r="A403" t="s">
        <v>8309</v>
      </c>
      <c r="B403" t="s">
        <v>8310</v>
      </c>
      <c r="C403" t="s">
        <v>7239</v>
      </c>
      <c r="D403" t="s">
        <v>5736</v>
      </c>
      <c r="E403" s="36" t="s">
        <v>8311</v>
      </c>
      <c r="G403" t="s">
        <v>1332</v>
      </c>
      <c r="H403" t="s">
        <v>1337</v>
      </c>
      <c r="J403" t="s">
        <v>1374</v>
      </c>
      <c r="K403" t="s">
        <v>8312</v>
      </c>
      <c r="SU403" t="s">
        <v>1394</v>
      </c>
      <c r="SV403" t="s">
        <v>5739</v>
      </c>
      <c r="SW403" t="s">
        <v>5739</v>
      </c>
      <c r="SX403" t="s">
        <v>5740</v>
      </c>
      <c r="SY403" t="s">
        <v>5739</v>
      </c>
      <c r="SZ403" t="s">
        <v>5739</v>
      </c>
      <c r="TA403" t="s">
        <v>5739</v>
      </c>
      <c r="TB403" t="s">
        <v>5739</v>
      </c>
      <c r="TC403" t="s">
        <v>5739</v>
      </c>
      <c r="TD403" t="s">
        <v>5739</v>
      </c>
      <c r="TH403" t="s">
        <v>1455</v>
      </c>
      <c r="TI403" t="s">
        <v>5739</v>
      </c>
      <c r="TJ403" t="s">
        <v>5739</v>
      </c>
      <c r="TK403" t="s">
        <v>5740</v>
      </c>
      <c r="TL403" t="s">
        <v>5739</v>
      </c>
      <c r="TM403" t="s">
        <v>5739</v>
      </c>
      <c r="TN403" t="s">
        <v>5739</v>
      </c>
      <c r="TO403" t="s">
        <v>5739</v>
      </c>
      <c r="TP403" t="s">
        <v>5739</v>
      </c>
      <c r="TQ403" t="s">
        <v>5739</v>
      </c>
      <c r="TR403" t="s">
        <v>5739</v>
      </c>
      <c r="TS403" t="s">
        <v>5739</v>
      </c>
      <c r="TT403" t="s">
        <v>5739</v>
      </c>
      <c r="TU403" t="s">
        <v>5739</v>
      </c>
      <c r="TV403" t="s">
        <v>5739</v>
      </c>
      <c r="TW403" t="s">
        <v>5739</v>
      </c>
      <c r="TX403" t="s">
        <v>5739</v>
      </c>
      <c r="TY403" t="s">
        <v>5739</v>
      </c>
      <c r="TZ403" t="s">
        <v>5739</v>
      </c>
      <c r="UA403" t="s">
        <v>5739</v>
      </c>
      <c r="UB403" t="s">
        <v>5739</v>
      </c>
      <c r="UC403" t="s">
        <v>5739</v>
      </c>
      <c r="UD403" t="s">
        <v>5739</v>
      </c>
      <c r="UE403" t="s">
        <v>5739</v>
      </c>
      <c r="UF403" t="s">
        <v>5739</v>
      </c>
      <c r="UG403" t="s">
        <v>5739</v>
      </c>
      <c r="UH403" t="s">
        <v>5739</v>
      </c>
      <c r="UI403" t="s">
        <v>5739</v>
      </c>
      <c r="UJ403" t="s">
        <v>5739</v>
      </c>
      <c r="UK403" t="s">
        <v>5739</v>
      </c>
      <c r="UL403" t="s">
        <v>5739</v>
      </c>
      <c r="UM403" t="s">
        <v>5739</v>
      </c>
      <c r="UN403" t="s">
        <v>5739</v>
      </c>
      <c r="UQ403" t="s">
        <v>1537</v>
      </c>
      <c r="US403" t="s">
        <v>1337</v>
      </c>
      <c r="VO403" t="s">
        <v>5841</v>
      </c>
      <c r="VP403" t="s">
        <v>1337</v>
      </c>
      <c r="VQ403" t="s">
        <v>1339</v>
      </c>
      <c r="VS403" t="s">
        <v>2098</v>
      </c>
      <c r="VU403" t="s">
        <v>1339</v>
      </c>
      <c r="WF403" t="s">
        <v>3170</v>
      </c>
      <c r="WG403" t="s">
        <v>5739</v>
      </c>
      <c r="WH403" t="s">
        <v>5740</v>
      </c>
      <c r="WI403" t="s">
        <v>5739</v>
      </c>
      <c r="WJ403" t="s">
        <v>5739</v>
      </c>
      <c r="WK403" t="s">
        <v>5739</v>
      </c>
      <c r="WL403" t="s">
        <v>5739</v>
      </c>
      <c r="WM403" t="s">
        <v>5739</v>
      </c>
      <c r="WN403" t="s">
        <v>5739</v>
      </c>
      <c r="WO403" t="s">
        <v>5739</v>
      </c>
      <c r="DIF403">
        <v>279012650</v>
      </c>
      <c r="DIG403" t="s">
        <v>8313</v>
      </c>
      <c r="DIH403" t="s">
        <v>8314</v>
      </c>
      <c r="DIK403" t="s">
        <v>5745</v>
      </c>
      <c r="DIL403" t="s">
        <v>5746</v>
      </c>
      <c r="DIN403">
        <v>402</v>
      </c>
    </row>
    <row r="404" spans="1:770 2944:2952" x14ac:dyDescent="0.35">
      <c r="A404" t="s">
        <v>8315</v>
      </c>
      <c r="B404" t="s">
        <v>8316</v>
      </c>
      <c r="C404" t="s">
        <v>7239</v>
      </c>
      <c r="D404" t="s">
        <v>5736</v>
      </c>
      <c r="E404" s="36" t="s">
        <v>8317</v>
      </c>
      <c r="G404" t="s">
        <v>1332</v>
      </c>
      <c r="H404" t="s">
        <v>1337</v>
      </c>
      <c r="J404" t="s">
        <v>1374</v>
      </c>
      <c r="K404" t="s">
        <v>8318</v>
      </c>
      <c r="SU404" t="s">
        <v>1394</v>
      </c>
      <c r="SV404" t="s">
        <v>5739</v>
      </c>
      <c r="SW404" t="s">
        <v>5739</v>
      </c>
      <c r="SX404" t="s">
        <v>5740</v>
      </c>
      <c r="SY404" t="s">
        <v>5739</v>
      </c>
      <c r="SZ404" t="s">
        <v>5739</v>
      </c>
      <c r="TA404" t="s">
        <v>5739</v>
      </c>
      <c r="TB404" t="s">
        <v>5739</v>
      </c>
      <c r="TC404" t="s">
        <v>5739</v>
      </c>
      <c r="TD404" t="s">
        <v>5739</v>
      </c>
      <c r="TH404" t="s">
        <v>1455</v>
      </c>
      <c r="TI404" t="s">
        <v>5739</v>
      </c>
      <c r="TJ404" t="s">
        <v>5739</v>
      </c>
      <c r="TK404" t="s">
        <v>5740</v>
      </c>
      <c r="TL404" t="s">
        <v>5739</v>
      </c>
      <c r="TM404" t="s">
        <v>5739</v>
      </c>
      <c r="TN404" t="s">
        <v>5739</v>
      </c>
      <c r="TO404" t="s">
        <v>5739</v>
      </c>
      <c r="TP404" t="s">
        <v>5739</v>
      </c>
      <c r="TQ404" t="s">
        <v>5739</v>
      </c>
      <c r="TR404" t="s">
        <v>5739</v>
      </c>
      <c r="TS404" t="s">
        <v>5739</v>
      </c>
      <c r="TT404" t="s">
        <v>5739</v>
      </c>
      <c r="TU404" t="s">
        <v>5739</v>
      </c>
      <c r="TV404" t="s">
        <v>5739</v>
      </c>
      <c r="TW404" t="s">
        <v>5739</v>
      </c>
      <c r="TX404" t="s">
        <v>5739</v>
      </c>
      <c r="TY404" t="s">
        <v>5739</v>
      </c>
      <c r="TZ404" t="s">
        <v>5739</v>
      </c>
      <c r="UA404" t="s">
        <v>5739</v>
      </c>
      <c r="UB404" t="s">
        <v>5739</v>
      </c>
      <c r="UC404" t="s">
        <v>5739</v>
      </c>
      <c r="UD404" t="s">
        <v>5739</v>
      </c>
      <c r="UE404" t="s">
        <v>5739</v>
      </c>
      <c r="UF404" t="s">
        <v>5739</v>
      </c>
      <c r="UG404" t="s">
        <v>5739</v>
      </c>
      <c r="UH404" t="s">
        <v>5739</v>
      </c>
      <c r="UI404" t="s">
        <v>5739</v>
      </c>
      <c r="UJ404" t="s">
        <v>5739</v>
      </c>
      <c r="UK404" t="s">
        <v>5739</v>
      </c>
      <c r="UL404" t="s">
        <v>5739</v>
      </c>
      <c r="UM404" t="s">
        <v>5739</v>
      </c>
      <c r="UN404" t="s">
        <v>5739</v>
      </c>
      <c r="UQ404" t="s">
        <v>1537</v>
      </c>
      <c r="US404" t="s">
        <v>1337</v>
      </c>
      <c r="VO404" t="s">
        <v>6272</v>
      </c>
      <c r="VP404" t="s">
        <v>1337</v>
      </c>
      <c r="VQ404" t="s">
        <v>1339</v>
      </c>
      <c r="VS404" t="s">
        <v>2098</v>
      </c>
      <c r="VU404" t="s">
        <v>1339</v>
      </c>
      <c r="WF404" t="s">
        <v>1445</v>
      </c>
      <c r="WG404" t="s">
        <v>5739</v>
      </c>
      <c r="WH404" t="s">
        <v>5739</v>
      </c>
      <c r="WI404" t="s">
        <v>5739</v>
      </c>
      <c r="WJ404" t="s">
        <v>5739</v>
      </c>
      <c r="WK404" t="s">
        <v>5739</v>
      </c>
      <c r="WL404" t="s">
        <v>5739</v>
      </c>
      <c r="WM404" t="s">
        <v>5740</v>
      </c>
      <c r="WN404" t="s">
        <v>5739</v>
      </c>
      <c r="WO404" t="s">
        <v>5739</v>
      </c>
      <c r="DIF404">
        <v>279012656</v>
      </c>
      <c r="DIG404" t="s">
        <v>8319</v>
      </c>
      <c r="DIH404" t="s">
        <v>8320</v>
      </c>
      <c r="DIK404" t="s">
        <v>5745</v>
      </c>
      <c r="DIL404" t="s">
        <v>5746</v>
      </c>
      <c r="DIN404">
        <v>403</v>
      </c>
    </row>
    <row r="405" spans="1:770 2944:2952" x14ac:dyDescent="0.35">
      <c r="A405" t="s">
        <v>8321</v>
      </c>
      <c r="B405" t="s">
        <v>8322</v>
      </c>
      <c r="C405" t="s">
        <v>7239</v>
      </c>
      <c r="D405" t="s">
        <v>5736</v>
      </c>
      <c r="E405" s="36" t="s">
        <v>8323</v>
      </c>
      <c r="G405" t="s">
        <v>1332</v>
      </c>
      <c r="H405" t="s">
        <v>1337</v>
      </c>
      <c r="J405" t="s">
        <v>1374</v>
      </c>
      <c r="K405" t="s">
        <v>8324</v>
      </c>
      <c r="SU405" t="s">
        <v>1394</v>
      </c>
      <c r="SV405" t="s">
        <v>5739</v>
      </c>
      <c r="SW405" t="s">
        <v>5739</v>
      </c>
      <c r="SX405" t="s">
        <v>5740</v>
      </c>
      <c r="SY405" t="s">
        <v>5739</v>
      </c>
      <c r="SZ405" t="s">
        <v>5739</v>
      </c>
      <c r="TA405" t="s">
        <v>5739</v>
      </c>
      <c r="TB405" t="s">
        <v>5739</v>
      </c>
      <c r="TC405" t="s">
        <v>5739</v>
      </c>
      <c r="TD405" t="s">
        <v>5739</v>
      </c>
      <c r="TH405" t="s">
        <v>1455</v>
      </c>
      <c r="TI405" t="s">
        <v>5739</v>
      </c>
      <c r="TJ405" t="s">
        <v>5739</v>
      </c>
      <c r="TK405" t="s">
        <v>5740</v>
      </c>
      <c r="TL405" t="s">
        <v>5739</v>
      </c>
      <c r="TM405" t="s">
        <v>5739</v>
      </c>
      <c r="TN405" t="s">
        <v>5739</v>
      </c>
      <c r="TO405" t="s">
        <v>5739</v>
      </c>
      <c r="TP405" t="s">
        <v>5739</v>
      </c>
      <c r="TQ405" t="s">
        <v>5739</v>
      </c>
      <c r="TR405" t="s">
        <v>5739</v>
      </c>
      <c r="TS405" t="s">
        <v>5739</v>
      </c>
      <c r="TT405" t="s">
        <v>5739</v>
      </c>
      <c r="TU405" t="s">
        <v>5739</v>
      </c>
      <c r="TV405" t="s">
        <v>5739</v>
      </c>
      <c r="TW405" t="s">
        <v>5739</v>
      </c>
      <c r="TX405" t="s">
        <v>5739</v>
      </c>
      <c r="TY405" t="s">
        <v>5739</v>
      </c>
      <c r="TZ405" t="s">
        <v>5739</v>
      </c>
      <c r="UA405" t="s">
        <v>5739</v>
      </c>
      <c r="UB405" t="s">
        <v>5739</v>
      </c>
      <c r="UC405" t="s">
        <v>5739</v>
      </c>
      <c r="UD405" t="s">
        <v>5739</v>
      </c>
      <c r="UE405" t="s">
        <v>5739</v>
      </c>
      <c r="UF405" t="s">
        <v>5739</v>
      </c>
      <c r="UG405" t="s">
        <v>5739</v>
      </c>
      <c r="UH405" t="s">
        <v>5739</v>
      </c>
      <c r="UI405" t="s">
        <v>5739</v>
      </c>
      <c r="UJ405" t="s">
        <v>5739</v>
      </c>
      <c r="UK405" t="s">
        <v>5739</v>
      </c>
      <c r="UL405" t="s">
        <v>5739</v>
      </c>
      <c r="UM405" t="s">
        <v>5739</v>
      </c>
      <c r="UN405" t="s">
        <v>5739</v>
      </c>
      <c r="UQ405" t="s">
        <v>1537</v>
      </c>
      <c r="US405" t="s">
        <v>1337</v>
      </c>
      <c r="VO405" t="s">
        <v>5841</v>
      </c>
      <c r="VP405" t="s">
        <v>1337</v>
      </c>
      <c r="VQ405" t="s">
        <v>1339</v>
      </c>
      <c r="VS405" t="s">
        <v>2098</v>
      </c>
      <c r="VU405" t="s">
        <v>1339</v>
      </c>
      <c r="WF405" t="s">
        <v>1445</v>
      </c>
      <c r="WG405" t="s">
        <v>5739</v>
      </c>
      <c r="WH405" t="s">
        <v>5739</v>
      </c>
      <c r="WI405" t="s">
        <v>5739</v>
      </c>
      <c r="WJ405" t="s">
        <v>5739</v>
      </c>
      <c r="WK405" t="s">
        <v>5739</v>
      </c>
      <c r="WL405" t="s">
        <v>5739</v>
      </c>
      <c r="WM405" t="s">
        <v>5740</v>
      </c>
      <c r="WN405" t="s">
        <v>5739</v>
      </c>
      <c r="WO405" t="s">
        <v>5739</v>
      </c>
      <c r="DIF405">
        <v>279012668</v>
      </c>
      <c r="DIG405" t="s">
        <v>8325</v>
      </c>
      <c r="DIH405" t="s">
        <v>8326</v>
      </c>
      <c r="DIK405" t="s">
        <v>5745</v>
      </c>
      <c r="DIL405" t="s">
        <v>5746</v>
      </c>
      <c r="DIN405">
        <v>404</v>
      </c>
    </row>
    <row r="406" spans="1:770 2944:2952" x14ac:dyDescent="0.35">
      <c r="A406" t="s">
        <v>8327</v>
      </c>
      <c r="B406" t="s">
        <v>8328</v>
      </c>
      <c r="C406" t="s">
        <v>7239</v>
      </c>
      <c r="D406" t="s">
        <v>5736</v>
      </c>
      <c r="E406" s="36" t="s">
        <v>8329</v>
      </c>
      <c r="G406" t="s">
        <v>1332</v>
      </c>
      <c r="H406" t="s">
        <v>1337</v>
      </c>
      <c r="J406" t="s">
        <v>1374</v>
      </c>
      <c r="K406" t="s">
        <v>8330</v>
      </c>
      <c r="SU406" t="s">
        <v>1394</v>
      </c>
      <c r="SV406" t="s">
        <v>5739</v>
      </c>
      <c r="SW406" t="s">
        <v>5739</v>
      </c>
      <c r="SX406" t="s">
        <v>5740</v>
      </c>
      <c r="SY406" t="s">
        <v>5739</v>
      </c>
      <c r="SZ406" t="s">
        <v>5739</v>
      </c>
      <c r="TA406" t="s">
        <v>5739</v>
      </c>
      <c r="TB406" t="s">
        <v>5739</v>
      </c>
      <c r="TC406" t="s">
        <v>5739</v>
      </c>
      <c r="TD406" t="s">
        <v>5739</v>
      </c>
      <c r="TH406" t="s">
        <v>1455</v>
      </c>
      <c r="TI406" t="s">
        <v>5739</v>
      </c>
      <c r="TJ406" t="s">
        <v>5739</v>
      </c>
      <c r="TK406" t="s">
        <v>5740</v>
      </c>
      <c r="TL406" t="s">
        <v>5739</v>
      </c>
      <c r="TM406" t="s">
        <v>5739</v>
      </c>
      <c r="TN406" t="s">
        <v>5739</v>
      </c>
      <c r="TO406" t="s">
        <v>5739</v>
      </c>
      <c r="TP406" t="s">
        <v>5739</v>
      </c>
      <c r="TQ406" t="s">
        <v>5739</v>
      </c>
      <c r="TR406" t="s">
        <v>5739</v>
      </c>
      <c r="TS406" t="s">
        <v>5739</v>
      </c>
      <c r="TT406" t="s">
        <v>5739</v>
      </c>
      <c r="TU406" t="s">
        <v>5739</v>
      </c>
      <c r="TV406" t="s">
        <v>5739</v>
      </c>
      <c r="TW406" t="s">
        <v>5739</v>
      </c>
      <c r="TX406" t="s">
        <v>5739</v>
      </c>
      <c r="TY406" t="s">
        <v>5739</v>
      </c>
      <c r="TZ406" t="s">
        <v>5739</v>
      </c>
      <c r="UA406" t="s">
        <v>5739</v>
      </c>
      <c r="UB406" t="s">
        <v>5739</v>
      </c>
      <c r="UC406" t="s">
        <v>5739</v>
      </c>
      <c r="UD406" t="s">
        <v>5739</v>
      </c>
      <c r="UE406" t="s">
        <v>5739</v>
      </c>
      <c r="UF406" t="s">
        <v>5739</v>
      </c>
      <c r="UG406" t="s">
        <v>5739</v>
      </c>
      <c r="UH406" t="s">
        <v>5739</v>
      </c>
      <c r="UI406" t="s">
        <v>5739</v>
      </c>
      <c r="UJ406" t="s">
        <v>5739</v>
      </c>
      <c r="UK406" t="s">
        <v>5739</v>
      </c>
      <c r="UL406" t="s">
        <v>5739</v>
      </c>
      <c r="UM406" t="s">
        <v>5739</v>
      </c>
      <c r="UN406" t="s">
        <v>5739</v>
      </c>
      <c r="UQ406" t="s">
        <v>1537</v>
      </c>
      <c r="US406" t="s">
        <v>1337</v>
      </c>
      <c r="VO406" t="s">
        <v>5805</v>
      </c>
      <c r="VP406" t="s">
        <v>1337</v>
      </c>
      <c r="VQ406" t="s">
        <v>1339</v>
      </c>
      <c r="VS406" t="s">
        <v>2098</v>
      </c>
      <c r="VU406" t="s">
        <v>1339</v>
      </c>
      <c r="WF406" t="s">
        <v>3170</v>
      </c>
      <c r="WG406" t="s">
        <v>5739</v>
      </c>
      <c r="WH406" t="s">
        <v>5740</v>
      </c>
      <c r="WI406" t="s">
        <v>5739</v>
      </c>
      <c r="WJ406" t="s">
        <v>5739</v>
      </c>
      <c r="WK406" t="s">
        <v>5739</v>
      </c>
      <c r="WL406" t="s">
        <v>5739</v>
      </c>
      <c r="WM406" t="s">
        <v>5739</v>
      </c>
      <c r="WN406" t="s">
        <v>5739</v>
      </c>
      <c r="WO406" t="s">
        <v>5739</v>
      </c>
      <c r="DIF406">
        <v>279012677</v>
      </c>
      <c r="DIG406" t="s">
        <v>8331</v>
      </c>
      <c r="DIH406" t="s">
        <v>8332</v>
      </c>
      <c r="DIK406" t="s">
        <v>5745</v>
      </c>
      <c r="DIL406" t="s">
        <v>5746</v>
      </c>
      <c r="DIN406">
        <v>405</v>
      </c>
    </row>
    <row r="407" spans="1:770 2944:2952" x14ac:dyDescent="0.35">
      <c r="A407" t="s">
        <v>8333</v>
      </c>
      <c r="B407" t="s">
        <v>8334</v>
      </c>
      <c r="C407" t="s">
        <v>7239</v>
      </c>
      <c r="D407" t="s">
        <v>5736</v>
      </c>
      <c r="E407" s="36" t="s">
        <v>8335</v>
      </c>
      <c r="G407" t="s">
        <v>1332</v>
      </c>
      <c r="H407" t="s">
        <v>1337</v>
      </c>
      <c r="J407" t="s">
        <v>1374</v>
      </c>
      <c r="K407" t="s">
        <v>8336</v>
      </c>
      <c r="SU407" t="s">
        <v>1394</v>
      </c>
      <c r="SV407" t="s">
        <v>5739</v>
      </c>
      <c r="SW407" t="s">
        <v>5739</v>
      </c>
      <c r="SX407" t="s">
        <v>5740</v>
      </c>
      <c r="SY407" t="s">
        <v>5739</v>
      </c>
      <c r="SZ407" t="s">
        <v>5739</v>
      </c>
      <c r="TA407" t="s">
        <v>5739</v>
      </c>
      <c r="TB407" t="s">
        <v>5739</v>
      </c>
      <c r="TC407" t="s">
        <v>5739</v>
      </c>
      <c r="TD407" t="s">
        <v>5739</v>
      </c>
      <c r="TH407" t="s">
        <v>1455</v>
      </c>
      <c r="TI407" t="s">
        <v>5739</v>
      </c>
      <c r="TJ407" t="s">
        <v>5739</v>
      </c>
      <c r="TK407" t="s">
        <v>5740</v>
      </c>
      <c r="TL407" t="s">
        <v>5739</v>
      </c>
      <c r="TM407" t="s">
        <v>5739</v>
      </c>
      <c r="TN407" t="s">
        <v>5739</v>
      </c>
      <c r="TO407" t="s">
        <v>5739</v>
      </c>
      <c r="TP407" t="s">
        <v>5739</v>
      </c>
      <c r="TQ407" t="s">
        <v>5739</v>
      </c>
      <c r="TR407" t="s">
        <v>5739</v>
      </c>
      <c r="TS407" t="s">
        <v>5739</v>
      </c>
      <c r="TT407" t="s">
        <v>5739</v>
      </c>
      <c r="TU407" t="s">
        <v>5739</v>
      </c>
      <c r="TV407" t="s">
        <v>5739</v>
      </c>
      <c r="TW407" t="s">
        <v>5739</v>
      </c>
      <c r="TX407" t="s">
        <v>5739</v>
      </c>
      <c r="TY407" t="s">
        <v>5739</v>
      </c>
      <c r="TZ407" t="s">
        <v>5739</v>
      </c>
      <c r="UA407" t="s">
        <v>5739</v>
      </c>
      <c r="UB407" t="s">
        <v>5739</v>
      </c>
      <c r="UC407" t="s">
        <v>5739</v>
      </c>
      <c r="UD407" t="s">
        <v>5739</v>
      </c>
      <c r="UE407" t="s">
        <v>5739</v>
      </c>
      <c r="UF407" t="s">
        <v>5739</v>
      </c>
      <c r="UG407" t="s">
        <v>5739</v>
      </c>
      <c r="UH407" t="s">
        <v>5739</v>
      </c>
      <c r="UI407" t="s">
        <v>5739</v>
      </c>
      <c r="UJ407" t="s">
        <v>5739</v>
      </c>
      <c r="UK407" t="s">
        <v>5739</v>
      </c>
      <c r="UL407" t="s">
        <v>5739</v>
      </c>
      <c r="UM407" t="s">
        <v>5739</v>
      </c>
      <c r="UN407" t="s">
        <v>5739</v>
      </c>
      <c r="UQ407" t="s">
        <v>1537</v>
      </c>
      <c r="US407" t="s">
        <v>1337</v>
      </c>
      <c r="VO407" t="s">
        <v>5741</v>
      </c>
      <c r="VP407" t="s">
        <v>1337</v>
      </c>
      <c r="VQ407" t="s">
        <v>1339</v>
      </c>
      <c r="VS407" t="s">
        <v>2098</v>
      </c>
      <c r="VU407" t="s">
        <v>1339</v>
      </c>
      <c r="WF407" t="s">
        <v>1445</v>
      </c>
      <c r="WG407" t="s">
        <v>5739</v>
      </c>
      <c r="WH407" t="s">
        <v>5739</v>
      </c>
      <c r="WI407" t="s">
        <v>5739</v>
      </c>
      <c r="WJ407" t="s">
        <v>5739</v>
      </c>
      <c r="WK407" t="s">
        <v>5739</v>
      </c>
      <c r="WL407" t="s">
        <v>5739</v>
      </c>
      <c r="WM407" t="s">
        <v>5740</v>
      </c>
      <c r="WN407" t="s">
        <v>5739</v>
      </c>
      <c r="WO407" t="s">
        <v>5739</v>
      </c>
      <c r="DIF407">
        <v>279012682</v>
      </c>
      <c r="DIG407" t="s">
        <v>8337</v>
      </c>
      <c r="DIH407" t="s">
        <v>8338</v>
      </c>
      <c r="DIK407" t="s">
        <v>5745</v>
      </c>
      <c r="DIL407" t="s">
        <v>5746</v>
      </c>
      <c r="DIN407">
        <v>406</v>
      </c>
    </row>
    <row r="408" spans="1:770 2944:2952" x14ac:dyDescent="0.35">
      <c r="A408" t="s">
        <v>8339</v>
      </c>
      <c r="B408" t="s">
        <v>8340</v>
      </c>
      <c r="C408" t="s">
        <v>7239</v>
      </c>
      <c r="D408" t="s">
        <v>5736</v>
      </c>
      <c r="E408" s="36" t="s">
        <v>8341</v>
      </c>
      <c r="G408" t="s">
        <v>1332</v>
      </c>
      <c r="H408" t="s">
        <v>1337</v>
      </c>
      <c r="J408" t="s">
        <v>1374</v>
      </c>
      <c r="K408" t="s">
        <v>8342</v>
      </c>
      <c r="SU408" t="s">
        <v>1394</v>
      </c>
      <c r="SV408" t="s">
        <v>5739</v>
      </c>
      <c r="SW408" t="s">
        <v>5739</v>
      </c>
      <c r="SX408" t="s">
        <v>5740</v>
      </c>
      <c r="SY408" t="s">
        <v>5739</v>
      </c>
      <c r="SZ408" t="s">
        <v>5739</v>
      </c>
      <c r="TA408" t="s">
        <v>5739</v>
      </c>
      <c r="TB408" t="s">
        <v>5739</v>
      </c>
      <c r="TC408" t="s">
        <v>5739</v>
      </c>
      <c r="TD408" t="s">
        <v>5739</v>
      </c>
      <c r="TH408" t="s">
        <v>1455</v>
      </c>
      <c r="TI408" t="s">
        <v>5739</v>
      </c>
      <c r="TJ408" t="s">
        <v>5739</v>
      </c>
      <c r="TK408" t="s">
        <v>5740</v>
      </c>
      <c r="TL408" t="s">
        <v>5739</v>
      </c>
      <c r="TM408" t="s">
        <v>5739</v>
      </c>
      <c r="TN408" t="s">
        <v>5739</v>
      </c>
      <c r="TO408" t="s">
        <v>5739</v>
      </c>
      <c r="TP408" t="s">
        <v>5739</v>
      </c>
      <c r="TQ408" t="s">
        <v>5739</v>
      </c>
      <c r="TR408" t="s">
        <v>5739</v>
      </c>
      <c r="TS408" t="s">
        <v>5739</v>
      </c>
      <c r="TT408" t="s">
        <v>5739</v>
      </c>
      <c r="TU408" t="s">
        <v>5739</v>
      </c>
      <c r="TV408" t="s">
        <v>5739</v>
      </c>
      <c r="TW408" t="s">
        <v>5739</v>
      </c>
      <c r="TX408" t="s">
        <v>5739</v>
      </c>
      <c r="TY408" t="s">
        <v>5739</v>
      </c>
      <c r="TZ408" t="s">
        <v>5739</v>
      </c>
      <c r="UA408" t="s">
        <v>5739</v>
      </c>
      <c r="UB408" t="s">
        <v>5739</v>
      </c>
      <c r="UC408" t="s">
        <v>5739</v>
      </c>
      <c r="UD408" t="s">
        <v>5739</v>
      </c>
      <c r="UE408" t="s">
        <v>5739</v>
      </c>
      <c r="UF408" t="s">
        <v>5739</v>
      </c>
      <c r="UG408" t="s">
        <v>5739</v>
      </c>
      <c r="UH408" t="s">
        <v>5739</v>
      </c>
      <c r="UI408" t="s">
        <v>5739</v>
      </c>
      <c r="UJ408" t="s">
        <v>5739</v>
      </c>
      <c r="UK408" t="s">
        <v>5739</v>
      </c>
      <c r="UL408" t="s">
        <v>5739</v>
      </c>
      <c r="UM408" t="s">
        <v>5739</v>
      </c>
      <c r="UN408" t="s">
        <v>5739</v>
      </c>
      <c r="UQ408" t="s">
        <v>1537</v>
      </c>
      <c r="US408" t="s">
        <v>1337</v>
      </c>
      <c r="VO408" t="s">
        <v>5805</v>
      </c>
      <c r="VP408" t="s">
        <v>1337</v>
      </c>
      <c r="VQ408" t="s">
        <v>1339</v>
      </c>
      <c r="VS408" t="s">
        <v>2098</v>
      </c>
      <c r="VU408" t="s">
        <v>1339</v>
      </c>
      <c r="WF408" t="s">
        <v>1445</v>
      </c>
      <c r="WG408" t="s">
        <v>5739</v>
      </c>
      <c r="WH408" t="s">
        <v>5739</v>
      </c>
      <c r="WI408" t="s">
        <v>5739</v>
      </c>
      <c r="WJ408" t="s">
        <v>5739</v>
      </c>
      <c r="WK408" t="s">
        <v>5739</v>
      </c>
      <c r="WL408" t="s">
        <v>5739</v>
      </c>
      <c r="WM408" t="s">
        <v>5740</v>
      </c>
      <c r="WN408" t="s">
        <v>5739</v>
      </c>
      <c r="WO408" t="s">
        <v>5739</v>
      </c>
      <c r="DIF408">
        <v>279012686</v>
      </c>
      <c r="DIG408" t="s">
        <v>8343</v>
      </c>
      <c r="DIH408" t="s">
        <v>8344</v>
      </c>
      <c r="DIK408" t="s">
        <v>5745</v>
      </c>
      <c r="DIL408" t="s">
        <v>5746</v>
      </c>
      <c r="DIN408">
        <v>407</v>
      </c>
    </row>
    <row r="409" spans="1:770 2944:2952" x14ac:dyDescent="0.35">
      <c r="A409" t="s">
        <v>8345</v>
      </c>
      <c r="B409" t="s">
        <v>8346</v>
      </c>
      <c r="C409" t="s">
        <v>7239</v>
      </c>
      <c r="D409" t="s">
        <v>5736</v>
      </c>
      <c r="E409" s="36" t="s">
        <v>8347</v>
      </c>
      <c r="G409" t="s">
        <v>1332</v>
      </c>
      <c r="H409" t="s">
        <v>1337</v>
      </c>
      <c r="J409" t="s">
        <v>1374</v>
      </c>
      <c r="K409" t="s">
        <v>8348</v>
      </c>
      <c r="SU409" t="s">
        <v>1394</v>
      </c>
      <c r="SV409" t="s">
        <v>5739</v>
      </c>
      <c r="SW409" t="s">
        <v>5739</v>
      </c>
      <c r="SX409" t="s">
        <v>5740</v>
      </c>
      <c r="SY409" t="s">
        <v>5739</v>
      </c>
      <c r="SZ409" t="s">
        <v>5739</v>
      </c>
      <c r="TA409" t="s">
        <v>5739</v>
      </c>
      <c r="TB409" t="s">
        <v>5739</v>
      </c>
      <c r="TC409" t="s">
        <v>5739</v>
      </c>
      <c r="TD409" t="s">
        <v>5739</v>
      </c>
      <c r="TH409" t="s">
        <v>1455</v>
      </c>
      <c r="TI409" t="s">
        <v>5739</v>
      </c>
      <c r="TJ409" t="s">
        <v>5739</v>
      </c>
      <c r="TK409" t="s">
        <v>5740</v>
      </c>
      <c r="TL409" t="s">
        <v>5739</v>
      </c>
      <c r="TM409" t="s">
        <v>5739</v>
      </c>
      <c r="TN409" t="s">
        <v>5739</v>
      </c>
      <c r="TO409" t="s">
        <v>5739</v>
      </c>
      <c r="TP409" t="s">
        <v>5739</v>
      </c>
      <c r="TQ409" t="s">
        <v>5739</v>
      </c>
      <c r="TR409" t="s">
        <v>5739</v>
      </c>
      <c r="TS409" t="s">
        <v>5739</v>
      </c>
      <c r="TT409" t="s">
        <v>5739</v>
      </c>
      <c r="TU409" t="s">
        <v>5739</v>
      </c>
      <c r="TV409" t="s">
        <v>5739</v>
      </c>
      <c r="TW409" t="s">
        <v>5739</v>
      </c>
      <c r="TX409" t="s">
        <v>5739</v>
      </c>
      <c r="TY409" t="s">
        <v>5739</v>
      </c>
      <c r="TZ409" t="s">
        <v>5739</v>
      </c>
      <c r="UA409" t="s">
        <v>5739</v>
      </c>
      <c r="UB409" t="s">
        <v>5739</v>
      </c>
      <c r="UC409" t="s">
        <v>5739</v>
      </c>
      <c r="UD409" t="s">
        <v>5739</v>
      </c>
      <c r="UE409" t="s">
        <v>5739</v>
      </c>
      <c r="UF409" t="s">
        <v>5739</v>
      </c>
      <c r="UG409" t="s">
        <v>5739</v>
      </c>
      <c r="UH409" t="s">
        <v>5739</v>
      </c>
      <c r="UI409" t="s">
        <v>5739</v>
      </c>
      <c r="UJ409" t="s">
        <v>5739</v>
      </c>
      <c r="UK409" t="s">
        <v>5739</v>
      </c>
      <c r="UL409" t="s">
        <v>5739</v>
      </c>
      <c r="UM409" t="s">
        <v>5739</v>
      </c>
      <c r="UN409" t="s">
        <v>5739</v>
      </c>
      <c r="UQ409" t="s">
        <v>1539</v>
      </c>
      <c r="US409" t="s">
        <v>1337</v>
      </c>
      <c r="VP409" t="s">
        <v>1337</v>
      </c>
      <c r="VQ409" t="s">
        <v>1337</v>
      </c>
      <c r="VR409" t="s">
        <v>5825</v>
      </c>
      <c r="VS409" t="s">
        <v>2098</v>
      </c>
      <c r="VU409" t="s">
        <v>1339</v>
      </c>
      <c r="WF409" t="s">
        <v>1445</v>
      </c>
      <c r="WG409" t="s">
        <v>5739</v>
      </c>
      <c r="WH409" t="s">
        <v>5739</v>
      </c>
      <c r="WI409" t="s">
        <v>5739</v>
      </c>
      <c r="WJ409" t="s">
        <v>5739</v>
      </c>
      <c r="WK409" t="s">
        <v>5739</v>
      </c>
      <c r="WL409" t="s">
        <v>5739</v>
      </c>
      <c r="WM409" t="s">
        <v>5740</v>
      </c>
      <c r="WN409" t="s">
        <v>5739</v>
      </c>
      <c r="WO409" t="s">
        <v>5739</v>
      </c>
      <c r="DIF409">
        <v>279012688</v>
      </c>
      <c r="DIG409" t="s">
        <v>8349</v>
      </c>
      <c r="DIH409" t="s">
        <v>8350</v>
      </c>
      <c r="DIK409" t="s">
        <v>5745</v>
      </c>
      <c r="DIL409" t="s">
        <v>5746</v>
      </c>
      <c r="DIN409">
        <v>408</v>
      </c>
    </row>
    <row r="410" spans="1:770 2944:2952" x14ac:dyDescent="0.35">
      <c r="A410" t="s">
        <v>8351</v>
      </c>
      <c r="B410" t="s">
        <v>8352</v>
      </c>
      <c r="C410" t="s">
        <v>7239</v>
      </c>
      <c r="D410" t="s">
        <v>5736</v>
      </c>
      <c r="E410" s="36" t="s">
        <v>8353</v>
      </c>
      <c r="G410" t="s">
        <v>1332</v>
      </c>
      <c r="H410" t="s">
        <v>1337</v>
      </c>
      <c r="J410" t="s">
        <v>1361</v>
      </c>
      <c r="IU410" t="s">
        <v>1673</v>
      </c>
      <c r="IW410" t="s">
        <v>2489</v>
      </c>
      <c r="JA410" t="s">
        <v>1442</v>
      </c>
      <c r="JB410" t="s">
        <v>5739</v>
      </c>
      <c r="JC410" t="s">
        <v>5739</v>
      </c>
      <c r="JD410" t="s">
        <v>5739</v>
      </c>
      <c r="JE410" t="s">
        <v>5739</v>
      </c>
      <c r="JF410" t="s">
        <v>5740</v>
      </c>
      <c r="JG410" t="s">
        <v>5739</v>
      </c>
      <c r="JH410" t="s">
        <v>5739</v>
      </c>
      <c r="JI410" t="s">
        <v>5739</v>
      </c>
      <c r="JJ410" t="s">
        <v>5739</v>
      </c>
      <c r="KW410" t="s">
        <v>1337</v>
      </c>
      <c r="LK410" t="s">
        <v>8354</v>
      </c>
      <c r="LL410" t="s">
        <v>5740</v>
      </c>
      <c r="LM410" t="s">
        <v>5740</v>
      </c>
      <c r="LN410" t="s">
        <v>5740</v>
      </c>
      <c r="LO410" t="s">
        <v>5740</v>
      </c>
      <c r="LP410" t="s">
        <v>5740</v>
      </c>
      <c r="LQ410" t="s">
        <v>5740</v>
      </c>
      <c r="LR410" t="s">
        <v>5739</v>
      </c>
      <c r="LS410" t="s">
        <v>5739</v>
      </c>
      <c r="LT410" t="s">
        <v>1571</v>
      </c>
      <c r="LU410" t="s">
        <v>1337</v>
      </c>
      <c r="LV410" t="s">
        <v>8355</v>
      </c>
      <c r="LW410" t="s">
        <v>5739</v>
      </c>
      <c r="LX410" t="s">
        <v>5740</v>
      </c>
      <c r="LY410" t="s">
        <v>5740</v>
      </c>
      <c r="LZ410" t="s">
        <v>5739</v>
      </c>
      <c r="MA410" t="s">
        <v>5740</v>
      </c>
      <c r="MC410" t="s">
        <v>8356</v>
      </c>
      <c r="MD410" t="s">
        <v>8357</v>
      </c>
      <c r="ME410" t="s">
        <v>5739</v>
      </c>
      <c r="MF410" t="s">
        <v>5739</v>
      </c>
      <c r="MG410" t="s">
        <v>5739</v>
      </c>
      <c r="MH410" t="s">
        <v>5739</v>
      </c>
      <c r="MI410" t="s">
        <v>5740</v>
      </c>
      <c r="MJ410" t="s">
        <v>5739</v>
      </c>
      <c r="MK410" t="s">
        <v>5740</v>
      </c>
      <c r="ML410" t="s">
        <v>5739</v>
      </c>
      <c r="MM410" t="s">
        <v>5739</v>
      </c>
      <c r="MQ410" t="s">
        <v>1337</v>
      </c>
      <c r="MR410" t="s">
        <v>8358</v>
      </c>
      <c r="MS410" t="s">
        <v>5739</v>
      </c>
      <c r="MT410" t="s">
        <v>5739</v>
      </c>
      <c r="MU410" t="s">
        <v>5739</v>
      </c>
      <c r="MV410" t="s">
        <v>5739</v>
      </c>
      <c r="MW410" t="s">
        <v>5740</v>
      </c>
      <c r="MX410" t="s">
        <v>5739</v>
      </c>
      <c r="MY410" t="s">
        <v>5740</v>
      </c>
      <c r="MZ410" t="s">
        <v>5739</v>
      </c>
      <c r="NA410" t="s">
        <v>5739</v>
      </c>
      <c r="NB410" t="s">
        <v>5740</v>
      </c>
      <c r="ND410" t="s">
        <v>1698</v>
      </c>
      <c r="NE410" t="s">
        <v>8359</v>
      </c>
      <c r="NF410" t="s">
        <v>8360</v>
      </c>
      <c r="NG410" t="s">
        <v>1337</v>
      </c>
      <c r="NH410" t="s">
        <v>5739</v>
      </c>
      <c r="NI410" t="s">
        <v>5740</v>
      </c>
      <c r="NJ410" t="s">
        <v>1449</v>
      </c>
      <c r="NK410" t="s">
        <v>5739</v>
      </c>
      <c r="NL410" t="s">
        <v>5739</v>
      </c>
      <c r="NM410" t="s">
        <v>5739</v>
      </c>
      <c r="NN410" t="s">
        <v>5739</v>
      </c>
      <c r="NO410" t="s">
        <v>5739</v>
      </c>
      <c r="NP410" t="s">
        <v>5739</v>
      </c>
      <c r="NQ410" t="s">
        <v>5739</v>
      </c>
      <c r="NR410" t="s">
        <v>5739</v>
      </c>
      <c r="NS410" t="s">
        <v>5739</v>
      </c>
      <c r="NT410" t="s">
        <v>5739</v>
      </c>
      <c r="NU410" t="s">
        <v>5739</v>
      </c>
      <c r="NV410" t="s">
        <v>5740</v>
      </c>
      <c r="NW410" t="s">
        <v>5739</v>
      </c>
      <c r="NY410" t="s">
        <v>8361</v>
      </c>
      <c r="NZ410" t="s">
        <v>1449</v>
      </c>
      <c r="OA410" t="s">
        <v>5739</v>
      </c>
      <c r="OB410" t="s">
        <v>5739</v>
      </c>
      <c r="OC410" t="s">
        <v>5739</v>
      </c>
      <c r="OD410" t="s">
        <v>5739</v>
      </c>
      <c r="OE410" t="s">
        <v>5739</v>
      </c>
      <c r="OF410" t="s">
        <v>5739</v>
      </c>
      <c r="OG410" t="s">
        <v>5739</v>
      </c>
      <c r="OH410" t="s">
        <v>5739</v>
      </c>
      <c r="OI410" t="s">
        <v>5739</v>
      </c>
      <c r="OJ410" t="s">
        <v>5739</v>
      </c>
      <c r="OK410" t="s">
        <v>5739</v>
      </c>
      <c r="OL410" t="s">
        <v>5739</v>
      </c>
      <c r="OM410" t="s">
        <v>5739</v>
      </c>
      <c r="ON410" t="s">
        <v>5739</v>
      </c>
      <c r="OO410" t="s">
        <v>5740</v>
      </c>
      <c r="OP410" t="s">
        <v>5739</v>
      </c>
      <c r="OR410" t="s">
        <v>8362</v>
      </c>
      <c r="OS410" t="s">
        <v>6269</v>
      </c>
      <c r="OT410" t="s">
        <v>8363</v>
      </c>
      <c r="OU410" t="s">
        <v>1337</v>
      </c>
      <c r="OV410" t="s">
        <v>5912</v>
      </c>
      <c r="OW410" t="s">
        <v>1337</v>
      </c>
      <c r="PO410" t="s">
        <v>1337</v>
      </c>
      <c r="PP410" t="s">
        <v>1339</v>
      </c>
      <c r="PY410" t="s">
        <v>1337</v>
      </c>
      <c r="PZ410" t="s">
        <v>1337</v>
      </c>
      <c r="QA410" t="s">
        <v>8364</v>
      </c>
      <c r="QB410" t="s">
        <v>5740</v>
      </c>
      <c r="QC410" t="s">
        <v>5739</v>
      </c>
      <c r="QD410" t="s">
        <v>5739</v>
      </c>
      <c r="QE410" t="s">
        <v>5740</v>
      </c>
      <c r="QF410" t="s">
        <v>5739</v>
      </c>
      <c r="QG410" t="s">
        <v>5739</v>
      </c>
      <c r="QH410" t="s">
        <v>5739</v>
      </c>
      <c r="RD410" t="s">
        <v>1337</v>
      </c>
      <c r="RE410" t="s">
        <v>1537</v>
      </c>
      <c r="RF410" t="s">
        <v>5740</v>
      </c>
      <c r="RG410" t="s">
        <v>5739</v>
      </c>
      <c r="RH410" t="s">
        <v>5739</v>
      </c>
      <c r="RI410" t="s">
        <v>5739</v>
      </c>
      <c r="RJ410" t="s">
        <v>5739</v>
      </c>
      <c r="RK410" t="s">
        <v>5739</v>
      </c>
      <c r="RL410" t="s">
        <v>5739</v>
      </c>
      <c r="RM410" t="s">
        <v>5739</v>
      </c>
      <c r="RO410" t="s">
        <v>1339</v>
      </c>
      <c r="SI410" t="s">
        <v>6539</v>
      </c>
      <c r="SJ410" t="s">
        <v>5739</v>
      </c>
      <c r="SK410" t="s">
        <v>5739</v>
      </c>
      <c r="SL410" t="s">
        <v>5740</v>
      </c>
      <c r="SM410" t="s">
        <v>5739</v>
      </c>
      <c r="SN410" t="s">
        <v>5739</v>
      </c>
      <c r="SO410" t="s">
        <v>5739</v>
      </c>
      <c r="SP410" t="s">
        <v>5740</v>
      </c>
      <c r="SQ410" t="s">
        <v>5739</v>
      </c>
      <c r="SR410" t="s">
        <v>5739</v>
      </c>
      <c r="SS410" t="s">
        <v>5739</v>
      </c>
      <c r="DIF410">
        <v>279012690</v>
      </c>
      <c r="DIG410" t="s">
        <v>8365</v>
      </c>
      <c r="DIH410" t="s">
        <v>8366</v>
      </c>
      <c r="DIK410" t="s">
        <v>5745</v>
      </c>
      <c r="DIL410" t="s">
        <v>5746</v>
      </c>
      <c r="DIN410">
        <v>409</v>
      </c>
    </row>
    <row r="411" spans="1:770 2944:2952" x14ac:dyDescent="0.35">
      <c r="A411" t="s">
        <v>8367</v>
      </c>
      <c r="B411" t="s">
        <v>8368</v>
      </c>
      <c r="C411" t="s">
        <v>7239</v>
      </c>
      <c r="D411" t="s">
        <v>5736</v>
      </c>
      <c r="E411" s="36" t="s">
        <v>8369</v>
      </c>
      <c r="G411" t="s">
        <v>1332</v>
      </c>
      <c r="H411" t="s">
        <v>1337</v>
      </c>
      <c r="J411" t="s">
        <v>1381</v>
      </c>
      <c r="K411" t="s">
        <v>8370</v>
      </c>
      <c r="WS411" t="s">
        <v>1442</v>
      </c>
      <c r="WT411" t="s">
        <v>5739</v>
      </c>
      <c r="WU411" t="s">
        <v>5739</v>
      </c>
      <c r="WV411" t="s">
        <v>5739</v>
      </c>
      <c r="WW411" t="s">
        <v>5739</v>
      </c>
      <c r="WX411" t="s">
        <v>5740</v>
      </c>
      <c r="WY411" t="s">
        <v>5739</v>
      </c>
      <c r="WZ411" t="s">
        <v>5739</v>
      </c>
      <c r="XA411" t="s">
        <v>5739</v>
      </c>
      <c r="XB411" t="s">
        <v>5739</v>
      </c>
      <c r="YO411" t="s">
        <v>1720</v>
      </c>
      <c r="YP411" t="s">
        <v>5739</v>
      </c>
      <c r="YQ411" t="s">
        <v>5740</v>
      </c>
      <c r="YR411" t="s">
        <v>5739</v>
      </c>
      <c r="YS411" t="s">
        <v>5739</v>
      </c>
      <c r="YT411" t="s">
        <v>5739</v>
      </c>
      <c r="YU411" t="s">
        <v>5739</v>
      </c>
      <c r="YW411" t="s">
        <v>1337</v>
      </c>
      <c r="YX411" t="s">
        <v>6344</v>
      </c>
      <c r="YY411" t="s">
        <v>5739</v>
      </c>
      <c r="YZ411" t="s">
        <v>5740</v>
      </c>
      <c r="ZA411" t="s">
        <v>5740</v>
      </c>
      <c r="ZB411" t="s">
        <v>5739</v>
      </c>
      <c r="ZC411" t="s">
        <v>5739</v>
      </c>
      <c r="ZD411" t="s">
        <v>5739</v>
      </c>
      <c r="ZE411" t="s">
        <v>5739</v>
      </c>
      <c r="ZG411" t="s">
        <v>1337</v>
      </c>
      <c r="ZH411" t="s">
        <v>8371</v>
      </c>
      <c r="ZI411" t="s">
        <v>5740</v>
      </c>
      <c r="ZJ411" t="s">
        <v>5739</v>
      </c>
      <c r="ZK411" t="s">
        <v>5740</v>
      </c>
      <c r="ZL411" t="s">
        <v>5739</v>
      </c>
      <c r="ZM411" t="s">
        <v>5739</v>
      </c>
      <c r="ZN411" t="s">
        <v>5739</v>
      </c>
      <c r="ZO411" t="s">
        <v>5739</v>
      </c>
      <c r="ZP411" t="s">
        <v>5739</v>
      </c>
      <c r="ZR411" t="s">
        <v>8372</v>
      </c>
      <c r="ZS411" t="s">
        <v>5739</v>
      </c>
      <c r="ZT411" t="s">
        <v>5739</v>
      </c>
      <c r="ZU411" t="s">
        <v>5740</v>
      </c>
      <c r="ZV411" t="s">
        <v>5740</v>
      </c>
      <c r="ZW411" t="s">
        <v>5740</v>
      </c>
      <c r="ZX411" t="s">
        <v>5740</v>
      </c>
      <c r="ZY411" t="s">
        <v>5740</v>
      </c>
      <c r="ZZ411" t="s">
        <v>5739</v>
      </c>
      <c r="AAA411" t="s">
        <v>5739</v>
      </c>
      <c r="AAB411" t="s">
        <v>5739</v>
      </c>
      <c r="AAC411" t="s">
        <v>5739</v>
      </c>
      <c r="AAH411" t="s">
        <v>5878</v>
      </c>
      <c r="AAI411" t="s">
        <v>5740</v>
      </c>
      <c r="AAJ411" t="s">
        <v>5740</v>
      </c>
      <c r="AAK411" t="s">
        <v>5740</v>
      </c>
      <c r="AAL411" t="s">
        <v>5740</v>
      </c>
      <c r="AAM411" t="s">
        <v>5740</v>
      </c>
      <c r="AAN411" t="s">
        <v>5740</v>
      </c>
      <c r="AAO411" t="s">
        <v>5740</v>
      </c>
      <c r="AAP411" t="s">
        <v>5739</v>
      </c>
      <c r="AAQ411" t="s">
        <v>1567</v>
      </c>
      <c r="ABE411" t="s">
        <v>1339</v>
      </c>
      <c r="ACD411" t="s">
        <v>1445</v>
      </c>
      <c r="ACE411" t="s">
        <v>5739</v>
      </c>
      <c r="ACF411" t="s">
        <v>5739</v>
      </c>
      <c r="ACG411" t="s">
        <v>5739</v>
      </c>
      <c r="ACH411" t="s">
        <v>5739</v>
      </c>
      <c r="ACI411" t="s">
        <v>5739</v>
      </c>
      <c r="ACJ411" t="s">
        <v>5739</v>
      </c>
      <c r="ACK411" t="s">
        <v>5739</v>
      </c>
      <c r="ACL411" t="s">
        <v>5739</v>
      </c>
      <c r="ACM411" t="s">
        <v>5739</v>
      </c>
      <c r="ACN411" t="s">
        <v>5740</v>
      </c>
      <c r="ACO411" t="s">
        <v>5739</v>
      </c>
      <c r="ACP411" t="s">
        <v>5739</v>
      </c>
      <c r="DIF411">
        <v>279012694</v>
      </c>
      <c r="DIG411" t="s">
        <v>8373</v>
      </c>
      <c r="DIH411" t="s">
        <v>8374</v>
      </c>
      <c r="DIK411" t="s">
        <v>5745</v>
      </c>
      <c r="DIL411" t="s">
        <v>5746</v>
      </c>
      <c r="DIN411">
        <v>410</v>
      </c>
    </row>
    <row r="412" spans="1:770 2944:2952" x14ac:dyDescent="0.35">
      <c r="A412" t="s">
        <v>8375</v>
      </c>
      <c r="B412" t="s">
        <v>8376</v>
      </c>
      <c r="C412" t="s">
        <v>7239</v>
      </c>
      <c r="D412" t="s">
        <v>5736</v>
      </c>
      <c r="E412" s="36" t="s">
        <v>8377</v>
      </c>
      <c r="G412" t="s">
        <v>1332</v>
      </c>
      <c r="H412" t="s">
        <v>1337</v>
      </c>
      <c r="J412" t="s">
        <v>1381</v>
      </c>
      <c r="K412" t="s">
        <v>8378</v>
      </c>
      <c r="WS412" t="s">
        <v>1442</v>
      </c>
      <c r="WT412" t="s">
        <v>5739</v>
      </c>
      <c r="WU412" t="s">
        <v>5739</v>
      </c>
      <c r="WV412" t="s">
        <v>5739</v>
      </c>
      <c r="WW412" t="s">
        <v>5739</v>
      </c>
      <c r="WX412" t="s">
        <v>5740</v>
      </c>
      <c r="WY412" t="s">
        <v>5739</v>
      </c>
      <c r="WZ412" t="s">
        <v>5739</v>
      </c>
      <c r="XA412" t="s">
        <v>5739</v>
      </c>
      <c r="XB412" t="s">
        <v>5739</v>
      </c>
      <c r="YO412" t="s">
        <v>1718</v>
      </c>
      <c r="YP412" t="s">
        <v>5740</v>
      </c>
      <c r="YQ412" t="s">
        <v>5739</v>
      </c>
      <c r="YR412" t="s">
        <v>5739</v>
      </c>
      <c r="YS412" t="s">
        <v>5739</v>
      </c>
      <c r="YT412" t="s">
        <v>5739</v>
      </c>
      <c r="YU412" t="s">
        <v>5739</v>
      </c>
      <c r="YW412" t="s">
        <v>1337</v>
      </c>
      <c r="YX412" t="s">
        <v>6344</v>
      </c>
      <c r="YY412" t="s">
        <v>5739</v>
      </c>
      <c r="YZ412" t="s">
        <v>5740</v>
      </c>
      <c r="ZA412" t="s">
        <v>5740</v>
      </c>
      <c r="ZB412" t="s">
        <v>5739</v>
      </c>
      <c r="ZC412" t="s">
        <v>5739</v>
      </c>
      <c r="ZD412" t="s">
        <v>5739</v>
      </c>
      <c r="ZE412" t="s">
        <v>5739</v>
      </c>
      <c r="ZG412" t="s">
        <v>1337</v>
      </c>
      <c r="ZH412" t="s">
        <v>8371</v>
      </c>
      <c r="ZI412" t="s">
        <v>5740</v>
      </c>
      <c r="ZJ412" t="s">
        <v>5739</v>
      </c>
      <c r="ZK412" t="s">
        <v>5740</v>
      </c>
      <c r="ZL412" t="s">
        <v>5739</v>
      </c>
      <c r="ZM412" t="s">
        <v>5739</v>
      </c>
      <c r="ZN412" t="s">
        <v>5739</v>
      </c>
      <c r="ZO412" t="s">
        <v>5739</v>
      </c>
      <c r="ZP412" t="s">
        <v>5739</v>
      </c>
      <c r="ZR412" t="s">
        <v>8379</v>
      </c>
      <c r="ZS412" t="s">
        <v>5739</v>
      </c>
      <c r="ZT412" t="s">
        <v>5739</v>
      </c>
      <c r="ZU412" t="s">
        <v>5740</v>
      </c>
      <c r="ZV412" t="s">
        <v>5740</v>
      </c>
      <c r="ZW412" t="s">
        <v>5740</v>
      </c>
      <c r="ZX412" t="s">
        <v>5740</v>
      </c>
      <c r="ZY412" t="s">
        <v>5740</v>
      </c>
      <c r="ZZ412" t="s">
        <v>5739</v>
      </c>
      <c r="AAA412" t="s">
        <v>5739</v>
      </c>
      <c r="AAB412" t="s">
        <v>5739</v>
      </c>
      <c r="AAC412" t="s">
        <v>5739</v>
      </c>
      <c r="AAH412" t="s">
        <v>7759</v>
      </c>
      <c r="AAI412" t="s">
        <v>5740</v>
      </c>
      <c r="AAJ412" t="s">
        <v>5740</v>
      </c>
      <c r="AAK412" t="s">
        <v>5740</v>
      </c>
      <c r="AAL412" t="s">
        <v>5740</v>
      </c>
      <c r="AAM412" t="s">
        <v>5740</v>
      </c>
      <c r="AAN412" t="s">
        <v>5740</v>
      </c>
      <c r="AAO412" t="s">
        <v>5740</v>
      </c>
      <c r="AAP412" t="s">
        <v>5739</v>
      </c>
      <c r="AAQ412" t="s">
        <v>1567</v>
      </c>
      <c r="ABE412" t="s">
        <v>1339</v>
      </c>
      <c r="ACD412" t="s">
        <v>1445</v>
      </c>
      <c r="ACE412" t="s">
        <v>5739</v>
      </c>
      <c r="ACF412" t="s">
        <v>5739</v>
      </c>
      <c r="ACG412" t="s">
        <v>5739</v>
      </c>
      <c r="ACH412" t="s">
        <v>5739</v>
      </c>
      <c r="ACI412" t="s">
        <v>5739</v>
      </c>
      <c r="ACJ412" t="s">
        <v>5739</v>
      </c>
      <c r="ACK412" t="s">
        <v>5739</v>
      </c>
      <c r="ACL412" t="s">
        <v>5739</v>
      </c>
      <c r="ACM412" t="s">
        <v>5739</v>
      </c>
      <c r="ACN412" t="s">
        <v>5740</v>
      </c>
      <c r="ACO412" t="s">
        <v>5739</v>
      </c>
      <c r="ACP412" t="s">
        <v>5739</v>
      </c>
      <c r="DIF412">
        <v>279012695</v>
      </c>
      <c r="DIG412" t="s">
        <v>8380</v>
      </c>
      <c r="DIH412" t="s">
        <v>8381</v>
      </c>
      <c r="DIK412" t="s">
        <v>5745</v>
      </c>
      <c r="DIL412" t="s">
        <v>5746</v>
      </c>
      <c r="DIN412">
        <v>411</v>
      </c>
    </row>
    <row r="413" spans="1:770 2944:2952" x14ac:dyDescent="0.35">
      <c r="A413" t="s">
        <v>8382</v>
      </c>
      <c r="B413" t="s">
        <v>8383</v>
      </c>
      <c r="C413" t="s">
        <v>7239</v>
      </c>
      <c r="D413" t="s">
        <v>5736</v>
      </c>
      <c r="E413" s="36" t="s">
        <v>8384</v>
      </c>
      <c r="G413" t="s">
        <v>1328</v>
      </c>
      <c r="H413" t="s">
        <v>1337</v>
      </c>
      <c r="J413" t="s">
        <v>1374</v>
      </c>
      <c r="K413" t="s">
        <v>8385</v>
      </c>
      <c r="SU413" t="s">
        <v>1394</v>
      </c>
      <c r="SV413" t="s">
        <v>5739</v>
      </c>
      <c r="SW413" t="s">
        <v>5739</v>
      </c>
      <c r="SX413" t="s">
        <v>5740</v>
      </c>
      <c r="SY413" t="s">
        <v>5739</v>
      </c>
      <c r="SZ413" t="s">
        <v>5739</v>
      </c>
      <c r="TA413" t="s">
        <v>5739</v>
      </c>
      <c r="TB413" t="s">
        <v>5739</v>
      </c>
      <c r="TC413" t="s">
        <v>5739</v>
      </c>
      <c r="TD413" t="s">
        <v>5739</v>
      </c>
      <c r="TH413" t="s">
        <v>1455</v>
      </c>
      <c r="TI413" t="s">
        <v>5739</v>
      </c>
      <c r="TJ413" t="s">
        <v>5739</v>
      </c>
      <c r="TK413" t="s">
        <v>5740</v>
      </c>
      <c r="TL413" t="s">
        <v>5739</v>
      </c>
      <c r="TM413" t="s">
        <v>5739</v>
      </c>
      <c r="TN413" t="s">
        <v>5739</v>
      </c>
      <c r="TO413" t="s">
        <v>5739</v>
      </c>
      <c r="TP413" t="s">
        <v>5739</v>
      </c>
      <c r="TQ413" t="s">
        <v>5739</v>
      </c>
      <c r="TR413" t="s">
        <v>5739</v>
      </c>
      <c r="TS413" t="s">
        <v>5739</v>
      </c>
      <c r="TT413" t="s">
        <v>5739</v>
      </c>
      <c r="TU413" t="s">
        <v>5739</v>
      </c>
      <c r="TV413" t="s">
        <v>5739</v>
      </c>
      <c r="TW413" t="s">
        <v>5739</v>
      </c>
      <c r="TX413" t="s">
        <v>5739</v>
      </c>
      <c r="TY413" t="s">
        <v>5739</v>
      </c>
      <c r="TZ413" t="s">
        <v>5739</v>
      </c>
      <c r="UA413" t="s">
        <v>5739</v>
      </c>
      <c r="UB413" t="s">
        <v>5739</v>
      </c>
      <c r="UC413" t="s">
        <v>5739</v>
      </c>
      <c r="UD413" t="s">
        <v>5739</v>
      </c>
      <c r="UE413" t="s">
        <v>5739</v>
      </c>
      <c r="UF413" t="s">
        <v>5739</v>
      </c>
      <c r="UG413" t="s">
        <v>5739</v>
      </c>
      <c r="UH413" t="s">
        <v>5739</v>
      </c>
      <c r="UI413" t="s">
        <v>5739</v>
      </c>
      <c r="UJ413" t="s">
        <v>5739</v>
      </c>
      <c r="UK413" t="s">
        <v>5739</v>
      </c>
      <c r="UL413" t="s">
        <v>5739</v>
      </c>
      <c r="UM413" t="s">
        <v>5739</v>
      </c>
      <c r="UN413" t="s">
        <v>5739</v>
      </c>
      <c r="UQ413" t="s">
        <v>1537</v>
      </c>
      <c r="US413" t="s">
        <v>1337</v>
      </c>
      <c r="VO413" t="s">
        <v>5741</v>
      </c>
      <c r="VP413" t="s">
        <v>1337</v>
      </c>
      <c r="VQ413" t="s">
        <v>1339</v>
      </c>
      <c r="VS413" t="s">
        <v>2098</v>
      </c>
      <c r="VU413" t="s">
        <v>1339</v>
      </c>
      <c r="WF413" t="s">
        <v>3174</v>
      </c>
      <c r="WG413" t="s">
        <v>5739</v>
      </c>
      <c r="WH413" t="s">
        <v>5739</v>
      </c>
      <c r="WI413" t="s">
        <v>5739</v>
      </c>
      <c r="WJ413" t="s">
        <v>5740</v>
      </c>
      <c r="WK413" t="s">
        <v>5739</v>
      </c>
      <c r="WL413" t="s">
        <v>5739</v>
      </c>
      <c r="WM413" t="s">
        <v>5739</v>
      </c>
      <c r="WN413" t="s">
        <v>5739</v>
      </c>
      <c r="WO413" t="s">
        <v>5739</v>
      </c>
      <c r="DIF413">
        <v>279026856</v>
      </c>
      <c r="DIG413" t="s">
        <v>8386</v>
      </c>
      <c r="DIH413" t="s">
        <v>8387</v>
      </c>
      <c r="DIK413" t="s">
        <v>5745</v>
      </c>
      <c r="DIL413" t="s">
        <v>5746</v>
      </c>
      <c r="DIN413">
        <v>412</v>
      </c>
    </row>
    <row r="414" spans="1:770 2944:2952" x14ac:dyDescent="0.35">
      <c r="A414" t="s">
        <v>8388</v>
      </c>
      <c r="B414" t="s">
        <v>8389</v>
      </c>
      <c r="C414" t="s">
        <v>7239</v>
      </c>
      <c r="D414" t="s">
        <v>5736</v>
      </c>
      <c r="E414" s="36" t="s">
        <v>8390</v>
      </c>
      <c r="G414" t="s">
        <v>1328</v>
      </c>
      <c r="H414" t="s">
        <v>1337</v>
      </c>
      <c r="J414" t="s">
        <v>1374</v>
      </c>
      <c r="K414" t="s">
        <v>8391</v>
      </c>
      <c r="SU414" t="s">
        <v>1394</v>
      </c>
      <c r="SV414" t="s">
        <v>5739</v>
      </c>
      <c r="SW414" t="s">
        <v>5739</v>
      </c>
      <c r="SX414" t="s">
        <v>5740</v>
      </c>
      <c r="SY414" t="s">
        <v>5739</v>
      </c>
      <c r="SZ414" t="s">
        <v>5739</v>
      </c>
      <c r="TA414" t="s">
        <v>5739</v>
      </c>
      <c r="TB414" t="s">
        <v>5739</v>
      </c>
      <c r="TC414" t="s">
        <v>5739</v>
      </c>
      <c r="TD414" t="s">
        <v>5739</v>
      </c>
      <c r="TH414" t="s">
        <v>1455</v>
      </c>
      <c r="TI414" t="s">
        <v>5739</v>
      </c>
      <c r="TJ414" t="s">
        <v>5739</v>
      </c>
      <c r="TK414" t="s">
        <v>5740</v>
      </c>
      <c r="TL414" t="s">
        <v>5739</v>
      </c>
      <c r="TM414" t="s">
        <v>5739</v>
      </c>
      <c r="TN414" t="s">
        <v>5739</v>
      </c>
      <c r="TO414" t="s">
        <v>5739</v>
      </c>
      <c r="TP414" t="s">
        <v>5739</v>
      </c>
      <c r="TQ414" t="s">
        <v>5739</v>
      </c>
      <c r="TR414" t="s">
        <v>5739</v>
      </c>
      <c r="TS414" t="s">
        <v>5739</v>
      </c>
      <c r="TT414" t="s">
        <v>5739</v>
      </c>
      <c r="TU414" t="s">
        <v>5739</v>
      </c>
      <c r="TV414" t="s">
        <v>5739</v>
      </c>
      <c r="TW414" t="s">
        <v>5739</v>
      </c>
      <c r="TX414" t="s">
        <v>5739</v>
      </c>
      <c r="TY414" t="s">
        <v>5739</v>
      </c>
      <c r="TZ414" t="s">
        <v>5739</v>
      </c>
      <c r="UA414" t="s">
        <v>5739</v>
      </c>
      <c r="UB414" t="s">
        <v>5739</v>
      </c>
      <c r="UC414" t="s">
        <v>5739</v>
      </c>
      <c r="UD414" t="s">
        <v>5739</v>
      </c>
      <c r="UE414" t="s">
        <v>5739</v>
      </c>
      <c r="UF414" t="s">
        <v>5739</v>
      </c>
      <c r="UG414" t="s">
        <v>5739</v>
      </c>
      <c r="UH414" t="s">
        <v>5739</v>
      </c>
      <c r="UI414" t="s">
        <v>5739</v>
      </c>
      <c r="UJ414" t="s">
        <v>5739</v>
      </c>
      <c r="UK414" t="s">
        <v>5739</v>
      </c>
      <c r="UL414" t="s">
        <v>5739</v>
      </c>
      <c r="UM414" t="s">
        <v>5739</v>
      </c>
      <c r="UN414" t="s">
        <v>5739</v>
      </c>
      <c r="UQ414" t="s">
        <v>1537</v>
      </c>
      <c r="US414" t="s">
        <v>1337</v>
      </c>
      <c r="VO414" t="s">
        <v>5741</v>
      </c>
      <c r="VP414" t="s">
        <v>1337</v>
      </c>
      <c r="VQ414" t="s">
        <v>1339</v>
      </c>
      <c r="VS414" t="s">
        <v>2098</v>
      </c>
      <c r="VU414" t="s">
        <v>1339</v>
      </c>
      <c r="WF414" t="s">
        <v>3174</v>
      </c>
      <c r="WG414" t="s">
        <v>5739</v>
      </c>
      <c r="WH414" t="s">
        <v>5739</v>
      </c>
      <c r="WI414" t="s">
        <v>5739</v>
      </c>
      <c r="WJ414" t="s">
        <v>5740</v>
      </c>
      <c r="WK414" t="s">
        <v>5739</v>
      </c>
      <c r="WL414" t="s">
        <v>5739</v>
      </c>
      <c r="WM414" t="s">
        <v>5739</v>
      </c>
      <c r="WN414" t="s">
        <v>5739</v>
      </c>
      <c r="WO414" t="s">
        <v>5739</v>
      </c>
      <c r="DIF414">
        <v>279026859</v>
      </c>
      <c r="DIG414" t="s">
        <v>8392</v>
      </c>
      <c r="DIH414" t="s">
        <v>8393</v>
      </c>
      <c r="DIK414" t="s">
        <v>5745</v>
      </c>
      <c r="DIL414" t="s">
        <v>5746</v>
      </c>
      <c r="DIN414">
        <v>413</v>
      </c>
    </row>
    <row r="415" spans="1:770 2944:2952" x14ac:dyDescent="0.35">
      <c r="A415" t="s">
        <v>8394</v>
      </c>
      <c r="B415" t="s">
        <v>8395</v>
      </c>
      <c r="C415" t="s">
        <v>7239</v>
      </c>
      <c r="D415" t="s">
        <v>5736</v>
      </c>
      <c r="E415" s="36" t="s">
        <v>8396</v>
      </c>
      <c r="G415" t="s">
        <v>1328</v>
      </c>
      <c r="H415" t="s">
        <v>1337</v>
      </c>
      <c r="J415" t="s">
        <v>1361</v>
      </c>
      <c r="IU415" t="s">
        <v>1683</v>
      </c>
      <c r="IW415" t="s">
        <v>2559</v>
      </c>
      <c r="IX415" t="s">
        <v>2606</v>
      </c>
      <c r="JA415" t="s">
        <v>1394</v>
      </c>
      <c r="JB415" t="s">
        <v>5739</v>
      </c>
      <c r="JC415" t="s">
        <v>5739</v>
      </c>
      <c r="JD415" t="s">
        <v>5740</v>
      </c>
      <c r="JE415" t="s">
        <v>5739</v>
      </c>
      <c r="JF415" t="s">
        <v>5739</v>
      </c>
      <c r="JG415" t="s">
        <v>5739</v>
      </c>
      <c r="JH415" t="s">
        <v>5739</v>
      </c>
      <c r="JI415" t="s">
        <v>5739</v>
      </c>
      <c r="JJ415" t="s">
        <v>5739</v>
      </c>
      <c r="JN415" t="s">
        <v>1491</v>
      </c>
      <c r="JO415" t="s">
        <v>5739</v>
      </c>
      <c r="JP415" t="s">
        <v>5739</v>
      </c>
      <c r="JQ415" t="s">
        <v>5739</v>
      </c>
      <c r="JR415" t="s">
        <v>5739</v>
      </c>
      <c r="JS415" t="s">
        <v>5739</v>
      </c>
      <c r="JT415" t="s">
        <v>5739</v>
      </c>
      <c r="JU415" t="s">
        <v>5739</v>
      </c>
      <c r="JV415" t="s">
        <v>5739</v>
      </c>
      <c r="JW415" t="s">
        <v>5739</v>
      </c>
      <c r="JX415" t="s">
        <v>5739</v>
      </c>
      <c r="JY415" t="s">
        <v>5739</v>
      </c>
      <c r="JZ415" t="s">
        <v>5739</v>
      </c>
      <c r="KA415" t="s">
        <v>5739</v>
      </c>
      <c r="KB415" t="s">
        <v>5739</v>
      </c>
      <c r="KC415" t="s">
        <v>5739</v>
      </c>
      <c r="KD415" t="s">
        <v>5739</v>
      </c>
      <c r="KE415" t="s">
        <v>5739</v>
      </c>
      <c r="KF415" t="s">
        <v>5739</v>
      </c>
      <c r="KG415" t="s">
        <v>5739</v>
      </c>
      <c r="KH415" t="s">
        <v>5739</v>
      </c>
      <c r="KI415" t="s">
        <v>5740</v>
      </c>
      <c r="KJ415" t="s">
        <v>5739</v>
      </c>
      <c r="KK415" t="s">
        <v>5739</v>
      </c>
      <c r="KL415" t="s">
        <v>5739</v>
      </c>
      <c r="KM415" t="s">
        <v>5739</v>
      </c>
      <c r="KN415" t="s">
        <v>5739</v>
      </c>
      <c r="KO415" t="s">
        <v>5739</v>
      </c>
      <c r="KP415" t="s">
        <v>5739</v>
      </c>
      <c r="KQ415" t="s">
        <v>5739</v>
      </c>
      <c r="KR415" t="s">
        <v>5739</v>
      </c>
      <c r="KS415" t="s">
        <v>5739</v>
      </c>
      <c r="KT415" t="s">
        <v>5739</v>
      </c>
      <c r="KW415" t="s">
        <v>1337</v>
      </c>
      <c r="LK415" t="s">
        <v>6050</v>
      </c>
      <c r="LL415" t="s">
        <v>5740</v>
      </c>
      <c r="LM415" t="s">
        <v>5740</v>
      </c>
      <c r="LN415" t="s">
        <v>5740</v>
      </c>
      <c r="LO415" t="s">
        <v>5740</v>
      </c>
      <c r="LP415" t="s">
        <v>5740</v>
      </c>
      <c r="LQ415" t="s">
        <v>5739</v>
      </c>
      <c r="LR415" t="s">
        <v>5739</v>
      </c>
      <c r="LS415" t="s">
        <v>5739</v>
      </c>
      <c r="LT415" t="s">
        <v>1567</v>
      </c>
      <c r="LU415" t="s">
        <v>1339</v>
      </c>
      <c r="MD415" t="s">
        <v>2025</v>
      </c>
      <c r="ME415" t="s">
        <v>5740</v>
      </c>
      <c r="MF415" t="s">
        <v>5739</v>
      </c>
      <c r="MG415" t="s">
        <v>5739</v>
      </c>
      <c r="MH415" t="s">
        <v>5739</v>
      </c>
      <c r="MI415" t="s">
        <v>5739</v>
      </c>
      <c r="MJ415" t="s">
        <v>5739</v>
      </c>
      <c r="MK415" t="s">
        <v>5739</v>
      </c>
      <c r="ML415" t="s">
        <v>5739</v>
      </c>
      <c r="MM415" t="s">
        <v>5739</v>
      </c>
      <c r="MQ415" t="s">
        <v>1339</v>
      </c>
      <c r="NE415" t="s">
        <v>8397</v>
      </c>
      <c r="NF415" t="s">
        <v>8398</v>
      </c>
      <c r="NG415" t="s">
        <v>1339</v>
      </c>
      <c r="OS415" t="s">
        <v>5841</v>
      </c>
      <c r="OT415" t="s">
        <v>5841</v>
      </c>
      <c r="OU415" t="s">
        <v>1339</v>
      </c>
      <c r="OW415" t="s">
        <v>1337</v>
      </c>
      <c r="PP415" t="s">
        <v>1337</v>
      </c>
      <c r="PQ415" t="s">
        <v>3149</v>
      </c>
      <c r="PR415" t="s">
        <v>5739</v>
      </c>
      <c r="PS415" t="s">
        <v>5739</v>
      </c>
      <c r="PT415" t="s">
        <v>5739</v>
      </c>
      <c r="PU415" t="s">
        <v>5740</v>
      </c>
      <c r="PV415" t="s">
        <v>5739</v>
      </c>
      <c r="PW415" t="s">
        <v>5739</v>
      </c>
      <c r="PY415" t="s">
        <v>1337</v>
      </c>
      <c r="PZ415" t="s">
        <v>1339</v>
      </c>
      <c r="QJ415" t="s">
        <v>3103</v>
      </c>
      <c r="QK415" t="s">
        <v>5739</v>
      </c>
      <c r="QL415" t="s">
        <v>5739</v>
      </c>
      <c r="QM415" t="s">
        <v>5740</v>
      </c>
      <c r="QN415" t="s">
        <v>5739</v>
      </c>
      <c r="QO415" t="s">
        <v>5739</v>
      </c>
      <c r="QP415" t="s">
        <v>5739</v>
      </c>
      <c r="QQ415" t="s">
        <v>5739</v>
      </c>
      <c r="QR415" t="s">
        <v>5739</v>
      </c>
      <c r="QU415" t="s">
        <v>3116</v>
      </c>
      <c r="QV415" t="s">
        <v>5739</v>
      </c>
      <c r="QW415" t="s">
        <v>5739</v>
      </c>
      <c r="QX415" t="s">
        <v>5740</v>
      </c>
      <c r="QY415" t="s">
        <v>5739</v>
      </c>
      <c r="QZ415" t="s">
        <v>5739</v>
      </c>
      <c r="RA415" t="s">
        <v>5739</v>
      </c>
      <c r="RD415" t="s">
        <v>1337</v>
      </c>
      <c r="RE415" t="s">
        <v>1537</v>
      </c>
      <c r="RF415" t="s">
        <v>5740</v>
      </c>
      <c r="RG415" t="s">
        <v>5739</v>
      </c>
      <c r="RH415" t="s">
        <v>5739</v>
      </c>
      <c r="RI415" t="s">
        <v>5739</v>
      </c>
      <c r="RJ415" t="s">
        <v>5739</v>
      </c>
      <c r="RK415" t="s">
        <v>5739</v>
      </c>
      <c r="RL415" t="s">
        <v>5739</v>
      </c>
      <c r="RM415" t="s">
        <v>5739</v>
      </c>
      <c r="RO415" t="s">
        <v>1337</v>
      </c>
      <c r="RP415" t="s">
        <v>8399</v>
      </c>
      <c r="RQ415" t="s">
        <v>5740</v>
      </c>
      <c r="RR415" t="s">
        <v>5739</v>
      </c>
      <c r="RS415" t="s">
        <v>5740</v>
      </c>
      <c r="RT415" t="s">
        <v>5739</v>
      </c>
      <c r="RU415" t="s">
        <v>5739</v>
      </c>
      <c r="RV415" t="s">
        <v>5739</v>
      </c>
      <c r="RW415" t="s">
        <v>5739</v>
      </c>
      <c r="RX415" t="s">
        <v>5739</v>
      </c>
      <c r="RY415" t="s">
        <v>5739</v>
      </c>
      <c r="SA415" t="s">
        <v>1612</v>
      </c>
      <c r="SB415" t="s">
        <v>5739</v>
      </c>
      <c r="SC415" t="s">
        <v>5739</v>
      </c>
      <c r="SD415" t="s">
        <v>5739</v>
      </c>
      <c r="SE415" t="s">
        <v>5740</v>
      </c>
      <c r="SF415" t="s">
        <v>5739</v>
      </c>
      <c r="SG415" t="s">
        <v>5739</v>
      </c>
      <c r="SI415" t="s">
        <v>1445</v>
      </c>
      <c r="SJ415" t="s">
        <v>5739</v>
      </c>
      <c r="SK415" t="s">
        <v>5739</v>
      </c>
      <c r="SL415" t="s">
        <v>5739</v>
      </c>
      <c r="SM415" t="s">
        <v>5739</v>
      </c>
      <c r="SN415" t="s">
        <v>5739</v>
      </c>
      <c r="SO415" t="s">
        <v>5739</v>
      </c>
      <c r="SP415" t="s">
        <v>5739</v>
      </c>
      <c r="SQ415" t="s">
        <v>5740</v>
      </c>
      <c r="SR415" t="s">
        <v>5739</v>
      </c>
      <c r="SS415" t="s">
        <v>5739</v>
      </c>
      <c r="DIF415">
        <v>279026862</v>
      </c>
      <c r="DIG415" t="s">
        <v>8400</v>
      </c>
      <c r="DIH415" t="s">
        <v>8401</v>
      </c>
      <c r="DIK415" t="s">
        <v>5745</v>
      </c>
      <c r="DIL415" t="s">
        <v>5746</v>
      </c>
      <c r="DIN415">
        <v>414</v>
      </c>
    </row>
    <row r="416" spans="1:770 2944:2952" x14ac:dyDescent="0.35">
      <c r="A416" t="s">
        <v>8402</v>
      </c>
      <c r="B416" t="s">
        <v>8403</v>
      </c>
      <c r="C416" t="s">
        <v>7239</v>
      </c>
      <c r="D416" t="s">
        <v>5736</v>
      </c>
      <c r="E416" s="36" t="s">
        <v>8404</v>
      </c>
      <c r="G416" t="s">
        <v>1328</v>
      </c>
      <c r="H416" t="s">
        <v>1337</v>
      </c>
      <c r="J416" t="s">
        <v>1374</v>
      </c>
      <c r="K416" t="s">
        <v>8405</v>
      </c>
      <c r="SU416" t="s">
        <v>1394</v>
      </c>
      <c r="SV416" t="s">
        <v>5739</v>
      </c>
      <c r="SW416" t="s">
        <v>5739</v>
      </c>
      <c r="SX416" t="s">
        <v>5740</v>
      </c>
      <c r="SY416" t="s">
        <v>5739</v>
      </c>
      <c r="SZ416" t="s">
        <v>5739</v>
      </c>
      <c r="TA416" t="s">
        <v>5739</v>
      </c>
      <c r="TB416" t="s">
        <v>5739</v>
      </c>
      <c r="TC416" t="s">
        <v>5739</v>
      </c>
      <c r="TD416" t="s">
        <v>5739</v>
      </c>
      <c r="TH416" t="s">
        <v>1455</v>
      </c>
      <c r="TI416" t="s">
        <v>5739</v>
      </c>
      <c r="TJ416" t="s">
        <v>5739</v>
      </c>
      <c r="TK416" t="s">
        <v>5740</v>
      </c>
      <c r="TL416" t="s">
        <v>5739</v>
      </c>
      <c r="TM416" t="s">
        <v>5739</v>
      </c>
      <c r="TN416" t="s">
        <v>5739</v>
      </c>
      <c r="TO416" t="s">
        <v>5739</v>
      </c>
      <c r="TP416" t="s">
        <v>5739</v>
      </c>
      <c r="TQ416" t="s">
        <v>5739</v>
      </c>
      <c r="TR416" t="s">
        <v>5739</v>
      </c>
      <c r="TS416" t="s">
        <v>5739</v>
      </c>
      <c r="TT416" t="s">
        <v>5739</v>
      </c>
      <c r="TU416" t="s">
        <v>5739</v>
      </c>
      <c r="TV416" t="s">
        <v>5739</v>
      </c>
      <c r="TW416" t="s">
        <v>5739</v>
      </c>
      <c r="TX416" t="s">
        <v>5739</v>
      </c>
      <c r="TY416" t="s">
        <v>5739</v>
      </c>
      <c r="TZ416" t="s">
        <v>5739</v>
      </c>
      <c r="UA416" t="s">
        <v>5739</v>
      </c>
      <c r="UB416" t="s">
        <v>5739</v>
      </c>
      <c r="UC416" t="s">
        <v>5739</v>
      </c>
      <c r="UD416" t="s">
        <v>5739</v>
      </c>
      <c r="UE416" t="s">
        <v>5739</v>
      </c>
      <c r="UF416" t="s">
        <v>5739</v>
      </c>
      <c r="UG416" t="s">
        <v>5739</v>
      </c>
      <c r="UH416" t="s">
        <v>5739</v>
      </c>
      <c r="UI416" t="s">
        <v>5739</v>
      </c>
      <c r="UJ416" t="s">
        <v>5739</v>
      </c>
      <c r="UK416" t="s">
        <v>5739</v>
      </c>
      <c r="UL416" t="s">
        <v>5739</v>
      </c>
      <c r="UM416" t="s">
        <v>5739</v>
      </c>
      <c r="UN416" t="s">
        <v>5739</v>
      </c>
      <c r="UQ416" t="s">
        <v>1708</v>
      </c>
      <c r="US416" t="s">
        <v>1337</v>
      </c>
      <c r="VN416" t="s">
        <v>5897</v>
      </c>
      <c r="VP416" t="s">
        <v>1337</v>
      </c>
      <c r="VQ416" t="s">
        <v>1339</v>
      </c>
      <c r="VS416" t="s">
        <v>2098</v>
      </c>
      <c r="VU416" t="s">
        <v>1337</v>
      </c>
      <c r="VV416" t="s">
        <v>1449</v>
      </c>
      <c r="VW416" t="s">
        <v>5739</v>
      </c>
      <c r="VX416" t="s">
        <v>5739</v>
      </c>
      <c r="VY416" t="s">
        <v>5739</v>
      </c>
      <c r="VZ416" t="s">
        <v>5739</v>
      </c>
      <c r="WA416" t="s">
        <v>5739</v>
      </c>
      <c r="WB416" t="s">
        <v>5739</v>
      </c>
      <c r="WC416" t="s">
        <v>5739</v>
      </c>
      <c r="WD416" t="s">
        <v>5740</v>
      </c>
      <c r="WE416" t="s">
        <v>8406</v>
      </c>
      <c r="WF416" t="s">
        <v>1445</v>
      </c>
      <c r="WG416" t="s">
        <v>5739</v>
      </c>
      <c r="WH416" t="s">
        <v>5739</v>
      </c>
      <c r="WI416" t="s">
        <v>5739</v>
      </c>
      <c r="WJ416" t="s">
        <v>5739</v>
      </c>
      <c r="WK416" t="s">
        <v>5739</v>
      </c>
      <c r="WL416" t="s">
        <v>5739</v>
      </c>
      <c r="WM416" t="s">
        <v>5740</v>
      </c>
      <c r="WN416" t="s">
        <v>5739</v>
      </c>
      <c r="WO416" t="s">
        <v>5739</v>
      </c>
      <c r="DIF416">
        <v>279026864</v>
      </c>
      <c r="DIG416" t="s">
        <v>8407</v>
      </c>
      <c r="DIH416" t="s">
        <v>8408</v>
      </c>
      <c r="DIK416" t="s">
        <v>5745</v>
      </c>
      <c r="DIL416" t="s">
        <v>5746</v>
      </c>
      <c r="DIN416">
        <v>415</v>
      </c>
    </row>
    <row r="417" spans="1:613 2944:2952" x14ac:dyDescent="0.35">
      <c r="A417" t="s">
        <v>8409</v>
      </c>
      <c r="B417" t="s">
        <v>8410</v>
      </c>
      <c r="C417" t="s">
        <v>7239</v>
      </c>
      <c r="D417" t="s">
        <v>5736</v>
      </c>
      <c r="E417" s="36" t="s">
        <v>8411</v>
      </c>
      <c r="G417" t="s">
        <v>1328</v>
      </c>
      <c r="H417" t="s">
        <v>1337</v>
      </c>
      <c r="J417" t="s">
        <v>1361</v>
      </c>
      <c r="IU417" t="s">
        <v>1681</v>
      </c>
      <c r="IW417" t="s">
        <v>2557</v>
      </c>
      <c r="IX417" t="s">
        <v>2658</v>
      </c>
      <c r="JA417" t="s">
        <v>1442</v>
      </c>
      <c r="JB417" t="s">
        <v>5739</v>
      </c>
      <c r="JC417" t="s">
        <v>5739</v>
      </c>
      <c r="JD417" t="s">
        <v>5739</v>
      </c>
      <c r="JE417" t="s">
        <v>5739</v>
      </c>
      <c r="JF417" t="s">
        <v>5740</v>
      </c>
      <c r="JG417" t="s">
        <v>5739</v>
      </c>
      <c r="JH417" t="s">
        <v>5739</v>
      </c>
      <c r="JI417" t="s">
        <v>5739</v>
      </c>
      <c r="JJ417" t="s">
        <v>5739</v>
      </c>
      <c r="KW417" t="s">
        <v>1337</v>
      </c>
      <c r="LK417" t="s">
        <v>8412</v>
      </c>
      <c r="LL417" t="s">
        <v>5740</v>
      </c>
      <c r="LM417" t="s">
        <v>5740</v>
      </c>
      <c r="LN417" t="s">
        <v>5740</v>
      </c>
      <c r="LO417" t="s">
        <v>5740</v>
      </c>
      <c r="LP417" t="s">
        <v>5739</v>
      </c>
      <c r="LQ417" t="s">
        <v>5740</v>
      </c>
      <c r="LR417" t="s">
        <v>5740</v>
      </c>
      <c r="LS417" t="s">
        <v>5739</v>
      </c>
      <c r="LT417" t="s">
        <v>1567</v>
      </c>
      <c r="LU417" t="s">
        <v>1337</v>
      </c>
      <c r="LV417" t="s">
        <v>2014</v>
      </c>
      <c r="LW417" t="s">
        <v>5740</v>
      </c>
      <c r="LX417" t="s">
        <v>5739</v>
      </c>
      <c r="LY417" t="s">
        <v>5739</v>
      </c>
      <c r="LZ417" t="s">
        <v>5739</v>
      </c>
      <c r="MA417" t="s">
        <v>5739</v>
      </c>
      <c r="MD417" t="s">
        <v>5929</v>
      </c>
      <c r="ME417" t="s">
        <v>5740</v>
      </c>
      <c r="MF417" t="s">
        <v>5739</v>
      </c>
      <c r="MG417" t="s">
        <v>5739</v>
      </c>
      <c r="MH417" t="s">
        <v>5739</v>
      </c>
      <c r="MI417" t="s">
        <v>5740</v>
      </c>
      <c r="MJ417" t="s">
        <v>5739</v>
      </c>
      <c r="MK417" t="s">
        <v>5739</v>
      </c>
      <c r="ML417" t="s">
        <v>5739</v>
      </c>
      <c r="MM417" t="s">
        <v>5739</v>
      </c>
      <c r="MQ417" t="s">
        <v>1339</v>
      </c>
      <c r="NE417" t="s">
        <v>6006</v>
      </c>
      <c r="NF417" t="s">
        <v>5991</v>
      </c>
      <c r="NG417" t="s">
        <v>1339</v>
      </c>
      <c r="OS417" t="s">
        <v>5912</v>
      </c>
      <c r="OT417" t="s">
        <v>5931</v>
      </c>
      <c r="OU417" t="s">
        <v>1339</v>
      </c>
      <c r="OW417" t="s">
        <v>1339</v>
      </c>
      <c r="OX417" t="s">
        <v>3084</v>
      </c>
      <c r="OY417" t="s">
        <v>5740</v>
      </c>
      <c r="OZ417" t="s">
        <v>5739</v>
      </c>
      <c r="PA417" t="s">
        <v>5739</v>
      </c>
      <c r="PB417" t="s">
        <v>5739</v>
      </c>
      <c r="PC417" t="s">
        <v>5739</v>
      </c>
      <c r="PD417" t="s">
        <v>5739</v>
      </c>
      <c r="PE417" t="s">
        <v>5739</v>
      </c>
      <c r="PF417" t="s">
        <v>5739</v>
      </c>
      <c r="PH417" t="s">
        <v>3095</v>
      </c>
      <c r="PI417" t="s">
        <v>5740</v>
      </c>
      <c r="PJ417" t="s">
        <v>5739</v>
      </c>
      <c r="PK417" t="s">
        <v>5739</v>
      </c>
      <c r="PL417" t="s">
        <v>5739</v>
      </c>
      <c r="PM417" t="s">
        <v>5739</v>
      </c>
      <c r="PZ417" t="s">
        <v>1339</v>
      </c>
      <c r="QJ417" t="s">
        <v>3103</v>
      </c>
      <c r="QK417" t="s">
        <v>5739</v>
      </c>
      <c r="QL417" t="s">
        <v>5739</v>
      </c>
      <c r="QM417" t="s">
        <v>5740</v>
      </c>
      <c r="QN417" t="s">
        <v>5739</v>
      </c>
      <c r="QO417" t="s">
        <v>5739</v>
      </c>
      <c r="QP417" t="s">
        <v>5739</v>
      </c>
      <c r="QQ417" t="s">
        <v>5739</v>
      </c>
      <c r="QR417" t="s">
        <v>5739</v>
      </c>
      <c r="QU417" t="s">
        <v>3116</v>
      </c>
      <c r="QV417" t="s">
        <v>5739</v>
      </c>
      <c r="QW417" t="s">
        <v>5739</v>
      </c>
      <c r="QX417" t="s">
        <v>5740</v>
      </c>
      <c r="QY417" t="s">
        <v>5739</v>
      </c>
      <c r="QZ417" t="s">
        <v>5739</v>
      </c>
      <c r="RA417" t="s">
        <v>5739</v>
      </c>
      <c r="RD417" t="s">
        <v>1337</v>
      </c>
      <c r="RE417" t="s">
        <v>1537</v>
      </c>
      <c r="RF417" t="s">
        <v>5740</v>
      </c>
      <c r="RG417" t="s">
        <v>5739</v>
      </c>
      <c r="RH417" t="s">
        <v>5739</v>
      </c>
      <c r="RI417" t="s">
        <v>5739</v>
      </c>
      <c r="RJ417" t="s">
        <v>5739</v>
      </c>
      <c r="RK417" t="s">
        <v>5739</v>
      </c>
      <c r="RL417" t="s">
        <v>5739</v>
      </c>
      <c r="RM417" t="s">
        <v>5739</v>
      </c>
      <c r="RO417" t="s">
        <v>1339</v>
      </c>
      <c r="SI417" t="s">
        <v>3155</v>
      </c>
      <c r="SJ417" t="s">
        <v>5739</v>
      </c>
      <c r="SK417" t="s">
        <v>5740</v>
      </c>
      <c r="SL417" t="s">
        <v>5739</v>
      </c>
      <c r="SM417" t="s">
        <v>5739</v>
      </c>
      <c r="SN417" t="s">
        <v>5739</v>
      </c>
      <c r="SO417" t="s">
        <v>5739</v>
      </c>
      <c r="SP417" t="s">
        <v>5739</v>
      </c>
      <c r="SQ417" t="s">
        <v>5739</v>
      </c>
      <c r="SR417" t="s">
        <v>5739</v>
      </c>
      <c r="SS417" t="s">
        <v>5739</v>
      </c>
      <c r="DIF417">
        <v>279026869</v>
      </c>
      <c r="DIG417" t="s">
        <v>8413</v>
      </c>
      <c r="DIH417" t="s">
        <v>8414</v>
      </c>
      <c r="DIK417" t="s">
        <v>5745</v>
      </c>
      <c r="DIL417" t="s">
        <v>5746</v>
      </c>
      <c r="DIN417">
        <v>416</v>
      </c>
    </row>
    <row r="418" spans="1:613 2944:2952" x14ac:dyDescent="0.35">
      <c r="A418" t="s">
        <v>8415</v>
      </c>
      <c r="B418" t="s">
        <v>8416</v>
      </c>
      <c r="C418" t="s">
        <v>7239</v>
      </c>
      <c r="D418" t="s">
        <v>5736</v>
      </c>
      <c r="E418" s="36" t="s">
        <v>8417</v>
      </c>
      <c r="G418" t="s">
        <v>1328</v>
      </c>
      <c r="H418" t="s">
        <v>1337</v>
      </c>
      <c r="J418" t="s">
        <v>1374</v>
      </c>
      <c r="K418" t="s">
        <v>8418</v>
      </c>
      <c r="SU418" t="s">
        <v>1394</v>
      </c>
      <c r="SV418" t="s">
        <v>5739</v>
      </c>
      <c r="SW418" t="s">
        <v>5739</v>
      </c>
      <c r="SX418" t="s">
        <v>5740</v>
      </c>
      <c r="SY418" t="s">
        <v>5739</v>
      </c>
      <c r="SZ418" t="s">
        <v>5739</v>
      </c>
      <c r="TA418" t="s">
        <v>5739</v>
      </c>
      <c r="TB418" t="s">
        <v>5739</v>
      </c>
      <c r="TC418" t="s">
        <v>5739</v>
      </c>
      <c r="TD418" t="s">
        <v>5739</v>
      </c>
      <c r="TH418" t="s">
        <v>1455</v>
      </c>
      <c r="TI418" t="s">
        <v>5739</v>
      </c>
      <c r="TJ418" t="s">
        <v>5739</v>
      </c>
      <c r="TK418" t="s">
        <v>5740</v>
      </c>
      <c r="TL418" t="s">
        <v>5739</v>
      </c>
      <c r="TM418" t="s">
        <v>5739</v>
      </c>
      <c r="TN418" t="s">
        <v>5739</v>
      </c>
      <c r="TO418" t="s">
        <v>5739</v>
      </c>
      <c r="TP418" t="s">
        <v>5739</v>
      </c>
      <c r="TQ418" t="s">
        <v>5739</v>
      </c>
      <c r="TR418" t="s">
        <v>5739</v>
      </c>
      <c r="TS418" t="s">
        <v>5739</v>
      </c>
      <c r="TT418" t="s">
        <v>5739</v>
      </c>
      <c r="TU418" t="s">
        <v>5739</v>
      </c>
      <c r="TV418" t="s">
        <v>5739</v>
      </c>
      <c r="TW418" t="s">
        <v>5739</v>
      </c>
      <c r="TX418" t="s">
        <v>5739</v>
      </c>
      <c r="TY418" t="s">
        <v>5739</v>
      </c>
      <c r="TZ418" t="s">
        <v>5739</v>
      </c>
      <c r="UA418" t="s">
        <v>5739</v>
      </c>
      <c r="UB418" t="s">
        <v>5739</v>
      </c>
      <c r="UC418" t="s">
        <v>5739</v>
      </c>
      <c r="UD418" t="s">
        <v>5739</v>
      </c>
      <c r="UE418" t="s">
        <v>5739</v>
      </c>
      <c r="UF418" t="s">
        <v>5739</v>
      </c>
      <c r="UG418" t="s">
        <v>5739</v>
      </c>
      <c r="UH418" t="s">
        <v>5739</v>
      </c>
      <c r="UI418" t="s">
        <v>5739</v>
      </c>
      <c r="UJ418" t="s">
        <v>5739</v>
      </c>
      <c r="UK418" t="s">
        <v>5739</v>
      </c>
      <c r="UL418" t="s">
        <v>5739</v>
      </c>
      <c r="UM418" t="s">
        <v>5739</v>
      </c>
      <c r="UN418" t="s">
        <v>5739</v>
      </c>
      <c r="UQ418" t="s">
        <v>1537</v>
      </c>
      <c r="US418" t="s">
        <v>1337</v>
      </c>
      <c r="VO418" t="s">
        <v>5741</v>
      </c>
      <c r="VP418" t="s">
        <v>1337</v>
      </c>
      <c r="VQ418" t="s">
        <v>1339</v>
      </c>
      <c r="VS418" t="s">
        <v>2098</v>
      </c>
      <c r="VU418" t="s">
        <v>1339</v>
      </c>
      <c r="WF418" t="s">
        <v>3174</v>
      </c>
      <c r="WG418" t="s">
        <v>5739</v>
      </c>
      <c r="WH418" t="s">
        <v>5739</v>
      </c>
      <c r="WI418" t="s">
        <v>5739</v>
      </c>
      <c r="WJ418" t="s">
        <v>5740</v>
      </c>
      <c r="WK418" t="s">
        <v>5739</v>
      </c>
      <c r="WL418" t="s">
        <v>5739</v>
      </c>
      <c r="WM418" t="s">
        <v>5739</v>
      </c>
      <c r="WN418" t="s">
        <v>5739</v>
      </c>
      <c r="WO418" t="s">
        <v>5739</v>
      </c>
      <c r="DIF418">
        <v>279026872</v>
      </c>
      <c r="DIG418" t="s">
        <v>8419</v>
      </c>
      <c r="DIH418" t="s">
        <v>8420</v>
      </c>
      <c r="DIK418" t="s">
        <v>5745</v>
      </c>
      <c r="DIL418" t="s">
        <v>5746</v>
      </c>
      <c r="DIN418">
        <v>417</v>
      </c>
    </row>
    <row r="419" spans="1:613 2944:2952" x14ac:dyDescent="0.35">
      <c r="A419" t="s">
        <v>8421</v>
      </c>
      <c r="B419" t="s">
        <v>8422</v>
      </c>
      <c r="C419" t="s">
        <v>7239</v>
      </c>
      <c r="D419" t="s">
        <v>5736</v>
      </c>
      <c r="E419" s="36" t="s">
        <v>8423</v>
      </c>
      <c r="G419" t="s">
        <v>1328</v>
      </c>
      <c r="H419" t="s">
        <v>1337</v>
      </c>
      <c r="J419" t="s">
        <v>1374</v>
      </c>
      <c r="K419" t="s">
        <v>8424</v>
      </c>
      <c r="SU419" t="s">
        <v>1394</v>
      </c>
      <c r="SV419" t="s">
        <v>5739</v>
      </c>
      <c r="SW419" t="s">
        <v>5739</v>
      </c>
      <c r="SX419" t="s">
        <v>5740</v>
      </c>
      <c r="SY419" t="s">
        <v>5739</v>
      </c>
      <c r="SZ419" t="s">
        <v>5739</v>
      </c>
      <c r="TA419" t="s">
        <v>5739</v>
      </c>
      <c r="TB419" t="s">
        <v>5739</v>
      </c>
      <c r="TC419" t="s">
        <v>5739</v>
      </c>
      <c r="TD419" t="s">
        <v>5739</v>
      </c>
      <c r="TH419" t="s">
        <v>1455</v>
      </c>
      <c r="TI419" t="s">
        <v>5739</v>
      </c>
      <c r="TJ419" t="s">
        <v>5739</v>
      </c>
      <c r="TK419" t="s">
        <v>5740</v>
      </c>
      <c r="TL419" t="s">
        <v>5739</v>
      </c>
      <c r="TM419" t="s">
        <v>5739</v>
      </c>
      <c r="TN419" t="s">
        <v>5739</v>
      </c>
      <c r="TO419" t="s">
        <v>5739</v>
      </c>
      <c r="TP419" t="s">
        <v>5739</v>
      </c>
      <c r="TQ419" t="s">
        <v>5739</v>
      </c>
      <c r="TR419" t="s">
        <v>5739</v>
      </c>
      <c r="TS419" t="s">
        <v>5739</v>
      </c>
      <c r="TT419" t="s">
        <v>5739</v>
      </c>
      <c r="TU419" t="s">
        <v>5739</v>
      </c>
      <c r="TV419" t="s">
        <v>5739</v>
      </c>
      <c r="TW419" t="s">
        <v>5739</v>
      </c>
      <c r="TX419" t="s">
        <v>5739</v>
      </c>
      <c r="TY419" t="s">
        <v>5739</v>
      </c>
      <c r="TZ419" t="s">
        <v>5739</v>
      </c>
      <c r="UA419" t="s">
        <v>5739</v>
      </c>
      <c r="UB419" t="s">
        <v>5739</v>
      </c>
      <c r="UC419" t="s">
        <v>5739</v>
      </c>
      <c r="UD419" t="s">
        <v>5739</v>
      </c>
      <c r="UE419" t="s">
        <v>5739</v>
      </c>
      <c r="UF419" t="s">
        <v>5739</v>
      </c>
      <c r="UG419" t="s">
        <v>5739</v>
      </c>
      <c r="UH419" t="s">
        <v>5739</v>
      </c>
      <c r="UI419" t="s">
        <v>5739</v>
      </c>
      <c r="UJ419" t="s">
        <v>5739</v>
      </c>
      <c r="UK419" t="s">
        <v>5739</v>
      </c>
      <c r="UL419" t="s">
        <v>5739</v>
      </c>
      <c r="UM419" t="s">
        <v>5739</v>
      </c>
      <c r="UN419" t="s">
        <v>5739</v>
      </c>
      <c r="UQ419" t="s">
        <v>1537</v>
      </c>
      <c r="US419" t="s">
        <v>1337</v>
      </c>
      <c r="VO419" t="s">
        <v>5741</v>
      </c>
      <c r="VP419" t="s">
        <v>1337</v>
      </c>
      <c r="VQ419" t="s">
        <v>1339</v>
      </c>
      <c r="VS419" t="s">
        <v>2098</v>
      </c>
      <c r="VU419" t="s">
        <v>1339</v>
      </c>
      <c r="WF419" t="s">
        <v>3174</v>
      </c>
      <c r="WG419" t="s">
        <v>5739</v>
      </c>
      <c r="WH419" t="s">
        <v>5739</v>
      </c>
      <c r="WI419" t="s">
        <v>5739</v>
      </c>
      <c r="WJ419" t="s">
        <v>5740</v>
      </c>
      <c r="WK419" t="s">
        <v>5739</v>
      </c>
      <c r="WL419" t="s">
        <v>5739</v>
      </c>
      <c r="WM419" t="s">
        <v>5739</v>
      </c>
      <c r="WN419" t="s">
        <v>5739</v>
      </c>
      <c r="WO419" t="s">
        <v>5739</v>
      </c>
      <c r="DIF419">
        <v>279026876</v>
      </c>
      <c r="DIG419" t="s">
        <v>8425</v>
      </c>
      <c r="DIH419" t="s">
        <v>8426</v>
      </c>
      <c r="DIK419" t="s">
        <v>5745</v>
      </c>
      <c r="DIL419" t="s">
        <v>5746</v>
      </c>
      <c r="DIN419">
        <v>418</v>
      </c>
    </row>
    <row r="420" spans="1:613 2944:2952" x14ac:dyDescent="0.35">
      <c r="A420" t="s">
        <v>8427</v>
      </c>
      <c r="B420" t="s">
        <v>8428</v>
      </c>
      <c r="C420" t="s">
        <v>7239</v>
      </c>
      <c r="D420" t="s">
        <v>5736</v>
      </c>
      <c r="E420" s="36" t="s">
        <v>8429</v>
      </c>
      <c r="G420" t="s">
        <v>1328</v>
      </c>
      <c r="H420" t="s">
        <v>1337</v>
      </c>
      <c r="J420" t="s">
        <v>1374</v>
      </c>
      <c r="K420" t="s">
        <v>8430</v>
      </c>
      <c r="SU420" t="s">
        <v>1394</v>
      </c>
      <c r="SV420" t="s">
        <v>5739</v>
      </c>
      <c r="SW420" t="s">
        <v>5739</v>
      </c>
      <c r="SX420" t="s">
        <v>5740</v>
      </c>
      <c r="SY420" t="s">
        <v>5739</v>
      </c>
      <c r="SZ420" t="s">
        <v>5739</v>
      </c>
      <c r="TA420" t="s">
        <v>5739</v>
      </c>
      <c r="TB420" t="s">
        <v>5739</v>
      </c>
      <c r="TC420" t="s">
        <v>5739</v>
      </c>
      <c r="TD420" t="s">
        <v>5739</v>
      </c>
      <c r="TH420" t="s">
        <v>1455</v>
      </c>
      <c r="TI420" t="s">
        <v>5739</v>
      </c>
      <c r="TJ420" t="s">
        <v>5739</v>
      </c>
      <c r="TK420" t="s">
        <v>5740</v>
      </c>
      <c r="TL420" t="s">
        <v>5739</v>
      </c>
      <c r="TM420" t="s">
        <v>5739</v>
      </c>
      <c r="TN420" t="s">
        <v>5739</v>
      </c>
      <c r="TO420" t="s">
        <v>5739</v>
      </c>
      <c r="TP420" t="s">
        <v>5739</v>
      </c>
      <c r="TQ420" t="s">
        <v>5739</v>
      </c>
      <c r="TR420" t="s">
        <v>5739</v>
      </c>
      <c r="TS420" t="s">
        <v>5739</v>
      </c>
      <c r="TT420" t="s">
        <v>5739</v>
      </c>
      <c r="TU420" t="s">
        <v>5739</v>
      </c>
      <c r="TV420" t="s">
        <v>5739</v>
      </c>
      <c r="TW420" t="s">
        <v>5739</v>
      </c>
      <c r="TX420" t="s">
        <v>5739</v>
      </c>
      <c r="TY420" t="s">
        <v>5739</v>
      </c>
      <c r="TZ420" t="s">
        <v>5739</v>
      </c>
      <c r="UA420" t="s">
        <v>5739</v>
      </c>
      <c r="UB420" t="s">
        <v>5739</v>
      </c>
      <c r="UC420" t="s">
        <v>5739</v>
      </c>
      <c r="UD420" t="s">
        <v>5739</v>
      </c>
      <c r="UE420" t="s">
        <v>5739</v>
      </c>
      <c r="UF420" t="s">
        <v>5739</v>
      </c>
      <c r="UG420" t="s">
        <v>5739</v>
      </c>
      <c r="UH420" t="s">
        <v>5739</v>
      </c>
      <c r="UI420" t="s">
        <v>5739</v>
      </c>
      <c r="UJ420" t="s">
        <v>5739</v>
      </c>
      <c r="UK420" t="s">
        <v>5739</v>
      </c>
      <c r="UL420" t="s">
        <v>5739</v>
      </c>
      <c r="UM420" t="s">
        <v>5739</v>
      </c>
      <c r="UN420" t="s">
        <v>5739</v>
      </c>
      <c r="UQ420" t="s">
        <v>1537</v>
      </c>
      <c r="US420" t="s">
        <v>1337</v>
      </c>
      <c r="VO420" t="s">
        <v>5741</v>
      </c>
      <c r="VP420" t="s">
        <v>1337</v>
      </c>
      <c r="VQ420" t="s">
        <v>1339</v>
      </c>
      <c r="VS420" t="s">
        <v>2098</v>
      </c>
      <c r="VU420" t="s">
        <v>1339</v>
      </c>
      <c r="WF420" t="s">
        <v>1445</v>
      </c>
      <c r="WG420" t="s">
        <v>5739</v>
      </c>
      <c r="WH420" t="s">
        <v>5739</v>
      </c>
      <c r="WI420" t="s">
        <v>5739</v>
      </c>
      <c r="WJ420" t="s">
        <v>5739</v>
      </c>
      <c r="WK420" t="s">
        <v>5739</v>
      </c>
      <c r="WL420" t="s">
        <v>5739</v>
      </c>
      <c r="WM420" t="s">
        <v>5740</v>
      </c>
      <c r="WN420" t="s">
        <v>5739</v>
      </c>
      <c r="WO420" t="s">
        <v>5739</v>
      </c>
      <c r="DIF420">
        <v>279026878</v>
      </c>
      <c r="DIG420" t="s">
        <v>8431</v>
      </c>
      <c r="DIH420" t="s">
        <v>8426</v>
      </c>
      <c r="DIK420" t="s">
        <v>5745</v>
      </c>
      <c r="DIL420" t="s">
        <v>5746</v>
      </c>
      <c r="DIN420">
        <v>419</v>
      </c>
    </row>
    <row r="421" spans="1:613 2944:2952" x14ac:dyDescent="0.35">
      <c r="A421" t="s">
        <v>8432</v>
      </c>
      <c r="B421" t="s">
        <v>8433</v>
      </c>
      <c r="C421" t="s">
        <v>7239</v>
      </c>
      <c r="D421" t="s">
        <v>5736</v>
      </c>
      <c r="E421" s="36" t="s">
        <v>8434</v>
      </c>
      <c r="G421" t="s">
        <v>1328</v>
      </c>
      <c r="H421" t="s">
        <v>1337</v>
      </c>
      <c r="J421" t="s">
        <v>1361</v>
      </c>
      <c r="IU421" t="s">
        <v>1681</v>
      </c>
      <c r="IW421" t="s">
        <v>2557</v>
      </c>
      <c r="IX421" t="s">
        <v>2706</v>
      </c>
      <c r="JA421" t="s">
        <v>1442</v>
      </c>
      <c r="JB421" t="s">
        <v>5739</v>
      </c>
      <c r="JC421" t="s">
        <v>5739</v>
      </c>
      <c r="JD421" t="s">
        <v>5739</v>
      </c>
      <c r="JE421" t="s">
        <v>5739</v>
      </c>
      <c r="JF421" t="s">
        <v>5740</v>
      </c>
      <c r="JG421" t="s">
        <v>5739</v>
      </c>
      <c r="JH421" t="s">
        <v>5739</v>
      </c>
      <c r="JI421" t="s">
        <v>5739</v>
      </c>
      <c r="JJ421" t="s">
        <v>5739</v>
      </c>
      <c r="KW421" t="s">
        <v>1337</v>
      </c>
      <c r="LK421" t="s">
        <v>5755</v>
      </c>
      <c r="LL421" t="s">
        <v>5740</v>
      </c>
      <c r="LM421" t="s">
        <v>5740</v>
      </c>
      <c r="LN421" t="s">
        <v>5740</v>
      </c>
      <c r="LO421" t="s">
        <v>5740</v>
      </c>
      <c r="LP421" t="s">
        <v>5739</v>
      </c>
      <c r="LQ421" t="s">
        <v>5740</v>
      </c>
      <c r="LR421" t="s">
        <v>5740</v>
      </c>
      <c r="LS421" t="s">
        <v>5739</v>
      </c>
      <c r="LT421" t="s">
        <v>1567</v>
      </c>
      <c r="LU421" t="s">
        <v>1337</v>
      </c>
      <c r="LV421" t="s">
        <v>2014</v>
      </c>
      <c r="LW421" t="s">
        <v>5740</v>
      </c>
      <c r="LX421" t="s">
        <v>5739</v>
      </c>
      <c r="LY421" t="s">
        <v>5739</v>
      </c>
      <c r="LZ421" t="s">
        <v>5739</v>
      </c>
      <c r="MA421" t="s">
        <v>5739</v>
      </c>
      <c r="MD421" t="s">
        <v>5929</v>
      </c>
      <c r="ME421" t="s">
        <v>5740</v>
      </c>
      <c r="MF421" t="s">
        <v>5739</v>
      </c>
      <c r="MG421" t="s">
        <v>5739</v>
      </c>
      <c r="MH421" t="s">
        <v>5739</v>
      </c>
      <c r="MI421" t="s">
        <v>5740</v>
      </c>
      <c r="MJ421" t="s">
        <v>5739</v>
      </c>
      <c r="MK421" t="s">
        <v>5739</v>
      </c>
      <c r="ML421" t="s">
        <v>5739</v>
      </c>
      <c r="MM421" t="s">
        <v>5739</v>
      </c>
      <c r="MQ421" t="s">
        <v>1339</v>
      </c>
      <c r="NE421" t="s">
        <v>6006</v>
      </c>
      <c r="NF421" t="s">
        <v>5991</v>
      </c>
      <c r="NG421" t="s">
        <v>1339</v>
      </c>
      <c r="OS421" t="s">
        <v>5912</v>
      </c>
      <c r="OT421" t="s">
        <v>5931</v>
      </c>
      <c r="OU421" t="s">
        <v>1339</v>
      </c>
      <c r="OW421" t="s">
        <v>1339</v>
      </c>
      <c r="OX421" t="s">
        <v>3083</v>
      </c>
      <c r="OY421" t="s">
        <v>5739</v>
      </c>
      <c r="OZ421" t="s">
        <v>5739</v>
      </c>
      <c r="PA421" t="s">
        <v>5739</v>
      </c>
      <c r="PB421" t="s">
        <v>5739</v>
      </c>
      <c r="PC421" t="s">
        <v>5739</v>
      </c>
      <c r="PD421" t="s">
        <v>5739</v>
      </c>
      <c r="PE421" t="s">
        <v>5739</v>
      </c>
      <c r="PF421" t="s">
        <v>5740</v>
      </c>
      <c r="PH421" t="s">
        <v>3095</v>
      </c>
      <c r="PI421" t="s">
        <v>5740</v>
      </c>
      <c r="PJ421" t="s">
        <v>5739</v>
      </c>
      <c r="PK421" t="s">
        <v>5739</v>
      </c>
      <c r="PL421" t="s">
        <v>5739</v>
      </c>
      <c r="PM421" t="s">
        <v>5739</v>
      </c>
      <c r="PZ421" t="s">
        <v>1339</v>
      </c>
      <c r="QJ421" t="s">
        <v>3103</v>
      </c>
      <c r="QK421" t="s">
        <v>5739</v>
      </c>
      <c r="QL421" t="s">
        <v>5739</v>
      </c>
      <c r="QM421" t="s">
        <v>5740</v>
      </c>
      <c r="QN421" t="s">
        <v>5739</v>
      </c>
      <c r="QO421" t="s">
        <v>5739</v>
      </c>
      <c r="QP421" t="s">
        <v>5739</v>
      </c>
      <c r="QQ421" t="s">
        <v>5739</v>
      </c>
      <c r="QR421" t="s">
        <v>5739</v>
      </c>
      <c r="QU421" t="s">
        <v>3116</v>
      </c>
      <c r="QV421" t="s">
        <v>5739</v>
      </c>
      <c r="QW421" t="s">
        <v>5739</v>
      </c>
      <c r="QX421" t="s">
        <v>5740</v>
      </c>
      <c r="QY421" t="s">
        <v>5739</v>
      </c>
      <c r="QZ421" t="s">
        <v>5739</v>
      </c>
      <c r="RA421" t="s">
        <v>5739</v>
      </c>
      <c r="RD421" t="s">
        <v>1339</v>
      </c>
      <c r="RO421" t="s">
        <v>1337</v>
      </c>
      <c r="RP421" t="s">
        <v>8435</v>
      </c>
      <c r="RQ421" t="s">
        <v>5740</v>
      </c>
      <c r="RR421" t="s">
        <v>5739</v>
      </c>
      <c r="RS421" t="s">
        <v>5740</v>
      </c>
      <c r="RT421" t="s">
        <v>5739</v>
      </c>
      <c r="RU421" t="s">
        <v>5739</v>
      </c>
      <c r="RV421" t="s">
        <v>5739</v>
      </c>
      <c r="RW421" t="s">
        <v>5739</v>
      </c>
      <c r="RX421" t="s">
        <v>5739</v>
      </c>
      <c r="RY421" t="s">
        <v>5739</v>
      </c>
      <c r="SA421" t="s">
        <v>1612</v>
      </c>
      <c r="SB421" t="s">
        <v>5739</v>
      </c>
      <c r="SC421" t="s">
        <v>5739</v>
      </c>
      <c r="SD421" t="s">
        <v>5739</v>
      </c>
      <c r="SE421" t="s">
        <v>5740</v>
      </c>
      <c r="SF421" t="s">
        <v>5739</v>
      </c>
      <c r="SG421" t="s">
        <v>5739</v>
      </c>
      <c r="SI421" t="s">
        <v>3161</v>
      </c>
      <c r="SJ421" t="s">
        <v>5739</v>
      </c>
      <c r="SK421" t="s">
        <v>5739</v>
      </c>
      <c r="SL421" t="s">
        <v>5739</v>
      </c>
      <c r="SM421" t="s">
        <v>5739</v>
      </c>
      <c r="SN421" t="s">
        <v>5740</v>
      </c>
      <c r="SO421" t="s">
        <v>5739</v>
      </c>
      <c r="SP421" t="s">
        <v>5739</v>
      </c>
      <c r="SQ421" t="s">
        <v>5739</v>
      </c>
      <c r="SR421" t="s">
        <v>5739</v>
      </c>
      <c r="SS421" t="s">
        <v>5739</v>
      </c>
      <c r="DIF421">
        <v>279026882</v>
      </c>
      <c r="DIG421" t="s">
        <v>8436</v>
      </c>
      <c r="DIH421" t="s">
        <v>8437</v>
      </c>
      <c r="DIK421" t="s">
        <v>5745</v>
      </c>
      <c r="DIL421" t="s">
        <v>5746</v>
      </c>
      <c r="DIN421">
        <v>420</v>
      </c>
    </row>
    <row r="422" spans="1:613 2944:2952" x14ac:dyDescent="0.35">
      <c r="A422" t="s">
        <v>8438</v>
      </c>
      <c r="B422" t="s">
        <v>8439</v>
      </c>
      <c r="C422" t="s">
        <v>7239</v>
      </c>
      <c r="D422" t="s">
        <v>5736</v>
      </c>
      <c r="E422" s="36" t="s">
        <v>8440</v>
      </c>
      <c r="G422" t="s">
        <v>1328</v>
      </c>
      <c r="H422" t="s">
        <v>1337</v>
      </c>
      <c r="J422" t="s">
        <v>1374</v>
      </c>
      <c r="K422" t="s">
        <v>8441</v>
      </c>
      <c r="SU422" t="s">
        <v>1394</v>
      </c>
      <c r="SV422" t="s">
        <v>5739</v>
      </c>
      <c r="SW422" t="s">
        <v>5739</v>
      </c>
      <c r="SX422" t="s">
        <v>5740</v>
      </c>
      <c r="SY422" t="s">
        <v>5739</v>
      </c>
      <c r="SZ422" t="s">
        <v>5739</v>
      </c>
      <c r="TA422" t="s">
        <v>5739</v>
      </c>
      <c r="TB422" t="s">
        <v>5739</v>
      </c>
      <c r="TC422" t="s">
        <v>5739</v>
      </c>
      <c r="TD422" t="s">
        <v>5739</v>
      </c>
      <c r="TH422" t="s">
        <v>1455</v>
      </c>
      <c r="TI422" t="s">
        <v>5739</v>
      </c>
      <c r="TJ422" t="s">
        <v>5739</v>
      </c>
      <c r="TK422" t="s">
        <v>5740</v>
      </c>
      <c r="TL422" t="s">
        <v>5739</v>
      </c>
      <c r="TM422" t="s">
        <v>5739</v>
      </c>
      <c r="TN422" t="s">
        <v>5739</v>
      </c>
      <c r="TO422" t="s">
        <v>5739</v>
      </c>
      <c r="TP422" t="s">
        <v>5739</v>
      </c>
      <c r="TQ422" t="s">
        <v>5739</v>
      </c>
      <c r="TR422" t="s">
        <v>5739</v>
      </c>
      <c r="TS422" t="s">
        <v>5739</v>
      </c>
      <c r="TT422" t="s">
        <v>5739</v>
      </c>
      <c r="TU422" t="s">
        <v>5739</v>
      </c>
      <c r="TV422" t="s">
        <v>5739</v>
      </c>
      <c r="TW422" t="s">
        <v>5739</v>
      </c>
      <c r="TX422" t="s">
        <v>5739</v>
      </c>
      <c r="TY422" t="s">
        <v>5739</v>
      </c>
      <c r="TZ422" t="s">
        <v>5739</v>
      </c>
      <c r="UA422" t="s">
        <v>5739</v>
      </c>
      <c r="UB422" t="s">
        <v>5739</v>
      </c>
      <c r="UC422" t="s">
        <v>5739</v>
      </c>
      <c r="UD422" t="s">
        <v>5739</v>
      </c>
      <c r="UE422" t="s">
        <v>5739</v>
      </c>
      <c r="UF422" t="s">
        <v>5739</v>
      </c>
      <c r="UG422" t="s">
        <v>5739</v>
      </c>
      <c r="UH422" t="s">
        <v>5739</v>
      </c>
      <c r="UI422" t="s">
        <v>5739</v>
      </c>
      <c r="UJ422" t="s">
        <v>5739</v>
      </c>
      <c r="UK422" t="s">
        <v>5739</v>
      </c>
      <c r="UL422" t="s">
        <v>5739</v>
      </c>
      <c r="UM422" t="s">
        <v>5739</v>
      </c>
      <c r="UN422" t="s">
        <v>5739</v>
      </c>
      <c r="UQ422" t="s">
        <v>1537</v>
      </c>
      <c r="US422" t="s">
        <v>1337</v>
      </c>
      <c r="VO422" t="s">
        <v>5741</v>
      </c>
      <c r="VP422" t="s">
        <v>1337</v>
      </c>
      <c r="VQ422" t="s">
        <v>1339</v>
      </c>
      <c r="VS422" t="s">
        <v>2098</v>
      </c>
      <c r="VU422" t="s">
        <v>1339</v>
      </c>
      <c r="WF422" t="s">
        <v>3174</v>
      </c>
      <c r="WG422" t="s">
        <v>5739</v>
      </c>
      <c r="WH422" t="s">
        <v>5739</v>
      </c>
      <c r="WI422" t="s">
        <v>5739</v>
      </c>
      <c r="WJ422" t="s">
        <v>5740</v>
      </c>
      <c r="WK422" t="s">
        <v>5739</v>
      </c>
      <c r="WL422" t="s">
        <v>5739</v>
      </c>
      <c r="WM422" t="s">
        <v>5739</v>
      </c>
      <c r="WN422" t="s">
        <v>5739</v>
      </c>
      <c r="WO422" t="s">
        <v>5739</v>
      </c>
      <c r="DIF422">
        <v>279026890</v>
      </c>
      <c r="DIG422" t="s">
        <v>8442</v>
      </c>
      <c r="DIH422" t="s">
        <v>8443</v>
      </c>
      <c r="DIK422" t="s">
        <v>5745</v>
      </c>
      <c r="DIL422" t="s">
        <v>5746</v>
      </c>
      <c r="DIN422">
        <v>421</v>
      </c>
    </row>
    <row r="423" spans="1:613 2944:2952" x14ac:dyDescent="0.35">
      <c r="A423" t="s">
        <v>8444</v>
      </c>
      <c r="B423" t="s">
        <v>8445</v>
      </c>
      <c r="C423" t="s">
        <v>7239</v>
      </c>
      <c r="D423" t="s">
        <v>5736</v>
      </c>
      <c r="E423" s="36" t="s">
        <v>8446</v>
      </c>
      <c r="G423" t="s">
        <v>1332</v>
      </c>
      <c r="H423" t="s">
        <v>1337</v>
      </c>
      <c r="J423" t="s">
        <v>1374</v>
      </c>
      <c r="K423" t="s">
        <v>8447</v>
      </c>
      <c r="SU423" t="s">
        <v>1394</v>
      </c>
      <c r="SV423" t="s">
        <v>5739</v>
      </c>
      <c r="SW423" t="s">
        <v>5739</v>
      </c>
      <c r="SX423" t="s">
        <v>5740</v>
      </c>
      <c r="SY423" t="s">
        <v>5739</v>
      </c>
      <c r="SZ423" t="s">
        <v>5739</v>
      </c>
      <c r="TA423" t="s">
        <v>5739</v>
      </c>
      <c r="TB423" t="s">
        <v>5739</v>
      </c>
      <c r="TC423" t="s">
        <v>5739</v>
      </c>
      <c r="TD423" t="s">
        <v>5739</v>
      </c>
      <c r="TH423" t="s">
        <v>1455</v>
      </c>
      <c r="TI423" t="s">
        <v>5739</v>
      </c>
      <c r="TJ423" t="s">
        <v>5739</v>
      </c>
      <c r="TK423" t="s">
        <v>5740</v>
      </c>
      <c r="TL423" t="s">
        <v>5739</v>
      </c>
      <c r="TM423" t="s">
        <v>5739</v>
      </c>
      <c r="TN423" t="s">
        <v>5739</v>
      </c>
      <c r="TO423" t="s">
        <v>5739</v>
      </c>
      <c r="TP423" t="s">
        <v>5739</v>
      </c>
      <c r="TQ423" t="s">
        <v>5739</v>
      </c>
      <c r="TR423" t="s">
        <v>5739</v>
      </c>
      <c r="TS423" t="s">
        <v>5739</v>
      </c>
      <c r="TT423" t="s">
        <v>5739</v>
      </c>
      <c r="TU423" t="s">
        <v>5739</v>
      </c>
      <c r="TV423" t="s">
        <v>5739</v>
      </c>
      <c r="TW423" t="s">
        <v>5739</v>
      </c>
      <c r="TX423" t="s">
        <v>5739</v>
      </c>
      <c r="TY423" t="s">
        <v>5739</v>
      </c>
      <c r="TZ423" t="s">
        <v>5739</v>
      </c>
      <c r="UA423" t="s">
        <v>5739</v>
      </c>
      <c r="UB423" t="s">
        <v>5739</v>
      </c>
      <c r="UC423" t="s">
        <v>5739</v>
      </c>
      <c r="UD423" t="s">
        <v>5739</v>
      </c>
      <c r="UE423" t="s">
        <v>5739</v>
      </c>
      <c r="UF423" t="s">
        <v>5739</v>
      </c>
      <c r="UG423" t="s">
        <v>5739</v>
      </c>
      <c r="UH423" t="s">
        <v>5739</v>
      </c>
      <c r="UI423" t="s">
        <v>5739</v>
      </c>
      <c r="UJ423" t="s">
        <v>5739</v>
      </c>
      <c r="UK423" t="s">
        <v>5739</v>
      </c>
      <c r="UL423" t="s">
        <v>5739</v>
      </c>
      <c r="UM423" t="s">
        <v>5739</v>
      </c>
      <c r="UN423" t="s">
        <v>5739</v>
      </c>
      <c r="UQ423" t="s">
        <v>1537</v>
      </c>
      <c r="US423" t="s">
        <v>1337</v>
      </c>
      <c r="VO423" t="s">
        <v>5741</v>
      </c>
      <c r="VP423" t="s">
        <v>1337</v>
      </c>
      <c r="VQ423" t="s">
        <v>1339</v>
      </c>
      <c r="VS423" t="s">
        <v>2098</v>
      </c>
      <c r="VU423" t="s">
        <v>1339</v>
      </c>
      <c r="WF423" t="s">
        <v>1445</v>
      </c>
      <c r="WG423" t="s">
        <v>5739</v>
      </c>
      <c r="WH423" t="s">
        <v>5739</v>
      </c>
      <c r="WI423" t="s">
        <v>5739</v>
      </c>
      <c r="WJ423" t="s">
        <v>5739</v>
      </c>
      <c r="WK423" t="s">
        <v>5739</v>
      </c>
      <c r="WL423" t="s">
        <v>5739</v>
      </c>
      <c r="WM423" t="s">
        <v>5740</v>
      </c>
      <c r="WN423" t="s">
        <v>5739</v>
      </c>
      <c r="WO423" t="s">
        <v>5739</v>
      </c>
      <c r="DIF423">
        <v>279030936</v>
      </c>
      <c r="DIG423" t="s">
        <v>8448</v>
      </c>
      <c r="DIH423" t="s">
        <v>8449</v>
      </c>
      <c r="DIK423" t="s">
        <v>5745</v>
      </c>
      <c r="DIL423" t="s">
        <v>5746</v>
      </c>
      <c r="DIN423">
        <v>422</v>
      </c>
    </row>
    <row r="424" spans="1:613 2944:2952" x14ac:dyDescent="0.35">
      <c r="A424" t="s">
        <v>8450</v>
      </c>
      <c r="B424" t="s">
        <v>8451</v>
      </c>
      <c r="C424" t="s">
        <v>7239</v>
      </c>
      <c r="D424" t="s">
        <v>5736</v>
      </c>
      <c r="E424" s="36" t="s">
        <v>8452</v>
      </c>
      <c r="G424" t="s">
        <v>1332</v>
      </c>
      <c r="H424" t="s">
        <v>1337</v>
      </c>
      <c r="J424" t="s">
        <v>1374</v>
      </c>
      <c r="K424" t="s">
        <v>8453</v>
      </c>
      <c r="SU424" t="s">
        <v>1394</v>
      </c>
      <c r="SV424" t="s">
        <v>5739</v>
      </c>
      <c r="SW424" t="s">
        <v>5739</v>
      </c>
      <c r="SX424" t="s">
        <v>5740</v>
      </c>
      <c r="SY424" t="s">
        <v>5739</v>
      </c>
      <c r="SZ424" t="s">
        <v>5739</v>
      </c>
      <c r="TA424" t="s">
        <v>5739</v>
      </c>
      <c r="TB424" t="s">
        <v>5739</v>
      </c>
      <c r="TC424" t="s">
        <v>5739</v>
      </c>
      <c r="TD424" t="s">
        <v>5739</v>
      </c>
      <c r="TH424" t="s">
        <v>1455</v>
      </c>
      <c r="TI424" t="s">
        <v>5739</v>
      </c>
      <c r="TJ424" t="s">
        <v>5739</v>
      </c>
      <c r="TK424" t="s">
        <v>5740</v>
      </c>
      <c r="TL424" t="s">
        <v>5739</v>
      </c>
      <c r="TM424" t="s">
        <v>5739</v>
      </c>
      <c r="TN424" t="s">
        <v>5739</v>
      </c>
      <c r="TO424" t="s">
        <v>5739</v>
      </c>
      <c r="TP424" t="s">
        <v>5739</v>
      </c>
      <c r="TQ424" t="s">
        <v>5739</v>
      </c>
      <c r="TR424" t="s">
        <v>5739</v>
      </c>
      <c r="TS424" t="s">
        <v>5739</v>
      </c>
      <c r="TT424" t="s">
        <v>5739</v>
      </c>
      <c r="TU424" t="s">
        <v>5739</v>
      </c>
      <c r="TV424" t="s">
        <v>5739</v>
      </c>
      <c r="TW424" t="s">
        <v>5739</v>
      </c>
      <c r="TX424" t="s">
        <v>5739</v>
      </c>
      <c r="TY424" t="s">
        <v>5739</v>
      </c>
      <c r="TZ424" t="s">
        <v>5739</v>
      </c>
      <c r="UA424" t="s">
        <v>5739</v>
      </c>
      <c r="UB424" t="s">
        <v>5739</v>
      </c>
      <c r="UC424" t="s">
        <v>5739</v>
      </c>
      <c r="UD424" t="s">
        <v>5739</v>
      </c>
      <c r="UE424" t="s">
        <v>5739</v>
      </c>
      <c r="UF424" t="s">
        <v>5739</v>
      </c>
      <c r="UG424" t="s">
        <v>5739</v>
      </c>
      <c r="UH424" t="s">
        <v>5739</v>
      </c>
      <c r="UI424" t="s">
        <v>5739</v>
      </c>
      <c r="UJ424" t="s">
        <v>5739</v>
      </c>
      <c r="UK424" t="s">
        <v>5739</v>
      </c>
      <c r="UL424" t="s">
        <v>5739</v>
      </c>
      <c r="UM424" t="s">
        <v>5739</v>
      </c>
      <c r="UN424" t="s">
        <v>5739</v>
      </c>
      <c r="UQ424" t="s">
        <v>1537</v>
      </c>
      <c r="US424" t="s">
        <v>1337</v>
      </c>
      <c r="VO424" t="s">
        <v>5741</v>
      </c>
      <c r="VP424" t="s">
        <v>1337</v>
      </c>
      <c r="VQ424" t="s">
        <v>1339</v>
      </c>
      <c r="VS424" t="s">
        <v>2098</v>
      </c>
      <c r="VU424" t="s">
        <v>1339</v>
      </c>
      <c r="WF424" t="s">
        <v>1445</v>
      </c>
      <c r="WG424" t="s">
        <v>5739</v>
      </c>
      <c r="WH424" t="s">
        <v>5739</v>
      </c>
      <c r="WI424" t="s">
        <v>5739</v>
      </c>
      <c r="WJ424" t="s">
        <v>5739</v>
      </c>
      <c r="WK424" t="s">
        <v>5739</v>
      </c>
      <c r="WL424" t="s">
        <v>5739</v>
      </c>
      <c r="WM424" t="s">
        <v>5740</v>
      </c>
      <c r="WN424" t="s">
        <v>5739</v>
      </c>
      <c r="WO424" t="s">
        <v>5739</v>
      </c>
      <c r="DIF424">
        <v>279030945</v>
      </c>
      <c r="DIG424" t="s">
        <v>8454</v>
      </c>
      <c r="DIH424" t="s">
        <v>8455</v>
      </c>
      <c r="DIK424" t="s">
        <v>5745</v>
      </c>
      <c r="DIL424" t="s">
        <v>5746</v>
      </c>
      <c r="DIN424">
        <v>423</v>
      </c>
    </row>
    <row r="425" spans="1:613 2944:2952" x14ac:dyDescent="0.35">
      <c r="A425" t="s">
        <v>8456</v>
      </c>
      <c r="B425" t="s">
        <v>8457</v>
      </c>
      <c r="C425" t="s">
        <v>7239</v>
      </c>
      <c r="D425" t="s">
        <v>5736</v>
      </c>
      <c r="E425" s="36" t="s">
        <v>8458</v>
      </c>
      <c r="G425" t="s">
        <v>1332</v>
      </c>
      <c r="H425" t="s">
        <v>1337</v>
      </c>
      <c r="J425" t="s">
        <v>1374</v>
      </c>
      <c r="K425" t="s">
        <v>8459</v>
      </c>
      <c r="SU425" t="s">
        <v>1394</v>
      </c>
      <c r="SV425" t="s">
        <v>5739</v>
      </c>
      <c r="SW425" t="s">
        <v>5739</v>
      </c>
      <c r="SX425" t="s">
        <v>5740</v>
      </c>
      <c r="SY425" t="s">
        <v>5739</v>
      </c>
      <c r="SZ425" t="s">
        <v>5739</v>
      </c>
      <c r="TA425" t="s">
        <v>5739</v>
      </c>
      <c r="TB425" t="s">
        <v>5739</v>
      </c>
      <c r="TC425" t="s">
        <v>5739</v>
      </c>
      <c r="TD425" t="s">
        <v>5739</v>
      </c>
      <c r="TH425" t="s">
        <v>1455</v>
      </c>
      <c r="TI425" t="s">
        <v>5739</v>
      </c>
      <c r="TJ425" t="s">
        <v>5739</v>
      </c>
      <c r="TK425" t="s">
        <v>5740</v>
      </c>
      <c r="TL425" t="s">
        <v>5739</v>
      </c>
      <c r="TM425" t="s">
        <v>5739</v>
      </c>
      <c r="TN425" t="s">
        <v>5739</v>
      </c>
      <c r="TO425" t="s">
        <v>5739</v>
      </c>
      <c r="TP425" t="s">
        <v>5739</v>
      </c>
      <c r="TQ425" t="s">
        <v>5739</v>
      </c>
      <c r="TR425" t="s">
        <v>5739</v>
      </c>
      <c r="TS425" t="s">
        <v>5739</v>
      </c>
      <c r="TT425" t="s">
        <v>5739</v>
      </c>
      <c r="TU425" t="s">
        <v>5739</v>
      </c>
      <c r="TV425" t="s">
        <v>5739</v>
      </c>
      <c r="TW425" t="s">
        <v>5739</v>
      </c>
      <c r="TX425" t="s">
        <v>5739</v>
      </c>
      <c r="TY425" t="s">
        <v>5739</v>
      </c>
      <c r="TZ425" t="s">
        <v>5739</v>
      </c>
      <c r="UA425" t="s">
        <v>5739</v>
      </c>
      <c r="UB425" t="s">
        <v>5739</v>
      </c>
      <c r="UC425" t="s">
        <v>5739</v>
      </c>
      <c r="UD425" t="s">
        <v>5739</v>
      </c>
      <c r="UE425" t="s">
        <v>5739</v>
      </c>
      <c r="UF425" t="s">
        <v>5739</v>
      </c>
      <c r="UG425" t="s">
        <v>5739</v>
      </c>
      <c r="UH425" t="s">
        <v>5739</v>
      </c>
      <c r="UI425" t="s">
        <v>5739</v>
      </c>
      <c r="UJ425" t="s">
        <v>5739</v>
      </c>
      <c r="UK425" t="s">
        <v>5739</v>
      </c>
      <c r="UL425" t="s">
        <v>5739</v>
      </c>
      <c r="UM425" t="s">
        <v>5739</v>
      </c>
      <c r="UN425" t="s">
        <v>5739</v>
      </c>
      <c r="UQ425" t="s">
        <v>1537</v>
      </c>
      <c r="US425" t="s">
        <v>1337</v>
      </c>
      <c r="VO425" t="s">
        <v>5825</v>
      </c>
      <c r="VP425" t="s">
        <v>1337</v>
      </c>
      <c r="VQ425" t="s">
        <v>1339</v>
      </c>
      <c r="VS425" t="s">
        <v>2098</v>
      </c>
      <c r="VU425" t="s">
        <v>1339</v>
      </c>
      <c r="WF425" t="s">
        <v>1445</v>
      </c>
      <c r="WG425" t="s">
        <v>5739</v>
      </c>
      <c r="WH425" t="s">
        <v>5739</v>
      </c>
      <c r="WI425" t="s">
        <v>5739</v>
      </c>
      <c r="WJ425" t="s">
        <v>5739</v>
      </c>
      <c r="WK425" t="s">
        <v>5739</v>
      </c>
      <c r="WL425" t="s">
        <v>5739</v>
      </c>
      <c r="WM425" t="s">
        <v>5740</v>
      </c>
      <c r="WN425" t="s">
        <v>5739</v>
      </c>
      <c r="WO425" t="s">
        <v>5739</v>
      </c>
      <c r="DIF425">
        <v>279030952</v>
      </c>
      <c r="DIG425" t="s">
        <v>8460</v>
      </c>
      <c r="DIH425" t="s">
        <v>8461</v>
      </c>
      <c r="DIK425" t="s">
        <v>5745</v>
      </c>
      <c r="DIL425" t="s">
        <v>5746</v>
      </c>
      <c r="DIN425">
        <v>424</v>
      </c>
    </row>
    <row r="426" spans="1:613 2944:2952" x14ac:dyDescent="0.35">
      <c r="A426" t="s">
        <v>8462</v>
      </c>
      <c r="B426" t="s">
        <v>8463</v>
      </c>
      <c r="C426" t="s">
        <v>7239</v>
      </c>
      <c r="D426" t="s">
        <v>5736</v>
      </c>
      <c r="E426" s="36" t="s">
        <v>8464</v>
      </c>
      <c r="G426" t="s">
        <v>1332</v>
      </c>
      <c r="H426" t="s">
        <v>1337</v>
      </c>
      <c r="J426" t="s">
        <v>1374</v>
      </c>
      <c r="K426" t="s">
        <v>8465</v>
      </c>
      <c r="SU426" t="s">
        <v>1394</v>
      </c>
      <c r="SV426" t="s">
        <v>5739</v>
      </c>
      <c r="SW426" t="s">
        <v>5739</v>
      </c>
      <c r="SX426" t="s">
        <v>5740</v>
      </c>
      <c r="SY426" t="s">
        <v>5739</v>
      </c>
      <c r="SZ426" t="s">
        <v>5739</v>
      </c>
      <c r="TA426" t="s">
        <v>5739</v>
      </c>
      <c r="TB426" t="s">
        <v>5739</v>
      </c>
      <c r="TC426" t="s">
        <v>5739</v>
      </c>
      <c r="TD426" t="s">
        <v>5739</v>
      </c>
      <c r="TH426" t="s">
        <v>1455</v>
      </c>
      <c r="TI426" t="s">
        <v>5739</v>
      </c>
      <c r="TJ426" t="s">
        <v>5739</v>
      </c>
      <c r="TK426" t="s">
        <v>5740</v>
      </c>
      <c r="TL426" t="s">
        <v>5739</v>
      </c>
      <c r="TM426" t="s">
        <v>5739</v>
      </c>
      <c r="TN426" t="s">
        <v>5739</v>
      </c>
      <c r="TO426" t="s">
        <v>5739</v>
      </c>
      <c r="TP426" t="s">
        <v>5739</v>
      </c>
      <c r="TQ426" t="s">
        <v>5739</v>
      </c>
      <c r="TR426" t="s">
        <v>5739</v>
      </c>
      <c r="TS426" t="s">
        <v>5739</v>
      </c>
      <c r="TT426" t="s">
        <v>5739</v>
      </c>
      <c r="TU426" t="s">
        <v>5739</v>
      </c>
      <c r="TV426" t="s">
        <v>5739</v>
      </c>
      <c r="TW426" t="s">
        <v>5739</v>
      </c>
      <c r="TX426" t="s">
        <v>5739</v>
      </c>
      <c r="TY426" t="s">
        <v>5739</v>
      </c>
      <c r="TZ426" t="s">
        <v>5739</v>
      </c>
      <c r="UA426" t="s">
        <v>5739</v>
      </c>
      <c r="UB426" t="s">
        <v>5739</v>
      </c>
      <c r="UC426" t="s">
        <v>5739</v>
      </c>
      <c r="UD426" t="s">
        <v>5739</v>
      </c>
      <c r="UE426" t="s">
        <v>5739</v>
      </c>
      <c r="UF426" t="s">
        <v>5739</v>
      </c>
      <c r="UG426" t="s">
        <v>5739</v>
      </c>
      <c r="UH426" t="s">
        <v>5739</v>
      </c>
      <c r="UI426" t="s">
        <v>5739</v>
      </c>
      <c r="UJ426" t="s">
        <v>5739</v>
      </c>
      <c r="UK426" t="s">
        <v>5739</v>
      </c>
      <c r="UL426" t="s">
        <v>5739</v>
      </c>
      <c r="UM426" t="s">
        <v>5739</v>
      </c>
      <c r="UN426" t="s">
        <v>5739</v>
      </c>
      <c r="UQ426" t="s">
        <v>1537</v>
      </c>
      <c r="US426" t="s">
        <v>1337</v>
      </c>
      <c r="VO426" t="s">
        <v>5825</v>
      </c>
      <c r="VP426" t="s">
        <v>1337</v>
      </c>
      <c r="VQ426" t="s">
        <v>1339</v>
      </c>
      <c r="VS426" t="s">
        <v>2098</v>
      </c>
      <c r="VU426" t="s">
        <v>1339</v>
      </c>
      <c r="WF426" t="s">
        <v>1445</v>
      </c>
      <c r="WG426" t="s">
        <v>5739</v>
      </c>
      <c r="WH426" t="s">
        <v>5739</v>
      </c>
      <c r="WI426" t="s">
        <v>5739</v>
      </c>
      <c r="WJ426" t="s">
        <v>5739</v>
      </c>
      <c r="WK426" t="s">
        <v>5739</v>
      </c>
      <c r="WL426" t="s">
        <v>5739</v>
      </c>
      <c r="WM426" t="s">
        <v>5740</v>
      </c>
      <c r="WN426" t="s">
        <v>5739</v>
      </c>
      <c r="WO426" t="s">
        <v>5739</v>
      </c>
      <c r="DIF426">
        <v>279030959</v>
      </c>
      <c r="DIG426" t="s">
        <v>8466</v>
      </c>
      <c r="DIH426" t="s">
        <v>8467</v>
      </c>
      <c r="DIK426" t="s">
        <v>5745</v>
      </c>
      <c r="DIL426" t="s">
        <v>5746</v>
      </c>
      <c r="DIN426">
        <v>425</v>
      </c>
    </row>
    <row r="427" spans="1:613 2944:2952" x14ac:dyDescent="0.35">
      <c r="A427" t="s">
        <v>8468</v>
      </c>
      <c r="B427" t="s">
        <v>8469</v>
      </c>
      <c r="C427" t="s">
        <v>7239</v>
      </c>
      <c r="D427" t="s">
        <v>5736</v>
      </c>
      <c r="E427" s="36" t="s">
        <v>8470</v>
      </c>
      <c r="G427" t="s">
        <v>1332</v>
      </c>
      <c r="H427" t="s">
        <v>1337</v>
      </c>
      <c r="J427" t="s">
        <v>1374</v>
      </c>
      <c r="K427" t="s">
        <v>8471</v>
      </c>
      <c r="SU427" t="s">
        <v>1394</v>
      </c>
      <c r="SV427" t="s">
        <v>5739</v>
      </c>
      <c r="SW427" t="s">
        <v>5739</v>
      </c>
      <c r="SX427" t="s">
        <v>5740</v>
      </c>
      <c r="SY427" t="s">
        <v>5739</v>
      </c>
      <c r="SZ427" t="s">
        <v>5739</v>
      </c>
      <c r="TA427" t="s">
        <v>5739</v>
      </c>
      <c r="TB427" t="s">
        <v>5739</v>
      </c>
      <c r="TC427" t="s">
        <v>5739</v>
      </c>
      <c r="TD427" t="s">
        <v>5739</v>
      </c>
      <c r="TH427" t="s">
        <v>1455</v>
      </c>
      <c r="TI427" t="s">
        <v>5739</v>
      </c>
      <c r="TJ427" t="s">
        <v>5739</v>
      </c>
      <c r="TK427" t="s">
        <v>5740</v>
      </c>
      <c r="TL427" t="s">
        <v>5739</v>
      </c>
      <c r="TM427" t="s">
        <v>5739</v>
      </c>
      <c r="TN427" t="s">
        <v>5739</v>
      </c>
      <c r="TO427" t="s">
        <v>5739</v>
      </c>
      <c r="TP427" t="s">
        <v>5739</v>
      </c>
      <c r="TQ427" t="s">
        <v>5739</v>
      </c>
      <c r="TR427" t="s">
        <v>5739</v>
      </c>
      <c r="TS427" t="s">
        <v>5739</v>
      </c>
      <c r="TT427" t="s">
        <v>5739</v>
      </c>
      <c r="TU427" t="s">
        <v>5739</v>
      </c>
      <c r="TV427" t="s">
        <v>5739</v>
      </c>
      <c r="TW427" t="s">
        <v>5739</v>
      </c>
      <c r="TX427" t="s">
        <v>5739</v>
      </c>
      <c r="TY427" t="s">
        <v>5739</v>
      </c>
      <c r="TZ427" t="s">
        <v>5739</v>
      </c>
      <c r="UA427" t="s">
        <v>5739</v>
      </c>
      <c r="UB427" t="s">
        <v>5739</v>
      </c>
      <c r="UC427" t="s">
        <v>5739</v>
      </c>
      <c r="UD427" t="s">
        <v>5739</v>
      </c>
      <c r="UE427" t="s">
        <v>5739</v>
      </c>
      <c r="UF427" t="s">
        <v>5739</v>
      </c>
      <c r="UG427" t="s">
        <v>5739</v>
      </c>
      <c r="UH427" t="s">
        <v>5739</v>
      </c>
      <c r="UI427" t="s">
        <v>5739</v>
      </c>
      <c r="UJ427" t="s">
        <v>5739</v>
      </c>
      <c r="UK427" t="s">
        <v>5739</v>
      </c>
      <c r="UL427" t="s">
        <v>5739</v>
      </c>
      <c r="UM427" t="s">
        <v>5739</v>
      </c>
      <c r="UN427" t="s">
        <v>5739</v>
      </c>
      <c r="UQ427" t="s">
        <v>1537</v>
      </c>
      <c r="US427" t="s">
        <v>1337</v>
      </c>
      <c r="VO427" t="s">
        <v>5841</v>
      </c>
      <c r="VP427" t="s">
        <v>1337</v>
      </c>
      <c r="VQ427" t="s">
        <v>1339</v>
      </c>
      <c r="VS427" t="s">
        <v>2098</v>
      </c>
      <c r="VU427" t="s">
        <v>1339</v>
      </c>
      <c r="WF427" t="s">
        <v>1445</v>
      </c>
      <c r="WG427" t="s">
        <v>5739</v>
      </c>
      <c r="WH427" t="s">
        <v>5739</v>
      </c>
      <c r="WI427" t="s">
        <v>5739</v>
      </c>
      <c r="WJ427" t="s">
        <v>5739</v>
      </c>
      <c r="WK427" t="s">
        <v>5739</v>
      </c>
      <c r="WL427" t="s">
        <v>5739</v>
      </c>
      <c r="WM427" t="s">
        <v>5740</v>
      </c>
      <c r="WN427" t="s">
        <v>5739</v>
      </c>
      <c r="WO427" t="s">
        <v>5739</v>
      </c>
      <c r="DIF427">
        <v>279030966</v>
      </c>
      <c r="DIG427" t="s">
        <v>8472</v>
      </c>
      <c r="DIH427" t="s">
        <v>8473</v>
      </c>
      <c r="DIK427" t="s">
        <v>5745</v>
      </c>
      <c r="DIL427" t="s">
        <v>5746</v>
      </c>
      <c r="DIN427">
        <v>426</v>
      </c>
    </row>
    <row r="428" spans="1:613 2944:2952" x14ac:dyDescent="0.35">
      <c r="A428" t="s">
        <v>8474</v>
      </c>
      <c r="B428" t="s">
        <v>8475</v>
      </c>
      <c r="C428" t="s">
        <v>7239</v>
      </c>
      <c r="D428" t="s">
        <v>5736</v>
      </c>
      <c r="E428" s="36" t="s">
        <v>8476</v>
      </c>
      <c r="G428" t="s">
        <v>1332</v>
      </c>
      <c r="H428" t="s">
        <v>1337</v>
      </c>
      <c r="J428" t="s">
        <v>1374</v>
      </c>
      <c r="K428" t="s">
        <v>8477</v>
      </c>
      <c r="SU428" t="s">
        <v>1394</v>
      </c>
      <c r="SV428" t="s">
        <v>5739</v>
      </c>
      <c r="SW428" t="s">
        <v>5739</v>
      </c>
      <c r="SX428" t="s">
        <v>5740</v>
      </c>
      <c r="SY428" t="s">
        <v>5739</v>
      </c>
      <c r="SZ428" t="s">
        <v>5739</v>
      </c>
      <c r="TA428" t="s">
        <v>5739</v>
      </c>
      <c r="TB428" t="s">
        <v>5739</v>
      </c>
      <c r="TC428" t="s">
        <v>5739</v>
      </c>
      <c r="TD428" t="s">
        <v>5739</v>
      </c>
      <c r="TH428" t="s">
        <v>1455</v>
      </c>
      <c r="TI428" t="s">
        <v>5739</v>
      </c>
      <c r="TJ428" t="s">
        <v>5739</v>
      </c>
      <c r="TK428" t="s">
        <v>5740</v>
      </c>
      <c r="TL428" t="s">
        <v>5739</v>
      </c>
      <c r="TM428" t="s">
        <v>5739</v>
      </c>
      <c r="TN428" t="s">
        <v>5739</v>
      </c>
      <c r="TO428" t="s">
        <v>5739</v>
      </c>
      <c r="TP428" t="s">
        <v>5739</v>
      </c>
      <c r="TQ428" t="s">
        <v>5739</v>
      </c>
      <c r="TR428" t="s">
        <v>5739</v>
      </c>
      <c r="TS428" t="s">
        <v>5739</v>
      </c>
      <c r="TT428" t="s">
        <v>5739</v>
      </c>
      <c r="TU428" t="s">
        <v>5739</v>
      </c>
      <c r="TV428" t="s">
        <v>5739</v>
      </c>
      <c r="TW428" t="s">
        <v>5739</v>
      </c>
      <c r="TX428" t="s">
        <v>5739</v>
      </c>
      <c r="TY428" t="s">
        <v>5739</v>
      </c>
      <c r="TZ428" t="s">
        <v>5739</v>
      </c>
      <c r="UA428" t="s">
        <v>5739</v>
      </c>
      <c r="UB428" t="s">
        <v>5739</v>
      </c>
      <c r="UC428" t="s">
        <v>5739</v>
      </c>
      <c r="UD428" t="s">
        <v>5739</v>
      </c>
      <c r="UE428" t="s">
        <v>5739</v>
      </c>
      <c r="UF428" t="s">
        <v>5739</v>
      </c>
      <c r="UG428" t="s">
        <v>5739</v>
      </c>
      <c r="UH428" t="s">
        <v>5739</v>
      </c>
      <c r="UI428" t="s">
        <v>5739</v>
      </c>
      <c r="UJ428" t="s">
        <v>5739</v>
      </c>
      <c r="UK428" t="s">
        <v>5739</v>
      </c>
      <c r="UL428" t="s">
        <v>5739</v>
      </c>
      <c r="UM428" t="s">
        <v>5739</v>
      </c>
      <c r="UN428" t="s">
        <v>5739</v>
      </c>
      <c r="UQ428" t="s">
        <v>1537</v>
      </c>
      <c r="US428" t="s">
        <v>1337</v>
      </c>
      <c r="VO428" t="s">
        <v>5805</v>
      </c>
      <c r="VP428" t="s">
        <v>1337</v>
      </c>
      <c r="VQ428" t="s">
        <v>1339</v>
      </c>
      <c r="VS428" t="s">
        <v>2098</v>
      </c>
      <c r="VU428" t="s">
        <v>1339</v>
      </c>
      <c r="WF428" t="s">
        <v>1445</v>
      </c>
      <c r="WG428" t="s">
        <v>5739</v>
      </c>
      <c r="WH428" t="s">
        <v>5739</v>
      </c>
      <c r="WI428" t="s">
        <v>5739</v>
      </c>
      <c r="WJ428" t="s">
        <v>5739</v>
      </c>
      <c r="WK428" t="s">
        <v>5739</v>
      </c>
      <c r="WL428" t="s">
        <v>5739</v>
      </c>
      <c r="WM428" t="s">
        <v>5740</v>
      </c>
      <c r="WN428" t="s">
        <v>5739</v>
      </c>
      <c r="WO428" t="s">
        <v>5739</v>
      </c>
      <c r="DIF428">
        <v>279030975</v>
      </c>
      <c r="DIG428" t="s">
        <v>8478</v>
      </c>
      <c r="DIH428" t="s">
        <v>8479</v>
      </c>
      <c r="DIK428" t="s">
        <v>5745</v>
      </c>
      <c r="DIL428" t="s">
        <v>5746</v>
      </c>
      <c r="DIN428">
        <v>427</v>
      </c>
    </row>
    <row r="429" spans="1:613 2944:2952" x14ac:dyDescent="0.35">
      <c r="A429" t="s">
        <v>8480</v>
      </c>
      <c r="B429" t="s">
        <v>8481</v>
      </c>
      <c r="C429" t="s">
        <v>7239</v>
      </c>
      <c r="D429" t="s">
        <v>5736</v>
      </c>
      <c r="E429" s="36" t="s">
        <v>8482</v>
      </c>
      <c r="G429" t="s">
        <v>1332</v>
      </c>
      <c r="H429" t="s">
        <v>1337</v>
      </c>
      <c r="J429" t="s">
        <v>1374</v>
      </c>
      <c r="K429" t="s">
        <v>8483</v>
      </c>
      <c r="SU429" t="s">
        <v>1394</v>
      </c>
      <c r="SV429" t="s">
        <v>5739</v>
      </c>
      <c r="SW429" t="s">
        <v>5739</v>
      </c>
      <c r="SX429" t="s">
        <v>5740</v>
      </c>
      <c r="SY429" t="s">
        <v>5739</v>
      </c>
      <c r="SZ429" t="s">
        <v>5739</v>
      </c>
      <c r="TA429" t="s">
        <v>5739</v>
      </c>
      <c r="TB429" t="s">
        <v>5739</v>
      </c>
      <c r="TC429" t="s">
        <v>5739</v>
      </c>
      <c r="TD429" t="s">
        <v>5739</v>
      </c>
      <c r="TH429" t="s">
        <v>1455</v>
      </c>
      <c r="TI429" t="s">
        <v>5739</v>
      </c>
      <c r="TJ429" t="s">
        <v>5739</v>
      </c>
      <c r="TK429" t="s">
        <v>5740</v>
      </c>
      <c r="TL429" t="s">
        <v>5739</v>
      </c>
      <c r="TM429" t="s">
        <v>5739</v>
      </c>
      <c r="TN429" t="s">
        <v>5739</v>
      </c>
      <c r="TO429" t="s">
        <v>5739</v>
      </c>
      <c r="TP429" t="s">
        <v>5739</v>
      </c>
      <c r="TQ429" t="s">
        <v>5739</v>
      </c>
      <c r="TR429" t="s">
        <v>5739</v>
      </c>
      <c r="TS429" t="s">
        <v>5739</v>
      </c>
      <c r="TT429" t="s">
        <v>5739</v>
      </c>
      <c r="TU429" t="s">
        <v>5739</v>
      </c>
      <c r="TV429" t="s">
        <v>5739</v>
      </c>
      <c r="TW429" t="s">
        <v>5739</v>
      </c>
      <c r="TX429" t="s">
        <v>5739</v>
      </c>
      <c r="TY429" t="s">
        <v>5739</v>
      </c>
      <c r="TZ429" t="s">
        <v>5739</v>
      </c>
      <c r="UA429" t="s">
        <v>5739</v>
      </c>
      <c r="UB429" t="s">
        <v>5739</v>
      </c>
      <c r="UC429" t="s">
        <v>5739</v>
      </c>
      <c r="UD429" t="s">
        <v>5739</v>
      </c>
      <c r="UE429" t="s">
        <v>5739</v>
      </c>
      <c r="UF429" t="s">
        <v>5739</v>
      </c>
      <c r="UG429" t="s">
        <v>5739</v>
      </c>
      <c r="UH429" t="s">
        <v>5739</v>
      </c>
      <c r="UI429" t="s">
        <v>5739</v>
      </c>
      <c r="UJ429" t="s">
        <v>5739</v>
      </c>
      <c r="UK429" t="s">
        <v>5739</v>
      </c>
      <c r="UL429" t="s">
        <v>5739</v>
      </c>
      <c r="UM429" t="s">
        <v>5739</v>
      </c>
      <c r="UN429" t="s">
        <v>5739</v>
      </c>
      <c r="UQ429" t="s">
        <v>1537</v>
      </c>
      <c r="US429" t="s">
        <v>1337</v>
      </c>
      <c r="VO429" t="s">
        <v>5805</v>
      </c>
      <c r="VP429" t="s">
        <v>1337</v>
      </c>
      <c r="VQ429" t="s">
        <v>1339</v>
      </c>
      <c r="VS429" t="s">
        <v>2098</v>
      </c>
      <c r="VU429" t="s">
        <v>1339</v>
      </c>
      <c r="WF429" t="s">
        <v>1445</v>
      </c>
      <c r="WG429" t="s">
        <v>5739</v>
      </c>
      <c r="WH429" t="s">
        <v>5739</v>
      </c>
      <c r="WI429" t="s">
        <v>5739</v>
      </c>
      <c r="WJ429" t="s">
        <v>5739</v>
      </c>
      <c r="WK429" t="s">
        <v>5739</v>
      </c>
      <c r="WL429" t="s">
        <v>5739</v>
      </c>
      <c r="WM429" t="s">
        <v>5740</v>
      </c>
      <c r="WN429" t="s">
        <v>5739</v>
      </c>
      <c r="WO429" t="s">
        <v>5739</v>
      </c>
      <c r="DIF429">
        <v>279030984</v>
      </c>
      <c r="DIG429" t="s">
        <v>8484</v>
      </c>
      <c r="DIH429" t="s">
        <v>8485</v>
      </c>
      <c r="DIK429" t="s">
        <v>5745</v>
      </c>
      <c r="DIL429" t="s">
        <v>5746</v>
      </c>
      <c r="DIN429">
        <v>428</v>
      </c>
    </row>
    <row r="430" spans="1:613 2944:2952" x14ac:dyDescent="0.35">
      <c r="A430" t="s">
        <v>8486</v>
      </c>
      <c r="B430" t="s">
        <v>8487</v>
      </c>
      <c r="C430" t="s">
        <v>7239</v>
      </c>
      <c r="D430" t="s">
        <v>5736</v>
      </c>
      <c r="E430" s="36" t="s">
        <v>8488</v>
      </c>
      <c r="G430" t="s">
        <v>1332</v>
      </c>
      <c r="H430" t="s">
        <v>1337</v>
      </c>
      <c r="J430" t="s">
        <v>1374</v>
      </c>
      <c r="K430" t="s">
        <v>8489</v>
      </c>
      <c r="SU430" t="s">
        <v>1394</v>
      </c>
      <c r="SV430" t="s">
        <v>5739</v>
      </c>
      <c r="SW430" t="s">
        <v>5739</v>
      </c>
      <c r="SX430" t="s">
        <v>5740</v>
      </c>
      <c r="SY430" t="s">
        <v>5739</v>
      </c>
      <c r="SZ430" t="s">
        <v>5739</v>
      </c>
      <c r="TA430" t="s">
        <v>5739</v>
      </c>
      <c r="TB430" t="s">
        <v>5739</v>
      </c>
      <c r="TC430" t="s">
        <v>5739</v>
      </c>
      <c r="TD430" t="s">
        <v>5739</v>
      </c>
      <c r="TH430" t="s">
        <v>1455</v>
      </c>
      <c r="TI430" t="s">
        <v>5739</v>
      </c>
      <c r="TJ430" t="s">
        <v>5739</v>
      </c>
      <c r="TK430" t="s">
        <v>5740</v>
      </c>
      <c r="TL430" t="s">
        <v>5739</v>
      </c>
      <c r="TM430" t="s">
        <v>5739</v>
      </c>
      <c r="TN430" t="s">
        <v>5739</v>
      </c>
      <c r="TO430" t="s">
        <v>5739</v>
      </c>
      <c r="TP430" t="s">
        <v>5739</v>
      </c>
      <c r="TQ430" t="s">
        <v>5739</v>
      </c>
      <c r="TR430" t="s">
        <v>5739</v>
      </c>
      <c r="TS430" t="s">
        <v>5739</v>
      </c>
      <c r="TT430" t="s">
        <v>5739</v>
      </c>
      <c r="TU430" t="s">
        <v>5739</v>
      </c>
      <c r="TV430" t="s">
        <v>5739</v>
      </c>
      <c r="TW430" t="s">
        <v>5739</v>
      </c>
      <c r="TX430" t="s">
        <v>5739</v>
      </c>
      <c r="TY430" t="s">
        <v>5739</v>
      </c>
      <c r="TZ430" t="s">
        <v>5739</v>
      </c>
      <c r="UA430" t="s">
        <v>5739</v>
      </c>
      <c r="UB430" t="s">
        <v>5739</v>
      </c>
      <c r="UC430" t="s">
        <v>5739</v>
      </c>
      <c r="UD430" t="s">
        <v>5739</v>
      </c>
      <c r="UE430" t="s">
        <v>5739</v>
      </c>
      <c r="UF430" t="s">
        <v>5739</v>
      </c>
      <c r="UG430" t="s">
        <v>5739</v>
      </c>
      <c r="UH430" t="s">
        <v>5739</v>
      </c>
      <c r="UI430" t="s">
        <v>5739</v>
      </c>
      <c r="UJ430" t="s">
        <v>5739</v>
      </c>
      <c r="UK430" t="s">
        <v>5739</v>
      </c>
      <c r="UL430" t="s">
        <v>5739</v>
      </c>
      <c r="UM430" t="s">
        <v>5739</v>
      </c>
      <c r="UN430" t="s">
        <v>5739</v>
      </c>
      <c r="UQ430" t="s">
        <v>1537</v>
      </c>
      <c r="US430" t="s">
        <v>1337</v>
      </c>
      <c r="VO430" t="s">
        <v>5841</v>
      </c>
      <c r="VP430" t="s">
        <v>1337</v>
      </c>
      <c r="VQ430" t="s">
        <v>1339</v>
      </c>
      <c r="VS430" t="s">
        <v>2098</v>
      </c>
      <c r="VU430" t="s">
        <v>1339</v>
      </c>
      <c r="WF430" t="s">
        <v>1445</v>
      </c>
      <c r="WG430" t="s">
        <v>5739</v>
      </c>
      <c r="WH430" t="s">
        <v>5739</v>
      </c>
      <c r="WI430" t="s">
        <v>5739</v>
      </c>
      <c r="WJ430" t="s">
        <v>5739</v>
      </c>
      <c r="WK430" t="s">
        <v>5739</v>
      </c>
      <c r="WL430" t="s">
        <v>5739</v>
      </c>
      <c r="WM430" t="s">
        <v>5740</v>
      </c>
      <c r="WN430" t="s">
        <v>5739</v>
      </c>
      <c r="WO430" t="s">
        <v>5739</v>
      </c>
      <c r="DIF430">
        <v>279030992</v>
      </c>
      <c r="DIG430" t="s">
        <v>8490</v>
      </c>
      <c r="DIH430" t="s">
        <v>8491</v>
      </c>
      <c r="DIK430" t="s">
        <v>5745</v>
      </c>
      <c r="DIL430" t="s">
        <v>5746</v>
      </c>
      <c r="DIN430">
        <v>429</v>
      </c>
    </row>
    <row r="431" spans="1:613 2944:2952" x14ac:dyDescent="0.35">
      <c r="A431" t="s">
        <v>8492</v>
      </c>
      <c r="B431" t="s">
        <v>8493</v>
      </c>
      <c r="C431" t="s">
        <v>7239</v>
      </c>
      <c r="D431" t="s">
        <v>5736</v>
      </c>
      <c r="E431" s="36" t="s">
        <v>8494</v>
      </c>
      <c r="G431" t="s">
        <v>1332</v>
      </c>
      <c r="H431" t="s">
        <v>1337</v>
      </c>
      <c r="J431" t="s">
        <v>1374</v>
      </c>
      <c r="K431" t="s">
        <v>8495</v>
      </c>
      <c r="SU431" t="s">
        <v>1394</v>
      </c>
      <c r="SV431" t="s">
        <v>5739</v>
      </c>
      <c r="SW431" t="s">
        <v>5739</v>
      </c>
      <c r="SX431" t="s">
        <v>5740</v>
      </c>
      <c r="SY431" t="s">
        <v>5739</v>
      </c>
      <c r="SZ431" t="s">
        <v>5739</v>
      </c>
      <c r="TA431" t="s">
        <v>5739</v>
      </c>
      <c r="TB431" t="s">
        <v>5739</v>
      </c>
      <c r="TC431" t="s">
        <v>5739</v>
      </c>
      <c r="TD431" t="s">
        <v>5739</v>
      </c>
      <c r="TH431" t="s">
        <v>1455</v>
      </c>
      <c r="TI431" t="s">
        <v>5739</v>
      </c>
      <c r="TJ431" t="s">
        <v>5739</v>
      </c>
      <c r="TK431" t="s">
        <v>5740</v>
      </c>
      <c r="TL431" t="s">
        <v>5739</v>
      </c>
      <c r="TM431" t="s">
        <v>5739</v>
      </c>
      <c r="TN431" t="s">
        <v>5739</v>
      </c>
      <c r="TO431" t="s">
        <v>5739</v>
      </c>
      <c r="TP431" t="s">
        <v>5739</v>
      </c>
      <c r="TQ431" t="s">
        <v>5739</v>
      </c>
      <c r="TR431" t="s">
        <v>5739</v>
      </c>
      <c r="TS431" t="s">
        <v>5739</v>
      </c>
      <c r="TT431" t="s">
        <v>5739</v>
      </c>
      <c r="TU431" t="s">
        <v>5739</v>
      </c>
      <c r="TV431" t="s">
        <v>5739</v>
      </c>
      <c r="TW431" t="s">
        <v>5739</v>
      </c>
      <c r="TX431" t="s">
        <v>5739</v>
      </c>
      <c r="TY431" t="s">
        <v>5739</v>
      </c>
      <c r="TZ431" t="s">
        <v>5739</v>
      </c>
      <c r="UA431" t="s">
        <v>5739</v>
      </c>
      <c r="UB431" t="s">
        <v>5739</v>
      </c>
      <c r="UC431" t="s">
        <v>5739</v>
      </c>
      <c r="UD431" t="s">
        <v>5739</v>
      </c>
      <c r="UE431" t="s">
        <v>5739</v>
      </c>
      <c r="UF431" t="s">
        <v>5739</v>
      </c>
      <c r="UG431" t="s">
        <v>5739</v>
      </c>
      <c r="UH431" t="s">
        <v>5739</v>
      </c>
      <c r="UI431" t="s">
        <v>5739</v>
      </c>
      <c r="UJ431" t="s">
        <v>5739</v>
      </c>
      <c r="UK431" t="s">
        <v>5739</v>
      </c>
      <c r="UL431" t="s">
        <v>5739</v>
      </c>
      <c r="UM431" t="s">
        <v>5739</v>
      </c>
      <c r="UN431" t="s">
        <v>5739</v>
      </c>
      <c r="UQ431" t="s">
        <v>1537</v>
      </c>
      <c r="US431" t="s">
        <v>1337</v>
      </c>
      <c r="VO431" t="s">
        <v>5825</v>
      </c>
      <c r="VP431" t="s">
        <v>1337</v>
      </c>
      <c r="VQ431" t="s">
        <v>1339</v>
      </c>
      <c r="VS431" t="s">
        <v>2098</v>
      </c>
      <c r="VU431" t="s">
        <v>1339</v>
      </c>
      <c r="WF431" t="s">
        <v>1445</v>
      </c>
      <c r="WG431" t="s">
        <v>5739</v>
      </c>
      <c r="WH431" t="s">
        <v>5739</v>
      </c>
      <c r="WI431" t="s">
        <v>5739</v>
      </c>
      <c r="WJ431" t="s">
        <v>5739</v>
      </c>
      <c r="WK431" t="s">
        <v>5739</v>
      </c>
      <c r="WL431" t="s">
        <v>5739</v>
      </c>
      <c r="WM431" t="s">
        <v>5740</v>
      </c>
      <c r="WN431" t="s">
        <v>5739</v>
      </c>
      <c r="WO431" t="s">
        <v>5739</v>
      </c>
      <c r="DIF431">
        <v>279031002</v>
      </c>
      <c r="DIG431" t="s">
        <v>8496</v>
      </c>
      <c r="DIH431" t="s">
        <v>8497</v>
      </c>
      <c r="DIK431" t="s">
        <v>5745</v>
      </c>
      <c r="DIL431" t="s">
        <v>5746</v>
      </c>
      <c r="DIN431">
        <v>430</v>
      </c>
    </row>
    <row r="432" spans="1:613 2944:2952" x14ac:dyDescent="0.35">
      <c r="A432" t="s">
        <v>8498</v>
      </c>
      <c r="B432" t="s">
        <v>8499</v>
      </c>
      <c r="C432" t="s">
        <v>7239</v>
      </c>
      <c r="D432" t="s">
        <v>5736</v>
      </c>
      <c r="E432" s="36" t="s">
        <v>8500</v>
      </c>
      <c r="G432" t="s">
        <v>1332</v>
      </c>
      <c r="H432" t="s">
        <v>1337</v>
      </c>
      <c r="J432" t="s">
        <v>1374</v>
      </c>
      <c r="K432" t="s">
        <v>8501</v>
      </c>
      <c r="SU432" t="s">
        <v>1394</v>
      </c>
      <c r="SV432" t="s">
        <v>5739</v>
      </c>
      <c r="SW432" t="s">
        <v>5739</v>
      </c>
      <c r="SX432" t="s">
        <v>5740</v>
      </c>
      <c r="SY432" t="s">
        <v>5739</v>
      </c>
      <c r="SZ432" t="s">
        <v>5739</v>
      </c>
      <c r="TA432" t="s">
        <v>5739</v>
      </c>
      <c r="TB432" t="s">
        <v>5739</v>
      </c>
      <c r="TC432" t="s">
        <v>5739</v>
      </c>
      <c r="TD432" t="s">
        <v>5739</v>
      </c>
      <c r="TH432" t="s">
        <v>1455</v>
      </c>
      <c r="TI432" t="s">
        <v>5739</v>
      </c>
      <c r="TJ432" t="s">
        <v>5739</v>
      </c>
      <c r="TK432" t="s">
        <v>5740</v>
      </c>
      <c r="TL432" t="s">
        <v>5739</v>
      </c>
      <c r="TM432" t="s">
        <v>5739</v>
      </c>
      <c r="TN432" t="s">
        <v>5739</v>
      </c>
      <c r="TO432" t="s">
        <v>5739</v>
      </c>
      <c r="TP432" t="s">
        <v>5739</v>
      </c>
      <c r="TQ432" t="s">
        <v>5739</v>
      </c>
      <c r="TR432" t="s">
        <v>5739</v>
      </c>
      <c r="TS432" t="s">
        <v>5739</v>
      </c>
      <c r="TT432" t="s">
        <v>5739</v>
      </c>
      <c r="TU432" t="s">
        <v>5739</v>
      </c>
      <c r="TV432" t="s">
        <v>5739</v>
      </c>
      <c r="TW432" t="s">
        <v>5739</v>
      </c>
      <c r="TX432" t="s">
        <v>5739</v>
      </c>
      <c r="TY432" t="s">
        <v>5739</v>
      </c>
      <c r="TZ432" t="s">
        <v>5739</v>
      </c>
      <c r="UA432" t="s">
        <v>5739</v>
      </c>
      <c r="UB432" t="s">
        <v>5739</v>
      </c>
      <c r="UC432" t="s">
        <v>5739</v>
      </c>
      <c r="UD432" t="s">
        <v>5739</v>
      </c>
      <c r="UE432" t="s">
        <v>5739</v>
      </c>
      <c r="UF432" t="s">
        <v>5739</v>
      </c>
      <c r="UG432" t="s">
        <v>5739</v>
      </c>
      <c r="UH432" t="s">
        <v>5739</v>
      </c>
      <c r="UI432" t="s">
        <v>5739</v>
      </c>
      <c r="UJ432" t="s">
        <v>5739</v>
      </c>
      <c r="UK432" t="s">
        <v>5739</v>
      </c>
      <c r="UL432" t="s">
        <v>5739</v>
      </c>
      <c r="UM432" t="s">
        <v>5739</v>
      </c>
      <c r="UN432" t="s">
        <v>5739</v>
      </c>
      <c r="UQ432" t="s">
        <v>1537</v>
      </c>
      <c r="US432" t="s">
        <v>1337</v>
      </c>
      <c r="VO432" t="s">
        <v>5805</v>
      </c>
      <c r="VP432" t="s">
        <v>1337</v>
      </c>
      <c r="VQ432" t="s">
        <v>1339</v>
      </c>
      <c r="VS432" t="s">
        <v>2098</v>
      </c>
      <c r="VU432" t="s">
        <v>1339</v>
      </c>
      <c r="WF432" t="s">
        <v>1445</v>
      </c>
      <c r="WG432" t="s">
        <v>5739</v>
      </c>
      <c r="WH432" t="s">
        <v>5739</v>
      </c>
      <c r="WI432" t="s">
        <v>5739</v>
      </c>
      <c r="WJ432" t="s">
        <v>5739</v>
      </c>
      <c r="WK432" t="s">
        <v>5739</v>
      </c>
      <c r="WL432" t="s">
        <v>5739</v>
      </c>
      <c r="WM432" t="s">
        <v>5740</v>
      </c>
      <c r="WN432" t="s">
        <v>5739</v>
      </c>
      <c r="WO432" t="s">
        <v>5739</v>
      </c>
      <c r="DIF432">
        <v>279031011</v>
      </c>
      <c r="DIG432" t="s">
        <v>8502</v>
      </c>
      <c r="DIH432" t="s">
        <v>8503</v>
      </c>
      <c r="DIK432" t="s">
        <v>5745</v>
      </c>
      <c r="DIL432" t="s">
        <v>5746</v>
      </c>
      <c r="DIN432">
        <v>431</v>
      </c>
    </row>
    <row r="433" spans="1:613 2944:2952" x14ac:dyDescent="0.35">
      <c r="A433" t="s">
        <v>8504</v>
      </c>
      <c r="B433" t="s">
        <v>8505</v>
      </c>
      <c r="C433" t="s">
        <v>7239</v>
      </c>
      <c r="D433" t="s">
        <v>5736</v>
      </c>
      <c r="E433" s="36" t="s">
        <v>8506</v>
      </c>
      <c r="G433" t="s">
        <v>1332</v>
      </c>
      <c r="H433" t="s">
        <v>1337</v>
      </c>
      <c r="J433" t="s">
        <v>1374</v>
      </c>
      <c r="K433" t="s">
        <v>8507</v>
      </c>
      <c r="SU433" t="s">
        <v>1394</v>
      </c>
      <c r="SV433" t="s">
        <v>5739</v>
      </c>
      <c r="SW433" t="s">
        <v>5739</v>
      </c>
      <c r="SX433" t="s">
        <v>5740</v>
      </c>
      <c r="SY433" t="s">
        <v>5739</v>
      </c>
      <c r="SZ433" t="s">
        <v>5739</v>
      </c>
      <c r="TA433" t="s">
        <v>5739</v>
      </c>
      <c r="TB433" t="s">
        <v>5739</v>
      </c>
      <c r="TC433" t="s">
        <v>5739</v>
      </c>
      <c r="TD433" t="s">
        <v>5739</v>
      </c>
      <c r="TH433" t="s">
        <v>1455</v>
      </c>
      <c r="TI433" t="s">
        <v>5739</v>
      </c>
      <c r="TJ433" t="s">
        <v>5739</v>
      </c>
      <c r="TK433" t="s">
        <v>5740</v>
      </c>
      <c r="TL433" t="s">
        <v>5739</v>
      </c>
      <c r="TM433" t="s">
        <v>5739</v>
      </c>
      <c r="TN433" t="s">
        <v>5739</v>
      </c>
      <c r="TO433" t="s">
        <v>5739</v>
      </c>
      <c r="TP433" t="s">
        <v>5739</v>
      </c>
      <c r="TQ433" t="s">
        <v>5739</v>
      </c>
      <c r="TR433" t="s">
        <v>5739</v>
      </c>
      <c r="TS433" t="s">
        <v>5739</v>
      </c>
      <c r="TT433" t="s">
        <v>5739</v>
      </c>
      <c r="TU433" t="s">
        <v>5739</v>
      </c>
      <c r="TV433" t="s">
        <v>5739</v>
      </c>
      <c r="TW433" t="s">
        <v>5739</v>
      </c>
      <c r="TX433" t="s">
        <v>5739</v>
      </c>
      <c r="TY433" t="s">
        <v>5739</v>
      </c>
      <c r="TZ433" t="s">
        <v>5739</v>
      </c>
      <c r="UA433" t="s">
        <v>5739</v>
      </c>
      <c r="UB433" t="s">
        <v>5739</v>
      </c>
      <c r="UC433" t="s">
        <v>5739</v>
      </c>
      <c r="UD433" t="s">
        <v>5739</v>
      </c>
      <c r="UE433" t="s">
        <v>5739</v>
      </c>
      <c r="UF433" t="s">
        <v>5739</v>
      </c>
      <c r="UG433" t="s">
        <v>5739</v>
      </c>
      <c r="UH433" t="s">
        <v>5739</v>
      </c>
      <c r="UI433" t="s">
        <v>5739</v>
      </c>
      <c r="UJ433" t="s">
        <v>5739</v>
      </c>
      <c r="UK433" t="s">
        <v>5739</v>
      </c>
      <c r="UL433" t="s">
        <v>5739</v>
      </c>
      <c r="UM433" t="s">
        <v>5739</v>
      </c>
      <c r="UN433" t="s">
        <v>5739</v>
      </c>
      <c r="UQ433" t="s">
        <v>1537</v>
      </c>
      <c r="US433" t="s">
        <v>1337</v>
      </c>
      <c r="VO433" t="s">
        <v>5805</v>
      </c>
      <c r="VP433" t="s">
        <v>1337</v>
      </c>
      <c r="VQ433" t="s">
        <v>1339</v>
      </c>
      <c r="VS433" t="s">
        <v>2098</v>
      </c>
      <c r="VU433" t="s">
        <v>1339</v>
      </c>
      <c r="WF433" t="s">
        <v>1445</v>
      </c>
      <c r="WG433" t="s">
        <v>5739</v>
      </c>
      <c r="WH433" t="s">
        <v>5739</v>
      </c>
      <c r="WI433" t="s">
        <v>5739</v>
      </c>
      <c r="WJ433" t="s">
        <v>5739</v>
      </c>
      <c r="WK433" t="s">
        <v>5739</v>
      </c>
      <c r="WL433" t="s">
        <v>5739</v>
      </c>
      <c r="WM433" t="s">
        <v>5740</v>
      </c>
      <c r="WN433" t="s">
        <v>5739</v>
      </c>
      <c r="WO433" t="s">
        <v>5739</v>
      </c>
      <c r="DIF433">
        <v>279079393</v>
      </c>
      <c r="DIG433" t="s">
        <v>8508</v>
      </c>
      <c r="DIH433" t="s">
        <v>8509</v>
      </c>
      <c r="DIK433" t="s">
        <v>5745</v>
      </c>
      <c r="DIL433" t="s">
        <v>5746</v>
      </c>
      <c r="DIN433">
        <v>432</v>
      </c>
    </row>
    <row r="434" spans="1:613 2944:2952" x14ac:dyDescent="0.35">
      <c r="A434" t="s">
        <v>8510</v>
      </c>
      <c r="B434" t="s">
        <v>8511</v>
      </c>
      <c r="C434" t="s">
        <v>7239</v>
      </c>
      <c r="D434" t="s">
        <v>5736</v>
      </c>
      <c r="E434" s="36" t="s">
        <v>8512</v>
      </c>
      <c r="G434" t="s">
        <v>1332</v>
      </c>
      <c r="H434" t="s">
        <v>1337</v>
      </c>
      <c r="J434" t="s">
        <v>1374</v>
      </c>
      <c r="K434" t="s">
        <v>8513</v>
      </c>
      <c r="SU434" t="s">
        <v>1394</v>
      </c>
      <c r="SV434" t="s">
        <v>5739</v>
      </c>
      <c r="SW434" t="s">
        <v>5739</v>
      </c>
      <c r="SX434" t="s">
        <v>5740</v>
      </c>
      <c r="SY434" t="s">
        <v>5739</v>
      </c>
      <c r="SZ434" t="s">
        <v>5739</v>
      </c>
      <c r="TA434" t="s">
        <v>5739</v>
      </c>
      <c r="TB434" t="s">
        <v>5739</v>
      </c>
      <c r="TC434" t="s">
        <v>5739</v>
      </c>
      <c r="TD434" t="s">
        <v>5739</v>
      </c>
      <c r="TH434" t="s">
        <v>1455</v>
      </c>
      <c r="TI434" t="s">
        <v>5739</v>
      </c>
      <c r="TJ434" t="s">
        <v>5739</v>
      </c>
      <c r="TK434" t="s">
        <v>5740</v>
      </c>
      <c r="TL434" t="s">
        <v>5739</v>
      </c>
      <c r="TM434" t="s">
        <v>5739</v>
      </c>
      <c r="TN434" t="s">
        <v>5739</v>
      </c>
      <c r="TO434" t="s">
        <v>5739</v>
      </c>
      <c r="TP434" t="s">
        <v>5739</v>
      </c>
      <c r="TQ434" t="s">
        <v>5739</v>
      </c>
      <c r="TR434" t="s">
        <v>5739</v>
      </c>
      <c r="TS434" t="s">
        <v>5739</v>
      </c>
      <c r="TT434" t="s">
        <v>5739</v>
      </c>
      <c r="TU434" t="s">
        <v>5739</v>
      </c>
      <c r="TV434" t="s">
        <v>5739</v>
      </c>
      <c r="TW434" t="s">
        <v>5739</v>
      </c>
      <c r="TX434" t="s">
        <v>5739</v>
      </c>
      <c r="TY434" t="s">
        <v>5739</v>
      </c>
      <c r="TZ434" t="s">
        <v>5739</v>
      </c>
      <c r="UA434" t="s">
        <v>5739</v>
      </c>
      <c r="UB434" t="s">
        <v>5739</v>
      </c>
      <c r="UC434" t="s">
        <v>5739</v>
      </c>
      <c r="UD434" t="s">
        <v>5739</v>
      </c>
      <c r="UE434" t="s">
        <v>5739</v>
      </c>
      <c r="UF434" t="s">
        <v>5739</v>
      </c>
      <c r="UG434" t="s">
        <v>5739</v>
      </c>
      <c r="UH434" t="s">
        <v>5739</v>
      </c>
      <c r="UI434" t="s">
        <v>5739</v>
      </c>
      <c r="UJ434" t="s">
        <v>5739</v>
      </c>
      <c r="UK434" t="s">
        <v>5739</v>
      </c>
      <c r="UL434" t="s">
        <v>5739</v>
      </c>
      <c r="UM434" t="s">
        <v>5739</v>
      </c>
      <c r="UN434" t="s">
        <v>5739</v>
      </c>
      <c r="UQ434" t="s">
        <v>1537</v>
      </c>
      <c r="US434" t="s">
        <v>1337</v>
      </c>
      <c r="VO434" t="s">
        <v>5805</v>
      </c>
      <c r="VP434" t="s">
        <v>1337</v>
      </c>
      <c r="VQ434" t="s">
        <v>1339</v>
      </c>
      <c r="VS434" t="s">
        <v>2098</v>
      </c>
      <c r="VU434" t="s">
        <v>1339</v>
      </c>
      <c r="WF434" t="s">
        <v>1445</v>
      </c>
      <c r="WG434" t="s">
        <v>5739</v>
      </c>
      <c r="WH434" t="s">
        <v>5739</v>
      </c>
      <c r="WI434" t="s">
        <v>5739</v>
      </c>
      <c r="WJ434" t="s">
        <v>5739</v>
      </c>
      <c r="WK434" t="s">
        <v>5739</v>
      </c>
      <c r="WL434" t="s">
        <v>5739</v>
      </c>
      <c r="WM434" t="s">
        <v>5740</v>
      </c>
      <c r="WN434" t="s">
        <v>5739</v>
      </c>
      <c r="WO434" t="s">
        <v>5739</v>
      </c>
      <c r="DIF434">
        <v>279079396</v>
      </c>
      <c r="DIG434" t="s">
        <v>8514</v>
      </c>
      <c r="DIH434" t="s">
        <v>8515</v>
      </c>
      <c r="DIK434" t="s">
        <v>5745</v>
      </c>
      <c r="DIL434" t="s">
        <v>5746</v>
      </c>
      <c r="DIN434">
        <v>433</v>
      </c>
    </row>
    <row r="435" spans="1:613 2944:2952" x14ac:dyDescent="0.35">
      <c r="A435" t="s">
        <v>8516</v>
      </c>
      <c r="B435" t="s">
        <v>8517</v>
      </c>
      <c r="C435" t="s">
        <v>7239</v>
      </c>
      <c r="D435" t="s">
        <v>5736</v>
      </c>
      <c r="E435" s="36" t="s">
        <v>8518</v>
      </c>
      <c r="G435" t="s">
        <v>1332</v>
      </c>
      <c r="H435" t="s">
        <v>1337</v>
      </c>
      <c r="J435" t="s">
        <v>1374</v>
      </c>
      <c r="K435" t="s">
        <v>8519</v>
      </c>
      <c r="SU435" t="s">
        <v>1445</v>
      </c>
      <c r="SV435" t="s">
        <v>5739</v>
      </c>
      <c r="SW435" t="s">
        <v>5739</v>
      </c>
      <c r="SX435" t="s">
        <v>5739</v>
      </c>
      <c r="SY435" t="s">
        <v>5739</v>
      </c>
      <c r="SZ435" t="s">
        <v>5739</v>
      </c>
      <c r="TA435" t="s">
        <v>5739</v>
      </c>
      <c r="TB435" t="s">
        <v>5740</v>
      </c>
      <c r="TC435" t="s">
        <v>5739</v>
      </c>
      <c r="TD435" t="s">
        <v>5739</v>
      </c>
      <c r="UQ435" t="s">
        <v>1537</v>
      </c>
      <c r="US435" t="s">
        <v>1337</v>
      </c>
      <c r="VO435" t="s">
        <v>5931</v>
      </c>
      <c r="VP435" t="s">
        <v>1337</v>
      </c>
      <c r="VQ435" t="s">
        <v>1339</v>
      </c>
      <c r="VS435" t="s">
        <v>2098</v>
      </c>
      <c r="VU435" t="s">
        <v>1339</v>
      </c>
      <c r="WF435" t="s">
        <v>1445</v>
      </c>
      <c r="WG435" t="s">
        <v>5739</v>
      </c>
      <c r="WH435" t="s">
        <v>5739</v>
      </c>
      <c r="WI435" t="s">
        <v>5739</v>
      </c>
      <c r="WJ435" t="s">
        <v>5739</v>
      </c>
      <c r="WK435" t="s">
        <v>5739</v>
      </c>
      <c r="WL435" t="s">
        <v>5739</v>
      </c>
      <c r="WM435" t="s">
        <v>5740</v>
      </c>
      <c r="WN435" t="s">
        <v>5739</v>
      </c>
      <c r="WO435" t="s">
        <v>5739</v>
      </c>
      <c r="DIF435">
        <v>279079398</v>
      </c>
      <c r="DIG435" t="s">
        <v>8520</v>
      </c>
      <c r="DIH435" t="s">
        <v>8521</v>
      </c>
      <c r="DIK435" t="s">
        <v>5745</v>
      </c>
      <c r="DIL435" t="s">
        <v>5746</v>
      </c>
      <c r="DIN435">
        <v>434</v>
      </c>
    </row>
    <row r="436" spans="1:613 2944:2952" x14ac:dyDescent="0.35">
      <c r="A436" t="s">
        <v>8522</v>
      </c>
      <c r="B436" t="s">
        <v>8523</v>
      </c>
      <c r="C436" t="s">
        <v>7239</v>
      </c>
      <c r="D436" t="s">
        <v>5736</v>
      </c>
      <c r="E436" s="36" t="s">
        <v>8524</v>
      </c>
      <c r="G436" t="s">
        <v>1332</v>
      </c>
      <c r="H436" t="s">
        <v>1337</v>
      </c>
      <c r="J436" t="s">
        <v>1374</v>
      </c>
      <c r="K436" t="s">
        <v>8525</v>
      </c>
      <c r="SU436" t="s">
        <v>1436</v>
      </c>
      <c r="SV436" t="s">
        <v>5740</v>
      </c>
      <c r="SW436" t="s">
        <v>5739</v>
      </c>
      <c r="SX436" t="s">
        <v>5739</v>
      </c>
      <c r="SY436" t="s">
        <v>5739</v>
      </c>
      <c r="SZ436" t="s">
        <v>5739</v>
      </c>
      <c r="TA436" t="s">
        <v>5739</v>
      </c>
      <c r="TB436" t="s">
        <v>5739</v>
      </c>
      <c r="TC436" t="s">
        <v>5739</v>
      </c>
      <c r="TD436" t="s">
        <v>5739</v>
      </c>
      <c r="TG436" t="s">
        <v>3080</v>
      </c>
      <c r="UQ436" t="s">
        <v>1537</v>
      </c>
      <c r="US436" t="s">
        <v>1337</v>
      </c>
      <c r="VO436" t="s">
        <v>5758</v>
      </c>
      <c r="VP436" t="s">
        <v>1337</v>
      </c>
      <c r="VQ436" t="s">
        <v>1339</v>
      </c>
      <c r="VS436" t="s">
        <v>2098</v>
      </c>
      <c r="VU436" t="s">
        <v>1339</v>
      </c>
      <c r="WF436" t="s">
        <v>3170</v>
      </c>
      <c r="WG436" t="s">
        <v>5739</v>
      </c>
      <c r="WH436" t="s">
        <v>5740</v>
      </c>
      <c r="WI436" t="s">
        <v>5739</v>
      </c>
      <c r="WJ436" t="s">
        <v>5739</v>
      </c>
      <c r="WK436" t="s">
        <v>5739</v>
      </c>
      <c r="WL436" t="s">
        <v>5739</v>
      </c>
      <c r="WM436" t="s">
        <v>5739</v>
      </c>
      <c r="WN436" t="s">
        <v>5739</v>
      </c>
      <c r="WO436" t="s">
        <v>5739</v>
      </c>
      <c r="DIF436">
        <v>279079402</v>
      </c>
      <c r="DIG436" t="s">
        <v>8526</v>
      </c>
      <c r="DIH436" t="s">
        <v>8527</v>
      </c>
      <c r="DIK436" t="s">
        <v>5745</v>
      </c>
      <c r="DIL436" t="s">
        <v>5746</v>
      </c>
      <c r="DIN436">
        <v>435</v>
      </c>
    </row>
    <row r="437" spans="1:613 2944:2952" x14ac:dyDescent="0.35">
      <c r="A437" t="s">
        <v>8528</v>
      </c>
      <c r="B437" t="s">
        <v>8529</v>
      </c>
      <c r="C437" t="s">
        <v>7239</v>
      </c>
      <c r="D437" t="s">
        <v>5736</v>
      </c>
      <c r="E437" s="36" t="s">
        <v>8530</v>
      </c>
      <c r="G437" t="s">
        <v>1332</v>
      </c>
      <c r="H437" t="s">
        <v>1337</v>
      </c>
      <c r="J437" t="s">
        <v>1374</v>
      </c>
      <c r="K437" t="s">
        <v>8525</v>
      </c>
      <c r="SU437" t="s">
        <v>1436</v>
      </c>
      <c r="SV437" t="s">
        <v>5740</v>
      </c>
      <c r="SW437" t="s">
        <v>5739</v>
      </c>
      <c r="SX437" t="s">
        <v>5739</v>
      </c>
      <c r="SY437" t="s">
        <v>5739</v>
      </c>
      <c r="SZ437" t="s">
        <v>5739</v>
      </c>
      <c r="TA437" t="s">
        <v>5739</v>
      </c>
      <c r="TB437" t="s">
        <v>5739</v>
      </c>
      <c r="TC437" t="s">
        <v>5739</v>
      </c>
      <c r="TD437" t="s">
        <v>5739</v>
      </c>
      <c r="TG437" t="s">
        <v>3080</v>
      </c>
      <c r="UQ437" t="s">
        <v>1537</v>
      </c>
      <c r="US437" t="s">
        <v>1337</v>
      </c>
      <c r="VO437" t="s">
        <v>5758</v>
      </c>
      <c r="VP437" t="s">
        <v>1337</v>
      </c>
      <c r="VQ437" t="s">
        <v>1339</v>
      </c>
      <c r="VS437" t="s">
        <v>2098</v>
      </c>
      <c r="VU437" t="s">
        <v>1339</v>
      </c>
      <c r="WF437" t="s">
        <v>3170</v>
      </c>
      <c r="WG437" t="s">
        <v>5739</v>
      </c>
      <c r="WH437" t="s">
        <v>5740</v>
      </c>
      <c r="WI437" t="s">
        <v>5739</v>
      </c>
      <c r="WJ437" t="s">
        <v>5739</v>
      </c>
      <c r="WK437" t="s">
        <v>5739</v>
      </c>
      <c r="WL437" t="s">
        <v>5739</v>
      </c>
      <c r="WM437" t="s">
        <v>5739</v>
      </c>
      <c r="WN437" t="s">
        <v>5739</v>
      </c>
      <c r="WO437" t="s">
        <v>5739</v>
      </c>
      <c r="DIF437">
        <v>279079404</v>
      </c>
      <c r="DIG437" t="s">
        <v>8531</v>
      </c>
      <c r="DIH437" t="s">
        <v>8532</v>
      </c>
      <c r="DIK437" t="s">
        <v>5745</v>
      </c>
      <c r="DIL437" t="s">
        <v>5746</v>
      </c>
      <c r="DIN437">
        <v>436</v>
      </c>
    </row>
    <row r="438" spans="1:613 2944:2952" x14ac:dyDescent="0.35">
      <c r="A438" t="s">
        <v>8533</v>
      </c>
      <c r="B438" t="s">
        <v>8534</v>
      </c>
      <c r="C438" t="s">
        <v>7239</v>
      </c>
      <c r="D438" t="s">
        <v>5736</v>
      </c>
      <c r="E438" s="36" t="s">
        <v>8535</v>
      </c>
      <c r="G438" t="s">
        <v>1332</v>
      </c>
      <c r="H438" t="s">
        <v>1337</v>
      </c>
      <c r="J438" t="s">
        <v>1374</v>
      </c>
      <c r="K438" t="s">
        <v>8525</v>
      </c>
      <c r="SU438" t="s">
        <v>1394</v>
      </c>
      <c r="SV438" t="s">
        <v>5739</v>
      </c>
      <c r="SW438" t="s">
        <v>5739</v>
      </c>
      <c r="SX438" t="s">
        <v>5740</v>
      </c>
      <c r="SY438" t="s">
        <v>5739</v>
      </c>
      <c r="SZ438" t="s">
        <v>5739</v>
      </c>
      <c r="TA438" t="s">
        <v>5739</v>
      </c>
      <c r="TB438" t="s">
        <v>5739</v>
      </c>
      <c r="TC438" t="s">
        <v>5739</v>
      </c>
      <c r="TD438" t="s">
        <v>5739</v>
      </c>
      <c r="TH438" t="s">
        <v>1463</v>
      </c>
      <c r="TI438" t="s">
        <v>5739</v>
      </c>
      <c r="TJ438" t="s">
        <v>5739</v>
      </c>
      <c r="TK438" t="s">
        <v>5739</v>
      </c>
      <c r="TL438" t="s">
        <v>5739</v>
      </c>
      <c r="TM438" t="s">
        <v>5739</v>
      </c>
      <c r="TN438" t="s">
        <v>5739</v>
      </c>
      <c r="TO438" t="s">
        <v>5740</v>
      </c>
      <c r="TP438" t="s">
        <v>5739</v>
      </c>
      <c r="TQ438" t="s">
        <v>5739</v>
      </c>
      <c r="TR438" t="s">
        <v>5739</v>
      </c>
      <c r="TS438" t="s">
        <v>5739</v>
      </c>
      <c r="TT438" t="s">
        <v>5739</v>
      </c>
      <c r="TU438" t="s">
        <v>5739</v>
      </c>
      <c r="TV438" t="s">
        <v>5739</v>
      </c>
      <c r="TW438" t="s">
        <v>5739</v>
      </c>
      <c r="TX438" t="s">
        <v>5739</v>
      </c>
      <c r="TY438" t="s">
        <v>5739</v>
      </c>
      <c r="TZ438" t="s">
        <v>5739</v>
      </c>
      <c r="UA438" t="s">
        <v>5739</v>
      </c>
      <c r="UB438" t="s">
        <v>5739</v>
      </c>
      <c r="UC438" t="s">
        <v>5739</v>
      </c>
      <c r="UD438" t="s">
        <v>5739</v>
      </c>
      <c r="UE438" t="s">
        <v>5739</v>
      </c>
      <c r="UF438" t="s">
        <v>5739</v>
      </c>
      <c r="UG438" t="s">
        <v>5739</v>
      </c>
      <c r="UH438" t="s">
        <v>5739</v>
      </c>
      <c r="UI438" t="s">
        <v>5739</v>
      </c>
      <c r="UJ438" t="s">
        <v>5739</v>
      </c>
      <c r="UK438" t="s">
        <v>5739</v>
      </c>
      <c r="UL438" t="s">
        <v>5739</v>
      </c>
      <c r="UM438" t="s">
        <v>5739</v>
      </c>
      <c r="UN438" t="s">
        <v>5739</v>
      </c>
      <c r="UQ438" t="s">
        <v>1708</v>
      </c>
      <c r="US438" t="s">
        <v>1337</v>
      </c>
      <c r="VN438" t="s">
        <v>8536</v>
      </c>
      <c r="VP438" t="s">
        <v>1337</v>
      </c>
      <c r="VQ438" t="s">
        <v>1337</v>
      </c>
      <c r="VR438" t="s">
        <v>6006</v>
      </c>
      <c r="VS438" t="s">
        <v>2098</v>
      </c>
      <c r="VU438" t="s">
        <v>1339</v>
      </c>
      <c r="WF438" t="s">
        <v>3153</v>
      </c>
      <c r="WG438" t="s">
        <v>5740</v>
      </c>
      <c r="WH438" t="s">
        <v>5739</v>
      </c>
      <c r="WI438" t="s">
        <v>5739</v>
      </c>
      <c r="WJ438" t="s">
        <v>5739</v>
      </c>
      <c r="WK438" t="s">
        <v>5739</v>
      </c>
      <c r="WL438" t="s">
        <v>5739</v>
      </c>
      <c r="WM438" t="s">
        <v>5739</v>
      </c>
      <c r="WN438" t="s">
        <v>5739</v>
      </c>
      <c r="WO438" t="s">
        <v>5739</v>
      </c>
      <c r="DIF438">
        <v>279079406</v>
      </c>
      <c r="DIG438" t="s">
        <v>8537</v>
      </c>
      <c r="DIH438" t="s">
        <v>8538</v>
      </c>
      <c r="DIK438" t="s">
        <v>5745</v>
      </c>
      <c r="DIL438" t="s">
        <v>5746</v>
      </c>
      <c r="DIN438">
        <v>437</v>
      </c>
    </row>
    <row r="439" spans="1:613 2944:2952" x14ac:dyDescent="0.35">
      <c r="A439" t="s">
        <v>8539</v>
      </c>
      <c r="B439" t="s">
        <v>8540</v>
      </c>
      <c r="C439" t="s">
        <v>7239</v>
      </c>
      <c r="D439" t="s">
        <v>5736</v>
      </c>
      <c r="E439" s="36" t="s">
        <v>8541</v>
      </c>
      <c r="G439" t="s">
        <v>1332</v>
      </c>
      <c r="H439" t="s">
        <v>1337</v>
      </c>
      <c r="J439" t="s">
        <v>1374</v>
      </c>
      <c r="K439" t="s">
        <v>8525</v>
      </c>
      <c r="SU439" t="s">
        <v>1436</v>
      </c>
      <c r="SV439" t="s">
        <v>5740</v>
      </c>
      <c r="SW439" t="s">
        <v>5739</v>
      </c>
      <c r="SX439" t="s">
        <v>5739</v>
      </c>
      <c r="SY439" t="s">
        <v>5739</v>
      </c>
      <c r="SZ439" t="s">
        <v>5739</v>
      </c>
      <c r="TA439" t="s">
        <v>5739</v>
      </c>
      <c r="TB439" t="s">
        <v>5739</v>
      </c>
      <c r="TC439" t="s">
        <v>5739</v>
      </c>
      <c r="TD439" t="s">
        <v>5739</v>
      </c>
      <c r="TG439" t="s">
        <v>3080</v>
      </c>
      <c r="UQ439" t="s">
        <v>1708</v>
      </c>
      <c r="US439" t="s">
        <v>1337</v>
      </c>
      <c r="VN439" t="s">
        <v>5758</v>
      </c>
      <c r="VP439" t="s">
        <v>1337</v>
      </c>
      <c r="VQ439" t="s">
        <v>1339</v>
      </c>
      <c r="VS439" t="s">
        <v>2098</v>
      </c>
      <c r="VU439" t="s">
        <v>1337</v>
      </c>
      <c r="VV439" t="s">
        <v>2001</v>
      </c>
      <c r="VW439" t="s">
        <v>5739</v>
      </c>
      <c r="VX439" t="s">
        <v>5739</v>
      </c>
      <c r="VY439" t="s">
        <v>5739</v>
      </c>
      <c r="VZ439" t="s">
        <v>5739</v>
      </c>
      <c r="WA439" t="s">
        <v>5740</v>
      </c>
      <c r="WB439" t="s">
        <v>5739</v>
      </c>
      <c r="WC439" t="s">
        <v>5739</v>
      </c>
      <c r="WD439" t="s">
        <v>5739</v>
      </c>
      <c r="WF439" t="s">
        <v>3176</v>
      </c>
      <c r="WG439" t="s">
        <v>5739</v>
      </c>
      <c r="WH439" t="s">
        <v>5739</v>
      </c>
      <c r="WI439" t="s">
        <v>5739</v>
      </c>
      <c r="WJ439" t="s">
        <v>5739</v>
      </c>
      <c r="WK439" t="s">
        <v>5739</v>
      </c>
      <c r="WL439" t="s">
        <v>5740</v>
      </c>
      <c r="WM439" t="s">
        <v>5739</v>
      </c>
      <c r="WN439" t="s">
        <v>5739</v>
      </c>
      <c r="WO439" t="s">
        <v>5739</v>
      </c>
      <c r="DIF439">
        <v>279079408</v>
      </c>
      <c r="DIG439" t="s">
        <v>8542</v>
      </c>
      <c r="DIH439" t="s">
        <v>8543</v>
      </c>
      <c r="DIK439" t="s">
        <v>5745</v>
      </c>
      <c r="DIL439" t="s">
        <v>5746</v>
      </c>
      <c r="DIN439">
        <v>438</v>
      </c>
    </row>
    <row r="440" spans="1:613 2944:2952" x14ac:dyDescent="0.35">
      <c r="A440" t="s">
        <v>8544</v>
      </c>
      <c r="B440" t="s">
        <v>8545</v>
      </c>
      <c r="C440" t="s">
        <v>7239</v>
      </c>
      <c r="D440" t="s">
        <v>5736</v>
      </c>
      <c r="E440" s="36" t="s">
        <v>8546</v>
      </c>
      <c r="G440" t="s">
        <v>1332</v>
      </c>
      <c r="H440" t="s">
        <v>1337</v>
      </c>
      <c r="J440" t="s">
        <v>1374</v>
      </c>
      <c r="K440" t="s">
        <v>8547</v>
      </c>
      <c r="SU440" t="s">
        <v>1436</v>
      </c>
      <c r="SV440" t="s">
        <v>5740</v>
      </c>
      <c r="SW440" t="s">
        <v>5739</v>
      </c>
      <c r="SX440" t="s">
        <v>5739</v>
      </c>
      <c r="SY440" t="s">
        <v>5739</v>
      </c>
      <c r="SZ440" t="s">
        <v>5739</v>
      </c>
      <c r="TA440" t="s">
        <v>5739</v>
      </c>
      <c r="TB440" t="s">
        <v>5739</v>
      </c>
      <c r="TC440" t="s">
        <v>5739</v>
      </c>
      <c r="TD440" t="s">
        <v>5739</v>
      </c>
      <c r="TG440" t="s">
        <v>3080</v>
      </c>
      <c r="UQ440" t="s">
        <v>1537</v>
      </c>
      <c r="US440" t="s">
        <v>1337</v>
      </c>
      <c r="VO440" t="s">
        <v>5758</v>
      </c>
      <c r="VP440" t="s">
        <v>1337</v>
      </c>
      <c r="VQ440" t="s">
        <v>1337</v>
      </c>
      <c r="VR440" t="s">
        <v>5739</v>
      </c>
      <c r="VS440" t="s">
        <v>2098</v>
      </c>
      <c r="VU440" t="s">
        <v>1337</v>
      </c>
      <c r="VV440" t="s">
        <v>1995</v>
      </c>
      <c r="VW440" t="s">
        <v>5739</v>
      </c>
      <c r="VX440" t="s">
        <v>5740</v>
      </c>
      <c r="VY440" t="s">
        <v>5739</v>
      </c>
      <c r="VZ440" t="s">
        <v>5739</v>
      </c>
      <c r="WA440" t="s">
        <v>5739</v>
      </c>
      <c r="WB440" t="s">
        <v>5739</v>
      </c>
      <c r="WC440" t="s">
        <v>5739</v>
      </c>
      <c r="WD440" t="s">
        <v>5739</v>
      </c>
      <c r="WF440" t="s">
        <v>3153</v>
      </c>
      <c r="WG440" t="s">
        <v>5740</v>
      </c>
      <c r="WH440" t="s">
        <v>5739</v>
      </c>
      <c r="WI440" t="s">
        <v>5739</v>
      </c>
      <c r="WJ440" t="s">
        <v>5739</v>
      </c>
      <c r="WK440" t="s">
        <v>5739</v>
      </c>
      <c r="WL440" t="s">
        <v>5739</v>
      </c>
      <c r="WM440" t="s">
        <v>5739</v>
      </c>
      <c r="WN440" t="s">
        <v>5739</v>
      </c>
      <c r="WO440" t="s">
        <v>5739</v>
      </c>
      <c r="DIF440">
        <v>279079411</v>
      </c>
      <c r="DIG440" t="s">
        <v>8548</v>
      </c>
      <c r="DIH440" t="s">
        <v>8549</v>
      </c>
      <c r="DIK440" t="s">
        <v>5745</v>
      </c>
      <c r="DIL440" t="s">
        <v>5746</v>
      </c>
      <c r="DIN440">
        <v>439</v>
      </c>
    </row>
    <row r="441" spans="1:613 2944:2952" x14ac:dyDescent="0.35">
      <c r="A441" t="s">
        <v>8550</v>
      </c>
      <c r="B441" t="s">
        <v>8551</v>
      </c>
      <c r="C441" t="s">
        <v>7239</v>
      </c>
      <c r="D441" t="s">
        <v>5736</v>
      </c>
      <c r="E441" s="36" t="s">
        <v>8552</v>
      </c>
      <c r="G441" t="s">
        <v>1332</v>
      </c>
      <c r="H441" t="s">
        <v>1337</v>
      </c>
      <c r="J441" t="s">
        <v>1361</v>
      </c>
      <c r="IU441" t="s">
        <v>1671</v>
      </c>
      <c r="IW441" t="s">
        <v>2499</v>
      </c>
      <c r="JA441" t="s">
        <v>1394</v>
      </c>
      <c r="JB441" t="s">
        <v>5739</v>
      </c>
      <c r="JC441" t="s">
        <v>5739</v>
      </c>
      <c r="JD441" t="s">
        <v>5740</v>
      </c>
      <c r="JE441" t="s">
        <v>5739</v>
      </c>
      <c r="JF441" t="s">
        <v>5739</v>
      </c>
      <c r="JG441" t="s">
        <v>5739</v>
      </c>
      <c r="JH441" t="s">
        <v>5739</v>
      </c>
      <c r="JI441" t="s">
        <v>5739</v>
      </c>
      <c r="JJ441" t="s">
        <v>5739</v>
      </c>
      <c r="JN441" t="s">
        <v>1477</v>
      </c>
      <c r="JO441" t="s">
        <v>5739</v>
      </c>
      <c r="JP441" t="s">
        <v>5739</v>
      </c>
      <c r="JQ441" t="s">
        <v>5739</v>
      </c>
      <c r="JR441" t="s">
        <v>5739</v>
      </c>
      <c r="JS441" t="s">
        <v>5739</v>
      </c>
      <c r="JT441" t="s">
        <v>5739</v>
      </c>
      <c r="JU441" t="s">
        <v>5739</v>
      </c>
      <c r="JV441" t="s">
        <v>5739</v>
      </c>
      <c r="JW441" t="s">
        <v>5739</v>
      </c>
      <c r="JX441" t="s">
        <v>5739</v>
      </c>
      <c r="JY441" t="s">
        <v>5739</v>
      </c>
      <c r="JZ441" t="s">
        <v>5739</v>
      </c>
      <c r="KA441" t="s">
        <v>5739</v>
      </c>
      <c r="KB441" t="s">
        <v>5740</v>
      </c>
      <c r="KC441" t="s">
        <v>5739</v>
      </c>
      <c r="KD441" t="s">
        <v>5739</v>
      </c>
      <c r="KE441" t="s">
        <v>5739</v>
      </c>
      <c r="KF441" t="s">
        <v>5739</v>
      </c>
      <c r="KG441" t="s">
        <v>5739</v>
      </c>
      <c r="KH441" t="s">
        <v>5739</v>
      </c>
      <c r="KI441" t="s">
        <v>5739</v>
      </c>
      <c r="KJ441" t="s">
        <v>5739</v>
      </c>
      <c r="KK441" t="s">
        <v>5739</v>
      </c>
      <c r="KL441" t="s">
        <v>5739</v>
      </c>
      <c r="KM441" t="s">
        <v>5739</v>
      </c>
      <c r="KN441" t="s">
        <v>5739</v>
      </c>
      <c r="KO441" t="s">
        <v>5739</v>
      </c>
      <c r="KP441" t="s">
        <v>5739</v>
      </c>
      <c r="KQ441" t="s">
        <v>5739</v>
      </c>
      <c r="KR441" t="s">
        <v>5739</v>
      </c>
      <c r="KS441" t="s">
        <v>5739</v>
      </c>
      <c r="KT441" t="s">
        <v>5739</v>
      </c>
      <c r="KW441" t="s">
        <v>1337</v>
      </c>
      <c r="LK441" t="s">
        <v>6050</v>
      </c>
      <c r="LL441" t="s">
        <v>5740</v>
      </c>
      <c r="LM441" t="s">
        <v>5740</v>
      </c>
      <c r="LN441" t="s">
        <v>5740</v>
      </c>
      <c r="LO441" t="s">
        <v>5740</v>
      </c>
      <c r="LP441" t="s">
        <v>5740</v>
      </c>
      <c r="LQ441" t="s">
        <v>5739</v>
      </c>
      <c r="LR441" t="s">
        <v>5739</v>
      </c>
      <c r="LS441" t="s">
        <v>5739</v>
      </c>
      <c r="LT441" t="s">
        <v>1567</v>
      </c>
      <c r="LU441" t="s">
        <v>1339</v>
      </c>
      <c r="MD441" t="s">
        <v>1447</v>
      </c>
      <c r="ME441" t="s">
        <v>5739</v>
      </c>
      <c r="MF441" t="s">
        <v>5739</v>
      </c>
      <c r="MG441" t="s">
        <v>5739</v>
      </c>
      <c r="MH441" t="s">
        <v>5739</v>
      </c>
      <c r="MI441" t="s">
        <v>5739</v>
      </c>
      <c r="MJ441" t="s">
        <v>5739</v>
      </c>
      <c r="MK441" t="s">
        <v>5739</v>
      </c>
      <c r="ML441" t="s">
        <v>5740</v>
      </c>
      <c r="MM441" t="s">
        <v>5739</v>
      </c>
      <c r="MQ441" t="s">
        <v>1337</v>
      </c>
      <c r="MR441" t="s">
        <v>2009</v>
      </c>
      <c r="MS441" t="s">
        <v>5739</v>
      </c>
      <c r="MT441" t="s">
        <v>5739</v>
      </c>
      <c r="MU441" t="s">
        <v>5739</v>
      </c>
      <c r="MV441" t="s">
        <v>5739</v>
      </c>
      <c r="MW441" t="s">
        <v>5739</v>
      </c>
      <c r="MX441" t="s">
        <v>5739</v>
      </c>
      <c r="MY441" t="s">
        <v>5739</v>
      </c>
      <c r="MZ441" t="s">
        <v>5739</v>
      </c>
      <c r="NA441" t="s">
        <v>5739</v>
      </c>
      <c r="NB441" t="s">
        <v>5740</v>
      </c>
      <c r="ND441" t="s">
        <v>1698</v>
      </c>
      <c r="NE441" t="s">
        <v>5758</v>
      </c>
      <c r="NF441" t="s">
        <v>5758</v>
      </c>
      <c r="NG441" t="s">
        <v>1447</v>
      </c>
      <c r="OS441" t="s">
        <v>5758</v>
      </c>
      <c r="OT441" t="s">
        <v>5758</v>
      </c>
      <c r="OU441" t="s">
        <v>1337</v>
      </c>
      <c r="OV441" t="s">
        <v>5740</v>
      </c>
      <c r="OW441" t="s">
        <v>1447</v>
      </c>
      <c r="PZ441" t="s">
        <v>1337</v>
      </c>
      <c r="QA441" t="s">
        <v>1526</v>
      </c>
      <c r="QB441" t="s">
        <v>5740</v>
      </c>
      <c r="QC441" t="s">
        <v>5739</v>
      </c>
      <c r="QD441" t="s">
        <v>5739</v>
      </c>
      <c r="QE441" t="s">
        <v>5739</v>
      </c>
      <c r="QF441" t="s">
        <v>5739</v>
      </c>
      <c r="QG441" t="s">
        <v>5739</v>
      </c>
      <c r="QH441" t="s">
        <v>5739</v>
      </c>
      <c r="RD441" t="s">
        <v>1337</v>
      </c>
      <c r="RE441" t="s">
        <v>1537</v>
      </c>
      <c r="RF441" t="s">
        <v>5740</v>
      </c>
      <c r="RG441" t="s">
        <v>5739</v>
      </c>
      <c r="RH441" t="s">
        <v>5739</v>
      </c>
      <c r="RI441" t="s">
        <v>5739</v>
      </c>
      <c r="RJ441" t="s">
        <v>5739</v>
      </c>
      <c r="RK441" t="s">
        <v>5739</v>
      </c>
      <c r="RL441" t="s">
        <v>5739</v>
      </c>
      <c r="RM441" t="s">
        <v>5739</v>
      </c>
      <c r="RO441" t="s">
        <v>1447</v>
      </c>
      <c r="SI441" t="s">
        <v>1447</v>
      </c>
      <c r="SJ441" t="s">
        <v>5739</v>
      </c>
      <c r="SK441" t="s">
        <v>5739</v>
      </c>
      <c r="SL441" t="s">
        <v>5739</v>
      </c>
      <c r="SM441" t="s">
        <v>5739</v>
      </c>
      <c r="SN441" t="s">
        <v>5739</v>
      </c>
      <c r="SO441" t="s">
        <v>5739</v>
      </c>
      <c r="SP441" t="s">
        <v>5739</v>
      </c>
      <c r="SQ441" t="s">
        <v>5739</v>
      </c>
      <c r="SR441" t="s">
        <v>5740</v>
      </c>
      <c r="SS441" t="s">
        <v>5739</v>
      </c>
      <c r="DIF441">
        <v>279141893</v>
      </c>
      <c r="DIG441" t="s">
        <v>8553</v>
      </c>
      <c r="DIH441" t="s">
        <v>8554</v>
      </c>
      <c r="DIK441" t="s">
        <v>5745</v>
      </c>
      <c r="DIL441" t="s">
        <v>5746</v>
      </c>
      <c r="DIN441">
        <v>440</v>
      </c>
    </row>
    <row r="442" spans="1:613 2944:2952" x14ac:dyDescent="0.35">
      <c r="A442" t="s">
        <v>8555</v>
      </c>
      <c r="B442" t="s">
        <v>8556</v>
      </c>
      <c r="C442" t="s">
        <v>7239</v>
      </c>
      <c r="D442" t="s">
        <v>5736</v>
      </c>
      <c r="E442" s="36" t="s">
        <v>8557</v>
      </c>
      <c r="G442" t="s">
        <v>1332</v>
      </c>
      <c r="H442" t="s">
        <v>1337</v>
      </c>
      <c r="J442" t="s">
        <v>1374</v>
      </c>
      <c r="K442" t="s">
        <v>8558</v>
      </c>
      <c r="SU442" t="s">
        <v>1394</v>
      </c>
      <c r="SV442" t="s">
        <v>5739</v>
      </c>
      <c r="SW442" t="s">
        <v>5739</v>
      </c>
      <c r="SX442" t="s">
        <v>5740</v>
      </c>
      <c r="SY442" t="s">
        <v>5739</v>
      </c>
      <c r="SZ442" t="s">
        <v>5739</v>
      </c>
      <c r="TA442" t="s">
        <v>5739</v>
      </c>
      <c r="TB442" t="s">
        <v>5739</v>
      </c>
      <c r="TC442" t="s">
        <v>5739</v>
      </c>
      <c r="TD442" t="s">
        <v>5739</v>
      </c>
      <c r="TH442" t="s">
        <v>1455</v>
      </c>
      <c r="TI442" t="s">
        <v>5739</v>
      </c>
      <c r="TJ442" t="s">
        <v>5739</v>
      </c>
      <c r="TK442" t="s">
        <v>5740</v>
      </c>
      <c r="TL442" t="s">
        <v>5739</v>
      </c>
      <c r="TM442" t="s">
        <v>5739</v>
      </c>
      <c r="TN442" t="s">
        <v>5739</v>
      </c>
      <c r="TO442" t="s">
        <v>5739</v>
      </c>
      <c r="TP442" t="s">
        <v>5739</v>
      </c>
      <c r="TQ442" t="s">
        <v>5739</v>
      </c>
      <c r="TR442" t="s">
        <v>5739</v>
      </c>
      <c r="TS442" t="s">
        <v>5739</v>
      </c>
      <c r="TT442" t="s">
        <v>5739</v>
      </c>
      <c r="TU442" t="s">
        <v>5739</v>
      </c>
      <c r="TV442" t="s">
        <v>5739</v>
      </c>
      <c r="TW442" t="s">
        <v>5739</v>
      </c>
      <c r="TX442" t="s">
        <v>5739</v>
      </c>
      <c r="TY442" t="s">
        <v>5739</v>
      </c>
      <c r="TZ442" t="s">
        <v>5739</v>
      </c>
      <c r="UA442" t="s">
        <v>5739</v>
      </c>
      <c r="UB442" t="s">
        <v>5739</v>
      </c>
      <c r="UC442" t="s">
        <v>5739</v>
      </c>
      <c r="UD442" t="s">
        <v>5739</v>
      </c>
      <c r="UE442" t="s">
        <v>5739</v>
      </c>
      <c r="UF442" t="s">
        <v>5739</v>
      </c>
      <c r="UG442" t="s">
        <v>5739</v>
      </c>
      <c r="UH442" t="s">
        <v>5739</v>
      </c>
      <c r="UI442" t="s">
        <v>5739</v>
      </c>
      <c r="UJ442" t="s">
        <v>5739</v>
      </c>
      <c r="UK442" t="s">
        <v>5739</v>
      </c>
      <c r="UL442" t="s">
        <v>5739</v>
      </c>
      <c r="UM442" t="s">
        <v>5739</v>
      </c>
      <c r="UN442" t="s">
        <v>5739</v>
      </c>
      <c r="UQ442" t="s">
        <v>1537</v>
      </c>
      <c r="US442" t="s">
        <v>1337</v>
      </c>
      <c r="VO442" t="s">
        <v>5805</v>
      </c>
      <c r="VP442" t="s">
        <v>1337</v>
      </c>
      <c r="VQ442" t="s">
        <v>1339</v>
      </c>
      <c r="VS442" t="s">
        <v>2098</v>
      </c>
      <c r="VU442" t="s">
        <v>1339</v>
      </c>
      <c r="WF442" t="s">
        <v>3176</v>
      </c>
      <c r="WG442" t="s">
        <v>5739</v>
      </c>
      <c r="WH442" t="s">
        <v>5739</v>
      </c>
      <c r="WI442" t="s">
        <v>5739</v>
      </c>
      <c r="WJ442" t="s">
        <v>5739</v>
      </c>
      <c r="WK442" t="s">
        <v>5739</v>
      </c>
      <c r="WL442" t="s">
        <v>5740</v>
      </c>
      <c r="WM442" t="s">
        <v>5739</v>
      </c>
      <c r="WN442" t="s">
        <v>5739</v>
      </c>
      <c r="WO442" t="s">
        <v>5739</v>
      </c>
      <c r="DIF442">
        <v>279141895</v>
      </c>
      <c r="DIG442" t="s">
        <v>8559</v>
      </c>
      <c r="DIH442" t="s">
        <v>8560</v>
      </c>
      <c r="DIK442" t="s">
        <v>5745</v>
      </c>
      <c r="DIL442" t="s">
        <v>5746</v>
      </c>
      <c r="DIN442">
        <v>441</v>
      </c>
    </row>
    <row r="443" spans="1:613 2944:2952" x14ac:dyDescent="0.35">
      <c r="A443" t="s">
        <v>8561</v>
      </c>
      <c r="B443" t="s">
        <v>8562</v>
      </c>
      <c r="C443" t="s">
        <v>7239</v>
      </c>
      <c r="D443" t="s">
        <v>5736</v>
      </c>
      <c r="E443" s="36" t="s">
        <v>8563</v>
      </c>
      <c r="G443" t="s">
        <v>1332</v>
      </c>
      <c r="H443" t="s">
        <v>1337</v>
      </c>
      <c r="J443" t="s">
        <v>1374</v>
      </c>
      <c r="K443" t="s">
        <v>8564</v>
      </c>
      <c r="SU443" t="s">
        <v>1394</v>
      </c>
      <c r="SV443" t="s">
        <v>5739</v>
      </c>
      <c r="SW443" t="s">
        <v>5739</v>
      </c>
      <c r="SX443" t="s">
        <v>5740</v>
      </c>
      <c r="SY443" t="s">
        <v>5739</v>
      </c>
      <c r="SZ443" t="s">
        <v>5739</v>
      </c>
      <c r="TA443" t="s">
        <v>5739</v>
      </c>
      <c r="TB443" t="s">
        <v>5739</v>
      </c>
      <c r="TC443" t="s">
        <v>5739</v>
      </c>
      <c r="TD443" t="s">
        <v>5739</v>
      </c>
      <c r="TH443" t="s">
        <v>1455</v>
      </c>
      <c r="TI443" t="s">
        <v>5739</v>
      </c>
      <c r="TJ443" t="s">
        <v>5739</v>
      </c>
      <c r="TK443" t="s">
        <v>5740</v>
      </c>
      <c r="TL443" t="s">
        <v>5739</v>
      </c>
      <c r="TM443" t="s">
        <v>5739</v>
      </c>
      <c r="TN443" t="s">
        <v>5739</v>
      </c>
      <c r="TO443" t="s">
        <v>5739</v>
      </c>
      <c r="TP443" t="s">
        <v>5739</v>
      </c>
      <c r="TQ443" t="s">
        <v>5739</v>
      </c>
      <c r="TR443" t="s">
        <v>5739</v>
      </c>
      <c r="TS443" t="s">
        <v>5739</v>
      </c>
      <c r="TT443" t="s">
        <v>5739</v>
      </c>
      <c r="TU443" t="s">
        <v>5739</v>
      </c>
      <c r="TV443" t="s">
        <v>5739</v>
      </c>
      <c r="TW443" t="s">
        <v>5739</v>
      </c>
      <c r="TX443" t="s">
        <v>5739</v>
      </c>
      <c r="TY443" t="s">
        <v>5739</v>
      </c>
      <c r="TZ443" t="s">
        <v>5739</v>
      </c>
      <c r="UA443" t="s">
        <v>5739</v>
      </c>
      <c r="UB443" t="s">
        <v>5739</v>
      </c>
      <c r="UC443" t="s">
        <v>5739</v>
      </c>
      <c r="UD443" t="s">
        <v>5739</v>
      </c>
      <c r="UE443" t="s">
        <v>5739</v>
      </c>
      <c r="UF443" t="s">
        <v>5739</v>
      </c>
      <c r="UG443" t="s">
        <v>5739</v>
      </c>
      <c r="UH443" t="s">
        <v>5739</v>
      </c>
      <c r="UI443" t="s">
        <v>5739</v>
      </c>
      <c r="UJ443" t="s">
        <v>5739</v>
      </c>
      <c r="UK443" t="s">
        <v>5739</v>
      </c>
      <c r="UL443" t="s">
        <v>5739</v>
      </c>
      <c r="UM443" t="s">
        <v>5739</v>
      </c>
      <c r="UN443" t="s">
        <v>5739</v>
      </c>
      <c r="UQ443" t="s">
        <v>1537</v>
      </c>
      <c r="US443" t="s">
        <v>1337</v>
      </c>
      <c r="VO443" t="s">
        <v>5741</v>
      </c>
      <c r="VP443" t="s">
        <v>1337</v>
      </c>
      <c r="VQ443" t="s">
        <v>1339</v>
      </c>
      <c r="VS443" t="s">
        <v>2098</v>
      </c>
      <c r="VU443" t="s">
        <v>1447</v>
      </c>
      <c r="WF443" t="s">
        <v>1445</v>
      </c>
      <c r="WG443" t="s">
        <v>5739</v>
      </c>
      <c r="WH443" t="s">
        <v>5739</v>
      </c>
      <c r="WI443" t="s">
        <v>5739</v>
      </c>
      <c r="WJ443" t="s">
        <v>5739</v>
      </c>
      <c r="WK443" t="s">
        <v>5739</v>
      </c>
      <c r="WL443" t="s">
        <v>5739</v>
      </c>
      <c r="WM443" t="s">
        <v>5740</v>
      </c>
      <c r="WN443" t="s">
        <v>5739</v>
      </c>
      <c r="WO443" t="s">
        <v>5739</v>
      </c>
      <c r="DIF443">
        <v>279141897</v>
      </c>
      <c r="DIG443" t="s">
        <v>8565</v>
      </c>
      <c r="DIH443" t="s">
        <v>8566</v>
      </c>
      <c r="DIK443" t="s">
        <v>5745</v>
      </c>
      <c r="DIL443" t="s">
        <v>5746</v>
      </c>
      <c r="DIN443">
        <v>442</v>
      </c>
    </row>
    <row r="444" spans="1:613 2944:2952" x14ac:dyDescent="0.35">
      <c r="A444" t="s">
        <v>8567</v>
      </c>
      <c r="B444" t="s">
        <v>8568</v>
      </c>
      <c r="C444" t="s">
        <v>7239</v>
      </c>
      <c r="D444" t="s">
        <v>5736</v>
      </c>
      <c r="E444" s="36" t="s">
        <v>8569</v>
      </c>
      <c r="G444" t="s">
        <v>1332</v>
      </c>
      <c r="H444" t="s">
        <v>1337</v>
      </c>
      <c r="J444" t="s">
        <v>1374</v>
      </c>
      <c r="K444" t="s">
        <v>8570</v>
      </c>
      <c r="SU444" t="s">
        <v>1394</v>
      </c>
      <c r="SV444" t="s">
        <v>5739</v>
      </c>
      <c r="SW444" t="s">
        <v>5739</v>
      </c>
      <c r="SX444" t="s">
        <v>5740</v>
      </c>
      <c r="SY444" t="s">
        <v>5739</v>
      </c>
      <c r="SZ444" t="s">
        <v>5739</v>
      </c>
      <c r="TA444" t="s">
        <v>5739</v>
      </c>
      <c r="TB444" t="s">
        <v>5739</v>
      </c>
      <c r="TC444" t="s">
        <v>5739</v>
      </c>
      <c r="TD444" t="s">
        <v>5739</v>
      </c>
      <c r="TH444" t="s">
        <v>1455</v>
      </c>
      <c r="TI444" t="s">
        <v>5739</v>
      </c>
      <c r="TJ444" t="s">
        <v>5739</v>
      </c>
      <c r="TK444" t="s">
        <v>5740</v>
      </c>
      <c r="TL444" t="s">
        <v>5739</v>
      </c>
      <c r="TM444" t="s">
        <v>5739</v>
      </c>
      <c r="TN444" t="s">
        <v>5739</v>
      </c>
      <c r="TO444" t="s">
        <v>5739</v>
      </c>
      <c r="TP444" t="s">
        <v>5739</v>
      </c>
      <c r="TQ444" t="s">
        <v>5739</v>
      </c>
      <c r="TR444" t="s">
        <v>5739</v>
      </c>
      <c r="TS444" t="s">
        <v>5739</v>
      </c>
      <c r="TT444" t="s">
        <v>5739</v>
      </c>
      <c r="TU444" t="s">
        <v>5739</v>
      </c>
      <c r="TV444" t="s">
        <v>5739</v>
      </c>
      <c r="TW444" t="s">
        <v>5739</v>
      </c>
      <c r="TX444" t="s">
        <v>5739</v>
      </c>
      <c r="TY444" t="s">
        <v>5739</v>
      </c>
      <c r="TZ444" t="s">
        <v>5739</v>
      </c>
      <c r="UA444" t="s">
        <v>5739</v>
      </c>
      <c r="UB444" t="s">
        <v>5739</v>
      </c>
      <c r="UC444" t="s">
        <v>5739</v>
      </c>
      <c r="UD444" t="s">
        <v>5739</v>
      </c>
      <c r="UE444" t="s">
        <v>5739</v>
      </c>
      <c r="UF444" t="s">
        <v>5739</v>
      </c>
      <c r="UG444" t="s">
        <v>5739</v>
      </c>
      <c r="UH444" t="s">
        <v>5739</v>
      </c>
      <c r="UI444" t="s">
        <v>5739</v>
      </c>
      <c r="UJ444" t="s">
        <v>5739</v>
      </c>
      <c r="UK444" t="s">
        <v>5739</v>
      </c>
      <c r="UL444" t="s">
        <v>5739</v>
      </c>
      <c r="UM444" t="s">
        <v>5739</v>
      </c>
      <c r="UN444" t="s">
        <v>5739</v>
      </c>
      <c r="UQ444" t="s">
        <v>1537</v>
      </c>
      <c r="US444" t="s">
        <v>1337</v>
      </c>
      <c r="VO444" t="s">
        <v>5805</v>
      </c>
      <c r="VP444" t="s">
        <v>1337</v>
      </c>
      <c r="VQ444" t="s">
        <v>1339</v>
      </c>
      <c r="VS444" t="s">
        <v>2098</v>
      </c>
      <c r="VU444" t="s">
        <v>1339</v>
      </c>
      <c r="WF444" t="s">
        <v>1445</v>
      </c>
      <c r="WG444" t="s">
        <v>5739</v>
      </c>
      <c r="WH444" t="s">
        <v>5739</v>
      </c>
      <c r="WI444" t="s">
        <v>5739</v>
      </c>
      <c r="WJ444" t="s">
        <v>5739</v>
      </c>
      <c r="WK444" t="s">
        <v>5739</v>
      </c>
      <c r="WL444" t="s">
        <v>5739</v>
      </c>
      <c r="WM444" t="s">
        <v>5740</v>
      </c>
      <c r="WN444" t="s">
        <v>5739</v>
      </c>
      <c r="WO444" t="s">
        <v>5739</v>
      </c>
      <c r="DIF444">
        <v>279141900</v>
      </c>
      <c r="DIG444" t="s">
        <v>8571</v>
      </c>
      <c r="DIH444" t="s">
        <v>8572</v>
      </c>
      <c r="DIK444" t="s">
        <v>5745</v>
      </c>
      <c r="DIL444" t="s">
        <v>5746</v>
      </c>
      <c r="DIN444">
        <v>443</v>
      </c>
    </row>
    <row r="445" spans="1:613 2944:2952" x14ac:dyDescent="0.35">
      <c r="A445" t="s">
        <v>8573</v>
      </c>
      <c r="B445" t="s">
        <v>8574</v>
      </c>
      <c r="C445" t="s">
        <v>7239</v>
      </c>
      <c r="D445" t="s">
        <v>5736</v>
      </c>
      <c r="E445" s="36" t="s">
        <v>8575</v>
      </c>
      <c r="G445" t="s">
        <v>1332</v>
      </c>
      <c r="H445" t="s">
        <v>1337</v>
      </c>
      <c r="J445" t="s">
        <v>1374</v>
      </c>
      <c r="K445" t="s">
        <v>8576</v>
      </c>
      <c r="SU445" t="s">
        <v>1394</v>
      </c>
      <c r="SV445" t="s">
        <v>5739</v>
      </c>
      <c r="SW445" t="s">
        <v>5739</v>
      </c>
      <c r="SX445" t="s">
        <v>5740</v>
      </c>
      <c r="SY445" t="s">
        <v>5739</v>
      </c>
      <c r="SZ445" t="s">
        <v>5739</v>
      </c>
      <c r="TA445" t="s">
        <v>5739</v>
      </c>
      <c r="TB445" t="s">
        <v>5739</v>
      </c>
      <c r="TC445" t="s">
        <v>5739</v>
      </c>
      <c r="TD445" t="s">
        <v>5739</v>
      </c>
      <c r="TH445" t="s">
        <v>1455</v>
      </c>
      <c r="TI445" t="s">
        <v>5739</v>
      </c>
      <c r="TJ445" t="s">
        <v>5739</v>
      </c>
      <c r="TK445" t="s">
        <v>5740</v>
      </c>
      <c r="TL445" t="s">
        <v>5739</v>
      </c>
      <c r="TM445" t="s">
        <v>5739</v>
      </c>
      <c r="TN445" t="s">
        <v>5739</v>
      </c>
      <c r="TO445" t="s">
        <v>5739</v>
      </c>
      <c r="TP445" t="s">
        <v>5739</v>
      </c>
      <c r="TQ445" t="s">
        <v>5739</v>
      </c>
      <c r="TR445" t="s">
        <v>5739</v>
      </c>
      <c r="TS445" t="s">
        <v>5739</v>
      </c>
      <c r="TT445" t="s">
        <v>5739</v>
      </c>
      <c r="TU445" t="s">
        <v>5739</v>
      </c>
      <c r="TV445" t="s">
        <v>5739</v>
      </c>
      <c r="TW445" t="s">
        <v>5739</v>
      </c>
      <c r="TX445" t="s">
        <v>5739</v>
      </c>
      <c r="TY445" t="s">
        <v>5739</v>
      </c>
      <c r="TZ445" t="s">
        <v>5739</v>
      </c>
      <c r="UA445" t="s">
        <v>5739</v>
      </c>
      <c r="UB445" t="s">
        <v>5739</v>
      </c>
      <c r="UC445" t="s">
        <v>5739</v>
      </c>
      <c r="UD445" t="s">
        <v>5739</v>
      </c>
      <c r="UE445" t="s">
        <v>5739</v>
      </c>
      <c r="UF445" t="s">
        <v>5739</v>
      </c>
      <c r="UG445" t="s">
        <v>5739</v>
      </c>
      <c r="UH445" t="s">
        <v>5739</v>
      </c>
      <c r="UI445" t="s">
        <v>5739</v>
      </c>
      <c r="UJ445" t="s">
        <v>5739</v>
      </c>
      <c r="UK445" t="s">
        <v>5739</v>
      </c>
      <c r="UL445" t="s">
        <v>5739</v>
      </c>
      <c r="UM445" t="s">
        <v>5739</v>
      </c>
      <c r="UN445" t="s">
        <v>5739</v>
      </c>
      <c r="UQ445" t="s">
        <v>1537</v>
      </c>
      <c r="US445" t="s">
        <v>1337</v>
      </c>
      <c r="VO445" t="s">
        <v>5805</v>
      </c>
      <c r="VP445" t="s">
        <v>1337</v>
      </c>
      <c r="VQ445" t="s">
        <v>1339</v>
      </c>
      <c r="VS445" t="s">
        <v>2098</v>
      </c>
      <c r="VU445" t="s">
        <v>1339</v>
      </c>
      <c r="WF445" t="s">
        <v>3172</v>
      </c>
      <c r="WG445" t="s">
        <v>5739</v>
      </c>
      <c r="WH445" t="s">
        <v>5739</v>
      </c>
      <c r="WI445" t="s">
        <v>5740</v>
      </c>
      <c r="WJ445" t="s">
        <v>5739</v>
      </c>
      <c r="WK445" t="s">
        <v>5739</v>
      </c>
      <c r="WL445" t="s">
        <v>5739</v>
      </c>
      <c r="WM445" t="s">
        <v>5739</v>
      </c>
      <c r="WN445" t="s">
        <v>5739</v>
      </c>
      <c r="WO445" t="s">
        <v>5739</v>
      </c>
      <c r="DIF445">
        <v>279141902</v>
      </c>
      <c r="DIG445" t="s">
        <v>8577</v>
      </c>
      <c r="DIH445" t="s">
        <v>8578</v>
      </c>
      <c r="DIK445" t="s">
        <v>5745</v>
      </c>
      <c r="DIL445" t="s">
        <v>5746</v>
      </c>
      <c r="DIN445">
        <v>444</v>
      </c>
    </row>
    <row r="446" spans="1:613 2944:2952" x14ac:dyDescent="0.35">
      <c r="A446" t="s">
        <v>8579</v>
      </c>
      <c r="B446" t="s">
        <v>8580</v>
      </c>
      <c r="C446" t="s">
        <v>7239</v>
      </c>
      <c r="D446" t="s">
        <v>5736</v>
      </c>
      <c r="E446" s="36" t="s">
        <v>8581</v>
      </c>
      <c r="G446" t="s">
        <v>1332</v>
      </c>
      <c r="H446" t="s">
        <v>1337</v>
      </c>
      <c r="J446" t="s">
        <v>1374</v>
      </c>
      <c r="K446" t="s">
        <v>8582</v>
      </c>
      <c r="SU446" t="s">
        <v>1394</v>
      </c>
      <c r="SV446" t="s">
        <v>5739</v>
      </c>
      <c r="SW446" t="s">
        <v>5739</v>
      </c>
      <c r="SX446" t="s">
        <v>5740</v>
      </c>
      <c r="SY446" t="s">
        <v>5739</v>
      </c>
      <c r="SZ446" t="s">
        <v>5739</v>
      </c>
      <c r="TA446" t="s">
        <v>5739</v>
      </c>
      <c r="TB446" t="s">
        <v>5739</v>
      </c>
      <c r="TC446" t="s">
        <v>5739</v>
      </c>
      <c r="TD446" t="s">
        <v>5739</v>
      </c>
      <c r="TH446" t="s">
        <v>1455</v>
      </c>
      <c r="TI446" t="s">
        <v>5739</v>
      </c>
      <c r="TJ446" t="s">
        <v>5739</v>
      </c>
      <c r="TK446" t="s">
        <v>5740</v>
      </c>
      <c r="TL446" t="s">
        <v>5739</v>
      </c>
      <c r="TM446" t="s">
        <v>5739</v>
      </c>
      <c r="TN446" t="s">
        <v>5739</v>
      </c>
      <c r="TO446" t="s">
        <v>5739</v>
      </c>
      <c r="TP446" t="s">
        <v>5739</v>
      </c>
      <c r="TQ446" t="s">
        <v>5739</v>
      </c>
      <c r="TR446" t="s">
        <v>5739</v>
      </c>
      <c r="TS446" t="s">
        <v>5739</v>
      </c>
      <c r="TT446" t="s">
        <v>5739</v>
      </c>
      <c r="TU446" t="s">
        <v>5739</v>
      </c>
      <c r="TV446" t="s">
        <v>5739</v>
      </c>
      <c r="TW446" t="s">
        <v>5739</v>
      </c>
      <c r="TX446" t="s">
        <v>5739</v>
      </c>
      <c r="TY446" t="s">
        <v>5739</v>
      </c>
      <c r="TZ446" t="s">
        <v>5739</v>
      </c>
      <c r="UA446" t="s">
        <v>5739</v>
      </c>
      <c r="UB446" t="s">
        <v>5739</v>
      </c>
      <c r="UC446" t="s">
        <v>5739</v>
      </c>
      <c r="UD446" t="s">
        <v>5739</v>
      </c>
      <c r="UE446" t="s">
        <v>5739</v>
      </c>
      <c r="UF446" t="s">
        <v>5739</v>
      </c>
      <c r="UG446" t="s">
        <v>5739</v>
      </c>
      <c r="UH446" t="s">
        <v>5739</v>
      </c>
      <c r="UI446" t="s">
        <v>5739</v>
      </c>
      <c r="UJ446" t="s">
        <v>5739</v>
      </c>
      <c r="UK446" t="s">
        <v>5739</v>
      </c>
      <c r="UL446" t="s">
        <v>5739</v>
      </c>
      <c r="UM446" t="s">
        <v>5739</v>
      </c>
      <c r="UN446" t="s">
        <v>5739</v>
      </c>
      <c r="UQ446" t="s">
        <v>1537</v>
      </c>
      <c r="US446" t="s">
        <v>1337</v>
      </c>
      <c r="VO446" t="s">
        <v>5805</v>
      </c>
      <c r="VP446" t="s">
        <v>1337</v>
      </c>
      <c r="VQ446" t="s">
        <v>1339</v>
      </c>
      <c r="VS446" t="s">
        <v>2098</v>
      </c>
      <c r="VU446" t="s">
        <v>1339</v>
      </c>
      <c r="WF446" t="s">
        <v>3176</v>
      </c>
      <c r="WG446" t="s">
        <v>5739</v>
      </c>
      <c r="WH446" t="s">
        <v>5739</v>
      </c>
      <c r="WI446" t="s">
        <v>5739</v>
      </c>
      <c r="WJ446" t="s">
        <v>5739</v>
      </c>
      <c r="WK446" t="s">
        <v>5739</v>
      </c>
      <c r="WL446" t="s">
        <v>5740</v>
      </c>
      <c r="WM446" t="s">
        <v>5739</v>
      </c>
      <c r="WN446" t="s">
        <v>5739</v>
      </c>
      <c r="WO446" t="s">
        <v>5739</v>
      </c>
      <c r="DIF446">
        <v>279141905</v>
      </c>
      <c r="DIG446" t="s">
        <v>8583</v>
      </c>
      <c r="DIH446" t="s">
        <v>8584</v>
      </c>
      <c r="DIK446" t="s">
        <v>5745</v>
      </c>
      <c r="DIL446" t="s">
        <v>5746</v>
      </c>
      <c r="DIN446">
        <v>445</v>
      </c>
    </row>
    <row r="447" spans="1:613 2944:2952" x14ac:dyDescent="0.35">
      <c r="A447" t="s">
        <v>8585</v>
      </c>
      <c r="B447" t="s">
        <v>8586</v>
      </c>
      <c r="C447" t="s">
        <v>7239</v>
      </c>
      <c r="D447" t="s">
        <v>5736</v>
      </c>
      <c r="E447" s="36" t="s">
        <v>8587</v>
      </c>
      <c r="G447" t="s">
        <v>1332</v>
      </c>
      <c r="H447" t="s">
        <v>1337</v>
      </c>
      <c r="J447" t="s">
        <v>1374</v>
      </c>
      <c r="K447" t="s">
        <v>8588</v>
      </c>
      <c r="SU447" t="s">
        <v>1394</v>
      </c>
      <c r="SV447" t="s">
        <v>5739</v>
      </c>
      <c r="SW447" t="s">
        <v>5739</v>
      </c>
      <c r="SX447" t="s">
        <v>5740</v>
      </c>
      <c r="SY447" t="s">
        <v>5739</v>
      </c>
      <c r="SZ447" t="s">
        <v>5739</v>
      </c>
      <c r="TA447" t="s">
        <v>5739</v>
      </c>
      <c r="TB447" t="s">
        <v>5739</v>
      </c>
      <c r="TC447" t="s">
        <v>5739</v>
      </c>
      <c r="TD447" t="s">
        <v>5739</v>
      </c>
      <c r="TH447" t="s">
        <v>1455</v>
      </c>
      <c r="TI447" t="s">
        <v>5739</v>
      </c>
      <c r="TJ447" t="s">
        <v>5739</v>
      </c>
      <c r="TK447" t="s">
        <v>5740</v>
      </c>
      <c r="TL447" t="s">
        <v>5739</v>
      </c>
      <c r="TM447" t="s">
        <v>5739</v>
      </c>
      <c r="TN447" t="s">
        <v>5739</v>
      </c>
      <c r="TO447" t="s">
        <v>5739</v>
      </c>
      <c r="TP447" t="s">
        <v>5739</v>
      </c>
      <c r="TQ447" t="s">
        <v>5739</v>
      </c>
      <c r="TR447" t="s">
        <v>5739</v>
      </c>
      <c r="TS447" t="s">
        <v>5739</v>
      </c>
      <c r="TT447" t="s">
        <v>5739</v>
      </c>
      <c r="TU447" t="s">
        <v>5739</v>
      </c>
      <c r="TV447" t="s">
        <v>5739</v>
      </c>
      <c r="TW447" t="s">
        <v>5739</v>
      </c>
      <c r="TX447" t="s">
        <v>5739</v>
      </c>
      <c r="TY447" t="s">
        <v>5739</v>
      </c>
      <c r="TZ447" t="s">
        <v>5739</v>
      </c>
      <c r="UA447" t="s">
        <v>5739</v>
      </c>
      <c r="UB447" t="s">
        <v>5739</v>
      </c>
      <c r="UC447" t="s">
        <v>5739</v>
      </c>
      <c r="UD447" t="s">
        <v>5739</v>
      </c>
      <c r="UE447" t="s">
        <v>5739</v>
      </c>
      <c r="UF447" t="s">
        <v>5739</v>
      </c>
      <c r="UG447" t="s">
        <v>5739</v>
      </c>
      <c r="UH447" t="s">
        <v>5739</v>
      </c>
      <c r="UI447" t="s">
        <v>5739</v>
      </c>
      <c r="UJ447" t="s">
        <v>5739</v>
      </c>
      <c r="UK447" t="s">
        <v>5739</v>
      </c>
      <c r="UL447" t="s">
        <v>5739</v>
      </c>
      <c r="UM447" t="s">
        <v>5739</v>
      </c>
      <c r="UN447" t="s">
        <v>5739</v>
      </c>
      <c r="UQ447" t="s">
        <v>1537</v>
      </c>
      <c r="US447" t="s">
        <v>1337</v>
      </c>
      <c r="VO447" t="s">
        <v>5841</v>
      </c>
      <c r="VP447" t="s">
        <v>1337</v>
      </c>
      <c r="VQ447" t="s">
        <v>1339</v>
      </c>
      <c r="VS447" t="s">
        <v>2098</v>
      </c>
      <c r="VU447" t="s">
        <v>1339</v>
      </c>
      <c r="WF447" t="s">
        <v>1445</v>
      </c>
      <c r="WG447" t="s">
        <v>5739</v>
      </c>
      <c r="WH447" t="s">
        <v>5739</v>
      </c>
      <c r="WI447" t="s">
        <v>5739</v>
      </c>
      <c r="WJ447" t="s">
        <v>5739</v>
      </c>
      <c r="WK447" t="s">
        <v>5739</v>
      </c>
      <c r="WL447" t="s">
        <v>5739</v>
      </c>
      <c r="WM447" t="s">
        <v>5740</v>
      </c>
      <c r="WN447" t="s">
        <v>5739</v>
      </c>
      <c r="WO447" t="s">
        <v>5739</v>
      </c>
      <c r="DIF447">
        <v>279141908</v>
      </c>
      <c r="DIG447" t="s">
        <v>8589</v>
      </c>
      <c r="DIH447" t="s">
        <v>8590</v>
      </c>
      <c r="DIK447" t="s">
        <v>5745</v>
      </c>
      <c r="DIL447" t="s">
        <v>5746</v>
      </c>
      <c r="DIN447">
        <v>446</v>
      </c>
    </row>
    <row r="448" spans="1:613 2944:2952" x14ac:dyDescent="0.35">
      <c r="A448" t="s">
        <v>8591</v>
      </c>
      <c r="B448" t="s">
        <v>8592</v>
      </c>
      <c r="C448" t="s">
        <v>7239</v>
      </c>
      <c r="D448" t="s">
        <v>5736</v>
      </c>
      <c r="E448" s="36" t="s">
        <v>8593</v>
      </c>
      <c r="G448" t="s">
        <v>1332</v>
      </c>
      <c r="H448" t="s">
        <v>1337</v>
      </c>
      <c r="J448" t="s">
        <v>1374</v>
      </c>
      <c r="K448" t="s">
        <v>8594</v>
      </c>
      <c r="SU448" t="s">
        <v>1394</v>
      </c>
      <c r="SV448" t="s">
        <v>5739</v>
      </c>
      <c r="SW448" t="s">
        <v>5739</v>
      </c>
      <c r="SX448" t="s">
        <v>5740</v>
      </c>
      <c r="SY448" t="s">
        <v>5739</v>
      </c>
      <c r="SZ448" t="s">
        <v>5739</v>
      </c>
      <c r="TA448" t="s">
        <v>5739</v>
      </c>
      <c r="TB448" t="s">
        <v>5739</v>
      </c>
      <c r="TC448" t="s">
        <v>5739</v>
      </c>
      <c r="TD448" t="s">
        <v>5739</v>
      </c>
      <c r="TH448" t="s">
        <v>1455</v>
      </c>
      <c r="TI448" t="s">
        <v>5739</v>
      </c>
      <c r="TJ448" t="s">
        <v>5739</v>
      </c>
      <c r="TK448" t="s">
        <v>5740</v>
      </c>
      <c r="TL448" t="s">
        <v>5739</v>
      </c>
      <c r="TM448" t="s">
        <v>5739</v>
      </c>
      <c r="TN448" t="s">
        <v>5739</v>
      </c>
      <c r="TO448" t="s">
        <v>5739</v>
      </c>
      <c r="TP448" t="s">
        <v>5739</v>
      </c>
      <c r="TQ448" t="s">
        <v>5739</v>
      </c>
      <c r="TR448" t="s">
        <v>5739</v>
      </c>
      <c r="TS448" t="s">
        <v>5739</v>
      </c>
      <c r="TT448" t="s">
        <v>5739</v>
      </c>
      <c r="TU448" t="s">
        <v>5739</v>
      </c>
      <c r="TV448" t="s">
        <v>5739</v>
      </c>
      <c r="TW448" t="s">
        <v>5739</v>
      </c>
      <c r="TX448" t="s">
        <v>5739</v>
      </c>
      <c r="TY448" t="s">
        <v>5739</v>
      </c>
      <c r="TZ448" t="s">
        <v>5739</v>
      </c>
      <c r="UA448" t="s">
        <v>5739</v>
      </c>
      <c r="UB448" t="s">
        <v>5739</v>
      </c>
      <c r="UC448" t="s">
        <v>5739</v>
      </c>
      <c r="UD448" t="s">
        <v>5739</v>
      </c>
      <c r="UE448" t="s">
        <v>5739</v>
      </c>
      <c r="UF448" t="s">
        <v>5739</v>
      </c>
      <c r="UG448" t="s">
        <v>5739</v>
      </c>
      <c r="UH448" t="s">
        <v>5739</v>
      </c>
      <c r="UI448" t="s">
        <v>5739</v>
      </c>
      <c r="UJ448" t="s">
        <v>5739</v>
      </c>
      <c r="UK448" t="s">
        <v>5739</v>
      </c>
      <c r="UL448" t="s">
        <v>5739</v>
      </c>
      <c r="UM448" t="s">
        <v>5739</v>
      </c>
      <c r="UN448" t="s">
        <v>5739</v>
      </c>
      <c r="UQ448" t="s">
        <v>1537</v>
      </c>
      <c r="US448" t="s">
        <v>1337</v>
      </c>
      <c r="VO448" t="s">
        <v>5805</v>
      </c>
      <c r="VP448" t="s">
        <v>1337</v>
      </c>
      <c r="VQ448" t="s">
        <v>1339</v>
      </c>
      <c r="VS448" t="s">
        <v>2098</v>
      </c>
      <c r="VU448" t="s">
        <v>1339</v>
      </c>
      <c r="WF448" t="s">
        <v>5777</v>
      </c>
      <c r="WG448" t="s">
        <v>5739</v>
      </c>
      <c r="WH448" t="s">
        <v>5739</v>
      </c>
      <c r="WI448" t="s">
        <v>5740</v>
      </c>
      <c r="WJ448" t="s">
        <v>5739</v>
      </c>
      <c r="WK448" t="s">
        <v>5739</v>
      </c>
      <c r="WL448" t="s">
        <v>5740</v>
      </c>
      <c r="WM448" t="s">
        <v>5739</v>
      </c>
      <c r="WN448" t="s">
        <v>5739</v>
      </c>
      <c r="WO448" t="s">
        <v>5739</v>
      </c>
      <c r="DIF448">
        <v>279141909</v>
      </c>
      <c r="DIG448" t="s">
        <v>8595</v>
      </c>
      <c r="DIH448" t="s">
        <v>8596</v>
      </c>
      <c r="DIK448" t="s">
        <v>5745</v>
      </c>
      <c r="DIL448" t="s">
        <v>5746</v>
      </c>
      <c r="DIN448">
        <v>447</v>
      </c>
    </row>
    <row r="449" spans="1:948 2944:2952" x14ac:dyDescent="0.35">
      <c r="A449" t="s">
        <v>8597</v>
      </c>
      <c r="B449" t="s">
        <v>8598</v>
      </c>
      <c r="C449" t="s">
        <v>7239</v>
      </c>
      <c r="D449" t="s">
        <v>5736</v>
      </c>
      <c r="E449" s="36" t="s">
        <v>8599</v>
      </c>
      <c r="G449" t="s">
        <v>1332</v>
      </c>
      <c r="H449" t="s">
        <v>1337</v>
      </c>
      <c r="J449" t="s">
        <v>1374</v>
      </c>
      <c r="K449" t="s">
        <v>8582</v>
      </c>
      <c r="SU449" t="s">
        <v>1394</v>
      </c>
      <c r="SV449" t="s">
        <v>5739</v>
      </c>
      <c r="SW449" t="s">
        <v>5739</v>
      </c>
      <c r="SX449" t="s">
        <v>5740</v>
      </c>
      <c r="SY449" t="s">
        <v>5739</v>
      </c>
      <c r="SZ449" t="s">
        <v>5739</v>
      </c>
      <c r="TA449" t="s">
        <v>5739</v>
      </c>
      <c r="TB449" t="s">
        <v>5739</v>
      </c>
      <c r="TC449" t="s">
        <v>5739</v>
      </c>
      <c r="TD449" t="s">
        <v>5739</v>
      </c>
      <c r="TH449" t="s">
        <v>1455</v>
      </c>
      <c r="TI449" t="s">
        <v>5739</v>
      </c>
      <c r="TJ449" t="s">
        <v>5739</v>
      </c>
      <c r="TK449" t="s">
        <v>5740</v>
      </c>
      <c r="TL449" t="s">
        <v>5739</v>
      </c>
      <c r="TM449" t="s">
        <v>5739</v>
      </c>
      <c r="TN449" t="s">
        <v>5739</v>
      </c>
      <c r="TO449" t="s">
        <v>5739</v>
      </c>
      <c r="TP449" t="s">
        <v>5739</v>
      </c>
      <c r="TQ449" t="s">
        <v>5739</v>
      </c>
      <c r="TR449" t="s">
        <v>5739</v>
      </c>
      <c r="TS449" t="s">
        <v>5739</v>
      </c>
      <c r="TT449" t="s">
        <v>5739</v>
      </c>
      <c r="TU449" t="s">
        <v>5739</v>
      </c>
      <c r="TV449" t="s">
        <v>5739</v>
      </c>
      <c r="TW449" t="s">
        <v>5739</v>
      </c>
      <c r="TX449" t="s">
        <v>5739</v>
      </c>
      <c r="TY449" t="s">
        <v>5739</v>
      </c>
      <c r="TZ449" t="s">
        <v>5739</v>
      </c>
      <c r="UA449" t="s">
        <v>5739</v>
      </c>
      <c r="UB449" t="s">
        <v>5739</v>
      </c>
      <c r="UC449" t="s">
        <v>5739</v>
      </c>
      <c r="UD449" t="s">
        <v>5739</v>
      </c>
      <c r="UE449" t="s">
        <v>5739</v>
      </c>
      <c r="UF449" t="s">
        <v>5739</v>
      </c>
      <c r="UG449" t="s">
        <v>5739</v>
      </c>
      <c r="UH449" t="s">
        <v>5739</v>
      </c>
      <c r="UI449" t="s">
        <v>5739</v>
      </c>
      <c r="UJ449" t="s">
        <v>5739</v>
      </c>
      <c r="UK449" t="s">
        <v>5739</v>
      </c>
      <c r="UL449" t="s">
        <v>5739</v>
      </c>
      <c r="UM449" t="s">
        <v>5739</v>
      </c>
      <c r="UN449" t="s">
        <v>5739</v>
      </c>
      <c r="UQ449" t="s">
        <v>1537</v>
      </c>
      <c r="US449" t="s">
        <v>1337</v>
      </c>
      <c r="VO449" t="s">
        <v>5841</v>
      </c>
      <c r="VP449" t="s">
        <v>1337</v>
      </c>
      <c r="VQ449" t="s">
        <v>1339</v>
      </c>
      <c r="VS449" t="s">
        <v>2098</v>
      </c>
      <c r="VU449" t="s">
        <v>1339</v>
      </c>
      <c r="WF449" t="s">
        <v>1445</v>
      </c>
      <c r="WG449" t="s">
        <v>5739</v>
      </c>
      <c r="WH449" t="s">
        <v>5739</v>
      </c>
      <c r="WI449" t="s">
        <v>5739</v>
      </c>
      <c r="WJ449" t="s">
        <v>5739</v>
      </c>
      <c r="WK449" t="s">
        <v>5739</v>
      </c>
      <c r="WL449" t="s">
        <v>5739</v>
      </c>
      <c r="WM449" t="s">
        <v>5740</v>
      </c>
      <c r="WN449" t="s">
        <v>5739</v>
      </c>
      <c r="WO449" t="s">
        <v>5739</v>
      </c>
      <c r="DIF449">
        <v>279141912</v>
      </c>
      <c r="DIG449" t="s">
        <v>8600</v>
      </c>
      <c r="DIH449" t="s">
        <v>8601</v>
      </c>
      <c r="DIK449" t="s">
        <v>5745</v>
      </c>
      <c r="DIL449" t="s">
        <v>5746</v>
      </c>
      <c r="DIN449">
        <v>448</v>
      </c>
    </row>
    <row r="450" spans="1:948 2944:2952" x14ac:dyDescent="0.35">
      <c r="A450" t="s">
        <v>8602</v>
      </c>
      <c r="B450" t="s">
        <v>8603</v>
      </c>
      <c r="C450" t="s">
        <v>7239</v>
      </c>
      <c r="D450" t="s">
        <v>5736</v>
      </c>
      <c r="E450" s="36" t="s">
        <v>8604</v>
      </c>
      <c r="G450" t="s">
        <v>1332</v>
      </c>
      <c r="H450" t="s">
        <v>1337</v>
      </c>
      <c r="J450" t="s">
        <v>1374</v>
      </c>
      <c r="K450" t="s">
        <v>8605</v>
      </c>
      <c r="SU450" t="s">
        <v>1394</v>
      </c>
      <c r="SV450" t="s">
        <v>5739</v>
      </c>
      <c r="SW450" t="s">
        <v>5739</v>
      </c>
      <c r="SX450" t="s">
        <v>5740</v>
      </c>
      <c r="SY450" t="s">
        <v>5739</v>
      </c>
      <c r="SZ450" t="s">
        <v>5739</v>
      </c>
      <c r="TA450" t="s">
        <v>5739</v>
      </c>
      <c r="TB450" t="s">
        <v>5739</v>
      </c>
      <c r="TC450" t="s">
        <v>5739</v>
      </c>
      <c r="TD450" t="s">
        <v>5739</v>
      </c>
      <c r="TH450" t="s">
        <v>1455</v>
      </c>
      <c r="TI450" t="s">
        <v>5739</v>
      </c>
      <c r="TJ450" t="s">
        <v>5739</v>
      </c>
      <c r="TK450" t="s">
        <v>5740</v>
      </c>
      <c r="TL450" t="s">
        <v>5739</v>
      </c>
      <c r="TM450" t="s">
        <v>5739</v>
      </c>
      <c r="TN450" t="s">
        <v>5739</v>
      </c>
      <c r="TO450" t="s">
        <v>5739</v>
      </c>
      <c r="TP450" t="s">
        <v>5739</v>
      </c>
      <c r="TQ450" t="s">
        <v>5739</v>
      </c>
      <c r="TR450" t="s">
        <v>5739</v>
      </c>
      <c r="TS450" t="s">
        <v>5739</v>
      </c>
      <c r="TT450" t="s">
        <v>5739</v>
      </c>
      <c r="TU450" t="s">
        <v>5739</v>
      </c>
      <c r="TV450" t="s">
        <v>5739</v>
      </c>
      <c r="TW450" t="s">
        <v>5739</v>
      </c>
      <c r="TX450" t="s">
        <v>5739</v>
      </c>
      <c r="TY450" t="s">
        <v>5739</v>
      </c>
      <c r="TZ450" t="s">
        <v>5739</v>
      </c>
      <c r="UA450" t="s">
        <v>5739</v>
      </c>
      <c r="UB450" t="s">
        <v>5739</v>
      </c>
      <c r="UC450" t="s">
        <v>5739</v>
      </c>
      <c r="UD450" t="s">
        <v>5739</v>
      </c>
      <c r="UE450" t="s">
        <v>5739</v>
      </c>
      <c r="UF450" t="s">
        <v>5739</v>
      </c>
      <c r="UG450" t="s">
        <v>5739</v>
      </c>
      <c r="UH450" t="s">
        <v>5739</v>
      </c>
      <c r="UI450" t="s">
        <v>5739</v>
      </c>
      <c r="UJ450" t="s">
        <v>5739</v>
      </c>
      <c r="UK450" t="s">
        <v>5739</v>
      </c>
      <c r="UL450" t="s">
        <v>5739</v>
      </c>
      <c r="UM450" t="s">
        <v>5739</v>
      </c>
      <c r="UN450" t="s">
        <v>5739</v>
      </c>
      <c r="UQ450" t="s">
        <v>1537</v>
      </c>
      <c r="US450" t="s">
        <v>1337</v>
      </c>
      <c r="VO450" t="s">
        <v>5825</v>
      </c>
      <c r="VP450" t="s">
        <v>1337</v>
      </c>
      <c r="VQ450" t="s">
        <v>1339</v>
      </c>
      <c r="VS450" t="s">
        <v>2098</v>
      </c>
      <c r="VU450" t="s">
        <v>1339</v>
      </c>
      <c r="WF450" t="s">
        <v>1445</v>
      </c>
      <c r="WG450" t="s">
        <v>5739</v>
      </c>
      <c r="WH450" t="s">
        <v>5739</v>
      </c>
      <c r="WI450" t="s">
        <v>5739</v>
      </c>
      <c r="WJ450" t="s">
        <v>5739</v>
      </c>
      <c r="WK450" t="s">
        <v>5739</v>
      </c>
      <c r="WL450" t="s">
        <v>5739</v>
      </c>
      <c r="WM450" t="s">
        <v>5740</v>
      </c>
      <c r="WN450" t="s">
        <v>5739</v>
      </c>
      <c r="WO450" t="s">
        <v>5739</v>
      </c>
      <c r="DIF450">
        <v>279141914</v>
      </c>
      <c r="DIG450" t="s">
        <v>8606</v>
      </c>
      <c r="DIH450" t="s">
        <v>8607</v>
      </c>
      <c r="DIK450" t="s">
        <v>5745</v>
      </c>
      <c r="DIL450" t="s">
        <v>5746</v>
      </c>
      <c r="DIN450">
        <v>449</v>
      </c>
    </row>
    <row r="451" spans="1:948 2944:2952" x14ac:dyDescent="0.35">
      <c r="A451" t="s">
        <v>8608</v>
      </c>
      <c r="B451" t="s">
        <v>8609</v>
      </c>
      <c r="C451" t="s">
        <v>7239</v>
      </c>
      <c r="D451" t="s">
        <v>5736</v>
      </c>
      <c r="E451" s="36" t="s">
        <v>8610</v>
      </c>
      <c r="G451" t="s">
        <v>1332</v>
      </c>
      <c r="H451" t="s">
        <v>1337</v>
      </c>
      <c r="J451" t="s">
        <v>1361</v>
      </c>
      <c r="IU451" t="s">
        <v>1671</v>
      </c>
      <c r="IW451" t="s">
        <v>2475</v>
      </c>
      <c r="JA451" t="s">
        <v>1394</v>
      </c>
      <c r="JB451" t="s">
        <v>5739</v>
      </c>
      <c r="JC451" t="s">
        <v>5739</v>
      </c>
      <c r="JD451" t="s">
        <v>5740</v>
      </c>
      <c r="JE451" t="s">
        <v>5739</v>
      </c>
      <c r="JF451" t="s">
        <v>5739</v>
      </c>
      <c r="JG451" t="s">
        <v>5739</v>
      </c>
      <c r="JH451" t="s">
        <v>5739</v>
      </c>
      <c r="JI451" t="s">
        <v>5739</v>
      </c>
      <c r="JJ451" t="s">
        <v>5739</v>
      </c>
      <c r="JN451" t="s">
        <v>8611</v>
      </c>
      <c r="JO451" t="s">
        <v>5739</v>
      </c>
      <c r="JP451" t="s">
        <v>5739</v>
      </c>
      <c r="JQ451" t="s">
        <v>5739</v>
      </c>
      <c r="JR451" t="s">
        <v>5739</v>
      </c>
      <c r="JS451" t="s">
        <v>5739</v>
      </c>
      <c r="JT451" t="s">
        <v>5739</v>
      </c>
      <c r="JU451" t="s">
        <v>5739</v>
      </c>
      <c r="JV451" t="s">
        <v>5739</v>
      </c>
      <c r="JW451" t="s">
        <v>5739</v>
      </c>
      <c r="JX451" t="s">
        <v>5739</v>
      </c>
      <c r="JY451" t="s">
        <v>5739</v>
      </c>
      <c r="JZ451" t="s">
        <v>5739</v>
      </c>
      <c r="KA451" t="s">
        <v>5739</v>
      </c>
      <c r="KB451" t="s">
        <v>5740</v>
      </c>
      <c r="KC451" t="s">
        <v>5739</v>
      </c>
      <c r="KD451" t="s">
        <v>5739</v>
      </c>
      <c r="KE451" t="s">
        <v>5739</v>
      </c>
      <c r="KF451" t="s">
        <v>5739</v>
      </c>
      <c r="KG451" t="s">
        <v>5739</v>
      </c>
      <c r="KH451" t="s">
        <v>5739</v>
      </c>
      <c r="KI451" t="s">
        <v>5739</v>
      </c>
      <c r="KJ451" t="s">
        <v>5739</v>
      </c>
      <c r="KK451" t="s">
        <v>5739</v>
      </c>
      <c r="KL451" t="s">
        <v>5739</v>
      </c>
      <c r="KM451" t="s">
        <v>5740</v>
      </c>
      <c r="KN451" t="s">
        <v>5739</v>
      </c>
      <c r="KO451" t="s">
        <v>5739</v>
      </c>
      <c r="KP451" t="s">
        <v>5739</v>
      </c>
      <c r="KQ451" t="s">
        <v>5739</v>
      </c>
      <c r="KR451" t="s">
        <v>5740</v>
      </c>
      <c r="KS451" t="s">
        <v>5739</v>
      </c>
      <c r="KT451" t="s">
        <v>5739</v>
      </c>
      <c r="KW451" t="s">
        <v>1337</v>
      </c>
      <c r="LK451" t="s">
        <v>6209</v>
      </c>
      <c r="LL451" t="s">
        <v>5740</v>
      </c>
      <c r="LM451" t="s">
        <v>5740</v>
      </c>
      <c r="LN451" t="s">
        <v>5740</v>
      </c>
      <c r="LO451" t="s">
        <v>5740</v>
      </c>
      <c r="LP451" t="s">
        <v>5740</v>
      </c>
      <c r="LQ451" t="s">
        <v>5740</v>
      </c>
      <c r="LR451" t="s">
        <v>5739</v>
      </c>
      <c r="LS451" t="s">
        <v>5739</v>
      </c>
      <c r="LT451" t="s">
        <v>1567</v>
      </c>
      <c r="LU451" t="s">
        <v>1339</v>
      </c>
      <c r="MD451" t="s">
        <v>2035</v>
      </c>
      <c r="ME451" t="s">
        <v>5739</v>
      </c>
      <c r="MF451" t="s">
        <v>5739</v>
      </c>
      <c r="MG451" t="s">
        <v>5739</v>
      </c>
      <c r="MH451" t="s">
        <v>5739</v>
      </c>
      <c r="MI451" t="s">
        <v>5739</v>
      </c>
      <c r="MJ451" t="s">
        <v>5739</v>
      </c>
      <c r="MK451" t="s">
        <v>5740</v>
      </c>
      <c r="ML451" t="s">
        <v>5739</v>
      </c>
      <c r="MM451" t="s">
        <v>5739</v>
      </c>
      <c r="MQ451" t="s">
        <v>1337</v>
      </c>
      <c r="MR451" t="s">
        <v>8612</v>
      </c>
      <c r="MS451" t="s">
        <v>5739</v>
      </c>
      <c r="MT451" t="s">
        <v>5739</v>
      </c>
      <c r="MU451" t="s">
        <v>5739</v>
      </c>
      <c r="MV451" t="s">
        <v>5740</v>
      </c>
      <c r="MW451" t="s">
        <v>5740</v>
      </c>
      <c r="MX451" t="s">
        <v>5740</v>
      </c>
      <c r="MY451" t="s">
        <v>5739</v>
      </c>
      <c r="MZ451" t="s">
        <v>5739</v>
      </c>
      <c r="NA451" t="s">
        <v>5739</v>
      </c>
      <c r="NB451" t="s">
        <v>5740</v>
      </c>
      <c r="ND451" t="s">
        <v>1698</v>
      </c>
      <c r="NE451" t="s">
        <v>5758</v>
      </c>
      <c r="NF451" t="s">
        <v>5758</v>
      </c>
      <c r="NG451" t="s">
        <v>1337</v>
      </c>
      <c r="NH451" t="s">
        <v>6282</v>
      </c>
      <c r="NI451" t="s">
        <v>8613</v>
      </c>
      <c r="NJ451" t="s">
        <v>7150</v>
      </c>
      <c r="NK451" t="s">
        <v>5739</v>
      </c>
      <c r="NL451" t="s">
        <v>5739</v>
      </c>
      <c r="NM451" t="s">
        <v>5739</v>
      </c>
      <c r="NN451" t="s">
        <v>5739</v>
      </c>
      <c r="NO451" t="s">
        <v>5739</v>
      </c>
      <c r="NP451" t="s">
        <v>5739</v>
      </c>
      <c r="NQ451" t="s">
        <v>5739</v>
      </c>
      <c r="NR451" t="s">
        <v>5739</v>
      </c>
      <c r="NS451" t="s">
        <v>5740</v>
      </c>
      <c r="NT451" t="s">
        <v>5739</v>
      </c>
      <c r="NU451" t="s">
        <v>5739</v>
      </c>
      <c r="NV451" t="s">
        <v>5740</v>
      </c>
      <c r="NW451" t="s">
        <v>5739</v>
      </c>
      <c r="NY451" t="s">
        <v>8614</v>
      </c>
      <c r="NZ451" t="s">
        <v>8615</v>
      </c>
      <c r="OA451" t="s">
        <v>5739</v>
      </c>
      <c r="OB451" t="s">
        <v>5739</v>
      </c>
      <c r="OC451" t="s">
        <v>5740</v>
      </c>
      <c r="OD451" t="s">
        <v>5739</v>
      </c>
      <c r="OE451" t="s">
        <v>5739</v>
      </c>
      <c r="OF451" t="s">
        <v>5739</v>
      </c>
      <c r="OG451" t="s">
        <v>5739</v>
      </c>
      <c r="OH451" t="s">
        <v>5739</v>
      </c>
      <c r="OI451" t="s">
        <v>5739</v>
      </c>
      <c r="OJ451" t="s">
        <v>5740</v>
      </c>
      <c r="OK451" t="s">
        <v>5739</v>
      </c>
      <c r="OL451" t="s">
        <v>5739</v>
      </c>
      <c r="OM451" t="s">
        <v>5739</v>
      </c>
      <c r="ON451" t="s">
        <v>5739</v>
      </c>
      <c r="OO451" t="s">
        <v>5739</v>
      </c>
      <c r="OP451" t="s">
        <v>5739</v>
      </c>
      <c r="OS451" t="s">
        <v>8616</v>
      </c>
      <c r="OT451" t="s">
        <v>8617</v>
      </c>
      <c r="OU451" t="s">
        <v>1337</v>
      </c>
      <c r="OV451" t="s">
        <v>5740</v>
      </c>
      <c r="OW451" t="s">
        <v>1337</v>
      </c>
      <c r="PO451" t="s">
        <v>1337</v>
      </c>
      <c r="PP451" t="s">
        <v>1337</v>
      </c>
      <c r="PQ451" t="s">
        <v>3151</v>
      </c>
      <c r="PR451" t="s">
        <v>5739</v>
      </c>
      <c r="PS451" t="s">
        <v>5739</v>
      </c>
      <c r="PT451" t="s">
        <v>5739</v>
      </c>
      <c r="PU451" t="s">
        <v>5739</v>
      </c>
      <c r="PV451" t="s">
        <v>5740</v>
      </c>
      <c r="PW451" t="s">
        <v>5739</v>
      </c>
      <c r="PY451" t="s">
        <v>1339</v>
      </c>
      <c r="PZ451" t="s">
        <v>1337</v>
      </c>
      <c r="QA451" t="s">
        <v>1526</v>
      </c>
      <c r="QB451" t="s">
        <v>5740</v>
      </c>
      <c r="QC451" t="s">
        <v>5739</v>
      </c>
      <c r="QD451" t="s">
        <v>5739</v>
      </c>
      <c r="QE451" t="s">
        <v>5739</v>
      </c>
      <c r="QF451" t="s">
        <v>5739</v>
      </c>
      <c r="QG451" t="s">
        <v>5739</v>
      </c>
      <c r="QH451" t="s">
        <v>5739</v>
      </c>
      <c r="RD451" t="s">
        <v>1337</v>
      </c>
      <c r="RE451" t="s">
        <v>1537</v>
      </c>
      <c r="RF451" t="s">
        <v>5740</v>
      </c>
      <c r="RG451" t="s">
        <v>5739</v>
      </c>
      <c r="RH451" t="s">
        <v>5739</v>
      </c>
      <c r="RI451" t="s">
        <v>5739</v>
      </c>
      <c r="RJ451" t="s">
        <v>5739</v>
      </c>
      <c r="RK451" t="s">
        <v>5739</v>
      </c>
      <c r="RL451" t="s">
        <v>5739</v>
      </c>
      <c r="RM451" t="s">
        <v>5739</v>
      </c>
      <c r="RO451" t="s">
        <v>1337</v>
      </c>
      <c r="RP451" t="s">
        <v>8618</v>
      </c>
      <c r="RQ451" t="s">
        <v>5740</v>
      </c>
      <c r="RR451" t="s">
        <v>5740</v>
      </c>
      <c r="RS451" t="s">
        <v>5740</v>
      </c>
      <c r="RT451" t="s">
        <v>5740</v>
      </c>
      <c r="RU451" t="s">
        <v>5740</v>
      </c>
      <c r="RV451" t="s">
        <v>5739</v>
      </c>
      <c r="RW451" t="s">
        <v>5739</v>
      </c>
      <c r="RX451" t="s">
        <v>5739</v>
      </c>
      <c r="RY451" t="s">
        <v>5739</v>
      </c>
      <c r="SA451" t="s">
        <v>1612</v>
      </c>
      <c r="SB451" t="s">
        <v>5739</v>
      </c>
      <c r="SC451" t="s">
        <v>5739</v>
      </c>
      <c r="SD451" t="s">
        <v>5739</v>
      </c>
      <c r="SE451" t="s">
        <v>5740</v>
      </c>
      <c r="SF451" t="s">
        <v>5739</v>
      </c>
      <c r="SG451" t="s">
        <v>5739</v>
      </c>
      <c r="SI451" t="s">
        <v>7098</v>
      </c>
      <c r="SJ451" t="s">
        <v>5739</v>
      </c>
      <c r="SK451" t="s">
        <v>5739</v>
      </c>
      <c r="SL451" t="s">
        <v>5739</v>
      </c>
      <c r="SM451" t="s">
        <v>5740</v>
      </c>
      <c r="SN451" t="s">
        <v>5740</v>
      </c>
      <c r="SO451" t="s">
        <v>5739</v>
      </c>
      <c r="SP451" t="s">
        <v>5739</v>
      </c>
      <c r="SQ451" t="s">
        <v>5739</v>
      </c>
      <c r="SR451" t="s">
        <v>5739</v>
      </c>
      <c r="SS451" t="s">
        <v>5739</v>
      </c>
      <c r="DIF451">
        <v>279155301</v>
      </c>
      <c r="DIG451" t="s">
        <v>8619</v>
      </c>
      <c r="DIH451" t="s">
        <v>8620</v>
      </c>
      <c r="DIK451" t="s">
        <v>5745</v>
      </c>
      <c r="DIL451" t="s">
        <v>5746</v>
      </c>
      <c r="DIN451">
        <v>450</v>
      </c>
    </row>
    <row r="452" spans="1:948 2944:2952" x14ac:dyDescent="0.35">
      <c r="A452" t="s">
        <v>8621</v>
      </c>
      <c r="B452" t="s">
        <v>8622</v>
      </c>
      <c r="C452" t="s">
        <v>7239</v>
      </c>
      <c r="D452" t="s">
        <v>5736</v>
      </c>
      <c r="E452" s="36" t="s">
        <v>8623</v>
      </c>
      <c r="G452" t="s">
        <v>1332</v>
      </c>
      <c r="H452" t="s">
        <v>1337</v>
      </c>
      <c r="J452" t="s">
        <v>1361</v>
      </c>
      <c r="IU452" t="s">
        <v>1671</v>
      </c>
      <c r="IW452" t="s">
        <v>2475</v>
      </c>
      <c r="JA452" t="s">
        <v>1436</v>
      </c>
      <c r="JB452" t="s">
        <v>5740</v>
      </c>
      <c r="JC452" t="s">
        <v>5739</v>
      </c>
      <c r="JD452" t="s">
        <v>5739</v>
      </c>
      <c r="JE452" t="s">
        <v>5739</v>
      </c>
      <c r="JF452" t="s">
        <v>5739</v>
      </c>
      <c r="JG452" t="s">
        <v>5739</v>
      </c>
      <c r="JH452" t="s">
        <v>5739</v>
      </c>
      <c r="JI452" t="s">
        <v>5739</v>
      </c>
      <c r="JJ452" t="s">
        <v>5739</v>
      </c>
      <c r="JM452" t="s">
        <v>3080</v>
      </c>
      <c r="KW452" t="s">
        <v>1339</v>
      </c>
      <c r="KX452" t="s">
        <v>236</v>
      </c>
      <c r="KY452" t="s">
        <v>5740</v>
      </c>
      <c r="KZ452" t="s">
        <v>5739</v>
      </c>
      <c r="LA452" t="s">
        <v>5739</v>
      </c>
      <c r="LB452" t="s">
        <v>5739</v>
      </c>
      <c r="LC452" t="s">
        <v>5739</v>
      </c>
      <c r="LD452" t="s">
        <v>5739</v>
      </c>
      <c r="LE452" t="s">
        <v>5739</v>
      </c>
      <c r="LF452" t="s">
        <v>5739</v>
      </c>
      <c r="LG452" t="s">
        <v>5739</v>
      </c>
      <c r="LH452" t="s">
        <v>5739</v>
      </c>
      <c r="LI452" t="s">
        <v>5739</v>
      </c>
      <c r="ND452" t="s">
        <v>1694</v>
      </c>
      <c r="RP452" t="s">
        <v>8624</v>
      </c>
      <c r="RQ452" t="s">
        <v>5740</v>
      </c>
      <c r="RR452" t="s">
        <v>5739</v>
      </c>
      <c r="RS452" t="s">
        <v>5739</v>
      </c>
      <c r="RT452" t="s">
        <v>5740</v>
      </c>
      <c r="RU452" t="s">
        <v>5739</v>
      </c>
      <c r="RV452" t="s">
        <v>5739</v>
      </c>
      <c r="RW452" t="s">
        <v>5739</v>
      </c>
      <c r="RX452" t="s">
        <v>5739</v>
      </c>
      <c r="RY452" t="s">
        <v>5739</v>
      </c>
      <c r="DIF452">
        <v>279155303</v>
      </c>
      <c r="DIG452" t="s">
        <v>8625</v>
      </c>
      <c r="DIH452" t="s">
        <v>8626</v>
      </c>
      <c r="DIK452" t="s">
        <v>5745</v>
      </c>
      <c r="DIL452" t="s">
        <v>5746</v>
      </c>
      <c r="DIN452">
        <v>451</v>
      </c>
    </row>
    <row r="453" spans="1:948 2944:2952" x14ac:dyDescent="0.35">
      <c r="A453" t="s">
        <v>8627</v>
      </c>
      <c r="B453" t="s">
        <v>8628</v>
      </c>
      <c r="C453" t="s">
        <v>7239</v>
      </c>
      <c r="D453" t="s">
        <v>5736</v>
      </c>
      <c r="E453" s="36" t="s">
        <v>8629</v>
      </c>
      <c r="G453" t="s">
        <v>1332</v>
      </c>
      <c r="H453" t="s">
        <v>1337</v>
      </c>
      <c r="J453" t="s">
        <v>1374</v>
      </c>
      <c r="K453" t="s">
        <v>8630</v>
      </c>
      <c r="SU453" t="s">
        <v>1394</v>
      </c>
      <c r="SV453" t="s">
        <v>5739</v>
      </c>
      <c r="SW453" t="s">
        <v>5739</v>
      </c>
      <c r="SX453" t="s">
        <v>5740</v>
      </c>
      <c r="SY453" t="s">
        <v>5739</v>
      </c>
      <c r="SZ453" t="s">
        <v>5739</v>
      </c>
      <c r="TA453" t="s">
        <v>5739</v>
      </c>
      <c r="TB453" t="s">
        <v>5739</v>
      </c>
      <c r="TC453" t="s">
        <v>5739</v>
      </c>
      <c r="TD453" t="s">
        <v>5739</v>
      </c>
      <c r="TH453" t="s">
        <v>1455</v>
      </c>
      <c r="TI453" t="s">
        <v>5739</v>
      </c>
      <c r="TJ453" t="s">
        <v>5739</v>
      </c>
      <c r="TK453" t="s">
        <v>5740</v>
      </c>
      <c r="TL453" t="s">
        <v>5739</v>
      </c>
      <c r="TM453" t="s">
        <v>5739</v>
      </c>
      <c r="TN453" t="s">
        <v>5739</v>
      </c>
      <c r="TO453" t="s">
        <v>5739</v>
      </c>
      <c r="TP453" t="s">
        <v>5739</v>
      </c>
      <c r="TQ453" t="s">
        <v>5739</v>
      </c>
      <c r="TR453" t="s">
        <v>5739</v>
      </c>
      <c r="TS453" t="s">
        <v>5739</v>
      </c>
      <c r="TT453" t="s">
        <v>5739</v>
      </c>
      <c r="TU453" t="s">
        <v>5739</v>
      </c>
      <c r="TV453" t="s">
        <v>5739</v>
      </c>
      <c r="TW453" t="s">
        <v>5739</v>
      </c>
      <c r="TX453" t="s">
        <v>5739</v>
      </c>
      <c r="TY453" t="s">
        <v>5739</v>
      </c>
      <c r="TZ453" t="s">
        <v>5739</v>
      </c>
      <c r="UA453" t="s">
        <v>5739</v>
      </c>
      <c r="UB453" t="s">
        <v>5739</v>
      </c>
      <c r="UC453" t="s">
        <v>5739</v>
      </c>
      <c r="UD453" t="s">
        <v>5739</v>
      </c>
      <c r="UE453" t="s">
        <v>5739</v>
      </c>
      <c r="UF453" t="s">
        <v>5739</v>
      </c>
      <c r="UG453" t="s">
        <v>5739</v>
      </c>
      <c r="UH453" t="s">
        <v>5739</v>
      </c>
      <c r="UI453" t="s">
        <v>5739</v>
      </c>
      <c r="UJ453" t="s">
        <v>5739</v>
      </c>
      <c r="UK453" t="s">
        <v>5739</v>
      </c>
      <c r="UL453" t="s">
        <v>5739</v>
      </c>
      <c r="UM453" t="s">
        <v>5739</v>
      </c>
      <c r="UN453" t="s">
        <v>5739</v>
      </c>
      <c r="UQ453" t="s">
        <v>1537</v>
      </c>
      <c r="US453" t="s">
        <v>1337</v>
      </c>
      <c r="VO453" t="s">
        <v>5741</v>
      </c>
      <c r="VP453" t="s">
        <v>1337</v>
      </c>
      <c r="VQ453" t="s">
        <v>1339</v>
      </c>
      <c r="VS453" t="s">
        <v>2098</v>
      </c>
      <c r="VU453" t="s">
        <v>1339</v>
      </c>
      <c r="WF453" t="s">
        <v>3174</v>
      </c>
      <c r="WG453" t="s">
        <v>5739</v>
      </c>
      <c r="WH453" t="s">
        <v>5739</v>
      </c>
      <c r="WI453" t="s">
        <v>5739</v>
      </c>
      <c r="WJ453" t="s">
        <v>5740</v>
      </c>
      <c r="WK453" t="s">
        <v>5739</v>
      </c>
      <c r="WL453" t="s">
        <v>5739</v>
      </c>
      <c r="WM453" t="s">
        <v>5739</v>
      </c>
      <c r="WN453" t="s">
        <v>5739</v>
      </c>
      <c r="WO453" t="s">
        <v>5739</v>
      </c>
      <c r="DIF453">
        <v>279155307</v>
      </c>
      <c r="DIG453" t="s">
        <v>8631</v>
      </c>
      <c r="DIH453" t="s">
        <v>8632</v>
      </c>
      <c r="DIK453" t="s">
        <v>5745</v>
      </c>
      <c r="DIL453" t="s">
        <v>5746</v>
      </c>
      <c r="DIN453">
        <v>452</v>
      </c>
    </row>
    <row r="454" spans="1:948 2944:2952" x14ac:dyDescent="0.35">
      <c r="A454" t="s">
        <v>8633</v>
      </c>
      <c r="B454" t="s">
        <v>8634</v>
      </c>
      <c r="C454" t="s">
        <v>7239</v>
      </c>
      <c r="D454" t="s">
        <v>5736</v>
      </c>
      <c r="E454" s="36" t="s">
        <v>8635</v>
      </c>
      <c r="G454" t="s">
        <v>1332</v>
      </c>
      <c r="H454" t="s">
        <v>1337</v>
      </c>
      <c r="J454" t="s">
        <v>1361</v>
      </c>
      <c r="IU454" t="s">
        <v>1671</v>
      </c>
      <c r="IW454" t="s">
        <v>2475</v>
      </c>
      <c r="JA454" t="s">
        <v>1436</v>
      </c>
      <c r="JB454" t="s">
        <v>5740</v>
      </c>
      <c r="JC454" t="s">
        <v>5739</v>
      </c>
      <c r="JD454" t="s">
        <v>5739</v>
      </c>
      <c r="JE454" t="s">
        <v>5739</v>
      </c>
      <c r="JF454" t="s">
        <v>5739</v>
      </c>
      <c r="JG454" t="s">
        <v>5739</v>
      </c>
      <c r="JH454" t="s">
        <v>5739</v>
      </c>
      <c r="JI454" t="s">
        <v>5739</v>
      </c>
      <c r="JJ454" t="s">
        <v>5739</v>
      </c>
      <c r="JM454" t="s">
        <v>3080</v>
      </c>
      <c r="KW454" t="s">
        <v>1337</v>
      </c>
      <c r="LK454" t="s">
        <v>6050</v>
      </c>
      <c r="LL454" t="s">
        <v>5740</v>
      </c>
      <c r="LM454" t="s">
        <v>5740</v>
      </c>
      <c r="LN454" t="s">
        <v>5740</v>
      </c>
      <c r="LO454" t="s">
        <v>5740</v>
      </c>
      <c r="LP454" t="s">
        <v>5740</v>
      </c>
      <c r="LQ454" t="s">
        <v>5739</v>
      </c>
      <c r="LR454" t="s">
        <v>5739</v>
      </c>
      <c r="LS454" t="s">
        <v>5739</v>
      </c>
      <c r="LT454" t="s">
        <v>1567</v>
      </c>
      <c r="LU454" t="s">
        <v>1339</v>
      </c>
      <c r="MD454" t="s">
        <v>2035</v>
      </c>
      <c r="ME454" t="s">
        <v>5739</v>
      </c>
      <c r="MF454" t="s">
        <v>5739</v>
      </c>
      <c r="MG454" t="s">
        <v>5739</v>
      </c>
      <c r="MH454" t="s">
        <v>5739</v>
      </c>
      <c r="MI454" t="s">
        <v>5739</v>
      </c>
      <c r="MJ454" t="s">
        <v>5739</v>
      </c>
      <c r="MK454" t="s">
        <v>5740</v>
      </c>
      <c r="ML454" t="s">
        <v>5739</v>
      </c>
      <c r="MM454" t="s">
        <v>5739</v>
      </c>
      <c r="MQ454" t="s">
        <v>1337</v>
      </c>
      <c r="MR454" t="s">
        <v>2009</v>
      </c>
      <c r="MS454" t="s">
        <v>5739</v>
      </c>
      <c r="MT454" t="s">
        <v>5739</v>
      </c>
      <c r="MU454" t="s">
        <v>5739</v>
      </c>
      <c r="MV454" t="s">
        <v>5739</v>
      </c>
      <c r="MW454" t="s">
        <v>5739</v>
      </c>
      <c r="MX454" t="s">
        <v>5739</v>
      </c>
      <c r="MY454" t="s">
        <v>5739</v>
      </c>
      <c r="MZ454" t="s">
        <v>5739</v>
      </c>
      <c r="NA454" t="s">
        <v>5739</v>
      </c>
      <c r="NB454" t="s">
        <v>5740</v>
      </c>
      <c r="ND454" t="s">
        <v>1698</v>
      </c>
      <c r="NE454" t="s">
        <v>5758</v>
      </c>
      <c r="NF454" t="s">
        <v>5758</v>
      </c>
      <c r="NG454" t="s">
        <v>1337</v>
      </c>
      <c r="NH454" t="s">
        <v>6977</v>
      </c>
      <c r="NI454" t="s">
        <v>6585</v>
      </c>
      <c r="NJ454" t="s">
        <v>2042</v>
      </c>
      <c r="NK454" t="s">
        <v>5740</v>
      </c>
      <c r="NL454" t="s">
        <v>5739</v>
      </c>
      <c r="NM454" t="s">
        <v>5739</v>
      </c>
      <c r="NN454" t="s">
        <v>5739</v>
      </c>
      <c r="NO454" t="s">
        <v>5739</v>
      </c>
      <c r="NP454" t="s">
        <v>5739</v>
      </c>
      <c r="NQ454" t="s">
        <v>5739</v>
      </c>
      <c r="NR454" t="s">
        <v>5739</v>
      </c>
      <c r="NS454" t="s">
        <v>5739</v>
      </c>
      <c r="NT454" t="s">
        <v>5739</v>
      </c>
      <c r="NU454" t="s">
        <v>5739</v>
      </c>
      <c r="NV454" t="s">
        <v>5739</v>
      </c>
      <c r="NW454" t="s">
        <v>5739</v>
      </c>
      <c r="NZ454" t="s">
        <v>2042</v>
      </c>
      <c r="OA454" t="s">
        <v>5739</v>
      </c>
      <c r="OB454" t="s">
        <v>5739</v>
      </c>
      <c r="OC454" t="s">
        <v>5739</v>
      </c>
      <c r="OD454" t="s">
        <v>5740</v>
      </c>
      <c r="OE454" t="s">
        <v>5739</v>
      </c>
      <c r="OF454" t="s">
        <v>5739</v>
      </c>
      <c r="OG454" t="s">
        <v>5739</v>
      </c>
      <c r="OH454" t="s">
        <v>5739</v>
      </c>
      <c r="OI454" t="s">
        <v>5739</v>
      </c>
      <c r="OJ454" t="s">
        <v>5739</v>
      </c>
      <c r="OK454" t="s">
        <v>5739</v>
      </c>
      <c r="OL454" t="s">
        <v>5739</v>
      </c>
      <c r="OM454" t="s">
        <v>5739</v>
      </c>
      <c r="ON454" t="s">
        <v>5739</v>
      </c>
      <c r="OO454" t="s">
        <v>5739</v>
      </c>
      <c r="OP454" t="s">
        <v>5739</v>
      </c>
      <c r="OS454" t="s">
        <v>5758</v>
      </c>
      <c r="OT454" t="s">
        <v>5758</v>
      </c>
      <c r="OU454" t="s">
        <v>1337</v>
      </c>
      <c r="OV454" t="s">
        <v>5740</v>
      </c>
      <c r="OW454" t="s">
        <v>1337</v>
      </c>
      <c r="PO454" t="s">
        <v>1337</v>
      </c>
      <c r="PP454" t="s">
        <v>1337</v>
      </c>
      <c r="PQ454" t="s">
        <v>3143</v>
      </c>
      <c r="PR454" t="s">
        <v>5740</v>
      </c>
      <c r="PS454" t="s">
        <v>5739</v>
      </c>
      <c r="PT454" t="s">
        <v>5739</v>
      </c>
      <c r="PU454" t="s">
        <v>5739</v>
      </c>
      <c r="PV454" t="s">
        <v>5739</v>
      </c>
      <c r="PW454" t="s">
        <v>5739</v>
      </c>
      <c r="PY454" t="s">
        <v>1337</v>
      </c>
      <c r="PZ454" t="s">
        <v>1339</v>
      </c>
      <c r="QJ454" t="s">
        <v>3099</v>
      </c>
      <c r="QK454" t="s">
        <v>5740</v>
      </c>
      <c r="QL454" t="s">
        <v>5739</v>
      </c>
      <c r="QM454" t="s">
        <v>5739</v>
      </c>
      <c r="QN454" t="s">
        <v>5739</v>
      </c>
      <c r="QO454" t="s">
        <v>5739</v>
      </c>
      <c r="QP454" t="s">
        <v>5739</v>
      </c>
      <c r="QQ454" t="s">
        <v>5739</v>
      </c>
      <c r="QR454" t="s">
        <v>5739</v>
      </c>
      <c r="QU454" t="s">
        <v>3112</v>
      </c>
      <c r="QV454" t="s">
        <v>5740</v>
      </c>
      <c r="QW454" t="s">
        <v>5739</v>
      </c>
      <c r="QX454" t="s">
        <v>5739</v>
      </c>
      <c r="QY454" t="s">
        <v>5739</v>
      </c>
      <c r="QZ454" t="s">
        <v>5739</v>
      </c>
      <c r="RA454" t="s">
        <v>5739</v>
      </c>
      <c r="RD454" t="s">
        <v>1337</v>
      </c>
      <c r="RE454" t="s">
        <v>1537</v>
      </c>
      <c r="RF454" t="s">
        <v>5740</v>
      </c>
      <c r="RG454" t="s">
        <v>5739</v>
      </c>
      <c r="RH454" t="s">
        <v>5739</v>
      </c>
      <c r="RI454" t="s">
        <v>5739</v>
      </c>
      <c r="RJ454" t="s">
        <v>5739</v>
      </c>
      <c r="RK454" t="s">
        <v>5739</v>
      </c>
      <c r="RL454" t="s">
        <v>5739</v>
      </c>
      <c r="RM454" t="s">
        <v>5739</v>
      </c>
      <c r="RO454" t="s">
        <v>1337</v>
      </c>
      <c r="RP454" t="s">
        <v>6630</v>
      </c>
      <c r="RQ454" t="s">
        <v>5740</v>
      </c>
      <c r="RR454" t="s">
        <v>5740</v>
      </c>
      <c r="RS454" t="s">
        <v>5739</v>
      </c>
      <c r="RT454" t="s">
        <v>5739</v>
      </c>
      <c r="RU454" t="s">
        <v>5739</v>
      </c>
      <c r="RV454" t="s">
        <v>5739</v>
      </c>
      <c r="RW454" t="s">
        <v>5739</v>
      </c>
      <c r="RX454" t="s">
        <v>5739</v>
      </c>
      <c r="RY454" t="s">
        <v>5739</v>
      </c>
      <c r="SA454" t="s">
        <v>1612</v>
      </c>
      <c r="SB454" t="s">
        <v>5739</v>
      </c>
      <c r="SC454" t="s">
        <v>5739</v>
      </c>
      <c r="SD454" t="s">
        <v>5739</v>
      </c>
      <c r="SE454" t="s">
        <v>5740</v>
      </c>
      <c r="SF454" t="s">
        <v>5739</v>
      </c>
      <c r="SG454" t="s">
        <v>5739</v>
      </c>
      <c r="SI454" t="s">
        <v>3153</v>
      </c>
      <c r="SJ454" t="s">
        <v>5740</v>
      </c>
      <c r="SK454" t="s">
        <v>5739</v>
      </c>
      <c r="SL454" t="s">
        <v>5739</v>
      </c>
      <c r="SM454" t="s">
        <v>5739</v>
      </c>
      <c r="SN454" t="s">
        <v>5739</v>
      </c>
      <c r="SO454" t="s">
        <v>5739</v>
      </c>
      <c r="SP454" t="s">
        <v>5739</v>
      </c>
      <c r="SQ454" t="s">
        <v>5739</v>
      </c>
      <c r="SR454" t="s">
        <v>5739</v>
      </c>
      <c r="SS454" t="s">
        <v>5739</v>
      </c>
      <c r="DIF454">
        <v>279155311</v>
      </c>
      <c r="DIG454" t="s">
        <v>8636</v>
      </c>
      <c r="DIH454" t="s">
        <v>8637</v>
      </c>
      <c r="DIK454" t="s">
        <v>5745</v>
      </c>
      <c r="DIL454" t="s">
        <v>5746</v>
      </c>
      <c r="DIN454">
        <v>453</v>
      </c>
    </row>
    <row r="455" spans="1:948 2944:2952" x14ac:dyDescent="0.35">
      <c r="A455" t="s">
        <v>8638</v>
      </c>
      <c r="B455" t="s">
        <v>8639</v>
      </c>
      <c r="C455" t="s">
        <v>7239</v>
      </c>
      <c r="D455" t="s">
        <v>5736</v>
      </c>
      <c r="E455" s="36" t="s">
        <v>8640</v>
      </c>
      <c r="G455" t="s">
        <v>1332</v>
      </c>
      <c r="H455" t="s">
        <v>1337</v>
      </c>
      <c r="J455" t="s">
        <v>1347</v>
      </c>
      <c r="K455" t="s">
        <v>7548</v>
      </c>
      <c r="L455" t="s">
        <v>1449</v>
      </c>
      <c r="M455" t="s">
        <v>5739</v>
      </c>
      <c r="N455" t="s">
        <v>5739</v>
      </c>
      <c r="O455" t="s">
        <v>5739</v>
      </c>
      <c r="P455" t="s">
        <v>5739</v>
      </c>
      <c r="Q455" t="s">
        <v>5739</v>
      </c>
      <c r="R455" t="s">
        <v>5739</v>
      </c>
      <c r="S455" t="s">
        <v>5739</v>
      </c>
      <c r="T455" t="s">
        <v>5739</v>
      </c>
      <c r="U455" t="s">
        <v>5740</v>
      </c>
      <c r="V455" t="s">
        <v>8641</v>
      </c>
      <c r="BH455" t="s">
        <v>1513</v>
      </c>
      <c r="BJ455" t="s">
        <v>1337</v>
      </c>
      <c r="BK455" t="s">
        <v>8642</v>
      </c>
      <c r="BL455" t="s">
        <v>5740</v>
      </c>
      <c r="BM455" t="s">
        <v>5740</v>
      </c>
      <c r="BN455" t="s">
        <v>5740</v>
      </c>
      <c r="BO455" t="s">
        <v>5740</v>
      </c>
      <c r="BP455" t="s">
        <v>5740</v>
      </c>
      <c r="BQ455" t="s">
        <v>5739</v>
      </c>
      <c r="BR455" t="s">
        <v>5739</v>
      </c>
      <c r="BS455" t="s">
        <v>5740</v>
      </c>
      <c r="BT455" t="s">
        <v>5739</v>
      </c>
      <c r="BU455" t="s">
        <v>5739</v>
      </c>
      <c r="BV455" t="s">
        <v>5739</v>
      </c>
      <c r="BW455" t="s">
        <v>5740</v>
      </c>
      <c r="BX455" t="s">
        <v>5739</v>
      </c>
      <c r="BY455" t="s">
        <v>5740</v>
      </c>
      <c r="BZ455" t="s">
        <v>5739</v>
      </c>
      <c r="CA455" t="s">
        <v>5739</v>
      </c>
      <c r="CC455" t="s">
        <v>1339</v>
      </c>
      <c r="CV455" t="s">
        <v>1339</v>
      </c>
      <c r="DI455" t="s">
        <v>6209</v>
      </c>
      <c r="DJ455" t="s">
        <v>5740</v>
      </c>
      <c r="DK455" t="s">
        <v>5740</v>
      </c>
      <c r="DL455" t="s">
        <v>5740</v>
      </c>
      <c r="DM455" t="s">
        <v>5740</v>
      </c>
      <c r="DN455" t="s">
        <v>5740</v>
      </c>
      <c r="DO455" t="s">
        <v>5740</v>
      </c>
      <c r="DP455" t="s">
        <v>5739</v>
      </c>
      <c r="DQ455" t="s">
        <v>5739</v>
      </c>
      <c r="DR455" t="s">
        <v>1567</v>
      </c>
      <c r="EG455" t="s">
        <v>1339</v>
      </c>
      <c r="EJ455" t="s">
        <v>8643</v>
      </c>
      <c r="EK455" t="s">
        <v>5740</v>
      </c>
      <c r="EL455" t="s">
        <v>5739</v>
      </c>
      <c r="EM455" t="s">
        <v>5740</v>
      </c>
      <c r="EN455" t="s">
        <v>5740</v>
      </c>
      <c r="EO455" t="s">
        <v>5740</v>
      </c>
      <c r="EP455" t="s">
        <v>5740</v>
      </c>
      <c r="EQ455" t="s">
        <v>5740</v>
      </c>
      <c r="ER455" t="s">
        <v>5739</v>
      </c>
      <c r="ES455" t="s">
        <v>5739</v>
      </c>
      <c r="ET455" t="s">
        <v>5740</v>
      </c>
      <c r="EU455" t="s">
        <v>5739</v>
      </c>
      <c r="EW455" t="s">
        <v>1339</v>
      </c>
      <c r="FG455" t="s">
        <v>3103</v>
      </c>
      <c r="FH455" t="s">
        <v>5739</v>
      </c>
      <c r="FI455" t="s">
        <v>5739</v>
      </c>
      <c r="FJ455" t="s">
        <v>5740</v>
      </c>
      <c r="FK455" t="s">
        <v>5739</v>
      </c>
      <c r="FL455" t="s">
        <v>5739</v>
      </c>
      <c r="FM455" t="s">
        <v>5739</v>
      </c>
      <c r="FN455" t="s">
        <v>5739</v>
      </c>
      <c r="FO455" t="s">
        <v>5739</v>
      </c>
      <c r="FR455" t="s">
        <v>1449</v>
      </c>
      <c r="FS455" t="s">
        <v>5739</v>
      </c>
      <c r="FT455" t="s">
        <v>5739</v>
      </c>
      <c r="FU455" t="s">
        <v>5739</v>
      </c>
      <c r="FV455" t="s">
        <v>5739</v>
      </c>
      <c r="FW455" t="s">
        <v>5739</v>
      </c>
      <c r="FX455" t="s">
        <v>5740</v>
      </c>
      <c r="FZ455" t="s">
        <v>8644</v>
      </c>
      <c r="GA455" t="s">
        <v>1337</v>
      </c>
      <c r="GB455" t="s">
        <v>1537</v>
      </c>
      <c r="GC455" t="s">
        <v>5740</v>
      </c>
      <c r="GD455" t="s">
        <v>5739</v>
      </c>
      <c r="GE455" t="s">
        <v>5739</v>
      </c>
      <c r="GF455" t="s">
        <v>5739</v>
      </c>
      <c r="GG455" t="s">
        <v>5739</v>
      </c>
      <c r="GH455" t="s">
        <v>5739</v>
      </c>
      <c r="GI455" t="s">
        <v>5739</v>
      </c>
      <c r="GJ455" t="s">
        <v>5739</v>
      </c>
      <c r="GL455" t="s">
        <v>1337</v>
      </c>
      <c r="HD455" t="s">
        <v>1339</v>
      </c>
      <c r="HE455" t="s">
        <v>1339</v>
      </c>
      <c r="HN455" t="s">
        <v>1339</v>
      </c>
      <c r="HO455" t="s">
        <v>1337</v>
      </c>
      <c r="HP455" t="s">
        <v>8645</v>
      </c>
      <c r="HQ455" t="s">
        <v>5740</v>
      </c>
      <c r="HR455" t="s">
        <v>5739</v>
      </c>
      <c r="HS455" t="s">
        <v>5740</v>
      </c>
      <c r="HT455" t="s">
        <v>5740</v>
      </c>
      <c r="HU455" t="s">
        <v>5740</v>
      </c>
      <c r="HV455" t="s">
        <v>5739</v>
      </c>
      <c r="HW455" t="s">
        <v>5739</v>
      </c>
      <c r="HX455" t="s">
        <v>5739</v>
      </c>
      <c r="HY455" t="s">
        <v>5739</v>
      </c>
      <c r="IA455" t="s">
        <v>1612</v>
      </c>
      <c r="IB455" t="s">
        <v>5739</v>
      </c>
      <c r="IC455" t="s">
        <v>5739</v>
      </c>
      <c r="ID455" t="s">
        <v>5739</v>
      </c>
      <c r="IE455" t="s">
        <v>5740</v>
      </c>
      <c r="IF455" t="s">
        <v>5739</v>
      </c>
      <c r="IG455" t="s">
        <v>5739</v>
      </c>
      <c r="II455" t="s">
        <v>1447</v>
      </c>
      <c r="IJ455" t="s">
        <v>5739</v>
      </c>
      <c r="IK455" t="s">
        <v>5739</v>
      </c>
      <c r="IL455" t="s">
        <v>5739</v>
      </c>
      <c r="IM455" t="s">
        <v>5739</v>
      </c>
      <c r="IN455" t="s">
        <v>5739</v>
      </c>
      <c r="IO455" t="s">
        <v>5739</v>
      </c>
      <c r="IP455" t="s">
        <v>5739</v>
      </c>
      <c r="IQ455" t="s">
        <v>5739</v>
      </c>
      <c r="IR455" t="s">
        <v>5740</v>
      </c>
      <c r="IS455" t="s">
        <v>5739</v>
      </c>
      <c r="DIF455">
        <v>279155315</v>
      </c>
      <c r="DIG455" t="s">
        <v>8646</v>
      </c>
      <c r="DIH455" t="s">
        <v>8647</v>
      </c>
      <c r="DIK455" t="s">
        <v>5745</v>
      </c>
      <c r="DIL455" t="s">
        <v>5746</v>
      </c>
      <c r="DIN455">
        <v>454</v>
      </c>
    </row>
    <row r="456" spans="1:948 2944:2952" x14ac:dyDescent="0.35">
      <c r="A456" t="s">
        <v>8648</v>
      </c>
      <c r="B456" t="s">
        <v>8649</v>
      </c>
      <c r="C456" t="s">
        <v>7239</v>
      </c>
      <c r="D456" t="s">
        <v>5736</v>
      </c>
      <c r="E456" s="36" t="s">
        <v>8650</v>
      </c>
      <c r="G456" t="s">
        <v>1332</v>
      </c>
      <c r="H456" t="s">
        <v>1337</v>
      </c>
      <c r="J456" t="s">
        <v>1347</v>
      </c>
      <c r="K456" t="s">
        <v>8651</v>
      </c>
      <c r="L456" t="s">
        <v>1394</v>
      </c>
      <c r="M456" t="s">
        <v>5739</v>
      </c>
      <c r="N456" t="s">
        <v>5739</v>
      </c>
      <c r="O456" t="s">
        <v>5740</v>
      </c>
      <c r="P456" t="s">
        <v>5739</v>
      </c>
      <c r="Q456" t="s">
        <v>5739</v>
      </c>
      <c r="R456" t="s">
        <v>5739</v>
      </c>
      <c r="S456" t="s">
        <v>5739</v>
      </c>
      <c r="T456" t="s">
        <v>5739</v>
      </c>
      <c r="U456" t="s">
        <v>5739</v>
      </c>
      <c r="Y456" t="s">
        <v>1499</v>
      </c>
      <c r="Z456" t="s">
        <v>5739</v>
      </c>
      <c r="AA456" t="s">
        <v>5739</v>
      </c>
      <c r="AB456" t="s">
        <v>5739</v>
      </c>
      <c r="AC456" t="s">
        <v>5739</v>
      </c>
      <c r="AD456" t="s">
        <v>5739</v>
      </c>
      <c r="AE456" t="s">
        <v>5739</v>
      </c>
      <c r="AF456" t="s">
        <v>5739</v>
      </c>
      <c r="AG456" t="s">
        <v>5739</v>
      </c>
      <c r="AH456" t="s">
        <v>5739</v>
      </c>
      <c r="AI456" t="s">
        <v>5739</v>
      </c>
      <c r="AJ456" t="s">
        <v>5739</v>
      </c>
      <c r="AK456" t="s">
        <v>5739</v>
      </c>
      <c r="AL456" t="s">
        <v>5739</v>
      </c>
      <c r="AM456" t="s">
        <v>5739</v>
      </c>
      <c r="AN456" t="s">
        <v>5739</v>
      </c>
      <c r="AO456" t="s">
        <v>5739</v>
      </c>
      <c r="AP456" t="s">
        <v>5739</v>
      </c>
      <c r="AQ456" t="s">
        <v>5739</v>
      </c>
      <c r="AR456" t="s">
        <v>5739</v>
      </c>
      <c r="AS456" t="s">
        <v>5739</v>
      </c>
      <c r="AT456" t="s">
        <v>5739</v>
      </c>
      <c r="AU456" t="s">
        <v>5739</v>
      </c>
      <c r="AV456" t="s">
        <v>5739</v>
      </c>
      <c r="AW456" t="s">
        <v>5739</v>
      </c>
      <c r="AX456" t="s">
        <v>5740</v>
      </c>
      <c r="AY456" t="s">
        <v>5739</v>
      </c>
      <c r="AZ456" t="s">
        <v>5739</v>
      </c>
      <c r="BA456" t="s">
        <v>5739</v>
      </c>
      <c r="BB456" t="s">
        <v>5739</v>
      </c>
      <c r="BC456" t="s">
        <v>5739</v>
      </c>
      <c r="BD456" t="s">
        <v>5739</v>
      </c>
      <c r="BE456" t="s">
        <v>5739</v>
      </c>
      <c r="BH456" t="s">
        <v>1513</v>
      </c>
      <c r="BJ456" t="s">
        <v>1337</v>
      </c>
      <c r="BK456" t="s">
        <v>1621</v>
      </c>
      <c r="BL456" t="s">
        <v>5739</v>
      </c>
      <c r="BM456" t="s">
        <v>5739</v>
      </c>
      <c r="BN456" t="s">
        <v>5739</v>
      </c>
      <c r="BO456" t="s">
        <v>5740</v>
      </c>
      <c r="BP456" t="s">
        <v>5739</v>
      </c>
      <c r="BQ456" t="s">
        <v>5739</v>
      </c>
      <c r="BR456" t="s">
        <v>5739</v>
      </c>
      <c r="BS456" t="s">
        <v>5739</v>
      </c>
      <c r="BT456" t="s">
        <v>5739</v>
      </c>
      <c r="BU456" t="s">
        <v>5739</v>
      </c>
      <c r="BV456" t="s">
        <v>5739</v>
      </c>
      <c r="BW456" t="s">
        <v>5739</v>
      </c>
      <c r="BX456" t="s">
        <v>5739</v>
      </c>
      <c r="BY456" t="s">
        <v>5739</v>
      </c>
      <c r="BZ456" t="s">
        <v>5739</v>
      </c>
      <c r="CA456" t="s">
        <v>5739</v>
      </c>
      <c r="CC456" t="s">
        <v>1337</v>
      </c>
      <c r="CD456" t="s">
        <v>1621</v>
      </c>
      <c r="CE456" t="s">
        <v>5739</v>
      </c>
      <c r="CF456" t="s">
        <v>5739</v>
      </c>
      <c r="CG456" t="s">
        <v>5739</v>
      </c>
      <c r="CH456" t="s">
        <v>5740</v>
      </c>
      <c r="CI456" t="s">
        <v>5739</v>
      </c>
      <c r="CJ456" t="s">
        <v>5739</v>
      </c>
      <c r="CK456" t="s">
        <v>5739</v>
      </c>
      <c r="CL456" t="s">
        <v>5739</v>
      </c>
      <c r="CM456" t="s">
        <v>5739</v>
      </c>
      <c r="CN456" t="s">
        <v>5739</v>
      </c>
      <c r="CO456" t="s">
        <v>5739</v>
      </c>
      <c r="CP456" t="s">
        <v>5739</v>
      </c>
      <c r="CQ456" t="s">
        <v>5739</v>
      </c>
      <c r="CR456" t="s">
        <v>5739</v>
      </c>
      <c r="CS456" t="s">
        <v>5739</v>
      </c>
      <c r="CT456" t="s">
        <v>5739</v>
      </c>
      <c r="CV456" t="s">
        <v>1337</v>
      </c>
      <c r="CW456" t="s">
        <v>2001</v>
      </c>
      <c r="CX456" t="s">
        <v>5739</v>
      </c>
      <c r="CY456" t="s">
        <v>5739</v>
      </c>
      <c r="CZ456" t="s">
        <v>5739</v>
      </c>
      <c r="DA456" t="s">
        <v>5740</v>
      </c>
      <c r="DB456" t="s">
        <v>5739</v>
      </c>
      <c r="DC456" t="s">
        <v>5739</v>
      </c>
      <c r="DD456" t="s">
        <v>5739</v>
      </c>
      <c r="DE456" t="s">
        <v>5739</v>
      </c>
      <c r="DF456" t="s">
        <v>5739</v>
      </c>
      <c r="DG456" t="s">
        <v>5739</v>
      </c>
      <c r="DI456" t="s">
        <v>8652</v>
      </c>
      <c r="DJ456" t="s">
        <v>5740</v>
      </c>
      <c r="DK456" t="s">
        <v>5740</v>
      </c>
      <c r="DL456" t="s">
        <v>5740</v>
      </c>
      <c r="DM456" t="s">
        <v>5740</v>
      </c>
      <c r="DN456" t="s">
        <v>5740</v>
      </c>
      <c r="DO456" t="s">
        <v>5739</v>
      </c>
      <c r="DP456" t="s">
        <v>5739</v>
      </c>
      <c r="DQ456" t="s">
        <v>5739</v>
      </c>
      <c r="DR456" t="s">
        <v>1567</v>
      </c>
      <c r="EG456" t="s">
        <v>1337</v>
      </c>
      <c r="EH456" t="s">
        <v>1985</v>
      </c>
      <c r="EJ456" t="s">
        <v>1648</v>
      </c>
      <c r="EK456" t="s">
        <v>5740</v>
      </c>
      <c r="EL456" t="s">
        <v>5739</v>
      </c>
      <c r="EM456" t="s">
        <v>5739</v>
      </c>
      <c r="EN456" t="s">
        <v>5739</v>
      </c>
      <c r="EO456" t="s">
        <v>5739</v>
      </c>
      <c r="EP456" t="s">
        <v>5739</v>
      </c>
      <c r="EQ456" t="s">
        <v>5739</v>
      </c>
      <c r="ER456" t="s">
        <v>5739</v>
      </c>
      <c r="ES456" t="s">
        <v>5739</v>
      </c>
      <c r="ET456" t="s">
        <v>5739</v>
      </c>
      <c r="EU456" t="s">
        <v>5739</v>
      </c>
      <c r="EW456" t="s">
        <v>1337</v>
      </c>
      <c r="EX456" t="s">
        <v>1526</v>
      </c>
      <c r="EY456" t="s">
        <v>5740</v>
      </c>
      <c r="EZ456" t="s">
        <v>5739</v>
      </c>
      <c r="FA456" t="s">
        <v>5739</v>
      </c>
      <c r="FB456" t="s">
        <v>5739</v>
      </c>
      <c r="FC456" t="s">
        <v>5739</v>
      </c>
      <c r="FD456" t="s">
        <v>5739</v>
      </c>
      <c r="FE456" t="s">
        <v>5739</v>
      </c>
      <c r="GA456" t="s">
        <v>1337</v>
      </c>
      <c r="GB456" t="s">
        <v>1537</v>
      </c>
      <c r="GC456" t="s">
        <v>5740</v>
      </c>
      <c r="GD456" t="s">
        <v>5739</v>
      </c>
      <c r="GE456" t="s">
        <v>5739</v>
      </c>
      <c r="GF456" t="s">
        <v>5739</v>
      </c>
      <c r="GG456" t="s">
        <v>5739</v>
      </c>
      <c r="GH456" t="s">
        <v>5739</v>
      </c>
      <c r="GI456" t="s">
        <v>5739</v>
      </c>
      <c r="GJ456" t="s">
        <v>5739</v>
      </c>
      <c r="GL456" t="s">
        <v>1337</v>
      </c>
      <c r="HD456" t="s">
        <v>1339</v>
      </c>
      <c r="HE456" t="s">
        <v>1339</v>
      </c>
      <c r="HN456" t="s">
        <v>1337</v>
      </c>
      <c r="HO456" t="s">
        <v>1339</v>
      </c>
      <c r="II456" t="s">
        <v>3153</v>
      </c>
      <c r="IJ456" t="s">
        <v>5740</v>
      </c>
      <c r="IK456" t="s">
        <v>5739</v>
      </c>
      <c r="IL456" t="s">
        <v>5739</v>
      </c>
      <c r="IM456" t="s">
        <v>5739</v>
      </c>
      <c r="IN456" t="s">
        <v>5739</v>
      </c>
      <c r="IO456" t="s">
        <v>5739</v>
      </c>
      <c r="IP456" t="s">
        <v>5739</v>
      </c>
      <c r="IQ456" t="s">
        <v>5739</v>
      </c>
      <c r="IR456" t="s">
        <v>5739</v>
      </c>
      <c r="IS456" t="s">
        <v>5739</v>
      </c>
      <c r="DIF456">
        <v>279155323</v>
      </c>
      <c r="DIG456" t="s">
        <v>8653</v>
      </c>
      <c r="DIH456" t="s">
        <v>8654</v>
      </c>
      <c r="DIK456" t="s">
        <v>5745</v>
      </c>
      <c r="DIL456" t="s">
        <v>5746</v>
      </c>
      <c r="DIN456">
        <v>455</v>
      </c>
    </row>
    <row r="457" spans="1:948 2944:2952" x14ac:dyDescent="0.35">
      <c r="A457" t="s">
        <v>8655</v>
      </c>
      <c r="B457" t="s">
        <v>8656</v>
      </c>
      <c r="C457" t="s">
        <v>7239</v>
      </c>
      <c r="D457" t="s">
        <v>5736</v>
      </c>
      <c r="E457" s="36" t="s">
        <v>8657</v>
      </c>
      <c r="G457" t="s">
        <v>1332</v>
      </c>
      <c r="H457" t="s">
        <v>1337</v>
      </c>
      <c r="J457" t="s">
        <v>1388</v>
      </c>
      <c r="K457" t="s">
        <v>6535</v>
      </c>
      <c r="ACT457" t="s">
        <v>1445</v>
      </c>
      <c r="ACU457" t="s">
        <v>5739</v>
      </c>
      <c r="ACV457" t="s">
        <v>5739</v>
      </c>
      <c r="ACW457" t="s">
        <v>5739</v>
      </c>
      <c r="ACX457" t="s">
        <v>5739</v>
      </c>
      <c r="ACY457" t="s">
        <v>5739</v>
      </c>
      <c r="ACZ457" t="s">
        <v>5739</v>
      </c>
      <c r="ADA457" t="s">
        <v>5740</v>
      </c>
      <c r="ADB457" t="s">
        <v>5739</v>
      </c>
      <c r="ADC457" t="s">
        <v>5739</v>
      </c>
      <c r="AEP457" t="s">
        <v>1736</v>
      </c>
      <c r="AER457" t="s">
        <v>1337</v>
      </c>
      <c r="AES457" t="s">
        <v>1567</v>
      </c>
      <c r="AET457" t="s">
        <v>8658</v>
      </c>
      <c r="AEU457" t="s">
        <v>5740</v>
      </c>
      <c r="AEV457" t="s">
        <v>5740</v>
      </c>
      <c r="AEW457" t="s">
        <v>5740</v>
      </c>
      <c r="AEX457" t="s">
        <v>5740</v>
      </c>
      <c r="AEY457" t="s">
        <v>5740</v>
      </c>
      <c r="AEZ457" t="s">
        <v>5740</v>
      </c>
      <c r="AFA457" t="s">
        <v>5740</v>
      </c>
      <c r="AFB457" t="s">
        <v>5739</v>
      </c>
      <c r="AFU457" t="s">
        <v>1337</v>
      </c>
      <c r="AFV457" t="s">
        <v>1532</v>
      </c>
      <c r="AFW457" t="s">
        <v>5739</v>
      </c>
      <c r="AFX457" t="s">
        <v>5739</v>
      </c>
      <c r="AFY457" t="s">
        <v>5739</v>
      </c>
      <c r="AFZ457" t="s">
        <v>5740</v>
      </c>
      <c r="AGA457" t="s">
        <v>5739</v>
      </c>
      <c r="AGB457" t="s">
        <v>5739</v>
      </c>
      <c r="AGC457" t="s">
        <v>5739</v>
      </c>
      <c r="AGY457" t="s">
        <v>1337</v>
      </c>
      <c r="AGZ457" t="s">
        <v>1537</v>
      </c>
      <c r="AHB457" t="s">
        <v>1337</v>
      </c>
      <c r="AHT457" t="s">
        <v>1339</v>
      </c>
      <c r="AHU457" t="s">
        <v>1339</v>
      </c>
      <c r="AID457" t="s">
        <v>1339</v>
      </c>
      <c r="AIE457" t="s">
        <v>6537</v>
      </c>
      <c r="AIF457" t="s">
        <v>5740</v>
      </c>
      <c r="AIG457" t="s">
        <v>5740</v>
      </c>
      <c r="AIH457" t="s">
        <v>5740</v>
      </c>
      <c r="AII457" t="s">
        <v>5740</v>
      </c>
      <c r="AIJ457" t="s">
        <v>5740</v>
      </c>
      <c r="AIK457" t="s">
        <v>5740</v>
      </c>
      <c r="AIL457" t="s">
        <v>5740</v>
      </c>
      <c r="AIM457" t="s">
        <v>5740</v>
      </c>
      <c r="AIN457" t="s">
        <v>5739</v>
      </c>
      <c r="AIP457" t="s">
        <v>8659</v>
      </c>
      <c r="AIQ457" t="s">
        <v>5739</v>
      </c>
      <c r="AIR457" t="s">
        <v>5740</v>
      </c>
      <c r="AIS457" t="s">
        <v>5740</v>
      </c>
      <c r="AIT457" t="s">
        <v>5739</v>
      </c>
      <c r="AIU457" t="s">
        <v>5739</v>
      </c>
      <c r="AIV457" t="s">
        <v>5740</v>
      </c>
      <c r="AIW457" t="s">
        <v>5739</v>
      </c>
      <c r="AIX457" t="s">
        <v>5739</v>
      </c>
      <c r="AIY457" t="s">
        <v>5739</v>
      </c>
      <c r="AJA457" t="s">
        <v>8660</v>
      </c>
      <c r="AJB457" t="s">
        <v>5739</v>
      </c>
      <c r="AJC457" t="s">
        <v>5739</v>
      </c>
      <c r="AJD457" t="s">
        <v>5740</v>
      </c>
      <c r="AJE457" t="s">
        <v>5739</v>
      </c>
      <c r="AJF457" t="s">
        <v>5740</v>
      </c>
      <c r="AJG457" t="s">
        <v>5739</v>
      </c>
      <c r="AJH457" t="s">
        <v>5739</v>
      </c>
      <c r="AJI457" t="s">
        <v>5739</v>
      </c>
      <c r="AJJ457" t="s">
        <v>5739</v>
      </c>
      <c r="AJK457" t="s">
        <v>5739</v>
      </c>
      <c r="AJL457" t="s">
        <v>5739</v>
      </c>
      <c r="DIF457">
        <v>279155331</v>
      </c>
      <c r="DIG457" t="s">
        <v>8661</v>
      </c>
      <c r="DIH457" t="s">
        <v>8662</v>
      </c>
      <c r="DIK457" t="s">
        <v>5745</v>
      </c>
      <c r="DIL457" t="s">
        <v>5746</v>
      </c>
      <c r="DIN457">
        <v>456</v>
      </c>
    </row>
    <row r="458" spans="1:948 2944:2952" x14ac:dyDescent="0.35">
      <c r="A458" t="s">
        <v>8663</v>
      </c>
      <c r="B458" t="s">
        <v>8664</v>
      </c>
      <c r="C458" t="s">
        <v>7239</v>
      </c>
      <c r="D458" t="s">
        <v>5736</v>
      </c>
      <c r="E458" s="36" t="s">
        <v>8665</v>
      </c>
      <c r="G458" t="s">
        <v>1332</v>
      </c>
      <c r="H458" t="s">
        <v>1337</v>
      </c>
      <c r="J458" t="s">
        <v>1361</v>
      </c>
      <c r="IU458" t="s">
        <v>1673</v>
      </c>
      <c r="IW458" t="s">
        <v>2515</v>
      </c>
      <c r="JA458" t="s">
        <v>1436</v>
      </c>
      <c r="JB458" t="s">
        <v>5740</v>
      </c>
      <c r="JC458" t="s">
        <v>5739</v>
      </c>
      <c r="JD458" t="s">
        <v>5739</v>
      </c>
      <c r="JE458" t="s">
        <v>5739</v>
      </c>
      <c r="JF458" t="s">
        <v>5739</v>
      </c>
      <c r="JG458" t="s">
        <v>5739</v>
      </c>
      <c r="JH458" t="s">
        <v>5739</v>
      </c>
      <c r="JI458" t="s">
        <v>5739</v>
      </c>
      <c r="JJ458" t="s">
        <v>5739</v>
      </c>
      <c r="JM458" t="s">
        <v>1788</v>
      </c>
      <c r="KW458" t="s">
        <v>1337</v>
      </c>
      <c r="LK458" t="s">
        <v>1552</v>
      </c>
      <c r="LL458" t="s">
        <v>5740</v>
      </c>
      <c r="LM458" t="s">
        <v>5739</v>
      </c>
      <c r="LN458" t="s">
        <v>5739</v>
      </c>
      <c r="LO458" t="s">
        <v>5739</v>
      </c>
      <c r="LP458" t="s">
        <v>5739</v>
      </c>
      <c r="LQ458" t="s">
        <v>5739</v>
      </c>
      <c r="LR458" t="s">
        <v>5739</v>
      </c>
      <c r="LS458" t="s">
        <v>5739</v>
      </c>
      <c r="LT458" t="s">
        <v>1567</v>
      </c>
      <c r="LU458" t="s">
        <v>1339</v>
      </c>
      <c r="MD458" t="s">
        <v>2035</v>
      </c>
      <c r="ME458" t="s">
        <v>5739</v>
      </c>
      <c r="MF458" t="s">
        <v>5739</v>
      </c>
      <c r="MG458" t="s">
        <v>5739</v>
      </c>
      <c r="MH458" t="s">
        <v>5739</v>
      </c>
      <c r="MI458" t="s">
        <v>5739</v>
      </c>
      <c r="MJ458" t="s">
        <v>5739</v>
      </c>
      <c r="MK458" t="s">
        <v>5740</v>
      </c>
      <c r="ML458" t="s">
        <v>5739</v>
      </c>
      <c r="MM458" t="s">
        <v>5739</v>
      </c>
      <c r="MQ458" t="s">
        <v>1339</v>
      </c>
      <c r="ND458" t="s">
        <v>1698</v>
      </c>
      <c r="NE458" t="s">
        <v>5758</v>
      </c>
      <c r="NF458" t="s">
        <v>5758</v>
      </c>
      <c r="NG458" t="s">
        <v>1337</v>
      </c>
      <c r="NH458" t="s">
        <v>6672</v>
      </c>
      <c r="NI458" t="s">
        <v>6031</v>
      </c>
      <c r="NJ458" t="s">
        <v>2042</v>
      </c>
      <c r="NK458" t="s">
        <v>5740</v>
      </c>
      <c r="NL458" t="s">
        <v>5739</v>
      </c>
      <c r="NM458" t="s">
        <v>5739</v>
      </c>
      <c r="NN458" t="s">
        <v>5739</v>
      </c>
      <c r="NO458" t="s">
        <v>5739</v>
      </c>
      <c r="NP458" t="s">
        <v>5739</v>
      </c>
      <c r="NQ458" t="s">
        <v>5739</v>
      </c>
      <c r="NR458" t="s">
        <v>5739</v>
      </c>
      <c r="NS458" t="s">
        <v>5739</v>
      </c>
      <c r="NT458" t="s">
        <v>5739</v>
      </c>
      <c r="NU458" t="s">
        <v>5739</v>
      </c>
      <c r="NV458" t="s">
        <v>5739</v>
      </c>
      <c r="NW458" t="s">
        <v>5739</v>
      </c>
      <c r="NZ458" t="s">
        <v>2042</v>
      </c>
      <c r="OA458" t="s">
        <v>5739</v>
      </c>
      <c r="OB458" t="s">
        <v>5739</v>
      </c>
      <c r="OC458" t="s">
        <v>5739</v>
      </c>
      <c r="OD458" t="s">
        <v>5740</v>
      </c>
      <c r="OE458" t="s">
        <v>5739</v>
      </c>
      <c r="OF458" t="s">
        <v>5739</v>
      </c>
      <c r="OG458" t="s">
        <v>5739</v>
      </c>
      <c r="OH458" t="s">
        <v>5739</v>
      </c>
      <c r="OI458" t="s">
        <v>5739</v>
      </c>
      <c r="OJ458" t="s">
        <v>5739</v>
      </c>
      <c r="OK458" t="s">
        <v>5739</v>
      </c>
      <c r="OL458" t="s">
        <v>5739</v>
      </c>
      <c r="OM458" t="s">
        <v>5739</v>
      </c>
      <c r="ON458" t="s">
        <v>5739</v>
      </c>
      <c r="OO458" t="s">
        <v>5739</v>
      </c>
      <c r="OP458" t="s">
        <v>5739</v>
      </c>
      <c r="OS458" t="s">
        <v>5758</v>
      </c>
      <c r="OT458" t="s">
        <v>5758</v>
      </c>
      <c r="OU458" t="s">
        <v>1337</v>
      </c>
      <c r="OV458" t="s">
        <v>5740</v>
      </c>
      <c r="OW458" t="s">
        <v>1337</v>
      </c>
      <c r="PO458" t="s">
        <v>1337</v>
      </c>
      <c r="PP458" t="s">
        <v>1337</v>
      </c>
      <c r="PQ458" t="s">
        <v>3143</v>
      </c>
      <c r="PR458" t="s">
        <v>5740</v>
      </c>
      <c r="PS458" t="s">
        <v>5739</v>
      </c>
      <c r="PT458" t="s">
        <v>5739</v>
      </c>
      <c r="PU458" t="s">
        <v>5739</v>
      </c>
      <c r="PV458" t="s">
        <v>5739</v>
      </c>
      <c r="PW458" t="s">
        <v>5739</v>
      </c>
      <c r="PY458" t="s">
        <v>1337</v>
      </c>
      <c r="PZ458" t="s">
        <v>1337</v>
      </c>
      <c r="QA458" t="s">
        <v>1526</v>
      </c>
      <c r="QB458" t="s">
        <v>5740</v>
      </c>
      <c r="QC458" t="s">
        <v>5739</v>
      </c>
      <c r="QD458" t="s">
        <v>5739</v>
      </c>
      <c r="QE458" t="s">
        <v>5739</v>
      </c>
      <c r="QF458" t="s">
        <v>5739</v>
      </c>
      <c r="QG458" t="s">
        <v>5739</v>
      </c>
      <c r="QH458" t="s">
        <v>5739</v>
      </c>
      <c r="RD458" t="s">
        <v>1337</v>
      </c>
      <c r="RE458" t="s">
        <v>1537</v>
      </c>
      <c r="RF458" t="s">
        <v>5740</v>
      </c>
      <c r="RG458" t="s">
        <v>5739</v>
      </c>
      <c r="RH458" t="s">
        <v>5739</v>
      </c>
      <c r="RI458" t="s">
        <v>5739</v>
      </c>
      <c r="RJ458" t="s">
        <v>5739</v>
      </c>
      <c r="RK458" t="s">
        <v>5739</v>
      </c>
      <c r="RL458" t="s">
        <v>5739</v>
      </c>
      <c r="RM458" t="s">
        <v>5739</v>
      </c>
      <c r="RO458" t="s">
        <v>1339</v>
      </c>
      <c r="SI458" t="s">
        <v>3153</v>
      </c>
      <c r="SJ458" t="s">
        <v>5740</v>
      </c>
      <c r="SK458" t="s">
        <v>5739</v>
      </c>
      <c r="SL458" t="s">
        <v>5739</v>
      </c>
      <c r="SM458" t="s">
        <v>5739</v>
      </c>
      <c r="SN458" t="s">
        <v>5739</v>
      </c>
      <c r="SO458" t="s">
        <v>5739</v>
      </c>
      <c r="SP458" t="s">
        <v>5739</v>
      </c>
      <c r="SQ458" t="s">
        <v>5739</v>
      </c>
      <c r="SR458" t="s">
        <v>5739</v>
      </c>
      <c r="SS458" t="s">
        <v>5739</v>
      </c>
      <c r="DIF458">
        <v>279155365</v>
      </c>
      <c r="DIG458" t="s">
        <v>8666</v>
      </c>
      <c r="DIH458" t="s">
        <v>8667</v>
      </c>
      <c r="DIK458" t="s">
        <v>5745</v>
      </c>
      <c r="DIL458" t="s">
        <v>5746</v>
      </c>
      <c r="DIN458">
        <v>457</v>
      </c>
    </row>
    <row r="459" spans="1:948 2944:2952" x14ac:dyDescent="0.35">
      <c r="A459" t="s">
        <v>8668</v>
      </c>
      <c r="B459" t="s">
        <v>8669</v>
      </c>
      <c r="C459" t="s">
        <v>7239</v>
      </c>
      <c r="D459" t="s">
        <v>5736</v>
      </c>
      <c r="E459" s="36" t="s">
        <v>8670</v>
      </c>
      <c r="G459" t="s">
        <v>1332</v>
      </c>
      <c r="H459" t="s">
        <v>1337</v>
      </c>
      <c r="J459" t="s">
        <v>1374</v>
      </c>
      <c r="K459" t="s">
        <v>8671</v>
      </c>
      <c r="SU459" t="s">
        <v>1436</v>
      </c>
      <c r="SV459" t="s">
        <v>5740</v>
      </c>
      <c r="SW459" t="s">
        <v>5739</v>
      </c>
      <c r="SX459" t="s">
        <v>5739</v>
      </c>
      <c r="SY459" t="s">
        <v>5739</v>
      </c>
      <c r="SZ459" t="s">
        <v>5739</v>
      </c>
      <c r="TA459" t="s">
        <v>5739</v>
      </c>
      <c r="TB459" t="s">
        <v>5739</v>
      </c>
      <c r="TC459" t="s">
        <v>5739</v>
      </c>
      <c r="TD459" t="s">
        <v>5739</v>
      </c>
      <c r="TG459" t="s">
        <v>3080</v>
      </c>
      <c r="UQ459" t="s">
        <v>1537</v>
      </c>
      <c r="US459" t="s">
        <v>1337</v>
      </c>
      <c r="VO459" t="s">
        <v>5758</v>
      </c>
      <c r="VP459" t="s">
        <v>1337</v>
      </c>
      <c r="VQ459" t="s">
        <v>1339</v>
      </c>
      <c r="VS459" t="s">
        <v>2098</v>
      </c>
      <c r="VU459" t="s">
        <v>1339</v>
      </c>
      <c r="WF459" t="s">
        <v>3153</v>
      </c>
      <c r="WG459" t="s">
        <v>5740</v>
      </c>
      <c r="WH459" t="s">
        <v>5739</v>
      </c>
      <c r="WI459" t="s">
        <v>5739</v>
      </c>
      <c r="WJ459" t="s">
        <v>5739</v>
      </c>
      <c r="WK459" t="s">
        <v>5739</v>
      </c>
      <c r="WL459" t="s">
        <v>5739</v>
      </c>
      <c r="WM459" t="s">
        <v>5739</v>
      </c>
      <c r="WN459" t="s">
        <v>5739</v>
      </c>
      <c r="WO459" t="s">
        <v>5739</v>
      </c>
      <c r="DIF459">
        <v>279155367</v>
      </c>
      <c r="DIG459" t="s">
        <v>8672</v>
      </c>
      <c r="DIH459" t="s">
        <v>8673</v>
      </c>
      <c r="DIK459" t="s">
        <v>5745</v>
      </c>
      <c r="DIL459" t="s">
        <v>5746</v>
      </c>
      <c r="DIN459">
        <v>458</v>
      </c>
    </row>
    <row r="460" spans="1:948 2944:2952" x14ac:dyDescent="0.35">
      <c r="A460" t="s">
        <v>8674</v>
      </c>
      <c r="B460" t="s">
        <v>8675</v>
      </c>
      <c r="C460" t="s">
        <v>8676</v>
      </c>
      <c r="D460" t="s">
        <v>5736</v>
      </c>
      <c r="E460" s="36" t="s">
        <v>8677</v>
      </c>
      <c r="G460" t="s">
        <v>1330</v>
      </c>
      <c r="H460" t="s">
        <v>1337</v>
      </c>
      <c r="J460" t="s">
        <v>1374</v>
      </c>
      <c r="K460" t="s">
        <v>8678</v>
      </c>
      <c r="SU460" t="s">
        <v>1394</v>
      </c>
      <c r="SV460" t="s">
        <v>5739</v>
      </c>
      <c r="SW460" t="s">
        <v>5739</v>
      </c>
      <c r="SX460" t="s">
        <v>5740</v>
      </c>
      <c r="SY460" t="s">
        <v>5739</v>
      </c>
      <c r="SZ460" t="s">
        <v>5739</v>
      </c>
      <c r="TA460" t="s">
        <v>5739</v>
      </c>
      <c r="TB460" t="s">
        <v>5739</v>
      </c>
      <c r="TC460" t="s">
        <v>5739</v>
      </c>
      <c r="TD460" t="s">
        <v>5739</v>
      </c>
      <c r="TH460" t="s">
        <v>1455</v>
      </c>
      <c r="TI460" t="s">
        <v>5739</v>
      </c>
      <c r="TJ460" t="s">
        <v>5739</v>
      </c>
      <c r="TK460" t="s">
        <v>5740</v>
      </c>
      <c r="TL460" t="s">
        <v>5739</v>
      </c>
      <c r="TM460" t="s">
        <v>5739</v>
      </c>
      <c r="TN460" t="s">
        <v>5739</v>
      </c>
      <c r="TO460" t="s">
        <v>5739</v>
      </c>
      <c r="TP460" t="s">
        <v>5739</v>
      </c>
      <c r="TQ460" t="s">
        <v>5739</v>
      </c>
      <c r="TR460" t="s">
        <v>5739</v>
      </c>
      <c r="TS460" t="s">
        <v>5739</v>
      </c>
      <c r="TT460" t="s">
        <v>5739</v>
      </c>
      <c r="TU460" t="s">
        <v>5739</v>
      </c>
      <c r="TV460" t="s">
        <v>5739</v>
      </c>
      <c r="TW460" t="s">
        <v>5739</v>
      </c>
      <c r="TX460" t="s">
        <v>5739</v>
      </c>
      <c r="TY460" t="s">
        <v>5739</v>
      </c>
      <c r="TZ460" t="s">
        <v>5739</v>
      </c>
      <c r="UA460" t="s">
        <v>5739</v>
      </c>
      <c r="UB460" t="s">
        <v>5739</v>
      </c>
      <c r="UC460" t="s">
        <v>5739</v>
      </c>
      <c r="UD460" t="s">
        <v>5739</v>
      </c>
      <c r="UE460" t="s">
        <v>5739</v>
      </c>
      <c r="UF460" t="s">
        <v>5739</v>
      </c>
      <c r="UG460" t="s">
        <v>5739</v>
      </c>
      <c r="UH460" t="s">
        <v>5739</v>
      </c>
      <c r="UI460" t="s">
        <v>5739</v>
      </c>
      <c r="UJ460" t="s">
        <v>5739</v>
      </c>
      <c r="UK460" t="s">
        <v>5739</v>
      </c>
      <c r="UL460" t="s">
        <v>5739</v>
      </c>
      <c r="UM460" t="s">
        <v>5739</v>
      </c>
      <c r="UN460" t="s">
        <v>5739</v>
      </c>
      <c r="UQ460" t="s">
        <v>1537</v>
      </c>
      <c r="US460" t="s">
        <v>1337</v>
      </c>
      <c r="VO460" t="s">
        <v>5805</v>
      </c>
      <c r="VP460" t="s">
        <v>1337</v>
      </c>
      <c r="VQ460" t="s">
        <v>1339</v>
      </c>
      <c r="VS460" t="s">
        <v>2098</v>
      </c>
      <c r="VU460" t="s">
        <v>1339</v>
      </c>
      <c r="WF460" t="s">
        <v>3176</v>
      </c>
      <c r="WG460" t="s">
        <v>5739</v>
      </c>
      <c r="WH460" t="s">
        <v>5739</v>
      </c>
      <c r="WI460" t="s">
        <v>5739</v>
      </c>
      <c r="WJ460" t="s">
        <v>5739</v>
      </c>
      <c r="WK460" t="s">
        <v>5739</v>
      </c>
      <c r="WL460" t="s">
        <v>5740</v>
      </c>
      <c r="WM460" t="s">
        <v>5739</v>
      </c>
      <c r="WN460" t="s">
        <v>5739</v>
      </c>
      <c r="WO460" t="s">
        <v>5739</v>
      </c>
      <c r="DIF460">
        <v>279163707</v>
      </c>
      <c r="DIG460" t="s">
        <v>8679</v>
      </c>
      <c r="DIH460" t="s">
        <v>8680</v>
      </c>
      <c r="DIK460" t="s">
        <v>5745</v>
      </c>
      <c r="DIL460" t="s">
        <v>5746</v>
      </c>
      <c r="DIN460">
        <v>459</v>
      </c>
    </row>
    <row r="461" spans="1:948 2944:2952" x14ac:dyDescent="0.35">
      <c r="A461" t="s">
        <v>8681</v>
      </c>
      <c r="B461" t="s">
        <v>8682</v>
      </c>
      <c r="C461" t="s">
        <v>8676</v>
      </c>
      <c r="D461" t="s">
        <v>5736</v>
      </c>
      <c r="E461" s="36" t="s">
        <v>8683</v>
      </c>
      <c r="G461" t="s">
        <v>1330</v>
      </c>
      <c r="H461" t="s">
        <v>1337</v>
      </c>
      <c r="J461" t="s">
        <v>1361</v>
      </c>
      <c r="IU461" t="s">
        <v>1681</v>
      </c>
      <c r="IW461" t="s">
        <v>2577</v>
      </c>
      <c r="IY461" t="s">
        <v>2909</v>
      </c>
      <c r="JA461" t="s">
        <v>1442</v>
      </c>
      <c r="JB461" t="s">
        <v>5739</v>
      </c>
      <c r="JC461" t="s">
        <v>5739</v>
      </c>
      <c r="JD461" t="s">
        <v>5739</v>
      </c>
      <c r="JE461" t="s">
        <v>5739</v>
      </c>
      <c r="JF461" t="s">
        <v>5740</v>
      </c>
      <c r="JG461" t="s">
        <v>5739</v>
      </c>
      <c r="JH461" t="s">
        <v>5739</v>
      </c>
      <c r="JI461" t="s">
        <v>5739</v>
      </c>
      <c r="JJ461" t="s">
        <v>5739</v>
      </c>
      <c r="KW461" t="s">
        <v>1337</v>
      </c>
      <c r="LK461" t="s">
        <v>5755</v>
      </c>
      <c r="LL461" t="s">
        <v>5740</v>
      </c>
      <c r="LM461" t="s">
        <v>5740</v>
      </c>
      <c r="LN461" t="s">
        <v>5740</v>
      </c>
      <c r="LO461" t="s">
        <v>5740</v>
      </c>
      <c r="LP461" t="s">
        <v>5739</v>
      </c>
      <c r="LQ461" t="s">
        <v>5740</v>
      </c>
      <c r="LR461" t="s">
        <v>5740</v>
      </c>
      <c r="LS461" t="s">
        <v>5739</v>
      </c>
      <c r="LT461" t="s">
        <v>1571</v>
      </c>
      <c r="LU461" t="s">
        <v>1337</v>
      </c>
      <c r="LV461" t="s">
        <v>2014</v>
      </c>
      <c r="LW461" t="s">
        <v>5740</v>
      </c>
      <c r="LX461" t="s">
        <v>5739</v>
      </c>
      <c r="LY461" t="s">
        <v>5739</v>
      </c>
      <c r="LZ461" t="s">
        <v>5739</v>
      </c>
      <c r="MA461" t="s">
        <v>5739</v>
      </c>
      <c r="MD461" t="s">
        <v>6987</v>
      </c>
      <c r="ME461" t="s">
        <v>5740</v>
      </c>
      <c r="MF461" t="s">
        <v>5739</v>
      </c>
      <c r="MG461" t="s">
        <v>5739</v>
      </c>
      <c r="MH461" t="s">
        <v>5739</v>
      </c>
      <c r="MI461" t="s">
        <v>5739</v>
      </c>
      <c r="MJ461" t="s">
        <v>5740</v>
      </c>
      <c r="MK461" t="s">
        <v>5740</v>
      </c>
      <c r="ML461" t="s">
        <v>5739</v>
      </c>
      <c r="MM461" t="s">
        <v>5739</v>
      </c>
      <c r="MQ461" t="s">
        <v>1339</v>
      </c>
      <c r="NE461" t="s">
        <v>6006</v>
      </c>
      <c r="NF461" t="s">
        <v>6281</v>
      </c>
      <c r="NG461" t="s">
        <v>1337</v>
      </c>
      <c r="NH461" t="s">
        <v>5741</v>
      </c>
      <c r="NI461" t="s">
        <v>5912</v>
      </c>
      <c r="NJ461" t="s">
        <v>8684</v>
      </c>
      <c r="NK461" t="s">
        <v>5740</v>
      </c>
      <c r="NL461" t="s">
        <v>5739</v>
      </c>
      <c r="NM461" t="s">
        <v>5739</v>
      </c>
      <c r="NN461" t="s">
        <v>5739</v>
      </c>
      <c r="NO461" t="s">
        <v>5739</v>
      </c>
      <c r="NP461" t="s">
        <v>5739</v>
      </c>
      <c r="NQ461" t="s">
        <v>5739</v>
      </c>
      <c r="NR461" t="s">
        <v>5739</v>
      </c>
      <c r="NS461" t="s">
        <v>5740</v>
      </c>
      <c r="NT461" t="s">
        <v>5739</v>
      </c>
      <c r="NU461" t="s">
        <v>5739</v>
      </c>
      <c r="NV461" t="s">
        <v>5739</v>
      </c>
      <c r="NW461" t="s">
        <v>5739</v>
      </c>
      <c r="NZ461" t="s">
        <v>8231</v>
      </c>
      <c r="OA461" t="s">
        <v>5739</v>
      </c>
      <c r="OB461" t="s">
        <v>5740</v>
      </c>
      <c r="OC461" t="s">
        <v>5739</v>
      </c>
      <c r="OD461" t="s">
        <v>5739</v>
      </c>
      <c r="OE461" t="s">
        <v>5739</v>
      </c>
      <c r="OF461" t="s">
        <v>5739</v>
      </c>
      <c r="OG461" t="s">
        <v>5739</v>
      </c>
      <c r="OH461" t="s">
        <v>5739</v>
      </c>
      <c r="OI461" t="s">
        <v>5739</v>
      </c>
      <c r="OJ461" t="s">
        <v>5739</v>
      </c>
      <c r="OK461" t="s">
        <v>5739</v>
      </c>
      <c r="OL461" t="s">
        <v>5739</v>
      </c>
      <c r="OM461" t="s">
        <v>5739</v>
      </c>
      <c r="ON461" t="s">
        <v>5740</v>
      </c>
      <c r="OO461" t="s">
        <v>5739</v>
      </c>
      <c r="OP461" t="s">
        <v>5739</v>
      </c>
      <c r="OS461" t="s">
        <v>5912</v>
      </c>
      <c r="OT461" t="s">
        <v>5931</v>
      </c>
      <c r="OU461" t="s">
        <v>1339</v>
      </c>
      <c r="OW461" t="s">
        <v>1337</v>
      </c>
      <c r="PP461" t="s">
        <v>1339</v>
      </c>
      <c r="PY461" t="s">
        <v>1339</v>
      </c>
      <c r="PZ461" t="s">
        <v>1337</v>
      </c>
      <c r="QA461" t="s">
        <v>1532</v>
      </c>
      <c r="QB461" t="s">
        <v>5739</v>
      </c>
      <c r="QC461" t="s">
        <v>5739</v>
      </c>
      <c r="QD461" t="s">
        <v>5739</v>
      </c>
      <c r="QE461" t="s">
        <v>5740</v>
      </c>
      <c r="QF461" t="s">
        <v>5739</v>
      </c>
      <c r="QG461" t="s">
        <v>5739</v>
      </c>
      <c r="QH461" t="s">
        <v>5739</v>
      </c>
      <c r="RD461" t="s">
        <v>1339</v>
      </c>
      <c r="RO461" t="s">
        <v>1337</v>
      </c>
      <c r="RP461" t="s">
        <v>1592</v>
      </c>
      <c r="RQ461" t="s">
        <v>5740</v>
      </c>
      <c r="RR461" t="s">
        <v>5739</v>
      </c>
      <c r="RS461" t="s">
        <v>5739</v>
      </c>
      <c r="RT461" t="s">
        <v>5739</v>
      </c>
      <c r="RU461" t="s">
        <v>5739</v>
      </c>
      <c r="RV461" t="s">
        <v>5739</v>
      </c>
      <c r="RW461" t="s">
        <v>5739</v>
      </c>
      <c r="RX461" t="s">
        <v>5739</v>
      </c>
      <c r="RY461" t="s">
        <v>5739</v>
      </c>
      <c r="SA461" t="s">
        <v>1612</v>
      </c>
      <c r="SB461" t="s">
        <v>5739</v>
      </c>
      <c r="SC461" t="s">
        <v>5739</v>
      </c>
      <c r="SD461" t="s">
        <v>5739</v>
      </c>
      <c r="SE461" t="s">
        <v>5740</v>
      </c>
      <c r="SF461" t="s">
        <v>5739</v>
      </c>
      <c r="SG461" t="s">
        <v>5739</v>
      </c>
      <c r="SI461" t="s">
        <v>3165</v>
      </c>
      <c r="SJ461" t="s">
        <v>5739</v>
      </c>
      <c r="SK461" t="s">
        <v>5739</v>
      </c>
      <c r="SL461" t="s">
        <v>5739</v>
      </c>
      <c r="SM461" t="s">
        <v>5739</v>
      </c>
      <c r="SN461" t="s">
        <v>5739</v>
      </c>
      <c r="SO461" t="s">
        <v>5739</v>
      </c>
      <c r="SP461" t="s">
        <v>5740</v>
      </c>
      <c r="SQ461" t="s">
        <v>5739</v>
      </c>
      <c r="SR461" t="s">
        <v>5739</v>
      </c>
      <c r="SS461" t="s">
        <v>5739</v>
      </c>
      <c r="DIF461">
        <v>279163714</v>
      </c>
      <c r="DIG461" t="s">
        <v>8685</v>
      </c>
      <c r="DIH461" t="s">
        <v>8686</v>
      </c>
      <c r="DIK461" t="s">
        <v>5745</v>
      </c>
      <c r="DIL461" t="s">
        <v>5746</v>
      </c>
      <c r="DIN461">
        <v>460</v>
      </c>
    </row>
    <row r="462" spans="1:948 2944:2952" x14ac:dyDescent="0.35">
      <c r="A462" t="s">
        <v>8687</v>
      </c>
      <c r="B462" t="s">
        <v>8688</v>
      </c>
      <c r="C462" t="s">
        <v>8676</v>
      </c>
      <c r="D462" t="s">
        <v>5736</v>
      </c>
      <c r="E462" s="36" t="s">
        <v>8689</v>
      </c>
      <c r="G462" t="s">
        <v>1330</v>
      </c>
      <c r="H462" t="s">
        <v>1337</v>
      </c>
      <c r="J462" t="s">
        <v>1374</v>
      </c>
      <c r="K462" t="s">
        <v>8690</v>
      </c>
      <c r="SU462" t="s">
        <v>1394</v>
      </c>
      <c r="SV462" t="s">
        <v>5739</v>
      </c>
      <c r="SW462" t="s">
        <v>5739</v>
      </c>
      <c r="SX462" t="s">
        <v>5740</v>
      </c>
      <c r="SY462" t="s">
        <v>5739</v>
      </c>
      <c r="SZ462" t="s">
        <v>5739</v>
      </c>
      <c r="TA462" t="s">
        <v>5739</v>
      </c>
      <c r="TB462" t="s">
        <v>5739</v>
      </c>
      <c r="TC462" t="s">
        <v>5739</v>
      </c>
      <c r="TD462" t="s">
        <v>5739</v>
      </c>
      <c r="TH462" t="s">
        <v>1455</v>
      </c>
      <c r="TI462" t="s">
        <v>5739</v>
      </c>
      <c r="TJ462" t="s">
        <v>5739</v>
      </c>
      <c r="TK462" t="s">
        <v>5740</v>
      </c>
      <c r="TL462" t="s">
        <v>5739</v>
      </c>
      <c r="TM462" t="s">
        <v>5739</v>
      </c>
      <c r="TN462" t="s">
        <v>5739</v>
      </c>
      <c r="TO462" t="s">
        <v>5739</v>
      </c>
      <c r="TP462" t="s">
        <v>5739</v>
      </c>
      <c r="TQ462" t="s">
        <v>5739</v>
      </c>
      <c r="TR462" t="s">
        <v>5739</v>
      </c>
      <c r="TS462" t="s">
        <v>5739</v>
      </c>
      <c r="TT462" t="s">
        <v>5739</v>
      </c>
      <c r="TU462" t="s">
        <v>5739</v>
      </c>
      <c r="TV462" t="s">
        <v>5739</v>
      </c>
      <c r="TW462" t="s">
        <v>5739</v>
      </c>
      <c r="TX462" t="s">
        <v>5739</v>
      </c>
      <c r="TY462" t="s">
        <v>5739</v>
      </c>
      <c r="TZ462" t="s">
        <v>5739</v>
      </c>
      <c r="UA462" t="s">
        <v>5739</v>
      </c>
      <c r="UB462" t="s">
        <v>5739</v>
      </c>
      <c r="UC462" t="s">
        <v>5739</v>
      </c>
      <c r="UD462" t="s">
        <v>5739</v>
      </c>
      <c r="UE462" t="s">
        <v>5739</v>
      </c>
      <c r="UF462" t="s">
        <v>5739</v>
      </c>
      <c r="UG462" t="s">
        <v>5739</v>
      </c>
      <c r="UH462" t="s">
        <v>5739</v>
      </c>
      <c r="UI462" t="s">
        <v>5739</v>
      </c>
      <c r="UJ462" t="s">
        <v>5739</v>
      </c>
      <c r="UK462" t="s">
        <v>5739</v>
      </c>
      <c r="UL462" t="s">
        <v>5739</v>
      </c>
      <c r="UM462" t="s">
        <v>5739</v>
      </c>
      <c r="UN462" t="s">
        <v>5739</v>
      </c>
      <c r="UQ462" t="s">
        <v>1537</v>
      </c>
      <c r="US462" t="s">
        <v>1337</v>
      </c>
      <c r="VO462" t="s">
        <v>5805</v>
      </c>
      <c r="VP462" t="s">
        <v>1337</v>
      </c>
      <c r="VQ462" t="s">
        <v>1339</v>
      </c>
      <c r="VS462" t="s">
        <v>2098</v>
      </c>
      <c r="VU462" t="s">
        <v>1339</v>
      </c>
      <c r="WF462" t="s">
        <v>1445</v>
      </c>
      <c r="WG462" t="s">
        <v>5739</v>
      </c>
      <c r="WH462" t="s">
        <v>5739</v>
      </c>
      <c r="WI462" t="s">
        <v>5739</v>
      </c>
      <c r="WJ462" t="s">
        <v>5739</v>
      </c>
      <c r="WK462" t="s">
        <v>5739</v>
      </c>
      <c r="WL462" t="s">
        <v>5739</v>
      </c>
      <c r="WM462" t="s">
        <v>5740</v>
      </c>
      <c r="WN462" t="s">
        <v>5739</v>
      </c>
      <c r="WO462" t="s">
        <v>5739</v>
      </c>
      <c r="DIF462">
        <v>279163718</v>
      </c>
      <c r="DIG462" t="s">
        <v>8691</v>
      </c>
      <c r="DIH462" t="s">
        <v>8692</v>
      </c>
      <c r="DIK462" t="s">
        <v>5745</v>
      </c>
      <c r="DIL462" t="s">
        <v>5746</v>
      </c>
      <c r="DIN462">
        <v>461</v>
      </c>
    </row>
    <row r="463" spans="1:948 2944:2952" x14ac:dyDescent="0.35">
      <c r="A463" t="s">
        <v>8693</v>
      </c>
      <c r="B463" t="s">
        <v>8694</v>
      </c>
      <c r="C463" t="s">
        <v>8676</v>
      </c>
      <c r="D463" t="s">
        <v>5736</v>
      </c>
      <c r="E463" s="36" t="s">
        <v>8695</v>
      </c>
      <c r="G463" t="s">
        <v>1330</v>
      </c>
      <c r="H463" t="s">
        <v>1337</v>
      </c>
      <c r="J463" t="s">
        <v>1361</v>
      </c>
      <c r="IU463" t="s">
        <v>1681</v>
      </c>
      <c r="IW463" t="s">
        <v>2577</v>
      </c>
      <c r="IY463" t="s">
        <v>2806</v>
      </c>
      <c r="JA463" t="s">
        <v>1442</v>
      </c>
      <c r="JB463" t="s">
        <v>5739</v>
      </c>
      <c r="JC463" t="s">
        <v>5739</v>
      </c>
      <c r="JD463" t="s">
        <v>5739</v>
      </c>
      <c r="JE463" t="s">
        <v>5739</v>
      </c>
      <c r="JF463" t="s">
        <v>5740</v>
      </c>
      <c r="JG463" t="s">
        <v>5739</v>
      </c>
      <c r="JH463" t="s">
        <v>5739</v>
      </c>
      <c r="JI463" t="s">
        <v>5739</v>
      </c>
      <c r="JJ463" t="s">
        <v>5739</v>
      </c>
      <c r="KW463" t="s">
        <v>1337</v>
      </c>
      <c r="LK463" t="s">
        <v>5755</v>
      </c>
      <c r="LL463" t="s">
        <v>5740</v>
      </c>
      <c r="LM463" t="s">
        <v>5740</v>
      </c>
      <c r="LN463" t="s">
        <v>5740</v>
      </c>
      <c r="LO463" t="s">
        <v>5740</v>
      </c>
      <c r="LP463" t="s">
        <v>5739</v>
      </c>
      <c r="LQ463" t="s">
        <v>5740</v>
      </c>
      <c r="LR463" t="s">
        <v>5740</v>
      </c>
      <c r="LS463" t="s">
        <v>5739</v>
      </c>
      <c r="LT463" t="s">
        <v>1567</v>
      </c>
      <c r="LU463" t="s">
        <v>1337</v>
      </c>
      <c r="LV463" t="s">
        <v>2016</v>
      </c>
      <c r="LW463" t="s">
        <v>5739</v>
      </c>
      <c r="LX463" t="s">
        <v>5740</v>
      </c>
      <c r="LY463" t="s">
        <v>5739</v>
      </c>
      <c r="LZ463" t="s">
        <v>5739</v>
      </c>
      <c r="MA463" t="s">
        <v>5739</v>
      </c>
      <c r="MD463" t="s">
        <v>8230</v>
      </c>
      <c r="ME463" t="s">
        <v>5739</v>
      </c>
      <c r="MF463" t="s">
        <v>5740</v>
      </c>
      <c r="MG463" t="s">
        <v>5739</v>
      </c>
      <c r="MH463" t="s">
        <v>5739</v>
      </c>
      <c r="MI463" t="s">
        <v>5739</v>
      </c>
      <c r="MJ463" t="s">
        <v>5740</v>
      </c>
      <c r="MK463" t="s">
        <v>5740</v>
      </c>
      <c r="ML463" t="s">
        <v>5739</v>
      </c>
      <c r="MM463" t="s">
        <v>5739</v>
      </c>
      <c r="MQ463" t="s">
        <v>1339</v>
      </c>
      <c r="NE463" t="s">
        <v>6989</v>
      </c>
      <c r="NF463" t="s">
        <v>6281</v>
      </c>
      <c r="NG463" t="s">
        <v>1337</v>
      </c>
      <c r="NH463" t="s">
        <v>5825</v>
      </c>
      <c r="NI463" t="s">
        <v>5805</v>
      </c>
      <c r="NJ463" t="s">
        <v>8696</v>
      </c>
      <c r="NK463" t="s">
        <v>5740</v>
      </c>
      <c r="NL463" t="s">
        <v>5739</v>
      </c>
      <c r="NM463" t="s">
        <v>5739</v>
      </c>
      <c r="NN463" t="s">
        <v>5739</v>
      </c>
      <c r="NO463" t="s">
        <v>5740</v>
      </c>
      <c r="NP463" t="s">
        <v>5739</v>
      </c>
      <c r="NQ463" t="s">
        <v>5739</v>
      </c>
      <c r="NR463" t="s">
        <v>5739</v>
      </c>
      <c r="NS463" t="s">
        <v>5739</v>
      </c>
      <c r="NT463" t="s">
        <v>5739</v>
      </c>
      <c r="NU463" t="s">
        <v>5739</v>
      </c>
      <c r="NV463" t="s">
        <v>5739</v>
      </c>
      <c r="NW463" t="s">
        <v>5739</v>
      </c>
      <c r="NZ463" t="s">
        <v>2050</v>
      </c>
      <c r="OA463" t="s">
        <v>5739</v>
      </c>
      <c r="OB463" t="s">
        <v>5740</v>
      </c>
      <c r="OC463" t="s">
        <v>5739</v>
      </c>
      <c r="OD463" t="s">
        <v>5739</v>
      </c>
      <c r="OE463" t="s">
        <v>5739</v>
      </c>
      <c r="OF463" t="s">
        <v>5739</v>
      </c>
      <c r="OG463" t="s">
        <v>5739</v>
      </c>
      <c r="OH463" t="s">
        <v>5739</v>
      </c>
      <c r="OI463" t="s">
        <v>5739</v>
      </c>
      <c r="OJ463" t="s">
        <v>5739</v>
      </c>
      <c r="OK463" t="s">
        <v>5739</v>
      </c>
      <c r="OL463" t="s">
        <v>5739</v>
      </c>
      <c r="OM463" t="s">
        <v>5739</v>
      </c>
      <c r="ON463" t="s">
        <v>5739</v>
      </c>
      <c r="OO463" t="s">
        <v>5739</v>
      </c>
      <c r="OP463" t="s">
        <v>5739</v>
      </c>
      <c r="OS463" t="s">
        <v>5931</v>
      </c>
      <c r="OT463" t="s">
        <v>5931</v>
      </c>
      <c r="OU463" t="s">
        <v>1339</v>
      </c>
      <c r="OW463" t="s">
        <v>1337</v>
      </c>
      <c r="PP463" t="s">
        <v>1339</v>
      </c>
      <c r="PY463" t="s">
        <v>1337</v>
      </c>
      <c r="PZ463" t="s">
        <v>1337</v>
      </c>
      <c r="QA463" t="s">
        <v>1532</v>
      </c>
      <c r="QB463" t="s">
        <v>5739</v>
      </c>
      <c r="QC463" t="s">
        <v>5739</v>
      </c>
      <c r="QD463" t="s">
        <v>5739</v>
      </c>
      <c r="QE463" t="s">
        <v>5740</v>
      </c>
      <c r="QF463" t="s">
        <v>5739</v>
      </c>
      <c r="QG463" t="s">
        <v>5739</v>
      </c>
      <c r="QH463" t="s">
        <v>5739</v>
      </c>
      <c r="RD463" t="s">
        <v>1339</v>
      </c>
      <c r="RO463" t="s">
        <v>1337</v>
      </c>
      <c r="RP463" t="s">
        <v>1592</v>
      </c>
      <c r="RQ463" t="s">
        <v>5740</v>
      </c>
      <c r="RR463" t="s">
        <v>5739</v>
      </c>
      <c r="RS463" t="s">
        <v>5739</v>
      </c>
      <c r="RT463" t="s">
        <v>5739</v>
      </c>
      <c r="RU463" t="s">
        <v>5739</v>
      </c>
      <c r="RV463" t="s">
        <v>5739</v>
      </c>
      <c r="RW463" t="s">
        <v>5739</v>
      </c>
      <c r="RX463" t="s">
        <v>5739</v>
      </c>
      <c r="RY463" t="s">
        <v>5739</v>
      </c>
      <c r="SA463" t="s">
        <v>1612</v>
      </c>
      <c r="SB463" t="s">
        <v>5739</v>
      </c>
      <c r="SC463" t="s">
        <v>5739</v>
      </c>
      <c r="SD463" t="s">
        <v>5739</v>
      </c>
      <c r="SE463" t="s">
        <v>5740</v>
      </c>
      <c r="SF463" t="s">
        <v>5739</v>
      </c>
      <c r="SG463" t="s">
        <v>5739</v>
      </c>
      <c r="SI463" t="s">
        <v>3165</v>
      </c>
      <c r="SJ463" t="s">
        <v>5739</v>
      </c>
      <c r="SK463" t="s">
        <v>5739</v>
      </c>
      <c r="SL463" t="s">
        <v>5739</v>
      </c>
      <c r="SM463" t="s">
        <v>5739</v>
      </c>
      <c r="SN463" t="s">
        <v>5739</v>
      </c>
      <c r="SO463" t="s">
        <v>5739</v>
      </c>
      <c r="SP463" t="s">
        <v>5740</v>
      </c>
      <c r="SQ463" t="s">
        <v>5739</v>
      </c>
      <c r="SR463" t="s">
        <v>5739</v>
      </c>
      <c r="SS463" t="s">
        <v>5739</v>
      </c>
      <c r="DIF463">
        <v>279163721</v>
      </c>
      <c r="DIG463" t="s">
        <v>8697</v>
      </c>
      <c r="DIH463" t="s">
        <v>8698</v>
      </c>
      <c r="DIK463" t="s">
        <v>5745</v>
      </c>
      <c r="DIL463" t="s">
        <v>5746</v>
      </c>
      <c r="DIN463">
        <v>462</v>
      </c>
    </row>
    <row r="464" spans="1:948 2944:2952" x14ac:dyDescent="0.35">
      <c r="A464" t="s">
        <v>8699</v>
      </c>
      <c r="B464" t="s">
        <v>8700</v>
      </c>
      <c r="C464" t="s">
        <v>8676</v>
      </c>
      <c r="D464" t="s">
        <v>5736</v>
      </c>
      <c r="E464" s="36" t="s">
        <v>8701</v>
      </c>
      <c r="G464" t="s">
        <v>1330</v>
      </c>
      <c r="H464" t="s">
        <v>1337</v>
      </c>
      <c r="J464" t="s">
        <v>1347</v>
      </c>
      <c r="K464" t="s">
        <v>1629</v>
      </c>
      <c r="L464" t="s">
        <v>1442</v>
      </c>
      <c r="M464" t="s">
        <v>5739</v>
      </c>
      <c r="N464" t="s">
        <v>5739</v>
      </c>
      <c r="O464" t="s">
        <v>5739</v>
      </c>
      <c r="P464" t="s">
        <v>5739</v>
      </c>
      <c r="Q464" t="s">
        <v>5740</v>
      </c>
      <c r="R464" t="s">
        <v>5739</v>
      </c>
      <c r="S464" t="s">
        <v>5739</v>
      </c>
      <c r="T464" t="s">
        <v>5739</v>
      </c>
      <c r="U464" t="s">
        <v>5739</v>
      </c>
      <c r="BH464" t="s">
        <v>1515</v>
      </c>
      <c r="BJ464" t="s">
        <v>1337</v>
      </c>
      <c r="BK464" t="s">
        <v>8702</v>
      </c>
      <c r="BL464" t="s">
        <v>5739</v>
      </c>
      <c r="BM464" t="s">
        <v>5740</v>
      </c>
      <c r="BN464" t="s">
        <v>5740</v>
      </c>
      <c r="BO464" t="s">
        <v>5740</v>
      </c>
      <c r="BP464" t="s">
        <v>5740</v>
      </c>
      <c r="BQ464" t="s">
        <v>5739</v>
      </c>
      <c r="BR464" t="s">
        <v>5739</v>
      </c>
      <c r="BS464" t="s">
        <v>5740</v>
      </c>
      <c r="BT464" t="s">
        <v>5739</v>
      </c>
      <c r="BU464" t="s">
        <v>5739</v>
      </c>
      <c r="BV464" t="s">
        <v>5739</v>
      </c>
      <c r="BW464" t="s">
        <v>5739</v>
      </c>
      <c r="BX464" t="s">
        <v>5739</v>
      </c>
      <c r="BY464" t="s">
        <v>5739</v>
      </c>
      <c r="BZ464" t="s">
        <v>5739</v>
      </c>
      <c r="CA464" t="s">
        <v>5739</v>
      </c>
      <c r="CC464" t="s">
        <v>1337</v>
      </c>
      <c r="CD464" t="s">
        <v>8703</v>
      </c>
      <c r="CE464" t="s">
        <v>5739</v>
      </c>
      <c r="CF464" t="s">
        <v>5740</v>
      </c>
      <c r="CG464" t="s">
        <v>5740</v>
      </c>
      <c r="CH464" t="s">
        <v>5739</v>
      </c>
      <c r="CI464" t="s">
        <v>5739</v>
      </c>
      <c r="CJ464" t="s">
        <v>5739</v>
      </c>
      <c r="CK464" t="s">
        <v>5739</v>
      </c>
      <c r="CL464" t="s">
        <v>5739</v>
      </c>
      <c r="CM464" t="s">
        <v>5739</v>
      </c>
      <c r="CN464" t="s">
        <v>5739</v>
      </c>
      <c r="CO464" t="s">
        <v>5739</v>
      </c>
      <c r="CP464" t="s">
        <v>5739</v>
      </c>
      <c r="CQ464" t="s">
        <v>5739</v>
      </c>
      <c r="CR464" t="s">
        <v>5739</v>
      </c>
      <c r="CS464" t="s">
        <v>5739</v>
      </c>
      <c r="CT464" t="s">
        <v>5739</v>
      </c>
      <c r="CV464" t="s">
        <v>1339</v>
      </c>
      <c r="DI464" t="s">
        <v>5878</v>
      </c>
      <c r="DJ464" t="s">
        <v>5740</v>
      </c>
      <c r="DK464" t="s">
        <v>5740</v>
      </c>
      <c r="DL464" t="s">
        <v>5740</v>
      </c>
      <c r="DM464" t="s">
        <v>5740</v>
      </c>
      <c r="DN464" t="s">
        <v>5740</v>
      </c>
      <c r="DO464" t="s">
        <v>5740</v>
      </c>
      <c r="DP464" t="s">
        <v>5740</v>
      </c>
      <c r="DQ464" t="s">
        <v>5739</v>
      </c>
      <c r="DR464" t="s">
        <v>1571</v>
      </c>
      <c r="EG464" t="s">
        <v>1339</v>
      </c>
      <c r="EJ464" t="s">
        <v>8704</v>
      </c>
      <c r="EK464" t="s">
        <v>5740</v>
      </c>
      <c r="EL464" t="s">
        <v>5739</v>
      </c>
      <c r="EM464" t="s">
        <v>5739</v>
      </c>
      <c r="EN464" t="s">
        <v>5739</v>
      </c>
      <c r="EO464" t="s">
        <v>5740</v>
      </c>
      <c r="EP464" t="s">
        <v>5740</v>
      </c>
      <c r="EQ464" t="s">
        <v>5740</v>
      </c>
      <c r="ER464" t="s">
        <v>5739</v>
      </c>
      <c r="ES464" t="s">
        <v>5739</v>
      </c>
      <c r="ET464" t="s">
        <v>5739</v>
      </c>
      <c r="EU464" t="s">
        <v>5739</v>
      </c>
      <c r="EW464" t="s">
        <v>1337</v>
      </c>
      <c r="EX464" t="s">
        <v>1532</v>
      </c>
      <c r="EY464" t="s">
        <v>5739</v>
      </c>
      <c r="EZ464" t="s">
        <v>5739</v>
      </c>
      <c r="FA464" t="s">
        <v>5739</v>
      </c>
      <c r="FB464" t="s">
        <v>5740</v>
      </c>
      <c r="FC464" t="s">
        <v>5739</v>
      </c>
      <c r="FD464" t="s">
        <v>5739</v>
      </c>
      <c r="FE464" t="s">
        <v>5739</v>
      </c>
      <c r="GA464" t="s">
        <v>1339</v>
      </c>
      <c r="GL464" t="s">
        <v>1337</v>
      </c>
      <c r="HD464" t="s">
        <v>1337</v>
      </c>
      <c r="HE464" t="s">
        <v>1339</v>
      </c>
      <c r="HN464" t="s">
        <v>1337</v>
      </c>
      <c r="HO464" t="s">
        <v>1339</v>
      </c>
      <c r="II464" t="s">
        <v>1445</v>
      </c>
      <c r="IJ464" t="s">
        <v>5739</v>
      </c>
      <c r="IK464" t="s">
        <v>5739</v>
      </c>
      <c r="IL464" t="s">
        <v>5739</v>
      </c>
      <c r="IM464" t="s">
        <v>5739</v>
      </c>
      <c r="IN464" t="s">
        <v>5739</v>
      </c>
      <c r="IO464" t="s">
        <v>5739</v>
      </c>
      <c r="IP464" t="s">
        <v>5739</v>
      </c>
      <c r="IQ464" t="s">
        <v>5740</v>
      </c>
      <c r="IR464" t="s">
        <v>5739</v>
      </c>
      <c r="IS464" t="s">
        <v>5739</v>
      </c>
      <c r="DIF464">
        <v>279163726</v>
      </c>
      <c r="DIG464" t="s">
        <v>8705</v>
      </c>
      <c r="DIH464" t="s">
        <v>8706</v>
      </c>
      <c r="DIK464" t="s">
        <v>5745</v>
      </c>
      <c r="DIL464" t="s">
        <v>5746</v>
      </c>
      <c r="DIN464">
        <v>463</v>
      </c>
    </row>
    <row r="465" spans="1:613 2944:2952" x14ac:dyDescent="0.35">
      <c r="A465" t="s">
        <v>8707</v>
      </c>
      <c r="B465" t="s">
        <v>8708</v>
      </c>
      <c r="C465" t="s">
        <v>8676</v>
      </c>
      <c r="D465" t="s">
        <v>5736</v>
      </c>
      <c r="E465" s="36" t="s">
        <v>8709</v>
      </c>
      <c r="G465" t="s">
        <v>1330</v>
      </c>
      <c r="H465" t="s">
        <v>1337</v>
      </c>
      <c r="J465" t="s">
        <v>1374</v>
      </c>
      <c r="K465" t="s">
        <v>8710</v>
      </c>
      <c r="SU465" t="s">
        <v>1394</v>
      </c>
      <c r="SV465" t="s">
        <v>5739</v>
      </c>
      <c r="SW465" t="s">
        <v>5739</v>
      </c>
      <c r="SX465" t="s">
        <v>5740</v>
      </c>
      <c r="SY465" t="s">
        <v>5739</v>
      </c>
      <c r="SZ465" t="s">
        <v>5739</v>
      </c>
      <c r="TA465" t="s">
        <v>5739</v>
      </c>
      <c r="TB465" t="s">
        <v>5739</v>
      </c>
      <c r="TC465" t="s">
        <v>5739</v>
      </c>
      <c r="TD465" t="s">
        <v>5739</v>
      </c>
      <c r="TH465" t="s">
        <v>1455</v>
      </c>
      <c r="TI465" t="s">
        <v>5739</v>
      </c>
      <c r="TJ465" t="s">
        <v>5739</v>
      </c>
      <c r="TK465" t="s">
        <v>5740</v>
      </c>
      <c r="TL465" t="s">
        <v>5739</v>
      </c>
      <c r="TM465" t="s">
        <v>5739</v>
      </c>
      <c r="TN465" t="s">
        <v>5739</v>
      </c>
      <c r="TO465" t="s">
        <v>5739</v>
      </c>
      <c r="TP465" t="s">
        <v>5739</v>
      </c>
      <c r="TQ465" t="s">
        <v>5739</v>
      </c>
      <c r="TR465" t="s">
        <v>5739</v>
      </c>
      <c r="TS465" t="s">
        <v>5739</v>
      </c>
      <c r="TT465" t="s">
        <v>5739</v>
      </c>
      <c r="TU465" t="s">
        <v>5739</v>
      </c>
      <c r="TV465" t="s">
        <v>5739</v>
      </c>
      <c r="TW465" t="s">
        <v>5739</v>
      </c>
      <c r="TX465" t="s">
        <v>5739</v>
      </c>
      <c r="TY465" t="s">
        <v>5739</v>
      </c>
      <c r="TZ465" t="s">
        <v>5739</v>
      </c>
      <c r="UA465" t="s">
        <v>5739</v>
      </c>
      <c r="UB465" t="s">
        <v>5739</v>
      </c>
      <c r="UC465" t="s">
        <v>5739</v>
      </c>
      <c r="UD465" t="s">
        <v>5739</v>
      </c>
      <c r="UE465" t="s">
        <v>5739</v>
      </c>
      <c r="UF465" t="s">
        <v>5739</v>
      </c>
      <c r="UG465" t="s">
        <v>5739</v>
      </c>
      <c r="UH465" t="s">
        <v>5739</v>
      </c>
      <c r="UI465" t="s">
        <v>5739</v>
      </c>
      <c r="UJ465" t="s">
        <v>5739</v>
      </c>
      <c r="UK465" t="s">
        <v>5739</v>
      </c>
      <c r="UL465" t="s">
        <v>5739</v>
      </c>
      <c r="UM465" t="s">
        <v>5739</v>
      </c>
      <c r="UN465" t="s">
        <v>5739</v>
      </c>
      <c r="UQ465" t="s">
        <v>1537</v>
      </c>
      <c r="US465" t="s">
        <v>1337</v>
      </c>
      <c r="VO465" t="s">
        <v>5805</v>
      </c>
      <c r="VP465" t="s">
        <v>1337</v>
      </c>
      <c r="VQ465" t="s">
        <v>1339</v>
      </c>
      <c r="VS465" t="s">
        <v>2098</v>
      </c>
      <c r="VU465" t="s">
        <v>1339</v>
      </c>
      <c r="WF465" t="s">
        <v>3176</v>
      </c>
      <c r="WG465" t="s">
        <v>5739</v>
      </c>
      <c r="WH465" t="s">
        <v>5739</v>
      </c>
      <c r="WI465" t="s">
        <v>5739</v>
      </c>
      <c r="WJ465" t="s">
        <v>5739</v>
      </c>
      <c r="WK465" t="s">
        <v>5739</v>
      </c>
      <c r="WL465" t="s">
        <v>5740</v>
      </c>
      <c r="WM465" t="s">
        <v>5739</v>
      </c>
      <c r="WN465" t="s">
        <v>5739</v>
      </c>
      <c r="WO465" t="s">
        <v>5739</v>
      </c>
      <c r="DIF465">
        <v>279163733</v>
      </c>
      <c r="DIG465" t="s">
        <v>8711</v>
      </c>
      <c r="DIH465" t="s">
        <v>8712</v>
      </c>
      <c r="DIK465" t="s">
        <v>5745</v>
      </c>
      <c r="DIL465" t="s">
        <v>5746</v>
      </c>
      <c r="DIN465">
        <v>464</v>
      </c>
    </row>
    <row r="466" spans="1:613 2944:2952" x14ac:dyDescent="0.35">
      <c r="A466" t="s">
        <v>8713</v>
      </c>
      <c r="B466" t="s">
        <v>8714</v>
      </c>
      <c r="C466" t="s">
        <v>8676</v>
      </c>
      <c r="D466" t="s">
        <v>5736</v>
      </c>
      <c r="E466" s="36" t="s">
        <v>8715</v>
      </c>
      <c r="G466" t="s">
        <v>1330</v>
      </c>
      <c r="H466" t="s">
        <v>1337</v>
      </c>
      <c r="J466" t="s">
        <v>1347</v>
      </c>
      <c r="K466" t="s">
        <v>8716</v>
      </c>
      <c r="L466" t="s">
        <v>1442</v>
      </c>
      <c r="M466" t="s">
        <v>5739</v>
      </c>
      <c r="N466" t="s">
        <v>5739</v>
      </c>
      <c r="O466" t="s">
        <v>5739</v>
      </c>
      <c r="P466" t="s">
        <v>5739</v>
      </c>
      <c r="Q466" t="s">
        <v>5740</v>
      </c>
      <c r="R466" t="s">
        <v>5739</v>
      </c>
      <c r="S466" t="s">
        <v>5739</v>
      </c>
      <c r="T466" t="s">
        <v>5739</v>
      </c>
      <c r="U466" t="s">
        <v>5739</v>
      </c>
      <c r="BH466" t="s">
        <v>1515</v>
      </c>
      <c r="BJ466" t="s">
        <v>1337</v>
      </c>
      <c r="BK466" t="s">
        <v>8717</v>
      </c>
      <c r="BL466" t="s">
        <v>5739</v>
      </c>
      <c r="BM466" t="s">
        <v>5740</v>
      </c>
      <c r="BN466" t="s">
        <v>5740</v>
      </c>
      <c r="BO466" t="s">
        <v>5740</v>
      </c>
      <c r="BP466" t="s">
        <v>5739</v>
      </c>
      <c r="BQ466" t="s">
        <v>5739</v>
      </c>
      <c r="BR466" t="s">
        <v>5739</v>
      </c>
      <c r="BS466" t="s">
        <v>5739</v>
      </c>
      <c r="BT466" t="s">
        <v>5739</v>
      </c>
      <c r="BU466" t="s">
        <v>5739</v>
      </c>
      <c r="BV466" t="s">
        <v>5739</v>
      </c>
      <c r="BW466" t="s">
        <v>5739</v>
      </c>
      <c r="BX466" t="s">
        <v>5739</v>
      </c>
      <c r="BY466" t="s">
        <v>5739</v>
      </c>
      <c r="BZ466" t="s">
        <v>5739</v>
      </c>
      <c r="CA466" t="s">
        <v>5739</v>
      </c>
      <c r="CC466" t="s">
        <v>1337</v>
      </c>
      <c r="CD466" t="s">
        <v>8718</v>
      </c>
      <c r="CE466" t="s">
        <v>5739</v>
      </c>
      <c r="CF466" t="s">
        <v>5740</v>
      </c>
      <c r="CG466" t="s">
        <v>5740</v>
      </c>
      <c r="CH466" t="s">
        <v>5739</v>
      </c>
      <c r="CI466" t="s">
        <v>5739</v>
      </c>
      <c r="CJ466" t="s">
        <v>5739</v>
      </c>
      <c r="CK466" t="s">
        <v>5739</v>
      </c>
      <c r="CL466" t="s">
        <v>5739</v>
      </c>
      <c r="CM466" t="s">
        <v>5739</v>
      </c>
      <c r="CN466" t="s">
        <v>5739</v>
      </c>
      <c r="CO466" t="s">
        <v>5739</v>
      </c>
      <c r="CP466" t="s">
        <v>5739</v>
      </c>
      <c r="CQ466" t="s">
        <v>5739</v>
      </c>
      <c r="CR466" t="s">
        <v>5739</v>
      </c>
      <c r="CS466" t="s">
        <v>5739</v>
      </c>
      <c r="CT466" t="s">
        <v>5739</v>
      </c>
      <c r="CV466" t="s">
        <v>1339</v>
      </c>
      <c r="DI466" t="s">
        <v>5878</v>
      </c>
      <c r="DJ466" t="s">
        <v>5740</v>
      </c>
      <c r="DK466" t="s">
        <v>5740</v>
      </c>
      <c r="DL466" t="s">
        <v>5740</v>
      </c>
      <c r="DM466" t="s">
        <v>5740</v>
      </c>
      <c r="DN466" t="s">
        <v>5740</v>
      </c>
      <c r="DO466" t="s">
        <v>5740</v>
      </c>
      <c r="DP466" t="s">
        <v>5740</v>
      </c>
      <c r="DQ466" t="s">
        <v>5739</v>
      </c>
      <c r="DR466" t="s">
        <v>1571</v>
      </c>
      <c r="EG466" t="s">
        <v>1339</v>
      </c>
      <c r="EJ466" t="s">
        <v>7031</v>
      </c>
      <c r="EK466" t="s">
        <v>5740</v>
      </c>
      <c r="EL466" t="s">
        <v>5739</v>
      </c>
      <c r="EM466" t="s">
        <v>5739</v>
      </c>
      <c r="EN466" t="s">
        <v>5739</v>
      </c>
      <c r="EO466" t="s">
        <v>5740</v>
      </c>
      <c r="EP466" t="s">
        <v>5740</v>
      </c>
      <c r="EQ466" t="s">
        <v>5740</v>
      </c>
      <c r="ER466" t="s">
        <v>5739</v>
      </c>
      <c r="ES466" t="s">
        <v>5739</v>
      </c>
      <c r="ET466" t="s">
        <v>5739</v>
      </c>
      <c r="EU466" t="s">
        <v>5739</v>
      </c>
      <c r="EW466" t="s">
        <v>1337</v>
      </c>
      <c r="EX466" t="s">
        <v>1532</v>
      </c>
      <c r="EY466" t="s">
        <v>5739</v>
      </c>
      <c r="EZ466" t="s">
        <v>5739</v>
      </c>
      <c r="FA466" t="s">
        <v>5739</v>
      </c>
      <c r="FB466" t="s">
        <v>5740</v>
      </c>
      <c r="FC466" t="s">
        <v>5739</v>
      </c>
      <c r="FD466" t="s">
        <v>5739</v>
      </c>
      <c r="FE466" t="s">
        <v>5739</v>
      </c>
      <c r="GA466" t="s">
        <v>1339</v>
      </c>
      <c r="GL466" t="s">
        <v>1339</v>
      </c>
      <c r="GM466" t="s">
        <v>3086</v>
      </c>
      <c r="GN466" t="s">
        <v>5739</v>
      </c>
      <c r="GO466" t="s">
        <v>5740</v>
      </c>
      <c r="GP466" t="s">
        <v>5739</v>
      </c>
      <c r="GQ466" t="s">
        <v>5739</v>
      </c>
      <c r="GR466" t="s">
        <v>5739</v>
      </c>
      <c r="GS466" t="s">
        <v>5739</v>
      </c>
      <c r="GT466" t="s">
        <v>5739</v>
      </c>
      <c r="GW466" t="s">
        <v>3095</v>
      </c>
      <c r="GX466" t="s">
        <v>5740</v>
      </c>
      <c r="GY466" t="s">
        <v>5739</v>
      </c>
      <c r="GZ466" t="s">
        <v>5739</v>
      </c>
      <c r="HA466" t="s">
        <v>5739</v>
      </c>
      <c r="HB466" t="s">
        <v>5739</v>
      </c>
      <c r="HO466" t="s">
        <v>1337</v>
      </c>
      <c r="HP466" t="s">
        <v>1592</v>
      </c>
      <c r="HQ466" t="s">
        <v>5740</v>
      </c>
      <c r="HR466" t="s">
        <v>5739</v>
      </c>
      <c r="HS466" t="s">
        <v>5739</v>
      </c>
      <c r="HT466" t="s">
        <v>5739</v>
      </c>
      <c r="HU466" t="s">
        <v>5739</v>
      </c>
      <c r="HV466" t="s">
        <v>5739</v>
      </c>
      <c r="HW466" t="s">
        <v>5739</v>
      </c>
      <c r="HX466" t="s">
        <v>5739</v>
      </c>
      <c r="HY466" t="s">
        <v>5739</v>
      </c>
      <c r="IA466" t="s">
        <v>1612</v>
      </c>
      <c r="IB466" t="s">
        <v>5739</v>
      </c>
      <c r="IC466" t="s">
        <v>5739</v>
      </c>
      <c r="ID466" t="s">
        <v>5739</v>
      </c>
      <c r="IE466" t="s">
        <v>5740</v>
      </c>
      <c r="IF466" t="s">
        <v>5739</v>
      </c>
      <c r="IG466" t="s">
        <v>5739</v>
      </c>
      <c r="II466" t="s">
        <v>6664</v>
      </c>
      <c r="IJ466" t="s">
        <v>5740</v>
      </c>
      <c r="IK466" t="s">
        <v>5739</v>
      </c>
      <c r="IL466" t="s">
        <v>5739</v>
      </c>
      <c r="IM466" t="s">
        <v>5739</v>
      </c>
      <c r="IN466" t="s">
        <v>5739</v>
      </c>
      <c r="IO466" t="s">
        <v>5739</v>
      </c>
      <c r="IP466" t="s">
        <v>5740</v>
      </c>
      <c r="IQ466" t="s">
        <v>5739</v>
      </c>
      <c r="IR466" t="s">
        <v>5739</v>
      </c>
      <c r="IS466" t="s">
        <v>5739</v>
      </c>
      <c r="DIF466">
        <v>279163737</v>
      </c>
      <c r="DIG466" t="s">
        <v>8719</v>
      </c>
      <c r="DIH466" t="s">
        <v>8720</v>
      </c>
      <c r="DIK466" t="s">
        <v>5745</v>
      </c>
      <c r="DIL466" t="s">
        <v>5746</v>
      </c>
      <c r="DIN466">
        <v>465</v>
      </c>
    </row>
    <row r="467" spans="1:613 2944:2952" x14ac:dyDescent="0.35">
      <c r="A467" t="s">
        <v>8721</v>
      </c>
      <c r="B467" t="s">
        <v>8722</v>
      </c>
      <c r="C467" t="s">
        <v>8676</v>
      </c>
      <c r="D467" t="s">
        <v>5736</v>
      </c>
      <c r="E467" s="36" t="s">
        <v>8723</v>
      </c>
      <c r="G467" t="s">
        <v>1330</v>
      </c>
      <c r="H467" t="s">
        <v>1337</v>
      </c>
      <c r="J467" t="s">
        <v>1361</v>
      </c>
      <c r="IU467" t="s">
        <v>1681</v>
      </c>
      <c r="IW467" t="s">
        <v>2577</v>
      </c>
      <c r="IY467" t="s">
        <v>2856</v>
      </c>
      <c r="JA467" t="s">
        <v>1442</v>
      </c>
      <c r="JB467" t="s">
        <v>5739</v>
      </c>
      <c r="JC467" t="s">
        <v>5739</v>
      </c>
      <c r="JD467" t="s">
        <v>5739</v>
      </c>
      <c r="JE467" t="s">
        <v>5739</v>
      </c>
      <c r="JF467" t="s">
        <v>5740</v>
      </c>
      <c r="JG467" t="s">
        <v>5739</v>
      </c>
      <c r="JH467" t="s">
        <v>5739</v>
      </c>
      <c r="JI467" t="s">
        <v>5739</v>
      </c>
      <c r="JJ467" t="s">
        <v>5739</v>
      </c>
      <c r="KW467" t="s">
        <v>1337</v>
      </c>
      <c r="LK467" t="s">
        <v>8724</v>
      </c>
      <c r="LL467" t="s">
        <v>5740</v>
      </c>
      <c r="LM467" t="s">
        <v>5740</v>
      </c>
      <c r="LN467" t="s">
        <v>5740</v>
      </c>
      <c r="LO467" t="s">
        <v>5739</v>
      </c>
      <c r="LP467" t="s">
        <v>5739</v>
      </c>
      <c r="LQ467" t="s">
        <v>5740</v>
      </c>
      <c r="LR467" t="s">
        <v>5740</v>
      </c>
      <c r="LS467" t="s">
        <v>5739</v>
      </c>
      <c r="LT467" t="s">
        <v>1567</v>
      </c>
      <c r="LU467" t="s">
        <v>1337</v>
      </c>
      <c r="LV467" t="s">
        <v>2014</v>
      </c>
      <c r="LW467" t="s">
        <v>5740</v>
      </c>
      <c r="LX467" t="s">
        <v>5739</v>
      </c>
      <c r="LY467" t="s">
        <v>5739</v>
      </c>
      <c r="LZ467" t="s">
        <v>5739</v>
      </c>
      <c r="MA467" t="s">
        <v>5739</v>
      </c>
      <c r="MD467" t="s">
        <v>8725</v>
      </c>
      <c r="ME467" t="s">
        <v>5740</v>
      </c>
      <c r="MF467" t="s">
        <v>5739</v>
      </c>
      <c r="MG467" t="s">
        <v>5739</v>
      </c>
      <c r="MH467" t="s">
        <v>5739</v>
      </c>
      <c r="MI467" t="s">
        <v>5740</v>
      </c>
      <c r="MJ467" t="s">
        <v>5739</v>
      </c>
      <c r="MK467" t="s">
        <v>5740</v>
      </c>
      <c r="ML467" t="s">
        <v>5739</v>
      </c>
      <c r="MM467" t="s">
        <v>5739</v>
      </c>
      <c r="MQ467" t="s">
        <v>1339</v>
      </c>
      <c r="NE467" t="s">
        <v>5930</v>
      </c>
      <c r="NF467" t="s">
        <v>6006</v>
      </c>
      <c r="NG467" t="s">
        <v>1337</v>
      </c>
      <c r="NH467" t="s">
        <v>5841</v>
      </c>
      <c r="NI467" t="s">
        <v>5805</v>
      </c>
      <c r="NJ467" t="s">
        <v>8696</v>
      </c>
      <c r="NK467" t="s">
        <v>5740</v>
      </c>
      <c r="NL467" t="s">
        <v>5739</v>
      </c>
      <c r="NM467" t="s">
        <v>5739</v>
      </c>
      <c r="NN467" t="s">
        <v>5739</v>
      </c>
      <c r="NO467" t="s">
        <v>5740</v>
      </c>
      <c r="NP467" t="s">
        <v>5739</v>
      </c>
      <c r="NQ467" t="s">
        <v>5739</v>
      </c>
      <c r="NR467" t="s">
        <v>5739</v>
      </c>
      <c r="NS467" t="s">
        <v>5739</v>
      </c>
      <c r="NT467" t="s">
        <v>5739</v>
      </c>
      <c r="NU467" t="s">
        <v>5739</v>
      </c>
      <c r="NV467" t="s">
        <v>5739</v>
      </c>
      <c r="NW467" t="s">
        <v>5739</v>
      </c>
      <c r="NZ467" t="s">
        <v>6827</v>
      </c>
      <c r="OA467" t="s">
        <v>5739</v>
      </c>
      <c r="OB467" t="s">
        <v>5740</v>
      </c>
      <c r="OC467" t="s">
        <v>5739</v>
      </c>
      <c r="OD467" t="s">
        <v>5740</v>
      </c>
      <c r="OE467" t="s">
        <v>5739</v>
      </c>
      <c r="OF467" t="s">
        <v>5739</v>
      </c>
      <c r="OG467" t="s">
        <v>5739</v>
      </c>
      <c r="OH467" t="s">
        <v>5739</v>
      </c>
      <c r="OI467" t="s">
        <v>5739</v>
      </c>
      <c r="OJ467" t="s">
        <v>5739</v>
      </c>
      <c r="OK467" t="s">
        <v>5739</v>
      </c>
      <c r="OL467" t="s">
        <v>5739</v>
      </c>
      <c r="OM467" t="s">
        <v>5739</v>
      </c>
      <c r="ON467" t="s">
        <v>5739</v>
      </c>
      <c r="OO467" t="s">
        <v>5739</v>
      </c>
      <c r="OP467" t="s">
        <v>5739</v>
      </c>
      <c r="OS467" t="s">
        <v>5805</v>
      </c>
      <c r="OT467" t="s">
        <v>5912</v>
      </c>
      <c r="OU467" t="s">
        <v>1339</v>
      </c>
      <c r="OW467" t="s">
        <v>1337</v>
      </c>
      <c r="PP467" t="s">
        <v>1339</v>
      </c>
      <c r="PY467" t="s">
        <v>1337</v>
      </c>
      <c r="PZ467" t="s">
        <v>1339</v>
      </c>
      <c r="QJ467" t="s">
        <v>3103</v>
      </c>
      <c r="QK467" t="s">
        <v>5739</v>
      </c>
      <c r="QL467" t="s">
        <v>5739</v>
      </c>
      <c r="QM467" t="s">
        <v>5740</v>
      </c>
      <c r="QN467" t="s">
        <v>5739</v>
      </c>
      <c r="QO467" t="s">
        <v>5739</v>
      </c>
      <c r="QP467" t="s">
        <v>5739</v>
      </c>
      <c r="QQ467" t="s">
        <v>5739</v>
      </c>
      <c r="QR467" t="s">
        <v>5739</v>
      </c>
      <c r="QU467" t="s">
        <v>3112</v>
      </c>
      <c r="QV467" t="s">
        <v>5740</v>
      </c>
      <c r="QW467" t="s">
        <v>5739</v>
      </c>
      <c r="QX467" t="s">
        <v>5739</v>
      </c>
      <c r="QY467" t="s">
        <v>5739</v>
      </c>
      <c r="QZ467" t="s">
        <v>5739</v>
      </c>
      <c r="RA467" t="s">
        <v>5739</v>
      </c>
      <c r="RD467" t="s">
        <v>1337</v>
      </c>
      <c r="RE467" t="s">
        <v>1537</v>
      </c>
      <c r="RF467" t="s">
        <v>5740</v>
      </c>
      <c r="RG467" t="s">
        <v>5739</v>
      </c>
      <c r="RH467" t="s">
        <v>5739</v>
      </c>
      <c r="RI467" t="s">
        <v>5739</v>
      </c>
      <c r="RJ467" t="s">
        <v>5739</v>
      </c>
      <c r="RK467" t="s">
        <v>5739</v>
      </c>
      <c r="RL467" t="s">
        <v>5739</v>
      </c>
      <c r="RM467" t="s">
        <v>5739</v>
      </c>
      <c r="RO467" t="s">
        <v>1339</v>
      </c>
      <c r="SI467" t="s">
        <v>1445</v>
      </c>
      <c r="SJ467" t="s">
        <v>5739</v>
      </c>
      <c r="SK467" t="s">
        <v>5739</v>
      </c>
      <c r="SL467" t="s">
        <v>5739</v>
      </c>
      <c r="SM467" t="s">
        <v>5739</v>
      </c>
      <c r="SN467" t="s">
        <v>5739</v>
      </c>
      <c r="SO467" t="s">
        <v>5739</v>
      </c>
      <c r="SP467" t="s">
        <v>5739</v>
      </c>
      <c r="SQ467" t="s">
        <v>5740</v>
      </c>
      <c r="SR467" t="s">
        <v>5739</v>
      </c>
      <c r="SS467" t="s">
        <v>5739</v>
      </c>
      <c r="DIF467">
        <v>279163740</v>
      </c>
      <c r="DIG467" t="s">
        <v>8726</v>
      </c>
      <c r="DIH467" t="s">
        <v>8727</v>
      </c>
      <c r="DIK467" t="s">
        <v>5745</v>
      </c>
      <c r="DIL467" t="s">
        <v>5746</v>
      </c>
      <c r="DIN467">
        <v>466</v>
      </c>
    </row>
    <row r="468" spans="1:613 2944:2952" x14ac:dyDescent="0.35">
      <c r="A468" t="s">
        <v>8728</v>
      </c>
      <c r="B468" t="s">
        <v>8729</v>
      </c>
      <c r="C468" t="s">
        <v>8676</v>
      </c>
      <c r="D468" t="s">
        <v>5736</v>
      </c>
      <c r="E468" s="36" t="s">
        <v>8730</v>
      </c>
      <c r="G468" t="s">
        <v>1330</v>
      </c>
      <c r="H468" t="s">
        <v>1337</v>
      </c>
      <c r="J468" t="s">
        <v>1374</v>
      </c>
      <c r="K468" t="s">
        <v>8731</v>
      </c>
      <c r="SU468" t="s">
        <v>1394</v>
      </c>
      <c r="SV468" t="s">
        <v>5739</v>
      </c>
      <c r="SW468" t="s">
        <v>5739</v>
      </c>
      <c r="SX468" t="s">
        <v>5740</v>
      </c>
      <c r="SY468" t="s">
        <v>5739</v>
      </c>
      <c r="SZ468" t="s">
        <v>5739</v>
      </c>
      <c r="TA468" t="s">
        <v>5739</v>
      </c>
      <c r="TB468" t="s">
        <v>5739</v>
      </c>
      <c r="TC468" t="s">
        <v>5739</v>
      </c>
      <c r="TD468" t="s">
        <v>5739</v>
      </c>
      <c r="TH468" t="s">
        <v>1455</v>
      </c>
      <c r="TI468" t="s">
        <v>5739</v>
      </c>
      <c r="TJ468" t="s">
        <v>5739</v>
      </c>
      <c r="TK468" t="s">
        <v>5740</v>
      </c>
      <c r="TL468" t="s">
        <v>5739</v>
      </c>
      <c r="TM468" t="s">
        <v>5739</v>
      </c>
      <c r="TN468" t="s">
        <v>5739</v>
      </c>
      <c r="TO468" t="s">
        <v>5739</v>
      </c>
      <c r="TP468" t="s">
        <v>5739</v>
      </c>
      <c r="TQ468" t="s">
        <v>5739</v>
      </c>
      <c r="TR468" t="s">
        <v>5739</v>
      </c>
      <c r="TS468" t="s">
        <v>5739</v>
      </c>
      <c r="TT468" t="s">
        <v>5739</v>
      </c>
      <c r="TU468" t="s">
        <v>5739</v>
      </c>
      <c r="TV468" t="s">
        <v>5739</v>
      </c>
      <c r="TW468" t="s">
        <v>5739</v>
      </c>
      <c r="TX468" t="s">
        <v>5739</v>
      </c>
      <c r="TY468" t="s">
        <v>5739</v>
      </c>
      <c r="TZ468" t="s">
        <v>5739</v>
      </c>
      <c r="UA468" t="s">
        <v>5739</v>
      </c>
      <c r="UB468" t="s">
        <v>5739</v>
      </c>
      <c r="UC468" t="s">
        <v>5739</v>
      </c>
      <c r="UD468" t="s">
        <v>5739</v>
      </c>
      <c r="UE468" t="s">
        <v>5739</v>
      </c>
      <c r="UF468" t="s">
        <v>5739</v>
      </c>
      <c r="UG468" t="s">
        <v>5739</v>
      </c>
      <c r="UH468" t="s">
        <v>5739</v>
      </c>
      <c r="UI468" t="s">
        <v>5739</v>
      </c>
      <c r="UJ468" t="s">
        <v>5739</v>
      </c>
      <c r="UK468" t="s">
        <v>5739</v>
      </c>
      <c r="UL468" t="s">
        <v>5739</v>
      </c>
      <c r="UM468" t="s">
        <v>5739</v>
      </c>
      <c r="UN468" t="s">
        <v>5739</v>
      </c>
      <c r="UQ468" t="s">
        <v>1537</v>
      </c>
      <c r="US468" t="s">
        <v>1337</v>
      </c>
      <c r="VO468" t="s">
        <v>5741</v>
      </c>
      <c r="VP468" t="s">
        <v>1337</v>
      </c>
      <c r="VQ468" t="s">
        <v>1339</v>
      </c>
      <c r="VS468" t="s">
        <v>2098</v>
      </c>
      <c r="VU468" t="s">
        <v>1339</v>
      </c>
      <c r="WF468" t="s">
        <v>1445</v>
      </c>
      <c r="WG468" t="s">
        <v>5739</v>
      </c>
      <c r="WH468" t="s">
        <v>5739</v>
      </c>
      <c r="WI468" t="s">
        <v>5739</v>
      </c>
      <c r="WJ468" t="s">
        <v>5739</v>
      </c>
      <c r="WK468" t="s">
        <v>5739</v>
      </c>
      <c r="WL468" t="s">
        <v>5739</v>
      </c>
      <c r="WM468" t="s">
        <v>5740</v>
      </c>
      <c r="WN468" t="s">
        <v>5739</v>
      </c>
      <c r="WO468" t="s">
        <v>5739</v>
      </c>
      <c r="DIF468">
        <v>279163745</v>
      </c>
      <c r="DIG468" t="s">
        <v>8732</v>
      </c>
      <c r="DIH468" t="s">
        <v>8733</v>
      </c>
      <c r="DIK468" t="s">
        <v>5745</v>
      </c>
      <c r="DIL468" t="s">
        <v>5746</v>
      </c>
      <c r="DIN468">
        <v>467</v>
      </c>
    </row>
    <row r="469" spans="1:613 2944:2952" x14ac:dyDescent="0.35">
      <c r="A469" t="s">
        <v>8734</v>
      </c>
      <c r="B469" t="s">
        <v>8735</v>
      </c>
      <c r="C469" t="s">
        <v>8676</v>
      </c>
      <c r="D469" t="s">
        <v>5736</v>
      </c>
      <c r="E469" s="36" t="s">
        <v>8736</v>
      </c>
      <c r="G469" t="s">
        <v>1330</v>
      </c>
      <c r="H469" t="s">
        <v>1337</v>
      </c>
      <c r="J469" t="s">
        <v>1361</v>
      </c>
      <c r="IU469" t="s">
        <v>1673</v>
      </c>
      <c r="IW469" t="s">
        <v>2437</v>
      </c>
      <c r="JA469" t="s">
        <v>1442</v>
      </c>
      <c r="JB469" t="s">
        <v>5739</v>
      </c>
      <c r="JC469" t="s">
        <v>5739</v>
      </c>
      <c r="JD469" t="s">
        <v>5739</v>
      </c>
      <c r="JE469" t="s">
        <v>5739</v>
      </c>
      <c r="JF469" t="s">
        <v>5740</v>
      </c>
      <c r="JG469" t="s">
        <v>5739</v>
      </c>
      <c r="JH469" t="s">
        <v>5739</v>
      </c>
      <c r="JI469" t="s">
        <v>5739</v>
      </c>
      <c r="JJ469" t="s">
        <v>5739</v>
      </c>
      <c r="KW469" t="s">
        <v>1337</v>
      </c>
      <c r="LK469" t="s">
        <v>6050</v>
      </c>
      <c r="LL469" t="s">
        <v>5740</v>
      </c>
      <c r="LM469" t="s">
        <v>5740</v>
      </c>
      <c r="LN469" t="s">
        <v>5740</v>
      </c>
      <c r="LO469" t="s">
        <v>5740</v>
      </c>
      <c r="LP469" t="s">
        <v>5740</v>
      </c>
      <c r="LQ469" t="s">
        <v>5739</v>
      </c>
      <c r="LR469" t="s">
        <v>5739</v>
      </c>
      <c r="LS469" t="s">
        <v>5739</v>
      </c>
      <c r="LT469" t="s">
        <v>1567</v>
      </c>
      <c r="LU469" t="s">
        <v>1337</v>
      </c>
      <c r="LV469" t="s">
        <v>2014</v>
      </c>
      <c r="LW469" t="s">
        <v>5740</v>
      </c>
      <c r="LX469" t="s">
        <v>5739</v>
      </c>
      <c r="LY469" t="s">
        <v>5739</v>
      </c>
      <c r="LZ469" t="s">
        <v>5739</v>
      </c>
      <c r="MA469" t="s">
        <v>5739</v>
      </c>
      <c r="MD469" t="s">
        <v>7038</v>
      </c>
      <c r="ME469" t="s">
        <v>5740</v>
      </c>
      <c r="MF469" t="s">
        <v>5739</v>
      </c>
      <c r="MG469" t="s">
        <v>5739</v>
      </c>
      <c r="MH469" t="s">
        <v>5739</v>
      </c>
      <c r="MI469" t="s">
        <v>5740</v>
      </c>
      <c r="MJ469" t="s">
        <v>5739</v>
      </c>
      <c r="MK469" t="s">
        <v>5740</v>
      </c>
      <c r="ML469" t="s">
        <v>5739</v>
      </c>
      <c r="MM469" t="s">
        <v>5739</v>
      </c>
      <c r="MQ469" t="s">
        <v>1337</v>
      </c>
      <c r="MR469" t="s">
        <v>8737</v>
      </c>
      <c r="MS469" t="s">
        <v>5739</v>
      </c>
      <c r="MT469" t="s">
        <v>5739</v>
      </c>
      <c r="MU469" t="s">
        <v>5740</v>
      </c>
      <c r="MV469" t="s">
        <v>5739</v>
      </c>
      <c r="MW469" t="s">
        <v>5740</v>
      </c>
      <c r="MX469" t="s">
        <v>5739</v>
      </c>
      <c r="MY469" t="s">
        <v>5739</v>
      </c>
      <c r="MZ469" t="s">
        <v>5739</v>
      </c>
      <c r="NA469" t="s">
        <v>5739</v>
      </c>
      <c r="NB469" t="s">
        <v>5740</v>
      </c>
      <c r="ND469" t="s">
        <v>1698</v>
      </c>
      <c r="NE469" t="s">
        <v>8738</v>
      </c>
      <c r="NF469" t="s">
        <v>8739</v>
      </c>
      <c r="NG469" t="s">
        <v>1339</v>
      </c>
      <c r="OS469" t="s">
        <v>5805</v>
      </c>
      <c r="OT469" t="s">
        <v>8740</v>
      </c>
      <c r="OU469" t="s">
        <v>1339</v>
      </c>
      <c r="OW469" t="s">
        <v>1337</v>
      </c>
      <c r="PO469" t="s">
        <v>1337</v>
      </c>
      <c r="PP469" t="s">
        <v>1337</v>
      </c>
      <c r="PQ469" t="s">
        <v>6360</v>
      </c>
      <c r="PR469" t="s">
        <v>5740</v>
      </c>
      <c r="PS469" t="s">
        <v>5740</v>
      </c>
      <c r="PT469" t="s">
        <v>5739</v>
      </c>
      <c r="PU469" t="s">
        <v>5739</v>
      </c>
      <c r="PV469" t="s">
        <v>5739</v>
      </c>
      <c r="PW469" t="s">
        <v>5739</v>
      </c>
      <c r="PY469" t="s">
        <v>1337</v>
      </c>
      <c r="PZ469" t="s">
        <v>1337</v>
      </c>
      <c r="QA469" t="s">
        <v>8364</v>
      </c>
      <c r="QB469" t="s">
        <v>5740</v>
      </c>
      <c r="QC469" t="s">
        <v>5739</v>
      </c>
      <c r="QD469" t="s">
        <v>5739</v>
      </c>
      <c r="QE469" t="s">
        <v>5740</v>
      </c>
      <c r="QF469" t="s">
        <v>5739</v>
      </c>
      <c r="QG469" t="s">
        <v>5739</v>
      </c>
      <c r="QH469" t="s">
        <v>5739</v>
      </c>
      <c r="RD469" t="s">
        <v>1337</v>
      </c>
      <c r="RE469" t="s">
        <v>1537</v>
      </c>
      <c r="RF469" t="s">
        <v>5740</v>
      </c>
      <c r="RG469" t="s">
        <v>5739</v>
      </c>
      <c r="RH469" t="s">
        <v>5739</v>
      </c>
      <c r="RI469" t="s">
        <v>5739</v>
      </c>
      <c r="RJ469" t="s">
        <v>5739</v>
      </c>
      <c r="RK469" t="s">
        <v>5739</v>
      </c>
      <c r="RL469" t="s">
        <v>5739</v>
      </c>
      <c r="RM469" t="s">
        <v>5739</v>
      </c>
      <c r="RO469" t="s">
        <v>1337</v>
      </c>
      <c r="RP469" t="s">
        <v>8435</v>
      </c>
      <c r="RQ469" t="s">
        <v>5740</v>
      </c>
      <c r="RR469" t="s">
        <v>5739</v>
      </c>
      <c r="RS469" t="s">
        <v>5740</v>
      </c>
      <c r="RT469" t="s">
        <v>5739</v>
      </c>
      <c r="RU469" t="s">
        <v>5739</v>
      </c>
      <c r="RV469" t="s">
        <v>5739</v>
      </c>
      <c r="RW469" t="s">
        <v>5739</v>
      </c>
      <c r="RX469" t="s">
        <v>5739</v>
      </c>
      <c r="RY469" t="s">
        <v>5739</v>
      </c>
      <c r="SA469" t="s">
        <v>1612</v>
      </c>
      <c r="SB469" t="s">
        <v>5739</v>
      </c>
      <c r="SC469" t="s">
        <v>5739</v>
      </c>
      <c r="SD469" t="s">
        <v>5739</v>
      </c>
      <c r="SE469" t="s">
        <v>5740</v>
      </c>
      <c r="SF469" t="s">
        <v>5739</v>
      </c>
      <c r="SG469" t="s">
        <v>5739</v>
      </c>
      <c r="SI469" t="s">
        <v>3161</v>
      </c>
      <c r="SJ469" t="s">
        <v>5739</v>
      </c>
      <c r="SK469" t="s">
        <v>5739</v>
      </c>
      <c r="SL469" t="s">
        <v>5739</v>
      </c>
      <c r="SM469" t="s">
        <v>5739</v>
      </c>
      <c r="SN469" t="s">
        <v>5740</v>
      </c>
      <c r="SO469" t="s">
        <v>5739</v>
      </c>
      <c r="SP469" t="s">
        <v>5739</v>
      </c>
      <c r="SQ469" t="s">
        <v>5739</v>
      </c>
      <c r="SR469" t="s">
        <v>5739</v>
      </c>
      <c r="SS469" t="s">
        <v>5739</v>
      </c>
      <c r="DIF469">
        <v>279163749</v>
      </c>
      <c r="DIG469" t="s">
        <v>8741</v>
      </c>
      <c r="DIH469" t="s">
        <v>8742</v>
      </c>
      <c r="DIK469" t="s">
        <v>5745</v>
      </c>
      <c r="DIL469" t="s">
        <v>5746</v>
      </c>
      <c r="DIN469">
        <v>468</v>
      </c>
    </row>
    <row r="470" spans="1:613 2944:2952" x14ac:dyDescent="0.35">
      <c r="A470" t="s">
        <v>8743</v>
      </c>
      <c r="B470" t="s">
        <v>8744</v>
      </c>
      <c r="C470" t="s">
        <v>8676</v>
      </c>
      <c r="D470" t="s">
        <v>5736</v>
      </c>
      <c r="E470" s="36" t="s">
        <v>8745</v>
      </c>
      <c r="G470" t="s">
        <v>1330</v>
      </c>
      <c r="H470" t="s">
        <v>1337</v>
      </c>
      <c r="J470" t="s">
        <v>1361</v>
      </c>
      <c r="IU470" t="s">
        <v>1671</v>
      </c>
      <c r="IW470" t="s">
        <v>2435</v>
      </c>
      <c r="JA470" t="s">
        <v>1442</v>
      </c>
      <c r="JB470" t="s">
        <v>5739</v>
      </c>
      <c r="JC470" t="s">
        <v>5739</v>
      </c>
      <c r="JD470" t="s">
        <v>5739</v>
      </c>
      <c r="JE470" t="s">
        <v>5739</v>
      </c>
      <c r="JF470" t="s">
        <v>5740</v>
      </c>
      <c r="JG470" t="s">
        <v>5739</v>
      </c>
      <c r="JH470" t="s">
        <v>5739</v>
      </c>
      <c r="JI470" t="s">
        <v>5739</v>
      </c>
      <c r="JJ470" t="s">
        <v>5739</v>
      </c>
      <c r="KW470" t="s">
        <v>1337</v>
      </c>
      <c r="LK470" t="s">
        <v>6050</v>
      </c>
      <c r="LL470" t="s">
        <v>5740</v>
      </c>
      <c r="LM470" t="s">
        <v>5740</v>
      </c>
      <c r="LN470" t="s">
        <v>5740</v>
      </c>
      <c r="LO470" t="s">
        <v>5740</v>
      </c>
      <c r="LP470" t="s">
        <v>5740</v>
      </c>
      <c r="LQ470" t="s">
        <v>5739</v>
      </c>
      <c r="LR470" t="s">
        <v>5739</v>
      </c>
      <c r="LS470" t="s">
        <v>5739</v>
      </c>
      <c r="LT470" t="s">
        <v>1567</v>
      </c>
      <c r="LU470" t="s">
        <v>1337</v>
      </c>
      <c r="LV470" t="s">
        <v>2014</v>
      </c>
      <c r="LW470" t="s">
        <v>5740</v>
      </c>
      <c r="LX470" t="s">
        <v>5739</v>
      </c>
      <c r="LY470" t="s">
        <v>5739</v>
      </c>
      <c r="LZ470" t="s">
        <v>5739</v>
      </c>
      <c r="MA470" t="s">
        <v>5739</v>
      </c>
      <c r="MD470" t="s">
        <v>6987</v>
      </c>
      <c r="ME470" t="s">
        <v>5740</v>
      </c>
      <c r="MF470" t="s">
        <v>5739</v>
      </c>
      <c r="MG470" t="s">
        <v>5739</v>
      </c>
      <c r="MH470" t="s">
        <v>5739</v>
      </c>
      <c r="MI470" t="s">
        <v>5739</v>
      </c>
      <c r="MJ470" t="s">
        <v>5740</v>
      </c>
      <c r="MK470" t="s">
        <v>5740</v>
      </c>
      <c r="ML470" t="s">
        <v>5739</v>
      </c>
      <c r="MM470" t="s">
        <v>5739</v>
      </c>
      <c r="MQ470" t="s">
        <v>1337</v>
      </c>
      <c r="MR470" t="s">
        <v>7241</v>
      </c>
      <c r="MS470" t="s">
        <v>5739</v>
      </c>
      <c r="MT470" t="s">
        <v>5739</v>
      </c>
      <c r="MU470" t="s">
        <v>5739</v>
      </c>
      <c r="MV470" t="s">
        <v>5739</v>
      </c>
      <c r="MW470" t="s">
        <v>5740</v>
      </c>
      <c r="MX470" t="s">
        <v>5739</v>
      </c>
      <c r="MY470" t="s">
        <v>5739</v>
      </c>
      <c r="MZ470" t="s">
        <v>5739</v>
      </c>
      <c r="NA470" t="s">
        <v>5739</v>
      </c>
      <c r="NB470" t="s">
        <v>5740</v>
      </c>
      <c r="ND470" t="s">
        <v>1698</v>
      </c>
      <c r="NE470" t="s">
        <v>8398</v>
      </c>
      <c r="NF470" t="s">
        <v>8360</v>
      </c>
      <c r="NG470" t="s">
        <v>1337</v>
      </c>
      <c r="NH470" t="s">
        <v>5805</v>
      </c>
      <c r="NI470" t="s">
        <v>5931</v>
      </c>
      <c r="NJ470" t="s">
        <v>8696</v>
      </c>
      <c r="NK470" t="s">
        <v>5740</v>
      </c>
      <c r="NL470" t="s">
        <v>5739</v>
      </c>
      <c r="NM470" t="s">
        <v>5739</v>
      </c>
      <c r="NN470" t="s">
        <v>5739</v>
      </c>
      <c r="NO470" t="s">
        <v>5740</v>
      </c>
      <c r="NP470" t="s">
        <v>5739</v>
      </c>
      <c r="NQ470" t="s">
        <v>5739</v>
      </c>
      <c r="NR470" t="s">
        <v>5739</v>
      </c>
      <c r="NS470" t="s">
        <v>5739</v>
      </c>
      <c r="NT470" t="s">
        <v>5739</v>
      </c>
      <c r="NU470" t="s">
        <v>5739</v>
      </c>
      <c r="NV470" t="s">
        <v>5739</v>
      </c>
      <c r="NW470" t="s">
        <v>5739</v>
      </c>
      <c r="NZ470" t="s">
        <v>6827</v>
      </c>
      <c r="OA470" t="s">
        <v>5739</v>
      </c>
      <c r="OB470" t="s">
        <v>5740</v>
      </c>
      <c r="OC470" t="s">
        <v>5739</v>
      </c>
      <c r="OD470" t="s">
        <v>5740</v>
      </c>
      <c r="OE470" t="s">
        <v>5739</v>
      </c>
      <c r="OF470" t="s">
        <v>5739</v>
      </c>
      <c r="OG470" t="s">
        <v>5739</v>
      </c>
      <c r="OH470" t="s">
        <v>5739</v>
      </c>
      <c r="OI470" t="s">
        <v>5739</v>
      </c>
      <c r="OJ470" t="s">
        <v>5739</v>
      </c>
      <c r="OK470" t="s">
        <v>5739</v>
      </c>
      <c r="OL470" t="s">
        <v>5739</v>
      </c>
      <c r="OM470" t="s">
        <v>5739</v>
      </c>
      <c r="ON470" t="s">
        <v>5739</v>
      </c>
      <c r="OO470" t="s">
        <v>5739</v>
      </c>
      <c r="OP470" t="s">
        <v>5739</v>
      </c>
      <c r="OS470" t="s">
        <v>6246</v>
      </c>
      <c r="OT470" t="s">
        <v>5818</v>
      </c>
      <c r="OU470" t="s">
        <v>1339</v>
      </c>
      <c r="OW470" t="s">
        <v>1337</v>
      </c>
      <c r="PO470" t="s">
        <v>1337</v>
      </c>
      <c r="PP470" t="s">
        <v>1337</v>
      </c>
      <c r="PQ470" t="s">
        <v>6360</v>
      </c>
      <c r="PR470" t="s">
        <v>5740</v>
      </c>
      <c r="PS470" t="s">
        <v>5740</v>
      </c>
      <c r="PT470" t="s">
        <v>5739</v>
      </c>
      <c r="PU470" t="s">
        <v>5739</v>
      </c>
      <c r="PV470" t="s">
        <v>5739</v>
      </c>
      <c r="PW470" t="s">
        <v>5739</v>
      </c>
      <c r="PY470" t="s">
        <v>1337</v>
      </c>
      <c r="PZ470" t="s">
        <v>1337</v>
      </c>
      <c r="QA470" t="s">
        <v>6213</v>
      </c>
      <c r="QB470" t="s">
        <v>5740</v>
      </c>
      <c r="QC470" t="s">
        <v>5739</v>
      </c>
      <c r="QD470" t="s">
        <v>5739</v>
      </c>
      <c r="QE470" t="s">
        <v>5740</v>
      </c>
      <c r="QF470" t="s">
        <v>5739</v>
      </c>
      <c r="QG470" t="s">
        <v>5739</v>
      </c>
      <c r="QH470" t="s">
        <v>5739</v>
      </c>
      <c r="RD470" t="s">
        <v>1337</v>
      </c>
      <c r="RE470" t="s">
        <v>1537</v>
      </c>
      <c r="RF470" t="s">
        <v>5740</v>
      </c>
      <c r="RG470" t="s">
        <v>5739</v>
      </c>
      <c r="RH470" t="s">
        <v>5739</v>
      </c>
      <c r="RI470" t="s">
        <v>5739</v>
      </c>
      <c r="RJ470" t="s">
        <v>5739</v>
      </c>
      <c r="RK470" t="s">
        <v>5739</v>
      </c>
      <c r="RL470" t="s">
        <v>5739</v>
      </c>
      <c r="RM470" t="s">
        <v>5739</v>
      </c>
      <c r="RO470" t="s">
        <v>1337</v>
      </c>
      <c r="RP470" t="s">
        <v>1592</v>
      </c>
      <c r="RQ470" t="s">
        <v>5740</v>
      </c>
      <c r="RR470" t="s">
        <v>5739</v>
      </c>
      <c r="RS470" t="s">
        <v>5739</v>
      </c>
      <c r="RT470" t="s">
        <v>5739</v>
      </c>
      <c r="RU470" t="s">
        <v>5739</v>
      </c>
      <c r="RV470" t="s">
        <v>5739</v>
      </c>
      <c r="RW470" t="s">
        <v>5739</v>
      </c>
      <c r="RX470" t="s">
        <v>5739</v>
      </c>
      <c r="RY470" t="s">
        <v>5739</v>
      </c>
      <c r="SA470" t="s">
        <v>1612</v>
      </c>
      <c r="SB470" t="s">
        <v>5739</v>
      </c>
      <c r="SC470" t="s">
        <v>5739</v>
      </c>
      <c r="SD470" t="s">
        <v>5739</v>
      </c>
      <c r="SE470" t="s">
        <v>5740</v>
      </c>
      <c r="SF470" t="s">
        <v>5739</v>
      </c>
      <c r="SG470" t="s">
        <v>5739</v>
      </c>
      <c r="SI470" t="s">
        <v>1445</v>
      </c>
      <c r="SJ470" t="s">
        <v>5739</v>
      </c>
      <c r="SK470" t="s">
        <v>5739</v>
      </c>
      <c r="SL470" t="s">
        <v>5739</v>
      </c>
      <c r="SM470" t="s">
        <v>5739</v>
      </c>
      <c r="SN470" t="s">
        <v>5739</v>
      </c>
      <c r="SO470" t="s">
        <v>5739</v>
      </c>
      <c r="SP470" t="s">
        <v>5739</v>
      </c>
      <c r="SQ470" t="s">
        <v>5740</v>
      </c>
      <c r="SR470" t="s">
        <v>5739</v>
      </c>
      <c r="SS470" t="s">
        <v>5739</v>
      </c>
      <c r="DIF470">
        <v>279163752</v>
      </c>
      <c r="DIG470" t="s">
        <v>8746</v>
      </c>
      <c r="DIH470" t="s">
        <v>8747</v>
      </c>
      <c r="DIK470" t="s">
        <v>5745</v>
      </c>
      <c r="DIL470" t="s">
        <v>5746</v>
      </c>
      <c r="DIN470">
        <v>469</v>
      </c>
    </row>
    <row r="471" spans="1:613 2944:2952" x14ac:dyDescent="0.35">
      <c r="A471" t="s">
        <v>8748</v>
      </c>
      <c r="B471" t="s">
        <v>8749</v>
      </c>
      <c r="C471" t="s">
        <v>8676</v>
      </c>
      <c r="D471" t="s">
        <v>5736</v>
      </c>
      <c r="E471" s="36" t="s">
        <v>8750</v>
      </c>
      <c r="G471" t="s">
        <v>1330</v>
      </c>
      <c r="H471" t="s">
        <v>1337</v>
      </c>
      <c r="J471" t="s">
        <v>1374</v>
      </c>
      <c r="K471" t="s">
        <v>8751</v>
      </c>
      <c r="SU471" t="s">
        <v>1394</v>
      </c>
      <c r="SV471" t="s">
        <v>5739</v>
      </c>
      <c r="SW471" t="s">
        <v>5739</v>
      </c>
      <c r="SX471" t="s">
        <v>5740</v>
      </c>
      <c r="SY471" t="s">
        <v>5739</v>
      </c>
      <c r="SZ471" t="s">
        <v>5739</v>
      </c>
      <c r="TA471" t="s">
        <v>5739</v>
      </c>
      <c r="TB471" t="s">
        <v>5739</v>
      </c>
      <c r="TC471" t="s">
        <v>5739</v>
      </c>
      <c r="TD471" t="s">
        <v>5739</v>
      </c>
      <c r="TH471" t="s">
        <v>1455</v>
      </c>
      <c r="TI471" t="s">
        <v>5739</v>
      </c>
      <c r="TJ471" t="s">
        <v>5739</v>
      </c>
      <c r="TK471" t="s">
        <v>5740</v>
      </c>
      <c r="TL471" t="s">
        <v>5739</v>
      </c>
      <c r="TM471" t="s">
        <v>5739</v>
      </c>
      <c r="TN471" t="s">
        <v>5739</v>
      </c>
      <c r="TO471" t="s">
        <v>5739</v>
      </c>
      <c r="TP471" t="s">
        <v>5739</v>
      </c>
      <c r="TQ471" t="s">
        <v>5739</v>
      </c>
      <c r="TR471" t="s">
        <v>5739</v>
      </c>
      <c r="TS471" t="s">
        <v>5739</v>
      </c>
      <c r="TT471" t="s">
        <v>5739</v>
      </c>
      <c r="TU471" t="s">
        <v>5739</v>
      </c>
      <c r="TV471" t="s">
        <v>5739</v>
      </c>
      <c r="TW471" t="s">
        <v>5739</v>
      </c>
      <c r="TX471" t="s">
        <v>5739</v>
      </c>
      <c r="TY471" t="s">
        <v>5739</v>
      </c>
      <c r="TZ471" t="s">
        <v>5739</v>
      </c>
      <c r="UA471" t="s">
        <v>5739</v>
      </c>
      <c r="UB471" t="s">
        <v>5739</v>
      </c>
      <c r="UC471" t="s">
        <v>5739</v>
      </c>
      <c r="UD471" t="s">
        <v>5739</v>
      </c>
      <c r="UE471" t="s">
        <v>5739</v>
      </c>
      <c r="UF471" t="s">
        <v>5739</v>
      </c>
      <c r="UG471" t="s">
        <v>5739</v>
      </c>
      <c r="UH471" t="s">
        <v>5739</v>
      </c>
      <c r="UI471" t="s">
        <v>5739</v>
      </c>
      <c r="UJ471" t="s">
        <v>5739</v>
      </c>
      <c r="UK471" t="s">
        <v>5739</v>
      </c>
      <c r="UL471" t="s">
        <v>5739</v>
      </c>
      <c r="UM471" t="s">
        <v>5739</v>
      </c>
      <c r="UN471" t="s">
        <v>5739</v>
      </c>
      <c r="UQ471" t="s">
        <v>1537</v>
      </c>
      <c r="US471" t="s">
        <v>1337</v>
      </c>
      <c r="VO471" t="s">
        <v>5841</v>
      </c>
      <c r="VP471" t="s">
        <v>1337</v>
      </c>
      <c r="VQ471" t="s">
        <v>1339</v>
      </c>
      <c r="VS471" t="s">
        <v>2098</v>
      </c>
      <c r="VU471" t="s">
        <v>1339</v>
      </c>
      <c r="WF471" t="s">
        <v>1445</v>
      </c>
      <c r="WG471" t="s">
        <v>5739</v>
      </c>
      <c r="WH471" t="s">
        <v>5739</v>
      </c>
      <c r="WI471" t="s">
        <v>5739</v>
      </c>
      <c r="WJ471" t="s">
        <v>5739</v>
      </c>
      <c r="WK471" t="s">
        <v>5739</v>
      </c>
      <c r="WL471" t="s">
        <v>5739</v>
      </c>
      <c r="WM471" t="s">
        <v>5740</v>
      </c>
      <c r="WN471" t="s">
        <v>5739</v>
      </c>
      <c r="WO471" t="s">
        <v>5739</v>
      </c>
      <c r="DIF471">
        <v>279163756</v>
      </c>
      <c r="DIG471" t="s">
        <v>8752</v>
      </c>
      <c r="DIH471" t="s">
        <v>8753</v>
      </c>
      <c r="DIK471" t="s">
        <v>5745</v>
      </c>
      <c r="DIL471" t="s">
        <v>5746</v>
      </c>
      <c r="DIN471">
        <v>470</v>
      </c>
    </row>
    <row r="472" spans="1:613 2944:2952" x14ac:dyDescent="0.35">
      <c r="A472" t="s">
        <v>8754</v>
      </c>
      <c r="B472" t="s">
        <v>8755</v>
      </c>
      <c r="C472" t="s">
        <v>8676</v>
      </c>
      <c r="D472" t="s">
        <v>5736</v>
      </c>
      <c r="E472" s="36" t="s">
        <v>8756</v>
      </c>
      <c r="G472" t="s">
        <v>1330</v>
      </c>
      <c r="H472" t="s">
        <v>1337</v>
      </c>
      <c r="J472" t="s">
        <v>1374</v>
      </c>
      <c r="K472" t="s">
        <v>7295</v>
      </c>
      <c r="SU472" t="s">
        <v>1394</v>
      </c>
      <c r="SV472" t="s">
        <v>5739</v>
      </c>
      <c r="SW472" t="s">
        <v>5739</v>
      </c>
      <c r="SX472" t="s">
        <v>5740</v>
      </c>
      <c r="SY472" t="s">
        <v>5739</v>
      </c>
      <c r="SZ472" t="s">
        <v>5739</v>
      </c>
      <c r="TA472" t="s">
        <v>5739</v>
      </c>
      <c r="TB472" t="s">
        <v>5739</v>
      </c>
      <c r="TC472" t="s">
        <v>5739</v>
      </c>
      <c r="TD472" t="s">
        <v>5739</v>
      </c>
      <c r="TH472" t="s">
        <v>1455</v>
      </c>
      <c r="TI472" t="s">
        <v>5739</v>
      </c>
      <c r="TJ472" t="s">
        <v>5739</v>
      </c>
      <c r="TK472" t="s">
        <v>5740</v>
      </c>
      <c r="TL472" t="s">
        <v>5739</v>
      </c>
      <c r="TM472" t="s">
        <v>5739</v>
      </c>
      <c r="TN472" t="s">
        <v>5739</v>
      </c>
      <c r="TO472" t="s">
        <v>5739</v>
      </c>
      <c r="TP472" t="s">
        <v>5739</v>
      </c>
      <c r="TQ472" t="s">
        <v>5739</v>
      </c>
      <c r="TR472" t="s">
        <v>5739</v>
      </c>
      <c r="TS472" t="s">
        <v>5739</v>
      </c>
      <c r="TT472" t="s">
        <v>5739</v>
      </c>
      <c r="TU472" t="s">
        <v>5739</v>
      </c>
      <c r="TV472" t="s">
        <v>5739</v>
      </c>
      <c r="TW472" t="s">
        <v>5739</v>
      </c>
      <c r="TX472" t="s">
        <v>5739</v>
      </c>
      <c r="TY472" t="s">
        <v>5739</v>
      </c>
      <c r="TZ472" t="s">
        <v>5739</v>
      </c>
      <c r="UA472" t="s">
        <v>5739</v>
      </c>
      <c r="UB472" t="s">
        <v>5739</v>
      </c>
      <c r="UC472" t="s">
        <v>5739</v>
      </c>
      <c r="UD472" t="s">
        <v>5739</v>
      </c>
      <c r="UE472" t="s">
        <v>5739</v>
      </c>
      <c r="UF472" t="s">
        <v>5739</v>
      </c>
      <c r="UG472" t="s">
        <v>5739</v>
      </c>
      <c r="UH472" t="s">
        <v>5739</v>
      </c>
      <c r="UI472" t="s">
        <v>5739</v>
      </c>
      <c r="UJ472" t="s">
        <v>5739</v>
      </c>
      <c r="UK472" t="s">
        <v>5739</v>
      </c>
      <c r="UL472" t="s">
        <v>5739</v>
      </c>
      <c r="UM472" t="s">
        <v>5739</v>
      </c>
      <c r="UN472" t="s">
        <v>5739</v>
      </c>
      <c r="UQ472" t="s">
        <v>1537</v>
      </c>
      <c r="US472" t="s">
        <v>1337</v>
      </c>
      <c r="VO472" t="s">
        <v>5741</v>
      </c>
      <c r="VP472" t="s">
        <v>1337</v>
      </c>
      <c r="VQ472" t="s">
        <v>1339</v>
      </c>
      <c r="VS472" t="s">
        <v>2098</v>
      </c>
      <c r="VU472" t="s">
        <v>1339</v>
      </c>
      <c r="WF472" t="s">
        <v>6257</v>
      </c>
      <c r="WG472" t="s">
        <v>5739</v>
      </c>
      <c r="WH472" t="s">
        <v>5740</v>
      </c>
      <c r="WI472" t="s">
        <v>5739</v>
      </c>
      <c r="WJ472" t="s">
        <v>5740</v>
      </c>
      <c r="WK472" t="s">
        <v>5739</v>
      </c>
      <c r="WL472" t="s">
        <v>5739</v>
      </c>
      <c r="WM472" t="s">
        <v>5739</v>
      </c>
      <c r="WN472" t="s">
        <v>5739</v>
      </c>
      <c r="WO472" t="s">
        <v>5739</v>
      </c>
      <c r="DIF472">
        <v>279171966</v>
      </c>
      <c r="DIG472" t="s">
        <v>8757</v>
      </c>
      <c r="DIH472" t="s">
        <v>8758</v>
      </c>
      <c r="DIK472" t="s">
        <v>5745</v>
      </c>
      <c r="DIL472" t="s">
        <v>5746</v>
      </c>
      <c r="DIN472">
        <v>471</v>
      </c>
    </row>
    <row r="473" spans="1:613 2944:2952" x14ac:dyDescent="0.35">
      <c r="A473" t="s">
        <v>8759</v>
      </c>
      <c r="B473" t="s">
        <v>8760</v>
      </c>
      <c r="C473" t="s">
        <v>8676</v>
      </c>
      <c r="D473" t="s">
        <v>5736</v>
      </c>
      <c r="E473" s="36" t="s">
        <v>8761</v>
      </c>
      <c r="G473" t="s">
        <v>1330</v>
      </c>
      <c r="H473" t="s">
        <v>1337</v>
      </c>
      <c r="J473" t="s">
        <v>1374</v>
      </c>
      <c r="K473" t="s">
        <v>8762</v>
      </c>
      <c r="SU473" t="s">
        <v>1394</v>
      </c>
      <c r="SV473" t="s">
        <v>5739</v>
      </c>
      <c r="SW473" t="s">
        <v>5739</v>
      </c>
      <c r="SX473" t="s">
        <v>5740</v>
      </c>
      <c r="SY473" t="s">
        <v>5739</v>
      </c>
      <c r="SZ473" t="s">
        <v>5739</v>
      </c>
      <c r="TA473" t="s">
        <v>5739</v>
      </c>
      <c r="TB473" t="s">
        <v>5739</v>
      </c>
      <c r="TC473" t="s">
        <v>5739</v>
      </c>
      <c r="TD473" t="s">
        <v>5739</v>
      </c>
      <c r="TH473" t="s">
        <v>1455</v>
      </c>
      <c r="TI473" t="s">
        <v>5739</v>
      </c>
      <c r="TJ473" t="s">
        <v>5739</v>
      </c>
      <c r="TK473" t="s">
        <v>5740</v>
      </c>
      <c r="TL473" t="s">
        <v>5739</v>
      </c>
      <c r="TM473" t="s">
        <v>5739</v>
      </c>
      <c r="TN473" t="s">
        <v>5739</v>
      </c>
      <c r="TO473" t="s">
        <v>5739</v>
      </c>
      <c r="TP473" t="s">
        <v>5739</v>
      </c>
      <c r="TQ473" t="s">
        <v>5739</v>
      </c>
      <c r="TR473" t="s">
        <v>5739</v>
      </c>
      <c r="TS473" t="s">
        <v>5739</v>
      </c>
      <c r="TT473" t="s">
        <v>5739</v>
      </c>
      <c r="TU473" t="s">
        <v>5739</v>
      </c>
      <c r="TV473" t="s">
        <v>5739</v>
      </c>
      <c r="TW473" t="s">
        <v>5739</v>
      </c>
      <c r="TX473" t="s">
        <v>5739</v>
      </c>
      <c r="TY473" t="s">
        <v>5739</v>
      </c>
      <c r="TZ473" t="s">
        <v>5739</v>
      </c>
      <c r="UA473" t="s">
        <v>5739</v>
      </c>
      <c r="UB473" t="s">
        <v>5739</v>
      </c>
      <c r="UC473" t="s">
        <v>5739</v>
      </c>
      <c r="UD473" t="s">
        <v>5739</v>
      </c>
      <c r="UE473" t="s">
        <v>5739</v>
      </c>
      <c r="UF473" t="s">
        <v>5739</v>
      </c>
      <c r="UG473" t="s">
        <v>5739</v>
      </c>
      <c r="UH473" t="s">
        <v>5739</v>
      </c>
      <c r="UI473" t="s">
        <v>5739</v>
      </c>
      <c r="UJ473" t="s">
        <v>5739</v>
      </c>
      <c r="UK473" t="s">
        <v>5739</v>
      </c>
      <c r="UL473" t="s">
        <v>5739</v>
      </c>
      <c r="UM473" t="s">
        <v>5739</v>
      </c>
      <c r="UN473" t="s">
        <v>5739</v>
      </c>
      <c r="UQ473" t="s">
        <v>1537</v>
      </c>
      <c r="US473" t="s">
        <v>1337</v>
      </c>
      <c r="VO473" t="s">
        <v>5741</v>
      </c>
      <c r="VP473" t="s">
        <v>1337</v>
      </c>
      <c r="VQ473" t="s">
        <v>1339</v>
      </c>
      <c r="VS473" t="s">
        <v>2098</v>
      </c>
      <c r="VU473" t="s">
        <v>1339</v>
      </c>
      <c r="WF473" t="s">
        <v>1445</v>
      </c>
      <c r="WG473" t="s">
        <v>5739</v>
      </c>
      <c r="WH473" t="s">
        <v>5739</v>
      </c>
      <c r="WI473" t="s">
        <v>5739</v>
      </c>
      <c r="WJ473" t="s">
        <v>5739</v>
      </c>
      <c r="WK473" t="s">
        <v>5739</v>
      </c>
      <c r="WL473" t="s">
        <v>5739</v>
      </c>
      <c r="WM473" t="s">
        <v>5740</v>
      </c>
      <c r="WN473" t="s">
        <v>5739</v>
      </c>
      <c r="WO473" t="s">
        <v>5739</v>
      </c>
      <c r="DIF473">
        <v>279171968</v>
      </c>
      <c r="DIG473" t="s">
        <v>8763</v>
      </c>
      <c r="DIH473" t="s">
        <v>8764</v>
      </c>
      <c r="DIK473" t="s">
        <v>5745</v>
      </c>
      <c r="DIL473" t="s">
        <v>5746</v>
      </c>
      <c r="DIN473">
        <v>472</v>
      </c>
    </row>
    <row r="474" spans="1:613 2944:2952" x14ac:dyDescent="0.35">
      <c r="A474" t="s">
        <v>8765</v>
      </c>
      <c r="B474" t="s">
        <v>8766</v>
      </c>
      <c r="C474" t="s">
        <v>8676</v>
      </c>
      <c r="D474" t="s">
        <v>5736</v>
      </c>
      <c r="E474" s="36" t="s">
        <v>8767</v>
      </c>
      <c r="G474" t="s">
        <v>1330</v>
      </c>
      <c r="H474" t="s">
        <v>1337</v>
      </c>
      <c r="J474" t="s">
        <v>1374</v>
      </c>
      <c r="K474" t="s">
        <v>8768</v>
      </c>
      <c r="SU474" t="s">
        <v>1394</v>
      </c>
      <c r="SV474" t="s">
        <v>5739</v>
      </c>
      <c r="SW474" t="s">
        <v>5739</v>
      </c>
      <c r="SX474" t="s">
        <v>5740</v>
      </c>
      <c r="SY474" t="s">
        <v>5739</v>
      </c>
      <c r="SZ474" t="s">
        <v>5739</v>
      </c>
      <c r="TA474" t="s">
        <v>5739</v>
      </c>
      <c r="TB474" t="s">
        <v>5739</v>
      </c>
      <c r="TC474" t="s">
        <v>5739</v>
      </c>
      <c r="TD474" t="s">
        <v>5739</v>
      </c>
      <c r="TH474" t="s">
        <v>1455</v>
      </c>
      <c r="TI474" t="s">
        <v>5739</v>
      </c>
      <c r="TJ474" t="s">
        <v>5739</v>
      </c>
      <c r="TK474" t="s">
        <v>5740</v>
      </c>
      <c r="TL474" t="s">
        <v>5739</v>
      </c>
      <c r="TM474" t="s">
        <v>5739</v>
      </c>
      <c r="TN474" t="s">
        <v>5739</v>
      </c>
      <c r="TO474" t="s">
        <v>5739</v>
      </c>
      <c r="TP474" t="s">
        <v>5739</v>
      </c>
      <c r="TQ474" t="s">
        <v>5739</v>
      </c>
      <c r="TR474" t="s">
        <v>5739</v>
      </c>
      <c r="TS474" t="s">
        <v>5739</v>
      </c>
      <c r="TT474" t="s">
        <v>5739</v>
      </c>
      <c r="TU474" t="s">
        <v>5739</v>
      </c>
      <c r="TV474" t="s">
        <v>5739</v>
      </c>
      <c r="TW474" t="s">
        <v>5739</v>
      </c>
      <c r="TX474" t="s">
        <v>5739</v>
      </c>
      <c r="TY474" t="s">
        <v>5739</v>
      </c>
      <c r="TZ474" t="s">
        <v>5739</v>
      </c>
      <c r="UA474" t="s">
        <v>5739</v>
      </c>
      <c r="UB474" t="s">
        <v>5739</v>
      </c>
      <c r="UC474" t="s">
        <v>5739</v>
      </c>
      <c r="UD474" t="s">
        <v>5739</v>
      </c>
      <c r="UE474" t="s">
        <v>5739</v>
      </c>
      <c r="UF474" t="s">
        <v>5739</v>
      </c>
      <c r="UG474" t="s">
        <v>5739</v>
      </c>
      <c r="UH474" t="s">
        <v>5739</v>
      </c>
      <c r="UI474" t="s">
        <v>5739</v>
      </c>
      <c r="UJ474" t="s">
        <v>5739</v>
      </c>
      <c r="UK474" t="s">
        <v>5739</v>
      </c>
      <c r="UL474" t="s">
        <v>5739</v>
      </c>
      <c r="UM474" t="s">
        <v>5739</v>
      </c>
      <c r="UN474" t="s">
        <v>5739</v>
      </c>
      <c r="UQ474" t="s">
        <v>1537</v>
      </c>
      <c r="US474" t="s">
        <v>1337</v>
      </c>
      <c r="VO474" t="s">
        <v>5741</v>
      </c>
      <c r="VP474" t="s">
        <v>1337</v>
      </c>
      <c r="VQ474" t="s">
        <v>1339</v>
      </c>
      <c r="VS474" t="s">
        <v>2098</v>
      </c>
      <c r="VU474" t="s">
        <v>1339</v>
      </c>
      <c r="WF474" t="s">
        <v>3174</v>
      </c>
      <c r="WG474" t="s">
        <v>5739</v>
      </c>
      <c r="WH474" t="s">
        <v>5739</v>
      </c>
      <c r="WI474" t="s">
        <v>5739</v>
      </c>
      <c r="WJ474" t="s">
        <v>5740</v>
      </c>
      <c r="WK474" t="s">
        <v>5739</v>
      </c>
      <c r="WL474" t="s">
        <v>5739</v>
      </c>
      <c r="WM474" t="s">
        <v>5739</v>
      </c>
      <c r="WN474" t="s">
        <v>5739</v>
      </c>
      <c r="WO474" t="s">
        <v>5739</v>
      </c>
      <c r="DIF474">
        <v>279171970</v>
      </c>
      <c r="DIG474" t="s">
        <v>8769</v>
      </c>
      <c r="DIH474" t="s">
        <v>8770</v>
      </c>
      <c r="DIK474" t="s">
        <v>5745</v>
      </c>
      <c r="DIL474" t="s">
        <v>5746</v>
      </c>
      <c r="DIN474">
        <v>473</v>
      </c>
    </row>
    <row r="475" spans="1:613 2944:2952" x14ac:dyDescent="0.35">
      <c r="A475" t="s">
        <v>8771</v>
      </c>
      <c r="B475" t="s">
        <v>8772</v>
      </c>
      <c r="C475" t="s">
        <v>8676</v>
      </c>
      <c r="D475" t="s">
        <v>5736</v>
      </c>
      <c r="E475" s="36" t="s">
        <v>8773</v>
      </c>
      <c r="G475" t="s">
        <v>1330</v>
      </c>
      <c r="H475" t="s">
        <v>1337</v>
      </c>
      <c r="J475" t="s">
        <v>1374</v>
      </c>
      <c r="K475" t="s">
        <v>8774</v>
      </c>
      <c r="SU475" t="s">
        <v>1394</v>
      </c>
      <c r="SV475" t="s">
        <v>5739</v>
      </c>
      <c r="SW475" t="s">
        <v>5739</v>
      </c>
      <c r="SX475" t="s">
        <v>5740</v>
      </c>
      <c r="SY475" t="s">
        <v>5739</v>
      </c>
      <c r="SZ475" t="s">
        <v>5739</v>
      </c>
      <c r="TA475" t="s">
        <v>5739</v>
      </c>
      <c r="TB475" t="s">
        <v>5739</v>
      </c>
      <c r="TC475" t="s">
        <v>5739</v>
      </c>
      <c r="TD475" t="s">
        <v>5739</v>
      </c>
      <c r="TH475" t="s">
        <v>1455</v>
      </c>
      <c r="TI475" t="s">
        <v>5739</v>
      </c>
      <c r="TJ475" t="s">
        <v>5739</v>
      </c>
      <c r="TK475" t="s">
        <v>5740</v>
      </c>
      <c r="TL475" t="s">
        <v>5739</v>
      </c>
      <c r="TM475" t="s">
        <v>5739</v>
      </c>
      <c r="TN475" t="s">
        <v>5739</v>
      </c>
      <c r="TO475" t="s">
        <v>5739</v>
      </c>
      <c r="TP475" t="s">
        <v>5739</v>
      </c>
      <c r="TQ475" t="s">
        <v>5739</v>
      </c>
      <c r="TR475" t="s">
        <v>5739</v>
      </c>
      <c r="TS475" t="s">
        <v>5739</v>
      </c>
      <c r="TT475" t="s">
        <v>5739</v>
      </c>
      <c r="TU475" t="s">
        <v>5739</v>
      </c>
      <c r="TV475" t="s">
        <v>5739</v>
      </c>
      <c r="TW475" t="s">
        <v>5739</v>
      </c>
      <c r="TX475" t="s">
        <v>5739</v>
      </c>
      <c r="TY475" t="s">
        <v>5739</v>
      </c>
      <c r="TZ475" t="s">
        <v>5739</v>
      </c>
      <c r="UA475" t="s">
        <v>5739</v>
      </c>
      <c r="UB475" t="s">
        <v>5739</v>
      </c>
      <c r="UC475" t="s">
        <v>5739</v>
      </c>
      <c r="UD475" t="s">
        <v>5739</v>
      </c>
      <c r="UE475" t="s">
        <v>5739</v>
      </c>
      <c r="UF475" t="s">
        <v>5739</v>
      </c>
      <c r="UG475" t="s">
        <v>5739</v>
      </c>
      <c r="UH475" t="s">
        <v>5739</v>
      </c>
      <c r="UI475" t="s">
        <v>5739</v>
      </c>
      <c r="UJ475" t="s">
        <v>5739</v>
      </c>
      <c r="UK475" t="s">
        <v>5739</v>
      </c>
      <c r="UL475" t="s">
        <v>5739</v>
      </c>
      <c r="UM475" t="s">
        <v>5739</v>
      </c>
      <c r="UN475" t="s">
        <v>5739</v>
      </c>
      <c r="UQ475" t="s">
        <v>1537</v>
      </c>
      <c r="US475" t="s">
        <v>1337</v>
      </c>
      <c r="VO475" t="s">
        <v>5741</v>
      </c>
      <c r="VP475" t="s">
        <v>1337</v>
      </c>
      <c r="VQ475" t="s">
        <v>1339</v>
      </c>
      <c r="VS475" t="s">
        <v>2098</v>
      </c>
      <c r="VU475" t="s">
        <v>1339</v>
      </c>
      <c r="WF475" t="s">
        <v>7130</v>
      </c>
      <c r="WG475" t="s">
        <v>5739</v>
      </c>
      <c r="WH475" t="s">
        <v>5739</v>
      </c>
      <c r="WI475" t="s">
        <v>5740</v>
      </c>
      <c r="WJ475" t="s">
        <v>5740</v>
      </c>
      <c r="WK475" t="s">
        <v>5739</v>
      </c>
      <c r="WL475" t="s">
        <v>5739</v>
      </c>
      <c r="WM475" t="s">
        <v>5739</v>
      </c>
      <c r="WN475" t="s">
        <v>5739</v>
      </c>
      <c r="WO475" t="s">
        <v>5739</v>
      </c>
      <c r="DIF475">
        <v>279171972</v>
      </c>
      <c r="DIG475" t="s">
        <v>8775</v>
      </c>
      <c r="DIH475" t="s">
        <v>8776</v>
      </c>
      <c r="DIK475" t="s">
        <v>5745</v>
      </c>
      <c r="DIL475" t="s">
        <v>5746</v>
      </c>
      <c r="DIN475">
        <v>474</v>
      </c>
    </row>
    <row r="476" spans="1:613 2944:2952" x14ac:dyDescent="0.35">
      <c r="A476" t="s">
        <v>8777</v>
      </c>
      <c r="B476" t="s">
        <v>8778</v>
      </c>
      <c r="C476" t="s">
        <v>8676</v>
      </c>
      <c r="D476" t="s">
        <v>5736</v>
      </c>
      <c r="E476" s="36" t="s">
        <v>8779</v>
      </c>
      <c r="G476" t="s">
        <v>1330</v>
      </c>
      <c r="H476" t="s">
        <v>1337</v>
      </c>
      <c r="J476" t="s">
        <v>1374</v>
      </c>
      <c r="K476" t="s">
        <v>8780</v>
      </c>
      <c r="SU476" t="s">
        <v>1394</v>
      </c>
      <c r="SV476" t="s">
        <v>5739</v>
      </c>
      <c r="SW476" t="s">
        <v>5739</v>
      </c>
      <c r="SX476" t="s">
        <v>5740</v>
      </c>
      <c r="SY476" t="s">
        <v>5739</v>
      </c>
      <c r="SZ476" t="s">
        <v>5739</v>
      </c>
      <c r="TA476" t="s">
        <v>5739</v>
      </c>
      <c r="TB476" t="s">
        <v>5739</v>
      </c>
      <c r="TC476" t="s">
        <v>5739</v>
      </c>
      <c r="TD476" t="s">
        <v>5739</v>
      </c>
      <c r="TH476" t="s">
        <v>1455</v>
      </c>
      <c r="TI476" t="s">
        <v>5739</v>
      </c>
      <c r="TJ476" t="s">
        <v>5739</v>
      </c>
      <c r="TK476" t="s">
        <v>5740</v>
      </c>
      <c r="TL476" t="s">
        <v>5739</v>
      </c>
      <c r="TM476" t="s">
        <v>5739</v>
      </c>
      <c r="TN476" t="s">
        <v>5739</v>
      </c>
      <c r="TO476" t="s">
        <v>5739</v>
      </c>
      <c r="TP476" t="s">
        <v>5739</v>
      </c>
      <c r="TQ476" t="s">
        <v>5739</v>
      </c>
      <c r="TR476" t="s">
        <v>5739</v>
      </c>
      <c r="TS476" t="s">
        <v>5739</v>
      </c>
      <c r="TT476" t="s">
        <v>5739</v>
      </c>
      <c r="TU476" t="s">
        <v>5739</v>
      </c>
      <c r="TV476" t="s">
        <v>5739</v>
      </c>
      <c r="TW476" t="s">
        <v>5739</v>
      </c>
      <c r="TX476" t="s">
        <v>5739</v>
      </c>
      <c r="TY476" t="s">
        <v>5739</v>
      </c>
      <c r="TZ476" t="s">
        <v>5739</v>
      </c>
      <c r="UA476" t="s">
        <v>5739</v>
      </c>
      <c r="UB476" t="s">
        <v>5739</v>
      </c>
      <c r="UC476" t="s">
        <v>5739</v>
      </c>
      <c r="UD476" t="s">
        <v>5739</v>
      </c>
      <c r="UE476" t="s">
        <v>5739</v>
      </c>
      <c r="UF476" t="s">
        <v>5739</v>
      </c>
      <c r="UG476" t="s">
        <v>5739</v>
      </c>
      <c r="UH476" t="s">
        <v>5739</v>
      </c>
      <c r="UI476" t="s">
        <v>5739</v>
      </c>
      <c r="UJ476" t="s">
        <v>5739</v>
      </c>
      <c r="UK476" t="s">
        <v>5739</v>
      </c>
      <c r="UL476" t="s">
        <v>5739</v>
      </c>
      <c r="UM476" t="s">
        <v>5739</v>
      </c>
      <c r="UN476" t="s">
        <v>5739</v>
      </c>
      <c r="UQ476" t="s">
        <v>1537</v>
      </c>
      <c r="US476" t="s">
        <v>1337</v>
      </c>
      <c r="VO476" t="s">
        <v>5741</v>
      </c>
      <c r="VP476" t="s">
        <v>1337</v>
      </c>
      <c r="VQ476" t="s">
        <v>1339</v>
      </c>
      <c r="VS476" t="s">
        <v>2098</v>
      </c>
      <c r="VU476" t="s">
        <v>1339</v>
      </c>
      <c r="WF476" t="s">
        <v>1445</v>
      </c>
      <c r="WG476" t="s">
        <v>5739</v>
      </c>
      <c r="WH476" t="s">
        <v>5739</v>
      </c>
      <c r="WI476" t="s">
        <v>5739</v>
      </c>
      <c r="WJ476" t="s">
        <v>5739</v>
      </c>
      <c r="WK476" t="s">
        <v>5739</v>
      </c>
      <c r="WL476" t="s">
        <v>5739</v>
      </c>
      <c r="WM476" t="s">
        <v>5740</v>
      </c>
      <c r="WN476" t="s">
        <v>5739</v>
      </c>
      <c r="WO476" t="s">
        <v>5739</v>
      </c>
      <c r="DIF476">
        <v>279171978</v>
      </c>
      <c r="DIG476" t="s">
        <v>8781</v>
      </c>
      <c r="DIH476" t="s">
        <v>8782</v>
      </c>
      <c r="DIK476" t="s">
        <v>5745</v>
      </c>
      <c r="DIL476" t="s">
        <v>5746</v>
      </c>
      <c r="DIN476">
        <v>475</v>
      </c>
    </row>
    <row r="477" spans="1:613 2944:2952" x14ac:dyDescent="0.35">
      <c r="A477" t="s">
        <v>8783</v>
      </c>
      <c r="B477" t="s">
        <v>8784</v>
      </c>
      <c r="C477" t="s">
        <v>8676</v>
      </c>
      <c r="D477" t="s">
        <v>5736</v>
      </c>
      <c r="E477" s="36" t="s">
        <v>8785</v>
      </c>
      <c r="G477" t="s">
        <v>1330</v>
      </c>
      <c r="H477" t="s">
        <v>1337</v>
      </c>
      <c r="J477" t="s">
        <v>1374</v>
      </c>
      <c r="K477" t="s">
        <v>8786</v>
      </c>
      <c r="SU477" t="s">
        <v>1394</v>
      </c>
      <c r="SV477" t="s">
        <v>5739</v>
      </c>
      <c r="SW477" t="s">
        <v>5739</v>
      </c>
      <c r="SX477" t="s">
        <v>5740</v>
      </c>
      <c r="SY477" t="s">
        <v>5739</v>
      </c>
      <c r="SZ477" t="s">
        <v>5739</v>
      </c>
      <c r="TA477" t="s">
        <v>5739</v>
      </c>
      <c r="TB477" t="s">
        <v>5739</v>
      </c>
      <c r="TC477" t="s">
        <v>5739</v>
      </c>
      <c r="TD477" t="s">
        <v>5739</v>
      </c>
      <c r="TH477" t="s">
        <v>1455</v>
      </c>
      <c r="TI477" t="s">
        <v>5739</v>
      </c>
      <c r="TJ477" t="s">
        <v>5739</v>
      </c>
      <c r="TK477" t="s">
        <v>5740</v>
      </c>
      <c r="TL477" t="s">
        <v>5739</v>
      </c>
      <c r="TM477" t="s">
        <v>5739</v>
      </c>
      <c r="TN477" t="s">
        <v>5739</v>
      </c>
      <c r="TO477" t="s">
        <v>5739</v>
      </c>
      <c r="TP477" t="s">
        <v>5739</v>
      </c>
      <c r="TQ477" t="s">
        <v>5739</v>
      </c>
      <c r="TR477" t="s">
        <v>5739</v>
      </c>
      <c r="TS477" t="s">
        <v>5739</v>
      </c>
      <c r="TT477" t="s">
        <v>5739</v>
      </c>
      <c r="TU477" t="s">
        <v>5739</v>
      </c>
      <c r="TV477" t="s">
        <v>5739</v>
      </c>
      <c r="TW477" t="s">
        <v>5739</v>
      </c>
      <c r="TX477" t="s">
        <v>5739</v>
      </c>
      <c r="TY477" t="s">
        <v>5739</v>
      </c>
      <c r="TZ477" t="s">
        <v>5739</v>
      </c>
      <c r="UA477" t="s">
        <v>5739</v>
      </c>
      <c r="UB477" t="s">
        <v>5739</v>
      </c>
      <c r="UC477" t="s">
        <v>5739</v>
      </c>
      <c r="UD477" t="s">
        <v>5739</v>
      </c>
      <c r="UE477" t="s">
        <v>5739</v>
      </c>
      <c r="UF477" t="s">
        <v>5739</v>
      </c>
      <c r="UG477" t="s">
        <v>5739</v>
      </c>
      <c r="UH477" t="s">
        <v>5739</v>
      </c>
      <c r="UI477" t="s">
        <v>5739</v>
      </c>
      <c r="UJ477" t="s">
        <v>5739</v>
      </c>
      <c r="UK477" t="s">
        <v>5739</v>
      </c>
      <c r="UL477" t="s">
        <v>5739</v>
      </c>
      <c r="UM477" t="s">
        <v>5739</v>
      </c>
      <c r="UN477" t="s">
        <v>5739</v>
      </c>
      <c r="UQ477" t="s">
        <v>1537</v>
      </c>
      <c r="US477" t="s">
        <v>1337</v>
      </c>
      <c r="VO477" t="s">
        <v>5741</v>
      </c>
      <c r="VP477" t="s">
        <v>1337</v>
      </c>
      <c r="VQ477" t="s">
        <v>1339</v>
      </c>
      <c r="VS477" t="s">
        <v>2098</v>
      </c>
      <c r="VU477" t="s">
        <v>1339</v>
      </c>
      <c r="WF477" t="s">
        <v>3174</v>
      </c>
      <c r="WG477" t="s">
        <v>5739</v>
      </c>
      <c r="WH477" t="s">
        <v>5739</v>
      </c>
      <c r="WI477" t="s">
        <v>5739</v>
      </c>
      <c r="WJ477" t="s">
        <v>5740</v>
      </c>
      <c r="WK477" t="s">
        <v>5739</v>
      </c>
      <c r="WL477" t="s">
        <v>5739</v>
      </c>
      <c r="WM477" t="s">
        <v>5739</v>
      </c>
      <c r="WN477" t="s">
        <v>5739</v>
      </c>
      <c r="WO477" t="s">
        <v>5739</v>
      </c>
      <c r="DIF477">
        <v>279171981</v>
      </c>
      <c r="DIG477" t="s">
        <v>8787</v>
      </c>
      <c r="DIH477" t="s">
        <v>8788</v>
      </c>
      <c r="DIK477" t="s">
        <v>5745</v>
      </c>
      <c r="DIL477" t="s">
        <v>5746</v>
      </c>
      <c r="DIN477">
        <v>476</v>
      </c>
    </row>
    <row r="478" spans="1:613 2944:2952" x14ac:dyDescent="0.35">
      <c r="A478" t="s">
        <v>8789</v>
      </c>
      <c r="B478" t="s">
        <v>8790</v>
      </c>
      <c r="C478" t="s">
        <v>8676</v>
      </c>
      <c r="D478" t="s">
        <v>5736</v>
      </c>
      <c r="E478" s="36" t="s">
        <v>8791</v>
      </c>
      <c r="G478" t="s">
        <v>1330</v>
      </c>
      <c r="H478" t="s">
        <v>1337</v>
      </c>
      <c r="J478" t="s">
        <v>1374</v>
      </c>
      <c r="K478" t="s">
        <v>8792</v>
      </c>
      <c r="SU478" t="s">
        <v>1394</v>
      </c>
      <c r="SV478" t="s">
        <v>5739</v>
      </c>
      <c r="SW478" t="s">
        <v>5739</v>
      </c>
      <c r="SX478" t="s">
        <v>5740</v>
      </c>
      <c r="SY478" t="s">
        <v>5739</v>
      </c>
      <c r="SZ478" t="s">
        <v>5739</v>
      </c>
      <c r="TA478" t="s">
        <v>5739</v>
      </c>
      <c r="TB478" t="s">
        <v>5739</v>
      </c>
      <c r="TC478" t="s">
        <v>5739</v>
      </c>
      <c r="TD478" t="s">
        <v>5739</v>
      </c>
      <c r="TH478" t="s">
        <v>1455</v>
      </c>
      <c r="TI478" t="s">
        <v>5739</v>
      </c>
      <c r="TJ478" t="s">
        <v>5739</v>
      </c>
      <c r="TK478" t="s">
        <v>5740</v>
      </c>
      <c r="TL478" t="s">
        <v>5739</v>
      </c>
      <c r="TM478" t="s">
        <v>5739</v>
      </c>
      <c r="TN478" t="s">
        <v>5739</v>
      </c>
      <c r="TO478" t="s">
        <v>5739</v>
      </c>
      <c r="TP478" t="s">
        <v>5739</v>
      </c>
      <c r="TQ478" t="s">
        <v>5739</v>
      </c>
      <c r="TR478" t="s">
        <v>5739</v>
      </c>
      <c r="TS478" t="s">
        <v>5739</v>
      </c>
      <c r="TT478" t="s">
        <v>5739</v>
      </c>
      <c r="TU478" t="s">
        <v>5739</v>
      </c>
      <c r="TV478" t="s">
        <v>5739</v>
      </c>
      <c r="TW478" t="s">
        <v>5739</v>
      </c>
      <c r="TX478" t="s">
        <v>5739</v>
      </c>
      <c r="TY478" t="s">
        <v>5739</v>
      </c>
      <c r="TZ478" t="s">
        <v>5739</v>
      </c>
      <c r="UA478" t="s">
        <v>5739</v>
      </c>
      <c r="UB478" t="s">
        <v>5739</v>
      </c>
      <c r="UC478" t="s">
        <v>5739</v>
      </c>
      <c r="UD478" t="s">
        <v>5739</v>
      </c>
      <c r="UE478" t="s">
        <v>5739</v>
      </c>
      <c r="UF478" t="s">
        <v>5739</v>
      </c>
      <c r="UG478" t="s">
        <v>5739</v>
      </c>
      <c r="UH478" t="s">
        <v>5739</v>
      </c>
      <c r="UI478" t="s">
        <v>5739</v>
      </c>
      <c r="UJ478" t="s">
        <v>5739</v>
      </c>
      <c r="UK478" t="s">
        <v>5739</v>
      </c>
      <c r="UL478" t="s">
        <v>5739</v>
      </c>
      <c r="UM478" t="s">
        <v>5739</v>
      </c>
      <c r="UN478" t="s">
        <v>5739</v>
      </c>
      <c r="UQ478" t="s">
        <v>1537</v>
      </c>
      <c r="US478" t="s">
        <v>1337</v>
      </c>
      <c r="VO478" t="s">
        <v>5805</v>
      </c>
      <c r="VP478" t="s">
        <v>1337</v>
      </c>
      <c r="VQ478" t="s">
        <v>1339</v>
      </c>
      <c r="VS478" t="s">
        <v>2098</v>
      </c>
      <c r="VU478" t="s">
        <v>1339</v>
      </c>
      <c r="WF478" t="s">
        <v>1445</v>
      </c>
      <c r="WG478" t="s">
        <v>5739</v>
      </c>
      <c r="WH478" t="s">
        <v>5739</v>
      </c>
      <c r="WI478" t="s">
        <v>5739</v>
      </c>
      <c r="WJ478" t="s">
        <v>5739</v>
      </c>
      <c r="WK478" t="s">
        <v>5739</v>
      </c>
      <c r="WL478" t="s">
        <v>5739</v>
      </c>
      <c r="WM478" t="s">
        <v>5740</v>
      </c>
      <c r="WN478" t="s">
        <v>5739</v>
      </c>
      <c r="WO478" t="s">
        <v>5739</v>
      </c>
      <c r="DIF478">
        <v>279171984</v>
      </c>
      <c r="DIG478" t="s">
        <v>8793</v>
      </c>
      <c r="DIH478" t="s">
        <v>8794</v>
      </c>
      <c r="DIK478" t="s">
        <v>5745</v>
      </c>
      <c r="DIL478" t="s">
        <v>5746</v>
      </c>
      <c r="DIN478">
        <v>477</v>
      </c>
    </row>
    <row r="479" spans="1:613 2944:2952" x14ac:dyDescent="0.35">
      <c r="A479" t="s">
        <v>8795</v>
      </c>
      <c r="B479" t="s">
        <v>8796</v>
      </c>
      <c r="C479" t="s">
        <v>8676</v>
      </c>
      <c r="D479" t="s">
        <v>5736</v>
      </c>
      <c r="E479" s="36" t="s">
        <v>8797</v>
      </c>
      <c r="G479" t="s">
        <v>1330</v>
      </c>
      <c r="H479" t="s">
        <v>1337</v>
      </c>
      <c r="J479" t="s">
        <v>1374</v>
      </c>
      <c r="K479" t="s">
        <v>8798</v>
      </c>
      <c r="SU479" t="s">
        <v>1394</v>
      </c>
      <c r="SV479" t="s">
        <v>5739</v>
      </c>
      <c r="SW479" t="s">
        <v>5739</v>
      </c>
      <c r="SX479" t="s">
        <v>5740</v>
      </c>
      <c r="SY479" t="s">
        <v>5739</v>
      </c>
      <c r="SZ479" t="s">
        <v>5739</v>
      </c>
      <c r="TA479" t="s">
        <v>5739</v>
      </c>
      <c r="TB479" t="s">
        <v>5739</v>
      </c>
      <c r="TC479" t="s">
        <v>5739</v>
      </c>
      <c r="TD479" t="s">
        <v>5739</v>
      </c>
      <c r="TH479" t="s">
        <v>1455</v>
      </c>
      <c r="TI479" t="s">
        <v>5739</v>
      </c>
      <c r="TJ479" t="s">
        <v>5739</v>
      </c>
      <c r="TK479" t="s">
        <v>5740</v>
      </c>
      <c r="TL479" t="s">
        <v>5739</v>
      </c>
      <c r="TM479" t="s">
        <v>5739</v>
      </c>
      <c r="TN479" t="s">
        <v>5739</v>
      </c>
      <c r="TO479" t="s">
        <v>5739</v>
      </c>
      <c r="TP479" t="s">
        <v>5739</v>
      </c>
      <c r="TQ479" t="s">
        <v>5739</v>
      </c>
      <c r="TR479" t="s">
        <v>5739</v>
      </c>
      <c r="TS479" t="s">
        <v>5739</v>
      </c>
      <c r="TT479" t="s">
        <v>5739</v>
      </c>
      <c r="TU479" t="s">
        <v>5739</v>
      </c>
      <c r="TV479" t="s">
        <v>5739</v>
      </c>
      <c r="TW479" t="s">
        <v>5739</v>
      </c>
      <c r="TX479" t="s">
        <v>5739</v>
      </c>
      <c r="TY479" t="s">
        <v>5739</v>
      </c>
      <c r="TZ479" t="s">
        <v>5739</v>
      </c>
      <c r="UA479" t="s">
        <v>5739</v>
      </c>
      <c r="UB479" t="s">
        <v>5739</v>
      </c>
      <c r="UC479" t="s">
        <v>5739</v>
      </c>
      <c r="UD479" t="s">
        <v>5739</v>
      </c>
      <c r="UE479" t="s">
        <v>5739</v>
      </c>
      <c r="UF479" t="s">
        <v>5739</v>
      </c>
      <c r="UG479" t="s">
        <v>5739</v>
      </c>
      <c r="UH479" t="s">
        <v>5739</v>
      </c>
      <c r="UI479" t="s">
        <v>5739</v>
      </c>
      <c r="UJ479" t="s">
        <v>5739</v>
      </c>
      <c r="UK479" t="s">
        <v>5739</v>
      </c>
      <c r="UL479" t="s">
        <v>5739</v>
      </c>
      <c r="UM479" t="s">
        <v>5739</v>
      </c>
      <c r="UN479" t="s">
        <v>5739</v>
      </c>
      <c r="UQ479" t="s">
        <v>1537</v>
      </c>
      <c r="US479" t="s">
        <v>1337</v>
      </c>
      <c r="VO479" t="s">
        <v>5805</v>
      </c>
      <c r="VP479" t="s">
        <v>1337</v>
      </c>
      <c r="VQ479" t="s">
        <v>1339</v>
      </c>
      <c r="VS479" t="s">
        <v>2098</v>
      </c>
      <c r="VU479" t="s">
        <v>1339</v>
      </c>
      <c r="WF479" t="s">
        <v>1445</v>
      </c>
      <c r="WG479" t="s">
        <v>5739</v>
      </c>
      <c r="WH479" t="s">
        <v>5739</v>
      </c>
      <c r="WI479" t="s">
        <v>5739</v>
      </c>
      <c r="WJ479" t="s">
        <v>5739</v>
      </c>
      <c r="WK479" t="s">
        <v>5739</v>
      </c>
      <c r="WL479" t="s">
        <v>5739</v>
      </c>
      <c r="WM479" t="s">
        <v>5740</v>
      </c>
      <c r="WN479" t="s">
        <v>5739</v>
      </c>
      <c r="WO479" t="s">
        <v>5739</v>
      </c>
      <c r="DIF479">
        <v>279171987</v>
      </c>
      <c r="DIG479" t="s">
        <v>8799</v>
      </c>
      <c r="DIH479" t="s">
        <v>8800</v>
      </c>
      <c r="DIK479" t="s">
        <v>5745</v>
      </c>
      <c r="DIL479" t="s">
        <v>5746</v>
      </c>
      <c r="DIN479">
        <v>478</v>
      </c>
    </row>
    <row r="480" spans="1:613 2944:2952" x14ac:dyDescent="0.35">
      <c r="A480" t="s">
        <v>8801</v>
      </c>
      <c r="B480" t="s">
        <v>8802</v>
      </c>
      <c r="C480" t="s">
        <v>8676</v>
      </c>
      <c r="D480" t="s">
        <v>5736</v>
      </c>
      <c r="E480" s="36" t="s">
        <v>8803</v>
      </c>
      <c r="G480" t="s">
        <v>1330</v>
      </c>
      <c r="H480" t="s">
        <v>1337</v>
      </c>
      <c r="J480" t="s">
        <v>1361</v>
      </c>
      <c r="IU480" t="s">
        <v>1683</v>
      </c>
      <c r="IW480" t="s">
        <v>2405</v>
      </c>
      <c r="JA480" t="s">
        <v>1394</v>
      </c>
      <c r="JB480" t="s">
        <v>5739</v>
      </c>
      <c r="JC480" t="s">
        <v>5739</v>
      </c>
      <c r="JD480" t="s">
        <v>5740</v>
      </c>
      <c r="JE480" t="s">
        <v>5739</v>
      </c>
      <c r="JF480" t="s">
        <v>5739</v>
      </c>
      <c r="JG480" t="s">
        <v>5739</v>
      </c>
      <c r="JH480" t="s">
        <v>5739</v>
      </c>
      <c r="JI480" t="s">
        <v>5739</v>
      </c>
      <c r="JJ480" t="s">
        <v>5739</v>
      </c>
      <c r="JN480" t="s">
        <v>1491</v>
      </c>
      <c r="JO480" t="s">
        <v>5739</v>
      </c>
      <c r="JP480" t="s">
        <v>5739</v>
      </c>
      <c r="JQ480" t="s">
        <v>5739</v>
      </c>
      <c r="JR480" t="s">
        <v>5739</v>
      </c>
      <c r="JS480" t="s">
        <v>5739</v>
      </c>
      <c r="JT480" t="s">
        <v>5739</v>
      </c>
      <c r="JU480" t="s">
        <v>5739</v>
      </c>
      <c r="JV480" t="s">
        <v>5739</v>
      </c>
      <c r="JW480" t="s">
        <v>5739</v>
      </c>
      <c r="JX480" t="s">
        <v>5739</v>
      </c>
      <c r="JY480" t="s">
        <v>5739</v>
      </c>
      <c r="JZ480" t="s">
        <v>5739</v>
      </c>
      <c r="KA480" t="s">
        <v>5739</v>
      </c>
      <c r="KB480" t="s">
        <v>5739</v>
      </c>
      <c r="KC480" t="s">
        <v>5739</v>
      </c>
      <c r="KD480" t="s">
        <v>5739</v>
      </c>
      <c r="KE480" t="s">
        <v>5739</v>
      </c>
      <c r="KF480" t="s">
        <v>5739</v>
      </c>
      <c r="KG480" t="s">
        <v>5739</v>
      </c>
      <c r="KH480" t="s">
        <v>5739</v>
      </c>
      <c r="KI480" t="s">
        <v>5740</v>
      </c>
      <c r="KJ480" t="s">
        <v>5739</v>
      </c>
      <c r="KK480" t="s">
        <v>5739</v>
      </c>
      <c r="KL480" t="s">
        <v>5739</v>
      </c>
      <c r="KM480" t="s">
        <v>5739</v>
      </c>
      <c r="KN480" t="s">
        <v>5739</v>
      </c>
      <c r="KO480" t="s">
        <v>5739</v>
      </c>
      <c r="KP480" t="s">
        <v>5739</v>
      </c>
      <c r="KQ480" t="s">
        <v>5739</v>
      </c>
      <c r="KR480" t="s">
        <v>5739</v>
      </c>
      <c r="KS480" t="s">
        <v>5739</v>
      </c>
      <c r="KT480" t="s">
        <v>5739</v>
      </c>
      <c r="KW480" t="s">
        <v>1337</v>
      </c>
      <c r="LK480" t="s">
        <v>6050</v>
      </c>
      <c r="LL480" t="s">
        <v>5740</v>
      </c>
      <c r="LM480" t="s">
        <v>5740</v>
      </c>
      <c r="LN480" t="s">
        <v>5740</v>
      </c>
      <c r="LO480" t="s">
        <v>5740</v>
      </c>
      <c r="LP480" t="s">
        <v>5740</v>
      </c>
      <c r="LQ480" t="s">
        <v>5739</v>
      </c>
      <c r="LR480" t="s">
        <v>5739</v>
      </c>
      <c r="LS480" t="s">
        <v>5739</v>
      </c>
      <c r="LT480" t="s">
        <v>1567</v>
      </c>
      <c r="LU480" t="s">
        <v>1339</v>
      </c>
      <c r="MD480" t="s">
        <v>8804</v>
      </c>
      <c r="ME480" t="s">
        <v>5740</v>
      </c>
      <c r="MF480" t="s">
        <v>5739</v>
      </c>
      <c r="MG480" t="s">
        <v>5739</v>
      </c>
      <c r="MH480" t="s">
        <v>5740</v>
      </c>
      <c r="MI480" t="s">
        <v>5739</v>
      </c>
      <c r="MJ480" t="s">
        <v>5739</v>
      </c>
      <c r="MK480" t="s">
        <v>5740</v>
      </c>
      <c r="ML480" t="s">
        <v>5739</v>
      </c>
      <c r="MM480" t="s">
        <v>5739</v>
      </c>
      <c r="MQ480" t="s">
        <v>1339</v>
      </c>
      <c r="NE480" t="s">
        <v>5758</v>
      </c>
      <c r="NF480" t="s">
        <v>5758</v>
      </c>
      <c r="NG480" t="s">
        <v>1447</v>
      </c>
      <c r="OS480" t="s">
        <v>5758</v>
      </c>
      <c r="OT480" t="s">
        <v>5758</v>
      </c>
      <c r="OU480" t="s">
        <v>1447</v>
      </c>
      <c r="OW480" t="s">
        <v>1447</v>
      </c>
      <c r="PZ480" t="s">
        <v>1447</v>
      </c>
      <c r="RD480" t="s">
        <v>1337</v>
      </c>
      <c r="RE480" t="s">
        <v>1537</v>
      </c>
      <c r="RF480" t="s">
        <v>5740</v>
      </c>
      <c r="RG480" t="s">
        <v>5739</v>
      </c>
      <c r="RH480" t="s">
        <v>5739</v>
      </c>
      <c r="RI480" t="s">
        <v>5739</v>
      </c>
      <c r="RJ480" t="s">
        <v>5739</v>
      </c>
      <c r="RK480" t="s">
        <v>5739</v>
      </c>
      <c r="RL480" t="s">
        <v>5739</v>
      </c>
      <c r="RM480" t="s">
        <v>5739</v>
      </c>
      <c r="RO480" t="s">
        <v>1447</v>
      </c>
      <c r="SI480" t="s">
        <v>1447</v>
      </c>
      <c r="SJ480" t="s">
        <v>5739</v>
      </c>
      <c r="SK480" t="s">
        <v>5739</v>
      </c>
      <c r="SL480" t="s">
        <v>5739</v>
      </c>
      <c r="SM480" t="s">
        <v>5739</v>
      </c>
      <c r="SN480" t="s">
        <v>5739</v>
      </c>
      <c r="SO480" t="s">
        <v>5739</v>
      </c>
      <c r="SP480" t="s">
        <v>5739</v>
      </c>
      <c r="SQ480" t="s">
        <v>5739</v>
      </c>
      <c r="SR480" t="s">
        <v>5740</v>
      </c>
      <c r="SS480" t="s">
        <v>5739</v>
      </c>
      <c r="DIF480">
        <v>279171988</v>
      </c>
      <c r="DIG480" t="s">
        <v>8805</v>
      </c>
      <c r="DIH480" t="s">
        <v>8806</v>
      </c>
      <c r="DIK480" t="s">
        <v>5745</v>
      </c>
      <c r="DIL480" t="s">
        <v>5746</v>
      </c>
      <c r="DIN480">
        <v>479</v>
      </c>
    </row>
    <row r="481" spans="1:613 2944:2952" x14ac:dyDescent="0.35">
      <c r="A481" t="s">
        <v>8807</v>
      </c>
      <c r="B481" t="s">
        <v>8808</v>
      </c>
      <c r="C481" t="s">
        <v>8676</v>
      </c>
      <c r="D481" t="s">
        <v>5736</v>
      </c>
      <c r="E481" s="36" t="s">
        <v>8809</v>
      </c>
      <c r="G481" t="s">
        <v>1330</v>
      </c>
      <c r="H481" t="s">
        <v>1337</v>
      </c>
      <c r="J481" t="s">
        <v>1374</v>
      </c>
      <c r="K481" t="s">
        <v>8810</v>
      </c>
      <c r="SU481" t="s">
        <v>1394</v>
      </c>
      <c r="SV481" t="s">
        <v>5739</v>
      </c>
      <c r="SW481" t="s">
        <v>5739</v>
      </c>
      <c r="SX481" t="s">
        <v>5740</v>
      </c>
      <c r="SY481" t="s">
        <v>5739</v>
      </c>
      <c r="SZ481" t="s">
        <v>5739</v>
      </c>
      <c r="TA481" t="s">
        <v>5739</v>
      </c>
      <c r="TB481" t="s">
        <v>5739</v>
      </c>
      <c r="TC481" t="s">
        <v>5739</v>
      </c>
      <c r="TD481" t="s">
        <v>5739</v>
      </c>
      <c r="TH481" t="s">
        <v>1455</v>
      </c>
      <c r="TI481" t="s">
        <v>5739</v>
      </c>
      <c r="TJ481" t="s">
        <v>5739</v>
      </c>
      <c r="TK481" t="s">
        <v>5740</v>
      </c>
      <c r="TL481" t="s">
        <v>5739</v>
      </c>
      <c r="TM481" t="s">
        <v>5739</v>
      </c>
      <c r="TN481" t="s">
        <v>5739</v>
      </c>
      <c r="TO481" t="s">
        <v>5739</v>
      </c>
      <c r="TP481" t="s">
        <v>5739</v>
      </c>
      <c r="TQ481" t="s">
        <v>5739</v>
      </c>
      <c r="TR481" t="s">
        <v>5739</v>
      </c>
      <c r="TS481" t="s">
        <v>5739</v>
      </c>
      <c r="TT481" t="s">
        <v>5739</v>
      </c>
      <c r="TU481" t="s">
        <v>5739</v>
      </c>
      <c r="TV481" t="s">
        <v>5739</v>
      </c>
      <c r="TW481" t="s">
        <v>5739</v>
      </c>
      <c r="TX481" t="s">
        <v>5739</v>
      </c>
      <c r="TY481" t="s">
        <v>5739</v>
      </c>
      <c r="TZ481" t="s">
        <v>5739</v>
      </c>
      <c r="UA481" t="s">
        <v>5739</v>
      </c>
      <c r="UB481" t="s">
        <v>5739</v>
      </c>
      <c r="UC481" t="s">
        <v>5739</v>
      </c>
      <c r="UD481" t="s">
        <v>5739</v>
      </c>
      <c r="UE481" t="s">
        <v>5739</v>
      </c>
      <c r="UF481" t="s">
        <v>5739</v>
      </c>
      <c r="UG481" t="s">
        <v>5739</v>
      </c>
      <c r="UH481" t="s">
        <v>5739</v>
      </c>
      <c r="UI481" t="s">
        <v>5739</v>
      </c>
      <c r="UJ481" t="s">
        <v>5739</v>
      </c>
      <c r="UK481" t="s">
        <v>5739</v>
      </c>
      <c r="UL481" t="s">
        <v>5739</v>
      </c>
      <c r="UM481" t="s">
        <v>5739</v>
      </c>
      <c r="UN481" t="s">
        <v>5739</v>
      </c>
      <c r="UQ481" t="s">
        <v>1539</v>
      </c>
      <c r="US481" t="s">
        <v>1337</v>
      </c>
      <c r="VP481" t="s">
        <v>1337</v>
      </c>
      <c r="VQ481" t="s">
        <v>1339</v>
      </c>
      <c r="VS481" t="s">
        <v>2098</v>
      </c>
      <c r="VU481" t="s">
        <v>1339</v>
      </c>
      <c r="WF481" t="s">
        <v>1445</v>
      </c>
      <c r="WG481" t="s">
        <v>5739</v>
      </c>
      <c r="WH481" t="s">
        <v>5739</v>
      </c>
      <c r="WI481" t="s">
        <v>5739</v>
      </c>
      <c r="WJ481" t="s">
        <v>5739</v>
      </c>
      <c r="WK481" t="s">
        <v>5739</v>
      </c>
      <c r="WL481" t="s">
        <v>5739</v>
      </c>
      <c r="WM481" t="s">
        <v>5740</v>
      </c>
      <c r="WN481" t="s">
        <v>5739</v>
      </c>
      <c r="WO481" t="s">
        <v>5739</v>
      </c>
      <c r="DIF481">
        <v>279171991</v>
      </c>
      <c r="DIG481" t="s">
        <v>8811</v>
      </c>
      <c r="DIH481" t="s">
        <v>8812</v>
      </c>
      <c r="DIK481" t="s">
        <v>5745</v>
      </c>
      <c r="DIL481" t="s">
        <v>5746</v>
      </c>
      <c r="DIN481">
        <v>480</v>
      </c>
    </row>
    <row r="482" spans="1:613 2944:2952" x14ac:dyDescent="0.35">
      <c r="A482" t="s">
        <v>8813</v>
      </c>
      <c r="B482" t="s">
        <v>8814</v>
      </c>
      <c r="C482" t="s">
        <v>8676</v>
      </c>
      <c r="D482" t="s">
        <v>5736</v>
      </c>
      <c r="E482" s="36" t="s">
        <v>8815</v>
      </c>
      <c r="G482" t="s">
        <v>1330</v>
      </c>
      <c r="H482" t="s">
        <v>1337</v>
      </c>
      <c r="J482" t="s">
        <v>1374</v>
      </c>
      <c r="K482" t="s">
        <v>8816</v>
      </c>
      <c r="SU482" t="s">
        <v>1394</v>
      </c>
      <c r="SV482" t="s">
        <v>5739</v>
      </c>
      <c r="SW482" t="s">
        <v>5739</v>
      </c>
      <c r="SX482" t="s">
        <v>5740</v>
      </c>
      <c r="SY482" t="s">
        <v>5739</v>
      </c>
      <c r="SZ482" t="s">
        <v>5739</v>
      </c>
      <c r="TA482" t="s">
        <v>5739</v>
      </c>
      <c r="TB482" t="s">
        <v>5739</v>
      </c>
      <c r="TC482" t="s">
        <v>5739</v>
      </c>
      <c r="TD482" t="s">
        <v>5739</v>
      </c>
      <c r="TH482" t="s">
        <v>1455</v>
      </c>
      <c r="TI482" t="s">
        <v>5739</v>
      </c>
      <c r="TJ482" t="s">
        <v>5739</v>
      </c>
      <c r="TK482" t="s">
        <v>5740</v>
      </c>
      <c r="TL482" t="s">
        <v>5739</v>
      </c>
      <c r="TM482" t="s">
        <v>5739</v>
      </c>
      <c r="TN482" t="s">
        <v>5739</v>
      </c>
      <c r="TO482" t="s">
        <v>5739</v>
      </c>
      <c r="TP482" t="s">
        <v>5739</v>
      </c>
      <c r="TQ482" t="s">
        <v>5739</v>
      </c>
      <c r="TR482" t="s">
        <v>5739</v>
      </c>
      <c r="TS482" t="s">
        <v>5739</v>
      </c>
      <c r="TT482" t="s">
        <v>5739</v>
      </c>
      <c r="TU482" t="s">
        <v>5739</v>
      </c>
      <c r="TV482" t="s">
        <v>5739</v>
      </c>
      <c r="TW482" t="s">
        <v>5739</v>
      </c>
      <c r="TX482" t="s">
        <v>5739</v>
      </c>
      <c r="TY482" t="s">
        <v>5739</v>
      </c>
      <c r="TZ482" t="s">
        <v>5739</v>
      </c>
      <c r="UA482" t="s">
        <v>5739</v>
      </c>
      <c r="UB482" t="s">
        <v>5739</v>
      </c>
      <c r="UC482" t="s">
        <v>5739</v>
      </c>
      <c r="UD482" t="s">
        <v>5739</v>
      </c>
      <c r="UE482" t="s">
        <v>5739</v>
      </c>
      <c r="UF482" t="s">
        <v>5739</v>
      </c>
      <c r="UG482" t="s">
        <v>5739</v>
      </c>
      <c r="UH482" t="s">
        <v>5739</v>
      </c>
      <c r="UI482" t="s">
        <v>5739</v>
      </c>
      <c r="UJ482" t="s">
        <v>5739</v>
      </c>
      <c r="UK482" t="s">
        <v>5739</v>
      </c>
      <c r="UL482" t="s">
        <v>5739</v>
      </c>
      <c r="UM482" t="s">
        <v>5739</v>
      </c>
      <c r="UN482" t="s">
        <v>5739</v>
      </c>
      <c r="UQ482" t="s">
        <v>1537</v>
      </c>
      <c r="US482" t="s">
        <v>1337</v>
      </c>
      <c r="VO482" t="s">
        <v>6272</v>
      </c>
      <c r="VP482" t="s">
        <v>1337</v>
      </c>
      <c r="VQ482" t="s">
        <v>1339</v>
      </c>
      <c r="VS482" t="s">
        <v>2098</v>
      </c>
      <c r="VU482" t="s">
        <v>1339</v>
      </c>
      <c r="WF482" t="s">
        <v>1445</v>
      </c>
      <c r="WG482" t="s">
        <v>5739</v>
      </c>
      <c r="WH482" t="s">
        <v>5739</v>
      </c>
      <c r="WI482" t="s">
        <v>5739</v>
      </c>
      <c r="WJ482" t="s">
        <v>5739</v>
      </c>
      <c r="WK482" t="s">
        <v>5739</v>
      </c>
      <c r="WL482" t="s">
        <v>5739</v>
      </c>
      <c r="WM482" t="s">
        <v>5740</v>
      </c>
      <c r="WN482" t="s">
        <v>5739</v>
      </c>
      <c r="WO482" t="s">
        <v>5739</v>
      </c>
      <c r="DIF482">
        <v>279176978</v>
      </c>
      <c r="DIG482" t="s">
        <v>8817</v>
      </c>
      <c r="DIH482" t="s">
        <v>8818</v>
      </c>
      <c r="DIK482" t="s">
        <v>5745</v>
      </c>
      <c r="DIL482" t="s">
        <v>5746</v>
      </c>
      <c r="DIN482">
        <v>481</v>
      </c>
    </row>
    <row r="483" spans="1:613 2944:2952" x14ac:dyDescent="0.35">
      <c r="A483" t="s">
        <v>8819</v>
      </c>
      <c r="B483" t="s">
        <v>8820</v>
      </c>
      <c r="C483" t="s">
        <v>8676</v>
      </c>
      <c r="D483" t="s">
        <v>5736</v>
      </c>
      <c r="E483" s="36" t="s">
        <v>8821</v>
      </c>
      <c r="G483" t="s">
        <v>1330</v>
      </c>
      <c r="H483" t="s">
        <v>1337</v>
      </c>
      <c r="J483" t="s">
        <v>1374</v>
      </c>
      <c r="K483" t="s">
        <v>8822</v>
      </c>
      <c r="SU483" t="s">
        <v>1394</v>
      </c>
      <c r="SV483" t="s">
        <v>5739</v>
      </c>
      <c r="SW483" t="s">
        <v>5739</v>
      </c>
      <c r="SX483" t="s">
        <v>5740</v>
      </c>
      <c r="SY483" t="s">
        <v>5739</v>
      </c>
      <c r="SZ483" t="s">
        <v>5739</v>
      </c>
      <c r="TA483" t="s">
        <v>5739</v>
      </c>
      <c r="TB483" t="s">
        <v>5739</v>
      </c>
      <c r="TC483" t="s">
        <v>5739</v>
      </c>
      <c r="TD483" t="s">
        <v>5739</v>
      </c>
      <c r="TH483" t="s">
        <v>1455</v>
      </c>
      <c r="TI483" t="s">
        <v>5739</v>
      </c>
      <c r="TJ483" t="s">
        <v>5739</v>
      </c>
      <c r="TK483" t="s">
        <v>5740</v>
      </c>
      <c r="TL483" t="s">
        <v>5739</v>
      </c>
      <c r="TM483" t="s">
        <v>5739</v>
      </c>
      <c r="TN483" t="s">
        <v>5739</v>
      </c>
      <c r="TO483" t="s">
        <v>5739</v>
      </c>
      <c r="TP483" t="s">
        <v>5739</v>
      </c>
      <c r="TQ483" t="s">
        <v>5739</v>
      </c>
      <c r="TR483" t="s">
        <v>5739</v>
      </c>
      <c r="TS483" t="s">
        <v>5739</v>
      </c>
      <c r="TT483" t="s">
        <v>5739</v>
      </c>
      <c r="TU483" t="s">
        <v>5739</v>
      </c>
      <c r="TV483" t="s">
        <v>5739</v>
      </c>
      <c r="TW483" t="s">
        <v>5739</v>
      </c>
      <c r="TX483" t="s">
        <v>5739</v>
      </c>
      <c r="TY483" t="s">
        <v>5739</v>
      </c>
      <c r="TZ483" t="s">
        <v>5739</v>
      </c>
      <c r="UA483" t="s">
        <v>5739</v>
      </c>
      <c r="UB483" t="s">
        <v>5739</v>
      </c>
      <c r="UC483" t="s">
        <v>5739</v>
      </c>
      <c r="UD483" t="s">
        <v>5739</v>
      </c>
      <c r="UE483" t="s">
        <v>5739</v>
      </c>
      <c r="UF483" t="s">
        <v>5739</v>
      </c>
      <c r="UG483" t="s">
        <v>5739</v>
      </c>
      <c r="UH483" t="s">
        <v>5739</v>
      </c>
      <c r="UI483" t="s">
        <v>5739</v>
      </c>
      <c r="UJ483" t="s">
        <v>5739</v>
      </c>
      <c r="UK483" t="s">
        <v>5739</v>
      </c>
      <c r="UL483" t="s">
        <v>5739</v>
      </c>
      <c r="UM483" t="s">
        <v>5739</v>
      </c>
      <c r="UN483" t="s">
        <v>5739</v>
      </c>
      <c r="UQ483" t="s">
        <v>1537</v>
      </c>
      <c r="US483" t="s">
        <v>1337</v>
      </c>
      <c r="VO483" t="s">
        <v>5805</v>
      </c>
      <c r="VP483" t="s">
        <v>1337</v>
      </c>
      <c r="VQ483" t="s">
        <v>1339</v>
      </c>
      <c r="VS483" t="s">
        <v>2098</v>
      </c>
      <c r="VU483" t="s">
        <v>1339</v>
      </c>
      <c r="WF483" t="s">
        <v>1445</v>
      </c>
      <c r="WG483" t="s">
        <v>5739</v>
      </c>
      <c r="WH483" t="s">
        <v>5739</v>
      </c>
      <c r="WI483" t="s">
        <v>5739</v>
      </c>
      <c r="WJ483" t="s">
        <v>5739</v>
      </c>
      <c r="WK483" t="s">
        <v>5739</v>
      </c>
      <c r="WL483" t="s">
        <v>5739</v>
      </c>
      <c r="WM483" t="s">
        <v>5740</v>
      </c>
      <c r="WN483" t="s">
        <v>5739</v>
      </c>
      <c r="WO483" t="s">
        <v>5739</v>
      </c>
      <c r="DIF483">
        <v>279176996</v>
      </c>
      <c r="DIG483" t="s">
        <v>8823</v>
      </c>
      <c r="DIH483" t="s">
        <v>8824</v>
      </c>
      <c r="DIK483" t="s">
        <v>5745</v>
      </c>
      <c r="DIL483" t="s">
        <v>5746</v>
      </c>
      <c r="DIN483">
        <v>482</v>
      </c>
    </row>
    <row r="484" spans="1:613 2944:2952" x14ac:dyDescent="0.35">
      <c r="A484" t="s">
        <v>8825</v>
      </c>
      <c r="B484" t="s">
        <v>8826</v>
      </c>
      <c r="C484" t="s">
        <v>8676</v>
      </c>
      <c r="D484" t="s">
        <v>5736</v>
      </c>
      <c r="E484" s="36" t="s">
        <v>8827</v>
      </c>
      <c r="G484" t="s">
        <v>1330</v>
      </c>
      <c r="H484" t="s">
        <v>1337</v>
      </c>
      <c r="J484" t="s">
        <v>1374</v>
      </c>
      <c r="K484" t="s">
        <v>8828</v>
      </c>
      <c r="SU484" t="s">
        <v>1394</v>
      </c>
      <c r="SV484" t="s">
        <v>5739</v>
      </c>
      <c r="SW484" t="s">
        <v>5739</v>
      </c>
      <c r="SX484" t="s">
        <v>5740</v>
      </c>
      <c r="SY484" t="s">
        <v>5739</v>
      </c>
      <c r="SZ484" t="s">
        <v>5739</v>
      </c>
      <c r="TA484" t="s">
        <v>5739</v>
      </c>
      <c r="TB484" t="s">
        <v>5739</v>
      </c>
      <c r="TC484" t="s">
        <v>5739</v>
      </c>
      <c r="TD484" t="s">
        <v>5739</v>
      </c>
      <c r="TH484" t="s">
        <v>1455</v>
      </c>
      <c r="TI484" t="s">
        <v>5739</v>
      </c>
      <c r="TJ484" t="s">
        <v>5739</v>
      </c>
      <c r="TK484" t="s">
        <v>5740</v>
      </c>
      <c r="TL484" t="s">
        <v>5739</v>
      </c>
      <c r="TM484" t="s">
        <v>5739</v>
      </c>
      <c r="TN484" t="s">
        <v>5739</v>
      </c>
      <c r="TO484" t="s">
        <v>5739</v>
      </c>
      <c r="TP484" t="s">
        <v>5739</v>
      </c>
      <c r="TQ484" t="s">
        <v>5739</v>
      </c>
      <c r="TR484" t="s">
        <v>5739</v>
      </c>
      <c r="TS484" t="s">
        <v>5739</v>
      </c>
      <c r="TT484" t="s">
        <v>5739</v>
      </c>
      <c r="TU484" t="s">
        <v>5739</v>
      </c>
      <c r="TV484" t="s">
        <v>5739</v>
      </c>
      <c r="TW484" t="s">
        <v>5739</v>
      </c>
      <c r="TX484" t="s">
        <v>5739</v>
      </c>
      <c r="TY484" t="s">
        <v>5739</v>
      </c>
      <c r="TZ484" t="s">
        <v>5739</v>
      </c>
      <c r="UA484" t="s">
        <v>5739</v>
      </c>
      <c r="UB484" t="s">
        <v>5739</v>
      </c>
      <c r="UC484" t="s">
        <v>5739</v>
      </c>
      <c r="UD484" t="s">
        <v>5739</v>
      </c>
      <c r="UE484" t="s">
        <v>5739</v>
      </c>
      <c r="UF484" t="s">
        <v>5739</v>
      </c>
      <c r="UG484" t="s">
        <v>5739</v>
      </c>
      <c r="UH484" t="s">
        <v>5739</v>
      </c>
      <c r="UI484" t="s">
        <v>5739</v>
      </c>
      <c r="UJ484" t="s">
        <v>5739</v>
      </c>
      <c r="UK484" t="s">
        <v>5739</v>
      </c>
      <c r="UL484" t="s">
        <v>5739</v>
      </c>
      <c r="UM484" t="s">
        <v>5739</v>
      </c>
      <c r="UN484" t="s">
        <v>5739</v>
      </c>
      <c r="UQ484" t="s">
        <v>1537</v>
      </c>
      <c r="US484" t="s">
        <v>1337</v>
      </c>
      <c r="VO484" t="s">
        <v>6272</v>
      </c>
      <c r="VP484" t="s">
        <v>1337</v>
      </c>
      <c r="VQ484" t="s">
        <v>1339</v>
      </c>
      <c r="VS484" t="s">
        <v>2098</v>
      </c>
      <c r="VU484" t="s">
        <v>1339</v>
      </c>
      <c r="WF484" t="s">
        <v>1445</v>
      </c>
      <c r="WG484" t="s">
        <v>5739</v>
      </c>
      <c r="WH484" t="s">
        <v>5739</v>
      </c>
      <c r="WI484" t="s">
        <v>5739</v>
      </c>
      <c r="WJ484" t="s">
        <v>5739</v>
      </c>
      <c r="WK484" t="s">
        <v>5739</v>
      </c>
      <c r="WL484" t="s">
        <v>5739</v>
      </c>
      <c r="WM484" t="s">
        <v>5740</v>
      </c>
      <c r="WN484" t="s">
        <v>5739</v>
      </c>
      <c r="WO484" t="s">
        <v>5739</v>
      </c>
      <c r="DIF484">
        <v>279177004</v>
      </c>
      <c r="DIG484" t="s">
        <v>8829</v>
      </c>
      <c r="DIH484" t="s">
        <v>8830</v>
      </c>
      <c r="DIK484" t="s">
        <v>5745</v>
      </c>
      <c r="DIL484" t="s">
        <v>5746</v>
      </c>
      <c r="DIN484">
        <v>483</v>
      </c>
    </row>
    <row r="485" spans="1:613 2944:2952" x14ac:dyDescent="0.35">
      <c r="A485" t="s">
        <v>8831</v>
      </c>
      <c r="B485" t="s">
        <v>8832</v>
      </c>
      <c r="C485" t="s">
        <v>8676</v>
      </c>
      <c r="D485" t="s">
        <v>5736</v>
      </c>
      <c r="E485" s="36" t="s">
        <v>8833</v>
      </c>
      <c r="G485" t="s">
        <v>1330</v>
      </c>
      <c r="H485" t="s">
        <v>1337</v>
      </c>
      <c r="J485" t="s">
        <v>1374</v>
      </c>
      <c r="K485" t="s">
        <v>8834</v>
      </c>
      <c r="SU485" t="s">
        <v>1394</v>
      </c>
      <c r="SV485" t="s">
        <v>5739</v>
      </c>
      <c r="SW485" t="s">
        <v>5739</v>
      </c>
      <c r="SX485" t="s">
        <v>5740</v>
      </c>
      <c r="SY485" t="s">
        <v>5739</v>
      </c>
      <c r="SZ485" t="s">
        <v>5739</v>
      </c>
      <c r="TA485" t="s">
        <v>5739</v>
      </c>
      <c r="TB485" t="s">
        <v>5739</v>
      </c>
      <c r="TC485" t="s">
        <v>5739</v>
      </c>
      <c r="TD485" t="s">
        <v>5739</v>
      </c>
      <c r="TH485" t="s">
        <v>1455</v>
      </c>
      <c r="TI485" t="s">
        <v>5739</v>
      </c>
      <c r="TJ485" t="s">
        <v>5739</v>
      </c>
      <c r="TK485" t="s">
        <v>5740</v>
      </c>
      <c r="TL485" t="s">
        <v>5739</v>
      </c>
      <c r="TM485" t="s">
        <v>5739</v>
      </c>
      <c r="TN485" t="s">
        <v>5739</v>
      </c>
      <c r="TO485" t="s">
        <v>5739</v>
      </c>
      <c r="TP485" t="s">
        <v>5739</v>
      </c>
      <c r="TQ485" t="s">
        <v>5739</v>
      </c>
      <c r="TR485" t="s">
        <v>5739</v>
      </c>
      <c r="TS485" t="s">
        <v>5739</v>
      </c>
      <c r="TT485" t="s">
        <v>5739</v>
      </c>
      <c r="TU485" t="s">
        <v>5739</v>
      </c>
      <c r="TV485" t="s">
        <v>5739</v>
      </c>
      <c r="TW485" t="s">
        <v>5739</v>
      </c>
      <c r="TX485" t="s">
        <v>5739</v>
      </c>
      <c r="TY485" t="s">
        <v>5739</v>
      </c>
      <c r="TZ485" t="s">
        <v>5739</v>
      </c>
      <c r="UA485" t="s">
        <v>5739</v>
      </c>
      <c r="UB485" t="s">
        <v>5739</v>
      </c>
      <c r="UC485" t="s">
        <v>5739</v>
      </c>
      <c r="UD485" t="s">
        <v>5739</v>
      </c>
      <c r="UE485" t="s">
        <v>5739</v>
      </c>
      <c r="UF485" t="s">
        <v>5739</v>
      </c>
      <c r="UG485" t="s">
        <v>5739</v>
      </c>
      <c r="UH485" t="s">
        <v>5739</v>
      </c>
      <c r="UI485" t="s">
        <v>5739</v>
      </c>
      <c r="UJ485" t="s">
        <v>5739</v>
      </c>
      <c r="UK485" t="s">
        <v>5739</v>
      </c>
      <c r="UL485" t="s">
        <v>5739</v>
      </c>
      <c r="UM485" t="s">
        <v>5739</v>
      </c>
      <c r="UN485" t="s">
        <v>5739</v>
      </c>
      <c r="UQ485" t="s">
        <v>1537</v>
      </c>
      <c r="US485" t="s">
        <v>1337</v>
      </c>
      <c r="VO485" t="s">
        <v>5805</v>
      </c>
      <c r="VP485" t="s">
        <v>1337</v>
      </c>
      <c r="VQ485" t="s">
        <v>1339</v>
      </c>
      <c r="VS485" t="s">
        <v>2098</v>
      </c>
      <c r="VU485" t="s">
        <v>1339</v>
      </c>
      <c r="WF485" t="s">
        <v>1445</v>
      </c>
      <c r="WG485" t="s">
        <v>5739</v>
      </c>
      <c r="WH485" t="s">
        <v>5739</v>
      </c>
      <c r="WI485" t="s">
        <v>5739</v>
      </c>
      <c r="WJ485" t="s">
        <v>5739</v>
      </c>
      <c r="WK485" t="s">
        <v>5739</v>
      </c>
      <c r="WL485" t="s">
        <v>5739</v>
      </c>
      <c r="WM485" t="s">
        <v>5740</v>
      </c>
      <c r="WN485" t="s">
        <v>5739</v>
      </c>
      <c r="WO485" t="s">
        <v>5739</v>
      </c>
      <c r="DIF485">
        <v>279177010</v>
      </c>
      <c r="DIG485" t="s">
        <v>8835</v>
      </c>
      <c r="DIH485" t="s">
        <v>8836</v>
      </c>
      <c r="DIK485" t="s">
        <v>5745</v>
      </c>
      <c r="DIL485" t="s">
        <v>5746</v>
      </c>
      <c r="DIN485">
        <v>484</v>
      </c>
    </row>
    <row r="486" spans="1:613 2944:2952" x14ac:dyDescent="0.35">
      <c r="A486" t="s">
        <v>8837</v>
      </c>
      <c r="B486" t="s">
        <v>8838</v>
      </c>
      <c r="C486" t="s">
        <v>8676</v>
      </c>
      <c r="D486" t="s">
        <v>5736</v>
      </c>
      <c r="E486" s="36" t="s">
        <v>8839</v>
      </c>
      <c r="G486" t="s">
        <v>1330</v>
      </c>
      <c r="H486" t="s">
        <v>1337</v>
      </c>
      <c r="J486" t="s">
        <v>1374</v>
      </c>
      <c r="K486" t="s">
        <v>8840</v>
      </c>
      <c r="SU486" t="s">
        <v>1394</v>
      </c>
      <c r="SV486" t="s">
        <v>5739</v>
      </c>
      <c r="SW486" t="s">
        <v>5739</v>
      </c>
      <c r="SX486" t="s">
        <v>5740</v>
      </c>
      <c r="SY486" t="s">
        <v>5739</v>
      </c>
      <c r="SZ486" t="s">
        <v>5739</v>
      </c>
      <c r="TA486" t="s">
        <v>5739</v>
      </c>
      <c r="TB486" t="s">
        <v>5739</v>
      </c>
      <c r="TC486" t="s">
        <v>5739</v>
      </c>
      <c r="TD486" t="s">
        <v>5739</v>
      </c>
      <c r="TH486" t="s">
        <v>1455</v>
      </c>
      <c r="TI486" t="s">
        <v>5739</v>
      </c>
      <c r="TJ486" t="s">
        <v>5739</v>
      </c>
      <c r="TK486" t="s">
        <v>5740</v>
      </c>
      <c r="TL486" t="s">
        <v>5739</v>
      </c>
      <c r="TM486" t="s">
        <v>5739</v>
      </c>
      <c r="TN486" t="s">
        <v>5739</v>
      </c>
      <c r="TO486" t="s">
        <v>5739</v>
      </c>
      <c r="TP486" t="s">
        <v>5739</v>
      </c>
      <c r="TQ486" t="s">
        <v>5739</v>
      </c>
      <c r="TR486" t="s">
        <v>5739</v>
      </c>
      <c r="TS486" t="s">
        <v>5739</v>
      </c>
      <c r="TT486" t="s">
        <v>5739</v>
      </c>
      <c r="TU486" t="s">
        <v>5739</v>
      </c>
      <c r="TV486" t="s">
        <v>5739</v>
      </c>
      <c r="TW486" t="s">
        <v>5739</v>
      </c>
      <c r="TX486" t="s">
        <v>5739</v>
      </c>
      <c r="TY486" t="s">
        <v>5739</v>
      </c>
      <c r="TZ486" t="s">
        <v>5739</v>
      </c>
      <c r="UA486" t="s">
        <v>5739</v>
      </c>
      <c r="UB486" t="s">
        <v>5739</v>
      </c>
      <c r="UC486" t="s">
        <v>5739</v>
      </c>
      <c r="UD486" t="s">
        <v>5739</v>
      </c>
      <c r="UE486" t="s">
        <v>5739</v>
      </c>
      <c r="UF486" t="s">
        <v>5739</v>
      </c>
      <c r="UG486" t="s">
        <v>5739</v>
      </c>
      <c r="UH486" t="s">
        <v>5739</v>
      </c>
      <c r="UI486" t="s">
        <v>5739</v>
      </c>
      <c r="UJ486" t="s">
        <v>5739</v>
      </c>
      <c r="UK486" t="s">
        <v>5739</v>
      </c>
      <c r="UL486" t="s">
        <v>5739</v>
      </c>
      <c r="UM486" t="s">
        <v>5739</v>
      </c>
      <c r="UN486" t="s">
        <v>5739</v>
      </c>
      <c r="UQ486" t="s">
        <v>1539</v>
      </c>
      <c r="US486" t="s">
        <v>1337</v>
      </c>
      <c r="VP486" t="s">
        <v>1337</v>
      </c>
      <c r="VQ486" t="s">
        <v>1339</v>
      </c>
      <c r="VS486" t="s">
        <v>2098</v>
      </c>
      <c r="VU486" t="s">
        <v>1339</v>
      </c>
      <c r="WF486" t="s">
        <v>1445</v>
      </c>
      <c r="WG486" t="s">
        <v>5739</v>
      </c>
      <c r="WH486" t="s">
        <v>5739</v>
      </c>
      <c r="WI486" t="s">
        <v>5739</v>
      </c>
      <c r="WJ486" t="s">
        <v>5739</v>
      </c>
      <c r="WK486" t="s">
        <v>5739</v>
      </c>
      <c r="WL486" t="s">
        <v>5739</v>
      </c>
      <c r="WM486" t="s">
        <v>5740</v>
      </c>
      <c r="WN486" t="s">
        <v>5739</v>
      </c>
      <c r="WO486" t="s">
        <v>5739</v>
      </c>
      <c r="DIF486">
        <v>279177016</v>
      </c>
      <c r="DIG486" t="s">
        <v>8841</v>
      </c>
      <c r="DIH486" t="s">
        <v>8842</v>
      </c>
      <c r="DIK486" t="s">
        <v>5745</v>
      </c>
      <c r="DIL486" t="s">
        <v>5746</v>
      </c>
      <c r="DIN486">
        <v>485</v>
      </c>
    </row>
    <row r="487" spans="1:613 2944:2952" x14ac:dyDescent="0.35">
      <c r="A487" t="s">
        <v>8843</v>
      </c>
      <c r="B487" t="s">
        <v>8844</v>
      </c>
      <c r="C487" t="s">
        <v>8676</v>
      </c>
      <c r="D487" t="s">
        <v>5736</v>
      </c>
      <c r="E487" s="36" t="s">
        <v>8845</v>
      </c>
      <c r="G487" t="s">
        <v>1330</v>
      </c>
      <c r="H487" t="s">
        <v>1337</v>
      </c>
      <c r="J487" t="s">
        <v>1374</v>
      </c>
      <c r="K487" t="s">
        <v>8834</v>
      </c>
      <c r="SU487" t="s">
        <v>1394</v>
      </c>
      <c r="SV487" t="s">
        <v>5739</v>
      </c>
      <c r="SW487" t="s">
        <v>5739</v>
      </c>
      <c r="SX487" t="s">
        <v>5740</v>
      </c>
      <c r="SY487" t="s">
        <v>5739</v>
      </c>
      <c r="SZ487" t="s">
        <v>5739</v>
      </c>
      <c r="TA487" t="s">
        <v>5739</v>
      </c>
      <c r="TB487" t="s">
        <v>5739</v>
      </c>
      <c r="TC487" t="s">
        <v>5739</v>
      </c>
      <c r="TD487" t="s">
        <v>5739</v>
      </c>
      <c r="TH487" t="s">
        <v>1455</v>
      </c>
      <c r="TI487" t="s">
        <v>5739</v>
      </c>
      <c r="TJ487" t="s">
        <v>5739</v>
      </c>
      <c r="TK487" t="s">
        <v>5740</v>
      </c>
      <c r="TL487" t="s">
        <v>5739</v>
      </c>
      <c r="TM487" t="s">
        <v>5739</v>
      </c>
      <c r="TN487" t="s">
        <v>5739</v>
      </c>
      <c r="TO487" t="s">
        <v>5739</v>
      </c>
      <c r="TP487" t="s">
        <v>5739</v>
      </c>
      <c r="TQ487" t="s">
        <v>5739</v>
      </c>
      <c r="TR487" t="s">
        <v>5739</v>
      </c>
      <c r="TS487" t="s">
        <v>5739</v>
      </c>
      <c r="TT487" t="s">
        <v>5739</v>
      </c>
      <c r="TU487" t="s">
        <v>5739</v>
      </c>
      <c r="TV487" t="s">
        <v>5739</v>
      </c>
      <c r="TW487" t="s">
        <v>5739</v>
      </c>
      <c r="TX487" t="s">
        <v>5739</v>
      </c>
      <c r="TY487" t="s">
        <v>5739</v>
      </c>
      <c r="TZ487" t="s">
        <v>5739</v>
      </c>
      <c r="UA487" t="s">
        <v>5739</v>
      </c>
      <c r="UB487" t="s">
        <v>5739</v>
      </c>
      <c r="UC487" t="s">
        <v>5739</v>
      </c>
      <c r="UD487" t="s">
        <v>5739</v>
      </c>
      <c r="UE487" t="s">
        <v>5739</v>
      </c>
      <c r="UF487" t="s">
        <v>5739</v>
      </c>
      <c r="UG487" t="s">
        <v>5739</v>
      </c>
      <c r="UH487" t="s">
        <v>5739</v>
      </c>
      <c r="UI487" t="s">
        <v>5739</v>
      </c>
      <c r="UJ487" t="s">
        <v>5739</v>
      </c>
      <c r="UK487" t="s">
        <v>5739</v>
      </c>
      <c r="UL487" t="s">
        <v>5739</v>
      </c>
      <c r="UM487" t="s">
        <v>5739</v>
      </c>
      <c r="UN487" t="s">
        <v>5739</v>
      </c>
      <c r="UQ487" t="s">
        <v>1537</v>
      </c>
      <c r="US487" t="s">
        <v>1337</v>
      </c>
      <c r="VO487" t="s">
        <v>5841</v>
      </c>
      <c r="VP487" t="s">
        <v>1337</v>
      </c>
      <c r="VQ487" t="s">
        <v>1339</v>
      </c>
      <c r="VS487" t="s">
        <v>2098</v>
      </c>
      <c r="VU487" t="s">
        <v>1339</v>
      </c>
      <c r="WF487" t="s">
        <v>1445</v>
      </c>
      <c r="WG487" t="s">
        <v>5739</v>
      </c>
      <c r="WH487" t="s">
        <v>5739</v>
      </c>
      <c r="WI487" t="s">
        <v>5739</v>
      </c>
      <c r="WJ487" t="s">
        <v>5739</v>
      </c>
      <c r="WK487" t="s">
        <v>5739</v>
      </c>
      <c r="WL487" t="s">
        <v>5739</v>
      </c>
      <c r="WM487" t="s">
        <v>5740</v>
      </c>
      <c r="WN487" t="s">
        <v>5739</v>
      </c>
      <c r="WO487" t="s">
        <v>5739</v>
      </c>
      <c r="DIF487">
        <v>279177029</v>
      </c>
      <c r="DIG487" t="s">
        <v>8846</v>
      </c>
      <c r="DIH487" t="s">
        <v>8847</v>
      </c>
      <c r="DIK487" t="s">
        <v>5745</v>
      </c>
      <c r="DIL487" t="s">
        <v>5746</v>
      </c>
      <c r="DIN487">
        <v>486</v>
      </c>
    </row>
    <row r="488" spans="1:613 2944:2952" x14ac:dyDescent="0.35">
      <c r="A488" t="s">
        <v>8848</v>
      </c>
      <c r="B488" t="s">
        <v>8849</v>
      </c>
      <c r="C488" t="s">
        <v>8676</v>
      </c>
      <c r="D488" t="s">
        <v>5736</v>
      </c>
      <c r="E488" s="36" t="s">
        <v>8850</v>
      </c>
      <c r="G488" t="s">
        <v>1330</v>
      </c>
      <c r="H488" t="s">
        <v>1337</v>
      </c>
      <c r="J488" t="s">
        <v>1374</v>
      </c>
      <c r="K488" t="s">
        <v>8834</v>
      </c>
      <c r="SU488" t="s">
        <v>1394</v>
      </c>
      <c r="SV488" t="s">
        <v>5739</v>
      </c>
      <c r="SW488" t="s">
        <v>5739</v>
      </c>
      <c r="SX488" t="s">
        <v>5740</v>
      </c>
      <c r="SY488" t="s">
        <v>5739</v>
      </c>
      <c r="SZ488" t="s">
        <v>5739</v>
      </c>
      <c r="TA488" t="s">
        <v>5739</v>
      </c>
      <c r="TB488" t="s">
        <v>5739</v>
      </c>
      <c r="TC488" t="s">
        <v>5739</v>
      </c>
      <c r="TD488" t="s">
        <v>5739</v>
      </c>
      <c r="TH488" t="s">
        <v>1455</v>
      </c>
      <c r="TI488" t="s">
        <v>5739</v>
      </c>
      <c r="TJ488" t="s">
        <v>5739</v>
      </c>
      <c r="TK488" t="s">
        <v>5740</v>
      </c>
      <c r="TL488" t="s">
        <v>5739</v>
      </c>
      <c r="TM488" t="s">
        <v>5739</v>
      </c>
      <c r="TN488" t="s">
        <v>5739</v>
      </c>
      <c r="TO488" t="s">
        <v>5739</v>
      </c>
      <c r="TP488" t="s">
        <v>5739</v>
      </c>
      <c r="TQ488" t="s">
        <v>5739</v>
      </c>
      <c r="TR488" t="s">
        <v>5739</v>
      </c>
      <c r="TS488" t="s">
        <v>5739</v>
      </c>
      <c r="TT488" t="s">
        <v>5739</v>
      </c>
      <c r="TU488" t="s">
        <v>5739</v>
      </c>
      <c r="TV488" t="s">
        <v>5739</v>
      </c>
      <c r="TW488" t="s">
        <v>5739</v>
      </c>
      <c r="TX488" t="s">
        <v>5739</v>
      </c>
      <c r="TY488" t="s">
        <v>5739</v>
      </c>
      <c r="TZ488" t="s">
        <v>5739</v>
      </c>
      <c r="UA488" t="s">
        <v>5739</v>
      </c>
      <c r="UB488" t="s">
        <v>5739</v>
      </c>
      <c r="UC488" t="s">
        <v>5739</v>
      </c>
      <c r="UD488" t="s">
        <v>5739</v>
      </c>
      <c r="UE488" t="s">
        <v>5739</v>
      </c>
      <c r="UF488" t="s">
        <v>5739</v>
      </c>
      <c r="UG488" t="s">
        <v>5739</v>
      </c>
      <c r="UH488" t="s">
        <v>5739</v>
      </c>
      <c r="UI488" t="s">
        <v>5739</v>
      </c>
      <c r="UJ488" t="s">
        <v>5739</v>
      </c>
      <c r="UK488" t="s">
        <v>5739</v>
      </c>
      <c r="UL488" t="s">
        <v>5739</v>
      </c>
      <c r="UM488" t="s">
        <v>5739</v>
      </c>
      <c r="UN488" t="s">
        <v>5739</v>
      </c>
      <c r="UQ488" t="s">
        <v>1537</v>
      </c>
      <c r="US488" t="s">
        <v>1337</v>
      </c>
      <c r="VO488" t="s">
        <v>6272</v>
      </c>
      <c r="VP488" t="s">
        <v>1337</v>
      </c>
      <c r="VQ488" t="s">
        <v>1339</v>
      </c>
      <c r="VS488" t="s">
        <v>2098</v>
      </c>
      <c r="VU488" t="s">
        <v>1339</v>
      </c>
      <c r="WF488" t="s">
        <v>1445</v>
      </c>
      <c r="WG488" t="s">
        <v>5739</v>
      </c>
      <c r="WH488" t="s">
        <v>5739</v>
      </c>
      <c r="WI488" t="s">
        <v>5739</v>
      </c>
      <c r="WJ488" t="s">
        <v>5739</v>
      </c>
      <c r="WK488" t="s">
        <v>5739</v>
      </c>
      <c r="WL488" t="s">
        <v>5739</v>
      </c>
      <c r="WM488" t="s">
        <v>5740</v>
      </c>
      <c r="WN488" t="s">
        <v>5739</v>
      </c>
      <c r="WO488" t="s">
        <v>5739</v>
      </c>
      <c r="DIF488">
        <v>279177042</v>
      </c>
      <c r="DIG488" t="s">
        <v>8851</v>
      </c>
      <c r="DIH488" t="s">
        <v>8852</v>
      </c>
      <c r="DIK488" t="s">
        <v>5745</v>
      </c>
      <c r="DIL488" t="s">
        <v>5746</v>
      </c>
      <c r="DIN488">
        <v>487</v>
      </c>
    </row>
    <row r="489" spans="1:613 2944:2952" x14ac:dyDescent="0.35">
      <c r="A489" t="s">
        <v>8853</v>
      </c>
      <c r="B489" t="s">
        <v>8854</v>
      </c>
      <c r="C489" t="s">
        <v>8676</v>
      </c>
      <c r="D489" t="s">
        <v>5736</v>
      </c>
      <c r="E489" s="36" t="s">
        <v>8855</v>
      </c>
      <c r="G489" t="s">
        <v>1330</v>
      </c>
      <c r="H489" t="s">
        <v>1337</v>
      </c>
      <c r="J489" t="s">
        <v>1374</v>
      </c>
      <c r="K489" t="s">
        <v>8856</v>
      </c>
      <c r="SU489" t="s">
        <v>1394</v>
      </c>
      <c r="SV489" t="s">
        <v>5739</v>
      </c>
      <c r="SW489" t="s">
        <v>5739</v>
      </c>
      <c r="SX489" t="s">
        <v>5740</v>
      </c>
      <c r="SY489" t="s">
        <v>5739</v>
      </c>
      <c r="SZ489" t="s">
        <v>5739</v>
      </c>
      <c r="TA489" t="s">
        <v>5739</v>
      </c>
      <c r="TB489" t="s">
        <v>5739</v>
      </c>
      <c r="TC489" t="s">
        <v>5739</v>
      </c>
      <c r="TD489" t="s">
        <v>5739</v>
      </c>
      <c r="TH489" t="s">
        <v>1455</v>
      </c>
      <c r="TI489" t="s">
        <v>5739</v>
      </c>
      <c r="TJ489" t="s">
        <v>5739</v>
      </c>
      <c r="TK489" t="s">
        <v>5740</v>
      </c>
      <c r="TL489" t="s">
        <v>5739</v>
      </c>
      <c r="TM489" t="s">
        <v>5739</v>
      </c>
      <c r="TN489" t="s">
        <v>5739</v>
      </c>
      <c r="TO489" t="s">
        <v>5739</v>
      </c>
      <c r="TP489" t="s">
        <v>5739</v>
      </c>
      <c r="TQ489" t="s">
        <v>5739</v>
      </c>
      <c r="TR489" t="s">
        <v>5739</v>
      </c>
      <c r="TS489" t="s">
        <v>5739</v>
      </c>
      <c r="TT489" t="s">
        <v>5739</v>
      </c>
      <c r="TU489" t="s">
        <v>5739</v>
      </c>
      <c r="TV489" t="s">
        <v>5739</v>
      </c>
      <c r="TW489" t="s">
        <v>5739</v>
      </c>
      <c r="TX489" t="s">
        <v>5739</v>
      </c>
      <c r="TY489" t="s">
        <v>5739</v>
      </c>
      <c r="TZ489" t="s">
        <v>5739</v>
      </c>
      <c r="UA489" t="s">
        <v>5739</v>
      </c>
      <c r="UB489" t="s">
        <v>5739</v>
      </c>
      <c r="UC489" t="s">
        <v>5739</v>
      </c>
      <c r="UD489" t="s">
        <v>5739</v>
      </c>
      <c r="UE489" t="s">
        <v>5739</v>
      </c>
      <c r="UF489" t="s">
        <v>5739</v>
      </c>
      <c r="UG489" t="s">
        <v>5739</v>
      </c>
      <c r="UH489" t="s">
        <v>5739</v>
      </c>
      <c r="UI489" t="s">
        <v>5739</v>
      </c>
      <c r="UJ489" t="s">
        <v>5739</v>
      </c>
      <c r="UK489" t="s">
        <v>5739</v>
      </c>
      <c r="UL489" t="s">
        <v>5739</v>
      </c>
      <c r="UM489" t="s">
        <v>5739</v>
      </c>
      <c r="UN489" t="s">
        <v>5739</v>
      </c>
      <c r="UQ489" t="s">
        <v>1537</v>
      </c>
      <c r="US489" t="s">
        <v>1337</v>
      </c>
      <c r="VO489" t="s">
        <v>6256</v>
      </c>
      <c r="VP489" t="s">
        <v>1337</v>
      </c>
      <c r="VQ489" t="s">
        <v>1339</v>
      </c>
      <c r="VS489" t="s">
        <v>2098</v>
      </c>
      <c r="VU489" t="s">
        <v>1339</v>
      </c>
      <c r="WF489" t="s">
        <v>1445</v>
      </c>
      <c r="WG489" t="s">
        <v>5739</v>
      </c>
      <c r="WH489" t="s">
        <v>5739</v>
      </c>
      <c r="WI489" t="s">
        <v>5739</v>
      </c>
      <c r="WJ489" t="s">
        <v>5739</v>
      </c>
      <c r="WK489" t="s">
        <v>5739</v>
      </c>
      <c r="WL489" t="s">
        <v>5739</v>
      </c>
      <c r="WM489" t="s">
        <v>5740</v>
      </c>
      <c r="WN489" t="s">
        <v>5739</v>
      </c>
      <c r="WO489" t="s">
        <v>5739</v>
      </c>
      <c r="DIF489">
        <v>279177062</v>
      </c>
      <c r="DIG489" t="s">
        <v>8857</v>
      </c>
      <c r="DIH489" t="s">
        <v>8858</v>
      </c>
      <c r="DIK489" t="s">
        <v>5745</v>
      </c>
      <c r="DIL489" t="s">
        <v>5746</v>
      </c>
      <c r="DIN489">
        <v>488</v>
      </c>
    </row>
    <row r="490" spans="1:613 2944:2952" x14ac:dyDescent="0.35">
      <c r="A490" t="s">
        <v>8859</v>
      </c>
      <c r="B490" t="s">
        <v>8860</v>
      </c>
      <c r="C490" t="s">
        <v>8676</v>
      </c>
      <c r="D490" t="s">
        <v>5736</v>
      </c>
      <c r="E490" s="36" t="s">
        <v>8861</v>
      </c>
      <c r="G490" t="s">
        <v>1330</v>
      </c>
      <c r="H490" t="s">
        <v>1337</v>
      </c>
      <c r="J490" t="s">
        <v>1374</v>
      </c>
      <c r="K490" t="s">
        <v>7455</v>
      </c>
      <c r="SU490" t="s">
        <v>1394</v>
      </c>
      <c r="SV490" t="s">
        <v>5739</v>
      </c>
      <c r="SW490" t="s">
        <v>5739</v>
      </c>
      <c r="SX490" t="s">
        <v>5740</v>
      </c>
      <c r="SY490" t="s">
        <v>5739</v>
      </c>
      <c r="SZ490" t="s">
        <v>5739</v>
      </c>
      <c r="TA490" t="s">
        <v>5739</v>
      </c>
      <c r="TB490" t="s">
        <v>5739</v>
      </c>
      <c r="TC490" t="s">
        <v>5739</v>
      </c>
      <c r="TD490" t="s">
        <v>5739</v>
      </c>
      <c r="TH490" t="s">
        <v>1455</v>
      </c>
      <c r="TI490" t="s">
        <v>5739</v>
      </c>
      <c r="TJ490" t="s">
        <v>5739</v>
      </c>
      <c r="TK490" t="s">
        <v>5740</v>
      </c>
      <c r="TL490" t="s">
        <v>5739</v>
      </c>
      <c r="TM490" t="s">
        <v>5739</v>
      </c>
      <c r="TN490" t="s">
        <v>5739</v>
      </c>
      <c r="TO490" t="s">
        <v>5739</v>
      </c>
      <c r="TP490" t="s">
        <v>5739</v>
      </c>
      <c r="TQ490" t="s">
        <v>5739</v>
      </c>
      <c r="TR490" t="s">
        <v>5739</v>
      </c>
      <c r="TS490" t="s">
        <v>5739</v>
      </c>
      <c r="TT490" t="s">
        <v>5739</v>
      </c>
      <c r="TU490" t="s">
        <v>5739</v>
      </c>
      <c r="TV490" t="s">
        <v>5739</v>
      </c>
      <c r="TW490" t="s">
        <v>5739</v>
      </c>
      <c r="TX490" t="s">
        <v>5739</v>
      </c>
      <c r="TY490" t="s">
        <v>5739</v>
      </c>
      <c r="TZ490" t="s">
        <v>5739</v>
      </c>
      <c r="UA490" t="s">
        <v>5739</v>
      </c>
      <c r="UB490" t="s">
        <v>5739</v>
      </c>
      <c r="UC490" t="s">
        <v>5739</v>
      </c>
      <c r="UD490" t="s">
        <v>5739</v>
      </c>
      <c r="UE490" t="s">
        <v>5739</v>
      </c>
      <c r="UF490" t="s">
        <v>5739</v>
      </c>
      <c r="UG490" t="s">
        <v>5739</v>
      </c>
      <c r="UH490" t="s">
        <v>5739</v>
      </c>
      <c r="UI490" t="s">
        <v>5739</v>
      </c>
      <c r="UJ490" t="s">
        <v>5739</v>
      </c>
      <c r="UK490" t="s">
        <v>5739</v>
      </c>
      <c r="UL490" t="s">
        <v>5739</v>
      </c>
      <c r="UM490" t="s">
        <v>5739</v>
      </c>
      <c r="UN490" t="s">
        <v>5739</v>
      </c>
      <c r="UQ490" t="s">
        <v>1537</v>
      </c>
      <c r="US490" t="s">
        <v>1337</v>
      </c>
      <c r="VO490" t="s">
        <v>6272</v>
      </c>
      <c r="VP490" t="s">
        <v>1337</v>
      </c>
      <c r="VQ490" t="s">
        <v>1339</v>
      </c>
      <c r="VS490" t="s">
        <v>2098</v>
      </c>
      <c r="VU490" t="s">
        <v>1339</v>
      </c>
      <c r="WF490" t="s">
        <v>1445</v>
      </c>
      <c r="WG490" t="s">
        <v>5739</v>
      </c>
      <c r="WH490" t="s">
        <v>5739</v>
      </c>
      <c r="WI490" t="s">
        <v>5739</v>
      </c>
      <c r="WJ490" t="s">
        <v>5739</v>
      </c>
      <c r="WK490" t="s">
        <v>5739</v>
      </c>
      <c r="WL490" t="s">
        <v>5739</v>
      </c>
      <c r="WM490" t="s">
        <v>5740</v>
      </c>
      <c r="WN490" t="s">
        <v>5739</v>
      </c>
      <c r="WO490" t="s">
        <v>5739</v>
      </c>
      <c r="DIF490">
        <v>279177086</v>
      </c>
      <c r="DIG490" t="s">
        <v>8862</v>
      </c>
      <c r="DIH490" t="s">
        <v>8863</v>
      </c>
      <c r="DIK490" t="s">
        <v>5745</v>
      </c>
      <c r="DIL490" t="s">
        <v>5746</v>
      </c>
      <c r="DIN490">
        <v>489</v>
      </c>
    </row>
    <row r="491" spans="1:613 2944:2952" x14ac:dyDescent="0.35">
      <c r="A491" t="s">
        <v>8864</v>
      </c>
      <c r="B491" t="s">
        <v>8865</v>
      </c>
      <c r="C491" t="s">
        <v>8676</v>
      </c>
      <c r="D491" t="s">
        <v>5736</v>
      </c>
      <c r="E491" s="36" t="s">
        <v>8866</v>
      </c>
      <c r="G491" t="s">
        <v>1330</v>
      </c>
      <c r="H491" t="s">
        <v>1337</v>
      </c>
      <c r="J491" t="s">
        <v>1374</v>
      </c>
      <c r="K491" t="s">
        <v>7425</v>
      </c>
      <c r="SU491" t="s">
        <v>1394</v>
      </c>
      <c r="SV491" t="s">
        <v>5739</v>
      </c>
      <c r="SW491" t="s">
        <v>5739</v>
      </c>
      <c r="SX491" t="s">
        <v>5740</v>
      </c>
      <c r="SY491" t="s">
        <v>5739</v>
      </c>
      <c r="SZ491" t="s">
        <v>5739</v>
      </c>
      <c r="TA491" t="s">
        <v>5739</v>
      </c>
      <c r="TB491" t="s">
        <v>5739</v>
      </c>
      <c r="TC491" t="s">
        <v>5739</v>
      </c>
      <c r="TD491" t="s">
        <v>5739</v>
      </c>
      <c r="TH491" t="s">
        <v>1455</v>
      </c>
      <c r="TI491" t="s">
        <v>5739</v>
      </c>
      <c r="TJ491" t="s">
        <v>5739</v>
      </c>
      <c r="TK491" t="s">
        <v>5740</v>
      </c>
      <c r="TL491" t="s">
        <v>5739</v>
      </c>
      <c r="TM491" t="s">
        <v>5739</v>
      </c>
      <c r="TN491" t="s">
        <v>5739</v>
      </c>
      <c r="TO491" t="s">
        <v>5739</v>
      </c>
      <c r="TP491" t="s">
        <v>5739</v>
      </c>
      <c r="TQ491" t="s">
        <v>5739</v>
      </c>
      <c r="TR491" t="s">
        <v>5739</v>
      </c>
      <c r="TS491" t="s">
        <v>5739</v>
      </c>
      <c r="TT491" t="s">
        <v>5739</v>
      </c>
      <c r="TU491" t="s">
        <v>5739</v>
      </c>
      <c r="TV491" t="s">
        <v>5739</v>
      </c>
      <c r="TW491" t="s">
        <v>5739</v>
      </c>
      <c r="TX491" t="s">
        <v>5739</v>
      </c>
      <c r="TY491" t="s">
        <v>5739</v>
      </c>
      <c r="TZ491" t="s">
        <v>5739</v>
      </c>
      <c r="UA491" t="s">
        <v>5739</v>
      </c>
      <c r="UB491" t="s">
        <v>5739</v>
      </c>
      <c r="UC491" t="s">
        <v>5739</v>
      </c>
      <c r="UD491" t="s">
        <v>5739</v>
      </c>
      <c r="UE491" t="s">
        <v>5739</v>
      </c>
      <c r="UF491" t="s">
        <v>5739</v>
      </c>
      <c r="UG491" t="s">
        <v>5739</v>
      </c>
      <c r="UH491" t="s">
        <v>5739</v>
      </c>
      <c r="UI491" t="s">
        <v>5739</v>
      </c>
      <c r="UJ491" t="s">
        <v>5739</v>
      </c>
      <c r="UK491" t="s">
        <v>5739</v>
      </c>
      <c r="UL491" t="s">
        <v>5739</v>
      </c>
      <c r="UM491" t="s">
        <v>5739</v>
      </c>
      <c r="UN491" t="s">
        <v>5739</v>
      </c>
      <c r="UQ491" t="s">
        <v>1537</v>
      </c>
      <c r="US491" t="s">
        <v>1337</v>
      </c>
      <c r="VO491" t="s">
        <v>6272</v>
      </c>
      <c r="VP491" t="s">
        <v>1337</v>
      </c>
      <c r="VQ491" t="s">
        <v>1339</v>
      </c>
      <c r="VS491" t="s">
        <v>2098</v>
      </c>
      <c r="VU491" t="s">
        <v>1339</v>
      </c>
      <c r="WF491" t="s">
        <v>1445</v>
      </c>
      <c r="WG491" t="s">
        <v>5739</v>
      </c>
      <c r="WH491" t="s">
        <v>5739</v>
      </c>
      <c r="WI491" t="s">
        <v>5739</v>
      </c>
      <c r="WJ491" t="s">
        <v>5739</v>
      </c>
      <c r="WK491" t="s">
        <v>5739</v>
      </c>
      <c r="WL491" t="s">
        <v>5739</v>
      </c>
      <c r="WM491" t="s">
        <v>5740</v>
      </c>
      <c r="WN491" t="s">
        <v>5739</v>
      </c>
      <c r="WO491" t="s">
        <v>5739</v>
      </c>
      <c r="DIF491">
        <v>279177099</v>
      </c>
      <c r="DIG491" t="s">
        <v>8867</v>
      </c>
      <c r="DIH491" t="s">
        <v>8868</v>
      </c>
      <c r="DIK491" t="s">
        <v>5745</v>
      </c>
      <c r="DIL491" t="s">
        <v>5746</v>
      </c>
      <c r="DIN491">
        <v>490</v>
      </c>
    </row>
    <row r="492" spans="1:613 2944:2952" x14ac:dyDescent="0.35">
      <c r="A492" t="s">
        <v>8869</v>
      </c>
      <c r="B492" t="s">
        <v>8870</v>
      </c>
      <c r="C492" t="s">
        <v>8676</v>
      </c>
      <c r="D492" t="s">
        <v>5736</v>
      </c>
      <c r="E492" s="36" t="s">
        <v>8871</v>
      </c>
      <c r="G492" t="s">
        <v>1330</v>
      </c>
      <c r="H492" t="s">
        <v>1337</v>
      </c>
      <c r="J492" t="s">
        <v>1374</v>
      </c>
      <c r="K492" t="s">
        <v>6874</v>
      </c>
      <c r="SU492" t="s">
        <v>1394</v>
      </c>
      <c r="SV492" t="s">
        <v>5739</v>
      </c>
      <c r="SW492" t="s">
        <v>5739</v>
      </c>
      <c r="SX492" t="s">
        <v>5740</v>
      </c>
      <c r="SY492" t="s">
        <v>5739</v>
      </c>
      <c r="SZ492" t="s">
        <v>5739</v>
      </c>
      <c r="TA492" t="s">
        <v>5739</v>
      </c>
      <c r="TB492" t="s">
        <v>5739</v>
      </c>
      <c r="TC492" t="s">
        <v>5739</v>
      </c>
      <c r="TD492" t="s">
        <v>5739</v>
      </c>
      <c r="TH492" t="s">
        <v>1455</v>
      </c>
      <c r="TI492" t="s">
        <v>5739</v>
      </c>
      <c r="TJ492" t="s">
        <v>5739</v>
      </c>
      <c r="TK492" t="s">
        <v>5740</v>
      </c>
      <c r="TL492" t="s">
        <v>5739</v>
      </c>
      <c r="TM492" t="s">
        <v>5739</v>
      </c>
      <c r="TN492" t="s">
        <v>5739</v>
      </c>
      <c r="TO492" t="s">
        <v>5739</v>
      </c>
      <c r="TP492" t="s">
        <v>5739</v>
      </c>
      <c r="TQ492" t="s">
        <v>5739</v>
      </c>
      <c r="TR492" t="s">
        <v>5739</v>
      </c>
      <c r="TS492" t="s">
        <v>5739</v>
      </c>
      <c r="TT492" t="s">
        <v>5739</v>
      </c>
      <c r="TU492" t="s">
        <v>5739</v>
      </c>
      <c r="TV492" t="s">
        <v>5739</v>
      </c>
      <c r="TW492" t="s">
        <v>5739</v>
      </c>
      <c r="TX492" t="s">
        <v>5739</v>
      </c>
      <c r="TY492" t="s">
        <v>5739</v>
      </c>
      <c r="TZ492" t="s">
        <v>5739</v>
      </c>
      <c r="UA492" t="s">
        <v>5739</v>
      </c>
      <c r="UB492" t="s">
        <v>5739</v>
      </c>
      <c r="UC492" t="s">
        <v>5739</v>
      </c>
      <c r="UD492" t="s">
        <v>5739</v>
      </c>
      <c r="UE492" t="s">
        <v>5739</v>
      </c>
      <c r="UF492" t="s">
        <v>5739</v>
      </c>
      <c r="UG492" t="s">
        <v>5739</v>
      </c>
      <c r="UH492" t="s">
        <v>5739</v>
      </c>
      <c r="UI492" t="s">
        <v>5739</v>
      </c>
      <c r="UJ492" t="s">
        <v>5739</v>
      </c>
      <c r="UK492" t="s">
        <v>5739</v>
      </c>
      <c r="UL492" t="s">
        <v>5739</v>
      </c>
      <c r="UM492" t="s">
        <v>5739</v>
      </c>
      <c r="UN492" t="s">
        <v>5739</v>
      </c>
      <c r="UQ492" t="s">
        <v>1537</v>
      </c>
      <c r="US492" t="s">
        <v>1337</v>
      </c>
      <c r="VO492" t="s">
        <v>6272</v>
      </c>
      <c r="VP492" t="s">
        <v>1337</v>
      </c>
      <c r="VQ492" t="s">
        <v>1339</v>
      </c>
      <c r="VS492" t="s">
        <v>2098</v>
      </c>
      <c r="VU492" t="s">
        <v>1339</v>
      </c>
      <c r="WF492" t="s">
        <v>5890</v>
      </c>
      <c r="WG492" t="s">
        <v>5739</v>
      </c>
      <c r="WH492" t="s">
        <v>5740</v>
      </c>
      <c r="WI492" t="s">
        <v>5739</v>
      </c>
      <c r="WJ492" t="s">
        <v>5739</v>
      </c>
      <c r="WK492" t="s">
        <v>5739</v>
      </c>
      <c r="WL492" t="s">
        <v>5740</v>
      </c>
      <c r="WM492" t="s">
        <v>5739</v>
      </c>
      <c r="WN492" t="s">
        <v>5739</v>
      </c>
      <c r="WO492" t="s">
        <v>5739</v>
      </c>
      <c r="DIF492">
        <v>279183594</v>
      </c>
      <c r="DIG492" t="s">
        <v>8872</v>
      </c>
      <c r="DIH492" t="s">
        <v>8873</v>
      </c>
      <c r="DIK492" t="s">
        <v>5745</v>
      </c>
      <c r="DIL492" t="s">
        <v>5746</v>
      </c>
      <c r="DIN492">
        <v>491</v>
      </c>
    </row>
    <row r="493" spans="1:613 2944:2952" x14ac:dyDescent="0.35">
      <c r="A493" t="s">
        <v>8874</v>
      </c>
      <c r="B493" t="s">
        <v>8875</v>
      </c>
      <c r="C493" t="s">
        <v>8676</v>
      </c>
      <c r="D493" t="s">
        <v>5736</v>
      </c>
      <c r="E493" s="36" t="s">
        <v>8876</v>
      </c>
      <c r="G493" t="s">
        <v>1330</v>
      </c>
      <c r="H493" t="s">
        <v>1337</v>
      </c>
      <c r="J493" t="s">
        <v>1374</v>
      </c>
      <c r="K493" t="s">
        <v>8877</v>
      </c>
      <c r="SU493" t="s">
        <v>1394</v>
      </c>
      <c r="SV493" t="s">
        <v>5739</v>
      </c>
      <c r="SW493" t="s">
        <v>5739</v>
      </c>
      <c r="SX493" t="s">
        <v>5740</v>
      </c>
      <c r="SY493" t="s">
        <v>5739</v>
      </c>
      <c r="SZ493" t="s">
        <v>5739</v>
      </c>
      <c r="TA493" t="s">
        <v>5739</v>
      </c>
      <c r="TB493" t="s">
        <v>5739</v>
      </c>
      <c r="TC493" t="s">
        <v>5739</v>
      </c>
      <c r="TD493" t="s">
        <v>5739</v>
      </c>
      <c r="TH493" t="s">
        <v>1455</v>
      </c>
      <c r="TI493" t="s">
        <v>5739</v>
      </c>
      <c r="TJ493" t="s">
        <v>5739</v>
      </c>
      <c r="TK493" t="s">
        <v>5740</v>
      </c>
      <c r="TL493" t="s">
        <v>5739</v>
      </c>
      <c r="TM493" t="s">
        <v>5739</v>
      </c>
      <c r="TN493" t="s">
        <v>5739</v>
      </c>
      <c r="TO493" t="s">
        <v>5739</v>
      </c>
      <c r="TP493" t="s">
        <v>5739</v>
      </c>
      <c r="TQ493" t="s">
        <v>5739</v>
      </c>
      <c r="TR493" t="s">
        <v>5739</v>
      </c>
      <c r="TS493" t="s">
        <v>5739</v>
      </c>
      <c r="TT493" t="s">
        <v>5739</v>
      </c>
      <c r="TU493" t="s">
        <v>5739</v>
      </c>
      <c r="TV493" t="s">
        <v>5739</v>
      </c>
      <c r="TW493" t="s">
        <v>5739</v>
      </c>
      <c r="TX493" t="s">
        <v>5739</v>
      </c>
      <c r="TY493" t="s">
        <v>5739</v>
      </c>
      <c r="TZ493" t="s">
        <v>5739</v>
      </c>
      <c r="UA493" t="s">
        <v>5739</v>
      </c>
      <c r="UB493" t="s">
        <v>5739</v>
      </c>
      <c r="UC493" t="s">
        <v>5739</v>
      </c>
      <c r="UD493" t="s">
        <v>5739</v>
      </c>
      <c r="UE493" t="s">
        <v>5739</v>
      </c>
      <c r="UF493" t="s">
        <v>5739</v>
      </c>
      <c r="UG493" t="s">
        <v>5739</v>
      </c>
      <c r="UH493" t="s">
        <v>5739</v>
      </c>
      <c r="UI493" t="s">
        <v>5739</v>
      </c>
      <c r="UJ493" t="s">
        <v>5739</v>
      </c>
      <c r="UK493" t="s">
        <v>5739</v>
      </c>
      <c r="UL493" t="s">
        <v>5739</v>
      </c>
      <c r="UM493" t="s">
        <v>5739</v>
      </c>
      <c r="UN493" t="s">
        <v>5739</v>
      </c>
      <c r="UQ493" t="s">
        <v>1537</v>
      </c>
      <c r="US493" t="s">
        <v>1337</v>
      </c>
      <c r="VO493" t="s">
        <v>6272</v>
      </c>
      <c r="VP493" t="s">
        <v>1337</v>
      </c>
      <c r="VQ493" t="s">
        <v>1339</v>
      </c>
      <c r="VS493" t="s">
        <v>2098</v>
      </c>
      <c r="VU493" t="s">
        <v>1339</v>
      </c>
      <c r="WF493" t="s">
        <v>3174</v>
      </c>
      <c r="WG493" t="s">
        <v>5739</v>
      </c>
      <c r="WH493" t="s">
        <v>5739</v>
      </c>
      <c r="WI493" t="s">
        <v>5739</v>
      </c>
      <c r="WJ493" t="s">
        <v>5740</v>
      </c>
      <c r="WK493" t="s">
        <v>5739</v>
      </c>
      <c r="WL493" t="s">
        <v>5739</v>
      </c>
      <c r="WM493" t="s">
        <v>5739</v>
      </c>
      <c r="WN493" t="s">
        <v>5739</v>
      </c>
      <c r="WO493" t="s">
        <v>5739</v>
      </c>
      <c r="DIF493">
        <v>279183597</v>
      </c>
      <c r="DIG493" t="s">
        <v>8878</v>
      </c>
      <c r="DIH493" t="s">
        <v>8879</v>
      </c>
      <c r="DIK493" t="s">
        <v>5745</v>
      </c>
      <c r="DIL493" t="s">
        <v>5746</v>
      </c>
      <c r="DIN493">
        <v>492</v>
      </c>
    </row>
    <row r="494" spans="1:613 2944:2952" x14ac:dyDescent="0.35">
      <c r="A494" t="s">
        <v>8880</v>
      </c>
      <c r="B494" t="s">
        <v>8881</v>
      </c>
      <c r="C494" t="s">
        <v>8676</v>
      </c>
      <c r="D494" t="s">
        <v>5736</v>
      </c>
      <c r="E494" s="36" t="s">
        <v>8882</v>
      </c>
      <c r="G494" t="s">
        <v>1330</v>
      </c>
      <c r="H494" t="s">
        <v>1337</v>
      </c>
      <c r="J494" t="s">
        <v>1361</v>
      </c>
      <c r="IU494" t="s">
        <v>1681</v>
      </c>
      <c r="IW494" t="s">
        <v>2577</v>
      </c>
      <c r="IY494" t="s">
        <v>2793</v>
      </c>
      <c r="JA494" t="s">
        <v>1442</v>
      </c>
      <c r="JB494" t="s">
        <v>5739</v>
      </c>
      <c r="JC494" t="s">
        <v>5739</v>
      </c>
      <c r="JD494" t="s">
        <v>5739</v>
      </c>
      <c r="JE494" t="s">
        <v>5739</v>
      </c>
      <c r="JF494" t="s">
        <v>5740</v>
      </c>
      <c r="JG494" t="s">
        <v>5739</v>
      </c>
      <c r="JH494" t="s">
        <v>5739</v>
      </c>
      <c r="JI494" t="s">
        <v>5739</v>
      </c>
      <c r="JJ494" t="s">
        <v>5739</v>
      </c>
      <c r="KW494" t="s">
        <v>1337</v>
      </c>
      <c r="LK494" t="s">
        <v>5927</v>
      </c>
      <c r="LL494" t="s">
        <v>5740</v>
      </c>
      <c r="LM494" t="s">
        <v>5740</v>
      </c>
      <c r="LN494" t="s">
        <v>5740</v>
      </c>
      <c r="LO494" t="s">
        <v>5739</v>
      </c>
      <c r="LP494" t="s">
        <v>5739</v>
      </c>
      <c r="LQ494" t="s">
        <v>5740</v>
      </c>
      <c r="LR494" t="s">
        <v>5740</v>
      </c>
      <c r="LS494" t="s">
        <v>5739</v>
      </c>
      <c r="LT494" t="s">
        <v>1567</v>
      </c>
      <c r="LU494" t="s">
        <v>1337</v>
      </c>
      <c r="LV494" t="s">
        <v>2014</v>
      </c>
      <c r="LW494" t="s">
        <v>5740</v>
      </c>
      <c r="LX494" t="s">
        <v>5739</v>
      </c>
      <c r="LY494" t="s">
        <v>5739</v>
      </c>
      <c r="LZ494" t="s">
        <v>5739</v>
      </c>
      <c r="MA494" t="s">
        <v>5739</v>
      </c>
      <c r="MD494" t="s">
        <v>8883</v>
      </c>
      <c r="ME494" t="s">
        <v>5740</v>
      </c>
      <c r="MF494" t="s">
        <v>5739</v>
      </c>
      <c r="MG494" t="s">
        <v>5739</v>
      </c>
      <c r="MH494" t="s">
        <v>5739</v>
      </c>
      <c r="MI494" t="s">
        <v>5740</v>
      </c>
      <c r="MJ494" t="s">
        <v>5740</v>
      </c>
      <c r="MK494" t="s">
        <v>5740</v>
      </c>
      <c r="ML494" t="s">
        <v>5739</v>
      </c>
      <c r="MM494" t="s">
        <v>5739</v>
      </c>
      <c r="MQ494" t="s">
        <v>1339</v>
      </c>
      <c r="NE494" t="s">
        <v>5758</v>
      </c>
      <c r="NF494" t="s">
        <v>5758</v>
      </c>
      <c r="NG494" t="s">
        <v>1447</v>
      </c>
      <c r="OS494" t="s">
        <v>5758</v>
      </c>
      <c r="OT494" t="s">
        <v>5758</v>
      </c>
      <c r="OU494" t="s">
        <v>1339</v>
      </c>
      <c r="OW494" t="s">
        <v>1447</v>
      </c>
      <c r="PZ494" t="s">
        <v>1339</v>
      </c>
      <c r="QJ494" t="s">
        <v>3103</v>
      </c>
      <c r="QK494" t="s">
        <v>5739</v>
      </c>
      <c r="QL494" t="s">
        <v>5739</v>
      </c>
      <c r="QM494" t="s">
        <v>5740</v>
      </c>
      <c r="QN494" t="s">
        <v>5739</v>
      </c>
      <c r="QO494" t="s">
        <v>5739</v>
      </c>
      <c r="QP494" t="s">
        <v>5739</v>
      </c>
      <c r="QQ494" t="s">
        <v>5739</v>
      </c>
      <c r="QR494" t="s">
        <v>5739</v>
      </c>
      <c r="QU494" t="s">
        <v>1447</v>
      </c>
      <c r="QV494" t="s">
        <v>5739</v>
      </c>
      <c r="QW494" t="s">
        <v>5739</v>
      </c>
      <c r="QX494" t="s">
        <v>5739</v>
      </c>
      <c r="QY494" t="s">
        <v>5739</v>
      </c>
      <c r="QZ494" t="s">
        <v>5740</v>
      </c>
      <c r="RA494" t="s">
        <v>5739</v>
      </c>
      <c r="RD494" t="s">
        <v>1339</v>
      </c>
      <c r="RO494" t="s">
        <v>1447</v>
      </c>
      <c r="SI494" t="s">
        <v>1447</v>
      </c>
      <c r="SJ494" t="s">
        <v>5739</v>
      </c>
      <c r="SK494" t="s">
        <v>5739</v>
      </c>
      <c r="SL494" t="s">
        <v>5739</v>
      </c>
      <c r="SM494" t="s">
        <v>5739</v>
      </c>
      <c r="SN494" t="s">
        <v>5739</v>
      </c>
      <c r="SO494" t="s">
        <v>5739</v>
      </c>
      <c r="SP494" t="s">
        <v>5739</v>
      </c>
      <c r="SQ494" t="s">
        <v>5739</v>
      </c>
      <c r="SR494" t="s">
        <v>5740</v>
      </c>
      <c r="SS494" t="s">
        <v>5739</v>
      </c>
      <c r="DIF494">
        <v>279183599</v>
      </c>
      <c r="DIG494" t="s">
        <v>8884</v>
      </c>
      <c r="DIH494" t="s">
        <v>8885</v>
      </c>
      <c r="DIK494" t="s">
        <v>5745</v>
      </c>
      <c r="DIL494" t="s">
        <v>5746</v>
      </c>
      <c r="DIN494">
        <v>493</v>
      </c>
    </row>
    <row r="495" spans="1:613 2944:2952" x14ac:dyDescent="0.35">
      <c r="A495" t="s">
        <v>8886</v>
      </c>
      <c r="B495" t="s">
        <v>8887</v>
      </c>
      <c r="C495" t="s">
        <v>8676</v>
      </c>
      <c r="D495" t="s">
        <v>5736</v>
      </c>
      <c r="E495" s="36" t="s">
        <v>8888</v>
      </c>
      <c r="G495" t="s">
        <v>1330</v>
      </c>
      <c r="H495" t="s">
        <v>1337</v>
      </c>
      <c r="J495" t="s">
        <v>1374</v>
      </c>
      <c r="K495" t="s">
        <v>8889</v>
      </c>
      <c r="SU495" t="s">
        <v>1394</v>
      </c>
      <c r="SV495" t="s">
        <v>5739</v>
      </c>
      <c r="SW495" t="s">
        <v>5739</v>
      </c>
      <c r="SX495" t="s">
        <v>5740</v>
      </c>
      <c r="SY495" t="s">
        <v>5739</v>
      </c>
      <c r="SZ495" t="s">
        <v>5739</v>
      </c>
      <c r="TA495" t="s">
        <v>5739</v>
      </c>
      <c r="TB495" t="s">
        <v>5739</v>
      </c>
      <c r="TC495" t="s">
        <v>5739</v>
      </c>
      <c r="TD495" t="s">
        <v>5739</v>
      </c>
      <c r="TH495" t="s">
        <v>1455</v>
      </c>
      <c r="TI495" t="s">
        <v>5739</v>
      </c>
      <c r="TJ495" t="s">
        <v>5739</v>
      </c>
      <c r="TK495" t="s">
        <v>5740</v>
      </c>
      <c r="TL495" t="s">
        <v>5739</v>
      </c>
      <c r="TM495" t="s">
        <v>5739</v>
      </c>
      <c r="TN495" t="s">
        <v>5739</v>
      </c>
      <c r="TO495" t="s">
        <v>5739</v>
      </c>
      <c r="TP495" t="s">
        <v>5739</v>
      </c>
      <c r="TQ495" t="s">
        <v>5739</v>
      </c>
      <c r="TR495" t="s">
        <v>5739</v>
      </c>
      <c r="TS495" t="s">
        <v>5739</v>
      </c>
      <c r="TT495" t="s">
        <v>5739</v>
      </c>
      <c r="TU495" t="s">
        <v>5739</v>
      </c>
      <c r="TV495" t="s">
        <v>5739</v>
      </c>
      <c r="TW495" t="s">
        <v>5739</v>
      </c>
      <c r="TX495" t="s">
        <v>5739</v>
      </c>
      <c r="TY495" t="s">
        <v>5739</v>
      </c>
      <c r="TZ495" t="s">
        <v>5739</v>
      </c>
      <c r="UA495" t="s">
        <v>5739</v>
      </c>
      <c r="UB495" t="s">
        <v>5739</v>
      </c>
      <c r="UC495" t="s">
        <v>5739</v>
      </c>
      <c r="UD495" t="s">
        <v>5739</v>
      </c>
      <c r="UE495" t="s">
        <v>5739</v>
      </c>
      <c r="UF495" t="s">
        <v>5739</v>
      </c>
      <c r="UG495" t="s">
        <v>5739</v>
      </c>
      <c r="UH495" t="s">
        <v>5739</v>
      </c>
      <c r="UI495" t="s">
        <v>5739</v>
      </c>
      <c r="UJ495" t="s">
        <v>5739</v>
      </c>
      <c r="UK495" t="s">
        <v>5739</v>
      </c>
      <c r="UL495" t="s">
        <v>5739</v>
      </c>
      <c r="UM495" t="s">
        <v>5739</v>
      </c>
      <c r="UN495" t="s">
        <v>5739</v>
      </c>
      <c r="UQ495" t="s">
        <v>1537</v>
      </c>
      <c r="US495" t="s">
        <v>1337</v>
      </c>
      <c r="VO495" t="s">
        <v>5805</v>
      </c>
      <c r="VP495" t="s">
        <v>1337</v>
      </c>
      <c r="VQ495" t="s">
        <v>1339</v>
      </c>
      <c r="VS495" t="s">
        <v>2098</v>
      </c>
      <c r="VU495" t="s">
        <v>1339</v>
      </c>
      <c r="WF495" t="s">
        <v>3170</v>
      </c>
      <c r="WG495" t="s">
        <v>5739</v>
      </c>
      <c r="WH495" t="s">
        <v>5740</v>
      </c>
      <c r="WI495" t="s">
        <v>5739</v>
      </c>
      <c r="WJ495" t="s">
        <v>5739</v>
      </c>
      <c r="WK495" t="s">
        <v>5739</v>
      </c>
      <c r="WL495" t="s">
        <v>5739</v>
      </c>
      <c r="WM495" t="s">
        <v>5739</v>
      </c>
      <c r="WN495" t="s">
        <v>5739</v>
      </c>
      <c r="WO495" t="s">
        <v>5739</v>
      </c>
      <c r="DIF495">
        <v>279183601</v>
      </c>
      <c r="DIG495" t="s">
        <v>8890</v>
      </c>
      <c r="DIH495" t="s">
        <v>8891</v>
      </c>
      <c r="DIK495" t="s">
        <v>5745</v>
      </c>
      <c r="DIL495" t="s">
        <v>5746</v>
      </c>
      <c r="DIN495">
        <v>494</v>
      </c>
    </row>
    <row r="496" spans="1:613 2944:2952" x14ac:dyDescent="0.35">
      <c r="A496" t="s">
        <v>8892</v>
      </c>
      <c r="B496" t="s">
        <v>8893</v>
      </c>
      <c r="C496" t="s">
        <v>8676</v>
      </c>
      <c r="D496" t="s">
        <v>5736</v>
      </c>
      <c r="E496" s="36" t="s">
        <v>8894</v>
      </c>
      <c r="G496" t="s">
        <v>1330</v>
      </c>
      <c r="H496" t="s">
        <v>1337</v>
      </c>
      <c r="J496" t="s">
        <v>1374</v>
      </c>
      <c r="K496" t="s">
        <v>8895</v>
      </c>
      <c r="SU496" t="s">
        <v>1394</v>
      </c>
      <c r="SV496" t="s">
        <v>5739</v>
      </c>
      <c r="SW496" t="s">
        <v>5739</v>
      </c>
      <c r="SX496" t="s">
        <v>5740</v>
      </c>
      <c r="SY496" t="s">
        <v>5739</v>
      </c>
      <c r="SZ496" t="s">
        <v>5739</v>
      </c>
      <c r="TA496" t="s">
        <v>5739</v>
      </c>
      <c r="TB496" t="s">
        <v>5739</v>
      </c>
      <c r="TC496" t="s">
        <v>5739</v>
      </c>
      <c r="TD496" t="s">
        <v>5739</v>
      </c>
      <c r="TH496" t="s">
        <v>1455</v>
      </c>
      <c r="TI496" t="s">
        <v>5739</v>
      </c>
      <c r="TJ496" t="s">
        <v>5739</v>
      </c>
      <c r="TK496" t="s">
        <v>5740</v>
      </c>
      <c r="TL496" t="s">
        <v>5739</v>
      </c>
      <c r="TM496" t="s">
        <v>5739</v>
      </c>
      <c r="TN496" t="s">
        <v>5739</v>
      </c>
      <c r="TO496" t="s">
        <v>5739</v>
      </c>
      <c r="TP496" t="s">
        <v>5739</v>
      </c>
      <c r="TQ496" t="s">
        <v>5739</v>
      </c>
      <c r="TR496" t="s">
        <v>5739</v>
      </c>
      <c r="TS496" t="s">
        <v>5739</v>
      </c>
      <c r="TT496" t="s">
        <v>5739</v>
      </c>
      <c r="TU496" t="s">
        <v>5739</v>
      </c>
      <c r="TV496" t="s">
        <v>5739</v>
      </c>
      <c r="TW496" t="s">
        <v>5739</v>
      </c>
      <c r="TX496" t="s">
        <v>5739</v>
      </c>
      <c r="TY496" t="s">
        <v>5739</v>
      </c>
      <c r="TZ496" t="s">
        <v>5739</v>
      </c>
      <c r="UA496" t="s">
        <v>5739</v>
      </c>
      <c r="UB496" t="s">
        <v>5739</v>
      </c>
      <c r="UC496" t="s">
        <v>5739</v>
      </c>
      <c r="UD496" t="s">
        <v>5739</v>
      </c>
      <c r="UE496" t="s">
        <v>5739</v>
      </c>
      <c r="UF496" t="s">
        <v>5739</v>
      </c>
      <c r="UG496" t="s">
        <v>5739</v>
      </c>
      <c r="UH496" t="s">
        <v>5739</v>
      </c>
      <c r="UI496" t="s">
        <v>5739</v>
      </c>
      <c r="UJ496" t="s">
        <v>5739</v>
      </c>
      <c r="UK496" t="s">
        <v>5739</v>
      </c>
      <c r="UL496" t="s">
        <v>5739</v>
      </c>
      <c r="UM496" t="s">
        <v>5739</v>
      </c>
      <c r="UN496" t="s">
        <v>5739</v>
      </c>
      <c r="UQ496" t="s">
        <v>1708</v>
      </c>
      <c r="US496" t="s">
        <v>1337</v>
      </c>
      <c r="VN496" t="s">
        <v>5897</v>
      </c>
      <c r="VP496" t="s">
        <v>1337</v>
      </c>
      <c r="VQ496" t="s">
        <v>1339</v>
      </c>
      <c r="VS496" t="s">
        <v>2098</v>
      </c>
      <c r="VU496" t="s">
        <v>1339</v>
      </c>
      <c r="WF496" t="s">
        <v>1445</v>
      </c>
      <c r="WG496" t="s">
        <v>5739</v>
      </c>
      <c r="WH496" t="s">
        <v>5739</v>
      </c>
      <c r="WI496" t="s">
        <v>5739</v>
      </c>
      <c r="WJ496" t="s">
        <v>5739</v>
      </c>
      <c r="WK496" t="s">
        <v>5739</v>
      </c>
      <c r="WL496" t="s">
        <v>5739</v>
      </c>
      <c r="WM496" t="s">
        <v>5740</v>
      </c>
      <c r="WN496" t="s">
        <v>5739</v>
      </c>
      <c r="WO496" t="s">
        <v>5739</v>
      </c>
      <c r="DIF496">
        <v>279183606</v>
      </c>
      <c r="DIG496" t="s">
        <v>8896</v>
      </c>
      <c r="DIH496" t="s">
        <v>8897</v>
      </c>
      <c r="DIK496" t="s">
        <v>5745</v>
      </c>
      <c r="DIL496" t="s">
        <v>5746</v>
      </c>
      <c r="DIN496">
        <v>495</v>
      </c>
    </row>
    <row r="497" spans="1:613 2944:2952" x14ac:dyDescent="0.35">
      <c r="A497" t="s">
        <v>8898</v>
      </c>
      <c r="B497" t="s">
        <v>8899</v>
      </c>
      <c r="C497" t="s">
        <v>8676</v>
      </c>
      <c r="D497" t="s">
        <v>5736</v>
      </c>
      <c r="E497" s="36" t="s">
        <v>8900</v>
      </c>
      <c r="G497" t="s">
        <v>1330</v>
      </c>
      <c r="H497" t="s">
        <v>1337</v>
      </c>
      <c r="J497" t="s">
        <v>1361</v>
      </c>
      <c r="IU497" t="s">
        <v>1669</v>
      </c>
      <c r="IW497" t="s">
        <v>2467</v>
      </c>
      <c r="JA497" t="s">
        <v>1394</v>
      </c>
      <c r="JB497" t="s">
        <v>5739</v>
      </c>
      <c r="JC497" t="s">
        <v>5739</v>
      </c>
      <c r="JD497" t="s">
        <v>5740</v>
      </c>
      <c r="JE497" t="s">
        <v>5739</v>
      </c>
      <c r="JF497" t="s">
        <v>5739</v>
      </c>
      <c r="JG497" t="s">
        <v>5739</v>
      </c>
      <c r="JH497" t="s">
        <v>5739</v>
      </c>
      <c r="JI497" t="s">
        <v>5739</v>
      </c>
      <c r="JJ497" t="s">
        <v>5739</v>
      </c>
      <c r="JN497" t="s">
        <v>1477</v>
      </c>
      <c r="JO497" t="s">
        <v>5739</v>
      </c>
      <c r="JP497" t="s">
        <v>5739</v>
      </c>
      <c r="JQ497" t="s">
        <v>5739</v>
      </c>
      <c r="JR497" t="s">
        <v>5739</v>
      </c>
      <c r="JS497" t="s">
        <v>5739</v>
      </c>
      <c r="JT497" t="s">
        <v>5739</v>
      </c>
      <c r="JU497" t="s">
        <v>5739</v>
      </c>
      <c r="JV497" t="s">
        <v>5739</v>
      </c>
      <c r="JW497" t="s">
        <v>5739</v>
      </c>
      <c r="JX497" t="s">
        <v>5739</v>
      </c>
      <c r="JY497" t="s">
        <v>5739</v>
      </c>
      <c r="JZ497" t="s">
        <v>5739</v>
      </c>
      <c r="KA497" t="s">
        <v>5739</v>
      </c>
      <c r="KB497" t="s">
        <v>5740</v>
      </c>
      <c r="KC497" t="s">
        <v>5739</v>
      </c>
      <c r="KD497" t="s">
        <v>5739</v>
      </c>
      <c r="KE497" t="s">
        <v>5739</v>
      </c>
      <c r="KF497" t="s">
        <v>5739</v>
      </c>
      <c r="KG497" t="s">
        <v>5739</v>
      </c>
      <c r="KH497" t="s">
        <v>5739</v>
      </c>
      <c r="KI497" t="s">
        <v>5739</v>
      </c>
      <c r="KJ497" t="s">
        <v>5739</v>
      </c>
      <c r="KK497" t="s">
        <v>5739</v>
      </c>
      <c r="KL497" t="s">
        <v>5739</v>
      </c>
      <c r="KM497" t="s">
        <v>5739</v>
      </c>
      <c r="KN497" t="s">
        <v>5739</v>
      </c>
      <c r="KO497" t="s">
        <v>5739</v>
      </c>
      <c r="KP497" t="s">
        <v>5739</v>
      </c>
      <c r="KQ497" t="s">
        <v>5739</v>
      </c>
      <c r="KR497" t="s">
        <v>5739</v>
      </c>
      <c r="KS497" t="s">
        <v>5739</v>
      </c>
      <c r="KT497" t="s">
        <v>5739</v>
      </c>
      <c r="KW497" t="s">
        <v>1337</v>
      </c>
      <c r="LK497" t="s">
        <v>6050</v>
      </c>
      <c r="LL497" t="s">
        <v>5740</v>
      </c>
      <c r="LM497" t="s">
        <v>5740</v>
      </c>
      <c r="LN497" t="s">
        <v>5740</v>
      </c>
      <c r="LO497" t="s">
        <v>5740</v>
      </c>
      <c r="LP497" t="s">
        <v>5740</v>
      </c>
      <c r="LQ497" t="s">
        <v>5739</v>
      </c>
      <c r="LR497" t="s">
        <v>5739</v>
      </c>
      <c r="LS497" t="s">
        <v>5739</v>
      </c>
      <c r="LT497" t="s">
        <v>1567</v>
      </c>
      <c r="LU497" t="s">
        <v>1339</v>
      </c>
      <c r="MD497" t="s">
        <v>2025</v>
      </c>
      <c r="ME497" t="s">
        <v>5740</v>
      </c>
      <c r="MF497" t="s">
        <v>5739</v>
      </c>
      <c r="MG497" t="s">
        <v>5739</v>
      </c>
      <c r="MH497" t="s">
        <v>5739</v>
      </c>
      <c r="MI497" t="s">
        <v>5739</v>
      </c>
      <c r="MJ497" t="s">
        <v>5739</v>
      </c>
      <c r="MK497" t="s">
        <v>5739</v>
      </c>
      <c r="ML497" t="s">
        <v>5739</v>
      </c>
      <c r="MM497" t="s">
        <v>5739</v>
      </c>
      <c r="MQ497" t="s">
        <v>1339</v>
      </c>
      <c r="ND497" t="s">
        <v>1698</v>
      </c>
      <c r="NE497" t="s">
        <v>5758</v>
      </c>
      <c r="NF497" t="s">
        <v>5758</v>
      </c>
      <c r="NG497" t="s">
        <v>1447</v>
      </c>
      <c r="OS497" t="s">
        <v>5758</v>
      </c>
      <c r="OT497" t="s">
        <v>5758</v>
      </c>
      <c r="OU497" t="s">
        <v>1337</v>
      </c>
      <c r="OV497" t="s">
        <v>5740</v>
      </c>
      <c r="OW497" t="s">
        <v>1447</v>
      </c>
      <c r="PZ497" t="s">
        <v>1339</v>
      </c>
      <c r="QJ497" t="s">
        <v>3103</v>
      </c>
      <c r="QK497" t="s">
        <v>5739</v>
      </c>
      <c r="QL497" t="s">
        <v>5739</v>
      </c>
      <c r="QM497" t="s">
        <v>5740</v>
      </c>
      <c r="QN497" t="s">
        <v>5739</v>
      </c>
      <c r="QO497" t="s">
        <v>5739</v>
      </c>
      <c r="QP497" t="s">
        <v>5739</v>
      </c>
      <c r="QQ497" t="s">
        <v>5739</v>
      </c>
      <c r="QR497" t="s">
        <v>5739</v>
      </c>
      <c r="QU497" t="s">
        <v>1449</v>
      </c>
      <c r="QV497" t="s">
        <v>5739</v>
      </c>
      <c r="QW497" t="s">
        <v>5739</v>
      </c>
      <c r="QX497" t="s">
        <v>5739</v>
      </c>
      <c r="QY497" t="s">
        <v>5739</v>
      </c>
      <c r="QZ497" t="s">
        <v>5739</v>
      </c>
      <c r="RA497" t="s">
        <v>5740</v>
      </c>
      <c r="RC497" t="s">
        <v>7395</v>
      </c>
      <c r="RD497" t="s">
        <v>1337</v>
      </c>
      <c r="RE497" t="s">
        <v>1537</v>
      </c>
      <c r="RF497" t="s">
        <v>5740</v>
      </c>
      <c r="RG497" t="s">
        <v>5739</v>
      </c>
      <c r="RH497" t="s">
        <v>5739</v>
      </c>
      <c r="RI497" t="s">
        <v>5739</v>
      </c>
      <c r="RJ497" t="s">
        <v>5739</v>
      </c>
      <c r="RK497" t="s">
        <v>5739</v>
      </c>
      <c r="RL497" t="s">
        <v>5739</v>
      </c>
      <c r="RM497" t="s">
        <v>5739</v>
      </c>
      <c r="RO497" t="s">
        <v>1447</v>
      </c>
      <c r="SI497" t="s">
        <v>1447</v>
      </c>
      <c r="SJ497" t="s">
        <v>5739</v>
      </c>
      <c r="SK497" t="s">
        <v>5739</v>
      </c>
      <c r="SL497" t="s">
        <v>5739</v>
      </c>
      <c r="SM497" t="s">
        <v>5739</v>
      </c>
      <c r="SN497" t="s">
        <v>5739</v>
      </c>
      <c r="SO497" t="s">
        <v>5739</v>
      </c>
      <c r="SP497" t="s">
        <v>5739</v>
      </c>
      <c r="SQ497" t="s">
        <v>5739</v>
      </c>
      <c r="SR497" t="s">
        <v>5740</v>
      </c>
      <c r="SS497" t="s">
        <v>5739</v>
      </c>
      <c r="DIF497">
        <v>279183608</v>
      </c>
      <c r="DIG497" t="s">
        <v>8901</v>
      </c>
      <c r="DIH497" t="s">
        <v>8902</v>
      </c>
      <c r="DIK497" t="s">
        <v>5745</v>
      </c>
      <c r="DIL497" t="s">
        <v>5746</v>
      </c>
      <c r="DIN497">
        <v>496</v>
      </c>
    </row>
    <row r="498" spans="1:613 2944:2952" x14ac:dyDescent="0.35">
      <c r="A498" t="s">
        <v>8903</v>
      </c>
      <c r="B498" t="s">
        <v>8904</v>
      </c>
      <c r="C498" t="s">
        <v>8676</v>
      </c>
      <c r="D498" t="s">
        <v>5736</v>
      </c>
      <c r="E498" s="36" t="s">
        <v>8905</v>
      </c>
      <c r="G498" t="s">
        <v>1330</v>
      </c>
      <c r="H498" t="s">
        <v>1337</v>
      </c>
      <c r="J498" t="s">
        <v>1361</v>
      </c>
      <c r="IU498" t="s">
        <v>1675</v>
      </c>
      <c r="IW498" t="s">
        <v>2571</v>
      </c>
      <c r="IY498" t="s">
        <v>8906</v>
      </c>
      <c r="JA498" t="s">
        <v>1442</v>
      </c>
      <c r="JB498" t="s">
        <v>5739</v>
      </c>
      <c r="JC498" t="s">
        <v>5739</v>
      </c>
      <c r="JD498" t="s">
        <v>5739</v>
      </c>
      <c r="JE498" t="s">
        <v>5739</v>
      </c>
      <c r="JF498" t="s">
        <v>5740</v>
      </c>
      <c r="JG498" t="s">
        <v>5739</v>
      </c>
      <c r="JH498" t="s">
        <v>5739</v>
      </c>
      <c r="JI498" t="s">
        <v>5739</v>
      </c>
      <c r="JJ498" t="s">
        <v>5739</v>
      </c>
      <c r="KW498" t="s">
        <v>1337</v>
      </c>
      <c r="LK498" t="s">
        <v>5927</v>
      </c>
      <c r="LL498" t="s">
        <v>5740</v>
      </c>
      <c r="LM498" t="s">
        <v>5740</v>
      </c>
      <c r="LN498" t="s">
        <v>5740</v>
      </c>
      <c r="LO498" t="s">
        <v>5739</v>
      </c>
      <c r="LP498" t="s">
        <v>5739</v>
      </c>
      <c r="LQ498" t="s">
        <v>5740</v>
      </c>
      <c r="LR498" t="s">
        <v>5740</v>
      </c>
      <c r="LS498" t="s">
        <v>5739</v>
      </c>
      <c r="LT498" t="s">
        <v>1567</v>
      </c>
      <c r="LU498" t="s">
        <v>1337</v>
      </c>
      <c r="LV498" t="s">
        <v>2014</v>
      </c>
      <c r="LW498" t="s">
        <v>5740</v>
      </c>
      <c r="LX498" t="s">
        <v>5739</v>
      </c>
      <c r="LY498" t="s">
        <v>5739</v>
      </c>
      <c r="LZ498" t="s">
        <v>5739</v>
      </c>
      <c r="MA498" t="s">
        <v>5739</v>
      </c>
      <c r="MD498" t="s">
        <v>7585</v>
      </c>
      <c r="ME498" t="s">
        <v>5740</v>
      </c>
      <c r="MF498" t="s">
        <v>5739</v>
      </c>
      <c r="MG498" t="s">
        <v>5739</v>
      </c>
      <c r="MH498" t="s">
        <v>5740</v>
      </c>
      <c r="MI498" t="s">
        <v>5740</v>
      </c>
      <c r="MJ498" t="s">
        <v>5740</v>
      </c>
      <c r="MK498" t="s">
        <v>5740</v>
      </c>
      <c r="ML498" t="s">
        <v>5739</v>
      </c>
      <c r="MM498" t="s">
        <v>5739</v>
      </c>
      <c r="MQ498" t="s">
        <v>1339</v>
      </c>
      <c r="NE498" t="s">
        <v>7832</v>
      </c>
      <c r="NF498" t="s">
        <v>8360</v>
      </c>
      <c r="NG498" t="s">
        <v>1339</v>
      </c>
      <c r="OS498" t="s">
        <v>5825</v>
      </c>
      <c r="OT498" t="s">
        <v>5841</v>
      </c>
      <c r="OU498" t="s">
        <v>1339</v>
      </c>
      <c r="OW498" t="s">
        <v>1337</v>
      </c>
      <c r="PP498" t="s">
        <v>1339</v>
      </c>
      <c r="PY498" t="s">
        <v>1339</v>
      </c>
      <c r="PZ498" t="s">
        <v>1337</v>
      </c>
      <c r="QA498" t="s">
        <v>1532</v>
      </c>
      <c r="QB498" t="s">
        <v>5739</v>
      </c>
      <c r="QC498" t="s">
        <v>5739</v>
      </c>
      <c r="QD498" t="s">
        <v>5739</v>
      </c>
      <c r="QE498" t="s">
        <v>5740</v>
      </c>
      <c r="QF498" t="s">
        <v>5739</v>
      </c>
      <c r="QG498" t="s">
        <v>5739</v>
      </c>
      <c r="QH498" t="s">
        <v>5739</v>
      </c>
      <c r="RD498" t="s">
        <v>1339</v>
      </c>
      <c r="RO498" t="s">
        <v>1337</v>
      </c>
      <c r="RP498" t="s">
        <v>6007</v>
      </c>
      <c r="RQ498" t="s">
        <v>5740</v>
      </c>
      <c r="RR498" t="s">
        <v>5739</v>
      </c>
      <c r="RS498" t="s">
        <v>5739</v>
      </c>
      <c r="RT498" t="s">
        <v>5739</v>
      </c>
      <c r="RU498" t="s">
        <v>5740</v>
      </c>
      <c r="RV498" t="s">
        <v>5739</v>
      </c>
      <c r="RW498" t="s">
        <v>5739</v>
      </c>
      <c r="RX498" t="s">
        <v>5739</v>
      </c>
      <c r="RY498" t="s">
        <v>5739</v>
      </c>
      <c r="SA498" t="s">
        <v>1528</v>
      </c>
      <c r="SB498" t="s">
        <v>5739</v>
      </c>
      <c r="SC498" t="s">
        <v>5740</v>
      </c>
      <c r="SD498" t="s">
        <v>5739</v>
      </c>
      <c r="SE498" t="s">
        <v>5739</v>
      </c>
      <c r="SF498" t="s">
        <v>5739</v>
      </c>
      <c r="SG498" t="s">
        <v>5739</v>
      </c>
      <c r="SI498" t="s">
        <v>6250</v>
      </c>
      <c r="SJ498" t="s">
        <v>5739</v>
      </c>
      <c r="SK498" t="s">
        <v>5739</v>
      </c>
      <c r="SL498" t="s">
        <v>5739</v>
      </c>
      <c r="SM498" t="s">
        <v>5739</v>
      </c>
      <c r="SN498" t="s">
        <v>5740</v>
      </c>
      <c r="SO498" t="s">
        <v>5739</v>
      </c>
      <c r="SP498" t="s">
        <v>5740</v>
      </c>
      <c r="SQ498" t="s">
        <v>5739</v>
      </c>
      <c r="SR498" t="s">
        <v>5739</v>
      </c>
      <c r="SS498" t="s">
        <v>5739</v>
      </c>
      <c r="DIF498">
        <v>279183611</v>
      </c>
      <c r="DIG498" t="s">
        <v>8907</v>
      </c>
      <c r="DIH498" t="s">
        <v>8908</v>
      </c>
      <c r="DIK498" t="s">
        <v>5745</v>
      </c>
      <c r="DIL498" t="s">
        <v>5746</v>
      </c>
      <c r="DIN498">
        <v>497</v>
      </c>
    </row>
    <row r="499" spans="1:613 2944:2952" x14ac:dyDescent="0.35">
      <c r="A499" t="s">
        <v>8909</v>
      </c>
      <c r="B499" t="s">
        <v>8910</v>
      </c>
      <c r="C499" t="s">
        <v>8676</v>
      </c>
      <c r="D499" t="s">
        <v>5736</v>
      </c>
      <c r="E499" s="36" t="s">
        <v>8911</v>
      </c>
      <c r="G499" t="s">
        <v>1330</v>
      </c>
      <c r="H499" t="s">
        <v>1337</v>
      </c>
      <c r="J499" t="s">
        <v>1374</v>
      </c>
      <c r="K499" t="s">
        <v>8889</v>
      </c>
      <c r="SU499" t="s">
        <v>1394</v>
      </c>
      <c r="SV499" t="s">
        <v>5739</v>
      </c>
      <c r="SW499" t="s">
        <v>5739</v>
      </c>
      <c r="SX499" t="s">
        <v>5740</v>
      </c>
      <c r="SY499" t="s">
        <v>5739</v>
      </c>
      <c r="SZ499" t="s">
        <v>5739</v>
      </c>
      <c r="TA499" t="s">
        <v>5739</v>
      </c>
      <c r="TB499" t="s">
        <v>5739</v>
      </c>
      <c r="TC499" t="s">
        <v>5739</v>
      </c>
      <c r="TD499" t="s">
        <v>5739</v>
      </c>
      <c r="TH499" t="s">
        <v>1455</v>
      </c>
      <c r="TI499" t="s">
        <v>5739</v>
      </c>
      <c r="TJ499" t="s">
        <v>5739</v>
      </c>
      <c r="TK499" t="s">
        <v>5740</v>
      </c>
      <c r="TL499" t="s">
        <v>5739</v>
      </c>
      <c r="TM499" t="s">
        <v>5739</v>
      </c>
      <c r="TN499" t="s">
        <v>5739</v>
      </c>
      <c r="TO499" t="s">
        <v>5739</v>
      </c>
      <c r="TP499" t="s">
        <v>5739</v>
      </c>
      <c r="TQ499" t="s">
        <v>5739</v>
      </c>
      <c r="TR499" t="s">
        <v>5739</v>
      </c>
      <c r="TS499" t="s">
        <v>5739</v>
      </c>
      <c r="TT499" t="s">
        <v>5739</v>
      </c>
      <c r="TU499" t="s">
        <v>5739</v>
      </c>
      <c r="TV499" t="s">
        <v>5739</v>
      </c>
      <c r="TW499" t="s">
        <v>5739</v>
      </c>
      <c r="TX499" t="s">
        <v>5739</v>
      </c>
      <c r="TY499" t="s">
        <v>5739</v>
      </c>
      <c r="TZ499" t="s">
        <v>5739</v>
      </c>
      <c r="UA499" t="s">
        <v>5739</v>
      </c>
      <c r="UB499" t="s">
        <v>5739</v>
      </c>
      <c r="UC499" t="s">
        <v>5739</v>
      </c>
      <c r="UD499" t="s">
        <v>5739</v>
      </c>
      <c r="UE499" t="s">
        <v>5739</v>
      </c>
      <c r="UF499" t="s">
        <v>5739</v>
      </c>
      <c r="UG499" t="s">
        <v>5739</v>
      </c>
      <c r="UH499" t="s">
        <v>5739</v>
      </c>
      <c r="UI499" t="s">
        <v>5739</v>
      </c>
      <c r="UJ499" t="s">
        <v>5739</v>
      </c>
      <c r="UK499" t="s">
        <v>5739</v>
      </c>
      <c r="UL499" t="s">
        <v>5739</v>
      </c>
      <c r="UM499" t="s">
        <v>5739</v>
      </c>
      <c r="UN499" t="s">
        <v>5739</v>
      </c>
      <c r="UQ499" t="s">
        <v>1537</v>
      </c>
      <c r="US499" t="s">
        <v>1337</v>
      </c>
      <c r="VO499" t="s">
        <v>5841</v>
      </c>
      <c r="VP499" t="s">
        <v>1337</v>
      </c>
      <c r="VQ499" t="s">
        <v>1339</v>
      </c>
      <c r="VS499" t="s">
        <v>2098</v>
      </c>
      <c r="VU499" t="s">
        <v>1339</v>
      </c>
      <c r="WF499" t="s">
        <v>3170</v>
      </c>
      <c r="WG499" t="s">
        <v>5739</v>
      </c>
      <c r="WH499" t="s">
        <v>5740</v>
      </c>
      <c r="WI499" t="s">
        <v>5739</v>
      </c>
      <c r="WJ499" t="s">
        <v>5739</v>
      </c>
      <c r="WK499" t="s">
        <v>5739</v>
      </c>
      <c r="WL499" t="s">
        <v>5739</v>
      </c>
      <c r="WM499" t="s">
        <v>5739</v>
      </c>
      <c r="WN499" t="s">
        <v>5739</v>
      </c>
      <c r="WO499" t="s">
        <v>5739</v>
      </c>
      <c r="DIF499">
        <v>279183612</v>
      </c>
      <c r="DIG499" t="s">
        <v>8912</v>
      </c>
      <c r="DIH499" t="s">
        <v>8913</v>
      </c>
      <c r="DIK499" t="s">
        <v>5745</v>
      </c>
      <c r="DIL499" t="s">
        <v>5746</v>
      </c>
      <c r="DIN499">
        <v>498</v>
      </c>
    </row>
    <row r="500" spans="1:613 2944:2952" x14ac:dyDescent="0.35">
      <c r="A500" t="s">
        <v>8914</v>
      </c>
      <c r="B500" t="s">
        <v>8915</v>
      </c>
      <c r="C500" t="s">
        <v>8676</v>
      </c>
      <c r="D500" t="s">
        <v>5736</v>
      </c>
      <c r="E500" s="36" t="s">
        <v>8916</v>
      </c>
      <c r="G500" t="s">
        <v>1330</v>
      </c>
      <c r="H500" t="s">
        <v>1337</v>
      </c>
      <c r="J500" t="s">
        <v>1347</v>
      </c>
      <c r="K500" t="s">
        <v>8917</v>
      </c>
      <c r="L500" t="s">
        <v>1445</v>
      </c>
      <c r="M500" t="s">
        <v>5739</v>
      </c>
      <c r="N500" t="s">
        <v>5739</v>
      </c>
      <c r="O500" t="s">
        <v>5739</v>
      </c>
      <c r="P500" t="s">
        <v>5739</v>
      </c>
      <c r="Q500" t="s">
        <v>5739</v>
      </c>
      <c r="R500" t="s">
        <v>5739</v>
      </c>
      <c r="S500" t="s">
        <v>5740</v>
      </c>
      <c r="T500" t="s">
        <v>5739</v>
      </c>
      <c r="U500" t="s">
        <v>5739</v>
      </c>
      <c r="BH500" t="s">
        <v>1515</v>
      </c>
      <c r="BJ500" t="s">
        <v>1339</v>
      </c>
      <c r="DS500" t="s">
        <v>8918</v>
      </c>
      <c r="DT500" t="s">
        <v>5740</v>
      </c>
      <c r="DU500" t="s">
        <v>5739</v>
      </c>
      <c r="DV500" t="s">
        <v>5739</v>
      </c>
      <c r="DW500" t="s">
        <v>5739</v>
      </c>
      <c r="DX500" t="s">
        <v>5740</v>
      </c>
      <c r="DY500" t="s">
        <v>5740</v>
      </c>
      <c r="DZ500" t="s">
        <v>5740</v>
      </c>
      <c r="EA500" t="s">
        <v>5739</v>
      </c>
      <c r="EB500" t="s">
        <v>5740</v>
      </c>
      <c r="EC500" t="s">
        <v>5739</v>
      </c>
      <c r="ED500" t="s">
        <v>5739</v>
      </c>
      <c r="HP500" t="s">
        <v>8919</v>
      </c>
      <c r="HQ500" t="s">
        <v>5740</v>
      </c>
      <c r="HR500" t="s">
        <v>5740</v>
      </c>
      <c r="HS500" t="s">
        <v>5740</v>
      </c>
      <c r="HT500" t="s">
        <v>5740</v>
      </c>
      <c r="HU500" t="s">
        <v>5740</v>
      </c>
      <c r="HV500" t="s">
        <v>5739</v>
      </c>
      <c r="HW500" t="s">
        <v>5739</v>
      </c>
      <c r="HX500" t="s">
        <v>5739</v>
      </c>
      <c r="HY500" t="s">
        <v>5739</v>
      </c>
      <c r="DIF500">
        <v>279183613</v>
      </c>
      <c r="DIG500" t="s">
        <v>8920</v>
      </c>
      <c r="DIH500" t="s">
        <v>8921</v>
      </c>
      <c r="DIK500" t="s">
        <v>5745</v>
      </c>
      <c r="DIL500" t="s">
        <v>5746</v>
      </c>
      <c r="DIN500">
        <v>499</v>
      </c>
    </row>
    <row r="501" spans="1:613 2944:2952" x14ac:dyDescent="0.35">
      <c r="A501" t="s">
        <v>8922</v>
      </c>
      <c r="B501" t="s">
        <v>8923</v>
      </c>
      <c r="C501" t="s">
        <v>8676</v>
      </c>
      <c r="D501" t="s">
        <v>5736</v>
      </c>
      <c r="E501" s="36" t="s">
        <v>8924</v>
      </c>
      <c r="G501" t="s">
        <v>1330</v>
      </c>
      <c r="H501" t="s">
        <v>1337</v>
      </c>
      <c r="J501" t="s">
        <v>1374</v>
      </c>
      <c r="K501" t="s">
        <v>8925</v>
      </c>
      <c r="SU501" t="s">
        <v>1394</v>
      </c>
      <c r="SV501" t="s">
        <v>5739</v>
      </c>
      <c r="SW501" t="s">
        <v>5739</v>
      </c>
      <c r="SX501" t="s">
        <v>5740</v>
      </c>
      <c r="SY501" t="s">
        <v>5739</v>
      </c>
      <c r="SZ501" t="s">
        <v>5739</v>
      </c>
      <c r="TA501" t="s">
        <v>5739</v>
      </c>
      <c r="TB501" t="s">
        <v>5739</v>
      </c>
      <c r="TC501" t="s">
        <v>5739</v>
      </c>
      <c r="TD501" t="s">
        <v>5739</v>
      </c>
      <c r="TH501" t="s">
        <v>1455</v>
      </c>
      <c r="TI501" t="s">
        <v>5739</v>
      </c>
      <c r="TJ501" t="s">
        <v>5739</v>
      </c>
      <c r="TK501" t="s">
        <v>5740</v>
      </c>
      <c r="TL501" t="s">
        <v>5739</v>
      </c>
      <c r="TM501" t="s">
        <v>5739</v>
      </c>
      <c r="TN501" t="s">
        <v>5739</v>
      </c>
      <c r="TO501" t="s">
        <v>5739</v>
      </c>
      <c r="TP501" t="s">
        <v>5739</v>
      </c>
      <c r="TQ501" t="s">
        <v>5739</v>
      </c>
      <c r="TR501" t="s">
        <v>5739</v>
      </c>
      <c r="TS501" t="s">
        <v>5739</v>
      </c>
      <c r="TT501" t="s">
        <v>5739</v>
      </c>
      <c r="TU501" t="s">
        <v>5739</v>
      </c>
      <c r="TV501" t="s">
        <v>5739</v>
      </c>
      <c r="TW501" t="s">
        <v>5739</v>
      </c>
      <c r="TX501" t="s">
        <v>5739</v>
      </c>
      <c r="TY501" t="s">
        <v>5739</v>
      </c>
      <c r="TZ501" t="s">
        <v>5739</v>
      </c>
      <c r="UA501" t="s">
        <v>5739</v>
      </c>
      <c r="UB501" t="s">
        <v>5739</v>
      </c>
      <c r="UC501" t="s">
        <v>5739</v>
      </c>
      <c r="UD501" t="s">
        <v>5739</v>
      </c>
      <c r="UE501" t="s">
        <v>5739</v>
      </c>
      <c r="UF501" t="s">
        <v>5739</v>
      </c>
      <c r="UG501" t="s">
        <v>5739</v>
      </c>
      <c r="UH501" t="s">
        <v>5739</v>
      </c>
      <c r="UI501" t="s">
        <v>5739</v>
      </c>
      <c r="UJ501" t="s">
        <v>5739</v>
      </c>
      <c r="UK501" t="s">
        <v>5739</v>
      </c>
      <c r="UL501" t="s">
        <v>5739</v>
      </c>
      <c r="UM501" t="s">
        <v>5739</v>
      </c>
      <c r="UN501" t="s">
        <v>5739</v>
      </c>
      <c r="UQ501" t="s">
        <v>1537</v>
      </c>
      <c r="US501" t="s">
        <v>1337</v>
      </c>
      <c r="VO501" t="s">
        <v>5805</v>
      </c>
      <c r="VP501" t="s">
        <v>1337</v>
      </c>
      <c r="VQ501" t="s">
        <v>1339</v>
      </c>
      <c r="VS501" t="s">
        <v>2098</v>
      </c>
      <c r="VU501" t="s">
        <v>1339</v>
      </c>
      <c r="WF501" t="s">
        <v>3174</v>
      </c>
      <c r="WG501" t="s">
        <v>5739</v>
      </c>
      <c r="WH501" t="s">
        <v>5739</v>
      </c>
      <c r="WI501" t="s">
        <v>5739</v>
      </c>
      <c r="WJ501" t="s">
        <v>5740</v>
      </c>
      <c r="WK501" t="s">
        <v>5739</v>
      </c>
      <c r="WL501" t="s">
        <v>5739</v>
      </c>
      <c r="WM501" t="s">
        <v>5739</v>
      </c>
      <c r="WN501" t="s">
        <v>5739</v>
      </c>
      <c r="WO501" t="s">
        <v>5739</v>
      </c>
      <c r="DIF501">
        <v>279183615</v>
      </c>
      <c r="DIG501" t="s">
        <v>8926</v>
      </c>
      <c r="DIH501" t="s">
        <v>8927</v>
      </c>
      <c r="DIK501" t="s">
        <v>5745</v>
      </c>
      <c r="DIL501" t="s">
        <v>5746</v>
      </c>
      <c r="DIN501">
        <v>500</v>
      </c>
    </row>
    <row r="502" spans="1:613 2944:2952" x14ac:dyDescent="0.35">
      <c r="A502" t="s">
        <v>8928</v>
      </c>
      <c r="B502" t="s">
        <v>8929</v>
      </c>
      <c r="C502" t="s">
        <v>8676</v>
      </c>
      <c r="D502" t="s">
        <v>5736</v>
      </c>
      <c r="E502" s="36" t="s">
        <v>8930</v>
      </c>
      <c r="G502" t="s">
        <v>1330</v>
      </c>
      <c r="H502" t="s">
        <v>1337</v>
      </c>
      <c r="J502" t="s">
        <v>1374</v>
      </c>
      <c r="K502" t="s">
        <v>8931</v>
      </c>
      <c r="SU502" t="s">
        <v>1394</v>
      </c>
      <c r="SV502" t="s">
        <v>5739</v>
      </c>
      <c r="SW502" t="s">
        <v>5739</v>
      </c>
      <c r="SX502" t="s">
        <v>5740</v>
      </c>
      <c r="SY502" t="s">
        <v>5739</v>
      </c>
      <c r="SZ502" t="s">
        <v>5739</v>
      </c>
      <c r="TA502" t="s">
        <v>5739</v>
      </c>
      <c r="TB502" t="s">
        <v>5739</v>
      </c>
      <c r="TC502" t="s">
        <v>5739</v>
      </c>
      <c r="TD502" t="s">
        <v>5739</v>
      </c>
      <c r="TH502" t="s">
        <v>1455</v>
      </c>
      <c r="TI502" t="s">
        <v>5739</v>
      </c>
      <c r="TJ502" t="s">
        <v>5739</v>
      </c>
      <c r="TK502" t="s">
        <v>5740</v>
      </c>
      <c r="TL502" t="s">
        <v>5739</v>
      </c>
      <c r="TM502" t="s">
        <v>5739</v>
      </c>
      <c r="TN502" t="s">
        <v>5739</v>
      </c>
      <c r="TO502" t="s">
        <v>5739</v>
      </c>
      <c r="TP502" t="s">
        <v>5739</v>
      </c>
      <c r="TQ502" t="s">
        <v>5739</v>
      </c>
      <c r="TR502" t="s">
        <v>5739</v>
      </c>
      <c r="TS502" t="s">
        <v>5739</v>
      </c>
      <c r="TT502" t="s">
        <v>5739</v>
      </c>
      <c r="TU502" t="s">
        <v>5739</v>
      </c>
      <c r="TV502" t="s">
        <v>5739</v>
      </c>
      <c r="TW502" t="s">
        <v>5739</v>
      </c>
      <c r="TX502" t="s">
        <v>5739</v>
      </c>
      <c r="TY502" t="s">
        <v>5739</v>
      </c>
      <c r="TZ502" t="s">
        <v>5739</v>
      </c>
      <c r="UA502" t="s">
        <v>5739</v>
      </c>
      <c r="UB502" t="s">
        <v>5739</v>
      </c>
      <c r="UC502" t="s">
        <v>5739</v>
      </c>
      <c r="UD502" t="s">
        <v>5739</v>
      </c>
      <c r="UE502" t="s">
        <v>5739</v>
      </c>
      <c r="UF502" t="s">
        <v>5739</v>
      </c>
      <c r="UG502" t="s">
        <v>5739</v>
      </c>
      <c r="UH502" t="s">
        <v>5739</v>
      </c>
      <c r="UI502" t="s">
        <v>5739</v>
      </c>
      <c r="UJ502" t="s">
        <v>5739</v>
      </c>
      <c r="UK502" t="s">
        <v>5739</v>
      </c>
      <c r="UL502" t="s">
        <v>5739</v>
      </c>
      <c r="UM502" t="s">
        <v>5739</v>
      </c>
      <c r="UN502" t="s">
        <v>5739</v>
      </c>
      <c r="UQ502" t="s">
        <v>1537</v>
      </c>
      <c r="US502" t="s">
        <v>1337</v>
      </c>
      <c r="VO502" t="s">
        <v>5741</v>
      </c>
      <c r="VP502" t="s">
        <v>1337</v>
      </c>
      <c r="VQ502" t="s">
        <v>1339</v>
      </c>
      <c r="VS502" t="s">
        <v>2098</v>
      </c>
      <c r="VU502" t="s">
        <v>1339</v>
      </c>
      <c r="WF502" t="s">
        <v>3170</v>
      </c>
      <c r="WG502" t="s">
        <v>5739</v>
      </c>
      <c r="WH502" t="s">
        <v>5740</v>
      </c>
      <c r="WI502" t="s">
        <v>5739</v>
      </c>
      <c r="WJ502" t="s">
        <v>5739</v>
      </c>
      <c r="WK502" t="s">
        <v>5739</v>
      </c>
      <c r="WL502" t="s">
        <v>5739</v>
      </c>
      <c r="WM502" t="s">
        <v>5739</v>
      </c>
      <c r="WN502" t="s">
        <v>5739</v>
      </c>
      <c r="WO502" t="s">
        <v>5739</v>
      </c>
      <c r="DIF502">
        <v>279183628</v>
      </c>
      <c r="DIG502" t="s">
        <v>8932</v>
      </c>
      <c r="DIH502" t="s">
        <v>8933</v>
      </c>
      <c r="DIK502" t="s">
        <v>5745</v>
      </c>
      <c r="DIL502" t="s">
        <v>5746</v>
      </c>
      <c r="DIN502">
        <v>501</v>
      </c>
    </row>
    <row r="503" spans="1:613 2944:2952" x14ac:dyDescent="0.35">
      <c r="A503" t="s">
        <v>8934</v>
      </c>
      <c r="B503" t="s">
        <v>8935</v>
      </c>
      <c r="C503" t="s">
        <v>8676</v>
      </c>
      <c r="D503" t="s">
        <v>5736</v>
      </c>
      <c r="E503" s="36" t="s">
        <v>8936</v>
      </c>
      <c r="G503" t="s">
        <v>1330</v>
      </c>
      <c r="H503" t="s">
        <v>1337</v>
      </c>
      <c r="J503" t="s">
        <v>1361</v>
      </c>
      <c r="IU503" t="s">
        <v>1681</v>
      </c>
      <c r="IW503" t="s">
        <v>2577</v>
      </c>
      <c r="IY503" t="s">
        <v>2895</v>
      </c>
      <c r="JA503" t="s">
        <v>1442</v>
      </c>
      <c r="JB503" t="s">
        <v>5739</v>
      </c>
      <c r="JC503" t="s">
        <v>5739</v>
      </c>
      <c r="JD503" t="s">
        <v>5739</v>
      </c>
      <c r="JE503" t="s">
        <v>5739</v>
      </c>
      <c r="JF503" t="s">
        <v>5740</v>
      </c>
      <c r="JG503" t="s">
        <v>5739</v>
      </c>
      <c r="JH503" t="s">
        <v>5739</v>
      </c>
      <c r="JI503" t="s">
        <v>5739</v>
      </c>
      <c r="JJ503" t="s">
        <v>5739</v>
      </c>
      <c r="KW503" t="s">
        <v>1337</v>
      </c>
      <c r="LK503" t="s">
        <v>8937</v>
      </c>
      <c r="LL503" t="s">
        <v>5740</v>
      </c>
      <c r="LM503" t="s">
        <v>5740</v>
      </c>
      <c r="LN503" t="s">
        <v>5740</v>
      </c>
      <c r="LO503" t="s">
        <v>5739</v>
      </c>
      <c r="LP503" t="s">
        <v>5739</v>
      </c>
      <c r="LQ503" t="s">
        <v>5740</v>
      </c>
      <c r="LR503" t="s">
        <v>5740</v>
      </c>
      <c r="LS503" t="s">
        <v>5739</v>
      </c>
      <c r="LT503" t="s">
        <v>1567</v>
      </c>
      <c r="LU503" t="s">
        <v>1339</v>
      </c>
      <c r="MD503" t="s">
        <v>2025</v>
      </c>
      <c r="ME503" t="s">
        <v>5740</v>
      </c>
      <c r="MF503" t="s">
        <v>5739</v>
      </c>
      <c r="MG503" t="s">
        <v>5739</v>
      </c>
      <c r="MH503" t="s">
        <v>5739</v>
      </c>
      <c r="MI503" t="s">
        <v>5739</v>
      </c>
      <c r="MJ503" t="s">
        <v>5739</v>
      </c>
      <c r="MK503" t="s">
        <v>5739</v>
      </c>
      <c r="ML503" t="s">
        <v>5739</v>
      </c>
      <c r="MM503" t="s">
        <v>5739</v>
      </c>
      <c r="MQ503" t="s">
        <v>1339</v>
      </c>
      <c r="NE503" t="s">
        <v>5758</v>
      </c>
      <c r="NF503" t="s">
        <v>5758</v>
      </c>
      <c r="NG503" t="s">
        <v>1339</v>
      </c>
      <c r="OS503" t="s">
        <v>5931</v>
      </c>
      <c r="OT503" t="s">
        <v>5931</v>
      </c>
      <c r="OU503" t="s">
        <v>1339</v>
      </c>
      <c r="OW503" t="s">
        <v>1339</v>
      </c>
      <c r="OX503" t="s">
        <v>1449</v>
      </c>
      <c r="OY503" t="s">
        <v>5739</v>
      </c>
      <c r="OZ503" t="s">
        <v>5739</v>
      </c>
      <c r="PA503" t="s">
        <v>5739</v>
      </c>
      <c r="PB503" t="s">
        <v>5739</v>
      </c>
      <c r="PC503" t="s">
        <v>5739</v>
      </c>
      <c r="PD503" t="s">
        <v>5739</v>
      </c>
      <c r="PE503" t="s">
        <v>5740</v>
      </c>
      <c r="PF503" t="s">
        <v>5739</v>
      </c>
      <c r="PG503" t="s">
        <v>8938</v>
      </c>
      <c r="PH503" t="s">
        <v>1449</v>
      </c>
      <c r="PI503" t="s">
        <v>5739</v>
      </c>
      <c r="PJ503" t="s">
        <v>5739</v>
      </c>
      <c r="PK503" t="s">
        <v>5739</v>
      </c>
      <c r="PL503" t="s">
        <v>5739</v>
      </c>
      <c r="PM503" t="s">
        <v>5740</v>
      </c>
      <c r="PN503" t="s">
        <v>8939</v>
      </c>
      <c r="PZ503" t="s">
        <v>1339</v>
      </c>
      <c r="QJ503" t="s">
        <v>3103</v>
      </c>
      <c r="QK503" t="s">
        <v>5739</v>
      </c>
      <c r="QL503" t="s">
        <v>5739</v>
      </c>
      <c r="QM503" t="s">
        <v>5740</v>
      </c>
      <c r="QN503" t="s">
        <v>5739</v>
      </c>
      <c r="QO503" t="s">
        <v>5739</v>
      </c>
      <c r="QP503" t="s">
        <v>5739</v>
      </c>
      <c r="QQ503" t="s">
        <v>5739</v>
      </c>
      <c r="QR503" t="s">
        <v>5739</v>
      </c>
      <c r="QU503" t="s">
        <v>1449</v>
      </c>
      <c r="QV503" t="s">
        <v>5739</v>
      </c>
      <c r="QW503" t="s">
        <v>5739</v>
      </c>
      <c r="QX503" t="s">
        <v>5739</v>
      </c>
      <c r="QY503" t="s">
        <v>5739</v>
      </c>
      <c r="QZ503" t="s">
        <v>5739</v>
      </c>
      <c r="RA503" t="s">
        <v>5740</v>
      </c>
      <c r="RC503" t="s">
        <v>8940</v>
      </c>
      <c r="RD503" t="s">
        <v>1339</v>
      </c>
      <c r="RO503" t="s">
        <v>1337</v>
      </c>
      <c r="RP503" t="s">
        <v>8941</v>
      </c>
      <c r="RQ503" t="s">
        <v>5739</v>
      </c>
      <c r="RR503" t="s">
        <v>5740</v>
      </c>
      <c r="RS503" t="s">
        <v>5739</v>
      </c>
      <c r="RT503" t="s">
        <v>5739</v>
      </c>
      <c r="RU503" t="s">
        <v>5740</v>
      </c>
      <c r="RV503" t="s">
        <v>5739</v>
      </c>
      <c r="RW503" t="s">
        <v>5739</v>
      </c>
      <c r="RX503" t="s">
        <v>5739</v>
      </c>
      <c r="RY503" t="s">
        <v>5739</v>
      </c>
      <c r="SA503" t="s">
        <v>1612</v>
      </c>
      <c r="SB503" t="s">
        <v>5739</v>
      </c>
      <c r="SC503" t="s">
        <v>5739</v>
      </c>
      <c r="SD503" t="s">
        <v>5739</v>
      </c>
      <c r="SE503" t="s">
        <v>5740</v>
      </c>
      <c r="SF503" t="s">
        <v>5739</v>
      </c>
      <c r="SG503" t="s">
        <v>5739</v>
      </c>
      <c r="SI503" t="s">
        <v>6250</v>
      </c>
      <c r="SJ503" t="s">
        <v>5739</v>
      </c>
      <c r="SK503" t="s">
        <v>5739</v>
      </c>
      <c r="SL503" t="s">
        <v>5739</v>
      </c>
      <c r="SM503" t="s">
        <v>5739</v>
      </c>
      <c r="SN503" t="s">
        <v>5740</v>
      </c>
      <c r="SO503" t="s">
        <v>5739</v>
      </c>
      <c r="SP503" t="s">
        <v>5740</v>
      </c>
      <c r="SQ503" t="s">
        <v>5739</v>
      </c>
      <c r="SR503" t="s">
        <v>5739</v>
      </c>
      <c r="SS503" t="s">
        <v>5739</v>
      </c>
      <c r="DIF503">
        <v>279183631</v>
      </c>
      <c r="DIG503" t="s">
        <v>8942</v>
      </c>
      <c r="DIH503" t="s">
        <v>8943</v>
      </c>
      <c r="DIK503" t="s">
        <v>5745</v>
      </c>
      <c r="DIL503" t="s">
        <v>5746</v>
      </c>
      <c r="DIN503">
        <v>502</v>
      </c>
    </row>
    <row r="504" spans="1:613 2944:2952" x14ac:dyDescent="0.35">
      <c r="A504" t="s">
        <v>8944</v>
      </c>
      <c r="B504" t="s">
        <v>8945</v>
      </c>
      <c r="C504" t="s">
        <v>8676</v>
      </c>
      <c r="D504" t="s">
        <v>5736</v>
      </c>
      <c r="E504" s="36" t="s">
        <v>8946</v>
      </c>
      <c r="G504" t="s">
        <v>1330</v>
      </c>
      <c r="H504" t="s">
        <v>1337</v>
      </c>
      <c r="J504" t="s">
        <v>1374</v>
      </c>
      <c r="K504" t="s">
        <v>8947</v>
      </c>
      <c r="SU504" t="s">
        <v>1394</v>
      </c>
      <c r="SV504" t="s">
        <v>5739</v>
      </c>
      <c r="SW504" t="s">
        <v>5739</v>
      </c>
      <c r="SX504" t="s">
        <v>5740</v>
      </c>
      <c r="SY504" t="s">
        <v>5739</v>
      </c>
      <c r="SZ504" t="s">
        <v>5739</v>
      </c>
      <c r="TA504" t="s">
        <v>5739</v>
      </c>
      <c r="TB504" t="s">
        <v>5739</v>
      </c>
      <c r="TC504" t="s">
        <v>5739</v>
      </c>
      <c r="TD504" t="s">
        <v>5739</v>
      </c>
      <c r="TH504" t="s">
        <v>1455</v>
      </c>
      <c r="TI504" t="s">
        <v>5739</v>
      </c>
      <c r="TJ504" t="s">
        <v>5739</v>
      </c>
      <c r="TK504" t="s">
        <v>5740</v>
      </c>
      <c r="TL504" t="s">
        <v>5739</v>
      </c>
      <c r="TM504" t="s">
        <v>5739</v>
      </c>
      <c r="TN504" t="s">
        <v>5739</v>
      </c>
      <c r="TO504" t="s">
        <v>5739</v>
      </c>
      <c r="TP504" t="s">
        <v>5739</v>
      </c>
      <c r="TQ504" t="s">
        <v>5739</v>
      </c>
      <c r="TR504" t="s">
        <v>5739</v>
      </c>
      <c r="TS504" t="s">
        <v>5739</v>
      </c>
      <c r="TT504" t="s">
        <v>5739</v>
      </c>
      <c r="TU504" t="s">
        <v>5739</v>
      </c>
      <c r="TV504" t="s">
        <v>5739</v>
      </c>
      <c r="TW504" t="s">
        <v>5739</v>
      </c>
      <c r="TX504" t="s">
        <v>5739</v>
      </c>
      <c r="TY504" t="s">
        <v>5739</v>
      </c>
      <c r="TZ504" t="s">
        <v>5739</v>
      </c>
      <c r="UA504" t="s">
        <v>5739</v>
      </c>
      <c r="UB504" t="s">
        <v>5739</v>
      </c>
      <c r="UC504" t="s">
        <v>5739</v>
      </c>
      <c r="UD504" t="s">
        <v>5739</v>
      </c>
      <c r="UE504" t="s">
        <v>5739</v>
      </c>
      <c r="UF504" t="s">
        <v>5739</v>
      </c>
      <c r="UG504" t="s">
        <v>5739</v>
      </c>
      <c r="UH504" t="s">
        <v>5739</v>
      </c>
      <c r="UI504" t="s">
        <v>5739</v>
      </c>
      <c r="UJ504" t="s">
        <v>5739</v>
      </c>
      <c r="UK504" t="s">
        <v>5739</v>
      </c>
      <c r="UL504" t="s">
        <v>5739</v>
      </c>
      <c r="UM504" t="s">
        <v>5739</v>
      </c>
      <c r="UN504" t="s">
        <v>5739</v>
      </c>
      <c r="UQ504" t="s">
        <v>1537</v>
      </c>
      <c r="US504" t="s">
        <v>1337</v>
      </c>
      <c r="VO504" t="s">
        <v>5741</v>
      </c>
      <c r="VP504" t="s">
        <v>1337</v>
      </c>
      <c r="VQ504" t="s">
        <v>1339</v>
      </c>
      <c r="VS504" t="s">
        <v>2098</v>
      </c>
      <c r="VU504" t="s">
        <v>1339</v>
      </c>
      <c r="WF504" t="s">
        <v>3170</v>
      </c>
      <c r="WG504" t="s">
        <v>5739</v>
      </c>
      <c r="WH504" t="s">
        <v>5740</v>
      </c>
      <c r="WI504" t="s">
        <v>5739</v>
      </c>
      <c r="WJ504" t="s">
        <v>5739</v>
      </c>
      <c r="WK504" t="s">
        <v>5739</v>
      </c>
      <c r="WL504" t="s">
        <v>5739</v>
      </c>
      <c r="WM504" t="s">
        <v>5739</v>
      </c>
      <c r="WN504" t="s">
        <v>5739</v>
      </c>
      <c r="WO504" t="s">
        <v>5739</v>
      </c>
      <c r="DIF504">
        <v>279183633</v>
      </c>
      <c r="DIG504" t="s">
        <v>8948</v>
      </c>
      <c r="DIH504" t="s">
        <v>8949</v>
      </c>
      <c r="DIK504" t="s">
        <v>5745</v>
      </c>
      <c r="DIL504" t="s">
        <v>5746</v>
      </c>
      <c r="DIN504">
        <v>503</v>
      </c>
    </row>
    <row r="505" spans="1:613 2944:2952" x14ac:dyDescent="0.35">
      <c r="A505" t="s">
        <v>8950</v>
      </c>
      <c r="B505" t="s">
        <v>8951</v>
      </c>
      <c r="C505" t="s">
        <v>8676</v>
      </c>
      <c r="D505" t="s">
        <v>5736</v>
      </c>
      <c r="E505" s="36" t="s">
        <v>8952</v>
      </c>
      <c r="G505" t="s">
        <v>1330</v>
      </c>
      <c r="H505" t="s">
        <v>1337</v>
      </c>
      <c r="J505" t="s">
        <v>1374</v>
      </c>
      <c r="K505" t="s">
        <v>8953</v>
      </c>
      <c r="SU505" t="s">
        <v>1394</v>
      </c>
      <c r="SV505" t="s">
        <v>5739</v>
      </c>
      <c r="SW505" t="s">
        <v>5739</v>
      </c>
      <c r="SX505" t="s">
        <v>5740</v>
      </c>
      <c r="SY505" t="s">
        <v>5739</v>
      </c>
      <c r="SZ505" t="s">
        <v>5739</v>
      </c>
      <c r="TA505" t="s">
        <v>5739</v>
      </c>
      <c r="TB505" t="s">
        <v>5739</v>
      </c>
      <c r="TC505" t="s">
        <v>5739</v>
      </c>
      <c r="TD505" t="s">
        <v>5739</v>
      </c>
      <c r="TH505" t="s">
        <v>1455</v>
      </c>
      <c r="TI505" t="s">
        <v>5739</v>
      </c>
      <c r="TJ505" t="s">
        <v>5739</v>
      </c>
      <c r="TK505" t="s">
        <v>5740</v>
      </c>
      <c r="TL505" t="s">
        <v>5739</v>
      </c>
      <c r="TM505" t="s">
        <v>5739</v>
      </c>
      <c r="TN505" t="s">
        <v>5739</v>
      </c>
      <c r="TO505" t="s">
        <v>5739</v>
      </c>
      <c r="TP505" t="s">
        <v>5739</v>
      </c>
      <c r="TQ505" t="s">
        <v>5739</v>
      </c>
      <c r="TR505" t="s">
        <v>5739</v>
      </c>
      <c r="TS505" t="s">
        <v>5739</v>
      </c>
      <c r="TT505" t="s">
        <v>5739</v>
      </c>
      <c r="TU505" t="s">
        <v>5739</v>
      </c>
      <c r="TV505" t="s">
        <v>5739</v>
      </c>
      <c r="TW505" t="s">
        <v>5739</v>
      </c>
      <c r="TX505" t="s">
        <v>5739</v>
      </c>
      <c r="TY505" t="s">
        <v>5739</v>
      </c>
      <c r="TZ505" t="s">
        <v>5739</v>
      </c>
      <c r="UA505" t="s">
        <v>5739</v>
      </c>
      <c r="UB505" t="s">
        <v>5739</v>
      </c>
      <c r="UC505" t="s">
        <v>5739</v>
      </c>
      <c r="UD505" t="s">
        <v>5739</v>
      </c>
      <c r="UE505" t="s">
        <v>5739</v>
      </c>
      <c r="UF505" t="s">
        <v>5739</v>
      </c>
      <c r="UG505" t="s">
        <v>5739</v>
      </c>
      <c r="UH505" t="s">
        <v>5739</v>
      </c>
      <c r="UI505" t="s">
        <v>5739</v>
      </c>
      <c r="UJ505" t="s">
        <v>5739</v>
      </c>
      <c r="UK505" t="s">
        <v>5739</v>
      </c>
      <c r="UL505" t="s">
        <v>5739</v>
      </c>
      <c r="UM505" t="s">
        <v>5739</v>
      </c>
      <c r="UN505" t="s">
        <v>5739</v>
      </c>
      <c r="UQ505" t="s">
        <v>1537</v>
      </c>
      <c r="US505" t="s">
        <v>1337</v>
      </c>
      <c r="VO505" t="s">
        <v>5741</v>
      </c>
      <c r="VP505" t="s">
        <v>1337</v>
      </c>
      <c r="VQ505" t="s">
        <v>1339</v>
      </c>
      <c r="VS505" t="s">
        <v>2098</v>
      </c>
      <c r="VU505" t="s">
        <v>1339</v>
      </c>
      <c r="WF505" t="s">
        <v>3170</v>
      </c>
      <c r="WG505" t="s">
        <v>5739</v>
      </c>
      <c r="WH505" t="s">
        <v>5740</v>
      </c>
      <c r="WI505" t="s">
        <v>5739</v>
      </c>
      <c r="WJ505" t="s">
        <v>5739</v>
      </c>
      <c r="WK505" t="s">
        <v>5739</v>
      </c>
      <c r="WL505" t="s">
        <v>5739</v>
      </c>
      <c r="WM505" t="s">
        <v>5739</v>
      </c>
      <c r="WN505" t="s">
        <v>5739</v>
      </c>
      <c r="WO505" t="s">
        <v>5739</v>
      </c>
      <c r="DIF505">
        <v>279183636</v>
      </c>
      <c r="DIG505" t="s">
        <v>8954</v>
      </c>
      <c r="DIH505" t="s">
        <v>8955</v>
      </c>
      <c r="DIK505" t="s">
        <v>5745</v>
      </c>
      <c r="DIL505" t="s">
        <v>5746</v>
      </c>
      <c r="DIN505">
        <v>504</v>
      </c>
    </row>
    <row r="506" spans="1:613 2944:2952" x14ac:dyDescent="0.35">
      <c r="A506" t="s">
        <v>8956</v>
      </c>
      <c r="B506" t="s">
        <v>8957</v>
      </c>
      <c r="C506" t="s">
        <v>8676</v>
      </c>
      <c r="D506" t="s">
        <v>5736</v>
      </c>
      <c r="E506" s="36" t="s">
        <v>8958</v>
      </c>
      <c r="G506" t="s">
        <v>1330</v>
      </c>
      <c r="H506" t="s">
        <v>1337</v>
      </c>
      <c r="J506" t="s">
        <v>1361</v>
      </c>
      <c r="IU506" t="s">
        <v>1681</v>
      </c>
      <c r="IW506" t="s">
        <v>2577</v>
      </c>
      <c r="IY506" t="s">
        <v>2813</v>
      </c>
      <c r="JA506" t="s">
        <v>1438</v>
      </c>
      <c r="JB506" t="s">
        <v>5739</v>
      </c>
      <c r="JC506" t="s">
        <v>5740</v>
      </c>
      <c r="JD506" t="s">
        <v>5739</v>
      </c>
      <c r="JE506" t="s">
        <v>5739</v>
      </c>
      <c r="JF506" t="s">
        <v>5739</v>
      </c>
      <c r="JG506" t="s">
        <v>5739</v>
      </c>
      <c r="JH506" t="s">
        <v>5739</v>
      </c>
      <c r="JI506" t="s">
        <v>5739</v>
      </c>
      <c r="JJ506" t="s">
        <v>5739</v>
      </c>
      <c r="JL506" t="s">
        <v>3208</v>
      </c>
      <c r="KW506" t="s">
        <v>1337</v>
      </c>
      <c r="LK506" t="s">
        <v>5755</v>
      </c>
      <c r="LL506" t="s">
        <v>5740</v>
      </c>
      <c r="LM506" t="s">
        <v>5740</v>
      </c>
      <c r="LN506" t="s">
        <v>5740</v>
      </c>
      <c r="LO506" t="s">
        <v>5740</v>
      </c>
      <c r="LP506" t="s">
        <v>5739</v>
      </c>
      <c r="LQ506" t="s">
        <v>5740</v>
      </c>
      <c r="LR506" t="s">
        <v>5740</v>
      </c>
      <c r="LS506" t="s">
        <v>5739</v>
      </c>
      <c r="LT506" t="s">
        <v>1567</v>
      </c>
      <c r="LU506" t="s">
        <v>1337</v>
      </c>
      <c r="LV506" t="s">
        <v>2014</v>
      </c>
      <c r="LW506" t="s">
        <v>5740</v>
      </c>
      <c r="LX506" t="s">
        <v>5739</v>
      </c>
      <c r="LY506" t="s">
        <v>5739</v>
      </c>
      <c r="LZ506" t="s">
        <v>5739</v>
      </c>
      <c r="MA506" t="s">
        <v>5739</v>
      </c>
      <c r="MD506" t="s">
        <v>5929</v>
      </c>
      <c r="ME506" t="s">
        <v>5740</v>
      </c>
      <c r="MF506" t="s">
        <v>5739</v>
      </c>
      <c r="MG506" t="s">
        <v>5739</v>
      </c>
      <c r="MH506" t="s">
        <v>5739</v>
      </c>
      <c r="MI506" t="s">
        <v>5740</v>
      </c>
      <c r="MJ506" t="s">
        <v>5739</v>
      </c>
      <c r="MK506" t="s">
        <v>5739</v>
      </c>
      <c r="ML506" t="s">
        <v>5739</v>
      </c>
      <c r="MM506" t="s">
        <v>5739</v>
      </c>
      <c r="MQ506" t="s">
        <v>1337</v>
      </c>
      <c r="MR506" t="s">
        <v>2009</v>
      </c>
      <c r="MS506" t="s">
        <v>5739</v>
      </c>
      <c r="MT506" t="s">
        <v>5739</v>
      </c>
      <c r="MU506" t="s">
        <v>5739</v>
      </c>
      <c r="MV506" t="s">
        <v>5739</v>
      </c>
      <c r="MW506" t="s">
        <v>5739</v>
      </c>
      <c r="MX506" t="s">
        <v>5739</v>
      </c>
      <c r="MY506" t="s">
        <v>5739</v>
      </c>
      <c r="MZ506" t="s">
        <v>5739</v>
      </c>
      <c r="NA506" t="s">
        <v>5739</v>
      </c>
      <c r="NB506" t="s">
        <v>5740</v>
      </c>
      <c r="NE506" t="s">
        <v>5758</v>
      </c>
      <c r="NF506" t="s">
        <v>5758</v>
      </c>
      <c r="NG506" t="s">
        <v>1339</v>
      </c>
      <c r="OS506" t="s">
        <v>5758</v>
      </c>
      <c r="OT506" t="s">
        <v>5758</v>
      </c>
      <c r="OU506" t="s">
        <v>1339</v>
      </c>
      <c r="OW506" t="s">
        <v>1337</v>
      </c>
      <c r="PP506" t="s">
        <v>1339</v>
      </c>
      <c r="PY506" t="s">
        <v>1339</v>
      </c>
      <c r="PZ506" t="s">
        <v>1337</v>
      </c>
      <c r="QA506" t="s">
        <v>1532</v>
      </c>
      <c r="QB506" t="s">
        <v>5739</v>
      </c>
      <c r="QC506" t="s">
        <v>5739</v>
      </c>
      <c r="QD506" t="s">
        <v>5739</v>
      </c>
      <c r="QE506" t="s">
        <v>5740</v>
      </c>
      <c r="QF506" t="s">
        <v>5739</v>
      </c>
      <c r="QG506" t="s">
        <v>5739</v>
      </c>
      <c r="QH506" t="s">
        <v>5739</v>
      </c>
      <c r="RD506" t="s">
        <v>1337</v>
      </c>
      <c r="RE506" t="s">
        <v>1537</v>
      </c>
      <c r="RF506" t="s">
        <v>5740</v>
      </c>
      <c r="RG506" t="s">
        <v>5739</v>
      </c>
      <c r="RH506" t="s">
        <v>5739</v>
      </c>
      <c r="RI506" t="s">
        <v>5739</v>
      </c>
      <c r="RJ506" t="s">
        <v>5739</v>
      </c>
      <c r="RK506" t="s">
        <v>5739</v>
      </c>
      <c r="RL506" t="s">
        <v>5739</v>
      </c>
      <c r="RM506" t="s">
        <v>5739</v>
      </c>
      <c r="RO506" t="s">
        <v>1337</v>
      </c>
      <c r="RP506" t="s">
        <v>1600</v>
      </c>
      <c r="RQ506" t="s">
        <v>5739</v>
      </c>
      <c r="RR506" t="s">
        <v>5739</v>
      </c>
      <c r="RS506" t="s">
        <v>5739</v>
      </c>
      <c r="RT506" t="s">
        <v>5739</v>
      </c>
      <c r="RU506" t="s">
        <v>5740</v>
      </c>
      <c r="RV506" t="s">
        <v>5739</v>
      </c>
      <c r="RW506" t="s">
        <v>5739</v>
      </c>
      <c r="RX506" t="s">
        <v>5739</v>
      </c>
      <c r="RY506" t="s">
        <v>5739</v>
      </c>
      <c r="SA506" t="s">
        <v>1612</v>
      </c>
      <c r="SB506" t="s">
        <v>5739</v>
      </c>
      <c r="SC506" t="s">
        <v>5739</v>
      </c>
      <c r="SD506" t="s">
        <v>5739</v>
      </c>
      <c r="SE506" t="s">
        <v>5740</v>
      </c>
      <c r="SF506" t="s">
        <v>5739</v>
      </c>
      <c r="SG506" t="s">
        <v>5739</v>
      </c>
      <c r="SI506" t="s">
        <v>8959</v>
      </c>
      <c r="SJ506" t="s">
        <v>5739</v>
      </c>
      <c r="SK506" t="s">
        <v>5739</v>
      </c>
      <c r="SL506" t="s">
        <v>5739</v>
      </c>
      <c r="SM506" t="s">
        <v>5740</v>
      </c>
      <c r="SN506" t="s">
        <v>5740</v>
      </c>
      <c r="SO506" t="s">
        <v>5739</v>
      </c>
      <c r="SP506" t="s">
        <v>5740</v>
      </c>
      <c r="SQ506" t="s">
        <v>5739</v>
      </c>
      <c r="SR506" t="s">
        <v>5739</v>
      </c>
      <c r="SS506" t="s">
        <v>5739</v>
      </c>
      <c r="DIF506">
        <v>279183638</v>
      </c>
      <c r="DIG506" t="s">
        <v>8960</v>
      </c>
      <c r="DIH506" t="s">
        <v>8961</v>
      </c>
      <c r="DIK506" t="s">
        <v>5745</v>
      </c>
      <c r="DIL506" t="s">
        <v>5746</v>
      </c>
      <c r="DIN506">
        <v>505</v>
      </c>
    </row>
    <row r="507" spans="1:613 2944:2952" x14ac:dyDescent="0.35">
      <c r="A507" t="s">
        <v>8962</v>
      </c>
      <c r="B507" t="s">
        <v>8963</v>
      </c>
      <c r="C507" t="s">
        <v>8676</v>
      </c>
      <c r="D507" t="s">
        <v>5736</v>
      </c>
      <c r="E507" s="36" t="s">
        <v>8964</v>
      </c>
      <c r="G507" t="s">
        <v>1330</v>
      </c>
      <c r="H507" t="s">
        <v>1337</v>
      </c>
      <c r="J507" t="s">
        <v>1361</v>
      </c>
      <c r="IU507" t="s">
        <v>1681</v>
      </c>
      <c r="IW507" t="s">
        <v>2577</v>
      </c>
      <c r="IY507" t="s">
        <v>2871</v>
      </c>
      <c r="JA507" t="s">
        <v>1442</v>
      </c>
      <c r="JB507" t="s">
        <v>5739</v>
      </c>
      <c r="JC507" t="s">
        <v>5739</v>
      </c>
      <c r="JD507" t="s">
        <v>5739</v>
      </c>
      <c r="JE507" t="s">
        <v>5739</v>
      </c>
      <c r="JF507" t="s">
        <v>5740</v>
      </c>
      <c r="JG507" t="s">
        <v>5739</v>
      </c>
      <c r="JH507" t="s">
        <v>5739</v>
      </c>
      <c r="JI507" t="s">
        <v>5739</v>
      </c>
      <c r="JJ507" t="s">
        <v>5739</v>
      </c>
      <c r="KW507" t="s">
        <v>1337</v>
      </c>
      <c r="LK507" t="s">
        <v>6577</v>
      </c>
      <c r="LL507" t="s">
        <v>5740</v>
      </c>
      <c r="LM507" t="s">
        <v>5740</v>
      </c>
      <c r="LN507" t="s">
        <v>5740</v>
      </c>
      <c r="LO507" t="s">
        <v>5740</v>
      </c>
      <c r="LP507" t="s">
        <v>5739</v>
      </c>
      <c r="LQ507" t="s">
        <v>5740</v>
      </c>
      <c r="LR507" t="s">
        <v>5739</v>
      </c>
      <c r="LS507" t="s">
        <v>5739</v>
      </c>
      <c r="LT507" t="s">
        <v>1567</v>
      </c>
      <c r="LU507" t="s">
        <v>1337</v>
      </c>
      <c r="LV507" t="s">
        <v>2016</v>
      </c>
      <c r="LW507" t="s">
        <v>5739</v>
      </c>
      <c r="LX507" t="s">
        <v>5740</v>
      </c>
      <c r="LY507" t="s">
        <v>5739</v>
      </c>
      <c r="LZ507" t="s">
        <v>5739</v>
      </c>
      <c r="MA507" t="s">
        <v>5739</v>
      </c>
      <c r="MD507" t="s">
        <v>2025</v>
      </c>
      <c r="ME507" t="s">
        <v>5740</v>
      </c>
      <c r="MF507" t="s">
        <v>5739</v>
      </c>
      <c r="MG507" t="s">
        <v>5739</v>
      </c>
      <c r="MH507" t="s">
        <v>5739</v>
      </c>
      <c r="MI507" t="s">
        <v>5739</v>
      </c>
      <c r="MJ507" t="s">
        <v>5739</v>
      </c>
      <c r="MK507" t="s">
        <v>5739</v>
      </c>
      <c r="ML507" t="s">
        <v>5739</v>
      </c>
      <c r="MM507" t="s">
        <v>5739</v>
      </c>
      <c r="MQ507" t="s">
        <v>1339</v>
      </c>
      <c r="NE507" t="s">
        <v>5758</v>
      </c>
      <c r="NF507" t="s">
        <v>5758</v>
      </c>
      <c r="NG507" t="s">
        <v>1339</v>
      </c>
      <c r="OS507" t="s">
        <v>5931</v>
      </c>
      <c r="OT507" t="s">
        <v>5931</v>
      </c>
      <c r="OU507" t="s">
        <v>1339</v>
      </c>
      <c r="OW507" t="s">
        <v>1339</v>
      </c>
      <c r="OX507" t="s">
        <v>3083</v>
      </c>
      <c r="OY507" t="s">
        <v>5739</v>
      </c>
      <c r="OZ507" t="s">
        <v>5739</v>
      </c>
      <c r="PA507" t="s">
        <v>5739</v>
      </c>
      <c r="PB507" t="s">
        <v>5739</v>
      </c>
      <c r="PC507" t="s">
        <v>5739</v>
      </c>
      <c r="PD507" t="s">
        <v>5739</v>
      </c>
      <c r="PE507" t="s">
        <v>5739</v>
      </c>
      <c r="PF507" t="s">
        <v>5740</v>
      </c>
      <c r="PH507" t="s">
        <v>1449</v>
      </c>
      <c r="PI507" t="s">
        <v>5739</v>
      </c>
      <c r="PJ507" t="s">
        <v>5739</v>
      </c>
      <c r="PK507" t="s">
        <v>5739</v>
      </c>
      <c r="PL507" t="s">
        <v>5739</v>
      </c>
      <c r="PM507" t="s">
        <v>5740</v>
      </c>
      <c r="PN507" t="s">
        <v>8965</v>
      </c>
      <c r="PZ507" t="s">
        <v>1339</v>
      </c>
      <c r="QJ507" t="s">
        <v>3103</v>
      </c>
      <c r="QK507" t="s">
        <v>5739</v>
      </c>
      <c r="QL507" t="s">
        <v>5739</v>
      </c>
      <c r="QM507" t="s">
        <v>5740</v>
      </c>
      <c r="QN507" t="s">
        <v>5739</v>
      </c>
      <c r="QO507" t="s">
        <v>5739</v>
      </c>
      <c r="QP507" t="s">
        <v>5739</v>
      </c>
      <c r="QQ507" t="s">
        <v>5739</v>
      </c>
      <c r="QR507" t="s">
        <v>5739</v>
      </c>
      <c r="QU507" t="s">
        <v>1449</v>
      </c>
      <c r="QV507" t="s">
        <v>5739</v>
      </c>
      <c r="QW507" t="s">
        <v>5739</v>
      </c>
      <c r="QX507" t="s">
        <v>5739</v>
      </c>
      <c r="QY507" t="s">
        <v>5739</v>
      </c>
      <c r="QZ507" t="s">
        <v>5739</v>
      </c>
      <c r="RA507" t="s">
        <v>5740</v>
      </c>
      <c r="RC507" t="s">
        <v>8966</v>
      </c>
      <c r="RD507" t="s">
        <v>1337</v>
      </c>
      <c r="RE507" t="s">
        <v>1537</v>
      </c>
      <c r="RF507" t="s">
        <v>5740</v>
      </c>
      <c r="RG507" t="s">
        <v>5739</v>
      </c>
      <c r="RH507" t="s">
        <v>5739</v>
      </c>
      <c r="RI507" t="s">
        <v>5739</v>
      </c>
      <c r="RJ507" t="s">
        <v>5739</v>
      </c>
      <c r="RK507" t="s">
        <v>5739</v>
      </c>
      <c r="RL507" t="s">
        <v>5739</v>
      </c>
      <c r="RM507" t="s">
        <v>5739</v>
      </c>
      <c r="RO507" t="s">
        <v>1339</v>
      </c>
      <c r="SI507" t="s">
        <v>7098</v>
      </c>
      <c r="SJ507" t="s">
        <v>5739</v>
      </c>
      <c r="SK507" t="s">
        <v>5739</v>
      </c>
      <c r="SL507" t="s">
        <v>5739</v>
      </c>
      <c r="SM507" t="s">
        <v>5740</v>
      </c>
      <c r="SN507" t="s">
        <v>5740</v>
      </c>
      <c r="SO507" t="s">
        <v>5739</v>
      </c>
      <c r="SP507" t="s">
        <v>5739</v>
      </c>
      <c r="SQ507" t="s">
        <v>5739</v>
      </c>
      <c r="SR507" t="s">
        <v>5739</v>
      </c>
      <c r="SS507" t="s">
        <v>5739</v>
      </c>
      <c r="DIF507">
        <v>279183642</v>
      </c>
      <c r="DIG507" t="s">
        <v>8967</v>
      </c>
      <c r="DIH507" t="s">
        <v>8968</v>
      </c>
      <c r="DIK507" t="s">
        <v>5745</v>
      </c>
      <c r="DIL507" t="s">
        <v>5746</v>
      </c>
      <c r="DIN507">
        <v>506</v>
      </c>
    </row>
    <row r="508" spans="1:613 2944:2952" x14ac:dyDescent="0.35">
      <c r="A508" t="s">
        <v>8969</v>
      </c>
      <c r="B508" t="s">
        <v>8970</v>
      </c>
      <c r="C508" t="s">
        <v>8676</v>
      </c>
      <c r="D508" t="s">
        <v>5736</v>
      </c>
      <c r="E508" s="36" t="s">
        <v>8971</v>
      </c>
      <c r="G508" t="s">
        <v>1330</v>
      </c>
      <c r="H508" t="s">
        <v>1337</v>
      </c>
      <c r="J508" t="s">
        <v>1374</v>
      </c>
      <c r="K508" t="s">
        <v>8972</v>
      </c>
      <c r="SU508" t="s">
        <v>1394</v>
      </c>
      <c r="SV508" t="s">
        <v>5739</v>
      </c>
      <c r="SW508" t="s">
        <v>5739</v>
      </c>
      <c r="SX508" t="s">
        <v>5740</v>
      </c>
      <c r="SY508" t="s">
        <v>5739</v>
      </c>
      <c r="SZ508" t="s">
        <v>5739</v>
      </c>
      <c r="TA508" t="s">
        <v>5739</v>
      </c>
      <c r="TB508" t="s">
        <v>5739</v>
      </c>
      <c r="TC508" t="s">
        <v>5739</v>
      </c>
      <c r="TD508" t="s">
        <v>5739</v>
      </c>
      <c r="TH508" t="s">
        <v>1455</v>
      </c>
      <c r="TI508" t="s">
        <v>5739</v>
      </c>
      <c r="TJ508" t="s">
        <v>5739</v>
      </c>
      <c r="TK508" t="s">
        <v>5740</v>
      </c>
      <c r="TL508" t="s">
        <v>5739</v>
      </c>
      <c r="TM508" t="s">
        <v>5739</v>
      </c>
      <c r="TN508" t="s">
        <v>5739</v>
      </c>
      <c r="TO508" t="s">
        <v>5739</v>
      </c>
      <c r="TP508" t="s">
        <v>5739</v>
      </c>
      <c r="TQ508" t="s">
        <v>5739</v>
      </c>
      <c r="TR508" t="s">
        <v>5739</v>
      </c>
      <c r="TS508" t="s">
        <v>5739</v>
      </c>
      <c r="TT508" t="s">
        <v>5739</v>
      </c>
      <c r="TU508" t="s">
        <v>5739</v>
      </c>
      <c r="TV508" t="s">
        <v>5739</v>
      </c>
      <c r="TW508" t="s">
        <v>5739</v>
      </c>
      <c r="TX508" t="s">
        <v>5739</v>
      </c>
      <c r="TY508" t="s">
        <v>5739</v>
      </c>
      <c r="TZ508" t="s">
        <v>5739</v>
      </c>
      <c r="UA508" t="s">
        <v>5739</v>
      </c>
      <c r="UB508" t="s">
        <v>5739</v>
      </c>
      <c r="UC508" t="s">
        <v>5739</v>
      </c>
      <c r="UD508" t="s">
        <v>5739</v>
      </c>
      <c r="UE508" t="s">
        <v>5739</v>
      </c>
      <c r="UF508" t="s">
        <v>5739</v>
      </c>
      <c r="UG508" t="s">
        <v>5739</v>
      </c>
      <c r="UH508" t="s">
        <v>5739</v>
      </c>
      <c r="UI508" t="s">
        <v>5739</v>
      </c>
      <c r="UJ508" t="s">
        <v>5739</v>
      </c>
      <c r="UK508" t="s">
        <v>5739</v>
      </c>
      <c r="UL508" t="s">
        <v>5739</v>
      </c>
      <c r="UM508" t="s">
        <v>5739</v>
      </c>
      <c r="UN508" t="s">
        <v>5739</v>
      </c>
      <c r="UQ508" t="s">
        <v>1539</v>
      </c>
      <c r="US508" t="s">
        <v>1337</v>
      </c>
      <c r="VP508" t="s">
        <v>1337</v>
      </c>
      <c r="VQ508" t="s">
        <v>1339</v>
      </c>
      <c r="VS508" t="s">
        <v>2098</v>
      </c>
      <c r="VU508" t="s">
        <v>1339</v>
      </c>
      <c r="WF508" t="s">
        <v>3170</v>
      </c>
      <c r="WG508" t="s">
        <v>5739</v>
      </c>
      <c r="WH508" t="s">
        <v>5740</v>
      </c>
      <c r="WI508" t="s">
        <v>5739</v>
      </c>
      <c r="WJ508" t="s">
        <v>5739</v>
      </c>
      <c r="WK508" t="s">
        <v>5739</v>
      </c>
      <c r="WL508" t="s">
        <v>5739</v>
      </c>
      <c r="WM508" t="s">
        <v>5739</v>
      </c>
      <c r="WN508" t="s">
        <v>5739</v>
      </c>
      <c r="WO508" t="s">
        <v>5739</v>
      </c>
      <c r="DIF508">
        <v>279183647</v>
      </c>
      <c r="DIG508" t="s">
        <v>8973</v>
      </c>
      <c r="DIH508" t="s">
        <v>8974</v>
      </c>
      <c r="DIK508" t="s">
        <v>5745</v>
      </c>
      <c r="DIL508" t="s">
        <v>5746</v>
      </c>
      <c r="DIN508">
        <v>507</v>
      </c>
    </row>
    <row r="509" spans="1:613 2944:2952" x14ac:dyDescent="0.35">
      <c r="A509" t="s">
        <v>8975</v>
      </c>
      <c r="B509" t="s">
        <v>8976</v>
      </c>
      <c r="C509" t="s">
        <v>8676</v>
      </c>
      <c r="D509" t="s">
        <v>5736</v>
      </c>
      <c r="E509" s="36" t="s">
        <v>8977</v>
      </c>
      <c r="G509" t="s">
        <v>1330</v>
      </c>
      <c r="H509" t="s">
        <v>1337</v>
      </c>
      <c r="J509" t="s">
        <v>1374</v>
      </c>
      <c r="K509" t="s">
        <v>8978</v>
      </c>
      <c r="SU509" t="s">
        <v>1394</v>
      </c>
      <c r="SV509" t="s">
        <v>5739</v>
      </c>
      <c r="SW509" t="s">
        <v>5739</v>
      </c>
      <c r="SX509" t="s">
        <v>5740</v>
      </c>
      <c r="SY509" t="s">
        <v>5739</v>
      </c>
      <c r="SZ509" t="s">
        <v>5739</v>
      </c>
      <c r="TA509" t="s">
        <v>5739</v>
      </c>
      <c r="TB509" t="s">
        <v>5739</v>
      </c>
      <c r="TC509" t="s">
        <v>5739</v>
      </c>
      <c r="TD509" t="s">
        <v>5739</v>
      </c>
      <c r="TH509" t="s">
        <v>1455</v>
      </c>
      <c r="TI509" t="s">
        <v>5739</v>
      </c>
      <c r="TJ509" t="s">
        <v>5739</v>
      </c>
      <c r="TK509" t="s">
        <v>5740</v>
      </c>
      <c r="TL509" t="s">
        <v>5739</v>
      </c>
      <c r="TM509" t="s">
        <v>5739</v>
      </c>
      <c r="TN509" t="s">
        <v>5739</v>
      </c>
      <c r="TO509" t="s">
        <v>5739</v>
      </c>
      <c r="TP509" t="s">
        <v>5739</v>
      </c>
      <c r="TQ509" t="s">
        <v>5739</v>
      </c>
      <c r="TR509" t="s">
        <v>5739</v>
      </c>
      <c r="TS509" t="s">
        <v>5739</v>
      </c>
      <c r="TT509" t="s">
        <v>5739</v>
      </c>
      <c r="TU509" t="s">
        <v>5739</v>
      </c>
      <c r="TV509" t="s">
        <v>5739</v>
      </c>
      <c r="TW509" t="s">
        <v>5739</v>
      </c>
      <c r="TX509" t="s">
        <v>5739</v>
      </c>
      <c r="TY509" t="s">
        <v>5739</v>
      </c>
      <c r="TZ509" t="s">
        <v>5739</v>
      </c>
      <c r="UA509" t="s">
        <v>5739</v>
      </c>
      <c r="UB509" t="s">
        <v>5739</v>
      </c>
      <c r="UC509" t="s">
        <v>5739</v>
      </c>
      <c r="UD509" t="s">
        <v>5739</v>
      </c>
      <c r="UE509" t="s">
        <v>5739</v>
      </c>
      <c r="UF509" t="s">
        <v>5739</v>
      </c>
      <c r="UG509" t="s">
        <v>5739</v>
      </c>
      <c r="UH509" t="s">
        <v>5739</v>
      </c>
      <c r="UI509" t="s">
        <v>5739</v>
      </c>
      <c r="UJ509" t="s">
        <v>5739</v>
      </c>
      <c r="UK509" t="s">
        <v>5739</v>
      </c>
      <c r="UL509" t="s">
        <v>5739</v>
      </c>
      <c r="UM509" t="s">
        <v>5739</v>
      </c>
      <c r="UN509" t="s">
        <v>5739</v>
      </c>
      <c r="UQ509" t="s">
        <v>1537</v>
      </c>
      <c r="US509" t="s">
        <v>1337</v>
      </c>
      <c r="VO509" t="s">
        <v>5741</v>
      </c>
      <c r="VP509" t="s">
        <v>1337</v>
      </c>
      <c r="VQ509" t="s">
        <v>1339</v>
      </c>
      <c r="VS509" t="s">
        <v>2098</v>
      </c>
      <c r="VU509" t="s">
        <v>1339</v>
      </c>
      <c r="WF509" t="s">
        <v>3170</v>
      </c>
      <c r="WG509" t="s">
        <v>5739</v>
      </c>
      <c r="WH509" t="s">
        <v>5740</v>
      </c>
      <c r="WI509" t="s">
        <v>5739</v>
      </c>
      <c r="WJ509" t="s">
        <v>5739</v>
      </c>
      <c r="WK509" t="s">
        <v>5739</v>
      </c>
      <c r="WL509" t="s">
        <v>5739</v>
      </c>
      <c r="WM509" t="s">
        <v>5739</v>
      </c>
      <c r="WN509" t="s">
        <v>5739</v>
      </c>
      <c r="WO509" t="s">
        <v>5739</v>
      </c>
      <c r="DIF509">
        <v>279183654</v>
      </c>
      <c r="DIG509" t="s">
        <v>8979</v>
      </c>
      <c r="DIH509" t="s">
        <v>8980</v>
      </c>
      <c r="DIK509" t="s">
        <v>5745</v>
      </c>
      <c r="DIL509" t="s">
        <v>5746</v>
      </c>
      <c r="DIN509">
        <v>508</v>
      </c>
    </row>
    <row r="510" spans="1:613 2944:2952" x14ac:dyDescent="0.35">
      <c r="A510" t="s">
        <v>8981</v>
      </c>
      <c r="B510" t="s">
        <v>8982</v>
      </c>
      <c r="C510" t="s">
        <v>8676</v>
      </c>
      <c r="D510" t="s">
        <v>5736</v>
      </c>
      <c r="E510" s="36" t="s">
        <v>8983</v>
      </c>
      <c r="G510" t="s">
        <v>1330</v>
      </c>
      <c r="H510" t="s">
        <v>1337</v>
      </c>
      <c r="J510" t="s">
        <v>1374</v>
      </c>
      <c r="K510" t="s">
        <v>8984</v>
      </c>
      <c r="SU510" t="s">
        <v>1394</v>
      </c>
      <c r="SV510" t="s">
        <v>5739</v>
      </c>
      <c r="SW510" t="s">
        <v>5739</v>
      </c>
      <c r="SX510" t="s">
        <v>5740</v>
      </c>
      <c r="SY510" t="s">
        <v>5739</v>
      </c>
      <c r="SZ510" t="s">
        <v>5739</v>
      </c>
      <c r="TA510" t="s">
        <v>5739</v>
      </c>
      <c r="TB510" t="s">
        <v>5739</v>
      </c>
      <c r="TC510" t="s">
        <v>5739</v>
      </c>
      <c r="TD510" t="s">
        <v>5739</v>
      </c>
      <c r="TH510" t="s">
        <v>1455</v>
      </c>
      <c r="TI510" t="s">
        <v>5739</v>
      </c>
      <c r="TJ510" t="s">
        <v>5739</v>
      </c>
      <c r="TK510" t="s">
        <v>5740</v>
      </c>
      <c r="TL510" t="s">
        <v>5739</v>
      </c>
      <c r="TM510" t="s">
        <v>5739</v>
      </c>
      <c r="TN510" t="s">
        <v>5739</v>
      </c>
      <c r="TO510" t="s">
        <v>5739</v>
      </c>
      <c r="TP510" t="s">
        <v>5739</v>
      </c>
      <c r="TQ510" t="s">
        <v>5739</v>
      </c>
      <c r="TR510" t="s">
        <v>5739</v>
      </c>
      <c r="TS510" t="s">
        <v>5739</v>
      </c>
      <c r="TT510" t="s">
        <v>5739</v>
      </c>
      <c r="TU510" t="s">
        <v>5739</v>
      </c>
      <c r="TV510" t="s">
        <v>5739</v>
      </c>
      <c r="TW510" t="s">
        <v>5739</v>
      </c>
      <c r="TX510" t="s">
        <v>5739</v>
      </c>
      <c r="TY510" t="s">
        <v>5739</v>
      </c>
      <c r="TZ510" t="s">
        <v>5739</v>
      </c>
      <c r="UA510" t="s">
        <v>5739</v>
      </c>
      <c r="UB510" t="s">
        <v>5739</v>
      </c>
      <c r="UC510" t="s">
        <v>5739</v>
      </c>
      <c r="UD510" t="s">
        <v>5739</v>
      </c>
      <c r="UE510" t="s">
        <v>5739</v>
      </c>
      <c r="UF510" t="s">
        <v>5739</v>
      </c>
      <c r="UG510" t="s">
        <v>5739</v>
      </c>
      <c r="UH510" t="s">
        <v>5739</v>
      </c>
      <c r="UI510" t="s">
        <v>5739</v>
      </c>
      <c r="UJ510" t="s">
        <v>5739</v>
      </c>
      <c r="UK510" t="s">
        <v>5739</v>
      </c>
      <c r="UL510" t="s">
        <v>5739</v>
      </c>
      <c r="UM510" t="s">
        <v>5739</v>
      </c>
      <c r="UN510" t="s">
        <v>5739</v>
      </c>
      <c r="UQ510" t="s">
        <v>1537</v>
      </c>
      <c r="US510" t="s">
        <v>1337</v>
      </c>
      <c r="VO510" t="s">
        <v>5741</v>
      </c>
      <c r="VP510" t="s">
        <v>1337</v>
      </c>
      <c r="VQ510" t="s">
        <v>1339</v>
      </c>
      <c r="VS510" t="s">
        <v>2098</v>
      </c>
      <c r="VU510" t="s">
        <v>1339</v>
      </c>
      <c r="WF510" t="s">
        <v>3170</v>
      </c>
      <c r="WG510" t="s">
        <v>5739</v>
      </c>
      <c r="WH510" t="s">
        <v>5740</v>
      </c>
      <c r="WI510" t="s">
        <v>5739</v>
      </c>
      <c r="WJ510" t="s">
        <v>5739</v>
      </c>
      <c r="WK510" t="s">
        <v>5739</v>
      </c>
      <c r="WL510" t="s">
        <v>5739</v>
      </c>
      <c r="WM510" t="s">
        <v>5739</v>
      </c>
      <c r="WN510" t="s">
        <v>5739</v>
      </c>
      <c r="WO510" t="s">
        <v>5739</v>
      </c>
      <c r="DIF510">
        <v>279183656</v>
      </c>
      <c r="DIG510" t="s">
        <v>8985</v>
      </c>
      <c r="DIH510" t="s">
        <v>8986</v>
      </c>
      <c r="DIK510" t="s">
        <v>5745</v>
      </c>
      <c r="DIL510" t="s">
        <v>5746</v>
      </c>
      <c r="DIN510">
        <v>509</v>
      </c>
    </row>
    <row r="511" spans="1:613 2944:2952" x14ac:dyDescent="0.35">
      <c r="A511" t="s">
        <v>8987</v>
      </c>
      <c r="B511" t="s">
        <v>8988</v>
      </c>
      <c r="C511" t="s">
        <v>8676</v>
      </c>
      <c r="D511" t="s">
        <v>5736</v>
      </c>
      <c r="E511" s="36" t="s">
        <v>8989</v>
      </c>
      <c r="G511" t="s">
        <v>1330</v>
      </c>
      <c r="H511" t="s">
        <v>1337</v>
      </c>
      <c r="J511" t="s">
        <v>1374</v>
      </c>
      <c r="K511" t="s">
        <v>8990</v>
      </c>
      <c r="SU511" t="s">
        <v>1394</v>
      </c>
      <c r="SV511" t="s">
        <v>5739</v>
      </c>
      <c r="SW511" t="s">
        <v>5739</v>
      </c>
      <c r="SX511" t="s">
        <v>5740</v>
      </c>
      <c r="SY511" t="s">
        <v>5739</v>
      </c>
      <c r="SZ511" t="s">
        <v>5739</v>
      </c>
      <c r="TA511" t="s">
        <v>5739</v>
      </c>
      <c r="TB511" t="s">
        <v>5739</v>
      </c>
      <c r="TC511" t="s">
        <v>5739</v>
      </c>
      <c r="TD511" t="s">
        <v>5739</v>
      </c>
      <c r="TH511" t="s">
        <v>1455</v>
      </c>
      <c r="TI511" t="s">
        <v>5739</v>
      </c>
      <c r="TJ511" t="s">
        <v>5739</v>
      </c>
      <c r="TK511" t="s">
        <v>5740</v>
      </c>
      <c r="TL511" t="s">
        <v>5739</v>
      </c>
      <c r="TM511" t="s">
        <v>5739</v>
      </c>
      <c r="TN511" t="s">
        <v>5739</v>
      </c>
      <c r="TO511" t="s">
        <v>5739</v>
      </c>
      <c r="TP511" t="s">
        <v>5739</v>
      </c>
      <c r="TQ511" t="s">
        <v>5739</v>
      </c>
      <c r="TR511" t="s">
        <v>5739</v>
      </c>
      <c r="TS511" t="s">
        <v>5739</v>
      </c>
      <c r="TT511" t="s">
        <v>5739</v>
      </c>
      <c r="TU511" t="s">
        <v>5739</v>
      </c>
      <c r="TV511" t="s">
        <v>5739</v>
      </c>
      <c r="TW511" t="s">
        <v>5739</v>
      </c>
      <c r="TX511" t="s">
        <v>5739</v>
      </c>
      <c r="TY511" t="s">
        <v>5739</v>
      </c>
      <c r="TZ511" t="s">
        <v>5739</v>
      </c>
      <c r="UA511" t="s">
        <v>5739</v>
      </c>
      <c r="UB511" t="s">
        <v>5739</v>
      </c>
      <c r="UC511" t="s">
        <v>5739</v>
      </c>
      <c r="UD511" t="s">
        <v>5739</v>
      </c>
      <c r="UE511" t="s">
        <v>5739</v>
      </c>
      <c r="UF511" t="s">
        <v>5739</v>
      </c>
      <c r="UG511" t="s">
        <v>5739</v>
      </c>
      <c r="UH511" t="s">
        <v>5739</v>
      </c>
      <c r="UI511" t="s">
        <v>5739</v>
      </c>
      <c r="UJ511" t="s">
        <v>5739</v>
      </c>
      <c r="UK511" t="s">
        <v>5739</v>
      </c>
      <c r="UL511" t="s">
        <v>5739</v>
      </c>
      <c r="UM511" t="s">
        <v>5739</v>
      </c>
      <c r="UN511" t="s">
        <v>5739</v>
      </c>
      <c r="UQ511" t="s">
        <v>1537</v>
      </c>
      <c r="US511" t="s">
        <v>1337</v>
      </c>
      <c r="VO511" t="s">
        <v>5741</v>
      </c>
      <c r="VP511" t="s">
        <v>1337</v>
      </c>
      <c r="VQ511" t="s">
        <v>1339</v>
      </c>
      <c r="VS511" t="s">
        <v>2098</v>
      </c>
      <c r="VU511" t="s">
        <v>1339</v>
      </c>
      <c r="WF511" t="s">
        <v>3170</v>
      </c>
      <c r="WG511" t="s">
        <v>5739</v>
      </c>
      <c r="WH511" t="s">
        <v>5740</v>
      </c>
      <c r="WI511" t="s">
        <v>5739</v>
      </c>
      <c r="WJ511" t="s">
        <v>5739</v>
      </c>
      <c r="WK511" t="s">
        <v>5739</v>
      </c>
      <c r="WL511" t="s">
        <v>5739</v>
      </c>
      <c r="WM511" t="s">
        <v>5739</v>
      </c>
      <c r="WN511" t="s">
        <v>5739</v>
      </c>
      <c r="WO511" t="s">
        <v>5739</v>
      </c>
      <c r="DIF511">
        <v>279183659</v>
      </c>
      <c r="DIG511" t="s">
        <v>8991</v>
      </c>
      <c r="DIH511" t="s">
        <v>8992</v>
      </c>
      <c r="DIK511" t="s">
        <v>5745</v>
      </c>
      <c r="DIL511" t="s">
        <v>5746</v>
      </c>
      <c r="DIN511">
        <v>510</v>
      </c>
    </row>
    <row r="512" spans="1:613 2944:2952" x14ac:dyDescent="0.35">
      <c r="A512" t="s">
        <v>8993</v>
      </c>
      <c r="B512" t="s">
        <v>8994</v>
      </c>
      <c r="C512" t="s">
        <v>8676</v>
      </c>
      <c r="D512" t="s">
        <v>5736</v>
      </c>
      <c r="E512" s="36" t="s">
        <v>8995</v>
      </c>
      <c r="G512" t="s">
        <v>1328</v>
      </c>
      <c r="H512" t="s">
        <v>1337</v>
      </c>
      <c r="J512" t="s">
        <v>1361</v>
      </c>
      <c r="IU512" t="s">
        <v>1681</v>
      </c>
      <c r="IW512" t="s">
        <v>2557</v>
      </c>
      <c r="IX512" t="s">
        <v>8996</v>
      </c>
      <c r="JA512" t="s">
        <v>1442</v>
      </c>
      <c r="JB512" t="s">
        <v>5739</v>
      </c>
      <c r="JC512" t="s">
        <v>5739</v>
      </c>
      <c r="JD512" t="s">
        <v>5739</v>
      </c>
      <c r="JE512" t="s">
        <v>5739</v>
      </c>
      <c r="JF512" t="s">
        <v>5740</v>
      </c>
      <c r="JG512" t="s">
        <v>5739</v>
      </c>
      <c r="JH512" t="s">
        <v>5739</v>
      </c>
      <c r="JI512" t="s">
        <v>5739</v>
      </c>
      <c r="JJ512" t="s">
        <v>5739</v>
      </c>
      <c r="KW512" t="s">
        <v>1337</v>
      </c>
      <c r="LK512" t="s">
        <v>5755</v>
      </c>
      <c r="LL512" t="s">
        <v>5740</v>
      </c>
      <c r="LM512" t="s">
        <v>5740</v>
      </c>
      <c r="LN512" t="s">
        <v>5740</v>
      </c>
      <c r="LO512" t="s">
        <v>5740</v>
      </c>
      <c r="LP512" t="s">
        <v>5739</v>
      </c>
      <c r="LQ512" t="s">
        <v>5740</v>
      </c>
      <c r="LR512" t="s">
        <v>5740</v>
      </c>
      <c r="LS512" t="s">
        <v>5739</v>
      </c>
      <c r="LT512" t="s">
        <v>1567</v>
      </c>
      <c r="LU512" t="s">
        <v>1337</v>
      </c>
      <c r="LV512" t="s">
        <v>2014</v>
      </c>
      <c r="LW512" t="s">
        <v>5740</v>
      </c>
      <c r="LX512" t="s">
        <v>5739</v>
      </c>
      <c r="LY512" t="s">
        <v>5739</v>
      </c>
      <c r="LZ512" t="s">
        <v>5739</v>
      </c>
      <c r="MA512" t="s">
        <v>5739</v>
      </c>
      <c r="MD512" t="s">
        <v>2025</v>
      </c>
      <c r="ME512" t="s">
        <v>5740</v>
      </c>
      <c r="MF512" t="s">
        <v>5739</v>
      </c>
      <c r="MG512" t="s">
        <v>5739</v>
      </c>
      <c r="MH512" t="s">
        <v>5739</v>
      </c>
      <c r="MI512" t="s">
        <v>5739</v>
      </c>
      <c r="MJ512" t="s">
        <v>5739</v>
      </c>
      <c r="MK512" t="s">
        <v>5739</v>
      </c>
      <c r="ML512" t="s">
        <v>5739</v>
      </c>
      <c r="MM512" t="s">
        <v>5739</v>
      </c>
      <c r="MQ512" t="s">
        <v>1339</v>
      </c>
      <c r="NE512" t="s">
        <v>8997</v>
      </c>
      <c r="NF512" t="s">
        <v>8360</v>
      </c>
      <c r="NG512" t="s">
        <v>1339</v>
      </c>
      <c r="OS512" t="s">
        <v>5825</v>
      </c>
      <c r="OT512" t="s">
        <v>5741</v>
      </c>
      <c r="OU512" t="s">
        <v>1339</v>
      </c>
      <c r="OW512" t="s">
        <v>1337</v>
      </c>
      <c r="PP512" t="s">
        <v>1339</v>
      </c>
      <c r="PY512" t="s">
        <v>1339</v>
      </c>
      <c r="PZ512" t="s">
        <v>1339</v>
      </c>
      <c r="QJ512" t="s">
        <v>3103</v>
      </c>
      <c r="QK512" t="s">
        <v>5739</v>
      </c>
      <c r="QL512" t="s">
        <v>5739</v>
      </c>
      <c r="QM512" t="s">
        <v>5740</v>
      </c>
      <c r="QN512" t="s">
        <v>5739</v>
      </c>
      <c r="QO512" t="s">
        <v>5739</v>
      </c>
      <c r="QP512" t="s">
        <v>5739</v>
      </c>
      <c r="QQ512" t="s">
        <v>5739</v>
      </c>
      <c r="QR512" t="s">
        <v>5739</v>
      </c>
      <c r="QU512" t="s">
        <v>3112</v>
      </c>
      <c r="QV512" t="s">
        <v>5740</v>
      </c>
      <c r="QW512" t="s">
        <v>5739</v>
      </c>
      <c r="QX512" t="s">
        <v>5739</v>
      </c>
      <c r="QY512" t="s">
        <v>5739</v>
      </c>
      <c r="QZ512" t="s">
        <v>5739</v>
      </c>
      <c r="RA512" t="s">
        <v>5739</v>
      </c>
      <c r="RD512" t="s">
        <v>1337</v>
      </c>
      <c r="RE512" t="s">
        <v>1537</v>
      </c>
      <c r="RF512" t="s">
        <v>5740</v>
      </c>
      <c r="RG512" t="s">
        <v>5739</v>
      </c>
      <c r="RH512" t="s">
        <v>5739</v>
      </c>
      <c r="RI512" t="s">
        <v>5739</v>
      </c>
      <c r="RJ512" t="s">
        <v>5739</v>
      </c>
      <c r="RK512" t="s">
        <v>5739</v>
      </c>
      <c r="RL512" t="s">
        <v>5739</v>
      </c>
      <c r="RM512" t="s">
        <v>5739</v>
      </c>
      <c r="RO512" t="s">
        <v>1339</v>
      </c>
      <c r="SI512" t="s">
        <v>1445</v>
      </c>
      <c r="SJ512" t="s">
        <v>5739</v>
      </c>
      <c r="SK512" t="s">
        <v>5739</v>
      </c>
      <c r="SL512" t="s">
        <v>5739</v>
      </c>
      <c r="SM512" t="s">
        <v>5739</v>
      </c>
      <c r="SN512" t="s">
        <v>5739</v>
      </c>
      <c r="SO512" t="s">
        <v>5739</v>
      </c>
      <c r="SP512" t="s">
        <v>5739</v>
      </c>
      <c r="SQ512" t="s">
        <v>5740</v>
      </c>
      <c r="SR512" t="s">
        <v>5739</v>
      </c>
      <c r="SS512" t="s">
        <v>5739</v>
      </c>
      <c r="DIF512">
        <v>279186744</v>
      </c>
      <c r="DIG512" t="s">
        <v>8998</v>
      </c>
      <c r="DIH512" t="s">
        <v>8999</v>
      </c>
      <c r="DIK512" t="s">
        <v>5745</v>
      </c>
      <c r="DIL512" t="s">
        <v>5746</v>
      </c>
      <c r="DIN512">
        <v>511</v>
      </c>
    </row>
    <row r="513" spans="1:613 2944:2952" x14ac:dyDescent="0.35">
      <c r="A513" t="s">
        <v>9000</v>
      </c>
      <c r="B513" t="s">
        <v>9001</v>
      </c>
      <c r="C513" t="s">
        <v>8676</v>
      </c>
      <c r="D513" t="s">
        <v>5736</v>
      </c>
      <c r="E513" s="36" t="s">
        <v>9002</v>
      </c>
      <c r="G513" t="s">
        <v>1328</v>
      </c>
      <c r="H513" t="s">
        <v>1337</v>
      </c>
      <c r="J513" t="s">
        <v>1374</v>
      </c>
      <c r="K513" t="s">
        <v>9003</v>
      </c>
      <c r="SU513" t="s">
        <v>1394</v>
      </c>
      <c r="SV513" t="s">
        <v>5739</v>
      </c>
      <c r="SW513" t="s">
        <v>5739</v>
      </c>
      <c r="SX513" t="s">
        <v>5740</v>
      </c>
      <c r="SY513" t="s">
        <v>5739</v>
      </c>
      <c r="SZ513" t="s">
        <v>5739</v>
      </c>
      <c r="TA513" t="s">
        <v>5739</v>
      </c>
      <c r="TB513" t="s">
        <v>5739</v>
      </c>
      <c r="TC513" t="s">
        <v>5739</v>
      </c>
      <c r="TD513" t="s">
        <v>5739</v>
      </c>
      <c r="TH513" t="s">
        <v>1455</v>
      </c>
      <c r="TI513" t="s">
        <v>5739</v>
      </c>
      <c r="TJ513" t="s">
        <v>5739</v>
      </c>
      <c r="TK513" t="s">
        <v>5740</v>
      </c>
      <c r="TL513" t="s">
        <v>5739</v>
      </c>
      <c r="TM513" t="s">
        <v>5739</v>
      </c>
      <c r="TN513" t="s">
        <v>5739</v>
      </c>
      <c r="TO513" t="s">
        <v>5739</v>
      </c>
      <c r="TP513" t="s">
        <v>5739</v>
      </c>
      <c r="TQ513" t="s">
        <v>5739</v>
      </c>
      <c r="TR513" t="s">
        <v>5739</v>
      </c>
      <c r="TS513" t="s">
        <v>5739</v>
      </c>
      <c r="TT513" t="s">
        <v>5739</v>
      </c>
      <c r="TU513" t="s">
        <v>5739</v>
      </c>
      <c r="TV513" t="s">
        <v>5739</v>
      </c>
      <c r="TW513" t="s">
        <v>5739</v>
      </c>
      <c r="TX513" t="s">
        <v>5739</v>
      </c>
      <c r="TY513" t="s">
        <v>5739</v>
      </c>
      <c r="TZ513" t="s">
        <v>5739</v>
      </c>
      <c r="UA513" t="s">
        <v>5739</v>
      </c>
      <c r="UB513" t="s">
        <v>5739</v>
      </c>
      <c r="UC513" t="s">
        <v>5739</v>
      </c>
      <c r="UD513" t="s">
        <v>5739</v>
      </c>
      <c r="UE513" t="s">
        <v>5739</v>
      </c>
      <c r="UF513" t="s">
        <v>5739</v>
      </c>
      <c r="UG513" t="s">
        <v>5739</v>
      </c>
      <c r="UH513" t="s">
        <v>5739</v>
      </c>
      <c r="UI513" t="s">
        <v>5739</v>
      </c>
      <c r="UJ513" t="s">
        <v>5739</v>
      </c>
      <c r="UK513" t="s">
        <v>5739</v>
      </c>
      <c r="UL513" t="s">
        <v>5739</v>
      </c>
      <c r="UM513" t="s">
        <v>5739</v>
      </c>
      <c r="UN513" t="s">
        <v>5739</v>
      </c>
      <c r="UQ513" t="s">
        <v>1537</v>
      </c>
      <c r="US513" t="s">
        <v>1337</v>
      </c>
      <c r="VO513" t="s">
        <v>5741</v>
      </c>
      <c r="VP513" t="s">
        <v>1337</v>
      </c>
      <c r="VQ513" t="s">
        <v>1339</v>
      </c>
      <c r="VS513" t="s">
        <v>2098</v>
      </c>
      <c r="VU513" t="s">
        <v>1339</v>
      </c>
      <c r="WF513" t="s">
        <v>1445</v>
      </c>
      <c r="WG513" t="s">
        <v>5739</v>
      </c>
      <c r="WH513" t="s">
        <v>5739</v>
      </c>
      <c r="WI513" t="s">
        <v>5739</v>
      </c>
      <c r="WJ513" t="s">
        <v>5739</v>
      </c>
      <c r="WK513" t="s">
        <v>5739</v>
      </c>
      <c r="WL513" t="s">
        <v>5739</v>
      </c>
      <c r="WM513" t="s">
        <v>5740</v>
      </c>
      <c r="WN513" t="s">
        <v>5739</v>
      </c>
      <c r="WO513" t="s">
        <v>5739</v>
      </c>
      <c r="DIF513">
        <v>279186751</v>
      </c>
      <c r="DIG513" t="s">
        <v>9004</v>
      </c>
      <c r="DIH513" t="s">
        <v>9005</v>
      </c>
      <c r="DIK513" t="s">
        <v>5745</v>
      </c>
      <c r="DIL513" t="s">
        <v>5746</v>
      </c>
      <c r="DIN513">
        <v>512</v>
      </c>
    </row>
    <row r="514" spans="1:613 2944:2952" x14ac:dyDescent="0.35">
      <c r="A514" t="s">
        <v>9006</v>
      </c>
      <c r="B514" t="s">
        <v>9007</v>
      </c>
      <c r="C514" t="s">
        <v>8676</v>
      </c>
      <c r="D514" t="s">
        <v>5736</v>
      </c>
      <c r="E514" s="36" t="s">
        <v>9008</v>
      </c>
      <c r="G514" t="s">
        <v>1328</v>
      </c>
      <c r="H514" t="s">
        <v>1337</v>
      </c>
      <c r="J514" t="s">
        <v>1374</v>
      </c>
      <c r="K514" t="s">
        <v>9003</v>
      </c>
      <c r="SU514" t="s">
        <v>1394</v>
      </c>
      <c r="SV514" t="s">
        <v>5739</v>
      </c>
      <c r="SW514" t="s">
        <v>5739</v>
      </c>
      <c r="SX514" t="s">
        <v>5740</v>
      </c>
      <c r="SY514" t="s">
        <v>5739</v>
      </c>
      <c r="SZ514" t="s">
        <v>5739</v>
      </c>
      <c r="TA514" t="s">
        <v>5739</v>
      </c>
      <c r="TB514" t="s">
        <v>5739</v>
      </c>
      <c r="TC514" t="s">
        <v>5739</v>
      </c>
      <c r="TD514" t="s">
        <v>5739</v>
      </c>
      <c r="TH514" t="s">
        <v>1455</v>
      </c>
      <c r="TI514" t="s">
        <v>5739</v>
      </c>
      <c r="TJ514" t="s">
        <v>5739</v>
      </c>
      <c r="TK514" t="s">
        <v>5740</v>
      </c>
      <c r="TL514" t="s">
        <v>5739</v>
      </c>
      <c r="TM514" t="s">
        <v>5739</v>
      </c>
      <c r="TN514" t="s">
        <v>5739</v>
      </c>
      <c r="TO514" t="s">
        <v>5739</v>
      </c>
      <c r="TP514" t="s">
        <v>5739</v>
      </c>
      <c r="TQ514" t="s">
        <v>5739</v>
      </c>
      <c r="TR514" t="s">
        <v>5739</v>
      </c>
      <c r="TS514" t="s">
        <v>5739</v>
      </c>
      <c r="TT514" t="s">
        <v>5739</v>
      </c>
      <c r="TU514" t="s">
        <v>5739</v>
      </c>
      <c r="TV514" t="s">
        <v>5739</v>
      </c>
      <c r="TW514" t="s">
        <v>5739</v>
      </c>
      <c r="TX514" t="s">
        <v>5739</v>
      </c>
      <c r="TY514" t="s">
        <v>5739</v>
      </c>
      <c r="TZ514" t="s">
        <v>5739</v>
      </c>
      <c r="UA514" t="s">
        <v>5739</v>
      </c>
      <c r="UB514" t="s">
        <v>5739</v>
      </c>
      <c r="UC514" t="s">
        <v>5739</v>
      </c>
      <c r="UD514" t="s">
        <v>5739</v>
      </c>
      <c r="UE514" t="s">
        <v>5739</v>
      </c>
      <c r="UF514" t="s">
        <v>5739</v>
      </c>
      <c r="UG514" t="s">
        <v>5739</v>
      </c>
      <c r="UH514" t="s">
        <v>5739</v>
      </c>
      <c r="UI514" t="s">
        <v>5739</v>
      </c>
      <c r="UJ514" t="s">
        <v>5739</v>
      </c>
      <c r="UK514" t="s">
        <v>5739</v>
      </c>
      <c r="UL514" t="s">
        <v>5739</v>
      </c>
      <c r="UM514" t="s">
        <v>5739</v>
      </c>
      <c r="UN514" t="s">
        <v>5739</v>
      </c>
      <c r="UQ514" t="s">
        <v>1537</v>
      </c>
      <c r="US514" t="s">
        <v>1337</v>
      </c>
      <c r="VO514" t="s">
        <v>5931</v>
      </c>
      <c r="VP514" t="s">
        <v>1337</v>
      </c>
      <c r="VQ514" t="s">
        <v>1337</v>
      </c>
      <c r="VR514" t="s">
        <v>5758</v>
      </c>
      <c r="VS514" t="s">
        <v>2098</v>
      </c>
      <c r="VU514" t="s">
        <v>1339</v>
      </c>
      <c r="WF514" t="s">
        <v>1445</v>
      </c>
      <c r="WG514" t="s">
        <v>5739</v>
      </c>
      <c r="WH514" t="s">
        <v>5739</v>
      </c>
      <c r="WI514" t="s">
        <v>5739</v>
      </c>
      <c r="WJ514" t="s">
        <v>5739</v>
      </c>
      <c r="WK514" t="s">
        <v>5739</v>
      </c>
      <c r="WL514" t="s">
        <v>5739</v>
      </c>
      <c r="WM514" t="s">
        <v>5740</v>
      </c>
      <c r="WN514" t="s">
        <v>5739</v>
      </c>
      <c r="WO514" t="s">
        <v>5739</v>
      </c>
      <c r="DIF514">
        <v>279186756</v>
      </c>
      <c r="DIG514" t="s">
        <v>9009</v>
      </c>
      <c r="DIH514" t="s">
        <v>9010</v>
      </c>
      <c r="DIK514" t="s">
        <v>5745</v>
      </c>
      <c r="DIL514" t="s">
        <v>5746</v>
      </c>
      <c r="DIN514">
        <v>513</v>
      </c>
    </row>
    <row r="515" spans="1:613 2944:2952" x14ac:dyDescent="0.35">
      <c r="A515" t="s">
        <v>9011</v>
      </c>
      <c r="B515" t="s">
        <v>9012</v>
      </c>
      <c r="C515" t="s">
        <v>8676</v>
      </c>
      <c r="D515" t="s">
        <v>5736</v>
      </c>
      <c r="E515" s="36" t="s">
        <v>9013</v>
      </c>
      <c r="G515" t="s">
        <v>1328</v>
      </c>
      <c r="H515" t="s">
        <v>1337</v>
      </c>
      <c r="J515" t="s">
        <v>1374</v>
      </c>
      <c r="K515" t="s">
        <v>9003</v>
      </c>
      <c r="SU515" t="s">
        <v>1394</v>
      </c>
      <c r="SV515" t="s">
        <v>5739</v>
      </c>
      <c r="SW515" t="s">
        <v>5739</v>
      </c>
      <c r="SX515" t="s">
        <v>5740</v>
      </c>
      <c r="SY515" t="s">
        <v>5739</v>
      </c>
      <c r="SZ515" t="s">
        <v>5739</v>
      </c>
      <c r="TA515" t="s">
        <v>5739</v>
      </c>
      <c r="TB515" t="s">
        <v>5739</v>
      </c>
      <c r="TC515" t="s">
        <v>5739</v>
      </c>
      <c r="TD515" t="s">
        <v>5739</v>
      </c>
      <c r="TH515" t="s">
        <v>1455</v>
      </c>
      <c r="TI515" t="s">
        <v>5739</v>
      </c>
      <c r="TJ515" t="s">
        <v>5739</v>
      </c>
      <c r="TK515" t="s">
        <v>5740</v>
      </c>
      <c r="TL515" t="s">
        <v>5739</v>
      </c>
      <c r="TM515" t="s">
        <v>5739</v>
      </c>
      <c r="TN515" t="s">
        <v>5739</v>
      </c>
      <c r="TO515" t="s">
        <v>5739</v>
      </c>
      <c r="TP515" t="s">
        <v>5739</v>
      </c>
      <c r="TQ515" t="s">
        <v>5739</v>
      </c>
      <c r="TR515" t="s">
        <v>5739</v>
      </c>
      <c r="TS515" t="s">
        <v>5739</v>
      </c>
      <c r="TT515" t="s">
        <v>5739</v>
      </c>
      <c r="TU515" t="s">
        <v>5739</v>
      </c>
      <c r="TV515" t="s">
        <v>5739</v>
      </c>
      <c r="TW515" t="s">
        <v>5739</v>
      </c>
      <c r="TX515" t="s">
        <v>5739</v>
      </c>
      <c r="TY515" t="s">
        <v>5739</v>
      </c>
      <c r="TZ515" t="s">
        <v>5739</v>
      </c>
      <c r="UA515" t="s">
        <v>5739</v>
      </c>
      <c r="UB515" t="s">
        <v>5739</v>
      </c>
      <c r="UC515" t="s">
        <v>5739</v>
      </c>
      <c r="UD515" t="s">
        <v>5739</v>
      </c>
      <c r="UE515" t="s">
        <v>5739</v>
      </c>
      <c r="UF515" t="s">
        <v>5739</v>
      </c>
      <c r="UG515" t="s">
        <v>5739</v>
      </c>
      <c r="UH515" t="s">
        <v>5739</v>
      </c>
      <c r="UI515" t="s">
        <v>5739</v>
      </c>
      <c r="UJ515" t="s">
        <v>5739</v>
      </c>
      <c r="UK515" t="s">
        <v>5739</v>
      </c>
      <c r="UL515" t="s">
        <v>5739</v>
      </c>
      <c r="UM515" t="s">
        <v>5739</v>
      </c>
      <c r="UN515" t="s">
        <v>5739</v>
      </c>
      <c r="UQ515" t="s">
        <v>1537</v>
      </c>
      <c r="US515" t="s">
        <v>1337</v>
      </c>
      <c r="VO515" t="s">
        <v>5741</v>
      </c>
      <c r="VP515" t="s">
        <v>1337</v>
      </c>
      <c r="VQ515" t="s">
        <v>1339</v>
      </c>
      <c r="VS515" t="s">
        <v>2098</v>
      </c>
      <c r="VU515" t="s">
        <v>1339</v>
      </c>
      <c r="WF515" t="s">
        <v>1445</v>
      </c>
      <c r="WG515" t="s">
        <v>5739</v>
      </c>
      <c r="WH515" t="s">
        <v>5739</v>
      </c>
      <c r="WI515" t="s">
        <v>5739</v>
      </c>
      <c r="WJ515" t="s">
        <v>5739</v>
      </c>
      <c r="WK515" t="s">
        <v>5739</v>
      </c>
      <c r="WL515" t="s">
        <v>5739</v>
      </c>
      <c r="WM515" t="s">
        <v>5740</v>
      </c>
      <c r="WN515" t="s">
        <v>5739</v>
      </c>
      <c r="WO515" t="s">
        <v>5739</v>
      </c>
      <c r="DIF515">
        <v>279186764</v>
      </c>
      <c r="DIG515" t="s">
        <v>9014</v>
      </c>
      <c r="DIH515" t="s">
        <v>9015</v>
      </c>
      <c r="DIK515" t="s">
        <v>5745</v>
      </c>
      <c r="DIL515" t="s">
        <v>5746</v>
      </c>
      <c r="DIN515">
        <v>514</v>
      </c>
    </row>
    <row r="516" spans="1:613 2944:2952" x14ac:dyDescent="0.35">
      <c r="A516" t="s">
        <v>9016</v>
      </c>
      <c r="B516" t="s">
        <v>9017</v>
      </c>
      <c r="C516" t="s">
        <v>8676</v>
      </c>
      <c r="D516" t="s">
        <v>5736</v>
      </c>
      <c r="E516" s="36" t="s">
        <v>9018</v>
      </c>
      <c r="G516" t="s">
        <v>1328</v>
      </c>
      <c r="H516" t="s">
        <v>1337</v>
      </c>
      <c r="J516" t="s">
        <v>1374</v>
      </c>
      <c r="K516" t="s">
        <v>9019</v>
      </c>
      <c r="SU516" t="s">
        <v>1394</v>
      </c>
      <c r="SV516" t="s">
        <v>5739</v>
      </c>
      <c r="SW516" t="s">
        <v>5739</v>
      </c>
      <c r="SX516" t="s">
        <v>5740</v>
      </c>
      <c r="SY516" t="s">
        <v>5739</v>
      </c>
      <c r="SZ516" t="s">
        <v>5739</v>
      </c>
      <c r="TA516" t="s">
        <v>5739</v>
      </c>
      <c r="TB516" t="s">
        <v>5739</v>
      </c>
      <c r="TC516" t="s">
        <v>5739</v>
      </c>
      <c r="TD516" t="s">
        <v>5739</v>
      </c>
      <c r="TH516" t="s">
        <v>1455</v>
      </c>
      <c r="TI516" t="s">
        <v>5739</v>
      </c>
      <c r="TJ516" t="s">
        <v>5739</v>
      </c>
      <c r="TK516" t="s">
        <v>5740</v>
      </c>
      <c r="TL516" t="s">
        <v>5739</v>
      </c>
      <c r="TM516" t="s">
        <v>5739</v>
      </c>
      <c r="TN516" t="s">
        <v>5739</v>
      </c>
      <c r="TO516" t="s">
        <v>5739</v>
      </c>
      <c r="TP516" t="s">
        <v>5739</v>
      </c>
      <c r="TQ516" t="s">
        <v>5739</v>
      </c>
      <c r="TR516" t="s">
        <v>5739</v>
      </c>
      <c r="TS516" t="s">
        <v>5739</v>
      </c>
      <c r="TT516" t="s">
        <v>5739</v>
      </c>
      <c r="TU516" t="s">
        <v>5739</v>
      </c>
      <c r="TV516" t="s">
        <v>5739</v>
      </c>
      <c r="TW516" t="s">
        <v>5739</v>
      </c>
      <c r="TX516" t="s">
        <v>5739</v>
      </c>
      <c r="TY516" t="s">
        <v>5739</v>
      </c>
      <c r="TZ516" t="s">
        <v>5739</v>
      </c>
      <c r="UA516" t="s">
        <v>5739</v>
      </c>
      <c r="UB516" t="s">
        <v>5739</v>
      </c>
      <c r="UC516" t="s">
        <v>5739</v>
      </c>
      <c r="UD516" t="s">
        <v>5739</v>
      </c>
      <c r="UE516" t="s">
        <v>5739</v>
      </c>
      <c r="UF516" t="s">
        <v>5739</v>
      </c>
      <c r="UG516" t="s">
        <v>5739</v>
      </c>
      <c r="UH516" t="s">
        <v>5739</v>
      </c>
      <c r="UI516" t="s">
        <v>5739</v>
      </c>
      <c r="UJ516" t="s">
        <v>5739</v>
      </c>
      <c r="UK516" t="s">
        <v>5739</v>
      </c>
      <c r="UL516" t="s">
        <v>5739</v>
      </c>
      <c r="UM516" t="s">
        <v>5739</v>
      </c>
      <c r="UN516" t="s">
        <v>5739</v>
      </c>
      <c r="UQ516" t="s">
        <v>1537</v>
      </c>
      <c r="US516" t="s">
        <v>1337</v>
      </c>
      <c r="VO516" t="s">
        <v>5741</v>
      </c>
      <c r="VP516" t="s">
        <v>1337</v>
      </c>
      <c r="VQ516" t="s">
        <v>1339</v>
      </c>
      <c r="VS516" t="s">
        <v>2098</v>
      </c>
      <c r="VU516" t="s">
        <v>1339</v>
      </c>
      <c r="WF516" t="s">
        <v>1445</v>
      </c>
      <c r="WG516" t="s">
        <v>5739</v>
      </c>
      <c r="WH516" t="s">
        <v>5739</v>
      </c>
      <c r="WI516" t="s">
        <v>5739</v>
      </c>
      <c r="WJ516" t="s">
        <v>5739</v>
      </c>
      <c r="WK516" t="s">
        <v>5739</v>
      </c>
      <c r="WL516" t="s">
        <v>5739</v>
      </c>
      <c r="WM516" t="s">
        <v>5740</v>
      </c>
      <c r="WN516" t="s">
        <v>5739</v>
      </c>
      <c r="WO516" t="s">
        <v>5739</v>
      </c>
      <c r="DIF516">
        <v>279186772</v>
      </c>
      <c r="DIG516" t="s">
        <v>9020</v>
      </c>
      <c r="DIH516" t="s">
        <v>9021</v>
      </c>
      <c r="DIK516" t="s">
        <v>5745</v>
      </c>
      <c r="DIL516" t="s">
        <v>5746</v>
      </c>
      <c r="DIN516">
        <v>515</v>
      </c>
    </row>
    <row r="517" spans="1:613 2944:2952" x14ac:dyDescent="0.35">
      <c r="A517" t="s">
        <v>9022</v>
      </c>
      <c r="B517" t="s">
        <v>9023</v>
      </c>
      <c r="C517" t="s">
        <v>8676</v>
      </c>
      <c r="D517" t="s">
        <v>5736</v>
      </c>
      <c r="E517" s="36" t="s">
        <v>9024</v>
      </c>
      <c r="G517" t="s">
        <v>1328</v>
      </c>
      <c r="H517" t="s">
        <v>1337</v>
      </c>
      <c r="J517" t="s">
        <v>1374</v>
      </c>
      <c r="K517" t="s">
        <v>9025</v>
      </c>
      <c r="SU517" t="s">
        <v>1394</v>
      </c>
      <c r="SV517" t="s">
        <v>5739</v>
      </c>
      <c r="SW517" t="s">
        <v>5739</v>
      </c>
      <c r="SX517" t="s">
        <v>5740</v>
      </c>
      <c r="SY517" t="s">
        <v>5739</v>
      </c>
      <c r="SZ517" t="s">
        <v>5739</v>
      </c>
      <c r="TA517" t="s">
        <v>5739</v>
      </c>
      <c r="TB517" t="s">
        <v>5739</v>
      </c>
      <c r="TC517" t="s">
        <v>5739</v>
      </c>
      <c r="TD517" t="s">
        <v>5739</v>
      </c>
      <c r="TH517" t="s">
        <v>1455</v>
      </c>
      <c r="TI517" t="s">
        <v>5739</v>
      </c>
      <c r="TJ517" t="s">
        <v>5739</v>
      </c>
      <c r="TK517" t="s">
        <v>5740</v>
      </c>
      <c r="TL517" t="s">
        <v>5739</v>
      </c>
      <c r="TM517" t="s">
        <v>5739</v>
      </c>
      <c r="TN517" t="s">
        <v>5739</v>
      </c>
      <c r="TO517" t="s">
        <v>5739</v>
      </c>
      <c r="TP517" t="s">
        <v>5739</v>
      </c>
      <c r="TQ517" t="s">
        <v>5739</v>
      </c>
      <c r="TR517" t="s">
        <v>5739</v>
      </c>
      <c r="TS517" t="s">
        <v>5739</v>
      </c>
      <c r="TT517" t="s">
        <v>5739</v>
      </c>
      <c r="TU517" t="s">
        <v>5739</v>
      </c>
      <c r="TV517" t="s">
        <v>5739</v>
      </c>
      <c r="TW517" t="s">
        <v>5739</v>
      </c>
      <c r="TX517" t="s">
        <v>5739</v>
      </c>
      <c r="TY517" t="s">
        <v>5739</v>
      </c>
      <c r="TZ517" t="s">
        <v>5739</v>
      </c>
      <c r="UA517" t="s">
        <v>5739</v>
      </c>
      <c r="UB517" t="s">
        <v>5739</v>
      </c>
      <c r="UC517" t="s">
        <v>5739</v>
      </c>
      <c r="UD517" t="s">
        <v>5739</v>
      </c>
      <c r="UE517" t="s">
        <v>5739</v>
      </c>
      <c r="UF517" t="s">
        <v>5739</v>
      </c>
      <c r="UG517" t="s">
        <v>5739</v>
      </c>
      <c r="UH517" t="s">
        <v>5739</v>
      </c>
      <c r="UI517" t="s">
        <v>5739</v>
      </c>
      <c r="UJ517" t="s">
        <v>5739</v>
      </c>
      <c r="UK517" t="s">
        <v>5739</v>
      </c>
      <c r="UL517" t="s">
        <v>5739</v>
      </c>
      <c r="UM517" t="s">
        <v>5739</v>
      </c>
      <c r="UN517" t="s">
        <v>5739</v>
      </c>
      <c r="UQ517" t="s">
        <v>1537</v>
      </c>
      <c r="US517" t="s">
        <v>1337</v>
      </c>
      <c r="VO517" t="s">
        <v>5841</v>
      </c>
      <c r="VP517" t="s">
        <v>1337</v>
      </c>
      <c r="VQ517" t="s">
        <v>1339</v>
      </c>
      <c r="VS517" t="s">
        <v>2098</v>
      </c>
      <c r="VU517" t="s">
        <v>1339</v>
      </c>
      <c r="WF517" t="s">
        <v>1445</v>
      </c>
      <c r="WG517" t="s">
        <v>5739</v>
      </c>
      <c r="WH517" t="s">
        <v>5739</v>
      </c>
      <c r="WI517" t="s">
        <v>5739</v>
      </c>
      <c r="WJ517" t="s">
        <v>5739</v>
      </c>
      <c r="WK517" t="s">
        <v>5739</v>
      </c>
      <c r="WL517" t="s">
        <v>5739</v>
      </c>
      <c r="WM517" t="s">
        <v>5740</v>
      </c>
      <c r="WN517" t="s">
        <v>5739</v>
      </c>
      <c r="WO517" t="s">
        <v>5739</v>
      </c>
      <c r="DIF517">
        <v>279186789</v>
      </c>
      <c r="DIG517" t="s">
        <v>9026</v>
      </c>
      <c r="DIH517" t="s">
        <v>9027</v>
      </c>
      <c r="DIK517" t="s">
        <v>5745</v>
      </c>
      <c r="DIL517" t="s">
        <v>5746</v>
      </c>
      <c r="DIN517">
        <v>516</v>
      </c>
    </row>
    <row r="518" spans="1:613 2944:2952" x14ac:dyDescent="0.35">
      <c r="A518" t="s">
        <v>9028</v>
      </c>
      <c r="B518" t="s">
        <v>9029</v>
      </c>
      <c r="C518" t="s">
        <v>8676</v>
      </c>
      <c r="D518" t="s">
        <v>5736</v>
      </c>
      <c r="E518" s="36" t="s">
        <v>9030</v>
      </c>
      <c r="G518" t="s">
        <v>1328</v>
      </c>
      <c r="H518" t="s">
        <v>1337</v>
      </c>
      <c r="J518" t="s">
        <v>1374</v>
      </c>
      <c r="K518" t="s">
        <v>9031</v>
      </c>
      <c r="SU518" t="s">
        <v>1394</v>
      </c>
      <c r="SV518" t="s">
        <v>5739</v>
      </c>
      <c r="SW518" t="s">
        <v>5739</v>
      </c>
      <c r="SX518" t="s">
        <v>5740</v>
      </c>
      <c r="SY518" t="s">
        <v>5739</v>
      </c>
      <c r="SZ518" t="s">
        <v>5739</v>
      </c>
      <c r="TA518" t="s">
        <v>5739</v>
      </c>
      <c r="TB518" t="s">
        <v>5739</v>
      </c>
      <c r="TC518" t="s">
        <v>5739</v>
      </c>
      <c r="TD518" t="s">
        <v>5739</v>
      </c>
      <c r="TH518" t="s">
        <v>1455</v>
      </c>
      <c r="TI518" t="s">
        <v>5739</v>
      </c>
      <c r="TJ518" t="s">
        <v>5739</v>
      </c>
      <c r="TK518" t="s">
        <v>5740</v>
      </c>
      <c r="TL518" t="s">
        <v>5739</v>
      </c>
      <c r="TM518" t="s">
        <v>5739</v>
      </c>
      <c r="TN518" t="s">
        <v>5739</v>
      </c>
      <c r="TO518" t="s">
        <v>5739</v>
      </c>
      <c r="TP518" t="s">
        <v>5739</v>
      </c>
      <c r="TQ518" t="s">
        <v>5739</v>
      </c>
      <c r="TR518" t="s">
        <v>5739</v>
      </c>
      <c r="TS518" t="s">
        <v>5739</v>
      </c>
      <c r="TT518" t="s">
        <v>5739</v>
      </c>
      <c r="TU518" t="s">
        <v>5739</v>
      </c>
      <c r="TV518" t="s">
        <v>5739</v>
      </c>
      <c r="TW518" t="s">
        <v>5739</v>
      </c>
      <c r="TX518" t="s">
        <v>5739</v>
      </c>
      <c r="TY518" t="s">
        <v>5739</v>
      </c>
      <c r="TZ518" t="s">
        <v>5739</v>
      </c>
      <c r="UA518" t="s">
        <v>5739</v>
      </c>
      <c r="UB518" t="s">
        <v>5739</v>
      </c>
      <c r="UC518" t="s">
        <v>5739</v>
      </c>
      <c r="UD518" t="s">
        <v>5739</v>
      </c>
      <c r="UE518" t="s">
        <v>5739</v>
      </c>
      <c r="UF518" t="s">
        <v>5739</v>
      </c>
      <c r="UG518" t="s">
        <v>5739</v>
      </c>
      <c r="UH518" t="s">
        <v>5739</v>
      </c>
      <c r="UI518" t="s">
        <v>5739</v>
      </c>
      <c r="UJ518" t="s">
        <v>5739</v>
      </c>
      <c r="UK518" t="s">
        <v>5739</v>
      </c>
      <c r="UL518" t="s">
        <v>5739</v>
      </c>
      <c r="UM518" t="s">
        <v>5739</v>
      </c>
      <c r="UN518" t="s">
        <v>5739</v>
      </c>
      <c r="UQ518" t="s">
        <v>1537</v>
      </c>
      <c r="US518" t="s">
        <v>1337</v>
      </c>
      <c r="VO518" t="s">
        <v>5741</v>
      </c>
      <c r="VP518" t="s">
        <v>1337</v>
      </c>
      <c r="VQ518" t="s">
        <v>1339</v>
      </c>
      <c r="VS518" t="s">
        <v>2098</v>
      </c>
      <c r="VU518" t="s">
        <v>1339</v>
      </c>
      <c r="WF518" t="s">
        <v>1445</v>
      </c>
      <c r="WG518" t="s">
        <v>5739</v>
      </c>
      <c r="WH518" t="s">
        <v>5739</v>
      </c>
      <c r="WI518" t="s">
        <v>5739</v>
      </c>
      <c r="WJ518" t="s">
        <v>5739</v>
      </c>
      <c r="WK518" t="s">
        <v>5739</v>
      </c>
      <c r="WL518" t="s">
        <v>5739</v>
      </c>
      <c r="WM518" t="s">
        <v>5740</v>
      </c>
      <c r="WN518" t="s">
        <v>5739</v>
      </c>
      <c r="WO518" t="s">
        <v>5739</v>
      </c>
      <c r="DIF518">
        <v>279186797</v>
      </c>
      <c r="DIG518" t="s">
        <v>9032</v>
      </c>
      <c r="DIH518" t="s">
        <v>9033</v>
      </c>
      <c r="DIK518" t="s">
        <v>5745</v>
      </c>
      <c r="DIL518" t="s">
        <v>5746</v>
      </c>
      <c r="DIN518">
        <v>517</v>
      </c>
    </row>
    <row r="519" spans="1:613 2944:2952" x14ac:dyDescent="0.35">
      <c r="A519" t="s">
        <v>9034</v>
      </c>
      <c r="B519" t="s">
        <v>9035</v>
      </c>
      <c r="C519" t="s">
        <v>8676</v>
      </c>
      <c r="D519" t="s">
        <v>5736</v>
      </c>
      <c r="E519" s="36" t="s">
        <v>9036</v>
      </c>
      <c r="G519" t="s">
        <v>1328</v>
      </c>
      <c r="H519" t="s">
        <v>1337</v>
      </c>
      <c r="J519" t="s">
        <v>1374</v>
      </c>
      <c r="K519" t="s">
        <v>9037</v>
      </c>
      <c r="SU519" t="s">
        <v>1394</v>
      </c>
      <c r="SV519" t="s">
        <v>5739</v>
      </c>
      <c r="SW519" t="s">
        <v>5739</v>
      </c>
      <c r="SX519" t="s">
        <v>5740</v>
      </c>
      <c r="SY519" t="s">
        <v>5739</v>
      </c>
      <c r="SZ519" t="s">
        <v>5739</v>
      </c>
      <c r="TA519" t="s">
        <v>5739</v>
      </c>
      <c r="TB519" t="s">
        <v>5739</v>
      </c>
      <c r="TC519" t="s">
        <v>5739</v>
      </c>
      <c r="TD519" t="s">
        <v>5739</v>
      </c>
      <c r="TH519" t="s">
        <v>1455</v>
      </c>
      <c r="TI519" t="s">
        <v>5739</v>
      </c>
      <c r="TJ519" t="s">
        <v>5739</v>
      </c>
      <c r="TK519" t="s">
        <v>5740</v>
      </c>
      <c r="TL519" t="s">
        <v>5739</v>
      </c>
      <c r="TM519" t="s">
        <v>5739</v>
      </c>
      <c r="TN519" t="s">
        <v>5739</v>
      </c>
      <c r="TO519" t="s">
        <v>5739</v>
      </c>
      <c r="TP519" t="s">
        <v>5739</v>
      </c>
      <c r="TQ519" t="s">
        <v>5739</v>
      </c>
      <c r="TR519" t="s">
        <v>5739</v>
      </c>
      <c r="TS519" t="s">
        <v>5739</v>
      </c>
      <c r="TT519" t="s">
        <v>5739</v>
      </c>
      <c r="TU519" t="s">
        <v>5739</v>
      </c>
      <c r="TV519" t="s">
        <v>5739</v>
      </c>
      <c r="TW519" t="s">
        <v>5739</v>
      </c>
      <c r="TX519" t="s">
        <v>5739</v>
      </c>
      <c r="TY519" t="s">
        <v>5739</v>
      </c>
      <c r="TZ519" t="s">
        <v>5739</v>
      </c>
      <c r="UA519" t="s">
        <v>5739</v>
      </c>
      <c r="UB519" t="s">
        <v>5739</v>
      </c>
      <c r="UC519" t="s">
        <v>5739</v>
      </c>
      <c r="UD519" t="s">
        <v>5739</v>
      </c>
      <c r="UE519" t="s">
        <v>5739</v>
      </c>
      <c r="UF519" t="s">
        <v>5739</v>
      </c>
      <c r="UG519" t="s">
        <v>5739</v>
      </c>
      <c r="UH519" t="s">
        <v>5739</v>
      </c>
      <c r="UI519" t="s">
        <v>5739</v>
      </c>
      <c r="UJ519" t="s">
        <v>5739</v>
      </c>
      <c r="UK519" t="s">
        <v>5739</v>
      </c>
      <c r="UL519" t="s">
        <v>5739</v>
      </c>
      <c r="UM519" t="s">
        <v>5739</v>
      </c>
      <c r="UN519" t="s">
        <v>5739</v>
      </c>
      <c r="UQ519" t="s">
        <v>1537</v>
      </c>
      <c r="US519" t="s">
        <v>1337</v>
      </c>
      <c r="VO519" t="s">
        <v>5741</v>
      </c>
      <c r="VP519" t="s">
        <v>1337</v>
      </c>
      <c r="VQ519" t="s">
        <v>1339</v>
      </c>
      <c r="VS519" t="s">
        <v>2098</v>
      </c>
      <c r="VU519" t="s">
        <v>1339</v>
      </c>
      <c r="WF519" t="s">
        <v>1445</v>
      </c>
      <c r="WG519" t="s">
        <v>5739</v>
      </c>
      <c r="WH519" t="s">
        <v>5739</v>
      </c>
      <c r="WI519" t="s">
        <v>5739</v>
      </c>
      <c r="WJ519" t="s">
        <v>5739</v>
      </c>
      <c r="WK519" t="s">
        <v>5739</v>
      </c>
      <c r="WL519" t="s">
        <v>5739</v>
      </c>
      <c r="WM519" t="s">
        <v>5740</v>
      </c>
      <c r="WN519" t="s">
        <v>5739</v>
      </c>
      <c r="WO519" t="s">
        <v>5739</v>
      </c>
      <c r="DIF519">
        <v>279186806</v>
      </c>
      <c r="DIG519" t="s">
        <v>9038</v>
      </c>
      <c r="DIH519" t="s">
        <v>9039</v>
      </c>
      <c r="DIK519" t="s">
        <v>5745</v>
      </c>
      <c r="DIL519" t="s">
        <v>5746</v>
      </c>
      <c r="DIN519">
        <v>518</v>
      </c>
    </row>
    <row r="520" spans="1:613 2944:2952" x14ac:dyDescent="0.35">
      <c r="A520" t="s">
        <v>9040</v>
      </c>
      <c r="B520" t="s">
        <v>9041</v>
      </c>
      <c r="C520" t="s">
        <v>8676</v>
      </c>
      <c r="D520" t="s">
        <v>5736</v>
      </c>
      <c r="E520" s="36" t="s">
        <v>9042</v>
      </c>
      <c r="G520" t="s">
        <v>1328</v>
      </c>
      <c r="H520" t="s">
        <v>1337</v>
      </c>
      <c r="J520" t="s">
        <v>1374</v>
      </c>
      <c r="K520" t="s">
        <v>9043</v>
      </c>
      <c r="SU520" t="s">
        <v>1394</v>
      </c>
      <c r="SV520" t="s">
        <v>5739</v>
      </c>
      <c r="SW520" t="s">
        <v>5739</v>
      </c>
      <c r="SX520" t="s">
        <v>5740</v>
      </c>
      <c r="SY520" t="s">
        <v>5739</v>
      </c>
      <c r="SZ520" t="s">
        <v>5739</v>
      </c>
      <c r="TA520" t="s">
        <v>5739</v>
      </c>
      <c r="TB520" t="s">
        <v>5739</v>
      </c>
      <c r="TC520" t="s">
        <v>5739</v>
      </c>
      <c r="TD520" t="s">
        <v>5739</v>
      </c>
      <c r="TH520" t="s">
        <v>1455</v>
      </c>
      <c r="TI520" t="s">
        <v>5739</v>
      </c>
      <c r="TJ520" t="s">
        <v>5739</v>
      </c>
      <c r="TK520" t="s">
        <v>5740</v>
      </c>
      <c r="TL520" t="s">
        <v>5739</v>
      </c>
      <c r="TM520" t="s">
        <v>5739</v>
      </c>
      <c r="TN520" t="s">
        <v>5739</v>
      </c>
      <c r="TO520" t="s">
        <v>5739</v>
      </c>
      <c r="TP520" t="s">
        <v>5739</v>
      </c>
      <c r="TQ520" t="s">
        <v>5739</v>
      </c>
      <c r="TR520" t="s">
        <v>5739</v>
      </c>
      <c r="TS520" t="s">
        <v>5739</v>
      </c>
      <c r="TT520" t="s">
        <v>5739</v>
      </c>
      <c r="TU520" t="s">
        <v>5739</v>
      </c>
      <c r="TV520" t="s">
        <v>5739</v>
      </c>
      <c r="TW520" t="s">
        <v>5739</v>
      </c>
      <c r="TX520" t="s">
        <v>5739</v>
      </c>
      <c r="TY520" t="s">
        <v>5739</v>
      </c>
      <c r="TZ520" t="s">
        <v>5739</v>
      </c>
      <c r="UA520" t="s">
        <v>5739</v>
      </c>
      <c r="UB520" t="s">
        <v>5739</v>
      </c>
      <c r="UC520" t="s">
        <v>5739</v>
      </c>
      <c r="UD520" t="s">
        <v>5739</v>
      </c>
      <c r="UE520" t="s">
        <v>5739</v>
      </c>
      <c r="UF520" t="s">
        <v>5739</v>
      </c>
      <c r="UG520" t="s">
        <v>5739</v>
      </c>
      <c r="UH520" t="s">
        <v>5739</v>
      </c>
      <c r="UI520" t="s">
        <v>5739</v>
      </c>
      <c r="UJ520" t="s">
        <v>5739</v>
      </c>
      <c r="UK520" t="s">
        <v>5739</v>
      </c>
      <c r="UL520" t="s">
        <v>5739</v>
      </c>
      <c r="UM520" t="s">
        <v>5739</v>
      </c>
      <c r="UN520" t="s">
        <v>5739</v>
      </c>
      <c r="UQ520" t="s">
        <v>1537</v>
      </c>
      <c r="US520" t="s">
        <v>1337</v>
      </c>
      <c r="VO520" t="s">
        <v>5741</v>
      </c>
      <c r="VP520" t="s">
        <v>1337</v>
      </c>
      <c r="VQ520" t="s">
        <v>1339</v>
      </c>
      <c r="VS520" t="s">
        <v>2098</v>
      </c>
      <c r="VU520" t="s">
        <v>1339</v>
      </c>
      <c r="WF520" t="s">
        <v>1447</v>
      </c>
      <c r="WG520" t="s">
        <v>5739</v>
      </c>
      <c r="WH520" t="s">
        <v>5739</v>
      </c>
      <c r="WI520" t="s">
        <v>5739</v>
      </c>
      <c r="WJ520" t="s">
        <v>5739</v>
      </c>
      <c r="WK520" t="s">
        <v>5739</v>
      </c>
      <c r="WL520" t="s">
        <v>5739</v>
      </c>
      <c r="WM520" t="s">
        <v>5739</v>
      </c>
      <c r="WN520" t="s">
        <v>5740</v>
      </c>
      <c r="WO520" t="s">
        <v>5739</v>
      </c>
      <c r="DIF520">
        <v>279186813</v>
      </c>
      <c r="DIG520" t="s">
        <v>9044</v>
      </c>
      <c r="DIH520" t="s">
        <v>9045</v>
      </c>
      <c r="DIK520" t="s">
        <v>5745</v>
      </c>
      <c r="DIL520" t="s">
        <v>5746</v>
      </c>
      <c r="DIN520">
        <v>519</v>
      </c>
    </row>
    <row r="521" spans="1:613 2944:2952" x14ac:dyDescent="0.35">
      <c r="A521" t="s">
        <v>9046</v>
      </c>
      <c r="B521" t="s">
        <v>9047</v>
      </c>
      <c r="C521" t="s">
        <v>8676</v>
      </c>
      <c r="D521" t="s">
        <v>5736</v>
      </c>
      <c r="E521" s="36" t="s">
        <v>9048</v>
      </c>
      <c r="G521" t="s">
        <v>1328</v>
      </c>
      <c r="H521" t="s">
        <v>1337</v>
      </c>
      <c r="J521" t="s">
        <v>1374</v>
      </c>
      <c r="K521" t="s">
        <v>9043</v>
      </c>
      <c r="SU521" t="s">
        <v>1394</v>
      </c>
      <c r="SV521" t="s">
        <v>5739</v>
      </c>
      <c r="SW521" t="s">
        <v>5739</v>
      </c>
      <c r="SX521" t="s">
        <v>5740</v>
      </c>
      <c r="SY521" t="s">
        <v>5739</v>
      </c>
      <c r="SZ521" t="s">
        <v>5739</v>
      </c>
      <c r="TA521" t="s">
        <v>5739</v>
      </c>
      <c r="TB521" t="s">
        <v>5739</v>
      </c>
      <c r="TC521" t="s">
        <v>5739</v>
      </c>
      <c r="TD521" t="s">
        <v>5739</v>
      </c>
      <c r="TH521" t="s">
        <v>1455</v>
      </c>
      <c r="TI521" t="s">
        <v>5739</v>
      </c>
      <c r="TJ521" t="s">
        <v>5739</v>
      </c>
      <c r="TK521" t="s">
        <v>5740</v>
      </c>
      <c r="TL521" t="s">
        <v>5739</v>
      </c>
      <c r="TM521" t="s">
        <v>5739</v>
      </c>
      <c r="TN521" t="s">
        <v>5739</v>
      </c>
      <c r="TO521" t="s">
        <v>5739</v>
      </c>
      <c r="TP521" t="s">
        <v>5739</v>
      </c>
      <c r="TQ521" t="s">
        <v>5739</v>
      </c>
      <c r="TR521" t="s">
        <v>5739</v>
      </c>
      <c r="TS521" t="s">
        <v>5739</v>
      </c>
      <c r="TT521" t="s">
        <v>5739</v>
      </c>
      <c r="TU521" t="s">
        <v>5739</v>
      </c>
      <c r="TV521" t="s">
        <v>5739</v>
      </c>
      <c r="TW521" t="s">
        <v>5739</v>
      </c>
      <c r="TX521" t="s">
        <v>5739</v>
      </c>
      <c r="TY521" t="s">
        <v>5739</v>
      </c>
      <c r="TZ521" t="s">
        <v>5739</v>
      </c>
      <c r="UA521" t="s">
        <v>5739</v>
      </c>
      <c r="UB521" t="s">
        <v>5739</v>
      </c>
      <c r="UC521" t="s">
        <v>5739</v>
      </c>
      <c r="UD521" t="s">
        <v>5739</v>
      </c>
      <c r="UE521" t="s">
        <v>5739</v>
      </c>
      <c r="UF521" t="s">
        <v>5739</v>
      </c>
      <c r="UG521" t="s">
        <v>5739</v>
      </c>
      <c r="UH521" t="s">
        <v>5739</v>
      </c>
      <c r="UI521" t="s">
        <v>5739</v>
      </c>
      <c r="UJ521" t="s">
        <v>5739</v>
      </c>
      <c r="UK521" t="s">
        <v>5739</v>
      </c>
      <c r="UL521" t="s">
        <v>5739</v>
      </c>
      <c r="UM521" t="s">
        <v>5739</v>
      </c>
      <c r="UN521" t="s">
        <v>5739</v>
      </c>
      <c r="UQ521" t="s">
        <v>1537</v>
      </c>
      <c r="US521" t="s">
        <v>1337</v>
      </c>
      <c r="VO521" t="s">
        <v>5741</v>
      </c>
      <c r="VP521" t="s">
        <v>1337</v>
      </c>
      <c r="VQ521" t="s">
        <v>1339</v>
      </c>
      <c r="VS521" t="s">
        <v>2098</v>
      </c>
      <c r="VU521" t="s">
        <v>1339</v>
      </c>
      <c r="WF521" t="s">
        <v>1445</v>
      </c>
      <c r="WG521" t="s">
        <v>5739</v>
      </c>
      <c r="WH521" t="s">
        <v>5739</v>
      </c>
      <c r="WI521" t="s">
        <v>5739</v>
      </c>
      <c r="WJ521" t="s">
        <v>5739</v>
      </c>
      <c r="WK521" t="s">
        <v>5739</v>
      </c>
      <c r="WL521" t="s">
        <v>5739</v>
      </c>
      <c r="WM521" t="s">
        <v>5740</v>
      </c>
      <c r="WN521" t="s">
        <v>5739</v>
      </c>
      <c r="WO521" t="s">
        <v>5739</v>
      </c>
      <c r="DIF521">
        <v>279186820</v>
      </c>
      <c r="DIG521" t="s">
        <v>9049</v>
      </c>
      <c r="DIH521" t="s">
        <v>9050</v>
      </c>
      <c r="DIK521" t="s">
        <v>5745</v>
      </c>
      <c r="DIL521" t="s">
        <v>5746</v>
      </c>
      <c r="DIN521">
        <v>520</v>
      </c>
    </row>
    <row r="522" spans="1:613 2944:2952" x14ac:dyDescent="0.35">
      <c r="A522" t="s">
        <v>9051</v>
      </c>
      <c r="B522" t="s">
        <v>9052</v>
      </c>
      <c r="C522" t="s">
        <v>8676</v>
      </c>
      <c r="D522" t="s">
        <v>5736</v>
      </c>
      <c r="E522" s="36" t="s">
        <v>9053</v>
      </c>
      <c r="G522" t="s">
        <v>1328</v>
      </c>
      <c r="H522" t="s">
        <v>1337</v>
      </c>
      <c r="J522" t="s">
        <v>1374</v>
      </c>
      <c r="K522" t="s">
        <v>9054</v>
      </c>
      <c r="SU522" t="s">
        <v>1394</v>
      </c>
      <c r="SV522" t="s">
        <v>5739</v>
      </c>
      <c r="SW522" t="s">
        <v>5739</v>
      </c>
      <c r="SX522" t="s">
        <v>5740</v>
      </c>
      <c r="SY522" t="s">
        <v>5739</v>
      </c>
      <c r="SZ522" t="s">
        <v>5739</v>
      </c>
      <c r="TA522" t="s">
        <v>5739</v>
      </c>
      <c r="TB522" t="s">
        <v>5739</v>
      </c>
      <c r="TC522" t="s">
        <v>5739</v>
      </c>
      <c r="TD522" t="s">
        <v>5739</v>
      </c>
      <c r="TH522" t="s">
        <v>1455</v>
      </c>
      <c r="TI522" t="s">
        <v>5739</v>
      </c>
      <c r="TJ522" t="s">
        <v>5739</v>
      </c>
      <c r="TK522" t="s">
        <v>5740</v>
      </c>
      <c r="TL522" t="s">
        <v>5739</v>
      </c>
      <c r="TM522" t="s">
        <v>5739</v>
      </c>
      <c r="TN522" t="s">
        <v>5739</v>
      </c>
      <c r="TO522" t="s">
        <v>5739</v>
      </c>
      <c r="TP522" t="s">
        <v>5739</v>
      </c>
      <c r="TQ522" t="s">
        <v>5739</v>
      </c>
      <c r="TR522" t="s">
        <v>5739</v>
      </c>
      <c r="TS522" t="s">
        <v>5739</v>
      </c>
      <c r="TT522" t="s">
        <v>5739</v>
      </c>
      <c r="TU522" t="s">
        <v>5739</v>
      </c>
      <c r="TV522" t="s">
        <v>5739</v>
      </c>
      <c r="TW522" t="s">
        <v>5739</v>
      </c>
      <c r="TX522" t="s">
        <v>5739</v>
      </c>
      <c r="TY522" t="s">
        <v>5739</v>
      </c>
      <c r="TZ522" t="s">
        <v>5739</v>
      </c>
      <c r="UA522" t="s">
        <v>5739</v>
      </c>
      <c r="UB522" t="s">
        <v>5739</v>
      </c>
      <c r="UC522" t="s">
        <v>5739</v>
      </c>
      <c r="UD522" t="s">
        <v>5739</v>
      </c>
      <c r="UE522" t="s">
        <v>5739</v>
      </c>
      <c r="UF522" t="s">
        <v>5739</v>
      </c>
      <c r="UG522" t="s">
        <v>5739</v>
      </c>
      <c r="UH522" t="s">
        <v>5739</v>
      </c>
      <c r="UI522" t="s">
        <v>5739</v>
      </c>
      <c r="UJ522" t="s">
        <v>5739</v>
      </c>
      <c r="UK522" t="s">
        <v>5739</v>
      </c>
      <c r="UL522" t="s">
        <v>5739</v>
      </c>
      <c r="UM522" t="s">
        <v>5739</v>
      </c>
      <c r="UN522" t="s">
        <v>5739</v>
      </c>
      <c r="UQ522" t="s">
        <v>1537</v>
      </c>
      <c r="US522" t="s">
        <v>1337</v>
      </c>
      <c r="VO522" t="s">
        <v>5912</v>
      </c>
      <c r="VP522" t="s">
        <v>1337</v>
      </c>
      <c r="VQ522" t="s">
        <v>1339</v>
      </c>
      <c r="VS522" t="s">
        <v>2098</v>
      </c>
      <c r="VU522" t="s">
        <v>1339</v>
      </c>
      <c r="WF522" t="s">
        <v>1445</v>
      </c>
      <c r="WG522" t="s">
        <v>5739</v>
      </c>
      <c r="WH522" t="s">
        <v>5739</v>
      </c>
      <c r="WI522" t="s">
        <v>5739</v>
      </c>
      <c r="WJ522" t="s">
        <v>5739</v>
      </c>
      <c r="WK522" t="s">
        <v>5739</v>
      </c>
      <c r="WL522" t="s">
        <v>5739</v>
      </c>
      <c r="WM522" t="s">
        <v>5740</v>
      </c>
      <c r="WN522" t="s">
        <v>5739</v>
      </c>
      <c r="WO522" t="s">
        <v>5739</v>
      </c>
      <c r="DIF522">
        <v>279186828</v>
      </c>
      <c r="DIG522" t="s">
        <v>9055</v>
      </c>
      <c r="DIH522" t="s">
        <v>9056</v>
      </c>
      <c r="DIK522" t="s">
        <v>5745</v>
      </c>
      <c r="DIL522" t="s">
        <v>5746</v>
      </c>
      <c r="DIN522">
        <v>521</v>
      </c>
    </row>
    <row r="523" spans="1:613 2944:2952" x14ac:dyDescent="0.35">
      <c r="A523" t="s">
        <v>9057</v>
      </c>
      <c r="B523" t="s">
        <v>9058</v>
      </c>
      <c r="C523" t="s">
        <v>8676</v>
      </c>
      <c r="D523" t="s">
        <v>5736</v>
      </c>
      <c r="E523" s="36" t="s">
        <v>9059</v>
      </c>
      <c r="G523" t="s">
        <v>1328</v>
      </c>
      <c r="H523" t="s">
        <v>1337</v>
      </c>
      <c r="J523" t="s">
        <v>1374</v>
      </c>
      <c r="K523" t="s">
        <v>8441</v>
      </c>
      <c r="SU523" t="s">
        <v>1394</v>
      </c>
      <c r="SV523" t="s">
        <v>5739</v>
      </c>
      <c r="SW523" t="s">
        <v>5739</v>
      </c>
      <c r="SX523" t="s">
        <v>5740</v>
      </c>
      <c r="SY523" t="s">
        <v>5739</v>
      </c>
      <c r="SZ523" t="s">
        <v>5739</v>
      </c>
      <c r="TA523" t="s">
        <v>5739</v>
      </c>
      <c r="TB523" t="s">
        <v>5739</v>
      </c>
      <c r="TC523" t="s">
        <v>5739</v>
      </c>
      <c r="TD523" t="s">
        <v>5739</v>
      </c>
      <c r="TH523" t="s">
        <v>1455</v>
      </c>
      <c r="TI523" t="s">
        <v>5739</v>
      </c>
      <c r="TJ523" t="s">
        <v>5739</v>
      </c>
      <c r="TK523" t="s">
        <v>5740</v>
      </c>
      <c r="TL523" t="s">
        <v>5739</v>
      </c>
      <c r="TM523" t="s">
        <v>5739</v>
      </c>
      <c r="TN523" t="s">
        <v>5739</v>
      </c>
      <c r="TO523" t="s">
        <v>5739</v>
      </c>
      <c r="TP523" t="s">
        <v>5739</v>
      </c>
      <c r="TQ523" t="s">
        <v>5739</v>
      </c>
      <c r="TR523" t="s">
        <v>5739</v>
      </c>
      <c r="TS523" t="s">
        <v>5739</v>
      </c>
      <c r="TT523" t="s">
        <v>5739</v>
      </c>
      <c r="TU523" t="s">
        <v>5739</v>
      </c>
      <c r="TV523" t="s">
        <v>5739</v>
      </c>
      <c r="TW523" t="s">
        <v>5739</v>
      </c>
      <c r="TX523" t="s">
        <v>5739</v>
      </c>
      <c r="TY523" t="s">
        <v>5739</v>
      </c>
      <c r="TZ523" t="s">
        <v>5739</v>
      </c>
      <c r="UA523" t="s">
        <v>5739</v>
      </c>
      <c r="UB523" t="s">
        <v>5739</v>
      </c>
      <c r="UC523" t="s">
        <v>5739</v>
      </c>
      <c r="UD523" t="s">
        <v>5739</v>
      </c>
      <c r="UE523" t="s">
        <v>5739</v>
      </c>
      <c r="UF523" t="s">
        <v>5739</v>
      </c>
      <c r="UG523" t="s">
        <v>5739</v>
      </c>
      <c r="UH523" t="s">
        <v>5739</v>
      </c>
      <c r="UI523" t="s">
        <v>5739</v>
      </c>
      <c r="UJ523" t="s">
        <v>5739</v>
      </c>
      <c r="UK523" t="s">
        <v>5739</v>
      </c>
      <c r="UL523" t="s">
        <v>5739</v>
      </c>
      <c r="UM523" t="s">
        <v>5739</v>
      </c>
      <c r="UN523" t="s">
        <v>5739</v>
      </c>
      <c r="UQ523" t="s">
        <v>1537</v>
      </c>
      <c r="US523" t="s">
        <v>1337</v>
      </c>
      <c r="VO523" t="s">
        <v>5741</v>
      </c>
      <c r="VP523" t="s">
        <v>1337</v>
      </c>
      <c r="VQ523" t="s">
        <v>1339</v>
      </c>
      <c r="VS523" t="s">
        <v>2098</v>
      </c>
      <c r="VU523" t="s">
        <v>1339</v>
      </c>
      <c r="WF523" t="s">
        <v>3174</v>
      </c>
      <c r="WG523" t="s">
        <v>5739</v>
      </c>
      <c r="WH523" t="s">
        <v>5739</v>
      </c>
      <c r="WI523" t="s">
        <v>5739</v>
      </c>
      <c r="WJ523" t="s">
        <v>5740</v>
      </c>
      <c r="WK523" t="s">
        <v>5739</v>
      </c>
      <c r="WL523" t="s">
        <v>5739</v>
      </c>
      <c r="WM523" t="s">
        <v>5739</v>
      </c>
      <c r="WN523" t="s">
        <v>5739</v>
      </c>
      <c r="WO523" t="s">
        <v>5739</v>
      </c>
      <c r="DIF523">
        <v>279188556</v>
      </c>
      <c r="DIG523" t="s">
        <v>9060</v>
      </c>
      <c r="DIH523" t="s">
        <v>9061</v>
      </c>
      <c r="DIK523" t="s">
        <v>5745</v>
      </c>
      <c r="DIL523" t="s">
        <v>5746</v>
      </c>
      <c r="DIN523">
        <v>522</v>
      </c>
    </row>
    <row r="524" spans="1:613 2944:2952" x14ac:dyDescent="0.35">
      <c r="A524" t="s">
        <v>9062</v>
      </c>
      <c r="B524" t="s">
        <v>9063</v>
      </c>
      <c r="C524" t="s">
        <v>8676</v>
      </c>
      <c r="D524" t="s">
        <v>5736</v>
      </c>
      <c r="E524" s="36" t="s">
        <v>9064</v>
      </c>
      <c r="G524" t="s">
        <v>1328</v>
      </c>
      <c r="H524" t="s">
        <v>1337</v>
      </c>
      <c r="J524" t="s">
        <v>1361</v>
      </c>
      <c r="IU524" t="s">
        <v>1681</v>
      </c>
      <c r="IW524" t="s">
        <v>2557</v>
      </c>
      <c r="IX524" t="s">
        <v>2702</v>
      </c>
      <c r="JA524" t="s">
        <v>1442</v>
      </c>
      <c r="JB524" t="s">
        <v>5739</v>
      </c>
      <c r="JC524" t="s">
        <v>5739</v>
      </c>
      <c r="JD524" t="s">
        <v>5739</v>
      </c>
      <c r="JE524" t="s">
        <v>5739</v>
      </c>
      <c r="JF524" t="s">
        <v>5740</v>
      </c>
      <c r="JG524" t="s">
        <v>5739</v>
      </c>
      <c r="JH524" t="s">
        <v>5739</v>
      </c>
      <c r="JI524" t="s">
        <v>5739</v>
      </c>
      <c r="JJ524" t="s">
        <v>5739</v>
      </c>
      <c r="KW524" t="s">
        <v>1337</v>
      </c>
      <c r="LK524" t="s">
        <v>5755</v>
      </c>
      <c r="LL524" t="s">
        <v>5740</v>
      </c>
      <c r="LM524" t="s">
        <v>5740</v>
      </c>
      <c r="LN524" t="s">
        <v>5740</v>
      </c>
      <c r="LO524" t="s">
        <v>5740</v>
      </c>
      <c r="LP524" t="s">
        <v>5739</v>
      </c>
      <c r="LQ524" t="s">
        <v>5740</v>
      </c>
      <c r="LR524" t="s">
        <v>5740</v>
      </c>
      <c r="LS524" t="s">
        <v>5739</v>
      </c>
      <c r="LT524" t="s">
        <v>1567</v>
      </c>
      <c r="LU524" t="s">
        <v>1337</v>
      </c>
      <c r="LV524" t="s">
        <v>2014</v>
      </c>
      <c r="LW524" t="s">
        <v>5740</v>
      </c>
      <c r="LX524" t="s">
        <v>5739</v>
      </c>
      <c r="LY524" t="s">
        <v>5739</v>
      </c>
      <c r="LZ524" t="s">
        <v>5739</v>
      </c>
      <c r="MA524" t="s">
        <v>5739</v>
      </c>
      <c r="MD524" t="s">
        <v>5929</v>
      </c>
      <c r="ME524" t="s">
        <v>5740</v>
      </c>
      <c r="MF524" t="s">
        <v>5739</v>
      </c>
      <c r="MG524" t="s">
        <v>5739</v>
      </c>
      <c r="MH524" t="s">
        <v>5739</v>
      </c>
      <c r="MI524" t="s">
        <v>5740</v>
      </c>
      <c r="MJ524" t="s">
        <v>5739</v>
      </c>
      <c r="MK524" t="s">
        <v>5739</v>
      </c>
      <c r="ML524" t="s">
        <v>5739</v>
      </c>
      <c r="MM524" t="s">
        <v>5739</v>
      </c>
      <c r="MQ524" t="s">
        <v>1339</v>
      </c>
      <c r="NE524" t="s">
        <v>6005</v>
      </c>
      <c r="NF524" t="s">
        <v>6006</v>
      </c>
      <c r="NG524" t="s">
        <v>1339</v>
      </c>
      <c r="OS524" t="s">
        <v>5912</v>
      </c>
      <c r="OT524" t="s">
        <v>5931</v>
      </c>
      <c r="OU524" t="s">
        <v>1339</v>
      </c>
      <c r="OW524" t="s">
        <v>1337</v>
      </c>
      <c r="PP524" t="s">
        <v>1339</v>
      </c>
      <c r="PY524" t="s">
        <v>1339</v>
      </c>
      <c r="PZ524" t="s">
        <v>1339</v>
      </c>
      <c r="QJ524" t="s">
        <v>3103</v>
      </c>
      <c r="QK524" t="s">
        <v>5739</v>
      </c>
      <c r="QL524" t="s">
        <v>5739</v>
      </c>
      <c r="QM524" t="s">
        <v>5740</v>
      </c>
      <c r="QN524" t="s">
        <v>5739</v>
      </c>
      <c r="QO524" t="s">
        <v>5739</v>
      </c>
      <c r="QP524" t="s">
        <v>5739</v>
      </c>
      <c r="QQ524" t="s">
        <v>5739</v>
      </c>
      <c r="QR524" t="s">
        <v>5739</v>
      </c>
      <c r="QU524" t="s">
        <v>3116</v>
      </c>
      <c r="QV524" t="s">
        <v>5739</v>
      </c>
      <c r="QW524" t="s">
        <v>5739</v>
      </c>
      <c r="QX524" t="s">
        <v>5740</v>
      </c>
      <c r="QY524" t="s">
        <v>5739</v>
      </c>
      <c r="QZ524" t="s">
        <v>5739</v>
      </c>
      <c r="RA524" t="s">
        <v>5739</v>
      </c>
      <c r="RD524" t="s">
        <v>1337</v>
      </c>
      <c r="RE524" t="s">
        <v>1537</v>
      </c>
      <c r="RF524" t="s">
        <v>5740</v>
      </c>
      <c r="RG524" t="s">
        <v>5739</v>
      </c>
      <c r="RH524" t="s">
        <v>5739</v>
      </c>
      <c r="RI524" t="s">
        <v>5739</v>
      </c>
      <c r="RJ524" t="s">
        <v>5739</v>
      </c>
      <c r="RK524" t="s">
        <v>5739</v>
      </c>
      <c r="RL524" t="s">
        <v>5739</v>
      </c>
      <c r="RM524" t="s">
        <v>5739</v>
      </c>
      <c r="RO524" t="s">
        <v>1339</v>
      </c>
      <c r="SI524" t="s">
        <v>3159</v>
      </c>
      <c r="SJ524" t="s">
        <v>5739</v>
      </c>
      <c r="SK524" t="s">
        <v>5739</v>
      </c>
      <c r="SL524" t="s">
        <v>5739</v>
      </c>
      <c r="SM524" t="s">
        <v>5740</v>
      </c>
      <c r="SN524" t="s">
        <v>5739</v>
      </c>
      <c r="SO524" t="s">
        <v>5739</v>
      </c>
      <c r="SP524" t="s">
        <v>5739</v>
      </c>
      <c r="SQ524" t="s">
        <v>5739</v>
      </c>
      <c r="SR524" t="s">
        <v>5739</v>
      </c>
      <c r="SS524" t="s">
        <v>5739</v>
      </c>
      <c r="DIF524">
        <v>279188558</v>
      </c>
      <c r="DIG524" t="s">
        <v>9065</v>
      </c>
      <c r="DIH524" t="s">
        <v>9066</v>
      </c>
      <c r="DIK524" t="s">
        <v>5745</v>
      </c>
      <c r="DIL524" t="s">
        <v>5746</v>
      </c>
      <c r="DIN524">
        <v>523</v>
      </c>
    </row>
    <row r="525" spans="1:613 2944:2952" x14ac:dyDescent="0.35">
      <c r="A525" t="s">
        <v>9067</v>
      </c>
      <c r="B525" t="s">
        <v>9068</v>
      </c>
      <c r="C525" t="s">
        <v>8676</v>
      </c>
      <c r="D525" t="s">
        <v>5736</v>
      </c>
      <c r="E525" s="36" t="s">
        <v>9069</v>
      </c>
      <c r="G525" t="s">
        <v>1328</v>
      </c>
      <c r="H525" t="s">
        <v>1337</v>
      </c>
      <c r="J525" t="s">
        <v>1374</v>
      </c>
      <c r="K525" t="s">
        <v>9070</v>
      </c>
      <c r="SU525" t="s">
        <v>1394</v>
      </c>
      <c r="SV525" t="s">
        <v>5739</v>
      </c>
      <c r="SW525" t="s">
        <v>5739</v>
      </c>
      <c r="SX525" t="s">
        <v>5740</v>
      </c>
      <c r="SY525" t="s">
        <v>5739</v>
      </c>
      <c r="SZ525" t="s">
        <v>5739</v>
      </c>
      <c r="TA525" t="s">
        <v>5739</v>
      </c>
      <c r="TB525" t="s">
        <v>5739</v>
      </c>
      <c r="TC525" t="s">
        <v>5739</v>
      </c>
      <c r="TD525" t="s">
        <v>5739</v>
      </c>
      <c r="TH525" t="s">
        <v>1455</v>
      </c>
      <c r="TI525" t="s">
        <v>5739</v>
      </c>
      <c r="TJ525" t="s">
        <v>5739</v>
      </c>
      <c r="TK525" t="s">
        <v>5740</v>
      </c>
      <c r="TL525" t="s">
        <v>5739</v>
      </c>
      <c r="TM525" t="s">
        <v>5739</v>
      </c>
      <c r="TN525" t="s">
        <v>5739</v>
      </c>
      <c r="TO525" t="s">
        <v>5739</v>
      </c>
      <c r="TP525" t="s">
        <v>5739</v>
      </c>
      <c r="TQ525" t="s">
        <v>5739</v>
      </c>
      <c r="TR525" t="s">
        <v>5739</v>
      </c>
      <c r="TS525" t="s">
        <v>5739</v>
      </c>
      <c r="TT525" t="s">
        <v>5739</v>
      </c>
      <c r="TU525" t="s">
        <v>5739</v>
      </c>
      <c r="TV525" t="s">
        <v>5739</v>
      </c>
      <c r="TW525" t="s">
        <v>5739</v>
      </c>
      <c r="TX525" t="s">
        <v>5739</v>
      </c>
      <c r="TY525" t="s">
        <v>5739</v>
      </c>
      <c r="TZ525" t="s">
        <v>5739</v>
      </c>
      <c r="UA525" t="s">
        <v>5739</v>
      </c>
      <c r="UB525" t="s">
        <v>5739</v>
      </c>
      <c r="UC525" t="s">
        <v>5739</v>
      </c>
      <c r="UD525" t="s">
        <v>5739</v>
      </c>
      <c r="UE525" t="s">
        <v>5739</v>
      </c>
      <c r="UF525" t="s">
        <v>5739</v>
      </c>
      <c r="UG525" t="s">
        <v>5739</v>
      </c>
      <c r="UH525" t="s">
        <v>5739</v>
      </c>
      <c r="UI525" t="s">
        <v>5739</v>
      </c>
      <c r="UJ525" t="s">
        <v>5739</v>
      </c>
      <c r="UK525" t="s">
        <v>5739</v>
      </c>
      <c r="UL525" t="s">
        <v>5739</v>
      </c>
      <c r="UM525" t="s">
        <v>5739</v>
      </c>
      <c r="UN525" t="s">
        <v>5739</v>
      </c>
      <c r="UQ525" t="s">
        <v>1537</v>
      </c>
      <c r="US525" t="s">
        <v>1337</v>
      </c>
      <c r="VO525" t="s">
        <v>5741</v>
      </c>
      <c r="VP525" t="s">
        <v>1337</v>
      </c>
      <c r="VQ525" t="s">
        <v>1339</v>
      </c>
      <c r="VS525" t="s">
        <v>2098</v>
      </c>
      <c r="VU525" t="s">
        <v>1339</v>
      </c>
      <c r="WF525" t="s">
        <v>1445</v>
      </c>
      <c r="WG525" t="s">
        <v>5739</v>
      </c>
      <c r="WH525" t="s">
        <v>5739</v>
      </c>
      <c r="WI525" t="s">
        <v>5739</v>
      </c>
      <c r="WJ525" t="s">
        <v>5739</v>
      </c>
      <c r="WK525" t="s">
        <v>5739</v>
      </c>
      <c r="WL525" t="s">
        <v>5739</v>
      </c>
      <c r="WM525" t="s">
        <v>5740</v>
      </c>
      <c r="WN525" t="s">
        <v>5739</v>
      </c>
      <c r="WO525" t="s">
        <v>5739</v>
      </c>
      <c r="DIF525">
        <v>279188560</v>
      </c>
      <c r="DIG525" t="s">
        <v>9071</v>
      </c>
      <c r="DIH525" t="s">
        <v>9072</v>
      </c>
      <c r="DIK525" t="s">
        <v>5745</v>
      </c>
      <c r="DIL525" t="s">
        <v>5746</v>
      </c>
      <c r="DIN525">
        <v>524</v>
      </c>
    </row>
    <row r="526" spans="1:613 2944:2952" x14ac:dyDescent="0.35">
      <c r="A526" t="s">
        <v>9073</v>
      </c>
      <c r="B526" t="s">
        <v>9074</v>
      </c>
      <c r="C526" t="s">
        <v>8676</v>
      </c>
      <c r="D526" t="s">
        <v>5736</v>
      </c>
      <c r="E526" s="36" t="s">
        <v>9075</v>
      </c>
      <c r="G526" t="s">
        <v>1328</v>
      </c>
      <c r="H526" t="s">
        <v>1337</v>
      </c>
      <c r="J526" t="s">
        <v>1374</v>
      </c>
      <c r="K526" t="s">
        <v>9070</v>
      </c>
      <c r="SU526" t="s">
        <v>1394</v>
      </c>
      <c r="SV526" t="s">
        <v>5739</v>
      </c>
      <c r="SW526" t="s">
        <v>5739</v>
      </c>
      <c r="SX526" t="s">
        <v>5740</v>
      </c>
      <c r="SY526" t="s">
        <v>5739</v>
      </c>
      <c r="SZ526" t="s">
        <v>5739</v>
      </c>
      <c r="TA526" t="s">
        <v>5739</v>
      </c>
      <c r="TB526" t="s">
        <v>5739</v>
      </c>
      <c r="TC526" t="s">
        <v>5739</v>
      </c>
      <c r="TD526" t="s">
        <v>5739</v>
      </c>
      <c r="TH526" t="s">
        <v>1455</v>
      </c>
      <c r="TI526" t="s">
        <v>5739</v>
      </c>
      <c r="TJ526" t="s">
        <v>5739</v>
      </c>
      <c r="TK526" t="s">
        <v>5740</v>
      </c>
      <c r="TL526" t="s">
        <v>5739</v>
      </c>
      <c r="TM526" t="s">
        <v>5739</v>
      </c>
      <c r="TN526" t="s">
        <v>5739</v>
      </c>
      <c r="TO526" t="s">
        <v>5739</v>
      </c>
      <c r="TP526" t="s">
        <v>5739</v>
      </c>
      <c r="TQ526" t="s">
        <v>5739</v>
      </c>
      <c r="TR526" t="s">
        <v>5739</v>
      </c>
      <c r="TS526" t="s">
        <v>5739</v>
      </c>
      <c r="TT526" t="s">
        <v>5739</v>
      </c>
      <c r="TU526" t="s">
        <v>5739</v>
      </c>
      <c r="TV526" t="s">
        <v>5739</v>
      </c>
      <c r="TW526" t="s">
        <v>5739</v>
      </c>
      <c r="TX526" t="s">
        <v>5739</v>
      </c>
      <c r="TY526" t="s">
        <v>5739</v>
      </c>
      <c r="TZ526" t="s">
        <v>5739</v>
      </c>
      <c r="UA526" t="s">
        <v>5739</v>
      </c>
      <c r="UB526" t="s">
        <v>5739</v>
      </c>
      <c r="UC526" t="s">
        <v>5739</v>
      </c>
      <c r="UD526" t="s">
        <v>5739</v>
      </c>
      <c r="UE526" t="s">
        <v>5739</v>
      </c>
      <c r="UF526" t="s">
        <v>5739</v>
      </c>
      <c r="UG526" t="s">
        <v>5739</v>
      </c>
      <c r="UH526" t="s">
        <v>5739</v>
      </c>
      <c r="UI526" t="s">
        <v>5739</v>
      </c>
      <c r="UJ526" t="s">
        <v>5739</v>
      </c>
      <c r="UK526" t="s">
        <v>5739</v>
      </c>
      <c r="UL526" t="s">
        <v>5739</v>
      </c>
      <c r="UM526" t="s">
        <v>5739</v>
      </c>
      <c r="UN526" t="s">
        <v>5739</v>
      </c>
      <c r="UQ526" t="s">
        <v>1537</v>
      </c>
      <c r="US526" t="s">
        <v>1337</v>
      </c>
      <c r="VO526" t="s">
        <v>5741</v>
      </c>
      <c r="VP526" t="s">
        <v>1337</v>
      </c>
      <c r="VQ526" t="s">
        <v>1339</v>
      </c>
      <c r="VS526" t="s">
        <v>2098</v>
      </c>
      <c r="VU526" t="s">
        <v>1339</v>
      </c>
      <c r="WF526" t="s">
        <v>1445</v>
      </c>
      <c r="WG526" t="s">
        <v>5739</v>
      </c>
      <c r="WH526" t="s">
        <v>5739</v>
      </c>
      <c r="WI526" t="s">
        <v>5739</v>
      </c>
      <c r="WJ526" t="s">
        <v>5739</v>
      </c>
      <c r="WK526" t="s">
        <v>5739</v>
      </c>
      <c r="WL526" t="s">
        <v>5739</v>
      </c>
      <c r="WM526" t="s">
        <v>5740</v>
      </c>
      <c r="WN526" t="s">
        <v>5739</v>
      </c>
      <c r="WO526" t="s">
        <v>5739</v>
      </c>
      <c r="DIF526">
        <v>279188563</v>
      </c>
      <c r="DIG526" t="s">
        <v>9076</v>
      </c>
      <c r="DIH526" t="s">
        <v>9077</v>
      </c>
      <c r="DIK526" t="s">
        <v>5745</v>
      </c>
      <c r="DIL526" t="s">
        <v>5746</v>
      </c>
      <c r="DIN526">
        <v>525</v>
      </c>
    </row>
    <row r="527" spans="1:613 2944:2952" x14ac:dyDescent="0.35">
      <c r="A527" t="s">
        <v>9078</v>
      </c>
      <c r="B527" t="s">
        <v>9079</v>
      </c>
      <c r="C527" t="s">
        <v>8676</v>
      </c>
      <c r="D527" t="s">
        <v>5736</v>
      </c>
      <c r="E527" s="36" t="s">
        <v>9080</v>
      </c>
      <c r="G527" t="s">
        <v>1328</v>
      </c>
      <c r="H527" t="s">
        <v>1337</v>
      </c>
      <c r="J527" t="s">
        <v>1374</v>
      </c>
      <c r="K527" t="s">
        <v>9081</v>
      </c>
      <c r="SU527" t="s">
        <v>1394</v>
      </c>
      <c r="SV527" t="s">
        <v>5739</v>
      </c>
      <c r="SW527" t="s">
        <v>5739</v>
      </c>
      <c r="SX527" t="s">
        <v>5740</v>
      </c>
      <c r="SY527" t="s">
        <v>5739</v>
      </c>
      <c r="SZ527" t="s">
        <v>5739</v>
      </c>
      <c r="TA527" t="s">
        <v>5739</v>
      </c>
      <c r="TB527" t="s">
        <v>5739</v>
      </c>
      <c r="TC527" t="s">
        <v>5739</v>
      </c>
      <c r="TD527" t="s">
        <v>5739</v>
      </c>
      <c r="TH527" t="s">
        <v>1455</v>
      </c>
      <c r="TI527" t="s">
        <v>5739</v>
      </c>
      <c r="TJ527" t="s">
        <v>5739</v>
      </c>
      <c r="TK527" t="s">
        <v>5740</v>
      </c>
      <c r="TL527" t="s">
        <v>5739</v>
      </c>
      <c r="TM527" t="s">
        <v>5739</v>
      </c>
      <c r="TN527" t="s">
        <v>5739</v>
      </c>
      <c r="TO527" t="s">
        <v>5739</v>
      </c>
      <c r="TP527" t="s">
        <v>5739</v>
      </c>
      <c r="TQ527" t="s">
        <v>5739</v>
      </c>
      <c r="TR527" t="s">
        <v>5739</v>
      </c>
      <c r="TS527" t="s">
        <v>5739</v>
      </c>
      <c r="TT527" t="s">
        <v>5739</v>
      </c>
      <c r="TU527" t="s">
        <v>5739</v>
      </c>
      <c r="TV527" t="s">
        <v>5739</v>
      </c>
      <c r="TW527" t="s">
        <v>5739</v>
      </c>
      <c r="TX527" t="s">
        <v>5739</v>
      </c>
      <c r="TY527" t="s">
        <v>5739</v>
      </c>
      <c r="TZ527" t="s">
        <v>5739</v>
      </c>
      <c r="UA527" t="s">
        <v>5739</v>
      </c>
      <c r="UB527" t="s">
        <v>5739</v>
      </c>
      <c r="UC527" t="s">
        <v>5739</v>
      </c>
      <c r="UD527" t="s">
        <v>5739</v>
      </c>
      <c r="UE527" t="s">
        <v>5739</v>
      </c>
      <c r="UF527" t="s">
        <v>5739</v>
      </c>
      <c r="UG527" t="s">
        <v>5739</v>
      </c>
      <c r="UH527" t="s">
        <v>5739</v>
      </c>
      <c r="UI527" t="s">
        <v>5739</v>
      </c>
      <c r="UJ527" t="s">
        <v>5739</v>
      </c>
      <c r="UK527" t="s">
        <v>5739</v>
      </c>
      <c r="UL527" t="s">
        <v>5739</v>
      </c>
      <c r="UM527" t="s">
        <v>5739</v>
      </c>
      <c r="UN527" t="s">
        <v>5739</v>
      </c>
      <c r="UQ527" t="s">
        <v>1537</v>
      </c>
      <c r="US527" t="s">
        <v>1337</v>
      </c>
      <c r="VO527" t="s">
        <v>5741</v>
      </c>
      <c r="VP527" t="s">
        <v>1337</v>
      </c>
      <c r="VQ527" t="s">
        <v>1339</v>
      </c>
      <c r="VS527" t="s">
        <v>2098</v>
      </c>
      <c r="VU527" t="s">
        <v>1339</v>
      </c>
      <c r="WF527" t="s">
        <v>3174</v>
      </c>
      <c r="WG527" t="s">
        <v>5739</v>
      </c>
      <c r="WH527" t="s">
        <v>5739</v>
      </c>
      <c r="WI527" t="s">
        <v>5739</v>
      </c>
      <c r="WJ527" t="s">
        <v>5740</v>
      </c>
      <c r="WK527" t="s">
        <v>5739</v>
      </c>
      <c r="WL527" t="s">
        <v>5739</v>
      </c>
      <c r="WM527" t="s">
        <v>5739</v>
      </c>
      <c r="WN527" t="s">
        <v>5739</v>
      </c>
      <c r="WO527" t="s">
        <v>5739</v>
      </c>
      <c r="DIF527">
        <v>279188565</v>
      </c>
      <c r="DIG527" t="s">
        <v>9082</v>
      </c>
      <c r="DIH527" t="s">
        <v>9083</v>
      </c>
      <c r="DIK527" t="s">
        <v>5745</v>
      </c>
      <c r="DIL527" t="s">
        <v>5746</v>
      </c>
      <c r="DIN527">
        <v>526</v>
      </c>
    </row>
    <row r="528" spans="1:613 2944:2952" x14ac:dyDescent="0.35">
      <c r="A528" t="s">
        <v>9084</v>
      </c>
      <c r="B528" t="s">
        <v>9085</v>
      </c>
      <c r="C528" t="s">
        <v>8676</v>
      </c>
      <c r="D528" t="s">
        <v>5736</v>
      </c>
      <c r="E528" s="36" t="s">
        <v>9086</v>
      </c>
      <c r="G528" t="s">
        <v>1328</v>
      </c>
      <c r="H528" t="s">
        <v>1337</v>
      </c>
      <c r="J528" t="s">
        <v>1374</v>
      </c>
      <c r="K528" t="s">
        <v>9081</v>
      </c>
      <c r="SU528" t="s">
        <v>1394</v>
      </c>
      <c r="SV528" t="s">
        <v>5739</v>
      </c>
      <c r="SW528" t="s">
        <v>5739</v>
      </c>
      <c r="SX528" t="s">
        <v>5740</v>
      </c>
      <c r="SY528" t="s">
        <v>5739</v>
      </c>
      <c r="SZ528" t="s">
        <v>5739</v>
      </c>
      <c r="TA528" t="s">
        <v>5739</v>
      </c>
      <c r="TB528" t="s">
        <v>5739</v>
      </c>
      <c r="TC528" t="s">
        <v>5739</v>
      </c>
      <c r="TD528" t="s">
        <v>5739</v>
      </c>
      <c r="TH528" t="s">
        <v>1455</v>
      </c>
      <c r="TI528" t="s">
        <v>5739</v>
      </c>
      <c r="TJ528" t="s">
        <v>5739</v>
      </c>
      <c r="TK528" t="s">
        <v>5740</v>
      </c>
      <c r="TL528" t="s">
        <v>5739</v>
      </c>
      <c r="TM528" t="s">
        <v>5739</v>
      </c>
      <c r="TN528" t="s">
        <v>5739</v>
      </c>
      <c r="TO528" t="s">
        <v>5739</v>
      </c>
      <c r="TP528" t="s">
        <v>5739</v>
      </c>
      <c r="TQ528" t="s">
        <v>5739</v>
      </c>
      <c r="TR528" t="s">
        <v>5739</v>
      </c>
      <c r="TS528" t="s">
        <v>5739</v>
      </c>
      <c r="TT528" t="s">
        <v>5739</v>
      </c>
      <c r="TU528" t="s">
        <v>5739</v>
      </c>
      <c r="TV528" t="s">
        <v>5739</v>
      </c>
      <c r="TW528" t="s">
        <v>5739</v>
      </c>
      <c r="TX528" t="s">
        <v>5739</v>
      </c>
      <c r="TY528" t="s">
        <v>5739</v>
      </c>
      <c r="TZ528" t="s">
        <v>5739</v>
      </c>
      <c r="UA528" t="s">
        <v>5739</v>
      </c>
      <c r="UB528" t="s">
        <v>5739</v>
      </c>
      <c r="UC528" t="s">
        <v>5739</v>
      </c>
      <c r="UD528" t="s">
        <v>5739</v>
      </c>
      <c r="UE528" t="s">
        <v>5739</v>
      </c>
      <c r="UF528" t="s">
        <v>5739</v>
      </c>
      <c r="UG528" t="s">
        <v>5739</v>
      </c>
      <c r="UH528" t="s">
        <v>5739</v>
      </c>
      <c r="UI528" t="s">
        <v>5739</v>
      </c>
      <c r="UJ528" t="s">
        <v>5739</v>
      </c>
      <c r="UK528" t="s">
        <v>5739</v>
      </c>
      <c r="UL528" t="s">
        <v>5739</v>
      </c>
      <c r="UM528" t="s">
        <v>5739</v>
      </c>
      <c r="UN528" t="s">
        <v>5739</v>
      </c>
      <c r="UQ528" t="s">
        <v>1537</v>
      </c>
      <c r="US528" t="s">
        <v>1337</v>
      </c>
      <c r="VO528" t="s">
        <v>5741</v>
      </c>
      <c r="VP528" t="s">
        <v>1337</v>
      </c>
      <c r="VQ528" t="s">
        <v>1339</v>
      </c>
      <c r="VS528" t="s">
        <v>2098</v>
      </c>
      <c r="VU528" t="s">
        <v>1339</v>
      </c>
      <c r="WF528" t="s">
        <v>1445</v>
      </c>
      <c r="WG528" t="s">
        <v>5739</v>
      </c>
      <c r="WH528" t="s">
        <v>5739</v>
      </c>
      <c r="WI528" t="s">
        <v>5739</v>
      </c>
      <c r="WJ528" t="s">
        <v>5739</v>
      </c>
      <c r="WK528" t="s">
        <v>5739</v>
      </c>
      <c r="WL528" t="s">
        <v>5739</v>
      </c>
      <c r="WM528" t="s">
        <v>5740</v>
      </c>
      <c r="WN528" t="s">
        <v>5739</v>
      </c>
      <c r="WO528" t="s">
        <v>5739</v>
      </c>
      <c r="DIF528">
        <v>279188570</v>
      </c>
      <c r="DIG528" t="s">
        <v>9087</v>
      </c>
      <c r="DIH528" t="s">
        <v>9088</v>
      </c>
      <c r="DIK528" t="s">
        <v>5745</v>
      </c>
      <c r="DIL528" t="s">
        <v>5746</v>
      </c>
      <c r="DIN528">
        <v>527</v>
      </c>
    </row>
    <row r="529" spans="1:770 1059:1262 2944:2952" x14ac:dyDescent="0.35">
      <c r="A529" t="s">
        <v>9089</v>
      </c>
      <c r="B529" t="s">
        <v>9090</v>
      </c>
      <c r="C529" t="s">
        <v>8676</v>
      </c>
      <c r="D529" t="s">
        <v>5736</v>
      </c>
      <c r="E529" s="36" t="s">
        <v>9091</v>
      </c>
      <c r="G529" t="s">
        <v>1328</v>
      </c>
      <c r="H529" t="s">
        <v>1337</v>
      </c>
      <c r="J529" t="s">
        <v>1374</v>
      </c>
      <c r="K529" t="s">
        <v>9092</v>
      </c>
      <c r="SU529" t="s">
        <v>1394</v>
      </c>
      <c r="SV529" t="s">
        <v>5739</v>
      </c>
      <c r="SW529" t="s">
        <v>5739</v>
      </c>
      <c r="SX529" t="s">
        <v>5740</v>
      </c>
      <c r="SY529" t="s">
        <v>5739</v>
      </c>
      <c r="SZ529" t="s">
        <v>5739</v>
      </c>
      <c r="TA529" t="s">
        <v>5739</v>
      </c>
      <c r="TB529" t="s">
        <v>5739</v>
      </c>
      <c r="TC529" t="s">
        <v>5739</v>
      </c>
      <c r="TD529" t="s">
        <v>5739</v>
      </c>
      <c r="TH529" t="s">
        <v>1455</v>
      </c>
      <c r="TI529" t="s">
        <v>5739</v>
      </c>
      <c r="TJ529" t="s">
        <v>5739</v>
      </c>
      <c r="TK529" t="s">
        <v>5740</v>
      </c>
      <c r="TL529" t="s">
        <v>5739</v>
      </c>
      <c r="TM529" t="s">
        <v>5739</v>
      </c>
      <c r="TN529" t="s">
        <v>5739</v>
      </c>
      <c r="TO529" t="s">
        <v>5739</v>
      </c>
      <c r="TP529" t="s">
        <v>5739</v>
      </c>
      <c r="TQ529" t="s">
        <v>5739</v>
      </c>
      <c r="TR529" t="s">
        <v>5739</v>
      </c>
      <c r="TS529" t="s">
        <v>5739</v>
      </c>
      <c r="TT529" t="s">
        <v>5739</v>
      </c>
      <c r="TU529" t="s">
        <v>5739</v>
      </c>
      <c r="TV529" t="s">
        <v>5739</v>
      </c>
      <c r="TW529" t="s">
        <v>5739</v>
      </c>
      <c r="TX529" t="s">
        <v>5739</v>
      </c>
      <c r="TY529" t="s">
        <v>5739</v>
      </c>
      <c r="TZ529" t="s">
        <v>5739</v>
      </c>
      <c r="UA529" t="s">
        <v>5739</v>
      </c>
      <c r="UB529" t="s">
        <v>5739</v>
      </c>
      <c r="UC529" t="s">
        <v>5739</v>
      </c>
      <c r="UD529" t="s">
        <v>5739</v>
      </c>
      <c r="UE529" t="s">
        <v>5739</v>
      </c>
      <c r="UF529" t="s">
        <v>5739</v>
      </c>
      <c r="UG529" t="s">
        <v>5739</v>
      </c>
      <c r="UH529" t="s">
        <v>5739</v>
      </c>
      <c r="UI529" t="s">
        <v>5739</v>
      </c>
      <c r="UJ529" t="s">
        <v>5739</v>
      </c>
      <c r="UK529" t="s">
        <v>5739</v>
      </c>
      <c r="UL529" t="s">
        <v>5739</v>
      </c>
      <c r="UM529" t="s">
        <v>5739</v>
      </c>
      <c r="UN529" t="s">
        <v>5739</v>
      </c>
      <c r="UQ529" t="s">
        <v>1537</v>
      </c>
      <c r="US529" t="s">
        <v>1337</v>
      </c>
      <c r="VO529" t="s">
        <v>5741</v>
      </c>
      <c r="VP529" t="s">
        <v>1337</v>
      </c>
      <c r="VQ529" t="s">
        <v>1339</v>
      </c>
      <c r="VS529" t="s">
        <v>2098</v>
      </c>
      <c r="VU529" t="s">
        <v>1339</v>
      </c>
      <c r="WF529" t="s">
        <v>3174</v>
      </c>
      <c r="WG529" t="s">
        <v>5739</v>
      </c>
      <c r="WH529" t="s">
        <v>5739</v>
      </c>
      <c r="WI529" t="s">
        <v>5739</v>
      </c>
      <c r="WJ529" t="s">
        <v>5740</v>
      </c>
      <c r="WK529" t="s">
        <v>5739</v>
      </c>
      <c r="WL529" t="s">
        <v>5739</v>
      </c>
      <c r="WM529" t="s">
        <v>5739</v>
      </c>
      <c r="WN529" t="s">
        <v>5739</v>
      </c>
      <c r="WO529" t="s">
        <v>5739</v>
      </c>
      <c r="DIF529">
        <v>279188572</v>
      </c>
      <c r="DIG529" t="s">
        <v>9093</v>
      </c>
      <c r="DIH529" t="s">
        <v>9094</v>
      </c>
      <c r="DIK529" t="s">
        <v>5745</v>
      </c>
      <c r="DIL529" t="s">
        <v>5746</v>
      </c>
      <c r="DIN529">
        <v>528</v>
      </c>
    </row>
    <row r="530" spans="1:770 1059:1262 2944:2952" x14ac:dyDescent="0.35">
      <c r="A530" t="s">
        <v>9095</v>
      </c>
      <c r="B530" t="s">
        <v>9096</v>
      </c>
      <c r="C530" t="s">
        <v>8676</v>
      </c>
      <c r="D530" t="s">
        <v>5736</v>
      </c>
      <c r="E530" s="36" t="s">
        <v>9097</v>
      </c>
      <c r="G530" t="s">
        <v>1328</v>
      </c>
      <c r="H530" t="s">
        <v>1337</v>
      </c>
      <c r="J530" t="s">
        <v>1374</v>
      </c>
      <c r="K530" t="s">
        <v>8810</v>
      </c>
      <c r="SU530" t="s">
        <v>1394</v>
      </c>
      <c r="SV530" t="s">
        <v>5739</v>
      </c>
      <c r="SW530" t="s">
        <v>5739</v>
      </c>
      <c r="SX530" t="s">
        <v>5740</v>
      </c>
      <c r="SY530" t="s">
        <v>5739</v>
      </c>
      <c r="SZ530" t="s">
        <v>5739</v>
      </c>
      <c r="TA530" t="s">
        <v>5739</v>
      </c>
      <c r="TB530" t="s">
        <v>5739</v>
      </c>
      <c r="TC530" t="s">
        <v>5739</v>
      </c>
      <c r="TD530" t="s">
        <v>5739</v>
      </c>
      <c r="TH530" t="s">
        <v>1455</v>
      </c>
      <c r="TI530" t="s">
        <v>5739</v>
      </c>
      <c r="TJ530" t="s">
        <v>5739</v>
      </c>
      <c r="TK530" t="s">
        <v>5740</v>
      </c>
      <c r="TL530" t="s">
        <v>5739</v>
      </c>
      <c r="TM530" t="s">
        <v>5739</v>
      </c>
      <c r="TN530" t="s">
        <v>5739</v>
      </c>
      <c r="TO530" t="s">
        <v>5739</v>
      </c>
      <c r="TP530" t="s">
        <v>5739</v>
      </c>
      <c r="TQ530" t="s">
        <v>5739</v>
      </c>
      <c r="TR530" t="s">
        <v>5739</v>
      </c>
      <c r="TS530" t="s">
        <v>5739</v>
      </c>
      <c r="TT530" t="s">
        <v>5739</v>
      </c>
      <c r="TU530" t="s">
        <v>5739</v>
      </c>
      <c r="TV530" t="s">
        <v>5739</v>
      </c>
      <c r="TW530" t="s">
        <v>5739</v>
      </c>
      <c r="TX530" t="s">
        <v>5739</v>
      </c>
      <c r="TY530" t="s">
        <v>5739</v>
      </c>
      <c r="TZ530" t="s">
        <v>5739</v>
      </c>
      <c r="UA530" t="s">
        <v>5739</v>
      </c>
      <c r="UB530" t="s">
        <v>5739</v>
      </c>
      <c r="UC530" t="s">
        <v>5739</v>
      </c>
      <c r="UD530" t="s">
        <v>5739</v>
      </c>
      <c r="UE530" t="s">
        <v>5739</v>
      </c>
      <c r="UF530" t="s">
        <v>5739</v>
      </c>
      <c r="UG530" t="s">
        <v>5739</v>
      </c>
      <c r="UH530" t="s">
        <v>5739</v>
      </c>
      <c r="UI530" t="s">
        <v>5739</v>
      </c>
      <c r="UJ530" t="s">
        <v>5739</v>
      </c>
      <c r="UK530" t="s">
        <v>5739</v>
      </c>
      <c r="UL530" t="s">
        <v>5739</v>
      </c>
      <c r="UM530" t="s">
        <v>5739</v>
      </c>
      <c r="UN530" t="s">
        <v>5739</v>
      </c>
      <c r="UQ530" t="s">
        <v>1539</v>
      </c>
      <c r="US530" t="s">
        <v>1337</v>
      </c>
      <c r="VP530" t="s">
        <v>1337</v>
      </c>
      <c r="VQ530" t="s">
        <v>1339</v>
      </c>
      <c r="VS530" t="s">
        <v>2098</v>
      </c>
      <c r="VU530" t="s">
        <v>1337</v>
      </c>
      <c r="VV530" t="s">
        <v>1449</v>
      </c>
      <c r="VW530" t="s">
        <v>5739</v>
      </c>
      <c r="VX530" t="s">
        <v>5739</v>
      </c>
      <c r="VY530" t="s">
        <v>5739</v>
      </c>
      <c r="VZ530" t="s">
        <v>5739</v>
      </c>
      <c r="WA530" t="s">
        <v>5739</v>
      </c>
      <c r="WB530" t="s">
        <v>5739</v>
      </c>
      <c r="WC530" t="s">
        <v>5739</v>
      </c>
      <c r="WD530" t="s">
        <v>5740</v>
      </c>
      <c r="WE530" t="s">
        <v>5984</v>
      </c>
      <c r="WF530" t="s">
        <v>1445</v>
      </c>
      <c r="WG530" t="s">
        <v>5739</v>
      </c>
      <c r="WH530" t="s">
        <v>5739</v>
      </c>
      <c r="WI530" t="s">
        <v>5739</v>
      </c>
      <c r="WJ530" t="s">
        <v>5739</v>
      </c>
      <c r="WK530" t="s">
        <v>5739</v>
      </c>
      <c r="WL530" t="s">
        <v>5739</v>
      </c>
      <c r="WM530" t="s">
        <v>5740</v>
      </c>
      <c r="WN530" t="s">
        <v>5739</v>
      </c>
      <c r="WO530" t="s">
        <v>5739</v>
      </c>
      <c r="DIF530">
        <v>279188574</v>
      </c>
      <c r="DIG530" t="s">
        <v>9098</v>
      </c>
      <c r="DIH530" t="s">
        <v>9094</v>
      </c>
      <c r="DIK530" t="s">
        <v>5745</v>
      </c>
      <c r="DIL530" t="s">
        <v>5746</v>
      </c>
      <c r="DIN530">
        <v>529</v>
      </c>
    </row>
    <row r="531" spans="1:770 1059:1262 2944:2952" x14ac:dyDescent="0.35">
      <c r="A531" t="s">
        <v>9099</v>
      </c>
      <c r="B531" t="s">
        <v>9100</v>
      </c>
      <c r="C531" t="s">
        <v>8676</v>
      </c>
      <c r="D531" t="s">
        <v>5736</v>
      </c>
      <c r="E531" s="36" t="s">
        <v>9101</v>
      </c>
      <c r="G531" t="s">
        <v>1328</v>
      </c>
      <c r="H531" t="s">
        <v>1337</v>
      </c>
      <c r="J531" t="s">
        <v>1374</v>
      </c>
      <c r="K531" t="s">
        <v>9102</v>
      </c>
      <c r="SU531" t="s">
        <v>1394</v>
      </c>
      <c r="SV531" t="s">
        <v>5739</v>
      </c>
      <c r="SW531" t="s">
        <v>5739</v>
      </c>
      <c r="SX531" t="s">
        <v>5740</v>
      </c>
      <c r="SY531" t="s">
        <v>5739</v>
      </c>
      <c r="SZ531" t="s">
        <v>5739</v>
      </c>
      <c r="TA531" t="s">
        <v>5739</v>
      </c>
      <c r="TB531" t="s">
        <v>5739</v>
      </c>
      <c r="TC531" t="s">
        <v>5739</v>
      </c>
      <c r="TD531" t="s">
        <v>5739</v>
      </c>
      <c r="TH531" t="s">
        <v>1455</v>
      </c>
      <c r="TI531" t="s">
        <v>5739</v>
      </c>
      <c r="TJ531" t="s">
        <v>5739</v>
      </c>
      <c r="TK531" t="s">
        <v>5740</v>
      </c>
      <c r="TL531" t="s">
        <v>5739</v>
      </c>
      <c r="TM531" t="s">
        <v>5739</v>
      </c>
      <c r="TN531" t="s">
        <v>5739</v>
      </c>
      <c r="TO531" t="s">
        <v>5739</v>
      </c>
      <c r="TP531" t="s">
        <v>5739</v>
      </c>
      <c r="TQ531" t="s">
        <v>5739</v>
      </c>
      <c r="TR531" t="s">
        <v>5739</v>
      </c>
      <c r="TS531" t="s">
        <v>5739</v>
      </c>
      <c r="TT531" t="s">
        <v>5739</v>
      </c>
      <c r="TU531" t="s">
        <v>5739</v>
      </c>
      <c r="TV531" t="s">
        <v>5739</v>
      </c>
      <c r="TW531" t="s">
        <v>5739</v>
      </c>
      <c r="TX531" t="s">
        <v>5739</v>
      </c>
      <c r="TY531" t="s">
        <v>5739</v>
      </c>
      <c r="TZ531" t="s">
        <v>5739</v>
      </c>
      <c r="UA531" t="s">
        <v>5739</v>
      </c>
      <c r="UB531" t="s">
        <v>5739</v>
      </c>
      <c r="UC531" t="s">
        <v>5739</v>
      </c>
      <c r="UD531" t="s">
        <v>5739</v>
      </c>
      <c r="UE531" t="s">
        <v>5739</v>
      </c>
      <c r="UF531" t="s">
        <v>5739</v>
      </c>
      <c r="UG531" t="s">
        <v>5739</v>
      </c>
      <c r="UH531" t="s">
        <v>5739</v>
      </c>
      <c r="UI531" t="s">
        <v>5739</v>
      </c>
      <c r="UJ531" t="s">
        <v>5739</v>
      </c>
      <c r="UK531" t="s">
        <v>5739</v>
      </c>
      <c r="UL531" t="s">
        <v>5739</v>
      </c>
      <c r="UM531" t="s">
        <v>5739</v>
      </c>
      <c r="UN531" t="s">
        <v>5739</v>
      </c>
      <c r="UQ531" t="s">
        <v>1537</v>
      </c>
      <c r="US531" t="s">
        <v>1337</v>
      </c>
      <c r="VO531" t="s">
        <v>5912</v>
      </c>
      <c r="VP531" t="s">
        <v>1337</v>
      </c>
      <c r="VQ531" t="s">
        <v>1339</v>
      </c>
      <c r="VS531" t="s">
        <v>2098</v>
      </c>
      <c r="VU531" t="s">
        <v>1339</v>
      </c>
      <c r="WF531" t="s">
        <v>3174</v>
      </c>
      <c r="WG531" t="s">
        <v>5739</v>
      </c>
      <c r="WH531" t="s">
        <v>5739</v>
      </c>
      <c r="WI531" t="s">
        <v>5739</v>
      </c>
      <c r="WJ531" t="s">
        <v>5740</v>
      </c>
      <c r="WK531" t="s">
        <v>5739</v>
      </c>
      <c r="WL531" t="s">
        <v>5739</v>
      </c>
      <c r="WM531" t="s">
        <v>5739</v>
      </c>
      <c r="WN531" t="s">
        <v>5739</v>
      </c>
      <c r="WO531" t="s">
        <v>5739</v>
      </c>
      <c r="DIF531">
        <v>279188575</v>
      </c>
      <c r="DIG531" t="s">
        <v>9103</v>
      </c>
      <c r="DIH531" t="s">
        <v>9104</v>
      </c>
      <c r="DIK531" t="s">
        <v>5745</v>
      </c>
      <c r="DIL531" t="s">
        <v>5746</v>
      </c>
      <c r="DIN531">
        <v>530</v>
      </c>
    </row>
    <row r="532" spans="1:770 1059:1262 2944:2952" x14ac:dyDescent="0.35">
      <c r="A532" t="s">
        <v>9105</v>
      </c>
      <c r="B532" t="s">
        <v>9106</v>
      </c>
      <c r="C532" t="s">
        <v>8676</v>
      </c>
      <c r="D532" t="s">
        <v>5736</v>
      </c>
      <c r="E532" s="36" t="s">
        <v>9107</v>
      </c>
      <c r="G532" t="s">
        <v>1328</v>
      </c>
      <c r="H532" t="s">
        <v>1337</v>
      </c>
      <c r="J532" t="s">
        <v>1361</v>
      </c>
      <c r="IU532" t="s">
        <v>1671</v>
      </c>
      <c r="IW532" t="s">
        <v>2327</v>
      </c>
      <c r="JA532" t="s">
        <v>1442</v>
      </c>
      <c r="JB532" t="s">
        <v>5739</v>
      </c>
      <c r="JC532" t="s">
        <v>5739</v>
      </c>
      <c r="JD532" t="s">
        <v>5739</v>
      </c>
      <c r="JE532" t="s">
        <v>5739</v>
      </c>
      <c r="JF532" t="s">
        <v>5740</v>
      </c>
      <c r="JG532" t="s">
        <v>5739</v>
      </c>
      <c r="JH532" t="s">
        <v>5739</v>
      </c>
      <c r="JI532" t="s">
        <v>5739</v>
      </c>
      <c r="JJ532" t="s">
        <v>5739</v>
      </c>
      <c r="KW532" t="s">
        <v>1337</v>
      </c>
      <c r="LK532" t="s">
        <v>6050</v>
      </c>
      <c r="LL532" t="s">
        <v>5740</v>
      </c>
      <c r="LM532" t="s">
        <v>5740</v>
      </c>
      <c r="LN532" t="s">
        <v>5740</v>
      </c>
      <c r="LO532" t="s">
        <v>5740</v>
      </c>
      <c r="LP532" t="s">
        <v>5740</v>
      </c>
      <c r="LQ532" t="s">
        <v>5739</v>
      </c>
      <c r="LR532" t="s">
        <v>5739</v>
      </c>
      <c r="LS532" t="s">
        <v>5739</v>
      </c>
      <c r="LT532" t="s">
        <v>1567</v>
      </c>
      <c r="LU532" t="s">
        <v>1337</v>
      </c>
      <c r="LV532" t="s">
        <v>2014</v>
      </c>
      <c r="LW532" t="s">
        <v>5740</v>
      </c>
      <c r="LX532" t="s">
        <v>5739</v>
      </c>
      <c r="LY532" t="s">
        <v>5739</v>
      </c>
      <c r="LZ532" t="s">
        <v>5739</v>
      </c>
      <c r="MA532" t="s">
        <v>5739</v>
      </c>
      <c r="MD532" t="s">
        <v>2025</v>
      </c>
      <c r="ME532" t="s">
        <v>5740</v>
      </c>
      <c r="MF532" t="s">
        <v>5739</v>
      </c>
      <c r="MG532" t="s">
        <v>5739</v>
      </c>
      <c r="MH532" t="s">
        <v>5739</v>
      </c>
      <c r="MI532" t="s">
        <v>5739</v>
      </c>
      <c r="MJ532" t="s">
        <v>5739</v>
      </c>
      <c r="MK532" t="s">
        <v>5739</v>
      </c>
      <c r="ML532" t="s">
        <v>5739</v>
      </c>
      <c r="MM532" t="s">
        <v>5739</v>
      </c>
      <c r="MQ532" t="s">
        <v>1337</v>
      </c>
      <c r="MR532" t="s">
        <v>2009</v>
      </c>
      <c r="MS532" t="s">
        <v>5739</v>
      </c>
      <c r="MT532" t="s">
        <v>5739</v>
      </c>
      <c r="MU532" t="s">
        <v>5739</v>
      </c>
      <c r="MV532" t="s">
        <v>5739</v>
      </c>
      <c r="MW532" t="s">
        <v>5739</v>
      </c>
      <c r="MX532" t="s">
        <v>5739</v>
      </c>
      <c r="MY532" t="s">
        <v>5739</v>
      </c>
      <c r="MZ532" t="s">
        <v>5739</v>
      </c>
      <c r="NA532" t="s">
        <v>5739</v>
      </c>
      <c r="NB532" t="s">
        <v>5740</v>
      </c>
      <c r="ND532" t="s">
        <v>1698</v>
      </c>
      <c r="NE532" t="s">
        <v>7832</v>
      </c>
      <c r="NF532" t="s">
        <v>7833</v>
      </c>
      <c r="NG532" t="s">
        <v>1337</v>
      </c>
      <c r="NH532" t="s">
        <v>6006</v>
      </c>
      <c r="NI532" t="s">
        <v>5991</v>
      </c>
      <c r="NJ532" t="s">
        <v>2050</v>
      </c>
      <c r="NK532" t="s">
        <v>5739</v>
      </c>
      <c r="NL532" t="s">
        <v>5739</v>
      </c>
      <c r="NM532" t="s">
        <v>5739</v>
      </c>
      <c r="NN532" t="s">
        <v>5739</v>
      </c>
      <c r="NO532" t="s">
        <v>5740</v>
      </c>
      <c r="NP532" t="s">
        <v>5739</v>
      </c>
      <c r="NQ532" t="s">
        <v>5739</v>
      </c>
      <c r="NR532" t="s">
        <v>5739</v>
      </c>
      <c r="NS532" t="s">
        <v>5739</v>
      </c>
      <c r="NT532" t="s">
        <v>5739</v>
      </c>
      <c r="NU532" t="s">
        <v>5739</v>
      </c>
      <c r="NV532" t="s">
        <v>5739</v>
      </c>
      <c r="NW532" t="s">
        <v>5739</v>
      </c>
      <c r="NZ532" t="s">
        <v>2050</v>
      </c>
      <c r="OA532" t="s">
        <v>5739</v>
      </c>
      <c r="OB532" t="s">
        <v>5740</v>
      </c>
      <c r="OC532" t="s">
        <v>5739</v>
      </c>
      <c r="OD532" t="s">
        <v>5739</v>
      </c>
      <c r="OE532" t="s">
        <v>5739</v>
      </c>
      <c r="OF532" t="s">
        <v>5739</v>
      </c>
      <c r="OG532" t="s">
        <v>5739</v>
      </c>
      <c r="OH532" t="s">
        <v>5739</v>
      </c>
      <c r="OI532" t="s">
        <v>5739</v>
      </c>
      <c r="OJ532" t="s">
        <v>5739</v>
      </c>
      <c r="OK532" t="s">
        <v>5739</v>
      </c>
      <c r="OL532" t="s">
        <v>5739</v>
      </c>
      <c r="OM532" t="s">
        <v>5739</v>
      </c>
      <c r="ON532" t="s">
        <v>5739</v>
      </c>
      <c r="OO532" t="s">
        <v>5739</v>
      </c>
      <c r="OP532" t="s">
        <v>5739</v>
      </c>
      <c r="OS532" t="s">
        <v>6256</v>
      </c>
      <c r="OT532" t="s">
        <v>6269</v>
      </c>
      <c r="OU532" t="s">
        <v>1339</v>
      </c>
      <c r="OW532" t="s">
        <v>1337</v>
      </c>
      <c r="PO532" t="s">
        <v>1337</v>
      </c>
      <c r="PP532" t="s">
        <v>1337</v>
      </c>
      <c r="PQ532" t="s">
        <v>3149</v>
      </c>
      <c r="PR532" t="s">
        <v>5739</v>
      </c>
      <c r="PS532" t="s">
        <v>5739</v>
      </c>
      <c r="PT532" t="s">
        <v>5739</v>
      </c>
      <c r="PU532" t="s">
        <v>5740</v>
      </c>
      <c r="PV532" t="s">
        <v>5739</v>
      </c>
      <c r="PW532" t="s">
        <v>5739</v>
      </c>
      <c r="PY532" t="s">
        <v>1337</v>
      </c>
      <c r="PZ532" t="s">
        <v>1339</v>
      </c>
      <c r="QJ532" t="s">
        <v>3103</v>
      </c>
      <c r="QK532" t="s">
        <v>5739</v>
      </c>
      <c r="QL532" t="s">
        <v>5739</v>
      </c>
      <c r="QM532" t="s">
        <v>5740</v>
      </c>
      <c r="QN532" t="s">
        <v>5739</v>
      </c>
      <c r="QO532" t="s">
        <v>5739</v>
      </c>
      <c r="QP532" t="s">
        <v>5739</v>
      </c>
      <c r="QQ532" t="s">
        <v>5739</v>
      </c>
      <c r="QR532" t="s">
        <v>5739</v>
      </c>
      <c r="QU532" t="s">
        <v>3112</v>
      </c>
      <c r="QV532" t="s">
        <v>5740</v>
      </c>
      <c r="QW532" t="s">
        <v>5739</v>
      </c>
      <c r="QX532" t="s">
        <v>5739</v>
      </c>
      <c r="QY532" t="s">
        <v>5739</v>
      </c>
      <c r="QZ532" t="s">
        <v>5739</v>
      </c>
      <c r="RA532" t="s">
        <v>5739</v>
      </c>
      <c r="RD532" t="s">
        <v>1337</v>
      </c>
      <c r="RE532" t="s">
        <v>1537</v>
      </c>
      <c r="RF532" t="s">
        <v>5740</v>
      </c>
      <c r="RG532" t="s">
        <v>5739</v>
      </c>
      <c r="RH532" t="s">
        <v>5739</v>
      </c>
      <c r="RI532" t="s">
        <v>5739</v>
      </c>
      <c r="RJ532" t="s">
        <v>5739</v>
      </c>
      <c r="RK532" t="s">
        <v>5739</v>
      </c>
      <c r="RL532" t="s">
        <v>5739</v>
      </c>
      <c r="RM532" t="s">
        <v>5739</v>
      </c>
      <c r="RO532" t="s">
        <v>1339</v>
      </c>
      <c r="SI532" t="s">
        <v>1445</v>
      </c>
      <c r="SJ532" t="s">
        <v>5739</v>
      </c>
      <c r="SK532" t="s">
        <v>5739</v>
      </c>
      <c r="SL532" t="s">
        <v>5739</v>
      </c>
      <c r="SM532" t="s">
        <v>5739</v>
      </c>
      <c r="SN532" t="s">
        <v>5739</v>
      </c>
      <c r="SO532" t="s">
        <v>5739</v>
      </c>
      <c r="SP532" t="s">
        <v>5739</v>
      </c>
      <c r="SQ532" t="s">
        <v>5740</v>
      </c>
      <c r="SR532" t="s">
        <v>5739</v>
      </c>
      <c r="SS532" t="s">
        <v>5739</v>
      </c>
      <c r="DIF532">
        <v>279188576</v>
      </c>
      <c r="DIG532" t="s">
        <v>9108</v>
      </c>
      <c r="DIH532" t="s">
        <v>9109</v>
      </c>
      <c r="DIK532" t="s">
        <v>5745</v>
      </c>
      <c r="DIL532" t="s">
        <v>5746</v>
      </c>
      <c r="DIN532">
        <v>531</v>
      </c>
    </row>
    <row r="533" spans="1:770 1059:1262 2944:2952" x14ac:dyDescent="0.35">
      <c r="A533" t="s">
        <v>9110</v>
      </c>
      <c r="B533" t="s">
        <v>9111</v>
      </c>
      <c r="C533" t="s">
        <v>8676</v>
      </c>
      <c r="D533" t="s">
        <v>5736</v>
      </c>
      <c r="E533" s="36" t="s">
        <v>9112</v>
      </c>
      <c r="G533" t="s">
        <v>1328</v>
      </c>
      <c r="H533" t="s">
        <v>1337</v>
      </c>
      <c r="J533" t="s">
        <v>1374</v>
      </c>
      <c r="K533" t="s">
        <v>9113</v>
      </c>
      <c r="SU533" t="s">
        <v>1394</v>
      </c>
      <c r="SV533" t="s">
        <v>5739</v>
      </c>
      <c r="SW533" t="s">
        <v>5739</v>
      </c>
      <c r="SX533" t="s">
        <v>5740</v>
      </c>
      <c r="SY533" t="s">
        <v>5739</v>
      </c>
      <c r="SZ533" t="s">
        <v>5739</v>
      </c>
      <c r="TA533" t="s">
        <v>5739</v>
      </c>
      <c r="TB533" t="s">
        <v>5739</v>
      </c>
      <c r="TC533" t="s">
        <v>5739</v>
      </c>
      <c r="TD533" t="s">
        <v>5739</v>
      </c>
      <c r="TH533" t="s">
        <v>1455</v>
      </c>
      <c r="TI533" t="s">
        <v>5739</v>
      </c>
      <c r="TJ533" t="s">
        <v>5739</v>
      </c>
      <c r="TK533" t="s">
        <v>5740</v>
      </c>
      <c r="TL533" t="s">
        <v>5739</v>
      </c>
      <c r="TM533" t="s">
        <v>5739</v>
      </c>
      <c r="TN533" t="s">
        <v>5739</v>
      </c>
      <c r="TO533" t="s">
        <v>5739</v>
      </c>
      <c r="TP533" t="s">
        <v>5739</v>
      </c>
      <c r="TQ533" t="s">
        <v>5739</v>
      </c>
      <c r="TR533" t="s">
        <v>5739</v>
      </c>
      <c r="TS533" t="s">
        <v>5739</v>
      </c>
      <c r="TT533" t="s">
        <v>5739</v>
      </c>
      <c r="TU533" t="s">
        <v>5739</v>
      </c>
      <c r="TV533" t="s">
        <v>5739</v>
      </c>
      <c r="TW533" t="s">
        <v>5739</v>
      </c>
      <c r="TX533" t="s">
        <v>5739</v>
      </c>
      <c r="TY533" t="s">
        <v>5739</v>
      </c>
      <c r="TZ533" t="s">
        <v>5739</v>
      </c>
      <c r="UA533" t="s">
        <v>5739</v>
      </c>
      <c r="UB533" t="s">
        <v>5739</v>
      </c>
      <c r="UC533" t="s">
        <v>5739</v>
      </c>
      <c r="UD533" t="s">
        <v>5739</v>
      </c>
      <c r="UE533" t="s">
        <v>5739</v>
      </c>
      <c r="UF533" t="s">
        <v>5739</v>
      </c>
      <c r="UG533" t="s">
        <v>5739</v>
      </c>
      <c r="UH533" t="s">
        <v>5739</v>
      </c>
      <c r="UI533" t="s">
        <v>5739</v>
      </c>
      <c r="UJ533" t="s">
        <v>5739</v>
      </c>
      <c r="UK533" t="s">
        <v>5739</v>
      </c>
      <c r="UL533" t="s">
        <v>5739</v>
      </c>
      <c r="UM533" t="s">
        <v>5739</v>
      </c>
      <c r="UN533" t="s">
        <v>5739</v>
      </c>
      <c r="UQ533" t="s">
        <v>1537</v>
      </c>
      <c r="US533" t="s">
        <v>1337</v>
      </c>
      <c r="VO533" t="s">
        <v>5741</v>
      </c>
      <c r="VP533" t="s">
        <v>1337</v>
      </c>
      <c r="VQ533" t="s">
        <v>1339</v>
      </c>
      <c r="VS533" t="s">
        <v>2098</v>
      </c>
      <c r="VU533" t="s">
        <v>1339</v>
      </c>
      <c r="WF533" t="s">
        <v>3174</v>
      </c>
      <c r="WG533" t="s">
        <v>5739</v>
      </c>
      <c r="WH533" t="s">
        <v>5739</v>
      </c>
      <c r="WI533" t="s">
        <v>5739</v>
      </c>
      <c r="WJ533" t="s">
        <v>5740</v>
      </c>
      <c r="WK533" t="s">
        <v>5739</v>
      </c>
      <c r="WL533" t="s">
        <v>5739</v>
      </c>
      <c r="WM533" t="s">
        <v>5739</v>
      </c>
      <c r="WN533" t="s">
        <v>5739</v>
      </c>
      <c r="WO533" t="s">
        <v>5739</v>
      </c>
      <c r="DIF533">
        <v>279188859</v>
      </c>
      <c r="DIG533" t="s">
        <v>9114</v>
      </c>
      <c r="DIH533" t="s">
        <v>9115</v>
      </c>
      <c r="DIK533" t="s">
        <v>5745</v>
      </c>
      <c r="DIL533" t="s">
        <v>5746</v>
      </c>
      <c r="DIN533">
        <v>532</v>
      </c>
    </row>
    <row r="534" spans="1:770 1059:1262 2944:2952" x14ac:dyDescent="0.35">
      <c r="A534" t="s">
        <v>9116</v>
      </c>
      <c r="B534" t="s">
        <v>9117</v>
      </c>
      <c r="C534" t="s">
        <v>8676</v>
      </c>
      <c r="D534" t="s">
        <v>5736</v>
      </c>
      <c r="E534" s="36" t="s">
        <v>9118</v>
      </c>
      <c r="G534" t="s">
        <v>1328</v>
      </c>
      <c r="H534" t="s">
        <v>1337</v>
      </c>
      <c r="J534" t="s">
        <v>1381</v>
      </c>
      <c r="K534" t="s">
        <v>9119</v>
      </c>
      <c r="WS534" t="s">
        <v>1442</v>
      </c>
      <c r="WT534" t="s">
        <v>5739</v>
      </c>
      <c r="WU534" t="s">
        <v>5739</v>
      </c>
      <c r="WV534" t="s">
        <v>5739</v>
      </c>
      <c r="WW534" t="s">
        <v>5739</v>
      </c>
      <c r="WX534" t="s">
        <v>5740</v>
      </c>
      <c r="WY534" t="s">
        <v>5739</v>
      </c>
      <c r="WZ534" t="s">
        <v>5739</v>
      </c>
      <c r="XA534" t="s">
        <v>5739</v>
      </c>
      <c r="XB534" t="s">
        <v>5739</v>
      </c>
      <c r="YO534" t="s">
        <v>1718</v>
      </c>
      <c r="YP534" t="s">
        <v>5740</v>
      </c>
      <c r="YQ534" t="s">
        <v>5739</v>
      </c>
      <c r="YR534" t="s">
        <v>5739</v>
      </c>
      <c r="YS534" t="s">
        <v>5739</v>
      </c>
      <c r="YT534" t="s">
        <v>5739</v>
      </c>
      <c r="YU534" t="s">
        <v>5739</v>
      </c>
      <c r="YW534" t="s">
        <v>1337</v>
      </c>
      <c r="YX534" t="s">
        <v>2242</v>
      </c>
      <c r="YY534" t="s">
        <v>5739</v>
      </c>
      <c r="YZ534" t="s">
        <v>5740</v>
      </c>
      <c r="ZA534" t="s">
        <v>5739</v>
      </c>
      <c r="ZB534" t="s">
        <v>5739</v>
      </c>
      <c r="ZC534" t="s">
        <v>5739</v>
      </c>
      <c r="ZD534" t="s">
        <v>5739</v>
      </c>
      <c r="ZE534" t="s">
        <v>5739</v>
      </c>
      <c r="ZG534" t="s">
        <v>1339</v>
      </c>
      <c r="ZR534" t="s">
        <v>1985</v>
      </c>
      <c r="ZS534" t="s">
        <v>5739</v>
      </c>
      <c r="ZT534" t="s">
        <v>5739</v>
      </c>
      <c r="ZU534" t="s">
        <v>5739</v>
      </c>
      <c r="ZV534" t="s">
        <v>5739</v>
      </c>
      <c r="ZW534" t="s">
        <v>5739</v>
      </c>
      <c r="ZX534" t="s">
        <v>5739</v>
      </c>
      <c r="ZY534" t="s">
        <v>5739</v>
      </c>
      <c r="ZZ534" t="s">
        <v>5739</v>
      </c>
      <c r="AAA534" t="s">
        <v>5740</v>
      </c>
      <c r="AAB534" t="s">
        <v>5739</v>
      </c>
      <c r="AAC534" t="s">
        <v>5739</v>
      </c>
      <c r="AAH534" t="s">
        <v>5878</v>
      </c>
      <c r="AAI534" t="s">
        <v>5740</v>
      </c>
      <c r="AAJ534" t="s">
        <v>5740</v>
      </c>
      <c r="AAK534" t="s">
        <v>5740</v>
      </c>
      <c r="AAL534" t="s">
        <v>5740</v>
      </c>
      <c r="AAM534" t="s">
        <v>5740</v>
      </c>
      <c r="AAN534" t="s">
        <v>5740</v>
      </c>
      <c r="AAO534" t="s">
        <v>5740</v>
      </c>
      <c r="AAP534" t="s">
        <v>5739</v>
      </c>
      <c r="AAQ534" t="s">
        <v>1571</v>
      </c>
      <c r="ABE534" t="s">
        <v>1339</v>
      </c>
      <c r="ACD534" t="s">
        <v>8186</v>
      </c>
      <c r="ACE534" t="s">
        <v>5739</v>
      </c>
      <c r="ACF534" t="s">
        <v>5739</v>
      </c>
      <c r="ACG534" t="s">
        <v>5740</v>
      </c>
      <c r="ACH534" t="s">
        <v>5739</v>
      </c>
      <c r="ACI534" t="s">
        <v>5739</v>
      </c>
      <c r="ACJ534" t="s">
        <v>5739</v>
      </c>
      <c r="ACK534" t="s">
        <v>5739</v>
      </c>
      <c r="ACL534" t="s">
        <v>5739</v>
      </c>
      <c r="ACM534" t="s">
        <v>5739</v>
      </c>
      <c r="ACN534" t="s">
        <v>5739</v>
      </c>
      <c r="ACO534" t="s">
        <v>5739</v>
      </c>
      <c r="ACP534" t="s">
        <v>5739</v>
      </c>
      <c r="DIF534">
        <v>279188863</v>
      </c>
      <c r="DIG534" t="s">
        <v>9120</v>
      </c>
      <c r="DIH534" t="s">
        <v>9121</v>
      </c>
      <c r="DIK534" t="s">
        <v>5745</v>
      </c>
      <c r="DIL534" t="s">
        <v>5746</v>
      </c>
      <c r="DIN534">
        <v>533</v>
      </c>
    </row>
    <row r="535" spans="1:770 1059:1262 2944:2952" x14ac:dyDescent="0.35">
      <c r="A535" t="s">
        <v>9122</v>
      </c>
      <c r="B535" t="s">
        <v>9123</v>
      </c>
      <c r="C535" t="s">
        <v>8676</v>
      </c>
      <c r="D535" t="s">
        <v>5736</v>
      </c>
      <c r="E535" s="36" t="s">
        <v>9124</v>
      </c>
      <c r="G535" t="s">
        <v>1328</v>
      </c>
      <c r="H535" t="s">
        <v>1337</v>
      </c>
      <c r="J535" t="s">
        <v>1374</v>
      </c>
      <c r="K535" t="s">
        <v>9125</v>
      </c>
      <c r="SU535" t="s">
        <v>1394</v>
      </c>
      <c r="SV535" t="s">
        <v>5739</v>
      </c>
      <c r="SW535" t="s">
        <v>5739</v>
      </c>
      <c r="SX535" t="s">
        <v>5740</v>
      </c>
      <c r="SY535" t="s">
        <v>5739</v>
      </c>
      <c r="SZ535" t="s">
        <v>5739</v>
      </c>
      <c r="TA535" t="s">
        <v>5739</v>
      </c>
      <c r="TB535" t="s">
        <v>5739</v>
      </c>
      <c r="TC535" t="s">
        <v>5739</v>
      </c>
      <c r="TD535" t="s">
        <v>5739</v>
      </c>
      <c r="TH535" t="s">
        <v>1455</v>
      </c>
      <c r="TI535" t="s">
        <v>5739</v>
      </c>
      <c r="TJ535" t="s">
        <v>5739</v>
      </c>
      <c r="TK535" t="s">
        <v>5740</v>
      </c>
      <c r="TL535" t="s">
        <v>5739</v>
      </c>
      <c r="TM535" t="s">
        <v>5739</v>
      </c>
      <c r="TN535" t="s">
        <v>5739</v>
      </c>
      <c r="TO535" t="s">
        <v>5739</v>
      </c>
      <c r="TP535" t="s">
        <v>5739</v>
      </c>
      <c r="TQ535" t="s">
        <v>5739</v>
      </c>
      <c r="TR535" t="s">
        <v>5739</v>
      </c>
      <c r="TS535" t="s">
        <v>5739</v>
      </c>
      <c r="TT535" t="s">
        <v>5739</v>
      </c>
      <c r="TU535" t="s">
        <v>5739</v>
      </c>
      <c r="TV535" t="s">
        <v>5739</v>
      </c>
      <c r="TW535" t="s">
        <v>5739</v>
      </c>
      <c r="TX535" t="s">
        <v>5739</v>
      </c>
      <c r="TY535" t="s">
        <v>5739</v>
      </c>
      <c r="TZ535" t="s">
        <v>5739</v>
      </c>
      <c r="UA535" t="s">
        <v>5739</v>
      </c>
      <c r="UB535" t="s">
        <v>5739</v>
      </c>
      <c r="UC535" t="s">
        <v>5739</v>
      </c>
      <c r="UD535" t="s">
        <v>5739</v>
      </c>
      <c r="UE535" t="s">
        <v>5739</v>
      </c>
      <c r="UF535" t="s">
        <v>5739</v>
      </c>
      <c r="UG535" t="s">
        <v>5739</v>
      </c>
      <c r="UH535" t="s">
        <v>5739</v>
      </c>
      <c r="UI535" t="s">
        <v>5739</v>
      </c>
      <c r="UJ535" t="s">
        <v>5739</v>
      </c>
      <c r="UK535" t="s">
        <v>5739</v>
      </c>
      <c r="UL535" t="s">
        <v>5739</v>
      </c>
      <c r="UM535" t="s">
        <v>5739</v>
      </c>
      <c r="UN535" t="s">
        <v>5739</v>
      </c>
      <c r="UQ535" t="s">
        <v>1539</v>
      </c>
      <c r="US535" t="s">
        <v>1337</v>
      </c>
      <c r="VP535" t="s">
        <v>1337</v>
      </c>
      <c r="VQ535" t="s">
        <v>1339</v>
      </c>
      <c r="VS535" t="s">
        <v>2098</v>
      </c>
      <c r="VU535" t="s">
        <v>1339</v>
      </c>
      <c r="WF535" t="s">
        <v>1608</v>
      </c>
      <c r="WG535" t="s">
        <v>5739</v>
      </c>
      <c r="WH535" t="s">
        <v>5739</v>
      </c>
      <c r="WI535" t="s">
        <v>5739</v>
      </c>
      <c r="WJ535" t="s">
        <v>5739</v>
      </c>
      <c r="WK535" t="s">
        <v>5740</v>
      </c>
      <c r="WL535" t="s">
        <v>5739</v>
      </c>
      <c r="WM535" t="s">
        <v>5739</v>
      </c>
      <c r="WN535" t="s">
        <v>5739</v>
      </c>
      <c r="WO535" t="s">
        <v>5739</v>
      </c>
      <c r="DIF535">
        <v>279188869</v>
      </c>
      <c r="DIG535" t="s">
        <v>9126</v>
      </c>
      <c r="DIH535" t="s">
        <v>9127</v>
      </c>
      <c r="DIK535" t="s">
        <v>5745</v>
      </c>
      <c r="DIL535" t="s">
        <v>5746</v>
      </c>
      <c r="DIN535">
        <v>534</v>
      </c>
    </row>
    <row r="536" spans="1:770 1059:1262 2944:2952" x14ac:dyDescent="0.35">
      <c r="A536" t="s">
        <v>9128</v>
      </c>
      <c r="B536" t="s">
        <v>9129</v>
      </c>
      <c r="C536" t="s">
        <v>8676</v>
      </c>
      <c r="D536" t="s">
        <v>5736</v>
      </c>
      <c r="E536" s="36" t="s">
        <v>9130</v>
      </c>
      <c r="G536" t="s">
        <v>1328</v>
      </c>
      <c r="H536" t="s">
        <v>1337</v>
      </c>
      <c r="J536" t="s">
        <v>1381</v>
      </c>
      <c r="K536" t="s">
        <v>9131</v>
      </c>
      <c r="WS536" t="s">
        <v>1442</v>
      </c>
      <c r="WT536" t="s">
        <v>5739</v>
      </c>
      <c r="WU536" t="s">
        <v>5739</v>
      </c>
      <c r="WV536" t="s">
        <v>5739</v>
      </c>
      <c r="WW536" t="s">
        <v>5739</v>
      </c>
      <c r="WX536" t="s">
        <v>5740</v>
      </c>
      <c r="WY536" t="s">
        <v>5739</v>
      </c>
      <c r="WZ536" t="s">
        <v>5739</v>
      </c>
      <c r="XA536" t="s">
        <v>5739</v>
      </c>
      <c r="XB536" t="s">
        <v>5739</v>
      </c>
      <c r="YO536" t="s">
        <v>1718</v>
      </c>
      <c r="YP536" t="s">
        <v>5740</v>
      </c>
      <c r="YQ536" t="s">
        <v>5739</v>
      </c>
      <c r="YR536" t="s">
        <v>5739</v>
      </c>
      <c r="YS536" t="s">
        <v>5739</v>
      </c>
      <c r="YT536" t="s">
        <v>5739</v>
      </c>
      <c r="YU536" t="s">
        <v>5739</v>
      </c>
      <c r="YW536" t="s">
        <v>1337</v>
      </c>
      <c r="YX536" t="s">
        <v>2242</v>
      </c>
      <c r="YY536" t="s">
        <v>5739</v>
      </c>
      <c r="YZ536" t="s">
        <v>5740</v>
      </c>
      <c r="ZA536" t="s">
        <v>5739</v>
      </c>
      <c r="ZB536" t="s">
        <v>5739</v>
      </c>
      <c r="ZC536" t="s">
        <v>5739</v>
      </c>
      <c r="ZD536" t="s">
        <v>5739</v>
      </c>
      <c r="ZE536" t="s">
        <v>5739</v>
      </c>
      <c r="ZG536" t="s">
        <v>1339</v>
      </c>
      <c r="ZR536" t="s">
        <v>1985</v>
      </c>
      <c r="ZS536" t="s">
        <v>5739</v>
      </c>
      <c r="ZT536" t="s">
        <v>5739</v>
      </c>
      <c r="ZU536" t="s">
        <v>5739</v>
      </c>
      <c r="ZV536" t="s">
        <v>5739</v>
      </c>
      <c r="ZW536" t="s">
        <v>5739</v>
      </c>
      <c r="ZX536" t="s">
        <v>5739</v>
      </c>
      <c r="ZY536" t="s">
        <v>5739</v>
      </c>
      <c r="ZZ536" t="s">
        <v>5739</v>
      </c>
      <c r="AAA536" t="s">
        <v>5740</v>
      </c>
      <c r="AAB536" t="s">
        <v>5739</v>
      </c>
      <c r="AAC536" t="s">
        <v>5739</v>
      </c>
      <c r="AAH536" t="s">
        <v>5878</v>
      </c>
      <c r="AAI536" t="s">
        <v>5740</v>
      </c>
      <c r="AAJ536" t="s">
        <v>5740</v>
      </c>
      <c r="AAK536" t="s">
        <v>5740</v>
      </c>
      <c r="AAL536" t="s">
        <v>5740</v>
      </c>
      <c r="AAM536" t="s">
        <v>5740</v>
      </c>
      <c r="AAN536" t="s">
        <v>5740</v>
      </c>
      <c r="AAO536" t="s">
        <v>5740</v>
      </c>
      <c r="AAP536" t="s">
        <v>5739</v>
      </c>
      <c r="AAQ536" t="s">
        <v>1571</v>
      </c>
      <c r="ABE536" t="s">
        <v>1339</v>
      </c>
      <c r="ACD536" t="s">
        <v>3165</v>
      </c>
      <c r="ACE536" t="s">
        <v>5739</v>
      </c>
      <c r="ACF536" t="s">
        <v>5739</v>
      </c>
      <c r="ACG536" t="s">
        <v>5739</v>
      </c>
      <c r="ACH536" t="s">
        <v>5739</v>
      </c>
      <c r="ACI536" t="s">
        <v>5739</v>
      </c>
      <c r="ACJ536" t="s">
        <v>5739</v>
      </c>
      <c r="ACK536" t="s">
        <v>5739</v>
      </c>
      <c r="ACL536" t="s">
        <v>5739</v>
      </c>
      <c r="ACM536" t="s">
        <v>5740</v>
      </c>
      <c r="ACN536" t="s">
        <v>5739</v>
      </c>
      <c r="ACO536" t="s">
        <v>5739</v>
      </c>
      <c r="ACP536" t="s">
        <v>5739</v>
      </c>
      <c r="DIF536">
        <v>279188875</v>
      </c>
      <c r="DIG536" t="s">
        <v>9132</v>
      </c>
      <c r="DIH536" t="s">
        <v>9133</v>
      </c>
      <c r="DIK536" t="s">
        <v>5745</v>
      </c>
      <c r="DIL536" t="s">
        <v>5746</v>
      </c>
      <c r="DIN536">
        <v>535</v>
      </c>
    </row>
    <row r="537" spans="1:770 1059:1262 2944:2952" x14ac:dyDescent="0.35">
      <c r="A537" t="s">
        <v>9134</v>
      </c>
      <c r="B537" t="s">
        <v>9135</v>
      </c>
      <c r="C537" t="s">
        <v>8676</v>
      </c>
      <c r="D537" t="s">
        <v>5736</v>
      </c>
      <c r="E537" s="36" t="s">
        <v>9136</v>
      </c>
      <c r="G537" t="s">
        <v>1328</v>
      </c>
      <c r="H537" t="s">
        <v>1337</v>
      </c>
      <c r="J537" t="s">
        <v>1361</v>
      </c>
      <c r="IU537" t="s">
        <v>1681</v>
      </c>
      <c r="IW537" t="s">
        <v>2557</v>
      </c>
      <c r="IX537" t="s">
        <v>2693</v>
      </c>
      <c r="JA537" t="s">
        <v>1442</v>
      </c>
      <c r="JB537" t="s">
        <v>5739</v>
      </c>
      <c r="JC537" t="s">
        <v>5739</v>
      </c>
      <c r="JD537" t="s">
        <v>5739</v>
      </c>
      <c r="JE537" t="s">
        <v>5739</v>
      </c>
      <c r="JF537" t="s">
        <v>5740</v>
      </c>
      <c r="JG537" t="s">
        <v>5739</v>
      </c>
      <c r="JH537" t="s">
        <v>5739</v>
      </c>
      <c r="JI537" t="s">
        <v>5739</v>
      </c>
      <c r="JJ537" t="s">
        <v>5739</v>
      </c>
      <c r="KW537" t="s">
        <v>1337</v>
      </c>
      <c r="LK537" t="s">
        <v>5927</v>
      </c>
      <c r="LL537" t="s">
        <v>5740</v>
      </c>
      <c r="LM537" t="s">
        <v>5740</v>
      </c>
      <c r="LN537" t="s">
        <v>5740</v>
      </c>
      <c r="LO537" t="s">
        <v>5739</v>
      </c>
      <c r="LP537" t="s">
        <v>5739</v>
      </c>
      <c r="LQ537" t="s">
        <v>5740</v>
      </c>
      <c r="LR537" t="s">
        <v>5740</v>
      </c>
      <c r="LS537" t="s">
        <v>5739</v>
      </c>
      <c r="LT537" t="s">
        <v>1567</v>
      </c>
      <c r="LU537" t="s">
        <v>1337</v>
      </c>
      <c r="LV537" t="s">
        <v>7090</v>
      </c>
      <c r="LW537" t="s">
        <v>5739</v>
      </c>
      <c r="LX537" t="s">
        <v>5740</v>
      </c>
      <c r="LY537" t="s">
        <v>5739</v>
      </c>
      <c r="LZ537" t="s">
        <v>5740</v>
      </c>
      <c r="MA537" t="s">
        <v>5739</v>
      </c>
      <c r="MD537" t="s">
        <v>2025</v>
      </c>
      <c r="ME537" t="s">
        <v>5740</v>
      </c>
      <c r="MF537" t="s">
        <v>5739</v>
      </c>
      <c r="MG537" t="s">
        <v>5739</v>
      </c>
      <c r="MH537" t="s">
        <v>5739</v>
      </c>
      <c r="MI537" t="s">
        <v>5739</v>
      </c>
      <c r="MJ537" t="s">
        <v>5739</v>
      </c>
      <c r="MK537" t="s">
        <v>5739</v>
      </c>
      <c r="ML537" t="s">
        <v>5739</v>
      </c>
      <c r="MM537" t="s">
        <v>5739</v>
      </c>
      <c r="MQ537" t="s">
        <v>1339</v>
      </c>
      <c r="NE537" t="s">
        <v>5818</v>
      </c>
      <c r="NF537" t="s">
        <v>5818</v>
      </c>
      <c r="NG537" t="s">
        <v>1339</v>
      </c>
      <c r="OS537" t="s">
        <v>5740</v>
      </c>
      <c r="OT537" t="s">
        <v>5740</v>
      </c>
      <c r="OU537" t="s">
        <v>1339</v>
      </c>
      <c r="OW537" t="s">
        <v>1339</v>
      </c>
      <c r="OX537" t="s">
        <v>1575</v>
      </c>
      <c r="OY537" t="s">
        <v>5739</v>
      </c>
      <c r="OZ537" t="s">
        <v>5739</v>
      </c>
      <c r="PA537" t="s">
        <v>5739</v>
      </c>
      <c r="PB537" t="s">
        <v>5740</v>
      </c>
      <c r="PC537" t="s">
        <v>5739</v>
      </c>
      <c r="PD537" t="s">
        <v>5739</v>
      </c>
      <c r="PE537" t="s">
        <v>5739</v>
      </c>
      <c r="PF537" t="s">
        <v>5739</v>
      </c>
      <c r="PH537" t="s">
        <v>3097</v>
      </c>
      <c r="PI537" t="s">
        <v>5739</v>
      </c>
      <c r="PJ537" t="s">
        <v>5740</v>
      </c>
      <c r="PK537" t="s">
        <v>5739</v>
      </c>
      <c r="PL537" t="s">
        <v>5739</v>
      </c>
      <c r="PM537" t="s">
        <v>5739</v>
      </c>
      <c r="PZ537" t="s">
        <v>1339</v>
      </c>
      <c r="QJ537" t="s">
        <v>7063</v>
      </c>
      <c r="QK537" t="s">
        <v>5739</v>
      </c>
      <c r="QL537" t="s">
        <v>5739</v>
      </c>
      <c r="QM537" t="s">
        <v>5739</v>
      </c>
      <c r="QN537" t="s">
        <v>5739</v>
      </c>
      <c r="QO537" t="s">
        <v>5740</v>
      </c>
      <c r="QP537" t="s">
        <v>5739</v>
      </c>
      <c r="QQ537" t="s">
        <v>5739</v>
      </c>
      <c r="QR537" t="s">
        <v>5739</v>
      </c>
      <c r="QU537" t="s">
        <v>1447</v>
      </c>
      <c r="QV537" t="s">
        <v>5739</v>
      </c>
      <c r="QW537" t="s">
        <v>5739</v>
      </c>
      <c r="QX537" t="s">
        <v>5739</v>
      </c>
      <c r="QY537" t="s">
        <v>5739</v>
      </c>
      <c r="QZ537" t="s">
        <v>5740</v>
      </c>
      <c r="RA537" t="s">
        <v>5739</v>
      </c>
      <c r="RD537" t="s">
        <v>1339</v>
      </c>
      <c r="RO537" t="s">
        <v>1337</v>
      </c>
      <c r="RP537" t="s">
        <v>1594</v>
      </c>
      <c r="RQ537" t="s">
        <v>5739</v>
      </c>
      <c r="RR537" t="s">
        <v>5740</v>
      </c>
      <c r="RS537" t="s">
        <v>5739</v>
      </c>
      <c r="RT537" t="s">
        <v>5739</v>
      </c>
      <c r="RU537" t="s">
        <v>5739</v>
      </c>
      <c r="RV537" t="s">
        <v>5739</v>
      </c>
      <c r="RW537" t="s">
        <v>5739</v>
      </c>
      <c r="RX537" t="s">
        <v>5739</v>
      </c>
      <c r="RY537" t="s">
        <v>5739</v>
      </c>
      <c r="SA537" t="s">
        <v>1528</v>
      </c>
      <c r="SB537" t="s">
        <v>5739</v>
      </c>
      <c r="SC537" t="s">
        <v>5740</v>
      </c>
      <c r="SD537" t="s">
        <v>5739</v>
      </c>
      <c r="SE537" t="s">
        <v>5739</v>
      </c>
      <c r="SF537" t="s">
        <v>5739</v>
      </c>
      <c r="SG537" t="s">
        <v>5739</v>
      </c>
      <c r="SI537" t="s">
        <v>3161</v>
      </c>
      <c r="SJ537" t="s">
        <v>5739</v>
      </c>
      <c r="SK537" t="s">
        <v>5739</v>
      </c>
      <c r="SL537" t="s">
        <v>5739</v>
      </c>
      <c r="SM537" t="s">
        <v>5739</v>
      </c>
      <c r="SN537" t="s">
        <v>5740</v>
      </c>
      <c r="SO537" t="s">
        <v>5739</v>
      </c>
      <c r="SP537" t="s">
        <v>5739</v>
      </c>
      <c r="SQ537" t="s">
        <v>5739</v>
      </c>
      <c r="SR537" t="s">
        <v>5739</v>
      </c>
      <c r="SS537" t="s">
        <v>5739</v>
      </c>
      <c r="DIF537">
        <v>279188878</v>
      </c>
      <c r="DIG537" t="s">
        <v>9137</v>
      </c>
      <c r="DIH537" t="s">
        <v>9138</v>
      </c>
      <c r="DIK537" t="s">
        <v>5745</v>
      </c>
      <c r="DIL537" t="s">
        <v>5746</v>
      </c>
      <c r="DIN537">
        <v>536</v>
      </c>
    </row>
    <row r="538" spans="1:770 1059:1262 2944:2952" x14ac:dyDescent="0.35">
      <c r="A538" t="s">
        <v>9139</v>
      </c>
      <c r="B538" t="s">
        <v>9140</v>
      </c>
      <c r="C538" t="s">
        <v>8676</v>
      </c>
      <c r="D538" t="s">
        <v>5736</v>
      </c>
      <c r="E538" s="36" t="s">
        <v>9141</v>
      </c>
      <c r="G538" t="s">
        <v>1328</v>
      </c>
      <c r="H538" t="s">
        <v>1337</v>
      </c>
      <c r="J538" t="s">
        <v>1374</v>
      </c>
      <c r="K538" t="s">
        <v>9142</v>
      </c>
      <c r="SU538" t="s">
        <v>1394</v>
      </c>
      <c r="SV538" t="s">
        <v>5739</v>
      </c>
      <c r="SW538" t="s">
        <v>5739</v>
      </c>
      <c r="SX538" t="s">
        <v>5740</v>
      </c>
      <c r="SY538" t="s">
        <v>5739</v>
      </c>
      <c r="SZ538" t="s">
        <v>5739</v>
      </c>
      <c r="TA538" t="s">
        <v>5739</v>
      </c>
      <c r="TB538" t="s">
        <v>5739</v>
      </c>
      <c r="TC538" t="s">
        <v>5739</v>
      </c>
      <c r="TD538" t="s">
        <v>5739</v>
      </c>
      <c r="TH538" t="s">
        <v>1455</v>
      </c>
      <c r="TI538" t="s">
        <v>5739</v>
      </c>
      <c r="TJ538" t="s">
        <v>5739</v>
      </c>
      <c r="TK538" t="s">
        <v>5740</v>
      </c>
      <c r="TL538" t="s">
        <v>5739</v>
      </c>
      <c r="TM538" t="s">
        <v>5739</v>
      </c>
      <c r="TN538" t="s">
        <v>5739</v>
      </c>
      <c r="TO538" t="s">
        <v>5739</v>
      </c>
      <c r="TP538" t="s">
        <v>5739</v>
      </c>
      <c r="TQ538" t="s">
        <v>5739</v>
      </c>
      <c r="TR538" t="s">
        <v>5739</v>
      </c>
      <c r="TS538" t="s">
        <v>5739</v>
      </c>
      <c r="TT538" t="s">
        <v>5739</v>
      </c>
      <c r="TU538" t="s">
        <v>5739</v>
      </c>
      <c r="TV538" t="s">
        <v>5739</v>
      </c>
      <c r="TW538" t="s">
        <v>5739</v>
      </c>
      <c r="TX538" t="s">
        <v>5739</v>
      </c>
      <c r="TY538" t="s">
        <v>5739</v>
      </c>
      <c r="TZ538" t="s">
        <v>5739</v>
      </c>
      <c r="UA538" t="s">
        <v>5739</v>
      </c>
      <c r="UB538" t="s">
        <v>5739</v>
      </c>
      <c r="UC538" t="s">
        <v>5739</v>
      </c>
      <c r="UD538" t="s">
        <v>5739</v>
      </c>
      <c r="UE538" t="s">
        <v>5739</v>
      </c>
      <c r="UF538" t="s">
        <v>5739</v>
      </c>
      <c r="UG538" t="s">
        <v>5739</v>
      </c>
      <c r="UH538" t="s">
        <v>5739</v>
      </c>
      <c r="UI538" t="s">
        <v>5739</v>
      </c>
      <c r="UJ538" t="s">
        <v>5739</v>
      </c>
      <c r="UK538" t="s">
        <v>5739</v>
      </c>
      <c r="UL538" t="s">
        <v>5739</v>
      </c>
      <c r="UM538" t="s">
        <v>5739</v>
      </c>
      <c r="UN538" t="s">
        <v>5739</v>
      </c>
      <c r="UQ538" t="s">
        <v>1537</v>
      </c>
      <c r="US538" t="s">
        <v>1337</v>
      </c>
      <c r="VO538" t="s">
        <v>5741</v>
      </c>
      <c r="VP538" t="s">
        <v>1337</v>
      </c>
      <c r="VQ538" t="s">
        <v>1339</v>
      </c>
      <c r="VS538" t="s">
        <v>2098</v>
      </c>
      <c r="VU538" t="s">
        <v>1339</v>
      </c>
      <c r="WF538" t="s">
        <v>1445</v>
      </c>
      <c r="WG538" t="s">
        <v>5739</v>
      </c>
      <c r="WH538" t="s">
        <v>5739</v>
      </c>
      <c r="WI538" t="s">
        <v>5739</v>
      </c>
      <c r="WJ538" t="s">
        <v>5739</v>
      </c>
      <c r="WK538" t="s">
        <v>5739</v>
      </c>
      <c r="WL538" t="s">
        <v>5739</v>
      </c>
      <c r="WM538" t="s">
        <v>5740</v>
      </c>
      <c r="WN538" t="s">
        <v>5739</v>
      </c>
      <c r="WO538" t="s">
        <v>5739</v>
      </c>
      <c r="DIF538">
        <v>279188883</v>
      </c>
      <c r="DIG538" t="s">
        <v>9143</v>
      </c>
      <c r="DIH538" t="s">
        <v>9144</v>
      </c>
      <c r="DIK538" t="s">
        <v>5745</v>
      </c>
      <c r="DIL538" t="s">
        <v>5746</v>
      </c>
      <c r="DIN538">
        <v>537</v>
      </c>
    </row>
    <row r="539" spans="1:770 1059:1262 2944:2952" x14ac:dyDescent="0.35">
      <c r="A539" t="s">
        <v>9145</v>
      </c>
      <c r="B539" t="s">
        <v>9146</v>
      </c>
      <c r="C539" t="s">
        <v>8676</v>
      </c>
      <c r="D539" t="s">
        <v>5736</v>
      </c>
      <c r="E539" s="36" t="s">
        <v>9147</v>
      </c>
      <c r="G539" t="s">
        <v>1328</v>
      </c>
      <c r="H539" t="s">
        <v>1337</v>
      </c>
      <c r="J539" t="s">
        <v>1374</v>
      </c>
      <c r="K539" t="s">
        <v>9148</v>
      </c>
      <c r="SU539" t="s">
        <v>1394</v>
      </c>
      <c r="SV539" t="s">
        <v>5739</v>
      </c>
      <c r="SW539" t="s">
        <v>5739</v>
      </c>
      <c r="SX539" t="s">
        <v>5740</v>
      </c>
      <c r="SY539" t="s">
        <v>5739</v>
      </c>
      <c r="SZ539" t="s">
        <v>5739</v>
      </c>
      <c r="TA539" t="s">
        <v>5739</v>
      </c>
      <c r="TB539" t="s">
        <v>5739</v>
      </c>
      <c r="TC539" t="s">
        <v>5739</v>
      </c>
      <c r="TD539" t="s">
        <v>5739</v>
      </c>
      <c r="TH539" t="s">
        <v>1455</v>
      </c>
      <c r="TI539" t="s">
        <v>5739</v>
      </c>
      <c r="TJ539" t="s">
        <v>5739</v>
      </c>
      <c r="TK539" t="s">
        <v>5740</v>
      </c>
      <c r="TL539" t="s">
        <v>5739</v>
      </c>
      <c r="TM539" t="s">
        <v>5739</v>
      </c>
      <c r="TN539" t="s">
        <v>5739</v>
      </c>
      <c r="TO539" t="s">
        <v>5739</v>
      </c>
      <c r="TP539" t="s">
        <v>5739</v>
      </c>
      <c r="TQ539" t="s">
        <v>5739</v>
      </c>
      <c r="TR539" t="s">
        <v>5739</v>
      </c>
      <c r="TS539" t="s">
        <v>5739</v>
      </c>
      <c r="TT539" t="s">
        <v>5739</v>
      </c>
      <c r="TU539" t="s">
        <v>5739</v>
      </c>
      <c r="TV539" t="s">
        <v>5739</v>
      </c>
      <c r="TW539" t="s">
        <v>5739</v>
      </c>
      <c r="TX539" t="s">
        <v>5739</v>
      </c>
      <c r="TY539" t="s">
        <v>5739</v>
      </c>
      <c r="TZ539" t="s">
        <v>5739</v>
      </c>
      <c r="UA539" t="s">
        <v>5739</v>
      </c>
      <c r="UB539" t="s">
        <v>5739</v>
      </c>
      <c r="UC539" t="s">
        <v>5739</v>
      </c>
      <c r="UD539" t="s">
        <v>5739</v>
      </c>
      <c r="UE539" t="s">
        <v>5739</v>
      </c>
      <c r="UF539" t="s">
        <v>5739</v>
      </c>
      <c r="UG539" t="s">
        <v>5739</v>
      </c>
      <c r="UH539" t="s">
        <v>5739</v>
      </c>
      <c r="UI539" t="s">
        <v>5739</v>
      </c>
      <c r="UJ539" t="s">
        <v>5739</v>
      </c>
      <c r="UK539" t="s">
        <v>5739</v>
      </c>
      <c r="UL539" t="s">
        <v>5739</v>
      </c>
      <c r="UM539" t="s">
        <v>5739</v>
      </c>
      <c r="UN539" t="s">
        <v>5739</v>
      </c>
      <c r="UQ539" t="s">
        <v>1537</v>
      </c>
      <c r="US539" t="s">
        <v>1337</v>
      </c>
      <c r="VO539" t="s">
        <v>5741</v>
      </c>
      <c r="VP539" t="s">
        <v>1337</v>
      </c>
      <c r="VQ539" t="s">
        <v>1339</v>
      </c>
      <c r="VS539" t="s">
        <v>2098</v>
      </c>
      <c r="VU539" t="s">
        <v>1339</v>
      </c>
      <c r="WF539" t="s">
        <v>1445</v>
      </c>
      <c r="WG539" t="s">
        <v>5739</v>
      </c>
      <c r="WH539" t="s">
        <v>5739</v>
      </c>
      <c r="WI539" t="s">
        <v>5739</v>
      </c>
      <c r="WJ539" t="s">
        <v>5739</v>
      </c>
      <c r="WK539" t="s">
        <v>5739</v>
      </c>
      <c r="WL539" t="s">
        <v>5739</v>
      </c>
      <c r="WM539" t="s">
        <v>5740</v>
      </c>
      <c r="WN539" t="s">
        <v>5739</v>
      </c>
      <c r="WO539" t="s">
        <v>5739</v>
      </c>
      <c r="DIF539">
        <v>279188885</v>
      </c>
      <c r="DIG539" t="s">
        <v>9149</v>
      </c>
      <c r="DIH539" t="s">
        <v>9150</v>
      </c>
      <c r="DIK539" t="s">
        <v>5745</v>
      </c>
      <c r="DIL539" t="s">
        <v>5746</v>
      </c>
      <c r="DIN539">
        <v>538</v>
      </c>
    </row>
    <row r="540" spans="1:770 1059:1262 2944:2952" x14ac:dyDescent="0.35">
      <c r="A540" t="s">
        <v>9151</v>
      </c>
      <c r="B540" t="s">
        <v>9152</v>
      </c>
      <c r="C540" t="s">
        <v>8676</v>
      </c>
      <c r="D540" t="s">
        <v>5736</v>
      </c>
      <c r="E540" s="36" t="s">
        <v>9153</v>
      </c>
      <c r="G540" t="s">
        <v>1328</v>
      </c>
      <c r="H540" t="s">
        <v>1337</v>
      </c>
      <c r="J540" t="s">
        <v>1361</v>
      </c>
      <c r="IU540" t="s">
        <v>1681</v>
      </c>
      <c r="IW540" t="s">
        <v>2557</v>
      </c>
      <c r="IX540" t="s">
        <v>2650</v>
      </c>
      <c r="JA540" t="s">
        <v>1442</v>
      </c>
      <c r="JB540" t="s">
        <v>5739</v>
      </c>
      <c r="JC540" t="s">
        <v>5739</v>
      </c>
      <c r="JD540" t="s">
        <v>5739</v>
      </c>
      <c r="JE540" t="s">
        <v>5739</v>
      </c>
      <c r="JF540" t="s">
        <v>5740</v>
      </c>
      <c r="JG540" t="s">
        <v>5739</v>
      </c>
      <c r="JH540" t="s">
        <v>5739</v>
      </c>
      <c r="JI540" t="s">
        <v>5739</v>
      </c>
      <c r="JJ540" t="s">
        <v>5739</v>
      </c>
      <c r="KW540" t="s">
        <v>1337</v>
      </c>
      <c r="LK540" t="s">
        <v>5927</v>
      </c>
      <c r="LL540" t="s">
        <v>5740</v>
      </c>
      <c r="LM540" t="s">
        <v>5740</v>
      </c>
      <c r="LN540" t="s">
        <v>5740</v>
      </c>
      <c r="LO540" t="s">
        <v>5739</v>
      </c>
      <c r="LP540" t="s">
        <v>5739</v>
      </c>
      <c r="LQ540" t="s">
        <v>5740</v>
      </c>
      <c r="LR540" t="s">
        <v>5740</v>
      </c>
      <c r="LS540" t="s">
        <v>5739</v>
      </c>
      <c r="LT540" t="s">
        <v>1567</v>
      </c>
      <c r="LU540" t="s">
        <v>1337</v>
      </c>
      <c r="LV540" t="s">
        <v>7090</v>
      </c>
      <c r="LW540" t="s">
        <v>5739</v>
      </c>
      <c r="LX540" t="s">
        <v>5740</v>
      </c>
      <c r="LY540" t="s">
        <v>5739</v>
      </c>
      <c r="LZ540" t="s">
        <v>5740</v>
      </c>
      <c r="MA540" t="s">
        <v>5739</v>
      </c>
      <c r="MD540" t="s">
        <v>2025</v>
      </c>
      <c r="ME540" t="s">
        <v>5740</v>
      </c>
      <c r="MF540" t="s">
        <v>5739</v>
      </c>
      <c r="MG540" t="s">
        <v>5739</v>
      </c>
      <c r="MH540" t="s">
        <v>5739</v>
      </c>
      <c r="MI540" t="s">
        <v>5739</v>
      </c>
      <c r="MJ540" t="s">
        <v>5739</v>
      </c>
      <c r="MK540" t="s">
        <v>5739</v>
      </c>
      <c r="ML540" t="s">
        <v>5739</v>
      </c>
      <c r="MM540" t="s">
        <v>5739</v>
      </c>
      <c r="MQ540" t="s">
        <v>1339</v>
      </c>
      <c r="NE540" t="s">
        <v>6006</v>
      </c>
      <c r="NF540" t="s">
        <v>6585</v>
      </c>
      <c r="NG540" t="s">
        <v>1339</v>
      </c>
      <c r="OS540" t="s">
        <v>5931</v>
      </c>
      <c r="OT540" t="s">
        <v>5931</v>
      </c>
      <c r="OU540" t="s">
        <v>1339</v>
      </c>
      <c r="OW540" t="s">
        <v>1339</v>
      </c>
      <c r="OX540" t="s">
        <v>1575</v>
      </c>
      <c r="OY540" t="s">
        <v>5739</v>
      </c>
      <c r="OZ540" t="s">
        <v>5739</v>
      </c>
      <c r="PA540" t="s">
        <v>5739</v>
      </c>
      <c r="PB540" t="s">
        <v>5740</v>
      </c>
      <c r="PC540" t="s">
        <v>5739</v>
      </c>
      <c r="PD540" t="s">
        <v>5739</v>
      </c>
      <c r="PE540" t="s">
        <v>5739</v>
      </c>
      <c r="PF540" t="s">
        <v>5739</v>
      </c>
      <c r="PH540" t="s">
        <v>3095</v>
      </c>
      <c r="PI540" t="s">
        <v>5740</v>
      </c>
      <c r="PJ540" t="s">
        <v>5739</v>
      </c>
      <c r="PK540" t="s">
        <v>5739</v>
      </c>
      <c r="PL540" t="s">
        <v>5739</v>
      </c>
      <c r="PM540" t="s">
        <v>5739</v>
      </c>
      <c r="PZ540" t="s">
        <v>1339</v>
      </c>
      <c r="QJ540" t="s">
        <v>7063</v>
      </c>
      <c r="QK540" t="s">
        <v>5739</v>
      </c>
      <c r="QL540" t="s">
        <v>5739</v>
      </c>
      <c r="QM540" t="s">
        <v>5739</v>
      </c>
      <c r="QN540" t="s">
        <v>5739</v>
      </c>
      <c r="QO540" t="s">
        <v>5740</v>
      </c>
      <c r="QP540" t="s">
        <v>5739</v>
      </c>
      <c r="QQ540" t="s">
        <v>5739</v>
      </c>
      <c r="QR540" t="s">
        <v>5739</v>
      </c>
      <c r="QU540" t="s">
        <v>1447</v>
      </c>
      <c r="QV540" t="s">
        <v>5739</v>
      </c>
      <c r="QW540" t="s">
        <v>5739</v>
      </c>
      <c r="QX540" t="s">
        <v>5739</v>
      </c>
      <c r="QY540" t="s">
        <v>5739</v>
      </c>
      <c r="QZ540" t="s">
        <v>5740</v>
      </c>
      <c r="RA540" t="s">
        <v>5739</v>
      </c>
      <c r="RD540" t="s">
        <v>1339</v>
      </c>
      <c r="RO540" t="s">
        <v>1337</v>
      </c>
      <c r="RP540" t="s">
        <v>1594</v>
      </c>
      <c r="RQ540" t="s">
        <v>5739</v>
      </c>
      <c r="RR540" t="s">
        <v>5740</v>
      </c>
      <c r="RS540" t="s">
        <v>5739</v>
      </c>
      <c r="RT540" t="s">
        <v>5739</v>
      </c>
      <c r="RU540" t="s">
        <v>5739</v>
      </c>
      <c r="RV540" t="s">
        <v>5739</v>
      </c>
      <c r="RW540" t="s">
        <v>5739</v>
      </c>
      <c r="RX540" t="s">
        <v>5739</v>
      </c>
      <c r="RY540" t="s">
        <v>5739</v>
      </c>
      <c r="SA540" t="s">
        <v>1528</v>
      </c>
      <c r="SB540" t="s">
        <v>5739</v>
      </c>
      <c r="SC540" t="s">
        <v>5740</v>
      </c>
      <c r="SD540" t="s">
        <v>5739</v>
      </c>
      <c r="SE540" t="s">
        <v>5739</v>
      </c>
      <c r="SF540" t="s">
        <v>5739</v>
      </c>
      <c r="SG540" t="s">
        <v>5739</v>
      </c>
      <c r="SI540" t="s">
        <v>3161</v>
      </c>
      <c r="SJ540" t="s">
        <v>5739</v>
      </c>
      <c r="SK540" t="s">
        <v>5739</v>
      </c>
      <c r="SL540" t="s">
        <v>5739</v>
      </c>
      <c r="SM540" t="s">
        <v>5739</v>
      </c>
      <c r="SN540" t="s">
        <v>5740</v>
      </c>
      <c r="SO540" t="s">
        <v>5739</v>
      </c>
      <c r="SP540" t="s">
        <v>5739</v>
      </c>
      <c r="SQ540" t="s">
        <v>5739</v>
      </c>
      <c r="SR540" t="s">
        <v>5739</v>
      </c>
      <c r="SS540" t="s">
        <v>5739</v>
      </c>
      <c r="DIF540">
        <v>279188889</v>
      </c>
      <c r="DIG540" t="s">
        <v>9154</v>
      </c>
      <c r="DIH540" t="s">
        <v>9155</v>
      </c>
      <c r="DIK540" t="s">
        <v>5745</v>
      </c>
      <c r="DIL540" t="s">
        <v>5746</v>
      </c>
      <c r="DIN540">
        <v>539</v>
      </c>
    </row>
    <row r="541" spans="1:770 1059:1262 2944:2952" x14ac:dyDescent="0.35">
      <c r="A541" t="s">
        <v>9156</v>
      </c>
      <c r="B541" t="s">
        <v>9157</v>
      </c>
      <c r="C541" t="s">
        <v>8676</v>
      </c>
      <c r="D541" t="s">
        <v>5736</v>
      </c>
      <c r="E541" s="36" t="s">
        <v>9158</v>
      </c>
      <c r="G541" t="s">
        <v>1328</v>
      </c>
      <c r="H541" t="s">
        <v>1337</v>
      </c>
      <c r="J541" t="s">
        <v>1361</v>
      </c>
      <c r="IU541" t="s">
        <v>1681</v>
      </c>
      <c r="IW541" t="s">
        <v>2557</v>
      </c>
      <c r="IX541" t="s">
        <v>2642</v>
      </c>
      <c r="JA541" t="s">
        <v>1442</v>
      </c>
      <c r="JB541" t="s">
        <v>5739</v>
      </c>
      <c r="JC541" t="s">
        <v>5739</v>
      </c>
      <c r="JD541" t="s">
        <v>5739</v>
      </c>
      <c r="JE541" t="s">
        <v>5739</v>
      </c>
      <c r="JF541" t="s">
        <v>5740</v>
      </c>
      <c r="JG541" t="s">
        <v>5739</v>
      </c>
      <c r="JH541" t="s">
        <v>5739</v>
      </c>
      <c r="JI541" t="s">
        <v>5739</v>
      </c>
      <c r="JJ541" t="s">
        <v>5739</v>
      </c>
      <c r="KW541" t="s">
        <v>1337</v>
      </c>
      <c r="LK541" t="s">
        <v>5927</v>
      </c>
      <c r="LL541" t="s">
        <v>5740</v>
      </c>
      <c r="LM541" t="s">
        <v>5740</v>
      </c>
      <c r="LN541" t="s">
        <v>5740</v>
      </c>
      <c r="LO541" t="s">
        <v>5739</v>
      </c>
      <c r="LP541" t="s">
        <v>5739</v>
      </c>
      <c r="LQ541" t="s">
        <v>5740</v>
      </c>
      <c r="LR541" t="s">
        <v>5740</v>
      </c>
      <c r="LS541" t="s">
        <v>5739</v>
      </c>
      <c r="LT541" t="s">
        <v>1567</v>
      </c>
      <c r="LU541" t="s">
        <v>1337</v>
      </c>
      <c r="LV541" t="s">
        <v>2016</v>
      </c>
      <c r="LW541" t="s">
        <v>5739</v>
      </c>
      <c r="LX541" t="s">
        <v>5740</v>
      </c>
      <c r="LY541" t="s">
        <v>5739</v>
      </c>
      <c r="LZ541" t="s">
        <v>5739</v>
      </c>
      <c r="MA541" t="s">
        <v>5739</v>
      </c>
      <c r="MD541" t="s">
        <v>2025</v>
      </c>
      <c r="ME541" t="s">
        <v>5740</v>
      </c>
      <c r="MF541" t="s">
        <v>5739</v>
      </c>
      <c r="MG541" t="s">
        <v>5739</v>
      </c>
      <c r="MH541" t="s">
        <v>5739</v>
      </c>
      <c r="MI541" t="s">
        <v>5739</v>
      </c>
      <c r="MJ541" t="s">
        <v>5739</v>
      </c>
      <c r="MK541" t="s">
        <v>5739</v>
      </c>
      <c r="ML541" t="s">
        <v>5739</v>
      </c>
      <c r="MM541" t="s">
        <v>5739</v>
      </c>
      <c r="MQ541" t="s">
        <v>1339</v>
      </c>
      <c r="NE541" t="s">
        <v>6268</v>
      </c>
      <c r="NF541" t="s">
        <v>5818</v>
      </c>
      <c r="NG541" t="s">
        <v>1339</v>
      </c>
      <c r="OS541" t="s">
        <v>5740</v>
      </c>
      <c r="OT541" t="s">
        <v>5740</v>
      </c>
      <c r="OU541" t="s">
        <v>1339</v>
      </c>
      <c r="OW541" t="s">
        <v>1337</v>
      </c>
      <c r="PP541" t="s">
        <v>1339</v>
      </c>
      <c r="PY541" t="s">
        <v>1339</v>
      </c>
      <c r="PZ541" t="s">
        <v>1339</v>
      </c>
      <c r="QJ541" t="s">
        <v>1447</v>
      </c>
      <c r="QK541" t="s">
        <v>5739</v>
      </c>
      <c r="QL541" t="s">
        <v>5739</v>
      </c>
      <c r="QM541" t="s">
        <v>5739</v>
      </c>
      <c r="QN541" t="s">
        <v>5739</v>
      </c>
      <c r="QO541" t="s">
        <v>5739</v>
      </c>
      <c r="QP541" t="s">
        <v>5739</v>
      </c>
      <c r="QQ541" t="s">
        <v>5740</v>
      </c>
      <c r="QR541" t="s">
        <v>5739</v>
      </c>
      <c r="QU541" t="s">
        <v>1447</v>
      </c>
      <c r="QV541" t="s">
        <v>5739</v>
      </c>
      <c r="QW541" t="s">
        <v>5739</v>
      </c>
      <c r="QX541" t="s">
        <v>5739</v>
      </c>
      <c r="QY541" t="s">
        <v>5739</v>
      </c>
      <c r="QZ541" t="s">
        <v>5740</v>
      </c>
      <c r="RA541" t="s">
        <v>5739</v>
      </c>
      <c r="RD541" t="s">
        <v>1337</v>
      </c>
      <c r="RE541" t="s">
        <v>1537</v>
      </c>
      <c r="RF541" t="s">
        <v>5740</v>
      </c>
      <c r="RG541" t="s">
        <v>5739</v>
      </c>
      <c r="RH541" t="s">
        <v>5739</v>
      </c>
      <c r="RI541" t="s">
        <v>5739</v>
      </c>
      <c r="RJ541" t="s">
        <v>5739</v>
      </c>
      <c r="RK541" t="s">
        <v>5739</v>
      </c>
      <c r="RL541" t="s">
        <v>5739</v>
      </c>
      <c r="RM541" t="s">
        <v>5739</v>
      </c>
      <c r="RO541" t="s">
        <v>1337</v>
      </c>
      <c r="RP541" t="s">
        <v>7471</v>
      </c>
      <c r="RQ541" t="s">
        <v>5740</v>
      </c>
      <c r="RR541" t="s">
        <v>5740</v>
      </c>
      <c r="RS541" t="s">
        <v>5739</v>
      </c>
      <c r="RT541" t="s">
        <v>5739</v>
      </c>
      <c r="RU541" t="s">
        <v>5739</v>
      </c>
      <c r="RV541" t="s">
        <v>5739</v>
      </c>
      <c r="RW541" t="s">
        <v>5739</v>
      </c>
      <c r="RX541" t="s">
        <v>5739</v>
      </c>
      <c r="RY541" t="s">
        <v>5739</v>
      </c>
      <c r="SA541" t="s">
        <v>1528</v>
      </c>
      <c r="SB541" t="s">
        <v>5739</v>
      </c>
      <c r="SC541" t="s">
        <v>5740</v>
      </c>
      <c r="SD541" t="s">
        <v>5739</v>
      </c>
      <c r="SE541" t="s">
        <v>5739</v>
      </c>
      <c r="SF541" t="s">
        <v>5739</v>
      </c>
      <c r="SG541" t="s">
        <v>5739</v>
      </c>
      <c r="SI541" t="s">
        <v>3161</v>
      </c>
      <c r="SJ541" t="s">
        <v>5739</v>
      </c>
      <c r="SK541" t="s">
        <v>5739</v>
      </c>
      <c r="SL541" t="s">
        <v>5739</v>
      </c>
      <c r="SM541" t="s">
        <v>5739</v>
      </c>
      <c r="SN541" t="s">
        <v>5740</v>
      </c>
      <c r="SO541" t="s">
        <v>5739</v>
      </c>
      <c r="SP541" t="s">
        <v>5739</v>
      </c>
      <c r="SQ541" t="s">
        <v>5739</v>
      </c>
      <c r="SR541" t="s">
        <v>5739</v>
      </c>
      <c r="SS541" t="s">
        <v>5739</v>
      </c>
      <c r="DIF541">
        <v>279188893</v>
      </c>
      <c r="DIG541" t="s">
        <v>9159</v>
      </c>
      <c r="DIH541" t="s">
        <v>9160</v>
      </c>
      <c r="DIK541" t="s">
        <v>5745</v>
      </c>
      <c r="DIL541" t="s">
        <v>5746</v>
      </c>
      <c r="DIN541">
        <v>540</v>
      </c>
    </row>
    <row r="542" spans="1:770 1059:1262 2944:2952" x14ac:dyDescent="0.35">
      <c r="A542" t="s">
        <v>9161</v>
      </c>
      <c r="B542" t="s">
        <v>9162</v>
      </c>
      <c r="C542" t="s">
        <v>8676</v>
      </c>
      <c r="D542" t="s">
        <v>5736</v>
      </c>
      <c r="E542" s="36" t="s">
        <v>9163</v>
      </c>
      <c r="G542" t="s">
        <v>1328</v>
      </c>
      <c r="H542" t="s">
        <v>1337</v>
      </c>
      <c r="J542" t="s">
        <v>1374</v>
      </c>
      <c r="K542" t="s">
        <v>9164</v>
      </c>
      <c r="SU542" t="s">
        <v>1394</v>
      </c>
      <c r="SV542" t="s">
        <v>5739</v>
      </c>
      <c r="SW542" t="s">
        <v>5739</v>
      </c>
      <c r="SX542" t="s">
        <v>5740</v>
      </c>
      <c r="SY542" t="s">
        <v>5739</v>
      </c>
      <c r="SZ542" t="s">
        <v>5739</v>
      </c>
      <c r="TA542" t="s">
        <v>5739</v>
      </c>
      <c r="TB542" t="s">
        <v>5739</v>
      </c>
      <c r="TC542" t="s">
        <v>5739</v>
      </c>
      <c r="TD542" t="s">
        <v>5739</v>
      </c>
      <c r="TH542" t="s">
        <v>1455</v>
      </c>
      <c r="TI542" t="s">
        <v>5739</v>
      </c>
      <c r="TJ542" t="s">
        <v>5739</v>
      </c>
      <c r="TK542" t="s">
        <v>5740</v>
      </c>
      <c r="TL542" t="s">
        <v>5739</v>
      </c>
      <c r="TM542" t="s">
        <v>5739</v>
      </c>
      <c r="TN542" t="s">
        <v>5739</v>
      </c>
      <c r="TO542" t="s">
        <v>5739</v>
      </c>
      <c r="TP542" t="s">
        <v>5739</v>
      </c>
      <c r="TQ542" t="s">
        <v>5739</v>
      </c>
      <c r="TR542" t="s">
        <v>5739</v>
      </c>
      <c r="TS542" t="s">
        <v>5739</v>
      </c>
      <c r="TT542" t="s">
        <v>5739</v>
      </c>
      <c r="TU542" t="s">
        <v>5739</v>
      </c>
      <c r="TV542" t="s">
        <v>5739</v>
      </c>
      <c r="TW542" t="s">
        <v>5739</v>
      </c>
      <c r="TX542" t="s">
        <v>5739</v>
      </c>
      <c r="TY542" t="s">
        <v>5739</v>
      </c>
      <c r="TZ542" t="s">
        <v>5739</v>
      </c>
      <c r="UA542" t="s">
        <v>5739</v>
      </c>
      <c r="UB542" t="s">
        <v>5739</v>
      </c>
      <c r="UC542" t="s">
        <v>5739</v>
      </c>
      <c r="UD542" t="s">
        <v>5739</v>
      </c>
      <c r="UE542" t="s">
        <v>5739</v>
      </c>
      <c r="UF542" t="s">
        <v>5739</v>
      </c>
      <c r="UG542" t="s">
        <v>5739</v>
      </c>
      <c r="UH542" t="s">
        <v>5739</v>
      </c>
      <c r="UI542" t="s">
        <v>5739</v>
      </c>
      <c r="UJ542" t="s">
        <v>5739</v>
      </c>
      <c r="UK542" t="s">
        <v>5739</v>
      </c>
      <c r="UL542" t="s">
        <v>5739</v>
      </c>
      <c r="UM542" t="s">
        <v>5739</v>
      </c>
      <c r="UN542" t="s">
        <v>5739</v>
      </c>
      <c r="UQ542" t="s">
        <v>1537</v>
      </c>
      <c r="US542" t="s">
        <v>1337</v>
      </c>
      <c r="VO542" t="s">
        <v>5741</v>
      </c>
      <c r="VP542" t="s">
        <v>1337</v>
      </c>
      <c r="VQ542" t="s">
        <v>1339</v>
      </c>
      <c r="VS542" t="s">
        <v>2098</v>
      </c>
      <c r="VU542" t="s">
        <v>1339</v>
      </c>
      <c r="WF542" t="s">
        <v>1445</v>
      </c>
      <c r="WG542" t="s">
        <v>5739</v>
      </c>
      <c r="WH542" t="s">
        <v>5739</v>
      </c>
      <c r="WI542" t="s">
        <v>5739</v>
      </c>
      <c r="WJ542" t="s">
        <v>5739</v>
      </c>
      <c r="WK542" t="s">
        <v>5739</v>
      </c>
      <c r="WL542" t="s">
        <v>5739</v>
      </c>
      <c r="WM542" t="s">
        <v>5740</v>
      </c>
      <c r="WN542" t="s">
        <v>5739</v>
      </c>
      <c r="WO542" t="s">
        <v>5739</v>
      </c>
      <c r="DIF542">
        <v>279188896</v>
      </c>
      <c r="DIG542" t="s">
        <v>9165</v>
      </c>
      <c r="DIH542" t="s">
        <v>9166</v>
      </c>
      <c r="DIK542" t="s">
        <v>5745</v>
      </c>
      <c r="DIL542" t="s">
        <v>5746</v>
      </c>
      <c r="DIN542">
        <v>541</v>
      </c>
    </row>
    <row r="543" spans="1:770 1059:1262 2944:2952" x14ac:dyDescent="0.35">
      <c r="A543" t="s">
        <v>9167</v>
      </c>
      <c r="B543" t="s">
        <v>9168</v>
      </c>
      <c r="C543" t="s">
        <v>8676</v>
      </c>
      <c r="D543" t="s">
        <v>5736</v>
      </c>
      <c r="E543" s="36" t="s">
        <v>9169</v>
      </c>
      <c r="G543" t="s">
        <v>1332</v>
      </c>
      <c r="H543" t="s">
        <v>1337</v>
      </c>
      <c r="J543" t="s">
        <v>1374</v>
      </c>
      <c r="K543" t="s">
        <v>9170</v>
      </c>
      <c r="SU543" t="s">
        <v>1394</v>
      </c>
      <c r="SV543" t="s">
        <v>5739</v>
      </c>
      <c r="SW543" t="s">
        <v>5739</v>
      </c>
      <c r="SX543" t="s">
        <v>5740</v>
      </c>
      <c r="SY543" t="s">
        <v>5739</v>
      </c>
      <c r="SZ543" t="s">
        <v>5739</v>
      </c>
      <c r="TA543" t="s">
        <v>5739</v>
      </c>
      <c r="TB543" t="s">
        <v>5739</v>
      </c>
      <c r="TC543" t="s">
        <v>5739</v>
      </c>
      <c r="TD543" t="s">
        <v>5739</v>
      </c>
      <c r="TH543" t="s">
        <v>1455</v>
      </c>
      <c r="TI543" t="s">
        <v>5739</v>
      </c>
      <c r="TJ543" t="s">
        <v>5739</v>
      </c>
      <c r="TK543" t="s">
        <v>5740</v>
      </c>
      <c r="TL543" t="s">
        <v>5739</v>
      </c>
      <c r="TM543" t="s">
        <v>5739</v>
      </c>
      <c r="TN543" t="s">
        <v>5739</v>
      </c>
      <c r="TO543" t="s">
        <v>5739</v>
      </c>
      <c r="TP543" t="s">
        <v>5739</v>
      </c>
      <c r="TQ543" t="s">
        <v>5739</v>
      </c>
      <c r="TR543" t="s">
        <v>5739</v>
      </c>
      <c r="TS543" t="s">
        <v>5739</v>
      </c>
      <c r="TT543" t="s">
        <v>5739</v>
      </c>
      <c r="TU543" t="s">
        <v>5739</v>
      </c>
      <c r="TV543" t="s">
        <v>5739</v>
      </c>
      <c r="TW543" t="s">
        <v>5739</v>
      </c>
      <c r="TX543" t="s">
        <v>5739</v>
      </c>
      <c r="TY543" t="s">
        <v>5739</v>
      </c>
      <c r="TZ543" t="s">
        <v>5739</v>
      </c>
      <c r="UA543" t="s">
        <v>5739</v>
      </c>
      <c r="UB543" t="s">
        <v>5739</v>
      </c>
      <c r="UC543" t="s">
        <v>5739</v>
      </c>
      <c r="UD543" t="s">
        <v>5739</v>
      </c>
      <c r="UE543" t="s">
        <v>5739</v>
      </c>
      <c r="UF543" t="s">
        <v>5739</v>
      </c>
      <c r="UG543" t="s">
        <v>5739</v>
      </c>
      <c r="UH543" t="s">
        <v>5739</v>
      </c>
      <c r="UI543" t="s">
        <v>5739</v>
      </c>
      <c r="UJ543" t="s">
        <v>5739</v>
      </c>
      <c r="UK543" t="s">
        <v>5739</v>
      </c>
      <c r="UL543" t="s">
        <v>5739</v>
      </c>
      <c r="UM543" t="s">
        <v>5739</v>
      </c>
      <c r="UN543" t="s">
        <v>5739</v>
      </c>
      <c r="UQ543" t="s">
        <v>1537</v>
      </c>
      <c r="US543" t="s">
        <v>1337</v>
      </c>
      <c r="VO543" t="s">
        <v>5805</v>
      </c>
      <c r="VP543" t="s">
        <v>1337</v>
      </c>
      <c r="VQ543" t="s">
        <v>1339</v>
      </c>
      <c r="VS543" t="s">
        <v>2098</v>
      </c>
      <c r="VU543" t="s">
        <v>1339</v>
      </c>
      <c r="WF543" t="s">
        <v>9171</v>
      </c>
      <c r="WG543" t="s">
        <v>5740</v>
      </c>
      <c r="WH543" t="s">
        <v>5740</v>
      </c>
      <c r="WI543" t="s">
        <v>5739</v>
      </c>
      <c r="WJ543" t="s">
        <v>5739</v>
      </c>
      <c r="WK543" t="s">
        <v>5740</v>
      </c>
      <c r="WL543" t="s">
        <v>5739</v>
      </c>
      <c r="WM543" t="s">
        <v>5739</v>
      </c>
      <c r="WN543" t="s">
        <v>5739</v>
      </c>
      <c r="WO543" t="s">
        <v>5739</v>
      </c>
      <c r="DIF543">
        <v>279190850</v>
      </c>
      <c r="DIG543" t="s">
        <v>9172</v>
      </c>
      <c r="DIH543" t="s">
        <v>9173</v>
      </c>
      <c r="DIK543" t="s">
        <v>5745</v>
      </c>
      <c r="DIL543" t="s">
        <v>5746</v>
      </c>
      <c r="DIN543">
        <v>542</v>
      </c>
    </row>
    <row r="544" spans="1:770 1059:1262 2944:2952" x14ac:dyDescent="0.35">
      <c r="A544" t="s">
        <v>9174</v>
      </c>
      <c r="B544" t="s">
        <v>9175</v>
      </c>
      <c r="C544" t="s">
        <v>8676</v>
      </c>
      <c r="D544" t="s">
        <v>5736</v>
      </c>
      <c r="E544" s="36" t="s">
        <v>9176</v>
      </c>
      <c r="G544" t="s">
        <v>1332</v>
      </c>
      <c r="H544" t="s">
        <v>1337</v>
      </c>
      <c r="J544" t="s">
        <v>1412</v>
      </c>
      <c r="K544" t="s">
        <v>9177</v>
      </c>
      <c r="ANS544" t="s">
        <v>1394</v>
      </c>
      <c r="ANT544" t="s">
        <v>5739</v>
      </c>
      <c r="ANU544" t="s">
        <v>5739</v>
      </c>
      <c r="ANV544" t="s">
        <v>5740</v>
      </c>
      <c r="ANW544" t="s">
        <v>5739</v>
      </c>
      <c r="ANX544" t="s">
        <v>5739</v>
      </c>
      <c r="ANY544" t="s">
        <v>5739</v>
      </c>
      <c r="ANZ544" t="s">
        <v>5739</v>
      </c>
      <c r="AOA544" t="s">
        <v>5739</v>
      </c>
      <c r="AOB544" t="s">
        <v>5739</v>
      </c>
      <c r="AOF544" t="s">
        <v>1491</v>
      </c>
      <c r="AOG544" t="s">
        <v>5739</v>
      </c>
      <c r="AOH544" t="s">
        <v>5739</v>
      </c>
      <c r="AOI544" t="s">
        <v>5739</v>
      </c>
      <c r="AOJ544" t="s">
        <v>5739</v>
      </c>
      <c r="AOK544" t="s">
        <v>5739</v>
      </c>
      <c r="AOL544" t="s">
        <v>5739</v>
      </c>
      <c r="AOM544" t="s">
        <v>5739</v>
      </c>
      <c r="AON544" t="s">
        <v>5739</v>
      </c>
      <c r="AOO544" t="s">
        <v>5739</v>
      </c>
      <c r="AOP544" t="s">
        <v>5739</v>
      </c>
      <c r="AOQ544" t="s">
        <v>5739</v>
      </c>
      <c r="AOR544" t="s">
        <v>5739</v>
      </c>
      <c r="AOS544" t="s">
        <v>5739</v>
      </c>
      <c r="AOT544" t="s">
        <v>5739</v>
      </c>
      <c r="AOU544" t="s">
        <v>5739</v>
      </c>
      <c r="AOV544" t="s">
        <v>5739</v>
      </c>
      <c r="AOW544" t="s">
        <v>5739</v>
      </c>
      <c r="AOX544" t="s">
        <v>5739</v>
      </c>
      <c r="AOY544" t="s">
        <v>5739</v>
      </c>
      <c r="AOZ544" t="s">
        <v>5739</v>
      </c>
      <c r="APA544" t="s">
        <v>5740</v>
      </c>
      <c r="APB544" t="s">
        <v>5739</v>
      </c>
      <c r="APC544" t="s">
        <v>5739</v>
      </c>
      <c r="APD544" t="s">
        <v>5739</v>
      </c>
      <c r="APE544" t="s">
        <v>5739</v>
      </c>
      <c r="APF544" t="s">
        <v>5739</v>
      </c>
      <c r="APG544" t="s">
        <v>5739</v>
      </c>
      <c r="APH544" t="s">
        <v>5739</v>
      </c>
      <c r="API544" t="s">
        <v>5739</v>
      </c>
      <c r="APJ544" t="s">
        <v>5739</v>
      </c>
      <c r="APK544" t="s">
        <v>5739</v>
      </c>
      <c r="APL544" t="s">
        <v>5739</v>
      </c>
      <c r="APO544" t="s">
        <v>1962</v>
      </c>
      <c r="APZ544" t="s">
        <v>1339</v>
      </c>
      <c r="AVA544" t="s">
        <v>1732</v>
      </c>
      <c r="AVB544" t="s">
        <v>5739</v>
      </c>
      <c r="AVC544" t="s">
        <v>5739</v>
      </c>
      <c r="AVD544" t="s">
        <v>5739</v>
      </c>
      <c r="AVE544" t="s">
        <v>5740</v>
      </c>
      <c r="AVF544" t="s">
        <v>5739</v>
      </c>
      <c r="AVG544" t="s">
        <v>5739</v>
      </c>
      <c r="AVH544" t="s">
        <v>5739</v>
      </c>
      <c r="AVI544" t="s">
        <v>5739</v>
      </c>
      <c r="AVJ544" t="s">
        <v>5739</v>
      </c>
      <c r="AVK544" t="s">
        <v>5739</v>
      </c>
      <c r="AVN544" t="s">
        <v>1339</v>
      </c>
      <c r="DIF544">
        <v>279190862</v>
      </c>
      <c r="DIG544" t="s">
        <v>9178</v>
      </c>
      <c r="DIH544" t="s">
        <v>9179</v>
      </c>
      <c r="DIK544" t="s">
        <v>5745</v>
      </c>
      <c r="DIL544" t="s">
        <v>5746</v>
      </c>
      <c r="DIN544">
        <v>543</v>
      </c>
    </row>
    <row r="545" spans="1:948 2944:2952" x14ac:dyDescent="0.35">
      <c r="A545" t="s">
        <v>9180</v>
      </c>
      <c r="B545" t="s">
        <v>9181</v>
      </c>
      <c r="C545" t="s">
        <v>8676</v>
      </c>
      <c r="D545" t="s">
        <v>5736</v>
      </c>
      <c r="E545" s="36" t="s">
        <v>9182</v>
      </c>
      <c r="G545" t="s">
        <v>1332</v>
      </c>
      <c r="H545" t="s">
        <v>1337</v>
      </c>
      <c r="J545" t="s">
        <v>1374</v>
      </c>
      <c r="K545" t="s">
        <v>9183</v>
      </c>
      <c r="SU545" t="s">
        <v>1394</v>
      </c>
      <c r="SV545" t="s">
        <v>5739</v>
      </c>
      <c r="SW545" t="s">
        <v>5739</v>
      </c>
      <c r="SX545" t="s">
        <v>5740</v>
      </c>
      <c r="SY545" t="s">
        <v>5739</v>
      </c>
      <c r="SZ545" t="s">
        <v>5739</v>
      </c>
      <c r="TA545" t="s">
        <v>5739</v>
      </c>
      <c r="TB545" t="s">
        <v>5739</v>
      </c>
      <c r="TC545" t="s">
        <v>5739</v>
      </c>
      <c r="TD545" t="s">
        <v>5739</v>
      </c>
      <c r="TH545" t="s">
        <v>1455</v>
      </c>
      <c r="TI545" t="s">
        <v>5739</v>
      </c>
      <c r="TJ545" t="s">
        <v>5739</v>
      </c>
      <c r="TK545" t="s">
        <v>5740</v>
      </c>
      <c r="TL545" t="s">
        <v>5739</v>
      </c>
      <c r="TM545" t="s">
        <v>5739</v>
      </c>
      <c r="TN545" t="s">
        <v>5739</v>
      </c>
      <c r="TO545" t="s">
        <v>5739</v>
      </c>
      <c r="TP545" t="s">
        <v>5739</v>
      </c>
      <c r="TQ545" t="s">
        <v>5739</v>
      </c>
      <c r="TR545" t="s">
        <v>5739</v>
      </c>
      <c r="TS545" t="s">
        <v>5739</v>
      </c>
      <c r="TT545" t="s">
        <v>5739</v>
      </c>
      <c r="TU545" t="s">
        <v>5739</v>
      </c>
      <c r="TV545" t="s">
        <v>5739</v>
      </c>
      <c r="TW545" t="s">
        <v>5739</v>
      </c>
      <c r="TX545" t="s">
        <v>5739</v>
      </c>
      <c r="TY545" t="s">
        <v>5739</v>
      </c>
      <c r="TZ545" t="s">
        <v>5739</v>
      </c>
      <c r="UA545" t="s">
        <v>5739</v>
      </c>
      <c r="UB545" t="s">
        <v>5739</v>
      </c>
      <c r="UC545" t="s">
        <v>5739</v>
      </c>
      <c r="UD545" t="s">
        <v>5739</v>
      </c>
      <c r="UE545" t="s">
        <v>5739</v>
      </c>
      <c r="UF545" t="s">
        <v>5739</v>
      </c>
      <c r="UG545" t="s">
        <v>5739</v>
      </c>
      <c r="UH545" t="s">
        <v>5739</v>
      </c>
      <c r="UI545" t="s">
        <v>5739</v>
      </c>
      <c r="UJ545" t="s">
        <v>5739</v>
      </c>
      <c r="UK545" t="s">
        <v>5739</v>
      </c>
      <c r="UL545" t="s">
        <v>5739</v>
      </c>
      <c r="UM545" t="s">
        <v>5739</v>
      </c>
      <c r="UN545" t="s">
        <v>5739</v>
      </c>
      <c r="UQ545" t="s">
        <v>1537</v>
      </c>
      <c r="US545" t="s">
        <v>1337</v>
      </c>
      <c r="VO545" t="s">
        <v>5741</v>
      </c>
      <c r="VP545" t="s">
        <v>1337</v>
      </c>
      <c r="VQ545" t="s">
        <v>1339</v>
      </c>
      <c r="VS545" t="s">
        <v>2098</v>
      </c>
      <c r="VU545" t="s">
        <v>1339</v>
      </c>
      <c r="WF545" t="s">
        <v>9184</v>
      </c>
      <c r="WG545" t="s">
        <v>5740</v>
      </c>
      <c r="WH545" t="s">
        <v>5740</v>
      </c>
      <c r="WI545" t="s">
        <v>5740</v>
      </c>
      <c r="WJ545" t="s">
        <v>5739</v>
      </c>
      <c r="WK545" t="s">
        <v>5739</v>
      </c>
      <c r="WL545" t="s">
        <v>5739</v>
      </c>
      <c r="WM545" t="s">
        <v>5739</v>
      </c>
      <c r="WN545" t="s">
        <v>5739</v>
      </c>
      <c r="WO545" t="s">
        <v>5739</v>
      </c>
      <c r="DIF545">
        <v>279190869</v>
      </c>
      <c r="DIG545" t="s">
        <v>9185</v>
      </c>
      <c r="DIH545" t="s">
        <v>9186</v>
      </c>
      <c r="DIK545" t="s">
        <v>5745</v>
      </c>
      <c r="DIL545" t="s">
        <v>5746</v>
      </c>
      <c r="DIN545">
        <v>544</v>
      </c>
    </row>
    <row r="546" spans="1:948 2944:2952" x14ac:dyDescent="0.35">
      <c r="A546" t="s">
        <v>9187</v>
      </c>
      <c r="B546" t="s">
        <v>9188</v>
      </c>
      <c r="C546" t="s">
        <v>8676</v>
      </c>
      <c r="D546" t="s">
        <v>5736</v>
      </c>
      <c r="E546" s="36" t="s">
        <v>9189</v>
      </c>
      <c r="G546" t="s">
        <v>1332</v>
      </c>
      <c r="H546" t="s">
        <v>1337</v>
      </c>
      <c r="J546" t="s">
        <v>1361</v>
      </c>
      <c r="IU546" t="s">
        <v>1449</v>
      </c>
      <c r="IV546" t="s">
        <v>9190</v>
      </c>
      <c r="IW546" t="s">
        <v>2543</v>
      </c>
      <c r="IZ546" t="s">
        <v>9191</v>
      </c>
      <c r="JA546" t="s">
        <v>1442</v>
      </c>
      <c r="JB546" t="s">
        <v>5739</v>
      </c>
      <c r="JC546" t="s">
        <v>5739</v>
      </c>
      <c r="JD546" t="s">
        <v>5739</v>
      </c>
      <c r="JE546" t="s">
        <v>5739</v>
      </c>
      <c r="JF546" t="s">
        <v>5740</v>
      </c>
      <c r="JG546" t="s">
        <v>5739</v>
      </c>
      <c r="JH546" t="s">
        <v>5739</v>
      </c>
      <c r="JI546" t="s">
        <v>5739</v>
      </c>
      <c r="JJ546" t="s">
        <v>5739</v>
      </c>
      <c r="KW546" t="s">
        <v>1337</v>
      </c>
      <c r="LK546" t="s">
        <v>5878</v>
      </c>
      <c r="LL546" t="s">
        <v>5740</v>
      </c>
      <c r="LM546" t="s">
        <v>5740</v>
      </c>
      <c r="LN546" t="s">
        <v>5740</v>
      </c>
      <c r="LO546" t="s">
        <v>5740</v>
      </c>
      <c r="LP546" t="s">
        <v>5740</v>
      </c>
      <c r="LQ546" t="s">
        <v>5740</v>
      </c>
      <c r="LR546" t="s">
        <v>5740</v>
      </c>
      <c r="LS546" t="s">
        <v>5739</v>
      </c>
      <c r="LT546" t="s">
        <v>1567</v>
      </c>
      <c r="LU546" t="s">
        <v>1337</v>
      </c>
      <c r="LV546" t="s">
        <v>2014</v>
      </c>
      <c r="LW546" t="s">
        <v>5740</v>
      </c>
      <c r="LX546" t="s">
        <v>5739</v>
      </c>
      <c r="LY546" t="s">
        <v>5739</v>
      </c>
      <c r="LZ546" t="s">
        <v>5739</v>
      </c>
      <c r="MA546" t="s">
        <v>5739</v>
      </c>
      <c r="MD546" t="s">
        <v>2035</v>
      </c>
      <c r="ME546" t="s">
        <v>5739</v>
      </c>
      <c r="MF546" t="s">
        <v>5739</v>
      </c>
      <c r="MG546" t="s">
        <v>5739</v>
      </c>
      <c r="MH546" t="s">
        <v>5739</v>
      </c>
      <c r="MI546" t="s">
        <v>5739</v>
      </c>
      <c r="MJ546" t="s">
        <v>5739</v>
      </c>
      <c r="MK546" t="s">
        <v>5740</v>
      </c>
      <c r="ML546" t="s">
        <v>5739</v>
      </c>
      <c r="MM546" t="s">
        <v>5739</v>
      </c>
      <c r="MQ546" t="s">
        <v>1339</v>
      </c>
      <c r="NE546" t="s">
        <v>5758</v>
      </c>
      <c r="NF546" t="s">
        <v>5758</v>
      </c>
      <c r="NG546" t="s">
        <v>1447</v>
      </c>
      <c r="OS546" t="s">
        <v>5758</v>
      </c>
      <c r="OT546" t="s">
        <v>5758</v>
      </c>
      <c r="OU546" t="s">
        <v>1447</v>
      </c>
      <c r="OW546" t="s">
        <v>1447</v>
      </c>
      <c r="PZ546" t="s">
        <v>1339</v>
      </c>
      <c r="QJ546" t="s">
        <v>1447</v>
      </c>
      <c r="QK546" t="s">
        <v>5739</v>
      </c>
      <c r="QL546" t="s">
        <v>5739</v>
      </c>
      <c r="QM546" t="s">
        <v>5739</v>
      </c>
      <c r="QN546" t="s">
        <v>5739</v>
      </c>
      <c r="QO546" t="s">
        <v>5739</v>
      </c>
      <c r="QP546" t="s">
        <v>5739</v>
      </c>
      <c r="QQ546" t="s">
        <v>5740</v>
      </c>
      <c r="QR546" t="s">
        <v>5739</v>
      </c>
      <c r="QU546" t="s">
        <v>9192</v>
      </c>
      <c r="QV546" t="s">
        <v>5739</v>
      </c>
      <c r="QW546" t="s">
        <v>5740</v>
      </c>
      <c r="QX546" t="s">
        <v>5740</v>
      </c>
      <c r="QY546" t="s">
        <v>5740</v>
      </c>
      <c r="QZ546" t="s">
        <v>5739</v>
      </c>
      <c r="RA546" t="s">
        <v>5739</v>
      </c>
      <c r="RD546" t="s">
        <v>1337</v>
      </c>
      <c r="RE546" t="s">
        <v>1537</v>
      </c>
      <c r="RF546" t="s">
        <v>5740</v>
      </c>
      <c r="RG546" t="s">
        <v>5739</v>
      </c>
      <c r="RH546" t="s">
        <v>5739</v>
      </c>
      <c r="RI546" t="s">
        <v>5739</v>
      </c>
      <c r="RJ546" t="s">
        <v>5739</v>
      </c>
      <c r="RK546" t="s">
        <v>5739</v>
      </c>
      <c r="RL546" t="s">
        <v>5739</v>
      </c>
      <c r="RM546" t="s">
        <v>5739</v>
      </c>
      <c r="RO546" t="s">
        <v>1447</v>
      </c>
      <c r="SI546" t="s">
        <v>6176</v>
      </c>
      <c r="SJ546" t="s">
        <v>5740</v>
      </c>
      <c r="SK546" t="s">
        <v>5739</v>
      </c>
      <c r="SL546" t="s">
        <v>5739</v>
      </c>
      <c r="SM546" t="s">
        <v>5739</v>
      </c>
      <c r="SN546" t="s">
        <v>5740</v>
      </c>
      <c r="SO546" t="s">
        <v>5739</v>
      </c>
      <c r="SP546" t="s">
        <v>5739</v>
      </c>
      <c r="SQ546" t="s">
        <v>5739</v>
      </c>
      <c r="SR546" t="s">
        <v>5739</v>
      </c>
      <c r="SS546" t="s">
        <v>5739</v>
      </c>
      <c r="DIF546">
        <v>279190878</v>
      </c>
      <c r="DIG546" t="s">
        <v>9193</v>
      </c>
      <c r="DIH546" t="s">
        <v>9194</v>
      </c>
      <c r="DIK546" t="s">
        <v>5745</v>
      </c>
      <c r="DIL546" t="s">
        <v>5746</v>
      </c>
      <c r="DIN546">
        <v>545</v>
      </c>
    </row>
    <row r="547" spans="1:948 2944:2952" x14ac:dyDescent="0.35">
      <c r="A547" t="s">
        <v>9195</v>
      </c>
      <c r="B547" t="s">
        <v>9196</v>
      </c>
      <c r="C547" t="s">
        <v>8676</v>
      </c>
      <c r="D547" t="s">
        <v>5736</v>
      </c>
      <c r="E547" s="36" t="s">
        <v>9197</v>
      </c>
      <c r="G547" t="s">
        <v>1332</v>
      </c>
      <c r="H547" t="s">
        <v>1337</v>
      </c>
      <c r="J547" t="s">
        <v>1374</v>
      </c>
      <c r="K547" t="s">
        <v>9198</v>
      </c>
      <c r="SU547" t="s">
        <v>1394</v>
      </c>
      <c r="SV547" t="s">
        <v>5739</v>
      </c>
      <c r="SW547" t="s">
        <v>5739</v>
      </c>
      <c r="SX547" t="s">
        <v>5740</v>
      </c>
      <c r="SY547" t="s">
        <v>5739</v>
      </c>
      <c r="SZ547" t="s">
        <v>5739</v>
      </c>
      <c r="TA547" t="s">
        <v>5739</v>
      </c>
      <c r="TB547" t="s">
        <v>5739</v>
      </c>
      <c r="TC547" t="s">
        <v>5739</v>
      </c>
      <c r="TD547" t="s">
        <v>5739</v>
      </c>
      <c r="TH547" t="s">
        <v>1455</v>
      </c>
      <c r="TI547" t="s">
        <v>5739</v>
      </c>
      <c r="TJ547" t="s">
        <v>5739</v>
      </c>
      <c r="TK547" t="s">
        <v>5740</v>
      </c>
      <c r="TL547" t="s">
        <v>5739</v>
      </c>
      <c r="TM547" t="s">
        <v>5739</v>
      </c>
      <c r="TN547" t="s">
        <v>5739</v>
      </c>
      <c r="TO547" t="s">
        <v>5739</v>
      </c>
      <c r="TP547" t="s">
        <v>5739</v>
      </c>
      <c r="TQ547" t="s">
        <v>5739</v>
      </c>
      <c r="TR547" t="s">
        <v>5739</v>
      </c>
      <c r="TS547" t="s">
        <v>5739</v>
      </c>
      <c r="TT547" t="s">
        <v>5739</v>
      </c>
      <c r="TU547" t="s">
        <v>5739</v>
      </c>
      <c r="TV547" t="s">
        <v>5739</v>
      </c>
      <c r="TW547" t="s">
        <v>5739</v>
      </c>
      <c r="TX547" t="s">
        <v>5739</v>
      </c>
      <c r="TY547" t="s">
        <v>5739</v>
      </c>
      <c r="TZ547" t="s">
        <v>5739</v>
      </c>
      <c r="UA547" t="s">
        <v>5739</v>
      </c>
      <c r="UB547" t="s">
        <v>5739</v>
      </c>
      <c r="UC547" t="s">
        <v>5739</v>
      </c>
      <c r="UD547" t="s">
        <v>5739</v>
      </c>
      <c r="UE547" t="s">
        <v>5739</v>
      </c>
      <c r="UF547" t="s">
        <v>5739</v>
      </c>
      <c r="UG547" t="s">
        <v>5739</v>
      </c>
      <c r="UH547" t="s">
        <v>5739</v>
      </c>
      <c r="UI547" t="s">
        <v>5739</v>
      </c>
      <c r="UJ547" t="s">
        <v>5739</v>
      </c>
      <c r="UK547" t="s">
        <v>5739</v>
      </c>
      <c r="UL547" t="s">
        <v>5739</v>
      </c>
      <c r="UM547" t="s">
        <v>5739</v>
      </c>
      <c r="UN547" t="s">
        <v>5739</v>
      </c>
      <c r="UQ547" t="s">
        <v>1537</v>
      </c>
      <c r="US547" t="s">
        <v>1337</v>
      </c>
      <c r="VO547" t="s">
        <v>5825</v>
      </c>
      <c r="VP547" t="s">
        <v>1337</v>
      </c>
      <c r="VQ547" t="s">
        <v>1339</v>
      </c>
      <c r="VS547" t="s">
        <v>2098</v>
      </c>
      <c r="VU547" t="s">
        <v>1339</v>
      </c>
      <c r="WF547" t="s">
        <v>9199</v>
      </c>
      <c r="WG547" t="s">
        <v>5740</v>
      </c>
      <c r="WH547" t="s">
        <v>5740</v>
      </c>
      <c r="WI547" t="s">
        <v>5739</v>
      </c>
      <c r="WJ547" t="s">
        <v>5739</v>
      </c>
      <c r="WK547" t="s">
        <v>5739</v>
      </c>
      <c r="WL547" t="s">
        <v>5740</v>
      </c>
      <c r="WM547" t="s">
        <v>5739</v>
      </c>
      <c r="WN547" t="s">
        <v>5739</v>
      </c>
      <c r="WO547" t="s">
        <v>5739</v>
      </c>
      <c r="DIF547">
        <v>279190889</v>
      </c>
      <c r="DIG547" t="s">
        <v>9200</v>
      </c>
      <c r="DIH547" t="s">
        <v>9201</v>
      </c>
      <c r="DIK547" t="s">
        <v>5745</v>
      </c>
      <c r="DIL547" t="s">
        <v>5746</v>
      </c>
      <c r="DIN547">
        <v>546</v>
      </c>
    </row>
    <row r="548" spans="1:948 2944:2952" x14ac:dyDescent="0.35">
      <c r="A548" t="s">
        <v>9202</v>
      </c>
      <c r="B548" t="s">
        <v>9203</v>
      </c>
      <c r="C548" t="s">
        <v>8676</v>
      </c>
      <c r="D548" t="s">
        <v>5736</v>
      </c>
      <c r="E548" s="36" t="s">
        <v>9204</v>
      </c>
      <c r="G548" t="s">
        <v>1332</v>
      </c>
      <c r="H548" t="s">
        <v>1337</v>
      </c>
      <c r="J548" t="s">
        <v>1374</v>
      </c>
      <c r="K548" t="s">
        <v>9205</v>
      </c>
      <c r="SU548" t="s">
        <v>1394</v>
      </c>
      <c r="SV548" t="s">
        <v>5739</v>
      </c>
      <c r="SW548" t="s">
        <v>5739</v>
      </c>
      <c r="SX548" t="s">
        <v>5740</v>
      </c>
      <c r="SY548" t="s">
        <v>5739</v>
      </c>
      <c r="SZ548" t="s">
        <v>5739</v>
      </c>
      <c r="TA548" t="s">
        <v>5739</v>
      </c>
      <c r="TB548" t="s">
        <v>5739</v>
      </c>
      <c r="TC548" t="s">
        <v>5739</v>
      </c>
      <c r="TD548" t="s">
        <v>5739</v>
      </c>
      <c r="TH548" t="s">
        <v>1455</v>
      </c>
      <c r="TI548" t="s">
        <v>5739</v>
      </c>
      <c r="TJ548" t="s">
        <v>5739</v>
      </c>
      <c r="TK548" t="s">
        <v>5740</v>
      </c>
      <c r="TL548" t="s">
        <v>5739</v>
      </c>
      <c r="TM548" t="s">
        <v>5739</v>
      </c>
      <c r="TN548" t="s">
        <v>5739</v>
      </c>
      <c r="TO548" t="s">
        <v>5739</v>
      </c>
      <c r="TP548" t="s">
        <v>5739</v>
      </c>
      <c r="TQ548" t="s">
        <v>5739</v>
      </c>
      <c r="TR548" t="s">
        <v>5739</v>
      </c>
      <c r="TS548" t="s">
        <v>5739</v>
      </c>
      <c r="TT548" t="s">
        <v>5739</v>
      </c>
      <c r="TU548" t="s">
        <v>5739</v>
      </c>
      <c r="TV548" t="s">
        <v>5739</v>
      </c>
      <c r="TW548" t="s">
        <v>5739</v>
      </c>
      <c r="TX548" t="s">
        <v>5739</v>
      </c>
      <c r="TY548" t="s">
        <v>5739</v>
      </c>
      <c r="TZ548" t="s">
        <v>5739</v>
      </c>
      <c r="UA548" t="s">
        <v>5739</v>
      </c>
      <c r="UB548" t="s">
        <v>5739</v>
      </c>
      <c r="UC548" t="s">
        <v>5739</v>
      </c>
      <c r="UD548" t="s">
        <v>5739</v>
      </c>
      <c r="UE548" t="s">
        <v>5739</v>
      </c>
      <c r="UF548" t="s">
        <v>5739</v>
      </c>
      <c r="UG548" t="s">
        <v>5739</v>
      </c>
      <c r="UH548" t="s">
        <v>5739</v>
      </c>
      <c r="UI548" t="s">
        <v>5739</v>
      </c>
      <c r="UJ548" t="s">
        <v>5739</v>
      </c>
      <c r="UK548" t="s">
        <v>5739</v>
      </c>
      <c r="UL548" t="s">
        <v>5739</v>
      </c>
      <c r="UM548" t="s">
        <v>5739</v>
      </c>
      <c r="UN548" t="s">
        <v>5739</v>
      </c>
      <c r="UQ548" t="s">
        <v>1537</v>
      </c>
      <c r="US548" t="s">
        <v>1337</v>
      </c>
      <c r="VO548" t="s">
        <v>5825</v>
      </c>
      <c r="VP548" t="s">
        <v>1337</v>
      </c>
      <c r="VQ548" t="s">
        <v>1339</v>
      </c>
      <c r="VS548" t="s">
        <v>2098</v>
      </c>
      <c r="VU548" t="s">
        <v>1339</v>
      </c>
      <c r="WF548" t="s">
        <v>6902</v>
      </c>
      <c r="WG548" t="s">
        <v>5739</v>
      </c>
      <c r="WH548" t="s">
        <v>5740</v>
      </c>
      <c r="WI548" t="s">
        <v>5739</v>
      </c>
      <c r="WJ548" t="s">
        <v>5740</v>
      </c>
      <c r="WK548" t="s">
        <v>5739</v>
      </c>
      <c r="WL548" t="s">
        <v>5740</v>
      </c>
      <c r="WM548" t="s">
        <v>5739</v>
      </c>
      <c r="WN548" t="s">
        <v>5739</v>
      </c>
      <c r="WO548" t="s">
        <v>5739</v>
      </c>
      <c r="DIF548">
        <v>279190899</v>
      </c>
      <c r="DIG548" t="s">
        <v>9206</v>
      </c>
      <c r="DIH548" t="s">
        <v>9207</v>
      </c>
      <c r="DIK548" t="s">
        <v>5745</v>
      </c>
      <c r="DIL548" t="s">
        <v>5746</v>
      </c>
      <c r="DIN548">
        <v>547</v>
      </c>
    </row>
    <row r="549" spans="1:948 2944:2952" x14ac:dyDescent="0.35">
      <c r="A549" t="s">
        <v>9208</v>
      </c>
      <c r="B549" t="s">
        <v>9209</v>
      </c>
      <c r="C549" t="s">
        <v>8676</v>
      </c>
      <c r="D549" t="s">
        <v>5736</v>
      </c>
      <c r="E549" s="36" t="s">
        <v>9210</v>
      </c>
      <c r="G549" t="s">
        <v>1332</v>
      </c>
      <c r="H549" t="s">
        <v>1337</v>
      </c>
      <c r="J549" t="s">
        <v>1381</v>
      </c>
      <c r="K549" t="s">
        <v>9211</v>
      </c>
      <c r="WS549" t="s">
        <v>1442</v>
      </c>
      <c r="WT549" t="s">
        <v>5739</v>
      </c>
      <c r="WU549" t="s">
        <v>5739</v>
      </c>
      <c r="WV549" t="s">
        <v>5739</v>
      </c>
      <c r="WW549" t="s">
        <v>5739</v>
      </c>
      <c r="WX549" t="s">
        <v>5740</v>
      </c>
      <c r="WY549" t="s">
        <v>5739</v>
      </c>
      <c r="WZ549" t="s">
        <v>5739</v>
      </c>
      <c r="XA549" t="s">
        <v>5739</v>
      </c>
      <c r="XB549" t="s">
        <v>5739</v>
      </c>
      <c r="YO549" t="s">
        <v>1718</v>
      </c>
      <c r="YP549" t="s">
        <v>5740</v>
      </c>
      <c r="YQ549" t="s">
        <v>5739</v>
      </c>
      <c r="YR549" t="s">
        <v>5739</v>
      </c>
      <c r="YS549" t="s">
        <v>5739</v>
      </c>
      <c r="YT549" t="s">
        <v>5739</v>
      </c>
      <c r="YU549" t="s">
        <v>5739</v>
      </c>
      <c r="YW549" t="s">
        <v>1337</v>
      </c>
      <c r="YX549" t="s">
        <v>6344</v>
      </c>
      <c r="YY549" t="s">
        <v>5739</v>
      </c>
      <c r="YZ549" t="s">
        <v>5740</v>
      </c>
      <c r="ZA549" t="s">
        <v>5740</v>
      </c>
      <c r="ZB549" t="s">
        <v>5739</v>
      </c>
      <c r="ZC549" t="s">
        <v>5739</v>
      </c>
      <c r="ZD549" t="s">
        <v>5739</v>
      </c>
      <c r="ZE549" t="s">
        <v>5739</v>
      </c>
      <c r="ZG549" t="s">
        <v>1337</v>
      </c>
      <c r="ZH549" t="s">
        <v>9212</v>
      </c>
      <c r="ZI549" t="s">
        <v>5739</v>
      </c>
      <c r="ZJ549" t="s">
        <v>5740</v>
      </c>
      <c r="ZK549" t="s">
        <v>5740</v>
      </c>
      <c r="ZL549" t="s">
        <v>5739</v>
      </c>
      <c r="ZM549" t="s">
        <v>5739</v>
      </c>
      <c r="ZN549" t="s">
        <v>5739</v>
      </c>
      <c r="ZO549" t="s">
        <v>5740</v>
      </c>
      <c r="ZP549" t="s">
        <v>5739</v>
      </c>
      <c r="ZR549" t="s">
        <v>9213</v>
      </c>
      <c r="ZS549" t="s">
        <v>5739</v>
      </c>
      <c r="ZT549" t="s">
        <v>5739</v>
      </c>
      <c r="ZU549" t="s">
        <v>5740</v>
      </c>
      <c r="ZV549" t="s">
        <v>5739</v>
      </c>
      <c r="ZW549" t="s">
        <v>5740</v>
      </c>
      <c r="ZX549" t="s">
        <v>5740</v>
      </c>
      <c r="ZY549" t="s">
        <v>5740</v>
      </c>
      <c r="ZZ549" t="s">
        <v>5739</v>
      </c>
      <c r="AAA549" t="s">
        <v>5740</v>
      </c>
      <c r="AAB549" t="s">
        <v>5740</v>
      </c>
      <c r="AAC549" t="s">
        <v>5739</v>
      </c>
      <c r="AAH549" t="s">
        <v>5878</v>
      </c>
      <c r="AAI549" t="s">
        <v>5740</v>
      </c>
      <c r="AAJ549" t="s">
        <v>5740</v>
      </c>
      <c r="AAK549" t="s">
        <v>5740</v>
      </c>
      <c r="AAL549" t="s">
        <v>5740</v>
      </c>
      <c r="AAM549" t="s">
        <v>5740</v>
      </c>
      <c r="AAN549" t="s">
        <v>5740</v>
      </c>
      <c r="AAO549" t="s">
        <v>5740</v>
      </c>
      <c r="AAP549" t="s">
        <v>5739</v>
      </c>
      <c r="AAQ549" t="s">
        <v>1567</v>
      </c>
      <c r="ABE549" t="s">
        <v>1447</v>
      </c>
      <c r="ACD549" t="s">
        <v>9214</v>
      </c>
      <c r="ACE549" t="s">
        <v>5740</v>
      </c>
      <c r="ACF549" t="s">
        <v>5739</v>
      </c>
      <c r="ACG549" t="s">
        <v>5739</v>
      </c>
      <c r="ACH549" t="s">
        <v>5740</v>
      </c>
      <c r="ACI549" t="s">
        <v>5740</v>
      </c>
      <c r="ACJ549" t="s">
        <v>5739</v>
      </c>
      <c r="ACK549" t="s">
        <v>5740</v>
      </c>
      <c r="ACL549" t="s">
        <v>5739</v>
      </c>
      <c r="ACM549" t="s">
        <v>5739</v>
      </c>
      <c r="ACN549" t="s">
        <v>5739</v>
      </c>
      <c r="ACO549" t="s">
        <v>5739</v>
      </c>
      <c r="ACP549" t="s">
        <v>5739</v>
      </c>
      <c r="DIF549">
        <v>279190910</v>
      </c>
      <c r="DIG549" t="s">
        <v>9215</v>
      </c>
      <c r="DIH549" t="s">
        <v>9216</v>
      </c>
      <c r="DIK549" t="s">
        <v>5745</v>
      </c>
      <c r="DIL549" t="s">
        <v>5746</v>
      </c>
      <c r="DIN549">
        <v>548</v>
      </c>
    </row>
    <row r="550" spans="1:948 2944:2952" x14ac:dyDescent="0.35">
      <c r="A550" t="s">
        <v>9217</v>
      </c>
      <c r="B550" t="s">
        <v>9218</v>
      </c>
      <c r="C550" t="s">
        <v>8676</v>
      </c>
      <c r="D550" t="s">
        <v>5736</v>
      </c>
      <c r="E550" s="36" t="s">
        <v>9219</v>
      </c>
      <c r="G550" t="s">
        <v>1332</v>
      </c>
      <c r="H550" t="s">
        <v>1337</v>
      </c>
      <c r="J550" t="s">
        <v>1374</v>
      </c>
      <c r="K550" t="s">
        <v>9220</v>
      </c>
      <c r="SU550" t="s">
        <v>1394</v>
      </c>
      <c r="SV550" t="s">
        <v>5739</v>
      </c>
      <c r="SW550" t="s">
        <v>5739</v>
      </c>
      <c r="SX550" t="s">
        <v>5740</v>
      </c>
      <c r="SY550" t="s">
        <v>5739</v>
      </c>
      <c r="SZ550" t="s">
        <v>5739</v>
      </c>
      <c r="TA550" t="s">
        <v>5739</v>
      </c>
      <c r="TB550" t="s">
        <v>5739</v>
      </c>
      <c r="TC550" t="s">
        <v>5739</v>
      </c>
      <c r="TD550" t="s">
        <v>5739</v>
      </c>
      <c r="TH550" t="s">
        <v>1455</v>
      </c>
      <c r="TI550" t="s">
        <v>5739</v>
      </c>
      <c r="TJ550" t="s">
        <v>5739</v>
      </c>
      <c r="TK550" t="s">
        <v>5740</v>
      </c>
      <c r="TL550" t="s">
        <v>5739</v>
      </c>
      <c r="TM550" t="s">
        <v>5739</v>
      </c>
      <c r="TN550" t="s">
        <v>5739</v>
      </c>
      <c r="TO550" t="s">
        <v>5739</v>
      </c>
      <c r="TP550" t="s">
        <v>5739</v>
      </c>
      <c r="TQ550" t="s">
        <v>5739</v>
      </c>
      <c r="TR550" t="s">
        <v>5739</v>
      </c>
      <c r="TS550" t="s">
        <v>5739</v>
      </c>
      <c r="TT550" t="s">
        <v>5739</v>
      </c>
      <c r="TU550" t="s">
        <v>5739</v>
      </c>
      <c r="TV550" t="s">
        <v>5739</v>
      </c>
      <c r="TW550" t="s">
        <v>5739</v>
      </c>
      <c r="TX550" t="s">
        <v>5739</v>
      </c>
      <c r="TY550" t="s">
        <v>5739</v>
      </c>
      <c r="TZ550" t="s">
        <v>5739</v>
      </c>
      <c r="UA550" t="s">
        <v>5739</v>
      </c>
      <c r="UB550" t="s">
        <v>5739</v>
      </c>
      <c r="UC550" t="s">
        <v>5739</v>
      </c>
      <c r="UD550" t="s">
        <v>5739</v>
      </c>
      <c r="UE550" t="s">
        <v>5739</v>
      </c>
      <c r="UF550" t="s">
        <v>5739</v>
      </c>
      <c r="UG550" t="s">
        <v>5739</v>
      </c>
      <c r="UH550" t="s">
        <v>5739</v>
      </c>
      <c r="UI550" t="s">
        <v>5739</v>
      </c>
      <c r="UJ550" t="s">
        <v>5739</v>
      </c>
      <c r="UK550" t="s">
        <v>5739</v>
      </c>
      <c r="UL550" t="s">
        <v>5739</v>
      </c>
      <c r="UM550" t="s">
        <v>5739</v>
      </c>
      <c r="UN550" t="s">
        <v>5739</v>
      </c>
      <c r="UQ550" t="s">
        <v>1537</v>
      </c>
      <c r="US550" t="s">
        <v>1337</v>
      </c>
      <c r="VO550" t="s">
        <v>5758</v>
      </c>
      <c r="VP550" t="s">
        <v>1337</v>
      </c>
      <c r="VQ550" t="s">
        <v>1339</v>
      </c>
      <c r="VS550" t="s">
        <v>2098</v>
      </c>
      <c r="VU550" t="s">
        <v>1339</v>
      </c>
      <c r="WF550" t="s">
        <v>9221</v>
      </c>
      <c r="WG550" t="s">
        <v>5739</v>
      </c>
      <c r="WH550" t="s">
        <v>5739</v>
      </c>
      <c r="WI550" t="s">
        <v>5740</v>
      </c>
      <c r="WJ550" t="s">
        <v>5740</v>
      </c>
      <c r="WK550" t="s">
        <v>5740</v>
      </c>
      <c r="WL550" t="s">
        <v>5739</v>
      </c>
      <c r="WM550" t="s">
        <v>5739</v>
      </c>
      <c r="WN550" t="s">
        <v>5739</v>
      </c>
      <c r="WO550" t="s">
        <v>5739</v>
      </c>
      <c r="DIF550">
        <v>279190925</v>
      </c>
      <c r="DIG550" t="s">
        <v>9222</v>
      </c>
      <c r="DIH550" t="s">
        <v>9223</v>
      </c>
      <c r="DIK550" t="s">
        <v>5745</v>
      </c>
      <c r="DIL550" t="s">
        <v>5746</v>
      </c>
      <c r="DIN550">
        <v>549</v>
      </c>
    </row>
    <row r="551" spans="1:948 2944:2952" x14ac:dyDescent="0.35">
      <c r="A551" t="s">
        <v>9224</v>
      </c>
      <c r="B551" t="s">
        <v>9225</v>
      </c>
      <c r="C551" t="s">
        <v>8676</v>
      </c>
      <c r="D551" t="s">
        <v>5736</v>
      </c>
      <c r="E551" s="36" t="s">
        <v>9226</v>
      </c>
      <c r="G551" t="s">
        <v>1332</v>
      </c>
      <c r="H551" t="s">
        <v>1337</v>
      </c>
      <c r="J551" t="s">
        <v>1347</v>
      </c>
      <c r="K551" t="s">
        <v>9227</v>
      </c>
      <c r="L551" t="s">
        <v>1394</v>
      </c>
      <c r="M551" t="s">
        <v>5739</v>
      </c>
      <c r="N551" t="s">
        <v>5739</v>
      </c>
      <c r="O551" t="s">
        <v>5740</v>
      </c>
      <c r="P551" t="s">
        <v>5739</v>
      </c>
      <c r="Q551" t="s">
        <v>5739</v>
      </c>
      <c r="R551" t="s">
        <v>5739</v>
      </c>
      <c r="S551" t="s">
        <v>5739</v>
      </c>
      <c r="T551" t="s">
        <v>5739</v>
      </c>
      <c r="U551" t="s">
        <v>5739</v>
      </c>
      <c r="Y551" t="s">
        <v>1475</v>
      </c>
      <c r="Z551" t="s">
        <v>5739</v>
      </c>
      <c r="AA551" t="s">
        <v>5739</v>
      </c>
      <c r="AB551" t="s">
        <v>5739</v>
      </c>
      <c r="AC551" t="s">
        <v>5739</v>
      </c>
      <c r="AD551" t="s">
        <v>5739</v>
      </c>
      <c r="AE551" t="s">
        <v>5739</v>
      </c>
      <c r="AF551" t="s">
        <v>5739</v>
      </c>
      <c r="AG551" t="s">
        <v>5739</v>
      </c>
      <c r="AH551" t="s">
        <v>5739</v>
      </c>
      <c r="AI551" t="s">
        <v>5739</v>
      </c>
      <c r="AJ551" t="s">
        <v>5739</v>
      </c>
      <c r="AK551" t="s">
        <v>5739</v>
      </c>
      <c r="AL551" t="s">
        <v>5740</v>
      </c>
      <c r="AM551" t="s">
        <v>5739</v>
      </c>
      <c r="AN551" t="s">
        <v>5739</v>
      </c>
      <c r="AO551" t="s">
        <v>5739</v>
      </c>
      <c r="AP551" t="s">
        <v>5739</v>
      </c>
      <c r="AQ551" t="s">
        <v>5739</v>
      </c>
      <c r="AR551" t="s">
        <v>5739</v>
      </c>
      <c r="AS551" t="s">
        <v>5739</v>
      </c>
      <c r="AT551" t="s">
        <v>5739</v>
      </c>
      <c r="AU551" t="s">
        <v>5739</v>
      </c>
      <c r="AV551" t="s">
        <v>5739</v>
      </c>
      <c r="AW551" t="s">
        <v>5739</v>
      </c>
      <c r="AX551" t="s">
        <v>5739</v>
      </c>
      <c r="AY551" t="s">
        <v>5739</v>
      </c>
      <c r="AZ551" t="s">
        <v>5739</v>
      </c>
      <c r="BA551" t="s">
        <v>5739</v>
      </c>
      <c r="BB551" t="s">
        <v>5739</v>
      </c>
      <c r="BC551" t="s">
        <v>5739</v>
      </c>
      <c r="BD551" t="s">
        <v>5739</v>
      </c>
      <c r="BE551" t="s">
        <v>5739</v>
      </c>
      <c r="BH551" t="s">
        <v>1515</v>
      </c>
      <c r="BJ551" t="s">
        <v>1337</v>
      </c>
      <c r="BK551" t="s">
        <v>9228</v>
      </c>
      <c r="BL551" t="s">
        <v>5739</v>
      </c>
      <c r="BM551" t="s">
        <v>5739</v>
      </c>
      <c r="BN551" t="s">
        <v>5740</v>
      </c>
      <c r="BO551" t="s">
        <v>5739</v>
      </c>
      <c r="BP551" t="s">
        <v>5740</v>
      </c>
      <c r="BQ551" t="s">
        <v>5740</v>
      </c>
      <c r="BR551" t="s">
        <v>5739</v>
      </c>
      <c r="BS551" t="s">
        <v>5739</v>
      </c>
      <c r="BT551" t="s">
        <v>5739</v>
      </c>
      <c r="BU551" t="s">
        <v>5739</v>
      </c>
      <c r="BV551" t="s">
        <v>5739</v>
      </c>
      <c r="BW551" t="s">
        <v>5739</v>
      </c>
      <c r="BX551" t="s">
        <v>5739</v>
      </c>
      <c r="BY551" t="s">
        <v>5739</v>
      </c>
      <c r="BZ551" t="s">
        <v>5739</v>
      </c>
      <c r="CA551" t="s">
        <v>5739</v>
      </c>
      <c r="CC551" t="s">
        <v>1339</v>
      </c>
      <c r="CV551" t="s">
        <v>1337</v>
      </c>
      <c r="CW551" t="s">
        <v>9229</v>
      </c>
      <c r="CX551" t="s">
        <v>5739</v>
      </c>
      <c r="CY551" t="s">
        <v>5739</v>
      </c>
      <c r="CZ551" t="s">
        <v>5739</v>
      </c>
      <c r="DA551" t="s">
        <v>5740</v>
      </c>
      <c r="DB551" t="s">
        <v>5739</v>
      </c>
      <c r="DC551" t="s">
        <v>5740</v>
      </c>
      <c r="DD551" t="s">
        <v>5739</v>
      </c>
      <c r="DE551" t="s">
        <v>5739</v>
      </c>
      <c r="DF551" t="s">
        <v>5739</v>
      </c>
      <c r="DG551" t="s">
        <v>5740</v>
      </c>
      <c r="DI551" t="s">
        <v>6050</v>
      </c>
      <c r="DJ551" t="s">
        <v>5740</v>
      </c>
      <c r="DK551" t="s">
        <v>5740</v>
      </c>
      <c r="DL551" t="s">
        <v>5740</v>
      </c>
      <c r="DM551" t="s">
        <v>5740</v>
      </c>
      <c r="DN551" t="s">
        <v>5740</v>
      </c>
      <c r="DO551" t="s">
        <v>5739</v>
      </c>
      <c r="DP551" t="s">
        <v>5739</v>
      </c>
      <c r="DQ551" t="s">
        <v>5739</v>
      </c>
      <c r="DR551" t="s">
        <v>1567</v>
      </c>
      <c r="EG551" t="s">
        <v>1339</v>
      </c>
      <c r="EJ551" t="s">
        <v>9230</v>
      </c>
      <c r="EK551" t="s">
        <v>5740</v>
      </c>
      <c r="EL551" t="s">
        <v>5739</v>
      </c>
      <c r="EM551" t="s">
        <v>5739</v>
      </c>
      <c r="EN551" t="s">
        <v>5739</v>
      </c>
      <c r="EO551" t="s">
        <v>5740</v>
      </c>
      <c r="EP551" t="s">
        <v>5739</v>
      </c>
      <c r="EQ551" t="s">
        <v>5739</v>
      </c>
      <c r="ER551" t="s">
        <v>5739</v>
      </c>
      <c r="ES551" t="s">
        <v>5739</v>
      </c>
      <c r="ET551" t="s">
        <v>5739</v>
      </c>
      <c r="EU551" t="s">
        <v>5739</v>
      </c>
      <c r="EW551" t="s">
        <v>1337</v>
      </c>
      <c r="EX551" t="s">
        <v>1532</v>
      </c>
      <c r="EY551" t="s">
        <v>5739</v>
      </c>
      <c r="EZ551" t="s">
        <v>5739</v>
      </c>
      <c r="FA551" t="s">
        <v>5739</v>
      </c>
      <c r="FB551" t="s">
        <v>5740</v>
      </c>
      <c r="FC551" t="s">
        <v>5739</v>
      </c>
      <c r="FD551" t="s">
        <v>5739</v>
      </c>
      <c r="FE551" t="s">
        <v>5739</v>
      </c>
      <c r="GA551" t="s">
        <v>1337</v>
      </c>
      <c r="GB551" t="s">
        <v>1537</v>
      </c>
      <c r="GC551" t="s">
        <v>5740</v>
      </c>
      <c r="GD551" t="s">
        <v>5739</v>
      </c>
      <c r="GE551" t="s">
        <v>5739</v>
      </c>
      <c r="GF551" t="s">
        <v>5739</v>
      </c>
      <c r="GG551" t="s">
        <v>5739</v>
      </c>
      <c r="GH551" t="s">
        <v>5739</v>
      </c>
      <c r="GI551" t="s">
        <v>5739</v>
      </c>
      <c r="GJ551" t="s">
        <v>5739</v>
      </c>
      <c r="GL551" t="s">
        <v>1337</v>
      </c>
      <c r="HD551" t="s">
        <v>1337</v>
      </c>
      <c r="HE551" t="s">
        <v>1339</v>
      </c>
      <c r="HN551" t="s">
        <v>1339</v>
      </c>
      <c r="HO551" t="s">
        <v>1337</v>
      </c>
      <c r="HP551" t="s">
        <v>9231</v>
      </c>
      <c r="HQ551" t="s">
        <v>5739</v>
      </c>
      <c r="HR551" t="s">
        <v>5740</v>
      </c>
      <c r="HS551" t="s">
        <v>5740</v>
      </c>
      <c r="HT551" t="s">
        <v>5740</v>
      </c>
      <c r="HU551" t="s">
        <v>5739</v>
      </c>
      <c r="HV551" t="s">
        <v>5739</v>
      </c>
      <c r="HW551" t="s">
        <v>5739</v>
      </c>
      <c r="HX551" t="s">
        <v>5739</v>
      </c>
      <c r="HY551" t="s">
        <v>5739</v>
      </c>
      <c r="IA551" t="s">
        <v>6231</v>
      </c>
      <c r="IB551" t="s">
        <v>5739</v>
      </c>
      <c r="IC551" t="s">
        <v>5740</v>
      </c>
      <c r="ID551" t="s">
        <v>5739</v>
      </c>
      <c r="IE551" t="s">
        <v>5740</v>
      </c>
      <c r="IF551" t="s">
        <v>5739</v>
      </c>
      <c r="IG551" t="s">
        <v>5739</v>
      </c>
      <c r="II551" t="s">
        <v>9232</v>
      </c>
      <c r="IJ551" t="s">
        <v>5740</v>
      </c>
      <c r="IK551" t="s">
        <v>5739</v>
      </c>
      <c r="IL551" t="s">
        <v>5740</v>
      </c>
      <c r="IM551" t="s">
        <v>5740</v>
      </c>
      <c r="IN551" t="s">
        <v>5740</v>
      </c>
      <c r="IO551" t="s">
        <v>5739</v>
      </c>
      <c r="IP551" t="s">
        <v>5739</v>
      </c>
      <c r="IQ551" t="s">
        <v>5739</v>
      </c>
      <c r="IR551" t="s">
        <v>5739</v>
      </c>
      <c r="IS551" t="s">
        <v>5739</v>
      </c>
      <c r="DIF551">
        <v>279190948</v>
      </c>
      <c r="DIG551" t="s">
        <v>9233</v>
      </c>
      <c r="DIH551" t="s">
        <v>9234</v>
      </c>
      <c r="DIK551" t="s">
        <v>5745</v>
      </c>
      <c r="DIL551" t="s">
        <v>5746</v>
      </c>
      <c r="DIN551">
        <v>550</v>
      </c>
    </row>
    <row r="552" spans="1:948 2944:2952" x14ac:dyDescent="0.35">
      <c r="A552" t="s">
        <v>9235</v>
      </c>
      <c r="B552" t="s">
        <v>9236</v>
      </c>
      <c r="C552" t="s">
        <v>8676</v>
      </c>
      <c r="D552" t="s">
        <v>5736</v>
      </c>
      <c r="E552" s="36" t="s">
        <v>9237</v>
      </c>
      <c r="G552" t="s">
        <v>1332</v>
      </c>
      <c r="H552" t="s">
        <v>1337</v>
      </c>
      <c r="J552" t="s">
        <v>1347</v>
      </c>
      <c r="K552" t="s">
        <v>9238</v>
      </c>
      <c r="L552" t="s">
        <v>1442</v>
      </c>
      <c r="M552" t="s">
        <v>5739</v>
      </c>
      <c r="N552" t="s">
        <v>5739</v>
      </c>
      <c r="O552" t="s">
        <v>5739</v>
      </c>
      <c r="P552" t="s">
        <v>5739</v>
      </c>
      <c r="Q552" t="s">
        <v>5740</v>
      </c>
      <c r="R552" t="s">
        <v>5739</v>
      </c>
      <c r="S552" t="s">
        <v>5739</v>
      </c>
      <c r="T552" t="s">
        <v>5739</v>
      </c>
      <c r="U552" t="s">
        <v>5739</v>
      </c>
      <c r="BH552" t="s">
        <v>1519</v>
      </c>
      <c r="BJ552" t="s">
        <v>1337</v>
      </c>
      <c r="BK552" t="s">
        <v>9239</v>
      </c>
      <c r="BL552" t="s">
        <v>5740</v>
      </c>
      <c r="BM552" t="s">
        <v>5740</v>
      </c>
      <c r="BN552" t="s">
        <v>5739</v>
      </c>
      <c r="BO552" t="s">
        <v>5739</v>
      </c>
      <c r="BP552" t="s">
        <v>5739</v>
      </c>
      <c r="BQ552" t="s">
        <v>5739</v>
      </c>
      <c r="BR552" t="s">
        <v>5739</v>
      </c>
      <c r="BS552" t="s">
        <v>5739</v>
      </c>
      <c r="BT552" t="s">
        <v>5739</v>
      </c>
      <c r="BU552" t="s">
        <v>5739</v>
      </c>
      <c r="BV552" t="s">
        <v>5739</v>
      </c>
      <c r="BW552" t="s">
        <v>5739</v>
      </c>
      <c r="BX552" t="s">
        <v>5739</v>
      </c>
      <c r="BY552" t="s">
        <v>5739</v>
      </c>
      <c r="BZ552" t="s">
        <v>5739</v>
      </c>
      <c r="CA552" t="s">
        <v>5739</v>
      </c>
      <c r="CC552" t="s">
        <v>1337</v>
      </c>
      <c r="CD552" t="s">
        <v>1519</v>
      </c>
      <c r="CE552" t="s">
        <v>5739</v>
      </c>
      <c r="CF552" t="s">
        <v>5739</v>
      </c>
      <c r="CG552" t="s">
        <v>5739</v>
      </c>
      <c r="CH552" t="s">
        <v>5739</v>
      </c>
      <c r="CI552" t="s">
        <v>5739</v>
      </c>
      <c r="CJ552" t="s">
        <v>5739</v>
      </c>
      <c r="CK552" t="s">
        <v>5739</v>
      </c>
      <c r="CL552" t="s">
        <v>5740</v>
      </c>
      <c r="CM552" t="s">
        <v>5739</v>
      </c>
      <c r="CN552" t="s">
        <v>5739</v>
      </c>
      <c r="CO552" t="s">
        <v>5739</v>
      </c>
      <c r="CP552" t="s">
        <v>5739</v>
      </c>
      <c r="CQ552" t="s">
        <v>5739</v>
      </c>
      <c r="CR552" t="s">
        <v>5739</v>
      </c>
      <c r="CS552" t="s">
        <v>5739</v>
      </c>
      <c r="CT552" t="s">
        <v>5739</v>
      </c>
      <c r="CV552" t="s">
        <v>1339</v>
      </c>
      <c r="DI552" t="s">
        <v>5878</v>
      </c>
      <c r="DJ552" t="s">
        <v>5740</v>
      </c>
      <c r="DK552" t="s">
        <v>5740</v>
      </c>
      <c r="DL552" t="s">
        <v>5740</v>
      </c>
      <c r="DM552" t="s">
        <v>5740</v>
      </c>
      <c r="DN552" t="s">
        <v>5740</v>
      </c>
      <c r="DO552" t="s">
        <v>5740</v>
      </c>
      <c r="DP552" t="s">
        <v>5740</v>
      </c>
      <c r="DQ552" t="s">
        <v>5739</v>
      </c>
      <c r="DR552" t="s">
        <v>1567</v>
      </c>
      <c r="EG552" t="s">
        <v>1339</v>
      </c>
      <c r="EJ552" t="s">
        <v>1666</v>
      </c>
      <c r="EK552" t="s">
        <v>5739</v>
      </c>
      <c r="EL552" t="s">
        <v>5739</v>
      </c>
      <c r="EM552" t="s">
        <v>5739</v>
      </c>
      <c r="EN552" t="s">
        <v>5739</v>
      </c>
      <c r="EO552" t="s">
        <v>5739</v>
      </c>
      <c r="EP552" t="s">
        <v>5739</v>
      </c>
      <c r="EQ552" t="s">
        <v>5739</v>
      </c>
      <c r="ER552" t="s">
        <v>5739</v>
      </c>
      <c r="ES552" t="s">
        <v>5739</v>
      </c>
      <c r="ET552" t="s">
        <v>5740</v>
      </c>
      <c r="EU552" t="s">
        <v>5739</v>
      </c>
      <c r="EW552" t="s">
        <v>1337</v>
      </c>
      <c r="EX552" t="s">
        <v>1532</v>
      </c>
      <c r="EY552" t="s">
        <v>5739</v>
      </c>
      <c r="EZ552" t="s">
        <v>5739</v>
      </c>
      <c r="FA552" t="s">
        <v>5739</v>
      </c>
      <c r="FB552" t="s">
        <v>5740</v>
      </c>
      <c r="FC552" t="s">
        <v>5739</v>
      </c>
      <c r="FD552" t="s">
        <v>5739</v>
      </c>
      <c r="FE552" t="s">
        <v>5739</v>
      </c>
      <c r="GA552" t="s">
        <v>1337</v>
      </c>
      <c r="GB552" t="s">
        <v>1537</v>
      </c>
      <c r="GC552" t="s">
        <v>5740</v>
      </c>
      <c r="GD552" t="s">
        <v>5739</v>
      </c>
      <c r="GE552" t="s">
        <v>5739</v>
      </c>
      <c r="GF552" t="s">
        <v>5739</v>
      </c>
      <c r="GG552" t="s">
        <v>5739</v>
      </c>
      <c r="GH552" t="s">
        <v>5739</v>
      </c>
      <c r="GI552" t="s">
        <v>5739</v>
      </c>
      <c r="GJ552" t="s">
        <v>5739</v>
      </c>
      <c r="GL552" t="s">
        <v>1339</v>
      </c>
      <c r="GM552" t="s">
        <v>1575</v>
      </c>
      <c r="GN552" t="s">
        <v>5739</v>
      </c>
      <c r="GO552" t="s">
        <v>5739</v>
      </c>
      <c r="GP552" t="s">
        <v>5739</v>
      </c>
      <c r="GQ552" t="s">
        <v>5740</v>
      </c>
      <c r="GR552" t="s">
        <v>5739</v>
      </c>
      <c r="GS552" t="s">
        <v>5739</v>
      </c>
      <c r="GT552" t="s">
        <v>5739</v>
      </c>
      <c r="GU552" t="s">
        <v>5739</v>
      </c>
      <c r="GW552" t="s">
        <v>3095</v>
      </c>
      <c r="GX552" t="s">
        <v>5740</v>
      </c>
      <c r="GY552" t="s">
        <v>5739</v>
      </c>
      <c r="GZ552" t="s">
        <v>5739</v>
      </c>
      <c r="HA552" t="s">
        <v>5739</v>
      </c>
      <c r="HB552" t="s">
        <v>5739</v>
      </c>
      <c r="HO552" t="s">
        <v>1337</v>
      </c>
      <c r="HP552" t="s">
        <v>1598</v>
      </c>
      <c r="HQ552" t="s">
        <v>5739</v>
      </c>
      <c r="HR552" t="s">
        <v>5739</v>
      </c>
      <c r="HS552" t="s">
        <v>5739</v>
      </c>
      <c r="HT552" t="s">
        <v>5740</v>
      </c>
      <c r="HU552" t="s">
        <v>5739</v>
      </c>
      <c r="HV552" t="s">
        <v>5739</v>
      </c>
      <c r="HW552" t="s">
        <v>5739</v>
      </c>
      <c r="HX552" t="s">
        <v>5739</v>
      </c>
      <c r="HY552" t="s">
        <v>5739</v>
      </c>
      <c r="IA552" t="s">
        <v>1528</v>
      </c>
      <c r="IB552" t="s">
        <v>5739</v>
      </c>
      <c r="IC552" t="s">
        <v>5740</v>
      </c>
      <c r="ID552" t="s">
        <v>5739</v>
      </c>
      <c r="IE552" t="s">
        <v>5739</v>
      </c>
      <c r="IF552" t="s">
        <v>5739</v>
      </c>
      <c r="IG552" t="s">
        <v>5739</v>
      </c>
      <c r="II552" t="s">
        <v>9240</v>
      </c>
      <c r="IJ552" t="s">
        <v>5739</v>
      </c>
      <c r="IK552" t="s">
        <v>5740</v>
      </c>
      <c r="IL552" t="s">
        <v>5739</v>
      </c>
      <c r="IM552" t="s">
        <v>5740</v>
      </c>
      <c r="IN552" t="s">
        <v>5739</v>
      </c>
      <c r="IO552" t="s">
        <v>5739</v>
      </c>
      <c r="IP552" t="s">
        <v>5739</v>
      </c>
      <c r="IQ552" t="s">
        <v>5739</v>
      </c>
      <c r="IR552" t="s">
        <v>5739</v>
      </c>
      <c r="IS552" t="s">
        <v>5739</v>
      </c>
      <c r="DIF552">
        <v>279190963</v>
      </c>
      <c r="DIG552" t="s">
        <v>9241</v>
      </c>
      <c r="DIH552" t="s">
        <v>9242</v>
      </c>
      <c r="DIK552" t="s">
        <v>5745</v>
      </c>
      <c r="DIL552" t="s">
        <v>5746</v>
      </c>
      <c r="DIN552">
        <v>551</v>
      </c>
    </row>
    <row r="553" spans="1:948 2944:2952" x14ac:dyDescent="0.35">
      <c r="A553" t="s">
        <v>9243</v>
      </c>
      <c r="B553" t="s">
        <v>9244</v>
      </c>
      <c r="C553" t="s">
        <v>8676</v>
      </c>
      <c r="D553" t="s">
        <v>5736</v>
      </c>
      <c r="E553" s="36" t="s">
        <v>9245</v>
      </c>
      <c r="G553" t="s">
        <v>1328</v>
      </c>
      <c r="H553" t="s">
        <v>1337</v>
      </c>
      <c r="J553" t="s">
        <v>1381</v>
      </c>
      <c r="K553" t="s">
        <v>9246</v>
      </c>
      <c r="WS553" t="s">
        <v>1442</v>
      </c>
      <c r="WT553" t="s">
        <v>5739</v>
      </c>
      <c r="WU553" t="s">
        <v>5739</v>
      </c>
      <c r="WV553" t="s">
        <v>5739</v>
      </c>
      <c r="WW553" t="s">
        <v>5739</v>
      </c>
      <c r="WX553" t="s">
        <v>5740</v>
      </c>
      <c r="WY553" t="s">
        <v>5739</v>
      </c>
      <c r="WZ553" t="s">
        <v>5739</v>
      </c>
      <c r="XA553" t="s">
        <v>5739</v>
      </c>
      <c r="XB553" t="s">
        <v>5739</v>
      </c>
      <c r="YO553" t="s">
        <v>1718</v>
      </c>
      <c r="YP553" t="s">
        <v>5740</v>
      </c>
      <c r="YQ553" t="s">
        <v>5739</v>
      </c>
      <c r="YR553" t="s">
        <v>5739</v>
      </c>
      <c r="YS553" t="s">
        <v>5739</v>
      </c>
      <c r="YT553" t="s">
        <v>5739</v>
      </c>
      <c r="YU553" t="s">
        <v>5739</v>
      </c>
      <c r="YW553" t="s">
        <v>1337</v>
      </c>
      <c r="YX553" t="s">
        <v>6344</v>
      </c>
      <c r="YY553" t="s">
        <v>5739</v>
      </c>
      <c r="YZ553" t="s">
        <v>5740</v>
      </c>
      <c r="ZA553" t="s">
        <v>5740</v>
      </c>
      <c r="ZB553" t="s">
        <v>5739</v>
      </c>
      <c r="ZC553" t="s">
        <v>5739</v>
      </c>
      <c r="ZD553" t="s">
        <v>5739</v>
      </c>
      <c r="ZE553" t="s">
        <v>5739</v>
      </c>
      <c r="ZG553" t="s">
        <v>1337</v>
      </c>
      <c r="ZH553" t="s">
        <v>8371</v>
      </c>
      <c r="ZI553" t="s">
        <v>5740</v>
      </c>
      <c r="ZJ553" t="s">
        <v>5739</v>
      </c>
      <c r="ZK553" t="s">
        <v>5740</v>
      </c>
      <c r="ZL553" t="s">
        <v>5739</v>
      </c>
      <c r="ZM553" t="s">
        <v>5739</v>
      </c>
      <c r="ZN553" t="s">
        <v>5739</v>
      </c>
      <c r="ZO553" t="s">
        <v>5739</v>
      </c>
      <c r="ZP553" t="s">
        <v>5739</v>
      </c>
      <c r="ZR553" t="s">
        <v>1449</v>
      </c>
      <c r="ZS553" t="s">
        <v>5739</v>
      </c>
      <c r="ZT553" t="s">
        <v>5739</v>
      </c>
      <c r="ZU553" t="s">
        <v>5739</v>
      </c>
      <c r="ZV553" t="s">
        <v>5739</v>
      </c>
      <c r="ZW553" t="s">
        <v>5739</v>
      </c>
      <c r="ZX553" t="s">
        <v>5739</v>
      </c>
      <c r="ZY553" t="s">
        <v>5739</v>
      </c>
      <c r="ZZ553" t="s">
        <v>5739</v>
      </c>
      <c r="AAA553" t="s">
        <v>5739</v>
      </c>
      <c r="AAB553" t="s">
        <v>5739</v>
      </c>
      <c r="AAC553" t="s">
        <v>5740</v>
      </c>
      <c r="AAG553" t="s">
        <v>9247</v>
      </c>
      <c r="AAH553" t="s">
        <v>9248</v>
      </c>
      <c r="AAI553" t="s">
        <v>5740</v>
      </c>
      <c r="AAJ553" t="s">
        <v>5740</v>
      </c>
      <c r="AAK553" t="s">
        <v>5740</v>
      </c>
      <c r="AAL553" t="s">
        <v>5740</v>
      </c>
      <c r="AAM553" t="s">
        <v>5740</v>
      </c>
      <c r="AAN553" t="s">
        <v>5740</v>
      </c>
      <c r="AAO553" t="s">
        <v>5740</v>
      </c>
      <c r="AAP553" t="s">
        <v>5739</v>
      </c>
      <c r="AAQ553" t="s">
        <v>1571</v>
      </c>
      <c r="ABE553" t="s">
        <v>1339</v>
      </c>
      <c r="ACD553" t="s">
        <v>9249</v>
      </c>
      <c r="ACE553" t="s">
        <v>5740</v>
      </c>
      <c r="ACF553" t="s">
        <v>5740</v>
      </c>
      <c r="ACG553" t="s">
        <v>5739</v>
      </c>
      <c r="ACH553" t="s">
        <v>5739</v>
      </c>
      <c r="ACI553" t="s">
        <v>5739</v>
      </c>
      <c r="ACJ553" t="s">
        <v>5739</v>
      </c>
      <c r="ACK553" t="s">
        <v>5740</v>
      </c>
      <c r="ACL553" t="s">
        <v>5739</v>
      </c>
      <c r="ACM553" t="s">
        <v>5739</v>
      </c>
      <c r="ACN553" t="s">
        <v>5739</v>
      </c>
      <c r="ACO553" t="s">
        <v>5739</v>
      </c>
      <c r="ACP553" t="s">
        <v>5739</v>
      </c>
      <c r="DIF553">
        <v>279191583</v>
      </c>
      <c r="DIG553" t="s">
        <v>9250</v>
      </c>
      <c r="DIH553" t="s">
        <v>9251</v>
      </c>
      <c r="DIK553" t="s">
        <v>5745</v>
      </c>
      <c r="DIL553" t="s">
        <v>5746</v>
      </c>
      <c r="DIN553">
        <v>552</v>
      </c>
    </row>
    <row r="554" spans="1:948 2944:2952" x14ac:dyDescent="0.35">
      <c r="A554" t="s">
        <v>9252</v>
      </c>
      <c r="B554" t="s">
        <v>9253</v>
      </c>
      <c r="C554" t="s">
        <v>8676</v>
      </c>
      <c r="D554" t="s">
        <v>5736</v>
      </c>
      <c r="E554" s="36" t="s">
        <v>9254</v>
      </c>
      <c r="G554" t="s">
        <v>1328</v>
      </c>
      <c r="H554" t="s">
        <v>1337</v>
      </c>
      <c r="J554" t="s">
        <v>1388</v>
      </c>
      <c r="K554" t="s">
        <v>9255</v>
      </c>
      <c r="ACT554" t="s">
        <v>1442</v>
      </c>
      <c r="ACU554" t="s">
        <v>5739</v>
      </c>
      <c r="ACV554" t="s">
        <v>5739</v>
      </c>
      <c r="ACW554" t="s">
        <v>5739</v>
      </c>
      <c r="ACX554" t="s">
        <v>5739</v>
      </c>
      <c r="ACY554" t="s">
        <v>5740</v>
      </c>
      <c r="ACZ554" t="s">
        <v>5739</v>
      </c>
      <c r="ADA554" t="s">
        <v>5739</v>
      </c>
      <c r="ADB554" t="s">
        <v>5739</v>
      </c>
      <c r="ADC554" t="s">
        <v>5739</v>
      </c>
      <c r="AEP554" t="s">
        <v>1742</v>
      </c>
      <c r="AER554" t="s">
        <v>1337</v>
      </c>
      <c r="AES554" t="s">
        <v>1567</v>
      </c>
      <c r="AET554" t="s">
        <v>9256</v>
      </c>
      <c r="AEU554" t="s">
        <v>5740</v>
      </c>
      <c r="AEV554" t="s">
        <v>5740</v>
      </c>
      <c r="AEW554" t="s">
        <v>5740</v>
      </c>
      <c r="AEX554" t="s">
        <v>5740</v>
      </c>
      <c r="AEY554" t="s">
        <v>5740</v>
      </c>
      <c r="AEZ554" t="s">
        <v>5739</v>
      </c>
      <c r="AFA554" t="s">
        <v>5740</v>
      </c>
      <c r="AFB554" t="s">
        <v>5739</v>
      </c>
      <c r="AFU554" t="s">
        <v>1337</v>
      </c>
      <c r="AFV554" t="s">
        <v>1532</v>
      </c>
      <c r="AFW554" t="s">
        <v>5739</v>
      </c>
      <c r="AFX554" t="s">
        <v>5739</v>
      </c>
      <c r="AFY554" t="s">
        <v>5739</v>
      </c>
      <c r="AFZ554" t="s">
        <v>5740</v>
      </c>
      <c r="AGA554" t="s">
        <v>5739</v>
      </c>
      <c r="AGB554" t="s">
        <v>5739</v>
      </c>
      <c r="AGC554" t="s">
        <v>5739</v>
      </c>
      <c r="AGY554" t="s">
        <v>1337</v>
      </c>
      <c r="AGZ554" t="s">
        <v>1537</v>
      </c>
      <c r="AHB554" t="s">
        <v>1339</v>
      </c>
      <c r="AHC554" t="s">
        <v>1447</v>
      </c>
      <c r="AHD554" t="s">
        <v>5739</v>
      </c>
      <c r="AHE554" t="s">
        <v>5739</v>
      </c>
      <c r="AHF554" t="s">
        <v>5739</v>
      </c>
      <c r="AHG554" t="s">
        <v>5739</v>
      </c>
      <c r="AHH554" t="s">
        <v>5739</v>
      </c>
      <c r="AHI554" t="s">
        <v>5740</v>
      </c>
      <c r="AHJ554" t="s">
        <v>5739</v>
      </c>
      <c r="AHM554" t="s">
        <v>3095</v>
      </c>
      <c r="AHN554" t="s">
        <v>5740</v>
      </c>
      <c r="AHO554" t="s">
        <v>5739</v>
      </c>
      <c r="AHP554" t="s">
        <v>5739</v>
      </c>
      <c r="AHQ554" t="s">
        <v>5739</v>
      </c>
      <c r="AHR554" t="s">
        <v>5739</v>
      </c>
      <c r="AJA554" t="s">
        <v>9257</v>
      </c>
      <c r="AJB554" t="s">
        <v>5740</v>
      </c>
      <c r="AJC554" t="s">
        <v>5740</v>
      </c>
      <c r="AJD554" t="s">
        <v>5739</v>
      </c>
      <c r="AJE554" t="s">
        <v>5739</v>
      </c>
      <c r="AJF554" t="s">
        <v>5740</v>
      </c>
      <c r="AJG554" t="s">
        <v>5739</v>
      </c>
      <c r="AJH554" t="s">
        <v>5740</v>
      </c>
      <c r="AJI554" t="s">
        <v>5739</v>
      </c>
      <c r="AJJ554" t="s">
        <v>5739</v>
      </c>
      <c r="AJK554" t="s">
        <v>5739</v>
      </c>
      <c r="AJL554" t="s">
        <v>5739</v>
      </c>
      <c r="DIF554">
        <v>279191586</v>
      </c>
      <c r="DIG554" t="s">
        <v>9258</v>
      </c>
      <c r="DIH554" t="s">
        <v>9259</v>
      </c>
      <c r="DIK554" t="s">
        <v>5745</v>
      </c>
      <c r="DIL554" t="s">
        <v>5746</v>
      </c>
      <c r="DIN554">
        <v>553</v>
      </c>
    </row>
    <row r="555" spans="1:948 2944:2952" x14ac:dyDescent="0.35">
      <c r="A555" t="s">
        <v>9260</v>
      </c>
      <c r="B555" t="s">
        <v>9261</v>
      </c>
      <c r="C555" t="s">
        <v>8676</v>
      </c>
      <c r="D555" t="s">
        <v>5736</v>
      </c>
      <c r="E555" s="36" t="s">
        <v>9262</v>
      </c>
      <c r="G555" t="s">
        <v>1328</v>
      </c>
      <c r="H555" t="s">
        <v>1337</v>
      </c>
      <c r="J555" t="s">
        <v>1388</v>
      </c>
      <c r="K555" t="s">
        <v>9263</v>
      </c>
      <c r="ACT555" t="s">
        <v>1442</v>
      </c>
      <c r="ACU555" t="s">
        <v>5739</v>
      </c>
      <c r="ACV555" t="s">
        <v>5739</v>
      </c>
      <c r="ACW555" t="s">
        <v>5739</v>
      </c>
      <c r="ACX555" t="s">
        <v>5739</v>
      </c>
      <c r="ACY555" t="s">
        <v>5740</v>
      </c>
      <c r="ACZ555" t="s">
        <v>5739</v>
      </c>
      <c r="ADA555" t="s">
        <v>5739</v>
      </c>
      <c r="ADB555" t="s">
        <v>5739</v>
      </c>
      <c r="ADC555" t="s">
        <v>5739</v>
      </c>
      <c r="AEP555" t="s">
        <v>1742</v>
      </c>
      <c r="AER555" t="s">
        <v>1337</v>
      </c>
      <c r="AES555" t="s">
        <v>1567</v>
      </c>
      <c r="AET555" t="s">
        <v>5878</v>
      </c>
      <c r="AEU555" t="s">
        <v>5740</v>
      </c>
      <c r="AEV555" t="s">
        <v>5740</v>
      </c>
      <c r="AEW555" t="s">
        <v>5740</v>
      </c>
      <c r="AEX555" t="s">
        <v>5740</v>
      </c>
      <c r="AEY555" t="s">
        <v>5740</v>
      </c>
      <c r="AEZ555" t="s">
        <v>5740</v>
      </c>
      <c r="AFA555" t="s">
        <v>5740</v>
      </c>
      <c r="AFB555" t="s">
        <v>5739</v>
      </c>
      <c r="AFU555" t="s">
        <v>1337</v>
      </c>
      <c r="AFV555" t="s">
        <v>1526</v>
      </c>
      <c r="AFW555" t="s">
        <v>5740</v>
      </c>
      <c r="AFX555" t="s">
        <v>5739</v>
      </c>
      <c r="AFY555" t="s">
        <v>5739</v>
      </c>
      <c r="AFZ555" t="s">
        <v>5739</v>
      </c>
      <c r="AGA555" t="s">
        <v>5739</v>
      </c>
      <c r="AGB555" t="s">
        <v>5739</v>
      </c>
      <c r="AGC555" t="s">
        <v>5739</v>
      </c>
      <c r="AGY555" t="s">
        <v>1339</v>
      </c>
      <c r="AHB555" t="s">
        <v>1339</v>
      </c>
      <c r="AHC555" t="s">
        <v>1447</v>
      </c>
      <c r="AHD555" t="s">
        <v>5739</v>
      </c>
      <c r="AHE555" t="s">
        <v>5739</v>
      </c>
      <c r="AHF555" t="s">
        <v>5739</v>
      </c>
      <c r="AHG555" t="s">
        <v>5739</v>
      </c>
      <c r="AHH555" t="s">
        <v>5739</v>
      </c>
      <c r="AHI555" t="s">
        <v>5740</v>
      </c>
      <c r="AHJ555" t="s">
        <v>5739</v>
      </c>
      <c r="AHM555" t="s">
        <v>3095</v>
      </c>
      <c r="AHN555" t="s">
        <v>5740</v>
      </c>
      <c r="AHO555" t="s">
        <v>5739</v>
      </c>
      <c r="AHP555" t="s">
        <v>5739</v>
      </c>
      <c r="AHQ555" t="s">
        <v>5739</v>
      </c>
      <c r="AHR555" t="s">
        <v>5739</v>
      </c>
      <c r="AJA555" t="s">
        <v>9264</v>
      </c>
      <c r="AJB555" t="s">
        <v>5740</v>
      </c>
      <c r="AJC555" t="s">
        <v>5740</v>
      </c>
      <c r="AJD555" t="s">
        <v>5739</v>
      </c>
      <c r="AJE555" t="s">
        <v>5739</v>
      </c>
      <c r="AJF555" t="s">
        <v>5739</v>
      </c>
      <c r="AJG555" t="s">
        <v>5739</v>
      </c>
      <c r="AJH555" t="s">
        <v>5740</v>
      </c>
      <c r="AJI555" t="s">
        <v>5739</v>
      </c>
      <c r="AJJ555" t="s">
        <v>5739</v>
      </c>
      <c r="AJK555" t="s">
        <v>5739</v>
      </c>
      <c r="AJL555" t="s">
        <v>5739</v>
      </c>
      <c r="DIF555">
        <v>279191597</v>
      </c>
      <c r="DIG555" t="s">
        <v>9265</v>
      </c>
      <c r="DIH555" t="s">
        <v>9266</v>
      </c>
      <c r="DIK555" t="s">
        <v>5745</v>
      </c>
      <c r="DIL555" t="s">
        <v>5746</v>
      </c>
      <c r="DIN555">
        <v>554</v>
      </c>
    </row>
    <row r="556" spans="1:948 2944:2952" x14ac:dyDescent="0.35">
      <c r="A556" t="s">
        <v>9267</v>
      </c>
      <c r="B556" t="s">
        <v>9268</v>
      </c>
      <c r="C556" t="s">
        <v>8676</v>
      </c>
      <c r="D556" t="s">
        <v>5736</v>
      </c>
      <c r="E556" s="36" t="s">
        <v>9269</v>
      </c>
      <c r="G556" t="s">
        <v>1328</v>
      </c>
      <c r="H556" t="s">
        <v>1337</v>
      </c>
      <c r="J556" t="s">
        <v>1374</v>
      </c>
      <c r="K556" t="s">
        <v>9270</v>
      </c>
      <c r="SU556" t="s">
        <v>1394</v>
      </c>
      <c r="SV556" t="s">
        <v>5739</v>
      </c>
      <c r="SW556" t="s">
        <v>5739</v>
      </c>
      <c r="SX556" t="s">
        <v>5740</v>
      </c>
      <c r="SY556" t="s">
        <v>5739</v>
      </c>
      <c r="SZ556" t="s">
        <v>5739</v>
      </c>
      <c r="TA556" t="s">
        <v>5739</v>
      </c>
      <c r="TB556" t="s">
        <v>5739</v>
      </c>
      <c r="TC556" t="s">
        <v>5739</v>
      </c>
      <c r="TD556" t="s">
        <v>5739</v>
      </c>
      <c r="TH556" t="s">
        <v>1455</v>
      </c>
      <c r="TI556" t="s">
        <v>5739</v>
      </c>
      <c r="TJ556" t="s">
        <v>5739</v>
      </c>
      <c r="TK556" t="s">
        <v>5740</v>
      </c>
      <c r="TL556" t="s">
        <v>5739</v>
      </c>
      <c r="TM556" t="s">
        <v>5739</v>
      </c>
      <c r="TN556" t="s">
        <v>5739</v>
      </c>
      <c r="TO556" t="s">
        <v>5739</v>
      </c>
      <c r="TP556" t="s">
        <v>5739</v>
      </c>
      <c r="TQ556" t="s">
        <v>5739</v>
      </c>
      <c r="TR556" t="s">
        <v>5739</v>
      </c>
      <c r="TS556" t="s">
        <v>5739</v>
      </c>
      <c r="TT556" t="s">
        <v>5739</v>
      </c>
      <c r="TU556" t="s">
        <v>5739</v>
      </c>
      <c r="TV556" t="s">
        <v>5739</v>
      </c>
      <c r="TW556" t="s">
        <v>5739</v>
      </c>
      <c r="TX556" t="s">
        <v>5739</v>
      </c>
      <c r="TY556" t="s">
        <v>5739</v>
      </c>
      <c r="TZ556" t="s">
        <v>5739</v>
      </c>
      <c r="UA556" t="s">
        <v>5739</v>
      </c>
      <c r="UB556" t="s">
        <v>5739</v>
      </c>
      <c r="UC556" t="s">
        <v>5739</v>
      </c>
      <c r="UD556" t="s">
        <v>5739</v>
      </c>
      <c r="UE556" t="s">
        <v>5739</v>
      </c>
      <c r="UF556" t="s">
        <v>5739</v>
      </c>
      <c r="UG556" t="s">
        <v>5739</v>
      </c>
      <c r="UH556" t="s">
        <v>5739</v>
      </c>
      <c r="UI556" t="s">
        <v>5739</v>
      </c>
      <c r="UJ556" t="s">
        <v>5739</v>
      </c>
      <c r="UK556" t="s">
        <v>5739</v>
      </c>
      <c r="UL556" t="s">
        <v>5739</v>
      </c>
      <c r="UM556" t="s">
        <v>5739</v>
      </c>
      <c r="UN556" t="s">
        <v>5739</v>
      </c>
      <c r="UQ556" t="s">
        <v>1537</v>
      </c>
      <c r="US556" t="s">
        <v>1337</v>
      </c>
      <c r="VO556" t="s">
        <v>5741</v>
      </c>
      <c r="VP556" t="s">
        <v>1337</v>
      </c>
      <c r="VQ556" t="s">
        <v>1339</v>
      </c>
      <c r="VS556" t="s">
        <v>2098</v>
      </c>
      <c r="VU556" t="s">
        <v>1339</v>
      </c>
      <c r="WF556" t="s">
        <v>9271</v>
      </c>
      <c r="WG556" t="s">
        <v>5739</v>
      </c>
      <c r="WH556" t="s">
        <v>5739</v>
      </c>
      <c r="WI556" t="s">
        <v>5740</v>
      </c>
      <c r="WJ556" t="s">
        <v>5740</v>
      </c>
      <c r="WK556" t="s">
        <v>5739</v>
      </c>
      <c r="WL556" t="s">
        <v>5740</v>
      </c>
      <c r="WM556" t="s">
        <v>5739</v>
      </c>
      <c r="WN556" t="s">
        <v>5739</v>
      </c>
      <c r="WO556" t="s">
        <v>5739</v>
      </c>
      <c r="DIF556">
        <v>279191603</v>
      </c>
      <c r="DIG556" t="s">
        <v>9272</v>
      </c>
      <c r="DIH556" t="s">
        <v>9273</v>
      </c>
      <c r="DIK556" t="s">
        <v>5745</v>
      </c>
      <c r="DIL556" t="s">
        <v>5746</v>
      </c>
      <c r="DIN556">
        <v>555</v>
      </c>
    </row>
    <row r="557" spans="1:948 2944:2952" x14ac:dyDescent="0.35">
      <c r="A557" t="s">
        <v>9274</v>
      </c>
      <c r="B557" t="s">
        <v>9275</v>
      </c>
      <c r="C557" t="s">
        <v>8676</v>
      </c>
      <c r="D557" t="s">
        <v>5736</v>
      </c>
      <c r="E557" s="36" t="s">
        <v>9276</v>
      </c>
      <c r="G557" t="s">
        <v>1328</v>
      </c>
      <c r="H557" t="s">
        <v>1337</v>
      </c>
      <c r="J557" t="s">
        <v>1374</v>
      </c>
      <c r="K557" t="s">
        <v>9277</v>
      </c>
      <c r="SU557" t="s">
        <v>1394</v>
      </c>
      <c r="SV557" t="s">
        <v>5739</v>
      </c>
      <c r="SW557" t="s">
        <v>5739</v>
      </c>
      <c r="SX557" t="s">
        <v>5740</v>
      </c>
      <c r="SY557" t="s">
        <v>5739</v>
      </c>
      <c r="SZ557" t="s">
        <v>5739</v>
      </c>
      <c r="TA557" t="s">
        <v>5739</v>
      </c>
      <c r="TB557" t="s">
        <v>5739</v>
      </c>
      <c r="TC557" t="s">
        <v>5739</v>
      </c>
      <c r="TD557" t="s">
        <v>5739</v>
      </c>
      <c r="TH557" t="s">
        <v>1455</v>
      </c>
      <c r="TI557" t="s">
        <v>5739</v>
      </c>
      <c r="TJ557" t="s">
        <v>5739</v>
      </c>
      <c r="TK557" t="s">
        <v>5740</v>
      </c>
      <c r="TL557" t="s">
        <v>5739</v>
      </c>
      <c r="TM557" t="s">
        <v>5739</v>
      </c>
      <c r="TN557" t="s">
        <v>5739</v>
      </c>
      <c r="TO557" t="s">
        <v>5739</v>
      </c>
      <c r="TP557" t="s">
        <v>5739</v>
      </c>
      <c r="TQ557" t="s">
        <v>5739</v>
      </c>
      <c r="TR557" t="s">
        <v>5739</v>
      </c>
      <c r="TS557" t="s">
        <v>5739</v>
      </c>
      <c r="TT557" t="s">
        <v>5739</v>
      </c>
      <c r="TU557" t="s">
        <v>5739</v>
      </c>
      <c r="TV557" t="s">
        <v>5739</v>
      </c>
      <c r="TW557" t="s">
        <v>5739</v>
      </c>
      <c r="TX557" t="s">
        <v>5739</v>
      </c>
      <c r="TY557" t="s">
        <v>5739</v>
      </c>
      <c r="TZ557" t="s">
        <v>5739</v>
      </c>
      <c r="UA557" t="s">
        <v>5739</v>
      </c>
      <c r="UB557" t="s">
        <v>5739</v>
      </c>
      <c r="UC557" t="s">
        <v>5739</v>
      </c>
      <c r="UD557" t="s">
        <v>5739</v>
      </c>
      <c r="UE557" t="s">
        <v>5739</v>
      </c>
      <c r="UF557" t="s">
        <v>5739</v>
      </c>
      <c r="UG557" t="s">
        <v>5739</v>
      </c>
      <c r="UH557" t="s">
        <v>5739</v>
      </c>
      <c r="UI557" t="s">
        <v>5739</v>
      </c>
      <c r="UJ557" t="s">
        <v>5739</v>
      </c>
      <c r="UK557" t="s">
        <v>5739</v>
      </c>
      <c r="UL557" t="s">
        <v>5739</v>
      </c>
      <c r="UM557" t="s">
        <v>5739</v>
      </c>
      <c r="UN557" t="s">
        <v>5739</v>
      </c>
      <c r="UQ557" t="s">
        <v>1537</v>
      </c>
      <c r="US557" t="s">
        <v>1337</v>
      </c>
      <c r="VO557" t="s">
        <v>5741</v>
      </c>
      <c r="VP557" t="s">
        <v>1337</v>
      </c>
      <c r="VQ557" t="s">
        <v>1339</v>
      </c>
      <c r="VS557" t="s">
        <v>2098</v>
      </c>
      <c r="VU557" t="s">
        <v>1339</v>
      </c>
      <c r="WF557" t="s">
        <v>5771</v>
      </c>
      <c r="WG557" t="s">
        <v>5739</v>
      </c>
      <c r="WH557" t="s">
        <v>5739</v>
      </c>
      <c r="WI557" t="s">
        <v>5739</v>
      </c>
      <c r="WJ557" t="s">
        <v>5740</v>
      </c>
      <c r="WK557" t="s">
        <v>5739</v>
      </c>
      <c r="WL557" t="s">
        <v>5740</v>
      </c>
      <c r="WM557" t="s">
        <v>5739</v>
      </c>
      <c r="WN557" t="s">
        <v>5739</v>
      </c>
      <c r="WO557" t="s">
        <v>5739</v>
      </c>
      <c r="DIF557">
        <v>279191611</v>
      </c>
      <c r="DIG557" t="s">
        <v>9278</v>
      </c>
      <c r="DIH557" t="s">
        <v>9279</v>
      </c>
      <c r="DIK557" t="s">
        <v>5745</v>
      </c>
      <c r="DIL557" t="s">
        <v>5746</v>
      </c>
      <c r="DIN557">
        <v>556</v>
      </c>
    </row>
    <row r="558" spans="1:948 2944:2952" x14ac:dyDescent="0.35">
      <c r="A558" t="s">
        <v>9280</v>
      </c>
      <c r="B558" t="s">
        <v>9281</v>
      </c>
      <c r="C558" t="s">
        <v>8676</v>
      </c>
      <c r="D558" t="s">
        <v>5736</v>
      </c>
      <c r="E558" s="36" t="s">
        <v>9282</v>
      </c>
      <c r="G558" t="s">
        <v>1328</v>
      </c>
      <c r="H558" t="s">
        <v>1337</v>
      </c>
      <c r="J558" t="s">
        <v>1374</v>
      </c>
      <c r="K558" t="s">
        <v>9283</v>
      </c>
      <c r="SU558" t="s">
        <v>1394</v>
      </c>
      <c r="SV558" t="s">
        <v>5739</v>
      </c>
      <c r="SW558" t="s">
        <v>5739</v>
      </c>
      <c r="SX558" t="s">
        <v>5740</v>
      </c>
      <c r="SY558" t="s">
        <v>5739</v>
      </c>
      <c r="SZ558" t="s">
        <v>5739</v>
      </c>
      <c r="TA558" t="s">
        <v>5739</v>
      </c>
      <c r="TB558" t="s">
        <v>5739</v>
      </c>
      <c r="TC558" t="s">
        <v>5739</v>
      </c>
      <c r="TD558" t="s">
        <v>5739</v>
      </c>
      <c r="TH558" t="s">
        <v>1455</v>
      </c>
      <c r="TI558" t="s">
        <v>5739</v>
      </c>
      <c r="TJ558" t="s">
        <v>5739</v>
      </c>
      <c r="TK558" t="s">
        <v>5740</v>
      </c>
      <c r="TL558" t="s">
        <v>5739</v>
      </c>
      <c r="TM558" t="s">
        <v>5739</v>
      </c>
      <c r="TN558" t="s">
        <v>5739</v>
      </c>
      <c r="TO558" t="s">
        <v>5739</v>
      </c>
      <c r="TP558" t="s">
        <v>5739</v>
      </c>
      <c r="TQ558" t="s">
        <v>5739</v>
      </c>
      <c r="TR558" t="s">
        <v>5739</v>
      </c>
      <c r="TS558" t="s">
        <v>5739</v>
      </c>
      <c r="TT558" t="s">
        <v>5739</v>
      </c>
      <c r="TU558" t="s">
        <v>5739</v>
      </c>
      <c r="TV558" t="s">
        <v>5739</v>
      </c>
      <c r="TW558" t="s">
        <v>5739</v>
      </c>
      <c r="TX558" t="s">
        <v>5739</v>
      </c>
      <c r="TY558" t="s">
        <v>5739</v>
      </c>
      <c r="TZ558" t="s">
        <v>5739</v>
      </c>
      <c r="UA558" t="s">
        <v>5739</v>
      </c>
      <c r="UB558" t="s">
        <v>5739</v>
      </c>
      <c r="UC558" t="s">
        <v>5739</v>
      </c>
      <c r="UD558" t="s">
        <v>5739</v>
      </c>
      <c r="UE558" t="s">
        <v>5739</v>
      </c>
      <c r="UF558" t="s">
        <v>5739</v>
      </c>
      <c r="UG558" t="s">
        <v>5739</v>
      </c>
      <c r="UH558" t="s">
        <v>5739</v>
      </c>
      <c r="UI558" t="s">
        <v>5739</v>
      </c>
      <c r="UJ558" t="s">
        <v>5739</v>
      </c>
      <c r="UK558" t="s">
        <v>5739</v>
      </c>
      <c r="UL558" t="s">
        <v>5739</v>
      </c>
      <c r="UM558" t="s">
        <v>5739</v>
      </c>
      <c r="UN558" t="s">
        <v>5739</v>
      </c>
      <c r="UQ558" t="s">
        <v>1537</v>
      </c>
      <c r="US558" t="s">
        <v>1337</v>
      </c>
      <c r="VO558" t="s">
        <v>5741</v>
      </c>
      <c r="VP558" t="s">
        <v>1337</v>
      </c>
      <c r="VQ558" t="s">
        <v>1339</v>
      </c>
      <c r="VS558" t="s">
        <v>2098</v>
      </c>
      <c r="VU558" t="s">
        <v>1339</v>
      </c>
      <c r="WF558" t="s">
        <v>5771</v>
      </c>
      <c r="WG558" t="s">
        <v>5739</v>
      </c>
      <c r="WH558" t="s">
        <v>5739</v>
      </c>
      <c r="WI558" t="s">
        <v>5739</v>
      </c>
      <c r="WJ558" t="s">
        <v>5740</v>
      </c>
      <c r="WK558" t="s">
        <v>5739</v>
      </c>
      <c r="WL558" t="s">
        <v>5740</v>
      </c>
      <c r="WM558" t="s">
        <v>5739</v>
      </c>
      <c r="WN558" t="s">
        <v>5739</v>
      </c>
      <c r="WO558" t="s">
        <v>5739</v>
      </c>
      <c r="DIF558">
        <v>279191615</v>
      </c>
      <c r="DIG558" t="s">
        <v>9284</v>
      </c>
      <c r="DIH558" t="s">
        <v>9285</v>
      </c>
      <c r="DIK558" t="s">
        <v>5745</v>
      </c>
      <c r="DIL558" t="s">
        <v>5746</v>
      </c>
      <c r="DIN558">
        <v>557</v>
      </c>
    </row>
    <row r="559" spans="1:948 2944:2952" x14ac:dyDescent="0.35">
      <c r="A559" t="s">
        <v>9286</v>
      </c>
      <c r="B559" t="s">
        <v>9287</v>
      </c>
      <c r="C559" t="s">
        <v>8676</v>
      </c>
      <c r="D559" t="s">
        <v>5736</v>
      </c>
      <c r="E559" s="36" t="s">
        <v>9288</v>
      </c>
      <c r="G559" t="s">
        <v>1328</v>
      </c>
      <c r="H559" t="s">
        <v>1337</v>
      </c>
      <c r="J559" t="s">
        <v>1374</v>
      </c>
      <c r="K559" t="s">
        <v>9289</v>
      </c>
      <c r="SU559" t="s">
        <v>1394</v>
      </c>
      <c r="SV559" t="s">
        <v>5739</v>
      </c>
      <c r="SW559" t="s">
        <v>5739</v>
      </c>
      <c r="SX559" t="s">
        <v>5740</v>
      </c>
      <c r="SY559" t="s">
        <v>5739</v>
      </c>
      <c r="SZ559" t="s">
        <v>5739</v>
      </c>
      <c r="TA559" t="s">
        <v>5739</v>
      </c>
      <c r="TB559" t="s">
        <v>5739</v>
      </c>
      <c r="TC559" t="s">
        <v>5739</v>
      </c>
      <c r="TD559" t="s">
        <v>5739</v>
      </c>
      <c r="TH559" t="s">
        <v>1455</v>
      </c>
      <c r="TI559" t="s">
        <v>5739</v>
      </c>
      <c r="TJ559" t="s">
        <v>5739</v>
      </c>
      <c r="TK559" t="s">
        <v>5740</v>
      </c>
      <c r="TL559" t="s">
        <v>5739</v>
      </c>
      <c r="TM559" t="s">
        <v>5739</v>
      </c>
      <c r="TN559" t="s">
        <v>5739</v>
      </c>
      <c r="TO559" t="s">
        <v>5739</v>
      </c>
      <c r="TP559" t="s">
        <v>5739</v>
      </c>
      <c r="TQ559" t="s">
        <v>5739</v>
      </c>
      <c r="TR559" t="s">
        <v>5739</v>
      </c>
      <c r="TS559" t="s">
        <v>5739</v>
      </c>
      <c r="TT559" t="s">
        <v>5739</v>
      </c>
      <c r="TU559" t="s">
        <v>5739</v>
      </c>
      <c r="TV559" t="s">
        <v>5739</v>
      </c>
      <c r="TW559" t="s">
        <v>5739</v>
      </c>
      <c r="TX559" t="s">
        <v>5739</v>
      </c>
      <c r="TY559" t="s">
        <v>5739</v>
      </c>
      <c r="TZ559" t="s">
        <v>5739</v>
      </c>
      <c r="UA559" t="s">
        <v>5739</v>
      </c>
      <c r="UB559" t="s">
        <v>5739</v>
      </c>
      <c r="UC559" t="s">
        <v>5739</v>
      </c>
      <c r="UD559" t="s">
        <v>5739</v>
      </c>
      <c r="UE559" t="s">
        <v>5739</v>
      </c>
      <c r="UF559" t="s">
        <v>5739</v>
      </c>
      <c r="UG559" t="s">
        <v>5739</v>
      </c>
      <c r="UH559" t="s">
        <v>5739</v>
      </c>
      <c r="UI559" t="s">
        <v>5739</v>
      </c>
      <c r="UJ559" t="s">
        <v>5739</v>
      </c>
      <c r="UK559" t="s">
        <v>5739</v>
      </c>
      <c r="UL559" t="s">
        <v>5739</v>
      </c>
      <c r="UM559" t="s">
        <v>5739</v>
      </c>
      <c r="UN559" t="s">
        <v>5739</v>
      </c>
      <c r="UQ559" t="s">
        <v>1708</v>
      </c>
      <c r="US559" t="s">
        <v>1337</v>
      </c>
      <c r="VN559" t="s">
        <v>5758</v>
      </c>
      <c r="VP559" t="s">
        <v>1337</v>
      </c>
      <c r="VQ559" t="s">
        <v>1339</v>
      </c>
      <c r="VS559" t="s">
        <v>2098</v>
      </c>
      <c r="VU559" t="s">
        <v>1339</v>
      </c>
      <c r="WF559" t="s">
        <v>6770</v>
      </c>
      <c r="WG559" t="s">
        <v>5739</v>
      </c>
      <c r="WH559" t="s">
        <v>5740</v>
      </c>
      <c r="WI559" t="s">
        <v>5740</v>
      </c>
      <c r="WJ559" t="s">
        <v>5739</v>
      </c>
      <c r="WK559" t="s">
        <v>5739</v>
      </c>
      <c r="WL559" t="s">
        <v>5739</v>
      </c>
      <c r="WM559" t="s">
        <v>5739</v>
      </c>
      <c r="WN559" t="s">
        <v>5739</v>
      </c>
      <c r="WO559" t="s">
        <v>5739</v>
      </c>
      <c r="DIF559">
        <v>279191623</v>
      </c>
      <c r="DIG559" t="s">
        <v>9290</v>
      </c>
      <c r="DIH559" t="s">
        <v>9291</v>
      </c>
      <c r="DIK559" t="s">
        <v>5745</v>
      </c>
      <c r="DIL559" t="s">
        <v>5746</v>
      </c>
      <c r="DIN559">
        <v>558</v>
      </c>
    </row>
    <row r="560" spans="1:948 2944:2952" x14ac:dyDescent="0.35">
      <c r="A560" t="s">
        <v>9292</v>
      </c>
      <c r="B560" t="s">
        <v>9293</v>
      </c>
      <c r="C560" t="s">
        <v>8676</v>
      </c>
      <c r="D560" t="s">
        <v>5736</v>
      </c>
      <c r="E560" s="36" t="s">
        <v>9294</v>
      </c>
      <c r="G560" t="s">
        <v>1328</v>
      </c>
      <c r="H560" t="s">
        <v>1337</v>
      </c>
      <c r="J560" t="s">
        <v>1361</v>
      </c>
      <c r="IU560" t="s">
        <v>1671</v>
      </c>
      <c r="IW560" t="s">
        <v>2313</v>
      </c>
      <c r="JA560" t="s">
        <v>1394</v>
      </c>
      <c r="JB560" t="s">
        <v>5739</v>
      </c>
      <c r="JC560" t="s">
        <v>5739</v>
      </c>
      <c r="JD560" t="s">
        <v>5740</v>
      </c>
      <c r="JE560" t="s">
        <v>5739</v>
      </c>
      <c r="JF560" t="s">
        <v>5739</v>
      </c>
      <c r="JG560" t="s">
        <v>5739</v>
      </c>
      <c r="JH560" t="s">
        <v>5739</v>
      </c>
      <c r="JI560" t="s">
        <v>5739</v>
      </c>
      <c r="JJ560" t="s">
        <v>5739</v>
      </c>
      <c r="JN560" t="s">
        <v>1477</v>
      </c>
      <c r="JO560" t="s">
        <v>5739</v>
      </c>
      <c r="JP560" t="s">
        <v>5739</v>
      </c>
      <c r="JQ560" t="s">
        <v>5739</v>
      </c>
      <c r="JR560" t="s">
        <v>5739</v>
      </c>
      <c r="JS560" t="s">
        <v>5739</v>
      </c>
      <c r="JT560" t="s">
        <v>5739</v>
      </c>
      <c r="JU560" t="s">
        <v>5739</v>
      </c>
      <c r="JV560" t="s">
        <v>5739</v>
      </c>
      <c r="JW560" t="s">
        <v>5739</v>
      </c>
      <c r="JX560" t="s">
        <v>5739</v>
      </c>
      <c r="JY560" t="s">
        <v>5739</v>
      </c>
      <c r="JZ560" t="s">
        <v>5739</v>
      </c>
      <c r="KA560" t="s">
        <v>5739</v>
      </c>
      <c r="KB560" t="s">
        <v>5740</v>
      </c>
      <c r="KC560" t="s">
        <v>5739</v>
      </c>
      <c r="KD560" t="s">
        <v>5739</v>
      </c>
      <c r="KE560" t="s">
        <v>5739</v>
      </c>
      <c r="KF560" t="s">
        <v>5739</v>
      </c>
      <c r="KG560" t="s">
        <v>5739</v>
      </c>
      <c r="KH560" t="s">
        <v>5739</v>
      </c>
      <c r="KI560" t="s">
        <v>5739</v>
      </c>
      <c r="KJ560" t="s">
        <v>5739</v>
      </c>
      <c r="KK560" t="s">
        <v>5739</v>
      </c>
      <c r="KL560" t="s">
        <v>5739</v>
      </c>
      <c r="KM560" t="s">
        <v>5739</v>
      </c>
      <c r="KN560" t="s">
        <v>5739</v>
      </c>
      <c r="KO560" t="s">
        <v>5739</v>
      </c>
      <c r="KP560" t="s">
        <v>5739</v>
      </c>
      <c r="KQ560" t="s">
        <v>5739</v>
      </c>
      <c r="KR560" t="s">
        <v>5739</v>
      </c>
      <c r="KS560" t="s">
        <v>5739</v>
      </c>
      <c r="KT560" t="s">
        <v>5739</v>
      </c>
      <c r="KW560" t="s">
        <v>1337</v>
      </c>
      <c r="LK560" t="s">
        <v>6050</v>
      </c>
      <c r="LL560" t="s">
        <v>5740</v>
      </c>
      <c r="LM560" t="s">
        <v>5740</v>
      </c>
      <c r="LN560" t="s">
        <v>5740</v>
      </c>
      <c r="LO560" t="s">
        <v>5740</v>
      </c>
      <c r="LP560" t="s">
        <v>5740</v>
      </c>
      <c r="LQ560" t="s">
        <v>5739</v>
      </c>
      <c r="LR560" t="s">
        <v>5739</v>
      </c>
      <c r="LS560" t="s">
        <v>5739</v>
      </c>
      <c r="LT560" t="s">
        <v>1567</v>
      </c>
      <c r="LU560" t="s">
        <v>1339</v>
      </c>
      <c r="MD560" t="s">
        <v>2028</v>
      </c>
      <c r="ME560" t="s">
        <v>5739</v>
      </c>
      <c r="MF560" t="s">
        <v>5739</v>
      </c>
      <c r="MG560" t="s">
        <v>5740</v>
      </c>
      <c r="MH560" t="s">
        <v>5739</v>
      </c>
      <c r="MI560" t="s">
        <v>5739</v>
      </c>
      <c r="MJ560" t="s">
        <v>5739</v>
      </c>
      <c r="MK560" t="s">
        <v>5739</v>
      </c>
      <c r="ML560" t="s">
        <v>5739</v>
      </c>
      <c r="MM560" t="s">
        <v>5739</v>
      </c>
      <c r="MQ560" t="s">
        <v>1337</v>
      </c>
      <c r="MR560" t="s">
        <v>2009</v>
      </c>
      <c r="MS560" t="s">
        <v>5739</v>
      </c>
      <c r="MT560" t="s">
        <v>5739</v>
      </c>
      <c r="MU560" t="s">
        <v>5739</v>
      </c>
      <c r="MV560" t="s">
        <v>5739</v>
      </c>
      <c r="MW560" t="s">
        <v>5739</v>
      </c>
      <c r="MX560" t="s">
        <v>5739</v>
      </c>
      <c r="MY560" t="s">
        <v>5739</v>
      </c>
      <c r="MZ560" t="s">
        <v>5739</v>
      </c>
      <c r="NA560" t="s">
        <v>5739</v>
      </c>
      <c r="NB560" t="s">
        <v>5740</v>
      </c>
      <c r="ND560" t="s">
        <v>1698</v>
      </c>
      <c r="NE560" t="s">
        <v>5758</v>
      </c>
      <c r="NF560" t="s">
        <v>5758</v>
      </c>
      <c r="NG560" t="s">
        <v>1447</v>
      </c>
      <c r="OS560" t="s">
        <v>5758</v>
      </c>
      <c r="OT560" t="s">
        <v>5758</v>
      </c>
      <c r="OU560" t="s">
        <v>1337</v>
      </c>
      <c r="OV560" t="s">
        <v>5740</v>
      </c>
      <c r="OW560" t="s">
        <v>1337</v>
      </c>
      <c r="PO560" t="s">
        <v>1337</v>
      </c>
      <c r="PP560" t="s">
        <v>1447</v>
      </c>
      <c r="PY560" t="s">
        <v>1337</v>
      </c>
      <c r="PZ560" t="s">
        <v>1337</v>
      </c>
      <c r="QA560" t="s">
        <v>1526</v>
      </c>
      <c r="QB560" t="s">
        <v>5740</v>
      </c>
      <c r="QC560" t="s">
        <v>5739</v>
      </c>
      <c r="QD560" t="s">
        <v>5739</v>
      </c>
      <c r="QE560" t="s">
        <v>5739</v>
      </c>
      <c r="QF560" t="s">
        <v>5739</v>
      </c>
      <c r="QG560" t="s">
        <v>5739</v>
      </c>
      <c r="QH560" t="s">
        <v>5739</v>
      </c>
      <c r="RD560" t="s">
        <v>1337</v>
      </c>
      <c r="RE560" t="s">
        <v>1537</v>
      </c>
      <c r="RF560" t="s">
        <v>5740</v>
      </c>
      <c r="RG560" t="s">
        <v>5739</v>
      </c>
      <c r="RH560" t="s">
        <v>5739</v>
      </c>
      <c r="RI560" t="s">
        <v>5739</v>
      </c>
      <c r="RJ560" t="s">
        <v>5739</v>
      </c>
      <c r="RK560" t="s">
        <v>5739</v>
      </c>
      <c r="RL560" t="s">
        <v>5739</v>
      </c>
      <c r="RM560" t="s">
        <v>5739</v>
      </c>
      <c r="RO560" t="s">
        <v>1339</v>
      </c>
      <c r="SI560" t="s">
        <v>9295</v>
      </c>
      <c r="SJ560" t="s">
        <v>5739</v>
      </c>
      <c r="SK560" t="s">
        <v>5740</v>
      </c>
      <c r="SL560" t="s">
        <v>5740</v>
      </c>
      <c r="SM560" t="s">
        <v>5739</v>
      </c>
      <c r="SN560" t="s">
        <v>5739</v>
      </c>
      <c r="SO560" t="s">
        <v>5740</v>
      </c>
      <c r="SP560" t="s">
        <v>5739</v>
      </c>
      <c r="SQ560" t="s">
        <v>5739</v>
      </c>
      <c r="SR560" t="s">
        <v>5739</v>
      </c>
      <c r="SS560" t="s">
        <v>5739</v>
      </c>
      <c r="DIF560">
        <v>279191627</v>
      </c>
      <c r="DIG560" t="s">
        <v>9296</v>
      </c>
      <c r="DIH560" t="s">
        <v>9297</v>
      </c>
      <c r="DIK560" t="s">
        <v>5745</v>
      </c>
      <c r="DIL560" t="s">
        <v>5746</v>
      </c>
      <c r="DIN560">
        <v>559</v>
      </c>
    </row>
    <row r="561" spans="1:948 1059:1292 2944:2952" x14ac:dyDescent="0.35">
      <c r="A561" t="s">
        <v>9298</v>
      </c>
      <c r="B561" t="s">
        <v>9299</v>
      </c>
      <c r="C561" t="s">
        <v>8676</v>
      </c>
      <c r="D561" t="s">
        <v>5736</v>
      </c>
      <c r="E561" s="36" t="s">
        <v>9300</v>
      </c>
      <c r="G561" t="s">
        <v>1328</v>
      </c>
      <c r="H561" t="s">
        <v>1337</v>
      </c>
      <c r="J561" t="s">
        <v>1374</v>
      </c>
      <c r="K561" t="s">
        <v>9301</v>
      </c>
      <c r="SU561" t="s">
        <v>1394</v>
      </c>
      <c r="SV561" t="s">
        <v>5739</v>
      </c>
      <c r="SW561" t="s">
        <v>5739</v>
      </c>
      <c r="SX561" t="s">
        <v>5740</v>
      </c>
      <c r="SY561" t="s">
        <v>5739</v>
      </c>
      <c r="SZ561" t="s">
        <v>5739</v>
      </c>
      <c r="TA561" t="s">
        <v>5739</v>
      </c>
      <c r="TB561" t="s">
        <v>5739</v>
      </c>
      <c r="TC561" t="s">
        <v>5739</v>
      </c>
      <c r="TD561" t="s">
        <v>5739</v>
      </c>
      <c r="TH561" t="s">
        <v>1455</v>
      </c>
      <c r="TI561" t="s">
        <v>5739</v>
      </c>
      <c r="TJ561" t="s">
        <v>5739</v>
      </c>
      <c r="TK561" t="s">
        <v>5740</v>
      </c>
      <c r="TL561" t="s">
        <v>5739</v>
      </c>
      <c r="TM561" t="s">
        <v>5739</v>
      </c>
      <c r="TN561" t="s">
        <v>5739</v>
      </c>
      <c r="TO561" t="s">
        <v>5739</v>
      </c>
      <c r="TP561" t="s">
        <v>5739</v>
      </c>
      <c r="TQ561" t="s">
        <v>5739</v>
      </c>
      <c r="TR561" t="s">
        <v>5739</v>
      </c>
      <c r="TS561" t="s">
        <v>5739</v>
      </c>
      <c r="TT561" t="s">
        <v>5739</v>
      </c>
      <c r="TU561" t="s">
        <v>5739</v>
      </c>
      <c r="TV561" t="s">
        <v>5739</v>
      </c>
      <c r="TW561" t="s">
        <v>5739</v>
      </c>
      <c r="TX561" t="s">
        <v>5739</v>
      </c>
      <c r="TY561" t="s">
        <v>5739</v>
      </c>
      <c r="TZ561" t="s">
        <v>5739</v>
      </c>
      <c r="UA561" t="s">
        <v>5739</v>
      </c>
      <c r="UB561" t="s">
        <v>5739</v>
      </c>
      <c r="UC561" t="s">
        <v>5739</v>
      </c>
      <c r="UD561" t="s">
        <v>5739</v>
      </c>
      <c r="UE561" t="s">
        <v>5739</v>
      </c>
      <c r="UF561" t="s">
        <v>5739</v>
      </c>
      <c r="UG561" t="s">
        <v>5739</v>
      </c>
      <c r="UH561" t="s">
        <v>5739</v>
      </c>
      <c r="UI561" t="s">
        <v>5739</v>
      </c>
      <c r="UJ561" t="s">
        <v>5739</v>
      </c>
      <c r="UK561" t="s">
        <v>5739</v>
      </c>
      <c r="UL561" t="s">
        <v>5739</v>
      </c>
      <c r="UM561" t="s">
        <v>5739</v>
      </c>
      <c r="UN561" t="s">
        <v>5739</v>
      </c>
      <c r="UQ561" t="s">
        <v>1537</v>
      </c>
      <c r="US561" t="s">
        <v>1337</v>
      </c>
      <c r="VO561" t="s">
        <v>5741</v>
      </c>
      <c r="VP561" t="s">
        <v>1337</v>
      </c>
      <c r="VQ561" t="s">
        <v>1339</v>
      </c>
      <c r="VS561" t="s">
        <v>2098</v>
      </c>
      <c r="VU561" t="s">
        <v>1339</v>
      </c>
      <c r="WF561" t="s">
        <v>5771</v>
      </c>
      <c r="WG561" t="s">
        <v>5739</v>
      </c>
      <c r="WH561" t="s">
        <v>5739</v>
      </c>
      <c r="WI561" t="s">
        <v>5739</v>
      </c>
      <c r="WJ561" t="s">
        <v>5740</v>
      </c>
      <c r="WK561" t="s">
        <v>5739</v>
      </c>
      <c r="WL561" t="s">
        <v>5740</v>
      </c>
      <c r="WM561" t="s">
        <v>5739</v>
      </c>
      <c r="WN561" t="s">
        <v>5739</v>
      </c>
      <c r="WO561" t="s">
        <v>5739</v>
      </c>
      <c r="DIF561">
        <v>279191631</v>
      </c>
      <c r="DIG561" t="s">
        <v>9302</v>
      </c>
      <c r="DIH561" t="s">
        <v>9303</v>
      </c>
      <c r="DIK561" t="s">
        <v>5745</v>
      </c>
      <c r="DIL561" t="s">
        <v>5746</v>
      </c>
      <c r="DIN561">
        <v>560</v>
      </c>
    </row>
    <row r="562" spans="1:948 1059:1292 2944:2952" x14ac:dyDescent="0.35">
      <c r="A562" t="s">
        <v>9304</v>
      </c>
      <c r="B562" t="s">
        <v>9305</v>
      </c>
      <c r="C562" t="s">
        <v>8676</v>
      </c>
      <c r="D562" t="s">
        <v>5736</v>
      </c>
      <c r="E562" s="36" t="s">
        <v>9306</v>
      </c>
      <c r="G562" t="s">
        <v>1328</v>
      </c>
      <c r="H562" t="s">
        <v>1337</v>
      </c>
      <c r="J562" t="s">
        <v>1374</v>
      </c>
      <c r="K562" t="s">
        <v>9307</v>
      </c>
      <c r="SU562" t="s">
        <v>1394</v>
      </c>
      <c r="SV562" t="s">
        <v>5739</v>
      </c>
      <c r="SW562" t="s">
        <v>5739</v>
      </c>
      <c r="SX562" t="s">
        <v>5740</v>
      </c>
      <c r="SY562" t="s">
        <v>5739</v>
      </c>
      <c r="SZ562" t="s">
        <v>5739</v>
      </c>
      <c r="TA562" t="s">
        <v>5739</v>
      </c>
      <c r="TB562" t="s">
        <v>5739</v>
      </c>
      <c r="TC562" t="s">
        <v>5739</v>
      </c>
      <c r="TD562" t="s">
        <v>5739</v>
      </c>
      <c r="TH562" t="s">
        <v>1455</v>
      </c>
      <c r="TI562" t="s">
        <v>5739</v>
      </c>
      <c r="TJ562" t="s">
        <v>5739</v>
      </c>
      <c r="TK562" t="s">
        <v>5740</v>
      </c>
      <c r="TL562" t="s">
        <v>5739</v>
      </c>
      <c r="TM562" t="s">
        <v>5739</v>
      </c>
      <c r="TN562" t="s">
        <v>5739</v>
      </c>
      <c r="TO562" t="s">
        <v>5739</v>
      </c>
      <c r="TP562" t="s">
        <v>5739</v>
      </c>
      <c r="TQ562" t="s">
        <v>5739</v>
      </c>
      <c r="TR562" t="s">
        <v>5739</v>
      </c>
      <c r="TS562" t="s">
        <v>5739</v>
      </c>
      <c r="TT562" t="s">
        <v>5739</v>
      </c>
      <c r="TU562" t="s">
        <v>5739</v>
      </c>
      <c r="TV562" t="s">
        <v>5739</v>
      </c>
      <c r="TW562" t="s">
        <v>5739</v>
      </c>
      <c r="TX562" t="s">
        <v>5739</v>
      </c>
      <c r="TY562" t="s">
        <v>5739</v>
      </c>
      <c r="TZ562" t="s">
        <v>5739</v>
      </c>
      <c r="UA562" t="s">
        <v>5739</v>
      </c>
      <c r="UB562" t="s">
        <v>5739</v>
      </c>
      <c r="UC562" t="s">
        <v>5739</v>
      </c>
      <c r="UD562" t="s">
        <v>5739</v>
      </c>
      <c r="UE562" t="s">
        <v>5739</v>
      </c>
      <c r="UF562" t="s">
        <v>5739</v>
      </c>
      <c r="UG562" t="s">
        <v>5739</v>
      </c>
      <c r="UH562" t="s">
        <v>5739</v>
      </c>
      <c r="UI562" t="s">
        <v>5739</v>
      </c>
      <c r="UJ562" t="s">
        <v>5739</v>
      </c>
      <c r="UK562" t="s">
        <v>5739</v>
      </c>
      <c r="UL562" t="s">
        <v>5739</v>
      </c>
      <c r="UM562" t="s">
        <v>5739</v>
      </c>
      <c r="UN562" t="s">
        <v>5739</v>
      </c>
      <c r="UQ562" t="s">
        <v>1537</v>
      </c>
      <c r="US562" t="s">
        <v>1337</v>
      </c>
      <c r="VO562" t="s">
        <v>5741</v>
      </c>
      <c r="VP562" t="s">
        <v>1337</v>
      </c>
      <c r="VQ562" t="s">
        <v>1339</v>
      </c>
      <c r="VS562" t="s">
        <v>2098</v>
      </c>
      <c r="VU562" t="s">
        <v>1339</v>
      </c>
      <c r="WF562" t="s">
        <v>5771</v>
      </c>
      <c r="WG562" t="s">
        <v>5739</v>
      </c>
      <c r="WH562" t="s">
        <v>5739</v>
      </c>
      <c r="WI562" t="s">
        <v>5739</v>
      </c>
      <c r="WJ562" t="s">
        <v>5740</v>
      </c>
      <c r="WK562" t="s">
        <v>5739</v>
      </c>
      <c r="WL562" t="s">
        <v>5740</v>
      </c>
      <c r="WM562" t="s">
        <v>5739</v>
      </c>
      <c r="WN562" t="s">
        <v>5739</v>
      </c>
      <c r="WO562" t="s">
        <v>5739</v>
      </c>
      <c r="DIF562">
        <v>279191635</v>
      </c>
      <c r="DIG562" t="s">
        <v>9308</v>
      </c>
      <c r="DIH562" t="s">
        <v>9309</v>
      </c>
      <c r="DIK562" t="s">
        <v>5745</v>
      </c>
      <c r="DIL562" t="s">
        <v>5746</v>
      </c>
      <c r="DIN562">
        <v>561</v>
      </c>
    </row>
    <row r="563" spans="1:948 1059:1292 2944:2952" x14ac:dyDescent="0.35">
      <c r="A563" t="s">
        <v>9310</v>
      </c>
      <c r="B563" t="s">
        <v>9311</v>
      </c>
      <c r="C563" t="s">
        <v>8676</v>
      </c>
      <c r="D563" t="s">
        <v>5736</v>
      </c>
      <c r="E563" s="36" t="s">
        <v>9312</v>
      </c>
      <c r="G563" t="s">
        <v>1328</v>
      </c>
      <c r="H563" t="s">
        <v>1337</v>
      </c>
      <c r="J563" t="s">
        <v>1374</v>
      </c>
      <c r="K563" t="s">
        <v>9313</v>
      </c>
      <c r="SU563" t="s">
        <v>1394</v>
      </c>
      <c r="SV563" t="s">
        <v>5739</v>
      </c>
      <c r="SW563" t="s">
        <v>5739</v>
      </c>
      <c r="SX563" t="s">
        <v>5740</v>
      </c>
      <c r="SY563" t="s">
        <v>5739</v>
      </c>
      <c r="SZ563" t="s">
        <v>5739</v>
      </c>
      <c r="TA563" t="s">
        <v>5739</v>
      </c>
      <c r="TB563" t="s">
        <v>5739</v>
      </c>
      <c r="TC563" t="s">
        <v>5739</v>
      </c>
      <c r="TD563" t="s">
        <v>5739</v>
      </c>
      <c r="TH563" t="s">
        <v>1455</v>
      </c>
      <c r="TI563" t="s">
        <v>5739</v>
      </c>
      <c r="TJ563" t="s">
        <v>5739</v>
      </c>
      <c r="TK563" t="s">
        <v>5740</v>
      </c>
      <c r="TL563" t="s">
        <v>5739</v>
      </c>
      <c r="TM563" t="s">
        <v>5739</v>
      </c>
      <c r="TN563" t="s">
        <v>5739</v>
      </c>
      <c r="TO563" t="s">
        <v>5739</v>
      </c>
      <c r="TP563" t="s">
        <v>5739</v>
      </c>
      <c r="TQ563" t="s">
        <v>5739</v>
      </c>
      <c r="TR563" t="s">
        <v>5739</v>
      </c>
      <c r="TS563" t="s">
        <v>5739</v>
      </c>
      <c r="TT563" t="s">
        <v>5739</v>
      </c>
      <c r="TU563" t="s">
        <v>5739</v>
      </c>
      <c r="TV563" t="s">
        <v>5739</v>
      </c>
      <c r="TW563" t="s">
        <v>5739</v>
      </c>
      <c r="TX563" t="s">
        <v>5739</v>
      </c>
      <c r="TY563" t="s">
        <v>5739</v>
      </c>
      <c r="TZ563" t="s">
        <v>5739</v>
      </c>
      <c r="UA563" t="s">
        <v>5739</v>
      </c>
      <c r="UB563" t="s">
        <v>5739</v>
      </c>
      <c r="UC563" t="s">
        <v>5739</v>
      </c>
      <c r="UD563" t="s">
        <v>5739</v>
      </c>
      <c r="UE563" t="s">
        <v>5739</v>
      </c>
      <c r="UF563" t="s">
        <v>5739</v>
      </c>
      <c r="UG563" t="s">
        <v>5739</v>
      </c>
      <c r="UH563" t="s">
        <v>5739</v>
      </c>
      <c r="UI563" t="s">
        <v>5739</v>
      </c>
      <c r="UJ563" t="s">
        <v>5739</v>
      </c>
      <c r="UK563" t="s">
        <v>5739</v>
      </c>
      <c r="UL563" t="s">
        <v>5739</v>
      </c>
      <c r="UM563" t="s">
        <v>5739</v>
      </c>
      <c r="UN563" t="s">
        <v>5739</v>
      </c>
      <c r="UQ563" t="s">
        <v>1537</v>
      </c>
      <c r="US563" t="s">
        <v>1337</v>
      </c>
      <c r="VO563" t="s">
        <v>5741</v>
      </c>
      <c r="VP563" t="s">
        <v>1337</v>
      </c>
      <c r="VQ563" t="s">
        <v>1339</v>
      </c>
      <c r="VS563" t="s">
        <v>2098</v>
      </c>
      <c r="VU563" t="s">
        <v>1339</v>
      </c>
      <c r="WF563" t="s">
        <v>3170</v>
      </c>
      <c r="WG563" t="s">
        <v>5739</v>
      </c>
      <c r="WH563" t="s">
        <v>5740</v>
      </c>
      <c r="WI563" t="s">
        <v>5739</v>
      </c>
      <c r="WJ563" t="s">
        <v>5739</v>
      </c>
      <c r="WK563" t="s">
        <v>5739</v>
      </c>
      <c r="WL563" t="s">
        <v>5739</v>
      </c>
      <c r="WM563" t="s">
        <v>5739</v>
      </c>
      <c r="WN563" t="s">
        <v>5739</v>
      </c>
      <c r="WO563" t="s">
        <v>5739</v>
      </c>
      <c r="DIF563">
        <v>279191677</v>
      </c>
      <c r="DIG563" t="s">
        <v>9314</v>
      </c>
      <c r="DIH563" t="s">
        <v>9315</v>
      </c>
      <c r="DIK563" t="s">
        <v>5745</v>
      </c>
      <c r="DIL563" t="s">
        <v>5746</v>
      </c>
      <c r="DIN563">
        <v>562</v>
      </c>
    </row>
    <row r="564" spans="1:948 1059:1292 2944:2952" x14ac:dyDescent="0.35">
      <c r="A564" t="s">
        <v>9316</v>
      </c>
      <c r="B564" t="s">
        <v>9317</v>
      </c>
      <c r="C564" t="s">
        <v>8676</v>
      </c>
      <c r="D564" t="s">
        <v>5736</v>
      </c>
      <c r="E564" s="36" t="s">
        <v>9318</v>
      </c>
      <c r="G564" t="s">
        <v>1328</v>
      </c>
      <c r="H564" t="s">
        <v>1337</v>
      </c>
      <c r="J564" t="s">
        <v>1374</v>
      </c>
      <c r="K564" t="s">
        <v>9319</v>
      </c>
      <c r="SU564" t="s">
        <v>1394</v>
      </c>
      <c r="SV564" t="s">
        <v>5739</v>
      </c>
      <c r="SW564" t="s">
        <v>5739</v>
      </c>
      <c r="SX564" t="s">
        <v>5740</v>
      </c>
      <c r="SY564" t="s">
        <v>5739</v>
      </c>
      <c r="SZ564" t="s">
        <v>5739</v>
      </c>
      <c r="TA564" t="s">
        <v>5739</v>
      </c>
      <c r="TB564" t="s">
        <v>5739</v>
      </c>
      <c r="TC564" t="s">
        <v>5739</v>
      </c>
      <c r="TD564" t="s">
        <v>5739</v>
      </c>
      <c r="TH564" t="s">
        <v>1455</v>
      </c>
      <c r="TI564" t="s">
        <v>5739</v>
      </c>
      <c r="TJ564" t="s">
        <v>5739</v>
      </c>
      <c r="TK564" t="s">
        <v>5740</v>
      </c>
      <c r="TL564" t="s">
        <v>5739</v>
      </c>
      <c r="TM564" t="s">
        <v>5739</v>
      </c>
      <c r="TN564" t="s">
        <v>5739</v>
      </c>
      <c r="TO564" t="s">
        <v>5739</v>
      </c>
      <c r="TP564" t="s">
        <v>5739</v>
      </c>
      <c r="TQ564" t="s">
        <v>5739</v>
      </c>
      <c r="TR564" t="s">
        <v>5739</v>
      </c>
      <c r="TS564" t="s">
        <v>5739</v>
      </c>
      <c r="TT564" t="s">
        <v>5739</v>
      </c>
      <c r="TU564" t="s">
        <v>5739</v>
      </c>
      <c r="TV564" t="s">
        <v>5739</v>
      </c>
      <c r="TW564" t="s">
        <v>5739</v>
      </c>
      <c r="TX564" t="s">
        <v>5739</v>
      </c>
      <c r="TY564" t="s">
        <v>5739</v>
      </c>
      <c r="TZ564" t="s">
        <v>5739</v>
      </c>
      <c r="UA564" t="s">
        <v>5739</v>
      </c>
      <c r="UB564" t="s">
        <v>5739</v>
      </c>
      <c r="UC564" t="s">
        <v>5739</v>
      </c>
      <c r="UD564" t="s">
        <v>5739</v>
      </c>
      <c r="UE564" t="s">
        <v>5739</v>
      </c>
      <c r="UF564" t="s">
        <v>5739</v>
      </c>
      <c r="UG564" t="s">
        <v>5739</v>
      </c>
      <c r="UH564" t="s">
        <v>5739</v>
      </c>
      <c r="UI564" t="s">
        <v>5739</v>
      </c>
      <c r="UJ564" t="s">
        <v>5739</v>
      </c>
      <c r="UK564" t="s">
        <v>5739</v>
      </c>
      <c r="UL564" t="s">
        <v>5739</v>
      </c>
      <c r="UM564" t="s">
        <v>5739</v>
      </c>
      <c r="UN564" t="s">
        <v>5739</v>
      </c>
      <c r="UQ564" t="s">
        <v>1708</v>
      </c>
      <c r="US564" t="s">
        <v>1337</v>
      </c>
      <c r="VN564" t="s">
        <v>5758</v>
      </c>
      <c r="VP564" t="s">
        <v>1337</v>
      </c>
      <c r="VQ564" t="s">
        <v>1339</v>
      </c>
      <c r="VS564" t="s">
        <v>2098</v>
      </c>
      <c r="VU564" t="s">
        <v>1339</v>
      </c>
      <c r="WF564" t="s">
        <v>3176</v>
      </c>
      <c r="WG564" t="s">
        <v>5739</v>
      </c>
      <c r="WH564" t="s">
        <v>5739</v>
      </c>
      <c r="WI564" t="s">
        <v>5739</v>
      </c>
      <c r="WJ564" t="s">
        <v>5739</v>
      </c>
      <c r="WK564" t="s">
        <v>5739</v>
      </c>
      <c r="WL564" t="s">
        <v>5740</v>
      </c>
      <c r="WM564" t="s">
        <v>5739</v>
      </c>
      <c r="WN564" t="s">
        <v>5739</v>
      </c>
      <c r="WO564" t="s">
        <v>5739</v>
      </c>
      <c r="DIF564">
        <v>279191680</v>
      </c>
      <c r="DIG564" t="s">
        <v>9320</v>
      </c>
      <c r="DIH564" t="s">
        <v>9321</v>
      </c>
      <c r="DIK564" t="s">
        <v>5745</v>
      </c>
      <c r="DIL564" t="s">
        <v>5746</v>
      </c>
      <c r="DIN564">
        <v>563</v>
      </c>
    </row>
    <row r="565" spans="1:948 1059:1292 2944:2952" x14ac:dyDescent="0.35">
      <c r="A565" t="s">
        <v>9322</v>
      </c>
      <c r="B565" t="s">
        <v>9323</v>
      </c>
      <c r="C565" t="s">
        <v>8676</v>
      </c>
      <c r="D565" t="s">
        <v>5736</v>
      </c>
      <c r="E565" s="36" t="s">
        <v>9324</v>
      </c>
      <c r="G565" t="s">
        <v>1328</v>
      </c>
      <c r="H565" t="s">
        <v>1337</v>
      </c>
      <c r="J565" t="s">
        <v>1374</v>
      </c>
      <c r="K565" t="s">
        <v>9325</v>
      </c>
      <c r="SU565" t="s">
        <v>1394</v>
      </c>
      <c r="SV565" t="s">
        <v>5739</v>
      </c>
      <c r="SW565" t="s">
        <v>5739</v>
      </c>
      <c r="SX565" t="s">
        <v>5740</v>
      </c>
      <c r="SY565" t="s">
        <v>5739</v>
      </c>
      <c r="SZ565" t="s">
        <v>5739</v>
      </c>
      <c r="TA565" t="s">
        <v>5739</v>
      </c>
      <c r="TB565" t="s">
        <v>5739</v>
      </c>
      <c r="TC565" t="s">
        <v>5739</v>
      </c>
      <c r="TD565" t="s">
        <v>5739</v>
      </c>
      <c r="TH565" t="s">
        <v>1455</v>
      </c>
      <c r="TI565" t="s">
        <v>5739</v>
      </c>
      <c r="TJ565" t="s">
        <v>5739</v>
      </c>
      <c r="TK565" t="s">
        <v>5740</v>
      </c>
      <c r="TL565" t="s">
        <v>5739</v>
      </c>
      <c r="TM565" t="s">
        <v>5739</v>
      </c>
      <c r="TN565" t="s">
        <v>5739</v>
      </c>
      <c r="TO565" t="s">
        <v>5739</v>
      </c>
      <c r="TP565" t="s">
        <v>5739</v>
      </c>
      <c r="TQ565" t="s">
        <v>5739</v>
      </c>
      <c r="TR565" t="s">
        <v>5739</v>
      </c>
      <c r="TS565" t="s">
        <v>5739</v>
      </c>
      <c r="TT565" t="s">
        <v>5739</v>
      </c>
      <c r="TU565" t="s">
        <v>5739</v>
      </c>
      <c r="TV565" t="s">
        <v>5739</v>
      </c>
      <c r="TW565" t="s">
        <v>5739</v>
      </c>
      <c r="TX565" t="s">
        <v>5739</v>
      </c>
      <c r="TY565" t="s">
        <v>5739</v>
      </c>
      <c r="TZ565" t="s">
        <v>5739</v>
      </c>
      <c r="UA565" t="s">
        <v>5739</v>
      </c>
      <c r="UB565" t="s">
        <v>5739</v>
      </c>
      <c r="UC565" t="s">
        <v>5739</v>
      </c>
      <c r="UD565" t="s">
        <v>5739</v>
      </c>
      <c r="UE565" t="s">
        <v>5739</v>
      </c>
      <c r="UF565" t="s">
        <v>5739</v>
      </c>
      <c r="UG565" t="s">
        <v>5739</v>
      </c>
      <c r="UH565" t="s">
        <v>5739</v>
      </c>
      <c r="UI565" t="s">
        <v>5739</v>
      </c>
      <c r="UJ565" t="s">
        <v>5739</v>
      </c>
      <c r="UK565" t="s">
        <v>5739</v>
      </c>
      <c r="UL565" t="s">
        <v>5739</v>
      </c>
      <c r="UM565" t="s">
        <v>5739</v>
      </c>
      <c r="UN565" t="s">
        <v>5739</v>
      </c>
      <c r="UQ565" t="s">
        <v>1537</v>
      </c>
      <c r="US565" t="s">
        <v>1337</v>
      </c>
      <c r="VO565" t="s">
        <v>5741</v>
      </c>
      <c r="VP565" t="s">
        <v>1337</v>
      </c>
      <c r="VQ565" t="s">
        <v>1339</v>
      </c>
      <c r="VS565" t="s">
        <v>2098</v>
      </c>
      <c r="VU565" t="s">
        <v>1339</v>
      </c>
      <c r="WF565" t="s">
        <v>3172</v>
      </c>
      <c r="WG565" t="s">
        <v>5739</v>
      </c>
      <c r="WH565" t="s">
        <v>5739</v>
      </c>
      <c r="WI565" t="s">
        <v>5740</v>
      </c>
      <c r="WJ565" t="s">
        <v>5739</v>
      </c>
      <c r="WK565" t="s">
        <v>5739</v>
      </c>
      <c r="WL565" t="s">
        <v>5739</v>
      </c>
      <c r="WM565" t="s">
        <v>5739</v>
      </c>
      <c r="WN565" t="s">
        <v>5739</v>
      </c>
      <c r="WO565" t="s">
        <v>5739</v>
      </c>
      <c r="DIF565">
        <v>279191682</v>
      </c>
      <c r="DIG565" t="s">
        <v>9326</v>
      </c>
      <c r="DIH565" t="s">
        <v>9327</v>
      </c>
      <c r="DIK565" t="s">
        <v>5745</v>
      </c>
      <c r="DIL565" t="s">
        <v>5746</v>
      </c>
      <c r="DIN565">
        <v>564</v>
      </c>
    </row>
    <row r="566" spans="1:948 1059:1292 2944:2952" x14ac:dyDescent="0.35">
      <c r="A566" t="s">
        <v>9328</v>
      </c>
      <c r="B566" t="s">
        <v>9329</v>
      </c>
      <c r="C566" t="s">
        <v>8676</v>
      </c>
      <c r="D566" t="s">
        <v>5736</v>
      </c>
      <c r="E566" s="36" t="s">
        <v>9330</v>
      </c>
      <c r="G566" t="s">
        <v>1328</v>
      </c>
      <c r="H566" t="s">
        <v>1337</v>
      </c>
      <c r="J566" t="s">
        <v>1361</v>
      </c>
      <c r="IU566" t="s">
        <v>1681</v>
      </c>
      <c r="IW566" t="s">
        <v>2557</v>
      </c>
      <c r="IX566" t="s">
        <v>9331</v>
      </c>
      <c r="JA566" t="s">
        <v>1442</v>
      </c>
      <c r="JB566" t="s">
        <v>5739</v>
      </c>
      <c r="JC566" t="s">
        <v>5739</v>
      </c>
      <c r="JD566" t="s">
        <v>5739</v>
      </c>
      <c r="JE566" t="s">
        <v>5739</v>
      </c>
      <c r="JF566" t="s">
        <v>5740</v>
      </c>
      <c r="JG566" t="s">
        <v>5739</v>
      </c>
      <c r="JH566" t="s">
        <v>5739</v>
      </c>
      <c r="JI566" t="s">
        <v>5739</v>
      </c>
      <c r="JJ566" t="s">
        <v>5739</v>
      </c>
      <c r="KW566" t="s">
        <v>1337</v>
      </c>
      <c r="LK566" t="s">
        <v>5927</v>
      </c>
      <c r="LL566" t="s">
        <v>5740</v>
      </c>
      <c r="LM566" t="s">
        <v>5740</v>
      </c>
      <c r="LN566" t="s">
        <v>5740</v>
      </c>
      <c r="LO566" t="s">
        <v>5739</v>
      </c>
      <c r="LP566" t="s">
        <v>5739</v>
      </c>
      <c r="LQ566" t="s">
        <v>5740</v>
      </c>
      <c r="LR566" t="s">
        <v>5740</v>
      </c>
      <c r="LS566" t="s">
        <v>5739</v>
      </c>
      <c r="LT566" t="s">
        <v>1567</v>
      </c>
      <c r="LU566" t="s">
        <v>1337</v>
      </c>
      <c r="LV566" t="s">
        <v>2014</v>
      </c>
      <c r="LW566" t="s">
        <v>5740</v>
      </c>
      <c r="LX566" t="s">
        <v>5739</v>
      </c>
      <c r="LY566" t="s">
        <v>5739</v>
      </c>
      <c r="LZ566" t="s">
        <v>5739</v>
      </c>
      <c r="MA566" t="s">
        <v>5739</v>
      </c>
      <c r="MD566" t="s">
        <v>2025</v>
      </c>
      <c r="ME566" t="s">
        <v>5740</v>
      </c>
      <c r="MF566" t="s">
        <v>5739</v>
      </c>
      <c r="MG566" t="s">
        <v>5739</v>
      </c>
      <c r="MH566" t="s">
        <v>5739</v>
      </c>
      <c r="MI566" t="s">
        <v>5739</v>
      </c>
      <c r="MJ566" t="s">
        <v>5739</v>
      </c>
      <c r="MK566" t="s">
        <v>5739</v>
      </c>
      <c r="ML566" t="s">
        <v>5739</v>
      </c>
      <c r="MM566" t="s">
        <v>5739</v>
      </c>
      <c r="MQ566" t="s">
        <v>1339</v>
      </c>
      <c r="NE566" t="s">
        <v>5758</v>
      </c>
      <c r="NF566" t="s">
        <v>5758</v>
      </c>
      <c r="NG566" t="s">
        <v>1339</v>
      </c>
      <c r="OS566" t="s">
        <v>5741</v>
      </c>
      <c r="OT566" t="s">
        <v>5931</v>
      </c>
      <c r="OU566" t="s">
        <v>1339</v>
      </c>
      <c r="OW566" t="s">
        <v>1337</v>
      </c>
      <c r="PP566" t="s">
        <v>1339</v>
      </c>
      <c r="PY566" t="s">
        <v>1337</v>
      </c>
      <c r="PZ566" t="s">
        <v>1339</v>
      </c>
      <c r="QJ566" t="s">
        <v>1447</v>
      </c>
      <c r="QK566" t="s">
        <v>5739</v>
      </c>
      <c r="QL566" t="s">
        <v>5739</v>
      </c>
      <c r="QM566" t="s">
        <v>5739</v>
      </c>
      <c r="QN566" t="s">
        <v>5739</v>
      </c>
      <c r="QO566" t="s">
        <v>5739</v>
      </c>
      <c r="QP566" t="s">
        <v>5739</v>
      </c>
      <c r="QQ566" t="s">
        <v>5740</v>
      </c>
      <c r="QR566" t="s">
        <v>5739</v>
      </c>
      <c r="QU566" t="s">
        <v>1447</v>
      </c>
      <c r="QV566" t="s">
        <v>5739</v>
      </c>
      <c r="QW566" t="s">
        <v>5739</v>
      </c>
      <c r="QX566" t="s">
        <v>5739</v>
      </c>
      <c r="QY566" t="s">
        <v>5739</v>
      </c>
      <c r="QZ566" t="s">
        <v>5740</v>
      </c>
      <c r="RA566" t="s">
        <v>5739</v>
      </c>
      <c r="RD566" t="s">
        <v>1337</v>
      </c>
      <c r="RE566" t="s">
        <v>1537</v>
      </c>
      <c r="RF566" t="s">
        <v>5740</v>
      </c>
      <c r="RG566" t="s">
        <v>5739</v>
      </c>
      <c r="RH566" t="s">
        <v>5739</v>
      </c>
      <c r="RI566" t="s">
        <v>5739</v>
      </c>
      <c r="RJ566" t="s">
        <v>5739</v>
      </c>
      <c r="RK566" t="s">
        <v>5739</v>
      </c>
      <c r="RL566" t="s">
        <v>5739</v>
      </c>
      <c r="RM566" t="s">
        <v>5739</v>
      </c>
      <c r="RO566" t="s">
        <v>1339</v>
      </c>
      <c r="SI566" t="s">
        <v>3153</v>
      </c>
      <c r="SJ566" t="s">
        <v>5740</v>
      </c>
      <c r="SK566" t="s">
        <v>5739</v>
      </c>
      <c r="SL566" t="s">
        <v>5739</v>
      </c>
      <c r="SM566" t="s">
        <v>5739</v>
      </c>
      <c r="SN566" t="s">
        <v>5739</v>
      </c>
      <c r="SO566" t="s">
        <v>5739</v>
      </c>
      <c r="SP566" t="s">
        <v>5739</v>
      </c>
      <c r="SQ566" t="s">
        <v>5739</v>
      </c>
      <c r="SR566" t="s">
        <v>5739</v>
      </c>
      <c r="SS566" t="s">
        <v>5739</v>
      </c>
      <c r="DIF566">
        <v>279191684</v>
      </c>
      <c r="DIG566" t="s">
        <v>9332</v>
      </c>
      <c r="DIH566" t="s">
        <v>9327</v>
      </c>
      <c r="DIK566" t="s">
        <v>5745</v>
      </c>
      <c r="DIL566" t="s">
        <v>5746</v>
      </c>
      <c r="DIN566">
        <v>565</v>
      </c>
    </row>
    <row r="567" spans="1:948 1059:1292 2944:2952" x14ac:dyDescent="0.35">
      <c r="A567" t="s">
        <v>9333</v>
      </c>
      <c r="B567" t="s">
        <v>9334</v>
      </c>
      <c r="C567" t="s">
        <v>8676</v>
      </c>
      <c r="D567" t="s">
        <v>5736</v>
      </c>
      <c r="E567" s="36" t="s">
        <v>9335</v>
      </c>
      <c r="G567" t="s">
        <v>1328</v>
      </c>
      <c r="H567" t="s">
        <v>1337</v>
      </c>
      <c r="J567" t="s">
        <v>1374</v>
      </c>
      <c r="K567" t="s">
        <v>9336</v>
      </c>
      <c r="SU567" t="s">
        <v>1394</v>
      </c>
      <c r="SV567" t="s">
        <v>5739</v>
      </c>
      <c r="SW567" t="s">
        <v>5739</v>
      </c>
      <c r="SX567" t="s">
        <v>5740</v>
      </c>
      <c r="SY567" t="s">
        <v>5739</v>
      </c>
      <c r="SZ567" t="s">
        <v>5739</v>
      </c>
      <c r="TA567" t="s">
        <v>5739</v>
      </c>
      <c r="TB567" t="s">
        <v>5739</v>
      </c>
      <c r="TC567" t="s">
        <v>5739</v>
      </c>
      <c r="TD567" t="s">
        <v>5739</v>
      </c>
      <c r="TH567" t="s">
        <v>1455</v>
      </c>
      <c r="TI567" t="s">
        <v>5739</v>
      </c>
      <c r="TJ567" t="s">
        <v>5739</v>
      </c>
      <c r="TK567" t="s">
        <v>5740</v>
      </c>
      <c r="TL567" t="s">
        <v>5739</v>
      </c>
      <c r="TM567" t="s">
        <v>5739</v>
      </c>
      <c r="TN567" t="s">
        <v>5739</v>
      </c>
      <c r="TO567" t="s">
        <v>5739</v>
      </c>
      <c r="TP567" t="s">
        <v>5739</v>
      </c>
      <c r="TQ567" t="s">
        <v>5739</v>
      </c>
      <c r="TR567" t="s">
        <v>5739</v>
      </c>
      <c r="TS567" t="s">
        <v>5739</v>
      </c>
      <c r="TT567" t="s">
        <v>5739</v>
      </c>
      <c r="TU567" t="s">
        <v>5739</v>
      </c>
      <c r="TV567" t="s">
        <v>5739</v>
      </c>
      <c r="TW567" t="s">
        <v>5739</v>
      </c>
      <c r="TX567" t="s">
        <v>5739</v>
      </c>
      <c r="TY567" t="s">
        <v>5739</v>
      </c>
      <c r="TZ567" t="s">
        <v>5739</v>
      </c>
      <c r="UA567" t="s">
        <v>5739</v>
      </c>
      <c r="UB567" t="s">
        <v>5739</v>
      </c>
      <c r="UC567" t="s">
        <v>5739</v>
      </c>
      <c r="UD567" t="s">
        <v>5739</v>
      </c>
      <c r="UE567" t="s">
        <v>5739</v>
      </c>
      <c r="UF567" t="s">
        <v>5739</v>
      </c>
      <c r="UG567" t="s">
        <v>5739</v>
      </c>
      <c r="UH567" t="s">
        <v>5739</v>
      </c>
      <c r="UI567" t="s">
        <v>5739</v>
      </c>
      <c r="UJ567" t="s">
        <v>5739</v>
      </c>
      <c r="UK567" t="s">
        <v>5739</v>
      </c>
      <c r="UL567" t="s">
        <v>5739</v>
      </c>
      <c r="UM567" t="s">
        <v>5739</v>
      </c>
      <c r="UN567" t="s">
        <v>5739</v>
      </c>
      <c r="UQ567" t="s">
        <v>1537</v>
      </c>
      <c r="US567" t="s">
        <v>1337</v>
      </c>
      <c r="VO567" t="s">
        <v>5741</v>
      </c>
      <c r="VP567" t="s">
        <v>1337</v>
      </c>
      <c r="VQ567" t="s">
        <v>1339</v>
      </c>
      <c r="VS567" t="s">
        <v>2098</v>
      </c>
      <c r="VU567" t="s">
        <v>1339</v>
      </c>
      <c r="WF567" t="s">
        <v>3172</v>
      </c>
      <c r="WG567" t="s">
        <v>5739</v>
      </c>
      <c r="WH567" t="s">
        <v>5739</v>
      </c>
      <c r="WI567" t="s">
        <v>5740</v>
      </c>
      <c r="WJ567" t="s">
        <v>5739</v>
      </c>
      <c r="WK567" t="s">
        <v>5739</v>
      </c>
      <c r="WL567" t="s">
        <v>5739</v>
      </c>
      <c r="WM567" t="s">
        <v>5739</v>
      </c>
      <c r="WN567" t="s">
        <v>5739</v>
      </c>
      <c r="WO567" t="s">
        <v>5739</v>
      </c>
      <c r="DIF567">
        <v>279191689</v>
      </c>
      <c r="DIG567" t="s">
        <v>9337</v>
      </c>
      <c r="DIH567" t="s">
        <v>9338</v>
      </c>
      <c r="DIK567" t="s">
        <v>5745</v>
      </c>
      <c r="DIL567" t="s">
        <v>5746</v>
      </c>
      <c r="DIN567">
        <v>566</v>
      </c>
    </row>
    <row r="568" spans="1:948 1059:1292 2944:2952" x14ac:dyDescent="0.35">
      <c r="A568" t="s">
        <v>9339</v>
      </c>
      <c r="B568" t="s">
        <v>9340</v>
      </c>
      <c r="C568" t="s">
        <v>8676</v>
      </c>
      <c r="D568" t="s">
        <v>5736</v>
      </c>
      <c r="E568" s="36" t="s">
        <v>9341</v>
      </c>
      <c r="G568" t="s">
        <v>1328</v>
      </c>
      <c r="H568" t="s">
        <v>1337</v>
      </c>
      <c r="J568" t="s">
        <v>1374</v>
      </c>
      <c r="K568" t="s">
        <v>9342</v>
      </c>
      <c r="SU568" t="s">
        <v>1394</v>
      </c>
      <c r="SV568" t="s">
        <v>5739</v>
      </c>
      <c r="SW568" t="s">
        <v>5739</v>
      </c>
      <c r="SX568" t="s">
        <v>5740</v>
      </c>
      <c r="SY568" t="s">
        <v>5739</v>
      </c>
      <c r="SZ568" t="s">
        <v>5739</v>
      </c>
      <c r="TA568" t="s">
        <v>5739</v>
      </c>
      <c r="TB568" t="s">
        <v>5739</v>
      </c>
      <c r="TC568" t="s">
        <v>5739</v>
      </c>
      <c r="TD568" t="s">
        <v>5739</v>
      </c>
      <c r="TH568" t="s">
        <v>1455</v>
      </c>
      <c r="TI568" t="s">
        <v>5739</v>
      </c>
      <c r="TJ568" t="s">
        <v>5739</v>
      </c>
      <c r="TK568" t="s">
        <v>5740</v>
      </c>
      <c r="TL568" t="s">
        <v>5739</v>
      </c>
      <c r="TM568" t="s">
        <v>5739</v>
      </c>
      <c r="TN568" t="s">
        <v>5739</v>
      </c>
      <c r="TO568" t="s">
        <v>5739</v>
      </c>
      <c r="TP568" t="s">
        <v>5739</v>
      </c>
      <c r="TQ568" t="s">
        <v>5739</v>
      </c>
      <c r="TR568" t="s">
        <v>5739</v>
      </c>
      <c r="TS568" t="s">
        <v>5739</v>
      </c>
      <c r="TT568" t="s">
        <v>5739</v>
      </c>
      <c r="TU568" t="s">
        <v>5739</v>
      </c>
      <c r="TV568" t="s">
        <v>5739</v>
      </c>
      <c r="TW568" t="s">
        <v>5739</v>
      </c>
      <c r="TX568" t="s">
        <v>5739</v>
      </c>
      <c r="TY568" t="s">
        <v>5739</v>
      </c>
      <c r="TZ568" t="s">
        <v>5739</v>
      </c>
      <c r="UA568" t="s">
        <v>5739</v>
      </c>
      <c r="UB568" t="s">
        <v>5739</v>
      </c>
      <c r="UC568" t="s">
        <v>5739</v>
      </c>
      <c r="UD568" t="s">
        <v>5739</v>
      </c>
      <c r="UE568" t="s">
        <v>5739</v>
      </c>
      <c r="UF568" t="s">
        <v>5739</v>
      </c>
      <c r="UG568" t="s">
        <v>5739</v>
      </c>
      <c r="UH568" t="s">
        <v>5739</v>
      </c>
      <c r="UI568" t="s">
        <v>5739</v>
      </c>
      <c r="UJ568" t="s">
        <v>5739</v>
      </c>
      <c r="UK568" t="s">
        <v>5739</v>
      </c>
      <c r="UL568" t="s">
        <v>5739</v>
      </c>
      <c r="UM568" t="s">
        <v>5739</v>
      </c>
      <c r="UN568" t="s">
        <v>5739</v>
      </c>
      <c r="UQ568" t="s">
        <v>1537</v>
      </c>
      <c r="US568" t="s">
        <v>1337</v>
      </c>
      <c r="VO568" t="s">
        <v>5741</v>
      </c>
      <c r="VP568" t="s">
        <v>1337</v>
      </c>
      <c r="VQ568" t="s">
        <v>1339</v>
      </c>
      <c r="VS568" t="s">
        <v>2098</v>
      </c>
      <c r="VU568" t="s">
        <v>1339</v>
      </c>
      <c r="WF568" t="s">
        <v>3172</v>
      </c>
      <c r="WG568" t="s">
        <v>5739</v>
      </c>
      <c r="WH568" t="s">
        <v>5739</v>
      </c>
      <c r="WI568" t="s">
        <v>5740</v>
      </c>
      <c r="WJ568" t="s">
        <v>5739</v>
      </c>
      <c r="WK568" t="s">
        <v>5739</v>
      </c>
      <c r="WL568" t="s">
        <v>5739</v>
      </c>
      <c r="WM568" t="s">
        <v>5739</v>
      </c>
      <c r="WN568" t="s">
        <v>5739</v>
      </c>
      <c r="WO568" t="s">
        <v>5739</v>
      </c>
      <c r="DIF568">
        <v>279191693</v>
      </c>
      <c r="DIG568" t="s">
        <v>9343</v>
      </c>
      <c r="DIH568" t="s">
        <v>9344</v>
      </c>
      <c r="DIK568" t="s">
        <v>5745</v>
      </c>
      <c r="DIL568" t="s">
        <v>5746</v>
      </c>
      <c r="DIN568">
        <v>567</v>
      </c>
    </row>
    <row r="569" spans="1:948 1059:1292 2944:2952" x14ac:dyDescent="0.35">
      <c r="A569" t="s">
        <v>9345</v>
      </c>
      <c r="B569" t="s">
        <v>9346</v>
      </c>
      <c r="C569" t="s">
        <v>8676</v>
      </c>
      <c r="D569" t="s">
        <v>5736</v>
      </c>
      <c r="E569" s="36" t="s">
        <v>9347</v>
      </c>
      <c r="G569" t="s">
        <v>1328</v>
      </c>
      <c r="H569" t="s">
        <v>1337</v>
      </c>
      <c r="J569" t="s">
        <v>1412</v>
      </c>
      <c r="K569" t="s">
        <v>9348</v>
      </c>
      <c r="ANS569" t="s">
        <v>1442</v>
      </c>
      <c r="ANT569" t="s">
        <v>5739</v>
      </c>
      <c r="ANU569" t="s">
        <v>5739</v>
      </c>
      <c r="ANV569" t="s">
        <v>5739</v>
      </c>
      <c r="ANW569" t="s">
        <v>5739</v>
      </c>
      <c r="ANX569" t="s">
        <v>5740</v>
      </c>
      <c r="ANY569" t="s">
        <v>5739</v>
      </c>
      <c r="ANZ569" t="s">
        <v>5739</v>
      </c>
      <c r="AOA569" t="s">
        <v>5739</v>
      </c>
      <c r="AOB569" t="s">
        <v>5739</v>
      </c>
      <c r="APO569" t="s">
        <v>1954</v>
      </c>
      <c r="APZ569" t="s">
        <v>1337</v>
      </c>
      <c r="AQT569" t="s">
        <v>1339</v>
      </c>
      <c r="ARD569" t="s">
        <v>1339</v>
      </c>
      <c r="ARQ569" t="s">
        <v>2098</v>
      </c>
      <c r="ARS569" t="s">
        <v>9349</v>
      </c>
      <c r="ART569" t="s">
        <v>5740</v>
      </c>
      <c r="ARU569" t="s">
        <v>5740</v>
      </c>
      <c r="ARV569" t="s">
        <v>5740</v>
      </c>
      <c r="ARW569" t="s">
        <v>5740</v>
      </c>
      <c r="ARX569" t="s">
        <v>5740</v>
      </c>
      <c r="ARY569" t="s">
        <v>5740</v>
      </c>
      <c r="ARZ569" t="s">
        <v>5740</v>
      </c>
      <c r="ASA569" t="s">
        <v>5739</v>
      </c>
      <c r="ASB569" t="s">
        <v>1567</v>
      </c>
      <c r="ASC569" t="s">
        <v>1339</v>
      </c>
      <c r="ASM569" t="s">
        <v>1447</v>
      </c>
      <c r="ASN569" t="s">
        <v>5739</v>
      </c>
      <c r="ASO569" t="s">
        <v>5739</v>
      </c>
      <c r="ASP569" t="s">
        <v>5739</v>
      </c>
      <c r="ASQ569" t="s">
        <v>5739</v>
      </c>
      <c r="ASR569" t="s">
        <v>5739</v>
      </c>
      <c r="ASS569" t="s">
        <v>5739</v>
      </c>
      <c r="AST569" t="s">
        <v>5740</v>
      </c>
      <c r="ASU569" t="s">
        <v>5739</v>
      </c>
      <c r="ASX569" t="s">
        <v>1447</v>
      </c>
      <c r="ASY569" t="s">
        <v>5739</v>
      </c>
      <c r="ASZ569" t="s">
        <v>5739</v>
      </c>
      <c r="ATA569" t="s">
        <v>5739</v>
      </c>
      <c r="ATB569" t="s">
        <v>5739</v>
      </c>
      <c r="ATC569" t="s">
        <v>5740</v>
      </c>
      <c r="ATD569" t="s">
        <v>5739</v>
      </c>
      <c r="ATG569" t="s">
        <v>1339</v>
      </c>
      <c r="ATR569" t="s">
        <v>3123</v>
      </c>
      <c r="ATS569" t="s">
        <v>5740</v>
      </c>
      <c r="ATT569" t="s">
        <v>5739</v>
      </c>
      <c r="ATU569" t="s">
        <v>5739</v>
      </c>
      <c r="ATV569" t="s">
        <v>5739</v>
      </c>
      <c r="ATX569" t="s">
        <v>1337</v>
      </c>
      <c r="AUP569" t="s">
        <v>1339</v>
      </c>
      <c r="AUQ569" t="s">
        <v>1339</v>
      </c>
      <c r="AUZ569" t="s">
        <v>1339</v>
      </c>
      <c r="AVN569" t="s">
        <v>1339</v>
      </c>
      <c r="AWH569" t="s">
        <v>3161</v>
      </c>
      <c r="AWI569" t="s">
        <v>5739</v>
      </c>
      <c r="AWJ569" t="s">
        <v>5739</v>
      </c>
      <c r="AWK569" t="s">
        <v>5739</v>
      </c>
      <c r="AWL569" t="s">
        <v>5739</v>
      </c>
      <c r="AWM569" t="s">
        <v>5740</v>
      </c>
      <c r="AWN569" t="s">
        <v>5739</v>
      </c>
      <c r="AWO569" t="s">
        <v>5739</v>
      </c>
      <c r="AWP569" t="s">
        <v>5739</v>
      </c>
      <c r="AWQ569" t="s">
        <v>5739</v>
      </c>
      <c r="AWR569" t="s">
        <v>5739</v>
      </c>
      <c r="DIF569">
        <v>279191698</v>
      </c>
      <c r="DIG569" t="s">
        <v>9350</v>
      </c>
      <c r="DIH569" t="s">
        <v>9351</v>
      </c>
      <c r="DIK569" t="s">
        <v>5745</v>
      </c>
      <c r="DIL569" t="s">
        <v>5746</v>
      </c>
      <c r="DIN569">
        <v>568</v>
      </c>
    </row>
    <row r="570" spans="1:948 1059:1292 2944:2952" x14ac:dyDescent="0.35">
      <c r="A570" t="s">
        <v>9352</v>
      </c>
      <c r="B570" t="s">
        <v>9353</v>
      </c>
      <c r="C570" t="s">
        <v>8676</v>
      </c>
      <c r="D570" t="s">
        <v>5736</v>
      </c>
      <c r="E570" s="36" t="s">
        <v>9354</v>
      </c>
      <c r="G570" t="s">
        <v>1328</v>
      </c>
      <c r="H570" t="s">
        <v>1337</v>
      </c>
      <c r="J570" t="s">
        <v>1374</v>
      </c>
      <c r="K570" t="s">
        <v>9355</v>
      </c>
      <c r="SU570" t="s">
        <v>1394</v>
      </c>
      <c r="SV570" t="s">
        <v>5739</v>
      </c>
      <c r="SW570" t="s">
        <v>5739</v>
      </c>
      <c r="SX570" t="s">
        <v>5740</v>
      </c>
      <c r="SY570" t="s">
        <v>5739</v>
      </c>
      <c r="SZ570" t="s">
        <v>5739</v>
      </c>
      <c r="TA570" t="s">
        <v>5739</v>
      </c>
      <c r="TB570" t="s">
        <v>5739</v>
      </c>
      <c r="TC570" t="s">
        <v>5739</v>
      </c>
      <c r="TD570" t="s">
        <v>5739</v>
      </c>
      <c r="TH570" t="s">
        <v>1455</v>
      </c>
      <c r="TI570" t="s">
        <v>5739</v>
      </c>
      <c r="TJ570" t="s">
        <v>5739</v>
      </c>
      <c r="TK570" t="s">
        <v>5740</v>
      </c>
      <c r="TL570" t="s">
        <v>5739</v>
      </c>
      <c r="TM570" t="s">
        <v>5739</v>
      </c>
      <c r="TN570" t="s">
        <v>5739</v>
      </c>
      <c r="TO570" t="s">
        <v>5739</v>
      </c>
      <c r="TP570" t="s">
        <v>5739</v>
      </c>
      <c r="TQ570" t="s">
        <v>5739</v>
      </c>
      <c r="TR570" t="s">
        <v>5739</v>
      </c>
      <c r="TS570" t="s">
        <v>5739</v>
      </c>
      <c r="TT570" t="s">
        <v>5739</v>
      </c>
      <c r="TU570" t="s">
        <v>5739</v>
      </c>
      <c r="TV570" t="s">
        <v>5739</v>
      </c>
      <c r="TW570" t="s">
        <v>5739</v>
      </c>
      <c r="TX570" t="s">
        <v>5739</v>
      </c>
      <c r="TY570" t="s">
        <v>5739</v>
      </c>
      <c r="TZ570" t="s">
        <v>5739</v>
      </c>
      <c r="UA570" t="s">
        <v>5739</v>
      </c>
      <c r="UB570" t="s">
        <v>5739</v>
      </c>
      <c r="UC570" t="s">
        <v>5739</v>
      </c>
      <c r="UD570" t="s">
        <v>5739</v>
      </c>
      <c r="UE570" t="s">
        <v>5739</v>
      </c>
      <c r="UF570" t="s">
        <v>5739</v>
      </c>
      <c r="UG570" t="s">
        <v>5739</v>
      </c>
      <c r="UH570" t="s">
        <v>5739</v>
      </c>
      <c r="UI570" t="s">
        <v>5739</v>
      </c>
      <c r="UJ570" t="s">
        <v>5739</v>
      </c>
      <c r="UK570" t="s">
        <v>5739</v>
      </c>
      <c r="UL570" t="s">
        <v>5739</v>
      </c>
      <c r="UM570" t="s">
        <v>5739</v>
      </c>
      <c r="UN570" t="s">
        <v>5739</v>
      </c>
      <c r="UQ570" t="s">
        <v>1537</v>
      </c>
      <c r="US570" t="s">
        <v>1337</v>
      </c>
      <c r="VO570" t="s">
        <v>5741</v>
      </c>
      <c r="VP570" t="s">
        <v>1337</v>
      </c>
      <c r="VQ570" t="s">
        <v>1339</v>
      </c>
      <c r="VS570" t="s">
        <v>2098</v>
      </c>
      <c r="VU570" t="s">
        <v>1339</v>
      </c>
      <c r="WF570" t="s">
        <v>9356</v>
      </c>
      <c r="WG570" t="s">
        <v>5740</v>
      </c>
      <c r="WH570" t="s">
        <v>5740</v>
      </c>
      <c r="WI570" t="s">
        <v>5739</v>
      </c>
      <c r="WJ570" t="s">
        <v>5739</v>
      </c>
      <c r="WK570" t="s">
        <v>5739</v>
      </c>
      <c r="WL570" t="s">
        <v>5739</v>
      </c>
      <c r="WM570" t="s">
        <v>5739</v>
      </c>
      <c r="WN570" t="s">
        <v>5739</v>
      </c>
      <c r="WO570" t="s">
        <v>5739</v>
      </c>
      <c r="DIF570">
        <v>279191701</v>
      </c>
      <c r="DIG570" t="s">
        <v>9357</v>
      </c>
      <c r="DIH570" t="s">
        <v>9358</v>
      </c>
      <c r="DIK570" t="s">
        <v>5745</v>
      </c>
      <c r="DIL570" t="s">
        <v>5746</v>
      </c>
      <c r="DIN570">
        <v>569</v>
      </c>
    </row>
    <row r="571" spans="1:948 1059:1292 2944:2952" x14ac:dyDescent="0.35">
      <c r="A571" t="s">
        <v>9359</v>
      </c>
      <c r="B571" t="s">
        <v>9360</v>
      </c>
      <c r="C571" t="s">
        <v>8676</v>
      </c>
      <c r="D571" t="s">
        <v>5736</v>
      </c>
      <c r="E571" s="36" t="s">
        <v>9361</v>
      </c>
      <c r="G571" t="s">
        <v>1328</v>
      </c>
      <c r="H571" t="s">
        <v>1337</v>
      </c>
      <c r="J571" t="s">
        <v>1361</v>
      </c>
      <c r="IU571" t="s">
        <v>1681</v>
      </c>
      <c r="IW571" t="s">
        <v>2557</v>
      </c>
      <c r="IX571" t="s">
        <v>2669</v>
      </c>
      <c r="JA571" t="s">
        <v>1442</v>
      </c>
      <c r="JB571" t="s">
        <v>5739</v>
      </c>
      <c r="JC571" t="s">
        <v>5739</v>
      </c>
      <c r="JD571" t="s">
        <v>5739</v>
      </c>
      <c r="JE571" t="s">
        <v>5739</v>
      </c>
      <c r="JF571" t="s">
        <v>5740</v>
      </c>
      <c r="JG571" t="s">
        <v>5739</v>
      </c>
      <c r="JH571" t="s">
        <v>5739</v>
      </c>
      <c r="JI571" t="s">
        <v>5739</v>
      </c>
      <c r="JJ571" t="s">
        <v>5739</v>
      </c>
      <c r="KW571" t="s">
        <v>1337</v>
      </c>
      <c r="LK571" t="s">
        <v>5927</v>
      </c>
      <c r="LL571" t="s">
        <v>5740</v>
      </c>
      <c r="LM571" t="s">
        <v>5740</v>
      </c>
      <c r="LN571" t="s">
        <v>5740</v>
      </c>
      <c r="LO571" t="s">
        <v>5739</v>
      </c>
      <c r="LP571" t="s">
        <v>5739</v>
      </c>
      <c r="LQ571" t="s">
        <v>5740</v>
      </c>
      <c r="LR571" t="s">
        <v>5740</v>
      </c>
      <c r="LS571" t="s">
        <v>5739</v>
      </c>
      <c r="LT571" t="s">
        <v>1567</v>
      </c>
      <c r="LU571" t="s">
        <v>1337</v>
      </c>
      <c r="LV571" t="s">
        <v>6244</v>
      </c>
      <c r="LW571" t="s">
        <v>5740</v>
      </c>
      <c r="LX571" t="s">
        <v>5740</v>
      </c>
      <c r="LY571" t="s">
        <v>5739</v>
      </c>
      <c r="LZ571" t="s">
        <v>5739</v>
      </c>
      <c r="MA571" t="s">
        <v>5739</v>
      </c>
      <c r="MD571" t="s">
        <v>2025</v>
      </c>
      <c r="ME571" t="s">
        <v>5740</v>
      </c>
      <c r="MF571" t="s">
        <v>5739</v>
      </c>
      <c r="MG571" t="s">
        <v>5739</v>
      </c>
      <c r="MH571" t="s">
        <v>5739</v>
      </c>
      <c r="MI571" t="s">
        <v>5739</v>
      </c>
      <c r="MJ571" t="s">
        <v>5739</v>
      </c>
      <c r="MK571" t="s">
        <v>5739</v>
      </c>
      <c r="ML571" t="s">
        <v>5739</v>
      </c>
      <c r="MM571" t="s">
        <v>5739</v>
      </c>
      <c r="MQ571" t="s">
        <v>1339</v>
      </c>
      <c r="NE571" t="s">
        <v>5758</v>
      </c>
      <c r="NF571" t="s">
        <v>5758</v>
      </c>
      <c r="NG571" t="s">
        <v>1339</v>
      </c>
      <c r="OS571" t="s">
        <v>5758</v>
      </c>
      <c r="OT571" t="s">
        <v>5912</v>
      </c>
      <c r="OU571" t="s">
        <v>1339</v>
      </c>
      <c r="OW571" t="s">
        <v>1337</v>
      </c>
      <c r="PP571" t="s">
        <v>1339</v>
      </c>
      <c r="PY571" t="s">
        <v>1337</v>
      </c>
      <c r="PZ571" t="s">
        <v>1339</v>
      </c>
      <c r="QJ571" t="s">
        <v>1447</v>
      </c>
      <c r="QK571" t="s">
        <v>5739</v>
      </c>
      <c r="QL571" t="s">
        <v>5739</v>
      </c>
      <c r="QM571" t="s">
        <v>5739</v>
      </c>
      <c r="QN571" t="s">
        <v>5739</v>
      </c>
      <c r="QO571" t="s">
        <v>5739</v>
      </c>
      <c r="QP571" t="s">
        <v>5739</v>
      </c>
      <c r="QQ571" t="s">
        <v>5740</v>
      </c>
      <c r="QR571" t="s">
        <v>5739</v>
      </c>
      <c r="QU571" t="s">
        <v>1447</v>
      </c>
      <c r="QV571" t="s">
        <v>5739</v>
      </c>
      <c r="QW571" t="s">
        <v>5739</v>
      </c>
      <c r="QX571" t="s">
        <v>5739</v>
      </c>
      <c r="QY571" t="s">
        <v>5739</v>
      </c>
      <c r="QZ571" t="s">
        <v>5740</v>
      </c>
      <c r="RA571" t="s">
        <v>5739</v>
      </c>
      <c r="RD571" t="s">
        <v>1337</v>
      </c>
      <c r="RE571" t="s">
        <v>1537</v>
      </c>
      <c r="RF571" t="s">
        <v>5740</v>
      </c>
      <c r="RG571" t="s">
        <v>5739</v>
      </c>
      <c r="RH571" t="s">
        <v>5739</v>
      </c>
      <c r="RI571" t="s">
        <v>5739</v>
      </c>
      <c r="RJ571" t="s">
        <v>5739</v>
      </c>
      <c r="RK571" t="s">
        <v>5739</v>
      </c>
      <c r="RL571" t="s">
        <v>5739</v>
      </c>
      <c r="RM571" t="s">
        <v>5739</v>
      </c>
      <c r="RO571" t="s">
        <v>1337</v>
      </c>
      <c r="RP571" t="s">
        <v>9362</v>
      </c>
      <c r="RQ571" t="s">
        <v>5739</v>
      </c>
      <c r="RR571" t="s">
        <v>5739</v>
      </c>
      <c r="RS571" t="s">
        <v>5739</v>
      </c>
      <c r="RT571" t="s">
        <v>5740</v>
      </c>
      <c r="RU571" t="s">
        <v>5740</v>
      </c>
      <c r="RV571" t="s">
        <v>5739</v>
      </c>
      <c r="RW571" t="s">
        <v>5739</v>
      </c>
      <c r="RX571" t="s">
        <v>5739</v>
      </c>
      <c r="RY571" t="s">
        <v>5739</v>
      </c>
      <c r="SA571" t="s">
        <v>9363</v>
      </c>
      <c r="SB571" t="s">
        <v>5740</v>
      </c>
      <c r="SC571" t="s">
        <v>5739</v>
      </c>
      <c r="SD571" t="s">
        <v>5739</v>
      </c>
      <c r="SE571" t="s">
        <v>5740</v>
      </c>
      <c r="SF571" t="s">
        <v>5739</v>
      </c>
      <c r="SG571" t="s">
        <v>5739</v>
      </c>
      <c r="SI571" t="s">
        <v>3165</v>
      </c>
      <c r="SJ571" t="s">
        <v>5739</v>
      </c>
      <c r="SK571" t="s">
        <v>5739</v>
      </c>
      <c r="SL571" t="s">
        <v>5739</v>
      </c>
      <c r="SM571" t="s">
        <v>5739</v>
      </c>
      <c r="SN571" t="s">
        <v>5739</v>
      </c>
      <c r="SO571" t="s">
        <v>5739</v>
      </c>
      <c r="SP571" t="s">
        <v>5740</v>
      </c>
      <c r="SQ571" t="s">
        <v>5739</v>
      </c>
      <c r="SR571" t="s">
        <v>5739</v>
      </c>
      <c r="SS571" t="s">
        <v>5739</v>
      </c>
      <c r="DIF571">
        <v>279191706</v>
      </c>
      <c r="DIG571" t="s">
        <v>9364</v>
      </c>
      <c r="DIH571" t="s">
        <v>9365</v>
      </c>
      <c r="DIK571" t="s">
        <v>5745</v>
      </c>
      <c r="DIL571" t="s">
        <v>5746</v>
      </c>
      <c r="DIN571">
        <v>570</v>
      </c>
    </row>
    <row r="572" spans="1:948 1059:1292 2944:2952" x14ac:dyDescent="0.35">
      <c r="A572" t="s">
        <v>9366</v>
      </c>
      <c r="B572" t="s">
        <v>9367</v>
      </c>
      <c r="C572" t="s">
        <v>8676</v>
      </c>
      <c r="D572" t="s">
        <v>5736</v>
      </c>
      <c r="E572" s="36" t="s">
        <v>9368</v>
      </c>
      <c r="G572" t="s">
        <v>1328</v>
      </c>
      <c r="H572" t="s">
        <v>1337</v>
      </c>
      <c r="J572" t="s">
        <v>1388</v>
      </c>
      <c r="K572" t="s">
        <v>9369</v>
      </c>
      <c r="ACT572" t="s">
        <v>1442</v>
      </c>
      <c r="ACU572" t="s">
        <v>5739</v>
      </c>
      <c r="ACV572" t="s">
        <v>5739</v>
      </c>
      <c r="ACW572" t="s">
        <v>5739</v>
      </c>
      <c r="ACX572" t="s">
        <v>5739</v>
      </c>
      <c r="ACY572" t="s">
        <v>5740</v>
      </c>
      <c r="ACZ572" t="s">
        <v>5739</v>
      </c>
      <c r="ADA572" t="s">
        <v>5739</v>
      </c>
      <c r="ADB572" t="s">
        <v>5739</v>
      </c>
      <c r="ADC572" t="s">
        <v>5739</v>
      </c>
      <c r="AEP572" t="s">
        <v>1744</v>
      </c>
      <c r="AER572" t="s">
        <v>1337</v>
      </c>
      <c r="AES572" t="s">
        <v>1567</v>
      </c>
      <c r="AET572" t="s">
        <v>5878</v>
      </c>
      <c r="AEU572" t="s">
        <v>5740</v>
      </c>
      <c r="AEV572" t="s">
        <v>5740</v>
      </c>
      <c r="AEW572" t="s">
        <v>5740</v>
      </c>
      <c r="AEX572" t="s">
        <v>5740</v>
      </c>
      <c r="AEY572" t="s">
        <v>5740</v>
      </c>
      <c r="AEZ572" t="s">
        <v>5740</v>
      </c>
      <c r="AFA572" t="s">
        <v>5740</v>
      </c>
      <c r="AFB572" t="s">
        <v>5739</v>
      </c>
      <c r="AFU572" t="s">
        <v>1337</v>
      </c>
      <c r="AFV572" t="s">
        <v>1532</v>
      </c>
      <c r="AFW572" t="s">
        <v>5739</v>
      </c>
      <c r="AFX572" t="s">
        <v>5739</v>
      </c>
      <c r="AFY572" t="s">
        <v>5739</v>
      </c>
      <c r="AFZ572" t="s">
        <v>5740</v>
      </c>
      <c r="AGA572" t="s">
        <v>5739</v>
      </c>
      <c r="AGB572" t="s">
        <v>5739</v>
      </c>
      <c r="AGC572" t="s">
        <v>5739</v>
      </c>
      <c r="AGY572" t="s">
        <v>1337</v>
      </c>
      <c r="AGZ572" t="s">
        <v>1537</v>
      </c>
      <c r="AHB572" t="s">
        <v>1339</v>
      </c>
      <c r="AHC572" t="s">
        <v>1447</v>
      </c>
      <c r="AHD572" t="s">
        <v>5739</v>
      </c>
      <c r="AHE572" t="s">
        <v>5739</v>
      </c>
      <c r="AHF572" t="s">
        <v>5739</v>
      </c>
      <c r="AHG572" t="s">
        <v>5739</v>
      </c>
      <c r="AHH572" t="s">
        <v>5739</v>
      </c>
      <c r="AHI572" t="s">
        <v>5740</v>
      </c>
      <c r="AHJ572" t="s">
        <v>5739</v>
      </c>
      <c r="AHK572" t="s">
        <v>5739</v>
      </c>
      <c r="AHM572" t="s">
        <v>1447</v>
      </c>
      <c r="AHN572" t="s">
        <v>5739</v>
      </c>
      <c r="AHO572" t="s">
        <v>5739</v>
      </c>
      <c r="AHP572" t="s">
        <v>5739</v>
      </c>
      <c r="AHQ572" t="s">
        <v>5740</v>
      </c>
      <c r="AHR572" t="s">
        <v>5739</v>
      </c>
      <c r="AJA572" t="s">
        <v>3153</v>
      </c>
      <c r="AJB572" t="s">
        <v>5740</v>
      </c>
      <c r="AJC572" t="s">
        <v>5739</v>
      </c>
      <c r="AJD572" t="s">
        <v>5739</v>
      </c>
      <c r="AJE572" t="s">
        <v>5739</v>
      </c>
      <c r="AJF572" t="s">
        <v>5739</v>
      </c>
      <c r="AJG572" t="s">
        <v>5739</v>
      </c>
      <c r="AJH572" t="s">
        <v>5739</v>
      </c>
      <c r="AJI572" t="s">
        <v>5739</v>
      </c>
      <c r="AJJ572" t="s">
        <v>5739</v>
      </c>
      <c r="AJK572" t="s">
        <v>5739</v>
      </c>
      <c r="AJL572" t="s">
        <v>5739</v>
      </c>
      <c r="DIF572">
        <v>279191710</v>
      </c>
      <c r="DIG572" t="s">
        <v>9370</v>
      </c>
      <c r="DIH572" t="s">
        <v>9371</v>
      </c>
      <c r="DIK572" t="s">
        <v>5745</v>
      </c>
      <c r="DIL572" t="s">
        <v>5746</v>
      </c>
      <c r="DIN572">
        <v>571</v>
      </c>
    </row>
    <row r="573" spans="1:948 1059:1292 2944:2952" x14ac:dyDescent="0.35">
      <c r="A573" t="s">
        <v>9372</v>
      </c>
      <c r="B573" t="s">
        <v>9373</v>
      </c>
      <c r="C573" t="s">
        <v>8676</v>
      </c>
      <c r="D573" t="s">
        <v>5736</v>
      </c>
      <c r="E573" s="36" t="s">
        <v>9374</v>
      </c>
      <c r="G573" t="s">
        <v>1328</v>
      </c>
      <c r="H573" t="s">
        <v>1337</v>
      </c>
      <c r="J573" t="s">
        <v>1361</v>
      </c>
      <c r="IU573" t="s">
        <v>1671</v>
      </c>
      <c r="IW573" t="s">
        <v>2309</v>
      </c>
      <c r="JA573" t="s">
        <v>1442</v>
      </c>
      <c r="JB573" t="s">
        <v>5739</v>
      </c>
      <c r="JC573" t="s">
        <v>5739</v>
      </c>
      <c r="JD573" t="s">
        <v>5739</v>
      </c>
      <c r="JE573" t="s">
        <v>5739</v>
      </c>
      <c r="JF573" t="s">
        <v>5740</v>
      </c>
      <c r="JG573" t="s">
        <v>5739</v>
      </c>
      <c r="JH573" t="s">
        <v>5739</v>
      </c>
      <c r="JI573" t="s">
        <v>5739</v>
      </c>
      <c r="JJ573" t="s">
        <v>5739</v>
      </c>
      <c r="KW573" t="s">
        <v>1337</v>
      </c>
      <c r="LK573" t="s">
        <v>6050</v>
      </c>
      <c r="LL573" t="s">
        <v>5740</v>
      </c>
      <c r="LM573" t="s">
        <v>5740</v>
      </c>
      <c r="LN573" t="s">
        <v>5740</v>
      </c>
      <c r="LO573" t="s">
        <v>5740</v>
      </c>
      <c r="LP573" t="s">
        <v>5740</v>
      </c>
      <c r="LQ573" t="s">
        <v>5739</v>
      </c>
      <c r="LR573" t="s">
        <v>5739</v>
      </c>
      <c r="LS573" t="s">
        <v>5739</v>
      </c>
      <c r="LT573" t="s">
        <v>1567</v>
      </c>
      <c r="LU573" t="s">
        <v>1337</v>
      </c>
      <c r="LV573" t="s">
        <v>6263</v>
      </c>
      <c r="LW573" t="s">
        <v>5740</v>
      </c>
      <c r="LX573" t="s">
        <v>5740</v>
      </c>
      <c r="LY573" t="s">
        <v>5740</v>
      </c>
      <c r="LZ573" t="s">
        <v>5739</v>
      </c>
      <c r="MA573" t="s">
        <v>5739</v>
      </c>
      <c r="MD573" t="s">
        <v>2035</v>
      </c>
      <c r="ME573" t="s">
        <v>5739</v>
      </c>
      <c r="MF573" t="s">
        <v>5739</v>
      </c>
      <c r="MG573" t="s">
        <v>5739</v>
      </c>
      <c r="MH573" t="s">
        <v>5739</v>
      </c>
      <c r="MI573" t="s">
        <v>5739</v>
      </c>
      <c r="MJ573" t="s">
        <v>5739</v>
      </c>
      <c r="MK573" t="s">
        <v>5740</v>
      </c>
      <c r="ML573" t="s">
        <v>5739</v>
      </c>
      <c r="MM573" t="s">
        <v>5739</v>
      </c>
      <c r="MQ573" t="s">
        <v>1339</v>
      </c>
      <c r="ND573" t="s">
        <v>1698</v>
      </c>
      <c r="NE573" t="s">
        <v>5758</v>
      </c>
      <c r="NF573" t="s">
        <v>5758</v>
      </c>
      <c r="NG573" t="s">
        <v>1447</v>
      </c>
      <c r="OS573" t="s">
        <v>5758</v>
      </c>
      <c r="OT573" t="s">
        <v>5758</v>
      </c>
      <c r="OU573" t="s">
        <v>1447</v>
      </c>
      <c r="OW573" t="s">
        <v>1337</v>
      </c>
      <c r="PO573" t="s">
        <v>1447</v>
      </c>
      <c r="PP573" t="s">
        <v>1339</v>
      </c>
      <c r="PY573" t="s">
        <v>1447</v>
      </c>
      <c r="PZ573" t="s">
        <v>1337</v>
      </c>
      <c r="QA573" t="s">
        <v>1532</v>
      </c>
      <c r="QB573" t="s">
        <v>5739</v>
      </c>
      <c r="QC573" t="s">
        <v>5739</v>
      </c>
      <c r="QD573" t="s">
        <v>5739</v>
      </c>
      <c r="QE573" t="s">
        <v>5740</v>
      </c>
      <c r="QF573" t="s">
        <v>5739</v>
      </c>
      <c r="QG573" t="s">
        <v>5739</v>
      </c>
      <c r="QH573" t="s">
        <v>5739</v>
      </c>
      <c r="RD573" t="s">
        <v>1337</v>
      </c>
      <c r="RE573" t="s">
        <v>1537</v>
      </c>
      <c r="RF573" t="s">
        <v>5740</v>
      </c>
      <c r="RG573" t="s">
        <v>5739</v>
      </c>
      <c r="RH573" t="s">
        <v>5739</v>
      </c>
      <c r="RI573" t="s">
        <v>5739</v>
      </c>
      <c r="RJ573" t="s">
        <v>5739</v>
      </c>
      <c r="RK573" t="s">
        <v>5739</v>
      </c>
      <c r="RL573" t="s">
        <v>5739</v>
      </c>
      <c r="RM573" t="s">
        <v>5739</v>
      </c>
      <c r="RO573" t="s">
        <v>1339</v>
      </c>
      <c r="SI573" t="s">
        <v>1445</v>
      </c>
      <c r="SJ573" t="s">
        <v>5739</v>
      </c>
      <c r="SK573" t="s">
        <v>5739</v>
      </c>
      <c r="SL573" t="s">
        <v>5739</v>
      </c>
      <c r="SM573" t="s">
        <v>5739</v>
      </c>
      <c r="SN573" t="s">
        <v>5739</v>
      </c>
      <c r="SO573" t="s">
        <v>5739</v>
      </c>
      <c r="SP573" t="s">
        <v>5739</v>
      </c>
      <c r="SQ573" t="s">
        <v>5740</v>
      </c>
      <c r="SR573" t="s">
        <v>5739</v>
      </c>
      <c r="SS573" t="s">
        <v>5739</v>
      </c>
      <c r="DIF573">
        <v>279193752</v>
      </c>
      <c r="DIG573" t="s">
        <v>9375</v>
      </c>
      <c r="DIH573" t="s">
        <v>9376</v>
      </c>
      <c r="DIK573" t="s">
        <v>5745</v>
      </c>
      <c r="DIL573" t="s">
        <v>5746</v>
      </c>
      <c r="DIN573">
        <v>572</v>
      </c>
    </row>
    <row r="574" spans="1:948 1059:1292 2944:2952" x14ac:dyDescent="0.35">
      <c r="A574" t="s">
        <v>9377</v>
      </c>
      <c r="B574" t="s">
        <v>9378</v>
      </c>
      <c r="C574" t="s">
        <v>8676</v>
      </c>
      <c r="D574" t="s">
        <v>5736</v>
      </c>
      <c r="E574" s="36" t="s">
        <v>9379</v>
      </c>
      <c r="G574" t="s">
        <v>1328</v>
      </c>
      <c r="H574" t="s">
        <v>1337</v>
      </c>
      <c r="J574" t="s">
        <v>1374</v>
      </c>
      <c r="K574" t="s">
        <v>9380</v>
      </c>
      <c r="SU574" t="s">
        <v>1394</v>
      </c>
      <c r="SV574" t="s">
        <v>5739</v>
      </c>
      <c r="SW574" t="s">
        <v>5739</v>
      </c>
      <c r="SX574" t="s">
        <v>5740</v>
      </c>
      <c r="SY574" t="s">
        <v>5739</v>
      </c>
      <c r="SZ574" t="s">
        <v>5739</v>
      </c>
      <c r="TA574" t="s">
        <v>5739</v>
      </c>
      <c r="TB574" t="s">
        <v>5739</v>
      </c>
      <c r="TC574" t="s">
        <v>5739</v>
      </c>
      <c r="TD574" t="s">
        <v>5739</v>
      </c>
      <c r="TH574" t="s">
        <v>1455</v>
      </c>
      <c r="TI574" t="s">
        <v>5739</v>
      </c>
      <c r="TJ574" t="s">
        <v>5739</v>
      </c>
      <c r="TK574" t="s">
        <v>5740</v>
      </c>
      <c r="TL574" t="s">
        <v>5739</v>
      </c>
      <c r="TM574" t="s">
        <v>5739</v>
      </c>
      <c r="TN574" t="s">
        <v>5739</v>
      </c>
      <c r="TO574" t="s">
        <v>5739</v>
      </c>
      <c r="TP574" t="s">
        <v>5739</v>
      </c>
      <c r="TQ574" t="s">
        <v>5739</v>
      </c>
      <c r="TR574" t="s">
        <v>5739</v>
      </c>
      <c r="TS574" t="s">
        <v>5739</v>
      </c>
      <c r="TT574" t="s">
        <v>5739</v>
      </c>
      <c r="TU574" t="s">
        <v>5739</v>
      </c>
      <c r="TV574" t="s">
        <v>5739</v>
      </c>
      <c r="TW574" t="s">
        <v>5739</v>
      </c>
      <c r="TX574" t="s">
        <v>5739</v>
      </c>
      <c r="TY574" t="s">
        <v>5739</v>
      </c>
      <c r="TZ574" t="s">
        <v>5739</v>
      </c>
      <c r="UA574" t="s">
        <v>5739</v>
      </c>
      <c r="UB574" t="s">
        <v>5739</v>
      </c>
      <c r="UC574" t="s">
        <v>5739</v>
      </c>
      <c r="UD574" t="s">
        <v>5739</v>
      </c>
      <c r="UE574" t="s">
        <v>5739</v>
      </c>
      <c r="UF574" t="s">
        <v>5739</v>
      </c>
      <c r="UG574" t="s">
        <v>5739</v>
      </c>
      <c r="UH574" t="s">
        <v>5739</v>
      </c>
      <c r="UI574" t="s">
        <v>5739</v>
      </c>
      <c r="UJ574" t="s">
        <v>5739</v>
      </c>
      <c r="UK574" t="s">
        <v>5739</v>
      </c>
      <c r="UL574" t="s">
        <v>5739</v>
      </c>
      <c r="UM574" t="s">
        <v>5739</v>
      </c>
      <c r="UN574" t="s">
        <v>5739</v>
      </c>
      <c r="UQ574" t="s">
        <v>1537</v>
      </c>
      <c r="US574" t="s">
        <v>1337</v>
      </c>
      <c r="VO574" t="s">
        <v>5912</v>
      </c>
      <c r="VP574" t="s">
        <v>1337</v>
      </c>
      <c r="VQ574" t="s">
        <v>1339</v>
      </c>
      <c r="VS574" t="s">
        <v>2098</v>
      </c>
      <c r="VU574" t="s">
        <v>1339</v>
      </c>
      <c r="WF574" t="s">
        <v>1445</v>
      </c>
      <c r="WG574" t="s">
        <v>5739</v>
      </c>
      <c r="WH574" t="s">
        <v>5739</v>
      </c>
      <c r="WI574" t="s">
        <v>5739</v>
      </c>
      <c r="WJ574" t="s">
        <v>5739</v>
      </c>
      <c r="WK574" t="s">
        <v>5739</v>
      </c>
      <c r="WL574" t="s">
        <v>5739</v>
      </c>
      <c r="WM574" t="s">
        <v>5740</v>
      </c>
      <c r="WN574" t="s">
        <v>5739</v>
      </c>
      <c r="WO574" t="s">
        <v>5739</v>
      </c>
      <c r="DIF574">
        <v>279193760</v>
      </c>
      <c r="DIG574" t="s">
        <v>9381</v>
      </c>
      <c r="DIH574" t="s">
        <v>9382</v>
      </c>
      <c r="DIK574" t="s">
        <v>5745</v>
      </c>
      <c r="DIL574" t="s">
        <v>5746</v>
      </c>
      <c r="DIN574">
        <v>573</v>
      </c>
    </row>
    <row r="575" spans="1:948 1059:1292 2944:2952" x14ac:dyDescent="0.35">
      <c r="A575" t="s">
        <v>9383</v>
      </c>
      <c r="B575" t="s">
        <v>9384</v>
      </c>
      <c r="C575" t="s">
        <v>8676</v>
      </c>
      <c r="D575" t="s">
        <v>5736</v>
      </c>
      <c r="E575" s="36" t="s">
        <v>9385</v>
      </c>
      <c r="G575" t="s">
        <v>1328</v>
      </c>
      <c r="H575" t="s">
        <v>1337</v>
      </c>
      <c r="J575" t="s">
        <v>1374</v>
      </c>
      <c r="K575" t="s">
        <v>9386</v>
      </c>
      <c r="SU575" t="s">
        <v>1394</v>
      </c>
      <c r="SV575" t="s">
        <v>5739</v>
      </c>
      <c r="SW575" t="s">
        <v>5739</v>
      </c>
      <c r="SX575" t="s">
        <v>5740</v>
      </c>
      <c r="SY575" t="s">
        <v>5739</v>
      </c>
      <c r="SZ575" t="s">
        <v>5739</v>
      </c>
      <c r="TA575" t="s">
        <v>5739</v>
      </c>
      <c r="TB575" t="s">
        <v>5739</v>
      </c>
      <c r="TC575" t="s">
        <v>5739</v>
      </c>
      <c r="TD575" t="s">
        <v>5739</v>
      </c>
      <c r="TH575" t="s">
        <v>1455</v>
      </c>
      <c r="TI575" t="s">
        <v>5739</v>
      </c>
      <c r="TJ575" t="s">
        <v>5739</v>
      </c>
      <c r="TK575" t="s">
        <v>5740</v>
      </c>
      <c r="TL575" t="s">
        <v>5739</v>
      </c>
      <c r="TM575" t="s">
        <v>5739</v>
      </c>
      <c r="TN575" t="s">
        <v>5739</v>
      </c>
      <c r="TO575" t="s">
        <v>5739</v>
      </c>
      <c r="TP575" t="s">
        <v>5739</v>
      </c>
      <c r="TQ575" t="s">
        <v>5739</v>
      </c>
      <c r="TR575" t="s">
        <v>5739</v>
      </c>
      <c r="TS575" t="s">
        <v>5739</v>
      </c>
      <c r="TT575" t="s">
        <v>5739</v>
      </c>
      <c r="TU575" t="s">
        <v>5739</v>
      </c>
      <c r="TV575" t="s">
        <v>5739</v>
      </c>
      <c r="TW575" t="s">
        <v>5739</v>
      </c>
      <c r="TX575" t="s">
        <v>5739</v>
      </c>
      <c r="TY575" t="s">
        <v>5739</v>
      </c>
      <c r="TZ575" t="s">
        <v>5739</v>
      </c>
      <c r="UA575" t="s">
        <v>5739</v>
      </c>
      <c r="UB575" t="s">
        <v>5739</v>
      </c>
      <c r="UC575" t="s">
        <v>5739</v>
      </c>
      <c r="UD575" t="s">
        <v>5739</v>
      </c>
      <c r="UE575" t="s">
        <v>5739</v>
      </c>
      <c r="UF575" t="s">
        <v>5739</v>
      </c>
      <c r="UG575" t="s">
        <v>5739</v>
      </c>
      <c r="UH575" t="s">
        <v>5739</v>
      </c>
      <c r="UI575" t="s">
        <v>5739</v>
      </c>
      <c r="UJ575" t="s">
        <v>5739</v>
      </c>
      <c r="UK575" t="s">
        <v>5739</v>
      </c>
      <c r="UL575" t="s">
        <v>5739</v>
      </c>
      <c r="UM575" t="s">
        <v>5739</v>
      </c>
      <c r="UN575" t="s">
        <v>5739</v>
      </c>
      <c r="UQ575" t="s">
        <v>1537</v>
      </c>
      <c r="US575" t="s">
        <v>1337</v>
      </c>
      <c r="VO575" t="s">
        <v>5741</v>
      </c>
      <c r="VP575" t="s">
        <v>1337</v>
      </c>
      <c r="VQ575" t="s">
        <v>1339</v>
      </c>
      <c r="VS575" t="s">
        <v>2098</v>
      </c>
      <c r="VU575" t="s">
        <v>1339</v>
      </c>
      <c r="WF575" t="s">
        <v>3176</v>
      </c>
      <c r="WG575" t="s">
        <v>5739</v>
      </c>
      <c r="WH575" t="s">
        <v>5739</v>
      </c>
      <c r="WI575" t="s">
        <v>5739</v>
      </c>
      <c r="WJ575" t="s">
        <v>5739</v>
      </c>
      <c r="WK575" t="s">
        <v>5739</v>
      </c>
      <c r="WL575" t="s">
        <v>5740</v>
      </c>
      <c r="WM575" t="s">
        <v>5739</v>
      </c>
      <c r="WN575" t="s">
        <v>5739</v>
      </c>
      <c r="WO575" t="s">
        <v>5739</v>
      </c>
      <c r="DIF575">
        <v>279193768</v>
      </c>
      <c r="DIG575" t="s">
        <v>9387</v>
      </c>
      <c r="DIH575" t="s">
        <v>9388</v>
      </c>
      <c r="DIK575" t="s">
        <v>5745</v>
      </c>
      <c r="DIL575" t="s">
        <v>5746</v>
      </c>
      <c r="DIN575">
        <v>574</v>
      </c>
    </row>
    <row r="576" spans="1:948 1059:1292 2944:2952" x14ac:dyDescent="0.35">
      <c r="A576" t="s">
        <v>9389</v>
      </c>
      <c r="B576" t="s">
        <v>9390</v>
      </c>
      <c r="C576" t="s">
        <v>8676</v>
      </c>
      <c r="D576" t="s">
        <v>5736</v>
      </c>
      <c r="E576" s="36" t="s">
        <v>9391</v>
      </c>
      <c r="G576" t="s">
        <v>1328</v>
      </c>
      <c r="H576" t="s">
        <v>1337</v>
      </c>
      <c r="J576" t="s">
        <v>1374</v>
      </c>
      <c r="K576" t="s">
        <v>9392</v>
      </c>
      <c r="SU576" t="s">
        <v>1394</v>
      </c>
      <c r="SV576" t="s">
        <v>5739</v>
      </c>
      <c r="SW576" t="s">
        <v>5739</v>
      </c>
      <c r="SX576" t="s">
        <v>5740</v>
      </c>
      <c r="SY576" t="s">
        <v>5739</v>
      </c>
      <c r="SZ576" t="s">
        <v>5739</v>
      </c>
      <c r="TA576" t="s">
        <v>5739</v>
      </c>
      <c r="TB576" t="s">
        <v>5739</v>
      </c>
      <c r="TC576" t="s">
        <v>5739</v>
      </c>
      <c r="TD576" t="s">
        <v>5739</v>
      </c>
      <c r="TH576" t="s">
        <v>1455</v>
      </c>
      <c r="TI576" t="s">
        <v>5739</v>
      </c>
      <c r="TJ576" t="s">
        <v>5739</v>
      </c>
      <c r="TK576" t="s">
        <v>5740</v>
      </c>
      <c r="TL576" t="s">
        <v>5739</v>
      </c>
      <c r="TM576" t="s">
        <v>5739</v>
      </c>
      <c r="TN576" t="s">
        <v>5739</v>
      </c>
      <c r="TO576" t="s">
        <v>5739</v>
      </c>
      <c r="TP576" t="s">
        <v>5739</v>
      </c>
      <c r="TQ576" t="s">
        <v>5739</v>
      </c>
      <c r="TR576" t="s">
        <v>5739</v>
      </c>
      <c r="TS576" t="s">
        <v>5739</v>
      </c>
      <c r="TT576" t="s">
        <v>5739</v>
      </c>
      <c r="TU576" t="s">
        <v>5739</v>
      </c>
      <c r="TV576" t="s">
        <v>5739</v>
      </c>
      <c r="TW576" t="s">
        <v>5739</v>
      </c>
      <c r="TX576" t="s">
        <v>5739</v>
      </c>
      <c r="TY576" t="s">
        <v>5739</v>
      </c>
      <c r="TZ576" t="s">
        <v>5739</v>
      </c>
      <c r="UA576" t="s">
        <v>5739</v>
      </c>
      <c r="UB576" t="s">
        <v>5739</v>
      </c>
      <c r="UC576" t="s">
        <v>5739</v>
      </c>
      <c r="UD576" t="s">
        <v>5739</v>
      </c>
      <c r="UE576" t="s">
        <v>5739</v>
      </c>
      <c r="UF576" t="s">
        <v>5739</v>
      </c>
      <c r="UG576" t="s">
        <v>5739</v>
      </c>
      <c r="UH576" t="s">
        <v>5739</v>
      </c>
      <c r="UI576" t="s">
        <v>5739</v>
      </c>
      <c r="UJ576" t="s">
        <v>5739</v>
      </c>
      <c r="UK576" t="s">
        <v>5739</v>
      </c>
      <c r="UL576" t="s">
        <v>5739</v>
      </c>
      <c r="UM576" t="s">
        <v>5739</v>
      </c>
      <c r="UN576" t="s">
        <v>5739</v>
      </c>
      <c r="UQ576" t="s">
        <v>1537</v>
      </c>
      <c r="US576" t="s">
        <v>1337</v>
      </c>
      <c r="VO576" t="s">
        <v>5912</v>
      </c>
      <c r="VP576" t="s">
        <v>1337</v>
      </c>
      <c r="VQ576" t="s">
        <v>1339</v>
      </c>
      <c r="VS576" t="s">
        <v>2098</v>
      </c>
      <c r="VU576" t="s">
        <v>1339</v>
      </c>
      <c r="WF576" t="s">
        <v>1445</v>
      </c>
      <c r="WG576" t="s">
        <v>5739</v>
      </c>
      <c r="WH576" t="s">
        <v>5739</v>
      </c>
      <c r="WI576" t="s">
        <v>5739</v>
      </c>
      <c r="WJ576" t="s">
        <v>5739</v>
      </c>
      <c r="WK576" t="s">
        <v>5739</v>
      </c>
      <c r="WL576" t="s">
        <v>5739</v>
      </c>
      <c r="WM576" t="s">
        <v>5740</v>
      </c>
      <c r="WN576" t="s">
        <v>5739</v>
      </c>
      <c r="WO576" t="s">
        <v>5739</v>
      </c>
      <c r="DIF576">
        <v>279193773</v>
      </c>
      <c r="DIG576" t="s">
        <v>9393</v>
      </c>
      <c r="DIH576" t="s">
        <v>9394</v>
      </c>
      <c r="DIK576" t="s">
        <v>5745</v>
      </c>
      <c r="DIL576" t="s">
        <v>5746</v>
      </c>
      <c r="DIN576">
        <v>575</v>
      </c>
    </row>
    <row r="577" spans="1:613 2944:2952" x14ac:dyDescent="0.35">
      <c r="A577" t="s">
        <v>9395</v>
      </c>
      <c r="B577" t="s">
        <v>9396</v>
      </c>
      <c r="C577" t="s">
        <v>8676</v>
      </c>
      <c r="D577" t="s">
        <v>5736</v>
      </c>
      <c r="E577" s="36" t="s">
        <v>9397</v>
      </c>
      <c r="G577" t="s">
        <v>1328</v>
      </c>
      <c r="H577" t="s">
        <v>1337</v>
      </c>
      <c r="J577" t="s">
        <v>1361</v>
      </c>
      <c r="IU577" t="s">
        <v>1681</v>
      </c>
      <c r="IW577" t="s">
        <v>2557</v>
      </c>
      <c r="IX577" t="s">
        <v>2714</v>
      </c>
      <c r="JA577" t="s">
        <v>1442</v>
      </c>
      <c r="JB577" t="s">
        <v>5739</v>
      </c>
      <c r="JC577" t="s">
        <v>5739</v>
      </c>
      <c r="JD577" t="s">
        <v>5739</v>
      </c>
      <c r="JE577" t="s">
        <v>5739</v>
      </c>
      <c r="JF577" t="s">
        <v>5740</v>
      </c>
      <c r="JG577" t="s">
        <v>5739</v>
      </c>
      <c r="JH577" t="s">
        <v>5739</v>
      </c>
      <c r="JI577" t="s">
        <v>5739</v>
      </c>
      <c r="JJ577" t="s">
        <v>5739</v>
      </c>
      <c r="KW577" t="s">
        <v>1337</v>
      </c>
      <c r="LK577" t="s">
        <v>5755</v>
      </c>
      <c r="LL577" t="s">
        <v>5740</v>
      </c>
      <c r="LM577" t="s">
        <v>5740</v>
      </c>
      <c r="LN577" t="s">
        <v>5740</v>
      </c>
      <c r="LO577" t="s">
        <v>5740</v>
      </c>
      <c r="LP577" t="s">
        <v>5739</v>
      </c>
      <c r="LQ577" t="s">
        <v>5740</v>
      </c>
      <c r="LR577" t="s">
        <v>5740</v>
      </c>
      <c r="LS577" t="s">
        <v>5739</v>
      </c>
      <c r="LT577" t="s">
        <v>1567</v>
      </c>
      <c r="LU577" t="s">
        <v>1337</v>
      </c>
      <c r="LV577" t="s">
        <v>6244</v>
      </c>
      <c r="LW577" t="s">
        <v>5740</v>
      </c>
      <c r="LX577" t="s">
        <v>5740</v>
      </c>
      <c r="LY577" t="s">
        <v>5739</v>
      </c>
      <c r="LZ577" t="s">
        <v>5739</v>
      </c>
      <c r="MA577" t="s">
        <v>5739</v>
      </c>
      <c r="MD577" t="s">
        <v>2035</v>
      </c>
      <c r="ME577" t="s">
        <v>5739</v>
      </c>
      <c r="MF577" t="s">
        <v>5739</v>
      </c>
      <c r="MG577" t="s">
        <v>5739</v>
      </c>
      <c r="MH577" t="s">
        <v>5739</v>
      </c>
      <c r="MI577" t="s">
        <v>5739</v>
      </c>
      <c r="MJ577" t="s">
        <v>5739</v>
      </c>
      <c r="MK577" t="s">
        <v>5740</v>
      </c>
      <c r="ML577" t="s">
        <v>5739</v>
      </c>
      <c r="MM577" t="s">
        <v>5739</v>
      </c>
      <c r="MQ577" t="s">
        <v>1339</v>
      </c>
      <c r="NE577" t="s">
        <v>5758</v>
      </c>
      <c r="NF577" t="s">
        <v>5758</v>
      </c>
      <c r="NG577" t="s">
        <v>1447</v>
      </c>
      <c r="OS577" t="s">
        <v>5912</v>
      </c>
      <c r="OT577" t="s">
        <v>5912</v>
      </c>
      <c r="OU577" t="s">
        <v>1339</v>
      </c>
      <c r="OW577" t="s">
        <v>1337</v>
      </c>
      <c r="PP577" t="s">
        <v>1339</v>
      </c>
      <c r="PY577" t="s">
        <v>1337</v>
      </c>
      <c r="PZ577" t="s">
        <v>1339</v>
      </c>
      <c r="QJ577" t="s">
        <v>3103</v>
      </c>
      <c r="QK577" t="s">
        <v>5739</v>
      </c>
      <c r="QL577" t="s">
        <v>5739</v>
      </c>
      <c r="QM577" t="s">
        <v>5740</v>
      </c>
      <c r="QN577" t="s">
        <v>5739</v>
      </c>
      <c r="QO577" t="s">
        <v>5739</v>
      </c>
      <c r="QP577" t="s">
        <v>5739</v>
      </c>
      <c r="QQ577" t="s">
        <v>5739</v>
      </c>
      <c r="QR577" t="s">
        <v>5739</v>
      </c>
      <c r="QU577" t="s">
        <v>1447</v>
      </c>
      <c r="QV577" t="s">
        <v>5739</v>
      </c>
      <c r="QW577" t="s">
        <v>5739</v>
      </c>
      <c r="QX577" t="s">
        <v>5739</v>
      </c>
      <c r="QY577" t="s">
        <v>5739</v>
      </c>
      <c r="QZ577" t="s">
        <v>5740</v>
      </c>
      <c r="RA577" t="s">
        <v>5739</v>
      </c>
      <c r="RD577" t="s">
        <v>1337</v>
      </c>
      <c r="RE577" t="s">
        <v>1537</v>
      </c>
      <c r="RF577" t="s">
        <v>5740</v>
      </c>
      <c r="RG577" t="s">
        <v>5739</v>
      </c>
      <c r="RH577" t="s">
        <v>5739</v>
      </c>
      <c r="RI577" t="s">
        <v>5739</v>
      </c>
      <c r="RJ577" t="s">
        <v>5739</v>
      </c>
      <c r="RK577" t="s">
        <v>5739</v>
      </c>
      <c r="RL577" t="s">
        <v>5739</v>
      </c>
      <c r="RM577" t="s">
        <v>5739</v>
      </c>
      <c r="RO577" t="s">
        <v>1339</v>
      </c>
      <c r="SI577" t="s">
        <v>1447</v>
      </c>
      <c r="SJ577" t="s">
        <v>5739</v>
      </c>
      <c r="SK577" t="s">
        <v>5739</v>
      </c>
      <c r="SL577" t="s">
        <v>5739</v>
      </c>
      <c r="SM577" t="s">
        <v>5739</v>
      </c>
      <c r="SN577" t="s">
        <v>5739</v>
      </c>
      <c r="SO577" t="s">
        <v>5739</v>
      </c>
      <c r="SP577" t="s">
        <v>5739</v>
      </c>
      <c r="SQ577" t="s">
        <v>5739</v>
      </c>
      <c r="SR577" t="s">
        <v>5740</v>
      </c>
      <c r="SS577" t="s">
        <v>5739</v>
      </c>
      <c r="DIF577">
        <v>279193779</v>
      </c>
      <c r="DIG577" t="s">
        <v>9398</v>
      </c>
      <c r="DIH577" t="s">
        <v>9399</v>
      </c>
      <c r="DIK577" t="s">
        <v>5745</v>
      </c>
      <c r="DIL577" t="s">
        <v>5746</v>
      </c>
      <c r="DIN577">
        <v>576</v>
      </c>
    </row>
    <row r="578" spans="1:613 2944:2952" x14ac:dyDescent="0.35">
      <c r="A578" t="s">
        <v>9400</v>
      </c>
      <c r="B578" t="s">
        <v>9401</v>
      </c>
      <c r="C578" t="s">
        <v>8676</v>
      </c>
      <c r="D578" t="s">
        <v>5736</v>
      </c>
      <c r="E578" s="36" t="s">
        <v>9402</v>
      </c>
      <c r="G578" t="s">
        <v>1328</v>
      </c>
      <c r="H578" t="s">
        <v>1337</v>
      </c>
      <c r="J578" t="s">
        <v>1374</v>
      </c>
      <c r="K578" t="s">
        <v>9403</v>
      </c>
      <c r="SU578" t="s">
        <v>1394</v>
      </c>
      <c r="SV578" t="s">
        <v>5739</v>
      </c>
      <c r="SW578" t="s">
        <v>5739</v>
      </c>
      <c r="SX578" t="s">
        <v>5740</v>
      </c>
      <c r="SY578" t="s">
        <v>5739</v>
      </c>
      <c r="SZ578" t="s">
        <v>5739</v>
      </c>
      <c r="TA578" t="s">
        <v>5739</v>
      </c>
      <c r="TB578" t="s">
        <v>5739</v>
      </c>
      <c r="TC578" t="s">
        <v>5739</v>
      </c>
      <c r="TD578" t="s">
        <v>5739</v>
      </c>
      <c r="TH578" t="s">
        <v>1455</v>
      </c>
      <c r="TI578" t="s">
        <v>5739</v>
      </c>
      <c r="TJ578" t="s">
        <v>5739</v>
      </c>
      <c r="TK578" t="s">
        <v>5740</v>
      </c>
      <c r="TL578" t="s">
        <v>5739</v>
      </c>
      <c r="TM578" t="s">
        <v>5739</v>
      </c>
      <c r="TN578" t="s">
        <v>5739</v>
      </c>
      <c r="TO578" t="s">
        <v>5739</v>
      </c>
      <c r="TP578" t="s">
        <v>5739</v>
      </c>
      <c r="TQ578" t="s">
        <v>5739</v>
      </c>
      <c r="TR578" t="s">
        <v>5739</v>
      </c>
      <c r="TS578" t="s">
        <v>5739</v>
      </c>
      <c r="TT578" t="s">
        <v>5739</v>
      </c>
      <c r="TU578" t="s">
        <v>5739</v>
      </c>
      <c r="TV578" t="s">
        <v>5739</v>
      </c>
      <c r="TW578" t="s">
        <v>5739</v>
      </c>
      <c r="TX578" t="s">
        <v>5739</v>
      </c>
      <c r="TY578" t="s">
        <v>5739</v>
      </c>
      <c r="TZ578" t="s">
        <v>5739</v>
      </c>
      <c r="UA578" t="s">
        <v>5739</v>
      </c>
      <c r="UB578" t="s">
        <v>5739</v>
      </c>
      <c r="UC578" t="s">
        <v>5739</v>
      </c>
      <c r="UD578" t="s">
        <v>5739</v>
      </c>
      <c r="UE578" t="s">
        <v>5739</v>
      </c>
      <c r="UF578" t="s">
        <v>5739</v>
      </c>
      <c r="UG578" t="s">
        <v>5739</v>
      </c>
      <c r="UH578" t="s">
        <v>5739</v>
      </c>
      <c r="UI578" t="s">
        <v>5739</v>
      </c>
      <c r="UJ578" t="s">
        <v>5739</v>
      </c>
      <c r="UK578" t="s">
        <v>5739</v>
      </c>
      <c r="UL578" t="s">
        <v>5739</v>
      </c>
      <c r="UM578" t="s">
        <v>5739</v>
      </c>
      <c r="UN578" t="s">
        <v>5739</v>
      </c>
      <c r="UQ578" t="s">
        <v>1537</v>
      </c>
      <c r="US578" t="s">
        <v>1337</v>
      </c>
      <c r="VO578" t="s">
        <v>5741</v>
      </c>
      <c r="VP578" t="s">
        <v>1337</v>
      </c>
      <c r="VQ578" t="s">
        <v>1339</v>
      </c>
      <c r="VS578" t="s">
        <v>2098</v>
      </c>
      <c r="VU578" t="s">
        <v>1339</v>
      </c>
      <c r="WF578" t="s">
        <v>1445</v>
      </c>
      <c r="WG578" t="s">
        <v>5739</v>
      </c>
      <c r="WH578" t="s">
        <v>5739</v>
      </c>
      <c r="WI578" t="s">
        <v>5739</v>
      </c>
      <c r="WJ578" t="s">
        <v>5739</v>
      </c>
      <c r="WK578" t="s">
        <v>5739</v>
      </c>
      <c r="WL578" t="s">
        <v>5739</v>
      </c>
      <c r="WM578" t="s">
        <v>5740</v>
      </c>
      <c r="WN578" t="s">
        <v>5739</v>
      </c>
      <c r="WO578" t="s">
        <v>5739</v>
      </c>
      <c r="DIF578">
        <v>279193783</v>
      </c>
      <c r="DIG578" t="s">
        <v>9404</v>
      </c>
      <c r="DIH578" t="s">
        <v>9405</v>
      </c>
      <c r="DIK578" t="s">
        <v>5745</v>
      </c>
      <c r="DIL578" t="s">
        <v>5746</v>
      </c>
      <c r="DIN578">
        <v>577</v>
      </c>
    </row>
    <row r="579" spans="1:613 2944:2952" x14ac:dyDescent="0.35">
      <c r="A579" t="s">
        <v>9406</v>
      </c>
      <c r="B579" t="s">
        <v>9407</v>
      </c>
      <c r="C579" t="s">
        <v>8676</v>
      </c>
      <c r="D579" t="s">
        <v>5736</v>
      </c>
      <c r="E579" s="36" t="s">
        <v>9408</v>
      </c>
      <c r="G579" t="s">
        <v>1328</v>
      </c>
      <c r="H579" t="s">
        <v>1337</v>
      </c>
      <c r="J579" t="s">
        <v>1374</v>
      </c>
      <c r="K579" t="s">
        <v>9409</v>
      </c>
      <c r="SU579" t="s">
        <v>1394</v>
      </c>
      <c r="SV579" t="s">
        <v>5739</v>
      </c>
      <c r="SW579" t="s">
        <v>5739</v>
      </c>
      <c r="SX579" t="s">
        <v>5740</v>
      </c>
      <c r="SY579" t="s">
        <v>5739</v>
      </c>
      <c r="SZ579" t="s">
        <v>5739</v>
      </c>
      <c r="TA579" t="s">
        <v>5739</v>
      </c>
      <c r="TB579" t="s">
        <v>5739</v>
      </c>
      <c r="TC579" t="s">
        <v>5739</v>
      </c>
      <c r="TD579" t="s">
        <v>5739</v>
      </c>
      <c r="TH579" t="s">
        <v>1455</v>
      </c>
      <c r="TI579" t="s">
        <v>5739</v>
      </c>
      <c r="TJ579" t="s">
        <v>5739</v>
      </c>
      <c r="TK579" t="s">
        <v>5740</v>
      </c>
      <c r="TL579" t="s">
        <v>5739</v>
      </c>
      <c r="TM579" t="s">
        <v>5739</v>
      </c>
      <c r="TN579" t="s">
        <v>5739</v>
      </c>
      <c r="TO579" t="s">
        <v>5739</v>
      </c>
      <c r="TP579" t="s">
        <v>5739</v>
      </c>
      <c r="TQ579" t="s">
        <v>5739</v>
      </c>
      <c r="TR579" t="s">
        <v>5739</v>
      </c>
      <c r="TS579" t="s">
        <v>5739</v>
      </c>
      <c r="TT579" t="s">
        <v>5739</v>
      </c>
      <c r="TU579" t="s">
        <v>5739</v>
      </c>
      <c r="TV579" t="s">
        <v>5739</v>
      </c>
      <c r="TW579" t="s">
        <v>5739</v>
      </c>
      <c r="TX579" t="s">
        <v>5739</v>
      </c>
      <c r="TY579" t="s">
        <v>5739</v>
      </c>
      <c r="TZ579" t="s">
        <v>5739</v>
      </c>
      <c r="UA579" t="s">
        <v>5739</v>
      </c>
      <c r="UB579" t="s">
        <v>5739</v>
      </c>
      <c r="UC579" t="s">
        <v>5739</v>
      </c>
      <c r="UD579" t="s">
        <v>5739</v>
      </c>
      <c r="UE579" t="s">
        <v>5739</v>
      </c>
      <c r="UF579" t="s">
        <v>5739</v>
      </c>
      <c r="UG579" t="s">
        <v>5739</v>
      </c>
      <c r="UH579" t="s">
        <v>5739</v>
      </c>
      <c r="UI579" t="s">
        <v>5739</v>
      </c>
      <c r="UJ579" t="s">
        <v>5739</v>
      </c>
      <c r="UK579" t="s">
        <v>5739</v>
      </c>
      <c r="UL579" t="s">
        <v>5739</v>
      </c>
      <c r="UM579" t="s">
        <v>5739</v>
      </c>
      <c r="UN579" t="s">
        <v>5739</v>
      </c>
      <c r="UQ579" t="s">
        <v>1537</v>
      </c>
      <c r="US579" t="s">
        <v>1337</v>
      </c>
      <c r="VO579" t="s">
        <v>5741</v>
      </c>
      <c r="VP579" t="s">
        <v>1337</v>
      </c>
      <c r="VQ579" t="s">
        <v>1339</v>
      </c>
      <c r="VS579" t="s">
        <v>2098</v>
      </c>
      <c r="VU579" t="s">
        <v>1339</v>
      </c>
      <c r="WF579" t="s">
        <v>3176</v>
      </c>
      <c r="WG579" t="s">
        <v>5739</v>
      </c>
      <c r="WH579" t="s">
        <v>5739</v>
      </c>
      <c r="WI579" t="s">
        <v>5739</v>
      </c>
      <c r="WJ579" t="s">
        <v>5739</v>
      </c>
      <c r="WK579" t="s">
        <v>5739</v>
      </c>
      <c r="WL579" t="s">
        <v>5740</v>
      </c>
      <c r="WM579" t="s">
        <v>5739</v>
      </c>
      <c r="WN579" t="s">
        <v>5739</v>
      </c>
      <c r="WO579" t="s">
        <v>5739</v>
      </c>
      <c r="DIF579">
        <v>279193788</v>
      </c>
      <c r="DIG579" t="s">
        <v>9410</v>
      </c>
      <c r="DIH579" t="s">
        <v>9411</v>
      </c>
      <c r="DIK579" t="s">
        <v>5745</v>
      </c>
      <c r="DIL579" t="s">
        <v>5746</v>
      </c>
      <c r="DIN579">
        <v>578</v>
      </c>
    </row>
    <row r="580" spans="1:613 2944:2952" x14ac:dyDescent="0.35">
      <c r="A580" t="s">
        <v>9412</v>
      </c>
      <c r="B580" t="s">
        <v>9413</v>
      </c>
      <c r="C580" t="s">
        <v>8676</v>
      </c>
      <c r="D580" t="s">
        <v>5736</v>
      </c>
      <c r="E580" s="36" t="s">
        <v>9414</v>
      </c>
      <c r="G580" t="s">
        <v>1328</v>
      </c>
      <c r="H580" t="s">
        <v>1337</v>
      </c>
      <c r="J580" t="s">
        <v>1374</v>
      </c>
      <c r="K580" t="s">
        <v>9415</v>
      </c>
      <c r="SU580" t="s">
        <v>1394</v>
      </c>
      <c r="SV580" t="s">
        <v>5739</v>
      </c>
      <c r="SW580" t="s">
        <v>5739</v>
      </c>
      <c r="SX580" t="s">
        <v>5740</v>
      </c>
      <c r="SY580" t="s">
        <v>5739</v>
      </c>
      <c r="SZ580" t="s">
        <v>5739</v>
      </c>
      <c r="TA580" t="s">
        <v>5739</v>
      </c>
      <c r="TB580" t="s">
        <v>5739</v>
      </c>
      <c r="TC580" t="s">
        <v>5739</v>
      </c>
      <c r="TD580" t="s">
        <v>5739</v>
      </c>
      <c r="TH580" t="s">
        <v>1455</v>
      </c>
      <c r="TI580" t="s">
        <v>5739</v>
      </c>
      <c r="TJ580" t="s">
        <v>5739</v>
      </c>
      <c r="TK580" t="s">
        <v>5740</v>
      </c>
      <c r="TL580" t="s">
        <v>5739</v>
      </c>
      <c r="TM580" t="s">
        <v>5739</v>
      </c>
      <c r="TN580" t="s">
        <v>5739</v>
      </c>
      <c r="TO580" t="s">
        <v>5739</v>
      </c>
      <c r="TP580" t="s">
        <v>5739</v>
      </c>
      <c r="TQ580" t="s">
        <v>5739</v>
      </c>
      <c r="TR580" t="s">
        <v>5739</v>
      </c>
      <c r="TS580" t="s">
        <v>5739</v>
      </c>
      <c r="TT580" t="s">
        <v>5739</v>
      </c>
      <c r="TU580" t="s">
        <v>5739</v>
      </c>
      <c r="TV580" t="s">
        <v>5739</v>
      </c>
      <c r="TW580" t="s">
        <v>5739</v>
      </c>
      <c r="TX580" t="s">
        <v>5739</v>
      </c>
      <c r="TY580" t="s">
        <v>5739</v>
      </c>
      <c r="TZ580" t="s">
        <v>5739</v>
      </c>
      <c r="UA580" t="s">
        <v>5739</v>
      </c>
      <c r="UB580" t="s">
        <v>5739</v>
      </c>
      <c r="UC580" t="s">
        <v>5739</v>
      </c>
      <c r="UD580" t="s">
        <v>5739</v>
      </c>
      <c r="UE580" t="s">
        <v>5739</v>
      </c>
      <c r="UF580" t="s">
        <v>5739</v>
      </c>
      <c r="UG580" t="s">
        <v>5739</v>
      </c>
      <c r="UH580" t="s">
        <v>5739</v>
      </c>
      <c r="UI580" t="s">
        <v>5739</v>
      </c>
      <c r="UJ580" t="s">
        <v>5739</v>
      </c>
      <c r="UK580" t="s">
        <v>5739</v>
      </c>
      <c r="UL580" t="s">
        <v>5739</v>
      </c>
      <c r="UM580" t="s">
        <v>5739</v>
      </c>
      <c r="UN580" t="s">
        <v>5739</v>
      </c>
      <c r="UQ580" t="s">
        <v>1537</v>
      </c>
      <c r="US580" t="s">
        <v>1337</v>
      </c>
      <c r="VO580" t="s">
        <v>5741</v>
      </c>
      <c r="VP580" t="s">
        <v>1337</v>
      </c>
      <c r="VQ580" t="s">
        <v>1339</v>
      </c>
      <c r="VS580" t="s">
        <v>2098</v>
      </c>
      <c r="VU580" t="s">
        <v>1339</v>
      </c>
      <c r="WF580" t="s">
        <v>3176</v>
      </c>
      <c r="WG580" t="s">
        <v>5739</v>
      </c>
      <c r="WH580" t="s">
        <v>5739</v>
      </c>
      <c r="WI580" t="s">
        <v>5739</v>
      </c>
      <c r="WJ580" t="s">
        <v>5739</v>
      </c>
      <c r="WK580" t="s">
        <v>5739</v>
      </c>
      <c r="WL580" t="s">
        <v>5740</v>
      </c>
      <c r="WM580" t="s">
        <v>5739</v>
      </c>
      <c r="WN580" t="s">
        <v>5739</v>
      </c>
      <c r="WO580" t="s">
        <v>5739</v>
      </c>
      <c r="DIF580">
        <v>279193795</v>
      </c>
      <c r="DIG580" t="s">
        <v>9416</v>
      </c>
      <c r="DIH580" t="s">
        <v>9417</v>
      </c>
      <c r="DIK580" t="s">
        <v>5745</v>
      </c>
      <c r="DIL580" t="s">
        <v>5746</v>
      </c>
      <c r="DIN580">
        <v>579</v>
      </c>
    </row>
    <row r="581" spans="1:613 2944:2952" x14ac:dyDescent="0.35">
      <c r="A581" t="s">
        <v>9418</v>
      </c>
      <c r="B581" t="s">
        <v>9419</v>
      </c>
      <c r="C581" t="s">
        <v>8676</v>
      </c>
      <c r="D581" t="s">
        <v>5736</v>
      </c>
      <c r="E581" s="36" t="s">
        <v>9420</v>
      </c>
      <c r="G581" t="s">
        <v>1328</v>
      </c>
      <c r="H581" t="s">
        <v>1337</v>
      </c>
      <c r="J581" t="s">
        <v>1374</v>
      </c>
      <c r="K581" t="s">
        <v>9421</v>
      </c>
      <c r="SU581" t="s">
        <v>1394</v>
      </c>
      <c r="SV581" t="s">
        <v>5739</v>
      </c>
      <c r="SW581" t="s">
        <v>5739</v>
      </c>
      <c r="SX581" t="s">
        <v>5740</v>
      </c>
      <c r="SY581" t="s">
        <v>5739</v>
      </c>
      <c r="SZ581" t="s">
        <v>5739</v>
      </c>
      <c r="TA581" t="s">
        <v>5739</v>
      </c>
      <c r="TB581" t="s">
        <v>5739</v>
      </c>
      <c r="TC581" t="s">
        <v>5739</v>
      </c>
      <c r="TD581" t="s">
        <v>5739</v>
      </c>
      <c r="TH581" t="s">
        <v>1455</v>
      </c>
      <c r="TI581" t="s">
        <v>5739</v>
      </c>
      <c r="TJ581" t="s">
        <v>5739</v>
      </c>
      <c r="TK581" t="s">
        <v>5740</v>
      </c>
      <c r="TL581" t="s">
        <v>5739</v>
      </c>
      <c r="TM581" t="s">
        <v>5739</v>
      </c>
      <c r="TN581" t="s">
        <v>5739</v>
      </c>
      <c r="TO581" t="s">
        <v>5739</v>
      </c>
      <c r="TP581" t="s">
        <v>5739</v>
      </c>
      <c r="TQ581" t="s">
        <v>5739</v>
      </c>
      <c r="TR581" t="s">
        <v>5739</v>
      </c>
      <c r="TS581" t="s">
        <v>5739</v>
      </c>
      <c r="TT581" t="s">
        <v>5739</v>
      </c>
      <c r="TU581" t="s">
        <v>5739</v>
      </c>
      <c r="TV581" t="s">
        <v>5739</v>
      </c>
      <c r="TW581" t="s">
        <v>5739</v>
      </c>
      <c r="TX581" t="s">
        <v>5739</v>
      </c>
      <c r="TY581" t="s">
        <v>5739</v>
      </c>
      <c r="TZ581" t="s">
        <v>5739</v>
      </c>
      <c r="UA581" t="s">
        <v>5739</v>
      </c>
      <c r="UB581" t="s">
        <v>5739</v>
      </c>
      <c r="UC581" t="s">
        <v>5739</v>
      </c>
      <c r="UD581" t="s">
        <v>5739</v>
      </c>
      <c r="UE581" t="s">
        <v>5739</v>
      </c>
      <c r="UF581" t="s">
        <v>5739</v>
      </c>
      <c r="UG581" t="s">
        <v>5739</v>
      </c>
      <c r="UH581" t="s">
        <v>5739</v>
      </c>
      <c r="UI581" t="s">
        <v>5739</v>
      </c>
      <c r="UJ581" t="s">
        <v>5739</v>
      </c>
      <c r="UK581" t="s">
        <v>5739</v>
      </c>
      <c r="UL581" t="s">
        <v>5739</v>
      </c>
      <c r="UM581" t="s">
        <v>5739</v>
      </c>
      <c r="UN581" t="s">
        <v>5739</v>
      </c>
      <c r="UQ581" t="s">
        <v>1537</v>
      </c>
      <c r="US581" t="s">
        <v>1337</v>
      </c>
      <c r="VO581" t="s">
        <v>5741</v>
      </c>
      <c r="VP581" t="s">
        <v>1337</v>
      </c>
      <c r="VQ581" t="s">
        <v>1339</v>
      </c>
      <c r="VS581" t="s">
        <v>2098</v>
      </c>
      <c r="VU581" t="s">
        <v>1339</v>
      </c>
      <c r="WF581" t="s">
        <v>1445</v>
      </c>
      <c r="WG581" t="s">
        <v>5739</v>
      </c>
      <c r="WH581" t="s">
        <v>5739</v>
      </c>
      <c r="WI581" t="s">
        <v>5739</v>
      </c>
      <c r="WJ581" t="s">
        <v>5739</v>
      </c>
      <c r="WK581" t="s">
        <v>5739</v>
      </c>
      <c r="WL581" t="s">
        <v>5739</v>
      </c>
      <c r="WM581" t="s">
        <v>5740</v>
      </c>
      <c r="WN581" t="s">
        <v>5739</v>
      </c>
      <c r="WO581" t="s">
        <v>5739</v>
      </c>
      <c r="DIF581">
        <v>279193800</v>
      </c>
      <c r="DIG581" t="s">
        <v>9422</v>
      </c>
      <c r="DIH581" t="s">
        <v>9423</v>
      </c>
      <c r="DIK581" t="s">
        <v>5745</v>
      </c>
      <c r="DIL581" t="s">
        <v>5746</v>
      </c>
      <c r="DIN581">
        <v>580</v>
      </c>
    </row>
    <row r="582" spans="1:613 2944:2952" x14ac:dyDescent="0.35">
      <c r="A582" t="s">
        <v>9424</v>
      </c>
      <c r="B582" t="s">
        <v>9425</v>
      </c>
      <c r="C582" t="s">
        <v>8676</v>
      </c>
      <c r="D582" t="s">
        <v>5736</v>
      </c>
      <c r="E582" s="36" t="s">
        <v>9426</v>
      </c>
      <c r="G582" t="s">
        <v>1328</v>
      </c>
      <c r="H582" t="s">
        <v>1337</v>
      </c>
      <c r="J582" t="s">
        <v>1361</v>
      </c>
      <c r="IU582" t="s">
        <v>1681</v>
      </c>
      <c r="IW582" t="s">
        <v>2557</v>
      </c>
      <c r="IX582" t="s">
        <v>2667</v>
      </c>
      <c r="JA582" t="s">
        <v>1442</v>
      </c>
      <c r="JB582" t="s">
        <v>5739</v>
      </c>
      <c r="JC582" t="s">
        <v>5739</v>
      </c>
      <c r="JD582" t="s">
        <v>5739</v>
      </c>
      <c r="JE582" t="s">
        <v>5739</v>
      </c>
      <c r="JF582" t="s">
        <v>5740</v>
      </c>
      <c r="JG582" t="s">
        <v>5739</v>
      </c>
      <c r="JH582" t="s">
        <v>5739</v>
      </c>
      <c r="JI582" t="s">
        <v>5739</v>
      </c>
      <c r="JJ582" t="s">
        <v>5739</v>
      </c>
      <c r="KW582" t="s">
        <v>1337</v>
      </c>
      <c r="LK582" t="s">
        <v>5755</v>
      </c>
      <c r="LL582" t="s">
        <v>5740</v>
      </c>
      <c r="LM582" t="s">
        <v>5740</v>
      </c>
      <c r="LN582" t="s">
        <v>5740</v>
      </c>
      <c r="LO582" t="s">
        <v>5740</v>
      </c>
      <c r="LP582" t="s">
        <v>5739</v>
      </c>
      <c r="LQ582" t="s">
        <v>5740</v>
      </c>
      <c r="LR582" t="s">
        <v>5740</v>
      </c>
      <c r="LS582" t="s">
        <v>5739</v>
      </c>
      <c r="LT582" t="s">
        <v>1567</v>
      </c>
      <c r="LU582" t="s">
        <v>1337</v>
      </c>
      <c r="LV582" t="s">
        <v>6244</v>
      </c>
      <c r="LW582" t="s">
        <v>5740</v>
      </c>
      <c r="LX582" t="s">
        <v>5740</v>
      </c>
      <c r="LY582" t="s">
        <v>5739</v>
      </c>
      <c r="LZ582" t="s">
        <v>5739</v>
      </c>
      <c r="MA582" t="s">
        <v>5739</v>
      </c>
      <c r="MD582" t="s">
        <v>2035</v>
      </c>
      <c r="ME582" t="s">
        <v>5739</v>
      </c>
      <c r="MF582" t="s">
        <v>5739</v>
      </c>
      <c r="MG582" t="s">
        <v>5739</v>
      </c>
      <c r="MH582" t="s">
        <v>5739</v>
      </c>
      <c r="MI582" t="s">
        <v>5739</v>
      </c>
      <c r="MJ582" t="s">
        <v>5739</v>
      </c>
      <c r="MK582" t="s">
        <v>5740</v>
      </c>
      <c r="ML582" t="s">
        <v>5739</v>
      </c>
      <c r="MM582" t="s">
        <v>5739</v>
      </c>
      <c r="MQ582" t="s">
        <v>1339</v>
      </c>
      <c r="NE582" t="s">
        <v>5758</v>
      </c>
      <c r="NF582" t="s">
        <v>5758</v>
      </c>
      <c r="NG582" t="s">
        <v>1339</v>
      </c>
      <c r="OS582" t="s">
        <v>5912</v>
      </c>
      <c r="OT582" t="s">
        <v>5758</v>
      </c>
      <c r="OU582" t="s">
        <v>1339</v>
      </c>
      <c r="OW582" t="s">
        <v>1337</v>
      </c>
      <c r="PP582" t="s">
        <v>1339</v>
      </c>
      <c r="PY582" t="s">
        <v>1337</v>
      </c>
      <c r="PZ582" t="s">
        <v>1339</v>
      </c>
      <c r="QJ582" t="s">
        <v>3103</v>
      </c>
      <c r="QK582" t="s">
        <v>5739</v>
      </c>
      <c r="QL582" t="s">
        <v>5739</v>
      </c>
      <c r="QM582" t="s">
        <v>5740</v>
      </c>
      <c r="QN582" t="s">
        <v>5739</v>
      </c>
      <c r="QO582" t="s">
        <v>5739</v>
      </c>
      <c r="QP582" t="s">
        <v>5739</v>
      </c>
      <c r="QQ582" t="s">
        <v>5739</v>
      </c>
      <c r="QR582" t="s">
        <v>5739</v>
      </c>
      <c r="QU582" t="s">
        <v>1449</v>
      </c>
      <c r="QV582" t="s">
        <v>5739</v>
      </c>
      <c r="QW582" t="s">
        <v>5739</v>
      </c>
      <c r="QX582" t="s">
        <v>5739</v>
      </c>
      <c r="QY582" t="s">
        <v>5739</v>
      </c>
      <c r="QZ582" t="s">
        <v>5739</v>
      </c>
      <c r="RA582" t="s">
        <v>5740</v>
      </c>
      <c r="RC582" t="s">
        <v>9427</v>
      </c>
      <c r="RD582" t="s">
        <v>1337</v>
      </c>
      <c r="RE582" t="s">
        <v>1537</v>
      </c>
      <c r="RF582" t="s">
        <v>5740</v>
      </c>
      <c r="RG582" t="s">
        <v>5739</v>
      </c>
      <c r="RH582" t="s">
        <v>5739</v>
      </c>
      <c r="RI582" t="s">
        <v>5739</v>
      </c>
      <c r="RJ582" t="s">
        <v>5739</v>
      </c>
      <c r="RK582" t="s">
        <v>5739</v>
      </c>
      <c r="RL582" t="s">
        <v>5739</v>
      </c>
      <c r="RM582" t="s">
        <v>5739</v>
      </c>
      <c r="RO582" t="s">
        <v>1339</v>
      </c>
      <c r="SI582" t="s">
        <v>1445</v>
      </c>
      <c r="SJ582" t="s">
        <v>5739</v>
      </c>
      <c r="SK582" t="s">
        <v>5739</v>
      </c>
      <c r="SL582" t="s">
        <v>5739</v>
      </c>
      <c r="SM582" t="s">
        <v>5739</v>
      </c>
      <c r="SN582" t="s">
        <v>5739</v>
      </c>
      <c r="SO582" t="s">
        <v>5739</v>
      </c>
      <c r="SP582" t="s">
        <v>5739</v>
      </c>
      <c r="SQ582" t="s">
        <v>5740</v>
      </c>
      <c r="SR582" t="s">
        <v>5739</v>
      </c>
      <c r="SS582" t="s">
        <v>5739</v>
      </c>
      <c r="DIF582">
        <v>279193803</v>
      </c>
      <c r="DIG582" t="s">
        <v>9428</v>
      </c>
      <c r="DIH582" t="s">
        <v>9429</v>
      </c>
      <c r="DIK582" t="s">
        <v>5745</v>
      </c>
      <c r="DIL582" t="s">
        <v>5746</v>
      </c>
      <c r="DIN582">
        <v>581</v>
      </c>
    </row>
    <row r="583" spans="1:613 2944:2952" x14ac:dyDescent="0.35">
      <c r="A583" t="s">
        <v>9430</v>
      </c>
      <c r="B583" t="s">
        <v>9431</v>
      </c>
      <c r="C583" t="s">
        <v>8676</v>
      </c>
      <c r="D583" t="s">
        <v>5736</v>
      </c>
      <c r="E583" s="36" t="s">
        <v>9432</v>
      </c>
      <c r="G583" t="s">
        <v>1328</v>
      </c>
      <c r="H583" t="s">
        <v>1337</v>
      </c>
      <c r="J583" t="s">
        <v>1374</v>
      </c>
      <c r="K583" t="s">
        <v>9433</v>
      </c>
      <c r="SU583" t="s">
        <v>1394</v>
      </c>
      <c r="SV583" t="s">
        <v>5739</v>
      </c>
      <c r="SW583" t="s">
        <v>5739</v>
      </c>
      <c r="SX583" t="s">
        <v>5740</v>
      </c>
      <c r="SY583" t="s">
        <v>5739</v>
      </c>
      <c r="SZ583" t="s">
        <v>5739</v>
      </c>
      <c r="TA583" t="s">
        <v>5739</v>
      </c>
      <c r="TB583" t="s">
        <v>5739</v>
      </c>
      <c r="TC583" t="s">
        <v>5739</v>
      </c>
      <c r="TD583" t="s">
        <v>5739</v>
      </c>
      <c r="TH583" t="s">
        <v>1455</v>
      </c>
      <c r="TI583" t="s">
        <v>5739</v>
      </c>
      <c r="TJ583" t="s">
        <v>5739</v>
      </c>
      <c r="TK583" t="s">
        <v>5740</v>
      </c>
      <c r="TL583" t="s">
        <v>5739</v>
      </c>
      <c r="TM583" t="s">
        <v>5739</v>
      </c>
      <c r="TN583" t="s">
        <v>5739</v>
      </c>
      <c r="TO583" t="s">
        <v>5739</v>
      </c>
      <c r="TP583" t="s">
        <v>5739</v>
      </c>
      <c r="TQ583" t="s">
        <v>5739</v>
      </c>
      <c r="TR583" t="s">
        <v>5739</v>
      </c>
      <c r="TS583" t="s">
        <v>5739</v>
      </c>
      <c r="TT583" t="s">
        <v>5739</v>
      </c>
      <c r="TU583" t="s">
        <v>5739</v>
      </c>
      <c r="TV583" t="s">
        <v>5739</v>
      </c>
      <c r="TW583" t="s">
        <v>5739</v>
      </c>
      <c r="TX583" t="s">
        <v>5739</v>
      </c>
      <c r="TY583" t="s">
        <v>5739</v>
      </c>
      <c r="TZ583" t="s">
        <v>5739</v>
      </c>
      <c r="UA583" t="s">
        <v>5739</v>
      </c>
      <c r="UB583" t="s">
        <v>5739</v>
      </c>
      <c r="UC583" t="s">
        <v>5739</v>
      </c>
      <c r="UD583" t="s">
        <v>5739</v>
      </c>
      <c r="UE583" t="s">
        <v>5739</v>
      </c>
      <c r="UF583" t="s">
        <v>5739</v>
      </c>
      <c r="UG583" t="s">
        <v>5739</v>
      </c>
      <c r="UH583" t="s">
        <v>5739</v>
      </c>
      <c r="UI583" t="s">
        <v>5739</v>
      </c>
      <c r="UJ583" t="s">
        <v>5739</v>
      </c>
      <c r="UK583" t="s">
        <v>5739</v>
      </c>
      <c r="UL583" t="s">
        <v>5739</v>
      </c>
      <c r="UM583" t="s">
        <v>5739</v>
      </c>
      <c r="UN583" t="s">
        <v>5739</v>
      </c>
      <c r="UQ583" t="s">
        <v>1537</v>
      </c>
      <c r="US583" t="s">
        <v>1337</v>
      </c>
      <c r="VO583" t="s">
        <v>5741</v>
      </c>
      <c r="VP583" t="s">
        <v>1337</v>
      </c>
      <c r="VQ583" t="s">
        <v>1339</v>
      </c>
      <c r="VS583" t="s">
        <v>2098</v>
      </c>
      <c r="VU583" t="s">
        <v>1339</v>
      </c>
      <c r="WF583" t="s">
        <v>3170</v>
      </c>
      <c r="WG583" t="s">
        <v>5739</v>
      </c>
      <c r="WH583" t="s">
        <v>5740</v>
      </c>
      <c r="WI583" t="s">
        <v>5739</v>
      </c>
      <c r="WJ583" t="s">
        <v>5739</v>
      </c>
      <c r="WK583" t="s">
        <v>5739</v>
      </c>
      <c r="WL583" t="s">
        <v>5739</v>
      </c>
      <c r="WM583" t="s">
        <v>5739</v>
      </c>
      <c r="WN583" t="s">
        <v>5739</v>
      </c>
      <c r="WO583" t="s">
        <v>5739</v>
      </c>
      <c r="DIF583">
        <v>279194950</v>
      </c>
      <c r="DIG583" t="s">
        <v>9434</v>
      </c>
      <c r="DIH583" t="s">
        <v>9435</v>
      </c>
      <c r="DIK583" t="s">
        <v>5745</v>
      </c>
      <c r="DIL583" t="s">
        <v>5746</v>
      </c>
      <c r="DIN583">
        <v>582</v>
      </c>
    </row>
    <row r="584" spans="1:613 2944:2952" x14ac:dyDescent="0.35">
      <c r="A584" t="s">
        <v>9436</v>
      </c>
      <c r="B584" t="s">
        <v>9437</v>
      </c>
      <c r="C584" t="s">
        <v>8676</v>
      </c>
      <c r="D584" t="s">
        <v>5736</v>
      </c>
      <c r="E584" s="36" t="s">
        <v>9438</v>
      </c>
      <c r="G584" t="s">
        <v>1328</v>
      </c>
      <c r="H584" t="s">
        <v>1337</v>
      </c>
      <c r="J584" t="s">
        <v>1374</v>
      </c>
      <c r="K584" t="s">
        <v>9439</v>
      </c>
      <c r="SU584" t="s">
        <v>1394</v>
      </c>
      <c r="SV584" t="s">
        <v>5739</v>
      </c>
      <c r="SW584" t="s">
        <v>5739</v>
      </c>
      <c r="SX584" t="s">
        <v>5740</v>
      </c>
      <c r="SY584" t="s">
        <v>5739</v>
      </c>
      <c r="SZ584" t="s">
        <v>5739</v>
      </c>
      <c r="TA584" t="s">
        <v>5739</v>
      </c>
      <c r="TB584" t="s">
        <v>5739</v>
      </c>
      <c r="TC584" t="s">
        <v>5739</v>
      </c>
      <c r="TD584" t="s">
        <v>5739</v>
      </c>
      <c r="TH584" t="s">
        <v>1455</v>
      </c>
      <c r="TI584" t="s">
        <v>5739</v>
      </c>
      <c r="TJ584" t="s">
        <v>5739</v>
      </c>
      <c r="TK584" t="s">
        <v>5740</v>
      </c>
      <c r="TL584" t="s">
        <v>5739</v>
      </c>
      <c r="TM584" t="s">
        <v>5739</v>
      </c>
      <c r="TN584" t="s">
        <v>5739</v>
      </c>
      <c r="TO584" t="s">
        <v>5739</v>
      </c>
      <c r="TP584" t="s">
        <v>5739</v>
      </c>
      <c r="TQ584" t="s">
        <v>5739</v>
      </c>
      <c r="TR584" t="s">
        <v>5739</v>
      </c>
      <c r="TS584" t="s">
        <v>5739</v>
      </c>
      <c r="TT584" t="s">
        <v>5739</v>
      </c>
      <c r="TU584" t="s">
        <v>5739</v>
      </c>
      <c r="TV584" t="s">
        <v>5739</v>
      </c>
      <c r="TW584" t="s">
        <v>5739</v>
      </c>
      <c r="TX584" t="s">
        <v>5739</v>
      </c>
      <c r="TY584" t="s">
        <v>5739</v>
      </c>
      <c r="TZ584" t="s">
        <v>5739</v>
      </c>
      <c r="UA584" t="s">
        <v>5739</v>
      </c>
      <c r="UB584" t="s">
        <v>5739</v>
      </c>
      <c r="UC584" t="s">
        <v>5739</v>
      </c>
      <c r="UD584" t="s">
        <v>5739</v>
      </c>
      <c r="UE584" t="s">
        <v>5739</v>
      </c>
      <c r="UF584" t="s">
        <v>5739</v>
      </c>
      <c r="UG584" t="s">
        <v>5739</v>
      </c>
      <c r="UH584" t="s">
        <v>5739</v>
      </c>
      <c r="UI584" t="s">
        <v>5739</v>
      </c>
      <c r="UJ584" t="s">
        <v>5739</v>
      </c>
      <c r="UK584" t="s">
        <v>5739</v>
      </c>
      <c r="UL584" t="s">
        <v>5739</v>
      </c>
      <c r="UM584" t="s">
        <v>5739</v>
      </c>
      <c r="UN584" t="s">
        <v>5739</v>
      </c>
      <c r="UQ584" t="s">
        <v>1537</v>
      </c>
      <c r="US584" t="s">
        <v>1337</v>
      </c>
      <c r="VO584" t="s">
        <v>5741</v>
      </c>
      <c r="VP584" t="s">
        <v>1337</v>
      </c>
      <c r="VQ584" t="s">
        <v>1339</v>
      </c>
      <c r="VS584" t="s">
        <v>2098</v>
      </c>
      <c r="VU584" t="s">
        <v>1339</v>
      </c>
      <c r="WF584" t="s">
        <v>5890</v>
      </c>
      <c r="WG584" t="s">
        <v>5739</v>
      </c>
      <c r="WH584" t="s">
        <v>5740</v>
      </c>
      <c r="WI584" t="s">
        <v>5739</v>
      </c>
      <c r="WJ584" t="s">
        <v>5739</v>
      </c>
      <c r="WK584" t="s">
        <v>5739</v>
      </c>
      <c r="WL584" t="s">
        <v>5740</v>
      </c>
      <c r="WM584" t="s">
        <v>5739</v>
      </c>
      <c r="WN584" t="s">
        <v>5739</v>
      </c>
      <c r="WO584" t="s">
        <v>5739</v>
      </c>
      <c r="DIF584">
        <v>279194953</v>
      </c>
      <c r="DIG584" t="s">
        <v>9440</v>
      </c>
      <c r="DIH584" t="s">
        <v>9441</v>
      </c>
      <c r="DIK584" t="s">
        <v>5745</v>
      </c>
      <c r="DIL584" t="s">
        <v>5746</v>
      </c>
      <c r="DIN584">
        <v>583</v>
      </c>
    </row>
    <row r="585" spans="1:613 2944:2952" x14ac:dyDescent="0.35">
      <c r="A585" t="s">
        <v>9442</v>
      </c>
      <c r="B585" t="s">
        <v>9443</v>
      </c>
      <c r="C585" t="s">
        <v>8676</v>
      </c>
      <c r="D585" t="s">
        <v>5736</v>
      </c>
      <c r="E585" s="36" t="s">
        <v>9444</v>
      </c>
      <c r="G585" t="s">
        <v>1328</v>
      </c>
      <c r="H585" t="s">
        <v>1337</v>
      </c>
      <c r="J585" t="s">
        <v>1361</v>
      </c>
      <c r="IU585" t="s">
        <v>1671</v>
      </c>
      <c r="IW585" t="s">
        <v>2333</v>
      </c>
      <c r="JA585" t="s">
        <v>1394</v>
      </c>
      <c r="JB585" t="s">
        <v>5739</v>
      </c>
      <c r="JC585" t="s">
        <v>5739</v>
      </c>
      <c r="JD585" t="s">
        <v>5740</v>
      </c>
      <c r="JE585" t="s">
        <v>5739</v>
      </c>
      <c r="JF585" t="s">
        <v>5739</v>
      </c>
      <c r="JG585" t="s">
        <v>5739</v>
      </c>
      <c r="JH585" t="s">
        <v>5739</v>
      </c>
      <c r="JI585" t="s">
        <v>5739</v>
      </c>
      <c r="JJ585" t="s">
        <v>5739</v>
      </c>
      <c r="JN585" t="s">
        <v>1455</v>
      </c>
      <c r="JO585" t="s">
        <v>5739</v>
      </c>
      <c r="JP585" t="s">
        <v>5739</v>
      </c>
      <c r="JQ585" t="s">
        <v>5740</v>
      </c>
      <c r="JR585" t="s">
        <v>5739</v>
      </c>
      <c r="JS585" t="s">
        <v>5739</v>
      </c>
      <c r="JT585" t="s">
        <v>5739</v>
      </c>
      <c r="JU585" t="s">
        <v>5739</v>
      </c>
      <c r="JV585" t="s">
        <v>5739</v>
      </c>
      <c r="JW585" t="s">
        <v>5739</v>
      </c>
      <c r="JX585" t="s">
        <v>5739</v>
      </c>
      <c r="JY585" t="s">
        <v>5739</v>
      </c>
      <c r="JZ585" t="s">
        <v>5739</v>
      </c>
      <c r="KA585" t="s">
        <v>5739</v>
      </c>
      <c r="KB585" t="s">
        <v>5739</v>
      </c>
      <c r="KC585" t="s">
        <v>5739</v>
      </c>
      <c r="KD585" t="s">
        <v>5739</v>
      </c>
      <c r="KE585" t="s">
        <v>5739</v>
      </c>
      <c r="KF585" t="s">
        <v>5739</v>
      </c>
      <c r="KG585" t="s">
        <v>5739</v>
      </c>
      <c r="KH585" t="s">
        <v>5739</v>
      </c>
      <c r="KI585" t="s">
        <v>5739</v>
      </c>
      <c r="KJ585" t="s">
        <v>5739</v>
      </c>
      <c r="KK585" t="s">
        <v>5739</v>
      </c>
      <c r="KL585" t="s">
        <v>5739</v>
      </c>
      <c r="KM585" t="s">
        <v>5739</v>
      </c>
      <c r="KN585" t="s">
        <v>5739</v>
      </c>
      <c r="KO585" t="s">
        <v>5739</v>
      </c>
      <c r="KP585" t="s">
        <v>5739</v>
      </c>
      <c r="KQ585" t="s">
        <v>5739</v>
      </c>
      <c r="KR585" t="s">
        <v>5739</v>
      </c>
      <c r="KS585" t="s">
        <v>5739</v>
      </c>
      <c r="KT585" t="s">
        <v>5739</v>
      </c>
      <c r="KW585" t="s">
        <v>1337</v>
      </c>
      <c r="LK585" t="s">
        <v>6050</v>
      </c>
      <c r="LL585" t="s">
        <v>5740</v>
      </c>
      <c r="LM585" t="s">
        <v>5740</v>
      </c>
      <c r="LN585" t="s">
        <v>5740</v>
      </c>
      <c r="LO585" t="s">
        <v>5740</v>
      </c>
      <c r="LP585" t="s">
        <v>5740</v>
      </c>
      <c r="LQ585" t="s">
        <v>5739</v>
      </c>
      <c r="LR585" t="s">
        <v>5739</v>
      </c>
      <c r="LS585" t="s">
        <v>5739</v>
      </c>
      <c r="LT585" t="s">
        <v>1567</v>
      </c>
      <c r="LU585" t="s">
        <v>1337</v>
      </c>
      <c r="LV585" t="s">
        <v>6263</v>
      </c>
      <c r="LW585" t="s">
        <v>5740</v>
      </c>
      <c r="LX585" t="s">
        <v>5740</v>
      </c>
      <c r="LY585" t="s">
        <v>5740</v>
      </c>
      <c r="LZ585" t="s">
        <v>5739</v>
      </c>
      <c r="MA585" t="s">
        <v>5739</v>
      </c>
      <c r="MD585" t="s">
        <v>2035</v>
      </c>
      <c r="ME585" t="s">
        <v>5739</v>
      </c>
      <c r="MF585" t="s">
        <v>5739</v>
      </c>
      <c r="MG585" t="s">
        <v>5739</v>
      </c>
      <c r="MH585" t="s">
        <v>5739</v>
      </c>
      <c r="MI585" t="s">
        <v>5739</v>
      </c>
      <c r="MJ585" t="s">
        <v>5739</v>
      </c>
      <c r="MK585" t="s">
        <v>5740</v>
      </c>
      <c r="ML585" t="s">
        <v>5739</v>
      </c>
      <c r="MM585" t="s">
        <v>5739</v>
      </c>
      <c r="MQ585" t="s">
        <v>1337</v>
      </c>
      <c r="MR585" t="s">
        <v>9445</v>
      </c>
      <c r="MS585" t="s">
        <v>5739</v>
      </c>
      <c r="MT585" t="s">
        <v>5739</v>
      </c>
      <c r="MU585" t="s">
        <v>5739</v>
      </c>
      <c r="MV585" t="s">
        <v>5740</v>
      </c>
      <c r="MW585" t="s">
        <v>5740</v>
      </c>
      <c r="MX585" t="s">
        <v>5740</v>
      </c>
      <c r="MY585" t="s">
        <v>5739</v>
      </c>
      <c r="MZ585" t="s">
        <v>5740</v>
      </c>
      <c r="NA585" t="s">
        <v>5739</v>
      </c>
      <c r="NB585" t="s">
        <v>5739</v>
      </c>
      <c r="ND585" t="s">
        <v>1698</v>
      </c>
      <c r="NE585" t="s">
        <v>5758</v>
      </c>
      <c r="NF585" t="s">
        <v>5758</v>
      </c>
      <c r="NG585" t="s">
        <v>1339</v>
      </c>
      <c r="OS585" t="s">
        <v>5758</v>
      </c>
      <c r="OT585" t="s">
        <v>5758</v>
      </c>
      <c r="OU585" t="s">
        <v>1339</v>
      </c>
      <c r="OW585" t="s">
        <v>1337</v>
      </c>
      <c r="PO585" t="s">
        <v>1337</v>
      </c>
      <c r="PP585" t="s">
        <v>1337</v>
      </c>
      <c r="PQ585" t="s">
        <v>3143</v>
      </c>
      <c r="PR585" t="s">
        <v>5740</v>
      </c>
      <c r="PS585" t="s">
        <v>5739</v>
      </c>
      <c r="PT585" t="s">
        <v>5739</v>
      </c>
      <c r="PU585" t="s">
        <v>5739</v>
      </c>
      <c r="PV585" t="s">
        <v>5739</v>
      </c>
      <c r="PW585" t="s">
        <v>5739</v>
      </c>
      <c r="PY585" t="s">
        <v>1337</v>
      </c>
      <c r="PZ585" t="s">
        <v>1337</v>
      </c>
      <c r="QA585" t="s">
        <v>6213</v>
      </c>
      <c r="QB585" t="s">
        <v>5740</v>
      </c>
      <c r="QC585" t="s">
        <v>5739</v>
      </c>
      <c r="QD585" t="s">
        <v>5739</v>
      </c>
      <c r="QE585" t="s">
        <v>5740</v>
      </c>
      <c r="QF585" t="s">
        <v>5739</v>
      </c>
      <c r="QG585" t="s">
        <v>5739</v>
      </c>
      <c r="QH585" t="s">
        <v>5739</v>
      </c>
      <c r="RD585" t="s">
        <v>1337</v>
      </c>
      <c r="RE585" t="s">
        <v>1537</v>
      </c>
      <c r="RF585" t="s">
        <v>5740</v>
      </c>
      <c r="RG585" t="s">
        <v>5739</v>
      </c>
      <c r="RH585" t="s">
        <v>5739</v>
      </c>
      <c r="RI585" t="s">
        <v>5739</v>
      </c>
      <c r="RJ585" t="s">
        <v>5739</v>
      </c>
      <c r="RK585" t="s">
        <v>5739</v>
      </c>
      <c r="RL585" t="s">
        <v>5739</v>
      </c>
      <c r="RM585" t="s">
        <v>5739</v>
      </c>
      <c r="RO585" t="s">
        <v>1339</v>
      </c>
      <c r="SI585" t="s">
        <v>1447</v>
      </c>
      <c r="SJ585" t="s">
        <v>5739</v>
      </c>
      <c r="SK585" t="s">
        <v>5739</v>
      </c>
      <c r="SL585" t="s">
        <v>5739</v>
      </c>
      <c r="SM585" t="s">
        <v>5739</v>
      </c>
      <c r="SN585" t="s">
        <v>5739</v>
      </c>
      <c r="SO585" t="s">
        <v>5739</v>
      </c>
      <c r="SP585" t="s">
        <v>5739</v>
      </c>
      <c r="SQ585" t="s">
        <v>5739</v>
      </c>
      <c r="SR585" t="s">
        <v>5740</v>
      </c>
      <c r="SS585" t="s">
        <v>5739</v>
      </c>
      <c r="DIF585">
        <v>279194955</v>
      </c>
      <c r="DIG585" t="s">
        <v>9446</v>
      </c>
      <c r="DIH585" t="s">
        <v>9447</v>
      </c>
      <c r="DIK585" t="s">
        <v>5745</v>
      </c>
      <c r="DIL585" t="s">
        <v>5746</v>
      </c>
      <c r="DIN585">
        <v>584</v>
      </c>
    </row>
    <row r="586" spans="1:613 2944:2952" x14ac:dyDescent="0.35">
      <c r="A586" t="s">
        <v>9448</v>
      </c>
      <c r="B586" t="s">
        <v>9449</v>
      </c>
      <c r="C586" t="s">
        <v>8676</v>
      </c>
      <c r="D586" t="s">
        <v>5736</v>
      </c>
      <c r="E586" s="36" t="s">
        <v>9450</v>
      </c>
      <c r="G586" t="s">
        <v>1328</v>
      </c>
      <c r="H586" t="s">
        <v>1337</v>
      </c>
      <c r="J586" t="s">
        <v>1361</v>
      </c>
      <c r="IU586" t="s">
        <v>1671</v>
      </c>
      <c r="IW586" t="s">
        <v>2343</v>
      </c>
      <c r="JA586" t="s">
        <v>7973</v>
      </c>
      <c r="JB586" t="s">
        <v>5739</v>
      </c>
      <c r="JC586" t="s">
        <v>5739</v>
      </c>
      <c r="JD586" t="s">
        <v>5739</v>
      </c>
      <c r="JE586" t="s">
        <v>5739</v>
      </c>
      <c r="JF586" t="s">
        <v>5740</v>
      </c>
      <c r="JG586" t="s">
        <v>5740</v>
      </c>
      <c r="JH586" t="s">
        <v>5739</v>
      </c>
      <c r="JI586" t="s">
        <v>5739</v>
      </c>
      <c r="JJ586" t="s">
        <v>5739</v>
      </c>
      <c r="KW586" t="s">
        <v>1337</v>
      </c>
      <c r="LK586" t="s">
        <v>6050</v>
      </c>
      <c r="LL586" t="s">
        <v>5740</v>
      </c>
      <c r="LM586" t="s">
        <v>5740</v>
      </c>
      <c r="LN586" t="s">
        <v>5740</v>
      </c>
      <c r="LO586" t="s">
        <v>5740</v>
      </c>
      <c r="LP586" t="s">
        <v>5740</v>
      </c>
      <c r="LQ586" t="s">
        <v>5739</v>
      </c>
      <c r="LR586" t="s">
        <v>5739</v>
      </c>
      <c r="LS586" t="s">
        <v>5739</v>
      </c>
      <c r="LT586" t="s">
        <v>1567</v>
      </c>
      <c r="LU586" t="s">
        <v>1337</v>
      </c>
      <c r="LV586" t="s">
        <v>6263</v>
      </c>
      <c r="LW586" t="s">
        <v>5740</v>
      </c>
      <c r="LX586" t="s">
        <v>5740</v>
      </c>
      <c r="LY586" t="s">
        <v>5740</v>
      </c>
      <c r="LZ586" t="s">
        <v>5739</v>
      </c>
      <c r="MA586" t="s">
        <v>5739</v>
      </c>
      <c r="MD586" t="s">
        <v>2035</v>
      </c>
      <c r="ME586" t="s">
        <v>5739</v>
      </c>
      <c r="MF586" t="s">
        <v>5739</v>
      </c>
      <c r="MG586" t="s">
        <v>5739</v>
      </c>
      <c r="MH586" t="s">
        <v>5739</v>
      </c>
      <c r="MI586" t="s">
        <v>5739</v>
      </c>
      <c r="MJ586" t="s">
        <v>5739</v>
      </c>
      <c r="MK586" t="s">
        <v>5740</v>
      </c>
      <c r="ML586" t="s">
        <v>5739</v>
      </c>
      <c r="MM586" t="s">
        <v>5739</v>
      </c>
      <c r="MQ586" t="s">
        <v>1337</v>
      </c>
      <c r="MR586" t="s">
        <v>8612</v>
      </c>
      <c r="MS586" t="s">
        <v>5739</v>
      </c>
      <c r="MT586" t="s">
        <v>5739</v>
      </c>
      <c r="MU586" t="s">
        <v>5739</v>
      </c>
      <c r="MV586" t="s">
        <v>5740</v>
      </c>
      <c r="MW586" t="s">
        <v>5740</v>
      </c>
      <c r="MX586" t="s">
        <v>5740</v>
      </c>
      <c r="MY586" t="s">
        <v>5739</v>
      </c>
      <c r="MZ586" t="s">
        <v>5739</v>
      </c>
      <c r="NA586" t="s">
        <v>5739</v>
      </c>
      <c r="NB586" t="s">
        <v>5740</v>
      </c>
      <c r="ND586" t="s">
        <v>1698</v>
      </c>
      <c r="NE586" t="s">
        <v>5758</v>
      </c>
      <c r="NF586" t="s">
        <v>5758</v>
      </c>
      <c r="NG586" t="s">
        <v>1339</v>
      </c>
      <c r="OS586" t="s">
        <v>5758</v>
      </c>
      <c r="OT586" t="s">
        <v>5758</v>
      </c>
      <c r="OU586" t="s">
        <v>1339</v>
      </c>
      <c r="OW586" t="s">
        <v>1337</v>
      </c>
      <c r="PO586" t="s">
        <v>1337</v>
      </c>
      <c r="PP586" t="s">
        <v>1337</v>
      </c>
      <c r="PQ586" t="s">
        <v>3143</v>
      </c>
      <c r="PR586" t="s">
        <v>5740</v>
      </c>
      <c r="PS586" t="s">
        <v>5739</v>
      </c>
      <c r="PT586" t="s">
        <v>5739</v>
      </c>
      <c r="PU586" t="s">
        <v>5739</v>
      </c>
      <c r="PV586" t="s">
        <v>5739</v>
      </c>
      <c r="PW586" t="s">
        <v>5739</v>
      </c>
      <c r="PY586" t="s">
        <v>1337</v>
      </c>
      <c r="PZ586" t="s">
        <v>1337</v>
      </c>
      <c r="QA586" t="s">
        <v>1526</v>
      </c>
      <c r="QB586" t="s">
        <v>5740</v>
      </c>
      <c r="QC586" t="s">
        <v>5739</v>
      </c>
      <c r="QD586" t="s">
        <v>5739</v>
      </c>
      <c r="QE586" t="s">
        <v>5739</v>
      </c>
      <c r="QF586" t="s">
        <v>5739</v>
      </c>
      <c r="QG586" t="s">
        <v>5739</v>
      </c>
      <c r="QH586" t="s">
        <v>5739</v>
      </c>
      <c r="RD586" t="s">
        <v>1337</v>
      </c>
      <c r="RE586" t="s">
        <v>1537</v>
      </c>
      <c r="RF586" t="s">
        <v>5740</v>
      </c>
      <c r="RG586" t="s">
        <v>5739</v>
      </c>
      <c r="RH586" t="s">
        <v>5739</v>
      </c>
      <c r="RI586" t="s">
        <v>5739</v>
      </c>
      <c r="RJ586" t="s">
        <v>5739</v>
      </c>
      <c r="RK586" t="s">
        <v>5739</v>
      </c>
      <c r="RL586" t="s">
        <v>5739</v>
      </c>
      <c r="RM586" t="s">
        <v>5739</v>
      </c>
      <c r="RO586" t="s">
        <v>1339</v>
      </c>
      <c r="SI586" t="s">
        <v>3165</v>
      </c>
      <c r="SJ586" t="s">
        <v>5739</v>
      </c>
      <c r="SK586" t="s">
        <v>5739</v>
      </c>
      <c r="SL586" t="s">
        <v>5739</v>
      </c>
      <c r="SM586" t="s">
        <v>5739</v>
      </c>
      <c r="SN586" t="s">
        <v>5739</v>
      </c>
      <c r="SO586" t="s">
        <v>5739</v>
      </c>
      <c r="SP586" t="s">
        <v>5740</v>
      </c>
      <c r="SQ586" t="s">
        <v>5739</v>
      </c>
      <c r="SR586" t="s">
        <v>5739</v>
      </c>
      <c r="SS586" t="s">
        <v>5739</v>
      </c>
      <c r="DIF586">
        <v>279194960</v>
      </c>
      <c r="DIG586" t="s">
        <v>9451</v>
      </c>
      <c r="DIH586" t="s">
        <v>9452</v>
      </c>
      <c r="DIK586" t="s">
        <v>5745</v>
      </c>
      <c r="DIL586" t="s">
        <v>5746</v>
      </c>
      <c r="DIN586">
        <v>585</v>
      </c>
    </row>
    <row r="587" spans="1:613 2944:2952" x14ac:dyDescent="0.35">
      <c r="A587" t="s">
        <v>9453</v>
      </c>
      <c r="B587" t="s">
        <v>9454</v>
      </c>
      <c r="C587" t="s">
        <v>8676</v>
      </c>
      <c r="D587" t="s">
        <v>5736</v>
      </c>
      <c r="E587" s="36" t="s">
        <v>9455</v>
      </c>
      <c r="G587" t="s">
        <v>1328</v>
      </c>
      <c r="H587" t="s">
        <v>1337</v>
      </c>
      <c r="J587" t="s">
        <v>1374</v>
      </c>
      <c r="K587" t="s">
        <v>9456</v>
      </c>
      <c r="SU587" t="s">
        <v>1394</v>
      </c>
      <c r="SV587" t="s">
        <v>5739</v>
      </c>
      <c r="SW587" t="s">
        <v>5739</v>
      </c>
      <c r="SX587" t="s">
        <v>5740</v>
      </c>
      <c r="SY587" t="s">
        <v>5739</v>
      </c>
      <c r="SZ587" t="s">
        <v>5739</v>
      </c>
      <c r="TA587" t="s">
        <v>5739</v>
      </c>
      <c r="TB587" t="s">
        <v>5739</v>
      </c>
      <c r="TC587" t="s">
        <v>5739</v>
      </c>
      <c r="TD587" t="s">
        <v>5739</v>
      </c>
      <c r="TH587" t="s">
        <v>1455</v>
      </c>
      <c r="TI587" t="s">
        <v>5739</v>
      </c>
      <c r="TJ587" t="s">
        <v>5739</v>
      </c>
      <c r="TK587" t="s">
        <v>5740</v>
      </c>
      <c r="TL587" t="s">
        <v>5739</v>
      </c>
      <c r="TM587" t="s">
        <v>5739</v>
      </c>
      <c r="TN587" t="s">
        <v>5739</v>
      </c>
      <c r="TO587" t="s">
        <v>5739</v>
      </c>
      <c r="TP587" t="s">
        <v>5739</v>
      </c>
      <c r="TQ587" t="s">
        <v>5739</v>
      </c>
      <c r="TR587" t="s">
        <v>5739</v>
      </c>
      <c r="TS587" t="s">
        <v>5739</v>
      </c>
      <c r="TT587" t="s">
        <v>5739</v>
      </c>
      <c r="TU587" t="s">
        <v>5739</v>
      </c>
      <c r="TV587" t="s">
        <v>5739</v>
      </c>
      <c r="TW587" t="s">
        <v>5739</v>
      </c>
      <c r="TX587" t="s">
        <v>5739</v>
      </c>
      <c r="TY587" t="s">
        <v>5739</v>
      </c>
      <c r="TZ587" t="s">
        <v>5739</v>
      </c>
      <c r="UA587" t="s">
        <v>5739</v>
      </c>
      <c r="UB587" t="s">
        <v>5739</v>
      </c>
      <c r="UC587" t="s">
        <v>5739</v>
      </c>
      <c r="UD587" t="s">
        <v>5739</v>
      </c>
      <c r="UE587" t="s">
        <v>5739</v>
      </c>
      <c r="UF587" t="s">
        <v>5739</v>
      </c>
      <c r="UG587" t="s">
        <v>5739</v>
      </c>
      <c r="UH587" t="s">
        <v>5739</v>
      </c>
      <c r="UI587" t="s">
        <v>5739</v>
      </c>
      <c r="UJ587" t="s">
        <v>5739</v>
      </c>
      <c r="UK587" t="s">
        <v>5739</v>
      </c>
      <c r="UL587" t="s">
        <v>5739</v>
      </c>
      <c r="UM587" t="s">
        <v>5739</v>
      </c>
      <c r="UN587" t="s">
        <v>5739</v>
      </c>
      <c r="UQ587" t="s">
        <v>1537</v>
      </c>
      <c r="US587" t="s">
        <v>1337</v>
      </c>
      <c r="VO587" t="s">
        <v>5741</v>
      </c>
      <c r="VP587" t="s">
        <v>1337</v>
      </c>
      <c r="VQ587" t="s">
        <v>1339</v>
      </c>
      <c r="VS587" t="s">
        <v>2098</v>
      </c>
      <c r="VU587" t="s">
        <v>1339</v>
      </c>
      <c r="WF587" t="s">
        <v>3170</v>
      </c>
      <c r="WG587" t="s">
        <v>5739</v>
      </c>
      <c r="WH587" t="s">
        <v>5740</v>
      </c>
      <c r="WI587" t="s">
        <v>5739</v>
      </c>
      <c r="WJ587" t="s">
        <v>5739</v>
      </c>
      <c r="WK587" t="s">
        <v>5739</v>
      </c>
      <c r="WL587" t="s">
        <v>5739</v>
      </c>
      <c r="WM587" t="s">
        <v>5739</v>
      </c>
      <c r="WN587" t="s">
        <v>5739</v>
      </c>
      <c r="WO587" t="s">
        <v>5739</v>
      </c>
      <c r="DIF587">
        <v>279194963</v>
      </c>
      <c r="DIG587" t="s">
        <v>9457</v>
      </c>
      <c r="DIH587" t="s">
        <v>9458</v>
      </c>
      <c r="DIK587" t="s">
        <v>5745</v>
      </c>
      <c r="DIL587" t="s">
        <v>5746</v>
      </c>
      <c r="DIN587">
        <v>586</v>
      </c>
    </row>
    <row r="588" spans="1:613 2944:2952" x14ac:dyDescent="0.35">
      <c r="A588" t="s">
        <v>9459</v>
      </c>
      <c r="B588" t="s">
        <v>9460</v>
      </c>
      <c r="C588" t="s">
        <v>8676</v>
      </c>
      <c r="D588" t="s">
        <v>5736</v>
      </c>
      <c r="E588" s="36" t="s">
        <v>9461</v>
      </c>
      <c r="G588" t="s">
        <v>1328</v>
      </c>
      <c r="H588" t="s">
        <v>1337</v>
      </c>
      <c r="J588" t="s">
        <v>1374</v>
      </c>
      <c r="K588" t="s">
        <v>9462</v>
      </c>
      <c r="SU588" t="s">
        <v>1394</v>
      </c>
      <c r="SV588" t="s">
        <v>5739</v>
      </c>
      <c r="SW588" t="s">
        <v>5739</v>
      </c>
      <c r="SX588" t="s">
        <v>5740</v>
      </c>
      <c r="SY588" t="s">
        <v>5739</v>
      </c>
      <c r="SZ588" t="s">
        <v>5739</v>
      </c>
      <c r="TA588" t="s">
        <v>5739</v>
      </c>
      <c r="TB588" t="s">
        <v>5739</v>
      </c>
      <c r="TC588" t="s">
        <v>5739</v>
      </c>
      <c r="TD588" t="s">
        <v>5739</v>
      </c>
      <c r="TH588" t="s">
        <v>1455</v>
      </c>
      <c r="TI588" t="s">
        <v>5739</v>
      </c>
      <c r="TJ588" t="s">
        <v>5739</v>
      </c>
      <c r="TK588" t="s">
        <v>5740</v>
      </c>
      <c r="TL588" t="s">
        <v>5739</v>
      </c>
      <c r="TM588" t="s">
        <v>5739</v>
      </c>
      <c r="TN588" t="s">
        <v>5739</v>
      </c>
      <c r="TO588" t="s">
        <v>5739</v>
      </c>
      <c r="TP588" t="s">
        <v>5739</v>
      </c>
      <c r="TQ588" t="s">
        <v>5739</v>
      </c>
      <c r="TR588" t="s">
        <v>5739</v>
      </c>
      <c r="TS588" t="s">
        <v>5739</v>
      </c>
      <c r="TT588" t="s">
        <v>5739</v>
      </c>
      <c r="TU588" t="s">
        <v>5739</v>
      </c>
      <c r="TV588" t="s">
        <v>5739</v>
      </c>
      <c r="TW588" t="s">
        <v>5739</v>
      </c>
      <c r="TX588" t="s">
        <v>5739</v>
      </c>
      <c r="TY588" t="s">
        <v>5739</v>
      </c>
      <c r="TZ588" t="s">
        <v>5739</v>
      </c>
      <c r="UA588" t="s">
        <v>5739</v>
      </c>
      <c r="UB588" t="s">
        <v>5739</v>
      </c>
      <c r="UC588" t="s">
        <v>5739</v>
      </c>
      <c r="UD588" t="s">
        <v>5739</v>
      </c>
      <c r="UE588" t="s">
        <v>5739</v>
      </c>
      <c r="UF588" t="s">
        <v>5739</v>
      </c>
      <c r="UG588" t="s">
        <v>5739</v>
      </c>
      <c r="UH588" t="s">
        <v>5739</v>
      </c>
      <c r="UI588" t="s">
        <v>5739</v>
      </c>
      <c r="UJ588" t="s">
        <v>5739</v>
      </c>
      <c r="UK588" t="s">
        <v>5739</v>
      </c>
      <c r="UL588" t="s">
        <v>5739</v>
      </c>
      <c r="UM588" t="s">
        <v>5739</v>
      </c>
      <c r="UN588" t="s">
        <v>5739</v>
      </c>
      <c r="UQ588" t="s">
        <v>1537</v>
      </c>
      <c r="US588" t="s">
        <v>1337</v>
      </c>
      <c r="VO588" t="s">
        <v>5741</v>
      </c>
      <c r="VP588" t="s">
        <v>1337</v>
      </c>
      <c r="VQ588" t="s">
        <v>1339</v>
      </c>
      <c r="VS588" t="s">
        <v>2098</v>
      </c>
      <c r="VU588" t="s">
        <v>1339</v>
      </c>
      <c r="WF588" t="s">
        <v>1445</v>
      </c>
      <c r="WG588" t="s">
        <v>5739</v>
      </c>
      <c r="WH588" t="s">
        <v>5739</v>
      </c>
      <c r="WI588" t="s">
        <v>5739</v>
      </c>
      <c r="WJ588" t="s">
        <v>5739</v>
      </c>
      <c r="WK588" t="s">
        <v>5739</v>
      </c>
      <c r="WL588" t="s">
        <v>5739</v>
      </c>
      <c r="WM588" t="s">
        <v>5740</v>
      </c>
      <c r="WN588" t="s">
        <v>5739</v>
      </c>
      <c r="WO588" t="s">
        <v>5739</v>
      </c>
      <c r="DIF588">
        <v>279194966</v>
      </c>
      <c r="DIG588" t="s">
        <v>9463</v>
      </c>
      <c r="DIH588" t="s">
        <v>9464</v>
      </c>
      <c r="DIK588" t="s">
        <v>5745</v>
      </c>
      <c r="DIL588" t="s">
        <v>5746</v>
      </c>
      <c r="DIN588">
        <v>587</v>
      </c>
    </row>
    <row r="589" spans="1:613 2944:2952" x14ac:dyDescent="0.35">
      <c r="A589" t="s">
        <v>9465</v>
      </c>
      <c r="B589" t="s">
        <v>9466</v>
      </c>
      <c r="C589" t="s">
        <v>8676</v>
      </c>
      <c r="D589" t="s">
        <v>5736</v>
      </c>
      <c r="E589" s="36" t="s">
        <v>9467</v>
      </c>
      <c r="G589" t="s">
        <v>1328</v>
      </c>
      <c r="H589" t="s">
        <v>1337</v>
      </c>
      <c r="J589" t="s">
        <v>1374</v>
      </c>
      <c r="K589" t="s">
        <v>9468</v>
      </c>
      <c r="SU589" t="s">
        <v>1394</v>
      </c>
      <c r="SV589" t="s">
        <v>5739</v>
      </c>
      <c r="SW589" t="s">
        <v>5739</v>
      </c>
      <c r="SX589" t="s">
        <v>5740</v>
      </c>
      <c r="SY589" t="s">
        <v>5739</v>
      </c>
      <c r="SZ589" t="s">
        <v>5739</v>
      </c>
      <c r="TA589" t="s">
        <v>5739</v>
      </c>
      <c r="TB589" t="s">
        <v>5739</v>
      </c>
      <c r="TC589" t="s">
        <v>5739</v>
      </c>
      <c r="TD589" t="s">
        <v>5739</v>
      </c>
      <c r="TH589" t="s">
        <v>1455</v>
      </c>
      <c r="TI589" t="s">
        <v>5739</v>
      </c>
      <c r="TJ589" t="s">
        <v>5739</v>
      </c>
      <c r="TK589" t="s">
        <v>5740</v>
      </c>
      <c r="TL589" t="s">
        <v>5739</v>
      </c>
      <c r="TM589" t="s">
        <v>5739</v>
      </c>
      <c r="TN589" t="s">
        <v>5739</v>
      </c>
      <c r="TO589" t="s">
        <v>5739</v>
      </c>
      <c r="TP589" t="s">
        <v>5739</v>
      </c>
      <c r="TQ589" t="s">
        <v>5739</v>
      </c>
      <c r="TR589" t="s">
        <v>5739</v>
      </c>
      <c r="TS589" t="s">
        <v>5739</v>
      </c>
      <c r="TT589" t="s">
        <v>5739</v>
      </c>
      <c r="TU589" t="s">
        <v>5739</v>
      </c>
      <c r="TV589" t="s">
        <v>5739</v>
      </c>
      <c r="TW589" t="s">
        <v>5739</v>
      </c>
      <c r="TX589" t="s">
        <v>5739</v>
      </c>
      <c r="TY589" t="s">
        <v>5739</v>
      </c>
      <c r="TZ589" t="s">
        <v>5739</v>
      </c>
      <c r="UA589" t="s">
        <v>5739</v>
      </c>
      <c r="UB589" t="s">
        <v>5739</v>
      </c>
      <c r="UC589" t="s">
        <v>5739</v>
      </c>
      <c r="UD589" t="s">
        <v>5739</v>
      </c>
      <c r="UE589" t="s">
        <v>5739</v>
      </c>
      <c r="UF589" t="s">
        <v>5739</v>
      </c>
      <c r="UG589" t="s">
        <v>5739</v>
      </c>
      <c r="UH589" t="s">
        <v>5739</v>
      </c>
      <c r="UI589" t="s">
        <v>5739</v>
      </c>
      <c r="UJ589" t="s">
        <v>5739</v>
      </c>
      <c r="UK589" t="s">
        <v>5739</v>
      </c>
      <c r="UL589" t="s">
        <v>5739</v>
      </c>
      <c r="UM589" t="s">
        <v>5739</v>
      </c>
      <c r="UN589" t="s">
        <v>5739</v>
      </c>
      <c r="UQ589" t="s">
        <v>1537</v>
      </c>
      <c r="US589" t="s">
        <v>1337</v>
      </c>
      <c r="VO589" t="s">
        <v>5741</v>
      </c>
      <c r="VP589" t="s">
        <v>1337</v>
      </c>
      <c r="VQ589" t="s">
        <v>1339</v>
      </c>
      <c r="VS589" t="s">
        <v>2098</v>
      </c>
      <c r="VU589" t="s">
        <v>1339</v>
      </c>
      <c r="WF589" t="s">
        <v>5890</v>
      </c>
      <c r="WG589" t="s">
        <v>5739</v>
      </c>
      <c r="WH589" t="s">
        <v>5740</v>
      </c>
      <c r="WI589" t="s">
        <v>5739</v>
      </c>
      <c r="WJ589" t="s">
        <v>5739</v>
      </c>
      <c r="WK589" t="s">
        <v>5739</v>
      </c>
      <c r="WL589" t="s">
        <v>5740</v>
      </c>
      <c r="WM589" t="s">
        <v>5739</v>
      </c>
      <c r="WN589" t="s">
        <v>5739</v>
      </c>
      <c r="WO589" t="s">
        <v>5739</v>
      </c>
      <c r="DIF589">
        <v>279194968</v>
      </c>
      <c r="DIG589" t="s">
        <v>9469</v>
      </c>
      <c r="DIH589" t="s">
        <v>9470</v>
      </c>
      <c r="DIK589" t="s">
        <v>5745</v>
      </c>
      <c r="DIL589" t="s">
        <v>5746</v>
      </c>
      <c r="DIN589">
        <v>588</v>
      </c>
    </row>
    <row r="590" spans="1:613 2944:2952" x14ac:dyDescent="0.35">
      <c r="A590" t="s">
        <v>9471</v>
      </c>
      <c r="B590" t="s">
        <v>9472</v>
      </c>
      <c r="C590" t="s">
        <v>8676</v>
      </c>
      <c r="D590" t="s">
        <v>5736</v>
      </c>
      <c r="E590" s="36" t="s">
        <v>9473</v>
      </c>
      <c r="G590" t="s">
        <v>1328</v>
      </c>
      <c r="H590" t="s">
        <v>1337</v>
      </c>
      <c r="J590" t="s">
        <v>1374</v>
      </c>
      <c r="K590" t="s">
        <v>9474</v>
      </c>
      <c r="SU590" t="s">
        <v>1394</v>
      </c>
      <c r="SV590" t="s">
        <v>5739</v>
      </c>
      <c r="SW590" t="s">
        <v>5739</v>
      </c>
      <c r="SX590" t="s">
        <v>5740</v>
      </c>
      <c r="SY590" t="s">
        <v>5739</v>
      </c>
      <c r="SZ590" t="s">
        <v>5739</v>
      </c>
      <c r="TA590" t="s">
        <v>5739</v>
      </c>
      <c r="TB590" t="s">
        <v>5739</v>
      </c>
      <c r="TC590" t="s">
        <v>5739</v>
      </c>
      <c r="TD590" t="s">
        <v>5739</v>
      </c>
      <c r="TH590" t="s">
        <v>1455</v>
      </c>
      <c r="TI590" t="s">
        <v>5739</v>
      </c>
      <c r="TJ590" t="s">
        <v>5739</v>
      </c>
      <c r="TK590" t="s">
        <v>5740</v>
      </c>
      <c r="TL590" t="s">
        <v>5739</v>
      </c>
      <c r="TM590" t="s">
        <v>5739</v>
      </c>
      <c r="TN590" t="s">
        <v>5739</v>
      </c>
      <c r="TO590" t="s">
        <v>5739</v>
      </c>
      <c r="TP590" t="s">
        <v>5739</v>
      </c>
      <c r="TQ590" t="s">
        <v>5739</v>
      </c>
      <c r="TR590" t="s">
        <v>5739</v>
      </c>
      <c r="TS590" t="s">
        <v>5739</v>
      </c>
      <c r="TT590" t="s">
        <v>5739</v>
      </c>
      <c r="TU590" t="s">
        <v>5739</v>
      </c>
      <c r="TV590" t="s">
        <v>5739</v>
      </c>
      <c r="TW590" t="s">
        <v>5739</v>
      </c>
      <c r="TX590" t="s">
        <v>5739</v>
      </c>
      <c r="TY590" t="s">
        <v>5739</v>
      </c>
      <c r="TZ590" t="s">
        <v>5739</v>
      </c>
      <c r="UA590" t="s">
        <v>5739</v>
      </c>
      <c r="UB590" t="s">
        <v>5739</v>
      </c>
      <c r="UC590" t="s">
        <v>5739</v>
      </c>
      <c r="UD590" t="s">
        <v>5739</v>
      </c>
      <c r="UE590" t="s">
        <v>5739</v>
      </c>
      <c r="UF590" t="s">
        <v>5739</v>
      </c>
      <c r="UG590" t="s">
        <v>5739</v>
      </c>
      <c r="UH590" t="s">
        <v>5739</v>
      </c>
      <c r="UI590" t="s">
        <v>5739</v>
      </c>
      <c r="UJ590" t="s">
        <v>5739</v>
      </c>
      <c r="UK590" t="s">
        <v>5739</v>
      </c>
      <c r="UL590" t="s">
        <v>5739</v>
      </c>
      <c r="UM590" t="s">
        <v>5739</v>
      </c>
      <c r="UN590" t="s">
        <v>5739</v>
      </c>
      <c r="UQ590" t="s">
        <v>1537</v>
      </c>
      <c r="US590" t="s">
        <v>1337</v>
      </c>
      <c r="VO590" t="s">
        <v>5741</v>
      </c>
      <c r="VP590" t="s">
        <v>1337</v>
      </c>
      <c r="VQ590" t="s">
        <v>1339</v>
      </c>
      <c r="VS590" t="s">
        <v>2098</v>
      </c>
      <c r="VU590" t="s">
        <v>1339</v>
      </c>
      <c r="WF590" t="s">
        <v>5890</v>
      </c>
      <c r="WG590" t="s">
        <v>5739</v>
      </c>
      <c r="WH590" t="s">
        <v>5740</v>
      </c>
      <c r="WI590" t="s">
        <v>5739</v>
      </c>
      <c r="WJ590" t="s">
        <v>5739</v>
      </c>
      <c r="WK590" t="s">
        <v>5739</v>
      </c>
      <c r="WL590" t="s">
        <v>5740</v>
      </c>
      <c r="WM590" t="s">
        <v>5739</v>
      </c>
      <c r="WN590" t="s">
        <v>5739</v>
      </c>
      <c r="WO590" t="s">
        <v>5739</v>
      </c>
      <c r="DIF590">
        <v>279194971</v>
      </c>
      <c r="DIG590" t="s">
        <v>9475</v>
      </c>
      <c r="DIH590" t="s">
        <v>9476</v>
      </c>
      <c r="DIK590" t="s">
        <v>5745</v>
      </c>
      <c r="DIL590" t="s">
        <v>5746</v>
      </c>
      <c r="DIN590">
        <v>589</v>
      </c>
    </row>
    <row r="591" spans="1:613 2944:2952" x14ac:dyDescent="0.35">
      <c r="A591" t="s">
        <v>9477</v>
      </c>
      <c r="B591" t="s">
        <v>9478</v>
      </c>
      <c r="C591" t="s">
        <v>8676</v>
      </c>
      <c r="D591" t="s">
        <v>5736</v>
      </c>
      <c r="E591" s="36" t="s">
        <v>9479</v>
      </c>
      <c r="G591" t="s">
        <v>1328</v>
      </c>
      <c r="H591" t="s">
        <v>1337</v>
      </c>
      <c r="J591" t="s">
        <v>1374</v>
      </c>
      <c r="K591" t="s">
        <v>9480</v>
      </c>
      <c r="SU591" t="s">
        <v>1394</v>
      </c>
      <c r="SV591" t="s">
        <v>5739</v>
      </c>
      <c r="SW591" t="s">
        <v>5739</v>
      </c>
      <c r="SX591" t="s">
        <v>5740</v>
      </c>
      <c r="SY591" t="s">
        <v>5739</v>
      </c>
      <c r="SZ591" t="s">
        <v>5739</v>
      </c>
      <c r="TA591" t="s">
        <v>5739</v>
      </c>
      <c r="TB591" t="s">
        <v>5739</v>
      </c>
      <c r="TC591" t="s">
        <v>5739</v>
      </c>
      <c r="TD591" t="s">
        <v>5739</v>
      </c>
      <c r="TH591" t="s">
        <v>1455</v>
      </c>
      <c r="TI591" t="s">
        <v>5739</v>
      </c>
      <c r="TJ591" t="s">
        <v>5739</v>
      </c>
      <c r="TK591" t="s">
        <v>5740</v>
      </c>
      <c r="TL591" t="s">
        <v>5739</v>
      </c>
      <c r="TM591" t="s">
        <v>5739</v>
      </c>
      <c r="TN591" t="s">
        <v>5739</v>
      </c>
      <c r="TO591" t="s">
        <v>5739</v>
      </c>
      <c r="TP591" t="s">
        <v>5739</v>
      </c>
      <c r="TQ591" t="s">
        <v>5739</v>
      </c>
      <c r="TR591" t="s">
        <v>5739</v>
      </c>
      <c r="TS591" t="s">
        <v>5739</v>
      </c>
      <c r="TT591" t="s">
        <v>5739</v>
      </c>
      <c r="TU591" t="s">
        <v>5739</v>
      </c>
      <c r="TV591" t="s">
        <v>5739</v>
      </c>
      <c r="TW591" t="s">
        <v>5739</v>
      </c>
      <c r="TX591" t="s">
        <v>5739</v>
      </c>
      <c r="TY591" t="s">
        <v>5739</v>
      </c>
      <c r="TZ591" t="s">
        <v>5739</v>
      </c>
      <c r="UA591" t="s">
        <v>5739</v>
      </c>
      <c r="UB591" t="s">
        <v>5739</v>
      </c>
      <c r="UC591" t="s">
        <v>5739</v>
      </c>
      <c r="UD591" t="s">
        <v>5739</v>
      </c>
      <c r="UE591" t="s">
        <v>5739</v>
      </c>
      <c r="UF591" t="s">
        <v>5739</v>
      </c>
      <c r="UG591" t="s">
        <v>5739</v>
      </c>
      <c r="UH591" t="s">
        <v>5739</v>
      </c>
      <c r="UI591" t="s">
        <v>5739</v>
      </c>
      <c r="UJ591" t="s">
        <v>5739</v>
      </c>
      <c r="UK591" t="s">
        <v>5739</v>
      </c>
      <c r="UL591" t="s">
        <v>5739</v>
      </c>
      <c r="UM591" t="s">
        <v>5739</v>
      </c>
      <c r="UN591" t="s">
        <v>5739</v>
      </c>
      <c r="UQ591" t="s">
        <v>1537</v>
      </c>
      <c r="US591" t="s">
        <v>1337</v>
      </c>
      <c r="VO591" t="s">
        <v>5741</v>
      </c>
      <c r="VP591" t="s">
        <v>1337</v>
      </c>
      <c r="VQ591" t="s">
        <v>1339</v>
      </c>
      <c r="VS591" t="s">
        <v>2098</v>
      </c>
      <c r="VU591" t="s">
        <v>1339</v>
      </c>
      <c r="WF591" t="s">
        <v>1447</v>
      </c>
      <c r="WG591" t="s">
        <v>5739</v>
      </c>
      <c r="WH591" t="s">
        <v>5739</v>
      </c>
      <c r="WI591" t="s">
        <v>5739</v>
      </c>
      <c r="WJ591" t="s">
        <v>5739</v>
      </c>
      <c r="WK591" t="s">
        <v>5739</v>
      </c>
      <c r="WL591" t="s">
        <v>5739</v>
      </c>
      <c r="WM591" t="s">
        <v>5739</v>
      </c>
      <c r="WN591" t="s">
        <v>5740</v>
      </c>
      <c r="WO591" t="s">
        <v>5739</v>
      </c>
      <c r="DIF591">
        <v>279194972</v>
      </c>
      <c r="DIG591" t="s">
        <v>9481</v>
      </c>
      <c r="DIH591" t="s">
        <v>9482</v>
      </c>
      <c r="DIK591" t="s">
        <v>5745</v>
      </c>
      <c r="DIL591" t="s">
        <v>5746</v>
      </c>
      <c r="DIN591">
        <v>590</v>
      </c>
    </row>
    <row r="592" spans="1:613 2944:2952" x14ac:dyDescent="0.35">
      <c r="A592" t="s">
        <v>9483</v>
      </c>
      <c r="B592" t="s">
        <v>9484</v>
      </c>
      <c r="C592" t="s">
        <v>8676</v>
      </c>
      <c r="D592" t="s">
        <v>5736</v>
      </c>
      <c r="E592" s="36" t="s">
        <v>9485</v>
      </c>
      <c r="G592" t="s">
        <v>1328</v>
      </c>
      <c r="H592" t="s">
        <v>1337</v>
      </c>
      <c r="J592" t="s">
        <v>1374</v>
      </c>
      <c r="K592" t="s">
        <v>9486</v>
      </c>
      <c r="SU592" t="s">
        <v>9487</v>
      </c>
      <c r="SV592" t="s">
        <v>5739</v>
      </c>
      <c r="SW592" t="s">
        <v>5739</v>
      </c>
      <c r="SX592" t="s">
        <v>5740</v>
      </c>
      <c r="SY592" t="s">
        <v>5739</v>
      </c>
      <c r="SZ592" t="s">
        <v>5740</v>
      </c>
      <c r="TA592" t="s">
        <v>5740</v>
      </c>
      <c r="TB592" t="s">
        <v>5739</v>
      </c>
      <c r="TC592" t="s">
        <v>5739</v>
      </c>
      <c r="TD592" t="s">
        <v>5739</v>
      </c>
      <c r="TH592" t="s">
        <v>1455</v>
      </c>
      <c r="TI592" t="s">
        <v>5739</v>
      </c>
      <c r="TJ592" t="s">
        <v>5739</v>
      </c>
      <c r="TK592" t="s">
        <v>5740</v>
      </c>
      <c r="TL592" t="s">
        <v>5739</v>
      </c>
      <c r="TM592" t="s">
        <v>5739</v>
      </c>
      <c r="TN592" t="s">
        <v>5739</v>
      </c>
      <c r="TO592" t="s">
        <v>5739</v>
      </c>
      <c r="TP592" t="s">
        <v>5739</v>
      </c>
      <c r="TQ592" t="s">
        <v>5739</v>
      </c>
      <c r="TR592" t="s">
        <v>5739</v>
      </c>
      <c r="TS592" t="s">
        <v>5739</v>
      </c>
      <c r="TT592" t="s">
        <v>5739</v>
      </c>
      <c r="TU592" t="s">
        <v>5739</v>
      </c>
      <c r="TV592" t="s">
        <v>5739</v>
      </c>
      <c r="TW592" t="s">
        <v>5739</v>
      </c>
      <c r="TX592" t="s">
        <v>5739</v>
      </c>
      <c r="TY592" t="s">
        <v>5739</v>
      </c>
      <c r="TZ592" t="s">
        <v>5739</v>
      </c>
      <c r="UA592" t="s">
        <v>5739</v>
      </c>
      <c r="UB592" t="s">
        <v>5739</v>
      </c>
      <c r="UC592" t="s">
        <v>5739</v>
      </c>
      <c r="UD592" t="s">
        <v>5739</v>
      </c>
      <c r="UE592" t="s">
        <v>5739</v>
      </c>
      <c r="UF592" t="s">
        <v>5739</v>
      </c>
      <c r="UG592" t="s">
        <v>5739</v>
      </c>
      <c r="UH592" t="s">
        <v>5739</v>
      </c>
      <c r="UI592" t="s">
        <v>5739</v>
      </c>
      <c r="UJ592" t="s">
        <v>5739</v>
      </c>
      <c r="UK592" t="s">
        <v>5739</v>
      </c>
      <c r="UL592" t="s">
        <v>5739</v>
      </c>
      <c r="UM592" t="s">
        <v>5739</v>
      </c>
      <c r="UN592" t="s">
        <v>5739</v>
      </c>
      <c r="UQ592" t="s">
        <v>1537</v>
      </c>
      <c r="US592" t="s">
        <v>1337</v>
      </c>
      <c r="VO592" t="s">
        <v>5741</v>
      </c>
      <c r="VP592" t="s">
        <v>1337</v>
      </c>
      <c r="VQ592" t="s">
        <v>1337</v>
      </c>
      <c r="VR592" t="s">
        <v>5825</v>
      </c>
      <c r="VS592" t="s">
        <v>2098</v>
      </c>
      <c r="VU592" t="s">
        <v>1339</v>
      </c>
      <c r="WF592" t="s">
        <v>3170</v>
      </c>
      <c r="WG592" t="s">
        <v>5739</v>
      </c>
      <c r="WH592" t="s">
        <v>5740</v>
      </c>
      <c r="WI592" t="s">
        <v>5739</v>
      </c>
      <c r="WJ592" t="s">
        <v>5739</v>
      </c>
      <c r="WK592" t="s">
        <v>5739</v>
      </c>
      <c r="WL592" t="s">
        <v>5739</v>
      </c>
      <c r="WM592" t="s">
        <v>5739</v>
      </c>
      <c r="WN592" t="s">
        <v>5739</v>
      </c>
      <c r="WO592" t="s">
        <v>5739</v>
      </c>
      <c r="DIF592">
        <v>279194975</v>
      </c>
      <c r="DIG592" t="s">
        <v>9488</v>
      </c>
      <c r="DIH592" t="s">
        <v>9489</v>
      </c>
      <c r="DIK592" t="s">
        <v>5745</v>
      </c>
      <c r="DIL592" t="s">
        <v>5746</v>
      </c>
      <c r="DIN592">
        <v>591</v>
      </c>
    </row>
    <row r="593" spans="1:948 2944:2952" x14ac:dyDescent="0.35">
      <c r="A593" t="s">
        <v>9490</v>
      </c>
      <c r="B593" t="s">
        <v>9491</v>
      </c>
      <c r="C593" t="s">
        <v>8676</v>
      </c>
      <c r="D593" t="s">
        <v>5736</v>
      </c>
      <c r="E593" s="36" t="s">
        <v>9492</v>
      </c>
      <c r="G593" t="s">
        <v>1328</v>
      </c>
      <c r="H593" t="s">
        <v>1337</v>
      </c>
      <c r="J593" t="s">
        <v>1388</v>
      </c>
      <c r="K593" t="s">
        <v>9493</v>
      </c>
      <c r="ACT593" t="s">
        <v>1445</v>
      </c>
      <c r="ACU593" t="s">
        <v>5739</v>
      </c>
      <c r="ACV593" t="s">
        <v>5739</v>
      </c>
      <c r="ACW593" t="s">
        <v>5739</v>
      </c>
      <c r="ACX593" t="s">
        <v>5739</v>
      </c>
      <c r="ACY593" t="s">
        <v>5739</v>
      </c>
      <c r="ACZ593" t="s">
        <v>5739</v>
      </c>
      <c r="ADA593" t="s">
        <v>5740</v>
      </c>
      <c r="ADB593" t="s">
        <v>5739</v>
      </c>
      <c r="ADC593" t="s">
        <v>5739</v>
      </c>
      <c r="AEP593" t="s">
        <v>1740</v>
      </c>
      <c r="AER593" t="s">
        <v>1337</v>
      </c>
      <c r="AES593" t="s">
        <v>1567</v>
      </c>
      <c r="AET593" t="s">
        <v>9248</v>
      </c>
      <c r="AEU593" t="s">
        <v>5740</v>
      </c>
      <c r="AEV593" t="s">
        <v>5740</v>
      </c>
      <c r="AEW593" t="s">
        <v>5740</v>
      </c>
      <c r="AEX593" t="s">
        <v>5740</v>
      </c>
      <c r="AEY593" t="s">
        <v>5740</v>
      </c>
      <c r="AEZ593" t="s">
        <v>5740</v>
      </c>
      <c r="AFA593" t="s">
        <v>5740</v>
      </c>
      <c r="AFB593" t="s">
        <v>5739</v>
      </c>
      <c r="AFU593" t="s">
        <v>1337</v>
      </c>
      <c r="AFV593" t="s">
        <v>1532</v>
      </c>
      <c r="AFW593" t="s">
        <v>5739</v>
      </c>
      <c r="AFX593" t="s">
        <v>5739</v>
      </c>
      <c r="AFY593" t="s">
        <v>5739</v>
      </c>
      <c r="AFZ593" t="s">
        <v>5740</v>
      </c>
      <c r="AGA593" t="s">
        <v>5739</v>
      </c>
      <c r="AGB593" t="s">
        <v>5739</v>
      </c>
      <c r="AGC593" t="s">
        <v>5739</v>
      </c>
      <c r="AGY593" t="s">
        <v>1337</v>
      </c>
      <c r="AGZ593" t="s">
        <v>1537</v>
      </c>
      <c r="AHB593" t="s">
        <v>1339</v>
      </c>
      <c r="AHC593" t="s">
        <v>1575</v>
      </c>
      <c r="AHD593" t="s">
        <v>5739</v>
      </c>
      <c r="AHE593" t="s">
        <v>5739</v>
      </c>
      <c r="AHF593" t="s">
        <v>5739</v>
      </c>
      <c r="AHG593" t="s">
        <v>5740</v>
      </c>
      <c r="AHH593" t="s">
        <v>5739</v>
      </c>
      <c r="AHI593" t="s">
        <v>5739</v>
      </c>
      <c r="AHJ593" t="s">
        <v>5739</v>
      </c>
      <c r="AHM593" t="s">
        <v>3095</v>
      </c>
      <c r="AHN593" t="s">
        <v>5740</v>
      </c>
      <c r="AHO593" t="s">
        <v>5739</v>
      </c>
      <c r="AHP593" t="s">
        <v>5739</v>
      </c>
      <c r="AHQ593" t="s">
        <v>5739</v>
      </c>
      <c r="AHR593" t="s">
        <v>5739</v>
      </c>
      <c r="AIE593" t="s">
        <v>9494</v>
      </c>
      <c r="AIF593" t="s">
        <v>5740</v>
      </c>
      <c r="AIG593" t="s">
        <v>5740</v>
      </c>
      <c r="AIH593" t="s">
        <v>5740</v>
      </c>
      <c r="AII593" t="s">
        <v>5740</v>
      </c>
      <c r="AIJ593" t="s">
        <v>5740</v>
      </c>
      <c r="AIK593" t="s">
        <v>5740</v>
      </c>
      <c r="AIL593" t="s">
        <v>5740</v>
      </c>
      <c r="AIM593" t="s">
        <v>5740</v>
      </c>
      <c r="AIN593" t="s">
        <v>5739</v>
      </c>
      <c r="AJA593" t="s">
        <v>1445</v>
      </c>
      <c r="AJB593" t="s">
        <v>5739</v>
      </c>
      <c r="AJC593" t="s">
        <v>5739</v>
      </c>
      <c r="AJD593" t="s">
        <v>5739</v>
      </c>
      <c r="AJE593" t="s">
        <v>5739</v>
      </c>
      <c r="AJF593" t="s">
        <v>5739</v>
      </c>
      <c r="AJG593" t="s">
        <v>5739</v>
      </c>
      <c r="AJH593" t="s">
        <v>5739</v>
      </c>
      <c r="AJI593" t="s">
        <v>5739</v>
      </c>
      <c r="AJJ593" t="s">
        <v>5740</v>
      </c>
      <c r="AJK593" t="s">
        <v>5739</v>
      </c>
      <c r="AJL593" t="s">
        <v>5739</v>
      </c>
      <c r="DIF593">
        <v>279194984</v>
      </c>
      <c r="DIG593" t="s">
        <v>9495</v>
      </c>
      <c r="DIH593" t="s">
        <v>9496</v>
      </c>
      <c r="DIK593" t="s">
        <v>5745</v>
      </c>
      <c r="DIL593" t="s">
        <v>5746</v>
      </c>
      <c r="DIN593">
        <v>592</v>
      </c>
    </row>
    <row r="594" spans="1:948 2944:2952" x14ac:dyDescent="0.35">
      <c r="A594" t="s">
        <v>9497</v>
      </c>
      <c r="B594" t="s">
        <v>9498</v>
      </c>
      <c r="C594" t="s">
        <v>8676</v>
      </c>
      <c r="D594" t="s">
        <v>5736</v>
      </c>
      <c r="E594" s="36" t="s">
        <v>9499</v>
      </c>
      <c r="G594" t="s">
        <v>1328</v>
      </c>
      <c r="H594" t="s">
        <v>1337</v>
      </c>
      <c r="J594" t="s">
        <v>1388</v>
      </c>
      <c r="K594" t="s">
        <v>9493</v>
      </c>
      <c r="ACT594" t="s">
        <v>1442</v>
      </c>
      <c r="ACU594" t="s">
        <v>5739</v>
      </c>
      <c r="ACV594" t="s">
        <v>5739</v>
      </c>
      <c r="ACW594" t="s">
        <v>5739</v>
      </c>
      <c r="ACX594" t="s">
        <v>5739</v>
      </c>
      <c r="ACY594" t="s">
        <v>5740</v>
      </c>
      <c r="ACZ594" t="s">
        <v>5739</v>
      </c>
      <c r="ADA594" t="s">
        <v>5739</v>
      </c>
      <c r="ADB594" t="s">
        <v>5739</v>
      </c>
      <c r="ADC594" t="s">
        <v>5739</v>
      </c>
      <c r="AEP594" t="s">
        <v>1740</v>
      </c>
      <c r="AER594" t="s">
        <v>1337</v>
      </c>
      <c r="AES594" t="s">
        <v>1567</v>
      </c>
      <c r="AET594" t="s">
        <v>5878</v>
      </c>
      <c r="AEU594" t="s">
        <v>5740</v>
      </c>
      <c r="AEV594" t="s">
        <v>5740</v>
      </c>
      <c r="AEW594" t="s">
        <v>5740</v>
      </c>
      <c r="AEX594" t="s">
        <v>5740</v>
      </c>
      <c r="AEY594" t="s">
        <v>5740</v>
      </c>
      <c r="AEZ594" t="s">
        <v>5740</v>
      </c>
      <c r="AFA594" t="s">
        <v>5740</v>
      </c>
      <c r="AFB594" t="s">
        <v>5739</v>
      </c>
      <c r="AFU594" t="s">
        <v>1337</v>
      </c>
      <c r="AFV594" t="s">
        <v>1532</v>
      </c>
      <c r="AFW594" t="s">
        <v>5739</v>
      </c>
      <c r="AFX594" t="s">
        <v>5739</v>
      </c>
      <c r="AFY594" t="s">
        <v>5739</v>
      </c>
      <c r="AFZ594" t="s">
        <v>5740</v>
      </c>
      <c r="AGA594" t="s">
        <v>5739</v>
      </c>
      <c r="AGB594" t="s">
        <v>5739</v>
      </c>
      <c r="AGC594" t="s">
        <v>5739</v>
      </c>
      <c r="AGY594" t="s">
        <v>1337</v>
      </c>
      <c r="AGZ594" t="s">
        <v>1537</v>
      </c>
      <c r="AHB594" t="s">
        <v>1339</v>
      </c>
      <c r="AHC594" t="s">
        <v>1575</v>
      </c>
      <c r="AHD594" t="s">
        <v>5739</v>
      </c>
      <c r="AHE594" t="s">
        <v>5739</v>
      </c>
      <c r="AHF594" t="s">
        <v>5739</v>
      </c>
      <c r="AHG594" t="s">
        <v>5740</v>
      </c>
      <c r="AHH594" t="s">
        <v>5739</v>
      </c>
      <c r="AHI594" t="s">
        <v>5739</v>
      </c>
      <c r="AHJ594" t="s">
        <v>5739</v>
      </c>
      <c r="AHM594" t="s">
        <v>6748</v>
      </c>
      <c r="AHN594" t="s">
        <v>5740</v>
      </c>
      <c r="AHO594" t="s">
        <v>5740</v>
      </c>
      <c r="AHP594" t="s">
        <v>5739</v>
      </c>
      <c r="AHQ594" t="s">
        <v>5739</v>
      </c>
      <c r="AHR594" t="s">
        <v>5739</v>
      </c>
      <c r="AIE594" t="s">
        <v>1754</v>
      </c>
      <c r="AIF594" t="s">
        <v>5739</v>
      </c>
      <c r="AIG594" t="s">
        <v>5739</v>
      </c>
      <c r="AIH594" t="s">
        <v>5739</v>
      </c>
      <c r="AII594" t="s">
        <v>5740</v>
      </c>
      <c r="AIJ594" t="s">
        <v>5739</v>
      </c>
      <c r="AIK594" t="s">
        <v>5739</v>
      </c>
      <c r="AIL594" t="s">
        <v>5739</v>
      </c>
      <c r="AIM594" t="s">
        <v>5739</v>
      </c>
      <c r="AIN594" t="s">
        <v>5739</v>
      </c>
      <c r="AJA594" t="s">
        <v>3157</v>
      </c>
      <c r="AJB594" t="s">
        <v>5739</v>
      </c>
      <c r="AJC594" t="s">
        <v>5739</v>
      </c>
      <c r="AJD594" t="s">
        <v>5739</v>
      </c>
      <c r="AJE594" t="s">
        <v>5739</v>
      </c>
      <c r="AJF594" t="s">
        <v>5740</v>
      </c>
      <c r="AJG594" t="s">
        <v>5739</v>
      </c>
      <c r="AJH594" t="s">
        <v>5739</v>
      </c>
      <c r="AJI594" t="s">
        <v>5739</v>
      </c>
      <c r="AJJ594" t="s">
        <v>5739</v>
      </c>
      <c r="AJK594" t="s">
        <v>5739</v>
      </c>
      <c r="AJL594" t="s">
        <v>5739</v>
      </c>
      <c r="DIF594">
        <v>279194990</v>
      </c>
      <c r="DIG594" t="s">
        <v>9500</v>
      </c>
      <c r="DIH594" t="s">
        <v>9501</v>
      </c>
      <c r="DIK594" t="s">
        <v>5745</v>
      </c>
      <c r="DIL594" t="s">
        <v>5746</v>
      </c>
      <c r="DIN594">
        <v>593</v>
      </c>
    </row>
    <row r="595" spans="1:948 2944:2952" x14ac:dyDescent="0.35">
      <c r="A595" t="s">
        <v>9502</v>
      </c>
      <c r="B595" t="s">
        <v>9503</v>
      </c>
      <c r="C595" t="s">
        <v>8676</v>
      </c>
      <c r="D595" t="s">
        <v>5736</v>
      </c>
      <c r="E595" s="36" t="s">
        <v>9504</v>
      </c>
      <c r="G595" t="s">
        <v>1328</v>
      </c>
      <c r="H595" t="s">
        <v>1337</v>
      </c>
      <c r="J595" t="s">
        <v>1381</v>
      </c>
      <c r="K595" t="s">
        <v>9493</v>
      </c>
      <c r="WS595" t="s">
        <v>1445</v>
      </c>
      <c r="WT595" t="s">
        <v>5739</v>
      </c>
      <c r="WU595" t="s">
        <v>5739</v>
      </c>
      <c r="WV595" t="s">
        <v>5739</v>
      </c>
      <c r="WW595" t="s">
        <v>5739</v>
      </c>
      <c r="WX595" t="s">
        <v>5739</v>
      </c>
      <c r="WY595" t="s">
        <v>5739</v>
      </c>
      <c r="WZ595" t="s">
        <v>5740</v>
      </c>
      <c r="XA595" t="s">
        <v>5739</v>
      </c>
      <c r="XB595" t="s">
        <v>5739</v>
      </c>
      <c r="YO595" t="s">
        <v>1718</v>
      </c>
      <c r="YP595" t="s">
        <v>5740</v>
      </c>
      <c r="YQ595" t="s">
        <v>5739</v>
      </c>
      <c r="YR595" t="s">
        <v>5739</v>
      </c>
      <c r="YS595" t="s">
        <v>5739</v>
      </c>
      <c r="YT595" t="s">
        <v>5739</v>
      </c>
      <c r="YU595" t="s">
        <v>5739</v>
      </c>
      <c r="YW595" t="s">
        <v>1337</v>
      </c>
      <c r="YX595" t="s">
        <v>6344</v>
      </c>
      <c r="YY595" t="s">
        <v>5739</v>
      </c>
      <c r="YZ595" t="s">
        <v>5740</v>
      </c>
      <c r="ZA595" t="s">
        <v>5740</v>
      </c>
      <c r="ZB595" t="s">
        <v>5739</v>
      </c>
      <c r="ZC595" t="s">
        <v>5739</v>
      </c>
      <c r="ZD595" t="s">
        <v>5739</v>
      </c>
      <c r="ZE595" t="s">
        <v>5739</v>
      </c>
      <c r="ZG595" t="s">
        <v>1337</v>
      </c>
      <c r="ZH595" t="s">
        <v>9505</v>
      </c>
      <c r="ZI595" t="s">
        <v>5740</v>
      </c>
      <c r="ZJ595" t="s">
        <v>5739</v>
      </c>
      <c r="ZK595" t="s">
        <v>5740</v>
      </c>
      <c r="ZL595" t="s">
        <v>5739</v>
      </c>
      <c r="ZM595" t="s">
        <v>5739</v>
      </c>
      <c r="ZN595" t="s">
        <v>5739</v>
      </c>
      <c r="ZO595" t="s">
        <v>5739</v>
      </c>
      <c r="ZP595" t="s">
        <v>5739</v>
      </c>
      <c r="ZR595" t="s">
        <v>1985</v>
      </c>
      <c r="ZS595" t="s">
        <v>5739</v>
      </c>
      <c r="ZT595" t="s">
        <v>5739</v>
      </c>
      <c r="ZU595" t="s">
        <v>5739</v>
      </c>
      <c r="ZV595" t="s">
        <v>5739</v>
      </c>
      <c r="ZW595" t="s">
        <v>5739</v>
      </c>
      <c r="ZX595" t="s">
        <v>5739</v>
      </c>
      <c r="ZY595" t="s">
        <v>5739</v>
      </c>
      <c r="ZZ595" t="s">
        <v>5739</v>
      </c>
      <c r="AAA595" t="s">
        <v>5740</v>
      </c>
      <c r="AAB595" t="s">
        <v>5739</v>
      </c>
      <c r="AAC595" t="s">
        <v>5739</v>
      </c>
      <c r="AAH595" t="s">
        <v>7759</v>
      </c>
      <c r="AAI595" t="s">
        <v>5740</v>
      </c>
      <c r="AAJ595" t="s">
        <v>5740</v>
      </c>
      <c r="AAK595" t="s">
        <v>5740</v>
      </c>
      <c r="AAL595" t="s">
        <v>5740</v>
      </c>
      <c r="AAM595" t="s">
        <v>5740</v>
      </c>
      <c r="AAN595" t="s">
        <v>5740</v>
      </c>
      <c r="AAO595" t="s">
        <v>5740</v>
      </c>
      <c r="AAP595" t="s">
        <v>5739</v>
      </c>
      <c r="AAQ595" t="s">
        <v>1567</v>
      </c>
      <c r="ABE595" t="s">
        <v>1339</v>
      </c>
      <c r="ACD595" t="s">
        <v>1445</v>
      </c>
      <c r="ACE595" t="s">
        <v>5739</v>
      </c>
      <c r="ACF595" t="s">
        <v>5739</v>
      </c>
      <c r="ACG595" t="s">
        <v>5739</v>
      </c>
      <c r="ACH595" t="s">
        <v>5739</v>
      </c>
      <c r="ACI595" t="s">
        <v>5739</v>
      </c>
      <c r="ACJ595" t="s">
        <v>5739</v>
      </c>
      <c r="ACK595" t="s">
        <v>5739</v>
      </c>
      <c r="ACL595" t="s">
        <v>5739</v>
      </c>
      <c r="ACM595" t="s">
        <v>5739</v>
      </c>
      <c r="ACN595" t="s">
        <v>5740</v>
      </c>
      <c r="ACO595" t="s">
        <v>5739</v>
      </c>
      <c r="ACP595" t="s">
        <v>5739</v>
      </c>
      <c r="DIF595">
        <v>279194997</v>
      </c>
      <c r="DIG595" t="s">
        <v>9506</v>
      </c>
      <c r="DIH595" t="s">
        <v>9507</v>
      </c>
      <c r="DIK595" t="s">
        <v>5745</v>
      </c>
      <c r="DIL595" t="s">
        <v>5746</v>
      </c>
      <c r="DIN595">
        <v>594</v>
      </c>
    </row>
    <row r="596" spans="1:948 2944:2952" x14ac:dyDescent="0.35">
      <c r="A596" t="s">
        <v>9508</v>
      </c>
      <c r="B596" t="s">
        <v>9509</v>
      </c>
      <c r="C596" t="s">
        <v>8676</v>
      </c>
      <c r="D596" t="s">
        <v>5736</v>
      </c>
      <c r="E596" s="36" t="s">
        <v>9510</v>
      </c>
      <c r="G596" t="s">
        <v>1328</v>
      </c>
      <c r="H596" t="s">
        <v>1337</v>
      </c>
      <c r="J596" t="s">
        <v>1388</v>
      </c>
      <c r="K596" t="s">
        <v>9493</v>
      </c>
      <c r="ACT596" t="s">
        <v>1444</v>
      </c>
      <c r="ACU596" t="s">
        <v>5739</v>
      </c>
      <c r="ACV596" t="s">
        <v>5739</v>
      </c>
      <c r="ACW596" t="s">
        <v>5739</v>
      </c>
      <c r="ACX596" t="s">
        <v>5739</v>
      </c>
      <c r="ACY596" t="s">
        <v>5739</v>
      </c>
      <c r="ACZ596" t="s">
        <v>5740</v>
      </c>
      <c r="ADA596" t="s">
        <v>5739</v>
      </c>
      <c r="ADB596" t="s">
        <v>5739</v>
      </c>
      <c r="ADC596" t="s">
        <v>5739</v>
      </c>
      <c r="AEP596" t="s">
        <v>1740</v>
      </c>
      <c r="AER596" t="s">
        <v>1337</v>
      </c>
      <c r="AES596" t="s">
        <v>1567</v>
      </c>
      <c r="AET596" t="s">
        <v>9511</v>
      </c>
      <c r="AEU596" t="s">
        <v>5740</v>
      </c>
      <c r="AEV596" t="s">
        <v>5740</v>
      </c>
      <c r="AEW596" t="s">
        <v>5740</v>
      </c>
      <c r="AEX596" t="s">
        <v>5740</v>
      </c>
      <c r="AEY596" t="s">
        <v>5739</v>
      </c>
      <c r="AEZ596" t="s">
        <v>5740</v>
      </c>
      <c r="AFA596" t="s">
        <v>5740</v>
      </c>
      <c r="AFB596" t="s">
        <v>5739</v>
      </c>
      <c r="AFU596" t="s">
        <v>1337</v>
      </c>
      <c r="AFV596" t="s">
        <v>1532</v>
      </c>
      <c r="AFW596" t="s">
        <v>5739</v>
      </c>
      <c r="AFX596" t="s">
        <v>5739</v>
      </c>
      <c r="AFY596" t="s">
        <v>5739</v>
      </c>
      <c r="AFZ596" t="s">
        <v>5740</v>
      </c>
      <c r="AGA596" t="s">
        <v>5739</v>
      </c>
      <c r="AGB596" t="s">
        <v>5739</v>
      </c>
      <c r="AGC596" t="s">
        <v>5739</v>
      </c>
      <c r="AGY596" t="s">
        <v>1337</v>
      </c>
      <c r="AGZ596" t="s">
        <v>1537</v>
      </c>
      <c r="AHB596" t="s">
        <v>1337</v>
      </c>
      <c r="AHT596" t="s">
        <v>1339</v>
      </c>
      <c r="AHU596" t="s">
        <v>1339</v>
      </c>
      <c r="AID596" t="s">
        <v>1337</v>
      </c>
      <c r="AIE596" t="s">
        <v>1758</v>
      </c>
      <c r="AIF596" t="s">
        <v>5739</v>
      </c>
      <c r="AIG596" t="s">
        <v>5739</v>
      </c>
      <c r="AIH596" t="s">
        <v>5739</v>
      </c>
      <c r="AII596" t="s">
        <v>5739</v>
      </c>
      <c r="AIJ596" t="s">
        <v>5739</v>
      </c>
      <c r="AIK596" t="s">
        <v>5740</v>
      </c>
      <c r="AIL596" t="s">
        <v>5739</v>
      </c>
      <c r="AIM596" t="s">
        <v>5739</v>
      </c>
      <c r="AIN596" t="s">
        <v>5739</v>
      </c>
      <c r="AJA596" t="s">
        <v>1445</v>
      </c>
      <c r="AJB596" t="s">
        <v>5739</v>
      </c>
      <c r="AJC596" t="s">
        <v>5739</v>
      </c>
      <c r="AJD596" t="s">
        <v>5739</v>
      </c>
      <c r="AJE596" t="s">
        <v>5739</v>
      </c>
      <c r="AJF596" t="s">
        <v>5739</v>
      </c>
      <c r="AJG596" t="s">
        <v>5739</v>
      </c>
      <c r="AJH596" t="s">
        <v>5739</v>
      </c>
      <c r="AJI596" t="s">
        <v>5739</v>
      </c>
      <c r="AJJ596" t="s">
        <v>5740</v>
      </c>
      <c r="AJK596" t="s">
        <v>5739</v>
      </c>
      <c r="AJL596" t="s">
        <v>5739</v>
      </c>
      <c r="DIF596">
        <v>279195001</v>
      </c>
      <c r="DIG596" t="s">
        <v>9512</v>
      </c>
      <c r="DIH596" t="s">
        <v>9513</v>
      </c>
      <c r="DIK596" t="s">
        <v>5745</v>
      </c>
      <c r="DIL596" t="s">
        <v>5746</v>
      </c>
      <c r="DIN596">
        <v>595</v>
      </c>
    </row>
    <row r="597" spans="1:948 2944:2952" x14ac:dyDescent="0.35">
      <c r="A597" t="s">
        <v>9514</v>
      </c>
      <c r="B597" t="s">
        <v>9515</v>
      </c>
      <c r="C597" t="s">
        <v>8676</v>
      </c>
      <c r="D597" t="s">
        <v>5736</v>
      </c>
      <c r="E597" s="36" t="s">
        <v>9516</v>
      </c>
      <c r="G597" t="s">
        <v>1328</v>
      </c>
      <c r="H597" t="s">
        <v>1337</v>
      </c>
      <c r="J597" t="s">
        <v>1388</v>
      </c>
      <c r="K597" t="s">
        <v>9493</v>
      </c>
      <c r="ACT597" t="s">
        <v>1442</v>
      </c>
      <c r="ACU597" t="s">
        <v>5739</v>
      </c>
      <c r="ACV597" t="s">
        <v>5739</v>
      </c>
      <c r="ACW597" t="s">
        <v>5739</v>
      </c>
      <c r="ACX597" t="s">
        <v>5739</v>
      </c>
      <c r="ACY597" t="s">
        <v>5740</v>
      </c>
      <c r="ACZ597" t="s">
        <v>5739</v>
      </c>
      <c r="ADA597" t="s">
        <v>5739</v>
      </c>
      <c r="ADB597" t="s">
        <v>5739</v>
      </c>
      <c r="ADC597" t="s">
        <v>5739</v>
      </c>
      <c r="AEP597" t="s">
        <v>1742</v>
      </c>
      <c r="AER597" t="s">
        <v>1337</v>
      </c>
      <c r="AES597" t="s">
        <v>1567</v>
      </c>
      <c r="AET597" t="s">
        <v>5878</v>
      </c>
      <c r="AEU597" t="s">
        <v>5740</v>
      </c>
      <c r="AEV597" t="s">
        <v>5740</v>
      </c>
      <c r="AEW597" t="s">
        <v>5740</v>
      </c>
      <c r="AEX597" t="s">
        <v>5740</v>
      </c>
      <c r="AEY597" t="s">
        <v>5740</v>
      </c>
      <c r="AEZ597" t="s">
        <v>5740</v>
      </c>
      <c r="AFA597" t="s">
        <v>5740</v>
      </c>
      <c r="AFB597" t="s">
        <v>5739</v>
      </c>
      <c r="AFU597" t="s">
        <v>1337</v>
      </c>
      <c r="AFV597" t="s">
        <v>1526</v>
      </c>
      <c r="AFW597" t="s">
        <v>5740</v>
      </c>
      <c r="AFX597" t="s">
        <v>5739</v>
      </c>
      <c r="AFY597" t="s">
        <v>5739</v>
      </c>
      <c r="AFZ597" t="s">
        <v>5739</v>
      </c>
      <c r="AGA597" t="s">
        <v>5739</v>
      </c>
      <c r="AGB597" t="s">
        <v>5739</v>
      </c>
      <c r="AGC597" t="s">
        <v>5739</v>
      </c>
      <c r="AGY597" t="s">
        <v>1337</v>
      </c>
      <c r="AGZ597" t="s">
        <v>1537</v>
      </c>
      <c r="AHB597" t="s">
        <v>1337</v>
      </c>
      <c r="AHT597" t="s">
        <v>1339</v>
      </c>
      <c r="AHU597" t="s">
        <v>1339</v>
      </c>
      <c r="AID597" t="s">
        <v>1337</v>
      </c>
      <c r="AJA597" t="s">
        <v>1445</v>
      </c>
      <c r="AJB597" t="s">
        <v>5739</v>
      </c>
      <c r="AJC597" t="s">
        <v>5739</v>
      </c>
      <c r="AJD597" t="s">
        <v>5739</v>
      </c>
      <c r="AJE597" t="s">
        <v>5739</v>
      </c>
      <c r="AJF597" t="s">
        <v>5739</v>
      </c>
      <c r="AJG597" t="s">
        <v>5739</v>
      </c>
      <c r="AJH597" t="s">
        <v>5739</v>
      </c>
      <c r="AJI597" t="s">
        <v>5739</v>
      </c>
      <c r="AJJ597" t="s">
        <v>5740</v>
      </c>
      <c r="AJK597" t="s">
        <v>5739</v>
      </c>
      <c r="AJL597" t="s">
        <v>5739</v>
      </c>
      <c r="DIF597">
        <v>279195004</v>
      </c>
      <c r="DIG597" t="s">
        <v>9517</v>
      </c>
      <c r="DIH597" t="s">
        <v>9518</v>
      </c>
      <c r="DIK597" t="s">
        <v>5745</v>
      </c>
      <c r="DIL597" t="s">
        <v>5746</v>
      </c>
      <c r="DIN597">
        <v>596</v>
      </c>
    </row>
    <row r="598" spans="1:948 2944:2952" x14ac:dyDescent="0.35">
      <c r="A598" t="s">
        <v>9519</v>
      </c>
      <c r="B598" t="s">
        <v>9520</v>
      </c>
      <c r="C598" t="s">
        <v>8676</v>
      </c>
      <c r="D598" t="s">
        <v>5736</v>
      </c>
      <c r="E598" s="36" t="s">
        <v>9521</v>
      </c>
      <c r="G598" t="s">
        <v>1328</v>
      </c>
      <c r="H598" t="s">
        <v>1337</v>
      </c>
      <c r="J598" t="s">
        <v>1381</v>
      </c>
      <c r="K598" t="s">
        <v>9493</v>
      </c>
      <c r="WS598" t="s">
        <v>1442</v>
      </c>
      <c r="WT598" t="s">
        <v>5739</v>
      </c>
      <c r="WU598" t="s">
        <v>5739</v>
      </c>
      <c r="WV598" t="s">
        <v>5739</v>
      </c>
      <c r="WW598" t="s">
        <v>5739</v>
      </c>
      <c r="WX598" t="s">
        <v>5740</v>
      </c>
      <c r="WY598" t="s">
        <v>5739</v>
      </c>
      <c r="WZ598" t="s">
        <v>5739</v>
      </c>
      <c r="XA598" t="s">
        <v>5739</v>
      </c>
      <c r="XB598" t="s">
        <v>5739</v>
      </c>
      <c r="YO598" t="s">
        <v>1718</v>
      </c>
      <c r="YP598" t="s">
        <v>5740</v>
      </c>
      <c r="YQ598" t="s">
        <v>5739</v>
      </c>
      <c r="YR598" t="s">
        <v>5739</v>
      </c>
      <c r="YS598" t="s">
        <v>5739</v>
      </c>
      <c r="YT598" t="s">
        <v>5739</v>
      </c>
      <c r="YU598" t="s">
        <v>5739</v>
      </c>
      <c r="YW598" t="s">
        <v>1337</v>
      </c>
      <c r="YX598" t="s">
        <v>6344</v>
      </c>
      <c r="YY598" t="s">
        <v>5739</v>
      </c>
      <c r="YZ598" t="s">
        <v>5740</v>
      </c>
      <c r="ZA598" t="s">
        <v>5740</v>
      </c>
      <c r="ZB598" t="s">
        <v>5739</v>
      </c>
      <c r="ZC598" t="s">
        <v>5739</v>
      </c>
      <c r="ZD598" t="s">
        <v>5739</v>
      </c>
      <c r="ZE598" t="s">
        <v>5739</v>
      </c>
      <c r="ZG598" t="s">
        <v>1337</v>
      </c>
      <c r="ZH598" t="s">
        <v>8371</v>
      </c>
      <c r="ZI598" t="s">
        <v>5740</v>
      </c>
      <c r="ZJ598" t="s">
        <v>5739</v>
      </c>
      <c r="ZK598" t="s">
        <v>5740</v>
      </c>
      <c r="ZL598" t="s">
        <v>5739</v>
      </c>
      <c r="ZM598" t="s">
        <v>5739</v>
      </c>
      <c r="ZN598" t="s">
        <v>5739</v>
      </c>
      <c r="ZO598" t="s">
        <v>5739</v>
      </c>
      <c r="ZP598" t="s">
        <v>5739</v>
      </c>
      <c r="ZR598" t="s">
        <v>1985</v>
      </c>
      <c r="ZS598" t="s">
        <v>5739</v>
      </c>
      <c r="ZT598" t="s">
        <v>5739</v>
      </c>
      <c r="ZU598" t="s">
        <v>5739</v>
      </c>
      <c r="ZV598" t="s">
        <v>5739</v>
      </c>
      <c r="ZW598" t="s">
        <v>5739</v>
      </c>
      <c r="ZX598" t="s">
        <v>5739</v>
      </c>
      <c r="ZY598" t="s">
        <v>5739</v>
      </c>
      <c r="ZZ598" t="s">
        <v>5739</v>
      </c>
      <c r="AAA598" t="s">
        <v>5740</v>
      </c>
      <c r="AAB598" t="s">
        <v>5739</v>
      </c>
      <c r="AAC598" t="s">
        <v>5739</v>
      </c>
      <c r="AAH598" t="s">
        <v>5878</v>
      </c>
      <c r="AAI598" t="s">
        <v>5740</v>
      </c>
      <c r="AAJ598" t="s">
        <v>5740</v>
      </c>
      <c r="AAK598" t="s">
        <v>5740</v>
      </c>
      <c r="AAL598" t="s">
        <v>5740</v>
      </c>
      <c r="AAM598" t="s">
        <v>5740</v>
      </c>
      <c r="AAN598" t="s">
        <v>5740</v>
      </c>
      <c r="AAO598" t="s">
        <v>5740</v>
      </c>
      <c r="AAP598" t="s">
        <v>5739</v>
      </c>
      <c r="AAQ598" t="s">
        <v>1567</v>
      </c>
      <c r="ABE598" t="s">
        <v>1339</v>
      </c>
      <c r="ACD598" t="s">
        <v>1445</v>
      </c>
      <c r="ACE598" t="s">
        <v>5739</v>
      </c>
      <c r="ACF598" t="s">
        <v>5739</v>
      </c>
      <c r="ACG598" t="s">
        <v>5739</v>
      </c>
      <c r="ACH598" t="s">
        <v>5739</v>
      </c>
      <c r="ACI598" t="s">
        <v>5739</v>
      </c>
      <c r="ACJ598" t="s">
        <v>5739</v>
      </c>
      <c r="ACK598" t="s">
        <v>5739</v>
      </c>
      <c r="ACL598" t="s">
        <v>5739</v>
      </c>
      <c r="ACM598" t="s">
        <v>5739</v>
      </c>
      <c r="ACN598" t="s">
        <v>5740</v>
      </c>
      <c r="ACO598" t="s">
        <v>5739</v>
      </c>
      <c r="ACP598" t="s">
        <v>5739</v>
      </c>
      <c r="DIF598">
        <v>279195006</v>
      </c>
      <c r="DIG598" t="s">
        <v>9522</v>
      </c>
      <c r="DIH598" t="s">
        <v>9523</v>
      </c>
      <c r="DIK598" t="s">
        <v>5745</v>
      </c>
      <c r="DIL598" t="s">
        <v>5746</v>
      </c>
      <c r="DIN598">
        <v>597</v>
      </c>
    </row>
    <row r="599" spans="1:948 2944:2952" x14ac:dyDescent="0.35">
      <c r="A599" t="s">
        <v>9524</v>
      </c>
      <c r="B599" t="s">
        <v>9525</v>
      </c>
      <c r="C599" t="s">
        <v>8676</v>
      </c>
      <c r="D599" t="s">
        <v>5736</v>
      </c>
      <c r="E599" s="36" t="s">
        <v>9526</v>
      </c>
      <c r="G599" t="s">
        <v>1328</v>
      </c>
      <c r="H599" t="s">
        <v>1337</v>
      </c>
      <c r="J599" t="s">
        <v>1388</v>
      </c>
      <c r="K599" t="s">
        <v>9493</v>
      </c>
      <c r="ACT599" t="s">
        <v>1445</v>
      </c>
      <c r="ACU599" t="s">
        <v>5739</v>
      </c>
      <c r="ACV599" t="s">
        <v>5739</v>
      </c>
      <c r="ACW599" t="s">
        <v>5739</v>
      </c>
      <c r="ACX599" t="s">
        <v>5739</v>
      </c>
      <c r="ACY599" t="s">
        <v>5739</v>
      </c>
      <c r="ACZ599" t="s">
        <v>5739</v>
      </c>
      <c r="ADA599" t="s">
        <v>5740</v>
      </c>
      <c r="ADB599" t="s">
        <v>5739</v>
      </c>
      <c r="ADC599" t="s">
        <v>5739</v>
      </c>
      <c r="AEP599" t="s">
        <v>1740</v>
      </c>
      <c r="AER599" t="s">
        <v>1337</v>
      </c>
      <c r="AES599" t="s">
        <v>1567</v>
      </c>
      <c r="AET599" t="s">
        <v>7759</v>
      </c>
      <c r="AEU599" t="s">
        <v>5740</v>
      </c>
      <c r="AEV599" t="s">
        <v>5740</v>
      </c>
      <c r="AEW599" t="s">
        <v>5740</v>
      </c>
      <c r="AEX599" t="s">
        <v>5740</v>
      </c>
      <c r="AEY599" t="s">
        <v>5740</v>
      </c>
      <c r="AEZ599" t="s">
        <v>5740</v>
      </c>
      <c r="AFA599" t="s">
        <v>5740</v>
      </c>
      <c r="AFB599" t="s">
        <v>5739</v>
      </c>
      <c r="AFU599" t="s">
        <v>1337</v>
      </c>
      <c r="AFV599" t="s">
        <v>1532</v>
      </c>
      <c r="AFW599" t="s">
        <v>5739</v>
      </c>
      <c r="AFX599" t="s">
        <v>5739</v>
      </c>
      <c r="AFY599" t="s">
        <v>5739</v>
      </c>
      <c r="AFZ599" t="s">
        <v>5740</v>
      </c>
      <c r="AGA599" t="s">
        <v>5739</v>
      </c>
      <c r="AGB599" t="s">
        <v>5739</v>
      </c>
      <c r="AGC599" t="s">
        <v>5739</v>
      </c>
      <c r="AGY599" t="s">
        <v>1337</v>
      </c>
      <c r="AGZ599" t="s">
        <v>1537</v>
      </c>
      <c r="AHB599" t="s">
        <v>1337</v>
      </c>
      <c r="AHT599" t="s">
        <v>1339</v>
      </c>
      <c r="AHU599" t="s">
        <v>1339</v>
      </c>
      <c r="AID599" t="s">
        <v>1339</v>
      </c>
      <c r="AIE599" t="s">
        <v>1754</v>
      </c>
      <c r="AIF599" t="s">
        <v>5739</v>
      </c>
      <c r="AIG599" t="s">
        <v>5739</v>
      </c>
      <c r="AIH599" t="s">
        <v>5739</v>
      </c>
      <c r="AII599" t="s">
        <v>5740</v>
      </c>
      <c r="AIJ599" t="s">
        <v>5739</v>
      </c>
      <c r="AIK599" t="s">
        <v>5739</v>
      </c>
      <c r="AIL599" t="s">
        <v>5739</v>
      </c>
      <c r="AIM599" t="s">
        <v>5739</v>
      </c>
      <c r="AIN599" t="s">
        <v>5739</v>
      </c>
      <c r="AJA599" t="s">
        <v>1445</v>
      </c>
      <c r="AJB599" t="s">
        <v>5739</v>
      </c>
      <c r="AJC599" t="s">
        <v>5739</v>
      </c>
      <c r="AJD599" t="s">
        <v>5739</v>
      </c>
      <c r="AJE599" t="s">
        <v>5739</v>
      </c>
      <c r="AJF599" t="s">
        <v>5739</v>
      </c>
      <c r="AJG599" t="s">
        <v>5739</v>
      </c>
      <c r="AJH599" t="s">
        <v>5739</v>
      </c>
      <c r="AJI599" t="s">
        <v>5739</v>
      </c>
      <c r="AJJ599" t="s">
        <v>5740</v>
      </c>
      <c r="AJK599" t="s">
        <v>5739</v>
      </c>
      <c r="AJL599" t="s">
        <v>5739</v>
      </c>
      <c r="DIF599">
        <v>279195009</v>
      </c>
      <c r="DIG599" t="s">
        <v>9527</v>
      </c>
      <c r="DIH599" t="s">
        <v>9528</v>
      </c>
      <c r="DIK599" t="s">
        <v>5745</v>
      </c>
      <c r="DIL599" t="s">
        <v>5746</v>
      </c>
      <c r="DIN599">
        <v>598</v>
      </c>
    </row>
    <row r="600" spans="1:948 2944:2952" x14ac:dyDescent="0.35">
      <c r="A600" t="s">
        <v>9529</v>
      </c>
      <c r="B600" t="s">
        <v>9530</v>
      </c>
      <c r="C600" t="s">
        <v>8676</v>
      </c>
      <c r="D600" t="s">
        <v>5736</v>
      </c>
      <c r="E600" s="36" t="s">
        <v>9531</v>
      </c>
      <c r="G600" t="s">
        <v>1328</v>
      </c>
      <c r="H600" t="s">
        <v>1337</v>
      </c>
      <c r="J600" t="s">
        <v>1361</v>
      </c>
      <c r="IU600" t="s">
        <v>1681</v>
      </c>
      <c r="IW600" t="s">
        <v>2557</v>
      </c>
      <c r="IX600" t="s">
        <v>2735</v>
      </c>
      <c r="JA600" t="s">
        <v>1445</v>
      </c>
      <c r="JB600" t="s">
        <v>5739</v>
      </c>
      <c r="JC600" t="s">
        <v>5739</v>
      </c>
      <c r="JD600" t="s">
        <v>5739</v>
      </c>
      <c r="JE600" t="s">
        <v>5739</v>
      </c>
      <c r="JF600" t="s">
        <v>5739</v>
      </c>
      <c r="JG600" t="s">
        <v>5739</v>
      </c>
      <c r="JH600" t="s">
        <v>5740</v>
      </c>
      <c r="JI600" t="s">
        <v>5739</v>
      </c>
      <c r="JJ600" t="s">
        <v>5739</v>
      </c>
      <c r="KW600" t="s">
        <v>1337</v>
      </c>
      <c r="LK600" t="s">
        <v>5927</v>
      </c>
      <c r="LL600" t="s">
        <v>5740</v>
      </c>
      <c r="LM600" t="s">
        <v>5740</v>
      </c>
      <c r="LN600" t="s">
        <v>5740</v>
      </c>
      <c r="LO600" t="s">
        <v>5739</v>
      </c>
      <c r="LP600" t="s">
        <v>5739</v>
      </c>
      <c r="LQ600" t="s">
        <v>5740</v>
      </c>
      <c r="LR600" t="s">
        <v>5740</v>
      </c>
      <c r="LS600" t="s">
        <v>5739</v>
      </c>
      <c r="LT600" t="s">
        <v>1567</v>
      </c>
      <c r="LU600" t="s">
        <v>1337</v>
      </c>
      <c r="LV600" t="s">
        <v>6230</v>
      </c>
      <c r="LW600" t="s">
        <v>5740</v>
      </c>
      <c r="LX600" t="s">
        <v>5739</v>
      </c>
      <c r="LY600" t="s">
        <v>5740</v>
      </c>
      <c r="LZ600" t="s">
        <v>5739</v>
      </c>
      <c r="MA600" t="s">
        <v>5739</v>
      </c>
      <c r="MD600" t="s">
        <v>9532</v>
      </c>
      <c r="ME600" t="s">
        <v>5740</v>
      </c>
      <c r="MF600" t="s">
        <v>5739</v>
      </c>
      <c r="MG600" t="s">
        <v>5739</v>
      </c>
      <c r="MH600" t="s">
        <v>5740</v>
      </c>
      <c r="MI600" t="s">
        <v>5739</v>
      </c>
      <c r="MJ600" t="s">
        <v>5740</v>
      </c>
      <c r="MK600" t="s">
        <v>5740</v>
      </c>
      <c r="ML600" t="s">
        <v>5739</v>
      </c>
      <c r="MM600" t="s">
        <v>5739</v>
      </c>
      <c r="MQ600" t="s">
        <v>1339</v>
      </c>
      <c r="NE600" t="s">
        <v>5758</v>
      </c>
      <c r="NF600" t="s">
        <v>5758</v>
      </c>
      <c r="NG600" t="s">
        <v>1447</v>
      </c>
      <c r="OS600" t="s">
        <v>5805</v>
      </c>
      <c r="OT600" t="s">
        <v>5758</v>
      </c>
      <c r="OU600" t="s">
        <v>1339</v>
      </c>
      <c r="OW600" t="s">
        <v>1337</v>
      </c>
      <c r="PP600" t="s">
        <v>1339</v>
      </c>
      <c r="PY600" t="s">
        <v>1337</v>
      </c>
      <c r="PZ600" t="s">
        <v>1337</v>
      </c>
      <c r="QA600" t="s">
        <v>1532</v>
      </c>
      <c r="QB600" t="s">
        <v>5739</v>
      </c>
      <c r="QC600" t="s">
        <v>5739</v>
      </c>
      <c r="QD600" t="s">
        <v>5739</v>
      </c>
      <c r="QE600" t="s">
        <v>5740</v>
      </c>
      <c r="QF600" t="s">
        <v>5739</v>
      </c>
      <c r="QG600" t="s">
        <v>5739</v>
      </c>
      <c r="QH600" t="s">
        <v>5739</v>
      </c>
      <c r="RD600" t="s">
        <v>1337</v>
      </c>
      <c r="RE600" t="s">
        <v>1537</v>
      </c>
      <c r="RF600" t="s">
        <v>5740</v>
      </c>
      <c r="RG600" t="s">
        <v>5739</v>
      </c>
      <c r="RH600" t="s">
        <v>5739</v>
      </c>
      <c r="RI600" t="s">
        <v>5739</v>
      </c>
      <c r="RJ600" t="s">
        <v>5739</v>
      </c>
      <c r="RK600" t="s">
        <v>5739</v>
      </c>
      <c r="RL600" t="s">
        <v>5739</v>
      </c>
      <c r="RM600" t="s">
        <v>5739</v>
      </c>
      <c r="RO600" t="s">
        <v>1339</v>
      </c>
      <c r="SI600" t="s">
        <v>1445</v>
      </c>
      <c r="SJ600" t="s">
        <v>5739</v>
      </c>
      <c r="SK600" t="s">
        <v>5739</v>
      </c>
      <c r="SL600" t="s">
        <v>5739</v>
      </c>
      <c r="SM600" t="s">
        <v>5739</v>
      </c>
      <c r="SN600" t="s">
        <v>5739</v>
      </c>
      <c r="SO600" t="s">
        <v>5739</v>
      </c>
      <c r="SP600" t="s">
        <v>5739</v>
      </c>
      <c r="SQ600" t="s">
        <v>5740</v>
      </c>
      <c r="SR600" t="s">
        <v>5739</v>
      </c>
      <c r="SS600" t="s">
        <v>5739</v>
      </c>
      <c r="DIF600">
        <v>279195017</v>
      </c>
      <c r="DIG600" t="s">
        <v>9533</v>
      </c>
      <c r="DIH600" t="s">
        <v>9534</v>
      </c>
      <c r="DIK600" t="s">
        <v>5745</v>
      </c>
      <c r="DIL600" t="s">
        <v>5746</v>
      </c>
      <c r="DIN600">
        <v>599</v>
      </c>
    </row>
    <row r="601" spans="1:948 2944:2952" x14ac:dyDescent="0.35">
      <c r="A601" t="s">
        <v>9535</v>
      </c>
      <c r="B601" t="s">
        <v>9536</v>
      </c>
      <c r="C601" t="s">
        <v>8676</v>
      </c>
      <c r="D601" t="s">
        <v>5736</v>
      </c>
      <c r="E601" s="36" t="s">
        <v>9537</v>
      </c>
      <c r="G601" t="s">
        <v>1328</v>
      </c>
      <c r="H601" t="s">
        <v>1337</v>
      </c>
      <c r="J601" t="s">
        <v>1374</v>
      </c>
      <c r="K601" t="s">
        <v>9538</v>
      </c>
      <c r="SU601" t="s">
        <v>1394</v>
      </c>
      <c r="SV601" t="s">
        <v>5739</v>
      </c>
      <c r="SW601" t="s">
        <v>5739</v>
      </c>
      <c r="SX601" t="s">
        <v>5740</v>
      </c>
      <c r="SY601" t="s">
        <v>5739</v>
      </c>
      <c r="SZ601" t="s">
        <v>5739</v>
      </c>
      <c r="TA601" t="s">
        <v>5739</v>
      </c>
      <c r="TB601" t="s">
        <v>5739</v>
      </c>
      <c r="TC601" t="s">
        <v>5739</v>
      </c>
      <c r="TD601" t="s">
        <v>5739</v>
      </c>
      <c r="TH601" t="s">
        <v>1455</v>
      </c>
      <c r="TI601" t="s">
        <v>5739</v>
      </c>
      <c r="TJ601" t="s">
        <v>5739</v>
      </c>
      <c r="TK601" t="s">
        <v>5740</v>
      </c>
      <c r="TL601" t="s">
        <v>5739</v>
      </c>
      <c r="TM601" t="s">
        <v>5739</v>
      </c>
      <c r="TN601" t="s">
        <v>5739</v>
      </c>
      <c r="TO601" t="s">
        <v>5739</v>
      </c>
      <c r="TP601" t="s">
        <v>5739</v>
      </c>
      <c r="TQ601" t="s">
        <v>5739</v>
      </c>
      <c r="TR601" t="s">
        <v>5739</v>
      </c>
      <c r="TS601" t="s">
        <v>5739</v>
      </c>
      <c r="TT601" t="s">
        <v>5739</v>
      </c>
      <c r="TU601" t="s">
        <v>5739</v>
      </c>
      <c r="TV601" t="s">
        <v>5739</v>
      </c>
      <c r="TW601" t="s">
        <v>5739</v>
      </c>
      <c r="TX601" t="s">
        <v>5739</v>
      </c>
      <c r="TY601" t="s">
        <v>5739</v>
      </c>
      <c r="TZ601" t="s">
        <v>5739</v>
      </c>
      <c r="UA601" t="s">
        <v>5739</v>
      </c>
      <c r="UB601" t="s">
        <v>5739</v>
      </c>
      <c r="UC601" t="s">
        <v>5739</v>
      </c>
      <c r="UD601" t="s">
        <v>5739</v>
      </c>
      <c r="UE601" t="s">
        <v>5739</v>
      </c>
      <c r="UF601" t="s">
        <v>5739</v>
      </c>
      <c r="UG601" t="s">
        <v>5739</v>
      </c>
      <c r="UH601" t="s">
        <v>5739</v>
      </c>
      <c r="UI601" t="s">
        <v>5739</v>
      </c>
      <c r="UJ601" t="s">
        <v>5739</v>
      </c>
      <c r="UK601" t="s">
        <v>5739</v>
      </c>
      <c r="UL601" t="s">
        <v>5739</v>
      </c>
      <c r="UM601" t="s">
        <v>5739</v>
      </c>
      <c r="UN601" t="s">
        <v>5739</v>
      </c>
      <c r="UQ601" t="s">
        <v>1537</v>
      </c>
      <c r="US601" t="s">
        <v>1337</v>
      </c>
      <c r="VO601" t="s">
        <v>5741</v>
      </c>
      <c r="VP601" t="s">
        <v>1337</v>
      </c>
      <c r="VQ601" t="s">
        <v>1339</v>
      </c>
      <c r="VS601" t="s">
        <v>2098</v>
      </c>
      <c r="VU601" t="s">
        <v>1339</v>
      </c>
      <c r="WF601" t="s">
        <v>1445</v>
      </c>
      <c r="WG601" t="s">
        <v>5739</v>
      </c>
      <c r="WH601" t="s">
        <v>5739</v>
      </c>
      <c r="WI601" t="s">
        <v>5739</v>
      </c>
      <c r="WJ601" t="s">
        <v>5739</v>
      </c>
      <c r="WK601" t="s">
        <v>5739</v>
      </c>
      <c r="WL601" t="s">
        <v>5739</v>
      </c>
      <c r="WM601" t="s">
        <v>5740</v>
      </c>
      <c r="WN601" t="s">
        <v>5739</v>
      </c>
      <c r="WO601" t="s">
        <v>5739</v>
      </c>
      <c r="DIF601">
        <v>279195020</v>
      </c>
      <c r="DIG601" t="s">
        <v>9539</v>
      </c>
      <c r="DIH601" t="s">
        <v>9540</v>
      </c>
      <c r="DIK601" t="s">
        <v>5745</v>
      </c>
      <c r="DIL601" t="s">
        <v>5746</v>
      </c>
      <c r="DIN601">
        <v>600</v>
      </c>
    </row>
    <row r="602" spans="1:948 2944:2952" x14ac:dyDescent="0.35">
      <c r="A602" t="s">
        <v>9541</v>
      </c>
      <c r="B602" t="s">
        <v>9542</v>
      </c>
      <c r="C602" t="s">
        <v>8676</v>
      </c>
      <c r="D602" t="s">
        <v>5736</v>
      </c>
      <c r="E602" s="36" t="s">
        <v>9543</v>
      </c>
      <c r="G602" t="s">
        <v>1332</v>
      </c>
      <c r="H602" t="s">
        <v>1337</v>
      </c>
      <c r="J602" t="s">
        <v>1361</v>
      </c>
      <c r="IU602" t="s">
        <v>1673</v>
      </c>
      <c r="IW602" t="s">
        <v>2535</v>
      </c>
      <c r="JA602" t="s">
        <v>1394</v>
      </c>
      <c r="JB602" t="s">
        <v>5739</v>
      </c>
      <c r="JC602" t="s">
        <v>5739</v>
      </c>
      <c r="JD602" t="s">
        <v>5740</v>
      </c>
      <c r="JE602" t="s">
        <v>5739</v>
      </c>
      <c r="JF602" t="s">
        <v>5739</v>
      </c>
      <c r="JG602" t="s">
        <v>5739</v>
      </c>
      <c r="JH602" t="s">
        <v>5739</v>
      </c>
      <c r="JI602" t="s">
        <v>5739</v>
      </c>
      <c r="JJ602" t="s">
        <v>5739</v>
      </c>
      <c r="JN602" t="s">
        <v>1509</v>
      </c>
      <c r="JO602" t="s">
        <v>5739</v>
      </c>
      <c r="JP602" t="s">
        <v>5739</v>
      </c>
      <c r="JQ602" t="s">
        <v>5739</v>
      </c>
      <c r="JR602" t="s">
        <v>5739</v>
      </c>
      <c r="JS602" t="s">
        <v>5739</v>
      </c>
      <c r="JT602" t="s">
        <v>5739</v>
      </c>
      <c r="JU602" t="s">
        <v>5739</v>
      </c>
      <c r="JV602" t="s">
        <v>5739</v>
      </c>
      <c r="JW602" t="s">
        <v>5739</v>
      </c>
      <c r="JX602" t="s">
        <v>5739</v>
      </c>
      <c r="JY602" t="s">
        <v>5739</v>
      </c>
      <c r="JZ602" t="s">
        <v>5739</v>
      </c>
      <c r="KA602" t="s">
        <v>5739</v>
      </c>
      <c r="KB602" t="s">
        <v>5739</v>
      </c>
      <c r="KC602" t="s">
        <v>5739</v>
      </c>
      <c r="KD602" t="s">
        <v>5739</v>
      </c>
      <c r="KE602" t="s">
        <v>5739</v>
      </c>
      <c r="KF602" t="s">
        <v>5739</v>
      </c>
      <c r="KG602" t="s">
        <v>5739</v>
      </c>
      <c r="KH602" t="s">
        <v>5739</v>
      </c>
      <c r="KI602" t="s">
        <v>5739</v>
      </c>
      <c r="KJ602" t="s">
        <v>5739</v>
      </c>
      <c r="KK602" t="s">
        <v>5739</v>
      </c>
      <c r="KL602" t="s">
        <v>5739</v>
      </c>
      <c r="KM602" t="s">
        <v>5739</v>
      </c>
      <c r="KN602" t="s">
        <v>5739</v>
      </c>
      <c r="KO602" t="s">
        <v>5739</v>
      </c>
      <c r="KP602" t="s">
        <v>5739</v>
      </c>
      <c r="KQ602" t="s">
        <v>5739</v>
      </c>
      <c r="KR602" t="s">
        <v>5740</v>
      </c>
      <c r="KS602" t="s">
        <v>5739</v>
      </c>
      <c r="KT602" t="s">
        <v>5739</v>
      </c>
      <c r="KW602" t="s">
        <v>1337</v>
      </c>
      <c r="LK602" t="s">
        <v>6050</v>
      </c>
      <c r="LL602" t="s">
        <v>5740</v>
      </c>
      <c r="LM602" t="s">
        <v>5740</v>
      </c>
      <c r="LN602" t="s">
        <v>5740</v>
      </c>
      <c r="LO602" t="s">
        <v>5740</v>
      </c>
      <c r="LP602" t="s">
        <v>5740</v>
      </c>
      <c r="LQ602" t="s">
        <v>5739</v>
      </c>
      <c r="LR602" t="s">
        <v>5739</v>
      </c>
      <c r="LS602" t="s">
        <v>5739</v>
      </c>
      <c r="LT602" t="s">
        <v>1567</v>
      </c>
      <c r="LU602" t="s">
        <v>1339</v>
      </c>
      <c r="MD602" t="s">
        <v>9544</v>
      </c>
      <c r="ME602" t="s">
        <v>5740</v>
      </c>
      <c r="MF602" t="s">
        <v>5739</v>
      </c>
      <c r="MG602" t="s">
        <v>5739</v>
      </c>
      <c r="MH602" t="s">
        <v>5739</v>
      </c>
      <c r="MI602" t="s">
        <v>5740</v>
      </c>
      <c r="MJ602" t="s">
        <v>5740</v>
      </c>
      <c r="MK602" t="s">
        <v>5739</v>
      </c>
      <c r="ML602" t="s">
        <v>5739</v>
      </c>
      <c r="MM602" t="s">
        <v>5739</v>
      </c>
      <c r="MQ602" t="s">
        <v>1337</v>
      </c>
      <c r="MR602" t="s">
        <v>2009</v>
      </c>
      <c r="MS602" t="s">
        <v>5739</v>
      </c>
      <c r="MT602" t="s">
        <v>5739</v>
      </c>
      <c r="MU602" t="s">
        <v>5739</v>
      </c>
      <c r="MV602" t="s">
        <v>5739</v>
      </c>
      <c r="MW602" t="s">
        <v>5739</v>
      </c>
      <c r="MX602" t="s">
        <v>5739</v>
      </c>
      <c r="MY602" t="s">
        <v>5739</v>
      </c>
      <c r="MZ602" t="s">
        <v>5739</v>
      </c>
      <c r="NA602" t="s">
        <v>5739</v>
      </c>
      <c r="NB602" t="s">
        <v>5740</v>
      </c>
      <c r="ND602" t="s">
        <v>1698</v>
      </c>
      <c r="NE602" t="s">
        <v>5758</v>
      </c>
      <c r="NF602" t="s">
        <v>5758</v>
      </c>
      <c r="NG602" t="s">
        <v>1447</v>
      </c>
      <c r="OS602" t="s">
        <v>5758</v>
      </c>
      <c r="OT602" t="s">
        <v>5758</v>
      </c>
      <c r="OU602" t="s">
        <v>1339</v>
      </c>
      <c r="OW602" t="s">
        <v>1447</v>
      </c>
      <c r="PZ602" t="s">
        <v>1337</v>
      </c>
      <c r="QA602" t="s">
        <v>1526</v>
      </c>
      <c r="QB602" t="s">
        <v>5740</v>
      </c>
      <c r="QC602" t="s">
        <v>5739</v>
      </c>
      <c r="QD602" t="s">
        <v>5739</v>
      </c>
      <c r="QE602" t="s">
        <v>5739</v>
      </c>
      <c r="QF602" t="s">
        <v>5739</v>
      </c>
      <c r="QG602" t="s">
        <v>5739</v>
      </c>
      <c r="QH602" t="s">
        <v>5739</v>
      </c>
      <c r="RD602" t="s">
        <v>1337</v>
      </c>
      <c r="RE602" t="s">
        <v>1537</v>
      </c>
      <c r="RF602" t="s">
        <v>5740</v>
      </c>
      <c r="RG602" t="s">
        <v>5739</v>
      </c>
      <c r="RH602" t="s">
        <v>5739</v>
      </c>
      <c r="RI602" t="s">
        <v>5739</v>
      </c>
      <c r="RJ602" t="s">
        <v>5739</v>
      </c>
      <c r="RK602" t="s">
        <v>5739</v>
      </c>
      <c r="RL602" t="s">
        <v>5739</v>
      </c>
      <c r="RM602" t="s">
        <v>5739</v>
      </c>
      <c r="RO602" t="s">
        <v>1447</v>
      </c>
      <c r="SI602" t="s">
        <v>1447</v>
      </c>
      <c r="SJ602" t="s">
        <v>5739</v>
      </c>
      <c r="SK602" t="s">
        <v>5739</v>
      </c>
      <c r="SL602" t="s">
        <v>5739</v>
      </c>
      <c r="SM602" t="s">
        <v>5739</v>
      </c>
      <c r="SN602" t="s">
        <v>5739</v>
      </c>
      <c r="SO602" t="s">
        <v>5739</v>
      </c>
      <c r="SP602" t="s">
        <v>5739</v>
      </c>
      <c r="SQ602" t="s">
        <v>5739</v>
      </c>
      <c r="SR602" t="s">
        <v>5740</v>
      </c>
      <c r="SS602" t="s">
        <v>5739</v>
      </c>
      <c r="DIF602">
        <v>279197083</v>
      </c>
      <c r="DIG602" t="s">
        <v>9545</v>
      </c>
      <c r="DIH602" t="s">
        <v>9546</v>
      </c>
      <c r="DIK602" t="s">
        <v>5745</v>
      </c>
      <c r="DIL602" t="s">
        <v>5746</v>
      </c>
      <c r="DIN602">
        <v>601</v>
      </c>
    </row>
    <row r="603" spans="1:948 2944:2952" x14ac:dyDescent="0.35">
      <c r="A603" t="s">
        <v>9547</v>
      </c>
      <c r="B603" t="s">
        <v>9548</v>
      </c>
      <c r="C603" t="s">
        <v>8676</v>
      </c>
      <c r="D603" t="s">
        <v>5736</v>
      </c>
      <c r="E603" s="36" t="s">
        <v>9549</v>
      </c>
      <c r="G603" t="s">
        <v>1332</v>
      </c>
      <c r="H603" t="s">
        <v>1337</v>
      </c>
      <c r="J603" t="s">
        <v>1374</v>
      </c>
      <c r="K603" t="s">
        <v>9550</v>
      </c>
      <c r="SU603" t="s">
        <v>1394</v>
      </c>
      <c r="SV603" t="s">
        <v>5739</v>
      </c>
      <c r="SW603" t="s">
        <v>5739</v>
      </c>
      <c r="SX603" t="s">
        <v>5740</v>
      </c>
      <c r="SY603" t="s">
        <v>5739</v>
      </c>
      <c r="SZ603" t="s">
        <v>5739</v>
      </c>
      <c r="TA603" t="s">
        <v>5739</v>
      </c>
      <c r="TB603" t="s">
        <v>5739</v>
      </c>
      <c r="TC603" t="s">
        <v>5739</v>
      </c>
      <c r="TD603" t="s">
        <v>5739</v>
      </c>
      <c r="TH603" t="s">
        <v>1455</v>
      </c>
      <c r="TI603" t="s">
        <v>5739</v>
      </c>
      <c r="TJ603" t="s">
        <v>5739</v>
      </c>
      <c r="TK603" t="s">
        <v>5740</v>
      </c>
      <c r="TL603" t="s">
        <v>5739</v>
      </c>
      <c r="TM603" t="s">
        <v>5739</v>
      </c>
      <c r="TN603" t="s">
        <v>5739</v>
      </c>
      <c r="TO603" t="s">
        <v>5739</v>
      </c>
      <c r="TP603" t="s">
        <v>5739</v>
      </c>
      <c r="TQ603" t="s">
        <v>5739</v>
      </c>
      <c r="TR603" t="s">
        <v>5739</v>
      </c>
      <c r="TS603" t="s">
        <v>5739</v>
      </c>
      <c r="TT603" t="s">
        <v>5739</v>
      </c>
      <c r="TU603" t="s">
        <v>5739</v>
      </c>
      <c r="TV603" t="s">
        <v>5739</v>
      </c>
      <c r="TW603" t="s">
        <v>5739</v>
      </c>
      <c r="TX603" t="s">
        <v>5739</v>
      </c>
      <c r="TY603" t="s">
        <v>5739</v>
      </c>
      <c r="TZ603" t="s">
        <v>5739</v>
      </c>
      <c r="UA603" t="s">
        <v>5739</v>
      </c>
      <c r="UB603" t="s">
        <v>5739</v>
      </c>
      <c r="UC603" t="s">
        <v>5739</v>
      </c>
      <c r="UD603" t="s">
        <v>5739</v>
      </c>
      <c r="UE603" t="s">
        <v>5739</v>
      </c>
      <c r="UF603" t="s">
        <v>5739</v>
      </c>
      <c r="UG603" t="s">
        <v>5739</v>
      </c>
      <c r="UH603" t="s">
        <v>5739</v>
      </c>
      <c r="UI603" t="s">
        <v>5739</v>
      </c>
      <c r="UJ603" t="s">
        <v>5739</v>
      </c>
      <c r="UK603" t="s">
        <v>5739</v>
      </c>
      <c r="UL603" t="s">
        <v>5739</v>
      </c>
      <c r="UM603" t="s">
        <v>5739</v>
      </c>
      <c r="UN603" t="s">
        <v>5739</v>
      </c>
      <c r="UQ603" t="s">
        <v>1537</v>
      </c>
      <c r="US603" t="s">
        <v>1337</v>
      </c>
      <c r="VO603" t="s">
        <v>5805</v>
      </c>
      <c r="VP603" t="s">
        <v>1337</v>
      </c>
      <c r="VQ603" t="s">
        <v>1339</v>
      </c>
      <c r="VS603" t="s">
        <v>2098</v>
      </c>
      <c r="VU603" t="s">
        <v>1339</v>
      </c>
      <c r="WF603" t="s">
        <v>5799</v>
      </c>
      <c r="WG603" t="s">
        <v>5739</v>
      </c>
      <c r="WH603" t="s">
        <v>5739</v>
      </c>
      <c r="WI603" t="s">
        <v>5740</v>
      </c>
      <c r="WJ603" t="s">
        <v>5739</v>
      </c>
      <c r="WK603" t="s">
        <v>5739</v>
      </c>
      <c r="WL603" t="s">
        <v>5740</v>
      </c>
      <c r="WM603" t="s">
        <v>5739</v>
      </c>
      <c r="WN603" t="s">
        <v>5739</v>
      </c>
      <c r="WO603" t="s">
        <v>5739</v>
      </c>
      <c r="DIF603">
        <v>279197085</v>
      </c>
      <c r="DIG603" t="s">
        <v>9551</v>
      </c>
      <c r="DIH603" t="s">
        <v>9552</v>
      </c>
      <c r="DIK603" t="s">
        <v>5745</v>
      </c>
      <c r="DIL603" t="s">
        <v>5746</v>
      </c>
      <c r="DIN603">
        <v>602</v>
      </c>
    </row>
    <row r="604" spans="1:948 2944:2952" x14ac:dyDescent="0.35">
      <c r="A604" t="s">
        <v>9553</v>
      </c>
      <c r="B604" t="s">
        <v>9554</v>
      </c>
      <c r="C604" t="s">
        <v>8676</v>
      </c>
      <c r="D604" t="s">
        <v>5736</v>
      </c>
      <c r="E604" s="36" t="s">
        <v>9555</v>
      </c>
      <c r="G604" t="s">
        <v>1332</v>
      </c>
      <c r="H604" t="s">
        <v>1337</v>
      </c>
      <c r="J604" t="s">
        <v>1374</v>
      </c>
      <c r="K604" t="s">
        <v>9556</v>
      </c>
      <c r="SU604" t="s">
        <v>1394</v>
      </c>
      <c r="SV604" t="s">
        <v>5739</v>
      </c>
      <c r="SW604" t="s">
        <v>5739</v>
      </c>
      <c r="SX604" t="s">
        <v>5740</v>
      </c>
      <c r="SY604" t="s">
        <v>5739</v>
      </c>
      <c r="SZ604" t="s">
        <v>5739</v>
      </c>
      <c r="TA604" t="s">
        <v>5739</v>
      </c>
      <c r="TB604" t="s">
        <v>5739</v>
      </c>
      <c r="TC604" t="s">
        <v>5739</v>
      </c>
      <c r="TD604" t="s">
        <v>5739</v>
      </c>
      <c r="TH604" t="s">
        <v>1455</v>
      </c>
      <c r="TI604" t="s">
        <v>5739</v>
      </c>
      <c r="TJ604" t="s">
        <v>5739</v>
      </c>
      <c r="TK604" t="s">
        <v>5740</v>
      </c>
      <c r="TL604" t="s">
        <v>5739</v>
      </c>
      <c r="TM604" t="s">
        <v>5739</v>
      </c>
      <c r="TN604" t="s">
        <v>5739</v>
      </c>
      <c r="TO604" t="s">
        <v>5739</v>
      </c>
      <c r="TP604" t="s">
        <v>5739</v>
      </c>
      <c r="TQ604" t="s">
        <v>5739</v>
      </c>
      <c r="TR604" t="s">
        <v>5739</v>
      </c>
      <c r="TS604" t="s">
        <v>5739</v>
      </c>
      <c r="TT604" t="s">
        <v>5739</v>
      </c>
      <c r="TU604" t="s">
        <v>5739</v>
      </c>
      <c r="TV604" t="s">
        <v>5739</v>
      </c>
      <c r="TW604" t="s">
        <v>5739</v>
      </c>
      <c r="TX604" t="s">
        <v>5739</v>
      </c>
      <c r="TY604" t="s">
        <v>5739</v>
      </c>
      <c r="TZ604" t="s">
        <v>5739</v>
      </c>
      <c r="UA604" t="s">
        <v>5739</v>
      </c>
      <c r="UB604" t="s">
        <v>5739</v>
      </c>
      <c r="UC604" t="s">
        <v>5739</v>
      </c>
      <c r="UD604" t="s">
        <v>5739</v>
      </c>
      <c r="UE604" t="s">
        <v>5739</v>
      </c>
      <c r="UF604" t="s">
        <v>5739</v>
      </c>
      <c r="UG604" t="s">
        <v>5739</v>
      </c>
      <c r="UH604" t="s">
        <v>5739</v>
      </c>
      <c r="UI604" t="s">
        <v>5739</v>
      </c>
      <c r="UJ604" t="s">
        <v>5739</v>
      </c>
      <c r="UK604" t="s">
        <v>5739</v>
      </c>
      <c r="UL604" t="s">
        <v>5739</v>
      </c>
      <c r="UM604" t="s">
        <v>5739</v>
      </c>
      <c r="UN604" t="s">
        <v>5739</v>
      </c>
      <c r="UQ604" t="s">
        <v>1537</v>
      </c>
      <c r="US604" t="s">
        <v>1337</v>
      </c>
      <c r="VO604" t="s">
        <v>6256</v>
      </c>
      <c r="VP604" t="s">
        <v>1337</v>
      </c>
      <c r="VQ604" t="s">
        <v>1339</v>
      </c>
      <c r="VS604" t="s">
        <v>2098</v>
      </c>
      <c r="VU604" t="s">
        <v>1339</v>
      </c>
      <c r="WF604" t="s">
        <v>1447</v>
      </c>
      <c r="WG604" t="s">
        <v>5739</v>
      </c>
      <c r="WH604" t="s">
        <v>5739</v>
      </c>
      <c r="WI604" t="s">
        <v>5739</v>
      </c>
      <c r="WJ604" t="s">
        <v>5739</v>
      </c>
      <c r="WK604" t="s">
        <v>5739</v>
      </c>
      <c r="WL604" t="s">
        <v>5739</v>
      </c>
      <c r="WM604" t="s">
        <v>5739</v>
      </c>
      <c r="WN604" t="s">
        <v>5740</v>
      </c>
      <c r="WO604" t="s">
        <v>5739</v>
      </c>
      <c r="DIF604">
        <v>279197089</v>
      </c>
      <c r="DIG604" t="s">
        <v>9557</v>
      </c>
      <c r="DIH604" t="s">
        <v>9558</v>
      </c>
      <c r="DIK604" t="s">
        <v>5745</v>
      </c>
      <c r="DIL604" t="s">
        <v>5746</v>
      </c>
      <c r="DIN604">
        <v>603</v>
      </c>
    </row>
    <row r="605" spans="1:948 2944:2952" x14ac:dyDescent="0.35">
      <c r="A605" t="s">
        <v>9559</v>
      </c>
      <c r="B605" t="s">
        <v>9560</v>
      </c>
      <c r="C605" t="s">
        <v>8676</v>
      </c>
      <c r="D605" t="s">
        <v>5736</v>
      </c>
      <c r="E605" s="36" t="s">
        <v>9561</v>
      </c>
      <c r="G605" t="s">
        <v>1332</v>
      </c>
      <c r="H605" t="s">
        <v>1337</v>
      </c>
      <c r="J605" t="s">
        <v>1374</v>
      </c>
      <c r="K605" t="s">
        <v>9562</v>
      </c>
      <c r="SU605" t="s">
        <v>1394</v>
      </c>
      <c r="SV605" t="s">
        <v>5739</v>
      </c>
      <c r="SW605" t="s">
        <v>5739</v>
      </c>
      <c r="SX605" t="s">
        <v>5740</v>
      </c>
      <c r="SY605" t="s">
        <v>5739</v>
      </c>
      <c r="SZ605" t="s">
        <v>5739</v>
      </c>
      <c r="TA605" t="s">
        <v>5739</v>
      </c>
      <c r="TB605" t="s">
        <v>5739</v>
      </c>
      <c r="TC605" t="s">
        <v>5739</v>
      </c>
      <c r="TD605" t="s">
        <v>5739</v>
      </c>
      <c r="TH605" t="s">
        <v>1455</v>
      </c>
      <c r="TI605" t="s">
        <v>5739</v>
      </c>
      <c r="TJ605" t="s">
        <v>5739</v>
      </c>
      <c r="TK605" t="s">
        <v>5740</v>
      </c>
      <c r="TL605" t="s">
        <v>5739</v>
      </c>
      <c r="TM605" t="s">
        <v>5739</v>
      </c>
      <c r="TN605" t="s">
        <v>5739</v>
      </c>
      <c r="TO605" t="s">
        <v>5739</v>
      </c>
      <c r="TP605" t="s">
        <v>5739</v>
      </c>
      <c r="TQ605" t="s">
        <v>5739</v>
      </c>
      <c r="TR605" t="s">
        <v>5739</v>
      </c>
      <c r="TS605" t="s">
        <v>5739</v>
      </c>
      <c r="TT605" t="s">
        <v>5739</v>
      </c>
      <c r="TU605" t="s">
        <v>5739</v>
      </c>
      <c r="TV605" t="s">
        <v>5739</v>
      </c>
      <c r="TW605" t="s">
        <v>5739</v>
      </c>
      <c r="TX605" t="s">
        <v>5739</v>
      </c>
      <c r="TY605" t="s">
        <v>5739</v>
      </c>
      <c r="TZ605" t="s">
        <v>5739</v>
      </c>
      <c r="UA605" t="s">
        <v>5739</v>
      </c>
      <c r="UB605" t="s">
        <v>5739</v>
      </c>
      <c r="UC605" t="s">
        <v>5739</v>
      </c>
      <c r="UD605" t="s">
        <v>5739</v>
      </c>
      <c r="UE605" t="s">
        <v>5739</v>
      </c>
      <c r="UF605" t="s">
        <v>5739</v>
      </c>
      <c r="UG605" t="s">
        <v>5739</v>
      </c>
      <c r="UH605" t="s">
        <v>5739</v>
      </c>
      <c r="UI605" t="s">
        <v>5739</v>
      </c>
      <c r="UJ605" t="s">
        <v>5739</v>
      </c>
      <c r="UK605" t="s">
        <v>5739</v>
      </c>
      <c r="UL605" t="s">
        <v>5739</v>
      </c>
      <c r="UM605" t="s">
        <v>5739</v>
      </c>
      <c r="UN605" t="s">
        <v>5739</v>
      </c>
      <c r="UQ605" t="s">
        <v>1708</v>
      </c>
      <c r="US605" t="s">
        <v>1337</v>
      </c>
      <c r="VN605" t="s">
        <v>9563</v>
      </c>
      <c r="VP605" t="s">
        <v>1337</v>
      </c>
      <c r="VQ605" t="s">
        <v>1339</v>
      </c>
      <c r="VS605" t="s">
        <v>2098</v>
      </c>
      <c r="VU605" t="s">
        <v>1339</v>
      </c>
      <c r="WF605" t="s">
        <v>1445</v>
      </c>
      <c r="WG605" t="s">
        <v>5739</v>
      </c>
      <c r="WH605" t="s">
        <v>5739</v>
      </c>
      <c r="WI605" t="s">
        <v>5739</v>
      </c>
      <c r="WJ605" t="s">
        <v>5739</v>
      </c>
      <c r="WK605" t="s">
        <v>5739</v>
      </c>
      <c r="WL605" t="s">
        <v>5739</v>
      </c>
      <c r="WM605" t="s">
        <v>5740</v>
      </c>
      <c r="WN605" t="s">
        <v>5739</v>
      </c>
      <c r="WO605" t="s">
        <v>5739</v>
      </c>
      <c r="DIF605">
        <v>279197090</v>
      </c>
      <c r="DIG605" t="s">
        <v>9564</v>
      </c>
      <c r="DIH605" t="s">
        <v>9565</v>
      </c>
      <c r="DIK605" t="s">
        <v>5745</v>
      </c>
      <c r="DIL605" t="s">
        <v>5746</v>
      </c>
      <c r="DIN605">
        <v>604</v>
      </c>
    </row>
    <row r="606" spans="1:948 2944:2952" x14ac:dyDescent="0.35">
      <c r="A606" t="s">
        <v>9566</v>
      </c>
      <c r="B606" t="s">
        <v>9567</v>
      </c>
      <c r="C606" t="s">
        <v>8676</v>
      </c>
      <c r="D606" t="s">
        <v>5736</v>
      </c>
      <c r="E606" s="36" t="s">
        <v>9568</v>
      </c>
      <c r="G606" t="s">
        <v>1332</v>
      </c>
      <c r="H606" t="s">
        <v>1337</v>
      </c>
      <c r="J606" t="s">
        <v>1374</v>
      </c>
      <c r="K606" t="s">
        <v>9569</v>
      </c>
      <c r="SU606" t="s">
        <v>1394</v>
      </c>
      <c r="SV606" t="s">
        <v>5739</v>
      </c>
      <c r="SW606" t="s">
        <v>5739</v>
      </c>
      <c r="SX606" t="s">
        <v>5740</v>
      </c>
      <c r="SY606" t="s">
        <v>5739</v>
      </c>
      <c r="SZ606" t="s">
        <v>5739</v>
      </c>
      <c r="TA606" t="s">
        <v>5739</v>
      </c>
      <c r="TB606" t="s">
        <v>5739</v>
      </c>
      <c r="TC606" t="s">
        <v>5739</v>
      </c>
      <c r="TD606" t="s">
        <v>5739</v>
      </c>
      <c r="TH606" t="s">
        <v>1455</v>
      </c>
      <c r="TI606" t="s">
        <v>5739</v>
      </c>
      <c r="TJ606" t="s">
        <v>5739</v>
      </c>
      <c r="TK606" t="s">
        <v>5740</v>
      </c>
      <c r="TL606" t="s">
        <v>5739</v>
      </c>
      <c r="TM606" t="s">
        <v>5739</v>
      </c>
      <c r="TN606" t="s">
        <v>5739</v>
      </c>
      <c r="TO606" t="s">
        <v>5739</v>
      </c>
      <c r="TP606" t="s">
        <v>5739</v>
      </c>
      <c r="TQ606" t="s">
        <v>5739</v>
      </c>
      <c r="TR606" t="s">
        <v>5739</v>
      </c>
      <c r="TS606" t="s">
        <v>5739</v>
      </c>
      <c r="TT606" t="s">
        <v>5739</v>
      </c>
      <c r="TU606" t="s">
        <v>5739</v>
      </c>
      <c r="TV606" t="s">
        <v>5739</v>
      </c>
      <c r="TW606" t="s">
        <v>5739</v>
      </c>
      <c r="TX606" t="s">
        <v>5739</v>
      </c>
      <c r="TY606" t="s">
        <v>5739</v>
      </c>
      <c r="TZ606" t="s">
        <v>5739</v>
      </c>
      <c r="UA606" t="s">
        <v>5739</v>
      </c>
      <c r="UB606" t="s">
        <v>5739</v>
      </c>
      <c r="UC606" t="s">
        <v>5739</v>
      </c>
      <c r="UD606" t="s">
        <v>5739</v>
      </c>
      <c r="UE606" t="s">
        <v>5739</v>
      </c>
      <c r="UF606" t="s">
        <v>5739</v>
      </c>
      <c r="UG606" t="s">
        <v>5739</v>
      </c>
      <c r="UH606" t="s">
        <v>5739</v>
      </c>
      <c r="UI606" t="s">
        <v>5739</v>
      </c>
      <c r="UJ606" t="s">
        <v>5739</v>
      </c>
      <c r="UK606" t="s">
        <v>5739</v>
      </c>
      <c r="UL606" t="s">
        <v>5739</v>
      </c>
      <c r="UM606" t="s">
        <v>5739</v>
      </c>
      <c r="UN606" t="s">
        <v>5739</v>
      </c>
      <c r="UQ606" t="s">
        <v>1537</v>
      </c>
      <c r="US606" t="s">
        <v>1337</v>
      </c>
      <c r="VO606" t="s">
        <v>5841</v>
      </c>
      <c r="VP606" t="s">
        <v>1337</v>
      </c>
      <c r="VQ606" t="s">
        <v>1339</v>
      </c>
      <c r="VS606" t="s">
        <v>2098</v>
      </c>
      <c r="VU606" t="s">
        <v>1339</v>
      </c>
      <c r="WF606" t="s">
        <v>1447</v>
      </c>
      <c r="WG606" t="s">
        <v>5739</v>
      </c>
      <c r="WH606" t="s">
        <v>5739</v>
      </c>
      <c r="WI606" t="s">
        <v>5739</v>
      </c>
      <c r="WJ606" t="s">
        <v>5739</v>
      </c>
      <c r="WK606" t="s">
        <v>5739</v>
      </c>
      <c r="WL606" t="s">
        <v>5739</v>
      </c>
      <c r="WM606" t="s">
        <v>5739</v>
      </c>
      <c r="WN606" t="s">
        <v>5740</v>
      </c>
      <c r="WO606" t="s">
        <v>5739</v>
      </c>
      <c r="DIF606">
        <v>279197092</v>
      </c>
      <c r="DIG606" t="s">
        <v>9570</v>
      </c>
      <c r="DIH606" t="s">
        <v>9571</v>
      </c>
      <c r="DIK606" t="s">
        <v>5745</v>
      </c>
      <c r="DIL606" t="s">
        <v>5746</v>
      </c>
      <c r="DIN606">
        <v>605</v>
      </c>
    </row>
    <row r="607" spans="1:948 2944:2952" x14ac:dyDescent="0.35">
      <c r="A607" t="s">
        <v>9572</v>
      </c>
      <c r="B607" t="s">
        <v>9573</v>
      </c>
      <c r="C607" t="s">
        <v>8676</v>
      </c>
      <c r="D607" t="s">
        <v>5736</v>
      </c>
      <c r="E607" s="36" t="s">
        <v>9574</v>
      </c>
      <c r="G607" t="s">
        <v>1332</v>
      </c>
      <c r="H607" t="s">
        <v>1337</v>
      </c>
      <c r="J607" t="s">
        <v>1374</v>
      </c>
      <c r="K607" t="s">
        <v>9575</v>
      </c>
      <c r="SU607" t="s">
        <v>1394</v>
      </c>
      <c r="SV607" t="s">
        <v>5739</v>
      </c>
      <c r="SW607" t="s">
        <v>5739</v>
      </c>
      <c r="SX607" t="s">
        <v>5740</v>
      </c>
      <c r="SY607" t="s">
        <v>5739</v>
      </c>
      <c r="SZ607" t="s">
        <v>5739</v>
      </c>
      <c r="TA607" t="s">
        <v>5739</v>
      </c>
      <c r="TB607" t="s">
        <v>5739</v>
      </c>
      <c r="TC607" t="s">
        <v>5739</v>
      </c>
      <c r="TD607" t="s">
        <v>5739</v>
      </c>
      <c r="TH607" t="s">
        <v>1455</v>
      </c>
      <c r="TI607" t="s">
        <v>5739</v>
      </c>
      <c r="TJ607" t="s">
        <v>5739</v>
      </c>
      <c r="TK607" t="s">
        <v>5740</v>
      </c>
      <c r="TL607" t="s">
        <v>5739</v>
      </c>
      <c r="TM607" t="s">
        <v>5739</v>
      </c>
      <c r="TN607" t="s">
        <v>5739</v>
      </c>
      <c r="TO607" t="s">
        <v>5739</v>
      </c>
      <c r="TP607" t="s">
        <v>5739</v>
      </c>
      <c r="TQ607" t="s">
        <v>5739</v>
      </c>
      <c r="TR607" t="s">
        <v>5739</v>
      </c>
      <c r="TS607" t="s">
        <v>5739</v>
      </c>
      <c r="TT607" t="s">
        <v>5739</v>
      </c>
      <c r="TU607" t="s">
        <v>5739</v>
      </c>
      <c r="TV607" t="s">
        <v>5739</v>
      </c>
      <c r="TW607" t="s">
        <v>5739</v>
      </c>
      <c r="TX607" t="s">
        <v>5739</v>
      </c>
      <c r="TY607" t="s">
        <v>5739</v>
      </c>
      <c r="TZ607" t="s">
        <v>5739</v>
      </c>
      <c r="UA607" t="s">
        <v>5739</v>
      </c>
      <c r="UB607" t="s">
        <v>5739</v>
      </c>
      <c r="UC607" t="s">
        <v>5739</v>
      </c>
      <c r="UD607" t="s">
        <v>5739</v>
      </c>
      <c r="UE607" t="s">
        <v>5739</v>
      </c>
      <c r="UF607" t="s">
        <v>5739</v>
      </c>
      <c r="UG607" t="s">
        <v>5739</v>
      </c>
      <c r="UH607" t="s">
        <v>5739</v>
      </c>
      <c r="UI607" t="s">
        <v>5739</v>
      </c>
      <c r="UJ607" t="s">
        <v>5739</v>
      </c>
      <c r="UK607" t="s">
        <v>5739</v>
      </c>
      <c r="UL607" t="s">
        <v>5739</v>
      </c>
      <c r="UM607" t="s">
        <v>5739</v>
      </c>
      <c r="UN607" t="s">
        <v>5739</v>
      </c>
      <c r="UQ607" t="s">
        <v>1537</v>
      </c>
      <c r="US607" t="s">
        <v>1337</v>
      </c>
      <c r="VO607" t="s">
        <v>5841</v>
      </c>
      <c r="VP607" t="s">
        <v>1337</v>
      </c>
      <c r="VQ607" t="s">
        <v>1339</v>
      </c>
      <c r="VS607" t="s">
        <v>2098</v>
      </c>
      <c r="VU607" t="s">
        <v>1339</v>
      </c>
      <c r="WF607" t="s">
        <v>3176</v>
      </c>
      <c r="WG607" t="s">
        <v>5739</v>
      </c>
      <c r="WH607" t="s">
        <v>5739</v>
      </c>
      <c r="WI607" t="s">
        <v>5739</v>
      </c>
      <c r="WJ607" t="s">
        <v>5739</v>
      </c>
      <c r="WK607" t="s">
        <v>5739</v>
      </c>
      <c r="WL607" t="s">
        <v>5740</v>
      </c>
      <c r="WM607" t="s">
        <v>5739</v>
      </c>
      <c r="WN607" t="s">
        <v>5739</v>
      </c>
      <c r="WO607" t="s">
        <v>5739</v>
      </c>
      <c r="DIF607">
        <v>279197096</v>
      </c>
      <c r="DIG607" t="s">
        <v>9576</v>
      </c>
      <c r="DIH607" t="s">
        <v>9577</v>
      </c>
      <c r="DIK607" t="s">
        <v>5745</v>
      </c>
      <c r="DIL607" t="s">
        <v>5746</v>
      </c>
      <c r="DIN607">
        <v>606</v>
      </c>
    </row>
    <row r="608" spans="1:948 2944:2952" x14ac:dyDescent="0.35">
      <c r="A608" t="s">
        <v>9578</v>
      </c>
      <c r="B608" t="s">
        <v>9579</v>
      </c>
      <c r="C608" t="s">
        <v>8676</v>
      </c>
      <c r="D608" t="s">
        <v>5736</v>
      </c>
      <c r="E608" s="36" t="s">
        <v>9580</v>
      </c>
      <c r="G608" t="s">
        <v>1332</v>
      </c>
      <c r="H608" t="s">
        <v>1337</v>
      </c>
      <c r="J608" t="s">
        <v>1374</v>
      </c>
      <c r="K608" t="s">
        <v>9581</v>
      </c>
      <c r="SU608" t="s">
        <v>1394</v>
      </c>
      <c r="SV608" t="s">
        <v>5739</v>
      </c>
      <c r="SW608" t="s">
        <v>5739</v>
      </c>
      <c r="SX608" t="s">
        <v>5740</v>
      </c>
      <c r="SY608" t="s">
        <v>5739</v>
      </c>
      <c r="SZ608" t="s">
        <v>5739</v>
      </c>
      <c r="TA608" t="s">
        <v>5739</v>
      </c>
      <c r="TB608" t="s">
        <v>5739</v>
      </c>
      <c r="TC608" t="s">
        <v>5739</v>
      </c>
      <c r="TD608" t="s">
        <v>5739</v>
      </c>
      <c r="TH608" t="s">
        <v>1455</v>
      </c>
      <c r="TI608" t="s">
        <v>5739</v>
      </c>
      <c r="TJ608" t="s">
        <v>5739</v>
      </c>
      <c r="TK608" t="s">
        <v>5740</v>
      </c>
      <c r="TL608" t="s">
        <v>5739</v>
      </c>
      <c r="TM608" t="s">
        <v>5739</v>
      </c>
      <c r="TN608" t="s">
        <v>5739</v>
      </c>
      <c r="TO608" t="s">
        <v>5739</v>
      </c>
      <c r="TP608" t="s">
        <v>5739</v>
      </c>
      <c r="TQ608" t="s">
        <v>5739</v>
      </c>
      <c r="TR608" t="s">
        <v>5739</v>
      </c>
      <c r="TS608" t="s">
        <v>5739</v>
      </c>
      <c r="TT608" t="s">
        <v>5739</v>
      </c>
      <c r="TU608" t="s">
        <v>5739</v>
      </c>
      <c r="TV608" t="s">
        <v>5739</v>
      </c>
      <c r="TW608" t="s">
        <v>5739</v>
      </c>
      <c r="TX608" t="s">
        <v>5739</v>
      </c>
      <c r="TY608" t="s">
        <v>5739</v>
      </c>
      <c r="TZ608" t="s">
        <v>5739</v>
      </c>
      <c r="UA608" t="s">
        <v>5739</v>
      </c>
      <c r="UB608" t="s">
        <v>5739</v>
      </c>
      <c r="UC608" t="s">
        <v>5739</v>
      </c>
      <c r="UD608" t="s">
        <v>5739</v>
      </c>
      <c r="UE608" t="s">
        <v>5739</v>
      </c>
      <c r="UF608" t="s">
        <v>5739</v>
      </c>
      <c r="UG608" t="s">
        <v>5739</v>
      </c>
      <c r="UH608" t="s">
        <v>5739</v>
      </c>
      <c r="UI608" t="s">
        <v>5739</v>
      </c>
      <c r="UJ608" t="s">
        <v>5739</v>
      </c>
      <c r="UK608" t="s">
        <v>5739</v>
      </c>
      <c r="UL608" t="s">
        <v>5739</v>
      </c>
      <c r="UM608" t="s">
        <v>5739</v>
      </c>
      <c r="UN608" t="s">
        <v>5739</v>
      </c>
      <c r="UQ608" t="s">
        <v>1537</v>
      </c>
      <c r="US608" t="s">
        <v>1337</v>
      </c>
      <c r="VO608" t="s">
        <v>5805</v>
      </c>
      <c r="VP608" t="s">
        <v>1337</v>
      </c>
      <c r="VQ608" t="s">
        <v>1339</v>
      </c>
      <c r="VS608" t="s">
        <v>2098</v>
      </c>
      <c r="VU608" t="s">
        <v>1339</v>
      </c>
      <c r="WF608" t="s">
        <v>1445</v>
      </c>
      <c r="WG608" t="s">
        <v>5739</v>
      </c>
      <c r="WH608" t="s">
        <v>5739</v>
      </c>
      <c r="WI608" t="s">
        <v>5739</v>
      </c>
      <c r="WJ608" t="s">
        <v>5739</v>
      </c>
      <c r="WK608" t="s">
        <v>5739</v>
      </c>
      <c r="WL608" t="s">
        <v>5739</v>
      </c>
      <c r="WM608" t="s">
        <v>5740</v>
      </c>
      <c r="WN608" t="s">
        <v>5739</v>
      </c>
      <c r="WO608" t="s">
        <v>5739</v>
      </c>
      <c r="DIF608">
        <v>279197097</v>
      </c>
      <c r="DIG608" t="s">
        <v>9582</v>
      </c>
      <c r="DIH608" t="s">
        <v>9583</v>
      </c>
      <c r="DIK608" t="s">
        <v>5745</v>
      </c>
      <c r="DIL608" t="s">
        <v>5746</v>
      </c>
      <c r="DIN608">
        <v>607</v>
      </c>
    </row>
    <row r="609" spans="1:948 1059:1292 2944:2952" x14ac:dyDescent="0.35">
      <c r="A609" t="s">
        <v>9584</v>
      </c>
      <c r="B609" t="s">
        <v>9585</v>
      </c>
      <c r="C609" t="s">
        <v>8676</v>
      </c>
      <c r="D609" t="s">
        <v>5736</v>
      </c>
      <c r="E609" s="36" t="s">
        <v>9586</v>
      </c>
      <c r="G609" t="s">
        <v>1332</v>
      </c>
      <c r="H609" t="s">
        <v>1337</v>
      </c>
      <c r="J609" t="s">
        <v>1388</v>
      </c>
      <c r="K609" t="s">
        <v>9587</v>
      </c>
      <c r="ACT609" t="s">
        <v>1442</v>
      </c>
      <c r="ACU609" t="s">
        <v>5739</v>
      </c>
      <c r="ACV609" t="s">
        <v>5739</v>
      </c>
      <c r="ACW609" t="s">
        <v>5739</v>
      </c>
      <c r="ACX609" t="s">
        <v>5739</v>
      </c>
      <c r="ACY609" t="s">
        <v>5740</v>
      </c>
      <c r="ACZ609" t="s">
        <v>5739</v>
      </c>
      <c r="ADA609" t="s">
        <v>5739</v>
      </c>
      <c r="ADB609" t="s">
        <v>5739</v>
      </c>
      <c r="ADC609" t="s">
        <v>5739</v>
      </c>
      <c r="AEP609" t="s">
        <v>1740</v>
      </c>
      <c r="AER609" t="s">
        <v>1337</v>
      </c>
      <c r="AES609" t="s">
        <v>1567</v>
      </c>
      <c r="AET609" t="s">
        <v>5878</v>
      </c>
      <c r="AEU609" t="s">
        <v>5740</v>
      </c>
      <c r="AEV609" t="s">
        <v>5740</v>
      </c>
      <c r="AEW609" t="s">
        <v>5740</v>
      </c>
      <c r="AEX609" t="s">
        <v>5740</v>
      </c>
      <c r="AEY609" t="s">
        <v>5740</v>
      </c>
      <c r="AEZ609" t="s">
        <v>5740</v>
      </c>
      <c r="AFA609" t="s">
        <v>5740</v>
      </c>
      <c r="AFB609" t="s">
        <v>5739</v>
      </c>
      <c r="AFU609" t="s">
        <v>1337</v>
      </c>
      <c r="AFV609" t="s">
        <v>1526</v>
      </c>
      <c r="AFW609" t="s">
        <v>5740</v>
      </c>
      <c r="AFX609" t="s">
        <v>5739</v>
      </c>
      <c r="AFY609" t="s">
        <v>5739</v>
      </c>
      <c r="AFZ609" t="s">
        <v>5739</v>
      </c>
      <c r="AGA609" t="s">
        <v>5739</v>
      </c>
      <c r="AGB609" t="s">
        <v>5739</v>
      </c>
      <c r="AGC609" t="s">
        <v>5739</v>
      </c>
      <c r="AGY609" t="s">
        <v>1337</v>
      </c>
      <c r="AGZ609" t="s">
        <v>1537</v>
      </c>
      <c r="AHB609" t="s">
        <v>1447</v>
      </c>
      <c r="AIE609" t="s">
        <v>9588</v>
      </c>
      <c r="AIF609" t="s">
        <v>5740</v>
      </c>
      <c r="AIG609" t="s">
        <v>5739</v>
      </c>
      <c r="AIH609" t="s">
        <v>5740</v>
      </c>
      <c r="AII609" t="s">
        <v>5739</v>
      </c>
      <c r="AIJ609" t="s">
        <v>5740</v>
      </c>
      <c r="AIK609" t="s">
        <v>5740</v>
      </c>
      <c r="AIL609" t="s">
        <v>5739</v>
      </c>
      <c r="AIM609" t="s">
        <v>5740</v>
      </c>
      <c r="AIN609" t="s">
        <v>5739</v>
      </c>
      <c r="AJA609" t="s">
        <v>1445</v>
      </c>
      <c r="AJB609" t="s">
        <v>5739</v>
      </c>
      <c r="AJC609" t="s">
        <v>5739</v>
      </c>
      <c r="AJD609" t="s">
        <v>5739</v>
      </c>
      <c r="AJE609" t="s">
        <v>5739</v>
      </c>
      <c r="AJF609" t="s">
        <v>5739</v>
      </c>
      <c r="AJG609" t="s">
        <v>5739</v>
      </c>
      <c r="AJH609" t="s">
        <v>5739</v>
      </c>
      <c r="AJI609" t="s">
        <v>5739</v>
      </c>
      <c r="AJJ609" t="s">
        <v>5740</v>
      </c>
      <c r="AJK609" t="s">
        <v>5739</v>
      </c>
      <c r="AJL609" t="s">
        <v>5739</v>
      </c>
      <c r="DIF609">
        <v>279197101</v>
      </c>
      <c r="DIG609" t="s">
        <v>9589</v>
      </c>
      <c r="DIH609" t="s">
        <v>9590</v>
      </c>
      <c r="DIK609" t="s">
        <v>5745</v>
      </c>
      <c r="DIL609" t="s">
        <v>5746</v>
      </c>
      <c r="DIN609">
        <v>608</v>
      </c>
    </row>
    <row r="610" spans="1:948 1059:1292 2944:2952" x14ac:dyDescent="0.35">
      <c r="A610" t="s">
        <v>9591</v>
      </c>
      <c r="B610" t="s">
        <v>9592</v>
      </c>
      <c r="C610" t="s">
        <v>8676</v>
      </c>
      <c r="D610" t="s">
        <v>5736</v>
      </c>
      <c r="E610" s="36" t="s">
        <v>9593</v>
      </c>
      <c r="G610" t="s">
        <v>1332</v>
      </c>
      <c r="H610" t="s">
        <v>1337</v>
      </c>
      <c r="J610" t="s">
        <v>1412</v>
      </c>
      <c r="K610" t="s">
        <v>9594</v>
      </c>
      <c r="ANS610" t="s">
        <v>1394</v>
      </c>
      <c r="ANT610" t="s">
        <v>5739</v>
      </c>
      <c r="ANU610" t="s">
        <v>5739</v>
      </c>
      <c r="ANV610" t="s">
        <v>5740</v>
      </c>
      <c r="ANW610" t="s">
        <v>5739</v>
      </c>
      <c r="ANX610" t="s">
        <v>5739</v>
      </c>
      <c r="ANY610" t="s">
        <v>5739</v>
      </c>
      <c r="ANZ610" t="s">
        <v>5739</v>
      </c>
      <c r="AOA610" t="s">
        <v>5739</v>
      </c>
      <c r="AOB610" t="s">
        <v>5739</v>
      </c>
      <c r="AOF610" t="s">
        <v>1493</v>
      </c>
      <c r="AOG610" t="s">
        <v>5739</v>
      </c>
      <c r="AOH610" t="s">
        <v>5739</v>
      </c>
      <c r="AOI610" t="s">
        <v>5739</v>
      </c>
      <c r="AOJ610" t="s">
        <v>5739</v>
      </c>
      <c r="AOK610" t="s">
        <v>5739</v>
      </c>
      <c r="AOL610" t="s">
        <v>5739</v>
      </c>
      <c r="AOM610" t="s">
        <v>5739</v>
      </c>
      <c r="AON610" t="s">
        <v>5739</v>
      </c>
      <c r="AOO610" t="s">
        <v>5739</v>
      </c>
      <c r="AOP610" t="s">
        <v>5739</v>
      </c>
      <c r="AOQ610" t="s">
        <v>5739</v>
      </c>
      <c r="AOR610" t="s">
        <v>5739</v>
      </c>
      <c r="AOS610" t="s">
        <v>5739</v>
      </c>
      <c r="AOT610" t="s">
        <v>5739</v>
      </c>
      <c r="AOU610" t="s">
        <v>5739</v>
      </c>
      <c r="AOV610" t="s">
        <v>5739</v>
      </c>
      <c r="AOW610" t="s">
        <v>5739</v>
      </c>
      <c r="AOX610" t="s">
        <v>5739</v>
      </c>
      <c r="AOY610" t="s">
        <v>5739</v>
      </c>
      <c r="AOZ610" t="s">
        <v>5739</v>
      </c>
      <c r="APA610" t="s">
        <v>5739</v>
      </c>
      <c r="APB610" t="s">
        <v>5740</v>
      </c>
      <c r="APC610" t="s">
        <v>5739</v>
      </c>
      <c r="APD610" t="s">
        <v>5739</v>
      </c>
      <c r="APE610" t="s">
        <v>5739</v>
      </c>
      <c r="APF610" t="s">
        <v>5739</v>
      </c>
      <c r="APG610" t="s">
        <v>5739</v>
      </c>
      <c r="APH610" t="s">
        <v>5739</v>
      </c>
      <c r="API610" t="s">
        <v>5739</v>
      </c>
      <c r="APJ610" t="s">
        <v>5739</v>
      </c>
      <c r="APK610" t="s">
        <v>5739</v>
      </c>
      <c r="APL610" t="s">
        <v>5739</v>
      </c>
      <c r="APO610" t="s">
        <v>1968</v>
      </c>
      <c r="APZ610" t="s">
        <v>1337</v>
      </c>
      <c r="AQA610" t="s">
        <v>9595</v>
      </c>
      <c r="AQB610" t="s">
        <v>5739</v>
      </c>
      <c r="AQC610" t="s">
        <v>5740</v>
      </c>
      <c r="AQD610" t="s">
        <v>5740</v>
      </c>
      <c r="AQE610" t="s">
        <v>5739</v>
      </c>
      <c r="AQF610" t="s">
        <v>5739</v>
      </c>
      <c r="AQG610" t="s">
        <v>5739</v>
      </c>
      <c r="AQH610" t="s">
        <v>5739</v>
      </c>
      <c r="AQI610" t="s">
        <v>5739</v>
      </c>
      <c r="AQJ610" t="s">
        <v>5739</v>
      </c>
      <c r="AQK610" t="s">
        <v>5739</v>
      </c>
      <c r="AQL610" t="s">
        <v>5739</v>
      </c>
      <c r="AQM610" t="s">
        <v>5739</v>
      </c>
      <c r="AQN610" t="s">
        <v>5739</v>
      </c>
      <c r="AQO610" t="s">
        <v>5739</v>
      </c>
      <c r="AQP610" t="s">
        <v>5739</v>
      </c>
      <c r="AQQ610" t="s">
        <v>5739</v>
      </c>
      <c r="AQT610" t="s">
        <v>1339</v>
      </c>
      <c r="ARD610" t="s">
        <v>1339</v>
      </c>
      <c r="ARQ610" t="s">
        <v>2025</v>
      </c>
      <c r="ARS610" t="s">
        <v>6050</v>
      </c>
      <c r="ART610" t="s">
        <v>5740</v>
      </c>
      <c r="ARU610" t="s">
        <v>5740</v>
      </c>
      <c r="ARV610" t="s">
        <v>5740</v>
      </c>
      <c r="ARW610" t="s">
        <v>5740</v>
      </c>
      <c r="ARX610" t="s">
        <v>5740</v>
      </c>
      <c r="ARY610" t="s">
        <v>5739</v>
      </c>
      <c r="ARZ610" t="s">
        <v>5739</v>
      </c>
      <c r="ASA610" t="s">
        <v>5739</v>
      </c>
      <c r="ASB610" t="s">
        <v>1567</v>
      </c>
      <c r="ASC610" t="s">
        <v>1339</v>
      </c>
      <c r="ASM610" t="s">
        <v>1447</v>
      </c>
      <c r="ASN610" t="s">
        <v>5739</v>
      </c>
      <c r="ASO610" t="s">
        <v>5739</v>
      </c>
      <c r="ASP610" t="s">
        <v>5739</v>
      </c>
      <c r="ASQ610" t="s">
        <v>5739</v>
      </c>
      <c r="ASR610" t="s">
        <v>5739</v>
      </c>
      <c r="ASS610" t="s">
        <v>5739</v>
      </c>
      <c r="AST610" t="s">
        <v>5740</v>
      </c>
      <c r="ASU610" t="s">
        <v>5739</v>
      </c>
      <c r="ASX610" t="s">
        <v>1447</v>
      </c>
      <c r="ASY610" t="s">
        <v>5739</v>
      </c>
      <c r="ASZ610" t="s">
        <v>5739</v>
      </c>
      <c r="ATA610" t="s">
        <v>5739</v>
      </c>
      <c r="ATB610" t="s">
        <v>5739</v>
      </c>
      <c r="ATC610" t="s">
        <v>5740</v>
      </c>
      <c r="ATD610" t="s">
        <v>5739</v>
      </c>
      <c r="ATG610" t="s">
        <v>1339</v>
      </c>
      <c r="ATR610" t="s">
        <v>1447</v>
      </c>
      <c r="ATS610" t="s">
        <v>5739</v>
      </c>
      <c r="ATT610" t="s">
        <v>5739</v>
      </c>
      <c r="ATU610" t="s">
        <v>5740</v>
      </c>
      <c r="ATV610" t="s">
        <v>5739</v>
      </c>
      <c r="ATX610" t="s">
        <v>1339</v>
      </c>
      <c r="ATY610" t="s">
        <v>1449</v>
      </c>
      <c r="ATZ610" t="s">
        <v>5739</v>
      </c>
      <c r="AUA610" t="s">
        <v>5739</v>
      </c>
      <c r="AUB610" t="s">
        <v>5739</v>
      </c>
      <c r="AUC610" t="s">
        <v>5739</v>
      </c>
      <c r="AUD610" t="s">
        <v>5739</v>
      </c>
      <c r="AUE610" t="s">
        <v>5739</v>
      </c>
      <c r="AUF610" t="s">
        <v>5740</v>
      </c>
      <c r="AUG610" t="s">
        <v>5739</v>
      </c>
      <c r="AUH610" t="s">
        <v>6479</v>
      </c>
      <c r="AUI610" t="s">
        <v>3095</v>
      </c>
      <c r="AUJ610" t="s">
        <v>5740</v>
      </c>
      <c r="AUK610" t="s">
        <v>5739</v>
      </c>
      <c r="AUL610" t="s">
        <v>5739</v>
      </c>
      <c r="AUM610" t="s">
        <v>5739</v>
      </c>
      <c r="AUN610" t="s">
        <v>5739</v>
      </c>
      <c r="AVN610" t="s">
        <v>1339</v>
      </c>
      <c r="AWH610" t="s">
        <v>1445</v>
      </c>
      <c r="AWI610" t="s">
        <v>5739</v>
      </c>
      <c r="AWJ610" t="s">
        <v>5739</v>
      </c>
      <c r="AWK610" t="s">
        <v>5739</v>
      </c>
      <c r="AWL610" t="s">
        <v>5739</v>
      </c>
      <c r="AWM610" t="s">
        <v>5739</v>
      </c>
      <c r="AWN610" t="s">
        <v>5739</v>
      </c>
      <c r="AWO610" t="s">
        <v>5739</v>
      </c>
      <c r="AWP610" t="s">
        <v>5740</v>
      </c>
      <c r="AWQ610" t="s">
        <v>5739</v>
      </c>
      <c r="AWR610" t="s">
        <v>5739</v>
      </c>
      <c r="DIF610">
        <v>279197102</v>
      </c>
      <c r="DIG610" t="s">
        <v>9596</v>
      </c>
      <c r="DIH610" t="s">
        <v>9597</v>
      </c>
      <c r="DIK610" t="s">
        <v>5745</v>
      </c>
      <c r="DIL610" t="s">
        <v>5746</v>
      </c>
      <c r="DIN610">
        <v>609</v>
      </c>
    </row>
    <row r="611" spans="1:948 1059:1292 2944:2952" x14ac:dyDescent="0.35">
      <c r="A611" t="s">
        <v>9598</v>
      </c>
      <c r="B611" t="s">
        <v>9599</v>
      </c>
      <c r="C611" t="s">
        <v>8676</v>
      </c>
      <c r="D611" t="s">
        <v>5736</v>
      </c>
      <c r="E611" s="36" t="s">
        <v>9600</v>
      </c>
      <c r="G611" t="s">
        <v>1332</v>
      </c>
      <c r="H611" t="s">
        <v>1337</v>
      </c>
      <c r="J611" t="s">
        <v>1412</v>
      </c>
      <c r="K611" t="s">
        <v>9601</v>
      </c>
      <c r="ANS611" t="s">
        <v>1394</v>
      </c>
      <c r="ANT611" t="s">
        <v>5739</v>
      </c>
      <c r="ANU611" t="s">
        <v>5739</v>
      </c>
      <c r="ANV611" t="s">
        <v>5740</v>
      </c>
      <c r="ANW611" t="s">
        <v>5739</v>
      </c>
      <c r="ANX611" t="s">
        <v>5739</v>
      </c>
      <c r="ANY611" t="s">
        <v>5739</v>
      </c>
      <c r="ANZ611" t="s">
        <v>5739</v>
      </c>
      <c r="AOA611" t="s">
        <v>5739</v>
      </c>
      <c r="AOB611" t="s">
        <v>5739</v>
      </c>
      <c r="AOF611" t="s">
        <v>1475</v>
      </c>
      <c r="AOG611" t="s">
        <v>5739</v>
      </c>
      <c r="AOH611" t="s">
        <v>5739</v>
      </c>
      <c r="AOI611" t="s">
        <v>5739</v>
      </c>
      <c r="AOJ611" t="s">
        <v>5739</v>
      </c>
      <c r="AOK611" t="s">
        <v>5739</v>
      </c>
      <c r="AOL611" t="s">
        <v>5739</v>
      </c>
      <c r="AOM611" t="s">
        <v>5739</v>
      </c>
      <c r="AON611" t="s">
        <v>5739</v>
      </c>
      <c r="AOO611" t="s">
        <v>5739</v>
      </c>
      <c r="AOP611" t="s">
        <v>5739</v>
      </c>
      <c r="AOQ611" t="s">
        <v>5739</v>
      </c>
      <c r="AOR611" t="s">
        <v>5739</v>
      </c>
      <c r="AOS611" t="s">
        <v>5740</v>
      </c>
      <c r="AOT611" t="s">
        <v>5739</v>
      </c>
      <c r="AOU611" t="s">
        <v>5739</v>
      </c>
      <c r="AOV611" t="s">
        <v>5739</v>
      </c>
      <c r="AOW611" t="s">
        <v>5739</v>
      </c>
      <c r="AOX611" t="s">
        <v>5739</v>
      </c>
      <c r="AOY611" t="s">
        <v>5739</v>
      </c>
      <c r="AOZ611" t="s">
        <v>5739</v>
      </c>
      <c r="APA611" t="s">
        <v>5739</v>
      </c>
      <c r="APB611" t="s">
        <v>5739</v>
      </c>
      <c r="APC611" t="s">
        <v>5739</v>
      </c>
      <c r="APD611" t="s">
        <v>5739</v>
      </c>
      <c r="APE611" t="s">
        <v>5739</v>
      </c>
      <c r="APF611" t="s">
        <v>5739</v>
      </c>
      <c r="APG611" t="s">
        <v>5739</v>
      </c>
      <c r="APH611" t="s">
        <v>5739</v>
      </c>
      <c r="API611" t="s">
        <v>5739</v>
      </c>
      <c r="APJ611" t="s">
        <v>5739</v>
      </c>
      <c r="APK611" t="s">
        <v>5739</v>
      </c>
      <c r="APL611" t="s">
        <v>5739</v>
      </c>
      <c r="APO611" t="s">
        <v>1968</v>
      </c>
      <c r="APZ611" t="s">
        <v>1337</v>
      </c>
      <c r="AQA611" t="s">
        <v>1449</v>
      </c>
      <c r="AQB611" t="s">
        <v>5739</v>
      </c>
      <c r="AQC611" t="s">
        <v>5739</v>
      </c>
      <c r="AQD611" t="s">
        <v>5739</v>
      </c>
      <c r="AQE611" t="s">
        <v>5739</v>
      </c>
      <c r="AQF611" t="s">
        <v>5739</v>
      </c>
      <c r="AQG611" t="s">
        <v>5739</v>
      </c>
      <c r="AQH611" t="s">
        <v>5739</v>
      </c>
      <c r="AQI611" t="s">
        <v>5739</v>
      </c>
      <c r="AQJ611" t="s">
        <v>5739</v>
      </c>
      <c r="AQK611" t="s">
        <v>5739</v>
      </c>
      <c r="AQL611" t="s">
        <v>5739</v>
      </c>
      <c r="AQM611" t="s">
        <v>5739</v>
      </c>
      <c r="AQN611" t="s">
        <v>5739</v>
      </c>
      <c r="AQO611" t="s">
        <v>5739</v>
      </c>
      <c r="AQP611" t="s">
        <v>5739</v>
      </c>
      <c r="AQQ611" t="s">
        <v>5740</v>
      </c>
      <c r="AQS611" t="s">
        <v>9602</v>
      </c>
      <c r="AQT611" t="s">
        <v>1339</v>
      </c>
      <c r="ARD611" t="s">
        <v>1337</v>
      </c>
      <c r="ARE611" t="s">
        <v>2009</v>
      </c>
      <c r="ARF611" t="s">
        <v>5739</v>
      </c>
      <c r="ARG611" t="s">
        <v>5739</v>
      </c>
      <c r="ARH611" t="s">
        <v>5739</v>
      </c>
      <c r="ARI611" t="s">
        <v>5739</v>
      </c>
      <c r="ARJ611" t="s">
        <v>5739</v>
      </c>
      <c r="ARK611" t="s">
        <v>5739</v>
      </c>
      <c r="ARL611" t="s">
        <v>5739</v>
      </c>
      <c r="ARM611" t="s">
        <v>5739</v>
      </c>
      <c r="ARN611" t="s">
        <v>5739</v>
      </c>
      <c r="ARO611" t="s">
        <v>5740</v>
      </c>
      <c r="ARQ611" t="s">
        <v>2098</v>
      </c>
      <c r="ARS611" t="s">
        <v>6050</v>
      </c>
      <c r="ART611" t="s">
        <v>5740</v>
      </c>
      <c r="ARU611" t="s">
        <v>5740</v>
      </c>
      <c r="ARV611" t="s">
        <v>5740</v>
      </c>
      <c r="ARW611" t="s">
        <v>5740</v>
      </c>
      <c r="ARX611" t="s">
        <v>5740</v>
      </c>
      <c r="ARY611" t="s">
        <v>5739</v>
      </c>
      <c r="ARZ611" t="s">
        <v>5739</v>
      </c>
      <c r="ASA611" t="s">
        <v>5739</v>
      </c>
      <c r="ASB611" t="s">
        <v>1567</v>
      </c>
      <c r="ASC611" t="s">
        <v>1339</v>
      </c>
      <c r="ASM611" t="s">
        <v>1447</v>
      </c>
      <c r="ASN611" t="s">
        <v>5739</v>
      </c>
      <c r="ASO611" t="s">
        <v>5739</v>
      </c>
      <c r="ASP611" t="s">
        <v>5739</v>
      </c>
      <c r="ASQ611" t="s">
        <v>5739</v>
      </c>
      <c r="ASR611" t="s">
        <v>5739</v>
      </c>
      <c r="ASS611" t="s">
        <v>5739</v>
      </c>
      <c r="AST611" t="s">
        <v>5740</v>
      </c>
      <c r="ASU611" t="s">
        <v>5739</v>
      </c>
      <c r="ASX611" t="s">
        <v>1447</v>
      </c>
      <c r="ASY611" t="s">
        <v>5739</v>
      </c>
      <c r="ASZ611" t="s">
        <v>5739</v>
      </c>
      <c r="ATA611" t="s">
        <v>5739</v>
      </c>
      <c r="ATB611" t="s">
        <v>5739</v>
      </c>
      <c r="ATC611" t="s">
        <v>5740</v>
      </c>
      <c r="ATD611" t="s">
        <v>5739</v>
      </c>
      <c r="ATG611" t="s">
        <v>1339</v>
      </c>
      <c r="ATR611" t="s">
        <v>1447</v>
      </c>
      <c r="ATS611" t="s">
        <v>5739</v>
      </c>
      <c r="ATT611" t="s">
        <v>5739</v>
      </c>
      <c r="ATU611" t="s">
        <v>5740</v>
      </c>
      <c r="ATV611" t="s">
        <v>5739</v>
      </c>
      <c r="ATX611" t="s">
        <v>1339</v>
      </c>
      <c r="ATY611" t="s">
        <v>1447</v>
      </c>
      <c r="ATZ611" t="s">
        <v>5739</v>
      </c>
      <c r="AUA611" t="s">
        <v>5739</v>
      </c>
      <c r="AUB611" t="s">
        <v>5739</v>
      </c>
      <c r="AUC611" t="s">
        <v>5739</v>
      </c>
      <c r="AUD611" t="s">
        <v>5739</v>
      </c>
      <c r="AUE611" t="s">
        <v>5740</v>
      </c>
      <c r="AUF611" t="s">
        <v>5739</v>
      </c>
      <c r="AUG611" t="s">
        <v>5739</v>
      </c>
      <c r="AUI611" t="s">
        <v>3095</v>
      </c>
      <c r="AUJ611" t="s">
        <v>5740</v>
      </c>
      <c r="AUK611" t="s">
        <v>5739</v>
      </c>
      <c r="AUL611" t="s">
        <v>5739</v>
      </c>
      <c r="AUM611" t="s">
        <v>5739</v>
      </c>
      <c r="AUN611" t="s">
        <v>5739</v>
      </c>
      <c r="AVN611" t="s">
        <v>1339</v>
      </c>
      <c r="AWH611" t="s">
        <v>1445</v>
      </c>
      <c r="AWI611" t="s">
        <v>5739</v>
      </c>
      <c r="AWJ611" t="s">
        <v>5739</v>
      </c>
      <c r="AWK611" t="s">
        <v>5739</v>
      </c>
      <c r="AWL611" t="s">
        <v>5739</v>
      </c>
      <c r="AWM611" t="s">
        <v>5739</v>
      </c>
      <c r="AWN611" t="s">
        <v>5739</v>
      </c>
      <c r="AWO611" t="s">
        <v>5739</v>
      </c>
      <c r="AWP611" t="s">
        <v>5740</v>
      </c>
      <c r="AWQ611" t="s">
        <v>5739</v>
      </c>
      <c r="AWR611" t="s">
        <v>5739</v>
      </c>
      <c r="DIF611">
        <v>279197104</v>
      </c>
      <c r="DIG611" t="s">
        <v>9603</v>
      </c>
      <c r="DIH611" t="s">
        <v>9604</v>
      </c>
      <c r="DIK611" t="s">
        <v>5745</v>
      </c>
      <c r="DIL611" t="s">
        <v>5746</v>
      </c>
      <c r="DIN611">
        <v>610</v>
      </c>
    </row>
    <row r="612" spans="1:948 1059:1292 2944:2952" x14ac:dyDescent="0.35">
      <c r="A612" t="s">
        <v>9605</v>
      </c>
      <c r="B612" t="s">
        <v>9606</v>
      </c>
      <c r="C612" t="s">
        <v>8676</v>
      </c>
      <c r="D612" t="s">
        <v>5736</v>
      </c>
      <c r="E612" s="36" t="s">
        <v>9607</v>
      </c>
      <c r="G612" t="s">
        <v>1332</v>
      </c>
      <c r="H612" t="s">
        <v>1337</v>
      </c>
      <c r="J612" t="s">
        <v>1361</v>
      </c>
      <c r="IU612" t="s">
        <v>1671</v>
      </c>
      <c r="IW612" t="s">
        <v>2511</v>
      </c>
      <c r="JA612" t="s">
        <v>1394</v>
      </c>
      <c r="JB612" t="s">
        <v>5739</v>
      </c>
      <c r="JC612" t="s">
        <v>5739</v>
      </c>
      <c r="JD612" t="s">
        <v>5740</v>
      </c>
      <c r="JE612" t="s">
        <v>5739</v>
      </c>
      <c r="JF612" t="s">
        <v>5739</v>
      </c>
      <c r="JG612" t="s">
        <v>5739</v>
      </c>
      <c r="JH612" t="s">
        <v>5739</v>
      </c>
      <c r="JI612" t="s">
        <v>5739</v>
      </c>
      <c r="JJ612" t="s">
        <v>5739</v>
      </c>
      <c r="JN612" t="s">
        <v>1477</v>
      </c>
      <c r="JO612" t="s">
        <v>5739</v>
      </c>
      <c r="JP612" t="s">
        <v>5739</v>
      </c>
      <c r="JQ612" t="s">
        <v>5739</v>
      </c>
      <c r="JR612" t="s">
        <v>5739</v>
      </c>
      <c r="JS612" t="s">
        <v>5739</v>
      </c>
      <c r="JT612" t="s">
        <v>5739</v>
      </c>
      <c r="JU612" t="s">
        <v>5739</v>
      </c>
      <c r="JV612" t="s">
        <v>5739</v>
      </c>
      <c r="JW612" t="s">
        <v>5739</v>
      </c>
      <c r="JX612" t="s">
        <v>5739</v>
      </c>
      <c r="JY612" t="s">
        <v>5739</v>
      </c>
      <c r="JZ612" t="s">
        <v>5739</v>
      </c>
      <c r="KA612" t="s">
        <v>5739</v>
      </c>
      <c r="KB612" t="s">
        <v>5740</v>
      </c>
      <c r="KC612" t="s">
        <v>5739</v>
      </c>
      <c r="KD612" t="s">
        <v>5739</v>
      </c>
      <c r="KE612" t="s">
        <v>5739</v>
      </c>
      <c r="KF612" t="s">
        <v>5739</v>
      </c>
      <c r="KG612" t="s">
        <v>5739</v>
      </c>
      <c r="KH612" t="s">
        <v>5739</v>
      </c>
      <c r="KI612" t="s">
        <v>5739</v>
      </c>
      <c r="KJ612" t="s">
        <v>5739</v>
      </c>
      <c r="KK612" t="s">
        <v>5739</v>
      </c>
      <c r="KL612" t="s">
        <v>5739</v>
      </c>
      <c r="KM612" t="s">
        <v>5739</v>
      </c>
      <c r="KN612" t="s">
        <v>5739</v>
      </c>
      <c r="KO612" t="s">
        <v>5739</v>
      </c>
      <c r="KP612" t="s">
        <v>5739</v>
      </c>
      <c r="KQ612" t="s">
        <v>5739</v>
      </c>
      <c r="KR612" t="s">
        <v>5739</v>
      </c>
      <c r="KS612" t="s">
        <v>5739</v>
      </c>
      <c r="KT612" t="s">
        <v>5739</v>
      </c>
      <c r="KW612" t="s">
        <v>1337</v>
      </c>
      <c r="LK612" t="s">
        <v>6050</v>
      </c>
      <c r="LL612" t="s">
        <v>5740</v>
      </c>
      <c r="LM612" t="s">
        <v>5740</v>
      </c>
      <c r="LN612" t="s">
        <v>5740</v>
      </c>
      <c r="LO612" t="s">
        <v>5740</v>
      </c>
      <c r="LP612" t="s">
        <v>5740</v>
      </c>
      <c r="LQ612" t="s">
        <v>5739</v>
      </c>
      <c r="LR612" t="s">
        <v>5739</v>
      </c>
      <c r="LS612" t="s">
        <v>5739</v>
      </c>
      <c r="LT612" t="s">
        <v>1567</v>
      </c>
      <c r="LU612" t="s">
        <v>1339</v>
      </c>
      <c r="MD612" t="s">
        <v>5929</v>
      </c>
      <c r="ME612" t="s">
        <v>5740</v>
      </c>
      <c r="MF612" t="s">
        <v>5739</v>
      </c>
      <c r="MG612" t="s">
        <v>5739</v>
      </c>
      <c r="MH612" t="s">
        <v>5739</v>
      </c>
      <c r="MI612" t="s">
        <v>5740</v>
      </c>
      <c r="MJ612" t="s">
        <v>5739</v>
      </c>
      <c r="MK612" t="s">
        <v>5739</v>
      </c>
      <c r="ML612" t="s">
        <v>5739</v>
      </c>
      <c r="MM612" t="s">
        <v>5739</v>
      </c>
      <c r="MQ612" t="s">
        <v>1447</v>
      </c>
      <c r="ND612" t="s">
        <v>1698</v>
      </c>
      <c r="NE612" t="s">
        <v>5758</v>
      </c>
      <c r="NF612" t="s">
        <v>5758</v>
      </c>
      <c r="NG612" t="s">
        <v>1447</v>
      </c>
      <c r="OS612" t="s">
        <v>5758</v>
      </c>
      <c r="OT612" t="s">
        <v>5758</v>
      </c>
      <c r="OU612" t="s">
        <v>1337</v>
      </c>
      <c r="OV612" t="s">
        <v>5740</v>
      </c>
      <c r="OW612" t="s">
        <v>1337</v>
      </c>
      <c r="PO612" t="s">
        <v>1337</v>
      </c>
      <c r="PP612" t="s">
        <v>1339</v>
      </c>
      <c r="PY612" t="s">
        <v>1337</v>
      </c>
      <c r="PZ612" t="s">
        <v>1337</v>
      </c>
      <c r="QA612" t="s">
        <v>1526</v>
      </c>
      <c r="QB612" t="s">
        <v>5740</v>
      </c>
      <c r="QC612" t="s">
        <v>5739</v>
      </c>
      <c r="QD612" t="s">
        <v>5739</v>
      </c>
      <c r="QE612" t="s">
        <v>5739</v>
      </c>
      <c r="QF612" t="s">
        <v>5739</v>
      </c>
      <c r="QG612" t="s">
        <v>5739</v>
      </c>
      <c r="QH612" t="s">
        <v>5739</v>
      </c>
      <c r="RD612" t="s">
        <v>1337</v>
      </c>
      <c r="RE612" t="s">
        <v>1537</v>
      </c>
      <c r="RF612" t="s">
        <v>5740</v>
      </c>
      <c r="RG612" t="s">
        <v>5739</v>
      </c>
      <c r="RH612" t="s">
        <v>5739</v>
      </c>
      <c r="RI612" t="s">
        <v>5739</v>
      </c>
      <c r="RJ612" t="s">
        <v>5739</v>
      </c>
      <c r="RK612" t="s">
        <v>5739</v>
      </c>
      <c r="RL612" t="s">
        <v>5739</v>
      </c>
      <c r="RM612" t="s">
        <v>5739</v>
      </c>
      <c r="RO612" t="s">
        <v>1339</v>
      </c>
      <c r="SI612" t="s">
        <v>1445</v>
      </c>
      <c r="SJ612" t="s">
        <v>5739</v>
      </c>
      <c r="SK612" t="s">
        <v>5739</v>
      </c>
      <c r="SL612" t="s">
        <v>5739</v>
      </c>
      <c r="SM612" t="s">
        <v>5739</v>
      </c>
      <c r="SN612" t="s">
        <v>5739</v>
      </c>
      <c r="SO612" t="s">
        <v>5739</v>
      </c>
      <c r="SP612" t="s">
        <v>5739</v>
      </c>
      <c r="SQ612" t="s">
        <v>5740</v>
      </c>
      <c r="SR612" t="s">
        <v>5739</v>
      </c>
      <c r="SS612" t="s">
        <v>5739</v>
      </c>
      <c r="DIF612">
        <v>279199114</v>
      </c>
      <c r="DIG612" t="s">
        <v>9608</v>
      </c>
      <c r="DIH612" t="s">
        <v>9609</v>
      </c>
      <c r="DIK612" t="s">
        <v>5745</v>
      </c>
      <c r="DIL612" t="s">
        <v>5746</v>
      </c>
      <c r="DIN612">
        <v>611</v>
      </c>
    </row>
    <row r="613" spans="1:948 1059:1292 2944:2952" x14ac:dyDescent="0.35">
      <c r="A613" t="s">
        <v>9610</v>
      </c>
      <c r="B613" t="s">
        <v>9611</v>
      </c>
      <c r="C613" t="s">
        <v>8676</v>
      </c>
      <c r="D613" t="s">
        <v>5736</v>
      </c>
      <c r="E613" s="36" t="s">
        <v>9612</v>
      </c>
      <c r="G613" t="s">
        <v>1332</v>
      </c>
      <c r="H613" t="s">
        <v>1337</v>
      </c>
      <c r="J613" t="s">
        <v>1374</v>
      </c>
      <c r="K613" t="s">
        <v>9613</v>
      </c>
      <c r="SU613" t="s">
        <v>1394</v>
      </c>
      <c r="SV613" t="s">
        <v>5739</v>
      </c>
      <c r="SW613" t="s">
        <v>5739</v>
      </c>
      <c r="SX613" t="s">
        <v>5740</v>
      </c>
      <c r="SY613" t="s">
        <v>5739</v>
      </c>
      <c r="SZ613" t="s">
        <v>5739</v>
      </c>
      <c r="TA613" t="s">
        <v>5739</v>
      </c>
      <c r="TB613" t="s">
        <v>5739</v>
      </c>
      <c r="TC613" t="s">
        <v>5739</v>
      </c>
      <c r="TD613" t="s">
        <v>5739</v>
      </c>
      <c r="TH613" t="s">
        <v>1455</v>
      </c>
      <c r="TI613" t="s">
        <v>5739</v>
      </c>
      <c r="TJ613" t="s">
        <v>5739</v>
      </c>
      <c r="TK613" t="s">
        <v>5740</v>
      </c>
      <c r="TL613" t="s">
        <v>5739</v>
      </c>
      <c r="TM613" t="s">
        <v>5739</v>
      </c>
      <c r="TN613" t="s">
        <v>5739</v>
      </c>
      <c r="TO613" t="s">
        <v>5739</v>
      </c>
      <c r="TP613" t="s">
        <v>5739</v>
      </c>
      <c r="TQ613" t="s">
        <v>5739</v>
      </c>
      <c r="TR613" t="s">
        <v>5739</v>
      </c>
      <c r="TS613" t="s">
        <v>5739</v>
      </c>
      <c r="TT613" t="s">
        <v>5739</v>
      </c>
      <c r="TU613" t="s">
        <v>5739</v>
      </c>
      <c r="TV613" t="s">
        <v>5739</v>
      </c>
      <c r="TW613" t="s">
        <v>5739</v>
      </c>
      <c r="TX613" t="s">
        <v>5739</v>
      </c>
      <c r="TY613" t="s">
        <v>5739</v>
      </c>
      <c r="TZ613" t="s">
        <v>5739</v>
      </c>
      <c r="UA613" t="s">
        <v>5739</v>
      </c>
      <c r="UB613" t="s">
        <v>5739</v>
      </c>
      <c r="UC613" t="s">
        <v>5739</v>
      </c>
      <c r="UD613" t="s">
        <v>5739</v>
      </c>
      <c r="UE613" t="s">
        <v>5739</v>
      </c>
      <c r="UF613" t="s">
        <v>5739</v>
      </c>
      <c r="UG613" t="s">
        <v>5739</v>
      </c>
      <c r="UH613" t="s">
        <v>5739</v>
      </c>
      <c r="UI613" t="s">
        <v>5739</v>
      </c>
      <c r="UJ613" t="s">
        <v>5739</v>
      </c>
      <c r="UK613" t="s">
        <v>5739</v>
      </c>
      <c r="UL613" t="s">
        <v>5739</v>
      </c>
      <c r="UM613" t="s">
        <v>5739</v>
      </c>
      <c r="UN613" t="s">
        <v>5739</v>
      </c>
      <c r="UQ613" t="s">
        <v>1537</v>
      </c>
      <c r="US613" t="s">
        <v>1337</v>
      </c>
      <c r="VO613" t="s">
        <v>5741</v>
      </c>
      <c r="VP613" t="s">
        <v>1337</v>
      </c>
      <c r="VQ613" t="s">
        <v>1339</v>
      </c>
      <c r="VS613" t="s">
        <v>2098</v>
      </c>
      <c r="VU613" t="s">
        <v>1339</v>
      </c>
      <c r="WF613" t="s">
        <v>1449</v>
      </c>
      <c r="WG613" t="s">
        <v>5739</v>
      </c>
      <c r="WH613" t="s">
        <v>5739</v>
      </c>
      <c r="WI613" t="s">
        <v>5739</v>
      </c>
      <c r="WJ613" t="s">
        <v>5739</v>
      </c>
      <c r="WK613" t="s">
        <v>5739</v>
      </c>
      <c r="WL613" t="s">
        <v>5739</v>
      </c>
      <c r="WM613" t="s">
        <v>5739</v>
      </c>
      <c r="WN613" t="s">
        <v>5739</v>
      </c>
      <c r="WO613" t="s">
        <v>5740</v>
      </c>
      <c r="WR613" t="s">
        <v>9614</v>
      </c>
      <c r="DIF613">
        <v>279199120</v>
      </c>
      <c r="DIG613" t="s">
        <v>9615</v>
      </c>
      <c r="DIH613" t="s">
        <v>9616</v>
      </c>
      <c r="DIK613" t="s">
        <v>5745</v>
      </c>
      <c r="DIL613" t="s">
        <v>5746</v>
      </c>
      <c r="DIN613">
        <v>612</v>
      </c>
    </row>
    <row r="614" spans="1:948 1059:1292 2944:2952" x14ac:dyDescent="0.35">
      <c r="A614" t="s">
        <v>9617</v>
      </c>
      <c r="B614" t="s">
        <v>9618</v>
      </c>
      <c r="C614" t="s">
        <v>8676</v>
      </c>
      <c r="D614" t="s">
        <v>5736</v>
      </c>
      <c r="E614" s="36" t="s">
        <v>9619</v>
      </c>
      <c r="G614" t="s">
        <v>1332</v>
      </c>
      <c r="H614" t="s">
        <v>1337</v>
      </c>
      <c r="J614" t="s">
        <v>1374</v>
      </c>
      <c r="K614" t="s">
        <v>8605</v>
      </c>
      <c r="SU614" t="s">
        <v>1394</v>
      </c>
      <c r="SV614" t="s">
        <v>5739</v>
      </c>
      <c r="SW614" t="s">
        <v>5739</v>
      </c>
      <c r="SX614" t="s">
        <v>5740</v>
      </c>
      <c r="SY614" t="s">
        <v>5739</v>
      </c>
      <c r="SZ614" t="s">
        <v>5739</v>
      </c>
      <c r="TA614" t="s">
        <v>5739</v>
      </c>
      <c r="TB614" t="s">
        <v>5739</v>
      </c>
      <c r="TC614" t="s">
        <v>5739</v>
      </c>
      <c r="TD614" t="s">
        <v>5739</v>
      </c>
      <c r="TH614" t="s">
        <v>1455</v>
      </c>
      <c r="TI614" t="s">
        <v>5739</v>
      </c>
      <c r="TJ614" t="s">
        <v>5739</v>
      </c>
      <c r="TK614" t="s">
        <v>5740</v>
      </c>
      <c r="TL614" t="s">
        <v>5739</v>
      </c>
      <c r="TM614" t="s">
        <v>5739</v>
      </c>
      <c r="TN614" t="s">
        <v>5739</v>
      </c>
      <c r="TO614" t="s">
        <v>5739</v>
      </c>
      <c r="TP614" t="s">
        <v>5739</v>
      </c>
      <c r="TQ614" t="s">
        <v>5739</v>
      </c>
      <c r="TR614" t="s">
        <v>5739</v>
      </c>
      <c r="TS614" t="s">
        <v>5739</v>
      </c>
      <c r="TT614" t="s">
        <v>5739</v>
      </c>
      <c r="TU614" t="s">
        <v>5739</v>
      </c>
      <c r="TV614" t="s">
        <v>5739</v>
      </c>
      <c r="TW614" t="s">
        <v>5739</v>
      </c>
      <c r="TX614" t="s">
        <v>5739</v>
      </c>
      <c r="TY614" t="s">
        <v>5739</v>
      </c>
      <c r="TZ614" t="s">
        <v>5739</v>
      </c>
      <c r="UA614" t="s">
        <v>5739</v>
      </c>
      <c r="UB614" t="s">
        <v>5739</v>
      </c>
      <c r="UC614" t="s">
        <v>5739</v>
      </c>
      <c r="UD614" t="s">
        <v>5739</v>
      </c>
      <c r="UE614" t="s">
        <v>5739</v>
      </c>
      <c r="UF614" t="s">
        <v>5739</v>
      </c>
      <c r="UG614" t="s">
        <v>5739</v>
      </c>
      <c r="UH614" t="s">
        <v>5739</v>
      </c>
      <c r="UI614" t="s">
        <v>5739</v>
      </c>
      <c r="UJ614" t="s">
        <v>5739</v>
      </c>
      <c r="UK614" t="s">
        <v>5739</v>
      </c>
      <c r="UL614" t="s">
        <v>5739</v>
      </c>
      <c r="UM614" t="s">
        <v>5739</v>
      </c>
      <c r="UN614" t="s">
        <v>5739</v>
      </c>
      <c r="UQ614" t="s">
        <v>1537</v>
      </c>
      <c r="US614" t="s">
        <v>1337</v>
      </c>
      <c r="VO614" t="s">
        <v>6256</v>
      </c>
      <c r="VP614" t="s">
        <v>1337</v>
      </c>
      <c r="VQ614" t="s">
        <v>1339</v>
      </c>
      <c r="VS614" t="s">
        <v>2098</v>
      </c>
      <c r="VU614" t="s">
        <v>1339</v>
      </c>
      <c r="WF614" t="s">
        <v>1445</v>
      </c>
      <c r="WG614" t="s">
        <v>5739</v>
      </c>
      <c r="WH614" t="s">
        <v>5739</v>
      </c>
      <c r="WI614" t="s">
        <v>5739</v>
      </c>
      <c r="WJ614" t="s">
        <v>5739</v>
      </c>
      <c r="WK614" t="s">
        <v>5739</v>
      </c>
      <c r="WL614" t="s">
        <v>5739</v>
      </c>
      <c r="WM614" t="s">
        <v>5740</v>
      </c>
      <c r="WN614" t="s">
        <v>5739</v>
      </c>
      <c r="WO614" t="s">
        <v>5739</v>
      </c>
      <c r="DIF614">
        <v>279199131</v>
      </c>
      <c r="DIG614" t="s">
        <v>9620</v>
      </c>
      <c r="DIH614" t="s">
        <v>9621</v>
      </c>
      <c r="DIK614" t="s">
        <v>5745</v>
      </c>
      <c r="DIL614" t="s">
        <v>5746</v>
      </c>
      <c r="DIN614">
        <v>613</v>
      </c>
    </row>
    <row r="615" spans="1:948 1059:1292 2944:2952" x14ac:dyDescent="0.35">
      <c r="A615" t="s">
        <v>9622</v>
      </c>
      <c r="B615" t="s">
        <v>9623</v>
      </c>
      <c r="C615" t="s">
        <v>8676</v>
      </c>
      <c r="D615" t="s">
        <v>5736</v>
      </c>
      <c r="E615" s="36" t="s">
        <v>9624</v>
      </c>
      <c r="G615" t="s">
        <v>1332</v>
      </c>
      <c r="H615" t="s">
        <v>1337</v>
      </c>
      <c r="J615" t="s">
        <v>1374</v>
      </c>
      <c r="K615" t="s">
        <v>8605</v>
      </c>
      <c r="SU615" t="s">
        <v>1394</v>
      </c>
      <c r="SV615" t="s">
        <v>5739</v>
      </c>
      <c r="SW615" t="s">
        <v>5739</v>
      </c>
      <c r="SX615" t="s">
        <v>5740</v>
      </c>
      <c r="SY615" t="s">
        <v>5739</v>
      </c>
      <c r="SZ615" t="s">
        <v>5739</v>
      </c>
      <c r="TA615" t="s">
        <v>5739</v>
      </c>
      <c r="TB615" t="s">
        <v>5739</v>
      </c>
      <c r="TC615" t="s">
        <v>5739</v>
      </c>
      <c r="TD615" t="s">
        <v>5739</v>
      </c>
      <c r="TH615" t="s">
        <v>1455</v>
      </c>
      <c r="TI615" t="s">
        <v>5739</v>
      </c>
      <c r="TJ615" t="s">
        <v>5739</v>
      </c>
      <c r="TK615" t="s">
        <v>5740</v>
      </c>
      <c r="TL615" t="s">
        <v>5739</v>
      </c>
      <c r="TM615" t="s">
        <v>5739</v>
      </c>
      <c r="TN615" t="s">
        <v>5739</v>
      </c>
      <c r="TO615" t="s">
        <v>5739</v>
      </c>
      <c r="TP615" t="s">
        <v>5739</v>
      </c>
      <c r="TQ615" t="s">
        <v>5739</v>
      </c>
      <c r="TR615" t="s">
        <v>5739</v>
      </c>
      <c r="TS615" t="s">
        <v>5739</v>
      </c>
      <c r="TT615" t="s">
        <v>5739</v>
      </c>
      <c r="TU615" t="s">
        <v>5739</v>
      </c>
      <c r="TV615" t="s">
        <v>5739</v>
      </c>
      <c r="TW615" t="s">
        <v>5739</v>
      </c>
      <c r="TX615" t="s">
        <v>5739</v>
      </c>
      <c r="TY615" t="s">
        <v>5739</v>
      </c>
      <c r="TZ615" t="s">
        <v>5739</v>
      </c>
      <c r="UA615" t="s">
        <v>5739</v>
      </c>
      <c r="UB615" t="s">
        <v>5739</v>
      </c>
      <c r="UC615" t="s">
        <v>5739</v>
      </c>
      <c r="UD615" t="s">
        <v>5739</v>
      </c>
      <c r="UE615" t="s">
        <v>5739</v>
      </c>
      <c r="UF615" t="s">
        <v>5739</v>
      </c>
      <c r="UG615" t="s">
        <v>5739</v>
      </c>
      <c r="UH615" t="s">
        <v>5739</v>
      </c>
      <c r="UI615" t="s">
        <v>5739</v>
      </c>
      <c r="UJ615" t="s">
        <v>5739</v>
      </c>
      <c r="UK615" t="s">
        <v>5739</v>
      </c>
      <c r="UL615" t="s">
        <v>5739</v>
      </c>
      <c r="UM615" t="s">
        <v>5739</v>
      </c>
      <c r="UN615" t="s">
        <v>5739</v>
      </c>
      <c r="UQ615" t="s">
        <v>1537</v>
      </c>
      <c r="US615" t="s">
        <v>1337</v>
      </c>
      <c r="VO615" t="s">
        <v>5825</v>
      </c>
      <c r="VP615" t="s">
        <v>1337</v>
      </c>
      <c r="VQ615" t="s">
        <v>1339</v>
      </c>
      <c r="VS615" t="s">
        <v>2098</v>
      </c>
      <c r="VU615" t="s">
        <v>1339</v>
      </c>
      <c r="WF615" t="s">
        <v>1445</v>
      </c>
      <c r="WG615" t="s">
        <v>5739</v>
      </c>
      <c r="WH615" t="s">
        <v>5739</v>
      </c>
      <c r="WI615" t="s">
        <v>5739</v>
      </c>
      <c r="WJ615" t="s">
        <v>5739</v>
      </c>
      <c r="WK615" t="s">
        <v>5739</v>
      </c>
      <c r="WL615" t="s">
        <v>5739</v>
      </c>
      <c r="WM615" t="s">
        <v>5740</v>
      </c>
      <c r="WN615" t="s">
        <v>5739</v>
      </c>
      <c r="WO615" t="s">
        <v>5739</v>
      </c>
      <c r="DIF615">
        <v>279199139</v>
      </c>
      <c r="DIG615" t="s">
        <v>9625</v>
      </c>
      <c r="DIH615" t="s">
        <v>9626</v>
      </c>
      <c r="DIK615" t="s">
        <v>5745</v>
      </c>
      <c r="DIL615" t="s">
        <v>5746</v>
      </c>
      <c r="DIN615">
        <v>614</v>
      </c>
    </row>
    <row r="616" spans="1:948 1059:1292 2944:2952" x14ac:dyDescent="0.35">
      <c r="A616" t="s">
        <v>9627</v>
      </c>
      <c r="B616" t="s">
        <v>9628</v>
      </c>
      <c r="C616" t="s">
        <v>8676</v>
      </c>
      <c r="D616" t="s">
        <v>5736</v>
      </c>
      <c r="E616" s="36" t="s">
        <v>9629</v>
      </c>
      <c r="G616" t="s">
        <v>1332</v>
      </c>
      <c r="H616" t="s">
        <v>1337</v>
      </c>
      <c r="J616" t="s">
        <v>1347</v>
      </c>
      <c r="K616" t="s">
        <v>9630</v>
      </c>
      <c r="L616" t="s">
        <v>1442</v>
      </c>
      <c r="M616" t="s">
        <v>5739</v>
      </c>
      <c r="N616" t="s">
        <v>5739</v>
      </c>
      <c r="O616" t="s">
        <v>5739</v>
      </c>
      <c r="P616" t="s">
        <v>5739</v>
      </c>
      <c r="Q616" t="s">
        <v>5740</v>
      </c>
      <c r="R616" t="s">
        <v>5739</v>
      </c>
      <c r="S616" t="s">
        <v>5739</v>
      </c>
      <c r="T616" t="s">
        <v>5739</v>
      </c>
      <c r="U616" t="s">
        <v>5739</v>
      </c>
      <c r="BH616" t="s">
        <v>1519</v>
      </c>
      <c r="BJ616" t="s">
        <v>1337</v>
      </c>
      <c r="BK616" t="s">
        <v>6502</v>
      </c>
      <c r="BL616" t="s">
        <v>5739</v>
      </c>
      <c r="BM616" t="s">
        <v>5739</v>
      </c>
      <c r="BN616" t="s">
        <v>5740</v>
      </c>
      <c r="BO616" t="s">
        <v>5739</v>
      </c>
      <c r="BP616" t="s">
        <v>5739</v>
      </c>
      <c r="BQ616" t="s">
        <v>5739</v>
      </c>
      <c r="BR616" t="s">
        <v>5739</v>
      </c>
      <c r="BS616" t="s">
        <v>5740</v>
      </c>
      <c r="BT616" t="s">
        <v>5739</v>
      </c>
      <c r="BU616" t="s">
        <v>5739</v>
      </c>
      <c r="BV616" t="s">
        <v>5740</v>
      </c>
      <c r="BW616" t="s">
        <v>5739</v>
      </c>
      <c r="BX616" t="s">
        <v>5739</v>
      </c>
      <c r="BY616" t="s">
        <v>5739</v>
      </c>
      <c r="BZ616" t="s">
        <v>5739</v>
      </c>
      <c r="CA616" t="s">
        <v>5739</v>
      </c>
      <c r="CC616" t="s">
        <v>1337</v>
      </c>
      <c r="CD616" t="s">
        <v>9631</v>
      </c>
      <c r="CE616" t="s">
        <v>5739</v>
      </c>
      <c r="CF616" t="s">
        <v>5739</v>
      </c>
      <c r="CG616" t="s">
        <v>5740</v>
      </c>
      <c r="CH616" t="s">
        <v>5739</v>
      </c>
      <c r="CI616" t="s">
        <v>5739</v>
      </c>
      <c r="CJ616" t="s">
        <v>5739</v>
      </c>
      <c r="CK616" t="s">
        <v>5739</v>
      </c>
      <c r="CL616" t="s">
        <v>5740</v>
      </c>
      <c r="CM616" t="s">
        <v>5739</v>
      </c>
      <c r="CN616" t="s">
        <v>5739</v>
      </c>
      <c r="CO616" t="s">
        <v>5739</v>
      </c>
      <c r="CP616" t="s">
        <v>5739</v>
      </c>
      <c r="CQ616" t="s">
        <v>5739</v>
      </c>
      <c r="CR616" t="s">
        <v>5739</v>
      </c>
      <c r="CS616" t="s">
        <v>5739</v>
      </c>
      <c r="CT616" t="s">
        <v>5739</v>
      </c>
      <c r="CV616" t="s">
        <v>1339</v>
      </c>
      <c r="DI616" t="s">
        <v>5878</v>
      </c>
      <c r="DJ616" t="s">
        <v>5740</v>
      </c>
      <c r="DK616" t="s">
        <v>5740</v>
      </c>
      <c r="DL616" t="s">
        <v>5740</v>
      </c>
      <c r="DM616" t="s">
        <v>5740</v>
      </c>
      <c r="DN616" t="s">
        <v>5740</v>
      </c>
      <c r="DO616" t="s">
        <v>5740</v>
      </c>
      <c r="DP616" t="s">
        <v>5740</v>
      </c>
      <c r="DQ616" t="s">
        <v>5739</v>
      </c>
      <c r="DR616" t="s">
        <v>1571</v>
      </c>
      <c r="EG616" t="s">
        <v>1339</v>
      </c>
      <c r="EJ616" t="s">
        <v>1652</v>
      </c>
      <c r="EK616" t="s">
        <v>5739</v>
      </c>
      <c r="EL616" t="s">
        <v>5739</v>
      </c>
      <c r="EM616" t="s">
        <v>5740</v>
      </c>
      <c r="EN616" t="s">
        <v>5739</v>
      </c>
      <c r="EO616" t="s">
        <v>5739</v>
      </c>
      <c r="EP616" t="s">
        <v>5739</v>
      </c>
      <c r="EQ616" t="s">
        <v>5739</v>
      </c>
      <c r="ER616" t="s">
        <v>5739</v>
      </c>
      <c r="ES616" t="s">
        <v>5739</v>
      </c>
      <c r="ET616" t="s">
        <v>5739</v>
      </c>
      <c r="EU616" t="s">
        <v>5739</v>
      </c>
      <c r="EW616" t="s">
        <v>1337</v>
      </c>
      <c r="EX616" t="s">
        <v>1526</v>
      </c>
      <c r="EY616" t="s">
        <v>5740</v>
      </c>
      <c r="EZ616" t="s">
        <v>5739</v>
      </c>
      <c r="FA616" t="s">
        <v>5739</v>
      </c>
      <c r="FB616" t="s">
        <v>5739</v>
      </c>
      <c r="FC616" t="s">
        <v>5739</v>
      </c>
      <c r="FD616" t="s">
        <v>5739</v>
      </c>
      <c r="FE616" t="s">
        <v>5739</v>
      </c>
      <c r="GA616" t="s">
        <v>1337</v>
      </c>
      <c r="GB616" t="s">
        <v>1537</v>
      </c>
      <c r="GC616" t="s">
        <v>5740</v>
      </c>
      <c r="GD616" t="s">
        <v>5739</v>
      </c>
      <c r="GE616" t="s">
        <v>5739</v>
      </c>
      <c r="GF616" t="s">
        <v>5739</v>
      </c>
      <c r="GG616" t="s">
        <v>5739</v>
      </c>
      <c r="GH616" t="s">
        <v>5739</v>
      </c>
      <c r="GI616" t="s">
        <v>5739</v>
      </c>
      <c r="GJ616" t="s">
        <v>5739</v>
      </c>
      <c r="GL616" t="s">
        <v>1339</v>
      </c>
      <c r="GM616" t="s">
        <v>3083</v>
      </c>
      <c r="GN616" t="s">
        <v>5739</v>
      </c>
      <c r="GO616" t="s">
        <v>5739</v>
      </c>
      <c r="GP616" t="s">
        <v>5739</v>
      </c>
      <c r="GQ616" t="s">
        <v>5739</v>
      </c>
      <c r="GR616" t="s">
        <v>5739</v>
      </c>
      <c r="GS616" t="s">
        <v>5739</v>
      </c>
      <c r="GT616" t="s">
        <v>5739</v>
      </c>
      <c r="GU616" t="s">
        <v>5740</v>
      </c>
      <c r="GW616" t="s">
        <v>3095</v>
      </c>
      <c r="GX616" t="s">
        <v>5740</v>
      </c>
      <c r="GY616" t="s">
        <v>5739</v>
      </c>
      <c r="GZ616" t="s">
        <v>5739</v>
      </c>
      <c r="HA616" t="s">
        <v>5739</v>
      </c>
      <c r="HB616" t="s">
        <v>5739</v>
      </c>
      <c r="HO616" t="s">
        <v>1339</v>
      </c>
      <c r="II616" t="s">
        <v>6653</v>
      </c>
      <c r="IJ616" t="s">
        <v>5739</v>
      </c>
      <c r="IK616" t="s">
        <v>5739</v>
      </c>
      <c r="IL616" t="s">
        <v>5739</v>
      </c>
      <c r="IM616" t="s">
        <v>5739</v>
      </c>
      <c r="IN616" t="s">
        <v>5740</v>
      </c>
      <c r="IO616" t="s">
        <v>5739</v>
      </c>
      <c r="IP616" t="s">
        <v>5740</v>
      </c>
      <c r="IQ616" t="s">
        <v>5739</v>
      </c>
      <c r="IR616" t="s">
        <v>5739</v>
      </c>
      <c r="IS616" t="s">
        <v>5739</v>
      </c>
      <c r="DIF616">
        <v>279199147</v>
      </c>
      <c r="DIG616" t="s">
        <v>9632</v>
      </c>
      <c r="DIH616" t="s">
        <v>9633</v>
      </c>
      <c r="DIK616" t="s">
        <v>5745</v>
      </c>
      <c r="DIL616" t="s">
        <v>5746</v>
      </c>
      <c r="DIN616">
        <v>615</v>
      </c>
    </row>
    <row r="617" spans="1:948 1059:1292 2944:2952" x14ac:dyDescent="0.35">
      <c r="A617" t="s">
        <v>9634</v>
      </c>
      <c r="B617" t="s">
        <v>9635</v>
      </c>
      <c r="C617" t="s">
        <v>8676</v>
      </c>
      <c r="D617" t="s">
        <v>5736</v>
      </c>
      <c r="E617" s="36" t="s">
        <v>9636</v>
      </c>
      <c r="G617" t="s">
        <v>1332</v>
      </c>
      <c r="H617" t="s">
        <v>1337</v>
      </c>
      <c r="J617" t="s">
        <v>1374</v>
      </c>
      <c r="K617" t="s">
        <v>8605</v>
      </c>
      <c r="SU617" t="s">
        <v>1394</v>
      </c>
      <c r="SV617" t="s">
        <v>5739</v>
      </c>
      <c r="SW617" t="s">
        <v>5739</v>
      </c>
      <c r="SX617" t="s">
        <v>5740</v>
      </c>
      <c r="SY617" t="s">
        <v>5739</v>
      </c>
      <c r="SZ617" t="s">
        <v>5739</v>
      </c>
      <c r="TA617" t="s">
        <v>5739</v>
      </c>
      <c r="TB617" t="s">
        <v>5739</v>
      </c>
      <c r="TC617" t="s">
        <v>5739</v>
      </c>
      <c r="TD617" t="s">
        <v>5739</v>
      </c>
      <c r="TH617" t="s">
        <v>1455</v>
      </c>
      <c r="TI617" t="s">
        <v>5739</v>
      </c>
      <c r="TJ617" t="s">
        <v>5739</v>
      </c>
      <c r="TK617" t="s">
        <v>5740</v>
      </c>
      <c r="TL617" t="s">
        <v>5739</v>
      </c>
      <c r="TM617" t="s">
        <v>5739</v>
      </c>
      <c r="TN617" t="s">
        <v>5739</v>
      </c>
      <c r="TO617" t="s">
        <v>5739</v>
      </c>
      <c r="TP617" t="s">
        <v>5739</v>
      </c>
      <c r="TQ617" t="s">
        <v>5739</v>
      </c>
      <c r="TR617" t="s">
        <v>5739</v>
      </c>
      <c r="TS617" t="s">
        <v>5739</v>
      </c>
      <c r="TT617" t="s">
        <v>5739</v>
      </c>
      <c r="TU617" t="s">
        <v>5739</v>
      </c>
      <c r="TV617" t="s">
        <v>5739</v>
      </c>
      <c r="TW617" t="s">
        <v>5739</v>
      </c>
      <c r="TX617" t="s">
        <v>5739</v>
      </c>
      <c r="TY617" t="s">
        <v>5739</v>
      </c>
      <c r="TZ617" t="s">
        <v>5739</v>
      </c>
      <c r="UA617" t="s">
        <v>5739</v>
      </c>
      <c r="UB617" t="s">
        <v>5739</v>
      </c>
      <c r="UC617" t="s">
        <v>5739</v>
      </c>
      <c r="UD617" t="s">
        <v>5739</v>
      </c>
      <c r="UE617" t="s">
        <v>5739</v>
      </c>
      <c r="UF617" t="s">
        <v>5739</v>
      </c>
      <c r="UG617" t="s">
        <v>5739</v>
      </c>
      <c r="UH617" t="s">
        <v>5739</v>
      </c>
      <c r="UI617" t="s">
        <v>5739</v>
      </c>
      <c r="UJ617" t="s">
        <v>5739</v>
      </c>
      <c r="UK617" t="s">
        <v>5739</v>
      </c>
      <c r="UL617" t="s">
        <v>5739</v>
      </c>
      <c r="UM617" t="s">
        <v>5739</v>
      </c>
      <c r="UN617" t="s">
        <v>5739</v>
      </c>
      <c r="UQ617" t="s">
        <v>1537</v>
      </c>
      <c r="US617" t="s">
        <v>1337</v>
      </c>
      <c r="VO617" t="s">
        <v>5805</v>
      </c>
      <c r="VP617" t="s">
        <v>1337</v>
      </c>
      <c r="VQ617" t="s">
        <v>1339</v>
      </c>
      <c r="VS617" t="s">
        <v>2098</v>
      </c>
      <c r="VU617" t="s">
        <v>1339</v>
      </c>
      <c r="WF617" t="s">
        <v>1445</v>
      </c>
      <c r="WG617" t="s">
        <v>5739</v>
      </c>
      <c r="WH617" t="s">
        <v>5739</v>
      </c>
      <c r="WI617" t="s">
        <v>5739</v>
      </c>
      <c r="WJ617" t="s">
        <v>5739</v>
      </c>
      <c r="WK617" t="s">
        <v>5739</v>
      </c>
      <c r="WL617" t="s">
        <v>5739</v>
      </c>
      <c r="WM617" t="s">
        <v>5740</v>
      </c>
      <c r="WN617" t="s">
        <v>5739</v>
      </c>
      <c r="WO617" t="s">
        <v>5739</v>
      </c>
      <c r="DIF617">
        <v>279199160</v>
      </c>
      <c r="DIG617" t="s">
        <v>9637</v>
      </c>
      <c r="DIH617" t="s">
        <v>9638</v>
      </c>
      <c r="DIK617" t="s">
        <v>5745</v>
      </c>
      <c r="DIL617" t="s">
        <v>5746</v>
      </c>
      <c r="DIN617">
        <v>616</v>
      </c>
    </row>
    <row r="618" spans="1:948 1059:1292 2944:2952" x14ac:dyDescent="0.35">
      <c r="A618" t="s">
        <v>9639</v>
      </c>
      <c r="B618" t="s">
        <v>9640</v>
      </c>
      <c r="C618" t="s">
        <v>8676</v>
      </c>
      <c r="D618" t="s">
        <v>5736</v>
      </c>
      <c r="E618" s="36" t="s">
        <v>9641</v>
      </c>
      <c r="G618" t="s">
        <v>1332</v>
      </c>
      <c r="H618" t="s">
        <v>1337</v>
      </c>
      <c r="J618" t="s">
        <v>1347</v>
      </c>
      <c r="K618" t="s">
        <v>9642</v>
      </c>
      <c r="L618" t="s">
        <v>1394</v>
      </c>
      <c r="M618" t="s">
        <v>5739</v>
      </c>
      <c r="N618" t="s">
        <v>5739</v>
      </c>
      <c r="O618" t="s">
        <v>5740</v>
      </c>
      <c r="P618" t="s">
        <v>5739</v>
      </c>
      <c r="Q618" t="s">
        <v>5739</v>
      </c>
      <c r="R618" t="s">
        <v>5739</v>
      </c>
      <c r="S618" t="s">
        <v>5739</v>
      </c>
      <c r="T618" t="s">
        <v>5739</v>
      </c>
      <c r="U618" t="s">
        <v>5739</v>
      </c>
      <c r="Y618" t="s">
        <v>1475</v>
      </c>
      <c r="Z618" t="s">
        <v>5739</v>
      </c>
      <c r="AA618" t="s">
        <v>5739</v>
      </c>
      <c r="AB618" t="s">
        <v>5739</v>
      </c>
      <c r="AC618" t="s">
        <v>5739</v>
      </c>
      <c r="AD618" t="s">
        <v>5739</v>
      </c>
      <c r="AE618" t="s">
        <v>5739</v>
      </c>
      <c r="AF618" t="s">
        <v>5739</v>
      </c>
      <c r="AG618" t="s">
        <v>5739</v>
      </c>
      <c r="AH618" t="s">
        <v>5739</v>
      </c>
      <c r="AI618" t="s">
        <v>5739</v>
      </c>
      <c r="AJ618" t="s">
        <v>5739</v>
      </c>
      <c r="AK618" t="s">
        <v>5739</v>
      </c>
      <c r="AL618" t="s">
        <v>5740</v>
      </c>
      <c r="AM618" t="s">
        <v>5739</v>
      </c>
      <c r="AN618" t="s">
        <v>5739</v>
      </c>
      <c r="AO618" t="s">
        <v>5739</v>
      </c>
      <c r="AP618" t="s">
        <v>5739</v>
      </c>
      <c r="AQ618" t="s">
        <v>5739</v>
      </c>
      <c r="AR618" t="s">
        <v>5739</v>
      </c>
      <c r="AS618" t="s">
        <v>5739</v>
      </c>
      <c r="AT618" t="s">
        <v>5739</v>
      </c>
      <c r="AU618" t="s">
        <v>5739</v>
      </c>
      <c r="AV618" t="s">
        <v>5739</v>
      </c>
      <c r="AW618" t="s">
        <v>5739</v>
      </c>
      <c r="AX618" t="s">
        <v>5739</v>
      </c>
      <c r="AY618" t="s">
        <v>5739</v>
      </c>
      <c r="AZ618" t="s">
        <v>5739</v>
      </c>
      <c r="BA618" t="s">
        <v>5739</v>
      </c>
      <c r="BB618" t="s">
        <v>5739</v>
      </c>
      <c r="BC618" t="s">
        <v>5739</v>
      </c>
      <c r="BD618" t="s">
        <v>5739</v>
      </c>
      <c r="BE618" t="s">
        <v>5739</v>
      </c>
      <c r="BH618" t="s">
        <v>1513</v>
      </c>
      <c r="BJ618" t="s">
        <v>1337</v>
      </c>
      <c r="BK618" t="s">
        <v>9643</v>
      </c>
      <c r="BL618" t="s">
        <v>5739</v>
      </c>
      <c r="BM618" t="s">
        <v>5740</v>
      </c>
      <c r="BN618" t="s">
        <v>5740</v>
      </c>
      <c r="BO618" t="s">
        <v>5740</v>
      </c>
      <c r="BP618" t="s">
        <v>5740</v>
      </c>
      <c r="BQ618" t="s">
        <v>5740</v>
      </c>
      <c r="BR618" t="s">
        <v>5740</v>
      </c>
      <c r="BS618" t="s">
        <v>5740</v>
      </c>
      <c r="BT618" t="s">
        <v>5740</v>
      </c>
      <c r="BU618" t="s">
        <v>5740</v>
      </c>
      <c r="BV618" t="s">
        <v>5740</v>
      </c>
      <c r="BW618" t="s">
        <v>5740</v>
      </c>
      <c r="BX618" t="s">
        <v>5739</v>
      </c>
      <c r="BY618" t="s">
        <v>5739</v>
      </c>
      <c r="BZ618" t="s">
        <v>5739</v>
      </c>
      <c r="CA618" t="s">
        <v>5739</v>
      </c>
      <c r="CC618" t="s">
        <v>1339</v>
      </c>
      <c r="CV618" t="s">
        <v>1339</v>
      </c>
      <c r="DI618" t="s">
        <v>6050</v>
      </c>
      <c r="DJ618" t="s">
        <v>5740</v>
      </c>
      <c r="DK618" t="s">
        <v>5740</v>
      </c>
      <c r="DL618" t="s">
        <v>5740</v>
      </c>
      <c r="DM618" t="s">
        <v>5740</v>
      </c>
      <c r="DN618" t="s">
        <v>5740</v>
      </c>
      <c r="DO618" t="s">
        <v>5739</v>
      </c>
      <c r="DP618" t="s">
        <v>5739</v>
      </c>
      <c r="DQ618" t="s">
        <v>5739</v>
      </c>
      <c r="DR618" t="s">
        <v>1571</v>
      </c>
      <c r="EG618" t="s">
        <v>1339</v>
      </c>
      <c r="EJ618" t="s">
        <v>9644</v>
      </c>
      <c r="EK618" t="s">
        <v>5740</v>
      </c>
      <c r="EL618" t="s">
        <v>5740</v>
      </c>
      <c r="EM618" t="s">
        <v>5740</v>
      </c>
      <c r="EN618" t="s">
        <v>5740</v>
      </c>
      <c r="EO618" t="s">
        <v>5740</v>
      </c>
      <c r="EP618" t="s">
        <v>5740</v>
      </c>
      <c r="EQ618" t="s">
        <v>5740</v>
      </c>
      <c r="ER618" t="s">
        <v>5740</v>
      </c>
      <c r="ES618" t="s">
        <v>5739</v>
      </c>
      <c r="ET618" t="s">
        <v>5740</v>
      </c>
      <c r="EU618" t="s">
        <v>5739</v>
      </c>
      <c r="EW618" t="s">
        <v>1337</v>
      </c>
      <c r="EX618" t="s">
        <v>1532</v>
      </c>
      <c r="EY618" t="s">
        <v>5739</v>
      </c>
      <c r="EZ618" t="s">
        <v>5739</v>
      </c>
      <c r="FA618" t="s">
        <v>5739</v>
      </c>
      <c r="FB618" t="s">
        <v>5740</v>
      </c>
      <c r="FC618" t="s">
        <v>5739</v>
      </c>
      <c r="FD618" t="s">
        <v>5739</v>
      </c>
      <c r="FE618" t="s">
        <v>5739</v>
      </c>
      <c r="GA618" t="s">
        <v>1337</v>
      </c>
      <c r="GB618" t="s">
        <v>1537</v>
      </c>
      <c r="GC618" t="s">
        <v>5740</v>
      </c>
      <c r="GD618" t="s">
        <v>5739</v>
      </c>
      <c r="GE618" t="s">
        <v>5739</v>
      </c>
      <c r="GF618" t="s">
        <v>5739</v>
      </c>
      <c r="GG618" t="s">
        <v>5739</v>
      </c>
      <c r="GH618" t="s">
        <v>5739</v>
      </c>
      <c r="GI618" t="s">
        <v>5739</v>
      </c>
      <c r="GJ618" t="s">
        <v>5739</v>
      </c>
      <c r="GL618" t="s">
        <v>1337</v>
      </c>
      <c r="HD618" t="s">
        <v>1339</v>
      </c>
      <c r="HE618" t="s">
        <v>1339</v>
      </c>
      <c r="HN618" t="s">
        <v>1339</v>
      </c>
      <c r="HO618" t="s">
        <v>1339</v>
      </c>
      <c r="II618" t="s">
        <v>3165</v>
      </c>
      <c r="IJ618" t="s">
        <v>5739</v>
      </c>
      <c r="IK618" t="s">
        <v>5739</v>
      </c>
      <c r="IL618" t="s">
        <v>5739</v>
      </c>
      <c r="IM618" t="s">
        <v>5739</v>
      </c>
      <c r="IN618" t="s">
        <v>5739</v>
      </c>
      <c r="IO618" t="s">
        <v>5739</v>
      </c>
      <c r="IP618" t="s">
        <v>5740</v>
      </c>
      <c r="IQ618" t="s">
        <v>5739</v>
      </c>
      <c r="IR618" t="s">
        <v>5739</v>
      </c>
      <c r="IS618" t="s">
        <v>5739</v>
      </c>
      <c r="DIF618">
        <v>279199170</v>
      </c>
      <c r="DIG618" t="s">
        <v>9645</v>
      </c>
      <c r="DIH618" t="s">
        <v>9646</v>
      </c>
      <c r="DIK618" t="s">
        <v>5745</v>
      </c>
      <c r="DIL618" t="s">
        <v>5746</v>
      </c>
      <c r="DIN618">
        <v>617</v>
      </c>
    </row>
    <row r="619" spans="1:948 1059:1292 2944:2952" x14ac:dyDescent="0.35">
      <c r="A619" t="s">
        <v>9647</v>
      </c>
      <c r="B619" t="s">
        <v>9648</v>
      </c>
      <c r="C619" t="s">
        <v>8676</v>
      </c>
      <c r="D619" t="s">
        <v>5736</v>
      </c>
      <c r="E619" s="36" t="s">
        <v>9649</v>
      </c>
      <c r="G619" t="s">
        <v>1332</v>
      </c>
      <c r="H619" t="s">
        <v>1337</v>
      </c>
      <c r="J619" t="s">
        <v>1412</v>
      </c>
      <c r="K619" t="s">
        <v>9650</v>
      </c>
      <c r="ANS619" t="s">
        <v>1394</v>
      </c>
      <c r="ANT619" t="s">
        <v>5739</v>
      </c>
      <c r="ANU619" t="s">
        <v>5739</v>
      </c>
      <c r="ANV619" t="s">
        <v>5740</v>
      </c>
      <c r="ANW619" t="s">
        <v>5739</v>
      </c>
      <c r="ANX619" t="s">
        <v>5739</v>
      </c>
      <c r="ANY619" t="s">
        <v>5739</v>
      </c>
      <c r="ANZ619" t="s">
        <v>5739</v>
      </c>
      <c r="AOA619" t="s">
        <v>5739</v>
      </c>
      <c r="AOB619" t="s">
        <v>5739</v>
      </c>
      <c r="AOF619" t="s">
        <v>1459</v>
      </c>
      <c r="AOG619" t="s">
        <v>5739</v>
      </c>
      <c r="AOH619" t="s">
        <v>5739</v>
      </c>
      <c r="AOI619" t="s">
        <v>5739</v>
      </c>
      <c r="AOJ619" t="s">
        <v>5739</v>
      </c>
      <c r="AOK619" t="s">
        <v>5740</v>
      </c>
      <c r="AOL619" t="s">
        <v>5739</v>
      </c>
      <c r="AOM619" t="s">
        <v>5739</v>
      </c>
      <c r="AON619" t="s">
        <v>5739</v>
      </c>
      <c r="AOO619" t="s">
        <v>5739</v>
      </c>
      <c r="AOP619" t="s">
        <v>5739</v>
      </c>
      <c r="AOQ619" t="s">
        <v>5739</v>
      </c>
      <c r="AOR619" t="s">
        <v>5739</v>
      </c>
      <c r="AOS619" t="s">
        <v>5739</v>
      </c>
      <c r="AOT619" t="s">
        <v>5739</v>
      </c>
      <c r="AOU619" t="s">
        <v>5739</v>
      </c>
      <c r="AOV619" t="s">
        <v>5739</v>
      </c>
      <c r="AOW619" t="s">
        <v>5739</v>
      </c>
      <c r="AOX619" t="s">
        <v>5739</v>
      </c>
      <c r="AOY619" t="s">
        <v>5739</v>
      </c>
      <c r="AOZ619" t="s">
        <v>5739</v>
      </c>
      <c r="APA619" t="s">
        <v>5739</v>
      </c>
      <c r="APB619" t="s">
        <v>5739</v>
      </c>
      <c r="APC619" t="s">
        <v>5739</v>
      </c>
      <c r="APD619" t="s">
        <v>5739</v>
      </c>
      <c r="APE619" t="s">
        <v>5739</v>
      </c>
      <c r="APF619" t="s">
        <v>5739</v>
      </c>
      <c r="APG619" t="s">
        <v>5739</v>
      </c>
      <c r="APH619" t="s">
        <v>5739</v>
      </c>
      <c r="API619" t="s">
        <v>5739</v>
      </c>
      <c r="APJ619" t="s">
        <v>5739</v>
      </c>
      <c r="APK619" t="s">
        <v>5739</v>
      </c>
      <c r="APL619" t="s">
        <v>5739</v>
      </c>
      <c r="APO619" t="s">
        <v>1449</v>
      </c>
      <c r="APP619" t="s">
        <v>9651</v>
      </c>
      <c r="APZ619" t="s">
        <v>1337</v>
      </c>
      <c r="AQA619" t="s">
        <v>9652</v>
      </c>
      <c r="AQB619" t="s">
        <v>5740</v>
      </c>
      <c r="AQC619" t="s">
        <v>5739</v>
      </c>
      <c r="AQD619" t="s">
        <v>5739</v>
      </c>
      <c r="AQE619" t="s">
        <v>5739</v>
      </c>
      <c r="AQF619" t="s">
        <v>5739</v>
      </c>
      <c r="AQG619" t="s">
        <v>5740</v>
      </c>
      <c r="AQH619" t="s">
        <v>5739</v>
      </c>
      <c r="AQI619" t="s">
        <v>5739</v>
      </c>
      <c r="AQJ619" t="s">
        <v>5739</v>
      </c>
      <c r="AQK619" t="s">
        <v>5739</v>
      </c>
      <c r="AQL619" t="s">
        <v>5739</v>
      </c>
      <c r="AQM619" t="s">
        <v>5739</v>
      </c>
      <c r="AQN619" t="s">
        <v>5739</v>
      </c>
      <c r="AQO619" t="s">
        <v>5739</v>
      </c>
      <c r="AQP619" t="s">
        <v>5739</v>
      </c>
      <c r="AQQ619" t="s">
        <v>5739</v>
      </c>
      <c r="AQT619" t="s">
        <v>1339</v>
      </c>
      <c r="ARD619" t="s">
        <v>1337</v>
      </c>
      <c r="ARE619" t="s">
        <v>9653</v>
      </c>
      <c r="ARF619" t="s">
        <v>5739</v>
      </c>
      <c r="ARG619" t="s">
        <v>5739</v>
      </c>
      <c r="ARH619" t="s">
        <v>5739</v>
      </c>
      <c r="ARI619" t="s">
        <v>5740</v>
      </c>
      <c r="ARJ619" t="s">
        <v>5739</v>
      </c>
      <c r="ARK619" t="s">
        <v>5739</v>
      </c>
      <c r="ARL619" t="s">
        <v>5739</v>
      </c>
      <c r="ARM619" t="s">
        <v>5739</v>
      </c>
      <c r="ARN619" t="s">
        <v>5739</v>
      </c>
      <c r="ARO619" t="s">
        <v>5740</v>
      </c>
      <c r="ARQ619" t="s">
        <v>1449</v>
      </c>
      <c r="ARR619" t="s">
        <v>9654</v>
      </c>
      <c r="ARS619" t="s">
        <v>5878</v>
      </c>
      <c r="ART619" t="s">
        <v>5740</v>
      </c>
      <c r="ARU619" t="s">
        <v>5740</v>
      </c>
      <c r="ARV619" t="s">
        <v>5740</v>
      </c>
      <c r="ARW619" t="s">
        <v>5740</v>
      </c>
      <c r="ARX619" t="s">
        <v>5740</v>
      </c>
      <c r="ARY619" t="s">
        <v>5740</v>
      </c>
      <c r="ARZ619" t="s">
        <v>5740</v>
      </c>
      <c r="ASA619" t="s">
        <v>5739</v>
      </c>
      <c r="ASB619" t="s">
        <v>1571</v>
      </c>
      <c r="ASC619" t="s">
        <v>1337</v>
      </c>
      <c r="ASD619" t="s">
        <v>1532</v>
      </c>
      <c r="ASE619" t="s">
        <v>5739</v>
      </c>
      <c r="ASF619" t="s">
        <v>5739</v>
      </c>
      <c r="ASG619" t="s">
        <v>5739</v>
      </c>
      <c r="ASH619" t="s">
        <v>5740</v>
      </c>
      <c r="ASI619" t="s">
        <v>5739</v>
      </c>
      <c r="ASJ619" t="s">
        <v>5739</v>
      </c>
      <c r="ASK619" t="s">
        <v>5739</v>
      </c>
      <c r="ATG619" t="s">
        <v>1337</v>
      </c>
      <c r="ATH619" t="s">
        <v>1537</v>
      </c>
      <c r="ATI619" t="s">
        <v>5740</v>
      </c>
      <c r="ATJ619" t="s">
        <v>5739</v>
      </c>
      <c r="ATK619" t="s">
        <v>5739</v>
      </c>
      <c r="ATL619" t="s">
        <v>5739</v>
      </c>
      <c r="ATM619" t="s">
        <v>5739</v>
      </c>
      <c r="ATN619" t="s">
        <v>5739</v>
      </c>
      <c r="ATO619" t="s">
        <v>5739</v>
      </c>
      <c r="ATP619" t="s">
        <v>5739</v>
      </c>
      <c r="ATX619" t="s">
        <v>1337</v>
      </c>
      <c r="AUP619" t="s">
        <v>1337</v>
      </c>
      <c r="AUQ619" t="s">
        <v>1339</v>
      </c>
      <c r="AUZ619" t="s">
        <v>1337</v>
      </c>
      <c r="AVN619" t="s">
        <v>1339</v>
      </c>
      <c r="AWH619" t="s">
        <v>1445</v>
      </c>
      <c r="AWI619" t="s">
        <v>5739</v>
      </c>
      <c r="AWJ619" t="s">
        <v>5739</v>
      </c>
      <c r="AWK619" t="s">
        <v>5739</v>
      </c>
      <c r="AWL619" t="s">
        <v>5739</v>
      </c>
      <c r="AWM619" t="s">
        <v>5739</v>
      </c>
      <c r="AWN619" t="s">
        <v>5739</v>
      </c>
      <c r="AWO619" t="s">
        <v>5739</v>
      </c>
      <c r="AWP619" t="s">
        <v>5740</v>
      </c>
      <c r="AWQ619" t="s">
        <v>5739</v>
      </c>
      <c r="AWR619" t="s">
        <v>5739</v>
      </c>
      <c r="DIF619">
        <v>279199175</v>
      </c>
      <c r="DIG619" t="s">
        <v>9655</v>
      </c>
      <c r="DIH619" t="s">
        <v>9656</v>
      </c>
      <c r="DIK619" t="s">
        <v>5745</v>
      </c>
      <c r="DIL619" t="s">
        <v>5746</v>
      </c>
      <c r="DIN619">
        <v>618</v>
      </c>
    </row>
    <row r="620" spans="1:948 1059:1292 2944:2952" x14ac:dyDescent="0.35">
      <c r="A620" t="s">
        <v>9657</v>
      </c>
      <c r="B620" t="s">
        <v>9658</v>
      </c>
      <c r="C620" t="s">
        <v>8676</v>
      </c>
      <c r="D620" t="s">
        <v>5736</v>
      </c>
      <c r="E620" s="36" t="s">
        <v>9659</v>
      </c>
      <c r="G620" t="s">
        <v>1332</v>
      </c>
      <c r="H620" t="s">
        <v>1337</v>
      </c>
      <c r="J620" t="s">
        <v>1388</v>
      </c>
      <c r="K620" t="s">
        <v>9660</v>
      </c>
      <c r="ACT620" t="s">
        <v>1442</v>
      </c>
      <c r="ACU620" t="s">
        <v>5739</v>
      </c>
      <c r="ACV620" t="s">
        <v>5739</v>
      </c>
      <c r="ACW620" t="s">
        <v>5739</v>
      </c>
      <c r="ACX620" t="s">
        <v>5739</v>
      </c>
      <c r="ACY620" t="s">
        <v>5740</v>
      </c>
      <c r="ACZ620" t="s">
        <v>5739</v>
      </c>
      <c r="ADA620" t="s">
        <v>5739</v>
      </c>
      <c r="ADB620" t="s">
        <v>5739</v>
      </c>
      <c r="ADC620" t="s">
        <v>5739</v>
      </c>
      <c r="AEP620" t="s">
        <v>1740</v>
      </c>
      <c r="AER620" t="s">
        <v>1337</v>
      </c>
      <c r="AES620" t="s">
        <v>1567</v>
      </c>
      <c r="AET620" t="s">
        <v>6661</v>
      </c>
      <c r="AEU620" t="s">
        <v>5740</v>
      </c>
      <c r="AEV620" t="s">
        <v>5740</v>
      </c>
      <c r="AEW620" t="s">
        <v>5740</v>
      </c>
      <c r="AEX620" t="s">
        <v>5740</v>
      </c>
      <c r="AEY620" t="s">
        <v>5740</v>
      </c>
      <c r="AEZ620" t="s">
        <v>5740</v>
      </c>
      <c r="AFA620" t="s">
        <v>5740</v>
      </c>
      <c r="AFB620" t="s">
        <v>5739</v>
      </c>
      <c r="AFU620" t="s">
        <v>1337</v>
      </c>
      <c r="AFV620" t="s">
        <v>1532</v>
      </c>
      <c r="AFW620" t="s">
        <v>5739</v>
      </c>
      <c r="AFX620" t="s">
        <v>5739</v>
      </c>
      <c r="AFY620" t="s">
        <v>5739</v>
      </c>
      <c r="AFZ620" t="s">
        <v>5740</v>
      </c>
      <c r="AGA620" t="s">
        <v>5739</v>
      </c>
      <c r="AGB620" t="s">
        <v>5739</v>
      </c>
      <c r="AGC620" t="s">
        <v>5739</v>
      </c>
      <c r="AGY620" t="s">
        <v>1339</v>
      </c>
      <c r="AHB620" t="s">
        <v>1339</v>
      </c>
      <c r="AHC620" t="s">
        <v>3083</v>
      </c>
      <c r="AHD620" t="s">
        <v>5739</v>
      </c>
      <c r="AHE620" t="s">
        <v>5739</v>
      </c>
      <c r="AHF620" t="s">
        <v>5739</v>
      </c>
      <c r="AHG620" t="s">
        <v>5739</v>
      </c>
      <c r="AHH620" t="s">
        <v>5739</v>
      </c>
      <c r="AHI620" t="s">
        <v>5739</v>
      </c>
      <c r="AHJ620" t="s">
        <v>5739</v>
      </c>
      <c r="AHK620" t="s">
        <v>5740</v>
      </c>
      <c r="AHM620" t="s">
        <v>3095</v>
      </c>
      <c r="AHN620" t="s">
        <v>5740</v>
      </c>
      <c r="AHO620" t="s">
        <v>5739</v>
      </c>
      <c r="AHP620" t="s">
        <v>5739</v>
      </c>
      <c r="AHQ620" t="s">
        <v>5739</v>
      </c>
      <c r="AHR620" t="s">
        <v>5739</v>
      </c>
      <c r="AIE620" t="s">
        <v>9661</v>
      </c>
      <c r="AIF620" t="s">
        <v>5740</v>
      </c>
      <c r="AIG620" t="s">
        <v>5739</v>
      </c>
      <c r="AIH620" t="s">
        <v>5740</v>
      </c>
      <c r="AII620" t="s">
        <v>5739</v>
      </c>
      <c r="AIJ620" t="s">
        <v>5739</v>
      </c>
      <c r="AIK620" t="s">
        <v>5740</v>
      </c>
      <c r="AIL620" t="s">
        <v>5739</v>
      </c>
      <c r="AIM620" t="s">
        <v>5740</v>
      </c>
      <c r="AIN620" t="s">
        <v>5739</v>
      </c>
      <c r="AJA620" t="s">
        <v>6653</v>
      </c>
      <c r="AJB620" t="s">
        <v>5739</v>
      </c>
      <c r="AJC620" t="s">
        <v>5739</v>
      </c>
      <c r="AJD620" t="s">
        <v>5739</v>
      </c>
      <c r="AJE620" t="s">
        <v>5739</v>
      </c>
      <c r="AJF620" t="s">
        <v>5739</v>
      </c>
      <c r="AJG620" t="s">
        <v>5740</v>
      </c>
      <c r="AJH620" t="s">
        <v>5739</v>
      </c>
      <c r="AJI620" t="s">
        <v>5740</v>
      </c>
      <c r="AJJ620" t="s">
        <v>5739</v>
      </c>
      <c r="AJK620" t="s">
        <v>5739</v>
      </c>
      <c r="AJL620" t="s">
        <v>5739</v>
      </c>
      <c r="DIF620">
        <v>279199182</v>
      </c>
      <c r="DIG620" t="s">
        <v>9662</v>
      </c>
      <c r="DIH620" t="s">
        <v>9663</v>
      </c>
      <c r="DIK620" t="s">
        <v>5745</v>
      </c>
      <c r="DIL620" t="s">
        <v>5746</v>
      </c>
      <c r="DIN620">
        <v>619</v>
      </c>
    </row>
    <row r="621" spans="1:948 1059:1292 2944:2952" x14ac:dyDescent="0.35">
      <c r="A621" t="s">
        <v>9664</v>
      </c>
      <c r="B621" t="s">
        <v>9665</v>
      </c>
      <c r="C621" t="s">
        <v>8676</v>
      </c>
      <c r="D621" t="s">
        <v>5736</v>
      </c>
      <c r="E621" s="36" t="s">
        <v>9666</v>
      </c>
      <c r="G621" t="s">
        <v>1332</v>
      </c>
      <c r="H621" t="s">
        <v>1337</v>
      </c>
      <c r="J621" t="s">
        <v>1374</v>
      </c>
      <c r="K621" t="s">
        <v>8605</v>
      </c>
      <c r="SU621" t="s">
        <v>1394</v>
      </c>
      <c r="SV621" t="s">
        <v>5739</v>
      </c>
      <c r="SW621" t="s">
        <v>5739</v>
      </c>
      <c r="SX621" t="s">
        <v>5740</v>
      </c>
      <c r="SY621" t="s">
        <v>5739</v>
      </c>
      <c r="SZ621" t="s">
        <v>5739</v>
      </c>
      <c r="TA621" t="s">
        <v>5739</v>
      </c>
      <c r="TB621" t="s">
        <v>5739</v>
      </c>
      <c r="TC621" t="s">
        <v>5739</v>
      </c>
      <c r="TD621" t="s">
        <v>5739</v>
      </c>
      <c r="TH621" t="s">
        <v>1455</v>
      </c>
      <c r="TI621" t="s">
        <v>5739</v>
      </c>
      <c r="TJ621" t="s">
        <v>5739</v>
      </c>
      <c r="TK621" t="s">
        <v>5740</v>
      </c>
      <c r="TL621" t="s">
        <v>5739</v>
      </c>
      <c r="TM621" t="s">
        <v>5739</v>
      </c>
      <c r="TN621" t="s">
        <v>5739</v>
      </c>
      <c r="TO621" t="s">
        <v>5739</v>
      </c>
      <c r="TP621" t="s">
        <v>5739</v>
      </c>
      <c r="TQ621" t="s">
        <v>5739</v>
      </c>
      <c r="TR621" t="s">
        <v>5739</v>
      </c>
      <c r="TS621" t="s">
        <v>5739</v>
      </c>
      <c r="TT621" t="s">
        <v>5739</v>
      </c>
      <c r="TU621" t="s">
        <v>5739</v>
      </c>
      <c r="TV621" t="s">
        <v>5739</v>
      </c>
      <c r="TW621" t="s">
        <v>5739</v>
      </c>
      <c r="TX621" t="s">
        <v>5739</v>
      </c>
      <c r="TY621" t="s">
        <v>5739</v>
      </c>
      <c r="TZ621" t="s">
        <v>5739</v>
      </c>
      <c r="UA621" t="s">
        <v>5739</v>
      </c>
      <c r="UB621" t="s">
        <v>5739</v>
      </c>
      <c r="UC621" t="s">
        <v>5739</v>
      </c>
      <c r="UD621" t="s">
        <v>5739</v>
      </c>
      <c r="UE621" t="s">
        <v>5739</v>
      </c>
      <c r="UF621" t="s">
        <v>5739</v>
      </c>
      <c r="UG621" t="s">
        <v>5739</v>
      </c>
      <c r="UH621" t="s">
        <v>5739</v>
      </c>
      <c r="UI621" t="s">
        <v>5739</v>
      </c>
      <c r="UJ621" t="s">
        <v>5739</v>
      </c>
      <c r="UK621" t="s">
        <v>5739</v>
      </c>
      <c r="UL621" t="s">
        <v>5739</v>
      </c>
      <c r="UM621" t="s">
        <v>5739</v>
      </c>
      <c r="UN621" t="s">
        <v>5739</v>
      </c>
      <c r="UQ621" t="s">
        <v>1537</v>
      </c>
      <c r="US621" t="s">
        <v>1337</v>
      </c>
      <c r="VO621" t="s">
        <v>5741</v>
      </c>
      <c r="VP621" t="s">
        <v>1337</v>
      </c>
      <c r="VQ621" t="s">
        <v>1339</v>
      </c>
      <c r="VS621" t="s">
        <v>2098</v>
      </c>
      <c r="VU621" t="s">
        <v>1339</v>
      </c>
      <c r="WF621" t="s">
        <v>1445</v>
      </c>
      <c r="WG621" t="s">
        <v>5739</v>
      </c>
      <c r="WH621" t="s">
        <v>5739</v>
      </c>
      <c r="WI621" t="s">
        <v>5739</v>
      </c>
      <c r="WJ621" t="s">
        <v>5739</v>
      </c>
      <c r="WK621" t="s">
        <v>5739</v>
      </c>
      <c r="WL621" t="s">
        <v>5739</v>
      </c>
      <c r="WM621" t="s">
        <v>5740</v>
      </c>
      <c r="WN621" t="s">
        <v>5739</v>
      </c>
      <c r="WO621" t="s">
        <v>5739</v>
      </c>
      <c r="DIF621">
        <v>279199200</v>
      </c>
      <c r="DIG621" t="s">
        <v>9667</v>
      </c>
      <c r="DIH621" t="s">
        <v>9668</v>
      </c>
      <c r="DIK621" t="s">
        <v>5745</v>
      </c>
      <c r="DIL621" t="s">
        <v>5746</v>
      </c>
      <c r="DIN621">
        <v>620</v>
      </c>
    </row>
    <row r="622" spans="1:948 1059:1292 2944:2952" x14ac:dyDescent="0.35">
      <c r="A622" t="s">
        <v>9669</v>
      </c>
      <c r="B622" t="s">
        <v>9670</v>
      </c>
      <c r="C622" t="s">
        <v>8676</v>
      </c>
      <c r="D622" t="s">
        <v>5736</v>
      </c>
      <c r="E622" s="36" t="s">
        <v>9671</v>
      </c>
      <c r="G622" t="s">
        <v>1332</v>
      </c>
      <c r="H622" t="s">
        <v>1337</v>
      </c>
      <c r="J622" t="s">
        <v>1374</v>
      </c>
      <c r="K622" t="s">
        <v>9672</v>
      </c>
      <c r="SU622" t="s">
        <v>1394</v>
      </c>
      <c r="SV622" t="s">
        <v>5739</v>
      </c>
      <c r="SW622" t="s">
        <v>5739</v>
      </c>
      <c r="SX622" t="s">
        <v>5740</v>
      </c>
      <c r="SY622" t="s">
        <v>5739</v>
      </c>
      <c r="SZ622" t="s">
        <v>5739</v>
      </c>
      <c r="TA622" t="s">
        <v>5739</v>
      </c>
      <c r="TB622" t="s">
        <v>5739</v>
      </c>
      <c r="TC622" t="s">
        <v>5739</v>
      </c>
      <c r="TD622" t="s">
        <v>5739</v>
      </c>
      <c r="TH622" t="s">
        <v>1455</v>
      </c>
      <c r="TI622" t="s">
        <v>5739</v>
      </c>
      <c r="TJ622" t="s">
        <v>5739</v>
      </c>
      <c r="TK622" t="s">
        <v>5740</v>
      </c>
      <c r="TL622" t="s">
        <v>5739</v>
      </c>
      <c r="TM622" t="s">
        <v>5739</v>
      </c>
      <c r="TN622" t="s">
        <v>5739</v>
      </c>
      <c r="TO622" t="s">
        <v>5739</v>
      </c>
      <c r="TP622" t="s">
        <v>5739</v>
      </c>
      <c r="TQ622" t="s">
        <v>5739</v>
      </c>
      <c r="TR622" t="s">
        <v>5739</v>
      </c>
      <c r="TS622" t="s">
        <v>5739</v>
      </c>
      <c r="TT622" t="s">
        <v>5739</v>
      </c>
      <c r="TU622" t="s">
        <v>5739</v>
      </c>
      <c r="TV622" t="s">
        <v>5739</v>
      </c>
      <c r="TW622" t="s">
        <v>5739</v>
      </c>
      <c r="TX622" t="s">
        <v>5739</v>
      </c>
      <c r="TY622" t="s">
        <v>5739</v>
      </c>
      <c r="TZ622" t="s">
        <v>5739</v>
      </c>
      <c r="UA622" t="s">
        <v>5739</v>
      </c>
      <c r="UB622" t="s">
        <v>5739</v>
      </c>
      <c r="UC622" t="s">
        <v>5739</v>
      </c>
      <c r="UD622" t="s">
        <v>5739</v>
      </c>
      <c r="UE622" t="s">
        <v>5739</v>
      </c>
      <c r="UF622" t="s">
        <v>5739</v>
      </c>
      <c r="UG622" t="s">
        <v>5739</v>
      </c>
      <c r="UH622" t="s">
        <v>5739</v>
      </c>
      <c r="UI622" t="s">
        <v>5739</v>
      </c>
      <c r="UJ622" t="s">
        <v>5739</v>
      </c>
      <c r="UK622" t="s">
        <v>5739</v>
      </c>
      <c r="UL622" t="s">
        <v>5739</v>
      </c>
      <c r="UM622" t="s">
        <v>5739</v>
      </c>
      <c r="UN622" t="s">
        <v>5739</v>
      </c>
      <c r="UQ622" t="s">
        <v>1537</v>
      </c>
      <c r="US622" t="s">
        <v>1337</v>
      </c>
      <c r="VO622" t="s">
        <v>5805</v>
      </c>
      <c r="VP622" t="s">
        <v>1337</v>
      </c>
      <c r="VQ622" t="s">
        <v>1339</v>
      </c>
      <c r="VS622" t="s">
        <v>2098</v>
      </c>
      <c r="VU622" t="s">
        <v>1339</v>
      </c>
      <c r="WF622" t="s">
        <v>1445</v>
      </c>
      <c r="WG622" t="s">
        <v>5739</v>
      </c>
      <c r="WH622" t="s">
        <v>5739</v>
      </c>
      <c r="WI622" t="s">
        <v>5739</v>
      </c>
      <c r="WJ622" t="s">
        <v>5739</v>
      </c>
      <c r="WK622" t="s">
        <v>5739</v>
      </c>
      <c r="WL622" t="s">
        <v>5739</v>
      </c>
      <c r="WM622" t="s">
        <v>5740</v>
      </c>
      <c r="WN622" t="s">
        <v>5739</v>
      </c>
      <c r="WO622" t="s">
        <v>5739</v>
      </c>
      <c r="DIF622">
        <v>279205389</v>
      </c>
      <c r="DIG622" t="s">
        <v>9673</v>
      </c>
      <c r="DIH622" t="s">
        <v>9674</v>
      </c>
      <c r="DIK622" t="s">
        <v>5745</v>
      </c>
      <c r="DIL622" t="s">
        <v>5746</v>
      </c>
      <c r="DIN622">
        <v>621</v>
      </c>
    </row>
    <row r="623" spans="1:948 1059:1292 2944:2952" x14ac:dyDescent="0.35">
      <c r="A623" t="s">
        <v>9675</v>
      </c>
      <c r="B623" t="s">
        <v>9676</v>
      </c>
      <c r="C623" t="s">
        <v>8676</v>
      </c>
      <c r="D623" t="s">
        <v>5736</v>
      </c>
      <c r="E623" s="36" t="s">
        <v>9677</v>
      </c>
      <c r="G623" t="s">
        <v>1332</v>
      </c>
      <c r="H623" t="s">
        <v>1337</v>
      </c>
      <c r="J623" t="s">
        <v>1374</v>
      </c>
      <c r="K623" t="s">
        <v>9678</v>
      </c>
      <c r="SU623" t="s">
        <v>1394</v>
      </c>
      <c r="SV623" t="s">
        <v>5739</v>
      </c>
      <c r="SW623" t="s">
        <v>5739</v>
      </c>
      <c r="SX623" t="s">
        <v>5740</v>
      </c>
      <c r="SY623" t="s">
        <v>5739</v>
      </c>
      <c r="SZ623" t="s">
        <v>5739</v>
      </c>
      <c r="TA623" t="s">
        <v>5739</v>
      </c>
      <c r="TB623" t="s">
        <v>5739</v>
      </c>
      <c r="TC623" t="s">
        <v>5739</v>
      </c>
      <c r="TD623" t="s">
        <v>5739</v>
      </c>
      <c r="TH623" t="s">
        <v>1455</v>
      </c>
      <c r="TI623" t="s">
        <v>5739</v>
      </c>
      <c r="TJ623" t="s">
        <v>5739</v>
      </c>
      <c r="TK623" t="s">
        <v>5740</v>
      </c>
      <c r="TL623" t="s">
        <v>5739</v>
      </c>
      <c r="TM623" t="s">
        <v>5739</v>
      </c>
      <c r="TN623" t="s">
        <v>5739</v>
      </c>
      <c r="TO623" t="s">
        <v>5739</v>
      </c>
      <c r="TP623" t="s">
        <v>5739</v>
      </c>
      <c r="TQ623" t="s">
        <v>5739</v>
      </c>
      <c r="TR623" t="s">
        <v>5739</v>
      </c>
      <c r="TS623" t="s">
        <v>5739</v>
      </c>
      <c r="TT623" t="s">
        <v>5739</v>
      </c>
      <c r="TU623" t="s">
        <v>5739</v>
      </c>
      <c r="TV623" t="s">
        <v>5739</v>
      </c>
      <c r="TW623" t="s">
        <v>5739</v>
      </c>
      <c r="TX623" t="s">
        <v>5739</v>
      </c>
      <c r="TY623" t="s">
        <v>5739</v>
      </c>
      <c r="TZ623" t="s">
        <v>5739</v>
      </c>
      <c r="UA623" t="s">
        <v>5739</v>
      </c>
      <c r="UB623" t="s">
        <v>5739</v>
      </c>
      <c r="UC623" t="s">
        <v>5739</v>
      </c>
      <c r="UD623" t="s">
        <v>5739</v>
      </c>
      <c r="UE623" t="s">
        <v>5739</v>
      </c>
      <c r="UF623" t="s">
        <v>5739</v>
      </c>
      <c r="UG623" t="s">
        <v>5739</v>
      </c>
      <c r="UH623" t="s">
        <v>5739</v>
      </c>
      <c r="UI623" t="s">
        <v>5739</v>
      </c>
      <c r="UJ623" t="s">
        <v>5739</v>
      </c>
      <c r="UK623" t="s">
        <v>5739</v>
      </c>
      <c r="UL623" t="s">
        <v>5739</v>
      </c>
      <c r="UM623" t="s">
        <v>5739</v>
      </c>
      <c r="UN623" t="s">
        <v>5739</v>
      </c>
      <c r="UQ623" t="s">
        <v>1537</v>
      </c>
      <c r="US623" t="s">
        <v>1337</v>
      </c>
      <c r="VO623" t="s">
        <v>5825</v>
      </c>
      <c r="VP623" t="s">
        <v>1337</v>
      </c>
      <c r="VQ623" t="s">
        <v>1339</v>
      </c>
      <c r="VS623" t="s">
        <v>2098</v>
      </c>
      <c r="VU623" t="s">
        <v>1339</v>
      </c>
      <c r="WF623" t="s">
        <v>1445</v>
      </c>
      <c r="WG623" t="s">
        <v>5739</v>
      </c>
      <c r="WH623" t="s">
        <v>5739</v>
      </c>
      <c r="WI623" t="s">
        <v>5739</v>
      </c>
      <c r="WJ623" t="s">
        <v>5739</v>
      </c>
      <c r="WK623" t="s">
        <v>5739</v>
      </c>
      <c r="WL623" t="s">
        <v>5739</v>
      </c>
      <c r="WM623" t="s">
        <v>5740</v>
      </c>
      <c r="WN623" t="s">
        <v>5739</v>
      </c>
      <c r="WO623" t="s">
        <v>5739</v>
      </c>
      <c r="DIF623">
        <v>279205391</v>
      </c>
      <c r="DIG623" t="s">
        <v>9679</v>
      </c>
      <c r="DIH623" t="s">
        <v>9680</v>
      </c>
      <c r="DIK623" t="s">
        <v>5745</v>
      </c>
      <c r="DIL623" t="s">
        <v>5746</v>
      </c>
      <c r="DIN623">
        <v>622</v>
      </c>
    </row>
    <row r="624" spans="1:948 1059:1292 2944:2952" x14ac:dyDescent="0.35">
      <c r="A624" t="s">
        <v>9681</v>
      </c>
      <c r="B624" t="s">
        <v>9682</v>
      </c>
      <c r="C624" t="s">
        <v>8676</v>
      </c>
      <c r="D624" t="s">
        <v>5736</v>
      </c>
      <c r="E624" s="36" t="s">
        <v>9683</v>
      </c>
      <c r="G624" t="s">
        <v>1332</v>
      </c>
      <c r="H624" t="s">
        <v>1337</v>
      </c>
      <c r="J624" t="s">
        <v>1374</v>
      </c>
      <c r="K624" t="s">
        <v>9684</v>
      </c>
      <c r="SU624" t="s">
        <v>1394</v>
      </c>
      <c r="SV624" t="s">
        <v>5739</v>
      </c>
      <c r="SW624" t="s">
        <v>5739</v>
      </c>
      <c r="SX624" t="s">
        <v>5740</v>
      </c>
      <c r="SY624" t="s">
        <v>5739</v>
      </c>
      <c r="SZ624" t="s">
        <v>5739</v>
      </c>
      <c r="TA624" t="s">
        <v>5739</v>
      </c>
      <c r="TB624" t="s">
        <v>5739</v>
      </c>
      <c r="TC624" t="s">
        <v>5739</v>
      </c>
      <c r="TD624" t="s">
        <v>5739</v>
      </c>
      <c r="TH624" t="s">
        <v>1455</v>
      </c>
      <c r="TI624" t="s">
        <v>5739</v>
      </c>
      <c r="TJ624" t="s">
        <v>5739</v>
      </c>
      <c r="TK624" t="s">
        <v>5740</v>
      </c>
      <c r="TL624" t="s">
        <v>5739</v>
      </c>
      <c r="TM624" t="s">
        <v>5739</v>
      </c>
      <c r="TN624" t="s">
        <v>5739</v>
      </c>
      <c r="TO624" t="s">
        <v>5739</v>
      </c>
      <c r="TP624" t="s">
        <v>5739</v>
      </c>
      <c r="TQ624" t="s">
        <v>5739</v>
      </c>
      <c r="TR624" t="s">
        <v>5739</v>
      </c>
      <c r="TS624" t="s">
        <v>5739</v>
      </c>
      <c r="TT624" t="s">
        <v>5739</v>
      </c>
      <c r="TU624" t="s">
        <v>5739</v>
      </c>
      <c r="TV624" t="s">
        <v>5739</v>
      </c>
      <c r="TW624" t="s">
        <v>5739</v>
      </c>
      <c r="TX624" t="s">
        <v>5739</v>
      </c>
      <c r="TY624" t="s">
        <v>5739</v>
      </c>
      <c r="TZ624" t="s">
        <v>5739</v>
      </c>
      <c r="UA624" t="s">
        <v>5739</v>
      </c>
      <c r="UB624" t="s">
        <v>5739</v>
      </c>
      <c r="UC624" t="s">
        <v>5739</v>
      </c>
      <c r="UD624" t="s">
        <v>5739</v>
      </c>
      <c r="UE624" t="s">
        <v>5739</v>
      </c>
      <c r="UF624" t="s">
        <v>5739</v>
      </c>
      <c r="UG624" t="s">
        <v>5739</v>
      </c>
      <c r="UH624" t="s">
        <v>5739</v>
      </c>
      <c r="UI624" t="s">
        <v>5739</v>
      </c>
      <c r="UJ624" t="s">
        <v>5739</v>
      </c>
      <c r="UK624" t="s">
        <v>5739</v>
      </c>
      <c r="UL624" t="s">
        <v>5739</v>
      </c>
      <c r="UM624" t="s">
        <v>5739</v>
      </c>
      <c r="UN624" t="s">
        <v>5739</v>
      </c>
      <c r="UQ624" t="s">
        <v>1537</v>
      </c>
      <c r="US624" t="s">
        <v>1337</v>
      </c>
      <c r="VO624" t="s">
        <v>5825</v>
      </c>
      <c r="VP624" t="s">
        <v>1337</v>
      </c>
      <c r="VQ624" t="s">
        <v>1339</v>
      </c>
      <c r="VS624" t="s">
        <v>2098</v>
      </c>
      <c r="VU624" t="s">
        <v>1339</v>
      </c>
      <c r="WF624" t="s">
        <v>1445</v>
      </c>
      <c r="WG624" t="s">
        <v>5739</v>
      </c>
      <c r="WH624" t="s">
        <v>5739</v>
      </c>
      <c r="WI624" t="s">
        <v>5739</v>
      </c>
      <c r="WJ624" t="s">
        <v>5739</v>
      </c>
      <c r="WK624" t="s">
        <v>5739</v>
      </c>
      <c r="WL624" t="s">
        <v>5739</v>
      </c>
      <c r="WM624" t="s">
        <v>5740</v>
      </c>
      <c r="WN624" t="s">
        <v>5739</v>
      </c>
      <c r="WO624" t="s">
        <v>5739</v>
      </c>
      <c r="DIF624">
        <v>279205393</v>
      </c>
      <c r="DIG624" t="s">
        <v>9685</v>
      </c>
      <c r="DIH624" t="s">
        <v>9686</v>
      </c>
      <c r="DIK624" t="s">
        <v>5745</v>
      </c>
      <c r="DIL624" t="s">
        <v>5746</v>
      </c>
      <c r="DIN624">
        <v>623</v>
      </c>
    </row>
    <row r="625" spans="1:770 1059:1292 2944:2952" x14ac:dyDescent="0.35">
      <c r="A625" t="s">
        <v>9687</v>
      </c>
      <c r="B625" t="s">
        <v>9688</v>
      </c>
      <c r="C625" t="s">
        <v>8676</v>
      </c>
      <c r="D625" t="s">
        <v>5736</v>
      </c>
      <c r="E625" s="36" t="s">
        <v>9689</v>
      </c>
      <c r="G625" t="s">
        <v>1332</v>
      </c>
      <c r="H625" t="s">
        <v>1337</v>
      </c>
      <c r="J625" t="s">
        <v>1374</v>
      </c>
      <c r="K625" t="s">
        <v>9690</v>
      </c>
      <c r="SU625" t="s">
        <v>1394</v>
      </c>
      <c r="SV625" t="s">
        <v>5739</v>
      </c>
      <c r="SW625" t="s">
        <v>5739</v>
      </c>
      <c r="SX625" t="s">
        <v>5740</v>
      </c>
      <c r="SY625" t="s">
        <v>5739</v>
      </c>
      <c r="SZ625" t="s">
        <v>5739</v>
      </c>
      <c r="TA625" t="s">
        <v>5739</v>
      </c>
      <c r="TB625" t="s">
        <v>5739</v>
      </c>
      <c r="TC625" t="s">
        <v>5739</v>
      </c>
      <c r="TD625" t="s">
        <v>5739</v>
      </c>
      <c r="TH625" t="s">
        <v>1455</v>
      </c>
      <c r="TI625" t="s">
        <v>5739</v>
      </c>
      <c r="TJ625" t="s">
        <v>5739</v>
      </c>
      <c r="TK625" t="s">
        <v>5740</v>
      </c>
      <c r="TL625" t="s">
        <v>5739</v>
      </c>
      <c r="TM625" t="s">
        <v>5739</v>
      </c>
      <c r="TN625" t="s">
        <v>5739</v>
      </c>
      <c r="TO625" t="s">
        <v>5739</v>
      </c>
      <c r="TP625" t="s">
        <v>5739</v>
      </c>
      <c r="TQ625" t="s">
        <v>5739</v>
      </c>
      <c r="TR625" t="s">
        <v>5739</v>
      </c>
      <c r="TS625" t="s">
        <v>5739</v>
      </c>
      <c r="TT625" t="s">
        <v>5739</v>
      </c>
      <c r="TU625" t="s">
        <v>5739</v>
      </c>
      <c r="TV625" t="s">
        <v>5739</v>
      </c>
      <c r="TW625" t="s">
        <v>5739</v>
      </c>
      <c r="TX625" t="s">
        <v>5739</v>
      </c>
      <c r="TY625" t="s">
        <v>5739</v>
      </c>
      <c r="TZ625" t="s">
        <v>5739</v>
      </c>
      <c r="UA625" t="s">
        <v>5739</v>
      </c>
      <c r="UB625" t="s">
        <v>5739</v>
      </c>
      <c r="UC625" t="s">
        <v>5739</v>
      </c>
      <c r="UD625" t="s">
        <v>5739</v>
      </c>
      <c r="UE625" t="s">
        <v>5739</v>
      </c>
      <c r="UF625" t="s">
        <v>5739</v>
      </c>
      <c r="UG625" t="s">
        <v>5739</v>
      </c>
      <c r="UH625" t="s">
        <v>5739</v>
      </c>
      <c r="UI625" t="s">
        <v>5739</v>
      </c>
      <c r="UJ625" t="s">
        <v>5739</v>
      </c>
      <c r="UK625" t="s">
        <v>5739</v>
      </c>
      <c r="UL625" t="s">
        <v>5739</v>
      </c>
      <c r="UM625" t="s">
        <v>5739</v>
      </c>
      <c r="UN625" t="s">
        <v>5739</v>
      </c>
      <c r="UQ625" t="s">
        <v>1537</v>
      </c>
      <c r="US625" t="s">
        <v>1337</v>
      </c>
      <c r="VO625" t="s">
        <v>5805</v>
      </c>
      <c r="VP625" t="s">
        <v>1337</v>
      </c>
      <c r="VQ625" t="s">
        <v>1339</v>
      </c>
      <c r="VS625" t="s">
        <v>2098</v>
      </c>
      <c r="VU625" t="s">
        <v>1339</v>
      </c>
      <c r="WF625" t="s">
        <v>1445</v>
      </c>
      <c r="WG625" t="s">
        <v>5739</v>
      </c>
      <c r="WH625" t="s">
        <v>5739</v>
      </c>
      <c r="WI625" t="s">
        <v>5739</v>
      </c>
      <c r="WJ625" t="s">
        <v>5739</v>
      </c>
      <c r="WK625" t="s">
        <v>5739</v>
      </c>
      <c r="WL625" t="s">
        <v>5739</v>
      </c>
      <c r="WM625" t="s">
        <v>5740</v>
      </c>
      <c r="WN625" t="s">
        <v>5739</v>
      </c>
      <c r="WO625" t="s">
        <v>5739</v>
      </c>
      <c r="DIF625">
        <v>279205397</v>
      </c>
      <c r="DIG625" t="s">
        <v>9691</v>
      </c>
      <c r="DIH625" t="s">
        <v>9692</v>
      </c>
      <c r="DIK625" t="s">
        <v>5745</v>
      </c>
      <c r="DIL625" t="s">
        <v>5746</v>
      </c>
      <c r="DIN625">
        <v>624</v>
      </c>
    </row>
    <row r="626" spans="1:770 1059:1292 2944:2952" x14ac:dyDescent="0.35">
      <c r="A626" t="s">
        <v>9693</v>
      </c>
      <c r="B626" t="s">
        <v>9694</v>
      </c>
      <c r="C626" t="s">
        <v>8676</v>
      </c>
      <c r="D626" t="s">
        <v>5736</v>
      </c>
      <c r="E626" s="36" t="s">
        <v>9695</v>
      </c>
      <c r="G626" t="s">
        <v>1332</v>
      </c>
      <c r="H626" t="s">
        <v>1337</v>
      </c>
      <c r="J626" t="s">
        <v>1374</v>
      </c>
      <c r="K626" t="s">
        <v>9696</v>
      </c>
      <c r="SU626" t="s">
        <v>1394</v>
      </c>
      <c r="SV626" t="s">
        <v>5739</v>
      </c>
      <c r="SW626" t="s">
        <v>5739</v>
      </c>
      <c r="SX626" t="s">
        <v>5740</v>
      </c>
      <c r="SY626" t="s">
        <v>5739</v>
      </c>
      <c r="SZ626" t="s">
        <v>5739</v>
      </c>
      <c r="TA626" t="s">
        <v>5739</v>
      </c>
      <c r="TB626" t="s">
        <v>5739</v>
      </c>
      <c r="TC626" t="s">
        <v>5739</v>
      </c>
      <c r="TD626" t="s">
        <v>5739</v>
      </c>
      <c r="TH626" t="s">
        <v>1455</v>
      </c>
      <c r="TI626" t="s">
        <v>5739</v>
      </c>
      <c r="TJ626" t="s">
        <v>5739</v>
      </c>
      <c r="TK626" t="s">
        <v>5740</v>
      </c>
      <c r="TL626" t="s">
        <v>5739</v>
      </c>
      <c r="TM626" t="s">
        <v>5739</v>
      </c>
      <c r="TN626" t="s">
        <v>5739</v>
      </c>
      <c r="TO626" t="s">
        <v>5739</v>
      </c>
      <c r="TP626" t="s">
        <v>5739</v>
      </c>
      <c r="TQ626" t="s">
        <v>5739</v>
      </c>
      <c r="TR626" t="s">
        <v>5739</v>
      </c>
      <c r="TS626" t="s">
        <v>5739</v>
      </c>
      <c r="TT626" t="s">
        <v>5739</v>
      </c>
      <c r="TU626" t="s">
        <v>5739</v>
      </c>
      <c r="TV626" t="s">
        <v>5739</v>
      </c>
      <c r="TW626" t="s">
        <v>5739</v>
      </c>
      <c r="TX626" t="s">
        <v>5739</v>
      </c>
      <c r="TY626" t="s">
        <v>5739</v>
      </c>
      <c r="TZ626" t="s">
        <v>5739</v>
      </c>
      <c r="UA626" t="s">
        <v>5739</v>
      </c>
      <c r="UB626" t="s">
        <v>5739</v>
      </c>
      <c r="UC626" t="s">
        <v>5739</v>
      </c>
      <c r="UD626" t="s">
        <v>5739</v>
      </c>
      <c r="UE626" t="s">
        <v>5739</v>
      </c>
      <c r="UF626" t="s">
        <v>5739</v>
      </c>
      <c r="UG626" t="s">
        <v>5739</v>
      </c>
      <c r="UH626" t="s">
        <v>5739</v>
      </c>
      <c r="UI626" t="s">
        <v>5739</v>
      </c>
      <c r="UJ626" t="s">
        <v>5739</v>
      </c>
      <c r="UK626" t="s">
        <v>5739</v>
      </c>
      <c r="UL626" t="s">
        <v>5739</v>
      </c>
      <c r="UM626" t="s">
        <v>5739</v>
      </c>
      <c r="UN626" t="s">
        <v>5739</v>
      </c>
      <c r="UQ626" t="s">
        <v>1537</v>
      </c>
      <c r="US626" t="s">
        <v>1337</v>
      </c>
      <c r="VO626" t="s">
        <v>5741</v>
      </c>
      <c r="VP626" t="s">
        <v>1337</v>
      </c>
      <c r="VQ626" t="s">
        <v>1339</v>
      </c>
      <c r="VS626" t="s">
        <v>2098</v>
      </c>
      <c r="VU626" t="s">
        <v>1339</v>
      </c>
      <c r="WF626" t="s">
        <v>1445</v>
      </c>
      <c r="WG626" t="s">
        <v>5739</v>
      </c>
      <c r="WH626" t="s">
        <v>5739</v>
      </c>
      <c r="WI626" t="s">
        <v>5739</v>
      </c>
      <c r="WJ626" t="s">
        <v>5739</v>
      </c>
      <c r="WK626" t="s">
        <v>5739</v>
      </c>
      <c r="WL626" t="s">
        <v>5739</v>
      </c>
      <c r="WM626" t="s">
        <v>5740</v>
      </c>
      <c r="WN626" t="s">
        <v>5739</v>
      </c>
      <c r="WO626" t="s">
        <v>5739</v>
      </c>
      <c r="DIF626">
        <v>279205399</v>
      </c>
      <c r="DIG626" t="s">
        <v>9697</v>
      </c>
      <c r="DIH626" t="s">
        <v>9698</v>
      </c>
      <c r="DIK626" t="s">
        <v>5745</v>
      </c>
      <c r="DIL626" t="s">
        <v>5746</v>
      </c>
      <c r="DIN626">
        <v>625</v>
      </c>
    </row>
    <row r="627" spans="1:770 1059:1292 2944:2952" x14ac:dyDescent="0.35">
      <c r="A627" t="s">
        <v>9699</v>
      </c>
      <c r="B627" t="s">
        <v>9700</v>
      </c>
      <c r="C627" t="s">
        <v>8676</v>
      </c>
      <c r="D627" t="s">
        <v>5736</v>
      </c>
      <c r="E627" s="36" t="s">
        <v>9701</v>
      </c>
      <c r="G627" t="s">
        <v>1332</v>
      </c>
      <c r="H627" t="s">
        <v>1337</v>
      </c>
      <c r="J627" t="s">
        <v>1374</v>
      </c>
      <c r="K627" t="s">
        <v>9702</v>
      </c>
      <c r="SU627" t="s">
        <v>1394</v>
      </c>
      <c r="SV627" t="s">
        <v>5739</v>
      </c>
      <c r="SW627" t="s">
        <v>5739</v>
      </c>
      <c r="SX627" t="s">
        <v>5740</v>
      </c>
      <c r="SY627" t="s">
        <v>5739</v>
      </c>
      <c r="SZ627" t="s">
        <v>5739</v>
      </c>
      <c r="TA627" t="s">
        <v>5739</v>
      </c>
      <c r="TB627" t="s">
        <v>5739</v>
      </c>
      <c r="TC627" t="s">
        <v>5739</v>
      </c>
      <c r="TD627" t="s">
        <v>5739</v>
      </c>
      <c r="TH627" t="s">
        <v>1455</v>
      </c>
      <c r="TI627" t="s">
        <v>5739</v>
      </c>
      <c r="TJ627" t="s">
        <v>5739</v>
      </c>
      <c r="TK627" t="s">
        <v>5740</v>
      </c>
      <c r="TL627" t="s">
        <v>5739</v>
      </c>
      <c r="TM627" t="s">
        <v>5739</v>
      </c>
      <c r="TN627" t="s">
        <v>5739</v>
      </c>
      <c r="TO627" t="s">
        <v>5739</v>
      </c>
      <c r="TP627" t="s">
        <v>5739</v>
      </c>
      <c r="TQ627" t="s">
        <v>5739</v>
      </c>
      <c r="TR627" t="s">
        <v>5739</v>
      </c>
      <c r="TS627" t="s">
        <v>5739</v>
      </c>
      <c r="TT627" t="s">
        <v>5739</v>
      </c>
      <c r="TU627" t="s">
        <v>5739</v>
      </c>
      <c r="TV627" t="s">
        <v>5739</v>
      </c>
      <c r="TW627" t="s">
        <v>5739</v>
      </c>
      <c r="TX627" t="s">
        <v>5739</v>
      </c>
      <c r="TY627" t="s">
        <v>5739</v>
      </c>
      <c r="TZ627" t="s">
        <v>5739</v>
      </c>
      <c r="UA627" t="s">
        <v>5739</v>
      </c>
      <c r="UB627" t="s">
        <v>5739</v>
      </c>
      <c r="UC627" t="s">
        <v>5739</v>
      </c>
      <c r="UD627" t="s">
        <v>5739</v>
      </c>
      <c r="UE627" t="s">
        <v>5739</v>
      </c>
      <c r="UF627" t="s">
        <v>5739</v>
      </c>
      <c r="UG627" t="s">
        <v>5739</v>
      </c>
      <c r="UH627" t="s">
        <v>5739</v>
      </c>
      <c r="UI627" t="s">
        <v>5739</v>
      </c>
      <c r="UJ627" t="s">
        <v>5739</v>
      </c>
      <c r="UK627" t="s">
        <v>5739</v>
      </c>
      <c r="UL627" t="s">
        <v>5739</v>
      </c>
      <c r="UM627" t="s">
        <v>5739</v>
      </c>
      <c r="UN627" t="s">
        <v>5739</v>
      </c>
      <c r="UQ627" t="s">
        <v>1537</v>
      </c>
      <c r="US627" t="s">
        <v>1337</v>
      </c>
      <c r="VO627" t="s">
        <v>5825</v>
      </c>
      <c r="VP627" t="s">
        <v>1337</v>
      </c>
      <c r="VQ627" t="s">
        <v>1339</v>
      </c>
      <c r="VS627" t="s">
        <v>2098</v>
      </c>
      <c r="VU627" t="s">
        <v>1339</v>
      </c>
      <c r="WF627" t="s">
        <v>1445</v>
      </c>
      <c r="WG627" t="s">
        <v>5739</v>
      </c>
      <c r="WH627" t="s">
        <v>5739</v>
      </c>
      <c r="WI627" t="s">
        <v>5739</v>
      </c>
      <c r="WJ627" t="s">
        <v>5739</v>
      </c>
      <c r="WK627" t="s">
        <v>5739</v>
      </c>
      <c r="WL627" t="s">
        <v>5739</v>
      </c>
      <c r="WM627" t="s">
        <v>5740</v>
      </c>
      <c r="WN627" t="s">
        <v>5739</v>
      </c>
      <c r="WO627" t="s">
        <v>5739</v>
      </c>
      <c r="DIF627">
        <v>279205405</v>
      </c>
      <c r="DIG627" t="s">
        <v>9703</v>
      </c>
      <c r="DIH627" t="s">
        <v>9704</v>
      </c>
      <c r="DIK627" t="s">
        <v>5745</v>
      </c>
      <c r="DIL627" t="s">
        <v>5746</v>
      </c>
      <c r="DIN627">
        <v>626</v>
      </c>
    </row>
    <row r="628" spans="1:770 1059:1292 2944:2952" x14ac:dyDescent="0.35">
      <c r="A628" t="s">
        <v>9705</v>
      </c>
      <c r="B628" t="s">
        <v>9706</v>
      </c>
      <c r="C628" t="s">
        <v>8676</v>
      </c>
      <c r="D628" t="s">
        <v>5736</v>
      </c>
      <c r="E628" s="36" t="s">
        <v>9707</v>
      </c>
      <c r="G628" t="s">
        <v>1332</v>
      </c>
      <c r="H628" t="s">
        <v>1337</v>
      </c>
      <c r="J628" t="s">
        <v>1374</v>
      </c>
      <c r="K628" t="s">
        <v>9708</v>
      </c>
      <c r="SU628" t="s">
        <v>1394</v>
      </c>
      <c r="SV628" t="s">
        <v>5739</v>
      </c>
      <c r="SW628" t="s">
        <v>5739</v>
      </c>
      <c r="SX628" t="s">
        <v>5740</v>
      </c>
      <c r="SY628" t="s">
        <v>5739</v>
      </c>
      <c r="SZ628" t="s">
        <v>5739</v>
      </c>
      <c r="TA628" t="s">
        <v>5739</v>
      </c>
      <c r="TB628" t="s">
        <v>5739</v>
      </c>
      <c r="TC628" t="s">
        <v>5739</v>
      </c>
      <c r="TD628" t="s">
        <v>5739</v>
      </c>
      <c r="TH628" t="s">
        <v>1455</v>
      </c>
      <c r="TI628" t="s">
        <v>5739</v>
      </c>
      <c r="TJ628" t="s">
        <v>5739</v>
      </c>
      <c r="TK628" t="s">
        <v>5740</v>
      </c>
      <c r="TL628" t="s">
        <v>5739</v>
      </c>
      <c r="TM628" t="s">
        <v>5739</v>
      </c>
      <c r="TN628" t="s">
        <v>5739</v>
      </c>
      <c r="TO628" t="s">
        <v>5739</v>
      </c>
      <c r="TP628" t="s">
        <v>5739</v>
      </c>
      <c r="TQ628" t="s">
        <v>5739</v>
      </c>
      <c r="TR628" t="s">
        <v>5739</v>
      </c>
      <c r="TS628" t="s">
        <v>5739</v>
      </c>
      <c r="TT628" t="s">
        <v>5739</v>
      </c>
      <c r="TU628" t="s">
        <v>5739</v>
      </c>
      <c r="TV628" t="s">
        <v>5739</v>
      </c>
      <c r="TW628" t="s">
        <v>5739</v>
      </c>
      <c r="TX628" t="s">
        <v>5739</v>
      </c>
      <c r="TY628" t="s">
        <v>5739</v>
      </c>
      <c r="TZ628" t="s">
        <v>5739</v>
      </c>
      <c r="UA628" t="s">
        <v>5739</v>
      </c>
      <c r="UB628" t="s">
        <v>5739</v>
      </c>
      <c r="UC628" t="s">
        <v>5739</v>
      </c>
      <c r="UD628" t="s">
        <v>5739</v>
      </c>
      <c r="UE628" t="s">
        <v>5739</v>
      </c>
      <c r="UF628" t="s">
        <v>5739</v>
      </c>
      <c r="UG628" t="s">
        <v>5739</v>
      </c>
      <c r="UH628" t="s">
        <v>5739</v>
      </c>
      <c r="UI628" t="s">
        <v>5739</v>
      </c>
      <c r="UJ628" t="s">
        <v>5739</v>
      </c>
      <c r="UK628" t="s">
        <v>5739</v>
      </c>
      <c r="UL628" t="s">
        <v>5739</v>
      </c>
      <c r="UM628" t="s">
        <v>5739</v>
      </c>
      <c r="UN628" t="s">
        <v>5739</v>
      </c>
      <c r="UQ628" t="s">
        <v>1537</v>
      </c>
      <c r="US628" t="s">
        <v>1337</v>
      </c>
      <c r="VO628" t="s">
        <v>5741</v>
      </c>
      <c r="VP628" t="s">
        <v>1337</v>
      </c>
      <c r="VQ628" t="s">
        <v>1339</v>
      </c>
      <c r="VS628" t="s">
        <v>2098</v>
      </c>
      <c r="VU628" t="s">
        <v>1339</v>
      </c>
      <c r="WF628" t="s">
        <v>1445</v>
      </c>
      <c r="WG628" t="s">
        <v>5739</v>
      </c>
      <c r="WH628" t="s">
        <v>5739</v>
      </c>
      <c r="WI628" t="s">
        <v>5739</v>
      </c>
      <c r="WJ628" t="s">
        <v>5739</v>
      </c>
      <c r="WK628" t="s">
        <v>5739</v>
      </c>
      <c r="WL628" t="s">
        <v>5739</v>
      </c>
      <c r="WM628" t="s">
        <v>5740</v>
      </c>
      <c r="WN628" t="s">
        <v>5739</v>
      </c>
      <c r="WO628" t="s">
        <v>5739</v>
      </c>
      <c r="DIF628">
        <v>279205413</v>
      </c>
      <c r="DIG628" t="s">
        <v>9709</v>
      </c>
      <c r="DIH628" t="s">
        <v>9710</v>
      </c>
      <c r="DIK628" t="s">
        <v>5745</v>
      </c>
      <c r="DIL628" t="s">
        <v>5746</v>
      </c>
      <c r="DIN628">
        <v>627</v>
      </c>
    </row>
    <row r="629" spans="1:770 1059:1292 2944:2952" x14ac:dyDescent="0.35">
      <c r="A629" t="s">
        <v>9711</v>
      </c>
      <c r="B629" t="s">
        <v>9712</v>
      </c>
      <c r="C629" t="s">
        <v>8676</v>
      </c>
      <c r="D629" t="s">
        <v>5736</v>
      </c>
      <c r="E629" s="36" t="s">
        <v>9713</v>
      </c>
      <c r="G629" t="s">
        <v>1332</v>
      </c>
      <c r="H629" t="s">
        <v>1337</v>
      </c>
      <c r="J629" t="s">
        <v>1374</v>
      </c>
      <c r="K629" t="s">
        <v>9714</v>
      </c>
      <c r="SU629" t="s">
        <v>1394</v>
      </c>
      <c r="SV629" t="s">
        <v>5739</v>
      </c>
      <c r="SW629" t="s">
        <v>5739</v>
      </c>
      <c r="SX629" t="s">
        <v>5740</v>
      </c>
      <c r="SY629" t="s">
        <v>5739</v>
      </c>
      <c r="SZ629" t="s">
        <v>5739</v>
      </c>
      <c r="TA629" t="s">
        <v>5739</v>
      </c>
      <c r="TB629" t="s">
        <v>5739</v>
      </c>
      <c r="TC629" t="s">
        <v>5739</v>
      </c>
      <c r="TD629" t="s">
        <v>5739</v>
      </c>
      <c r="TH629" t="s">
        <v>1455</v>
      </c>
      <c r="TI629" t="s">
        <v>5739</v>
      </c>
      <c r="TJ629" t="s">
        <v>5739</v>
      </c>
      <c r="TK629" t="s">
        <v>5740</v>
      </c>
      <c r="TL629" t="s">
        <v>5739</v>
      </c>
      <c r="TM629" t="s">
        <v>5739</v>
      </c>
      <c r="TN629" t="s">
        <v>5739</v>
      </c>
      <c r="TO629" t="s">
        <v>5739</v>
      </c>
      <c r="TP629" t="s">
        <v>5739</v>
      </c>
      <c r="TQ629" t="s">
        <v>5739</v>
      </c>
      <c r="TR629" t="s">
        <v>5739</v>
      </c>
      <c r="TS629" t="s">
        <v>5739</v>
      </c>
      <c r="TT629" t="s">
        <v>5739</v>
      </c>
      <c r="TU629" t="s">
        <v>5739</v>
      </c>
      <c r="TV629" t="s">
        <v>5739</v>
      </c>
      <c r="TW629" t="s">
        <v>5739</v>
      </c>
      <c r="TX629" t="s">
        <v>5739</v>
      </c>
      <c r="TY629" t="s">
        <v>5739</v>
      </c>
      <c r="TZ629" t="s">
        <v>5739</v>
      </c>
      <c r="UA629" t="s">
        <v>5739</v>
      </c>
      <c r="UB629" t="s">
        <v>5739</v>
      </c>
      <c r="UC629" t="s">
        <v>5739</v>
      </c>
      <c r="UD629" t="s">
        <v>5739</v>
      </c>
      <c r="UE629" t="s">
        <v>5739</v>
      </c>
      <c r="UF629" t="s">
        <v>5739</v>
      </c>
      <c r="UG629" t="s">
        <v>5739</v>
      </c>
      <c r="UH629" t="s">
        <v>5739</v>
      </c>
      <c r="UI629" t="s">
        <v>5739</v>
      </c>
      <c r="UJ629" t="s">
        <v>5739</v>
      </c>
      <c r="UK629" t="s">
        <v>5739</v>
      </c>
      <c r="UL629" t="s">
        <v>5739</v>
      </c>
      <c r="UM629" t="s">
        <v>5739</v>
      </c>
      <c r="UN629" t="s">
        <v>5739</v>
      </c>
      <c r="UQ629" t="s">
        <v>1537</v>
      </c>
      <c r="US629" t="s">
        <v>1337</v>
      </c>
      <c r="VO629" t="s">
        <v>5805</v>
      </c>
      <c r="VP629" t="s">
        <v>1337</v>
      </c>
      <c r="VQ629" t="s">
        <v>1339</v>
      </c>
      <c r="VS629" t="s">
        <v>2098</v>
      </c>
      <c r="VU629" t="s">
        <v>1339</v>
      </c>
      <c r="WF629" t="s">
        <v>1445</v>
      </c>
      <c r="WG629" t="s">
        <v>5739</v>
      </c>
      <c r="WH629" t="s">
        <v>5739</v>
      </c>
      <c r="WI629" t="s">
        <v>5739</v>
      </c>
      <c r="WJ629" t="s">
        <v>5739</v>
      </c>
      <c r="WK629" t="s">
        <v>5739</v>
      </c>
      <c r="WL629" t="s">
        <v>5739</v>
      </c>
      <c r="WM629" t="s">
        <v>5740</v>
      </c>
      <c r="WN629" t="s">
        <v>5739</v>
      </c>
      <c r="WO629" t="s">
        <v>5739</v>
      </c>
      <c r="DIF629">
        <v>279205423</v>
      </c>
      <c r="DIG629" t="s">
        <v>9715</v>
      </c>
      <c r="DIH629" t="s">
        <v>9716</v>
      </c>
      <c r="DIK629" t="s">
        <v>5745</v>
      </c>
      <c r="DIL629" t="s">
        <v>5746</v>
      </c>
      <c r="DIN629">
        <v>628</v>
      </c>
    </row>
    <row r="630" spans="1:770 1059:1292 2944:2952" x14ac:dyDescent="0.35">
      <c r="A630" t="s">
        <v>9717</v>
      </c>
      <c r="B630" t="s">
        <v>9718</v>
      </c>
      <c r="C630" t="s">
        <v>8676</v>
      </c>
      <c r="D630" t="s">
        <v>5736</v>
      </c>
      <c r="E630" s="36" t="s">
        <v>9719</v>
      </c>
      <c r="G630" t="s">
        <v>1332</v>
      </c>
      <c r="H630" t="s">
        <v>1337</v>
      </c>
      <c r="J630" t="s">
        <v>1374</v>
      </c>
      <c r="K630" t="s">
        <v>9720</v>
      </c>
      <c r="SU630" t="s">
        <v>1394</v>
      </c>
      <c r="SV630" t="s">
        <v>5739</v>
      </c>
      <c r="SW630" t="s">
        <v>5739</v>
      </c>
      <c r="SX630" t="s">
        <v>5740</v>
      </c>
      <c r="SY630" t="s">
        <v>5739</v>
      </c>
      <c r="SZ630" t="s">
        <v>5739</v>
      </c>
      <c r="TA630" t="s">
        <v>5739</v>
      </c>
      <c r="TB630" t="s">
        <v>5739</v>
      </c>
      <c r="TC630" t="s">
        <v>5739</v>
      </c>
      <c r="TD630" t="s">
        <v>5739</v>
      </c>
      <c r="TH630" t="s">
        <v>1455</v>
      </c>
      <c r="TI630" t="s">
        <v>5739</v>
      </c>
      <c r="TJ630" t="s">
        <v>5739</v>
      </c>
      <c r="TK630" t="s">
        <v>5740</v>
      </c>
      <c r="TL630" t="s">
        <v>5739</v>
      </c>
      <c r="TM630" t="s">
        <v>5739</v>
      </c>
      <c r="TN630" t="s">
        <v>5739</v>
      </c>
      <c r="TO630" t="s">
        <v>5739</v>
      </c>
      <c r="TP630" t="s">
        <v>5739</v>
      </c>
      <c r="TQ630" t="s">
        <v>5739</v>
      </c>
      <c r="TR630" t="s">
        <v>5739</v>
      </c>
      <c r="TS630" t="s">
        <v>5739</v>
      </c>
      <c r="TT630" t="s">
        <v>5739</v>
      </c>
      <c r="TU630" t="s">
        <v>5739</v>
      </c>
      <c r="TV630" t="s">
        <v>5739</v>
      </c>
      <c r="TW630" t="s">
        <v>5739</v>
      </c>
      <c r="TX630" t="s">
        <v>5739</v>
      </c>
      <c r="TY630" t="s">
        <v>5739</v>
      </c>
      <c r="TZ630" t="s">
        <v>5739</v>
      </c>
      <c r="UA630" t="s">
        <v>5739</v>
      </c>
      <c r="UB630" t="s">
        <v>5739</v>
      </c>
      <c r="UC630" t="s">
        <v>5739</v>
      </c>
      <c r="UD630" t="s">
        <v>5739</v>
      </c>
      <c r="UE630" t="s">
        <v>5739</v>
      </c>
      <c r="UF630" t="s">
        <v>5739</v>
      </c>
      <c r="UG630" t="s">
        <v>5739</v>
      </c>
      <c r="UH630" t="s">
        <v>5739</v>
      </c>
      <c r="UI630" t="s">
        <v>5739</v>
      </c>
      <c r="UJ630" t="s">
        <v>5739</v>
      </c>
      <c r="UK630" t="s">
        <v>5739</v>
      </c>
      <c r="UL630" t="s">
        <v>5739</v>
      </c>
      <c r="UM630" t="s">
        <v>5739</v>
      </c>
      <c r="UN630" t="s">
        <v>5739</v>
      </c>
      <c r="UQ630" t="s">
        <v>1537</v>
      </c>
      <c r="US630" t="s">
        <v>1337</v>
      </c>
      <c r="VO630" t="s">
        <v>6272</v>
      </c>
      <c r="VP630" t="s">
        <v>1337</v>
      </c>
      <c r="VQ630" t="s">
        <v>1339</v>
      </c>
      <c r="VS630" t="s">
        <v>2098</v>
      </c>
      <c r="VU630" t="s">
        <v>1339</v>
      </c>
      <c r="WF630" t="s">
        <v>1445</v>
      </c>
      <c r="WG630" t="s">
        <v>5739</v>
      </c>
      <c r="WH630" t="s">
        <v>5739</v>
      </c>
      <c r="WI630" t="s">
        <v>5739</v>
      </c>
      <c r="WJ630" t="s">
        <v>5739</v>
      </c>
      <c r="WK630" t="s">
        <v>5739</v>
      </c>
      <c r="WL630" t="s">
        <v>5739</v>
      </c>
      <c r="WM630" t="s">
        <v>5740</v>
      </c>
      <c r="WN630" t="s">
        <v>5739</v>
      </c>
      <c r="WO630" t="s">
        <v>5739</v>
      </c>
      <c r="DIF630">
        <v>279205432</v>
      </c>
      <c r="DIG630" t="s">
        <v>9721</v>
      </c>
      <c r="DIH630" t="s">
        <v>9722</v>
      </c>
      <c r="DIK630" t="s">
        <v>5745</v>
      </c>
      <c r="DIL630" t="s">
        <v>5746</v>
      </c>
      <c r="DIN630">
        <v>629</v>
      </c>
    </row>
    <row r="631" spans="1:770 1059:1292 2944:2952" x14ac:dyDescent="0.35">
      <c r="A631" t="s">
        <v>9723</v>
      </c>
      <c r="B631" t="s">
        <v>9724</v>
      </c>
      <c r="C631" t="s">
        <v>8676</v>
      </c>
      <c r="D631" t="s">
        <v>5736</v>
      </c>
      <c r="E631" s="36" t="s">
        <v>9725</v>
      </c>
      <c r="G631" t="s">
        <v>1332</v>
      </c>
      <c r="H631" t="s">
        <v>1337</v>
      </c>
      <c r="J631" t="s">
        <v>1374</v>
      </c>
      <c r="K631" t="s">
        <v>9726</v>
      </c>
      <c r="SU631" t="s">
        <v>1394</v>
      </c>
      <c r="SV631" t="s">
        <v>5739</v>
      </c>
      <c r="SW631" t="s">
        <v>5739</v>
      </c>
      <c r="SX631" t="s">
        <v>5740</v>
      </c>
      <c r="SY631" t="s">
        <v>5739</v>
      </c>
      <c r="SZ631" t="s">
        <v>5739</v>
      </c>
      <c r="TA631" t="s">
        <v>5739</v>
      </c>
      <c r="TB631" t="s">
        <v>5739</v>
      </c>
      <c r="TC631" t="s">
        <v>5739</v>
      </c>
      <c r="TD631" t="s">
        <v>5739</v>
      </c>
      <c r="TH631" t="s">
        <v>1455</v>
      </c>
      <c r="TI631" t="s">
        <v>5739</v>
      </c>
      <c r="TJ631" t="s">
        <v>5739</v>
      </c>
      <c r="TK631" t="s">
        <v>5740</v>
      </c>
      <c r="TL631" t="s">
        <v>5739</v>
      </c>
      <c r="TM631" t="s">
        <v>5739</v>
      </c>
      <c r="TN631" t="s">
        <v>5739</v>
      </c>
      <c r="TO631" t="s">
        <v>5739</v>
      </c>
      <c r="TP631" t="s">
        <v>5739</v>
      </c>
      <c r="TQ631" t="s">
        <v>5739</v>
      </c>
      <c r="TR631" t="s">
        <v>5739</v>
      </c>
      <c r="TS631" t="s">
        <v>5739</v>
      </c>
      <c r="TT631" t="s">
        <v>5739</v>
      </c>
      <c r="TU631" t="s">
        <v>5739</v>
      </c>
      <c r="TV631" t="s">
        <v>5739</v>
      </c>
      <c r="TW631" t="s">
        <v>5739</v>
      </c>
      <c r="TX631" t="s">
        <v>5739</v>
      </c>
      <c r="TY631" t="s">
        <v>5739</v>
      </c>
      <c r="TZ631" t="s">
        <v>5739</v>
      </c>
      <c r="UA631" t="s">
        <v>5739</v>
      </c>
      <c r="UB631" t="s">
        <v>5739</v>
      </c>
      <c r="UC631" t="s">
        <v>5739</v>
      </c>
      <c r="UD631" t="s">
        <v>5739</v>
      </c>
      <c r="UE631" t="s">
        <v>5739</v>
      </c>
      <c r="UF631" t="s">
        <v>5739</v>
      </c>
      <c r="UG631" t="s">
        <v>5739</v>
      </c>
      <c r="UH631" t="s">
        <v>5739</v>
      </c>
      <c r="UI631" t="s">
        <v>5739</v>
      </c>
      <c r="UJ631" t="s">
        <v>5739</v>
      </c>
      <c r="UK631" t="s">
        <v>5739</v>
      </c>
      <c r="UL631" t="s">
        <v>5739</v>
      </c>
      <c r="UM631" t="s">
        <v>5739</v>
      </c>
      <c r="UN631" t="s">
        <v>5739</v>
      </c>
      <c r="UQ631" t="s">
        <v>1537</v>
      </c>
      <c r="US631" t="s">
        <v>1337</v>
      </c>
      <c r="VO631" t="s">
        <v>6272</v>
      </c>
      <c r="VP631" t="s">
        <v>1337</v>
      </c>
      <c r="VQ631" t="s">
        <v>1339</v>
      </c>
      <c r="VS631" t="s">
        <v>2098</v>
      </c>
      <c r="VU631" t="s">
        <v>1339</v>
      </c>
      <c r="WF631" t="s">
        <v>1445</v>
      </c>
      <c r="WG631" t="s">
        <v>5739</v>
      </c>
      <c r="WH631" t="s">
        <v>5739</v>
      </c>
      <c r="WI631" t="s">
        <v>5739</v>
      </c>
      <c r="WJ631" t="s">
        <v>5739</v>
      </c>
      <c r="WK631" t="s">
        <v>5739</v>
      </c>
      <c r="WL631" t="s">
        <v>5739</v>
      </c>
      <c r="WM631" t="s">
        <v>5740</v>
      </c>
      <c r="WN631" t="s">
        <v>5739</v>
      </c>
      <c r="WO631" t="s">
        <v>5739</v>
      </c>
      <c r="DIF631">
        <v>279205435</v>
      </c>
      <c r="DIG631" t="s">
        <v>9727</v>
      </c>
      <c r="DIH631" t="s">
        <v>9728</v>
      </c>
      <c r="DIK631" t="s">
        <v>5745</v>
      </c>
      <c r="DIL631" t="s">
        <v>5746</v>
      </c>
      <c r="DIN631">
        <v>630</v>
      </c>
    </row>
    <row r="632" spans="1:770 1059:1292 2944:2952" x14ac:dyDescent="0.35">
      <c r="A632" t="s">
        <v>9729</v>
      </c>
      <c r="B632" t="s">
        <v>9730</v>
      </c>
      <c r="C632" t="s">
        <v>8676</v>
      </c>
      <c r="D632" t="s">
        <v>5736</v>
      </c>
      <c r="E632" s="36" t="s">
        <v>9731</v>
      </c>
      <c r="G632" t="s">
        <v>1330</v>
      </c>
      <c r="H632" t="s">
        <v>1337</v>
      </c>
      <c r="J632" t="s">
        <v>1361</v>
      </c>
      <c r="IU632" t="s">
        <v>1673</v>
      </c>
      <c r="IW632" t="s">
        <v>2569</v>
      </c>
      <c r="IY632" t="s">
        <v>9732</v>
      </c>
      <c r="JA632" t="s">
        <v>1394</v>
      </c>
      <c r="JB632" t="s">
        <v>5739</v>
      </c>
      <c r="JC632" t="s">
        <v>5739</v>
      </c>
      <c r="JD632" t="s">
        <v>5740</v>
      </c>
      <c r="JE632" t="s">
        <v>5739</v>
      </c>
      <c r="JF632" t="s">
        <v>5739</v>
      </c>
      <c r="JG632" t="s">
        <v>5739</v>
      </c>
      <c r="JH632" t="s">
        <v>5739</v>
      </c>
      <c r="JI632" t="s">
        <v>5739</v>
      </c>
      <c r="JJ632" t="s">
        <v>5739</v>
      </c>
      <c r="JN632" t="s">
        <v>1509</v>
      </c>
      <c r="JO632" t="s">
        <v>5739</v>
      </c>
      <c r="JP632" t="s">
        <v>5739</v>
      </c>
      <c r="JQ632" t="s">
        <v>5739</v>
      </c>
      <c r="JR632" t="s">
        <v>5739</v>
      </c>
      <c r="JS632" t="s">
        <v>5739</v>
      </c>
      <c r="JT632" t="s">
        <v>5739</v>
      </c>
      <c r="JU632" t="s">
        <v>5739</v>
      </c>
      <c r="JV632" t="s">
        <v>5739</v>
      </c>
      <c r="JW632" t="s">
        <v>5739</v>
      </c>
      <c r="JX632" t="s">
        <v>5739</v>
      </c>
      <c r="JY632" t="s">
        <v>5739</v>
      </c>
      <c r="JZ632" t="s">
        <v>5739</v>
      </c>
      <c r="KA632" t="s">
        <v>5739</v>
      </c>
      <c r="KB632" t="s">
        <v>5739</v>
      </c>
      <c r="KC632" t="s">
        <v>5739</v>
      </c>
      <c r="KD632" t="s">
        <v>5739</v>
      </c>
      <c r="KE632" t="s">
        <v>5739</v>
      </c>
      <c r="KF632" t="s">
        <v>5739</v>
      </c>
      <c r="KG632" t="s">
        <v>5739</v>
      </c>
      <c r="KH632" t="s">
        <v>5739</v>
      </c>
      <c r="KI632" t="s">
        <v>5739</v>
      </c>
      <c r="KJ632" t="s">
        <v>5739</v>
      </c>
      <c r="KK632" t="s">
        <v>5739</v>
      </c>
      <c r="KL632" t="s">
        <v>5739</v>
      </c>
      <c r="KM632" t="s">
        <v>5739</v>
      </c>
      <c r="KN632" t="s">
        <v>5739</v>
      </c>
      <c r="KO632" t="s">
        <v>5739</v>
      </c>
      <c r="KP632" t="s">
        <v>5739</v>
      </c>
      <c r="KQ632" t="s">
        <v>5739</v>
      </c>
      <c r="KR632" t="s">
        <v>5740</v>
      </c>
      <c r="KS632" t="s">
        <v>5739</v>
      </c>
      <c r="KT632" t="s">
        <v>5739</v>
      </c>
      <c r="KW632" t="s">
        <v>1337</v>
      </c>
      <c r="LK632" t="s">
        <v>6050</v>
      </c>
      <c r="LL632" t="s">
        <v>5740</v>
      </c>
      <c r="LM632" t="s">
        <v>5740</v>
      </c>
      <c r="LN632" t="s">
        <v>5740</v>
      </c>
      <c r="LO632" t="s">
        <v>5740</v>
      </c>
      <c r="LP632" t="s">
        <v>5740</v>
      </c>
      <c r="LQ632" t="s">
        <v>5739</v>
      </c>
      <c r="LR632" t="s">
        <v>5739</v>
      </c>
      <c r="LS632" t="s">
        <v>5739</v>
      </c>
      <c r="LT632" t="s">
        <v>1567</v>
      </c>
      <c r="LU632" t="s">
        <v>1339</v>
      </c>
      <c r="MD632" t="s">
        <v>7800</v>
      </c>
      <c r="ME632" t="s">
        <v>5740</v>
      </c>
      <c r="MF632" t="s">
        <v>5739</v>
      </c>
      <c r="MG632" t="s">
        <v>5739</v>
      </c>
      <c r="MH632" t="s">
        <v>5739</v>
      </c>
      <c r="MI632" t="s">
        <v>5740</v>
      </c>
      <c r="MJ632" t="s">
        <v>5740</v>
      </c>
      <c r="MK632" t="s">
        <v>5740</v>
      </c>
      <c r="ML632" t="s">
        <v>5739</v>
      </c>
      <c r="MM632" t="s">
        <v>5739</v>
      </c>
      <c r="MQ632" t="s">
        <v>1337</v>
      </c>
      <c r="MR632" t="s">
        <v>9733</v>
      </c>
      <c r="MS632" t="s">
        <v>5739</v>
      </c>
      <c r="MT632" t="s">
        <v>5739</v>
      </c>
      <c r="MU632" t="s">
        <v>5739</v>
      </c>
      <c r="MV632" t="s">
        <v>5740</v>
      </c>
      <c r="MW632" t="s">
        <v>5740</v>
      </c>
      <c r="MX632" t="s">
        <v>5739</v>
      </c>
      <c r="MY632" t="s">
        <v>5739</v>
      </c>
      <c r="MZ632" t="s">
        <v>5739</v>
      </c>
      <c r="NA632" t="s">
        <v>5739</v>
      </c>
      <c r="NB632" t="s">
        <v>5740</v>
      </c>
      <c r="ND632" t="s">
        <v>1698</v>
      </c>
      <c r="NE632" t="s">
        <v>5758</v>
      </c>
      <c r="NF632" t="s">
        <v>5758</v>
      </c>
      <c r="NG632" t="s">
        <v>1447</v>
      </c>
      <c r="OS632" t="s">
        <v>5758</v>
      </c>
      <c r="OT632" t="s">
        <v>5758</v>
      </c>
      <c r="OU632" t="s">
        <v>1339</v>
      </c>
      <c r="OW632" t="s">
        <v>1337</v>
      </c>
      <c r="PO632" t="s">
        <v>1337</v>
      </c>
      <c r="PP632" t="s">
        <v>1339</v>
      </c>
      <c r="PY632" t="s">
        <v>1337</v>
      </c>
      <c r="PZ632" t="s">
        <v>1337</v>
      </c>
      <c r="QA632" t="s">
        <v>1532</v>
      </c>
      <c r="QB632" t="s">
        <v>5739</v>
      </c>
      <c r="QC632" t="s">
        <v>5739</v>
      </c>
      <c r="QD632" t="s">
        <v>5739</v>
      </c>
      <c r="QE632" t="s">
        <v>5740</v>
      </c>
      <c r="QF632" t="s">
        <v>5739</v>
      </c>
      <c r="QG632" t="s">
        <v>5739</v>
      </c>
      <c r="QH632" t="s">
        <v>5739</v>
      </c>
      <c r="RD632" t="s">
        <v>1337</v>
      </c>
      <c r="RE632" t="s">
        <v>1537</v>
      </c>
      <c r="RF632" t="s">
        <v>5740</v>
      </c>
      <c r="RG632" t="s">
        <v>5739</v>
      </c>
      <c r="RH632" t="s">
        <v>5739</v>
      </c>
      <c r="RI632" t="s">
        <v>5739</v>
      </c>
      <c r="RJ632" t="s">
        <v>5739</v>
      </c>
      <c r="RK632" t="s">
        <v>5739</v>
      </c>
      <c r="RL632" t="s">
        <v>5739</v>
      </c>
      <c r="RM632" t="s">
        <v>5739</v>
      </c>
      <c r="RO632" t="s">
        <v>1339</v>
      </c>
      <c r="SI632" t="s">
        <v>3161</v>
      </c>
      <c r="SJ632" t="s">
        <v>5739</v>
      </c>
      <c r="SK632" t="s">
        <v>5739</v>
      </c>
      <c r="SL632" t="s">
        <v>5739</v>
      </c>
      <c r="SM632" t="s">
        <v>5739</v>
      </c>
      <c r="SN632" t="s">
        <v>5740</v>
      </c>
      <c r="SO632" t="s">
        <v>5739</v>
      </c>
      <c r="SP632" t="s">
        <v>5739</v>
      </c>
      <c r="SQ632" t="s">
        <v>5739</v>
      </c>
      <c r="SR632" t="s">
        <v>5739</v>
      </c>
      <c r="SS632" t="s">
        <v>5739</v>
      </c>
      <c r="DIF632">
        <v>279206954</v>
      </c>
      <c r="DIG632" t="s">
        <v>9734</v>
      </c>
      <c r="DIH632" t="s">
        <v>9735</v>
      </c>
      <c r="DIK632" t="s">
        <v>5745</v>
      </c>
      <c r="DIL632" t="s">
        <v>5746</v>
      </c>
      <c r="DIN632">
        <v>631</v>
      </c>
    </row>
    <row r="633" spans="1:770 1059:1292 2944:2952" x14ac:dyDescent="0.35">
      <c r="A633" t="s">
        <v>9736</v>
      </c>
      <c r="B633" t="s">
        <v>9737</v>
      </c>
      <c r="C633" t="s">
        <v>8676</v>
      </c>
      <c r="D633" t="s">
        <v>5736</v>
      </c>
      <c r="E633" s="36" t="s">
        <v>9738</v>
      </c>
      <c r="G633" t="s">
        <v>1330</v>
      </c>
      <c r="H633" t="s">
        <v>1337</v>
      </c>
      <c r="J633" t="s">
        <v>1412</v>
      </c>
      <c r="K633" t="s">
        <v>9739</v>
      </c>
      <c r="ANS633" t="s">
        <v>1394</v>
      </c>
      <c r="ANT633" t="s">
        <v>5739</v>
      </c>
      <c r="ANU633" t="s">
        <v>5739</v>
      </c>
      <c r="ANV633" t="s">
        <v>5740</v>
      </c>
      <c r="ANW633" t="s">
        <v>5739</v>
      </c>
      <c r="ANX633" t="s">
        <v>5739</v>
      </c>
      <c r="ANY633" t="s">
        <v>5739</v>
      </c>
      <c r="ANZ633" t="s">
        <v>5739</v>
      </c>
      <c r="AOA633" t="s">
        <v>5739</v>
      </c>
      <c r="AOB633" t="s">
        <v>5739</v>
      </c>
      <c r="AOF633" t="s">
        <v>1477</v>
      </c>
      <c r="AOG633" t="s">
        <v>5739</v>
      </c>
      <c r="AOH633" t="s">
        <v>5739</v>
      </c>
      <c r="AOI633" t="s">
        <v>5739</v>
      </c>
      <c r="AOJ633" t="s">
        <v>5739</v>
      </c>
      <c r="AOK633" t="s">
        <v>5739</v>
      </c>
      <c r="AOL633" t="s">
        <v>5739</v>
      </c>
      <c r="AOM633" t="s">
        <v>5739</v>
      </c>
      <c r="AON633" t="s">
        <v>5739</v>
      </c>
      <c r="AOO633" t="s">
        <v>5739</v>
      </c>
      <c r="AOP633" t="s">
        <v>5739</v>
      </c>
      <c r="AOQ633" t="s">
        <v>5739</v>
      </c>
      <c r="AOR633" t="s">
        <v>5739</v>
      </c>
      <c r="AOS633" t="s">
        <v>5739</v>
      </c>
      <c r="AOT633" t="s">
        <v>5740</v>
      </c>
      <c r="AOU633" t="s">
        <v>5739</v>
      </c>
      <c r="AOV633" t="s">
        <v>5739</v>
      </c>
      <c r="AOW633" t="s">
        <v>5739</v>
      </c>
      <c r="AOX633" t="s">
        <v>5739</v>
      </c>
      <c r="AOY633" t="s">
        <v>5739</v>
      </c>
      <c r="AOZ633" t="s">
        <v>5739</v>
      </c>
      <c r="APA633" t="s">
        <v>5739</v>
      </c>
      <c r="APB633" t="s">
        <v>5739</v>
      </c>
      <c r="APC633" t="s">
        <v>5739</v>
      </c>
      <c r="APD633" t="s">
        <v>5739</v>
      </c>
      <c r="APE633" t="s">
        <v>5739</v>
      </c>
      <c r="APF633" t="s">
        <v>5739</v>
      </c>
      <c r="APG633" t="s">
        <v>5739</v>
      </c>
      <c r="APH633" t="s">
        <v>5739</v>
      </c>
      <c r="API633" t="s">
        <v>5739</v>
      </c>
      <c r="APJ633" t="s">
        <v>5739</v>
      </c>
      <c r="APK633" t="s">
        <v>5739</v>
      </c>
      <c r="APL633" t="s">
        <v>5739</v>
      </c>
      <c r="APO633" t="s">
        <v>1966</v>
      </c>
      <c r="APZ633" t="s">
        <v>1337</v>
      </c>
      <c r="AQA633" t="s">
        <v>1828</v>
      </c>
      <c r="AQB633" t="s">
        <v>5739</v>
      </c>
      <c r="AQC633" t="s">
        <v>5739</v>
      </c>
      <c r="AQD633" t="s">
        <v>5739</v>
      </c>
      <c r="AQE633" t="s">
        <v>5739</v>
      </c>
      <c r="AQF633" t="s">
        <v>5739</v>
      </c>
      <c r="AQG633" t="s">
        <v>5739</v>
      </c>
      <c r="AQH633" t="s">
        <v>5739</v>
      </c>
      <c r="AQI633" t="s">
        <v>5740</v>
      </c>
      <c r="AQJ633" t="s">
        <v>5739</v>
      </c>
      <c r="AQK633" t="s">
        <v>5739</v>
      </c>
      <c r="AQL633" t="s">
        <v>5739</v>
      </c>
      <c r="AQM633" t="s">
        <v>5739</v>
      </c>
      <c r="AQN633" t="s">
        <v>5739</v>
      </c>
      <c r="AQO633" t="s">
        <v>5739</v>
      </c>
      <c r="AQP633" t="s">
        <v>5739</v>
      </c>
      <c r="AQQ633" t="s">
        <v>5739</v>
      </c>
      <c r="AQT633" t="s">
        <v>1339</v>
      </c>
      <c r="ARD633" t="s">
        <v>1339</v>
      </c>
      <c r="ARQ633" t="s">
        <v>2098</v>
      </c>
      <c r="ARS633" t="s">
        <v>6050</v>
      </c>
      <c r="ART633" t="s">
        <v>5740</v>
      </c>
      <c r="ARU633" t="s">
        <v>5740</v>
      </c>
      <c r="ARV633" t="s">
        <v>5740</v>
      </c>
      <c r="ARW633" t="s">
        <v>5740</v>
      </c>
      <c r="ARX633" t="s">
        <v>5740</v>
      </c>
      <c r="ARY633" t="s">
        <v>5739</v>
      </c>
      <c r="ARZ633" t="s">
        <v>5739</v>
      </c>
      <c r="ASA633" t="s">
        <v>5739</v>
      </c>
      <c r="ASB633" t="s">
        <v>1571</v>
      </c>
      <c r="ASC633" t="s">
        <v>1339</v>
      </c>
      <c r="ASM633" t="s">
        <v>3103</v>
      </c>
      <c r="ASN633" t="s">
        <v>5739</v>
      </c>
      <c r="ASO633" t="s">
        <v>5739</v>
      </c>
      <c r="ASP633" t="s">
        <v>5740</v>
      </c>
      <c r="ASQ633" t="s">
        <v>5739</v>
      </c>
      <c r="ASR633" t="s">
        <v>5739</v>
      </c>
      <c r="ASS633" t="s">
        <v>5739</v>
      </c>
      <c r="AST633" t="s">
        <v>5739</v>
      </c>
      <c r="ASU633" t="s">
        <v>5739</v>
      </c>
      <c r="ASX633" t="s">
        <v>3116</v>
      </c>
      <c r="ASY633" t="s">
        <v>5739</v>
      </c>
      <c r="ASZ633" t="s">
        <v>5739</v>
      </c>
      <c r="ATA633" t="s">
        <v>5740</v>
      </c>
      <c r="ATB633" t="s">
        <v>5739</v>
      </c>
      <c r="ATC633" t="s">
        <v>5739</v>
      </c>
      <c r="ATD633" t="s">
        <v>5739</v>
      </c>
      <c r="ATG633" t="s">
        <v>1337</v>
      </c>
      <c r="ATH633" t="s">
        <v>1537</v>
      </c>
      <c r="ATI633" t="s">
        <v>5740</v>
      </c>
      <c r="ATJ633" t="s">
        <v>5739</v>
      </c>
      <c r="ATK633" t="s">
        <v>5739</v>
      </c>
      <c r="ATL633" t="s">
        <v>5739</v>
      </c>
      <c r="ATM633" t="s">
        <v>5739</v>
      </c>
      <c r="ATN633" t="s">
        <v>5739</v>
      </c>
      <c r="ATO633" t="s">
        <v>5739</v>
      </c>
      <c r="ATP633" t="s">
        <v>5739</v>
      </c>
      <c r="ATX633" t="s">
        <v>1337</v>
      </c>
      <c r="AUP633" t="s">
        <v>1337</v>
      </c>
      <c r="AUQ633" t="s">
        <v>1339</v>
      </c>
      <c r="AUZ633" t="s">
        <v>1337</v>
      </c>
      <c r="AVN633" t="s">
        <v>1339</v>
      </c>
      <c r="AWH633" t="s">
        <v>1445</v>
      </c>
      <c r="AWI633" t="s">
        <v>5739</v>
      </c>
      <c r="AWJ633" t="s">
        <v>5739</v>
      </c>
      <c r="AWK633" t="s">
        <v>5739</v>
      </c>
      <c r="AWL633" t="s">
        <v>5739</v>
      </c>
      <c r="AWM633" t="s">
        <v>5739</v>
      </c>
      <c r="AWN633" t="s">
        <v>5739</v>
      </c>
      <c r="AWO633" t="s">
        <v>5739</v>
      </c>
      <c r="AWP633" t="s">
        <v>5740</v>
      </c>
      <c r="AWQ633" t="s">
        <v>5739</v>
      </c>
      <c r="AWR633" t="s">
        <v>5739</v>
      </c>
      <c r="DIF633">
        <v>279206963</v>
      </c>
      <c r="DIG633" t="s">
        <v>9740</v>
      </c>
      <c r="DIH633" t="s">
        <v>9741</v>
      </c>
      <c r="DIK633" t="s">
        <v>5745</v>
      </c>
      <c r="DIL633" t="s">
        <v>5746</v>
      </c>
      <c r="DIN633">
        <v>632</v>
      </c>
    </row>
    <row r="634" spans="1:770 1059:1292 2944:2952" x14ac:dyDescent="0.35">
      <c r="A634" t="s">
        <v>9742</v>
      </c>
      <c r="B634" t="s">
        <v>9743</v>
      </c>
      <c r="C634" t="s">
        <v>8676</v>
      </c>
      <c r="D634" t="s">
        <v>5736</v>
      </c>
      <c r="E634" s="36" t="s">
        <v>9744</v>
      </c>
      <c r="G634" t="s">
        <v>1330</v>
      </c>
      <c r="H634" t="s">
        <v>1337</v>
      </c>
      <c r="J634" t="s">
        <v>1361</v>
      </c>
      <c r="IU634" t="s">
        <v>1685</v>
      </c>
      <c r="IW634" t="s">
        <v>2581</v>
      </c>
      <c r="IY634" t="s">
        <v>9745</v>
      </c>
      <c r="JA634" t="s">
        <v>1442</v>
      </c>
      <c r="JB634" t="s">
        <v>5739</v>
      </c>
      <c r="JC634" t="s">
        <v>5739</v>
      </c>
      <c r="JD634" t="s">
        <v>5739</v>
      </c>
      <c r="JE634" t="s">
        <v>5739</v>
      </c>
      <c r="JF634" t="s">
        <v>5740</v>
      </c>
      <c r="JG634" t="s">
        <v>5739</v>
      </c>
      <c r="JH634" t="s">
        <v>5739</v>
      </c>
      <c r="JI634" t="s">
        <v>5739</v>
      </c>
      <c r="JJ634" t="s">
        <v>5739</v>
      </c>
      <c r="KW634" t="s">
        <v>1337</v>
      </c>
      <c r="LK634" t="s">
        <v>6050</v>
      </c>
      <c r="LL634" t="s">
        <v>5740</v>
      </c>
      <c r="LM634" t="s">
        <v>5740</v>
      </c>
      <c r="LN634" t="s">
        <v>5740</v>
      </c>
      <c r="LO634" t="s">
        <v>5740</v>
      </c>
      <c r="LP634" t="s">
        <v>5740</v>
      </c>
      <c r="LQ634" t="s">
        <v>5739</v>
      </c>
      <c r="LR634" t="s">
        <v>5739</v>
      </c>
      <c r="LS634" t="s">
        <v>5739</v>
      </c>
      <c r="LT634" t="s">
        <v>1567</v>
      </c>
      <c r="LU634" t="s">
        <v>1337</v>
      </c>
      <c r="LV634" t="s">
        <v>6263</v>
      </c>
      <c r="LW634" t="s">
        <v>5740</v>
      </c>
      <c r="LX634" t="s">
        <v>5740</v>
      </c>
      <c r="LY634" t="s">
        <v>5740</v>
      </c>
      <c r="LZ634" t="s">
        <v>5739</v>
      </c>
      <c r="MA634" t="s">
        <v>5739</v>
      </c>
      <c r="MD634" t="s">
        <v>2035</v>
      </c>
      <c r="ME634" t="s">
        <v>5739</v>
      </c>
      <c r="MF634" t="s">
        <v>5739</v>
      </c>
      <c r="MG634" t="s">
        <v>5739</v>
      </c>
      <c r="MH634" t="s">
        <v>5739</v>
      </c>
      <c r="MI634" t="s">
        <v>5739</v>
      </c>
      <c r="MJ634" t="s">
        <v>5739</v>
      </c>
      <c r="MK634" t="s">
        <v>5740</v>
      </c>
      <c r="ML634" t="s">
        <v>5739</v>
      </c>
      <c r="MM634" t="s">
        <v>5739</v>
      </c>
      <c r="MQ634" t="s">
        <v>1337</v>
      </c>
      <c r="MR634" t="s">
        <v>9746</v>
      </c>
      <c r="MS634" t="s">
        <v>5739</v>
      </c>
      <c r="MT634" t="s">
        <v>5739</v>
      </c>
      <c r="MU634" t="s">
        <v>5740</v>
      </c>
      <c r="MV634" t="s">
        <v>5740</v>
      </c>
      <c r="MW634" t="s">
        <v>5740</v>
      </c>
      <c r="MX634" t="s">
        <v>5739</v>
      </c>
      <c r="MY634" t="s">
        <v>5740</v>
      </c>
      <c r="MZ634" t="s">
        <v>5739</v>
      </c>
      <c r="NA634" t="s">
        <v>5739</v>
      </c>
      <c r="NB634" t="s">
        <v>5739</v>
      </c>
      <c r="NE634" t="s">
        <v>5758</v>
      </c>
      <c r="NF634" t="s">
        <v>5758</v>
      </c>
      <c r="NG634" t="s">
        <v>1447</v>
      </c>
      <c r="OS634" t="s">
        <v>5758</v>
      </c>
      <c r="OT634" t="s">
        <v>5758</v>
      </c>
      <c r="OU634" t="s">
        <v>1339</v>
      </c>
      <c r="OW634" t="s">
        <v>1337</v>
      </c>
      <c r="PP634" t="s">
        <v>1337</v>
      </c>
      <c r="PQ634" t="s">
        <v>3143</v>
      </c>
      <c r="PR634" t="s">
        <v>5740</v>
      </c>
      <c r="PS634" t="s">
        <v>5739</v>
      </c>
      <c r="PT634" t="s">
        <v>5739</v>
      </c>
      <c r="PU634" t="s">
        <v>5739</v>
      </c>
      <c r="PV634" t="s">
        <v>5739</v>
      </c>
      <c r="PW634" t="s">
        <v>5739</v>
      </c>
      <c r="PY634" t="s">
        <v>1337</v>
      </c>
      <c r="PZ634" t="s">
        <v>1337</v>
      </c>
      <c r="QA634" t="s">
        <v>1526</v>
      </c>
      <c r="QB634" t="s">
        <v>5740</v>
      </c>
      <c r="QC634" t="s">
        <v>5739</v>
      </c>
      <c r="QD634" t="s">
        <v>5739</v>
      </c>
      <c r="QE634" t="s">
        <v>5739</v>
      </c>
      <c r="QF634" t="s">
        <v>5739</v>
      </c>
      <c r="QG634" t="s">
        <v>5739</v>
      </c>
      <c r="QH634" t="s">
        <v>5739</v>
      </c>
      <c r="RD634" t="s">
        <v>1337</v>
      </c>
      <c r="RE634" t="s">
        <v>1537</v>
      </c>
      <c r="RF634" t="s">
        <v>5740</v>
      </c>
      <c r="RG634" t="s">
        <v>5739</v>
      </c>
      <c r="RH634" t="s">
        <v>5739</v>
      </c>
      <c r="RI634" t="s">
        <v>5739</v>
      </c>
      <c r="RJ634" t="s">
        <v>5739</v>
      </c>
      <c r="RK634" t="s">
        <v>5739</v>
      </c>
      <c r="RL634" t="s">
        <v>5739</v>
      </c>
      <c r="RM634" t="s">
        <v>5739</v>
      </c>
      <c r="RO634" t="s">
        <v>1339</v>
      </c>
      <c r="SI634" t="s">
        <v>6250</v>
      </c>
      <c r="SJ634" t="s">
        <v>5739</v>
      </c>
      <c r="SK634" t="s">
        <v>5739</v>
      </c>
      <c r="SL634" t="s">
        <v>5739</v>
      </c>
      <c r="SM634" t="s">
        <v>5739</v>
      </c>
      <c r="SN634" t="s">
        <v>5740</v>
      </c>
      <c r="SO634" t="s">
        <v>5739</v>
      </c>
      <c r="SP634" t="s">
        <v>5740</v>
      </c>
      <c r="SQ634" t="s">
        <v>5739</v>
      </c>
      <c r="SR634" t="s">
        <v>5739</v>
      </c>
      <c r="SS634" t="s">
        <v>5739</v>
      </c>
      <c r="DIF634">
        <v>279206967</v>
      </c>
      <c r="DIG634" t="s">
        <v>9747</v>
      </c>
      <c r="DIH634" t="s">
        <v>9748</v>
      </c>
      <c r="DIK634" t="s">
        <v>5745</v>
      </c>
      <c r="DIL634" t="s">
        <v>5746</v>
      </c>
      <c r="DIN634">
        <v>633</v>
      </c>
    </row>
    <row r="635" spans="1:770 1059:1292 2944:2952" x14ac:dyDescent="0.35">
      <c r="A635" t="s">
        <v>9749</v>
      </c>
      <c r="B635" t="s">
        <v>9750</v>
      </c>
      <c r="C635" t="s">
        <v>8676</v>
      </c>
      <c r="D635" t="s">
        <v>5736</v>
      </c>
      <c r="E635" s="36" t="s">
        <v>9751</v>
      </c>
      <c r="G635" t="s">
        <v>1330</v>
      </c>
      <c r="H635" t="s">
        <v>1337</v>
      </c>
      <c r="J635" t="s">
        <v>1347</v>
      </c>
      <c r="K635" t="s">
        <v>9752</v>
      </c>
      <c r="L635" t="s">
        <v>1442</v>
      </c>
      <c r="M635" t="s">
        <v>5739</v>
      </c>
      <c r="N635" t="s">
        <v>5739</v>
      </c>
      <c r="O635" t="s">
        <v>5739</v>
      </c>
      <c r="P635" t="s">
        <v>5739</v>
      </c>
      <c r="Q635" t="s">
        <v>5740</v>
      </c>
      <c r="R635" t="s">
        <v>5739</v>
      </c>
      <c r="S635" t="s">
        <v>5739</v>
      </c>
      <c r="T635" t="s">
        <v>5739</v>
      </c>
      <c r="U635" t="s">
        <v>5739</v>
      </c>
      <c r="BH635" t="s">
        <v>1513</v>
      </c>
      <c r="BJ635" t="s">
        <v>1337</v>
      </c>
      <c r="BK635" t="s">
        <v>9753</v>
      </c>
      <c r="BL635" t="s">
        <v>5740</v>
      </c>
      <c r="BM635" t="s">
        <v>5740</v>
      </c>
      <c r="BN635" t="s">
        <v>5740</v>
      </c>
      <c r="BO635" t="s">
        <v>5739</v>
      </c>
      <c r="BP635" t="s">
        <v>5740</v>
      </c>
      <c r="BQ635" t="s">
        <v>5740</v>
      </c>
      <c r="BR635" t="s">
        <v>5740</v>
      </c>
      <c r="BS635" t="s">
        <v>5740</v>
      </c>
      <c r="BT635" t="s">
        <v>5739</v>
      </c>
      <c r="BU635" t="s">
        <v>5739</v>
      </c>
      <c r="BV635" t="s">
        <v>5739</v>
      </c>
      <c r="BW635" t="s">
        <v>5739</v>
      </c>
      <c r="BX635" t="s">
        <v>5740</v>
      </c>
      <c r="BY635" t="s">
        <v>5740</v>
      </c>
      <c r="BZ635" t="s">
        <v>5740</v>
      </c>
      <c r="CA635" t="s">
        <v>5739</v>
      </c>
      <c r="CC635" t="s">
        <v>1337</v>
      </c>
      <c r="CD635" t="s">
        <v>9754</v>
      </c>
      <c r="CE635" t="s">
        <v>5740</v>
      </c>
      <c r="CF635" t="s">
        <v>5740</v>
      </c>
      <c r="CG635" t="s">
        <v>5740</v>
      </c>
      <c r="CH635" t="s">
        <v>5739</v>
      </c>
      <c r="CI635" t="s">
        <v>5740</v>
      </c>
      <c r="CJ635" t="s">
        <v>5740</v>
      </c>
      <c r="CK635" t="s">
        <v>5740</v>
      </c>
      <c r="CL635" t="s">
        <v>5740</v>
      </c>
      <c r="CM635" t="s">
        <v>5739</v>
      </c>
      <c r="CN635" t="s">
        <v>5739</v>
      </c>
      <c r="CO635" t="s">
        <v>5739</v>
      </c>
      <c r="CP635" t="s">
        <v>5739</v>
      </c>
      <c r="CQ635" t="s">
        <v>5740</v>
      </c>
      <c r="CR635" t="s">
        <v>5740</v>
      </c>
      <c r="CS635" t="s">
        <v>5739</v>
      </c>
      <c r="CT635" t="s">
        <v>5739</v>
      </c>
      <c r="CV635" t="s">
        <v>1339</v>
      </c>
      <c r="DI635" t="s">
        <v>5878</v>
      </c>
      <c r="DJ635" t="s">
        <v>5740</v>
      </c>
      <c r="DK635" t="s">
        <v>5740</v>
      </c>
      <c r="DL635" t="s">
        <v>5740</v>
      </c>
      <c r="DM635" t="s">
        <v>5740</v>
      </c>
      <c r="DN635" t="s">
        <v>5740</v>
      </c>
      <c r="DO635" t="s">
        <v>5740</v>
      </c>
      <c r="DP635" t="s">
        <v>5740</v>
      </c>
      <c r="DQ635" t="s">
        <v>5739</v>
      </c>
      <c r="DR635" t="s">
        <v>1571</v>
      </c>
      <c r="EG635" t="s">
        <v>1339</v>
      </c>
      <c r="EJ635" t="s">
        <v>9755</v>
      </c>
      <c r="EK635" t="s">
        <v>5740</v>
      </c>
      <c r="EL635" t="s">
        <v>5740</v>
      </c>
      <c r="EM635" t="s">
        <v>5740</v>
      </c>
      <c r="EN635" t="s">
        <v>5740</v>
      </c>
      <c r="EO635" t="s">
        <v>5739</v>
      </c>
      <c r="EP635" t="s">
        <v>5739</v>
      </c>
      <c r="EQ635" t="s">
        <v>5740</v>
      </c>
      <c r="ER635" t="s">
        <v>5740</v>
      </c>
      <c r="ES635" t="s">
        <v>5739</v>
      </c>
      <c r="ET635" t="s">
        <v>5740</v>
      </c>
      <c r="EU635" t="s">
        <v>5739</v>
      </c>
      <c r="EW635" t="s">
        <v>1337</v>
      </c>
      <c r="EX635" t="s">
        <v>1530</v>
      </c>
      <c r="EY635" t="s">
        <v>5739</v>
      </c>
      <c r="EZ635" t="s">
        <v>5739</v>
      </c>
      <c r="FA635" t="s">
        <v>5740</v>
      </c>
      <c r="FB635" t="s">
        <v>5739</v>
      </c>
      <c r="FC635" t="s">
        <v>5739</v>
      </c>
      <c r="FD635" t="s">
        <v>5739</v>
      </c>
      <c r="FE635" t="s">
        <v>5739</v>
      </c>
      <c r="GA635" t="s">
        <v>1337</v>
      </c>
      <c r="GB635" t="s">
        <v>1537</v>
      </c>
      <c r="GC635" t="s">
        <v>5740</v>
      </c>
      <c r="GD635" t="s">
        <v>5739</v>
      </c>
      <c r="GE635" t="s">
        <v>5739</v>
      </c>
      <c r="GF635" t="s">
        <v>5739</v>
      </c>
      <c r="GG635" t="s">
        <v>5739</v>
      </c>
      <c r="GH635" t="s">
        <v>5739</v>
      </c>
      <c r="GI635" t="s">
        <v>5739</v>
      </c>
      <c r="GJ635" t="s">
        <v>5739</v>
      </c>
      <c r="GL635" t="s">
        <v>1337</v>
      </c>
      <c r="HD635" t="s">
        <v>1339</v>
      </c>
      <c r="HE635" t="s">
        <v>1339</v>
      </c>
      <c r="HN635" t="s">
        <v>1337</v>
      </c>
      <c r="HO635" t="s">
        <v>1339</v>
      </c>
      <c r="II635" t="s">
        <v>1445</v>
      </c>
      <c r="IJ635" t="s">
        <v>5739</v>
      </c>
      <c r="IK635" t="s">
        <v>5739</v>
      </c>
      <c r="IL635" t="s">
        <v>5739</v>
      </c>
      <c r="IM635" t="s">
        <v>5739</v>
      </c>
      <c r="IN635" t="s">
        <v>5739</v>
      </c>
      <c r="IO635" t="s">
        <v>5739</v>
      </c>
      <c r="IP635" t="s">
        <v>5739</v>
      </c>
      <c r="IQ635" t="s">
        <v>5740</v>
      </c>
      <c r="IR635" t="s">
        <v>5739</v>
      </c>
      <c r="IS635" t="s">
        <v>5739</v>
      </c>
      <c r="DIF635">
        <v>279206973</v>
      </c>
      <c r="DIG635" t="s">
        <v>9756</v>
      </c>
      <c r="DIH635" t="s">
        <v>9757</v>
      </c>
      <c r="DIK635" t="s">
        <v>5745</v>
      </c>
      <c r="DIL635" t="s">
        <v>5746</v>
      </c>
      <c r="DIN635">
        <v>634</v>
      </c>
    </row>
    <row r="636" spans="1:770 1059:1292 2944:2952" x14ac:dyDescent="0.35">
      <c r="A636" t="s">
        <v>9758</v>
      </c>
      <c r="B636" t="s">
        <v>9759</v>
      </c>
      <c r="C636" t="s">
        <v>8676</v>
      </c>
      <c r="D636" t="s">
        <v>5736</v>
      </c>
      <c r="E636" s="36" t="s">
        <v>9760</v>
      </c>
      <c r="G636" t="s">
        <v>1330</v>
      </c>
      <c r="H636" t="s">
        <v>1337</v>
      </c>
      <c r="J636" t="s">
        <v>1374</v>
      </c>
      <c r="K636" t="s">
        <v>9761</v>
      </c>
      <c r="SU636" t="s">
        <v>1444</v>
      </c>
      <c r="SV636" t="s">
        <v>5739</v>
      </c>
      <c r="SW636" t="s">
        <v>5739</v>
      </c>
      <c r="SX636" t="s">
        <v>5739</v>
      </c>
      <c r="SY636" t="s">
        <v>5739</v>
      </c>
      <c r="SZ636" t="s">
        <v>5739</v>
      </c>
      <c r="TA636" t="s">
        <v>5740</v>
      </c>
      <c r="TB636" t="s">
        <v>5739</v>
      </c>
      <c r="TC636" t="s">
        <v>5739</v>
      </c>
      <c r="TD636" t="s">
        <v>5739</v>
      </c>
      <c r="UQ636" t="s">
        <v>1537</v>
      </c>
      <c r="US636" t="s">
        <v>1339</v>
      </c>
      <c r="UT636" t="s">
        <v>2078</v>
      </c>
      <c r="UU636" t="s">
        <v>5739</v>
      </c>
      <c r="UV636" t="s">
        <v>5740</v>
      </c>
      <c r="UW636" t="s">
        <v>5739</v>
      </c>
      <c r="UX636" t="s">
        <v>5739</v>
      </c>
      <c r="UY636" t="s">
        <v>5739</v>
      </c>
      <c r="UZ636" t="s">
        <v>5739</v>
      </c>
      <c r="VC636" t="s">
        <v>2088</v>
      </c>
      <c r="VD636" t="s">
        <v>5740</v>
      </c>
      <c r="VE636" t="s">
        <v>5739</v>
      </c>
      <c r="VF636" t="s">
        <v>5739</v>
      </c>
      <c r="VG636" t="s">
        <v>5739</v>
      </c>
      <c r="VH636" t="s">
        <v>5739</v>
      </c>
      <c r="VI636" t="s">
        <v>5739</v>
      </c>
      <c r="VJ636" t="s">
        <v>5739</v>
      </c>
      <c r="VK636" t="s">
        <v>5739</v>
      </c>
      <c r="VM636" t="s">
        <v>3140</v>
      </c>
      <c r="DIF636">
        <v>279206977</v>
      </c>
      <c r="DIG636" t="s">
        <v>9762</v>
      </c>
      <c r="DIH636" t="s">
        <v>9763</v>
      </c>
      <c r="DIK636" t="s">
        <v>5745</v>
      </c>
      <c r="DIL636" t="s">
        <v>5746</v>
      </c>
      <c r="DIN636">
        <v>635</v>
      </c>
    </row>
    <row r="637" spans="1:770 1059:1292 2944:2952" x14ac:dyDescent="0.35">
      <c r="A637" t="s">
        <v>9764</v>
      </c>
      <c r="B637" t="s">
        <v>9765</v>
      </c>
      <c r="C637" t="s">
        <v>8676</v>
      </c>
      <c r="D637" t="s">
        <v>5736</v>
      </c>
      <c r="E637" s="36" t="s">
        <v>9766</v>
      </c>
      <c r="G637" t="s">
        <v>1330</v>
      </c>
      <c r="H637" t="s">
        <v>1337</v>
      </c>
      <c r="J637" t="s">
        <v>1374</v>
      </c>
      <c r="K637" t="s">
        <v>9767</v>
      </c>
      <c r="SU637" t="s">
        <v>1444</v>
      </c>
      <c r="SV637" t="s">
        <v>5739</v>
      </c>
      <c r="SW637" t="s">
        <v>5739</v>
      </c>
      <c r="SX637" t="s">
        <v>5739</v>
      </c>
      <c r="SY637" t="s">
        <v>5739</v>
      </c>
      <c r="SZ637" t="s">
        <v>5739</v>
      </c>
      <c r="TA637" t="s">
        <v>5740</v>
      </c>
      <c r="TB637" t="s">
        <v>5739</v>
      </c>
      <c r="TC637" t="s">
        <v>5739</v>
      </c>
      <c r="TD637" t="s">
        <v>5739</v>
      </c>
      <c r="UQ637" t="s">
        <v>1712</v>
      </c>
      <c r="US637" t="s">
        <v>1337</v>
      </c>
      <c r="VP637" t="s">
        <v>1337</v>
      </c>
      <c r="VQ637" t="s">
        <v>1337</v>
      </c>
      <c r="VR637" t="s">
        <v>6246</v>
      </c>
      <c r="VS637" t="s">
        <v>2098</v>
      </c>
      <c r="VU637" t="s">
        <v>1339</v>
      </c>
      <c r="WF637" t="s">
        <v>1445</v>
      </c>
      <c r="WG637" t="s">
        <v>5739</v>
      </c>
      <c r="WH637" t="s">
        <v>5739</v>
      </c>
      <c r="WI637" t="s">
        <v>5739</v>
      </c>
      <c r="WJ637" t="s">
        <v>5739</v>
      </c>
      <c r="WK637" t="s">
        <v>5739</v>
      </c>
      <c r="WL637" t="s">
        <v>5739</v>
      </c>
      <c r="WM637" t="s">
        <v>5740</v>
      </c>
      <c r="WN637" t="s">
        <v>5739</v>
      </c>
      <c r="WO637" t="s">
        <v>5739</v>
      </c>
      <c r="DIF637">
        <v>279206981</v>
      </c>
      <c r="DIG637" t="s">
        <v>9768</v>
      </c>
      <c r="DIH637" t="s">
        <v>9769</v>
      </c>
      <c r="DIK637" t="s">
        <v>5745</v>
      </c>
      <c r="DIL637" t="s">
        <v>5746</v>
      </c>
      <c r="DIN637">
        <v>636</v>
      </c>
    </row>
    <row r="638" spans="1:770 1059:1292 2944:2952" x14ac:dyDescent="0.35">
      <c r="A638" t="s">
        <v>9770</v>
      </c>
      <c r="B638" t="s">
        <v>9771</v>
      </c>
      <c r="C638" t="s">
        <v>8676</v>
      </c>
      <c r="D638" t="s">
        <v>5736</v>
      </c>
      <c r="E638" s="36" t="s">
        <v>9772</v>
      </c>
      <c r="G638" t="s">
        <v>1330</v>
      </c>
      <c r="H638" t="s">
        <v>1337</v>
      </c>
      <c r="J638" t="s">
        <v>1361</v>
      </c>
      <c r="IU638" t="s">
        <v>1671</v>
      </c>
      <c r="IW638" t="s">
        <v>2567</v>
      </c>
      <c r="IY638" t="s">
        <v>9773</v>
      </c>
      <c r="JA638" t="s">
        <v>1442</v>
      </c>
      <c r="JB638" t="s">
        <v>5739</v>
      </c>
      <c r="JC638" t="s">
        <v>5739</v>
      </c>
      <c r="JD638" t="s">
        <v>5739</v>
      </c>
      <c r="JE638" t="s">
        <v>5739</v>
      </c>
      <c r="JF638" t="s">
        <v>5740</v>
      </c>
      <c r="JG638" t="s">
        <v>5739</v>
      </c>
      <c r="JH638" t="s">
        <v>5739</v>
      </c>
      <c r="JI638" t="s">
        <v>5739</v>
      </c>
      <c r="JJ638" t="s">
        <v>5739</v>
      </c>
      <c r="KW638" t="s">
        <v>1337</v>
      </c>
      <c r="LK638" t="s">
        <v>9774</v>
      </c>
      <c r="LL638" t="s">
        <v>5740</v>
      </c>
      <c r="LM638" t="s">
        <v>5740</v>
      </c>
      <c r="LN638" t="s">
        <v>5740</v>
      </c>
      <c r="LO638" t="s">
        <v>5740</v>
      </c>
      <c r="LP638" t="s">
        <v>5740</v>
      </c>
      <c r="LQ638" t="s">
        <v>5739</v>
      </c>
      <c r="LR638" t="s">
        <v>5739</v>
      </c>
      <c r="LS638" t="s">
        <v>5739</v>
      </c>
      <c r="LT638" t="s">
        <v>1567</v>
      </c>
      <c r="LU638" t="s">
        <v>1337</v>
      </c>
      <c r="LV638" t="s">
        <v>6263</v>
      </c>
      <c r="LW638" t="s">
        <v>5740</v>
      </c>
      <c r="LX638" t="s">
        <v>5740</v>
      </c>
      <c r="LY638" t="s">
        <v>5740</v>
      </c>
      <c r="LZ638" t="s">
        <v>5739</v>
      </c>
      <c r="MA638" t="s">
        <v>5739</v>
      </c>
      <c r="MD638" t="s">
        <v>8725</v>
      </c>
      <c r="ME638" t="s">
        <v>5740</v>
      </c>
      <c r="MF638" t="s">
        <v>5739</v>
      </c>
      <c r="MG638" t="s">
        <v>5739</v>
      </c>
      <c r="MH638" t="s">
        <v>5739</v>
      </c>
      <c r="MI638" t="s">
        <v>5740</v>
      </c>
      <c r="MJ638" t="s">
        <v>5739</v>
      </c>
      <c r="MK638" t="s">
        <v>5740</v>
      </c>
      <c r="ML638" t="s">
        <v>5739</v>
      </c>
      <c r="MM638" t="s">
        <v>5739</v>
      </c>
      <c r="MQ638" t="s">
        <v>1339</v>
      </c>
      <c r="ND638" t="s">
        <v>1698</v>
      </c>
      <c r="NE638" t="s">
        <v>5758</v>
      </c>
      <c r="NF638" t="s">
        <v>5758</v>
      </c>
      <c r="NG638" t="s">
        <v>1447</v>
      </c>
      <c r="OS638" t="s">
        <v>5758</v>
      </c>
      <c r="OT638" t="s">
        <v>5758</v>
      </c>
      <c r="OU638" t="s">
        <v>1339</v>
      </c>
      <c r="OW638" t="s">
        <v>1337</v>
      </c>
      <c r="PO638" t="s">
        <v>1337</v>
      </c>
      <c r="PP638" t="s">
        <v>1339</v>
      </c>
      <c r="PY638" t="s">
        <v>1337</v>
      </c>
      <c r="PZ638" t="s">
        <v>1337</v>
      </c>
      <c r="QA638" t="s">
        <v>1526</v>
      </c>
      <c r="QB638" t="s">
        <v>5740</v>
      </c>
      <c r="QC638" t="s">
        <v>5739</v>
      </c>
      <c r="QD638" t="s">
        <v>5739</v>
      </c>
      <c r="QE638" t="s">
        <v>5739</v>
      </c>
      <c r="QF638" t="s">
        <v>5739</v>
      </c>
      <c r="QG638" t="s">
        <v>5739</v>
      </c>
      <c r="QH638" t="s">
        <v>5739</v>
      </c>
      <c r="RD638" t="s">
        <v>1337</v>
      </c>
      <c r="RE638" t="s">
        <v>1537</v>
      </c>
      <c r="RF638" t="s">
        <v>5740</v>
      </c>
      <c r="RG638" t="s">
        <v>5739</v>
      </c>
      <c r="RH638" t="s">
        <v>5739</v>
      </c>
      <c r="RI638" t="s">
        <v>5739</v>
      </c>
      <c r="RJ638" t="s">
        <v>5739</v>
      </c>
      <c r="RK638" t="s">
        <v>5739</v>
      </c>
      <c r="RL638" t="s">
        <v>5739</v>
      </c>
      <c r="RM638" t="s">
        <v>5739</v>
      </c>
      <c r="RO638" t="s">
        <v>1339</v>
      </c>
      <c r="SI638" t="s">
        <v>1445</v>
      </c>
      <c r="SJ638" t="s">
        <v>5739</v>
      </c>
      <c r="SK638" t="s">
        <v>5739</v>
      </c>
      <c r="SL638" t="s">
        <v>5739</v>
      </c>
      <c r="SM638" t="s">
        <v>5739</v>
      </c>
      <c r="SN638" t="s">
        <v>5739</v>
      </c>
      <c r="SO638" t="s">
        <v>5739</v>
      </c>
      <c r="SP638" t="s">
        <v>5739</v>
      </c>
      <c r="SQ638" t="s">
        <v>5740</v>
      </c>
      <c r="SR638" t="s">
        <v>5739</v>
      </c>
      <c r="SS638" t="s">
        <v>5739</v>
      </c>
      <c r="DIF638">
        <v>279206986</v>
      </c>
      <c r="DIG638" t="s">
        <v>9775</v>
      </c>
      <c r="DIH638" t="s">
        <v>9776</v>
      </c>
      <c r="DIK638" t="s">
        <v>5745</v>
      </c>
      <c r="DIL638" t="s">
        <v>5746</v>
      </c>
      <c r="DIN638">
        <v>637</v>
      </c>
    </row>
    <row r="639" spans="1:770 1059:1292 2944:2952" x14ac:dyDescent="0.35">
      <c r="A639" t="s">
        <v>9777</v>
      </c>
      <c r="B639" t="s">
        <v>9778</v>
      </c>
      <c r="C639" t="s">
        <v>8676</v>
      </c>
      <c r="D639" t="s">
        <v>5736</v>
      </c>
      <c r="E639" s="36" t="s">
        <v>9779</v>
      </c>
      <c r="G639" t="s">
        <v>1330</v>
      </c>
      <c r="H639" t="s">
        <v>1337</v>
      </c>
      <c r="J639" t="s">
        <v>1374</v>
      </c>
      <c r="K639" t="s">
        <v>9780</v>
      </c>
      <c r="SU639" t="s">
        <v>1444</v>
      </c>
      <c r="SV639" t="s">
        <v>5739</v>
      </c>
      <c r="SW639" t="s">
        <v>5739</v>
      </c>
      <c r="SX639" t="s">
        <v>5739</v>
      </c>
      <c r="SY639" t="s">
        <v>5739</v>
      </c>
      <c r="SZ639" t="s">
        <v>5739</v>
      </c>
      <c r="TA639" t="s">
        <v>5740</v>
      </c>
      <c r="TB639" t="s">
        <v>5739</v>
      </c>
      <c r="TC639" t="s">
        <v>5739</v>
      </c>
      <c r="TD639" t="s">
        <v>5739</v>
      </c>
      <c r="UQ639" t="s">
        <v>1537</v>
      </c>
      <c r="US639" t="s">
        <v>1337</v>
      </c>
      <c r="VO639" t="s">
        <v>5741</v>
      </c>
      <c r="VP639" t="s">
        <v>1337</v>
      </c>
      <c r="VQ639" t="s">
        <v>1337</v>
      </c>
      <c r="VR639" t="s">
        <v>6246</v>
      </c>
      <c r="VS639" t="s">
        <v>2098</v>
      </c>
      <c r="VU639" t="s">
        <v>1339</v>
      </c>
      <c r="WF639" t="s">
        <v>1445</v>
      </c>
      <c r="WG639" t="s">
        <v>5739</v>
      </c>
      <c r="WH639" t="s">
        <v>5739</v>
      </c>
      <c r="WI639" t="s">
        <v>5739</v>
      </c>
      <c r="WJ639" t="s">
        <v>5739</v>
      </c>
      <c r="WK639" t="s">
        <v>5739</v>
      </c>
      <c r="WL639" t="s">
        <v>5739</v>
      </c>
      <c r="WM639" t="s">
        <v>5740</v>
      </c>
      <c r="WN639" t="s">
        <v>5739</v>
      </c>
      <c r="WO639" t="s">
        <v>5739</v>
      </c>
      <c r="DIF639">
        <v>279206990</v>
      </c>
      <c r="DIG639" t="s">
        <v>9781</v>
      </c>
      <c r="DIH639" t="s">
        <v>9782</v>
      </c>
      <c r="DIK639" t="s">
        <v>5745</v>
      </c>
      <c r="DIL639" t="s">
        <v>5746</v>
      </c>
      <c r="DIN639">
        <v>638</v>
      </c>
    </row>
    <row r="640" spans="1:770 1059:1292 2944:2952" x14ac:dyDescent="0.35">
      <c r="A640" t="s">
        <v>9783</v>
      </c>
      <c r="B640" t="s">
        <v>9784</v>
      </c>
      <c r="C640" t="s">
        <v>8676</v>
      </c>
      <c r="D640" t="s">
        <v>5736</v>
      </c>
      <c r="E640" s="36" t="s">
        <v>9785</v>
      </c>
      <c r="G640" t="s">
        <v>1330</v>
      </c>
      <c r="H640" t="s">
        <v>1337</v>
      </c>
      <c r="J640" t="s">
        <v>1381</v>
      </c>
      <c r="K640" t="s">
        <v>9786</v>
      </c>
      <c r="WS640" t="s">
        <v>1442</v>
      </c>
      <c r="WT640" t="s">
        <v>5739</v>
      </c>
      <c r="WU640" t="s">
        <v>5739</v>
      </c>
      <c r="WV640" t="s">
        <v>5739</v>
      </c>
      <c r="WW640" t="s">
        <v>5739</v>
      </c>
      <c r="WX640" t="s">
        <v>5740</v>
      </c>
      <c r="WY640" t="s">
        <v>5739</v>
      </c>
      <c r="WZ640" t="s">
        <v>5739</v>
      </c>
      <c r="XA640" t="s">
        <v>5739</v>
      </c>
      <c r="XB640" t="s">
        <v>5739</v>
      </c>
      <c r="YO640" t="s">
        <v>1718</v>
      </c>
      <c r="YP640" t="s">
        <v>5740</v>
      </c>
      <c r="YQ640" t="s">
        <v>5739</v>
      </c>
      <c r="YR640" t="s">
        <v>5739</v>
      </c>
      <c r="YS640" t="s">
        <v>5739</v>
      </c>
      <c r="YT640" t="s">
        <v>5739</v>
      </c>
      <c r="YU640" t="s">
        <v>5739</v>
      </c>
      <c r="YW640" t="s">
        <v>1337</v>
      </c>
      <c r="YX640" t="s">
        <v>6344</v>
      </c>
      <c r="YY640" t="s">
        <v>5739</v>
      </c>
      <c r="YZ640" t="s">
        <v>5740</v>
      </c>
      <c r="ZA640" t="s">
        <v>5740</v>
      </c>
      <c r="ZB640" t="s">
        <v>5739</v>
      </c>
      <c r="ZC640" t="s">
        <v>5739</v>
      </c>
      <c r="ZD640" t="s">
        <v>5739</v>
      </c>
      <c r="ZE640" t="s">
        <v>5739</v>
      </c>
      <c r="ZG640" t="s">
        <v>1337</v>
      </c>
      <c r="ZH640" t="s">
        <v>6707</v>
      </c>
      <c r="ZI640" t="s">
        <v>5740</v>
      </c>
      <c r="ZJ640" t="s">
        <v>5740</v>
      </c>
      <c r="ZK640" t="s">
        <v>5740</v>
      </c>
      <c r="ZL640" t="s">
        <v>5739</v>
      </c>
      <c r="ZM640" t="s">
        <v>5739</v>
      </c>
      <c r="ZN640" t="s">
        <v>5739</v>
      </c>
      <c r="ZO640" t="s">
        <v>5739</v>
      </c>
      <c r="ZP640" t="s">
        <v>5739</v>
      </c>
      <c r="ZR640" t="s">
        <v>9787</v>
      </c>
      <c r="ZS640" t="s">
        <v>5739</v>
      </c>
      <c r="ZT640" t="s">
        <v>5739</v>
      </c>
      <c r="ZU640" t="s">
        <v>5740</v>
      </c>
      <c r="ZV640" t="s">
        <v>5740</v>
      </c>
      <c r="ZW640" t="s">
        <v>5740</v>
      </c>
      <c r="ZX640" t="s">
        <v>5740</v>
      </c>
      <c r="ZY640" t="s">
        <v>5740</v>
      </c>
      <c r="ZZ640" t="s">
        <v>5739</v>
      </c>
      <c r="AAA640" t="s">
        <v>5740</v>
      </c>
      <c r="AAB640" t="s">
        <v>5739</v>
      </c>
      <c r="AAC640" t="s">
        <v>5739</v>
      </c>
      <c r="AAH640" t="s">
        <v>5878</v>
      </c>
      <c r="AAI640" t="s">
        <v>5740</v>
      </c>
      <c r="AAJ640" t="s">
        <v>5740</v>
      </c>
      <c r="AAK640" t="s">
        <v>5740</v>
      </c>
      <c r="AAL640" t="s">
        <v>5740</v>
      </c>
      <c r="AAM640" t="s">
        <v>5740</v>
      </c>
      <c r="AAN640" t="s">
        <v>5740</v>
      </c>
      <c r="AAO640" t="s">
        <v>5740</v>
      </c>
      <c r="AAP640" t="s">
        <v>5739</v>
      </c>
      <c r="AAQ640" t="s">
        <v>1571</v>
      </c>
      <c r="ABE640" t="s">
        <v>1339</v>
      </c>
      <c r="ACD640" t="s">
        <v>1445</v>
      </c>
      <c r="ACE640" t="s">
        <v>5739</v>
      </c>
      <c r="ACF640" t="s">
        <v>5739</v>
      </c>
      <c r="ACG640" t="s">
        <v>5739</v>
      </c>
      <c r="ACH640" t="s">
        <v>5739</v>
      </c>
      <c r="ACI640" t="s">
        <v>5739</v>
      </c>
      <c r="ACJ640" t="s">
        <v>5739</v>
      </c>
      <c r="ACK640" t="s">
        <v>5739</v>
      </c>
      <c r="ACL640" t="s">
        <v>5739</v>
      </c>
      <c r="ACM640" t="s">
        <v>5739</v>
      </c>
      <c r="ACN640" t="s">
        <v>5740</v>
      </c>
      <c r="ACO640" t="s">
        <v>5739</v>
      </c>
      <c r="ACP640" t="s">
        <v>5739</v>
      </c>
      <c r="DIF640">
        <v>279206995</v>
      </c>
      <c r="DIG640" t="s">
        <v>9788</v>
      </c>
      <c r="DIH640" t="s">
        <v>9789</v>
      </c>
      <c r="DIK640" t="s">
        <v>5745</v>
      </c>
      <c r="DIL640" t="s">
        <v>5746</v>
      </c>
      <c r="DIN640">
        <v>639</v>
      </c>
    </row>
    <row r="641" spans="1:613 1059:1292 2944:2952" x14ac:dyDescent="0.35">
      <c r="A641" t="s">
        <v>9790</v>
      </c>
      <c r="B641" t="s">
        <v>9791</v>
      </c>
      <c r="C641" t="s">
        <v>8676</v>
      </c>
      <c r="D641" t="s">
        <v>5736</v>
      </c>
      <c r="E641" s="36" t="s">
        <v>9792</v>
      </c>
      <c r="G641" t="s">
        <v>1330</v>
      </c>
      <c r="H641" t="s">
        <v>1337</v>
      </c>
      <c r="J641" t="s">
        <v>1412</v>
      </c>
      <c r="K641" t="s">
        <v>9793</v>
      </c>
      <c r="ANS641" t="s">
        <v>1438</v>
      </c>
      <c r="ANT641" t="s">
        <v>5739</v>
      </c>
      <c r="ANU641" t="s">
        <v>5740</v>
      </c>
      <c r="ANV641" t="s">
        <v>5739</v>
      </c>
      <c r="ANW641" t="s">
        <v>5739</v>
      </c>
      <c r="ANX641" t="s">
        <v>5739</v>
      </c>
      <c r="ANY641" t="s">
        <v>5739</v>
      </c>
      <c r="ANZ641" t="s">
        <v>5739</v>
      </c>
      <c r="AOA641" t="s">
        <v>5739</v>
      </c>
      <c r="AOB641" t="s">
        <v>5739</v>
      </c>
      <c r="AOD641" t="s">
        <v>9794</v>
      </c>
      <c r="APO641" t="s">
        <v>1449</v>
      </c>
      <c r="APP641" t="s">
        <v>9795</v>
      </c>
      <c r="APZ641" t="s">
        <v>1337</v>
      </c>
      <c r="AQA641" t="s">
        <v>9796</v>
      </c>
      <c r="AQB641" t="s">
        <v>5739</v>
      </c>
      <c r="AQC641" t="s">
        <v>5739</v>
      </c>
      <c r="AQD641" t="s">
        <v>5739</v>
      </c>
      <c r="AQE641" t="s">
        <v>5739</v>
      </c>
      <c r="AQF641" t="s">
        <v>5739</v>
      </c>
      <c r="AQG641" t="s">
        <v>5740</v>
      </c>
      <c r="AQH641" t="s">
        <v>5739</v>
      </c>
      <c r="AQI641" t="s">
        <v>5739</v>
      </c>
      <c r="AQJ641" t="s">
        <v>5739</v>
      </c>
      <c r="AQK641" t="s">
        <v>5739</v>
      </c>
      <c r="AQL641" t="s">
        <v>5739</v>
      </c>
      <c r="AQM641" t="s">
        <v>5739</v>
      </c>
      <c r="AQN641" t="s">
        <v>5739</v>
      </c>
      <c r="AQO641" t="s">
        <v>5739</v>
      </c>
      <c r="AQP641" t="s">
        <v>5740</v>
      </c>
      <c r="AQQ641" t="s">
        <v>5739</v>
      </c>
      <c r="AQT641" t="s">
        <v>1339</v>
      </c>
      <c r="ARD641" t="s">
        <v>1339</v>
      </c>
      <c r="ARQ641" t="s">
        <v>2098</v>
      </c>
      <c r="ARS641" t="s">
        <v>6050</v>
      </c>
      <c r="ART641" t="s">
        <v>5740</v>
      </c>
      <c r="ARU641" t="s">
        <v>5740</v>
      </c>
      <c r="ARV641" t="s">
        <v>5740</v>
      </c>
      <c r="ARW641" t="s">
        <v>5740</v>
      </c>
      <c r="ARX641" t="s">
        <v>5740</v>
      </c>
      <c r="ARY641" t="s">
        <v>5739</v>
      </c>
      <c r="ARZ641" t="s">
        <v>5739</v>
      </c>
      <c r="ASA641" t="s">
        <v>5739</v>
      </c>
      <c r="ASB641" t="s">
        <v>1567</v>
      </c>
      <c r="ASC641" t="s">
        <v>1337</v>
      </c>
      <c r="ASD641" t="s">
        <v>1532</v>
      </c>
      <c r="ASE641" t="s">
        <v>5739</v>
      </c>
      <c r="ASF641" t="s">
        <v>5739</v>
      </c>
      <c r="ASG641" t="s">
        <v>5739</v>
      </c>
      <c r="ASH641" t="s">
        <v>5740</v>
      </c>
      <c r="ASI641" t="s">
        <v>5739</v>
      </c>
      <c r="ASJ641" t="s">
        <v>5739</v>
      </c>
      <c r="ASK641" t="s">
        <v>5739</v>
      </c>
      <c r="ATG641" t="s">
        <v>1337</v>
      </c>
      <c r="ATH641" t="s">
        <v>1537</v>
      </c>
      <c r="ATI641" t="s">
        <v>5740</v>
      </c>
      <c r="ATJ641" t="s">
        <v>5739</v>
      </c>
      <c r="ATK641" t="s">
        <v>5739</v>
      </c>
      <c r="ATL641" t="s">
        <v>5739</v>
      </c>
      <c r="ATM641" t="s">
        <v>5739</v>
      </c>
      <c r="ATN641" t="s">
        <v>5739</v>
      </c>
      <c r="ATO641" t="s">
        <v>5739</v>
      </c>
      <c r="ATP641" t="s">
        <v>5739</v>
      </c>
      <c r="ATX641" t="s">
        <v>1337</v>
      </c>
      <c r="AUP641" t="s">
        <v>1337</v>
      </c>
      <c r="AUQ641" t="s">
        <v>1339</v>
      </c>
      <c r="AUZ641" t="s">
        <v>1337</v>
      </c>
      <c r="AVN641" t="s">
        <v>1339</v>
      </c>
      <c r="AWH641" t="s">
        <v>1445</v>
      </c>
      <c r="AWI641" t="s">
        <v>5739</v>
      </c>
      <c r="AWJ641" t="s">
        <v>5739</v>
      </c>
      <c r="AWK641" t="s">
        <v>5739</v>
      </c>
      <c r="AWL641" t="s">
        <v>5739</v>
      </c>
      <c r="AWM641" t="s">
        <v>5739</v>
      </c>
      <c r="AWN641" t="s">
        <v>5739</v>
      </c>
      <c r="AWO641" t="s">
        <v>5739</v>
      </c>
      <c r="AWP641" t="s">
        <v>5740</v>
      </c>
      <c r="AWQ641" t="s">
        <v>5739</v>
      </c>
      <c r="AWR641" t="s">
        <v>5739</v>
      </c>
      <c r="DIF641">
        <v>279207010</v>
      </c>
      <c r="DIG641" t="s">
        <v>9797</v>
      </c>
      <c r="DIH641" t="s">
        <v>9798</v>
      </c>
      <c r="DIK641" t="s">
        <v>5745</v>
      </c>
      <c r="DIL641" t="s">
        <v>5746</v>
      </c>
      <c r="DIN641">
        <v>640</v>
      </c>
    </row>
    <row r="642" spans="1:613 1059:1292 2944:2952" x14ac:dyDescent="0.35">
      <c r="A642" t="s">
        <v>9799</v>
      </c>
      <c r="B642" t="s">
        <v>9800</v>
      </c>
      <c r="C642" t="s">
        <v>8676</v>
      </c>
      <c r="D642" t="s">
        <v>5736</v>
      </c>
      <c r="E642" s="36" t="s">
        <v>9801</v>
      </c>
      <c r="G642" t="s">
        <v>1330</v>
      </c>
      <c r="H642" t="s">
        <v>1337</v>
      </c>
      <c r="J642" t="s">
        <v>1361</v>
      </c>
      <c r="IU642" t="s">
        <v>1681</v>
      </c>
      <c r="IW642" t="s">
        <v>2577</v>
      </c>
      <c r="IY642" t="s">
        <v>2796</v>
      </c>
      <c r="JA642" t="s">
        <v>1442</v>
      </c>
      <c r="JB642" t="s">
        <v>5739</v>
      </c>
      <c r="JC642" t="s">
        <v>5739</v>
      </c>
      <c r="JD642" t="s">
        <v>5739</v>
      </c>
      <c r="JE642" t="s">
        <v>5739</v>
      </c>
      <c r="JF642" t="s">
        <v>5740</v>
      </c>
      <c r="JG642" t="s">
        <v>5739</v>
      </c>
      <c r="JH642" t="s">
        <v>5739</v>
      </c>
      <c r="JI642" t="s">
        <v>5739</v>
      </c>
      <c r="JJ642" t="s">
        <v>5739</v>
      </c>
      <c r="KW642" t="s">
        <v>1337</v>
      </c>
      <c r="LK642" t="s">
        <v>5927</v>
      </c>
      <c r="LL642" t="s">
        <v>5740</v>
      </c>
      <c r="LM642" t="s">
        <v>5740</v>
      </c>
      <c r="LN642" t="s">
        <v>5740</v>
      </c>
      <c r="LO642" t="s">
        <v>5739</v>
      </c>
      <c r="LP642" t="s">
        <v>5739</v>
      </c>
      <c r="LQ642" t="s">
        <v>5740</v>
      </c>
      <c r="LR642" t="s">
        <v>5740</v>
      </c>
      <c r="LS642" t="s">
        <v>5739</v>
      </c>
      <c r="LT642" t="s">
        <v>1567</v>
      </c>
      <c r="LU642" t="s">
        <v>1337</v>
      </c>
      <c r="LV642" t="s">
        <v>2014</v>
      </c>
      <c r="LW642" t="s">
        <v>5740</v>
      </c>
      <c r="LX642" t="s">
        <v>5739</v>
      </c>
      <c r="LY642" t="s">
        <v>5739</v>
      </c>
      <c r="LZ642" t="s">
        <v>5739</v>
      </c>
      <c r="MA642" t="s">
        <v>5739</v>
      </c>
      <c r="MD642" t="s">
        <v>9802</v>
      </c>
      <c r="ME642" t="s">
        <v>5740</v>
      </c>
      <c r="MF642" t="s">
        <v>5739</v>
      </c>
      <c r="MG642" t="s">
        <v>5739</v>
      </c>
      <c r="MH642" t="s">
        <v>5740</v>
      </c>
      <c r="MI642" t="s">
        <v>5740</v>
      </c>
      <c r="MJ642" t="s">
        <v>5740</v>
      </c>
      <c r="MK642" t="s">
        <v>5740</v>
      </c>
      <c r="ML642" t="s">
        <v>5739</v>
      </c>
      <c r="MM642" t="s">
        <v>5739</v>
      </c>
      <c r="MQ642" t="s">
        <v>1339</v>
      </c>
      <c r="NE642" t="s">
        <v>8617</v>
      </c>
      <c r="NF642" t="s">
        <v>6268</v>
      </c>
      <c r="NG642" t="s">
        <v>1339</v>
      </c>
      <c r="OS642" t="s">
        <v>5931</v>
      </c>
      <c r="OT642" t="s">
        <v>5931</v>
      </c>
      <c r="OU642" t="s">
        <v>1339</v>
      </c>
      <c r="OW642" t="s">
        <v>1337</v>
      </c>
      <c r="PP642" t="s">
        <v>1339</v>
      </c>
      <c r="PY642" t="s">
        <v>1337</v>
      </c>
      <c r="PZ642" t="s">
        <v>1339</v>
      </c>
      <c r="QJ642" t="s">
        <v>3103</v>
      </c>
      <c r="QK642" t="s">
        <v>5739</v>
      </c>
      <c r="QL642" t="s">
        <v>5739</v>
      </c>
      <c r="QM642" t="s">
        <v>5740</v>
      </c>
      <c r="QN642" t="s">
        <v>5739</v>
      </c>
      <c r="QO642" t="s">
        <v>5739</v>
      </c>
      <c r="QP642" t="s">
        <v>5739</v>
      </c>
      <c r="QQ642" t="s">
        <v>5739</v>
      </c>
      <c r="QR642" t="s">
        <v>5739</v>
      </c>
      <c r="QU642" t="s">
        <v>3116</v>
      </c>
      <c r="QV642" t="s">
        <v>5739</v>
      </c>
      <c r="QW642" t="s">
        <v>5739</v>
      </c>
      <c r="QX642" t="s">
        <v>5740</v>
      </c>
      <c r="QY642" t="s">
        <v>5739</v>
      </c>
      <c r="QZ642" t="s">
        <v>5739</v>
      </c>
      <c r="RA642" t="s">
        <v>5739</v>
      </c>
      <c r="RD642" t="s">
        <v>1337</v>
      </c>
      <c r="RE642" t="s">
        <v>1537</v>
      </c>
      <c r="RF642" t="s">
        <v>5740</v>
      </c>
      <c r="RG642" t="s">
        <v>5739</v>
      </c>
      <c r="RH642" t="s">
        <v>5739</v>
      </c>
      <c r="RI642" t="s">
        <v>5739</v>
      </c>
      <c r="RJ642" t="s">
        <v>5739</v>
      </c>
      <c r="RK642" t="s">
        <v>5739</v>
      </c>
      <c r="RL642" t="s">
        <v>5739</v>
      </c>
      <c r="RM642" t="s">
        <v>5739</v>
      </c>
      <c r="RO642" t="s">
        <v>1339</v>
      </c>
      <c r="SI642" t="s">
        <v>6250</v>
      </c>
      <c r="SJ642" t="s">
        <v>5739</v>
      </c>
      <c r="SK642" t="s">
        <v>5739</v>
      </c>
      <c r="SL642" t="s">
        <v>5739</v>
      </c>
      <c r="SM642" t="s">
        <v>5739</v>
      </c>
      <c r="SN642" t="s">
        <v>5740</v>
      </c>
      <c r="SO642" t="s">
        <v>5739</v>
      </c>
      <c r="SP642" t="s">
        <v>5740</v>
      </c>
      <c r="SQ642" t="s">
        <v>5739</v>
      </c>
      <c r="SR642" t="s">
        <v>5739</v>
      </c>
      <c r="SS642" t="s">
        <v>5739</v>
      </c>
      <c r="DIF642">
        <v>279209307</v>
      </c>
      <c r="DIG642" t="s">
        <v>9803</v>
      </c>
      <c r="DIH642" t="s">
        <v>9804</v>
      </c>
      <c r="DIK642" t="s">
        <v>5745</v>
      </c>
      <c r="DIL642" t="s">
        <v>5746</v>
      </c>
      <c r="DIN642">
        <v>641</v>
      </c>
    </row>
    <row r="643" spans="1:613 1059:1292 2944:2952" x14ac:dyDescent="0.35">
      <c r="A643" t="s">
        <v>9805</v>
      </c>
      <c r="B643" t="s">
        <v>9806</v>
      </c>
      <c r="C643" t="s">
        <v>8676</v>
      </c>
      <c r="D643" t="s">
        <v>5736</v>
      </c>
      <c r="E643" s="36" t="s">
        <v>9807</v>
      </c>
      <c r="G643" t="s">
        <v>1330</v>
      </c>
      <c r="H643" t="s">
        <v>1337</v>
      </c>
      <c r="J643" t="s">
        <v>1361</v>
      </c>
      <c r="IU643" t="s">
        <v>1671</v>
      </c>
      <c r="IW643" t="s">
        <v>2431</v>
      </c>
      <c r="JA643" t="s">
        <v>1442</v>
      </c>
      <c r="JB643" t="s">
        <v>5739</v>
      </c>
      <c r="JC643" t="s">
        <v>5739</v>
      </c>
      <c r="JD643" t="s">
        <v>5739</v>
      </c>
      <c r="JE643" t="s">
        <v>5739</v>
      </c>
      <c r="JF643" t="s">
        <v>5740</v>
      </c>
      <c r="JG643" t="s">
        <v>5739</v>
      </c>
      <c r="JH643" t="s">
        <v>5739</v>
      </c>
      <c r="JI643" t="s">
        <v>5739</v>
      </c>
      <c r="JJ643" t="s">
        <v>5739</v>
      </c>
      <c r="KW643" t="s">
        <v>1337</v>
      </c>
      <c r="LK643" t="s">
        <v>6209</v>
      </c>
      <c r="LL643" t="s">
        <v>5740</v>
      </c>
      <c r="LM643" t="s">
        <v>5740</v>
      </c>
      <c r="LN643" t="s">
        <v>5740</v>
      </c>
      <c r="LO643" t="s">
        <v>5740</v>
      </c>
      <c r="LP643" t="s">
        <v>5740</v>
      </c>
      <c r="LQ643" t="s">
        <v>5740</v>
      </c>
      <c r="LR643" t="s">
        <v>5739</v>
      </c>
      <c r="LS643" t="s">
        <v>5739</v>
      </c>
      <c r="LT643" t="s">
        <v>1567</v>
      </c>
      <c r="LU643" t="s">
        <v>1337</v>
      </c>
      <c r="LV643" t="s">
        <v>6263</v>
      </c>
      <c r="LW643" t="s">
        <v>5740</v>
      </c>
      <c r="LX643" t="s">
        <v>5740</v>
      </c>
      <c r="LY643" t="s">
        <v>5740</v>
      </c>
      <c r="LZ643" t="s">
        <v>5739</v>
      </c>
      <c r="MA643" t="s">
        <v>5739</v>
      </c>
      <c r="MD643" t="s">
        <v>9808</v>
      </c>
      <c r="ME643" t="s">
        <v>5740</v>
      </c>
      <c r="MF643" t="s">
        <v>5739</v>
      </c>
      <c r="MG643" t="s">
        <v>5739</v>
      </c>
      <c r="MH643" t="s">
        <v>5740</v>
      </c>
      <c r="MI643" t="s">
        <v>5740</v>
      </c>
      <c r="MJ643" t="s">
        <v>5740</v>
      </c>
      <c r="MK643" t="s">
        <v>5740</v>
      </c>
      <c r="ML643" t="s">
        <v>5739</v>
      </c>
      <c r="MM643" t="s">
        <v>5739</v>
      </c>
      <c r="MQ643" t="s">
        <v>1339</v>
      </c>
      <c r="ND643" t="s">
        <v>1698</v>
      </c>
      <c r="NE643" t="s">
        <v>5758</v>
      </c>
      <c r="NF643" t="s">
        <v>5758</v>
      </c>
      <c r="NG643" t="s">
        <v>1447</v>
      </c>
      <c r="OS643" t="s">
        <v>6272</v>
      </c>
      <c r="OT643" t="s">
        <v>5758</v>
      </c>
      <c r="OU643" t="s">
        <v>1339</v>
      </c>
      <c r="OW643" t="s">
        <v>1337</v>
      </c>
      <c r="PO643" t="s">
        <v>1337</v>
      </c>
      <c r="PP643" t="s">
        <v>1339</v>
      </c>
      <c r="PY643" t="s">
        <v>1339</v>
      </c>
      <c r="PZ643" t="s">
        <v>1339</v>
      </c>
      <c r="QJ643" t="s">
        <v>3103</v>
      </c>
      <c r="QK643" t="s">
        <v>5739</v>
      </c>
      <c r="QL643" t="s">
        <v>5739</v>
      </c>
      <c r="QM643" t="s">
        <v>5740</v>
      </c>
      <c r="QN643" t="s">
        <v>5739</v>
      </c>
      <c r="QO643" t="s">
        <v>5739</v>
      </c>
      <c r="QP643" t="s">
        <v>5739</v>
      </c>
      <c r="QQ643" t="s">
        <v>5739</v>
      </c>
      <c r="QR643" t="s">
        <v>5739</v>
      </c>
      <c r="QU643" t="s">
        <v>1447</v>
      </c>
      <c r="QV643" t="s">
        <v>5739</v>
      </c>
      <c r="QW643" t="s">
        <v>5739</v>
      </c>
      <c r="QX643" t="s">
        <v>5739</v>
      </c>
      <c r="QY643" t="s">
        <v>5739</v>
      </c>
      <c r="QZ643" t="s">
        <v>5740</v>
      </c>
      <c r="RA643" t="s">
        <v>5739</v>
      </c>
      <c r="RD643" t="s">
        <v>1337</v>
      </c>
      <c r="RE643" t="s">
        <v>1537</v>
      </c>
      <c r="RF643" t="s">
        <v>5740</v>
      </c>
      <c r="RG643" t="s">
        <v>5739</v>
      </c>
      <c r="RH643" t="s">
        <v>5739</v>
      </c>
      <c r="RI643" t="s">
        <v>5739</v>
      </c>
      <c r="RJ643" t="s">
        <v>5739</v>
      </c>
      <c r="RK643" t="s">
        <v>5739</v>
      </c>
      <c r="RL643" t="s">
        <v>5739</v>
      </c>
      <c r="RM643" t="s">
        <v>5739</v>
      </c>
      <c r="RO643" t="s">
        <v>1339</v>
      </c>
      <c r="SI643" t="s">
        <v>6250</v>
      </c>
      <c r="SJ643" t="s">
        <v>5739</v>
      </c>
      <c r="SK643" t="s">
        <v>5739</v>
      </c>
      <c r="SL643" t="s">
        <v>5739</v>
      </c>
      <c r="SM643" t="s">
        <v>5739</v>
      </c>
      <c r="SN643" t="s">
        <v>5740</v>
      </c>
      <c r="SO643" t="s">
        <v>5739</v>
      </c>
      <c r="SP643" t="s">
        <v>5740</v>
      </c>
      <c r="SQ643" t="s">
        <v>5739</v>
      </c>
      <c r="SR643" t="s">
        <v>5739</v>
      </c>
      <c r="SS643" t="s">
        <v>5739</v>
      </c>
      <c r="DIF643">
        <v>279209321</v>
      </c>
      <c r="DIG643" t="s">
        <v>9809</v>
      </c>
      <c r="DIH643" t="s">
        <v>9810</v>
      </c>
      <c r="DIK643" t="s">
        <v>5745</v>
      </c>
      <c r="DIL643" t="s">
        <v>5746</v>
      </c>
      <c r="DIN643">
        <v>642</v>
      </c>
    </row>
    <row r="644" spans="1:613 1059:1292 2944:2952" x14ac:dyDescent="0.35">
      <c r="A644" t="s">
        <v>9811</v>
      </c>
      <c r="B644" t="s">
        <v>9812</v>
      </c>
      <c r="C644" t="s">
        <v>8676</v>
      </c>
      <c r="D644" t="s">
        <v>5736</v>
      </c>
      <c r="E644" s="36" t="s">
        <v>9813</v>
      </c>
      <c r="G644" t="s">
        <v>1330</v>
      </c>
      <c r="H644" t="s">
        <v>1337</v>
      </c>
      <c r="J644" t="s">
        <v>1361</v>
      </c>
      <c r="IU644" t="s">
        <v>1681</v>
      </c>
      <c r="IW644" t="s">
        <v>2577</v>
      </c>
      <c r="IY644" t="s">
        <v>2899</v>
      </c>
      <c r="JA644" t="s">
        <v>1442</v>
      </c>
      <c r="JB644" t="s">
        <v>5739</v>
      </c>
      <c r="JC644" t="s">
        <v>5739</v>
      </c>
      <c r="JD644" t="s">
        <v>5739</v>
      </c>
      <c r="JE644" t="s">
        <v>5739</v>
      </c>
      <c r="JF644" t="s">
        <v>5740</v>
      </c>
      <c r="JG644" t="s">
        <v>5739</v>
      </c>
      <c r="JH644" t="s">
        <v>5739</v>
      </c>
      <c r="JI644" t="s">
        <v>5739</v>
      </c>
      <c r="JJ644" t="s">
        <v>5739</v>
      </c>
      <c r="KW644" t="s">
        <v>1337</v>
      </c>
      <c r="LK644" t="s">
        <v>5948</v>
      </c>
      <c r="LL644" t="s">
        <v>5740</v>
      </c>
      <c r="LM644" t="s">
        <v>5740</v>
      </c>
      <c r="LN644" t="s">
        <v>5740</v>
      </c>
      <c r="LO644" t="s">
        <v>5740</v>
      </c>
      <c r="LP644" t="s">
        <v>5739</v>
      </c>
      <c r="LQ644" t="s">
        <v>5740</v>
      </c>
      <c r="LR644" t="s">
        <v>5740</v>
      </c>
      <c r="LS644" t="s">
        <v>5739</v>
      </c>
      <c r="LT644" t="s">
        <v>1567</v>
      </c>
      <c r="LU644" t="s">
        <v>1337</v>
      </c>
      <c r="LV644" t="s">
        <v>2014</v>
      </c>
      <c r="LW644" t="s">
        <v>5740</v>
      </c>
      <c r="LX644" t="s">
        <v>5739</v>
      </c>
      <c r="LY644" t="s">
        <v>5739</v>
      </c>
      <c r="LZ644" t="s">
        <v>5739</v>
      </c>
      <c r="MA644" t="s">
        <v>5739</v>
      </c>
      <c r="MD644" t="s">
        <v>7602</v>
      </c>
      <c r="ME644" t="s">
        <v>5740</v>
      </c>
      <c r="MF644" t="s">
        <v>5739</v>
      </c>
      <c r="MG644" t="s">
        <v>5739</v>
      </c>
      <c r="MH644" t="s">
        <v>5739</v>
      </c>
      <c r="MI644" t="s">
        <v>5740</v>
      </c>
      <c r="MJ644" t="s">
        <v>5740</v>
      </c>
      <c r="MK644" t="s">
        <v>5740</v>
      </c>
      <c r="ML644" t="s">
        <v>5739</v>
      </c>
      <c r="MM644" t="s">
        <v>5739</v>
      </c>
      <c r="MQ644" t="s">
        <v>1339</v>
      </c>
      <c r="NE644" t="s">
        <v>6586</v>
      </c>
      <c r="NF644" t="s">
        <v>5991</v>
      </c>
      <c r="NG644" t="s">
        <v>1339</v>
      </c>
      <c r="OS644" t="s">
        <v>5931</v>
      </c>
      <c r="OT644" t="s">
        <v>5912</v>
      </c>
      <c r="OU644" t="s">
        <v>1339</v>
      </c>
      <c r="OW644" t="s">
        <v>1337</v>
      </c>
      <c r="PP644" t="s">
        <v>1339</v>
      </c>
      <c r="PY644" t="s">
        <v>1337</v>
      </c>
      <c r="PZ644" t="s">
        <v>1337</v>
      </c>
      <c r="QA644" t="s">
        <v>1532</v>
      </c>
      <c r="QB644" t="s">
        <v>5739</v>
      </c>
      <c r="QC644" t="s">
        <v>5739</v>
      </c>
      <c r="QD644" t="s">
        <v>5739</v>
      </c>
      <c r="QE644" t="s">
        <v>5740</v>
      </c>
      <c r="QF644" t="s">
        <v>5739</v>
      </c>
      <c r="QG644" t="s">
        <v>5739</v>
      </c>
      <c r="QH644" t="s">
        <v>5739</v>
      </c>
      <c r="RD644" t="s">
        <v>1337</v>
      </c>
      <c r="RE644" t="s">
        <v>1537</v>
      </c>
      <c r="RF644" t="s">
        <v>5740</v>
      </c>
      <c r="RG644" t="s">
        <v>5739</v>
      </c>
      <c r="RH644" t="s">
        <v>5739</v>
      </c>
      <c r="RI644" t="s">
        <v>5739</v>
      </c>
      <c r="RJ644" t="s">
        <v>5739</v>
      </c>
      <c r="RK644" t="s">
        <v>5739</v>
      </c>
      <c r="RL644" t="s">
        <v>5739</v>
      </c>
      <c r="RM644" t="s">
        <v>5739</v>
      </c>
      <c r="RO644" t="s">
        <v>1339</v>
      </c>
      <c r="SI644" t="s">
        <v>3165</v>
      </c>
      <c r="SJ644" t="s">
        <v>5739</v>
      </c>
      <c r="SK644" t="s">
        <v>5739</v>
      </c>
      <c r="SL644" t="s">
        <v>5739</v>
      </c>
      <c r="SM644" t="s">
        <v>5739</v>
      </c>
      <c r="SN644" t="s">
        <v>5739</v>
      </c>
      <c r="SO644" t="s">
        <v>5739</v>
      </c>
      <c r="SP644" t="s">
        <v>5740</v>
      </c>
      <c r="SQ644" t="s">
        <v>5739</v>
      </c>
      <c r="SR644" t="s">
        <v>5739</v>
      </c>
      <c r="SS644" t="s">
        <v>5739</v>
      </c>
      <c r="DIF644">
        <v>279209341</v>
      </c>
      <c r="DIG644" t="s">
        <v>9814</v>
      </c>
      <c r="DIH644" t="s">
        <v>9815</v>
      </c>
      <c r="DIK644" t="s">
        <v>5745</v>
      </c>
      <c r="DIL644" t="s">
        <v>5746</v>
      </c>
      <c r="DIN644">
        <v>643</v>
      </c>
    </row>
    <row r="645" spans="1:613 1059:1292 2944:2952" x14ac:dyDescent="0.35">
      <c r="A645" t="s">
        <v>9816</v>
      </c>
      <c r="B645" t="s">
        <v>9817</v>
      </c>
      <c r="C645" t="s">
        <v>8676</v>
      </c>
      <c r="D645" t="s">
        <v>5736</v>
      </c>
      <c r="E645" s="36" t="s">
        <v>9818</v>
      </c>
      <c r="G645" t="s">
        <v>1330</v>
      </c>
      <c r="H645" t="s">
        <v>1337</v>
      </c>
      <c r="J645" t="s">
        <v>1361</v>
      </c>
      <c r="IU645" t="s">
        <v>1681</v>
      </c>
      <c r="IW645" t="s">
        <v>2577</v>
      </c>
      <c r="IY645" t="s">
        <v>2809</v>
      </c>
      <c r="JA645" t="s">
        <v>1442</v>
      </c>
      <c r="JB645" t="s">
        <v>5739</v>
      </c>
      <c r="JC645" t="s">
        <v>5739</v>
      </c>
      <c r="JD645" t="s">
        <v>5739</v>
      </c>
      <c r="JE645" t="s">
        <v>5739</v>
      </c>
      <c r="JF645" t="s">
        <v>5740</v>
      </c>
      <c r="JG645" t="s">
        <v>5739</v>
      </c>
      <c r="JH645" t="s">
        <v>5739</v>
      </c>
      <c r="JI645" t="s">
        <v>5739</v>
      </c>
      <c r="JJ645" t="s">
        <v>5739</v>
      </c>
      <c r="KW645" t="s">
        <v>1337</v>
      </c>
      <c r="LK645" t="s">
        <v>8724</v>
      </c>
      <c r="LL645" t="s">
        <v>5740</v>
      </c>
      <c r="LM645" t="s">
        <v>5740</v>
      </c>
      <c r="LN645" t="s">
        <v>5740</v>
      </c>
      <c r="LO645" t="s">
        <v>5739</v>
      </c>
      <c r="LP645" t="s">
        <v>5739</v>
      </c>
      <c r="LQ645" t="s">
        <v>5740</v>
      </c>
      <c r="LR645" t="s">
        <v>5740</v>
      </c>
      <c r="LS645" t="s">
        <v>5739</v>
      </c>
      <c r="LT645" t="s">
        <v>1567</v>
      </c>
      <c r="LU645" t="s">
        <v>1339</v>
      </c>
      <c r="MD645" t="s">
        <v>9819</v>
      </c>
      <c r="ME645" t="s">
        <v>5740</v>
      </c>
      <c r="MF645" t="s">
        <v>5739</v>
      </c>
      <c r="MG645" t="s">
        <v>5739</v>
      </c>
      <c r="MH645" t="s">
        <v>5739</v>
      </c>
      <c r="MI645" t="s">
        <v>5739</v>
      </c>
      <c r="MJ645" t="s">
        <v>5739</v>
      </c>
      <c r="MK645" t="s">
        <v>5739</v>
      </c>
      <c r="ML645" t="s">
        <v>5739</v>
      </c>
      <c r="MM645" t="s">
        <v>5740</v>
      </c>
      <c r="MP645" t="s">
        <v>2040</v>
      </c>
      <c r="MQ645" t="s">
        <v>1339</v>
      </c>
      <c r="NE645" t="s">
        <v>6006</v>
      </c>
      <c r="NF645" t="s">
        <v>6585</v>
      </c>
      <c r="NG645" t="s">
        <v>1339</v>
      </c>
      <c r="OS645" t="s">
        <v>5931</v>
      </c>
      <c r="OT645" t="s">
        <v>5931</v>
      </c>
      <c r="OU645" t="s">
        <v>1339</v>
      </c>
      <c r="OW645" t="s">
        <v>1337</v>
      </c>
      <c r="PP645" t="s">
        <v>1339</v>
      </c>
      <c r="PY645" t="s">
        <v>1339</v>
      </c>
      <c r="PZ645" t="s">
        <v>1339</v>
      </c>
      <c r="QJ645" t="s">
        <v>3103</v>
      </c>
      <c r="QK645" t="s">
        <v>5739</v>
      </c>
      <c r="QL645" t="s">
        <v>5739</v>
      </c>
      <c r="QM645" t="s">
        <v>5740</v>
      </c>
      <c r="QN645" t="s">
        <v>5739</v>
      </c>
      <c r="QO645" t="s">
        <v>5739</v>
      </c>
      <c r="QP645" t="s">
        <v>5739</v>
      </c>
      <c r="QQ645" t="s">
        <v>5739</v>
      </c>
      <c r="QR645" t="s">
        <v>5739</v>
      </c>
      <c r="QU645" t="s">
        <v>1449</v>
      </c>
      <c r="QV645" t="s">
        <v>5739</v>
      </c>
      <c r="QW645" t="s">
        <v>5739</v>
      </c>
      <c r="QX645" t="s">
        <v>5739</v>
      </c>
      <c r="QY645" t="s">
        <v>5739</v>
      </c>
      <c r="QZ645" t="s">
        <v>5739</v>
      </c>
      <c r="RA645" t="s">
        <v>5740</v>
      </c>
      <c r="RC645" t="s">
        <v>9820</v>
      </c>
      <c r="RD645" t="s">
        <v>1337</v>
      </c>
      <c r="RE645" t="s">
        <v>1537</v>
      </c>
      <c r="RF645" t="s">
        <v>5740</v>
      </c>
      <c r="RG645" t="s">
        <v>5739</v>
      </c>
      <c r="RH645" t="s">
        <v>5739</v>
      </c>
      <c r="RI645" t="s">
        <v>5739</v>
      </c>
      <c r="RJ645" t="s">
        <v>5739</v>
      </c>
      <c r="RK645" t="s">
        <v>5739</v>
      </c>
      <c r="RL645" t="s">
        <v>5739</v>
      </c>
      <c r="RM645" t="s">
        <v>5739</v>
      </c>
      <c r="RO645" t="s">
        <v>1339</v>
      </c>
      <c r="SI645" t="s">
        <v>3161</v>
      </c>
      <c r="SJ645" t="s">
        <v>5739</v>
      </c>
      <c r="SK645" t="s">
        <v>5739</v>
      </c>
      <c r="SL645" t="s">
        <v>5739</v>
      </c>
      <c r="SM645" t="s">
        <v>5739</v>
      </c>
      <c r="SN645" t="s">
        <v>5740</v>
      </c>
      <c r="SO645" t="s">
        <v>5739</v>
      </c>
      <c r="SP645" t="s">
        <v>5739</v>
      </c>
      <c r="SQ645" t="s">
        <v>5739</v>
      </c>
      <c r="SR645" t="s">
        <v>5739</v>
      </c>
      <c r="SS645" t="s">
        <v>5739</v>
      </c>
      <c r="DIF645">
        <v>279209355</v>
      </c>
      <c r="DIG645" t="s">
        <v>9821</v>
      </c>
      <c r="DIH645" t="s">
        <v>9822</v>
      </c>
      <c r="DIK645" t="s">
        <v>5745</v>
      </c>
      <c r="DIL645" t="s">
        <v>5746</v>
      </c>
      <c r="DIN645">
        <v>644</v>
      </c>
    </row>
    <row r="646" spans="1:613 1059:1292 2944:2952" x14ac:dyDescent="0.35">
      <c r="A646" t="s">
        <v>9823</v>
      </c>
      <c r="B646" t="s">
        <v>9824</v>
      </c>
      <c r="C646" t="s">
        <v>8676</v>
      </c>
      <c r="D646" t="s">
        <v>5736</v>
      </c>
      <c r="E646" s="36" t="s">
        <v>9825</v>
      </c>
      <c r="G646" t="s">
        <v>1330</v>
      </c>
      <c r="H646" t="s">
        <v>1337</v>
      </c>
      <c r="J646" t="s">
        <v>1374</v>
      </c>
      <c r="K646" t="s">
        <v>9826</v>
      </c>
      <c r="SU646" t="s">
        <v>1394</v>
      </c>
      <c r="SV646" t="s">
        <v>5739</v>
      </c>
      <c r="SW646" t="s">
        <v>5739</v>
      </c>
      <c r="SX646" t="s">
        <v>5740</v>
      </c>
      <c r="SY646" t="s">
        <v>5739</v>
      </c>
      <c r="SZ646" t="s">
        <v>5739</v>
      </c>
      <c r="TA646" t="s">
        <v>5739</v>
      </c>
      <c r="TB646" t="s">
        <v>5739</v>
      </c>
      <c r="TC646" t="s">
        <v>5739</v>
      </c>
      <c r="TD646" t="s">
        <v>5739</v>
      </c>
      <c r="TH646" t="s">
        <v>1455</v>
      </c>
      <c r="TI646" t="s">
        <v>5739</v>
      </c>
      <c r="TJ646" t="s">
        <v>5739</v>
      </c>
      <c r="TK646" t="s">
        <v>5740</v>
      </c>
      <c r="TL646" t="s">
        <v>5739</v>
      </c>
      <c r="TM646" t="s">
        <v>5739</v>
      </c>
      <c r="TN646" t="s">
        <v>5739</v>
      </c>
      <c r="TO646" t="s">
        <v>5739</v>
      </c>
      <c r="TP646" t="s">
        <v>5739</v>
      </c>
      <c r="TQ646" t="s">
        <v>5739</v>
      </c>
      <c r="TR646" t="s">
        <v>5739</v>
      </c>
      <c r="TS646" t="s">
        <v>5739</v>
      </c>
      <c r="TT646" t="s">
        <v>5739</v>
      </c>
      <c r="TU646" t="s">
        <v>5739</v>
      </c>
      <c r="TV646" t="s">
        <v>5739</v>
      </c>
      <c r="TW646" t="s">
        <v>5739</v>
      </c>
      <c r="TX646" t="s">
        <v>5739</v>
      </c>
      <c r="TY646" t="s">
        <v>5739</v>
      </c>
      <c r="TZ646" t="s">
        <v>5739</v>
      </c>
      <c r="UA646" t="s">
        <v>5739</v>
      </c>
      <c r="UB646" t="s">
        <v>5739</v>
      </c>
      <c r="UC646" t="s">
        <v>5739</v>
      </c>
      <c r="UD646" t="s">
        <v>5739</v>
      </c>
      <c r="UE646" t="s">
        <v>5739</v>
      </c>
      <c r="UF646" t="s">
        <v>5739</v>
      </c>
      <c r="UG646" t="s">
        <v>5739</v>
      </c>
      <c r="UH646" t="s">
        <v>5739</v>
      </c>
      <c r="UI646" t="s">
        <v>5739</v>
      </c>
      <c r="UJ646" t="s">
        <v>5739</v>
      </c>
      <c r="UK646" t="s">
        <v>5739</v>
      </c>
      <c r="UL646" t="s">
        <v>5739</v>
      </c>
      <c r="UM646" t="s">
        <v>5739</v>
      </c>
      <c r="UN646" t="s">
        <v>5739</v>
      </c>
      <c r="UQ646" t="s">
        <v>1708</v>
      </c>
      <c r="US646" t="s">
        <v>1337</v>
      </c>
      <c r="VN646" t="s">
        <v>9827</v>
      </c>
      <c r="VP646" t="s">
        <v>1337</v>
      </c>
      <c r="VQ646" t="s">
        <v>1339</v>
      </c>
      <c r="VS646" t="s">
        <v>2098</v>
      </c>
      <c r="VU646" t="s">
        <v>1339</v>
      </c>
      <c r="WF646" t="s">
        <v>3176</v>
      </c>
      <c r="WG646" t="s">
        <v>5739</v>
      </c>
      <c r="WH646" t="s">
        <v>5739</v>
      </c>
      <c r="WI646" t="s">
        <v>5739</v>
      </c>
      <c r="WJ646" t="s">
        <v>5739</v>
      </c>
      <c r="WK646" t="s">
        <v>5739</v>
      </c>
      <c r="WL646" t="s">
        <v>5740</v>
      </c>
      <c r="WM646" t="s">
        <v>5739</v>
      </c>
      <c r="WN646" t="s">
        <v>5739</v>
      </c>
      <c r="WO646" t="s">
        <v>5739</v>
      </c>
      <c r="DIF646">
        <v>279209367</v>
      </c>
      <c r="DIG646" t="s">
        <v>9828</v>
      </c>
      <c r="DIH646" t="s">
        <v>9829</v>
      </c>
      <c r="DIK646" t="s">
        <v>5745</v>
      </c>
      <c r="DIL646" t="s">
        <v>5746</v>
      </c>
      <c r="DIN646">
        <v>645</v>
      </c>
    </row>
    <row r="647" spans="1:613 1059:1292 2944:2952" x14ac:dyDescent="0.35">
      <c r="A647" t="s">
        <v>9830</v>
      </c>
      <c r="B647" t="s">
        <v>9831</v>
      </c>
      <c r="C647" t="s">
        <v>8676</v>
      </c>
      <c r="D647" t="s">
        <v>5736</v>
      </c>
      <c r="E647" s="36" t="s">
        <v>9832</v>
      </c>
      <c r="G647" t="s">
        <v>1330</v>
      </c>
      <c r="H647" t="s">
        <v>1337</v>
      </c>
      <c r="J647" t="s">
        <v>1361</v>
      </c>
      <c r="IU647" t="s">
        <v>1681</v>
      </c>
      <c r="IW647" t="s">
        <v>2577</v>
      </c>
      <c r="IY647" t="s">
        <v>2852</v>
      </c>
      <c r="JA647" t="s">
        <v>1442</v>
      </c>
      <c r="JB647" t="s">
        <v>5739</v>
      </c>
      <c r="JC647" t="s">
        <v>5739</v>
      </c>
      <c r="JD647" t="s">
        <v>5739</v>
      </c>
      <c r="JE647" t="s">
        <v>5739</v>
      </c>
      <c r="JF647" t="s">
        <v>5740</v>
      </c>
      <c r="JG647" t="s">
        <v>5739</v>
      </c>
      <c r="JH647" t="s">
        <v>5739</v>
      </c>
      <c r="JI647" t="s">
        <v>5739</v>
      </c>
      <c r="JJ647" t="s">
        <v>5739</v>
      </c>
      <c r="KW647" t="s">
        <v>1337</v>
      </c>
      <c r="LK647" t="s">
        <v>5927</v>
      </c>
      <c r="LL647" t="s">
        <v>5740</v>
      </c>
      <c r="LM647" t="s">
        <v>5740</v>
      </c>
      <c r="LN647" t="s">
        <v>5740</v>
      </c>
      <c r="LO647" t="s">
        <v>5739</v>
      </c>
      <c r="LP647" t="s">
        <v>5739</v>
      </c>
      <c r="LQ647" t="s">
        <v>5740</v>
      </c>
      <c r="LR647" t="s">
        <v>5740</v>
      </c>
      <c r="LS647" t="s">
        <v>5739</v>
      </c>
      <c r="LT647" t="s">
        <v>1567</v>
      </c>
      <c r="LU647" t="s">
        <v>1337</v>
      </c>
      <c r="LV647" t="s">
        <v>6230</v>
      </c>
      <c r="LW647" t="s">
        <v>5740</v>
      </c>
      <c r="LX647" t="s">
        <v>5739</v>
      </c>
      <c r="LY647" t="s">
        <v>5740</v>
      </c>
      <c r="LZ647" t="s">
        <v>5739</v>
      </c>
      <c r="MA647" t="s">
        <v>5739</v>
      </c>
      <c r="MD647" t="s">
        <v>9833</v>
      </c>
      <c r="ME647" t="s">
        <v>5740</v>
      </c>
      <c r="MF647" t="s">
        <v>5739</v>
      </c>
      <c r="MG647" t="s">
        <v>5739</v>
      </c>
      <c r="MH647" t="s">
        <v>5739</v>
      </c>
      <c r="MI647" t="s">
        <v>5740</v>
      </c>
      <c r="MJ647" t="s">
        <v>5740</v>
      </c>
      <c r="MK647" t="s">
        <v>5740</v>
      </c>
      <c r="ML647" t="s">
        <v>5739</v>
      </c>
      <c r="MM647" t="s">
        <v>5739</v>
      </c>
      <c r="MQ647" t="s">
        <v>1337</v>
      </c>
      <c r="MR647" t="s">
        <v>5879</v>
      </c>
      <c r="MS647" t="s">
        <v>5739</v>
      </c>
      <c r="MT647" t="s">
        <v>5739</v>
      </c>
      <c r="MU647" t="s">
        <v>5739</v>
      </c>
      <c r="MV647" t="s">
        <v>5739</v>
      </c>
      <c r="MW647" t="s">
        <v>5740</v>
      </c>
      <c r="MX647" t="s">
        <v>5739</v>
      </c>
      <c r="MY647" t="s">
        <v>5739</v>
      </c>
      <c r="MZ647" t="s">
        <v>5739</v>
      </c>
      <c r="NA647" t="s">
        <v>5739</v>
      </c>
      <c r="NB647" t="s">
        <v>5740</v>
      </c>
      <c r="NE647" t="s">
        <v>6138</v>
      </c>
      <c r="NF647" t="s">
        <v>9834</v>
      </c>
      <c r="NG647" t="s">
        <v>1337</v>
      </c>
      <c r="NH647" t="s">
        <v>5912</v>
      </c>
      <c r="NI647" t="s">
        <v>5741</v>
      </c>
      <c r="NJ647" t="s">
        <v>2042</v>
      </c>
      <c r="NK647" t="s">
        <v>5740</v>
      </c>
      <c r="NL647" t="s">
        <v>5739</v>
      </c>
      <c r="NM647" t="s">
        <v>5739</v>
      </c>
      <c r="NN647" t="s">
        <v>5739</v>
      </c>
      <c r="NO647" t="s">
        <v>5739</v>
      </c>
      <c r="NP647" t="s">
        <v>5739</v>
      </c>
      <c r="NQ647" t="s">
        <v>5739</v>
      </c>
      <c r="NR647" t="s">
        <v>5739</v>
      </c>
      <c r="NS647" t="s">
        <v>5739</v>
      </c>
      <c r="NT647" t="s">
        <v>5739</v>
      </c>
      <c r="NU647" t="s">
        <v>5739</v>
      </c>
      <c r="NV647" t="s">
        <v>5739</v>
      </c>
      <c r="NW647" t="s">
        <v>5739</v>
      </c>
      <c r="NZ647" t="s">
        <v>2056</v>
      </c>
      <c r="OA647" t="s">
        <v>5739</v>
      </c>
      <c r="OB647" t="s">
        <v>5739</v>
      </c>
      <c r="OC647" t="s">
        <v>5740</v>
      </c>
      <c r="OD647" t="s">
        <v>5739</v>
      </c>
      <c r="OE647" t="s">
        <v>5739</v>
      </c>
      <c r="OF647" t="s">
        <v>5739</v>
      </c>
      <c r="OG647" t="s">
        <v>5739</v>
      </c>
      <c r="OH647" t="s">
        <v>5739</v>
      </c>
      <c r="OI647" t="s">
        <v>5739</v>
      </c>
      <c r="OJ647" t="s">
        <v>5739</v>
      </c>
      <c r="OK647" t="s">
        <v>5739</v>
      </c>
      <c r="OL647" t="s">
        <v>5739</v>
      </c>
      <c r="OM647" t="s">
        <v>5739</v>
      </c>
      <c r="ON647" t="s">
        <v>5739</v>
      </c>
      <c r="OO647" t="s">
        <v>5739</v>
      </c>
      <c r="OP647" t="s">
        <v>5739</v>
      </c>
      <c r="OS647" t="s">
        <v>6629</v>
      </c>
      <c r="OT647" t="s">
        <v>6246</v>
      </c>
      <c r="OU647" t="s">
        <v>1339</v>
      </c>
      <c r="OW647" t="s">
        <v>1337</v>
      </c>
      <c r="PP647" t="s">
        <v>1339</v>
      </c>
      <c r="PY647" t="s">
        <v>1339</v>
      </c>
      <c r="PZ647" t="s">
        <v>1337</v>
      </c>
      <c r="QA647" t="s">
        <v>1532</v>
      </c>
      <c r="QB647" t="s">
        <v>5739</v>
      </c>
      <c r="QC647" t="s">
        <v>5739</v>
      </c>
      <c r="QD647" t="s">
        <v>5739</v>
      </c>
      <c r="QE647" t="s">
        <v>5740</v>
      </c>
      <c r="QF647" t="s">
        <v>5739</v>
      </c>
      <c r="QG647" t="s">
        <v>5739</v>
      </c>
      <c r="QH647" t="s">
        <v>5739</v>
      </c>
      <c r="RD647" t="s">
        <v>1337</v>
      </c>
      <c r="RE647" t="s">
        <v>1537</v>
      </c>
      <c r="RF647" t="s">
        <v>5740</v>
      </c>
      <c r="RG647" t="s">
        <v>5739</v>
      </c>
      <c r="RH647" t="s">
        <v>5739</v>
      </c>
      <c r="RI647" t="s">
        <v>5739</v>
      </c>
      <c r="RJ647" t="s">
        <v>5739</v>
      </c>
      <c r="RK647" t="s">
        <v>5739</v>
      </c>
      <c r="RL647" t="s">
        <v>5739</v>
      </c>
      <c r="RM647" t="s">
        <v>5739</v>
      </c>
      <c r="RO647" t="s">
        <v>1337</v>
      </c>
      <c r="RP647" t="s">
        <v>9835</v>
      </c>
      <c r="RQ647" t="s">
        <v>5740</v>
      </c>
      <c r="RR647" t="s">
        <v>5739</v>
      </c>
      <c r="RS647" t="s">
        <v>5739</v>
      </c>
      <c r="RT647" t="s">
        <v>5740</v>
      </c>
      <c r="RU647" t="s">
        <v>5740</v>
      </c>
      <c r="RV647" t="s">
        <v>5739</v>
      </c>
      <c r="RW647" t="s">
        <v>5739</v>
      </c>
      <c r="RX647" t="s">
        <v>5739</v>
      </c>
      <c r="RY647" t="s">
        <v>5739</v>
      </c>
      <c r="SA647" t="s">
        <v>6231</v>
      </c>
      <c r="SB647" t="s">
        <v>5739</v>
      </c>
      <c r="SC647" t="s">
        <v>5740</v>
      </c>
      <c r="SD647" t="s">
        <v>5739</v>
      </c>
      <c r="SE647" t="s">
        <v>5740</v>
      </c>
      <c r="SF647" t="s">
        <v>5739</v>
      </c>
      <c r="SG647" t="s">
        <v>5739</v>
      </c>
      <c r="SI647" t="s">
        <v>3161</v>
      </c>
      <c r="SJ647" t="s">
        <v>5739</v>
      </c>
      <c r="SK647" t="s">
        <v>5739</v>
      </c>
      <c r="SL647" t="s">
        <v>5739</v>
      </c>
      <c r="SM647" t="s">
        <v>5739</v>
      </c>
      <c r="SN647" t="s">
        <v>5740</v>
      </c>
      <c r="SO647" t="s">
        <v>5739</v>
      </c>
      <c r="SP647" t="s">
        <v>5739</v>
      </c>
      <c r="SQ647" t="s">
        <v>5739</v>
      </c>
      <c r="SR647" t="s">
        <v>5739</v>
      </c>
      <c r="SS647" t="s">
        <v>5739</v>
      </c>
      <c r="DIF647">
        <v>279209381</v>
      </c>
      <c r="DIG647" t="s">
        <v>9836</v>
      </c>
      <c r="DIH647" t="s">
        <v>9837</v>
      </c>
      <c r="DIK647" t="s">
        <v>5745</v>
      </c>
      <c r="DIL647" t="s">
        <v>5746</v>
      </c>
      <c r="DIN647">
        <v>646</v>
      </c>
    </row>
    <row r="648" spans="1:613 1059:1292 2944:2952" x14ac:dyDescent="0.35">
      <c r="A648" t="s">
        <v>9838</v>
      </c>
      <c r="B648" t="s">
        <v>9839</v>
      </c>
      <c r="C648" t="s">
        <v>8676</v>
      </c>
      <c r="D648" t="s">
        <v>5736</v>
      </c>
      <c r="E648" s="36" t="s">
        <v>9840</v>
      </c>
      <c r="G648" t="s">
        <v>1330</v>
      </c>
      <c r="H648" t="s">
        <v>1337</v>
      </c>
      <c r="J648" t="s">
        <v>1361</v>
      </c>
      <c r="IU648" t="s">
        <v>1681</v>
      </c>
      <c r="IW648" t="s">
        <v>2577</v>
      </c>
      <c r="IY648" t="s">
        <v>2838</v>
      </c>
      <c r="JA648" t="s">
        <v>1442</v>
      </c>
      <c r="JB648" t="s">
        <v>5739</v>
      </c>
      <c r="JC648" t="s">
        <v>5739</v>
      </c>
      <c r="JD648" t="s">
        <v>5739</v>
      </c>
      <c r="JE648" t="s">
        <v>5739</v>
      </c>
      <c r="JF648" t="s">
        <v>5740</v>
      </c>
      <c r="JG648" t="s">
        <v>5739</v>
      </c>
      <c r="JH648" t="s">
        <v>5739</v>
      </c>
      <c r="JI648" t="s">
        <v>5739</v>
      </c>
      <c r="JJ648" t="s">
        <v>5739</v>
      </c>
      <c r="KW648" t="s">
        <v>1337</v>
      </c>
      <c r="LK648" t="s">
        <v>5927</v>
      </c>
      <c r="LL648" t="s">
        <v>5740</v>
      </c>
      <c r="LM648" t="s">
        <v>5740</v>
      </c>
      <c r="LN648" t="s">
        <v>5740</v>
      </c>
      <c r="LO648" t="s">
        <v>5739</v>
      </c>
      <c r="LP648" t="s">
        <v>5739</v>
      </c>
      <c r="LQ648" t="s">
        <v>5740</v>
      </c>
      <c r="LR648" t="s">
        <v>5740</v>
      </c>
      <c r="LS648" t="s">
        <v>5739</v>
      </c>
      <c r="LT648" t="s">
        <v>1567</v>
      </c>
      <c r="LU648" t="s">
        <v>1337</v>
      </c>
      <c r="LV648" t="s">
        <v>6230</v>
      </c>
      <c r="LW648" t="s">
        <v>5740</v>
      </c>
      <c r="LX648" t="s">
        <v>5739</v>
      </c>
      <c r="LY648" t="s">
        <v>5740</v>
      </c>
      <c r="LZ648" t="s">
        <v>5739</v>
      </c>
      <c r="MA648" t="s">
        <v>5739</v>
      </c>
      <c r="MD648" t="s">
        <v>5929</v>
      </c>
      <c r="ME648" t="s">
        <v>5740</v>
      </c>
      <c r="MF648" t="s">
        <v>5739</v>
      </c>
      <c r="MG648" t="s">
        <v>5739</v>
      </c>
      <c r="MH648" t="s">
        <v>5739</v>
      </c>
      <c r="MI648" t="s">
        <v>5740</v>
      </c>
      <c r="MJ648" t="s">
        <v>5739</v>
      </c>
      <c r="MK648" t="s">
        <v>5739</v>
      </c>
      <c r="ML648" t="s">
        <v>5739</v>
      </c>
      <c r="MM648" t="s">
        <v>5739</v>
      </c>
      <c r="MQ648" t="s">
        <v>1339</v>
      </c>
      <c r="NE648" t="s">
        <v>9834</v>
      </c>
      <c r="NF648" t="s">
        <v>9841</v>
      </c>
      <c r="NG648" t="s">
        <v>1339</v>
      </c>
      <c r="OS648" t="s">
        <v>5825</v>
      </c>
      <c r="OT648" t="s">
        <v>5805</v>
      </c>
      <c r="OU648" t="s">
        <v>1339</v>
      </c>
      <c r="OW648" t="s">
        <v>1337</v>
      </c>
      <c r="PP648" t="s">
        <v>1339</v>
      </c>
      <c r="PY648" t="s">
        <v>1339</v>
      </c>
      <c r="PZ648" t="s">
        <v>1337</v>
      </c>
      <c r="QA648" t="s">
        <v>1532</v>
      </c>
      <c r="QB648" t="s">
        <v>5739</v>
      </c>
      <c r="QC648" t="s">
        <v>5739</v>
      </c>
      <c r="QD648" t="s">
        <v>5739</v>
      </c>
      <c r="QE648" t="s">
        <v>5740</v>
      </c>
      <c r="QF648" t="s">
        <v>5739</v>
      </c>
      <c r="QG648" t="s">
        <v>5739</v>
      </c>
      <c r="QH648" t="s">
        <v>5739</v>
      </c>
      <c r="RD648" t="s">
        <v>1337</v>
      </c>
      <c r="RE648" t="s">
        <v>1537</v>
      </c>
      <c r="RF648" t="s">
        <v>5740</v>
      </c>
      <c r="RG648" t="s">
        <v>5739</v>
      </c>
      <c r="RH648" t="s">
        <v>5739</v>
      </c>
      <c r="RI648" t="s">
        <v>5739</v>
      </c>
      <c r="RJ648" t="s">
        <v>5739</v>
      </c>
      <c r="RK648" t="s">
        <v>5739</v>
      </c>
      <c r="RL648" t="s">
        <v>5739</v>
      </c>
      <c r="RM648" t="s">
        <v>5739</v>
      </c>
      <c r="RO648" t="s">
        <v>1337</v>
      </c>
      <c r="RP648" t="s">
        <v>6007</v>
      </c>
      <c r="RQ648" t="s">
        <v>5740</v>
      </c>
      <c r="RR648" t="s">
        <v>5739</v>
      </c>
      <c r="RS648" t="s">
        <v>5739</v>
      </c>
      <c r="RT648" t="s">
        <v>5739</v>
      </c>
      <c r="RU648" t="s">
        <v>5740</v>
      </c>
      <c r="RV648" t="s">
        <v>5739</v>
      </c>
      <c r="RW648" t="s">
        <v>5739</v>
      </c>
      <c r="RX648" t="s">
        <v>5739</v>
      </c>
      <c r="RY648" t="s">
        <v>5739</v>
      </c>
      <c r="SA648" t="s">
        <v>6231</v>
      </c>
      <c r="SB648" t="s">
        <v>5739</v>
      </c>
      <c r="SC648" t="s">
        <v>5740</v>
      </c>
      <c r="SD648" t="s">
        <v>5739</v>
      </c>
      <c r="SE648" t="s">
        <v>5740</v>
      </c>
      <c r="SF648" t="s">
        <v>5739</v>
      </c>
      <c r="SG648" t="s">
        <v>5739</v>
      </c>
      <c r="SI648" t="s">
        <v>3165</v>
      </c>
      <c r="SJ648" t="s">
        <v>5739</v>
      </c>
      <c r="SK648" t="s">
        <v>5739</v>
      </c>
      <c r="SL648" t="s">
        <v>5739</v>
      </c>
      <c r="SM648" t="s">
        <v>5739</v>
      </c>
      <c r="SN648" t="s">
        <v>5739</v>
      </c>
      <c r="SO648" t="s">
        <v>5739</v>
      </c>
      <c r="SP648" t="s">
        <v>5740</v>
      </c>
      <c r="SQ648" t="s">
        <v>5739</v>
      </c>
      <c r="SR648" t="s">
        <v>5739</v>
      </c>
      <c r="SS648" t="s">
        <v>5739</v>
      </c>
      <c r="DIF648">
        <v>279209407</v>
      </c>
      <c r="DIG648" t="s">
        <v>9842</v>
      </c>
      <c r="DIH648" t="s">
        <v>9843</v>
      </c>
      <c r="DIK648" t="s">
        <v>5745</v>
      </c>
      <c r="DIL648" t="s">
        <v>5746</v>
      </c>
      <c r="DIN648">
        <v>647</v>
      </c>
    </row>
    <row r="649" spans="1:613 1059:1292 2944:2952" x14ac:dyDescent="0.35">
      <c r="A649" t="s">
        <v>9844</v>
      </c>
      <c r="B649" t="s">
        <v>9845</v>
      </c>
      <c r="C649" t="s">
        <v>8676</v>
      </c>
      <c r="D649" t="s">
        <v>5736</v>
      </c>
      <c r="E649" s="36" t="s">
        <v>9846</v>
      </c>
      <c r="G649" t="s">
        <v>1330</v>
      </c>
      <c r="H649" t="s">
        <v>1337</v>
      </c>
      <c r="J649" t="s">
        <v>1361</v>
      </c>
      <c r="IU649" t="s">
        <v>1671</v>
      </c>
      <c r="IW649" t="s">
        <v>2465</v>
      </c>
      <c r="JA649" t="s">
        <v>1394</v>
      </c>
      <c r="JB649" t="s">
        <v>5739</v>
      </c>
      <c r="JC649" t="s">
        <v>5739</v>
      </c>
      <c r="JD649" t="s">
        <v>5740</v>
      </c>
      <c r="JE649" t="s">
        <v>5739</v>
      </c>
      <c r="JF649" t="s">
        <v>5739</v>
      </c>
      <c r="JG649" t="s">
        <v>5739</v>
      </c>
      <c r="JH649" t="s">
        <v>5739</v>
      </c>
      <c r="JI649" t="s">
        <v>5739</v>
      </c>
      <c r="JJ649" t="s">
        <v>5739</v>
      </c>
      <c r="JN649" t="s">
        <v>1477</v>
      </c>
      <c r="JO649" t="s">
        <v>5739</v>
      </c>
      <c r="JP649" t="s">
        <v>5739</v>
      </c>
      <c r="JQ649" t="s">
        <v>5739</v>
      </c>
      <c r="JR649" t="s">
        <v>5739</v>
      </c>
      <c r="JS649" t="s">
        <v>5739</v>
      </c>
      <c r="JT649" t="s">
        <v>5739</v>
      </c>
      <c r="JU649" t="s">
        <v>5739</v>
      </c>
      <c r="JV649" t="s">
        <v>5739</v>
      </c>
      <c r="JW649" t="s">
        <v>5739</v>
      </c>
      <c r="JX649" t="s">
        <v>5739</v>
      </c>
      <c r="JY649" t="s">
        <v>5739</v>
      </c>
      <c r="JZ649" t="s">
        <v>5739</v>
      </c>
      <c r="KA649" t="s">
        <v>5739</v>
      </c>
      <c r="KB649" t="s">
        <v>5740</v>
      </c>
      <c r="KC649" t="s">
        <v>5739</v>
      </c>
      <c r="KD649" t="s">
        <v>5739</v>
      </c>
      <c r="KE649" t="s">
        <v>5739</v>
      </c>
      <c r="KF649" t="s">
        <v>5739</v>
      </c>
      <c r="KG649" t="s">
        <v>5739</v>
      </c>
      <c r="KH649" t="s">
        <v>5739</v>
      </c>
      <c r="KI649" t="s">
        <v>5739</v>
      </c>
      <c r="KJ649" t="s">
        <v>5739</v>
      </c>
      <c r="KK649" t="s">
        <v>5739</v>
      </c>
      <c r="KL649" t="s">
        <v>5739</v>
      </c>
      <c r="KM649" t="s">
        <v>5739</v>
      </c>
      <c r="KN649" t="s">
        <v>5739</v>
      </c>
      <c r="KO649" t="s">
        <v>5739</v>
      </c>
      <c r="KP649" t="s">
        <v>5739</v>
      </c>
      <c r="KQ649" t="s">
        <v>5739</v>
      </c>
      <c r="KR649" t="s">
        <v>5739</v>
      </c>
      <c r="KS649" t="s">
        <v>5739</v>
      </c>
      <c r="KT649" t="s">
        <v>5739</v>
      </c>
      <c r="KW649" t="s">
        <v>1337</v>
      </c>
      <c r="LK649" t="s">
        <v>6050</v>
      </c>
      <c r="LL649" t="s">
        <v>5740</v>
      </c>
      <c r="LM649" t="s">
        <v>5740</v>
      </c>
      <c r="LN649" t="s">
        <v>5740</v>
      </c>
      <c r="LO649" t="s">
        <v>5740</v>
      </c>
      <c r="LP649" t="s">
        <v>5740</v>
      </c>
      <c r="LQ649" t="s">
        <v>5739</v>
      </c>
      <c r="LR649" t="s">
        <v>5739</v>
      </c>
      <c r="LS649" t="s">
        <v>5739</v>
      </c>
      <c r="LT649" t="s">
        <v>1567</v>
      </c>
      <c r="LU649" t="s">
        <v>1339</v>
      </c>
      <c r="MD649" t="s">
        <v>5929</v>
      </c>
      <c r="ME649" t="s">
        <v>5740</v>
      </c>
      <c r="MF649" t="s">
        <v>5739</v>
      </c>
      <c r="MG649" t="s">
        <v>5739</v>
      </c>
      <c r="MH649" t="s">
        <v>5739</v>
      </c>
      <c r="MI649" t="s">
        <v>5740</v>
      </c>
      <c r="MJ649" t="s">
        <v>5739</v>
      </c>
      <c r="MK649" t="s">
        <v>5739</v>
      </c>
      <c r="ML649" t="s">
        <v>5739</v>
      </c>
      <c r="MM649" t="s">
        <v>5739</v>
      </c>
      <c r="MQ649" t="s">
        <v>1337</v>
      </c>
      <c r="MR649" t="s">
        <v>9847</v>
      </c>
      <c r="MS649" t="s">
        <v>5739</v>
      </c>
      <c r="MT649" t="s">
        <v>5739</v>
      </c>
      <c r="MU649" t="s">
        <v>5740</v>
      </c>
      <c r="MV649" t="s">
        <v>5740</v>
      </c>
      <c r="MW649" t="s">
        <v>5740</v>
      </c>
      <c r="MX649" t="s">
        <v>5739</v>
      </c>
      <c r="MY649" t="s">
        <v>5739</v>
      </c>
      <c r="MZ649" t="s">
        <v>5739</v>
      </c>
      <c r="NA649" t="s">
        <v>5739</v>
      </c>
      <c r="NB649" t="s">
        <v>5740</v>
      </c>
      <c r="ND649" t="s">
        <v>1698</v>
      </c>
      <c r="NE649" t="s">
        <v>5758</v>
      </c>
      <c r="NF649" t="s">
        <v>5758</v>
      </c>
      <c r="NG649" t="s">
        <v>1337</v>
      </c>
      <c r="NH649" t="s">
        <v>6246</v>
      </c>
      <c r="NI649" t="s">
        <v>6272</v>
      </c>
      <c r="NJ649" t="s">
        <v>9848</v>
      </c>
      <c r="NK649" t="s">
        <v>5740</v>
      </c>
      <c r="NL649" t="s">
        <v>5739</v>
      </c>
      <c r="NM649" t="s">
        <v>5739</v>
      </c>
      <c r="NN649" t="s">
        <v>5739</v>
      </c>
      <c r="NO649" t="s">
        <v>5739</v>
      </c>
      <c r="NP649" t="s">
        <v>5740</v>
      </c>
      <c r="NQ649" t="s">
        <v>5739</v>
      </c>
      <c r="NR649" t="s">
        <v>5740</v>
      </c>
      <c r="NS649" t="s">
        <v>5740</v>
      </c>
      <c r="NT649" t="s">
        <v>5739</v>
      </c>
      <c r="NU649" t="s">
        <v>5739</v>
      </c>
      <c r="NV649" t="s">
        <v>5739</v>
      </c>
      <c r="NW649" t="s">
        <v>5739</v>
      </c>
      <c r="NZ649" t="s">
        <v>2058</v>
      </c>
      <c r="OA649" t="s">
        <v>5739</v>
      </c>
      <c r="OB649" t="s">
        <v>5739</v>
      </c>
      <c r="OC649" t="s">
        <v>5739</v>
      </c>
      <c r="OD649" t="s">
        <v>5739</v>
      </c>
      <c r="OE649" t="s">
        <v>5739</v>
      </c>
      <c r="OF649" t="s">
        <v>5739</v>
      </c>
      <c r="OG649" t="s">
        <v>5739</v>
      </c>
      <c r="OH649" t="s">
        <v>5739</v>
      </c>
      <c r="OI649" t="s">
        <v>5739</v>
      </c>
      <c r="OJ649" t="s">
        <v>5739</v>
      </c>
      <c r="OK649" t="s">
        <v>5739</v>
      </c>
      <c r="OL649" t="s">
        <v>5739</v>
      </c>
      <c r="OM649" t="s">
        <v>5739</v>
      </c>
      <c r="ON649" t="s">
        <v>5740</v>
      </c>
      <c r="OO649" t="s">
        <v>5739</v>
      </c>
      <c r="OP649" t="s">
        <v>5739</v>
      </c>
      <c r="OS649" t="s">
        <v>5758</v>
      </c>
      <c r="OT649" t="s">
        <v>5758</v>
      </c>
      <c r="OU649" t="s">
        <v>1337</v>
      </c>
      <c r="OV649" t="s">
        <v>5740</v>
      </c>
      <c r="OW649" t="s">
        <v>1447</v>
      </c>
      <c r="PZ649" t="s">
        <v>1337</v>
      </c>
      <c r="QA649" t="s">
        <v>1526</v>
      </c>
      <c r="QB649" t="s">
        <v>5740</v>
      </c>
      <c r="QC649" t="s">
        <v>5739</v>
      </c>
      <c r="QD649" t="s">
        <v>5739</v>
      </c>
      <c r="QE649" t="s">
        <v>5739</v>
      </c>
      <c r="QF649" t="s">
        <v>5739</v>
      </c>
      <c r="QG649" t="s">
        <v>5739</v>
      </c>
      <c r="QH649" t="s">
        <v>5739</v>
      </c>
      <c r="RD649" t="s">
        <v>1337</v>
      </c>
      <c r="RE649" t="s">
        <v>1537</v>
      </c>
      <c r="RF649" t="s">
        <v>5740</v>
      </c>
      <c r="RG649" t="s">
        <v>5739</v>
      </c>
      <c r="RH649" t="s">
        <v>5739</v>
      </c>
      <c r="RI649" t="s">
        <v>5739</v>
      </c>
      <c r="RJ649" t="s">
        <v>5739</v>
      </c>
      <c r="RK649" t="s">
        <v>5739</v>
      </c>
      <c r="RL649" t="s">
        <v>5739</v>
      </c>
      <c r="RM649" t="s">
        <v>5739</v>
      </c>
      <c r="RO649" t="s">
        <v>1447</v>
      </c>
      <c r="SI649" t="s">
        <v>1447</v>
      </c>
      <c r="SJ649" t="s">
        <v>5739</v>
      </c>
      <c r="SK649" t="s">
        <v>5739</v>
      </c>
      <c r="SL649" t="s">
        <v>5739</v>
      </c>
      <c r="SM649" t="s">
        <v>5739</v>
      </c>
      <c r="SN649" t="s">
        <v>5739</v>
      </c>
      <c r="SO649" t="s">
        <v>5739</v>
      </c>
      <c r="SP649" t="s">
        <v>5739</v>
      </c>
      <c r="SQ649" t="s">
        <v>5739</v>
      </c>
      <c r="SR649" t="s">
        <v>5740</v>
      </c>
      <c r="SS649" t="s">
        <v>5739</v>
      </c>
      <c r="DIF649">
        <v>279209455</v>
      </c>
      <c r="DIG649" t="s">
        <v>9849</v>
      </c>
      <c r="DIH649" t="s">
        <v>9850</v>
      </c>
      <c r="DIK649" t="s">
        <v>5745</v>
      </c>
      <c r="DIL649" t="s">
        <v>5746</v>
      </c>
      <c r="DIN649">
        <v>648</v>
      </c>
    </row>
    <row r="650" spans="1:613 1059:1292 2944:2952" x14ac:dyDescent="0.35">
      <c r="A650" t="s">
        <v>9851</v>
      </c>
      <c r="B650" t="s">
        <v>9852</v>
      </c>
      <c r="C650" t="s">
        <v>8676</v>
      </c>
      <c r="D650" t="s">
        <v>5736</v>
      </c>
      <c r="E650" s="36" t="s">
        <v>9853</v>
      </c>
      <c r="G650" t="s">
        <v>1330</v>
      </c>
      <c r="H650" t="s">
        <v>1337</v>
      </c>
      <c r="J650" t="s">
        <v>1374</v>
      </c>
      <c r="K650" t="s">
        <v>9854</v>
      </c>
      <c r="SU650" t="s">
        <v>1394</v>
      </c>
      <c r="SV650" t="s">
        <v>5739</v>
      </c>
      <c r="SW650" t="s">
        <v>5739</v>
      </c>
      <c r="SX650" t="s">
        <v>5740</v>
      </c>
      <c r="SY650" t="s">
        <v>5739</v>
      </c>
      <c r="SZ650" t="s">
        <v>5739</v>
      </c>
      <c r="TA650" t="s">
        <v>5739</v>
      </c>
      <c r="TB650" t="s">
        <v>5739</v>
      </c>
      <c r="TC650" t="s">
        <v>5739</v>
      </c>
      <c r="TD650" t="s">
        <v>5739</v>
      </c>
      <c r="TH650" t="s">
        <v>1455</v>
      </c>
      <c r="TI650" t="s">
        <v>5739</v>
      </c>
      <c r="TJ650" t="s">
        <v>5739</v>
      </c>
      <c r="TK650" t="s">
        <v>5740</v>
      </c>
      <c r="TL650" t="s">
        <v>5739</v>
      </c>
      <c r="TM650" t="s">
        <v>5739</v>
      </c>
      <c r="TN650" t="s">
        <v>5739</v>
      </c>
      <c r="TO650" t="s">
        <v>5739</v>
      </c>
      <c r="TP650" t="s">
        <v>5739</v>
      </c>
      <c r="TQ650" t="s">
        <v>5739</v>
      </c>
      <c r="TR650" t="s">
        <v>5739</v>
      </c>
      <c r="TS650" t="s">
        <v>5739</v>
      </c>
      <c r="TT650" t="s">
        <v>5739</v>
      </c>
      <c r="TU650" t="s">
        <v>5739</v>
      </c>
      <c r="TV650" t="s">
        <v>5739</v>
      </c>
      <c r="TW650" t="s">
        <v>5739</v>
      </c>
      <c r="TX650" t="s">
        <v>5739</v>
      </c>
      <c r="TY650" t="s">
        <v>5739</v>
      </c>
      <c r="TZ650" t="s">
        <v>5739</v>
      </c>
      <c r="UA650" t="s">
        <v>5739</v>
      </c>
      <c r="UB650" t="s">
        <v>5739</v>
      </c>
      <c r="UC650" t="s">
        <v>5739</v>
      </c>
      <c r="UD650" t="s">
        <v>5739</v>
      </c>
      <c r="UE650" t="s">
        <v>5739</v>
      </c>
      <c r="UF650" t="s">
        <v>5739</v>
      </c>
      <c r="UG650" t="s">
        <v>5739</v>
      </c>
      <c r="UH650" t="s">
        <v>5739</v>
      </c>
      <c r="UI650" t="s">
        <v>5739</v>
      </c>
      <c r="UJ650" t="s">
        <v>5739</v>
      </c>
      <c r="UK650" t="s">
        <v>5739</v>
      </c>
      <c r="UL650" t="s">
        <v>5739</v>
      </c>
      <c r="UM650" t="s">
        <v>5739</v>
      </c>
      <c r="UN650" t="s">
        <v>5739</v>
      </c>
      <c r="UQ650" t="s">
        <v>1537</v>
      </c>
      <c r="US650" t="s">
        <v>1337</v>
      </c>
      <c r="VO650" t="s">
        <v>6272</v>
      </c>
      <c r="VP650" t="s">
        <v>1337</v>
      </c>
      <c r="VQ650" t="s">
        <v>1339</v>
      </c>
      <c r="VS650" t="s">
        <v>2098</v>
      </c>
      <c r="VU650" t="s">
        <v>1339</v>
      </c>
      <c r="WF650" t="s">
        <v>3176</v>
      </c>
      <c r="WG650" t="s">
        <v>5739</v>
      </c>
      <c r="WH650" t="s">
        <v>5739</v>
      </c>
      <c r="WI650" t="s">
        <v>5739</v>
      </c>
      <c r="WJ650" t="s">
        <v>5739</v>
      </c>
      <c r="WK650" t="s">
        <v>5739</v>
      </c>
      <c r="WL650" t="s">
        <v>5740</v>
      </c>
      <c r="WM650" t="s">
        <v>5739</v>
      </c>
      <c r="WN650" t="s">
        <v>5739</v>
      </c>
      <c r="WO650" t="s">
        <v>5739</v>
      </c>
      <c r="DIF650">
        <v>279209489</v>
      </c>
      <c r="DIG650" t="s">
        <v>9855</v>
      </c>
      <c r="DIH650" t="s">
        <v>9856</v>
      </c>
      <c r="DIK650" t="s">
        <v>5745</v>
      </c>
      <c r="DIL650" t="s">
        <v>5746</v>
      </c>
      <c r="DIN650">
        <v>649</v>
      </c>
    </row>
    <row r="651" spans="1:613 1059:1292 2944:2952" x14ac:dyDescent="0.35">
      <c r="A651" t="s">
        <v>9857</v>
      </c>
      <c r="B651" t="s">
        <v>9858</v>
      </c>
      <c r="C651" t="s">
        <v>8676</v>
      </c>
      <c r="D651" t="s">
        <v>5736</v>
      </c>
      <c r="E651" s="36" t="s">
        <v>9859</v>
      </c>
      <c r="G651" t="s">
        <v>1330</v>
      </c>
      <c r="H651" t="s">
        <v>1337</v>
      </c>
      <c r="J651" t="s">
        <v>1374</v>
      </c>
      <c r="K651" t="s">
        <v>9860</v>
      </c>
      <c r="SU651" t="s">
        <v>1394</v>
      </c>
      <c r="SV651" t="s">
        <v>5739</v>
      </c>
      <c r="SW651" t="s">
        <v>5739</v>
      </c>
      <c r="SX651" t="s">
        <v>5740</v>
      </c>
      <c r="SY651" t="s">
        <v>5739</v>
      </c>
      <c r="SZ651" t="s">
        <v>5739</v>
      </c>
      <c r="TA651" t="s">
        <v>5739</v>
      </c>
      <c r="TB651" t="s">
        <v>5739</v>
      </c>
      <c r="TC651" t="s">
        <v>5739</v>
      </c>
      <c r="TD651" t="s">
        <v>5739</v>
      </c>
      <c r="TH651" t="s">
        <v>1455</v>
      </c>
      <c r="TI651" t="s">
        <v>5739</v>
      </c>
      <c r="TJ651" t="s">
        <v>5739</v>
      </c>
      <c r="TK651" t="s">
        <v>5740</v>
      </c>
      <c r="TL651" t="s">
        <v>5739</v>
      </c>
      <c r="TM651" t="s">
        <v>5739</v>
      </c>
      <c r="TN651" t="s">
        <v>5739</v>
      </c>
      <c r="TO651" t="s">
        <v>5739</v>
      </c>
      <c r="TP651" t="s">
        <v>5739</v>
      </c>
      <c r="TQ651" t="s">
        <v>5739</v>
      </c>
      <c r="TR651" t="s">
        <v>5739</v>
      </c>
      <c r="TS651" t="s">
        <v>5739</v>
      </c>
      <c r="TT651" t="s">
        <v>5739</v>
      </c>
      <c r="TU651" t="s">
        <v>5739</v>
      </c>
      <c r="TV651" t="s">
        <v>5739</v>
      </c>
      <c r="TW651" t="s">
        <v>5739</v>
      </c>
      <c r="TX651" t="s">
        <v>5739</v>
      </c>
      <c r="TY651" t="s">
        <v>5739</v>
      </c>
      <c r="TZ651" t="s">
        <v>5739</v>
      </c>
      <c r="UA651" t="s">
        <v>5739</v>
      </c>
      <c r="UB651" t="s">
        <v>5739</v>
      </c>
      <c r="UC651" t="s">
        <v>5739</v>
      </c>
      <c r="UD651" t="s">
        <v>5739</v>
      </c>
      <c r="UE651" t="s">
        <v>5739</v>
      </c>
      <c r="UF651" t="s">
        <v>5739</v>
      </c>
      <c r="UG651" t="s">
        <v>5739</v>
      </c>
      <c r="UH651" t="s">
        <v>5739</v>
      </c>
      <c r="UI651" t="s">
        <v>5739</v>
      </c>
      <c r="UJ651" t="s">
        <v>5739</v>
      </c>
      <c r="UK651" t="s">
        <v>5739</v>
      </c>
      <c r="UL651" t="s">
        <v>5739</v>
      </c>
      <c r="UM651" t="s">
        <v>5739</v>
      </c>
      <c r="UN651" t="s">
        <v>5739</v>
      </c>
      <c r="UQ651" t="s">
        <v>1537</v>
      </c>
      <c r="US651" t="s">
        <v>1337</v>
      </c>
      <c r="VO651" t="s">
        <v>6272</v>
      </c>
      <c r="VP651" t="s">
        <v>1337</v>
      </c>
      <c r="VQ651" t="s">
        <v>1339</v>
      </c>
      <c r="VS651" t="s">
        <v>2098</v>
      </c>
      <c r="VU651" t="s">
        <v>1339</v>
      </c>
      <c r="WF651" t="s">
        <v>3176</v>
      </c>
      <c r="WG651" t="s">
        <v>5739</v>
      </c>
      <c r="WH651" t="s">
        <v>5739</v>
      </c>
      <c r="WI651" t="s">
        <v>5739</v>
      </c>
      <c r="WJ651" t="s">
        <v>5739</v>
      </c>
      <c r="WK651" t="s">
        <v>5739</v>
      </c>
      <c r="WL651" t="s">
        <v>5740</v>
      </c>
      <c r="WM651" t="s">
        <v>5739</v>
      </c>
      <c r="WN651" t="s">
        <v>5739</v>
      </c>
      <c r="WO651" t="s">
        <v>5739</v>
      </c>
      <c r="DIF651">
        <v>279209497</v>
      </c>
      <c r="DIG651" t="s">
        <v>9861</v>
      </c>
      <c r="DIH651" t="s">
        <v>9862</v>
      </c>
      <c r="DIK651" t="s">
        <v>5745</v>
      </c>
      <c r="DIL651" t="s">
        <v>5746</v>
      </c>
      <c r="DIN651">
        <v>650</v>
      </c>
    </row>
    <row r="652" spans="1:613 1059:1292 2944:2952" x14ac:dyDescent="0.35">
      <c r="A652" t="s">
        <v>9863</v>
      </c>
      <c r="B652" t="s">
        <v>9864</v>
      </c>
      <c r="C652" t="s">
        <v>8676</v>
      </c>
      <c r="D652" t="s">
        <v>5736</v>
      </c>
      <c r="E652" s="36" t="s">
        <v>9865</v>
      </c>
      <c r="G652" t="s">
        <v>1332</v>
      </c>
      <c r="H652" t="s">
        <v>1337</v>
      </c>
      <c r="J652" t="s">
        <v>1374</v>
      </c>
      <c r="K652" t="s">
        <v>9866</v>
      </c>
      <c r="SU652" t="s">
        <v>1394</v>
      </c>
      <c r="SV652" t="s">
        <v>5739</v>
      </c>
      <c r="SW652" t="s">
        <v>5739</v>
      </c>
      <c r="SX652" t="s">
        <v>5740</v>
      </c>
      <c r="SY652" t="s">
        <v>5739</v>
      </c>
      <c r="SZ652" t="s">
        <v>5739</v>
      </c>
      <c r="TA652" t="s">
        <v>5739</v>
      </c>
      <c r="TB652" t="s">
        <v>5739</v>
      </c>
      <c r="TC652" t="s">
        <v>5739</v>
      </c>
      <c r="TD652" t="s">
        <v>5739</v>
      </c>
      <c r="TH652" t="s">
        <v>1455</v>
      </c>
      <c r="TI652" t="s">
        <v>5739</v>
      </c>
      <c r="TJ652" t="s">
        <v>5739</v>
      </c>
      <c r="TK652" t="s">
        <v>5740</v>
      </c>
      <c r="TL652" t="s">
        <v>5739</v>
      </c>
      <c r="TM652" t="s">
        <v>5739</v>
      </c>
      <c r="TN652" t="s">
        <v>5739</v>
      </c>
      <c r="TO652" t="s">
        <v>5739</v>
      </c>
      <c r="TP652" t="s">
        <v>5739</v>
      </c>
      <c r="TQ652" t="s">
        <v>5739</v>
      </c>
      <c r="TR652" t="s">
        <v>5739</v>
      </c>
      <c r="TS652" t="s">
        <v>5739</v>
      </c>
      <c r="TT652" t="s">
        <v>5739</v>
      </c>
      <c r="TU652" t="s">
        <v>5739</v>
      </c>
      <c r="TV652" t="s">
        <v>5739</v>
      </c>
      <c r="TW652" t="s">
        <v>5739</v>
      </c>
      <c r="TX652" t="s">
        <v>5739</v>
      </c>
      <c r="TY652" t="s">
        <v>5739</v>
      </c>
      <c r="TZ652" t="s">
        <v>5739</v>
      </c>
      <c r="UA652" t="s">
        <v>5739</v>
      </c>
      <c r="UB652" t="s">
        <v>5739</v>
      </c>
      <c r="UC652" t="s">
        <v>5739</v>
      </c>
      <c r="UD652" t="s">
        <v>5739</v>
      </c>
      <c r="UE652" t="s">
        <v>5739</v>
      </c>
      <c r="UF652" t="s">
        <v>5739</v>
      </c>
      <c r="UG652" t="s">
        <v>5739</v>
      </c>
      <c r="UH652" t="s">
        <v>5739</v>
      </c>
      <c r="UI652" t="s">
        <v>5739</v>
      </c>
      <c r="UJ652" t="s">
        <v>5739</v>
      </c>
      <c r="UK652" t="s">
        <v>5739</v>
      </c>
      <c r="UL652" t="s">
        <v>5739</v>
      </c>
      <c r="UM652" t="s">
        <v>5739</v>
      </c>
      <c r="UN652" t="s">
        <v>5739</v>
      </c>
      <c r="UQ652" t="s">
        <v>1537</v>
      </c>
      <c r="US652" t="s">
        <v>1337</v>
      </c>
      <c r="VO652" t="s">
        <v>5741</v>
      </c>
      <c r="VP652" t="s">
        <v>1337</v>
      </c>
      <c r="VQ652" t="s">
        <v>1339</v>
      </c>
      <c r="VS652" t="s">
        <v>2098</v>
      </c>
      <c r="VU652" t="s">
        <v>1339</v>
      </c>
      <c r="WF652" t="s">
        <v>1445</v>
      </c>
      <c r="WG652" t="s">
        <v>5739</v>
      </c>
      <c r="WH652" t="s">
        <v>5739</v>
      </c>
      <c r="WI652" t="s">
        <v>5739</v>
      </c>
      <c r="WJ652" t="s">
        <v>5739</v>
      </c>
      <c r="WK652" t="s">
        <v>5739</v>
      </c>
      <c r="WL652" t="s">
        <v>5739</v>
      </c>
      <c r="WM652" t="s">
        <v>5740</v>
      </c>
      <c r="WN652" t="s">
        <v>5739</v>
      </c>
      <c r="WO652" t="s">
        <v>5739</v>
      </c>
      <c r="DIF652">
        <v>279217198</v>
      </c>
      <c r="DIG652" t="s">
        <v>9867</v>
      </c>
      <c r="DIH652" t="s">
        <v>9868</v>
      </c>
      <c r="DIK652" t="s">
        <v>5745</v>
      </c>
      <c r="DIL652" t="s">
        <v>5746</v>
      </c>
      <c r="DIN652">
        <v>651</v>
      </c>
    </row>
    <row r="653" spans="1:613 1059:1292 2944:2952" x14ac:dyDescent="0.35">
      <c r="A653" t="s">
        <v>9869</v>
      </c>
      <c r="B653" t="s">
        <v>9870</v>
      </c>
      <c r="C653" t="s">
        <v>8676</v>
      </c>
      <c r="D653" t="s">
        <v>5736</v>
      </c>
      <c r="E653" s="36" t="s">
        <v>9871</v>
      </c>
      <c r="G653" t="s">
        <v>1332</v>
      </c>
      <c r="H653" t="s">
        <v>1337</v>
      </c>
      <c r="J653" t="s">
        <v>1374</v>
      </c>
      <c r="K653" t="s">
        <v>9872</v>
      </c>
      <c r="SU653" t="s">
        <v>1394</v>
      </c>
      <c r="SV653" t="s">
        <v>5739</v>
      </c>
      <c r="SW653" t="s">
        <v>5739</v>
      </c>
      <c r="SX653" t="s">
        <v>5740</v>
      </c>
      <c r="SY653" t="s">
        <v>5739</v>
      </c>
      <c r="SZ653" t="s">
        <v>5739</v>
      </c>
      <c r="TA653" t="s">
        <v>5739</v>
      </c>
      <c r="TB653" t="s">
        <v>5739</v>
      </c>
      <c r="TC653" t="s">
        <v>5739</v>
      </c>
      <c r="TD653" t="s">
        <v>5739</v>
      </c>
      <c r="TH653" t="s">
        <v>1455</v>
      </c>
      <c r="TI653" t="s">
        <v>5739</v>
      </c>
      <c r="TJ653" t="s">
        <v>5739</v>
      </c>
      <c r="TK653" t="s">
        <v>5740</v>
      </c>
      <c r="TL653" t="s">
        <v>5739</v>
      </c>
      <c r="TM653" t="s">
        <v>5739</v>
      </c>
      <c r="TN653" t="s">
        <v>5739</v>
      </c>
      <c r="TO653" t="s">
        <v>5739</v>
      </c>
      <c r="TP653" t="s">
        <v>5739</v>
      </c>
      <c r="TQ653" t="s">
        <v>5739</v>
      </c>
      <c r="TR653" t="s">
        <v>5739</v>
      </c>
      <c r="TS653" t="s">
        <v>5739</v>
      </c>
      <c r="TT653" t="s">
        <v>5739</v>
      </c>
      <c r="TU653" t="s">
        <v>5739</v>
      </c>
      <c r="TV653" t="s">
        <v>5739</v>
      </c>
      <c r="TW653" t="s">
        <v>5739</v>
      </c>
      <c r="TX653" t="s">
        <v>5739</v>
      </c>
      <c r="TY653" t="s">
        <v>5739</v>
      </c>
      <c r="TZ653" t="s">
        <v>5739</v>
      </c>
      <c r="UA653" t="s">
        <v>5739</v>
      </c>
      <c r="UB653" t="s">
        <v>5739</v>
      </c>
      <c r="UC653" t="s">
        <v>5739</v>
      </c>
      <c r="UD653" t="s">
        <v>5739</v>
      </c>
      <c r="UE653" t="s">
        <v>5739</v>
      </c>
      <c r="UF653" t="s">
        <v>5739</v>
      </c>
      <c r="UG653" t="s">
        <v>5739</v>
      </c>
      <c r="UH653" t="s">
        <v>5739</v>
      </c>
      <c r="UI653" t="s">
        <v>5739</v>
      </c>
      <c r="UJ653" t="s">
        <v>5739</v>
      </c>
      <c r="UK653" t="s">
        <v>5739</v>
      </c>
      <c r="UL653" t="s">
        <v>5739</v>
      </c>
      <c r="UM653" t="s">
        <v>5739</v>
      </c>
      <c r="UN653" t="s">
        <v>5739</v>
      </c>
      <c r="UQ653" t="s">
        <v>1537</v>
      </c>
      <c r="US653" t="s">
        <v>1337</v>
      </c>
      <c r="VO653" t="s">
        <v>6272</v>
      </c>
      <c r="VP653" t="s">
        <v>1337</v>
      </c>
      <c r="VQ653" t="s">
        <v>1339</v>
      </c>
      <c r="VS653" t="s">
        <v>2098</v>
      </c>
      <c r="VU653" t="s">
        <v>1339</v>
      </c>
      <c r="WF653" t="s">
        <v>1445</v>
      </c>
      <c r="WG653" t="s">
        <v>5739</v>
      </c>
      <c r="WH653" t="s">
        <v>5739</v>
      </c>
      <c r="WI653" t="s">
        <v>5739</v>
      </c>
      <c r="WJ653" t="s">
        <v>5739</v>
      </c>
      <c r="WK653" t="s">
        <v>5739</v>
      </c>
      <c r="WL653" t="s">
        <v>5739</v>
      </c>
      <c r="WM653" t="s">
        <v>5740</v>
      </c>
      <c r="WN653" t="s">
        <v>5739</v>
      </c>
      <c r="WO653" t="s">
        <v>5739</v>
      </c>
      <c r="DIF653">
        <v>279217204</v>
      </c>
      <c r="DIG653" t="s">
        <v>9873</v>
      </c>
      <c r="DIH653" t="s">
        <v>9874</v>
      </c>
      <c r="DIK653" t="s">
        <v>5745</v>
      </c>
      <c r="DIL653" t="s">
        <v>5746</v>
      </c>
      <c r="DIN653">
        <v>652</v>
      </c>
    </row>
    <row r="654" spans="1:613 1059:1292 2944:2952" x14ac:dyDescent="0.35">
      <c r="A654" t="s">
        <v>9875</v>
      </c>
      <c r="B654" t="s">
        <v>9876</v>
      </c>
      <c r="C654" t="s">
        <v>8676</v>
      </c>
      <c r="D654" t="s">
        <v>5736</v>
      </c>
      <c r="E654" s="36" t="s">
        <v>9877</v>
      </c>
      <c r="G654" t="s">
        <v>1332</v>
      </c>
      <c r="H654" t="s">
        <v>1337</v>
      </c>
      <c r="J654" t="s">
        <v>1374</v>
      </c>
      <c r="K654" t="s">
        <v>9878</v>
      </c>
      <c r="SU654" t="s">
        <v>1394</v>
      </c>
      <c r="SV654" t="s">
        <v>5739</v>
      </c>
      <c r="SW654" t="s">
        <v>5739</v>
      </c>
      <c r="SX654" t="s">
        <v>5740</v>
      </c>
      <c r="SY654" t="s">
        <v>5739</v>
      </c>
      <c r="SZ654" t="s">
        <v>5739</v>
      </c>
      <c r="TA654" t="s">
        <v>5739</v>
      </c>
      <c r="TB654" t="s">
        <v>5739</v>
      </c>
      <c r="TC654" t="s">
        <v>5739</v>
      </c>
      <c r="TD654" t="s">
        <v>5739</v>
      </c>
      <c r="TH654" t="s">
        <v>1455</v>
      </c>
      <c r="TI654" t="s">
        <v>5739</v>
      </c>
      <c r="TJ654" t="s">
        <v>5739</v>
      </c>
      <c r="TK654" t="s">
        <v>5740</v>
      </c>
      <c r="TL654" t="s">
        <v>5739</v>
      </c>
      <c r="TM654" t="s">
        <v>5739</v>
      </c>
      <c r="TN654" t="s">
        <v>5739</v>
      </c>
      <c r="TO654" t="s">
        <v>5739</v>
      </c>
      <c r="TP654" t="s">
        <v>5739</v>
      </c>
      <c r="TQ654" t="s">
        <v>5739</v>
      </c>
      <c r="TR654" t="s">
        <v>5739</v>
      </c>
      <c r="TS654" t="s">
        <v>5739</v>
      </c>
      <c r="TT654" t="s">
        <v>5739</v>
      </c>
      <c r="TU654" t="s">
        <v>5739</v>
      </c>
      <c r="TV654" t="s">
        <v>5739</v>
      </c>
      <c r="TW654" t="s">
        <v>5739</v>
      </c>
      <c r="TX654" t="s">
        <v>5739</v>
      </c>
      <c r="TY654" t="s">
        <v>5739</v>
      </c>
      <c r="TZ654" t="s">
        <v>5739</v>
      </c>
      <c r="UA654" t="s">
        <v>5739</v>
      </c>
      <c r="UB654" t="s">
        <v>5739</v>
      </c>
      <c r="UC654" t="s">
        <v>5739</v>
      </c>
      <c r="UD654" t="s">
        <v>5739</v>
      </c>
      <c r="UE654" t="s">
        <v>5739</v>
      </c>
      <c r="UF654" t="s">
        <v>5739</v>
      </c>
      <c r="UG654" t="s">
        <v>5739</v>
      </c>
      <c r="UH654" t="s">
        <v>5739</v>
      </c>
      <c r="UI654" t="s">
        <v>5739</v>
      </c>
      <c r="UJ654" t="s">
        <v>5739</v>
      </c>
      <c r="UK654" t="s">
        <v>5739</v>
      </c>
      <c r="UL654" t="s">
        <v>5739</v>
      </c>
      <c r="UM654" t="s">
        <v>5739</v>
      </c>
      <c r="UN654" t="s">
        <v>5739</v>
      </c>
      <c r="UQ654" t="s">
        <v>1537</v>
      </c>
      <c r="US654" t="s">
        <v>1337</v>
      </c>
      <c r="VO654" t="s">
        <v>5825</v>
      </c>
      <c r="VP654" t="s">
        <v>1337</v>
      </c>
      <c r="VQ654" t="s">
        <v>1339</v>
      </c>
      <c r="VS654" t="s">
        <v>2098</v>
      </c>
      <c r="VU654" t="s">
        <v>1339</v>
      </c>
      <c r="WF654" t="s">
        <v>1445</v>
      </c>
      <c r="WG654" t="s">
        <v>5739</v>
      </c>
      <c r="WH654" t="s">
        <v>5739</v>
      </c>
      <c r="WI654" t="s">
        <v>5739</v>
      </c>
      <c r="WJ654" t="s">
        <v>5739</v>
      </c>
      <c r="WK654" t="s">
        <v>5739</v>
      </c>
      <c r="WL654" t="s">
        <v>5739</v>
      </c>
      <c r="WM654" t="s">
        <v>5740</v>
      </c>
      <c r="WN654" t="s">
        <v>5739</v>
      </c>
      <c r="WO654" t="s">
        <v>5739</v>
      </c>
      <c r="DIF654">
        <v>279217210</v>
      </c>
      <c r="DIG654" t="s">
        <v>9879</v>
      </c>
      <c r="DIH654" t="s">
        <v>9880</v>
      </c>
      <c r="DIK654" t="s">
        <v>5745</v>
      </c>
      <c r="DIL654" t="s">
        <v>5746</v>
      </c>
      <c r="DIN654">
        <v>653</v>
      </c>
    </row>
    <row r="655" spans="1:613 1059:1292 2944:2952" x14ac:dyDescent="0.35">
      <c r="A655" t="s">
        <v>9881</v>
      </c>
      <c r="B655" t="s">
        <v>9882</v>
      </c>
      <c r="C655" t="s">
        <v>8676</v>
      </c>
      <c r="D655" t="s">
        <v>5736</v>
      </c>
      <c r="E655" s="36" t="s">
        <v>9883</v>
      </c>
      <c r="G655" t="s">
        <v>1332</v>
      </c>
      <c r="H655" t="s">
        <v>1337</v>
      </c>
      <c r="J655" t="s">
        <v>1374</v>
      </c>
      <c r="K655" t="s">
        <v>9884</v>
      </c>
      <c r="SU655" t="s">
        <v>1394</v>
      </c>
      <c r="SV655" t="s">
        <v>5739</v>
      </c>
      <c r="SW655" t="s">
        <v>5739</v>
      </c>
      <c r="SX655" t="s">
        <v>5740</v>
      </c>
      <c r="SY655" t="s">
        <v>5739</v>
      </c>
      <c r="SZ655" t="s">
        <v>5739</v>
      </c>
      <c r="TA655" t="s">
        <v>5739</v>
      </c>
      <c r="TB655" t="s">
        <v>5739</v>
      </c>
      <c r="TC655" t="s">
        <v>5739</v>
      </c>
      <c r="TD655" t="s">
        <v>5739</v>
      </c>
      <c r="TH655" t="s">
        <v>1455</v>
      </c>
      <c r="TI655" t="s">
        <v>5739</v>
      </c>
      <c r="TJ655" t="s">
        <v>5739</v>
      </c>
      <c r="TK655" t="s">
        <v>5740</v>
      </c>
      <c r="TL655" t="s">
        <v>5739</v>
      </c>
      <c r="TM655" t="s">
        <v>5739</v>
      </c>
      <c r="TN655" t="s">
        <v>5739</v>
      </c>
      <c r="TO655" t="s">
        <v>5739</v>
      </c>
      <c r="TP655" t="s">
        <v>5739</v>
      </c>
      <c r="TQ655" t="s">
        <v>5739</v>
      </c>
      <c r="TR655" t="s">
        <v>5739</v>
      </c>
      <c r="TS655" t="s">
        <v>5739</v>
      </c>
      <c r="TT655" t="s">
        <v>5739</v>
      </c>
      <c r="TU655" t="s">
        <v>5739</v>
      </c>
      <c r="TV655" t="s">
        <v>5739</v>
      </c>
      <c r="TW655" t="s">
        <v>5739</v>
      </c>
      <c r="TX655" t="s">
        <v>5739</v>
      </c>
      <c r="TY655" t="s">
        <v>5739</v>
      </c>
      <c r="TZ655" t="s">
        <v>5739</v>
      </c>
      <c r="UA655" t="s">
        <v>5739</v>
      </c>
      <c r="UB655" t="s">
        <v>5739</v>
      </c>
      <c r="UC655" t="s">
        <v>5739</v>
      </c>
      <c r="UD655" t="s">
        <v>5739</v>
      </c>
      <c r="UE655" t="s">
        <v>5739</v>
      </c>
      <c r="UF655" t="s">
        <v>5739</v>
      </c>
      <c r="UG655" t="s">
        <v>5739</v>
      </c>
      <c r="UH655" t="s">
        <v>5739</v>
      </c>
      <c r="UI655" t="s">
        <v>5739</v>
      </c>
      <c r="UJ655" t="s">
        <v>5739</v>
      </c>
      <c r="UK655" t="s">
        <v>5739</v>
      </c>
      <c r="UL655" t="s">
        <v>5739</v>
      </c>
      <c r="UM655" t="s">
        <v>5739</v>
      </c>
      <c r="UN655" t="s">
        <v>5739</v>
      </c>
      <c r="UQ655" t="s">
        <v>1537</v>
      </c>
      <c r="US655" t="s">
        <v>1337</v>
      </c>
      <c r="VO655" t="s">
        <v>5841</v>
      </c>
      <c r="VP655" t="s">
        <v>1337</v>
      </c>
      <c r="VQ655" t="s">
        <v>1339</v>
      </c>
      <c r="VS655" t="s">
        <v>2098</v>
      </c>
      <c r="VU655" t="s">
        <v>1339</v>
      </c>
      <c r="WF655" t="s">
        <v>1445</v>
      </c>
      <c r="WG655" t="s">
        <v>5739</v>
      </c>
      <c r="WH655" t="s">
        <v>5739</v>
      </c>
      <c r="WI655" t="s">
        <v>5739</v>
      </c>
      <c r="WJ655" t="s">
        <v>5739</v>
      </c>
      <c r="WK655" t="s">
        <v>5739</v>
      </c>
      <c r="WL655" t="s">
        <v>5739</v>
      </c>
      <c r="WM655" t="s">
        <v>5740</v>
      </c>
      <c r="WN655" t="s">
        <v>5739</v>
      </c>
      <c r="WO655" t="s">
        <v>5739</v>
      </c>
      <c r="DIF655">
        <v>279217213</v>
      </c>
      <c r="DIG655" t="s">
        <v>9885</v>
      </c>
      <c r="DIH655" t="s">
        <v>9886</v>
      </c>
      <c r="DIK655" t="s">
        <v>5745</v>
      </c>
      <c r="DIL655" t="s">
        <v>5746</v>
      </c>
      <c r="DIN655">
        <v>654</v>
      </c>
    </row>
    <row r="656" spans="1:613 1059:1292 2944:2952" x14ac:dyDescent="0.35">
      <c r="A656" t="s">
        <v>9887</v>
      </c>
      <c r="B656" t="s">
        <v>9888</v>
      </c>
      <c r="C656" t="s">
        <v>8676</v>
      </c>
      <c r="D656" t="s">
        <v>5736</v>
      </c>
      <c r="E656" s="36" t="s">
        <v>9889</v>
      </c>
      <c r="G656" t="s">
        <v>1332</v>
      </c>
      <c r="H656" t="s">
        <v>1337</v>
      </c>
      <c r="J656" t="s">
        <v>1374</v>
      </c>
      <c r="K656" t="s">
        <v>9890</v>
      </c>
      <c r="SU656" t="s">
        <v>1394</v>
      </c>
      <c r="SV656" t="s">
        <v>5739</v>
      </c>
      <c r="SW656" t="s">
        <v>5739</v>
      </c>
      <c r="SX656" t="s">
        <v>5740</v>
      </c>
      <c r="SY656" t="s">
        <v>5739</v>
      </c>
      <c r="SZ656" t="s">
        <v>5739</v>
      </c>
      <c r="TA656" t="s">
        <v>5739</v>
      </c>
      <c r="TB656" t="s">
        <v>5739</v>
      </c>
      <c r="TC656" t="s">
        <v>5739</v>
      </c>
      <c r="TD656" t="s">
        <v>5739</v>
      </c>
      <c r="TH656" t="s">
        <v>1455</v>
      </c>
      <c r="TI656" t="s">
        <v>5739</v>
      </c>
      <c r="TJ656" t="s">
        <v>5739</v>
      </c>
      <c r="TK656" t="s">
        <v>5740</v>
      </c>
      <c r="TL656" t="s">
        <v>5739</v>
      </c>
      <c r="TM656" t="s">
        <v>5739</v>
      </c>
      <c r="TN656" t="s">
        <v>5739</v>
      </c>
      <c r="TO656" t="s">
        <v>5739</v>
      </c>
      <c r="TP656" t="s">
        <v>5739</v>
      </c>
      <c r="TQ656" t="s">
        <v>5739</v>
      </c>
      <c r="TR656" t="s">
        <v>5739</v>
      </c>
      <c r="TS656" t="s">
        <v>5739</v>
      </c>
      <c r="TT656" t="s">
        <v>5739</v>
      </c>
      <c r="TU656" t="s">
        <v>5739</v>
      </c>
      <c r="TV656" t="s">
        <v>5739</v>
      </c>
      <c r="TW656" t="s">
        <v>5739</v>
      </c>
      <c r="TX656" t="s">
        <v>5739</v>
      </c>
      <c r="TY656" t="s">
        <v>5739</v>
      </c>
      <c r="TZ656" t="s">
        <v>5739</v>
      </c>
      <c r="UA656" t="s">
        <v>5739</v>
      </c>
      <c r="UB656" t="s">
        <v>5739</v>
      </c>
      <c r="UC656" t="s">
        <v>5739</v>
      </c>
      <c r="UD656" t="s">
        <v>5739</v>
      </c>
      <c r="UE656" t="s">
        <v>5739</v>
      </c>
      <c r="UF656" t="s">
        <v>5739</v>
      </c>
      <c r="UG656" t="s">
        <v>5739</v>
      </c>
      <c r="UH656" t="s">
        <v>5739</v>
      </c>
      <c r="UI656" t="s">
        <v>5739</v>
      </c>
      <c r="UJ656" t="s">
        <v>5739</v>
      </c>
      <c r="UK656" t="s">
        <v>5739</v>
      </c>
      <c r="UL656" t="s">
        <v>5739</v>
      </c>
      <c r="UM656" t="s">
        <v>5739</v>
      </c>
      <c r="UN656" t="s">
        <v>5739</v>
      </c>
      <c r="UQ656" t="s">
        <v>1537</v>
      </c>
      <c r="US656" t="s">
        <v>1337</v>
      </c>
      <c r="VO656" t="s">
        <v>6272</v>
      </c>
      <c r="VP656" t="s">
        <v>1337</v>
      </c>
      <c r="VQ656" t="s">
        <v>1339</v>
      </c>
      <c r="VS656" t="s">
        <v>2098</v>
      </c>
      <c r="VU656" t="s">
        <v>1339</v>
      </c>
      <c r="WF656" t="s">
        <v>1445</v>
      </c>
      <c r="WG656" t="s">
        <v>5739</v>
      </c>
      <c r="WH656" t="s">
        <v>5739</v>
      </c>
      <c r="WI656" t="s">
        <v>5739</v>
      </c>
      <c r="WJ656" t="s">
        <v>5739</v>
      </c>
      <c r="WK656" t="s">
        <v>5739</v>
      </c>
      <c r="WL656" t="s">
        <v>5739</v>
      </c>
      <c r="WM656" t="s">
        <v>5740</v>
      </c>
      <c r="WN656" t="s">
        <v>5739</v>
      </c>
      <c r="WO656" t="s">
        <v>5739</v>
      </c>
      <c r="DIF656">
        <v>279217220</v>
      </c>
      <c r="DIG656" t="s">
        <v>9891</v>
      </c>
      <c r="DIH656" t="s">
        <v>9892</v>
      </c>
      <c r="DIK656" t="s">
        <v>5745</v>
      </c>
      <c r="DIL656" t="s">
        <v>5746</v>
      </c>
      <c r="DIN656">
        <v>655</v>
      </c>
    </row>
    <row r="657" spans="1:770 2944:2952" x14ac:dyDescent="0.35">
      <c r="A657" t="s">
        <v>9893</v>
      </c>
      <c r="B657" t="s">
        <v>9894</v>
      </c>
      <c r="C657" t="s">
        <v>8676</v>
      </c>
      <c r="D657" t="s">
        <v>5736</v>
      </c>
      <c r="E657" s="36" t="s">
        <v>9895</v>
      </c>
      <c r="G657" t="s">
        <v>1332</v>
      </c>
      <c r="H657" t="s">
        <v>1337</v>
      </c>
      <c r="J657" t="s">
        <v>1374</v>
      </c>
      <c r="K657" t="s">
        <v>9896</v>
      </c>
      <c r="SU657" t="s">
        <v>1394</v>
      </c>
      <c r="SV657" t="s">
        <v>5739</v>
      </c>
      <c r="SW657" t="s">
        <v>5739</v>
      </c>
      <c r="SX657" t="s">
        <v>5740</v>
      </c>
      <c r="SY657" t="s">
        <v>5739</v>
      </c>
      <c r="SZ657" t="s">
        <v>5739</v>
      </c>
      <c r="TA657" t="s">
        <v>5739</v>
      </c>
      <c r="TB657" t="s">
        <v>5739</v>
      </c>
      <c r="TC657" t="s">
        <v>5739</v>
      </c>
      <c r="TD657" t="s">
        <v>5739</v>
      </c>
      <c r="TH657" t="s">
        <v>1455</v>
      </c>
      <c r="TI657" t="s">
        <v>5739</v>
      </c>
      <c r="TJ657" t="s">
        <v>5739</v>
      </c>
      <c r="TK657" t="s">
        <v>5740</v>
      </c>
      <c r="TL657" t="s">
        <v>5739</v>
      </c>
      <c r="TM657" t="s">
        <v>5739</v>
      </c>
      <c r="TN657" t="s">
        <v>5739</v>
      </c>
      <c r="TO657" t="s">
        <v>5739</v>
      </c>
      <c r="TP657" t="s">
        <v>5739</v>
      </c>
      <c r="TQ657" t="s">
        <v>5739</v>
      </c>
      <c r="TR657" t="s">
        <v>5739</v>
      </c>
      <c r="TS657" t="s">
        <v>5739</v>
      </c>
      <c r="TT657" t="s">
        <v>5739</v>
      </c>
      <c r="TU657" t="s">
        <v>5739</v>
      </c>
      <c r="TV657" t="s">
        <v>5739</v>
      </c>
      <c r="TW657" t="s">
        <v>5739</v>
      </c>
      <c r="TX657" t="s">
        <v>5739</v>
      </c>
      <c r="TY657" t="s">
        <v>5739</v>
      </c>
      <c r="TZ657" t="s">
        <v>5739</v>
      </c>
      <c r="UA657" t="s">
        <v>5739</v>
      </c>
      <c r="UB657" t="s">
        <v>5739</v>
      </c>
      <c r="UC657" t="s">
        <v>5739</v>
      </c>
      <c r="UD657" t="s">
        <v>5739</v>
      </c>
      <c r="UE657" t="s">
        <v>5739</v>
      </c>
      <c r="UF657" t="s">
        <v>5739</v>
      </c>
      <c r="UG657" t="s">
        <v>5739</v>
      </c>
      <c r="UH657" t="s">
        <v>5739</v>
      </c>
      <c r="UI657" t="s">
        <v>5739</v>
      </c>
      <c r="UJ657" t="s">
        <v>5739</v>
      </c>
      <c r="UK657" t="s">
        <v>5739</v>
      </c>
      <c r="UL657" t="s">
        <v>5739</v>
      </c>
      <c r="UM657" t="s">
        <v>5739</v>
      </c>
      <c r="UN657" t="s">
        <v>5739</v>
      </c>
      <c r="UQ657" t="s">
        <v>1537</v>
      </c>
      <c r="US657" t="s">
        <v>1337</v>
      </c>
      <c r="VO657" t="s">
        <v>5841</v>
      </c>
      <c r="VP657" t="s">
        <v>1337</v>
      </c>
      <c r="VQ657" t="s">
        <v>1339</v>
      </c>
      <c r="VS657" t="s">
        <v>2098</v>
      </c>
      <c r="VU657" t="s">
        <v>1339</v>
      </c>
      <c r="WF657" t="s">
        <v>1449</v>
      </c>
      <c r="WG657" t="s">
        <v>5739</v>
      </c>
      <c r="WH657" t="s">
        <v>5739</v>
      </c>
      <c r="WI657" t="s">
        <v>5739</v>
      </c>
      <c r="WJ657" t="s">
        <v>5739</v>
      </c>
      <c r="WK657" t="s">
        <v>5739</v>
      </c>
      <c r="WL657" t="s">
        <v>5739</v>
      </c>
      <c r="WM657" t="s">
        <v>5739</v>
      </c>
      <c r="WN657" t="s">
        <v>5739</v>
      </c>
      <c r="WO657" t="s">
        <v>5740</v>
      </c>
      <c r="WR657" t="s">
        <v>9897</v>
      </c>
      <c r="DIF657">
        <v>279217224</v>
      </c>
      <c r="DIG657" t="s">
        <v>9898</v>
      </c>
      <c r="DIH657" t="s">
        <v>9899</v>
      </c>
      <c r="DIK657" t="s">
        <v>5745</v>
      </c>
      <c r="DIL657" t="s">
        <v>5746</v>
      </c>
      <c r="DIN657">
        <v>656</v>
      </c>
    </row>
    <row r="658" spans="1:770 2944:2952" x14ac:dyDescent="0.35">
      <c r="A658" t="s">
        <v>9900</v>
      </c>
      <c r="B658" t="s">
        <v>9901</v>
      </c>
      <c r="C658" t="s">
        <v>8676</v>
      </c>
      <c r="D658" t="s">
        <v>5736</v>
      </c>
      <c r="E658" s="36" t="s">
        <v>9902</v>
      </c>
      <c r="G658" t="s">
        <v>1332</v>
      </c>
      <c r="H658" t="s">
        <v>1337</v>
      </c>
      <c r="J658" t="s">
        <v>1374</v>
      </c>
      <c r="K658" t="s">
        <v>9903</v>
      </c>
      <c r="SU658" t="s">
        <v>1394</v>
      </c>
      <c r="SV658" t="s">
        <v>5739</v>
      </c>
      <c r="SW658" t="s">
        <v>5739</v>
      </c>
      <c r="SX658" t="s">
        <v>5740</v>
      </c>
      <c r="SY658" t="s">
        <v>5739</v>
      </c>
      <c r="SZ658" t="s">
        <v>5739</v>
      </c>
      <c r="TA658" t="s">
        <v>5739</v>
      </c>
      <c r="TB658" t="s">
        <v>5739</v>
      </c>
      <c r="TC658" t="s">
        <v>5739</v>
      </c>
      <c r="TD658" t="s">
        <v>5739</v>
      </c>
      <c r="TH658" t="s">
        <v>1455</v>
      </c>
      <c r="TI658" t="s">
        <v>5739</v>
      </c>
      <c r="TJ658" t="s">
        <v>5739</v>
      </c>
      <c r="TK658" t="s">
        <v>5740</v>
      </c>
      <c r="TL658" t="s">
        <v>5739</v>
      </c>
      <c r="TM658" t="s">
        <v>5739</v>
      </c>
      <c r="TN658" t="s">
        <v>5739</v>
      </c>
      <c r="TO658" t="s">
        <v>5739</v>
      </c>
      <c r="TP658" t="s">
        <v>5739</v>
      </c>
      <c r="TQ658" t="s">
        <v>5739</v>
      </c>
      <c r="TR658" t="s">
        <v>5739</v>
      </c>
      <c r="TS658" t="s">
        <v>5739</v>
      </c>
      <c r="TT658" t="s">
        <v>5739</v>
      </c>
      <c r="TU658" t="s">
        <v>5739</v>
      </c>
      <c r="TV658" t="s">
        <v>5739</v>
      </c>
      <c r="TW658" t="s">
        <v>5739</v>
      </c>
      <c r="TX658" t="s">
        <v>5739</v>
      </c>
      <c r="TY658" t="s">
        <v>5739</v>
      </c>
      <c r="TZ658" t="s">
        <v>5739</v>
      </c>
      <c r="UA658" t="s">
        <v>5739</v>
      </c>
      <c r="UB658" t="s">
        <v>5739</v>
      </c>
      <c r="UC658" t="s">
        <v>5739</v>
      </c>
      <c r="UD658" t="s">
        <v>5739</v>
      </c>
      <c r="UE658" t="s">
        <v>5739</v>
      </c>
      <c r="UF658" t="s">
        <v>5739</v>
      </c>
      <c r="UG658" t="s">
        <v>5739</v>
      </c>
      <c r="UH658" t="s">
        <v>5739</v>
      </c>
      <c r="UI658" t="s">
        <v>5739</v>
      </c>
      <c r="UJ658" t="s">
        <v>5739</v>
      </c>
      <c r="UK658" t="s">
        <v>5739</v>
      </c>
      <c r="UL658" t="s">
        <v>5739</v>
      </c>
      <c r="UM658" t="s">
        <v>5739</v>
      </c>
      <c r="UN658" t="s">
        <v>5739</v>
      </c>
      <c r="UQ658" t="s">
        <v>1537</v>
      </c>
      <c r="US658" t="s">
        <v>1337</v>
      </c>
      <c r="VO658" t="s">
        <v>5805</v>
      </c>
      <c r="VP658" t="s">
        <v>1337</v>
      </c>
      <c r="VQ658" t="s">
        <v>1339</v>
      </c>
      <c r="VS658" t="s">
        <v>2098</v>
      </c>
      <c r="VU658" t="s">
        <v>1339</v>
      </c>
      <c r="WF658" t="s">
        <v>1445</v>
      </c>
      <c r="WG658" t="s">
        <v>5739</v>
      </c>
      <c r="WH658" t="s">
        <v>5739</v>
      </c>
      <c r="WI658" t="s">
        <v>5739</v>
      </c>
      <c r="WJ658" t="s">
        <v>5739</v>
      </c>
      <c r="WK658" t="s">
        <v>5739</v>
      </c>
      <c r="WL658" t="s">
        <v>5739</v>
      </c>
      <c r="WM658" t="s">
        <v>5740</v>
      </c>
      <c r="WN658" t="s">
        <v>5739</v>
      </c>
      <c r="WO658" t="s">
        <v>5739</v>
      </c>
      <c r="DIF658">
        <v>279217228</v>
      </c>
      <c r="DIG658" t="s">
        <v>9904</v>
      </c>
      <c r="DIH658" t="s">
        <v>9905</v>
      </c>
      <c r="DIK658" t="s">
        <v>5745</v>
      </c>
      <c r="DIL658" t="s">
        <v>5746</v>
      </c>
      <c r="DIN658">
        <v>657</v>
      </c>
    </row>
    <row r="659" spans="1:770 2944:2952" x14ac:dyDescent="0.35">
      <c r="A659" t="s">
        <v>9906</v>
      </c>
      <c r="B659" t="s">
        <v>9907</v>
      </c>
      <c r="C659" t="s">
        <v>8676</v>
      </c>
      <c r="D659" t="s">
        <v>5736</v>
      </c>
      <c r="E659" s="36" t="s">
        <v>9908</v>
      </c>
      <c r="G659" t="s">
        <v>1332</v>
      </c>
      <c r="H659" t="s">
        <v>1337</v>
      </c>
      <c r="J659" t="s">
        <v>1374</v>
      </c>
      <c r="K659" t="s">
        <v>9909</v>
      </c>
      <c r="SU659" t="s">
        <v>1394</v>
      </c>
      <c r="SV659" t="s">
        <v>5739</v>
      </c>
      <c r="SW659" t="s">
        <v>5739</v>
      </c>
      <c r="SX659" t="s">
        <v>5740</v>
      </c>
      <c r="SY659" t="s">
        <v>5739</v>
      </c>
      <c r="SZ659" t="s">
        <v>5739</v>
      </c>
      <c r="TA659" t="s">
        <v>5739</v>
      </c>
      <c r="TB659" t="s">
        <v>5739</v>
      </c>
      <c r="TC659" t="s">
        <v>5739</v>
      </c>
      <c r="TD659" t="s">
        <v>5739</v>
      </c>
      <c r="TH659" t="s">
        <v>1455</v>
      </c>
      <c r="TI659" t="s">
        <v>5739</v>
      </c>
      <c r="TJ659" t="s">
        <v>5739</v>
      </c>
      <c r="TK659" t="s">
        <v>5740</v>
      </c>
      <c r="TL659" t="s">
        <v>5739</v>
      </c>
      <c r="TM659" t="s">
        <v>5739</v>
      </c>
      <c r="TN659" t="s">
        <v>5739</v>
      </c>
      <c r="TO659" t="s">
        <v>5739</v>
      </c>
      <c r="TP659" t="s">
        <v>5739</v>
      </c>
      <c r="TQ659" t="s">
        <v>5739</v>
      </c>
      <c r="TR659" t="s">
        <v>5739</v>
      </c>
      <c r="TS659" t="s">
        <v>5739</v>
      </c>
      <c r="TT659" t="s">
        <v>5739</v>
      </c>
      <c r="TU659" t="s">
        <v>5739</v>
      </c>
      <c r="TV659" t="s">
        <v>5739</v>
      </c>
      <c r="TW659" t="s">
        <v>5739</v>
      </c>
      <c r="TX659" t="s">
        <v>5739</v>
      </c>
      <c r="TY659" t="s">
        <v>5739</v>
      </c>
      <c r="TZ659" t="s">
        <v>5739</v>
      </c>
      <c r="UA659" t="s">
        <v>5739</v>
      </c>
      <c r="UB659" t="s">
        <v>5739</v>
      </c>
      <c r="UC659" t="s">
        <v>5739</v>
      </c>
      <c r="UD659" t="s">
        <v>5739</v>
      </c>
      <c r="UE659" t="s">
        <v>5739</v>
      </c>
      <c r="UF659" t="s">
        <v>5739</v>
      </c>
      <c r="UG659" t="s">
        <v>5739</v>
      </c>
      <c r="UH659" t="s">
        <v>5739</v>
      </c>
      <c r="UI659" t="s">
        <v>5739</v>
      </c>
      <c r="UJ659" t="s">
        <v>5739</v>
      </c>
      <c r="UK659" t="s">
        <v>5739</v>
      </c>
      <c r="UL659" t="s">
        <v>5739</v>
      </c>
      <c r="UM659" t="s">
        <v>5739</v>
      </c>
      <c r="UN659" t="s">
        <v>5739</v>
      </c>
      <c r="UQ659" t="s">
        <v>1537</v>
      </c>
      <c r="US659" t="s">
        <v>1337</v>
      </c>
      <c r="VO659" t="s">
        <v>5805</v>
      </c>
      <c r="VP659" t="s">
        <v>1337</v>
      </c>
      <c r="VQ659" t="s">
        <v>1339</v>
      </c>
      <c r="VS659" t="s">
        <v>2098</v>
      </c>
      <c r="VU659" t="s">
        <v>1339</v>
      </c>
      <c r="WF659" t="s">
        <v>1445</v>
      </c>
      <c r="WG659" t="s">
        <v>5739</v>
      </c>
      <c r="WH659" t="s">
        <v>5739</v>
      </c>
      <c r="WI659" t="s">
        <v>5739</v>
      </c>
      <c r="WJ659" t="s">
        <v>5739</v>
      </c>
      <c r="WK659" t="s">
        <v>5739</v>
      </c>
      <c r="WL659" t="s">
        <v>5739</v>
      </c>
      <c r="WM659" t="s">
        <v>5740</v>
      </c>
      <c r="WN659" t="s">
        <v>5739</v>
      </c>
      <c r="WO659" t="s">
        <v>5739</v>
      </c>
      <c r="DIF659">
        <v>279217234</v>
      </c>
      <c r="DIG659" t="s">
        <v>9910</v>
      </c>
      <c r="DIH659" t="s">
        <v>9911</v>
      </c>
      <c r="DIK659" t="s">
        <v>5745</v>
      </c>
      <c r="DIL659" t="s">
        <v>5746</v>
      </c>
      <c r="DIN659">
        <v>658</v>
      </c>
    </row>
    <row r="660" spans="1:770 2944:2952" x14ac:dyDescent="0.35">
      <c r="A660" t="s">
        <v>9912</v>
      </c>
      <c r="B660" t="s">
        <v>9913</v>
      </c>
      <c r="C660" t="s">
        <v>8676</v>
      </c>
      <c r="D660" t="s">
        <v>5736</v>
      </c>
      <c r="E660" s="36" t="s">
        <v>9914</v>
      </c>
      <c r="G660" t="s">
        <v>1332</v>
      </c>
      <c r="H660" t="s">
        <v>1337</v>
      </c>
      <c r="J660" t="s">
        <v>1374</v>
      </c>
      <c r="K660" t="s">
        <v>9915</v>
      </c>
      <c r="SU660" t="s">
        <v>1394</v>
      </c>
      <c r="SV660" t="s">
        <v>5739</v>
      </c>
      <c r="SW660" t="s">
        <v>5739</v>
      </c>
      <c r="SX660" t="s">
        <v>5740</v>
      </c>
      <c r="SY660" t="s">
        <v>5739</v>
      </c>
      <c r="SZ660" t="s">
        <v>5739</v>
      </c>
      <c r="TA660" t="s">
        <v>5739</v>
      </c>
      <c r="TB660" t="s">
        <v>5739</v>
      </c>
      <c r="TC660" t="s">
        <v>5739</v>
      </c>
      <c r="TD660" t="s">
        <v>5739</v>
      </c>
      <c r="TH660" t="s">
        <v>1455</v>
      </c>
      <c r="TI660" t="s">
        <v>5739</v>
      </c>
      <c r="TJ660" t="s">
        <v>5739</v>
      </c>
      <c r="TK660" t="s">
        <v>5740</v>
      </c>
      <c r="TL660" t="s">
        <v>5739</v>
      </c>
      <c r="TM660" t="s">
        <v>5739</v>
      </c>
      <c r="TN660" t="s">
        <v>5739</v>
      </c>
      <c r="TO660" t="s">
        <v>5739</v>
      </c>
      <c r="TP660" t="s">
        <v>5739</v>
      </c>
      <c r="TQ660" t="s">
        <v>5739</v>
      </c>
      <c r="TR660" t="s">
        <v>5739</v>
      </c>
      <c r="TS660" t="s">
        <v>5739</v>
      </c>
      <c r="TT660" t="s">
        <v>5739</v>
      </c>
      <c r="TU660" t="s">
        <v>5739</v>
      </c>
      <c r="TV660" t="s">
        <v>5739</v>
      </c>
      <c r="TW660" t="s">
        <v>5739</v>
      </c>
      <c r="TX660" t="s">
        <v>5739</v>
      </c>
      <c r="TY660" t="s">
        <v>5739</v>
      </c>
      <c r="TZ660" t="s">
        <v>5739</v>
      </c>
      <c r="UA660" t="s">
        <v>5739</v>
      </c>
      <c r="UB660" t="s">
        <v>5739</v>
      </c>
      <c r="UC660" t="s">
        <v>5739</v>
      </c>
      <c r="UD660" t="s">
        <v>5739</v>
      </c>
      <c r="UE660" t="s">
        <v>5739</v>
      </c>
      <c r="UF660" t="s">
        <v>5739</v>
      </c>
      <c r="UG660" t="s">
        <v>5739</v>
      </c>
      <c r="UH660" t="s">
        <v>5739</v>
      </c>
      <c r="UI660" t="s">
        <v>5739</v>
      </c>
      <c r="UJ660" t="s">
        <v>5739</v>
      </c>
      <c r="UK660" t="s">
        <v>5739</v>
      </c>
      <c r="UL660" t="s">
        <v>5739</v>
      </c>
      <c r="UM660" t="s">
        <v>5739</v>
      </c>
      <c r="UN660" t="s">
        <v>5739</v>
      </c>
      <c r="UQ660" t="s">
        <v>1537</v>
      </c>
      <c r="US660" t="s">
        <v>1337</v>
      </c>
      <c r="VO660" t="s">
        <v>5741</v>
      </c>
      <c r="VP660" t="s">
        <v>1337</v>
      </c>
      <c r="VQ660" t="s">
        <v>1339</v>
      </c>
      <c r="VS660" t="s">
        <v>2098</v>
      </c>
      <c r="VU660" t="s">
        <v>1339</v>
      </c>
      <c r="WF660" t="s">
        <v>1445</v>
      </c>
      <c r="WG660" t="s">
        <v>5739</v>
      </c>
      <c r="WH660" t="s">
        <v>5739</v>
      </c>
      <c r="WI660" t="s">
        <v>5739</v>
      </c>
      <c r="WJ660" t="s">
        <v>5739</v>
      </c>
      <c r="WK660" t="s">
        <v>5739</v>
      </c>
      <c r="WL660" t="s">
        <v>5739</v>
      </c>
      <c r="WM660" t="s">
        <v>5740</v>
      </c>
      <c r="WN660" t="s">
        <v>5739</v>
      </c>
      <c r="WO660" t="s">
        <v>5739</v>
      </c>
      <c r="DIF660">
        <v>279217238</v>
      </c>
      <c r="DIG660" t="s">
        <v>9916</v>
      </c>
      <c r="DIH660" t="s">
        <v>9917</v>
      </c>
      <c r="DIK660" t="s">
        <v>5745</v>
      </c>
      <c r="DIL660" t="s">
        <v>5746</v>
      </c>
      <c r="DIN660">
        <v>659</v>
      </c>
    </row>
    <row r="661" spans="1:770 2944:2952" x14ac:dyDescent="0.35">
      <c r="A661" t="s">
        <v>9918</v>
      </c>
      <c r="B661" t="s">
        <v>9919</v>
      </c>
      <c r="C661" t="s">
        <v>8676</v>
      </c>
      <c r="D661" t="s">
        <v>5736</v>
      </c>
      <c r="E661" s="36" t="s">
        <v>9920</v>
      </c>
      <c r="G661" t="s">
        <v>1332</v>
      </c>
      <c r="H661" t="s">
        <v>1337</v>
      </c>
      <c r="J661" t="s">
        <v>1374</v>
      </c>
      <c r="K661" t="s">
        <v>9921</v>
      </c>
      <c r="SU661" t="s">
        <v>1394</v>
      </c>
      <c r="SV661" t="s">
        <v>5739</v>
      </c>
      <c r="SW661" t="s">
        <v>5739</v>
      </c>
      <c r="SX661" t="s">
        <v>5740</v>
      </c>
      <c r="SY661" t="s">
        <v>5739</v>
      </c>
      <c r="SZ661" t="s">
        <v>5739</v>
      </c>
      <c r="TA661" t="s">
        <v>5739</v>
      </c>
      <c r="TB661" t="s">
        <v>5739</v>
      </c>
      <c r="TC661" t="s">
        <v>5739</v>
      </c>
      <c r="TD661" t="s">
        <v>5739</v>
      </c>
      <c r="TH661" t="s">
        <v>1455</v>
      </c>
      <c r="TI661" t="s">
        <v>5739</v>
      </c>
      <c r="TJ661" t="s">
        <v>5739</v>
      </c>
      <c r="TK661" t="s">
        <v>5740</v>
      </c>
      <c r="TL661" t="s">
        <v>5739</v>
      </c>
      <c r="TM661" t="s">
        <v>5739</v>
      </c>
      <c r="TN661" t="s">
        <v>5739</v>
      </c>
      <c r="TO661" t="s">
        <v>5739</v>
      </c>
      <c r="TP661" t="s">
        <v>5739</v>
      </c>
      <c r="TQ661" t="s">
        <v>5739</v>
      </c>
      <c r="TR661" t="s">
        <v>5739</v>
      </c>
      <c r="TS661" t="s">
        <v>5739</v>
      </c>
      <c r="TT661" t="s">
        <v>5739</v>
      </c>
      <c r="TU661" t="s">
        <v>5739</v>
      </c>
      <c r="TV661" t="s">
        <v>5739</v>
      </c>
      <c r="TW661" t="s">
        <v>5739</v>
      </c>
      <c r="TX661" t="s">
        <v>5739</v>
      </c>
      <c r="TY661" t="s">
        <v>5739</v>
      </c>
      <c r="TZ661" t="s">
        <v>5739</v>
      </c>
      <c r="UA661" t="s">
        <v>5739</v>
      </c>
      <c r="UB661" t="s">
        <v>5739</v>
      </c>
      <c r="UC661" t="s">
        <v>5739</v>
      </c>
      <c r="UD661" t="s">
        <v>5739</v>
      </c>
      <c r="UE661" t="s">
        <v>5739</v>
      </c>
      <c r="UF661" t="s">
        <v>5739</v>
      </c>
      <c r="UG661" t="s">
        <v>5739</v>
      </c>
      <c r="UH661" t="s">
        <v>5739</v>
      </c>
      <c r="UI661" t="s">
        <v>5739</v>
      </c>
      <c r="UJ661" t="s">
        <v>5739</v>
      </c>
      <c r="UK661" t="s">
        <v>5739</v>
      </c>
      <c r="UL661" t="s">
        <v>5739</v>
      </c>
      <c r="UM661" t="s">
        <v>5739</v>
      </c>
      <c r="UN661" t="s">
        <v>5739</v>
      </c>
      <c r="UQ661" t="s">
        <v>1537</v>
      </c>
      <c r="US661" t="s">
        <v>1337</v>
      </c>
      <c r="VO661" t="s">
        <v>5741</v>
      </c>
      <c r="VP661" t="s">
        <v>1337</v>
      </c>
      <c r="VQ661" t="s">
        <v>1339</v>
      </c>
      <c r="VS661" t="s">
        <v>2098</v>
      </c>
      <c r="VU661" t="s">
        <v>1339</v>
      </c>
      <c r="WF661" t="s">
        <v>1445</v>
      </c>
      <c r="WG661" t="s">
        <v>5739</v>
      </c>
      <c r="WH661" t="s">
        <v>5739</v>
      </c>
      <c r="WI661" t="s">
        <v>5739</v>
      </c>
      <c r="WJ661" t="s">
        <v>5739</v>
      </c>
      <c r="WK661" t="s">
        <v>5739</v>
      </c>
      <c r="WL661" t="s">
        <v>5739</v>
      </c>
      <c r="WM661" t="s">
        <v>5740</v>
      </c>
      <c r="WN661" t="s">
        <v>5739</v>
      </c>
      <c r="WO661" t="s">
        <v>5739</v>
      </c>
      <c r="DIF661">
        <v>279217244</v>
      </c>
      <c r="DIG661" t="s">
        <v>9922</v>
      </c>
      <c r="DIH661" t="s">
        <v>9923</v>
      </c>
      <c r="DIK661" t="s">
        <v>5745</v>
      </c>
      <c r="DIL661" t="s">
        <v>5746</v>
      </c>
      <c r="DIN661">
        <v>660</v>
      </c>
    </row>
    <row r="662" spans="1:770 2944:2952" x14ac:dyDescent="0.35">
      <c r="A662" t="s">
        <v>9924</v>
      </c>
      <c r="B662" t="s">
        <v>9925</v>
      </c>
      <c r="C662" t="s">
        <v>8676</v>
      </c>
      <c r="D662" t="s">
        <v>5736</v>
      </c>
      <c r="E662" s="36" t="s">
        <v>9926</v>
      </c>
      <c r="G662" t="s">
        <v>1332</v>
      </c>
      <c r="H662" t="s">
        <v>1337</v>
      </c>
      <c r="J662" t="s">
        <v>1361</v>
      </c>
      <c r="IU662" t="s">
        <v>1671</v>
      </c>
      <c r="IW662" t="s">
        <v>2527</v>
      </c>
      <c r="JA662" t="s">
        <v>1442</v>
      </c>
      <c r="JB662" t="s">
        <v>5739</v>
      </c>
      <c r="JC662" t="s">
        <v>5739</v>
      </c>
      <c r="JD662" t="s">
        <v>5739</v>
      </c>
      <c r="JE662" t="s">
        <v>5739</v>
      </c>
      <c r="JF662" t="s">
        <v>5740</v>
      </c>
      <c r="JG662" t="s">
        <v>5739</v>
      </c>
      <c r="JH662" t="s">
        <v>5739</v>
      </c>
      <c r="JI662" t="s">
        <v>5739</v>
      </c>
      <c r="JJ662" t="s">
        <v>5739</v>
      </c>
      <c r="KW662" t="s">
        <v>1337</v>
      </c>
      <c r="LK662" t="s">
        <v>5878</v>
      </c>
      <c r="LL662" t="s">
        <v>5740</v>
      </c>
      <c r="LM662" t="s">
        <v>5740</v>
      </c>
      <c r="LN662" t="s">
        <v>5740</v>
      </c>
      <c r="LO662" t="s">
        <v>5740</v>
      </c>
      <c r="LP662" t="s">
        <v>5740</v>
      </c>
      <c r="LQ662" t="s">
        <v>5740</v>
      </c>
      <c r="LR662" t="s">
        <v>5740</v>
      </c>
      <c r="LS662" t="s">
        <v>5739</v>
      </c>
      <c r="LT662" t="s">
        <v>1567</v>
      </c>
      <c r="LU662" t="s">
        <v>1337</v>
      </c>
      <c r="LV662" t="s">
        <v>1449</v>
      </c>
      <c r="LW662" t="s">
        <v>5739</v>
      </c>
      <c r="LX662" t="s">
        <v>5739</v>
      </c>
      <c r="LY662" t="s">
        <v>5739</v>
      </c>
      <c r="LZ662" t="s">
        <v>5739</v>
      </c>
      <c r="MA662" t="s">
        <v>5740</v>
      </c>
      <c r="MC662" t="s">
        <v>9927</v>
      </c>
      <c r="MD662" t="s">
        <v>2035</v>
      </c>
      <c r="ME662" t="s">
        <v>5739</v>
      </c>
      <c r="MF662" t="s">
        <v>5739</v>
      </c>
      <c r="MG662" t="s">
        <v>5739</v>
      </c>
      <c r="MH662" t="s">
        <v>5739</v>
      </c>
      <c r="MI662" t="s">
        <v>5739</v>
      </c>
      <c r="MJ662" t="s">
        <v>5739</v>
      </c>
      <c r="MK662" t="s">
        <v>5740</v>
      </c>
      <c r="ML662" t="s">
        <v>5739</v>
      </c>
      <c r="MM662" t="s">
        <v>5739</v>
      </c>
      <c r="MQ662" t="s">
        <v>1337</v>
      </c>
      <c r="MR662" t="s">
        <v>5879</v>
      </c>
      <c r="MS662" t="s">
        <v>5739</v>
      </c>
      <c r="MT662" t="s">
        <v>5739</v>
      </c>
      <c r="MU662" t="s">
        <v>5739</v>
      </c>
      <c r="MV662" t="s">
        <v>5739</v>
      </c>
      <c r="MW662" t="s">
        <v>5740</v>
      </c>
      <c r="MX662" t="s">
        <v>5739</v>
      </c>
      <c r="MY662" t="s">
        <v>5739</v>
      </c>
      <c r="MZ662" t="s">
        <v>5739</v>
      </c>
      <c r="NA662" t="s">
        <v>5739</v>
      </c>
      <c r="NB662" t="s">
        <v>5740</v>
      </c>
      <c r="ND662" t="s">
        <v>1698</v>
      </c>
      <c r="NE662" t="s">
        <v>9928</v>
      </c>
      <c r="NF662" t="s">
        <v>9929</v>
      </c>
      <c r="NG662" t="s">
        <v>1339</v>
      </c>
      <c r="OS662" t="s">
        <v>6269</v>
      </c>
      <c r="OT662" t="s">
        <v>9930</v>
      </c>
      <c r="OU662" t="s">
        <v>1337</v>
      </c>
      <c r="OV662" t="s">
        <v>5931</v>
      </c>
      <c r="OW662" t="s">
        <v>1337</v>
      </c>
      <c r="PO662" t="s">
        <v>1337</v>
      </c>
      <c r="PP662" t="s">
        <v>1339</v>
      </c>
      <c r="PY662" t="s">
        <v>1337</v>
      </c>
      <c r="PZ662" t="s">
        <v>1337</v>
      </c>
      <c r="QA662" t="s">
        <v>1532</v>
      </c>
      <c r="QB662" t="s">
        <v>5739</v>
      </c>
      <c r="QC662" t="s">
        <v>5739</v>
      </c>
      <c r="QD662" t="s">
        <v>5739</v>
      </c>
      <c r="QE662" t="s">
        <v>5740</v>
      </c>
      <c r="QF662" t="s">
        <v>5739</v>
      </c>
      <c r="QG662" t="s">
        <v>5739</v>
      </c>
      <c r="QH662" t="s">
        <v>5739</v>
      </c>
      <c r="RD662" t="s">
        <v>1337</v>
      </c>
      <c r="RE662" t="s">
        <v>1537</v>
      </c>
      <c r="RF662" t="s">
        <v>5740</v>
      </c>
      <c r="RG662" t="s">
        <v>5739</v>
      </c>
      <c r="RH662" t="s">
        <v>5739</v>
      </c>
      <c r="RI662" t="s">
        <v>5739</v>
      </c>
      <c r="RJ662" t="s">
        <v>5739</v>
      </c>
      <c r="RK662" t="s">
        <v>5739</v>
      </c>
      <c r="RL662" t="s">
        <v>5739</v>
      </c>
      <c r="RM662" t="s">
        <v>5739</v>
      </c>
      <c r="RO662" t="s">
        <v>1339</v>
      </c>
      <c r="SI662" t="s">
        <v>9931</v>
      </c>
      <c r="SJ662" t="s">
        <v>5739</v>
      </c>
      <c r="SK662" t="s">
        <v>5739</v>
      </c>
      <c r="SL662" t="s">
        <v>5740</v>
      </c>
      <c r="SM662" t="s">
        <v>5739</v>
      </c>
      <c r="SN662" t="s">
        <v>5739</v>
      </c>
      <c r="SO662" t="s">
        <v>5739</v>
      </c>
      <c r="SP662" t="s">
        <v>5740</v>
      </c>
      <c r="SQ662" t="s">
        <v>5739</v>
      </c>
      <c r="SR662" t="s">
        <v>5739</v>
      </c>
      <c r="SS662" t="s">
        <v>5739</v>
      </c>
      <c r="DIF662">
        <v>279238360</v>
      </c>
      <c r="DIG662" t="s">
        <v>9932</v>
      </c>
      <c r="DIH662" t="s">
        <v>9933</v>
      </c>
      <c r="DIK662" t="s">
        <v>5745</v>
      </c>
      <c r="DIL662" t="s">
        <v>5746</v>
      </c>
      <c r="DIN662">
        <v>661</v>
      </c>
    </row>
    <row r="663" spans="1:770 2944:2952" x14ac:dyDescent="0.35">
      <c r="A663" t="s">
        <v>9934</v>
      </c>
      <c r="B663" t="s">
        <v>9935</v>
      </c>
      <c r="C663" t="s">
        <v>8676</v>
      </c>
      <c r="D663" t="s">
        <v>5736</v>
      </c>
      <c r="E663" s="36" t="s">
        <v>9936</v>
      </c>
      <c r="G663" t="s">
        <v>1332</v>
      </c>
      <c r="H663" t="s">
        <v>1337</v>
      </c>
      <c r="J663" t="s">
        <v>1374</v>
      </c>
      <c r="K663" t="s">
        <v>9937</v>
      </c>
      <c r="SU663" t="s">
        <v>1394</v>
      </c>
      <c r="SV663" t="s">
        <v>5739</v>
      </c>
      <c r="SW663" t="s">
        <v>5739</v>
      </c>
      <c r="SX663" t="s">
        <v>5740</v>
      </c>
      <c r="SY663" t="s">
        <v>5739</v>
      </c>
      <c r="SZ663" t="s">
        <v>5739</v>
      </c>
      <c r="TA663" t="s">
        <v>5739</v>
      </c>
      <c r="TB663" t="s">
        <v>5739</v>
      </c>
      <c r="TC663" t="s">
        <v>5739</v>
      </c>
      <c r="TD663" t="s">
        <v>5739</v>
      </c>
      <c r="TH663" t="s">
        <v>1455</v>
      </c>
      <c r="TI663" t="s">
        <v>5739</v>
      </c>
      <c r="TJ663" t="s">
        <v>5739</v>
      </c>
      <c r="TK663" t="s">
        <v>5740</v>
      </c>
      <c r="TL663" t="s">
        <v>5739</v>
      </c>
      <c r="TM663" t="s">
        <v>5739</v>
      </c>
      <c r="TN663" t="s">
        <v>5739</v>
      </c>
      <c r="TO663" t="s">
        <v>5739</v>
      </c>
      <c r="TP663" t="s">
        <v>5739</v>
      </c>
      <c r="TQ663" t="s">
        <v>5739</v>
      </c>
      <c r="TR663" t="s">
        <v>5739</v>
      </c>
      <c r="TS663" t="s">
        <v>5739</v>
      </c>
      <c r="TT663" t="s">
        <v>5739</v>
      </c>
      <c r="TU663" t="s">
        <v>5739</v>
      </c>
      <c r="TV663" t="s">
        <v>5739</v>
      </c>
      <c r="TW663" t="s">
        <v>5739</v>
      </c>
      <c r="TX663" t="s">
        <v>5739</v>
      </c>
      <c r="TY663" t="s">
        <v>5739</v>
      </c>
      <c r="TZ663" t="s">
        <v>5739</v>
      </c>
      <c r="UA663" t="s">
        <v>5739</v>
      </c>
      <c r="UB663" t="s">
        <v>5739</v>
      </c>
      <c r="UC663" t="s">
        <v>5739</v>
      </c>
      <c r="UD663" t="s">
        <v>5739</v>
      </c>
      <c r="UE663" t="s">
        <v>5739</v>
      </c>
      <c r="UF663" t="s">
        <v>5739</v>
      </c>
      <c r="UG663" t="s">
        <v>5739</v>
      </c>
      <c r="UH663" t="s">
        <v>5739</v>
      </c>
      <c r="UI663" t="s">
        <v>5739</v>
      </c>
      <c r="UJ663" t="s">
        <v>5739</v>
      </c>
      <c r="UK663" t="s">
        <v>5739</v>
      </c>
      <c r="UL663" t="s">
        <v>5739</v>
      </c>
      <c r="UM663" t="s">
        <v>5739</v>
      </c>
      <c r="UN663" t="s">
        <v>5739</v>
      </c>
      <c r="UQ663" t="s">
        <v>1537</v>
      </c>
      <c r="US663" t="s">
        <v>1337</v>
      </c>
      <c r="VO663" t="s">
        <v>5841</v>
      </c>
      <c r="VP663" t="s">
        <v>1337</v>
      </c>
      <c r="VQ663" t="s">
        <v>1339</v>
      </c>
      <c r="VS663" t="s">
        <v>2098</v>
      </c>
      <c r="VU663" t="s">
        <v>1339</v>
      </c>
      <c r="WF663" t="s">
        <v>1445</v>
      </c>
      <c r="WG663" t="s">
        <v>5739</v>
      </c>
      <c r="WH663" t="s">
        <v>5739</v>
      </c>
      <c r="WI663" t="s">
        <v>5739</v>
      </c>
      <c r="WJ663" t="s">
        <v>5739</v>
      </c>
      <c r="WK663" t="s">
        <v>5739</v>
      </c>
      <c r="WL663" t="s">
        <v>5739</v>
      </c>
      <c r="WM663" t="s">
        <v>5740</v>
      </c>
      <c r="WN663" t="s">
        <v>5739</v>
      </c>
      <c r="WO663" t="s">
        <v>5739</v>
      </c>
      <c r="DIF663">
        <v>279238365</v>
      </c>
      <c r="DIG663" t="s">
        <v>9938</v>
      </c>
      <c r="DIH663" t="s">
        <v>9939</v>
      </c>
      <c r="DIK663" t="s">
        <v>5745</v>
      </c>
      <c r="DIL663" t="s">
        <v>5746</v>
      </c>
      <c r="DIN663">
        <v>662</v>
      </c>
    </row>
    <row r="664" spans="1:770 2944:2952" x14ac:dyDescent="0.35">
      <c r="A664" t="s">
        <v>9940</v>
      </c>
      <c r="B664" t="s">
        <v>9941</v>
      </c>
      <c r="C664" t="s">
        <v>8676</v>
      </c>
      <c r="D664" t="s">
        <v>5736</v>
      </c>
      <c r="E664" s="36" t="s">
        <v>9942</v>
      </c>
      <c r="G664" t="s">
        <v>1332</v>
      </c>
      <c r="H664" t="s">
        <v>1337</v>
      </c>
      <c r="J664" t="s">
        <v>1374</v>
      </c>
      <c r="K664" t="s">
        <v>9937</v>
      </c>
      <c r="SU664" t="s">
        <v>1394</v>
      </c>
      <c r="SV664" t="s">
        <v>5739</v>
      </c>
      <c r="SW664" t="s">
        <v>5739</v>
      </c>
      <c r="SX664" t="s">
        <v>5740</v>
      </c>
      <c r="SY664" t="s">
        <v>5739</v>
      </c>
      <c r="SZ664" t="s">
        <v>5739</v>
      </c>
      <c r="TA664" t="s">
        <v>5739</v>
      </c>
      <c r="TB664" t="s">
        <v>5739</v>
      </c>
      <c r="TC664" t="s">
        <v>5739</v>
      </c>
      <c r="TD664" t="s">
        <v>5739</v>
      </c>
      <c r="TH664" t="s">
        <v>1455</v>
      </c>
      <c r="TI664" t="s">
        <v>5739</v>
      </c>
      <c r="TJ664" t="s">
        <v>5739</v>
      </c>
      <c r="TK664" t="s">
        <v>5740</v>
      </c>
      <c r="TL664" t="s">
        <v>5739</v>
      </c>
      <c r="TM664" t="s">
        <v>5739</v>
      </c>
      <c r="TN664" t="s">
        <v>5739</v>
      </c>
      <c r="TO664" t="s">
        <v>5739</v>
      </c>
      <c r="TP664" t="s">
        <v>5739</v>
      </c>
      <c r="TQ664" t="s">
        <v>5739</v>
      </c>
      <c r="TR664" t="s">
        <v>5739</v>
      </c>
      <c r="TS664" t="s">
        <v>5739</v>
      </c>
      <c r="TT664" t="s">
        <v>5739</v>
      </c>
      <c r="TU664" t="s">
        <v>5739</v>
      </c>
      <c r="TV664" t="s">
        <v>5739</v>
      </c>
      <c r="TW664" t="s">
        <v>5739</v>
      </c>
      <c r="TX664" t="s">
        <v>5739</v>
      </c>
      <c r="TY664" t="s">
        <v>5739</v>
      </c>
      <c r="TZ664" t="s">
        <v>5739</v>
      </c>
      <c r="UA664" t="s">
        <v>5739</v>
      </c>
      <c r="UB664" t="s">
        <v>5739</v>
      </c>
      <c r="UC664" t="s">
        <v>5739</v>
      </c>
      <c r="UD664" t="s">
        <v>5739</v>
      </c>
      <c r="UE664" t="s">
        <v>5739</v>
      </c>
      <c r="UF664" t="s">
        <v>5739</v>
      </c>
      <c r="UG664" t="s">
        <v>5739</v>
      </c>
      <c r="UH664" t="s">
        <v>5739</v>
      </c>
      <c r="UI664" t="s">
        <v>5739</v>
      </c>
      <c r="UJ664" t="s">
        <v>5739</v>
      </c>
      <c r="UK664" t="s">
        <v>5739</v>
      </c>
      <c r="UL664" t="s">
        <v>5739</v>
      </c>
      <c r="UM664" t="s">
        <v>5739</v>
      </c>
      <c r="UN664" t="s">
        <v>5739</v>
      </c>
      <c r="UQ664" t="s">
        <v>1537</v>
      </c>
      <c r="US664" t="s">
        <v>1337</v>
      </c>
      <c r="VO664" t="s">
        <v>5912</v>
      </c>
      <c r="VP664" t="s">
        <v>1337</v>
      </c>
      <c r="VQ664" t="s">
        <v>1339</v>
      </c>
      <c r="VS664" t="s">
        <v>2098</v>
      </c>
      <c r="VU664" t="s">
        <v>1339</v>
      </c>
      <c r="WF664" t="s">
        <v>1445</v>
      </c>
      <c r="WG664" t="s">
        <v>5739</v>
      </c>
      <c r="WH664" t="s">
        <v>5739</v>
      </c>
      <c r="WI664" t="s">
        <v>5739</v>
      </c>
      <c r="WJ664" t="s">
        <v>5739</v>
      </c>
      <c r="WK664" t="s">
        <v>5739</v>
      </c>
      <c r="WL664" t="s">
        <v>5739</v>
      </c>
      <c r="WM664" t="s">
        <v>5740</v>
      </c>
      <c r="WN664" t="s">
        <v>5739</v>
      </c>
      <c r="WO664" t="s">
        <v>5739</v>
      </c>
      <c r="DIF664">
        <v>279238370</v>
      </c>
      <c r="DIG664" t="s">
        <v>9943</v>
      </c>
      <c r="DIH664" t="s">
        <v>9944</v>
      </c>
      <c r="DIK664" t="s">
        <v>5745</v>
      </c>
      <c r="DIL664" t="s">
        <v>5746</v>
      </c>
      <c r="DIN664">
        <v>663</v>
      </c>
    </row>
    <row r="665" spans="1:770 2944:2952" x14ac:dyDescent="0.35">
      <c r="A665" t="s">
        <v>9945</v>
      </c>
      <c r="B665" t="s">
        <v>9946</v>
      </c>
      <c r="C665" t="s">
        <v>8676</v>
      </c>
      <c r="D665" t="s">
        <v>5736</v>
      </c>
      <c r="E665" s="36" t="s">
        <v>9947</v>
      </c>
      <c r="G665" t="s">
        <v>1332</v>
      </c>
      <c r="H665" t="s">
        <v>1337</v>
      </c>
      <c r="J665" t="s">
        <v>1374</v>
      </c>
      <c r="K665" t="s">
        <v>9948</v>
      </c>
      <c r="SU665" t="s">
        <v>1394</v>
      </c>
      <c r="SV665" t="s">
        <v>5739</v>
      </c>
      <c r="SW665" t="s">
        <v>5739</v>
      </c>
      <c r="SX665" t="s">
        <v>5740</v>
      </c>
      <c r="SY665" t="s">
        <v>5739</v>
      </c>
      <c r="SZ665" t="s">
        <v>5739</v>
      </c>
      <c r="TA665" t="s">
        <v>5739</v>
      </c>
      <c r="TB665" t="s">
        <v>5739</v>
      </c>
      <c r="TC665" t="s">
        <v>5739</v>
      </c>
      <c r="TD665" t="s">
        <v>5739</v>
      </c>
      <c r="TH665" t="s">
        <v>1455</v>
      </c>
      <c r="TI665" t="s">
        <v>5739</v>
      </c>
      <c r="TJ665" t="s">
        <v>5739</v>
      </c>
      <c r="TK665" t="s">
        <v>5740</v>
      </c>
      <c r="TL665" t="s">
        <v>5739</v>
      </c>
      <c r="TM665" t="s">
        <v>5739</v>
      </c>
      <c r="TN665" t="s">
        <v>5739</v>
      </c>
      <c r="TO665" t="s">
        <v>5739</v>
      </c>
      <c r="TP665" t="s">
        <v>5739</v>
      </c>
      <c r="TQ665" t="s">
        <v>5739</v>
      </c>
      <c r="TR665" t="s">
        <v>5739</v>
      </c>
      <c r="TS665" t="s">
        <v>5739</v>
      </c>
      <c r="TT665" t="s">
        <v>5739</v>
      </c>
      <c r="TU665" t="s">
        <v>5739</v>
      </c>
      <c r="TV665" t="s">
        <v>5739</v>
      </c>
      <c r="TW665" t="s">
        <v>5739</v>
      </c>
      <c r="TX665" t="s">
        <v>5739</v>
      </c>
      <c r="TY665" t="s">
        <v>5739</v>
      </c>
      <c r="TZ665" t="s">
        <v>5739</v>
      </c>
      <c r="UA665" t="s">
        <v>5739</v>
      </c>
      <c r="UB665" t="s">
        <v>5739</v>
      </c>
      <c r="UC665" t="s">
        <v>5739</v>
      </c>
      <c r="UD665" t="s">
        <v>5739</v>
      </c>
      <c r="UE665" t="s">
        <v>5739</v>
      </c>
      <c r="UF665" t="s">
        <v>5739</v>
      </c>
      <c r="UG665" t="s">
        <v>5739</v>
      </c>
      <c r="UH665" t="s">
        <v>5739</v>
      </c>
      <c r="UI665" t="s">
        <v>5739</v>
      </c>
      <c r="UJ665" t="s">
        <v>5739</v>
      </c>
      <c r="UK665" t="s">
        <v>5739</v>
      </c>
      <c r="UL665" t="s">
        <v>5739</v>
      </c>
      <c r="UM665" t="s">
        <v>5739</v>
      </c>
      <c r="UN665" t="s">
        <v>5739</v>
      </c>
      <c r="UQ665" t="s">
        <v>1537</v>
      </c>
      <c r="US665" t="s">
        <v>1337</v>
      </c>
      <c r="VO665" t="s">
        <v>5805</v>
      </c>
      <c r="VP665" t="s">
        <v>1337</v>
      </c>
      <c r="VQ665" t="s">
        <v>1339</v>
      </c>
      <c r="VS665" t="s">
        <v>2098</v>
      </c>
      <c r="VU665" t="s">
        <v>1339</v>
      </c>
      <c r="WF665" t="s">
        <v>1445</v>
      </c>
      <c r="WG665" t="s">
        <v>5739</v>
      </c>
      <c r="WH665" t="s">
        <v>5739</v>
      </c>
      <c r="WI665" t="s">
        <v>5739</v>
      </c>
      <c r="WJ665" t="s">
        <v>5739</v>
      </c>
      <c r="WK665" t="s">
        <v>5739</v>
      </c>
      <c r="WL665" t="s">
        <v>5739</v>
      </c>
      <c r="WM665" t="s">
        <v>5740</v>
      </c>
      <c r="WN665" t="s">
        <v>5739</v>
      </c>
      <c r="WO665" t="s">
        <v>5739</v>
      </c>
      <c r="DIF665">
        <v>279238377</v>
      </c>
      <c r="DIG665" t="s">
        <v>9949</v>
      </c>
      <c r="DIH665" t="s">
        <v>9950</v>
      </c>
      <c r="DIK665" t="s">
        <v>5745</v>
      </c>
      <c r="DIL665" t="s">
        <v>5746</v>
      </c>
      <c r="DIN665">
        <v>664</v>
      </c>
    </row>
    <row r="666" spans="1:770 2944:2952" x14ac:dyDescent="0.35">
      <c r="A666" t="s">
        <v>9951</v>
      </c>
      <c r="B666" t="s">
        <v>9952</v>
      </c>
      <c r="C666" t="s">
        <v>8676</v>
      </c>
      <c r="D666" t="s">
        <v>5736</v>
      </c>
      <c r="E666" s="36" t="s">
        <v>9953</v>
      </c>
      <c r="G666" t="s">
        <v>1332</v>
      </c>
      <c r="H666" t="s">
        <v>1337</v>
      </c>
      <c r="J666" t="s">
        <v>1374</v>
      </c>
      <c r="K666" t="s">
        <v>9937</v>
      </c>
      <c r="SU666" t="s">
        <v>1394</v>
      </c>
      <c r="SV666" t="s">
        <v>5739</v>
      </c>
      <c r="SW666" t="s">
        <v>5739</v>
      </c>
      <c r="SX666" t="s">
        <v>5740</v>
      </c>
      <c r="SY666" t="s">
        <v>5739</v>
      </c>
      <c r="SZ666" t="s">
        <v>5739</v>
      </c>
      <c r="TA666" t="s">
        <v>5739</v>
      </c>
      <c r="TB666" t="s">
        <v>5739</v>
      </c>
      <c r="TC666" t="s">
        <v>5739</v>
      </c>
      <c r="TD666" t="s">
        <v>5739</v>
      </c>
      <c r="TH666" t="s">
        <v>1455</v>
      </c>
      <c r="TI666" t="s">
        <v>5739</v>
      </c>
      <c r="TJ666" t="s">
        <v>5739</v>
      </c>
      <c r="TK666" t="s">
        <v>5740</v>
      </c>
      <c r="TL666" t="s">
        <v>5739</v>
      </c>
      <c r="TM666" t="s">
        <v>5739</v>
      </c>
      <c r="TN666" t="s">
        <v>5739</v>
      </c>
      <c r="TO666" t="s">
        <v>5739</v>
      </c>
      <c r="TP666" t="s">
        <v>5739</v>
      </c>
      <c r="TQ666" t="s">
        <v>5739</v>
      </c>
      <c r="TR666" t="s">
        <v>5739</v>
      </c>
      <c r="TS666" t="s">
        <v>5739</v>
      </c>
      <c r="TT666" t="s">
        <v>5739</v>
      </c>
      <c r="TU666" t="s">
        <v>5739</v>
      </c>
      <c r="TV666" t="s">
        <v>5739</v>
      </c>
      <c r="TW666" t="s">
        <v>5739</v>
      </c>
      <c r="TX666" t="s">
        <v>5739</v>
      </c>
      <c r="TY666" t="s">
        <v>5739</v>
      </c>
      <c r="TZ666" t="s">
        <v>5739</v>
      </c>
      <c r="UA666" t="s">
        <v>5739</v>
      </c>
      <c r="UB666" t="s">
        <v>5739</v>
      </c>
      <c r="UC666" t="s">
        <v>5739</v>
      </c>
      <c r="UD666" t="s">
        <v>5739</v>
      </c>
      <c r="UE666" t="s">
        <v>5739</v>
      </c>
      <c r="UF666" t="s">
        <v>5739</v>
      </c>
      <c r="UG666" t="s">
        <v>5739</v>
      </c>
      <c r="UH666" t="s">
        <v>5739</v>
      </c>
      <c r="UI666" t="s">
        <v>5739</v>
      </c>
      <c r="UJ666" t="s">
        <v>5739</v>
      </c>
      <c r="UK666" t="s">
        <v>5739</v>
      </c>
      <c r="UL666" t="s">
        <v>5739</v>
      </c>
      <c r="UM666" t="s">
        <v>5739</v>
      </c>
      <c r="UN666" t="s">
        <v>5739</v>
      </c>
      <c r="UQ666" t="s">
        <v>1537</v>
      </c>
      <c r="US666" t="s">
        <v>1337</v>
      </c>
      <c r="VO666" t="s">
        <v>5912</v>
      </c>
      <c r="VP666" t="s">
        <v>1337</v>
      </c>
      <c r="VQ666" t="s">
        <v>1339</v>
      </c>
      <c r="VS666" t="s">
        <v>2098</v>
      </c>
      <c r="VU666" t="s">
        <v>1339</v>
      </c>
      <c r="WF666" t="s">
        <v>1445</v>
      </c>
      <c r="WG666" t="s">
        <v>5739</v>
      </c>
      <c r="WH666" t="s">
        <v>5739</v>
      </c>
      <c r="WI666" t="s">
        <v>5739</v>
      </c>
      <c r="WJ666" t="s">
        <v>5739</v>
      </c>
      <c r="WK666" t="s">
        <v>5739</v>
      </c>
      <c r="WL666" t="s">
        <v>5739</v>
      </c>
      <c r="WM666" t="s">
        <v>5740</v>
      </c>
      <c r="WN666" t="s">
        <v>5739</v>
      </c>
      <c r="WO666" t="s">
        <v>5739</v>
      </c>
      <c r="DIF666">
        <v>279238382</v>
      </c>
      <c r="DIG666" t="s">
        <v>9954</v>
      </c>
      <c r="DIH666" t="s">
        <v>9955</v>
      </c>
      <c r="DIK666" t="s">
        <v>5745</v>
      </c>
      <c r="DIL666" t="s">
        <v>5746</v>
      </c>
      <c r="DIN666">
        <v>665</v>
      </c>
    </row>
    <row r="667" spans="1:770 2944:2952" x14ac:dyDescent="0.35">
      <c r="A667" t="s">
        <v>9956</v>
      </c>
      <c r="B667" t="s">
        <v>9957</v>
      </c>
      <c r="C667" t="s">
        <v>8676</v>
      </c>
      <c r="D667" t="s">
        <v>5736</v>
      </c>
      <c r="E667" s="36" t="s">
        <v>9958</v>
      </c>
      <c r="G667" t="s">
        <v>1332</v>
      </c>
      <c r="H667" t="s">
        <v>1337</v>
      </c>
      <c r="J667" t="s">
        <v>1374</v>
      </c>
      <c r="K667" t="s">
        <v>9959</v>
      </c>
      <c r="SU667" t="s">
        <v>1394</v>
      </c>
      <c r="SV667" t="s">
        <v>5739</v>
      </c>
      <c r="SW667" t="s">
        <v>5739</v>
      </c>
      <c r="SX667" t="s">
        <v>5740</v>
      </c>
      <c r="SY667" t="s">
        <v>5739</v>
      </c>
      <c r="SZ667" t="s">
        <v>5739</v>
      </c>
      <c r="TA667" t="s">
        <v>5739</v>
      </c>
      <c r="TB667" t="s">
        <v>5739</v>
      </c>
      <c r="TC667" t="s">
        <v>5739</v>
      </c>
      <c r="TD667" t="s">
        <v>5739</v>
      </c>
      <c r="TH667" t="s">
        <v>1455</v>
      </c>
      <c r="TI667" t="s">
        <v>5739</v>
      </c>
      <c r="TJ667" t="s">
        <v>5739</v>
      </c>
      <c r="TK667" t="s">
        <v>5740</v>
      </c>
      <c r="TL667" t="s">
        <v>5739</v>
      </c>
      <c r="TM667" t="s">
        <v>5739</v>
      </c>
      <c r="TN667" t="s">
        <v>5739</v>
      </c>
      <c r="TO667" t="s">
        <v>5739</v>
      </c>
      <c r="TP667" t="s">
        <v>5739</v>
      </c>
      <c r="TQ667" t="s">
        <v>5739</v>
      </c>
      <c r="TR667" t="s">
        <v>5739</v>
      </c>
      <c r="TS667" t="s">
        <v>5739</v>
      </c>
      <c r="TT667" t="s">
        <v>5739</v>
      </c>
      <c r="TU667" t="s">
        <v>5739</v>
      </c>
      <c r="TV667" t="s">
        <v>5739</v>
      </c>
      <c r="TW667" t="s">
        <v>5739</v>
      </c>
      <c r="TX667" t="s">
        <v>5739</v>
      </c>
      <c r="TY667" t="s">
        <v>5739</v>
      </c>
      <c r="TZ667" t="s">
        <v>5739</v>
      </c>
      <c r="UA667" t="s">
        <v>5739</v>
      </c>
      <c r="UB667" t="s">
        <v>5739</v>
      </c>
      <c r="UC667" t="s">
        <v>5739</v>
      </c>
      <c r="UD667" t="s">
        <v>5739</v>
      </c>
      <c r="UE667" t="s">
        <v>5739</v>
      </c>
      <c r="UF667" t="s">
        <v>5739</v>
      </c>
      <c r="UG667" t="s">
        <v>5739</v>
      </c>
      <c r="UH667" t="s">
        <v>5739</v>
      </c>
      <c r="UI667" t="s">
        <v>5739</v>
      </c>
      <c r="UJ667" t="s">
        <v>5739</v>
      </c>
      <c r="UK667" t="s">
        <v>5739</v>
      </c>
      <c r="UL667" t="s">
        <v>5739</v>
      </c>
      <c r="UM667" t="s">
        <v>5739</v>
      </c>
      <c r="UN667" t="s">
        <v>5739</v>
      </c>
      <c r="UQ667" t="s">
        <v>1537</v>
      </c>
      <c r="US667" t="s">
        <v>1337</v>
      </c>
      <c r="VO667" t="s">
        <v>5805</v>
      </c>
      <c r="VP667" t="s">
        <v>1337</v>
      </c>
      <c r="VQ667" t="s">
        <v>1339</v>
      </c>
      <c r="VS667" t="s">
        <v>2098</v>
      </c>
      <c r="VU667" t="s">
        <v>1339</v>
      </c>
      <c r="WF667" t="s">
        <v>1445</v>
      </c>
      <c r="WG667" t="s">
        <v>5739</v>
      </c>
      <c r="WH667" t="s">
        <v>5739</v>
      </c>
      <c r="WI667" t="s">
        <v>5739</v>
      </c>
      <c r="WJ667" t="s">
        <v>5739</v>
      </c>
      <c r="WK667" t="s">
        <v>5739</v>
      </c>
      <c r="WL667" t="s">
        <v>5739</v>
      </c>
      <c r="WM667" t="s">
        <v>5740</v>
      </c>
      <c r="WN667" t="s">
        <v>5739</v>
      </c>
      <c r="WO667" t="s">
        <v>5739</v>
      </c>
      <c r="DIF667">
        <v>279238389</v>
      </c>
      <c r="DIG667" t="s">
        <v>9960</v>
      </c>
      <c r="DIH667" t="s">
        <v>9961</v>
      </c>
      <c r="DIK667" t="s">
        <v>5745</v>
      </c>
      <c r="DIL667" t="s">
        <v>5746</v>
      </c>
      <c r="DIN667">
        <v>666</v>
      </c>
    </row>
    <row r="668" spans="1:770 2944:2952" x14ac:dyDescent="0.35">
      <c r="A668" t="s">
        <v>9962</v>
      </c>
      <c r="B668" t="s">
        <v>9963</v>
      </c>
      <c r="C668" t="s">
        <v>8676</v>
      </c>
      <c r="D668" t="s">
        <v>5736</v>
      </c>
      <c r="E668" s="36" t="s">
        <v>9964</v>
      </c>
      <c r="G668" t="s">
        <v>1332</v>
      </c>
      <c r="H668" t="s">
        <v>1337</v>
      </c>
      <c r="J668" t="s">
        <v>1374</v>
      </c>
      <c r="K668" t="s">
        <v>9965</v>
      </c>
      <c r="SU668" t="s">
        <v>1394</v>
      </c>
      <c r="SV668" t="s">
        <v>5739</v>
      </c>
      <c r="SW668" t="s">
        <v>5739</v>
      </c>
      <c r="SX668" t="s">
        <v>5740</v>
      </c>
      <c r="SY668" t="s">
        <v>5739</v>
      </c>
      <c r="SZ668" t="s">
        <v>5739</v>
      </c>
      <c r="TA668" t="s">
        <v>5739</v>
      </c>
      <c r="TB668" t="s">
        <v>5739</v>
      </c>
      <c r="TC668" t="s">
        <v>5739</v>
      </c>
      <c r="TD668" t="s">
        <v>5739</v>
      </c>
      <c r="TH668" t="s">
        <v>1455</v>
      </c>
      <c r="TI668" t="s">
        <v>5739</v>
      </c>
      <c r="TJ668" t="s">
        <v>5739</v>
      </c>
      <c r="TK668" t="s">
        <v>5740</v>
      </c>
      <c r="TL668" t="s">
        <v>5739</v>
      </c>
      <c r="TM668" t="s">
        <v>5739</v>
      </c>
      <c r="TN668" t="s">
        <v>5739</v>
      </c>
      <c r="TO668" t="s">
        <v>5739</v>
      </c>
      <c r="TP668" t="s">
        <v>5739</v>
      </c>
      <c r="TQ668" t="s">
        <v>5739</v>
      </c>
      <c r="TR668" t="s">
        <v>5739</v>
      </c>
      <c r="TS668" t="s">
        <v>5739</v>
      </c>
      <c r="TT668" t="s">
        <v>5739</v>
      </c>
      <c r="TU668" t="s">
        <v>5739</v>
      </c>
      <c r="TV668" t="s">
        <v>5739</v>
      </c>
      <c r="TW668" t="s">
        <v>5739</v>
      </c>
      <c r="TX668" t="s">
        <v>5739</v>
      </c>
      <c r="TY668" t="s">
        <v>5739</v>
      </c>
      <c r="TZ668" t="s">
        <v>5739</v>
      </c>
      <c r="UA668" t="s">
        <v>5739</v>
      </c>
      <c r="UB668" t="s">
        <v>5739</v>
      </c>
      <c r="UC668" t="s">
        <v>5739</v>
      </c>
      <c r="UD668" t="s">
        <v>5739</v>
      </c>
      <c r="UE668" t="s">
        <v>5739</v>
      </c>
      <c r="UF668" t="s">
        <v>5739</v>
      </c>
      <c r="UG668" t="s">
        <v>5739</v>
      </c>
      <c r="UH668" t="s">
        <v>5739</v>
      </c>
      <c r="UI668" t="s">
        <v>5739</v>
      </c>
      <c r="UJ668" t="s">
        <v>5739</v>
      </c>
      <c r="UK668" t="s">
        <v>5739</v>
      </c>
      <c r="UL668" t="s">
        <v>5739</v>
      </c>
      <c r="UM668" t="s">
        <v>5739</v>
      </c>
      <c r="UN668" t="s">
        <v>5739</v>
      </c>
      <c r="UQ668" t="s">
        <v>1537</v>
      </c>
      <c r="US668" t="s">
        <v>1337</v>
      </c>
      <c r="VO668" t="s">
        <v>5805</v>
      </c>
      <c r="VP668" t="s">
        <v>1337</v>
      </c>
      <c r="VQ668" t="s">
        <v>1339</v>
      </c>
      <c r="VS668" t="s">
        <v>2098</v>
      </c>
      <c r="VU668" t="s">
        <v>1339</v>
      </c>
      <c r="WF668" t="s">
        <v>5788</v>
      </c>
      <c r="WG668" t="s">
        <v>5739</v>
      </c>
      <c r="WH668" t="s">
        <v>5739</v>
      </c>
      <c r="WI668" t="s">
        <v>5740</v>
      </c>
      <c r="WJ668" t="s">
        <v>5740</v>
      </c>
      <c r="WK668" t="s">
        <v>5739</v>
      </c>
      <c r="WL668" t="s">
        <v>5739</v>
      </c>
      <c r="WM668" t="s">
        <v>5739</v>
      </c>
      <c r="WN668" t="s">
        <v>5739</v>
      </c>
      <c r="WO668" t="s">
        <v>5739</v>
      </c>
      <c r="DIF668">
        <v>279238390</v>
      </c>
      <c r="DIG668" t="s">
        <v>9966</v>
      </c>
      <c r="DIH668" t="s">
        <v>9967</v>
      </c>
      <c r="DIK668" t="s">
        <v>5745</v>
      </c>
      <c r="DIL668" t="s">
        <v>5746</v>
      </c>
      <c r="DIN668">
        <v>667</v>
      </c>
    </row>
    <row r="669" spans="1:770 2944:2952" x14ac:dyDescent="0.35">
      <c r="A669" t="s">
        <v>9968</v>
      </c>
      <c r="B669" t="s">
        <v>9969</v>
      </c>
      <c r="C669" t="s">
        <v>8676</v>
      </c>
      <c r="D669" t="s">
        <v>5736</v>
      </c>
      <c r="E669" s="36" t="s">
        <v>9970</v>
      </c>
      <c r="G669" t="s">
        <v>1332</v>
      </c>
      <c r="H669" t="s">
        <v>1337</v>
      </c>
      <c r="J669" t="s">
        <v>1374</v>
      </c>
      <c r="K669" t="s">
        <v>9971</v>
      </c>
      <c r="SU669" t="s">
        <v>1394</v>
      </c>
      <c r="SV669" t="s">
        <v>5739</v>
      </c>
      <c r="SW669" t="s">
        <v>5739</v>
      </c>
      <c r="SX669" t="s">
        <v>5740</v>
      </c>
      <c r="SY669" t="s">
        <v>5739</v>
      </c>
      <c r="SZ669" t="s">
        <v>5739</v>
      </c>
      <c r="TA669" t="s">
        <v>5739</v>
      </c>
      <c r="TB669" t="s">
        <v>5739</v>
      </c>
      <c r="TC669" t="s">
        <v>5739</v>
      </c>
      <c r="TD669" t="s">
        <v>5739</v>
      </c>
      <c r="TH669" t="s">
        <v>1455</v>
      </c>
      <c r="TI669" t="s">
        <v>5739</v>
      </c>
      <c r="TJ669" t="s">
        <v>5739</v>
      </c>
      <c r="TK669" t="s">
        <v>5740</v>
      </c>
      <c r="TL669" t="s">
        <v>5739</v>
      </c>
      <c r="TM669" t="s">
        <v>5739</v>
      </c>
      <c r="TN669" t="s">
        <v>5739</v>
      </c>
      <c r="TO669" t="s">
        <v>5739</v>
      </c>
      <c r="TP669" t="s">
        <v>5739</v>
      </c>
      <c r="TQ669" t="s">
        <v>5739</v>
      </c>
      <c r="TR669" t="s">
        <v>5739</v>
      </c>
      <c r="TS669" t="s">
        <v>5739</v>
      </c>
      <c r="TT669" t="s">
        <v>5739</v>
      </c>
      <c r="TU669" t="s">
        <v>5739</v>
      </c>
      <c r="TV669" t="s">
        <v>5739</v>
      </c>
      <c r="TW669" t="s">
        <v>5739</v>
      </c>
      <c r="TX669" t="s">
        <v>5739</v>
      </c>
      <c r="TY669" t="s">
        <v>5739</v>
      </c>
      <c r="TZ669" t="s">
        <v>5739</v>
      </c>
      <c r="UA669" t="s">
        <v>5739</v>
      </c>
      <c r="UB669" t="s">
        <v>5739</v>
      </c>
      <c r="UC669" t="s">
        <v>5739</v>
      </c>
      <c r="UD669" t="s">
        <v>5739</v>
      </c>
      <c r="UE669" t="s">
        <v>5739</v>
      </c>
      <c r="UF669" t="s">
        <v>5739</v>
      </c>
      <c r="UG669" t="s">
        <v>5739</v>
      </c>
      <c r="UH669" t="s">
        <v>5739</v>
      </c>
      <c r="UI669" t="s">
        <v>5739</v>
      </c>
      <c r="UJ669" t="s">
        <v>5739</v>
      </c>
      <c r="UK669" t="s">
        <v>5739</v>
      </c>
      <c r="UL669" t="s">
        <v>5739</v>
      </c>
      <c r="UM669" t="s">
        <v>5739</v>
      </c>
      <c r="UN669" t="s">
        <v>5739</v>
      </c>
      <c r="UQ669" t="s">
        <v>1537</v>
      </c>
      <c r="US669" t="s">
        <v>1337</v>
      </c>
      <c r="VO669" t="s">
        <v>5741</v>
      </c>
      <c r="VP669" t="s">
        <v>1337</v>
      </c>
      <c r="VQ669" t="s">
        <v>1339</v>
      </c>
      <c r="VS669" t="s">
        <v>2098</v>
      </c>
      <c r="VU669" t="s">
        <v>1339</v>
      </c>
      <c r="WF669" t="s">
        <v>1445</v>
      </c>
      <c r="WG669" t="s">
        <v>5739</v>
      </c>
      <c r="WH669" t="s">
        <v>5739</v>
      </c>
      <c r="WI669" t="s">
        <v>5739</v>
      </c>
      <c r="WJ669" t="s">
        <v>5739</v>
      </c>
      <c r="WK669" t="s">
        <v>5739</v>
      </c>
      <c r="WL669" t="s">
        <v>5739</v>
      </c>
      <c r="WM669" t="s">
        <v>5740</v>
      </c>
      <c r="WN669" t="s">
        <v>5739</v>
      </c>
      <c r="WO669" t="s">
        <v>5739</v>
      </c>
      <c r="DIF669">
        <v>279238397</v>
      </c>
      <c r="DIG669" t="s">
        <v>9972</v>
      </c>
      <c r="DIH669" t="s">
        <v>9973</v>
      </c>
      <c r="DIK669" t="s">
        <v>5745</v>
      </c>
      <c r="DIL669" t="s">
        <v>5746</v>
      </c>
      <c r="DIN669">
        <v>668</v>
      </c>
    </row>
    <row r="670" spans="1:770 2944:2952" x14ac:dyDescent="0.35">
      <c r="A670" t="s">
        <v>9974</v>
      </c>
      <c r="B670" t="s">
        <v>9975</v>
      </c>
      <c r="C670" t="s">
        <v>8676</v>
      </c>
      <c r="D670" t="s">
        <v>5736</v>
      </c>
      <c r="E670" s="36" t="s">
        <v>9976</v>
      </c>
      <c r="G670" t="s">
        <v>1332</v>
      </c>
      <c r="H670" t="s">
        <v>1337</v>
      </c>
      <c r="J670" t="s">
        <v>1381</v>
      </c>
      <c r="K670" t="s">
        <v>9977</v>
      </c>
      <c r="WS670" t="s">
        <v>1442</v>
      </c>
      <c r="WT670" t="s">
        <v>5739</v>
      </c>
      <c r="WU670" t="s">
        <v>5739</v>
      </c>
      <c r="WV670" t="s">
        <v>5739</v>
      </c>
      <c r="WW670" t="s">
        <v>5739</v>
      </c>
      <c r="WX670" t="s">
        <v>5740</v>
      </c>
      <c r="WY670" t="s">
        <v>5739</v>
      </c>
      <c r="WZ670" t="s">
        <v>5739</v>
      </c>
      <c r="XA670" t="s">
        <v>5739</v>
      </c>
      <c r="XB670" t="s">
        <v>5739</v>
      </c>
      <c r="YO670" t="s">
        <v>1718</v>
      </c>
      <c r="YP670" t="s">
        <v>5740</v>
      </c>
      <c r="YQ670" t="s">
        <v>5739</v>
      </c>
      <c r="YR670" t="s">
        <v>5739</v>
      </c>
      <c r="YS670" t="s">
        <v>5739</v>
      </c>
      <c r="YT670" t="s">
        <v>5739</v>
      </c>
      <c r="YU670" t="s">
        <v>5739</v>
      </c>
      <c r="YW670" t="s">
        <v>1337</v>
      </c>
      <c r="YX670" t="s">
        <v>6344</v>
      </c>
      <c r="YY670" t="s">
        <v>5739</v>
      </c>
      <c r="YZ670" t="s">
        <v>5740</v>
      </c>
      <c r="ZA670" t="s">
        <v>5740</v>
      </c>
      <c r="ZB670" t="s">
        <v>5739</v>
      </c>
      <c r="ZC670" t="s">
        <v>5739</v>
      </c>
      <c r="ZD670" t="s">
        <v>5739</v>
      </c>
      <c r="ZE670" t="s">
        <v>5739</v>
      </c>
      <c r="ZG670" t="s">
        <v>1337</v>
      </c>
      <c r="ZH670" t="s">
        <v>8371</v>
      </c>
      <c r="ZI670" t="s">
        <v>5740</v>
      </c>
      <c r="ZJ670" t="s">
        <v>5739</v>
      </c>
      <c r="ZK670" t="s">
        <v>5740</v>
      </c>
      <c r="ZL670" t="s">
        <v>5739</v>
      </c>
      <c r="ZM670" t="s">
        <v>5739</v>
      </c>
      <c r="ZN670" t="s">
        <v>5739</v>
      </c>
      <c r="ZO670" t="s">
        <v>5739</v>
      </c>
      <c r="ZP670" t="s">
        <v>5739</v>
      </c>
      <c r="ZR670" t="s">
        <v>9978</v>
      </c>
      <c r="ZS670" t="s">
        <v>5739</v>
      </c>
      <c r="ZT670" t="s">
        <v>5739</v>
      </c>
      <c r="ZU670" t="s">
        <v>5740</v>
      </c>
      <c r="ZV670" t="s">
        <v>5740</v>
      </c>
      <c r="ZW670" t="s">
        <v>5740</v>
      </c>
      <c r="ZX670" t="s">
        <v>5740</v>
      </c>
      <c r="ZY670" t="s">
        <v>5740</v>
      </c>
      <c r="ZZ670" t="s">
        <v>5740</v>
      </c>
      <c r="AAA670" t="s">
        <v>5740</v>
      </c>
      <c r="AAB670" t="s">
        <v>5739</v>
      </c>
      <c r="AAC670" t="s">
        <v>5739</v>
      </c>
      <c r="AAH670" t="s">
        <v>6554</v>
      </c>
      <c r="AAI670" t="s">
        <v>5740</v>
      </c>
      <c r="AAJ670" t="s">
        <v>5740</v>
      </c>
      <c r="AAK670" t="s">
        <v>5740</v>
      </c>
      <c r="AAL670" t="s">
        <v>5740</v>
      </c>
      <c r="AAM670" t="s">
        <v>5740</v>
      </c>
      <c r="AAN670" t="s">
        <v>5740</v>
      </c>
      <c r="AAO670" t="s">
        <v>5740</v>
      </c>
      <c r="AAP670" t="s">
        <v>5739</v>
      </c>
      <c r="AAQ670" t="s">
        <v>1567</v>
      </c>
      <c r="ABE670" t="s">
        <v>1339</v>
      </c>
      <c r="ACD670" t="s">
        <v>1445</v>
      </c>
      <c r="ACE670" t="s">
        <v>5739</v>
      </c>
      <c r="ACF670" t="s">
        <v>5739</v>
      </c>
      <c r="ACG670" t="s">
        <v>5739</v>
      </c>
      <c r="ACH670" t="s">
        <v>5739</v>
      </c>
      <c r="ACI670" t="s">
        <v>5739</v>
      </c>
      <c r="ACJ670" t="s">
        <v>5739</v>
      </c>
      <c r="ACK670" t="s">
        <v>5739</v>
      </c>
      <c r="ACL670" t="s">
        <v>5739</v>
      </c>
      <c r="ACM670" t="s">
        <v>5739</v>
      </c>
      <c r="ACN670" t="s">
        <v>5740</v>
      </c>
      <c r="ACO670" t="s">
        <v>5739</v>
      </c>
      <c r="ACP670" t="s">
        <v>5739</v>
      </c>
      <c r="DIF670">
        <v>279238408</v>
      </c>
      <c r="DIG670" t="s">
        <v>9979</v>
      </c>
      <c r="DIH670" t="s">
        <v>9980</v>
      </c>
      <c r="DIK670" t="s">
        <v>5745</v>
      </c>
      <c r="DIL670" t="s">
        <v>5746</v>
      </c>
      <c r="DIN670">
        <v>669</v>
      </c>
    </row>
    <row r="671" spans="1:770 2944:2952" x14ac:dyDescent="0.35">
      <c r="A671" t="s">
        <v>9981</v>
      </c>
      <c r="B671" t="s">
        <v>9982</v>
      </c>
      <c r="C671" t="s">
        <v>8676</v>
      </c>
      <c r="D671" t="s">
        <v>5736</v>
      </c>
      <c r="E671" s="36" t="s">
        <v>9983</v>
      </c>
      <c r="G671" t="s">
        <v>1332</v>
      </c>
      <c r="H671" t="s">
        <v>1337</v>
      </c>
      <c r="J671" t="s">
        <v>1381</v>
      </c>
      <c r="K671" t="s">
        <v>9984</v>
      </c>
      <c r="WS671" t="s">
        <v>1440</v>
      </c>
      <c r="WT671" t="s">
        <v>5739</v>
      </c>
      <c r="WU671" t="s">
        <v>5739</v>
      </c>
      <c r="WV671" t="s">
        <v>5739</v>
      </c>
      <c r="WW671" t="s">
        <v>5740</v>
      </c>
      <c r="WX671" t="s">
        <v>5739</v>
      </c>
      <c r="WY671" t="s">
        <v>5739</v>
      </c>
      <c r="WZ671" t="s">
        <v>5739</v>
      </c>
      <c r="XA671" t="s">
        <v>5739</v>
      </c>
      <c r="XB671" t="s">
        <v>5739</v>
      </c>
      <c r="XD671" t="s">
        <v>9985</v>
      </c>
      <c r="YO671" t="s">
        <v>1718</v>
      </c>
      <c r="YP671" t="s">
        <v>5740</v>
      </c>
      <c r="YQ671" t="s">
        <v>5739</v>
      </c>
      <c r="YR671" t="s">
        <v>5739</v>
      </c>
      <c r="YS671" t="s">
        <v>5739</v>
      </c>
      <c r="YT671" t="s">
        <v>5739</v>
      </c>
      <c r="YU671" t="s">
        <v>5739</v>
      </c>
      <c r="YW671" t="s">
        <v>1337</v>
      </c>
      <c r="YX671" t="s">
        <v>6344</v>
      </c>
      <c r="YY671" t="s">
        <v>5739</v>
      </c>
      <c r="YZ671" t="s">
        <v>5740</v>
      </c>
      <c r="ZA671" t="s">
        <v>5740</v>
      </c>
      <c r="ZB671" t="s">
        <v>5739</v>
      </c>
      <c r="ZC671" t="s">
        <v>5739</v>
      </c>
      <c r="ZD671" t="s">
        <v>5739</v>
      </c>
      <c r="ZE671" t="s">
        <v>5739</v>
      </c>
      <c r="ZG671" t="s">
        <v>1337</v>
      </c>
      <c r="ZH671" t="s">
        <v>8371</v>
      </c>
      <c r="ZI671" t="s">
        <v>5740</v>
      </c>
      <c r="ZJ671" t="s">
        <v>5739</v>
      </c>
      <c r="ZK671" t="s">
        <v>5740</v>
      </c>
      <c r="ZL671" t="s">
        <v>5739</v>
      </c>
      <c r="ZM671" t="s">
        <v>5739</v>
      </c>
      <c r="ZN671" t="s">
        <v>5739</v>
      </c>
      <c r="ZO671" t="s">
        <v>5739</v>
      </c>
      <c r="ZP671" t="s">
        <v>5739</v>
      </c>
      <c r="ZR671" t="s">
        <v>8372</v>
      </c>
      <c r="ZS671" t="s">
        <v>5739</v>
      </c>
      <c r="ZT671" t="s">
        <v>5739</v>
      </c>
      <c r="ZU671" t="s">
        <v>5740</v>
      </c>
      <c r="ZV671" t="s">
        <v>5740</v>
      </c>
      <c r="ZW671" t="s">
        <v>5740</v>
      </c>
      <c r="ZX671" t="s">
        <v>5740</v>
      </c>
      <c r="ZY671" t="s">
        <v>5740</v>
      </c>
      <c r="ZZ671" t="s">
        <v>5739</v>
      </c>
      <c r="AAA671" t="s">
        <v>5739</v>
      </c>
      <c r="AAB671" t="s">
        <v>5739</v>
      </c>
      <c r="AAC671" t="s">
        <v>5739</v>
      </c>
      <c r="AAH671" t="s">
        <v>5878</v>
      </c>
      <c r="AAI671" t="s">
        <v>5740</v>
      </c>
      <c r="AAJ671" t="s">
        <v>5740</v>
      </c>
      <c r="AAK671" t="s">
        <v>5740</v>
      </c>
      <c r="AAL671" t="s">
        <v>5740</v>
      </c>
      <c r="AAM671" t="s">
        <v>5740</v>
      </c>
      <c r="AAN671" t="s">
        <v>5740</v>
      </c>
      <c r="AAO671" t="s">
        <v>5740</v>
      </c>
      <c r="AAP671" t="s">
        <v>5739</v>
      </c>
      <c r="AAQ671" t="s">
        <v>1567</v>
      </c>
      <c r="ABE671" t="s">
        <v>1339</v>
      </c>
      <c r="ACD671" t="s">
        <v>1445</v>
      </c>
      <c r="ACE671" t="s">
        <v>5739</v>
      </c>
      <c r="ACF671" t="s">
        <v>5739</v>
      </c>
      <c r="ACG671" t="s">
        <v>5739</v>
      </c>
      <c r="ACH671" t="s">
        <v>5739</v>
      </c>
      <c r="ACI671" t="s">
        <v>5739</v>
      </c>
      <c r="ACJ671" t="s">
        <v>5739</v>
      </c>
      <c r="ACK671" t="s">
        <v>5739</v>
      </c>
      <c r="ACL671" t="s">
        <v>5739</v>
      </c>
      <c r="ACM671" t="s">
        <v>5739</v>
      </c>
      <c r="ACN671" t="s">
        <v>5740</v>
      </c>
      <c r="ACO671" t="s">
        <v>5739</v>
      </c>
      <c r="ACP671" t="s">
        <v>5739</v>
      </c>
      <c r="DIF671">
        <v>279238411</v>
      </c>
      <c r="DIG671" t="s">
        <v>9986</v>
      </c>
      <c r="DIH671" t="s">
        <v>9987</v>
      </c>
      <c r="DIK671" t="s">
        <v>5745</v>
      </c>
      <c r="DIL671" t="s">
        <v>5746</v>
      </c>
      <c r="DIN671">
        <v>670</v>
      </c>
    </row>
    <row r="672" spans="1:770 2944:2952" x14ac:dyDescent="0.35">
      <c r="A672" t="s">
        <v>9988</v>
      </c>
      <c r="B672" t="s">
        <v>9989</v>
      </c>
      <c r="C672" t="s">
        <v>7239</v>
      </c>
      <c r="D672" t="s">
        <v>5736</v>
      </c>
      <c r="E672" s="36" t="s">
        <v>9990</v>
      </c>
      <c r="G672" t="s">
        <v>1332</v>
      </c>
      <c r="H672" t="s">
        <v>1337</v>
      </c>
      <c r="J672" t="s">
        <v>1374</v>
      </c>
      <c r="K672" t="s">
        <v>9991</v>
      </c>
      <c r="SU672" t="s">
        <v>1394</v>
      </c>
      <c r="SV672" t="s">
        <v>5739</v>
      </c>
      <c r="SW672" t="s">
        <v>5739</v>
      </c>
      <c r="SX672" t="s">
        <v>5740</v>
      </c>
      <c r="SY672" t="s">
        <v>5739</v>
      </c>
      <c r="SZ672" t="s">
        <v>5739</v>
      </c>
      <c r="TA672" t="s">
        <v>5739</v>
      </c>
      <c r="TB672" t="s">
        <v>5739</v>
      </c>
      <c r="TC672" t="s">
        <v>5739</v>
      </c>
      <c r="TD672" t="s">
        <v>5739</v>
      </c>
      <c r="TH672" t="s">
        <v>1455</v>
      </c>
      <c r="TI672" t="s">
        <v>5739</v>
      </c>
      <c r="TJ672" t="s">
        <v>5739</v>
      </c>
      <c r="TK672" t="s">
        <v>5740</v>
      </c>
      <c r="TL672" t="s">
        <v>5739</v>
      </c>
      <c r="TM672" t="s">
        <v>5739</v>
      </c>
      <c r="TN672" t="s">
        <v>5739</v>
      </c>
      <c r="TO672" t="s">
        <v>5739</v>
      </c>
      <c r="TP672" t="s">
        <v>5739</v>
      </c>
      <c r="TQ672" t="s">
        <v>5739</v>
      </c>
      <c r="TR672" t="s">
        <v>5739</v>
      </c>
      <c r="TS672" t="s">
        <v>5739</v>
      </c>
      <c r="TT672" t="s">
        <v>5739</v>
      </c>
      <c r="TU672" t="s">
        <v>5739</v>
      </c>
      <c r="TV672" t="s">
        <v>5739</v>
      </c>
      <c r="TW672" t="s">
        <v>5739</v>
      </c>
      <c r="TX672" t="s">
        <v>5739</v>
      </c>
      <c r="TY672" t="s">
        <v>5739</v>
      </c>
      <c r="TZ672" t="s">
        <v>5739</v>
      </c>
      <c r="UA672" t="s">
        <v>5739</v>
      </c>
      <c r="UB672" t="s">
        <v>5739</v>
      </c>
      <c r="UC672" t="s">
        <v>5739</v>
      </c>
      <c r="UD672" t="s">
        <v>5739</v>
      </c>
      <c r="UE672" t="s">
        <v>5739</v>
      </c>
      <c r="UF672" t="s">
        <v>5739</v>
      </c>
      <c r="UG672" t="s">
        <v>5739</v>
      </c>
      <c r="UH672" t="s">
        <v>5739</v>
      </c>
      <c r="UI672" t="s">
        <v>5739</v>
      </c>
      <c r="UJ672" t="s">
        <v>5739</v>
      </c>
      <c r="UK672" t="s">
        <v>5739</v>
      </c>
      <c r="UL672" t="s">
        <v>5739</v>
      </c>
      <c r="UM672" t="s">
        <v>5739</v>
      </c>
      <c r="UN672" t="s">
        <v>5739</v>
      </c>
      <c r="UQ672" t="s">
        <v>1537</v>
      </c>
      <c r="US672" t="s">
        <v>1337</v>
      </c>
      <c r="VO672" t="s">
        <v>5805</v>
      </c>
      <c r="VP672" t="s">
        <v>1337</v>
      </c>
      <c r="VQ672" t="s">
        <v>1339</v>
      </c>
      <c r="VS672" t="s">
        <v>2098</v>
      </c>
      <c r="VU672" t="s">
        <v>1339</v>
      </c>
      <c r="WF672" t="s">
        <v>3174</v>
      </c>
      <c r="WG672" t="s">
        <v>5739</v>
      </c>
      <c r="WH672" t="s">
        <v>5739</v>
      </c>
      <c r="WI672" t="s">
        <v>5739</v>
      </c>
      <c r="WJ672" t="s">
        <v>5740</v>
      </c>
      <c r="WK672" t="s">
        <v>5739</v>
      </c>
      <c r="WL672" t="s">
        <v>5739</v>
      </c>
      <c r="WM672" t="s">
        <v>5739</v>
      </c>
      <c r="WN672" t="s">
        <v>5739</v>
      </c>
      <c r="WO672" t="s">
        <v>5739</v>
      </c>
      <c r="DIF672">
        <v>279240466</v>
      </c>
      <c r="DIG672" t="s">
        <v>9992</v>
      </c>
      <c r="DIH672" t="s">
        <v>9993</v>
      </c>
      <c r="DIK672" t="s">
        <v>5745</v>
      </c>
      <c r="DIL672" t="s">
        <v>5746</v>
      </c>
      <c r="DIN672">
        <v>671</v>
      </c>
    </row>
    <row r="673" spans="1:613 2944:2952" x14ac:dyDescent="0.35">
      <c r="A673" t="s">
        <v>9994</v>
      </c>
      <c r="B673" t="s">
        <v>9995</v>
      </c>
      <c r="C673" t="s">
        <v>8676</v>
      </c>
      <c r="D673" t="s">
        <v>5736</v>
      </c>
      <c r="E673" s="36" t="s">
        <v>9996</v>
      </c>
      <c r="G673" t="s">
        <v>1332</v>
      </c>
      <c r="H673" t="s">
        <v>1337</v>
      </c>
      <c r="J673" t="s">
        <v>1374</v>
      </c>
      <c r="K673" t="s">
        <v>9997</v>
      </c>
      <c r="SU673" t="s">
        <v>1436</v>
      </c>
      <c r="SV673" t="s">
        <v>5740</v>
      </c>
      <c r="SW673" t="s">
        <v>5739</v>
      </c>
      <c r="SX673" t="s">
        <v>5739</v>
      </c>
      <c r="SY673" t="s">
        <v>5739</v>
      </c>
      <c r="SZ673" t="s">
        <v>5739</v>
      </c>
      <c r="TA673" t="s">
        <v>5739</v>
      </c>
      <c r="TB673" t="s">
        <v>5739</v>
      </c>
      <c r="TC673" t="s">
        <v>5739</v>
      </c>
      <c r="TD673" t="s">
        <v>5739</v>
      </c>
      <c r="TG673" t="s">
        <v>3080</v>
      </c>
      <c r="UQ673" t="s">
        <v>1708</v>
      </c>
      <c r="US673" t="s">
        <v>1337</v>
      </c>
      <c r="VN673" t="s">
        <v>5758</v>
      </c>
      <c r="VP673" t="s">
        <v>1337</v>
      </c>
      <c r="VQ673" t="s">
        <v>1339</v>
      </c>
      <c r="VS673" t="s">
        <v>2098</v>
      </c>
      <c r="VU673" t="s">
        <v>1339</v>
      </c>
      <c r="WF673" t="s">
        <v>3170</v>
      </c>
      <c r="WG673" t="s">
        <v>5739</v>
      </c>
      <c r="WH673" t="s">
        <v>5740</v>
      </c>
      <c r="WI673" t="s">
        <v>5739</v>
      </c>
      <c r="WJ673" t="s">
        <v>5739</v>
      </c>
      <c r="WK673" t="s">
        <v>5739</v>
      </c>
      <c r="WL673" t="s">
        <v>5739</v>
      </c>
      <c r="WM673" t="s">
        <v>5739</v>
      </c>
      <c r="WN673" t="s">
        <v>5739</v>
      </c>
      <c r="WO673" t="s">
        <v>5739</v>
      </c>
      <c r="DIF673">
        <v>279240468</v>
      </c>
      <c r="DIG673" t="s">
        <v>9998</v>
      </c>
      <c r="DIH673" t="s">
        <v>9999</v>
      </c>
      <c r="DIK673" t="s">
        <v>5745</v>
      </c>
      <c r="DIL673" t="s">
        <v>5746</v>
      </c>
      <c r="DIN673">
        <v>672</v>
      </c>
    </row>
    <row r="674" spans="1:613 2944:2952" x14ac:dyDescent="0.35">
      <c r="A674" t="s">
        <v>10000</v>
      </c>
      <c r="B674" t="s">
        <v>10001</v>
      </c>
      <c r="C674" t="s">
        <v>8676</v>
      </c>
      <c r="D674" t="s">
        <v>5736</v>
      </c>
      <c r="E674" s="36" t="s">
        <v>10002</v>
      </c>
      <c r="G674" t="s">
        <v>1332</v>
      </c>
      <c r="H674" t="s">
        <v>1337</v>
      </c>
      <c r="J674" t="s">
        <v>1374</v>
      </c>
      <c r="K674" t="s">
        <v>10003</v>
      </c>
      <c r="SU674" t="s">
        <v>1436</v>
      </c>
      <c r="SV674" t="s">
        <v>5740</v>
      </c>
      <c r="SW674" t="s">
        <v>5739</v>
      </c>
      <c r="SX674" t="s">
        <v>5739</v>
      </c>
      <c r="SY674" t="s">
        <v>5739</v>
      </c>
      <c r="SZ674" t="s">
        <v>5739</v>
      </c>
      <c r="TA674" t="s">
        <v>5739</v>
      </c>
      <c r="TB674" t="s">
        <v>5739</v>
      </c>
      <c r="TC674" t="s">
        <v>5739</v>
      </c>
      <c r="TD674" t="s">
        <v>5739</v>
      </c>
      <c r="TG674" t="s">
        <v>3080</v>
      </c>
      <c r="UQ674" t="s">
        <v>1537</v>
      </c>
      <c r="US674" t="s">
        <v>1337</v>
      </c>
      <c r="VO674" t="s">
        <v>5758</v>
      </c>
      <c r="VP674" t="s">
        <v>1337</v>
      </c>
      <c r="VQ674" t="s">
        <v>1339</v>
      </c>
      <c r="VS674" t="s">
        <v>2098</v>
      </c>
      <c r="VU674" t="s">
        <v>1339</v>
      </c>
      <c r="WF674" t="s">
        <v>10004</v>
      </c>
      <c r="WG674" t="s">
        <v>5740</v>
      </c>
      <c r="WH674" t="s">
        <v>5739</v>
      </c>
      <c r="WI674" t="s">
        <v>5740</v>
      </c>
      <c r="WJ674" t="s">
        <v>5739</v>
      </c>
      <c r="WK674" t="s">
        <v>5739</v>
      </c>
      <c r="WL674" t="s">
        <v>5739</v>
      </c>
      <c r="WM674" t="s">
        <v>5739</v>
      </c>
      <c r="WN674" t="s">
        <v>5739</v>
      </c>
      <c r="WO674" t="s">
        <v>5739</v>
      </c>
      <c r="DIF674">
        <v>279240469</v>
      </c>
      <c r="DIG674" t="s">
        <v>10005</v>
      </c>
      <c r="DIH674" t="s">
        <v>10006</v>
      </c>
      <c r="DIK674" t="s">
        <v>5745</v>
      </c>
      <c r="DIL674" t="s">
        <v>5746</v>
      </c>
      <c r="DIN674">
        <v>673</v>
      </c>
    </row>
    <row r="675" spans="1:613 2944:2952" x14ac:dyDescent="0.35">
      <c r="A675" t="s">
        <v>10007</v>
      </c>
      <c r="B675" t="s">
        <v>10008</v>
      </c>
      <c r="C675" t="s">
        <v>8676</v>
      </c>
      <c r="D675" t="s">
        <v>5736</v>
      </c>
      <c r="E675" s="36" t="s">
        <v>10009</v>
      </c>
      <c r="G675" t="s">
        <v>1332</v>
      </c>
      <c r="H675" t="s">
        <v>1337</v>
      </c>
      <c r="J675" t="s">
        <v>1374</v>
      </c>
      <c r="K675" t="s">
        <v>10010</v>
      </c>
      <c r="SU675" t="s">
        <v>1436</v>
      </c>
      <c r="SV675" t="s">
        <v>5740</v>
      </c>
      <c r="SW675" t="s">
        <v>5739</v>
      </c>
      <c r="SX675" t="s">
        <v>5739</v>
      </c>
      <c r="SY675" t="s">
        <v>5739</v>
      </c>
      <c r="SZ675" t="s">
        <v>5739</v>
      </c>
      <c r="TA675" t="s">
        <v>5739</v>
      </c>
      <c r="TB675" t="s">
        <v>5739</v>
      </c>
      <c r="TC675" t="s">
        <v>5739</v>
      </c>
      <c r="TD675" t="s">
        <v>5739</v>
      </c>
      <c r="TG675" t="s">
        <v>3080</v>
      </c>
      <c r="UQ675" t="s">
        <v>1537</v>
      </c>
      <c r="US675" t="s">
        <v>1337</v>
      </c>
      <c r="VO675" t="s">
        <v>5758</v>
      </c>
      <c r="VP675" t="s">
        <v>1337</v>
      </c>
      <c r="VQ675" t="s">
        <v>1339</v>
      </c>
      <c r="VS675" t="s">
        <v>2098</v>
      </c>
      <c r="VU675" t="s">
        <v>1339</v>
      </c>
      <c r="WF675" t="s">
        <v>3153</v>
      </c>
      <c r="WG675" t="s">
        <v>5740</v>
      </c>
      <c r="WH675" t="s">
        <v>5739</v>
      </c>
      <c r="WI675" t="s">
        <v>5739</v>
      </c>
      <c r="WJ675" t="s">
        <v>5739</v>
      </c>
      <c r="WK675" t="s">
        <v>5739</v>
      </c>
      <c r="WL675" t="s">
        <v>5739</v>
      </c>
      <c r="WM675" t="s">
        <v>5739</v>
      </c>
      <c r="WN675" t="s">
        <v>5739</v>
      </c>
      <c r="WO675" t="s">
        <v>5739</v>
      </c>
      <c r="DIF675">
        <v>279240472</v>
      </c>
      <c r="DIG675" t="s">
        <v>10011</v>
      </c>
      <c r="DIH675" t="s">
        <v>10012</v>
      </c>
      <c r="DIK675" t="s">
        <v>5745</v>
      </c>
      <c r="DIL675" t="s">
        <v>5746</v>
      </c>
      <c r="DIN675">
        <v>674</v>
      </c>
    </row>
    <row r="676" spans="1:613 2944:2952" x14ac:dyDescent="0.35">
      <c r="A676" t="s">
        <v>10013</v>
      </c>
      <c r="B676" t="s">
        <v>10014</v>
      </c>
      <c r="C676" t="s">
        <v>8676</v>
      </c>
      <c r="D676" t="s">
        <v>5736</v>
      </c>
      <c r="E676" s="36" t="s">
        <v>10015</v>
      </c>
      <c r="G676" t="s">
        <v>1332</v>
      </c>
      <c r="H676" t="s">
        <v>1337</v>
      </c>
      <c r="J676" t="s">
        <v>1374</v>
      </c>
      <c r="K676" t="s">
        <v>10016</v>
      </c>
      <c r="SU676" t="s">
        <v>1436</v>
      </c>
      <c r="SV676" t="s">
        <v>5740</v>
      </c>
      <c r="SW676" t="s">
        <v>5739</v>
      </c>
      <c r="SX676" t="s">
        <v>5739</v>
      </c>
      <c r="SY676" t="s">
        <v>5739</v>
      </c>
      <c r="SZ676" t="s">
        <v>5739</v>
      </c>
      <c r="TA676" t="s">
        <v>5739</v>
      </c>
      <c r="TB676" t="s">
        <v>5739</v>
      </c>
      <c r="TC676" t="s">
        <v>5739</v>
      </c>
      <c r="TD676" t="s">
        <v>5739</v>
      </c>
      <c r="TG676" t="s">
        <v>3080</v>
      </c>
      <c r="UQ676" t="s">
        <v>1537</v>
      </c>
      <c r="US676" t="s">
        <v>1337</v>
      </c>
      <c r="VO676" t="s">
        <v>5758</v>
      </c>
      <c r="VP676" t="s">
        <v>1337</v>
      </c>
      <c r="VQ676" t="s">
        <v>1339</v>
      </c>
      <c r="VS676" t="s">
        <v>2098</v>
      </c>
      <c r="VU676" t="s">
        <v>1339</v>
      </c>
      <c r="WF676" t="s">
        <v>3153</v>
      </c>
      <c r="WG676" t="s">
        <v>5740</v>
      </c>
      <c r="WH676" t="s">
        <v>5739</v>
      </c>
      <c r="WI676" t="s">
        <v>5739</v>
      </c>
      <c r="WJ676" t="s">
        <v>5739</v>
      </c>
      <c r="WK676" t="s">
        <v>5739</v>
      </c>
      <c r="WL676" t="s">
        <v>5739</v>
      </c>
      <c r="WM676" t="s">
        <v>5739</v>
      </c>
      <c r="WN676" t="s">
        <v>5739</v>
      </c>
      <c r="WO676" t="s">
        <v>5739</v>
      </c>
      <c r="DIF676">
        <v>279240473</v>
      </c>
      <c r="DIG676" t="s">
        <v>10017</v>
      </c>
      <c r="DIH676" t="s">
        <v>10018</v>
      </c>
      <c r="DIK676" t="s">
        <v>5745</v>
      </c>
      <c r="DIL676" t="s">
        <v>5746</v>
      </c>
      <c r="DIN676">
        <v>675</v>
      </c>
    </row>
    <row r="677" spans="1:613 2944:2952" x14ac:dyDescent="0.35">
      <c r="A677" t="s">
        <v>10019</v>
      </c>
      <c r="B677" t="s">
        <v>10020</v>
      </c>
      <c r="C677" t="s">
        <v>8676</v>
      </c>
      <c r="D677" t="s">
        <v>5736</v>
      </c>
      <c r="E677" s="36" t="s">
        <v>10021</v>
      </c>
      <c r="G677" t="s">
        <v>1332</v>
      </c>
      <c r="H677" t="s">
        <v>1337</v>
      </c>
      <c r="J677" t="s">
        <v>1347</v>
      </c>
      <c r="K677" t="s">
        <v>10022</v>
      </c>
      <c r="L677" t="s">
        <v>1394</v>
      </c>
      <c r="M677" t="s">
        <v>5739</v>
      </c>
      <c r="N677" t="s">
        <v>5739</v>
      </c>
      <c r="O677" t="s">
        <v>5740</v>
      </c>
      <c r="P677" t="s">
        <v>5739</v>
      </c>
      <c r="Q677" t="s">
        <v>5739</v>
      </c>
      <c r="R677" t="s">
        <v>5739</v>
      </c>
      <c r="S677" t="s">
        <v>5739</v>
      </c>
      <c r="T677" t="s">
        <v>5739</v>
      </c>
      <c r="U677" t="s">
        <v>5739</v>
      </c>
      <c r="Y677" t="s">
        <v>1475</v>
      </c>
      <c r="Z677" t="s">
        <v>5739</v>
      </c>
      <c r="AA677" t="s">
        <v>5739</v>
      </c>
      <c r="AB677" t="s">
        <v>5739</v>
      </c>
      <c r="AC677" t="s">
        <v>5739</v>
      </c>
      <c r="AD677" t="s">
        <v>5739</v>
      </c>
      <c r="AE677" t="s">
        <v>5739</v>
      </c>
      <c r="AF677" t="s">
        <v>5739</v>
      </c>
      <c r="AG677" t="s">
        <v>5739</v>
      </c>
      <c r="AH677" t="s">
        <v>5739</v>
      </c>
      <c r="AI677" t="s">
        <v>5739</v>
      </c>
      <c r="AJ677" t="s">
        <v>5739</v>
      </c>
      <c r="AK677" t="s">
        <v>5739</v>
      </c>
      <c r="AL677" t="s">
        <v>5740</v>
      </c>
      <c r="AM677" t="s">
        <v>5739</v>
      </c>
      <c r="AN677" t="s">
        <v>5739</v>
      </c>
      <c r="AO677" t="s">
        <v>5739</v>
      </c>
      <c r="AP677" t="s">
        <v>5739</v>
      </c>
      <c r="AQ677" t="s">
        <v>5739</v>
      </c>
      <c r="AR677" t="s">
        <v>5739</v>
      </c>
      <c r="AS677" t="s">
        <v>5739</v>
      </c>
      <c r="AT677" t="s">
        <v>5739</v>
      </c>
      <c r="AU677" t="s">
        <v>5739</v>
      </c>
      <c r="AV677" t="s">
        <v>5739</v>
      </c>
      <c r="AW677" t="s">
        <v>5739</v>
      </c>
      <c r="AX677" t="s">
        <v>5739</v>
      </c>
      <c r="AY677" t="s">
        <v>5739</v>
      </c>
      <c r="AZ677" t="s">
        <v>5739</v>
      </c>
      <c r="BA677" t="s">
        <v>5739</v>
      </c>
      <c r="BB677" t="s">
        <v>5739</v>
      </c>
      <c r="BC677" t="s">
        <v>5739</v>
      </c>
      <c r="BD677" t="s">
        <v>5739</v>
      </c>
      <c r="BE677" t="s">
        <v>5739</v>
      </c>
      <c r="BH677" t="s">
        <v>1515</v>
      </c>
      <c r="BJ677" t="s">
        <v>1447</v>
      </c>
      <c r="DIF677">
        <v>279240474</v>
      </c>
      <c r="DIG677" t="s">
        <v>10023</v>
      </c>
      <c r="DIH677" t="s">
        <v>10024</v>
      </c>
      <c r="DIK677" t="s">
        <v>5745</v>
      </c>
      <c r="DIL677" t="s">
        <v>5746</v>
      </c>
      <c r="DIN677">
        <v>676</v>
      </c>
    </row>
    <row r="678" spans="1:613 2944:2952" x14ac:dyDescent="0.35">
      <c r="A678" t="s">
        <v>10025</v>
      </c>
      <c r="B678" t="s">
        <v>10026</v>
      </c>
      <c r="C678" t="s">
        <v>8676</v>
      </c>
      <c r="D678" t="s">
        <v>5736</v>
      </c>
      <c r="E678" s="36" t="s">
        <v>10027</v>
      </c>
      <c r="G678" t="s">
        <v>1332</v>
      </c>
      <c r="H678" t="s">
        <v>1337</v>
      </c>
      <c r="J678" t="s">
        <v>1361</v>
      </c>
      <c r="IU678" t="s">
        <v>1671</v>
      </c>
      <c r="IW678" t="s">
        <v>2499</v>
      </c>
      <c r="JA678" t="s">
        <v>1394</v>
      </c>
      <c r="JB678" t="s">
        <v>5739</v>
      </c>
      <c r="JC678" t="s">
        <v>5739</v>
      </c>
      <c r="JD678" t="s">
        <v>5740</v>
      </c>
      <c r="JE678" t="s">
        <v>5739</v>
      </c>
      <c r="JF678" t="s">
        <v>5739</v>
      </c>
      <c r="JG678" t="s">
        <v>5739</v>
      </c>
      <c r="JH678" t="s">
        <v>5739</v>
      </c>
      <c r="JI678" t="s">
        <v>5739</v>
      </c>
      <c r="JJ678" t="s">
        <v>5739</v>
      </c>
      <c r="JN678" t="s">
        <v>10028</v>
      </c>
      <c r="JO678" t="s">
        <v>5739</v>
      </c>
      <c r="JP678" t="s">
        <v>5739</v>
      </c>
      <c r="JQ678" t="s">
        <v>5739</v>
      </c>
      <c r="JR678" t="s">
        <v>5739</v>
      </c>
      <c r="JS678" t="s">
        <v>5739</v>
      </c>
      <c r="JT678" t="s">
        <v>5739</v>
      </c>
      <c r="JU678" t="s">
        <v>5739</v>
      </c>
      <c r="JV678" t="s">
        <v>5739</v>
      </c>
      <c r="JW678" t="s">
        <v>5739</v>
      </c>
      <c r="JX678" t="s">
        <v>5739</v>
      </c>
      <c r="JY678" t="s">
        <v>5739</v>
      </c>
      <c r="JZ678" t="s">
        <v>5739</v>
      </c>
      <c r="KA678" t="s">
        <v>5739</v>
      </c>
      <c r="KB678" t="s">
        <v>5740</v>
      </c>
      <c r="KC678" t="s">
        <v>5739</v>
      </c>
      <c r="KD678" t="s">
        <v>5739</v>
      </c>
      <c r="KE678" t="s">
        <v>5739</v>
      </c>
      <c r="KF678" t="s">
        <v>5739</v>
      </c>
      <c r="KG678" t="s">
        <v>5739</v>
      </c>
      <c r="KH678" t="s">
        <v>5739</v>
      </c>
      <c r="KI678" t="s">
        <v>5739</v>
      </c>
      <c r="KJ678" t="s">
        <v>5739</v>
      </c>
      <c r="KK678" t="s">
        <v>5739</v>
      </c>
      <c r="KL678" t="s">
        <v>5739</v>
      </c>
      <c r="KM678" t="s">
        <v>5740</v>
      </c>
      <c r="KN678" t="s">
        <v>5739</v>
      </c>
      <c r="KO678" t="s">
        <v>5739</v>
      </c>
      <c r="KP678" t="s">
        <v>5739</v>
      </c>
      <c r="KQ678" t="s">
        <v>5739</v>
      </c>
      <c r="KR678" t="s">
        <v>5739</v>
      </c>
      <c r="KS678" t="s">
        <v>5739</v>
      </c>
      <c r="KT678" t="s">
        <v>5739</v>
      </c>
      <c r="KW678" t="s">
        <v>1337</v>
      </c>
      <c r="LK678" t="s">
        <v>6209</v>
      </c>
      <c r="LL678" t="s">
        <v>5740</v>
      </c>
      <c r="LM678" t="s">
        <v>5740</v>
      </c>
      <c r="LN678" t="s">
        <v>5740</v>
      </c>
      <c r="LO678" t="s">
        <v>5740</v>
      </c>
      <c r="LP678" t="s">
        <v>5740</v>
      </c>
      <c r="LQ678" t="s">
        <v>5740</v>
      </c>
      <c r="LR678" t="s">
        <v>5739</v>
      </c>
      <c r="LS678" t="s">
        <v>5739</v>
      </c>
      <c r="LT678" t="s">
        <v>1567</v>
      </c>
      <c r="LU678" t="s">
        <v>1339</v>
      </c>
      <c r="MD678" t="s">
        <v>2035</v>
      </c>
      <c r="ME678" t="s">
        <v>5739</v>
      </c>
      <c r="MF678" t="s">
        <v>5739</v>
      </c>
      <c r="MG678" t="s">
        <v>5739</v>
      </c>
      <c r="MH678" t="s">
        <v>5739</v>
      </c>
      <c r="MI678" t="s">
        <v>5739</v>
      </c>
      <c r="MJ678" t="s">
        <v>5739</v>
      </c>
      <c r="MK678" t="s">
        <v>5740</v>
      </c>
      <c r="ML678" t="s">
        <v>5739</v>
      </c>
      <c r="MM678" t="s">
        <v>5739</v>
      </c>
      <c r="MQ678" t="s">
        <v>1337</v>
      </c>
      <c r="MR678" t="s">
        <v>10029</v>
      </c>
      <c r="MS678" t="s">
        <v>5739</v>
      </c>
      <c r="MT678" t="s">
        <v>5739</v>
      </c>
      <c r="MU678" t="s">
        <v>5740</v>
      </c>
      <c r="MV678" t="s">
        <v>5740</v>
      </c>
      <c r="MW678" t="s">
        <v>5739</v>
      </c>
      <c r="MX678" t="s">
        <v>5740</v>
      </c>
      <c r="MY678" t="s">
        <v>5739</v>
      </c>
      <c r="MZ678" t="s">
        <v>5739</v>
      </c>
      <c r="NA678" t="s">
        <v>5739</v>
      </c>
      <c r="NB678" t="s">
        <v>5740</v>
      </c>
      <c r="ND678" t="s">
        <v>1698</v>
      </c>
      <c r="NE678" t="s">
        <v>5758</v>
      </c>
      <c r="NF678" t="s">
        <v>5758</v>
      </c>
      <c r="NG678" t="s">
        <v>1447</v>
      </c>
      <c r="OS678" t="s">
        <v>5758</v>
      </c>
      <c r="OT678" t="s">
        <v>5758</v>
      </c>
      <c r="OU678" t="s">
        <v>1337</v>
      </c>
      <c r="OV678" t="s">
        <v>5740</v>
      </c>
      <c r="OW678" t="s">
        <v>1337</v>
      </c>
      <c r="PO678" t="s">
        <v>1337</v>
      </c>
      <c r="PP678" t="s">
        <v>1337</v>
      </c>
      <c r="PQ678" t="s">
        <v>3151</v>
      </c>
      <c r="PR678" t="s">
        <v>5739</v>
      </c>
      <c r="PS678" t="s">
        <v>5739</v>
      </c>
      <c r="PT678" t="s">
        <v>5739</v>
      </c>
      <c r="PU678" t="s">
        <v>5739</v>
      </c>
      <c r="PV678" t="s">
        <v>5740</v>
      </c>
      <c r="PW678" t="s">
        <v>5739</v>
      </c>
      <c r="PY678" t="s">
        <v>1339</v>
      </c>
      <c r="PZ678" t="s">
        <v>1337</v>
      </c>
      <c r="QA678" t="s">
        <v>1526</v>
      </c>
      <c r="QB678" t="s">
        <v>5740</v>
      </c>
      <c r="QC678" t="s">
        <v>5739</v>
      </c>
      <c r="QD678" t="s">
        <v>5739</v>
      </c>
      <c r="QE678" t="s">
        <v>5739</v>
      </c>
      <c r="QF678" t="s">
        <v>5739</v>
      </c>
      <c r="QG678" t="s">
        <v>5739</v>
      </c>
      <c r="QH678" t="s">
        <v>5739</v>
      </c>
      <c r="RD678" t="s">
        <v>1337</v>
      </c>
      <c r="RE678" t="s">
        <v>1537</v>
      </c>
      <c r="RF678" t="s">
        <v>5740</v>
      </c>
      <c r="RG678" t="s">
        <v>5739</v>
      </c>
      <c r="RH678" t="s">
        <v>5739</v>
      </c>
      <c r="RI678" t="s">
        <v>5739</v>
      </c>
      <c r="RJ678" t="s">
        <v>5739</v>
      </c>
      <c r="RK678" t="s">
        <v>5739</v>
      </c>
      <c r="RL678" t="s">
        <v>5739</v>
      </c>
      <c r="RM678" t="s">
        <v>5739</v>
      </c>
      <c r="RO678" t="s">
        <v>1337</v>
      </c>
      <c r="RP678" t="s">
        <v>10030</v>
      </c>
      <c r="RQ678" t="s">
        <v>5740</v>
      </c>
      <c r="RR678" t="s">
        <v>5740</v>
      </c>
      <c r="RS678" t="s">
        <v>5739</v>
      </c>
      <c r="RT678" t="s">
        <v>5739</v>
      </c>
      <c r="RU678" t="s">
        <v>5740</v>
      </c>
      <c r="RV678" t="s">
        <v>5739</v>
      </c>
      <c r="RW678" t="s">
        <v>5739</v>
      </c>
      <c r="RX678" t="s">
        <v>5739</v>
      </c>
      <c r="RY678" t="s">
        <v>5739</v>
      </c>
      <c r="SA678" t="s">
        <v>1612</v>
      </c>
      <c r="SB678" t="s">
        <v>5739</v>
      </c>
      <c r="SC678" t="s">
        <v>5739</v>
      </c>
      <c r="SD678" t="s">
        <v>5739</v>
      </c>
      <c r="SE678" t="s">
        <v>5740</v>
      </c>
      <c r="SF678" t="s">
        <v>5739</v>
      </c>
      <c r="SG678" t="s">
        <v>5739</v>
      </c>
      <c r="SI678" t="s">
        <v>1447</v>
      </c>
      <c r="SJ678" t="s">
        <v>5739</v>
      </c>
      <c r="SK678" t="s">
        <v>5739</v>
      </c>
      <c r="SL678" t="s">
        <v>5739</v>
      </c>
      <c r="SM678" t="s">
        <v>5739</v>
      </c>
      <c r="SN678" t="s">
        <v>5739</v>
      </c>
      <c r="SO678" t="s">
        <v>5739</v>
      </c>
      <c r="SP678" t="s">
        <v>5739</v>
      </c>
      <c r="SQ678" t="s">
        <v>5739</v>
      </c>
      <c r="SR678" t="s">
        <v>5740</v>
      </c>
      <c r="SS678" t="s">
        <v>5739</v>
      </c>
      <c r="DIF678">
        <v>279240475</v>
      </c>
      <c r="DIG678" t="s">
        <v>10031</v>
      </c>
      <c r="DIH678" t="s">
        <v>10032</v>
      </c>
      <c r="DIK678" t="s">
        <v>5745</v>
      </c>
      <c r="DIL678" t="s">
        <v>5746</v>
      </c>
      <c r="DIN678">
        <v>677</v>
      </c>
    </row>
    <row r="679" spans="1:613 2944:2952" x14ac:dyDescent="0.35">
      <c r="A679" t="s">
        <v>10033</v>
      </c>
      <c r="B679" t="s">
        <v>10034</v>
      </c>
      <c r="C679" t="s">
        <v>8676</v>
      </c>
      <c r="D679" t="s">
        <v>5736</v>
      </c>
      <c r="E679" s="36" t="s">
        <v>10035</v>
      </c>
      <c r="G679" t="s">
        <v>1332</v>
      </c>
      <c r="H679" t="s">
        <v>1337</v>
      </c>
      <c r="J679" t="s">
        <v>1374</v>
      </c>
      <c r="K679" t="s">
        <v>10036</v>
      </c>
      <c r="SU679" t="s">
        <v>1436</v>
      </c>
      <c r="SV679" t="s">
        <v>5740</v>
      </c>
      <c r="SW679" t="s">
        <v>5739</v>
      </c>
      <c r="SX679" t="s">
        <v>5739</v>
      </c>
      <c r="SY679" t="s">
        <v>5739</v>
      </c>
      <c r="SZ679" t="s">
        <v>5739</v>
      </c>
      <c r="TA679" t="s">
        <v>5739</v>
      </c>
      <c r="TB679" t="s">
        <v>5739</v>
      </c>
      <c r="TC679" t="s">
        <v>5739</v>
      </c>
      <c r="TD679" t="s">
        <v>5739</v>
      </c>
      <c r="TG679" t="s">
        <v>3080</v>
      </c>
      <c r="UQ679" t="s">
        <v>1537</v>
      </c>
      <c r="US679" t="s">
        <v>1337</v>
      </c>
      <c r="VO679" t="s">
        <v>5758</v>
      </c>
      <c r="VP679" t="s">
        <v>1337</v>
      </c>
      <c r="VQ679" t="s">
        <v>1339</v>
      </c>
      <c r="VS679" t="s">
        <v>2098</v>
      </c>
      <c r="VU679" t="s">
        <v>1339</v>
      </c>
      <c r="WF679" t="s">
        <v>3153</v>
      </c>
      <c r="WG679" t="s">
        <v>5740</v>
      </c>
      <c r="WH679" t="s">
        <v>5739</v>
      </c>
      <c r="WI679" t="s">
        <v>5739</v>
      </c>
      <c r="WJ679" t="s">
        <v>5739</v>
      </c>
      <c r="WK679" t="s">
        <v>5739</v>
      </c>
      <c r="WL679" t="s">
        <v>5739</v>
      </c>
      <c r="WM679" t="s">
        <v>5739</v>
      </c>
      <c r="WN679" t="s">
        <v>5739</v>
      </c>
      <c r="WO679" t="s">
        <v>5739</v>
      </c>
      <c r="DIF679">
        <v>279240478</v>
      </c>
      <c r="DIG679" t="s">
        <v>10037</v>
      </c>
      <c r="DIH679" t="s">
        <v>10038</v>
      </c>
      <c r="DIK679" t="s">
        <v>5745</v>
      </c>
      <c r="DIL679" t="s">
        <v>5746</v>
      </c>
      <c r="DIN679">
        <v>678</v>
      </c>
    </row>
    <row r="680" spans="1:613 2944:2952" x14ac:dyDescent="0.35">
      <c r="A680" t="s">
        <v>10039</v>
      </c>
      <c r="B680" t="s">
        <v>10040</v>
      </c>
      <c r="C680" t="s">
        <v>8676</v>
      </c>
      <c r="D680" t="s">
        <v>5736</v>
      </c>
      <c r="E680" s="36" t="s">
        <v>10041</v>
      </c>
      <c r="G680" t="s">
        <v>1332</v>
      </c>
      <c r="H680" t="s">
        <v>1337</v>
      </c>
      <c r="J680" t="s">
        <v>1374</v>
      </c>
      <c r="K680" t="s">
        <v>10042</v>
      </c>
      <c r="SU680" t="s">
        <v>1436</v>
      </c>
      <c r="SV680" t="s">
        <v>5740</v>
      </c>
      <c r="SW680" t="s">
        <v>5739</v>
      </c>
      <c r="SX680" t="s">
        <v>5739</v>
      </c>
      <c r="SY680" t="s">
        <v>5739</v>
      </c>
      <c r="SZ680" t="s">
        <v>5739</v>
      </c>
      <c r="TA680" t="s">
        <v>5739</v>
      </c>
      <c r="TB680" t="s">
        <v>5739</v>
      </c>
      <c r="TC680" t="s">
        <v>5739</v>
      </c>
      <c r="TD680" t="s">
        <v>5739</v>
      </c>
      <c r="TG680" t="s">
        <v>3080</v>
      </c>
      <c r="UQ680" t="s">
        <v>1708</v>
      </c>
      <c r="US680" t="s">
        <v>1337</v>
      </c>
      <c r="VN680" t="s">
        <v>5758</v>
      </c>
      <c r="VP680" t="s">
        <v>1337</v>
      </c>
      <c r="VQ680" t="s">
        <v>1339</v>
      </c>
      <c r="VS680" t="s">
        <v>2098</v>
      </c>
      <c r="VU680" t="s">
        <v>1337</v>
      </c>
      <c r="VV680" t="s">
        <v>2001</v>
      </c>
      <c r="VW680" t="s">
        <v>5739</v>
      </c>
      <c r="VX680" t="s">
        <v>5739</v>
      </c>
      <c r="VY680" t="s">
        <v>5739</v>
      </c>
      <c r="VZ680" t="s">
        <v>5739</v>
      </c>
      <c r="WA680" t="s">
        <v>5740</v>
      </c>
      <c r="WB680" t="s">
        <v>5739</v>
      </c>
      <c r="WC680" t="s">
        <v>5739</v>
      </c>
      <c r="WD680" t="s">
        <v>5739</v>
      </c>
      <c r="WF680" t="s">
        <v>3153</v>
      </c>
      <c r="WG680" t="s">
        <v>5740</v>
      </c>
      <c r="WH680" t="s">
        <v>5739</v>
      </c>
      <c r="WI680" t="s">
        <v>5739</v>
      </c>
      <c r="WJ680" t="s">
        <v>5739</v>
      </c>
      <c r="WK680" t="s">
        <v>5739</v>
      </c>
      <c r="WL680" t="s">
        <v>5739</v>
      </c>
      <c r="WM680" t="s">
        <v>5739</v>
      </c>
      <c r="WN680" t="s">
        <v>5739</v>
      </c>
      <c r="WO680" t="s">
        <v>5739</v>
      </c>
      <c r="DIF680">
        <v>279240479</v>
      </c>
      <c r="DIG680" t="s">
        <v>10043</v>
      </c>
      <c r="DIH680" t="s">
        <v>10044</v>
      </c>
      <c r="DIK680" t="s">
        <v>5745</v>
      </c>
      <c r="DIL680" t="s">
        <v>5746</v>
      </c>
      <c r="DIN680">
        <v>679</v>
      </c>
    </row>
    <row r="681" spans="1:613 2944:2952" x14ac:dyDescent="0.35">
      <c r="A681" t="s">
        <v>10045</v>
      </c>
      <c r="B681" t="s">
        <v>10046</v>
      </c>
      <c r="C681" t="s">
        <v>8676</v>
      </c>
      <c r="D681" t="s">
        <v>5736</v>
      </c>
      <c r="E681" s="36" t="s">
        <v>10047</v>
      </c>
      <c r="G681" t="s">
        <v>1332</v>
      </c>
      <c r="H681" t="s">
        <v>1337</v>
      </c>
      <c r="J681" t="s">
        <v>1374</v>
      </c>
      <c r="K681" t="s">
        <v>10048</v>
      </c>
      <c r="SU681" t="s">
        <v>1436</v>
      </c>
      <c r="SV681" t="s">
        <v>5740</v>
      </c>
      <c r="SW681" t="s">
        <v>5739</v>
      </c>
      <c r="SX681" t="s">
        <v>5739</v>
      </c>
      <c r="SY681" t="s">
        <v>5739</v>
      </c>
      <c r="SZ681" t="s">
        <v>5739</v>
      </c>
      <c r="TA681" t="s">
        <v>5739</v>
      </c>
      <c r="TB681" t="s">
        <v>5739</v>
      </c>
      <c r="TC681" t="s">
        <v>5739</v>
      </c>
      <c r="TD681" t="s">
        <v>5739</v>
      </c>
      <c r="TG681" t="s">
        <v>3080</v>
      </c>
      <c r="UQ681" t="s">
        <v>1537</v>
      </c>
      <c r="US681" t="s">
        <v>1337</v>
      </c>
      <c r="VO681" t="s">
        <v>5758</v>
      </c>
      <c r="VP681" t="s">
        <v>1337</v>
      </c>
      <c r="VQ681" t="s">
        <v>1339</v>
      </c>
      <c r="VS681" t="s">
        <v>2098</v>
      </c>
      <c r="VU681" t="s">
        <v>1337</v>
      </c>
      <c r="VV681" t="s">
        <v>2109</v>
      </c>
      <c r="VW681" t="s">
        <v>5740</v>
      </c>
      <c r="VX681" t="s">
        <v>5739</v>
      </c>
      <c r="VY681" t="s">
        <v>5739</v>
      </c>
      <c r="VZ681" t="s">
        <v>5739</v>
      </c>
      <c r="WA681" t="s">
        <v>5739</v>
      </c>
      <c r="WB681" t="s">
        <v>5739</v>
      </c>
      <c r="WC681" t="s">
        <v>5739</v>
      </c>
      <c r="WD681" t="s">
        <v>5739</v>
      </c>
      <c r="WF681" t="s">
        <v>3153</v>
      </c>
      <c r="WG681" t="s">
        <v>5740</v>
      </c>
      <c r="WH681" t="s">
        <v>5739</v>
      </c>
      <c r="WI681" t="s">
        <v>5739</v>
      </c>
      <c r="WJ681" t="s">
        <v>5739</v>
      </c>
      <c r="WK681" t="s">
        <v>5739</v>
      </c>
      <c r="WL681" t="s">
        <v>5739</v>
      </c>
      <c r="WM681" t="s">
        <v>5739</v>
      </c>
      <c r="WN681" t="s">
        <v>5739</v>
      </c>
      <c r="WO681" t="s">
        <v>5739</v>
      </c>
      <c r="DIF681">
        <v>279240480</v>
      </c>
      <c r="DIG681" t="s">
        <v>10049</v>
      </c>
      <c r="DIH681" t="s">
        <v>10050</v>
      </c>
      <c r="DIK681" t="s">
        <v>5745</v>
      </c>
      <c r="DIL681" t="s">
        <v>5746</v>
      </c>
      <c r="DIN681">
        <v>680</v>
      </c>
    </row>
    <row r="682" spans="1:613 2944:2952" x14ac:dyDescent="0.35">
      <c r="A682" t="s">
        <v>10051</v>
      </c>
      <c r="B682" t="s">
        <v>10052</v>
      </c>
      <c r="C682" t="s">
        <v>8676</v>
      </c>
      <c r="D682" t="s">
        <v>5736</v>
      </c>
      <c r="E682" s="36" t="s">
        <v>10053</v>
      </c>
      <c r="G682" t="s">
        <v>1332</v>
      </c>
      <c r="H682" t="s">
        <v>1337</v>
      </c>
      <c r="J682" t="s">
        <v>1374</v>
      </c>
      <c r="K682" t="s">
        <v>10054</v>
      </c>
      <c r="SU682" t="s">
        <v>1394</v>
      </c>
      <c r="SV682" t="s">
        <v>5739</v>
      </c>
      <c r="SW682" t="s">
        <v>5739</v>
      </c>
      <c r="SX682" t="s">
        <v>5740</v>
      </c>
      <c r="SY682" t="s">
        <v>5739</v>
      </c>
      <c r="SZ682" t="s">
        <v>5739</v>
      </c>
      <c r="TA682" t="s">
        <v>5739</v>
      </c>
      <c r="TB682" t="s">
        <v>5739</v>
      </c>
      <c r="TC682" t="s">
        <v>5739</v>
      </c>
      <c r="TD682" t="s">
        <v>5739</v>
      </c>
      <c r="TH682" t="s">
        <v>1455</v>
      </c>
      <c r="TI682" t="s">
        <v>5739</v>
      </c>
      <c r="TJ682" t="s">
        <v>5739</v>
      </c>
      <c r="TK682" t="s">
        <v>5740</v>
      </c>
      <c r="TL682" t="s">
        <v>5739</v>
      </c>
      <c r="TM682" t="s">
        <v>5739</v>
      </c>
      <c r="TN682" t="s">
        <v>5739</v>
      </c>
      <c r="TO682" t="s">
        <v>5739</v>
      </c>
      <c r="TP682" t="s">
        <v>5739</v>
      </c>
      <c r="TQ682" t="s">
        <v>5739</v>
      </c>
      <c r="TR682" t="s">
        <v>5739</v>
      </c>
      <c r="TS682" t="s">
        <v>5739</v>
      </c>
      <c r="TT682" t="s">
        <v>5739</v>
      </c>
      <c r="TU682" t="s">
        <v>5739</v>
      </c>
      <c r="TV682" t="s">
        <v>5739</v>
      </c>
      <c r="TW682" t="s">
        <v>5739</v>
      </c>
      <c r="TX682" t="s">
        <v>5739</v>
      </c>
      <c r="TY682" t="s">
        <v>5739</v>
      </c>
      <c r="TZ682" t="s">
        <v>5739</v>
      </c>
      <c r="UA682" t="s">
        <v>5739</v>
      </c>
      <c r="UB682" t="s">
        <v>5739</v>
      </c>
      <c r="UC682" t="s">
        <v>5739</v>
      </c>
      <c r="UD682" t="s">
        <v>5739</v>
      </c>
      <c r="UE682" t="s">
        <v>5739</v>
      </c>
      <c r="UF682" t="s">
        <v>5739</v>
      </c>
      <c r="UG682" t="s">
        <v>5739</v>
      </c>
      <c r="UH682" t="s">
        <v>5739</v>
      </c>
      <c r="UI682" t="s">
        <v>5739</v>
      </c>
      <c r="UJ682" t="s">
        <v>5739</v>
      </c>
      <c r="UK682" t="s">
        <v>5739</v>
      </c>
      <c r="UL682" t="s">
        <v>5739</v>
      </c>
      <c r="UM682" t="s">
        <v>5739</v>
      </c>
      <c r="UN682" t="s">
        <v>5739</v>
      </c>
      <c r="UQ682" t="s">
        <v>1537</v>
      </c>
      <c r="US682" t="s">
        <v>1337</v>
      </c>
      <c r="VO682" t="s">
        <v>5841</v>
      </c>
      <c r="VP682" t="s">
        <v>1337</v>
      </c>
      <c r="VQ682" t="s">
        <v>1339</v>
      </c>
      <c r="VS682" t="s">
        <v>2098</v>
      </c>
      <c r="VU682" t="s">
        <v>1339</v>
      </c>
      <c r="WF682" t="s">
        <v>3170</v>
      </c>
      <c r="WG682" t="s">
        <v>5739</v>
      </c>
      <c r="WH682" t="s">
        <v>5740</v>
      </c>
      <c r="WI682" t="s">
        <v>5739</v>
      </c>
      <c r="WJ682" t="s">
        <v>5739</v>
      </c>
      <c r="WK682" t="s">
        <v>5739</v>
      </c>
      <c r="WL682" t="s">
        <v>5739</v>
      </c>
      <c r="WM682" t="s">
        <v>5739</v>
      </c>
      <c r="WN682" t="s">
        <v>5739</v>
      </c>
      <c r="WO682" t="s">
        <v>5739</v>
      </c>
      <c r="DIF682">
        <v>279244225</v>
      </c>
      <c r="DIG682" t="s">
        <v>10055</v>
      </c>
      <c r="DIH682" t="s">
        <v>10056</v>
      </c>
      <c r="DIK682" t="s">
        <v>5745</v>
      </c>
      <c r="DIL682" t="s">
        <v>5746</v>
      </c>
      <c r="DIN682">
        <v>681</v>
      </c>
    </row>
    <row r="683" spans="1:613 2944:2952" x14ac:dyDescent="0.35">
      <c r="A683" t="s">
        <v>10057</v>
      </c>
      <c r="B683" t="s">
        <v>10058</v>
      </c>
      <c r="C683" t="s">
        <v>8676</v>
      </c>
      <c r="D683" t="s">
        <v>5736</v>
      </c>
      <c r="E683" s="36" t="s">
        <v>10059</v>
      </c>
      <c r="G683" t="s">
        <v>1332</v>
      </c>
      <c r="H683" t="s">
        <v>1337</v>
      </c>
      <c r="J683" t="s">
        <v>1374</v>
      </c>
      <c r="K683" t="s">
        <v>10060</v>
      </c>
      <c r="SU683" t="s">
        <v>1394</v>
      </c>
      <c r="SV683" t="s">
        <v>5739</v>
      </c>
      <c r="SW683" t="s">
        <v>5739</v>
      </c>
      <c r="SX683" t="s">
        <v>5740</v>
      </c>
      <c r="SY683" t="s">
        <v>5739</v>
      </c>
      <c r="SZ683" t="s">
        <v>5739</v>
      </c>
      <c r="TA683" t="s">
        <v>5739</v>
      </c>
      <c r="TB683" t="s">
        <v>5739</v>
      </c>
      <c r="TC683" t="s">
        <v>5739</v>
      </c>
      <c r="TD683" t="s">
        <v>5739</v>
      </c>
      <c r="TH683" t="s">
        <v>1455</v>
      </c>
      <c r="TI683" t="s">
        <v>5739</v>
      </c>
      <c r="TJ683" t="s">
        <v>5739</v>
      </c>
      <c r="TK683" t="s">
        <v>5740</v>
      </c>
      <c r="TL683" t="s">
        <v>5739</v>
      </c>
      <c r="TM683" t="s">
        <v>5739</v>
      </c>
      <c r="TN683" t="s">
        <v>5739</v>
      </c>
      <c r="TO683" t="s">
        <v>5739</v>
      </c>
      <c r="TP683" t="s">
        <v>5739</v>
      </c>
      <c r="TQ683" t="s">
        <v>5739</v>
      </c>
      <c r="TR683" t="s">
        <v>5739</v>
      </c>
      <c r="TS683" t="s">
        <v>5739</v>
      </c>
      <c r="TT683" t="s">
        <v>5739</v>
      </c>
      <c r="TU683" t="s">
        <v>5739</v>
      </c>
      <c r="TV683" t="s">
        <v>5739</v>
      </c>
      <c r="TW683" t="s">
        <v>5739</v>
      </c>
      <c r="TX683" t="s">
        <v>5739</v>
      </c>
      <c r="TY683" t="s">
        <v>5739</v>
      </c>
      <c r="TZ683" t="s">
        <v>5739</v>
      </c>
      <c r="UA683" t="s">
        <v>5739</v>
      </c>
      <c r="UB683" t="s">
        <v>5739</v>
      </c>
      <c r="UC683" t="s">
        <v>5739</v>
      </c>
      <c r="UD683" t="s">
        <v>5739</v>
      </c>
      <c r="UE683" t="s">
        <v>5739</v>
      </c>
      <c r="UF683" t="s">
        <v>5739</v>
      </c>
      <c r="UG683" t="s">
        <v>5739</v>
      </c>
      <c r="UH683" t="s">
        <v>5739</v>
      </c>
      <c r="UI683" t="s">
        <v>5739</v>
      </c>
      <c r="UJ683" t="s">
        <v>5739</v>
      </c>
      <c r="UK683" t="s">
        <v>5739</v>
      </c>
      <c r="UL683" t="s">
        <v>5739</v>
      </c>
      <c r="UM683" t="s">
        <v>5739</v>
      </c>
      <c r="UN683" t="s">
        <v>5739</v>
      </c>
      <c r="UQ683" t="s">
        <v>1537</v>
      </c>
      <c r="US683" t="s">
        <v>1337</v>
      </c>
      <c r="VO683" t="s">
        <v>6272</v>
      </c>
      <c r="VP683" t="s">
        <v>1339</v>
      </c>
      <c r="VQ683" t="s">
        <v>1339</v>
      </c>
      <c r="VS683" t="s">
        <v>2098</v>
      </c>
      <c r="VU683" t="s">
        <v>1339</v>
      </c>
      <c r="WF683" t="s">
        <v>6770</v>
      </c>
      <c r="WG683" t="s">
        <v>5739</v>
      </c>
      <c r="WH683" t="s">
        <v>5740</v>
      </c>
      <c r="WI683" t="s">
        <v>5740</v>
      </c>
      <c r="WJ683" t="s">
        <v>5739</v>
      </c>
      <c r="WK683" t="s">
        <v>5739</v>
      </c>
      <c r="WL683" t="s">
        <v>5739</v>
      </c>
      <c r="WM683" t="s">
        <v>5739</v>
      </c>
      <c r="WN683" t="s">
        <v>5739</v>
      </c>
      <c r="WO683" t="s">
        <v>5739</v>
      </c>
      <c r="DIF683">
        <v>279244230</v>
      </c>
      <c r="DIG683" t="s">
        <v>10061</v>
      </c>
      <c r="DIH683" t="s">
        <v>10062</v>
      </c>
      <c r="DIK683" t="s">
        <v>5745</v>
      </c>
      <c r="DIL683" t="s">
        <v>5746</v>
      </c>
      <c r="DIN683">
        <v>682</v>
      </c>
    </row>
    <row r="684" spans="1:613 2944:2952" x14ac:dyDescent="0.35">
      <c r="A684" t="s">
        <v>10063</v>
      </c>
      <c r="B684" t="s">
        <v>10064</v>
      </c>
      <c r="C684" t="s">
        <v>8676</v>
      </c>
      <c r="D684" t="s">
        <v>5736</v>
      </c>
      <c r="E684" s="36" t="s">
        <v>10065</v>
      </c>
      <c r="G684" t="s">
        <v>1332</v>
      </c>
      <c r="H684" t="s">
        <v>1337</v>
      </c>
      <c r="J684" t="s">
        <v>1374</v>
      </c>
      <c r="K684" t="s">
        <v>10066</v>
      </c>
      <c r="SU684" t="s">
        <v>1394</v>
      </c>
      <c r="SV684" t="s">
        <v>5739</v>
      </c>
      <c r="SW684" t="s">
        <v>5739</v>
      </c>
      <c r="SX684" t="s">
        <v>5740</v>
      </c>
      <c r="SY684" t="s">
        <v>5739</v>
      </c>
      <c r="SZ684" t="s">
        <v>5739</v>
      </c>
      <c r="TA684" t="s">
        <v>5739</v>
      </c>
      <c r="TB684" t="s">
        <v>5739</v>
      </c>
      <c r="TC684" t="s">
        <v>5739</v>
      </c>
      <c r="TD684" t="s">
        <v>5739</v>
      </c>
      <c r="TH684" t="s">
        <v>1455</v>
      </c>
      <c r="TI684" t="s">
        <v>5739</v>
      </c>
      <c r="TJ684" t="s">
        <v>5739</v>
      </c>
      <c r="TK684" t="s">
        <v>5740</v>
      </c>
      <c r="TL684" t="s">
        <v>5739</v>
      </c>
      <c r="TM684" t="s">
        <v>5739</v>
      </c>
      <c r="TN684" t="s">
        <v>5739</v>
      </c>
      <c r="TO684" t="s">
        <v>5739</v>
      </c>
      <c r="TP684" t="s">
        <v>5739</v>
      </c>
      <c r="TQ684" t="s">
        <v>5739</v>
      </c>
      <c r="TR684" t="s">
        <v>5739</v>
      </c>
      <c r="TS684" t="s">
        <v>5739</v>
      </c>
      <c r="TT684" t="s">
        <v>5739</v>
      </c>
      <c r="TU684" t="s">
        <v>5739</v>
      </c>
      <c r="TV684" t="s">
        <v>5739</v>
      </c>
      <c r="TW684" t="s">
        <v>5739</v>
      </c>
      <c r="TX684" t="s">
        <v>5739</v>
      </c>
      <c r="TY684" t="s">
        <v>5739</v>
      </c>
      <c r="TZ684" t="s">
        <v>5739</v>
      </c>
      <c r="UA684" t="s">
        <v>5739</v>
      </c>
      <c r="UB684" t="s">
        <v>5739</v>
      </c>
      <c r="UC684" t="s">
        <v>5739</v>
      </c>
      <c r="UD684" t="s">
        <v>5739</v>
      </c>
      <c r="UE684" t="s">
        <v>5739</v>
      </c>
      <c r="UF684" t="s">
        <v>5739</v>
      </c>
      <c r="UG684" t="s">
        <v>5739</v>
      </c>
      <c r="UH684" t="s">
        <v>5739</v>
      </c>
      <c r="UI684" t="s">
        <v>5739</v>
      </c>
      <c r="UJ684" t="s">
        <v>5739</v>
      </c>
      <c r="UK684" t="s">
        <v>5739</v>
      </c>
      <c r="UL684" t="s">
        <v>5739</v>
      </c>
      <c r="UM684" t="s">
        <v>5739</v>
      </c>
      <c r="UN684" t="s">
        <v>5739</v>
      </c>
      <c r="UQ684" t="s">
        <v>1537</v>
      </c>
      <c r="US684" t="s">
        <v>1337</v>
      </c>
      <c r="VO684" t="s">
        <v>5805</v>
      </c>
      <c r="VP684" t="s">
        <v>1337</v>
      </c>
      <c r="VQ684" t="s">
        <v>1339</v>
      </c>
      <c r="VS684" t="s">
        <v>2098</v>
      </c>
      <c r="VU684" t="s">
        <v>1339</v>
      </c>
      <c r="WF684" t="s">
        <v>10067</v>
      </c>
      <c r="WG684" t="s">
        <v>5739</v>
      </c>
      <c r="WH684" t="s">
        <v>5740</v>
      </c>
      <c r="WI684" t="s">
        <v>5740</v>
      </c>
      <c r="WJ684" t="s">
        <v>5739</v>
      </c>
      <c r="WK684" t="s">
        <v>5739</v>
      </c>
      <c r="WL684" t="s">
        <v>5740</v>
      </c>
      <c r="WM684" t="s">
        <v>5739</v>
      </c>
      <c r="WN684" t="s">
        <v>5739</v>
      </c>
      <c r="WO684" t="s">
        <v>5739</v>
      </c>
      <c r="DIF684">
        <v>279244233</v>
      </c>
      <c r="DIG684" t="s">
        <v>10068</v>
      </c>
      <c r="DIH684" t="s">
        <v>10069</v>
      </c>
      <c r="DIK684" t="s">
        <v>5745</v>
      </c>
      <c r="DIL684" t="s">
        <v>5746</v>
      </c>
      <c r="DIN684">
        <v>683</v>
      </c>
    </row>
    <row r="685" spans="1:613 2944:2952" x14ac:dyDescent="0.35">
      <c r="A685" t="s">
        <v>10070</v>
      </c>
      <c r="B685" t="s">
        <v>10071</v>
      </c>
      <c r="C685" t="s">
        <v>8676</v>
      </c>
      <c r="D685" t="s">
        <v>5736</v>
      </c>
      <c r="E685" s="36" t="s">
        <v>10072</v>
      </c>
      <c r="G685" t="s">
        <v>1332</v>
      </c>
      <c r="H685" t="s">
        <v>1337</v>
      </c>
      <c r="J685" t="s">
        <v>1374</v>
      </c>
      <c r="K685" t="s">
        <v>10073</v>
      </c>
      <c r="SU685" t="s">
        <v>1394</v>
      </c>
      <c r="SV685" t="s">
        <v>5739</v>
      </c>
      <c r="SW685" t="s">
        <v>5739</v>
      </c>
      <c r="SX685" t="s">
        <v>5740</v>
      </c>
      <c r="SY685" t="s">
        <v>5739</v>
      </c>
      <c r="SZ685" t="s">
        <v>5739</v>
      </c>
      <c r="TA685" t="s">
        <v>5739</v>
      </c>
      <c r="TB685" t="s">
        <v>5739</v>
      </c>
      <c r="TC685" t="s">
        <v>5739</v>
      </c>
      <c r="TD685" t="s">
        <v>5739</v>
      </c>
      <c r="TH685" t="s">
        <v>1455</v>
      </c>
      <c r="TI685" t="s">
        <v>5739</v>
      </c>
      <c r="TJ685" t="s">
        <v>5739</v>
      </c>
      <c r="TK685" t="s">
        <v>5740</v>
      </c>
      <c r="TL685" t="s">
        <v>5739</v>
      </c>
      <c r="TM685" t="s">
        <v>5739</v>
      </c>
      <c r="TN685" t="s">
        <v>5739</v>
      </c>
      <c r="TO685" t="s">
        <v>5739</v>
      </c>
      <c r="TP685" t="s">
        <v>5739</v>
      </c>
      <c r="TQ685" t="s">
        <v>5739</v>
      </c>
      <c r="TR685" t="s">
        <v>5739</v>
      </c>
      <c r="TS685" t="s">
        <v>5739</v>
      </c>
      <c r="TT685" t="s">
        <v>5739</v>
      </c>
      <c r="TU685" t="s">
        <v>5739</v>
      </c>
      <c r="TV685" t="s">
        <v>5739</v>
      </c>
      <c r="TW685" t="s">
        <v>5739</v>
      </c>
      <c r="TX685" t="s">
        <v>5739</v>
      </c>
      <c r="TY685" t="s">
        <v>5739</v>
      </c>
      <c r="TZ685" t="s">
        <v>5739</v>
      </c>
      <c r="UA685" t="s">
        <v>5739</v>
      </c>
      <c r="UB685" t="s">
        <v>5739</v>
      </c>
      <c r="UC685" t="s">
        <v>5739</v>
      </c>
      <c r="UD685" t="s">
        <v>5739</v>
      </c>
      <c r="UE685" t="s">
        <v>5739</v>
      </c>
      <c r="UF685" t="s">
        <v>5739</v>
      </c>
      <c r="UG685" t="s">
        <v>5739</v>
      </c>
      <c r="UH685" t="s">
        <v>5739</v>
      </c>
      <c r="UI685" t="s">
        <v>5739</v>
      </c>
      <c r="UJ685" t="s">
        <v>5739</v>
      </c>
      <c r="UK685" t="s">
        <v>5739</v>
      </c>
      <c r="UL685" t="s">
        <v>5739</v>
      </c>
      <c r="UM685" t="s">
        <v>5739</v>
      </c>
      <c r="UN685" t="s">
        <v>5739</v>
      </c>
      <c r="UQ685" t="s">
        <v>1537</v>
      </c>
      <c r="US685" t="s">
        <v>1337</v>
      </c>
      <c r="VO685" t="s">
        <v>5825</v>
      </c>
      <c r="VP685" t="s">
        <v>1337</v>
      </c>
      <c r="VQ685" t="s">
        <v>1339</v>
      </c>
      <c r="VS685" t="s">
        <v>2098</v>
      </c>
      <c r="VU685" t="s">
        <v>1339</v>
      </c>
      <c r="WF685" t="s">
        <v>1445</v>
      </c>
      <c r="WG685" t="s">
        <v>5739</v>
      </c>
      <c r="WH685" t="s">
        <v>5739</v>
      </c>
      <c r="WI685" t="s">
        <v>5739</v>
      </c>
      <c r="WJ685" t="s">
        <v>5739</v>
      </c>
      <c r="WK685" t="s">
        <v>5739</v>
      </c>
      <c r="WL685" t="s">
        <v>5739</v>
      </c>
      <c r="WM685" t="s">
        <v>5740</v>
      </c>
      <c r="WN685" t="s">
        <v>5739</v>
      </c>
      <c r="WO685" t="s">
        <v>5739</v>
      </c>
      <c r="DIF685">
        <v>279244235</v>
      </c>
      <c r="DIG685" t="s">
        <v>10074</v>
      </c>
      <c r="DIH685" t="s">
        <v>10075</v>
      </c>
      <c r="DIK685" t="s">
        <v>5745</v>
      </c>
      <c r="DIL685" t="s">
        <v>5746</v>
      </c>
      <c r="DIN685">
        <v>684</v>
      </c>
    </row>
    <row r="686" spans="1:613 2944:2952" x14ac:dyDescent="0.35">
      <c r="A686" t="s">
        <v>10076</v>
      </c>
      <c r="B686" t="s">
        <v>10077</v>
      </c>
      <c r="C686" t="s">
        <v>8676</v>
      </c>
      <c r="D686" t="s">
        <v>5736</v>
      </c>
      <c r="E686" s="36" t="s">
        <v>10078</v>
      </c>
      <c r="G686" t="s">
        <v>1332</v>
      </c>
      <c r="H686" t="s">
        <v>1337</v>
      </c>
      <c r="J686" t="s">
        <v>1374</v>
      </c>
      <c r="K686" t="s">
        <v>10079</v>
      </c>
      <c r="SU686" t="s">
        <v>1394</v>
      </c>
      <c r="SV686" t="s">
        <v>5739</v>
      </c>
      <c r="SW686" t="s">
        <v>5739</v>
      </c>
      <c r="SX686" t="s">
        <v>5740</v>
      </c>
      <c r="SY686" t="s">
        <v>5739</v>
      </c>
      <c r="SZ686" t="s">
        <v>5739</v>
      </c>
      <c r="TA686" t="s">
        <v>5739</v>
      </c>
      <c r="TB686" t="s">
        <v>5739</v>
      </c>
      <c r="TC686" t="s">
        <v>5739</v>
      </c>
      <c r="TD686" t="s">
        <v>5739</v>
      </c>
      <c r="TH686" t="s">
        <v>1455</v>
      </c>
      <c r="TI686" t="s">
        <v>5739</v>
      </c>
      <c r="TJ686" t="s">
        <v>5739</v>
      </c>
      <c r="TK686" t="s">
        <v>5740</v>
      </c>
      <c r="TL686" t="s">
        <v>5739</v>
      </c>
      <c r="TM686" t="s">
        <v>5739</v>
      </c>
      <c r="TN686" t="s">
        <v>5739</v>
      </c>
      <c r="TO686" t="s">
        <v>5739</v>
      </c>
      <c r="TP686" t="s">
        <v>5739</v>
      </c>
      <c r="TQ686" t="s">
        <v>5739</v>
      </c>
      <c r="TR686" t="s">
        <v>5739</v>
      </c>
      <c r="TS686" t="s">
        <v>5739</v>
      </c>
      <c r="TT686" t="s">
        <v>5739</v>
      </c>
      <c r="TU686" t="s">
        <v>5739</v>
      </c>
      <c r="TV686" t="s">
        <v>5739</v>
      </c>
      <c r="TW686" t="s">
        <v>5739</v>
      </c>
      <c r="TX686" t="s">
        <v>5739</v>
      </c>
      <c r="TY686" t="s">
        <v>5739</v>
      </c>
      <c r="TZ686" t="s">
        <v>5739</v>
      </c>
      <c r="UA686" t="s">
        <v>5739</v>
      </c>
      <c r="UB686" t="s">
        <v>5739</v>
      </c>
      <c r="UC686" t="s">
        <v>5739</v>
      </c>
      <c r="UD686" t="s">
        <v>5739</v>
      </c>
      <c r="UE686" t="s">
        <v>5739</v>
      </c>
      <c r="UF686" t="s">
        <v>5739</v>
      </c>
      <c r="UG686" t="s">
        <v>5739</v>
      </c>
      <c r="UH686" t="s">
        <v>5739</v>
      </c>
      <c r="UI686" t="s">
        <v>5739</v>
      </c>
      <c r="UJ686" t="s">
        <v>5739</v>
      </c>
      <c r="UK686" t="s">
        <v>5739</v>
      </c>
      <c r="UL686" t="s">
        <v>5739</v>
      </c>
      <c r="UM686" t="s">
        <v>5739</v>
      </c>
      <c r="UN686" t="s">
        <v>5739</v>
      </c>
      <c r="UQ686" t="s">
        <v>1537</v>
      </c>
      <c r="US686" t="s">
        <v>1337</v>
      </c>
      <c r="VO686" t="s">
        <v>5825</v>
      </c>
      <c r="VP686" t="s">
        <v>1337</v>
      </c>
      <c r="VQ686" t="s">
        <v>1339</v>
      </c>
      <c r="VS686" t="s">
        <v>2098</v>
      </c>
      <c r="VU686" t="s">
        <v>1339</v>
      </c>
      <c r="WF686" t="s">
        <v>1445</v>
      </c>
      <c r="WG686" t="s">
        <v>5739</v>
      </c>
      <c r="WH686" t="s">
        <v>5739</v>
      </c>
      <c r="WI686" t="s">
        <v>5739</v>
      </c>
      <c r="WJ686" t="s">
        <v>5739</v>
      </c>
      <c r="WK686" t="s">
        <v>5739</v>
      </c>
      <c r="WL686" t="s">
        <v>5739</v>
      </c>
      <c r="WM686" t="s">
        <v>5740</v>
      </c>
      <c r="WN686" t="s">
        <v>5739</v>
      </c>
      <c r="WO686" t="s">
        <v>5739</v>
      </c>
      <c r="DIF686">
        <v>279244237</v>
      </c>
      <c r="DIG686" t="s">
        <v>10080</v>
      </c>
      <c r="DIH686" t="s">
        <v>10081</v>
      </c>
      <c r="DIK686" t="s">
        <v>5745</v>
      </c>
      <c r="DIL686" t="s">
        <v>5746</v>
      </c>
      <c r="DIN686">
        <v>685</v>
      </c>
    </row>
    <row r="687" spans="1:613 2944:2952" x14ac:dyDescent="0.35">
      <c r="A687" t="s">
        <v>10082</v>
      </c>
      <c r="B687" t="s">
        <v>10083</v>
      </c>
      <c r="C687" t="s">
        <v>8676</v>
      </c>
      <c r="D687" t="s">
        <v>5736</v>
      </c>
      <c r="E687" s="36" t="s">
        <v>10084</v>
      </c>
      <c r="G687" t="s">
        <v>1332</v>
      </c>
      <c r="H687" t="s">
        <v>1337</v>
      </c>
      <c r="J687" t="s">
        <v>1374</v>
      </c>
      <c r="K687" t="s">
        <v>10085</v>
      </c>
      <c r="SU687" t="s">
        <v>1394</v>
      </c>
      <c r="SV687" t="s">
        <v>5739</v>
      </c>
      <c r="SW687" t="s">
        <v>5739</v>
      </c>
      <c r="SX687" t="s">
        <v>5740</v>
      </c>
      <c r="SY687" t="s">
        <v>5739</v>
      </c>
      <c r="SZ687" t="s">
        <v>5739</v>
      </c>
      <c r="TA687" t="s">
        <v>5739</v>
      </c>
      <c r="TB687" t="s">
        <v>5739</v>
      </c>
      <c r="TC687" t="s">
        <v>5739</v>
      </c>
      <c r="TD687" t="s">
        <v>5739</v>
      </c>
      <c r="TH687" t="s">
        <v>1455</v>
      </c>
      <c r="TI687" t="s">
        <v>5739</v>
      </c>
      <c r="TJ687" t="s">
        <v>5739</v>
      </c>
      <c r="TK687" t="s">
        <v>5740</v>
      </c>
      <c r="TL687" t="s">
        <v>5739</v>
      </c>
      <c r="TM687" t="s">
        <v>5739</v>
      </c>
      <c r="TN687" t="s">
        <v>5739</v>
      </c>
      <c r="TO687" t="s">
        <v>5739</v>
      </c>
      <c r="TP687" t="s">
        <v>5739</v>
      </c>
      <c r="TQ687" t="s">
        <v>5739</v>
      </c>
      <c r="TR687" t="s">
        <v>5739</v>
      </c>
      <c r="TS687" t="s">
        <v>5739</v>
      </c>
      <c r="TT687" t="s">
        <v>5739</v>
      </c>
      <c r="TU687" t="s">
        <v>5739</v>
      </c>
      <c r="TV687" t="s">
        <v>5739</v>
      </c>
      <c r="TW687" t="s">
        <v>5739</v>
      </c>
      <c r="TX687" t="s">
        <v>5739</v>
      </c>
      <c r="TY687" t="s">
        <v>5739</v>
      </c>
      <c r="TZ687" t="s">
        <v>5739</v>
      </c>
      <c r="UA687" t="s">
        <v>5739</v>
      </c>
      <c r="UB687" t="s">
        <v>5739</v>
      </c>
      <c r="UC687" t="s">
        <v>5739</v>
      </c>
      <c r="UD687" t="s">
        <v>5739</v>
      </c>
      <c r="UE687" t="s">
        <v>5739</v>
      </c>
      <c r="UF687" t="s">
        <v>5739</v>
      </c>
      <c r="UG687" t="s">
        <v>5739</v>
      </c>
      <c r="UH687" t="s">
        <v>5739</v>
      </c>
      <c r="UI687" t="s">
        <v>5739</v>
      </c>
      <c r="UJ687" t="s">
        <v>5739</v>
      </c>
      <c r="UK687" t="s">
        <v>5739</v>
      </c>
      <c r="UL687" t="s">
        <v>5739</v>
      </c>
      <c r="UM687" t="s">
        <v>5739</v>
      </c>
      <c r="UN687" t="s">
        <v>5739</v>
      </c>
      <c r="UQ687" t="s">
        <v>1537</v>
      </c>
      <c r="US687" t="s">
        <v>1337</v>
      </c>
      <c r="VO687" t="s">
        <v>5741</v>
      </c>
      <c r="VP687" t="s">
        <v>1339</v>
      </c>
      <c r="VQ687" t="s">
        <v>1339</v>
      </c>
      <c r="VS687" t="s">
        <v>2098</v>
      </c>
      <c r="VU687" t="s">
        <v>1339</v>
      </c>
      <c r="WF687" t="s">
        <v>10086</v>
      </c>
      <c r="WG687" t="s">
        <v>5739</v>
      </c>
      <c r="WH687" t="s">
        <v>5740</v>
      </c>
      <c r="WI687" t="s">
        <v>5740</v>
      </c>
      <c r="WJ687" t="s">
        <v>5739</v>
      </c>
      <c r="WK687" t="s">
        <v>5739</v>
      </c>
      <c r="WL687" t="s">
        <v>5740</v>
      </c>
      <c r="WM687" t="s">
        <v>5739</v>
      </c>
      <c r="WN687" t="s">
        <v>5739</v>
      </c>
      <c r="WO687" t="s">
        <v>5739</v>
      </c>
      <c r="DIF687">
        <v>279244240</v>
      </c>
      <c r="DIG687" t="s">
        <v>10087</v>
      </c>
      <c r="DIH687" t="s">
        <v>10088</v>
      </c>
      <c r="DIK687" t="s">
        <v>5745</v>
      </c>
      <c r="DIL687" t="s">
        <v>5746</v>
      </c>
      <c r="DIN687">
        <v>686</v>
      </c>
    </row>
    <row r="688" spans="1:613 2944:2952" x14ac:dyDescent="0.35">
      <c r="A688" t="s">
        <v>10089</v>
      </c>
      <c r="B688" t="s">
        <v>10090</v>
      </c>
      <c r="C688" t="s">
        <v>8676</v>
      </c>
      <c r="D688" t="s">
        <v>5736</v>
      </c>
      <c r="E688" s="36" t="s">
        <v>10091</v>
      </c>
      <c r="G688" t="s">
        <v>1332</v>
      </c>
      <c r="H688" t="s">
        <v>1337</v>
      </c>
      <c r="J688" t="s">
        <v>1374</v>
      </c>
      <c r="K688" t="s">
        <v>10092</v>
      </c>
      <c r="SU688" t="s">
        <v>1394</v>
      </c>
      <c r="SV688" t="s">
        <v>5739</v>
      </c>
      <c r="SW688" t="s">
        <v>5739</v>
      </c>
      <c r="SX688" t="s">
        <v>5740</v>
      </c>
      <c r="SY688" t="s">
        <v>5739</v>
      </c>
      <c r="SZ688" t="s">
        <v>5739</v>
      </c>
      <c r="TA688" t="s">
        <v>5739</v>
      </c>
      <c r="TB688" t="s">
        <v>5739</v>
      </c>
      <c r="TC688" t="s">
        <v>5739</v>
      </c>
      <c r="TD688" t="s">
        <v>5739</v>
      </c>
      <c r="TH688" t="s">
        <v>1455</v>
      </c>
      <c r="TI688" t="s">
        <v>5739</v>
      </c>
      <c r="TJ688" t="s">
        <v>5739</v>
      </c>
      <c r="TK688" t="s">
        <v>5740</v>
      </c>
      <c r="TL688" t="s">
        <v>5739</v>
      </c>
      <c r="TM688" t="s">
        <v>5739</v>
      </c>
      <c r="TN688" t="s">
        <v>5739</v>
      </c>
      <c r="TO688" t="s">
        <v>5739</v>
      </c>
      <c r="TP688" t="s">
        <v>5739</v>
      </c>
      <c r="TQ688" t="s">
        <v>5739</v>
      </c>
      <c r="TR688" t="s">
        <v>5739</v>
      </c>
      <c r="TS688" t="s">
        <v>5739</v>
      </c>
      <c r="TT688" t="s">
        <v>5739</v>
      </c>
      <c r="TU688" t="s">
        <v>5739</v>
      </c>
      <c r="TV688" t="s">
        <v>5739</v>
      </c>
      <c r="TW688" t="s">
        <v>5739</v>
      </c>
      <c r="TX688" t="s">
        <v>5739</v>
      </c>
      <c r="TY688" t="s">
        <v>5739</v>
      </c>
      <c r="TZ688" t="s">
        <v>5739</v>
      </c>
      <c r="UA688" t="s">
        <v>5739</v>
      </c>
      <c r="UB688" t="s">
        <v>5739</v>
      </c>
      <c r="UC688" t="s">
        <v>5739</v>
      </c>
      <c r="UD688" t="s">
        <v>5739</v>
      </c>
      <c r="UE688" t="s">
        <v>5739</v>
      </c>
      <c r="UF688" t="s">
        <v>5739</v>
      </c>
      <c r="UG688" t="s">
        <v>5739</v>
      </c>
      <c r="UH688" t="s">
        <v>5739</v>
      </c>
      <c r="UI688" t="s">
        <v>5739</v>
      </c>
      <c r="UJ688" t="s">
        <v>5739</v>
      </c>
      <c r="UK688" t="s">
        <v>5739</v>
      </c>
      <c r="UL688" t="s">
        <v>5739</v>
      </c>
      <c r="UM688" t="s">
        <v>5739</v>
      </c>
      <c r="UN688" t="s">
        <v>5739</v>
      </c>
      <c r="UQ688" t="s">
        <v>1537</v>
      </c>
      <c r="US688" t="s">
        <v>1337</v>
      </c>
      <c r="VO688" t="s">
        <v>5805</v>
      </c>
      <c r="VP688" t="s">
        <v>1337</v>
      </c>
      <c r="VQ688" t="s">
        <v>1339</v>
      </c>
      <c r="VS688" t="s">
        <v>2098</v>
      </c>
      <c r="VU688" t="s">
        <v>1339</v>
      </c>
      <c r="WF688" t="s">
        <v>10093</v>
      </c>
      <c r="WG688" t="s">
        <v>5739</v>
      </c>
      <c r="WH688" t="s">
        <v>5740</v>
      </c>
      <c r="WI688" t="s">
        <v>5740</v>
      </c>
      <c r="WJ688" t="s">
        <v>5740</v>
      </c>
      <c r="WK688" t="s">
        <v>5739</v>
      </c>
      <c r="WL688" t="s">
        <v>5740</v>
      </c>
      <c r="WM688" t="s">
        <v>5739</v>
      </c>
      <c r="WN688" t="s">
        <v>5739</v>
      </c>
      <c r="WO688" t="s">
        <v>5739</v>
      </c>
      <c r="DIF688">
        <v>279244244</v>
      </c>
      <c r="DIG688" t="s">
        <v>10094</v>
      </c>
      <c r="DIH688" t="s">
        <v>10095</v>
      </c>
      <c r="DIK688" t="s">
        <v>5745</v>
      </c>
      <c r="DIL688" t="s">
        <v>5746</v>
      </c>
      <c r="DIN688">
        <v>687</v>
      </c>
    </row>
    <row r="689" spans="1:613 2944:2952" x14ac:dyDescent="0.35">
      <c r="A689" t="s">
        <v>10096</v>
      </c>
      <c r="B689" t="s">
        <v>10097</v>
      </c>
      <c r="C689" t="s">
        <v>8676</v>
      </c>
      <c r="D689" t="s">
        <v>5736</v>
      </c>
      <c r="E689" s="36" t="s">
        <v>10098</v>
      </c>
      <c r="G689" t="s">
        <v>1332</v>
      </c>
      <c r="H689" t="s">
        <v>1337</v>
      </c>
      <c r="J689" t="s">
        <v>1374</v>
      </c>
      <c r="K689" t="s">
        <v>10099</v>
      </c>
      <c r="SU689" t="s">
        <v>1394</v>
      </c>
      <c r="SV689" t="s">
        <v>5739</v>
      </c>
      <c r="SW689" t="s">
        <v>5739</v>
      </c>
      <c r="SX689" t="s">
        <v>5740</v>
      </c>
      <c r="SY689" t="s">
        <v>5739</v>
      </c>
      <c r="SZ689" t="s">
        <v>5739</v>
      </c>
      <c r="TA689" t="s">
        <v>5739</v>
      </c>
      <c r="TB689" t="s">
        <v>5739</v>
      </c>
      <c r="TC689" t="s">
        <v>5739</v>
      </c>
      <c r="TD689" t="s">
        <v>5739</v>
      </c>
      <c r="TH689" t="s">
        <v>1455</v>
      </c>
      <c r="TI689" t="s">
        <v>5739</v>
      </c>
      <c r="TJ689" t="s">
        <v>5739</v>
      </c>
      <c r="TK689" t="s">
        <v>5740</v>
      </c>
      <c r="TL689" t="s">
        <v>5739</v>
      </c>
      <c r="TM689" t="s">
        <v>5739</v>
      </c>
      <c r="TN689" t="s">
        <v>5739</v>
      </c>
      <c r="TO689" t="s">
        <v>5739</v>
      </c>
      <c r="TP689" t="s">
        <v>5739</v>
      </c>
      <c r="TQ689" t="s">
        <v>5739</v>
      </c>
      <c r="TR689" t="s">
        <v>5739</v>
      </c>
      <c r="TS689" t="s">
        <v>5739</v>
      </c>
      <c r="TT689" t="s">
        <v>5739</v>
      </c>
      <c r="TU689" t="s">
        <v>5739</v>
      </c>
      <c r="TV689" t="s">
        <v>5739</v>
      </c>
      <c r="TW689" t="s">
        <v>5739</v>
      </c>
      <c r="TX689" t="s">
        <v>5739</v>
      </c>
      <c r="TY689" t="s">
        <v>5739</v>
      </c>
      <c r="TZ689" t="s">
        <v>5739</v>
      </c>
      <c r="UA689" t="s">
        <v>5739</v>
      </c>
      <c r="UB689" t="s">
        <v>5739</v>
      </c>
      <c r="UC689" t="s">
        <v>5739</v>
      </c>
      <c r="UD689" t="s">
        <v>5739</v>
      </c>
      <c r="UE689" t="s">
        <v>5739</v>
      </c>
      <c r="UF689" t="s">
        <v>5739</v>
      </c>
      <c r="UG689" t="s">
        <v>5739</v>
      </c>
      <c r="UH689" t="s">
        <v>5739</v>
      </c>
      <c r="UI689" t="s">
        <v>5739</v>
      </c>
      <c r="UJ689" t="s">
        <v>5739</v>
      </c>
      <c r="UK689" t="s">
        <v>5739</v>
      </c>
      <c r="UL689" t="s">
        <v>5739</v>
      </c>
      <c r="UM689" t="s">
        <v>5739</v>
      </c>
      <c r="UN689" t="s">
        <v>5739</v>
      </c>
      <c r="UQ689" t="s">
        <v>1537</v>
      </c>
      <c r="US689" t="s">
        <v>1337</v>
      </c>
      <c r="VO689" t="s">
        <v>5825</v>
      </c>
      <c r="VP689" t="s">
        <v>1339</v>
      </c>
      <c r="VQ689" t="s">
        <v>1339</v>
      </c>
      <c r="VS689" t="s">
        <v>2098</v>
      </c>
      <c r="VU689" t="s">
        <v>1339</v>
      </c>
      <c r="WF689" t="s">
        <v>1445</v>
      </c>
      <c r="WG689" t="s">
        <v>5739</v>
      </c>
      <c r="WH689" t="s">
        <v>5739</v>
      </c>
      <c r="WI689" t="s">
        <v>5739</v>
      </c>
      <c r="WJ689" t="s">
        <v>5739</v>
      </c>
      <c r="WK689" t="s">
        <v>5739</v>
      </c>
      <c r="WL689" t="s">
        <v>5739</v>
      </c>
      <c r="WM689" t="s">
        <v>5740</v>
      </c>
      <c r="WN689" t="s">
        <v>5739</v>
      </c>
      <c r="WO689" t="s">
        <v>5739</v>
      </c>
      <c r="DIF689">
        <v>279244245</v>
      </c>
      <c r="DIG689" t="s">
        <v>10100</v>
      </c>
      <c r="DIH689" t="s">
        <v>10101</v>
      </c>
      <c r="DIK689" t="s">
        <v>5745</v>
      </c>
      <c r="DIL689" t="s">
        <v>5746</v>
      </c>
      <c r="DIN689">
        <v>688</v>
      </c>
    </row>
    <row r="690" spans="1:613 2944:2952" x14ac:dyDescent="0.35">
      <c r="A690" t="s">
        <v>10102</v>
      </c>
      <c r="B690" t="s">
        <v>10103</v>
      </c>
      <c r="C690" t="s">
        <v>8676</v>
      </c>
      <c r="D690" t="s">
        <v>5736</v>
      </c>
      <c r="E690" s="36" t="s">
        <v>10104</v>
      </c>
      <c r="G690" t="s">
        <v>1332</v>
      </c>
      <c r="H690" t="s">
        <v>1337</v>
      </c>
      <c r="J690" t="s">
        <v>1374</v>
      </c>
      <c r="K690" t="s">
        <v>10105</v>
      </c>
      <c r="SU690" t="s">
        <v>1394</v>
      </c>
      <c r="SV690" t="s">
        <v>5739</v>
      </c>
      <c r="SW690" t="s">
        <v>5739</v>
      </c>
      <c r="SX690" t="s">
        <v>5740</v>
      </c>
      <c r="SY690" t="s">
        <v>5739</v>
      </c>
      <c r="SZ690" t="s">
        <v>5739</v>
      </c>
      <c r="TA690" t="s">
        <v>5739</v>
      </c>
      <c r="TB690" t="s">
        <v>5739</v>
      </c>
      <c r="TC690" t="s">
        <v>5739</v>
      </c>
      <c r="TD690" t="s">
        <v>5739</v>
      </c>
      <c r="TH690" t="s">
        <v>1455</v>
      </c>
      <c r="TI690" t="s">
        <v>5739</v>
      </c>
      <c r="TJ690" t="s">
        <v>5739</v>
      </c>
      <c r="TK690" t="s">
        <v>5740</v>
      </c>
      <c r="TL690" t="s">
        <v>5739</v>
      </c>
      <c r="TM690" t="s">
        <v>5739</v>
      </c>
      <c r="TN690" t="s">
        <v>5739</v>
      </c>
      <c r="TO690" t="s">
        <v>5739</v>
      </c>
      <c r="TP690" t="s">
        <v>5739</v>
      </c>
      <c r="TQ690" t="s">
        <v>5739</v>
      </c>
      <c r="TR690" t="s">
        <v>5739</v>
      </c>
      <c r="TS690" t="s">
        <v>5739</v>
      </c>
      <c r="TT690" t="s">
        <v>5739</v>
      </c>
      <c r="TU690" t="s">
        <v>5739</v>
      </c>
      <c r="TV690" t="s">
        <v>5739</v>
      </c>
      <c r="TW690" t="s">
        <v>5739</v>
      </c>
      <c r="TX690" t="s">
        <v>5739</v>
      </c>
      <c r="TY690" t="s">
        <v>5739</v>
      </c>
      <c r="TZ690" t="s">
        <v>5739</v>
      </c>
      <c r="UA690" t="s">
        <v>5739</v>
      </c>
      <c r="UB690" t="s">
        <v>5739</v>
      </c>
      <c r="UC690" t="s">
        <v>5739</v>
      </c>
      <c r="UD690" t="s">
        <v>5739</v>
      </c>
      <c r="UE690" t="s">
        <v>5739</v>
      </c>
      <c r="UF690" t="s">
        <v>5739</v>
      </c>
      <c r="UG690" t="s">
        <v>5739</v>
      </c>
      <c r="UH690" t="s">
        <v>5739</v>
      </c>
      <c r="UI690" t="s">
        <v>5739</v>
      </c>
      <c r="UJ690" t="s">
        <v>5739</v>
      </c>
      <c r="UK690" t="s">
        <v>5739</v>
      </c>
      <c r="UL690" t="s">
        <v>5739</v>
      </c>
      <c r="UM690" t="s">
        <v>5739</v>
      </c>
      <c r="UN690" t="s">
        <v>5739</v>
      </c>
      <c r="UQ690" t="s">
        <v>1537</v>
      </c>
      <c r="US690" t="s">
        <v>1337</v>
      </c>
      <c r="VO690" t="s">
        <v>5805</v>
      </c>
      <c r="VP690" t="s">
        <v>1339</v>
      </c>
      <c r="VQ690" t="s">
        <v>1339</v>
      </c>
      <c r="VS690" t="s">
        <v>2098</v>
      </c>
      <c r="VU690" t="s">
        <v>1339</v>
      </c>
      <c r="WF690" t="s">
        <v>1445</v>
      </c>
      <c r="WG690" t="s">
        <v>5739</v>
      </c>
      <c r="WH690" t="s">
        <v>5739</v>
      </c>
      <c r="WI690" t="s">
        <v>5739</v>
      </c>
      <c r="WJ690" t="s">
        <v>5739</v>
      </c>
      <c r="WK690" t="s">
        <v>5739</v>
      </c>
      <c r="WL690" t="s">
        <v>5739</v>
      </c>
      <c r="WM690" t="s">
        <v>5740</v>
      </c>
      <c r="WN690" t="s">
        <v>5739</v>
      </c>
      <c r="WO690" t="s">
        <v>5739</v>
      </c>
      <c r="DIF690">
        <v>279244251</v>
      </c>
      <c r="DIG690" t="s">
        <v>10106</v>
      </c>
      <c r="DIH690" t="s">
        <v>10107</v>
      </c>
      <c r="DIK690" t="s">
        <v>5745</v>
      </c>
      <c r="DIL690" t="s">
        <v>5746</v>
      </c>
      <c r="DIN690">
        <v>689</v>
      </c>
    </row>
    <row r="691" spans="1:613 2944:2952" x14ac:dyDescent="0.35">
      <c r="A691" t="s">
        <v>10108</v>
      </c>
      <c r="B691" t="s">
        <v>10109</v>
      </c>
      <c r="C691" t="s">
        <v>8676</v>
      </c>
      <c r="D691" t="s">
        <v>5736</v>
      </c>
      <c r="E691" s="36" t="s">
        <v>10110</v>
      </c>
      <c r="G691" t="s">
        <v>1332</v>
      </c>
      <c r="H691" t="s">
        <v>1337</v>
      </c>
      <c r="J691" t="s">
        <v>1374</v>
      </c>
      <c r="K691" t="s">
        <v>10111</v>
      </c>
      <c r="SU691" t="s">
        <v>1394</v>
      </c>
      <c r="SV691" t="s">
        <v>5739</v>
      </c>
      <c r="SW691" t="s">
        <v>5739</v>
      </c>
      <c r="SX691" t="s">
        <v>5740</v>
      </c>
      <c r="SY691" t="s">
        <v>5739</v>
      </c>
      <c r="SZ691" t="s">
        <v>5739</v>
      </c>
      <c r="TA691" t="s">
        <v>5739</v>
      </c>
      <c r="TB691" t="s">
        <v>5739</v>
      </c>
      <c r="TC691" t="s">
        <v>5739</v>
      </c>
      <c r="TD691" t="s">
        <v>5739</v>
      </c>
      <c r="TH691" t="s">
        <v>1455</v>
      </c>
      <c r="TI691" t="s">
        <v>5739</v>
      </c>
      <c r="TJ691" t="s">
        <v>5739</v>
      </c>
      <c r="TK691" t="s">
        <v>5740</v>
      </c>
      <c r="TL691" t="s">
        <v>5739</v>
      </c>
      <c r="TM691" t="s">
        <v>5739</v>
      </c>
      <c r="TN691" t="s">
        <v>5739</v>
      </c>
      <c r="TO691" t="s">
        <v>5739</v>
      </c>
      <c r="TP691" t="s">
        <v>5739</v>
      </c>
      <c r="TQ691" t="s">
        <v>5739</v>
      </c>
      <c r="TR691" t="s">
        <v>5739</v>
      </c>
      <c r="TS691" t="s">
        <v>5739</v>
      </c>
      <c r="TT691" t="s">
        <v>5739</v>
      </c>
      <c r="TU691" t="s">
        <v>5739</v>
      </c>
      <c r="TV691" t="s">
        <v>5739</v>
      </c>
      <c r="TW691" t="s">
        <v>5739</v>
      </c>
      <c r="TX691" t="s">
        <v>5739</v>
      </c>
      <c r="TY691" t="s">
        <v>5739</v>
      </c>
      <c r="TZ691" t="s">
        <v>5739</v>
      </c>
      <c r="UA691" t="s">
        <v>5739</v>
      </c>
      <c r="UB691" t="s">
        <v>5739</v>
      </c>
      <c r="UC691" t="s">
        <v>5739</v>
      </c>
      <c r="UD691" t="s">
        <v>5739</v>
      </c>
      <c r="UE691" t="s">
        <v>5739</v>
      </c>
      <c r="UF691" t="s">
        <v>5739</v>
      </c>
      <c r="UG691" t="s">
        <v>5739</v>
      </c>
      <c r="UH691" t="s">
        <v>5739</v>
      </c>
      <c r="UI691" t="s">
        <v>5739</v>
      </c>
      <c r="UJ691" t="s">
        <v>5739</v>
      </c>
      <c r="UK691" t="s">
        <v>5739</v>
      </c>
      <c r="UL691" t="s">
        <v>5739</v>
      </c>
      <c r="UM691" t="s">
        <v>5739</v>
      </c>
      <c r="UN691" t="s">
        <v>5739</v>
      </c>
      <c r="UQ691" t="s">
        <v>1537</v>
      </c>
      <c r="US691" t="s">
        <v>1337</v>
      </c>
      <c r="VO691" t="s">
        <v>5805</v>
      </c>
      <c r="VP691" t="s">
        <v>1337</v>
      </c>
      <c r="VQ691" t="s">
        <v>1339</v>
      </c>
      <c r="VS691" t="s">
        <v>2098</v>
      </c>
      <c r="VU691" t="s">
        <v>1339</v>
      </c>
      <c r="WF691" t="s">
        <v>10112</v>
      </c>
      <c r="WG691" t="s">
        <v>5739</v>
      </c>
      <c r="WH691" t="s">
        <v>5740</v>
      </c>
      <c r="WI691" t="s">
        <v>5739</v>
      </c>
      <c r="WJ691" t="s">
        <v>5740</v>
      </c>
      <c r="WK691" t="s">
        <v>5739</v>
      </c>
      <c r="WL691" t="s">
        <v>5740</v>
      </c>
      <c r="WM691" t="s">
        <v>5739</v>
      </c>
      <c r="WN691" t="s">
        <v>5739</v>
      </c>
      <c r="WO691" t="s">
        <v>5739</v>
      </c>
      <c r="DIF691">
        <v>279244256</v>
      </c>
      <c r="DIG691" t="s">
        <v>10113</v>
      </c>
      <c r="DIH691" t="s">
        <v>10114</v>
      </c>
      <c r="DIK691" t="s">
        <v>5745</v>
      </c>
      <c r="DIL691" t="s">
        <v>5746</v>
      </c>
      <c r="DIN691">
        <v>690</v>
      </c>
    </row>
    <row r="692" spans="1:613 2944:2952" x14ac:dyDescent="0.35">
      <c r="A692" t="s">
        <v>10115</v>
      </c>
      <c r="B692" t="s">
        <v>10116</v>
      </c>
      <c r="C692" t="s">
        <v>10117</v>
      </c>
      <c r="D692" t="s">
        <v>5736</v>
      </c>
      <c r="E692" s="36" t="s">
        <v>10118</v>
      </c>
      <c r="G692" t="s">
        <v>1330</v>
      </c>
      <c r="H692" t="s">
        <v>1337</v>
      </c>
      <c r="J692" t="s">
        <v>1361</v>
      </c>
      <c r="IU692" t="s">
        <v>1681</v>
      </c>
      <c r="IW692" t="s">
        <v>2577</v>
      </c>
      <c r="IY692" t="s">
        <v>2870</v>
      </c>
      <c r="JA692" t="s">
        <v>1442</v>
      </c>
      <c r="JB692" t="s">
        <v>5739</v>
      </c>
      <c r="JC692" t="s">
        <v>5739</v>
      </c>
      <c r="JD692" t="s">
        <v>5739</v>
      </c>
      <c r="JE692" t="s">
        <v>5739</v>
      </c>
      <c r="JF692" t="s">
        <v>5740</v>
      </c>
      <c r="JG692" t="s">
        <v>5739</v>
      </c>
      <c r="JH692" t="s">
        <v>5739</v>
      </c>
      <c r="JI692" t="s">
        <v>5739</v>
      </c>
      <c r="JJ692" t="s">
        <v>5739</v>
      </c>
      <c r="KW692" t="s">
        <v>1337</v>
      </c>
      <c r="LK692" t="s">
        <v>10119</v>
      </c>
      <c r="LL692" t="s">
        <v>5740</v>
      </c>
      <c r="LM692" t="s">
        <v>5740</v>
      </c>
      <c r="LN692" t="s">
        <v>5740</v>
      </c>
      <c r="LO692" t="s">
        <v>5740</v>
      </c>
      <c r="LP692" t="s">
        <v>5739</v>
      </c>
      <c r="LQ692" t="s">
        <v>5740</v>
      </c>
      <c r="LR692" t="s">
        <v>5740</v>
      </c>
      <c r="LS692" t="s">
        <v>5739</v>
      </c>
      <c r="LT692" t="s">
        <v>1567</v>
      </c>
      <c r="LU692" t="s">
        <v>1337</v>
      </c>
      <c r="LV692" t="s">
        <v>2014</v>
      </c>
      <c r="LW692" t="s">
        <v>5740</v>
      </c>
      <c r="LX692" t="s">
        <v>5739</v>
      </c>
      <c r="LY692" t="s">
        <v>5739</v>
      </c>
      <c r="LZ692" t="s">
        <v>5739</v>
      </c>
      <c r="MA692" t="s">
        <v>5739</v>
      </c>
      <c r="MD692" t="s">
        <v>2025</v>
      </c>
      <c r="ME692" t="s">
        <v>5740</v>
      </c>
      <c r="MF692" t="s">
        <v>5739</v>
      </c>
      <c r="MG692" t="s">
        <v>5739</v>
      </c>
      <c r="MH692" t="s">
        <v>5739</v>
      </c>
      <c r="MI692" t="s">
        <v>5739</v>
      </c>
      <c r="MJ692" t="s">
        <v>5739</v>
      </c>
      <c r="MK692" t="s">
        <v>5739</v>
      </c>
      <c r="ML692" t="s">
        <v>5739</v>
      </c>
      <c r="MM692" t="s">
        <v>5739</v>
      </c>
      <c r="MQ692" t="s">
        <v>1339</v>
      </c>
      <c r="NE692" t="s">
        <v>6989</v>
      </c>
      <c r="NF692" t="s">
        <v>5991</v>
      </c>
      <c r="NG692" t="s">
        <v>1339</v>
      </c>
      <c r="OS692" t="s">
        <v>5912</v>
      </c>
      <c r="OT692" t="s">
        <v>5912</v>
      </c>
      <c r="OU692" t="s">
        <v>1339</v>
      </c>
      <c r="OW692" t="s">
        <v>1339</v>
      </c>
      <c r="OX692" t="s">
        <v>3086</v>
      </c>
      <c r="OY692" t="s">
        <v>5739</v>
      </c>
      <c r="OZ692" t="s">
        <v>5740</v>
      </c>
      <c r="PA692" t="s">
        <v>5739</v>
      </c>
      <c r="PB692" t="s">
        <v>5739</v>
      </c>
      <c r="PC692" t="s">
        <v>5739</v>
      </c>
      <c r="PD692" t="s">
        <v>5739</v>
      </c>
      <c r="PE692" t="s">
        <v>5739</v>
      </c>
      <c r="PH692" t="s">
        <v>1445</v>
      </c>
      <c r="PI692" t="s">
        <v>5739</v>
      </c>
      <c r="PJ692" t="s">
        <v>5739</v>
      </c>
      <c r="PK692" t="s">
        <v>5740</v>
      </c>
      <c r="PL692" t="s">
        <v>5739</v>
      </c>
      <c r="PM692" t="s">
        <v>5739</v>
      </c>
      <c r="PZ692" t="s">
        <v>1337</v>
      </c>
      <c r="QA692" t="s">
        <v>1532</v>
      </c>
      <c r="QB692" t="s">
        <v>5739</v>
      </c>
      <c r="QC692" t="s">
        <v>5739</v>
      </c>
      <c r="QD692" t="s">
        <v>5739</v>
      </c>
      <c r="QE692" t="s">
        <v>5740</v>
      </c>
      <c r="QF692" t="s">
        <v>5739</v>
      </c>
      <c r="QG692" t="s">
        <v>5739</v>
      </c>
      <c r="QH692" t="s">
        <v>5739</v>
      </c>
      <c r="RD692" t="s">
        <v>1337</v>
      </c>
      <c r="RE692" t="s">
        <v>1537</v>
      </c>
      <c r="RF692" t="s">
        <v>5740</v>
      </c>
      <c r="RG692" t="s">
        <v>5739</v>
      </c>
      <c r="RH692" t="s">
        <v>5739</v>
      </c>
      <c r="RI692" t="s">
        <v>5739</v>
      </c>
      <c r="RJ692" t="s">
        <v>5739</v>
      </c>
      <c r="RK692" t="s">
        <v>5739</v>
      </c>
      <c r="RL692" t="s">
        <v>5739</v>
      </c>
      <c r="RM692" t="s">
        <v>5739</v>
      </c>
      <c r="RO692" t="s">
        <v>1339</v>
      </c>
      <c r="SI692" t="s">
        <v>1445</v>
      </c>
      <c r="SJ692" t="s">
        <v>5739</v>
      </c>
      <c r="SK692" t="s">
        <v>5739</v>
      </c>
      <c r="SL692" t="s">
        <v>5739</v>
      </c>
      <c r="SM692" t="s">
        <v>5739</v>
      </c>
      <c r="SN692" t="s">
        <v>5739</v>
      </c>
      <c r="SO692" t="s">
        <v>5739</v>
      </c>
      <c r="SP692" t="s">
        <v>5739</v>
      </c>
      <c r="SQ692" t="s">
        <v>5740</v>
      </c>
      <c r="SR692" t="s">
        <v>5739</v>
      </c>
      <c r="SS692" t="s">
        <v>5739</v>
      </c>
      <c r="DIF692">
        <v>279347225</v>
      </c>
      <c r="DIG692" t="s">
        <v>10120</v>
      </c>
      <c r="DIH692" t="s">
        <v>10121</v>
      </c>
      <c r="DIK692" t="s">
        <v>5745</v>
      </c>
      <c r="DIL692" t="s">
        <v>5746</v>
      </c>
      <c r="DIN692">
        <v>691</v>
      </c>
    </row>
    <row r="693" spans="1:613 2944:2952" x14ac:dyDescent="0.35">
      <c r="A693" t="s">
        <v>10122</v>
      </c>
      <c r="B693" t="s">
        <v>10123</v>
      </c>
      <c r="C693" t="s">
        <v>10117</v>
      </c>
      <c r="D693" t="s">
        <v>5736</v>
      </c>
      <c r="E693" s="36" t="s">
        <v>10124</v>
      </c>
      <c r="G693" t="s">
        <v>1330</v>
      </c>
      <c r="H693" t="s">
        <v>1337</v>
      </c>
      <c r="J693" t="s">
        <v>1374</v>
      </c>
      <c r="K693" t="s">
        <v>10125</v>
      </c>
      <c r="SU693" t="s">
        <v>1394</v>
      </c>
      <c r="SV693" t="s">
        <v>5739</v>
      </c>
      <c r="SW693" t="s">
        <v>5739</v>
      </c>
      <c r="SX693" t="s">
        <v>5740</v>
      </c>
      <c r="SY693" t="s">
        <v>5739</v>
      </c>
      <c r="SZ693" t="s">
        <v>5739</v>
      </c>
      <c r="TA693" t="s">
        <v>5739</v>
      </c>
      <c r="TB693" t="s">
        <v>5739</v>
      </c>
      <c r="TC693" t="s">
        <v>5739</v>
      </c>
      <c r="TD693" t="s">
        <v>5739</v>
      </c>
      <c r="TH693" t="s">
        <v>1455</v>
      </c>
      <c r="TI693" t="s">
        <v>5739</v>
      </c>
      <c r="TJ693" t="s">
        <v>5739</v>
      </c>
      <c r="TK693" t="s">
        <v>5740</v>
      </c>
      <c r="TL693" t="s">
        <v>5739</v>
      </c>
      <c r="TM693" t="s">
        <v>5739</v>
      </c>
      <c r="TN693" t="s">
        <v>5739</v>
      </c>
      <c r="TO693" t="s">
        <v>5739</v>
      </c>
      <c r="TP693" t="s">
        <v>5739</v>
      </c>
      <c r="TQ693" t="s">
        <v>5739</v>
      </c>
      <c r="TR693" t="s">
        <v>5739</v>
      </c>
      <c r="TS693" t="s">
        <v>5739</v>
      </c>
      <c r="TT693" t="s">
        <v>5739</v>
      </c>
      <c r="TU693" t="s">
        <v>5739</v>
      </c>
      <c r="TV693" t="s">
        <v>5739</v>
      </c>
      <c r="TW693" t="s">
        <v>5739</v>
      </c>
      <c r="TX693" t="s">
        <v>5739</v>
      </c>
      <c r="TY693" t="s">
        <v>5739</v>
      </c>
      <c r="TZ693" t="s">
        <v>5739</v>
      </c>
      <c r="UA693" t="s">
        <v>5739</v>
      </c>
      <c r="UB693" t="s">
        <v>5739</v>
      </c>
      <c r="UC693" t="s">
        <v>5739</v>
      </c>
      <c r="UD693" t="s">
        <v>5739</v>
      </c>
      <c r="UE693" t="s">
        <v>5739</v>
      </c>
      <c r="UF693" t="s">
        <v>5739</v>
      </c>
      <c r="UG693" t="s">
        <v>5739</v>
      </c>
      <c r="UH693" t="s">
        <v>5739</v>
      </c>
      <c r="UI693" t="s">
        <v>5739</v>
      </c>
      <c r="UJ693" t="s">
        <v>5739</v>
      </c>
      <c r="UK693" t="s">
        <v>5739</v>
      </c>
      <c r="UL693" t="s">
        <v>5739</v>
      </c>
      <c r="UM693" t="s">
        <v>5739</v>
      </c>
      <c r="UN693" t="s">
        <v>5739</v>
      </c>
      <c r="UQ693" t="s">
        <v>1537</v>
      </c>
      <c r="US693" t="s">
        <v>1337</v>
      </c>
      <c r="VO693" t="s">
        <v>6272</v>
      </c>
      <c r="VP693" t="s">
        <v>1337</v>
      </c>
      <c r="VQ693" t="s">
        <v>1339</v>
      </c>
      <c r="VS693" t="s">
        <v>2098</v>
      </c>
      <c r="VU693" t="s">
        <v>1339</v>
      </c>
      <c r="WF693" t="s">
        <v>1445</v>
      </c>
      <c r="WG693" t="s">
        <v>5739</v>
      </c>
      <c r="WH693" t="s">
        <v>5739</v>
      </c>
      <c r="WI693" t="s">
        <v>5739</v>
      </c>
      <c r="WJ693" t="s">
        <v>5739</v>
      </c>
      <c r="WK693" t="s">
        <v>5739</v>
      </c>
      <c r="WL693" t="s">
        <v>5739</v>
      </c>
      <c r="WM693" t="s">
        <v>5740</v>
      </c>
      <c r="WN693" t="s">
        <v>5739</v>
      </c>
      <c r="WO693" t="s">
        <v>5739</v>
      </c>
      <c r="DIF693">
        <v>279347231</v>
      </c>
      <c r="DIG693" t="s">
        <v>10126</v>
      </c>
      <c r="DIH693" t="s">
        <v>10127</v>
      </c>
      <c r="DIK693" t="s">
        <v>5745</v>
      </c>
      <c r="DIL693" t="s">
        <v>5746</v>
      </c>
      <c r="DIN693">
        <v>692</v>
      </c>
    </row>
    <row r="694" spans="1:613 2944:2952" x14ac:dyDescent="0.35">
      <c r="A694" t="s">
        <v>10128</v>
      </c>
      <c r="B694" t="s">
        <v>10129</v>
      </c>
      <c r="C694" t="s">
        <v>10117</v>
      </c>
      <c r="D694" t="s">
        <v>5736</v>
      </c>
      <c r="E694" s="36" t="s">
        <v>10130</v>
      </c>
      <c r="G694" t="s">
        <v>1330</v>
      </c>
      <c r="H694" t="s">
        <v>1337</v>
      </c>
      <c r="J694" t="s">
        <v>1374</v>
      </c>
      <c r="K694" t="s">
        <v>10131</v>
      </c>
      <c r="SU694" t="s">
        <v>1394</v>
      </c>
      <c r="SV694" t="s">
        <v>5739</v>
      </c>
      <c r="SW694" t="s">
        <v>5739</v>
      </c>
      <c r="SX694" t="s">
        <v>5740</v>
      </c>
      <c r="SY694" t="s">
        <v>5739</v>
      </c>
      <c r="SZ694" t="s">
        <v>5739</v>
      </c>
      <c r="TA694" t="s">
        <v>5739</v>
      </c>
      <c r="TB694" t="s">
        <v>5739</v>
      </c>
      <c r="TC694" t="s">
        <v>5739</v>
      </c>
      <c r="TD694" t="s">
        <v>5739</v>
      </c>
      <c r="TH694" t="s">
        <v>1455</v>
      </c>
      <c r="TI694" t="s">
        <v>5739</v>
      </c>
      <c r="TJ694" t="s">
        <v>5739</v>
      </c>
      <c r="TK694" t="s">
        <v>5740</v>
      </c>
      <c r="TL694" t="s">
        <v>5739</v>
      </c>
      <c r="TM694" t="s">
        <v>5739</v>
      </c>
      <c r="TN694" t="s">
        <v>5739</v>
      </c>
      <c r="TO694" t="s">
        <v>5739</v>
      </c>
      <c r="TP694" t="s">
        <v>5739</v>
      </c>
      <c r="TQ694" t="s">
        <v>5739</v>
      </c>
      <c r="TR694" t="s">
        <v>5739</v>
      </c>
      <c r="TS694" t="s">
        <v>5739</v>
      </c>
      <c r="TT694" t="s">
        <v>5739</v>
      </c>
      <c r="TU694" t="s">
        <v>5739</v>
      </c>
      <c r="TV694" t="s">
        <v>5739</v>
      </c>
      <c r="TW694" t="s">
        <v>5739</v>
      </c>
      <c r="TX694" t="s">
        <v>5739</v>
      </c>
      <c r="TY694" t="s">
        <v>5739</v>
      </c>
      <c r="TZ694" t="s">
        <v>5739</v>
      </c>
      <c r="UA694" t="s">
        <v>5739</v>
      </c>
      <c r="UB694" t="s">
        <v>5739</v>
      </c>
      <c r="UC694" t="s">
        <v>5739</v>
      </c>
      <c r="UD694" t="s">
        <v>5739</v>
      </c>
      <c r="UE694" t="s">
        <v>5739</v>
      </c>
      <c r="UF694" t="s">
        <v>5739</v>
      </c>
      <c r="UG694" t="s">
        <v>5739</v>
      </c>
      <c r="UH694" t="s">
        <v>5739</v>
      </c>
      <c r="UI694" t="s">
        <v>5739</v>
      </c>
      <c r="UJ694" t="s">
        <v>5739</v>
      </c>
      <c r="UK694" t="s">
        <v>5739</v>
      </c>
      <c r="UL694" t="s">
        <v>5739</v>
      </c>
      <c r="UM694" t="s">
        <v>5739</v>
      </c>
      <c r="UN694" t="s">
        <v>5739</v>
      </c>
      <c r="UQ694" t="s">
        <v>1708</v>
      </c>
      <c r="US694" t="s">
        <v>1339</v>
      </c>
      <c r="UT694" t="s">
        <v>2076</v>
      </c>
      <c r="UU694" t="s">
        <v>5740</v>
      </c>
      <c r="UV694" t="s">
        <v>5739</v>
      </c>
      <c r="UW694" t="s">
        <v>5739</v>
      </c>
      <c r="UX694" t="s">
        <v>5739</v>
      </c>
      <c r="UY694" t="s">
        <v>5739</v>
      </c>
      <c r="UZ694" t="s">
        <v>5739</v>
      </c>
      <c r="VC694" t="s">
        <v>1392</v>
      </c>
      <c r="VD694" t="s">
        <v>5739</v>
      </c>
      <c r="VE694" t="s">
        <v>5740</v>
      </c>
      <c r="VF694" t="s">
        <v>5739</v>
      </c>
      <c r="VG694" t="s">
        <v>5739</v>
      </c>
      <c r="VH694" t="s">
        <v>5739</v>
      </c>
      <c r="VI694" t="s">
        <v>5739</v>
      </c>
      <c r="VJ694" t="s">
        <v>5739</v>
      </c>
      <c r="VK694" t="s">
        <v>5739</v>
      </c>
      <c r="VM694" t="s">
        <v>3140</v>
      </c>
      <c r="DIF694">
        <v>279347237</v>
      </c>
      <c r="DIG694" t="s">
        <v>10132</v>
      </c>
      <c r="DIH694" t="s">
        <v>10133</v>
      </c>
      <c r="DIK694" t="s">
        <v>5745</v>
      </c>
      <c r="DIL694" t="s">
        <v>5746</v>
      </c>
      <c r="DIN694">
        <v>693</v>
      </c>
    </row>
    <row r="695" spans="1:613 2944:2952" x14ac:dyDescent="0.35">
      <c r="A695" t="s">
        <v>10134</v>
      </c>
      <c r="B695" t="s">
        <v>10135</v>
      </c>
      <c r="C695" t="s">
        <v>10117</v>
      </c>
      <c r="D695" t="s">
        <v>5736</v>
      </c>
      <c r="E695" s="36" t="s">
        <v>10136</v>
      </c>
      <c r="G695" t="s">
        <v>1330</v>
      </c>
      <c r="H695" t="s">
        <v>1337</v>
      </c>
      <c r="J695" t="s">
        <v>1361</v>
      </c>
      <c r="IU695" t="s">
        <v>1669</v>
      </c>
      <c r="IW695" t="s">
        <v>2391</v>
      </c>
      <c r="JA695" t="s">
        <v>1394</v>
      </c>
      <c r="JB695" t="s">
        <v>5739</v>
      </c>
      <c r="JC695" t="s">
        <v>5739</v>
      </c>
      <c r="JD695" t="s">
        <v>5740</v>
      </c>
      <c r="JE695" t="s">
        <v>5739</v>
      </c>
      <c r="JF695" t="s">
        <v>5739</v>
      </c>
      <c r="JG695" t="s">
        <v>5739</v>
      </c>
      <c r="JH695" t="s">
        <v>5739</v>
      </c>
      <c r="JI695" t="s">
        <v>5739</v>
      </c>
      <c r="JJ695" t="s">
        <v>5739</v>
      </c>
      <c r="JN695" t="s">
        <v>1477</v>
      </c>
      <c r="JO695" t="s">
        <v>5739</v>
      </c>
      <c r="JP695" t="s">
        <v>5739</v>
      </c>
      <c r="JQ695" t="s">
        <v>5739</v>
      </c>
      <c r="JR695" t="s">
        <v>5739</v>
      </c>
      <c r="JS695" t="s">
        <v>5739</v>
      </c>
      <c r="JT695" t="s">
        <v>5739</v>
      </c>
      <c r="JU695" t="s">
        <v>5739</v>
      </c>
      <c r="JV695" t="s">
        <v>5739</v>
      </c>
      <c r="JW695" t="s">
        <v>5739</v>
      </c>
      <c r="JX695" t="s">
        <v>5739</v>
      </c>
      <c r="JY695" t="s">
        <v>5739</v>
      </c>
      <c r="JZ695" t="s">
        <v>5739</v>
      </c>
      <c r="KA695" t="s">
        <v>5739</v>
      </c>
      <c r="KB695" t="s">
        <v>5740</v>
      </c>
      <c r="KC695" t="s">
        <v>5739</v>
      </c>
      <c r="KD695" t="s">
        <v>5739</v>
      </c>
      <c r="KE695" t="s">
        <v>5739</v>
      </c>
      <c r="KF695" t="s">
        <v>5739</v>
      </c>
      <c r="KG695" t="s">
        <v>5739</v>
      </c>
      <c r="KH695" t="s">
        <v>5739</v>
      </c>
      <c r="KI695" t="s">
        <v>5739</v>
      </c>
      <c r="KJ695" t="s">
        <v>5739</v>
      </c>
      <c r="KK695" t="s">
        <v>5739</v>
      </c>
      <c r="KL695" t="s">
        <v>5739</v>
      </c>
      <c r="KM695" t="s">
        <v>5739</v>
      </c>
      <c r="KN695" t="s">
        <v>5739</v>
      </c>
      <c r="KO695" t="s">
        <v>5739</v>
      </c>
      <c r="KP695" t="s">
        <v>5739</v>
      </c>
      <c r="KQ695" t="s">
        <v>5739</v>
      </c>
      <c r="KR695" t="s">
        <v>5739</v>
      </c>
      <c r="KS695" t="s">
        <v>5739</v>
      </c>
      <c r="KT695" t="s">
        <v>5739</v>
      </c>
      <c r="KW695" t="s">
        <v>1337</v>
      </c>
      <c r="LK695" t="s">
        <v>6050</v>
      </c>
      <c r="LL695" t="s">
        <v>5740</v>
      </c>
      <c r="LM695" t="s">
        <v>5740</v>
      </c>
      <c r="LN695" t="s">
        <v>5740</v>
      </c>
      <c r="LO695" t="s">
        <v>5740</v>
      </c>
      <c r="LP695" t="s">
        <v>5740</v>
      </c>
      <c r="LQ695" t="s">
        <v>5739</v>
      </c>
      <c r="LR695" t="s">
        <v>5739</v>
      </c>
      <c r="LS695" t="s">
        <v>5739</v>
      </c>
      <c r="LT695" t="s">
        <v>1567</v>
      </c>
      <c r="LU695" t="s">
        <v>1339</v>
      </c>
      <c r="MD695" t="s">
        <v>2025</v>
      </c>
      <c r="ME695" t="s">
        <v>5740</v>
      </c>
      <c r="MF695" t="s">
        <v>5739</v>
      </c>
      <c r="MG695" t="s">
        <v>5739</v>
      </c>
      <c r="MH695" t="s">
        <v>5739</v>
      </c>
      <c r="MI695" t="s">
        <v>5739</v>
      </c>
      <c r="MJ695" t="s">
        <v>5739</v>
      </c>
      <c r="MK695" t="s">
        <v>5739</v>
      </c>
      <c r="ML695" t="s">
        <v>5739</v>
      </c>
      <c r="MM695" t="s">
        <v>5739</v>
      </c>
      <c r="MQ695" t="s">
        <v>1339</v>
      </c>
      <c r="ND695" t="s">
        <v>1698</v>
      </c>
      <c r="NE695" t="s">
        <v>5758</v>
      </c>
      <c r="NF695" t="s">
        <v>5758</v>
      </c>
      <c r="NG695" t="s">
        <v>1447</v>
      </c>
      <c r="OS695" t="s">
        <v>5740</v>
      </c>
      <c r="OT695" t="s">
        <v>5931</v>
      </c>
      <c r="OU695" t="s">
        <v>1339</v>
      </c>
      <c r="OW695" t="s">
        <v>1339</v>
      </c>
      <c r="OX695" t="s">
        <v>10137</v>
      </c>
      <c r="OY695" t="s">
        <v>5740</v>
      </c>
      <c r="OZ695" t="s">
        <v>5739</v>
      </c>
      <c r="PA695" t="s">
        <v>5740</v>
      </c>
      <c r="PB695" t="s">
        <v>5739</v>
      </c>
      <c r="PC695" t="s">
        <v>5739</v>
      </c>
      <c r="PD695" t="s">
        <v>5739</v>
      </c>
      <c r="PE695" t="s">
        <v>5739</v>
      </c>
      <c r="PH695" t="s">
        <v>3095</v>
      </c>
      <c r="PI695" t="s">
        <v>5740</v>
      </c>
      <c r="PJ695" t="s">
        <v>5739</v>
      </c>
      <c r="PK695" t="s">
        <v>5739</v>
      </c>
      <c r="PL695" t="s">
        <v>5739</v>
      </c>
      <c r="PM695" t="s">
        <v>5739</v>
      </c>
      <c r="PZ695" t="s">
        <v>1339</v>
      </c>
      <c r="QJ695" t="s">
        <v>3103</v>
      </c>
      <c r="QK695" t="s">
        <v>5739</v>
      </c>
      <c r="QL695" t="s">
        <v>5739</v>
      </c>
      <c r="QM695" t="s">
        <v>5740</v>
      </c>
      <c r="QN695" t="s">
        <v>5739</v>
      </c>
      <c r="QO695" t="s">
        <v>5739</v>
      </c>
      <c r="QP695" t="s">
        <v>5739</v>
      </c>
      <c r="QQ695" t="s">
        <v>5739</v>
      </c>
      <c r="QR695" t="s">
        <v>5739</v>
      </c>
      <c r="QU695" t="s">
        <v>1447</v>
      </c>
      <c r="QV695" t="s">
        <v>5739</v>
      </c>
      <c r="QW695" t="s">
        <v>5739</v>
      </c>
      <c r="QX695" t="s">
        <v>5739</v>
      </c>
      <c r="QY695" t="s">
        <v>5739</v>
      </c>
      <c r="QZ695" t="s">
        <v>5740</v>
      </c>
      <c r="RA695" t="s">
        <v>5739</v>
      </c>
      <c r="RD695" t="s">
        <v>1339</v>
      </c>
      <c r="RO695" t="s">
        <v>1337</v>
      </c>
      <c r="RP695" t="s">
        <v>10138</v>
      </c>
      <c r="RQ695" t="s">
        <v>5740</v>
      </c>
      <c r="RR695" t="s">
        <v>5740</v>
      </c>
      <c r="RS695" t="s">
        <v>5739</v>
      </c>
      <c r="RT695" t="s">
        <v>5739</v>
      </c>
      <c r="RU695" t="s">
        <v>5740</v>
      </c>
      <c r="RV695" t="s">
        <v>5739</v>
      </c>
      <c r="RW695" t="s">
        <v>5739</v>
      </c>
      <c r="RX695" t="s">
        <v>5739</v>
      </c>
      <c r="RY695" t="s">
        <v>5739</v>
      </c>
      <c r="SA695" t="s">
        <v>1612</v>
      </c>
      <c r="SB695" t="s">
        <v>5739</v>
      </c>
      <c r="SC695" t="s">
        <v>5739</v>
      </c>
      <c r="SD695" t="s">
        <v>5739</v>
      </c>
      <c r="SE695" t="s">
        <v>5740</v>
      </c>
      <c r="SF695" t="s">
        <v>5739</v>
      </c>
      <c r="SG695" t="s">
        <v>5739</v>
      </c>
      <c r="SI695" t="s">
        <v>3161</v>
      </c>
      <c r="SJ695" t="s">
        <v>5739</v>
      </c>
      <c r="SK695" t="s">
        <v>5739</v>
      </c>
      <c r="SL695" t="s">
        <v>5739</v>
      </c>
      <c r="SM695" t="s">
        <v>5739</v>
      </c>
      <c r="SN695" t="s">
        <v>5740</v>
      </c>
      <c r="SO695" t="s">
        <v>5739</v>
      </c>
      <c r="SP695" t="s">
        <v>5739</v>
      </c>
      <c r="SQ695" t="s">
        <v>5739</v>
      </c>
      <c r="SR695" t="s">
        <v>5739</v>
      </c>
      <c r="SS695" t="s">
        <v>5739</v>
      </c>
      <c r="DIF695">
        <v>279347243</v>
      </c>
      <c r="DIG695" t="s">
        <v>10139</v>
      </c>
      <c r="DIH695" t="s">
        <v>10140</v>
      </c>
      <c r="DIK695" t="s">
        <v>5745</v>
      </c>
      <c r="DIL695" t="s">
        <v>5746</v>
      </c>
      <c r="DIN695">
        <v>694</v>
      </c>
    </row>
    <row r="696" spans="1:613 2944:2952" x14ac:dyDescent="0.35">
      <c r="A696" t="s">
        <v>10141</v>
      </c>
      <c r="B696" t="s">
        <v>10142</v>
      </c>
      <c r="C696" t="s">
        <v>10117</v>
      </c>
      <c r="D696" t="s">
        <v>5736</v>
      </c>
      <c r="E696" s="36" t="s">
        <v>10143</v>
      </c>
      <c r="G696" t="s">
        <v>1330</v>
      </c>
      <c r="H696" t="s">
        <v>1337</v>
      </c>
      <c r="J696" t="s">
        <v>1374</v>
      </c>
      <c r="K696" t="s">
        <v>7455</v>
      </c>
      <c r="SU696" t="s">
        <v>1394</v>
      </c>
      <c r="SV696" t="s">
        <v>5739</v>
      </c>
      <c r="SW696" t="s">
        <v>5739</v>
      </c>
      <c r="SX696" t="s">
        <v>5740</v>
      </c>
      <c r="SY696" t="s">
        <v>5739</v>
      </c>
      <c r="SZ696" t="s">
        <v>5739</v>
      </c>
      <c r="TA696" t="s">
        <v>5739</v>
      </c>
      <c r="TB696" t="s">
        <v>5739</v>
      </c>
      <c r="TC696" t="s">
        <v>5739</v>
      </c>
      <c r="TD696" t="s">
        <v>5739</v>
      </c>
      <c r="TH696" t="s">
        <v>1455</v>
      </c>
      <c r="TI696" t="s">
        <v>5739</v>
      </c>
      <c r="TJ696" t="s">
        <v>5739</v>
      </c>
      <c r="TK696" t="s">
        <v>5740</v>
      </c>
      <c r="TL696" t="s">
        <v>5739</v>
      </c>
      <c r="TM696" t="s">
        <v>5739</v>
      </c>
      <c r="TN696" t="s">
        <v>5739</v>
      </c>
      <c r="TO696" t="s">
        <v>5739</v>
      </c>
      <c r="TP696" t="s">
        <v>5739</v>
      </c>
      <c r="TQ696" t="s">
        <v>5739</v>
      </c>
      <c r="TR696" t="s">
        <v>5739</v>
      </c>
      <c r="TS696" t="s">
        <v>5739</v>
      </c>
      <c r="TT696" t="s">
        <v>5739</v>
      </c>
      <c r="TU696" t="s">
        <v>5739</v>
      </c>
      <c r="TV696" t="s">
        <v>5739</v>
      </c>
      <c r="TW696" t="s">
        <v>5739</v>
      </c>
      <c r="TX696" t="s">
        <v>5739</v>
      </c>
      <c r="TY696" t="s">
        <v>5739</v>
      </c>
      <c r="TZ696" t="s">
        <v>5739</v>
      </c>
      <c r="UA696" t="s">
        <v>5739</v>
      </c>
      <c r="UB696" t="s">
        <v>5739</v>
      </c>
      <c r="UC696" t="s">
        <v>5739</v>
      </c>
      <c r="UD696" t="s">
        <v>5739</v>
      </c>
      <c r="UE696" t="s">
        <v>5739</v>
      </c>
      <c r="UF696" t="s">
        <v>5739</v>
      </c>
      <c r="UG696" t="s">
        <v>5739</v>
      </c>
      <c r="UH696" t="s">
        <v>5739</v>
      </c>
      <c r="UI696" t="s">
        <v>5739</v>
      </c>
      <c r="UJ696" t="s">
        <v>5739</v>
      </c>
      <c r="UK696" t="s">
        <v>5739</v>
      </c>
      <c r="UL696" t="s">
        <v>5739</v>
      </c>
      <c r="UM696" t="s">
        <v>5739</v>
      </c>
      <c r="UN696" t="s">
        <v>5739</v>
      </c>
      <c r="UQ696" t="s">
        <v>1537</v>
      </c>
      <c r="US696" t="s">
        <v>1337</v>
      </c>
      <c r="VO696" t="s">
        <v>5805</v>
      </c>
      <c r="VP696" t="s">
        <v>1337</v>
      </c>
      <c r="VQ696" t="s">
        <v>1339</v>
      </c>
      <c r="VS696" t="s">
        <v>2098</v>
      </c>
      <c r="VU696" t="s">
        <v>1339</v>
      </c>
      <c r="WF696" t="s">
        <v>1445</v>
      </c>
      <c r="WG696" t="s">
        <v>5739</v>
      </c>
      <c r="WH696" t="s">
        <v>5739</v>
      </c>
      <c r="WI696" t="s">
        <v>5739</v>
      </c>
      <c r="WJ696" t="s">
        <v>5739</v>
      </c>
      <c r="WK696" t="s">
        <v>5739</v>
      </c>
      <c r="WL696" t="s">
        <v>5739</v>
      </c>
      <c r="WM696" t="s">
        <v>5740</v>
      </c>
      <c r="WN696" t="s">
        <v>5739</v>
      </c>
      <c r="WO696" t="s">
        <v>5739</v>
      </c>
      <c r="DIF696">
        <v>279347253</v>
      </c>
      <c r="DIG696" t="s">
        <v>10144</v>
      </c>
      <c r="DIH696" t="s">
        <v>10145</v>
      </c>
      <c r="DIK696" t="s">
        <v>5745</v>
      </c>
      <c r="DIL696" t="s">
        <v>5746</v>
      </c>
      <c r="DIN696">
        <v>695</v>
      </c>
    </row>
    <row r="697" spans="1:613 2944:2952" x14ac:dyDescent="0.35">
      <c r="A697" t="s">
        <v>10146</v>
      </c>
      <c r="B697" t="s">
        <v>10147</v>
      </c>
      <c r="C697" t="s">
        <v>10117</v>
      </c>
      <c r="D697" t="s">
        <v>5736</v>
      </c>
      <c r="E697" s="36" t="s">
        <v>10148</v>
      </c>
      <c r="G697" t="s">
        <v>1330</v>
      </c>
      <c r="H697" t="s">
        <v>1337</v>
      </c>
      <c r="J697" t="s">
        <v>1374</v>
      </c>
      <c r="K697" t="s">
        <v>7461</v>
      </c>
      <c r="SU697" t="s">
        <v>1394</v>
      </c>
      <c r="SV697" t="s">
        <v>5739</v>
      </c>
      <c r="SW697" t="s">
        <v>5739</v>
      </c>
      <c r="SX697" t="s">
        <v>5740</v>
      </c>
      <c r="SY697" t="s">
        <v>5739</v>
      </c>
      <c r="SZ697" t="s">
        <v>5739</v>
      </c>
      <c r="TA697" t="s">
        <v>5739</v>
      </c>
      <c r="TB697" t="s">
        <v>5739</v>
      </c>
      <c r="TC697" t="s">
        <v>5739</v>
      </c>
      <c r="TD697" t="s">
        <v>5739</v>
      </c>
      <c r="TH697" t="s">
        <v>1455</v>
      </c>
      <c r="TI697" t="s">
        <v>5739</v>
      </c>
      <c r="TJ697" t="s">
        <v>5739</v>
      </c>
      <c r="TK697" t="s">
        <v>5740</v>
      </c>
      <c r="TL697" t="s">
        <v>5739</v>
      </c>
      <c r="TM697" t="s">
        <v>5739</v>
      </c>
      <c r="TN697" t="s">
        <v>5739</v>
      </c>
      <c r="TO697" t="s">
        <v>5739</v>
      </c>
      <c r="TP697" t="s">
        <v>5739</v>
      </c>
      <c r="TQ697" t="s">
        <v>5739</v>
      </c>
      <c r="TR697" t="s">
        <v>5739</v>
      </c>
      <c r="TS697" t="s">
        <v>5739</v>
      </c>
      <c r="TT697" t="s">
        <v>5739</v>
      </c>
      <c r="TU697" t="s">
        <v>5739</v>
      </c>
      <c r="TV697" t="s">
        <v>5739</v>
      </c>
      <c r="TW697" t="s">
        <v>5739</v>
      </c>
      <c r="TX697" t="s">
        <v>5739</v>
      </c>
      <c r="TY697" t="s">
        <v>5739</v>
      </c>
      <c r="TZ697" t="s">
        <v>5739</v>
      </c>
      <c r="UA697" t="s">
        <v>5739</v>
      </c>
      <c r="UB697" t="s">
        <v>5739</v>
      </c>
      <c r="UC697" t="s">
        <v>5739</v>
      </c>
      <c r="UD697" t="s">
        <v>5739</v>
      </c>
      <c r="UE697" t="s">
        <v>5739</v>
      </c>
      <c r="UF697" t="s">
        <v>5739</v>
      </c>
      <c r="UG697" t="s">
        <v>5739</v>
      </c>
      <c r="UH697" t="s">
        <v>5739</v>
      </c>
      <c r="UI697" t="s">
        <v>5739</v>
      </c>
      <c r="UJ697" t="s">
        <v>5739</v>
      </c>
      <c r="UK697" t="s">
        <v>5739</v>
      </c>
      <c r="UL697" t="s">
        <v>5739</v>
      </c>
      <c r="UM697" t="s">
        <v>5739</v>
      </c>
      <c r="UN697" t="s">
        <v>5739</v>
      </c>
      <c r="UQ697" t="s">
        <v>1537</v>
      </c>
      <c r="US697" t="s">
        <v>1337</v>
      </c>
      <c r="VO697" t="s">
        <v>5805</v>
      </c>
      <c r="VP697" t="s">
        <v>1337</v>
      </c>
      <c r="VQ697" t="s">
        <v>1339</v>
      </c>
      <c r="VS697" t="s">
        <v>2098</v>
      </c>
      <c r="VU697" t="s">
        <v>1339</v>
      </c>
      <c r="WF697" t="s">
        <v>1445</v>
      </c>
      <c r="WG697" t="s">
        <v>5739</v>
      </c>
      <c r="WH697" t="s">
        <v>5739</v>
      </c>
      <c r="WI697" t="s">
        <v>5739</v>
      </c>
      <c r="WJ697" t="s">
        <v>5739</v>
      </c>
      <c r="WK697" t="s">
        <v>5739</v>
      </c>
      <c r="WL697" t="s">
        <v>5739</v>
      </c>
      <c r="WM697" t="s">
        <v>5740</v>
      </c>
      <c r="WN697" t="s">
        <v>5739</v>
      </c>
      <c r="WO697" t="s">
        <v>5739</v>
      </c>
      <c r="DIF697">
        <v>279347260</v>
      </c>
      <c r="DIG697" t="s">
        <v>10149</v>
      </c>
      <c r="DIH697" t="s">
        <v>10150</v>
      </c>
      <c r="DIK697" t="s">
        <v>5745</v>
      </c>
      <c r="DIL697" t="s">
        <v>5746</v>
      </c>
      <c r="DIN697">
        <v>696</v>
      </c>
    </row>
    <row r="698" spans="1:613 2944:2952" x14ac:dyDescent="0.35">
      <c r="A698" t="s">
        <v>10151</v>
      </c>
      <c r="B698" t="s">
        <v>10152</v>
      </c>
      <c r="C698" t="s">
        <v>10117</v>
      </c>
      <c r="D698" t="s">
        <v>5736</v>
      </c>
      <c r="E698" s="36" t="s">
        <v>10153</v>
      </c>
      <c r="G698" t="s">
        <v>1330</v>
      </c>
      <c r="H698" t="s">
        <v>1337</v>
      </c>
      <c r="J698" t="s">
        <v>1374</v>
      </c>
      <c r="K698" t="s">
        <v>7461</v>
      </c>
      <c r="SU698" t="s">
        <v>1394</v>
      </c>
      <c r="SV698" t="s">
        <v>5739</v>
      </c>
      <c r="SW698" t="s">
        <v>5739</v>
      </c>
      <c r="SX698" t="s">
        <v>5740</v>
      </c>
      <c r="SY698" t="s">
        <v>5739</v>
      </c>
      <c r="SZ698" t="s">
        <v>5739</v>
      </c>
      <c r="TA698" t="s">
        <v>5739</v>
      </c>
      <c r="TB698" t="s">
        <v>5739</v>
      </c>
      <c r="TC698" t="s">
        <v>5739</v>
      </c>
      <c r="TD698" t="s">
        <v>5739</v>
      </c>
      <c r="TH698" t="s">
        <v>1455</v>
      </c>
      <c r="TI698" t="s">
        <v>5739</v>
      </c>
      <c r="TJ698" t="s">
        <v>5739</v>
      </c>
      <c r="TK698" t="s">
        <v>5740</v>
      </c>
      <c r="TL698" t="s">
        <v>5739</v>
      </c>
      <c r="TM698" t="s">
        <v>5739</v>
      </c>
      <c r="TN698" t="s">
        <v>5739</v>
      </c>
      <c r="TO698" t="s">
        <v>5739</v>
      </c>
      <c r="TP698" t="s">
        <v>5739</v>
      </c>
      <c r="TQ698" t="s">
        <v>5739</v>
      </c>
      <c r="TR698" t="s">
        <v>5739</v>
      </c>
      <c r="TS698" t="s">
        <v>5739</v>
      </c>
      <c r="TT698" t="s">
        <v>5739</v>
      </c>
      <c r="TU698" t="s">
        <v>5739</v>
      </c>
      <c r="TV698" t="s">
        <v>5739</v>
      </c>
      <c r="TW698" t="s">
        <v>5739</v>
      </c>
      <c r="TX698" t="s">
        <v>5739</v>
      </c>
      <c r="TY698" t="s">
        <v>5739</v>
      </c>
      <c r="TZ698" t="s">
        <v>5739</v>
      </c>
      <c r="UA698" t="s">
        <v>5739</v>
      </c>
      <c r="UB698" t="s">
        <v>5739</v>
      </c>
      <c r="UC698" t="s">
        <v>5739</v>
      </c>
      <c r="UD698" t="s">
        <v>5739</v>
      </c>
      <c r="UE698" t="s">
        <v>5739</v>
      </c>
      <c r="UF698" t="s">
        <v>5739</v>
      </c>
      <c r="UG698" t="s">
        <v>5739</v>
      </c>
      <c r="UH698" t="s">
        <v>5739</v>
      </c>
      <c r="UI698" t="s">
        <v>5739</v>
      </c>
      <c r="UJ698" t="s">
        <v>5739</v>
      </c>
      <c r="UK698" t="s">
        <v>5739</v>
      </c>
      <c r="UL698" t="s">
        <v>5739</v>
      </c>
      <c r="UM698" t="s">
        <v>5739</v>
      </c>
      <c r="UN698" t="s">
        <v>5739</v>
      </c>
      <c r="UQ698" t="s">
        <v>1537</v>
      </c>
      <c r="US698" t="s">
        <v>1337</v>
      </c>
      <c r="VO698" t="s">
        <v>6272</v>
      </c>
      <c r="VP698" t="s">
        <v>1337</v>
      </c>
      <c r="VQ698" t="s">
        <v>1339</v>
      </c>
      <c r="VS698" t="s">
        <v>2098</v>
      </c>
      <c r="VU698" t="s">
        <v>1339</v>
      </c>
      <c r="WF698" t="s">
        <v>3170</v>
      </c>
      <c r="WG698" t="s">
        <v>5739</v>
      </c>
      <c r="WH698" t="s">
        <v>5740</v>
      </c>
      <c r="WI698" t="s">
        <v>5739</v>
      </c>
      <c r="WJ698" t="s">
        <v>5739</v>
      </c>
      <c r="WK698" t="s">
        <v>5739</v>
      </c>
      <c r="WL698" t="s">
        <v>5739</v>
      </c>
      <c r="WM698" t="s">
        <v>5739</v>
      </c>
      <c r="WN698" t="s">
        <v>5739</v>
      </c>
      <c r="WO698" t="s">
        <v>5739</v>
      </c>
      <c r="DIF698">
        <v>279347266</v>
      </c>
      <c r="DIG698" t="s">
        <v>10154</v>
      </c>
      <c r="DIH698" t="s">
        <v>10155</v>
      </c>
      <c r="DIK698" t="s">
        <v>5745</v>
      </c>
      <c r="DIL698" t="s">
        <v>5746</v>
      </c>
      <c r="DIN698">
        <v>697</v>
      </c>
    </row>
    <row r="699" spans="1:613 2944:2952" x14ac:dyDescent="0.35">
      <c r="A699" t="s">
        <v>10156</v>
      </c>
      <c r="B699" t="s">
        <v>10157</v>
      </c>
      <c r="C699" t="s">
        <v>10117</v>
      </c>
      <c r="D699" t="s">
        <v>5736</v>
      </c>
      <c r="E699" s="36" t="s">
        <v>10158</v>
      </c>
      <c r="G699" t="s">
        <v>1330</v>
      </c>
      <c r="H699" t="s">
        <v>1337</v>
      </c>
      <c r="J699" t="s">
        <v>1374</v>
      </c>
      <c r="K699" t="s">
        <v>8816</v>
      </c>
      <c r="SU699" t="s">
        <v>1394</v>
      </c>
      <c r="SV699" t="s">
        <v>5739</v>
      </c>
      <c r="SW699" t="s">
        <v>5739</v>
      </c>
      <c r="SX699" t="s">
        <v>5740</v>
      </c>
      <c r="SY699" t="s">
        <v>5739</v>
      </c>
      <c r="SZ699" t="s">
        <v>5739</v>
      </c>
      <c r="TA699" t="s">
        <v>5739</v>
      </c>
      <c r="TB699" t="s">
        <v>5739</v>
      </c>
      <c r="TC699" t="s">
        <v>5739</v>
      </c>
      <c r="TD699" t="s">
        <v>5739</v>
      </c>
      <c r="TH699" t="s">
        <v>1455</v>
      </c>
      <c r="TI699" t="s">
        <v>5739</v>
      </c>
      <c r="TJ699" t="s">
        <v>5739</v>
      </c>
      <c r="TK699" t="s">
        <v>5740</v>
      </c>
      <c r="TL699" t="s">
        <v>5739</v>
      </c>
      <c r="TM699" t="s">
        <v>5739</v>
      </c>
      <c r="TN699" t="s">
        <v>5739</v>
      </c>
      <c r="TO699" t="s">
        <v>5739</v>
      </c>
      <c r="TP699" t="s">
        <v>5739</v>
      </c>
      <c r="TQ699" t="s">
        <v>5739</v>
      </c>
      <c r="TR699" t="s">
        <v>5739</v>
      </c>
      <c r="TS699" t="s">
        <v>5739</v>
      </c>
      <c r="TT699" t="s">
        <v>5739</v>
      </c>
      <c r="TU699" t="s">
        <v>5739</v>
      </c>
      <c r="TV699" t="s">
        <v>5739</v>
      </c>
      <c r="TW699" t="s">
        <v>5739</v>
      </c>
      <c r="TX699" t="s">
        <v>5739</v>
      </c>
      <c r="TY699" t="s">
        <v>5739</v>
      </c>
      <c r="TZ699" t="s">
        <v>5739</v>
      </c>
      <c r="UA699" t="s">
        <v>5739</v>
      </c>
      <c r="UB699" t="s">
        <v>5739</v>
      </c>
      <c r="UC699" t="s">
        <v>5739</v>
      </c>
      <c r="UD699" t="s">
        <v>5739</v>
      </c>
      <c r="UE699" t="s">
        <v>5739</v>
      </c>
      <c r="UF699" t="s">
        <v>5739</v>
      </c>
      <c r="UG699" t="s">
        <v>5739</v>
      </c>
      <c r="UH699" t="s">
        <v>5739</v>
      </c>
      <c r="UI699" t="s">
        <v>5739</v>
      </c>
      <c r="UJ699" t="s">
        <v>5739</v>
      </c>
      <c r="UK699" t="s">
        <v>5739</v>
      </c>
      <c r="UL699" t="s">
        <v>5739</v>
      </c>
      <c r="UM699" t="s">
        <v>5739</v>
      </c>
      <c r="UN699" t="s">
        <v>5739</v>
      </c>
      <c r="UQ699" t="s">
        <v>1537</v>
      </c>
      <c r="US699" t="s">
        <v>1337</v>
      </c>
      <c r="VO699" t="s">
        <v>5805</v>
      </c>
      <c r="VP699" t="s">
        <v>1337</v>
      </c>
      <c r="VQ699" t="s">
        <v>1339</v>
      </c>
      <c r="VS699" t="s">
        <v>2098</v>
      </c>
      <c r="VU699" t="s">
        <v>1339</v>
      </c>
      <c r="WF699" t="s">
        <v>1445</v>
      </c>
      <c r="WG699" t="s">
        <v>5739</v>
      </c>
      <c r="WH699" t="s">
        <v>5739</v>
      </c>
      <c r="WI699" t="s">
        <v>5739</v>
      </c>
      <c r="WJ699" t="s">
        <v>5739</v>
      </c>
      <c r="WK699" t="s">
        <v>5739</v>
      </c>
      <c r="WL699" t="s">
        <v>5739</v>
      </c>
      <c r="WM699" t="s">
        <v>5740</v>
      </c>
      <c r="WN699" t="s">
        <v>5739</v>
      </c>
      <c r="WO699" t="s">
        <v>5739</v>
      </c>
      <c r="DIF699">
        <v>279347274</v>
      </c>
      <c r="DIG699" t="s">
        <v>10159</v>
      </c>
      <c r="DIH699" t="s">
        <v>10160</v>
      </c>
      <c r="DIK699" t="s">
        <v>5745</v>
      </c>
      <c r="DIL699" t="s">
        <v>5746</v>
      </c>
      <c r="DIN699">
        <v>698</v>
      </c>
    </row>
    <row r="700" spans="1:613 2944:2952" x14ac:dyDescent="0.35">
      <c r="A700" t="s">
        <v>10161</v>
      </c>
      <c r="B700" t="s">
        <v>10162</v>
      </c>
      <c r="C700" t="s">
        <v>10117</v>
      </c>
      <c r="D700" t="s">
        <v>5736</v>
      </c>
      <c r="E700" s="36" t="s">
        <v>10163</v>
      </c>
      <c r="G700" t="s">
        <v>1330</v>
      </c>
      <c r="H700" t="s">
        <v>1337</v>
      </c>
      <c r="J700" t="s">
        <v>1374</v>
      </c>
      <c r="K700" t="s">
        <v>8822</v>
      </c>
      <c r="SU700" t="s">
        <v>1394</v>
      </c>
      <c r="SV700" t="s">
        <v>5739</v>
      </c>
      <c r="SW700" t="s">
        <v>5739</v>
      </c>
      <c r="SX700" t="s">
        <v>5740</v>
      </c>
      <c r="SY700" t="s">
        <v>5739</v>
      </c>
      <c r="SZ700" t="s">
        <v>5739</v>
      </c>
      <c r="TA700" t="s">
        <v>5739</v>
      </c>
      <c r="TB700" t="s">
        <v>5739</v>
      </c>
      <c r="TC700" t="s">
        <v>5739</v>
      </c>
      <c r="TD700" t="s">
        <v>5739</v>
      </c>
      <c r="TH700" t="s">
        <v>1455</v>
      </c>
      <c r="TI700" t="s">
        <v>5739</v>
      </c>
      <c r="TJ700" t="s">
        <v>5739</v>
      </c>
      <c r="TK700" t="s">
        <v>5740</v>
      </c>
      <c r="TL700" t="s">
        <v>5739</v>
      </c>
      <c r="TM700" t="s">
        <v>5739</v>
      </c>
      <c r="TN700" t="s">
        <v>5739</v>
      </c>
      <c r="TO700" t="s">
        <v>5739</v>
      </c>
      <c r="TP700" t="s">
        <v>5739</v>
      </c>
      <c r="TQ700" t="s">
        <v>5739</v>
      </c>
      <c r="TR700" t="s">
        <v>5739</v>
      </c>
      <c r="TS700" t="s">
        <v>5739</v>
      </c>
      <c r="TT700" t="s">
        <v>5739</v>
      </c>
      <c r="TU700" t="s">
        <v>5739</v>
      </c>
      <c r="TV700" t="s">
        <v>5739</v>
      </c>
      <c r="TW700" t="s">
        <v>5739</v>
      </c>
      <c r="TX700" t="s">
        <v>5739</v>
      </c>
      <c r="TY700" t="s">
        <v>5739</v>
      </c>
      <c r="TZ700" t="s">
        <v>5739</v>
      </c>
      <c r="UA700" t="s">
        <v>5739</v>
      </c>
      <c r="UB700" t="s">
        <v>5739</v>
      </c>
      <c r="UC700" t="s">
        <v>5739</v>
      </c>
      <c r="UD700" t="s">
        <v>5739</v>
      </c>
      <c r="UE700" t="s">
        <v>5739</v>
      </c>
      <c r="UF700" t="s">
        <v>5739</v>
      </c>
      <c r="UG700" t="s">
        <v>5739</v>
      </c>
      <c r="UH700" t="s">
        <v>5739</v>
      </c>
      <c r="UI700" t="s">
        <v>5739</v>
      </c>
      <c r="UJ700" t="s">
        <v>5739</v>
      </c>
      <c r="UK700" t="s">
        <v>5739</v>
      </c>
      <c r="UL700" t="s">
        <v>5739</v>
      </c>
      <c r="UM700" t="s">
        <v>5739</v>
      </c>
      <c r="UN700" t="s">
        <v>5739</v>
      </c>
      <c r="UQ700" t="s">
        <v>1537</v>
      </c>
      <c r="US700" t="s">
        <v>1337</v>
      </c>
      <c r="VO700" t="s">
        <v>5841</v>
      </c>
      <c r="VP700" t="s">
        <v>1337</v>
      </c>
      <c r="VQ700" t="s">
        <v>1339</v>
      </c>
      <c r="VS700" t="s">
        <v>2098</v>
      </c>
      <c r="VU700" t="s">
        <v>1339</v>
      </c>
      <c r="WF700" t="s">
        <v>1445</v>
      </c>
      <c r="WG700" t="s">
        <v>5739</v>
      </c>
      <c r="WH700" t="s">
        <v>5739</v>
      </c>
      <c r="WI700" t="s">
        <v>5739</v>
      </c>
      <c r="WJ700" t="s">
        <v>5739</v>
      </c>
      <c r="WK700" t="s">
        <v>5739</v>
      </c>
      <c r="WL700" t="s">
        <v>5739</v>
      </c>
      <c r="WM700" t="s">
        <v>5740</v>
      </c>
      <c r="WN700" t="s">
        <v>5739</v>
      </c>
      <c r="WO700" t="s">
        <v>5739</v>
      </c>
      <c r="DIF700">
        <v>279347282</v>
      </c>
      <c r="DIG700" t="s">
        <v>10164</v>
      </c>
      <c r="DIH700" t="s">
        <v>10165</v>
      </c>
      <c r="DIK700" t="s">
        <v>5745</v>
      </c>
      <c r="DIL700" t="s">
        <v>5746</v>
      </c>
      <c r="DIN700">
        <v>699</v>
      </c>
    </row>
    <row r="701" spans="1:613 2944:2952" x14ac:dyDescent="0.35">
      <c r="A701" t="s">
        <v>10166</v>
      </c>
      <c r="B701" t="s">
        <v>10167</v>
      </c>
      <c r="C701" t="s">
        <v>10117</v>
      </c>
      <c r="D701" t="s">
        <v>5736</v>
      </c>
      <c r="E701" s="36" t="s">
        <v>10168</v>
      </c>
      <c r="G701" t="s">
        <v>1330</v>
      </c>
      <c r="H701" t="s">
        <v>1337</v>
      </c>
      <c r="J701" t="s">
        <v>1374</v>
      </c>
      <c r="K701" t="s">
        <v>8816</v>
      </c>
      <c r="SU701" t="s">
        <v>1394</v>
      </c>
      <c r="SV701" t="s">
        <v>5739</v>
      </c>
      <c r="SW701" t="s">
        <v>5739</v>
      </c>
      <c r="SX701" t="s">
        <v>5740</v>
      </c>
      <c r="SY701" t="s">
        <v>5739</v>
      </c>
      <c r="SZ701" t="s">
        <v>5739</v>
      </c>
      <c r="TA701" t="s">
        <v>5739</v>
      </c>
      <c r="TB701" t="s">
        <v>5739</v>
      </c>
      <c r="TC701" t="s">
        <v>5739</v>
      </c>
      <c r="TD701" t="s">
        <v>5739</v>
      </c>
      <c r="TH701" t="s">
        <v>1455</v>
      </c>
      <c r="TI701" t="s">
        <v>5739</v>
      </c>
      <c r="TJ701" t="s">
        <v>5739</v>
      </c>
      <c r="TK701" t="s">
        <v>5740</v>
      </c>
      <c r="TL701" t="s">
        <v>5739</v>
      </c>
      <c r="TM701" t="s">
        <v>5739</v>
      </c>
      <c r="TN701" t="s">
        <v>5739</v>
      </c>
      <c r="TO701" t="s">
        <v>5739</v>
      </c>
      <c r="TP701" t="s">
        <v>5739</v>
      </c>
      <c r="TQ701" t="s">
        <v>5739</v>
      </c>
      <c r="TR701" t="s">
        <v>5739</v>
      </c>
      <c r="TS701" t="s">
        <v>5739</v>
      </c>
      <c r="TT701" t="s">
        <v>5739</v>
      </c>
      <c r="TU701" t="s">
        <v>5739</v>
      </c>
      <c r="TV701" t="s">
        <v>5739</v>
      </c>
      <c r="TW701" t="s">
        <v>5739</v>
      </c>
      <c r="TX701" t="s">
        <v>5739</v>
      </c>
      <c r="TY701" t="s">
        <v>5739</v>
      </c>
      <c r="TZ701" t="s">
        <v>5739</v>
      </c>
      <c r="UA701" t="s">
        <v>5739</v>
      </c>
      <c r="UB701" t="s">
        <v>5739</v>
      </c>
      <c r="UC701" t="s">
        <v>5739</v>
      </c>
      <c r="UD701" t="s">
        <v>5739</v>
      </c>
      <c r="UE701" t="s">
        <v>5739</v>
      </c>
      <c r="UF701" t="s">
        <v>5739</v>
      </c>
      <c r="UG701" t="s">
        <v>5739</v>
      </c>
      <c r="UH701" t="s">
        <v>5739</v>
      </c>
      <c r="UI701" t="s">
        <v>5739</v>
      </c>
      <c r="UJ701" t="s">
        <v>5739</v>
      </c>
      <c r="UK701" t="s">
        <v>5739</v>
      </c>
      <c r="UL701" t="s">
        <v>5739</v>
      </c>
      <c r="UM701" t="s">
        <v>5739</v>
      </c>
      <c r="UN701" t="s">
        <v>5739</v>
      </c>
      <c r="UQ701" t="s">
        <v>1537</v>
      </c>
      <c r="US701" t="s">
        <v>1337</v>
      </c>
      <c r="VO701" t="s">
        <v>5931</v>
      </c>
      <c r="VP701" t="s">
        <v>1337</v>
      </c>
      <c r="VQ701" t="s">
        <v>1339</v>
      </c>
      <c r="VS701" t="s">
        <v>2098</v>
      </c>
      <c r="VU701" t="s">
        <v>1339</v>
      </c>
      <c r="WF701" t="s">
        <v>1445</v>
      </c>
      <c r="WG701" t="s">
        <v>5739</v>
      </c>
      <c r="WH701" t="s">
        <v>5739</v>
      </c>
      <c r="WI701" t="s">
        <v>5739</v>
      </c>
      <c r="WJ701" t="s">
        <v>5739</v>
      </c>
      <c r="WK701" t="s">
        <v>5739</v>
      </c>
      <c r="WL701" t="s">
        <v>5739</v>
      </c>
      <c r="WM701" t="s">
        <v>5740</v>
      </c>
      <c r="WN701" t="s">
        <v>5739</v>
      </c>
      <c r="WO701" t="s">
        <v>5739</v>
      </c>
      <c r="DIF701">
        <v>279347291</v>
      </c>
      <c r="DIG701" t="s">
        <v>10169</v>
      </c>
      <c r="DIH701" t="s">
        <v>10170</v>
      </c>
      <c r="DIK701" t="s">
        <v>5745</v>
      </c>
      <c r="DIL701" t="s">
        <v>5746</v>
      </c>
      <c r="DIN701">
        <v>700</v>
      </c>
    </row>
    <row r="702" spans="1:613 2944:2952" x14ac:dyDescent="0.35">
      <c r="A702" t="s">
        <v>10171</v>
      </c>
      <c r="B702" t="s">
        <v>10172</v>
      </c>
      <c r="C702" t="s">
        <v>10117</v>
      </c>
      <c r="D702" t="s">
        <v>5736</v>
      </c>
      <c r="E702" s="36" t="s">
        <v>10173</v>
      </c>
      <c r="G702" t="s">
        <v>1330</v>
      </c>
      <c r="H702" t="s">
        <v>1337</v>
      </c>
      <c r="J702" t="s">
        <v>1361</v>
      </c>
      <c r="IU702" t="s">
        <v>1681</v>
      </c>
      <c r="IW702" t="s">
        <v>2577</v>
      </c>
      <c r="IY702" t="s">
        <v>2891</v>
      </c>
      <c r="JA702" t="s">
        <v>1442</v>
      </c>
      <c r="JB702" t="s">
        <v>5739</v>
      </c>
      <c r="JC702" t="s">
        <v>5739</v>
      </c>
      <c r="JD702" t="s">
        <v>5739</v>
      </c>
      <c r="JE702" t="s">
        <v>5739</v>
      </c>
      <c r="JF702" t="s">
        <v>5740</v>
      </c>
      <c r="JG702" t="s">
        <v>5739</v>
      </c>
      <c r="JH702" t="s">
        <v>5739</v>
      </c>
      <c r="JI702" t="s">
        <v>5739</v>
      </c>
      <c r="JJ702" t="s">
        <v>5739</v>
      </c>
      <c r="KW702" t="s">
        <v>1337</v>
      </c>
      <c r="LK702" t="s">
        <v>5927</v>
      </c>
      <c r="LL702" t="s">
        <v>5740</v>
      </c>
      <c r="LM702" t="s">
        <v>5740</v>
      </c>
      <c r="LN702" t="s">
        <v>5740</v>
      </c>
      <c r="LO702" t="s">
        <v>5739</v>
      </c>
      <c r="LP702" t="s">
        <v>5739</v>
      </c>
      <c r="LQ702" t="s">
        <v>5740</v>
      </c>
      <c r="LR702" t="s">
        <v>5740</v>
      </c>
      <c r="LS702" t="s">
        <v>5739</v>
      </c>
      <c r="LT702" t="s">
        <v>1567</v>
      </c>
      <c r="LU702" t="s">
        <v>1337</v>
      </c>
      <c r="LV702" t="s">
        <v>6825</v>
      </c>
      <c r="LW702" t="s">
        <v>5740</v>
      </c>
      <c r="LX702" t="s">
        <v>5740</v>
      </c>
      <c r="LY702" t="s">
        <v>5739</v>
      </c>
      <c r="LZ702" t="s">
        <v>5739</v>
      </c>
      <c r="MA702" t="s">
        <v>5739</v>
      </c>
      <c r="MD702" t="s">
        <v>10174</v>
      </c>
      <c r="ME702" t="s">
        <v>5740</v>
      </c>
      <c r="MF702" t="s">
        <v>5739</v>
      </c>
      <c r="MG702" t="s">
        <v>5739</v>
      </c>
      <c r="MH702" t="s">
        <v>5740</v>
      </c>
      <c r="MI702" t="s">
        <v>5739</v>
      </c>
      <c r="MJ702" t="s">
        <v>5739</v>
      </c>
      <c r="MK702" t="s">
        <v>5740</v>
      </c>
      <c r="ML702" t="s">
        <v>5739</v>
      </c>
      <c r="MM702" t="s">
        <v>5739</v>
      </c>
      <c r="MQ702" t="s">
        <v>1339</v>
      </c>
      <c r="NE702" t="s">
        <v>6005</v>
      </c>
      <c r="NF702" t="s">
        <v>5991</v>
      </c>
      <c r="NG702" t="s">
        <v>1339</v>
      </c>
      <c r="OS702" t="s">
        <v>5912</v>
      </c>
      <c r="OT702" t="s">
        <v>5741</v>
      </c>
      <c r="OU702" t="s">
        <v>1339</v>
      </c>
      <c r="OW702" t="s">
        <v>1339</v>
      </c>
      <c r="OX702" t="s">
        <v>6248</v>
      </c>
      <c r="OY702" t="s">
        <v>5740</v>
      </c>
      <c r="OZ702" t="s">
        <v>5740</v>
      </c>
      <c r="PA702" t="s">
        <v>5739</v>
      </c>
      <c r="PB702" t="s">
        <v>5739</v>
      </c>
      <c r="PC702" t="s">
        <v>5739</v>
      </c>
      <c r="PD702" t="s">
        <v>5739</v>
      </c>
      <c r="PE702" t="s">
        <v>5739</v>
      </c>
      <c r="PF702" t="s">
        <v>5739</v>
      </c>
      <c r="PH702" t="s">
        <v>1445</v>
      </c>
      <c r="PI702" t="s">
        <v>5739</v>
      </c>
      <c r="PJ702" t="s">
        <v>5739</v>
      </c>
      <c r="PK702" t="s">
        <v>5740</v>
      </c>
      <c r="PL702" t="s">
        <v>5739</v>
      </c>
      <c r="PM702" t="s">
        <v>5739</v>
      </c>
      <c r="PZ702" t="s">
        <v>1339</v>
      </c>
      <c r="QJ702" t="s">
        <v>1447</v>
      </c>
      <c r="QK702" t="s">
        <v>5739</v>
      </c>
      <c r="QL702" t="s">
        <v>5739</v>
      </c>
      <c r="QM702" t="s">
        <v>5739</v>
      </c>
      <c r="QN702" t="s">
        <v>5739</v>
      </c>
      <c r="QO702" t="s">
        <v>5739</v>
      </c>
      <c r="QP702" t="s">
        <v>5739</v>
      </c>
      <c r="QQ702" t="s">
        <v>5740</v>
      </c>
      <c r="QR702" t="s">
        <v>5739</v>
      </c>
      <c r="QU702" t="s">
        <v>3116</v>
      </c>
      <c r="QV702" t="s">
        <v>5739</v>
      </c>
      <c r="QW702" t="s">
        <v>5739</v>
      </c>
      <c r="QX702" t="s">
        <v>5740</v>
      </c>
      <c r="QY702" t="s">
        <v>5739</v>
      </c>
      <c r="QZ702" t="s">
        <v>5739</v>
      </c>
      <c r="RA702" t="s">
        <v>5739</v>
      </c>
      <c r="RD702" t="s">
        <v>1337</v>
      </c>
      <c r="RE702" t="s">
        <v>1537</v>
      </c>
      <c r="RF702" t="s">
        <v>5740</v>
      </c>
      <c r="RG702" t="s">
        <v>5739</v>
      </c>
      <c r="RH702" t="s">
        <v>5739</v>
      </c>
      <c r="RI702" t="s">
        <v>5739</v>
      </c>
      <c r="RJ702" t="s">
        <v>5739</v>
      </c>
      <c r="RK702" t="s">
        <v>5739</v>
      </c>
      <c r="RL702" t="s">
        <v>5739</v>
      </c>
      <c r="RM702" t="s">
        <v>5739</v>
      </c>
      <c r="RO702" t="s">
        <v>1337</v>
      </c>
      <c r="RP702" t="s">
        <v>6007</v>
      </c>
      <c r="RQ702" t="s">
        <v>5740</v>
      </c>
      <c r="RR702" t="s">
        <v>5739</v>
      </c>
      <c r="RS702" t="s">
        <v>5739</v>
      </c>
      <c r="RT702" t="s">
        <v>5739</v>
      </c>
      <c r="RU702" t="s">
        <v>5740</v>
      </c>
      <c r="RV702" t="s">
        <v>5739</v>
      </c>
      <c r="RW702" t="s">
        <v>5739</v>
      </c>
      <c r="RX702" t="s">
        <v>5739</v>
      </c>
      <c r="RY702" t="s">
        <v>5739</v>
      </c>
      <c r="SA702" t="s">
        <v>1612</v>
      </c>
      <c r="SB702" t="s">
        <v>5739</v>
      </c>
      <c r="SC702" t="s">
        <v>5739</v>
      </c>
      <c r="SD702" t="s">
        <v>5739</v>
      </c>
      <c r="SE702" t="s">
        <v>5740</v>
      </c>
      <c r="SF702" t="s">
        <v>5739</v>
      </c>
      <c r="SG702" t="s">
        <v>5739</v>
      </c>
      <c r="SI702" t="s">
        <v>7098</v>
      </c>
      <c r="SJ702" t="s">
        <v>5739</v>
      </c>
      <c r="SK702" t="s">
        <v>5739</v>
      </c>
      <c r="SL702" t="s">
        <v>5739</v>
      </c>
      <c r="SM702" t="s">
        <v>5740</v>
      </c>
      <c r="SN702" t="s">
        <v>5740</v>
      </c>
      <c r="SO702" t="s">
        <v>5739</v>
      </c>
      <c r="SP702" t="s">
        <v>5739</v>
      </c>
      <c r="SQ702" t="s">
        <v>5739</v>
      </c>
      <c r="SR702" t="s">
        <v>5739</v>
      </c>
      <c r="SS702" t="s">
        <v>5739</v>
      </c>
      <c r="DIF702">
        <v>279357100</v>
      </c>
      <c r="DIG702" t="s">
        <v>10175</v>
      </c>
      <c r="DIH702" t="s">
        <v>10176</v>
      </c>
      <c r="DIK702" t="s">
        <v>5745</v>
      </c>
      <c r="DIL702" t="s">
        <v>5746</v>
      </c>
      <c r="DIN702">
        <v>701</v>
      </c>
    </row>
    <row r="703" spans="1:613 2944:2952" x14ac:dyDescent="0.35">
      <c r="A703" t="s">
        <v>10177</v>
      </c>
      <c r="B703" t="s">
        <v>10178</v>
      </c>
      <c r="C703" t="s">
        <v>10117</v>
      </c>
      <c r="D703" t="s">
        <v>5736</v>
      </c>
      <c r="E703" s="36" t="s">
        <v>10179</v>
      </c>
      <c r="G703" t="s">
        <v>1330</v>
      </c>
      <c r="H703" t="s">
        <v>1337</v>
      </c>
      <c r="J703" t="s">
        <v>1361</v>
      </c>
      <c r="IU703" t="s">
        <v>1673</v>
      </c>
      <c r="IW703" t="s">
        <v>2471</v>
      </c>
      <c r="JA703" t="s">
        <v>1394</v>
      </c>
      <c r="JB703" t="s">
        <v>5739</v>
      </c>
      <c r="JC703" t="s">
        <v>5739</v>
      </c>
      <c r="JD703" t="s">
        <v>5740</v>
      </c>
      <c r="JE703" t="s">
        <v>5739</v>
      </c>
      <c r="JF703" t="s">
        <v>5739</v>
      </c>
      <c r="JG703" t="s">
        <v>5739</v>
      </c>
      <c r="JH703" t="s">
        <v>5739</v>
      </c>
      <c r="JI703" t="s">
        <v>5739</v>
      </c>
      <c r="JJ703" t="s">
        <v>5739</v>
      </c>
      <c r="JN703" t="s">
        <v>1509</v>
      </c>
      <c r="JO703" t="s">
        <v>5739</v>
      </c>
      <c r="JP703" t="s">
        <v>5739</v>
      </c>
      <c r="JQ703" t="s">
        <v>5739</v>
      </c>
      <c r="JR703" t="s">
        <v>5739</v>
      </c>
      <c r="JS703" t="s">
        <v>5739</v>
      </c>
      <c r="JT703" t="s">
        <v>5739</v>
      </c>
      <c r="JU703" t="s">
        <v>5739</v>
      </c>
      <c r="JV703" t="s">
        <v>5739</v>
      </c>
      <c r="JW703" t="s">
        <v>5739</v>
      </c>
      <c r="JX703" t="s">
        <v>5739</v>
      </c>
      <c r="JY703" t="s">
        <v>5739</v>
      </c>
      <c r="JZ703" t="s">
        <v>5739</v>
      </c>
      <c r="KA703" t="s">
        <v>5739</v>
      </c>
      <c r="KB703" t="s">
        <v>5739</v>
      </c>
      <c r="KC703" t="s">
        <v>5739</v>
      </c>
      <c r="KD703" t="s">
        <v>5739</v>
      </c>
      <c r="KE703" t="s">
        <v>5739</v>
      </c>
      <c r="KF703" t="s">
        <v>5739</v>
      </c>
      <c r="KG703" t="s">
        <v>5739</v>
      </c>
      <c r="KH703" t="s">
        <v>5739</v>
      </c>
      <c r="KI703" t="s">
        <v>5739</v>
      </c>
      <c r="KJ703" t="s">
        <v>5739</v>
      </c>
      <c r="KK703" t="s">
        <v>5739</v>
      </c>
      <c r="KL703" t="s">
        <v>5739</v>
      </c>
      <c r="KM703" t="s">
        <v>5739</v>
      </c>
      <c r="KN703" t="s">
        <v>5739</v>
      </c>
      <c r="KO703" t="s">
        <v>5739</v>
      </c>
      <c r="KP703" t="s">
        <v>5739</v>
      </c>
      <c r="KQ703" t="s">
        <v>5739</v>
      </c>
      <c r="KR703" t="s">
        <v>5740</v>
      </c>
      <c r="KS703" t="s">
        <v>5739</v>
      </c>
      <c r="KT703" t="s">
        <v>5739</v>
      </c>
      <c r="KW703" t="s">
        <v>1337</v>
      </c>
      <c r="LK703" t="s">
        <v>6050</v>
      </c>
      <c r="LL703" t="s">
        <v>5740</v>
      </c>
      <c r="LM703" t="s">
        <v>5740</v>
      </c>
      <c r="LN703" t="s">
        <v>5740</v>
      </c>
      <c r="LO703" t="s">
        <v>5740</v>
      </c>
      <c r="LP703" t="s">
        <v>5740</v>
      </c>
      <c r="LQ703" t="s">
        <v>5739</v>
      </c>
      <c r="LR703" t="s">
        <v>5739</v>
      </c>
      <c r="LS703" t="s">
        <v>5739</v>
      </c>
      <c r="LT703" t="s">
        <v>1567</v>
      </c>
      <c r="LU703" t="s">
        <v>1339</v>
      </c>
      <c r="MD703" t="s">
        <v>2035</v>
      </c>
      <c r="ME703" t="s">
        <v>5739</v>
      </c>
      <c r="MF703" t="s">
        <v>5739</v>
      </c>
      <c r="MG703" t="s">
        <v>5739</v>
      </c>
      <c r="MH703" t="s">
        <v>5739</v>
      </c>
      <c r="MI703" t="s">
        <v>5739</v>
      </c>
      <c r="MJ703" t="s">
        <v>5739</v>
      </c>
      <c r="MK703" t="s">
        <v>5740</v>
      </c>
      <c r="ML703" t="s">
        <v>5739</v>
      </c>
      <c r="MM703" t="s">
        <v>5739</v>
      </c>
      <c r="MQ703" t="s">
        <v>1339</v>
      </c>
      <c r="ND703" t="s">
        <v>1698</v>
      </c>
      <c r="NE703" t="s">
        <v>5758</v>
      </c>
      <c r="NF703" t="s">
        <v>5758</v>
      </c>
      <c r="NG703" t="s">
        <v>1447</v>
      </c>
      <c r="OS703" t="s">
        <v>9930</v>
      </c>
      <c r="OT703" t="s">
        <v>5758</v>
      </c>
      <c r="OU703" t="s">
        <v>1339</v>
      </c>
      <c r="OW703" t="s">
        <v>1447</v>
      </c>
      <c r="PZ703" t="s">
        <v>1337</v>
      </c>
      <c r="QA703" t="s">
        <v>1526</v>
      </c>
      <c r="QB703" t="s">
        <v>5740</v>
      </c>
      <c r="QC703" t="s">
        <v>5739</v>
      </c>
      <c r="QD703" t="s">
        <v>5739</v>
      </c>
      <c r="QE703" t="s">
        <v>5739</v>
      </c>
      <c r="QF703" t="s">
        <v>5739</v>
      </c>
      <c r="QG703" t="s">
        <v>5739</v>
      </c>
      <c r="QH703" t="s">
        <v>5739</v>
      </c>
      <c r="RD703" t="s">
        <v>1337</v>
      </c>
      <c r="RE703" t="s">
        <v>1537</v>
      </c>
      <c r="RF703" t="s">
        <v>5740</v>
      </c>
      <c r="RG703" t="s">
        <v>5739</v>
      </c>
      <c r="RH703" t="s">
        <v>5739</v>
      </c>
      <c r="RI703" t="s">
        <v>5739</v>
      </c>
      <c r="RJ703" t="s">
        <v>5739</v>
      </c>
      <c r="RK703" t="s">
        <v>5739</v>
      </c>
      <c r="RL703" t="s">
        <v>5739</v>
      </c>
      <c r="RM703" t="s">
        <v>5739</v>
      </c>
      <c r="RO703" t="s">
        <v>1447</v>
      </c>
      <c r="SI703" t="s">
        <v>1447</v>
      </c>
      <c r="SJ703" t="s">
        <v>5739</v>
      </c>
      <c r="SK703" t="s">
        <v>5739</v>
      </c>
      <c r="SL703" t="s">
        <v>5739</v>
      </c>
      <c r="SM703" t="s">
        <v>5739</v>
      </c>
      <c r="SN703" t="s">
        <v>5739</v>
      </c>
      <c r="SO703" t="s">
        <v>5739</v>
      </c>
      <c r="SP703" t="s">
        <v>5739</v>
      </c>
      <c r="SQ703" t="s">
        <v>5739</v>
      </c>
      <c r="SR703" t="s">
        <v>5740</v>
      </c>
      <c r="SS703" t="s">
        <v>5739</v>
      </c>
      <c r="DIF703">
        <v>279357103</v>
      </c>
      <c r="DIG703" t="s">
        <v>10180</v>
      </c>
      <c r="DIH703" t="s">
        <v>10181</v>
      </c>
      <c r="DIK703" t="s">
        <v>5745</v>
      </c>
      <c r="DIL703" t="s">
        <v>5746</v>
      </c>
      <c r="DIN703">
        <v>702</v>
      </c>
    </row>
    <row r="704" spans="1:613 2944:2952" x14ac:dyDescent="0.35">
      <c r="A704" t="s">
        <v>10182</v>
      </c>
      <c r="B704" t="s">
        <v>10183</v>
      </c>
      <c r="C704" t="s">
        <v>10117</v>
      </c>
      <c r="D704" t="s">
        <v>5736</v>
      </c>
      <c r="E704" s="36" t="s">
        <v>10184</v>
      </c>
      <c r="G704" t="s">
        <v>1330</v>
      </c>
      <c r="H704" t="s">
        <v>1337</v>
      </c>
      <c r="J704" t="s">
        <v>1374</v>
      </c>
      <c r="K704" t="s">
        <v>10185</v>
      </c>
      <c r="SU704" t="s">
        <v>1394</v>
      </c>
      <c r="SV704" t="s">
        <v>5739</v>
      </c>
      <c r="SW704" t="s">
        <v>5739</v>
      </c>
      <c r="SX704" t="s">
        <v>5740</v>
      </c>
      <c r="SY704" t="s">
        <v>5739</v>
      </c>
      <c r="SZ704" t="s">
        <v>5739</v>
      </c>
      <c r="TA704" t="s">
        <v>5739</v>
      </c>
      <c r="TB704" t="s">
        <v>5739</v>
      </c>
      <c r="TC704" t="s">
        <v>5739</v>
      </c>
      <c r="TD704" t="s">
        <v>5739</v>
      </c>
      <c r="TH704" t="s">
        <v>1455</v>
      </c>
      <c r="TI704" t="s">
        <v>5739</v>
      </c>
      <c r="TJ704" t="s">
        <v>5739</v>
      </c>
      <c r="TK704" t="s">
        <v>5740</v>
      </c>
      <c r="TL704" t="s">
        <v>5739</v>
      </c>
      <c r="TM704" t="s">
        <v>5739</v>
      </c>
      <c r="TN704" t="s">
        <v>5739</v>
      </c>
      <c r="TO704" t="s">
        <v>5739</v>
      </c>
      <c r="TP704" t="s">
        <v>5739</v>
      </c>
      <c r="TQ704" t="s">
        <v>5739</v>
      </c>
      <c r="TR704" t="s">
        <v>5739</v>
      </c>
      <c r="TS704" t="s">
        <v>5739</v>
      </c>
      <c r="TT704" t="s">
        <v>5739</v>
      </c>
      <c r="TU704" t="s">
        <v>5739</v>
      </c>
      <c r="TV704" t="s">
        <v>5739</v>
      </c>
      <c r="TW704" t="s">
        <v>5739</v>
      </c>
      <c r="TX704" t="s">
        <v>5739</v>
      </c>
      <c r="TY704" t="s">
        <v>5739</v>
      </c>
      <c r="TZ704" t="s">
        <v>5739</v>
      </c>
      <c r="UA704" t="s">
        <v>5739</v>
      </c>
      <c r="UB704" t="s">
        <v>5739</v>
      </c>
      <c r="UC704" t="s">
        <v>5739</v>
      </c>
      <c r="UD704" t="s">
        <v>5739</v>
      </c>
      <c r="UE704" t="s">
        <v>5739</v>
      </c>
      <c r="UF704" t="s">
        <v>5739</v>
      </c>
      <c r="UG704" t="s">
        <v>5739</v>
      </c>
      <c r="UH704" t="s">
        <v>5739</v>
      </c>
      <c r="UI704" t="s">
        <v>5739</v>
      </c>
      <c r="UJ704" t="s">
        <v>5739</v>
      </c>
      <c r="UK704" t="s">
        <v>5739</v>
      </c>
      <c r="UL704" t="s">
        <v>5739</v>
      </c>
      <c r="UM704" t="s">
        <v>5739</v>
      </c>
      <c r="UN704" t="s">
        <v>5739</v>
      </c>
      <c r="UQ704" t="s">
        <v>1537</v>
      </c>
      <c r="US704" t="s">
        <v>1337</v>
      </c>
      <c r="VO704" t="s">
        <v>5805</v>
      </c>
      <c r="VP704" t="s">
        <v>1337</v>
      </c>
      <c r="VQ704" t="s">
        <v>1339</v>
      </c>
      <c r="VS704" t="s">
        <v>2098</v>
      </c>
      <c r="VU704" t="s">
        <v>1339</v>
      </c>
      <c r="WF704" t="s">
        <v>6257</v>
      </c>
      <c r="WG704" t="s">
        <v>5739</v>
      </c>
      <c r="WH704" t="s">
        <v>5740</v>
      </c>
      <c r="WI704" t="s">
        <v>5739</v>
      </c>
      <c r="WJ704" t="s">
        <v>5740</v>
      </c>
      <c r="WK704" t="s">
        <v>5739</v>
      </c>
      <c r="WL704" t="s">
        <v>5739</v>
      </c>
      <c r="WM704" t="s">
        <v>5739</v>
      </c>
      <c r="WN704" t="s">
        <v>5739</v>
      </c>
      <c r="WO704" t="s">
        <v>5739</v>
      </c>
      <c r="DIF704">
        <v>279357109</v>
      </c>
      <c r="DIG704" t="s">
        <v>10186</v>
      </c>
      <c r="DIH704" t="s">
        <v>10187</v>
      </c>
      <c r="DIK704" t="s">
        <v>5745</v>
      </c>
      <c r="DIL704" t="s">
        <v>5746</v>
      </c>
      <c r="DIN704">
        <v>703</v>
      </c>
    </row>
    <row r="705" spans="1:613 2944:2952" x14ac:dyDescent="0.35">
      <c r="A705" t="s">
        <v>10188</v>
      </c>
      <c r="B705" t="s">
        <v>10189</v>
      </c>
      <c r="C705" t="s">
        <v>10117</v>
      </c>
      <c r="D705" t="s">
        <v>5736</v>
      </c>
      <c r="E705" s="36" t="s">
        <v>10190</v>
      </c>
      <c r="G705" t="s">
        <v>1330</v>
      </c>
      <c r="H705" t="s">
        <v>1337</v>
      </c>
      <c r="J705" t="s">
        <v>1374</v>
      </c>
      <c r="K705" t="s">
        <v>10191</v>
      </c>
      <c r="SU705" t="s">
        <v>1394</v>
      </c>
      <c r="SV705" t="s">
        <v>5739</v>
      </c>
      <c r="SW705" t="s">
        <v>5739</v>
      </c>
      <c r="SX705" t="s">
        <v>5740</v>
      </c>
      <c r="SY705" t="s">
        <v>5739</v>
      </c>
      <c r="SZ705" t="s">
        <v>5739</v>
      </c>
      <c r="TA705" t="s">
        <v>5739</v>
      </c>
      <c r="TB705" t="s">
        <v>5739</v>
      </c>
      <c r="TC705" t="s">
        <v>5739</v>
      </c>
      <c r="TD705" t="s">
        <v>5739</v>
      </c>
      <c r="TH705" t="s">
        <v>1455</v>
      </c>
      <c r="TI705" t="s">
        <v>5739</v>
      </c>
      <c r="TJ705" t="s">
        <v>5739</v>
      </c>
      <c r="TK705" t="s">
        <v>5740</v>
      </c>
      <c r="TL705" t="s">
        <v>5739</v>
      </c>
      <c r="TM705" t="s">
        <v>5739</v>
      </c>
      <c r="TN705" t="s">
        <v>5739</v>
      </c>
      <c r="TO705" t="s">
        <v>5739</v>
      </c>
      <c r="TP705" t="s">
        <v>5739</v>
      </c>
      <c r="TQ705" t="s">
        <v>5739</v>
      </c>
      <c r="TR705" t="s">
        <v>5739</v>
      </c>
      <c r="TS705" t="s">
        <v>5739</v>
      </c>
      <c r="TT705" t="s">
        <v>5739</v>
      </c>
      <c r="TU705" t="s">
        <v>5739</v>
      </c>
      <c r="TV705" t="s">
        <v>5739</v>
      </c>
      <c r="TW705" t="s">
        <v>5739</v>
      </c>
      <c r="TX705" t="s">
        <v>5739</v>
      </c>
      <c r="TY705" t="s">
        <v>5739</v>
      </c>
      <c r="TZ705" t="s">
        <v>5739</v>
      </c>
      <c r="UA705" t="s">
        <v>5739</v>
      </c>
      <c r="UB705" t="s">
        <v>5739</v>
      </c>
      <c r="UC705" t="s">
        <v>5739</v>
      </c>
      <c r="UD705" t="s">
        <v>5739</v>
      </c>
      <c r="UE705" t="s">
        <v>5739</v>
      </c>
      <c r="UF705" t="s">
        <v>5739</v>
      </c>
      <c r="UG705" t="s">
        <v>5739</v>
      </c>
      <c r="UH705" t="s">
        <v>5739</v>
      </c>
      <c r="UI705" t="s">
        <v>5739</v>
      </c>
      <c r="UJ705" t="s">
        <v>5739</v>
      </c>
      <c r="UK705" t="s">
        <v>5739</v>
      </c>
      <c r="UL705" t="s">
        <v>5739</v>
      </c>
      <c r="UM705" t="s">
        <v>5739</v>
      </c>
      <c r="UN705" t="s">
        <v>5739</v>
      </c>
      <c r="UQ705" t="s">
        <v>1537</v>
      </c>
      <c r="US705" t="s">
        <v>1337</v>
      </c>
      <c r="VO705" t="s">
        <v>5805</v>
      </c>
      <c r="VP705" t="s">
        <v>1337</v>
      </c>
      <c r="VQ705" t="s">
        <v>1339</v>
      </c>
      <c r="VS705" t="s">
        <v>2098</v>
      </c>
      <c r="VU705" t="s">
        <v>1339</v>
      </c>
      <c r="WF705" t="s">
        <v>6257</v>
      </c>
      <c r="WG705" t="s">
        <v>5739</v>
      </c>
      <c r="WH705" t="s">
        <v>5740</v>
      </c>
      <c r="WI705" t="s">
        <v>5739</v>
      </c>
      <c r="WJ705" t="s">
        <v>5740</v>
      </c>
      <c r="WK705" t="s">
        <v>5739</v>
      </c>
      <c r="WL705" t="s">
        <v>5739</v>
      </c>
      <c r="WM705" t="s">
        <v>5739</v>
      </c>
      <c r="WN705" t="s">
        <v>5739</v>
      </c>
      <c r="WO705" t="s">
        <v>5739</v>
      </c>
      <c r="DIF705">
        <v>279357117</v>
      </c>
      <c r="DIG705" t="s">
        <v>10192</v>
      </c>
      <c r="DIH705" t="s">
        <v>10193</v>
      </c>
      <c r="DIK705" t="s">
        <v>5745</v>
      </c>
      <c r="DIL705" t="s">
        <v>5746</v>
      </c>
      <c r="DIN705">
        <v>704</v>
      </c>
    </row>
    <row r="706" spans="1:613 2944:2952" x14ac:dyDescent="0.35">
      <c r="A706" t="s">
        <v>10194</v>
      </c>
      <c r="B706" t="s">
        <v>10195</v>
      </c>
      <c r="C706" t="s">
        <v>10117</v>
      </c>
      <c r="D706" t="s">
        <v>5736</v>
      </c>
      <c r="E706" s="36" t="s">
        <v>10196</v>
      </c>
      <c r="G706" t="s">
        <v>1330</v>
      </c>
      <c r="H706" t="s">
        <v>1337</v>
      </c>
      <c r="J706" t="s">
        <v>1374</v>
      </c>
      <c r="K706" t="s">
        <v>10197</v>
      </c>
      <c r="SU706" t="s">
        <v>1394</v>
      </c>
      <c r="SV706" t="s">
        <v>5739</v>
      </c>
      <c r="SW706" t="s">
        <v>5739</v>
      </c>
      <c r="SX706" t="s">
        <v>5740</v>
      </c>
      <c r="SY706" t="s">
        <v>5739</v>
      </c>
      <c r="SZ706" t="s">
        <v>5739</v>
      </c>
      <c r="TA706" t="s">
        <v>5739</v>
      </c>
      <c r="TB706" t="s">
        <v>5739</v>
      </c>
      <c r="TC706" t="s">
        <v>5739</v>
      </c>
      <c r="TD706" t="s">
        <v>5739</v>
      </c>
      <c r="TH706" t="s">
        <v>1455</v>
      </c>
      <c r="TI706" t="s">
        <v>5739</v>
      </c>
      <c r="TJ706" t="s">
        <v>5739</v>
      </c>
      <c r="TK706" t="s">
        <v>5740</v>
      </c>
      <c r="TL706" t="s">
        <v>5739</v>
      </c>
      <c r="TM706" t="s">
        <v>5739</v>
      </c>
      <c r="TN706" t="s">
        <v>5739</v>
      </c>
      <c r="TO706" t="s">
        <v>5739</v>
      </c>
      <c r="TP706" t="s">
        <v>5739</v>
      </c>
      <c r="TQ706" t="s">
        <v>5739</v>
      </c>
      <c r="TR706" t="s">
        <v>5739</v>
      </c>
      <c r="TS706" t="s">
        <v>5739</v>
      </c>
      <c r="TT706" t="s">
        <v>5739</v>
      </c>
      <c r="TU706" t="s">
        <v>5739</v>
      </c>
      <c r="TV706" t="s">
        <v>5739</v>
      </c>
      <c r="TW706" t="s">
        <v>5739</v>
      </c>
      <c r="TX706" t="s">
        <v>5739</v>
      </c>
      <c r="TY706" t="s">
        <v>5739</v>
      </c>
      <c r="TZ706" t="s">
        <v>5739</v>
      </c>
      <c r="UA706" t="s">
        <v>5739</v>
      </c>
      <c r="UB706" t="s">
        <v>5739</v>
      </c>
      <c r="UC706" t="s">
        <v>5739</v>
      </c>
      <c r="UD706" t="s">
        <v>5739</v>
      </c>
      <c r="UE706" t="s">
        <v>5739</v>
      </c>
      <c r="UF706" t="s">
        <v>5739</v>
      </c>
      <c r="UG706" t="s">
        <v>5739</v>
      </c>
      <c r="UH706" t="s">
        <v>5739</v>
      </c>
      <c r="UI706" t="s">
        <v>5739</v>
      </c>
      <c r="UJ706" t="s">
        <v>5739</v>
      </c>
      <c r="UK706" t="s">
        <v>5739</v>
      </c>
      <c r="UL706" t="s">
        <v>5739</v>
      </c>
      <c r="UM706" t="s">
        <v>5739</v>
      </c>
      <c r="UN706" t="s">
        <v>5739</v>
      </c>
      <c r="UQ706" t="s">
        <v>1537</v>
      </c>
      <c r="US706" t="s">
        <v>1337</v>
      </c>
      <c r="VO706" t="s">
        <v>6272</v>
      </c>
      <c r="VP706" t="s">
        <v>1337</v>
      </c>
      <c r="VQ706" t="s">
        <v>1339</v>
      </c>
      <c r="VS706" t="s">
        <v>2098</v>
      </c>
      <c r="VU706" t="s">
        <v>1339</v>
      </c>
      <c r="WF706" t="s">
        <v>7010</v>
      </c>
      <c r="WG706" t="s">
        <v>5739</v>
      </c>
      <c r="WH706" t="s">
        <v>5740</v>
      </c>
      <c r="WI706" t="s">
        <v>5739</v>
      </c>
      <c r="WJ706" t="s">
        <v>5740</v>
      </c>
      <c r="WK706" t="s">
        <v>5739</v>
      </c>
      <c r="WL706" t="s">
        <v>5739</v>
      </c>
      <c r="WM706" t="s">
        <v>5739</v>
      </c>
      <c r="WN706" t="s">
        <v>5739</v>
      </c>
      <c r="WO706" t="s">
        <v>5739</v>
      </c>
      <c r="DIF706">
        <v>279357124</v>
      </c>
      <c r="DIG706" t="s">
        <v>10198</v>
      </c>
      <c r="DIH706" t="s">
        <v>10199</v>
      </c>
      <c r="DIK706" t="s">
        <v>5745</v>
      </c>
      <c r="DIL706" t="s">
        <v>5746</v>
      </c>
      <c r="DIN706">
        <v>705</v>
      </c>
    </row>
    <row r="707" spans="1:613 2944:2952" x14ac:dyDescent="0.35">
      <c r="A707" t="s">
        <v>10200</v>
      </c>
      <c r="B707" t="s">
        <v>10201</v>
      </c>
      <c r="C707" t="s">
        <v>10117</v>
      </c>
      <c r="D707" t="s">
        <v>5736</v>
      </c>
      <c r="E707" s="36" t="s">
        <v>10202</v>
      </c>
      <c r="G707" t="s">
        <v>1330</v>
      </c>
      <c r="H707" t="s">
        <v>1337</v>
      </c>
      <c r="J707" t="s">
        <v>1361</v>
      </c>
      <c r="IU707" t="s">
        <v>1681</v>
      </c>
      <c r="IW707" t="s">
        <v>2577</v>
      </c>
      <c r="IY707" t="s">
        <v>2791</v>
      </c>
      <c r="JA707" t="s">
        <v>1442</v>
      </c>
      <c r="JB707" t="s">
        <v>5739</v>
      </c>
      <c r="JC707" t="s">
        <v>5739</v>
      </c>
      <c r="JD707" t="s">
        <v>5739</v>
      </c>
      <c r="JE707" t="s">
        <v>5739</v>
      </c>
      <c r="JF707" t="s">
        <v>5740</v>
      </c>
      <c r="JG707" t="s">
        <v>5739</v>
      </c>
      <c r="JH707" t="s">
        <v>5739</v>
      </c>
      <c r="JI707" t="s">
        <v>5739</v>
      </c>
      <c r="JJ707" t="s">
        <v>5739</v>
      </c>
      <c r="KW707" t="s">
        <v>1337</v>
      </c>
      <c r="LK707" t="s">
        <v>5927</v>
      </c>
      <c r="LL707" t="s">
        <v>5740</v>
      </c>
      <c r="LM707" t="s">
        <v>5740</v>
      </c>
      <c r="LN707" t="s">
        <v>5740</v>
      </c>
      <c r="LO707" t="s">
        <v>5739</v>
      </c>
      <c r="LP707" t="s">
        <v>5739</v>
      </c>
      <c r="LQ707" t="s">
        <v>5740</v>
      </c>
      <c r="LR707" t="s">
        <v>5740</v>
      </c>
      <c r="LS707" t="s">
        <v>5739</v>
      </c>
      <c r="LT707" t="s">
        <v>1571</v>
      </c>
      <c r="LU707" t="s">
        <v>1337</v>
      </c>
      <c r="LV707" t="s">
        <v>6825</v>
      </c>
      <c r="LW707" t="s">
        <v>5740</v>
      </c>
      <c r="LX707" t="s">
        <v>5740</v>
      </c>
      <c r="LY707" t="s">
        <v>5739</v>
      </c>
      <c r="LZ707" t="s">
        <v>5739</v>
      </c>
      <c r="MA707" t="s">
        <v>5739</v>
      </c>
      <c r="MD707" t="s">
        <v>10203</v>
      </c>
      <c r="ME707" t="s">
        <v>5739</v>
      </c>
      <c r="MF707" t="s">
        <v>5739</v>
      </c>
      <c r="MG707" t="s">
        <v>5739</v>
      </c>
      <c r="MH707" t="s">
        <v>5740</v>
      </c>
      <c r="MI707" t="s">
        <v>5739</v>
      </c>
      <c r="MJ707" t="s">
        <v>5739</v>
      </c>
      <c r="MK707" t="s">
        <v>5740</v>
      </c>
      <c r="ML707" t="s">
        <v>5739</v>
      </c>
      <c r="MM707" t="s">
        <v>5739</v>
      </c>
      <c r="MQ707" t="s">
        <v>1339</v>
      </c>
      <c r="NE707" t="s">
        <v>6005</v>
      </c>
      <c r="NF707" t="s">
        <v>5817</v>
      </c>
      <c r="NG707" t="s">
        <v>1337</v>
      </c>
      <c r="NH707" t="s">
        <v>5931</v>
      </c>
      <c r="NI707" t="s">
        <v>5740</v>
      </c>
      <c r="NJ707" t="s">
        <v>2050</v>
      </c>
      <c r="NK707" t="s">
        <v>5739</v>
      </c>
      <c r="NL707" t="s">
        <v>5739</v>
      </c>
      <c r="NM707" t="s">
        <v>5739</v>
      </c>
      <c r="NN707" t="s">
        <v>5739</v>
      </c>
      <c r="NO707" t="s">
        <v>5740</v>
      </c>
      <c r="NP707" t="s">
        <v>5739</v>
      </c>
      <c r="NQ707" t="s">
        <v>5739</v>
      </c>
      <c r="NR707" t="s">
        <v>5739</v>
      </c>
      <c r="NS707" t="s">
        <v>5739</v>
      </c>
      <c r="NT707" t="s">
        <v>5739</v>
      </c>
      <c r="NU707" t="s">
        <v>5739</v>
      </c>
      <c r="NV707" t="s">
        <v>5739</v>
      </c>
      <c r="NW707" t="s">
        <v>5739</v>
      </c>
      <c r="NZ707" t="s">
        <v>10204</v>
      </c>
      <c r="OA707" t="s">
        <v>5739</v>
      </c>
      <c r="OB707" t="s">
        <v>5740</v>
      </c>
      <c r="OC707" t="s">
        <v>5739</v>
      </c>
      <c r="OD707" t="s">
        <v>5739</v>
      </c>
      <c r="OE707" t="s">
        <v>5739</v>
      </c>
      <c r="OF707" t="s">
        <v>5739</v>
      </c>
      <c r="OG707" t="s">
        <v>5739</v>
      </c>
      <c r="OH707" t="s">
        <v>5739</v>
      </c>
      <c r="OI707" t="s">
        <v>5739</v>
      </c>
      <c r="OJ707" t="s">
        <v>5739</v>
      </c>
      <c r="OK707" t="s">
        <v>5740</v>
      </c>
      <c r="OL707" t="s">
        <v>5740</v>
      </c>
      <c r="OM707" t="s">
        <v>5739</v>
      </c>
      <c r="ON707" t="s">
        <v>5739</v>
      </c>
      <c r="OO707" t="s">
        <v>5739</v>
      </c>
      <c r="OP707" t="s">
        <v>5739</v>
      </c>
      <c r="OS707" t="s">
        <v>5741</v>
      </c>
      <c r="OT707" t="s">
        <v>5741</v>
      </c>
      <c r="OU707" t="s">
        <v>1339</v>
      </c>
      <c r="OW707" t="s">
        <v>1337</v>
      </c>
      <c r="PP707" t="s">
        <v>1339</v>
      </c>
      <c r="PY707" t="s">
        <v>1339</v>
      </c>
      <c r="PZ707" t="s">
        <v>1337</v>
      </c>
      <c r="QA707" t="s">
        <v>1532</v>
      </c>
      <c r="QB707" t="s">
        <v>5739</v>
      </c>
      <c r="QC707" t="s">
        <v>5739</v>
      </c>
      <c r="QD707" t="s">
        <v>5739</v>
      </c>
      <c r="QE707" t="s">
        <v>5740</v>
      </c>
      <c r="QF707" t="s">
        <v>5739</v>
      </c>
      <c r="QG707" t="s">
        <v>5739</v>
      </c>
      <c r="QH707" t="s">
        <v>5739</v>
      </c>
      <c r="RD707" t="s">
        <v>1337</v>
      </c>
      <c r="RE707" t="s">
        <v>1541</v>
      </c>
      <c r="RF707" t="s">
        <v>5739</v>
      </c>
      <c r="RG707" t="s">
        <v>5739</v>
      </c>
      <c r="RH707" t="s">
        <v>5740</v>
      </c>
      <c r="RI707" t="s">
        <v>5739</v>
      </c>
      <c r="RJ707" t="s">
        <v>5739</v>
      </c>
      <c r="RK707" t="s">
        <v>5739</v>
      </c>
      <c r="RL707" t="s">
        <v>5739</v>
      </c>
      <c r="RM707" t="s">
        <v>5739</v>
      </c>
      <c r="RO707" t="s">
        <v>1337</v>
      </c>
      <c r="RP707" t="s">
        <v>6630</v>
      </c>
      <c r="RQ707" t="s">
        <v>5740</v>
      </c>
      <c r="RR707" t="s">
        <v>5740</v>
      </c>
      <c r="RS707" t="s">
        <v>5739</v>
      </c>
      <c r="RT707" t="s">
        <v>5739</v>
      </c>
      <c r="RU707" t="s">
        <v>5739</v>
      </c>
      <c r="RV707" t="s">
        <v>5739</v>
      </c>
      <c r="RW707" t="s">
        <v>5739</v>
      </c>
      <c r="RX707" t="s">
        <v>5739</v>
      </c>
      <c r="RY707" t="s">
        <v>5739</v>
      </c>
      <c r="SA707" t="s">
        <v>1612</v>
      </c>
      <c r="SB707" t="s">
        <v>5739</v>
      </c>
      <c r="SC707" t="s">
        <v>5739</v>
      </c>
      <c r="SD707" t="s">
        <v>5739</v>
      </c>
      <c r="SE707" t="s">
        <v>5740</v>
      </c>
      <c r="SF707" t="s">
        <v>5739</v>
      </c>
      <c r="SG707" t="s">
        <v>5739</v>
      </c>
      <c r="SI707" t="s">
        <v>6856</v>
      </c>
      <c r="SJ707" t="s">
        <v>5739</v>
      </c>
      <c r="SK707" t="s">
        <v>5739</v>
      </c>
      <c r="SL707" t="s">
        <v>5739</v>
      </c>
      <c r="SM707" t="s">
        <v>5740</v>
      </c>
      <c r="SN707" t="s">
        <v>5740</v>
      </c>
      <c r="SO707" t="s">
        <v>5739</v>
      </c>
      <c r="SP707" t="s">
        <v>5740</v>
      </c>
      <c r="SQ707" t="s">
        <v>5739</v>
      </c>
      <c r="SR707" t="s">
        <v>5739</v>
      </c>
      <c r="SS707" t="s">
        <v>5739</v>
      </c>
      <c r="DIF707">
        <v>279357130</v>
      </c>
      <c r="DIG707" t="s">
        <v>10205</v>
      </c>
      <c r="DIH707" t="s">
        <v>10206</v>
      </c>
      <c r="DIK707" t="s">
        <v>5745</v>
      </c>
      <c r="DIL707" t="s">
        <v>5746</v>
      </c>
      <c r="DIN707">
        <v>706</v>
      </c>
    </row>
    <row r="708" spans="1:613 2944:2952" x14ac:dyDescent="0.35">
      <c r="A708" t="s">
        <v>10207</v>
      </c>
      <c r="B708" t="s">
        <v>10208</v>
      </c>
      <c r="C708" t="s">
        <v>10117</v>
      </c>
      <c r="D708" t="s">
        <v>5736</v>
      </c>
      <c r="E708" s="36" t="s">
        <v>10209</v>
      </c>
      <c r="G708" t="s">
        <v>1330</v>
      </c>
      <c r="H708" t="s">
        <v>1337</v>
      </c>
      <c r="J708" t="s">
        <v>1374</v>
      </c>
      <c r="K708" t="s">
        <v>10210</v>
      </c>
      <c r="SU708" t="s">
        <v>1394</v>
      </c>
      <c r="SV708" t="s">
        <v>5739</v>
      </c>
      <c r="SW708" t="s">
        <v>5739</v>
      </c>
      <c r="SX708" t="s">
        <v>5740</v>
      </c>
      <c r="SY708" t="s">
        <v>5739</v>
      </c>
      <c r="SZ708" t="s">
        <v>5739</v>
      </c>
      <c r="TA708" t="s">
        <v>5739</v>
      </c>
      <c r="TB708" t="s">
        <v>5739</v>
      </c>
      <c r="TC708" t="s">
        <v>5739</v>
      </c>
      <c r="TD708" t="s">
        <v>5739</v>
      </c>
      <c r="TH708" t="s">
        <v>1455</v>
      </c>
      <c r="TI708" t="s">
        <v>5739</v>
      </c>
      <c r="TJ708" t="s">
        <v>5739</v>
      </c>
      <c r="TK708" t="s">
        <v>5740</v>
      </c>
      <c r="TL708" t="s">
        <v>5739</v>
      </c>
      <c r="TM708" t="s">
        <v>5739</v>
      </c>
      <c r="TN708" t="s">
        <v>5739</v>
      </c>
      <c r="TO708" t="s">
        <v>5739</v>
      </c>
      <c r="TP708" t="s">
        <v>5739</v>
      </c>
      <c r="TQ708" t="s">
        <v>5739</v>
      </c>
      <c r="TR708" t="s">
        <v>5739</v>
      </c>
      <c r="TS708" t="s">
        <v>5739</v>
      </c>
      <c r="TT708" t="s">
        <v>5739</v>
      </c>
      <c r="TU708" t="s">
        <v>5739</v>
      </c>
      <c r="TV708" t="s">
        <v>5739</v>
      </c>
      <c r="TW708" t="s">
        <v>5739</v>
      </c>
      <c r="TX708" t="s">
        <v>5739</v>
      </c>
      <c r="TY708" t="s">
        <v>5739</v>
      </c>
      <c r="TZ708" t="s">
        <v>5739</v>
      </c>
      <c r="UA708" t="s">
        <v>5739</v>
      </c>
      <c r="UB708" t="s">
        <v>5739</v>
      </c>
      <c r="UC708" t="s">
        <v>5739</v>
      </c>
      <c r="UD708" t="s">
        <v>5739</v>
      </c>
      <c r="UE708" t="s">
        <v>5739</v>
      </c>
      <c r="UF708" t="s">
        <v>5739</v>
      </c>
      <c r="UG708" t="s">
        <v>5739</v>
      </c>
      <c r="UH708" t="s">
        <v>5739</v>
      </c>
      <c r="UI708" t="s">
        <v>5739</v>
      </c>
      <c r="UJ708" t="s">
        <v>5739</v>
      </c>
      <c r="UK708" t="s">
        <v>5739</v>
      </c>
      <c r="UL708" t="s">
        <v>5739</v>
      </c>
      <c r="UM708" t="s">
        <v>5739</v>
      </c>
      <c r="UN708" t="s">
        <v>5739</v>
      </c>
      <c r="UQ708" t="s">
        <v>1537</v>
      </c>
      <c r="US708" t="s">
        <v>1337</v>
      </c>
      <c r="VO708" t="s">
        <v>5841</v>
      </c>
      <c r="VP708" t="s">
        <v>1337</v>
      </c>
      <c r="VQ708" t="s">
        <v>1339</v>
      </c>
      <c r="VS708" t="s">
        <v>2098</v>
      </c>
      <c r="VU708" t="s">
        <v>1339</v>
      </c>
      <c r="WF708" t="s">
        <v>3174</v>
      </c>
      <c r="WG708" t="s">
        <v>5739</v>
      </c>
      <c r="WH708" t="s">
        <v>5739</v>
      </c>
      <c r="WI708" t="s">
        <v>5739</v>
      </c>
      <c r="WJ708" t="s">
        <v>5740</v>
      </c>
      <c r="WK708" t="s">
        <v>5739</v>
      </c>
      <c r="WL708" t="s">
        <v>5739</v>
      </c>
      <c r="WM708" t="s">
        <v>5739</v>
      </c>
      <c r="WN708" t="s">
        <v>5739</v>
      </c>
      <c r="WO708" t="s">
        <v>5739</v>
      </c>
      <c r="DIF708">
        <v>279357133</v>
      </c>
      <c r="DIG708" t="s">
        <v>10211</v>
      </c>
      <c r="DIH708" t="s">
        <v>10212</v>
      </c>
      <c r="DIK708" t="s">
        <v>5745</v>
      </c>
      <c r="DIL708" t="s">
        <v>5746</v>
      </c>
      <c r="DIN708">
        <v>707</v>
      </c>
    </row>
    <row r="709" spans="1:613 2944:2952" x14ac:dyDescent="0.35">
      <c r="A709" t="s">
        <v>10213</v>
      </c>
      <c r="B709" t="s">
        <v>10214</v>
      </c>
      <c r="C709" t="s">
        <v>10117</v>
      </c>
      <c r="D709" t="s">
        <v>5736</v>
      </c>
      <c r="E709" s="36" t="s">
        <v>10215</v>
      </c>
      <c r="G709" t="s">
        <v>1330</v>
      </c>
      <c r="H709" t="s">
        <v>1337</v>
      </c>
      <c r="J709" t="s">
        <v>1361</v>
      </c>
      <c r="IU709" t="s">
        <v>1681</v>
      </c>
      <c r="IW709" t="s">
        <v>2577</v>
      </c>
      <c r="IY709" t="s">
        <v>2903</v>
      </c>
      <c r="JA709" t="s">
        <v>1442</v>
      </c>
      <c r="JB709" t="s">
        <v>5739</v>
      </c>
      <c r="JC709" t="s">
        <v>5739</v>
      </c>
      <c r="JD709" t="s">
        <v>5739</v>
      </c>
      <c r="JE709" t="s">
        <v>5739</v>
      </c>
      <c r="JF709" t="s">
        <v>5740</v>
      </c>
      <c r="JG709" t="s">
        <v>5739</v>
      </c>
      <c r="JH709" t="s">
        <v>5739</v>
      </c>
      <c r="JI709" t="s">
        <v>5739</v>
      </c>
      <c r="JJ709" t="s">
        <v>5739</v>
      </c>
      <c r="KW709" t="s">
        <v>1337</v>
      </c>
      <c r="LK709" t="s">
        <v>5927</v>
      </c>
      <c r="LL709" t="s">
        <v>5740</v>
      </c>
      <c r="LM709" t="s">
        <v>5740</v>
      </c>
      <c r="LN709" t="s">
        <v>5740</v>
      </c>
      <c r="LO709" t="s">
        <v>5739</v>
      </c>
      <c r="LP709" t="s">
        <v>5739</v>
      </c>
      <c r="LQ709" t="s">
        <v>5740</v>
      </c>
      <c r="LR709" t="s">
        <v>5740</v>
      </c>
      <c r="LS709" t="s">
        <v>5739</v>
      </c>
      <c r="LT709" t="s">
        <v>1567</v>
      </c>
      <c r="LU709" t="s">
        <v>1337</v>
      </c>
      <c r="LV709" t="s">
        <v>6244</v>
      </c>
      <c r="LW709" t="s">
        <v>5740</v>
      </c>
      <c r="LX709" t="s">
        <v>5740</v>
      </c>
      <c r="LY709" t="s">
        <v>5739</v>
      </c>
      <c r="LZ709" t="s">
        <v>5739</v>
      </c>
      <c r="MA709" t="s">
        <v>5739</v>
      </c>
      <c r="MD709" t="s">
        <v>10216</v>
      </c>
      <c r="ME709" t="s">
        <v>5740</v>
      </c>
      <c r="MF709" t="s">
        <v>5739</v>
      </c>
      <c r="MG709" t="s">
        <v>5739</v>
      </c>
      <c r="MH709" t="s">
        <v>5740</v>
      </c>
      <c r="MI709" t="s">
        <v>5739</v>
      </c>
      <c r="MJ709" t="s">
        <v>5739</v>
      </c>
      <c r="MK709" t="s">
        <v>5740</v>
      </c>
      <c r="ML709" t="s">
        <v>5739</v>
      </c>
      <c r="MM709" t="s">
        <v>5739</v>
      </c>
      <c r="MQ709" t="s">
        <v>1339</v>
      </c>
      <c r="NE709" t="s">
        <v>6978</v>
      </c>
      <c r="NF709" t="s">
        <v>6031</v>
      </c>
      <c r="NG709" t="s">
        <v>1337</v>
      </c>
      <c r="NH709" t="s">
        <v>5912</v>
      </c>
      <c r="NI709" t="s">
        <v>5931</v>
      </c>
      <c r="NJ709" t="s">
        <v>10217</v>
      </c>
      <c r="NK709" t="s">
        <v>5739</v>
      </c>
      <c r="NL709" t="s">
        <v>5739</v>
      </c>
      <c r="NM709" t="s">
        <v>5739</v>
      </c>
      <c r="NN709" t="s">
        <v>5739</v>
      </c>
      <c r="NO709" t="s">
        <v>5740</v>
      </c>
      <c r="NP709" t="s">
        <v>5739</v>
      </c>
      <c r="NQ709" t="s">
        <v>5740</v>
      </c>
      <c r="NR709" t="s">
        <v>5739</v>
      </c>
      <c r="NS709" t="s">
        <v>5739</v>
      </c>
      <c r="NT709" t="s">
        <v>5739</v>
      </c>
      <c r="NU709" t="s">
        <v>5739</v>
      </c>
      <c r="NV709" t="s">
        <v>5739</v>
      </c>
      <c r="NW709" t="s">
        <v>5739</v>
      </c>
      <c r="NZ709" t="s">
        <v>10217</v>
      </c>
      <c r="OA709" t="s">
        <v>5739</v>
      </c>
      <c r="OB709" t="s">
        <v>5740</v>
      </c>
      <c r="OC709" t="s">
        <v>5739</v>
      </c>
      <c r="OD709" t="s">
        <v>5739</v>
      </c>
      <c r="OE709" t="s">
        <v>5739</v>
      </c>
      <c r="OF709" t="s">
        <v>5739</v>
      </c>
      <c r="OG709" t="s">
        <v>5739</v>
      </c>
      <c r="OH709" t="s">
        <v>5739</v>
      </c>
      <c r="OI709" t="s">
        <v>5739</v>
      </c>
      <c r="OJ709" t="s">
        <v>5739</v>
      </c>
      <c r="OK709" t="s">
        <v>5740</v>
      </c>
      <c r="OL709" t="s">
        <v>5739</v>
      </c>
      <c r="OM709" t="s">
        <v>5739</v>
      </c>
      <c r="ON709" t="s">
        <v>5739</v>
      </c>
      <c r="OO709" t="s">
        <v>5739</v>
      </c>
      <c r="OP709" t="s">
        <v>5739</v>
      </c>
      <c r="OS709" t="s">
        <v>5741</v>
      </c>
      <c r="OT709" t="s">
        <v>5912</v>
      </c>
      <c r="OU709" t="s">
        <v>1339</v>
      </c>
      <c r="OW709" t="s">
        <v>1337</v>
      </c>
      <c r="PP709" t="s">
        <v>1339</v>
      </c>
      <c r="PY709" t="s">
        <v>1339</v>
      </c>
      <c r="PZ709" t="s">
        <v>1339</v>
      </c>
      <c r="QJ709" t="s">
        <v>1447</v>
      </c>
      <c r="QK709" t="s">
        <v>5739</v>
      </c>
      <c r="QL709" t="s">
        <v>5739</v>
      </c>
      <c r="QM709" t="s">
        <v>5739</v>
      </c>
      <c r="QN709" t="s">
        <v>5739</v>
      </c>
      <c r="QO709" t="s">
        <v>5739</v>
      </c>
      <c r="QP709" t="s">
        <v>5739</v>
      </c>
      <c r="QQ709" t="s">
        <v>5740</v>
      </c>
      <c r="QR709" t="s">
        <v>5739</v>
      </c>
      <c r="QU709" t="s">
        <v>3116</v>
      </c>
      <c r="QV709" t="s">
        <v>5739</v>
      </c>
      <c r="QW709" t="s">
        <v>5739</v>
      </c>
      <c r="QX709" t="s">
        <v>5740</v>
      </c>
      <c r="QY709" t="s">
        <v>5739</v>
      </c>
      <c r="QZ709" t="s">
        <v>5739</v>
      </c>
      <c r="RA709" t="s">
        <v>5739</v>
      </c>
      <c r="RD709" t="s">
        <v>1339</v>
      </c>
      <c r="RO709" t="s">
        <v>1337</v>
      </c>
      <c r="RP709" t="s">
        <v>7319</v>
      </c>
      <c r="RQ709" t="s">
        <v>5740</v>
      </c>
      <c r="RR709" t="s">
        <v>5739</v>
      </c>
      <c r="RS709" t="s">
        <v>5739</v>
      </c>
      <c r="RT709" t="s">
        <v>5740</v>
      </c>
      <c r="RU709" t="s">
        <v>5739</v>
      </c>
      <c r="RV709" t="s">
        <v>5739</v>
      </c>
      <c r="RW709" t="s">
        <v>5739</v>
      </c>
      <c r="RX709" t="s">
        <v>5739</v>
      </c>
      <c r="RY709" t="s">
        <v>5739</v>
      </c>
      <c r="SA709" t="s">
        <v>1612</v>
      </c>
      <c r="SB709" t="s">
        <v>5739</v>
      </c>
      <c r="SC709" t="s">
        <v>5739</v>
      </c>
      <c r="SD709" t="s">
        <v>5739</v>
      </c>
      <c r="SE709" t="s">
        <v>5740</v>
      </c>
      <c r="SF709" t="s">
        <v>5739</v>
      </c>
      <c r="SG709" t="s">
        <v>5739</v>
      </c>
      <c r="SI709" t="s">
        <v>6250</v>
      </c>
      <c r="SJ709" t="s">
        <v>5739</v>
      </c>
      <c r="SK709" t="s">
        <v>5739</v>
      </c>
      <c r="SL709" t="s">
        <v>5739</v>
      </c>
      <c r="SM709" t="s">
        <v>5739</v>
      </c>
      <c r="SN709" t="s">
        <v>5740</v>
      </c>
      <c r="SO709" t="s">
        <v>5739</v>
      </c>
      <c r="SP709" t="s">
        <v>5740</v>
      </c>
      <c r="SQ709" t="s">
        <v>5739</v>
      </c>
      <c r="SR709" t="s">
        <v>5739</v>
      </c>
      <c r="SS709" t="s">
        <v>5739</v>
      </c>
      <c r="DIF709">
        <v>279357138</v>
      </c>
      <c r="DIG709" t="s">
        <v>10218</v>
      </c>
      <c r="DIH709" t="s">
        <v>10219</v>
      </c>
      <c r="DIK709" t="s">
        <v>5745</v>
      </c>
      <c r="DIL709" t="s">
        <v>5746</v>
      </c>
      <c r="DIN709">
        <v>708</v>
      </c>
    </row>
    <row r="710" spans="1:613 2944:2952" x14ac:dyDescent="0.35">
      <c r="A710" t="s">
        <v>10220</v>
      </c>
      <c r="B710" t="s">
        <v>10221</v>
      </c>
      <c r="C710" t="s">
        <v>10117</v>
      </c>
      <c r="D710" t="s">
        <v>5736</v>
      </c>
      <c r="E710" s="36" t="s">
        <v>10222</v>
      </c>
      <c r="G710" t="s">
        <v>1330</v>
      </c>
      <c r="H710" t="s">
        <v>1337</v>
      </c>
      <c r="J710" t="s">
        <v>1374</v>
      </c>
      <c r="K710" t="s">
        <v>10223</v>
      </c>
      <c r="SU710" t="s">
        <v>1394</v>
      </c>
      <c r="SV710" t="s">
        <v>5739</v>
      </c>
      <c r="SW710" t="s">
        <v>5739</v>
      </c>
      <c r="SX710" t="s">
        <v>5740</v>
      </c>
      <c r="SY710" t="s">
        <v>5739</v>
      </c>
      <c r="SZ710" t="s">
        <v>5739</v>
      </c>
      <c r="TA710" t="s">
        <v>5739</v>
      </c>
      <c r="TB710" t="s">
        <v>5739</v>
      </c>
      <c r="TC710" t="s">
        <v>5739</v>
      </c>
      <c r="TD710" t="s">
        <v>5739</v>
      </c>
      <c r="TH710" t="s">
        <v>1455</v>
      </c>
      <c r="TI710" t="s">
        <v>5739</v>
      </c>
      <c r="TJ710" t="s">
        <v>5739</v>
      </c>
      <c r="TK710" t="s">
        <v>5740</v>
      </c>
      <c r="TL710" t="s">
        <v>5739</v>
      </c>
      <c r="TM710" t="s">
        <v>5739</v>
      </c>
      <c r="TN710" t="s">
        <v>5739</v>
      </c>
      <c r="TO710" t="s">
        <v>5739</v>
      </c>
      <c r="TP710" t="s">
        <v>5739</v>
      </c>
      <c r="TQ710" t="s">
        <v>5739</v>
      </c>
      <c r="TR710" t="s">
        <v>5739</v>
      </c>
      <c r="TS710" t="s">
        <v>5739</v>
      </c>
      <c r="TT710" t="s">
        <v>5739</v>
      </c>
      <c r="TU710" t="s">
        <v>5739</v>
      </c>
      <c r="TV710" t="s">
        <v>5739</v>
      </c>
      <c r="TW710" t="s">
        <v>5739</v>
      </c>
      <c r="TX710" t="s">
        <v>5739</v>
      </c>
      <c r="TY710" t="s">
        <v>5739</v>
      </c>
      <c r="TZ710" t="s">
        <v>5739</v>
      </c>
      <c r="UA710" t="s">
        <v>5739</v>
      </c>
      <c r="UB710" t="s">
        <v>5739</v>
      </c>
      <c r="UC710" t="s">
        <v>5739</v>
      </c>
      <c r="UD710" t="s">
        <v>5739</v>
      </c>
      <c r="UE710" t="s">
        <v>5739</v>
      </c>
      <c r="UF710" t="s">
        <v>5739</v>
      </c>
      <c r="UG710" t="s">
        <v>5739</v>
      </c>
      <c r="UH710" t="s">
        <v>5739</v>
      </c>
      <c r="UI710" t="s">
        <v>5739</v>
      </c>
      <c r="UJ710" t="s">
        <v>5739</v>
      </c>
      <c r="UK710" t="s">
        <v>5739</v>
      </c>
      <c r="UL710" t="s">
        <v>5739</v>
      </c>
      <c r="UM710" t="s">
        <v>5739</v>
      </c>
      <c r="UN710" t="s">
        <v>5739</v>
      </c>
      <c r="UQ710" t="s">
        <v>1537</v>
      </c>
      <c r="US710" t="s">
        <v>1337</v>
      </c>
      <c r="VO710" t="s">
        <v>5805</v>
      </c>
      <c r="VP710" t="s">
        <v>1337</v>
      </c>
      <c r="VQ710" t="s">
        <v>1339</v>
      </c>
      <c r="VS710" t="s">
        <v>2098</v>
      </c>
      <c r="VU710" t="s">
        <v>1339</v>
      </c>
      <c r="WF710" t="s">
        <v>7010</v>
      </c>
      <c r="WG710" t="s">
        <v>5739</v>
      </c>
      <c r="WH710" t="s">
        <v>5740</v>
      </c>
      <c r="WI710" t="s">
        <v>5739</v>
      </c>
      <c r="WJ710" t="s">
        <v>5740</v>
      </c>
      <c r="WK710" t="s">
        <v>5739</v>
      </c>
      <c r="WL710" t="s">
        <v>5739</v>
      </c>
      <c r="WM710" t="s">
        <v>5739</v>
      </c>
      <c r="WN710" t="s">
        <v>5739</v>
      </c>
      <c r="WO710" t="s">
        <v>5739</v>
      </c>
      <c r="DIF710">
        <v>279357144</v>
      </c>
      <c r="DIG710" t="s">
        <v>10224</v>
      </c>
      <c r="DIH710" t="s">
        <v>10225</v>
      </c>
      <c r="DIK710" t="s">
        <v>5745</v>
      </c>
      <c r="DIL710" t="s">
        <v>5746</v>
      </c>
      <c r="DIN710">
        <v>709</v>
      </c>
    </row>
    <row r="711" spans="1:613 2944:2952" x14ac:dyDescent="0.35">
      <c r="A711" t="s">
        <v>10226</v>
      </c>
      <c r="B711" t="s">
        <v>10227</v>
      </c>
      <c r="C711" t="s">
        <v>10117</v>
      </c>
      <c r="D711" t="s">
        <v>5736</v>
      </c>
      <c r="E711" s="36" t="s">
        <v>10228</v>
      </c>
      <c r="G711" t="s">
        <v>1330</v>
      </c>
      <c r="H711" t="s">
        <v>1337</v>
      </c>
      <c r="J711" t="s">
        <v>1361</v>
      </c>
      <c r="IU711" t="s">
        <v>1681</v>
      </c>
      <c r="IW711" t="s">
        <v>2577</v>
      </c>
      <c r="IY711" t="s">
        <v>2917</v>
      </c>
      <c r="JA711" t="s">
        <v>1442</v>
      </c>
      <c r="JB711" t="s">
        <v>5739</v>
      </c>
      <c r="JC711" t="s">
        <v>5739</v>
      </c>
      <c r="JD711" t="s">
        <v>5739</v>
      </c>
      <c r="JE711" t="s">
        <v>5739</v>
      </c>
      <c r="JF711" t="s">
        <v>5740</v>
      </c>
      <c r="JG711" t="s">
        <v>5739</v>
      </c>
      <c r="JH711" t="s">
        <v>5739</v>
      </c>
      <c r="JI711" t="s">
        <v>5739</v>
      </c>
      <c r="JJ711" t="s">
        <v>5739</v>
      </c>
      <c r="KW711" t="s">
        <v>1337</v>
      </c>
      <c r="LK711" t="s">
        <v>5927</v>
      </c>
      <c r="LL711" t="s">
        <v>5740</v>
      </c>
      <c r="LM711" t="s">
        <v>5740</v>
      </c>
      <c r="LN711" t="s">
        <v>5740</v>
      </c>
      <c r="LO711" t="s">
        <v>5739</v>
      </c>
      <c r="LP711" t="s">
        <v>5739</v>
      </c>
      <c r="LQ711" t="s">
        <v>5740</v>
      </c>
      <c r="LR711" t="s">
        <v>5740</v>
      </c>
      <c r="LS711" t="s">
        <v>5739</v>
      </c>
      <c r="LT711" t="s">
        <v>1567</v>
      </c>
      <c r="LU711" t="s">
        <v>1337</v>
      </c>
      <c r="LV711" t="s">
        <v>6244</v>
      </c>
      <c r="LW711" t="s">
        <v>5740</v>
      </c>
      <c r="LX711" t="s">
        <v>5740</v>
      </c>
      <c r="LY711" t="s">
        <v>5739</v>
      </c>
      <c r="LZ711" t="s">
        <v>5739</v>
      </c>
      <c r="MA711" t="s">
        <v>5739</v>
      </c>
      <c r="MD711" t="s">
        <v>10174</v>
      </c>
      <c r="ME711" t="s">
        <v>5740</v>
      </c>
      <c r="MF711" t="s">
        <v>5739</v>
      </c>
      <c r="MG711" t="s">
        <v>5739</v>
      </c>
      <c r="MH711" t="s">
        <v>5740</v>
      </c>
      <c r="MI711" t="s">
        <v>5739</v>
      </c>
      <c r="MJ711" t="s">
        <v>5739</v>
      </c>
      <c r="MK711" t="s">
        <v>5740</v>
      </c>
      <c r="ML711" t="s">
        <v>5739</v>
      </c>
      <c r="MM711" t="s">
        <v>5739</v>
      </c>
      <c r="MQ711" t="s">
        <v>1339</v>
      </c>
      <c r="NE711" t="s">
        <v>5930</v>
      </c>
      <c r="NF711" t="s">
        <v>5991</v>
      </c>
      <c r="NG711" t="s">
        <v>1339</v>
      </c>
      <c r="OS711" t="s">
        <v>5805</v>
      </c>
      <c r="OT711" t="s">
        <v>5741</v>
      </c>
      <c r="OU711" t="s">
        <v>1339</v>
      </c>
      <c r="OW711" t="s">
        <v>1337</v>
      </c>
      <c r="PP711" t="s">
        <v>1339</v>
      </c>
      <c r="PY711" t="s">
        <v>1339</v>
      </c>
      <c r="PZ711" t="s">
        <v>1339</v>
      </c>
      <c r="QJ711" t="s">
        <v>1447</v>
      </c>
      <c r="QK711" t="s">
        <v>5739</v>
      </c>
      <c r="QL711" t="s">
        <v>5739</v>
      </c>
      <c r="QM711" t="s">
        <v>5739</v>
      </c>
      <c r="QN711" t="s">
        <v>5739</v>
      </c>
      <c r="QO711" t="s">
        <v>5739</v>
      </c>
      <c r="QP711" t="s">
        <v>5739</v>
      </c>
      <c r="QQ711" t="s">
        <v>5740</v>
      </c>
      <c r="QR711" t="s">
        <v>5739</v>
      </c>
      <c r="QU711" t="s">
        <v>10229</v>
      </c>
      <c r="QV711" t="s">
        <v>5739</v>
      </c>
      <c r="QW711" t="s">
        <v>5739</v>
      </c>
      <c r="QX711" t="s">
        <v>5740</v>
      </c>
      <c r="QY711" t="s">
        <v>5740</v>
      </c>
      <c r="QZ711" t="s">
        <v>5739</v>
      </c>
      <c r="RA711" t="s">
        <v>5739</v>
      </c>
      <c r="RD711" t="s">
        <v>1337</v>
      </c>
      <c r="RE711" t="s">
        <v>1541</v>
      </c>
      <c r="RF711" t="s">
        <v>5739</v>
      </c>
      <c r="RG711" t="s">
        <v>5739</v>
      </c>
      <c r="RH711" t="s">
        <v>5740</v>
      </c>
      <c r="RI711" t="s">
        <v>5739</v>
      </c>
      <c r="RJ711" t="s">
        <v>5739</v>
      </c>
      <c r="RK711" t="s">
        <v>5739</v>
      </c>
      <c r="RL711" t="s">
        <v>5739</v>
      </c>
      <c r="RM711" t="s">
        <v>5739</v>
      </c>
      <c r="RO711" t="s">
        <v>1337</v>
      </c>
      <c r="RP711" t="s">
        <v>7319</v>
      </c>
      <c r="RQ711" t="s">
        <v>5740</v>
      </c>
      <c r="RR711" t="s">
        <v>5739</v>
      </c>
      <c r="RS711" t="s">
        <v>5739</v>
      </c>
      <c r="RT711" t="s">
        <v>5740</v>
      </c>
      <c r="RU711" t="s">
        <v>5739</v>
      </c>
      <c r="RV711" t="s">
        <v>5739</v>
      </c>
      <c r="RW711" t="s">
        <v>5739</v>
      </c>
      <c r="RX711" t="s">
        <v>5739</v>
      </c>
      <c r="RY711" t="s">
        <v>5739</v>
      </c>
      <c r="SA711" t="s">
        <v>6231</v>
      </c>
      <c r="SB711" t="s">
        <v>5739</v>
      </c>
      <c r="SC711" t="s">
        <v>5740</v>
      </c>
      <c r="SD711" t="s">
        <v>5739</v>
      </c>
      <c r="SE711" t="s">
        <v>5740</v>
      </c>
      <c r="SF711" t="s">
        <v>5739</v>
      </c>
      <c r="SG711" t="s">
        <v>5739</v>
      </c>
      <c r="SI711" t="s">
        <v>6250</v>
      </c>
      <c r="SJ711" t="s">
        <v>5739</v>
      </c>
      <c r="SK711" t="s">
        <v>5739</v>
      </c>
      <c r="SL711" t="s">
        <v>5739</v>
      </c>
      <c r="SM711" t="s">
        <v>5739</v>
      </c>
      <c r="SN711" t="s">
        <v>5740</v>
      </c>
      <c r="SO711" t="s">
        <v>5739</v>
      </c>
      <c r="SP711" t="s">
        <v>5740</v>
      </c>
      <c r="SQ711" t="s">
        <v>5739</v>
      </c>
      <c r="SR711" t="s">
        <v>5739</v>
      </c>
      <c r="SS711" t="s">
        <v>5739</v>
      </c>
      <c r="DIF711">
        <v>279357153</v>
      </c>
      <c r="DIG711" t="s">
        <v>10230</v>
      </c>
      <c r="DIH711" t="s">
        <v>10231</v>
      </c>
      <c r="DIK711" t="s">
        <v>5745</v>
      </c>
      <c r="DIL711" t="s">
        <v>5746</v>
      </c>
      <c r="DIN711">
        <v>710</v>
      </c>
    </row>
    <row r="712" spans="1:613 2944:2952" x14ac:dyDescent="0.35">
      <c r="A712" t="s">
        <v>10232</v>
      </c>
      <c r="B712" t="s">
        <v>10233</v>
      </c>
      <c r="C712" t="s">
        <v>10117</v>
      </c>
      <c r="D712" t="s">
        <v>5736</v>
      </c>
      <c r="E712" s="36" t="s">
        <v>10234</v>
      </c>
      <c r="G712" t="s">
        <v>1328</v>
      </c>
      <c r="H712" t="s">
        <v>1337</v>
      </c>
      <c r="J712" t="s">
        <v>1374</v>
      </c>
      <c r="K712" t="s">
        <v>10235</v>
      </c>
      <c r="SU712" t="s">
        <v>1394</v>
      </c>
      <c r="SV712" t="s">
        <v>5739</v>
      </c>
      <c r="SW712" t="s">
        <v>5739</v>
      </c>
      <c r="SX712" t="s">
        <v>5740</v>
      </c>
      <c r="SY712" t="s">
        <v>5739</v>
      </c>
      <c r="SZ712" t="s">
        <v>5739</v>
      </c>
      <c r="TA712" t="s">
        <v>5739</v>
      </c>
      <c r="TB712" t="s">
        <v>5739</v>
      </c>
      <c r="TC712" t="s">
        <v>5739</v>
      </c>
      <c r="TD712" t="s">
        <v>5739</v>
      </c>
      <c r="TH712" t="s">
        <v>1455</v>
      </c>
      <c r="TI712" t="s">
        <v>5739</v>
      </c>
      <c r="TJ712" t="s">
        <v>5739</v>
      </c>
      <c r="TK712" t="s">
        <v>5740</v>
      </c>
      <c r="TL712" t="s">
        <v>5739</v>
      </c>
      <c r="TM712" t="s">
        <v>5739</v>
      </c>
      <c r="TN712" t="s">
        <v>5739</v>
      </c>
      <c r="TO712" t="s">
        <v>5739</v>
      </c>
      <c r="TP712" t="s">
        <v>5739</v>
      </c>
      <c r="TQ712" t="s">
        <v>5739</v>
      </c>
      <c r="TR712" t="s">
        <v>5739</v>
      </c>
      <c r="TS712" t="s">
        <v>5739</v>
      </c>
      <c r="TT712" t="s">
        <v>5739</v>
      </c>
      <c r="TU712" t="s">
        <v>5739</v>
      </c>
      <c r="TV712" t="s">
        <v>5739</v>
      </c>
      <c r="TW712" t="s">
        <v>5739</v>
      </c>
      <c r="TX712" t="s">
        <v>5739</v>
      </c>
      <c r="TY712" t="s">
        <v>5739</v>
      </c>
      <c r="TZ712" t="s">
        <v>5739</v>
      </c>
      <c r="UA712" t="s">
        <v>5739</v>
      </c>
      <c r="UB712" t="s">
        <v>5739</v>
      </c>
      <c r="UC712" t="s">
        <v>5739</v>
      </c>
      <c r="UD712" t="s">
        <v>5739</v>
      </c>
      <c r="UE712" t="s">
        <v>5739</v>
      </c>
      <c r="UF712" t="s">
        <v>5739</v>
      </c>
      <c r="UG712" t="s">
        <v>5739</v>
      </c>
      <c r="UH712" t="s">
        <v>5739</v>
      </c>
      <c r="UI712" t="s">
        <v>5739</v>
      </c>
      <c r="UJ712" t="s">
        <v>5739</v>
      </c>
      <c r="UK712" t="s">
        <v>5739</v>
      </c>
      <c r="UL712" t="s">
        <v>5739</v>
      </c>
      <c r="UM712" t="s">
        <v>5739</v>
      </c>
      <c r="UN712" t="s">
        <v>5739</v>
      </c>
      <c r="UQ712" t="s">
        <v>1537</v>
      </c>
      <c r="US712" t="s">
        <v>1337</v>
      </c>
      <c r="VO712" t="s">
        <v>5912</v>
      </c>
      <c r="VP712" t="s">
        <v>1337</v>
      </c>
      <c r="VQ712" t="s">
        <v>1339</v>
      </c>
      <c r="VS712" t="s">
        <v>2098</v>
      </c>
      <c r="VU712" t="s">
        <v>1339</v>
      </c>
      <c r="WF712" t="s">
        <v>1445</v>
      </c>
      <c r="WG712" t="s">
        <v>5739</v>
      </c>
      <c r="WH712" t="s">
        <v>5739</v>
      </c>
      <c r="WI712" t="s">
        <v>5739</v>
      </c>
      <c r="WJ712" t="s">
        <v>5739</v>
      </c>
      <c r="WK712" t="s">
        <v>5739</v>
      </c>
      <c r="WL712" t="s">
        <v>5739</v>
      </c>
      <c r="WM712" t="s">
        <v>5740</v>
      </c>
      <c r="WN712" t="s">
        <v>5739</v>
      </c>
      <c r="WO712" t="s">
        <v>5739</v>
      </c>
      <c r="DIF712">
        <v>279359013</v>
      </c>
      <c r="DIG712" t="s">
        <v>10236</v>
      </c>
      <c r="DIH712" t="s">
        <v>10237</v>
      </c>
      <c r="DIK712" t="s">
        <v>5745</v>
      </c>
      <c r="DIL712" t="s">
        <v>5746</v>
      </c>
      <c r="DIN712">
        <v>711</v>
      </c>
    </row>
    <row r="713" spans="1:613 2944:2952" x14ac:dyDescent="0.35">
      <c r="A713" t="s">
        <v>10238</v>
      </c>
      <c r="B713" t="s">
        <v>10239</v>
      </c>
      <c r="C713" t="s">
        <v>10117</v>
      </c>
      <c r="D713" t="s">
        <v>5736</v>
      </c>
      <c r="E713" s="36" t="s">
        <v>10240</v>
      </c>
      <c r="G713" t="s">
        <v>1328</v>
      </c>
      <c r="H713" t="s">
        <v>1337</v>
      </c>
      <c r="J713" t="s">
        <v>1374</v>
      </c>
      <c r="K713" t="s">
        <v>10241</v>
      </c>
      <c r="SU713" t="s">
        <v>1394</v>
      </c>
      <c r="SV713" t="s">
        <v>5739</v>
      </c>
      <c r="SW713" t="s">
        <v>5739</v>
      </c>
      <c r="SX713" t="s">
        <v>5740</v>
      </c>
      <c r="SY713" t="s">
        <v>5739</v>
      </c>
      <c r="SZ713" t="s">
        <v>5739</v>
      </c>
      <c r="TA713" t="s">
        <v>5739</v>
      </c>
      <c r="TB713" t="s">
        <v>5739</v>
      </c>
      <c r="TC713" t="s">
        <v>5739</v>
      </c>
      <c r="TD713" t="s">
        <v>5739</v>
      </c>
      <c r="TH713" t="s">
        <v>1455</v>
      </c>
      <c r="TI713" t="s">
        <v>5739</v>
      </c>
      <c r="TJ713" t="s">
        <v>5739</v>
      </c>
      <c r="TK713" t="s">
        <v>5740</v>
      </c>
      <c r="TL713" t="s">
        <v>5739</v>
      </c>
      <c r="TM713" t="s">
        <v>5739</v>
      </c>
      <c r="TN713" t="s">
        <v>5739</v>
      </c>
      <c r="TO713" t="s">
        <v>5739</v>
      </c>
      <c r="TP713" t="s">
        <v>5739</v>
      </c>
      <c r="TQ713" t="s">
        <v>5739</v>
      </c>
      <c r="TR713" t="s">
        <v>5739</v>
      </c>
      <c r="TS713" t="s">
        <v>5739</v>
      </c>
      <c r="TT713" t="s">
        <v>5739</v>
      </c>
      <c r="TU713" t="s">
        <v>5739</v>
      </c>
      <c r="TV713" t="s">
        <v>5739</v>
      </c>
      <c r="TW713" t="s">
        <v>5739</v>
      </c>
      <c r="TX713" t="s">
        <v>5739</v>
      </c>
      <c r="TY713" t="s">
        <v>5739</v>
      </c>
      <c r="TZ713" t="s">
        <v>5739</v>
      </c>
      <c r="UA713" t="s">
        <v>5739</v>
      </c>
      <c r="UB713" t="s">
        <v>5739</v>
      </c>
      <c r="UC713" t="s">
        <v>5739</v>
      </c>
      <c r="UD713" t="s">
        <v>5739</v>
      </c>
      <c r="UE713" t="s">
        <v>5739</v>
      </c>
      <c r="UF713" t="s">
        <v>5739</v>
      </c>
      <c r="UG713" t="s">
        <v>5739</v>
      </c>
      <c r="UH713" t="s">
        <v>5739</v>
      </c>
      <c r="UI713" t="s">
        <v>5739</v>
      </c>
      <c r="UJ713" t="s">
        <v>5739</v>
      </c>
      <c r="UK713" t="s">
        <v>5739</v>
      </c>
      <c r="UL713" t="s">
        <v>5739</v>
      </c>
      <c r="UM713" t="s">
        <v>5739</v>
      </c>
      <c r="UN713" t="s">
        <v>5739</v>
      </c>
      <c r="UQ713" t="s">
        <v>1537</v>
      </c>
      <c r="US713" t="s">
        <v>1337</v>
      </c>
      <c r="VO713" t="s">
        <v>5741</v>
      </c>
      <c r="VP713" t="s">
        <v>1337</v>
      </c>
      <c r="VQ713" t="s">
        <v>1339</v>
      </c>
      <c r="VS713" t="s">
        <v>2098</v>
      </c>
      <c r="VU713" t="s">
        <v>1339</v>
      </c>
      <c r="WF713" t="s">
        <v>3170</v>
      </c>
      <c r="WG713" t="s">
        <v>5739</v>
      </c>
      <c r="WH713" t="s">
        <v>5740</v>
      </c>
      <c r="WI713" t="s">
        <v>5739</v>
      </c>
      <c r="WJ713" t="s">
        <v>5739</v>
      </c>
      <c r="WK713" t="s">
        <v>5739</v>
      </c>
      <c r="WL713" t="s">
        <v>5739</v>
      </c>
      <c r="WM713" t="s">
        <v>5739</v>
      </c>
      <c r="WN713" t="s">
        <v>5739</v>
      </c>
      <c r="WO713" t="s">
        <v>5739</v>
      </c>
      <c r="DIF713">
        <v>279359025</v>
      </c>
      <c r="DIG713" t="s">
        <v>10242</v>
      </c>
      <c r="DIH713" t="s">
        <v>10243</v>
      </c>
      <c r="DIK713" t="s">
        <v>5745</v>
      </c>
      <c r="DIL713" t="s">
        <v>5746</v>
      </c>
      <c r="DIN713">
        <v>712</v>
      </c>
    </row>
    <row r="714" spans="1:613 2944:2952" x14ac:dyDescent="0.35">
      <c r="A714" t="s">
        <v>10244</v>
      </c>
      <c r="B714" t="s">
        <v>10245</v>
      </c>
      <c r="C714" t="s">
        <v>10117</v>
      </c>
      <c r="D714" t="s">
        <v>5736</v>
      </c>
      <c r="E714" s="36" t="s">
        <v>10246</v>
      </c>
      <c r="G714" t="s">
        <v>1328</v>
      </c>
      <c r="H714" t="s">
        <v>1337</v>
      </c>
      <c r="J714" t="s">
        <v>1374</v>
      </c>
      <c r="K714" t="s">
        <v>10247</v>
      </c>
      <c r="SU714" t="s">
        <v>1394</v>
      </c>
      <c r="SV714" t="s">
        <v>5739</v>
      </c>
      <c r="SW714" t="s">
        <v>5739</v>
      </c>
      <c r="SX714" t="s">
        <v>5740</v>
      </c>
      <c r="SY714" t="s">
        <v>5739</v>
      </c>
      <c r="SZ714" t="s">
        <v>5739</v>
      </c>
      <c r="TA714" t="s">
        <v>5739</v>
      </c>
      <c r="TB714" t="s">
        <v>5739</v>
      </c>
      <c r="TC714" t="s">
        <v>5739</v>
      </c>
      <c r="TD714" t="s">
        <v>5739</v>
      </c>
      <c r="TH714" t="s">
        <v>1455</v>
      </c>
      <c r="TI714" t="s">
        <v>5739</v>
      </c>
      <c r="TJ714" t="s">
        <v>5739</v>
      </c>
      <c r="TK714" t="s">
        <v>5740</v>
      </c>
      <c r="TL714" t="s">
        <v>5739</v>
      </c>
      <c r="TM714" t="s">
        <v>5739</v>
      </c>
      <c r="TN714" t="s">
        <v>5739</v>
      </c>
      <c r="TO714" t="s">
        <v>5739</v>
      </c>
      <c r="TP714" t="s">
        <v>5739</v>
      </c>
      <c r="TQ714" t="s">
        <v>5739</v>
      </c>
      <c r="TR714" t="s">
        <v>5739</v>
      </c>
      <c r="TS714" t="s">
        <v>5739</v>
      </c>
      <c r="TT714" t="s">
        <v>5739</v>
      </c>
      <c r="TU714" t="s">
        <v>5739</v>
      </c>
      <c r="TV714" t="s">
        <v>5739</v>
      </c>
      <c r="TW714" t="s">
        <v>5739</v>
      </c>
      <c r="TX714" t="s">
        <v>5739</v>
      </c>
      <c r="TY714" t="s">
        <v>5739</v>
      </c>
      <c r="TZ714" t="s">
        <v>5739</v>
      </c>
      <c r="UA714" t="s">
        <v>5739</v>
      </c>
      <c r="UB714" t="s">
        <v>5739</v>
      </c>
      <c r="UC714" t="s">
        <v>5739</v>
      </c>
      <c r="UD714" t="s">
        <v>5739</v>
      </c>
      <c r="UE714" t="s">
        <v>5739</v>
      </c>
      <c r="UF714" t="s">
        <v>5739</v>
      </c>
      <c r="UG714" t="s">
        <v>5739</v>
      </c>
      <c r="UH714" t="s">
        <v>5739</v>
      </c>
      <c r="UI714" t="s">
        <v>5739</v>
      </c>
      <c r="UJ714" t="s">
        <v>5739</v>
      </c>
      <c r="UK714" t="s">
        <v>5739</v>
      </c>
      <c r="UL714" t="s">
        <v>5739</v>
      </c>
      <c r="UM714" t="s">
        <v>5739</v>
      </c>
      <c r="UN714" t="s">
        <v>5739</v>
      </c>
      <c r="UQ714" t="s">
        <v>1537</v>
      </c>
      <c r="US714" t="s">
        <v>1337</v>
      </c>
      <c r="VO714" t="s">
        <v>5741</v>
      </c>
      <c r="VP714" t="s">
        <v>1337</v>
      </c>
      <c r="VQ714" t="s">
        <v>1339</v>
      </c>
      <c r="VS714" t="s">
        <v>2098</v>
      </c>
      <c r="VU714" t="s">
        <v>1339</v>
      </c>
      <c r="WF714" t="s">
        <v>1445</v>
      </c>
      <c r="WG714" t="s">
        <v>5739</v>
      </c>
      <c r="WH714" t="s">
        <v>5739</v>
      </c>
      <c r="WI714" t="s">
        <v>5739</v>
      </c>
      <c r="WJ714" t="s">
        <v>5739</v>
      </c>
      <c r="WK714" t="s">
        <v>5739</v>
      </c>
      <c r="WL714" t="s">
        <v>5739</v>
      </c>
      <c r="WM714" t="s">
        <v>5740</v>
      </c>
      <c r="WN714" t="s">
        <v>5739</v>
      </c>
      <c r="WO714" t="s">
        <v>5739</v>
      </c>
      <c r="DIF714">
        <v>279359031</v>
      </c>
      <c r="DIG714" t="s">
        <v>10248</v>
      </c>
      <c r="DIH714" t="s">
        <v>10249</v>
      </c>
      <c r="DIK714" t="s">
        <v>5745</v>
      </c>
      <c r="DIL714" t="s">
        <v>5746</v>
      </c>
      <c r="DIN714">
        <v>713</v>
      </c>
    </row>
    <row r="715" spans="1:613 2944:2952" x14ac:dyDescent="0.35">
      <c r="A715" t="s">
        <v>10250</v>
      </c>
      <c r="B715" t="s">
        <v>10251</v>
      </c>
      <c r="C715" t="s">
        <v>10117</v>
      </c>
      <c r="D715" t="s">
        <v>5736</v>
      </c>
      <c r="E715" s="36" t="s">
        <v>10252</v>
      </c>
      <c r="G715" t="s">
        <v>1328</v>
      </c>
      <c r="H715" t="s">
        <v>1337</v>
      </c>
      <c r="J715" t="s">
        <v>1374</v>
      </c>
      <c r="K715" t="s">
        <v>10253</v>
      </c>
      <c r="SU715" t="s">
        <v>1394</v>
      </c>
      <c r="SV715" t="s">
        <v>5739</v>
      </c>
      <c r="SW715" t="s">
        <v>5739</v>
      </c>
      <c r="SX715" t="s">
        <v>5740</v>
      </c>
      <c r="SY715" t="s">
        <v>5739</v>
      </c>
      <c r="SZ715" t="s">
        <v>5739</v>
      </c>
      <c r="TA715" t="s">
        <v>5739</v>
      </c>
      <c r="TB715" t="s">
        <v>5739</v>
      </c>
      <c r="TC715" t="s">
        <v>5739</v>
      </c>
      <c r="TD715" t="s">
        <v>5739</v>
      </c>
      <c r="TH715" t="s">
        <v>1455</v>
      </c>
      <c r="TI715" t="s">
        <v>5739</v>
      </c>
      <c r="TJ715" t="s">
        <v>5739</v>
      </c>
      <c r="TK715" t="s">
        <v>5740</v>
      </c>
      <c r="TL715" t="s">
        <v>5739</v>
      </c>
      <c r="TM715" t="s">
        <v>5739</v>
      </c>
      <c r="TN715" t="s">
        <v>5739</v>
      </c>
      <c r="TO715" t="s">
        <v>5739</v>
      </c>
      <c r="TP715" t="s">
        <v>5739</v>
      </c>
      <c r="TQ715" t="s">
        <v>5739</v>
      </c>
      <c r="TR715" t="s">
        <v>5739</v>
      </c>
      <c r="TS715" t="s">
        <v>5739</v>
      </c>
      <c r="TT715" t="s">
        <v>5739</v>
      </c>
      <c r="TU715" t="s">
        <v>5739</v>
      </c>
      <c r="TV715" t="s">
        <v>5739</v>
      </c>
      <c r="TW715" t="s">
        <v>5739</v>
      </c>
      <c r="TX715" t="s">
        <v>5739</v>
      </c>
      <c r="TY715" t="s">
        <v>5739</v>
      </c>
      <c r="TZ715" t="s">
        <v>5739</v>
      </c>
      <c r="UA715" t="s">
        <v>5739</v>
      </c>
      <c r="UB715" t="s">
        <v>5739</v>
      </c>
      <c r="UC715" t="s">
        <v>5739</v>
      </c>
      <c r="UD715" t="s">
        <v>5739</v>
      </c>
      <c r="UE715" t="s">
        <v>5739</v>
      </c>
      <c r="UF715" t="s">
        <v>5739</v>
      </c>
      <c r="UG715" t="s">
        <v>5739</v>
      </c>
      <c r="UH715" t="s">
        <v>5739</v>
      </c>
      <c r="UI715" t="s">
        <v>5739</v>
      </c>
      <c r="UJ715" t="s">
        <v>5739</v>
      </c>
      <c r="UK715" t="s">
        <v>5739</v>
      </c>
      <c r="UL715" t="s">
        <v>5739</v>
      </c>
      <c r="UM715" t="s">
        <v>5739</v>
      </c>
      <c r="UN715" t="s">
        <v>5739</v>
      </c>
      <c r="UQ715" t="s">
        <v>1537</v>
      </c>
      <c r="US715" t="s">
        <v>1337</v>
      </c>
      <c r="VO715" t="s">
        <v>5912</v>
      </c>
      <c r="VP715" t="s">
        <v>1337</v>
      </c>
      <c r="VQ715" t="s">
        <v>1339</v>
      </c>
      <c r="VS715" t="s">
        <v>2098</v>
      </c>
      <c r="VU715" t="s">
        <v>1339</v>
      </c>
      <c r="WF715" t="s">
        <v>1445</v>
      </c>
      <c r="WG715" t="s">
        <v>5739</v>
      </c>
      <c r="WH715" t="s">
        <v>5739</v>
      </c>
      <c r="WI715" t="s">
        <v>5739</v>
      </c>
      <c r="WJ715" t="s">
        <v>5739</v>
      </c>
      <c r="WK715" t="s">
        <v>5739</v>
      </c>
      <c r="WL715" t="s">
        <v>5739</v>
      </c>
      <c r="WM715" t="s">
        <v>5740</v>
      </c>
      <c r="WN715" t="s">
        <v>5739</v>
      </c>
      <c r="WO715" t="s">
        <v>5739</v>
      </c>
      <c r="DIF715">
        <v>279359056</v>
      </c>
      <c r="DIG715" t="s">
        <v>10254</v>
      </c>
      <c r="DIH715" t="s">
        <v>10255</v>
      </c>
      <c r="DIK715" t="s">
        <v>5745</v>
      </c>
      <c r="DIL715" t="s">
        <v>5746</v>
      </c>
      <c r="DIN715">
        <v>714</v>
      </c>
    </row>
    <row r="716" spans="1:613 2944:2952" x14ac:dyDescent="0.35">
      <c r="A716" t="s">
        <v>10256</v>
      </c>
      <c r="B716" t="s">
        <v>10257</v>
      </c>
      <c r="C716" t="s">
        <v>10117</v>
      </c>
      <c r="D716" t="s">
        <v>5736</v>
      </c>
      <c r="E716" s="36" t="s">
        <v>10258</v>
      </c>
      <c r="G716" t="s">
        <v>1328</v>
      </c>
      <c r="H716" t="s">
        <v>1337</v>
      </c>
      <c r="J716" t="s">
        <v>1374</v>
      </c>
      <c r="K716" t="s">
        <v>10259</v>
      </c>
      <c r="SU716" t="s">
        <v>1394</v>
      </c>
      <c r="SV716" t="s">
        <v>5739</v>
      </c>
      <c r="SW716" t="s">
        <v>5739</v>
      </c>
      <c r="SX716" t="s">
        <v>5740</v>
      </c>
      <c r="SY716" t="s">
        <v>5739</v>
      </c>
      <c r="SZ716" t="s">
        <v>5739</v>
      </c>
      <c r="TA716" t="s">
        <v>5739</v>
      </c>
      <c r="TB716" t="s">
        <v>5739</v>
      </c>
      <c r="TC716" t="s">
        <v>5739</v>
      </c>
      <c r="TD716" t="s">
        <v>5739</v>
      </c>
      <c r="TH716" t="s">
        <v>1455</v>
      </c>
      <c r="TI716" t="s">
        <v>5739</v>
      </c>
      <c r="TJ716" t="s">
        <v>5739</v>
      </c>
      <c r="TK716" t="s">
        <v>5740</v>
      </c>
      <c r="TL716" t="s">
        <v>5739</v>
      </c>
      <c r="TM716" t="s">
        <v>5739</v>
      </c>
      <c r="TN716" t="s">
        <v>5739</v>
      </c>
      <c r="TO716" t="s">
        <v>5739</v>
      </c>
      <c r="TP716" t="s">
        <v>5739</v>
      </c>
      <c r="TQ716" t="s">
        <v>5739</v>
      </c>
      <c r="TR716" t="s">
        <v>5739</v>
      </c>
      <c r="TS716" t="s">
        <v>5739</v>
      </c>
      <c r="TT716" t="s">
        <v>5739</v>
      </c>
      <c r="TU716" t="s">
        <v>5739</v>
      </c>
      <c r="TV716" t="s">
        <v>5739</v>
      </c>
      <c r="TW716" t="s">
        <v>5739</v>
      </c>
      <c r="TX716" t="s">
        <v>5739</v>
      </c>
      <c r="TY716" t="s">
        <v>5739</v>
      </c>
      <c r="TZ716" t="s">
        <v>5739</v>
      </c>
      <c r="UA716" t="s">
        <v>5739</v>
      </c>
      <c r="UB716" t="s">
        <v>5739</v>
      </c>
      <c r="UC716" t="s">
        <v>5739</v>
      </c>
      <c r="UD716" t="s">
        <v>5739</v>
      </c>
      <c r="UE716" t="s">
        <v>5739</v>
      </c>
      <c r="UF716" t="s">
        <v>5739</v>
      </c>
      <c r="UG716" t="s">
        <v>5739</v>
      </c>
      <c r="UH716" t="s">
        <v>5739</v>
      </c>
      <c r="UI716" t="s">
        <v>5739</v>
      </c>
      <c r="UJ716" t="s">
        <v>5739</v>
      </c>
      <c r="UK716" t="s">
        <v>5739</v>
      </c>
      <c r="UL716" t="s">
        <v>5739</v>
      </c>
      <c r="UM716" t="s">
        <v>5739</v>
      </c>
      <c r="UN716" t="s">
        <v>5739</v>
      </c>
      <c r="UQ716" t="s">
        <v>1537</v>
      </c>
      <c r="US716" t="s">
        <v>1337</v>
      </c>
      <c r="VO716" t="s">
        <v>5912</v>
      </c>
      <c r="VP716" t="s">
        <v>1337</v>
      </c>
      <c r="VQ716" t="s">
        <v>1339</v>
      </c>
      <c r="VS716" t="s">
        <v>2098</v>
      </c>
      <c r="VU716" t="s">
        <v>1339</v>
      </c>
      <c r="WF716" t="s">
        <v>1445</v>
      </c>
      <c r="WG716" t="s">
        <v>5739</v>
      </c>
      <c r="WH716" t="s">
        <v>5739</v>
      </c>
      <c r="WI716" t="s">
        <v>5739</v>
      </c>
      <c r="WJ716" t="s">
        <v>5739</v>
      </c>
      <c r="WK716" t="s">
        <v>5739</v>
      </c>
      <c r="WL716" t="s">
        <v>5739</v>
      </c>
      <c r="WM716" t="s">
        <v>5740</v>
      </c>
      <c r="WN716" t="s">
        <v>5739</v>
      </c>
      <c r="WO716" t="s">
        <v>5739</v>
      </c>
      <c r="DIF716">
        <v>279359079</v>
      </c>
      <c r="DIG716" t="s">
        <v>10260</v>
      </c>
      <c r="DIH716" t="s">
        <v>10261</v>
      </c>
      <c r="DIK716" t="s">
        <v>5745</v>
      </c>
      <c r="DIL716" t="s">
        <v>5746</v>
      </c>
      <c r="DIN716">
        <v>715</v>
      </c>
    </row>
    <row r="717" spans="1:613 2944:2952" x14ac:dyDescent="0.35">
      <c r="A717" t="s">
        <v>10262</v>
      </c>
      <c r="B717" t="s">
        <v>10263</v>
      </c>
      <c r="C717" t="s">
        <v>10117</v>
      </c>
      <c r="D717" t="s">
        <v>5736</v>
      </c>
      <c r="E717" s="36" t="s">
        <v>10264</v>
      </c>
      <c r="G717" t="s">
        <v>1328</v>
      </c>
      <c r="H717" t="s">
        <v>1337</v>
      </c>
      <c r="J717" t="s">
        <v>1361</v>
      </c>
      <c r="IU717" t="s">
        <v>1681</v>
      </c>
      <c r="IW717" t="s">
        <v>2557</v>
      </c>
      <c r="IX717" t="s">
        <v>2747</v>
      </c>
      <c r="JA717" t="s">
        <v>1442</v>
      </c>
      <c r="JB717" t="s">
        <v>5739</v>
      </c>
      <c r="JC717" t="s">
        <v>5739</v>
      </c>
      <c r="JD717" t="s">
        <v>5739</v>
      </c>
      <c r="JE717" t="s">
        <v>5739</v>
      </c>
      <c r="JF717" t="s">
        <v>5740</v>
      </c>
      <c r="JG717" t="s">
        <v>5739</v>
      </c>
      <c r="JH717" t="s">
        <v>5739</v>
      </c>
      <c r="JI717" t="s">
        <v>5739</v>
      </c>
      <c r="JJ717" t="s">
        <v>5739</v>
      </c>
      <c r="KW717" t="s">
        <v>1337</v>
      </c>
      <c r="LK717" t="s">
        <v>10265</v>
      </c>
      <c r="LL717" t="s">
        <v>5740</v>
      </c>
      <c r="LM717" t="s">
        <v>5740</v>
      </c>
      <c r="LN717" t="s">
        <v>5740</v>
      </c>
      <c r="LO717" t="s">
        <v>5740</v>
      </c>
      <c r="LP717" t="s">
        <v>5739</v>
      </c>
      <c r="LQ717" t="s">
        <v>5740</v>
      </c>
      <c r="LR717" t="s">
        <v>5740</v>
      </c>
      <c r="LS717" t="s">
        <v>5739</v>
      </c>
      <c r="LT717" t="s">
        <v>1567</v>
      </c>
      <c r="LU717" t="s">
        <v>1337</v>
      </c>
      <c r="LV717" t="s">
        <v>2014</v>
      </c>
      <c r="LW717" t="s">
        <v>5740</v>
      </c>
      <c r="LX717" t="s">
        <v>5739</v>
      </c>
      <c r="LY717" t="s">
        <v>5739</v>
      </c>
      <c r="LZ717" t="s">
        <v>5739</v>
      </c>
      <c r="MA717" t="s">
        <v>5739</v>
      </c>
      <c r="MD717" t="s">
        <v>2035</v>
      </c>
      <c r="ME717" t="s">
        <v>5739</v>
      </c>
      <c r="MF717" t="s">
        <v>5739</v>
      </c>
      <c r="MG717" t="s">
        <v>5739</v>
      </c>
      <c r="MH717" t="s">
        <v>5739</v>
      </c>
      <c r="MI717" t="s">
        <v>5739</v>
      </c>
      <c r="MJ717" t="s">
        <v>5739</v>
      </c>
      <c r="MK717" t="s">
        <v>5740</v>
      </c>
      <c r="ML717" t="s">
        <v>5739</v>
      </c>
      <c r="MM717" t="s">
        <v>5739</v>
      </c>
      <c r="MQ717" t="s">
        <v>1339</v>
      </c>
      <c r="NE717" t="s">
        <v>5990</v>
      </c>
      <c r="NF717" t="s">
        <v>5739</v>
      </c>
      <c r="NG717" t="s">
        <v>1339</v>
      </c>
      <c r="OS717" t="s">
        <v>5931</v>
      </c>
      <c r="OT717" t="s">
        <v>5912</v>
      </c>
      <c r="OU717" t="s">
        <v>1339</v>
      </c>
      <c r="OW717" t="s">
        <v>1339</v>
      </c>
      <c r="OX717" t="s">
        <v>3083</v>
      </c>
      <c r="OY717" t="s">
        <v>5739</v>
      </c>
      <c r="OZ717" t="s">
        <v>5739</v>
      </c>
      <c r="PA717" t="s">
        <v>5739</v>
      </c>
      <c r="PB717" t="s">
        <v>5739</v>
      </c>
      <c r="PC717" t="s">
        <v>5739</v>
      </c>
      <c r="PD717" t="s">
        <v>5739</v>
      </c>
      <c r="PE717" t="s">
        <v>5739</v>
      </c>
      <c r="PF717" t="s">
        <v>5740</v>
      </c>
      <c r="PH717" t="s">
        <v>3095</v>
      </c>
      <c r="PI717" t="s">
        <v>5740</v>
      </c>
      <c r="PJ717" t="s">
        <v>5739</v>
      </c>
      <c r="PK717" t="s">
        <v>5739</v>
      </c>
      <c r="PL717" t="s">
        <v>5739</v>
      </c>
      <c r="PM717" t="s">
        <v>5739</v>
      </c>
      <c r="PZ717" t="s">
        <v>1339</v>
      </c>
      <c r="QJ717" t="s">
        <v>3103</v>
      </c>
      <c r="QK717" t="s">
        <v>5739</v>
      </c>
      <c r="QL717" t="s">
        <v>5739</v>
      </c>
      <c r="QM717" t="s">
        <v>5740</v>
      </c>
      <c r="QN717" t="s">
        <v>5739</v>
      </c>
      <c r="QO717" t="s">
        <v>5739</v>
      </c>
      <c r="QP717" t="s">
        <v>5739</v>
      </c>
      <c r="QQ717" t="s">
        <v>5739</v>
      </c>
      <c r="QR717" t="s">
        <v>5739</v>
      </c>
      <c r="QU717" t="s">
        <v>1447</v>
      </c>
      <c r="QV717" t="s">
        <v>5739</v>
      </c>
      <c r="QW717" t="s">
        <v>5739</v>
      </c>
      <c r="QX717" t="s">
        <v>5739</v>
      </c>
      <c r="QY717" t="s">
        <v>5739</v>
      </c>
      <c r="QZ717" t="s">
        <v>5740</v>
      </c>
      <c r="RA717" t="s">
        <v>5739</v>
      </c>
      <c r="RD717" t="s">
        <v>1339</v>
      </c>
      <c r="RO717" t="s">
        <v>1339</v>
      </c>
      <c r="SI717" t="s">
        <v>1445</v>
      </c>
      <c r="SJ717" t="s">
        <v>5739</v>
      </c>
      <c r="SK717" t="s">
        <v>5739</v>
      </c>
      <c r="SL717" t="s">
        <v>5739</v>
      </c>
      <c r="SM717" t="s">
        <v>5739</v>
      </c>
      <c r="SN717" t="s">
        <v>5739</v>
      </c>
      <c r="SO717" t="s">
        <v>5739</v>
      </c>
      <c r="SP717" t="s">
        <v>5739</v>
      </c>
      <c r="SQ717" t="s">
        <v>5740</v>
      </c>
      <c r="SR717" t="s">
        <v>5739</v>
      </c>
      <c r="SS717" t="s">
        <v>5739</v>
      </c>
      <c r="DIF717">
        <v>279359088</v>
      </c>
      <c r="DIG717" t="s">
        <v>10266</v>
      </c>
      <c r="DIH717" t="s">
        <v>10267</v>
      </c>
      <c r="DIK717" t="s">
        <v>5745</v>
      </c>
      <c r="DIL717" t="s">
        <v>5746</v>
      </c>
      <c r="DIN717">
        <v>716</v>
      </c>
    </row>
    <row r="718" spans="1:613 2944:2952" x14ac:dyDescent="0.35">
      <c r="A718" t="s">
        <v>10268</v>
      </c>
      <c r="B718" t="s">
        <v>10269</v>
      </c>
      <c r="C718" t="s">
        <v>10117</v>
      </c>
      <c r="D718" t="s">
        <v>5736</v>
      </c>
      <c r="E718" s="36" t="s">
        <v>10270</v>
      </c>
      <c r="G718" t="s">
        <v>1328</v>
      </c>
      <c r="H718" t="s">
        <v>1337</v>
      </c>
      <c r="J718" t="s">
        <v>1374</v>
      </c>
      <c r="K718" t="s">
        <v>10271</v>
      </c>
      <c r="SU718" t="s">
        <v>1394</v>
      </c>
      <c r="SV718" t="s">
        <v>5739</v>
      </c>
      <c r="SW718" t="s">
        <v>5739</v>
      </c>
      <c r="SX718" t="s">
        <v>5740</v>
      </c>
      <c r="SY718" t="s">
        <v>5739</v>
      </c>
      <c r="SZ718" t="s">
        <v>5739</v>
      </c>
      <c r="TA718" t="s">
        <v>5739</v>
      </c>
      <c r="TB718" t="s">
        <v>5739</v>
      </c>
      <c r="TC718" t="s">
        <v>5739</v>
      </c>
      <c r="TD718" t="s">
        <v>5739</v>
      </c>
      <c r="TH718" t="s">
        <v>1455</v>
      </c>
      <c r="TI718" t="s">
        <v>5739</v>
      </c>
      <c r="TJ718" t="s">
        <v>5739</v>
      </c>
      <c r="TK718" t="s">
        <v>5740</v>
      </c>
      <c r="TL718" t="s">
        <v>5739</v>
      </c>
      <c r="TM718" t="s">
        <v>5739</v>
      </c>
      <c r="TN718" t="s">
        <v>5739</v>
      </c>
      <c r="TO718" t="s">
        <v>5739</v>
      </c>
      <c r="TP718" t="s">
        <v>5739</v>
      </c>
      <c r="TQ718" t="s">
        <v>5739</v>
      </c>
      <c r="TR718" t="s">
        <v>5739</v>
      </c>
      <c r="TS718" t="s">
        <v>5739</v>
      </c>
      <c r="TT718" t="s">
        <v>5739</v>
      </c>
      <c r="TU718" t="s">
        <v>5739</v>
      </c>
      <c r="TV718" t="s">
        <v>5739</v>
      </c>
      <c r="TW718" t="s">
        <v>5739</v>
      </c>
      <c r="TX718" t="s">
        <v>5739</v>
      </c>
      <c r="TY718" t="s">
        <v>5739</v>
      </c>
      <c r="TZ718" t="s">
        <v>5739</v>
      </c>
      <c r="UA718" t="s">
        <v>5739</v>
      </c>
      <c r="UB718" t="s">
        <v>5739</v>
      </c>
      <c r="UC718" t="s">
        <v>5739</v>
      </c>
      <c r="UD718" t="s">
        <v>5739</v>
      </c>
      <c r="UE718" t="s">
        <v>5739</v>
      </c>
      <c r="UF718" t="s">
        <v>5739</v>
      </c>
      <c r="UG718" t="s">
        <v>5739</v>
      </c>
      <c r="UH718" t="s">
        <v>5739</v>
      </c>
      <c r="UI718" t="s">
        <v>5739</v>
      </c>
      <c r="UJ718" t="s">
        <v>5739</v>
      </c>
      <c r="UK718" t="s">
        <v>5739</v>
      </c>
      <c r="UL718" t="s">
        <v>5739</v>
      </c>
      <c r="UM718" t="s">
        <v>5739</v>
      </c>
      <c r="UN718" t="s">
        <v>5739</v>
      </c>
      <c r="UQ718" t="s">
        <v>1537</v>
      </c>
      <c r="US718" t="s">
        <v>1337</v>
      </c>
      <c r="VO718" t="s">
        <v>5741</v>
      </c>
      <c r="VP718" t="s">
        <v>1337</v>
      </c>
      <c r="VQ718" t="s">
        <v>1339</v>
      </c>
      <c r="VS718" t="s">
        <v>2098</v>
      </c>
      <c r="VU718" t="s">
        <v>1339</v>
      </c>
      <c r="WF718" t="s">
        <v>3176</v>
      </c>
      <c r="WG718" t="s">
        <v>5739</v>
      </c>
      <c r="WH718" t="s">
        <v>5739</v>
      </c>
      <c r="WI718" t="s">
        <v>5739</v>
      </c>
      <c r="WJ718" t="s">
        <v>5739</v>
      </c>
      <c r="WK718" t="s">
        <v>5739</v>
      </c>
      <c r="WL718" t="s">
        <v>5740</v>
      </c>
      <c r="WM718" t="s">
        <v>5739</v>
      </c>
      <c r="WN718" t="s">
        <v>5739</v>
      </c>
      <c r="WO718" t="s">
        <v>5739</v>
      </c>
      <c r="DIF718">
        <v>279359100</v>
      </c>
      <c r="DIG718" t="s">
        <v>10272</v>
      </c>
      <c r="DIH718" t="s">
        <v>10273</v>
      </c>
      <c r="DIK718" t="s">
        <v>5745</v>
      </c>
      <c r="DIL718" t="s">
        <v>5746</v>
      </c>
      <c r="DIN718">
        <v>717</v>
      </c>
    </row>
    <row r="719" spans="1:613 2944:2952" x14ac:dyDescent="0.35">
      <c r="A719" t="s">
        <v>10274</v>
      </c>
      <c r="B719" t="s">
        <v>10275</v>
      </c>
      <c r="C719" t="s">
        <v>10117</v>
      </c>
      <c r="D719" t="s">
        <v>5736</v>
      </c>
      <c r="E719" s="36" t="s">
        <v>10276</v>
      </c>
      <c r="G719" t="s">
        <v>1328</v>
      </c>
      <c r="H719" t="s">
        <v>1337</v>
      </c>
      <c r="J719" t="s">
        <v>1374</v>
      </c>
      <c r="K719" t="s">
        <v>10277</v>
      </c>
      <c r="SU719" t="s">
        <v>1394</v>
      </c>
      <c r="SV719" t="s">
        <v>5739</v>
      </c>
      <c r="SW719" t="s">
        <v>5739</v>
      </c>
      <c r="SX719" t="s">
        <v>5740</v>
      </c>
      <c r="SY719" t="s">
        <v>5739</v>
      </c>
      <c r="SZ719" t="s">
        <v>5739</v>
      </c>
      <c r="TA719" t="s">
        <v>5739</v>
      </c>
      <c r="TB719" t="s">
        <v>5739</v>
      </c>
      <c r="TC719" t="s">
        <v>5739</v>
      </c>
      <c r="TD719" t="s">
        <v>5739</v>
      </c>
      <c r="TH719" t="s">
        <v>1455</v>
      </c>
      <c r="TI719" t="s">
        <v>5739</v>
      </c>
      <c r="TJ719" t="s">
        <v>5739</v>
      </c>
      <c r="TK719" t="s">
        <v>5740</v>
      </c>
      <c r="TL719" t="s">
        <v>5739</v>
      </c>
      <c r="TM719" t="s">
        <v>5739</v>
      </c>
      <c r="TN719" t="s">
        <v>5739</v>
      </c>
      <c r="TO719" t="s">
        <v>5739</v>
      </c>
      <c r="TP719" t="s">
        <v>5739</v>
      </c>
      <c r="TQ719" t="s">
        <v>5739</v>
      </c>
      <c r="TR719" t="s">
        <v>5739</v>
      </c>
      <c r="TS719" t="s">
        <v>5739</v>
      </c>
      <c r="TT719" t="s">
        <v>5739</v>
      </c>
      <c r="TU719" t="s">
        <v>5739</v>
      </c>
      <c r="TV719" t="s">
        <v>5739</v>
      </c>
      <c r="TW719" t="s">
        <v>5739</v>
      </c>
      <c r="TX719" t="s">
        <v>5739</v>
      </c>
      <c r="TY719" t="s">
        <v>5739</v>
      </c>
      <c r="TZ719" t="s">
        <v>5739</v>
      </c>
      <c r="UA719" t="s">
        <v>5739</v>
      </c>
      <c r="UB719" t="s">
        <v>5739</v>
      </c>
      <c r="UC719" t="s">
        <v>5739</v>
      </c>
      <c r="UD719" t="s">
        <v>5739</v>
      </c>
      <c r="UE719" t="s">
        <v>5739</v>
      </c>
      <c r="UF719" t="s">
        <v>5739</v>
      </c>
      <c r="UG719" t="s">
        <v>5739</v>
      </c>
      <c r="UH719" t="s">
        <v>5739</v>
      </c>
      <c r="UI719" t="s">
        <v>5739</v>
      </c>
      <c r="UJ719" t="s">
        <v>5739</v>
      </c>
      <c r="UK719" t="s">
        <v>5739</v>
      </c>
      <c r="UL719" t="s">
        <v>5739</v>
      </c>
      <c r="UM719" t="s">
        <v>5739</v>
      </c>
      <c r="UN719" t="s">
        <v>5739</v>
      </c>
      <c r="UQ719" t="s">
        <v>1537</v>
      </c>
      <c r="US719" t="s">
        <v>1337</v>
      </c>
      <c r="VO719" t="s">
        <v>5741</v>
      </c>
      <c r="VP719" t="s">
        <v>1337</v>
      </c>
      <c r="VQ719" t="s">
        <v>1339</v>
      </c>
      <c r="VS719" t="s">
        <v>2098</v>
      </c>
      <c r="VU719" t="s">
        <v>1339</v>
      </c>
      <c r="WF719" t="s">
        <v>1445</v>
      </c>
      <c r="WG719" t="s">
        <v>5739</v>
      </c>
      <c r="WH719" t="s">
        <v>5739</v>
      </c>
      <c r="WI719" t="s">
        <v>5739</v>
      </c>
      <c r="WJ719" t="s">
        <v>5739</v>
      </c>
      <c r="WK719" t="s">
        <v>5739</v>
      </c>
      <c r="WL719" t="s">
        <v>5739</v>
      </c>
      <c r="WM719" t="s">
        <v>5740</v>
      </c>
      <c r="WN719" t="s">
        <v>5739</v>
      </c>
      <c r="WO719" t="s">
        <v>5739</v>
      </c>
      <c r="DIF719">
        <v>279359114</v>
      </c>
      <c r="DIG719" t="s">
        <v>10278</v>
      </c>
      <c r="DIH719" t="s">
        <v>10279</v>
      </c>
      <c r="DIK719" t="s">
        <v>5745</v>
      </c>
      <c r="DIL719" t="s">
        <v>5746</v>
      </c>
      <c r="DIN719">
        <v>718</v>
      </c>
    </row>
    <row r="720" spans="1:613 2944:2952" x14ac:dyDescent="0.35">
      <c r="A720" t="s">
        <v>10280</v>
      </c>
      <c r="B720" t="s">
        <v>10281</v>
      </c>
      <c r="C720" t="s">
        <v>10117</v>
      </c>
      <c r="D720" t="s">
        <v>5736</v>
      </c>
      <c r="E720" s="36" t="s">
        <v>10282</v>
      </c>
      <c r="G720" t="s">
        <v>1328</v>
      </c>
      <c r="H720" t="s">
        <v>1337</v>
      </c>
      <c r="J720" t="s">
        <v>1374</v>
      </c>
      <c r="K720" t="s">
        <v>10283</v>
      </c>
      <c r="SU720" t="s">
        <v>1394</v>
      </c>
      <c r="SV720" t="s">
        <v>5739</v>
      </c>
      <c r="SW720" t="s">
        <v>5739</v>
      </c>
      <c r="SX720" t="s">
        <v>5740</v>
      </c>
      <c r="SY720" t="s">
        <v>5739</v>
      </c>
      <c r="SZ720" t="s">
        <v>5739</v>
      </c>
      <c r="TA720" t="s">
        <v>5739</v>
      </c>
      <c r="TB720" t="s">
        <v>5739</v>
      </c>
      <c r="TC720" t="s">
        <v>5739</v>
      </c>
      <c r="TD720" t="s">
        <v>5739</v>
      </c>
      <c r="TH720" t="s">
        <v>1455</v>
      </c>
      <c r="TI720" t="s">
        <v>5739</v>
      </c>
      <c r="TJ720" t="s">
        <v>5739</v>
      </c>
      <c r="TK720" t="s">
        <v>5740</v>
      </c>
      <c r="TL720" t="s">
        <v>5739</v>
      </c>
      <c r="TM720" t="s">
        <v>5739</v>
      </c>
      <c r="TN720" t="s">
        <v>5739</v>
      </c>
      <c r="TO720" t="s">
        <v>5739</v>
      </c>
      <c r="TP720" t="s">
        <v>5739</v>
      </c>
      <c r="TQ720" t="s">
        <v>5739</v>
      </c>
      <c r="TR720" t="s">
        <v>5739</v>
      </c>
      <c r="TS720" t="s">
        <v>5739</v>
      </c>
      <c r="TT720" t="s">
        <v>5739</v>
      </c>
      <c r="TU720" t="s">
        <v>5739</v>
      </c>
      <c r="TV720" t="s">
        <v>5739</v>
      </c>
      <c r="TW720" t="s">
        <v>5739</v>
      </c>
      <c r="TX720" t="s">
        <v>5739</v>
      </c>
      <c r="TY720" t="s">
        <v>5739</v>
      </c>
      <c r="TZ720" t="s">
        <v>5739</v>
      </c>
      <c r="UA720" t="s">
        <v>5739</v>
      </c>
      <c r="UB720" t="s">
        <v>5739</v>
      </c>
      <c r="UC720" t="s">
        <v>5739</v>
      </c>
      <c r="UD720" t="s">
        <v>5739</v>
      </c>
      <c r="UE720" t="s">
        <v>5739</v>
      </c>
      <c r="UF720" t="s">
        <v>5739</v>
      </c>
      <c r="UG720" t="s">
        <v>5739</v>
      </c>
      <c r="UH720" t="s">
        <v>5739</v>
      </c>
      <c r="UI720" t="s">
        <v>5739</v>
      </c>
      <c r="UJ720" t="s">
        <v>5739</v>
      </c>
      <c r="UK720" t="s">
        <v>5739</v>
      </c>
      <c r="UL720" t="s">
        <v>5739</v>
      </c>
      <c r="UM720" t="s">
        <v>5739</v>
      </c>
      <c r="UN720" t="s">
        <v>5739</v>
      </c>
      <c r="UQ720" t="s">
        <v>1537</v>
      </c>
      <c r="US720" t="s">
        <v>1337</v>
      </c>
      <c r="VO720" t="s">
        <v>5741</v>
      </c>
      <c r="VP720" t="s">
        <v>1337</v>
      </c>
      <c r="VQ720" t="s">
        <v>1339</v>
      </c>
      <c r="VS720" t="s">
        <v>2098</v>
      </c>
      <c r="VU720" t="s">
        <v>1339</v>
      </c>
      <c r="WF720" t="s">
        <v>1445</v>
      </c>
      <c r="WG720" t="s">
        <v>5739</v>
      </c>
      <c r="WH720" t="s">
        <v>5739</v>
      </c>
      <c r="WI720" t="s">
        <v>5739</v>
      </c>
      <c r="WJ720" t="s">
        <v>5739</v>
      </c>
      <c r="WK720" t="s">
        <v>5739</v>
      </c>
      <c r="WL720" t="s">
        <v>5739</v>
      </c>
      <c r="WM720" t="s">
        <v>5740</v>
      </c>
      <c r="WN720" t="s">
        <v>5739</v>
      </c>
      <c r="WO720" t="s">
        <v>5739</v>
      </c>
      <c r="DIF720">
        <v>279359125</v>
      </c>
      <c r="DIG720" t="s">
        <v>10284</v>
      </c>
      <c r="DIH720" t="s">
        <v>10285</v>
      </c>
      <c r="DIK720" t="s">
        <v>5745</v>
      </c>
      <c r="DIL720" t="s">
        <v>5746</v>
      </c>
      <c r="DIN720">
        <v>719</v>
      </c>
    </row>
    <row r="721" spans="1:770 1059:1292 2944:2952" x14ac:dyDescent="0.35">
      <c r="A721" t="s">
        <v>10286</v>
      </c>
      <c r="B721" t="s">
        <v>10287</v>
      </c>
      <c r="C721" t="s">
        <v>10117</v>
      </c>
      <c r="D721" t="s">
        <v>5736</v>
      </c>
      <c r="E721" s="36" t="s">
        <v>10288</v>
      </c>
      <c r="G721" t="s">
        <v>1328</v>
      </c>
      <c r="H721" t="s">
        <v>1337</v>
      </c>
      <c r="J721" t="s">
        <v>1361</v>
      </c>
      <c r="IU721" t="s">
        <v>1681</v>
      </c>
      <c r="IW721" t="s">
        <v>2557</v>
      </c>
      <c r="IX721" t="s">
        <v>2640</v>
      </c>
      <c r="JA721" t="s">
        <v>1442</v>
      </c>
      <c r="JB721" t="s">
        <v>5739</v>
      </c>
      <c r="JC721" t="s">
        <v>5739</v>
      </c>
      <c r="JD721" t="s">
        <v>5739</v>
      </c>
      <c r="JE721" t="s">
        <v>5739</v>
      </c>
      <c r="JF721" t="s">
        <v>5740</v>
      </c>
      <c r="JG721" t="s">
        <v>5739</v>
      </c>
      <c r="JH721" t="s">
        <v>5739</v>
      </c>
      <c r="JI721" t="s">
        <v>5739</v>
      </c>
      <c r="JJ721" t="s">
        <v>5739</v>
      </c>
      <c r="KW721" t="s">
        <v>1337</v>
      </c>
      <c r="LK721" t="s">
        <v>5755</v>
      </c>
      <c r="LL721" t="s">
        <v>5740</v>
      </c>
      <c r="LM721" t="s">
        <v>5740</v>
      </c>
      <c r="LN721" t="s">
        <v>5740</v>
      </c>
      <c r="LO721" t="s">
        <v>5740</v>
      </c>
      <c r="LP721" t="s">
        <v>5739</v>
      </c>
      <c r="LQ721" t="s">
        <v>5740</v>
      </c>
      <c r="LR721" t="s">
        <v>5740</v>
      </c>
      <c r="LS721" t="s">
        <v>5739</v>
      </c>
      <c r="LT721" t="s">
        <v>1567</v>
      </c>
      <c r="LU721" t="s">
        <v>1337</v>
      </c>
      <c r="LV721" t="s">
        <v>6244</v>
      </c>
      <c r="LW721" t="s">
        <v>5740</v>
      </c>
      <c r="LX721" t="s">
        <v>5740</v>
      </c>
      <c r="LY721" t="s">
        <v>5739</v>
      </c>
      <c r="LZ721" t="s">
        <v>5739</v>
      </c>
      <c r="MA721" t="s">
        <v>5739</v>
      </c>
      <c r="MD721" t="s">
        <v>2035</v>
      </c>
      <c r="ME721" t="s">
        <v>5739</v>
      </c>
      <c r="MF721" t="s">
        <v>5739</v>
      </c>
      <c r="MG721" t="s">
        <v>5739</v>
      </c>
      <c r="MH721" t="s">
        <v>5739</v>
      </c>
      <c r="MI721" t="s">
        <v>5739</v>
      </c>
      <c r="MJ721" t="s">
        <v>5739</v>
      </c>
      <c r="MK721" t="s">
        <v>5740</v>
      </c>
      <c r="ML721" t="s">
        <v>5739</v>
      </c>
      <c r="MM721" t="s">
        <v>5739</v>
      </c>
      <c r="MQ721" t="s">
        <v>1339</v>
      </c>
      <c r="NE721" t="s">
        <v>5758</v>
      </c>
      <c r="NF721" t="s">
        <v>5758</v>
      </c>
      <c r="NG721" t="s">
        <v>1339</v>
      </c>
      <c r="OS721" t="s">
        <v>5912</v>
      </c>
      <c r="OT721" t="s">
        <v>5912</v>
      </c>
      <c r="OU721" t="s">
        <v>1339</v>
      </c>
      <c r="OW721" t="s">
        <v>1337</v>
      </c>
      <c r="PP721" t="s">
        <v>1339</v>
      </c>
      <c r="PY721" t="s">
        <v>1337</v>
      </c>
      <c r="PZ721" t="s">
        <v>1339</v>
      </c>
      <c r="QJ721" t="s">
        <v>3103</v>
      </c>
      <c r="QK721" t="s">
        <v>5739</v>
      </c>
      <c r="QL721" t="s">
        <v>5739</v>
      </c>
      <c r="QM721" t="s">
        <v>5740</v>
      </c>
      <c r="QN721" t="s">
        <v>5739</v>
      </c>
      <c r="QO721" t="s">
        <v>5739</v>
      </c>
      <c r="QP721" t="s">
        <v>5739</v>
      </c>
      <c r="QQ721" t="s">
        <v>5739</v>
      </c>
      <c r="QR721" t="s">
        <v>5739</v>
      </c>
      <c r="QU721" t="s">
        <v>1449</v>
      </c>
      <c r="QV721" t="s">
        <v>5739</v>
      </c>
      <c r="QW721" t="s">
        <v>5739</v>
      </c>
      <c r="QX721" t="s">
        <v>5739</v>
      </c>
      <c r="QY721" t="s">
        <v>5739</v>
      </c>
      <c r="QZ721" t="s">
        <v>5739</v>
      </c>
      <c r="RA721" t="s">
        <v>5740</v>
      </c>
      <c r="RC721" t="s">
        <v>9427</v>
      </c>
      <c r="RD721" t="s">
        <v>1339</v>
      </c>
      <c r="RO721" t="s">
        <v>1339</v>
      </c>
      <c r="SI721" t="s">
        <v>1445</v>
      </c>
      <c r="SJ721" t="s">
        <v>5739</v>
      </c>
      <c r="SK721" t="s">
        <v>5739</v>
      </c>
      <c r="SL721" t="s">
        <v>5739</v>
      </c>
      <c r="SM721" t="s">
        <v>5739</v>
      </c>
      <c r="SN721" t="s">
        <v>5739</v>
      </c>
      <c r="SO721" t="s">
        <v>5739</v>
      </c>
      <c r="SP721" t="s">
        <v>5739</v>
      </c>
      <c r="SQ721" t="s">
        <v>5740</v>
      </c>
      <c r="SR721" t="s">
        <v>5739</v>
      </c>
      <c r="SS721" t="s">
        <v>5739</v>
      </c>
      <c r="DIF721">
        <v>279359146</v>
      </c>
      <c r="DIG721" t="s">
        <v>10289</v>
      </c>
      <c r="DIH721" t="s">
        <v>10290</v>
      </c>
      <c r="DIK721" t="s">
        <v>5745</v>
      </c>
      <c r="DIL721" t="s">
        <v>5746</v>
      </c>
      <c r="DIN721">
        <v>720</v>
      </c>
    </row>
    <row r="722" spans="1:770 1059:1292 2944:2952" x14ac:dyDescent="0.35">
      <c r="A722" t="s">
        <v>10291</v>
      </c>
      <c r="B722" t="s">
        <v>10292</v>
      </c>
      <c r="C722" t="s">
        <v>10117</v>
      </c>
      <c r="D722" t="s">
        <v>5736</v>
      </c>
      <c r="E722" s="36" t="s">
        <v>10293</v>
      </c>
      <c r="G722" t="s">
        <v>1332</v>
      </c>
      <c r="H722" t="s">
        <v>1337</v>
      </c>
      <c r="J722" t="s">
        <v>1374</v>
      </c>
      <c r="K722" t="s">
        <v>10294</v>
      </c>
      <c r="SU722" t="s">
        <v>1394</v>
      </c>
      <c r="SV722" t="s">
        <v>5739</v>
      </c>
      <c r="SW722" t="s">
        <v>5739</v>
      </c>
      <c r="SX722" t="s">
        <v>5740</v>
      </c>
      <c r="SY722" t="s">
        <v>5739</v>
      </c>
      <c r="SZ722" t="s">
        <v>5739</v>
      </c>
      <c r="TA722" t="s">
        <v>5739</v>
      </c>
      <c r="TB722" t="s">
        <v>5739</v>
      </c>
      <c r="TC722" t="s">
        <v>5739</v>
      </c>
      <c r="TD722" t="s">
        <v>5739</v>
      </c>
      <c r="TH722" t="s">
        <v>1455</v>
      </c>
      <c r="TI722" t="s">
        <v>5739</v>
      </c>
      <c r="TJ722" t="s">
        <v>5739</v>
      </c>
      <c r="TK722" t="s">
        <v>5740</v>
      </c>
      <c r="TL722" t="s">
        <v>5739</v>
      </c>
      <c r="TM722" t="s">
        <v>5739</v>
      </c>
      <c r="TN722" t="s">
        <v>5739</v>
      </c>
      <c r="TO722" t="s">
        <v>5739</v>
      </c>
      <c r="TP722" t="s">
        <v>5739</v>
      </c>
      <c r="TQ722" t="s">
        <v>5739</v>
      </c>
      <c r="TR722" t="s">
        <v>5739</v>
      </c>
      <c r="TS722" t="s">
        <v>5739</v>
      </c>
      <c r="TT722" t="s">
        <v>5739</v>
      </c>
      <c r="TU722" t="s">
        <v>5739</v>
      </c>
      <c r="TV722" t="s">
        <v>5739</v>
      </c>
      <c r="TW722" t="s">
        <v>5739</v>
      </c>
      <c r="TX722" t="s">
        <v>5739</v>
      </c>
      <c r="TY722" t="s">
        <v>5739</v>
      </c>
      <c r="TZ722" t="s">
        <v>5739</v>
      </c>
      <c r="UA722" t="s">
        <v>5739</v>
      </c>
      <c r="UB722" t="s">
        <v>5739</v>
      </c>
      <c r="UC722" t="s">
        <v>5739</v>
      </c>
      <c r="UD722" t="s">
        <v>5739</v>
      </c>
      <c r="UE722" t="s">
        <v>5739</v>
      </c>
      <c r="UF722" t="s">
        <v>5739</v>
      </c>
      <c r="UG722" t="s">
        <v>5739</v>
      </c>
      <c r="UH722" t="s">
        <v>5739</v>
      </c>
      <c r="UI722" t="s">
        <v>5739</v>
      </c>
      <c r="UJ722" t="s">
        <v>5739</v>
      </c>
      <c r="UK722" t="s">
        <v>5739</v>
      </c>
      <c r="UL722" t="s">
        <v>5739</v>
      </c>
      <c r="UM722" t="s">
        <v>5739</v>
      </c>
      <c r="UN722" t="s">
        <v>5739</v>
      </c>
      <c r="UQ722" t="s">
        <v>1537</v>
      </c>
      <c r="US722" t="s">
        <v>1337</v>
      </c>
      <c r="VO722" t="s">
        <v>5805</v>
      </c>
      <c r="VP722" t="s">
        <v>1337</v>
      </c>
      <c r="VQ722" t="s">
        <v>1339</v>
      </c>
      <c r="VS722" t="s">
        <v>2098</v>
      </c>
      <c r="VU722" t="s">
        <v>1339</v>
      </c>
      <c r="WF722" t="s">
        <v>10295</v>
      </c>
      <c r="WG722" t="s">
        <v>5739</v>
      </c>
      <c r="WH722" t="s">
        <v>5739</v>
      </c>
      <c r="WI722" t="s">
        <v>5739</v>
      </c>
      <c r="WJ722" t="s">
        <v>5740</v>
      </c>
      <c r="WK722" t="s">
        <v>5740</v>
      </c>
      <c r="WL722" t="s">
        <v>5740</v>
      </c>
      <c r="WM722" t="s">
        <v>5739</v>
      </c>
      <c r="WN722" t="s">
        <v>5739</v>
      </c>
      <c r="WO722" t="s">
        <v>5739</v>
      </c>
      <c r="DIF722">
        <v>279360656</v>
      </c>
      <c r="DIG722" t="s">
        <v>10296</v>
      </c>
      <c r="DIH722" t="s">
        <v>10297</v>
      </c>
      <c r="DIK722" t="s">
        <v>5745</v>
      </c>
      <c r="DIL722" t="s">
        <v>5746</v>
      </c>
      <c r="DIN722">
        <v>721</v>
      </c>
    </row>
    <row r="723" spans="1:770 1059:1292 2944:2952" x14ac:dyDescent="0.35">
      <c r="A723" t="s">
        <v>10298</v>
      </c>
      <c r="B723" t="s">
        <v>10299</v>
      </c>
      <c r="C723" t="s">
        <v>10117</v>
      </c>
      <c r="D723" t="s">
        <v>5736</v>
      </c>
      <c r="E723" s="36" t="s">
        <v>10300</v>
      </c>
      <c r="G723" t="s">
        <v>1332</v>
      </c>
      <c r="H723" t="s">
        <v>1337</v>
      </c>
      <c r="J723" t="s">
        <v>1381</v>
      </c>
      <c r="K723" t="s">
        <v>10301</v>
      </c>
      <c r="WS723" t="s">
        <v>1442</v>
      </c>
      <c r="WT723" t="s">
        <v>5739</v>
      </c>
      <c r="WU723" t="s">
        <v>5739</v>
      </c>
      <c r="WV723" t="s">
        <v>5739</v>
      </c>
      <c r="WW723" t="s">
        <v>5739</v>
      </c>
      <c r="WX723" t="s">
        <v>5740</v>
      </c>
      <c r="WY723" t="s">
        <v>5739</v>
      </c>
      <c r="WZ723" t="s">
        <v>5739</v>
      </c>
      <c r="XA723" t="s">
        <v>5739</v>
      </c>
      <c r="XB723" t="s">
        <v>5739</v>
      </c>
      <c r="YO723" t="s">
        <v>1718</v>
      </c>
      <c r="YP723" t="s">
        <v>5740</v>
      </c>
      <c r="YQ723" t="s">
        <v>5739</v>
      </c>
      <c r="YR723" t="s">
        <v>5739</v>
      </c>
      <c r="YS723" t="s">
        <v>5739</v>
      </c>
      <c r="YT723" t="s">
        <v>5739</v>
      </c>
      <c r="YU723" t="s">
        <v>5739</v>
      </c>
      <c r="YW723" t="s">
        <v>1337</v>
      </c>
      <c r="YX723" t="s">
        <v>6344</v>
      </c>
      <c r="YY723" t="s">
        <v>5739</v>
      </c>
      <c r="YZ723" t="s">
        <v>5740</v>
      </c>
      <c r="ZA723" t="s">
        <v>5740</v>
      </c>
      <c r="ZB723" t="s">
        <v>5739</v>
      </c>
      <c r="ZC723" t="s">
        <v>5739</v>
      </c>
      <c r="ZD723" t="s">
        <v>5739</v>
      </c>
      <c r="ZE723" t="s">
        <v>5739</v>
      </c>
      <c r="ZG723" t="s">
        <v>1337</v>
      </c>
      <c r="ZH723" t="s">
        <v>9505</v>
      </c>
      <c r="ZI723" t="s">
        <v>5740</v>
      </c>
      <c r="ZJ723" t="s">
        <v>5739</v>
      </c>
      <c r="ZK723" t="s">
        <v>5740</v>
      </c>
      <c r="ZL723" t="s">
        <v>5739</v>
      </c>
      <c r="ZM723" t="s">
        <v>5739</v>
      </c>
      <c r="ZN723" t="s">
        <v>5739</v>
      </c>
      <c r="ZO723" t="s">
        <v>5739</v>
      </c>
      <c r="ZP723" t="s">
        <v>5739</v>
      </c>
      <c r="ZR723" t="s">
        <v>1449</v>
      </c>
      <c r="ZS723" t="s">
        <v>5739</v>
      </c>
      <c r="ZT723" t="s">
        <v>5739</v>
      </c>
      <c r="ZU723" t="s">
        <v>5739</v>
      </c>
      <c r="ZV723" t="s">
        <v>5739</v>
      </c>
      <c r="ZW723" t="s">
        <v>5739</v>
      </c>
      <c r="ZX723" t="s">
        <v>5739</v>
      </c>
      <c r="ZY723" t="s">
        <v>5739</v>
      </c>
      <c r="ZZ723" t="s">
        <v>5739</v>
      </c>
      <c r="AAA723" t="s">
        <v>5739</v>
      </c>
      <c r="AAB723" t="s">
        <v>5739</v>
      </c>
      <c r="AAC723" t="s">
        <v>5740</v>
      </c>
      <c r="AAG723" t="s">
        <v>10302</v>
      </c>
      <c r="AAH723" t="s">
        <v>5878</v>
      </c>
      <c r="AAI723" t="s">
        <v>5740</v>
      </c>
      <c r="AAJ723" t="s">
        <v>5740</v>
      </c>
      <c r="AAK723" t="s">
        <v>5740</v>
      </c>
      <c r="AAL723" t="s">
        <v>5740</v>
      </c>
      <c r="AAM723" t="s">
        <v>5740</v>
      </c>
      <c r="AAN723" t="s">
        <v>5740</v>
      </c>
      <c r="AAO723" t="s">
        <v>5740</v>
      </c>
      <c r="AAP723" t="s">
        <v>5739</v>
      </c>
      <c r="AAQ723" t="s">
        <v>1567</v>
      </c>
      <c r="ABE723" t="s">
        <v>1339</v>
      </c>
      <c r="ACD723" t="s">
        <v>10303</v>
      </c>
      <c r="ACE723" t="s">
        <v>5739</v>
      </c>
      <c r="ACF723" t="s">
        <v>5739</v>
      </c>
      <c r="ACG723" t="s">
        <v>5740</v>
      </c>
      <c r="ACH723" t="s">
        <v>5740</v>
      </c>
      <c r="ACI723" t="s">
        <v>5740</v>
      </c>
      <c r="ACJ723" t="s">
        <v>5739</v>
      </c>
      <c r="ACK723" t="s">
        <v>5739</v>
      </c>
      <c r="ACL723" t="s">
        <v>5739</v>
      </c>
      <c r="ACM723" t="s">
        <v>5739</v>
      </c>
      <c r="ACN723" t="s">
        <v>5739</v>
      </c>
      <c r="ACO723" t="s">
        <v>5739</v>
      </c>
      <c r="ACP723" t="s">
        <v>5739</v>
      </c>
      <c r="DIF723">
        <v>279360668</v>
      </c>
      <c r="DIG723" t="s">
        <v>10304</v>
      </c>
      <c r="DIH723" t="s">
        <v>10305</v>
      </c>
      <c r="DIK723" t="s">
        <v>5745</v>
      </c>
      <c r="DIL723" t="s">
        <v>5746</v>
      </c>
      <c r="DIN723">
        <v>722</v>
      </c>
    </row>
    <row r="724" spans="1:770 1059:1292 2944:2952" x14ac:dyDescent="0.35">
      <c r="A724" t="s">
        <v>10306</v>
      </c>
      <c r="B724" t="s">
        <v>10307</v>
      </c>
      <c r="C724" t="s">
        <v>10117</v>
      </c>
      <c r="D724" t="s">
        <v>5736</v>
      </c>
      <c r="E724" s="36" t="s">
        <v>10308</v>
      </c>
      <c r="G724" t="s">
        <v>1332</v>
      </c>
      <c r="H724" t="s">
        <v>1337</v>
      </c>
      <c r="J724" t="s">
        <v>1374</v>
      </c>
      <c r="K724" t="s">
        <v>10309</v>
      </c>
      <c r="SU724" t="s">
        <v>1394</v>
      </c>
      <c r="SV724" t="s">
        <v>5739</v>
      </c>
      <c r="SW724" t="s">
        <v>5739</v>
      </c>
      <c r="SX724" t="s">
        <v>5740</v>
      </c>
      <c r="SY724" t="s">
        <v>5739</v>
      </c>
      <c r="SZ724" t="s">
        <v>5739</v>
      </c>
      <c r="TA724" t="s">
        <v>5739</v>
      </c>
      <c r="TB724" t="s">
        <v>5739</v>
      </c>
      <c r="TC724" t="s">
        <v>5739</v>
      </c>
      <c r="TD724" t="s">
        <v>5739</v>
      </c>
      <c r="TH724" t="s">
        <v>1455</v>
      </c>
      <c r="TI724" t="s">
        <v>5739</v>
      </c>
      <c r="TJ724" t="s">
        <v>5739</v>
      </c>
      <c r="TK724" t="s">
        <v>5740</v>
      </c>
      <c r="TL724" t="s">
        <v>5739</v>
      </c>
      <c r="TM724" t="s">
        <v>5739</v>
      </c>
      <c r="TN724" t="s">
        <v>5739</v>
      </c>
      <c r="TO724" t="s">
        <v>5739</v>
      </c>
      <c r="TP724" t="s">
        <v>5739</v>
      </c>
      <c r="TQ724" t="s">
        <v>5739</v>
      </c>
      <c r="TR724" t="s">
        <v>5739</v>
      </c>
      <c r="TS724" t="s">
        <v>5739</v>
      </c>
      <c r="TT724" t="s">
        <v>5739</v>
      </c>
      <c r="TU724" t="s">
        <v>5739</v>
      </c>
      <c r="TV724" t="s">
        <v>5739</v>
      </c>
      <c r="TW724" t="s">
        <v>5739</v>
      </c>
      <c r="TX724" t="s">
        <v>5739</v>
      </c>
      <c r="TY724" t="s">
        <v>5739</v>
      </c>
      <c r="TZ724" t="s">
        <v>5739</v>
      </c>
      <c r="UA724" t="s">
        <v>5739</v>
      </c>
      <c r="UB724" t="s">
        <v>5739</v>
      </c>
      <c r="UC724" t="s">
        <v>5739</v>
      </c>
      <c r="UD724" t="s">
        <v>5739</v>
      </c>
      <c r="UE724" t="s">
        <v>5739</v>
      </c>
      <c r="UF724" t="s">
        <v>5739</v>
      </c>
      <c r="UG724" t="s">
        <v>5739</v>
      </c>
      <c r="UH724" t="s">
        <v>5739</v>
      </c>
      <c r="UI724" t="s">
        <v>5739</v>
      </c>
      <c r="UJ724" t="s">
        <v>5739</v>
      </c>
      <c r="UK724" t="s">
        <v>5739</v>
      </c>
      <c r="UL724" t="s">
        <v>5739</v>
      </c>
      <c r="UM724" t="s">
        <v>5739</v>
      </c>
      <c r="UN724" t="s">
        <v>5739</v>
      </c>
      <c r="UQ724" t="s">
        <v>1537</v>
      </c>
      <c r="US724" t="s">
        <v>1337</v>
      </c>
      <c r="VO724" t="s">
        <v>5825</v>
      </c>
      <c r="VP724" t="s">
        <v>1337</v>
      </c>
      <c r="VQ724" t="s">
        <v>1339</v>
      </c>
      <c r="VS724" t="s">
        <v>2098</v>
      </c>
      <c r="VU724" t="s">
        <v>1339</v>
      </c>
      <c r="WF724" t="s">
        <v>10310</v>
      </c>
      <c r="WG724" t="s">
        <v>5739</v>
      </c>
      <c r="WH724" t="s">
        <v>5739</v>
      </c>
      <c r="WI724" t="s">
        <v>5740</v>
      </c>
      <c r="WJ724" t="s">
        <v>5740</v>
      </c>
      <c r="WK724" t="s">
        <v>5740</v>
      </c>
      <c r="WL724" t="s">
        <v>5740</v>
      </c>
      <c r="WM724" t="s">
        <v>5739</v>
      </c>
      <c r="WN724" t="s">
        <v>5739</v>
      </c>
      <c r="WO724" t="s">
        <v>5739</v>
      </c>
      <c r="DIF724">
        <v>279360686</v>
      </c>
      <c r="DIG724" t="s">
        <v>10311</v>
      </c>
      <c r="DIH724" t="s">
        <v>10312</v>
      </c>
      <c r="DIK724" t="s">
        <v>5745</v>
      </c>
      <c r="DIL724" t="s">
        <v>5746</v>
      </c>
      <c r="DIN724">
        <v>723</v>
      </c>
    </row>
    <row r="725" spans="1:770 1059:1292 2944:2952" x14ac:dyDescent="0.35">
      <c r="A725" t="s">
        <v>10313</v>
      </c>
      <c r="B725" t="s">
        <v>10314</v>
      </c>
      <c r="C725" t="s">
        <v>10117</v>
      </c>
      <c r="D725" t="s">
        <v>5736</v>
      </c>
      <c r="E725" s="36" t="s">
        <v>10315</v>
      </c>
      <c r="G725" t="s">
        <v>1332</v>
      </c>
      <c r="H725" t="s">
        <v>1337</v>
      </c>
      <c r="J725" t="s">
        <v>1374</v>
      </c>
      <c r="K725" t="s">
        <v>10316</v>
      </c>
      <c r="SU725" t="s">
        <v>1394</v>
      </c>
      <c r="SV725" t="s">
        <v>5739</v>
      </c>
      <c r="SW725" t="s">
        <v>5739</v>
      </c>
      <c r="SX725" t="s">
        <v>5740</v>
      </c>
      <c r="SY725" t="s">
        <v>5739</v>
      </c>
      <c r="SZ725" t="s">
        <v>5739</v>
      </c>
      <c r="TA725" t="s">
        <v>5739</v>
      </c>
      <c r="TB725" t="s">
        <v>5739</v>
      </c>
      <c r="TC725" t="s">
        <v>5739</v>
      </c>
      <c r="TD725" t="s">
        <v>5739</v>
      </c>
      <c r="TH725" t="s">
        <v>1455</v>
      </c>
      <c r="TI725" t="s">
        <v>5739</v>
      </c>
      <c r="TJ725" t="s">
        <v>5739</v>
      </c>
      <c r="TK725" t="s">
        <v>5740</v>
      </c>
      <c r="TL725" t="s">
        <v>5739</v>
      </c>
      <c r="TM725" t="s">
        <v>5739</v>
      </c>
      <c r="TN725" t="s">
        <v>5739</v>
      </c>
      <c r="TO725" t="s">
        <v>5739</v>
      </c>
      <c r="TP725" t="s">
        <v>5739</v>
      </c>
      <c r="TQ725" t="s">
        <v>5739</v>
      </c>
      <c r="TR725" t="s">
        <v>5739</v>
      </c>
      <c r="TS725" t="s">
        <v>5739</v>
      </c>
      <c r="TT725" t="s">
        <v>5739</v>
      </c>
      <c r="TU725" t="s">
        <v>5739</v>
      </c>
      <c r="TV725" t="s">
        <v>5739</v>
      </c>
      <c r="TW725" t="s">
        <v>5739</v>
      </c>
      <c r="TX725" t="s">
        <v>5739</v>
      </c>
      <c r="TY725" t="s">
        <v>5739</v>
      </c>
      <c r="TZ725" t="s">
        <v>5739</v>
      </c>
      <c r="UA725" t="s">
        <v>5739</v>
      </c>
      <c r="UB725" t="s">
        <v>5739</v>
      </c>
      <c r="UC725" t="s">
        <v>5739</v>
      </c>
      <c r="UD725" t="s">
        <v>5739</v>
      </c>
      <c r="UE725" t="s">
        <v>5739</v>
      </c>
      <c r="UF725" t="s">
        <v>5739</v>
      </c>
      <c r="UG725" t="s">
        <v>5739</v>
      </c>
      <c r="UH725" t="s">
        <v>5739</v>
      </c>
      <c r="UI725" t="s">
        <v>5739</v>
      </c>
      <c r="UJ725" t="s">
        <v>5739</v>
      </c>
      <c r="UK725" t="s">
        <v>5739</v>
      </c>
      <c r="UL725" t="s">
        <v>5739</v>
      </c>
      <c r="UM725" t="s">
        <v>5739</v>
      </c>
      <c r="UN725" t="s">
        <v>5739</v>
      </c>
      <c r="UQ725" t="s">
        <v>1537</v>
      </c>
      <c r="US725" t="s">
        <v>1337</v>
      </c>
      <c r="VO725" t="s">
        <v>5825</v>
      </c>
      <c r="VP725" t="s">
        <v>1337</v>
      </c>
      <c r="VQ725" t="s">
        <v>1339</v>
      </c>
      <c r="VS725" t="s">
        <v>2098</v>
      </c>
      <c r="VU725" t="s">
        <v>1339</v>
      </c>
      <c r="WF725" t="s">
        <v>10317</v>
      </c>
      <c r="WG725" t="s">
        <v>5739</v>
      </c>
      <c r="WH725" t="s">
        <v>5740</v>
      </c>
      <c r="WI725" t="s">
        <v>5739</v>
      </c>
      <c r="WJ725" t="s">
        <v>5740</v>
      </c>
      <c r="WK725" t="s">
        <v>5740</v>
      </c>
      <c r="WL725" t="s">
        <v>5740</v>
      </c>
      <c r="WM725" t="s">
        <v>5739</v>
      </c>
      <c r="WN725" t="s">
        <v>5739</v>
      </c>
      <c r="WO725" t="s">
        <v>5739</v>
      </c>
      <c r="DIF725">
        <v>279360699</v>
      </c>
      <c r="DIG725" t="s">
        <v>10318</v>
      </c>
      <c r="DIH725" t="s">
        <v>10319</v>
      </c>
      <c r="DIK725" t="s">
        <v>5745</v>
      </c>
      <c r="DIL725" t="s">
        <v>5746</v>
      </c>
      <c r="DIN725">
        <v>724</v>
      </c>
    </row>
    <row r="726" spans="1:770 1059:1292 2944:2952" x14ac:dyDescent="0.35">
      <c r="A726" t="s">
        <v>10320</v>
      </c>
      <c r="B726" t="s">
        <v>10321</v>
      </c>
      <c r="C726" t="s">
        <v>10117</v>
      </c>
      <c r="D726" t="s">
        <v>5736</v>
      </c>
      <c r="E726" s="36" t="s">
        <v>10322</v>
      </c>
      <c r="G726" t="s">
        <v>1332</v>
      </c>
      <c r="H726" t="s">
        <v>1337</v>
      </c>
      <c r="J726" t="s">
        <v>1374</v>
      </c>
      <c r="K726" t="s">
        <v>9198</v>
      </c>
      <c r="SU726" t="s">
        <v>1394</v>
      </c>
      <c r="SV726" t="s">
        <v>5739</v>
      </c>
      <c r="SW726" t="s">
        <v>5739</v>
      </c>
      <c r="SX726" t="s">
        <v>5740</v>
      </c>
      <c r="SY726" t="s">
        <v>5739</v>
      </c>
      <c r="SZ726" t="s">
        <v>5739</v>
      </c>
      <c r="TA726" t="s">
        <v>5739</v>
      </c>
      <c r="TB726" t="s">
        <v>5739</v>
      </c>
      <c r="TC726" t="s">
        <v>5739</v>
      </c>
      <c r="TD726" t="s">
        <v>5739</v>
      </c>
      <c r="TH726" t="s">
        <v>1455</v>
      </c>
      <c r="TI726" t="s">
        <v>5739</v>
      </c>
      <c r="TJ726" t="s">
        <v>5739</v>
      </c>
      <c r="TK726" t="s">
        <v>5740</v>
      </c>
      <c r="TL726" t="s">
        <v>5739</v>
      </c>
      <c r="TM726" t="s">
        <v>5739</v>
      </c>
      <c r="TN726" t="s">
        <v>5739</v>
      </c>
      <c r="TO726" t="s">
        <v>5739</v>
      </c>
      <c r="TP726" t="s">
        <v>5739</v>
      </c>
      <c r="TQ726" t="s">
        <v>5739</v>
      </c>
      <c r="TR726" t="s">
        <v>5739</v>
      </c>
      <c r="TS726" t="s">
        <v>5739</v>
      </c>
      <c r="TT726" t="s">
        <v>5739</v>
      </c>
      <c r="TU726" t="s">
        <v>5739</v>
      </c>
      <c r="TV726" t="s">
        <v>5739</v>
      </c>
      <c r="TW726" t="s">
        <v>5739</v>
      </c>
      <c r="TX726" t="s">
        <v>5739</v>
      </c>
      <c r="TY726" t="s">
        <v>5739</v>
      </c>
      <c r="TZ726" t="s">
        <v>5739</v>
      </c>
      <c r="UA726" t="s">
        <v>5739</v>
      </c>
      <c r="UB726" t="s">
        <v>5739</v>
      </c>
      <c r="UC726" t="s">
        <v>5739</v>
      </c>
      <c r="UD726" t="s">
        <v>5739</v>
      </c>
      <c r="UE726" t="s">
        <v>5739</v>
      </c>
      <c r="UF726" t="s">
        <v>5739</v>
      </c>
      <c r="UG726" t="s">
        <v>5739</v>
      </c>
      <c r="UH726" t="s">
        <v>5739</v>
      </c>
      <c r="UI726" t="s">
        <v>5739</v>
      </c>
      <c r="UJ726" t="s">
        <v>5739</v>
      </c>
      <c r="UK726" t="s">
        <v>5739</v>
      </c>
      <c r="UL726" t="s">
        <v>5739</v>
      </c>
      <c r="UM726" t="s">
        <v>5739</v>
      </c>
      <c r="UN726" t="s">
        <v>5739</v>
      </c>
      <c r="UQ726" t="s">
        <v>1537</v>
      </c>
      <c r="US726" t="s">
        <v>1337</v>
      </c>
      <c r="VO726" t="s">
        <v>5741</v>
      </c>
      <c r="VP726" t="s">
        <v>1337</v>
      </c>
      <c r="VQ726" t="s">
        <v>1339</v>
      </c>
      <c r="VS726" t="s">
        <v>2098</v>
      </c>
      <c r="VU726" t="s">
        <v>1339</v>
      </c>
      <c r="WF726" t="s">
        <v>10317</v>
      </c>
      <c r="WG726" t="s">
        <v>5739</v>
      </c>
      <c r="WH726" t="s">
        <v>5740</v>
      </c>
      <c r="WI726" t="s">
        <v>5739</v>
      </c>
      <c r="WJ726" t="s">
        <v>5740</v>
      </c>
      <c r="WK726" t="s">
        <v>5740</v>
      </c>
      <c r="WL726" t="s">
        <v>5740</v>
      </c>
      <c r="WM726" t="s">
        <v>5739</v>
      </c>
      <c r="WN726" t="s">
        <v>5739</v>
      </c>
      <c r="WO726" t="s">
        <v>5739</v>
      </c>
      <c r="DIF726">
        <v>279360703</v>
      </c>
      <c r="DIG726" t="s">
        <v>10323</v>
      </c>
      <c r="DIH726" t="s">
        <v>10324</v>
      </c>
      <c r="DIK726" t="s">
        <v>5745</v>
      </c>
      <c r="DIL726" t="s">
        <v>5746</v>
      </c>
      <c r="DIN726">
        <v>725</v>
      </c>
    </row>
    <row r="727" spans="1:770 1059:1292 2944:2952" x14ac:dyDescent="0.35">
      <c r="A727" t="s">
        <v>10325</v>
      </c>
      <c r="B727" t="s">
        <v>10326</v>
      </c>
      <c r="C727" t="s">
        <v>10117</v>
      </c>
      <c r="D727" t="s">
        <v>5736</v>
      </c>
      <c r="E727" s="36" t="s">
        <v>10327</v>
      </c>
      <c r="G727" t="s">
        <v>1332</v>
      </c>
      <c r="H727" t="s">
        <v>1337</v>
      </c>
      <c r="J727" t="s">
        <v>1381</v>
      </c>
      <c r="K727" t="s">
        <v>10328</v>
      </c>
      <c r="WS727" t="s">
        <v>1442</v>
      </c>
      <c r="WT727" t="s">
        <v>5739</v>
      </c>
      <c r="WU727" t="s">
        <v>5739</v>
      </c>
      <c r="WV727" t="s">
        <v>5739</v>
      </c>
      <c r="WW727" t="s">
        <v>5739</v>
      </c>
      <c r="WX727" t="s">
        <v>5740</v>
      </c>
      <c r="WY727" t="s">
        <v>5739</v>
      </c>
      <c r="WZ727" t="s">
        <v>5739</v>
      </c>
      <c r="XA727" t="s">
        <v>5739</v>
      </c>
      <c r="XB727" t="s">
        <v>5739</v>
      </c>
      <c r="YO727" t="s">
        <v>1718</v>
      </c>
      <c r="YP727" t="s">
        <v>5740</v>
      </c>
      <c r="YQ727" t="s">
        <v>5739</v>
      </c>
      <c r="YR727" t="s">
        <v>5739</v>
      </c>
      <c r="YS727" t="s">
        <v>5739</v>
      </c>
      <c r="YT727" t="s">
        <v>5739</v>
      </c>
      <c r="YU727" t="s">
        <v>5739</v>
      </c>
      <c r="YW727" t="s">
        <v>1337</v>
      </c>
      <c r="YX727" t="s">
        <v>6344</v>
      </c>
      <c r="YY727" t="s">
        <v>5739</v>
      </c>
      <c r="YZ727" t="s">
        <v>5740</v>
      </c>
      <c r="ZA727" t="s">
        <v>5740</v>
      </c>
      <c r="ZB727" t="s">
        <v>5739</v>
      </c>
      <c r="ZC727" t="s">
        <v>5739</v>
      </c>
      <c r="ZD727" t="s">
        <v>5739</v>
      </c>
      <c r="ZE727" t="s">
        <v>5739</v>
      </c>
      <c r="ZG727" t="s">
        <v>1337</v>
      </c>
      <c r="ZH727" t="s">
        <v>10329</v>
      </c>
      <c r="ZI727" t="s">
        <v>5740</v>
      </c>
      <c r="ZJ727" t="s">
        <v>5740</v>
      </c>
      <c r="ZK727" t="s">
        <v>5740</v>
      </c>
      <c r="ZL727" t="s">
        <v>5739</v>
      </c>
      <c r="ZM727" t="s">
        <v>5739</v>
      </c>
      <c r="ZN727" t="s">
        <v>5739</v>
      </c>
      <c r="ZO727" t="s">
        <v>5739</v>
      </c>
      <c r="ZP727" t="s">
        <v>5739</v>
      </c>
      <c r="ZR727" t="s">
        <v>1449</v>
      </c>
      <c r="ZS727" t="s">
        <v>5739</v>
      </c>
      <c r="ZT727" t="s">
        <v>5739</v>
      </c>
      <c r="ZU727" t="s">
        <v>5739</v>
      </c>
      <c r="ZV727" t="s">
        <v>5739</v>
      </c>
      <c r="ZW727" t="s">
        <v>5739</v>
      </c>
      <c r="ZX727" t="s">
        <v>5739</v>
      </c>
      <c r="ZY727" t="s">
        <v>5739</v>
      </c>
      <c r="ZZ727" t="s">
        <v>5739</v>
      </c>
      <c r="AAA727" t="s">
        <v>5739</v>
      </c>
      <c r="AAB727" t="s">
        <v>5739</v>
      </c>
      <c r="AAC727" t="s">
        <v>5740</v>
      </c>
      <c r="AAG727" t="s">
        <v>10330</v>
      </c>
      <c r="AAH727" t="s">
        <v>5878</v>
      </c>
      <c r="AAI727" t="s">
        <v>5740</v>
      </c>
      <c r="AAJ727" t="s">
        <v>5740</v>
      </c>
      <c r="AAK727" t="s">
        <v>5740</v>
      </c>
      <c r="AAL727" t="s">
        <v>5740</v>
      </c>
      <c r="AAM727" t="s">
        <v>5740</v>
      </c>
      <c r="AAN727" t="s">
        <v>5740</v>
      </c>
      <c r="AAO727" t="s">
        <v>5740</v>
      </c>
      <c r="AAP727" t="s">
        <v>5739</v>
      </c>
      <c r="AAQ727" t="s">
        <v>1567</v>
      </c>
      <c r="ABE727" t="s">
        <v>1339</v>
      </c>
      <c r="ACD727" t="s">
        <v>10331</v>
      </c>
      <c r="ACE727" t="s">
        <v>5740</v>
      </c>
      <c r="ACF727" t="s">
        <v>5739</v>
      </c>
      <c r="ACG727" t="s">
        <v>5740</v>
      </c>
      <c r="ACH727" t="s">
        <v>5740</v>
      </c>
      <c r="ACI727" t="s">
        <v>5739</v>
      </c>
      <c r="ACJ727" t="s">
        <v>5740</v>
      </c>
      <c r="ACK727" t="s">
        <v>5739</v>
      </c>
      <c r="ACL727" t="s">
        <v>5739</v>
      </c>
      <c r="ACM727" t="s">
        <v>5739</v>
      </c>
      <c r="ACN727" t="s">
        <v>5739</v>
      </c>
      <c r="ACO727" t="s">
        <v>5739</v>
      </c>
      <c r="ACP727" t="s">
        <v>5739</v>
      </c>
      <c r="DIF727">
        <v>279360709</v>
      </c>
      <c r="DIG727" t="s">
        <v>10332</v>
      </c>
      <c r="DIH727" t="s">
        <v>10333</v>
      </c>
      <c r="DIK727" t="s">
        <v>5745</v>
      </c>
      <c r="DIL727" t="s">
        <v>5746</v>
      </c>
      <c r="DIN727">
        <v>726</v>
      </c>
    </row>
    <row r="728" spans="1:770 1059:1292 2944:2952" x14ac:dyDescent="0.35">
      <c r="A728" t="s">
        <v>10334</v>
      </c>
      <c r="B728" t="s">
        <v>10335</v>
      </c>
      <c r="C728" t="s">
        <v>10117</v>
      </c>
      <c r="D728" t="s">
        <v>5736</v>
      </c>
      <c r="E728" s="36" t="s">
        <v>10336</v>
      </c>
      <c r="G728" t="s">
        <v>1332</v>
      </c>
      <c r="H728" t="s">
        <v>1337</v>
      </c>
      <c r="J728" t="s">
        <v>1374</v>
      </c>
      <c r="K728" t="s">
        <v>7505</v>
      </c>
      <c r="SU728" t="s">
        <v>1394</v>
      </c>
      <c r="SV728" t="s">
        <v>5739</v>
      </c>
      <c r="SW728" t="s">
        <v>5739</v>
      </c>
      <c r="SX728" t="s">
        <v>5740</v>
      </c>
      <c r="SY728" t="s">
        <v>5739</v>
      </c>
      <c r="SZ728" t="s">
        <v>5739</v>
      </c>
      <c r="TA728" t="s">
        <v>5739</v>
      </c>
      <c r="TB728" t="s">
        <v>5739</v>
      </c>
      <c r="TC728" t="s">
        <v>5739</v>
      </c>
      <c r="TD728" t="s">
        <v>5739</v>
      </c>
      <c r="TH728" t="s">
        <v>1455</v>
      </c>
      <c r="TI728" t="s">
        <v>5739</v>
      </c>
      <c r="TJ728" t="s">
        <v>5739</v>
      </c>
      <c r="TK728" t="s">
        <v>5740</v>
      </c>
      <c r="TL728" t="s">
        <v>5739</v>
      </c>
      <c r="TM728" t="s">
        <v>5739</v>
      </c>
      <c r="TN728" t="s">
        <v>5739</v>
      </c>
      <c r="TO728" t="s">
        <v>5739</v>
      </c>
      <c r="TP728" t="s">
        <v>5739</v>
      </c>
      <c r="TQ728" t="s">
        <v>5739</v>
      </c>
      <c r="TR728" t="s">
        <v>5739</v>
      </c>
      <c r="TS728" t="s">
        <v>5739</v>
      </c>
      <c r="TT728" t="s">
        <v>5739</v>
      </c>
      <c r="TU728" t="s">
        <v>5739</v>
      </c>
      <c r="TV728" t="s">
        <v>5739</v>
      </c>
      <c r="TW728" t="s">
        <v>5739</v>
      </c>
      <c r="TX728" t="s">
        <v>5739</v>
      </c>
      <c r="TY728" t="s">
        <v>5739</v>
      </c>
      <c r="TZ728" t="s">
        <v>5739</v>
      </c>
      <c r="UA728" t="s">
        <v>5739</v>
      </c>
      <c r="UB728" t="s">
        <v>5739</v>
      </c>
      <c r="UC728" t="s">
        <v>5739</v>
      </c>
      <c r="UD728" t="s">
        <v>5739</v>
      </c>
      <c r="UE728" t="s">
        <v>5739</v>
      </c>
      <c r="UF728" t="s">
        <v>5739</v>
      </c>
      <c r="UG728" t="s">
        <v>5739</v>
      </c>
      <c r="UH728" t="s">
        <v>5739</v>
      </c>
      <c r="UI728" t="s">
        <v>5739</v>
      </c>
      <c r="UJ728" t="s">
        <v>5739</v>
      </c>
      <c r="UK728" t="s">
        <v>5739</v>
      </c>
      <c r="UL728" t="s">
        <v>5739</v>
      </c>
      <c r="UM728" t="s">
        <v>5739</v>
      </c>
      <c r="UN728" t="s">
        <v>5739</v>
      </c>
      <c r="UQ728" t="s">
        <v>1537</v>
      </c>
      <c r="US728" t="s">
        <v>1337</v>
      </c>
      <c r="VO728" t="s">
        <v>5805</v>
      </c>
      <c r="VP728" t="s">
        <v>1337</v>
      </c>
      <c r="VQ728" t="s">
        <v>1339</v>
      </c>
      <c r="VS728" t="s">
        <v>2098</v>
      </c>
      <c r="VU728" t="s">
        <v>1339</v>
      </c>
      <c r="WF728" t="s">
        <v>9184</v>
      </c>
      <c r="WG728" t="s">
        <v>5740</v>
      </c>
      <c r="WH728" t="s">
        <v>5740</v>
      </c>
      <c r="WI728" t="s">
        <v>5740</v>
      </c>
      <c r="WJ728" t="s">
        <v>5739</v>
      </c>
      <c r="WK728" t="s">
        <v>5739</v>
      </c>
      <c r="WL728" t="s">
        <v>5739</v>
      </c>
      <c r="WM728" t="s">
        <v>5739</v>
      </c>
      <c r="WN728" t="s">
        <v>5739</v>
      </c>
      <c r="WO728" t="s">
        <v>5739</v>
      </c>
      <c r="DIF728">
        <v>279360713</v>
      </c>
      <c r="DIG728" t="s">
        <v>10337</v>
      </c>
      <c r="DIH728" t="s">
        <v>10338</v>
      </c>
      <c r="DIK728" t="s">
        <v>5745</v>
      </c>
      <c r="DIL728" t="s">
        <v>5746</v>
      </c>
      <c r="DIN728">
        <v>727</v>
      </c>
    </row>
    <row r="729" spans="1:770 1059:1292 2944:2952" x14ac:dyDescent="0.35">
      <c r="A729" t="s">
        <v>10339</v>
      </c>
      <c r="B729" t="s">
        <v>10340</v>
      </c>
      <c r="C729" t="s">
        <v>10117</v>
      </c>
      <c r="D729" t="s">
        <v>5736</v>
      </c>
      <c r="E729" s="36" t="s">
        <v>10341</v>
      </c>
      <c r="G729" t="s">
        <v>1332</v>
      </c>
      <c r="H729" t="s">
        <v>1337</v>
      </c>
      <c r="J729" t="s">
        <v>1361</v>
      </c>
      <c r="IU729" t="s">
        <v>1449</v>
      </c>
      <c r="IV729" t="s">
        <v>9190</v>
      </c>
      <c r="IW729" t="s">
        <v>2543</v>
      </c>
      <c r="IZ729" t="s">
        <v>1446</v>
      </c>
      <c r="JA729" t="s">
        <v>1442</v>
      </c>
      <c r="JB729" t="s">
        <v>5739</v>
      </c>
      <c r="JC729" t="s">
        <v>5739</v>
      </c>
      <c r="JD729" t="s">
        <v>5739</v>
      </c>
      <c r="JE729" t="s">
        <v>5739</v>
      </c>
      <c r="JF729" t="s">
        <v>5740</v>
      </c>
      <c r="JG729" t="s">
        <v>5739</v>
      </c>
      <c r="JH729" t="s">
        <v>5739</v>
      </c>
      <c r="JI729" t="s">
        <v>5739</v>
      </c>
      <c r="JJ729" t="s">
        <v>5739</v>
      </c>
      <c r="KW729" t="s">
        <v>1337</v>
      </c>
      <c r="LK729" t="s">
        <v>6050</v>
      </c>
      <c r="LL729" t="s">
        <v>5740</v>
      </c>
      <c r="LM729" t="s">
        <v>5740</v>
      </c>
      <c r="LN729" t="s">
        <v>5740</v>
      </c>
      <c r="LO729" t="s">
        <v>5740</v>
      </c>
      <c r="LP729" t="s">
        <v>5740</v>
      </c>
      <c r="LQ729" t="s">
        <v>5739</v>
      </c>
      <c r="LR729" t="s">
        <v>5739</v>
      </c>
      <c r="LS729" t="s">
        <v>5739</v>
      </c>
      <c r="LT729" t="s">
        <v>1567</v>
      </c>
      <c r="LU729" t="s">
        <v>1337</v>
      </c>
      <c r="LV729" t="s">
        <v>2014</v>
      </c>
      <c r="LW729" t="s">
        <v>5740</v>
      </c>
      <c r="LX729" t="s">
        <v>5739</v>
      </c>
      <c r="LY729" t="s">
        <v>5739</v>
      </c>
      <c r="LZ729" t="s">
        <v>5739</v>
      </c>
      <c r="MA729" t="s">
        <v>5739</v>
      </c>
      <c r="MD729" t="s">
        <v>2035</v>
      </c>
      <c r="ME729" t="s">
        <v>5739</v>
      </c>
      <c r="MF729" t="s">
        <v>5739</v>
      </c>
      <c r="MG729" t="s">
        <v>5739</v>
      </c>
      <c r="MH729" t="s">
        <v>5739</v>
      </c>
      <c r="MI729" t="s">
        <v>5739</v>
      </c>
      <c r="MJ729" t="s">
        <v>5739</v>
      </c>
      <c r="MK729" t="s">
        <v>5740</v>
      </c>
      <c r="ML729" t="s">
        <v>5739</v>
      </c>
      <c r="MM729" t="s">
        <v>5739</v>
      </c>
      <c r="MQ729" t="s">
        <v>1339</v>
      </c>
      <c r="NE729" t="s">
        <v>5758</v>
      </c>
      <c r="NF729" t="s">
        <v>5758</v>
      </c>
      <c r="NG729" t="s">
        <v>1447</v>
      </c>
      <c r="OS729" t="s">
        <v>6782</v>
      </c>
      <c r="OT729" t="s">
        <v>5758</v>
      </c>
      <c r="OU729" t="s">
        <v>1339</v>
      </c>
      <c r="OW729" t="s">
        <v>1339</v>
      </c>
      <c r="OX729" t="s">
        <v>6248</v>
      </c>
      <c r="OY729" t="s">
        <v>5740</v>
      </c>
      <c r="OZ729" t="s">
        <v>5740</v>
      </c>
      <c r="PA729" t="s">
        <v>5739</v>
      </c>
      <c r="PB729" t="s">
        <v>5739</v>
      </c>
      <c r="PC729" t="s">
        <v>5739</v>
      </c>
      <c r="PD729" t="s">
        <v>5739</v>
      </c>
      <c r="PE729" t="s">
        <v>5739</v>
      </c>
      <c r="PF729" t="s">
        <v>5739</v>
      </c>
      <c r="PH729" t="s">
        <v>10342</v>
      </c>
      <c r="PI729" t="s">
        <v>5740</v>
      </c>
      <c r="PJ729" t="s">
        <v>5740</v>
      </c>
      <c r="PK729" t="s">
        <v>5739</v>
      </c>
      <c r="PL729" t="s">
        <v>5739</v>
      </c>
      <c r="PM729" t="s">
        <v>5739</v>
      </c>
      <c r="PZ729" t="s">
        <v>1337</v>
      </c>
      <c r="QA729" t="s">
        <v>1532</v>
      </c>
      <c r="QB729" t="s">
        <v>5739</v>
      </c>
      <c r="QC729" t="s">
        <v>5739</v>
      </c>
      <c r="QD729" t="s">
        <v>5739</v>
      </c>
      <c r="QE729" t="s">
        <v>5740</v>
      </c>
      <c r="QF729" t="s">
        <v>5739</v>
      </c>
      <c r="QG729" t="s">
        <v>5739</v>
      </c>
      <c r="QH729" t="s">
        <v>5739</v>
      </c>
      <c r="RD729" t="s">
        <v>1337</v>
      </c>
      <c r="RE729" t="s">
        <v>1537</v>
      </c>
      <c r="RF729" t="s">
        <v>5740</v>
      </c>
      <c r="RG729" t="s">
        <v>5739</v>
      </c>
      <c r="RH729" t="s">
        <v>5739</v>
      </c>
      <c r="RI729" t="s">
        <v>5739</v>
      </c>
      <c r="RJ729" t="s">
        <v>5739</v>
      </c>
      <c r="RK729" t="s">
        <v>5739</v>
      </c>
      <c r="RL729" t="s">
        <v>5739</v>
      </c>
      <c r="RM729" t="s">
        <v>5739</v>
      </c>
      <c r="RO729" t="s">
        <v>1447</v>
      </c>
      <c r="SI729" t="s">
        <v>10343</v>
      </c>
      <c r="SJ729" t="s">
        <v>5740</v>
      </c>
      <c r="SK729" t="s">
        <v>5739</v>
      </c>
      <c r="SL729" t="s">
        <v>5739</v>
      </c>
      <c r="SM729" t="s">
        <v>5740</v>
      </c>
      <c r="SN729" t="s">
        <v>5740</v>
      </c>
      <c r="SO729" t="s">
        <v>5739</v>
      </c>
      <c r="SP729" t="s">
        <v>5739</v>
      </c>
      <c r="SQ729" t="s">
        <v>5739</v>
      </c>
      <c r="SR729" t="s">
        <v>5739</v>
      </c>
      <c r="SS729" t="s">
        <v>5739</v>
      </c>
      <c r="DIF729">
        <v>279360720</v>
      </c>
      <c r="DIG729" t="s">
        <v>10344</v>
      </c>
      <c r="DIH729" t="s">
        <v>10345</v>
      </c>
      <c r="DIK729" t="s">
        <v>5745</v>
      </c>
      <c r="DIL729" t="s">
        <v>5746</v>
      </c>
      <c r="DIN729">
        <v>728</v>
      </c>
    </row>
    <row r="730" spans="1:770 1059:1292 2944:2952" x14ac:dyDescent="0.35">
      <c r="A730" t="s">
        <v>10346</v>
      </c>
      <c r="B730" t="s">
        <v>10347</v>
      </c>
      <c r="C730" t="s">
        <v>10117</v>
      </c>
      <c r="D730" t="s">
        <v>5736</v>
      </c>
      <c r="E730" s="36" t="s">
        <v>10348</v>
      </c>
      <c r="G730" t="s">
        <v>1332</v>
      </c>
      <c r="H730" t="s">
        <v>1337</v>
      </c>
      <c r="J730" t="s">
        <v>1374</v>
      </c>
      <c r="K730" t="s">
        <v>10349</v>
      </c>
      <c r="SU730" t="s">
        <v>1394</v>
      </c>
      <c r="SV730" t="s">
        <v>5739</v>
      </c>
      <c r="SW730" t="s">
        <v>5739</v>
      </c>
      <c r="SX730" t="s">
        <v>5740</v>
      </c>
      <c r="SY730" t="s">
        <v>5739</v>
      </c>
      <c r="SZ730" t="s">
        <v>5739</v>
      </c>
      <c r="TA730" t="s">
        <v>5739</v>
      </c>
      <c r="TB730" t="s">
        <v>5739</v>
      </c>
      <c r="TC730" t="s">
        <v>5739</v>
      </c>
      <c r="TD730" t="s">
        <v>5739</v>
      </c>
      <c r="TH730" t="s">
        <v>1455</v>
      </c>
      <c r="TI730" t="s">
        <v>5739</v>
      </c>
      <c r="TJ730" t="s">
        <v>5739</v>
      </c>
      <c r="TK730" t="s">
        <v>5740</v>
      </c>
      <c r="TL730" t="s">
        <v>5739</v>
      </c>
      <c r="TM730" t="s">
        <v>5739</v>
      </c>
      <c r="TN730" t="s">
        <v>5739</v>
      </c>
      <c r="TO730" t="s">
        <v>5739</v>
      </c>
      <c r="TP730" t="s">
        <v>5739</v>
      </c>
      <c r="TQ730" t="s">
        <v>5739</v>
      </c>
      <c r="TR730" t="s">
        <v>5739</v>
      </c>
      <c r="TS730" t="s">
        <v>5739</v>
      </c>
      <c r="TT730" t="s">
        <v>5739</v>
      </c>
      <c r="TU730" t="s">
        <v>5739</v>
      </c>
      <c r="TV730" t="s">
        <v>5739</v>
      </c>
      <c r="TW730" t="s">
        <v>5739</v>
      </c>
      <c r="TX730" t="s">
        <v>5739</v>
      </c>
      <c r="TY730" t="s">
        <v>5739</v>
      </c>
      <c r="TZ730" t="s">
        <v>5739</v>
      </c>
      <c r="UA730" t="s">
        <v>5739</v>
      </c>
      <c r="UB730" t="s">
        <v>5739</v>
      </c>
      <c r="UC730" t="s">
        <v>5739</v>
      </c>
      <c r="UD730" t="s">
        <v>5739</v>
      </c>
      <c r="UE730" t="s">
        <v>5739</v>
      </c>
      <c r="UF730" t="s">
        <v>5739</v>
      </c>
      <c r="UG730" t="s">
        <v>5739</v>
      </c>
      <c r="UH730" t="s">
        <v>5739</v>
      </c>
      <c r="UI730" t="s">
        <v>5739</v>
      </c>
      <c r="UJ730" t="s">
        <v>5739</v>
      </c>
      <c r="UK730" t="s">
        <v>5739</v>
      </c>
      <c r="UL730" t="s">
        <v>5739</v>
      </c>
      <c r="UM730" t="s">
        <v>5739</v>
      </c>
      <c r="UN730" t="s">
        <v>5739</v>
      </c>
      <c r="UQ730" t="s">
        <v>1537</v>
      </c>
      <c r="US730" t="s">
        <v>1337</v>
      </c>
      <c r="VO730" t="s">
        <v>5805</v>
      </c>
      <c r="VP730" t="s">
        <v>1337</v>
      </c>
      <c r="VQ730" t="s">
        <v>1339</v>
      </c>
      <c r="VS730" t="s">
        <v>2098</v>
      </c>
      <c r="VU730" t="s">
        <v>1339</v>
      </c>
      <c r="WF730" t="s">
        <v>7932</v>
      </c>
      <c r="WG730" t="s">
        <v>5739</v>
      </c>
      <c r="WH730" t="s">
        <v>5739</v>
      </c>
      <c r="WI730" t="s">
        <v>5740</v>
      </c>
      <c r="WJ730" t="s">
        <v>5740</v>
      </c>
      <c r="WK730" t="s">
        <v>5739</v>
      </c>
      <c r="WL730" t="s">
        <v>5740</v>
      </c>
      <c r="WM730" t="s">
        <v>5739</v>
      </c>
      <c r="WN730" t="s">
        <v>5739</v>
      </c>
      <c r="WO730" t="s">
        <v>5739</v>
      </c>
      <c r="DIF730">
        <v>279360724</v>
      </c>
      <c r="DIG730" t="s">
        <v>10350</v>
      </c>
      <c r="DIH730" t="s">
        <v>10351</v>
      </c>
      <c r="DIK730" t="s">
        <v>5745</v>
      </c>
      <c r="DIL730" t="s">
        <v>5746</v>
      </c>
      <c r="DIN730">
        <v>729</v>
      </c>
    </row>
    <row r="731" spans="1:770 1059:1292 2944:2952" x14ac:dyDescent="0.35">
      <c r="A731" t="s">
        <v>10352</v>
      </c>
      <c r="B731" t="s">
        <v>10353</v>
      </c>
      <c r="C731" t="s">
        <v>10117</v>
      </c>
      <c r="D731" t="s">
        <v>5736</v>
      </c>
      <c r="E731" s="36" t="s">
        <v>10354</v>
      </c>
      <c r="G731" t="s">
        <v>1332</v>
      </c>
      <c r="H731" t="s">
        <v>1337</v>
      </c>
      <c r="J731" t="s">
        <v>1381</v>
      </c>
      <c r="K731" t="s">
        <v>10355</v>
      </c>
      <c r="WS731" t="s">
        <v>1442</v>
      </c>
      <c r="WT731" t="s">
        <v>5739</v>
      </c>
      <c r="WU731" t="s">
        <v>5739</v>
      </c>
      <c r="WV731" t="s">
        <v>5739</v>
      </c>
      <c r="WW731" t="s">
        <v>5739</v>
      </c>
      <c r="WX731" t="s">
        <v>5740</v>
      </c>
      <c r="WY731" t="s">
        <v>5739</v>
      </c>
      <c r="WZ731" t="s">
        <v>5739</v>
      </c>
      <c r="XA731" t="s">
        <v>5739</v>
      </c>
      <c r="XB731" t="s">
        <v>5739</v>
      </c>
      <c r="YO731" t="s">
        <v>1718</v>
      </c>
      <c r="YP731" t="s">
        <v>5740</v>
      </c>
      <c r="YQ731" t="s">
        <v>5739</v>
      </c>
      <c r="YR731" t="s">
        <v>5739</v>
      </c>
      <c r="YS731" t="s">
        <v>5739</v>
      </c>
      <c r="YT731" t="s">
        <v>5739</v>
      </c>
      <c r="YU731" t="s">
        <v>5739</v>
      </c>
      <c r="YW731" t="s">
        <v>1337</v>
      </c>
      <c r="YX731" t="s">
        <v>6344</v>
      </c>
      <c r="YY731" t="s">
        <v>5739</v>
      </c>
      <c r="YZ731" t="s">
        <v>5740</v>
      </c>
      <c r="ZA731" t="s">
        <v>5740</v>
      </c>
      <c r="ZB731" t="s">
        <v>5739</v>
      </c>
      <c r="ZC731" t="s">
        <v>5739</v>
      </c>
      <c r="ZD731" t="s">
        <v>5739</v>
      </c>
      <c r="ZE731" t="s">
        <v>5739</v>
      </c>
      <c r="ZG731" t="s">
        <v>1339</v>
      </c>
      <c r="ZR731" t="s">
        <v>1449</v>
      </c>
      <c r="ZS731" t="s">
        <v>5739</v>
      </c>
      <c r="ZT731" t="s">
        <v>5739</v>
      </c>
      <c r="ZU731" t="s">
        <v>5739</v>
      </c>
      <c r="ZV731" t="s">
        <v>5739</v>
      </c>
      <c r="ZW731" t="s">
        <v>5739</v>
      </c>
      <c r="ZX731" t="s">
        <v>5739</v>
      </c>
      <c r="ZY731" t="s">
        <v>5739</v>
      </c>
      <c r="ZZ731" t="s">
        <v>5739</v>
      </c>
      <c r="AAA731" t="s">
        <v>5739</v>
      </c>
      <c r="AAB731" t="s">
        <v>5739</v>
      </c>
      <c r="AAC731" t="s">
        <v>5740</v>
      </c>
      <c r="AAG731" t="s">
        <v>10356</v>
      </c>
      <c r="AAH731" t="s">
        <v>10357</v>
      </c>
      <c r="AAI731" t="s">
        <v>5740</v>
      </c>
      <c r="AAJ731" t="s">
        <v>5740</v>
      </c>
      <c r="AAK731" t="s">
        <v>5740</v>
      </c>
      <c r="AAL731" t="s">
        <v>5740</v>
      </c>
      <c r="AAM731" t="s">
        <v>5740</v>
      </c>
      <c r="AAN731" t="s">
        <v>5740</v>
      </c>
      <c r="AAO731" t="s">
        <v>5739</v>
      </c>
      <c r="AAP731" t="s">
        <v>5739</v>
      </c>
      <c r="AAQ731" t="s">
        <v>1567</v>
      </c>
      <c r="ABE731" t="s">
        <v>1447</v>
      </c>
      <c r="ACD731" t="s">
        <v>10358</v>
      </c>
      <c r="ACE731" t="s">
        <v>5740</v>
      </c>
      <c r="ACF731" t="s">
        <v>5739</v>
      </c>
      <c r="ACG731" t="s">
        <v>5739</v>
      </c>
      <c r="ACH731" t="s">
        <v>5739</v>
      </c>
      <c r="ACI731" t="s">
        <v>5740</v>
      </c>
      <c r="ACJ731" t="s">
        <v>5740</v>
      </c>
      <c r="ACK731" t="s">
        <v>5739</v>
      </c>
      <c r="ACL731" t="s">
        <v>5739</v>
      </c>
      <c r="ACM731" t="s">
        <v>5739</v>
      </c>
      <c r="ACN731" t="s">
        <v>5739</v>
      </c>
      <c r="ACO731" t="s">
        <v>5739</v>
      </c>
      <c r="ACP731" t="s">
        <v>5739</v>
      </c>
      <c r="DIF731">
        <v>279360726</v>
      </c>
      <c r="DIG731" t="s">
        <v>10359</v>
      </c>
      <c r="DIH731" t="s">
        <v>10360</v>
      </c>
      <c r="DIK731" t="s">
        <v>5745</v>
      </c>
      <c r="DIL731" t="s">
        <v>5746</v>
      </c>
      <c r="DIN731">
        <v>730</v>
      </c>
    </row>
    <row r="732" spans="1:770 1059:1292 2944:2952" x14ac:dyDescent="0.35">
      <c r="A732" t="s">
        <v>10361</v>
      </c>
      <c r="B732" t="s">
        <v>10362</v>
      </c>
      <c r="C732" t="s">
        <v>10117</v>
      </c>
      <c r="D732" t="s">
        <v>5736</v>
      </c>
      <c r="E732" s="36" t="s">
        <v>10363</v>
      </c>
      <c r="G732" t="s">
        <v>1330</v>
      </c>
      <c r="H732" t="s">
        <v>1337</v>
      </c>
      <c r="J732" t="s">
        <v>1374</v>
      </c>
      <c r="K732" t="s">
        <v>1538</v>
      </c>
      <c r="SU732" t="s">
        <v>1394</v>
      </c>
      <c r="SV732" t="s">
        <v>5739</v>
      </c>
      <c r="SW732" t="s">
        <v>5739</v>
      </c>
      <c r="SX732" t="s">
        <v>5740</v>
      </c>
      <c r="SY732" t="s">
        <v>5739</v>
      </c>
      <c r="SZ732" t="s">
        <v>5739</v>
      </c>
      <c r="TA732" t="s">
        <v>5739</v>
      </c>
      <c r="TB732" t="s">
        <v>5739</v>
      </c>
      <c r="TC732" t="s">
        <v>5739</v>
      </c>
      <c r="TD732" t="s">
        <v>5739</v>
      </c>
      <c r="TH732" t="s">
        <v>1455</v>
      </c>
      <c r="TI732" t="s">
        <v>5739</v>
      </c>
      <c r="TJ732" t="s">
        <v>5739</v>
      </c>
      <c r="TK732" t="s">
        <v>5740</v>
      </c>
      <c r="TL732" t="s">
        <v>5739</v>
      </c>
      <c r="TM732" t="s">
        <v>5739</v>
      </c>
      <c r="TN732" t="s">
        <v>5739</v>
      </c>
      <c r="TO732" t="s">
        <v>5739</v>
      </c>
      <c r="TP732" t="s">
        <v>5739</v>
      </c>
      <c r="TQ732" t="s">
        <v>5739</v>
      </c>
      <c r="TR732" t="s">
        <v>5739</v>
      </c>
      <c r="TS732" t="s">
        <v>5739</v>
      </c>
      <c r="TT732" t="s">
        <v>5739</v>
      </c>
      <c r="TU732" t="s">
        <v>5739</v>
      </c>
      <c r="TV732" t="s">
        <v>5739</v>
      </c>
      <c r="TW732" t="s">
        <v>5739</v>
      </c>
      <c r="TX732" t="s">
        <v>5739</v>
      </c>
      <c r="TY732" t="s">
        <v>5739</v>
      </c>
      <c r="TZ732" t="s">
        <v>5739</v>
      </c>
      <c r="UA732" t="s">
        <v>5739</v>
      </c>
      <c r="UB732" t="s">
        <v>5739</v>
      </c>
      <c r="UC732" t="s">
        <v>5739</v>
      </c>
      <c r="UD732" t="s">
        <v>5739</v>
      </c>
      <c r="UE732" t="s">
        <v>5739</v>
      </c>
      <c r="UF732" t="s">
        <v>5739</v>
      </c>
      <c r="UG732" t="s">
        <v>5739</v>
      </c>
      <c r="UH732" t="s">
        <v>5739</v>
      </c>
      <c r="UI732" t="s">
        <v>5739</v>
      </c>
      <c r="UJ732" t="s">
        <v>5739</v>
      </c>
      <c r="UK732" t="s">
        <v>5739</v>
      </c>
      <c r="UL732" t="s">
        <v>5739</v>
      </c>
      <c r="UM732" t="s">
        <v>5739</v>
      </c>
      <c r="UN732" t="s">
        <v>5739</v>
      </c>
      <c r="UQ732" t="s">
        <v>1537</v>
      </c>
      <c r="US732" t="s">
        <v>1337</v>
      </c>
      <c r="VO732" t="s">
        <v>5741</v>
      </c>
      <c r="VP732" t="s">
        <v>1337</v>
      </c>
      <c r="VQ732" t="s">
        <v>1339</v>
      </c>
      <c r="VS732" t="s">
        <v>2098</v>
      </c>
      <c r="VU732" t="s">
        <v>1339</v>
      </c>
      <c r="WF732" t="s">
        <v>3170</v>
      </c>
      <c r="WG732" t="s">
        <v>5739</v>
      </c>
      <c r="WH732" t="s">
        <v>5740</v>
      </c>
      <c r="WI732" t="s">
        <v>5739</v>
      </c>
      <c r="WJ732" t="s">
        <v>5739</v>
      </c>
      <c r="WK732" t="s">
        <v>5739</v>
      </c>
      <c r="WL732" t="s">
        <v>5739</v>
      </c>
      <c r="WM732" t="s">
        <v>5739</v>
      </c>
      <c r="WN732" t="s">
        <v>5739</v>
      </c>
      <c r="WO732" t="s">
        <v>5739</v>
      </c>
      <c r="DIF732">
        <v>279363153</v>
      </c>
      <c r="DIG732" t="s">
        <v>10364</v>
      </c>
      <c r="DIH732" t="s">
        <v>10365</v>
      </c>
      <c r="DIK732" t="s">
        <v>5745</v>
      </c>
      <c r="DIL732" t="s">
        <v>5746</v>
      </c>
      <c r="DIN732">
        <v>731</v>
      </c>
    </row>
    <row r="733" spans="1:770 1059:1292 2944:2952" x14ac:dyDescent="0.35">
      <c r="A733" t="s">
        <v>10366</v>
      </c>
      <c r="B733" t="s">
        <v>10367</v>
      </c>
      <c r="C733" t="s">
        <v>10117</v>
      </c>
      <c r="D733" t="s">
        <v>5736</v>
      </c>
      <c r="E733" s="36" t="s">
        <v>10368</v>
      </c>
      <c r="G733" t="s">
        <v>1330</v>
      </c>
      <c r="H733" t="s">
        <v>1337</v>
      </c>
      <c r="J733" t="s">
        <v>1361</v>
      </c>
      <c r="IU733" t="s">
        <v>1681</v>
      </c>
      <c r="IW733" t="s">
        <v>2577</v>
      </c>
      <c r="IY733" t="s">
        <v>2785</v>
      </c>
      <c r="JA733" t="s">
        <v>1442</v>
      </c>
      <c r="JB733" t="s">
        <v>5739</v>
      </c>
      <c r="JC733" t="s">
        <v>5739</v>
      </c>
      <c r="JD733" t="s">
        <v>5739</v>
      </c>
      <c r="JE733" t="s">
        <v>5739</v>
      </c>
      <c r="JF733" t="s">
        <v>5740</v>
      </c>
      <c r="JG733" t="s">
        <v>5739</v>
      </c>
      <c r="JH733" t="s">
        <v>5739</v>
      </c>
      <c r="JI733" t="s">
        <v>5739</v>
      </c>
      <c r="JJ733" t="s">
        <v>5739</v>
      </c>
      <c r="KW733" t="s">
        <v>1337</v>
      </c>
      <c r="LK733" t="s">
        <v>5755</v>
      </c>
      <c r="LL733" t="s">
        <v>5740</v>
      </c>
      <c r="LM733" t="s">
        <v>5740</v>
      </c>
      <c r="LN733" t="s">
        <v>5740</v>
      </c>
      <c r="LO733" t="s">
        <v>5740</v>
      </c>
      <c r="LP733" t="s">
        <v>5739</v>
      </c>
      <c r="LQ733" t="s">
        <v>5740</v>
      </c>
      <c r="LR733" t="s">
        <v>5740</v>
      </c>
      <c r="LS733" t="s">
        <v>5739</v>
      </c>
      <c r="LT733" t="s">
        <v>1567</v>
      </c>
      <c r="LU733" t="s">
        <v>1337</v>
      </c>
      <c r="LV733" t="s">
        <v>2014</v>
      </c>
      <c r="LW733" t="s">
        <v>5740</v>
      </c>
      <c r="LX733" t="s">
        <v>5739</v>
      </c>
      <c r="LY733" t="s">
        <v>5739</v>
      </c>
      <c r="LZ733" t="s">
        <v>5739</v>
      </c>
      <c r="MA733" t="s">
        <v>5739</v>
      </c>
      <c r="MD733" t="s">
        <v>5929</v>
      </c>
      <c r="ME733" t="s">
        <v>5740</v>
      </c>
      <c r="MF733" t="s">
        <v>5739</v>
      </c>
      <c r="MG733" t="s">
        <v>5739</v>
      </c>
      <c r="MH733" t="s">
        <v>5739</v>
      </c>
      <c r="MI733" t="s">
        <v>5740</v>
      </c>
      <c r="MJ733" t="s">
        <v>5739</v>
      </c>
      <c r="MK733" t="s">
        <v>5739</v>
      </c>
      <c r="ML733" t="s">
        <v>5739</v>
      </c>
      <c r="MM733" t="s">
        <v>5739</v>
      </c>
      <c r="MQ733" t="s">
        <v>1339</v>
      </c>
      <c r="NE733" t="s">
        <v>5758</v>
      </c>
      <c r="NF733" t="s">
        <v>5758</v>
      </c>
      <c r="NG733" t="s">
        <v>1339</v>
      </c>
      <c r="OS733" t="s">
        <v>5741</v>
      </c>
      <c r="OT733" t="s">
        <v>5912</v>
      </c>
      <c r="OU733" t="s">
        <v>1339</v>
      </c>
      <c r="OW733" t="s">
        <v>1339</v>
      </c>
      <c r="OX733" t="s">
        <v>3083</v>
      </c>
      <c r="OY733" t="s">
        <v>5739</v>
      </c>
      <c r="OZ733" t="s">
        <v>5739</v>
      </c>
      <c r="PA733" t="s">
        <v>5739</v>
      </c>
      <c r="PB733" t="s">
        <v>5739</v>
      </c>
      <c r="PC733" t="s">
        <v>5739</v>
      </c>
      <c r="PD733" t="s">
        <v>5739</v>
      </c>
      <c r="PE733" t="s">
        <v>5739</v>
      </c>
      <c r="PF733" t="s">
        <v>5740</v>
      </c>
      <c r="PH733" t="s">
        <v>3095</v>
      </c>
      <c r="PI733" t="s">
        <v>5740</v>
      </c>
      <c r="PJ733" t="s">
        <v>5739</v>
      </c>
      <c r="PK733" t="s">
        <v>5739</v>
      </c>
      <c r="PL733" t="s">
        <v>5739</v>
      </c>
      <c r="PM733" t="s">
        <v>5739</v>
      </c>
      <c r="PZ733" t="s">
        <v>1339</v>
      </c>
      <c r="QJ733" t="s">
        <v>3103</v>
      </c>
      <c r="QK733" t="s">
        <v>5739</v>
      </c>
      <c r="QL733" t="s">
        <v>5739</v>
      </c>
      <c r="QM733" t="s">
        <v>5740</v>
      </c>
      <c r="QN733" t="s">
        <v>5739</v>
      </c>
      <c r="QO733" t="s">
        <v>5739</v>
      </c>
      <c r="QP733" t="s">
        <v>5739</v>
      </c>
      <c r="QQ733" t="s">
        <v>5739</v>
      </c>
      <c r="QR733" t="s">
        <v>5739</v>
      </c>
      <c r="QU733" t="s">
        <v>1449</v>
      </c>
      <c r="QV733" t="s">
        <v>5739</v>
      </c>
      <c r="QW733" t="s">
        <v>5739</v>
      </c>
      <c r="QX733" t="s">
        <v>5739</v>
      </c>
      <c r="QY733" t="s">
        <v>5739</v>
      </c>
      <c r="QZ733" t="s">
        <v>5739</v>
      </c>
      <c r="RA733" t="s">
        <v>5740</v>
      </c>
      <c r="RC733" t="s">
        <v>10369</v>
      </c>
      <c r="RD733" t="s">
        <v>1339</v>
      </c>
      <c r="RO733" t="s">
        <v>1339</v>
      </c>
      <c r="SI733" t="s">
        <v>8959</v>
      </c>
      <c r="SJ733" t="s">
        <v>5739</v>
      </c>
      <c r="SK733" t="s">
        <v>5739</v>
      </c>
      <c r="SL733" t="s">
        <v>5739</v>
      </c>
      <c r="SM733" t="s">
        <v>5740</v>
      </c>
      <c r="SN733" t="s">
        <v>5740</v>
      </c>
      <c r="SO733" t="s">
        <v>5739</v>
      </c>
      <c r="SP733" t="s">
        <v>5740</v>
      </c>
      <c r="SQ733" t="s">
        <v>5739</v>
      </c>
      <c r="SR733" t="s">
        <v>5739</v>
      </c>
      <c r="SS733" t="s">
        <v>5739</v>
      </c>
      <c r="DIF733">
        <v>279363164</v>
      </c>
      <c r="DIG733" t="s">
        <v>10370</v>
      </c>
      <c r="DIH733" t="s">
        <v>10371</v>
      </c>
      <c r="DIK733" t="s">
        <v>5745</v>
      </c>
      <c r="DIL733" t="s">
        <v>5746</v>
      </c>
      <c r="DIN733">
        <v>732</v>
      </c>
    </row>
    <row r="734" spans="1:770 1059:1292 2944:2952" x14ac:dyDescent="0.35">
      <c r="A734" t="s">
        <v>10372</v>
      </c>
      <c r="B734" t="s">
        <v>10373</v>
      </c>
      <c r="C734" t="s">
        <v>10117</v>
      </c>
      <c r="D734" t="s">
        <v>5736</v>
      </c>
      <c r="E734" s="36" t="s">
        <v>10374</v>
      </c>
      <c r="G734" t="s">
        <v>1330</v>
      </c>
      <c r="H734" t="s">
        <v>1337</v>
      </c>
      <c r="J734" t="s">
        <v>1374</v>
      </c>
      <c r="K734" t="s">
        <v>10375</v>
      </c>
      <c r="SU734" t="s">
        <v>1394</v>
      </c>
      <c r="SV734" t="s">
        <v>5739</v>
      </c>
      <c r="SW734" t="s">
        <v>5739</v>
      </c>
      <c r="SX734" t="s">
        <v>5740</v>
      </c>
      <c r="SY734" t="s">
        <v>5739</v>
      </c>
      <c r="SZ734" t="s">
        <v>5739</v>
      </c>
      <c r="TA734" t="s">
        <v>5739</v>
      </c>
      <c r="TB734" t="s">
        <v>5739</v>
      </c>
      <c r="TC734" t="s">
        <v>5739</v>
      </c>
      <c r="TD734" t="s">
        <v>5739</v>
      </c>
      <c r="TH734" t="s">
        <v>1455</v>
      </c>
      <c r="TI734" t="s">
        <v>5739</v>
      </c>
      <c r="TJ734" t="s">
        <v>5739</v>
      </c>
      <c r="TK734" t="s">
        <v>5740</v>
      </c>
      <c r="TL734" t="s">
        <v>5739</v>
      </c>
      <c r="TM734" t="s">
        <v>5739</v>
      </c>
      <c r="TN734" t="s">
        <v>5739</v>
      </c>
      <c r="TO734" t="s">
        <v>5739</v>
      </c>
      <c r="TP734" t="s">
        <v>5739</v>
      </c>
      <c r="TQ734" t="s">
        <v>5739</v>
      </c>
      <c r="TR734" t="s">
        <v>5739</v>
      </c>
      <c r="TS734" t="s">
        <v>5739</v>
      </c>
      <c r="TT734" t="s">
        <v>5739</v>
      </c>
      <c r="TU734" t="s">
        <v>5739</v>
      </c>
      <c r="TV734" t="s">
        <v>5739</v>
      </c>
      <c r="TW734" t="s">
        <v>5739</v>
      </c>
      <c r="TX734" t="s">
        <v>5739</v>
      </c>
      <c r="TY734" t="s">
        <v>5739</v>
      </c>
      <c r="TZ734" t="s">
        <v>5739</v>
      </c>
      <c r="UA734" t="s">
        <v>5739</v>
      </c>
      <c r="UB734" t="s">
        <v>5739</v>
      </c>
      <c r="UC734" t="s">
        <v>5739</v>
      </c>
      <c r="UD734" t="s">
        <v>5739</v>
      </c>
      <c r="UE734" t="s">
        <v>5739</v>
      </c>
      <c r="UF734" t="s">
        <v>5739</v>
      </c>
      <c r="UG734" t="s">
        <v>5739</v>
      </c>
      <c r="UH734" t="s">
        <v>5739</v>
      </c>
      <c r="UI734" t="s">
        <v>5739</v>
      </c>
      <c r="UJ734" t="s">
        <v>5739</v>
      </c>
      <c r="UK734" t="s">
        <v>5739</v>
      </c>
      <c r="UL734" t="s">
        <v>5739</v>
      </c>
      <c r="UM734" t="s">
        <v>5739</v>
      </c>
      <c r="UN734" t="s">
        <v>5739</v>
      </c>
      <c r="UQ734" t="s">
        <v>1537</v>
      </c>
      <c r="US734" t="s">
        <v>1337</v>
      </c>
      <c r="VO734" t="s">
        <v>5805</v>
      </c>
      <c r="VP734" t="s">
        <v>1337</v>
      </c>
      <c r="VQ734" t="s">
        <v>1339</v>
      </c>
      <c r="VS734" t="s">
        <v>2098</v>
      </c>
      <c r="VU734" t="s">
        <v>1339</v>
      </c>
      <c r="WF734" t="s">
        <v>3170</v>
      </c>
      <c r="WG734" t="s">
        <v>5739</v>
      </c>
      <c r="WH734" t="s">
        <v>5740</v>
      </c>
      <c r="WI734" t="s">
        <v>5739</v>
      </c>
      <c r="WJ734" t="s">
        <v>5739</v>
      </c>
      <c r="WK734" t="s">
        <v>5739</v>
      </c>
      <c r="WL734" t="s">
        <v>5739</v>
      </c>
      <c r="WM734" t="s">
        <v>5739</v>
      </c>
      <c r="WN734" t="s">
        <v>5739</v>
      </c>
      <c r="WO734" t="s">
        <v>5739</v>
      </c>
      <c r="DIF734">
        <v>279363172</v>
      </c>
      <c r="DIG734" t="s">
        <v>10376</v>
      </c>
      <c r="DIH734" t="s">
        <v>10377</v>
      </c>
      <c r="DIK734" t="s">
        <v>5745</v>
      </c>
      <c r="DIL734" t="s">
        <v>5746</v>
      </c>
      <c r="DIN734">
        <v>733</v>
      </c>
    </row>
    <row r="735" spans="1:770 1059:1292 2944:2952" x14ac:dyDescent="0.35">
      <c r="A735" t="s">
        <v>10378</v>
      </c>
      <c r="B735" t="s">
        <v>10379</v>
      </c>
      <c r="C735" t="s">
        <v>10117</v>
      </c>
      <c r="D735" t="s">
        <v>5736</v>
      </c>
      <c r="E735" s="36" t="s">
        <v>10380</v>
      </c>
      <c r="G735" t="s">
        <v>1330</v>
      </c>
      <c r="H735" t="s">
        <v>1337</v>
      </c>
      <c r="J735" t="s">
        <v>1412</v>
      </c>
      <c r="K735" t="s">
        <v>10381</v>
      </c>
      <c r="ANS735" t="s">
        <v>1394</v>
      </c>
      <c r="ANT735" t="s">
        <v>5739</v>
      </c>
      <c r="ANU735" t="s">
        <v>5739</v>
      </c>
      <c r="ANV735" t="s">
        <v>5740</v>
      </c>
      <c r="ANW735" t="s">
        <v>5739</v>
      </c>
      <c r="ANX735" t="s">
        <v>5739</v>
      </c>
      <c r="ANY735" t="s">
        <v>5739</v>
      </c>
      <c r="ANZ735" t="s">
        <v>5739</v>
      </c>
      <c r="AOA735" t="s">
        <v>5739</v>
      </c>
      <c r="AOB735" t="s">
        <v>5739</v>
      </c>
      <c r="AOF735" t="s">
        <v>1471</v>
      </c>
      <c r="AOG735" t="s">
        <v>5739</v>
      </c>
      <c r="AOH735" t="s">
        <v>5739</v>
      </c>
      <c r="AOI735" t="s">
        <v>5739</v>
      </c>
      <c r="AOJ735" t="s">
        <v>5739</v>
      </c>
      <c r="AOK735" t="s">
        <v>5739</v>
      </c>
      <c r="AOL735" t="s">
        <v>5739</v>
      </c>
      <c r="AOM735" t="s">
        <v>5739</v>
      </c>
      <c r="AON735" t="s">
        <v>5739</v>
      </c>
      <c r="AOO735" t="s">
        <v>5739</v>
      </c>
      <c r="AOP735" t="s">
        <v>5739</v>
      </c>
      <c r="AOQ735" t="s">
        <v>5740</v>
      </c>
      <c r="AOR735" t="s">
        <v>5739</v>
      </c>
      <c r="AOS735" t="s">
        <v>5739</v>
      </c>
      <c r="AOT735" t="s">
        <v>5739</v>
      </c>
      <c r="AOU735" t="s">
        <v>5739</v>
      </c>
      <c r="AOV735" t="s">
        <v>5739</v>
      </c>
      <c r="AOW735" t="s">
        <v>5739</v>
      </c>
      <c r="AOX735" t="s">
        <v>5739</v>
      </c>
      <c r="AOY735" t="s">
        <v>5739</v>
      </c>
      <c r="AOZ735" t="s">
        <v>5739</v>
      </c>
      <c r="APA735" t="s">
        <v>5739</v>
      </c>
      <c r="APB735" t="s">
        <v>5739</v>
      </c>
      <c r="APC735" t="s">
        <v>5739</v>
      </c>
      <c r="APD735" t="s">
        <v>5739</v>
      </c>
      <c r="APE735" t="s">
        <v>5739</v>
      </c>
      <c r="APF735" t="s">
        <v>5739</v>
      </c>
      <c r="APG735" t="s">
        <v>5739</v>
      </c>
      <c r="APH735" t="s">
        <v>5739</v>
      </c>
      <c r="API735" t="s">
        <v>5739</v>
      </c>
      <c r="APJ735" t="s">
        <v>5739</v>
      </c>
      <c r="APK735" t="s">
        <v>5739</v>
      </c>
      <c r="APL735" t="s">
        <v>5739</v>
      </c>
      <c r="APO735" t="s">
        <v>1975</v>
      </c>
      <c r="APZ735" t="s">
        <v>1337</v>
      </c>
      <c r="AQA735" t="s">
        <v>10382</v>
      </c>
      <c r="AQB735" t="s">
        <v>5739</v>
      </c>
      <c r="AQC735" t="s">
        <v>5740</v>
      </c>
      <c r="AQD735" t="s">
        <v>5739</v>
      </c>
      <c r="AQE735" t="s">
        <v>5740</v>
      </c>
      <c r="AQF735" t="s">
        <v>5739</v>
      </c>
      <c r="AQG735" t="s">
        <v>5739</v>
      </c>
      <c r="AQH735" t="s">
        <v>5739</v>
      </c>
      <c r="AQI735" t="s">
        <v>5739</v>
      </c>
      <c r="AQJ735" t="s">
        <v>5740</v>
      </c>
      <c r="AQK735" t="s">
        <v>5739</v>
      </c>
      <c r="AQL735" t="s">
        <v>5739</v>
      </c>
      <c r="AQM735" t="s">
        <v>5739</v>
      </c>
      <c r="AQN735" t="s">
        <v>5739</v>
      </c>
      <c r="AQO735" t="s">
        <v>5739</v>
      </c>
      <c r="AQP735" t="s">
        <v>5739</v>
      </c>
      <c r="AQQ735" t="s">
        <v>5739</v>
      </c>
      <c r="AQT735" t="s">
        <v>1339</v>
      </c>
      <c r="ARD735" t="s">
        <v>1337</v>
      </c>
      <c r="ARE735" t="s">
        <v>2009</v>
      </c>
      <c r="ARF735" t="s">
        <v>5739</v>
      </c>
      <c r="ARG735" t="s">
        <v>5739</v>
      </c>
      <c r="ARH735" t="s">
        <v>5739</v>
      </c>
      <c r="ARI735" t="s">
        <v>5739</v>
      </c>
      <c r="ARJ735" t="s">
        <v>5739</v>
      </c>
      <c r="ARK735" t="s">
        <v>5739</v>
      </c>
      <c r="ARL735" t="s">
        <v>5739</v>
      </c>
      <c r="ARM735" t="s">
        <v>5739</v>
      </c>
      <c r="ARN735" t="s">
        <v>5739</v>
      </c>
      <c r="ARO735" t="s">
        <v>5740</v>
      </c>
      <c r="ARQ735" t="s">
        <v>2098</v>
      </c>
      <c r="ARS735" t="s">
        <v>6050</v>
      </c>
      <c r="ART735" t="s">
        <v>5740</v>
      </c>
      <c r="ARU735" t="s">
        <v>5740</v>
      </c>
      <c r="ARV735" t="s">
        <v>5740</v>
      </c>
      <c r="ARW735" t="s">
        <v>5740</v>
      </c>
      <c r="ARX735" t="s">
        <v>5740</v>
      </c>
      <c r="ARY735" t="s">
        <v>5739</v>
      </c>
      <c r="ARZ735" t="s">
        <v>5739</v>
      </c>
      <c r="ASA735" t="s">
        <v>5739</v>
      </c>
      <c r="ASB735" t="s">
        <v>1567</v>
      </c>
      <c r="ASC735" t="s">
        <v>1339</v>
      </c>
      <c r="ASM735" t="s">
        <v>3103</v>
      </c>
      <c r="ASN735" t="s">
        <v>5739</v>
      </c>
      <c r="ASO735" t="s">
        <v>5739</v>
      </c>
      <c r="ASP735" t="s">
        <v>5740</v>
      </c>
      <c r="ASQ735" t="s">
        <v>5739</v>
      </c>
      <c r="ASR735" t="s">
        <v>5739</v>
      </c>
      <c r="ASS735" t="s">
        <v>5739</v>
      </c>
      <c r="AST735" t="s">
        <v>5739</v>
      </c>
      <c r="ASU735" t="s">
        <v>5739</v>
      </c>
      <c r="ASX735" t="s">
        <v>1449</v>
      </c>
      <c r="ASY735" t="s">
        <v>5739</v>
      </c>
      <c r="ASZ735" t="s">
        <v>5739</v>
      </c>
      <c r="ATA735" t="s">
        <v>5739</v>
      </c>
      <c r="ATB735" t="s">
        <v>5739</v>
      </c>
      <c r="ATC735" t="s">
        <v>5739</v>
      </c>
      <c r="ATD735" t="s">
        <v>5740</v>
      </c>
      <c r="ATF735" t="s">
        <v>10383</v>
      </c>
      <c r="ATG735" t="s">
        <v>1337</v>
      </c>
      <c r="ATH735" t="s">
        <v>1537</v>
      </c>
      <c r="ATI735" t="s">
        <v>5740</v>
      </c>
      <c r="ATJ735" t="s">
        <v>5739</v>
      </c>
      <c r="ATK735" t="s">
        <v>5739</v>
      </c>
      <c r="ATL735" t="s">
        <v>5739</v>
      </c>
      <c r="ATM735" t="s">
        <v>5739</v>
      </c>
      <c r="ATN735" t="s">
        <v>5739</v>
      </c>
      <c r="ATO735" t="s">
        <v>5739</v>
      </c>
      <c r="ATP735" t="s">
        <v>5739</v>
      </c>
      <c r="ATX735" t="s">
        <v>1337</v>
      </c>
      <c r="AUP735" t="s">
        <v>1337</v>
      </c>
      <c r="AUQ735" t="s">
        <v>1339</v>
      </c>
      <c r="AUZ735" t="s">
        <v>1337</v>
      </c>
      <c r="AVN735" t="s">
        <v>1339</v>
      </c>
      <c r="AWH735" t="s">
        <v>1447</v>
      </c>
      <c r="AWI735" t="s">
        <v>5739</v>
      </c>
      <c r="AWJ735" t="s">
        <v>5739</v>
      </c>
      <c r="AWK735" t="s">
        <v>5739</v>
      </c>
      <c r="AWL735" t="s">
        <v>5739</v>
      </c>
      <c r="AWM735" t="s">
        <v>5739</v>
      </c>
      <c r="AWN735" t="s">
        <v>5739</v>
      </c>
      <c r="AWO735" t="s">
        <v>5739</v>
      </c>
      <c r="AWP735" t="s">
        <v>5739</v>
      </c>
      <c r="AWQ735" t="s">
        <v>5740</v>
      </c>
      <c r="AWR735" t="s">
        <v>5739</v>
      </c>
      <c r="DIF735">
        <v>279363180</v>
      </c>
      <c r="DIG735" t="s">
        <v>10384</v>
      </c>
      <c r="DIH735" t="s">
        <v>10385</v>
      </c>
      <c r="DIK735" t="s">
        <v>5745</v>
      </c>
      <c r="DIL735" t="s">
        <v>5746</v>
      </c>
      <c r="DIN735">
        <v>734</v>
      </c>
    </row>
    <row r="736" spans="1:770 1059:1292 2944:2952" x14ac:dyDescent="0.35">
      <c r="A736" t="s">
        <v>10386</v>
      </c>
      <c r="B736" t="s">
        <v>10387</v>
      </c>
      <c r="C736" t="s">
        <v>10117</v>
      </c>
      <c r="D736" t="s">
        <v>5736</v>
      </c>
      <c r="E736" s="36" t="s">
        <v>10388</v>
      </c>
      <c r="G736" t="s">
        <v>1330</v>
      </c>
      <c r="H736" t="s">
        <v>1337</v>
      </c>
      <c r="J736" t="s">
        <v>1374</v>
      </c>
      <c r="K736" t="s">
        <v>10389</v>
      </c>
      <c r="SU736" t="s">
        <v>1394</v>
      </c>
      <c r="SV736" t="s">
        <v>5739</v>
      </c>
      <c r="SW736" t="s">
        <v>5739</v>
      </c>
      <c r="SX736" t="s">
        <v>5740</v>
      </c>
      <c r="SY736" t="s">
        <v>5739</v>
      </c>
      <c r="SZ736" t="s">
        <v>5739</v>
      </c>
      <c r="TA736" t="s">
        <v>5739</v>
      </c>
      <c r="TB736" t="s">
        <v>5739</v>
      </c>
      <c r="TC736" t="s">
        <v>5739</v>
      </c>
      <c r="TD736" t="s">
        <v>5739</v>
      </c>
      <c r="TH736" t="s">
        <v>1455</v>
      </c>
      <c r="TI736" t="s">
        <v>5739</v>
      </c>
      <c r="TJ736" t="s">
        <v>5739</v>
      </c>
      <c r="TK736" t="s">
        <v>5740</v>
      </c>
      <c r="TL736" t="s">
        <v>5739</v>
      </c>
      <c r="TM736" t="s">
        <v>5739</v>
      </c>
      <c r="TN736" t="s">
        <v>5739</v>
      </c>
      <c r="TO736" t="s">
        <v>5739</v>
      </c>
      <c r="TP736" t="s">
        <v>5739</v>
      </c>
      <c r="TQ736" t="s">
        <v>5739</v>
      </c>
      <c r="TR736" t="s">
        <v>5739</v>
      </c>
      <c r="TS736" t="s">
        <v>5739</v>
      </c>
      <c r="TT736" t="s">
        <v>5739</v>
      </c>
      <c r="TU736" t="s">
        <v>5739</v>
      </c>
      <c r="TV736" t="s">
        <v>5739</v>
      </c>
      <c r="TW736" t="s">
        <v>5739</v>
      </c>
      <c r="TX736" t="s">
        <v>5739</v>
      </c>
      <c r="TY736" t="s">
        <v>5739</v>
      </c>
      <c r="TZ736" t="s">
        <v>5739</v>
      </c>
      <c r="UA736" t="s">
        <v>5739</v>
      </c>
      <c r="UB736" t="s">
        <v>5739</v>
      </c>
      <c r="UC736" t="s">
        <v>5739</v>
      </c>
      <c r="UD736" t="s">
        <v>5739</v>
      </c>
      <c r="UE736" t="s">
        <v>5739</v>
      </c>
      <c r="UF736" t="s">
        <v>5739</v>
      </c>
      <c r="UG736" t="s">
        <v>5739</v>
      </c>
      <c r="UH736" t="s">
        <v>5739</v>
      </c>
      <c r="UI736" t="s">
        <v>5739</v>
      </c>
      <c r="UJ736" t="s">
        <v>5739</v>
      </c>
      <c r="UK736" t="s">
        <v>5739</v>
      </c>
      <c r="UL736" t="s">
        <v>5739</v>
      </c>
      <c r="UM736" t="s">
        <v>5739</v>
      </c>
      <c r="UN736" t="s">
        <v>5739</v>
      </c>
      <c r="UQ736" t="s">
        <v>1537</v>
      </c>
      <c r="US736" t="s">
        <v>1337</v>
      </c>
      <c r="VO736" t="s">
        <v>5805</v>
      </c>
      <c r="VP736" t="s">
        <v>1337</v>
      </c>
      <c r="VQ736" t="s">
        <v>1339</v>
      </c>
      <c r="VS736" t="s">
        <v>2098</v>
      </c>
      <c r="VU736" t="s">
        <v>1339</v>
      </c>
      <c r="WF736" t="s">
        <v>3170</v>
      </c>
      <c r="WG736" t="s">
        <v>5739</v>
      </c>
      <c r="WH736" t="s">
        <v>5740</v>
      </c>
      <c r="WI736" t="s">
        <v>5739</v>
      </c>
      <c r="WJ736" t="s">
        <v>5739</v>
      </c>
      <c r="WK736" t="s">
        <v>5739</v>
      </c>
      <c r="WL736" t="s">
        <v>5739</v>
      </c>
      <c r="WM736" t="s">
        <v>5739</v>
      </c>
      <c r="WN736" t="s">
        <v>5739</v>
      </c>
      <c r="WO736" t="s">
        <v>5739</v>
      </c>
      <c r="DIF736">
        <v>279363199</v>
      </c>
      <c r="DIG736" t="s">
        <v>10390</v>
      </c>
      <c r="DIH736" t="s">
        <v>10391</v>
      </c>
      <c r="DIK736" t="s">
        <v>5745</v>
      </c>
      <c r="DIL736" t="s">
        <v>5746</v>
      </c>
      <c r="DIN736">
        <v>735</v>
      </c>
    </row>
    <row r="737" spans="1:1011 1025:1280 2944:2952" x14ac:dyDescent="0.35">
      <c r="A737" t="s">
        <v>10392</v>
      </c>
      <c r="B737" t="s">
        <v>10393</v>
      </c>
      <c r="C737" t="s">
        <v>10117</v>
      </c>
      <c r="D737" t="s">
        <v>5736</v>
      </c>
      <c r="E737" s="36" t="s">
        <v>10394</v>
      </c>
      <c r="G737" t="s">
        <v>1330</v>
      </c>
      <c r="H737" t="s">
        <v>1337</v>
      </c>
      <c r="J737" t="s">
        <v>1361</v>
      </c>
      <c r="IU737" t="s">
        <v>1671</v>
      </c>
      <c r="IW737" t="s">
        <v>2423</v>
      </c>
      <c r="JA737" t="s">
        <v>1442</v>
      </c>
      <c r="JB737" t="s">
        <v>5739</v>
      </c>
      <c r="JC737" t="s">
        <v>5739</v>
      </c>
      <c r="JD737" t="s">
        <v>5739</v>
      </c>
      <c r="JE737" t="s">
        <v>5739</v>
      </c>
      <c r="JF737" t="s">
        <v>5740</v>
      </c>
      <c r="JG737" t="s">
        <v>5739</v>
      </c>
      <c r="JH737" t="s">
        <v>5739</v>
      </c>
      <c r="JI737" t="s">
        <v>5739</v>
      </c>
      <c r="JJ737" t="s">
        <v>5739</v>
      </c>
      <c r="KW737" t="s">
        <v>1337</v>
      </c>
      <c r="LK737" t="s">
        <v>6209</v>
      </c>
      <c r="LL737" t="s">
        <v>5740</v>
      </c>
      <c r="LM737" t="s">
        <v>5740</v>
      </c>
      <c r="LN737" t="s">
        <v>5740</v>
      </c>
      <c r="LO737" t="s">
        <v>5740</v>
      </c>
      <c r="LP737" t="s">
        <v>5740</v>
      </c>
      <c r="LQ737" t="s">
        <v>5740</v>
      </c>
      <c r="LR737" t="s">
        <v>5739</v>
      </c>
      <c r="LS737" t="s">
        <v>5739</v>
      </c>
      <c r="LT737" t="s">
        <v>1567</v>
      </c>
      <c r="LU737" t="s">
        <v>1337</v>
      </c>
      <c r="LV737" t="s">
        <v>6244</v>
      </c>
      <c r="LW737" t="s">
        <v>5740</v>
      </c>
      <c r="LX737" t="s">
        <v>5740</v>
      </c>
      <c r="LY737" t="s">
        <v>5739</v>
      </c>
      <c r="LZ737" t="s">
        <v>5739</v>
      </c>
      <c r="MA737" t="s">
        <v>5739</v>
      </c>
      <c r="MD737" t="s">
        <v>5929</v>
      </c>
      <c r="ME737" t="s">
        <v>5740</v>
      </c>
      <c r="MF737" t="s">
        <v>5739</v>
      </c>
      <c r="MG737" t="s">
        <v>5739</v>
      </c>
      <c r="MH737" t="s">
        <v>5739</v>
      </c>
      <c r="MI737" t="s">
        <v>5740</v>
      </c>
      <c r="MJ737" t="s">
        <v>5739</v>
      </c>
      <c r="MK737" t="s">
        <v>5739</v>
      </c>
      <c r="ML737" t="s">
        <v>5739</v>
      </c>
      <c r="MM737" t="s">
        <v>5739</v>
      </c>
      <c r="MQ737" t="s">
        <v>1337</v>
      </c>
      <c r="MR737" t="s">
        <v>2009</v>
      </c>
      <c r="MS737" t="s">
        <v>5739</v>
      </c>
      <c r="MT737" t="s">
        <v>5739</v>
      </c>
      <c r="MU737" t="s">
        <v>5739</v>
      </c>
      <c r="MV737" t="s">
        <v>5739</v>
      </c>
      <c r="MW737" t="s">
        <v>5739</v>
      </c>
      <c r="MX737" t="s">
        <v>5739</v>
      </c>
      <c r="MY737" t="s">
        <v>5739</v>
      </c>
      <c r="MZ737" t="s">
        <v>5739</v>
      </c>
      <c r="NA737" t="s">
        <v>5739</v>
      </c>
      <c r="NB737" t="s">
        <v>5740</v>
      </c>
      <c r="ND737" t="s">
        <v>1698</v>
      </c>
      <c r="NE737" t="s">
        <v>5758</v>
      </c>
      <c r="NF737" t="s">
        <v>5758</v>
      </c>
      <c r="NG737" t="s">
        <v>1339</v>
      </c>
      <c r="OS737" t="s">
        <v>6246</v>
      </c>
      <c r="OT737" t="s">
        <v>5758</v>
      </c>
      <c r="OU737" t="s">
        <v>1339</v>
      </c>
      <c r="OW737" t="s">
        <v>1337</v>
      </c>
      <c r="PO737" t="s">
        <v>1337</v>
      </c>
      <c r="PP737" t="s">
        <v>1339</v>
      </c>
      <c r="PY737" t="s">
        <v>1339</v>
      </c>
      <c r="PZ737" t="s">
        <v>1337</v>
      </c>
      <c r="QA737" t="s">
        <v>1532</v>
      </c>
      <c r="QB737" t="s">
        <v>5739</v>
      </c>
      <c r="QC737" t="s">
        <v>5739</v>
      </c>
      <c r="QD737" t="s">
        <v>5739</v>
      </c>
      <c r="QE737" t="s">
        <v>5740</v>
      </c>
      <c r="QF737" t="s">
        <v>5739</v>
      </c>
      <c r="QG737" t="s">
        <v>5739</v>
      </c>
      <c r="QH737" t="s">
        <v>5739</v>
      </c>
      <c r="RD737" t="s">
        <v>1339</v>
      </c>
      <c r="RO737" t="s">
        <v>1339</v>
      </c>
      <c r="SI737" t="s">
        <v>10395</v>
      </c>
      <c r="SJ737" t="s">
        <v>5740</v>
      </c>
      <c r="SK737" t="s">
        <v>5739</v>
      </c>
      <c r="SL737" t="s">
        <v>5739</v>
      </c>
      <c r="SM737" t="s">
        <v>5739</v>
      </c>
      <c r="SN737" t="s">
        <v>5740</v>
      </c>
      <c r="SO737" t="s">
        <v>5739</v>
      </c>
      <c r="SP737" t="s">
        <v>5740</v>
      </c>
      <c r="SQ737" t="s">
        <v>5739</v>
      </c>
      <c r="SR737" t="s">
        <v>5739</v>
      </c>
      <c r="SS737" t="s">
        <v>5739</v>
      </c>
      <c r="DIF737">
        <v>279363225</v>
      </c>
      <c r="DIG737" t="s">
        <v>10396</v>
      </c>
      <c r="DIH737" t="s">
        <v>10397</v>
      </c>
      <c r="DIK737" t="s">
        <v>5745</v>
      </c>
      <c r="DIL737" t="s">
        <v>5746</v>
      </c>
      <c r="DIN737">
        <v>736</v>
      </c>
    </row>
    <row r="738" spans="1:1011 1025:1280 2944:2952" x14ac:dyDescent="0.35">
      <c r="A738" t="s">
        <v>10398</v>
      </c>
      <c r="B738" t="s">
        <v>10399</v>
      </c>
      <c r="C738" t="s">
        <v>10117</v>
      </c>
      <c r="D738" t="s">
        <v>5736</v>
      </c>
      <c r="E738" s="36" t="s">
        <v>10400</v>
      </c>
      <c r="G738" t="s">
        <v>1330</v>
      </c>
      <c r="H738" t="s">
        <v>1337</v>
      </c>
      <c r="J738" t="s">
        <v>1374</v>
      </c>
      <c r="K738" t="s">
        <v>10401</v>
      </c>
      <c r="SU738" t="s">
        <v>1394</v>
      </c>
      <c r="SV738" t="s">
        <v>5739</v>
      </c>
      <c r="SW738" t="s">
        <v>5739</v>
      </c>
      <c r="SX738" t="s">
        <v>5740</v>
      </c>
      <c r="SY738" t="s">
        <v>5739</v>
      </c>
      <c r="SZ738" t="s">
        <v>5739</v>
      </c>
      <c r="TA738" t="s">
        <v>5739</v>
      </c>
      <c r="TB738" t="s">
        <v>5739</v>
      </c>
      <c r="TC738" t="s">
        <v>5739</v>
      </c>
      <c r="TD738" t="s">
        <v>5739</v>
      </c>
      <c r="TH738" t="s">
        <v>1455</v>
      </c>
      <c r="TI738" t="s">
        <v>5739</v>
      </c>
      <c r="TJ738" t="s">
        <v>5739</v>
      </c>
      <c r="TK738" t="s">
        <v>5740</v>
      </c>
      <c r="TL738" t="s">
        <v>5739</v>
      </c>
      <c r="TM738" t="s">
        <v>5739</v>
      </c>
      <c r="TN738" t="s">
        <v>5739</v>
      </c>
      <c r="TO738" t="s">
        <v>5739</v>
      </c>
      <c r="TP738" t="s">
        <v>5739</v>
      </c>
      <c r="TQ738" t="s">
        <v>5739</v>
      </c>
      <c r="TR738" t="s">
        <v>5739</v>
      </c>
      <c r="TS738" t="s">
        <v>5739</v>
      </c>
      <c r="TT738" t="s">
        <v>5739</v>
      </c>
      <c r="TU738" t="s">
        <v>5739</v>
      </c>
      <c r="TV738" t="s">
        <v>5739</v>
      </c>
      <c r="TW738" t="s">
        <v>5739</v>
      </c>
      <c r="TX738" t="s">
        <v>5739</v>
      </c>
      <c r="TY738" t="s">
        <v>5739</v>
      </c>
      <c r="TZ738" t="s">
        <v>5739</v>
      </c>
      <c r="UA738" t="s">
        <v>5739</v>
      </c>
      <c r="UB738" t="s">
        <v>5739</v>
      </c>
      <c r="UC738" t="s">
        <v>5739</v>
      </c>
      <c r="UD738" t="s">
        <v>5739</v>
      </c>
      <c r="UE738" t="s">
        <v>5739</v>
      </c>
      <c r="UF738" t="s">
        <v>5739</v>
      </c>
      <c r="UG738" t="s">
        <v>5739</v>
      </c>
      <c r="UH738" t="s">
        <v>5739</v>
      </c>
      <c r="UI738" t="s">
        <v>5739</v>
      </c>
      <c r="UJ738" t="s">
        <v>5739</v>
      </c>
      <c r="UK738" t="s">
        <v>5739</v>
      </c>
      <c r="UL738" t="s">
        <v>5739</v>
      </c>
      <c r="UM738" t="s">
        <v>5739</v>
      </c>
      <c r="UN738" t="s">
        <v>5739</v>
      </c>
      <c r="UQ738" t="s">
        <v>1537</v>
      </c>
      <c r="US738" t="s">
        <v>1337</v>
      </c>
      <c r="VO738" t="s">
        <v>5805</v>
      </c>
      <c r="VP738" t="s">
        <v>1337</v>
      </c>
      <c r="VQ738" t="s">
        <v>1339</v>
      </c>
      <c r="VS738" t="s">
        <v>2098</v>
      </c>
      <c r="VU738" t="s">
        <v>1339</v>
      </c>
      <c r="WF738" t="s">
        <v>3170</v>
      </c>
      <c r="WG738" t="s">
        <v>5739</v>
      </c>
      <c r="WH738" t="s">
        <v>5740</v>
      </c>
      <c r="WI738" t="s">
        <v>5739</v>
      </c>
      <c r="WJ738" t="s">
        <v>5739</v>
      </c>
      <c r="WK738" t="s">
        <v>5739</v>
      </c>
      <c r="WL738" t="s">
        <v>5739</v>
      </c>
      <c r="WM738" t="s">
        <v>5739</v>
      </c>
      <c r="WN738" t="s">
        <v>5739</v>
      </c>
      <c r="WO738" t="s">
        <v>5739</v>
      </c>
      <c r="DIF738">
        <v>279363243</v>
      </c>
      <c r="DIG738" t="s">
        <v>10402</v>
      </c>
      <c r="DIH738" t="s">
        <v>10403</v>
      </c>
      <c r="DIK738" t="s">
        <v>5745</v>
      </c>
      <c r="DIL738" t="s">
        <v>5746</v>
      </c>
      <c r="DIN738">
        <v>737</v>
      </c>
    </row>
    <row r="739" spans="1:1011 1025:1280 2944:2952" x14ac:dyDescent="0.35">
      <c r="A739" t="s">
        <v>10404</v>
      </c>
      <c r="B739" t="s">
        <v>10405</v>
      </c>
      <c r="C739" t="s">
        <v>10117</v>
      </c>
      <c r="D739" t="s">
        <v>5736</v>
      </c>
      <c r="E739" s="36" t="s">
        <v>10406</v>
      </c>
      <c r="G739" t="s">
        <v>1330</v>
      </c>
      <c r="H739" t="s">
        <v>1337</v>
      </c>
      <c r="J739" t="s">
        <v>1361</v>
      </c>
      <c r="IU739" t="s">
        <v>1681</v>
      </c>
      <c r="IW739" t="s">
        <v>2577</v>
      </c>
      <c r="IY739" t="s">
        <v>10407</v>
      </c>
      <c r="JA739" t="s">
        <v>1442</v>
      </c>
      <c r="JB739" t="s">
        <v>5739</v>
      </c>
      <c r="JC739" t="s">
        <v>5739</v>
      </c>
      <c r="JD739" t="s">
        <v>5739</v>
      </c>
      <c r="JE739" t="s">
        <v>5739</v>
      </c>
      <c r="JF739" t="s">
        <v>5740</v>
      </c>
      <c r="JG739" t="s">
        <v>5739</v>
      </c>
      <c r="JH739" t="s">
        <v>5739</v>
      </c>
      <c r="JI739" t="s">
        <v>5739</v>
      </c>
      <c r="JJ739" t="s">
        <v>5739</v>
      </c>
      <c r="KW739" t="s">
        <v>1337</v>
      </c>
      <c r="LK739" t="s">
        <v>5755</v>
      </c>
      <c r="LL739" t="s">
        <v>5740</v>
      </c>
      <c r="LM739" t="s">
        <v>5740</v>
      </c>
      <c r="LN739" t="s">
        <v>5740</v>
      </c>
      <c r="LO739" t="s">
        <v>5740</v>
      </c>
      <c r="LP739" t="s">
        <v>5739</v>
      </c>
      <c r="LQ739" t="s">
        <v>5740</v>
      </c>
      <c r="LR739" t="s">
        <v>5740</v>
      </c>
      <c r="LS739" t="s">
        <v>5739</v>
      </c>
      <c r="LT739" t="s">
        <v>1567</v>
      </c>
      <c r="LU739" t="s">
        <v>1337</v>
      </c>
      <c r="LV739" t="s">
        <v>1449</v>
      </c>
      <c r="LW739" t="s">
        <v>5739</v>
      </c>
      <c r="LX739" t="s">
        <v>5739</v>
      </c>
      <c r="LY739" t="s">
        <v>5739</v>
      </c>
      <c r="LZ739" t="s">
        <v>5739</v>
      </c>
      <c r="MA739" t="s">
        <v>5740</v>
      </c>
      <c r="MC739" t="s">
        <v>10408</v>
      </c>
      <c r="MD739" t="s">
        <v>5929</v>
      </c>
      <c r="ME739" t="s">
        <v>5740</v>
      </c>
      <c r="MF739" t="s">
        <v>5739</v>
      </c>
      <c r="MG739" t="s">
        <v>5739</v>
      </c>
      <c r="MH739" t="s">
        <v>5739</v>
      </c>
      <c r="MI739" t="s">
        <v>5740</v>
      </c>
      <c r="MJ739" t="s">
        <v>5739</v>
      </c>
      <c r="MK739" t="s">
        <v>5739</v>
      </c>
      <c r="ML739" t="s">
        <v>5739</v>
      </c>
      <c r="MM739" t="s">
        <v>5739</v>
      </c>
      <c r="MQ739" t="s">
        <v>1339</v>
      </c>
      <c r="NE739" t="s">
        <v>6006</v>
      </c>
      <c r="NF739" t="s">
        <v>5930</v>
      </c>
      <c r="NG739" t="s">
        <v>1339</v>
      </c>
      <c r="OS739" t="s">
        <v>5912</v>
      </c>
      <c r="OT739" t="s">
        <v>5931</v>
      </c>
      <c r="OU739" t="s">
        <v>1339</v>
      </c>
      <c r="OW739" t="s">
        <v>1339</v>
      </c>
      <c r="OX739" t="s">
        <v>3083</v>
      </c>
      <c r="OY739" t="s">
        <v>5739</v>
      </c>
      <c r="OZ739" t="s">
        <v>5739</v>
      </c>
      <c r="PA739" t="s">
        <v>5739</v>
      </c>
      <c r="PB739" t="s">
        <v>5739</v>
      </c>
      <c r="PC739" t="s">
        <v>5739</v>
      </c>
      <c r="PD739" t="s">
        <v>5739</v>
      </c>
      <c r="PE739" t="s">
        <v>5739</v>
      </c>
      <c r="PF739" t="s">
        <v>5740</v>
      </c>
      <c r="PH739" t="s">
        <v>1449</v>
      </c>
      <c r="PI739" t="s">
        <v>5739</v>
      </c>
      <c r="PJ739" t="s">
        <v>5739</v>
      </c>
      <c r="PK739" t="s">
        <v>5739</v>
      </c>
      <c r="PL739" t="s">
        <v>5739</v>
      </c>
      <c r="PM739" t="s">
        <v>5740</v>
      </c>
      <c r="PN739" t="s">
        <v>10409</v>
      </c>
      <c r="PZ739" t="s">
        <v>1339</v>
      </c>
      <c r="QJ739" t="s">
        <v>3103</v>
      </c>
      <c r="QK739" t="s">
        <v>5739</v>
      </c>
      <c r="QL739" t="s">
        <v>5739</v>
      </c>
      <c r="QM739" t="s">
        <v>5740</v>
      </c>
      <c r="QN739" t="s">
        <v>5739</v>
      </c>
      <c r="QO739" t="s">
        <v>5739</v>
      </c>
      <c r="QP739" t="s">
        <v>5739</v>
      </c>
      <c r="QQ739" t="s">
        <v>5739</v>
      </c>
      <c r="QR739" t="s">
        <v>5739</v>
      </c>
      <c r="QU739" t="s">
        <v>1449</v>
      </c>
      <c r="QV739" t="s">
        <v>5739</v>
      </c>
      <c r="QW739" t="s">
        <v>5739</v>
      </c>
      <c r="QX739" t="s">
        <v>5739</v>
      </c>
      <c r="QY739" t="s">
        <v>5739</v>
      </c>
      <c r="QZ739" t="s">
        <v>5739</v>
      </c>
      <c r="RA739" t="s">
        <v>5740</v>
      </c>
      <c r="RC739" t="s">
        <v>10410</v>
      </c>
      <c r="RD739" t="s">
        <v>1339</v>
      </c>
      <c r="RO739" t="s">
        <v>1337</v>
      </c>
      <c r="RP739" t="s">
        <v>1600</v>
      </c>
      <c r="RQ739" t="s">
        <v>5739</v>
      </c>
      <c r="RR739" t="s">
        <v>5739</v>
      </c>
      <c r="RS739" t="s">
        <v>5739</v>
      </c>
      <c r="RT739" t="s">
        <v>5739</v>
      </c>
      <c r="RU739" t="s">
        <v>5740</v>
      </c>
      <c r="RV739" t="s">
        <v>5739</v>
      </c>
      <c r="RW739" t="s">
        <v>5739</v>
      </c>
      <c r="RX739" t="s">
        <v>5739</v>
      </c>
      <c r="RY739" t="s">
        <v>5739</v>
      </c>
      <c r="SA739" t="s">
        <v>6231</v>
      </c>
      <c r="SB739" t="s">
        <v>5739</v>
      </c>
      <c r="SC739" t="s">
        <v>5740</v>
      </c>
      <c r="SD739" t="s">
        <v>5739</v>
      </c>
      <c r="SE739" t="s">
        <v>5740</v>
      </c>
      <c r="SF739" t="s">
        <v>5739</v>
      </c>
      <c r="SG739" t="s">
        <v>5739</v>
      </c>
      <c r="SI739" t="s">
        <v>10411</v>
      </c>
      <c r="SJ739" t="s">
        <v>5740</v>
      </c>
      <c r="SK739" t="s">
        <v>5739</v>
      </c>
      <c r="SL739" t="s">
        <v>5739</v>
      </c>
      <c r="SM739" t="s">
        <v>5740</v>
      </c>
      <c r="SN739" t="s">
        <v>5740</v>
      </c>
      <c r="SO739" t="s">
        <v>5739</v>
      </c>
      <c r="SP739" t="s">
        <v>5740</v>
      </c>
      <c r="SQ739" t="s">
        <v>5739</v>
      </c>
      <c r="SR739" t="s">
        <v>5739</v>
      </c>
      <c r="SS739" t="s">
        <v>5739</v>
      </c>
      <c r="DIF739">
        <v>279363257</v>
      </c>
      <c r="DIG739" t="s">
        <v>10412</v>
      </c>
      <c r="DIH739" t="s">
        <v>10413</v>
      </c>
      <c r="DIK739" t="s">
        <v>5745</v>
      </c>
      <c r="DIL739" t="s">
        <v>5746</v>
      </c>
      <c r="DIN739">
        <v>738</v>
      </c>
    </row>
    <row r="740" spans="1:1011 1025:1280 2944:2952" x14ac:dyDescent="0.35">
      <c r="A740" t="s">
        <v>10414</v>
      </c>
      <c r="B740" t="s">
        <v>10415</v>
      </c>
      <c r="C740" t="s">
        <v>10117</v>
      </c>
      <c r="D740" t="s">
        <v>5736</v>
      </c>
      <c r="E740" s="36" t="s">
        <v>10416</v>
      </c>
      <c r="G740" t="s">
        <v>1330</v>
      </c>
      <c r="H740" t="s">
        <v>1337</v>
      </c>
      <c r="J740" t="s">
        <v>1374</v>
      </c>
      <c r="K740" t="s">
        <v>10417</v>
      </c>
      <c r="SU740" t="s">
        <v>1394</v>
      </c>
      <c r="SV740" t="s">
        <v>5739</v>
      </c>
      <c r="SW740" t="s">
        <v>5739</v>
      </c>
      <c r="SX740" t="s">
        <v>5740</v>
      </c>
      <c r="SY740" t="s">
        <v>5739</v>
      </c>
      <c r="SZ740" t="s">
        <v>5739</v>
      </c>
      <c r="TA740" t="s">
        <v>5739</v>
      </c>
      <c r="TB740" t="s">
        <v>5739</v>
      </c>
      <c r="TC740" t="s">
        <v>5739</v>
      </c>
      <c r="TD740" t="s">
        <v>5739</v>
      </c>
      <c r="TH740" t="s">
        <v>1455</v>
      </c>
      <c r="TI740" t="s">
        <v>5739</v>
      </c>
      <c r="TJ740" t="s">
        <v>5739</v>
      </c>
      <c r="TK740" t="s">
        <v>5740</v>
      </c>
      <c r="TL740" t="s">
        <v>5739</v>
      </c>
      <c r="TM740" t="s">
        <v>5739</v>
      </c>
      <c r="TN740" t="s">
        <v>5739</v>
      </c>
      <c r="TO740" t="s">
        <v>5739</v>
      </c>
      <c r="TP740" t="s">
        <v>5739</v>
      </c>
      <c r="TQ740" t="s">
        <v>5739</v>
      </c>
      <c r="TR740" t="s">
        <v>5739</v>
      </c>
      <c r="TS740" t="s">
        <v>5739</v>
      </c>
      <c r="TT740" t="s">
        <v>5739</v>
      </c>
      <c r="TU740" t="s">
        <v>5739</v>
      </c>
      <c r="TV740" t="s">
        <v>5739</v>
      </c>
      <c r="TW740" t="s">
        <v>5739</v>
      </c>
      <c r="TX740" t="s">
        <v>5739</v>
      </c>
      <c r="TY740" t="s">
        <v>5739</v>
      </c>
      <c r="TZ740" t="s">
        <v>5739</v>
      </c>
      <c r="UA740" t="s">
        <v>5739</v>
      </c>
      <c r="UB740" t="s">
        <v>5739</v>
      </c>
      <c r="UC740" t="s">
        <v>5739</v>
      </c>
      <c r="UD740" t="s">
        <v>5739</v>
      </c>
      <c r="UE740" t="s">
        <v>5739</v>
      </c>
      <c r="UF740" t="s">
        <v>5739</v>
      </c>
      <c r="UG740" t="s">
        <v>5739</v>
      </c>
      <c r="UH740" t="s">
        <v>5739</v>
      </c>
      <c r="UI740" t="s">
        <v>5739</v>
      </c>
      <c r="UJ740" t="s">
        <v>5739</v>
      </c>
      <c r="UK740" t="s">
        <v>5739</v>
      </c>
      <c r="UL740" t="s">
        <v>5739</v>
      </c>
      <c r="UM740" t="s">
        <v>5739</v>
      </c>
      <c r="UN740" t="s">
        <v>5739</v>
      </c>
      <c r="UQ740" t="s">
        <v>1537</v>
      </c>
      <c r="US740" t="s">
        <v>1337</v>
      </c>
      <c r="VO740" t="s">
        <v>5805</v>
      </c>
      <c r="VP740" t="s">
        <v>1337</v>
      </c>
      <c r="VQ740" t="s">
        <v>1339</v>
      </c>
      <c r="VS740" t="s">
        <v>2098</v>
      </c>
      <c r="VU740" t="s">
        <v>1339</v>
      </c>
      <c r="WF740" t="s">
        <v>3170</v>
      </c>
      <c r="WG740" t="s">
        <v>5739</v>
      </c>
      <c r="WH740" t="s">
        <v>5740</v>
      </c>
      <c r="WI740" t="s">
        <v>5739</v>
      </c>
      <c r="WJ740" t="s">
        <v>5739</v>
      </c>
      <c r="WK740" t="s">
        <v>5739</v>
      </c>
      <c r="WL740" t="s">
        <v>5739</v>
      </c>
      <c r="WM740" t="s">
        <v>5739</v>
      </c>
      <c r="WN740" t="s">
        <v>5739</v>
      </c>
      <c r="WO740" t="s">
        <v>5739</v>
      </c>
      <c r="DIF740">
        <v>279363278</v>
      </c>
      <c r="DIG740" t="s">
        <v>10418</v>
      </c>
      <c r="DIH740" t="s">
        <v>10419</v>
      </c>
      <c r="DIK740" t="s">
        <v>5745</v>
      </c>
      <c r="DIL740" t="s">
        <v>5746</v>
      </c>
      <c r="DIN740">
        <v>739</v>
      </c>
    </row>
    <row r="741" spans="1:1011 1025:1280 2944:2952" x14ac:dyDescent="0.35">
      <c r="A741" t="s">
        <v>10420</v>
      </c>
      <c r="B741" t="s">
        <v>10421</v>
      </c>
      <c r="C741" t="s">
        <v>10117</v>
      </c>
      <c r="D741" t="s">
        <v>5736</v>
      </c>
      <c r="E741" s="36" t="s">
        <v>10422</v>
      </c>
      <c r="G741" t="s">
        <v>1330</v>
      </c>
      <c r="H741" t="s">
        <v>1337</v>
      </c>
      <c r="J741" t="s">
        <v>1381</v>
      </c>
      <c r="K741" t="s">
        <v>7183</v>
      </c>
      <c r="WS741" t="s">
        <v>1442</v>
      </c>
      <c r="WT741" t="s">
        <v>5739</v>
      </c>
      <c r="WU741" t="s">
        <v>5739</v>
      </c>
      <c r="WV741" t="s">
        <v>5739</v>
      </c>
      <c r="WW741" t="s">
        <v>5739</v>
      </c>
      <c r="WX741" t="s">
        <v>5740</v>
      </c>
      <c r="WY741" t="s">
        <v>5739</v>
      </c>
      <c r="WZ741" t="s">
        <v>5739</v>
      </c>
      <c r="XA741" t="s">
        <v>5739</v>
      </c>
      <c r="XB741" t="s">
        <v>5739</v>
      </c>
      <c r="YO741" t="s">
        <v>1718</v>
      </c>
      <c r="YP741" t="s">
        <v>5740</v>
      </c>
      <c r="YQ741" t="s">
        <v>5739</v>
      </c>
      <c r="YR741" t="s">
        <v>5739</v>
      </c>
      <c r="YS741" t="s">
        <v>5739</v>
      </c>
      <c r="YT741" t="s">
        <v>5739</v>
      </c>
      <c r="YU741" t="s">
        <v>5739</v>
      </c>
      <c r="YW741" t="s">
        <v>1337</v>
      </c>
      <c r="YX741" t="s">
        <v>7184</v>
      </c>
      <c r="YY741" t="s">
        <v>5739</v>
      </c>
      <c r="YZ741" t="s">
        <v>5740</v>
      </c>
      <c r="ZA741" t="s">
        <v>5740</v>
      </c>
      <c r="ZB741" t="s">
        <v>5739</v>
      </c>
      <c r="ZC741" t="s">
        <v>5739</v>
      </c>
      <c r="ZD741" t="s">
        <v>5739</v>
      </c>
      <c r="ZE741" t="s">
        <v>5739</v>
      </c>
      <c r="ZG741" t="s">
        <v>1337</v>
      </c>
      <c r="ZH741" t="s">
        <v>2115</v>
      </c>
      <c r="ZI741" t="s">
        <v>5739</v>
      </c>
      <c r="ZJ741" t="s">
        <v>5739</v>
      </c>
      <c r="ZK741" t="s">
        <v>5740</v>
      </c>
      <c r="ZL741" t="s">
        <v>5739</v>
      </c>
      <c r="ZM741" t="s">
        <v>5739</v>
      </c>
      <c r="ZN741" t="s">
        <v>5739</v>
      </c>
      <c r="ZO741" t="s">
        <v>5739</v>
      </c>
      <c r="ZP741" t="s">
        <v>5739</v>
      </c>
      <c r="ZR741" t="s">
        <v>8372</v>
      </c>
      <c r="ZS741" t="s">
        <v>5739</v>
      </c>
      <c r="ZT741" t="s">
        <v>5739</v>
      </c>
      <c r="ZU741" t="s">
        <v>5740</v>
      </c>
      <c r="ZV741" t="s">
        <v>5740</v>
      </c>
      <c r="ZW741" t="s">
        <v>5740</v>
      </c>
      <c r="ZX741" t="s">
        <v>5740</v>
      </c>
      <c r="ZY741" t="s">
        <v>5740</v>
      </c>
      <c r="ZZ741" t="s">
        <v>5739</v>
      </c>
      <c r="AAA741" t="s">
        <v>5739</v>
      </c>
      <c r="AAB741" t="s">
        <v>5739</v>
      </c>
      <c r="AAC741" t="s">
        <v>5739</v>
      </c>
      <c r="AAH741" t="s">
        <v>7498</v>
      </c>
      <c r="AAI741" t="s">
        <v>5740</v>
      </c>
      <c r="AAJ741" t="s">
        <v>5740</v>
      </c>
      <c r="AAK741" t="s">
        <v>5740</v>
      </c>
      <c r="AAL741" t="s">
        <v>5740</v>
      </c>
      <c r="AAM741" t="s">
        <v>5740</v>
      </c>
      <c r="AAN741" t="s">
        <v>5740</v>
      </c>
      <c r="AAO741" t="s">
        <v>5740</v>
      </c>
      <c r="AAP741" t="s">
        <v>5739</v>
      </c>
      <c r="AAQ741" t="s">
        <v>1567</v>
      </c>
      <c r="ABE741" t="s">
        <v>1337</v>
      </c>
      <c r="ABF741" t="s">
        <v>1600</v>
      </c>
      <c r="ABG741" t="s">
        <v>5739</v>
      </c>
      <c r="ABH741" t="s">
        <v>5739</v>
      </c>
      <c r="ABI741" t="s">
        <v>5739</v>
      </c>
      <c r="ABJ741" t="s">
        <v>5739</v>
      </c>
      <c r="ABK741" t="s">
        <v>5740</v>
      </c>
      <c r="ABL741" t="s">
        <v>5739</v>
      </c>
      <c r="ABM741" t="s">
        <v>5739</v>
      </c>
      <c r="ABN741" t="s">
        <v>5739</v>
      </c>
      <c r="ABO741" t="s">
        <v>5739</v>
      </c>
      <c r="ABP741" t="s">
        <v>5739</v>
      </c>
      <c r="ABQ741" t="s">
        <v>5739</v>
      </c>
      <c r="ABR741" t="s">
        <v>5739</v>
      </c>
      <c r="ABS741" t="s">
        <v>5739</v>
      </c>
      <c r="ABT741" t="s">
        <v>5739</v>
      </c>
      <c r="ACD741" t="s">
        <v>10423</v>
      </c>
      <c r="ACE741" t="s">
        <v>5739</v>
      </c>
      <c r="ACF741" t="s">
        <v>5739</v>
      </c>
      <c r="ACG741" t="s">
        <v>5740</v>
      </c>
      <c r="ACH741" t="s">
        <v>5739</v>
      </c>
      <c r="ACI741" t="s">
        <v>5740</v>
      </c>
      <c r="ACJ741" t="s">
        <v>5739</v>
      </c>
      <c r="ACK741" t="s">
        <v>5739</v>
      </c>
      <c r="ACL741" t="s">
        <v>5739</v>
      </c>
      <c r="ACM741" t="s">
        <v>5740</v>
      </c>
      <c r="ACN741" t="s">
        <v>5739</v>
      </c>
      <c r="ACO741" t="s">
        <v>5739</v>
      </c>
      <c r="ACP741" t="s">
        <v>5739</v>
      </c>
      <c r="DIF741">
        <v>279363294</v>
      </c>
      <c r="DIG741" t="s">
        <v>10424</v>
      </c>
      <c r="DIH741" t="s">
        <v>10425</v>
      </c>
      <c r="DIK741" t="s">
        <v>5745</v>
      </c>
      <c r="DIL741" t="s">
        <v>5746</v>
      </c>
      <c r="DIN741">
        <v>740</v>
      </c>
    </row>
    <row r="742" spans="1:1011 1025:1280 2944:2952" x14ac:dyDescent="0.35">
      <c r="A742" t="s">
        <v>10426</v>
      </c>
      <c r="B742" t="s">
        <v>10427</v>
      </c>
      <c r="C742" t="s">
        <v>10117</v>
      </c>
      <c r="D742" t="s">
        <v>5736</v>
      </c>
      <c r="E742" s="36" t="s">
        <v>10428</v>
      </c>
      <c r="G742" t="s">
        <v>1332</v>
      </c>
      <c r="H742" t="s">
        <v>1337</v>
      </c>
      <c r="J742" t="s">
        <v>1347</v>
      </c>
      <c r="K742" t="s">
        <v>10429</v>
      </c>
      <c r="L742" t="s">
        <v>1394</v>
      </c>
      <c r="M742" t="s">
        <v>5739</v>
      </c>
      <c r="N742" t="s">
        <v>5739</v>
      </c>
      <c r="O742" t="s">
        <v>5740</v>
      </c>
      <c r="P742" t="s">
        <v>5739</v>
      </c>
      <c r="Q742" t="s">
        <v>5739</v>
      </c>
      <c r="R742" t="s">
        <v>5739</v>
      </c>
      <c r="S742" t="s">
        <v>5739</v>
      </c>
      <c r="T742" t="s">
        <v>5739</v>
      </c>
      <c r="U742" t="s">
        <v>5739</v>
      </c>
      <c r="Y742" t="s">
        <v>1475</v>
      </c>
      <c r="Z742" t="s">
        <v>5739</v>
      </c>
      <c r="AA742" t="s">
        <v>5739</v>
      </c>
      <c r="AB742" t="s">
        <v>5739</v>
      </c>
      <c r="AC742" t="s">
        <v>5739</v>
      </c>
      <c r="AD742" t="s">
        <v>5739</v>
      </c>
      <c r="AE742" t="s">
        <v>5739</v>
      </c>
      <c r="AF742" t="s">
        <v>5739</v>
      </c>
      <c r="AG742" t="s">
        <v>5739</v>
      </c>
      <c r="AH742" t="s">
        <v>5739</v>
      </c>
      <c r="AI742" t="s">
        <v>5739</v>
      </c>
      <c r="AJ742" t="s">
        <v>5739</v>
      </c>
      <c r="AK742" t="s">
        <v>5739</v>
      </c>
      <c r="AL742" t="s">
        <v>5740</v>
      </c>
      <c r="AM742" t="s">
        <v>5739</v>
      </c>
      <c r="AN742" t="s">
        <v>5739</v>
      </c>
      <c r="AO742" t="s">
        <v>5739</v>
      </c>
      <c r="AP742" t="s">
        <v>5739</v>
      </c>
      <c r="AQ742" t="s">
        <v>5739</v>
      </c>
      <c r="AR742" t="s">
        <v>5739</v>
      </c>
      <c r="AS742" t="s">
        <v>5739</v>
      </c>
      <c r="AT742" t="s">
        <v>5739</v>
      </c>
      <c r="AU742" t="s">
        <v>5739</v>
      </c>
      <c r="AV742" t="s">
        <v>5739</v>
      </c>
      <c r="AW742" t="s">
        <v>5739</v>
      </c>
      <c r="AX742" t="s">
        <v>5739</v>
      </c>
      <c r="AY742" t="s">
        <v>5739</v>
      </c>
      <c r="AZ742" t="s">
        <v>5739</v>
      </c>
      <c r="BA742" t="s">
        <v>5739</v>
      </c>
      <c r="BB742" t="s">
        <v>5739</v>
      </c>
      <c r="BC742" t="s">
        <v>5739</v>
      </c>
      <c r="BD742" t="s">
        <v>5739</v>
      </c>
      <c r="BE742" t="s">
        <v>5739</v>
      </c>
      <c r="BH742" t="s">
        <v>1449</v>
      </c>
      <c r="BI742" t="s">
        <v>10430</v>
      </c>
      <c r="BJ742" t="s">
        <v>1339</v>
      </c>
      <c r="DS742" t="s">
        <v>1447</v>
      </c>
      <c r="DT742" t="s">
        <v>5739</v>
      </c>
      <c r="DU742" t="s">
        <v>5739</v>
      </c>
      <c r="DV742" t="s">
        <v>5739</v>
      </c>
      <c r="DW742" t="s">
        <v>5739</v>
      </c>
      <c r="DX742" t="s">
        <v>5739</v>
      </c>
      <c r="DY742" t="s">
        <v>5739</v>
      </c>
      <c r="DZ742" t="s">
        <v>5739</v>
      </c>
      <c r="EA742" t="s">
        <v>5739</v>
      </c>
      <c r="EB742" t="s">
        <v>5739</v>
      </c>
      <c r="EC742" t="s">
        <v>5740</v>
      </c>
      <c r="ED742" t="s">
        <v>5739</v>
      </c>
      <c r="DIF742">
        <v>279364142</v>
      </c>
      <c r="DIG742" t="s">
        <v>10431</v>
      </c>
      <c r="DIH742" t="s">
        <v>10432</v>
      </c>
      <c r="DIK742" t="s">
        <v>5745</v>
      </c>
      <c r="DIL742" t="s">
        <v>5746</v>
      </c>
      <c r="DIN742">
        <v>741</v>
      </c>
    </row>
    <row r="743" spans="1:1011 1025:1280 2944:2952" x14ac:dyDescent="0.35">
      <c r="A743" t="s">
        <v>10433</v>
      </c>
      <c r="B743" t="s">
        <v>10434</v>
      </c>
      <c r="C743" t="s">
        <v>10117</v>
      </c>
      <c r="D743" t="s">
        <v>5736</v>
      </c>
      <c r="E743" s="36" t="s">
        <v>10435</v>
      </c>
      <c r="G743" t="s">
        <v>1332</v>
      </c>
      <c r="H743" t="s">
        <v>1337</v>
      </c>
      <c r="J743" t="s">
        <v>1374</v>
      </c>
      <c r="K743" t="s">
        <v>10436</v>
      </c>
      <c r="SU743" t="s">
        <v>1394</v>
      </c>
      <c r="SV743" t="s">
        <v>5739</v>
      </c>
      <c r="SW743" t="s">
        <v>5739</v>
      </c>
      <c r="SX743" t="s">
        <v>5740</v>
      </c>
      <c r="SY743" t="s">
        <v>5739</v>
      </c>
      <c r="SZ743" t="s">
        <v>5739</v>
      </c>
      <c r="TA743" t="s">
        <v>5739</v>
      </c>
      <c r="TB743" t="s">
        <v>5739</v>
      </c>
      <c r="TC743" t="s">
        <v>5739</v>
      </c>
      <c r="TD743" t="s">
        <v>5739</v>
      </c>
      <c r="TH743" t="s">
        <v>1455</v>
      </c>
      <c r="TI743" t="s">
        <v>5739</v>
      </c>
      <c r="TJ743" t="s">
        <v>5739</v>
      </c>
      <c r="TK743" t="s">
        <v>5740</v>
      </c>
      <c r="TL743" t="s">
        <v>5739</v>
      </c>
      <c r="TM743" t="s">
        <v>5739</v>
      </c>
      <c r="TN743" t="s">
        <v>5739</v>
      </c>
      <c r="TO743" t="s">
        <v>5739</v>
      </c>
      <c r="TP743" t="s">
        <v>5739</v>
      </c>
      <c r="TQ743" t="s">
        <v>5739</v>
      </c>
      <c r="TR743" t="s">
        <v>5739</v>
      </c>
      <c r="TS743" t="s">
        <v>5739</v>
      </c>
      <c r="TT743" t="s">
        <v>5739</v>
      </c>
      <c r="TU743" t="s">
        <v>5739</v>
      </c>
      <c r="TV743" t="s">
        <v>5739</v>
      </c>
      <c r="TW743" t="s">
        <v>5739</v>
      </c>
      <c r="TX743" t="s">
        <v>5739</v>
      </c>
      <c r="TY743" t="s">
        <v>5739</v>
      </c>
      <c r="TZ743" t="s">
        <v>5739</v>
      </c>
      <c r="UA743" t="s">
        <v>5739</v>
      </c>
      <c r="UB743" t="s">
        <v>5739</v>
      </c>
      <c r="UC743" t="s">
        <v>5739</v>
      </c>
      <c r="UD743" t="s">
        <v>5739</v>
      </c>
      <c r="UE743" t="s">
        <v>5739</v>
      </c>
      <c r="UF743" t="s">
        <v>5739</v>
      </c>
      <c r="UG743" t="s">
        <v>5739</v>
      </c>
      <c r="UH743" t="s">
        <v>5739</v>
      </c>
      <c r="UI743" t="s">
        <v>5739</v>
      </c>
      <c r="UJ743" t="s">
        <v>5739</v>
      </c>
      <c r="UK743" t="s">
        <v>5739</v>
      </c>
      <c r="UL743" t="s">
        <v>5739</v>
      </c>
      <c r="UM743" t="s">
        <v>5739</v>
      </c>
      <c r="UN743" t="s">
        <v>5739</v>
      </c>
      <c r="UQ743" t="s">
        <v>1537</v>
      </c>
      <c r="US743" t="s">
        <v>1337</v>
      </c>
      <c r="VO743" t="s">
        <v>5841</v>
      </c>
      <c r="VP743" t="s">
        <v>1337</v>
      </c>
      <c r="VQ743" t="s">
        <v>1339</v>
      </c>
      <c r="VS743" t="s">
        <v>2098</v>
      </c>
      <c r="VU743" t="s">
        <v>1339</v>
      </c>
      <c r="WF743" t="s">
        <v>1449</v>
      </c>
      <c r="WG743" t="s">
        <v>5739</v>
      </c>
      <c r="WH743" t="s">
        <v>5739</v>
      </c>
      <c r="WI743" t="s">
        <v>5739</v>
      </c>
      <c r="WJ743" t="s">
        <v>5739</v>
      </c>
      <c r="WK743" t="s">
        <v>5739</v>
      </c>
      <c r="WL743" t="s">
        <v>5739</v>
      </c>
      <c r="WM743" t="s">
        <v>5739</v>
      </c>
      <c r="WN743" t="s">
        <v>5739</v>
      </c>
      <c r="WO743" t="s">
        <v>5740</v>
      </c>
      <c r="WR743" t="s">
        <v>10437</v>
      </c>
      <c r="DIF743">
        <v>279364158</v>
      </c>
      <c r="DIG743" t="s">
        <v>10438</v>
      </c>
      <c r="DIH743" t="s">
        <v>10439</v>
      </c>
      <c r="DIK743" t="s">
        <v>5745</v>
      </c>
      <c r="DIL743" t="s">
        <v>5746</v>
      </c>
      <c r="DIN743">
        <v>742</v>
      </c>
    </row>
    <row r="744" spans="1:1011 1025:1280 2944:2952" x14ac:dyDescent="0.35">
      <c r="A744" t="s">
        <v>10440</v>
      </c>
      <c r="B744" t="s">
        <v>10441</v>
      </c>
      <c r="C744" t="s">
        <v>10117</v>
      </c>
      <c r="D744" t="s">
        <v>5736</v>
      </c>
      <c r="E744" s="36" t="s">
        <v>10442</v>
      </c>
      <c r="G744" t="s">
        <v>1332</v>
      </c>
      <c r="H744" t="s">
        <v>1337</v>
      </c>
      <c r="J744" t="s">
        <v>1388</v>
      </c>
      <c r="K744" t="s">
        <v>10443</v>
      </c>
      <c r="ACT744" t="s">
        <v>1442</v>
      </c>
      <c r="ACU744" t="s">
        <v>5739</v>
      </c>
      <c r="ACV744" t="s">
        <v>5739</v>
      </c>
      <c r="ACW744" t="s">
        <v>5739</v>
      </c>
      <c r="ACX744" t="s">
        <v>5739</v>
      </c>
      <c r="ACY744" t="s">
        <v>5740</v>
      </c>
      <c r="ACZ744" t="s">
        <v>5739</v>
      </c>
      <c r="ADA744" t="s">
        <v>5739</v>
      </c>
      <c r="ADB744" t="s">
        <v>5739</v>
      </c>
      <c r="ADC744" t="s">
        <v>5739</v>
      </c>
      <c r="AEP744" t="s">
        <v>1744</v>
      </c>
      <c r="AER744" t="s">
        <v>1337</v>
      </c>
      <c r="AES744" t="s">
        <v>1567</v>
      </c>
      <c r="AET744" t="s">
        <v>5878</v>
      </c>
      <c r="AEU744" t="s">
        <v>5740</v>
      </c>
      <c r="AEV744" t="s">
        <v>5740</v>
      </c>
      <c r="AEW744" t="s">
        <v>5740</v>
      </c>
      <c r="AEX744" t="s">
        <v>5740</v>
      </c>
      <c r="AEY744" t="s">
        <v>5740</v>
      </c>
      <c r="AEZ744" t="s">
        <v>5740</v>
      </c>
      <c r="AFA744" t="s">
        <v>5740</v>
      </c>
      <c r="AFB744" t="s">
        <v>5739</v>
      </c>
      <c r="AFU744" t="s">
        <v>1337</v>
      </c>
      <c r="AFV744" t="s">
        <v>1532</v>
      </c>
      <c r="AFW744" t="s">
        <v>5739</v>
      </c>
      <c r="AFX744" t="s">
        <v>5739</v>
      </c>
      <c r="AFY744" t="s">
        <v>5739</v>
      </c>
      <c r="AFZ744" t="s">
        <v>5740</v>
      </c>
      <c r="AGA744" t="s">
        <v>5739</v>
      </c>
      <c r="AGB744" t="s">
        <v>5739</v>
      </c>
      <c r="AGC744" t="s">
        <v>5739</v>
      </c>
      <c r="AGY744" t="s">
        <v>1337</v>
      </c>
      <c r="AGZ744" t="s">
        <v>1537</v>
      </c>
      <c r="AHB744" t="s">
        <v>1339</v>
      </c>
      <c r="AHC744" t="s">
        <v>3083</v>
      </c>
      <c r="AHD744" t="s">
        <v>5739</v>
      </c>
      <c r="AHE744" t="s">
        <v>5739</v>
      </c>
      <c r="AHF744" t="s">
        <v>5739</v>
      </c>
      <c r="AHG744" t="s">
        <v>5739</v>
      </c>
      <c r="AHH744" t="s">
        <v>5739</v>
      </c>
      <c r="AHI744" t="s">
        <v>5739</v>
      </c>
      <c r="AHJ744" t="s">
        <v>5739</v>
      </c>
      <c r="AHK744" t="s">
        <v>5740</v>
      </c>
      <c r="AHM744" t="s">
        <v>3095</v>
      </c>
      <c r="AHN744" t="s">
        <v>5740</v>
      </c>
      <c r="AHO744" t="s">
        <v>5739</v>
      </c>
      <c r="AHP744" t="s">
        <v>5739</v>
      </c>
      <c r="AHQ744" t="s">
        <v>5739</v>
      </c>
      <c r="AHR744" t="s">
        <v>5739</v>
      </c>
      <c r="AJA744" t="s">
        <v>3165</v>
      </c>
      <c r="AJB744" t="s">
        <v>5739</v>
      </c>
      <c r="AJC744" t="s">
        <v>5739</v>
      </c>
      <c r="AJD744" t="s">
        <v>5739</v>
      </c>
      <c r="AJE744" t="s">
        <v>5739</v>
      </c>
      <c r="AJF744" t="s">
        <v>5739</v>
      </c>
      <c r="AJG744" t="s">
        <v>5739</v>
      </c>
      <c r="AJH744" t="s">
        <v>5739</v>
      </c>
      <c r="AJI744" t="s">
        <v>5740</v>
      </c>
      <c r="AJJ744" t="s">
        <v>5739</v>
      </c>
      <c r="AJK744" t="s">
        <v>5739</v>
      </c>
      <c r="AJL744" t="s">
        <v>5739</v>
      </c>
      <c r="DIF744">
        <v>279364168</v>
      </c>
      <c r="DIG744" t="s">
        <v>10444</v>
      </c>
      <c r="DIH744" t="s">
        <v>10445</v>
      </c>
      <c r="DIK744" t="s">
        <v>5745</v>
      </c>
      <c r="DIL744" t="s">
        <v>5746</v>
      </c>
      <c r="DIN744">
        <v>743</v>
      </c>
    </row>
    <row r="745" spans="1:1011 1025:1280 2944:2952" x14ac:dyDescent="0.35">
      <c r="A745" t="s">
        <v>10446</v>
      </c>
      <c r="B745" t="s">
        <v>10447</v>
      </c>
      <c r="C745" t="s">
        <v>10117</v>
      </c>
      <c r="D745" t="s">
        <v>5736</v>
      </c>
      <c r="E745" s="36" t="s">
        <v>10448</v>
      </c>
      <c r="G745" t="s">
        <v>1332</v>
      </c>
      <c r="H745" t="s">
        <v>1337</v>
      </c>
      <c r="J745" t="s">
        <v>1374</v>
      </c>
      <c r="K745" t="s">
        <v>10436</v>
      </c>
      <c r="SU745" t="s">
        <v>1394</v>
      </c>
      <c r="SV745" t="s">
        <v>5739</v>
      </c>
      <c r="SW745" t="s">
        <v>5739</v>
      </c>
      <c r="SX745" t="s">
        <v>5740</v>
      </c>
      <c r="SY745" t="s">
        <v>5739</v>
      </c>
      <c r="SZ745" t="s">
        <v>5739</v>
      </c>
      <c r="TA745" t="s">
        <v>5739</v>
      </c>
      <c r="TB745" t="s">
        <v>5739</v>
      </c>
      <c r="TC745" t="s">
        <v>5739</v>
      </c>
      <c r="TD745" t="s">
        <v>5739</v>
      </c>
      <c r="TH745" t="s">
        <v>1455</v>
      </c>
      <c r="TI745" t="s">
        <v>5739</v>
      </c>
      <c r="TJ745" t="s">
        <v>5739</v>
      </c>
      <c r="TK745" t="s">
        <v>5740</v>
      </c>
      <c r="TL745" t="s">
        <v>5739</v>
      </c>
      <c r="TM745" t="s">
        <v>5739</v>
      </c>
      <c r="TN745" t="s">
        <v>5739</v>
      </c>
      <c r="TO745" t="s">
        <v>5739</v>
      </c>
      <c r="TP745" t="s">
        <v>5739</v>
      </c>
      <c r="TQ745" t="s">
        <v>5739</v>
      </c>
      <c r="TR745" t="s">
        <v>5739</v>
      </c>
      <c r="TS745" t="s">
        <v>5739</v>
      </c>
      <c r="TT745" t="s">
        <v>5739</v>
      </c>
      <c r="TU745" t="s">
        <v>5739</v>
      </c>
      <c r="TV745" t="s">
        <v>5739</v>
      </c>
      <c r="TW745" t="s">
        <v>5739</v>
      </c>
      <c r="TX745" t="s">
        <v>5739</v>
      </c>
      <c r="TY745" t="s">
        <v>5739</v>
      </c>
      <c r="TZ745" t="s">
        <v>5739</v>
      </c>
      <c r="UA745" t="s">
        <v>5739</v>
      </c>
      <c r="UB745" t="s">
        <v>5739</v>
      </c>
      <c r="UC745" t="s">
        <v>5739</v>
      </c>
      <c r="UD745" t="s">
        <v>5739</v>
      </c>
      <c r="UE745" t="s">
        <v>5739</v>
      </c>
      <c r="UF745" t="s">
        <v>5739</v>
      </c>
      <c r="UG745" t="s">
        <v>5739</v>
      </c>
      <c r="UH745" t="s">
        <v>5739</v>
      </c>
      <c r="UI745" t="s">
        <v>5739</v>
      </c>
      <c r="UJ745" t="s">
        <v>5739</v>
      </c>
      <c r="UK745" t="s">
        <v>5739</v>
      </c>
      <c r="UL745" t="s">
        <v>5739</v>
      </c>
      <c r="UM745" t="s">
        <v>5739</v>
      </c>
      <c r="UN745" t="s">
        <v>5739</v>
      </c>
      <c r="UQ745" t="s">
        <v>1537</v>
      </c>
      <c r="US745" t="s">
        <v>1337</v>
      </c>
      <c r="VO745" t="s">
        <v>6272</v>
      </c>
      <c r="VP745" t="s">
        <v>1337</v>
      </c>
      <c r="VQ745" t="s">
        <v>1339</v>
      </c>
      <c r="VS745" t="s">
        <v>2098</v>
      </c>
      <c r="VU745" t="s">
        <v>1339</v>
      </c>
      <c r="WF745" t="s">
        <v>1445</v>
      </c>
      <c r="WG745" t="s">
        <v>5739</v>
      </c>
      <c r="WH745" t="s">
        <v>5739</v>
      </c>
      <c r="WI745" t="s">
        <v>5739</v>
      </c>
      <c r="WJ745" t="s">
        <v>5739</v>
      </c>
      <c r="WK745" t="s">
        <v>5739</v>
      </c>
      <c r="WL745" t="s">
        <v>5739</v>
      </c>
      <c r="WM745" t="s">
        <v>5740</v>
      </c>
      <c r="WN745" t="s">
        <v>5739</v>
      </c>
      <c r="WO745" t="s">
        <v>5739</v>
      </c>
      <c r="DIF745">
        <v>279364183</v>
      </c>
      <c r="DIG745" t="s">
        <v>10449</v>
      </c>
      <c r="DIH745" t="s">
        <v>10450</v>
      </c>
      <c r="DIK745" t="s">
        <v>5745</v>
      </c>
      <c r="DIL745" t="s">
        <v>5746</v>
      </c>
      <c r="DIN745">
        <v>744</v>
      </c>
    </row>
    <row r="746" spans="1:1011 1025:1280 2944:2952" x14ac:dyDescent="0.35">
      <c r="A746" t="s">
        <v>10451</v>
      </c>
      <c r="B746" t="s">
        <v>10452</v>
      </c>
      <c r="C746" t="s">
        <v>10117</v>
      </c>
      <c r="D746" t="s">
        <v>5736</v>
      </c>
      <c r="E746" s="36" t="s">
        <v>10453</v>
      </c>
      <c r="G746" t="s">
        <v>1332</v>
      </c>
      <c r="H746" t="s">
        <v>1337</v>
      </c>
      <c r="J746" t="s">
        <v>1381</v>
      </c>
      <c r="K746" t="s">
        <v>10454</v>
      </c>
      <c r="WS746" t="s">
        <v>1442</v>
      </c>
      <c r="WT746" t="s">
        <v>5739</v>
      </c>
      <c r="WU746" t="s">
        <v>5739</v>
      </c>
      <c r="WV746" t="s">
        <v>5739</v>
      </c>
      <c r="WW746" t="s">
        <v>5739</v>
      </c>
      <c r="WX746" t="s">
        <v>5740</v>
      </c>
      <c r="WY746" t="s">
        <v>5739</v>
      </c>
      <c r="WZ746" t="s">
        <v>5739</v>
      </c>
      <c r="XA746" t="s">
        <v>5739</v>
      </c>
      <c r="XB746" t="s">
        <v>5739</v>
      </c>
      <c r="YO746" t="s">
        <v>1718</v>
      </c>
      <c r="YP746" t="s">
        <v>5740</v>
      </c>
      <c r="YQ746" t="s">
        <v>5739</v>
      </c>
      <c r="YR746" t="s">
        <v>5739</v>
      </c>
      <c r="YS746" t="s">
        <v>5739</v>
      </c>
      <c r="YT746" t="s">
        <v>5739</v>
      </c>
      <c r="YU746" t="s">
        <v>5739</v>
      </c>
      <c r="YW746" t="s">
        <v>1337</v>
      </c>
      <c r="YX746" t="s">
        <v>6344</v>
      </c>
      <c r="YY746" t="s">
        <v>5739</v>
      </c>
      <c r="YZ746" t="s">
        <v>5740</v>
      </c>
      <c r="ZA746" t="s">
        <v>5740</v>
      </c>
      <c r="ZB746" t="s">
        <v>5739</v>
      </c>
      <c r="ZC746" t="s">
        <v>5739</v>
      </c>
      <c r="ZD746" t="s">
        <v>5739</v>
      </c>
      <c r="ZE746" t="s">
        <v>5739</v>
      </c>
      <c r="ZG746" t="s">
        <v>1337</v>
      </c>
      <c r="ZH746" t="s">
        <v>9505</v>
      </c>
      <c r="ZI746" t="s">
        <v>5740</v>
      </c>
      <c r="ZJ746" t="s">
        <v>5739</v>
      </c>
      <c r="ZK746" t="s">
        <v>5740</v>
      </c>
      <c r="ZL746" t="s">
        <v>5739</v>
      </c>
      <c r="ZM746" t="s">
        <v>5739</v>
      </c>
      <c r="ZN746" t="s">
        <v>5739</v>
      </c>
      <c r="ZO746" t="s">
        <v>5739</v>
      </c>
      <c r="ZP746" t="s">
        <v>5739</v>
      </c>
      <c r="ZR746" t="s">
        <v>10455</v>
      </c>
      <c r="ZS746" t="s">
        <v>5740</v>
      </c>
      <c r="ZT746" t="s">
        <v>5739</v>
      </c>
      <c r="ZU746" t="s">
        <v>5740</v>
      </c>
      <c r="ZV746" t="s">
        <v>5740</v>
      </c>
      <c r="ZW746" t="s">
        <v>5740</v>
      </c>
      <c r="ZX746" t="s">
        <v>5740</v>
      </c>
      <c r="ZY746" t="s">
        <v>5740</v>
      </c>
      <c r="ZZ746" t="s">
        <v>5739</v>
      </c>
      <c r="AAA746" t="s">
        <v>5739</v>
      </c>
      <c r="AAB746" t="s">
        <v>5739</v>
      </c>
      <c r="AAC746" t="s">
        <v>5739</v>
      </c>
      <c r="AAH746" t="s">
        <v>5878</v>
      </c>
      <c r="AAI746" t="s">
        <v>5740</v>
      </c>
      <c r="AAJ746" t="s">
        <v>5740</v>
      </c>
      <c r="AAK746" t="s">
        <v>5740</v>
      </c>
      <c r="AAL746" t="s">
        <v>5740</v>
      </c>
      <c r="AAM746" t="s">
        <v>5740</v>
      </c>
      <c r="AAN746" t="s">
        <v>5740</v>
      </c>
      <c r="AAO746" t="s">
        <v>5740</v>
      </c>
      <c r="AAP746" t="s">
        <v>5739</v>
      </c>
      <c r="AAQ746" t="s">
        <v>1567</v>
      </c>
      <c r="ABE746" t="s">
        <v>1339</v>
      </c>
      <c r="ACD746" t="s">
        <v>3165</v>
      </c>
      <c r="ACE746" t="s">
        <v>5739</v>
      </c>
      <c r="ACF746" t="s">
        <v>5739</v>
      </c>
      <c r="ACG746" t="s">
        <v>5739</v>
      </c>
      <c r="ACH746" t="s">
        <v>5739</v>
      </c>
      <c r="ACI746" t="s">
        <v>5739</v>
      </c>
      <c r="ACJ746" t="s">
        <v>5739</v>
      </c>
      <c r="ACK746" t="s">
        <v>5739</v>
      </c>
      <c r="ACL746" t="s">
        <v>5739</v>
      </c>
      <c r="ACM746" t="s">
        <v>5740</v>
      </c>
      <c r="ACN746" t="s">
        <v>5739</v>
      </c>
      <c r="ACO746" t="s">
        <v>5739</v>
      </c>
      <c r="ACP746" t="s">
        <v>5739</v>
      </c>
      <c r="DIF746">
        <v>279364192</v>
      </c>
      <c r="DIG746" t="s">
        <v>10456</v>
      </c>
      <c r="DIH746" t="s">
        <v>10457</v>
      </c>
      <c r="DIK746" t="s">
        <v>5745</v>
      </c>
      <c r="DIL746" t="s">
        <v>5746</v>
      </c>
      <c r="DIN746">
        <v>745</v>
      </c>
    </row>
    <row r="747" spans="1:1011 1025:1280 2944:2952" x14ac:dyDescent="0.35">
      <c r="A747" t="s">
        <v>10458</v>
      </c>
      <c r="B747" t="s">
        <v>10459</v>
      </c>
      <c r="C747" t="s">
        <v>10117</v>
      </c>
      <c r="D747" t="s">
        <v>5736</v>
      </c>
      <c r="E747" s="36" t="s">
        <v>10460</v>
      </c>
      <c r="G747" t="s">
        <v>1332</v>
      </c>
      <c r="H747" t="s">
        <v>1337</v>
      </c>
      <c r="J747" t="s">
        <v>1388</v>
      </c>
      <c r="K747" t="s">
        <v>10461</v>
      </c>
      <c r="ACT747" t="s">
        <v>1442</v>
      </c>
      <c r="ACU747" t="s">
        <v>5739</v>
      </c>
      <c r="ACV747" t="s">
        <v>5739</v>
      </c>
      <c r="ACW747" t="s">
        <v>5739</v>
      </c>
      <c r="ACX747" t="s">
        <v>5739</v>
      </c>
      <c r="ACY747" t="s">
        <v>5740</v>
      </c>
      <c r="ACZ747" t="s">
        <v>5739</v>
      </c>
      <c r="ADA747" t="s">
        <v>5739</v>
      </c>
      <c r="ADB747" t="s">
        <v>5739</v>
      </c>
      <c r="ADC747" t="s">
        <v>5739</v>
      </c>
      <c r="AEP747" t="s">
        <v>1742</v>
      </c>
      <c r="AER747" t="s">
        <v>1337</v>
      </c>
      <c r="AES747" t="s">
        <v>1567</v>
      </c>
      <c r="AET747" t="s">
        <v>5878</v>
      </c>
      <c r="AEU747" t="s">
        <v>5740</v>
      </c>
      <c r="AEV747" t="s">
        <v>5740</v>
      </c>
      <c r="AEW747" t="s">
        <v>5740</v>
      </c>
      <c r="AEX747" t="s">
        <v>5740</v>
      </c>
      <c r="AEY747" t="s">
        <v>5740</v>
      </c>
      <c r="AEZ747" t="s">
        <v>5740</v>
      </c>
      <c r="AFA747" t="s">
        <v>5740</v>
      </c>
      <c r="AFB747" t="s">
        <v>5739</v>
      </c>
      <c r="AFU747" t="s">
        <v>1337</v>
      </c>
      <c r="AFV747" t="s">
        <v>1532</v>
      </c>
      <c r="AFW747" t="s">
        <v>5739</v>
      </c>
      <c r="AFX747" t="s">
        <v>5739</v>
      </c>
      <c r="AFY747" t="s">
        <v>5739</v>
      </c>
      <c r="AFZ747" t="s">
        <v>5740</v>
      </c>
      <c r="AGA747" t="s">
        <v>5739</v>
      </c>
      <c r="AGB747" t="s">
        <v>5739</v>
      </c>
      <c r="AGC747" t="s">
        <v>5739</v>
      </c>
      <c r="AGY747" t="s">
        <v>1337</v>
      </c>
      <c r="AGZ747" t="s">
        <v>1537</v>
      </c>
      <c r="AHB747" t="s">
        <v>1339</v>
      </c>
      <c r="AHC747" t="s">
        <v>3083</v>
      </c>
      <c r="AHD747" t="s">
        <v>5739</v>
      </c>
      <c r="AHE747" t="s">
        <v>5739</v>
      </c>
      <c r="AHF747" t="s">
        <v>5739</v>
      </c>
      <c r="AHG747" t="s">
        <v>5739</v>
      </c>
      <c r="AHH747" t="s">
        <v>5739</v>
      </c>
      <c r="AHI747" t="s">
        <v>5739</v>
      </c>
      <c r="AHJ747" t="s">
        <v>5739</v>
      </c>
      <c r="AHK747" t="s">
        <v>5740</v>
      </c>
      <c r="AHM747" t="s">
        <v>3095</v>
      </c>
      <c r="AHN747" t="s">
        <v>5740</v>
      </c>
      <c r="AHO747" t="s">
        <v>5739</v>
      </c>
      <c r="AHP747" t="s">
        <v>5739</v>
      </c>
      <c r="AHQ747" t="s">
        <v>5739</v>
      </c>
      <c r="AHR747" t="s">
        <v>5739</v>
      </c>
      <c r="AJA747" t="s">
        <v>3165</v>
      </c>
      <c r="AJB747" t="s">
        <v>5739</v>
      </c>
      <c r="AJC747" t="s">
        <v>5739</v>
      </c>
      <c r="AJD747" t="s">
        <v>5739</v>
      </c>
      <c r="AJE747" t="s">
        <v>5739</v>
      </c>
      <c r="AJF747" t="s">
        <v>5739</v>
      </c>
      <c r="AJG747" t="s">
        <v>5739</v>
      </c>
      <c r="AJH747" t="s">
        <v>5739</v>
      </c>
      <c r="AJI747" t="s">
        <v>5740</v>
      </c>
      <c r="AJJ747" t="s">
        <v>5739</v>
      </c>
      <c r="AJK747" t="s">
        <v>5739</v>
      </c>
      <c r="AJL747" t="s">
        <v>5739</v>
      </c>
      <c r="DIF747">
        <v>279364212</v>
      </c>
      <c r="DIG747" t="s">
        <v>10462</v>
      </c>
      <c r="DIH747" t="s">
        <v>10463</v>
      </c>
      <c r="DIK747" t="s">
        <v>5745</v>
      </c>
      <c r="DIL747" t="s">
        <v>5746</v>
      </c>
      <c r="DIN747">
        <v>746</v>
      </c>
    </row>
    <row r="748" spans="1:1011 1025:1280 2944:2952" x14ac:dyDescent="0.35">
      <c r="A748" t="s">
        <v>10464</v>
      </c>
      <c r="B748" t="s">
        <v>10465</v>
      </c>
      <c r="C748" t="s">
        <v>10117</v>
      </c>
      <c r="D748" t="s">
        <v>5736</v>
      </c>
      <c r="E748" s="36" t="s">
        <v>10466</v>
      </c>
      <c r="G748" t="s">
        <v>1332</v>
      </c>
      <c r="H748" t="s">
        <v>1337</v>
      </c>
      <c r="J748" t="s">
        <v>1347</v>
      </c>
      <c r="K748" t="s">
        <v>10467</v>
      </c>
      <c r="L748" t="s">
        <v>1442</v>
      </c>
      <c r="M748" t="s">
        <v>5739</v>
      </c>
      <c r="N748" t="s">
        <v>5739</v>
      </c>
      <c r="O748" t="s">
        <v>5739</v>
      </c>
      <c r="P748" t="s">
        <v>5739</v>
      </c>
      <c r="Q748" t="s">
        <v>5740</v>
      </c>
      <c r="R748" t="s">
        <v>5739</v>
      </c>
      <c r="S748" t="s">
        <v>5739</v>
      </c>
      <c r="T748" t="s">
        <v>5739</v>
      </c>
      <c r="U748" t="s">
        <v>5739</v>
      </c>
      <c r="BH748" t="s">
        <v>1519</v>
      </c>
      <c r="BJ748" t="s">
        <v>1337</v>
      </c>
      <c r="BK748" t="s">
        <v>6502</v>
      </c>
      <c r="BL748" t="s">
        <v>5739</v>
      </c>
      <c r="BM748" t="s">
        <v>5739</v>
      </c>
      <c r="BN748" t="s">
        <v>5740</v>
      </c>
      <c r="BO748" t="s">
        <v>5739</v>
      </c>
      <c r="BP748" t="s">
        <v>5739</v>
      </c>
      <c r="BQ748" t="s">
        <v>5739</v>
      </c>
      <c r="BR748" t="s">
        <v>5739</v>
      </c>
      <c r="BS748" t="s">
        <v>5740</v>
      </c>
      <c r="BT748" t="s">
        <v>5739</v>
      </c>
      <c r="BU748" t="s">
        <v>5739</v>
      </c>
      <c r="BV748" t="s">
        <v>5740</v>
      </c>
      <c r="BW748" t="s">
        <v>5739</v>
      </c>
      <c r="BX748" t="s">
        <v>5739</v>
      </c>
      <c r="BY748" t="s">
        <v>5739</v>
      </c>
      <c r="BZ748" t="s">
        <v>5739</v>
      </c>
      <c r="CA748" t="s">
        <v>5739</v>
      </c>
      <c r="CC748" t="s">
        <v>1337</v>
      </c>
      <c r="CD748" t="s">
        <v>10468</v>
      </c>
      <c r="CE748" t="s">
        <v>5739</v>
      </c>
      <c r="CF748" t="s">
        <v>5739</v>
      </c>
      <c r="CG748" t="s">
        <v>5740</v>
      </c>
      <c r="CH748" t="s">
        <v>5739</v>
      </c>
      <c r="CI748" t="s">
        <v>5739</v>
      </c>
      <c r="CJ748" t="s">
        <v>5739</v>
      </c>
      <c r="CK748" t="s">
        <v>5739</v>
      </c>
      <c r="CL748" t="s">
        <v>5740</v>
      </c>
      <c r="CM748" t="s">
        <v>5739</v>
      </c>
      <c r="CN748" t="s">
        <v>5739</v>
      </c>
      <c r="CO748" t="s">
        <v>5740</v>
      </c>
      <c r="CP748" t="s">
        <v>5739</v>
      </c>
      <c r="CQ748" t="s">
        <v>5739</v>
      </c>
      <c r="CR748" t="s">
        <v>5739</v>
      </c>
      <c r="CS748" t="s">
        <v>5739</v>
      </c>
      <c r="CT748" t="s">
        <v>5739</v>
      </c>
      <c r="CV748" t="s">
        <v>1339</v>
      </c>
      <c r="DI748" t="s">
        <v>5878</v>
      </c>
      <c r="DJ748" t="s">
        <v>5740</v>
      </c>
      <c r="DK748" t="s">
        <v>5740</v>
      </c>
      <c r="DL748" t="s">
        <v>5740</v>
      </c>
      <c r="DM748" t="s">
        <v>5740</v>
      </c>
      <c r="DN748" t="s">
        <v>5740</v>
      </c>
      <c r="DO748" t="s">
        <v>5740</v>
      </c>
      <c r="DP748" t="s">
        <v>5740</v>
      </c>
      <c r="DQ748" t="s">
        <v>5739</v>
      </c>
      <c r="DR748" t="s">
        <v>1567</v>
      </c>
      <c r="EG748" t="s">
        <v>1339</v>
      </c>
      <c r="EJ748" t="s">
        <v>1652</v>
      </c>
      <c r="EK748" t="s">
        <v>5739</v>
      </c>
      <c r="EL748" t="s">
        <v>5739</v>
      </c>
      <c r="EM748" t="s">
        <v>5740</v>
      </c>
      <c r="EN748" t="s">
        <v>5739</v>
      </c>
      <c r="EO748" t="s">
        <v>5739</v>
      </c>
      <c r="EP748" t="s">
        <v>5739</v>
      </c>
      <c r="EQ748" t="s">
        <v>5739</v>
      </c>
      <c r="ER748" t="s">
        <v>5739</v>
      </c>
      <c r="ES748" t="s">
        <v>5739</v>
      </c>
      <c r="ET748" t="s">
        <v>5739</v>
      </c>
      <c r="EU748" t="s">
        <v>5739</v>
      </c>
      <c r="EW748" t="s">
        <v>1337</v>
      </c>
      <c r="EX748" t="s">
        <v>1532</v>
      </c>
      <c r="EY748" t="s">
        <v>5739</v>
      </c>
      <c r="EZ748" t="s">
        <v>5739</v>
      </c>
      <c r="FA748" t="s">
        <v>5739</v>
      </c>
      <c r="FB748" t="s">
        <v>5740</v>
      </c>
      <c r="FC748" t="s">
        <v>5739</v>
      </c>
      <c r="FD748" t="s">
        <v>5739</v>
      </c>
      <c r="FE748" t="s">
        <v>5739</v>
      </c>
      <c r="GA748" t="s">
        <v>1339</v>
      </c>
      <c r="GL748" t="s">
        <v>1339</v>
      </c>
      <c r="GM748" t="s">
        <v>3083</v>
      </c>
      <c r="GN748" t="s">
        <v>5739</v>
      </c>
      <c r="GO748" t="s">
        <v>5739</v>
      </c>
      <c r="GP748" t="s">
        <v>5739</v>
      </c>
      <c r="GQ748" t="s">
        <v>5739</v>
      </c>
      <c r="GR748" t="s">
        <v>5739</v>
      </c>
      <c r="GS748" t="s">
        <v>5739</v>
      </c>
      <c r="GT748" t="s">
        <v>5739</v>
      </c>
      <c r="GU748" t="s">
        <v>5740</v>
      </c>
      <c r="GW748" t="s">
        <v>3095</v>
      </c>
      <c r="GX748" t="s">
        <v>5740</v>
      </c>
      <c r="GY748" t="s">
        <v>5739</v>
      </c>
      <c r="GZ748" t="s">
        <v>5739</v>
      </c>
      <c r="HA748" t="s">
        <v>5739</v>
      </c>
      <c r="HB748" t="s">
        <v>5739</v>
      </c>
      <c r="HO748" t="s">
        <v>1339</v>
      </c>
      <c r="II748" t="s">
        <v>3165</v>
      </c>
      <c r="IJ748" t="s">
        <v>5739</v>
      </c>
      <c r="IK748" t="s">
        <v>5739</v>
      </c>
      <c r="IL748" t="s">
        <v>5739</v>
      </c>
      <c r="IM748" t="s">
        <v>5739</v>
      </c>
      <c r="IN748" t="s">
        <v>5739</v>
      </c>
      <c r="IO748" t="s">
        <v>5739</v>
      </c>
      <c r="IP748" t="s">
        <v>5740</v>
      </c>
      <c r="IQ748" t="s">
        <v>5739</v>
      </c>
      <c r="IR748" t="s">
        <v>5739</v>
      </c>
      <c r="IS748" t="s">
        <v>5739</v>
      </c>
      <c r="DIF748">
        <v>279364221</v>
      </c>
      <c r="DIG748" t="s">
        <v>10469</v>
      </c>
      <c r="DIH748" t="s">
        <v>10470</v>
      </c>
      <c r="DIK748" t="s">
        <v>5745</v>
      </c>
      <c r="DIL748" t="s">
        <v>5746</v>
      </c>
      <c r="DIN748">
        <v>747</v>
      </c>
    </row>
    <row r="749" spans="1:1011 1025:1280 2944:2952" x14ac:dyDescent="0.35">
      <c r="A749" t="s">
        <v>10471</v>
      </c>
      <c r="B749" t="s">
        <v>10472</v>
      </c>
      <c r="C749" t="s">
        <v>10117</v>
      </c>
      <c r="D749" t="s">
        <v>5736</v>
      </c>
      <c r="E749" s="36" t="s">
        <v>10473</v>
      </c>
      <c r="G749" t="s">
        <v>1332</v>
      </c>
      <c r="H749" t="s">
        <v>1337</v>
      </c>
      <c r="J749" t="s">
        <v>1412</v>
      </c>
      <c r="K749" t="s">
        <v>10474</v>
      </c>
      <c r="ANS749" t="s">
        <v>1394</v>
      </c>
      <c r="ANT749" t="s">
        <v>5739</v>
      </c>
      <c r="ANU749" t="s">
        <v>5739</v>
      </c>
      <c r="ANV749" t="s">
        <v>5740</v>
      </c>
      <c r="ANW749" t="s">
        <v>5739</v>
      </c>
      <c r="ANX749" t="s">
        <v>5739</v>
      </c>
      <c r="ANY749" t="s">
        <v>5739</v>
      </c>
      <c r="ANZ749" t="s">
        <v>5739</v>
      </c>
      <c r="AOA749" t="s">
        <v>5739</v>
      </c>
      <c r="AOB749" t="s">
        <v>5739</v>
      </c>
      <c r="AOF749" t="s">
        <v>1485</v>
      </c>
      <c r="AOG749" t="s">
        <v>5739</v>
      </c>
      <c r="AOH749" t="s">
        <v>5739</v>
      </c>
      <c r="AOI749" t="s">
        <v>5739</v>
      </c>
      <c r="AOJ749" t="s">
        <v>5739</v>
      </c>
      <c r="AOK749" t="s">
        <v>5739</v>
      </c>
      <c r="AOL749" t="s">
        <v>5739</v>
      </c>
      <c r="AOM749" t="s">
        <v>5739</v>
      </c>
      <c r="AON749" t="s">
        <v>5739</v>
      </c>
      <c r="AOO749" t="s">
        <v>5739</v>
      </c>
      <c r="AOP749" t="s">
        <v>5739</v>
      </c>
      <c r="AOQ749" t="s">
        <v>5739</v>
      </c>
      <c r="AOR749" t="s">
        <v>5739</v>
      </c>
      <c r="AOS749" t="s">
        <v>5739</v>
      </c>
      <c r="AOT749" t="s">
        <v>5739</v>
      </c>
      <c r="AOU749" t="s">
        <v>5739</v>
      </c>
      <c r="AOV749" t="s">
        <v>5739</v>
      </c>
      <c r="AOW749" t="s">
        <v>5739</v>
      </c>
      <c r="AOX749" t="s">
        <v>5740</v>
      </c>
      <c r="AOY749" t="s">
        <v>5739</v>
      </c>
      <c r="AOZ749" t="s">
        <v>5739</v>
      </c>
      <c r="APA749" t="s">
        <v>5739</v>
      </c>
      <c r="APB749" t="s">
        <v>5739</v>
      </c>
      <c r="APC749" t="s">
        <v>5739</v>
      </c>
      <c r="APD749" t="s">
        <v>5739</v>
      </c>
      <c r="APE749" t="s">
        <v>5739</v>
      </c>
      <c r="APF749" t="s">
        <v>5739</v>
      </c>
      <c r="APG749" t="s">
        <v>5739</v>
      </c>
      <c r="APH749" t="s">
        <v>5739</v>
      </c>
      <c r="API749" t="s">
        <v>5739</v>
      </c>
      <c r="APJ749" t="s">
        <v>5739</v>
      </c>
      <c r="APK749" t="s">
        <v>5739</v>
      </c>
      <c r="APL749" t="s">
        <v>5739</v>
      </c>
      <c r="APO749" t="s">
        <v>1449</v>
      </c>
      <c r="APP749" t="s">
        <v>10475</v>
      </c>
      <c r="APZ749" t="s">
        <v>1339</v>
      </c>
      <c r="AVA749" t="s">
        <v>1447</v>
      </c>
      <c r="AVB749" t="s">
        <v>5739</v>
      </c>
      <c r="AVC749" t="s">
        <v>5739</v>
      </c>
      <c r="AVD749" t="s">
        <v>5739</v>
      </c>
      <c r="AVE749" t="s">
        <v>5739</v>
      </c>
      <c r="AVF749" t="s">
        <v>5739</v>
      </c>
      <c r="AVG749" t="s">
        <v>5739</v>
      </c>
      <c r="AVH749" t="s">
        <v>5739</v>
      </c>
      <c r="AVI749" t="s">
        <v>5739</v>
      </c>
      <c r="AVJ749" t="s">
        <v>5740</v>
      </c>
      <c r="AVK749" t="s">
        <v>5739</v>
      </c>
      <c r="AVN749" t="s">
        <v>1337</v>
      </c>
      <c r="AVO749" t="s">
        <v>1604</v>
      </c>
      <c r="AVP749" t="s">
        <v>5739</v>
      </c>
      <c r="AVQ749" t="s">
        <v>5739</v>
      </c>
      <c r="AVR749" t="s">
        <v>5739</v>
      </c>
      <c r="AVS749" t="s">
        <v>5739</v>
      </c>
      <c r="AVT749" t="s">
        <v>5739</v>
      </c>
      <c r="AVU749" t="s">
        <v>5739</v>
      </c>
      <c r="AVV749" t="s">
        <v>5740</v>
      </c>
      <c r="AVW749" t="s">
        <v>5739</v>
      </c>
      <c r="AVX749" t="s">
        <v>5739</v>
      </c>
      <c r="AVZ749" t="s">
        <v>1447</v>
      </c>
      <c r="AWA749" t="s">
        <v>5739</v>
      </c>
      <c r="AWB749" t="s">
        <v>5739</v>
      </c>
      <c r="AWC749" t="s">
        <v>5739</v>
      </c>
      <c r="AWD749" t="s">
        <v>5739</v>
      </c>
      <c r="AWE749" t="s">
        <v>5740</v>
      </c>
      <c r="AWF749" t="s">
        <v>5739</v>
      </c>
      <c r="DIF749">
        <v>279364230</v>
      </c>
      <c r="DIG749" t="s">
        <v>10476</v>
      </c>
      <c r="DIH749" t="s">
        <v>10477</v>
      </c>
      <c r="DIK749" t="s">
        <v>5745</v>
      </c>
      <c r="DIL749" t="s">
        <v>5746</v>
      </c>
      <c r="DIN749">
        <v>748</v>
      </c>
    </row>
    <row r="750" spans="1:1011 1025:1280 2944:2952" x14ac:dyDescent="0.35">
      <c r="A750" t="s">
        <v>10478</v>
      </c>
      <c r="B750" t="s">
        <v>10479</v>
      </c>
      <c r="C750" t="s">
        <v>10117</v>
      </c>
      <c r="D750" t="s">
        <v>5736</v>
      </c>
      <c r="E750" s="36" t="s">
        <v>10480</v>
      </c>
      <c r="G750" t="s">
        <v>1332</v>
      </c>
      <c r="H750" t="s">
        <v>1337</v>
      </c>
      <c r="J750" t="s">
        <v>1388</v>
      </c>
      <c r="K750" t="s">
        <v>10461</v>
      </c>
      <c r="ACT750" t="s">
        <v>1442</v>
      </c>
      <c r="ACU750" t="s">
        <v>5739</v>
      </c>
      <c r="ACV750" t="s">
        <v>5739</v>
      </c>
      <c r="ACW750" t="s">
        <v>5739</v>
      </c>
      <c r="ACX750" t="s">
        <v>5739</v>
      </c>
      <c r="ACY750" t="s">
        <v>5740</v>
      </c>
      <c r="ACZ750" t="s">
        <v>5739</v>
      </c>
      <c r="ADA750" t="s">
        <v>5739</v>
      </c>
      <c r="ADB750" t="s">
        <v>5739</v>
      </c>
      <c r="ADC750" t="s">
        <v>5739</v>
      </c>
      <c r="AEP750" t="s">
        <v>1742</v>
      </c>
      <c r="AER750" t="s">
        <v>1337</v>
      </c>
      <c r="AES750" t="s">
        <v>1567</v>
      </c>
      <c r="AET750" t="s">
        <v>6209</v>
      </c>
      <c r="AEU750" t="s">
        <v>5740</v>
      </c>
      <c r="AEV750" t="s">
        <v>5740</v>
      </c>
      <c r="AEW750" t="s">
        <v>5740</v>
      </c>
      <c r="AEX750" t="s">
        <v>5740</v>
      </c>
      <c r="AEY750" t="s">
        <v>5740</v>
      </c>
      <c r="AEZ750" t="s">
        <v>5740</v>
      </c>
      <c r="AFA750" t="s">
        <v>5739</v>
      </c>
      <c r="AFB750" t="s">
        <v>5739</v>
      </c>
      <c r="AFU750" t="s">
        <v>1337</v>
      </c>
      <c r="AFV750" t="s">
        <v>1532</v>
      </c>
      <c r="AFW750" t="s">
        <v>5739</v>
      </c>
      <c r="AFX750" t="s">
        <v>5739</v>
      </c>
      <c r="AFY750" t="s">
        <v>5739</v>
      </c>
      <c r="AFZ750" t="s">
        <v>5740</v>
      </c>
      <c r="AGA750" t="s">
        <v>5739</v>
      </c>
      <c r="AGB750" t="s">
        <v>5739</v>
      </c>
      <c r="AGC750" t="s">
        <v>5739</v>
      </c>
      <c r="AGY750" t="s">
        <v>1337</v>
      </c>
      <c r="AGZ750" t="s">
        <v>1537</v>
      </c>
      <c r="AHB750" t="s">
        <v>1339</v>
      </c>
      <c r="AHC750" t="s">
        <v>3083</v>
      </c>
      <c r="AHD750" t="s">
        <v>5739</v>
      </c>
      <c r="AHE750" t="s">
        <v>5739</v>
      </c>
      <c r="AHF750" t="s">
        <v>5739</v>
      </c>
      <c r="AHG750" t="s">
        <v>5739</v>
      </c>
      <c r="AHH750" t="s">
        <v>5739</v>
      </c>
      <c r="AHI750" t="s">
        <v>5739</v>
      </c>
      <c r="AHJ750" t="s">
        <v>5739</v>
      </c>
      <c r="AHK750" t="s">
        <v>5740</v>
      </c>
      <c r="AHM750" t="s">
        <v>1445</v>
      </c>
      <c r="AHN750" t="s">
        <v>5739</v>
      </c>
      <c r="AHO750" t="s">
        <v>5739</v>
      </c>
      <c r="AHP750" t="s">
        <v>5740</v>
      </c>
      <c r="AHQ750" t="s">
        <v>5739</v>
      </c>
      <c r="AHR750" t="s">
        <v>5739</v>
      </c>
      <c r="AJA750" t="s">
        <v>6653</v>
      </c>
      <c r="AJB750" t="s">
        <v>5739</v>
      </c>
      <c r="AJC750" t="s">
        <v>5739</v>
      </c>
      <c r="AJD750" t="s">
        <v>5739</v>
      </c>
      <c r="AJE750" t="s">
        <v>5739</v>
      </c>
      <c r="AJF750" t="s">
        <v>5739</v>
      </c>
      <c r="AJG750" t="s">
        <v>5740</v>
      </c>
      <c r="AJH750" t="s">
        <v>5739</v>
      </c>
      <c r="AJI750" t="s">
        <v>5740</v>
      </c>
      <c r="AJJ750" t="s">
        <v>5739</v>
      </c>
      <c r="AJK750" t="s">
        <v>5739</v>
      </c>
      <c r="AJL750" t="s">
        <v>5739</v>
      </c>
      <c r="DIF750">
        <v>279364243</v>
      </c>
      <c r="DIG750" t="s">
        <v>10481</v>
      </c>
      <c r="DIH750" t="s">
        <v>10482</v>
      </c>
      <c r="DIK750" t="s">
        <v>5745</v>
      </c>
      <c r="DIL750" t="s">
        <v>5746</v>
      </c>
      <c r="DIN750">
        <v>749</v>
      </c>
    </row>
    <row r="751" spans="1:1011 1025:1280 2944:2952" x14ac:dyDescent="0.35">
      <c r="A751" t="s">
        <v>10483</v>
      </c>
      <c r="B751" t="s">
        <v>10484</v>
      </c>
      <c r="C751" t="s">
        <v>10117</v>
      </c>
      <c r="D751" t="s">
        <v>5736</v>
      </c>
      <c r="E751" s="36" t="s">
        <v>10485</v>
      </c>
      <c r="G751" t="s">
        <v>1332</v>
      </c>
      <c r="H751" t="s">
        <v>1337</v>
      </c>
      <c r="J751" t="s">
        <v>1374</v>
      </c>
      <c r="K751" t="s">
        <v>10436</v>
      </c>
      <c r="SU751" t="s">
        <v>1394</v>
      </c>
      <c r="SV751" t="s">
        <v>5739</v>
      </c>
      <c r="SW751" t="s">
        <v>5739</v>
      </c>
      <c r="SX751" t="s">
        <v>5740</v>
      </c>
      <c r="SY751" t="s">
        <v>5739</v>
      </c>
      <c r="SZ751" t="s">
        <v>5739</v>
      </c>
      <c r="TA751" t="s">
        <v>5739</v>
      </c>
      <c r="TB751" t="s">
        <v>5739</v>
      </c>
      <c r="TC751" t="s">
        <v>5739</v>
      </c>
      <c r="TD751" t="s">
        <v>5739</v>
      </c>
      <c r="TH751" t="s">
        <v>1455</v>
      </c>
      <c r="TI751" t="s">
        <v>5739</v>
      </c>
      <c r="TJ751" t="s">
        <v>5739</v>
      </c>
      <c r="TK751" t="s">
        <v>5740</v>
      </c>
      <c r="TL751" t="s">
        <v>5739</v>
      </c>
      <c r="TM751" t="s">
        <v>5739</v>
      </c>
      <c r="TN751" t="s">
        <v>5739</v>
      </c>
      <c r="TO751" t="s">
        <v>5739</v>
      </c>
      <c r="TP751" t="s">
        <v>5739</v>
      </c>
      <c r="TQ751" t="s">
        <v>5739</v>
      </c>
      <c r="TR751" t="s">
        <v>5739</v>
      </c>
      <c r="TS751" t="s">
        <v>5739</v>
      </c>
      <c r="TT751" t="s">
        <v>5739</v>
      </c>
      <c r="TU751" t="s">
        <v>5739</v>
      </c>
      <c r="TV751" t="s">
        <v>5739</v>
      </c>
      <c r="TW751" t="s">
        <v>5739</v>
      </c>
      <c r="TX751" t="s">
        <v>5739</v>
      </c>
      <c r="TY751" t="s">
        <v>5739</v>
      </c>
      <c r="TZ751" t="s">
        <v>5739</v>
      </c>
      <c r="UA751" t="s">
        <v>5739</v>
      </c>
      <c r="UB751" t="s">
        <v>5739</v>
      </c>
      <c r="UC751" t="s">
        <v>5739</v>
      </c>
      <c r="UD751" t="s">
        <v>5739</v>
      </c>
      <c r="UE751" t="s">
        <v>5739</v>
      </c>
      <c r="UF751" t="s">
        <v>5739</v>
      </c>
      <c r="UG751" t="s">
        <v>5739</v>
      </c>
      <c r="UH751" t="s">
        <v>5739</v>
      </c>
      <c r="UI751" t="s">
        <v>5739</v>
      </c>
      <c r="UJ751" t="s">
        <v>5739</v>
      </c>
      <c r="UK751" t="s">
        <v>5739</v>
      </c>
      <c r="UL751" t="s">
        <v>5739</v>
      </c>
      <c r="UM751" t="s">
        <v>5739</v>
      </c>
      <c r="UN751" t="s">
        <v>5739</v>
      </c>
      <c r="UQ751" t="s">
        <v>1537</v>
      </c>
      <c r="US751" t="s">
        <v>1337</v>
      </c>
      <c r="VO751" t="s">
        <v>5825</v>
      </c>
      <c r="VP751" t="s">
        <v>1337</v>
      </c>
      <c r="VQ751" t="s">
        <v>1339</v>
      </c>
      <c r="VS751" t="s">
        <v>2098</v>
      </c>
      <c r="VU751" t="s">
        <v>1339</v>
      </c>
      <c r="WF751" t="s">
        <v>1445</v>
      </c>
      <c r="WG751" t="s">
        <v>5739</v>
      </c>
      <c r="WH751" t="s">
        <v>5739</v>
      </c>
      <c r="WI751" t="s">
        <v>5739</v>
      </c>
      <c r="WJ751" t="s">
        <v>5739</v>
      </c>
      <c r="WK751" t="s">
        <v>5739</v>
      </c>
      <c r="WL751" t="s">
        <v>5739</v>
      </c>
      <c r="WM751" t="s">
        <v>5740</v>
      </c>
      <c r="WN751" t="s">
        <v>5739</v>
      </c>
      <c r="WO751" t="s">
        <v>5739</v>
      </c>
      <c r="DIF751">
        <v>279364252</v>
      </c>
      <c r="DIG751" t="s">
        <v>10486</v>
      </c>
      <c r="DIH751" t="s">
        <v>10487</v>
      </c>
      <c r="DIK751" t="s">
        <v>5745</v>
      </c>
      <c r="DIL751" t="s">
        <v>5746</v>
      </c>
      <c r="DIN751">
        <v>750</v>
      </c>
    </row>
    <row r="752" spans="1:1011 1025:1280 2944:2952" x14ac:dyDescent="0.35">
      <c r="A752" t="s">
        <v>10488</v>
      </c>
      <c r="B752" t="s">
        <v>10489</v>
      </c>
      <c r="C752" t="s">
        <v>10117</v>
      </c>
      <c r="D752" t="s">
        <v>5736</v>
      </c>
      <c r="E752" s="36" t="s">
        <v>10490</v>
      </c>
      <c r="G752" t="s">
        <v>1332</v>
      </c>
      <c r="H752" t="s">
        <v>1337</v>
      </c>
      <c r="J752" t="s">
        <v>1408</v>
      </c>
      <c r="K752" t="s">
        <v>10491</v>
      </c>
      <c r="AJO752" t="s">
        <v>1784</v>
      </c>
      <c r="AJQ752" t="s">
        <v>1337</v>
      </c>
      <c r="AJR752" t="s">
        <v>10492</v>
      </c>
      <c r="AJS752" t="s">
        <v>5740</v>
      </c>
      <c r="AJT752" t="s">
        <v>5739</v>
      </c>
      <c r="AJU752" t="s">
        <v>5739</v>
      </c>
      <c r="AJV752" t="s">
        <v>5739</v>
      </c>
      <c r="AJW752" t="s">
        <v>5740</v>
      </c>
      <c r="AJX752" t="s">
        <v>5739</v>
      </c>
      <c r="AJY752" t="s">
        <v>5739</v>
      </c>
      <c r="AJZ752" t="s">
        <v>5739</v>
      </c>
      <c r="AKA752" t="s">
        <v>5739</v>
      </c>
      <c r="AKH752" t="s">
        <v>1339</v>
      </c>
      <c r="AKY752" t="s">
        <v>1339</v>
      </c>
      <c r="ALL752" t="s">
        <v>2098</v>
      </c>
      <c r="ALN752" t="s">
        <v>5878</v>
      </c>
      <c r="ALO752" t="s">
        <v>5740</v>
      </c>
      <c r="ALP752" t="s">
        <v>5740</v>
      </c>
      <c r="ALQ752" t="s">
        <v>5740</v>
      </c>
      <c r="ALR752" t="s">
        <v>5740</v>
      </c>
      <c r="ALS752" t="s">
        <v>5740</v>
      </c>
      <c r="ALT752" t="s">
        <v>5740</v>
      </c>
      <c r="ALU752" t="s">
        <v>5740</v>
      </c>
      <c r="ALV752" t="s">
        <v>5739</v>
      </c>
      <c r="ALW752" t="s">
        <v>1567</v>
      </c>
      <c r="AMK752" t="s">
        <v>1339</v>
      </c>
      <c r="ANE752" t="s">
        <v>3183</v>
      </c>
      <c r="ANF752" t="s">
        <v>5739</v>
      </c>
      <c r="ANG752" t="s">
        <v>5740</v>
      </c>
      <c r="ANH752" t="s">
        <v>5739</v>
      </c>
      <c r="ANI752" t="s">
        <v>5739</v>
      </c>
      <c r="ANJ752" t="s">
        <v>5739</v>
      </c>
      <c r="ANK752" t="s">
        <v>5739</v>
      </c>
      <c r="ANL752" t="s">
        <v>5739</v>
      </c>
      <c r="ANM752" t="s">
        <v>5739</v>
      </c>
      <c r="ANN752" t="s">
        <v>5739</v>
      </c>
      <c r="ANO752" t="s">
        <v>5739</v>
      </c>
      <c r="ANP752" t="s">
        <v>5739</v>
      </c>
      <c r="DIF752">
        <v>279364317</v>
      </c>
      <c r="DIG752" t="s">
        <v>10493</v>
      </c>
      <c r="DIH752" t="s">
        <v>10494</v>
      </c>
      <c r="DIK752" t="s">
        <v>5745</v>
      </c>
      <c r="DIL752" t="s">
        <v>5746</v>
      </c>
      <c r="DIN752">
        <v>751</v>
      </c>
    </row>
    <row r="753" spans="1:948 1059:1292 2944:2952" x14ac:dyDescent="0.35">
      <c r="A753" t="s">
        <v>10495</v>
      </c>
      <c r="B753" t="s">
        <v>10496</v>
      </c>
      <c r="C753" t="s">
        <v>10117</v>
      </c>
      <c r="D753" t="s">
        <v>5736</v>
      </c>
      <c r="E753" s="36" t="s">
        <v>10497</v>
      </c>
      <c r="G753" t="s">
        <v>1332</v>
      </c>
      <c r="H753" t="s">
        <v>1337</v>
      </c>
      <c r="J753" t="s">
        <v>1374</v>
      </c>
      <c r="K753" t="s">
        <v>10498</v>
      </c>
      <c r="SU753" t="s">
        <v>1394</v>
      </c>
      <c r="SV753" t="s">
        <v>5739</v>
      </c>
      <c r="SW753" t="s">
        <v>5739</v>
      </c>
      <c r="SX753" t="s">
        <v>5740</v>
      </c>
      <c r="SY753" t="s">
        <v>5739</v>
      </c>
      <c r="SZ753" t="s">
        <v>5739</v>
      </c>
      <c r="TA753" t="s">
        <v>5739</v>
      </c>
      <c r="TB753" t="s">
        <v>5739</v>
      </c>
      <c r="TC753" t="s">
        <v>5739</v>
      </c>
      <c r="TD753" t="s">
        <v>5739</v>
      </c>
      <c r="TH753" t="s">
        <v>1455</v>
      </c>
      <c r="TI753" t="s">
        <v>5739</v>
      </c>
      <c r="TJ753" t="s">
        <v>5739</v>
      </c>
      <c r="TK753" t="s">
        <v>5740</v>
      </c>
      <c r="TL753" t="s">
        <v>5739</v>
      </c>
      <c r="TM753" t="s">
        <v>5739</v>
      </c>
      <c r="TN753" t="s">
        <v>5739</v>
      </c>
      <c r="TO753" t="s">
        <v>5739</v>
      </c>
      <c r="TP753" t="s">
        <v>5739</v>
      </c>
      <c r="TQ753" t="s">
        <v>5739</v>
      </c>
      <c r="TR753" t="s">
        <v>5739</v>
      </c>
      <c r="TS753" t="s">
        <v>5739</v>
      </c>
      <c r="TT753" t="s">
        <v>5739</v>
      </c>
      <c r="TU753" t="s">
        <v>5739</v>
      </c>
      <c r="TV753" t="s">
        <v>5739</v>
      </c>
      <c r="TW753" t="s">
        <v>5739</v>
      </c>
      <c r="TX753" t="s">
        <v>5739</v>
      </c>
      <c r="TY753" t="s">
        <v>5739</v>
      </c>
      <c r="TZ753" t="s">
        <v>5739</v>
      </c>
      <c r="UA753" t="s">
        <v>5739</v>
      </c>
      <c r="UB753" t="s">
        <v>5739</v>
      </c>
      <c r="UC753" t="s">
        <v>5739</v>
      </c>
      <c r="UD753" t="s">
        <v>5739</v>
      </c>
      <c r="UE753" t="s">
        <v>5739</v>
      </c>
      <c r="UF753" t="s">
        <v>5739</v>
      </c>
      <c r="UG753" t="s">
        <v>5739</v>
      </c>
      <c r="UH753" t="s">
        <v>5739</v>
      </c>
      <c r="UI753" t="s">
        <v>5739</v>
      </c>
      <c r="UJ753" t="s">
        <v>5739</v>
      </c>
      <c r="UK753" t="s">
        <v>5739</v>
      </c>
      <c r="UL753" t="s">
        <v>5739</v>
      </c>
      <c r="UM753" t="s">
        <v>5739</v>
      </c>
      <c r="UN753" t="s">
        <v>5739</v>
      </c>
      <c r="UQ753" t="s">
        <v>1537</v>
      </c>
      <c r="US753" t="s">
        <v>1337</v>
      </c>
      <c r="VO753" t="s">
        <v>5805</v>
      </c>
      <c r="VP753" t="s">
        <v>1337</v>
      </c>
      <c r="VQ753" t="s">
        <v>1339</v>
      </c>
      <c r="VS753" t="s">
        <v>2098</v>
      </c>
      <c r="VU753" t="s">
        <v>1339</v>
      </c>
      <c r="WF753" t="s">
        <v>3176</v>
      </c>
      <c r="WG753" t="s">
        <v>5739</v>
      </c>
      <c r="WH753" t="s">
        <v>5739</v>
      </c>
      <c r="WI753" t="s">
        <v>5739</v>
      </c>
      <c r="WJ753" t="s">
        <v>5739</v>
      </c>
      <c r="WK753" t="s">
        <v>5739</v>
      </c>
      <c r="WL753" t="s">
        <v>5740</v>
      </c>
      <c r="WM753" t="s">
        <v>5739</v>
      </c>
      <c r="WN753" t="s">
        <v>5739</v>
      </c>
      <c r="WO753" t="s">
        <v>5739</v>
      </c>
      <c r="DIF753">
        <v>279364325</v>
      </c>
      <c r="DIG753" t="s">
        <v>10499</v>
      </c>
      <c r="DIH753" t="s">
        <v>10500</v>
      </c>
      <c r="DIK753" t="s">
        <v>5745</v>
      </c>
      <c r="DIL753" t="s">
        <v>5746</v>
      </c>
      <c r="DIN753">
        <v>752</v>
      </c>
    </row>
    <row r="754" spans="1:948 1059:1292 2944:2952" x14ac:dyDescent="0.35">
      <c r="A754" t="s">
        <v>10501</v>
      </c>
      <c r="B754" t="s">
        <v>10502</v>
      </c>
      <c r="C754" t="s">
        <v>10117</v>
      </c>
      <c r="D754" t="s">
        <v>5736</v>
      </c>
      <c r="E754" s="36" t="s">
        <v>10503</v>
      </c>
      <c r="G754" t="s">
        <v>1332</v>
      </c>
      <c r="H754" t="s">
        <v>1337</v>
      </c>
      <c r="J754" t="s">
        <v>1388</v>
      </c>
      <c r="K754" t="s">
        <v>10504</v>
      </c>
      <c r="ACT754" t="s">
        <v>1442</v>
      </c>
      <c r="ACU754" t="s">
        <v>5739</v>
      </c>
      <c r="ACV754" t="s">
        <v>5739</v>
      </c>
      <c r="ACW754" t="s">
        <v>5739</v>
      </c>
      <c r="ACX754" t="s">
        <v>5739</v>
      </c>
      <c r="ACY754" t="s">
        <v>5740</v>
      </c>
      <c r="ACZ754" t="s">
        <v>5739</v>
      </c>
      <c r="ADA754" t="s">
        <v>5739</v>
      </c>
      <c r="ADB754" t="s">
        <v>5739</v>
      </c>
      <c r="ADC754" t="s">
        <v>5739</v>
      </c>
      <c r="AEP754" t="s">
        <v>1740</v>
      </c>
      <c r="AER754" t="s">
        <v>1337</v>
      </c>
      <c r="AES754" t="s">
        <v>1567</v>
      </c>
      <c r="AET754" t="s">
        <v>5878</v>
      </c>
      <c r="AEU754" t="s">
        <v>5740</v>
      </c>
      <c r="AEV754" t="s">
        <v>5740</v>
      </c>
      <c r="AEW754" t="s">
        <v>5740</v>
      </c>
      <c r="AEX754" t="s">
        <v>5740</v>
      </c>
      <c r="AEY754" t="s">
        <v>5740</v>
      </c>
      <c r="AEZ754" t="s">
        <v>5740</v>
      </c>
      <c r="AFA754" t="s">
        <v>5740</v>
      </c>
      <c r="AFB754" t="s">
        <v>5739</v>
      </c>
      <c r="AFU754" t="s">
        <v>1337</v>
      </c>
      <c r="AFV754" t="s">
        <v>1526</v>
      </c>
      <c r="AFW754" t="s">
        <v>5740</v>
      </c>
      <c r="AFX754" t="s">
        <v>5739</v>
      </c>
      <c r="AFY754" t="s">
        <v>5739</v>
      </c>
      <c r="AFZ754" t="s">
        <v>5739</v>
      </c>
      <c r="AGA754" t="s">
        <v>5739</v>
      </c>
      <c r="AGB754" t="s">
        <v>5739</v>
      </c>
      <c r="AGC754" t="s">
        <v>5739</v>
      </c>
      <c r="AGY754" t="s">
        <v>1337</v>
      </c>
      <c r="AGZ754" t="s">
        <v>1537</v>
      </c>
      <c r="AHB754" t="s">
        <v>1339</v>
      </c>
      <c r="AHC754" t="s">
        <v>3083</v>
      </c>
      <c r="AHD754" t="s">
        <v>5739</v>
      </c>
      <c r="AHE754" t="s">
        <v>5739</v>
      </c>
      <c r="AHF754" t="s">
        <v>5739</v>
      </c>
      <c r="AHG754" t="s">
        <v>5739</v>
      </c>
      <c r="AHH754" t="s">
        <v>5739</v>
      </c>
      <c r="AHI754" t="s">
        <v>5739</v>
      </c>
      <c r="AHJ754" t="s">
        <v>5739</v>
      </c>
      <c r="AHK754" t="s">
        <v>5740</v>
      </c>
      <c r="AHM754" t="s">
        <v>3095</v>
      </c>
      <c r="AHN754" t="s">
        <v>5740</v>
      </c>
      <c r="AHO754" t="s">
        <v>5739</v>
      </c>
      <c r="AHP754" t="s">
        <v>5739</v>
      </c>
      <c r="AHQ754" t="s">
        <v>5739</v>
      </c>
      <c r="AHR754" t="s">
        <v>5739</v>
      </c>
      <c r="AIE754" t="s">
        <v>10505</v>
      </c>
      <c r="AIF754" t="s">
        <v>5740</v>
      </c>
      <c r="AIG754" t="s">
        <v>5739</v>
      </c>
      <c r="AIH754" t="s">
        <v>5740</v>
      </c>
      <c r="AII754" t="s">
        <v>5740</v>
      </c>
      <c r="AIJ754" t="s">
        <v>5740</v>
      </c>
      <c r="AIK754" t="s">
        <v>5740</v>
      </c>
      <c r="AIL754" t="s">
        <v>5740</v>
      </c>
      <c r="AIM754" t="s">
        <v>5740</v>
      </c>
      <c r="AIN754" t="s">
        <v>5739</v>
      </c>
      <c r="AJA754" t="s">
        <v>6250</v>
      </c>
      <c r="AJB754" t="s">
        <v>5739</v>
      </c>
      <c r="AJC754" t="s">
        <v>5739</v>
      </c>
      <c r="AJD754" t="s">
        <v>5739</v>
      </c>
      <c r="AJE754" t="s">
        <v>5739</v>
      </c>
      <c r="AJF754" t="s">
        <v>5739</v>
      </c>
      <c r="AJG754" t="s">
        <v>5740</v>
      </c>
      <c r="AJH754" t="s">
        <v>5739</v>
      </c>
      <c r="AJI754" t="s">
        <v>5740</v>
      </c>
      <c r="AJJ754" t="s">
        <v>5739</v>
      </c>
      <c r="AJK754" t="s">
        <v>5739</v>
      </c>
      <c r="AJL754" t="s">
        <v>5739</v>
      </c>
      <c r="DIF754">
        <v>279364337</v>
      </c>
      <c r="DIG754" t="s">
        <v>10506</v>
      </c>
      <c r="DIH754" t="s">
        <v>10507</v>
      </c>
      <c r="DIK754" t="s">
        <v>5745</v>
      </c>
      <c r="DIL754" t="s">
        <v>5746</v>
      </c>
      <c r="DIN754">
        <v>753</v>
      </c>
    </row>
    <row r="755" spans="1:948 1059:1292 2944:2952" x14ac:dyDescent="0.35">
      <c r="A755" t="s">
        <v>10508</v>
      </c>
      <c r="B755" t="s">
        <v>10509</v>
      </c>
      <c r="C755" t="s">
        <v>10117</v>
      </c>
      <c r="D755" t="s">
        <v>5736</v>
      </c>
      <c r="E755" s="36" t="s">
        <v>10510</v>
      </c>
      <c r="G755" t="s">
        <v>1332</v>
      </c>
      <c r="H755" t="s">
        <v>1337</v>
      </c>
      <c r="J755" t="s">
        <v>1374</v>
      </c>
      <c r="K755" t="s">
        <v>10511</v>
      </c>
      <c r="SU755" t="s">
        <v>1394</v>
      </c>
      <c r="SV755" t="s">
        <v>5739</v>
      </c>
      <c r="SW755" t="s">
        <v>5739</v>
      </c>
      <c r="SX755" t="s">
        <v>5740</v>
      </c>
      <c r="SY755" t="s">
        <v>5739</v>
      </c>
      <c r="SZ755" t="s">
        <v>5739</v>
      </c>
      <c r="TA755" t="s">
        <v>5739</v>
      </c>
      <c r="TB755" t="s">
        <v>5739</v>
      </c>
      <c r="TC755" t="s">
        <v>5739</v>
      </c>
      <c r="TD755" t="s">
        <v>5739</v>
      </c>
      <c r="TH755" t="s">
        <v>1455</v>
      </c>
      <c r="TI755" t="s">
        <v>5739</v>
      </c>
      <c r="TJ755" t="s">
        <v>5739</v>
      </c>
      <c r="TK755" t="s">
        <v>5740</v>
      </c>
      <c r="TL755" t="s">
        <v>5739</v>
      </c>
      <c r="TM755" t="s">
        <v>5739</v>
      </c>
      <c r="TN755" t="s">
        <v>5739</v>
      </c>
      <c r="TO755" t="s">
        <v>5739</v>
      </c>
      <c r="TP755" t="s">
        <v>5739</v>
      </c>
      <c r="TQ755" t="s">
        <v>5739</v>
      </c>
      <c r="TR755" t="s">
        <v>5739</v>
      </c>
      <c r="TS755" t="s">
        <v>5739</v>
      </c>
      <c r="TT755" t="s">
        <v>5739</v>
      </c>
      <c r="TU755" t="s">
        <v>5739</v>
      </c>
      <c r="TV755" t="s">
        <v>5739</v>
      </c>
      <c r="TW755" t="s">
        <v>5739</v>
      </c>
      <c r="TX755" t="s">
        <v>5739</v>
      </c>
      <c r="TY755" t="s">
        <v>5739</v>
      </c>
      <c r="TZ755" t="s">
        <v>5739</v>
      </c>
      <c r="UA755" t="s">
        <v>5739</v>
      </c>
      <c r="UB755" t="s">
        <v>5739</v>
      </c>
      <c r="UC755" t="s">
        <v>5739</v>
      </c>
      <c r="UD755" t="s">
        <v>5739</v>
      </c>
      <c r="UE755" t="s">
        <v>5739</v>
      </c>
      <c r="UF755" t="s">
        <v>5739</v>
      </c>
      <c r="UG755" t="s">
        <v>5739</v>
      </c>
      <c r="UH755" t="s">
        <v>5739</v>
      </c>
      <c r="UI755" t="s">
        <v>5739</v>
      </c>
      <c r="UJ755" t="s">
        <v>5739</v>
      </c>
      <c r="UK755" t="s">
        <v>5739</v>
      </c>
      <c r="UL755" t="s">
        <v>5739</v>
      </c>
      <c r="UM755" t="s">
        <v>5739</v>
      </c>
      <c r="UN755" t="s">
        <v>5739</v>
      </c>
      <c r="UQ755" t="s">
        <v>1537</v>
      </c>
      <c r="US755" t="s">
        <v>1337</v>
      </c>
      <c r="VO755" t="s">
        <v>5825</v>
      </c>
      <c r="VP755" t="s">
        <v>1337</v>
      </c>
      <c r="VQ755" t="s">
        <v>1339</v>
      </c>
      <c r="VS755" t="s">
        <v>2098</v>
      </c>
      <c r="VU755" t="s">
        <v>1339</v>
      </c>
      <c r="WF755" t="s">
        <v>7932</v>
      </c>
      <c r="WG755" t="s">
        <v>5739</v>
      </c>
      <c r="WH755" t="s">
        <v>5739</v>
      </c>
      <c r="WI755" t="s">
        <v>5740</v>
      </c>
      <c r="WJ755" t="s">
        <v>5740</v>
      </c>
      <c r="WK755" t="s">
        <v>5739</v>
      </c>
      <c r="WL755" t="s">
        <v>5740</v>
      </c>
      <c r="WM755" t="s">
        <v>5739</v>
      </c>
      <c r="WN755" t="s">
        <v>5739</v>
      </c>
      <c r="WO755" t="s">
        <v>5739</v>
      </c>
      <c r="DIF755">
        <v>279364343</v>
      </c>
      <c r="DIG755" t="s">
        <v>10512</v>
      </c>
      <c r="DIH755" t="s">
        <v>10513</v>
      </c>
      <c r="DIK755" t="s">
        <v>5745</v>
      </c>
      <c r="DIL755" t="s">
        <v>5746</v>
      </c>
      <c r="DIN755">
        <v>754</v>
      </c>
    </row>
    <row r="756" spans="1:948 1059:1292 2944:2952" x14ac:dyDescent="0.35">
      <c r="A756" t="s">
        <v>10514</v>
      </c>
      <c r="B756" t="s">
        <v>10515</v>
      </c>
      <c r="C756" t="s">
        <v>10117</v>
      </c>
      <c r="D756" t="s">
        <v>5736</v>
      </c>
      <c r="E756" s="36" t="s">
        <v>10516</v>
      </c>
      <c r="G756" t="s">
        <v>1332</v>
      </c>
      <c r="H756" t="s">
        <v>1337</v>
      </c>
      <c r="J756" t="s">
        <v>1374</v>
      </c>
      <c r="K756" t="s">
        <v>10517</v>
      </c>
      <c r="SU756" t="s">
        <v>1394</v>
      </c>
      <c r="SV756" t="s">
        <v>5739</v>
      </c>
      <c r="SW756" t="s">
        <v>5739</v>
      </c>
      <c r="SX756" t="s">
        <v>5740</v>
      </c>
      <c r="SY756" t="s">
        <v>5739</v>
      </c>
      <c r="SZ756" t="s">
        <v>5739</v>
      </c>
      <c r="TA756" t="s">
        <v>5739</v>
      </c>
      <c r="TB756" t="s">
        <v>5739</v>
      </c>
      <c r="TC756" t="s">
        <v>5739</v>
      </c>
      <c r="TD756" t="s">
        <v>5739</v>
      </c>
      <c r="TH756" t="s">
        <v>1455</v>
      </c>
      <c r="TI756" t="s">
        <v>5739</v>
      </c>
      <c r="TJ756" t="s">
        <v>5739</v>
      </c>
      <c r="TK756" t="s">
        <v>5740</v>
      </c>
      <c r="TL756" t="s">
        <v>5739</v>
      </c>
      <c r="TM756" t="s">
        <v>5739</v>
      </c>
      <c r="TN756" t="s">
        <v>5739</v>
      </c>
      <c r="TO756" t="s">
        <v>5739</v>
      </c>
      <c r="TP756" t="s">
        <v>5739</v>
      </c>
      <c r="TQ756" t="s">
        <v>5739</v>
      </c>
      <c r="TR756" t="s">
        <v>5739</v>
      </c>
      <c r="TS756" t="s">
        <v>5739</v>
      </c>
      <c r="TT756" t="s">
        <v>5739</v>
      </c>
      <c r="TU756" t="s">
        <v>5739</v>
      </c>
      <c r="TV756" t="s">
        <v>5739</v>
      </c>
      <c r="TW756" t="s">
        <v>5739</v>
      </c>
      <c r="TX756" t="s">
        <v>5739</v>
      </c>
      <c r="TY756" t="s">
        <v>5739</v>
      </c>
      <c r="TZ756" t="s">
        <v>5739</v>
      </c>
      <c r="UA756" t="s">
        <v>5739</v>
      </c>
      <c r="UB756" t="s">
        <v>5739</v>
      </c>
      <c r="UC756" t="s">
        <v>5739</v>
      </c>
      <c r="UD756" t="s">
        <v>5739</v>
      </c>
      <c r="UE756" t="s">
        <v>5739</v>
      </c>
      <c r="UF756" t="s">
        <v>5739</v>
      </c>
      <c r="UG756" t="s">
        <v>5739</v>
      </c>
      <c r="UH756" t="s">
        <v>5739</v>
      </c>
      <c r="UI756" t="s">
        <v>5739</v>
      </c>
      <c r="UJ756" t="s">
        <v>5739</v>
      </c>
      <c r="UK756" t="s">
        <v>5739</v>
      </c>
      <c r="UL756" t="s">
        <v>5739</v>
      </c>
      <c r="UM756" t="s">
        <v>5739</v>
      </c>
      <c r="UN756" t="s">
        <v>5739</v>
      </c>
      <c r="UQ756" t="s">
        <v>1537</v>
      </c>
      <c r="US756" t="s">
        <v>1337</v>
      </c>
      <c r="VO756" t="s">
        <v>5841</v>
      </c>
      <c r="VP756" t="s">
        <v>1337</v>
      </c>
      <c r="VQ756" t="s">
        <v>1339</v>
      </c>
      <c r="VS756" t="s">
        <v>2098</v>
      </c>
      <c r="VU756" t="s">
        <v>1339</v>
      </c>
      <c r="WF756" t="s">
        <v>10518</v>
      </c>
      <c r="WG756" t="s">
        <v>5739</v>
      </c>
      <c r="WH756" t="s">
        <v>5739</v>
      </c>
      <c r="WI756" t="s">
        <v>5740</v>
      </c>
      <c r="WJ756" t="s">
        <v>5740</v>
      </c>
      <c r="WK756" t="s">
        <v>5739</v>
      </c>
      <c r="WL756" t="s">
        <v>5740</v>
      </c>
      <c r="WM756" t="s">
        <v>5739</v>
      </c>
      <c r="WN756" t="s">
        <v>5739</v>
      </c>
      <c r="WO756" t="s">
        <v>5739</v>
      </c>
      <c r="DIF756">
        <v>279364351</v>
      </c>
      <c r="DIG756" t="s">
        <v>10519</v>
      </c>
      <c r="DIH756" t="s">
        <v>10520</v>
      </c>
      <c r="DIK756" t="s">
        <v>5745</v>
      </c>
      <c r="DIL756" t="s">
        <v>5746</v>
      </c>
      <c r="DIN756">
        <v>755</v>
      </c>
    </row>
    <row r="757" spans="1:948 1059:1292 2944:2952" x14ac:dyDescent="0.35">
      <c r="A757" t="s">
        <v>10521</v>
      </c>
      <c r="B757" t="s">
        <v>10522</v>
      </c>
      <c r="C757" t="s">
        <v>10117</v>
      </c>
      <c r="D757" t="s">
        <v>5736</v>
      </c>
      <c r="E757" s="36" t="s">
        <v>10523</v>
      </c>
      <c r="G757" t="s">
        <v>1332</v>
      </c>
      <c r="H757" t="s">
        <v>1337</v>
      </c>
      <c r="J757" t="s">
        <v>1381</v>
      </c>
      <c r="K757" t="s">
        <v>10524</v>
      </c>
      <c r="WS757" t="s">
        <v>1442</v>
      </c>
      <c r="WT757" t="s">
        <v>5739</v>
      </c>
      <c r="WU757" t="s">
        <v>5739</v>
      </c>
      <c r="WV757" t="s">
        <v>5739</v>
      </c>
      <c r="WW757" t="s">
        <v>5739</v>
      </c>
      <c r="WX757" t="s">
        <v>5740</v>
      </c>
      <c r="WY757" t="s">
        <v>5739</v>
      </c>
      <c r="WZ757" t="s">
        <v>5739</v>
      </c>
      <c r="XA757" t="s">
        <v>5739</v>
      </c>
      <c r="XB757" t="s">
        <v>5739</v>
      </c>
      <c r="YO757" t="s">
        <v>1718</v>
      </c>
      <c r="YP757" t="s">
        <v>5740</v>
      </c>
      <c r="YQ757" t="s">
        <v>5739</v>
      </c>
      <c r="YR757" t="s">
        <v>5739</v>
      </c>
      <c r="YS757" t="s">
        <v>5739</v>
      </c>
      <c r="YT757" t="s">
        <v>5739</v>
      </c>
      <c r="YU757" t="s">
        <v>5739</v>
      </c>
      <c r="YW757" t="s">
        <v>1337</v>
      </c>
      <c r="YX757" t="s">
        <v>6344</v>
      </c>
      <c r="YY757" t="s">
        <v>5739</v>
      </c>
      <c r="YZ757" t="s">
        <v>5740</v>
      </c>
      <c r="ZA757" t="s">
        <v>5740</v>
      </c>
      <c r="ZB757" t="s">
        <v>5739</v>
      </c>
      <c r="ZC757" t="s">
        <v>5739</v>
      </c>
      <c r="ZD757" t="s">
        <v>5739</v>
      </c>
      <c r="ZE757" t="s">
        <v>5739</v>
      </c>
      <c r="ZG757" t="s">
        <v>1337</v>
      </c>
      <c r="ZH757" t="s">
        <v>9505</v>
      </c>
      <c r="ZI757" t="s">
        <v>5740</v>
      </c>
      <c r="ZJ757" t="s">
        <v>5739</v>
      </c>
      <c r="ZK757" t="s">
        <v>5740</v>
      </c>
      <c r="ZL757" t="s">
        <v>5739</v>
      </c>
      <c r="ZM757" t="s">
        <v>5739</v>
      </c>
      <c r="ZN757" t="s">
        <v>5739</v>
      </c>
      <c r="ZO757" t="s">
        <v>5739</v>
      </c>
      <c r="ZP757" t="s">
        <v>5739</v>
      </c>
      <c r="ZR757" t="s">
        <v>10525</v>
      </c>
      <c r="ZS757" t="s">
        <v>5739</v>
      </c>
      <c r="ZT757" t="s">
        <v>5739</v>
      </c>
      <c r="ZU757" t="s">
        <v>5740</v>
      </c>
      <c r="ZV757" t="s">
        <v>5740</v>
      </c>
      <c r="ZW757" t="s">
        <v>5739</v>
      </c>
      <c r="ZX757" t="s">
        <v>5739</v>
      </c>
      <c r="ZY757" t="s">
        <v>5740</v>
      </c>
      <c r="ZZ757" t="s">
        <v>5739</v>
      </c>
      <c r="AAA757" t="s">
        <v>5739</v>
      </c>
      <c r="AAB757" t="s">
        <v>5739</v>
      </c>
      <c r="AAC757" t="s">
        <v>5739</v>
      </c>
      <c r="AAH757" t="s">
        <v>9349</v>
      </c>
      <c r="AAI757" t="s">
        <v>5740</v>
      </c>
      <c r="AAJ757" t="s">
        <v>5740</v>
      </c>
      <c r="AAK757" t="s">
        <v>5740</v>
      </c>
      <c r="AAL757" t="s">
        <v>5740</v>
      </c>
      <c r="AAM757" t="s">
        <v>5740</v>
      </c>
      <c r="AAN757" t="s">
        <v>5740</v>
      </c>
      <c r="AAO757" t="s">
        <v>5740</v>
      </c>
      <c r="AAP757" t="s">
        <v>5739</v>
      </c>
      <c r="AAQ757" t="s">
        <v>1567</v>
      </c>
      <c r="ABE757" t="s">
        <v>1339</v>
      </c>
      <c r="ACD757" t="s">
        <v>1445</v>
      </c>
      <c r="ACE757" t="s">
        <v>5739</v>
      </c>
      <c r="ACF757" t="s">
        <v>5739</v>
      </c>
      <c r="ACG757" t="s">
        <v>5739</v>
      </c>
      <c r="ACH757" t="s">
        <v>5739</v>
      </c>
      <c r="ACI757" t="s">
        <v>5739</v>
      </c>
      <c r="ACJ757" t="s">
        <v>5739</v>
      </c>
      <c r="ACK757" t="s">
        <v>5739</v>
      </c>
      <c r="ACL757" t="s">
        <v>5739</v>
      </c>
      <c r="ACM757" t="s">
        <v>5739</v>
      </c>
      <c r="ACN757" t="s">
        <v>5740</v>
      </c>
      <c r="ACO757" t="s">
        <v>5739</v>
      </c>
      <c r="ACP757" t="s">
        <v>5739</v>
      </c>
      <c r="DIF757">
        <v>279364354</v>
      </c>
      <c r="DIG757" t="s">
        <v>10526</v>
      </c>
      <c r="DIH757" t="s">
        <v>10527</v>
      </c>
      <c r="DIK757" t="s">
        <v>5745</v>
      </c>
      <c r="DIL757" t="s">
        <v>5746</v>
      </c>
      <c r="DIN757">
        <v>756</v>
      </c>
    </row>
    <row r="758" spans="1:948 1059:1292 2944:2952" x14ac:dyDescent="0.35">
      <c r="A758" t="s">
        <v>10528</v>
      </c>
      <c r="B758" t="s">
        <v>10529</v>
      </c>
      <c r="C758" t="s">
        <v>10117</v>
      </c>
      <c r="D758" t="s">
        <v>5736</v>
      </c>
      <c r="E758" s="36" t="s">
        <v>10530</v>
      </c>
      <c r="G758" t="s">
        <v>1332</v>
      </c>
      <c r="H758" t="s">
        <v>1337</v>
      </c>
      <c r="J758" t="s">
        <v>1412</v>
      </c>
      <c r="K758" t="s">
        <v>10531</v>
      </c>
      <c r="ANS758" t="s">
        <v>1394</v>
      </c>
      <c r="ANT758" t="s">
        <v>5739</v>
      </c>
      <c r="ANU758" t="s">
        <v>5739</v>
      </c>
      <c r="ANV758" t="s">
        <v>5740</v>
      </c>
      <c r="ANW758" t="s">
        <v>5739</v>
      </c>
      <c r="ANX758" t="s">
        <v>5739</v>
      </c>
      <c r="ANY758" t="s">
        <v>5739</v>
      </c>
      <c r="ANZ758" t="s">
        <v>5739</v>
      </c>
      <c r="AOA758" t="s">
        <v>5739</v>
      </c>
      <c r="AOB758" t="s">
        <v>5739</v>
      </c>
      <c r="AOF758" t="s">
        <v>1485</v>
      </c>
      <c r="AOG758" t="s">
        <v>5739</v>
      </c>
      <c r="AOH758" t="s">
        <v>5739</v>
      </c>
      <c r="AOI758" t="s">
        <v>5739</v>
      </c>
      <c r="AOJ758" t="s">
        <v>5739</v>
      </c>
      <c r="AOK758" t="s">
        <v>5739</v>
      </c>
      <c r="AOL758" t="s">
        <v>5739</v>
      </c>
      <c r="AOM758" t="s">
        <v>5739</v>
      </c>
      <c r="AON758" t="s">
        <v>5739</v>
      </c>
      <c r="AOO758" t="s">
        <v>5739</v>
      </c>
      <c r="AOP758" t="s">
        <v>5739</v>
      </c>
      <c r="AOQ758" t="s">
        <v>5739</v>
      </c>
      <c r="AOR758" t="s">
        <v>5739</v>
      </c>
      <c r="AOS758" t="s">
        <v>5739</v>
      </c>
      <c r="AOT758" t="s">
        <v>5739</v>
      </c>
      <c r="AOU758" t="s">
        <v>5739</v>
      </c>
      <c r="AOV758" t="s">
        <v>5739</v>
      </c>
      <c r="AOW758" t="s">
        <v>5739</v>
      </c>
      <c r="AOX758" t="s">
        <v>5740</v>
      </c>
      <c r="AOY758" t="s">
        <v>5739</v>
      </c>
      <c r="AOZ758" t="s">
        <v>5739</v>
      </c>
      <c r="APA758" t="s">
        <v>5739</v>
      </c>
      <c r="APB758" t="s">
        <v>5739</v>
      </c>
      <c r="APC758" t="s">
        <v>5739</v>
      </c>
      <c r="APD758" t="s">
        <v>5739</v>
      </c>
      <c r="APE758" t="s">
        <v>5739</v>
      </c>
      <c r="APF758" t="s">
        <v>5739</v>
      </c>
      <c r="APG758" t="s">
        <v>5739</v>
      </c>
      <c r="APH758" t="s">
        <v>5739</v>
      </c>
      <c r="API758" t="s">
        <v>5739</v>
      </c>
      <c r="APJ758" t="s">
        <v>5739</v>
      </c>
      <c r="APK758" t="s">
        <v>5739</v>
      </c>
      <c r="APL758" t="s">
        <v>5739</v>
      </c>
      <c r="APO758" t="s">
        <v>1956</v>
      </c>
      <c r="APZ758" t="s">
        <v>1339</v>
      </c>
      <c r="AVA758" t="s">
        <v>1730</v>
      </c>
      <c r="AVB758" t="s">
        <v>5740</v>
      </c>
      <c r="AVC758" t="s">
        <v>5739</v>
      </c>
      <c r="AVD758" t="s">
        <v>5739</v>
      </c>
      <c r="AVE758" t="s">
        <v>5739</v>
      </c>
      <c r="AVF758" t="s">
        <v>5739</v>
      </c>
      <c r="AVG758" t="s">
        <v>5739</v>
      </c>
      <c r="AVH758" t="s">
        <v>5739</v>
      </c>
      <c r="AVI758" t="s">
        <v>5739</v>
      </c>
      <c r="AVJ758" t="s">
        <v>5739</v>
      </c>
      <c r="AVK758" t="s">
        <v>5739</v>
      </c>
      <c r="AVN758" t="s">
        <v>1337</v>
      </c>
      <c r="AVO758" t="s">
        <v>8618</v>
      </c>
      <c r="AVP758" t="s">
        <v>5740</v>
      </c>
      <c r="AVQ758" t="s">
        <v>5740</v>
      </c>
      <c r="AVR758" t="s">
        <v>5740</v>
      </c>
      <c r="AVS758" t="s">
        <v>5740</v>
      </c>
      <c r="AVT758" t="s">
        <v>5740</v>
      </c>
      <c r="AVU758" t="s">
        <v>5739</v>
      </c>
      <c r="AVV758" t="s">
        <v>5739</v>
      </c>
      <c r="AVW758" t="s">
        <v>5739</v>
      </c>
      <c r="AVX758" t="s">
        <v>5739</v>
      </c>
      <c r="AVZ758" t="s">
        <v>1610</v>
      </c>
      <c r="AWA758" t="s">
        <v>5739</v>
      </c>
      <c r="AWB758" t="s">
        <v>5739</v>
      </c>
      <c r="AWC758" t="s">
        <v>5740</v>
      </c>
      <c r="AWD758" t="s">
        <v>5739</v>
      </c>
      <c r="AWE758" t="s">
        <v>5739</v>
      </c>
      <c r="AWF758" t="s">
        <v>5739</v>
      </c>
      <c r="DIF758">
        <v>279364365</v>
      </c>
      <c r="DIG758" t="s">
        <v>10532</v>
      </c>
      <c r="DIH758" t="s">
        <v>10533</v>
      </c>
      <c r="DIK758" t="s">
        <v>5745</v>
      </c>
      <c r="DIL758" t="s">
        <v>5746</v>
      </c>
      <c r="DIN758">
        <v>757</v>
      </c>
    </row>
    <row r="759" spans="1:948 1059:1292 2944:2952" x14ac:dyDescent="0.35">
      <c r="A759" t="s">
        <v>10534</v>
      </c>
      <c r="B759" t="s">
        <v>10535</v>
      </c>
      <c r="C759" t="s">
        <v>10117</v>
      </c>
      <c r="D759" t="s">
        <v>5736</v>
      </c>
      <c r="E759" s="36" t="s">
        <v>10536</v>
      </c>
      <c r="G759" t="s">
        <v>1332</v>
      </c>
      <c r="H759" t="s">
        <v>1337</v>
      </c>
      <c r="J759" t="s">
        <v>1412</v>
      </c>
      <c r="K759" t="s">
        <v>10537</v>
      </c>
      <c r="ANS759" t="s">
        <v>1394</v>
      </c>
      <c r="ANT759" t="s">
        <v>5739</v>
      </c>
      <c r="ANU759" t="s">
        <v>5739</v>
      </c>
      <c r="ANV759" t="s">
        <v>5740</v>
      </c>
      <c r="ANW759" t="s">
        <v>5739</v>
      </c>
      <c r="ANX759" t="s">
        <v>5739</v>
      </c>
      <c r="ANY759" t="s">
        <v>5739</v>
      </c>
      <c r="ANZ759" t="s">
        <v>5739</v>
      </c>
      <c r="AOA759" t="s">
        <v>5739</v>
      </c>
      <c r="AOB759" t="s">
        <v>5739</v>
      </c>
      <c r="AOF759" t="s">
        <v>10538</v>
      </c>
      <c r="AOG759" t="s">
        <v>5739</v>
      </c>
      <c r="AOH759" t="s">
        <v>5739</v>
      </c>
      <c r="AOI759" t="s">
        <v>5739</v>
      </c>
      <c r="AOJ759" t="s">
        <v>5739</v>
      </c>
      <c r="AOK759" t="s">
        <v>5739</v>
      </c>
      <c r="AOL759" t="s">
        <v>5739</v>
      </c>
      <c r="AOM759" t="s">
        <v>5739</v>
      </c>
      <c r="AON759" t="s">
        <v>5739</v>
      </c>
      <c r="AOO759" t="s">
        <v>5739</v>
      </c>
      <c r="AOP759" t="s">
        <v>5739</v>
      </c>
      <c r="AOQ759" t="s">
        <v>5739</v>
      </c>
      <c r="AOR759" t="s">
        <v>5739</v>
      </c>
      <c r="AOS759" t="s">
        <v>5739</v>
      </c>
      <c r="AOT759" t="s">
        <v>5739</v>
      </c>
      <c r="AOU759" t="s">
        <v>5739</v>
      </c>
      <c r="AOV759" t="s">
        <v>5739</v>
      </c>
      <c r="AOW759" t="s">
        <v>5739</v>
      </c>
      <c r="AOX759" t="s">
        <v>5740</v>
      </c>
      <c r="AOY759" t="s">
        <v>5739</v>
      </c>
      <c r="AOZ759" t="s">
        <v>5739</v>
      </c>
      <c r="APA759" t="s">
        <v>5739</v>
      </c>
      <c r="APB759" t="s">
        <v>5739</v>
      </c>
      <c r="APC759" t="s">
        <v>5739</v>
      </c>
      <c r="APD759" t="s">
        <v>5739</v>
      </c>
      <c r="APE759" t="s">
        <v>5740</v>
      </c>
      <c r="APF759" t="s">
        <v>5739</v>
      </c>
      <c r="APG759" t="s">
        <v>5739</v>
      </c>
      <c r="APH759" t="s">
        <v>5739</v>
      </c>
      <c r="API759" t="s">
        <v>5739</v>
      </c>
      <c r="APJ759" t="s">
        <v>5739</v>
      </c>
      <c r="APK759" t="s">
        <v>5739</v>
      </c>
      <c r="APL759" t="s">
        <v>5739</v>
      </c>
      <c r="APO759" t="s">
        <v>1449</v>
      </c>
      <c r="APP759" t="s">
        <v>10539</v>
      </c>
      <c r="APZ759" t="s">
        <v>1339</v>
      </c>
      <c r="AVA759" t="s">
        <v>1447</v>
      </c>
      <c r="AVB759" t="s">
        <v>5739</v>
      </c>
      <c r="AVC759" t="s">
        <v>5739</v>
      </c>
      <c r="AVD759" t="s">
        <v>5739</v>
      </c>
      <c r="AVE759" t="s">
        <v>5739</v>
      </c>
      <c r="AVF759" t="s">
        <v>5739</v>
      </c>
      <c r="AVG759" t="s">
        <v>5739</v>
      </c>
      <c r="AVH759" t="s">
        <v>5739</v>
      </c>
      <c r="AVI759" t="s">
        <v>5739</v>
      </c>
      <c r="AVJ759" t="s">
        <v>5740</v>
      </c>
      <c r="AVK759" t="s">
        <v>5739</v>
      </c>
      <c r="AVN759" t="s">
        <v>1337</v>
      </c>
      <c r="AVO759" t="s">
        <v>1604</v>
      </c>
      <c r="AVP759" t="s">
        <v>5739</v>
      </c>
      <c r="AVQ759" t="s">
        <v>5739</v>
      </c>
      <c r="AVR759" t="s">
        <v>5739</v>
      </c>
      <c r="AVS759" t="s">
        <v>5739</v>
      </c>
      <c r="AVT759" t="s">
        <v>5739</v>
      </c>
      <c r="AVU759" t="s">
        <v>5739</v>
      </c>
      <c r="AVV759" t="s">
        <v>5740</v>
      </c>
      <c r="AVW759" t="s">
        <v>5739</v>
      </c>
      <c r="AVX759" t="s">
        <v>5739</v>
      </c>
      <c r="AVZ759" t="s">
        <v>1610</v>
      </c>
      <c r="AWA759" t="s">
        <v>5739</v>
      </c>
      <c r="AWB759" t="s">
        <v>5739</v>
      </c>
      <c r="AWC759" t="s">
        <v>5740</v>
      </c>
      <c r="AWD759" t="s">
        <v>5739</v>
      </c>
      <c r="AWE759" t="s">
        <v>5739</v>
      </c>
      <c r="AWF759" t="s">
        <v>5739</v>
      </c>
      <c r="DIF759">
        <v>279364379</v>
      </c>
      <c r="DIG759" t="s">
        <v>10540</v>
      </c>
      <c r="DIH759" t="s">
        <v>10541</v>
      </c>
      <c r="DIK759" t="s">
        <v>5745</v>
      </c>
      <c r="DIL759" t="s">
        <v>5746</v>
      </c>
      <c r="DIN759">
        <v>758</v>
      </c>
    </row>
    <row r="760" spans="1:948 1059:1292 2944:2952" x14ac:dyDescent="0.35">
      <c r="A760" t="s">
        <v>10542</v>
      </c>
      <c r="B760" t="s">
        <v>10543</v>
      </c>
      <c r="C760" t="s">
        <v>10117</v>
      </c>
      <c r="D760" t="s">
        <v>5736</v>
      </c>
      <c r="E760" s="36" t="s">
        <v>10544</v>
      </c>
      <c r="G760" t="s">
        <v>1332</v>
      </c>
      <c r="H760" t="s">
        <v>1337</v>
      </c>
      <c r="J760" t="s">
        <v>1374</v>
      </c>
      <c r="K760" t="s">
        <v>10545</v>
      </c>
      <c r="SU760" t="s">
        <v>1394</v>
      </c>
      <c r="SV760" t="s">
        <v>5739</v>
      </c>
      <c r="SW760" t="s">
        <v>5739</v>
      </c>
      <c r="SX760" t="s">
        <v>5740</v>
      </c>
      <c r="SY760" t="s">
        <v>5739</v>
      </c>
      <c r="SZ760" t="s">
        <v>5739</v>
      </c>
      <c r="TA760" t="s">
        <v>5739</v>
      </c>
      <c r="TB760" t="s">
        <v>5739</v>
      </c>
      <c r="TC760" t="s">
        <v>5739</v>
      </c>
      <c r="TD760" t="s">
        <v>5739</v>
      </c>
      <c r="TH760" t="s">
        <v>1455</v>
      </c>
      <c r="TI760" t="s">
        <v>5739</v>
      </c>
      <c r="TJ760" t="s">
        <v>5739</v>
      </c>
      <c r="TK760" t="s">
        <v>5740</v>
      </c>
      <c r="TL760" t="s">
        <v>5739</v>
      </c>
      <c r="TM760" t="s">
        <v>5739</v>
      </c>
      <c r="TN760" t="s">
        <v>5739</v>
      </c>
      <c r="TO760" t="s">
        <v>5739</v>
      </c>
      <c r="TP760" t="s">
        <v>5739</v>
      </c>
      <c r="TQ760" t="s">
        <v>5739</v>
      </c>
      <c r="TR760" t="s">
        <v>5739</v>
      </c>
      <c r="TS760" t="s">
        <v>5739</v>
      </c>
      <c r="TT760" t="s">
        <v>5739</v>
      </c>
      <c r="TU760" t="s">
        <v>5739</v>
      </c>
      <c r="TV760" t="s">
        <v>5739</v>
      </c>
      <c r="TW760" t="s">
        <v>5739</v>
      </c>
      <c r="TX760" t="s">
        <v>5739</v>
      </c>
      <c r="TY760" t="s">
        <v>5739</v>
      </c>
      <c r="TZ760" t="s">
        <v>5739</v>
      </c>
      <c r="UA760" t="s">
        <v>5739</v>
      </c>
      <c r="UB760" t="s">
        <v>5739</v>
      </c>
      <c r="UC760" t="s">
        <v>5739</v>
      </c>
      <c r="UD760" t="s">
        <v>5739</v>
      </c>
      <c r="UE760" t="s">
        <v>5739</v>
      </c>
      <c r="UF760" t="s">
        <v>5739</v>
      </c>
      <c r="UG760" t="s">
        <v>5739</v>
      </c>
      <c r="UH760" t="s">
        <v>5739</v>
      </c>
      <c r="UI760" t="s">
        <v>5739</v>
      </c>
      <c r="UJ760" t="s">
        <v>5739</v>
      </c>
      <c r="UK760" t="s">
        <v>5739</v>
      </c>
      <c r="UL760" t="s">
        <v>5739</v>
      </c>
      <c r="UM760" t="s">
        <v>5739</v>
      </c>
      <c r="UN760" t="s">
        <v>5739</v>
      </c>
      <c r="UQ760" t="s">
        <v>1537</v>
      </c>
      <c r="US760" t="s">
        <v>1337</v>
      </c>
      <c r="VO760" t="s">
        <v>5805</v>
      </c>
      <c r="VP760" t="s">
        <v>1337</v>
      </c>
      <c r="VQ760" t="s">
        <v>1339</v>
      </c>
      <c r="VS760" t="s">
        <v>2098</v>
      </c>
      <c r="VU760" t="s">
        <v>1339</v>
      </c>
      <c r="WF760" t="s">
        <v>1447</v>
      </c>
      <c r="WG760" t="s">
        <v>5739</v>
      </c>
      <c r="WH760" t="s">
        <v>5739</v>
      </c>
      <c r="WI760" t="s">
        <v>5739</v>
      </c>
      <c r="WJ760" t="s">
        <v>5739</v>
      </c>
      <c r="WK760" t="s">
        <v>5739</v>
      </c>
      <c r="WL760" t="s">
        <v>5739</v>
      </c>
      <c r="WM760" t="s">
        <v>5739</v>
      </c>
      <c r="WN760" t="s">
        <v>5740</v>
      </c>
      <c r="WO760" t="s">
        <v>5739</v>
      </c>
      <c r="DIF760">
        <v>279364390</v>
      </c>
      <c r="DIG760" t="s">
        <v>10546</v>
      </c>
      <c r="DIH760" t="s">
        <v>10547</v>
      </c>
      <c r="DIK760" t="s">
        <v>5745</v>
      </c>
      <c r="DIL760" t="s">
        <v>5746</v>
      </c>
      <c r="DIN760">
        <v>759</v>
      </c>
    </row>
    <row r="761" spans="1:948 1059:1292 2944:2952" x14ac:dyDescent="0.35">
      <c r="A761" t="s">
        <v>10548</v>
      </c>
      <c r="B761" t="s">
        <v>10549</v>
      </c>
      <c r="C761" t="s">
        <v>10117</v>
      </c>
      <c r="D761" t="s">
        <v>5736</v>
      </c>
      <c r="E761" s="36" t="s">
        <v>10550</v>
      </c>
      <c r="G761" t="s">
        <v>1332</v>
      </c>
      <c r="H761" t="s">
        <v>1337</v>
      </c>
      <c r="J761" t="s">
        <v>1374</v>
      </c>
      <c r="K761" t="s">
        <v>10545</v>
      </c>
      <c r="SU761" t="s">
        <v>1394</v>
      </c>
      <c r="SV761" t="s">
        <v>5739</v>
      </c>
      <c r="SW761" t="s">
        <v>5739</v>
      </c>
      <c r="SX761" t="s">
        <v>5740</v>
      </c>
      <c r="SY761" t="s">
        <v>5739</v>
      </c>
      <c r="SZ761" t="s">
        <v>5739</v>
      </c>
      <c r="TA761" t="s">
        <v>5739</v>
      </c>
      <c r="TB761" t="s">
        <v>5739</v>
      </c>
      <c r="TC761" t="s">
        <v>5739</v>
      </c>
      <c r="TD761" t="s">
        <v>5739</v>
      </c>
      <c r="TH761" t="s">
        <v>1455</v>
      </c>
      <c r="TI761" t="s">
        <v>5739</v>
      </c>
      <c r="TJ761" t="s">
        <v>5739</v>
      </c>
      <c r="TK761" t="s">
        <v>5740</v>
      </c>
      <c r="TL761" t="s">
        <v>5739</v>
      </c>
      <c r="TM761" t="s">
        <v>5739</v>
      </c>
      <c r="TN761" t="s">
        <v>5739</v>
      </c>
      <c r="TO761" t="s">
        <v>5739</v>
      </c>
      <c r="TP761" t="s">
        <v>5739</v>
      </c>
      <c r="TQ761" t="s">
        <v>5739</v>
      </c>
      <c r="TR761" t="s">
        <v>5739</v>
      </c>
      <c r="TS761" t="s">
        <v>5739</v>
      </c>
      <c r="TT761" t="s">
        <v>5739</v>
      </c>
      <c r="TU761" t="s">
        <v>5739</v>
      </c>
      <c r="TV761" t="s">
        <v>5739</v>
      </c>
      <c r="TW761" t="s">
        <v>5739</v>
      </c>
      <c r="TX761" t="s">
        <v>5739</v>
      </c>
      <c r="TY761" t="s">
        <v>5739</v>
      </c>
      <c r="TZ761" t="s">
        <v>5739</v>
      </c>
      <c r="UA761" t="s">
        <v>5739</v>
      </c>
      <c r="UB761" t="s">
        <v>5739</v>
      </c>
      <c r="UC761" t="s">
        <v>5739</v>
      </c>
      <c r="UD761" t="s">
        <v>5739</v>
      </c>
      <c r="UE761" t="s">
        <v>5739</v>
      </c>
      <c r="UF761" t="s">
        <v>5739</v>
      </c>
      <c r="UG761" t="s">
        <v>5739</v>
      </c>
      <c r="UH761" t="s">
        <v>5739</v>
      </c>
      <c r="UI761" t="s">
        <v>5739</v>
      </c>
      <c r="UJ761" t="s">
        <v>5739</v>
      </c>
      <c r="UK761" t="s">
        <v>5739</v>
      </c>
      <c r="UL761" t="s">
        <v>5739</v>
      </c>
      <c r="UM761" t="s">
        <v>5739</v>
      </c>
      <c r="UN761" t="s">
        <v>5739</v>
      </c>
      <c r="UQ761" t="s">
        <v>1537</v>
      </c>
      <c r="US761" t="s">
        <v>1337</v>
      </c>
      <c r="VO761" t="s">
        <v>5741</v>
      </c>
      <c r="VP761" t="s">
        <v>1337</v>
      </c>
      <c r="VQ761" t="s">
        <v>1339</v>
      </c>
      <c r="VS761" t="s">
        <v>2098</v>
      </c>
      <c r="VU761" t="s">
        <v>1447</v>
      </c>
      <c r="WF761" t="s">
        <v>1447</v>
      </c>
      <c r="WG761" t="s">
        <v>5739</v>
      </c>
      <c r="WH761" t="s">
        <v>5739</v>
      </c>
      <c r="WI761" t="s">
        <v>5739</v>
      </c>
      <c r="WJ761" t="s">
        <v>5739</v>
      </c>
      <c r="WK761" t="s">
        <v>5739</v>
      </c>
      <c r="WL761" t="s">
        <v>5739</v>
      </c>
      <c r="WM761" t="s">
        <v>5739</v>
      </c>
      <c r="WN761" t="s">
        <v>5740</v>
      </c>
      <c r="WO761" t="s">
        <v>5739</v>
      </c>
      <c r="DIF761">
        <v>279364400</v>
      </c>
      <c r="DIG761" t="s">
        <v>10551</v>
      </c>
      <c r="DIH761" t="s">
        <v>10552</v>
      </c>
      <c r="DIK761" t="s">
        <v>5745</v>
      </c>
      <c r="DIL761" t="s">
        <v>5746</v>
      </c>
      <c r="DIN761">
        <v>760</v>
      </c>
    </row>
    <row r="762" spans="1:948 1059:1292 2944:2952" x14ac:dyDescent="0.35">
      <c r="A762" t="s">
        <v>10553</v>
      </c>
      <c r="B762" t="s">
        <v>10554</v>
      </c>
      <c r="C762" t="s">
        <v>10117</v>
      </c>
      <c r="D762" t="s">
        <v>5736</v>
      </c>
      <c r="E762" s="36" t="s">
        <v>10555</v>
      </c>
      <c r="G762" t="s">
        <v>1328</v>
      </c>
      <c r="H762" t="s">
        <v>1337</v>
      </c>
      <c r="J762" t="s">
        <v>1374</v>
      </c>
      <c r="K762" t="s">
        <v>10556</v>
      </c>
      <c r="SU762" t="s">
        <v>1394</v>
      </c>
      <c r="SV762" t="s">
        <v>5739</v>
      </c>
      <c r="SW762" t="s">
        <v>5739</v>
      </c>
      <c r="SX762" t="s">
        <v>5740</v>
      </c>
      <c r="SY762" t="s">
        <v>5739</v>
      </c>
      <c r="SZ762" t="s">
        <v>5739</v>
      </c>
      <c r="TA762" t="s">
        <v>5739</v>
      </c>
      <c r="TB762" t="s">
        <v>5739</v>
      </c>
      <c r="TC762" t="s">
        <v>5739</v>
      </c>
      <c r="TD762" t="s">
        <v>5739</v>
      </c>
      <c r="TH762" t="s">
        <v>1455</v>
      </c>
      <c r="TI762" t="s">
        <v>5739</v>
      </c>
      <c r="TJ762" t="s">
        <v>5739</v>
      </c>
      <c r="TK762" t="s">
        <v>5740</v>
      </c>
      <c r="TL762" t="s">
        <v>5739</v>
      </c>
      <c r="TM762" t="s">
        <v>5739</v>
      </c>
      <c r="TN762" t="s">
        <v>5739</v>
      </c>
      <c r="TO762" t="s">
        <v>5739</v>
      </c>
      <c r="TP762" t="s">
        <v>5739</v>
      </c>
      <c r="TQ762" t="s">
        <v>5739</v>
      </c>
      <c r="TR762" t="s">
        <v>5739</v>
      </c>
      <c r="TS762" t="s">
        <v>5739</v>
      </c>
      <c r="TT762" t="s">
        <v>5739</v>
      </c>
      <c r="TU762" t="s">
        <v>5739</v>
      </c>
      <c r="TV762" t="s">
        <v>5739</v>
      </c>
      <c r="TW762" t="s">
        <v>5739</v>
      </c>
      <c r="TX762" t="s">
        <v>5739</v>
      </c>
      <c r="TY762" t="s">
        <v>5739</v>
      </c>
      <c r="TZ762" t="s">
        <v>5739</v>
      </c>
      <c r="UA762" t="s">
        <v>5739</v>
      </c>
      <c r="UB762" t="s">
        <v>5739</v>
      </c>
      <c r="UC762" t="s">
        <v>5739</v>
      </c>
      <c r="UD762" t="s">
        <v>5739</v>
      </c>
      <c r="UE762" t="s">
        <v>5739</v>
      </c>
      <c r="UF762" t="s">
        <v>5739</v>
      </c>
      <c r="UG762" t="s">
        <v>5739</v>
      </c>
      <c r="UH762" t="s">
        <v>5739</v>
      </c>
      <c r="UI762" t="s">
        <v>5739</v>
      </c>
      <c r="UJ762" t="s">
        <v>5739</v>
      </c>
      <c r="UK762" t="s">
        <v>5739</v>
      </c>
      <c r="UL762" t="s">
        <v>5739</v>
      </c>
      <c r="UM762" t="s">
        <v>5739</v>
      </c>
      <c r="UN762" t="s">
        <v>5739</v>
      </c>
      <c r="UQ762" t="s">
        <v>1537</v>
      </c>
      <c r="US762" t="s">
        <v>1337</v>
      </c>
      <c r="VO762" t="s">
        <v>5741</v>
      </c>
      <c r="VP762" t="s">
        <v>1337</v>
      </c>
      <c r="VQ762" t="s">
        <v>1339</v>
      </c>
      <c r="VS762" t="s">
        <v>2098</v>
      </c>
      <c r="VU762" t="s">
        <v>1339</v>
      </c>
      <c r="WF762" t="s">
        <v>3170</v>
      </c>
      <c r="WG762" t="s">
        <v>5739</v>
      </c>
      <c r="WH762" t="s">
        <v>5740</v>
      </c>
      <c r="WI762" t="s">
        <v>5739</v>
      </c>
      <c r="WJ762" t="s">
        <v>5739</v>
      </c>
      <c r="WK762" t="s">
        <v>5739</v>
      </c>
      <c r="WL762" t="s">
        <v>5739</v>
      </c>
      <c r="WM762" t="s">
        <v>5739</v>
      </c>
      <c r="WN762" t="s">
        <v>5739</v>
      </c>
      <c r="WO762" t="s">
        <v>5739</v>
      </c>
      <c r="DIF762">
        <v>279365030</v>
      </c>
      <c r="DIG762" t="s">
        <v>10557</v>
      </c>
      <c r="DIH762" t="s">
        <v>10558</v>
      </c>
      <c r="DIK762" t="s">
        <v>5745</v>
      </c>
      <c r="DIL762" t="s">
        <v>5746</v>
      </c>
      <c r="DIN762">
        <v>761</v>
      </c>
    </row>
    <row r="763" spans="1:948 1059:1292 2944:2952" x14ac:dyDescent="0.35">
      <c r="A763" t="s">
        <v>10559</v>
      </c>
      <c r="B763" t="s">
        <v>10560</v>
      </c>
      <c r="C763" t="s">
        <v>10117</v>
      </c>
      <c r="D763" t="s">
        <v>5736</v>
      </c>
      <c r="E763" s="36" t="s">
        <v>10561</v>
      </c>
      <c r="G763" t="s">
        <v>1328</v>
      </c>
      <c r="H763" t="s">
        <v>1337</v>
      </c>
      <c r="J763" t="s">
        <v>1347</v>
      </c>
      <c r="K763" t="s">
        <v>8009</v>
      </c>
      <c r="L763" t="s">
        <v>1394</v>
      </c>
      <c r="M763" t="s">
        <v>5739</v>
      </c>
      <c r="N763" t="s">
        <v>5739</v>
      </c>
      <c r="O763" t="s">
        <v>5740</v>
      </c>
      <c r="P763" t="s">
        <v>5739</v>
      </c>
      <c r="Q763" t="s">
        <v>5739</v>
      </c>
      <c r="R763" t="s">
        <v>5739</v>
      </c>
      <c r="S763" t="s">
        <v>5739</v>
      </c>
      <c r="T763" t="s">
        <v>5739</v>
      </c>
      <c r="U763" t="s">
        <v>5739</v>
      </c>
      <c r="Y763" t="s">
        <v>1479</v>
      </c>
      <c r="Z763" t="s">
        <v>5739</v>
      </c>
      <c r="AA763" t="s">
        <v>5739</v>
      </c>
      <c r="AB763" t="s">
        <v>5739</v>
      </c>
      <c r="AC763" t="s">
        <v>5739</v>
      </c>
      <c r="AD763" t="s">
        <v>5739</v>
      </c>
      <c r="AE763" t="s">
        <v>5739</v>
      </c>
      <c r="AF763" t="s">
        <v>5739</v>
      </c>
      <c r="AG763" t="s">
        <v>5739</v>
      </c>
      <c r="AH763" t="s">
        <v>5739</v>
      </c>
      <c r="AI763" t="s">
        <v>5739</v>
      </c>
      <c r="AJ763" t="s">
        <v>5739</v>
      </c>
      <c r="AK763" t="s">
        <v>5739</v>
      </c>
      <c r="AL763" t="s">
        <v>5739</v>
      </c>
      <c r="AM763" t="s">
        <v>5739</v>
      </c>
      <c r="AN763" t="s">
        <v>5740</v>
      </c>
      <c r="AO763" t="s">
        <v>5739</v>
      </c>
      <c r="AP763" t="s">
        <v>5739</v>
      </c>
      <c r="AQ763" t="s">
        <v>5739</v>
      </c>
      <c r="AR763" t="s">
        <v>5739</v>
      </c>
      <c r="AS763" t="s">
        <v>5739</v>
      </c>
      <c r="AT763" t="s">
        <v>5739</v>
      </c>
      <c r="AU763" t="s">
        <v>5739</v>
      </c>
      <c r="AV763" t="s">
        <v>5739</v>
      </c>
      <c r="AW763" t="s">
        <v>5739</v>
      </c>
      <c r="AX763" t="s">
        <v>5739</v>
      </c>
      <c r="AY763" t="s">
        <v>5739</v>
      </c>
      <c r="AZ763" t="s">
        <v>5739</v>
      </c>
      <c r="BA763" t="s">
        <v>5739</v>
      </c>
      <c r="BB763" t="s">
        <v>5739</v>
      </c>
      <c r="BC763" t="s">
        <v>5739</v>
      </c>
      <c r="BD763" t="s">
        <v>5739</v>
      </c>
      <c r="BE763" t="s">
        <v>5739</v>
      </c>
      <c r="BH763" t="s">
        <v>1513</v>
      </c>
      <c r="BJ763" t="s">
        <v>1337</v>
      </c>
      <c r="BK763" t="s">
        <v>10562</v>
      </c>
      <c r="BL763" t="s">
        <v>5740</v>
      </c>
      <c r="BM763" t="s">
        <v>5740</v>
      </c>
      <c r="BN763" t="s">
        <v>5740</v>
      </c>
      <c r="BO763" t="s">
        <v>5740</v>
      </c>
      <c r="BP763" t="s">
        <v>5740</v>
      </c>
      <c r="BQ763" t="s">
        <v>5739</v>
      </c>
      <c r="BR763" t="s">
        <v>5739</v>
      </c>
      <c r="BS763" t="s">
        <v>5739</v>
      </c>
      <c r="BT763" t="s">
        <v>5739</v>
      </c>
      <c r="BU763" t="s">
        <v>5739</v>
      </c>
      <c r="BV763" t="s">
        <v>5739</v>
      </c>
      <c r="BW763" t="s">
        <v>5739</v>
      </c>
      <c r="BX763" t="s">
        <v>5739</v>
      </c>
      <c r="BY763" t="s">
        <v>5739</v>
      </c>
      <c r="BZ763" t="s">
        <v>5739</v>
      </c>
      <c r="CA763" t="s">
        <v>5739</v>
      </c>
      <c r="CC763" t="s">
        <v>1339</v>
      </c>
      <c r="CV763" t="s">
        <v>1339</v>
      </c>
      <c r="DI763" t="s">
        <v>6209</v>
      </c>
      <c r="DJ763" t="s">
        <v>5740</v>
      </c>
      <c r="DK763" t="s">
        <v>5740</v>
      </c>
      <c r="DL763" t="s">
        <v>5740</v>
      </c>
      <c r="DM763" t="s">
        <v>5740</v>
      </c>
      <c r="DN763" t="s">
        <v>5740</v>
      </c>
      <c r="DO763" t="s">
        <v>5740</v>
      </c>
      <c r="DP763" t="s">
        <v>5739</v>
      </c>
      <c r="DQ763" t="s">
        <v>5739</v>
      </c>
      <c r="DR763" t="s">
        <v>1567</v>
      </c>
      <c r="EG763" t="s">
        <v>1339</v>
      </c>
      <c r="EJ763" t="s">
        <v>1648</v>
      </c>
      <c r="EK763" t="s">
        <v>5740</v>
      </c>
      <c r="EL763" t="s">
        <v>5739</v>
      </c>
      <c r="EM763" t="s">
        <v>5739</v>
      </c>
      <c r="EN763" t="s">
        <v>5739</v>
      </c>
      <c r="EO763" t="s">
        <v>5739</v>
      </c>
      <c r="EP763" t="s">
        <v>5739</v>
      </c>
      <c r="EQ763" t="s">
        <v>5739</v>
      </c>
      <c r="ER763" t="s">
        <v>5739</v>
      </c>
      <c r="ES763" t="s">
        <v>5739</v>
      </c>
      <c r="ET763" t="s">
        <v>5739</v>
      </c>
      <c r="EU763" t="s">
        <v>5739</v>
      </c>
      <c r="EW763" t="s">
        <v>1337</v>
      </c>
      <c r="EX763" t="s">
        <v>8364</v>
      </c>
      <c r="EY763" t="s">
        <v>5740</v>
      </c>
      <c r="EZ763" t="s">
        <v>5739</v>
      </c>
      <c r="FA763" t="s">
        <v>5739</v>
      </c>
      <c r="FB763" t="s">
        <v>5740</v>
      </c>
      <c r="FC763" t="s">
        <v>5739</v>
      </c>
      <c r="FD763" t="s">
        <v>5739</v>
      </c>
      <c r="FE763" t="s">
        <v>5739</v>
      </c>
      <c r="GA763" t="s">
        <v>1337</v>
      </c>
      <c r="GB763" t="s">
        <v>1537</v>
      </c>
      <c r="GC763" t="s">
        <v>5740</v>
      </c>
      <c r="GD763" t="s">
        <v>5739</v>
      </c>
      <c r="GE763" t="s">
        <v>5739</v>
      </c>
      <c r="GF763" t="s">
        <v>5739</v>
      </c>
      <c r="GG763" t="s">
        <v>5739</v>
      </c>
      <c r="GH763" t="s">
        <v>5739</v>
      </c>
      <c r="GI763" t="s">
        <v>5739</v>
      </c>
      <c r="GJ763" t="s">
        <v>5739</v>
      </c>
      <c r="GL763" t="s">
        <v>1337</v>
      </c>
      <c r="HD763" t="s">
        <v>1337</v>
      </c>
      <c r="HE763" t="s">
        <v>1339</v>
      </c>
      <c r="HN763" t="s">
        <v>1337</v>
      </c>
      <c r="HO763" t="s">
        <v>1337</v>
      </c>
      <c r="HP763" t="s">
        <v>8274</v>
      </c>
      <c r="HQ763" t="s">
        <v>5740</v>
      </c>
      <c r="HR763" t="s">
        <v>5739</v>
      </c>
      <c r="HS763" t="s">
        <v>5740</v>
      </c>
      <c r="HT763" t="s">
        <v>5740</v>
      </c>
      <c r="HU763" t="s">
        <v>5739</v>
      </c>
      <c r="HV763" t="s">
        <v>5739</v>
      </c>
      <c r="HW763" t="s">
        <v>5739</v>
      </c>
      <c r="HX763" t="s">
        <v>5739</v>
      </c>
      <c r="HY763" t="s">
        <v>5739</v>
      </c>
      <c r="IA763" t="s">
        <v>6231</v>
      </c>
      <c r="IB763" t="s">
        <v>5739</v>
      </c>
      <c r="IC763" t="s">
        <v>5740</v>
      </c>
      <c r="ID763" t="s">
        <v>5739</v>
      </c>
      <c r="IE763" t="s">
        <v>5740</v>
      </c>
      <c r="IF763" t="s">
        <v>5739</v>
      </c>
      <c r="IG763" t="s">
        <v>5739</v>
      </c>
      <c r="II763" t="s">
        <v>3153</v>
      </c>
      <c r="IJ763" t="s">
        <v>5740</v>
      </c>
      <c r="IK763" t="s">
        <v>5739</v>
      </c>
      <c r="IL763" t="s">
        <v>5739</v>
      </c>
      <c r="IM763" t="s">
        <v>5739</v>
      </c>
      <c r="IN763" t="s">
        <v>5739</v>
      </c>
      <c r="IO763" t="s">
        <v>5739</v>
      </c>
      <c r="IP763" t="s">
        <v>5739</v>
      </c>
      <c r="IQ763" t="s">
        <v>5739</v>
      </c>
      <c r="IR763" t="s">
        <v>5739</v>
      </c>
      <c r="IS763" t="s">
        <v>5739</v>
      </c>
      <c r="DIF763">
        <v>279365035</v>
      </c>
      <c r="DIG763" t="s">
        <v>10563</v>
      </c>
      <c r="DIH763" t="s">
        <v>10564</v>
      </c>
      <c r="DIK763" t="s">
        <v>5745</v>
      </c>
      <c r="DIL763" t="s">
        <v>5746</v>
      </c>
      <c r="DIN763">
        <v>762</v>
      </c>
    </row>
    <row r="764" spans="1:948 1059:1292 2944:2952" x14ac:dyDescent="0.35">
      <c r="A764" t="s">
        <v>10565</v>
      </c>
      <c r="B764" t="s">
        <v>10566</v>
      </c>
      <c r="C764" t="s">
        <v>10117</v>
      </c>
      <c r="D764" t="s">
        <v>5736</v>
      </c>
      <c r="E764" s="36" t="s">
        <v>10567</v>
      </c>
      <c r="G764" t="s">
        <v>1328</v>
      </c>
      <c r="H764" t="s">
        <v>1337</v>
      </c>
      <c r="J764" t="s">
        <v>1388</v>
      </c>
      <c r="K764" t="s">
        <v>10568</v>
      </c>
      <c r="ACT764" t="s">
        <v>1442</v>
      </c>
      <c r="ACU764" t="s">
        <v>5739</v>
      </c>
      <c r="ACV764" t="s">
        <v>5739</v>
      </c>
      <c r="ACW764" t="s">
        <v>5739</v>
      </c>
      <c r="ACX764" t="s">
        <v>5739</v>
      </c>
      <c r="ACY764" t="s">
        <v>5740</v>
      </c>
      <c r="ACZ764" t="s">
        <v>5739</v>
      </c>
      <c r="ADA764" t="s">
        <v>5739</v>
      </c>
      <c r="ADB764" t="s">
        <v>5739</v>
      </c>
      <c r="ADC764" t="s">
        <v>5739</v>
      </c>
      <c r="AEP764" t="s">
        <v>1744</v>
      </c>
      <c r="AER764" t="s">
        <v>1337</v>
      </c>
      <c r="AES764" t="s">
        <v>1567</v>
      </c>
      <c r="AET764" t="s">
        <v>10265</v>
      </c>
      <c r="AEU764" t="s">
        <v>5740</v>
      </c>
      <c r="AEV764" t="s">
        <v>5740</v>
      </c>
      <c r="AEW764" t="s">
        <v>5740</v>
      </c>
      <c r="AEX764" t="s">
        <v>5740</v>
      </c>
      <c r="AEY764" t="s">
        <v>5739</v>
      </c>
      <c r="AEZ764" t="s">
        <v>5740</v>
      </c>
      <c r="AFA764" t="s">
        <v>5740</v>
      </c>
      <c r="AFB764" t="s">
        <v>5739</v>
      </c>
      <c r="AFU764" t="s">
        <v>1337</v>
      </c>
      <c r="AFV764" t="s">
        <v>1532</v>
      </c>
      <c r="AFW764" t="s">
        <v>5739</v>
      </c>
      <c r="AFX764" t="s">
        <v>5739</v>
      </c>
      <c r="AFY764" t="s">
        <v>5739</v>
      </c>
      <c r="AFZ764" t="s">
        <v>5740</v>
      </c>
      <c r="AGA764" t="s">
        <v>5739</v>
      </c>
      <c r="AGB764" t="s">
        <v>5739</v>
      </c>
      <c r="AGC764" t="s">
        <v>5739</v>
      </c>
      <c r="AGY764" t="s">
        <v>1339</v>
      </c>
      <c r="AHB764" t="s">
        <v>1339</v>
      </c>
      <c r="AHC764" t="s">
        <v>1447</v>
      </c>
      <c r="AHD764" t="s">
        <v>5739</v>
      </c>
      <c r="AHE764" t="s">
        <v>5739</v>
      </c>
      <c r="AHF764" t="s">
        <v>5739</v>
      </c>
      <c r="AHG764" t="s">
        <v>5739</v>
      </c>
      <c r="AHH764" t="s">
        <v>5739</v>
      </c>
      <c r="AHI764" t="s">
        <v>5740</v>
      </c>
      <c r="AHJ764" t="s">
        <v>5739</v>
      </c>
      <c r="AHK764" t="s">
        <v>5739</v>
      </c>
      <c r="AHM764" t="s">
        <v>3095</v>
      </c>
      <c r="AHN764" t="s">
        <v>5740</v>
      </c>
      <c r="AHO764" t="s">
        <v>5739</v>
      </c>
      <c r="AHP764" t="s">
        <v>5739</v>
      </c>
      <c r="AHQ764" t="s">
        <v>5739</v>
      </c>
      <c r="AHR764" t="s">
        <v>5739</v>
      </c>
      <c r="AJA764" t="s">
        <v>3194</v>
      </c>
      <c r="AJB764" t="s">
        <v>5739</v>
      </c>
      <c r="AJC764" t="s">
        <v>5739</v>
      </c>
      <c r="AJD764" t="s">
        <v>5740</v>
      </c>
      <c r="AJE764" t="s">
        <v>5739</v>
      </c>
      <c r="AJF764" t="s">
        <v>5739</v>
      </c>
      <c r="AJG764" t="s">
        <v>5739</v>
      </c>
      <c r="AJH764" t="s">
        <v>5739</v>
      </c>
      <c r="AJI764" t="s">
        <v>5739</v>
      </c>
      <c r="AJJ764" t="s">
        <v>5739</v>
      </c>
      <c r="AJK764" t="s">
        <v>5739</v>
      </c>
      <c r="AJL764" t="s">
        <v>5739</v>
      </c>
      <c r="DIF764">
        <v>279365038</v>
      </c>
      <c r="DIG764" t="s">
        <v>10569</v>
      </c>
      <c r="DIH764" t="s">
        <v>10570</v>
      </c>
      <c r="DIK764" t="s">
        <v>5745</v>
      </c>
      <c r="DIL764" t="s">
        <v>5746</v>
      </c>
      <c r="DIN764">
        <v>763</v>
      </c>
    </row>
    <row r="765" spans="1:948 1059:1292 2944:2952" x14ac:dyDescent="0.35">
      <c r="A765" t="s">
        <v>10571</v>
      </c>
      <c r="B765" t="s">
        <v>10572</v>
      </c>
      <c r="C765" t="s">
        <v>10117</v>
      </c>
      <c r="D765" t="s">
        <v>5736</v>
      </c>
      <c r="E765" s="36" t="s">
        <v>10573</v>
      </c>
      <c r="G765" t="s">
        <v>1328</v>
      </c>
      <c r="H765" t="s">
        <v>1337</v>
      </c>
      <c r="J765" t="s">
        <v>1412</v>
      </c>
      <c r="K765" t="s">
        <v>10574</v>
      </c>
      <c r="ANS765" t="s">
        <v>1394</v>
      </c>
      <c r="ANT765" t="s">
        <v>5739</v>
      </c>
      <c r="ANU765" t="s">
        <v>5739</v>
      </c>
      <c r="ANV765" t="s">
        <v>5740</v>
      </c>
      <c r="ANW765" t="s">
        <v>5739</v>
      </c>
      <c r="ANX765" t="s">
        <v>5739</v>
      </c>
      <c r="ANY765" t="s">
        <v>5739</v>
      </c>
      <c r="ANZ765" t="s">
        <v>5739</v>
      </c>
      <c r="AOA765" t="s">
        <v>5739</v>
      </c>
      <c r="AOB765" t="s">
        <v>5739</v>
      </c>
      <c r="AOF765" t="s">
        <v>1491</v>
      </c>
      <c r="AOG765" t="s">
        <v>5739</v>
      </c>
      <c r="AOH765" t="s">
        <v>5739</v>
      </c>
      <c r="AOI765" t="s">
        <v>5739</v>
      </c>
      <c r="AOJ765" t="s">
        <v>5739</v>
      </c>
      <c r="AOK765" t="s">
        <v>5739</v>
      </c>
      <c r="AOL765" t="s">
        <v>5739</v>
      </c>
      <c r="AOM765" t="s">
        <v>5739</v>
      </c>
      <c r="AON765" t="s">
        <v>5739</v>
      </c>
      <c r="AOO765" t="s">
        <v>5739</v>
      </c>
      <c r="AOP765" t="s">
        <v>5739</v>
      </c>
      <c r="AOQ765" t="s">
        <v>5739</v>
      </c>
      <c r="AOR765" t="s">
        <v>5739</v>
      </c>
      <c r="AOS765" t="s">
        <v>5739</v>
      </c>
      <c r="AOT765" t="s">
        <v>5739</v>
      </c>
      <c r="AOU765" t="s">
        <v>5739</v>
      </c>
      <c r="AOV765" t="s">
        <v>5739</v>
      </c>
      <c r="AOW765" t="s">
        <v>5739</v>
      </c>
      <c r="AOX765" t="s">
        <v>5739</v>
      </c>
      <c r="AOY765" t="s">
        <v>5739</v>
      </c>
      <c r="AOZ765" t="s">
        <v>5739</v>
      </c>
      <c r="APA765" t="s">
        <v>5740</v>
      </c>
      <c r="APB765" t="s">
        <v>5739</v>
      </c>
      <c r="APC765" t="s">
        <v>5739</v>
      </c>
      <c r="APD765" t="s">
        <v>5739</v>
      </c>
      <c r="APE765" t="s">
        <v>5739</v>
      </c>
      <c r="APF765" t="s">
        <v>5739</v>
      </c>
      <c r="APG765" t="s">
        <v>5739</v>
      </c>
      <c r="APH765" t="s">
        <v>5739</v>
      </c>
      <c r="API765" t="s">
        <v>5739</v>
      </c>
      <c r="APJ765" t="s">
        <v>5739</v>
      </c>
      <c r="APK765" t="s">
        <v>5739</v>
      </c>
      <c r="APL765" t="s">
        <v>5739</v>
      </c>
      <c r="APO765" t="s">
        <v>1954</v>
      </c>
      <c r="APZ765" t="s">
        <v>1337</v>
      </c>
      <c r="AQT765" t="s">
        <v>1339</v>
      </c>
      <c r="ARD765" t="s">
        <v>1339</v>
      </c>
      <c r="ARQ765" t="s">
        <v>2098</v>
      </c>
      <c r="ARS765" t="s">
        <v>10575</v>
      </c>
      <c r="ART765" t="s">
        <v>5740</v>
      </c>
      <c r="ARU765" t="s">
        <v>5740</v>
      </c>
      <c r="ARV765" t="s">
        <v>5740</v>
      </c>
      <c r="ARW765" t="s">
        <v>5740</v>
      </c>
      <c r="ARX765" t="s">
        <v>5740</v>
      </c>
      <c r="ARY765" t="s">
        <v>5740</v>
      </c>
      <c r="ARZ765" t="s">
        <v>5740</v>
      </c>
      <c r="ASA765" t="s">
        <v>5739</v>
      </c>
      <c r="ASB765" t="s">
        <v>1567</v>
      </c>
      <c r="ASC765" t="s">
        <v>1339</v>
      </c>
      <c r="ASM765" t="s">
        <v>1447</v>
      </c>
      <c r="ASN765" t="s">
        <v>5739</v>
      </c>
      <c r="ASO765" t="s">
        <v>5739</v>
      </c>
      <c r="ASP765" t="s">
        <v>5739</v>
      </c>
      <c r="ASQ765" t="s">
        <v>5739</v>
      </c>
      <c r="ASR765" t="s">
        <v>5739</v>
      </c>
      <c r="ASS765" t="s">
        <v>5739</v>
      </c>
      <c r="AST765" t="s">
        <v>5740</v>
      </c>
      <c r="ASU765" t="s">
        <v>5739</v>
      </c>
      <c r="ASX765" t="s">
        <v>1447</v>
      </c>
      <c r="ASY765" t="s">
        <v>5739</v>
      </c>
      <c r="ASZ765" t="s">
        <v>5739</v>
      </c>
      <c r="ATA765" t="s">
        <v>5739</v>
      </c>
      <c r="ATB765" t="s">
        <v>5739</v>
      </c>
      <c r="ATC765" t="s">
        <v>5740</v>
      </c>
      <c r="ATD765" t="s">
        <v>5739</v>
      </c>
      <c r="ATG765" t="s">
        <v>1339</v>
      </c>
      <c r="ATR765" t="s">
        <v>3123</v>
      </c>
      <c r="ATS765" t="s">
        <v>5740</v>
      </c>
      <c r="ATT765" t="s">
        <v>5739</v>
      </c>
      <c r="ATU765" t="s">
        <v>5739</v>
      </c>
      <c r="ATV765" t="s">
        <v>5739</v>
      </c>
      <c r="ATX765" t="s">
        <v>1339</v>
      </c>
      <c r="ATY765" t="s">
        <v>1447</v>
      </c>
      <c r="ATZ765" t="s">
        <v>5739</v>
      </c>
      <c r="AUA765" t="s">
        <v>5739</v>
      </c>
      <c r="AUB765" t="s">
        <v>5739</v>
      </c>
      <c r="AUC765" t="s">
        <v>5739</v>
      </c>
      <c r="AUD765" t="s">
        <v>5739</v>
      </c>
      <c r="AUE765" t="s">
        <v>5740</v>
      </c>
      <c r="AUF765" t="s">
        <v>5739</v>
      </c>
      <c r="AUG765" t="s">
        <v>5739</v>
      </c>
      <c r="AUI765" t="s">
        <v>1445</v>
      </c>
      <c r="AUJ765" t="s">
        <v>5739</v>
      </c>
      <c r="AUK765" t="s">
        <v>5739</v>
      </c>
      <c r="AUL765" t="s">
        <v>5740</v>
      </c>
      <c r="AUM765" t="s">
        <v>5739</v>
      </c>
      <c r="AUN765" t="s">
        <v>5739</v>
      </c>
      <c r="AVN765" t="s">
        <v>1339</v>
      </c>
      <c r="AWH765" t="s">
        <v>3165</v>
      </c>
      <c r="AWI765" t="s">
        <v>5739</v>
      </c>
      <c r="AWJ765" t="s">
        <v>5739</v>
      </c>
      <c r="AWK765" t="s">
        <v>5739</v>
      </c>
      <c r="AWL765" t="s">
        <v>5739</v>
      </c>
      <c r="AWM765" t="s">
        <v>5739</v>
      </c>
      <c r="AWN765" t="s">
        <v>5739</v>
      </c>
      <c r="AWO765" t="s">
        <v>5740</v>
      </c>
      <c r="AWP765" t="s">
        <v>5739</v>
      </c>
      <c r="AWQ765" t="s">
        <v>5739</v>
      </c>
      <c r="AWR765" t="s">
        <v>5739</v>
      </c>
      <c r="DIF765">
        <v>279365044</v>
      </c>
      <c r="DIG765" t="s">
        <v>10576</v>
      </c>
      <c r="DIH765" t="s">
        <v>10577</v>
      </c>
      <c r="DIK765" t="s">
        <v>5745</v>
      </c>
      <c r="DIL765" t="s">
        <v>5746</v>
      </c>
      <c r="DIN765">
        <v>764</v>
      </c>
    </row>
    <row r="766" spans="1:948 1059:1292 2944:2952" x14ac:dyDescent="0.35">
      <c r="A766" t="s">
        <v>10578</v>
      </c>
      <c r="B766" t="s">
        <v>10579</v>
      </c>
      <c r="C766" t="s">
        <v>10117</v>
      </c>
      <c r="D766" t="s">
        <v>5736</v>
      </c>
      <c r="E766" s="36" t="s">
        <v>10580</v>
      </c>
      <c r="G766" t="s">
        <v>1328</v>
      </c>
      <c r="H766" t="s">
        <v>1337</v>
      </c>
      <c r="J766" t="s">
        <v>1374</v>
      </c>
      <c r="K766" t="s">
        <v>10581</v>
      </c>
      <c r="SU766" t="s">
        <v>1394</v>
      </c>
      <c r="SV766" t="s">
        <v>5739</v>
      </c>
      <c r="SW766" t="s">
        <v>5739</v>
      </c>
      <c r="SX766" t="s">
        <v>5740</v>
      </c>
      <c r="SY766" t="s">
        <v>5739</v>
      </c>
      <c r="SZ766" t="s">
        <v>5739</v>
      </c>
      <c r="TA766" t="s">
        <v>5739</v>
      </c>
      <c r="TB766" t="s">
        <v>5739</v>
      </c>
      <c r="TC766" t="s">
        <v>5739</v>
      </c>
      <c r="TD766" t="s">
        <v>5739</v>
      </c>
      <c r="TH766" t="s">
        <v>1455</v>
      </c>
      <c r="TI766" t="s">
        <v>5739</v>
      </c>
      <c r="TJ766" t="s">
        <v>5739</v>
      </c>
      <c r="TK766" t="s">
        <v>5740</v>
      </c>
      <c r="TL766" t="s">
        <v>5739</v>
      </c>
      <c r="TM766" t="s">
        <v>5739</v>
      </c>
      <c r="TN766" t="s">
        <v>5739</v>
      </c>
      <c r="TO766" t="s">
        <v>5739</v>
      </c>
      <c r="TP766" t="s">
        <v>5739</v>
      </c>
      <c r="TQ766" t="s">
        <v>5739</v>
      </c>
      <c r="TR766" t="s">
        <v>5739</v>
      </c>
      <c r="TS766" t="s">
        <v>5739</v>
      </c>
      <c r="TT766" t="s">
        <v>5739</v>
      </c>
      <c r="TU766" t="s">
        <v>5739</v>
      </c>
      <c r="TV766" t="s">
        <v>5739</v>
      </c>
      <c r="TW766" t="s">
        <v>5739</v>
      </c>
      <c r="TX766" t="s">
        <v>5739</v>
      </c>
      <c r="TY766" t="s">
        <v>5739</v>
      </c>
      <c r="TZ766" t="s">
        <v>5739</v>
      </c>
      <c r="UA766" t="s">
        <v>5739</v>
      </c>
      <c r="UB766" t="s">
        <v>5739</v>
      </c>
      <c r="UC766" t="s">
        <v>5739</v>
      </c>
      <c r="UD766" t="s">
        <v>5739</v>
      </c>
      <c r="UE766" t="s">
        <v>5739</v>
      </c>
      <c r="UF766" t="s">
        <v>5739</v>
      </c>
      <c r="UG766" t="s">
        <v>5739</v>
      </c>
      <c r="UH766" t="s">
        <v>5739</v>
      </c>
      <c r="UI766" t="s">
        <v>5739</v>
      </c>
      <c r="UJ766" t="s">
        <v>5739</v>
      </c>
      <c r="UK766" t="s">
        <v>5739</v>
      </c>
      <c r="UL766" t="s">
        <v>5739</v>
      </c>
      <c r="UM766" t="s">
        <v>5739</v>
      </c>
      <c r="UN766" t="s">
        <v>5739</v>
      </c>
      <c r="UQ766" t="s">
        <v>1537</v>
      </c>
      <c r="US766" t="s">
        <v>1337</v>
      </c>
      <c r="VO766" t="s">
        <v>5741</v>
      </c>
      <c r="VP766" t="s">
        <v>1337</v>
      </c>
      <c r="VQ766" t="s">
        <v>1339</v>
      </c>
      <c r="VS766" t="s">
        <v>2098</v>
      </c>
      <c r="VU766" t="s">
        <v>1339</v>
      </c>
      <c r="WF766" t="s">
        <v>3176</v>
      </c>
      <c r="WG766" t="s">
        <v>5739</v>
      </c>
      <c r="WH766" t="s">
        <v>5739</v>
      </c>
      <c r="WI766" t="s">
        <v>5739</v>
      </c>
      <c r="WJ766" t="s">
        <v>5739</v>
      </c>
      <c r="WK766" t="s">
        <v>5739</v>
      </c>
      <c r="WL766" t="s">
        <v>5740</v>
      </c>
      <c r="WM766" t="s">
        <v>5739</v>
      </c>
      <c r="WN766" t="s">
        <v>5739</v>
      </c>
      <c r="WO766" t="s">
        <v>5739</v>
      </c>
      <c r="DIF766">
        <v>279365048</v>
      </c>
      <c r="DIG766" t="s">
        <v>10582</v>
      </c>
      <c r="DIH766" t="s">
        <v>10583</v>
      </c>
      <c r="DIK766" t="s">
        <v>5745</v>
      </c>
      <c r="DIL766" t="s">
        <v>5746</v>
      </c>
      <c r="DIN766">
        <v>765</v>
      </c>
    </row>
    <row r="767" spans="1:948 1059:1292 2944:2952" x14ac:dyDescent="0.35">
      <c r="A767" t="s">
        <v>10584</v>
      </c>
      <c r="B767" t="s">
        <v>10585</v>
      </c>
      <c r="C767" t="s">
        <v>10117</v>
      </c>
      <c r="D767" t="s">
        <v>5736</v>
      </c>
      <c r="E767" s="36" t="s">
        <v>10586</v>
      </c>
      <c r="G767" t="s">
        <v>1328</v>
      </c>
      <c r="H767" t="s">
        <v>1337</v>
      </c>
      <c r="J767" t="s">
        <v>1374</v>
      </c>
      <c r="K767" t="s">
        <v>10587</v>
      </c>
      <c r="SU767" t="s">
        <v>1394</v>
      </c>
      <c r="SV767" t="s">
        <v>5739</v>
      </c>
      <c r="SW767" t="s">
        <v>5739</v>
      </c>
      <c r="SX767" t="s">
        <v>5740</v>
      </c>
      <c r="SY767" t="s">
        <v>5739</v>
      </c>
      <c r="SZ767" t="s">
        <v>5739</v>
      </c>
      <c r="TA767" t="s">
        <v>5739</v>
      </c>
      <c r="TB767" t="s">
        <v>5739</v>
      </c>
      <c r="TC767" t="s">
        <v>5739</v>
      </c>
      <c r="TD767" t="s">
        <v>5739</v>
      </c>
      <c r="TH767" t="s">
        <v>1455</v>
      </c>
      <c r="TI767" t="s">
        <v>5739</v>
      </c>
      <c r="TJ767" t="s">
        <v>5739</v>
      </c>
      <c r="TK767" t="s">
        <v>5740</v>
      </c>
      <c r="TL767" t="s">
        <v>5739</v>
      </c>
      <c r="TM767" t="s">
        <v>5739</v>
      </c>
      <c r="TN767" t="s">
        <v>5739</v>
      </c>
      <c r="TO767" t="s">
        <v>5739</v>
      </c>
      <c r="TP767" t="s">
        <v>5739</v>
      </c>
      <c r="TQ767" t="s">
        <v>5739</v>
      </c>
      <c r="TR767" t="s">
        <v>5739</v>
      </c>
      <c r="TS767" t="s">
        <v>5739</v>
      </c>
      <c r="TT767" t="s">
        <v>5739</v>
      </c>
      <c r="TU767" t="s">
        <v>5739</v>
      </c>
      <c r="TV767" t="s">
        <v>5739</v>
      </c>
      <c r="TW767" t="s">
        <v>5739</v>
      </c>
      <c r="TX767" t="s">
        <v>5739</v>
      </c>
      <c r="TY767" t="s">
        <v>5739</v>
      </c>
      <c r="TZ767" t="s">
        <v>5739</v>
      </c>
      <c r="UA767" t="s">
        <v>5739</v>
      </c>
      <c r="UB767" t="s">
        <v>5739</v>
      </c>
      <c r="UC767" t="s">
        <v>5739</v>
      </c>
      <c r="UD767" t="s">
        <v>5739</v>
      </c>
      <c r="UE767" t="s">
        <v>5739</v>
      </c>
      <c r="UF767" t="s">
        <v>5739</v>
      </c>
      <c r="UG767" t="s">
        <v>5739</v>
      </c>
      <c r="UH767" t="s">
        <v>5739</v>
      </c>
      <c r="UI767" t="s">
        <v>5739</v>
      </c>
      <c r="UJ767" t="s">
        <v>5739</v>
      </c>
      <c r="UK767" t="s">
        <v>5739</v>
      </c>
      <c r="UL767" t="s">
        <v>5739</v>
      </c>
      <c r="UM767" t="s">
        <v>5739</v>
      </c>
      <c r="UN767" t="s">
        <v>5739</v>
      </c>
      <c r="UQ767" t="s">
        <v>1537</v>
      </c>
      <c r="US767" t="s">
        <v>1337</v>
      </c>
      <c r="VO767" t="s">
        <v>5741</v>
      </c>
      <c r="VP767" t="s">
        <v>1337</v>
      </c>
      <c r="VQ767" t="s">
        <v>1339</v>
      </c>
      <c r="VS767" t="s">
        <v>2098</v>
      </c>
      <c r="VU767" t="s">
        <v>1339</v>
      </c>
      <c r="WF767" t="s">
        <v>3153</v>
      </c>
      <c r="WG767" t="s">
        <v>5740</v>
      </c>
      <c r="WH767" t="s">
        <v>5739</v>
      </c>
      <c r="WI767" t="s">
        <v>5739</v>
      </c>
      <c r="WJ767" t="s">
        <v>5739</v>
      </c>
      <c r="WK767" t="s">
        <v>5739</v>
      </c>
      <c r="WL767" t="s">
        <v>5739</v>
      </c>
      <c r="WM767" t="s">
        <v>5739</v>
      </c>
      <c r="WN767" t="s">
        <v>5739</v>
      </c>
      <c r="WO767" t="s">
        <v>5739</v>
      </c>
      <c r="DIF767">
        <v>279365055</v>
      </c>
      <c r="DIG767" t="s">
        <v>10588</v>
      </c>
      <c r="DIH767" t="s">
        <v>10589</v>
      </c>
      <c r="DIK767" t="s">
        <v>5745</v>
      </c>
      <c r="DIL767" t="s">
        <v>5746</v>
      </c>
      <c r="DIN767">
        <v>766</v>
      </c>
    </row>
    <row r="768" spans="1:948 1059:1292 2944:2952" x14ac:dyDescent="0.35">
      <c r="A768" t="s">
        <v>10590</v>
      </c>
      <c r="B768" t="s">
        <v>10591</v>
      </c>
      <c r="C768" t="s">
        <v>10117</v>
      </c>
      <c r="D768" t="s">
        <v>5736</v>
      </c>
      <c r="E768" s="36" t="s">
        <v>10592</v>
      </c>
      <c r="G768" t="s">
        <v>1328</v>
      </c>
      <c r="H768" t="s">
        <v>1337</v>
      </c>
      <c r="J768" t="s">
        <v>1374</v>
      </c>
      <c r="K768" t="s">
        <v>10593</v>
      </c>
      <c r="SU768" t="s">
        <v>1394</v>
      </c>
      <c r="SV768" t="s">
        <v>5739</v>
      </c>
      <c r="SW768" t="s">
        <v>5739</v>
      </c>
      <c r="SX768" t="s">
        <v>5740</v>
      </c>
      <c r="SY768" t="s">
        <v>5739</v>
      </c>
      <c r="SZ768" t="s">
        <v>5739</v>
      </c>
      <c r="TA768" t="s">
        <v>5739</v>
      </c>
      <c r="TB768" t="s">
        <v>5739</v>
      </c>
      <c r="TC768" t="s">
        <v>5739</v>
      </c>
      <c r="TD768" t="s">
        <v>5739</v>
      </c>
      <c r="TH768" t="s">
        <v>1455</v>
      </c>
      <c r="TI768" t="s">
        <v>5739</v>
      </c>
      <c r="TJ768" t="s">
        <v>5739</v>
      </c>
      <c r="TK768" t="s">
        <v>5740</v>
      </c>
      <c r="TL768" t="s">
        <v>5739</v>
      </c>
      <c r="TM768" t="s">
        <v>5739</v>
      </c>
      <c r="TN768" t="s">
        <v>5739</v>
      </c>
      <c r="TO768" t="s">
        <v>5739</v>
      </c>
      <c r="TP768" t="s">
        <v>5739</v>
      </c>
      <c r="TQ768" t="s">
        <v>5739</v>
      </c>
      <c r="TR768" t="s">
        <v>5739</v>
      </c>
      <c r="TS768" t="s">
        <v>5739</v>
      </c>
      <c r="TT768" t="s">
        <v>5739</v>
      </c>
      <c r="TU768" t="s">
        <v>5739</v>
      </c>
      <c r="TV768" t="s">
        <v>5739</v>
      </c>
      <c r="TW768" t="s">
        <v>5739</v>
      </c>
      <c r="TX768" t="s">
        <v>5739</v>
      </c>
      <c r="TY768" t="s">
        <v>5739</v>
      </c>
      <c r="TZ768" t="s">
        <v>5739</v>
      </c>
      <c r="UA768" t="s">
        <v>5739</v>
      </c>
      <c r="UB768" t="s">
        <v>5739</v>
      </c>
      <c r="UC768" t="s">
        <v>5739</v>
      </c>
      <c r="UD768" t="s">
        <v>5739</v>
      </c>
      <c r="UE768" t="s">
        <v>5739</v>
      </c>
      <c r="UF768" t="s">
        <v>5739</v>
      </c>
      <c r="UG768" t="s">
        <v>5739</v>
      </c>
      <c r="UH768" t="s">
        <v>5739</v>
      </c>
      <c r="UI768" t="s">
        <v>5739</v>
      </c>
      <c r="UJ768" t="s">
        <v>5739</v>
      </c>
      <c r="UK768" t="s">
        <v>5739</v>
      </c>
      <c r="UL768" t="s">
        <v>5739</v>
      </c>
      <c r="UM768" t="s">
        <v>5739</v>
      </c>
      <c r="UN768" t="s">
        <v>5739</v>
      </c>
      <c r="UQ768" t="s">
        <v>1537</v>
      </c>
      <c r="US768" t="s">
        <v>1337</v>
      </c>
      <c r="VO768" t="s">
        <v>5741</v>
      </c>
      <c r="VP768" t="s">
        <v>1337</v>
      </c>
      <c r="VQ768" t="s">
        <v>1339</v>
      </c>
      <c r="VS768" t="s">
        <v>2098</v>
      </c>
      <c r="VU768" t="s">
        <v>1447</v>
      </c>
      <c r="WF768" t="s">
        <v>3153</v>
      </c>
      <c r="WG768" t="s">
        <v>5740</v>
      </c>
      <c r="WH768" t="s">
        <v>5739</v>
      </c>
      <c r="WI768" t="s">
        <v>5739</v>
      </c>
      <c r="WJ768" t="s">
        <v>5739</v>
      </c>
      <c r="WK768" t="s">
        <v>5739</v>
      </c>
      <c r="WL768" t="s">
        <v>5739</v>
      </c>
      <c r="WM768" t="s">
        <v>5739</v>
      </c>
      <c r="WN768" t="s">
        <v>5739</v>
      </c>
      <c r="WO768" t="s">
        <v>5739</v>
      </c>
      <c r="DIF768">
        <v>279365059</v>
      </c>
      <c r="DIG768" t="s">
        <v>10594</v>
      </c>
      <c r="DIH768" t="s">
        <v>10595</v>
      </c>
      <c r="DIK768" t="s">
        <v>5745</v>
      </c>
      <c r="DIL768" t="s">
        <v>5746</v>
      </c>
      <c r="DIN768">
        <v>767</v>
      </c>
    </row>
    <row r="769" spans="1:613 1059:1292 2944:2952" x14ac:dyDescent="0.35">
      <c r="A769" t="s">
        <v>10596</v>
      </c>
      <c r="B769" t="s">
        <v>10597</v>
      </c>
      <c r="C769" t="s">
        <v>10117</v>
      </c>
      <c r="D769" t="s">
        <v>5736</v>
      </c>
      <c r="E769" s="36" t="s">
        <v>10598</v>
      </c>
      <c r="G769" t="s">
        <v>1328</v>
      </c>
      <c r="H769" t="s">
        <v>1337</v>
      </c>
      <c r="J769" t="s">
        <v>1374</v>
      </c>
      <c r="K769" t="s">
        <v>10599</v>
      </c>
      <c r="SU769" t="s">
        <v>1394</v>
      </c>
      <c r="SV769" t="s">
        <v>5739</v>
      </c>
      <c r="SW769" t="s">
        <v>5739</v>
      </c>
      <c r="SX769" t="s">
        <v>5740</v>
      </c>
      <c r="SY769" t="s">
        <v>5739</v>
      </c>
      <c r="SZ769" t="s">
        <v>5739</v>
      </c>
      <c r="TA769" t="s">
        <v>5739</v>
      </c>
      <c r="TB769" t="s">
        <v>5739</v>
      </c>
      <c r="TC769" t="s">
        <v>5739</v>
      </c>
      <c r="TD769" t="s">
        <v>5739</v>
      </c>
      <c r="TH769" t="s">
        <v>1455</v>
      </c>
      <c r="TI769" t="s">
        <v>5739</v>
      </c>
      <c r="TJ769" t="s">
        <v>5739</v>
      </c>
      <c r="TK769" t="s">
        <v>5740</v>
      </c>
      <c r="TL769" t="s">
        <v>5739</v>
      </c>
      <c r="TM769" t="s">
        <v>5739</v>
      </c>
      <c r="TN769" t="s">
        <v>5739</v>
      </c>
      <c r="TO769" t="s">
        <v>5739</v>
      </c>
      <c r="TP769" t="s">
        <v>5739</v>
      </c>
      <c r="TQ769" t="s">
        <v>5739</v>
      </c>
      <c r="TR769" t="s">
        <v>5739</v>
      </c>
      <c r="TS769" t="s">
        <v>5739</v>
      </c>
      <c r="TT769" t="s">
        <v>5739</v>
      </c>
      <c r="TU769" t="s">
        <v>5739</v>
      </c>
      <c r="TV769" t="s">
        <v>5739</v>
      </c>
      <c r="TW769" t="s">
        <v>5739</v>
      </c>
      <c r="TX769" t="s">
        <v>5739</v>
      </c>
      <c r="TY769" t="s">
        <v>5739</v>
      </c>
      <c r="TZ769" t="s">
        <v>5739</v>
      </c>
      <c r="UA769" t="s">
        <v>5739</v>
      </c>
      <c r="UB769" t="s">
        <v>5739</v>
      </c>
      <c r="UC769" t="s">
        <v>5739</v>
      </c>
      <c r="UD769" t="s">
        <v>5739</v>
      </c>
      <c r="UE769" t="s">
        <v>5739</v>
      </c>
      <c r="UF769" t="s">
        <v>5739</v>
      </c>
      <c r="UG769" t="s">
        <v>5739</v>
      </c>
      <c r="UH769" t="s">
        <v>5739</v>
      </c>
      <c r="UI769" t="s">
        <v>5739</v>
      </c>
      <c r="UJ769" t="s">
        <v>5739</v>
      </c>
      <c r="UK769" t="s">
        <v>5739</v>
      </c>
      <c r="UL769" t="s">
        <v>5739</v>
      </c>
      <c r="UM769" t="s">
        <v>5739</v>
      </c>
      <c r="UN769" t="s">
        <v>5739</v>
      </c>
      <c r="UQ769" t="s">
        <v>1537</v>
      </c>
      <c r="US769" t="s">
        <v>1337</v>
      </c>
      <c r="VO769" t="s">
        <v>5741</v>
      </c>
      <c r="VP769" t="s">
        <v>1337</v>
      </c>
      <c r="VQ769" t="s">
        <v>1339</v>
      </c>
      <c r="VS769" t="s">
        <v>2098</v>
      </c>
      <c r="VU769" t="s">
        <v>1339</v>
      </c>
      <c r="WF769" t="s">
        <v>3176</v>
      </c>
      <c r="WG769" t="s">
        <v>5739</v>
      </c>
      <c r="WH769" t="s">
        <v>5739</v>
      </c>
      <c r="WI769" t="s">
        <v>5739</v>
      </c>
      <c r="WJ769" t="s">
        <v>5739</v>
      </c>
      <c r="WK769" t="s">
        <v>5739</v>
      </c>
      <c r="WL769" t="s">
        <v>5740</v>
      </c>
      <c r="WM769" t="s">
        <v>5739</v>
      </c>
      <c r="WN769" t="s">
        <v>5739</v>
      </c>
      <c r="WO769" t="s">
        <v>5739</v>
      </c>
      <c r="DIF769">
        <v>279365063</v>
      </c>
      <c r="DIG769" t="s">
        <v>10600</v>
      </c>
      <c r="DIH769" t="s">
        <v>10601</v>
      </c>
      <c r="DIK769" t="s">
        <v>5745</v>
      </c>
      <c r="DIL769" t="s">
        <v>5746</v>
      </c>
      <c r="DIN769">
        <v>768</v>
      </c>
    </row>
    <row r="770" spans="1:613 1059:1292 2944:2952" x14ac:dyDescent="0.35">
      <c r="A770" t="s">
        <v>10602</v>
      </c>
      <c r="B770" t="s">
        <v>10603</v>
      </c>
      <c r="C770" t="s">
        <v>10117</v>
      </c>
      <c r="D770" t="s">
        <v>5736</v>
      </c>
      <c r="E770" s="36" t="s">
        <v>10604</v>
      </c>
      <c r="G770" t="s">
        <v>1328</v>
      </c>
      <c r="H770" t="s">
        <v>1337</v>
      </c>
      <c r="J770" t="s">
        <v>1374</v>
      </c>
      <c r="K770" t="s">
        <v>10599</v>
      </c>
      <c r="SU770" t="s">
        <v>1394</v>
      </c>
      <c r="SV770" t="s">
        <v>5739</v>
      </c>
      <c r="SW770" t="s">
        <v>5739</v>
      </c>
      <c r="SX770" t="s">
        <v>5740</v>
      </c>
      <c r="SY770" t="s">
        <v>5739</v>
      </c>
      <c r="SZ770" t="s">
        <v>5739</v>
      </c>
      <c r="TA770" t="s">
        <v>5739</v>
      </c>
      <c r="TB770" t="s">
        <v>5739</v>
      </c>
      <c r="TC770" t="s">
        <v>5739</v>
      </c>
      <c r="TD770" t="s">
        <v>5739</v>
      </c>
      <c r="TH770" t="s">
        <v>1455</v>
      </c>
      <c r="TI770" t="s">
        <v>5739</v>
      </c>
      <c r="TJ770" t="s">
        <v>5739</v>
      </c>
      <c r="TK770" t="s">
        <v>5740</v>
      </c>
      <c r="TL770" t="s">
        <v>5739</v>
      </c>
      <c r="TM770" t="s">
        <v>5739</v>
      </c>
      <c r="TN770" t="s">
        <v>5739</v>
      </c>
      <c r="TO770" t="s">
        <v>5739</v>
      </c>
      <c r="TP770" t="s">
        <v>5739</v>
      </c>
      <c r="TQ770" t="s">
        <v>5739</v>
      </c>
      <c r="TR770" t="s">
        <v>5739</v>
      </c>
      <c r="TS770" t="s">
        <v>5739</v>
      </c>
      <c r="TT770" t="s">
        <v>5739</v>
      </c>
      <c r="TU770" t="s">
        <v>5739</v>
      </c>
      <c r="TV770" t="s">
        <v>5739</v>
      </c>
      <c r="TW770" t="s">
        <v>5739</v>
      </c>
      <c r="TX770" t="s">
        <v>5739</v>
      </c>
      <c r="TY770" t="s">
        <v>5739</v>
      </c>
      <c r="TZ770" t="s">
        <v>5739</v>
      </c>
      <c r="UA770" t="s">
        <v>5739</v>
      </c>
      <c r="UB770" t="s">
        <v>5739</v>
      </c>
      <c r="UC770" t="s">
        <v>5739</v>
      </c>
      <c r="UD770" t="s">
        <v>5739</v>
      </c>
      <c r="UE770" t="s">
        <v>5739</v>
      </c>
      <c r="UF770" t="s">
        <v>5739</v>
      </c>
      <c r="UG770" t="s">
        <v>5739</v>
      </c>
      <c r="UH770" t="s">
        <v>5739</v>
      </c>
      <c r="UI770" t="s">
        <v>5739</v>
      </c>
      <c r="UJ770" t="s">
        <v>5739</v>
      </c>
      <c r="UK770" t="s">
        <v>5739</v>
      </c>
      <c r="UL770" t="s">
        <v>5739</v>
      </c>
      <c r="UM770" t="s">
        <v>5739</v>
      </c>
      <c r="UN770" t="s">
        <v>5739</v>
      </c>
      <c r="UQ770" t="s">
        <v>1537</v>
      </c>
      <c r="US770" t="s">
        <v>1337</v>
      </c>
      <c r="VO770" t="s">
        <v>5741</v>
      </c>
      <c r="VP770" t="s">
        <v>1337</v>
      </c>
      <c r="VQ770" t="s">
        <v>1339</v>
      </c>
      <c r="VS770" t="s">
        <v>2098</v>
      </c>
      <c r="VU770" t="s">
        <v>1339</v>
      </c>
      <c r="WF770" t="s">
        <v>3170</v>
      </c>
      <c r="WG770" t="s">
        <v>5739</v>
      </c>
      <c r="WH770" t="s">
        <v>5740</v>
      </c>
      <c r="WI770" t="s">
        <v>5739</v>
      </c>
      <c r="WJ770" t="s">
        <v>5739</v>
      </c>
      <c r="WK770" t="s">
        <v>5739</v>
      </c>
      <c r="WL770" t="s">
        <v>5739</v>
      </c>
      <c r="WM770" t="s">
        <v>5739</v>
      </c>
      <c r="WN770" t="s">
        <v>5739</v>
      </c>
      <c r="WO770" t="s">
        <v>5739</v>
      </c>
      <c r="DIF770">
        <v>279365069</v>
      </c>
      <c r="DIG770" t="s">
        <v>10605</v>
      </c>
      <c r="DIH770" t="s">
        <v>10606</v>
      </c>
      <c r="DIK770" t="s">
        <v>5745</v>
      </c>
      <c r="DIL770" t="s">
        <v>5746</v>
      </c>
      <c r="DIN770">
        <v>769</v>
      </c>
    </row>
    <row r="771" spans="1:613 1059:1292 2944:2952" x14ac:dyDescent="0.35">
      <c r="A771" t="s">
        <v>10607</v>
      </c>
      <c r="B771" t="s">
        <v>10608</v>
      </c>
      <c r="C771" t="s">
        <v>10117</v>
      </c>
      <c r="D771" t="s">
        <v>5736</v>
      </c>
      <c r="E771" s="36" t="s">
        <v>10609</v>
      </c>
      <c r="G771" t="s">
        <v>1328</v>
      </c>
      <c r="H771" t="s">
        <v>1337</v>
      </c>
      <c r="J771" t="s">
        <v>1374</v>
      </c>
      <c r="K771" t="s">
        <v>10610</v>
      </c>
      <c r="SU771" t="s">
        <v>1394</v>
      </c>
      <c r="SV771" t="s">
        <v>5739</v>
      </c>
      <c r="SW771" t="s">
        <v>5739</v>
      </c>
      <c r="SX771" t="s">
        <v>5740</v>
      </c>
      <c r="SY771" t="s">
        <v>5739</v>
      </c>
      <c r="SZ771" t="s">
        <v>5739</v>
      </c>
      <c r="TA771" t="s">
        <v>5739</v>
      </c>
      <c r="TB771" t="s">
        <v>5739</v>
      </c>
      <c r="TC771" t="s">
        <v>5739</v>
      </c>
      <c r="TD771" t="s">
        <v>5739</v>
      </c>
      <c r="TH771" t="s">
        <v>1455</v>
      </c>
      <c r="TI771" t="s">
        <v>5739</v>
      </c>
      <c r="TJ771" t="s">
        <v>5739</v>
      </c>
      <c r="TK771" t="s">
        <v>5740</v>
      </c>
      <c r="TL771" t="s">
        <v>5739</v>
      </c>
      <c r="TM771" t="s">
        <v>5739</v>
      </c>
      <c r="TN771" t="s">
        <v>5739</v>
      </c>
      <c r="TO771" t="s">
        <v>5739</v>
      </c>
      <c r="TP771" t="s">
        <v>5739</v>
      </c>
      <c r="TQ771" t="s">
        <v>5739</v>
      </c>
      <c r="TR771" t="s">
        <v>5739</v>
      </c>
      <c r="TS771" t="s">
        <v>5739</v>
      </c>
      <c r="TT771" t="s">
        <v>5739</v>
      </c>
      <c r="TU771" t="s">
        <v>5739</v>
      </c>
      <c r="TV771" t="s">
        <v>5739</v>
      </c>
      <c r="TW771" t="s">
        <v>5739</v>
      </c>
      <c r="TX771" t="s">
        <v>5739</v>
      </c>
      <c r="TY771" t="s">
        <v>5739</v>
      </c>
      <c r="TZ771" t="s">
        <v>5739</v>
      </c>
      <c r="UA771" t="s">
        <v>5739</v>
      </c>
      <c r="UB771" t="s">
        <v>5739</v>
      </c>
      <c r="UC771" t="s">
        <v>5739</v>
      </c>
      <c r="UD771" t="s">
        <v>5739</v>
      </c>
      <c r="UE771" t="s">
        <v>5739</v>
      </c>
      <c r="UF771" t="s">
        <v>5739</v>
      </c>
      <c r="UG771" t="s">
        <v>5739</v>
      </c>
      <c r="UH771" t="s">
        <v>5739</v>
      </c>
      <c r="UI771" t="s">
        <v>5739</v>
      </c>
      <c r="UJ771" t="s">
        <v>5739</v>
      </c>
      <c r="UK771" t="s">
        <v>5739</v>
      </c>
      <c r="UL771" t="s">
        <v>5739</v>
      </c>
      <c r="UM771" t="s">
        <v>5739</v>
      </c>
      <c r="UN771" t="s">
        <v>5739</v>
      </c>
      <c r="UQ771" t="s">
        <v>1537</v>
      </c>
      <c r="US771" t="s">
        <v>1337</v>
      </c>
      <c r="VO771" t="s">
        <v>5741</v>
      </c>
      <c r="VP771" t="s">
        <v>1337</v>
      </c>
      <c r="VQ771" t="s">
        <v>1339</v>
      </c>
      <c r="VS771" t="s">
        <v>2098</v>
      </c>
      <c r="VU771" t="s">
        <v>1339</v>
      </c>
      <c r="WF771" t="s">
        <v>3170</v>
      </c>
      <c r="WG771" t="s">
        <v>5739</v>
      </c>
      <c r="WH771" t="s">
        <v>5740</v>
      </c>
      <c r="WI771" t="s">
        <v>5739</v>
      </c>
      <c r="WJ771" t="s">
        <v>5739</v>
      </c>
      <c r="WK771" t="s">
        <v>5739</v>
      </c>
      <c r="WL771" t="s">
        <v>5739</v>
      </c>
      <c r="WM771" t="s">
        <v>5739</v>
      </c>
      <c r="WN771" t="s">
        <v>5739</v>
      </c>
      <c r="WO771" t="s">
        <v>5739</v>
      </c>
      <c r="DIF771">
        <v>279365076</v>
      </c>
      <c r="DIG771" t="s">
        <v>10611</v>
      </c>
      <c r="DIH771" t="s">
        <v>10612</v>
      </c>
      <c r="DIK771" t="s">
        <v>5745</v>
      </c>
      <c r="DIL771" t="s">
        <v>5746</v>
      </c>
      <c r="DIN771">
        <v>770</v>
      </c>
    </row>
    <row r="772" spans="1:613 1059:1292 2944:2952" x14ac:dyDescent="0.35">
      <c r="A772" t="s">
        <v>10613</v>
      </c>
      <c r="B772" t="s">
        <v>10614</v>
      </c>
      <c r="C772" t="s">
        <v>10117</v>
      </c>
      <c r="D772" t="s">
        <v>5736</v>
      </c>
      <c r="E772" s="36" t="s">
        <v>10615</v>
      </c>
      <c r="G772" t="s">
        <v>1328</v>
      </c>
      <c r="H772" t="s">
        <v>1337</v>
      </c>
      <c r="J772" t="s">
        <v>1361</v>
      </c>
      <c r="IU772" t="s">
        <v>1681</v>
      </c>
      <c r="IW772" t="s">
        <v>2557</v>
      </c>
      <c r="IX772" t="s">
        <v>2716</v>
      </c>
      <c r="JA772" t="s">
        <v>7963</v>
      </c>
      <c r="JB772" t="s">
        <v>5739</v>
      </c>
      <c r="JC772" t="s">
        <v>5739</v>
      </c>
      <c r="JD772" t="s">
        <v>5739</v>
      </c>
      <c r="JE772" t="s">
        <v>5739</v>
      </c>
      <c r="JF772" t="s">
        <v>5740</v>
      </c>
      <c r="JG772" t="s">
        <v>5740</v>
      </c>
      <c r="JH772" t="s">
        <v>5739</v>
      </c>
      <c r="JI772" t="s">
        <v>5739</v>
      </c>
      <c r="JJ772" t="s">
        <v>5739</v>
      </c>
      <c r="KW772" t="s">
        <v>1337</v>
      </c>
      <c r="LK772" t="s">
        <v>5755</v>
      </c>
      <c r="LL772" t="s">
        <v>5740</v>
      </c>
      <c r="LM772" t="s">
        <v>5740</v>
      </c>
      <c r="LN772" t="s">
        <v>5740</v>
      </c>
      <c r="LO772" t="s">
        <v>5740</v>
      </c>
      <c r="LP772" t="s">
        <v>5739</v>
      </c>
      <c r="LQ772" t="s">
        <v>5740</v>
      </c>
      <c r="LR772" t="s">
        <v>5740</v>
      </c>
      <c r="LS772" t="s">
        <v>5739</v>
      </c>
      <c r="LT772" t="s">
        <v>1567</v>
      </c>
      <c r="LU772" t="s">
        <v>1337</v>
      </c>
      <c r="LV772" t="s">
        <v>6825</v>
      </c>
      <c r="LW772" t="s">
        <v>5740</v>
      </c>
      <c r="LX772" t="s">
        <v>5740</v>
      </c>
      <c r="LY772" t="s">
        <v>5739</v>
      </c>
      <c r="LZ772" t="s">
        <v>5739</v>
      </c>
      <c r="MA772" t="s">
        <v>5739</v>
      </c>
      <c r="MD772" t="s">
        <v>2035</v>
      </c>
      <c r="ME772" t="s">
        <v>5739</v>
      </c>
      <c r="MF772" t="s">
        <v>5739</v>
      </c>
      <c r="MG772" t="s">
        <v>5739</v>
      </c>
      <c r="MH772" t="s">
        <v>5739</v>
      </c>
      <c r="MI772" t="s">
        <v>5739</v>
      </c>
      <c r="MJ772" t="s">
        <v>5739</v>
      </c>
      <c r="MK772" t="s">
        <v>5740</v>
      </c>
      <c r="ML772" t="s">
        <v>5739</v>
      </c>
      <c r="MM772" t="s">
        <v>5739</v>
      </c>
      <c r="MQ772" t="s">
        <v>1337</v>
      </c>
      <c r="MR772" t="s">
        <v>7997</v>
      </c>
      <c r="MS772" t="s">
        <v>5739</v>
      </c>
      <c r="MT772" t="s">
        <v>5739</v>
      </c>
      <c r="MU772" t="s">
        <v>5739</v>
      </c>
      <c r="MV772" t="s">
        <v>5740</v>
      </c>
      <c r="MW772" t="s">
        <v>5740</v>
      </c>
      <c r="MX772" t="s">
        <v>5740</v>
      </c>
      <c r="MY772" t="s">
        <v>5739</v>
      </c>
      <c r="MZ772" t="s">
        <v>5739</v>
      </c>
      <c r="NA772" t="s">
        <v>5739</v>
      </c>
      <c r="NB772" t="s">
        <v>5740</v>
      </c>
      <c r="NE772" t="s">
        <v>5758</v>
      </c>
      <c r="NF772" t="s">
        <v>5758</v>
      </c>
      <c r="NG772" t="s">
        <v>1339</v>
      </c>
      <c r="OS772" t="s">
        <v>5758</v>
      </c>
      <c r="OT772" t="s">
        <v>5758</v>
      </c>
      <c r="OU772" t="s">
        <v>1339</v>
      </c>
      <c r="OW772" t="s">
        <v>1337</v>
      </c>
      <c r="PP772" t="s">
        <v>1339</v>
      </c>
      <c r="PY772" t="s">
        <v>1337</v>
      </c>
      <c r="PZ772" t="s">
        <v>1339</v>
      </c>
      <c r="QJ772" t="s">
        <v>10616</v>
      </c>
      <c r="QK772" t="s">
        <v>5739</v>
      </c>
      <c r="QL772" t="s">
        <v>5739</v>
      </c>
      <c r="QM772" t="s">
        <v>5739</v>
      </c>
      <c r="QN772" t="s">
        <v>5739</v>
      </c>
      <c r="QO772" t="s">
        <v>5740</v>
      </c>
      <c r="QP772" t="s">
        <v>5740</v>
      </c>
      <c r="QQ772" t="s">
        <v>5739</v>
      </c>
      <c r="QR772" t="s">
        <v>5739</v>
      </c>
      <c r="QU772" t="s">
        <v>10617</v>
      </c>
      <c r="QV772" t="s">
        <v>5739</v>
      </c>
      <c r="QW772" t="s">
        <v>5739</v>
      </c>
      <c r="QX772" t="s">
        <v>5740</v>
      </c>
      <c r="QY772" t="s">
        <v>5740</v>
      </c>
      <c r="QZ772" t="s">
        <v>5739</v>
      </c>
      <c r="RA772" t="s">
        <v>5739</v>
      </c>
      <c r="RD772" t="s">
        <v>1339</v>
      </c>
      <c r="RO772" t="s">
        <v>1339</v>
      </c>
      <c r="SI772" t="s">
        <v>3165</v>
      </c>
      <c r="SJ772" t="s">
        <v>5739</v>
      </c>
      <c r="SK772" t="s">
        <v>5739</v>
      </c>
      <c r="SL772" t="s">
        <v>5739</v>
      </c>
      <c r="SM772" t="s">
        <v>5739</v>
      </c>
      <c r="SN772" t="s">
        <v>5739</v>
      </c>
      <c r="SO772" t="s">
        <v>5739</v>
      </c>
      <c r="SP772" t="s">
        <v>5740</v>
      </c>
      <c r="SQ772" t="s">
        <v>5739</v>
      </c>
      <c r="SR772" t="s">
        <v>5739</v>
      </c>
      <c r="SS772" t="s">
        <v>5739</v>
      </c>
      <c r="DIF772">
        <v>279366738</v>
      </c>
      <c r="DIG772" t="s">
        <v>10618</v>
      </c>
      <c r="DIH772" t="s">
        <v>10619</v>
      </c>
      <c r="DIK772" t="s">
        <v>5745</v>
      </c>
      <c r="DIL772" t="s">
        <v>5746</v>
      </c>
      <c r="DIN772">
        <v>771</v>
      </c>
    </row>
    <row r="773" spans="1:613 1059:1292 2944:2952" x14ac:dyDescent="0.35">
      <c r="A773" t="s">
        <v>10620</v>
      </c>
      <c r="B773" t="s">
        <v>10621</v>
      </c>
      <c r="C773" t="s">
        <v>10117</v>
      </c>
      <c r="D773" t="s">
        <v>5736</v>
      </c>
      <c r="E773" s="36" t="s">
        <v>10622</v>
      </c>
      <c r="G773" t="s">
        <v>1328</v>
      </c>
      <c r="H773" t="s">
        <v>1337</v>
      </c>
      <c r="J773" t="s">
        <v>1374</v>
      </c>
      <c r="K773" t="s">
        <v>10623</v>
      </c>
      <c r="SU773" t="s">
        <v>1394</v>
      </c>
      <c r="SV773" t="s">
        <v>5739</v>
      </c>
      <c r="SW773" t="s">
        <v>5739</v>
      </c>
      <c r="SX773" t="s">
        <v>5740</v>
      </c>
      <c r="SY773" t="s">
        <v>5739</v>
      </c>
      <c r="SZ773" t="s">
        <v>5739</v>
      </c>
      <c r="TA773" t="s">
        <v>5739</v>
      </c>
      <c r="TB773" t="s">
        <v>5739</v>
      </c>
      <c r="TC773" t="s">
        <v>5739</v>
      </c>
      <c r="TD773" t="s">
        <v>5739</v>
      </c>
      <c r="TH773" t="s">
        <v>1455</v>
      </c>
      <c r="TI773" t="s">
        <v>5739</v>
      </c>
      <c r="TJ773" t="s">
        <v>5739</v>
      </c>
      <c r="TK773" t="s">
        <v>5740</v>
      </c>
      <c r="TL773" t="s">
        <v>5739</v>
      </c>
      <c r="TM773" t="s">
        <v>5739</v>
      </c>
      <c r="TN773" t="s">
        <v>5739</v>
      </c>
      <c r="TO773" t="s">
        <v>5739</v>
      </c>
      <c r="TP773" t="s">
        <v>5739</v>
      </c>
      <c r="TQ773" t="s">
        <v>5739</v>
      </c>
      <c r="TR773" t="s">
        <v>5739</v>
      </c>
      <c r="TS773" t="s">
        <v>5739</v>
      </c>
      <c r="TT773" t="s">
        <v>5739</v>
      </c>
      <c r="TU773" t="s">
        <v>5739</v>
      </c>
      <c r="TV773" t="s">
        <v>5739</v>
      </c>
      <c r="TW773" t="s">
        <v>5739</v>
      </c>
      <c r="TX773" t="s">
        <v>5739</v>
      </c>
      <c r="TY773" t="s">
        <v>5739</v>
      </c>
      <c r="TZ773" t="s">
        <v>5739</v>
      </c>
      <c r="UA773" t="s">
        <v>5739</v>
      </c>
      <c r="UB773" t="s">
        <v>5739</v>
      </c>
      <c r="UC773" t="s">
        <v>5739</v>
      </c>
      <c r="UD773" t="s">
        <v>5739</v>
      </c>
      <c r="UE773" t="s">
        <v>5739</v>
      </c>
      <c r="UF773" t="s">
        <v>5739</v>
      </c>
      <c r="UG773" t="s">
        <v>5739</v>
      </c>
      <c r="UH773" t="s">
        <v>5739</v>
      </c>
      <c r="UI773" t="s">
        <v>5739</v>
      </c>
      <c r="UJ773" t="s">
        <v>5739</v>
      </c>
      <c r="UK773" t="s">
        <v>5739</v>
      </c>
      <c r="UL773" t="s">
        <v>5739</v>
      </c>
      <c r="UM773" t="s">
        <v>5739</v>
      </c>
      <c r="UN773" t="s">
        <v>5739</v>
      </c>
      <c r="UQ773" t="s">
        <v>1537</v>
      </c>
      <c r="US773" t="s">
        <v>1337</v>
      </c>
      <c r="VO773" t="s">
        <v>5741</v>
      </c>
      <c r="VP773" t="s">
        <v>1337</v>
      </c>
      <c r="VQ773" t="s">
        <v>1339</v>
      </c>
      <c r="VS773" t="s">
        <v>2098</v>
      </c>
      <c r="VU773" t="s">
        <v>1339</v>
      </c>
      <c r="WF773" t="s">
        <v>10624</v>
      </c>
      <c r="WG773" t="s">
        <v>5739</v>
      </c>
      <c r="WH773" t="s">
        <v>5740</v>
      </c>
      <c r="WI773" t="s">
        <v>5739</v>
      </c>
      <c r="WJ773" t="s">
        <v>5739</v>
      </c>
      <c r="WK773" t="s">
        <v>5739</v>
      </c>
      <c r="WL773" t="s">
        <v>5740</v>
      </c>
      <c r="WM773" t="s">
        <v>5739</v>
      </c>
      <c r="WN773" t="s">
        <v>5739</v>
      </c>
      <c r="WO773" t="s">
        <v>5739</v>
      </c>
      <c r="DIF773">
        <v>279366743</v>
      </c>
      <c r="DIG773" t="s">
        <v>10625</v>
      </c>
      <c r="DIH773" t="s">
        <v>10626</v>
      </c>
      <c r="DIK773" t="s">
        <v>5745</v>
      </c>
      <c r="DIL773" t="s">
        <v>5746</v>
      </c>
      <c r="DIN773">
        <v>772</v>
      </c>
    </row>
    <row r="774" spans="1:613 1059:1292 2944:2952" x14ac:dyDescent="0.35">
      <c r="A774" t="s">
        <v>10627</v>
      </c>
      <c r="B774" t="s">
        <v>10628</v>
      </c>
      <c r="C774" t="s">
        <v>10117</v>
      </c>
      <c r="D774" t="s">
        <v>5736</v>
      </c>
      <c r="E774" s="36" t="s">
        <v>10629</v>
      </c>
      <c r="G774" t="s">
        <v>1328</v>
      </c>
      <c r="H774" t="s">
        <v>1337</v>
      </c>
      <c r="J774" t="s">
        <v>1374</v>
      </c>
      <c r="K774" t="s">
        <v>10630</v>
      </c>
      <c r="SU774" t="s">
        <v>1394</v>
      </c>
      <c r="SV774" t="s">
        <v>5739</v>
      </c>
      <c r="SW774" t="s">
        <v>5739</v>
      </c>
      <c r="SX774" t="s">
        <v>5740</v>
      </c>
      <c r="SY774" t="s">
        <v>5739</v>
      </c>
      <c r="SZ774" t="s">
        <v>5739</v>
      </c>
      <c r="TA774" t="s">
        <v>5739</v>
      </c>
      <c r="TB774" t="s">
        <v>5739</v>
      </c>
      <c r="TC774" t="s">
        <v>5739</v>
      </c>
      <c r="TD774" t="s">
        <v>5739</v>
      </c>
      <c r="TH774" t="s">
        <v>1455</v>
      </c>
      <c r="TI774" t="s">
        <v>5739</v>
      </c>
      <c r="TJ774" t="s">
        <v>5739</v>
      </c>
      <c r="TK774" t="s">
        <v>5740</v>
      </c>
      <c r="TL774" t="s">
        <v>5739</v>
      </c>
      <c r="TM774" t="s">
        <v>5739</v>
      </c>
      <c r="TN774" t="s">
        <v>5739</v>
      </c>
      <c r="TO774" t="s">
        <v>5739</v>
      </c>
      <c r="TP774" t="s">
        <v>5739</v>
      </c>
      <c r="TQ774" t="s">
        <v>5739</v>
      </c>
      <c r="TR774" t="s">
        <v>5739</v>
      </c>
      <c r="TS774" t="s">
        <v>5739</v>
      </c>
      <c r="TT774" t="s">
        <v>5739</v>
      </c>
      <c r="TU774" t="s">
        <v>5739</v>
      </c>
      <c r="TV774" t="s">
        <v>5739</v>
      </c>
      <c r="TW774" t="s">
        <v>5739</v>
      </c>
      <c r="TX774" t="s">
        <v>5739</v>
      </c>
      <c r="TY774" t="s">
        <v>5739</v>
      </c>
      <c r="TZ774" t="s">
        <v>5739</v>
      </c>
      <c r="UA774" t="s">
        <v>5739</v>
      </c>
      <c r="UB774" t="s">
        <v>5739</v>
      </c>
      <c r="UC774" t="s">
        <v>5739</v>
      </c>
      <c r="UD774" t="s">
        <v>5739</v>
      </c>
      <c r="UE774" t="s">
        <v>5739</v>
      </c>
      <c r="UF774" t="s">
        <v>5739</v>
      </c>
      <c r="UG774" t="s">
        <v>5739</v>
      </c>
      <c r="UH774" t="s">
        <v>5739</v>
      </c>
      <c r="UI774" t="s">
        <v>5739</v>
      </c>
      <c r="UJ774" t="s">
        <v>5739</v>
      </c>
      <c r="UK774" t="s">
        <v>5739</v>
      </c>
      <c r="UL774" t="s">
        <v>5739</v>
      </c>
      <c r="UM774" t="s">
        <v>5739</v>
      </c>
      <c r="UN774" t="s">
        <v>5739</v>
      </c>
      <c r="UQ774" t="s">
        <v>1537</v>
      </c>
      <c r="US774" t="s">
        <v>1337</v>
      </c>
      <c r="VO774" t="s">
        <v>5758</v>
      </c>
      <c r="VP774" t="s">
        <v>1337</v>
      </c>
      <c r="VQ774" t="s">
        <v>1339</v>
      </c>
      <c r="VS774" t="s">
        <v>2098</v>
      </c>
      <c r="VU774" t="s">
        <v>1339</v>
      </c>
      <c r="WF774" t="s">
        <v>5890</v>
      </c>
      <c r="WG774" t="s">
        <v>5739</v>
      </c>
      <c r="WH774" t="s">
        <v>5740</v>
      </c>
      <c r="WI774" t="s">
        <v>5739</v>
      </c>
      <c r="WJ774" t="s">
        <v>5739</v>
      </c>
      <c r="WK774" t="s">
        <v>5739</v>
      </c>
      <c r="WL774" t="s">
        <v>5740</v>
      </c>
      <c r="WM774" t="s">
        <v>5739</v>
      </c>
      <c r="WN774" t="s">
        <v>5739</v>
      </c>
      <c r="WO774" t="s">
        <v>5739</v>
      </c>
      <c r="DIF774">
        <v>279366749</v>
      </c>
      <c r="DIG774" t="s">
        <v>10631</v>
      </c>
      <c r="DIH774" t="s">
        <v>10632</v>
      </c>
      <c r="DIK774" t="s">
        <v>5745</v>
      </c>
      <c r="DIL774" t="s">
        <v>5746</v>
      </c>
      <c r="DIN774">
        <v>773</v>
      </c>
    </row>
    <row r="775" spans="1:613 1059:1292 2944:2952" x14ac:dyDescent="0.35">
      <c r="A775" t="s">
        <v>10633</v>
      </c>
      <c r="B775" t="s">
        <v>10634</v>
      </c>
      <c r="C775" t="s">
        <v>10117</v>
      </c>
      <c r="D775" t="s">
        <v>5736</v>
      </c>
      <c r="E775" s="36" t="s">
        <v>10635</v>
      </c>
      <c r="G775" t="s">
        <v>1328</v>
      </c>
      <c r="H775" t="s">
        <v>1337</v>
      </c>
      <c r="J775" t="s">
        <v>1374</v>
      </c>
      <c r="K775" t="s">
        <v>10636</v>
      </c>
      <c r="SU775" t="s">
        <v>1394</v>
      </c>
      <c r="SV775" t="s">
        <v>5739</v>
      </c>
      <c r="SW775" t="s">
        <v>5739</v>
      </c>
      <c r="SX775" t="s">
        <v>5740</v>
      </c>
      <c r="SY775" t="s">
        <v>5739</v>
      </c>
      <c r="SZ775" t="s">
        <v>5739</v>
      </c>
      <c r="TA775" t="s">
        <v>5739</v>
      </c>
      <c r="TB775" t="s">
        <v>5739</v>
      </c>
      <c r="TC775" t="s">
        <v>5739</v>
      </c>
      <c r="TD775" t="s">
        <v>5739</v>
      </c>
      <c r="TH775" t="s">
        <v>1455</v>
      </c>
      <c r="TI775" t="s">
        <v>5739</v>
      </c>
      <c r="TJ775" t="s">
        <v>5739</v>
      </c>
      <c r="TK775" t="s">
        <v>5740</v>
      </c>
      <c r="TL775" t="s">
        <v>5739</v>
      </c>
      <c r="TM775" t="s">
        <v>5739</v>
      </c>
      <c r="TN775" t="s">
        <v>5739</v>
      </c>
      <c r="TO775" t="s">
        <v>5739</v>
      </c>
      <c r="TP775" t="s">
        <v>5739</v>
      </c>
      <c r="TQ775" t="s">
        <v>5739</v>
      </c>
      <c r="TR775" t="s">
        <v>5739</v>
      </c>
      <c r="TS775" t="s">
        <v>5739</v>
      </c>
      <c r="TT775" t="s">
        <v>5739</v>
      </c>
      <c r="TU775" t="s">
        <v>5739</v>
      </c>
      <c r="TV775" t="s">
        <v>5739</v>
      </c>
      <c r="TW775" t="s">
        <v>5739</v>
      </c>
      <c r="TX775" t="s">
        <v>5739</v>
      </c>
      <c r="TY775" t="s">
        <v>5739</v>
      </c>
      <c r="TZ775" t="s">
        <v>5739</v>
      </c>
      <c r="UA775" t="s">
        <v>5739</v>
      </c>
      <c r="UB775" t="s">
        <v>5739</v>
      </c>
      <c r="UC775" t="s">
        <v>5739</v>
      </c>
      <c r="UD775" t="s">
        <v>5739</v>
      </c>
      <c r="UE775" t="s">
        <v>5739</v>
      </c>
      <c r="UF775" t="s">
        <v>5739</v>
      </c>
      <c r="UG775" t="s">
        <v>5739</v>
      </c>
      <c r="UH775" t="s">
        <v>5739</v>
      </c>
      <c r="UI775" t="s">
        <v>5739</v>
      </c>
      <c r="UJ775" t="s">
        <v>5739</v>
      </c>
      <c r="UK775" t="s">
        <v>5739</v>
      </c>
      <c r="UL775" t="s">
        <v>5739</v>
      </c>
      <c r="UM775" t="s">
        <v>5739</v>
      </c>
      <c r="UN775" t="s">
        <v>5739</v>
      </c>
      <c r="UQ775" t="s">
        <v>1537</v>
      </c>
      <c r="US775" t="s">
        <v>1337</v>
      </c>
      <c r="VO775" t="s">
        <v>5741</v>
      </c>
      <c r="VP775" t="s">
        <v>1337</v>
      </c>
      <c r="VQ775" t="s">
        <v>1339</v>
      </c>
      <c r="VS775" t="s">
        <v>2098</v>
      </c>
      <c r="VU775" t="s">
        <v>1339</v>
      </c>
      <c r="WF775" t="s">
        <v>5890</v>
      </c>
      <c r="WG775" t="s">
        <v>5739</v>
      </c>
      <c r="WH775" t="s">
        <v>5740</v>
      </c>
      <c r="WI775" t="s">
        <v>5739</v>
      </c>
      <c r="WJ775" t="s">
        <v>5739</v>
      </c>
      <c r="WK775" t="s">
        <v>5739</v>
      </c>
      <c r="WL775" t="s">
        <v>5740</v>
      </c>
      <c r="WM775" t="s">
        <v>5739</v>
      </c>
      <c r="WN775" t="s">
        <v>5739</v>
      </c>
      <c r="WO775" t="s">
        <v>5739</v>
      </c>
      <c r="DIF775">
        <v>279366754</v>
      </c>
      <c r="DIG775" t="s">
        <v>10637</v>
      </c>
      <c r="DIH775" t="s">
        <v>10638</v>
      </c>
      <c r="DIK775" t="s">
        <v>5745</v>
      </c>
      <c r="DIL775" t="s">
        <v>5746</v>
      </c>
      <c r="DIN775">
        <v>774</v>
      </c>
    </row>
    <row r="776" spans="1:613 1059:1292 2944:2952" x14ac:dyDescent="0.35">
      <c r="A776" t="s">
        <v>10639</v>
      </c>
      <c r="B776" t="s">
        <v>10640</v>
      </c>
      <c r="C776" t="s">
        <v>10117</v>
      </c>
      <c r="D776" t="s">
        <v>5736</v>
      </c>
      <c r="E776" s="36" t="s">
        <v>10641</v>
      </c>
      <c r="G776" t="s">
        <v>1328</v>
      </c>
      <c r="H776" t="s">
        <v>1337</v>
      </c>
      <c r="J776" t="s">
        <v>1374</v>
      </c>
      <c r="K776" t="s">
        <v>10642</v>
      </c>
      <c r="SU776" t="s">
        <v>1394</v>
      </c>
      <c r="SV776" t="s">
        <v>5739</v>
      </c>
      <c r="SW776" t="s">
        <v>5739</v>
      </c>
      <c r="SX776" t="s">
        <v>5740</v>
      </c>
      <c r="SY776" t="s">
        <v>5739</v>
      </c>
      <c r="SZ776" t="s">
        <v>5739</v>
      </c>
      <c r="TA776" t="s">
        <v>5739</v>
      </c>
      <c r="TB776" t="s">
        <v>5739</v>
      </c>
      <c r="TC776" t="s">
        <v>5739</v>
      </c>
      <c r="TD776" t="s">
        <v>5739</v>
      </c>
      <c r="TH776" t="s">
        <v>1455</v>
      </c>
      <c r="TI776" t="s">
        <v>5739</v>
      </c>
      <c r="TJ776" t="s">
        <v>5739</v>
      </c>
      <c r="TK776" t="s">
        <v>5740</v>
      </c>
      <c r="TL776" t="s">
        <v>5739</v>
      </c>
      <c r="TM776" t="s">
        <v>5739</v>
      </c>
      <c r="TN776" t="s">
        <v>5739</v>
      </c>
      <c r="TO776" t="s">
        <v>5739</v>
      </c>
      <c r="TP776" t="s">
        <v>5739</v>
      </c>
      <c r="TQ776" t="s">
        <v>5739</v>
      </c>
      <c r="TR776" t="s">
        <v>5739</v>
      </c>
      <c r="TS776" t="s">
        <v>5739</v>
      </c>
      <c r="TT776" t="s">
        <v>5739</v>
      </c>
      <c r="TU776" t="s">
        <v>5739</v>
      </c>
      <c r="TV776" t="s">
        <v>5739</v>
      </c>
      <c r="TW776" t="s">
        <v>5739</v>
      </c>
      <c r="TX776" t="s">
        <v>5739</v>
      </c>
      <c r="TY776" t="s">
        <v>5739</v>
      </c>
      <c r="TZ776" t="s">
        <v>5739</v>
      </c>
      <c r="UA776" t="s">
        <v>5739</v>
      </c>
      <c r="UB776" t="s">
        <v>5739</v>
      </c>
      <c r="UC776" t="s">
        <v>5739</v>
      </c>
      <c r="UD776" t="s">
        <v>5739</v>
      </c>
      <c r="UE776" t="s">
        <v>5739</v>
      </c>
      <c r="UF776" t="s">
        <v>5739</v>
      </c>
      <c r="UG776" t="s">
        <v>5739</v>
      </c>
      <c r="UH776" t="s">
        <v>5739</v>
      </c>
      <c r="UI776" t="s">
        <v>5739</v>
      </c>
      <c r="UJ776" t="s">
        <v>5739</v>
      </c>
      <c r="UK776" t="s">
        <v>5739</v>
      </c>
      <c r="UL776" t="s">
        <v>5739</v>
      </c>
      <c r="UM776" t="s">
        <v>5739</v>
      </c>
      <c r="UN776" t="s">
        <v>5739</v>
      </c>
      <c r="UQ776" t="s">
        <v>1537</v>
      </c>
      <c r="US776" t="s">
        <v>1337</v>
      </c>
      <c r="VO776" t="s">
        <v>5741</v>
      </c>
      <c r="VP776" t="s">
        <v>1337</v>
      </c>
      <c r="VQ776" t="s">
        <v>1339</v>
      </c>
      <c r="VS776" t="s">
        <v>2098</v>
      </c>
      <c r="VU776" t="s">
        <v>1339</v>
      </c>
      <c r="WF776" t="s">
        <v>5890</v>
      </c>
      <c r="WG776" t="s">
        <v>5739</v>
      </c>
      <c r="WH776" t="s">
        <v>5740</v>
      </c>
      <c r="WI776" t="s">
        <v>5739</v>
      </c>
      <c r="WJ776" t="s">
        <v>5739</v>
      </c>
      <c r="WK776" t="s">
        <v>5739</v>
      </c>
      <c r="WL776" t="s">
        <v>5740</v>
      </c>
      <c r="WM776" t="s">
        <v>5739</v>
      </c>
      <c r="WN776" t="s">
        <v>5739</v>
      </c>
      <c r="WO776" t="s">
        <v>5739</v>
      </c>
      <c r="DIF776">
        <v>279366759</v>
      </c>
      <c r="DIG776" t="s">
        <v>10643</v>
      </c>
      <c r="DIH776" t="s">
        <v>10644</v>
      </c>
      <c r="DIK776" t="s">
        <v>5745</v>
      </c>
      <c r="DIL776" t="s">
        <v>5746</v>
      </c>
      <c r="DIN776">
        <v>775</v>
      </c>
    </row>
    <row r="777" spans="1:613 1059:1292 2944:2952" x14ac:dyDescent="0.35">
      <c r="A777" t="s">
        <v>10645</v>
      </c>
      <c r="B777" t="s">
        <v>10646</v>
      </c>
      <c r="C777" t="s">
        <v>10117</v>
      </c>
      <c r="D777" t="s">
        <v>5736</v>
      </c>
      <c r="E777" s="36" t="s">
        <v>10647</v>
      </c>
      <c r="G777" t="s">
        <v>1328</v>
      </c>
      <c r="H777" t="s">
        <v>1337</v>
      </c>
      <c r="J777" t="s">
        <v>1361</v>
      </c>
      <c r="IU777" t="s">
        <v>1681</v>
      </c>
      <c r="IW777" t="s">
        <v>2557</v>
      </c>
      <c r="IX777" t="s">
        <v>2689</v>
      </c>
      <c r="JA777" t="s">
        <v>7963</v>
      </c>
      <c r="JB777" t="s">
        <v>5739</v>
      </c>
      <c r="JC777" t="s">
        <v>5739</v>
      </c>
      <c r="JD777" t="s">
        <v>5739</v>
      </c>
      <c r="JE777" t="s">
        <v>5739</v>
      </c>
      <c r="JF777" t="s">
        <v>5740</v>
      </c>
      <c r="JG777" t="s">
        <v>5740</v>
      </c>
      <c r="JH777" t="s">
        <v>5739</v>
      </c>
      <c r="JI777" t="s">
        <v>5739</v>
      </c>
      <c r="JJ777" t="s">
        <v>5739</v>
      </c>
      <c r="KW777" t="s">
        <v>1337</v>
      </c>
      <c r="LK777" t="s">
        <v>5755</v>
      </c>
      <c r="LL777" t="s">
        <v>5740</v>
      </c>
      <c r="LM777" t="s">
        <v>5740</v>
      </c>
      <c r="LN777" t="s">
        <v>5740</v>
      </c>
      <c r="LO777" t="s">
        <v>5740</v>
      </c>
      <c r="LP777" t="s">
        <v>5739</v>
      </c>
      <c r="LQ777" t="s">
        <v>5740</v>
      </c>
      <c r="LR777" t="s">
        <v>5740</v>
      </c>
      <c r="LS777" t="s">
        <v>5739</v>
      </c>
      <c r="LT777" t="s">
        <v>1567</v>
      </c>
      <c r="LU777" t="s">
        <v>1337</v>
      </c>
      <c r="LV777" t="s">
        <v>6244</v>
      </c>
      <c r="LW777" t="s">
        <v>5740</v>
      </c>
      <c r="LX777" t="s">
        <v>5740</v>
      </c>
      <c r="LY777" t="s">
        <v>5739</v>
      </c>
      <c r="LZ777" t="s">
        <v>5739</v>
      </c>
      <c r="MA777" t="s">
        <v>5739</v>
      </c>
      <c r="MD777" t="s">
        <v>2035</v>
      </c>
      <c r="ME777" t="s">
        <v>5739</v>
      </c>
      <c r="MF777" t="s">
        <v>5739</v>
      </c>
      <c r="MG777" t="s">
        <v>5739</v>
      </c>
      <c r="MH777" t="s">
        <v>5739</v>
      </c>
      <c r="MI777" t="s">
        <v>5739</v>
      </c>
      <c r="MJ777" t="s">
        <v>5739</v>
      </c>
      <c r="MK777" t="s">
        <v>5740</v>
      </c>
      <c r="ML777" t="s">
        <v>5739</v>
      </c>
      <c r="MM777" t="s">
        <v>5739</v>
      </c>
      <c r="MQ777" t="s">
        <v>1337</v>
      </c>
      <c r="MR777" t="s">
        <v>8612</v>
      </c>
      <c r="MS777" t="s">
        <v>5739</v>
      </c>
      <c r="MT777" t="s">
        <v>5739</v>
      </c>
      <c r="MU777" t="s">
        <v>5739</v>
      </c>
      <c r="MV777" t="s">
        <v>5740</v>
      </c>
      <c r="MW777" t="s">
        <v>5740</v>
      </c>
      <c r="MX777" t="s">
        <v>5740</v>
      </c>
      <c r="MY777" t="s">
        <v>5739</v>
      </c>
      <c r="MZ777" t="s">
        <v>5739</v>
      </c>
      <c r="NA777" t="s">
        <v>5739</v>
      </c>
      <c r="NB777" t="s">
        <v>5740</v>
      </c>
      <c r="NE777" t="s">
        <v>5758</v>
      </c>
      <c r="NF777" t="s">
        <v>5758</v>
      </c>
      <c r="NG777" t="s">
        <v>1339</v>
      </c>
      <c r="OS777" t="s">
        <v>5758</v>
      </c>
      <c r="OT777" t="s">
        <v>5758</v>
      </c>
      <c r="OU777" t="s">
        <v>1339</v>
      </c>
      <c r="OW777" t="s">
        <v>1337</v>
      </c>
      <c r="PP777" t="s">
        <v>1339</v>
      </c>
      <c r="PY777" t="s">
        <v>1339</v>
      </c>
      <c r="PZ777" t="s">
        <v>1337</v>
      </c>
      <c r="QA777" t="s">
        <v>1526</v>
      </c>
      <c r="QB777" t="s">
        <v>5740</v>
      </c>
      <c r="QC777" t="s">
        <v>5739</v>
      </c>
      <c r="QD777" t="s">
        <v>5739</v>
      </c>
      <c r="QE777" t="s">
        <v>5739</v>
      </c>
      <c r="QF777" t="s">
        <v>5739</v>
      </c>
      <c r="QG777" t="s">
        <v>5739</v>
      </c>
      <c r="QH777" t="s">
        <v>5739</v>
      </c>
      <c r="RD777" t="s">
        <v>1337</v>
      </c>
      <c r="RE777" t="s">
        <v>1537</v>
      </c>
      <c r="RF777" t="s">
        <v>5740</v>
      </c>
      <c r="RG777" t="s">
        <v>5739</v>
      </c>
      <c r="RH777" t="s">
        <v>5739</v>
      </c>
      <c r="RI777" t="s">
        <v>5739</v>
      </c>
      <c r="RJ777" t="s">
        <v>5739</v>
      </c>
      <c r="RK777" t="s">
        <v>5739</v>
      </c>
      <c r="RL777" t="s">
        <v>5739</v>
      </c>
      <c r="RM777" t="s">
        <v>5739</v>
      </c>
      <c r="RO777" t="s">
        <v>1339</v>
      </c>
      <c r="SI777" t="s">
        <v>3165</v>
      </c>
      <c r="SJ777" t="s">
        <v>5739</v>
      </c>
      <c r="SK777" t="s">
        <v>5739</v>
      </c>
      <c r="SL777" t="s">
        <v>5739</v>
      </c>
      <c r="SM777" t="s">
        <v>5739</v>
      </c>
      <c r="SN777" t="s">
        <v>5739</v>
      </c>
      <c r="SO777" t="s">
        <v>5739</v>
      </c>
      <c r="SP777" t="s">
        <v>5740</v>
      </c>
      <c r="SQ777" t="s">
        <v>5739</v>
      </c>
      <c r="SR777" t="s">
        <v>5739</v>
      </c>
      <c r="SS777" t="s">
        <v>5739</v>
      </c>
      <c r="DIF777">
        <v>279366763</v>
      </c>
      <c r="DIG777" t="s">
        <v>10648</v>
      </c>
      <c r="DIH777" t="s">
        <v>10649</v>
      </c>
      <c r="DIK777" t="s">
        <v>5745</v>
      </c>
      <c r="DIL777" t="s">
        <v>5746</v>
      </c>
      <c r="DIN777">
        <v>776</v>
      </c>
    </row>
    <row r="778" spans="1:613 1059:1292 2944:2952" x14ac:dyDescent="0.35">
      <c r="A778" t="s">
        <v>10650</v>
      </c>
      <c r="B778" t="s">
        <v>10651</v>
      </c>
      <c r="C778" t="s">
        <v>10117</v>
      </c>
      <c r="D778" t="s">
        <v>5736</v>
      </c>
      <c r="E778" s="36" t="s">
        <v>10652</v>
      </c>
      <c r="G778" t="s">
        <v>1328</v>
      </c>
      <c r="H778" t="s">
        <v>1337</v>
      </c>
      <c r="J778" t="s">
        <v>1374</v>
      </c>
      <c r="K778" t="s">
        <v>10653</v>
      </c>
      <c r="SU778" t="s">
        <v>1394</v>
      </c>
      <c r="SV778" t="s">
        <v>5739</v>
      </c>
      <c r="SW778" t="s">
        <v>5739</v>
      </c>
      <c r="SX778" t="s">
        <v>5740</v>
      </c>
      <c r="SY778" t="s">
        <v>5739</v>
      </c>
      <c r="SZ778" t="s">
        <v>5739</v>
      </c>
      <c r="TA778" t="s">
        <v>5739</v>
      </c>
      <c r="TB778" t="s">
        <v>5739</v>
      </c>
      <c r="TC778" t="s">
        <v>5739</v>
      </c>
      <c r="TD778" t="s">
        <v>5739</v>
      </c>
      <c r="TH778" t="s">
        <v>1455</v>
      </c>
      <c r="TI778" t="s">
        <v>5739</v>
      </c>
      <c r="TJ778" t="s">
        <v>5739</v>
      </c>
      <c r="TK778" t="s">
        <v>5740</v>
      </c>
      <c r="TL778" t="s">
        <v>5739</v>
      </c>
      <c r="TM778" t="s">
        <v>5739</v>
      </c>
      <c r="TN778" t="s">
        <v>5739</v>
      </c>
      <c r="TO778" t="s">
        <v>5739</v>
      </c>
      <c r="TP778" t="s">
        <v>5739</v>
      </c>
      <c r="TQ778" t="s">
        <v>5739</v>
      </c>
      <c r="TR778" t="s">
        <v>5739</v>
      </c>
      <c r="TS778" t="s">
        <v>5739</v>
      </c>
      <c r="TT778" t="s">
        <v>5739</v>
      </c>
      <c r="TU778" t="s">
        <v>5739</v>
      </c>
      <c r="TV778" t="s">
        <v>5739</v>
      </c>
      <c r="TW778" t="s">
        <v>5739</v>
      </c>
      <c r="TX778" t="s">
        <v>5739</v>
      </c>
      <c r="TY778" t="s">
        <v>5739</v>
      </c>
      <c r="TZ778" t="s">
        <v>5739</v>
      </c>
      <c r="UA778" t="s">
        <v>5739</v>
      </c>
      <c r="UB778" t="s">
        <v>5739</v>
      </c>
      <c r="UC778" t="s">
        <v>5739</v>
      </c>
      <c r="UD778" t="s">
        <v>5739</v>
      </c>
      <c r="UE778" t="s">
        <v>5739</v>
      </c>
      <c r="UF778" t="s">
        <v>5739</v>
      </c>
      <c r="UG778" t="s">
        <v>5739</v>
      </c>
      <c r="UH778" t="s">
        <v>5739</v>
      </c>
      <c r="UI778" t="s">
        <v>5739</v>
      </c>
      <c r="UJ778" t="s">
        <v>5739</v>
      </c>
      <c r="UK778" t="s">
        <v>5739</v>
      </c>
      <c r="UL778" t="s">
        <v>5739</v>
      </c>
      <c r="UM778" t="s">
        <v>5739</v>
      </c>
      <c r="UN778" t="s">
        <v>5739</v>
      </c>
      <c r="UQ778" t="s">
        <v>1537</v>
      </c>
      <c r="US778" t="s">
        <v>1337</v>
      </c>
      <c r="VO778" t="s">
        <v>5741</v>
      </c>
      <c r="VP778" t="s">
        <v>1337</v>
      </c>
      <c r="VQ778" t="s">
        <v>1339</v>
      </c>
      <c r="VS778" t="s">
        <v>2098</v>
      </c>
      <c r="VU778" t="s">
        <v>1339</v>
      </c>
      <c r="WF778" t="s">
        <v>3170</v>
      </c>
      <c r="WG778" t="s">
        <v>5739</v>
      </c>
      <c r="WH778" t="s">
        <v>5740</v>
      </c>
      <c r="WI778" t="s">
        <v>5739</v>
      </c>
      <c r="WJ778" t="s">
        <v>5739</v>
      </c>
      <c r="WK778" t="s">
        <v>5739</v>
      </c>
      <c r="WL778" t="s">
        <v>5739</v>
      </c>
      <c r="WM778" t="s">
        <v>5739</v>
      </c>
      <c r="WN778" t="s">
        <v>5739</v>
      </c>
      <c r="WO778" t="s">
        <v>5739</v>
      </c>
      <c r="DIF778">
        <v>279366765</v>
      </c>
      <c r="DIG778" t="s">
        <v>10654</v>
      </c>
      <c r="DIH778" t="s">
        <v>10655</v>
      </c>
      <c r="DIK778" t="s">
        <v>5745</v>
      </c>
      <c r="DIL778" t="s">
        <v>5746</v>
      </c>
      <c r="DIN778">
        <v>777</v>
      </c>
    </row>
    <row r="779" spans="1:613 1059:1292 2944:2952" x14ac:dyDescent="0.35">
      <c r="A779" t="s">
        <v>10656</v>
      </c>
      <c r="B779" t="s">
        <v>10657</v>
      </c>
      <c r="C779" t="s">
        <v>10117</v>
      </c>
      <c r="D779" t="s">
        <v>5736</v>
      </c>
      <c r="E779" s="36" t="s">
        <v>10658</v>
      </c>
      <c r="G779" t="s">
        <v>1328</v>
      </c>
      <c r="H779" t="s">
        <v>1337</v>
      </c>
      <c r="J779" t="s">
        <v>1412</v>
      </c>
      <c r="K779" t="s">
        <v>10659</v>
      </c>
      <c r="ANS779" t="s">
        <v>1447</v>
      </c>
      <c r="ANT779" t="s">
        <v>5739</v>
      </c>
      <c r="ANU779" t="s">
        <v>5739</v>
      </c>
      <c r="ANV779" t="s">
        <v>5739</v>
      </c>
      <c r="ANW779" t="s">
        <v>5739</v>
      </c>
      <c r="ANX779" t="s">
        <v>5739</v>
      </c>
      <c r="ANY779" t="s">
        <v>5739</v>
      </c>
      <c r="ANZ779" t="s">
        <v>5739</v>
      </c>
      <c r="AOA779" t="s">
        <v>5740</v>
      </c>
      <c r="AOB779" t="s">
        <v>5739</v>
      </c>
      <c r="APO779" t="s">
        <v>1954</v>
      </c>
      <c r="APZ779" t="s">
        <v>1337</v>
      </c>
      <c r="AQT779" t="s">
        <v>1339</v>
      </c>
      <c r="ARD779" t="s">
        <v>1339</v>
      </c>
      <c r="ARQ779" t="s">
        <v>2098</v>
      </c>
      <c r="ARS779" t="s">
        <v>10660</v>
      </c>
      <c r="ART779" t="s">
        <v>5740</v>
      </c>
      <c r="ARU779" t="s">
        <v>5740</v>
      </c>
      <c r="ARV779" t="s">
        <v>5740</v>
      </c>
      <c r="ARW779" t="s">
        <v>5740</v>
      </c>
      <c r="ARX779" t="s">
        <v>5740</v>
      </c>
      <c r="ARY779" t="s">
        <v>5740</v>
      </c>
      <c r="ARZ779" t="s">
        <v>5740</v>
      </c>
      <c r="ASA779" t="s">
        <v>5739</v>
      </c>
      <c r="ASB779" t="s">
        <v>1567</v>
      </c>
      <c r="ASC779" t="s">
        <v>1339</v>
      </c>
      <c r="ASM779" t="s">
        <v>1447</v>
      </c>
      <c r="ASN779" t="s">
        <v>5739</v>
      </c>
      <c r="ASO779" t="s">
        <v>5739</v>
      </c>
      <c r="ASP779" t="s">
        <v>5739</v>
      </c>
      <c r="ASQ779" t="s">
        <v>5739</v>
      </c>
      <c r="ASR779" t="s">
        <v>5739</v>
      </c>
      <c r="ASS779" t="s">
        <v>5739</v>
      </c>
      <c r="AST779" t="s">
        <v>5740</v>
      </c>
      <c r="ASU779" t="s">
        <v>5739</v>
      </c>
      <c r="ASX779" t="s">
        <v>3112</v>
      </c>
      <c r="ASY779" t="s">
        <v>5740</v>
      </c>
      <c r="ASZ779" t="s">
        <v>5739</v>
      </c>
      <c r="ATA779" t="s">
        <v>5739</v>
      </c>
      <c r="ATB779" t="s">
        <v>5739</v>
      </c>
      <c r="ATC779" t="s">
        <v>5739</v>
      </c>
      <c r="ATD779" t="s">
        <v>5739</v>
      </c>
      <c r="ATG779" t="s">
        <v>1339</v>
      </c>
      <c r="ATR779" t="s">
        <v>3123</v>
      </c>
      <c r="ATS779" t="s">
        <v>5740</v>
      </c>
      <c r="ATT779" t="s">
        <v>5739</v>
      </c>
      <c r="ATU779" t="s">
        <v>5739</v>
      </c>
      <c r="ATV779" t="s">
        <v>5739</v>
      </c>
      <c r="ATX779" t="s">
        <v>1339</v>
      </c>
      <c r="ATY779" t="s">
        <v>3083</v>
      </c>
      <c r="ATZ779" t="s">
        <v>5739</v>
      </c>
      <c r="AUA779" t="s">
        <v>5739</v>
      </c>
      <c r="AUB779" t="s">
        <v>5739</v>
      </c>
      <c r="AUC779" t="s">
        <v>5739</v>
      </c>
      <c r="AUD779" t="s">
        <v>5739</v>
      </c>
      <c r="AUE779" t="s">
        <v>5739</v>
      </c>
      <c r="AUF779" t="s">
        <v>5739</v>
      </c>
      <c r="AUG779" t="s">
        <v>5740</v>
      </c>
      <c r="AUI779" t="s">
        <v>3095</v>
      </c>
      <c r="AUJ779" t="s">
        <v>5740</v>
      </c>
      <c r="AUK779" t="s">
        <v>5739</v>
      </c>
      <c r="AUL779" t="s">
        <v>5739</v>
      </c>
      <c r="AUM779" t="s">
        <v>5739</v>
      </c>
      <c r="AUN779" t="s">
        <v>5739</v>
      </c>
      <c r="AVN779" t="s">
        <v>1339</v>
      </c>
      <c r="AWH779" t="s">
        <v>1445</v>
      </c>
      <c r="AWI779" t="s">
        <v>5739</v>
      </c>
      <c r="AWJ779" t="s">
        <v>5739</v>
      </c>
      <c r="AWK779" t="s">
        <v>5739</v>
      </c>
      <c r="AWL779" t="s">
        <v>5739</v>
      </c>
      <c r="AWM779" t="s">
        <v>5739</v>
      </c>
      <c r="AWN779" t="s">
        <v>5739</v>
      </c>
      <c r="AWO779" t="s">
        <v>5739</v>
      </c>
      <c r="AWP779" t="s">
        <v>5740</v>
      </c>
      <c r="AWQ779" t="s">
        <v>5739</v>
      </c>
      <c r="AWR779" t="s">
        <v>5739</v>
      </c>
      <c r="DIF779">
        <v>279366775</v>
      </c>
      <c r="DIG779" t="s">
        <v>10661</v>
      </c>
      <c r="DIH779" t="s">
        <v>10662</v>
      </c>
      <c r="DIK779" t="s">
        <v>5745</v>
      </c>
      <c r="DIL779" t="s">
        <v>5746</v>
      </c>
      <c r="DIN779">
        <v>778</v>
      </c>
    </row>
    <row r="780" spans="1:613 1059:1292 2944:2952" x14ac:dyDescent="0.35">
      <c r="A780" t="s">
        <v>10663</v>
      </c>
      <c r="B780" t="s">
        <v>10664</v>
      </c>
      <c r="C780" t="s">
        <v>10117</v>
      </c>
      <c r="D780" t="s">
        <v>5736</v>
      </c>
      <c r="E780" s="36" t="s">
        <v>10665</v>
      </c>
      <c r="G780" t="s">
        <v>1328</v>
      </c>
      <c r="H780" t="s">
        <v>1337</v>
      </c>
      <c r="J780" t="s">
        <v>1361</v>
      </c>
      <c r="IU780" t="s">
        <v>1681</v>
      </c>
      <c r="IW780" t="s">
        <v>2557</v>
      </c>
      <c r="IX780" t="s">
        <v>2638</v>
      </c>
      <c r="JA780" t="s">
        <v>7973</v>
      </c>
      <c r="JB780" t="s">
        <v>5739</v>
      </c>
      <c r="JC780" t="s">
        <v>5739</v>
      </c>
      <c r="JD780" t="s">
        <v>5739</v>
      </c>
      <c r="JE780" t="s">
        <v>5739</v>
      </c>
      <c r="JF780" t="s">
        <v>5740</v>
      </c>
      <c r="JG780" t="s">
        <v>5740</v>
      </c>
      <c r="JH780" t="s">
        <v>5739</v>
      </c>
      <c r="JI780" t="s">
        <v>5739</v>
      </c>
      <c r="JJ780" t="s">
        <v>5739</v>
      </c>
      <c r="KW780" t="s">
        <v>1337</v>
      </c>
      <c r="LK780" t="s">
        <v>5755</v>
      </c>
      <c r="LL780" t="s">
        <v>5740</v>
      </c>
      <c r="LM780" t="s">
        <v>5740</v>
      </c>
      <c r="LN780" t="s">
        <v>5740</v>
      </c>
      <c r="LO780" t="s">
        <v>5740</v>
      </c>
      <c r="LP780" t="s">
        <v>5739</v>
      </c>
      <c r="LQ780" t="s">
        <v>5740</v>
      </c>
      <c r="LR780" t="s">
        <v>5740</v>
      </c>
      <c r="LS780" t="s">
        <v>5739</v>
      </c>
      <c r="LT780" t="s">
        <v>1567</v>
      </c>
      <c r="LU780" t="s">
        <v>1337</v>
      </c>
      <c r="LV780" t="s">
        <v>6244</v>
      </c>
      <c r="LW780" t="s">
        <v>5740</v>
      </c>
      <c r="LX780" t="s">
        <v>5740</v>
      </c>
      <c r="LY780" t="s">
        <v>5739</v>
      </c>
      <c r="LZ780" t="s">
        <v>5739</v>
      </c>
      <c r="MA780" t="s">
        <v>5739</v>
      </c>
      <c r="MD780" t="s">
        <v>2035</v>
      </c>
      <c r="ME780" t="s">
        <v>5739</v>
      </c>
      <c r="MF780" t="s">
        <v>5739</v>
      </c>
      <c r="MG780" t="s">
        <v>5739</v>
      </c>
      <c r="MH780" t="s">
        <v>5739</v>
      </c>
      <c r="MI780" t="s">
        <v>5739</v>
      </c>
      <c r="MJ780" t="s">
        <v>5739</v>
      </c>
      <c r="MK780" t="s">
        <v>5740</v>
      </c>
      <c r="ML780" t="s">
        <v>5739</v>
      </c>
      <c r="MM780" t="s">
        <v>5739</v>
      </c>
      <c r="MQ780" t="s">
        <v>1337</v>
      </c>
      <c r="MR780" t="s">
        <v>10666</v>
      </c>
      <c r="MS780" t="s">
        <v>5739</v>
      </c>
      <c r="MT780" t="s">
        <v>5739</v>
      </c>
      <c r="MU780" t="s">
        <v>5739</v>
      </c>
      <c r="MV780" t="s">
        <v>5740</v>
      </c>
      <c r="MW780" t="s">
        <v>5739</v>
      </c>
      <c r="MX780" t="s">
        <v>5740</v>
      </c>
      <c r="MY780" t="s">
        <v>5739</v>
      </c>
      <c r="MZ780" t="s">
        <v>5739</v>
      </c>
      <c r="NA780" t="s">
        <v>5739</v>
      </c>
      <c r="NB780" t="s">
        <v>5740</v>
      </c>
      <c r="NE780" t="s">
        <v>5758</v>
      </c>
      <c r="NF780" t="s">
        <v>5758</v>
      </c>
      <c r="NG780" t="s">
        <v>1339</v>
      </c>
      <c r="OS780" t="s">
        <v>5758</v>
      </c>
      <c r="OT780" t="s">
        <v>5758</v>
      </c>
      <c r="OU780" t="s">
        <v>1339</v>
      </c>
      <c r="OW780" t="s">
        <v>1337</v>
      </c>
      <c r="PP780" t="s">
        <v>1339</v>
      </c>
      <c r="PY780" t="s">
        <v>1337</v>
      </c>
      <c r="PZ780" t="s">
        <v>1337</v>
      </c>
      <c r="QA780" t="s">
        <v>1526</v>
      </c>
      <c r="QB780" t="s">
        <v>5740</v>
      </c>
      <c r="QC780" t="s">
        <v>5739</v>
      </c>
      <c r="QD780" t="s">
        <v>5739</v>
      </c>
      <c r="QE780" t="s">
        <v>5739</v>
      </c>
      <c r="QF780" t="s">
        <v>5739</v>
      </c>
      <c r="QG780" t="s">
        <v>5739</v>
      </c>
      <c r="QH780" t="s">
        <v>5739</v>
      </c>
      <c r="RD780" t="s">
        <v>1337</v>
      </c>
      <c r="RE780" t="s">
        <v>1537</v>
      </c>
      <c r="RF780" t="s">
        <v>5740</v>
      </c>
      <c r="RG780" t="s">
        <v>5739</v>
      </c>
      <c r="RH780" t="s">
        <v>5739</v>
      </c>
      <c r="RI780" t="s">
        <v>5739</v>
      </c>
      <c r="RJ780" t="s">
        <v>5739</v>
      </c>
      <c r="RK780" t="s">
        <v>5739</v>
      </c>
      <c r="RL780" t="s">
        <v>5739</v>
      </c>
      <c r="RM780" t="s">
        <v>5739</v>
      </c>
      <c r="RO780" t="s">
        <v>1339</v>
      </c>
      <c r="SI780" t="s">
        <v>3165</v>
      </c>
      <c r="SJ780" t="s">
        <v>5739</v>
      </c>
      <c r="SK780" t="s">
        <v>5739</v>
      </c>
      <c r="SL780" t="s">
        <v>5739</v>
      </c>
      <c r="SM780" t="s">
        <v>5739</v>
      </c>
      <c r="SN780" t="s">
        <v>5739</v>
      </c>
      <c r="SO780" t="s">
        <v>5739</v>
      </c>
      <c r="SP780" t="s">
        <v>5740</v>
      </c>
      <c r="SQ780" t="s">
        <v>5739</v>
      </c>
      <c r="SR780" t="s">
        <v>5739</v>
      </c>
      <c r="SS780" t="s">
        <v>5739</v>
      </c>
      <c r="DIF780">
        <v>279366774</v>
      </c>
      <c r="DIG780" t="s">
        <v>10667</v>
      </c>
      <c r="DIH780" t="s">
        <v>10662</v>
      </c>
      <c r="DIK780" t="s">
        <v>5745</v>
      </c>
      <c r="DIL780" t="s">
        <v>5746</v>
      </c>
      <c r="DIN780">
        <v>779</v>
      </c>
    </row>
    <row r="781" spans="1:613 1059:1292 2944:2952" x14ac:dyDescent="0.35">
      <c r="A781" t="s">
        <v>10668</v>
      </c>
      <c r="B781" t="s">
        <v>10669</v>
      </c>
      <c r="C781" t="s">
        <v>10117</v>
      </c>
      <c r="D781" t="s">
        <v>5736</v>
      </c>
      <c r="E781" s="36" t="s">
        <v>10670</v>
      </c>
      <c r="G781" t="s">
        <v>1328</v>
      </c>
      <c r="H781" t="s">
        <v>1337</v>
      </c>
      <c r="J781" t="s">
        <v>1361</v>
      </c>
      <c r="IU781" t="s">
        <v>1681</v>
      </c>
      <c r="IW781" t="s">
        <v>2557</v>
      </c>
      <c r="IX781" t="s">
        <v>10671</v>
      </c>
      <c r="JA781" t="s">
        <v>1442</v>
      </c>
      <c r="JB781" t="s">
        <v>5739</v>
      </c>
      <c r="JC781" t="s">
        <v>5739</v>
      </c>
      <c r="JD781" t="s">
        <v>5739</v>
      </c>
      <c r="JE781" t="s">
        <v>5739</v>
      </c>
      <c r="JF781" t="s">
        <v>5740</v>
      </c>
      <c r="JG781" t="s">
        <v>5739</v>
      </c>
      <c r="JH781" t="s">
        <v>5739</v>
      </c>
      <c r="JI781" t="s">
        <v>5739</v>
      </c>
      <c r="JJ781" t="s">
        <v>5739</v>
      </c>
      <c r="KW781" t="s">
        <v>1337</v>
      </c>
      <c r="LK781" t="s">
        <v>6577</v>
      </c>
      <c r="LL781" t="s">
        <v>5740</v>
      </c>
      <c r="LM781" t="s">
        <v>5740</v>
      </c>
      <c r="LN781" t="s">
        <v>5740</v>
      </c>
      <c r="LO781" t="s">
        <v>5740</v>
      </c>
      <c r="LP781" t="s">
        <v>5739</v>
      </c>
      <c r="LQ781" t="s">
        <v>5740</v>
      </c>
      <c r="LR781" t="s">
        <v>5739</v>
      </c>
      <c r="LS781" t="s">
        <v>5739</v>
      </c>
      <c r="LT781" t="s">
        <v>1567</v>
      </c>
      <c r="LU781" t="s">
        <v>1337</v>
      </c>
      <c r="LV781" t="s">
        <v>2014</v>
      </c>
      <c r="LW781" t="s">
        <v>5740</v>
      </c>
      <c r="LX781" t="s">
        <v>5739</v>
      </c>
      <c r="LY781" t="s">
        <v>5739</v>
      </c>
      <c r="LZ781" t="s">
        <v>5739</v>
      </c>
      <c r="MA781" t="s">
        <v>5739</v>
      </c>
      <c r="MD781" t="s">
        <v>2025</v>
      </c>
      <c r="ME781" t="s">
        <v>5740</v>
      </c>
      <c r="MF781" t="s">
        <v>5739</v>
      </c>
      <c r="MG781" t="s">
        <v>5739</v>
      </c>
      <c r="MH781" t="s">
        <v>5739</v>
      </c>
      <c r="MI781" t="s">
        <v>5739</v>
      </c>
      <c r="MJ781" t="s">
        <v>5739</v>
      </c>
      <c r="MK781" t="s">
        <v>5739</v>
      </c>
      <c r="ML781" t="s">
        <v>5739</v>
      </c>
      <c r="MM781" t="s">
        <v>5739</v>
      </c>
      <c r="MQ781" t="s">
        <v>1339</v>
      </c>
      <c r="NE781" t="s">
        <v>6005</v>
      </c>
      <c r="NF781" t="s">
        <v>6006</v>
      </c>
      <c r="NG781" t="s">
        <v>1339</v>
      </c>
      <c r="OS781" t="s">
        <v>5931</v>
      </c>
      <c r="OT781" t="s">
        <v>5740</v>
      </c>
      <c r="OU781" t="s">
        <v>1339</v>
      </c>
      <c r="OW781" t="s">
        <v>1339</v>
      </c>
      <c r="OX781" t="s">
        <v>3083</v>
      </c>
      <c r="OY781" t="s">
        <v>5739</v>
      </c>
      <c r="OZ781" t="s">
        <v>5739</v>
      </c>
      <c r="PA781" t="s">
        <v>5739</v>
      </c>
      <c r="PB781" t="s">
        <v>5739</v>
      </c>
      <c r="PC781" t="s">
        <v>5739</v>
      </c>
      <c r="PD781" t="s">
        <v>5739</v>
      </c>
      <c r="PE781" t="s">
        <v>5739</v>
      </c>
      <c r="PF781" t="s">
        <v>5740</v>
      </c>
      <c r="PH781" t="s">
        <v>3095</v>
      </c>
      <c r="PI781" t="s">
        <v>5740</v>
      </c>
      <c r="PJ781" t="s">
        <v>5739</v>
      </c>
      <c r="PK781" t="s">
        <v>5739</v>
      </c>
      <c r="PL781" t="s">
        <v>5739</v>
      </c>
      <c r="PM781" t="s">
        <v>5739</v>
      </c>
      <c r="PZ781" t="s">
        <v>1339</v>
      </c>
      <c r="QJ781" t="s">
        <v>3103</v>
      </c>
      <c r="QK781" t="s">
        <v>5739</v>
      </c>
      <c r="QL781" t="s">
        <v>5739</v>
      </c>
      <c r="QM781" t="s">
        <v>5740</v>
      </c>
      <c r="QN781" t="s">
        <v>5739</v>
      </c>
      <c r="QO781" t="s">
        <v>5739</v>
      </c>
      <c r="QP781" t="s">
        <v>5739</v>
      </c>
      <c r="QQ781" t="s">
        <v>5739</v>
      </c>
      <c r="QR781" t="s">
        <v>5739</v>
      </c>
      <c r="QU781" t="s">
        <v>3112</v>
      </c>
      <c r="QV781" t="s">
        <v>5740</v>
      </c>
      <c r="QW781" t="s">
        <v>5739</v>
      </c>
      <c r="QX781" t="s">
        <v>5739</v>
      </c>
      <c r="QY781" t="s">
        <v>5739</v>
      </c>
      <c r="QZ781" t="s">
        <v>5739</v>
      </c>
      <c r="RA781" t="s">
        <v>5739</v>
      </c>
      <c r="RD781" t="s">
        <v>1339</v>
      </c>
      <c r="RO781" t="s">
        <v>1337</v>
      </c>
      <c r="RP781" t="s">
        <v>9362</v>
      </c>
      <c r="RQ781" t="s">
        <v>5739</v>
      </c>
      <c r="RR781" t="s">
        <v>5739</v>
      </c>
      <c r="RS781" t="s">
        <v>5739</v>
      </c>
      <c r="RT781" t="s">
        <v>5740</v>
      </c>
      <c r="RU781" t="s">
        <v>5740</v>
      </c>
      <c r="RV781" t="s">
        <v>5739</v>
      </c>
      <c r="RW781" t="s">
        <v>5739</v>
      </c>
      <c r="RX781" t="s">
        <v>5739</v>
      </c>
      <c r="RY781" t="s">
        <v>5739</v>
      </c>
      <c r="SA781" t="s">
        <v>1612</v>
      </c>
      <c r="SB781" t="s">
        <v>5739</v>
      </c>
      <c r="SC781" t="s">
        <v>5739</v>
      </c>
      <c r="SD781" t="s">
        <v>5739</v>
      </c>
      <c r="SE781" t="s">
        <v>5740</v>
      </c>
      <c r="SF781" t="s">
        <v>5739</v>
      </c>
      <c r="SG781" t="s">
        <v>5739</v>
      </c>
      <c r="SI781" t="s">
        <v>3161</v>
      </c>
      <c r="SJ781" t="s">
        <v>5739</v>
      </c>
      <c r="SK781" t="s">
        <v>5739</v>
      </c>
      <c r="SL781" t="s">
        <v>5739</v>
      </c>
      <c r="SM781" t="s">
        <v>5739</v>
      </c>
      <c r="SN781" t="s">
        <v>5740</v>
      </c>
      <c r="SO781" t="s">
        <v>5739</v>
      </c>
      <c r="SP781" t="s">
        <v>5739</v>
      </c>
      <c r="SQ781" t="s">
        <v>5739</v>
      </c>
      <c r="SR781" t="s">
        <v>5739</v>
      </c>
      <c r="SS781" t="s">
        <v>5739</v>
      </c>
      <c r="DIF781">
        <v>279366779</v>
      </c>
      <c r="DIG781" t="s">
        <v>10672</v>
      </c>
      <c r="DIH781" t="s">
        <v>10673</v>
      </c>
      <c r="DIK781" t="s">
        <v>5745</v>
      </c>
      <c r="DIL781" t="s">
        <v>5746</v>
      </c>
      <c r="DIN781">
        <v>780</v>
      </c>
    </row>
    <row r="782" spans="1:613 1059:1292 2944:2952" x14ac:dyDescent="0.35">
      <c r="A782" t="s">
        <v>10674</v>
      </c>
      <c r="B782" t="s">
        <v>10675</v>
      </c>
      <c r="C782" t="s">
        <v>10117</v>
      </c>
      <c r="D782" t="s">
        <v>5736</v>
      </c>
      <c r="E782" s="36" t="s">
        <v>10676</v>
      </c>
      <c r="G782" t="s">
        <v>1328</v>
      </c>
      <c r="H782" t="s">
        <v>1337</v>
      </c>
      <c r="J782" t="s">
        <v>1361</v>
      </c>
      <c r="IU782" t="s">
        <v>1681</v>
      </c>
      <c r="IW782" t="s">
        <v>2557</v>
      </c>
      <c r="IX782" t="s">
        <v>2760</v>
      </c>
      <c r="JA782" t="s">
        <v>7963</v>
      </c>
      <c r="JB782" t="s">
        <v>5739</v>
      </c>
      <c r="JC782" t="s">
        <v>5739</v>
      </c>
      <c r="JD782" t="s">
        <v>5739</v>
      </c>
      <c r="JE782" t="s">
        <v>5739</v>
      </c>
      <c r="JF782" t="s">
        <v>5740</v>
      </c>
      <c r="JG782" t="s">
        <v>5740</v>
      </c>
      <c r="JH782" t="s">
        <v>5739</v>
      </c>
      <c r="JI782" t="s">
        <v>5739</v>
      </c>
      <c r="JJ782" t="s">
        <v>5739</v>
      </c>
      <c r="KW782" t="s">
        <v>1337</v>
      </c>
      <c r="LK782" t="s">
        <v>5755</v>
      </c>
      <c r="LL782" t="s">
        <v>5740</v>
      </c>
      <c r="LM782" t="s">
        <v>5740</v>
      </c>
      <c r="LN782" t="s">
        <v>5740</v>
      </c>
      <c r="LO782" t="s">
        <v>5740</v>
      </c>
      <c r="LP782" t="s">
        <v>5739</v>
      </c>
      <c r="LQ782" t="s">
        <v>5740</v>
      </c>
      <c r="LR782" t="s">
        <v>5740</v>
      </c>
      <c r="LS782" t="s">
        <v>5739</v>
      </c>
      <c r="LT782" t="s">
        <v>1567</v>
      </c>
      <c r="LU782" t="s">
        <v>1337</v>
      </c>
      <c r="LV782" t="s">
        <v>6244</v>
      </c>
      <c r="LW782" t="s">
        <v>5740</v>
      </c>
      <c r="LX782" t="s">
        <v>5740</v>
      </c>
      <c r="LY782" t="s">
        <v>5739</v>
      </c>
      <c r="LZ782" t="s">
        <v>5739</v>
      </c>
      <c r="MA782" t="s">
        <v>5739</v>
      </c>
      <c r="MD782" t="s">
        <v>2035</v>
      </c>
      <c r="ME782" t="s">
        <v>5739</v>
      </c>
      <c r="MF782" t="s">
        <v>5739</v>
      </c>
      <c r="MG782" t="s">
        <v>5739</v>
      </c>
      <c r="MH782" t="s">
        <v>5739</v>
      </c>
      <c r="MI782" t="s">
        <v>5739</v>
      </c>
      <c r="MJ782" t="s">
        <v>5739</v>
      </c>
      <c r="MK782" t="s">
        <v>5740</v>
      </c>
      <c r="ML782" t="s">
        <v>5739</v>
      </c>
      <c r="MM782" t="s">
        <v>5739</v>
      </c>
      <c r="MQ782" t="s">
        <v>1337</v>
      </c>
      <c r="MR782" t="s">
        <v>5757</v>
      </c>
      <c r="MS782" t="s">
        <v>5739</v>
      </c>
      <c r="MT782" t="s">
        <v>5739</v>
      </c>
      <c r="MU782" t="s">
        <v>5739</v>
      </c>
      <c r="MV782" t="s">
        <v>5740</v>
      </c>
      <c r="MW782" t="s">
        <v>5739</v>
      </c>
      <c r="MX782" t="s">
        <v>5740</v>
      </c>
      <c r="MY782" t="s">
        <v>5739</v>
      </c>
      <c r="MZ782" t="s">
        <v>5739</v>
      </c>
      <c r="NA782" t="s">
        <v>5739</v>
      </c>
      <c r="NB782" t="s">
        <v>5740</v>
      </c>
      <c r="NE782" t="s">
        <v>5758</v>
      </c>
      <c r="NF782" t="s">
        <v>5758</v>
      </c>
      <c r="NG782" t="s">
        <v>1339</v>
      </c>
      <c r="OS782" t="s">
        <v>5758</v>
      </c>
      <c r="OT782" t="s">
        <v>5758</v>
      </c>
      <c r="OU782" t="s">
        <v>1339</v>
      </c>
      <c r="OW782" t="s">
        <v>1337</v>
      </c>
      <c r="PP782" t="s">
        <v>1339</v>
      </c>
      <c r="PY782" t="s">
        <v>1337</v>
      </c>
      <c r="PZ782" t="s">
        <v>1339</v>
      </c>
      <c r="QJ782" t="s">
        <v>7063</v>
      </c>
      <c r="QK782" t="s">
        <v>5739</v>
      </c>
      <c r="QL782" t="s">
        <v>5739</v>
      </c>
      <c r="QM782" t="s">
        <v>5739</v>
      </c>
      <c r="QN782" t="s">
        <v>5739</v>
      </c>
      <c r="QO782" t="s">
        <v>5740</v>
      </c>
      <c r="QP782" t="s">
        <v>5739</v>
      </c>
      <c r="QQ782" t="s">
        <v>5739</v>
      </c>
      <c r="QR782" t="s">
        <v>5739</v>
      </c>
      <c r="QU782" t="s">
        <v>10229</v>
      </c>
      <c r="QV782" t="s">
        <v>5739</v>
      </c>
      <c r="QW782" t="s">
        <v>5739</v>
      </c>
      <c r="QX782" t="s">
        <v>5740</v>
      </c>
      <c r="QY782" t="s">
        <v>5740</v>
      </c>
      <c r="QZ782" t="s">
        <v>5739</v>
      </c>
      <c r="RA782" t="s">
        <v>5739</v>
      </c>
      <c r="RD782" t="s">
        <v>1339</v>
      </c>
      <c r="RO782" t="s">
        <v>1339</v>
      </c>
      <c r="SI782" t="s">
        <v>3165</v>
      </c>
      <c r="SJ782" t="s">
        <v>5739</v>
      </c>
      <c r="SK782" t="s">
        <v>5739</v>
      </c>
      <c r="SL782" t="s">
        <v>5739</v>
      </c>
      <c r="SM782" t="s">
        <v>5739</v>
      </c>
      <c r="SN782" t="s">
        <v>5739</v>
      </c>
      <c r="SO782" t="s">
        <v>5739</v>
      </c>
      <c r="SP782" t="s">
        <v>5740</v>
      </c>
      <c r="SQ782" t="s">
        <v>5739</v>
      </c>
      <c r="SR782" t="s">
        <v>5739</v>
      </c>
      <c r="SS782" t="s">
        <v>5739</v>
      </c>
      <c r="DIF782">
        <v>279366782</v>
      </c>
      <c r="DIG782" t="s">
        <v>10677</v>
      </c>
      <c r="DIH782" t="s">
        <v>10678</v>
      </c>
      <c r="DIK782" t="s">
        <v>5745</v>
      </c>
      <c r="DIL782" t="s">
        <v>5746</v>
      </c>
      <c r="DIN782">
        <v>781</v>
      </c>
    </row>
    <row r="783" spans="1:613 1059:1292 2944:2952" x14ac:dyDescent="0.35">
      <c r="A783" t="s">
        <v>10679</v>
      </c>
      <c r="B783" t="s">
        <v>10680</v>
      </c>
      <c r="C783" t="s">
        <v>10117</v>
      </c>
      <c r="D783" t="s">
        <v>5736</v>
      </c>
      <c r="E783" s="36" t="s">
        <v>10681</v>
      </c>
      <c r="G783" t="s">
        <v>1328</v>
      </c>
      <c r="H783" t="s">
        <v>1337</v>
      </c>
      <c r="J783" t="s">
        <v>1412</v>
      </c>
      <c r="K783" t="s">
        <v>10682</v>
      </c>
      <c r="ANS783" t="s">
        <v>1449</v>
      </c>
      <c r="ANT783" t="s">
        <v>5739</v>
      </c>
      <c r="ANU783" t="s">
        <v>5739</v>
      </c>
      <c r="ANV783" t="s">
        <v>5739</v>
      </c>
      <c r="ANW783" t="s">
        <v>5739</v>
      </c>
      <c r="ANX783" t="s">
        <v>5739</v>
      </c>
      <c r="ANY783" t="s">
        <v>5739</v>
      </c>
      <c r="ANZ783" t="s">
        <v>5739</v>
      </c>
      <c r="AOA783" t="s">
        <v>5739</v>
      </c>
      <c r="AOB783" t="s">
        <v>5740</v>
      </c>
      <c r="AOC783" t="s">
        <v>10683</v>
      </c>
      <c r="APO783" t="s">
        <v>1954</v>
      </c>
      <c r="APZ783" t="s">
        <v>1337</v>
      </c>
      <c r="AQT783" t="s">
        <v>1339</v>
      </c>
      <c r="ARD783" t="s">
        <v>1339</v>
      </c>
      <c r="ARQ783" t="s">
        <v>2098</v>
      </c>
      <c r="ARS783" t="s">
        <v>5878</v>
      </c>
      <c r="ART783" t="s">
        <v>5740</v>
      </c>
      <c r="ARU783" t="s">
        <v>5740</v>
      </c>
      <c r="ARV783" t="s">
        <v>5740</v>
      </c>
      <c r="ARW783" t="s">
        <v>5740</v>
      </c>
      <c r="ARX783" t="s">
        <v>5740</v>
      </c>
      <c r="ARY783" t="s">
        <v>5740</v>
      </c>
      <c r="ARZ783" t="s">
        <v>5740</v>
      </c>
      <c r="ASA783" t="s">
        <v>5739</v>
      </c>
      <c r="ASB783" t="s">
        <v>1567</v>
      </c>
      <c r="ASC783" t="s">
        <v>1339</v>
      </c>
      <c r="ASM783" t="s">
        <v>3103</v>
      </c>
      <c r="ASN783" t="s">
        <v>5739</v>
      </c>
      <c r="ASO783" t="s">
        <v>5739</v>
      </c>
      <c r="ASP783" t="s">
        <v>5740</v>
      </c>
      <c r="ASQ783" t="s">
        <v>5739</v>
      </c>
      <c r="ASR783" t="s">
        <v>5739</v>
      </c>
      <c r="ASS783" t="s">
        <v>5739</v>
      </c>
      <c r="AST783" t="s">
        <v>5739</v>
      </c>
      <c r="ASU783" t="s">
        <v>5739</v>
      </c>
      <c r="ASX783" t="s">
        <v>3116</v>
      </c>
      <c r="ASY783" t="s">
        <v>5739</v>
      </c>
      <c r="ASZ783" t="s">
        <v>5739</v>
      </c>
      <c r="ATA783" t="s">
        <v>5740</v>
      </c>
      <c r="ATB783" t="s">
        <v>5739</v>
      </c>
      <c r="ATC783" t="s">
        <v>5739</v>
      </c>
      <c r="ATD783" t="s">
        <v>5739</v>
      </c>
      <c r="ATG783" t="s">
        <v>1339</v>
      </c>
      <c r="ATR783" t="s">
        <v>3123</v>
      </c>
      <c r="ATS783" t="s">
        <v>5740</v>
      </c>
      <c r="ATT783" t="s">
        <v>5739</v>
      </c>
      <c r="ATU783" t="s">
        <v>5739</v>
      </c>
      <c r="ATV783" t="s">
        <v>5739</v>
      </c>
      <c r="ATX783" t="s">
        <v>1339</v>
      </c>
      <c r="ATY783" t="s">
        <v>3083</v>
      </c>
      <c r="ATZ783" t="s">
        <v>5739</v>
      </c>
      <c r="AUA783" t="s">
        <v>5739</v>
      </c>
      <c r="AUB783" t="s">
        <v>5739</v>
      </c>
      <c r="AUC783" t="s">
        <v>5739</v>
      </c>
      <c r="AUD783" t="s">
        <v>5739</v>
      </c>
      <c r="AUE783" t="s">
        <v>5739</v>
      </c>
      <c r="AUF783" t="s">
        <v>5739</v>
      </c>
      <c r="AUG783" t="s">
        <v>5740</v>
      </c>
      <c r="AUI783" t="s">
        <v>3095</v>
      </c>
      <c r="AUJ783" t="s">
        <v>5740</v>
      </c>
      <c r="AUK783" t="s">
        <v>5739</v>
      </c>
      <c r="AUL783" t="s">
        <v>5739</v>
      </c>
      <c r="AUM783" t="s">
        <v>5739</v>
      </c>
      <c r="AUN783" t="s">
        <v>5739</v>
      </c>
      <c r="AVN783" t="s">
        <v>1339</v>
      </c>
      <c r="AWH783" t="s">
        <v>1445</v>
      </c>
      <c r="AWI783" t="s">
        <v>5739</v>
      </c>
      <c r="AWJ783" t="s">
        <v>5739</v>
      </c>
      <c r="AWK783" t="s">
        <v>5739</v>
      </c>
      <c r="AWL783" t="s">
        <v>5739</v>
      </c>
      <c r="AWM783" t="s">
        <v>5739</v>
      </c>
      <c r="AWN783" t="s">
        <v>5739</v>
      </c>
      <c r="AWO783" t="s">
        <v>5739</v>
      </c>
      <c r="AWP783" t="s">
        <v>5740</v>
      </c>
      <c r="AWQ783" t="s">
        <v>5739</v>
      </c>
      <c r="AWR783" t="s">
        <v>5739</v>
      </c>
      <c r="DIF783">
        <v>279366783</v>
      </c>
      <c r="DIG783" t="s">
        <v>10684</v>
      </c>
      <c r="DIH783" t="s">
        <v>10678</v>
      </c>
      <c r="DIK783" t="s">
        <v>5745</v>
      </c>
      <c r="DIL783" t="s">
        <v>5746</v>
      </c>
      <c r="DIN783">
        <v>782</v>
      </c>
    </row>
    <row r="784" spans="1:613 1059:1292 2944:2952" x14ac:dyDescent="0.35">
      <c r="A784" t="s">
        <v>10685</v>
      </c>
      <c r="B784" t="s">
        <v>10686</v>
      </c>
      <c r="C784" t="s">
        <v>10117</v>
      </c>
      <c r="D784" t="s">
        <v>5736</v>
      </c>
      <c r="E784" s="36" t="s">
        <v>10687</v>
      </c>
      <c r="G784" t="s">
        <v>1328</v>
      </c>
      <c r="H784" t="s">
        <v>1337</v>
      </c>
      <c r="J784" t="s">
        <v>1361</v>
      </c>
      <c r="IU784" t="s">
        <v>1681</v>
      </c>
      <c r="IW784" t="s">
        <v>2557</v>
      </c>
      <c r="IX784" t="s">
        <v>2634</v>
      </c>
      <c r="JA784" t="s">
        <v>7963</v>
      </c>
      <c r="JB784" t="s">
        <v>5739</v>
      </c>
      <c r="JC784" t="s">
        <v>5739</v>
      </c>
      <c r="JD784" t="s">
        <v>5739</v>
      </c>
      <c r="JE784" t="s">
        <v>5739</v>
      </c>
      <c r="JF784" t="s">
        <v>5740</v>
      </c>
      <c r="JG784" t="s">
        <v>5740</v>
      </c>
      <c r="JH784" t="s">
        <v>5739</v>
      </c>
      <c r="JI784" t="s">
        <v>5739</v>
      </c>
      <c r="JJ784" t="s">
        <v>5739</v>
      </c>
      <c r="KW784" t="s">
        <v>1337</v>
      </c>
      <c r="LK784" t="s">
        <v>5755</v>
      </c>
      <c r="LL784" t="s">
        <v>5740</v>
      </c>
      <c r="LM784" t="s">
        <v>5740</v>
      </c>
      <c r="LN784" t="s">
        <v>5740</v>
      </c>
      <c r="LO784" t="s">
        <v>5740</v>
      </c>
      <c r="LP784" t="s">
        <v>5739</v>
      </c>
      <c r="LQ784" t="s">
        <v>5740</v>
      </c>
      <c r="LR784" t="s">
        <v>5740</v>
      </c>
      <c r="LS784" t="s">
        <v>5739</v>
      </c>
      <c r="LT784" t="s">
        <v>1567</v>
      </c>
      <c r="LU784" t="s">
        <v>1337</v>
      </c>
      <c r="LV784" t="s">
        <v>6244</v>
      </c>
      <c r="LW784" t="s">
        <v>5740</v>
      </c>
      <c r="LX784" t="s">
        <v>5740</v>
      </c>
      <c r="LY784" t="s">
        <v>5739</v>
      </c>
      <c r="LZ784" t="s">
        <v>5739</v>
      </c>
      <c r="MA784" t="s">
        <v>5739</v>
      </c>
      <c r="MD784" t="s">
        <v>2035</v>
      </c>
      <c r="ME784" t="s">
        <v>5739</v>
      </c>
      <c r="MF784" t="s">
        <v>5739</v>
      </c>
      <c r="MG784" t="s">
        <v>5739</v>
      </c>
      <c r="MH784" t="s">
        <v>5739</v>
      </c>
      <c r="MI784" t="s">
        <v>5739</v>
      </c>
      <c r="MJ784" t="s">
        <v>5739</v>
      </c>
      <c r="MK784" t="s">
        <v>5740</v>
      </c>
      <c r="ML784" t="s">
        <v>5739</v>
      </c>
      <c r="MM784" t="s">
        <v>5739</v>
      </c>
      <c r="MQ784" t="s">
        <v>1337</v>
      </c>
      <c r="MR784" t="s">
        <v>10666</v>
      </c>
      <c r="MS784" t="s">
        <v>5739</v>
      </c>
      <c r="MT784" t="s">
        <v>5739</v>
      </c>
      <c r="MU784" t="s">
        <v>5739</v>
      </c>
      <c r="MV784" t="s">
        <v>5740</v>
      </c>
      <c r="MW784" t="s">
        <v>5739</v>
      </c>
      <c r="MX784" t="s">
        <v>5740</v>
      </c>
      <c r="MY784" t="s">
        <v>5739</v>
      </c>
      <c r="MZ784" t="s">
        <v>5739</v>
      </c>
      <c r="NA784" t="s">
        <v>5739</v>
      </c>
      <c r="NB784" t="s">
        <v>5740</v>
      </c>
      <c r="NE784" t="s">
        <v>5758</v>
      </c>
      <c r="NF784" t="s">
        <v>5758</v>
      </c>
      <c r="NG784" t="s">
        <v>1339</v>
      </c>
      <c r="OS784" t="s">
        <v>5758</v>
      </c>
      <c r="OT784" t="s">
        <v>5758</v>
      </c>
      <c r="OU784" t="s">
        <v>1339</v>
      </c>
      <c r="OW784" t="s">
        <v>1337</v>
      </c>
      <c r="PP784" t="s">
        <v>1339</v>
      </c>
      <c r="PY784" t="s">
        <v>1337</v>
      </c>
      <c r="PZ784" t="s">
        <v>1339</v>
      </c>
      <c r="QJ784" t="s">
        <v>7063</v>
      </c>
      <c r="QK784" t="s">
        <v>5739</v>
      </c>
      <c r="QL784" t="s">
        <v>5739</v>
      </c>
      <c r="QM784" t="s">
        <v>5739</v>
      </c>
      <c r="QN784" t="s">
        <v>5739</v>
      </c>
      <c r="QO784" t="s">
        <v>5740</v>
      </c>
      <c r="QP784" t="s">
        <v>5739</v>
      </c>
      <c r="QQ784" t="s">
        <v>5739</v>
      </c>
      <c r="QR784" t="s">
        <v>5739</v>
      </c>
      <c r="QU784" t="s">
        <v>10617</v>
      </c>
      <c r="QV784" t="s">
        <v>5739</v>
      </c>
      <c r="QW784" t="s">
        <v>5739</v>
      </c>
      <c r="QX784" t="s">
        <v>5740</v>
      </c>
      <c r="QY784" t="s">
        <v>5740</v>
      </c>
      <c r="QZ784" t="s">
        <v>5739</v>
      </c>
      <c r="RA784" t="s">
        <v>5739</v>
      </c>
      <c r="RD784" t="s">
        <v>1339</v>
      </c>
      <c r="RO784" t="s">
        <v>1339</v>
      </c>
      <c r="SI784" t="s">
        <v>3165</v>
      </c>
      <c r="SJ784" t="s">
        <v>5739</v>
      </c>
      <c r="SK784" t="s">
        <v>5739</v>
      </c>
      <c r="SL784" t="s">
        <v>5739</v>
      </c>
      <c r="SM784" t="s">
        <v>5739</v>
      </c>
      <c r="SN784" t="s">
        <v>5739</v>
      </c>
      <c r="SO784" t="s">
        <v>5739</v>
      </c>
      <c r="SP784" t="s">
        <v>5740</v>
      </c>
      <c r="SQ784" t="s">
        <v>5739</v>
      </c>
      <c r="SR784" t="s">
        <v>5739</v>
      </c>
      <c r="SS784" t="s">
        <v>5739</v>
      </c>
      <c r="DIF784">
        <v>279366784</v>
      </c>
      <c r="DIG784" t="s">
        <v>10688</v>
      </c>
      <c r="DIH784" t="s">
        <v>10689</v>
      </c>
      <c r="DIK784" t="s">
        <v>5745</v>
      </c>
      <c r="DIL784" t="s">
        <v>5746</v>
      </c>
      <c r="DIN784">
        <v>783</v>
      </c>
    </row>
    <row r="785" spans="1:613 1059:1292 2944:2952" x14ac:dyDescent="0.35">
      <c r="A785" t="s">
        <v>10690</v>
      </c>
      <c r="B785" t="s">
        <v>10691</v>
      </c>
      <c r="C785" t="s">
        <v>10117</v>
      </c>
      <c r="D785" t="s">
        <v>5736</v>
      </c>
      <c r="E785" s="36" t="s">
        <v>10692</v>
      </c>
      <c r="G785" t="s">
        <v>1328</v>
      </c>
      <c r="H785" t="s">
        <v>1337</v>
      </c>
      <c r="J785" t="s">
        <v>1361</v>
      </c>
      <c r="IU785" t="s">
        <v>1681</v>
      </c>
      <c r="IW785" t="s">
        <v>2557</v>
      </c>
      <c r="IX785" t="s">
        <v>10693</v>
      </c>
      <c r="JA785" t="s">
        <v>1442</v>
      </c>
      <c r="JB785" t="s">
        <v>5739</v>
      </c>
      <c r="JC785" t="s">
        <v>5739</v>
      </c>
      <c r="JD785" t="s">
        <v>5739</v>
      </c>
      <c r="JE785" t="s">
        <v>5739</v>
      </c>
      <c r="JF785" t="s">
        <v>5740</v>
      </c>
      <c r="JG785" t="s">
        <v>5739</v>
      </c>
      <c r="JH785" t="s">
        <v>5739</v>
      </c>
      <c r="JI785" t="s">
        <v>5739</v>
      </c>
      <c r="JJ785" t="s">
        <v>5739</v>
      </c>
      <c r="KW785" t="s">
        <v>1337</v>
      </c>
      <c r="LK785" t="s">
        <v>5755</v>
      </c>
      <c r="LL785" t="s">
        <v>5740</v>
      </c>
      <c r="LM785" t="s">
        <v>5740</v>
      </c>
      <c r="LN785" t="s">
        <v>5740</v>
      </c>
      <c r="LO785" t="s">
        <v>5740</v>
      </c>
      <c r="LP785" t="s">
        <v>5739</v>
      </c>
      <c r="LQ785" t="s">
        <v>5740</v>
      </c>
      <c r="LR785" t="s">
        <v>5740</v>
      </c>
      <c r="LS785" t="s">
        <v>5739</v>
      </c>
      <c r="LT785" t="s">
        <v>1567</v>
      </c>
      <c r="LU785" t="s">
        <v>1337</v>
      </c>
      <c r="LV785" t="s">
        <v>2014</v>
      </c>
      <c r="LW785" t="s">
        <v>5740</v>
      </c>
      <c r="LX785" t="s">
        <v>5739</v>
      </c>
      <c r="LY785" t="s">
        <v>5739</v>
      </c>
      <c r="LZ785" t="s">
        <v>5739</v>
      </c>
      <c r="MA785" t="s">
        <v>5739</v>
      </c>
      <c r="MD785" t="s">
        <v>2025</v>
      </c>
      <c r="ME785" t="s">
        <v>5740</v>
      </c>
      <c r="MF785" t="s">
        <v>5739</v>
      </c>
      <c r="MG785" t="s">
        <v>5739</v>
      </c>
      <c r="MH785" t="s">
        <v>5739</v>
      </c>
      <c r="MI785" t="s">
        <v>5739</v>
      </c>
      <c r="MJ785" t="s">
        <v>5739</v>
      </c>
      <c r="MK785" t="s">
        <v>5739</v>
      </c>
      <c r="ML785" t="s">
        <v>5739</v>
      </c>
      <c r="MM785" t="s">
        <v>5739</v>
      </c>
      <c r="MQ785" t="s">
        <v>1339</v>
      </c>
      <c r="NE785" t="s">
        <v>10694</v>
      </c>
      <c r="NF785" t="s">
        <v>7174</v>
      </c>
      <c r="NG785" t="s">
        <v>1339</v>
      </c>
      <c r="OS785" t="s">
        <v>5931</v>
      </c>
      <c r="OT785" t="s">
        <v>5931</v>
      </c>
      <c r="OU785" t="s">
        <v>1339</v>
      </c>
      <c r="OW785" t="s">
        <v>1339</v>
      </c>
      <c r="OX785" t="s">
        <v>3083</v>
      </c>
      <c r="OY785" t="s">
        <v>5739</v>
      </c>
      <c r="OZ785" t="s">
        <v>5739</v>
      </c>
      <c r="PA785" t="s">
        <v>5739</v>
      </c>
      <c r="PB785" t="s">
        <v>5739</v>
      </c>
      <c r="PC785" t="s">
        <v>5739</v>
      </c>
      <c r="PD785" t="s">
        <v>5739</v>
      </c>
      <c r="PE785" t="s">
        <v>5739</v>
      </c>
      <c r="PF785" t="s">
        <v>5740</v>
      </c>
      <c r="PH785" t="s">
        <v>3095</v>
      </c>
      <c r="PI785" t="s">
        <v>5740</v>
      </c>
      <c r="PJ785" t="s">
        <v>5739</v>
      </c>
      <c r="PK785" t="s">
        <v>5739</v>
      </c>
      <c r="PL785" t="s">
        <v>5739</v>
      </c>
      <c r="PM785" t="s">
        <v>5739</v>
      </c>
      <c r="PZ785" t="s">
        <v>1339</v>
      </c>
      <c r="QJ785" t="s">
        <v>3103</v>
      </c>
      <c r="QK785" t="s">
        <v>5739</v>
      </c>
      <c r="QL785" t="s">
        <v>5739</v>
      </c>
      <c r="QM785" t="s">
        <v>5740</v>
      </c>
      <c r="QN785" t="s">
        <v>5739</v>
      </c>
      <c r="QO785" t="s">
        <v>5739</v>
      </c>
      <c r="QP785" t="s">
        <v>5739</v>
      </c>
      <c r="QQ785" t="s">
        <v>5739</v>
      </c>
      <c r="QR785" t="s">
        <v>5739</v>
      </c>
      <c r="QU785" t="s">
        <v>3112</v>
      </c>
      <c r="QV785" t="s">
        <v>5740</v>
      </c>
      <c r="QW785" t="s">
        <v>5739</v>
      </c>
      <c r="QX785" t="s">
        <v>5739</v>
      </c>
      <c r="QY785" t="s">
        <v>5739</v>
      </c>
      <c r="QZ785" t="s">
        <v>5739</v>
      </c>
      <c r="RA785" t="s">
        <v>5739</v>
      </c>
      <c r="RD785" t="s">
        <v>1339</v>
      </c>
      <c r="RO785" t="s">
        <v>1337</v>
      </c>
      <c r="RP785" t="s">
        <v>9362</v>
      </c>
      <c r="RQ785" t="s">
        <v>5739</v>
      </c>
      <c r="RR785" t="s">
        <v>5739</v>
      </c>
      <c r="RS785" t="s">
        <v>5739</v>
      </c>
      <c r="RT785" t="s">
        <v>5740</v>
      </c>
      <c r="RU785" t="s">
        <v>5740</v>
      </c>
      <c r="RV785" t="s">
        <v>5739</v>
      </c>
      <c r="RW785" t="s">
        <v>5739</v>
      </c>
      <c r="RX785" t="s">
        <v>5739</v>
      </c>
      <c r="RY785" t="s">
        <v>5739</v>
      </c>
      <c r="SA785" t="s">
        <v>1612</v>
      </c>
      <c r="SB785" t="s">
        <v>5739</v>
      </c>
      <c r="SC785" t="s">
        <v>5739</v>
      </c>
      <c r="SD785" t="s">
        <v>5739</v>
      </c>
      <c r="SE785" t="s">
        <v>5740</v>
      </c>
      <c r="SF785" t="s">
        <v>5739</v>
      </c>
      <c r="SG785" t="s">
        <v>5739</v>
      </c>
      <c r="SI785" t="s">
        <v>3161</v>
      </c>
      <c r="SJ785" t="s">
        <v>5739</v>
      </c>
      <c r="SK785" t="s">
        <v>5739</v>
      </c>
      <c r="SL785" t="s">
        <v>5739</v>
      </c>
      <c r="SM785" t="s">
        <v>5739</v>
      </c>
      <c r="SN785" t="s">
        <v>5740</v>
      </c>
      <c r="SO785" t="s">
        <v>5739</v>
      </c>
      <c r="SP785" t="s">
        <v>5739</v>
      </c>
      <c r="SQ785" t="s">
        <v>5739</v>
      </c>
      <c r="SR785" t="s">
        <v>5739</v>
      </c>
      <c r="SS785" t="s">
        <v>5739</v>
      </c>
      <c r="DIF785">
        <v>279366789</v>
      </c>
      <c r="DIG785" t="s">
        <v>10695</v>
      </c>
      <c r="DIH785" t="s">
        <v>10689</v>
      </c>
      <c r="DIK785" t="s">
        <v>5745</v>
      </c>
      <c r="DIL785" t="s">
        <v>5746</v>
      </c>
      <c r="DIN785">
        <v>784</v>
      </c>
    </row>
    <row r="786" spans="1:613 1059:1292 2944:2952" x14ac:dyDescent="0.35">
      <c r="A786" t="s">
        <v>10696</v>
      </c>
      <c r="B786" t="s">
        <v>10697</v>
      </c>
      <c r="C786" t="s">
        <v>10117</v>
      </c>
      <c r="D786" t="s">
        <v>5736</v>
      </c>
      <c r="E786" s="36" t="s">
        <v>10698</v>
      </c>
      <c r="G786" t="s">
        <v>1328</v>
      </c>
      <c r="H786" t="s">
        <v>1337</v>
      </c>
      <c r="J786" t="s">
        <v>1412</v>
      </c>
      <c r="K786" t="s">
        <v>10699</v>
      </c>
      <c r="ANS786" t="s">
        <v>1449</v>
      </c>
      <c r="ANT786" t="s">
        <v>5739</v>
      </c>
      <c r="ANU786" t="s">
        <v>5739</v>
      </c>
      <c r="ANV786" t="s">
        <v>5739</v>
      </c>
      <c r="ANW786" t="s">
        <v>5739</v>
      </c>
      <c r="ANX786" t="s">
        <v>5739</v>
      </c>
      <c r="ANY786" t="s">
        <v>5739</v>
      </c>
      <c r="ANZ786" t="s">
        <v>5739</v>
      </c>
      <c r="AOA786" t="s">
        <v>5739</v>
      </c>
      <c r="AOB786" t="s">
        <v>5740</v>
      </c>
      <c r="AOC786" t="s">
        <v>10700</v>
      </c>
      <c r="APO786" t="s">
        <v>1954</v>
      </c>
      <c r="APZ786" t="s">
        <v>1337</v>
      </c>
      <c r="AQT786" t="s">
        <v>1339</v>
      </c>
      <c r="ARD786" t="s">
        <v>1339</v>
      </c>
      <c r="ARQ786" t="s">
        <v>2098</v>
      </c>
      <c r="ARS786" t="s">
        <v>5878</v>
      </c>
      <c r="ART786" t="s">
        <v>5740</v>
      </c>
      <c r="ARU786" t="s">
        <v>5740</v>
      </c>
      <c r="ARV786" t="s">
        <v>5740</v>
      </c>
      <c r="ARW786" t="s">
        <v>5740</v>
      </c>
      <c r="ARX786" t="s">
        <v>5740</v>
      </c>
      <c r="ARY786" t="s">
        <v>5740</v>
      </c>
      <c r="ARZ786" t="s">
        <v>5740</v>
      </c>
      <c r="ASA786" t="s">
        <v>5739</v>
      </c>
      <c r="ASB786" t="s">
        <v>1567</v>
      </c>
      <c r="ASC786" t="s">
        <v>1339</v>
      </c>
      <c r="ASM786" t="s">
        <v>3103</v>
      </c>
      <c r="ASN786" t="s">
        <v>5739</v>
      </c>
      <c r="ASO786" t="s">
        <v>5739</v>
      </c>
      <c r="ASP786" t="s">
        <v>5740</v>
      </c>
      <c r="ASQ786" t="s">
        <v>5739</v>
      </c>
      <c r="ASR786" t="s">
        <v>5739</v>
      </c>
      <c r="ASS786" t="s">
        <v>5739</v>
      </c>
      <c r="AST786" t="s">
        <v>5739</v>
      </c>
      <c r="ASU786" t="s">
        <v>5739</v>
      </c>
      <c r="ASX786" t="s">
        <v>3112</v>
      </c>
      <c r="ASY786" t="s">
        <v>5740</v>
      </c>
      <c r="ASZ786" t="s">
        <v>5739</v>
      </c>
      <c r="ATA786" t="s">
        <v>5739</v>
      </c>
      <c r="ATB786" t="s">
        <v>5739</v>
      </c>
      <c r="ATC786" t="s">
        <v>5739</v>
      </c>
      <c r="ATD786" t="s">
        <v>5739</v>
      </c>
      <c r="ATG786" t="s">
        <v>1339</v>
      </c>
      <c r="ATR786" t="s">
        <v>3123</v>
      </c>
      <c r="ATS786" t="s">
        <v>5740</v>
      </c>
      <c r="ATT786" t="s">
        <v>5739</v>
      </c>
      <c r="ATU786" t="s">
        <v>5739</v>
      </c>
      <c r="ATV786" t="s">
        <v>5739</v>
      </c>
      <c r="ATX786" t="s">
        <v>1339</v>
      </c>
      <c r="ATY786" t="s">
        <v>3083</v>
      </c>
      <c r="ATZ786" t="s">
        <v>5739</v>
      </c>
      <c r="AUA786" t="s">
        <v>5739</v>
      </c>
      <c r="AUB786" t="s">
        <v>5739</v>
      </c>
      <c r="AUC786" t="s">
        <v>5739</v>
      </c>
      <c r="AUD786" t="s">
        <v>5739</v>
      </c>
      <c r="AUE786" t="s">
        <v>5739</v>
      </c>
      <c r="AUF786" t="s">
        <v>5739</v>
      </c>
      <c r="AUG786" t="s">
        <v>5740</v>
      </c>
      <c r="AUI786" t="s">
        <v>3095</v>
      </c>
      <c r="AUJ786" t="s">
        <v>5740</v>
      </c>
      <c r="AUK786" t="s">
        <v>5739</v>
      </c>
      <c r="AUL786" t="s">
        <v>5739</v>
      </c>
      <c r="AUM786" t="s">
        <v>5739</v>
      </c>
      <c r="AUN786" t="s">
        <v>5739</v>
      </c>
      <c r="AVN786" t="s">
        <v>1339</v>
      </c>
      <c r="AWH786" t="s">
        <v>1445</v>
      </c>
      <c r="AWI786" t="s">
        <v>5739</v>
      </c>
      <c r="AWJ786" t="s">
        <v>5739</v>
      </c>
      <c r="AWK786" t="s">
        <v>5739</v>
      </c>
      <c r="AWL786" t="s">
        <v>5739</v>
      </c>
      <c r="AWM786" t="s">
        <v>5739</v>
      </c>
      <c r="AWN786" t="s">
        <v>5739</v>
      </c>
      <c r="AWO786" t="s">
        <v>5739</v>
      </c>
      <c r="AWP786" t="s">
        <v>5740</v>
      </c>
      <c r="AWQ786" t="s">
        <v>5739</v>
      </c>
      <c r="AWR786" t="s">
        <v>5739</v>
      </c>
      <c r="DIF786">
        <v>279366796</v>
      </c>
      <c r="DIG786" t="s">
        <v>10701</v>
      </c>
      <c r="DIH786" t="s">
        <v>10702</v>
      </c>
      <c r="DIK786" t="s">
        <v>5745</v>
      </c>
      <c r="DIL786" t="s">
        <v>5746</v>
      </c>
      <c r="DIN786">
        <v>785</v>
      </c>
    </row>
    <row r="787" spans="1:613 1059:1292 2944:2952" x14ac:dyDescent="0.35">
      <c r="A787" t="s">
        <v>10703</v>
      </c>
      <c r="B787" t="s">
        <v>10704</v>
      </c>
      <c r="C787" t="s">
        <v>10117</v>
      </c>
      <c r="D787" t="s">
        <v>5736</v>
      </c>
      <c r="E787" s="36" t="s">
        <v>10705</v>
      </c>
      <c r="G787" t="s">
        <v>1328</v>
      </c>
      <c r="H787" t="s">
        <v>1337</v>
      </c>
      <c r="J787" t="s">
        <v>1361</v>
      </c>
      <c r="IU787" t="s">
        <v>1681</v>
      </c>
      <c r="IW787" t="s">
        <v>2557</v>
      </c>
      <c r="IX787" t="s">
        <v>2712</v>
      </c>
      <c r="JA787" t="s">
        <v>1442</v>
      </c>
      <c r="JB787" t="s">
        <v>5739</v>
      </c>
      <c r="JC787" t="s">
        <v>5739</v>
      </c>
      <c r="JD787" t="s">
        <v>5739</v>
      </c>
      <c r="JE787" t="s">
        <v>5739</v>
      </c>
      <c r="JF787" t="s">
        <v>5740</v>
      </c>
      <c r="JG787" t="s">
        <v>5739</v>
      </c>
      <c r="JH787" t="s">
        <v>5739</v>
      </c>
      <c r="JI787" t="s">
        <v>5739</v>
      </c>
      <c r="JJ787" t="s">
        <v>5739</v>
      </c>
      <c r="KW787" t="s">
        <v>1337</v>
      </c>
      <c r="LK787" t="s">
        <v>5755</v>
      </c>
      <c r="LL787" t="s">
        <v>5740</v>
      </c>
      <c r="LM787" t="s">
        <v>5740</v>
      </c>
      <c r="LN787" t="s">
        <v>5740</v>
      </c>
      <c r="LO787" t="s">
        <v>5740</v>
      </c>
      <c r="LP787" t="s">
        <v>5739</v>
      </c>
      <c r="LQ787" t="s">
        <v>5740</v>
      </c>
      <c r="LR787" t="s">
        <v>5740</v>
      </c>
      <c r="LS787" t="s">
        <v>5739</v>
      </c>
      <c r="LT787" t="s">
        <v>1567</v>
      </c>
      <c r="LU787" t="s">
        <v>1337</v>
      </c>
      <c r="LV787" t="s">
        <v>2014</v>
      </c>
      <c r="LW787" t="s">
        <v>5740</v>
      </c>
      <c r="LX787" t="s">
        <v>5739</v>
      </c>
      <c r="LY787" t="s">
        <v>5739</v>
      </c>
      <c r="LZ787" t="s">
        <v>5739</v>
      </c>
      <c r="MA787" t="s">
        <v>5739</v>
      </c>
      <c r="MD787" t="s">
        <v>2025</v>
      </c>
      <c r="ME787" t="s">
        <v>5740</v>
      </c>
      <c r="MF787" t="s">
        <v>5739</v>
      </c>
      <c r="MG787" t="s">
        <v>5739</v>
      </c>
      <c r="MH787" t="s">
        <v>5739</v>
      </c>
      <c r="MI787" t="s">
        <v>5739</v>
      </c>
      <c r="MJ787" t="s">
        <v>5739</v>
      </c>
      <c r="MK787" t="s">
        <v>5739</v>
      </c>
      <c r="ML787" t="s">
        <v>5739</v>
      </c>
      <c r="MM787" t="s">
        <v>5739</v>
      </c>
      <c r="MQ787" t="s">
        <v>1339</v>
      </c>
      <c r="NE787" t="s">
        <v>10694</v>
      </c>
      <c r="NF787" t="s">
        <v>6005</v>
      </c>
      <c r="NG787" t="s">
        <v>1339</v>
      </c>
      <c r="OS787" t="s">
        <v>5931</v>
      </c>
      <c r="OT787" t="s">
        <v>5931</v>
      </c>
      <c r="OU787" t="s">
        <v>1339</v>
      </c>
      <c r="OW787" t="s">
        <v>1339</v>
      </c>
      <c r="OX787" t="s">
        <v>3083</v>
      </c>
      <c r="OY787" t="s">
        <v>5739</v>
      </c>
      <c r="OZ787" t="s">
        <v>5739</v>
      </c>
      <c r="PA787" t="s">
        <v>5739</v>
      </c>
      <c r="PB787" t="s">
        <v>5739</v>
      </c>
      <c r="PC787" t="s">
        <v>5739</v>
      </c>
      <c r="PD787" t="s">
        <v>5739</v>
      </c>
      <c r="PE787" t="s">
        <v>5739</v>
      </c>
      <c r="PF787" t="s">
        <v>5740</v>
      </c>
      <c r="PH787" t="s">
        <v>3095</v>
      </c>
      <c r="PI787" t="s">
        <v>5740</v>
      </c>
      <c r="PJ787" t="s">
        <v>5739</v>
      </c>
      <c r="PK787" t="s">
        <v>5739</v>
      </c>
      <c r="PL787" t="s">
        <v>5739</v>
      </c>
      <c r="PM787" t="s">
        <v>5739</v>
      </c>
      <c r="PZ787" t="s">
        <v>1339</v>
      </c>
      <c r="QJ787" t="s">
        <v>3103</v>
      </c>
      <c r="QK787" t="s">
        <v>5739</v>
      </c>
      <c r="QL787" t="s">
        <v>5739</v>
      </c>
      <c r="QM787" t="s">
        <v>5740</v>
      </c>
      <c r="QN787" t="s">
        <v>5739</v>
      </c>
      <c r="QO787" t="s">
        <v>5739</v>
      </c>
      <c r="QP787" t="s">
        <v>5739</v>
      </c>
      <c r="QQ787" t="s">
        <v>5739</v>
      </c>
      <c r="QR787" t="s">
        <v>5739</v>
      </c>
      <c r="QU787" t="s">
        <v>3112</v>
      </c>
      <c r="QV787" t="s">
        <v>5740</v>
      </c>
      <c r="QW787" t="s">
        <v>5739</v>
      </c>
      <c r="QX787" t="s">
        <v>5739</v>
      </c>
      <c r="QY787" t="s">
        <v>5739</v>
      </c>
      <c r="QZ787" t="s">
        <v>5739</v>
      </c>
      <c r="RA787" t="s">
        <v>5739</v>
      </c>
      <c r="RD787" t="s">
        <v>1339</v>
      </c>
      <c r="RO787" t="s">
        <v>1337</v>
      </c>
      <c r="RP787" t="s">
        <v>8283</v>
      </c>
      <c r="RQ787" t="s">
        <v>5739</v>
      </c>
      <c r="RR787" t="s">
        <v>5739</v>
      </c>
      <c r="RS787" t="s">
        <v>5739</v>
      </c>
      <c r="RT787" t="s">
        <v>5740</v>
      </c>
      <c r="RU787" t="s">
        <v>5740</v>
      </c>
      <c r="RV787" t="s">
        <v>5739</v>
      </c>
      <c r="RW787" t="s">
        <v>5739</v>
      </c>
      <c r="RX787" t="s">
        <v>5739</v>
      </c>
      <c r="RY787" t="s">
        <v>5739</v>
      </c>
      <c r="SA787" t="s">
        <v>1612</v>
      </c>
      <c r="SB787" t="s">
        <v>5739</v>
      </c>
      <c r="SC787" t="s">
        <v>5739</v>
      </c>
      <c r="SD787" t="s">
        <v>5739</v>
      </c>
      <c r="SE787" t="s">
        <v>5740</v>
      </c>
      <c r="SF787" t="s">
        <v>5739</v>
      </c>
      <c r="SG787" t="s">
        <v>5739</v>
      </c>
      <c r="SI787" t="s">
        <v>1445</v>
      </c>
      <c r="SJ787" t="s">
        <v>5739</v>
      </c>
      <c r="SK787" t="s">
        <v>5739</v>
      </c>
      <c r="SL787" t="s">
        <v>5739</v>
      </c>
      <c r="SM787" t="s">
        <v>5739</v>
      </c>
      <c r="SN787" t="s">
        <v>5739</v>
      </c>
      <c r="SO787" t="s">
        <v>5739</v>
      </c>
      <c r="SP787" t="s">
        <v>5739</v>
      </c>
      <c r="SQ787" t="s">
        <v>5740</v>
      </c>
      <c r="SR787" t="s">
        <v>5739</v>
      </c>
      <c r="SS787" t="s">
        <v>5739</v>
      </c>
      <c r="DIF787">
        <v>279366799</v>
      </c>
      <c r="DIG787" t="s">
        <v>10706</v>
      </c>
      <c r="DIH787" t="s">
        <v>10702</v>
      </c>
      <c r="DIK787" t="s">
        <v>5745</v>
      </c>
      <c r="DIL787" t="s">
        <v>5746</v>
      </c>
      <c r="DIN787">
        <v>786</v>
      </c>
    </row>
    <row r="788" spans="1:613 1059:1292 2944:2952" x14ac:dyDescent="0.35">
      <c r="A788" t="s">
        <v>10707</v>
      </c>
      <c r="B788" t="s">
        <v>10708</v>
      </c>
      <c r="C788" t="s">
        <v>10117</v>
      </c>
      <c r="D788" t="s">
        <v>5736</v>
      </c>
      <c r="E788" s="36" t="s">
        <v>10709</v>
      </c>
      <c r="G788" t="s">
        <v>1328</v>
      </c>
      <c r="H788" t="s">
        <v>1337</v>
      </c>
      <c r="J788" t="s">
        <v>1361</v>
      </c>
      <c r="IU788" t="s">
        <v>1681</v>
      </c>
      <c r="IW788" t="s">
        <v>2557</v>
      </c>
      <c r="IX788" t="s">
        <v>2741</v>
      </c>
      <c r="JA788" t="s">
        <v>1442</v>
      </c>
      <c r="JB788" t="s">
        <v>5739</v>
      </c>
      <c r="JC788" t="s">
        <v>5739</v>
      </c>
      <c r="JD788" t="s">
        <v>5739</v>
      </c>
      <c r="JE788" t="s">
        <v>5739</v>
      </c>
      <c r="JF788" t="s">
        <v>5740</v>
      </c>
      <c r="JG788" t="s">
        <v>5739</v>
      </c>
      <c r="JH788" t="s">
        <v>5739</v>
      </c>
      <c r="JI788" t="s">
        <v>5739</v>
      </c>
      <c r="JJ788" t="s">
        <v>5739</v>
      </c>
      <c r="KW788" t="s">
        <v>1337</v>
      </c>
      <c r="LK788" t="s">
        <v>5755</v>
      </c>
      <c r="LL788" t="s">
        <v>5740</v>
      </c>
      <c r="LM788" t="s">
        <v>5740</v>
      </c>
      <c r="LN788" t="s">
        <v>5740</v>
      </c>
      <c r="LO788" t="s">
        <v>5740</v>
      </c>
      <c r="LP788" t="s">
        <v>5739</v>
      </c>
      <c r="LQ788" t="s">
        <v>5740</v>
      </c>
      <c r="LR788" t="s">
        <v>5740</v>
      </c>
      <c r="LS788" t="s">
        <v>5739</v>
      </c>
      <c r="LT788" t="s">
        <v>1567</v>
      </c>
      <c r="LU788" t="s">
        <v>1337</v>
      </c>
      <c r="LV788" t="s">
        <v>2014</v>
      </c>
      <c r="LW788" t="s">
        <v>5740</v>
      </c>
      <c r="LX788" t="s">
        <v>5739</v>
      </c>
      <c r="LY788" t="s">
        <v>5739</v>
      </c>
      <c r="LZ788" t="s">
        <v>5739</v>
      </c>
      <c r="MA788" t="s">
        <v>5739</v>
      </c>
      <c r="MD788" t="s">
        <v>2025</v>
      </c>
      <c r="ME788" t="s">
        <v>5740</v>
      </c>
      <c r="MF788" t="s">
        <v>5739</v>
      </c>
      <c r="MG788" t="s">
        <v>5739</v>
      </c>
      <c r="MH788" t="s">
        <v>5739</v>
      </c>
      <c r="MI788" t="s">
        <v>5739</v>
      </c>
      <c r="MJ788" t="s">
        <v>5739</v>
      </c>
      <c r="MK788" t="s">
        <v>5739</v>
      </c>
      <c r="ML788" t="s">
        <v>5739</v>
      </c>
      <c r="MM788" t="s">
        <v>5739</v>
      </c>
      <c r="MQ788" t="s">
        <v>1339</v>
      </c>
      <c r="NE788" t="s">
        <v>6826</v>
      </c>
      <c r="NF788" t="s">
        <v>6005</v>
      </c>
      <c r="NG788" t="s">
        <v>1339</v>
      </c>
      <c r="OS788" t="s">
        <v>5931</v>
      </c>
      <c r="OT788" t="s">
        <v>5740</v>
      </c>
      <c r="OU788" t="s">
        <v>1339</v>
      </c>
      <c r="OW788" t="s">
        <v>1339</v>
      </c>
      <c r="OX788" t="s">
        <v>3083</v>
      </c>
      <c r="OY788" t="s">
        <v>5739</v>
      </c>
      <c r="OZ788" t="s">
        <v>5739</v>
      </c>
      <c r="PA788" t="s">
        <v>5739</v>
      </c>
      <c r="PB788" t="s">
        <v>5739</v>
      </c>
      <c r="PC788" t="s">
        <v>5739</v>
      </c>
      <c r="PD788" t="s">
        <v>5739</v>
      </c>
      <c r="PE788" t="s">
        <v>5739</v>
      </c>
      <c r="PF788" t="s">
        <v>5740</v>
      </c>
      <c r="PH788" t="s">
        <v>3095</v>
      </c>
      <c r="PI788" t="s">
        <v>5740</v>
      </c>
      <c r="PJ788" t="s">
        <v>5739</v>
      </c>
      <c r="PK788" t="s">
        <v>5739</v>
      </c>
      <c r="PL788" t="s">
        <v>5739</v>
      </c>
      <c r="PM788" t="s">
        <v>5739</v>
      </c>
      <c r="PZ788" t="s">
        <v>1339</v>
      </c>
      <c r="QJ788" t="s">
        <v>3103</v>
      </c>
      <c r="QK788" t="s">
        <v>5739</v>
      </c>
      <c r="QL788" t="s">
        <v>5739</v>
      </c>
      <c r="QM788" t="s">
        <v>5740</v>
      </c>
      <c r="QN788" t="s">
        <v>5739</v>
      </c>
      <c r="QO788" t="s">
        <v>5739</v>
      </c>
      <c r="QP788" t="s">
        <v>5739</v>
      </c>
      <c r="QQ788" t="s">
        <v>5739</v>
      </c>
      <c r="QR788" t="s">
        <v>5739</v>
      </c>
      <c r="QU788" t="s">
        <v>3112</v>
      </c>
      <c r="QV788" t="s">
        <v>5740</v>
      </c>
      <c r="QW788" t="s">
        <v>5739</v>
      </c>
      <c r="QX788" t="s">
        <v>5739</v>
      </c>
      <c r="QY788" t="s">
        <v>5739</v>
      </c>
      <c r="QZ788" t="s">
        <v>5739</v>
      </c>
      <c r="RA788" t="s">
        <v>5739</v>
      </c>
      <c r="RD788" t="s">
        <v>1339</v>
      </c>
      <c r="RO788" t="s">
        <v>1337</v>
      </c>
      <c r="RP788" t="s">
        <v>1606</v>
      </c>
      <c r="RQ788" t="s">
        <v>5739</v>
      </c>
      <c r="RR788" t="s">
        <v>5739</v>
      </c>
      <c r="RS788" t="s">
        <v>5739</v>
      </c>
      <c r="RT788" t="s">
        <v>5739</v>
      </c>
      <c r="RU788" t="s">
        <v>5739</v>
      </c>
      <c r="RV788" t="s">
        <v>5739</v>
      </c>
      <c r="RW788" t="s">
        <v>5739</v>
      </c>
      <c r="RX788" t="s">
        <v>5740</v>
      </c>
      <c r="RY788" t="s">
        <v>5739</v>
      </c>
      <c r="SA788" t="s">
        <v>1612</v>
      </c>
      <c r="SB788" t="s">
        <v>5739</v>
      </c>
      <c r="SC788" t="s">
        <v>5739</v>
      </c>
      <c r="SD788" t="s">
        <v>5739</v>
      </c>
      <c r="SE788" t="s">
        <v>5740</v>
      </c>
      <c r="SF788" t="s">
        <v>5739</v>
      </c>
      <c r="SG788" t="s">
        <v>5739</v>
      </c>
      <c r="SI788" t="s">
        <v>1445</v>
      </c>
      <c r="SJ788" t="s">
        <v>5739</v>
      </c>
      <c r="SK788" t="s">
        <v>5739</v>
      </c>
      <c r="SL788" t="s">
        <v>5739</v>
      </c>
      <c r="SM788" t="s">
        <v>5739</v>
      </c>
      <c r="SN788" t="s">
        <v>5739</v>
      </c>
      <c r="SO788" t="s">
        <v>5739</v>
      </c>
      <c r="SP788" t="s">
        <v>5739</v>
      </c>
      <c r="SQ788" t="s">
        <v>5740</v>
      </c>
      <c r="SR788" t="s">
        <v>5739</v>
      </c>
      <c r="SS788" t="s">
        <v>5739</v>
      </c>
      <c r="DIF788">
        <v>279366809</v>
      </c>
      <c r="DIG788" t="s">
        <v>10710</v>
      </c>
      <c r="DIH788" t="s">
        <v>10711</v>
      </c>
      <c r="DIK788" t="s">
        <v>5745</v>
      </c>
      <c r="DIL788" t="s">
        <v>5746</v>
      </c>
      <c r="DIN788">
        <v>787</v>
      </c>
    </row>
    <row r="789" spans="1:613 1059:1292 2944:2952" x14ac:dyDescent="0.35">
      <c r="A789" t="s">
        <v>10712</v>
      </c>
      <c r="B789" t="s">
        <v>10713</v>
      </c>
      <c r="C789" t="s">
        <v>10117</v>
      </c>
      <c r="D789" t="s">
        <v>5736</v>
      </c>
      <c r="E789" s="36" t="s">
        <v>10714</v>
      </c>
      <c r="G789" t="s">
        <v>1328</v>
      </c>
      <c r="H789" t="s">
        <v>1337</v>
      </c>
      <c r="J789" t="s">
        <v>1361</v>
      </c>
      <c r="IU789" t="s">
        <v>1681</v>
      </c>
      <c r="IW789" t="s">
        <v>2557</v>
      </c>
      <c r="IX789" t="s">
        <v>2733</v>
      </c>
      <c r="JA789" t="s">
        <v>1442</v>
      </c>
      <c r="JB789" t="s">
        <v>5739</v>
      </c>
      <c r="JC789" t="s">
        <v>5739</v>
      </c>
      <c r="JD789" t="s">
        <v>5739</v>
      </c>
      <c r="JE789" t="s">
        <v>5739</v>
      </c>
      <c r="JF789" t="s">
        <v>5740</v>
      </c>
      <c r="JG789" t="s">
        <v>5739</v>
      </c>
      <c r="JH789" t="s">
        <v>5739</v>
      </c>
      <c r="JI789" t="s">
        <v>5739</v>
      </c>
      <c r="JJ789" t="s">
        <v>5739</v>
      </c>
      <c r="KW789" t="s">
        <v>1337</v>
      </c>
      <c r="LK789" t="s">
        <v>5755</v>
      </c>
      <c r="LL789" t="s">
        <v>5740</v>
      </c>
      <c r="LM789" t="s">
        <v>5740</v>
      </c>
      <c r="LN789" t="s">
        <v>5740</v>
      </c>
      <c r="LO789" t="s">
        <v>5740</v>
      </c>
      <c r="LP789" t="s">
        <v>5739</v>
      </c>
      <c r="LQ789" t="s">
        <v>5740</v>
      </c>
      <c r="LR789" t="s">
        <v>5740</v>
      </c>
      <c r="LS789" t="s">
        <v>5739</v>
      </c>
      <c r="LT789" t="s">
        <v>1567</v>
      </c>
      <c r="LU789" t="s">
        <v>1337</v>
      </c>
      <c r="LV789" t="s">
        <v>2014</v>
      </c>
      <c r="LW789" t="s">
        <v>5740</v>
      </c>
      <c r="LX789" t="s">
        <v>5739</v>
      </c>
      <c r="LY789" t="s">
        <v>5739</v>
      </c>
      <c r="LZ789" t="s">
        <v>5739</v>
      </c>
      <c r="MA789" t="s">
        <v>5739</v>
      </c>
      <c r="MD789" t="s">
        <v>2025</v>
      </c>
      <c r="ME789" t="s">
        <v>5740</v>
      </c>
      <c r="MF789" t="s">
        <v>5739</v>
      </c>
      <c r="MG789" t="s">
        <v>5739</v>
      </c>
      <c r="MH789" t="s">
        <v>5739</v>
      </c>
      <c r="MI789" t="s">
        <v>5739</v>
      </c>
      <c r="MJ789" t="s">
        <v>5739</v>
      </c>
      <c r="MK789" t="s">
        <v>5739</v>
      </c>
      <c r="ML789" t="s">
        <v>5739</v>
      </c>
      <c r="MM789" t="s">
        <v>5739</v>
      </c>
      <c r="MQ789" t="s">
        <v>1339</v>
      </c>
      <c r="NE789" t="s">
        <v>6006</v>
      </c>
      <c r="NF789" t="s">
        <v>5991</v>
      </c>
      <c r="NG789" t="s">
        <v>1339</v>
      </c>
      <c r="OS789" t="s">
        <v>5740</v>
      </c>
      <c r="OT789" t="s">
        <v>5740</v>
      </c>
      <c r="OU789" t="s">
        <v>1339</v>
      </c>
      <c r="OW789" t="s">
        <v>1339</v>
      </c>
      <c r="OX789" t="s">
        <v>3083</v>
      </c>
      <c r="OY789" t="s">
        <v>5739</v>
      </c>
      <c r="OZ789" t="s">
        <v>5739</v>
      </c>
      <c r="PA789" t="s">
        <v>5739</v>
      </c>
      <c r="PB789" t="s">
        <v>5739</v>
      </c>
      <c r="PC789" t="s">
        <v>5739</v>
      </c>
      <c r="PD789" t="s">
        <v>5739</v>
      </c>
      <c r="PE789" t="s">
        <v>5739</v>
      </c>
      <c r="PF789" t="s">
        <v>5740</v>
      </c>
      <c r="PH789" t="s">
        <v>3095</v>
      </c>
      <c r="PI789" t="s">
        <v>5740</v>
      </c>
      <c r="PJ789" t="s">
        <v>5739</v>
      </c>
      <c r="PK789" t="s">
        <v>5739</v>
      </c>
      <c r="PL789" t="s">
        <v>5739</v>
      </c>
      <c r="PM789" t="s">
        <v>5739</v>
      </c>
      <c r="PZ789" t="s">
        <v>1339</v>
      </c>
      <c r="QJ789" t="s">
        <v>3103</v>
      </c>
      <c r="QK789" t="s">
        <v>5739</v>
      </c>
      <c r="QL789" t="s">
        <v>5739</v>
      </c>
      <c r="QM789" t="s">
        <v>5740</v>
      </c>
      <c r="QN789" t="s">
        <v>5739</v>
      </c>
      <c r="QO789" t="s">
        <v>5739</v>
      </c>
      <c r="QP789" t="s">
        <v>5739</v>
      </c>
      <c r="QQ789" t="s">
        <v>5739</v>
      </c>
      <c r="QR789" t="s">
        <v>5739</v>
      </c>
      <c r="QU789" t="s">
        <v>3112</v>
      </c>
      <c r="QV789" t="s">
        <v>5740</v>
      </c>
      <c r="QW789" t="s">
        <v>5739</v>
      </c>
      <c r="QX789" t="s">
        <v>5739</v>
      </c>
      <c r="QY789" t="s">
        <v>5739</v>
      </c>
      <c r="QZ789" t="s">
        <v>5739</v>
      </c>
      <c r="RA789" t="s">
        <v>5739</v>
      </c>
      <c r="RD789" t="s">
        <v>1339</v>
      </c>
      <c r="RO789" t="s">
        <v>1337</v>
      </c>
      <c r="RP789" t="s">
        <v>1606</v>
      </c>
      <c r="RQ789" t="s">
        <v>5739</v>
      </c>
      <c r="RR789" t="s">
        <v>5739</v>
      </c>
      <c r="RS789" t="s">
        <v>5739</v>
      </c>
      <c r="RT789" t="s">
        <v>5739</v>
      </c>
      <c r="RU789" t="s">
        <v>5739</v>
      </c>
      <c r="RV789" t="s">
        <v>5739</v>
      </c>
      <c r="RW789" t="s">
        <v>5739</v>
      </c>
      <c r="RX789" t="s">
        <v>5740</v>
      </c>
      <c r="RY789" t="s">
        <v>5739</v>
      </c>
      <c r="SA789" t="s">
        <v>1612</v>
      </c>
      <c r="SB789" t="s">
        <v>5739</v>
      </c>
      <c r="SC789" t="s">
        <v>5739</v>
      </c>
      <c r="SD789" t="s">
        <v>5739</v>
      </c>
      <c r="SE789" t="s">
        <v>5740</v>
      </c>
      <c r="SF789" t="s">
        <v>5739</v>
      </c>
      <c r="SG789" t="s">
        <v>5739</v>
      </c>
      <c r="SI789" t="s">
        <v>3161</v>
      </c>
      <c r="SJ789" t="s">
        <v>5739</v>
      </c>
      <c r="SK789" t="s">
        <v>5739</v>
      </c>
      <c r="SL789" t="s">
        <v>5739</v>
      </c>
      <c r="SM789" t="s">
        <v>5739</v>
      </c>
      <c r="SN789" t="s">
        <v>5740</v>
      </c>
      <c r="SO789" t="s">
        <v>5739</v>
      </c>
      <c r="SP789" t="s">
        <v>5739</v>
      </c>
      <c r="SQ789" t="s">
        <v>5739</v>
      </c>
      <c r="SR789" t="s">
        <v>5739</v>
      </c>
      <c r="SS789" t="s">
        <v>5739</v>
      </c>
      <c r="DIF789">
        <v>279366816</v>
      </c>
      <c r="DIG789" t="s">
        <v>10715</v>
      </c>
      <c r="DIH789" t="s">
        <v>10716</v>
      </c>
      <c r="DIK789" t="s">
        <v>5745</v>
      </c>
      <c r="DIL789" t="s">
        <v>5746</v>
      </c>
      <c r="DIN789">
        <v>788</v>
      </c>
    </row>
    <row r="790" spans="1:613 1059:1292 2944:2952" x14ac:dyDescent="0.35">
      <c r="A790" t="s">
        <v>10717</v>
      </c>
      <c r="B790" t="s">
        <v>10718</v>
      </c>
      <c r="C790" t="s">
        <v>10117</v>
      </c>
      <c r="D790" t="s">
        <v>5736</v>
      </c>
      <c r="E790" s="36" t="s">
        <v>10719</v>
      </c>
      <c r="G790" t="s">
        <v>1328</v>
      </c>
      <c r="H790" t="s">
        <v>1337</v>
      </c>
      <c r="J790" t="s">
        <v>1361</v>
      </c>
      <c r="IU790" t="s">
        <v>1681</v>
      </c>
      <c r="IW790" t="s">
        <v>2557</v>
      </c>
      <c r="IX790" t="s">
        <v>2612</v>
      </c>
      <c r="JA790" t="s">
        <v>1442</v>
      </c>
      <c r="JB790" t="s">
        <v>5739</v>
      </c>
      <c r="JC790" t="s">
        <v>5739</v>
      </c>
      <c r="JD790" t="s">
        <v>5739</v>
      </c>
      <c r="JE790" t="s">
        <v>5739</v>
      </c>
      <c r="JF790" t="s">
        <v>5740</v>
      </c>
      <c r="JG790" t="s">
        <v>5739</v>
      </c>
      <c r="JH790" t="s">
        <v>5739</v>
      </c>
      <c r="JI790" t="s">
        <v>5739</v>
      </c>
      <c r="JJ790" t="s">
        <v>5739</v>
      </c>
      <c r="KW790" t="s">
        <v>1337</v>
      </c>
      <c r="LK790" t="s">
        <v>5755</v>
      </c>
      <c r="LL790" t="s">
        <v>5740</v>
      </c>
      <c r="LM790" t="s">
        <v>5740</v>
      </c>
      <c r="LN790" t="s">
        <v>5740</v>
      </c>
      <c r="LO790" t="s">
        <v>5740</v>
      </c>
      <c r="LP790" t="s">
        <v>5739</v>
      </c>
      <c r="LQ790" t="s">
        <v>5740</v>
      </c>
      <c r="LR790" t="s">
        <v>5740</v>
      </c>
      <c r="LS790" t="s">
        <v>5739</v>
      </c>
      <c r="LT790" t="s">
        <v>1567</v>
      </c>
      <c r="LU790" t="s">
        <v>1337</v>
      </c>
      <c r="LV790" t="s">
        <v>2014</v>
      </c>
      <c r="LW790" t="s">
        <v>5740</v>
      </c>
      <c r="LX790" t="s">
        <v>5739</v>
      </c>
      <c r="LY790" t="s">
        <v>5739</v>
      </c>
      <c r="LZ790" t="s">
        <v>5739</v>
      </c>
      <c r="MA790" t="s">
        <v>5739</v>
      </c>
      <c r="MD790" t="s">
        <v>2025</v>
      </c>
      <c r="ME790" t="s">
        <v>5740</v>
      </c>
      <c r="MF790" t="s">
        <v>5739</v>
      </c>
      <c r="MG790" t="s">
        <v>5739</v>
      </c>
      <c r="MH790" t="s">
        <v>5739</v>
      </c>
      <c r="MI790" t="s">
        <v>5739</v>
      </c>
      <c r="MJ790" t="s">
        <v>5739</v>
      </c>
      <c r="MK790" t="s">
        <v>5739</v>
      </c>
      <c r="ML790" t="s">
        <v>5739</v>
      </c>
      <c r="MM790" t="s">
        <v>5739</v>
      </c>
      <c r="MQ790" t="s">
        <v>1339</v>
      </c>
      <c r="NE790" t="s">
        <v>7174</v>
      </c>
      <c r="NF790" t="s">
        <v>6585</v>
      </c>
      <c r="NG790" t="s">
        <v>1339</v>
      </c>
      <c r="OS790" t="s">
        <v>5912</v>
      </c>
      <c r="OT790" t="s">
        <v>5931</v>
      </c>
      <c r="OU790" t="s">
        <v>1339</v>
      </c>
      <c r="OW790" t="s">
        <v>1339</v>
      </c>
      <c r="OX790" t="s">
        <v>3083</v>
      </c>
      <c r="OY790" t="s">
        <v>5739</v>
      </c>
      <c r="OZ790" t="s">
        <v>5739</v>
      </c>
      <c r="PA790" t="s">
        <v>5739</v>
      </c>
      <c r="PB790" t="s">
        <v>5739</v>
      </c>
      <c r="PC790" t="s">
        <v>5739</v>
      </c>
      <c r="PD790" t="s">
        <v>5739</v>
      </c>
      <c r="PE790" t="s">
        <v>5739</v>
      </c>
      <c r="PF790" t="s">
        <v>5740</v>
      </c>
      <c r="PH790" t="s">
        <v>3095</v>
      </c>
      <c r="PI790" t="s">
        <v>5740</v>
      </c>
      <c r="PJ790" t="s">
        <v>5739</v>
      </c>
      <c r="PK790" t="s">
        <v>5739</v>
      </c>
      <c r="PL790" t="s">
        <v>5739</v>
      </c>
      <c r="PM790" t="s">
        <v>5739</v>
      </c>
      <c r="PZ790" t="s">
        <v>1339</v>
      </c>
      <c r="QJ790" t="s">
        <v>3103</v>
      </c>
      <c r="QK790" t="s">
        <v>5739</v>
      </c>
      <c r="QL790" t="s">
        <v>5739</v>
      </c>
      <c r="QM790" t="s">
        <v>5740</v>
      </c>
      <c r="QN790" t="s">
        <v>5739</v>
      </c>
      <c r="QO790" t="s">
        <v>5739</v>
      </c>
      <c r="QP790" t="s">
        <v>5739</v>
      </c>
      <c r="QQ790" t="s">
        <v>5739</v>
      </c>
      <c r="QR790" t="s">
        <v>5739</v>
      </c>
      <c r="QU790" t="s">
        <v>3112</v>
      </c>
      <c r="QV790" t="s">
        <v>5740</v>
      </c>
      <c r="QW790" t="s">
        <v>5739</v>
      </c>
      <c r="QX790" t="s">
        <v>5739</v>
      </c>
      <c r="QY790" t="s">
        <v>5739</v>
      </c>
      <c r="QZ790" t="s">
        <v>5739</v>
      </c>
      <c r="RA790" t="s">
        <v>5739</v>
      </c>
      <c r="RD790" t="s">
        <v>1339</v>
      </c>
      <c r="RO790" t="s">
        <v>1337</v>
      </c>
      <c r="RP790" t="s">
        <v>1606</v>
      </c>
      <c r="RQ790" t="s">
        <v>5739</v>
      </c>
      <c r="RR790" t="s">
        <v>5739</v>
      </c>
      <c r="RS790" t="s">
        <v>5739</v>
      </c>
      <c r="RT790" t="s">
        <v>5739</v>
      </c>
      <c r="RU790" t="s">
        <v>5739</v>
      </c>
      <c r="RV790" t="s">
        <v>5739</v>
      </c>
      <c r="RW790" t="s">
        <v>5739</v>
      </c>
      <c r="RX790" t="s">
        <v>5740</v>
      </c>
      <c r="RY790" t="s">
        <v>5739</v>
      </c>
      <c r="SA790" t="s">
        <v>1612</v>
      </c>
      <c r="SB790" t="s">
        <v>5739</v>
      </c>
      <c r="SC790" t="s">
        <v>5739</v>
      </c>
      <c r="SD790" t="s">
        <v>5739</v>
      </c>
      <c r="SE790" t="s">
        <v>5740</v>
      </c>
      <c r="SF790" t="s">
        <v>5739</v>
      </c>
      <c r="SG790" t="s">
        <v>5739</v>
      </c>
      <c r="SI790" t="s">
        <v>3161</v>
      </c>
      <c r="SJ790" t="s">
        <v>5739</v>
      </c>
      <c r="SK790" t="s">
        <v>5739</v>
      </c>
      <c r="SL790" t="s">
        <v>5739</v>
      </c>
      <c r="SM790" t="s">
        <v>5739</v>
      </c>
      <c r="SN790" t="s">
        <v>5740</v>
      </c>
      <c r="SO790" t="s">
        <v>5739</v>
      </c>
      <c r="SP790" t="s">
        <v>5739</v>
      </c>
      <c r="SQ790" t="s">
        <v>5739</v>
      </c>
      <c r="SR790" t="s">
        <v>5739</v>
      </c>
      <c r="SS790" t="s">
        <v>5739</v>
      </c>
      <c r="DIF790">
        <v>279366821</v>
      </c>
      <c r="DIG790" t="s">
        <v>10720</v>
      </c>
      <c r="DIH790" t="s">
        <v>10721</v>
      </c>
      <c r="DIK790" t="s">
        <v>5745</v>
      </c>
      <c r="DIL790" t="s">
        <v>5746</v>
      </c>
      <c r="DIN790">
        <v>789</v>
      </c>
    </row>
    <row r="791" spans="1:613 1059:1292 2944:2952" x14ac:dyDescent="0.35">
      <c r="A791" t="s">
        <v>10722</v>
      </c>
      <c r="B791" t="s">
        <v>10723</v>
      </c>
      <c r="C791" t="s">
        <v>10117</v>
      </c>
      <c r="D791" t="s">
        <v>5736</v>
      </c>
      <c r="E791" s="36" t="s">
        <v>10724</v>
      </c>
      <c r="G791" t="s">
        <v>1328</v>
      </c>
      <c r="H791" t="s">
        <v>1337</v>
      </c>
      <c r="J791" t="s">
        <v>1361</v>
      </c>
      <c r="IU791" t="s">
        <v>1681</v>
      </c>
      <c r="IW791" t="s">
        <v>2557</v>
      </c>
      <c r="IX791" t="s">
        <v>2644</v>
      </c>
      <c r="JA791" t="s">
        <v>1442</v>
      </c>
      <c r="JB791" t="s">
        <v>5739</v>
      </c>
      <c r="JC791" t="s">
        <v>5739</v>
      </c>
      <c r="JD791" t="s">
        <v>5739</v>
      </c>
      <c r="JE791" t="s">
        <v>5739</v>
      </c>
      <c r="JF791" t="s">
        <v>5740</v>
      </c>
      <c r="JG791" t="s">
        <v>5739</v>
      </c>
      <c r="JH791" t="s">
        <v>5739</v>
      </c>
      <c r="JI791" t="s">
        <v>5739</v>
      </c>
      <c r="JJ791" t="s">
        <v>5739</v>
      </c>
      <c r="KW791" t="s">
        <v>1337</v>
      </c>
      <c r="LK791" t="s">
        <v>5755</v>
      </c>
      <c r="LL791" t="s">
        <v>5740</v>
      </c>
      <c r="LM791" t="s">
        <v>5740</v>
      </c>
      <c r="LN791" t="s">
        <v>5740</v>
      </c>
      <c r="LO791" t="s">
        <v>5740</v>
      </c>
      <c r="LP791" t="s">
        <v>5739</v>
      </c>
      <c r="LQ791" t="s">
        <v>5740</v>
      </c>
      <c r="LR791" t="s">
        <v>5740</v>
      </c>
      <c r="LS791" t="s">
        <v>5739</v>
      </c>
      <c r="LT791" t="s">
        <v>1567</v>
      </c>
      <c r="LU791" t="s">
        <v>1337</v>
      </c>
      <c r="LV791" t="s">
        <v>2014</v>
      </c>
      <c r="LW791" t="s">
        <v>5740</v>
      </c>
      <c r="LX791" t="s">
        <v>5739</v>
      </c>
      <c r="LY791" t="s">
        <v>5739</v>
      </c>
      <c r="LZ791" t="s">
        <v>5739</v>
      </c>
      <c r="MA791" t="s">
        <v>5739</v>
      </c>
      <c r="MD791" t="s">
        <v>5929</v>
      </c>
      <c r="ME791" t="s">
        <v>5740</v>
      </c>
      <c r="MF791" t="s">
        <v>5739</v>
      </c>
      <c r="MG791" t="s">
        <v>5739</v>
      </c>
      <c r="MH791" t="s">
        <v>5739</v>
      </c>
      <c r="MI791" t="s">
        <v>5740</v>
      </c>
      <c r="MJ791" t="s">
        <v>5739</v>
      </c>
      <c r="MK791" t="s">
        <v>5739</v>
      </c>
      <c r="ML791" t="s">
        <v>5739</v>
      </c>
      <c r="MM791" t="s">
        <v>5739</v>
      </c>
      <c r="MQ791" t="s">
        <v>1339</v>
      </c>
      <c r="NE791" t="s">
        <v>10725</v>
      </c>
      <c r="NF791" t="s">
        <v>7832</v>
      </c>
      <c r="NG791" t="s">
        <v>1339</v>
      </c>
      <c r="OS791" t="s">
        <v>6256</v>
      </c>
      <c r="OT791" t="s">
        <v>6246</v>
      </c>
      <c r="OU791" t="s">
        <v>1339</v>
      </c>
      <c r="OW791" t="s">
        <v>1337</v>
      </c>
      <c r="PP791" t="s">
        <v>1337</v>
      </c>
      <c r="PQ791" t="s">
        <v>3149</v>
      </c>
      <c r="PR791" t="s">
        <v>5739</v>
      </c>
      <c r="PS791" t="s">
        <v>5739</v>
      </c>
      <c r="PT791" t="s">
        <v>5739</v>
      </c>
      <c r="PU791" t="s">
        <v>5740</v>
      </c>
      <c r="PV791" t="s">
        <v>5739</v>
      </c>
      <c r="PW791" t="s">
        <v>5739</v>
      </c>
      <c r="PY791" t="s">
        <v>1339</v>
      </c>
      <c r="PZ791" t="s">
        <v>1339</v>
      </c>
      <c r="QJ791" t="s">
        <v>3103</v>
      </c>
      <c r="QK791" t="s">
        <v>5739</v>
      </c>
      <c r="QL791" t="s">
        <v>5739</v>
      </c>
      <c r="QM791" t="s">
        <v>5740</v>
      </c>
      <c r="QN791" t="s">
        <v>5739</v>
      </c>
      <c r="QO791" t="s">
        <v>5739</v>
      </c>
      <c r="QP791" t="s">
        <v>5739</v>
      </c>
      <c r="QQ791" t="s">
        <v>5739</v>
      </c>
      <c r="QR791" t="s">
        <v>5739</v>
      </c>
      <c r="QU791" t="s">
        <v>3112</v>
      </c>
      <c r="QV791" t="s">
        <v>5740</v>
      </c>
      <c r="QW791" t="s">
        <v>5739</v>
      </c>
      <c r="QX791" t="s">
        <v>5739</v>
      </c>
      <c r="QY791" t="s">
        <v>5739</v>
      </c>
      <c r="QZ791" t="s">
        <v>5739</v>
      </c>
      <c r="RA791" t="s">
        <v>5739</v>
      </c>
      <c r="RD791" t="s">
        <v>1337</v>
      </c>
      <c r="RE791" t="s">
        <v>1537</v>
      </c>
      <c r="RF791" t="s">
        <v>5740</v>
      </c>
      <c r="RG791" t="s">
        <v>5739</v>
      </c>
      <c r="RH791" t="s">
        <v>5739</v>
      </c>
      <c r="RI791" t="s">
        <v>5739</v>
      </c>
      <c r="RJ791" t="s">
        <v>5739</v>
      </c>
      <c r="RK791" t="s">
        <v>5739</v>
      </c>
      <c r="RL791" t="s">
        <v>5739</v>
      </c>
      <c r="RM791" t="s">
        <v>5739</v>
      </c>
      <c r="RO791" t="s">
        <v>1337</v>
      </c>
      <c r="RP791" t="s">
        <v>1606</v>
      </c>
      <c r="RQ791" t="s">
        <v>5739</v>
      </c>
      <c r="RR791" t="s">
        <v>5739</v>
      </c>
      <c r="RS791" t="s">
        <v>5739</v>
      </c>
      <c r="RT791" t="s">
        <v>5739</v>
      </c>
      <c r="RU791" t="s">
        <v>5739</v>
      </c>
      <c r="RV791" t="s">
        <v>5739</v>
      </c>
      <c r="RW791" t="s">
        <v>5739</v>
      </c>
      <c r="RX791" t="s">
        <v>5740</v>
      </c>
      <c r="RY791" t="s">
        <v>5739</v>
      </c>
      <c r="SA791" t="s">
        <v>1612</v>
      </c>
      <c r="SB791" t="s">
        <v>5739</v>
      </c>
      <c r="SC791" t="s">
        <v>5739</v>
      </c>
      <c r="SD791" t="s">
        <v>5739</v>
      </c>
      <c r="SE791" t="s">
        <v>5740</v>
      </c>
      <c r="SF791" t="s">
        <v>5739</v>
      </c>
      <c r="SG791" t="s">
        <v>5739</v>
      </c>
      <c r="SI791" t="s">
        <v>1445</v>
      </c>
      <c r="SJ791" t="s">
        <v>5739</v>
      </c>
      <c r="SK791" t="s">
        <v>5739</v>
      </c>
      <c r="SL791" t="s">
        <v>5739</v>
      </c>
      <c r="SM791" t="s">
        <v>5739</v>
      </c>
      <c r="SN791" t="s">
        <v>5739</v>
      </c>
      <c r="SO791" t="s">
        <v>5739</v>
      </c>
      <c r="SP791" t="s">
        <v>5739</v>
      </c>
      <c r="SQ791" t="s">
        <v>5740</v>
      </c>
      <c r="SR791" t="s">
        <v>5739</v>
      </c>
      <c r="SS791" t="s">
        <v>5739</v>
      </c>
      <c r="DIF791">
        <v>279366831</v>
      </c>
      <c r="DIG791" t="s">
        <v>10726</v>
      </c>
      <c r="DIH791" t="s">
        <v>10727</v>
      </c>
      <c r="DIK791" t="s">
        <v>5745</v>
      </c>
      <c r="DIL791" t="s">
        <v>5746</v>
      </c>
      <c r="DIN791">
        <v>790</v>
      </c>
    </row>
    <row r="792" spans="1:613 1059:1292 2944:2952" x14ac:dyDescent="0.35">
      <c r="A792" t="s">
        <v>10728</v>
      </c>
      <c r="B792" t="s">
        <v>10729</v>
      </c>
      <c r="C792" t="s">
        <v>10117</v>
      </c>
      <c r="D792" t="s">
        <v>5736</v>
      </c>
      <c r="E792" s="36" t="s">
        <v>10730</v>
      </c>
      <c r="G792" t="s">
        <v>1328</v>
      </c>
      <c r="H792" t="s">
        <v>1337</v>
      </c>
      <c r="J792" t="s">
        <v>1374</v>
      </c>
      <c r="K792" t="s">
        <v>10731</v>
      </c>
      <c r="SU792" t="s">
        <v>1394</v>
      </c>
      <c r="SV792" t="s">
        <v>5739</v>
      </c>
      <c r="SW792" t="s">
        <v>5739</v>
      </c>
      <c r="SX792" t="s">
        <v>5740</v>
      </c>
      <c r="SY792" t="s">
        <v>5739</v>
      </c>
      <c r="SZ792" t="s">
        <v>5739</v>
      </c>
      <c r="TA792" t="s">
        <v>5739</v>
      </c>
      <c r="TB792" t="s">
        <v>5739</v>
      </c>
      <c r="TC792" t="s">
        <v>5739</v>
      </c>
      <c r="TD792" t="s">
        <v>5739</v>
      </c>
      <c r="TH792" t="s">
        <v>1455</v>
      </c>
      <c r="TI792" t="s">
        <v>5739</v>
      </c>
      <c r="TJ792" t="s">
        <v>5739</v>
      </c>
      <c r="TK792" t="s">
        <v>5740</v>
      </c>
      <c r="TL792" t="s">
        <v>5739</v>
      </c>
      <c r="TM792" t="s">
        <v>5739</v>
      </c>
      <c r="TN792" t="s">
        <v>5739</v>
      </c>
      <c r="TO792" t="s">
        <v>5739</v>
      </c>
      <c r="TP792" t="s">
        <v>5739</v>
      </c>
      <c r="TQ792" t="s">
        <v>5739</v>
      </c>
      <c r="TR792" t="s">
        <v>5739</v>
      </c>
      <c r="TS792" t="s">
        <v>5739</v>
      </c>
      <c r="TT792" t="s">
        <v>5739</v>
      </c>
      <c r="TU792" t="s">
        <v>5739</v>
      </c>
      <c r="TV792" t="s">
        <v>5739</v>
      </c>
      <c r="TW792" t="s">
        <v>5739</v>
      </c>
      <c r="TX792" t="s">
        <v>5739</v>
      </c>
      <c r="TY792" t="s">
        <v>5739</v>
      </c>
      <c r="TZ792" t="s">
        <v>5739</v>
      </c>
      <c r="UA792" t="s">
        <v>5739</v>
      </c>
      <c r="UB792" t="s">
        <v>5739</v>
      </c>
      <c r="UC792" t="s">
        <v>5739</v>
      </c>
      <c r="UD792" t="s">
        <v>5739</v>
      </c>
      <c r="UE792" t="s">
        <v>5739</v>
      </c>
      <c r="UF792" t="s">
        <v>5739</v>
      </c>
      <c r="UG792" t="s">
        <v>5739</v>
      </c>
      <c r="UH792" t="s">
        <v>5739</v>
      </c>
      <c r="UI792" t="s">
        <v>5739</v>
      </c>
      <c r="UJ792" t="s">
        <v>5739</v>
      </c>
      <c r="UK792" t="s">
        <v>5739</v>
      </c>
      <c r="UL792" t="s">
        <v>5739</v>
      </c>
      <c r="UM792" t="s">
        <v>5739</v>
      </c>
      <c r="UN792" t="s">
        <v>5739</v>
      </c>
      <c r="UQ792" t="s">
        <v>1539</v>
      </c>
      <c r="US792" t="s">
        <v>1337</v>
      </c>
      <c r="VP792" t="s">
        <v>1337</v>
      </c>
      <c r="VQ792" t="s">
        <v>1339</v>
      </c>
      <c r="VS792" t="s">
        <v>2098</v>
      </c>
      <c r="VU792" t="s">
        <v>1337</v>
      </c>
      <c r="VV792" t="s">
        <v>1449</v>
      </c>
      <c r="VW792" t="s">
        <v>5739</v>
      </c>
      <c r="VX792" t="s">
        <v>5739</v>
      </c>
      <c r="VY792" t="s">
        <v>5739</v>
      </c>
      <c r="VZ792" t="s">
        <v>5739</v>
      </c>
      <c r="WA792" t="s">
        <v>5739</v>
      </c>
      <c r="WB792" t="s">
        <v>5739</v>
      </c>
      <c r="WC792" t="s">
        <v>5739</v>
      </c>
      <c r="WD792" t="s">
        <v>5740</v>
      </c>
      <c r="WE792" t="s">
        <v>10732</v>
      </c>
      <c r="WF792" t="s">
        <v>1445</v>
      </c>
      <c r="WG792" t="s">
        <v>5739</v>
      </c>
      <c r="WH792" t="s">
        <v>5739</v>
      </c>
      <c r="WI792" t="s">
        <v>5739</v>
      </c>
      <c r="WJ792" t="s">
        <v>5739</v>
      </c>
      <c r="WK792" t="s">
        <v>5739</v>
      </c>
      <c r="WL792" t="s">
        <v>5739</v>
      </c>
      <c r="WM792" t="s">
        <v>5740</v>
      </c>
      <c r="WN792" t="s">
        <v>5739</v>
      </c>
      <c r="WO792" t="s">
        <v>5739</v>
      </c>
      <c r="DIF792">
        <v>279367215</v>
      </c>
      <c r="DIG792" t="s">
        <v>10733</v>
      </c>
      <c r="DIH792" t="s">
        <v>10734</v>
      </c>
      <c r="DIK792" t="s">
        <v>5745</v>
      </c>
      <c r="DIL792" t="s">
        <v>5746</v>
      </c>
      <c r="DIN792">
        <v>791</v>
      </c>
    </row>
    <row r="793" spans="1:613 1059:1292 2944:2952" x14ac:dyDescent="0.35">
      <c r="A793" t="s">
        <v>10735</v>
      </c>
      <c r="B793" t="s">
        <v>10736</v>
      </c>
      <c r="C793" t="s">
        <v>10117</v>
      </c>
      <c r="D793" t="s">
        <v>5736</v>
      </c>
      <c r="E793" s="36" t="s">
        <v>10737</v>
      </c>
      <c r="G793" t="s">
        <v>1328</v>
      </c>
      <c r="H793" t="s">
        <v>1337</v>
      </c>
      <c r="J793" t="s">
        <v>1374</v>
      </c>
      <c r="K793" t="s">
        <v>10738</v>
      </c>
      <c r="SU793" t="s">
        <v>1394</v>
      </c>
      <c r="SV793" t="s">
        <v>5739</v>
      </c>
      <c r="SW793" t="s">
        <v>5739</v>
      </c>
      <c r="SX793" t="s">
        <v>5740</v>
      </c>
      <c r="SY793" t="s">
        <v>5739</v>
      </c>
      <c r="SZ793" t="s">
        <v>5739</v>
      </c>
      <c r="TA793" t="s">
        <v>5739</v>
      </c>
      <c r="TB793" t="s">
        <v>5739</v>
      </c>
      <c r="TC793" t="s">
        <v>5739</v>
      </c>
      <c r="TD793" t="s">
        <v>5739</v>
      </c>
      <c r="TH793" t="s">
        <v>1455</v>
      </c>
      <c r="TI793" t="s">
        <v>5739</v>
      </c>
      <c r="TJ793" t="s">
        <v>5739</v>
      </c>
      <c r="TK793" t="s">
        <v>5740</v>
      </c>
      <c r="TL793" t="s">
        <v>5739</v>
      </c>
      <c r="TM793" t="s">
        <v>5739</v>
      </c>
      <c r="TN793" t="s">
        <v>5739</v>
      </c>
      <c r="TO793" t="s">
        <v>5739</v>
      </c>
      <c r="TP793" t="s">
        <v>5739</v>
      </c>
      <c r="TQ793" t="s">
        <v>5739</v>
      </c>
      <c r="TR793" t="s">
        <v>5739</v>
      </c>
      <c r="TS793" t="s">
        <v>5739</v>
      </c>
      <c r="TT793" t="s">
        <v>5739</v>
      </c>
      <c r="TU793" t="s">
        <v>5739</v>
      </c>
      <c r="TV793" t="s">
        <v>5739</v>
      </c>
      <c r="TW793" t="s">
        <v>5739</v>
      </c>
      <c r="TX793" t="s">
        <v>5739</v>
      </c>
      <c r="TY793" t="s">
        <v>5739</v>
      </c>
      <c r="TZ793" t="s">
        <v>5739</v>
      </c>
      <c r="UA793" t="s">
        <v>5739</v>
      </c>
      <c r="UB793" t="s">
        <v>5739</v>
      </c>
      <c r="UC793" t="s">
        <v>5739</v>
      </c>
      <c r="UD793" t="s">
        <v>5739</v>
      </c>
      <c r="UE793" t="s">
        <v>5739</v>
      </c>
      <c r="UF793" t="s">
        <v>5739</v>
      </c>
      <c r="UG793" t="s">
        <v>5739</v>
      </c>
      <c r="UH793" t="s">
        <v>5739</v>
      </c>
      <c r="UI793" t="s">
        <v>5739</v>
      </c>
      <c r="UJ793" t="s">
        <v>5739</v>
      </c>
      <c r="UK793" t="s">
        <v>5739</v>
      </c>
      <c r="UL793" t="s">
        <v>5739</v>
      </c>
      <c r="UM793" t="s">
        <v>5739</v>
      </c>
      <c r="UN793" t="s">
        <v>5739</v>
      </c>
      <c r="UQ793" t="s">
        <v>1708</v>
      </c>
      <c r="US793" t="s">
        <v>1337</v>
      </c>
      <c r="VN793" t="s">
        <v>10739</v>
      </c>
      <c r="VP793" t="s">
        <v>1337</v>
      </c>
      <c r="VQ793" t="s">
        <v>1339</v>
      </c>
      <c r="VS793" t="s">
        <v>2098</v>
      </c>
      <c r="VU793" t="s">
        <v>1337</v>
      </c>
      <c r="VV793" t="s">
        <v>1449</v>
      </c>
      <c r="VW793" t="s">
        <v>5739</v>
      </c>
      <c r="VX793" t="s">
        <v>5739</v>
      </c>
      <c r="VY793" t="s">
        <v>5739</v>
      </c>
      <c r="VZ793" t="s">
        <v>5739</v>
      </c>
      <c r="WA793" t="s">
        <v>5739</v>
      </c>
      <c r="WB793" t="s">
        <v>5739</v>
      </c>
      <c r="WC793" t="s">
        <v>5739</v>
      </c>
      <c r="WD793" t="s">
        <v>5740</v>
      </c>
      <c r="WE793" t="s">
        <v>10732</v>
      </c>
      <c r="WF793" t="s">
        <v>1445</v>
      </c>
      <c r="WG793" t="s">
        <v>5739</v>
      </c>
      <c r="WH793" t="s">
        <v>5739</v>
      </c>
      <c r="WI793" t="s">
        <v>5739</v>
      </c>
      <c r="WJ793" t="s">
        <v>5739</v>
      </c>
      <c r="WK793" t="s">
        <v>5739</v>
      </c>
      <c r="WL793" t="s">
        <v>5739</v>
      </c>
      <c r="WM793" t="s">
        <v>5740</v>
      </c>
      <c r="WN793" t="s">
        <v>5739</v>
      </c>
      <c r="WO793" t="s">
        <v>5739</v>
      </c>
      <c r="DIF793">
        <v>279367223</v>
      </c>
      <c r="DIG793" t="s">
        <v>10740</v>
      </c>
      <c r="DIH793" t="s">
        <v>10741</v>
      </c>
      <c r="DIK793" t="s">
        <v>5745</v>
      </c>
      <c r="DIL793" t="s">
        <v>5746</v>
      </c>
      <c r="DIN793">
        <v>792</v>
      </c>
    </row>
    <row r="794" spans="1:613 1059:1292 2944:2952" x14ac:dyDescent="0.35">
      <c r="A794" t="s">
        <v>10742</v>
      </c>
      <c r="B794" t="s">
        <v>10743</v>
      </c>
      <c r="C794" t="s">
        <v>10117</v>
      </c>
      <c r="D794" t="s">
        <v>5736</v>
      </c>
      <c r="E794" s="36" t="s">
        <v>10744</v>
      </c>
      <c r="G794" t="s">
        <v>1328</v>
      </c>
      <c r="H794" t="s">
        <v>1337</v>
      </c>
      <c r="J794" t="s">
        <v>1374</v>
      </c>
      <c r="K794" t="s">
        <v>10745</v>
      </c>
      <c r="SU794" t="s">
        <v>1394</v>
      </c>
      <c r="SV794" t="s">
        <v>5739</v>
      </c>
      <c r="SW794" t="s">
        <v>5739</v>
      </c>
      <c r="SX794" t="s">
        <v>5740</v>
      </c>
      <c r="SY794" t="s">
        <v>5739</v>
      </c>
      <c r="SZ794" t="s">
        <v>5739</v>
      </c>
      <c r="TA794" t="s">
        <v>5739</v>
      </c>
      <c r="TB794" t="s">
        <v>5739</v>
      </c>
      <c r="TC794" t="s">
        <v>5739</v>
      </c>
      <c r="TD794" t="s">
        <v>5739</v>
      </c>
      <c r="TH794" t="s">
        <v>1455</v>
      </c>
      <c r="TI794" t="s">
        <v>5739</v>
      </c>
      <c r="TJ794" t="s">
        <v>5739</v>
      </c>
      <c r="TK794" t="s">
        <v>5740</v>
      </c>
      <c r="TL794" t="s">
        <v>5739</v>
      </c>
      <c r="TM794" t="s">
        <v>5739</v>
      </c>
      <c r="TN794" t="s">
        <v>5739</v>
      </c>
      <c r="TO794" t="s">
        <v>5739</v>
      </c>
      <c r="TP794" t="s">
        <v>5739</v>
      </c>
      <c r="TQ794" t="s">
        <v>5739</v>
      </c>
      <c r="TR794" t="s">
        <v>5739</v>
      </c>
      <c r="TS794" t="s">
        <v>5739</v>
      </c>
      <c r="TT794" t="s">
        <v>5739</v>
      </c>
      <c r="TU794" t="s">
        <v>5739</v>
      </c>
      <c r="TV794" t="s">
        <v>5739</v>
      </c>
      <c r="TW794" t="s">
        <v>5739</v>
      </c>
      <c r="TX794" t="s">
        <v>5739</v>
      </c>
      <c r="TY794" t="s">
        <v>5739</v>
      </c>
      <c r="TZ794" t="s">
        <v>5739</v>
      </c>
      <c r="UA794" t="s">
        <v>5739</v>
      </c>
      <c r="UB794" t="s">
        <v>5739</v>
      </c>
      <c r="UC794" t="s">
        <v>5739</v>
      </c>
      <c r="UD794" t="s">
        <v>5739</v>
      </c>
      <c r="UE794" t="s">
        <v>5739</v>
      </c>
      <c r="UF794" t="s">
        <v>5739</v>
      </c>
      <c r="UG794" t="s">
        <v>5739</v>
      </c>
      <c r="UH794" t="s">
        <v>5739</v>
      </c>
      <c r="UI794" t="s">
        <v>5739</v>
      </c>
      <c r="UJ794" t="s">
        <v>5739</v>
      </c>
      <c r="UK794" t="s">
        <v>5739</v>
      </c>
      <c r="UL794" t="s">
        <v>5739</v>
      </c>
      <c r="UM794" t="s">
        <v>5739</v>
      </c>
      <c r="UN794" t="s">
        <v>5739</v>
      </c>
      <c r="UQ794" t="s">
        <v>1537</v>
      </c>
      <c r="US794" t="s">
        <v>1337</v>
      </c>
      <c r="VO794" t="s">
        <v>5741</v>
      </c>
      <c r="VP794" t="s">
        <v>1337</v>
      </c>
      <c r="VQ794" t="s">
        <v>1339</v>
      </c>
      <c r="VS794" t="s">
        <v>2098</v>
      </c>
      <c r="VU794" t="s">
        <v>1339</v>
      </c>
      <c r="WF794" t="s">
        <v>3174</v>
      </c>
      <c r="WG794" t="s">
        <v>5739</v>
      </c>
      <c r="WH794" t="s">
        <v>5739</v>
      </c>
      <c r="WI794" t="s">
        <v>5739</v>
      </c>
      <c r="WJ794" t="s">
        <v>5740</v>
      </c>
      <c r="WK794" t="s">
        <v>5739</v>
      </c>
      <c r="WL794" t="s">
        <v>5739</v>
      </c>
      <c r="WM794" t="s">
        <v>5739</v>
      </c>
      <c r="WN794" t="s">
        <v>5739</v>
      </c>
      <c r="WO794" t="s">
        <v>5739</v>
      </c>
      <c r="DIF794">
        <v>279367229</v>
      </c>
      <c r="DIG794" t="s">
        <v>10746</v>
      </c>
      <c r="DIH794" t="s">
        <v>10747</v>
      </c>
      <c r="DIK794" t="s">
        <v>5745</v>
      </c>
      <c r="DIL794" t="s">
        <v>5746</v>
      </c>
      <c r="DIN794">
        <v>793</v>
      </c>
    </row>
    <row r="795" spans="1:613 1059:1292 2944:2952" x14ac:dyDescent="0.35">
      <c r="A795" t="s">
        <v>10748</v>
      </c>
      <c r="B795" t="s">
        <v>10749</v>
      </c>
      <c r="C795" t="s">
        <v>10117</v>
      </c>
      <c r="D795" t="s">
        <v>5736</v>
      </c>
      <c r="E795" s="36" t="s">
        <v>10750</v>
      </c>
      <c r="G795" t="s">
        <v>1328</v>
      </c>
      <c r="H795" t="s">
        <v>1337</v>
      </c>
      <c r="J795" t="s">
        <v>1374</v>
      </c>
      <c r="K795" t="s">
        <v>10745</v>
      </c>
      <c r="SU795" t="s">
        <v>1394</v>
      </c>
      <c r="SV795" t="s">
        <v>5739</v>
      </c>
      <c r="SW795" t="s">
        <v>5739</v>
      </c>
      <c r="SX795" t="s">
        <v>5740</v>
      </c>
      <c r="SY795" t="s">
        <v>5739</v>
      </c>
      <c r="SZ795" t="s">
        <v>5739</v>
      </c>
      <c r="TA795" t="s">
        <v>5739</v>
      </c>
      <c r="TB795" t="s">
        <v>5739</v>
      </c>
      <c r="TC795" t="s">
        <v>5739</v>
      </c>
      <c r="TD795" t="s">
        <v>5739</v>
      </c>
      <c r="TH795" t="s">
        <v>1455</v>
      </c>
      <c r="TI795" t="s">
        <v>5739</v>
      </c>
      <c r="TJ795" t="s">
        <v>5739</v>
      </c>
      <c r="TK795" t="s">
        <v>5740</v>
      </c>
      <c r="TL795" t="s">
        <v>5739</v>
      </c>
      <c r="TM795" t="s">
        <v>5739</v>
      </c>
      <c r="TN795" t="s">
        <v>5739</v>
      </c>
      <c r="TO795" t="s">
        <v>5739</v>
      </c>
      <c r="TP795" t="s">
        <v>5739</v>
      </c>
      <c r="TQ795" t="s">
        <v>5739</v>
      </c>
      <c r="TR795" t="s">
        <v>5739</v>
      </c>
      <c r="TS795" t="s">
        <v>5739</v>
      </c>
      <c r="TT795" t="s">
        <v>5739</v>
      </c>
      <c r="TU795" t="s">
        <v>5739</v>
      </c>
      <c r="TV795" t="s">
        <v>5739</v>
      </c>
      <c r="TW795" t="s">
        <v>5739</v>
      </c>
      <c r="TX795" t="s">
        <v>5739</v>
      </c>
      <c r="TY795" t="s">
        <v>5739</v>
      </c>
      <c r="TZ795" t="s">
        <v>5739</v>
      </c>
      <c r="UA795" t="s">
        <v>5739</v>
      </c>
      <c r="UB795" t="s">
        <v>5739</v>
      </c>
      <c r="UC795" t="s">
        <v>5739</v>
      </c>
      <c r="UD795" t="s">
        <v>5739</v>
      </c>
      <c r="UE795" t="s">
        <v>5739</v>
      </c>
      <c r="UF795" t="s">
        <v>5739</v>
      </c>
      <c r="UG795" t="s">
        <v>5739</v>
      </c>
      <c r="UH795" t="s">
        <v>5739</v>
      </c>
      <c r="UI795" t="s">
        <v>5739</v>
      </c>
      <c r="UJ795" t="s">
        <v>5739</v>
      </c>
      <c r="UK795" t="s">
        <v>5739</v>
      </c>
      <c r="UL795" t="s">
        <v>5739</v>
      </c>
      <c r="UM795" t="s">
        <v>5739</v>
      </c>
      <c r="UN795" t="s">
        <v>5739</v>
      </c>
      <c r="UQ795" t="s">
        <v>1537</v>
      </c>
      <c r="US795" t="s">
        <v>1337</v>
      </c>
      <c r="VO795" t="s">
        <v>5741</v>
      </c>
      <c r="VP795" t="s">
        <v>1337</v>
      </c>
      <c r="VQ795" t="s">
        <v>1339</v>
      </c>
      <c r="VS795" t="s">
        <v>2098</v>
      </c>
      <c r="VU795" t="s">
        <v>1339</v>
      </c>
      <c r="WF795" t="s">
        <v>1445</v>
      </c>
      <c r="WG795" t="s">
        <v>5739</v>
      </c>
      <c r="WH795" t="s">
        <v>5739</v>
      </c>
      <c r="WI795" t="s">
        <v>5739</v>
      </c>
      <c r="WJ795" t="s">
        <v>5739</v>
      </c>
      <c r="WK795" t="s">
        <v>5739</v>
      </c>
      <c r="WL795" t="s">
        <v>5739</v>
      </c>
      <c r="WM795" t="s">
        <v>5740</v>
      </c>
      <c r="WN795" t="s">
        <v>5739</v>
      </c>
      <c r="WO795" t="s">
        <v>5739</v>
      </c>
      <c r="DIF795">
        <v>279367233</v>
      </c>
      <c r="DIG795" t="s">
        <v>10751</v>
      </c>
      <c r="DIH795" t="s">
        <v>10752</v>
      </c>
      <c r="DIK795" t="s">
        <v>5745</v>
      </c>
      <c r="DIL795" t="s">
        <v>5746</v>
      </c>
      <c r="DIN795">
        <v>794</v>
      </c>
    </row>
    <row r="796" spans="1:613 1059:1292 2944:2952" x14ac:dyDescent="0.35">
      <c r="A796" t="s">
        <v>10753</v>
      </c>
      <c r="B796" t="s">
        <v>10754</v>
      </c>
      <c r="C796" t="s">
        <v>10117</v>
      </c>
      <c r="D796" t="s">
        <v>5736</v>
      </c>
      <c r="E796" s="36" t="s">
        <v>10755</v>
      </c>
      <c r="G796" t="s">
        <v>1328</v>
      </c>
      <c r="H796" t="s">
        <v>1337</v>
      </c>
      <c r="J796" t="s">
        <v>1374</v>
      </c>
      <c r="K796" t="s">
        <v>10756</v>
      </c>
      <c r="SU796" t="s">
        <v>1394</v>
      </c>
      <c r="SV796" t="s">
        <v>5739</v>
      </c>
      <c r="SW796" t="s">
        <v>5739</v>
      </c>
      <c r="SX796" t="s">
        <v>5740</v>
      </c>
      <c r="SY796" t="s">
        <v>5739</v>
      </c>
      <c r="SZ796" t="s">
        <v>5739</v>
      </c>
      <c r="TA796" t="s">
        <v>5739</v>
      </c>
      <c r="TB796" t="s">
        <v>5739</v>
      </c>
      <c r="TC796" t="s">
        <v>5739</v>
      </c>
      <c r="TD796" t="s">
        <v>5739</v>
      </c>
      <c r="TH796" t="s">
        <v>1455</v>
      </c>
      <c r="TI796" t="s">
        <v>5739</v>
      </c>
      <c r="TJ796" t="s">
        <v>5739</v>
      </c>
      <c r="TK796" t="s">
        <v>5740</v>
      </c>
      <c r="TL796" t="s">
        <v>5739</v>
      </c>
      <c r="TM796" t="s">
        <v>5739</v>
      </c>
      <c r="TN796" t="s">
        <v>5739</v>
      </c>
      <c r="TO796" t="s">
        <v>5739</v>
      </c>
      <c r="TP796" t="s">
        <v>5739</v>
      </c>
      <c r="TQ796" t="s">
        <v>5739</v>
      </c>
      <c r="TR796" t="s">
        <v>5739</v>
      </c>
      <c r="TS796" t="s">
        <v>5739</v>
      </c>
      <c r="TT796" t="s">
        <v>5739</v>
      </c>
      <c r="TU796" t="s">
        <v>5739</v>
      </c>
      <c r="TV796" t="s">
        <v>5739</v>
      </c>
      <c r="TW796" t="s">
        <v>5739</v>
      </c>
      <c r="TX796" t="s">
        <v>5739</v>
      </c>
      <c r="TY796" t="s">
        <v>5739</v>
      </c>
      <c r="TZ796" t="s">
        <v>5739</v>
      </c>
      <c r="UA796" t="s">
        <v>5739</v>
      </c>
      <c r="UB796" t="s">
        <v>5739</v>
      </c>
      <c r="UC796" t="s">
        <v>5739</v>
      </c>
      <c r="UD796" t="s">
        <v>5739</v>
      </c>
      <c r="UE796" t="s">
        <v>5739</v>
      </c>
      <c r="UF796" t="s">
        <v>5739</v>
      </c>
      <c r="UG796" t="s">
        <v>5739</v>
      </c>
      <c r="UH796" t="s">
        <v>5739</v>
      </c>
      <c r="UI796" t="s">
        <v>5739</v>
      </c>
      <c r="UJ796" t="s">
        <v>5739</v>
      </c>
      <c r="UK796" t="s">
        <v>5739</v>
      </c>
      <c r="UL796" t="s">
        <v>5739</v>
      </c>
      <c r="UM796" t="s">
        <v>5739</v>
      </c>
      <c r="UN796" t="s">
        <v>5739</v>
      </c>
      <c r="UQ796" t="s">
        <v>1537</v>
      </c>
      <c r="US796" t="s">
        <v>1337</v>
      </c>
      <c r="VO796" t="s">
        <v>5741</v>
      </c>
      <c r="VP796" t="s">
        <v>1337</v>
      </c>
      <c r="VQ796" t="s">
        <v>1339</v>
      </c>
      <c r="VS796" t="s">
        <v>2098</v>
      </c>
      <c r="VU796" t="s">
        <v>1339</v>
      </c>
      <c r="WF796" t="s">
        <v>3174</v>
      </c>
      <c r="WG796" t="s">
        <v>5739</v>
      </c>
      <c r="WH796" t="s">
        <v>5739</v>
      </c>
      <c r="WI796" t="s">
        <v>5739</v>
      </c>
      <c r="WJ796" t="s">
        <v>5740</v>
      </c>
      <c r="WK796" t="s">
        <v>5739</v>
      </c>
      <c r="WL796" t="s">
        <v>5739</v>
      </c>
      <c r="WM796" t="s">
        <v>5739</v>
      </c>
      <c r="WN796" t="s">
        <v>5739</v>
      </c>
      <c r="WO796" t="s">
        <v>5739</v>
      </c>
      <c r="DIF796">
        <v>279367235</v>
      </c>
      <c r="DIG796" t="s">
        <v>10757</v>
      </c>
      <c r="DIH796" t="s">
        <v>10758</v>
      </c>
      <c r="DIK796" t="s">
        <v>5745</v>
      </c>
      <c r="DIL796" t="s">
        <v>5746</v>
      </c>
      <c r="DIN796">
        <v>795</v>
      </c>
    </row>
    <row r="797" spans="1:613 1059:1292 2944:2952" x14ac:dyDescent="0.35">
      <c r="A797" t="s">
        <v>10759</v>
      </c>
      <c r="B797" t="s">
        <v>10760</v>
      </c>
      <c r="C797" t="s">
        <v>10117</v>
      </c>
      <c r="D797" t="s">
        <v>5736</v>
      </c>
      <c r="E797" s="36" t="s">
        <v>10761</v>
      </c>
      <c r="G797" t="s">
        <v>1328</v>
      </c>
      <c r="H797" t="s">
        <v>1337</v>
      </c>
      <c r="J797" t="s">
        <v>1374</v>
      </c>
      <c r="K797" t="s">
        <v>10762</v>
      </c>
      <c r="SU797" t="s">
        <v>1394</v>
      </c>
      <c r="SV797" t="s">
        <v>5739</v>
      </c>
      <c r="SW797" t="s">
        <v>5739</v>
      </c>
      <c r="SX797" t="s">
        <v>5740</v>
      </c>
      <c r="SY797" t="s">
        <v>5739</v>
      </c>
      <c r="SZ797" t="s">
        <v>5739</v>
      </c>
      <c r="TA797" t="s">
        <v>5739</v>
      </c>
      <c r="TB797" t="s">
        <v>5739</v>
      </c>
      <c r="TC797" t="s">
        <v>5739</v>
      </c>
      <c r="TD797" t="s">
        <v>5739</v>
      </c>
      <c r="TH797" t="s">
        <v>1455</v>
      </c>
      <c r="TI797" t="s">
        <v>5739</v>
      </c>
      <c r="TJ797" t="s">
        <v>5739</v>
      </c>
      <c r="TK797" t="s">
        <v>5740</v>
      </c>
      <c r="TL797" t="s">
        <v>5739</v>
      </c>
      <c r="TM797" t="s">
        <v>5739</v>
      </c>
      <c r="TN797" t="s">
        <v>5739</v>
      </c>
      <c r="TO797" t="s">
        <v>5739</v>
      </c>
      <c r="TP797" t="s">
        <v>5739</v>
      </c>
      <c r="TQ797" t="s">
        <v>5739</v>
      </c>
      <c r="TR797" t="s">
        <v>5739</v>
      </c>
      <c r="TS797" t="s">
        <v>5739</v>
      </c>
      <c r="TT797" t="s">
        <v>5739</v>
      </c>
      <c r="TU797" t="s">
        <v>5739</v>
      </c>
      <c r="TV797" t="s">
        <v>5739</v>
      </c>
      <c r="TW797" t="s">
        <v>5739</v>
      </c>
      <c r="TX797" t="s">
        <v>5739</v>
      </c>
      <c r="TY797" t="s">
        <v>5739</v>
      </c>
      <c r="TZ797" t="s">
        <v>5739</v>
      </c>
      <c r="UA797" t="s">
        <v>5739</v>
      </c>
      <c r="UB797" t="s">
        <v>5739</v>
      </c>
      <c r="UC797" t="s">
        <v>5739</v>
      </c>
      <c r="UD797" t="s">
        <v>5739</v>
      </c>
      <c r="UE797" t="s">
        <v>5739</v>
      </c>
      <c r="UF797" t="s">
        <v>5739</v>
      </c>
      <c r="UG797" t="s">
        <v>5739</v>
      </c>
      <c r="UH797" t="s">
        <v>5739</v>
      </c>
      <c r="UI797" t="s">
        <v>5739</v>
      </c>
      <c r="UJ797" t="s">
        <v>5739</v>
      </c>
      <c r="UK797" t="s">
        <v>5739</v>
      </c>
      <c r="UL797" t="s">
        <v>5739</v>
      </c>
      <c r="UM797" t="s">
        <v>5739</v>
      </c>
      <c r="UN797" t="s">
        <v>5739</v>
      </c>
      <c r="UQ797" t="s">
        <v>1537</v>
      </c>
      <c r="US797" t="s">
        <v>1337</v>
      </c>
      <c r="VO797" t="s">
        <v>5741</v>
      </c>
      <c r="VP797" t="s">
        <v>1337</v>
      </c>
      <c r="VQ797" t="s">
        <v>1339</v>
      </c>
      <c r="VS797" t="s">
        <v>2098</v>
      </c>
      <c r="VU797" t="s">
        <v>1339</v>
      </c>
      <c r="WF797" t="s">
        <v>1445</v>
      </c>
      <c r="WG797" t="s">
        <v>5739</v>
      </c>
      <c r="WH797" t="s">
        <v>5739</v>
      </c>
      <c r="WI797" t="s">
        <v>5739</v>
      </c>
      <c r="WJ797" t="s">
        <v>5739</v>
      </c>
      <c r="WK797" t="s">
        <v>5739</v>
      </c>
      <c r="WL797" t="s">
        <v>5739</v>
      </c>
      <c r="WM797" t="s">
        <v>5740</v>
      </c>
      <c r="WN797" t="s">
        <v>5739</v>
      </c>
      <c r="WO797" t="s">
        <v>5739</v>
      </c>
      <c r="DIF797">
        <v>279367239</v>
      </c>
      <c r="DIG797" t="s">
        <v>10763</v>
      </c>
      <c r="DIH797" t="s">
        <v>10764</v>
      </c>
      <c r="DIK797" t="s">
        <v>5745</v>
      </c>
      <c r="DIL797" t="s">
        <v>5746</v>
      </c>
      <c r="DIN797">
        <v>796</v>
      </c>
    </row>
    <row r="798" spans="1:613 1059:1292 2944:2952" x14ac:dyDescent="0.35">
      <c r="A798" t="s">
        <v>10765</v>
      </c>
      <c r="B798" t="s">
        <v>10766</v>
      </c>
      <c r="C798" t="s">
        <v>10117</v>
      </c>
      <c r="D798" t="s">
        <v>5736</v>
      </c>
      <c r="E798" s="36" t="s">
        <v>10767</v>
      </c>
      <c r="G798" t="s">
        <v>1328</v>
      </c>
      <c r="H798" t="s">
        <v>1337</v>
      </c>
      <c r="J798" t="s">
        <v>1374</v>
      </c>
      <c r="K798" t="s">
        <v>10762</v>
      </c>
      <c r="SU798" t="s">
        <v>1394</v>
      </c>
      <c r="SV798" t="s">
        <v>5739</v>
      </c>
      <c r="SW798" t="s">
        <v>5739</v>
      </c>
      <c r="SX798" t="s">
        <v>5740</v>
      </c>
      <c r="SY798" t="s">
        <v>5739</v>
      </c>
      <c r="SZ798" t="s">
        <v>5739</v>
      </c>
      <c r="TA798" t="s">
        <v>5739</v>
      </c>
      <c r="TB798" t="s">
        <v>5739</v>
      </c>
      <c r="TC798" t="s">
        <v>5739</v>
      </c>
      <c r="TD798" t="s">
        <v>5739</v>
      </c>
      <c r="TH798" t="s">
        <v>1455</v>
      </c>
      <c r="TI798" t="s">
        <v>5739</v>
      </c>
      <c r="TJ798" t="s">
        <v>5739</v>
      </c>
      <c r="TK798" t="s">
        <v>5740</v>
      </c>
      <c r="TL798" t="s">
        <v>5739</v>
      </c>
      <c r="TM798" t="s">
        <v>5739</v>
      </c>
      <c r="TN798" t="s">
        <v>5739</v>
      </c>
      <c r="TO798" t="s">
        <v>5739</v>
      </c>
      <c r="TP798" t="s">
        <v>5739</v>
      </c>
      <c r="TQ798" t="s">
        <v>5739</v>
      </c>
      <c r="TR798" t="s">
        <v>5739</v>
      </c>
      <c r="TS798" t="s">
        <v>5739</v>
      </c>
      <c r="TT798" t="s">
        <v>5739</v>
      </c>
      <c r="TU798" t="s">
        <v>5739</v>
      </c>
      <c r="TV798" t="s">
        <v>5739</v>
      </c>
      <c r="TW798" t="s">
        <v>5739</v>
      </c>
      <c r="TX798" t="s">
        <v>5739</v>
      </c>
      <c r="TY798" t="s">
        <v>5739</v>
      </c>
      <c r="TZ798" t="s">
        <v>5739</v>
      </c>
      <c r="UA798" t="s">
        <v>5739</v>
      </c>
      <c r="UB798" t="s">
        <v>5739</v>
      </c>
      <c r="UC798" t="s">
        <v>5739</v>
      </c>
      <c r="UD798" t="s">
        <v>5739</v>
      </c>
      <c r="UE798" t="s">
        <v>5739</v>
      </c>
      <c r="UF798" t="s">
        <v>5739</v>
      </c>
      <c r="UG798" t="s">
        <v>5739</v>
      </c>
      <c r="UH798" t="s">
        <v>5739</v>
      </c>
      <c r="UI798" t="s">
        <v>5739</v>
      </c>
      <c r="UJ798" t="s">
        <v>5739</v>
      </c>
      <c r="UK798" t="s">
        <v>5739</v>
      </c>
      <c r="UL798" t="s">
        <v>5739</v>
      </c>
      <c r="UM798" t="s">
        <v>5739</v>
      </c>
      <c r="UN798" t="s">
        <v>5739</v>
      </c>
      <c r="UQ798" t="s">
        <v>1537</v>
      </c>
      <c r="US798" t="s">
        <v>1337</v>
      </c>
      <c r="VO798" t="s">
        <v>5741</v>
      </c>
      <c r="VP798" t="s">
        <v>1337</v>
      </c>
      <c r="VQ798" t="s">
        <v>1339</v>
      </c>
      <c r="VS798" t="s">
        <v>2098</v>
      </c>
      <c r="VU798" t="s">
        <v>1339</v>
      </c>
      <c r="WF798" t="s">
        <v>3174</v>
      </c>
      <c r="WG798" t="s">
        <v>5739</v>
      </c>
      <c r="WH798" t="s">
        <v>5739</v>
      </c>
      <c r="WI798" t="s">
        <v>5739</v>
      </c>
      <c r="WJ798" t="s">
        <v>5740</v>
      </c>
      <c r="WK798" t="s">
        <v>5739</v>
      </c>
      <c r="WL798" t="s">
        <v>5739</v>
      </c>
      <c r="WM798" t="s">
        <v>5739</v>
      </c>
      <c r="WN798" t="s">
        <v>5739</v>
      </c>
      <c r="WO798" t="s">
        <v>5739</v>
      </c>
      <c r="DIF798">
        <v>279367241</v>
      </c>
      <c r="DIG798" t="s">
        <v>10768</v>
      </c>
      <c r="DIH798" t="s">
        <v>10769</v>
      </c>
      <c r="DIK798" t="s">
        <v>5745</v>
      </c>
      <c r="DIL798" t="s">
        <v>5746</v>
      </c>
      <c r="DIN798">
        <v>797</v>
      </c>
    </row>
    <row r="799" spans="1:613 1059:1292 2944:2952" x14ac:dyDescent="0.35">
      <c r="A799" t="s">
        <v>10770</v>
      </c>
      <c r="B799" t="s">
        <v>10771</v>
      </c>
      <c r="C799" t="s">
        <v>10117</v>
      </c>
      <c r="D799" t="s">
        <v>5736</v>
      </c>
      <c r="E799" s="36" t="s">
        <v>10772</v>
      </c>
      <c r="G799" t="s">
        <v>1328</v>
      </c>
      <c r="H799" t="s">
        <v>1337</v>
      </c>
      <c r="J799" t="s">
        <v>1374</v>
      </c>
      <c r="K799" t="s">
        <v>10773</v>
      </c>
      <c r="SU799" t="s">
        <v>1394</v>
      </c>
      <c r="SV799" t="s">
        <v>5739</v>
      </c>
      <c r="SW799" t="s">
        <v>5739</v>
      </c>
      <c r="SX799" t="s">
        <v>5740</v>
      </c>
      <c r="SY799" t="s">
        <v>5739</v>
      </c>
      <c r="SZ799" t="s">
        <v>5739</v>
      </c>
      <c r="TA799" t="s">
        <v>5739</v>
      </c>
      <c r="TB799" t="s">
        <v>5739</v>
      </c>
      <c r="TC799" t="s">
        <v>5739</v>
      </c>
      <c r="TD799" t="s">
        <v>5739</v>
      </c>
      <c r="TH799" t="s">
        <v>1455</v>
      </c>
      <c r="TI799" t="s">
        <v>5739</v>
      </c>
      <c r="TJ799" t="s">
        <v>5739</v>
      </c>
      <c r="TK799" t="s">
        <v>5740</v>
      </c>
      <c r="TL799" t="s">
        <v>5739</v>
      </c>
      <c r="TM799" t="s">
        <v>5739</v>
      </c>
      <c r="TN799" t="s">
        <v>5739</v>
      </c>
      <c r="TO799" t="s">
        <v>5739</v>
      </c>
      <c r="TP799" t="s">
        <v>5739</v>
      </c>
      <c r="TQ799" t="s">
        <v>5739</v>
      </c>
      <c r="TR799" t="s">
        <v>5739</v>
      </c>
      <c r="TS799" t="s">
        <v>5739</v>
      </c>
      <c r="TT799" t="s">
        <v>5739</v>
      </c>
      <c r="TU799" t="s">
        <v>5739</v>
      </c>
      <c r="TV799" t="s">
        <v>5739</v>
      </c>
      <c r="TW799" t="s">
        <v>5739</v>
      </c>
      <c r="TX799" t="s">
        <v>5739</v>
      </c>
      <c r="TY799" t="s">
        <v>5739</v>
      </c>
      <c r="TZ799" t="s">
        <v>5739</v>
      </c>
      <c r="UA799" t="s">
        <v>5739</v>
      </c>
      <c r="UB799" t="s">
        <v>5739</v>
      </c>
      <c r="UC799" t="s">
        <v>5739</v>
      </c>
      <c r="UD799" t="s">
        <v>5739</v>
      </c>
      <c r="UE799" t="s">
        <v>5739</v>
      </c>
      <c r="UF799" t="s">
        <v>5739</v>
      </c>
      <c r="UG799" t="s">
        <v>5739</v>
      </c>
      <c r="UH799" t="s">
        <v>5739</v>
      </c>
      <c r="UI799" t="s">
        <v>5739</v>
      </c>
      <c r="UJ799" t="s">
        <v>5739</v>
      </c>
      <c r="UK799" t="s">
        <v>5739</v>
      </c>
      <c r="UL799" t="s">
        <v>5739</v>
      </c>
      <c r="UM799" t="s">
        <v>5739</v>
      </c>
      <c r="UN799" t="s">
        <v>5739</v>
      </c>
      <c r="UQ799" t="s">
        <v>1537</v>
      </c>
      <c r="US799" t="s">
        <v>1337</v>
      </c>
      <c r="VO799" t="s">
        <v>5912</v>
      </c>
      <c r="VP799" t="s">
        <v>1337</v>
      </c>
      <c r="VQ799" t="s">
        <v>1339</v>
      </c>
      <c r="VS799" t="s">
        <v>2098</v>
      </c>
      <c r="VU799" t="s">
        <v>1339</v>
      </c>
      <c r="WF799" t="s">
        <v>3174</v>
      </c>
      <c r="WG799" t="s">
        <v>5739</v>
      </c>
      <c r="WH799" t="s">
        <v>5739</v>
      </c>
      <c r="WI799" t="s">
        <v>5739</v>
      </c>
      <c r="WJ799" t="s">
        <v>5740</v>
      </c>
      <c r="WK799" t="s">
        <v>5739</v>
      </c>
      <c r="WL799" t="s">
        <v>5739</v>
      </c>
      <c r="WM799" t="s">
        <v>5739</v>
      </c>
      <c r="WN799" t="s">
        <v>5739</v>
      </c>
      <c r="WO799" t="s">
        <v>5739</v>
      </c>
      <c r="DIF799">
        <v>279367243</v>
      </c>
      <c r="DIG799" t="s">
        <v>10774</v>
      </c>
      <c r="DIH799" t="s">
        <v>10775</v>
      </c>
      <c r="DIK799" t="s">
        <v>5745</v>
      </c>
      <c r="DIL799" t="s">
        <v>5746</v>
      </c>
      <c r="DIN799">
        <v>798</v>
      </c>
    </row>
    <row r="800" spans="1:613 1059:1292 2944:2952" x14ac:dyDescent="0.35">
      <c r="A800" t="s">
        <v>10776</v>
      </c>
      <c r="B800" t="s">
        <v>10777</v>
      </c>
      <c r="C800" t="s">
        <v>10117</v>
      </c>
      <c r="D800" t="s">
        <v>5736</v>
      </c>
      <c r="E800" s="36" t="s">
        <v>10778</v>
      </c>
      <c r="G800" t="s">
        <v>1328</v>
      </c>
      <c r="H800" t="s">
        <v>1337</v>
      </c>
      <c r="J800" t="s">
        <v>1374</v>
      </c>
      <c r="K800" t="s">
        <v>10779</v>
      </c>
      <c r="SU800" t="s">
        <v>1394</v>
      </c>
      <c r="SV800" t="s">
        <v>5739</v>
      </c>
      <c r="SW800" t="s">
        <v>5739</v>
      </c>
      <c r="SX800" t="s">
        <v>5740</v>
      </c>
      <c r="SY800" t="s">
        <v>5739</v>
      </c>
      <c r="SZ800" t="s">
        <v>5739</v>
      </c>
      <c r="TA800" t="s">
        <v>5739</v>
      </c>
      <c r="TB800" t="s">
        <v>5739</v>
      </c>
      <c r="TC800" t="s">
        <v>5739</v>
      </c>
      <c r="TD800" t="s">
        <v>5739</v>
      </c>
      <c r="TH800" t="s">
        <v>1455</v>
      </c>
      <c r="TI800" t="s">
        <v>5739</v>
      </c>
      <c r="TJ800" t="s">
        <v>5739</v>
      </c>
      <c r="TK800" t="s">
        <v>5740</v>
      </c>
      <c r="TL800" t="s">
        <v>5739</v>
      </c>
      <c r="TM800" t="s">
        <v>5739</v>
      </c>
      <c r="TN800" t="s">
        <v>5739</v>
      </c>
      <c r="TO800" t="s">
        <v>5739</v>
      </c>
      <c r="TP800" t="s">
        <v>5739</v>
      </c>
      <c r="TQ800" t="s">
        <v>5739</v>
      </c>
      <c r="TR800" t="s">
        <v>5739</v>
      </c>
      <c r="TS800" t="s">
        <v>5739</v>
      </c>
      <c r="TT800" t="s">
        <v>5739</v>
      </c>
      <c r="TU800" t="s">
        <v>5739</v>
      </c>
      <c r="TV800" t="s">
        <v>5739</v>
      </c>
      <c r="TW800" t="s">
        <v>5739</v>
      </c>
      <c r="TX800" t="s">
        <v>5739</v>
      </c>
      <c r="TY800" t="s">
        <v>5739</v>
      </c>
      <c r="TZ800" t="s">
        <v>5739</v>
      </c>
      <c r="UA800" t="s">
        <v>5739</v>
      </c>
      <c r="UB800" t="s">
        <v>5739</v>
      </c>
      <c r="UC800" t="s">
        <v>5739</v>
      </c>
      <c r="UD800" t="s">
        <v>5739</v>
      </c>
      <c r="UE800" t="s">
        <v>5739</v>
      </c>
      <c r="UF800" t="s">
        <v>5739</v>
      </c>
      <c r="UG800" t="s">
        <v>5739</v>
      </c>
      <c r="UH800" t="s">
        <v>5739</v>
      </c>
      <c r="UI800" t="s">
        <v>5739</v>
      </c>
      <c r="UJ800" t="s">
        <v>5739</v>
      </c>
      <c r="UK800" t="s">
        <v>5739</v>
      </c>
      <c r="UL800" t="s">
        <v>5739</v>
      </c>
      <c r="UM800" t="s">
        <v>5739</v>
      </c>
      <c r="UN800" t="s">
        <v>5739</v>
      </c>
      <c r="UQ800" t="s">
        <v>1537</v>
      </c>
      <c r="US800" t="s">
        <v>1339</v>
      </c>
      <c r="UT800" t="s">
        <v>1449</v>
      </c>
      <c r="UU800" t="s">
        <v>5739</v>
      </c>
      <c r="UV800" t="s">
        <v>5739</v>
      </c>
      <c r="UW800" t="s">
        <v>5739</v>
      </c>
      <c r="UX800" t="s">
        <v>5739</v>
      </c>
      <c r="UY800" t="s">
        <v>5739</v>
      </c>
      <c r="UZ800" t="s">
        <v>5740</v>
      </c>
      <c r="VB800" t="s">
        <v>10780</v>
      </c>
      <c r="VC800" t="s">
        <v>1392</v>
      </c>
      <c r="VD800" t="s">
        <v>5739</v>
      </c>
      <c r="VE800" t="s">
        <v>5740</v>
      </c>
      <c r="VF800" t="s">
        <v>5739</v>
      </c>
      <c r="VG800" t="s">
        <v>5739</v>
      </c>
      <c r="VH800" t="s">
        <v>5739</v>
      </c>
      <c r="VI800" t="s">
        <v>5739</v>
      </c>
      <c r="VJ800" t="s">
        <v>5739</v>
      </c>
      <c r="VK800" t="s">
        <v>5739</v>
      </c>
      <c r="VM800" t="s">
        <v>3130</v>
      </c>
      <c r="DIF800">
        <v>279367248</v>
      </c>
      <c r="DIG800" t="s">
        <v>10781</v>
      </c>
      <c r="DIH800" t="s">
        <v>10782</v>
      </c>
      <c r="DIK800" t="s">
        <v>5745</v>
      </c>
      <c r="DIL800" t="s">
        <v>5746</v>
      </c>
      <c r="DIN800">
        <v>799</v>
      </c>
    </row>
    <row r="801" spans="1:948 1059:1292 2944:2952" x14ac:dyDescent="0.35">
      <c r="A801" t="s">
        <v>10783</v>
      </c>
      <c r="B801" t="s">
        <v>10784</v>
      </c>
      <c r="C801" t="s">
        <v>10117</v>
      </c>
      <c r="D801" t="s">
        <v>5736</v>
      </c>
      <c r="E801" s="36" t="s">
        <v>10785</v>
      </c>
      <c r="G801" t="s">
        <v>1328</v>
      </c>
      <c r="H801" t="s">
        <v>1337</v>
      </c>
      <c r="J801" t="s">
        <v>1374</v>
      </c>
      <c r="K801" t="s">
        <v>10786</v>
      </c>
      <c r="SU801" t="s">
        <v>1394</v>
      </c>
      <c r="SV801" t="s">
        <v>5739</v>
      </c>
      <c r="SW801" t="s">
        <v>5739</v>
      </c>
      <c r="SX801" t="s">
        <v>5740</v>
      </c>
      <c r="SY801" t="s">
        <v>5739</v>
      </c>
      <c r="SZ801" t="s">
        <v>5739</v>
      </c>
      <c r="TA801" t="s">
        <v>5739</v>
      </c>
      <c r="TB801" t="s">
        <v>5739</v>
      </c>
      <c r="TC801" t="s">
        <v>5739</v>
      </c>
      <c r="TD801" t="s">
        <v>5739</v>
      </c>
      <c r="TH801" t="s">
        <v>1455</v>
      </c>
      <c r="TI801" t="s">
        <v>5739</v>
      </c>
      <c r="TJ801" t="s">
        <v>5739</v>
      </c>
      <c r="TK801" t="s">
        <v>5740</v>
      </c>
      <c r="TL801" t="s">
        <v>5739</v>
      </c>
      <c r="TM801" t="s">
        <v>5739</v>
      </c>
      <c r="TN801" t="s">
        <v>5739</v>
      </c>
      <c r="TO801" t="s">
        <v>5739</v>
      </c>
      <c r="TP801" t="s">
        <v>5739</v>
      </c>
      <c r="TQ801" t="s">
        <v>5739</v>
      </c>
      <c r="TR801" t="s">
        <v>5739</v>
      </c>
      <c r="TS801" t="s">
        <v>5739</v>
      </c>
      <c r="TT801" t="s">
        <v>5739</v>
      </c>
      <c r="TU801" t="s">
        <v>5739</v>
      </c>
      <c r="TV801" t="s">
        <v>5739</v>
      </c>
      <c r="TW801" t="s">
        <v>5739</v>
      </c>
      <c r="TX801" t="s">
        <v>5739</v>
      </c>
      <c r="TY801" t="s">
        <v>5739</v>
      </c>
      <c r="TZ801" t="s">
        <v>5739</v>
      </c>
      <c r="UA801" t="s">
        <v>5739</v>
      </c>
      <c r="UB801" t="s">
        <v>5739</v>
      </c>
      <c r="UC801" t="s">
        <v>5739</v>
      </c>
      <c r="UD801" t="s">
        <v>5739</v>
      </c>
      <c r="UE801" t="s">
        <v>5739</v>
      </c>
      <c r="UF801" t="s">
        <v>5739</v>
      </c>
      <c r="UG801" t="s">
        <v>5739</v>
      </c>
      <c r="UH801" t="s">
        <v>5739</v>
      </c>
      <c r="UI801" t="s">
        <v>5739</v>
      </c>
      <c r="UJ801" t="s">
        <v>5739</v>
      </c>
      <c r="UK801" t="s">
        <v>5739</v>
      </c>
      <c r="UL801" t="s">
        <v>5739</v>
      </c>
      <c r="UM801" t="s">
        <v>5739</v>
      </c>
      <c r="UN801" t="s">
        <v>5739</v>
      </c>
      <c r="UQ801" t="s">
        <v>1537</v>
      </c>
      <c r="US801" t="s">
        <v>1337</v>
      </c>
      <c r="VO801" t="s">
        <v>5741</v>
      </c>
      <c r="VP801" t="s">
        <v>1337</v>
      </c>
      <c r="VQ801" t="s">
        <v>1339</v>
      </c>
      <c r="VS801" t="s">
        <v>2098</v>
      </c>
      <c r="VU801" t="s">
        <v>1339</v>
      </c>
      <c r="WF801" t="s">
        <v>1445</v>
      </c>
      <c r="WG801" t="s">
        <v>5739</v>
      </c>
      <c r="WH801" t="s">
        <v>5739</v>
      </c>
      <c r="WI801" t="s">
        <v>5739</v>
      </c>
      <c r="WJ801" t="s">
        <v>5739</v>
      </c>
      <c r="WK801" t="s">
        <v>5739</v>
      </c>
      <c r="WL801" t="s">
        <v>5739</v>
      </c>
      <c r="WM801" t="s">
        <v>5740</v>
      </c>
      <c r="WN801" t="s">
        <v>5739</v>
      </c>
      <c r="WO801" t="s">
        <v>5739</v>
      </c>
      <c r="DIF801">
        <v>279367252</v>
      </c>
      <c r="DIG801" t="s">
        <v>10787</v>
      </c>
      <c r="DIH801" t="s">
        <v>10788</v>
      </c>
      <c r="DIK801" t="s">
        <v>5745</v>
      </c>
      <c r="DIL801" t="s">
        <v>5746</v>
      </c>
      <c r="DIN801">
        <v>800</v>
      </c>
    </row>
    <row r="802" spans="1:948 1059:1292 2944:2952" x14ac:dyDescent="0.35">
      <c r="A802" t="s">
        <v>10789</v>
      </c>
      <c r="B802" t="s">
        <v>10790</v>
      </c>
      <c r="C802" t="s">
        <v>10117</v>
      </c>
      <c r="D802" t="s">
        <v>5736</v>
      </c>
      <c r="E802" s="36" t="s">
        <v>10791</v>
      </c>
      <c r="G802" t="s">
        <v>1330</v>
      </c>
      <c r="H802" t="s">
        <v>1337</v>
      </c>
      <c r="J802" t="s">
        <v>1412</v>
      </c>
      <c r="K802" t="s">
        <v>10792</v>
      </c>
      <c r="ANS802" t="s">
        <v>1444</v>
      </c>
      <c r="ANT802" t="s">
        <v>5739</v>
      </c>
      <c r="ANU802" t="s">
        <v>5739</v>
      </c>
      <c r="ANV802" t="s">
        <v>5739</v>
      </c>
      <c r="ANW802" t="s">
        <v>5739</v>
      </c>
      <c r="ANX802" t="s">
        <v>5739</v>
      </c>
      <c r="ANY802" t="s">
        <v>5740</v>
      </c>
      <c r="ANZ802" t="s">
        <v>5739</v>
      </c>
      <c r="AOA802" t="s">
        <v>5739</v>
      </c>
      <c r="AOB802" t="s">
        <v>5739</v>
      </c>
      <c r="APO802" t="s">
        <v>1956</v>
      </c>
      <c r="APZ802" t="s">
        <v>1339</v>
      </c>
      <c r="AVA802" t="s">
        <v>10793</v>
      </c>
      <c r="AVB802" t="s">
        <v>5740</v>
      </c>
      <c r="AVC802" t="s">
        <v>5739</v>
      </c>
      <c r="AVD802" t="s">
        <v>5739</v>
      </c>
      <c r="AVE802" t="s">
        <v>5739</v>
      </c>
      <c r="AVF802" t="s">
        <v>5739</v>
      </c>
      <c r="AVG802" t="s">
        <v>5739</v>
      </c>
      <c r="AVH802" t="s">
        <v>5739</v>
      </c>
      <c r="AVI802" t="s">
        <v>5740</v>
      </c>
      <c r="AVJ802" t="s">
        <v>5739</v>
      </c>
      <c r="AVK802" t="s">
        <v>5739</v>
      </c>
      <c r="AVN802" t="s">
        <v>1337</v>
      </c>
      <c r="AVO802" t="s">
        <v>10794</v>
      </c>
      <c r="AVP802" t="s">
        <v>5739</v>
      </c>
      <c r="AVQ802" t="s">
        <v>5739</v>
      </c>
      <c r="AVR802" t="s">
        <v>5740</v>
      </c>
      <c r="AVS802" t="s">
        <v>5740</v>
      </c>
      <c r="AVT802" t="s">
        <v>5740</v>
      </c>
      <c r="AVU802" t="s">
        <v>5739</v>
      </c>
      <c r="AVV802" t="s">
        <v>5739</v>
      </c>
      <c r="AVW802" t="s">
        <v>5740</v>
      </c>
      <c r="AVX802" t="s">
        <v>5739</v>
      </c>
      <c r="AVZ802" t="s">
        <v>10795</v>
      </c>
      <c r="AWA802" t="s">
        <v>5739</v>
      </c>
      <c r="AWB802" t="s">
        <v>5739</v>
      </c>
      <c r="AWC802" t="s">
        <v>5740</v>
      </c>
      <c r="AWD802" t="s">
        <v>5740</v>
      </c>
      <c r="AWE802" t="s">
        <v>5739</v>
      </c>
      <c r="AWF802" t="s">
        <v>5739</v>
      </c>
      <c r="DIF802">
        <v>279367302</v>
      </c>
      <c r="DIG802" t="s">
        <v>10796</v>
      </c>
      <c r="DIH802" t="s">
        <v>10797</v>
      </c>
      <c r="DIK802" t="s">
        <v>5745</v>
      </c>
      <c r="DIL802" t="s">
        <v>5746</v>
      </c>
      <c r="DIN802">
        <v>801</v>
      </c>
    </row>
    <row r="803" spans="1:948 1059:1292 2944:2952" x14ac:dyDescent="0.35">
      <c r="A803" t="s">
        <v>10798</v>
      </c>
      <c r="B803" t="s">
        <v>10799</v>
      </c>
      <c r="C803" t="s">
        <v>10117</v>
      </c>
      <c r="D803" t="s">
        <v>5736</v>
      </c>
      <c r="E803" s="36" t="s">
        <v>10800</v>
      </c>
      <c r="G803" t="s">
        <v>1330</v>
      </c>
      <c r="H803" t="s">
        <v>1337</v>
      </c>
      <c r="J803" t="s">
        <v>1412</v>
      </c>
      <c r="K803" t="s">
        <v>10801</v>
      </c>
      <c r="ANS803" t="s">
        <v>1444</v>
      </c>
      <c r="ANT803" t="s">
        <v>5739</v>
      </c>
      <c r="ANU803" t="s">
        <v>5739</v>
      </c>
      <c r="ANV803" t="s">
        <v>5739</v>
      </c>
      <c r="ANW803" t="s">
        <v>5739</v>
      </c>
      <c r="ANX803" t="s">
        <v>5739</v>
      </c>
      <c r="ANY803" t="s">
        <v>5740</v>
      </c>
      <c r="ANZ803" t="s">
        <v>5739</v>
      </c>
      <c r="AOA803" t="s">
        <v>5739</v>
      </c>
      <c r="AOB803" t="s">
        <v>5739</v>
      </c>
      <c r="APO803" t="s">
        <v>1954</v>
      </c>
      <c r="APZ803" t="s">
        <v>1337</v>
      </c>
      <c r="AQT803" t="s">
        <v>1339</v>
      </c>
      <c r="ARD803" t="s">
        <v>1339</v>
      </c>
      <c r="ARQ803" t="s">
        <v>2098</v>
      </c>
      <c r="ARS803" t="s">
        <v>5878</v>
      </c>
      <c r="ART803" t="s">
        <v>5740</v>
      </c>
      <c r="ARU803" t="s">
        <v>5740</v>
      </c>
      <c r="ARV803" t="s">
        <v>5740</v>
      </c>
      <c r="ARW803" t="s">
        <v>5740</v>
      </c>
      <c r="ARX803" t="s">
        <v>5740</v>
      </c>
      <c r="ARY803" t="s">
        <v>5740</v>
      </c>
      <c r="ARZ803" t="s">
        <v>5740</v>
      </c>
      <c r="ASA803" t="s">
        <v>5739</v>
      </c>
      <c r="ASB803" t="s">
        <v>1567</v>
      </c>
      <c r="ASC803" t="s">
        <v>1339</v>
      </c>
      <c r="ASM803" t="s">
        <v>3103</v>
      </c>
      <c r="ASN803" t="s">
        <v>5739</v>
      </c>
      <c r="ASO803" t="s">
        <v>5739</v>
      </c>
      <c r="ASP803" t="s">
        <v>5740</v>
      </c>
      <c r="ASQ803" t="s">
        <v>5739</v>
      </c>
      <c r="ASR803" t="s">
        <v>5739</v>
      </c>
      <c r="ASS803" t="s">
        <v>5739</v>
      </c>
      <c r="AST803" t="s">
        <v>5739</v>
      </c>
      <c r="ASU803" t="s">
        <v>5739</v>
      </c>
      <c r="ASX803" t="s">
        <v>1447</v>
      </c>
      <c r="ASY803" t="s">
        <v>5739</v>
      </c>
      <c r="ASZ803" t="s">
        <v>5739</v>
      </c>
      <c r="ATA803" t="s">
        <v>5739</v>
      </c>
      <c r="ATB803" t="s">
        <v>5739</v>
      </c>
      <c r="ATC803" t="s">
        <v>5740</v>
      </c>
      <c r="ATD803" t="s">
        <v>5739</v>
      </c>
      <c r="ATG803" t="s">
        <v>1339</v>
      </c>
      <c r="ATR803" t="s">
        <v>3123</v>
      </c>
      <c r="ATS803" t="s">
        <v>5740</v>
      </c>
      <c r="ATT803" t="s">
        <v>5739</v>
      </c>
      <c r="ATU803" t="s">
        <v>5739</v>
      </c>
      <c r="ATV803" t="s">
        <v>5739</v>
      </c>
      <c r="ATX803" t="s">
        <v>1339</v>
      </c>
      <c r="ATY803" t="s">
        <v>3083</v>
      </c>
      <c r="ATZ803" t="s">
        <v>5739</v>
      </c>
      <c r="AUA803" t="s">
        <v>5739</v>
      </c>
      <c r="AUB803" t="s">
        <v>5739</v>
      </c>
      <c r="AUC803" t="s">
        <v>5739</v>
      </c>
      <c r="AUD803" t="s">
        <v>5739</v>
      </c>
      <c r="AUE803" t="s">
        <v>5739</v>
      </c>
      <c r="AUF803" t="s">
        <v>5739</v>
      </c>
      <c r="AUG803" t="s">
        <v>5740</v>
      </c>
      <c r="AUI803" t="s">
        <v>1445</v>
      </c>
      <c r="AUJ803" t="s">
        <v>5739</v>
      </c>
      <c r="AUK803" t="s">
        <v>5739</v>
      </c>
      <c r="AUL803" t="s">
        <v>5740</v>
      </c>
      <c r="AUM803" t="s">
        <v>5739</v>
      </c>
      <c r="AUN803" t="s">
        <v>5739</v>
      </c>
      <c r="AVN803" t="s">
        <v>1339</v>
      </c>
      <c r="AWH803" t="s">
        <v>1445</v>
      </c>
      <c r="AWI803" t="s">
        <v>5739</v>
      </c>
      <c r="AWJ803" t="s">
        <v>5739</v>
      </c>
      <c r="AWK803" t="s">
        <v>5739</v>
      </c>
      <c r="AWL803" t="s">
        <v>5739</v>
      </c>
      <c r="AWM803" t="s">
        <v>5739</v>
      </c>
      <c r="AWN803" t="s">
        <v>5739</v>
      </c>
      <c r="AWO803" t="s">
        <v>5739</v>
      </c>
      <c r="AWP803" t="s">
        <v>5740</v>
      </c>
      <c r="AWQ803" t="s">
        <v>5739</v>
      </c>
      <c r="AWR803" t="s">
        <v>5739</v>
      </c>
      <c r="DIF803">
        <v>279367308</v>
      </c>
      <c r="DIG803" t="s">
        <v>10802</v>
      </c>
      <c r="DIH803" t="s">
        <v>10803</v>
      </c>
      <c r="DIK803" t="s">
        <v>5745</v>
      </c>
      <c r="DIL803" t="s">
        <v>5746</v>
      </c>
      <c r="DIN803">
        <v>802</v>
      </c>
    </row>
    <row r="804" spans="1:948 1059:1292 2944:2952" x14ac:dyDescent="0.35">
      <c r="A804" t="s">
        <v>10804</v>
      </c>
      <c r="B804" t="s">
        <v>10805</v>
      </c>
      <c r="C804" t="s">
        <v>10117</v>
      </c>
      <c r="D804" t="s">
        <v>5736</v>
      </c>
      <c r="E804" s="36" t="s">
        <v>10806</v>
      </c>
      <c r="G804" t="s">
        <v>1330</v>
      </c>
      <c r="H804" t="s">
        <v>1337</v>
      </c>
      <c r="J804" t="s">
        <v>1361</v>
      </c>
      <c r="IU804" t="s">
        <v>1673</v>
      </c>
      <c r="IW804" t="s">
        <v>2377</v>
      </c>
      <c r="JA804" t="s">
        <v>1442</v>
      </c>
      <c r="JB804" t="s">
        <v>5739</v>
      </c>
      <c r="JC804" t="s">
        <v>5739</v>
      </c>
      <c r="JD804" t="s">
        <v>5739</v>
      </c>
      <c r="JE804" t="s">
        <v>5739</v>
      </c>
      <c r="JF804" t="s">
        <v>5740</v>
      </c>
      <c r="JG804" t="s">
        <v>5739</v>
      </c>
      <c r="JH804" t="s">
        <v>5739</v>
      </c>
      <c r="JI804" t="s">
        <v>5739</v>
      </c>
      <c r="JJ804" t="s">
        <v>5739</v>
      </c>
      <c r="KW804" t="s">
        <v>1337</v>
      </c>
      <c r="LK804" t="s">
        <v>6050</v>
      </c>
      <c r="LL804" t="s">
        <v>5740</v>
      </c>
      <c r="LM804" t="s">
        <v>5740</v>
      </c>
      <c r="LN804" t="s">
        <v>5740</v>
      </c>
      <c r="LO804" t="s">
        <v>5740</v>
      </c>
      <c r="LP804" t="s">
        <v>5740</v>
      </c>
      <c r="LQ804" t="s">
        <v>5739</v>
      </c>
      <c r="LR804" t="s">
        <v>5739</v>
      </c>
      <c r="LS804" t="s">
        <v>5739</v>
      </c>
      <c r="LT804" t="s">
        <v>1567</v>
      </c>
      <c r="LU804" t="s">
        <v>1337</v>
      </c>
      <c r="LV804" t="s">
        <v>6263</v>
      </c>
      <c r="LW804" t="s">
        <v>5740</v>
      </c>
      <c r="LX804" t="s">
        <v>5740</v>
      </c>
      <c r="LY804" t="s">
        <v>5740</v>
      </c>
      <c r="LZ804" t="s">
        <v>5739</v>
      </c>
      <c r="MA804" t="s">
        <v>5739</v>
      </c>
      <c r="MD804" t="s">
        <v>7800</v>
      </c>
      <c r="ME804" t="s">
        <v>5740</v>
      </c>
      <c r="MF804" t="s">
        <v>5739</v>
      </c>
      <c r="MG804" t="s">
        <v>5739</v>
      </c>
      <c r="MH804" t="s">
        <v>5739</v>
      </c>
      <c r="MI804" t="s">
        <v>5740</v>
      </c>
      <c r="MJ804" t="s">
        <v>5740</v>
      </c>
      <c r="MK804" t="s">
        <v>5740</v>
      </c>
      <c r="ML804" t="s">
        <v>5739</v>
      </c>
      <c r="MM804" t="s">
        <v>5739</v>
      </c>
      <c r="MQ804" t="s">
        <v>1337</v>
      </c>
      <c r="MR804" t="s">
        <v>10807</v>
      </c>
      <c r="MS804" t="s">
        <v>5739</v>
      </c>
      <c r="MT804" t="s">
        <v>5739</v>
      </c>
      <c r="MU804" t="s">
        <v>5739</v>
      </c>
      <c r="MV804" t="s">
        <v>5740</v>
      </c>
      <c r="MW804" t="s">
        <v>5740</v>
      </c>
      <c r="MX804" t="s">
        <v>5740</v>
      </c>
      <c r="MY804" t="s">
        <v>5740</v>
      </c>
      <c r="MZ804" t="s">
        <v>5739</v>
      </c>
      <c r="NA804" t="s">
        <v>5739</v>
      </c>
      <c r="NB804" t="s">
        <v>5740</v>
      </c>
      <c r="ND804" t="s">
        <v>1698</v>
      </c>
      <c r="NE804" t="s">
        <v>5758</v>
      </c>
      <c r="NF804" t="s">
        <v>5758</v>
      </c>
      <c r="NG804" t="s">
        <v>1447</v>
      </c>
      <c r="OS804" t="s">
        <v>5758</v>
      </c>
      <c r="OT804" t="s">
        <v>5758</v>
      </c>
      <c r="OU804" t="s">
        <v>1339</v>
      </c>
      <c r="OW804" t="s">
        <v>1337</v>
      </c>
      <c r="PO804" t="s">
        <v>1337</v>
      </c>
      <c r="PP804" t="s">
        <v>1339</v>
      </c>
      <c r="PY804" t="s">
        <v>1337</v>
      </c>
      <c r="PZ804" t="s">
        <v>1337</v>
      </c>
      <c r="QA804" t="s">
        <v>1526</v>
      </c>
      <c r="QB804" t="s">
        <v>5740</v>
      </c>
      <c r="QC804" t="s">
        <v>5739</v>
      </c>
      <c r="QD804" t="s">
        <v>5739</v>
      </c>
      <c r="QE804" t="s">
        <v>5739</v>
      </c>
      <c r="QF804" t="s">
        <v>5739</v>
      </c>
      <c r="QG804" t="s">
        <v>5739</v>
      </c>
      <c r="QH804" t="s">
        <v>5739</v>
      </c>
      <c r="RD804" t="s">
        <v>1337</v>
      </c>
      <c r="RE804" t="s">
        <v>1537</v>
      </c>
      <c r="RF804" t="s">
        <v>5740</v>
      </c>
      <c r="RG804" t="s">
        <v>5739</v>
      </c>
      <c r="RH804" t="s">
        <v>5739</v>
      </c>
      <c r="RI804" t="s">
        <v>5739</v>
      </c>
      <c r="RJ804" t="s">
        <v>5739</v>
      </c>
      <c r="RK804" t="s">
        <v>5739</v>
      </c>
      <c r="RL804" t="s">
        <v>5739</v>
      </c>
      <c r="RM804" t="s">
        <v>5739</v>
      </c>
      <c r="RO804" t="s">
        <v>1339</v>
      </c>
      <c r="SI804" t="s">
        <v>1445</v>
      </c>
      <c r="SJ804" t="s">
        <v>5739</v>
      </c>
      <c r="SK804" t="s">
        <v>5739</v>
      </c>
      <c r="SL804" t="s">
        <v>5739</v>
      </c>
      <c r="SM804" t="s">
        <v>5739</v>
      </c>
      <c r="SN804" t="s">
        <v>5739</v>
      </c>
      <c r="SO804" t="s">
        <v>5739</v>
      </c>
      <c r="SP804" t="s">
        <v>5739</v>
      </c>
      <c r="SQ804" t="s">
        <v>5740</v>
      </c>
      <c r="SR804" t="s">
        <v>5739</v>
      </c>
      <c r="SS804" t="s">
        <v>5739</v>
      </c>
      <c r="DIF804">
        <v>279367318</v>
      </c>
      <c r="DIG804" t="s">
        <v>10808</v>
      </c>
      <c r="DIH804" t="s">
        <v>10809</v>
      </c>
      <c r="DIK804" t="s">
        <v>5745</v>
      </c>
      <c r="DIL804" t="s">
        <v>5746</v>
      </c>
      <c r="DIN804">
        <v>803</v>
      </c>
    </row>
    <row r="805" spans="1:948 1059:1292 2944:2952" x14ac:dyDescent="0.35">
      <c r="A805" t="s">
        <v>10810</v>
      </c>
      <c r="B805" t="s">
        <v>10811</v>
      </c>
      <c r="C805" t="s">
        <v>10117</v>
      </c>
      <c r="D805" t="s">
        <v>5736</v>
      </c>
      <c r="E805" s="36" t="s">
        <v>10812</v>
      </c>
      <c r="G805" t="s">
        <v>1330</v>
      </c>
      <c r="H805" t="s">
        <v>1337</v>
      </c>
      <c r="J805" t="s">
        <v>1361</v>
      </c>
      <c r="IU805" t="s">
        <v>1671</v>
      </c>
      <c r="IW805" t="s">
        <v>2375</v>
      </c>
      <c r="JA805" t="s">
        <v>1442</v>
      </c>
      <c r="JB805" t="s">
        <v>5739</v>
      </c>
      <c r="JC805" t="s">
        <v>5739</v>
      </c>
      <c r="JD805" t="s">
        <v>5739</v>
      </c>
      <c r="JE805" t="s">
        <v>5739</v>
      </c>
      <c r="JF805" t="s">
        <v>5740</v>
      </c>
      <c r="JG805" t="s">
        <v>5739</v>
      </c>
      <c r="JH805" t="s">
        <v>5739</v>
      </c>
      <c r="JI805" t="s">
        <v>5739</v>
      </c>
      <c r="JJ805" t="s">
        <v>5739</v>
      </c>
      <c r="KW805" t="s">
        <v>1337</v>
      </c>
      <c r="LK805" t="s">
        <v>6209</v>
      </c>
      <c r="LL805" t="s">
        <v>5740</v>
      </c>
      <c r="LM805" t="s">
        <v>5740</v>
      </c>
      <c r="LN805" t="s">
        <v>5740</v>
      </c>
      <c r="LO805" t="s">
        <v>5740</v>
      </c>
      <c r="LP805" t="s">
        <v>5740</v>
      </c>
      <c r="LQ805" t="s">
        <v>5740</v>
      </c>
      <c r="LR805" t="s">
        <v>5739</v>
      </c>
      <c r="LS805" t="s">
        <v>5739</v>
      </c>
      <c r="LT805" t="s">
        <v>1567</v>
      </c>
      <c r="LU805" t="s">
        <v>1337</v>
      </c>
      <c r="LV805" t="s">
        <v>6263</v>
      </c>
      <c r="LW805" t="s">
        <v>5740</v>
      </c>
      <c r="LX805" t="s">
        <v>5740</v>
      </c>
      <c r="LY805" t="s">
        <v>5740</v>
      </c>
      <c r="LZ805" t="s">
        <v>5739</v>
      </c>
      <c r="MA805" t="s">
        <v>5739</v>
      </c>
      <c r="MD805" t="s">
        <v>2035</v>
      </c>
      <c r="ME805" t="s">
        <v>5739</v>
      </c>
      <c r="MF805" t="s">
        <v>5739</v>
      </c>
      <c r="MG805" t="s">
        <v>5739</v>
      </c>
      <c r="MH805" t="s">
        <v>5739</v>
      </c>
      <c r="MI805" t="s">
        <v>5739</v>
      </c>
      <c r="MJ805" t="s">
        <v>5739</v>
      </c>
      <c r="MK805" t="s">
        <v>5740</v>
      </c>
      <c r="ML805" t="s">
        <v>5739</v>
      </c>
      <c r="MM805" t="s">
        <v>5739</v>
      </c>
      <c r="MQ805" t="s">
        <v>1337</v>
      </c>
      <c r="MR805" t="s">
        <v>9733</v>
      </c>
      <c r="MS805" t="s">
        <v>5739</v>
      </c>
      <c r="MT805" t="s">
        <v>5739</v>
      </c>
      <c r="MU805" t="s">
        <v>5739</v>
      </c>
      <c r="MV805" t="s">
        <v>5740</v>
      </c>
      <c r="MW805" t="s">
        <v>5740</v>
      </c>
      <c r="MX805" t="s">
        <v>5739</v>
      </c>
      <c r="MY805" t="s">
        <v>5739</v>
      </c>
      <c r="MZ805" t="s">
        <v>5739</v>
      </c>
      <c r="NA805" t="s">
        <v>5739</v>
      </c>
      <c r="NB805" t="s">
        <v>5740</v>
      </c>
      <c r="ND805" t="s">
        <v>1698</v>
      </c>
      <c r="NE805" t="s">
        <v>5758</v>
      </c>
      <c r="NF805" t="s">
        <v>5758</v>
      </c>
      <c r="NG805" t="s">
        <v>1447</v>
      </c>
      <c r="OS805" t="s">
        <v>5758</v>
      </c>
      <c r="OT805" t="s">
        <v>5758</v>
      </c>
      <c r="OU805" t="s">
        <v>1337</v>
      </c>
      <c r="OV805" t="s">
        <v>5740</v>
      </c>
      <c r="OW805" t="s">
        <v>1337</v>
      </c>
      <c r="PO805" t="s">
        <v>1337</v>
      </c>
      <c r="PP805" t="s">
        <v>1339</v>
      </c>
      <c r="PY805" t="s">
        <v>1337</v>
      </c>
      <c r="PZ805" t="s">
        <v>1337</v>
      </c>
      <c r="QA805" t="s">
        <v>1526</v>
      </c>
      <c r="QB805" t="s">
        <v>5740</v>
      </c>
      <c r="QC805" t="s">
        <v>5739</v>
      </c>
      <c r="QD805" t="s">
        <v>5739</v>
      </c>
      <c r="QE805" t="s">
        <v>5739</v>
      </c>
      <c r="QF805" t="s">
        <v>5739</v>
      </c>
      <c r="QG805" t="s">
        <v>5739</v>
      </c>
      <c r="QH805" t="s">
        <v>5739</v>
      </c>
      <c r="RD805" t="s">
        <v>1337</v>
      </c>
      <c r="RE805" t="s">
        <v>1537</v>
      </c>
      <c r="RF805" t="s">
        <v>5740</v>
      </c>
      <c r="RG805" t="s">
        <v>5739</v>
      </c>
      <c r="RH805" t="s">
        <v>5739</v>
      </c>
      <c r="RI805" t="s">
        <v>5739</v>
      </c>
      <c r="RJ805" t="s">
        <v>5739</v>
      </c>
      <c r="RK805" t="s">
        <v>5739</v>
      </c>
      <c r="RL805" t="s">
        <v>5739</v>
      </c>
      <c r="RM805" t="s">
        <v>5739</v>
      </c>
      <c r="RO805" t="s">
        <v>1339</v>
      </c>
      <c r="SI805" t="s">
        <v>1445</v>
      </c>
      <c r="SJ805" t="s">
        <v>5739</v>
      </c>
      <c r="SK805" t="s">
        <v>5739</v>
      </c>
      <c r="SL805" t="s">
        <v>5739</v>
      </c>
      <c r="SM805" t="s">
        <v>5739</v>
      </c>
      <c r="SN805" t="s">
        <v>5739</v>
      </c>
      <c r="SO805" t="s">
        <v>5739</v>
      </c>
      <c r="SP805" t="s">
        <v>5739</v>
      </c>
      <c r="SQ805" t="s">
        <v>5740</v>
      </c>
      <c r="SR805" t="s">
        <v>5739</v>
      </c>
      <c r="SS805" t="s">
        <v>5739</v>
      </c>
      <c r="DIF805">
        <v>279367326</v>
      </c>
      <c r="DIG805" t="s">
        <v>10813</v>
      </c>
      <c r="DIH805" t="s">
        <v>10814</v>
      </c>
      <c r="DIK805" t="s">
        <v>5745</v>
      </c>
      <c r="DIL805" t="s">
        <v>5746</v>
      </c>
      <c r="DIN805">
        <v>804</v>
      </c>
    </row>
    <row r="806" spans="1:948 1059:1292 2944:2952" x14ac:dyDescent="0.35">
      <c r="A806" t="s">
        <v>10815</v>
      </c>
      <c r="B806" t="s">
        <v>10816</v>
      </c>
      <c r="C806" t="s">
        <v>10117</v>
      </c>
      <c r="D806" t="s">
        <v>5736</v>
      </c>
      <c r="E806" s="36" t="s">
        <v>10817</v>
      </c>
      <c r="G806" t="s">
        <v>1330</v>
      </c>
      <c r="H806" t="s">
        <v>1337</v>
      </c>
      <c r="J806" t="s">
        <v>1361</v>
      </c>
      <c r="IU806" t="s">
        <v>1677</v>
      </c>
      <c r="IW806" t="s">
        <v>2573</v>
      </c>
      <c r="IY806" t="s">
        <v>10818</v>
      </c>
      <c r="JA806" t="s">
        <v>1394</v>
      </c>
      <c r="JB806" t="s">
        <v>5739</v>
      </c>
      <c r="JC806" t="s">
        <v>5739</v>
      </c>
      <c r="JD806" t="s">
        <v>5740</v>
      </c>
      <c r="JE806" t="s">
        <v>5739</v>
      </c>
      <c r="JF806" t="s">
        <v>5739</v>
      </c>
      <c r="JG806" t="s">
        <v>5739</v>
      </c>
      <c r="JH806" t="s">
        <v>5739</v>
      </c>
      <c r="JI806" t="s">
        <v>5739</v>
      </c>
      <c r="JJ806" t="s">
        <v>5739</v>
      </c>
      <c r="JN806" t="s">
        <v>1459</v>
      </c>
      <c r="JO806" t="s">
        <v>5739</v>
      </c>
      <c r="JP806" t="s">
        <v>5739</v>
      </c>
      <c r="JQ806" t="s">
        <v>5739</v>
      </c>
      <c r="JR806" t="s">
        <v>5739</v>
      </c>
      <c r="JS806" t="s">
        <v>5740</v>
      </c>
      <c r="JT806" t="s">
        <v>5739</v>
      </c>
      <c r="JU806" t="s">
        <v>5739</v>
      </c>
      <c r="JV806" t="s">
        <v>5739</v>
      </c>
      <c r="JW806" t="s">
        <v>5739</v>
      </c>
      <c r="JX806" t="s">
        <v>5739</v>
      </c>
      <c r="JY806" t="s">
        <v>5739</v>
      </c>
      <c r="JZ806" t="s">
        <v>5739</v>
      </c>
      <c r="KA806" t="s">
        <v>5739</v>
      </c>
      <c r="KB806" t="s">
        <v>5739</v>
      </c>
      <c r="KC806" t="s">
        <v>5739</v>
      </c>
      <c r="KD806" t="s">
        <v>5739</v>
      </c>
      <c r="KE806" t="s">
        <v>5739</v>
      </c>
      <c r="KF806" t="s">
        <v>5739</v>
      </c>
      <c r="KG806" t="s">
        <v>5739</v>
      </c>
      <c r="KH806" t="s">
        <v>5739</v>
      </c>
      <c r="KI806" t="s">
        <v>5739</v>
      </c>
      <c r="KJ806" t="s">
        <v>5739</v>
      </c>
      <c r="KK806" t="s">
        <v>5739</v>
      </c>
      <c r="KL806" t="s">
        <v>5739</v>
      </c>
      <c r="KM806" t="s">
        <v>5739</v>
      </c>
      <c r="KN806" t="s">
        <v>5739</v>
      </c>
      <c r="KO806" t="s">
        <v>5739</v>
      </c>
      <c r="KP806" t="s">
        <v>5739</v>
      </c>
      <c r="KQ806" t="s">
        <v>5739</v>
      </c>
      <c r="KR806" t="s">
        <v>5739</v>
      </c>
      <c r="KS806" t="s">
        <v>5739</v>
      </c>
      <c r="KT806" t="s">
        <v>5739</v>
      </c>
      <c r="KW806" t="s">
        <v>1337</v>
      </c>
      <c r="LK806" t="s">
        <v>6050</v>
      </c>
      <c r="LL806" t="s">
        <v>5740</v>
      </c>
      <c r="LM806" t="s">
        <v>5740</v>
      </c>
      <c r="LN806" t="s">
        <v>5740</v>
      </c>
      <c r="LO806" t="s">
        <v>5740</v>
      </c>
      <c r="LP806" t="s">
        <v>5740</v>
      </c>
      <c r="LQ806" t="s">
        <v>5739</v>
      </c>
      <c r="LR806" t="s">
        <v>5739</v>
      </c>
      <c r="LS806" t="s">
        <v>5739</v>
      </c>
      <c r="LT806" t="s">
        <v>1567</v>
      </c>
      <c r="LU806" t="s">
        <v>1339</v>
      </c>
      <c r="MD806" t="s">
        <v>10819</v>
      </c>
      <c r="ME806" t="s">
        <v>5739</v>
      </c>
      <c r="MF806" t="s">
        <v>5739</v>
      </c>
      <c r="MG806" t="s">
        <v>5739</v>
      </c>
      <c r="MH806" t="s">
        <v>5740</v>
      </c>
      <c r="MI806" t="s">
        <v>5740</v>
      </c>
      <c r="MJ806" t="s">
        <v>5740</v>
      </c>
      <c r="MK806" t="s">
        <v>5740</v>
      </c>
      <c r="ML806" t="s">
        <v>5739</v>
      </c>
      <c r="MM806" t="s">
        <v>5739</v>
      </c>
      <c r="MQ806" t="s">
        <v>1337</v>
      </c>
      <c r="MR806" t="s">
        <v>10820</v>
      </c>
      <c r="MS806" t="s">
        <v>5739</v>
      </c>
      <c r="MT806" t="s">
        <v>5739</v>
      </c>
      <c r="MU806" t="s">
        <v>5740</v>
      </c>
      <c r="MV806" t="s">
        <v>5740</v>
      </c>
      <c r="MW806" t="s">
        <v>5739</v>
      </c>
      <c r="MX806" t="s">
        <v>5739</v>
      </c>
      <c r="MY806" t="s">
        <v>5739</v>
      </c>
      <c r="MZ806" t="s">
        <v>5739</v>
      </c>
      <c r="NA806" t="s">
        <v>5739</v>
      </c>
      <c r="NB806" t="s">
        <v>5740</v>
      </c>
      <c r="NE806" t="s">
        <v>5758</v>
      </c>
      <c r="NF806" t="s">
        <v>5758</v>
      </c>
      <c r="NG806" t="s">
        <v>1447</v>
      </c>
      <c r="OS806" t="s">
        <v>5758</v>
      </c>
      <c r="OT806" t="s">
        <v>5758</v>
      </c>
      <c r="OU806" t="s">
        <v>1339</v>
      </c>
      <c r="OW806" t="s">
        <v>1337</v>
      </c>
      <c r="PP806" t="s">
        <v>1339</v>
      </c>
      <c r="PY806" t="s">
        <v>1337</v>
      </c>
      <c r="PZ806" t="s">
        <v>1337</v>
      </c>
      <c r="QA806" t="s">
        <v>1526</v>
      </c>
      <c r="QB806" t="s">
        <v>5740</v>
      </c>
      <c r="QC806" t="s">
        <v>5739</v>
      </c>
      <c r="QD806" t="s">
        <v>5739</v>
      </c>
      <c r="QE806" t="s">
        <v>5739</v>
      </c>
      <c r="QF806" t="s">
        <v>5739</v>
      </c>
      <c r="QG806" t="s">
        <v>5739</v>
      </c>
      <c r="QH806" t="s">
        <v>5739</v>
      </c>
      <c r="RD806" t="s">
        <v>1337</v>
      </c>
      <c r="RE806" t="s">
        <v>1537</v>
      </c>
      <c r="RF806" t="s">
        <v>5740</v>
      </c>
      <c r="RG806" t="s">
        <v>5739</v>
      </c>
      <c r="RH806" t="s">
        <v>5739</v>
      </c>
      <c r="RI806" t="s">
        <v>5739</v>
      </c>
      <c r="RJ806" t="s">
        <v>5739</v>
      </c>
      <c r="RK806" t="s">
        <v>5739</v>
      </c>
      <c r="RL806" t="s">
        <v>5739</v>
      </c>
      <c r="RM806" t="s">
        <v>5739</v>
      </c>
      <c r="RO806" t="s">
        <v>1339</v>
      </c>
      <c r="SI806" t="s">
        <v>1445</v>
      </c>
      <c r="SJ806" t="s">
        <v>5739</v>
      </c>
      <c r="SK806" t="s">
        <v>5739</v>
      </c>
      <c r="SL806" t="s">
        <v>5739</v>
      </c>
      <c r="SM806" t="s">
        <v>5739</v>
      </c>
      <c r="SN806" t="s">
        <v>5739</v>
      </c>
      <c r="SO806" t="s">
        <v>5739</v>
      </c>
      <c r="SP806" t="s">
        <v>5739</v>
      </c>
      <c r="SQ806" t="s">
        <v>5740</v>
      </c>
      <c r="SR806" t="s">
        <v>5739</v>
      </c>
      <c r="SS806" t="s">
        <v>5739</v>
      </c>
      <c r="DIF806">
        <v>279367332</v>
      </c>
      <c r="DIG806" t="s">
        <v>10821</v>
      </c>
      <c r="DIH806" t="s">
        <v>10822</v>
      </c>
      <c r="DIK806" t="s">
        <v>5745</v>
      </c>
      <c r="DIL806" t="s">
        <v>5746</v>
      </c>
      <c r="DIN806">
        <v>805</v>
      </c>
    </row>
    <row r="807" spans="1:948 1059:1292 2944:2952" x14ac:dyDescent="0.35">
      <c r="A807" t="s">
        <v>10823</v>
      </c>
      <c r="B807" t="s">
        <v>10824</v>
      </c>
      <c r="C807" t="s">
        <v>10117</v>
      </c>
      <c r="D807" t="s">
        <v>5736</v>
      </c>
      <c r="E807" s="36" t="s">
        <v>10825</v>
      </c>
      <c r="G807" t="s">
        <v>1330</v>
      </c>
      <c r="H807" t="s">
        <v>1337</v>
      </c>
      <c r="J807" t="s">
        <v>1374</v>
      </c>
      <c r="K807" t="s">
        <v>10826</v>
      </c>
      <c r="SU807" t="s">
        <v>1394</v>
      </c>
      <c r="SV807" t="s">
        <v>5739</v>
      </c>
      <c r="SW807" t="s">
        <v>5739</v>
      </c>
      <c r="SX807" t="s">
        <v>5740</v>
      </c>
      <c r="SY807" t="s">
        <v>5739</v>
      </c>
      <c r="SZ807" t="s">
        <v>5739</v>
      </c>
      <c r="TA807" t="s">
        <v>5739</v>
      </c>
      <c r="TB807" t="s">
        <v>5739</v>
      </c>
      <c r="TC807" t="s">
        <v>5739</v>
      </c>
      <c r="TD807" t="s">
        <v>5739</v>
      </c>
      <c r="TH807" t="s">
        <v>1455</v>
      </c>
      <c r="TI807" t="s">
        <v>5739</v>
      </c>
      <c r="TJ807" t="s">
        <v>5739</v>
      </c>
      <c r="TK807" t="s">
        <v>5740</v>
      </c>
      <c r="TL807" t="s">
        <v>5739</v>
      </c>
      <c r="TM807" t="s">
        <v>5739</v>
      </c>
      <c r="TN807" t="s">
        <v>5739</v>
      </c>
      <c r="TO807" t="s">
        <v>5739</v>
      </c>
      <c r="TP807" t="s">
        <v>5739</v>
      </c>
      <c r="TQ807" t="s">
        <v>5739</v>
      </c>
      <c r="TR807" t="s">
        <v>5739</v>
      </c>
      <c r="TS807" t="s">
        <v>5739</v>
      </c>
      <c r="TT807" t="s">
        <v>5739</v>
      </c>
      <c r="TU807" t="s">
        <v>5739</v>
      </c>
      <c r="TV807" t="s">
        <v>5739</v>
      </c>
      <c r="TW807" t="s">
        <v>5739</v>
      </c>
      <c r="TX807" t="s">
        <v>5739</v>
      </c>
      <c r="TY807" t="s">
        <v>5739</v>
      </c>
      <c r="TZ807" t="s">
        <v>5739</v>
      </c>
      <c r="UA807" t="s">
        <v>5739</v>
      </c>
      <c r="UB807" t="s">
        <v>5739</v>
      </c>
      <c r="UC807" t="s">
        <v>5739</v>
      </c>
      <c r="UD807" t="s">
        <v>5739</v>
      </c>
      <c r="UE807" t="s">
        <v>5739</v>
      </c>
      <c r="UF807" t="s">
        <v>5739</v>
      </c>
      <c r="UG807" t="s">
        <v>5739</v>
      </c>
      <c r="UH807" t="s">
        <v>5739</v>
      </c>
      <c r="UI807" t="s">
        <v>5739</v>
      </c>
      <c r="UJ807" t="s">
        <v>5739</v>
      </c>
      <c r="UK807" t="s">
        <v>5739</v>
      </c>
      <c r="UL807" t="s">
        <v>5739</v>
      </c>
      <c r="UM807" t="s">
        <v>5739</v>
      </c>
      <c r="UN807" t="s">
        <v>5739</v>
      </c>
      <c r="UQ807" t="s">
        <v>1537</v>
      </c>
      <c r="US807" t="s">
        <v>1337</v>
      </c>
      <c r="VO807" t="s">
        <v>5805</v>
      </c>
      <c r="VP807" t="s">
        <v>1337</v>
      </c>
      <c r="VQ807" t="s">
        <v>1339</v>
      </c>
      <c r="VS807" t="s">
        <v>2098</v>
      </c>
      <c r="VU807" t="s">
        <v>1339</v>
      </c>
      <c r="WF807" t="s">
        <v>1445</v>
      </c>
      <c r="WG807" t="s">
        <v>5739</v>
      </c>
      <c r="WH807" t="s">
        <v>5739</v>
      </c>
      <c r="WI807" t="s">
        <v>5739</v>
      </c>
      <c r="WJ807" t="s">
        <v>5739</v>
      </c>
      <c r="WK807" t="s">
        <v>5739</v>
      </c>
      <c r="WL807" t="s">
        <v>5739</v>
      </c>
      <c r="WM807" t="s">
        <v>5740</v>
      </c>
      <c r="WN807" t="s">
        <v>5739</v>
      </c>
      <c r="WO807" t="s">
        <v>5739</v>
      </c>
      <c r="DIF807">
        <v>279367337</v>
      </c>
      <c r="DIG807" t="s">
        <v>10827</v>
      </c>
      <c r="DIH807" t="s">
        <v>10828</v>
      </c>
      <c r="DIK807" t="s">
        <v>5745</v>
      </c>
      <c r="DIL807" t="s">
        <v>5746</v>
      </c>
      <c r="DIN807">
        <v>806</v>
      </c>
    </row>
    <row r="808" spans="1:948 1059:1292 2944:2952" x14ac:dyDescent="0.35">
      <c r="A808" t="s">
        <v>10829</v>
      </c>
      <c r="B808" t="s">
        <v>10830</v>
      </c>
      <c r="C808" t="s">
        <v>10117</v>
      </c>
      <c r="D808" t="s">
        <v>5736</v>
      </c>
      <c r="E808" s="36" t="s">
        <v>10831</v>
      </c>
      <c r="G808" t="s">
        <v>1330</v>
      </c>
      <c r="H808" t="s">
        <v>1337</v>
      </c>
      <c r="J808" t="s">
        <v>1361</v>
      </c>
      <c r="IU808" t="s">
        <v>1681</v>
      </c>
      <c r="IW808" t="s">
        <v>2577</v>
      </c>
      <c r="IY808" t="s">
        <v>10832</v>
      </c>
      <c r="JA808" t="s">
        <v>1444</v>
      </c>
      <c r="JB808" t="s">
        <v>5739</v>
      </c>
      <c r="JC808" t="s">
        <v>5739</v>
      </c>
      <c r="JD808" t="s">
        <v>5739</v>
      </c>
      <c r="JE808" t="s">
        <v>5739</v>
      </c>
      <c r="JF808" t="s">
        <v>5739</v>
      </c>
      <c r="JG808" t="s">
        <v>5740</v>
      </c>
      <c r="JH808" t="s">
        <v>5739</v>
      </c>
      <c r="JI808" t="s">
        <v>5739</v>
      </c>
      <c r="JJ808" t="s">
        <v>5739</v>
      </c>
      <c r="KW808" t="s">
        <v>1337</v>
      </c>
      <c r="LK808" t="s">
        <v>5927</v>
      </c>
      <c r="LL808" t="s">
        <v>5740</v>
      </c>
      <c r="LM808" t="s">
        <v>5740</v>
      </c>
      <c r="LN808" t="s">
        <v>5740</v>
      </c>
      <c r="LO808" t="s">
        <v>5739</v>
      </c>
      <c r="LP808" t="s">
        <v>5739</v>
      </c>
      <c r="LQ808" t="s">
        <v>5740</v>
      </c>
      <c r="LR808" t="s">
        <v>5740</v>
      </c>
      <c r="LS808" t="s">
        <v>5739</v>
      </c>
      <c r="LT808" t="s">
        <v>1567</v>
      </c>
      <c r="LU808" t="s">
        <v>1339</v>
      </c>
      <c r="MD808" t="s">
        <v>10833</v>
      </c>
      <c r="ME808" t="s">
        <v>5740</v>
      </c>
      <c r="MF808" t="s">
        <v>5739</v>
      </c>
      <c r="MG808" t="s">
        <v>5739</v>
      </c>
      <c r="MH808" t="s">
        <v>5740</v>
      </c>
      <c r="MI808" t="s">
        <v>5740</v>
      </c>
      <c r="MJ808" t="s">
        <v>5739</v>
      </c>
      <c r="MK808" t="s">
        <v>5740</v>
      </c>
      <c r="ML808" t="s">
        <v>5739</v>
      </c>
      <c r="MM808" t="s">
        <v>5739</v>
      </c>
      <c r="MQ808" t="s">
        <v>1339</v>
      </c>
      <c r="NE808" t="s">
        <v>10834</v>
      </c>
      <c r="NF808" t="s">
        <v>10835</v>
      </c>
      <c r="NG808" t="s">
        <v>1339</v>
      </c>
      <c r="OS808" t="s">
        <v>6585</v>
      </c>
      <c r="OT808" t="s">
        <v>6281</v>
      </c>
      <c r="OU808" t="s">
        <v>1339</v>
      </c>
      <c r="OW808" t="s">
        <v>1337</v>
      </c>
      <c r="PP808" t="s">
        <v>1339</v>
      </c>
      <c r="PY808" t="s">
        <v>1337</v>
      </c>
      <c r="PZ808" t="s">
        <v>1337</v>
      </c>
      <c r="QA808" t="s">
        <v>1526</v>
      </c>
      <c r="QB808" t="s">
        <v>5740</v>
      </c>
      <c r="QC808" t="s">
        <v>5739</v>
      </c>
      <c r="QD808" t="s">
        <v>5739</v>
      </c>
      <c r="QE808" t="s">
        <v>5739</v>
      </c>
      <c r="QF808" t="s">
        <v>5739</v>
      </c>
      <c r="QG808" t="s">
        <v>5739</v>
      </c>
      <c r="QH808" t="s">
        <v>5739</v>
      </c>
      <c r="RD808" t="s">
        <v>1337</v>
      </c>
      <c r="RE808" t="s">
        <v>1537</v>
      </c>
      <c r="RF808" t="s">
        <v>5740</v>
      </c>
      <c r="RG808" t="s">
        <v>5739</v>
      </c>
      <c r="RH808" t="s">
        <v>5739</v>
      </c>
      <c r="RI808" t="s">
        <v>5739</v>
      </c>
      <c r="RJ808" t="s">
        <v>5739</v>
      </c>
      <c r="RK808" t="s">
        <v>5739</v>
      </c>
      <c r="RL808" t="s">
        <v>5739</v>
      </c>
      <c r="RM808" t="s">
        <v>5739</v>
      </c>
      <c r="RO808" t="s">
        <v>1339</v>
      </c>
      <c r="SI808" t="s">
        <v>3165</v>
      </c>
      <c r="SJ808" t="s">
        <v>5739</v>
      </c>
      <c r="SK808" t="s">
        <v>5739</v>
      </c>
      <c r="SL808" t="s">
        <v>5739</v>
      </c>
      <c r="SM808" t="s">
        <v>5739</v>
      </c>
      <c r="SN808" t="s">
        <v>5739</v>
      </c>
      <c r="SO808" t="s">
        <v>5739</v>
      </c>
      <c r="SP808" t="s">
        <v>5740</v>
      </c>
      <c r="SQ808" t="s">
        <v>5739</v>
      </c>
      <c r="SR808" t="s">
        <v>5739</v>
      </c>
      <c r="SS808" t="s">
        <v>5739</v>
      </c>
      <c r="DIF808">
        <v>279367350</v>
      </c>
      <c r="DIG808" t="s">
        <v>10836</v>
      </c>
      <c r="DIH808" t="s">
        <v>10837</v>
      </c>
      <c r="DIK808" t="s">
        <v>5745</v>
      </c>
      <c r="DIL808" t="s">
        <v>5746</v>
      </c>
      <c r="DIN808">
        <v>807</v>
      </c>
    </row>
    <row r="809" spans="1:948 1059:1292 2944:2952" x14ac:dyDescent="0.35">
      <c r="A809" t="s">
        <v>10838</v>
      </c>
      <c r="B809" t="s">
        <v>10839</v>
      </c>
      <c r="C809" t="s">
        <v>10117</v>
      </c>
      <c r="D809" t="s">
        <v>5736</v>
      </c>
      <c r="E809" s="36" t="s">
        <v>10840</v>
      </c>
      <c r="G809" t="s">
        <v>1330</v>
      </c>
      <c r="H809" t="s">
        <v>1337</v>
      </c>
      <c r="J809" t="s">
        <v>1381</v>
      </c>
      <c r="K809" t="s">
        <v>10841</v>
      </c>
      <c r="WS809" t="s">
        <v>1440</v>
      </c>
      <c r="WT809" t="s">
        <v>5739</v>
      </c>
      <c r="WU809" t="s">
        <v>5739</v>
      </c>
      <c r="WV809" t="s">
        <v>5739</v>
      </c>
      <c r="WW809" t="s">
        <v>5740</v>
      </c>
      <c r="WX809" t="s">
        <v>5739</v>
      </c>
      <c r="WY809" t="s">
        <v>5739</v>
      </c>
      <c r="WZ809" t="s">
        <v>5739</v>
      </c>
      <c r="XA809" t="s">
        <v>5739</v>
      </c>
      <c r="XB809" t="s">
        <v>5739</v>
      </c>
      <c r="XD809" t="s">
        <v>10842</v>
      </c>
      <c r="YO809" t="s">
        <v>1449</v>
      </c>
      <c r="YP809" t="s">
        <v>5739</v>
      </c>
      <c r="YQ809" t="s">
        <v>5739</v>
      </c>
      <c r="YR809" t="s">
        <v>5739</v>
      </c>
      <c r="YS809" t="s">
        <v>5739</v>
      </c>
      <c r="YT809" t="s">
        <v>5739</v>
      </c>
      <c r="YU809" t="s">
        <v>5740</v>
      </c>
      <c r="YV809" t="s">
        <v>10843</v>
      </c>
      <c r="YW809" t="s">
        <v>1337</v>
      </c>
      <c r="YX809" t="s">
        <v>10844</v>
      </c>
      <c r="YY809" t="s">
        <v>5739</v>
      </c>
      <c r="YZ809" t="s">
        <v>5740</v>
      </c>
      <c r="ZA809" t="s">
        <v>5740</v>
      </c>
      <c r="ZB809" t="s">
        <v>5740</v>
      </c>
      <c r="ZC809" t="s">
        <v>5739</v>
      </c>
      <c r="ZD809" t="s">
        <v>5739</v>
      </c>
      <c r="ZE809" t="s">
        <v>5739</v>
      </c>
      <c r="ZG809" t="s">
        <v>1337</v>
      </c>
      <c r="ZH809" t="s">
        <v>9505</v>
      </c>
      <c r="ZI809" t="s">
        <v>5740</v>
      </c>
      <c r="ZJ809" t="s">
        <v>5739</v>
      </c>
      <c r="ZK809" t="s">
        <v>5740</v>
      </c>
      <c r="ZL809" t="s">
        <v>5739</v>
      </c>
      <c r="ZM809" t="s">
        <v>5739</v>
      </c>
      <c r="ZN809" t="s">
        <v>5739</v>
      </c>
      <c r="ZO809" t="s">
        <v>5739</v>
      </c>
      <c r="ZP809" t="s">
        <v>5739</v>
      </c>
      <c r="ZR809" t="s">
        <v>10845</v>
      </c>
      <c r="ZS809" t="s">
        <v>5739</v>
      </c>
      <c r="ZT809" t="s">
        <v>5739</v>
      </c>
      <c r="ZU809" t="s">
        <v>5740</v>
      </c>
      <c r="ZV809" t="s">
        <v>5740</v>
      </c>
      <c r="ZW809" t="s">
        <v>5740</v>
      </c>
      <c r="ZX809" t="s">
        <v>5740</v>
      </c>
      <c r="ZY809" t="s">
        <v>5739</v>
      </c>
      <c r="ZZ809" t="s">
        <v>5740</v>
      </c>
      <c r="AAA809" t="s">
        <v>5740</v>
      </c>
      <c r="AAB809" t="s">
        <v>5739</v>
      </c>
      <c r="AAC809" t="s">
        <v>5739</v>
      </c>
      <c r="AAH809" t="s">
        <v>5755</v>
      </c>
      <c r="AAI809" t="s">
        <v>5740</v>
      </c>
      <c r="AAJ809" t="s">
        <v>5740</v>
      </c>
      <c r="AAK809" t="s">
        <v>5740</v>
      </c>
      <c r="AAL809" t="s">
        <v>5740</v>
      </c>
      <c r="AAM809" t="s">
        <v>5739</v>
      </c>
      <c r="AAN809" t="s">
        <v>5740</v>
      </c>
      <c r="AAO809" t="s">
        <v>5740</v>
      </c>
      <c r="AAP809" t="s">
        <v>5739</v>
      </c>
      <c r="AAQ809" t="s">
        <v>1567</v>
      </c>
      <c r="ABE809" t="s">
        <v>1339</v>
      </c>
      <c r="ACD809" t="s">
        <v>1445</v>
      </c>
      <c r="ACE809" t="s">
        <v>5739</v>
      </c>
      <c r="ACF809" t="s">
        <v>5739</v>
      </c>
      <c r="ACG809" t="s">
        <v>5739</v>
      </c>
      <c r="ACH809" t="s">
        <v>5739</v>
      </c>
      <c r="ACI809" t="s">
        <v>5739</v>
      </c>
      <c r="ACJ809" t="s">
        <v>5739</v>
      </c>
      <c r="ACK809" t="s">
        <v>5739</v>
      </c>
      <c r="ACL809" t="s">
        <v>5739</v>
      </c>
      <c r="ACM809" t="s">
        <v>5739</v>
      </c>
      <c r="ACN809" t="s">
        <v>5740</v>
      </c>
      <c r="ACO809" t="s">
        <v>5739</v>
      </c>
      <c r="ACP809" t="s">
        <v>5739</v>
      </c>
      <c r="DIF809">
        <v>279367360</v>
      </c>
      <c r="DIG809" t="s">
        <v>10846</v>
      </c>
      <c r="DIH809" t="s">
        <v>10847</v>
      </c>
      <c r="DIK809" t="s">
        <v>5745</v>
      </c>
      <c r="DIL809" t="s">
        <v>5746</v>
      </c>
      <c r="DIN809">
        <v>808</v>
      </c>
    </row>
    <row r="810" spans="1:948 1059:1292 2944:2952" x14ac:dyDescent="0.35">
      <c r="A810" t="s">
        <v>10848</v>
      </c>
      <c r="B810" t="s">
        <v>10849</v>
      </c>
      <c r="C810" t="s">
        <v>10117</v>
      </c>
      <c r="D810" t="s">
        <v>5736</v>
      </c>
      <c r="E810" s="36" t="s">
        <v>10850</v>
      </c>
      <c r="G810" t="s">
        <v>1330</v>
      </c>
      <c r="H810" t="s">
        <v>1337</v>
      </c>
      <c r="J810" t="s">
        <v>1381</v>
      </c>
      <c r="K810" t="s">
        <v>10851</v>
      </c>
      <c r="WS810" t="s">
        <v>1442</v>
      </c>
      <c r="WT810" t="s">
        <v>5739</v>
      </c>
      <c r="WU810" t="s">
        <v>5739</v>
      </c>
      <c r="WV810" t="s">
        <v>5739</v>
      </c>
      <c r="WW810" t="s">
        <v>5739</v>
      </c>
      <c r="WX810" t="s">
        <v>5740</v>
      </c>
      <c r="WY810" t="s">
        <v>5739</v>
      </c>
      <c r="WZ810" t="s">
        <v>5739</v>
      </c>
      <c r="XA810" t="s">
        <v>5739</v>
      </c>
      <c r="XB810" t="s">
        <v>5739</v>
      </c>
      <c r="YO810" t="s">
        <v>1718</v>
      </c>
      <c r="YP810" t="s">
        <v>5740</v>
      </c>
      <c r="YQ810" t="s">
        <v>5739</v>
      </c>
      <c r="YR810" t="s">
        <v>5739</v>
      </c>
      <c r="YS810" t="s">
        <v>5739</v>
      </c>
      <c r="YT810" t="s">
        <v>5739</v>
      </c>
      <c r="YU810" t="s">
        <v>5739</v>
      </c>
      <c r="YW810" t="s">
        <v>1337</v>
      </c>
      <c r="YX810" t="s">
        <v>6344</v>
      </c>
      <c r="YY810" t="s">
        <v>5739</v>
      </c>
      <c r="YZ810" t="s">
        <v>5740</v>
      </c>
      <c r="ZA810" t="s">
        <v>5740</v>
      </c>
      <c r="ZB810" t="s">
        <v>5739</v>
      </c>
      <c r="ZC810" t="s">
        <v>5739</v>
      </c>
      <c r="ZD810" t="s">
        <v>5739</v>
      </c>
      <c r="ZE810" t="s">
        <v>5739</v>
      </c>
      <c r="ZG810" t="s">
        <v>1337</v>
      </c>
      <c r="ZH810" t="s">
        <v>8371</v>
      </c>
      <c r="ZI810" t="s">
        <v>5740</v>
      </c>
      <c r="ZJ810" t="s">
        <v>5739</v>
      </c>
      <c r="ZK810" t="s">
        <v>5740</v>
      </c>
      <c r="ZL810" t="s">
        <v>5739</v>
      </c>
      <c r="ZM810" t="s">
        <v>5739</v>
      </c>
      <c r="ZN810" t="s">
        <v>5739</v>
      </c>
      <c r="ZO810" t="s">
        <v>5739</v>
      </c>
      <c r="ZP810" t="s">
        <v>5739</v>
      </c>
      <c r="ZR810" t="s">
        <v>10852</v>
      </c>
      <c r="ZS810" t="s">
        <v>5739</v>
      </c>
      <c r="ZT810" t="s">
        <v>5739</v>
      </c>
      <c r="ZU810" t="s">
        <v>5740</v>
      </c>
      <c r="ZV810" t="s">
        <v>5740</v>
      </c>
      <c r="ZW810" t="s">
        <v>5740</v>
      </c>
      <c r="ZX810" t="s">
        <v>5740</v>
      </c>
      <c r="ZY810" t="s">
        <v>5740</v>
      </c>
      <c r="ZZ810" t="s">
        <v>5739</v>
      </c>
      <c r="AAA810" t="s">
        <v>5740</v>
      </c>
      <c r="AAB810" t="s">
        <v>5739</v>
      </c>
      <c r="AAC810" t="s">
        <v>5739</v>
      </c>
      <c r="AAH810" t="s">
        <v>5878</v>
      </c>
      <c r="AAI810" t="s">
        <v>5740</v>
      </c>
      <c r="AAJ810" t="s">
        <v>5740</v>
      </c>
      <c r="AAK810" t="s">
        <v>5740</v>
      </c>
      <c r="AAL810" t="s">
        <v>5740</v>
      </c>
      <c r="AAM810" t="s">
        <v>5740</v>
      </c>
      <c r="AAN810" t="s">
        <v>5740</v>
      </c>
      <c r="AAO810" t="s">
        <v>5740</v>
      </c>
      <c r="AAP810" t="s">
        <v>5739</v>
      </c>
      <c r="AAQ810" t="s">
        <v>1571</v>
      </c>
      <c r="ABE810" t="s">
        <v>1339</v>
      </c>
      <c r="ACD810" t="s">
        <v>1445</v>
      </c>
      <c r="ACE810" t="s">
        <v>5739</v>
      </c>
      <c r="ACF810" t="s">
        <v>5739</v>
      </c>
      <c r="ACG810" t="s">
        <v>5739</v>
      </c>
      <c r="ACH810" t="s">
        <v>5739</v>
      </c>
      <c r="ACI810" t="s">
        <v>5739</v>
      </c>
      <c r="ACJ810" t="s">
        <v>5739</v>
      </c>
      <c r="ACK810" t="s">
        <v>5739</v>
      </c>
      <c r="ACL810" t="s">
        <v>5739</v>
      </c>
      <c r="ACM810" t="s">
        <v>5739</v>
      </c>
      <c r="ACN810" t="s">
        <v>5740</v>
      </c>
      <c r="ACO810" t="s">
        <v>5739</v>
      </c>
      <c r="ACP810" t="s">
        <v>5739</v>
      </c>
      <c r="DIF810">
        <v>279367364</v>
      </c>
      <c r="DIG810" t="s">
        <v>10853</v>
      </c>
      <c r="DIH810" t="s">
        <v>10854</v>
      </c>
      <c r="DIK810" t="s">
        <v>5745</v>
      </c>
      <c r="DIL810" t="s">
        <v>5746</v>
      </c>
      <c r="DIN810">
        <v>809</v>
      </c>
    </row>
    <row r="811" spans="1:948 1059:1292 2944:2952" x14ac:dyDescent="0.35">
      <c r="A811" t="s">
        <v>10855</v>
      </c>
      <c r="B811" t="s">
        <v>10856</v>
      </c>
      <c r="C811" t="s">
        <v>10117</v>
      </c>
      <c r="D811" t="s">
        <v>5736</v>
      </c>
      <c r="E811" s="36" t="s">
        <v>10857</v>
      </c>
      <c r="G811" t="s">
        <v>1330</v>
      </c>
      <c r="H811" t="s">
        <v>1337</v>
      </c>
      <c r="J811" t="s">
        <v>1388</v>
      </c>
      <c r="K811" t="s">
        <v>10858</v>
      </c>
      <c r="ACT811" t="s">
        <v>1442</v>
      </c>
      <c r="ACU811" t="s">
        <v>5739</v>
      </c>
      <c r="ACV811" t="s">
        <v>5739</v>
      </c>
      <c r="ACW811" t="s">
        <v>5739</v>
      </c>
      <c r="ACX811" t="s">
        <v>5739</v>
      </c>
      <c r="ACY811" t="s">
        <v>5740</v>
      </c>
      <c r="ACZ811" t="s">
        <v>5739</v>
      </c>
      <c r="ADA811" t="s">
        <v>5739</v>
      </c>
      <c r="ADB811" t="s">
        <v>5739</v>
      </c>
      <c r="ADC811" t="s">
        <v>5739</v>
      </c>
      <c r="AEP811" t="s">
        <v>1744</v>
      </c>
      <c r="AER811" t="s">
        <v>1337</v>
      </c>
      <c r="AES811" t="s">
        <v>1567</v>
      </c>
      <c r="AET811" t="s">
        <v>5878</v>
      </c>
      <c r="AEU811" t="s">
        <v>5740</v>
      </c>
      <c r="AEV811" t="s">
        <v>5740</v>
      </c>
      <c r="AEW811" t="s">
        <v>5740</v>
      </c>
      <c r="AEX811" t="s">
        <v>5740</v>
      </c>
      <c r="AEY811" t="s">
        <v>5740</v>
      </c>
      <c r="AEZ811" t="s">
        <v>5740</v>
      </c>
      <c r="AFA811" t="s">
        <v>5740</v>
      </c>
      <c r="AFB811" t="s">
        <v>5739</v>
      </c>
      <c r="AFU811" t="s">
        <v>1337</v>
      </c>
      <c r="AFV811" t="s">
        <v>1532</v>
      </c>
      <c r="AFW811" t="s">
        <v>5739</v>
      </c>
      <c r="AFX811" t="s">
        <v>5739</v>
      </c>
      <c r="AFY811" t="s">
        <v>5739</v>
      </c>
      <c r="AFZ811" t="s">
        <v>5740</v>
      </c>
      <c r="AGA811" t="s">
        <v>5739</v>
      </c>
      <c r="AGB811" t="s">
        <v>5739</v>
      </c>
      <c r="AGC811" t="s">
        <v>5739</v>
      </c>
      <c r="AGY811" t="s">
        <v>1339</v>
      </c>
      <c r="AHB811" t="s">
        <v>1339</v>
      </c>
      <c r="AHC811" t="s">
        <v>3083</v>
      </c>
      <c r="AHD811" t="s">
        <v>5739</v>
      </c>
      <c r="AHE811" t="s">
        <v>5739</v>
      </c>
      <c r="AHF811" t="s">
        <v>5739</v>
      </c>
      <c r="AHG811" t="s">
        <v>5739</v>
      </c>
      <c r="AHH811" t="s">
        <v>5739</v>
      </c>
      <c r="AHI811" t="s">
        <v>5739</v>
      </c>
      <c r="AHJ811" t="s">
        <v>5739</v>
      </c>
      <c r="AHK811" t="s">
        <v>5740</v>
      </c>
      <c r="AHM811" t="s">
        <v>3095</v>
      </c>
      <c r="AHN811" t="s">
        <v>5740</v>
      </c>
      <c r="AHO811" t="s">
        <v>5739</v>
      </c>
      <c r="AHP811" t="s">
        <v>5739</v>
      </c>
      <c r="AHQ811" t="s">
        <v>5739</v>
      </c>
      <c r="AHR811" t="s">
        <v>5739</v>
      </c>
      <c r="AJA811" t="s">
        <v>10859</v>
      </c>
      <c r="AJB811" t="s">
        <v>5740</v>
      </c>
      <c r="AJC811" t="s">
        <v>5739</v>
      </c>
      <c r="AJD811" t="s">
        <v>5740</v>
      </c>
      <c r="AJE811" t="s">
        <v>5739</v>
      </c>
      <c r="AJF811" t="s">
        <v>5739</v>
      </c>
      <c r="AJG811" t="s">
        <v>5739</v>
      </c>
      <c r="AJH811" t="s">
        <v>5739</v>
      </c>
      <c r="AJI811" t="s">
        <v>5740</v>
      </c>
      <c r="AJJ811" t="s">
        <v>5739</v>
      </c>
      <c r="AJK811" t="s">
        <v>5739</v>
      </c>
      <c r="AJL811" t="s">
        <v>5739</v>
      </c>
      <c r="DIF811">
        <v>279367367</v>
      </c>
      <c r="DIG811" t="s">
        <v>10860</v>
      </c>
      <c r="DIH811" t="s">
        <v>10861</v>
      </c>
      <c r="DIK811" t="s">
        <v>5745</v>
      </c>
      <c r="DIL811" t="s">
        <v>5746</v>
      </c>
      <c r="DIN811">
        <v>810</v>
      </c>
    </row>
    <row r="812" spans="1:948 1059:1292 2944:2952" x14ac:dyDescent="0.35">
      <c r="A812" t="s">
        <v>10862</v>
      </c>
      <c r="B812" t="s">
        <v>10863</v>
      </c>
      <c r="C812" t="s">
        <v>10117</v>
      </c>
      <c r="D812" t="s">
        <v>5736</v>
      </c>
      <c r="E812" s="36" t="s">
        <v>10864</v>
      </c>
      <c r="G812" t="s">
        <v>1328</v>
      </c>
      <c r="H812" t="s">
        <v>1337</v>
      </c>
      <c r="J812" t="s">
        <v>1374</v>
      </c>
      <c r="K812" t="s">
        <v>10865</v>
      </c>
      <c r="SU812" t="s">
        <v>1394</v>
      </c>
      <c r="SV812" t="s">
        <v>5739</v>
      </c>
      <c r="SW812" t="s">
        <v>5739</v>
      </c>
      <c r="SX812" t="s">
        <v>5740</v>
      </c>
      <c r="SY812" t="s">
        <v>5739</v>
      </c>
      <c r="SZ812" t="s">
        <v>5739</v>
      </c>
      <c r="TA812" t="s">
        <v>5739</v>
      </c>
      <c r="TB812" t="s">
        <v>5739</v>
      </c>
      <c r="TC812" t="s">
        <v>5739</v>
      </c>
      <c r="TD812" t="s">
        <v>5739</v>
      </c>
      <c r="TH812" t="s">
        <v>1455</v>
      </c>
      <c r="TI812" t="s">
        <v>5739</v>
      </c>
      <c r="TJ812" t="s">
        <v>5739</v>
      </c>
      <c r="TK812" t="s">
        <v>5740</v>
      </c>
      <c r="TL812" t="s">
        <v>5739</v>
      </c>
      <c r="TM812" t="s">
        <v>5739</v>
      </c>
      <c r="TN812" t="s">
        <v>5739</v>
      </c>
      <c r="TO812" t="s">
        <v>5739</v>
      </c>
      <c r="TP812" t="s">
        <v>5739</v>
      </c>
      <c r="TQ812" t="s">
        <v>5739</v>
      </c>
      <c r="TR812" t="s">
        <v>5739</v>
      </c>
      <c r="TS812" t="s">
        <v>5739</v>
      </c>
      <c r="TT812" t="s">
        <v>5739</v>
      </c>
      <c r="TU812" t="s">
        <v>5739</v>
      </c>
      <c r="TV812" t="s">
        <v>5739</v>
      </c>
      <c r="TW812" t="s">
        <v>5739</v>
      </c>
      <c r="TX812" t="s">
        <v>5739</v>
      </c>
      <c r="TY812" t="s">
        <v>5739</v>
      </c>
      <c r="TZ812" t="s">
        <v>5739</v>
      </c>
      <c r="UA812" t="s">
        <v>5739</v>
      </c>
      <c r="UB812" t="s">
        <v>5739</v>
      </c>
      <c r="UC812" t="s">
        <v>5739</v>
      </c>
      <c r="UD812" t="s">
        <v>5739</v>
      </c>
      <c r="UE812" t="s">
        <v>5739</v>
      </c>
      <c r="UF812" t="s">
        <v>5739</v>
      </c>
      <c r="UG812" t="s">
        <v>5739</v>
      </c>
      <c r="UH812" t="s">
        <v>5739</v>
      </c>
      <c r="UI812" t="s">
        <v>5739</v>
      </c>
      <c r="UJ812" t="s">
        <v>5739</v>
      </c>
      <c r="UK812" t="s">
        <v>5739</v>
      </c>
      <c r="UL812" t="s">
        <v>5739</v>
      </c>
      <c r="UM812" t="s">
        <v>5739</v>
      </c>
      <c r="UN812" t="s">
        <v>5739</v>
      </c>
      <c r="UQ812" t="s">
        <v>1537</v>
      </c>
      <c r="US812" t="s">
        <v>1337</v>
      </c>
      <c r="VO812" t="s">
        <v>5741</v>
      </c>
      <c r="VP812" t="s">
        <v>1337</v>
      </c>
      <c r="VQ812" t="s">
        <v>1339</v>
      </c>
      <c r="VS812" t="s">
        <v>2098</v>
      </c>
      <c r="VU812" t="s">
        <v>1339</v>
      </c>
      <c r="WF812" t="s">
        <v>5771</v>
      </c>
      <c r="WG812" t="s">
        <v>5739</v>
      </c>
      <c r="WH812" t="s">
        <v>5739</v>
      </c>
      <c r="WI812" t="s">
        <v>5739</v>
      </c>
      <c r="WJ812" t="s">
        <v>5740</v>
      </c>
      <c r="WK812" t="s">
        <v>5739</v>
      </c>
      <c r="WL812" t="s">
        <v>5740</v>
      </c>
      <c r="WM812" t="s">
        <v>5739</v>
      </c>
      <c r="WN812" t="s">
        <v>5739</v>
      </c>
      <c r="WO812" t="s">
        <v>5739</v>
      </c>
      <c r="DIF812">
        <v>279368027</v>
      </c>
      <c r="DIG812" t="s">
        <v>10866</v>
      </c>
      <c r="DIH812" t="s">
        <v>10867</v>
      </c>
      <c r="DIK812" t="s">
        <v>5745</v>
      </c>
      <c r="DIL812" t="s">
        <v>5746</v>
      </c>
      <c r="DIN812">
        <v>811</v>
      </c>
    </row>
    <row r="813" spans="1:948 1059:1292 2944:2952" x14ac:dyDescent="0.35">
      <c r="A813" t="s">
        <v>10868</v>
      </c>
      <c r="B813" t="s">
        <v>10869</v>
      </c>
      <c r="C813" t="s">
        <v>10117</v>
      </c>
      <c r="D813" t="s">
        <v>5736</v>
      </c>
      <c r="E813" s="36" t="s">
        <v>10870</v>
      </c>
      <c r="G813" t="s">
        <v>1328</v>
      </c>
      <c r="H813" t="s">
        <v>1337</v>
      </c>
      <c r="J813" t="s">
        <v>1361</v>
      </c>
      <c r="IU813" t="s">
        <v>1671</v>
      </c>
      <c r="IW813" t="s">
        <v>2341</v>
      </c>
      <c r="JA813" t="s">
        <v>1394</v>
      </c>
      <c r="JB813" t="s">
        <v>5739</v>
      </c>
      <c r="JC813" t="s">
        <v>5739</v>
      </c>
      <c r="JD813" t="s">
        <v>5740</v>
      </c>
      <c r="JE813" t="s">
        <v>5739</v>
      </c>
      <c r="JF813" t="s">
        <v>5739</v>
      </c>
      <c r="JG813" t="s">
        <v>5739</v>
      </c>
      <c r="JH813" t="s">
        <v>5739</v>
      </c>
      <c r="JI813" t="s">
        <v>5739</v>
      </c>
      <c r="JJ813" t="s">
        <v>5739</v>
      </c>
      <c r="JN813" t="s">
        <v>1477</v>
      </c>
      <c r="JO813" t="s">
        <v>5739</v>
      </c>
      <c r="JP813" t="s">
        <v>5739</v>
      </c>
      <c r="JQ813" t="s">
        <v>5739</v>
      </c>
      <c r="JR813" t="s">
        <v>5739</v>
      </c>
      <c r="JS813" t="s">
        <v>5739</v>
      </c>
      <c r="JT813" t="s">
        <v>5739</v>
      </c>
      <c r="JU813" t="s">
        <v>5739</v>
      </c>
      <c r="JV813" t="s">
        <v>5739</v>
      </c>
      <c r="JW813" t="s">
        <v>5739</v>
      </c>
      <c r="JX813" t="s">
        <v>5739</v>
      </c>
      <c r="JY813" t="s">
        <v>5739</v>
      </c>
      <c r="JZ813" t="s">
        <v>5739</v>
      </c>
      <c r="KA813" t="s">
        <v>5739</v>
      </c>
      <c r="KB813" t="s">
        <v>5740</v>
      </c>
      <c r="KC813" t="s">
        <v>5739</v>
      </c>
      <c r="KD813" t="s">
        <v>5739</v>
      </c>
      <c r="KE813" t="s">
        <v>5739</v>
      </c>
      <c r="KF813" t="s">
        <v>5739</v>
      </c>
      <c r="KG813" t="s">
        <v>5739</v>
      </c>
      <c r="KH813" t="s">
        <v>5739</v>
      </c>
      <c r="KI813" t="s">
        <v>5739</v>
      </c>
      <c r="KJ813" t="s">
        <v>5739</v>
      </c>
      <c r="KK813" t="s">
        <v>5739</v>
      </c>
      <c r="KL813" t="s">
        <v>5739</v>
      </c>
      <c r="KM813" t="s">
        <v>5739</v>
      </c>
      <c r="KN813" t="s">
        <v>5739</v>
      </c>
      <c r="KO813" t="s">
        <v>5739</v>
      </c>
      <c r="KP813" t="s">
        <v>5739</v>
      </c>
      <c r="KQ813" t="s">
        <v>5739</v>
      </c>
      <c r="KR813" t="s">
        <v>5739</v>
      </c>
      <c r="KS813" t="s">
        <v>5739</v>
      </c>
      <c r="KT813" t="s">
        <v>5739</v>
      </c>
      <c r="KW813" t="s">
        <v>1447</v>
      </c>
      <c r="ND813" t="s">
        <v>1698</v>
      </c>
      <c r="DIF813">
        <v>279368046</v>
      </c>
      <c r="DIG813" t="s">
        <v>10871</v>
      </c>
      <c r="DIH813" t="s">
        <v>10872</v>
      </c>
      <c r="DIK813" t="s">
        <v>5745</v>
      </c>
      <c r="DIL813" t="s">
        <v>5746</v>
      </c>
      <c r="DIN813">
        <v>812</v>
      </c>
    </row>
    <row r="814" spans="1:948 1059:1292 2944:2952" x14ac:dyDescent="0.35">
      <c r="A814" t="s">
        <v>10873</v>
      </c>
      <c r="B814" t="s">
        <v>10874</v>
      </c>
      <c r="C814" t="s">
        <v>10117</v>
      </c>
      <c r="D814" t="s">
        <v>5736</v>
      </c>
      <c r="E814" s="36" t="s">
        <v>10875</v>
      </c>
      <c r="G814" t="s">
        <v>1328</v>
      </c>
      <c r="H814" t="s">
        <v>1337</v>
      </c>
      <c r="J814" t="s">
        <v>1361</v>
      </c>
      <c r="IU814" t="s">
        <v>1669</v>
      </c>
      <c r="IW814" t="s">
        <v>2339</v>
      </c>
      <c r="JA814" t="s">
        <v>1394</v>
      </c>
      <c r="JB814" t="s">
        <v>5739</v>
      </c>
      <c r="JC814" t="s">
        <v>5739</v>
      </c>
      <c r="JD814" t="s">
        <v>5740</v>
      </c>
      <c r="JE814" t="s">
        <v>5739</v>
      </c>
      <c r="JF814" t="s">
        <v>5739</v>
      </c>
      <c r="JG814" t="s">
        <v>5739</v>
      </c>
      <c r="JH814" t="s">
        <v>5739</v>
      </c>
      <c r="JI814" t="s">
        <v>5739</v>
      </c>
      <c r="JJ814" t="s">
        <v>5739</v>
      </c>
      <c r="JN814" t="s">
        <v>1477</v>
      </c>
      <c r="JO814" t="s">
        <v>5739</v>
      </c>
      <c r="JP814" t="s">
        <v>5739</v>
      </c>
      <c r="JQ814" t="s">
        <v>5739</v>
      </c>
      <c r="JR814" t="s">
        <v>5739</v>
      </c>
      <c r="JS814" t="s">
        <v>5739</v>
      </c>
      <c r="JT814" t="s">
        <v>5739</v>
      </c>
      <c r="JU814" t="s">
        <v>5739</v>
      </c>
      <c r="JV814" t="s">
        <v>5739</v>
      </c>
      <c r="JW814" t="s">
        <v>5739</v>
      </c>
      <c r="JX814" t="s">
        <v>5739</v>
      </c>
      <c r="JY814" t="s">
        <v>5739</v>
      </c>
      <c r="JZ814" t="s">
        <v>5739</v>
      </c>
      <c r="KA814" t="s">
        <v>5739</v>
      </c>
      <c r="KB814" t="s">
        <v>5740</v>
      </c>
      <c r="KC814" t="s">
        <v>5739</v>
      </c>
      <c r="KD814" t="s">
        <v>5739</v>
      </c>
      <c r="KE814" t="s">
        <v>5739</v>
      </c>
      <c r="KF814" t="s">
        <v>5739</v>
      </c>
      <c r="KG814" t="s">
        <v>5739</v>
      </c>
      <c r="KH814" t="s">
        <v>5739</v>
      </c>
      <c r="KI814" t="s">
        <v>5739</v>
      </c>
      <c r="KJ814" t="s">
        <v>5739</v>
      </c>
      <c r="KK814" t="s">
        <v>5739</v>
      </c>
      <c r="KL814" t="s">
        <v>5739</v>
      </c>
      <c r="KM814" t="s">
        <v>5739</v>
      </c>
      <c r="KN814" t="s">
        <v>5739</v>
      </c>
      <c r="KO814" t="s">
        <v>5739</v>
      </c>
      <c r="KP814" t="s">
        <v>5739</v>
      </c>
      <c r="KQ814" t="s">
        <v>5739</v>
      </c>
      <c r="KR814" t="s">
        <v>5739</v>
      </c>
      <c r="KS814" t="s">
        <v>5739</v>
      </c>
      <c r="KT814" t="s">
        <v>5739</v>
      </c>
      <c r="KW814" t="s">
        <v>1447</v>
      </c>
      <c r="DIF814">
        <v>279368052</v>
      </c>
      <c r="DIG814" t="s">
        <v>10876</v>
      </c>
      <c r="DIH814" t="s">
        <v>10877</v>
      </c>
      <c r="DIK814" t="s">
        <v>5745</v>
      </c>
      <c r="DIL814" t="s">
        <v>5746</v>
      </c>
      <c r="DIN814">
        <v>813</v>
      </c>
    </row>
    <row r="815" spans="1:948 1059:1292 2944:2952" x14ac:dyDescent="0.35">
      <c r="A815" t="s">
        <v>10878</v>
      </c>
      <c r="B815" t="s">
        <v>10879</v>
      </c>
      <c r="C815" t="s">
        <v>10117</v>
      </c>
      <c r="D815" t="s">
        <v>5736</v>
      </c>
      <c r="E815" s="36" t="s">
        <v>10880</v>
      </c>
      <c r="G815" t="s">
        <v>1328</v>
      </c>
      <c r="H815" t="s">
        <v>1337</v>
      </c>
      <c r="J815" t="s">
        <v>1361</v>
      </c>
      <c r="IU815" t="s">
        <v>1449</v>
      </c>
      <c r="IV815" t="s">
        <v>10881</v>
      </c>
      <c r="IW815" t="s">
        <v>2539</v>
      </c>
      <c r="IX815" t="s">
        <v>10882</v>
      </c>
      <c r="JA815" t="s">
        <v>1394</v>
      </c>
      <c r="JB815" t="s">
        <v>5739</v>
      </c>
      <c r="JC815" t="s">
        <v>5739</v>
      </c>
      <c r="JD815" t="s">
        <v>5740</v>
      </c>
      <c r="JE815" t="s">
        <v>5739</v>
      </c>
      <c r="JF815" t="s">
        <v>5739</v>
      </c>
      <c r="JG815" t="s">
        <v>5739</v>
      </c>
      <c r="JH815" t="s">
        <v>5739</v>
      </c>
      <c r="JI815" t="s">
        <v>5739</v>
      </c>
      <c r="JJ815" t="s">
        <v>5739</v>
      </c>
      <c r="JN815" t="s">
        <v>1477</v>
      </c>
      <c r="JO815" t="s">
        <v>5739</v>
      </c>
      <c r="JP815" t="s">
        <v>5739</v>
      </c>
      <c r="JQ815" t="s">
        <v>5739</v>
      </c>
      <c r="JR815" t="s">
        <v>5739</v>
      </c>
      <c r="JS815" t="s">
        <v>5739</v>
      </c>
      <c r="JT815" t="s">
        <v>5739</v>
      </c>
      <c r="JU815" t="s">
        <v>5739</v>
      </c>
      <c r="JV815" t="s">
        <v>5739</v>
      </c>
      <c r="JW815" t="s">
        <v>5739</v>
      </c>
      <c r="JX815" t="s">
        <v>5739</v>
      </c>
      <c r="JY815" t="s">
        <v>5739</v>
      </c>
      <c r="JZ815" t="s">
        <v>5739</v>
      </c>
      <c r="KA815" t="s">
        <v>5739</v>
      </c>
      <c r="KB815" t="s">
        <v>5740</v>
      </c>
      <c r="KC815" t="s">
        <v>5739</v>
      </c>
      <c r="KD815" t="s">
        <v>5739</v>
      </c>
      <c r="KE815" t="s">
        <v>5739</v>
      </c>
      <c r="KF815" t="s">
        <v>5739</v>
      </c>
      <c r="KG815" t="s">
        <v>5739</v>
      </c>
      <c r="KH815" t="s">
        <v>5739</v>
      </c>
      <c r="KI815" t="s">
        <v>5739</v>
      </c>
      <c r="KJ815" t="s">
        <v>5739</v>
      </c>
      <c r="KK815" t="s">
        <v>5739</v>
      </c>
      <c r="KL815" t="s">
        <v>5739</v>
      </c>
      <c r="KM815" t="s">
        <v>5739</v>
      </c>
      <c r="KN815" t="s">
        <v>5739</v>
      </c>
      <c r="KO815" t="s">
        <v>5739</v>
      </c>
      <c r="KP815" t="s">
        <v>5739</v>
      </c>
      <c r="KQ815" t="s">
        <v>5739</v>
      </c>
      <c r="KR815" t="s">
        <v>5739</v>
      </c>
      <c r="KS815" t="s">
        <v>5739</v>
      </c>
      <c r="KT815" t="s">
        <v>5739</v>
      </c>
      <c r="KW815" t="s">
        <v>1447</v>
      </c>
      <c r="DIF815">
        <v>279368059</v>
      </c>
      <c r="DIG815" t="s">
        <v>10883</v>
      </c>
      <c r="DIH815" t="s">
        <v>10884</v>
      </c>
      <c r="DIK815" t="s">
        <v>5745</v>
      </c>
      <c r="DIL815" t="s">
        <v>5746</v>
      </c>
      <c r="DIN815">
        <v>814</v>
      </c>
    </row>
    <row r="816" spans="1:948 1059:1292 2944:2952" x14ac:dyDescent="0.35">
      <c r="A816" t="s">
        <v>10885</v>
      </c>
      <c r="B816" t="s">
        <v>10886</v>
      </c>
      <c r="C816" t="s">
        <v>10117</v>
      </c>
      <c r="D816" t="s">
        <v>5736</v>
      </c>
      <c r="E816" s="36" t="s">
        <v>10887</v>
      </c>
      <c r="G816" t="s">
        <v>1328</v>
      </c>
      <c r="H816" t="s">
        <v>1337</v>
      </c>
      <c r="J816" t="s">
        <v>1374</v>
      </c>
      <c r="K816" t="s">
        <v>10888</v>
      </c>
      <c r="SU816" t="s">
        <v>1394</v>
      </c>
      <c r="SV816" t="s">
        <v>5739</v>
      </c>
      <c r="SW816" t="s">
        <v>5739</v>
      </c>
      <c r="SX816" t="s">
        <v>5740</v>
      </c>
      <c r="SY816" t="s">
        <v>5739</v>
      </c>
      <c r="SZ816" t="s">
        <v>5739</v>
      </c>
      <c r="TA816" t="s">
        <v>5739</v>
      </c>
      <c r="TB816" t="s">
        <v>5739</v>
      </c>
      <c r="TC816" t="s">
        <v>5739</v>
      </c>
      <c r="TD816" t="s">
        <v>5739</v>
      </c>
      <c r="TH816" t="s">
        <v>1455</v>
      </c>
      <c r="TI816" t="s">
        <v>5739</v>
      </c>
      <c r="TJ816" t="s">
        <v>5739</v>
      </c>
      <c r="TK816" t="s">
        <v>5740</v>
      </c>
      <c r="TL816" t="s">
        <v>5739</v>
      </c>
      <c r="TM816" t="s">
        <v>5739</v>
      </c>
      <c r="TN816" t="s">
        <v>5739</v>
      </c>
      <c r="TO816" t="s">
        <v>5739</v>
      </c>
      <c r="TP816" t="s">
        <v>5739</v>
      </c>
      <c r="TQ816" t="s">
        <v>5739</v>
      </c>
      <c r="TR816" t="s">
        <v>5739</v>
      </c>
      <c r="TS816" t="s">
        <v>5739</v>
      </c>
      <c r="TT816" t="s">
        <v>5739</v>
      </c>
      <c r="TU816" t="s">
        <v>5739</v>
      </c>
      <c r="TV816" t="s">
        <v>5739</v>
      </c>
      <c r="TW816" t="s">
        <v>5739</v>
      </c>
      <c r="TX816" t="s">
        <v>5739</v>
      </c>
      <c r="TY816" t="s">
        <v>5739</v>
      </c>
      <c r="TZ816" t="s">
        <v>5739</v>
      </c>
      <c r="UA816" t="s">
        <v>5739</v>
      </c>
      <c r="UB816" t="s">
        <v>5739</v>
      </c>
      <c r="UC816" t="s">
        <v>5739</v>
      </c>
      <c r="UD816" t="s">
        <v>5739</v>
      </c>
      <c r="UE816" t="s">
        <v>5739</v>
      </c>
      <c r="UF816" t="s">
        <v>5739</v>
      </c>
      <c r="UG816" t="s">
        <v>5739</v>
      </c>
      <c r="UH816" t="s">
        <v>5739</v>
      </c>
      <c r="UI816" t="s">
        <v>5739</v>
      </c>
      <c r="UJ816" t="s">
        <v>5739</v>
      </c>
      <c r="UK816" t="s">
        <v>5739</v>
      </c>
      <c r="UL816" t="s">
        <v>5739</v>
      </c>
      <c r="UM816" t="s">
        <v>5739</v>
      </c>
      <c r="UN816" t="s">
        <v>5739</v>
      </c>
      <c r="UQ816" t="s">
        <v>1537</v>
      </c>
      <c r="US816" t="s">
        <v>1337</v>
      </c>
      <c r="VO816" t="s">
        <v>5741</v>
      </c>
      <c r="VP816" t="s">
        <v>1337</v>
      </c>
      <c r="VQ816" t="s">
        <v>1339</v>
      </c>
      <c r="VS816" t="s">
        <v>2098</v>
      </c>
      <c r="VU816" t="s">
        <v>1339</v>
      </c>
      <c r="WF816" t="s">
        <v>5771</v>
      </c>
      <c r="WG816" t="s">
        <v>5739</v>
      </c>
      <c r="WH816" t="s">
        <v>5739</v>
      </c>
      <c r="WI816" t="s">
        <v>5739</v>
      </c>
      <c r="WJ816" t="s">
        <v>5740</v>
      </c>
      <c r="WK816" t="s">
        <v>5739</v>
      </c>
      <c r="WL816" t="s">
        <v>5740</v>
      </c>
      <c r="WM816" t="s">
        <v>5739</v>
      </c>
      <c r="WN816" t="s">
        <v>5739</v>
      </c>
      <c r="WO816" t="s">
        <v>5739</v>
      </c>
      <c r="DIF816">
        <v>279368070</v>
      </c>
      <c r="DIG816" t="s">
        <v>10889</v>
      </c>
      <c r="DIH816" t="s">
        <v>10890</v>
      </c>
      <c r="DIK816" t="s">
        <v>5745</v>
      </c>
      <c r="DIL816" t="s">
        <v>5746</v>
      </c>
      <c r="DIN816">
        <v>815</v>
      </c>
    </row>
    <row r="817" spans="1:948 1059:1292 2944:2952" x14ac:dyDescent="0.35">
      <c r="A817" t="s">
        <v>10891</v>
      </c>
      <c r="B817" t="s">
        <v>10892</v>
      </c>
      <c r="C817" t="s">
        <v>10117</v>
      </c>
      <c r="D817" t="s">
        <v>5736</v>
      </c>
      <c r="E817" s="36" t="s">
        <v>10893</v>
      </c>
      <c r="G817" t="s">
        <v>1328</v>
      </c>
      <c r="H817" t="s">
        <v>1337</v>
      </c>
      <c r="J817" t="s">
        <v>1388</v>
      </c>
      <c r="K817" t="s">
        <v>10894</v>
      </c>
      <c r="ACT817" t="s">
        <v>1442</v>
      </c>
      <c r="ACU817" t="s">
        <v>5739</v>
      </c>
      <c r="ACV817" t="s">
        <v>5739</v>
      </c>
      <c r="ACW817" t="s">
        <v>5739</v>
      </c>
      <c r="ACX817" t="s">
        <v>5739</v>
      </c>
      <c r="ACY817" t="s">
        <v>5740</v>
      </c>
      <c r="ACZ817" t="s">
        <v>5739</v>
      </c>
      <c r="ADA817" t="s">
        <v>5739</v>
      </c>
      <c r="ADB817" t="s">
        <v>5739</v>
      </c>
      <c r="ADC817" t="s">
        <v>5739</v>
      </c>
      <c r="AEP817" t="s">
        <v>1742</v>
      </c>
      <c r="AER817" t="s">
        <v>1337</v>
      </c>
      <c r="AES817" t="s">
        <v>1567</v>
      </c>
      <c r="AET817" t="s">
        <v>10895</v>
      </c>
      <c r="AEU817" t="s">
        <v>5740</v>
      </c>
      <c r="AEV817" t="s">
        <v>5740</v>
      </c>
      <c r="AEW817" t="s">
        <v>5740</v>
      </c>
      <c r="AEX817" t="s">
        <v>5740</v>
      </c>
      <c r="AEY817" t="s">
        <v>5740</v>
      </c>
      <c r="AEZ817" t="s">
        <v>5740</v>
      </c>
      <c r="AFA817" t="s">
        <v>5740</v>
      </c>
      <c r="AFB817" t="s">
        <v>5739</v>
      </c>
      <c r="AFU817" t="s">
        <v>1339</v>
      </c>
      <c r="AGE817" t="s">
        <v>1447</v>
      </c>
      <c r="AGF817" t="s">
        <v>5739</v>
      </c>
      <c r="AGG817" t="s">
        <v>5739</v>
      </c>
      <c r="AGH817" t="s">
        <v>5739</v>
      </c>
      <c r="AGI817" t="s">
        <v>5739</v>
      </c>
      <c r="AGJ817" t="s">
        <v>5739</v>
      </c>
      <c r="AGK817" t="s">
        <v>5739</v>
      </c>
      <c r="AGL817" t="s">
        <v>5740</v>
      </c>
      <c r="AGM817" t="s">
        <v>5739</v>
      </c>
      <c r="AGP817" t="s">
        <v>3116</v>
      </c>
      <c r="AGQ817" t="s">
        <v>5739</v>
      </c>
      <c r="AGR817" t="s">
        <v>5739</v>
      </c>
      <c r="AGS817" t="s">
        <v>5740</v>
      </c>
      <c r="AGT817" t="s">
        <v>5739</v>
      </c>
      <c r="AGU817" t="s">
        <v>5739</v>
      </c>
      <c r="AGV817" t="s">
        <v>5739</v>
      </c>
      <c r="AGY817" t="s">
        <v>1339</v>
      </c>
      <c r="AHB817" t="s">
        <v>1339</v>
      </c>
      <c r="AHC817" t="s">
        <v>1447</v>
      </c>
      <c r="AHD817" t="s">
        <v>5739</v>
      </c>
      <c r="AHE817" t="s">
        <v>5739</v>
      </c>
      <c r="AHF817" t="s">
        <v>5739</v>
      </c>
      <c r="AHG817" t="s">
        <v>5739</v>
      </c>
      <c r="AHH817" t="s">
        <v>5739</v>
      </c>
      <c r="AHI817" t="s">
        <v>5740</v>
      </c>
      <c r="AHJ817" t="s">
        <v>5739</v>
      </c>
      <c r="AHM817" t="s">
        <v>3095</v>
      </c>
      <c r="AHN817" t="s">
        <v>5740</v>
      </c>
      <c r="AHO817" t="s">
        <v>5739</v>
      </c>
      <c r="AHP817" t="s">
        <v>5739</v>
      </c>
      <c r="AHQ817" t="s">
        <v>5739</v>
      </c>
      <c r="AHR817" t="s">
        <v>5739</v>
      </c>
      <c r="AJA817" t="s">
        <v>10896</v>
      </c>
      <c r="AJB817" t="s">
        <v>5740</v>
      </c>
      <c r="AJC817" t="s">
        <v>5740</v>
      </c>
      <c r="AJD817" t="s">
        <v>5739</v>
      </c>
      <c r="AJE817" t="s">
        <v>5739</v>
      </c>
      <c r="AJF817" t="s">
        <v>5740</v>
      </c>
      <c r="AJG817" t="s">
        <v>5739</v>
      </c>
      <c r="AJH817" t="s">
        <v>5740</v>
      </c>
      <c r="AJI817" t="s">
        <v>5739</v>
      </c>
      <c r="AJJ817" t="s">
        <v>5739</v>
      </c>
      <c r="AJK817" t="s">
        <v>5739</v>
      </c>
      <c r="AJL817" t="s">
        <v>5739</v>
      </c>
      <c r="DIF817">
        <v>279368079</v>
      </c>
      <c r="DIG817" t="s">
        <v>10897</v>
      </c>
      <c r="DIH817" t="s">
        <v>10898</v>
      </c>
      <c r="DIK817" t="s">
        <v>5745</v>
      </c>
      <c r="DIL817" t="s">
        <v>5746</v>
      </c>
      <c r="DIN817">
        <v>816</v>
      </c>
    </row>
    <row r="818" spans="1:948 1059:1292 2944:2952" x14ac:dyDescent="0.35">
      <c r="A818" t="s">
        <v>10899</v>
      </c>
      <c r="B818" t="s">
        <v>10900</v>
      </c>
      <c r="C818" t="s">
        <v>10117</v>
      </c>
      <c r="D818" t="s">
        <v>5736</v>
      </c>
      <c r="E818" s="36" t="s">
        <v>10901</v>
      </c>
      <c r="G818" t="s">
        <v>1328</v>
      </c>
      <c r="H818" t="s">
        <v>1337</v>
      </c>
      <c r="J818" t="s">
        <v>1374</v>
      </c>
      <c r="K818" t="s">
        <v>10902</v>
      </c>
      <c r="SU818" t="s">
        <v>1394</v>
      </c>
      <c r="SV818" t="s">
        <v>5739</v>
      </c>
      <c r="SW818" t="s">
        <v>5739</v>
      </c>
      <c r="SX818" t="s">
        <v>5740</v>
      </c>
      <c r="SY818" t="s">
        <v>5739</v>
      </c>
      <c r="SZ818" t="s">
        <v>5739</v>
      </c>
      <c r="TA818" t="s">
        <v>5739</v>
      </c>
      <c r="TB818" t="s">
        <v>5739</v>
      </c>
      <c r="TC818" t="s">
        <v>5739</v>
      </c>
      <c r="TD818" t="s">
        <v>5739</v>
      </c>
      <c r="TH818" t="s">
        <v>1455</v>
      </c>
      <c r="TI818" t="s">
        <v>5739</v>
      </c>
      <c r="TJ818" t="s">
        <v>5739</v>
      </c>
      <c r="TK818" t="s">
        <v>5740</v>
      </c>
      <c r="TL818" t="s">
        <v>5739</v>
      </c>
      <c r="TM818" t="s">
        <v>5739</v>
      </c>
      <c r="TN818" t="s">
        <v>5739</v>
      </c>
      <c r="TO818" t="s">
        <v>5739</v>
      </c>
      <c r="TP818" t="s">
        <v>5739</v>
      </c>
      <c r="TQ818" t="s">
        <v>5739</v>
      </c>
      <c r="TR818" t="s">
        <v>5739</v>
      </c>
      <c r="TS818" t="s">
        <v>5739</v>
      </c>
      <c r="TT818" t="s">
        <v>5739</v>
      </c>
      <c r="TU818" t="s">
        <v>5739</v>
      </c>
      <c r="TV818" t="s">
        <v>5739</v>
      </c>
      <c r="TW818" t="s">
        <v>5739</v>
      </c>
      <c r="TX818" t="s">
        <v>5739</v>
      </c>
      <c r="TY818" t="s">
        <v>5739</v>
      </c>
      <c r="TZ818" t="s">
        <v>5739</v>
      </c>
      <c r="UA818" t="s">
        <v>5739</v>
      </c>
      <c r="UB818" t="s">
        <v>5739</v>
      </c>
      <c r="UC818" t="s">
        <v>5739</v>
      </c>
      <c r="UD818" t="s">
        <v>5739</v>
      </c>
      <c r="UE818" t="s">
        <v>5739</v>
      </c>
      <c r="UF818" t="s">
        <v>5739</v>
      </c>
      <c r="UG818" t="s">
        <v>5739</v>
      </c>
      <c r="UH818" t="s">
        <v>5739</v>
      </c>
      <c r="UI818" t="s">
        <v>5739</v>
      </c>
      <c r="UJ818" t="s">
        <v>5739</v>
      </c>
      <c r="UK818" t="s">
        <v>5739</v>
      </c>
      <c r="UL818" t="s">
        <v>5739</v>
      </c>
      <c r="UM818" t="s">
        <v>5739</v>
      </c>
      <c r="UN818" t="s">
        <v>5739</v>
      </c>
      <c r="UQ818" t="s">
        <v>1537</v>
      </c>
      <c r="US818" t="s">
        <v>1337</v>
      </c>
      <c r="VO818" t="s">
        <v>5741</v>
      </c>
      <c r="VP818" t="s">
        <v>1337</v>
      </c>
      <c r="VQ818" t="s">
        <v>1339</v>
      </c>
      <c r="VS818" t="s">
        <v>2098</v>
      </c>
      <c r="VU818" t="s">
        <v>1339</v>
      </c>
      <c r="WF818" t="s">
        <v>5771</v>
      </c>
      <c r="WG818" t="s">
        <v>5739</v>
      </c>
      <c r="WH818" t="s">
        <v>5739</v>
      </c>
      <c r="WI818" t="s">
        <v>5739</v>
      </c>
      <c r="WJ818" t="s">
        <v>5740</v>
      </c>
      <c r="WK818" t="s">
        <v>5739</v>
      </c>
      <c r="WL818" t="s">
        <v>5740</v>
      </c>
      <c r="WM818" t="s">
        <v>5739</v>
      </c>
      <c r="WN818" t="s">
        <v>5739</v>
      </c>
      <c r="WO818" t="s">
        <v>5739</v>
      </c>
      <c r="DIF818">
        <v>279368084</v>
      </c>
      <c r="DIG818" t="s">
        <v>10903</v>
      </c>
      <c r="DIH818" t="s">
        <v>10904</v>
      </c>
      <c r="DIK818" t="s">
        <v>5745</v>
      </c>
      <c r="DIL818" t="s">
        <v>5746</v>
      </c>
      <c r="DIN818">
        <v>817</v>
      </c>
    </row>
    <row r="819" spans="1:948 1059:1292 2944:2952" x14ac:dyDescent="0.35">
      <c r="A819" t="s">
        <v>10905</v>
      </c>
      <c r="B819" t="s">
        <v>10906</v>
      </c>
      <c r="C819" t="s">
        <v>10117</v>
      </c>
      <c r="D819" t="s">
        <v>5736</v>
      </c>
      <c r="E819" s="36" t="s">
        <v>10907</v>
      </c>
      <c r="G819" t="s">
        <v>1328</v>
      </c>
      <c r="H819" t="s">
        <v>1337</v>
      </c>
      <c r="J819" t="s">
        <v>1374</v>
      </c>
      <c r="K819" t="s">
        <v>10908</v>
      </c>
      <c r="SU819" t="s">
        <v>1394</v>
      </c>
      <c r="SV819" t="s">
        <v>5739</v>
      </c>
      <c r="SW819" t="s">
        <v>5739</v>
      </c>
      <c r="SX819" t="s">
        <v>5740</v>
      </c>
      <c r="SY819" t="s">
        <v>5739</v>
      </c>
      <c r="SZ819" t="s">
        <v>5739</v>
      </c>
      <c r="TA819" t="s">
        <v>5739</v>
      </c>
      <c r="TB819" t="s">
        <v>5739</v>
      </c>
      <c r="TC819" t="s">
        <v>5739</v>
      </c>
      <c r="TD819" t="s">
        <v>5739</v>
      </c>
      <c r="TH819" t="s">
        <v>1455</v>
      </c>
      <c r="TI819" t="s">
        <v>5739</v>
      </c>
      <c r="TJ819" t="s">
        <v>5739</v>
      </c>
      <c r="TK819" t="s">
        <v>5740</v>
      </c>
      <c r="TL819" t="s">
        <v>5739</v>
      </c>
      <c r="TM819" t="s">
        <v>5739</v>
      </c>
      <c r="TN819" t="s">
        <v>5739</v>
      </c>
      <c r="TO819" t="s">
        <v>5739</v>
      </c>
      <c r="TP819" t="s">
        <v>5739</v>
      </c>
      <c r="TQ819" t="s">
        <v>5739</v>
      </c>
      <c r="TR819" t="s">
        <v>5739</v>
      </c>
      <c r="TS819" t="s">
        <v>5739</v>
      </c>
      <c r="TT819" t="s">
        <v>5739</v>
      </c>
      <c r="TU819" t="s">
        <v>5739</v>
      </c>
      <c r="TV819" t="s">
        <v>5739</v>
      </c>
      <c r="TW819" t="s">
        <v>5739</v>
      </c>
      <c r="TX819" t="s">
        <v>5739</v>
      </c>
      <c r="TY819" t="s">
        <v>5739</v>
      </c>
      <c r="TZ819" t="s">
        <v>5739</v>
      </c>
      <c r="UA819" t="s">
        <v>5739</v>
      </c>
      <c r="UB819" t="s">
        <v>5739</v>
      </c>
      <c r="UC819" t="s">
        <v>5739</v>
      </c>
      <c r="UD819" t="s">
        <v>5739</v>
      </c>
      <c r="UE819" t="s">
        <v>5739</v>
      </c>
      <c r="UF819" t="s">
        <v>5739</v>
      </c>
      <c r="UG819" t="s">
        <v>5739</v>
      </c>
      <c r="UH819" t="s">
        <v>5739</v>
      </c>
      <c r="UI819" t="s">
        <v>5739</v>
      </c>
      <c r="UJ819" t="s">
        <v>5739</v>
      </c>
      <c r="UK819" t="s">
        <v>5739</v>
      </c>
      <c r="UL819" t="s">
        <v>5739</v>
      </c>
      <c r="UM819" t="s">
        <v>5739</v>
      </c>
      <c r="UN819" t="s">
        <v>5739</v>
      </c>
      <c r="UQ819" t="s">
        <v>1537</v>
      </c>
      <c r="US819" t="s">
        <v>1337</v>
      </c>
      <c r="VO819" t="s">
        <v>5741</v>
      </c>
      <c r="VP819" t="s">
        <v>1337</v>
      </c>
      <c r="VQ819" t="s">
        <v>1339</v>
      </c>
      <c r="VS819" t="s">
        <v>2098</v>
      </c>
      <c r="VU819" t="s">
        <v>1339</v>
      </c>
      <c r="WF819" t="s">
        <v>10909</v>
      </c>
      <c r="WG819" t="s">
        <v>5739</v>
      </c>
      <c r="WH819" t="s">
        <v>5739</v>
      </c>
      <c r="WI819" t="s">
        <v>5740</v>
      </c>
      <c r="WJ819" t="s">
        <v>5740</v>
      </c>
      <c r="WK819" t="s">
        <v>5739</v>
      </c>
      <c r="WL819" t="s">
        <v>5740</v>
      </c>
      <c r="WM819" t="s">
        <v>5739</v>
      </c>
      <c r="WN819" t="s">
        <v>5739</v>
      </c>
      <c r="WO819" t="s">
        <v>5739</v>
      </c>
      <c r="DIF819">
        <v>279368086</v>
      </c>
      <c r="DIG819" t="s">
        <v>10910</v>
      </c>
      <c r="DIH819" t="s">
        <v>10911</v>
      </c>
      <c r="DIK819" t="s">
        <v>5745</v>
      </c>
      <c r="DIL819" t="s">
        <v>5746</v>
      </c>
      <c r="DIN819">
        <v>818</v>
      </c>
    </row>
    <row r="820" spans="1:948 1059:1292 2944:2952" x14ac:dyDescent="0.35">
      <c r="A820" t="s">
        <v>10912</v>
      </c>
      <c r="B820" t="s">
        <v>10913</v>
      </c>
      <c r="C820" t="s">
        <v>10117</v>
      </c>
      <c r="D820" t="s">
        <v>5736</v>
      </c>
      <c r="E820" s="36" t="s">
        <v>10914</v>
      </c>
      <c r="G820" t="s">
        <v>1328</v>
      </c>
      <c r="H820" t="s">
        <v>1337</v>
      </c>
      <c r="J820" t="s">
        <v>1374</v>
      </c>
      <c r="K820" t="s">
        <v>10915</v>
      </c>
      <c r="SU820" t="s">
        <v>1394</v>
      </c>
      <c r="SV820" t="s">
        <v>5739</v>
      </c>
      <c r="SW820" t="s">
        <v>5739</v>
      </c>
      <c r="SX820" t="s">
        <v>5740</v>
      </c>
      <c r="SY820" t="s">
        <v>5739</v>
      </c>
      <c r="SZ820" t="s">
        <v>5739</v>
      </c>
      <c r="TA820" t="s">
        <v>5739</v>
      </c>
      <c r="TB820" t="s">
        <v>5739</v>
      </c>
      <c r="TC820" t="s">
        <v>5739</v>
      </c>
      <c r="TD820" t="s">
        <v>5739</v>
      </c>
      <c r="TH820" t="s">
        <v>1455</v>
      </c>
      <c r="TI820" t="s">
        <v>5739</v>
      </c>
      <c r="TJ820" t="s">
        <v>5739</v>
      </c>
      <c r="TK820" t="s">
        <v>5740</v>
      </c>
      <c r="TL820" t="s">
        <v>5739</v>
      </c>
      <c r="TM820" t="s">
        <v>5739</v>
      </c>
      <c r="TN820" t="s">
        <v>5739</v>
      </c>
      <c r="TO820" t="s">
        <v>5739</v>
      </c>
      <c r="TP820" t="s">
        <v>5739</v>
      </c>
      <c r="TQ820" t="s">
        <v>5739</v>
      </c>
      <c r="TR820" t="s">
        <v>5739</v>
      </c>
      <c r="TS820" t="s">
        <v>5739</v>
      </c>
      <c r="TT820" t="s">
        <v>5739</v>
      </c>
      <c r="TU820" t="s">
        <v>5739</v>
      </c>
      <c r="TV820" t="s">
        <v>5739</v>
      </c>
      <c r="TW820" t="s">
        <v>5739</v>
      </c>
      <c r="TX820" t="s">
        <v>5739</v>
      </c>
      <c r="TY820" t="s">
        <v>5739</v>
      </c>
      <c r="TZ820" t="s">
        <v>5739</v>
      </c>
      <c r="UA820" t="s">
        <v>5739</v>
      </c>
      <c r="UB820" t="s">
        <v>5739</v>
      </c>
      <c r="UC820" t="s">
        <v>5739</v>
      </c>
      <c r="UD820" t="s">
        <v>5739</v>
      </c>
      <c r="UE820" t="s">
        <v>5739</v>
      </c>
      <c r="UF820" t="s">
        <v>5739</v>
      </c>
      <c r="UG820" t="s">
        <v>5739</v>
      </c>
      <c r="UH820" t="s">
        <v>5739</v>
      </c>
      <c r="UI820" t="s">
        <v>5739</v>
      </c>
      <c r="UJ820" t="s">
        <v>5739</v>
      </c>
      <c r="UK820" t="s">
        <v>5739</v>
      </c>
      <c r="UL820" t="s">
        <v>5739</v>
      </c>
      <c r="UM820" t="s">
        <v>5739</v>
      </c>
      <c r="UN820" t="s">
        <v>5739</v>
      </c>
      <c r="UQ820" t="s">
        <v>1537</v>
      </c>
      <c r="US820" t="s">
        <v>1337</v>
      </c>
      <c r="VO820" t="s">
        <v>5741</v>
      </c>
      <c r="VP820" t="s">
        <v>1337</v>
      </c>
      <c r="VQ820" t="s">
        <v>1339</v>
      </c>
      <c r="VS820" t="s">
        <v>2098</v>
      </c>
      <c r="VU820" t="s">
        <v>1339</v>
      </c>
      <c r="WF820" t="s">
        <v>9271</v>
      </c>
      <c r="WG820" t="s">
        <v>5739</v>
      </c>
      <c r="WH820" t="s">
        <v>5739</v>
      </c>
      <c r="WI820" t="s">
        <v>5740</v>
      </c>
      <c r="WJ820" t="s">
        <v>5740</v>
      </c>
      <c r="WK820" t="s">
        <v>5739</v>
      </c>
      <c r="WL820" t="s">
        <v>5740</v>
      </c>
      <c r="WM820" t="s">
        <v>5739</v>
      </c>
      <c r="WN820" t="s">
        <v>5739</v>
      </c>
      <c r="WO820" t="s">
        <v>5739</v>
      </c>
      <c r="DIF820">
        <v>279368094</v>
      </c>
      <c r="DIG820" t="s">
        <v>10916</v>
      </c>
      <c r="DIH820" t="s">
        <v>10917</v>
      </c>
      <c r="DIK820" t="s">
        <v>5745</v>
      </c>
      <c r="DIL820" t="s">
        <v>5746</v>
      </c>
      <c r="DIN820">
        <v>819</v>
      </c>
    </row>
    <row r="821" spans="1:948 1059:1292 2944:2952" x14ac:dyDescent="0.35">
      <c r="A821" t="s">
        <v>10918</v>
      </c>
      <c r="B821" t="s">
        <v>10919</v>
      </c>
      <c r="C821" t="s">
        <v>10117</v>
      </c>
      <c r="D821" t="s">
        <v>5736</v>
      </c>
      <c r="E821" s="36" t="s">
        <v>10920</v>
      </c>
      <c r="G821" t="s">
        <v>1328</v>
      </c>
      <c r="H821" t="s">
        <v>1337</v>
      </c>
      <c r="J821" t="s">
        <v>1374</v>
      </c>
      <c r="K821" t="s">
        <v>10921</v>
      </c>
      <c r="SU821" t="s">
        <v>1394</v>
      </c>
      <c r="SV821" t="s">
        <v>5739</v>
      </c>
      <c r="SW821" t="s">
        <v>5739</v>
      </c>
      <c r="SX821" t="s">
        <v>5740</v>
      </c>
      <c r="SY821" t="s">
        <v>5739</v>
      </c>
      <c r="SZ821" t="s">
        <v>5739</v>
      </c>
      <c r="TA821" t="s">
        <v>5739</v>
      </c>
      <c r="TB821" t="s">
        <v>5739</v>
      </c>
      <c r="TC821" t="s">
        <v>5739</v>
      </c>
      <c r="TD821" t="s">
        <v>5739</v>
      </c>
      <c r="TH821" t="s">
        <v>1455</v>
      </c>
      <c r="TI821" t="s">
        <v>5739</v>
      </c>
      <c r="TJ821" t="s">
        <v>5739</v>
      </c>
      <c r="TK821" t="s">
        <v>5740</v>
      </c>
      <c r="TL821" t="s">
        <v>5739</v>
      </c>
      <c r="TM821" t="s">
        <v>5739</v>
      </c>
      <c r="TN821" t="s">
        <v>5739</v>
      </c>
      <c r="TO821" t="s">
        <v>5739</v>
      </c>
      <c r="TP821" t="s">
        <v>5739</v>
      </c>
      <c r="TQ821" t="s">
        <v>5739</v>
      </c>
      <c r="TR821" t="s">
        <v>5739</v>
      </c>
      <c r="TS821" t="s">
        <v>5739</v>
      </c>
      <c r="TT821" t="s">
        <v>5739</v>
      </c>
      <c r="TU821" t="s">
        <v>5739</v>
      </c>
      <c r="TV821" t="s">
        <v>5739</v>
      </c>
      <c r="TW821" t="s">
        <v>5739</v>
      </c>
      <c r="TX821" t="s">
        <v>5739</v>
      </c>
      <c r="TY821" t="s">
        <v>5739</v>
      </c>
      <c r="TZ821" t="s">
        <v>5739</v>
      </c>
      <c r="UA821" t="s">
        <v>5739</v>
      </c>
      <c r="UB821" t="s">
        <v>5739</v>
      </c>
      <c r="UC821" t="s">
        <v>5739</v>
      </c>
      <c r="UD821" t="s">
        <v>5739</v>
      </c>
      <c r="UE821" t="s">
        <v>5739</v>
      </c>
      <c r="UF821" t="s">
        <v>5739</v>
      </c>
      <c r="UG821" t="s">
        <v>5739</v>
      </c>
      <c r="UH821" t="s">
        <v>5739</v>
      </c>
      <c r="UI821" t="s">
        <v>5739</v>
      </c>
      <c r="UJ821" t="s">
        <v>5739</v>
      </c>
      <c r="UK821" t="s">
        <v>5739</v>
      </c>
      <c r="UL821" t="s">
        <v>5739</v>
      </c>
      <c r="UM821" t="s">
        <v>5739</v>
      </c>
      <c r="UN821" t="s">
        <v>5739</v>
      </c>
      <c r="UQ821" t="s">
        <v>1537</v>
      </c>
      <c r="US821" t="s">
        <v>1337</v>
      </c>
      <c r="VO821" t="s">
        <v>5741</v>
      </c>
      <c r="VP821" t="s">
        <v>1337</v>
      </c>
      <c r="VQ821" t="s">
        <v>1339</v>
      </c>
      <c r="VS821" t="s">
        <v>2098</v>
      </c>
      <c r="VU821" t="s">
        <v>1339</v>
      </c>
      <c r="WF821" t="s">
        <v>5771</v>
      </c>
      <c r="WG821" t="s">
        <v>5739</v>
      </c>
      <c r="WH821" t="s">
        <v>5739</v>
      </c>
      <c r="WI821" t="s">
        <v>5739</v>
      </c>
      <c r="WJ821" t="s">
        <v>5740</v>
      </c>
      <c r="WK821" t="s">
        <v>5739</v>
      </c>
      <c r="WL821" t="s">
        <v>5740</v>
      </c>
      <c r="WM821" t="s">
        <v>5739</v>
      </c>
      <c r="WN821" t="s">
        <v>5739</v>
      </c>
      <c r="WO821" t="s">
        <v>5739</v>
      </c>
      <c r="DIF821">
        <v>279368100</v>
      </c>
      <c r="DIG821" t="s">
        <v>10922</v>
      </c>
      <c r="DIH821" t="s">
        <v>10923</v>
      </c>
      <c r="DIK821" t="s">
        <v>5745</v>
      </c>
      <c r="DIL821" t="s">
        <v>5746</v>
      </c>
      <c r="DIN821">
        <v>820</v>
      </c>
    </row>
    <row r="822" spans="1:948 1059:1292 2944:2952" x14ac:dyDescent="0.35">
      <c r="A822" t="s">
        <v>10924</v>
      </c>
      <c r="B822" t="s">
        <v>10925</v>
      </c>
      <c r="C822" t="s">
        <v>10117</v>
      </c>
      <c r="D822" t="s">
        <v>5736</v>
      </c>
      <c r="E822" s="36" t="s">
        <v>10926</v>
      </c>
      <c r="G822" t="s">
        <v>1330</v>
      </c>
      <c r="H822" t="s">
        <v>1337</v>
      </c>
      <c r="J822" t="s">
        <v>1374</v>
      </c>
      <c r="K822" t="s">
        <v>8925</v>
      </c>
      <c r="SU822" t="s">
        <v>1394</v>
      </c>
      <c r="SV822" t="s">
        <v>5739</v>
      </c>
      <c r="SW822" t="s">
        <v>5739</v>
      </c>
      <c r="SX822" t="s">
        <v>5740</v>
      </c>
      <c r="SY822" t="s">
        <v>5739</v>
      </c>
      <c r="SZ822" t="s">
        <v>5739</v>
      </c>
      <c r="TA822" t="s">
        <v>5739</v>
      </c>
      <c r="TB822" t="s">
        <v>5739</v>
      </c>
      <c r="TC822" t="s">
        <v>5739</v>
      </c>
      <c r="TD822" t="s">
        <v>5739</v>
      </c>
      <c r="TH822" t="s">
        <v>1455</v>
      </c>
      <c r="TI822" t="s">
        <v>5739</v>
      </c>
      <c r="TJ822" t="s">
        <v>5739</v>
      </c>
      <c r="TK822" t="s">
        <v>5740</v>
      </c>
      <c r="TL822" t="s">
        <v>5739</v>
      </c>
      <c r="TM822" t="s">
        <v>5739</v>
      </c>
      <c r="TN822" t="s">
        <v>5739</v>
      </c>
      <c r="TO822" t="s">
        <v>5739</v>
      </c>
      <c r="TP822" t="s">
        <v>5739</v>
      </c>
      <c r="TQ822" t="s">
        <v>5739</v>
      </c>
      <c r="TR822" t="s">
        <v>5739</v>
      </c>
      <c r="TS822" t="s">
        <v>5739</v>
      </c>
      <c r="TT822" t="s">
        <v>5739</v>
      </c>
      <c r="TU822" t="s">
        <v>5739</v>
      </c>
      <c r="TV822" t="s">
        <v>5739</v>
      </c>
      <c r="TW822" t="s">
        <v>5739</v>
      </c>
      <c r="TX822" t="s">
        <v>5739</v>
      </c>
      <c r="TY822" t="s">
        <v>5739</v>
      </c>
      <c r="TZ822" t="s">
        <v>5739</v>
      </c>
      <c r="UA822" t="s">
        <v>5739</v>
      </c>
      <c r="UB822" t="s">
        <v>5739</v>
      </c>
      <c r="UC822" t="s">
        <v>5739</v>
      </c>
      <c r="UD822" t="s">
        <v>5739</v>
      </c>
      <c r="UE822" t="s">
        <v>5739</v>
      </c>
      <c r="UF822" t="s">
        <v>5739</v>
      </c>
      <c r="UG822" t="s">
        <v>5739</v>
      </c>
      <c r="UH822" t="s">
        <v>5739</v>
      </c>
      <c r="UI822" t="s">
        <v>5739</v>
      </c>
      <c r="UJ822" t="s">
        <v>5739</v>
      </c>
      <c r="UK822" t="s">
        <v>5739</v>
      </c>
      <c r="UL822" t="s">
        <v>5739</v>
      </c>
      <c r="UM822" t="s">
        <v>5739</v>
      </c>
      <c r="UN822" t="s">
        <v>5739</v>
      </c>
      <c r="UQ822" t="s">
        <v>1537</v>
      </c>
      <c r="US822" t="s">
        <v>1337</v>
      </c>
      <c r="VO822" t="s">
        <v>5825</v>
      </c>
      <c r="VP822" t="s">
        <v>1337</v>
      </c>
      <c r="VQ822" t="s">
        <v>1339</v>
      </c>
      <c r="VS822" t="s">
        <v>2098</v>
      </c>
      <c r="VU822" t="s">
        <v>1339</v>
      </c>
      <c r="WF822" t="s">
        <v>1445</v>
      </c>
      <c r="WG822" t="s">
        <v>5739</v>
      </c>
      <c r="WH822" t="s">
        <v>5739</v>
      </c>
      <c r="WI822" t="s">
        <v>5739</v>
      </c>
      <c r="WJ822" t="s">
        <v>5739</v>
      </c>
      <c r="WK822" t="s">
        <v>5739</v>
      </c>
      <c r="WL822" t="s">
        <v>5739</v>
      </c>
      <c r="WM822" t="s">
        <v>5740</v>
      </c>
      <c r="WN822" t="s">
        <v>5739</v>
      </c>
      <c r="WO822" t="s">
        <v>5739</v>
      </c>
      <c r="DIF822">
        <v>279368595</v>
      </c>
      <c r="DIG822" t="s">
        <v>10927</v>
      </c>
      <c r="DIH822" t="s">
        <v>10928</v>
      </c>
      <c r="DIK822" t="s">
        <v>5745</v>
      </c>
      <c r="DIL822" t="s">
        <v>5746</v>
      </c>
      <c r="DIN822">
        <v>821</v>
      </c>
    </row>
    <row r="823" spans="1:948 1059:1292 2944:2952" x14ac:dyDescent="0.35">
      <c r="A823" t="s">
        <v>10929</v>
      </c>
      <c r="B823" t="s">
        <v>10930</v>
      </c>
      <c r="C823" t="s">
        <v>10117</v>
      </c>
      <c r="D823" t="s">
        <v>5736</v>
      </c>
      <c r="E823" s="36" t="s">
        <v>10931</v>
      </c>
      <c r="G823" t="s">
        <v>1330</v>
      </c>
      <c r="H823" t="s">
        <v>1337</v>
      </c>
      <c r="J823" t="s">
        <v>1374</v>
      </c>
      <c r="K823" t="s">
        <v>10932</v>
      </c>
      <c r="SU823" t="s">
        <v>1394</v>
      </c>
      <c r="SV823" t="s">
        <v>5739</v>
      </c>
      <c r="SW823" t="s">
        <v>5739</v>
      </c>
      <c r="SX823" t="s">
        <v>5740</v>
      </c>
      <c r="SY823" t="s">
        <v>5739</v>
      </c>
      <c r="SZ823" t="s">
        <v>5739</v>
      </c>
      <c r="TA823" t="s">
        <v>5739</v>
      </c>
      <c r="TB823" t="s">
        <v>5739</v>
      </c>
      <c r="TC823" t="s">
        <v>5739</v>
      </c>
      <c r="TD823" t="s">
        <v>5739</v>
      </c>
      <c r="TH823" t="s">
        <v>1455</v>
      </c>
      <c r="TI823" t="s">
        <v>5739</v>
      </c>
      <c r="TJ823" t="s">
        <v>5739</v>
      </c>
      <c r="TK823" t="s">
        <v>5740</v>
      </c>
      <c r="TL823" t="s">
        <v>5739</v>
      </c>
      <c r="TM823" t="s">
        <v>5739</v>
      </c>
      <c r="TN823" t="s">
        <v>5739</v>
      </c>
      <c r="TO823" t="s">
        <v>5739</v>
      </c>
      <c r="TP823" t="s">
        <v>5739</v>
      </c>
      <c r="TQ823" t="s">
        <v>5739</v>
      </c>
      <c r="TR823" t="s">
        <v>5739</v>
      </c>
      <c r="TS823" t="s">
        <v>5739</v>
      </c>
      <c r="TT823" t="s">
        <v>5739</v>
      </c>
      <c r="TU823" t="s">
        <v>5739</v>
      </c>
      <c r="TV823" t="s">
        <v>5739</v>
      </c>
      <c r="TW823" t="s">
        <v>5739</v>
      </c>
      <c r="TX823" t="s">
        <v>5739</v>
      </c>
      <c r="TY823" t="s">
        <v>5739</v>
      </c>
      <c r="TZ823" t="s">
        <v>5739</v>
      </c>
      <c r="UA823" t="s">
        <v>5739</v>
      </c>
      <c r="UB823" t="s">
        <v>5739</v>
      </c>
      <c r="UC823" t="s">
        <v>5739</v>
      </c>
      <c r="UD823" t="s">
        <v>5739</v>
      </c>
      <c r="UE823" t="s">
        <v>5739</v>
      </c>
      <c r="UF823" t="s">
        <v>5739</v>
      </c>
      <c r="UG823" t="s">
        <v>5739</v>
      </c>
      <c r="UH823" t="s">
        <v>5739</v>
      </c>
      <c r="UI823" t="s">
        <v>5739</v>
      </c>
      <c r="UJ823" t="s">
        <v>5739</v>
      </c>
      <c r="UK823" t="s">
        <v>5739</v>
      </c>
      <c r="UL823" t="s">
        <v>5739</v>
      </c>
      <c r="UM823" t="s">
        <v>5739</v>
      </c>
      <c r="UN823" t="s">
        <v>5739</v>
      </c>
      <c r="UQ823" t="s">
        <v>1537</v>
      </c>
      <c r="US823" t="s">
        <v>1337</v>
      </c>
      <c r="VO823" t="s">
        <v>6272</v>
      </c>
      <c r="VP823" t="s">
        <v>1337</v>
      </c>
      <c r="VQ823" t="s">
        <v>1339</v>
      </c>
      <c r="VS823" t="s">
        <v>2098</v>
      </c>
      <c r="VU823" t="s">
        <v>1339</v>
      </c>
      <c r="WF823" t="s">
        <v>5771</v>
      </c>
      <c r="WG823" t="s">
        <v>5739</v>
      </c>
      <c r="WH823" t="s">
        <v>5739</v>
      </c>
      <c r="WI823" t="s">
        <v>5739</v>
      </c>
      <c r="WJ823" t="s">
        <v>5740</v>
      </c>
      <c r="WK823" t="s">
        <v>5739</v>
      </c>
      <c r="WL823" t="s">
        <v>5740</v>
      </c>
      <c r="WM823" t="s">
        <v>5739</v>
      </c>
      <c r="WN823" t="s">
        <v>5739</v>
      </c>
      <c r="WO823" t="s">
        <v>5739</v>
      </c>
      <c r="DIF823">
        <v>279368608</v>
      </c>
      <c r="DIG823" t="s">
        <v>10933</v>
      </c>
      <c r="DIH823" t="s">
        <v>10934</v>
      </c>
      <c r="DIK823" t="s">
        <v>5745</v>
      </c>
      <c r="DIL823" t="s">
        <v>5746</v>
      </c>
      <c r="DIN823">
        <v>822</v>
      </c>
    </row>
    <row r="824" spans="1:948 1059:1292 2944:2952" x14ac:dyDescent="0.35">
      <c r="A824" t="s">
        <v>10935</v>
      </c>
      <c r="B824" t="s">
        <v>10936</v>
      </c>
      <c r="C824" t="s">
        <v>10117</v>
      </c>
      <c r="D824" t="s">
        <v>5736</v>
      </c>
      <c r="E824" s="36" t="s">
        <v>10937</v>
      </c>
      <c r="G824" t="s">
        <v>1330</v>
      </c>
      <c r="H824" t="s">
        <v>1337</v>
      </c>
      <c r="J824" t="s">
        <v>1412</v>
      </c>
      <c r="K824" t="s">
        <v>10938</v>
      </c>
      <c r="ANS824" t="s">
        <v>1394</v>
      </c>
      <c r="ANT824" t="s">
        <v>5739</v>
      </c>
      <c r="ANU824" t="s">
        <v>5739</v>
      </c>
      <c r="ANV824" t="s">
        <v>5740</v>
      </c>
      <c r="ANW824" t="s">
        <v>5739</v>
      </c>
      <c r="ANX824" t="s">
        <v>5739</v>
      </c>
      <c r="ANY824" t="s">
        <v>5739</v>
      </c>
      <c r="ANZ824" t="s">
        <v>5739</v>
      </c>
      <c r="AOA824" t="s">
        <v>5739</v>
      </c>
      <c r="AOB824" t="s">
        <v>5739</v>
      </c>
      <c r="AOF824" t="s">
        <v>1455</v>
      </c>
      <c r="AOG824" t="s">
        <v>5739</v>
      </c>
      <c r="AOH824" t="s">
        <v>5739</v>
      </c>
      <c r="AOI824" t="s">
        <v>5740</v>
      </c>
      <c r="AOJ824" t="s">
        <v>5739</v>
      </c>
      <c r="AOK824" t="s">
        <v>5739</v>
      </c>
      <c r="AOL824" t="s">
        <v>5739</v>
      </c>
      <c r="AOM824" t="s">
        <v>5739</v>
      </c>
      <c r="AON824" t="s">
        <v>5739</v>
      </c>
      <c r="AOO824" t="s">
        <v>5739</v>
      </c>
      <c r="AOP824" t="s">
        <v>5739</v>
      </c>
      <c r="AOQ824" t="s">
        <v>5739</v>
      </c>
      <c r="AOR824" t="s">
        <v>5739</v>
      </c>
      <c r="AOS824" t="s">
        <v>5739</v>
      </c>
      <c r="AOT824" t="s">
        <v>5739</v>
      </c>
      <c r="AOU824" t="s">
        <v>5739</v>
      </c>
      <c r="AOV824" t="s">
        <v>5739</v>
      </c>
      <c r="AOW824" t="s">
        <v>5739</v>
      </c>
      <c r="AOX824" t="s">
        <v>5739</v>
      </c>
      <c r="AOY824" t="s">
        <v>5739</v>
      </c>
      <c r="AOZ824" t="s">
        <v>5739</v>
      </c>
      <c r="APA824" t="s">
        <v>5739</v>
      </c>
      <c r="APB824" t="s">
        <v>5739</v>
      </c>
      <c r="APC824" t="s">
        <v>5739</v>
      </c>
      <c r="APD824" t="s">
        <v>5739</v>
      </c>
      <c r="APE824" t="s">
        <v>5739</v>
      </c>
      <c r="APF824" t="s">
        <v>5739</v>
      </c>
      <c r="APG824" t="s">
        <v>5739</v>
      </c>
      <c r="APH824" t="s">
        <v>5739</v>
      </c>
      <c r="API824" t="s">
        <v>5739</v>
      </c>
      <c r="APJ824" t="s">
        <v>5739</v>
      </c>
      <c r="APK824" t="s">
        <v>5739</v>
      </c>
      <c r="APL824" t="s">
        <v>5739</v>
      </c>
      <c r="APO824" t="s">
        <v>1960</v>
      </c>
      <c r="APZ824" t="s">
        <v>1337</v>
      </c>
      <c r="AQA824" t="s">
        <v>10939</v>
      </c>
      <c r="AQB824" t="s">
        <v>5740</v>
      </c>
      <c r="AQC824" t="s">
        <v>5740</v>
      </c>
      <c r="AQD824" t="s">
        <v>5740</v>
      </c>
      <c r="AQE824" t="s">
        <v>5739</v>
      </c>
      <c r="AQF824" t="s">
        <v>5739</v>
      </c>
      <c r="AQG824" t="s">
        <v>5739</v>
      </c>
      <c r="AQH824" t="s">
        <v>5739</v>
      </c>
      <c r="AQI824" t="s">
        <v>5739</v>
      </c>
      <c r="AQJ824" t="s">
        <v>5739</v>
      </c>
      <c r="AQK824" t="s">
        <v>5739</v>
      </c>
      <c r="AQL824" t="s">
        <v>5739</v>
      </c>
      <c r="AQM824" t="s">
        <v>5739</v>
      </c>
      <c r="AQN824" t="s">
        <v>5739</v>
      </c>
      <c r="AQO824" t="s">
        <v>5739</v>
      </c>
      <c r="AQP824" t="s">
        <v>5739</v>
      </c>
      <c r="AQQ824" t="s">
        <v>5739</v>
      </c>
      <c r="AQT824" t="s">
        <v>1339</v>
      </c>
      <c r="ARD824" t="s">
        <v>1339</v>
      </c>
      <c r="ARQ824" t="s">
        <v>2098</v>
      </c>
      <c r="ARS824" t="s">
        <v>6050</v>
      </c>
      <c r="ART824" t="s">
        <v>5740</v>
      </c>
      <c r="ARU824" t="s">
        <v>5740</v>
      </c>
      <c r="ARV824" t="s">
        <v>5740</v>
      </c>
      <c r="ARW824" t="s">
        <v>5740</v>
      </c>
      <c r="ARX824" t="s">
        <v>5740</v>
      </c>
      <c r="ARY824" t="s">
        <v>5739</v>
      </c>
      <c r="ARZ824" t="s">
        <v>5739</v>
      </c>
      <c r="ASA824" t="s">
        <v>5739</v>
      </c>
      <c r="ASB824" t="s">
        <v>1567</v>
      </c>
      <c r="ASC824" t="s">
        <v>1339</v>
      </c>
      <c r="ASM824" t="s">
        <v>3103</v>
      </c>
      <c r="ASN824" t="s">
        <v>5739</v>
      </c>
      <c r="ASO824" t="s">
        <v>5739</v>
      </c>
      <c r="ASP824" t="s">
        <v>5740</v>
      </c>
      <c r="ASQ824" t="s">
        <v>5739</v>
      </c>
      <c r="ASR824" t="s">
        <v>5739</v>
      </c>
      <c r="ASS824" t="s">
        <v>5739</v>
      </c>
      <c r="AST824" t="s">
        <v>5739</v>
      </c>
      <c r="ASU824" t="s">
        <v>5739</v>
      </c>
      <c r="ASX824" t="s">
        <v>1449</v>
      </c>
      <c r="ASY824" t="s">
        <v>5739</v>
      </c>
      <c r="ASZ824" t="s">
        <v>5739</v>
      </c>
      <c r="ATA824" t="s">
        <v>5739</v>
      </c>
      <c r="ATB824" t="s">
        <v>5739</v>
      </c>
      <c r="ATC824" t="s">
        <v>5739</v>
      </c>
      <c r="ATD824" t="s">
        <v>5740</v>
      </c>
      <c r="ATF824" t="s">
        <v>7395</v>
      </c>
      <c r="ATG824" t="s">
        <v>1337</v>
      </c>
      <c r="ATH824" t="s">
        <v>1537</v>
      </c>
      <c r="ATI824" t="s">
        <v>5740</v>
      </c>
      <c r="ATJ824" t="s">
        <v>5739</v>
      </c>
      <c r="ATK824" t="s">
        <v>5739</v>
      </c>
      <c r="ATL824" t="s">
        <v>5739</v>
      </c>
      <c r="ATM824" t="s">
        <v>5739</v>
      </c>
      <c r="ATN824" t="s">
        <v>5739</v>
      </c>
      <c r="ATO824" t="s">
        <v>5739</v>
      </c>
      <c r="ATP824" t="s">
        <v>5739</v>
      </c>
      <c r="ATX824" t="s">
        <v>1337</v>
      </c>
      <c r="AUP824" t="s">
        <v>1337</v>
      </c>
      <c r="AUQ824" t="s">
        <v>1339</v>
      </c>
      <c r="AUZ824" t="s">
        <v>1339</v>
      </c>
      <c r="AVN824" t="s">
        <v>1339</v>
      </c>
      <c r="AWH824" t="s">
        <v>3161</v>
      </c>
      <c r="AWI824" t="s">
        <v>5739</v>
      </c>
      <c r="AWJ824" t="s">
        <v>5739</v>
      </c>
      <c r="AWK824" t="s">
        <v>5739</v>
      </c>
      <c r="AWL824" t="s">
        <v>5739</v>
      </c>
      <c r="AWM824" t="s">
        <v>5740</v>
      </c>
      <c r="AWN824" t="s">
        <v>5739</v>
      </c>
      <c r="AWO824" t="s">
        <v>5739</v>
      </c>
      <c r="AWP824" t="s">
        <v>5739</v>
      </c>
      <c r="AWQ824" t="s">
        <v>5739</v>
      </c>
      <c r="AWR824" t="s">
        <v>5739</v>
      </c>
      <c r="DIF824">
        <v>279368616</v>
      </c>
      <c r="DIG824" t="s">
        <v>10940</v>
      </c>
      <c r="DIH824" t="s">
        <v>10941</v>
      </c>
      <c r="DIK824" t="s">
        <v>5745</v>
      </c>
      <c r="DIL824" t="s">
        <v>5746</v>
      </c>
      <c r="DIN824">
        <v>823</v>
      </c>
    </row>
    <row r="825" spans="1:948 1059:1292 2944:2952" x14ac:dyDescent="0.35">
      <c r="A825" t="s">
        <v>10942</v>
      </c>
      <c r="B825" t="s">
        <v>10943</v>
      </c>
      <c r="C825" t="s">
        <v>10117</v>
      </c>
      <c r="D825" t="s">
        <v>5736</v>
      </c>
      <c r="E825" s="36" t="s">
        <v>10944</v>
      </c>
      <c r="G825" t="s">
        <v>1330</v>
      </c>
      <c r="H825" t="s">
        <v>1337</v>
      </c>
      <c r="J825" t="s">
        <v>1361</v>
      </c>
      <c r="IU825" t="s">
        <v>1683</v>
      </c>
      <c r="IW825" t="s">
        <v>2579</v>
      </c>
      <c r="IY825" t="s">
        <v>10945</v>
      </c>
      <c r="JA825" t="s">
        <v>1394</v>
      </c>
      <c r="JB825" t="s">
        <v>5739</v>
      </c>
      <c r="JC825" t="s">
        <v>5739</v>
      </c>
      <c r="JD825" t="s">
        <v>5740</v>
      </c>
      <c r="JE825" t="s">
        <v>5739</v>
      </c>
      <c r="JF825" t="s">
        <v>5739</v>
      </c>
      <c r="JG825" t="s">
        <v>5739</v>
      </c>
      <c r="JH825" t="s">
        <v>5739</v>
      </c>
      <c r="JI825" t="s">
        <v>5739</v>
      </c>
      <c r="JJ825" t="s">
        <v>5739</v>
      </c>
      <c r="JN825" t="s">
        <v>1491</v>
      </c>
      <c r="JO825" t="s">
        <v>5739</v>
      </c>
      <c r="JP825" t="s">
        <v>5739</v>
      </c>
      <c r="JQ825" t="s">
        <v>5739</v>
      </c>
      <c r="JR825" t="s">
        <v>5739</v>
      </c>
      <c r="JS825" t="s">
        <v>5739</v>
      </c>
      <c r="JT825" t="s">
        <v>5739</v>
      </c>
      <c r="JU825" t="s">
        <v>5739</v>
      </c>
      <c r="JV825" t="s">
        <v>5739</v>
      </c>
      <c r="JW825" t="s">
        <v>5739</v>
      </c>
      <c r="JX825" t="s">
        <v>5739</v>
      </c>
      <c r="JY825" t="s">
        <v>5739</v>
      </c>
      <c r="JZ825" t="s">
        <v>5739</v>
      </c>
      <c r="KA825" t="s">
        <v>5739</v>
      </c>
      <c r="KB825" t="s">
        <v>5739</v>
      </c>
      <c r="KC825" t="s">
        <v>5739</v>
      </c>
      <c r="KD825" t="s">
        <v>5739</v>
      </c>
      <c r="KE825" t="s">
        <v>5739</v>
      </c>
      <c r="KF825" t="s">
        <v>5739</v>
      </c>
      <c r="KG825" t="s">
        <v>5739</v>
      </c>
      <c r="KH825" t="s">
        <v>5739</v>
      </c>
      <c r="KI825" t="s">
        <v>5740</v>
      </c>
      <c r="KJ825" t="s">
        <v>5739</v>
      </c>
      <c r="KK825" t="s">
        <v>5739</v>
      </c>
      <c r="KL825" t="s">
        <v>5739</v>
      </c>
      <c r="KM825" t="s">
        <v>5739</v>
      </c>
      <c r="KN825" t="s">
        <v>5739</v>
      </c>
      <c r="KO825" t="s">
        <v>5739</v>
      </c>
      <c r="KP825" t="s">
        <v>5739</v>
      </c>
      <c r="KQ825" t="s">
        <v>5739</v>
      </c>
      <c r="KR825" t="s">
        <v>5739</v>
      </c>
      <c r="KS825" t="s">
        <v>5739</v>
      </c>
      <c r="KT825" t="s">
        <v>5739</v>
      </c>
      <c r="KW825" t="s">
        <v>1337</v>
      </c>
      <c r="LK825" t="s">
        <v>6050</v>
      </c>
      <c r="LL825" t="s">
        <v>5740</v>
      </c>
      <c r="LM825" t="s">
        <v>5740</v>
      </c>
      <c r="LN825" t="s">
        <v>5740</v>
      </c>
      <c r="LO825" t="s">
        <v>5740</v>
      </c>
      <c r="LP825" t="s">
        <v>5740</v>
      </c>
      <c r="LQ825" t="s">
        <v>5739</v>
      </c>
      <c r="LR825" t="s">
        <v>5739</v>
      </c>
      <c r="LS825" t="s">
        <v>5739</v>
      </c>
      <c r="LT825" t="s">
        <v>1567</v>
      </c>
      <c r="LU825" t="s">
        <v>1339</v>
      </c>
      <c r="MD825" t="s">
        <v>10946</v>
      </c>
      <c r="ME825" t="s">
        <v>5740</v>
      </c>
      <c r="MF825" t="s">
        <v>5739</v>
      </c>
      <c r="MG825" t="s">
        <v>5739</v>
      </c>
      <c r="MH825" t="s">
        <v>5740</v>
      </c>
      <c r="MI825" t="s">
        <v>5739</v>
      </c>
      <c r="MJ825" t="s">
        <v>5740</v>
      </c>
      <c r="MK825" t="s">
        <v>5740</v>
      </c>
      <c r="ML825" t="s">
        <v>5739</v>
      </c>
      <c r="MM825" t="s">
        <v>5739</v>
      </c>
      <c r="MQ825" t="s">
        <v>1339</v>
      </c>
      <c r="NE825" t="s">
        <v>5758</v>
      </c>
      <c r="NF825" t="s">
        <v>5758</v>
      </c>
      <c r="NG825" t="s">
        <v>1447</v>
      </c>
      <c r="OS825" t="s">
        <v>5758</v>
      </c>
      <c r="OT825" t="s">
        <v>5758</v>
      </c>
      <c r="OU825" t="s">
        <v>1337</v>
      </c>
      <c r="OV825" t="s">
        <v>5740</v>
      </c>
      <c r="OW825" t="s">
        <v>1447</v>
      </c>
      <c r="PZ825" t="s">
        <v>1339</v>
      </c>
      <c r="QJ825" t="s">
        <v>3103</v>
      </c>
      <c r="QK825" t="s">
        <v>5739</v>
      </c>
      <c r="QL825" t="s">
        <v>5739</v>
      </c>
      <c r="QM825" t="s">
        <v>5740</v>
      </c>
      <c r="QN825" t="s">
        <v>5739</v>
      </c>
      <c r="QO825" t="s">
        <v>5739</v>
      </c>
      <c r="QP825" t="s">
        <v>5739</v>
      </c>
      <c r="QQ825" t="s">
        <v>5739</v>
      </c>
      <c r="QR825" t="s">
        <v>5739</v>
      </c>
      <c r="QU825" t="s">
        <v>1447</v>
      </c>
      <c r="QV825" t="s">
        <v>5739</v>
      </c>
      <c r="QW825" t="s">
        <v>5739</v>
      </c>
      <c r="QX825" t="s">
        <v>5739</v>
      </c>
      <c r="QY825" t="s">
        <v>5739</v>
      </c>
      <c r="QZ825" t="s">
        <v>5740</v>
      </c>
      <c r="RA825" t="s">
        <v>5739</v>
      </c>
      <c r="RD825" t="s">
        <v>1337</v>
      </c>
      <c r="RE825" t="s">
        <v>1537</v>
      </c>
      <c r="RF825" t="s">
        <v>5740</v>
      </c>
      <c r="RG825" t="s">
        <v>5739</v>
      </c>
      <c r="RH825" t="s">
        <v>5739</v>
      </c>
      <c r="RI825" t="s">
        <v>5739</v>
      </c>
      <c r="RJ825" t="s">
        <v>5739</v>
      </c>
      <c r="RK825" t="s">
        <v>5739</v>
      </c>
      <c r="RL825" t="s">
        <v>5739</v>
      </c>
      <c r="RM825" t="s">
        <v>5739</v>
      </c>
      <c r="RO825" t="s">
        <v>1447</v>
      </c>
      <c r="SI825" t="s">
        <v>1447</v>
      </c>
      <c r="SJ825" t="s">
        <v>5739</v>
      </c>
      <c r="SK825" t="s">
        <v>5739</v>
      </c>
      <c r="SL825" t="s">
        <v>5739</v>
      </c>
      <c r="SM825" t="s">
        <v>5739</v>
      </c>
      <c r="SN825" t="s">
        <v>5739</v>
      </c>
      <c r="SO825" t="s">
        <v>5739</v>
      </c>
      <c r="SP825" t="s">
        <v>5739</v>
      </c>
      <c r="SQ825" t="s">
        <v>5739</v>
      </c>
      <c r="SR825" t="s">
        <v>5740</v>
      </c>
      <c r="SS825" t="s">
        <v>5739</v>
      </c>
      <c r="DIF825">
        <v>279368621</v>
      </c>
      <c r="DIG825" t="s">
        <v>10947</v>
      </c>
      <c r="DIH825" t="s">
        <v>10948</v>
      </c>
      <c r="DIK825" t="s">
        <v>5745</v>
      </c>
      <c r="DIL825" t="s">
        <v>5746</v>
      </c>
      <c r="DIN825">
        <v>824</v>
      </c>
    </row>
    <row r="826" spans="1:948 1059:1292 2944:2952" x14ac:dyDescent="0.35">
      <c r="A826" t="s">
        <v>10949</v>
      </c>
      <c r="B826" t="s">
        <v>10950</v>
      </c>
      <c r="C826" t="s">
        <v>10117</v>
      </c>
      <c r="D826" t="s">
        <v>5736</v>
      </c>
      <c r="E826" s="36" t="s">
        <v>10951</v>
      </c>
      <c r="G826" t="s">
        <v>1330</v>
      </c>
      <c r="H826" t="s">
        <v>1337</v>
      </c>
      <c r="J826" t="s">
        <v>1374</v>
      </c>
      <c r="K826" t="s">
        <v>10952</v>
      </c>
      <c r="SU826" t="s">
        <v>1394</v>
      </c>
      <c r="SV826" t="s">
        <v>5739</v>
      </c>
      <c r="SW826" t="s">
        <v>5739</v>
      </c>
      <c r="SX826" t="s">
        <v>5740</v>
      </c>
      <c r="SY826" t="s">
        <v>5739</v>
      </c>
      <c r="SZ826" t="s">
        <v>5739</v>
      </c>
      <c r="TA826" t="s">
        <v>5739</v>
      </c>
      <c r="TB826" t="s">
        <v>5739</v>
      </c>
      <c r="TC826" t="s">
        <v>5739</v>
      </c>
      <c r="TD826" t="s">
        <v>5739</v>
      </c>
      <c r="TH826" t="s">
        <v>1455</v>
      </c>
      <c r="TI826" t="s">
        <v>5739</v>
      </c>
      <c r="TJ826" t="s">
        <v>5739</v>
      </c>
      <c r="TK826" t="s">
        <v>5740</v>
      </c>
      <c r="TL826" t="s">
        <v>5739</v>
      </c>
      <c r="TM826" t="s">
        <v>5739</v>
      </c>
      <c r="TN826" t="s">
        <v>5739</v>
      </c>
      <c r="TO826" t="s">
        <v>5739</v>
      </c>
      <c r="TP826" t="s">
        <v>5739</v>
      </c>
      <c r="TQ826" t="s">
        <v>5739</v>
      </c>
      <c r="TR826" t="s">
        <v>5739</v>
      </c>
      <c r="TS826" t="s">
        <v>5739</v>
      </c>
      <c r="TT826" t="s">
        <v>5739</v>
      </c>
      <c r="TU826" t="s">
        <v>5739</v>
      </c>
      <c r="TV826" t="s">
        <v>5739</v>
      </c>
      <c r="TW826" t="s">
        <v>5739</v>
      </c>
      <c r="TX826" t="s">
        <v>5739</v>
      </c>
      <c r="TY826" t="s">
        <v>5739</v>
      </c>
      <c r="TZ826" t="s">
        <v>5739</v>
      </c>
      <c r="UA826" t="s">
        <v>5739</v>
      </c>
      <c r="UB826" t="s">
        <v>5739</v>
      </c>
      <c r="UC826" t="s">
        <v>5739</v>
      </c>
      <c r="UD826" t="s">
        <v>5739</v>
      </c>
      <c r="UE826" t="s">
        <v>5739</v>
      </c>
      <c r="UF826" t="s">
        <v>5739</v>
      </c>
      <c r="UG826" t="s">
        <v>5739</v>
      </c>
      <c r="UH826" t="s">
        <v>5739</v>
      </c>
      <c r="UI826" t="s">
        <v>5739</v>
      </c>
      <c r="UJ826" t="s">
        <v>5739</v>
      </c>
      <c r="UK826" t="s">
        <v>5739</v>
      </c>
      <c r="UL826" t="s">
        <v>5739</v>
      </c>
      <c r="UM826" t="s">
        <v>5739</v>
      </c>
      <c r="UN826" t="s">
        <v>5739</v>
      </c>
      <c r="UQ826" t="s">
        <v>1708</v>
      </c>
      <c r="US826" t="s">
        <v>1337</v>
      </c>
      <c r="VN826" t="s">
        <v>5758</v>
      </c>
      <c r="VP826" t="s">
        <v>1337</v>
      </c>
      <c r="VQ826" t="s">
        <v>1339</v>
      </c>
      <c r="VS826" t="s">
        <v>2098</v>
      </c>
      <c r="VU826" t="s">
        <v>1339</v>
      </c>
      <c r="WF826" t="s">
        <v>1445</v>
      </c>
      <c r="WG826" t="s">
        <v>5739</v>
      </c>
      <c r="WH826" t="s">
        <v>5739</v>
      </c>
      <c r="WI826" t="s">
        <v>5739</v>
      </c>
      <c r="WJ826" t="s">
        <v>5739</v>
      </c>
      <c r="WK826" t="s">
        <v>5739</v>
      </c>
      <c r="WL826" t="s">
        <v>5739</v>
      </c>
      <c r="WM826" t="s">
        <v>5740</v>
      </c>
      <c r="WN826" t="s">
        <v>5739</v>
      </c>
      <c r="WO826" t="s">
        <v>5739</v>
      </c>
      <c r="DIF826">
        <v>279368626</v>
      </c>
      <c r="DIG826" t="s">
        <v>10953</v>
      </c>
      <c r="DIH826" t="s">
        <v>10954</v>
      </c>
      <c r="DIK826" t="s">
        <v>5745</v>
      </c>
      <c r="DIL826" t="s">
        <v>5746</v>
      </c>
      <c r="DIN826">
        <v>825</v>
      </c>
    </row>
    <row r="827" spans="1:948 1059:1292 2944:2952" x14ac:dyDescent="0.35">
      <c r="A827" t="s">
        <v>10955</v>
      </c>
      <c r="B827" t="s">
        <v>10956</v>
      </c>
      <c r="C827" t="s">
        <v>10117</v>
      </c>
      <c r="D827" t="s">
        <v>5736</v>
      </c>
      <c r="E827" s="36" t="s">
        <v>10957</v>
      </c>
      <c r="G827" t="s">
        <v>1330</v>
      </c>
      <c r="H827" t="s">
        <v>1337</v>
      </c>
      <c r="J827" t="s">
        <v>1374</v>
      </c>
      <c r="K827" t="s">
        <v>10958</v>
      </c>
      <c r="SU827" t="s">
        <v>1394</v>
      </c>
      <c r="SV827" t="s">
        <v>5739</v>
      </c>
      <c r="SW827" t="s">
        <v>5739</v>
      </c>
      <c r="SX827" t="s">
        <v>5740</v>
      </c>
      <c r="SY827" t="s">
        <v>5739</v>
      </c>
      <c r="SZ827" t="s">
        <v>5739</v>
      </c>
      <c r="TA827" t="s">
        <v>5739</v>
      </c>
      <c r="TB827" t="s">
        <v>5739</v>
      </c>
      <c r="TC827" t="s">
        <v>5739</v>
      </c>
      <c r="TD827" t="s">
        <v>5739</v>
      </c>
      <c r="TH827" t="s">
        <v>1455</v>
      </c>
      <c r="TI827" t="s">
        <v>5739</v>
      </c>
      <c r="TJ827" t="s">
        <v>5739</v>
      </c>
      <c r="TK827" t="s">
        <v>5740</v>
      </c>
      <c r="TL827" t="s">
        <v>5739</v>
      </c>
      <c r="TM827" t="s">
        <v>5739</v>
      </c>
      <c r="TN827" t="s">
        <v>5739</v>
      </c>
      <c r="TO827" t="s">
        <v>5739</v>
      </c>
      <c r="TP827" t="s">
        <v>5739</v>
      </c>
      <c r="TQ827" t="s">
        <v>5739</v>
      </c>
      <c r="TR827" t="s">
        <v>5739</v>
      </c>
      <c r="TS827" t="s">
        <v>5739</v>
      </c>
      <c r="TT827" t="s">
        <v>5739</v>
      </c>
      <c r="TU827" t="s">
        <v>5739</v>
      </c>
      <c r="TV827" t="s">
        <v>5739</v>
      </c>
      <c r="TW827" t="s">
        <v>5739</v>
      </c>
      <c r="TX827" t="s">
        <v>5739</v>
      </c>
      <c r="TY827" t="s">
        <v>5739</v>
      </c>
      <c r="TZ827" t="s">
        <v>5739</v>
      </c>
      <c r="UA827" t="s">
        <v>5739</v>
      </c>
      <c r="UB827" t="s">
        <v>5739</v>
      </c>
      <c r="UC827" t="s">
        <v>5739</v>
      </c>
      <c r="UD827" t="s">
        <v>5739</v>
      </c>
      <c r="UE827" t="s">
        <v>5739</v>
      </c>
      <c r="UF827" t="s">
        <v>5739</v>
      </c>
      <c r="UG827" t="s">
        <v>5739</v>
      </c>
      <c r="UH827" t="s">
        <v>5739</v>
      </c>
      <c r="UI827" t="s">
        <v>5739</v>
      </c>
      <c r="UJ827" t="s">
        <v>5739</v>
      </c>
      <c r="UK827" t="s">
        <v>5739</v>
      </c>
      <c r="UL827" t="s">
        <v>5739</v>
      </c>
      <c r="UM827" t="s">
        <v>5739</v>
      </c>
      <c r="UN827" t="s">
        <v>5739</v>
      </c>
      <c r="UQ827" t="s">
        <v>1537</v>
      </c>
      <c r="US827" t="s">
        <v>1337</v>
      </c>
      <c r="VO827" t="s">
        <v>6272</v>
      </c>
      <c r="VP827" t="s">
        <v>1337</v>
      </c>
      <c r="VQ827" t="s">
        <v>1339</v>
      </c>
      <c r="VS827" t="s">
        <v>2098</v>
      </c>
      <c r="VU827" t="s">
        <v>1339</v>
      </c>
      <c r="WF827" t="s">
        <v>3174</v>
      </c>
      <c r="WG827" t="s">
        <v>5739</v>
      </c>
      <c r="WH827" t="s">
        <v>5739</v>
      </c>
      <c r="WI827" t="s">
        <v>5739</v>
      </c>
      <c r="WJ827" t="s">
        <v>5740</v>
      </c>
      <c r="WK827" t="s">
        <v>5739</v>
      </c>
      <c r="WL827" t="s">
        <v>5739</v>
      </c>
      <c r="WM827" t="s">
        <v>5739</v>
      </c>
      <c r="WN827" t="s">
        <v>5739</v>
      </c>
      <c r="WO827" t="s">
        <v>5739</v>
      </c>
      <c r="DIF827">
        <v>279368630</v>
      </c>
      <c r="DIG827" t="s">
        <v>10959</v>
      </c>
      <c r="DIH827" t="s">
        <v>10960</v>
      </c>
      <c r="DIK827" t="s">
        <v>5745</v>
      </c>
      <c r="DIL827" t="s">
        <v>5746</v>
      </c>
      <c r="DIN827">
        <v>826</v>
      </c>
    </row>
    <row r="828" spans="1:948 1059:1292 2944:2952" x14ac:dyDescent="0.35">
      <c r="A828" t="s">
        <v>10961</v>
      </c>
      <c r="B828" t="s">
        <v>10962</v>
      </c>
      <c r="C828" t="s">
        <v>10117</v>
      </c>
      <c r="D828" t="s">
        <v>5736</v>
      </c>
      <c r="E828" s="36" t="s">
        <v>10963</v>
      </c>
      <c r="G828" t="s">
        <v>1330</v>
      </c>
      <c r="H828" t="s">
        <v>1337</v>
      </c>
      <c r="J828" t="s">
        <v>1374</v>
      </c>
      <c r="K828" t="s">
        <v>10964</v>
      </c>
      <c r="SU828" t="s">
        <v>1394</v>
      </c>
      <c r="SV828" t="s">
        <v>5739</v>
      </c>
      <c r="SW828" t="s">
        <v>5739</v>
      </c>
      <c r="SX828" t="s">
        <v>5740</v>
      </c>
      <c r="SY828" t="s">
        <v>5739</v>
      </c>
      <c r="SZ828" t="s">
        <v>5739</v>
      </c>
      <c r="TA828" t="s">
        <v>5739</v>
      </c>
      <c r="TB828" t="s">
        <v>5739</v>
      </c>
      <c r="TC828" t="s">
        <v>5739</v>
      </c>
      <c r="TD828" t="s">
        <v>5739</v>
      </c>
      <c r="TH828" t="s">
        <v>1455</v>
      </c>
      <c r="TI828" t="s">
        <v>5739</v>
      </c>
      <c r="TJ828" t="s">
        <v>5739</v>
      </c>
      <c r="TK828" t="s">
        <v>5740</v>
      </c>
      <c r="TL828" t="s">
        <v>5739</v>
      </c>
      <c r="TM828" t="s">
        <v>5739</v>
      </c>
      <c r="TN828" t="s">
        <v>5739</v>
      </c>
      <c r="TO828" t="s">
        <v>5739</v>
      </c>
      <c r="TP828" t="s">
        <v>5739</v>
      </c>
      <c r="TQ828" t="s">
        <v>5739</v>
      </c>
      <c r="TR828" t="s">
        <v>5739</v>
      </c>
      <c r="TS828" t="s">
        <v>5739</v>
      </c>
      <c r="TT828" t="s">
        <v>5739</v>
      </c>
      <c r="TU828" t="s">
        <v>5739</v>
      </c>
      <c r="TV828" t="s">
        <v>5739</v>
      </c>
      <c r="TW828" t="s">
        <v>5739</v>
      </c>
      <c r="TX828" t="s">
        <v>5739</v>
      </c>
      <c r="TY828" t="s">
        <v>5739</v>
      </c>
      <c r="TZ828" t="s">
        <v>5739</v>
      </c>
      <c r="UA828" t="s">
        <v>5739</v>
      </c>
      <c r="UB828" t="s">
        <v>5739</v>
      </c>
      <c r="UC828" t="s">
        <v>5739</v>
      </c>
      <c r="UD828" t="s">
        <v>5739</v>
      </c>
      <c r="UE828" t="s">
        <v>5739</v>
      </c>
      <c r="UF828" t="s">
        <v>5739</v>
      </c>
      <c r="UG828" t="s">
        <v>5739</v>
      </c>
      <c r="UH828" t="s">
        <v>5739</v>
      </c>
      <c r="UI828" t="s">
        <v>5739</v>
      </c>
      <c r="UJ828" t="s">
        <v>5739</v>
      </c>
      <c r="UK828" t="s">
        <v>5739</v>
      </c>
      <c r="UL828" t="s">
        <v>5739</v>
      </c>
      <c r="UM828" t="s">
        <v>5739</v>
      </c>
      <c r="UN828" t="s">
        <v>5739</v>
      </c>
      <c r="UQ828" t="s">
        <v>1537</v>
      </c>
      <c r="US828" t="s">
        <v>1337</v>
      </c>
      <c r="VO828" t="s">
        <v>5841</v>
      </c>
      <c r="VP828" t="s">
        <v>1337</v>
      </c>
      <c r="VQ828" t="s">
        <v>1339</v>
      </c>
      <c r="VS828" t="s">
        <v>2098</v>
      </c>
      <c r="VU828" t="s">
        <v>1339</v>
      </c>
      <c r="WF828" t="s">
        <v>3174</v>
      </c>
      <c r="WG828" t="s">
        <v>5739</v>
      </c>
      <c r="WH828" t="s">
        <v>5739</v>
      </c>
      <c r="WI828" t="s">
        <v>5739</v>
      </c>
      <c r="WJ828" t="s">
        <v>5740</v>
      </c>
      <c r="WK828" t="s">
        <v>5739</v>
      </c>
      <c r="WL828" t="s">
        <v>5739</v>
      </c>
      <c r="WM828" t="s">
        <v>5739</v>
      </c>
      <c r="WN828" t="s">
        <v>5739</v>
      </c>
      <c r="WO828" t="s">
        <v>5739</v>
      </c>
      <c r="DIF828">
        <v>279368639</v>
      </c>
      <c r="DIG828" t="s">
        <v>10965</v>
      </c>
      <c r="DIH828" t="s">
        <v>10966</v>
      </c>
      <c r="DIK828" t="s">
        <v>5745</v>
      </c>
      <c r="DIL828" t="s">
        <v>5746</v>
      </c>
      <c r="DIN828">
        <v>827</v>
      </c>
    </row>
    <row r="829" spans="1:948 1059:1292 2944:2952" x14ac:dyDescent="0.35">
      <c r="A829" t="s">
        <v>10967</v>
      </c>
      <c r="B829" t="s">
        <v>10968</v>
      </c>
      <c r="C829" t="s">
        <v>10117</v>
      </c>
      <c r="D829" t="s">
        <v>5736</v>
      </c>
      <c r="E829" s="36" t="s">
        <v>10969</v>
      </c>
      <c r="G829" t="s">
        <v>1330</v>
      </c>
      <c r="H829" t="s">
        <v>1337</v>
      </c>
      <c r="J829" t="s">
        <v>1361</v>
      </c>
      <c r="IU829" t="s">
        <v>1681</v>
      </c>
      <c r="IW829" t="s">
        <v>2577</v>
      </c>
      <c r="IY829" t="s">
        <v>2832</v>
      </c>
      <c r="JA829" t="s">
        <v>1442</v>
      </c>
      <c r="JB829" t="s">
        <v>5739</v>
      </c>
      <c r="JC829" t="s">
        <v>5739</v>
      </c>
      <c r="JD829" t="s">
        <v>5739</v>
      </c>
      <c r="JE829" t="s">
        <v>5739</v>
      </c>
      <c r="JF829" t="s">
        <v>5740</v>
      </c>
      <c r="JG829" t="s">
        <v>5739</v>
      </c>
      <c r="JH829" t="s">
        <v>5739</v>
      </c>
      <c r="JI829" t="s">
        <v>5739</v>
      </c>
      <c r="JJ829" t="s">
        <v>5739</v>
      </c>
      <c r="KW829" t="s">
        <v>1337</v>
      </c>
      <c r="LK829" t="s">
        <v>5927</v>
      </c>
      <c r="LL829" t="s">
        <v>5740</v>
      </c>
      <c r="LM829" t="s">
        <v>5740</v>
      </c>
      <c r="LN829" t="s">
        <v>5740</v>
      </c>
      <c r="LO829" t="s">
        <v>5739</v>
      </c>
      <c r="LP829" t="s">
        <v>5739</v>
      </c>
      <c r="LQ829" t="s">
        <v>5740</v>
      </c>
      <c r="LR829" t="s">
        <v>5740</v>
      </c>
      <c r="LS829" t="s">
        <v>5739</v>
      </c>
      <c r="LT829" t="s">
        <v>1567</v>
      </c>
      <c r="LU829" t="s">
        <v>1337</v>
      </c>
      <c r="LV829" t="s">
        <v>2014</v>
      </c>
      <c r="LW829" t="s">
        <v>5740</v>
      </c>
      <c r="LX829" t="s">
        <v>5739</v>
      </c>
      <c r="LY829" t="s">
        <v>5739</v>
      </c>
      <c r="LZ829" t="s">
        <v>5739</v>
      </c>
      <c r="MA829" t="s">
        <v>5739</v>
      </c>
      <c r="MD829" t="s">
        <v>10970</v>
      </c>
      <c r="ME829" t="s">
        <v>5739</v>
      </c>
      <c r="MF829" t="s">
        <v>5739</v>
      </c>
      <c r="MG829" t="s">
        <v>5740</v>
      </c>
      <c r="MH829" t="s">
        <v>5739</v>
      </c>
      <c r="MI829" t="s">
        <v>5740</v>
      </c>
      <c r="MJ829" t="s">
        <v>5740</v>
      </c>
      <c r="MK829" t="s">
        <v>5740</v>
      </c>
      <c r="ML829" t="s">
        <v>5739</v>
      </c>
      <c r="MM829" t="s">
        <v>5739</v>
      </c>
      <c r="MQ829" t="s">
        <v>1339</v>
      </c>
      <c r="NE829" t="s">
        <v>5758</v>
      </c>
      <c r="NF829" t="s">
        <v>5758</v>
      </c>
      <c r="NG829" t="s">
        <v>1447</v>
      </c>
      <c r="OS829" t="s">
        <v>5741</v>
      </c>
      <c r="OT829" t="s">
        <v>5805</v>
      </c>
      <c r="OU829" t="s">
        <v>1339</v>
      </c>
      <c r="OW829" t="s">
        <v>1339</v>
      </c>
      <c r="OX829" t="s">
        <v>3083</v>
      </c>
      <c r="OY829" t="s">
        <v>5739</v>
      </c>
      <c r="OZ829" t="s">
        <v>5739</v>
      </c>
      <c r="PA829" t="s">
        <v>5739</v>
      </c>
      <c r="PB829" t="s">
        <v>5739</v>
      </c>
      <c r="PC829" t="s">
        <v>5739</v>
      </c>
      <c r="PD829" t="s">
        <v>5739</v>
      </c>
      <c r="PE829" t="s">
        <v>5739</v>
      </c>
      <c r="PF829" t="s">
        <v>5740</v>
      </c>
      <c r="PH829" t="s">
        <v>3095</v>
      </c>
      <c r="PI829" t="s">
        <v>5740</v>
      </c>
      <c r="PJ829" t="s">
        <v>5739</v>
      </c>
      <c r="PK829" t="s">
        <v>5739</v>
      </c>
      <c r="PL829" t="s">
        <v>5739</v>
      </c>
      <c r="PM829" t="s">
        <v>5739</v>
      </c>
      <c r="PZ829" t="s">
        <v>1339</v>
      </c>
      <c r="QJ829" t="s">
        <v>3103</v>
      </c>
      <c r="QK829" t="s">
        <v>5739</v>
      </c>
      <c r="QL829" t="s">
        <v>5739</v>
      </c>
      <c r="QM829" t="s">
        <v>5740</v>
      </c>
      <c r="QN829" t="s">
        <v>5739</v>
      </c>
      <c r="QO829" t="s">
        <v>5739</v>
      </c>
      <c r="QP829" t="s">
        <v>5739</v>
      </c>
      <c r="QQ829" t="s">
        <v>5739</v>
      </c>
      <c r="QR829" t="s">
        <v>5739</v>
      </c>
      <c r="QU829" t="s">
        <v>1449</v>
      </c>
      <c r="QV829" t="s">
        <v>5739</v>
      </c>
      <c r="QW829" t="s">
        <v>5739</v>
      </c>
      <c r="QX829" t="s">
        <v>5739</v>
      </c>
      <c r="QY829" t="s">
        <v>5739</v>
      </c>
      <c r="QZ829" t="s">
        <v>5739</v>
      </c>
      <c r="RA829" t="s">
        <v>5740</v>
      </c>
      <c r="RC829" t="s">
        <v>7395</v>
      </c>
      <c r="RD829" t="s">
        <v>1339</v>
      </c>
      <c r="RO829" t="s">
        <v>1337</v>
      </c>
      <c r="RP829" t="s">
        <v>6007</v>
      </c>
      <c r="RQ829" t="s">
        <v>5740</v>
      </c>
      <c r="RR829" t="s">
        <v>5739</v>
      </c>
      <c r="RS829" t="s">
        <v>5739</v>
      </c>
      <c r="RT829" t="s">
        <v>5739</v>
      </c>
      <c r="RU829" t="s">
        <v>5740</v>
      </c>
      <c r="RV829" t="s">
        <v>5739</v>
      </c>
      <c r="RW829" t="s">
        <v>5739</v>
      </c>
      <c r="RX829" t="s">
        <v>5739</v>
      </c>
      <c r="RY829" t="s">
        <v>5739</v>
      </c>
      <c r="SA829" t="s">
        <v>1528</v>
      </c>
      <c r="SB829" t="s">
        <v>5739</v>
      </c>
      <c r="SC829" t="s">
        <v>5740</v>
      </c>
      <c r="SD829" t="s">
        <v>5739</v>
      </c>
      <c r="SE829" t="s">
        <v>5739</v>
      </c>
      <c r="SF829" t="s">
        <v>5739</v>
      </c>
      <c r="SG829" t="s">
        <v>5739</v>
      </c>
      <c r="SI829" t="s">
        <v>6250</v>
      </c>
      <c r="SJ829" t="s">
        <v>5739</v>
      </c>
      <c r="SK829" t="s">
        <v>5739</v>
      </c>
      <c r="SL829" t="s">
        <v>5739</v>
      </c>
      <c r="SM829" t="s">
        <v>5739</v>
      </c>
      <c r="SN829" t="s">
        <v>5740</v>
      </c>
      <c r="SO829" t="s">
        <v>5739</v>
      </c>
      <c r="SP829" t="s">
        <v>5740</v>
      </c>
      <c r="SQ829" t="s">
        <v>5739</v>
      </c>
      <c r="SR829" t="s">
        <v>5739</v>
      </c>
      <c r="SS829" t="s">
        <v>5739</v>
      </c>
      <c r="DIF829">
        <v>279368649</v>
      </c>
      <c r="DIG829" t="s">
        <v>10971</v>
      </c>
      <c r="DIH829" t="s">
        <v>10972</v>
      </c>
      <c r="DIK829" t="s">
        <v>5745</v>
      </c>
      <c r="DIL829" t="s">
        <v>5746</v>
      </c>
      <c r="DIN829">
        <v>828</v>
      </c>
    </row>
    <row r="830" spans="1:948 1059:1292 2944:2952" x14ac:dyDescent="0.35">
      <c r="A830" t="s">
        <v>10973</v>
      </c>
      <c r="B830" t="s">
        <v>10974</v>
      </c>
      <c r="C830" t="s">
        <v>10117</v>
      </c>
      <c r="D830" t="s">
        <v>5736</v>
      </c>
      <c r="E830" s="36" t="s">
        <v>10975</v>
      </c>
      <c r="G830" t="s">
        <v>1332</v>
      </c>
      <c r="H830" t="s">
        <v>1337</v>
      </c>
      <c r="J830" t="s">
        <v>1374</v>
      </c>
      <c r="K830" t="s">
        <v>10976</v>
      </c>
      <c r="SU830" t="s">
        <v>1394</v>
      </c>
      <c r="SV830" t="s">
        <v>5739</v>
      </c>
      <c r="SW830" t="s">
        <v>5739</v>
      </c>
      <c r="SX830" t="s">
        <v>5740</v>
      </c>
      <c r="SY830" t="s">
        <v>5739</v>
      </c>
      <c r="SZ830" t="s">
        <v>5739</v>
      </c>
      <c r="TA830" t="s">
        <v>5739</v>
      </c>
      <c r="TB830" t="s">
        <v>5739</v>
      </c>
      <c r="TC830" t="s">
        <v>5739</v>
      </c>
      <c r="TD830" t="s">
        <v>5739</v>
      </c>
      <c r="TH830" t="s">
        <v>1455</v>
      </c>
      <c r="TI830" t="s">
        <v>5739</v>
      </c>
      <c r="TJ830" t="s">
        <v>5739</v>
      </c>
      <c r="TK830" t="s">
        <v>5740</v>
      </c>
      <c r="TL830" t="s">
        <v>5739</v>
      </c>
      <c r="TM830" t="s">
        <v>5739</v>
      </c>
      <c r="TN830" t="s">
        <v>5739</v>
      </c>
      <c r="TO830" t="s">
        <v>5739</v>
      </c>
      <c r="TP830" t="s">
        <v>5739</v>
      </c>
      <c r="TQ830" t="s">
        <v>5739</v>
      </c>
      <c r="TR830" t="s">
        <v>5739</v>
      </c>
      <c r="TS830" t="s">
        <v>5739</v>
      </c>
      <c r="TT830" t="s">
        <v>5739</v>
      </c>
      <c r="TU830" t="s">
        <v>5739</v>
      </c>
      <c r="TV830" t="s">
        <v>5739</v>
      </c>
      <c r="TW830" t="s">
        <v>5739</v>
      </c>
      <c r="TX830" t="s">
        <v>5739</v>
      </c>
      <c r="TY830" t="s">
        <v>5739</v>
      </c>
      <c r="TZ830" t="s">
        <v>5739</v>
      </c>
      <c r="UA830" t="s">
        <v>5739</v>
      </c>
      <c r="UB830" t="s">
        <v>5739</v>
      </c>
      <c r="UC830" t="s">
        <v>5739</v>
      </c>
      <c r="UD830" t="s">
        <v>5739</v>
      </c>
      <c r="UE830" t="s">
        <v>5739</v>
      </c>
      <c r="UF830" t="s">
        <v>5739</v>
      </c>
      <c r="UG830" t="s">
        <v>5739</v>
      </c>
      <c r="UH830" t="s">
        <v>5739</v>
      </c>
      <c r="UI830" t="s">
        <v>5739</v>
      </c>
      <c r="UJ830" t="s">
        <v>5739</v>
      </c>
      <c r="UK830" t="s">
        <v>5739</v>
      </c>
      <c r="UL830" t="s">
        <v>5739</v>
      </c>
      <c r="UM830" t="s">
        <v>5739</v>
      </c>
      <c r="UN830" t="s">
        <v>5739</v>
      </c>
      <c r="UQ830" t="s">
        <v>1537</v>
      </c>
      <c r="US830" t="s">
        <v>1337</v>
      </c>
      <c r="VO830" t="s">
        <v>5805</v>
      </c>
      <c r="VP830" t="s">
        <v>1337</v>
      </c>
      <c r="VQ830" t="s">
        <v>1339</v>
      </c>
      <c r="VS830" t="s">
        <v>2098</v>
      </c>
      <c r="VU830" t="s">
        <v>1339</v>
      </c>
      <c r="WF830" t="s">
        <v>1445</v>
      </c>
      <c r="WG830" t="s">
        <v>5739</v>
      </c>
      <c r="WH830" t="s">
        <v>5739</v>
      </c>
      <c r="WI830" t="s">
        <v>5739</v>
      </c>
      <c r="WJ830" t="s">
        <v>5739</v>
      </c>
      <c r="WK830" t="s">
        <v>5739</v>
      </c>
      <c r="WL830" t="s">
        <v>5739</v>
      </c>
      <c r="WM830" t="s">
        <v>5740</v>
      </c>
      <c r="WN830" t="s">
        <v>5739</v>
      </c>
      <c r="WO830" t="s">
        <v>5739</v>
      </c>
      <c r="DIF830">
        <v>279374058</v>
      </c>
      <c r="DIG830" t="s">
        <v>10977</v>
      </c>
      <c r="DIH830" t="s">
        <v>10978</v>
      </c>
      <c r="DIK830" t="s">
        <v>5745</v>
      </c>
      <c r="DIL830" t="s">
        <v>5746</v>
      </c>
      <c r="DIN830">
        <v>829</v>
      </c>
    </row>
    <row r="831" spans="1:948 1059:1292 2944:2952" x14ac:dyDescent="0.35">
      <c r="A831" t="s">
        <v>10979</v>
      </c>
      <c r="B831" t="s">
        <v>10980</v>
      </c>
      <c r="C831" t="s">
        <v>10117</v>
      </c>
      <c r="D831" t="s">
        <v>5736</v>
      </c>
      <c r="E831" s="36" t="s">
        <v>10981</v>
      </c>
      <c r="G831" t="s">
        <v>1332</v>
      </c>
      <c r="H831" t="s">
        <v>1337</v>
      </c>
      <c r="J831" t="s">
        <v>1374</v>
      </c>
      <c r="K831" t="s">
        <v>10982</v>
      </c>
      <c r="SU831" t="s">
        <v>1394</v>
      </c>
      <c r="SV831" t="s">
        <v>5739</v>
      </c>
      <c r="SW831" t="s">
        <v>5739</v>
      </c>
      <c r="SX831" t="s">
        <v>5740</v>
      </c>
      <c r="SY831" t="s">
        <v>5739</v>
      </c>
      <c r="SZ831" t="s">
        <v>5739</v>
      </c>
      <c r="TA831" t="s">
        <v>5739</v>
      </c>
      <c r="TB831" t="s">
        <v>5739</v>
      </c>
      <c r="TC831" t="s">
        <v>5739</v>
      </c>
      <c r="TD831" t="s">
        <v>5739</v>
      </c>
      <c r="TH831" t="s">
        <v>1455</v>
      </c>
      <c r="TI831" t="s">
        <v>5739</v>
      </c>
      <c r="TJ831" t="s">
        <v>5739</v>
      </c>
      <c r="TK831" t="s">
        <v>5740</v>
      </c>
      <c r="TL831" t="s">
        <v>5739</v>
      </c>
      <c r="TM831" t="s">
        <v>5739</v>
      </c>
      <c r="TN831" t="s">
        <v>5739</v>
      </c>
      <c r="TO831" t="s">
        <v>5739</v>
      </c>
      <c r="TP831" t="s">
        <v>5739</v>
      </c>
      <c r="TQ831" t="s">
        <v>5739</v>
      </c>
      <c r="TR831" t="s">
        <v>5739</v>
      </c>
      <c r="TS831" t="s">
        <v>5739</v>
      </c>
      <c r="TT831" t="s">
        <v>5739</v>
      </c>
      <c r="TU831" t="s">
        <v>5739</v>
      </c>
      <c r="TV831" t="s">
        <v>5739</v>
      </c>
      <c r="TW831" t="s">
        <v>5739</v>
      </c>
      <c r="TX831" t="s">
        <v>5739</v>
      </c>
      <c r="TY831" t="s">
        <v>5739</v>
      </c>
      <c r="TZ831" t="s">
        <v>5739</v>
      </c>
      <c r="UA831" t="s">
        <v>5739</v>
      </c>
      <c r="UB831" t="s">
        <v>5739</v>
      </c>
      <c r="UC831" t="s">
        <v>5739</v>
      </c>
      <c r="UD831" t="s">
        <v>5739</v>
      </c>
      <c r="UE831" t="s">
        <v>5739</v>
      </c>
      <c r="UF831" t="s">
        <v>5739</v>
      </c>
      <c r="UG831" t="s">
        <v>5739</v>
      </c>
      <c r="UH831" t="s">
        <v>5739</v>
      </c>
      <c r="UI831" t="s">
        <v>5739</v>
      </c>
      <c r="UJ831" t="s">
        <v>5739</v>
      </c>
      <c r="UK831" t="s">
        <v>5739</v>
      </c>
      <c r="UL831" t="s">
        <v>5739</v>
      </c>
      <c r="UM831" t="s">
        <v>5739</v>
      </c>
      <c r="UN831" t="s">
        <v>5739</v>
      </c>
      <c r="UQ831" t="s">
        <v>1537</v>
      </c>
      <c r="US831" t="s">
        <v>1337</v>
      </c>
      <c r="VO831" t="s">
        <v>6272</v>
      </c>
      <c r="VP831" t="s">
        <v>1337</v>
      </c>
      <c r="VQ831" t="s">
        <v>1339</v>
      </c>
      <c r="VS831" t="s">
        <v>2098</v>
      </c>
      <c r="VU831" t="s">
        <v>1339</v>
      </c>
      <c r="WF831" t="s">
        <v>1445</v>
      </c>
      <c r="WG831" t="s">
        <v>5739</v>
      </c>
      <c r="WH831" t="s">
        <v>5739</v>
      </c>
      <c r="WI831" t="s">
        <v>5739</v>
      </c>
      <c r="WJ831" t="s">
        <v>5739</v>
      </c>
      <c r="WK831" t="s">
        <v>5739</v>
      </c>
      <c r="WL831" t="s">
        <v>5739</v>
      </c>
      <c r="WM831" t="s">
        <v>5740</v>
      </c>
      <c r="WN831" t="s">
        <v>5739</v>
      </c>
      <c r="WO831" t="s">
        <v>5739</v>
      </c>
      <c r="DIF831">
        <v>279374061</v>
      </c>
      <c r="DIG831" t="s">
        <v>10983</v>
      </c>
      <c r="DIH831" t="s">
        <v>10984</v>
      </c>
      <c r="DIK831" t="s">
        <v>5745</v>
      </c>
      <c r="DIL831" t="s">
        <v>5746</v>
      </c>
      <c r="DIN831">
        <v>830</v>
      </c>
    </row>
    <row r="832" spans="1:948 1059:1292 2944:2952" x14ac:dyDescent="0.35">
      <c r="A832" t="s">
        <v>10985</v>
      </c>
      <c r="B832" t="s">
        <v>10986</v>
      </c>
      <c r="C832" t="s">
        <v>10117</v>
      </c>
      <c r="D832" t="s">
        <v>5736</v>
      </c>
      <c r="E832" s="36" t="s">
        <v>10987</v>
      </c>
      <c r="G832" t="s">
        <v>1332</v>
      </c>
      <c r="H832" t="s">
        <v>1337</v>
      </c>
      <c r="J832" t="s">
        <v>1374</v>
      </c>
      <c r="K832" t="s">
        <v>10988</v>
      </c>
      <c r="SU832" t="s">
        <v>1394</v>
      </c>
      <c r="SV832" t="s">
        <v>5739</v>
      </c>
      <c r="SW832" t="s">
        <v>5739</v>
      </c>
      <c r="SX832" t="s">
        <v>5740</v>
      </c>
      <c r="SY832" t="s">
        <v>5739</v>
      </c>
      <c r="SZ832" t="s">
        <v>5739</v>
      </c>
      <c r="TA832" t="s">
        <v>5739</v>
      </c>
      <c r="TB832" t="s">
        <v>5739</v>
      </c>
      <c r="TC832" t="s">
        <v>5739</v>
      </c>
      <c r="TD832" t="s">
        <v>5739</v>
      </c>
      <c r="TH832" t="s">
        <v>1455</v>
      </c>
      <c r="TI832" t="s">
        <v>5739</v>
      </c>
      <c r="TJ832" t="s">
        <v>5739</v>
      </c>
      <c r="TK832" t="s">
        <v>5740</v>
      </c>
      <c r="TL832" t="s">
        <v>5739</v>
      </c>
      <c r="TM832" t="s">
        <v>5739</v>
      </c>
      <c r="TN832" t="s">
        <v>5739</v>
      </c>
      <c r="TO832" t="s">
        <v>5739</v>
      </c>
      <c r="TP832" t="s">
        <v>5739</v>
      </c>
      <c r="TQ832" t="s">
        <v>5739</v>
      </c>
      <c r="TR832" t="s">
        <v>5739</v>
      </c>
      <c r="TS832" t="s">
        <v>5739</v>
      </c>
      <c r="TT832" t="s">
        <v>5739</v>
      </c>
      <c r="TU832" t="s">
        <v>5739</v>
      </c>
      <c r="TV832" t="s">
        <v>5739</v>
      </c>
      <c r="TW832" t="s">
        <v>5739</v>
      </c>
      <c r="TX832" t="s">
        <v>5739</v>
      </c>
      <c r="TY832" t="s">
        <v>5739</v>
      </c>
      <c r="TZ832" t="s">
        <v>5739</v>
      </c>
      <c r="UA832" t="s">
        <v>5739</v>
      </c>
      <c r="UB832" t="s">
        <v>5739</v>
      </c>
      <c r="UC832" t="s">
        <v>5739</v>
      </c>
      <c r="UD832" t="s">
        <v>5739</v>
      </c>
      <c r="UE832" t="s">
        <v>5739</v>
      </c>
      <c r="UF832" t="s">
        <v>5739</v>
      </c>
      <c r="UG832" t="s">
        <v>5739</v>
      </c>
      <c r="UH832" t="s">
        <v>5739</v>
      </c>
      <c r="UI832" t="s">
        <v>5739</v>
      </c>
      <c r="UJ832" t="s">
        <v>5739</v>
      </c>
      <c r="UK832" t="s">
        <v>5739</v>
      </c>
      <c r="UL832" t="s">
        <v>5739</v>
      </c>
      <c r="UM832" t="s">
        <v>5739</v>
      </c>
      <c r="UN832" t="s">
        <v>5739</v>
      </c>
      <c r="UQ832" t="s">
        <v>1537</v>
      </c>
      <c r="US832" t="s">
        <v>1337</v>
      </c>
      <c r="VO832" t="s">
        <v>5805</v>
      </c>
      <c r="VP832" t="s">
        <v>1337</v>
      </c>
      <c r="VQ832" t="s">
        <v>1339</v>
      </c>
      <c r="VS832" t="s">
        <v>2098</v>
      </c>
      <c r="VU832" t="s">
        <v>1339</v>
      </c>
      <c r="WF832" t="s">
        <v>1445</v>
      </c>
      <c r="WG832" t="s">
        <v>5739</v>
      </c>
      <c r="WH832" t="s">
        <v>5739</v>
      </c>
      <c r="WI832" t="s">
        <v>5739</v>
      </c>
      <c r="WJ832" t="s">
        <v>5739</v>
      </c>
      <c r="WK832" t="s">
        <v>5739</v>
      </c>
      <c r="WL832" t="s">
        <v>5739</v>
      </c>
      <c r="WM832" t="s">
        <v>5740</v>
      </c>
      <c r="WN832" t="s">
        <v>5739</v>
      </c>
      <c r="WO832" t="s">
        <v>5739</v>
      </c>
      <c r="DIF832">
        <v>279374070</v>
      </c>
      <c r="DIG832" t="s">
        <v>10989</v>
      </c>
      <c r="DIH832" t="s">
        <v>10990</v>
      </c>
      <c r="DIK832" t="s">
        <v>5745</v>
      </c>
      <c r="DIL832" t="s">
        <v>5746</v>
      </c>
      <c r="DIN832">
        <v>831</v>
      </c>
    </row>
    <row r="833" spans="1:613 2944:2952" x14ac:dyDescent="0.35">
      <c r="A833" t="s">
        <v>10991</v>
      </c>
      <c r="B833" t="s">
        <v>10992</v>
      </c>
      <c r="C833" t="s">
        <v>10117</v>
      </c>
      <c r="D833" t="s">
        <v>5736</v>
      </c>
      <c r="E833" s="36" t="s">
        <v>10993</v>
      </c>
      <c r="G833" t="s">
        <v>1332</v>
      </c>
      <c r="H833" t="s">
        <v>1337</v>
      </c>
      <c r="J833" t="s">
        <v>1374</v>
      </c>
      <c r="K833" t="s">
        <v>10988</v>
      </c>
      <c r="SU833" t="s">
        <v>1394</v>
      </c>
      <c r="SV833" t="s">
        <v>5739</v>
      </c>
      <c r="SW833" t="s">
        <v>5739</v>
      </c>
      <c r="SX833" t="s">
        <v>5740</v>
      </c>
      <c r="SY833" t="s">
        <v>5739</v>
      </c>
      <c r="SZ833" t="s">
        <v>5739</v>
      </c>
      <c r="TA833" t="s">
        <v>5739</v>
      </c>
      <c r="TB833" t="s">
        <v>5739</v>
      </c>
      <c r="TC833" t="s">
        <v>5739</v>
      </c>
      <c r="TD833" t="s">
        <v>5739</v>
      </c>
      <c r="TH833" t="s">
        <v>1455</v>
      </c>
      <c r="TI833" t="s">
        <v>5739</v>
      </c>
      <c r="TJ833" t="s">
        <v>5739</v>
      </c>
      <c r="TK833" t="s">
        <v>5740</v>
      </c>
      <c r="TL833" t="s">
        <v>5739</v>
      </c>
      <c r="TM833" t="s">
        <v>5739</v>
      </c>
      <c r="TN833" t="s">
        <v>5739</v>
      </c>
      <c r="TO833" t="s">
        <v>5739</v>
      </c>
      <c r="TP833" t="s">
        <v>5739</v>
      </c>
      <c r="TQ833" t="s">
        <v>5739</v>
      </c>
      <c r="TR833" t="s">
        <v>5739</v>
      </c>
      <c r="TS833" t="s">
        <v>5739</v>
      </c>
      <c r="TT833" t="s">
        <v>5739</v>
      </c>
      <c r="TU833" t="s">
        <v>5739</v>
      </c>
      <c r="TV833" t="s">
        <v>5739</v>
      </c>
      <c r="TW833" t="s">
        <v>5739</v>
      </c>
      <c r="TX833" t="s">
        <v>5739</v>
      </c>
      <c r="TY833" t="s">
        <v>5739</v>
      </c>
      <c r="TZ833" t="s">
        <v>5739</v>
      </c>
      <c r="UA833" t="s">
        <v>5739</v>
      </c>
      <c r="UB833" t="s">
        <v>5739</v>
      </c>
      <c r="UC833" t="s">
        <v>5739</v>
      </c>
      <c r="UD833" t="s">
        <v>5739</v>
      </c>
      <c r="UE833" t="s">
        <v>5739</v>
      </c>
      <c r="UF833" t="s">
        <v>5739</v>
      </c>
      <c r="UG833" t="s">
        <v>5739</v>
      </c>
      <c r="UH833" t="s">
        <v>5739</v>
      </c>
      <c r="UI833" t="s">
        <v>5739</v>
      </c>
      <c r="UJ833" t="s">
        <v>5739</v>
      </c>
      <c r="UK833" t="s">
        <v>5739</v>
      </c>
      <c r="UL833" t="s">
        <v>5739</v>
      </c>
      <c r="UM833" t="s">
        <v>5739</v>
      </c>
      <c r="UN833" t="s">
        <v>5739</v>
      </c>
      <c r="UQ833" t="s">
        <v>1537</v>
      </c>
      <c r="US833" t="s">
        <v>1337</v>
      </c>
      <c r="VO833" t="s">
        <v>5805</v>
      </c>
      <c r="VP833" t="s">
        <v>1337</v>
      </c>
      <c r="VQ833" t="s">
        <v>1339</v>
      </c>
      <c r="VS833" t="s">
        <v>2098</v>
      </c>
      <c r="VU833" t="s">
        <v>1339</v>
      </c>
      <c r="WF833" t="s">
        <v>1445</v>
      </c>
      <c r="WG833" t="s">
        <v>5739</v>
      </c>
      <c r="WH833" t="s">
        <v>5739</v>
      </c>
      <c r="WI833" t="s">
        <v>5739</v>
      </c>
      <c r="WJ833" t="s">
        <v>5739</v>
      </c>
      <c r="WK833" t="s">
        <v>5739</v>
      </c>
      <c r="WL833" t="s">
        <v>5739</v>
      </c>
      <c r="WM833" t="s">
        <v>5740</v>
      </c>
      <c r="WN833" t="s">
        <v>5739</v>
      </c>
      <c r="WO833" t="s">
        <v>5739</v>
      </c>
      <c r="DIF833">
        <v>279374076</v>
      </c>
      <c r="DIG833" t="s">
        <v>10994</v>
      </c>
      <c r="DIH833" t="s">
        <v>10995</v>
      </c>
      <c r="DIK833" t="s">
        <v>5745</v>
      </c>
      <c r="DIL833" t="s">
        <v>5746</v>
      </c>
      <c r="DIN833">
        <v>832</v>
      </c>
    </row>
    <row r="834" spans="1:613 2944:2952" x14ac:dyDescent="0.35">
      <c r="A834" t="s">
        <v>10996</v>
      </c>
      <c r="B834" t="s">
        <v>10997</v>
      </c>
      <c r="C834" t="s">
        <v>10117</v>
      </c>
      <c r="D834" t="s">
        <v>5736</v>
      </c>
      <c r="E834" s="36" t="s">
        <v>10998</v>
      </c>
      <c r="G834" t="s">
        <v>1332</v>
      </c>
      <c r="H834" t="s">
        <v>1337</v>
      </c>
      <c r="J834" t="s">
        <v>1374</v>
      </c>
      <c r="K834" t="s">
        <v>10999</v>
      </c>
      <c r="SU834" t="s">
        <v>1394</v>
      </c>
      <c r="SV834" t="s">
        <v>5739</v>
      </c>
      <c r="SW834" t="s">
        <v>5739</v>
      </c>
      <c r="SX834" t="s">
        <v>5740</v>
      </c>
      <c r="SY834" t="s">
        <v>5739</v>
      </c>
      <c r="SZ834" t="s">
        <v>5739</v>
      </c>
      <c r="TA834" t="s">
        <v>5739</v>
      </c>
      <c r="TB834" t="s">
        <v>5739</v>
      </c>
      <c r="TC834" t="s">
        <v>5739</v>
      </c>
      <c r="TD834" t="s">
        <v>5739</v>
      </c>
      <c r="TH834" t="s">
        <v>1455</v>
      </c>
      <c r="TI834" t="s">
        <v>5739</v>
      </c>
      <c r="TJ834" t="s">
        <v>5739</v>
      </c>
      <c r="TK834" t="s">
        <v>5740</v>
      </c>
      <c r="TL834" t="s">
        <v>5739</v>
      </c>
      <c r="TM834" t="s">
        <v>5739</v>
      </c>
      <c r="TN834" t="s">
        <v>5739</v>
      </c>
      <c r="TO834" t="s">
        <v>5739</v>
      </c>
      <c r="TP834" t="s">
        <v>5739</v>
      </c>
      <c r="TQ834" t="s">
        <v>5739</v>
      </c>
      <c r="TR834" t="s">
        <v>5739</v>
      </c>
      <c r="TS834" t="s">
        <v>5739</v>
      </c>
      <c r="TT834" t="s">
        <v>5739</v>
      </c>
      <c r="TU834" t="s">
        <v>5739</v>
      </c>
      <c r="TV834" t="s">
        <v>5739</v>
      </c>
      <c r="TW834" t="s">
        <v>5739</v>
      </c>
      <c r="TX834" t="s">
        <v>5739</v>
      </c>
      <c r="TY834" t="s">
        <v>5739</v>
      </c>
      <c r="TZ834" t="s">
        <v>5739</v>
      </c>
      <c r="UA834" t="s">
        <v>5739</v>
      </c>
      <c r="UB834" t="s">
        <v>5739</v>
      </c>
      <c r="UC834" t="s">
        <v>5739</v>
      </c>
      <c r="UD834" t="s">
        <v>5739</v>
      </c>
      <c r="UE834" t="s">
        <v>5739</v>
      </c>
      <c r="UF834" t="s">
        <v>5739</v>
      </c>
      <c r="UG834" t="s">
        <v>5739</v>
      </c>
      <c r="UH834" t="s">
        <v>5739</v>
      </c>
      <c r="UI834" t="s">
        <v>5739</v>
      </c>
      <c r="UJ834" t="s">
        <v>5739</v>
      </c>
      <c r="UK834" t="s">
        <v>5739</v>
      </c>
      <c r="UL834" t="s">
        <v>5739</v>
      </c>
      <c r="UM834" t="s">
        <v>5739</v>
      </c>
      <c r="UN834" t="s">
        <v>5739</v>
      </c>
      <c r="UQ834" t="s">
        <v>1537</v>
      </c>
      <c r="US834" t="s">
        <v>1337</v>
      </c>
      <c r="VO834" t="s">
        <v>5805</v>
      </c>
      <c r="VP834" t="s">
        <v>1337</v>
      </c>
      <c r="VQ834" t="s">
        <v>1339</v>
      </c>
      <c r="VS834" t="s">
        <v>2098</v>
      </c>
      <c r="VU834" t="s">
        <v>1339</v>
      </c>
      <c r="WF834" t="s">
        <v>1445</v>
      </c>
      <c r="WG834" t="s">
        <v>5739</v>
      </c>
      <c r="WH834" t="s">
        <v>5739</v>
      </c>
      <c r="WI834" t="s">
        <v>5739</v>
      </c>
      <c r="WJ834" t="s">
        <v>5739</v>
      </c>
      <c r="WK834" t="s">
        <v>5739</v>
      </c>
      <c r="WL834" t="s">
        <v>5739</v>
      </c>
      <c r="WM834" t="s">
        <v>5740</v>
      </c>
      <c r="WN834" t="s">
        <v>5739</v>
      </c>
      <c r="WO834" t="s">
        <v>5739</v>
      </c>
      <c r="DIF834">
        <v>279374079</v>
      </c>
      <c r="DIG834" t="s">
        <v>11000</v>
      </c>
      <c r="DIH834" t="s">
        <v>11001</v>
      </c>
      <c r="DIK834" t="s">
        <v>5745</v>
      </c>
      <c r="DIL834" t="s">
        <v>5746</v>
      </c>
      <c r="DIN834">
        <v>833</v>
      </c>
    </row>
    <row r="835" spans="1:613 2944:2952" x14ac:dyDescent="0.35">
      <c r="A835" t="s">
        <v>11002</v>
      </c>
      <c r="B835" t="s">
        <v>11003</v>
      </c>
      <c r="C835" t="s">
        <v>10117</v>
      </c>
      <c r="D835" t="s">
        <v>5736</v>
      </c>
      <c r="E835" s="36" t="s">
        <v>11004</v>
      </c>
      <c r="G835" t="s">
        <v>1332</v>
      </c>
      <c r="H835" t="s">
        <v>1337</v>
      </c>
      <c r="J835" t="s">
        <v>1374</v>
      </c>
      <c r="K835" t="s">
        <v>11005</v>
      </c>
      <c r="SU835" t="s">
        <v>1394</v>
      </c>
      <c r="SV835" t="s">
        <v>5739</v>
      </c>
      <c r="SW835" t="s">
        <v>5739</v>
      </c>
      <c r="SX835" t="s">
        <v>5740</v>
      </c>
      <c r="SY835" t="s">
        <v>5739</v>
      </c>
      <c r="SZ835" t="s">
        <v>5739</v>
      </c>
      <c r="TA835" t="s">
        <v>5739</v>
      </c>
      <c r="TB835" t="s">
        <v>5739</v>
      </c>
      <c r="TC835" t="s">
        <v>5739</v>
      </c>
      <c r="TD835" t="s">
        <v>5739</v>
      </c>
      <c r="TH835" t="s">
        <v>1455</v>
      </c>
      <c r="TI835" t="s">
        <v>5739</v>
      </c>
      <c r="TJ835" t="s">
        <v>5739</v>
      </c>
      <c r="TK835" t="s">
        <v>5740</v>
      </c>
      <c r="TL835" t="s">
        <v>5739</v>
      </c>
      <c r="TM835" t="s">
        <v>5739</v>
      </c>
      <c r="TN835" t="s">
        <v>5739</v>
      </c>
      <c r="TO835" t="s">
        <v>5739</v>
      </c>
      <c r="TP835" t="s">
        <v>5739</v>
      </c>
      <c r="TQ835" t="s">
        <v>5739</v>
      </c>
      <c r="TR835" t="s">
        <v>5739</v>
      </c>
      <c r="TS835" t="s">
        <v>5739</v>
      </c>
      <c r="TT835" t="s">
        <v>5739</v>
      </c>
      <c r="TU835" t="s">
        <v>5739</v>
      </c>
      <c r="TV835" t="s">
        <v>5739</v>
      </c>
      <c r="TW835" t="s">
        <v>5739</v>
      </c>
      <c r="TX835" t="s">
        <v>5739</v>
      </c>
      <c r="TY835" t="s">
        <v>5739</v>
      </c>
      <c r="TZ835" t="s">
        <v>5739</v>
      </c>
      <c r="UA835" t="s">
        <v>5739</v>
      </c>
      <c r="UB835" t="s">
        <v>5739</v>
      </c>
      <c r="UC835" t="s">
        <v>5739</v>
      </c>
      <c r="UD835" t="s">
        <v>5739</v>
      </c>
      <c r="UE835" t="s">
        <v>5739</v>
      </c>
      <c r="UF835" t="s">
        <v>5739</v>
      </c>
      <c r="UG835" t="s">
        <v>5739</v>
      </c>
      <c r="UH835" t="s">
        <v>5739</v>
      </c>
      <c r="UI835" t="s">
        <v>5739</v>
      </c>
      <c r="UJ835" t="s">
        <v>5739</v>
      </c>
      <c r="UK835" t="s">
        <v>5739</v>
      </c>
      <c r="UL835" t="s">
        <v>5739</v>
      </c>
      <c r="UM835" t="s">
        <v>5739</v>
      </c>
      <c r="UN835" t="s">
        <v>5739</v>
      </c>
      <c r="UQ835" t="s">
        <v>1537</v>
      </c>
      <c r="US835" t="s">
        <v>1337</v>
      </c>
      <c r="VO835" t="s">
        <v>5841</v>
      </c>
      <c r="VP835" t="s">
        <v>1337</v>
      </c>
      <c r="VQ835" t="s">
        <v>1339</v>
      </c>
      <c r="VS835" t="s">
        <v>2098</v>
      </c>
      <c r="VU835" t="s">
        <v>1339</v>
      </c>
      <c r="WF835" t="s">
        <v>1445</v>
      </c>
      <c r="WG835" t="s">
        <v>5739</v>
      </c>
      <c r="WH835" t="s">
        <v>5739</v>
      </c>
      <c r="WI835" t="s">
        <v>5739</v>
      </c>
      <c r="WJ835" t="s">
        <v>5739</v>
      </c>
      <c r="WK835" t="s">
        <v>5739</v>
      </c>
      <c r="WL835" t="s">
        <v>5739</v>
      </c>
      <c r="WM835" t="s">
        <v>5740</v>
      </c>
      <c r="WN835" t="s">
        <v>5739</v>
      </c>
      <c r="WO835" t="s">
        <v>5739</v>
      </c>
      <c r="DIF835">
        <v>279374085</v>
      </c>
      <c r="DIG835" t="s">
        <v>11006</v>
      </c>
      <c r="DIH835" t="s">
        <v>11007</v>
      </c>
      <c r="DIK835" t="s">
        <v>5745</v>
      </c>
      <c r="DIL835" t="s">
        <v>5746</v>
      </c>
      <c r="DIN835">
        <v>834</v>
      </c>
    </row>
    <row r="836" spans="1:613 2944:2952" x14ac:dyDescent="0.35">
      <c r="A836" t="s">
        <v>11008</v>
      </c>
      <c r="B836" t="s">
        <v>11009</v>
      </c>
      <c r="C836" t="s">
        <v>10117</v>
      </c>
      <c r="D836" t="s">
        <v>5736</v>
      </c>
      <c r="E836" s="36" t="s">
        <v>11010</v>
      </c>
      <c r="G836" t="s">
        <v>1332</v>
      </c>
      <c r="H836" t="s">
        <v>1337</v>
      </c>
      <c r="J836" t="s">
        <v>1374</v>
      </c>
      <c r="K836" t="s">
        <v>11011</v>
      </c>
      <c r="SU836" t="s">
        <v>1394</v>
      </c>
      <c r="SV836" t="s">
        <v>5739</v>
      </c>
      <c r="SW836" t="s">
        <v>5739</v>
      </c>
      <c r="SX836" t="s">
        <v>5740</v>
      </c>
      <c r="SY836" t="s">
        <v>5739</v>
      </c>
      <c r="SZ836" t="s">
        <v>5739</v>
      </c>
      <c r="TA836" t="s">
        <v>5739</v>
      </c>
      <c r="TB836" t="s">
        <v>5739</v>
      </c>
      <c r="TC836" t="s">
        <v>5739</v>
      </c>
      <c r="TD836" t="s">
        <v>5739</v>
      </c>
      <c r="TH836" t="s">
        <v>1455</v>
      </c>
      <c r="TI836" t="s">
        <v>5739</v>
      </c>
      <c r="TJ836" t="s">
        <v>5739</v>
      </c>
      <c r="TK836" t="s">
        <v>5740</v>
      </c>
      <c r="TL836" t="s">
        <v>5739</v>
      </c>
      <c r="TM836" t="s">
        <v>5739</v>
      </c>
      <c r="TN836" t="s">
        <v>5739</v>
      </c>
      <c r="TO836" t="s">
        <v>5739</v>
      </c>
      <c r="TP836" t="s">
        <v>5739</v>
      </c>
      <c r="TQ836" t="s">
        <v>5739</v>
      </c>
      <c r="TR836" t="s">
        <v>5739</v>
      </c>
      <c r="TS836" t="s">
        <v>5739</v>
      </c>
      <c r="TT836" t="s">
        <v>5739</v>
      </c>
      <c r="TU836" t="s">
        <v>5739</v>
      </c>
      <c r="TV836" t="s">
        <v>5739</v>
      </c>
      <c r="TW836" t="s">
        <v>5739</v>
      </c>
      <c r="TX836" t="s">
        <v>5739</v>
      </c>
      <c r="TY836" t="s">
        <v>5739</v>
      </c>
      <c r="TZ836" t="s">
        <v>5739</v>
      </c>
      <c r="UA836" t="s">
        <v>5739</v>
      </c>
      <c r="UB836" t="s">
        <v>5739</v>
      </c>
      <c r="UC836" t="s">
        <v>5739</v>
      </c>
      <c r="UD836" t="s">
        <v>5739</v>
      </c>
      <c r="UE836" t="s">
        <v>5739</v>
      </c>
      <c r="UF836" t="s">
        <v>5739</v>
      </c>
      <c r="UG836" t="s">
        <v>5739</v>
      </c>
      <c r="UH836" t="s">
        <v>5739</v>
      </c>
      <c r="UI836" t="s">
        <v>5739</v>
      </c>
      <c r="UJ836" t="s">
        <v>5739</v>
      </c>
      <c r="UK836" t="s">
        <v>5739</v>
      </c>
      <c r="UL836" t="s">
        <v>5739</v>
      </c>
      <c r="UM836" t="s">
        <v>5739</v>
      </c>
      <c r="UN836" t="s">
        <v>5739</v>
      </c>
      <c r="UQ836" t="s">
        <v>1537</v>
      </c>
      <c r="US836" t="s">
        <v>1337</v>
      </c>
      <c r="VO836" t="s">
        <v>5825</v>
      </c>
      <c r="VP836" t="s">
        <v>1337</v>
      </c>
      <c r="VQ836" t="s">
        <v>1339</v>
      </c>
      <c r="VS836" t="s">
        <v>2098</v>
      </c>
      <c r="VU836" t="s">
        <v>1339</v>
      </c>
      <c r="WF836" t="s">
        <v>1445</v>
      </c>
      <c r="WG836" t="s">
        <v>5739</v>
      </c>
      <c r="WH836" t="s">
        <v>5739</v>
      </c>
      <c r="WI836" t="s">
        <v>5739</v>
      </c>
      <c r="WJ836" t="s">
        <v>5739</v>
      </c>
      <c r="WK836" t="s">
        <v>5739</v>
      </c>
      <c r="WL836" t="s">
        <v>5739</v>
      </c>
      <c r="WM836" t="s">
        <v>5740</v>
      </c>
      <c r="WN836" t="s">
        <v>5739</v>
      </c>
      <c r="WO836" t="s">
        <v>5739</v>
      </c>
      <c r="DIF836">
        <v>279374098</v>
      </c>
      <c r="DIG836" t="s">
        <v>11012</v>
      </c>
      <c r="DIH836" t="s">
        <v>11013</v>
      </c>
      <c r="DIK836" t="s">
        <v>5745</v>
      </c>
      <c r="DIL836" t="s">
        <v>5746</v>
      </c>
      <c r="DIN836">
        <v>835</v>
      </c>
    </row>
    <row r="837" spans="1:613 2944:2952" x14ac:dyDescent="0.35">
      <c r="A837" t="s">
        <v>11014</v>
      </c>
      <c r="B837" t="s">
        <v>11015</v>
      </c>
      <c r="C837" t="s">
        <v>10117</v>
      </c>
      <c r="D837" t="s">
        <v>5736</v>
      </c>
      <c r="E837" s="36" t="s">
        <v>11016</v>
      </c>
      <c r="G837" t="s">
        <v>1332</v>
      </c>
      <c r="H837" t="s">
        <v>1337</v>
      </c>
      <c r="J837" t="s">
        <v>1374</v>
      </c>
      <c r="K837" t="s">
        <v>11017</v>
      </c>
      <c r="SU837" t="s">
        <v>1394</v>
      </c>
      <c r="SV837" t="s">
        <v>5739</v>
      </c>
      <c r="SW837" t="s">
        <v>5739</v>
      </c>
      <c r="SX837" t="s">
        <v>5740</v>
      </c>
      <c r="SY837" t="s">
        <v>5739</v>
      </c>
      <c r="SZ837" t="s">
        <v>5739</v>
      </c>
      <c r="TA837" t="s">
        <v>5739</v>
      </c>
      <c r="TB837" t="s">
        <v>5739</v>
      </c>
      <c r="TC837" t="s">
        <v>5739</v>
      </c>
      <c r="TD837" t="s">
        <v>5739</v>
      </c>
      <c r="TH837" t="s">
        <v>1455</v>
      </c>
      <c r="TI837" t="s">
        <v>5739</v>
      </c>
      <c r="TJ837" t="s">
        <v>5739</v>
      </c>
      <c r="TK837" t="s">
        <v>5740</v>
      </c>
      <c r="TL837" t="s">
        <v>5739</v>
      </c>
      <c r="TM837" t="s">
        <v>5739</v>
      </c>
      <c r="TN837" t="s">
        <v>5739</v>
      </c>
      <c r="TO837" t="s">
        <v>5739</v>
      </c>
      <c r="TP837" t="s">
        <v>5739</v>
      </c>
      <c r="TQ837" t="s">
        <v>5739</v>
      </c>
      <c r="TR837" t="s">
        <v>5739</v>
      </c>
      <c r="TS837" t="s">
        <v>5739</v>
      </c>
      <c r="TT837" t="s">
        <v>5739</v>
      </c>
      <c r="TU837" t="s">
        <v>5739</v>
      </c>
      <c r="TV837" t="s">
        <v>5739</v>
      </c>
      <c r="TW837" t="s">
        <v>5739</v>
      </c>
      <c r="TX837" t="s">
        <v>5739</v>
      </c>
      <c r="TY837" t="s">
        <v>5739</v>
      </c>
      <c r="TZ837" t="s">
        <v>5739</v>
      </c>
      <c r="UA837" t="s">
        <v>5739</v>
      </c>
      <c r="UB837" t="s">
        <v>5739</v>
      </c>
      <c r="UC837" t="s">
        <v>5739</v>
      </c>
      <c r="UD837" t="s">
        <v>5739</v>
      </c>
      <c r="UE837" t="s">
        <v>5739</v>
      </c>
      <c r="UF837" t="s">
        <v>5739</v>
      </c>
      <c r="UG837" t="s">
        <v>5739</v>
      </c>
      <c r="UH837" t="s">
        <v>5739</v>
      </c>
      <c r="UI837" t="s">
        <v>5739</v>
      </c>
      <c r="UJ837" t="s">
        <v>5739</v>
      </c>
      <c r="UK837" t="s">
        <v>5739</v>
      </c>
      <c r="UL837" t="s">
        <v>5739</v>
      </c>
      <c r="UM837" t="s">
        <v>5739</v>
      </c>
      <c r="UN837" t="s">
        <v>5739</v>
      </c>
      <c r="UQ837" t="s">
        <v>1537</v>
      </c>
      <c r="US837" t="s">
        <v>1337</v>
      </c>
      <c r="VO837" t="s">
        <v>5805</v>
      </c>
      <c r="VP837" t="s">
        <v>1337</v>
      </c>
      <c r="VQ837" t="s">
        <v>1339</v>
      </c>
      <c r="VS837" t="s">
        <v>2098</v>
      </c>
      <c r="VU837" t="s">
        <v>1339</v>
      </c>
      <c r="WF837" t="s">
        <v>1445</v>
      </c>
      <c r="WG837" t="s">
        <v>5739</v>
      </c>
      <c r="WH837" t="s">
        <v>5739</v>
      </c>
      <c r="WI837" t="s">
        <v>5739</v>
      </c>
      <c r="WJ837" t="s">
        <v>5739</v>
      </c>
      <c r="WK837" t="s">
        <v>5739</v>
      </c>
      <c r="WL837" t="s">
        <v>5739</v>
      </c>
      <c r="WM837" t="s">
        <v>5740</v>
      </c>
      <c r="WN837" t="s">
        <v>5739</v>
      </c>
      <c r="WO837" t="s">
        <v>5739</v>
      </c>
      <c r="DIF837">
        <v>279374108</v>
      </c>
      <c r="DIG837" t="s">
        <v>11018</v>
      </c>
      <c r="DIH837" t="s">
        <v>11019</v>
      </c>
      <c r="DIK837" t="s">
        <v>5745</v>
      </c>
      <c r="DIL837" t="s">
        <v>5746</v>
      </c>
      <c r="DIN837">
        <v>836</v>
      </c>
    </row>
    <row r="838" spans="1:613 2944:2952" x14ac:dyDescent="0.35">
      <c r="A838" t="s">
        <v>11020</v>
      </c>
      <c r="B838" t="s">
        <v>11021</v>
      </c>
      <c r="C838" t="s">
        <v>10117</v>
      </c>
      <c r="D838" t="s">
        <v>5736</v>
      </c>
      <c r="E838" s="36" t="s">
        <v>11022</v>
      </c>
      <c r="G838" t="s">
        <v>1332</v>
      </c>
      <c r="H838" t="s">
        <v>1337</v>
      </c>
      <c r="J838" t="s">
        <v>1361</v>
      </c>
      <c r="IU838" t="s">
        <v>1671</v>
      </c>
      <c r="IW838" t="s">
        <v>2509</v>
      </c>
      <c r="JA838" t="s">
        <v>1394</v>
      </c>
      <c r="JB838" t="s">
        <v>5739</v>
      </c>
      <c r="JC838" t="s">
        <v>5739</v>
      </c>
      <c r="JD838" t="s">
        <v>5740</v>
      </c>
      <c r="JE838" t="s">
        <v>5739</v>
      </c>
      <c r="JF838" t="s">
        <v>5739</v>
      </c>
      <c r="JG838" t="s">
        <v>5739</v>
      </c>
      <c r="JH838" t="s">
        <v>5739</v>
      </c>
      <c r="JI838" t="s">
        <v>5739</v>
      </c>
      <c r="JJ838" t="s">
        <v>5739</v>
      </c>
      <c r="JN838" t="s">
        <v>1477</v>
      </c>
      <c r="JO838" t="s">
        <v>5739</v>
      </c>
      <c r="JP838" t="s">
        <v>5739</v>
      </c>
      <c r="JQ838" t="s">
        <v>5739</v>
      </c>
      <c r="JR838" t="s">
        <v>5739</v>
      </c>
      <c r="JS838" t="s">
        <v>5739</v>
      </c>
      <c r="JT838" t="s">
        <v>5739</v>
      </c>
      <c r="JU838" t="s">
        <v>5739</v>
      </c>
      <c r="JV838" t="s">
        <v>5739</v>
      </c>
      <c r="JW838" t="s">
        <v>5739</v>
      </c>
      <c r="JX838" t="s">
        <v>5739</v>
      </c>
      <c r="JY838" t="s">
        <v>5739</v>
      </c>
      <c r="JZ838" t="s">
        <v>5739</v>
      </c>
      <c r="KA838" t="s">
        <v>5739</v>
      </c>
      <c r="KB838" t="s">
        <v>5740</v>
      </c>
      <c r="KC838" t="s">
        <v>5739</v>
      </c>
      <c r="KD838" t="s">
        <v>5739</v>
      </c>
      <c r="KE838" t="s">
        <v>5739</v>
      </c>
      <c r="KF838" t="s">
        <v>5739</v>
      </c>
      <c r="KG838" t="s">
        <v>5739</v>
      </c>
      <c r="KH838" t="s">
        <v>5739</v>
      </c>
      <c r="KI838" t="s">
        <v>5739</v>
      </c>
      <c r="KJ838" t="s">
        <v>5739</v>
      </c>
      <c r="KK838" t="s">
        <v>5739</v>
      </c>
      <c r="KL838" t="s">
        <v>5739</v>
      </c>
      <c r="KM838" t="s">
        <v>5739</v>
      </c>
      <c r="KN838" t="s">
        <v>5739</v>
      </c>
      <c r="KO838" t="s">
        <v>5739</v>
      </c>
      <c r="KP838" t="s">
        <v>5739</v>
      </c>
      <c r="KQ838" t="s">
        <v>5739</v>
      </c>
      <c r="KR838" t="s">
        <v>5739</v>
      </c>
      <c r="KS838" t="s">
        <v>5739</v>
      </c>
      <c r="KT838" t="s">
        <v>5739</v>
      </c>
      <c r="KW838" t="s">
        <v>1337</v>
      </c>
      <c r="LK838" t="s">
        <v>6050</v>
      </c>
      <c r="LL838" t="s">
        <v>5740</v>
      </c>
      <c r="LM838" t="s">
        <v>5740</v>
      </c>
      <c r="LN838" t="s">
        <v>5740</v>
      </c>
      <c r="LO838" t="s">
        <v>5740</v>
      </c>
      <c r="LP838" t="s">
        <v>5740</v>
      </c>
      <c r="LQ838" t="s">
        <v>5739</v>
      </c>
      <c r="LR838" t="s">
        <v>5739</v>
      </c>
      <c r="LS838" t="s">
        <v>5739</v>
      </c>
      <c r="LT838" t="s">
        <v>1567</v>
      </c>
      <c r="LU838" t="s">
        <v>1339</v>
      </c>
      <c r="MD838" t="s">
        <v>2028</v>
      </c>
      <c r="ME838" t="s">
        <v>5739</v>
      </c>
      <c r="MF838" t="s">
        <v>5739</v>
      </c>
      <c r="MG838" t="s">
        <v>5740</v>
      </c>
      <c r="MH838" t="s">
        <v>5739</v>
      </c>
      <c r="MI838" t="s">
        <v>5739</v>
      </c>
      <c r="MJ838" t="s">
        <v>5739</v>
      </c>
      <c r="MK838" t="s">
        <v>5739</v>
      </c>
      <c r="ML838" t="s">
        <v>5739</v>
      </c>
      <c r="MM838" t="s">
        <v>5739</v>
      </c>
      <c r="MQ838" t="s">
        <v>1337</v>
      </c>
      <c r="MR838" t="s">
        <v>2009</v>
      </c>
      <c r="MS838" t="s">
        <v>5739</v>
      </c>
      <c r="MT838" t="s">
        <v>5739</v>
      </c>
      <c r="MU838" t="s">
        <v>5739</v>
      </c>
      <c r="MV838" t="s">
        <v>5739</v>
      </c>
      <c r="MW838" t="s">
        <v>5739</v>
      </c>
      <c r="MX838" t="s">
        <v>5739</v>
      </c>
      <c r="MY838" t="s">
        <v>5739</v>
      </c>
      <c r="MZ838" t="s">
        <v>5739</v>
      </c>
      <c r="NA838" t="s">
        <v>5739</v>
      </c>
      <c r="NB838" t="s">
        <v>5740</v>
      </c>
      <c r="ND838" t="s">
        <v>1696</v>
      </c>
      <c r="NF838" t="s">
        <v>5758</v>
      </c>
      <c r="NG838" t="s">
        <v>1337</v>
      </c>
      <c r="NI838" t="s">
        <v>5758</v>
      </c>
      <c r="NZ838" t="s">
        <v>1447</v>
      </c>
      <c r="OA838" t="s">
        <v>5739</v>
      </c>
      <c r="OB838" t="s">
        <v>5739</v>
      </c>
      <c r="OC838" t="s">
        <v>5739</v>
      </c>
      <c r="OD838" t="s">
        <v>5739</v>
      </c>
      <c r="OE838" t="s">
        <v>5739</v>
      </c>
      <c r="OF838" t="s">
        <v>5739</v>
      </c>
      <c r="OG838" t="s">
        <v>5739</v>
      </c>
      <c r="OH838" t="s">
        <v>5739</v>
      </c>
      <c r="OI838" t="s">
        <v>5739</v>
      </c>
      <c r="OJ838" t="s">
        <v>5739</v>
      </c>
      <c r="OK838" t="s">
        <v>5739</v>
      </c>
      <c r="OL838" t="s">
        <v>5739</v>
      </c>
      <c r="OM838" t="s">
        <v>5739</v>
      </c>
      <c r="ON838" t="s">
        <v>5739</v>
      </c>
      <c r="OO838" t="s">
        <v>5739</v>
      </c>
      <c r="OP838" t="s">
        <v>5740</v>
      </c>
      <c r="OS838" t="s">
        <v>11023</v>
      </c>
      <c r="OT838" t="s">
        <v>5758</v>
      </c>
      <c r="OU838" t="s">
        <v>1337</v>
      </c>
      <c r="OV838" t="s">
        <v>5740</v>
      </c>
      <c r="OW838" t="s">
        <v>1337</v>
      </c>
      <c r="PP838" t="s">
        <v>1337</v>
      </c>
      <c r="PQ838" t="s">
        <v>3143</v>
      </c>
      <c r="PR838" t="s">
        <v>5740</v>
      </c>
      <c r="PS838" t="s">
        <v>5739</v>
      </c>
      <c r="PT838" t="s">
        <v>5739</v>
      </c>
      <c r="PU838" t="s">
        <v>5739</v>
      </c>
      <c r="PV838" t="s">
        <v>5739</v>
      </c>
      <c r="PW838" t="s">
        <v>5739</v>
      </c>
      <c r="PY838" t="s">
        <v>1337</v>
      </c>
      <c r="PZ838" t="s">
        <v>1337</v>
      </c>
      <c r="QA838" t="s">
        <v>1526</v>
      </c>
      <c r="QB838" t="s">
        <v>5740</v>
      </c>
      <c r="QC838" t="s">
        <v>5739</v>
      </c>
      <c r="QD838" t="s">
        <v>5739</v>
      </c>
      <c r="QE838" t="s">
        <v>5739</v>
      </c>
      <c r="QF838" t="s">
        <v>5739</v>
      </c>
      <c r="QG838" t="s">
        <v>5739</v>
      </c>
      <c r="QH838" t="s">
        <v>5739</v>
      </c>
      <c r="RD838" t="s">
        <v>1337</v>
      </c>
      <c r="RE838" t="s">
        <v>1537</v>
      </c>
      <c r="RF838" t="s">
        <v>5740</v>
      </c>
      <c r="RG838" t="s">
        <v>5739</v>
      </c>
      <c r="RH838" t="s">
        <v>5739</v>
      </c>
      <c r="RI838" t="s">
        <v>5739</v>
      </c>
      <c r="RJ838" t="s">
        <v>5739</v>
      </c>
      <c r="RK838" t="s">
        <v>5739</v>
      </c>
      <c r="RL838" t="s">
        <v>5739</v>
      </c>
      <c r="RM838" t="s">
        <v>5739</v>
      </c>
      <c r="RO838" t="s">
        <v>1337</v>
      </c>
      <c r="RP838" t="s">
        <v>6007</v>
      </c>
      <c r="RQ838" t="s">
        <v>5740</v>
      </c>
      <c r="RR838" t="s">
        <v>5739</v>
      </c>
      <c r="RS838" t="s">
        <v>5739</v>
      </c>
      <c r="RT838" t="s">
        <v>5739</v>
      </c>
      <c r="RU838" t="s">
        <v>5740</v>
      </c>
      <c r="RV838" t="s">
        <v>5739</v>
      </c>
      <c r="RW838" t="s">
        <v>5739</v>
      </c>
      <c r="RX838" t="s">
        <v>5739</v>
      </c>
      <c r="RY838" t="s">
        <v>5739</v>
      </c>
      <c r="SA838" t="s">
        <v>1612</v>
      </c>
      <c r="SB838" t="s">
        <v>5739</v>
      </c>
      <c r="SC838" t="s">
        <v>5739</v>
      </c>
      <c r="SD838" t="s">
        <v>5739</v>
      </c>
      <c r="SE838" t="s">
        <v>5740</v>
      </c>
      <c r="SF838" t="s">
        <v>5739</v>
      </c>
      <c r="SG838" t="s">
        <v>5739</v>
      </c>
      <c r="SI838" t="s">
        <v>1445</v>
      </c>
      <c r="SJ838" t="s">
        <v>5739</v>
      </c>
      <c r="SK838" t="s">
        <v>5739</v>
      </c>
      <c r="SL838" t="s">
        <v>5739</v>
      </c>
      <c r="SM838" t="s">
        <v>5739</v>
      </c>
      <c r="SN838" t="s">
        <v>5739</v>
      </c>
      <c r="SO838" t="s">
        <v>5739</v>
      </c>
      <c r="SP838" t="s">
        <v>5739</v>
      </c>
      <c r="SQ838" t="s">
        <v>5740</v>
      </c>
      <c r="SR838" t="s">
        <v>5739</v>
      </c>
      <c r="SS838" t="s">
        <v>5739</v>
      </c>
      <c r="DIF838">
        <v>279374113</v>
      </c>
      <c r="DIG838" t="s">
        <v>11024</v>
      </c>
      <c r="DIH838" t="s">
        <v>11025</v>
      </c>
      <c r="DIK838" t="s">
        <v>5745</v>
      </c>
      <c r="DIL838" t="s">
        <v>5746</v>
      </c>
      <c r="DIN838">
        <v>837</v>
      </c>
    </row>
    <row r="839" spans="1:613 2944:2952" x14ac:dyDescent="0.35">
      <c r="A839" t="s">
        <v>11026</v>
      </c>
      <c r="B839" t="s">
        <v>11027</v>
      </c>
      <c r="C839" t="s">
        <v>10117</v>
      </c>
      <c r="D839" t="s">
        <v>5736</v>
      </c>
      <c r="E839" s="36" t="s">
        <v>11028</v>
      </c>
      <c r="G839" t="s">
        <v>1332</v>
      </c>
      <c r="H839" t="s">
        <v>1337</v>
      </c>
      <c r="J839" t="s">
        <v>1374</v>
      </c>
      <c r="K839" t="s">
        <v>11029</v>
      </c>
      <c r="SU839" t="s">
        <v>1394</v>
      </c>
      <c r="SV839" t="s">
        <v>5739</v>
      </c>
      <c r="SW839" t="s">
        <v>5739</v>
      </c>
      <c r="SX839" t="s">
        <v>5740</v>
      </c>
      <c r="SY839" t="s">
        <v>5739</v>
      </c>
      <c r="SZ839" t="s">
        <v>5739</v>
      </c>
      <c r="TA839" t="s">
        <v>5739</v>
      </c>
      <c r="TB839" t="s">
        <v>5739</v>
      </c>
      <c r="TC839" t="s">
        <v>5739</v>
      </c>
      <c r="TD839" t="s">
        <v>5739</v>
      </c>
      <c r="TH839" t="s">
        <v>1455</v>
      </c>
      <c r="TI839" t="s">
        <v>5739</v>
      </c>
      <c r="TJ839" t="s">
        <v>5739</v>
      </c>
      <c r="TK839" t="s">
        <v>5740</v>
      </c>
      <c r="TL839" t="s">
        <v>5739</v>
      </c>
      <c r="TM839" t="s">
        <v>5739</v>
      </c>
      <c r="TN839" t="s">
        <v>5739</v>
      </c>
      <c r="TO839" t="s">
        <v>5739</v>
      </c>
      <c r="TP839" t="s">
        <v>5739</v>
      </c>
      <c r="TQ839" t="s">
        <v>5739</v>
      </c>
      <c r="TR839" t="s">
        <v>5739</v>
      </c>
      <c r="TS839" t="s">
        <v>5739</v>
      </c>
      <c r="TT839" t="s">
        <v>5739</v>
      </c>
      <c r="TU839" t="s">
        <v>5739</v>
      </c>
      <c r="TV839" t="s">
        <v>5739</v>
      </c>
      <c r="TW839" t="s">
        <v>5739</v>
      </c>
      <c r="TX839" t="s">
        <v>5739</v>
      </c>
      <c r="TY839" t="s">
        <v>5739</v>
      </c>
      <c r="TZ839" t="s">
        <v>5739</v>
      </c>
      <c r="UA839" t="s">
        <v>5739</v>
      </c>
      <c r="UB839" t="s">
        <v>5739</v>
      </c>
      <c r="UC839" t="s">
        <v>5739</v>
      </c>
      <c r="UD839" t="s">
        <v>5739</v>
      </c>
      <c r="UE839" t="s">
        <v>5739</v>
      </c>
      <c r="UF839" t="s">
        <v>5739</v>
      </c>
      <c r="UG839" t="s">
        <v>5739</v>
      </c>
      <c r="UH839" t="s">
        <v>5739</v>
      </c>
      <c r="UI839" t="s">
        <v>5739</v>
      </c>
      <c r="UJ839" t="s">
        <v>5739</v>
      </c>
      <c r="UK839" t="s">
        <v>5739</v>
      </c>
      <c r="UL839" t="s">
        <v>5739</v>
      </c>
      <c r="UM839" t="s">
        <v>5739</v>
      </c>
      <c r="UN839" t="s">
        <v>5739</v>
      </c>
      <c r="UQ839" t="s">
        <v>1537</v>
      </c>
      <c r="US839" t="s">
        <v>1337</v>
      </c>
      <c r="VO839" t="s">
        <v>5825</v>
      </c>
      <c r="VP839" t="s">
        <v>1337</v>
      </c>
      <c r="VQ839" t="s">
        <v>1339</v>
      </c>
      <c r="VS839" t="s">
        <v>2098</v>
      </c>
      <c r="VU839" t="s">
        <v>1339</v>
      </c>
      <c r="WF839" t="s">
        <v>1445</v>
      </c>
      <c r="WG839" t="s">
        <v>5739</v>
      </c>
      <c r="WH839" t="s">
        <v>5739</v>
      </c>
      <c r="WI839" t="s">
        <v>5739</v>
      </c>
      <c r="WJ839" t="s">
        <v>5739</v>
      </c>
      <c r="WK839" t="s">
        <v>5739</v>
      </c>
      <c r="WL839" t="s">
        <v>5739</v>
      </c>
      <c r="WM839" t="s">
        <v>5740</v>
      </c>
      <c r="WN839" t="s">
        <v>5739</v>
      </c>
      <c r="WO839" t="s">
        <v>5739</v>
      </c>
      <c r="DIF839">
        <v>279374120</v>
      </c>
      <c r="DIG839" t="s">
        <v>11030</v>
      </c>
      <c r="DIH839" t="s">
        <v>11031</v>
      </c>
      <c r="DIK839" t="s">
        <v>5745</v>
      </c>
      <c r="DIL839" t="s">
        <v>5746</v>
      </c>
      <c r="DIN839">
        <v>838</v>
      </c>
    </row>
    <row r="840" spans="1:613 2944:2952" x14ac:dyDescent="0.35">
      <c r="A840" t="s">
        <v>11032</v>
      </c>
      <c r="B840" t="s">
        <v>11033</v>
      </c>
      <c r="C840" t="s">
        <v>10117</v>
      </c>
      <c r="D840" t="s">
        <v>5736</v>
      </c>
      <c r="E840" s="36" t="s">
        <v>11034</v>
      </c>
      <c r="G840" t="s">
        <v>1332</v>
      </c>
      <c r="H840" t="s">
        <v>1337</v>
      </c>
      <c r="J840" t="s">
        <v>1374</v>
      </c>
      <c r="K840" t="s">
        <v>11035</v>
      </c>
      <c r="SU840" t="s">
        <v>1394</v>
      </c>
      <c r="SV840" t="s">
        <v>5739</v>
      </c>
      <c r="SW840" t="s">
        <v>5739</v>
      </c>
      <c r="SX840" t="s">
        <v>5740</v>
      </c>
      <c r="SY840" t="s">
        <v>5739</v>
      </c>
      <c r="SZ840" t="s">
        <v>5739</v>
      </c>
      <c r="TA840" t="s">
        <v>5739</v>
      </c>
      <c r="TB840" t="s">
        <v>5739</v>
      </c>
      <c r="TC840" t="s">
        <v>5739</v>
      </c>
      <c r="TD840" t="s">
        <v>5739</v>
      </c>
      <c r="TH840" t="s">
        <v>1455</v>
      </c>
      <c r="TI840" t="s">
        <v>5739</v>
      </c>
      <c r="TJ840" t="s">
        <v>5739</v>
      </c>
      <c r="TK840" t="s">
        <v>5740</v>
      </c>
      <c r="TL840" t="s">
        <v>5739</v>
      </c>
      <c r="TM840" t="s">
        <v>5739</v>
      </c>
      <c r="TN840" t="s">
        <v>5739</v>
      </c>
      <c r="TO840" t="s">
        <v>5739</v>
      </c>
      <c r="TP840" t="s">
        <v>5739</v>
      </c>
      <c r="TQ840" t="s">
        <v>5739</v>
      </c>
      <c r="TR840" t="s">
        <v>5739</v>
      </c>
      <c r="TS840" t="s">
        <v>5739</v>
      </c>
      <c r="TT840" t="s">
        <v>5739</v>
      </c>
      <c r="TU840" t="s">
        <v>5739</v>
      </c>
      <c r="TV840" t="s">
        <v>5739</v>
      </c>
      <c r="TW840" t="s">
        <v>5739</v>
      </c>
      <c r="TX840" t="s">
        <v>5739</v>
      </c>
      <c r="TY840" t="s">
        <v>5739</v>
      </c>
      <c r="TZ840" t="s">
        <v>5739</v>
      </c>
      <c r="UA840" t="s">
        <v>5739</v>
      </c>
      <c r="UB840" t="s">
        <v>5739</v>
      </c>
      <c r="UC840" t="s">
        <v>5739</v>
      </c>
      <c r="UD840" t="s">
        <v>5739</v>
      </c>
      <c r="UE840" t="s">
        <v>5739</v>
      </c>
      <c r="UF840" t="s">
        <v>5739</v>
      </c>
      <c r="UG840" t="s">
        <v>5739</v>
      </c>
      <c r="UH840" t="s">
        <v>5739</v>
      </c>
      <c r="UI840" t="s">
        <v>5739</v>
      </c>
      <c r="UJ840" t="s">
        <v>5739</v>
      </c>
      <c r="UK840" t="s">
        <v>5739</v>
      </c>
      <c r="UL840" t="s">
        <v>5739</v>
      </c>
      <c r="UM840" t="s">
        <v>5739</v>
      </c>
      <c r="UN840" t="s">
        <v>5739</v>
      </c>
      <c r="UQ840" t="s">
        <v>1537</v>
      </c>
      <c r="US840" t="s">
        <v>1337</v>
      </c>
      <c r="VO840" t="s">
        <v>5805</v>
      </c>
      <c r="VP840" t="s">
        <v>1337</v>
      </c>
      <c r="VQ840" t="s">
        <v>1339</v>
      </c>
      <c r="VS840" t="s">
        <v>2098</v>
      </c>
      <c r="VU840" t="s">
        <v>1339</v>
      </c>
      <c r="WF840" t="s">
        <v>1445</v>
      </c>
      <c r="WG840" t="s">
        <v>5739</v>
      </c>
      <c r="WH840" t="s">
        <v>5739</v>
      </c>
      <c r="WI840" t="s">
        <v>5739</v>
      </c>
      <c r="WJ840" t="s">
        <v>5739</v>
      </c>
      <c r="WK840" t="s">
        <v>5739</v>
      </c>
      <c r="WL840" t="s">
        <v>5739</v>
      </c>
      <c r="WM840" t="s">
        <v>5740</v>
      </c>
      <c r="WN840" t="s">
        <v>5739</v>
      </c>
      <c r="WO840" t="s">
        <v>5739</v>
      </c>
      <c r="DIF840">
        <v>279374625</v>
      </c>
      <c r="DIG840" t="s">
        <v>11036</v>
      </c>
      <c r="DIH840" t="s">
        <v>11037</v>
      </c>
      <c r="DIK840" t="s">
        <v>5745</v>
      </c>
      <c r="DIL840" t="s">
        <v>5746</v>
      </c>
      <c r="DIN840">
        <v>839</v>
      </c>
    </row>
    <row r="841" spans="1:613 2944:2952" x14ac:dyDescent="0.35">
      <c r="A841" t="s">
        <v>11038</v>
      </c>
      <c r="B841" t="s">
        <v>11039</v>
      </c>
      <c r="C841" t="s">
        <v>10117</v>
      </c>
      <c r="D841" t="s">
        <v>5736</v>
      </c>
      <c r="E841" s="36" t="s">
        <v>11040</v>
      </c>
      <c r="G841" t="s">
        <v>1332</v>
      </c>
      <c r="H841" t="s">
        <v>1337</v>
      </c>
      <c r="J841" t="s">
        <v>1374</v>
      </c>
      <c r="K841" t="s">
        <v>11041</v>
      </c>
      <c r="SU841" t="s">
        <v>1394</v>
      </c>
      <c r="SV841" t="s">
        <v>5739</v>
      </c>
      <c r="SW841" t="s">
        <v>5739</v>
      </c>
      <c r="SX841" t="s">
        <v>5740</v>
      </c>
      <c r="SY841" t="s">
        <v>5739</v>
      </c>
      <c r="SZ841" t="s">
        <v>5739</v>
      </c>
      <c r="TA841" t="s">
        <v>5739</v>
      </c>
      <c r="TB841" t="s">
        <v>5739</v>
      </c>
      <c r="TC841" t="s">
        <v>5739</v>
      </c>
      <c r="TD841" t="s">
        <v>5739</v>
      </c>
      <c r="TH841" t="s">
        <v>1455</v>
      </c>
      <c r="TI841" t="s">
        <v>5739</v>
      </c>
      <c r="TJ841" t="s">
        <v>5739</v>
      </c>
      <c r="TK841" t="s">
        <v>5740</v>
      </c>
      <c r="TL841" t="s">
        <v>5739</v>
      </c>
      <c r="TM841" t="s">
        <v>5739</v>
      </c>
      <c r="TN841" t="s">
        <v>5739</v>
      </c>
      <c r="TO841" t="s">
        <v>5739</v>
      </c>
      <c r="TP841" t="s">
        <v>5739</v>
      </c>
      <c r="TQ841" t="s">
        <v>5739</v>
      </c>
      <c r="TR841" t="s">
        <v>5739</v>
      </c>
      <c r="TS841" t="s">
        <v>5739</v>
      </c>
      <c r="TT841" t="s">
        <v>5739</v>
      </c>
      <c r="TU841" t="s">
        <v>5739</v>
      </c>
      <c r="TV841" t="s">
        <v>5739</v>
      </c>
      <c r="TW841" t="s">
        <v>5739</v>
      </c>
      <c r="TX841" t="s">
        <v>5739</v>
      </c>
      <c r="TY841" t="s">
        <v>5739</v>
      </c>
      <c r="TZ841" t="s">
        <v>5739</v>
      </c>
      <c r="UA841" t="s">
        <v>5739</v>
      </c>
      <c r="UB841" t="s">
        <v>5739</v>
      </c>
      <c r="UC841" t="s">
        <v>5739</v>
      </c>
      <c r="UD841" t="s">
        <v>5739</v>
      </c>
      <c r="UE841" t="s">
        <v>5739</v>
      </c>
      <c r="UF841" t="s">
        <v>5739</v>
      </c>
      <c r="UG841" t="s">
        <v>5739</v>
      </c>
      <c r="UH841" t="s">
        <v>5739</v>
      </c>
      <c r="UI841" t="s">
        <v>5739</v>
      </c>
      <c r="UJ841" t="s">
        <v>5739</v>
      </c>
      <c r="UK841" t="s">
        <v>5739</v>
      </c>
      <c r="UL841" t="s">
        <v>5739</v>
      </c>
      <c r="UM841" t="s">
        <v>5739</v>
      </c>
      <c r="UN841" t="s">
        <v>5739</v>
      </c>
      <c r="UQ841" t="s">
        <v>1537</v>
      </c>
      <c r="US841" t="s">
        <v>1337</v>
      </c>
      <c r="VO841" t="s">
        <v>5805</v>
      </c>
      <c r="VP841" t="s">
        <v>1337</v>
      </c>
      <c r="VQ841" t="s">
        <v>1339</v>
      </c>
      <c r="VS841" t="s">
        <v>2098</v>
      </c>
      <c r="VU841" t="s">
        <v>1339</v>
      </c>
      <c r="WF841" t="s">
        <v>1445</v>
      </c>
      <c r="WG841" t="s">
        <v>5739</v>
      </c>
      <c r="WH841" t="s">
        <v>5739</v>
      </c>
      <c r="WI841" t="s">
        <v>5739</v>
      </c>
      <c r="WJ841" t="s">
        <v>5739</v>
      </c>
      <c r="WK841" t="s">
        <v>5739</v>
      </c>
      <c r="WL841" t="s">
        <v>5739</v>
      </c>
      <c r="WM841" t="s">
        <v>5740</v>
      </c>
      <c r="WN841" t="s">
        <v>5739</v>
      </c>
      <c r="WO841" t="s">
        <v>5739</v>
      </c>
      <c r="DIF841">
        <v>279374651</v>
      </c>
      <c r="DIG841" t="s">
        <v>11042</v>
      </c>
      <c r="DIH841" t="s">
        <v>11043</v>
      </c>
      <c r="DIK841" t="s">
        <v>5745</v>
      </c>
      <c r="DIL841" t="s">
        <v>5746</v>
      </c>
      <c r="DIN841">
        <v>840</v>
      </c>
    </row>
    <row r="842" spans="1:613 2944:2952" x14ac:dyDescent="0.35">
      <c r="A842" t="s">
        <v>11044</v>
      </c>
      <c r="B842" t="s">
        <v>11045</v>
      </c>
      <c r="C842" t="s">
        <v>10117</v>
      </c>
      <c r="D842" t="s">
        <v>5736</v>
      </c>
      <c r="E842" s="36" t="s">
        <v>11046</v>
      </c>
      <c r="G842" t="s">
        <v>1332</v>
      </c>
      <c r="H842" t="s">
        <v>1337</v>
      </c>
      <c r="J842" t="s">
        <v>1374</v>
      </c>
      <c r="K842" t="s">
        <v>11047</v>
      </c>
      <c r="SU842" t="s">
        <v>1394</v>
      </c>
      <c r="SV842" t="s">
        <v>5739</v>
      </c>
      <c r="SW842" t="s">
        <v>5739</v>
      </c>
      <c r="SX842" t="s">
        <v>5740</v>
      </c>
      <c r="SY842" t="s">
        <v>5739</v>
      </c>
      <c r="SZ842" t="s">
        <v>5739</v>
      </c>
      <c r="TA842" t="s">
        <v>5739</v>
      </c>
      <c r="TB842" t="s">
        <v>5739</v>
      </c>
      <c r="TC842" t="s">
        <v>5739</v>
      </c>
      <c r="TD842" t="s">
        <v>5739</v>
      </c>
      <c r="TH842" t="s">
        <v>1455</v>
      </c>
      <c r="TI842" t="s">
        <v>5739</v>
      </c>
      <c r="TJ842" t="s">
        <v>5739</v>
      </c>
      <c r="TK842" t="s">
        <v>5740</v>
      </c>
      <c r="TL842" t="s">
        <v>5739</v>
      </c>
      <c r="TM842" t="s">
        <v>5739</v>
      </c>
      <c r="TN842" t="s">
        <v>5739</v>
      </c>
      <c r="TO842" t="s">
        <v>5739</v>
      </c>
      <c r="TP842" t="s">
        <v>5739</v>
      </c>
      <c r="TQ842" t="s">
        <v>5739</v>
      </c>
      <c r="TR842" t="s">
        <v>5739</v>
      </c>
      <c r="TS842" t="s">
        <v>5739</v>
      </c>
      <c r="TT842" t="s">
        <v>5739</v>
      </c>
      <c r="TU842" t="s">
        <v>5739</v>
      </c>
      <c r="TV842" t="s">
        <v>5739</v>
      </c>
      <c r="TW842" t="s">
        <v>5739</v>
      </c>
      <c r="TX842" t="s">
        <v>5739</v>
      </c>
      <c r="TY842" t="s">
        <v>5739</v>
      </c>
      <c r="TZ842" t="s">
        <v>5739</v>
      </c>
      <c r="UA842" t="s">
        <v>5739</v>
      </c>
      <c r="UB842" t="s">
        <v>5739</v>
      </c>
      <c r="UC842" t="s">
        <v>5739</v>
      </c>
      <c r="UD842" t="s">
        <v>5739</v>
      </c>
      <c r="UE842" t="s">
        <v>5739</v>
      </c>
      <c r="UF842" t="s">
        <v>5739</v>
      </c>
      <c r="UG842" t="s">
        <v>5739</v>
      </c>
      <c r="UH842" t="s">
        <v>5739</v>
      </c>
      <c r="UI842" t="s">
        <v>5739</v>
      </c>
      <c r="UJ842" t="s">
        <v>5739</v>
      </c>
      <c r="UK842" t="s">
        <v>5739</v>
      </c>
      <c r="UL842" t="s">
        <v>5739</v>
      </c>
      <c r="UM842" t="s">
        <v>5739</v>
      </c>
      <c r="UN842" t="s">
        <v>5739</v>
      </c>
      <c r="UQ842" t="s">
        <v>1537</v>
      </c>
      <c r="US842" t="s">
        <v>1337</v>
      </c>
      <c r="VO842" t="s">
        <v>5841</v>
      </c>
      <c r="VP842" t="s">
        <v>1337</v>
      </c>
      <c r="VQ842" t="s">
        <v>1339</v>
      </c>
      <c r="VS842" t="s">
        <v>2098</v>
      </c>
      <c r="VU842" t="s">
        <v>1339</v>
      </c>
      <c r="WF842" t="s">
        <v>1445</v>
      </c>
      <c r="WG842" t="s">
        <v>5739</v>
      </c>
      <c r="WH842" t="s">
        <v>5739</v>
      </c>
      <c r="WI842" t="s">
        <v>5739</v>
      </c>
      <c r="WJ842" t="s">
        <v>5739</v>
      </c>
      <c r="WK842" t="s">
        <v>5739</v>
      </c>
      <c r="WL842" t="s">
        <v>5739</v>
      </c>
      <c r="WM842" t="s">
        <v>5740</v>
      </c>
      <c r="WN842" t="s">
        <v>5739</v>
      </c>
      <c r="WO842" t="s">
        <v>5739</v>
      </c>
      <c r="DIF842">
        <v>279374661</v>
      </c>
      <c r="DIG842" t="s">
        <v>11048</v>
      </c>
      <c r="DIH842" t="s">
        <v>11049</v>
      </c>
      <c r="DIK842" t="s">
        <v>5745</v>
      </c>
      <c r="DIL842" t="s">
        <v>5746</v>
      </c>
      <c r="DIN842">
        <v>841</v>
      </c>
    </row>
    <row r="843" spans="1:613 2944:2952" x14ac:dyDescent="0.35">
      <c r="A843" t="s">
        <v>11050</v>
      </c>
      <c r="B843" t="s">
        <v>11051</v>
      </c>
      <c r="C843" t="s">
        <v>10117</v>
      </c>
      <c r="D843" t="s">
        <v>5736</v>
      </c>
      <c r="E843" s="36" t="s">
        <v>11052</v>
      </c>
      <c r="G843" t="s">
        <v>1332</v>
      </c>
      <c r="H843" t="s">
        <v>1337</v>
      </c>
      <c r="J843" t="s">
        <v>1374</v>
      </c>
      <c r="K843" t="s">
        <v>11053</v>
      </c>
      <c r="SU843" t="s">
        <v>1394</v>
      </c>
      <c r="SV843" t="s">
        <v>5739</v>
      </c>
      <c r="SW843" t="s">
        <v>5739</v>
      </c>
      <c r="SX843" t="s">
        <v>5740</v>
      </c>
      <c r="SY843" t="s">
        <v>5739</v>
      </c>
      <c r="SZ843" t="s">
        <v>5739</v>
      </c>
      <c r="TA843" t="s">
        <v>5739</v>
      </c>
      <c r="TB843" t="s">
        <v>5739</v>
      </c>
      <c r="TC843" t="s">
        <v>5739</v>
      </c>
      <c r="TD843" t="s">
        <v>5739</v>
      </c>
      <c r="TH843" t="s">
        <v>1455</v>
      </c>
      <c r="TI843" t="s">
        <v>5739</v>
      </c>
      <c r="TJ843" t="s">
        <v>5739</v>
      </c>
      <c r="TK843" t="s">
        <v>5740</v>
      </c>
      <c r="TL843" t="s">
        <v>5739</v>
      </c>
      <c r="TM843" t="s">
        <v>5739</v>
      </c>
      <c r="TN843" t="s">
        <v>5739</v>
      </c>
      <c r="TO843" t="s">
        <v>5739</v>
      </c>
      <c r="TP843" t="s">
        <v>5739</v>
      </c>
      <c r="TQ843" t="s">
        <v>5739</v>
      </c>
      <c r="TR843" t="s">
        <v>5739</v>
      </c>
      <c r="TS843" t="s">
        <v>5739</v>
      </c>
      <c r="TT843" t="s">
        <v>5739</v>
      </c>
      <c r="TU843" t="s">
        <v>5739</v>
      </c>
      <c r="TV843" t="s">
        <v>5739</v>
      </c>
      <c r="TW843" t="s">
        <v>5739</v>
      </c>
      <c r="TX843" t="s">
        <v>5739</v>
      </c>
      <c r="TY843" t="s">
        <v>5739</v>
      </c>
      <c r="TZ843" t="s">
        <v>5739</v>
      </c>
      <c r="UA843" t="s">
        <v>5739</v>
      </c>
      <c r="UB843" t="s">
        <v>5739</v>
      </c>
      <c r="UC843" t="s">
        <v>5739</v>
      </c>
      <c r="UD843" t="s">
        <v>5739</v>
      </c>
      <c r="UE843" t="s">
        <v>5739</v>
      </c>
      <c r="UF843" t="s">
        <v>5739</v>
      </c>
      <c r="UG843" t="s">
        <v>5739</v>
      </c>
      <c r="UH843" t="s">
        <v>5739</v>
      </c>
      <c r="UI843" t="s">
        <v>5739</v>
      </c>
      <c r="UJ843" t="s">
        <v>5739</v>
      </c>
      <c r="UK843" t="s">
        <v>5739</v>
      </c>
      <c r="UL843" t="s">
        <v>5739</v>
      </c>
      <c r="UM843" t="s">
        <v>5739</v>
      </c>
      <c r="UN843" t="s">
        <v>5739</v>
      </c>
      <c r="UQ843" t="s">
        <v>1537</v>
      </c>
      <c r="US843" t="s">
        <v>1337</v>
      </c>
      <c r="VO843" t="s">
        <v>5741</v>
      </c>
      <c r="VP843" t="s">
        <v>1337</v>
      </c>
      <c r="VQ843" t="s">
        <v>1339</v>
      </c>
      <c r="VS843" t="s">
        <v>2098</v>
      </c>
      <c r="VU843" t="s">
        <v>1339</v>
      </c>
      <c r="WF843" t="s">
        <v>1445</v>
      </c>
      <c r="WG843" t="s">
        <v>5739</v>
      </c>
      <c r="WH843" t="s">
        <v>5739</v>
      </c>
      <c r="WI843" t="s">
        <v>5739</v>
      </c>
      <c r="WJ843" t="s">
        <v>5739</v>
      </c>
      <c r="WK843" t="s">
        <v>5739</v>
      </c>
      <c r="WL843" t="s">
        <v>5739</v>
      </c>
      <c r="WM843" t="s">
        <v>5740</v>
      </c>
      <c r="WN843" t="s">
        <v>5739</v>
      </c>
      <c r="WO843" t="s">
        <v>5739</v>
      </c>
      <c r="DIF843">
        <v>279374668</v>
      </c>
      <c r="DIG843" t="s">
        <v>11054</v>
      </c>
      <c r="DIH843" t="s">
        <v>11055</v>
      </c>
      <c r="DIK843" t="s">
        <v>5745</v>
      </c>
      <c r="DIL843" t="s">
        <v>5746</v>
      </c>
      <c r="DIN843">
        <v>842</v>
      </c>
    </row>
    <row r="844" spans="1:613 2944:2952" x14ac:dyDescent="0.35">
      <c r="A844" t="s">
        <v>11056</v>
      </c>
      <c r="B844" t="s">
        <v>11057</v>
      </c>
      <c r="C844" t="s">
        <v>10117</v>
      </c>
      <c r="D844" t="s">
        <v>5736</v>
      </c>
      <c r="E844" s="36" t="s">
        <v>11058</v>
      </c>
      <c r="G844" t="s">
        <v>1332</v>
      </c>
      <c r="H844" t="s">
        <v>1337</v>
      </c>
      <c r="J844" t="s">
        <v>1374</v>
      </c>
      <c r="K844" t="s">
        <v>11059</v>
      </c>
      <c r="SU844" t="s">
        <v>1394</v>
      </c>
      <c r="SV844" t="s">
        <v>5739</v>
      </c>
      <c r="SW844" t="s">
        <v>5739</v>
      </c>
      <c r="SX844" t="s">
        <v>5740</v>
      </c>
      <c r="SY844" t="s">
        <v>5739</v>
      </c>
      <c r="SZ844" t="s">
        <v>5739</v>
      </c>
      <c r="TA844" t="s">
        <v>5739</v>
      </c>
      <c r="TB844" t="s">
        <v>5739</v>
      </c>
      <c r="TC844" t="s">
        <v>5739</v>
      </c>
      <c r="TD844" t="s">
        <v>5739</v>
      </c>
      <c r="TH844" t="s">
        <v>1455</v>
      </c>
      <c r="TI844" t="s">
        <v>5739</v>
      </c>
      <c r="TJ844" t="s">
        <v>5739</v>
      </c>
      <c r="TK844" t="s">
        <v>5740</v>
      </c>
      <c r="TL844" t="s">
        <v>5739</v>
      </c>
      <c r="TM844" t="s">
        <v>5739</v>
      </c>
      <c r="TN844" t="s">
        <v>5739</v>
      </c>
      <c r="TO844" t="s">
        <v>5739</v>
      </c>
      <c r="TP844" t="s">
        <v>5739</v>
      </c>
      <c r="TQ844" t="s">
        <v>5739</v>
      </c>
      <c r="TR844" t="s">
        <v>5739</v>
      </c>
      <c r="TS844" t="s">
        <v>5739</v>
      </c>
      <c r="TT844" t="s">
        <v>5739</v>
      </c>
      <c r="TU844" t="s">
        <v>5739</v>
      </c>
      <c r="TV844" t="s">
        <v>5739</v>
      </c>
      <c r="TW844" t="s">
        <v>5739</v>
      </c>
      <c r="TX844" t="s">
        <v>5739</v>
      </c>
      <c r="TY844" t="s">
        <v>5739</v>
      </c>
      <c r="TZ844" t="s">
        <v>5739</v>
      </c>
      <c r="UA844" t="s">
        <v>5739</v>
      </c>
      <c r="UB844" t="s">
        <v>5739</v>
      </c>
      <c r="UC844" t="s">
        <v>5739</v>
      </c>
      <c r="UD844" t="s">
        <v>5739</v>
      </c>
      <c r="UE844" t="s">
        <v>5739</v>
      </c>
      <c r="UF844" t="s">
        <v>5739</v>
      </c>
      <c r="UG844" t="s">
        <v>5739</v>
      </c>
      <c r="UH844" t="s">
        <v>5739</v>
      </c>
      <c r="UI844" t="s">
        <v>5739</v>
      </c>
      <c r="UJ844" t="s">
        <v>5739</v>
      </c>
      <c r="UK844" t="s">
        <v>5739</v>
      </c>
      <c r="UL844" t="s">
        <v>5739</v>
      </c>
      <c r="UM844" t="s">
        <v>5739</v>
      </c>
      <c r="UN844" t="s">
        <v>5739</v>
      </c>
      <c r="UQ844" t="s">
        <v>1537</v>
      </c>
      <c r="US844" t="s">
        <v>1337</v>
      </c>
      <c r="VO844" t="s">
        <v>5741</v>
      </c>
      <c r="VP844" t="s">
        <v>1337</v>
      </c>
      <c r="VQ844" t="s">
        <v>1339</v>
      </c>
      <c r="VS844" t="s">
        <v>2098</v>
      </c>
      <c r="VU844" t="s">
        <v>1339</v>
      </c>
      <c r="WF844" t="s">
        <v>1445</v>
      </c>
      <c r="WG844" t="s">
        <v>5739</v>
      </c>
      <c r="WH844" t="s">
        <v>5739</v>
      </c>
      <c r="WI844" t="s">
        <v>5739</v>
      </c>
      <c r="WJ844" t="s">
        <v>5739</v>
      </c>
      <c r="WK844" t="s">
        <v>5739</v>
      </c>
      <c r="WL844" t="s">
        <v>5739</v>
      </c>
      <c r="WM844" t="s">
        <v>5740</v>
      </c>
      <c r="WN844" t="s">
        <v>5739</v>
      </c>
      <c r="WO844" t="s">
        <v>5739</v>
      </c>
      <c r="DIF844">
        <v>279374679</v>
      </c>
      <c r="DIG844" t="s">
        <v>11060</v>
      </c>
      <c r="DIH844" t="s">
        <v>11061</v>
      </c>
      <c r="DIK844" t="s">
        <v>5745</v>
      </c>
      <c r="DIL844" t="s">
        <v>5746</v>
      </c>
      <c r="DIN844">
        <v>843</v>
      </c>
    </row>
    <row r="845" spans="1:613 2944:2952" x14ac:dyDescent="0.35">
      <c r="A845" t="s">
        <v>11062</v>
      </c>
      <c r="B845" t="s">
        <v>11063</v>
      </c>
      <c r="C845" t="s">
        <v>10117</v>
      </c>
      <c r="D845" t="s">
        <v>5736</v>
      </c>
      <c r="E845" s="36" t="s">
        <v>11064</v>
      </c>
      <c r="G845" t="s">
        <v>1332</v>
      </c>
      <c r="H845" t="s">
        <v>1337</v>
      </c>
      <c r="J845" t="s">
        <v>1374</v>
      </c>
      <c r="K845" t="s">
        <v>11065</v>
      </c>
      <c r="SU845" t="s">
        <v>1394</v>
      </c>
      <c r="SV845" t="s">
        <v>5739</v>
      </c>
      <c r="SW845" t="s">
        <v>5739</v>
      </c>
      <c r="SX845" t="s">
        <v>5740</v>
      </c>
      <c r="SY845" t="s">
        <v>5739</v>
      </c>
      <c r="SZ845" t="s">
        <v>5739</v>
      </c>
      <c r="TA845" t="s">
        <v>5739</v>
      </c>
      <c r="TB845" t="s">
        <v>5739</v>
      </c>
      <c r="TC845" t="s">
        <v>5739</v>
      </c>
      <c r="TD845" t="s">
        <v>5739</v>
      </c>
      <c r="TH845" t="s">
        <v>1455</v>
      </c>
      <c r="TI845" t="s">
        <v>5739</v>
      </c>
      <c r="TJ845" t="s">
        <v>5739</v>
      </c>
      <c r="TK845" t="s">
        <v>5740</v>
      </c>
      <c r="TL845" t="s">
        <v>5739</v>
      </c>
      <c r="TM845" t="s">
        <v>5739</v>
      </c>
      <c r="TN845" t="s">
        <v>5739</v>
      </c>
      <c r="TO845" t="s">
        <v>5739</v>
      </c>
      <c r="TP845" t="s">
        <v>5739</v>
      </c>
      <c r="TQ845" t="s">
        <v>5739</v>
      </c>
      <c r="TR845" t="s">
        <v>5739</v>
      </c>
      <c r="TS845" t="s">
        <v>5739</v>
      </c>
      <c r="TT845" t="s">
        <v>5739</v>
      </c>
      <c r="TU845" t="s">
        <v>5739</v>
      </c>
      <c r="TV845" t="s">
        <v>5739</v>
      </c>
      <c r="TW845" t="s">
        <v>5739</v>
      </c>
      <c r="TX845" t="s">
        <v>5739</v>
      </c>
      <c r="TY845" t="s">
        <v>5739</v>
      </c>
      <c r="TZ845" t="s">
        <v>5739</v>
      </c>
      <c r="UA845" t="s">
        <v>5739</v>
      </c>
      <c r="UB845" t="s">
        <v>5739</v>
      </c>
      <c r="UC845" t="s">
        <v>5739</v>
      </c>
      <c r="UD845" t="s">
        <v>5739</v>
      </c>
      <c r="UE845" t="s">
        <v>5739</v>
      </c>
      <c r="UF845" t="s">
        <v>5739</v>
      </c>
      <c r="UG845" t="s">
        <v>5739</v>
      </c>
      <c r="UH845" t="s">
        <v>5739</v>
      </c>
      <c r="UI845" t="s">
        <v>5739</v>
      </c>
      <c r="UJ845" t="s">
        <v>5739</v>
      </c>
      <c r="UK845" t="s">
        <v>5739</v>
      </c>
      <c r="UL845" t="s">
        <v>5739</v>
      </c>
      <c r="UM845" t="s">
        <v>5739</v>
      </c>
      <c r="UN845" t="s">
        <v>5739</v>
      </c>
      <c r="UQ845" t="s">
        <v>1537</v>
      </c>
      <c r="US845" t="s">
        <v>1337</v>
      </c>
      <c r="VO845" t="s">
        <v>5741</v>
      </c>
      <c r="VP845" t="s">
        <v>1337</v>
      </c>
      <c r="VQ845" t="s">
        <v>1339</v>
      </c>
      <c r="VS845" t="s">
        <v>2098</v>
      </c>
      <c r="VU845" t="s">
        <v>1339</v>
      </c>
      <c r="WF845" t="s">
        <v>1445</v>
      </c>
      <c r="WG845" t="s">
        <v>5739</v>
      </c>
      <c r="WH845" t="s">
        <v>5739</v>
      </c>
      <c r="WI845" t="s">
        <v>5739</v>
      </c>
      <c r="WJ845" t="s">
        <v>5739</v>
      </c>
      <c r="WK845" t="s">
        <v>5739</v>
      </c>
      <c r="WL845" t="s">
        <v>5739</v>
      </c>
      <c r="WM845" t="s">
        <v>5740</v>
      </c>
      <c r="WN845" t="s">
        <v>5739</v>
      </c>
      <c r="WO845" t="s">
        <v>5739</v>
      </c>
      <c r="DIF845">
        <v>279374686</v>
      </c>
      <c r="DIG845" t="s">
        <v>11066</v>
      </c>
      <c r="DIH845" t="s">
        <v>11067</v>
      </c>
      <c r="DIK845" t="s">
        <v>5745</v>
      </c>
      <c r="DIL845" t="s">
        <v>5746</v>
      </c>
      <c r="DIN845">
        <v>844</v>
      </c>
    </row>
    <row r="846" spans="1:613 2944:2952" x14ac:dyDescent="0.35">
      <c r="A846" t="s">
        <v>11068</v>
      </c>
      <c r="B846" t="s">
        <v>11069</v>
      </c>
      <c r="C846" t="s">
        <v>10117</v>
      </c>
      <c r="D846" t="s">
        <v>5736</v>
      </c>
      <c r="E846" s="36" t="s">
        <v>11070</v>
      </c>
      <c r="G846" t="s">
        <v>1332</v>
      </c>
      <c r="H846" t="s">
        <v>1337</v>
      </c>
      <c r="J846" t="s">
        <v>1374</v>
      </c>
      <c r="K846" t="s">
        <v>11071</v>
      </c>
      <c r="SU846" t="s">
        <v>1394</v>
      </c>
      <c r="SV846" t="s">
        <v>5739</v>
      </c>
      <c r="SW846" t="s">
        <v>5739</v>
      </c>
      <c r="SX846" t="s">
        <v>5740</v>
      </c>
      <c r="SY846" t="s">
        <v>5739</v>
      </c>
      <c r="SZ846" t="s">
        <v>5739</v>
      </c>
      <c r="TA846" t="s">
        <v>5739</v>
      </c>
      <c r="TB846" t="s">
        <v>5739</v>
      </c>
      <c r="TC846" t="s">
        <v>5739</v>
      </c>
      <c r="TD846" t="s">
        <v>5739</v>
      </c>
      <c r="TH846" t="s">
        <v>1455</v>
      </c>
      <c r="TI846" t="s">
        <v>5739</v>
      </c>
      <c r="TJ846" t="s">
        <v>5739</v>
      </c>
      <c r="TK846" t="s">
        <v>5740</v>
      </c>
      <c r="TL846" t="s">
        <v>5739</v>
      </c>
      <c r="TM846" t="s">
        <v>5739</v>
      </c>
      <c r="TN846" t="s">
        <v>5739</v>
      </c>
      <c r="TO846" t="s">
        <v>5739</v>
      </c>
      <c r="TP846" t="s">
        <v>5739</v>
      </c>
      <c r="TQ846" t="s">
        <v>5739</v>
      </c>
      <c r="TR846" t="s">
        <v>5739</v>
      </c>
      <c r="TS846" t="s">
        <v>5739</v>
      </c>
      <c r="TT846" t="s">
        <v>5739</v>
      </c>
      <c r="TU846" t="s">
        <v>5739</v>
      </c>
      <c r="TV846" t="s">
        <v>5739</v>
      </c>
      <c r="TW846" t="s">
        <v>5739</v>
      </c>
      <c r="TX846" t="s">
        <v>5739</v>
      </c>
      <c r="TY846" t="s">
        <v>5739</v>
      </c>
      <c r="TZ846" t="s">
        <v>5739</v>
      </c>
      <c r="UA846" t="s">
        <v>5739</v>
      </c>
      <c r="UB846" t="s">
        <v>5739</v>
      </c>
      <c r="UC846" t="s">
        <v>5739</v>
      </c>
      <c r="UD846" t="s">
        <v>5739</v>
      </c>
      <c r="UE846" t="s">
        <v>5739</v>
      </c>
      <c r="UF846" t="s">
        <v>5739</v>
      </c>
      <c r="UG846" t="s">
        <v>5739</v>
      </c>
      <c r="UH846" t="s">
        <v>5739</v>
      </c>
      <c r="UI846" t="s">
        <v>5739</v>
      </c>
      <c r="UJ846" t="s">
        <v>5739</v>
      </c>
      <c r="UK846" t="s">
        <v>5739</v>
      </c>
      <c r="UL846" t="s">
        <v>5739</v>
      </c>
      <c r="UM846" t="s">
        <v>5739</v>
      </c>
      <c r="UN846" t="s">
        <v>5739</v>
      </c>
      <c r="UQ846" t="s">
        <v>1537</v>
      </c>
      <c r="US846" t="s">
        <v>1337</v>
      </c>
      <c r="VO846" t="s">
        <v>5805</v>
      </c>
      <c r="VP846" t="s">
        <v>1337</v>
      </c>
      <c r="VQ846" t="s">
        <v>1339</v>
      </c>
      <c r="VS846" t="s">
        <v>2098</v>
      </c>
      <c r="VU846" t="s">
        <v>1339</v>
      </c>
      <c r="WF846" t="s">
        <v>1445</v>
      </c>
      <c r="WG846" t="s">
        <v>5739</v>
      </c>
      <c r="WH846" t="s">
        <v>5739</v>
      </c>
      <c r="WI846" t="s">
        <v>5739</v>
      </c>
      <c r="WJ846" t="s">
        <v>5739</v>
      </c>
      <c r="WK846" t="s">
        <v>5739</v>
      </c>
      <c r="WL846" t="s">
        <v>5739</v>
      </c>
      <c r="WM846" t="s">
        <v>5740</v>
      </c>
      <c r="WN846" t="s">
        <v>5739</v>
      </c>
      <c r="WO846" t="s">
        <v>5739</v>
      </c>
      <c r="DIF846">
        <v>279374690</v>
      </c>
      <c r="DIG846" t="s">
        <v>11072</v>
      </c>
      <c r="DIH846" t="s">
        <v>11073</v>
      </c>
      <c r="DIK846" t="s">
        <v>5745</v>
      </c>
      <c r="DIL846" t="s">
        <v>5746</v>
      </c>
      <c r="DIN846">
        <v>845</v>
      </c>
    </row>
    <row r="847" spans="1:613 2944:2952" x14ac:dyDescent="0.35">
      <c r="A847" t="s">
        <v>11074</v>
      </c>
      <c r="B847" t="s">
        <v>11075</v>
      </c>
      <c r="C847" t="s">
        <v>10117</v>
      </c>
      <c r="D847" t="s">
        <v>5736</v>
      </c>
      <c r="E847" s="36" t="s">
        <v>11076</v>
      </c>
      <c r="G847" t="s">
        <v>1332</v>
      </c>
      <c r="H847" t="s">
        <v>1337</v>
      </c>
      <c r="J847" t="s">
        <v>1374</v>
      </c>
      <c r="K847" t="s">
        <v>11077</v>
      </c>
      <c r="SU847" t="s">
        <v>1394</v>
      </c>
      <c r="SV847" t="s">
        <v>5739</v>
      </c>
      <c r="SW847" t="s">
        <v>5739</v>
      </c>
      <c r="SX847" t="s">
        <v>5740</v>
      </c>
      <c r="SY847" t="s">
        <v>5739</v>
      </c>
      <c r="SZ847" t="s">
        <v>5739</v>
      </c>
      <c r="TA847" t="s">
        <v>5739</v>
      </c>
      <c r="TB847" t="s">
        <v>5739</v>
      </c>
      <c r="TC847" t="s">
        <v>5739</v>
      </c>
      <c r="TD847" t="s">
        <v>5739</v>
      </c>
      <c r="TH847" t="s">
        <v>1455</v>
      </c>
      <c r="TI847" t="s">
        <v>5739</v>
      </c>
      <c r="TJ847" t="s">
        <v>5739</v>
      </c>
      <c r="TK847" t="s">
        <v>5740</v>
      </c>
      <c r="TL847" t="s">
        <v>5739</v>
      </c>
      <c r="TM847" t="s">
        <v>5739</v>
      </c>
      <c r="TN847" t="s">
        <v>5739</v>
      </c>
      <c r="TO847" t="s">
        <v>5739</v>
      </c>
      <c r="TP847" t="s">
        <v>5739</v>
      </c>
      <c r="TQ847" t="s">
        <v>5739</v>
      </c>
      <c r="TR847" t="s">
        <v>5739</v>
      </c>
      <c r="TS847" t="s">
        <v>5739</v>
      </c>
      <c r="TT847" t="s">
        <v>5739</v>
      </c>
      <c r="TU847" t="s">
        <v>5739</v>
      </c>
      <c r="TV847" t="s">
        <v>5739</v>
      </c>
      <c r="TW847" t="s">
        <v>5739</v>
      </c>
      <c r="TX847" t="s">
        <v>5739</v>
      </c>
      <c r="TY847" t="s">
        <v>5739</v>
      </c>
      <c r="TZ847" t="s">
        <v>5739</v>
      </c>
      <c r="UA847" t="s">
        <v>5739</v>
      </c>
      <c r="UB847" t="s">
        <v>5739</v>
      </c>
      <c r="UC847" t="s">
        <v>5739</v>
      </c>
      <c r="UD847" t="s">
        <v>5739</v>
      </c>
      <c r="UE847" t="s">
        <v>5739</v>
      </c>
      <c r="UF847" t="s">
        <v>5739</v>
      </c>
      <c r="UG847" t="s">
        <v>5739</v>
      </c>
      <c r="UH847" t="s">
        <v>5739</v>
      </c>
      <c r="UI847" t="s">
        <v>5739</v>
      </c>
      <c r="UJ847" t="s">
        <v>5739</v>
      </c>
      <c r="UK847" t="s">
        <v>5739</v>
      </c>
      <c r="UL847" t="s">
        <v>5739</v>
      </c>
      <c r="UM847" t="s">
        <v>5739</v>
      </c>
      <c r="UN847" t="s">
        <v>5739</v>
      </c>
      <c r="UQ847" t="s">
        <v>1537</v>
      </c>
      <c r="US847" t="s">
        <v>1337</v>
      </c>
      <c r="VO847" t="s">
        <v>5805</v>
      </c>
      <c r="VP847" t="s">
        <v>1337</v>
      </c>
      <c r="VQ847" t="s">
        <v>1339</v>
      </c>
      <c r="VS847" t="s">
        <v>2098</v>
      </c>
      <c r="VU847" t="s">
        <v>1339</v>
      </c>
      <c r="WF847" t="s">
        <v>1445</v>
      </c>
      <c r="WG847" t="s">
        <v>5739</v>
      </c>
      <c r="WH847" t="s">
        <v>5739</v>
      </c>
      <c r="WI847" t="s">
        <v>5739</v>
      </c>
      <c r="WJ847" t="s">
        <v>5739</v>
      </c>
      <c r="WK847" t="s">
        <v>5739</v>
      </c>
      <c r="WL847" t="s">
        <v>5739</v>
      </c>
      <c r="WM847" t="s">
        <v>5740</v>
      </c>
      <c r="WN847" t="s">
        <v>5739</v>
      </c>
      <c r="WO847" t="s">
        <v>5739</v>
      </c>
      <c r="DIF847">
        <v>279374700</v>
      </c>
      <c r="DIG847" t="s">
        <v>11078</v>
      </c>
      <c r="DIH847" t="s">
        <v>11079</v>
      </c>
      <c r="DIK847" t="s">
        <v>5745</v>
      </c>
      <c r="DIL847" t="s">
        <v>5746</v>
      </c>
      <c r="DIN847">
        <v>846</v>
      </c>
    </row>
    <row r="848" spans="1:613 2944:2952" x14ac:dyDescent="0.35">
      <c r="A848" t="s">
        <v>11080</v>
      </c>
      <c r="B848" t="s">
        <v>11081</v>
      </c>
      <c r="C848" t="s">
        <v>10117</v>
      </c>
      <c r="D848" t="s">
        <v>5736</v>
      </c>
      <c r="E848" s="36" t="s">
        <v>11082</v>
      </c>
      <c r="G848" t="s">
        <v>1332</v>
      </c>
      <c r="H848" t="s">
        <v>1337</v>
      </c>
      <c r="J848" t="s">
        <v>1374</v>
      </c>
      <c r="K848" t="s">
        <v>11083</v>
      </c>
      <c r="SU848" t="s">
        <v>1394</v>
      </c>
      <c r="SV848" t="s">
        <v>5739</v>
      </c>
      <c r="SW848" t="s">
        <v>5739</v>
      </c>
      <c r="SX848" t="s">
        <v>5740</v>
      </c>
      <c r="SY848" t="s">
        <v>5739</v>
      </c>
      <c r="SZ848" t="s">
        <v>5739</v>
      </c>
      <c r="TA848" t="s">
        <v>5739</v>
      </c>
      <c r="TB848" t="s">
        <v>5739</v>
      </c>
      <c r="TC848" t="s">
        <v>5739</v>
      </c>
      <c r="TD848" t="s">
        <v>5739</v>
      </c>
      <c r="TH848" t="s">
        <v>1455</v>
      </c>
      <c r="TI848" t="s">
        <v>5739</v>
      </c>
      <c r="TJ848" t="s">
        <v>5739</v>
      </c>
      <c r="TK848" t="s">
        <v>5740</v>
      </c>
      <c r="TL848" t="s">
        <v>5739</v>
      </c>
      <c r="TM848" t="s">
        <v>5739</v>
      </c>
      <c r="TN848" t="s">
        <v>5739</v>
      </c>
      <c r="TO848" t="s">
        <v>5739</v>
      </c>
      <c r="TP848" t="s">
        <v>5739</v>
      </c>
      <c r="TQ848" t="s">
        <v>5739</v>
      </c>
      <c r="TR848" t="s">
        <v>5739</v>
      </c>
      <c r="TS848" t="s">
        <v>5739</v>
      </c>
      <c r="TT848" t="s">
        <v>5739</v>
      </c>
      <c r="TU848" t="s">
        <v>5739</v>
      </c>
      <c r="TV848" t="s">
        <v>5739</v>
      </c>
      <c r="TW848" t="s">
        <v>5739</v>
      </c>
      <c r="TX848" t="s">
        <v>5739</v>
      </c>
      <c r="TY848" t="s">
        <v>5739</v>
      </c>
      <c r="TZ848" t="s">
        <v>5739</v>
      </c>
      <c r="UA848" t="s">
        <v>5739</v>
      </c>
      <c r="UB848" t="s">
        <v>5739</v>
      </c>
      <c r="UC848" t="s">
        <v>5739</v>
      </c>
      <c r="UD848" t="s">
        <v>5739</v>
      </c>
      <c r="UE848" t="s">
        <v>5739</v>
      </c>
      <c r="UF848" t="s">
        <v>5739</v>
      </c>
      <c r="UG848" t="s">
        <v>5739</v>
      </c>
      <c r="UH848" t="s">
        <v>5739</v>
      </c>
      <c r="UI848" t="s">
        <v>5739</v>
      </c>
      <c r="UJ848" t="s">
        <v>5739</v>
      </c>
      <c r="UK848" t="s">
        <v>5739</v>
      </c>
      <c r="UL848" t="s">
        <v>5739</v>
      </c>
      <c r="UM848" t="s">
        <v>5739</v>
      </c>
      <c r="UN848" t="s">
        <v>5739</v>
      </c>
      <c r="UQ848" t="s">
        <v>1537</v>
      </c>
      <c r="US848" t="s">
        <v>1337</v>
      </c>
      <c r="VO848" t="s">
        <v>5741</v>
      </c>
      <c r="VP848" t="s">
        <v>1337</v>
      </c>
      <c r="VQ848" t="s">
        <v>1339</v>
      </c>
      <c r="VS848" t="s">
        <v>2098</v>
      </c>
      <c r="VU848" t="s">
        <v>1339</v>
      </c>
      <c r="WF848" t="s">
        <v>1445</v>
      </c>
      <c r="WG848" t="s">
        <v>5739</v>
      </c>
      <c r="WH848" t="s">
        <v>5739</v>
      </c>
      <c r="WI848" t="s">
        <v>5739</v>
      </c>
      <c r="WJ848" t="s">
        <v>5739</v>
      </c>
      <c r="WK848" t="s">
        <v>5739</v>
      </c>
      <c r="WL848" t="s">
        <v>5739</v>
      </c>
      <c r="WM848" t="s">
        <v>5740</v>
      </c>
      <c r="WN848" t="s">
        <v>5739</v>
      </c>
      <c r="WO848" t="s">
        <v>5739</v>
      </c>
      <c r="DIF848">
        <v>279374705</v>
      </c>
      <c r="DIG848" t="s">
        <v>11084</v>
      </c>
      <c r="DIH848" t="s">
        <v>11085</v>
      </c>
      <c r="DIK848" t="s">
        <v>5745</v>
      </c>
      <c r="DIL848" t="s">
        <v>5746</v>
      </c>
      <c r="DIN848">
        <v>847</v>
      </c>
    </row>
    <row r="849" spans="1:1011 1025:1056 2944:2952" x14ac:dyDescent="0.35">
      <c r="A849" t="s">
        <v>11086</v>
      </c>
      <c r="B849" t="s">
        <v>11087</v>
      </c>
      <c r="C849" t="s">
        <v>10117</v>
      </c>
      <c r="D849" t="s">
        <v>5736</v>
      </c>
      <c r="E849" s="36" t="s">
        <v>11088</v>
      </c>
      <c r="G849" t="s">
        <v>1332</v>
      </c>
      <c r="H849" t="s">
        <v>1337</v>
      </c>
      <c r="J849" t="s">
        <v>1408</v>
      </c>
      <c r="K849" t="s">
        <v>11089</v>
      </c>
      <c r="AJO849" t="s">
        <v>1784</v>
      </c>
      <c r="AJQ849" t="s">
        <v>1337</v>
      </c>
      <c r="AJR849" t="s">
        <v>11090</v>
      </c>
      <c r="AJS849" t="s">
        <v>5740</v>
      </c>
      <c r="AJT849" t="s">
        <v>5740</v>
      </c>
      <c r="AJU849" t="s">
        <v>5739</v>
      </c>
      <c r="AJV849" t="s">
        <v>5739</v>
      </c>
      <c r="AJW849" t="s">
        <v>5740</v>
      </c>
      <c r="AJX849" t="s">
        <v>5739</v>
      </c>
      <c r="AJY849" t="s">
        <v>5739</v>
      </c>
      <c r="AJZ849" t="s">
        <v>5739</v>
      </c>
      <c r="AKA849" t="s">
        <v>5739</v>
      </c>
      <c r="AKH849" t="s">
        <v>1339</v>
      </c>
      <c r="AKY849" t="s">
        <v>1337</v>
      </c>
      <c r="AKZ849" t="s">
        <v>11091</v>
      </c>
      <c r="ALA849" t="s">
        <v>5739</v>
      </c>
      <c r="ALB849" t="s">
        <v>5739</v>
      </c>
      <c r="ALC849" t="s">
        <v>5740</v>
      </c>
      <c r="ALD849" t="s">
        <v>5740</v>
      </c>
      <c r="ALE849" t="s">
        <v>5740</v>
      </c>
      <c r="ALF849" t="s">
        <v>5739</v>
      </c>
      <c r="ALG849" t="s">
        <v>5739</v>
      </c>
      <c r="ALH849" t="s">
        <v>5739</v>
      </c>
      <c r="ALI849" t="s">
        <v>5739</v>
      </c>
      <c r="ALJ849" t="s">
        <v>5739</v>
      </c>
      <c r="ALL849" t="s">
        <v>2098</v>
      </c>
      <c r="ALN849" t="s">
        <v>6123</v>
      </c>
      <c r="ALO849" t="s">
        <v>5740</v>
      </c>
      <c r="ALP849" t="s">
        <v>5740</v>
      </c>
      <c r="ALQ849" t="s">
        <v>5740</v>
      </c>
      <c r="ALR849" t="s">
        <v>5740</v>
      </c>
      <c r="ALS849" t="s">
        <v>5740</v>
      </c>
      <c r="ALT849" t="s">
        <v>5740</v>
      </c>
      <c r="ALU849" t="s">
        <v>5740</v>
      </c>
      <c r="ALV849" t="s">
        <v>5739</v>
      </c>
      <c r="ALW849" t="s">
        <v>1571</v>
      </c>
      <c r="AMK849" t="s">
        <v>1337</v>
      </c>
      <c r="AML849" t="s">
        <v>11092</v>
      </c>
      <c r="AMM849" t="s">
        <v>5740</v>
      </c>
      <c r="AMN849" t="s">
        <v>5739</v>
      </c>
      <c r="AMO849" t="s">
        <v>5740</v>
      </c>
      <c r="AMP849" t="s">
        <v>5740</v>
      </c>
      <c r="AMQ849" t="s">
        <v>5739</v>
      </c>
      <c r="AMR849" t="s">
        <v>5739</v>
      </c>
      <c r="AMS849" t="s">
        <v>5739</v>
      </c>
      <c r="AMT849" t="s">
        <v>5739</v>
      </c>
      <c r="AMU849" t="s">
        <v>5739</v>
      </c>
      <c r="AMW849" t="s">
        <v>1612</v>
      </c>
      <c r="AMX849" t="s">
        <v>5739</v>
      </c>
      <c r="AMY849" t="s">
        <v>5739</v>
      </c>
      <c r="AMZ849" t="s">
        <v>5739</v>
      </c>
      <c r="ANA849" t="s">
        <v>5740</v>
      </c>
      <c r="ANB849" t="s">
        <v>5739</v>
      </c>
      <c r="ANC849" t="s">
        <v>5739</v>
      </c>
      <c r="ANE849" t="s">
        <v>3183</v>
      </c>
      <c r="ANF849" t="s">
        <v>5739</v>
      </c>
      <c r="ANG849" t="s">
        <v>5740</v>
      </c>
      <c r="ANH849" t="s">
        <v>5739</v>
      </c>
      <c r="ANI849" t="s">
        <v>5739</v>
      </c>
      <c r="ANJ849" t="s">
        <v>5739</v>
      </c>
      <c r="ANK849" t="s">
        <v>5739</v>
      </c>
      <c r="ANL849" t="s">
        <v>5739</v>
      </c>
      <c r="ANM849" t="s">
        <v>5739</v>
      </c>
      <c r="ANN849" t="s">
        <v>5739</v>
      </c>
      <c r="ANO849" t="s">
        <v>5739</v>
      </c>
      <c r="ANP849" t="s">
        <v>5739</v>
      </c>
      <c r="DIF849">
        <v>279374708</v>
      </c>
      <c r="DIG849" t="s">
        <v>11093</v>
      </c>
      <c r="DIH849" t="s">
        <v>11094</v>
      </c>
      <c r="DIK849" t="s">
        <v>5745</v>
      </c>
      <c r="DIL849" t="s">
        <v>5746</v>
      </c>
      <c r="DIN849">
        <v>848</v>
      </c>
    </row>
    <row r="850" spans="1:1011 1025:1056 2944:2952" x14ac:dyDescent="0.35">
      <c r="A850" t="s">
        <v>11095</v>
      </c>
      <c r="B850" t="s">
        <v>11096</v>
      </c>
      <c r="C850" t="s">
        <v>10117</v>
      </c>
      <c r="D850" t="s">
        <v>5736</v>
      </c>
      <c r="E850" s="36" t="s">
        <v>11097</v>
      </c>
      <c r="G850" t="s">
        <v>1328</v>
      </c>
      <c r="H850" t="s">
        <v>1337</v>
      </c>
      <c r="J850" t="s">
        <v>1361</v>
      </c>
      <c r="IU850" t="s">
        <v>1681</v>
      </c>
      <c r="IW850" t="s">
        <v>2557</v>
      </c>
      <c r="IX850" t="s">
        <v>2652</v>
      </c>
      <c r="JA850" t="s">
        <v>1444</v>
      </c>
      <c r="JB850" t="s">
        <v>5739</v>
      </c>
      <c r="JC850" t="s">
        <v>5739</v>
      </c>
      <c r="JD850" t="s">
        <v>5739</v>
      </c>
      <c r="JE850" t="s">
        <v>5739</v>
      </c>
      <c r="JF850" t="s">
        <v>5739</v>
      </c>
      <c r="JG850" t="s">
        <v>5740</v>
      </c>
      <c r="JH850" t="s">
        <v>5739</v>
      </c>
      <c r="JI850" t="s">
        <v>5739</v>
      </c>
      <c r="JJ850" t="s">
        <v>5739</v>
      </c>
      <c r="KW850" t="s">
        <v>1337</v>
      </c>
      <c r="LK850" t="s">
        <v>5755</v>
      </c>
      <c r="LL850" t="s">
        <v>5740</v>
      </c>
      <c r="LM850" t="s">
        <v>5740</v>
      </c>
      <c r="LN850" t="s">
        <v>5740</v>
      </c>
      <c r="LO850" t="s">
        <v>5740</v>
      </c>
      <c r="LP850" t="s">
        <v>5739</v>
      </c>
      <c r="LQ850" t="s">
        <v>5740</v>
      </c>
      <c r="LR850" t="s">
        <v>5740</v>
      </c>
      <c r="LS850" t="s">
        <v>5739</v>
      </c>
      <c r="LT850" t="s">
        <v>1567</v>
      </c>
      <c r="LU850" t="s">
        <v>1337</v>
      </c>
      <c r="LV850" t="s">
        <v>2014</v>
      </c>
      <c r="LW850" t="s">
        <v>5740</v>
      </c>
      <c r="LX850" t="s">
        <v>5739</v>
      </c>
      <c r="LY850" t="s">
        <v>5739</v>
      </c>
      <c r="LZ850" t="s">
        <v>5739</v>
      </c>
      <c r="MA850" t="s">
        <v>5739</v>
      </c>
      <c r="MD850" t="s">
        <v>2035</v>
      </c>
      <c r="ME850" t="s">
        <v>5739</v>
      </c>
      <c r="MF850" t="s">
        <v>5739</v>
      </c>
      <c r="MG850" t="s">
        <v>5739</v>
      </c>
      <c r="MH850" t="s">
        <v>5739</v>
      </c>
      <c r="MI850" t="s">
        <v>5739</v>
      </c>
      <c r="MJ850" t="s">
        <v>5739</v>
      </c>
      <c r="MK850" t="s">
        <v>5740</v>
      </c>
      <c r="ML850" t="s">
        <v>5739</v>
      </c>
      <c r="MM850" t="s">
        <v>5739</v>
      </c>
      <c r="MQ850" t="s">
        <v>1339</v>
      </c>
      <c r="NE850" t="s">
        <v>6005</v>
      </c>
      <c r="NF850" t="s">
        <v>6006</v>
      </c>
      <c r="NG850" t="s">
        <v>1339</v>
      </c>
      <c r="OS850" t="s">
        <v>5741</v>
      </c>
      <c r="OT850" t="s">
        <v>5931</v>
      </c>
      <c r="OU850" t="s">
        <v>1339</v>
      </c>
      <c r="OW850" t="s">
        <v>1339</v>
      </c>
      <c r="OX850" t="s">
        <v>11098</v>
      </c>
      <c r="OY850" t="s">
        <v>5740</v>
      </c>
      <c r="OZ850" t="s">
        <v>5740</v>
      </c>
      <c r="PA850" t="s">
        <v>5739</v>
      </c>
      <c r="PB850" t="s">
        <v>5739</v>
      </c>
      <c r="PC850" t="s">
        <v>5739</v>
      </c>
      <c r="PD850" t="s">
        <v>5739</v>
      </c>
      <c r="PE850" t="s">
        <v>5739</v>
      </c>
      <c r="PH850" t="s">
        <v>1447</v>
      </c>
      <c r="PI850" t="s">
        <v>5739</v>
      </c>
      <c r="PJ850" t="s">
        <v>5739</v>
      </c>
      <c r="PK850" t="s">
        <v>5739</v>
      </c>
      <c r="PL850" t="s">
        <v>5740</v>
      </c>
      <c r="PM850" t="s">
        <v>5739</v>
      </c>
      <c r="PZ850" t="s">
        <v>1337</v>
      </c>
      <c r="QA850" t="s">
        <v>1532</v>
      </c>
      <c r="QB850" t="s">
        <v>5739</v>
      </c>
      <c r="QC850" t="s">
        <v>5739</v>
      </c>
      <c r="QD850" t="s">
        <v>5739</v>
      </c>
      <c r="QE850" t="s">
        <v>5740</v>
      </c>
      <c r="QF850" t="s">
        <v>5739</v>
      </c>
      <c r="QG850" t="s">
        <v>5739</v>
      </c>
      <c r="QH850" t="s">
        <v>5739</v>
      </c>
      <c r="RD850" t="s">
        <v>1337</v>
      </c>
      <c r="RE850" t="s">
        <v>1537</v>
      </c>
      <c r="RF850" t="s">
        <v>5740</v>
      </c>
      <c r="RG850" t="s">
        <v>5739</v>
      </c>
      <c r="RH850" t="s">
        <v>5739</v>
      </c>
      <c r="RI850" t="s">
        <v>5739</v>
      </c>
      <c r="RJ850" t="s">
        <v>5739</v>
      </c>
      <c r="RK850" t="s">
        <v>5739</v>
      </c>
      <c r="RL850" t="s">
        <v>5739</v>
      </c>
      <c r="RM850" t="s">
        <v>5739</v>
      </c>
      <c r="RO850" t="s">
        <v>1339</v>
      </c>
      <c r="SI850" t="s">
        <v>1445</v>
      </c>
      <c r="SJ850" t="s">
        <v>5739</v>
      </c>
      <c r="SK850" t="s">
        <v>5739</v>
      </c>
      <c r="SL850" t="s">
        <v>5739</v>
      </c>
      <c r="SM850" t="s">
        <v>5739</v>
      </c>
      <c r="SN850" t="s">
        <v>5739</v>
      </c>
      <c r="SO850" t="s">
        <v>5739</v>
      </c>
      <c r="SP850" t="s">
        <v>5739</v>
      </c>
      <c r="SQ850" t="s">
        <v>5740</v>
      </c>
      <c r="SR850" t="s">
        <v>5739</v>
      </c>
      <c r="SS850" t="s">
        <v>5739</v>
      </c>
      <c r="DIF850">
        <v>279375359</v>
      </c>
      <c r="DIG850" t="s">
        <v>11099</v>
      </c>
      <c r="DIH850" t="s">
        <v>11100</v>
      </c>
      <c r="DIK850" t="s">
        <v>5745</v>
      </c>
      <c r="DIL850" t="s">
        <v>5746</v>
      </c>
      <c r="DIN850">
        <v>849</v>
      </c>
    </row>
    <row r="851" spans="1:1011 1025:1056 2944:2952" x14ac:dyDescent="0.35">
      <c r="A851" t="s">
        <v>11101</v>
      </c>
      <c r="B851" t="s">
        <v>11102</v>
      </c>
      <c r="C851" t="s">
        <v>10117</v>
      </c>
      <c r="D851" t="s">
        <v>5736</v>
      </c>
      <c r="E851" s="36" t="s">
        <v>11103</v>
      </c>
      <c r="G851" t="s">
        <v>1328</v>
      </c>
      <c r="H851" t="s">
        <v>1337</v>
      </c>
      <c r="J851" t="s">
        <v>1374</v>
      </c>
      <c r="K851" t="s">
        <v>11104</v>
      </c>
      <c r="SU851" t="s">
        <v>1394</v>
      </c>
      <c r="SV851" t="s">
        <v>5739</v>
      </c>
      <c r="SW851" t="s">
        <v>5739</v>
      </c>
      <c r="SX851" t="s">
        <v>5740</v>
      </c>
      <c r="SY851" t="s">
        <v>5739</v>
      </c>
      <c r="SZ851" t="s">
        <v>5739</v>
      </c>
      <c r="TA851" t="s">
        <v>5739</v>
      </c>
      <c r="TB851" t="s">
        <v>5739</v>
      </c>
      <c r="TC851" t="s">
        <v>5739</v>
      </c>
      <c r="TD851" t="s">
        <v>5739</v>
      </c>
      <c r="TH851" t="s">
        <v>1455</v>
      </c>
      <c r="TI851" t="s">
        <v>5739</v>
      </c>
      <c r="TJ851" t="s">
        <v>5739</v>
      </c>
      <c r="TK851" t="s">
        <v>5740</v>
      </c>
      <c r="TL851" t="s">
        <v>5739</v>
      </c>
      <c r="TM851" t="s">
        <v>5739</v>
      </c>
      <c r="TN851" t="s">
        <v>5739</v>
      </c>
      <c r="TO851" t="s">
        <v>5739</v>
      </c>
      <c r="TP851" t="s">
        <v>5739</v>
      </c>
      <c r="TQ851" t="s">
        <v>5739</v>
      </c>
      <c r="TR851" t="s">
        <v>5739</v>
      </c>
      <c r="TS851" t="s">
        <v>5739</v>
      </c>
      <c r="TT851" t="s">
        <v>5739</v>
      </c>
      <c r="TU851" t="s">
        <v>5739</v>
      </c>
      <c r="TV851" t="s">
        <v>5739</v>
      </c>
      <c r="TW851" t="s">
        <v>5739</v>
      </c>
      <c r="TX851" t="s">
        <v>5739</v>
      </c>
      <c r="TY851" t="s">
        <v>5739</v>
      </c>
      <c r="TZ851" t="s">
        <v>5739</v>
      </c>
      <c r="UA851" t="s">
        <v>5739</v>
      </c>
      <c r="UB851" t="s">
        <v>5739</v>
      </c>
      <c r="UC851" t="s">
        <v>5739</v>
      </c>
      <c r="UD851" t="s">
        <v>5739</v>
      </c>
      <c r="UE851" t="s">
        <v>5739</v>
      </c>
      <c r="UF851" t="s">
        <v>5739</v>
      </c>
      <c r="UG851" t="s">
        <v>5739</v>
      </c>
      <c r="UH851" t="s">
        <v>5739</v>
      </c>
      <c r="UI851" t="s">
        <v>5739</v>
      </c>
      <c r="UJ851" t="s">
        <v>5739</v>
      </c>
      <c r="UK851" t="s">
        <v>5739</v>
      </c>
      <c r="UL851" t="s">
        <v>5739</v>
      </c>
      <c r="UM851" t="s">
        <v>5739</v>
      </c>
      <c r="UN851" t="s">
        <v>5739</v>
      </c>
      <c r="UQ851" t="s">
        <v>1537</v>
      </c>
      <c r="US851" t="s">
        <v>1337</v>
      </c>
      <c r="VO851" t="s">
        <v>5741</v>
      </c>
      <c r="VP851" t="s">
        <v>1337</v>
      </c>
      <c r="VQ851" t="s">
        <v>1339</v>
      </c>
      <c r="VS851" t="s">
        <v>2098</v>
      </c>
      <c r="VU851" t="s">
        <v>1339</v>
      </c>
      <c r="WF851" t="s">
        <v>1445</v>
      </c>
      <c r="WG851" t="s">
        <v>5739</v>
      </c>
      <c r="WH851" t="s">
        <v>5739</v>
      </c>
      <c r="WI851" t="s">
        <v>5739</v>
      </c>
      <c r="WJ851" t="s">
        <v>5739</v>
      </c>
      <c r="WK851" t="s">
        <v>5739</v>
      </c>
      <c r="WL851" t="s">
        <v>5739</v>
      </c>
      <c r="WM851" t="s">
        <v>5740</v>
      </c>
      <c r="WN851" t="s">
        <v>5739</v>
      </c>
      <c r="WO851" t="s">
        <v>5739</v>
      </c>
      <c r="DIF851">
        <v>279375476</v>
      </c>
      <c r="DIG851" t="s">
        <v>11105</v>
      </c>
      <c r="DIH851" t="s">
        <v>11106</v>
      </c>
      <c r="DIK851" t="s">
        <v>5745</v>
      </c>
      <c r="DIL851" t="s">
        <v>5746</v>
      </c>
      <c r="DIN851">
        <v>850</v>
      </c>
    </row>
    <row r="852" spans="1:1011 1025:1056 2944:2952" x14ac:dyDescent="0.35">
      <c r="A852" t="s">
        <v>11107</v>
      </c>
      <c r="B852" t="s">
        <v>11108</v>
      </c>
      <c r="C852" t="s">
        <v>10117</v>
      </c>
      <c r="D852" t="s">
        <v>5736</v>
      </c>
      <c r="E852" s="36" t="s">
        <v>11109</v>
      </c>
      <c r="G852" t="s">
        <v>1328</v>
      </c>
      <c r="H852" t="s">
        <v>1337</v>
      </c>
      <c r="J852" t="s">
        <v>1374</v>
      </c>
      <c r="K852" t="s">
        <v>11110</v>
      </c>
      <c r="SU852" t="s">
        <v>1394</v>
      </c>
      <c r="SV852" t="s">
        <v>5739</v>
      </c>
      <c r="SW852" t="s">
        <v>5739</v>
      </c>
      <c r="SX852" t="s">
        <v>5740</v>
      </c>
      <c r="SY852" t="s">
        <v>5739</v>
      </c>
      <c r="SZ852" t="s">
        <v>5739</v>
      </c>
      <c r="TA852" t="s">
        <v>5739</v>
      </c>
      <c r="TB852" t="s">
        <v>5739</v>
      </c>
      <c r="TC852" t="s">
        <v>5739</v>
      </c>
      <c r="TD852" t="s">
        <v>5739</v>
      </c>
      <c r="TH852" t="s">
        <v>1455</v>
      </c>
      <c r="TI852" t="s">
        <v>5739</v>
      </c>
      <c r="TJ852" t="s">
        <v>5739</v>
      </c>
      <c r="TK852" t="s">
        <v>5740</v>
      </c>
      <c r="TL852" t="s">
        <v>5739</v>
      </c>
      <c r="TM852" t="s">
        <v>5739</v>
      </c>
      <c r="TN852" t="s">
        <v>5739</v>
      </c>
      <c r="TO852" t="s">
        <v>5739</v>
      </c>
      <c r="TP852" t="s">
        <v>5739</v>
      </c>
      <c r="TQ852" t="s">
        <v>5739</v>
      </c>
      <c r="TR852" t="s">
        <v>5739</v>
      </c>
      <c r="TS852" t="s">
        <v>5739</v>
      </c>
      <c r="TT852" t="s">
        <v>5739</v>
      </c>
      <c r="TU852" t="s">
        <v>5739</v>
      </c>
      <c r="TV852" t="s">
        <v>5739</v>
      </c>
      <c r="TW852" t="s">
        <v>5739</v>
      </c>
      <c r="TX852" t="s">
        <v>5739</v>
      </c>
      <c r="TY852" t="s">
        <v>5739</v>
      </c>
      <c r="TZ852" t="s">
        <v>5739</v>
      </c>
      <c r="UA852" t="s">
        <v>5739</v>
      </c>
      <c r="UB852" t="s">
        <v>5739</v>
      </c>
      <c r="UC852" t="s">
        <v>5739</v>
      </c>
      <c r="UD852" t="s">
        <v>5739</v>
      </c>
      <c r="UE852" t="s">
        <v>5739</v>
      </c>
      <c r="UF852" t="s">
        <v>5739</v>
      </c>
      <c r="UG852" t="s">
        <v>5739</v>
      </c>
      <c r="UH852" t="s">
        <v>5739</v>
      </c>
      <c r="UI852" t="s">
        <v>5739</v>
      </c>
      <c r="UJ852" t="s">
        <v>5739</v>
      </c>
      <c r="UK852" t="s">
        <v>5739</v>
      </c>
      <c r="UL852" t="s">
        <v>5739</v>
      </c>
      <c r="UM852" t="s">
        <v>5739</v>
      </c>
      <c r="UN852" t="s">
        <v>5739</v>
      </c>
      <c r="UQ852" t="s">
        <v>1537</v>
      </c>
      <c r="US852" t="s">
        <v>1337</v>
      </c>
      <c r="VO852" t="s">
        <v>5741</v>
      </c>
      <c r="VP852" t="s">
        <v>1337</v>
      </c>
      <c r="VQ852" t="s">
        <v>1339</v>
      </c>
      <c r="VS852" t="s">
        <v>2098</v>
      </c>
      <c r="VU852" t="s">
        <v>1339</v>
      </c>
      <c r="WF852" t="s">
        <v>1445</v>
      </c>
      <c r="WG852" t="s">
        <v>5739</v>
      </c>
      <c r="WH852" t="s">
        <v>5739</v>
      </c>
      <c r="WI852" t="s">
        <v>5739</v>
      </c>
      <c r="WJ852" t="s">
        <v>5739</v>
      </c>
      <c r="WK852" t="s">
        <v>5739</v>
      </c>
      <c r="WL852" t="s">
        <v>5739</v>
      </c>
      <c r="WM852" t="s">
        <v>5740</v>
      </c>
      <c r="WN852" t="s">
        <v>5739</v>
      </c>
      <c r="WO852" t="s">
        <v>5739</v>
      </c>
      <c r="DIF852">
        <v>279375486</v>
      </c>
      <c r="DIG852" t="s">
        <v>11111</v>
      </c>
      <c r="DIH852" t="s">
        <v>11112</v>
      </c>
      <c r="DIK852" t="s">
        <v>5745</v>
      </c>
      <c r="DIL852" t="s">
        <v>5746</v>
      </c>
      <c r="DIN852">
        <v>851</v>
      </c>
    </row>
    <row r="853" spans="1:1011 1025:1056 2944:2952" x14ac:dyDescent="0.35">
      <c r="A853" t="s">
        <v>11113</v>
      </c>
      <c r="B853" t="s">
        <v>11114</v>
      </c>
      <c r="C853" t="s">
        <v>10117</v>
      </c>
      <c r="D853" t="s">
        <v>5736</v>
      </c>
      <c r="E853" s="36" t="s">
        <v>11115</v>
      </c>
      <c r="G853" t="s">
        <v>1328</v>
      </c>
      <c r="H853" t="s">
        <v>1337</v>
      </c>
      <c r="J853" t="s">
        <v>1374</v>
      </c>
      <c r="K853" t="s">
        <v>11116</v>
      </c>
      <c r="SU853" t="s">
        <v>1394</v>
      </c>
      <c r="SV853" t="s">
        <v>5739</v>
      </c>
      <c r="SW853" t="s">
        <v>5739</v>
      </c>
      <c r="SX853" t="s">
        <v>5740</v>
      </c>
      <c r="SY853" t="s">
        <v>5739</v>
      </c>
      <c r="SZ853" t="s">
        <v>5739</v>
      </c>
      <c r="TA853" t="s">
        <v>5739</v>
      </c>
      <c r="TB853" t="s">
        <v>5739</v>
      </c>
      <c r="TC853" t="s">
        <v>5739</v>
      </c>
      <c r="TD853" t="s">
        <v>5739</v>
      </c>
      <c r="TH853" t="s">
        <v>1455</v>
      </c>
      <c r="TI853" t="s">
        <v>5739</v>
      </c>
      <c r="TJ853" t="s">
        <v>5739</v>
      </c>
      <c r="TK853" t="s">
        <v>5740</v>
      </c>
      <c r="TL853" t="s">
        <v>5739</v>
      </c>
      <c r="TM853" t="s">
        <v>5739</v>
      </c>
      <c r="TN853" t="s">
        <v>5739</v>
      </c>
      <c r="TO853" t="s">
        <v>5739</v>
      </c>
      <c r="TP853" t="s">
        <v>5739</v>
      </c>
      <c r="TQ853" t="s">
        <v>5739</v>
      </c>
      <c r="TR853" t="s">
        <v>5739</v>
      </c>
      <c r="TS853" t="s">
        <v>5739</v>
      </c>
      <c r="TT853" t="s">
        <v>5739</v>
      </c>
      <c r="TU853" t="s">
        <v>5739</v>
      </c>
      <c r="TV853" t="s">
        <v>5739</v>
      </c>
      <c r="TW853" t="s">
        <v>5739</v>
      </c>
      <c r="TX853" t="s">
        <v>5739</v>
      </c>
      <c r="TY853" t="s">
        <v>5739</v>
      </c>
      <c r="TZ853" t="s">
        <v>5739</v>
      </c>
      <c r="UA853" t="s">
        <v>5739</v>
      </c>
      <c r="UB853" t="s">
        <v>5739</v>
      </c>
      <c r="UC853" t="s">
        <v>5739</v>
      </c>
      <c r="UD853" t="s">
        <v>5739</v>
      </c>
      <c r="UE853" t="s">
        <v>5739</v>
      </c>
      <c r="UF853" t="s">
        <v>5739</v>
      </c>
      <c r="UG853" t="s">
        <v>5739</v>
      </c>
      <c r="UH853" t="s">
        <v>5739</v>
      </c>
      <c r="UI853" t="s">
        <v>5739</v>
      </c>
      <c r="UJ853" t="s">
        <v>5739</v>
      </c>
      <c r="UK853" t="s">
        <v>5739</v>
      </c>
      <c r="UL853" t="s">
        <v>5739</v>
      </c>
      <c r="UM853" t="s">
        <v>5739</v>
      </c>
      <c r="UN853" t="s">
        <v>5739</v>
      </c>
      <c r="UQ853" t="s">
        <v>1537</v>
      </c>
      <c r="US853" t="s">
        <v>1337</v>
      </c>
      <c r="VO853" t="s">
        <v>5741</v>
      </c>
      <c r="VP853" t="s">
        <v>1337</v>
      </c>
      <c r="VQ853" t="s">
        <v>1339</v>
      </c>
      <c r="VS853" t="s">
        <v>2098</v>
      </c>
      <c r="VU853" t="s">
        <v>1339</v>
      </c>
      <c r="WF853" t="s">
        <v>1445</v>
      </c>
      <c r="WG853" t="s">
        <v>5739</v>
      </c>
      <c r="WH853" t="s">
        <v>5739</v>
      </c>
      <c r="WI853" t="s">
        <v>5739</v>
      </c>
      <c r="WJ853" t="s">
        <v>5739</v>
      </c>
      <c r="WK853" t="s">
        <v>5739</v>
      </c>
      <c r="WL853" t="s">
        <v>5739</v>
      </c>
      <c r="WM853" t="s">
        <v>5740</v>
      </c>
      <c r="WN853" t="s">
        <v>5739</v>
      </c>
      <c r="WO853" t="s">
        <v>5739</v>
      </c>
      <c r="DIF853">
        <v>279375491</v>
      </c>
      <c r="DIG853" t="s">
        <v>11117</v>
      </c>
      <c r="DIH853" t="s">
        <v>11118</v>
      </c>
      <c r="DIK853" t="s">
        <v>5745</v>
      </c>
      <c r="DIL853" t="s">
        <v>5746</v>
      </c>
      <c r="DIN853">
        <v>852</v>
      </c>
    </row>
    <row r="854" spans="1:1011 1025:1056 2944:2952" x14ac:dyDescent="0.35">
      <c r="A854" t="s">
        <v>11119</v>
      </c>
      <c r="B854" t="s">
        <v>11120</v>
      </c>
      <c r="C854" t="s">
        <v>10117</v>
      </c>
      <c r="D854" t="s">
        <v>5736</v>
      </c>
      <c r="E854" s="36" t="s">
        <v>11121</v>
      </c>
      <c r="G854" t="s">
        <v>1328</v>
      </c>
      <c r="H854" t="s">
        <v>1337</v>
      </c>
      <c r="J854" t="s">
        <v>1361</v>
      </c>
      <c r="IU854" t="s">
        <v>1681</v>
      </c>
      <c r="IW854" t="s">
        <v>2557</v>
      </c>
      <c r="IX854" t="s">
        <v>2720</v>
      </c>
      <c r="JA854" t="s">
        <v>1442</v>
      </c>
      <c r="JB854" t="s">
        <v>5739</v>
      </c>
      <c r="JC854" t="s">
        <v>5739</v>
      </c>
      <c r="JD854" t="s">
        <v>5739</v>
      </c>
      <c r="JE854" t="s">
        <v>5739</v>
      </c>
      <c r="JF854" t="s">
        <v>5740</v>
      </c>
      <c r="JG854" t="s">
        <v>5739</v>
      </c>
      <c r="JH854" t="s">
        <v>5739</v>
      </c>
      <c r="JI854" t="s">
        <v>5739</v>
      </c>
      <c r="JJ854" t="s">
        <v>5739</v>
      </c>
      <c r="KW854" t="s">
        <v>1337</v>
      </c>
      <c r="LK854" t="s">
        <v>8412</v>
      </c>
      <c r="LL854" t="s">
        <v>5740</v>
      </c>
      <c r="LM854" t="s">
        <v>5740</v>
      </c>
      <c r="LN854" t="s">
        <v>5740</v>
      </c>
      <c r="LO854" t="s">
        <v>5740</v>
      </c>
      <c r="LP854" t="s">
        <v>5739</v>
      </c>
      <c r="LQ854" t="s">
        <v>5740</v>
      </c>
      <c r="LR854" t="s">
        <v>5740</v>
      </c>
      <c r="LS854" t="s">
        <v>5739</v>
      </c>
      <c r="LT854" t="s">
        <v>1567</v>
      </c>
      <c r="LU854" t="s">
        <v>1337</v>
      </c>
      <c r="LV854" t="s">
        <v>2014</v>
      </c>
      <c r="LW854" t="s">
        <v>5740</v>
      </c>
      <c r="LX854" t="s">
        <v>5739</v>
      </c>
      <c r="LY854" t="s">
        <v>5739</v>
      </c>
      <c r="LZ854" t="s">
        <v>5739</v>
      </c>
      <c r="MA854" t="s">
        <v>5739</v>
      </c>
      <c r="MD854" t="s">
        <v>2035</v>
      </c>
      <c r="ME854" t="s">
        <v>5739</v>
      </c>
      <c r="MF854" t="s">
        <v>5739</v>
      </c>
      <c r="MG854" t="s">
        <v>5739</v>
      </c>
      <c r="MH854" t="s">
        <v>5739</v>
      </c>
      <c r="MI854" t="s">
        <v>5739</v>
      </c>
      <c r="MJ854" t="s">
        <v>5739</v>
      </c>
      <c r="MK854" t="s">
        <v>5740</v>
      </c>
      <c r="ML854" t="s">
        <v>5739</v>
      </c>
      <c r="MM854" t="s">
        <v>5739</v>
      </c>
      <c r="MQ854" t="s">
        <v>1339</v>
      </c>
      <c r="NE854" t="s">
        <v>5930</v>
      </c>
      <c r="NF854" t="s">
        <v>6006</v>
      </c>
      <c r="NG854" t="s">
        <v>1339</v>
      </c>
      <c r="OS854" t="s">
        <v>5931</v>
      </c>
      <c r="OT854" t="s">
        <v>5740</v>
      </c>
      <c r="OU854" t="s">
        <v>1339</v>
      </c>
      <c r="OW854" t="s">
        <v>1337</v>
      </c>
      <c r="PP854" t="s">
        <v>1447</v>
      </c>
      <c r="PY854" t="s">
        <v>1337</v>
      </c>
      <c r="PZ854" t="s">
        <v>1337</v>
      </c>
      <c r="QA854" t="s">
        <v>1532</v>
      </c>
      <c r="QB854" t="s">
        <v>5739</v>
      </c>
      <c r="QC854" t="s">
        <v>5739</v>
      </c>
      <c r="QD854" t="s">
        <v>5739</v>
      </c>
      <c r="QE854" t="s">
        <v>5740</v>
      </c>
      <c r="QF854" t="s">
        <v>5739</v>
      </c>
      <c r="QG854" t="s">
        <v>5739</v>
      </c>
      <c r="QH854" t="s">
        <v>5739</v>
      </c>
      <c r="RD854" t="s">
        <v>1337</v>
      </c>
      <c r="RE854" t="s">
        <v>1537</v>
      </c>
      <c r="RF854" t="s">
        <v>5740</v>
      </c>
      <c r="RG854" t="s">
        <v>5739</v>
      </c>
      <c r="RH854" t="s">
        <v>5739</v>
      </c>
      <c r="RI854" t="s">
        <v>5739</v>
      </c>
      <c r="RJ854" t="s">
        <v>5739</v>
      </c>
      <c r="RK854" t="s">
        <v>5739</v>
      </c>
      <c r="RL854" t="s">
        <v>5739</v>
      </c>
      <c r="RM854" t="s">
        <v>5739</v>
      </c>
      <c r="RO854" t="s">
        <v>1339</v>
      </c>
      <c r="SI854" t="s">
        <v>1445</v>
      </c>
      <c r="SJ854" t="s">
        <v>5739</v>
      </c>
      <c r="SK854" t="s">
        <v>5739</v>
      </c>
      <c r="SL854" t="s">
        <v>5739</v>
      </c>
      <c r="SM854" t="s">
        <v>5739</v>
      </c>
      <c r="SN854" t="s">
        <v>5739</v>
      </c>
      <c r="SO854" t="s">
        <v>5739</v>
      </c>
      <c r="SP854" t="s">
        <v>5739</v>
      </c>
      <c r="SQ854" t="s">
        <v>5740</v>
      </c>
      <c r="SR854" t="s">
        <v>5739</v>
      </c>
      <c r="SS854" t="s">
        <v>5739</v>
      </c>
      <c r="DIF854">
        <v>279375499</v>
      </c>
      <c r="DIG854" t="s">
        <v>11122</v>
      </c>
      <c r="DIH854" t="s">
        <v>11123</v>
      </c>
      <c r="DIK854" t="s">
        <v>5745</v>
      </c>
      <c r="DIL854" t="s">
        <v>5746</v>
      </c>
      <c r="DIN854">
        <v>853</v>
      </c>
    </row>
    <row r="855" spans="1:1011 1025:1056 2944:2952" x14ac:dyDescent="0.35">
      <c r="A855" t="s">
        <v>11124</v>
      </c>
      <c r="B855" t="s">
        <v>11125</v>
      </c>
      <c r="C855" t="s">
        <v>10117</v>
      </c>
      <c r="D855" t="s">
        <v>5736</v>
      </c>
      <c r="E855" s="36" t="s">
        <v>11126</v>
      </c>
      <c r="G855" t="s">
        <v>1328</v>
      </c>
      <c r="H855" t="s">
        <v>1337</v>
      </c>
      <c r="J855" t="s">
        <v>1374</v>
      </c>
      <c r="K855" t="s">
        <v>11127</v>
      </c>
      <c r="SU855" t="s">
        <v>1394</v>
      </c>
      <c r="SV855" t="s">
        <v>5739</v>
      </c>
      <c r="SW855" t="s">
        <v>5739</v>
      </c>
      <c r="SX855" t="s">
        <v>5740</v>
      </c>
      <c r="SY855" t="s">
        <v>5739</v>
      </c>
      <c r="SZ855" t="s">
        <v>5739</v>
      </c>
      <c r="TA855" t="s">
        <v>5739</v>
      </c>
      <c r="TB855" t="s">
        <v>5739</v>
      </c>
      <c r="TC855" t="s">
        <v>5739</v>
      </c>
      <c r="TD855" t="s">
        <v>5739</v>
      </c>
      <c r="TH855" t="s">
        <v>1455</v>
      </c>
      <c r="TI855" t="s">
        <v>5739</v>
      </c>
      <c r="TJ855" t="s">
        <v>5739</v>
      </c>
      <c r="TK855" t="s">
        <v>5740</v>
      </c>
      <c r="TL855" t="s">
        <v>5739</v>
      </c>
      <c r="TM855" t="s">
        <v>5739</v>
      </c>
      <c r="TN855" t="s">
        <v>5739</v>
      </c>
      <c r="TO855" t="s">
        <v>5739</v>
      </c>
      <c r="TP855" t="s">
        <v>5739</v>
      </c>
      <c r="TQ855" t="s">
        <v>5739</v>
      </c>
      <c r="TR855" t="s">
        <v>5739</v>
      </c>
      <c r="TS855" t="s">
        <v>5739</v>
      </c>
      <c r="TT855" t="s">
        <v>5739</v>
      </c>
      <c r="TU855" t="s">
        <v>5739</v>
      </c>
      <c r="TV855" t="s">
        <v>5739</v>
      </c>
      <c r="TW855" t="s">
        <v>5739</v>
      </c>
      <c r="TX855" t="s">
        <v>5739</v>
      </c>
      <c r="TY855" t="s">
        <v>5739</v>
      </c>
      <c r="TZ855" t="s">
        <v>5739</v>
      </c>
      <c r="UA855" t="s">
        <v>5739</v>
      </c>
      <c r="UB855" t="s">
        <v>5739</v>
      </c>
      <c r="UC855" t="s">
        <v>5739</v>
      </c>
      <c r="UD855" t="s">
        <v>5739</v>
      </c>
      <c r="UE855" t="s">
        <v>5739</v>
      </c>
      <c r="UF855" t="s">
        <v>5739</v>
      </c>
      <c r="UG855" t="s">
        <v>5739</v>
      </c>
      <c r="UH855" t="s">
        <v>5739</v>
      </c>
      <c r="UI855" t="s">
        <v>5739</v>
      </c>
      <c r="UJ855" t="s">
        <v>5739</v>
      </c>
      <c r="UK855" t="s">
        <v>5739</v>
      </c>
      <c r="UL855" t="s">
        <v>5739</v>
      </c>
      <c r="UM855" t="s">
        <v>5739</v>
      </c>
      <c r="UN855" t="s">
        <v>5739</v>
      </c>
      <c r="UQ855" t="s">
        <v>1537</v>
      </c>
      <c r="US855" t="s">
        <v>1337</v>
      </c>
      <c r="VO855" t="s">
        <v>5741</v>
      </c>
      <c r="VP855" t="s">
        <v>1337</v>
      </c>
      <c r="VQ855" t="s">
        <v>1339</v>
      </c>
      <c r="VS855" t="s">
        <v>2098</v>
      </c>
      <c r="VU855" t="s">
        <v>1339</v>
      </c>
      <c r="WF855" t="s">
        <v>1445</v>
      </c>
      <c r="WG855" t="s">
        <v>5739</v>
      </c>
      <c r="WH855" t="s">
        <v>5739</v>
      </c>
      <c r="WI855" t="s">
        <v>5739</v>
      </c>
      <c r="WJ855" t="s">
        <v>5739</v>
      </c>
      <c r="WK855" t="s">
        <v>5739</v>
      </c>
      <c r="WL855" t="s">
        <v>5739</v>
      </c>
      <c r="WM855" t="s">
        <v>5740</v>
      </c>
      <c r="WN855" t="s">
        <v>5739</v>
      </c>
      <c r="WO855" t="s">
        <v>5739</v>
      </c>
      <c r="DIF855">
        <v>279375514</v>
      </c>
      <c r="DIG855" t="s">
        <v>11128</v>
      </c>
      <c r="DIH855" t="s">
        <v>11129</v>
      </c>
      <c r="DIK855" t="s">
        <v>5745</v>
      </c>
      <c r="DIL855" t="s">
        <v>5746</v>
      </c>
      <c r="DIN855">
        <v>854</v>
      </c>
    </row>
    <row r="856" spans="1:1011 1025:1056 2944:2952" x14ac:dyDescent="0.35">
      <c r="A856" t="s">
        <v>11130</v>
      </c>
      <c r="B856" t="s">
        <v>11131</v>
      </c>
      <c r="C856" t="s">
        <v>10117</v>
      </c>
      <c r="D856" t="s">
        <v>5736</v>
      </c>
      <c r="E856" s="36" t="s">
        <v>11132</v>
      </c>
      <c r="G856" t="s">
        <v>1328</v>
      </c>
      <c r="H856" t="s">
        <v>1337</v>
      </c>
      <c r="J856" t="s">
        <v>1374</v>
      </c>
      <c r="K856" t="s">
        <v>11133</v>
      </c>
      <c r="SU856" t="s">
        <v>1394</v>
      </c>
      <c r="SV856" t="s">
        <v>5739</v>
      </c>
      <c r="SW856" t="s">
        <v>5739</v>
      </c>
      <c r="SX856" t="s">
        <v>5740</v>
      </c>
      <c r="SY856" t="s">
        <v>5739</v>
      </c>
      <c r="SZ856" t="s">
        <v>5739</v>
      </c>
      <c r="TA856" t="s">
        <v>5739</v>
      </c>
      <c r="TB856" t="s">
        <v>5739</v>
      </c>
      <c r="TC856" t="s">
        <v>5739</v>
      </c>
      <c r="TD856" t="s">
        <v>5739</v>
      </c>
      <c r="TH856" t="s">
        <v>1455</v>
      </c>
      <c r="TI856" t="s">
        <v>5739</v>
      </c>
      <c r="TJ856" t="s">
        <v>5739</v>
      </c>
      <c r="TK856" t="s">
        <v>5740</v>
      </c>
      <c r="TL856" t="s">
        <v>5739</v>
      </c>
      <c r="TM856" t="s">
        <v>5739</v>
      </c>
      <c r="TN856" t="s">
        <v>5739</v>
      </c>
      <c r="TO856" t="s">
        <v>5739</v>
      </c>
      <c r="TP856" t="s">
        <v>5739</v>
      </c>
      <c r="TQ856" t="s">
        <v>5739</v>
      </c>
      <c r="TR856" t="s">
        <v>5739</v>
      </c>
      <c r="TS856" t="s">
        <v>5739</v>
      </c>
      <c r="TT856" t="s">
        <v>5739</v>
      </c>
      <c r="TU856" t="s">
        <v>5739</v>
      </c>
      <c r="TV856" t="s">
        <v>5739</v>
      </c>
      <c r="TW856" t="s">
        <v>5739</v>
      </c>
      <c r="TX856" t="s">
        <v>5739</v>
      </c>
      <c r="TY856" t="s">
        <v>5739</v>
      </c>
      <c r="TZ856" t="s">
        <v>5739</v>
      </c>
      <c r="UA856" t="s">
        <v>5739</v>
      </c>
      <c r="UB856" t="s">
        <v>5739</v>
      </c>
      <c r="UC856" t="s">
        <v>5739</v>
      </c>
      <c r="UD856" t="s">
        <v>5739</v>
      </c>
      <c r="UE856" t="s">
        <v>5739</v>
      </c>
      <c r="UF856" t="s">
        <v>5739</v>
      </c>
      <c r="UG856" t="s">
        <v>5739</v>
      </c>
      <c r="UH856" t="s">
        <v>5739</v>
      </c>
      <c r="UI856" t="s">
        <v>5739</v>
      </c>
      <c r="UJ856" t="s">
        <v>5739</v>
      </c>
      <c r="UK856" t="s">
        <v>5739</v>
      </c>
      <c r="UL856" t="s">
        <v>5739</v>
      </c>
      <c r="UM856" t="s">
        <v>5739</v>
      </c>
      <c r="UN856" t="s">
        <v>5739</v>
      </c>
      <c r="UQ856" t="s">
        <v>1537</v>
      </c>
      <c r="US856" t="s">
        <v>1337</v>
      </c>
      <c r="VO856" t="s">
        <v>5741</v>
      </c>
      <c r="VP856" t="s">
        <v>1337</v>
      </c>
      <c r="VQ856" t="s">
        <v>1339</v>
      </c>
      <c r="VS856" t="s">
        <v>2098</v>
      </c>
      <c r="VU856" t="s">
        <v>1339</v>
      </c>
      <c r="WF856" t="s">
        <v>1445</v>
      </c>
      <c r="WG856" t="s">
        <v>5739</v>
      </c>
      <c r="WH856" t="s">
        <v>5739</v>
      </c>
      <c r="WI856" t="s">
        <v>5739</v>
      </c>
      <c r="WJ856" t="s">
        <v>5739</v>
      </c>
      <c r="WK856" t="s">
        <v>5739</v>
      </c>
      <c r="WL856" t="s">
        <v>5739</v>
      </c>
      <c r="WM856" t="s">
        <v>5740</v>
      </c>
      <c r="WN856" t="s">
        <v>5739</v>
      </c>
      <c r="WO856" t="s">
        <v>5739</v>
      </c>
      <c r="DIF856">
        <v>279375521</v>
      </c>
      <c r="DIG856" t="s">
        <v>11134</v>
      </c>
      <c r="DIH856" t="s">
        <v>11135</v>
      </c>
      <c r="DIK856" t="s">
        <v>5745</v>
      </c>
      <c r="DIL856" t="s">
        <v>5746</v>
      </c>
      <c r="DIN856">
        <v>855</v>
      </c>
    </row>
    <row r="857" spans="1:1011 1025:1056 2944:2952" x14ac:dyDescent="0.35">
      <c r="A857" t="s">
        <v>11136</v>
      </c>
      <c r="B857" t="s">
        <v>11137</v>
      </c>
      <c r="C857" t="s">
        <v>10117</v>
      </c>
      <c r="D857" t="s">
        <v>5736</v>
      </c>
      <c r="E857" s="36" t="s">
        <v>11138</v>
      </c>
      <c r="G857" t="s">
        <v>1328</v>
      </c>
      <c r="H857" t="s">
        <v>1337</v>
      </c>
      <c r="J857" t="s">
        <v>1374</v>
      </c>
      <c r="K857" t="s">
        <v>11139</v>
      </c>
      <c r="SU857" t="s">
        <v>1394</v>
      </c>
      <c r="SV857" t="s">
        <v>5739</v>
      </c>
      <c r="SW857" t="s">
        <v>5739</v>
      </c>
      <c r="SX857" t="s">
        <v>5740</v>
      </c>
      <c r="SY857" t="s">
        <v>5739</v>
      </c>
      <c r="SZ857" t="s">
        <v>5739</v>
      </c>
      <c r="TA857" t="s">
        <v>5739</v>
      </c>
      <c r="TB857" t="s">
        <v>5739</v>
      </c>
      <c r="TC857" t="s">
        <v>5739</v>
      </c>
      <c r="TD857" t="s">
        <v>5739</v>
      </c>
      <c r="TH857" t="s">
        <v>1455</v>
      </c>
      <c r="TI857" t="s">
        <v>5739</v>
      </c>
      <c r="TJ857" t="s">
        <v>5739</v>
      </c>
      <c r="TK857" t="s">
        <v>5740</v>
      </c>
      <c r="TL857" t="s">
        <v>5739</v>
      </c>
      <c r="TM857" t="s">
        <v>5739</v>
      </c>
      <c r="TN857" t="s">
        <v>5739</v>
      </c>
      <c r="TO857" t="s">
        <v>5739</v>
      </c>
      <c r="TP857" t="s">
        <v>5739</v>
      </c>
      <c r="TQ857" t="s">
        <v>5739</v>
      </c>
      <c r="TR857" t="s">
        <v>5739</v>
      </c>
      <c r="TS857" t="s">
        <v>5739</v>
      </c>
      <c r="TT857" t="s">
        <v>5739</v>
      </c>
      <c r="TU857" t="s">
        <v>5739</v>
      </c>
      <c r="TV857" t="s">
        <v>5739</v>
      </c>
      <c r="TW857" t="s">
        <v>5739</v>
      </c>
      <c r="TX857" t="s">
        <v>5739</v>
      </c>
      <c r="TY857" t="s">
        <v>5739</v>
      </c>
      <c r="TZ857" t="s">
        <v>5739</v>
      </c>
      <c r="UA857" t="s">
        <v>5739</v>
      </c>
      <c r="UB857" t="s">
        <v>5739</v>
      </c>
      <c r="UC857" t="s">
        <v>5739</v>
      </c>
      <c r="UD857" t="s">
        <v>5739</v>
      </c>
      <c r="UE857" t="s">
        <v>5739</v>
      </c>
      <c r="UF857" t="s">
        <v>5739</v>
      </c>
      <c r="UG857" t="s">
        <v>5739</v>
      </c>
      <c r="UH857" t="s">
        <v>5739</v>
      </c>
      <c r="UI857" t="s">
        <v>5739</v>
      </c>
      <c r="UJ857" t="s">
        <v>5739</v>
      </c>
      <c r="UK857" t="s">
        <v>5739</v>
      </c>
      <c r="UL857" t="s">
        <v>5739</v>
      </c>
      <c r="UM857" t="s">
        <v>5739</v>
      </c>
      <c r="UN857" t="s">
        <v>5739</v>
      </c>
      <c r="UQ857" t="s">
        <v>1537</v>
      </c>
      <c r="US857" t="s">
        <v>1337</v>
      </c>
      <c r="VO857" t="s">
        <v>5741</v>
      </c>
      <c r="VP857" t="s">
        <v>1337</v>
      </c>
      <c r="VQ857" t="s">
        <v>1339</v>
      </c>
      <c r="VS857" t="s">
        <v>2098</v>
      </c>
      <c r="VU857" t="s">
        <v>1339</v>
      </c>
      <c r="WF857" t="s">
        <v>1447</v>
      </c>
      <c r="WG857" t="s">
        <v>5739</v>
      </c>
      <c r="WH857" t="s">
        <v>5739</v>
      </c>
      <c r="WI857" t="s">
        <v>5739</v>
      </c>
      <c r="WJ857" t="s">
        <v>5739</v>
      </c>
      <c r="WK857" t="s">
        <v>5739</v>
      </c>
      <c r="WL857" t="s">
        <v>5739</v>
      </c>
      <c r="WM857" t="s">
        <v>5739</v>
      </c>
      <c r="WN857" t="s">
        <v>5740</v>
      </c>
      <c r="WO857" t="s">
        <v>5739</v>
      </c>
      <c r="DIF857">
        <v>279375535</v>
      </c>
      <c r="DIG857" t="s">
        <v>11140</v>
      </c>
      <c r="DIH857" t="s">
        <v>11141</v>
      </c>
      <c r="DIK857" t="s">
        <v>5745</v>
      </c>
      <c r="DIL857" t="s">
        <v>5746</v>
      </c>
      <c r="DIN857">
        <v>856</v>
      </c>
    </row>
    <row r="858" spans="1:1011 1025:1056 2944:2952" x14ac:dyDescent="0.35">
      <c r="A858" t="s">
        <v>11142</v>
      </c>
      <c r="B858" t="s">
        <v>11143</v>
      </c>
      <c r="C858" t="s">
        <v>10117</v>
      </c>
      <c r="D858" t="s">
        <v>5736</v>
      </c>
      <c r="E858" s="36" t="s">
        <v>11144</v>
      </c>
      <c r="G858" t="s">
        <v>1328</v>
      </c>
      <c r="H858" t="s">
        <v>1337</v>
      </c>
      <c r="J858" t="s">
        <v>1374</v>
      </c>
      <c r="K858" t="s">
        <v>11145</v>
      </c>
      <c r="SU858" t="s">
        <v>1394</v>
      </c>
      <c r="SV858" t="s">
        <v>5739</v>
      </c>
      <c r="SW858" t="s">
        <v>5739</v>
      </c>
      <c r="SX858" t="s">
        <v>5740</v>
      </c>
      <c r="SY858" t="s">
        <v>5739</v>
      </c>
      <c r="SZ858" t="s">
        <v>5739</v>
      </c>
      <c r="TA858" t="s">
        <v>5739</v>
      </c>
      <c r="TB858" t="s">
        <v>5739</v>
      </c>
      <c r="TC858" t="s">
        <v>5739</v>
      </c>
      <c r="TD858" t="s">
        <v>5739</v>
      </c>
      <c r="TH858" t="s">
        <v>1455</v>
      </c>
      <c r="TI858" t="s">
        <v>5739</v>
      </c>
      <c r="TJ858" t="s">
        <v>5739</v>
      </c>
      <c r="TK858" t="s">
        <v>5740</v>
      </c>
      <c r="TL858" t="s">
        <v>5739</v>
      </c>
      <c r="TM858" t="s">
        <v>5739</v>
      </c>
      <c r="TN858" t="s">
        <v>5739</v>
      </c>
      <c r="TO858" t="s">
        <v>5739</v>
      </c>
      <c r="TP858" t="s">
        <v>5739</v>
      </c>
      <c r="TQ858" t="s">
        <v>5739</v>
      </c>
      <c r="TR858" t="s">
        <v>5739</v>
      </c>
      <c r="TS858" t="s">
        <v>5739</v>
      </c>
      <c r="TT858" t="s">
        <v>5739</v>
      </c>
      <c r="TU858" t="s">
        <v>5739</v>
      </c>
      <c r="TV858" t="s">
        <v>5739</v>
      </c>
      <c r="TW858" t="s">
        <v>5739</v>
      </c>
      <c r="TX858" t="s">
        <v>5739</v>
      </c>
      <c r="TY858" t="s">
        <v>5739</v>
      </c>
      <c r="TZ858" t="s">
        <v>5739</v>
      </c>
      <c r="UA858" t="s">
        <v>5739</v>
      </c>
      <c r="UB858" t="s">
        <v>5739</v>
      </c>
      <c r="UC858" t="s">
        <v>5739</v>
      </c>
      <c r="UD858" t="s">
        <v>5739</v>
      </c>
      <c r="UE858" t="s">
        <v>5739</v>
      </c>
      <c r="UF858" t="s">
        <v>5739</v>
      </c>
      <c r="UG858" t="s">
        <v>5739</v>
      </c>
      <c r="UH858" t="s">
        <v>5739</v>
      </c>
      <c r="UI858" t="s">
        <v>5739</v>
      </c>
      <c r="UJ858" t="s">
        <v>5739</v>
      </c>
      <c r="UK858" t="s">
        <v>5739</v>
      </c>
      <c r="UL858" t="s">
        <v>5739</v>
      </c>
      <c r="UM858" t="s">
        <v>5739</v>
      </c>
      <c r="UN858" t="s">
        <v>5739</v>
      </c>
      <c r="UQ858" t="s">
        <v>1537</v>
      </c>
      <c r="US858" t="s">
        <v>1337</v>
      </c>
      <c r="VO858" t="s">
        <v>5741</v>
      </c>
      <c r="VP858" t="s">
        <v>1337</v>
      </c>
      <c r="VQ858" t="s">
        <v>1339</v>
      </c>
      <c r="VS858" t="s">
        <v>2098</v>
      </c>
      <c r="VU858" t="s">
        <v>1339</v>
      </c>
      <c r="WF858" t="s">
        <v>1445</v>
      </c>
      <c r="WG858" t="s">
        <v>5739</v>
      </c>
      <c r="WH858" t="s">
        <v>5739</v>
      </c>
      <c r="WI858" t="s">
        <v>5739</v>
      </c>
      <c r="WJ858" t="s">
        <v>5739</v>
      </c>
      <c r="WK858" t="s">
        <v>5739</v>
      </c>
      <c r="WL858" t="s">
        <v>5739</v>
      </c>
      <c r="WM858" t="s">
        <v>5740</v>
      </c>
      <c r="WN858" t="s">
        <v>5739</v>
      </c>
      <c r="WO858" t="s">
        <v>5739</v>
      </c>
      <c r="DIF858">
        <v>279375542</v>
      </c>
      <c r="DIG858" t="s">
        <v>11146</v>
      </c>
      <c r="DIH858" t="s">
        <v>11147</v>
      </c>
      <c r="DIK858" t="s">
        <v>5745</v>
      </c>
      <c r="DIL858" t="s">
        <v>5746</v>
      </c>
      <c r="DIN858">
        <v>857</v>
      </c>
    </row>
    <row r="859" spans="1:1011 1025:1056 2944:2952" x14ac:dyDescent="0.35">
      <c r="A859" t="s">
        <v>11148</v>
      </c>
      <c r="B859" t="s">
        <v>11149</v>
      </c>
      <c r="C859" t="s">
        <v>10117</v>
      </c>
      <c r="D859" t="s">
        <v>5736</v>
      </c>
      <c r="E859" s="36" t="s">
        <v>11150</v>
      </c>
      <c r="G859" t="s">
        <v>1328</v>
      </c>
      <c r="H859" t="s">
        <v>1337</v>
      </c>
      <c r="J859" t="s">
        <v>1361</v>
      </c>
      <c r="IU859" t="s">
        <v>1681</v>
      </c>
      <c r="IW859" t="s">
        <v>2557</v>
      </c>
      <c r="IX859" t="s">
        <v>2672</v>
      </c>
      <c r="JA859" t="s">
        <v>1444</v>
      </c>
      <c r="JB859" t="s">
        <v>5739</v>
      </c>
      <c r="JC859" t="s">
        <v>5739</v>
      </c>
      <c r="JD859" t="s">
        <v>5739</v>
      </c>
      <c r="JE859" t="s">
        <v>5739</v>
      </c>
      <c r="JF859" t="s">
        <v>5739</v>
      </c>
      <c r="JG859" t="s">
        <v>5740</v>
      </c>
      <c r="JH859" t="s">
        <v>5739</v>
      </c>
      <c r="JI859" t="s">
        <v>5739</v>
      </c>
      <c r="JJ859" t="s">
        <v>5739</v>
      </c>
      <c r="KW859" t="s">
        <v>1337</v>
      </c>
      <c r="LK859" t="s">
        <v>5755</v>
      </c>
      <c r="LL859" t="s">
        <v>5740</v>
      </c>
      <c r="LM859" t="s">
        <v>5740</v>
      </c>
      <c r="LN859" t="s">
        <v>5740</v>
      </c>
      <c r="LO859" t="s">
        <v>5740</v>
      </c>
      <c r="LP859" t="s">
        <v>5739</v>
      </c>
      <c r="LQ859" t="s">
        <v>5740</v>
      </c>
      <c r="LR859" t="s">
        <v>5740</v>
      </c>
      <c r="LS859" t="s">
        <v>5739</v>
      </c>
      <c r="LT859" t="s">
        <v>1567</v>
      </c>
      <c r="LU859" t="s">
        <v>1337</v>
      </c>
      <c r="LV859" t="s">
        <v>2020</v>
      </c>
      <c r="LW859" t="s">
        <v>5739</v>
      </c>
      <c r="LX859" t="s">
        <v>5739</v>
      </c>
      <c r="LY859" t="s">
        <v>5739</v>
      </c>
      <c r="LZ859" t="s">
        <v>5740</v>
      </c>
      <c r="MA859" t="s">
        <v>5739</v>
      </c>
      <c r="MD859" t="s">
        <v>2035</v>
      </c>
      <c r="ME859" t="s">
        <v>5739</v>
      </c>
      <c r="MF859" t="s">
        <v>5739</v>
      </c>
      <c r="MG859" t="s">
        <v>5739</v>
      </c>
      <c r="MH859" t="s">
        <v>5739</v>
      </c>
      <c r="MI859" t="s">
        <v>5739</v>
      </c>
      <c r="MJ859" t="s">
        <v>5739</v>
      </c>
      <c r="MK859" t="s">
        <v>5740</v>
      </c>
      <c r="ML859" t="s">
        <v>5739</v>
      </c>
      <c r="MM859" t="s">
        <v>5739</v>
      </c>
      <c r="MQ859" t="s">
        <v>1339</v>
      </c>
      <c r="NE859" t="s">
        <v>7174</v>
      </c>
      <c r="NF859" t="s">
        <v>6586</v>
      </c>
      <c r="NG859" t="s">
        <v>1339</v>
      </c>
      <c r="OS859" t="s">
        <v>5912</v>
      </c>
      <c r="OT859" t="s">
        <v>5931</v>
      </c>
      <c r="OU859" t="s">
        <v>1339</v>
      </c>
      <c r="OW859" t="s">
        <v>1339</v>
      </c>
      <c r="OX859" t="s">
        <v>1575</v>
      </c>
      <c r="OY859" t="s">
        <v>5739</v>
      </c>
      <c r="OZ859" t="s">
        <v>5739</v>
      </c>
      <c r="PA859" t="s">
        <v>5739</v>
      </c>
      <c r="PB859" t="s">
        <v>5740</v>
      </c>
      <c r="PC859" t="s">
        <v>5739</v>
      </c>
      <c r="PD859" t="s">
        <v>5739</v>
      </c>
      <c r="PE859" t="s">
        <v>5739</v>
      </c>
      <c r="PH859" t="s">
        <v>3095</v>
      </c>
      <c r="PI859" t="s">
        <v>5740</v>
      </c>
      <c r="PJ859" t="s">
        <v>5739</v>
      </c>
      <c r="PK859" t="s">
        <v>5739</v>
      </c>
      <c r="PL859" t="s">
        <v>5739</v>
      </c>
      <c r="PM859" t="s">
        <v>5739</v>
      </c>
      <c r="PZ859" t="s">
        <v>1337</v>
      </c>
      <c r="QA859" t="s">
        <v>1532</v>
      </c>
      <c r="QB859" t="s">
        <v>5739</v>
      </c>
      <c r="QC859" t="s">
        <v>5739</v>
      </c>
      <c r="QD859" t="s">
        <v>5739</v>
      </c>
      <c r="QE859" t="s">
        <v>5740</v>
      </c>
      <c r="QF859" t="s">
        <v>5739</v>
      </c>
      <c r="QG859" t="s">
        <v>5739</v>
      </c>
      <c r="QH859" t="s">
        <v>5739</v>
      </c>
      <c r="RD859" t="s">
        <v>1337</v>
      </c>
      <c r="RE859" t="s">
        <v>1537</v>
      </c>
      <c r="RF859" t="s">
        <v>5740</v>
      </c>
      <c r="RG859" t="s">
        <v>5739</v>
      </c>
      <c r="RH859" t="s">
        <v>5739</v>
      </c>
      <c r="RI859" t="s">
        <v>5739</v>
      </c>
      <c r="RJ859" t="s">
        <v>5739</v>
      </c>
      <c r="RK859" t="s">
        <v>5739</v>
      </c>
      <c r="RL859" t="s">
        <v>5739</v>
      </c>
      <c r="RM859" t="s">
        <v>5739</v>
      </c>
      <c r="RO859" t="s">
        <v>1337</v>
      </c>
      <c r="RP859" t="s">
        <v>1600</v>
      </c>
      <c r="RQ859" t="s">
        <v>5739</v>
      </c>
      <c r="RR859" t="s">
        <v>5739</v>
      </c>
      <c r="RS859" t="s">
        <v>5739</v>
      </c>
      <c r="RT859" t="s">
        <v>5739</v>
      </c>
      <c r="RU859" t="s">
        <v>5740</v>
      </c>
      <c r="RV859" t="s">
        <v>5739</v>
      </c>
      <c r="RW859" t="s">
        <v>5739</v>
      </c>
      <c r="RX859" t="s">
        <v>5739</v>
      </c>
      <c r="RY859" t="s">
        <v>5739</v>
      </c>
      <c r="SA859" t="s">
        <v>1612</v>
      </c>
      <c r="SB859" t="s">
        <v>5739</v>
      </c>
      <c r="SC859" t="s">
        <v>5739</v>
      </c>
      <c r="SD859" t="s">
        <v>5739</v>
      </c>
      <c r="SE859" t="s">
        <v>5740</v>
      </c>
      <c r="SF859" t="s">
        <v>5739</v>
      </c>
      <c r="SG859" t="s">
        <v>5739</v>
      </c>
      <c r="SI859" t="s">
        <v>1445</v>
      </c>
      <c r="SJ859" t="s">
        <v>5739</v>
      </c>
      <c r="SK859" t="s">
        <v>5739</v>
      </c>
      <c r="SL859" t="s">
        <v>5739</v>
      </c>
      <c r="SM859" t="s">
        <v>5739</v>
      </c>
      <c r="SN859" t="s">
        <v>5739</v>
      </c>
      <c r="SO859" t="s">
        <v>5739</v>
      </c>
      <c r="SP859" t="s">
        <v>5739</v>
      </c>
      <c r="SQ859" t="s">
        <v>5740</v>
      </c>
      <c r="SR859" t="s">
        <v>5739</v>
      </c>
      <c r="SS859" t="s">
        <v>5739</v>
      </c>
      <c r="DIF859">
        <v>279375546</v>
      </c>
      <c r="DIG859" t="s">
        <v>11151</v>
      </c>
      <c r="DIH859" t="s">
        <v>11152</v>
      </c>
      <c r="DIK859" t="s">
        <v>5745</v>
      </c>
      <c r="DIL859" t="s">
        <v>5746</v>
      </c>
      <c r="DIN859">
        <v>858</v>
      </c>
    </row>
    <row r="860" spans="1:1011 1025:1056 2944:2952" x14ac:dyDescent="0.35">
      <c r="A860" t="s">
        <v>11153</v>
      </c>
      <c r="B860" t="s">
        <v>11154</v>
      </c>
      <c r="C860" t="s">
        <v>10117</v>
      </c>
      <c r="D860" t="s">
        <v>5736</v>
      </c>
      <c r="E860" s="36" t="s">
        <v>11155</v>
      </c>
      <c r="G860" t="s">
        <v>1328</v>
      </c>
      <c r="H860" t="s">
        <v>1337</v>
      </c>
      <c r="J860" t="s">
        <v>1374</v>
      </c>
      <c r="K860" t="s">
        <v>11156</v>
      </c>
      <c r="SU860" t="s">
        <v>1394</v>
      </c>
      <c r="SV860" t="s">
        <v>5739</v>
      </c>
      <c r="SW860" t="s">
        <v>5739</v>
      </c>
      <c r="SX860" t="s">
        <v>5740</v>
      </c>
      <c r="SY860" t="s">
        <v>5739</v>
      </c>
      <c r="SZ860" t="s">
        <v>5739</v>
      </c>
      <c r="TA860" t="s">
        <v>5739</v>
      </c>
      <c r="TB860" t="s">
        <v>5739</v>
      </c>
      <c r="TC860" t="s">
        <v>5739</v>
      </c>
      <c r="TD860" t="s">
        <v>5739</v>
      </c>
      <c r="TH860" t="s">
        <v>1455</v>
      </c>
      <c r="TI860" t="s">
        <v>5739</v>
      </c>
      <c r="TJ860" t="s">
        <v>5739</v>
      </c>
      <c r="TK860" t="s">
        <v>5740</v>
      </c>
      <c r="TL860" t="s">
        <v>5739</v>
      </c>
      <c r="TM860" t="s">
        <v>5739</v>
      </c>
      <c r="TN860" t="s">
        <v>5739</v>
      </c>
      <c r="TO860" t="s">
        <v>5739</v>
      </c>
      <c r="TP860" t="s">
        <v>5739</v>
      </c>
      <c r="TQ860" t="s">
        <v>5739</v>
      </c>
      <c r="TR860" t="s">
        <v>5739</v>
      </c>
      <c r="TS860" t="s">
        <v>5739</v>
      </c>
      <c r="TT860" t="s">
        <v>5739</v>
      </c>
      <c r="TU860" t="s">
        <v>5739</v>
      </c>
      <c r="TV860" t="s">
        <v>5739</v>
      </c>
      <c r="TW860" t="s">
        <v>5739</v>
      </c>
      <c r="TX860" t="s">
        <v>5739</v>
      </c>
      <c r="TY860" t="s">
        <v>5739</v>
      </c>
      <c r="TZ860" t="s">
        <v>5739</v>
      </c>
      <c r="UA860" t="s">
        <v>5739</v>
      </c>
      <c r="UB860" t="s">
        <v>5739</v>
      </c>
      <c r="UC860" t="s">
        <v>5739</v>
      </c>
      <c r="UD860" t="s">
        <v>5739</v>
      </c>
      <c r="UE860" t="s">
        <v>5739</v>
      </c>
      <c r="UF860" t="s">
        <v>5739</v>
      </c>
      <c r="UG860" t="s">
        <v>5739</v>
      </c>
      <c r="UH860" t="s">
        <v>5739</v>
      </c>
      <c r="UI860" t="s">
        <v>5739</v>
      </c>
      <c r="UJ860" t="s">
        <v>5739</v>
      </c>
      <c r="UK860" t="s">
        <v>5739</v>
      </c>
      <c r="UL860" t="s">
        <v>5739</v>
      </c>
      <c r="UM860" t="s">
        <v>5739</v>
      </c>
      <c r="UN860" t="s">
        <v>5739</v>
      </c>
      <c r="UQ860" t="s">
        <v>1537</v>
      </c>
      <c r="US860" t="s">
        <v>1337</v>
      </c>
      <c r="VO860" t="s">
        <v>5741</v>
      </c>
      <c r="VP860" t="s">
        <v>1337</v>
      </c>
      <c r="VQ860" t="s">
        <v>1339</v>
      </c>
      <c r="VS860" t="s">
        <v>2098</v>
      </c>
      <c r="VU860" t="s">
        <v>1339</v>
      </c>
      <c r="WF860" t="s">
        <v>1445</v>
      </c>
      <c r="WG860" t="s">
        <v>5739</v>
      </c>
      <c r="WH860" t="s">
        <v>5739</v>
      </c>
      <c r="WI860" t="s">
        <v>5739</v>
      </c>
      <c r="WJ860" t="s">
        <v>5739</v>
      </c>
      <c r="WK860" t="s">
        <v>5739</v>
      </c>
      <c r="WL860" t="s">
        <v>5739</v>
      </c>
      <c r="WM860" t="s">
        <v>5740</v>
      </c>
      <c r="WN860" t="s">
        <v>5739</v>
      </c>
      <c r="WO860" t="s">
        <v>5739</v>
      </c>
      <c r="DIF860">
        <v>279375745</v>
      </c>
      <c r="DIG860" t="s">
        <v>11157</v>
      </c>
      <c r="DIH860" t="s">
        <v>11158</v>
      </c>
      <c r="DIK860" t="s">
        <v>5745</v>
      </c>
      <c r="DIL860" t="s">
        <v>5746</v>
      </c>
      <c r="DIN860">
        <v>859</v>
      </c>
    </row>
    <row r="861" spans="1:1011 1025:1056 2944:2952" x14ac:dyDescent="0.35">
      <c r="A861" t="s">
        <v>11159</v>
      </c>
      <c r="B861" t="s">
        <v>11160</v>
      </c>
      <c r="C861" t="s">
        <v>10117</v>
      </c>
      <c r="D861" t="s">
        <v>5736</v>
      </c>
      <c r="E861" s="36" t="s">
        <v>11161</v>
      </c>
      <c r="G861" t="s">
        <v>1328</v>
      </c>
      <c r="H861" t="s">
        <v>1337</v>
      </c>
      <c r="J861" t="s">
        <v>1361</v>
      </c>
      <c r="IU861" t="s">
        <v>1681</v>
      </c>
      <c r="IW861" t="s">
        <v>2557</v>
      </c>
      <c r="IX861" t="s">
        <v>2727</v>
      </c>
      <c r="JA861" t="s">
        <v>1442</v>
      </c>
      <c r="JB861" t="s">
        <v>5739</v>
      </c>
      <c r="JC861" t="s">
        <v>5739</v>
      </c>
      <c r="JD861" t="s">
        <v>5739</v>
      </c>
      <c r="JE861" t="s">
        <v>5739</v>
      </c>
      <c r="JF861" t="s">
        <v>5740</v>
      </c>
      <c r="JG861" t="s">
        <v>5739</v>
      </c>
      <c r="JH861" t="s">
        <v>5739</v>
      </c>
      <c r="JI861" t="s">
        <v>5739</v>
      </c>
      <c r="JJ861" t="s">
        <v>5739</v>
      </c>
      <c r="KW861" t="s">
        <v>1337</v>
      </c>
      <c r="LK861" t="s">
        <v>5927</v>
      </c>
      <c r="LL861" t="s">
        <v>5740</v>
      </c>
      <c r="LM861" t="s">
        <v>5740</v>
      </c>
      <c r="LN861" t="s">
        <v>5740</v>
      </c>
      <c r="LO861" t="s">
        <v>5739</v>
      </c>
      <c r="LP861" t="s">
        <v>5739</v>
      </c>
      <c r="LQ861" t="s">
        <v>5740</v>
      </c>
      <c r="LR861" t="s">
        <v>5740</v>
      </c>
      <c r="LS861" t="s">
        <v>5739</v>
      </c>
      <c r="LT861" t="s">
        <v>1567</v>
      </c>
      <c r="LU861" t="s">
        <v>1337</v>
      </c>
      <c r="LV861" t="s">
        <v>7090</v>
      </c>
      <c r="LW861" t="s">
        <v>5739</v>
      </c>
      <c r="LX861" t="s">
        <v>5740</v>
      </c>
      <c r="LY861" t="s">
        <v>5739</v>
      </c>
      <c r="LZ861" t="s">
        <v>5740</v>
      </c>
      <c r="MA861" t="s">
        <v>5739</v>
      </c>
      <c r="MD861" t="s">
        <v>2025</v>
      </c>
      <c r="ME861" t="s">
        <v>5740</v>
      </c>
      <c r="MF861" t="s">
        <v>5739</v>
      </c>
      <c r="MG861" t="s">
        <v>5739</v>
      </c>
      <c r="MH861" t="s">
        <v>5739</v>
      </c>
      <c r="MI861" t="s">
        <v>5739</v>
      </c>
      <c r="MJ861" t="s">
        <v>5739</v>
      </c>
      <c r="MK861" t="s">
        <v>5739</v>
      </c>
      <c r="ML861" t="s">
        <v>5739</v>
      </c>
      <c r="MM861" t="s">
        <v>5739</v>
      </c>
      <c r="MQ861" t="s">
        <v>1339</v>
      </c>
      <c r="NE861" t="s">
        <v>5930</v>
      </c>
      <c r="NF861" t="s">
        <v>6006</v>
      </c>
      <c r="NG861" t="s">
        <v>1339</v>
      </c>
      <c r="OS861" t="s">
        <v>5931</v>
      </c>
      <c r="OT861" t="s">
        <v>5931</v>
      </c>
      <c r="OU861" t="s">
        <v>1339</v>
      </c>
      <c r="OW861" t="s">
        <v>1337</v>
      </c>
      <c r="PP861" t="s">
        <v>1339</v>
      </c>
      <c r="PY861" t="s">
        <v>1337</v>
      </c>
      <c r="PZ861" t="s">
        <v>1339</v>
      </c>
      <c r="QJ861" t="s">
        <v>7063</v>
      </c>
      <c r="QK861" t="s">
        <v>5739</v>
      </c>
      <c r="QL861" t="s">
        <v>5739</v>
      </c>
      <c r="QM861" t="s">
        <v>5739</v>
      </c>
      <c r="QN861" t="s">
        <v>5739</v>
      </c>
      <c r="QO861" t="s">
        <v>5740</v>
      </c>
      <c r="QP861" t="s">
        <v>5739</v>
      </c>
      <c r="QQ861" t="s">
        <v>5739</v>
      </c>
      <c r="QR861" t="s">
        <v>5739</v>
      </c>
      <c r="QU861" t="s">
        <v>1447</v>
      </c>
      <c r="QV861" t="s">
        <v>5739</v>
      </c>
      <c r="QW861" t="s">
        <v>5739</v>
      </c>
      <c r="QX861" t="s">
        <v>5739</v>
      </c>
      <c r="QY861" t="s">
        <v>5739</v>
      </c>
      <c r="QZ861" t="s">
        <v>5740</v>
      </c>
      <c r="RA861" t="s">
        <v>5739</v>
      </c>
      <c r="RD861" t="s">
        <v>1337</v>
      </c>
      <c r="RE861" t="s">
        <v>1537</v>
      </c>
      <c r="RF861" t="s">
        <v>5740</v>
      </c>
      <c r="RG861" t="s">
        <v>5739</v>
      </c>
      <c r="RH861" t="s">
        <v>5739</v>
      </c>
      <c r="RI861" t="s">
        <v>5739</v>
      </c>
      <c r="RJ861" t="s">
        <v>5739</v>
      </c>
      <c r="RK861" t="s">
        <v>5739</v>
      </c>
      <c r="RL861" t="s">
        <v>5739</v>
      </c>
      <c r="RM861" t="s">
        <v>5739</v>
      </c>
      <c r="RO861" t="s">
        <v>1339</v>
      </c>
      <c r="SI861" t="s">
        <v>3161</v>
      </c>
      <c r="SJ861" t="s">
        <v>5739</v>
      </c>
      <c r="SK861" t="s">
        <v>5739</v>
      </c>
      <c r="SL861" t="s">
        <v>5739</v>
      </c>
      <c r="SM861" t="s">
        <v>5739</v>
      </c>
      <c r="SN861" t="s">
        <v>5740</v>
      </c>
      <c r="SO861" t="s">
        <v>5739</v>
      </c>
      <c r="SP861" t="s">
        <v>5739</v>
      </c>
      <c r="SQ861" t="s">
        <v>5739</v>
      </c>
      <c r="SR861" t="s">
        <v>5739</v>
      </c>
      <c r="SS861" t="s">
        <v>5739</v>
      </c>
      <c r="DIF861">
        <v>279375755</v>
      </c>
      <c r="DIG861" t="s">
        <v>11162</v>
      </c>
      <c r="DIH861" t="s">
        <v>11163</v>
      </c>
      <c r="DIK861" t="s">
        <v>5745</v>
      </c>
      <c r="DIL861" t="s">
        <v>5746</v>
      </c>
      <c r="DIN861">
        <v>860</v>
      </c>
    </row>
    <row r="862" spans="1:1011 1025:1056 2944:2952" x14ac:dyDescent="0.35">
      <c r="A862" t="s">
        <v>11164</v>
      </c>
      <c r="B862" t="s">
        <v>11165</v>
      </c>
      <c r="C862" t="s">
        <v>10117</v>
      </c>
      <c r="D862" t="s">
        <v>5736</v>
      </c>
      <c r="E862" s="36" t="s">
        <v>11166</v>
      </c>
      <c r="G862" t="s">
        <v>1328</v>
      </c>
      <c r="H862" t="s">
        <v>1337</v>
      </c>
      <c r="J862" t="s">
        <v>1374</v>
      </c>
      <c r="K862" t="s">
        <v>9164</v>
      </c>
      <c r="SU862" t="s">
        <v>1394</v>
      </c>
      <c r="SV862" t="s">
        <v>5739</v>
      </c>
      <c r="SW862" t="s">
        <v>5739</v>
      </c>
      <c r="SX862" t="s">
        <v>5740</v>
      </c>
      <c r="SY862" t="s">
        <v>5739</v>
      </c>
      <c r="SZ862" t="s">
        <v>5739</v>
      </c>
      <c r="TA862" t="s">
        <v>5739</v>
      </c>
      <c r="TB862" t="s">
        <v>5739</v>
      </c>
      <c r="TC862" t="s">
        <v>5739</v>
      </c>
      <c r="TD862" t="s">
        <v>5739</v>
      </c>
      <c r="TH862" t="s">
        <v>1455</v>
      </c>
      <c r="TI862" t="s">
        <v>5739</v>
      </c>
      <c r="TJ862" t="s">
        <v>5739</v>
      </c>
      <c r="TK862" t="s">
        <v>5740</v>
      </c>
      <c r="TL862" t="s">
        <v>5739</v>
      </c>
      <c r="TM862" t="s">
        <v>5739</v>
      </c>
      <c r="TN862" t="s">
        <v>5739</v>
      </c>
      <c r="TO862" t="s">
        <v>5739</v>
      </c>
      <c r="TP862" t="s">
        <v>5739</v>
      </c>
      <c r="TQ862" t="s">
        <v>5739</v>
      </c>
      <c r="TR862" t="s">
        <v>5739</v>
      </c>
      <c r="TS862" t="s">
        <v>5739</v>
      </c>
      <c r="TT862" t="s">
        <v>5739</v>
      </c>
      <c r="TU862" t="s">
        <v>5739</v>
      </c>
      <c r="TV862" t="s">
        <v>5739</v>
      </c>
      <c r="TW862" t="s">
        <v>5739</v>
      </c>
      <c r="TX862" t="s">
        <v>5739</v>
      </c>
      <c r="TY862" t="s">
        <v>5739</v>
      </c>
      <c r="TZ862" t="s">
        <v>5739</v>
      </c>
      <c r="UA862" t="s">
        <v>5739</v>
      </c>
      <c r="UB862" t="s">
        <v>5739</v>
      </c>
      <c r="UC862" t="s">
        <v>5739</v>
      </c>
      <c r="UD862" t="s">
        <v>5739</v>
      </c>
      <c r="UE862" t="s">
        <v>5739</v>
      </c>
      <c r="UF862" t="s">
        <v>5739</v>
      </c>
      <c r="UG862" t="s">
        <v>5739</v>
      </c>
      <c r="UH862" t="s">
        <v>5739</v>
      </c>
      <c r="UI862" t="s">
        <v>5739</v>
      </c>
      <c r="UJ862" t="s">
        <v>5739</v>
      </c>
      <c r="UK862" t="s">
        <v>5739</v>
      </c>
      <c r="UL862" t="s">
        <v>5739</v>
      </c>
      <c r="UM862" t="s">
        <v>5739</v>
      </c>
      <c r="UN862" t="s">
        <v>5739</v>
      </c>
      <c r="UQ862" t="s">
        <v>1537</v>
      </c>
      <c r="US862" t="s">
        <v>1337</v>
      </c>
      <c r="VO862" t="s">
        <v>5741</v>
      </c>
      <c r="VP862" t="s">
        <v>1337</v>
      </c>
      <c r="VQ862" t="s">
        <v>1339</v>
      </c>
      <c r="VS862" t="s">
        <v>2098</v>
      </c>
      <c r="VU862" t="s">
        <v>1339</v>
      </c>
      <c r="WF862" t="s">
        <v>1608</v>
      </c>
      <c r="WG862" t="s">
        <v>5739</v>
      </c>
      <c r="WH862" t="s">
        <v>5739</v>
      </c>
      <c r="WI862" t="s">
        <v>5739</v>
      </c>
      <c r="WJ862" t="s">
        <v>5739</v>
      </c>
      <c r="WK862" t="s">
        <v>5740</v>
      </c>
      <c r="WL862" t="s">
        <v>5739</v>
      </c>
      <c r="WM862" t="s">
        <v>5739</v>
      </c>
      <c r="WN862" t="s">
        <v>5739</v>
      </c>
      <c r="WO862" t="s">
        <v>5739</v>
      </c>
      <c r="DIF862">
        <v>279375766</v>
      </c>
      <c r="DIG862" t="s">
        <v>11167</v>
      </c>
      <c r="DIH862" t="s">
        <v>11168</v>
      </c>
      <c r="DIK862" t="s">
        <v>5745</v>
      </c>
      <c r="DIL862" t="s">
        <v>5746</v>
      </c>
      <c r="DIN862">
        <v>861</v>
      </c>
    </row>
    <row r="863" spans="1:1011 1025:1056 2944:2952" x14ac:dyDescent="0.35">
      <c r="A863" t="s">
        <v>11169</v>
      </c>
      <c r="B863" t="s">
        <v>11170</v>
      </c>
      <c r="C863" t="s">
        <v>10117</v>
      </c>
      <c r="D863" t="s">
        <v>5736</v>
      </c>
      <c r="E863" s="36" t="s">
        <v>11171</v>
      </c>
      <c r="G863" t="s">
        <v>1328</v>
      </c>
      <c r="H863" t="s">
        <v>1337</v>
      </c>
      <c r="J863" t="s">
        <v>1374</v>
      </c>
      <c r="K863" t="s">
        <v>11156</v>
      </c>
      <c r="SU863" t="s">
        <v>1394</v>
      </c>
      <c r="SV863" t="s">
        <v>5739</v>
      </c>
      <c r="SW863" t="s">
        <v>5739</v>
      </c>
      <c r="SX863" t="s">
        <v>5740</v>
      </c>
      <c r="SY863" t="s">
        <v>5739</v>
      </c>
      <c r="SZ863" t="s">
        <v>5739</v>
      </c>
      <c r="TA863" t="s">
        <v>5739</v>
      </c>
      <c r="TB863" t="s">
        <v>5739</v>
      </c>
      <c r="TC863" t="s">
        <v>5739</v>
      </c>
      <c r="TD863" t="s">
        <v>5739</v>
      </c>
      <c r="TH863" t="s">
        <v>1455</v>
      </c>
      <c r="TI863" t="s">
        <v>5739</v>
      </c>
      <c r="TJ863" t="s">
        <v>5739</v>
      </c>
      <c r="TK863" t="s">
        <v>5740</v>
      </c>
      <c r="TL863" t="s">
        <v>5739</v>
      </c>
      <c r="TM863" t="s">
        <v>5739</v>
      </c>
      <c r="TN863" t="s">
        <v>5739</v>
      </c>
      <c r="TO863" t="s">
        <v>5739</v>
      </c>
      <c r="TP863" t="s">
        <v>5739</v>
      </c>
      <c r="TQ863" t="s">
        <v>5739</v>
      </c>
      <c r="TR863" t="s">
        <v>5739</v>
      </c>
      <c r="TS863" t="s">
        <v>5739</v>
      </c>
      <c r="TT863" t="s">
        <v>5739</v>
      </c>
      <c r="TU863" t="s">
        <v>5739</v>
      </c>
      <c r="TV863" t="s">
        <v>5739</v>
      </c>
      <c r="TW863" t="s">
        <v>5739</v>
      </c>
      <c r="TX863" t="s">
        <v>5739</v>
      </c>
      <c r="TY863" t="s">
        <v>5739</v>
      </c>
      <c r="TZ863" t="s">
        <v>5739</v>
      </c>
      <c r="UA863" t="s">
        <v>5739</v>
      </c>
      <c r="UB863" t="s">
        <v>5739</v>
      </c>
      <c r="UC863" t="s">
        <v>5739</v>
      </c>
      <c r="UD863" t="s">
        <v>5739</v>
      </c>
      <c r="UE863" t="s">
        <v>5739</v>
      </c>
      <c r="UF863" t="s">
        <v>5739</v>
      </c>
      <c r="UG863" t="s">
        <v>5739</v>
      </c>
      <c r="UH863" t="s">
        <v>5739</v>
      </c>
      <c r="UI863" t="s">
        <v>5739</v>
      </c>
      <c r="UJ863" t="s">
        <v>5739</v>
      </c>
      <c r="UK863" t="s">
        <v>5739</v>
      </c>
      <c r="UL863" t="s">
        <v>5739</v>
      </c>
      <c r="UM863" t="s">
        <v>5739</v>
      </c>
      <c r="UN863" t="s">
        <v>5739</v>
      </c>
      <c r="UQ863" t="s">
        <v>1537</v>
      </c>
      <c r="US863" t="s">
        <v>1337</v>
      </c>
      <c r="VO863" t="s">
        <v>5741</v>
      </c>
      <c r="VP863" t="s">
        <v>1337</v>
      </c>
      <c r="VQ863" t="s">
        <v>1339</v>
      </c>
      <c r="VS863" t="s">
        <v>2098</v>
      </c>
      <c r="VU863" t="s">
        <v>1339</v>
      </c>
      <c r="WF863" t="s">
        <v>1445</v>
      </c>
      <c r="WG863" t="s">
        <v>5739</v>
      </c>
      <c r="WH863" t="s">
        <v>5739</v>
      </c>
      <c r="WI863" t="s">
        <v>5739</v>
      </c>
      <c r="WJ863" t="s">
        <v>5739</v>
      </c>
      <c r="WK863" t="s">
        <v>5739</v>
      </c>
      <c r="WL863" t="s">
        <v>5739</v>
      </c>
      <c r="WM863" t="s">
        <v>5740</v>
      </c>
      <c r="WN863" t="s">
        <v>5739</v>
      </c>
      <c r="WO863" t="s">
        <v>5739</v>
      </c>
      <c r="DIF863">
        <v>279375771</v>
      </c>
      <c r="DIG863" t="s">
        <v>11172</v>
      </c>
      <c r="DIH863" t="s">
        <v>11173</v>
      </c>
      <c r="DIK863" t="s">
        <v>5745</v>
      </c>
      <c r="DIL863" t="s">
        <v>5746</v>
      </c>
      <c r="DIN863">
        <v>862</v>
      </c>
    </row>
    <row r="864" spans="1:1011 1025:1056 2944:2952" x14ac:dyDescent="0.35">
      <c r="A864" t="s">
        <v>11174</v>
      </c>
      <c r="B864" t="s">
        <v>11175</v>
      </c>
      <c r="C864" t="s">
        <v>10117</v>
      </c>
      <c r="D864" t="s">
        <v>5736</v>
      </c>
      <c r="E864" s="36" t="s">
        <v>11176</v>
      </c>
      <c r="G864" t="s">
        <v>1328</v>
      </c>
      <c r="H864" t="s">
        <v>1337</v>
      </c>
      <c r="J864" t="s">
        <v>1361</v>
      </c>
      <c r="IU864" t="s">
        <v>1681</v>
      </c>
      <c r="IW864" t="s">
        <v>2557</v>
      </c>
      <c r="IX864" t="s">
        <v>2628</v>
      </c>
      <c r="JA864" t="s">
        <v>1442</v>
      </c>
      <c r="JB864" t="s">
        <v>5739</v>
      </c>
      <c r="JC864" t="s">
        <v>5739</v>
      </c>
      <c r="JD864" t="s">
        <v>5739</v>
      </c>
      <c r="JE864" t="s">
        <v>5739</v>
      </c>
      <c r="JF864" t="s">
        <v>5740</v>
      </c>
      <c r="JG864" t="s">
        <v>5739</v>
      </c>
      <c r="JH864" t="s">
        <v>5739</v>
      </c>
      <c r="JI864" t="s">
        <v>5739</v>
      </c>
      <c r="JJ864" t="s">
        <v>5739</v>
      </c>
      <c r="KW864" t="s">
        <v>1337</v>
      </c>
      <c r="LK864" t="s">
        <v>5927</v>
      </c>
      <c r="LL864" t="s">
        <v>5740</v>
      </c>
      <c r="LM864" t="s">
        <v>5740</v>
      </c>
      <c r="LN864" t="s">
        <v>5740</v>
      </c>
      <c r="LO864" t="s">
        <v>5739</v>
      </c>
      <c r="LP864" t="s">
        <v>5739</v>
      </c>
      <c r="LQ864" t="s">
        <v>5740</v>
      </c>
      <c r="LR864" t="s">
        <v>5740</v>
      </c>
      <c r="LS864" t="s">
        <v>5739</v>
      </c>
      <c r="LT864" t="s">
        <v>1567</v>
      </c>
      <c r="LU864" t="s">
        <v>1339</v>
      </c>
      <c r="MD864" t="s">
        <v>2025</v>
      </c>
      <c r="ME864" t="s">
        <v>5740</v>
      </c>
      <c r="MF864" t="s">
        <v>5739</v>
      </c>
      <c r="MG864" t="s">
        <v>5739</v>
      </c>
      <c r="MH864" t="s">
        <v>5739</v>
      </c>
      <c r="MI864" t="s">
        <v>5739</v>
      </c>
      <c r="MJ864" t="s">
        <v>5739</v>
      </c>
      <c r="MK864" t="s">
        <v>5739</v>
      </c>
      <c r="ML864" t="s">
        <v>5739</v>
      </c>
      <c r="MM864" t="s">
        <v>5739</v>
      </c>
      <c r="MQ864" t="s">
        <v>1339</v>
      </c>
      <c r="NE864" t="s">
        <v>11177</v>
      </c>
      <c r="NF864" t="s">
        <v>5991</v>
      </c>
      <c r="NG864" t="s">
        <v>1339</v>
      </c>
      <c r="OS864" t="s">
        <v>5931</v>
      </c>
      <c r="OT864" t="s">
        <v>5740</v>
      </c>
      <c r="OU864" t="s">
        <v>1339</v>
      </c>
      <c r="OW864" t="s">
        <v>1337</v>
      </c>
      <c r="PP864" t="s">
        <v>1339</v>
      </c>
      <c r="PY864" t="s">
        <v>1337</v>
      </c>
      <c r="PZ864" t="s">
        <v>1339</v>
      </c>
      <c r="QJ864" t="s">
        <v>7063</v>
      </c>
      <c r="QK864" t="s">
        <v>5739</v>
      </c>
      <c r="QL864" t="s">
        <v>5739</v>
      </c>
      <c r="QM864" t="s">
        <v>5739</v>
      </c>
      <c r="QN864" t="s">
        <v>5739</v>
      </c>
      <c r="QO864" t="s">
        <v>5740</v>
      </c>
      <c r="QP864" t="s">
        <v>5739</v>
      </c>
      <c r="QQ864" t="s">
        <v>5739</v>
      </c>
      <c r="QR864" t="s">
        <v>5739</v>
      </c>
      <c r="QU864" t="s">
        <v>1447</v>
      </c>
      <c r="QV864" t="s">
        <v>5739</v>
      </c>
      <c r="QW864" t="s">
        <v>5739</v>
      </c>
      <c r="QX864" t="s">
        <v>5739</v>
      </c>
      <c r="QY864" t="s">
        <v>5739</v>
      </c>
      <c r="QZ864" t="s">
        <v>5740</v>
      </c>
      <c r="RA864" t="s">
        <v>5739</v>
      </c>
      <c r="RD864" t="s">
        <v>1337</v>
      </c>
      <c r="RE864" t="s">
        <v>1537</v>
      </c>
      <c r="RF864" t="s">
        <v>5740</v>
      </c>
      <c r="RG864" t="s">
        <v>5739</v>
      </c>
      <c r="RH864" t="s">
        <v>5739</v>
      </c>
      <c r="RI864" t="s">
        <v>5739</v>
      </c>
      <c r="RJ864" t="s">
        <v>5739</v>
      </c>
      <c r="RK864" t="s">
        <v>5739</v>
      </c>
      <c r="RL864" t="s">
        <v>5739</v>
      </c>
      <c r="RM864" t="s">
        <v>5739</v>
      </c>
      <c r="RO864" t="s">
        <v>1337</v>
      </c>
      <c r="RP864" t="s">
        <v>6630</v>
      </c>
      <c r="RQ864" t="s">
        <v>5740</v>
      </c>
      <c r="RR864" t="s">
        <v>5740</v>
      </c>
      <c r="RS864" t="s">
        <v>5739</v>
      </c>
      <c r="RT864" t="s">
        <v>5739</v>
      </c>
      <c r="RU864" t="s">
        <v>5739</v>
      </c>
      <c r="RV864" t="s">
        <v>5739</v>
      </c>
      <c r="RW864" t="s">
        <v>5739</v>
      </c>
      <c r="RX864" t="s">
        <v>5739</v>
      </c>
      <c r="RY864" t="s">
        <v>5739</v>
      </c>
      <c r="SA864" t="s">
        <v>1528</v>
      </c>
      <c r="SB864" t="s">
        <v>5739</v>
      </c>
      <c r="SC864" t="s">
        <v>5740</v>
      </c>
      <c r="SD864" t="s">
        <v>5739</v>
      </c>
      <c r="SE864" t="s">
        <v>5739</v>
      </c>
      <c r="SF864" t="s">
        <v>5739</v>
      </c>
      <c r="SG864" t="s">
        <v>5739</v>
      </c>
      <c r="SI864" t="s">
        <v>3161</v>
      </c>
      <c r="SJ864" t="s">
        <v>5739</v>
      </c>
      <c r="SK864" t="s">
        <v>5739</v>
      </c>
      <c r="SL864" t="s">
        <v>5739</v>
      </c>
      <c r="SM864" t="s">
        <v>5739</v>
      </c>
      <c r="SN864" t="s">
        <v>5740</v>
      </c>
      <c r="SO864" t="s">
        <v>5739</v>
      </c>
      <c r="SP864" t="s">
        <v>5739</v>
      </c>
      <c r="SQ864" t="s">
        <v>5739</v>
      </c>
      <c r="SR864" t="s">
        <v>5739</v>
      </c>
      <c r="SS864" t="s">
        <v>5739</v>
      </c>
      <c r="DIF864">
        <v>279375775</v>
      </c>
      <c r="DIG864" t="s">
        <v>11178</v>
      </c>
      <c r="DIH864" t="s">
        <v>11179</v>
      </c>
      <c r="DIK864" t="s">
        <v>5745</v>
      </c>
      <c r="DIL864" t="s">
        <v>5746</v>
      </c>
      <c r="DIN864">
        <v>863</v>
      </c>
    </row>
    <row r="865" spans="1:770 2944:2952" x14ac:dyDescent="0.35">
      <c r="A865" t="s">
        <v>11180</v>
      </c>
      <c r="B865" t="s">
        <v>11181</v>
      </c>
      <c r="C865" t="s">
        <v>10117</v>
      </c>
      <c r="D865" t="s">
        <v>5736</v>
      </c>
      <c r="E865" s="36" t="s">
        <v>11182</v>
      </c>
      <c r="G865" t="s">
        <v>1328</v>
      </c>
      <c r="H865" t="s">
        <v>1337</v>
      </c>
      <c r="J865" t="s">
        <v>1374</v>
      </c>
      <c r="K865" t="s">
        <v>11183</v>
      </c>
      <c r="SU865" t="s">
        <v>1394</v>
      </c>
      <c r="SV865" t="s">
        <v>5739</v>
      </c>
      <c r="SW865" t="s">
        <v>5739</v>
      </c>
      <c r="SX865" t="s">
        <v>5740</v>
      </c>
      <c r="SY865" t="s">
        <v>5739</v>
      </c>
      <c r="SZ865" t="s">
        <v>5739</v>
      </c>
      <c r="TA865" t="s">
        <v>5739</v>
      </c>
      <c r="TB865" t="s">
        <v>5739</v>
      </c>
      <c r="TC865" t="s">
        <v>5739</v>
      </c>
      <c r="TD865" t="s">
        <v>5739</v>
      </c>
      <c r="TH865" t="s">
        <v>1455</v>
      </c>
      <c r="TI865" t="s">
        <v>5739</v>
      </c>
      <c r="TJ865" t="s">
        <v>5739</v>
      </c>
      <c r="TK865" t="s">
        <v>5740</v>
      </c>
      <c r="TL865" t="s">
        <v>5739</v>
      </c>
      <c r="TM865" t="s">
        <v>5739</v>
      </c>
      <c r="TN865" t="s">
        <v>5739</v>
      </c>
      <c r="TO865" t="s">
        <v>5739</v>
      </c>
      <c r="TP865" t="s">
        <v>5739</v>
      </c>
      <c r="TQ865" t="s">
        <v>5739</v>
      </c>
      <c r="TR865" t="s">
        <v>5739</v>
      </c>
      <c r="TS865" t="s">
        <v>5739</v>
      </c>
      <c r="TT865" t="s">
        <v>5739</v>
      </c>
      <c r="TU865" t="s">
        <v>5739</v>
      </c>
      <c r="TV865" t="s">
        <v>5739</v>
      </c>
      <c r="TW865" t="s">
        <v>5739</v>
      </c>
      <c r="TX865" t="s">
        <v>5739</v>
      </c>
      <c r="TY865" t="s">
        <v>5739</v>
      </c>
      <c r="TZ865" t="s">
        <v>5739</v>
      </c>
      <c r="UA865" t="s">
        <v>5739</v>
      </c>
      <c r="UB865" t="s">
        <v>5739</v>
      </c>
      <c r="UC865" t="s">
        <v>5739</v>
      </c>
      <c r="UD865" t="s">
        <v>5739</v>
      </c>
      <c r="UE865" t="s">
        <v>5739</v>
      </c>
      <c r="UF865" t="s">
        <v>5739</v>
      </c>
      <c r="UG865" t="s">
        <v>5739</v>
      </c>
      <c r="UH865" t="s">
        <v>5739</v>
      </c>
      <c r="UI865" t="s">
        <v>5739</v>
      </c>
      <c r="UJ865" t="s">
        <v>5739</v>
      </c>
      <c r="UK865" t="s">
        <v>5739</v>
      </c>
      <c r="UL865" t="s">
        <v>5739</v>
      </c>
      <c r="UM865" t="s">
        <v>5739</v>
      </c>
      <c r="UN865" t="s">
        <v>5739</v>
      </c>
      <c r="UQ865" t="s">
        <v>1537</v>
      </c>
      <c r="US865" t="s">
        <v>1337</v>
      </c>
      <c r="VO865" t="s">
        <v>5741</v>
      </c>
      <c r="VP865" t="s">
        <v>1337</v>
      </c>
      <c r="VQ865" t="s">
        <v>1339</v>
      </c>
      <c r="VS865" t="s">
        <v>2098</v>
      </c>
      <c r="VU865" t="s">
        <v>1339</v>
      </c>
      <c r="WF865" t="s">
        <v>1445</v>
      </c>
      <c r="WG865" t="s">
        <v>5739</v>
      </c>
      <c r="WH865" t="s">
        <v>5739</v>
      </c>
      <c r="WI865" t="s">
        <v>5739</v>
      </c>
      <c r="WJ865" t="s">
        <v>5739</v>
      </c>
      <c r="WK865" t="s">
        <v>5739</v>
      </c>
      <c r="WL865" t="s">
        <v>5739</v>
      </c>
      <c r="WM865" t="s">
        <v>5740</v>
      </c>
      <c r="WN865" t="s">
        <v>5739</v>
      </c>
      <c r="WO865" t="s">
        <v>5739</v>
      </c>
      <c r="DIF865">
        <v>279375782</v>
      </c>
      <c r="DIG865" t="s">
        <v>11184</v>
      </c>
      <c r="DIH865" t="s">
        <v>11185</v>
      </c>
      <c r="DIK865" t="s">
        <v>5745</v>
      </c>
      <c r="DIL865" t="s">
        <v>5746</v>
      </c>
      <c r="DIN865">
        <v>864</v>
      </c>
    </row>
    <row r="866" spans="1:770 2944:2952" x14ac:dyDescent="0.35">
      <c r="A866" t="s">
        <v>11186</v>
      </c>
      <c r="B866" t="s">
        <v>11187</v>
      </c>
      <c r="C866" t="s">
        <v>10117</v>
      </c>
      <c r="D866" t="s">
        <v>5736</v>
      </c>
      <c r="E866" s="36" t="s">
        <v>11188</v>
      </c>
      <c r="G866" t="s">
        <v>1328</v>
      </c>
      <c r="H866" t="s">
        <v>1337</v>
      </c>
      <c r="J866" t="s">
        <v>1361</v>
      </c>
      <c r="IU866" t="s">
        <v>1681</v>
      </c>
      <c r="IW866" t="s">
        <v>2557</v>
      </c>
      <c r="IX866" t="s">
        <v>2628</v>
      </c>
      <c r="JA866" t="s">
        <v>1442</v>
      </c>
      <c r="JB866" t="s">
        <v>5739</v>
      </c>
      <c r="JC866" t="s">
        <v>5739</v>
      </c>
      <c r="JD866" t="s">
        <v>5739</v>
      </c>
      <c r="JE866" t="s">
        <v>5739</v>
      </c>
      <c r="JF866" t="s">
        <v>5740</v>
      </c>
      <c r="JG866" t="s">
        <v>5739</v>
      </c>
      <c r="JH866" t="s">
        <v>5739</v>
      </c>
      <c r="JI866" t="s">
        <v>5739</v>
      </c>
      <c r="JJ866" t="s">
        <v>5739</v>
      </c>
      <c r="KW866" t="s">
        <v>1337</v>
      </c>
      <c r="LK866" t="s">
        <v>5927</v>
      </c>
      <c r="LL866" t="s">
        <v>5740</v>
      </c>
      <c r="LM866" t="s">
        <v>5740</v>
      </c>
      <c r="LN866" t="s">
        <v>5740</v>
      </c>
      <c r="LO866" t="s">
        <v>5739</v>
      </c>
      <c r="LP866" t="s">
        <v>5739</v>
      </c>
      <c r="LQ866" t="s">
        <v>5740</v>
      </c>
      <c r="LR866" t="s">
        <v>5740</v>
      </c>
      <c r="LS866" t="s">
        <v>5739</v>
      </c>
      <c r="LT866" t="s">
        <v>1567</v>
      </c>
      <c r="LU866" t="s">
        <v>1337</v>
      </c>
      <c r="LV866" t="s">
        <v>2016</v>
      </c>
      <c r="LW866" t="s">
        <v>5739</v>
      </c>
      <c r="LX866" t="s">
        <v>5740</v>
      </c>
      <c r="LY866" t="s">
        <v>5739</v>
      </c>
      <c r="LZ866" t="s">
        <v>5739</v>
      </c>
      <c r="MA866" t="s">
        <v>5739</v>
      </c>
      <c r="MD866" t="s">
        <v>2025</v>
      </c>
      <c r="ME866" t="s">
        <v>5740</v>
      </c>
      <c r="MF866" t="s">
        <v>5739</v>
      </c>
      <c r="MG866" t="s">
        <v>5739</v>
      </c>
      <c r="MH866" t="s">
        <v>5739</v>
      </c>
      <c r="MI866" t="s">
        <v>5739</v>
      </c>
      <c r="MJ866" t="s">
        <v>5739</v>
      </c>
      <c r="MK866" t="s">
        <v>5739</v>
      </c>
      <c r="ML866" t="s">
        <v>5739</v>
      </c>
      <c r="MM866" t="s">
        <v>5739</v>
      </c>
      <c r="MQ866" t="s">
        <v>1339</v>
      </c>
      <c r="NE866" t="s">
        <v>6268</v>
      </c>
      <c r="NF866" t="s">
        <v>6585</v>
      </c>
      <c r="NG866" t="s">
        <v>1339</v>
      </c>
      <c r="OS866" t="s">
        <v>5740</v>
      </c>
      <c r="OT866" t="s">
        <v>5740</v>
      </c>
      <c r="OU866" t="s">
        <v>1339</v>
      </c>
      <c r="OW866" t="s">
        <v>1339</v>
      </c>
      <c r="OX866" t="s">
        <v>6248</v>
      </c>
      <c r="OY866" t="s">
        <v>5740</v>
      </c>
      <c r="OZ866" t="s">
        <v>5740</v>
      </c>
      <c r="PA866" t="s">
        <v>5739</v>
      </c>
      <c r="PB866" t="s">
        <v>5739</v>
      </c>
      <c r="PC866" t="s">
        <v>5739</v>
      </c>
      <c r="PD866" t="s">
        <v>5739</v>
      </c>
      <c r="PE866" t="s">
        <v>5739</v>
      </c>
      <c r="PF866" t="s">
        <v>5739</v>
      </c>
      <c r="PH866" t="s">
        <v>3095</v>
      </c>
      <c r="PI866" t="s">
        <v>5740</v>
      </c>
      <c r="PJ866" t="s">
        <v>5739</v>
      </c>
      <c r="PK866" t="s">
        <v>5739</v>
      </c>
      <c r="PL866" t="s">
        <v>5739</v>
      </c>
      <c r="PM866" t="s">
        <v>5739</v>
      </c>
      <c r="PZ866" t="s">
        <v>1339</v>
      </c>
      <c r="QJ866" t="s">
        <v>7063</v>
      </c>
      <c r="QK866" t="s">
        <v>5739</v>
      </c>
      <c r="QL866" t="s">
        <v>5739</v>
      </c>
      <c r="QM866" t="s">
        <v>5739</v>
      </c>
      <c r="QN866" t="s">
        <v>5739</v>
      </c>
      <c r="QO866" t="s">
        <v>5740</v>
      </c>
      <c r="QP866" t="s">
        <v>5739</v>
      </c>
      <c r="QQ866" t="s">
        <v>5739</v>
      </c>
      <c r="QR866" t="s">
        <v>5739</v>
      </c>
      <c r="QU866" t="s">
        <v>3116</v>
      </c>
      <c r="QV866" t="s">
        <v>5739</v>
      </c>
      <c r="QW866" t="s">
        <v>5739</v>
      </c>
      <c r="QX866" t="s">
        <v>5740</v>
      </c>
      <c r="QY866" t="s">
        <v>5739</v>
      </c>
      <c r="QZ866" t="s">
        <v>5739</v>
      </c>
      <c r="RA866" t="s">
        <v>5739</v>
      </c>
      <c r="RD866" t="s">
        <v>1337</v>
      </c>
      <c r="RE866" t="s">
        <v>1537</v>
      </c>
      <c r="RF866" t="s">
        <v>5740</v>
      </c>
      <c r="RG866" t="s">
        <v>5739</v>
      </c>
      <c r="RH866" t="s">
        <v>5739</v>
      </c>
      <c r="RI866" t="s">
        <v>5739</v>
      </c>
      <c r="RJ866" t="s">
        <v>5739</v>
      </c>
      <c r="RK866" t="s">
        <v>5739</v>
      </c>
      <c r="RL866" t="s">
        <v>5739</v>
      </c>
      <c r="RM866" t="s">
        <v>5739</v>
      </c>
      <c r="RO866" t="s">
        <v>1337</v>
      </c>
      <c r="RP866" t="s">
        <v>7471</v>
      </c>
      <c r="RQ866" t="s">
        <v>5740</v>
      </c>
      <c r="RR866" t="s">
        <v>5740</v>
      </c>
      <c r="RS866" t="s">
        <v>5739</v>
      </c>
      <c r="RT866" t="s">
        <v>5739</v>
      </c>
      <c r="RU866" t="s">
        <v>5739</v>
      </c>
      <c r="RV866" t="s">
        <v>5739</v>
      </c>
      <c r="RW866" t="s">
        <v>5739</v>
      </c>
      <c r="RX866" t="s">
        <v>5739</v>
      </c>
      <c r="RY866" t="s">
        <v>5739</v>
      </c>
      <c r="SA866" t="s">
        <v>1528</v>
      </c>
      <c r="SB866" t="s">
        <v>5739</v>
      </c>
      <c r="SC866" t="s">
        <v>5740</v>
      </c>
      <c r="SD866" t="s">
        <v>5739</v>
      </c>
      <c r="SE866" t="s">
        <v>5739</v>
      </c>
      <c r="SF866" t="s">
        <v>5739</v>
      </c>
      <c r="SG866" t="s">
        <v>5739</v>
      </c>
      <c r="SI866" t="s">
        <v>3161</v>
      </c>
      <c r="SJ866" t="s">
        <v>5739</v>
      </c>
      <c r="SK866" t="s">
        <v>5739</v>
      </c>
      <c r="SL866" t="s">
        <v>5739</v>
      </c>
      <c r="SM866" t="s">
        <v>5739</v>
      </c>
      <c r="SN866" t="s">
        <v>5740</v>
      </c>
      <c r="SO866" t="s">
        <v>5739</v>
      </c>
      <c r="SP866" t="s">
        <v>5739</v>
      </c>
      <c r="SQ866" t="s">
        <v>5739</v>
      </c>
      <c r="SR866" t="s">
        <v>5739</v>
      </c>
      <c r="SS866" t="s">
        <v>5739</v>
      </c>
      <c r="DIF866">
        <v>279375793</v>
      </c>
      <c r="DIG866" t="s">
        <v>11189</v>
      </c>
      <c r="DIH866" t="s">
        <v>11190</v>
      </c>
      <c r="DIK866" t="s">
        <v>5745</v>
      </c>
      <c r="DIL866" t="s">
        <v>5746</v>
      </c>
      <c r="DIN866">
        <v>865</v>
      </c>
    </row>
    <row r="867" spans="1:770 2944:2952" x14ac:dyDescent="0.35">
      <c r="A867" t="s">
        <v>11191</v>
      </c>
      <c r="B867" t="s">
        <v>11192</v>
      </c>
      <c r="C867" t="s">
        <v>10117</v>
      </c>
      <c r="D867" t="s">
        <v>5736</v>
      </c>
      <c r="E867" s="36" t="s">
        <v>11193</v>
      </c>
      <c r="G867" t="s">
        <v>1328</v>
      </c>
      <c r="H867" t="s">
        <v>1337</v>
      </c>
      <c r="J867" t="s">
        <v>1374</v>
      </c>
      <c r="K867" t="s">
        <v>11194</v>
      </c>
      <c r="SU867" t="s">
        <v>1394</v>
      </c>
      <c r="SV867" t="s">
        <v>5739</v>
      </c>
      <c r="SW867" t="s">
        <v>5739</v>
      </c>
      <c r="SX867" t="s">
        <v>5740</v>
      </c>
      <c r="SY867" t="s">
        <v>5739</v>
      </c>
      <c r="SZ867" t="s">
        <v>5739</v>
      </c>
      <c r="TA867" t="s">
        <v>5739</v>
      </c>
      <c r="TB867" t="s">
        <v>5739</v>
      </c>
      <c r="TC867" t="s">
        <v>5739</v>
      </c>
      <c r="TD867" t="s">
        <v>5739</v>
      </c>
      <c r="TH867" t="s">
        <v>1455</v>
      </c>
      <c r="TI867" t="s">
        <v>5739</v>
      </c>
      <c r="TJ867" t="s">
        <v>5739</v>
      </c>
      <c r="TK867" t="s">
        <v>5740</v>
      </c>
      <c r="TL867" t="s">
        <v>5739</v>
      </c>
      <c r="TM867" t="s">
        <v>5739</v>
      </c>
      <c r="TN867" t="s">
        <v>5739</v>
      </c>
      <c r="TO867" t="s">
        <v>5739</v>
      </c>
      <c r="TP867" t="s">
        <v>5739</v>
      </c>
      <c r="TQ867" t="s">
        <v>5739</v>
      </c>
      <c r="TR867" t="s">
        <v>5739</v>
      </c>
      <c r="TS867" t="s">
        <v>5739</v>
      </c>
      <c r="TT867" t="s">
        <v>5739</v>
      </c>
      <c r="TU867" t="s">
        <v>5739</v>
      </c>
      <c r="TV867" t="s">
        <v>5739</v>
      </c>
      <c r="TW867" t="s">
        <v>5739</v>
      </c>
      <c r="TX867" t="s">
        <v>5739</v>
      </c>
      <c r="TY867" t="s">
        <v>5739</v>
      </c>
      <c r="TZ867" t="s">
        <v>5739</v>
      </c>
      <c r="UA867" t="s">
        <v>5739</v>
      </c>
      <c r="UB867" t="s">
        <v>5739</v>
      </c>
      <c r="UC867" t="s">
        <v>5739</v>
      </c>
      <c r="UD867" t="s">
        <v>5739</v>
      </c>
      <c r="UE867" t="s">
        <v>5739</v>
      </c>
      <c r="UF867" t="s">
        <v>5739</v>
      </c>
      <c r="UG867" t="s">
        <v>5739</v>
      </c>
      <c r="UH867" t="s">
        <v>5739</v>
      </c>
      <c r="UI867" t="s">
        <v>5739</v>
      </c>
      <c r="UJ867" t="s">
        <v>5739</v>
      </c>
      <c r="UK867" t="s">
        <v>5739</v>
      </c>
      <c r="UL867" t="s">
        <v>5739</v>
      </c>
      <c r="UM867" t="s">
        <v>5739</v>
      </c>
      <c r="UN867" t="s">
        <v>5739</v>
      </c>
      <c r="UQ867" t="s">
        <v>1537</v>
      </c>
      <c r="US867" t="s">
        <v>1337</v>
      </c>
      <c r="VO867" t="s">
        <v>5912</v>
      </c>
      <c r="VP867" t="s">
        <v>1337</v>
      </c>
      <c r="VQ867" t="s">
        <v>1339</v>
      </c>
      <c r="VS867" t="s">
        <v>2098</v>
      </c>
      <c r="VU867" t="s">
        <v>1339</v>
      </c>
      <c r="WF867" t="s">
        <v>3174</v>
      </c>
      <c r="WG867" t="s">
        <v>5739</v>
      </c>
      <c r="WH867" t="s">
        <v>5739</v>
      </c>
      <c r="WI867" t="s">
        <v>5739</v>
      </c>
      <c r="WJ867" t="s">
        <v>5740</v>
      </c>
      <c r="WK867" t="s">
        <v>5739</v>
      </c>
      <c r="WL867" t="s">
        <v>5739</v>
      </c>
      <c r="WM867" t="s">
        <v>5739</v>
      </c>
      <c r="WN867" t="s">
        <v>5739</v>
      </c>
      <c r="WO867" t="s">
        <v>5739</v>
      </c>
      <c r="DIF867">
        <v>279375800</v>
      </c>
      <c r="DIG867" t="s">
        <v>11195</v>
      </c>
      <c r="DIH867" t="s">
        <v>11196</v>
      </c>
      <c r="DIK867" t="s">
        <v>5745</v>
      </c>
      <c r="DIL867" t="s">
        <v>5746</v>
      </c>
      <c r="DIN867">
        <v>866</v>
      </c>
    </row>
    <row r="868" spans="1:770 2944:2952" x14ac:dyDescent="0.35">
      <c r="A868" t="s">
        <v>11197</v>
      </c>
      <c r="B868" t="s">
        <v>11198</v>
      </c>
      <c r="C868" t="s">
        <v>10117</v>
      </c>
      <c r="D868" t="s">
        <v>5736</v>
      </c>
      <c r="E868" s="36" t="s">
        <v>11199</v>
      </c>
      <c r="G868" t="s">
        <v>1328</v>
      </c>
      <c r="H868" t="s">
        <v>1337</v>
      </c>
      <c r="J868" t="s">
        <v>1374</v>
      </c>
      <c r="K868" t="s">
        <v>11194</v>
      </c>
      <c r="SU868" t="s">
        <v>1394</v>
      </c>
      <c r="SV868" t="s">
        <v>5739</v>
      </c>
      <c r="SW868" t="s">
        <v>5739</v>
      </c>
      <c r="SX868" t="s">
        <v>5740</v>
      </c>
      <c r="SY868" t="s">
        <v>5739</v>
      </c>
      <c r="SZ868" t="s">
        <v>5739</v>
      </c>
      <c r="TA868" t="s">
        <v>5739</v>
      </c>
      <c r="TB868" t="s">
        <v>5739</v>
      </c>
      <c r="TC868" t="s">
        <v>5739</v>
      </c>
      <c r="TD868" t="s">
        <v>5739</v>
      </c>
      <c r="TH868" t="s">
        <v>1455</v>
      </c>
      <c r="TI868" t="s">
        <v>5739</v>
      </c>
      <c r="TJ868" t="s">
        <v>5739</v>
      </c>
      <c r="TK868" t="s">
        <v>5740</v>
      </c>
      <c r="TL868" t="s">
        <v>5739</v>
      </c>
      <c r="TM868" t="s">
        <v>5739</v>
      </c>
      <c r="TN868" t="s">
        <v>5739</v>
      </c>
      <c r="TO868" t="s">
        <v>5739</v>
      </c>
      <c r="TP868" t="s">
        <v>5739</v>
      </c>
      <c r="TQ868" t="s">
        <v>5739</v>
      </c>
      <c r="TR868" t="s">
        <v>5739</v>
      </c>
      <c r="TS868" t="s">
        <v>5739</v>
      </c>
      <c r="TT868" t="s">
        <v>5739</v>
      </c>
      <c r="TU868" t="s">
        <v>5739</v>
      </c>
      <c r="TV868" t="s">
        <v>5739</v>
      </c>
      <c r="TW868" t="s">
        <v>5739</v>
      </c>
      <c r="TX868" t="s">
        <v>5739</v>
      </c>
      <c r="TY868" t="s">
        <v>5739</v>
      </c>
      <c r="TZ868" t="s">
        <v>5739</v>
      </c>
      <c r="UA868" t="s">
        <v>5739</v>
      </c>
      <c r="UB868" t="s">
        <v>5739</v>
      </c>
      <c r="UC868" t="s">
        <v>5739</v>
      </c>
      <c r="UD868" t="s">
        <v>5739</v>
      </c>
      <c r="UE868" t="s">
        <v>5739</v>
      </c>
      <c r="UF868" t="s">
        <v>5739</v>
      </c>
      <c r="UG868" t="s">
        <v>5739</v>
      </c>
      <c r="UH868" t="s">
        <v>5739</v>
      </c>
      <c r="UI868" t="s">
        <v>5739</v>
      </c>
      <c r="UJ868" t="s">
        <v>5739</v>
      </c>
      <c r="UK868" t="s">
        <v>5739</v>
      </c>
      <c r="UL868" t="s">
        <v>5739</v>
      </c>
      <c r="UM868" t="s">
        <v>5739</v>
      </c>
      <c r="UN868" t="s">
        <v>5739</v>
      </c>
      <c r="UQ868" t="s">
        <v>1537</v>
      </c>
      <c r="US868" t="s">
        <v>1337</v>
      </c>
      <c r="VO868" t="s">
        <v>5741</v>
      </c>
      <c r="VP868" t="s">
        <v>1337</v>
      </c>
      <c r="VQ868" t="s">
        <v>1339</v>
      </c>
      <c r="VS868" t="s">
        <v>2098</v>
      </c>
      <c r="VU868" t="s">
        <v>1339</v>
      </c>
      <c r="WF868" t="s">
        <v>3176</v>
      </c>
      <c r="WG868" t="s">
        <v>5739</v>
      </c>
      <c r="WH868" t="s">
        <v>5739</v>
      </c>
      <c r="WI868" t="s">
        <v>5739</v>
      </c>
      <c r="WJ868" t="s">
        <v>5739</v>
      </c>
      <c r="WK868" t="s">
        <v>5739</v>
      </c>
      <c r="WL868" t="s">
        <v>5740</v>
      </c>
      <c r="WM868" t="s">
        <v>5739</v>
      </c>
      <c r="WN868" t="s">
        <v>5739</v>
      </c>
      <c r="WO868" t="s">
        <v>5739</v>
      </c>
      <c r="DIF868">
        <v>279375813</v>
      </c>
      <c r="DIG868" t="s">
        <v>11200</v>
      </c>
      <c r="DIH868" t="s">
        <v>11201</v>
      </c>
      <c r="DIK868" t="s">
        <v>5745</v>
      </c>
      <c r="DIL868" t="s">
        <v>5746</v>
      </c>
      <c r="DIN868">
        <v>867</v>
      </c>
    </row>
    <row r="869" spans="1:770 2944:2952" x14ac:dyDescent="0.35">
      <c r="A869" t="s">
        <v>11202</v>
      </c>
      <c r="B869" t="s">
        <v>11203</v>
      </c>
      <c r="C869" t="s">
        <v>10117</v>
      </c>
      <c r="D869" t="s">
        <v>5736</v>
      </c>
      <c r="E869" s="36" t="s">
        <v>11204</v>
      </c>
      <c r="G869" t="s">
        <v>1328</v>
      </c>
      <c r="H869" t="s">
        <v>1337</v>
      </c>
      <c r="J869" t="s">
        <v>1361</v>
      </c>
      <c r="IU869" t="s">
        <v>1681</v>
      </c>
      <c r="IW869" t="s">
        <v>2557</v>
      </c>
      <c r="IX869" t="s">
        <v>2737</v>
      </c>
      <c r="JA869" t="s">
        <v>1442</v>
      </c>
      <c r="JB869" t="s">
        <v>5739</v>
      </c>
      <c r="JC869" t="s">
        <v>5739</v>
      </c>
      <c r="JD869" t="s">
        <v>5739</v>
      </c>
      <c r="JE869" t="s">
        <v>5739</v>
      </c>
      <c r="JF869" t="s">
        <v>5740</v>
      </c>
      <c r="JG869" t="s">
        <v>5739</v>
      </c>
      <c r="JH869" t="s">
        <v>5739</v>
      </c>
      <c r="JI869" t="s">
        <v>5739</v>
      </c>
      <c r="JJ869" t="s">
        <v>5739</v>
      </c>
      <c r="KW869" t="s">
        <v>1337</v>
      </c>
      <c r="LK869" t="s">
        <v>5927</v>
      </c>
      <c r="LL869" t="s">
        <v>5740</v>
      </c>
      <c r="LM869" t="s">
        <v>5740</v>
      </c>
      <c r="LN869" t="s">
        <v>5740</v>
      </c>
      <c r="LO869" t="s">
        <v>5739</v>
      </c>
      <c r="LP869" t="s">
        <v>5739</v>
      </c>
      <c r="LQ869" t="s">
        <v>5740</v>
      </c>
      <c r="LR869" t="s">
        <v>5740</v>
      </c>
      <c r="LS869" t="s">
        <v>5739</v>
      </c>
      <c r="LT869" t="s">
        <v>1567</v>
      </c>
      <c r="LU869" t="s">
        <v>1337</v>
      </c>
      <c r="LV869" t="s">
        <v>7090</v>
      </c>
      <c r="LW869" t="s">
        <v>5739</v>
      </c>
      <c r="LX869" t="s">
        <v>5740</v>
      </c>
      <c r="LY869" t="s">
        <v>5739</v>
      </c>
      <c r="LZ869" t="s">
        <v>5740</v>
      </c>
      <c r="MA869" t="s">
        <v>5739</v>
      </c>
      <c r="MD869" t="s">
        <v>2025</v>
      </c>
      <c r="ME869" t="s">
        <v>5740</v>
      </c>
      <c r="MF869" t="s">
        <v>5739</v>
      </c>
      <c r="MG869" t="s">
        <v>5739</v>
      </c>
      <c r="MH869" t="s">
        <v>5739</v>
      </c>
      <c r="MI869" t="s">
        <v>5739</v>
      </c>
      <c r="MJ869" t="s">
        <v>5739</v>
      </c>
      <c r="MK869" t="s">
        <v>5739</v>
      </c>
      <c r="ML869" t="s">
        <v>5739</v>
      </c>
      <c r="MM869" t="s">
        <v>5739</v>
      </c>
      <c r="MQ869" t="s">
        <v>1339</v>
      </c>
      <c r="NE869" t="s">
        <v>11205</v>
      </c>
      <c r="NF869" t="s">
        <v>11205</v>
      </c>
      <c r="NG869" t="s">
        <v>1339</v>
      </c>
      <c r="OS869" t="s">
        <v>5912</v>
      </c>
      <c r="OT869" t="s">
        <v>5912</v>
      </c>
      <c r="OU869" t="s">
        <v>1339</v>
      </c>
      <c r="OW869" t="s">
        <v>1337</v>
      </c>
      <c r="PP869" t="s">
        <v>1339</v>
      </c>
      <c r="PY869" t="s">
        <v>1339</v>
      </c>
      <c r="PZ869" t="s">
        <v>1337</v>
      </c>
      <c r="QA869" t="s">
        <v>1526</v>
      </c>
      <c r="QB869" t="s">
        <v>5740</v>
      </c>
      <c r="QC869" t="s">
        <v>5739</v>
      </c>
      <c r="QD869" t="s">
        <v>5739</v>
      </c>
      <c r="QE869" t="s">
        <v>5739</v>
      </c>
      <c r="QF869" t="s">
        <v>5739</v>
      </c>
      <c r="QG869" t="s">
        <v>5739</v>
      </c>
      <c r="QH869" t="s">
        <v>5739</v>
      </c>
      <c r="RD869" t="s">
        <v>1337</v>
      </c>
      <c r="RE869" t="s">
        <v>1537</v>
      </c>
      <c r="RF869" t="s">
        <v>5740</v>
      </c>
      <c r="RG869" t="s">
        <v>5739</v>
      </c>
      <c r="RH869" t="s">
        <v>5739</v>
      </c>
      <c r="RI869" t="s">
        <v>5739</v>
      </c>
      <c r="RJ869" t="s">
        <v>5739</v>
      </c>
      <c r="RK869" t="s">
        <v>5739</v>
      </c>
      <c r="RL869" t="s">
        <v>5739</v>
      </c>
      <c r="RM869" t="s">
        <v>5739</v>
      </c>
      <c r="RO869" t="s">
        <v>1337</v>
      </c>
      <c r="RP869" t="s">
        <v>7471</v>
      </c>
      <c r="RQ869" t="s">
        <v>5740</v>
      </c>
      <c r="RR869" t="s">
        <v>5740</v>
      </c>
      <c r="RS869" t="s">
        <v>5739</v>
      </c>
      <c r="RT869" t="s">
        <v>5739</v>
      </c>
      <c r="RU869" t="s">
        <v>5739</v>
      </c>
      <c r="RV869" t="s">
        <v>5739</v>
      </c>
      <c r="RW869" t="s">
        <v>5739</v>
      </c>
      <c r="RX869" t="s">
        <v>5739</v>
      </c>
      <c r="RY869" t="s">
        <v>5739</v>
      </c>
      <c r="SA869" t="s">
        <v>1528</v>
      </c>
      <c r="SB869" t="s">
        <v>5739</v>
      </c>
      <c r="SC869" t="s">
        <v>5740</v>
      </c>
      <c r="SD869" t="s">
        <v>5739</v>
      </c>
      <c r="SE869" t="s">
        <v>5739</v>
      </c>
      <c r="SF869" t="s">
        <v>5739</v>
      </c>
      <c r="SG869" t="s">
        <v>5739</v>
      </c>
      <c r="SI869" t="s">
        <v>7098</v>
      </c>
      <c r="SJ869" t="s">
        <v>5739</v>
      </c>
      <c r="SK869" t="s">
        <v>5739</v>
      </c>
      <c r="SL869" t="s">
        <v>5739</v>
      </c>
      <c r="SM869" t="s">
        <v>5740</v>
      </c>
      <c r="SN869" t="s">
        <v>5740</v>
      </c>
      <c r="SO869" t="s">
        <v>5739</v>
      </c>
      <c r="SP869" t="s">
        <v>5739</v>
      </c>
      <c r="SQ869" t="s">
        <v>5739</v>
      </c>
      <c r="SR869" t="s">
        <v>5739</v>
      </c>
      <c r="SS869" t="s">
        <v>5739</v>
      </c>
      <c r="DIF869">
        <v>279375823</v>
      </c>
      <c r="DIG869" t="s">
        <v>11206</v>
      </c>
      <c r="DIH869" t="s">
        <v>11207</v>
      </c>
      <c r="DIK869" t="s">
        <v>5745</v>
      </c>
      <c r="DIL869" t="s">
        <v>5746</v>
      </c>
      <c r="DIN869">
        <v>868</v>
      </c>
    </row>
    <row r="870" spans="1:770 2944:2952" x14ac:dyDescent="0.35">
      <c r="A870" t="s">
        <v>11208</v>
      </c>
      <c r="B870" t="s">
        <v>11209</v>
      </c>
      <c r="C870" t="s">
        <v>10117</v>
      </c>
      <c r="D870" t="s">
        <v>5736</v>
      </c>
      <c r="E870" s="36" t="s">
        <v>11210</v>
      </c>
      <c r="G870" t="s">
        <v>1332</v>
      </c>
      <c r="H870" t="s">
        <v>1337</v>
      </c>
      <c r="J870" t="s">
        <v>1374</v>
      </c>
      <c r="K870" t="s">
        <v>11211</v>
      </c>
      <c r="SU870" t="s">
        <v>1394</v>
      </c>
      <c r="SV870" t="s">
        <v>5739</v>
      </c>
      <c r="SW870" t="s">
        <v>5739</v>
      </c>
      <c r="SX870" t="s">
        <v>5740</v>
      </c>
      <c r="SY870" t="s">
        <v>5739</v>
      </c>
      <c r="SZ870" t="s">
        <v>5739</v>
      </c>
      <c r="TA870" t="s">
        <v>5739</v>
      </c>
      <c r="TB870" t="s">
        <v>5739</v>
      </c>
      <c r="TC870" t="s">
        <v>5739</v>
      </c>
      <c r="TD870" t="s">
        <v>5739</v>
      </c>
      <c r="TH870" t="s">
        <v>1455</v>
      </c>
      <c r="TI870" t="s">
        <v>5739</v>
      </c>
      <c r="TJ870" t="s">
        <v>5739</v>
      </c>
      <c r="TK870" t="s">
        <v>5740</v>
      </c>
      <c r="TL870" t="s">
        <v>5739</v>
      </c>
      <c r="TM870" t="s">
        <v>5739</v>
      </c>
      <c r="TN870" t="s">
        <v>5739</v>
      </c>
      <c r="TO870" t="s">
        <v>5739</v>
      </c>
      <c r="TP870" t="s">
        <v>5739</v>
      </c>
      <c r="TQ870" t="s">
        <v>5739</v>
      </c>
      <c r="TR870" t="s">
        <v>5739</v>
      </c>
      <c r="TS870" t="s">
        <v>5739</v>
      </c>
      <c r="TT870" t="s">
        <v>5739</v>
      </c>
      <c r="TU870" t="s">
        <v>5739</v>
      </c>
      <c r="TV870" t="s">
        <v>5739</v>
      </c>
      <c r="TW870" t="s">
        <v>5739</v>
      </c>
      <c r="TX870" t="s">
        <v>5739</v>
      </c>
      <c r="TY870" t="s">
        <v>5739</v>
      </c>
      <c r="TZ870" t="s">
        <v>5739</v>
      </c>
      <c r="UA870" t="s">
        <v>5739</v>
      </c>
      <c r="UB870" t="s">
        <v>5739</v>
      </c>
      <c r="UC870" t="s">
        <v>5739</v>
      </c>
      <c r="UD870" t="s">
        <v>5739</v>
      </c>
      <c r="UE870" t="s">
        <v>5739</v>
      </c>
      <c r="UF870" t="s">
        <v>5739</v>
      </c>
      <c r="UG870" t="s">
        <v>5739</v>
      </c>
      <c r="UH870" t="s">
        <v>5739</v>
      </c>
      <c r="UI870" t="s">
        <v>5739</v>
      </c>
      <c r="UJ870" t="s">
        <v>5739</v>
      </c>
      <c r="UK870" t="s">
        <v>5739</v>
      </c>
      <c r="UL870" t="s">
        <v>5739</v>
      </c>
      <c r="UM870" t="s">
        <v>5739</v>
      </c>
      <c r="UN870" t="s">
        <v>5739</v>
      </c>
      <c r="UQ870" t="s">
        <v>1537</v>
      </c>
      <c r="US870" t="s">
        <v>1337</v>
      </c>
      <c r="VO870" t="s">
        <v>5805</v>
      </c>
      <c r="VP870" t="s">
        <v>1337</v>
      </c>
      <c r="VQ870" t="s">
        <v>1339</v>
      </c>
      <c r="VS870" t="s">
        <v>2098</v>
      </c>
      <c r="VU870" t="s">
        <v>1339</v>
      </c>
      <c r="WF870" t="s">
        <v>1445</v>
      </c>
      <c r="WG870" t="s">
        <v>5739</v>
      </c>
      <c r="WH870" t="s">
        <v>5739</v>
      </c>
      <c r="WI870" t="s">
        <v>5739</v>
      </c>
      <c r="WJ870" t="s">
        <v>5739</v>
      </c>
      <c r="WK870" t="s">
        <v>5739</v>
      </c>
      <c r="WL870" t="s">
        <v>5739</v>
      </c>
      <c r="WM870" t="s">
        <v>5740</v>
      </c>
      <c r="WN870" t="s">
        <v>5739</v>
      </c>
      <c r="WO870" t="s">
        <v>5739</v>
      </c>
      <c r="DIF870">
        <v>279396880</v>
      </c>
      <c r="DIG870" t="s">
        <v>11212</v>
      </c>
      <c r="DIH870" t="s">
        <v>11213</v>
      </c>
      <c r="DIK870" t="s">
        <v>5745</v>
      </c>
      <c r="DIL870" t="s">
        <v>5746</v>
      </c>
      <c r="DIN870">
        <v>869</v>
      </c>
    </row>
    <row r="871" spans="1:770 2944:2952" x14ac:dyDescent="0.35">
      <c r="A871" t="s">
        <v>11214</v>
      </c>
      <c r="B871" t="s">
        <v>11215</v>
      </c>
      <c r="C871" t="s">
        <v>10117</v>
      </c>
      <c r="D871" t="s">
        <v>5736</v>
      </c>
      <c r="E871" s="36" t="s">
        <v>11216</v>
      </c>
      <c r="G871" t="s">
        <v>1332</v>
      </c>
      <c r="H871" t="s">
        <v>1337</v>
      </c>
      <c r="J871" t="s">
        <v>1374</v>
      </c>
      <c r="K871" t="s">
        <v>11217</v>
      </c>
      <c r="SU871" t="s">
        <v>1394</v>
      </c>
      <c r="SV871" t="s">
        <v>5739</v>
      </c>
      <c r="SW871" t="s">
        <v>5739</v>
      </c>
      <c r="SX871" t="s">
        <v>5740</v>
      </c>
      <c r="SY871" t="s">
        <v>5739</v>
      </c>
      <c r="SZ871" t="s">
        <v>5739</v>
      </c>
      <c r="TA871" t="s">
        <v>5739</v>
      </c>
      <c r="TB871" t="s">
        <v>5739</v>
      </c>
      <c r="TC871" t="s">
        <v>5739</v>
      </c>
      <c r="TD871" t="s">
        <v>5739</v>
      </c>
      <c r="TH871" t="s">
        <v>1455</v>
      </c>
      <c r="TI871" t="s">
        <v>5739</v>
      </c>
      <c r="TJ871" t="s">
        <v>5739</v>
      </c>
      <c r="TK871" t="s">
        <v>5740</v>
      </c>
      <c r="TL871" t="s">
        <v>5739</v>
      </c>
      <c r="TM871" t="s">
        <v>5739</v>
      </c>
      <c r="TN871" t="s">
        <v>5739</v>
      </c>
      <c r="TO871" t="s">
        <v>5739</v>
      </c>
      <c r="TP871" t="s">
        <v>5739</v>
      </c>
      <c r="TQ871" t="s">
        <v>5739</v>
      </c>
      <c r="TR871" t="s">
        <v>5739</v>
      </c>
      <c r="TS871" t="s">
        <v>5739</v>
      </c>
      <c r="TT871" t="s">
        <v>5739</v>
      </c>
      <c r="TU871" t="s">
        <v>5739</v>
      </c>
      <c r="TV871" t="s">
        <v>5739</v>
      </c>
      <c r="TW871" t="s">
        <v>5739</v>
      </c>
      <c r="TX871" t="s">
        <v>5739</v>
      </c>
      <c r="TY871" t="s">
        <v>5739</v>
      </c>
      <c r="TZ871" t="s">
        <v>5739</v>
      </c>
      <c r="UA871" t="s">
        <v>5739</v>
      </c>
      <c r="UB871" t="s">
        <v>5739</v>
      </c>
      <c r="UC871" t="s">
        <v>5739</v>
      </c>
      <c r="UD871" t="s">
        <v>5739</v>
      </c>
      <c r="UE871" t="s">
        <v>5739</v>
      </c>
      <c r="UF871" t="s">
        <v>5739</v>
      </c>
      <c r="UG871" t="s">
        <v>5739</v>
      </c>
      <c r="UH871" t="s">
        <v>5739</v>
      </c>
      <c r="UI871" t="s">
        <v>5739</v>
      </c>
      <c r="UJ871" t="s">
        <v>5739</v>
      </c>
      <c r="UK871" t="s">
        <v>5739</v>
      </c>
      <c r="UL871" t="s">
        <v>5739</v>
      </c>
      <c r="UM871" t="s">
        <v>5739</v>
      </c>
      <c r="UN871" t="s">
        <v>5739</v>
      </c>
      <c r="UQ871" t="s">
        <v>1537</v>
      </c>
      <c r="US871" t="s">
        <v>1337</v>
      </c>
      <c r="VO871" t="s">
        <v>5825</v>
      </c>
      <c r="VP871" t="s">
        <v>1337</v>
      </c>
      <c r="VQ871" t="s">
        <v>1339</v>
      </c>
      <c r="VS871" t="s">
        <v>2098</v>
      </c>
      <c r="VU871" t="s">
        <v>1339</v>
      </c>
      <c r="WF871" t="s">
        <v>1445</v>
      </c>
      <c r="WG871" t="s">
        <v>5739</v>
      </c>
      <c r="WH871" t="s">
        <v>5739</v>
      </c>
      <c r="WI871" t="s">
        <v>5739</v>
      </c>
      <c r="WJ871" t="s">
        <v>5739</v>
      </c>
      <c r="WK871" t="s">
        <v>5739</v>
      </c>
      <c r="WL871" t="s">
        <v>5739</v>
      </c>
      <c r="WM871" t="s">
        <v>5740</v>
      </c>
      <c r="WN871" t="s">
        <v>5739</v>
      </c>
      <c r="WO871" t="s">
        <v>5739</v>
      </c>
      <c r="DIF871">
        <v>279396901</v>
      </c>
      <c r="DIG871" t="s">
        <v>11218</v>
      </c>
      <c r="DIH871" t="s">
        <v>11219</v>
      </c>
      <c r="DIK871" t="s">
        <v>5745</v>
      </c>
      <c r="DIL871" t="s">
        <v>5746</v>
      </c>
      <c r="DIN871">
        <v>870</v>
      </c>
    </row>
    <row r="872" spans="1:770 2944:2952" x14ac:dyDescent="0.35">
      <c r="A872" t="s">
        <v>11220</v>
      </c>
      <c r="B872" t="s">
        <v>11221</v>
      </c>
      <c r="C872" t="s">
        <v>10117</v>
      </c>
      <c r="D872" t="s">
        <v>5736</v>
      </c>
      <c r="E872" s="36" t="s">
        <v>11222</v>
      </c>
      <c r="G872" t="s">
        <v>1332</v>
      </c>
      <c r="H872" t="s">
        <v>1337</v>
      </c>
      <c r="J872" t="s">
        <v>1374</v>
      </c>
      <c r="K872" t="s">
        <v>11223</v>
      </c>
      <c r="SU872" t="s">
        <v>1394</v>
      </c>
      <c r="SV872" t="s">
        <v>5739</v>
      </c>
      <c r="SW872" t="s">
        <v>5739</v>
      </c>
      <c r="SX872" t="s">
        <v>5740</v>
      </c>
      <c r="SY872" t="s">
        <v>5739</v>
      </c>
      <c r="SZ872" t="s">
        <v>5739</v>
      </c>
      <c r="TA872" t="s">
        <v>5739</v>
      </c>
      <c r="TB872" t="s">
        <v>5739</v>
      </c>
      <c r="TC872" t="s">
        <v>5739</v>
      </c>
      <c r="TD872" t="s">
        <v>5739</v>
      </c>
      <c r="TH872" t="s">
        <v>1455</v>
      </c>
      <c r="TI872" t="s">
        <v>5739</v>
      </c>
      <c r="TJ872" t="s">
        <v>5739</v>
      </c>
      <c r="TK872" t="s">
        <v>5740</v>
      </c>
      <c r="TL872" t="s">
        <v>5739</v>
      </c>
      <c r="TM872" t="s">
        <v>5739</v>
      </c>
      <c r="TN872" t="s">
        <v>5739</v>
      </c>
      <c r="TO872" t="s">
        <v>5739</v>
      </c>
      <c r="TP872" t="s">
        <v>5739</v>
      </c>
      <c r="TQ872" t="s">
        <v>5739</v>
      </c>
      <c r="TR872" t="s">
        <v>5739</v>
      </c>
      <c r="TS872" t="s">
        <v>5739</v>
      </c>
      <c r="TT872" t="s">
        <v>5739</v>
      </c>
      <c r="TU872" t="s">
        <v>5739</v>
      </c>
      <c r="TV872" t="s">
        <v>5739</v>
      </c>
      <c r="TW872" t="s">
        <v>5739</v>
      </c>
      <c r="TX872" t="s">
        <v>5739</v>
      </c>
      <c r="TY872" t="s">
        <v>5739</v>
      </c>
      <c r="TZ872" t="s">
        <v>5739</v>
      </c>
      <c r="UA872" t="s">
        <v>5739</v>
      </c>
      <c r="UB872" t="s">
        <v>5739</v>
      </c>
      <c r="UC872" t="s">
        <v>5739</v>
      </c>
      <c r="UD872" t="s">
        <v>5739</v>
      </c>
      <c r="UE872" t="s">
        <v>5739</v>
      </c>
      <c r="UF872" t="s">
        <v>5739</v>
      </c>
      <c r="UG872" t="s">
        <v>5739</v>
      </c>
      <c r="UH872" t="s">
        <v>5739</v>
      </c>
      <c r="UI872" t="s">
        <v>5739</v>
      </c>
      <c r="UJ872" t="s">
        <v>5739</v>
      </c>
      <c r="UK872" t="s">
        <v>5739</v>
      </c>
      <c r="UL872" t="s">
        <v>5739</v>
      </c>
      <c r="UM872" t="s">
        <v>5739</v>
      </c>
      <c r="UN872" t="s">
        <v>5739</v>
      </c>
      <c r="UQ872" t="s">
        <v>1537</v>
      </c>
      <c r="US872" t="s">
        <v>1337</v>
      </c>
      <c r="VO872" t="s">
        <v>5805</v>
      </c>
      <c r="VP872" t="s">
        <v>1337</v>
      </c>
      <c r="VQ872" t="s">
        <v>1339</v>
      </c>
      <c r="VS872" t="s">
        <v>2098</v>
      </c>
      <c r="VU872" t="s">
        <v>1339</v>
      </c>
      <c r="WF872" t="s">
        <v>1445</v>
      </c>
      <c r="WG872" t="s">
        <v>5739</v>
      </c>
      <c r="WH872" t="s">
        <v>5739</v>
      </c>
      <c r="WI872" t="s">
        <v>5739</v>
      </c>
      <c r="WJ872" t="s">
        <v>5739</v>
      </c>
      <c r="WK872" t="s">
        <v>5739</v>
      </c>
      <c r="WL872" t="s">
        <v>5739</v>
      </c>
      <c r="WM872" t="s">
        <v>5740</v>
      </c>
      <c r="WN872" t="s">
        <v>5739</v>
      </c>
      <c r="WO872" t="s">
        <v>5739</v>
      </c>
      <c r="DIF872">
        <v>279396909</v>
      </c>
      <c r="DIG872" t="s">
        <v>11224</v>
      </c>
      <c r="DIH872" t="s">
        <v>11225</v>
      </c>
      <c r="DIK872" t="s">
        <v>5745</v>
      </c>
      <c r="DIL872" t="s">
        <v>5746</v>
      </c>
      <c r="DIN872">
        <v>871</v>
      </c>
    </row>
    <row r="873" spans="1:770 2944:2952" x14ac:dyDescent="0.35">
      <c r="A873" t="s">
        <v>11226</v>
      </c>
      <c r="B873" t="s">
        <v>11227</v>
      </c>
      <c r="C873" t="s">
        <v>10117</v>
      </c>
      <c r="D873" t="s">
        <v>5736</v>
      </c>
      <c r="E873" s="36" t="s">
        <v>11228</v>
      </c>
      <c r="G873" t="s">
        <v>1332</v>
      </c>
      <c r="H873" t="s">
        <v>1337</v>
      </c>
      <c r="J873" t="s">
        <v>1374</v>
      </c>
      <c r="K873" t="s">
        <v>11229</v>
      </c>
      <c r="SU873" t="s">
        <v>1394</v>
      </c>
      <c r="SV873" t="s">
        <v>5739</v>
      </c>
      <c r="SW873" t="s">
        <v>5739</v>
      </c>
      <c r="SX873" t="s">
        <v>5740</v>
      </c>
      <c r="SY873" t="s">
        <v>5739</v>
      </c>
      <c r="SZ873" t="s">
        <v>5739</v>
      </c>
      <c r="TA873" t="s">
        <v>5739</v>
      </c>
      <c r="TB873" t="s">
        <v>5739</v>
      </c>
      <c r="TC873" t="s">
        <v>5739</v>
      </c>
      <c r="TD873" t="s">
        <v>5739</v>
      </c>
      <c r="TH873" t="s">
        <v>1455</v>
      </c>
      <c r="TI873" t="s">
        <v>5739</v>
      </c>
      <c r="TJ873" t="s">
        <v>5739</v>
      </c>
      <c r="TK873" t="s">
        <v>5740</v>
      </c>
      <c r="TL873" t="s">
        <v>5739</v>
      </c>
      <c r="TM873" t="s">
        <v>5739</v>
      </c>
      <c r="TN873" t="s">
        <v>5739</v>
      </c>
      <c r="TO873" t="s">
        <v>5739</v>
      </c>
      <c r="TP873" t="s">
        <v>5739</v>
      </c>
      <c r="TQ873" t="s">
        <v>5739</v>
      </c>
      <c r="TR873" t="s">
        <v>5739</v>
      </c>
      <c r="TS873" t="s">
        <v>5739</v>
      </c>
      <c r="TT873" t="s">
        <v>5739</v>
      </c>
      <c r="TU873" t="s">
        <v>5739</v>
      </c>
      <c r="TV873" t="s">
        <v>5739</v>
      </c>
      <c r="TW873" t="s">
        <v>5739</v>
      </c>
      <c r="TX873" t="s">
        <v>5739</v>
      </c>
      <c r="TY873" t="s">
        <v>5739</v>
      </c>
      <c r="TZ873" t="s">
        <v>5739</v>
      </c>
      <c r="UA873" t="s">
        <v>5739</v>
      </c>
      <c r="UB873" t="s">
        <v>5739</v>
      </c>
      <c r="UC873" t="s">
        <v>5739</v>
      </c>
      <c r="UD873" t="s">
        <v>5739</v>
      </c>
      <c r="UE873" t="s">
        <v>5739</v>
      </c>
      <c r="UF873" t="s">
        <v>5739</v>
      </c>
      <c r="UG873" t="s">
        <v>5739</v>
      </c>
      <c r="UH873" t="s">
        <v>5739</v>
      </c>
      <c r="UI873" t="s">
        <v>5739</v>
      </c>
      <c r="UJ873" t="s">
        <v>5739</v>
      </c>
      <c r="UK873" t="s">
        <v>5739</v>
      </c>
      <c r="UL873" t="s">
        <v>5739</v>
      </c>
      <c r="UM873" t="s">
        <v>5739</v>
      </c>
      <c r="UN873" t="s">
        <v>5739</v>
      </c>
      <c r="UQ873" t="s">
        <v>1537</v>
      </c>
      <c r="US873" t="s">
        <v>1337</v>
      </c>
      <c r="VO873" t="s">
        <v>5841</v>
      </c>
      <c r="VP873" t="s">
        <v>1337</v>
      </c>
      <c r="VQ873" t="s">
        <v>1339</v>
      </c>
      <c r="VS873" t="s">
        <v>2098</v>
      </c>
      <c r="VU873" t="s">
        <v>1339</v>
      </c>
      <c r="WF873" t="s">
        <v>7932</v>
      </c>
      <c r="WG873" t="s">
        <v>5739</v>
      </c>
      <c r="WH873" t="s">
        <v>5739</v>
      </c>
      <c r="WI873" t="s">
        <v>5740</v>
      </c>
      <c r="WJ873" t="s">
        <v>5740</v>
      </c>
      <c r="WK873" t="s">
        <v>5739</v>
      </c>
      <c r="WL873" t="s">
        <v>5740</v>
      </c>
      <c r="WM873" t="s">
        <v>5739</v>
      </c>
      <c r="WN873" t="s">
        <v>5739</v>
      </c>
      <c r="WO873" t="s">
        <v>5739</v>
      </c>
      <c r="DIF873">
        <v>279396913</v>
      </c>
      <c r="DIG873" t="s">
        <v>11230</v>
      </c>
      <c r="DIH873" t="s">
        <v>11231</v>
      </c>
      <c r="DIK873" t="s">
        <v>5745</v>
      </c>
      <c r="DIL873" t="s">
        <v>5746</v>
      </c>
      <c r="DIN873">
        <v>872</v>
      </c>
    </row>
    <row r="874" spans="1:770 2944:2952" x14ac:dyDescent="0.35">
      <c r="A874" t="s">
        <v>11232</v>
      </c>
      <c r="B874" t="s">
        <v>11233</v>
      </c>
      <c r="C874" t="s">
        <v>10117</v>
      </c>
      <c r="D874" t="s">
        <v>5736</v>
      </c>
      <c r="E874" s="36" t="s">
        <v>11234</v>
      </c>
      <c r="G874" t="s">
        <v>1332</v>
      </c>
      <c r="H874" t="s">
        <v>1337</v>
      </c>
      <c r="J874" t="s">
        <v>1374</v>
      </c>
      <c r="K874" t="s">
        <v>11223</v>
      </c>
      <c r="SU874" t="s">
        <v>1394</v>
      </c>
      <c r="SV874" t="s">
        <v>5739</v>
      </c>
      <c r="SW874" t="s">
        <v>5739</v>
      </c>
      <c r="SX874" t="s">
        <v>5740</v>
      </c>
      <c r="SY874" t="s">
        <v>5739</v>
      </c>
      <c r="SZ874" t="s">
        <v>5739</v>
      </c>
      <c r="TA874" t="s">
        <v>5739</v>
      </c>
      <c r="TB874" t="s">
        <v>5739</v>
      </c>
      <c r="TC874" t="s">
        <v>5739</v>
      </c>
      <c r="TD874" t="s">
        <v>5739</v>
      </c>
      <c r="TH874" t="s">
        <v>1455</v>
      </c>
      <c r="TI874" t="s">
        <v>5739</v>
      </c>
      <c r="TJ874" t="s">
        <v>5739</v>
      </c>
      <c r="TK874" t="s">
        <v>5740</v>
      </c>
      <c r="TL874" t="s">
        <v>5739</v>
      </c>
      <c r="TM874" t="s">
        <v>5739</v>
      </c>
      <c r="TN874" t="s">
        <v>5739</v>
      </c>
      <c r="TO874" t="s">
        <v>5739</v>
      </c>
      <c r="TP874" t="s">
        <v>5739</v>
      </c>
      <c r="TQ874" t="s">
        <v>5739</v>
      </c>
      <c r="TR874" t="s">
        <v>5739</v>
      </c>
      <c r="TS874" t="s">
        <v>5739</v>
      </c>
      <c r="TT874" t="s">
        <v>5739</v>
      </c>
      <c r="TU874" t="s">
        <v>5739</v>
      </c>
      <c r="TV874" t="s">
        <v>5739</v>
      </c>
      <c r="TW874" t="s">
        <v>5739</v>
      </c>
      <c r="TX874" t="s">
        <v>5739</v>
      </c>
      <c r="TY874" t="s">
        <v>5739</v>
      </c>
      <c r="TZ874" t="s">
        <v>5739</v>
      </c>
      <c r="UA874" t="s">
        <v>5739</v>
      </c>
      <c r="UB874" t="s">
        <v>5739</v>
      </c>
      <c r="UC874" t="s">
        <v>5739</v>
      </c>
      <c r="UD874" t="s">
        <v>5739</v>
      </c>
      <c r="UE874" t="s">
        <v>5739</v>
      </c>
      <c r="UF874" t="s">
        <v>5739</v>
      </c>
      <c r="UG874" t="s">
        <v>5739</v>
      </c>
      <c r="UH874" t="s">
        <v>5739</v>
      </c>
      <c r="UI874" t="s">
        <v>5739</v>
      </c>
      <c r="UJ874" t="s">
        <v>5739</v>
      </c>
      <c r="UK874" t="s">
        <v>5739</v>
      </c>
      <c r="UL874" t="s">
        <v>5739</v>
      </c>
      <c r="UM874" t="s">
        <v>5739</v>
      </c>
      <c r="UN874" t="s">
        <v>5739</v>
      </c>
      <c r="UQ874" t="s">
        <v>1537</v>
      </c>
      <c r="US874" t="s">
        <v>1337</v>
      </c>
      <c r="VO874" t="s">
        <v>5841</v>
      </c>
      <c r="VP874" t="s">
        <v>1337</v>
      </c>
      <c r="VQ874" t="s">
        <v>1339</v>
      </c>
      <c r="VS874" t="s">
        <v>2098</v>
      </c>
      <c r="VU874" t="s">
        <v>1339</v>
      </c>
      <c r="WF874" t="s">
        <v>1445</v>
      </c>
      <c r="WG874" t="s">
        <v>5739</v>
      </c>
      <c r="WH874" t="s">
        <v>5739</v>
      </c>
      <c r="WI874" t="s">
        <v>5739</v>
      </c>
      <c r="WJ874" t="s">
        <v>5739</v>
      </c>
      <c r="WK874" t="s">
        <v>5739</v>
      </c>
      <c r="WL874" t="s">
        <v>5739</v>
      </c>
      <c r="WM874" t="s">
        <v>5740</v>
      </c>
      <c r="WN874" t="s">
        <v>5739</v>
      </c>
      <c r="WO874" t="s">
        <v>5739</v>
      </c>
      <c r="DIF874">
        <v>279396915</v>
      </c>
      <c r="DIG874" t="s">
        <v>11235</v>
      </c>
      <c r="DIH874" t="s">
        <v>11236</v>
      </c>
      <c r="DIK874" t="s">
        <v>5745</v>
      </c>
      <c r="DIL874" t="s">
        <v>5746</v>
      </c>
      <c r="DIN874">
        <v>873</v>
      </c>
    </row>
    <row r="875" spans="1:770 2944:2952" x14ac:dyDescent="0.35">
      <c r="A875" t="s">
        <v>11237</v>
      </c>
      <c r="B875" t="s">
        <v>11238</v>
      </c>
      <c r="C875" t="s">
        <v>10117</v>
      </c>
      <c r="D875" t="s">
        <v>5736</v>
      </c>
      <c r="E875" s="36" t="s">
        <v>11239</v>
      </c>
      <c r="G875" t="s">
        <v>1332</v>
      </c>
      <c r="H875" t="s">
        <v>1337</v>
      </c>
      <c r="J875" t="s">
        <v>1374</v>
      </c>
      <c r="K875" t="s">
        <v>11240</v>
      </c>
      <c r="SU875" t="s">
        <v>1394</v>
      </c>
      <c r="SV875" t="s">
        <v>5739</v>
      </c>
      <c r="SW875" t="s">
        <v>5739</v>
      </c>
      <c r="SX875" t="s">
        <v>5740</v>
      </c>
      <c r="SY875" t="s">
        <v>5739</v>
      </c>
      <c r="SZ875" t="s">
        <v>5739</v>
      </c>
      <c r="TA875" t="s">
        <v>5739</v>
      </c>
      <c r="TB875" t="s">
        <v>5739</v>
      </c>
      <c r="TC875" t="s">
        <v>5739</v>
      </c>
      <c r="TD875" t="s">
        <v>5739</v>
      </c>
      <c r="TH875" t="s">
        <v>1455</v>
      </c>
      <c r="TI875" t="s">
        <v>5739</v>
      </c>
      <c r="TJ875" t="s">
        <v>5739</v>
      </c>
      <c r="TK875" t="s">
        <v>5740</v>
      </c>
      <c r="TL875" t="s">
        <v>5739</v>
      </c>
      <c r="TM875" t="s">
        <v>5739</v>
      </c>
      <c r="TN875" t="s">
        <v>5739</v>
      </c>
      <c r="TO875" t="s">
        <v>5739</v>
      </c>
      <c r="TP875" t="s">
        <v>5739</v>
      </c>
      <c r="TQ875" t="s">
        <v>5739</v>
      </c>
      <c r="TR875" t="s">
        <v>5739</v>
      </c>
      <c r="TS875" t="s">
        <v>5739</v>
      </c>
      <c r="TT875" t="s">
        <v>5739</v>
      </c>
      <c r="TU875" t="s">
        <v>5739</v>
      </c>
      <c r="TV875" t="s">
        <v>5739</v>
      </c>
      <c r="TW875" t="s">
        <v>5739</v>
      </c>
      <c r="TX875" t="s">
        <v>5739</v>
      </c>
      <c r="TY875" t="s">
        <v>5739</v>
      </c>
      <c r="TZ875" t="s">
        <v>5739</v>
      </c>
      <c r="UA875" t="s">
        <v>5739</v>
      </c>
      <c r="UB875" t="s">
        <v>5739</v>
      </c>
      <c r="UC875" t="s">
        <v>5739</v>
      </c>
      <c r="UD875" t="s">
        <v>5739</v>
      </c>
      <c r="UE875" t="s">
        <v>5739</v>
      </c>
      <c r="UF875" t="s">
        <v>5739</v>
      </c>
      <c r="UG875" t="s">
        <v>5739</v>
      </c>
      <c r="UH875" t="s">
        <v>5739</v>
      </c>
      <c r="UI875" t="s">
        <v>5739</v>
      </c>
      <c r="UJ875" t="s">
        <v>5739</v>
      </c>
      <c r="UK875" t="s">
        <v>5739</v>
      </c>
      <c r="UL875" t="s">
        <v>5739</v>
      </c>
      <c r="UM875" t="s">
        <v>5739</v>
      </c>
      <c r="UN875" t="s">
        <v>5739</v>
      </c>
      <c r="UQ875" t="s">
        <v>1537</v>
      </c>
      <c r="US875" t="s">
        <v>1337</v>
      </c>
      <c r="VO875" t="s">
        <v>6272</v>
      </c>
      <c r="VP875" t="s">
        <v>1337</v>
      </c>
      <c r="VQ875" t="s">
        <v>1339</v>
      </c>
      <c r="VS875" t="s">
        <v>2098</v>
      </c>
      <c r="VU875" t="s">
        <v>1339</v>
      </c>
      <c r="WF875" t="s">
        <v>1445</v>
      </c>
      <c r="WG875" t="s">
        <v>5739</v>
      </c>
      <c r="WH875" t="s">
        <v>5739</v>
      </c>
      <c r="WI875" t="s">
        <v>5739</v>
      </c>
      <c r="WJ875" t="s">
        <v>5739</v>
      </c>
      <c r="WK875" t="s">
        <v>5739</v>
      </c>
      <c r="WL875" t="s">
        <v>5739</v>
      </c>
      <c r="WM875" t="s">
        <v>5740</v>
      </c>
      <c r="WN875" t="s">
        <v>5739</v>
      </c>
      <c r="WO875" t="s">
        <v>5739</v>
      </c>
      <c r="DIF875">
        <v>279396917</v>
      </c>
      <c r="DIG875" t="s">
        <v>11241</v>
      </c>
      <c r="DIH875" t="s">
        <v>11242</v>
      </c>
      <c r="DIK875" t="s">
        <v>5745</v>
      </c>
      <c r="DIL875" t="s">
        <v>5746</v>
      </c>
      <c r="DIN875">
        <v>874</v>
      </c>
    </row>
    <row r="876" spans="1:770 2944:2952" x14ac:dyDescent="0.35">
      <c r="A876" t="s">
        <v>11243</v>
      </c>
      <c r="B876" t="s">
        <v>11244</v>
      </c>
      <c r="C876" t="s">
        <v>10117</v>
      </c>
      <c r="D876" t="s">
        <v>5736</v>
      </c>
      <c r="E876" s="36" t="s">
        <v>11245</v>
      </c>
      <c r="G876" t="s">
        <v>1332</v>
      </c>
      <c r="H876" t="s">
        <v>1337</v>
      </c>
      <c r="J876" t="s">
        <v>1374</v>
      </c>
      <c r="K876" t="s">
        <v>11246</v>
      </c>
      <c r="SU876" t="s">
        <v>1394</v>
      </c>
      <c r="SV876" t="s">
        <v>5739</v>
      </c>
      <c r="SW876" t="s">
        <v>5739</v>
      </c>
      <c r="SX876" t="s">
        <v>5740</v>
      </c>
      <c r="SY876" t="s">
        <v>5739</v>
      </c>
      <c r="SZ876" t="s">
        <v>5739</v>
      </c>
      <c r="TA876" t="s">
        <v>5739</v>
      </c>
      <c r="TB876" t="s">
        <v>5739</v>
      </c>
      <c r="TC876" t="s">
        <v>5739</v>
      </c>
      <c r="TD876" t="s">
        <v>5739</v>
      </c>
      <c r="TH876" t="s">
        <v>1455</v>
      </c>
      <c r="TI876" t="s">
        <v>5739</v>
      </c>
      <c r="TJ876" t="s">
        <v>5739</v>
      </c>
      <c r="TK876" t="s">
        <v>5740</v>
      </c>
      <c r="TL876" t="s">
        <v>5739</v>
      </c>
      <c r="TM876" t="s">
        <v>5739</v>
      </c>
      <c r="TN876" t="s">
        <v>5739</v>
      </c>
      <c r="TO876" t="s">
        <v>5739</v>
      </c>
      <c r="TP876" t="s">
        <v>5739</v>
      </c>
      <c r="TQ876" t="s">
        <v>5739</v>
      </c>
      <c r="TR876" t="s">
        <v>5739</v>
      </c>
      <c r="TS876" t="s">
        <v>5739</v>
      </c>
      <c r="TT876" t="s">
        <v>5739</v>
      </c>
      <c r="TU876" t="s">
        <v>5739</v>
      </c>
      <c r="TV876" t="s">
        <v>5739</v>
      </c>
      <c r="TW876" t="s">
        <v>5739</v>
      </c>
      <c r="TX876" t="s">
        <v>5739</v>
      </c>
      <c r="TY876" t="s">
        <v>5739</v>
      </c>
      <c r="TZ876" t="s">
        <v>5739</v>
      </c>
      <c r="UA876" t="s">
        <v>5739</v>
      </c>
      <c r="UB876" t="s">
        <v>5739</v>
      </c>
      <c r="UC876" t="s">
        <v>5739</v>
      </c>
      <c r="UD876" t="s">
        <v>5739</v>
      </c>
      <c r="UE876" t="s">
        <v>5739</v>
      </c>
      <c r="UF876" t="s">
        <v>5739</v>
      </c>
      <c r="UG876" t="s">
        <v>5739</v>
      </c>
      <c r="UH876" t="s">
        <v>5739</v>
      </c>
      <c r="UI876" t="s">
        <v>5739</v>
      </c>
      <c r="UJ876" t="s">
        <v>5739</v>
      </c>
      <c r="UK876" t="s">
        <v>5739</v>
      </c>
      <c r="UL876" t="s">
        <v>5739</v>
      </c>
      <c r="UM876" t="s">
        <v>5739</v>
      </c>
      <c r="UN876" t="s">
        <v>5739</v>
      </c>
      <c r="UQ876" t="s">
        <v>1537</v>
      </c>
      <c r="US876" t="s">
        <v>1337</v>
      </c>
      <c r="VO876" t="s">
        <v>6272</v>
      </c>
      <c r="VP876" t="s">
        <v>1337</v>
      </c>
      <c r="VQ876" t="s">
        <v>1339</v>
      </c>
      <c r="VS876" t="s">
        <v>2098</v>
      </c>
      <c r="VU876" t="s">
        <v>1339</v>
      </c>
      <c r="WF876" t="s">
        <v>11247</v>
      </c>
      <c r="WG876" t="s">
        <v>5739</v>
      </c>
      <c r="WH876" t="s">
        <v>5740</v>
      </c>
      <c r="WI876" t="s">
        <v>5739</v>
      </c>
      <c r="WJ876" t="s">
        <v>5740</v>
      </c>
      <c r="WK876" t="s">
        <v>5739</v>
      </c>
      <c r="WL876" t="s">
        <v>5740</v>
      </c>
      <c r="WM876" t="s">
        <v>5739</v>
      </c>
      <c r="WN876" t="s">
        <v>5739</v>
      </c>
      <c r="WO876" t="s">
        <v>5739</v>
      </c>
      <c r="DIF876">
        <v>279396919</v>
      </c>
      <c r="DIG876" t="s">
        <v>11248</v>
      </c>
      <c r="DIH876" t="s">
        <v>11249</v>
      </c>
      <c r="DIK876" t="s">
        <v>5745</v>
      </c>
      <c r="DIL876" t="s">
        <v>5746</v>
      </c>
      <c r="DIN876">
        <v>875</v>
      </c>
    </row>
    <row r="877" spans="1:770 2944:2952" x14ac:dyDescent="0.35">
      <c r="A877" t="s">
        <v>11250</v>
      </c>
      <c r="B877" t="s">
        <v>11251</v>
      </c>
      <c r="C877" t="s">
        <v>10117</v>
      </c>
      <c r="D877" t="s">
        <v>5736</v>
      </c>
      <c r="E877" s="36" t="s">
        <v>11252</v>
      </c>
      <c r="G877" t="s">
        <v>1332</v>
      </c>
      <c r="H877" t="s">
        <v>1337</v>
      </c>
      <c r="J877" t="s">
        <v>1374</v>
      </c>
      <c r="K877" t="s">
        <v>11253</v>
      </c>
      <c r="SU877" t="s">
        <v>1394</v>
      </c>
      <c r="SV877" t="s">
        <v>5739</v>
      </c>
      <c r="SW877" t="s">
        <v>5739</v>
      </c>
      <c r="SX877" t="s">
        <v>5740</v>
      </c>
      <c r="SY877" t="s">
        <v>5739</v>
      </c>
      <c r="SZ877" t="s">
        <v>5739</v>
      </c>
      <c r="TA877" t="s">
        <v>5739</v>
      </c>
      <c r="TB877" t="s">
        <v>5739</v>
      </c>
      <c r="TC877" t="s">
        <v>5739</v>
      </c>
      <c r="TD877" t="s">
        <v>5739</v>
      </c>
      <c r="TH877" t="s">
        <v>1455</v>
      </c>
      <c r="TI877" t="s">
        <v>5739</v>
      </c>
      <c r="TJ877" t="s">
        <v>5739</v>
      </c>
      <c r="TK877" t="s">
        <v>5740</v>
      </c>
      <c r="TL877" t="s">
        <v>5739</v>
      </c>
      <c r="TM877" t="s">
        <v>5739</v>
      </c>
      <c r="TN877" t="s">
        <v>5739</v>
      </c>
      <c r="TO877" t="s">
        <v>5739</v>
      </c>
      <c r="TP877" t="s">
        <v>5739</v>
      </c>
      <c r="TQ877" t="s">
        <v>5739</v>
      </c>
      <c r="TR877" t="s">
        <v>5739</v>
      </c>
      <c r="TS877" t="s">
        <v>5739</v>
      </c>
      <c r="TT877" t="s">
        <v>5739</v>
      </c>
      <c r="TU877" t="s">
        <v>5739</v>
      </c>
      <c r="TV877" t="s">
        <v>5739</v>
      </c>
      <c r="TW877" t="s">
        <v>5739</v>
      </c>
      <c r="TX877" t="s">
        <v>5739</v>
      </c>
      <c r="TY877" t="s">
        <v>5739</v>
      </c>
      <c r="TZ877" t="s">
        <v>5739</v>
      </c>
      <c r="UA877" t="s">
        <v>5739</v>
      </c>
      <c r="UB877" t="s">
        <v>5739</v>
      </c>
      <c r="UC877" t="s">
        <v>5739</v>
      </c>
      <c r="UD877" t="s">
        <v>5739</v>
      </c>
      <c r="UE877" t="s">
        <v>5739</v>
      </c>
      <c r="UF877" t="s">
        <v>5739</v>
      </c>
      <c r="UG877" t="s">
        <v>5739</v>
      </c>
      <c r="UH877" t="s">
        <v>5739</v>
      </c>
      <c r="UI877" t="s">
        <v>5739</v>
      </c>
      <c r="UJ877" t="s">
        <v>5739</v>
      </c>
      <c r="UK877" t="s">
        <v>5739</v>
      </c>
      <c r="UL877" t="s">
        <v>5739</v>
      </c>
      <c r="UM877" t="s">
        <v>5739</v>
      </c>
      <c r="UN877" t="s">
        <v>5739</v>
      </c>
      <c r="UQ877" t="s">
        <v>1537</v>
      </c>
      <c r="US877" t="s">
        <v>1337</v>
      </c>
      <c r="VO877" t="s">
        <v>5805</v>
      </c>
      <c r="VP877" t="s">
        <v>1337</v>
      </c>
      <c r="VQ877" t="s">
        <v>1339</v>
      </c>
      <c r="VS877" t="s">
        <v>2098</v>
      </c>
      <c r="VU877" t="s">
        <v>1339</v>
      </c>
      <c r="WF877" t="s">
        <v>1445</v>
      </c>
      <c r="WG877" t="s">
        <v>5739</v>
      </c>
      <c r="WH877" t="s">
        <v>5739</v>
      </c>
      <c r="WI877" t="s">
        <v>5739</v>
      </c>
      <c r="WJ877" t="s">
        <v>5739</v>
      </c>
      <c r="WK877" t="s">
        <v>5739</v>
      </c>
      <c r="WL877" t="s">
        <v>5739</v>
      </c>
      <c r="WM877" t="s">
        <v>5740</v>
      </c>
      <c r="WN877" t="s">
        <v>5739</v>
      </c>
      <c r="WO877" t="s">
        <v>5739</v>
      </c>
      <c r="DIF877">
        <v>279396928</v>
      </c>
      <c r="DIG877" t="s">
        <v>11254</v>
      </c>
      <c r="DIH877" t="s">
        <v>11255</v>
      </c>
      <c r="DIK877" t="s">
        <v>5745</v>
      </c>
      <c r="DIL877" t="s">
        <v>5746</v>
      </c>
      <c r="DIN877">
        <v>876</v>
      </c>
    </row>
    <row r="878" spans="1:770 2944:2952" x14ac:dyDescent="0.35">
      <c r="A878" t="s">
        <v>11256</v>
      </c>
      <c r="B878" t="s">
        <v>11257</v>
      </c>
      <c r="C878" t="s">
        <v>10117</v>
      </c>
      <c r="D878" t="s">
        <v>5736</v>
      </c>
      <c r="E878" s="36" t="s">
        <v>11258</v>
      </c>
      <c r="G878" t="s">
        <v>1332</v>
      </c>
      <c r="H878" t="s">
        <v>1337</v>
      </c>
      <c r="J878" t="s">
        <v>1381</v>
      </c>
      <c r="K878" t="s">
        <v>11259</v>
      </c>
      <c r="WS878" t="s">
        <v>1445</v>
      </c>
      <c r="WT878" t="s">
        <v>5739</v>
      </c>
      <c r="WU878" t="s">
        <v>5739</v>
      </c>
      <c r="WV878" t="s">
        <v>5739</v>
      </c>
      <c r="WW878" t="s">
        <v>5739</v>
      </c>
      <c r="WX878" t="s">
        <v>5739</v>
      </c>
      <c r="WY878" t="s">
        <v>5739</v>
      </c>
      <c r="WZ878" t="s">
        <v>5740</v>
      </c>
      <c r="XA878" t="s">
        <v>5739</v>
      </c>
      <c r="XB878" t="s">
        <v>5739</v>
      </c>
      <c r="YO878" t="s">
        <v>1718</v>
      </c>
      <c r="YP878" t="s">
        <v>5740</v>
      </c>
      <c r="YQ878" t="s">
        <v>5739</v>
      </c>
      <c r="YR878" t="s">
        <v>5739</v>
      </c>
      <c r="YS878" t="s">
        <v>5739</v>
      </c>
      <c r="YT878" t="s">
        <v>5739</v>
      </c>
      <c r="YU878" t="s">
        <v>5739</v>
      </c>
      <c r="YW878" t="s">
        <v>1337</v>
      </c>
      <c r="YX878" t="s">
        <v>7184</v>
      </c>
      <c r="YY878" t="s">
        <v>5739</v>
      </c>
      <c r="YZ878" t="s">
        <v>5740</v>
      </c>
      <c r="ZA878" t="s">
        <v>5740</v>
      </c>
      <c r="ZB878" t="s">
        <v>5739</v>
      </c>
      <c r="ZC878" t="s">
        <v>5739</v>
      </c>
      <c r="ZD878" t="s">
        <v>5739</v>
      </c>
      <c r="ZE878" t="s">
        <v>5739</v>
      </c>
      <c r="ZG878" t="s">
        <v>1339</v>
      </c>
      <c r="ZR878" t="s">
        <v>11260</v>
      </c>
      <c r="ZS878" t="s">
        <v>5740</v>
      </c>
      <c r="ZT878" t="s">
        <v>5740</v>
      </c>
      <c r="ZU878" t="s">
        <v>5740</v>
      </c>
      <c r="ZV878" t="s">
        <v>5740</v>
      </c>
      <c r="ZW878" t="s">
        <v>5740</v>
      </c>
      <c r="ZX878" t="s">
        <v>5740</v>
      </c>
      <c r="ZY878" t="s">
        <v>5740</v>
      </c>
      <c r="ZZ878" t="s">
        <v>5740</v>
      </c>
      <c r="AAA878" t="s">
        <v>5740</v>
      </c>
      <c r="AAB878" t="s">
        <v>5740</v>
      </c>
      <c r="AAC878" t="s">
        <v>5739</v>
      </c>
      <c r="AAH878" t="s">
        <v>11261</v>
      </c>
      <c r="AAI878" t="s">
        <v>5740</v>
      </c>
      <c r="AAJ878" t="s">
        <v>5740</v>
      </c>
      <c r="AAK878" t="s">
        <v>5740</v>
      </c>
      <c r="AAL878" t="s">
        <v>5740</v>
      </c>
      <c r="AAM878" t="s">
        <v>5740</v>
      </c>
      <c r="AAN878" t="s">
        <v>5740</v>
      </c>
      <c r="AAO878" t="s">
        <v>5740</v>
      </c>
      <c r="AAP878" t="s">
        <v>5739</v>
      </c>
      <c r="AAQ878" t="s">
        <v>1567</v>
      </c>
      <c r="ABE878" t="s">
        <v>1339</v>
      </c>
      <c r="ACD878" t="s">
        <v>1445</v>
      </c>
      <c r="ACE878" t="s">
        <v>5739</v>
      </c>
      <c r="ACF878" t="s">
        <v>5739</v>
      </c>
      <c r="ACG878" t="s">
        <v>5739</v>
      </c>
      <c r="ACH878" t="s">
        <v>5739</v>
      </c>
      <c r="ACI878" t="s">
        <v>5739</v>
      </c>
      <c r="ACJ878" t="s">
        <v>5739</v>
      </c>
      <c r="ACK878" t="s">
        <v>5739</v>
      </c>
      <c r="ACL878" t="s">
        <v>5739</v>
      </c>
      <c r="ACM878" t="s">
        <v>5739</v>
      </c>
      <c r="ACN878" t="s">
        <v>5740</v>
      </c>
      <c r="ACO878" t="s">
        <v>5739</v>
      </c>
      <c r="ACP878" t="s">
        <v>5739</v>
      </c>
      <c r="DIF878">
        <v>279396939</v>
      </c>
      <c r="DIG878" t="s">
        <v>11262</v>
      </c>
      <c r="DIH878" t="s">
        <v>11263</v>
      </c>
      <c r="DIK878" t="s">
        <v>5745</v>
      </c>
      <c r="DIL878" t="s">
        <v>5746</v>
      </c>
      <c r="DIN878">
        <v>877</v>
      </c>
    </row>
    <row r="879" spans="1:770 2944:2952" x14ac:dyDescent="0.35">
      <c r="A879" t="s">
        <v>11264</v>
      </c>
      <c r="B879" t="s">
        <v>11265</v>
      </c>
      <c r="C879" t="s">
        <v>10117</v>
      </c>
      <c r="D879" t="s">
        <v>5736</v>
      </c>
      <c r="E879" s="36" t="s">
        <v>11266</v>
      </c>
      <c r="G879" t="s">
        <v>1332</v>
      </c>
      <c r="H879" t="s">
        <v>1337</v>
      </c>
      <c r="J879" t="s">
        <v>1381</v>
      </c>
      <c r="K879" t="s">
        <v>11267</v>
      </c>
      <c r="WS879" t="s">
        <v>1445</v>
      </c>
      <c r="WT879" t="s">
        <v>5739</v>
      </c>
      <c r="WU879" t="s">
        <v>5739</v>
      </c>
      <c r="WV879" t="s">
        <v>5739</v>
      </c>
      <c r="WW879" t="s">
        <v>5739</v>
      </c>
      <c r="WX879" t="s">
        <v>5739</v>
      </c>
      <c r="WY879" t="s">
        <v>5739</v>
      </c>
      <c r="WZ879" t="s">
        <v>5740</v>
      </c>
      <c r="XA879" t="s">
        <v>5739</v>
      </c>
      <c r="XB879" t="s">
        <v>5739</v>
      </c>
      <c r="YO879" t="s">
        <v>1718</v>
      </c>
      <c r="YP879" t="s">
        <v>5740</v>
      </c>
      <c r="YQ879" t="s">
        <v>5739</v>
      </c>
      <c r="YR879" t="s">
        <v>5739</v>
      </c>
      <c r="YS879" t="s">
        <v>5739</v>
      </c>
      <c r="YT879" t="s">
        <v>5739</v>
      </c>
      <c r="YU879" t="s">
        <v>5739</v>
      </c>
      <c r="YW879" t="s">
        <v>1337</v>
      </c>
      <c r="YX879" t="s">
        <v>6344</v>
      </c>
      <c r="YY879" t="s">
        <v>5739</v>
      </c>
      <c r="YZ879" t="s">
        <v>5740</v>
      </c>
      <c r="ZA879" t="s">
        <v>5740</v>
      </c>
      <c r="ZB879" t="s">
        <v>5739</v>
      </c>
      <c r="ZC879" t="s">
        <v>5739</v>
      </c>
      <c r="ZD879" t="s">
        <v>5739</v>
      </c>
      <c r="ZE879" t="s">
        <v>5739</v>
      </c>
      <c r="ZG879" t="s">
        <v>1339</v>
      </c>
      <c r="ZR879" t="s">
        <v>11268</v>
      </c>
      <c r="ZS879" t="s">
        <v>5740</v>
      </c>
      <c r="ZT879" t="s">
        <v>5740</v>
      </c>
      <c r="ZU879" t="s">
        <v>5740</v>
      </c>
      <c r="ZV879" t="s">
        <v>5740</v>
      </c>
      <c r="ZW879" t="s">
        <v>5740</v>
      </c>
      <c r="ZX879" t="s">
        <v>5740</v>
      </c>
      <c r="ZY879" t="s">
        <v>5740</v>
      </c>
      <c r="ZZ879" t="s">
        <v>5740</v>
      </c>
      <c r="AAA879" t="s">
        <v>5740</v>
      </c>
      <c r="AAB879" t="s">
        <v>5739</v>
      </c>
      <c r="AAC879" t="s">
        <v>5739</v>
      </c>
      <c r="AAH879" t="s">
        <v>5878</v>
      </c>
      <c r="AAI879" t="s">
        <v>5740</v>
      </c>
      <c r="AAJ879" t="s">
        <v>5740</v>
      </c>
      <c r="AAK879" t="s">
        <v>5740</v>
      </c>
      <c r="AAL879" t="s">
        <v>5740</v>
      </c>
      <c r="AAM879" t="s">
        <v>5740</v>
      </c>
      <c r="AAN879" t="s">
        <v>5740</v>
      </c>
      <c r="AAO879" t="s">
        <v>5740</v>
      </c>
      <c r="AAP879" t="s">
        <v>5739</v>
      </c>
      <c r="AAQ879" t="s">
        <v>1567</v>
      </c>
      <c r="ABE879" t="s">
        <v>1339</v>
      </c>
      <c r="ACD879" t="s">
        <v>1445</v>
      </c>
      <c r="ACE879" t="s">
        <v>5739</v>
      </c>
      <c r="ACF879" t="s">
        <v>5739</v>
      </c>
      <c r="ACG879" t="s">
        <v>5739</v>
      </c>
      <c r="ACH879" t="s">
        <v>5739</v>
      </c>
      <c r="ACI879" t="s">
        <v>5739</v>
      </c>
      <c r="ACJ879" t="s">
        <v>5739</v>
      </c>
      <c r="ACK879" t="s">
        <v>5739</v>
      </c>
      <c r="ACL879" t="s">
        <v>5739</v>
      </c>
      <c r="ACM879" t="s">
        <v>5739</v>
      </c>
      <c r="ACN879" t="s">
        <v>5740</v>
      </c>
      <c r="ACO879" t="s">
        <v>5739</v>
      </c>
      <c r="ACP879" t="s">
        <v>5739</v>
      </c>
      <c r="DIF879">
        <v>279396943</v>
      </c>
      <c r="DIG879" t="s">
        <v>11269</v>
      </c>
      <c r="DIH879" t="s">
        <v>11263</v>
      </c>
      <c r="DIK879" t="s">
        <v>5745</v>
      </c>
      <c r="DIL879" t="s">
        <v>5746</v>
      </c>
      <c r="DIN879">
        <v>878</v>
      </c>
    </row>
    <row r="880" spans="1:770 2944:2952" x14ac:dyDescent="0.35">
      <c r="A880" t="s">
        <v>11270</v>
      </c>
      <c r="B880" t="s">
        <v>11271</v>
      </c>
      <c r="C880" t="s">
        <v>10117</v>
      </c>
      <c r="D880" t="s">
        <v>5736</v>
      </c>
      <c r="E880" s="36" t="s">
        <v>11272</v>
      </c>
      <c r="G880" t="s">
        <v>1330</v>
      </c>
      <c r="H880" t="s">
        <v>1337</v>
      </c>
      <c r="J880" t="s">
        <v>1374</v>
      </c>
      <c r="K880" t="s">
        <v>11273</v>
      </c>
      <c r="SU880" t="s">
        <v>1394</v>
      </c>
      <c r="SV880" t="s">
        <v>5739</v>
      </c>
      <c r="SW880" t="s">
        <v>5739</v>
      </c>
      <c r="SX880" t="s">
        <v>5740</v>
      </c>
      <c r="SY880" t="s">
        <v>5739</v>
      </c>
      <c r="SZ880" t="s">
        <v>5739</v>
      </c>
      <c r="TA880" t="s">
        <v>5739</v>
      </c>
      <c r="TB880" t="s">
        <v>5739</v>
      </c>
      <c r="TC880" t="s">
        <v>5739</v>
      </c>
      <c r="TD880" t="s">
        <v>5739</v>
      </c>
      <c r="TH880" t="s">
        <v>1455</v>
      </c>
      <c r="TI880" t="s">
        <v>5739</v>
      </c>
      <c r="TJ880" t="s">
        <v>5739</v>
      </c>
      <c r="TK880" t="s">
        <v>5740</v>
      </c>
      <c r="TL880" t="s">
        <v>5739</v>
      </c>
      <c r="TM880" t="s">
        <v>5739</v>
      </c>
      <c r="TN880" t="s">
        <v>5739</v>
      </c>
      <c r="TO880" t="s">
        <v>5739</v>
      </c>
      <c r="TP880" t="s">
        <v>5739</v>
      </c>
      <c r="TQ880" t="s">
        <v>5739</v>
      </c>
      <c r="TR880" t="s">
        <v>5739</v>
      </c>
      <c r="TS880" t="s">
        <v>5739</v>
      </c>
      <c r="TT880" t="s">
        <v>5739</v>
      </c>
      <c r="TU880" t="s">
        <v>5739</v>
      </c>
      <c r="TV880" t="s">
        <v>5739</v>
      </c>
      <c r="TW880" t="s">
        <v>5739</v>
      </c>
      <c r="TX880" t="s">
        <v>5739</v>
      </c>
      <c r="TY880" t="s">
        <v>5739</v>
      </c>
      <c r="TZ880" t="s">
        <v>5739</v>
      </c>
      <c r="UA880" t="s">
        <v>5739</v>
      </c>
      <c r="UB880" t="s">
        <v>5739</v>
      </c>
      <c r="UC880" t="s">
        <v>5739</v>
      </c>
      <c r="UD880" t="s">
        <v>5739</v>
      </c>
      <c r="UE880" t="s">
        <v>5739</v>
      </c>
      <c r="UF880" t="s">
        <v>5739</v>
      </c>
      <c r="UG880" t="s">
        <v>5739</v>
      </c>
      <c r="UH880" t="s">
        <v>5739</v>
      </c>
      <c r="UI880" t="s">
        <v>5739</v>
      </c>
      <c r="UJ880" t="s">
        <v>5739</v>
      </c>
      <c r="UK880" t="s">
        <v>5739</v>
      </c>
      <c r="UL880" t="s">
        <v>5739</v>
      </c>
      <c r="UM880" t="s">
        <v>5739</v>
      </c>
      <c r="UN880" t="s">
        <v>5739</v>
      </c>
      <c r="UQ880" t="s">
        <v>1537</v>
      </c>
      <c r="US880" t="s">
        <v>1337</v>
      </c>
      <c r="VO880" t="s">
        <v>6272</v>
      </c>
      <c r="VP880" t="s">
        <v>1337</v>
      </c>
      <c r="VQ880" t="s">
        <v>1339</v>
      </c>
      <c r="VS880" t="s">
        <v>2098</v>
      </c>
      <c r="VU880" t="s">
        <v>1339</v>
      </c>
      <c r="WF880" t="s">
        <v>3176</v>
      </c>
      <c r="WG880" t="s">
        <v>5739</v>
      </c>
      <c r="WH880" t="s">
        <v>5739</v>
      </c>
      <c r="WI880" t="s">
        <v>5739</v>
      </c>
      <c r="WJ880" t="s">
        <v>5739</v>
      </c>
      <c r="WK880" t="s">
        <v>5739</v>
      </c>
      <c r="WL880" t="s">
        <v>5740</v>
      </c>
      <c r="WM880" t="s">
        <v>5739</v>
      </c>
      <c r="WN880" t="s">
        <v>5739</v>
      </c>
      <c r="WO880" t="s">
        <v>5739</v>
      </c>
      <c r="DIF880">
        <v>279401343</v>
      </c>
      <c r="DIG880" t="s">
        <v>11274</v>
      </c>
      <c r="DIH880" t="s">
        <v>11275</v>
      </c>
      <c r="DIK880" t="s">
        <v>5745</v>
      </c>
      <c r="DIL880" t="s">
        <v>5746</v>
      </c>
      <c r="DIN880">
        <v>879</v>
      </c>
    </row>
    <row r="881" spans="1:770 2944:2952" x14ac:dyDescent="0.35">
      <c r="A881" t="s">
        <v>11276</v>
      </c>
      <c r="B881" t="s">
        <v>11277</v>
      </c>
      <c r="C881" t="s">
        <v>10117</v>
      </c>
      <c r="D881" t="s">
        <v>5736</v>
      </c>
      <c r="E881" s="36" t="s">
        <v>11278</v>
      </c>
      <c r="G881" t="s">
        <v>1330</v>
      </c>
      <c r="H881" t="s">
        <v>1337</v>
      </c>
      <c r="J881" t="s">
        <v>1374</v>
      </c>
      <c r="K881" t="s">
        <v>11279</v>
      </c>
      <c r="SU881" t="s">
        <v>1394</v>
      </c>
      <c r="SV881" t="s">
        <v>5739</v>
      </c>
      <c r="SW881" t="s">
        <v>5739</v>
      </c>
      <c r="SX881" t="s">
        <v>5740</v>
      </c>
      <c r="SY881" t="s">
        <v>5739</v>
      </c>
      <c r="SZ881" t="s">
        <v>5739</v>
      </c>
      <c r="TA881" t="s">
        <v>5739</v>
      </c>
      <c r="TB881" t="s">
        <v>5739</v>
      </c>
      <c r="TC881" t="s">
        <v>5739</v>
      </c>
      <c r="TD881" t="s">
        <v>5739</v>
      </c>
      <c r="TH881" t="s">
        <v>1455</v>
      </c>
      <c r="TI881" t="s">
        <v>5739</v>
      </c>
      <c r="TJ881" t="s">
        <v>5739</v>
      </c>
      <c r="TK881" t="s">
        <v>5740</v>
      </c>
      <c r="TL881" t="s">
        <v>5739</v>
      </c>
      <c r="TM881" t="s">
        <v>5739</v>
      </c>
      <c r="TN881" t="s">
        <v>5739</v>
      </c>
      <c r="TO881" t="s">
        <v>5739</v>
      </c>
      <c r="TP881" t="s">
        <v>5739</v>
      </c>
      <c r="TQ881" t="s">
        <v>5739</v>
      </c>
      <c r="TR881" t="s">
        <v>5739</v>
      </c>
      <c r="TS881" t="s">
        <v>5739</v>
      </c>
      <c r="TT881" t="s">
        <v>5739</v>
      </c>
      <c r="TU881" t="s">
        <v>5739</v>
      </c>
      <c r="TV881" t="s">
        <v>5739</v>
      </c>
      <c r="TW881" t="s">
        <v>5739</v>
      </c>
      <c r="TX881" t="s">
        <v>5739</v>
      </c>
      <c r="TY881" t="s">
        <v>5739</v>
      </c>
      <c r="TZ881" t="s">
        <v>5739</v>
      </c>
      <c r="UA881" t="s">
        <v>5739</v>
      </c>
      <c r="UB881" t="s">
        <v>5739</v>
      </c>
      <c r="UC881" t="s">
        <v>5739</v>
      </c>
      <c r="UD881" t="s">
        <v>5739</v>
      </c>
      <c r="UE881" t="s">
        <v>5739</v>
      </c>
      <c r="UF881" t="s">
        <v>5739</v>
      </c>
      <c r="UG881" t="s">
        <v>5739</v>
      </c>
      <c r="UH881" t="s">
        <v>5739</v>
      </c>
      <c r="UI881" t="s">
        <v>5739</v>
      </c>
      <c r="UJ881" t="s">
        <v>5739</v>
      </c>
      <c r="UK881" t="s">
        <v>5739</v>
      </c>
      <c r="UL881" t="s">
        <v>5739</v>
      </c>
      <c r="UM881" t="s">
        <v>5739</v>
      </c>
      <c r="UN881" t="s">
        <v>5739</v>
      </c>
      <c r="UQ881" t="s">
        <v>1537</v>
      </c>
      <c r="US881" t="s">
        <v>1337</v>
      </c>
      <c r="VO881" t="s">
        <v>6246</v>
      </c>
      <c r="VP881" t="s">
        <v>1337</v>
      </c>
      <c r="VQ881" t="s">
        <v>1339</v>
      </c>
      <c r="VS881" t="s">
        <v>2098</v>
      </c>
      <c r="VU881" t="s">
        <v>1339</v>
      </c>
      <c r="WF881" t="s">
        <v>5799</v>
      </c>
      <c r="WG881" t="s">
        <v>5739</v>
      </c>
      <c r="WH881" t="s">
        <v>5739</v>
      </c>
      <c r="WI881" t="s">
        <v>5740</v>
      </c>
      <c r="WJ881" t="s">
        <v>5739</v>
      </c>
      <c r="WK881" t="s">
        <v>5739</v>
      </c>
      <c r="WL881" t="s">
        <v>5740</v>
      </c>
      <c r="WM881" t="s">
        <v>5739</v>
      </c>
      <c r="WN881" t="s">
        <v>5739</v>
      </c>
      <c r="WO881" t="s">
        <v>5739</v>
      </c>
      <c r="DIF881">
        <v>279401400</v>
      </c>
      <c r="DIG881" t="s">
        <v>11280</v>
      </c>
      <c r="DIH881" t="s">
        <v>11281</v>
      </c>
      <c r="DIK881" t="s">
        <v>5745</v>
      </c>
      <c r="DIL881" t="s">
        <v>5746</v>
      </c>
      <c r="DIN881">
        <v>880</v>
      </c>
    </row>
    <row r="882" spans="1:770 2944:2952" x14ac:dyDescent="0.35">
      <c r="A882" t="s">
        <v>11282</v>
      </c>
      <c r="B882" t="s">
        <v>11283</v>
      </c>
      <c r="C882" t="s">
        <v>10117</v>
      </c>
      <c r="D882" t="s">
        <v>5736</v>
      </c>
      <c r="E882" s="36" t="s">
        <v>11284</v>
      </c>
      <c r="G882" t="s">
        <v>1330</v>
      </c>
      <c r="H882" t="s">
        <v>1337</v>
      </c>
      <c r="J882" t="s">
        <v>1374</v>
      </c>
      <c r="K882" t="s">
        <v>11285</v>
      </c>
      <c r="SU882" t="s">
        <v>1394</v>
      </c>
      <c r="SV882" t="s">
        <v>5739</v>
      </c>
      <c r="SW882" t="s">
        <v>5739</v>
      </c>
      <c r="SX882" t="s">
        <v>5740</v>
      </c>
      <c r="SY882" t="s">
        <v>5739</v>
      </c>
      <c r="SZ882" t="s">
        <v>5739</v>
      </c>
      <c r="TA882" t="s">
        <v>5739</v>
      </c>
      <c r="TB882" t="s">
        <v>5739</v>
      </c>
      <c r="TC882" t="s">
        <v>5739</v>
      </c>
      <c r="TD882" t="s">
        <v>5739</v>
      </c>
      <c r="TH882" t="s">
        <v>1455</v>
      </c>
      <c r="TI882" t="s">
        <v>5739</v>
      </c>
      <c r="TJ882" t="s">
        <v>5739</v>
      </c>
      <c r="TK882" t="s">
        <v>5740</v>
      </c>
      <c r="TL882" t="s">
        <v>5739</v>
      </c>
      <c r="TM882" t="s">
        <v>5739</v>
      </c>
      <c r="TN882" t="s">
        <v>5739</v>
      </c>
      <c r="TO882" t="s">
        <v>5739</v>
      </c>
      <c r="TP882" t="s">
        <v>5739</v>
      </c>
      <c r="TQ882" t="s">
        <v>5739</v>
      </c>
      <c r="TR882" t="s">
        <v>5739</v>
      </c>
      <c r="TS882" t="s">
        <v>5739</v>
      </c>
      <c r="TT882" t="s">
        <v>5739</v>
      </c>
      <c r="TU882" t="s">
        <v>5739</v>
      </c>
      <c r="TV882" t="s">
        <v>5739</v>
      </c>
      <c r="TW882" t="s">
        <v>5739</v>
      </c>
      <c r="TX882" t="s">
        <v>5739</v>
      </c>
      <c r="TY882" t="s">
        <v>5739</v>
      </c>
      <c r="TZ882" t="s">
        <v>5739</v>
      </c>
      <c r="UA882" t="s">
        <v>5739</v>
      </c>
      <c r="UB882" t="s">
        <v>5739</v>
      </c>
      <c r="UC882" t="s">
        <v>5739</v>
      </c>
      <c r="UD882" t="s">
        <v>5739</v>
      </c>
      <c r="UE882" t="s">
        <v>5739</v>
      </c>
      <c r="UF882" t="s">
        <v>5739</v>
      </c>
      <c r="UG882" t="s">
        <v>5739</v>
      </c>
      <c r="UH882" t="s">
        <v>5739</v>
      </c>
      <c r="UI882" t="s">
        <v>5739</v>
      </c>
      <c r="UJ882" t="s">
        <v>5739</v>
      </c>
      <c r="UK882" t="s">
        <v>5739</v>
      </c>
      <c r="UL882" t="s">
        <v>5739</v>
      </c>
      <c r="UM882" t="s">
        <v>5739</v>
      </c>
      <c r="UN882" t="s">
        <v>5739</v>
      </c>
      <c r="UQ882" t="s">
        <v>1537</v>
      </c>
      <c r="US882" t="s">
        <v>1339</v>
      </c>
      <c r="UT882" t="s">
        <v>2085</v>
      </c>
      <c r="UU882" t="s">
        <v>5739</v>
      </c>
      <c r="UV882" t="s">
        <v>5739</v>
      </c>
      <c r="UW882" t="s">
        <v>5739</v>
      </c>
      <c r="UX882" t="s">
        <v>5739</v>
      </c>
      <c r="UY882" t="s">
        <v>5740</v>
      </c>
      <c r="UZ882" t="s">
        <v>5739</v>
      </c>
      <c r="VC882" t="s">
        <v>7773</v>
      </c>
      <c r="VD882" t="s">
        <v>5740</v>
      </c>
      <c r="VE882" t="s">
        <v>5740</v>
      </c>
      <c r="VF882" t="s">
        <v>5739</v>
      </c>
      <c r="VG882" t="s">
        <v>5739</v>
      </c>
      <c r="VH882" t="s">
        <v>5739</v>
      </c>
      <c r="VI882" t="s">
        <v>5739</v>
      </c>
      <c r="VJ882" t="s">
        <v>5739</v>
      </c>
      <c r="VK882" t="s">
        <v>5739</v>
      </c>
      <c r="VM882" t="s">
        <v>3140</v>
      </c>
      <c r="DIF882">
        <v>279401429</v>
      </c>
      <c r="DIG882" t="s">
        <v>11286</v>
      </c>
      <c r="DIH882" t="s">
        <v>11287</v>
      </c>
      <c r="DIK882" t="s">
        <v>5745</v>
      </c>
      <c r="DIL882" t="s">
        <v>5746</v>
      </c>
      <c r="DIN882">
        <v>881</v>
      </c>
    </row>
    <row r="883" spans="1:770 2944:2952" x14ac:dyDescent="0.35">
      <c r="A883" t="s">
        <v>11288</v>
      </c>
      <c r="B883" t="s">
        <v>11289</v>
      </c>
      <c r="C883" t="s">
        <v>10117</v>
      </c>
      <c r="D883" t="s">
        <v>5736</v>
      </c>
      <c r="E883" s="36" t="s">
        <v>11290</v>
      </c>
      <c r="G883" t="s">
        <v>1330</v>
      </c>
      <c r="H883" t="s">
        <v>1337</v>
      </c>
      <c r="J883" t="s">
        <v>1374</v>
      </c>
      <c r="K883" t="s">
        <v>11291</v>
      </c>
      <c r="SU883" t="s">
        <v>1394</v>
      </c>
      <c r="SV883" t="s">
        <v>5739</v>
      </c>
      <c r="SW883" t="s">
        <v>5739</v>
      </c>
      <c r="SX883" t="s">
        <v>5740</v>
      </c>
      <c r="SY883" t="s">
        <v>5739</v>
      </c>
      <c r="SZ883" t="s">
        <v>5739</v>
      </c>
      <c r="TA883" t="s">
        <v>5739</v>
      </c>
      <c r="TB883" t="s">
        <v>5739</v>
      </c>
      <c r="TC883" t="s">
        <v>5739</v>
      </c>
      <c r="TD883" t="s">
        <v>5739</v>
      </c>
      <c r="TH883" t="s">
        <v>1455</v>
      </c>
      <c r="TI883" t="s">
        <v>5739</v>
      </c>
      <c r="TJ883" t="s">
        <v>5739</v>
      </c>
      <c r="TK883" t="s">
        <v>5740</v>
      </c>
      <c r="TL883" t="s">
        <v>5739</v>
      </c>
      <c r="TM883" t="s">
        <v>5739</v>
      </c>
      <c r="TN883" t="s">
        <v>5739</v>
      </c>
      <c r="TO883" t="s">
        <v>5739</v>
      </c>
      <c r="TP883" t="s">
        <v>5739</v>
      </c>
      <c r="TQ883" t="s">
        <v>5739</v>
      </c>
      <c r="TR883" t="s">
        <v>5739</v>
      </c>
      <c r="TS883" t="s">
        <v>5739</v>
      </c>
      <c r="TT883" t="s">
        <v>5739</v>
      </c>
      <c r="TU883" t="s">
        <v>5739</v>
      </c>
      <c r="TV883" t="s">
        <v>5739</v>
      </c>
      <c r="TW883" t="s">
        <v>5739</v>
      </c>
      <c r="TX883" t="s">
        <v>5739</v>
      </c>
      <c r="TY883" t="s">
        <v>5739</v>
      </c>
      <c r="TZ883" t="s">
        <v>5739</v>
      </c>
      <c r="UA883" t="s">
        <v>5739</v>
      </c>
      <c r="UB883" t="s">
        <v>5739</v>
      </c>
      <c r="UC883" t="s">
        <v>5739</v>
      </c>
      <c r="UD883" t="s">
        <v>5739</v>
      </c>
      <c r="UE883" t="s">
        <v>5739</v>
      </c>
      <c r="UF883" t="s">
        <v>5739</v>
      </c>
      <c r="UG883" t="s">
        <v>5739</v>
      </c>
      <c r="UH883" t="s">
        <v>5739</v>
      </c>
      <c r="UI883" t="s">
        <v>5739</v>
      </c>
      <c r="UJ883" t="s">
        <v>5739</v>
      </c>
      <c r="UK883" t="s">
        <v>5739</v>
      </c>
      <c r="UL883" t="s">
        <v>5739</v>
      </c>
      <c r="UM883" t="s">
        <v>5739</v>
      </c>
      <c r="UN883" t="s">
        <v>5739</v>
      </c>
      <c r="UQ883" t="s">
        <v>1537</v>
      </c>
      <c r="US883" t="s">
        <v>1337</v>
      </c>
      <c r="VO883" t="s">
        <v>5805</v>
      </c>
      <c r="VP883" t="s">
        <v>1337</v>
      </c>
      <c r="VQ883" t="s">
        <v>1339</v>
      </c>
      <c r="VS883" t="s">
        <v>2098</v>
      </c>
      <c r="VU883" t="s">
        <v>1339</v>
      </c>
      <c r="WF883" t="s">
        <v>3176</v>
      </c>
      <c r="WG883" t="s">
        <v>5739</v>
      </c>
      <c r="WH883" t="s">
        <v>5739</v>
      </c>
      <c r="WI883" t="s">
        <v>5739</v>
      </c>
      <c r="WJ883" t="s">
        <v>5739</v>
      </c>
      <c r="WK883" t="s">
        <v>5739</v>
      </c>
      <c r="WL883" t="s">
        <v>5740</v>
      </c>
      <c r="WM883" t="s">
        <v>5739</v>
      </c>
      <c r="WN883" t="s">
        <v>5739</v>
      </c>
      <c r="WO883" t="s">
        <v>5739</v>
      </c>
      <c r="DIF883">
        <v>279401435</v>
      </c>
      <c r="DIG883" t="s">
        <v>11292</v>
      </c>
      <c r="DIH883" t="s">
        <v>11293</v>
      </c>
      <c r="DIK883" t="s">
        <v>5745</v>
      </c>
      <c r="DIL883" t="s">
        <v>5746</v>
      </c>
      <c r="DIN883">
        <v>882</v>
      </c>
    </row>
    <row r="884" spans="1:770 2944:2952" x14ac:dyDescent="0.35">
      <c r="A884" t="s">
        <v>11294</v>
      </c>
      <c r="B884" t="s">
        <v>11295</v>
      </c>
      <c r="C884" t="s">
        <v>10117</v>
      </c>
      <c r="D884" t="s">
        <v>5736</v>
      </c>
      <c r="E884" s="36" t="s">
        <v>11296</v>
      </c>
      <c r="G884" t="s">
        <v>1330</v>
      </c>
      <c r="H884" t="s">
        <v>1337</v>
      </c>
      <c r="J884" t="s">
        <v>1374</v>
      </c>
      <c r="K884" t="s">
        <v>11297</v>
      </c>
      <c r="SU884" t="s">
        <v>1394</v>
      </c>
      <c r="SV884" t="s">
        <v>5739</v>
      </c>
      <c r="SW884" t="s">
        <v>5739</v>
      </c>
      <c r="SX884" t="s">
        <v>5740</v>
      </c>
      <c r="SY884" t="s">
        <v>5739</v>
      </c>
      <c r="SZ884" t="s">
        <v>5739</v>
      </c>
      <c r="TA884" t="s">
        <v>5739</v>
      </c>
      <c r="TB884" t="s">
        <v>5739</v>
      </c>
      <c r="TC884" t="s">
        <v>5739</v>
      </c>
      <c r="TD884" t="s">
        <v>5739</v>
      </c>
      <c r="TH884" t="s">
        <v>1455</v>
      </c>
      <c r="TI884" t="s">
        <v>5739</v>
      </c>
      <c r="TJ884" t="s">
        <v>5739</v>
      </c>
      <c r="TK884" t="s">
        <v>5740</v>
      </c>
      <c r="TL884" t="s">
        <v>5739</v>
      </c>
      <c r="TM884" t="s">
        <v>5739</v>
      </c>
      <c r="TN884" t="s">
        <v>5739</v>
      </c>
      <c r="TO884" t="s">
        <v>5739</v>
      </c>
      <c r="TP884" t="s">
        <v>5739</v>
      </c>
      <c r="TQ884" t="s">
        <v>5739</v>
      </c>
      <c r="TR884" t="s">
        <v>5739</v>
      </c>
      <c r="TS884" t="s">
        <v>5739</v>
      </c>
      <c r="TT884" t="s">
        <v>5739</v>
      </c>
      <c r="TU884" t="s">
        <v>5739</v>
      </c>
      <c r="TV884" t="s">
        <v>5739</v>
      </c>
      <c r="TW884" t="s">
        <v>5739</v>
      </c>
      <c r="TX884" t="s">
        <v>5739</v>
      </c>
      <c r="TY884" t="s">
        <v>5739</v>
      </c>
      <c r="TZ884" t="s">
        <v>5739</v>
      </c>
      <c r="UA884" t="s">
        <v>5739</v>
      </c>
      <c r="UB884" t="s">
        <v>5739</v>
      </c>
      <c r="UC884" t="s">
        <v>5739</v>
      </c>
      <c r="UD884" t="s">
        <v>5739</v>
      </c>
      <c r="UE884" t="s">
        <v>5739</v>
      </c>
      <c r="UF884" t="s">
        <v>5739</v>
      </c>
      <c r="UG884" t="s">
        <v>5739</v>
      </c>
      <c r="UH884" t="s">
        <v>5739</v>
      </c>
      <c r="UI884" t="s">
        <v>5739</v>
      </c>
      <c r="UJ884" t="s">
        <v>5739</v>
      </c>
      <c r="UK884" t="s">
        <v>5739</v>
      </c>
      <c r="UL884" t="s">
        <v>5739</v>
      </c>
      <c r="UM884" t="s">
        <v>5739</v>
      </c>
      <c r="UN884" t="s">
        <v>5739</v>
      </c>
      <c r="UQ884" t="s">
        <v>1537</v>
      </c>
      <c r="US884" t="s">
        <v>1337</v>
      </c>
      <c r="VO884" t="s">
        <v>5741</v>
      </c>
      <c r="VP884" t="s">
        <v>1337</v>
      </c>
      <c r="VQ884" t="s">
        <v>1339</v>
      </c>
      <c r="VS884" t="s">
        <v>2098</v>
      </c>
      <c r="VU884" t="s">
        <v>1339</v>
      </c>
      <c r="WF884" t="s">
        <v>3176</v>
      </c>
      <c r="WG884" t="s">
        <v>5739</v>
      </c>
      <c r="WH884" t="s">
        <v>5739</v>
      </c>
      <c r="WI884" t="s">
        <v>5739</v>
      </c>
      <c r="WJ884" t="s">
        <v>5739</v>
      </c>
      <c r="WK884" t="s">
        <v>5739</v>
      </c>
      <c r="WL884" t="s">
        <v>5740</v>
      </c>
      <c r="WM884" t="s">
        <v>5739</v>
      </c>
      <c r="WN884" t="s">
        <v>5739</v>
      </c>
      <c r="WO884" t="s">
        <v>5739</v>
      </c>
      <c r="DIF884">
        <v>279401446</v>
      </c>
      <c r="DIG884" t="s">
        <v>11298</v>
      </c>
      <c r="DIH884" t="s">
        <v>11299</v>
      </c>
      <c r="DIK884" t="s">
        <v>5745</v>
      </c>
      <c r="DIL884" t="s">
        <v>5746</v>
      </c>
      <c r="DIN884">
        <v>883</v>
      </c>
    </row>
    <row r="885" spans="1:770 2944:2952" x14ac:dyDescent="0.35">
      <c r="A885" t="s">
        <v>11300</v>
      </c>
      <c r="B885" t="s">
        <v>11301</v>
      </c>
      <c r="C885" t="s">
        <v>10117</v>
      </c>
      <c r="D885" t="s">
        <v>5736</v>
      </c>
      <c r="E885" s="36" t="s">
        <v>11302</v>
      </c>
      <c r="G885" t="s">
        <v>1330</v>
      </c>
      <c r="H885" t="s">
        <v>1337</v>
      </c>
      <c r="J885" t="s">
        <v>1374</v>
      </c>
      <c r="K885" t="s">
        <v>11303</v>
      </c>
      <c r="SU885" t="s">
        <v>1394</v>
      </c>
      <c r="SV885" t="s">
        <v>5739</v>
      </c>
      <c r="SW885" t="s">
        <v>5739</v>
      </c>
      <c r="SX885" t="s">
        <v>5740</v>
      </c>
      <c r="SY885" t="s">
        <v>5739</v>
      </c>
      <c r="SZ885" t="s">
        <v>5739</v>
      </c>
      <c r="TA885" t="s">
        <v>5739</v>
      </c>
      <c r="TB885" t="s">
        <v>5739</v>
      </c>
      <c r="TC885" t="s">
        <v>5739</v>
      </c>
      <c r="TD885" t="s">
        <v>5739</v>
      </c>
      <c r="TH885" t="s">
        <v>1455</v>
      </c>
      <c r="TI885" t="s">
        <v>5739</v>
      </c>
      <c r="TJ885" t="s">
        <v>5739</v>
      </c>
      <c r="TK885" t="s">
        <v>5740</v>
      </c>
      <c r="TL885" t="s">
        <v>5739</v>
      </c>
      <c r="TM885" t="s">
        <v>5739</v>
      </c>
      <c r="TN885" t="s">
        <v>5739</v>
      </c>
      <c r="TO885" t="s">
        <v>5739</v>
      </c>
      <c r="TP885" t="s">
        <v>5739</v>
      </c>
      <c r="TQ885" t="s">
        <v>5739</v>
      </c>
      <c r="TR885" t="s">
        <v>5739</v>
      </c>
      <c r="TS885" t="s">
        <v>5739</v>
      </c>
      <c r="TT885" t="s">
        <v>5739</v>
      </c>
      <c r="TU885" t="s">
        <v>5739</v>
      </c>
      <c r="TV885" t="s">
        <v>5739</v>
      </c>
      <c r="TW885" t="s">
        <v>5739</v>
      </c>
      <c r="TX885" t="s">
        <v>5739</v>
      </c>
      <c r="TY885" t="s">
        <v>5739</v>
      </c>
      <c r="TZ885" t="s">
        <v>5739</v>
      </c>
      <c r="UA885" t="s">
        <v>5739</v>
      </c>
      <c r="UB885" t="s">
        <v>5739</v>
      </c>
      <c r="UC885" t="s">
        <v>5739</v>
      </c>
      <c r="UD885" t="s">
        <v>5739</v>
      </c>
      <c r="UE885" t="s">
        <v>5739</v>
      </c>
      <c r="UF885" t="s">
        <v>5739</v>
      </c>
      <c r="UG885" t="s">
        <v>5739</v>
      </c>
      <c r="UH885" t="s">
        <v>5739</v>
      </c>
      <c r="UI885" t="s">
        <v>5739</v>
      </c>
      <c r="UJ885" t="s">
        <v>5739</v>
      </c>
      <c r="UK885" t="s">
        <v>5739</v>
      </c>
      <c r="UL885" t="s">
        <v>5739</v>
      </c>
      <c r="UM885" t="s">
        <v>5739</v>
      </c>
      <c r="UN885" t="s">
        <v>5739</v>
      </c>
      <c r="UQ885" t="s">
        <v>1537</v>
      </c>
      <c r="US885" t="s">
        <v>1337</v>
      </c>
      <c r="VO885" t="s">
        <v>5805</v>
      </c>
      <c r="VP885" t="s">
        <v>1337</v>
      </c>
      <c r="VQ885" t="s">
        <v>1339</v>
      </c>
      <c r="VS885" t="s">
        <v>2098</v>
      </c>
      <c r="VU885" t="s">
        <v>1339</v>
      </c>
      <c r="WF885" t="s">
        <v>5799</v>
      </c>
      <c r="WG885" t="s">
        <v>5739</v>
      </c>
      <c r="WH885" t="s">
        <v>5739</v>
      </c>
      <c r="WI885" t="s">
        <v>5740</v>
      </c>
      <c r="WJ885" t="s">
        <v>5739</v>
      </c>
      <c r="WK885" t="s">
        <v>5739</v>
      </c>
      <c r="WL885" t="s">
        <v>5740</v>
      </c>
      <c r="WM885" t="s">
        <v>5739</v>
      </c>
      <c r="WN885" t="s">
        <v>5739</v>
      </c>
      <c r="WO885" t="s">
        <v>5739</v>
      </c>
      <c r="DIF885">
        <v>279401456</v>
      </c>
      <c r="DIG885" t="s">
        <v>11304</v>
      </c>
      <c r="DIH885" t="s">
        <v>11305</v>
      </c>
      <c r="DIK885" t="s">
        <v>5745</v>
      </c>
      <c r="DIL885" t="s">
        <v>5746</v>
      </c>
      <c r="DIN885">
        <v>884</v>
      </c>
    </row>
    <row r="886" spans="1:770 2944:2952" x14ac:dyDescent="0.35">
      <c r="A886" t="s">
        <v>11306</v>
      </c>
      <c r="B886" t="s">
        <v>11307</v>
      </c>
      <c r="C886" t="s">
        <v>10117</v>
      </c>
      <c r="D886" t="s">
        <v>5736</v>
      </c>
      <c r="E886" s="36" t="s">
        <v>11308</v>
      </c>
      <c r="G886" t="s">
        <v>1330</v>
      </c>
      <c r="H886" t="s">
        <v>1337</v>
      </c>
      <c r="J886" t="s">
        <v>1374</v>
      </c>
      <c r="K886" t="s">
        <v>11309</v>
      </c>
      <c r="SU886" t="s">
        <v>1394</v>
      </c>
      <c r="SV886" t="s">
        <v>5739</v>
      </c>
      <c r="SW886" t="s">
        <v>5739</v>
      </c>
      <c r="SX886" t="s">
        <v>5740</v>
      </c>
      <c r="SY886" t="s">
        <v>5739</v>
      </c>
      <c r="SZ886" t="s">
        <v>5739</v>
      </c>
      <c r="TA886" t="s">
        <v>5739</v>
      </c>
      <c r="TB886" t="s">
        <v>5739</v>
      </c>
      <c r="TC886" t="s">
        <v>5739</v>
      </c>
      <c r="TD886" t="s">
        <v>5739</v>
      </c>
      <c r="TH886" t="s">
        <v>1455</v>
      </c>
      <c r="TI886" t="s">
        <v>5739</v>
      </c>
      <c r="TJ886" t="s">
        <v>5739</v>
      </c>
      <c r="TK886" t="s">
        <v>5740</v>
      </c>
      <c r="TL886" t="s">
        <v>5739</v>
      </c>
      <c r="TM886" t="s">
        <v>5739</v>
      </c>
      <c r="TN886" t="s">
        <v>5739</v>
      </c>
      <c r="TO886" t="s">
        <v>5739</v>
      </c>
      <c r="TP886" t="s">
        <v>5739</v>
      </c>
      <c r="TQ886" t="s">
        <v>5739</v>
      </c>
      <c r="TR886" t="s">
        <v>5739</v>
      </c>
      <c r="TS886" t="s">
        <v>5739</v>
      </c>
      <c r="TT886" t="s">
        <v>5739</v>
      </c>
      <c r="TU886" t="s">
        <v>5739</v>
      </c>
      <c r="TV886" t="s">
        <v>5739</v>
      </c>
      <c r="TW886" t="s">
        <v>5739</v>
      </c>
      <c r="TX886" t="s">
        <v>5739</v>
      </c>
      <c r="TY886" t="s">
        <v>5739</v>
      </c>
      <c r="TZ886" t="s">
        <v>5739</v>
      </c>
      <c r="UA886" t="s">
        <v>5739</v>
      </c>
      <c r="UB886" t="s">
        <v>5739</v>
      </c>
      <c r="UC886" t="s">
        <v>5739</v>
      </c>
      <c r="UD886" t="s">
        <v>5739</v>
      </c>
      <c r="UE886" t="s">
        <v>5739</v>
      </c>
      <c r="UF886" t="s">
        <v>5739</v>
      </c>
      <c r="UG886" t="s">
        <v>5739</v>
      </c>
      <c r="UH886" t="s">
        <v>5739</v>
      </c>
      <c r="UI886" t="s">
        <v>5739</v>
      </c>
      <c r="UJ886" t="s">
        <v>5739</v>
      </c>
      <c r="UK886" t="s">
        <v>5739</v>
      </c>
      <c r="UL886" t="s">
        <v>5739</v>
      </c>
      <c r="UM886" t="s">
        <v>5739</v>
      </c>
      <c r="UN886" t="s">
        <v>5739</v>
      </c>
      <c r="UQ886" t="s">
        <v>1537</v>
      </c>
      <c r="US886" t="s">
        <v>1337</v>
      </c>
      <c r="VO886" t="s">
        <v>6272</v>
      </c>
      <c r="VP886" t="s">
        <v>1337</v>
      </c>
      <c r="VQ886" t="s">
        <v>1339</v>
      </c>
      <c r="VS886" t="s">
        <v>2098</v>
      </c>
      <c r="VU886" t="s">
        <v>1339</v>
      </c>
      <c r="WF886" t="s">
        <v>5799</v>
      </c>
      <c r="WG886" t="s">
        <v>5739</v>
      </c>
      <c r="WH886" t="s">
        <v>5739</v>
      </c>
      <c r="WI886" t="s">
        <v>5740</v>
      </c>
      <c r="WJ886" t="s">
        <v>5739</v>
      </c>
      <c r="WK886" t="s">
        <v>5739</v>
      </c>
      <c r="WL886" t="s">
        <v>5740</v>
      </c>
      <c r="WM886" t="s">
        <v>5739</v>
      </c>
      <c r="WN886" t="s">
        <v>5739</v>
      </c>
      <c r="WO886" t="s">
        <v>5739</v>
      </c>
      <c r="DIF886">
        <v>279401461</v>
      </c>
      <c r="DIG886" t="s">
        <v>11310</v>
      </c>
      <c r="DIH886" t="s">
        <v>11305</v>
      </c>
      <c r="DIK886" t="s">
        <v>5745</v>
      </c>
      <c r="DIL886" t="s">
        <v>5746</v>
      </c>
      <c r="DIN886">
        <v>885</v>
      </c>
    </row>
    <row r="887" spans="1:770 2944:2952" x14ac:dyDescent="0.35">
      <c r="A887" t="s">
        <v>11311</v>
      </c>
      <c r="B887" t="s">
        <v>11312</v>
      </c>
      <c r="C887" t="s">
        <v>10117</v>
      </c>
      <c r="D887" t="s">
        <v>5736</v>
      </c>
      <c r="E887" s="36" t="s">
        <v>11313</v>
      </c>
      <c r="G887" t="s">
        <v>1330</v>
      </c>
      <c r="H887" t="s">
        <v>1337</v>
      </c>
      <c r="J887" t="s">
        <v>1374</v>
      </c>
      <c r="K887" t="s">
        <v>11314</v>
      </c>
      <c r="SU887" t="s">
        <v>1394</v>
      </c>
      <c r="SV887" t="s">
        <v>5739</v>
      </c>
      <c r="SW887" t="s">
        <v>5739</v>
      </c>
      <c r="SX887" t="s">
        <v>5740</v>
      </c>
      <c r="SY887" t="s">
        <v>5739</v>
      </c>
      <c r="SZ887" t="s">
        <v>5739</v>
      </c>
      <c r="TA887" t="s">
        <v>5739</v>
      </c>
      <c r="TB887" t="s">
        <v>5739</v>
      </c>
      <c r="TC887" t="s">
        <v>5739</v>
      </c>
      <c r="TD887" t="s">
        <v>5739</v>
      </c>
      <c r="TH887" t="s">
        <v>1455</v>
      </c>
      <c r="TI887" t="s">
        <v>5739</v>
      </c>
      <c r="TJ887" t="s">
        <v>5739</v>
      </c>
      <c r="TK887" t="s">
        <v>5740</v>
      </c>
      <c r="TL887" t="s">
        <v>5739</v>
      </c>
      <c r="TM887" t="s">
        <v>5739</v>
      </c>
      <c r="TN887" t="s">
        <v>5739</v>
      </c>
      <c r="TO887" t="s">
        <v>5739</v>
      </c>
      <c r="TP887" t="s">
        <v>5739</v>
      </c>
      <c r="TQ887" t="s">
        <v>5739</v>
      </c>
      <c r="TR887" t="s">
        <v>5739</v>
      </c>
      <c r="TS887" t="s">
        <v>5739</v>
      </c>
      <c r="TT887" t="s">
        <v>5739</v>
      </c>
      <c r="TU887" t="s">
        <v>5739</v>
      </c>
      <c r="TV887" t="s">
        <v>5739</v>
      </c>
      <c r="TW887" t="s">
        <v>5739</v>
      </c>
      <c r="TX887" t="s">
        <v>5739</v>
      </c>
      <c r="TY887" t="s">
        <v>5739</v>
      </c>
      <c r="TZ887" t="s">
        <v>5739</v>
      </c>
      <c r="UA887" t="s">
        <v>5739</v>
      </c>
      <c r="UB887" t="s">
        <v>5739</v>
      </c>
      <c r="UC887" t="s">
        <v>5739</v>
      </c>
      <c r="UD887" t="s">
        <v>5739</v>
      </c>
      <c r="UE887" t="s">
        <v>5739</v>
      </c>
      <c r="UF887" t="s">
        <v>5739</v>
      </c>
      <c r="UG887" t="s">
        <v>5739</v>
      </c>
      <c r="UH887" t="s">
        <v>5739</v>
      </c>
      <c r="UI887" t="s">
        <v>5739</v>
      </c>
      <c r="UJ887" t="s">
        <v>5739</v>
      </c>
      <c r="UK887" t="s">
        <v>5739</v>
      </c>
      <c r="UL887" t="s">
        <v>5739</v>
      </c>
      <c r="UM887" t="s">
        <v>5739</v>
      </c>
      <c r="UN887" t="s">
        <v>5739</v>
      </c>
      <c r="UQ887" t="s">
        <v>1537</v>
      </c>
      <c r="US887" t="s">
        <v>1337</v>
      </c>
      <c r="VO887" t="s">
        <v>5805</v>
      </c>
      <c r="VP887" t="s">
        <v>1337</v>
      </c>
      <c r="VQ887" t="s">
        <v>1339</v>
      </c>
      <c r="VS887" t="s">
        <v>2098</v>
      </c>
      <c r="VU887" t="s">
        <v>1339</v>
      </c>
      <c r="WF887" t="s">
        <v>5777</v>
      </c>
      <c r="WG887" t="s">
        <v>5739</v>
      </c>
      <c r="WH887" t="s">
        <v>5739</v>
      </c>
      <c r="WI887" t="s">
        <v>5740</v>
      </c>
      <c r="WJ887" t="s">
        <v>5739</v>
      </c>
      <c r="WK887" t="s">
        <v>5739</v>
      </c>
      <c r="WL887" t="s">
        <v>5740</v>
      </c>
      <c r="WM887" t="s">
        <v>5739</v>
      </c>
      <c r="WN887" t="s">
        <v>5739</v>
      </c>
      <c r="WO887" t="s">
        <v>5739</v>
      </c>
      <c r="DIF887">
        <v>279401466</v>
      </c>
      <c r="DIG887" t="s">
        <v>11315</v>
      </c>
      <c r="DIH887" t="s">
        <v>11316</v>
      </c>
      <c r="DIK887" t="s">
        <v>5745</v>
      </c>
      <c r="DIL887" t="s">
        <v>5746</v>
      </c>
      <c r="DIN887">
        <v>886</v>
      </c>
    </row>
    <row r="888" spans="1:770 2944:2952" x14ac:dyDescent="0.35">
      <c r="A888" t="s">
        <v>11317</v>
      </c>
      <c r="B888" t="s">
        <v>11318</v>
      </c>
      <c r="C888" t="s">
        <v>10117</v>
      </c>
      <c r="D888" t="s">
        <v>5736</v>
      </c>
      <c r="E888" s="36" t="s">
        <v>11319</v>
      </c>
      <c r="G888" t="s">
        <v>1332</v>
      </c>
      <c r="H888" t="s">
        <v>1337</v>
      </c>
      <c r="J888" t="s">
        <v>1374</v>
      </c>
      <c r="K888" t="s">
        <v>11320</v>
      </c>
      <c r="SU888" t="s">
        <v>1394</v>
      </c>
      <c r="SV888" t="s">
        <v>5739</v>
      </c>
      <c r="SW888" t="s">
        <v>5739</v>
      </c>
      <c r="SX888" t="s">
        <v>5740</v>
      </c>
      <c r="SY888" t="s">
        <v>5739</v>
      </c>
      <c r="SZ888" t="s">
        <v>5739</v>
      </c>
      <c r="TA888" t="s">
        <v>5739</v>
      </c>
      <c r="TB888" t="s">
        <v>5739</v>
      </c>
      <c r="TC888" t="s">
        <v>5739</v>
      </c>
      <c r="TD888" t="s">
        <v>5739</v>
      </c>
      <c r="TH888" t="s">
        <v>1455</v>
      </c>
      <c r="TI888" t="s">
        <v>5739</v>
      </c>
      <c r="TJ888" t="s">
        <v>5739</v>
      </c>
      <c r="TK888" t="s">
        <v>5740</v>
      </c>
      <c r="TL888" t="s">
        <v>5739</v>
      </c>
      <c r="TM888" t="s">
        <v>5739</v>
      </c>
      <c r="TN888" t="s">
        <v>5739</v>
      </c>
      <c r="TO888" t="s">
        <v>5739</v>
      </c>
      <c r="TP888" t="s">
        <v>5739</v>
      </c>
      <c r="TQ888" t="s">
        <v>5739</v>
      </c>
      <c r="TR888" t="s">
        <v>5739</v>
      </c>
      <c r="TS888" t="s">
        <v>5739</v>
      </c>
      <c r="TT888" t="s">
        <v>5739</v>
      </c>
      <c r="TU888" t="s">
        <v>5739</v>
      </c>
      <c r="TV888" t="s">
        <v>5739</v>
      </c>
      <c r="TW888" t="s">
        <v>5739</v>
      </c>
      <c r="TX888" t="s">
        <v>5739</v>
      </c>
      <c r="TY888" t="s">
        <v>5739</v>
      </c>
      <c r="TZ888" t="s">
        <v>5739</v>
      </c>
      <c r="UA888" t="s">
        <v>5739</v>
      </c>
      <c r="UB888" t="s">
        <v>5739</v>
      </c>
      <c r="UC888" t="s">
        <v>5739</v>
      </c>
      <c r="UD888" t="s">
        <v>5739</v>
      </c>
      <c r="UE888" t="s">
        <v>5739</v>
      </c>
      <c r="UF888" t="s">
        <v>5739</v>
      </c>
      <c r="UG888" t="s">
        <v>5739</v>
      </c>
      <c r="UH888" t="s">
        <v>5739</v>
      </c>
      <c r="UI888" t="s">
        <v>5739</v>
      </c>
      <c r="UJ888" t="s">
        <v>5739</v>
      </c>
      <c r="UK888" t="s">
        <v>5739</v>
      </c>
      <c r="UL888" t="s">
        <v>5739</v>
      </c>
      <c r="UM888" t="s">
        <v>5739</v>
      </c>
      <c r="UN888" t="s">
        <v>5739</v>
      </c>
      <c r="UQ888" t="s">
        <v>1537</v>
      </c>
      <c r="US888" t="s">
        <v>1337</v>
      </c>
      <c r="VO888" t="s">
        <v>5841</v>
      </c>
      <c r="VP888" t="s">
        <v>1337</v>
      </c>
      <c r="VQ888" t="s">
        <v>1339</v>
      </c>
      <c r="VS888" t="s">
        <v>2098</v>
      </c>
      <c r="VU888" t="s">
        <v>1339</v>
      </c>
      <c r="WF888" t="s">
        <v>1445</v>
      </c>
      <c r="WG888" t="s">
        <v>5739</v>
      </c>
      <c r="WH888" t="s">
        <v>5739</v>
      </c>
      <c r="WI888" t="s">
        <v>5739</v>
      </c>
      <c r="WJ888" t="s">
        <v>5739</v>
      </c>
      <c r="WK888" t="s">
        <v>5739</v>
      </c>
      <c r="WL888" t="s">
        <v>5739</v>
      </c>
      <c r="WM888" t="s">
        <v>5740</v>
      </c>
      <c r="WN888" t="s">
        <v>5739</v>
      </c>
      <c r="WO888" t="s">
        <v>5739</v>
      </c>
      <c r="DIF888">
        <v>279413527</v>
      </c>
      <c r="DIG888" t="s">
        <v>11321</v>
      </c>
      <c r="DIH888" t="s">
        <v>11322</v>
      </c>
      <c r="DIK888" t="s">
        <v>5745</v>
      </c>
      <c r="DIL888" t="s">
        <v>5746</v>
      </c>
      <c r="DIN888">
        <v>887</v>
      </c>
    </row>
    <row r="889" spans="1:770 2944:2952" x14ac:dyDescent="0.35">
      <c r="A889" t="s">
        <v>11323</v>
      </c>
      <c r="B889" t="s">
        <v>11324</v>
      </c>
      <c r="C889" t="s">
        <v>10117</v>
      </c>
      <c r="D889" t="s">
        <v>5736</v>
      </c>
      <c r="E889" s="36" t="s">
        <v>11325</v>
      </c>
      <c r="G889" t="s">
        <v>1332</v>
      </c>
      <c r="H889" t="s">
        <v>1337</v>
      </c>
      <c r="J889" t="s">
        <v>1374</v>
      </c>
      <c r="K889" t="s">
        <v>11326</v>
      </c>
      <c r="SU889" t="s">
        <v>1394</v>
      </c>
      <c r="SV889" t="s">
        <v>5739</v>
      </c>
      <c r="SW889" t="s">
        <v>5739</v>
      </c>
      <c r="SX889" t="s">
        <v>5740</v>
      </c>
      <c r="SY889" t="s">
        <v>5739</v>
      </c>
      <c r="SZ889" t="s">
        <v>5739</v>
      </c>
      <c r="TA889" t="s">
        <v>5739</v>
      </c>
      <c r="TB889" t="s">
        <v>5739</v>
      </c>
      <c r="TC889" t="s">
        <v>5739</v>
      </c>
      <c r="TD889" t="s">
        <v>5739</v>
      </c>
      <c r="TH889" t="s">
        <v>1455</v>
      </c>
      <c r="TI889" t="s">
        <v>5739</v>
      </c>
      <c r="TJ889" t="s">
        <v>5739</v>
      </c>
      <c r="TK889" t="s">
        <v>5740</v>
      </c>
      <c r="TL889" t="s">
        <v>5739</v>
      </c>
      <c r="TM889" t="s">
        <v>5739</v>
      </c>
      <c r="TN889" t="s">
        <v>5739</v>
      </c>
      <c r="TO889" t="s">
        <v>5739</v>
      </c>
      <c r="TP889" t="s">
        <v>5739</v>
      </c>
      <c r="TQ889" t="s">
        <v>5739</v>
      </c>
      <c r="TR889" t="s">
        <v>5739</v>
      </c>
      <c r="TS889" t="s">
        <v>5739</v>
      </c>
      <c r="TT889" t="s">
        <v>5739</v>
      </c>
      <c r="TU889" t="s">
        <v>5739</v>
      </c>
      <c r="TV889" t="s">
        <v>5739</v>
      </c>
      <c r="TW889" t="s">
        <v>5739</v>
      </c>
      <c r="TX889" t="s">
        <v>5739</v>
      </c>
      <c r="TY889" t="s">
        <v>5739</v>
      </c>
      <c r="TZ889" t="s">
        <v>5739</v>
      </c>
      <c r="UA889" t="s">
        <v>5739</v>
      </c>
      <c r="UB889" t="s">
        <v>5739</v>
      </c>
      <c r="UC889" t="s">
        <v>5739</v>
      </c>
      <c r="UD889" t="s">
        <v>5739</v>
      </c>
      <c r="UE889" t="s">
        <v>5739</v>
      </c>
      <c r="UF889" t="s">
        <v>5739</v>
      </c>
      <c r="UG889" t="s">
        <v>5739</v>
      </c>
      <c r="UH889" t="s">
        <v>5739</v>
      </c>
      <c r="UI889" t="s">
        <v>5739</v>
      </c>
      <c r="UJ889" t="s">
        <v>5739</v>
      </c>
      <c r="UK889" t="s">
        <v>5739</v>
      </c>
      <c r="UL889" t="s">
        <v>5739</v>
      </c>
      <c r="UM889" t="s">
        <v>5739</v>
      </c>
      <c r="UN889" t="s">
        <v>5739</v>
      </c>
      <c r="UQ889" t="s">
        <v>1537</v>
      </c>
      <c r="US889" t="s">
        <v>1337</v>
      </c>
      <c r="VO889" t="s">
        <v>5841</v>
      </c>
      <c r="VP889" t="s">
        <v>1337</v>
      </c>
      <c r="VQ889" t="s">
        <v>1339</v>
      </c>
      <c r="VS889" t="s">
        <v>2098</v>
      </c>
      <c r="VU889" t="s">
        <v>1339</v>
      </c>
      <c r="WF889" t="s">
        <v>1449</v>
      </c>
      <c r="WG889" t="s">
        <v>5739</v>
      </c>
      <c r="WH889" t="s">
        <v>5739</v>
      </c>
      <c r="WI889" t="s">
        <v>5739</v>
      </c>
      <c r="WJ889" t="s">
        <v>5739</v>
      </c>
      <c r="WK889" t="s">
        <v>5739</v>
      </c>
      <c r="WL889" t="s">
        <v>5739</v>
      </c>
      <c r="WM889" t="s">
        <v>5739</v>
      </c>
      <c r="WN889" t="s">
        <v>5739</v>
      </c>
      <c r="WO889" t="s">
        <v>5740</v>
      </c>
      <c r="WR889" t="s">
        <v>11327</v>
      </c>
      <c r="DIF889">
        <v>279413532</v>
      </c>
      <c r="DIG889" t="s">
        <v>11328</v>
      </c>
      <c r="DIH889" t="s">
        <v>11329</v>
      </c>
      <c r="DIK889" t="s">
        <v>5745</v>
      </c>
      <c r="DIL889" t="s">
        <v>5746</v>
      </c>
      <c r="DIN889">
        <v>888</v>
      </c>
    </row>
    <row r="890" spans="1:770 2944:2952" x14ac:dyDescent="0.35">
      <c r="A890" t="s">
        <v>11330</v>
      </c>
      <c r="B890" t="s">
        <v>11331</v>
      </c>
      <c r="C890" t="s">
        <v>10117</v>
      </c>
      <c r="D890" t="s">
        <v>5736</v>
      </c>
      <c r="E890" s="36" t="s">
        <v>11332</v>
      </c>
      <c r="G890" t="s">
        <v>1332</v>
      </c>
      <c r="H890" t="s">
        <v>1337</v>
      </c>
      <c r="J890" t="s">
        <v>1374</v>
      </c>
      <c r="K890" t="s">
        <v>11333</v>
      </c>
      <c r="SU890" t="s">
        <v>1394</v>
      </c>
      <c r="SV890" t="s">
        <v>5739</v>
      </c>
      <c r="SW890" t="s">
        <v>5739</v>
      </c>
      <c r="SX890" t="s">
        <v>5740</v>
      </c>
      <c r="SY890" t="s">
        <v>5739</v>
      </c>
      <c r="SZ890" t="s">
        <v>5739</v>
      </c>
      <c r="TA890" t="s">
        <v>5739</v>
      </c>
      <c r="TB890" t="s">
        <v>5739</v>
      </c>
      <c r="TC890" t="s">
        <v>5739</v>
      </c>
      <c r="TD890" t="s">
        <v>5739</v>
      </c>
      <c r="TH890" t="s">
        <v>1455</v>
      </c>
      <c r="TI890" t="s">
        <v>5739</v>
      </c>
      <c r="TJ890" t="s">
        <v>5739</v>
      </c>
      <c r="TK890" t="s">
        <v>5740</v>
      </c>
      <c r="TL890" t="s">
        <v>5739</v>
      </c>
      <c r="TM890" t="s">
        <v>5739</v>
      </c>
      <c r="TN890" t="s">
        <v>5739</v>
      </c>
      <c r="TO890" t="s">
        <v>5739</v>
      </c>
      <c r="TP890" t="s">
        <v>5739</v>
      </c>
      <c r="TQ890" t="s">
        <v>5739</v>
      </c>
      <c r="TR890" t="s">
        <v>5739</v>
      </c>
      <c r="TS890" t="s">
        <v>5739</v>
      </c>
      <c r="TT890" t="s">
        <v>5739</v>
      </c>
      <c r="TU890" t="s">
        <v>5739</v>
      </c>
      <c r="TV890" t="s">
        <v>5739</v>
      </c>
      <c r="TW890" t="s">
        <v>5739</v>
      </c>
      <c r="TX890" t="s">
        <v>5739</v>
      </c>
      <c r="TY890" t="s">
        <v>5739</v>
      </c>
      <c r="TZ890" t="s">
        <v>5739</v>
      </c>
      <c r="UA890" t="s">
        <v>5739</v>
      </c>
      <c r="UB890" t="s">
        <v>5739</v>
      </c>
      <c r="UC890" t="s">
        <v>5739</v>
      </c>
      <c r="UD890" t="s">
        <v>5739</v>
      </c>
      <c r="UE890" t="s">
        <v>5739</v>
      </c>
      <c r="UF890" t="s">
        <v>5739</v>
      </c>
      <c r="UG890" t="s">
        <v>5739</v>
      </c>
      <c r="UH890" t="s">
        <v>5739</v>
      </c>
      <c r="UI890" t="s">
        <v>5739</v>
      </c>
      <c r="UJ890" t="s">
        <v>5739</v>
      </c>
      <c r="UK890" t="s">
        <v>5739</v>
      </c>
      <c r="UL890" t="s">
        <v>5739</v>
      </c>
      <c r="UM890" t="s">
        <v>5739</v>
      </c>
      <c r="UN890" t="s">
        <v>5739</v>
      </c>
      <c r="UQ890" t="s">
        <v>1537</v>
      </c>
      <c r="US890" t="s">
        <v>1337</v>
      </c>
      <c r="VO890" t="s">
        <v>5741</v>
      </c>
      <c r="VP890" t="s">
        <v>1337</v>
      </c>
      <c r="VQ890" t="s">
        <v>1339</v>
      </c>
      <c r="VS890" t="s">
        <v>2098</v>
      </c>
      <c r="VU890" t="s">
        <v>1339</v>
      </c>
      <c r="WF890" t="s">
        <v>1445</v>
      </c>
      <c r="WG890" t="s">
        <v>5739</v>
      </c>
      <c r="WH890" t="s">
        <v>5739</v>
      </c>
      <c r="WI890" t="s">
        <v>5739</v>
      </c>
      <c r="WJ890" t="s">
        <v>5739</v>
      </c>
      <c r="WK890" t="s">
        <v>5739</v>
      </c>
      <c r="WL890" t="s">
        <v>5739</v>
      </c>
      <c r="WM890" t="s">
        <v>5740</v>
      </c>
      <c r="WN890" t="s">
        <v>5739</v>
      </c>
      <c r="WO890" t="s">
        <v>5739</v>
      </c>
      <c r="DIF890">
        <v>279413538</v>
      </c>
      <c r="DIG890" t="s">
        <v>11334</v>
      </c>
      <c r="DIH890" t="s">
        <v>11335</v>
      </c>
      <c r="DIK890" t="s">
        <v>5745</v>
      </c>
      <c r="DIL890" t="s">
        <v>5746</v>
      </c>
      <c r="DIN890">
        <v>889</v>
      </c>
    </row>
    <row r="891" spans="1:770 2944:2952" x14ac:dyDescent="0.35">
      <c r="A891" t="s">
        <v>11336</v>
      </c>
      <c r="B891" t="s">
        <v>11337</v>
      </c>
      <c r="C891" t="s">
        <v>10117</v>
      </c>
      <c r="D891" t="s">
        <v>5736</v>
      </c>
      <c r="E891" s="36" t="s">
        <v>11338</v>
      </c>
      <c r="G891" t="s">
        <v>1332</v>
      </c>
      <c r="H891" t="s">
        <v>1337</v>
      </c>
      <c r="J891" t="s">
        <v>1374</v>
      </c>
      <c r="K891" t="s">
        <v>11339</v>
      </c>
      <c r="SU891" t="s">
        <v>1394</v>
      </c>
      <c r="SV891" t="s">
        <v>5739</v>
      </c>
      <c r="SW891" t="s">
        <v>5739</v>
      </c>
      <c r="SX891" t="s">
        <v>5740</v>
      </c>
      <c r="SY891" t="s">
        <v>5739</v>
      </c>
      <c r="SZ891" t="s">
        <v>5739</v>
      </c>
      <c r="TA891" t="s">
        <v>5739</v>
      </c>
      <c r="TB891" t="s">
        <v>5739</v>
      </c>
      <c r="TC891" t="s">
        <v>5739</v>
      </c>
      <c r="TD891" t="s">
        <v>5739</v>
      </c>
      <c r="TH891" t="s">
        <v>1455</v>
      </c>
      <c r="TI891" t="s">
        <v>5739</v>
      </c>
      <c r="TJ891" t="s">
        <v>5739</v>
      </c>
      <c r="TK891" t="s">
        <v>5740</v>
      </c>
      <c r="TL891" t="s">
        <v>5739</v>
      </c>
      <c r="TM891" t="s">
        <v>5739</v>
      </c>
      <c r="TN891" t="s">
        <v>5739</v>
      </c>
      <c r="TO891" t="s">
        <v>5739</v>
      </c>
      <c r="TP891" t="s">
        <v>5739</v>
      </c>
      <c r="TQ891" t="s">
        <v>5739</v>
      </c>
      <c r="TR891" t="s">
        <v>5739</v>
      </c>
      <c r="TS891" t="s">
        <v>5739</v>
      </c>
      <c r="TT891" t="s">
        <v>5739</v>
      </c>
      <c r="TU891" t="s">
        <v>5739</v>
      </c>
      <c r="TV891" t="s">
        <v>5739</v>
      </c>
      <c r="TW891" t="s">
        <v>5739</v>
      </c>
      <c r="TX891" t="s">
        <v>5739</v>
      </c>
      <c r="TY891" t="s">
        <v>5739</v>
      </c>
      <c r="TZ891" t="s">
        <v>5739</v>
      </c>
      <c r="UA891" t="s">
        <v>5739</v>
      </c>
      <c r="UB891" t="s">
        <v>5739</v>
      </c>
      <c r="UC891" t="s">
        <v>5739</v>
      </c>
      <c r="UD891" t="s">
        <v>5739</v>
      </c>
      <c r="UE891" t="s">
        <v>5739</v>
      </c>
      <c r="UF891" t="s">
        <v>5739</v>
      </c>
      <c r="UG891" t="s">
        <v>5739</v>
      </c>
      <c r="UH891" t="s">
        <v>5739</v>
      </c>
      <c r="UI891" t="s">
        <v>5739</v>
      </c>
      <c r="UJ891" t="s">
        <v>5739</v>
      </c>
      <c r="UK891" t="s">
        <v>5739</v>
      </c>
      <c r="UL891" t="s">
        <v>5739</v>
      </c>
      <c r="UM891" t="s">
        <v>5739</v>
      </c>
      <c r="UN891" t="s">
        <v>5739</v>
      </c>
      <c r="UQ891" t="s">
        <v>1537</v>
      </c>
      <c r="US891" t="s">
        <v>1337</v>
      </c>
      <c r="VO891" t="s">
        <v>5741</v>
      </c>
      <c r="VP891" t="s">
        <v>1337</v>
      </c>
      <c r="VQ891" t="s">
        <v>1339</v>
      </c>
      <c r="VS891" t="s">
        <v>2098</v>
      </c>
      <c r="VU891" t="s">
        <v>1339</v>
      </c>
      <c r="WF891" t="s">
        <v>3174</v>
      </c>
      <c r="WG891" t="s">
        <v>5739</v>
      </c>
      <c r="WH891" t="s">
        <v>5739</v>
      </c>
      <c r="WI891" t="s">
        <v>5739</v>
      </c>
      <c r="WJ891" t="s">
        <v>5740</v>
      </c>
      <c r="WK891" t="s">
        <v>5739</v>
      </c>
      <c r="WL891" t="s">
        <v>5739</v>
      </c>
      <c r="WM891" t="s">
        <v>5739</v>
      </c>
      <c r="WN891" t="s">
        <v>5739</v>
      </c>
      <c r="WO891" t="s">
        <v>5739</v>
      </c>
      <c r="DIF891">
        <v>279413542</v>
      </c>
      <c r="DIG891" t="s">
        <v>11340</v>
      </c>
      <c r="DIH891" t="s">
        <v>11341</v>
      </c>
      <c r="DIK891" t="s">
        <v>5745</v>
      </c>
      <c r="DIL891" t="s">
        <v>5746</v>
      </c>
      <c r="DIN891">
        <v>890</v>
      </c>
    </row>
    <row r="892" spans="1:770 2944:2952" x14ac:dyDescent="0.35">
      <c r="A892" t="s">
        <v>11342</v>
      </c>
      <c r="B892" t="s">
        <v>11343</v>
      </c>
      <c r="C892" t="s">
        <v>10117</v>
      </c>
      <c r="D892" t="s">
        <v>5736</v>
      </c>
      <c r="E892" s="36" t="s">
        <v>11344</v>
      </c>
      <c r="G892" t="s">
        <v>1332</v>
      </c>
      <c r="H892" t="s">
        <v>1337</v>
      </c>
      <c r="J892" t="s">
        <v>1374</v>
      </c>
      <c r="K892" t="s">
        <v>11345</v>
      </c>
      <c r="SU892" t="s">
        <v>1394</v>
      </c>
      <c r="SV892" t="s">
        <v>5739</v>
      </c>
      <c r="SW892" t="s">
        <v>5739</v>
      </c>
      <c r="SX892" t="s">
        <v>5740</v>
      </c>
      <c r="SY892" t="s">
        <v>5739</v>
      </c>
      <c r="SZ892" t="s">
        <v>5739</v>
      </c>
      <c r="TA892" t="s">
        <v>5739</v>
      </c>
      <c r="TB892" t="s">
        <v>5739</v>
      </c>
      <c r="TC892" t="s">
        <v>5739</v>
      </c>
      <c r="TD892" t="s">
        <v>5739</v>
      </c>
      <c r="TH892" t="s">
        <v>1455</v>
      </c>
      <c r="TI892" t="s">
        <v>5739</v>
      </c>
      <c r="TJ892" t="s">
        <v>5739</v>
      </c>
      <c r="TK892" t="s">
        <v>5740</v>
      </c>
      <c r="TL892" t="s">
        <v>5739</v>
      </c>
      <c r="TM892" t="s">
        <v>5739</v>
      </c>
      <c r="TN892" t="s">
        <v>5739</v>
      </c>
      <c r="TO892" t="s">
        <v>5739</v>
      </c>
      <c r="TP892" t="s">
        <v>5739</v>
      </c>
      <c r="TQ892" t="s">
        <v>5739</v>
      </c>
      <c r="TR892" t="s">
        <v>5739</v>
      </c>
      <c r="TS892" t="s">
        <v>5739</v>
      </c>
      <c r="TT892" t="s">
        <v>5739</v>
      </c>
      <c r="TU892" t="s">
        <v>5739</v>
      </c>
      <c r="TV892" t="s">
        <v>5739</v>
      </c>
      <c r="TW892" t="s">
        <v>5739</v>
      </c>
      <c r="TX892" t="s">
        <v>5739</v>
      </c>
      <c r="TY892" t="s">
        <v>5739</v>
      </c>
      <c r="TZ892" t="s">
        <v>5739</v>
      </c>
      <c r="UA892" t="s">
        <v>5739</v>
      </c>
      <c r="UB892" t="s">
        <v>5739</v>
      </c>
      <c r="UC892" t="s">
        <v>5739</v>
      </c>
      <c r="UD892" t="s">
        <v>5739</v>
      </c>
      <c r="UE892" t="s">
        <v>5739</v>
      </c>
      <c r="UF892" t="s">
        <v>5739</v>
      </c>
      <c r="UG892" t="s">
        <v>5739</v>
      </c>
      <c r="UH892" t="s">
        <v>5739</v>
      </c>
      <c r="UI892" t="s">
        <v>5739</v>
      </c>
      <c r="UJ892" t="s">
        <v>5739</v>
      </c>
      <c r="UK892" t="s">
        <v>5739</v>
      </c>
      <c r="UL892" t="s">
        <v>5739</v>
      </c>
      <c r="UM892" t="s">
        <v>5739</v>
      </c>
      <c r="UN892" t="s">
        <v>5739</v>
      </c>
      <c r="UQ892" t="s">
        <v>1537</v>
      </c>
      <c r="US892" t="s">
        <v>1337</v>
      </c>
      <c r="VO892" t="s">
        <v>5741</v>
      </c>
      <c r="VP892" t="s">
        <v>1337</v>
      </c>
      <c r="VQ892" t="s">
        <v>1339</v>
      </c>
      <c r="VS892" t="s">
        <v>2098</v>
      </c>
      <c r="VU892" t="s">
        <v>1339</v>
      </c>
      <c r="WF892" t="s">
        <v>1445</v>
      </c>
      <c r="WG892" t="s">
        <v>5739</v>
      </c>
      <c r="WH892" t="s">
        <v>5739</v>
      </c>
      <c r="WI892" t="s">
        <v>5739</v>
      </c>
      <c r="WJ892" t="s">
        <v>5739</v>
      </c>
      <c r="WK892" t="s">
        <v>5739</v>
      </c>
      <c r="WL892" t="s">
        <v>5739</v>
      </c>
      <c r="WM892" t="s">
        <v>5740</v>
      </c>
      <c r="WN892" t="s">
        <v>5739</v>
      </c>
      <c r="WO892" t="s">
        <v>5739</v>
      </c>
      <c r="DIF892">
        <v>279413546</v>
      </c>
      <c r="DIG892" t="s">
        <v>11346</v>
      </c>
      <c r="DIH892" t="s">
        <v>11347</v>
      </c>
      <c r="DIK892" t="s">
        <v>5745</v>
      </c>
      <c r="DIL892" t="s">
        <v>5746</v>
      </c>
      <c r="DIN892">
        <v>891</v>
      </c>
    </row>
    <row r="893" spans="1:770 2944:2952" x14ac:dyDescent="0.35">
      <c r="A893" t="s">
        <v>11348</v>
      </c>
      <c r="B893" t="s">
        <v>11349</v>
      </c>
      <c r="C893" t="s">
        <v>10117</v>
      </c>
      <c r="D893" t="s">
        <v>5736</v>
      </c>
      <c r="E893" s="36" t="s">
        <v>11350</v>
      </c>
      <c r="G893" t="s">
        <v>1332</v>
      </c>
      <c r="H893" t="s">
        <v>1337</v>
      </c>
      <c r="J893" t="s">
        <v>1374</v>
      </c>
      <c r="K893" t="s">
        <v>11351</v>
      </c>
      <c r="SU893" t="s">
        <v>1394</v>
      </c>
      <c r="SV893" t="s">
        <v>5739</v>
      </c>
      <c r="SW893" t="s">
        <v>5739</v>
      </c>
      <c r="SX893" t="s">
        <v>5740</v>
      </c>
      <c r="SY893" t="s">
        <v>5739</v>
      </c>
      <c r="SZ893" t="s">
        <v>5739</v>
      </c>
      <c r="TA893" t="s">
        <v>5739</v>
      </c>
      <c r="TB893" t="s">
        <v>5739</v>
      </c>
      <c r="TC893" t="s">
        <v>5739</v>
      </c>
      <c r="TD893" t="s">
        <v>5739</v>
      </c>
      <c r="TH893" t="s">
        <v>1455</v>
      </c>
      <c r="TI893" t="s">
        <v>5739</v>
      </c>
      <c r="TJ893" t="s">
        <v>5739</v>
      </c>
      <c r="TK893" t="s">
        <v>5740</v>
      </c>
      <c r="TL893" t="s">
        <v>5739</v>
      </c>
      <c r="TM893" t="s">
        <v>5739</v>
      </c>
      <c r="TN893" t="s">
        <v>5739</v>
      </c>
      <c r="TO893" t="s">
        <v>5739</v>
      </c>
      <c r="TP893" t="s">
        <v>5739</v>
      </c>
      <c r="TQ893" t="s">
        <v>5739</v>
      </c>
      <c r="TR893" t="s">
        <v>5739</v>
      </c>
      <c r="TS893" t="s">
        <v>5739</v>
      </c>
      <c r="TT893" t="s">
        <v>5739</v>
      </c>
      <c r="TU893" t="s">
        <v>5739</v>
      </c>
      <c r="TV893" t="s">
        <v>5739</v>
      </c>
      <c r="TW893" t="s">
        <v>5739</v>
      </c>
      <c r="TX893" t="s">
        <v>5739</v>
      </c>
      <c r="TY893" t="s">
        <v>5739</v>
      </c>
      <c r="TZ893" t="s">
        <v>5739</v>
      </c>
      <c r="UA893" t="s">
        <v>5739</v>
      </c>
      <c r="UB893" t="s">
        <v>5739</v>
      </c>
      <c r="UC893" t="s">
        <v>5739</v>
      </c>
      <c r="UD893" t="s">
        <v>5739</v>
      </c>
      <c r="UE893" t="s">
        <v>5739</v>
      </c>
      <c r="UF893" t="s">
        <v>5739</v>
      </c>
      <c r="UG893" t="s">
        <v>5739</v>
      </c>
      <c r="UH893" t="s">
        <v>5739</v>
      </c>
      <c r="UI893" t="s">
        <v>5739</v>
      </c>
      <c r="UJ893" t="s">
        <v>5739</v>
      </c>
      <c r="UK893" t="s">
        <v>5739</v>
      </c>
      <c r="UL893" t="s">
        <v>5739</v>
      </c>
      <c r="UM893" t="s">
        <v>5739</v>
      </c>
      <c r="UN893" t="s">
        <v>5739</v>
      </c>
      <c r="UQ893" t="s">
        <v>1537</v>
      </c>
      <c r="US893" t="s">
        <v>1337</v>
      </c>
      <c r="VO893" t="s">
        <v>5805</v>
      </c>
      <c r="VP893" t="s">
        <v>1337</v>
      </c>
      <c r="VQ893" t="s">
        <v>1339</v>
      </c>
      <c r="VS893" t="s">
        <v>2098</v>
      </c>
      <c r="VU893" t="s">
        <v>1339</v>
      </c>
      <c r="WF893" t="s">
        <v>1445</v>
      </c>
      <c r="WG893" t="s">
        <v>5739</v>
      </c>
      <c r="WH893" t="s">
        <v>5739</v>
      </c>
      <c r="WI893" t="s">
        <v>5739</v>
      </c>
      <c r="WJ893" t="s">
        <v>5739</v>
      </c>
      <c r="WK893" t="s">
        <v>5739</v>
      </c>
      <c r="WL893" t="s">
        <v>5739</v>
      </c>
      <c r="WM893" t="s">
        <v>5740</v>
      </c>
      <c r="WN893" t="s">
        <v>5739</v>
      </c>
      <c r="WO893" t="s">
        <v>5739</v>
      </c>
      <c r="DIF893">
        <v>279413553</v>
      </c>
      <c r="DIG893" t="s">
        <v>11352</v>
      </c>
      <c r="DIH893" t="s">
        <v>11353</v>
      </c>
      <c r="DIK893" t="s">
        <v>5745</v>
      </c>
      <c r="DIL893" t="s">
        <v>5746</v>
      </c>
      <c r="DIN893">
        <v>892</v>
      </c>
    </row>
    <row r="894" spans="1:770 2944:2952" x14ac:dyDescent="0.35">
      <c r="A894" t="s">
        <v>11354</v>
      </c>
      <c r="B894" t="s">
        <v>11355</v>
      </c>
      <c r="C894" t="s">
        <v>10117</v>
      </c>
      <c r="D894" t="s">
        <v>5736</v>
      </c>
      <c r="E894" s="36" t="s">
        <v>11356</v>
      </c>
      <c r="G894" t="s">
        <v>1332</v>
      </c>
      <c r="H894" t="s">
        <v>1337</v>
      </c>
      <c r="J894" t="s">
        <v>1374</v>
      </c>
      <c r="K894" t="s">
        <v>11357</v>
      </c>
      <c r="SU894" t="s">
        <v>1394</v>
      </c>
      <c r="SV894" t="s">
        <v>5739</v>
      </c>
      <c r="SW894" t="s">
        <v>5739</v>
      </c>
      <c r="SX894" t="s">
        <v>5740</v>
      </c>
      <c r="SY894" t="s">
        <v>5739</v>
      </c>
      <c r="SZ894" t="s">
        <v>5739</v>
      </c>
      <c r="TA894" t="s">
        <v>5739</v>
      </c>
      <c r="TB894" t="s">
        <v>5739</v>
      </c>
      <c r="TC894" t="s">
        <v>5739</v>
      </c>
      <c r="TD894" t="s">
        <v>5739</v>
      </c>
      <c r="TH894" t="s">
        <v>1455</v>
      </c>
      <c r="TI894" t="s">
        <v>5739</v>
      </c>
      <c r="TJ894" t="s">
        <v>5739</v>
      </c>
      <c r="TK894" t="s">
        <v>5740</v>
      </c>
      <c r="TL894" t="s">
        <v>5739</v>
      </c>
      <c r="TM894" t="s">
        <v>5739</v>
      </c>
      <c r="TN894" t="s">
        <v>5739</v>
      </c>
      <c r="TO894" t="s">
        <v>5739</v>
      </c>
      <c r="TP894" t="s">
        <v>5739</v>
      </c>
      <c r="TQ894" t="s">
        <v>5739</v>
      </c>
      <c r="TR894" t="s">
        <v>5739</v>
      </c>
      <c r="TS894" t="s">
        <v>5739</v>
      </c>
      <c r="TT894" t="s">
        <v>5739</v>
      </c>
      <c r="TU894" t="s">
        <v>5739</v>
      </c>
      <c r="TV894" t="s">
        <v>5739</v>
      </c>
      <c r="TW894" t="s">
        <v>5739</v>
      </c>
      <c r="TX894" t="s">
        <v>5739</v>
      </c>
      <c r="TY894" t="s">
        <v>5739</v>
      </c>
      <c r="TZ894" t="s">
        <v>5739</v>
      </c>
      <c r="UA894" t="s">
        <v>5739</v>
      </c>
      <c r="UB894" t="s">
        <v>5739</v>
      </c>
      <c r="UC894" t="s">
        <v>5739</v>
      </c>
      <c r="UD894" t="s">
        <v>5739</v>
      </c>
      <c r="UE894" t="s">
        <v>5739</v>
      </c>
      <c r="UF894" t="s">
        <v>5739</v>
      </c>
      <c r="UG894" t="s">
        <v>5739</v>
      </c>
      <c r="UH894" t="s">
        <v>5739</v>
      </c>
      <c r="UI894" t="s">
        <v>5739</v>
      </c>
      <c r="UJ894" t="s">
        <v>5739</v>
      </c>
      <c r="UK894" t="s">
        <v>5739</v>
      </c>
      <c r="UL894" t="s">
        <v>5739</v>
      </c>
      <c r="UM894" t="s">
        <v>5739</v>
      </c>
      <c r="UN894" t="s">
        <v>5739</v>
      </c>
      <c r="UQ894" t="s">
        <v>1537</v>
      </c>
      <c r="US894" t="s">
        <v>1337</v>
      </c>
      <c r="VO894" t="s">
        <v>5805</v>
      </c>
      <c r="VP894" t="s">
        <v>1337</v>
      </c>
      <c r="VQ894" t="s">
        <v>1339</v>
      </c>
      <c r="VS894" t="s">
        <v>2098</v>
      </c>
      <c r="VU894" t="s">
        <v>1339</v>
      </c>
      <c r="WF894" t="s">
        <v>1445</v>
      </c>
      <c r="WG894" t="s">
        <v>5739</v>
      </c>
      <c r="WH894" t="s">
        <v>5739</v>
      </c>
      <c r="WI894" t="s">
        <v>5739</v>
      </c>
      <c r="WJ894" t="s">
        <v>5739</v>
      </c>
      <c r="WK894" t="s">
        <v>5739</v>
      </c>
      <c r="WL894" t="s">
        <v>5739</v>
      </c>
      <c r="WM894" t="s">
        <v>5740</v>
      </c>
      <c r="WN894" t="s">
        <v>5739</v>
      </c>
      <c r="WO894" t="s">
        <v>5739</v>
      </c>
      <c r="DIF894">
        <v>279413556</v>
      </c>
      <c r="DIG894" t="s">
        <v>11358</v>
      </c>
      <c r="DIH894" t="s">
        <v>11359</v>
      </c>
      <c r="DIK894" t="s">
        <v>5745</v>
      </c>
      <c r="DIL894" t="s">
        <v>5746</v>
      </c>
      <c r="DIN894">
        <v>893</v>
      </c>
    </row>
    <row r="895" spans="1:770 2944:2952" x14ac:dyDescent="0.35">
      <c r="A895" t="s">
        <v>11360</v>
      </c>
      <c r="B895" t="s">
        <v>11361</v>
      </c>
      <c r="C895" t="s">
        <v>10117</v>
      </c>
      <c r="D895" t="s">
        <v>5736</v>
      </c>
      <c r="E895" s="36" t="s">
        <v>11362</v>
      </c>
      <c r="G895" t="s">
        <v>1332</v>
      </c>
      <c r="H895" t="s">
        <v>1337</v>
      </c>
      <c r="J895" t="s">
        <v>1374</v>
      </c>
      <c r="K895" t="s">
        <v>11363</v>
      </c>
      <c r="SU895" t="s">
        <v>1394</v>
      </c>
      <c r="SV895" t="s">
        <v>5739</v>
      </c>
      <c r="SW895" t="s">
        <v>5739</v>
      </c>
      <c r="SX895" t="s">
        <v>5740</v>
      </c>
      <c r="SY895" t="s">
        <v>5739</v>
      </c>
      <c r="SZ895" t="s">
        <v>5739</v>
      </c>
      <c r="TA895" t="s">
        <v>5739</v>
      </c>
      <c r="TB895" t="s">
        <v>5739</v>
      </c>
      <c r="TC895" t="s">
        <v>5739</v>
      </c>
      <c r="TD895" t="s">
        <v>5739</v>
      </c>
      <c r="TH895" t="s">
        <v>1455</v>
      </c>
      <c r="TI895" t="s">
        <v>5739</v>
      </c>
      <c r="TJ895" t="s">
        <v>5739</v>
      </c>
      <c r="TK895" t="s">
        <v>5740</v>
      </c>
      <c r="TL895" t="s">
        <v>5739</v>
      </c>
      <c r="TM895" t="s">
        <v>5739</v>
      </c>
      <c r="TN895" t="s">
        <v>5739</v>
      </c>
      <c r="TO895" t="s">
        <v>5739</v>
      </c>
      <c r="TP895" t="s">
        <v>5739</v>
      </c>
      <c r="TQ895" t="s">
        <v>5739</v>
      </c>
      <c r="TR895" t="s">
        <v>5739</v>
      </c>
      <c r="TS895" t="s">
        <v>5739</v>
      </c>
      <c r="TT895" t="s">
        <v>5739</v>
      </c>
      <c r="TU895" t="s">
        <v>5739</v>
      </c>
      <c r="TV895" t="s">
        <v>5739</v>
      </c>
      <c r="TW895" t="s">
        <v>5739</v>
      </c>
      <c r="TX895" t="s">
        <v>5739</v>
      </c>
      <c r="TY895" t="s">
        <v>5739</v>
      </c>
      <c r="TZ895" t="s">
        <v>5739</v>
      </c>
      <c r="UA895" t="s">
        <v>5739</v>
      </c>
      <c r="UB895" t="s">
        <v>5739</v>
      </c>
      <c r="UC895" t="s">
        <v>5739</v>
      </c>
      <c r="UD895" t="s">
        <v>5739</v>
      </c>
      <c r="UE895" t="s">
        <v>5739</v>
      </c>
      <c r="UF895" t="s">
        <v>5739</v>
      </c>
      <c r="UG895" t="s">
        <v>5739</v>
      </c>
      <c r="UH895" t="s">
        <v>5739</v>
      </c>
      <c r="UI895" t="s">
        <v>5739</v>
      </c>
      <c r="UJ895" t="s">
        <v>5739</v>
      </c>
      <c r="UK895" t="s">
        <v>5739</v>
      </c>
      <c r="UL895" t="s">
        <v>5739</v>
      </c>
      <c r="UM895" t="s">
        <v>5739</v>
      </c>
      <c r="UN895" t="s">
        <v>5739</v>
      </c>
      <c r="UQ895" t="s">
        <v>1537</v>
      </c>
      <c r="US895" t="s">
        <v>1337</v>
      </c>
      <c r="VO895" t="s">
        <v>5741</v>
      </c>
      <c r="VP895" t="s">
        <v>1337</v>
      </c>
      <c r="VQ895" t="s">
        <v>1339</v>
      </c>
      <c r="VS895" t="s">
        <v>2098</v>
      </c>
      <c r="VU895" t="s">
        <v>1339</v>
      </c>
      <c r="WF895" t="s">
        <v>1445</v>
      </c>
      <c r="WG895" t="s">
        <v>5739</v>
      </c>
      <c r="WH895" t="s">
        <v>5739</v>
      </c>
      <c r="WI895" t="s">
        <v>5739</v>
      </c>
      <c r="WJ895" t="s">
        <v>5739</v>
      </c>
      <c r="WK895" t="s">
        <v>5739</v>
      </c>
      <c r="WL895" t="s">
        <v>5739</v>
      </c>
      <c r="WM895" t="s">
        <v>5740</v>
      </c>
      <c r="WN895" t="s">
        <v>5739</v>
      </c>
      <c r="WO895" t="s">
        <v>5739</v>
      </c>
      <c r="DIF895">
        <v>279413562</v>
      </c>
      <c r="DIG895" t="s">
        <v>11364</v>
      </c>
      <c r="DIH895" t="s">
        <v>11365</v>
      </c>
      <c r="DIK895" t="s">
        <v>5745</v>
      </c>
      <c r="DIL895" t="s">
        <v>5746</v>
      </c>
      <c r="DIN895">
        <v>894</v>
      </c>
    </row>
    <row r="896" spans="1:770 2944:2952" x14ac:dyDescent="0.35">
      <c r="A896" t="s">
        <v>11366</v>
      </c>
      <c r="B896" t="s">
        <v>11367</v>
      </c>
      <c r="C896" t="s">
        <v>10117</v>
      </c>
      <c r="D896" t="s">
        <v>5736</v>
      </c>
      <c r="E896" s="36" t="s">
        <v>11368</v>
      </c>
      <c r="G896" t="s">
        <v>1332</v>
      </c>
      <c r="H896" t="s">
        <v>1337</v>
      </c>
      <c r="J896" t="s">
        <v>1381</v>
      </c>
      <c r="K896" t="s">
        <v>11369</v>
      </c>
      <c r="WS896" t="s">
        <v>1442</v>
      </c>
      <c r="WT896" t="s">
        <v>5739</v>
      </c>
      <c r="WU896" t="s">
        <v>5739</v>
      </c>
      <c r="WV896" t="s">
        <v>5739</v>
      </c>
      <c r="WW896" t="s">
        <v>5739</v>
      </c>
      <c r="WX896" t="s">
        <v>5740</v>
      </c>
      <c r="WY896" t="s">
        <v>5739</v>
      </c>
      <c r="WZ896" t="s">
        <v>5739</v>
      </c>
      <c r="XA896" t="s">
        <v>5739</v>
      </c>
      <c r="XB896" t="s">
        <v>5739</v>
      </c>
      <c r="YO896" t="s">
        <v>1718</v>
      </c>
      <c r="YP896" t="s">
        <v>5740</v>
      </c>
      <c r="YQ896" t="s">
        <v>5739</v>
      </c>
      <c r="YR896" t="s">
        <v>5739</v>
      </c>
      <c r="YS896" t="s">
        <v>5739</v>
      </c>
      <c r="YT896" t="s">
        <v>5739</v>
      </c>
      <c r="YU896" t="s">
        <v>5739</v>
      </c>
      <c r="YW896" t="s">
        <v>1337</v>
      </c>
      <c r="YX896" t="s">
        <v>6344</v>
      </c>
      <c r="YY896" t="s">
        <v>5739</v>
      </c>
      <c r="YZ896" t="s">
        <v>5740</v>
      </c>
      <c r="ZA896" t="s">
        <v>5740</v>
      </c>
      <c r="ZB896" t="s">
        <v>5739</v>
      </c>
      <c r="ZC896" t="s">
        <v>5739</v>
      </c>
      <c r="ZD896" t="s">
        <v>5739</v>
      </c>
      <c r="ZE896" t="s">
        <v>5739</v>
      </c>
      <c r="ZG896" t="s">
        <v>1337</v>
      </c>
      <c r="ZH896" t="s">
        <v>9505</v>
      </c>
      <c r="ZI896" t="s">
        <v>5740</v>
      </c>
      <c r="ZJ896" t="s">
        <v>5739</v>
      </c>
      <c r="ZK896" t="s">
        <v>5740</v>
      </c>
      <c r="ZL896" t="s">
        <v>5739</v>
      </c>
      <c r="ZM896" t="s">
        <v>5739</v>
      </c>
      <c r="ZN896" t="s">
        <v>5739</v>
      </c>
      <c r="ZO896" t="s">
        <v>5739</v>
      </c>
      <c r="ZP896" t="s">
        <v>5739</v>
      </c>
      <c r="ZR896" t="s">
        <v>11370</v>
      </c>
      <c r="ZS896" t="s">
        <v>5739</v>
      </c>
      <c r="ZT896" t="s">
        <v>5739</v>
      </c>
      <c r="ZU896" t="s">
        <v>5740</v>
      </c>
      <c r="ZV896" t="s">
        <v>5740</v>
      </c>
      <c r="ZW896" t="s">
        <v>5740</v>
      </c>
      <c r="ZX896" t="s">
        <v>5740</v>
      </c>
      <c r="ZY896" t="s">
        <v>5740</v>
      </c>
      <c r="ZZ896" t="s">
        <v>5739</v>
      </c>
      <c r="AAA896" t="s">
        <v>5739</v>
      </c>
      <c r="AAB896" t="s">
        <v>5739</v>
      </c>
      <c r="AAC896" t="s">
        <v>5739</v>
      </c>
      <c r="AAH896" t="s">
        <v>9248</v>
      </c>
      <c r="AAI896" t="s">
        <v>5740</v>
      </c>
      <c r="AAJ896" t="s">
        <v>5740</v>
      </c>
      <c r="AAK896" t="s">
        <v>5740</v>
      </c>
      <c r="AAL896" t="s">
        <v>5740</v>
      </c>
      <c r="AAM896" t="s">
        <v>5740</v>
      </c>
      <c r="AAN896" t="s">
        <v>5740</v>
      </c>
      <c r="AAO896" t="s">
        <v>5740</v>
      </c>
      <c r="AAP896" t="s">
        <v>5739</v>
      </c>
      <c r="AAQ896" t="s">
        <v>1567</v>
      </c>
      <c r="ABE896" t="s">
        <v>1339</v>
      </c>
      <c r="ACD896" t="s">
        <v>1445</v>
      </c>
      <c r="ACE896" t="s">
        <v>5739</v>
      </c>
      <c r="ACF896" t="s">
        <v>5739</v>
      </c>
      <c r="ACG896" t="s">
        <v>5739</v>
      </c>
      <c r="ACH896" t="s">
        <v>5739</v>
      </c>
      <c r="ACI896" t="s">
        <v>5739</v>
      </c>
      <c r="ACJ896" t="s">
        <v>5739</v>
      </c>
      <c r="ACK896" t="s">
        <v>5739</v>
      </c>
      <c r="ACL896" t="s">
        <v>5739</v>
      </c>
      <c r="ACM896" t="s">
        <v>5739</v>
      </c>
      <c r="ACN896" t="s">
        <v>5740</v>
      </c>
      <c r="ACO896" t="s">
        <v>5739</v>
      </c>
      <c r="ACP896" t="s">
        <v>5739</v>
      </c>
      <c r="DIF896">
        <v>279413566</v>
      </c>
      <c r="DIG896" t="s">
        <v>11371</v>
      </c>
      <c r="DIH896" t="s">
        <v>11365</v>
      </c>
      <c r="DIK896" t="s">
        <v>5745</v>
      </c>
      <c r="DIL896" t="s">
        <v>5746</v>
      </c>
      <c r="DIN896">
        <v>895</v>
      </c>
    </row>
    <row r="897" spans="1:613 1059:1292 2944:2952" x14ac:dyDescent="0.35">
      <c r="A897" t="s">
        <v>11372</v>
      </c>
      <c r="B897" t="s">
        <v>11373</v>
      </c>
      <c r="C897" t="s">
        <v>10117</v>
      </c>
      <c r="D897" t="s">
        <v>5736</v>
      </c>
      <c r="E897" s="36" t="s">
        <v>11374</v>
      </c>
      <c r="G897" t="s">
        <v>1332</v>
      </c>
      <c r="H897" t="s">
        <v>1337</v>
      </c>
      <c r="J897" t="s">
        <v>1374</v>
      </c>
      <c r="K897" t="s">
        <v>11375</v>
      </c>
      <c r="SU897" t="s">
        <v>1394</v>
      </c>
      <c r="SV897" t="s">
        <v>5739</v>
      </c>
      <c r="SW897" t="s">
        <v>5739</v>
      </c>
      <c r="SX897" t="s">
        <v>5740</v>
      </c>
      <c r="SY897" t="s">
        <v>5739</v>
      </c>
      <c r="SZ897" t="s">
        <v>5739</v>
      </c>
      <c r="TA897" t="s">
        <v>5739</v>
      </c>
      <c r="TB897" t="s">
        <v>5739</v>
      </c>
      <c r="TC897" t="s">
        <v>5739</v>
      </c>
      <c r="TD897" t="s">
        <v>5739</v>
      </c>
      <c r="TH897" t="s">
        <v>1455</v>
      </c>
      <c r="TI897" t="s">
        <v>5739</v>
      </c>
      <c r="TJ897" t="s">
        <v>5739</v>
      </c>
      <c r="TK897" t="s">
        <v>5740</v>
      </c>
      <c r="TL897" t="s">
        <v>5739</v>
      </c>
      <c r="TM897" t="s">
        <v>5739</v>
      </c>
      <c r="TN897" t="s">
        <v>5739</v>
      </c>
      <c r="TO897" t="s">
        <v>5739</v>
      </c>
      <c r="TP897" t="s">
        <v>5739</v>
      </c>
      <c r="TQ897" t="s">
        <v>5739</v>
      </c>
      <c r="TR897" t="s">
        <v>5739</v>
      </c>
      <c r="TS897" t="s">
        <v>5739</v>
      </c>
      <c r="TT897" t="s">
        <v>5739</v>
      </c>
      <c r="TU897" t="s">
        <v>5739</v>
      </c>
      <c r="TV897" t="s">
        <v>5739</v>
      </c>
      <c r="TW897" t="s">
        <v>5739</v>
      </c>
      <c r="TX897" t="s">
        <v>5739</v>
      </c>
      <c r="TY897" t="s">
        <v>5739</v>
      </c>
      <c r="TZ897" t="s">
        <v>5739</v>
      </c>
      <c r="UA897" t="s">
        <v>5739</v>
      </c>
      <c r="UB897" t="s">
        <v>5739</v>
      </c>
      <c r="UC897" t="s">
        <v>5739</v>
      </c>
      <c r="UD897" t="s">
        <v>5739</v>
      </c>
      <c r="UE897" t="s">
        <v>5739</v>
      </c>
      <c r="UF897" t="s">
        <v>5739</v>
      </c>
      <c r="UG897" t="s">
        <v>5739</v>
      </c>
      <c r="UH897" t="s">
        <v>5739</v>
      </c>
      <c r="UI897" t="s">
        <v>5739</v>
      </c>
      <c r="UJ897" t="s">
        <v>5739</v>
      </c>
      <c r="UK897" t="s">
        <v>5739</v>
      </c>
      <c r="UL897" t="s">
        <v>5739</v>
      </c>
      <c r="UM897" t="s">
        <v>5739</v>
      </c>
      <c r="UN897" t="s">
        <v>5739</v>
      </c>
      <c r="UQ897" t="s">
        <v>1537</v>
      </c>
      <c r="US897" t="s">
        <v>1337</v>
      </c>
      <c r="VO897" t="s">
        <v>5741</v>
      </c>
      <c r="VP897" t="s">
        <v>1337</v>
      </c>
      <c r="VQ897" t="s">
        <v>1339</v>
      </c>
      <c r="VS897" t="s">
        <v>2098</v>
      </c>
      <c r="VU897" t="s">
        <v>1339</v>
      </c>
      <c r="WF897" t="s">
        <v>1445</v>
      </c>
      <c r="WG897" t="s">
        <v>5739</v>
      </c>
      <c r="WH897" t="s">
        <v>5739</v>
      </c>
      <c r="WI897" t="s">
        <v>5739</v>
      </c>
      <c r="WJ897" t="s">
        <v>5739</v>
      </c>
      <c r="WK897" t="s">
        <v>5739</v>
      </c>
      <c r="WL897" t="s">
        <v>5739</v>
      </c>
      <c r="WM897" t="s">
        <v>5740</v>
      </c>
      <c r="WN897" t="s">
        <v>5739</v>
      </c>
      <c r="WO897" t="s">
        <v>5739</v>
      </c>
      <c r="DIF897">
        <v>279413605</v>
      </c>
      <c r="DIG897" t="s">
        <v>11376</v>
      </c>
      <c r="DIH897" t="s">
        <v>11377</v>
      </c>
      <c r="DIK897" t="s">
        <v>5745</v>
      </c>
      <c r="DIL897" t="s">
        <v>5746</v>
      </c>
      <c r="DIN897">
        <v>896</v>
      </c>
    </row>
    <row r="898" spans="1:613 1059:1292 2944:2952" x14ac:dyDescent="0.35">
      <c r="A898" t="s">
        <v>11378</v>
      </c>
      <c r="B898" t="s">
        <v>11379</v>
      </c>
      <c r="C898" t="s">
        <v>10117</v>
      </c>
      <c r="D898" t="s">
        <v>5736</v>
      </c>
      <c r="E898" s="36" t="s">
        <v>11380</v>
      </c>
      <c r="G898" t="s">
        <v>1332</v>
      </c>
      <c r="H898" t="s">
        <v>1337</v>
      </c>
      <c r="J898" t="s">
        <v>1374</v>
      </c>
      <c r="K898" t="s">
        <v>10036</v>
      </c>
      <c r="SU898" t="s">
        <v>1436</v>
      </c>
      <c r="SV898" t="s">
        <v>5740</v>
      </c>
      <c r="SW898" t="s">
        <v>5739</v>
      </c>
      <c r="SX898" t="s">
        <v>5739</v>
      </c>
      <c r="SY898" t="s">
        <v>5739</v>
      </c>
      <c r="SZ898" t="s">
        <v>5739</v>
      </c>
      <c r="TA898" t="s">
        <v>5739</v>
      </c>
      <c r="TB898" t="s">
        <v>5739</v>
      </c>
      <c r="TC898" t="s">
        <v>5739</v>
      </c>
      <c r="TD898" t="s">
        <v>5739</v>
      </c>
      <c r="TG898" t="s">
        <v>3080</v>
      </c>
      <c r="UQ898" t="s">
        <v>1537</v>
      </c>
      <c r="US898" t="s">
        <v>1337</v>
      </c>
      <c r="VO898" t="s">
        <v>5758</v>
      </c>
      <c r="VP898" t="s">
        <v>1337</v>
      </c>
      <c r="VQ898" t="s">
        <v>1339</v>
      </c>
      <c r="VS898" t="s">
        <v>2098</v>
      </c>
      <c r="VU898" t="s">
        <v>1339</v>
      </c>
      <c r="WF898" t="s">
        <v>3170</v>
      </c>
      <c r="WG898" t="s">
        <v>5739</v>
      </c>
      <c r="WH898" t="s">
        <v>5740</v>
      </c>
      <c r="WI898" t="s">
        <v>5739</v>
      </c>
      <c r="WJ898" t="s">
        <v>5739</v>
      </c>
      <c r="WK898" t="s">
        <v>5739</v>
      </c>
      <c r="WL898" t="s">
        <v>5739</v>
      </c>
      <c r="WM898" t="s">
        <v>5739</v>
      </c>
      <c r="WN898" t="s">
        <v>5739</v>
      </c>
      <c r="WO898" t="s">
        <v>5739</v>
      </c>
      <c r="DIF898">
        <v>279420086</v>
      </c>
      <c r="DIG898" t="s">
        <v>11381</v>
      </c>
      <c r="DIH898" t="s">
        <v>11382</v>
      </c>
      <c r="DIK898" t="s">
        <v>5745</v>
      </c>
      <c r="DIL898" t="s">
        <v>5746</v>
      </c>
      <c r="DIN898">
        <v>897</v>
      </c>
    </row>
    <row r="899" spans="1:613 1059:1292 2944:2952" x14ac:dyDescent="0.35">
      <c r="A899" t="s">
        <v>11383</v>
      </c>
      <c r="B899" t="s">
        <v>11384</v>
      </c>
      <c r="C899" t="s">
        <v>10117</v>
      </c>
      <c r="D899" t="s">
        <v>5736</v>
      </c>
      <c r="E899" s="36" t="s">
        <v>11385</v>
      </c>
      <c r="G899" t="s">
        <v>1332</v>
      </c>
      <c r="H899" t="s">
        <v>1337</v>
      </c>
      <c r="J899" t="s">
        <v>1361</v>
      </c>
      <c r="IU899" t="s">
        <v>1671</v>
      </c>
      <c r="IW899" t="s">
        <v>2475</v>
      </c>
      <c r="JA899" t="s">
        <v>1436</v>
      </c>
      <c r="JB899" t="s">
        <v>5740</v>
      </c>
      <c r="JC899" t="s">
        <v>5739</v>
      </c>
      <c r="JD899" t="s">
        <v>5739</v>
      </c>
      <c r="JE899" t="s">
        <v>5739</v>
      </c>
      <c r="JF899" t="s">
        <v>5739</v>
      </c>
      <c r="JG899" t="s">
        <v>5739</v>
      </c>
      <c r="JH899" t="s">
        <v>5739</v>
      </c>
      <c r="JI899" t="s">
        <v>5739</v>
      </c>
      <c r="JJ899" t="s">
        <v>5739</v>
      </c>
      <c r="JM899" t="s">
        <v>3080</v>
      </c>
      <c r="KW899" t="s">
        <v>1337</v>
      </c>
      <c r="LK899" t="s">
        <v>6050</v>
      </c>
      <c r="LL899" t="s">
        <v>5740</v>
      </c>
      <c r="LM899" t="s">
        <v>5740</v>
      </c>
      <c r="LN899" t="s">
        <v>5740</v>
      </c>
      <c r="LO899" t="s">
        <v>5740</v>
      </c>
      <c r="LP899" t="s">
        <v>5740</v>
      </c>
      <c r="LQ899" t="s">
        <v>5739</v>
      </c>
      <c r="LR899" t="s">
        <v>5739</v>
      </c>
      <c r="LS899" t="s">
        <v>5739</v>
      </c>
      <c r="LT899" t="s">
        <v>1567</v>
      </c>
      <c r="LU899" t="s">
        <v>1339</v>
      </c>
      <c r="MD899" t="s">
        <v>2028</v>
      </c>
      <c r="ME899" t="s">
        <v>5739</v>
      </c>
      <c r="MF899" t="s">
        <v>5739</v>
      </c>
      <c r="MG899" t="s">
        <v>5740</v>
      </c>
      <c r="MH899" t="s">
        <v>5739</v>
      </c>
      <c r="MI899" t="s">
        <v>5739</v>
      </c>
      <c r="MJ899" t="s">
        <v>5739</v>
      </c>
      <c r="MK899" t="s">
        <v>5739</v>
      </c>
      <c r="ML899" t="s">
        <v>5739</v>
      </c>
      <c r="MM899" t="s">
        <v>5739</v>
      </c>
      <c r="MQ899" t="s">
        <v>1337</v>
      </c>
      <c r="MR899" t="s">
        <v>2009</v>
      </c>
      <c r="MS899" t="s">
        <v>5739</v>
      </c>
      <c r="MT899" t="s">
        <v>5739</v>
      </c>
      <c r="MU899" t="s">
        <v>5739</v>
      </c>
      <c r="MV899" t="s">
        <v>5739</v>
      </c>
      <c r="MW899" t="s">
        <v>5739</v>
      </c>
      <c r="MX899" t="s">
        <v>5739</v>
      </c>
      <c r="MY899" t="s">
        <v>5739</v>
      </c>
      <c r="MZ899" t="s">
        <v>5739</v>
      </c>
      <c r="NA899" t="s">
        <v>5739</v>
      </c>
      <c r="NB899" t="s">
        <v>5740</v>
      </c>
      <c r="ND899" t="s">
        <v>1698</v>
      </c>
      <c r="NE899" t="s">
        <v>5758</v>
      </c>
      <c r="NF899" t="s">
        <v>5758</v>
      </c>
      <c r="NG899" t="s">
        <v>1337</v>
      </c>
      <c r="NH899" t="s">
        <v>6672</v>
      </c>
      <c r="NI899" t="s">
        <v>11386</v>
      </c>
      <c r="NJ899" t="s">
        <v>11387</v>
      </c>
      <c r="NK899" t="s">
        <v>5740</v>
      </c>
      <c r="NL899" t="s">
        <v>5739</v>
      </c>
      <c r="NM899" t="s">
        <v>5739</v>
      </c>
      <c r="NN899" t="s">
        <v>5739</v>
      </c>
      <c r="NO899" t="s">
        <v>5739</v>
      </c>
      <c r="NP899" t="s">
        <v>5739</v>
      </c>
      <c r="NQ899" t="s">
        <v>5739</v>
      </c>
      <c r="NR899" t="s">
        <v>5740</v>
      </c>
      <c r="NS899" t="s">
        <v>5739</v>
      </c>
      <c r="NT899" t="s">
        <v>5739</v>
      </c>
      <c r="NU899" t="s">
        <v>5739</v>
      </c>
      <c r="NV899" t="s">
        <v>5739</v>
      </c>
      <c r="NW899" t="s">
        <v>5739</v>
      </c>
      <c r="NZ899" t="s">
        <v>2060</v>
      </c>
      <c r="OA899" t="s">
        <v>5739</v>
      </c>
      <c r="OB899" t="s">
        <v>5739</v>
      </c>
      <c r="OC899" t="s">
        <v>5739</v>
      </c>
      <c r="OD899" t="s">
        <v>5739</v>
      </c>
      <c r="OE899" t="s">
        <v>5739</v>
      </c>
      <c r="OF899" t="s">
        <v>5739</v>
      </c>
      <c r="OG899" t="s">
        <v>5739</v>
      </c>
      <c r="OH899" t="s">
        <v>5739</v>
      </c>
      <c r="OI899" t="s">
        <v>5739</v>
      </c>
      <c r="OJ899" t="s">
        <v>5739</v>
      </c>
      <c r="OK899" t="s">
        <v>5739</v>
      </c>
      <c r="OL899" t="s">
        <v>5739</v>
      </c>
      <c r="OM899" t="s">
        <v>5740</v>
      </c>
      <c r="ON899" t="s">
        <v>5739</v>
      </c>
      <c r="OO899" t="s">
        <v>5739</v>
      </c>
      <c r="OP899" t="s">
        <v>5739</v>
      </c>
      <c r="OS899" t="s">
        <v>5758</v>
      </c>
      <c r="OT899" t="s">
        <v>5758</v>
      </c>
      <c r="OU899" t="s">
        <v>1337</v>
      </c>
      <c r="OV899" t="s">
        <v>5740</v>
      </c>
      <c r="OW899" t="s">
        <v>1337</v>
      </c>
      <c r="PO899" t="s">
        <v>1337</v>
      </c>
      <c r="PP899" t="s">
        <v>1339</v>
      </c>
      <c r="PY899" t="s">
        <v>1337</v>
      </c>
      <c r="PZ899" t="s">
        <v>1337</v>
      </c>
      <c r="QA899" t="s">
        <v>1526</v>
      </c>
      <c r="QB899" t="s">
        <v>5740</v>
      </c>
      <c r="QC899" t="s">
        <v>5739</v>
      </c>
      <c r="QD899" t="s">
        <v>5739</v>
      </c>
      <c r="QE899" t="s">
        <v>5739</v>
      </c>
      <c r="QF899" t="s">
        <v>5739</v>
      </c>
      <c r="QG899" t="s">
        <v>5739</v>
      </c>
      <c r="QH899" t="s">
        <v>5739</v>
      </c>
      <c r="RD899" t="s">
        <v>1337</v>
      </c>
      <c r="RE899" t="s">
        <v>1537</v>
      </c>
      <c r="RF899" t="s">
        <v>5740</v>
      </c>
      <c r="RG899" t="s">
        <v>5739</v>
      </c>
      <c r="RH899" t="s">
        <v>5739</v>
      </c>
      <c r="RI899" t="s">
        <v>5739</v>
      </c>
      <c r="RJ899" t="s">
        <v>5739</v>
      </c>
      <c r="RK899" t="s">
        <v>5739</v>
      </c>
      <c r="RL899" t="s">
        <v>5739</v>
      </c>
      <c r="RM899" t="s">
        <v>5739</v>
      </c>
      <c r="RO899" t="s">
        <v>1339</v>
      </c>
      <c r="SI899" t="s">
        <v>3153</v>
      </c>
      <c r="SJ899" t="s">
        <v>5740</v>
      </c>
      <c r="SK899" t="s">
        <v>5739</v>
      </c>
      <c r="SL899" t="s">
        <v>5739</v>
      </c>
      <c r="SM899" t="s">
        <v>5739</v>
      </c>
      <c r="SN899" t="s">
        <v>5739</v>
      </c>
      <c r="SO899" t="s">
        <v>5739</v>
      </c>
      <c r="SP899" t="s">
        <v>5739</v>
      </c>
      <c r="SQ899" t="s">
        <v>5739</v>
      </c>
      <c r="SR899" t="s">
        <v>5739</v>
      </c>
      <c r="SS899" t="s">
        <v>5739</v>
      </c>
      <c r="DIF899">
        <v>279420091</v>
      </c>
      <c r="DIG899" t="s">
        <v>11388</v>
      </c>
      <c r="DIH899" t="s">
        <v>11389</v>
      </c>
      <c r="DIK899" t="s">
        <v>5745</v>
      </c>
      <c r="DIL899" t="s">
        <v>5746</v>
      </c>
      <c r="DIN899">
        <v>898</v>
      </c>
    </row>
    <row r="900" spans="1:613 1059:1292 2944:2952" x14ac:dyDescent="0.35">
      <c r="A900" t="s">
        <v>11390</v>
      </c>
      <c r="B900" t="s">
        <v>11391</v>
      </c>
      <c r="C900" t="s">
        <v>10117</v>
      </c>
      <c r="D900" t="s">
        <v>5736</v>
      </c>
      <c r="E900" s="36" t="s">
        <v>11392</v>
      </c>
      <c r="G900" t="s">
        <v>1332</v>
      </c>
      <c r="H900" t="s">
        <v>1337</v>
      </c>
      <c r="J900" t="s">
        <v>1374</v>
      </c>
      <c r="K900" t="s">
        <v>11393</v>
      </c>
      <c r="SU900" t="s">
        <v>1436</v>
      </c>
      <c r="SV900" t="s">
        <v>5740</v>
      </c>
      <c r="SW900" t="s">
        <v>5739</v>
      </c>
      <c r="SX900" t="s">
        <v>5739</v>
      </c>
      <c r="SY900" t="s">
        <v>5739</v>
      </c>
      <c r="SZ900" t="s">
        <v>5739</v>
      </c>
      <c r="TA900" t="s">
        <v>5739</v>
      </c>
      <c r="TB900" t="s">
        <v>5739</v>
      </c>
      <c r="TC900" t="s">
        <v>5739</v>
      </c>
      <c r="TD900" t="s">
        <v>5739</v>
      </c>
      <c r="TG900" t="s">
        <v>3080</v>
      </c>
      <c r="UQ900" t="s">
        <v>1708</v>
      </c>
      <c r="US900" t="s">
        <v>1337</v>
      </c>
      <c r="VN900" t="s">
        <v>5758</v>
      </c>
      <c r="VP900" t="s">
        <v>1337</v>
      </c>
      <c r="VQ900" t="s">
        <v>1339</v>
      </c>
      <c r="VS900" t="s">
        <v>2098</v>
      </c>
      <c r="VU900" t="s">
        <v>1337</v>
      </c>
      <c r="VV900" t="s">
        <v>2109</v>
      </c>
      <c r="VW900" t="s">
        <v>5740</v>
      </c>
      <c r="VX900" t="s">
        <v>5739</v>
      </c>
      <c r="VY900" t="s">
        <v>5739</v>
      </c>
      <c r="VZ900" t="s">
        <v>5739</v>
      </c>
      <c r="WA900" t="s">
        <v>5739</v>
      </c>
      <c r="WB900" t="s">
        <v>5739</v>
      </c>
      <c r="WC900" t="s">
        <v>5739</v>
      </c>
      <c r="WD900" t="s">
        <v>5739</v>
      </c>
      <c r="WF900" t="s">
        <v>3153</v>
      </c>
      <c r="WG900" t="s">
        <v>5740</v>
      </c>
      <c r="WH900" t="s">
        <v>5739</v>
      </c>
      <c r="WI900" t="s">
        <v>5739</v>
      </c>
      <c r="WJ900" t="s">
        <v>5739</v>
      </c>
      <c r="WK900" t="s">
        <v>5739</v>
      </c>
      <c r="WL900" t="s">
        <v>5739</v>
      </c>
      <c r="WM900" t="s">
        <v>5739</v>
      </c>
      <c r="WN900" t="s">
        <v>5739</v>
      </c>
      <c r="WO900" t="s">
        <v>5739</v>
      </c>
      <c r="DIF900">
        <v>279420096</v>
      </c>
      <c r="DIG900" t="s">
        <v>11394</v>
      </c>
      <c r="DIH900" t="s">
        <v>11395</v>
      </c>
      <c r="DIK900" t="s">
        <v>5745</v>
      </c>
      <c r="DIL900" t="s">
        <v>5746</v>
      </c>
      <c r="DIN900">
        <v>899</v>
      </c>
    </row>
    <row r="901" spans="1:613 1059:1292 2944:2952" x14ac:dyDescent="0.35">
      <c r="A901" t="s">
        <v>11396</v>
      </c>
      <c r="B901" t="s">
        <v>11397</v>
      </c>
      <c r="C901" t="s">
        <v>10117</v>
      </c>
      <c r="D901" t="s">
        <v>5736</v>
      </c>
      <c r="E901" s="36" t="s">
        <v>11398</v>
      </c>
      <c r="G901" t="s">
        <v>1332</v>
      </c>
      <c r="H901" t="s">
        <v>1337</v>
      </c>
      <c r="J901" t="s">
        <v>1374</v>
      </c>
      <c r="K901" t="s">
        <v>11399</v>
      </c>
      <c r="SU901" t="s">
        <v>1436</v>
      </c>
      <c r="SV901" t="s">
        <v>5740</v>
      </c>
      <c r="SW901" t="s">
        <v>5739</v>
      </c>
      <c r="SX901" t="s">
        <v>5739</v>
      </c>
      <c r="SY901" t="s">
        <v>5739</v>
      </c>
      <c r="SZ901" t="s">
        <v>5739</v>
      </c>
      <c r="TA901" t="s">
        <v>5739</v>
      </c>
      <c r="TB901" t="s">
        <v>5739</v>
      </c>
      <c r="TC901" t="s">
        <v>5739</v>
      </c>
      <c r="TD901" t="s">
        <v>5739</v>
      </c>
      <c r="TG901" t="s">
        <v>3080</v>
      </c>
      <c r="UQ901" t="s">
        <v>1708</v>
      </c>
      <c r="US901" t="s">
        <v>1337</v>
      </c>
      <c r="VN901" t="s">
        <v>5758</v>
      </c>
      <c r="VP901" t="s">
        <v>1337</v>
      </c>
      <c r="VQ901" t="s">
        <v>1339</v>
      </c>
      <c r="VS901" t="s">
        <v>2098</v>
      </c>
      <c r="VU901" t="s">
        <v>1339</v>
      </c>
      <c r="WF901" t="s">
        <v>3153</v>
      </c>
      <c r="WG901" t="s">
        <v>5740</v>
      </c>
      <c r="WH901" t="s">
        <v>5739</v>
      </c>
      <c r="WI901" t="s">
        <v>5739</v>
      </c>
      <c r="WJ901" t="s">
        <v>5739</v>
      </c>
      <c r="WK901" t="s">
        <v>5739</v>
      </c>
      <c r="WL901" t="s">
        <v>5739</v>
      </c>
      <c r="WM901" t="s">
        <v>5739</v>
      </c>
      <c r="WN901" t="s">
        <v>5739</v>
      </c>
      <c r="WO901" t="s">
        <v>5739</v>
      </c>
      <c r="DIF901">
        <v>279420110</v>
      </c>
      <c r="DIG901" t="s">
        <v>11400</v>
      </c>
      <c r="DIH901" t="s">
        <v>11401</v>
      </c>
      <c r="DIK901" t="s">
        <v>5745</v>
      </c>
      <c r="DIL901" t="s">
        <v>5746</v>
      </c>
      <c r="DIN901">
        <v>900</v>
      </c>
    </row>
    <row r="902" spans="1:613 1059:1292 2944:2952" x14ac:dyDescent="0.35">
      <c r="A902" t="s">
        <v>11402</v>
      </c>
      <c r="B902" t="s">
        <v>11403</v>
      </c>
      <c r="C902" t="s">
        <v>10117</v>
      </c>
      <c r="D902" t="s">
        <v>5736</v>
      </c>
      <c r="E902" s="36" t="s">
        <v>11404</v>
      </c>
      <c r="G902" t="s">
        <v>1332</v>
      </c>
      <c r="H902" t="s">
        <v>1337</v>
      </c>
      <c r="J902" t="s">
        <v>1374</v>
      </c>
      <c r="K902" t="s">
        <v>11399</v>
      </c>
      <c r="SU902" t="s">
        <v>1436</v>
      </c>
      <c r="SV902" t="s">
        <v>5740</v>
      </c>
      <c r="SW902" t="s">
        <v>5739</v>
      </c>
      <c r="SX902" t="s">
        <v>5739</v>
      </c>
      <c r="SY902" t="s">
        <v>5739</v>
      </c>
      <c r="SZ902" t="s">
        <v>5739</v>
      </c>
      <c r="TA902" t="s">
        <v>5739</v>
      </c>
      <c r="TB902" t="s">
        <v>5739</v>
      </c>
      <c r="TC902" t="s">
        <v>5739</v>
      </c>
      <c r="TD902" t="s">
        <v>5739</v>
      </c>
      <c r="TG902" t="s">
        <v>3080</v>
      </c>
      <c r="UQ902" t="s">
        <v>1537</v>
      </c>
      <c r="US902" t="s">
        <v>1337</v>
      </c>
      <c r="VO902" t="s">
        <v>5758</v>
      </c>
      <c r="VP902" t="s">
        <v>1337</v>
      </c>
      <c r="VQ902" t="s">
        <v>1339</v>
      </c>
      <c r="VS902" t="s">
        <v>2098</v>
      </c>
      <c r="VU902" t="s">
        <v>1339</v>
      </c>
      <c r="WF902" t="s">
        <v>3153</v>
      </c>
      <c r="WG902" t="s">
        <v>5740</v>
      </c>
      <c r="WH902" t="s">
        <v>5739</v>
      </c>
      <c r="WI902" t="s">
        <v>5739</v>
      </c>
      <c r="WJ902" t="s">
        <v>5739</v>
      </c>
      <c r="WK902" t="s">
        <v>5739</v>
      </c>
      <c r="WL902" t="s">
        <v>5739</v>
      </c>
      <c r="WM902" t="s">
        <v>5739</v>
      </c>
      <c r="WN902" t="s">
        <v>5739</v>
      </c>
      <c r="WO902" t="s">
        <v>5739</v>
      </c>
      <c r="DIF902">
        <v>279420120</v>
      </c>
      <c r="DIG902" t="s">
        <v>11405</v>
      </c>
      <c r="DIH902" t="s">
        <v>11406</v>
      </c>
      <c r="DIK902" t="s">
        <v>5745</v>
      </c>
      <c r="DIL902" t="s">
        <v>5746</v>
      </c>
      <c r="DIN902">
        <v>901</v>
      </c>
    </row>
    <row r="903" spans="1:613 1059:1292 2944:2952" x14ac:dyDescent="0.35">
      <c r="A903" t="s">
        <v>11407</v>
      </c>
      <c r="B903" t="s">
        <v>11408</v>
      </c>
      <c r="C903" t="s">
        <v>10117</v>
      </c>
      <c r="D903" t="s">
        <v>5736</v>
      </c>
      <c r="E903" s="36" t="s">
        <v>11409</v>
      </c>
      <c r="G903" t="s">
        <v>1332</v>
      </c>
      <c r="H903" t="s">
        <v>1337</v>
      </c>
      <c r="J903" t="s">
        <v>1374</v>
      </c>
      <c r="K903" t="s">
        <v>11410</v>
      </c>
      <c r="SU903" t="s">
        <v>1436</v>
      </c>
      <c r="SV903" t="s">
        <v>5740</v>
      </c>
      <c r="SW903" t="s">
        <v>5739</v>
      </c>
      <c r="SX903" t="s">
        <v>5739</v>
      </c>
      <c r="SY903" t="s">
        <v>5739</v>
      </c>
      <c r="SZ903" t="s">
        <v>5739</v>
      </c>
      <c r="TA903" t="s">
        <v>5739</v>
      </c>
      <c r="TB903" t="s">
        <v>5739</v>
      </c>
      <c r="TC903" t="s">
        <v>5739</v>
      </c>
      <c r="TD903" t="s">
        <v>5739</v>
      </c>
      <c r="TG903" t="s">
        <v>3080</v>
      </c>
      <c r="UQ903" t="s">
        <v>1537</v>
      </c>
      <c r="US903" t="s">
        <v>1337</v>
      </c>
      <c r="VO903" t="s">
        <v>5758</v>
      </c>
      <c r="VP903" t="s">
        <v>1337</v>
      </c>
      <c r="VQ903" t="s">
        <v>1339</v>
      </c>
      <c r="VS903" t="s">
        <v>2098</v>
      </c>
      <c r="VU903" t="s">
        <v>1337</v>
      </c>
      <c r="VV903" t="s">
        <v>2109</v>
      </c>
      <c r="VW903" t="s">
        <v>5740</v>
      </c>
      <c r="VX903" t="s">
        <v>5739</v>
      </c>
      <c r="VY903" t="s">
        <v>5739</v>
      </c>
      <c r="VZ903" t="s">
        <v>5739</v>
      </c>
      <c r="WA903" t="s">
        <v>5739</v>
      </c>
      <c r="WB903" t="s">
        <v>5739</v>
      </c>
      <c r="WC903" t="s">
        <v>5739</v>
      </c>
      <c r="WD903" t="s">
        <v>5739</v>
      </c>
      <c r="WF903" t="s">
        <v>3153</v>
      </c>
      <c r="WG903" t="s">
        <v>5740</v>
      </c>
      <c r="WH903" t="s">
        <v>5739</v>
      </c>
      <c r="WI903" t="s">
        <v>5739</v>
      </c>
      <c r="WJ903" t="s">
        <v>5739</v>
      </c>
      <c r="WK903" t="s">
        <v>5739</v>
      </c>
      <c r="WL903" t="s">
        <v>5739</v>
      </c>
      <c r="WM903" t="s">
        <v>5739</v>
      </c>
      <c r="WN903" t="s">
        <v>5739</v>
      </c>
      <c r="WO903" t="s">
        <v>5739</v>
      </c>
      <c r="DIF903">
        <v>279420123</v>
      </c>
      <c r="DIG903" t="s">
        <v>11411</v>
      </c>
      <c r="DIH903" t="s">
        <v>11412</v>
      </c>
      <c r="DIK903" t="s">
        <v>5745</v>
      </c>
      <c r="DIL903" t="s">
        <v>5746</v>
      </c>
      <c r="DIN903">
        <v>902</v>
      </c>
    </row>
    <row r="904" spans="1:613 1059:1292 2944:2952" x14ac:dyDescent="0.35">
      <c r="A904" t="s">
        <v>11413</v>
      </c>
      <c r="B904" t="s">
        <v>11414</v>
      </c>
      <c r="C904" t="s">
        <v>10117</v>
      </c>
      <c r="D904" t="s">
        <v>5736</v>
      </c>
      <c r="E904" s="36" t="s">
        <v>11415</v>
      </c>
      <c r="G904" t="s">
        <v>1332</v>
      </c>
      <c r="H904" t="s">
        <v>1337</v>
      </c>
      <c r="J904" t="s">
        <v>1374</v>
      </c>
      <c r="K904" t="s">
        <v>11399</v>
      </c>
      <c r="SU904" t="s">
        <v>1436</v>
      </c>
      <c r="SV904" t="s">
        <v>5740</v>
      </c>
      <c r="SW904" t="s">
        <v>5739</v>
      </c>
      <c r="SX904" t="s">
        <v>5739</v>
      </c>
      <c r="SY904" t="s">
        <v>5739</v>
      </c>
      <c r="SZ904" t="s">
        <v>5739</v>
      </c>
      <c r="TA904" t="s">
        <v>5739</v>
      </c>
      <c r="TB904" t="s">
        <v>5739</v>
      </c>
      <c r="TC904" t="s">
        <v>5739</v>
      </c>
      <c r="TD904" t="s">
        <v>5739</v>
      </c>
      <c r="TG904" t="s">
        <v>3080</v>
      </c>
      <c r="UQ904" t="s">
        <v>1537</v>
      </c>
      <c r="US904" t="s">
        <v>1337</v>
      </c>
      <c r="VO904" t="s">
        <v>5758</v>
      </c>
      <c r="VP904" t="s">
        <v>1337</v>
      </c>
      <c r="VQ904" t="s">
        <v>1339</v>
      </c>
      <c r="VS904" t="s">
        <v>2098</v>
      </c>
      <c r="VU904" t="s">
        <v>1337</v>
      </c>
      <c r="VV904" t="s">
        <v>2109</v>
      </c>
      <c r="VW904" t="s">
        <v>5740</v>
      </c>
      <c r="VX904" t="s">
        <v>5739</v>
      </c>
      <c r="VY904" t="s">
        <v>5739</v>
      </c>
      <c r="VZ904" t="s">
        <v>5739</v>
      </c>
      <c r="WA904" t="s">
        <v>5739</v>
      </c>
      <c r="WB904" t="s">
        <v>5739</v>
      </c>
      <c r="WC904" t="s">
        <v>5739</v>
      </c>
      <c r="WD904" t="s">
        <v>5739</v>
      </c>
      <c r="WF904" t="s">
        <v>3153</v>
      </c>
      <c r="WG904" t="s">
        <v>5740</v>
      </c>
      <c r="WH904" t="s">
        <v>5739</v>
      </c>
      <c r="WI904" t="s">
        <v>5739</v>
      </c>
      <c r="WJ904" t="s">
        <v>5739</v>
      </c>
      <c r="WK904" t="s">
        <v>5739</v>
      </c>
      <c r="WL904" t="s">
        <v>5739</v>
      </c>
      <c r="WM904" t="s">
        <v>5739</v>
      </c>
      <c r="WN904" t="s">
        <v>5739</v>
      </c>
      <c r="WO904" t="s">
        <v>5739</v>
      </c>
      <c r="DIF904">
        <v>279420131</v>
      </c>
      <c r="DIG904" t="s">
        <v>11416</v>
      </c>
      <c r="DIH904" t="s">
        <v>11417</v>
      </c>
      <c r="DIK904" t="s">
        <v>5745</v>
      </c>
      <c r="DIL904" t="s">
        <v>5746</v>
      </c>
      <c r="DIN904">
        <v>903</v>
      </c>
    </row>
    <row r="905" spans="1:613 1059:1292 2944:2952" x14ac:dyDescent="0.35">
      <c r="A905" t="s">
        <v>11418</v>
      </c>
      <c r="B905" t="s">
        <v>11419</v>
      </c>
      <c r="C905" t="s">
        <v>10117</v>
      </c>
      <c r="D905" t="s">
        <v>5736</v>
      </c>
      <c r="E905" s="36" t="s">
        <v>11420</v>
      </c>
      <c r="G905" t="s">
        <v>1332</v>
      </c>
      <c r="H905" t="s">
        <v>1337</v>
      </c>
      <c r="J905" t="s">
        <v>1374</v>
      </c>
      <c r="K905" t="s">
        <v>11399</v>
      </c>
      <c r="SU905" t="s">
        <v>1436</v>
      </c>
      <c r="SV905" t="s">
        <v>5740</v>
      </c>
      <c r="SW905" t="s">
        <v>5739</v>
      </c>
      <c r="SX905" t="s">
        <v>5739</v>
      </c>
      <c r="SY905" t="s">
        <v>5739</v>
      </c>
      <c r="SZ905" t="s">
        <v>5739</v>
      </c>
      <c r="TA905" t="s">
        <v>5739</v>
      </c>
      <c r="TB905" t="s">
        <v>5739</v>
      </c>
      <c r="TC905" t="s">
        <v>5739</v>
      </c>
      <c r="TD905" t="s">
        <v>5739</v>
      </c>
      <c r="TG905" t="s">
        <v>3080</v>
      </c>
      <c r="UQ905" t="s">
        <v>1708</v>
      </c>
      <c r="US905" t="s">
        <v>1337</v>
      </c>
      <c r="VN905" t="s">
        <v>5758</v>
      </c>
      <c r="VP905" t="s">
        <v>1337</v>
      </c>
      <c r="VQ905" t="s">
        <v>1339</v>
      </c>
      <c r="VS905" t="s">
        <v>2098</v>
      </c>
      <c r="VU905" t="s">
        <v>1339</v>
      </c>
      <c r="WF905" t="s">
        <v>3153</v>
      </c>
      <c r="WG905" t="s">
        <v>5740</v>
      </c>
      <c r="WH905" t="s">
        <v>5739</v>
      </c>
      <c r="WI905" t="s">
        <v>5739</v>
      </c>
      <c r="WJ905" t="s">
        <v>5739</v>
      </c>
      <c r="WK905" t="s">
        <v>5739</v>
      </c>
      <c r="WL905" t="s">
        <v>5739</v>
      </c>
      <c r="WM905" t="s">
        <v>5739</v>
      </c>
      <c r="WN905" t="s">
        <v>5739</v>
      </c>
      <c r="WO905" t="s">
        <v>5739</v>
      </c>
      <c r="DIF905">
        <v>279420134</v>
      </c>
      <c r="DIG905" t="s">
        <v>11421</v>
      </c>
      <c r="DIH905" t="s">
        <v>11422</v>
      </c>
      <c r="DIK905" t="s">
        <v>5745</v>
      </c>
      <c r="DIL905" t="s">
        <v>5746</v>
      </c>
      <c r="DIN905">
        <v>904</v>
      </c>
    </row>
    <row r="906" spans="1:613 1059:1292 2944:2952" x14ac:dyDescent="0.35">
      <c r="A906" t="s">
        <v>11423</v>
      </c>
      <c r="B906" t="s">
        <v>11424</v>
      </c>
      <c r="C906" t="s">
        <v>10117</v>
      </c>
      <c r="D906" t="s">
        <v>5736</v>
      </c>
      <c r="E906" s="36" t="s">
        <v>11425</v>
      </c>
      <c r="G906" t="s">
        <v>1332</v>
      </c>
      <c r="H906" t="s">
        <v>1337</v>
      </c>
      <c r="J906" t="s">
        <v>1374</v>
      </c>
      <c r="K906" t="s">
        <v>10036</v>
      </c>
      <c r="SU906" t="s">
        <v>1436</v>
      </c>
      <c r="SV906" t="s">
        <v>5740</v>
      </c>
      <c r="SW906" t="s">
        <v>5739</v>
      </c>
      <c r="SX906" t="s">
        <v>5739</v>
      </c>
      <c r="SY906" t="s">
        <v>5739</v>
      </c>
      <c r="SZ906" t="s">
        <v>5739</v>
      </c>
      <c r="TA906" t="s">
        <v>5739</v>
      </c>
      <c r="TB906" t="s">
        <v>5739</v>
      </c>
      <c r="TC906" t="s">
        <v>5739</v>
      </c>
      <c r="TD906" t="s">
        <v>5739</v>
      </c>
      <c r="TG906" t="s">
        <v>3080</v>
      </c>
      <c r="UQ906" t="s">
        <v>1708</v>
      </c>
      <c r="US906" t="s">
        <v>1337</v>
      </c>
      <c r="VN906" t="s">
        <v>5758</v>
      </c>
      <c r="VP906" t="s">
        <v>1337</v>
      </c>
      <c r="VQ906" t="s">
        <v>1339</v>
      </c>
      <c r="VS906" t="s">
        <v>2098</v>
      </c>
      <c r="VU906" t="s">
        <v>1337</v>
      </c>
      <c r="VV906" t="s">
        <v>2109</v>
      </c>
      <c r="VW906" t="s">
        <v>5740</v>
      </c>
      <c r="VX906" t="s">
        <v>5739</v>
      </c>
      <c r="VY906" t="s">
        <v>5739</v>
      </c>
      <c r="VZ906" t="s">
        <v>5739</v>
      </c>
      <c r="WA906" t="s">
        <v>5739</v>
      </c>
      <c r="WB906" t="s">
        <v>5739</v>
      </c>
      <c r="WC906" t="s">
        <v>5739</v>
      </c>
      <c r="WD906" t="s">
        <v>5739</v>
      </c>
      <c r="WF906" t="s">
        <v>3153</v>
      </c>
      <c r="WG906" t="s">
        <v>5740</v>
      </c>
      <c r="WH906" t="s">
        <v>5739</v>
      </c>
      <c r="WI906" t="s">
        <v>5739</v>
      </c>
      <c r="WJ906" t="s">
        <v>5739</v>
      </c>
      <c r="WK906" t="s">
        <v>5739</v>
      </c>
      <c r="WL906" t="s">
        <v>5739</v>
      </c>
      <c r="WM906" t="s">
        <v>5739</v>
      </c>
      <c r="WN906" t="s">
        <v>5739</v>
      </c>
      <c r="WO906" t="s">
        <v>5739</v>
      </c>
      <c r="DIF906">
        <v>279420138</v>
      </c>
      <c r="DIG906" t="s">
        <v>11426</v>
      </c>
      <c r="DIH906" t="s">
        <v>11427</v>
      </c>
      <c r="DIK906" t="s">
        <v>5745</v>
      </c>
      <c r="DIL906" t="s">
        <v>5746</v>
      </c>
      <c r="DIN906">
        <v>905</v>
      </c>
    </row>
    <row r="907" spans="1:613 1059:1292 2944:2952" x14ac:dyDescent="0.35">
      <c r="A907" t="s">
        <v>11428</v>
      </c>
      <c r="B907" t="s">
        <v>11429</v>
      </c>
      <c r="C907" t="s">
        <v>10117</v>
      </c>
      <c r="D907" t="s">
        <v>5736</v>
      </c>
      <c r="E907" s="36" t="s">
        <v>11430</v>
      </c>
      <c r="G907" t="s">
        <v>1332</v>
      </c>
      <c r="H907" t="s">
        <v>1337</v>
      </c>
      <c r="J907" t="s">
        <v>1347</v>
      </c>
      <c r="K907" t="s">
        <v>11431</v>
      </c>
      <c r="L907" t="s">
        <v>1394</v>
      </c>
      <c r="M907" t="s">
        <v>5739</v>
      </c>
      <c r="N907" t="s">
        <v>5739</v>
      </c>
      <c r="O907" t="s">
        <v>5740</v>
      </c>
      <c r="P907" t="s">
        <v>5739</v>
      </c>
      <c r="Q907" t="s">
        <v>5739</v>
      </c>
      <c r="R907" t="s">
        <v>5739</v>
      </c>
      <c r="S907" t="s">
        <v>5739</v>
      </c>
      <c r="T907" t="s">
        <v>5739</v>
      </c>
      <c r="U907" t="s">
        <v>5739</v>
      </c>
      <c r="Y907" t="s">
        <v>11432</v>
      </c>
      <c r="Z907" t="s">
        <v>5739</v>
      </c>
      <c r="AA907" t="s">
        <v>5739</v>
      </c>
      <c r="AB907" t="s">
        <v>5739</v>
      </c>
      <c r="AC907" t="s">
        <v>5739</v>
      </c>
      <c r="AD907" t="s">
        <v>5739</v>
      </c>
      <c r="AE907" t="s">
        <v>5739</v>
      </c>
      <c r="AF907" t="s">
        <v>5739</v>
      </c>
      <c r="AG907" t="s">
        <v>5739</v>
      </c>
      <c r="AH907" t="s">
        <v>5739</v>
      </c>
      <c r="AI907" t="s">
        <v>5739</v>
      </c>
      <c r="AJ907" t="s">
        <v>5739</v>
      </c>
      <c r="AK907" t="s">
        <v>5739</v>
      </c>
      <c r="AL907" t="s">
        <v>5739</v>
      </c>
      <c r="AM907" t="s">
        <v>5739</v>
      </c>
      <c r="AN907" t="s">
        <v>5739</v>
      </c>
      <c r="AO907" t="s">
        <v>5739</v>
      </c>
      <c r="AP907" t="s">
        <v>5739</v>
      </c>
      <c r="AQ907" t="s">
        <v>5739</v>
      </c>
      <c r="AR907" t="s">
        <v>5739</v>
      </c>
      <c r="AS907" t="s">
        <v>5739</v>
      </c>
      <c r="AT907" t="s">
        <v>5739</v>
      </c>
      <c r="AU907" t="s">
        <v>5739</v>
      </c>
      <c r="AV907" t="s">
        <v>5739</v>
      </c>
      <c r="AW907" t="s">
        <v>5739</v>
      </c>
      <c r="AX907" t="s">
        <v>5740</v>
      </c>
      <c r="AY907" t="s">
        <v>5739</v>
      </c>
      <c r="AZ907" t="s">
        <v>5739</v>
      </c>
      <c r="BA907" t="s">
        <v>5739</v>
      </c>
      <c r="BB907" t="s">
        <v>5739</v>
      </c>
      <c r="BC907" t="s">
        <v>5739</v>
      </c>
      <c r="BD907" t="s">
        <v>5739</v>
      </c>
      <c r="BE907" t="s">
        <v>5740</v>
      </c>
      <c r="BG907" t="s">
        <v>11433</v>
      </c>
      <c r="BH907" t="s">
        <v>1513</v>
      </c>
      <c r="BJ907" t="s">
        <v>1337</v>
      </c>
      <c r="BK907" t="s">
        <v>11434</v>
      </c>
      <c r="BL907" t="s">
        <v>5740</v>
      </c>
      <c r="BM907" t="s">
        <v>5740</v>
      </c>
      <c r="BN907" t="s">
        <v>5739</v>
      </c>
      <c r="BO907" t="s">
        <v>5740</v>
      </c>
      <c r="BP907" t="s">
        <v>5740</v>
      </c>
      <c r="BQ907" t="s">
        <v>5739</v>
      </c>
      <c r="BR907" t="s">
        <v>5739</v>
      </c>
      <c r="BS907" t="s">
        <v>5740</v>
      </c>
      <c r="BT907" t="s">
        <v>5739</v>
      </c>
      <c r="BU907" t="s">
        <v>5739</v>
      </c>
      <c r="BV907" t="s">
        <v>5739</v>
      </c>
      <c r="BW907" t="s">
        <v>5739</v>
      </c>
      <c r="BX907" t="s">
        <v>5739</v>
      </c>
      <c r="BY907" t="s">
        <v>5740</v>
      </c>
      <c r="BZ907" t="s">
        <v>5739</v>
      </c>
      <c r="CA907" t="s">
        <v>5739</v>
      </c>
      <c r="CC907" t="s">
        <v>1339</v>
      </c>
      <c r="CV907" t="s">
        <v>1339</v>
      </c>
      <c r="DI907" t="s">
        <v>8011</v>
      </c>
      <c r="DJ907" t="s">
        <v>5740</v>
      </c>
      <c r="DK907" t="s">
        <v>5740</v>
      </c>
      <c r="DL907" t="s">
        <v>5740</v>
      </c>
      <c r="DM907" t="s">
        <v>5740</v>
      </c>
      <c r="DN907" t="s">
        <v>5740</v>
      </c>
      <c r="DO907" t="s">
        <v>5740</v>
      </c>
      <c r="DP907" t="s">
        <v>5739</v>
      </c>
      <c r="DQ907" t="s">
        <v>5739</v>
      </c>
      <c r="DR907" t="s">
        <v>1567</v>
      </c>
      <c r="EG907" t="s">
        <v>1339</v>
      </c>
      <c r="EJ907" t="s">
        <v>11435</v>
      </c>
      <c r="EK907" t="s">
        <v>5740</v>
      </c>
      <c r="EL907" t="s">
        <v>5739</v>
      </c>
      <c r="EM907" t="s">
        <v>5740</v>
      </c>
      <c r="EN907" t="s">
        <v>5740</v>
      </c>
      <c r="EO907" t="s">
        <v>5740</v>
      </c>
      <c r="EP907" t="s">
        <v>5740</v>
      </c>
      <c r="EQ907" t="s">
        <v>5739</v>
      </c>
      <c r="ER907" t="s">
        <v>5739</v>
      </c>
      <c r="ES907" t="s">
        <v>5739</v>
      </c>
      <c r="ET907" t="s">
        <v>5740</v>
      </c>
      <c r="EU907" t="s">
        <v>5739</v>
      </c>
      <c r="EW907" t="s">
        <v>1339</v>
      </c>
      <c r="FG907" t="s">
        <v>1447</v>
      </c>
      <c r="FH907" t="s">
        <v>5739</v>
      </c>
      <c r="FI907" t="s">
        <v>5739</v>
      </c>
      <c r="FJ907" t="s">
        <v>5739</v>
      </c>
      <c r="FK907" t="s">
        <v>5739</v>
      </c>
      <c r="FL907" t="s">
        <v>5739</v>
      </c>
      <c r="FM907" t="s">
        <v>5739</v>
      </c>
      <c r="FN907" t="s">
        <v>5740</v>
      </c>
      <c r="FO907" t="s">
        <v>5739</v>
      </c>
      <c r="FR907" t="s">
        <v>1447</v>
      </c>
      <c r="FS907" t="s">
        <v>5739</v>
      </c>
      <c r="FT907" t="s">
        <v>5739</v>
      </c>
      <c r="FU907" t="s">
        <v>5739</v>
      </c>
      <c r="FV907" t="s">
        <v>5739</v>
      </c>
      <c r="FW907" t="s">
        <v>5740</v>
      </c>
      <c r="FX907" t="s">
        <v>5739</v>
      </c>
      <c r="GA907" t="s">
        <v>1337</v>
      </c>
      <c r="GB907" t="s">
        <v>1537</v>
      </c>
      <c r="GC907" t="s">
        <v>5740</v>
      </c>
      <c r="GD907" t="s">
        <v>5739</v>
      </c>
      <c r="GE907" t="s">
        <v>5739</v>
      </c>
      <c r="GF907" t="s">
        <v>5739</v>
      </c>
      <c r="GG907" t="s">
        <v>5739</v>
      </c>
      <c r="GH907" t="s">
        <v>5739</v>
      </c>
      <c r="GI907" t="s">
        <v>5739</v>
      </c>
      <c r="GJ907" t="s">
        <v>5739</v>
      </c>
      <c r="GL907" t="s">
        <v>1337</v>
      </c>
      <c r="HD907" t="s">
        <v>1339</v>
      </c>
      <c r="HE907" t="s">
        <v>1339</v>
      </c>
      <c r="HN907" t="s">
        <v>1339</v>
      </c>
      <c r="HO907" t="s">
        <v>1337</v>
      </c>
      <c r="HP907" t="s">
        <v>11436</v>
      </c>
      <c r="HQ907" t="s">
        <v>5740</v>
      </c>
      <c r="HR907" t="s">
        <v>5739</v>
      </c>
      <c r="HS907" t="s">
        <v>5740</v>
      </c>
      <c r="HT907" t="s">
        <v>5740</v>
      </c>
      <c r="HU907" t="s">
        <v>5740</v>
      </c>
      <c r="HV907" t="s">
        <v>5739</v>
      </c>
      <c r="HW907" t="s">
        <v>5739</v>
      </c>
      <c r="HX907" t="s">
        <v>5739</v>
      </c>
      <c r="HY907" t="s">
        <v>5739</v>
      </c>
      <c r="IA907" t="s">
        <v>1612</v>
      </c>
      <c r="IB907" t="s">
        <v>5739</v>
      </c>
      <c r="IC907" t="s">
        <v>5739</v>
      </c>
      <c r="ID907" t="s">
        <v>5739</v>
      </c>
      <c r="IE907" t="s">
        <v>5740</v>
      </c>
      <c r="IF907" t="s">
        <v>5739</v>
      </c>
      <c r="IG907" t="s">
        <v>5739</v>
      </c>
      <c r="II907" t="s">
        <v>1447</v>
      </c>
      <c r="IJ907" t="s">
        <v>5739</v>
      </c>
      <c r="IK907" t="s">
        <v>5739</v>
      </c>
      <c r="IL907" t="s">
        <v>5739</v>
      </c>
      <c r="IM907" t="s">
        <v>5739</v>
      </c>
      <c r="IN907" t="s">
        <v>5739</v>
      </c>
      <c r="IO907" t="s">
        <v>5739</v>
      </c>
      <c r="IP907" t="s">
        <v>5739</v>
      </c>
      <c r="IQ907" t="s">
        <v>5739</v>
      </c>
      <c r="IR907" t="s">
        <v>5740</v>
      </c>
      <c r="IS907" t="s">
        <v>5739</v>
      </c>
      <c r="DIF907">
        <v>279420148</v>
      </c>
      <c r="DIG907" t="s">
        <v>11437</v>
      </c>
      <c r="DIH907" t="s">
        <v>11438</v>
      </c>
      <c r="DIK907" t="s">
        <v>5745</v>
      </c>
      <c r="DIL907" t="s">
        <v>5746</v>
      </c>
      <c r="DIN907">
        <v>906</v>
      </c>
    </row>
    <row r="908" spans="1:613 1059:1292 2944:2952" x14ac:dyDescent="0.35">
      <c r="A908" t="s">
        <v>11439</v>
      </c>
      <c r="B908" t="s">
        <v>11440</v>
      </c>
      <c r="C908" t="s">
        <v>10117</v>
      </c>
      <c r="D908" t="s">
        <v>5736</v>
      </c>
      <c r="E908" s="36" t="s">
        <v>11441</v>
      </c>
      <c r="G908" t="s">
        <v>1330</v>
      </c>
      <c r="H908" t="s">
        <v>1337</v>
      </c>
      <c r="J908" t="s">
        <v>1361</v>
      </c>
      <c r="IU908" t="s">
        <v>1669</v>
      </c>
      <c r="IW908" t="s">
        <v>2565</v>
      </c>
      <c r="IY908" t="s">
        <v>2779</v>
      </c>
      <c r="JA908" t="s">
        <v>1394</v>
      </c>
      <c r="JB908" t="s">
        <v>5739</v>
      </c>
      <c r="JC908" t="s">
        <v>5739</v>
      </c>
      <c r="JD908" t="s">
        <v>5740</v>
      </c>
      <c r="JE908" t="s">
        <v>5739</v>
      </c>
      <c r="JF908" t="s">
        <v>5739</v>
      </c>
      <c r="JG908" t="s">
        <v>5739</v>
      </c>
      <c r="JH908" t="s">
        <v>5739</v>
      </c>
      <c r="JI908" t="s">
        <v>5739</v>
      </c>
      <c r="JJ908" t="s">
        <v>5739</v>
      </c>
      <c r="JN908" t="s">
        <v>1453</v>
      </c>
      <c r="JO908" t="s">
        <v>5739</v>
      </c>
      <c r="JP908" t="s">
        <v>5740</v>
      </c>
      <c r="JQ908" t="s">
        <v>5739</v>
      </c>
      <c r="JR908" t="s">
        <v>5739</v>
      </c>
      <c r="JS908" t="s">
        <v>5739</v>
      </c>
      <c r="JT908" t="s">
        <v>5739</v>
      </c>
      <c r="JU908" t="s">
        <v>5739</v>
      </c>
      <c r="JV908" t="s">
        <v>5739</v>
      </c>
      <c r="JW908" t="s">
        <v>5739</v>
      </c>
      <c r="JX908" t="s">
        <v>5739</v>
      </c>
      <c r="JY908" t="s">
        <v>5739</v>
      </c>
      <c r="JZ908" t="s">
        <v>5739</v>
      </c>
      <c r="KA908" t="s">
        <v>5739</v>
      </c>
      <c r="KB908" t="s">
        <v>5739</v>
      </c>
      <c r="KC908" t="s">
        <v>5739</v>
      </c>
      <c r="KD908" t="s">
        <v>5739</v>
      </c>
      <c r="KE908" t="s">
        <v>5739</v>
      </c>
      <c r="KF908" t="s">
        <v>5739</v>
      </c>
      <c r="KG908" t="s">
        <v>5739</v>
      </c>
      <c r="KH908" t="s">
        <v>5739</v>
      </c>
      <c r="KI908" t="s">
        <v>5739</v>
      </c>
      <c r="KJ908" t="s">
        <v>5739</v>
      </c>
      <c r="KK908" t="s">
        <v>5739</v>
      </c>
      <c r="KL908" t="s">
        <v>5739</v>
      </c>
      <c r="KM908" t="s">
        <v>5739</v>
      </c>
      <c r="KN908" t="s">
        <v>5739</v>
      </c>
      <c r="KO908" t="s">
        <v>5739</v>
      </c>
      <c r="KP908" t="s">
        <v>5739</v>
      </c>
      <c r="KQ908" t="s">
        <v>5739</v>
      </c>
      <c r="KR908" t="s">
        <v>5739</v>
      </c>
      <c r="KS908" t="s">
        <v>5739</v>
      </c>
      <c r="KT908" t="s">
        <v>5739</v>
      </c>
      <c r="KW908" t="s">
        <v>1337</v>
      </c>
      <c r="LK908" t="s">
        <v>6584</v>
      </c>
      <c r="LL908" t="s">
        <v>5740</v>
      </c>
      <c r="LM908" t="s">
        <v>5740</v>
      </c>
      <c r="LN908" t="s">
        <v>5740</v>
      </c>
      <c r="LO908" t="s">
        <v>5740</v>
      </c>
      <c r="LP908" t="s">
        <v>5740</v>
      </c>
      <c r="LQ908" t="s">
        <v>5739</v>
      </c>
      <c r="LR908" t="s">
        <v>5739</v>
      </c>
      <c r="LS908" t="s">
        <v>5739</v>
      </c>
      <c r="LT908" t="s">
        <v>1567</v>
      </c>
      <c r="LU908" t="s">
        <v>1339</v>
      </c>
      <c r="MD908" t="s">
        <v>2035</v>
      </c>
      <c r="ME908" t="s">
        <v>5739</v>
      </c>
      <c r="MF908" t="s">
        <v>5739</v>
      </c>
      <c r="MG908" t="s">
        <v>5739</v>
      </c>
      <c r="MH908" t="s">
        <v>5739</v>
      </c>
      <c r="MI908" t="s">
        <v>5739</v>
      </c>
      <c r="MJ908" t="s">
        <v>5739</v>
      </c>
      <c r="MK908" t="s">
        <v>5740</v>
      </c>
      <c r="ML908" t="s">
        <v>5739</v>
      </c>
      <c r="MM908" t="s">
        <v>5739</v>
      </c>
      <c r="MQ908" t="s">
        <v>1337</v>
      </c>
      <c r="MR908" t="s">
        <v>2009</v>
      </c>
      <c r="MS908" t="s">
        <v>5739</v>
      </c>
      <c r="MT908" t="s">
        <v>5739</v>
      </c>
      <c r="MU908" t="s">
        <v>5739</v>
      </c>
      <c r="MV908" t="s">
        <v>5739</v>
      </c>
      <c r="MW908" t="s">
        <v>5739</v>
      </c>
      <c r="MX908" t="s">
        <v>5739</v>
      </c>
      <c r="MY908" t="s">
        <v>5739</v>
      </c>
      <c r="MZ908" t="s">
        <v>5739</v>
      </c>
      <c r="NA908" t="s">
        <v>5739</v>
      </c>
      <c r="NB908" t="s">
        <v>5740</v>
      </c>
      <c r="ND908" t="s">
        <v>1698</v>
      </c>
      <c r="NE908" t="s">
        <v>5991</v>
      </c>
      <c r="NF908" t="s">
        <v>6031</v>
      </c>
      <c r="NG908" t="s">
        <v>1337</v>
      </c>
      <c r="NH908" t="s">
        <v>5912</v>
      </c>
      <c r="NI908" t="s">
        <v>5931</v>
      </c>
      <c r="NJ908" t="s">
        <v>2042</v>
      </c>
      <c r="NK908" t="s">
        <v>5740</v>
      </c>
      <c r="NL908" t="s">
        <v>5739</v>
      </c>
      <c r="NM908" t="s">
        <v>5739</v>
      </c>
      <c r="NN908" t="s">
        <v>5739</v>
      </c>
      <c r="NO908" t="s">
        <v>5739</v>
      </c>
      <c r="NP908" t="s">
        <v>5739</v>
      </c>
      <c r="NQ908" t="s">
        <v>5739</v>
      </c>
      <c r="NR908" t="s">
        <v>5739</v>
      </c>
      <c r="NS908" t="s">
        <v>5739</v>
      </c>
      <c r="NT908" t="s">
        <v>5739</v>
      </c>
      <c r="NU908" t="s">
        <v>5739</v>
      </c>
      <c r="NV908" t="s">
        <v>5739</v>
      </c>
      <c r="NW908" t="s">
        <v>5739</v>
      </c>
      <c r="NZ908" t="s">
        <v>2050</v>
      </c>
      <c r="OA908" t="s">
        <v>5739</v>
      </c>
      <c r="OB908" t="s">
        <v>5740</v>
      </c>
      <c r="OC908" t="s">
        <v>5739</v>
      </c>
      <c r="OD908" t="s">
        <v>5739</v>
      </c>
      <c r="OE908" t="s">
        <v>5739</v>
      </c>
      <c r="OF908" t="s">
        <v>5739</v>
      </c>
      <c r="OG908" t="s">
        <v>5739</v>
      </c>
      <c r="OH908" t="s">
        <v>5739</v>
      </c>
      <c r="OI908" t="s">
        <v>5739</v>
      </c>
      <c r="OJ908" t="s">
        <v>5739</v>
      </c>
      <c r="OK908" t="s">
        <v>5739</v>
      </c>
      <c r="OL908" t="s">
        <v>5739</v>
      </c>
      <c r="OM908" t="s">
        <v>5739</v>
      </c>
      <c r="ON908" t="s">
        <v>5739</v>
      </c>
      <c r="OO908" t="s">
        <v>5739</v>
      </c>
      <c r="OP908" t="s">
        <v>5739</v>
      </c>
      <c r="OS908" t="s">
        <v>5740</v>
      </c>
      <c r="OT908" t="s">
        <v>5740</v>
      </c>
      <c r="OU908" t="s">
        <v>1339</v>
      </c>
      <c r="OW908" t="s">
        <v>1337</v>
      </c>
      <c r="PO908" t="s">
        <v>1337</v>
      </c>
      <c r="PP908" t="s">
        <v>1339</v>
      </c>
      <c r="PY908" t="s">
        <v>1337</v>
      </c>
      <c r="PZ908" t="s">
        <v>1339</v>
      </c>
      <c r="QJ908" t="s">
        <v>3103</v>
      </c>
      <c r="QK908" t="s">
        <v>5739</v>
      </c>
      <c r="QL908" t="s">
        <v>5739</v>
      </c>
      <c r="QM908" t="s">
        <v>5740</v>
      </c>
      <c r="QN908" t="s">
        <v>5739</v>
      </c>
      <c r="QO908" t="s">
        <v>5739</v>
      </c>
      <c r="QP908" t="s">
        <v>5739</v>
      </c>
      <c r="QQ908" t="s">
        <v>5739</v>
      </c>
      <c r="QR908" t="s">
        <v>5739</v>
      </c>
      <c r="QU908" t="s">
        <v>3112</v>
      </c>
      <c r="QV908" t="s">
        <v>5740</v>
      </c>
      <c r="QW908" t="s">
        <v>5739</v>
      </c>
      <c r="QX908" t="s">
        <v>5739</v>
      </c>
      <c r="QY908" t="s">
        <v>5739</v>
      </c>
      <c r="QZ908" t="s">
        <v>5739</v>
      </c>
      <c r="RA908" t="s">
        <v>5739</v>
      </c>
      <c r="RD908" t="s">
        <v>1337</v>
      </c>
      <c r="RE908" t="s">
        <v>1537</v>
      </c>
      <c r="RF908" t="s">
        <v>5740</v>
      </c>
      <c r="RG908" t="s">
        <v>5739</v>
      </c>
      <c r="RH908" t="s">
        <v>5739</v>
      </c>
      <c r="RI908" t="s">
        <v>5739</v>
      </c>
      <c r="RJ908" t="s">
        <v>5739</v>
      </c>
      <c r="RK908" t="s">
        <v>5739</v>
      </c>
      <c r="RL908" t="s">
        <v>5739</v>
      </c>
      <c r="RM908" t="s">
        <v>5739</v>
      </c>
      <c r="RO908" t="s">
        <v>1337</v>
      </c>
      <c r="RP908" t="s">
        <v>8274</v>
      </c>
      <c r="RQ908" t="s">
        <v>5740</v>
      </c>
      <c r="RR908" t="s">
        <v>5739</v>
      </c>
      <c r="RS908" t="s">
        <v>5740</v>
      </c>
      <c r="RT908" t="s">
        <v>5740</v>
      </c>
      <c r="RU908" t="s">
        <v>5739</v>
      </c>
      <c r="RV908" t="s">
        <v>5739</v>
      </c>
      <c r="RW908" t="s">
        <v>5739</v>
      </c>
      <c r="RX908" t="s">
        <v>5739</v>
      </c>
      <c r="RY908" t="s">
        <v>5739</v>
      </c>
      <c r="SA908" t="s">
        <v>1612</v>
      </c>
      <c r="SB908" t="s">
        <v>5739</v>
      </c>
      <c r="SC908" t="s">
        <v>5739</v>
      </c>
      <c r="SD908" t="s">
        <v>5739</v>
      </c>
      <c r="SE908" t="s">
        <v>5740</v>
      </c>
      <c r="SF908" t="s">
        <v>5739</v>
      </c>
      <c r="SG908" t="s">
        <v>5739</v>
      </c>
      <c r="SI908" t="s">
        <v>6653</v>
      </c>
      <c r="SJ908" t="s">
        <v>5739</v>
      </c>
      <c r="SK908" t="s">
        <v>5739</v>
      </c>
      <c r="SL908" t="s">
        <v>5739</v>
      </c>
      <c r="SM908" t="s">
        <v>5739</v>
      </c>
      <c r="SN908" t="s">
        <v>5740</v>
      </c>
      <c r="SO908" t="s">
        <v>5739</v>
      </c>
      <c r="SP908" t="s">
        <v>5740</v>
      </c>
      <c r="SQ908" t="s">
        <v>5739</v>
      </c>
      <c r="SR908" t="s">
        <v>5739</v>
      </c>
      <c r="SS908" t="s">
        <v>5739</v>
      </c>
      <c r="DIF908">
        <v>279587563</v>
      </c>
      <c r="DIG908" t="s">
        <v>11442</v>
      </c>
      <c r="DIH908" t="s">
        <v>11443</v>
      </c>
      <c r="DIK908" t="s">
        <v>5745</v>
      </c>
      <c r="DIL908" t="s">
        <v>5746</v>
      </c>
      <c r="DIN908">
        <v>907</v>
      </c>
    </row>
    <row r="909" spans="1:613 1059:1292 2944:2952" x14ac:dyDescent="0.35">
      <c r="A909" t="s">
        <v>11444</v>
      </c>
      <c r="B909" t="s">
        <v>11445</v>
      </c>
      <c r="C909" t="s">
        <v>10117</v>
      </c>
      <c r="D909" t="s">
        <v>5736</v>
      </c>
      <c r="E909" s="36" t="s">
        <v>11446</v>
      </c>
      <c r="G909" t="s">
        <v>1330</v>
      </c>
      <c r="H909" t="s">
        <v>1337</v>
      </c>
      <c r="J909" t="s">
        <v>1374</v>
      </c>
      <c r="K909" t="s">
        <v>11447</v>
      </c>
      <c r="SU909" t="s">
        <v>1394</v>
      </c>
      <c r="SV909" t="s">
        <v>5739</v>
      </c>
      <c r="SW909" t="s">
        <v>5739</v>
      </c>
      <c r="SX909" t="s">
        <v>5740</v>
      </c>
      <c r="SY909" t="s">
        <v>5739</v>
      </c>
      <c r="SZ909" t="s">
        <v>5739</v>
      </c>
      <c r="TA909" t="s">
        <v>5739</v>
      </c>
      <c r="TB909" t="s">
        <v>5739</v>
      </c>
      <c r="TC909" t="s">
        <v>5739</v>
      </c>
      <c r="TD909" t="s">
        <v>5739</v>
      </c>
      <c r="TH909" t="s">
        <v>1455</v>
      </c>
      <c r="TI909" t="s">
        <v>5739</v>
      </c>
      <c r="TJ909" t="s">
        <v>5739</v>
      </c>
      <c r="TK909" t="s">
        <v>5740</v>
      </c>
      <c r="TL909" t="s">
        <v>5739</v>
      </c>
      <c r="TM909" t="s">
        <v>5739</v>
      </c>
      <c r="TN909" t="s">
        <v>5739</v>
      </c>
      <c r="TO909" t="s">
        <v>5739</v>
      </c>
      <c r="TP909" t="s">
        <v>5739</v>
      </c>
      <c r="TQ909" t="s">
        <v>5739</v>
      </c>
      <c r="TR909" t="s">
        <v>5739</v>
      </c>
      <c r="TS909" t="s">
        <v>5739</v>
      </c>
      <c r="TT909" t="s">
        <v>5739</v>
      </c>
      <c r="TU909" t="s">
        <v>5739</v>
      </c>
      <c r="TV909" t="s">
        <v>5739</v>
      </c>
      <c r="TW909" t="s">
        <v>5739</v>
      </c>
      <c r="TX909" t="s">
        <v>5739</v>
      </c>
      <c r="TY909" t="s">
        <v>5739</v>
      </c>
      <c r="TZ909" t="s">
        <v>5739</v>
      </c>
      <c r="UA909" t="s">
        <v>5739</v>
      </c>
      <c r="UB909" t="s">
        <v>5739</v>
      </c>
      <c r="UC909" t="s">
        <v>5739</v>
      </c>
      <c r="UD909" t="s">
        <v>5739</v>
      </c>
      <c r="UE909" t="s">
        <v>5739</v>
      </c>
      <c r="UF909" t="s">
        <v>5739</v>
      </c>
      <c r="UG909" t="s">
        <v>5739</v>
      </c>
      <c r="UH909" t="s">
        <v>5739</v>
      </c>
      <c r="UI909" t="s">
        <v>5739</v>
      </c>
      <c r="UJ909" t="s">
        <v>5739</v>
      </c>
      <c r="UK909" t="s">
        <v>5739</v>
      </c>
      <c r="UL909" t="s">
        <v>5739</v>
      </c>
      <c r="UM909" t="s">
        <v>5739</v>
      </c>
      <c r="UN909" t="s">
        <v>5739</v>
      </c>
      <c r="UQ909" t="s">
        <v>1708</v>
      </c>
      <c r="US909" t="s">
        <v>1337</v>
      </c>
      <c r="VN909" t="s">
        <v>11448</v>
      </c>
      <c r="VP909" t="s">
        <v>1337</v>
      </c>
      <c r="VQ909" t="s">
        <v>1339</v>
      </c>
      <c r="VS909" t="s">
        <v>2098</v>
      </c>
      <c r="VU909" t="s">
        <v>1339</v>
      </c>
      <c r="WF909" t="s">
        <v>11449</v>
      </c>
      <c r="WG909" t="s">
        <v>5739</v>
      </c>
      <c r="WH909" t="s">
        <v>5739</v>
      </c>
      <c r="WI909" t="s">
        <v>5739</v>
      </c>
      <c r="WJ909" t="s">
        <v>5739</v>
      </c>
      <c r="WK909" t="s">
        <v>5740</v>
      </c>
      <c r="WL909" t="s">
        <v>5740</v>
      </c>
      <c r="WM909" t="s">
        <v>5739</v>
      </c>
      <c r="WN909" t="s">
        <v>5739</v>
      </c>
      <c r="WO909" t="s">
        <v>5739</v>
      </c>
      <c r="DIF909">
        <v>279587566</v>
      </c>
      <c r="DIG909" t="s">
        <v>11450</v>
      </c>
      <c r="DIH909" t="s">
        <v>11451</v>
      </c>
      <c r="DIK909" t="s">
        <v>5745</v>
      </c>
      <c r="DIL909" t="s">
        <v>5746</v>
      </c>
      <c r="DIN909">
        <v>908</v>
      </c>
    </row>
    <row r="910" spans="1:613 1059:1292 2944:2952" x14ac:dyDescent="0.35">
      <c r="A910" t="s">
        <v>11452</v>
      </c>
      <c r="B910" t="s">
        <v>11453</v>
      </c>
      <c r="C910" t="s">
        <v>10117</v>
      </c>
      <c r="D910" t="s">
        <v>5736</v>
      </c>
      <c r="E910" s="36" t="s">
        <v>11454</v>
      </c>
      <c r="G910" t="s">
        <v>1330</v>
      </c>
      <c r="H910" t="s">
        <v>1337</v>
      </c>
      <c r="J910" t="s">
        <v>1374</v>
      </c>
      <c r="K910" t="s">
        <v>8751</v>
      </c>
      <c r="SU910" t="s">
        <v>1394</v>
      </c>
      <c r="SV910" t="s">
        <v>5739</v>
      </c>
      <c r="SW910" t="s">
        <v>5739</v>
      </c>
      <c r="SX910" t="s">
        <v>5740</v>
      </c>
      <c r="SY910" t="s">
        <v>5739</v>
      </c>
      <c r="SZ910" t="s">
        <v>5739</v>
      </c>
      <c r="TA910" t="s">
        <v>5739</v>
      </c>
      <c r="TB910" t="s">
        <v>5739</v>
      </c>
      <c r="TC910" t="s">
        <v>5739</v>
      </c>
      <c r="TD910" t="s">
        <v>5739</v>
      </c>
      <c r="TH910" t="s">
        <v>1455</v>
      </c>
      <c r="TI910" t="s">
        <v>5739</v>
      </c>
      <c r="TJ910" t="s">
        <v>5739</v>
      </c>
      <c r="TK910" t="s">
        <v>5740</v>
      </c>
      <c r="TL910" t="s">
        <v>5739</v>
      </c>
      <c r="TM910" t="s">
        <v>5739</v>
      </c>
      <c r="TN910" t="s">
        <v>5739</v>
      </c>
      <c r="TO910" t="s">
        <v>5739</v>
      </c>
      <c r="TP910" t="s">
        <v>5739</v>
      </c>
      <c r="TQ910" t="s">
        <v>5739</v>
      </c>
      <c r="TR910" t="s">
        <v>5739</v>
      </c>
      <c r="TS910" t="s">
        <v>5739</v>
      </c>
      <c r="TT910" t="s">
        <v>5739</v>
      </c>
      <c r="TU910" t="s">
        <v>5739</v>
      </c>
      <c r="TV910" t="s">
        <v>5739</v>
      </c>
      <c r="TW910" t="s">
        <v>5739</v>
      </c>
      <c r="TX910" t="s">
        <v>5739</v>
      </c>
      <c r="TY910" t="s">
        <v>5739</v>
      </c>
      <c r="TZ910" t="s">
        <v>5739</v>
      </c>
      <c r="UA910" t="s">
        <v>5739</v>
      </c>
      <c r="UB910" t="s">
        <v>5739</v>
      </c>
      <c r="UC910" t="s">
        <v>5739</v>
      </c>
      <c r="UD910" t="s">
        <v>5739</v>
      </c>
      <c r="UE910" t="s">
        <v>5739</v>
      </c>
      <c r="UF910" t="s">
        <v>5739</v>
      </c>
      <c r="UG910" t="s">
        <v>5739</v>
      </c>
      <c r="UH910" t="s">
        <v>5739</v>
      </c>
      <c r="UI910" t="s">
        <v>5739</v>
      </c>
      <c r="UJ910" t="s">
        <v>5739</v>
      </c>
      <c r="UK910" t="s">
        <v>5739</v>
      </c>
      <c r="UL910" t="s">
        <v>5739</v>
      </c>
      <c r="UM910" t="s">
        <v>5739</v>
      </c>
      <c r="UN910" t="s">
        <v>5739</v>
      </c>
      <c r="UQ910" t="s">
        <v>1537</v>
      </c>
      <c r="US910" t="s">
        <v>1337</v>
      </c>
      <c r="VO910" t="s">
        <v>5805</v>
      </c>
      <c r="VP910" t="s">
        <v>1337</v>
      </c>
      <c r="VQ910" t="s">
        <v>1339</v>
      </c>
      <c r="VS910" t="s">
        <v>2098</v>
      </c>
      <c r="VU910" t="s">
        <v>1339</v>
      </c>
      <c r="WF910" t="s">
        <v>3176</v>
      </c>
      <c r="WG910" t="s">
        <v>5739</v>
      </c>
      <c r="WH910" t="s">
        <v>5739</v>
      </c>
      <c r="WI910" t="s">
        <v>5739</v>
      </c>
      <c r="WJ910" t="s">
        <v>5739</v>
      </c>
      <c r="WK910" t="s">
        <v>5739</v>
      </c>
      <c r="WL910" t="s">
        <v>5740</v>
      </c>
      <c r="WM910" t="s">
        <v>5739</v>
      </c>
      <c r="WN910" t="s">
        <v>5739</v>
      </c>
      <c r="WO910" t="s">
        <v>5739</v>
      </c>
      <c r="DIF910">
        <v>279587569</v>
      </c>
      <c r="DIG910" t="s">
        <v>11455</v>
      </c>
      <c r="DIH910" t="s">
        <v>11456</v>
      </c>
      <c r="DIK910" t="s">
        <v>5745</v>
      </c>
      <c r="DIL910" t="s">
        <v>5746</v>
      </c>
      <c r="DIN910">
        <v>909</v>
      </c>
    </row>
    <row r="911" spans="1:613 1059:1292 2944:2952" x14ac:dyDescent="0.35">
      <c r="A911" t="s">
        <v>11457</v>
      </c>
      <c r="B911" t="s">
        <v>11458</v>
      </c>
      <c r="C911" t="s">
        <v>10117</v>
      </c>
      <c r="D911" t="s">
        <v>5736</v>
      </c>
      <c r="E911" s="36" t="s">
        <v>11459</v>
      </c>
      <c r="G911" t="s">
        <v>1330</v>
      </c>
      <c r="H911" t="s">
        <v>1337</v>
      </c>
      <c r="J911" t="s">
        <v>1361</v>
      </c>
      <c r="IU911" t="s">
        <v>1681</v>
      </c>
      <c r="IW911" t="s">
        <v>2577</v>
      </c>
      <c r="IY911" t="s">
        <v>2893</v>
      </c>
      <c r="JA911" t="s">
        <v>1442</v>
      </c>
      <c r="JB911" t="s">
        <v>5739</v>
      </c>
      <c r="JC911" t="s">
        <v>5739</v>
      </c>
      <c r="JD911" t="s">
        <v>5739</v>
      </c>
      <c r="JE911" t="s">
        <v>5739</v>
      </c>
      <c r="JF911" t="s">
        <v>5740</v>
      </c>
      <c r="JG911" t="s">
        <v>5739</v>
      </c>
      <c r="JH911" t="s">
        <v>5739</v>
      </c>
      <c r="JI911" t="s">
        <v>5739</v>
      </c>
      <c r="JJ911" t="s">
        <v>5739</v>
      </c>
      <c r="KW911" t="s">
        <v>1337</v>
      </c>
      <c r="LK911" t="s">
        <v>5755</v>
      </c>
      <c r="LL911" t="s">
        <v>5740</v>
      </c>
      <c r="LM911" t="s">
        <v>5740</v>
      </c>
      <c r="LN911" t="s">
        <v>5740</v>
      </c>
      <c r="LO911" t="s">
        <v>5740</v>
      </c>
      <c r="LP911" t="s">
        <v>5739</v>
      </c>
      <c r="LQ911" t="s">
        <v>5740</v>
      </c>
      <c r="LR911" t="s">
        <v>5740</v>
      </c>
      <c r="LS911" t="s">
        <v>5739</v>
      </c>
      <c r="LT911" t="s">
        <v>1567</v>
      </c>
      <c r="LU911" t="s">
        <v>1337</v>
      </c>
      <c r="LV911" t="s">
        <v>2014</v>
      </c>
      <c r="LW911" t="s">
        <v>5740</v>
      </c>
      <c r="LX911" t="s">
        <v>5739</v>
      </c>
      <c r="LY911" t="s">
        <v>5739</v>
      </c>
      <c r="LZ911" t="s">
        <v>5739</v>
      </c>
      <c r="MA911" t="s">
        <v>5739</v>
      </c>
      <c r="MD911" t="s">
        <v>6976</v>
      </c>
      <c r="ME911" t="s">
        <v>5740</v>
      </c>
      <c r="MF911" t="s">
        <v>5739</v>
      </c>
      <c r="MG911" t="s">
        <v>5739</v>
      </c>
      <c r="MH911" t="s">
        <v>5739</v>
      </c>
      <c r="MI911" t="s">
        <v>5740</v>
      </c>
      <c r="MJ911" t="s">
        <v>5739</v>
      </c>
      <c r="MK911" t="s">
        <v>5740</v>
      </c>
      <c r="ML911" t="s">
        <v>5739</v>
      </c>
      <c r="MM911" t="s">
        <v>5739</v>
      </c>
      <c r="MQ911" t="s">
        <v>1339</v>
      </c>
      <c r="NE911" t="s">
        <v>5930</v>
      </c>
      <c r="NF911" t="s">
        <v>8613</v>
      </c>
      <c r="NG911" t="s">
        <v>1337</v>
      </c>
      <c r="NH911" t="s">
        <v>5741</v>
      </c>
      <c r="NI911" t="s">
        <v>5912</v>
      </c>
      <c r="NJ911" t="s">
        <v>8696</v>
      </c>
      <c r="NK911" t="s">
        <v>5740</v>
      </c>
      <c r="NL911" t="s">
        <v>5739</v>
      </c>
      <c r="NM911" t="s">
        <v>5739</v>
      </c>
      <c r="NN911" t="s">
        <v>5739</v>
      </c>
      <c r="NO911" t="s">
        <v>5740</v>
      </c>
      <c r="NP911" t="s">
        <v>5739</v>
      </c>
      <c r="NQ911" t="s">
        <v>5739</v>
      </c>
      <c r="NR911" t="s">
        <v>5739</v>
      </c>
      <c r="NS911" t="s">
        <v>5739</v>
      </c>
      <c r="NT911" t="s">
        <v>5739</v>
      </c>
      <c r="NU911" t="s">
        <v>5739</v>
      </c>
      <c r="NV911" t="s">
        <v>5739</v>
      </c>
      <c r="NW911" t="s">
        <v>5739</v>
      </c>
      <c r="NZ911" t="s">
        <v>6827</v>
      </c>
      <c r="OA911" t="s">
        <v>5739</v>
      </c>
      <c r="OB911" t="s">
        <v>5740</v>
      </c>
      <c r="OC911" t="s">
        <v>5739</v>
      </c>
      <c r="OD911" t="s">
        <v>5740</v>
      </c>
      <c r="OE911" t="s">
        <v>5739</v>
      </c>
      <c r="OF911" t="s">
        <v>5739</v>
      </c>
      <c r="OG911" t="s">
        <v>5739</v>
      </c>
      <c r="OH911" t="s">
        <v>5739</v>
      </c>
      <c r="OI911" t="s">
        <v>5739</v>
      </c>
      <c r="OJ911" t="s">
        <v>5739</v>
      </c>
      <c r="OK911" t="s">
        <v>5739</v>
      </c>
      <c r="OL911" t="s">
        <v>5739</v>
      </c>
      <c r="OM911" t="s">
        <v>5739</v>
      </c>
      <c r="ON911" t="s">
        <v>5739</v>
      </c>
      <c r="OO911" t="s">
        <v>5739</v>
      </c>
      <c r="OP911" t="s">
        <v>5739</v>
      </c>
      <c r="OS911" t="s">
        <v>5912</v>
      </c>
      <c r="OT911" t="s">
        <v>5931</v>
      </c>
      <c r="OU911" t="s">
        <v>1339</v>
      </c>
      <c r="OW911" t="s">
        <v>1337</v>
      </c>
      <c r="PP911" t="s">
        <v>1339</v>
      </c>
      <c r="PY911" t="s">
        <v>1337</v>
      </c>
      <c r="PZ911" t="s">
        <v>1339</v>
      </c>
      <c r="QJ911" t="s">
        <v>3103</v>
      </c>
      <c r="QK911" t="s">
        <v>5739</v>
      </c>
      <c r="QL911" t="s">
        <v>5739</v>
      </c>
      <c r="QM911" t="s">
        <v>5740</v>
      </c>
      <c r="QN911" t="s">
        <v>5739</v>
      </c>
      <c r="QO911" t="s">
        <v>5739</v>
      </c>
      <c r="QP911" t="s">
        <v>5739</v>
      </c>
      <c r="QQ911" t="s">
        <v>5739</v>
      </c>
      <c r="QR911" t="s">
        <v>5739</v>
      </c>
      <c r="QU911" t="s">
        <v>3112</v>
      </c>
      <c r="QV911" t="s">
        <v>5740</v>
      </c>
      <c r="QW911" t="s">
        <v>5739</v>
      </c>
      <c r="QX911" t="s">
        <v>5739</v>
      </c>
      <c r="QY911" t="s">
        <v>5739</v>
      </c>
      <c r="QZ911" t="s">
        <v>5739</v>
      </c>
      <c r="RA911" t="s">
        <v>5739</v>
      </c>
      <c r="RD911" t="s">
        <v>1339</v>
      </c>
      <c r="RO911" t="s">
        <v>1337</v>
      </c>
      <c r="RP911" t="s">
        <v>1592</v>
      </c>
      <c r="RQ911" t="s">
        <v>5740</v>
      </c>
      <c r="RR911" t="s">
        <v>5739</v>
      </c>
      <c r="RS911" t="s">
        <v>5739</v>
      </c>
      <c r="RT911" t="s">
        <v>5739</v>
      </c>
      <c r="RU911" t="s">
        <v>5739</v>
      </c>
      <c r="RV911" t="s">
        <v>5739</v>
      </c>
      <c r="RW911" t="s">
        <v>5739</v>
      </c>
      <c r="RX911" t="s">
        <v>5739</v>
      </c>
      <c r="RY911" t="s">
        <v>5739</v>
      </c>
      <c r="SA911" t="s">
        <v>1612</v>
      </c>
      <c r="SB911" t="s">
        <v>5739</v>
      </c>
      <c r="SC911" t="s">
        <v>5739</v>
      </c>
      <c r="SD911" t="s">
        <v>5739</v>
      </c>
      <c r="SE911" t="s">
        <v>5740</v>
      </c>
      <c r="SF911" t="s">
        <v>5739</v>
      </c>
      <c r="SG911" t="s">
        <v>5739</v>
      </c>
      <c r="SI911" t="s">
        <v>1445</v>
      </c>
      <c r="SJ911" t="s">
        <v>5739</v>
      </c>
      <c r="SK911" t="s">
        <v>5739</v>
      </c>
      <c r="SL911" t="s">
        <v>5739</v>
      </c>
      <c r="SM911" t="s">
        <v>5739</v>
      </c>
      <c r="SN911" t="s">
        <v>5739</v>
      </c>
      <c r="SO911" t="s">
        <v>5739</v>
      </c>
      <c r="SP911" t="s">
        <v>5739</v>
      </c>
      <c r="SQ911" t="s">
        <v>5740</v>
      </c>
      <c r="SR911" t="s">
        <v>5739</v>
      </c>
      <c r="SS911" t="s">
        <v>5739</v>
      </c>
      <c r="DIF911">
        <v>279587571</v>
      </c>
      <c r="DIG911" t="s">
        <v>11460</v>
      </c>
      <c r="DIH911" t="s">
        <v>11461</v>
      </c>
      <c r="DIK911" t="s">
        <v>5745</v>
      </c>
      <c r="DIL911" t="s">
        <v>5746</v>
      </c>
      <c r="DIN911">
        <v>910</v>
      </c>
    </row>
    <row r="912" spans="1:613 1059:1292 2944:2952" x14ac:dyDescent="0.35">
      <c r="A912" t="s">
        <v>11462</v>
      </c>
      <c r="B912" t="s">
        <v>11463</v>
      </c>
      <c r="C912" t="s">
        <v>10117</v>
      </c>
      <c r="D912" t="s">
        <v>5736</v>
      </c>
      <c r="E912" s="36" t="s">
        <v>11464</v>
      </c>
      <c r="G912" t="s">
        <v>1330</v>
      </c>
      <c r="H912" t="s">
        <v>1337</v>
      </c>
      <c r="J912" t="s">
        <v>1412</v>
      </c>
      <c r="K912" t="s">
        <v>11465</v>
      </c>
      <c r="ANS912" t="s">
        <v>1394</v>
      </c>
      <c r="ANT912" t="s">
        <v>5739</v>
      </c>
      <c r="ANU912" t="s">
        <v>5739</v>
      </c>
      <c r="ANV912" t="s">
        <v>5740</v>
      </c>
      <c r="ANW912" t="s">
        <v>5739</v>
      </c>
      <c r="ANX912" t="s">
        <v>5739</v>
      </c>
      <c r="ANY912" t="s">
        <v>5739</v>
      </c>
      <c r="ANZ912" t="s">
        <v>5739</v>
      </c>
      <c r="AOA912" t="s">
        <v>5739</v>
      </c>
      <c r="AOB912" t="s">
        <v>5739</v>
      </c>
      <c r="AOF912" t="s">
        <v>1493</v>
      </c>
      <c r="AOG912" t="s">
        <v>5739</v>
      </c>
      <c r="AOH912" t="s">
        <v>5739</v>
      </c>
      <c r="AOI912" t="s">
        <v>5739</v>
      </c>
      <c r="AOJ912" t="s">
        <v>5739</v>
      </c>
      <c r="AOK912" t="s">
        <v>5739</v>
      </c>
      <c r="AOL912" t="s">
        <v>5739</v>
      </c>
      <c r="AOM912" t="s">
        <v>5739</v>
      </c>
      <c r="AON912" t="s">
        <v>5739</v>
      </c>
      <c r="AOO912" t="s">
        <v>5739</v>
      </c>
      <c r="AOP912" t="s">
        <v>5739</v>
      </c>
      <c r="AOQ912" t="s">
        <v>5739</v>
      </c>
      <c r="AOR912" t="s">
        <v>5739</v>
      </c>
      <c r="AOS912" t="s">
        <v>5739</v>
      </c>
      <c r="AOT912" t="s">
        <v>5739</v>
      </c>
      <c r="AOU912" t="s">
        <v>5739</v>
      </c>
      <c r="AOV912" t="s">
        <v>5739</v>
      </c>
      <c r="AOW912" t="s">
        <v>5739</v>
      </c>
      <c r="AOX912" t="s">
        <v>5739</v>
      </c>
      <c r="AOY912" t="s">
        <v>5739</v>
      </c>
      <c r="AOZ912" t="s">
        <v>5739</v>
      </c>
      <c r="APA912" t="s">
        <v>5739</v>
      </c>
      <c r="APB912" t="s">
        <v>5740</v>
      </c>
      <c r="APC912" t="s">
        <v>5739</v>
      </c>
      <c r="APD912" t="s">
        <v>5739</v>
      </c>
      <c r="APE912" t="s">
        <v>5739</v>
      </c>
      <c r="APF912" t="s">
        <v>5739</v>
      </c>
      <c r="APG912" t="s">
        <v>5739</v>
      </c>
      <c r="APH912" t="s">
        <v>5739</v>
      </c>
      <c r="API912" t="s">
        <v>5739</v>
      </c>
      <c r="APJ912" t="s">
        <v>5739</v>
      </c>
      <c r="APK912" t="s">
        <v>5739</v>
      </c>
      <c r="APL912" t="s">
        <v>5739</v>
      </c>
      <c r="APO912" t="s">
        <v>1968</v>
      </c>
      <c r="APZ912" t="s">
        <v>1337</v>
      </c>
      <c r="AQA912" t="s">
        <v>11466</v>
      </c>
      <c r="AQB912" t="s">
        <v>5740</v>
      </c>
      <c r="AQC912" t="s">
        <v>5740</v>
      </c>
      <c r="AQD912" t="s">
        <v>5739</v>
      </c>
      <c r="AQE912" t="s">
        <v>5739</v>
      </c>
      <c r="AQF912" t="s">
        <v>5739</v>
      </c>
      <c r="AQG912" t="s">
        <v>5739</v>
      </c>
      <c r="AQH912" t="s">
        <v>5739</v>
      </c>
      <c r="AQI912" t="s">
        <v>5739</v>
      </c>
      <c r="AQJ912" t="s">
        <v>5739</v>
      </c>
      <c r="AQK912" t="s">
        <v>5740</v>
      </c>
      <c r="AQL912" t="s">
        <v>5739</v>
      </c>
      <c r="AQM912" t="s">
        <v>5739</v>
      </c>
      <c r="AQN912" t="s">
        <v>5739</v>
      </c>
      <c r="AQO912" t="s">
        <v>5739</v>
      </c>
      <c r="AQP912" t="s">
        <v>5739</v>
      </c>
      <c r="AQQ912" t="s">
        <v>5739</v>
      </c>
      <c r="AQT912" t="s">
        <v>1339</v>
      </c>
      <c r="ARD912" t="s">
        <v>1337</v>
      </c>
      <c r="ARE912" t="s">
        <v>2009</v>
      </c>
      <c r="ARF912" t="s">
        <v>5739</v>
      </c>
      <c r="ARG912" t="s">
        <v>5739</v>
      </c>
      <c r="ARH912" t="s">
        <v>5739</v>
      </c>
      <c r="ARI912" t="s">
        <v>5739</v>
      </c>
      <c r="ARJ912" t="s">
        <v>5739</v>
      </c>
      <c r="ARK912" t="s">
        <v>5739</v>
      </c>
      <c r="ARL912" t="s">
        <v>5739</v>
      </c>
      <c r="ARM912" t="s">
        <v>5739</v>
      </c>
      <c r="ARN912" t="s">
        <v>5739</v>
      </c>
      <c r="ARO912" t="s">
        <v>5740</v>
      </c>
      <c r="ARQ912" t="s">
        <v>2098</v>
      </c>
      <c r="ARS912" t="s">
        <v>6050</v>
      </c>
      <c r="ART912" t="s">
        <v>5740</v>
      </c>
      <c r="ARU912" t="s">
        <v>5740</v>
      </c>
      <c r="ARV912" t="s">
        <v>5740</v>
      </c>
      <c r="ARW912" t="s">
        <v>5740</v>
      </c>
      <c r="ARX912" t="s">
        <v>5740</v>
      </c>
      <c r="ARY912" t="s">
        <v>5739</v>
      </c>
      <c r="ARZ912" t="s">
        <v>5739</v>
      </c>
      <c r="ASA912" t="s">
        <v>5739</v>
      </c>
      <c r="ASB912" t="s">
        <v>1567</v>
      </c>
      <c r="ASC912" t="s">
        <v>1339</v>
      </c>
      <c r="ASM912" t="s">
        <v>3103</v>
      </c>
      <c r="ASN912" t="s">
        <v>5739</v>
      </c>
      <c r="ASO912" t="s">
        <v>5739</v>
      </c>
      <c r="ASP912" t="s">
        <v>5740</v>
      </c>
      <c r="ASQ912" t="s">
        <v>5739</v>
      </c>
      <c r="ASR912" t="s">
        <v>5739</v>
      </c>
      <c r="ASS912" t="s">
        <v>5739</v>
      </c>
      <c r="AST912" t="s">
        <v>5739</v>
      </c>
      <c r="ASU912" t="s">
        <v>5739</v>
      </c>
      <c r="ASX912" t="s">
        <v>3112</v>
      </c>
      <c r="ASY912" t="s">
        <v>5740</v>
      </c>
      <c r="ASZ912" t="s">
        <v>5739</v>
      </c>
      <c r="ATA912" t="s">
        <v>5739</v>
      </c>
      <c r="ATB912" t="s">
        <v>5739</v>
      </c>
      <c r="ATC912" t="s">
        <v>5739</v>
      </c>
      <c r="ATD912" t="s">
        <v>5739</v>
      </c>
      <c r="ATG912" t="s">
        <v>1339</v>
      </c>
      <c r="ATR912" t="s">
        <v>3123</v>
      </c>
      <c r="ATS912" t="s">
        <v>5740</v>
      </c>
      <c r="ATT912" t="s">
        <v>5739</v>
      </c>
      <c r="ATU912" t="s">
        <v>5739</v>
      </c>
      <c r="ATV912" t="s">
        <v>5739</v>
      </c>
      <c r="ATX912" t="s">
        <v>1339</v>
      </c>
      <c r="ATY912" t="s">
        <v>1447</v>
      </c>
      <c r="ATZ912" t="s">
        <v>5739</v>
      </c>
      <c r="AUA912" t="s">
        <v>5739</v>
      </c>
      <c r="AUB912" t="s">
        <v>5739</v>
      </c>
      <c r="AUC912" t="s">
        <v>5739</v>
      </c>
      <c r="AUD912" t="s">
        <v>5739</v>
      </c>
      <c r="AUE912" t="s">
        <v>5740</v>
      </c>
      <c r="AUF912" t="s">
        <v>5739</v>
      </c>
      <c r="AUI912" t="s">
        <v>3095</v>
      </c>
      <c r="AUJ912" t="s">
        <v>5740</v>
      </c>
      <c r="AUK912" t="s">
        <v>5739</v>
      </c>
      <c r="AUL912" t="s">
        <v>5739</v>
      </c>
      <c r="AUM912" t="s">
        <v>5739</v>
      </c>
      <c r="AUN912" t="s">
        <v>5739</v>
      </c>
      <c r="AVN912" t="s">
        <v>1337</v>
      </c>
      <c r="AVO912" t="s">
        <v>11467</v>
      </c>
      <c r="AVP912" t="s">
        <v>5740</v>
      </c>
      <c r="AVQ912" t="s">
        <v>5739</v>
      </c>
      <c r="AVR912" t="s">
        <v>5740</v>
      </c>
      <c r="AVS912" t="s">
        <v>5740</v>
      </c>
      <c r="AVT912" t="s">
        <v>5739</v>
      </c>
      <c r="AVU912" t="s">
        <v>5739</v>
      </c>
      <c r="AVV912" t="s">
        <v>5739</v>
      </c>
      <c r="AVW912" t="s">
        <v>5739</v>
      </c>
      <c r="AVX912" t="s">
        <v>5739</v>
      </c>
      <c r="AVZ912" t="s">
        <v>1612</v>
      </c>
      <c r="AWA912" t="s">
        <v>5739</v>
      </c>
      <c r="AWB912" t="s">
        <v>5739</v>
      </c>
      <c r="AWC912" t="s">
        <v>5739</v>
      </c>
      <c r="AWD912" t="s">
        <v>5740</v>
      </c>
      <c r="AWE912" t="s">
        <v>5739</v>
      </c>
      <c r="AWF912" t="s">
        <v>5739</v>
      </c>
      <c r="AWH912" t="s">
        <v>3161</v>
      </c>
      <c r="AWI912" t="s">
        <v>5739</v>
      </c>
      <c r="AWJ912" t="s">
        <v>5739</v>
      </c>
      <c r="AWK912" t="s">
        <v>5739</v>
      </c>
      <c r="AWL912" t="s">
        <v>5739</v>
      </c>
      <c r="AWM912" t="s">
        <v>5740</v>
      </c>
      <c r="AWN912" t="s">
        <v>5739</v>
      </c>
      <c r="AWO912" t="s">
        <v>5739</v>
      </c>
      <c r="AWP912" t="s">
        <v>5739</v>
      </c>
      <c r="AWQ912" t="s">
        <v>5739</v>
      </c>
      <c r="AWR912" t="s">
        <v>5739</v>
      </c>
      <c r="DIF912">
        <v>279587572</v>
      </c>
      <c r="DIG912" t="s">
        <v>11468</v>
      </c>
      <c r="DIH912" t="s">
        <v>11469</v>
      </c>
      <c r="DIK912" t="s">
        <v>5745</v>
      </c>
      <c r="DIL912" t="s">
        <v>5746</v>
      </c>
      <c r="DIN912">
        <v>911</v>
      </c>
    </row>
    <row r="913" spans="1:613 1059:1292 2944:2952" x14ac:dyDescent="0.35">
      <c r="A913" t="s">
        <v>11470</v>
      </c>
      <c r="B913" t="s">
        <v>11471</v>
      </c>
      <c r="C913" t="s">
        <v>10117</v>
      </c>
      <c r="D913" t="s">
        <v>5736</v>
      </c>
      <c r="E913" s="36" t="s">
        <v>11472</v>
      </c>
      <c r="G913" t="s">
        <v>1330</v>
      </c>
      <c r="H913" t="s">
        <v>1337</v>
      </c>
      <c r="J913" t="s">
        <v>1412</v>
      </c>
      <c r="K913" t="s">
        <v>11473</v>
      </c>
      <c r="ANS913" t="s">
        <v>1394</v>
      </c>
      <c r="ANT913" t="s">
        <v>5739</v>
      </c>
      <c r="ANU913" t="s">
        <v>5739</v>
      </c>
      <c r="ANV913" t="s">
        <v>5740</v>
      </c>
      <c r="ANW913" t="s">
        <v>5739</v>
      </c>
      <c r="ANX913" t="s">
        <v>5739</v>
      </c>
      <c r="ANY913" t="s">
        <v>5739</v>
      </c>
      <c r="ANZ913" t="s">
        <v>5739</v>
      </c>
      <c r="AOA913" t="s">
        <v>5739</v>
      </c>
      <c r="AOB913" t="s">
        <v>5739</v>
      </c>
      <c r="AOF913" t="s">
        <v>1471</v>
      </c>
      <c r="AOG913" t="s">
        <v>5739</v>
      </c>
      <c r="AOH913" t="s">
        <v>5739</v>
      </c>
      <c r="AOI913" t="s">
        <v>5739</v>
      </c>
      <c r="AOJ913" t="s">
        <v>5739</v>
      </c>
      <c r="AOK913" t="s">
        <v>5739</v>
      </c>
      <c r="AOL913" t="s">
        <v>5739</v>
      </c>
      <c r="AOM913" t="s">
        <v>5739</v>
      </c>
      <c r="AON913" t="s">
        <v>5739</v>
      </c>
      <c r="AOO913" t="s">
        <v>5739</v>
      </c>
      <c r="AOP913" t="s">
        <v>5739</v>
      </c>
      <c r="AOQ913" t="s">
        <v>5740</v>
      </c>
      <c r="AOR913" t="s">
        <v>5739</v>
      </c>
      <c r="AOS913" t="s">
        <v>5739</v>
      </c>
      <c r="AOT913" t="s">
        <v>5739</v>
      </c>
      <c r="AOU913" t="s">
        <v>5739</v>
      </c>
      <c r="AOV913" t="s">
        <v>5739</v>
      </c>
      <c r="AOW913" t="s">
        <v>5739</v>
      </c>
      <c r="AOX913" t="s">
        <v>5739</v>
      </c>
      <c r="AOY913" t="s">
        <v>5739</v>
      </c>
      <c r="AOZ913" t="s">
        <v>5739</v>
      </c>
      <c r="APA913" t="s">
        <v>5739</v>
      </c>
      <c r="APB913" t="s">
        <v>5739</v>
      </c>
      <c r="APC913" t="s">
        <v>5739</v>
      </c>
      <c r="APD913" t="s">
        <v>5739</v>
      </c>
      <c r="APE913" t="s">
        <v>5739</v>
      </c>
      <c r="APF913" t="s">
        <v>5739</v>
      </c>
      <c r="APG913" t="s">
        <v>5739</v>
      </c>
      <c r="APH913" t="s">
        <v>5739</v>
      </c>
      <c r="API913" t="s">
        <v>5739</v>
      </c>
      <c r="APJ913" t="s">
        <v>5739</v>
      </c>
      <c r="APK913" t="s">
        <v>5739</v>
      </c>
      <c r="APL913" t="s">
        <v>5739</v>
      </c>
      <c r="APO913" t="s">
        <v>1975</v>
      </c>
      <c r="APZ913" t="s">
        <v>1337</v>
      </c>
      <c r="AQA913" t="s">
        <v>11474</v>
      </c>
      <c r="AQB913" t="s">
        <v>5739</v>
      </c>
      <c r="AQC913" t="s">
        <v>5740</v>
      </c>
      <c r="AQD913" t="s">
        <v>5739</v>
      </c>
      <c r="AQE913" t="s">
        <v>5740</v>
      </c>
      <c r="AQF913" t="s">
        <v>5739</v>
      </c>
      <c r="AQG913" t="s">
        <v>5739</v>
      </c>
      <c r="AQH913" t="s">
        <v>5739</v>
      </c>
      <c r="AQI913" t="s">
        <v>5739</v>
      </c>
      <c r="AQJ913" t="s">
        <v>5739</v>
      </c>
      <c r="AQK913" t="s">
        <v>5739</v>
      </c>
      <c r="AQL913" t="s">
        <v>5739</v>
      </c>
      <c r="AQM913" t="s">
        <v>5739</v>
      </c>
      <c r="AQN913" t="s">
        <v>5739</v>
      </c>
      <c r="AQO913" t="s">
        <v>5739</v>
      </c>
      <c r="AQP913" t="s">
        <v>5739</v>
      </c>
      <c r="AQQ913" t="s">
        <v>5739</v>
      </c>
      <c r="AQT913" t="s">
        <v>1337</v>
      </c>
      <c r="AQU913" t="s">
        <v>11475</v>
      </c>
      <c r="AQV913" t="s">
        <v>5739</v>
      </c>
      <c r="AQW913" t="s">
        <v>5739</v>
      </c>
      <c r="AQX913" t="s">
        <v>5740</v>
      </c>
      <c r="AQY913" t="s">
        <v>5740</v>
      </c>
      <c r="AQZ913" t="s">
        <v>5739</v>
      </c>
      <c r="ARA913" t="s">
        <v>5739</v>
      </c>
      <c r="ARD913" t="s">
        <v>1337</v>
      </c>
      <c r="ARE913" t="s">
        <v>2009</v>
      </c>
      <c r="ARF913" t="s">
        <v>5739</v>
      </c>
      <c r="ARG913" t="s">
        <v>5739</v>
      </c>
      <c r="ARH913" t="s">
        <v>5739</v>
      </c>
      <c r="ARI913" t="s">
        <v>5739</v>
      </c>
      <c r="ARJ913" t="s">
        <v>5739</v>
      </c>
      <c r="ARK913" t="s">
        <v>5739</v>
      </c>
      <c r="ARL913" t="s">
        <v>5739</v>
      </c>
      <c r="ARM913" t="s">
        <v>5739</v>
      </c>
      <c r="ARN913" t="s">
        <v>5739</v>
      </c>
      <c r="ARO913" t="s">
        <v>5740</v>
      </c>
      <c r="ARQ913" t="s">
        <v>2098</v>
      </c>
      <c r="ARS913" t="s">
        <v>6050</v>
      </c>
      <c r="ART913" t="s">
        <v>5740</v>
      </c>
      <c r="ARU913" t="s">
        <v>5740</v>
      </c>
      <c r="ARV913" t="s">
        <v>5740</v>
      </c>
      <c r="ARW913" t="s">
        <v>5740</v>
      </c>
      <c r="ARX913" t="s">
        <v>5740</v>
      </c>
      <c r="ARY913" t="s">
        <v>5739</v>
      </c>
      <c r="ARZ913" t="s">
        <v>5739</v>
      </c>
      <c r="ASA913" t="s">
        <v>5739</v>
      </c>
      <c r="ASB913" t="s">
        <v>1567</v>
      </c>
      <c r="ASC913" t="s">
        <v>1339</v>
      </c>
      <c r="ASM913" t="s">
        <v>3103</v>
      </c>
      <c r="ASN913" t="s">
        <v>5739</v>
      </c>
      <c r="ASO913" t="s">
        <v>5739</v>
      </c>
      <c r="ASP913" t="s">
        <v>5740</v>
      </c>
      <c r="ASQ913" t="s">
        <v>5739</v>
      </c>
      <c r="ASR913" t="s">
        <v>5739</v>
      </c>
      <c r="ASS913" t="s">
        <v>5739</v>
      </c>
      <c r="AST913" t="s">
        <v>5739</v>
      </c>
      <c r="ASU913" t="s">
        <v>5739</v>
      </c>
      <c r="ASX913" t="s">
        <v>3112</v>
      </c>
      <c r="ASY913" t="s">
        <v>5740</v>
      </c>
      <c r="ASZ913" t="s">
        <v>5739</v>
      </c>
      <c r="ATA913" t="s">
        <v>5739</v>
      </c>
      <c r="ATB913" t="s">
        <v>5739</v>
      </c>
      <c r="ATC913" t="s">
        <v>5739</v>
      </c>
      <c r="ATD913" t="s">
        <v>5739</v>
      </c>
      <c r="ATG913" t="s">
        <v>1337</v>
      </c>
      <c r="ATH913" t="s">
        <v>1537</v>
      </c>
      <c r="ATI913" t="s">
        <v>5740</v>
      </c>
      <c r="ATJ913" t="s">
        <v>5739</v>
      </c>
      <c r="ATK913" t="s">
        <v>5739</v>
      </c>
      <c r="ATL913" t="s">
        <v>5739</v>
      </c>
      <c r="ATM913" t="s">
        <v>5739</v>
      </c>
      <c r="ATN913" t="s">
        <v>5739</v>
      </c>
      <c r="ATO913" t="s">
        <v>5739</v>
      </c>
      <c r="ATP913" t="s">
        <v>5739</v>
      </c>
      <c r="ATX913" t="s">
        <v>1337</v>
      </c>
      <c r="AUP913" t="s">
        <v>1337</v>
      </c>
      <c r="AUQ913" t="s">
        <v>1337</v>
      </c>
      <c r="AUR913" t="s">
        <v>3143</v>
      </c>
      <c r="AUS913" t="s">
        <v>5740</v>
      </c>
      <c r="AUT913" t="s">
        <v>5739</v>
      </c>
      <c r="AUU913" t="s">
        <v>5739</v>
      </c>
      <c r="AUV913" t="s">
        <v>5739</v>
      </c>
      <c r="AUW913" t="s">
        <v>5739</v>
      </c>
      <c r="AUX913" t="s">
        <v>5739</v>
      </c>
      <c r="AUZ913" t="s">
        <v>1337</v>
      </c>
      <c r="AVN913" t="s">
        <v>1337</v>
      </c>
      <c r="AVO913" t="s">
        <v>1592</v>
      </c>
      <c r="AVP913" t="s">
        <v>5740</v>
      </c>
      <c r="AVQ913" t="s">
        <v>5739</v>
      </c>
      <c r="AVR913" t="s">
        <v>5739</v>
      </c>
      <c r="AVS913" t="s">
        <v>5739</v>
      </c>
      <c r="AVT913" t="s">
        <v>5739</v>
      </c>
      <c r="AVU913" t="s">
        <v>5739</v>
      </c>
      <c r="AVV913" t="s">
        <v>5739</v>
      </c>
      <c r="AVW913" t="s">
        <v>5739</v>
      </c>
      <c r="AVX913" t="s">
        <v>5739</v>
      </c>
      <c r="AVZ913" t="s">
        <v>1612</v>
      </c>
      <c r="AWA913" t="s">
        <v>5739</v>
      </c>
      <c r="AWB913" t="s">
        <v>5739</v>
      </c>
      <c r="AWC913" t="s">
        <v>5739</v>
      </c>
      <c r="AWD913" t="s">
        <v>5740</v>
      </c>
      <c r="AWE913" t="s">
        <v>5739</v>
      </c>
      <c r="AWF913" t="s">
        <v>5739</v>
      </c>
      <c r="AWH913" t="s">
        <v>1445</v>
      </c>
      <c r="AWI913" t="s">
        <v>5739</v>
      </c>
      <c r="AWJ913" t="s">
        <v>5739</v>
      </c>
      <c r="AWK913" t="s">
        <v>5739</v>
      </c>
      <c r="AWL913" t="s">
        <v>5739</v>
      </c>
      <c r="AWM913" t="s">
        <v>5739</v>
      </c>
      <c r="AWN913" t="s">
        <v>5739</v>
      </c>
      <c r="AWO913" t="s">
        <v>5739</v>
      </c>
      <c r="AWP913" t="s">
        <v>5740</v>
      </c>
      <c r="AWQ913" t="s">
        <v>5739</v>
      </c>
      <c r="AWR913" t="s">
        <v>5739</v>
      </c>
      <c r="DIF913">
        <v>279587575</v>
      </c>
      <c r="DIG913" t="s">
        <v>11476</v>
      </c>
      <c r="DIH913" t="s">
        <v>11477</v>
      </c>
      <c r="DIK913" t="s">
        <v>5745</v>
      </c>
      <c r="DIL913" t="s">
        <v>5746</v>
      </c>
      <c r="DIN913">
        <v>912</v>
      </c>
    </row>
    <row r="914" spans="1:613 1059:1292 2944:2952" x14ac:dyDescent="0.35">
      <c r="A914" t="s">
        <v>11478</v>
      </c>
      <c r="B914" t="s">
        <v>11479</v>
      </c>
      <c r="C914" t="s">
        <v>10117</v>
      </c>
      <c r="D914" t="s">
        <v>5736</v>
      </c>
      <c r="E914" s="36" t="s">
        <v>11480</v>
      </c>
      <c r="G914" t="s">
        <v>1330</v>
      </c>
      <c r="H914" t="s">
        <v>1337</v>
      </c>
      <c r="J914" t="s">
        <v>1361</v>
      </c>
      <c r="IU914" t="s">
        <v>1681</v>
      </c>
      <c r="IW914" t="s">
        <v>2577</v>
      </c>
      <c r="IY914" t="s">
        <v>2840</v>
      </c>
      <c r="JA914" t="s">
        <v>1442</v>
      </c>
      <c r="JB914" t="s">
        <v>5739</v>
      </c>
      <c r="JC914" t="s">
        <v>5739</v>
      </c>
      <c r="JD914" t="s">
        <v>5739</v>
      </c>
      <c r="JE914" t="s">
        <v>5739</v>
      </c>
      <c r="JF914" t="s">
        <v>5740</v>
      </c>
      <c r="JG914" t="s">
        <v>5739</v>
      </c>
      <c r="JH914" t="s">
        <v>5739</v>
      </c>
      <c r="JI914" t="s">
        <v>5739</v>
      </c>
      <c r="JJ914" t="s">
        <v>5739</v>
      </c>
      <c r="KW914" t="s">
        <v>1337</v>
      </c>
      <c r="LK914" t="s">
        <v>5755</v>
      </c>
      <c r="LL914" t="s">
        <v>5740</v>
      </c>
      <c r="LM914" t="s">
        <v>5740</v>
      </c>
      <c r="LN914" t="s">
        <v>5740</v>
      </c>
      <c r="LO914" t="s">
        <v>5740</v>
      </c>
      <c r="LP914" t="s">
        <v>5739</v>
      </c>
      <c r="LQ914" t="s">
        <v>5740</v>
      </c>
      <c r="LR914" t="s">
        <v>5740</v>
      </c>
      <c r="LS914" t="s">
        <v>5739</v>
      </c>
      <c r="LT914" t="s">
        <v>1567</v>
      </c>
      <c r="LU914" t="s">
        <v>1337</v>
      </c>
      <c r="LV914" t="s">
        <v>2014</v>
      </c>
      <c r="LW914" t="s">
        <v>5740</v>
      </c>
      <c r="LX914" t="s">
        <v>5739</v>
      </c>
      <c r="LY914" t="s">
        <v>5739</v>
      </c>
      <c r="LZ914" t="s">
        <v>5739</v>
      </c>
      <c r="MA914" t="s">
        <v>5739</v>
      </c>
      <c r="MD914" t="s">
        <v>7038</v>
      </c>
      <c r="ME914" t="s">
        <v>5740</v>
      </c>
      <c r="MF914" t="s">
        <v>5739</v>
      </c>
      <c r="MG914" t="s">
        <v>5739</v>
      </c>
      <c r="MH914" t="s">
        <v>5739</v>
      </c>
      <c r="MI914" t="s">
        <v>5740</v>
      </c>
      <c r="MJ914" t="s">
        <v>5739</v>
      </c>
      <c r="MK914" t="s">
        <v>5740</v>
      </c>
      <c r="ML914" t="s">
        <v>5739</v>
      </c>
      <c r="MM914" t="s">
        <v>5739</v>
      </c>
      <c r="MQ914" t="s">
        <v>1339</v>
      </c>
      <c r="NE914" t="s">
        <v>8613</v>
      </c>
      <c r="NF914" t="s">
        <v>6978</v>
      </c>
      <c r="NG914" t="s">
        <v>1339</v>
      </c>
      <c r="OS914" t="s">
        <v>5912</v>
      </c>
      <c r="OT914" t="s">
        <v>5740</v>
      </c>
      <c r="OU914" t="s">
        <v>1339</v>
      </c>
      <c r="OW914" t="s">
        <v>1337</v>
      </c>
      <c r="PP914" t="s">
        <v>1339</v>
      </c>
      <c r="PY914" t="s">
        <v>1337</v>
      </c>
      <c r="PZ914" t="s">
        <v>1339</v>
      </c>
      <c r="QJ914" t="s">
        <v>3103</v>
      </c>
      <c r="QK914" t="s">
        <v>5739</v>
      </c>
      <c r="QL914" t="s">
        <v>5739</v>
      </c>
      <c r="QM914" t="s">
        <v>5740</v>
      </c>
      <c r="QN914" t="s">
        <v>5739</v>
      </c>
      <c r="QO914" t="s">
        <v>5739</v>
      </c>
      <c r="QP914" t="s">
        <v>5739</v>
      </c>
      <c r="QQ914" t="s">
        <v>5739</v>
      </c>
      <c r="QR914" t="s">
        <v>5739</v>
      </c>
      <c r="QU914" t="s">
        <v>3112</v>
      </c>
      <c r="QV914" t="s">
        <v>5740</v>
      </c>
      <c r="QW914" t="s">
        <v>5739</v>
      </c>
      <c r="QX914" t="s">
        <v>5739</v>
      </c>
      <c r="QY914" t="s">
        <v>5739</v>
      </c>
      <c r="QZ914" t="s">
        <v>5739</v>
      </c>
      <c r="RA914" t="s">
        <v>5739</v>
      </c>
      <c r="RD914" t="s">
        <v>1339</v>
      </c>
      <c r="RO914" t="s">
        <v>1337</v>
      </c>
      <c r="RP914" t="s">
        <v>1592</v>
      </c>
      <c r="RQ914" t="s">
        <v>5740</v>
      </c>
      <c r="RR914" t="s">
        <v>5739</v>
      </c>
      <c r="RS914" t="s">
        <v>5739</v>
      </c>
      <c r="RT914" t="s">
        <v>5739</v>
      </c>
      <c r="RU914" t="s">
        <v>5739</v>
      </c>
      <c r="RV914" t="s">
        <v>5739</v>
      </c>
      <c r="RW914" t="s">
        <v>5739</v>
      </c>
      <c r="RX914" t="s">
        <v>5739</v>
      </c>
      <c r="RY914" t="s">
        <v>5739</v>
      </c>
      <c r="SA914" t="s">
        <v>1612</v>
      </c>
      <c r="SB914" t="s">
        <v>5739</v>
      </c>
      <c r="SC914" t="s">
        <v>5739</v>
      </c>
      <c r="SD914" t="s">
        <v>5739</v>
      </c>
      <c r="SE914" t="s">
        <v>5740</v>
      </c>
      <c r="SF914" t="s">
        <v>5739</v>
      </c>
      <c r="SG914" t="s">
        <v>5739</v>
      </c>
      <c r="SI914" t="s">
        <v>1445</v>
      </c>
      <c r="SJ914" t="s">
        <v>5739</v>
      </c>
      <c r="SK914" t="s">
        <v>5739</v>
      </c>
      <c r="SL914" t="s">
        <v>5739</v>
      </c>
      <c r="SM914" t="s">
        <v>5739</v>
      </c>
      <c r="SN914" t="s">
        <v>5739</v>
      </c>
      <c r="SO914" t="s">
        <v>5739</v>
      </c>
      <c r="SP914" t="s">
        <v>5739</v>
      </c>
      <c r="SQ914" t="s">
        <v>5740</v>
      </c>
      <c r="SR914" t="s">
        <v>5739</v>
      </c>
      <c r="SS914" t="s">
        <v>5739</v>
      </c>
      <c r="DIF914">
        <v>279587577</v>
      </c>
      <c r="DIG914" t="s">
        <v>11481</v>
      </c>
      <c r="DIH914" t="s">
        <v>11482</v>
      </c>
      <c r="DIK914" t="s">
        <v>5745</v>
      </c>
      <c r="DIL914" t="s">
        <v>5746</v>
      </c>
      <c r="DIN914">
        <v>913</v>
      </c>
    </row>
    <row r="915" spans="1:613 1059:1292 2944:2952" x14ac:dyDescent="0.35">
      <c r="A915" t="s">
        <v>11483</v>
      </c>
      <c r="B915" t="s">
        <v>11484</v>
      </c>
      <c r="C915" t="s">
        <v>10117</v>
      </c>
      <c r="D915" t="s">
        <v>5736</v>
      </c>
      <c r="E915" s="36" t="s">
        <v>11485</v>
      </c>
      <c r="G915" t="s">
        <v>1330</v>
      </c>
      <c r="H915" t="s">
        <v>1337</v>
      </c>
      <c r="J915" t="s">
        <v>1361</v>
      </c>
      <c r="IU915" t="s">
        <v>1681</v>
      </c>
      <c r="IW915" t="s">
        <v>2577</v>
      </c>
      <c r="IY915" t="s">
        <v>2853</v>
      </c>
      <c r="JA915" t="s">
        <v>1442</v>
      </c>
      <c r="JB915" t="s">
        <v>5739</v>
      </c>
      <c r="JC915" t="s">
        <v>5739</v>
      </c>
      <c r="JD915" t="s">
        <v>5739</v>
      </c>
      <c r="JE915" t="s">
        <v>5739</v>
      </c>
      <c r="JF915" t="s">
        <v>5740</v>
      </c>
      <c r="JG915" t="s">
        <v>5739</v>
      </c>
      <c r="JH915" t="s">
        <v>5739</v>
      </c>
      <c r="JI915" t="s">
        <v>5739</v>
      </c>
      <c r="JJ915" t="s">
        <v>5739</v>
      </c>
      <c r="KW915" t="s">
        <v>1337</v>
      </c>
      <c r="LK915" t="s">
        <v>5755</v>
      </c>
      <c r="LL915" t="s">
        <v>5740</v>
      </c>
      <c r="LM915" t="s">
        <v>5740</v>
      </c>
      <c r="LN915" t="s">
        <v>5740</v>
      </c>
      <c r="LO915" t="s">
        <v>5740</v>
      </c>
      <c r="LP915" t="s">
        <v>5739</v>
      </c>
      <c r="LQ915" t="s">
        <v>5740</v>
      </c>
      <c r="LR915" t="s">
        <v>5740</v>
      </c>
      <c r="LS915" t="s">
        <v>5739</v>
      </c>
      <c r="LT915" t="s">
        <v>1567</v>
      </c>
      <c r="LU915" t="s">
        <v>1337</v>
      </c>
      <c r="LV915" t="s">
        <v>2014</v>
      </c>
      <c r="LW915" t="s">
        <v>5740</v>
      </c>
      <c r="LX915" t="s">
        <v>5739</v>
      </c>
      <c r="LY915" t="s">
        <v>5739</v>
      </c>
      <c r="LZ915" t="s">
        <v>5739</v>
      </c>
      <c r="MA915" t="s">
        <v>5739</v>
      </c>
      <c r="MD915" t="s">
        <v>11486</v>
      </c>
      <c r="ME915" t="s">
        <v>5740</v>
      </c>
      <c r="MF915" t="s">
        <v>5739</v>
      </c>
      <c r="MG915" t="s">
        <v>5739</v>
      </c>
      <c r="MH915" t="s">
        <v>5739</v>
      </c>
      <c r="MI915" t="s">
        <v>5740</v>
      </c>
      <c r="MJ915" t="s">
        <v>5740</v>
      </c>
      <c r="MK915" t="s">
        <v>5740</v>
      </c>
      <c r="ML915" t="s">
        <v>5739</v>
      </c>
      <c r="MM915" t="s">
        <v>5739</v>
      </c>
      <c r="MQ915" t="s">
        <v>1339</v>
      </c>
      <c r="NE915" t="s">
        <v>6989</v>
      </c>
      <c r="NF915" t="s">
        <v>6978</v>
      </c>
      <c r="NG915" t="s">
        <v>1339</v>
      </c>
      <c r="OS915" t="s">
        <v>5931</v>
      </c>
      <c r="OT915" t="s">
        <v>5740</v>
      </c>
      <c r="OU915" t="s">
        <v>1339</v>
      </c>
      <c r="OW915" t="s">
        <v>1337</v>
      </c>
      <c r="PP915" t="s">
        <v>1339</v>
      </c>
      <c r="PY915" t="s">
        <v>1337</v>
      </c>
      <c r="PZ915" t="s">
        <v>1339</v>
      </c>
      <c r="QJ915" t="s">
        <v>3103</v>
      </c>
      <c r="QK915" t="s">
        <v>5739</v>
      </c>
      <c r="QL915" t="s">
        <v>5739</v>
      </c>
      <c r="QM915" t="s">
        <v>5740</v>
      </c>
      <c r="QN915" t="s">
        <v>5739</v>
      </c>
      <c r="QO915" t="s">
        <v>5739</v>
      </c>
      <c r="QP915" t="s">
        <v>5739</v>
      </c>
      <c r="QQ915" t="s">
        <v>5739</v>
      </c>
      <c r="QR915" t="s">
        <v>5739</v>
      </c>
      <c r="QU915" t="s">
        <v>3112</v>
      </c>
      <c r="QV915" t="s">
        <v>5740</v>
      </c>
      <c r="QW915" t="s">
        <v>5739</v>
      </c>
      <c r="QX915" t="s">
        <v>5739</v>
      </c>
      <c r="QY915" t="s">
        <v>5739</v>
      </c>
      <c r="QZ915" t="s">
        <v>5739</v>
      </c>
      <c r="RA915" t="s">
        <v>5739</v>
      </c>
      <c r="RD915" t="s">
        <v>1339</v>
      </c>
      <c r="RO915" t="s">
        <v>1337</v>
      </c>
      <c r="RP915" t="s">
        <v>11487</v>
      </c>
      <c r="RQ915" t="s">
        <v>5740</v>
      </c>
      <c r="RR915" t="s">
        <v>5739</v>
      </c>
      <c r="RS915" t="s">
        <v>5739</v>
      </c>
      <c r="RT915" t="s">
        <v>5740</v>
      </c>
      <c r="RU915" t="s">
        <v>5740</v>
      </c>
      <c r="RV915" t="s">
        <v>5739</v>
      </c>
      <c r="RW915" t="s">
        <v>5739</v>
      </c>
      <c r="RX915" t="s">
        <v>5739</v>
      </c>
      <c r="RY915" t="s">
        <v>5739</v>
      </c>
      <c r="SA915" t="s">
        <v>1612</v>
      </c>
      <c r="SB915" t="s">
        <v>5739</v>
      </c>
      <c r="SC915" t="s">
        <v>5739</v>
      </c>
      <c r="SD915" t="s">
        <v>5739</v>
      </c>
      <c r="SE915" t="s">
        <v>5740</v>
      </c>
      <c r="SF915" t="s">
        <v>5739</v>
      </c>
      <c r="SG915" t="s">
        <v>5739</v>
      </c>
      <c r="SI915" t="s">
        <v>1445</v>
      </c>
      <c r="SJ915" t="s">
        <v>5739</v>
      </c>
      <c r="SK915" t="s">
        <v>5739</v>
      </c>
      <c r="SL915" t="s">
        <v>5739</v>
      </c>
      <c r="SM915" t="s">
        <v>5739</v>
      </c>
      <c r="SN915" t="s">
        <v>5739</v>
      </c>
      <c r="SO915" t="s">
        <v>5739</v>
      </c>
      <c r="SP915" t="s">
        <v>5739</v>
      </c>
      <c r="SQ915" t="s">
        <v>5740</v>
      </c>
      <c r="SR915" t="s">
        <v>5739</v>
      </c>
      <c r="SS915" t="s">
        <v>5739</v>
      </c>
      <c r="DIF915">
        <v>279587581</v>
      </c>
      <c r="DIG915" t="s">
        <v>11488</v>
      </c>
      <c r="DIH915" t="s">
        <v>11489</v>
      </c>
      <c r="DIK915" t="s">
        <v>5745</v>
      </c>
      <c r="DIL915" t="s">
        <v>5746</v>
      </c>
      <c r="DIN915">
        <v>914</v>
      </c>
    </row>
    <row r="916" spans="1:613 1059:1292 2944:2952" x14ac:dyDescent="0.35">
      <c r="A916" t="s">
        <v>11490</v>
      </c>
      <c r="B916" t="s">
        <v>11491</v>
      </c>
      <c r="C916" t="s">
        <v>10117</v>
      </c>
      <c r="D916" t="s">
        <v>5736</v>
      </c>
      <c r="E916" s="36" t="s">
        <v>11492</v>
      </c>
      <c r="G916" t="s">
        <v>1330</v>
      </c>
      <c r="H916" t="s">
        <v>1337</v>
      </c>
      <c r="J916" t="s">
        <v>1374</v>
      </c>
      <c r="K916" t="s">
        <v>11493</v>
      </c>
      <c r="SU916" t="s">
        <v>1394</v>
      </c>
      <c r="SV916" t="s">
        <v>5739</v>
      </c>
      <c r="SW916" t="s">
        <v>5739</v>
      </c>
      <c r="SX916" t="s">
        <v>5740</v>
      </c>
      <c r="SY916" t="s">
        <v>5739</v>
      </c>
      <c r="SZ916" t="s">
        <v>5739</v>
      </c>
      <c r="TA916" t="s">
        <v>5739</v>
      </c>
      <c r="TB916" t="s">
        <v>5739</v>
      </c>
      <c r="TC916" t="s">
        <v>5739</v>
      </c>
      <c r="TD916" t="s">
        <v>5739</v>
      </c>
      <c r="TH916" t="s">
        <v>1455</v>
      </c>
      <c r="TI916" t="s">
        <v>5739</v>
      </c>
      <c r="TJ916" t="s">
        <v>5739</v>
      </c>
      <c r="TK916" t="s">
        <v>5740</v>
      </c>
      <c r="TL916" t="s">
        <v>5739</v>
      </c>
      <c r="TM916" t="s">
        <v>5739</v>
      </c>
      <c r="TN916" t="s">
        <v>5739</v>
      </c>
      <c r="TO916" t="s">
        <v>5739</v>
      </c>
      <c r="TP916" t="s">
        <v>5739</v>
      </c>
      <c r="TQ916" t="s">
        <v>5739</v>
      </c>
      <c r="TR916" t="s">
        <v>5739</v>
      </c>
      <c r="TS916" t="s">
        <v>5739</v>
      </c>
      <c r="TT916" t="s">
        <v>5739</v>
      </c>
      <c r="TU916" t="s">
        <v>5739</v>
      </c>
      <c r="TV916" t="s">
        <v>5739</v>
      </c>
      <c r="TW916" t="s">
        <v>5739</v>
      </c>
      <c r="TX916" t="s">
        <v>5739</v>
      </c>
      <c r="TY916" t="s">
        <v>5739</v>
      </c>
      <c r="TZ916" t="s">
        <v>5739</v>
      </c>
      <c r="UA916" t="s">
        <v>5739</v>
      </c>
      <c r="UB916" t="s">
        <v>5739</v>
      </c>
      <c r="UC916" t="s">
        <v>5739</v>
      </c>
      <c r="UD916" t="s">
        <v>5739</v>
      </c>
      <c r="UE916" t="s">
        <v>5739</v>
      </c>
      <c r="UF916" t="s">
        <v>5739</v>
      </c>
      <c r="UG916" t="s">
        <v>5739</v>
      </c>
      <c r="UH916" t="s">
        <v>5739</v>
      </c>
      <c r="UI916" t="s">
        <v>5739</v>
      </c>
      <c r="UJ916" t="s">
        <v>5739</v>
      </c>
      <c r="UK916" t="s">
        <v>5739</v>
      </c>
      <c r="UL916" t="s">
        <v>5739</v>
      </c>
      <c r="UM916" t="s">
        <v>5739</v>
      </c>
      <c r="UN916" t="s">
        <v>5739</v>
      </c>
      <c r="UQ916" t="s">
        <v>1537</v>
      </c>
      <c r="US916" t="s">
        <v>1337</v>
      </c>
      <c r="VO916" t="s">
        <v>6272</v>
      </c>
      <c r="VP916" t="s">
        <v>1337</v>
      </c>
      <c r="VQ916" t="s">
        <v>1339</v>
      </c>
      <c r="VS916" t="s">
        <v>2098</v>
      </c>
      <c r="VU916" t="s">
        <v>1339</v>
      </c>
      <c r="WF916" t="s">
        <v>3176</v>
      </c>
      <c r="WG916" t="s">
        <v>5739</v>
      </c>
      <c r="WH916" t="s">
        <v>5739</v>
      </c>
      <c r="WI916" t="s">
        <v>5739</v>
      </c>
      <c r="WJ916" t="s">
        <v>5739</v>
      </c>
      <c r="WK916" t="s">
        <v>5739</v>
      </c>
      <c r="WL916" t="s">
        <v>5740</v>
      </c>
      <c r="WM916" t="s">
        <v>5739</v>
      </c>
      <c r="WN916" t="s">
        <v>5739</v>
      </c>
      <c r="WO916" t="s">
        <v>5739</v>
      </c>
      <c r="DIF916">
        <v>279587583</v>
      </c>
      <c r="DIG916" t="s">
        <v>11494</v>
      </c>
      <c r="DIH916" t="s">
        <v>11495</v>
      </c>
      <c r="DIK916" t="s">
        <v>5745</v>
      </c>
      <c r="DIL916" t="s">
        <v>5746</v>
      </c>
      <c r="DIN916">
        <v>915</v>
      </c>
    </row>
    <row r="917" spans="1:613 1059:1292 2944:2952" x14ac:dyDescent="0.35">
      <c r="A917" t="s">
        <v>11496</v>
      </c>
      <c r="B917" t="s">
        <v>11497</v>
      </c>
      <c r="C917" t="s">
        <v>10117</v>
      </c>
      <c r="D917" t="s">
        <v>5736</v>
      </c>
      <c r="E917" s="36" t="s">
        <v>11498</v>
      </c>
      <c r="G917" t="s">
        <v>1330</v>
      </c>
      <c r="H917" t="s">
        <v>1337</v>
      </c>
      <c r="J917" t="s">
        <v>1374</v>
      </c>
      <c r="K917" t="s">
        <v>11499</v>
      </c>
      <c r="SU917" t="s">
        <v>1394</v>
      </c>
      <c r="SV917" t="s">
        <v>5739</v>
      </c>
      <c r="SW917" t="s">
        <v>5739</v>
      </c>
      <c r="SX917" t="s">
        <v>5740</v>
      </c>
      <c r="SY917" t="s">
        <v>5739</v>
      </c>
      <c r="SZ917" t="s">
        <v>5739</v>
      </c>
      <c r="TA917" t="s">
        <v>5739</v>
      </c>
      <c r="TB917" t="s">
        <v>5739</v>
      </c>
      <c r="TC917" t="s">
        <v>5739</v>
      </c>
      <c r="TD917" t="s">
        <v>5739</v>
      </c>
      <c r="TH917" t="s">
        <v>1455</v>
      </c>
      <c r="TI917" t="s">
        <v>5739</v>
      </c>
      <c r="TJ917" t="s">
        <v>5739</v>
      </c>
      <c r="TK917" t="s">
        <v>5740</v>
      </c>
      <c r="TL917" t="s">
        <v>5739</v>
      </c>
      <c r="TM917" t="s">
        <v>5739</v>
      </c>
      <c r="TN917" t="s">
        <v>5739</v>
      </c>
      <c r="TO917" t="s">
        <v>5739</v>
      </c>
      <c r="TP917" t="s">
        <v>5739</v>
      </c>
      <c r="TQ917" t="s">
        <v>5739</v>
      </c>
      <c r="TR917" t="s">
        <v>5739</v>
      </c>
      <c r="TS917" t="s">
        <v>5739</v>
      </c>
      <c r="TT917" t="s">
        <v>5739</v>
      </c>
      <c r="TU917" t="s">
        <v>5739</v>
      </c>
      <c r="TV917" t="s">
        <v>5739</v>
      </c>
      <c r="TW917" t="s">
        <v>5739</v>
      </c>
      <c r="TX917" t="s">
        <v>5739</v>
      </c>
      <c r="TY917" t="s">
        <v>5739</v>
      </c>
      <c r="TZ917" t="s">
        <v>5739</v>
      </c>
      <c r="UA917" t="s">
        <v>5739</v>
      </c>
      <c r="UB917" t="s">
        <v>5739</v>
      </c>
      <c r="UC917" t="s">
        <v>5739</v>
      </c>
      <c r="UD917" t="s">
        <v>5739</v>
      </c>
      <c r="UE917" t="s">
        <v>5739</v>
      </c>
      <c r="UF917" t="s">
        <v>5739</v>
      </c>
      <c r="UG917" t="s">
        <v>5739</v>
      </c>
      <c r="UH917" t="s">
        <v>5739</v>
      </c>
      <c r="UI917" t="s">
        <v>5739</v>
      </c>
      <c r="UJ917" t="s">
        <v>5739</v>
      </c>
      <c r="UK917" t="s">
        <v>5739</v>
      </c>
      <c r="UL917" t="s">
        <v>5739</v>
      </c>
      <c r="UM917" t="s">
        <v>5739</v>
      </c>
      <c r="UN917" t="s">
        <v>5739</v>
      </c>
      <c r="UQ917" t="s">
        <v>1537</v>
      </c>
      <c r="US917" t="s">
        <v>1337</v>
      </c>
      <c r="VO917" t="s">
        <v>6272</v>
      </c>
      <c r="VP917" t="s">
        <v>1337</v>
      </c>
      <c r="VQ917" t="s">
        <v>1339</v>
      </c>
      <c r="VS917" t="s">
        <v>2098</v>
      </c>
      <c r="VU917" t="s">
        <v>1339</v>
      </c>
      <c r="WF917" t="s">
        <v>3176</v>
      </c>
      <c r="WG917" t="s">
        <v>5739</v>
      </c>
      <c r="WH917" t="s">
        <v>5739</v>
      </c>
      <c r="WI917" t="s">
        <v>5739</v>
      </c>
      <c r="WJ917" t="s">
        <v>5739</v>
      </c>
      <c r="WK917" t="s">
        <v>5739</v>
      </c>
      <c r="WL917" t="s">
        <v>5740</v>
      </c>
      <c r="WM917" t="s">
        <v>5739</v>
      </c>
      <c r="WN917" t="s">
        <v>5739</v>
      </c>
      <c r="WO917" t="s">
        <v>5739</v>
      </c>
      <c r="DIF917">
        <v>279587585</v>
      </c>
      <c r="DIG917" t="s">
        <v>11500</v>
      </c>
      <c r="DIH917" t="s">
        <v>11501</v>
      </c>
      <c r="DIK917" t="s">
        <v>5745</v>
      </c>
      <c r="DIL917" t="s">
        <v>5746</v>
      </c>
      <c r="DIN917">
        <v>916</v>
      </c>
    </row>
    <row r="918" spans="1:613 1059:1292 2944:2952" x14ac:dyDescent="0.35">
      <c r="A918" t="s">
        <v>11502</v>
      </c>
      <c r="B918" t="s">
        <v>11503</v>
      </c>
      <c r="C918" t="s">
        <v>11504</v>
      </c>
      <c r="D918" t="s">
        <v>5736</v>
      </c>
      <c r="E918" s="36" t="s">
        <v>11505</v>
      </c>
      <c r="G918" t="s">
        <v>1330</v>
      </c>
      <c r="H918" t="s">
        <v>1337</v>
      </c>
      <c r="J918" t="s">
        <v>1361</v>
      </c>
      <c r="IU918" t="s">
        <v>1681</v>
      </c>
      <c r="IW918" t="s">
        <v>2577</v>
      </c>
      <c r="IY918" t="s">
        <v>2824</v>
      </c>
      <c r="JA918" t="s">
        <v>1442</v>
      </c>
      <c r="JB918" t="s">
        <v>5739</v>
      </c>
      <c r="JC918" t="s">
        <v>5739</v>
      </c>
      <c r="JD918" t="s">
        <v>5739</v>
      </c>
      <c r="JE918" t="s">
        <v>5739</v>
      </c>
      <c r="JF918" t="s">
        <v>5740</v>
      </c>
      <c r="JG918" t="s">
        <v>5739</v>
      </c>
      <c r="JH918" t="s">
        <v>5739</v>
      </c>
      <c r="JI918" t="s">
        <v>5739</v>
      </c>
      <c r="JJ918" t="s">
        <v>5739</v>
      </c>
      <c r="KW918" t="s">
        <v>1337</v>
      </c>
      <c r="LK918" t="s">
        <v>5755</v>
      </c>
      <c r="LL918" t="s">
        <v>5740</v>
      </c>
      <c r="LM918" t="s">
        <v>5740</v>
      </c>
      <c r="LN918" t="s">
        <v>5740</v>
      </c>
      <c r="LO918" t="s">
        <v>5740</v>
      </c>
      <c r="LP918" t="s">
        <v>5739</v>
      </c>
      <c r="LQ918" t="s">
        <v>5740</v>
      </c>
      <c r="LR918" t="s">
        <v>5740</v>
      </c>
      <c r="LS918" t="s">
        <v>5739</v>
      </c>
      <c r="LT918" t="s">
        <v>1567</v>
      </c>
      <c r="LU918" t="s">
        <v>1337</v>
      </c>
      <c r="LV918" t="s">
        <v>2014</v>
      </c>
      <c r="LW918" t="s">
        <v>5740</v>
      </c>
      <c r="LX918" t="s">
        <v>5739</v>
      </c>
      <c r="LY918" t="s">
        <v>5739</v>
      </c>
      <c r="LZ918" t="s">
        <v>5739</v>
      </c>
      <c r="MA918" t="s">
        <v>5739</v>
      </c>
      <c r="MD918" t="s">
        <v>7038</v>
      </c>
      <c r="ME918" t="s">
        <v>5740</v>
      </c>
      <c r="MF918" t="s">
        <v>5739</v>
      </c>
      <c r="MG918" t="s">
        <v>5739</v>
      </c>
      <c r="MH918" t="s">
        <v>5739</v>
      </c>
      <c r="MI918" t="s">
        <v>5740</v>
      </c>
      <c r="MJ918" t="s">
        <v>5739</v>
      </c>
      <c r="MK918" t="s">
        <v>5740</v>
      </c>
      <c r="ML918" t="s">
        <v>5739</v>
      </c>
      <c r="MM918" t="s">
        <v>5739</v>
      </c>
      <c r="MQ918" t="s">
        <v>1339</v>
      </c>
      <c r="NE918" t="s">
        <v>6978</v>
      </c>
      <c r="NF918" t="s">
        <v>6585</v>
      </c>
      <c r="NG918" t="s">
        <v>1339</v>
      </c>
      <c r="OS918" t="s">
        <v>5931</v>
      </c>
      <c r="OT918" t="s">
        <v>5740</v>
      </c>
      <c r="OU918" t="s">
        <v>1339</v>
      </c>
      <c r="OW918" t="s">
        <v>1337</v>
      </c>
      <c r="PP918" t="s">
        <v>1339</v>
      </c>
      <c r="PY918" t="s">
        <v>1337</v>
      </c>
      <c r="PZ918" t="s">
        <v>1339</v>
      </c>
      <c r="QJ918" t="s">
        <v>3103</v>
      </c>
      <c r="QK918" t="s">
        <v>5739</v>
      </c>
      <c r="QL918" t="s">
        <v>5739</v>
      </c>
      <c r="QM918" t="s">
        <v>5740</v>
      </c>
      <c r="QN918" t="s">
        <v>5739</v>
      </c>
      <c r="QO918" t="s">
        <v>5739</v>
      </c>
      <c r="QP918" t="s">
        <v>5739</v>
      </c>
      <c r="QQ918" t="s">
        <v>5739</v>
      </c>
      <c r="QR918" t="s">
        <v>5739</v>
      </c>
      <c r="QU918" t="s">
        <v>3112</v>
      </c>
      <c r="QV918" t="s">
        <v>5740</v>
      </c>
      <c r="QW918" t="s">
        <v>5739</v>
      </c>
      <c r="QX918" t="s">
        <v>5739</v>
      </c>
      <c r="QY918" t="s">
        <v>5739</v>
      </c>
      <c r="QZ918" t="s">
        <v>5739</v>
      </c>
      <c r="RA918" t="s">
        <v>5739</v>
      </c>
      <c r="RD918" t="s">
        <v>1339</v>
      </c>
      <c r="RO918" t="s">
        <v>1337</v>
      </c>
      <c r="RP918" t="s">
        <v>11506</v>
      </c>
      <c r="RQ918" t="s">
        <v>5740</v>
      </c>
      <c r="RR918" t="s">
        <v>5739</v>
      </c>
      <c r="RS918" t="s">
        <v>5739</v>
      </c>
      <c r="RT918" t="s">
        <v>5739</v>
      </c>
      <c r="RU918" t="s">
        <v>5740</v>
      </c>
      <c r="RV918" t="s">
        <v>5739</v>
      </c>
      <c r="RW918" t="s">
        <v>5739</v>
      </c>
      <c r="RX918" t="s">
        <v>5739</v>
      </c>
      <c r="RY918" t="s">
        <v>5739</v>
      </c>
      <c r="SA918" t="s">
        <v>1612</v>
      </c>
      <c r="SB918" t="s">
        <v>5739</v>
      </c>
      <c r="SC918" t="s">
        <v>5739</v>
      </c>
      <c r="SD918" t="s">
        <v>5739</v>
      </c>
      <c r="SE918" t="s">
        <v>5740</v>
      </c>
      <c r="SF918" t="s">
        <v>5739</v>
      </c>
      <c r="SG918" t="s">
        <v>5739</v>
      </c>
      <c r="SI918" t="s">
        <v>1445</v>
      </c>
      <c r="SJ918" t="s">
        <v>5739</v>
      </c>
      <c r="SK918" t="s">
        <v>5739</v>
      </c>
      <c r="SL918" t="s">
        <v>5739</v>
      </c>
      <c r="SM918" t="s">
        <v>5739</v>
      </c>
      <c r="SN918" t="s">
        <v>5739</v>
      </c>
      <c r="SO918" t="s">
        <v>5739</v>
      </c>
      <c r="SP918" t="s">
        <v>5739</v>
      </c>
      <c r="SQ918" t="s">
        <v>5740</v>
      </c>
      <c r="SR918" t="s">
        <v>5739</v>
      </c>
      <c r="SS918" t="s">
        <v>5739</v>
      </c>
      <c r="DIF918">
        <v>279587587</v>
      </c>
      <c r="DIG918" t="s">
        <v>11507</v>
      </c>
      <c r="DIH918" t="s">
        <v>11508</v>
      </c>
      <c r="DIK918" t="s">
        <v>5745</v>
      </c>
      <c r="DIL918" t="s">
        <v>5746</v>
      </c>
      <c r="DIN918">
        <v>917</v>
      </c>
    </row>
    <row r="919" spans="1:613 1059:1292 2944:2952" x14ac:dyDescent="0.35">
      <c r="A919" t="s">
        <v>11509</v>
      </c>
      <c r="B919" t="s">
        <v>11510</v>
      </c>
      <c r="C919" t="s">
        <v>11504</v>
      </c>
      <c r="D919" t="s">
        <v>5736</v>
      </c>
      <c r="E919" s="36" t="s">
        <v>11511</v>
      </c>
      <c r="G919" t="s">
        <v>1330</v>
      </c>
      <c r="H919" t="s">
        <v>1337</v>
      </c>
      <c r="J919" t="s">
        <v>1374</v>
      </c>
      <c r="K919" t="s">
        <v>11512</v>
      </c>
      <c r="SU919" t="s">
        <v>1394</v>
      </c>
      <c r="SV919" t="s">
        <v>5739</v>
      </c>
      <c r="SW919" t="s">
        <v>5739</v>
      </c>
      <c r="SX919" t="s">
        <v>5740</v>
      </c>
      <c r="SY919" t="s">
        <v>5739</v>
      </c>
      <c r="SZ919" t="s">
        <v>5739</v>
      </c>
      <c r="TA919" t="s">
        <v>5739</v>
      </c>
      <c r="TB919" t="s">
        <v>5739</v>
      </c>
      <c r="TC919" t="s">
        <v>5739</v>
      </c>
      <c r="TD919" t="s">
        <v>5739</v>
      </c>
      <c r="TH919" t="s">
        <v>1455</v>
      </c>
      <c r="TI919" t="s">
        <v>5739</v>
      </c>
      <c r="TJ919" t="s">
        <v>5739</v>
      </c>
      <c r="TK919" t="s">
        <v>5740</v>
      </c>
      <c r="TL919" t="s">
        <v>5739</v>
      </c>
      <c r="TM919" t="s">
        <v>5739</v>
      </c>
      <c r="TN919" t="s">
        <v>5739</v>
      </c>
      <c r="TO919" t="s">
        <v>5739</v>
      </c>
      <c r="TP919" t="s">
        <v>5739</v>
      </c>
      <c r="TQ919" t="s">
        <v>5739</v>
      </c>
      <c r="TR919" t="s">
        <v>5739</v>
      </c>
      <c r="TS919" t="s">
        <v>5739</v>
      </c>
      <c r="TT919" t="s">
        <v>5739</v>
      </c>
      <c r="TU919" t="s">
        <v>5739</v>
      </c>
      <c r="TV919" t="s">
        <v>5739</v>
      </c>
      <c r="TW919" t="s">
        <v>5739</v>
      </c>
      <c r="TX919" t="s">
        <v>5739</v>
      </c>
      <c r="TY919" t="s">
        <v>5739</v>
      </c>
      <c r="TZ919" t="s">
        <v>5739</v>
      </c>
      <c r="UA919" t="s">
        <v>5739</v>
      </c>
      <c r="UB919" t="s">
        <v>5739</v>
      </c>
      <c r="UC919" t="s">
        <v>5739</v>
      </c>
      <c r="UD919" t="s">
        <v>5739</v>
      </c>
      <c r="UE919" t="s">
        <v>5739</v>
      </c>
      <c r="UF919" t="s">
        <v>5739</v>
      </c>
      <c r="UG919" t="s">
        <v>5739</v>
      </c>
      <c r="UH919" t="s">
        <v>5739</v>
      </c>
      <c r="UI919" t="s">
        <v>5739</v>
      </c>
      <c r="UJ919" t="s">
        <v>5739</v>
      </c>
      <c r="UK919" t="s">
        <v>5739</v>
      </c>
      <c r="UL919" t="s">
        <v>5739</v>
      </c>
      <c r="UM919" t="s">
        <v>5739</v>
      </c>
      <c r="UN919" t="s">
        <v>5739</v>
      </c>
      <c r="UQ919" t="s">
        <v>1537</v>
      </c>
      <c r="US919" t="s">
        <v>1337</v>
      </c>
      <c r="VO919" t="s">
        <v>5805</v>
      </c>
      <c r="VP919" t="s">
        <v>1337</v>
      </c>
      <c r="VQ919" t="s">
        <v>1339</v>
      </c>
      <c r="VS919" t="s">
        <v>2098</v>
      </c>
      <c r="VU919" t="s">
        <v>1339</v>
      </c>
      <c r="WF919" t="s">
        <v>3176</v>
      </c>
      <c r="WG919" t="s">
        <v>5739</v>
      </c>
      <c r="WH919" t="s">
        <v>5739</v>
      </c>
      <c r="WI919" t="s">
        <v>5739</v>
      </c>
      <c r="WJ919" t="s">
        <v>5739</v>
      </c>
      <c r="WK919" t="s">
        <v>5739</v>
      </c>
      <c r="WL919" t="s">
        <v>5740</v>
      </c>
      <c r="WM919" t="s">
        <v>5739</v>
      </c>
      <c r="WN919" t="s">
        <v>5739</v>
      </c>
      <c r="WO919" t="s">
        <v>5739</v>
      </c>
      <c r="DIF919">
        <v>279587589</v>
      </c>
      <c r="DIG919" t="s">
        <v>11513</v>
      </c>
      <c r="DIH919" t="s">
        <v>11514</v>
      </c>
      <c r="DIK919" t="s">
        <v>5745</v>
      </c>
      <c r="DIL919" t="s">
        <v>5746</v>
      </c>
      <c r="DIN919">
        <v>918</v>
      </c>
    </row>
    <row r="920" spans="1:613 1059:1292 2944:2952" x14ac:dyDescent="0.35">
      <c r="A920" t="s">
        <v>11515</v>
      </c>
      <c r="B920" t="s">
        <v>11516</v>
      </c>
      <c r="C920" t="s">
        <v>11504</v>
      </c>
      <c r="D920" t="s">
        <v>5736</v>
      </c>
      <c r="E920" s="36" t="s">
        <v>11517</v>
      </c>
      <c r="G920" t="s">
        <v>1330</v>
      </c>
      <c r="H920" t="s">
        <v>1337</v>
      </c>
      <c r="J920" t="s">
        <v>1361</v>
      </c>
      <c r="IU920" t="s">
        <v>1681</v>
      </c>
      <c r="IW920" t="s">
        <v>2577</v>
      </c>
      <c r="IY920" t="s">
        <v>2882</v>
      </c>
      <c r="JA920" t="s">
        <v>1442</v>
      </c>
      <c r="JB920" t="s">
        <v>5739</v>
      </c>
      <c r="JC920" t="s">
        <v>5739</v>
      </c>
      <c r="JD920" t="s">
        <v>5739</v>
      </c>
      <c r="JE920" t="s">
        <v>5739</v>
      </c>
      <c r="JF920" t="s">
        <v>5740</v>
      </c>
      <c r="JG920" t="s">
        <v>5739</v>
      </c>
      <c r="JH920" t="s">
        <v>5739</v>
      </c>
      <c r="JI920" t="s">
        <v>5739</v>
      </c>
      <c r="JJ920" t="s">
        <v>5739</v>
      </c>
      <c r="KW920" t="s">
        <v>1337</v>
      </c>
      <c r="LK920" t="s">
        <v>5755</v>
      </c>
      <c r="LL920" t="s">
        <v>5740</v>
      </c>
      <c r="LM920" t="s">
        <v>5740</v>
      </c>
      <c r="LN920" t="s">
        <v>5740</v>
      </c>
      <c r="LO920" t="s">
        <v>5740</v>
      </c>
      <c r="LP920" t="s">
        <v>5739</v>
      </c>
      <c r="LQ920" t="s">
        <v>5740</v>
      </c>
      <c r="LR920" t="s">
        <v>5740</v>
      </c>
      <c r="LS920" t="s">
        <v>5739</v>
      </c>
      <c r="LT920" t="s">
        <v>1567</v>
      </c>
      <c r="LU920" t="s">
        <v>1337</v>
      </c>
      <c r="LV920" t="s">
        <v>2014</v>
      </c>
      <c r="LW920" t="s">
        <v>5740</v>
      </c>
      <c r="LX920" t="s">
        <v>5739</v>
      </c>
      <c r="LY920" t="s">
        <v>5739</v>
      </c>
      <c r="LZ920" t="s">
        <v>5739</v>
      </c>
      <c r="MA920" t="s">
        <v>5739</v>
      </c>
      <c r="MD920" t="s">
        <v>7602</v>
      </c>
      <c r="ME920" t="s">
        <v>5740</v>
      </c>
      <c r="MF920" t="s">
        <v>5739</v>
      </c>
      <c r="MG920" t="s">
        <v>5739</v>
      </c>
      <c r="MH920" t="s">
        <v>5739</v>
      </c>
      <c r="MI920" t="s">
        <v>5740</v>
      </c>
      <c r="MJ920" t="s">
        <v>5740</v>
      </c>
      <c r="MK920" t="s">
        <v>5740</v>
      </c>
      <c r="ML920" t="s">
        <v>5739</v>
      </c>
      <c r="MM920" t="s">
        <v>5739</v>
      </c>
      <c r="MQ920" t="s">
        <v>1339</v>
      </c>
      <c r="NE920" t="s">
        <v>5930</v>
      </c>
      <c r="NF920" t="s">
        <v>6006</v>
      </c>
      <c r="NG920" t="s">
        <v>1339</v>
      </c>
      <c r="OS920" t="s">
        <v>5740</v>
      </c>
      <c r="OT920" t="s">
        <v>5740</v>
      </c>
      <c r="OU920" t="s">
        <v>1339</v>
      </c>
      <c r="OW920" t="s">
        <v>1337</v>
      </c>
      <c r="PP920" t="s">
        <v>1339</v>
      </c>
      <c r="PY920" t="s">
        <v>1337</v>
      </c>
      <c r="PZ920" t="s">
        <v>1339</v>
      </c>
      <c r="QJ920" t="s">
        <v>3103</v>
      </c>
      <c r="QK920" t="s">
        <v>5739</v>
      </c>
      <c r="QL920" t="s">
        <v>5739</v>
      </c>
      <c r="QM920" t="s">
        <v>5740</v>
      </c>
      <c r="QN920" t="s">
        <v>5739</v>
      </c>
      <c r="QO920" t="s">
        <v>5739</v>
      </c>
      <c r="QP920" t="s">
        <v>5739</v>
      </c>
      <c r="QQ920" t="s">
        <v>5739</v>
      </c>
      <c r="QR920" t="s">
        <v>5739</v>
      </c>
      <c r="QU920" t="s">
        <v>3112</v>
      </c>
      <c r="QV920" t="s">
        <v>5740</v>
      </c>
      <c r="QW920" t="s">
        <v>5739</v>
      </c>
      <c r="QX920" t="s">
        <v>5739</v>
      </c>
      <c r="QY920" t="s">
        <v>5739</v>
      </c>
      <c r="QZ920" t="s">
        <v>5739</v>
      </c>
      <c r="RA920" t="s">
        <v>5739</v>
      </c>
      <c r="RD920" t="s">
        <v>1339</v>
      </c>
      <c r="RO920" t="s">
        <v>1337</v>
      </c>
      <c r="RP920" t="s">
        <v>8031</v>
      </c>
      <c r="RQ920" t="s">
        <v>5740</v>
      </c>
      <c r="RR920" t="s">
        <v>5739</v>
      </c>
      <c r="RS920" t="s">
        <v>5740</v>
      </c>
      <c r="RT920" t="s">
        <v>5740</v>
      </c>
      <c r="RU920" t="s">
        <v>5739</v>
      </c>
      <c r="RV920" t="s">
        <v>5739</v>
      </c>
      <c r="RW920" t="s">
        <v>5739</v>
      </c>
      <c r="RX920" t="s">
        <v>5739</v>
      </c>
      <c r="RY920" t="s">
        <v>5739</v>
      </c>
      <c r="SA920" t="s">
        <v>1612</v>
      </c>
      <c r="SB920" t="s">
        <v>5739</v>
      </c>
      <c r="SC920" t="s">
        <v>5739</v>
      </c>
      <c r="SD920" t="s">
        <v>5739</v>
      </c>
      <c r="SE920" t="s">
        <v>5740</v>
      </c>
      <c r="SF920" t="s">
        <v>5739</v>
      </c>
      <c r="SG920" t="s">
        <v>5739</v>
      </c>
      <c r="SI920" t="s">
        <v>6250</v>
      </c>
      <c r="SJ920" t="s">
        <v>5739</v>
      </c>
      <c r="SK920" t="s">
        <v>5739</v>
      </c>
      <c r="SL920" t="s">
        <v>5739</v>
      </c>
      <c r="SM920" t="s">
        <v>5739</v>
      </c>
      <c r="SN920" t="s">
        <v>5740</v>
      </c>
      <c r="SO920" t="s">
        <v>5739</v>
      </c>
      <c r="SP920" t="s">
        <v>5740</v>
      </c>
      <c r="SQ920" t="s">
        <v>5739</v>
      </c>
      <c r="SR920" t="s">
        <v>5739</v>
      </c>
      <c r="SS920" t="s">
        <v>5739</v>
      </c>
      <c r="DIF920">
        <v>279587594</v>
      </c>
      <c r="DIG920" t="s">
        <v>11518</v>
      </c>
      <c r="DIH920" t="s">
        <v>11519</v>
      </c>
      <c r="DIK920" t="s">
        <v>5745</v>
      </c>
      <c r="DIL920" t="s">
        <v>5746</v>
      </c>
      <c r="DIN920">
        <v>919</v>
      </c>
    </row>
    <row r="921" spans="1:613 1059:1292 2944:2952" x14ac:dyDescent="0.35">
      <c r="A921" t="s">
        <v>11520</v>
      </c>
      <c r="B921" t="s">
        <v>11521</v>
      </c>
      <c r="C921" t="s">
        <v>11504</v>
      </c>
      <c r="D921" t="s">
        <v>5736</v>
      </c>
      <c r="E921" s="36" t="s">
        <v>11522</v>
      </c>
      <c r="G921" t="s">
        <v>1330</v>
      </c>
      <c r="H921" t="s">
        <v>1337</v>
      </c>
      <c r="J921" t="s">
        <v>1361</v>
      </c>
      <c r="IU921" t="s">
        <v>1681</v>
      </c>
      <c r="IW921" t="s">
        <v>2577</v>
      </c>
      <c r="IY921" t="s">
        <v>2781</v>
      </c>
      <c r="JA921" t="s">
        <v>1442</v>
      </c>
      <c r="JB921" t="s">
        <v>5739</v>
      </c>
      <c r="JC921" t="s">
        <v>5739</v>
      </c>
      <c r="JD921" t="s">
        <v>5739</v>
      </c>
      <c r="JE921" t="s">
        <v>5739</v>
      </c>
      <c r="JF921" t="s">
        <v>5740</v>
      </c>
      <c r="JG921" t="s">
        <v>5739</v>
      </c>
      <c r="JH921" t="s">
        <v>5739</v>
      </c>
      <c r="JI921" t="s">
        <v>5739</v>
      </c>
      <c r="JJ921" t="s">
        <v>5739</v>
      </c>
      <c r="KW921" t="s">
        <v>1337</v>
      </c>
      <c r="LK921" t="s">
        <v>5755</v>
      </c>
      <c r="LL921" t="s">
        <v>5740</v>
      </c>
      <c r="LM921" t="s">
        <v>5740</v>
      </c>
      <c r="LN921" t="s">
        <v>5740</v>
      </c>
      <c r="LO921" t="s">
        <v>5740</v>
      </c>
      <c r="LP921" t="s">
        <v>5739</v>
      </c>
      <c r="LQ921" t="s">
        <v>5740</v>
      </c>
      <c r="LR921" t="s">
        <v>5740</v>
      </c>
      <c r="LS921" t="s">
        <v>5739</v>
      </c>
      <c r="LT921" t="s">
        <v>1567</v>
      </c>
      <c r="LU921" t="s">
        <v>1337</v>
      </c>
      <c r="LV921" t="s">
        <v>2014</v>
      </c>
      <c r="LW921" t="s">
        <v>5740</v>
      </c>
      <c r="LX921" t="s">
        <v>5739</v>
      </c>
      <c r="LY921" t="s">
        <v>5739</v>
      </c>
      <c r="LZ921" t="s">
        <v>5739</v>
      </c>
      <c r="MA921" t="s">
        <v>5739</v>
      </c>
      <c r="MD921" t="s">
        <v>6976</v>
      </c>
      <c r="ME921" t="s">
        <v>5740</v>
      </c>
      <c r="MF921" t="s">
        <v>5739</v>
      </c>
      <c r="MG921" t="s">
        <v>5739</v>
      </c>
      <c r="MH921" t="s">
        <v>5739</v>
      </c>
      <c r="MI921" t="s">
        <v>5740</v>
      </c>
      <c r="MJ921" t="s">
        <v>5739</v>
      </c>
      <c r="MK921" t="s">
        <v>5740</v>
      </c>
      <c r="ML921" t="s">
        <v>5739</v>
      </c>
      <c r="MM921" t="s">
        <v>5739</v>
      </c>
      <c r="MQ921" t="s">
        <v>1339</v>
      </c>
      <c r="NE921" t="s">
        <v>5930</v>
      </c>
      <c r="NF921" t="s">
        <v>6281</v>
      </c>
      <c r="NG921" t="s">
        <v>1339</v>
      </c>
      <c r="OS921" t="s">
        <v>5912</v>
      </c>
      <c r="OT921" t="s">
        <v>5931</v>
      </c>
      <c r="OU921" t="s">
        <v>1339</v>
      </c>
      <c r="OW921" t="s">
        <v>1339</v>
      </c>
      <c r="OX921" t="s">
        <v>3086</v>
      </c>
      <c r="OY921" t="s">
        <v>5739</v>
      </c>
      <c r="OZ921" t="s">
        <v>5740</v>
      </c>
      <c r="PA921" t="s">
        <v>5739</v>
      </c>
      <c r="PB921" t="s">
        <v>5739</v>
      </c>
      <c r="PC921" t="s">
        <v>5739</v>
      </c>
      <c r="PD921" t="s">
        <v>5739</v>
      </c>
      <c r="PE921" t="s">
        <v>5739</v>
      </c>
      <c r="PH921" t="s">
        <v>3095</v>
      </c>
      <c r="PI921" t="s">
        <v>5740</v>
      </c>
      <c r="PJ921" t="s">
        <v>5739</v>
      </c>
      <c r="PK921" t="s">
        <v>5739</v>
      </c>
      <c r="PL921" t="s">
        <v>5739</v>
      </c>
      <c r="PM921" t="s">
        <v>5739</v>
      </c>
      <c r="PZ921" t="s">
        <v>1339</v>
      </c>
      <c r="QJ921" t="s">
        <v>3103</v>
      </c>
      <c r="QK921" t="s">
        <v>5739</v>
      </c>
      <c r="QL921" t="s">
        <v>5739</v>
      </c>
      <c r="QM921" t="s">
        <v>5740</v>
      </c>
      <c r="QN921" t="s">
        <v>5739</v>
      </c>
      <c r="QO921" t="s">
        <v>5739</v>
      </c>
      <c r="QP921" t="s">
        <v>5739</v>
      </c>
      <c r="QQ921" t="s">
        <v>5739</v>
      </c>
      <c r="QR921" t="s">
        <v>5739</v>
      </c>
      <c r="QU921" t="s">
        <v>3112</v>
      </c>
      <c r="QV921" t="s">
        <v>5740</v>
      </c>
      <c r="QW921" t="s">
        <v>5739</v>
      </c>
      <c r="QX921" t="s">
        <v>5739</v>
      </c>
      <c r="QY921" t="s">
        <v>5739</v>
      </c>
      <c r="QZ921" t="s">
        <v>5739</v>
      </c>
      <c r="RA921" t="s">
        <v>5739</v>
      </c>
      <c r="RD921" t="s">
        <v>1339</v>
      </c>
      <c r="RO921" t="s">
        <v>1337</v>
      </c>
      <c r="RP921" t="s">
        <v>1592</v>
      </c>
      <c r="RQ921" t="s">
        <v>5740</v>
      </c>
      <c r="RR921" t="s">
        <v>5739</v>
      </c>
      <c r="RS921" t="s">
        <v>5739</v>
      </c>
      <c r="RT921" t="s">
        <v>5739</v>
      </c>
      <c r="RU921" t="s">
        <v>5739</v>
      </c>
      <c r="RV921" t="s">
        <v>5739</v>
      </c>
      <c r="RW921" t="s">
        <v>5739</v>
      </c>
      <c r="RX921" t="s">
        <v>5739</v>
      </c>
      <c r="RY921" t="s">
        <v>5739</v>
      </c>
      <c r="SA921" t="s">
        <v>1612</v>
      </c>
      <c r="SB921" t="s">
        <v>5739</v>
      </c>
      <c r="SC921" t="s">
        <v>5739</v>
      </c>
      <c r="SD921" t="s">
        <v>5739</v>
      </c>
      <c r="SE921" t="s">
        <v>5740</v>
      </c>
      <c r="SF921" t="s">
        <v>5739</v>
      </c>
      <c r="SG921" t="s">
        <v>5739</v>
      </c>
      <c r="SI921" t="s">
        <v>6250</v>
      </c>
      <c r="SJ921" t="s">
        <v>5739</v>
      </c>
      <c r="SK921" t="s">
        <v>5739</v>
      </c>
      <c r="SL921" t="s">
        <v>5739</v>
      </c>
      <c r="SM921" t="s">
        <v>5739</v>
      </c>
      <c r="SN921" t="s">
        <v>5740</v>
      </c>
      <c r="SO921" t="s">
        <v>5739</v>
      </c>
      <c r="SP921" t="s">
        <v>5740</v>
      </c>
      <c r="SQ921" t="s">
        <v>5739</v>
      </c>
      <c r="SR921" t="s">
        <v>5739</v>
      </c>
      <c r="SS921" t="s">
        <v>5739</v>
      </c>
      <c r="DIF921">
        <v>279587597</v>
      </c>
      <c r="DIG921" t="s">
        <v>11523</v>
      </c>
      <c r="DIH921" t="s">
        <v>11524</v>
      </c>
      <c r="DIK921" t="s">
        <v>5745</v>
      </c>
      <c r="DIL921" t="s">
        <v>5746</v>
      </c>
      <c r="DIN921">
        <v>920</v>
      </c>
    </row>
    <row r="922" spans="1:613 1059:1292 2944:2952" x14ac:dyDescent="0.35">
      <c r="A922" t="s">
        <v>11525</v>
      </c>
      <c r="B922" t="s">
        <v>11526</v>
      </c>
      <c r="C922" t="s">
        <v>11504</v>
      </c>
      <c r="D922" t="s">
        <v>5736</v>
      </c>
      <c r="E922" s="36" t="s">
        <v>11527</v>
      </c>
      <c r="G922" t="s">
        <v>1330</v>
      </c>
      <c r="H922" t="s">
        <v>1337</v>
      </c>
      <c r="J922" t="s">
        <v>1361</v>
      </c>
      <c r="IU922" t="s">
        <v>1681</v>
      </c>
      <c r="IW922" t="s">
        <v>2577</v>
      </c>
      <c r="IY922" t="s">
        <v>2860</v>
      </c>
      <c r="JA922" t="s">
        <v>1442</v>
      </c>
      <c r="JB922" t="s">
        <v>5739</v>
      </c>
      <c r="JC922" t="s">
        <v>5739</v>
      </c>
      <c r="JD922" t="s">
        <v>5739</v>
      </c>
      <c r="JE922" t="s">
        <v>5739</v>
      </c>
      <c r="JF922" t="s">
        <v>5740</v>
      </c>
      <c r="JG922" t="s">
        <v>5739</v>
      </c>
      <c r="JH922" t="s">
        <v>5739</v>
      </c>
      <c r="JI922" t="s">
        <v>5739</v>
      </c>
      <c r="JJ922" t="s">
        <v>5739</v>
      </c>
      <c r="KW922" t="s">
        <v>1337</v>
      </c>
      <c r="LK922" t="s">
        <v>11528</v>
      </c>
      <c r="LL922" t="s">
        <v>5740</v>
      </c>
      <c r="LM922" t="s">
        <v>5740</v>
      </c>
      <c r="LN922" t="s">
        <v>5740</v>
      </c>
      <c r="LO922" t="s">
        <v>5740</v>
      </c>
      <c r="LP922" t="s">
        <v>5739</v>
      </c>
      <c r="LQ922" t="s">
        <v>5740</v>
      </c>
      <c r="LR922" t="s">
        <v>5740</v>
      </c>
      <c r="LS922" t="s">
        <v>5739</v>
      </c>
      <c r="LT922" t="s">
        <v>1567</v>
      </c>
      <c r="LU922" t="s">
        <v>1337</v>
      </c>
      <c r="LV922" t="s">
        <v>2014</v>
      </c>
      <c r="LW922" t="s">
        <v>5740</v>
      </c>
      <c r="LX922" t="s">
        <v>5739</v>
      </c>
      <c r="LY922" t="s">
        <v>5739</v>
      </c>
      <c r="LZ922" t="s">
        <v>5739</v>
      </c>
      <c r="MA922" t="s">
        <v>5739</v>
      </c>
      <c r="MD922" t="s">
        <v>7038</v>
      </c>
      <c r="ME922" t="s">
        <v>5740</v>
      </c>
      <c r="MF922" t="s">
        <v>5739</v>
      </c>
      <c r="MG922" t="s">
        <v>5739</v>
      </c>
      <c r="MH922" t="s">
        <v>5739</v>
      </c>
      <c r="MI922" t="s">
        <v>5740</v>
      </c>
      <c r="MJ922" t="s">
        <v>5739</v>
      </c>
      <c r="MK922" t="s">
        <v>5740</v>
      </c>
      <c r="ML922" t="s">
        <v>5739</v>
      </c>
      <c r="MM922" t="s">
        <v>5739</v>
      </c>
      <c r="MQ922" t="s">
        <v>1339</v>
      </c>
      <c r="NE922" t="s">
        <v>6285</v>
      </c>
      <c r="NF922" t="s">
        <v>5739</v>
      </c>
      <c r="NG922" t="s">
        <v>1339</v>
      </c>
      <c r="OS922" t="s">
        <v>5740</v>
      </c>
      <c r="OT922" t="s">
        <v>5931</v>
      </c>
      <c r="OU922" t="s">
        <v>1339</v>
      </c>
      <c r="OW922" t="s">
        <v>1337</v>
      </c>
      <c r="PP922" t="s">
        <v>1339</v>
      </c>
      <c r="PY922" t="s">
        <v>1337</v>
      </c>
      <c r="PZ922" t="s">
        <v>1339</v>
      </c>
      <c r="QJ922" t="s">
        <v>3103</v>
      </c>
      <c r="QK922" t="s">
        <v>5739</v>
      </c>
      <c r="QL922" t="s">
        <v>5739</v>
      </c>
      <c r="QM922" t="s">
        <v>5740</v>
      </c>
      <c r="QN922" t="s">
        <v>5739</v>
      </c>
      <c r="QO922" t="s">
        <v>5739</v>
      </c>
      <c r="QP922" t="s">
        <v>5739</v>
      </c>
      <c r="QQ922" t="s">
        <v>5739</v>
      </c>
      <c r="QR922" t="s">
        <v>5739</v>
      </c>
      <c r="QU922" t="s">
        <v>3112</v>
      </c>
      <c r="QV922" t="s">
        <v>5740</v>
      </c>
      <c r="QW922" t="s">
        <v>5739</v>
      </c>
      <c r="QX922" t="s">
        <v>5739</v>
      </c>
      <c r="QY922" t="s">
        <v>5739</v>
      </c>
      <c r="QZ922" t="s">
        <v>5739</v>
      </c>
      <c r="RA922" t="s">
        <v>5739</v>
      </c>
      <c r="RD922" t="s">
        <v>1337</v>
      </c>
      <c r="RE922" t="s">
        <v>1537</v>
      </c>
      <c r="RF922" t="s">
        <v>5740</v>
      </c>
      <c r="RG922" t="s">
        <v>5739</v>
      </c>
      <c r="RH922" t="s">
        <v>5739</v>
      </c>
      <c r="RI922" t="s">
        <v>5739</v>
      </c>
      <c r="RJ922" t="s">
        <v>5739</v>
      </c>
      <c r="RK922" t="s">
        <v>5739</v>
      </c>
      <c r="RL922" t="s">
        <v>5739</v>
      </c>
      <c r="RM922" t="s">
        <v>5739</v>
      </c>
      <c r="RO922" t="s">
        <v>1337</v>
      </c>
      <c r="RP922" t="s">
        <v>8645</v>
      </c>
      <c r="RQ922" t="s">
        <v>5740</v>
      </c>
      <c r="RR922" t="s">
        <v>5739</v>
      </c>
      <c r="RS922" t="s">
        <v>5740</v>
      </c>
      <c r="RT922" t="s">
        <v>5740</v>
      </c>
      <c r="RU922" t="s">
        <v>5740</v>
      </c>
      <c r="RV922" t="s">
        <v>5739</v>
      </c>
      <c r="RW922" t="s">
        <v>5739</v>
      </c>
      <c r="RX922" t="s">
        <v>5739</v>
      </c>
      <c r="RY922" t="s">
        <v>5739</v>
      </c>
      <c r="SA922" t="s">
        <v>1612</v>
      </c>
      <c r="SB922" t="s">
        <v>5739</v>
      </c>
      <c r="SC922" t="s">
        <v>5739</v>
      </c>
      <c r="SD922" t="s">
        <v>5739</v>
      </c>
      <c r="SE922" t="s">
        <v>5740</v>
      </c>
      <c r="SF922" t="s">
        <v>5739</v>
      </c>
      <c r="SG922" t="s">
        <v>5739</v>
      </c>
      <c r="SI922" t="s">
        <v>3161</v>
      </c>
      <c r="SJ922" t="s">
        <v>5739</v>
      </c>
      <c r="SK922" t="s">
        <v>5739</v>
      </c>
      <c r="SL922" t="s">
        <v>5739</v>
      </c>
      <c r="SM922" t="s">
        <v>5739</v>
      </c>
      <c r="SN922" t="s">
        <v>5740</v>
      </c>
      <c r="SO922" t="s">
        <v>5739</v>
      </c>
      <c r="SP922" t="s">
        <v>5739</v>
      </c>
      <c r="SQ922" t="s">
        <v>5739</v>
      </c>
      <c r="SR922" t="s">
        <v>5739</v>
      </c>
      <c r="SS922" t="s">
        <v>5739</v>
      </c>
      <c r="DIF922">
        <v>279587598</v>
      </c>
      <c r="DIG922" t="s">
        <v>11529</v>
      </c>
      <c r="DIH922" t="s">
        <v>11530</v>
      </c>
      <c r="DIK922" t="s">
        <v>5745</v>
      </c>
      <c r="DIL922" t="s">
        <v>5746</v>
      </c>
      <c r="DIN922">
        <v>921</v>
      </c>
    </row>
    <row r="923" spans="1:613 1059:1292 2944:2952" x14ac:dyDescent="0.35">
      <c r="A923" t="s">
        <v>11531</v>
      </c>
      <c r="B923" t="s">
        <v>11532</v>
      </c>
      <c r="C923" t="s">
        <v>11504</v>
      </c>
      <c r="D923" t="s">
        <v>5736</v>
      </c>
      <c r="E923" s="36" t="s">
        <v>11533</v>
      </c>
      <c r="G923" t="s">
        <v>1330</v>
      </c>
      <c r="H923" t="s">
        <v>1337</v>
      </c>
      <c r="J923" t="s">
        <v>1374</v>
      </c>
      <c r="K923" t="s">
        <v>11534</v>
      </c>
      <c r="SU923" t="s">
        <v>1394</v>
      </c>
      <c r="SV923" t="s">
        <v>5739</v>
      </c>
      <c r="SW923" t="s">
        <v>5739</v>
      </c>
      <c r="SX923" t="s">
        <v>5740</v>
      </c>
      <c r="SY923" t="s">
        <v>5739</v>
      </c>
      <c r="SZ923" t="s">
        <v>5739</v>
      </c>
      <c r="TA923" t="s">
        <v>5739</v>
      </c>
      <c r="TB923" t="s">
        <v>5739</v>
      </c>
      <c r="TC923" t="s">
        <v>5739</v>
      </c>
      <c r="TD923" t="s">
        <v>5739</v>
      </c>
      <c r="TH923" t="s">
        <v>1455</v>
      </c>
      <c r="TI923" t="s">
        <v>5739</v>
      </c>
      <c r="TJ923" t="s">
        <v>5739</v>
      </c>
      <c r="TK923" t="s">
        <v>5740</v>
      </c>
      <c r="TL923" t="s">
        <v>5739</v>
      </c>
      <c r="TM923" t="s">
        <v>5739</v>
      </c>
      <c r="TN923" t="s">
        <v>5739</v>
      </c>
      <c r="TO923" t="s">
        <v>5739</v>
      </c>
      <c r="TP923" t="s">
        <v>5739</v>
      </c>
      <c r="TQ923" t="s">
        <v>5739</v>
      </c>
      <c r="TR923" t="s">
        <v>5739</v>
      </c>
      <c r="TS923" t="s">
        <v>5739</v>
      </c>
      <c r="TT923" t="s">
        <v>5739</v>
      </c>
      <c r="TU923" t="s">
        <v>5739</v>
      </c>
      <c r="TV923" t="s">
        <v>5739</v>
      </c>
      <c r="TW923" t="s">
        <v>5739</v>
      </c>
      <c r="TX923" t="s">
        <v>5739</v>
      </c>
      <c r="TY923" t="s">
        <v>5739</v>
      </c>
      <c r="TZ923" t="s">
        <v>5739</v>
      </c>
      <c r="UA923" t="s">
        <v>5739</v>
      </c>
      <c r="UB923" t="s">
        <v>5739</v>
      </c>
      <c r="UC923" t="s">
        <v>5739</v>
      </c>
      <c r="UD923" t="s">
        <v>5739</v>
      </c>
      <c r="UE923" t="s">
        <v>5739</v>
      </c>
      <c r="UF923" t="s">
        <v>5739</v>
      </c>
      <c r="UG923" t="s">
        <v>5739</v>
      </c>
      <c r="UH923" t="s">
        <v>5739</v>
      </c>
      <c r="UI923" t="s">
        <v>5739</v>
      </c>
      <c r="UJ923" t="s">
        <v>5739</v>
      </c>
      <c r="UK923" t="s">
        <v>5739</v>
      </c>
      <c r="UL923" t="s">
        <v>5739</v>
      </c>
      <c r="UM923" t="s">
        <v>5739</v>
      </c>
      <c r="UN923" t="s">
        <v>5739</v>
      </c>
      <c r="UQ923" t="s">
        <v>1537</v>
      </c>
      <c r="US923" t="s">
        <v>1337</v>
      </c>
      <c r="VO923" t="s">
        <v>5741</v>
      </c>
      <c r="VP923" t="s">
        <v>1337</v>
      </c>
      <c r="VQ923" t="s">
        <v>1339</v>
      </c>
      <c r="VS923" t="s">
        <v>2098</v>
      </c>
      <c r="VU923" t="s">
        <v>1339</v>
      </c>
      <c r="WF923" t="s">
        <v>3176</v>
      </c>
      <c r="WG923" t="s">
        <v>5739</v>
      </c>
      <c r="WH923" t="s">
        <v>5739</v>
      </c>
      <c r="WI923" t="s">
        <v>5739</v>
      </c>
      <c r="WJ923" t="s">
        <v>5739</v>
      </c>
      <c r="WK923" t="s">
        <v>5739</v>
      </c>
      <c r="WL923" t="s">
        <v>5740</v>
      </c>
      <c r="WM923" t="s">
        <v>5739</v>
      </c>
      <c r="WN923" t="s">
        <v>5739</v>
      </c>
      <c r="WO923" t="s">
        <v>5739</v>
      </c>
      <c r="DIF923">
        <v>279587600</v>
      </c>
      <c r="DIG923" t="s">
        <v>11535</v>
      </c>
      <c r="DIH923" t="s">
        <v>11536</v>
      </c>
      <c r="DIK923" t="s">
        <v>5745</v>
      </c>
      <c r="DIL923" t="s">
        <v>5746</v>
      </c>
      <c r="DIN923">
        <v>922</v>
      </c>
    </row>
    <row r="924" spans="1:613 1059:1292 2944:2952" x14ac:dyDescent="0.35">
      <c r="A924" t="s">
        <v>11537</v>
      </c>
      <c r="B924" t="s">
        <v>11538</v>
      </c>
      <c r="C924" t="s">
        <v>11504</v>
      </c>
      <c r="D924" t="s">
        <v>5736</v>
      </c>
      <c r="E924" s="36" t="s">
        <v>11539</v>
      </c>
      <c r="G924" t="s">
        <v>1330</v>
      </c>
      <c r="H924" t="s">
        <v>1337</v>
      </c>
      <c r="J924" t="s">
        <v>1374</v>
      </c>
      <c r="K924" t="s">
        <v>11540</v>
      </c>
      <c r="SU924" t="s">
        <v>1394</v>
      </c>
      <c r="SV924" t="s">
        <v>5739</v>
      </c>
      <c r="SW924" t="s">
        <v>5739</v>
      </c>
      <c r="SX924" t="s">
        <v>5740</v>
      </c>
      <c r="SY924" t="s">
        <v>5739</v>
      </c>
      <c r="SZ924" t="s">
        <v>5739</v>
      </c>
      <c r="TA924" t="s">
        <v>5739</v>
      </c>
      <c r="TB924" t="s">
        <v>5739</v>
      </c>
      <c r="TC924" t="s">
        <v>5739</v>
      </c>
      <c r="TD924" t="s">
        <v>5739</v>
      </c>
      <c r="TH924" t="s">
        <v>1455</v>
      </c>
      <c r="TI924" t="s">
        <v>5739</v>
      </c>
      <c r="TJ924" t="s">
        <v>5739</v>
      </c>
      <c r="TK924" t="s">
        <v>5740</v>
      </c>
      <c r="TL924" t="s">
        <v>5739</v>
      </c>
      <c r="TM924" t="s">
        <v>5739</v>
      </c>
      <c r="TN924" t="s">
        <v>5739</v>
      </c>
      <c r="TO924" t="s">
        <v>5739</v>
      </c>
      <c r="TP924" t="s">
        <v>5739</v>
      </c>
      <c r="TQ924" t="s">
        <v>5739</v>
      </c>
      <c r="TR924" t="s">
        <v>5739</v>
      </c>
      <c r="TS924" t="s">
        <v>5739</v>
      </c>
      <c r="TT924" t="s">
        <v>5739</v>
      </c>
      <c r="TU924" t="s">
        <v>5739</v>
      </c>
      <c r="TV924" t="s">
        <v>5739</v>
      </c>
      <c r="TW924" t="s">
        <v>5739</v>
      </c>
      <c r="TX924" t="s">
        <v>5739</v>
      </c>
      <c r="TY924" t="s">
        <v>5739</v>
      </c>
      <c r="TZ924" t="s">
        <v>5739</v>
      </c>
      <c r="UA924" t="s">
        <v>5739</v>
      </c>
      <c r="UB924" t="s">
        <v>5739</v>
      </c>
      <c r="UC924" t="s">
        <v>5739</v>
      </c>
      <c r="UD924" t="s">
        <v>5739</v>
      </c>
      <c r="UE924" t="s">
        <v>5739</v>
      </c>
      <c r="UF924" t="s">
        <v>5739</v>
      </c>
      <c r="UG924" t="s">
        <v>5739</v>
      </c>
      <c r="UH924" t="s">
        <v>5739</v>
      </c>
      <c r="UI924" t="s">
        <v>5739</v>
      </c>
      <c r="UJ924" t="s">
        <v>5739</v>
      </c>
      <c r="UK924" t="s">
        <v>5739</v>
      </c>
      <c r="UL924" t="s">
        <v>5739</v>
      </c>
      <c r="UM924" t="s">
        <v>5739</v>
      </c>
      <c r="UN924" t="s">
        <v>5739</v>
      </c>
      <c r="UQ924" t="s">
        <v>1537</v>
      </c>
      <c r="US924" t="s">
        <v>1337</v>
      </c>
      <c r="VO924" t="s">
        <v>5841</v>
      </c>
      <c r="VP924" t="s">
        <v>1337</v>
      </c>
      <c r="VQ924" t="s">
        <v>1339</v>
      </c>
      <c r="VS924" t="s">
        <v>2098</v>
      </c>
      <c r="VU924" t="s">
        <v>1339</v>
      </c>
      <c r="WF924" t="s">
        <v>3176</v>
      </c>
      <c r="WG924" t="s">
        <v>5739</v>
      </c>
      <c r="WH924" t="s">
        <v>5739</v>
      </c>
      <c r="WI924" t="s">
        <v>5739</v>
      </c>
      <c r="WJ924" t="s">
        <v>5739</v>
      </c>
      <c r="WK924" t="s">
        <v>5739</v>
      </c>
      <c r="WL924" t="s">
        <v>5740</v>
      </c>
      <c r="WM924" t="s">
        <v>5739</v>
      </c>
      <c r="WN924" t="s">
        <v>5739</v>
      </c>
      <c r="WO924" t="s">
        <v>5739</v>
      </c>
      <c r="DIF924">
        <v>279587603</v>
      </c>
      <c r="DIG924" t="s">
        <v>11541</v>
      </c>
      <c r="DIH924" t="s">
        <v>11542</v>
      </c>
      <c r="DIK924" t="s">
        <v>5745</v>
      </c>
      <c r="DIL924" t="s">
        <v>5746</v>
      </c>
      <c r="DIN924">
        <v>923</v>
      </c>
    </row>
    <row r="925" spans="1:613 1059:1292 2944:2952" x14ac:dyDescent="0.35">
      <c r="A925" t="s">
        <v>11543</v>
      </c>
      <c r="B925" t="s">
        <v>11544</v>
      </c>
      <c r="C925" t="s">
        <v>11504</v>
      </c>
      <c r="D925" t="s">
        <v>5736</v>
      </c>
      <c r="E925" s="36" t="s">
        <v>11545</v>
      </c>
      <c r="G925" t="s">
        <v>1330</v>
      </c>
      <c r="H925" t="s">
        <v>1337</v>
      </c>
      <c r="J925" t="s">
        <v>1374</v>
      </c>
      <c r="K925" t="s">
        <v>11546</v>
      </c>
      <c r="SU925" t="s">
        <v>1394</v>
      </c>
      <c r="SV925" t="s">
        <v>5739</v>
      </c>
      <c r="SW925" t="s">
        <v>5739</v>
      </c>
      <c r="SX925" t="s">
        <v>5740</v>
      </c>
      <c r="SY925" t="s">
        <v>5739</v>
      </c>
      <c r="SZ925" t="s">
        <v>5739</v>
      </c>
      <c r="TA925" t="s">
        <v>5739</v>
      </c>
      <c r="TB925" t="s">
        <v>5739</v>
      </c>
      <c r="TC925" t="s">
        <v>5739</v>
      </c>
      <c r="TD925" t="s">
        <v>5739</v>
      </c>
      <c r="TH925" t="s">
        <v>1455</v>
      </c>
      <c r="TI925" t="s">
        <v>5739</v>
      </c>
      <c r="TJ925" t="s">
        <v>5739</v>
      </c>
      <c r="TK925" t="s">
        <v>5740</v>
      </c>
      <c r="TL925" t="s">
        <v>5739</v>
      </c>
      <c r="TM925" t="s">
        <v>5739</v>
      </c>
      <c r="TN925" t="s">
        <v>5739</v>
      </c>
      <c r="TO925" t="s">
        <v>5739</v>
      </c>
      <c r="TP925" t="s">
        <v>5739</v>
      </c>
      <c r="TQ925" t="s">
        <v>5739</v>
      </c>
      <c r="TR925" t="s">
        <v>5739</v>
      </c>
      <c r="TS925" t="s">
        <v>5739</v>
      </c>
      <c r="TT925" t="s">
        <v>5739</v>
      </c>
      <c r="TU925" t="s">
        <v>5739</v>
      </c>
      <c r="TV925" t="s">
        <v>5739</v>
      </c>
      <c r="TW925" t="s">
        <v>5739</v>
      </c>
      <c r="TX925" t="s">
        <v>5739</v>
      </c>
      <c r="TY925" t="s">
        <v>5739</v>
      </c>
      <c r="TZ925" t="s">
        <v>5739</v>
      </c>
      <c r="UA925" t="s">
        <v>5739</v>
      </c>
      <c r="UB925" t="s">
        <v>5739</v>
      </c>
      <c r="UC925" t="s">
        <v>5739</v>
      </c>
      <c r="UD925" t="s">
        <v>5739</v>
      </c>
      <c r="UE925" t="s">
        <v>5739</v>
      </c>
      <c r="UF925" t="s">
        <v>5739</v>
      </c>
      <c r="UG925" t="s">
        <v>5739</v>
      </c>
      <c r="UH925" t="s">
        <v>5739</v>
      </c>
      <c r="UI925" t="s">
        <v>5739</v>
      </c>
      <c r="UJ925" t="s">
        <v>5739</v>
      </c>
      <c r="UK925" t="s">
        <v>5739</v>
      </c>
      <c r="UL925" t="s">
        <v>5739</v>
      </c>
      <c r="UM925" t="s">
        <v>5739</v>
      </c>
      <c r="UN925" t="s">
        <v>5739</v>
      </c>
      <c r="UQ925" t="s">
        <v>1537</v>
      </c>
      <c r="US925" t="s">
        <v>1337</v>
      </c>
      <c r="VO925" t="s">
        <v>5841</v>
      </c>
      <c r="VP925" t="s">
        <v>1337</v>
      </c>
      <c r="VQ925" t="s">
        <v>1339</v>
      </c>
      <c r="VS925" t="s">
        <v>2098</v>
      </c>
      <c r="VU925" t="s">
        <v>1339</v>
      </c>
      <c r="WF925" t="s">
        <v>3176</v>
      </c>
      <c r="WG925" t="s">
        <v>5739</v>
      </c>
      <c r="WH925" t="s">
        <v>5739</v>
      </c>
      <c r="WI925" t="s">
        <v>5739</v>
      </c>
      <c r="WJ925" t="s">
        <v>5739</v>
      </c>
      <c r="WK925" t="s">
        <v>5739</v>
      </c>
      <c r="WL925" t="s">
        <v>5740</v>
      </c>
      <c r="WM925" t="s">
        <v>5739</v>
      </c>
      <c r="WN925" t="s">
        <v>5739</v>
      </c>
      <c r="WO925" t="s">
        <v>5739</v>
      </c>
      <c r="DIF925">
        <v>279587605</v>
      </c>
      <c r="DIG925" t="s">
        <v>11547</v>
      </c>
      <c r="DIH925" t="s">
        <v>11548</v>
      </c>
      <c r="DIK925" t="s">
        <v>5745</v>
      </c>
      <c r="DIL925" t="s">
        <v>5746</v>
      </c>
      <c r="DIN925">
        <v>924</v>
      </c>
    </row>
    <row r="926" spans="1:613 1059:1292 2944:2952" x14ac:dyDescent="0.35">
      <c r="A926" t="s">
        <v>11549</v>
      </c>
      <c r="B926" t="s">
        <v>11550</v>
      </c>
      <c r="C926" t="s">
        <v>11551</v>
      </c>
      <c r="D926" t="s">
        <v>5736</v>
      </c>
      <c r="E926" s="36" t="s">
        <v>11552</v>
      </c>
      <c r="G926" t="s">
        <v>1330</v>
      </c>
      <c r="H926" t="s">
        <v>1337</v>
      </c>
      <c r="J926" t="s">
        <v>1361</v>
      </c>
      <c r="IU926" t="s">
        <v>1671</v>
      </c>
      <c r="IW926" t="s">
        <v>2411</v>
      </c>
      <c r="JA926" t="s">
        <v>1442</v>
      </c>
      <c r="JB926" t="s">
        <v>5739</v>
      </c>
      <c r="JC926" t="s">
        <v>5739</v>
      </c>
      <c r="JD926" t="s">
        <v>5739</v>
      </c>
      <c r="JE926" t="s">
        <v>5739</v>
      </c>
      <c r="JF926" t="s">
        <v>5740</v>
      </c>
      <c r="JG926" t="s">
        <v>5739</v>
      </c>
      <c r="JH926" t="s">
        <v>5739</v>
      </c>
      <c r="JI926" t="s">
        <v>5739</v>
      </c>
      <c r="JJ926" t="s">
        <v>5739</v>
      </c>
      <c r="KW926" t="s">
        <v>1337</v>
      </c>
      <c r="LK926" t="s">
        <v>6050</v>
      </c>
      <c r="LL926" t="s">
        <v>5740</v>
      </c>
      <c r="LM926" t="s">
        <v>5740</v>
      </c>
      <c r="LN926" t="s">
        <v>5740</v>
      </c>
      <c r="LO926" t="s">
        <v>5740</v>
      </c>
      <c r="LP926" t="s">
        <v>5740</v>
      </c>
      <c r="LQ926" t="s">
        <v>5739</v>
      </c>
      <c r="LR926" t="s">
        <v>5739</v>
      </c>
      <c r="LS926" t="s">
        <v>5739</v>
      </c>
      <c r="LT926" t="s">
        <v>1567</v>
      </c>
      <c r="LU926" t="s">
        <v>1337</v>
      </c>
      <c r="LV926" t="s">
        <v>6263</v>
      </c>
      <c r="LW926" t="s">
        <v>5740</v>
      </c>
      <c r="LX926" t="s">
        <v>5740</v>
      </c>
      <c r="LY926" t="s">
        <v>5740</v>
      </c>
      <c r="LZ926" t="s">
        <v>5739</v>
      </c>
      <c r="MA926" t="s">
        <v>5739</v>
      </c>
      <c r="MD926" t="s">
        <v>2035</v>
      </c>
      <c r="ME926" t="s">
        <v>5739</v>
      </c>
      <c r="MF926" t="s">
        <v>5739</v>
      </c>
      <c r="MG926" t="s">
        <v>5739</v>
      </c>
      <c r="MH926" t="s">
        <v>5739</v>
      </c>
      <c r="MI926" t="s">
        <v>5739</v>
      </c>
      <c r="MJ926" t="s">
        <v>5739</v>
      </c>
      <c r="MK926" t="s">
        <v>5740</v>
      </c>
      <c r="ML926" t="s">
        <v>5739</v>
      </c>
      <c r="MM926" t="s">
        <v>5739</v>
      </c>
      <c r="MQ926" t="s">
        <v>1337</v>
      </c>
      <c r="MR926" t="s">
        <v>11553</v>
      </c>
      <c r="MS926" t="s">
        <v>5739</v>
      </c>
      <c r="MT926" t="s">
        <v>5739</v>
      </c>
      <c r="MU926" t="s">
        <v>5740</v>
      </c>
      <c r="MV926" t="s">
        <v>5740</v>
      </c>
      <c r="MW926" t="s">
        <v>5740</v>
      </c>
      <c r="MX926" t="s">
        <v>5739</v>
      </c>
      <c r="MY926" t="s">
        <v>5739</v>
      </c>
      <c r="MZ926" t="s">
        <v>5739</v>
      </c>
      <c r="NA926" t="s">
        <v>5739</v>
      </c>
      <c r="NB926" t="s">
        <v>5740</v>
      </c>
      <c r="ND926" t="s">
        <v>1698</v>
      </c>
      <c r="NE926" t="s">
        <v>5758</v>
      </c>
      <c r="NF926" t="s">
        <v>5758</v>
      </c>
      <c r="NG926" t="s">
        <v>1447</v>
      </c>
      <c r="OS926" t="s">
        <v>5758</v>
      </c>
      <c r="OT926" t="s">
        <v>5758</v>
      </c>
      <c r="OU926" t="s">
        <v>1339</v>
      </c>
      <c r="OW926" t="s">
        <v>1447</v>
      </c>
      <c r="PZ926" t="s">
        <v>1447</v>
      </c>
      <c r="RD926" t="s">
        <v>1337</v>
      </c>
      <c r="RE926" t="s">
        <v>1537</v>
      </c>
      <c r="RF926" t="s">
        <v>5740</v>
      </c>
      <c r="RG926" t="s">
        <v>5739</v>
      </c>
      <c r="RH926" t="s">
        <v>5739</v>
      </c>
      <c r="RI926" t="s">
        <v>5739</v>
      </c>
      <c r="RJ926" t="s">
        <v>5739</v>
      </c>
      <c r="RK926" t="s">
        <v>5739</v>
      </c>
      <c r="RL926" t="s">
        <v>5739</v>
      </c>
      <c r="RM926" t="s">
        <v>5739</v>
      </c>
      <c r="RO926" t="s">
        <v>1447</v>
      </c>
      <c r="SI926" t="s">
        <v>3161</v>
      </c>
      <c r="SJ926" t="s">
        <v>5739</v>
      </c>
      <c r="SK926" t="s">
        <v>5739</v>
      </c>
      <c r="SL926" t="s">
        <v>5739</v>
      </c>
      <c r="SM926" t="s">
        <v>5739</v>
      </c>
      <c r="SN926" t="s">
        <v>5740</v>
      </c>
      <c r="SO926" t="s">
        <v>5739</v>
      </c>
      <c r="SP926" t="s">
        <v>5739</v>
      </c>
      <c r="SQ926" t="s">
        <v>5739</v>
      </c>
      <c r="SR926" t="s">
        <v>5739</v>
      </c>
      <c r="SS926" t="s">
        <v>5739</v>
      </c>
      <c r="DIF926">
        <v>279714928</v>
      </c>
      <c r="DIG926" t="s">
        <v>11554</v>
      </c>
      <c r="DIH926" t="s">
        <v>11555</v>
      </c>
      <c r="DIK926" t="s">
        <v>5745</v>
      </c>
      <c r="DIL926" t="s">
        <v>5746</v>
      </c>
      <c r="DIN926">
        <v>925</v>
      </c>
    </row>
    <row r="927" spans="1:613 1059:1292 2944:2952" x14ac:dyDescent="0.35">
      <c r="A927" t="s">
        <v>11556</v>
      </c>
      <c r="B927" t="s">
        <v>11557</v>
      </c>
      <c r="C927" t="s">
        <v>11551</v>
      </c>
      <c r="D927" t="s">
        <v>5736</v>
      </c>
      <c r="E927" s="36" t="s">
        <v>11558</v>
      </c>
      <c r="G927" t="s">
        <v>1330</v>
      </c>
      <c r="H927" t="s">
        <v>1337</v>
      </c>
      <c r="J927" t="s">
        <v>1361</v>
      </c>
      <c r="IU927" t="s">
        <v>1673</v>
      </c>
      <c r="IW927" t="s">
        <v>2413</v>
      </c>
      <c r="JA927" t="s">
        <v>1442</v>
      </c>
      <c r="JB927" t="s">
        <v>5739</v>
      </c>
      <c r="JC927" t="s">
        <v>5739</v>
      </c>
      <c r="JD927" t="s">
        <v>5739</v>
      </c>
      <c r="JE927" t="s">
        <v>5739</v>
      </c>
      <c r="JF927" t="s">
        <v>5740</v>
      </c>
      <c r="JG927" t="s">
        <v>5739</v>
      </c>
      <c r="JH927" t="s">
        <v>5739</v>
      </c>
      <c r="JI927" t="s">
        <v>5739</v>
      </c>
      <c r="JJ927" t="s">
        <v>5739</v>
      </c>
      <c r="KW927" t="s">
        <v>1337</v>
      </c>
      <c r="LK927" t="s">
        <v>6050</v>
      </c>
      <c r="LL927" t="s">
        <v>5740</v>
      </c>
      <c r="LM927" t="s">
        <v>5740</v>
      </c>
      <c r="LN927" t="s">
        <v>5740</v>
      </c>
      <c r="LO927" t="s">
        <v>5740</v>
      </c>
      <c r="LP927" t="s">
        <v>5740</v>
      </c>
      <c r="LQ927" t="s">
        <v>5739</v>
      </c>
      <c r="LR927" t="s">
        <v>5739</v>
      </c>
      <c r="LS927" t="s">
        <v>5739</v>
      </c>
      <c r="LT927" t="s">
        <v>1567</v>
      </c>
      <c r="LU927" t="s">
        <v>1337</v>
      </c>
      <c r="LV927" t="s">
        <v>6263</v>
      </c>
      <c r="LW927" t="s">
        <v>5740</v>
      </c>
      <c r="LX927" t="s">
        <v>5740</v>
      </c>
      <c r="LY927" t="s">
        <v>5740</v>
      </c>
      <c r="LZ927" t="s">
        <v>5739</v>
      </c>
      <c r="MA927" t="s">
        <v>5739</v>
      </c>
      <c r="MD927" t="s">
        <v>2035</v>
      </c>
      <c r="ME927" t="s">
        <v>5739</v>
      </c>
      <c r="MF927" t="s">
        <v>5739</v>
      </c>
      <c r="MG927" t="s">
        <v>5739</v>
      </c>
      <c r="MH927" t="s">
        <v>5739</v>
      </c>
      <c r="MI927" t="s">
        <v>5739</v>
      </c>
      <c r="MJ927" t="s">
        <v>5739</v>
      </c>
      <c r="MK927" t="s">
        <v>5740</v>
      </c>
      <c r="ML927" t="s">
        <v>5739</v>
      </c>
      <c r="MM927" t="s">
        <v>5739</v>
      </c>
      <c r="MQ927" t="s">
        <v>1337</v>
      </c>
      <c r="MR927" t="s">
        <v>9847</v>
      </c>
      <c r="MS927" t="s">
        <v>5739</v>
      </c>
      <c r="MT927" t="s">
        <v>5739</v>
      </c>
      <c r="MU927" t="s">
        <v>5740</v>
      </c>
      <c r="MV927" t="s">
        <v>5740</v>
      </c>
      <c r="MW927" t="s">
        <v>5740</v>
      </c>
      <c r="MX927" t="s">
        <v>5739</v>
      </c>
      <c r="MY927" t="s">
        <v>5739</v>
      </c>
      <c r="MZ927" t="s">
        <v>5739</v>
      </c>
      <c r="NA927" t="s">
        <v>5739</v>
      </c>
      <c r="NB927" t="s">
        <v>5740</v>
      </c>
      <c r="ND927" t="s">
        <v>1698</v>
      </c>
      <c r="NE927" t="s">
        <v>5758</v>
      </c>
      <c r="NF927" t="s">
        <v>5758</v>
      </c>
      <c r="NG927" t="s">
        <v>1447</v>
      </c>
      <c r="OS927" t="s">
        <v>5758</v>
      </c>
      <c r="OT927" t="s">
        <v>5758</v>
      </c>
      <c r="OU927" t="s">
        <v>1339</v>
      </c>
      <c r="OW927" t="s">
        <v>1447</v>
      </c>
      <c r="PZ927" t="s">
        <v>1337</v>
      </c>
      <c r="QA927" t="s">
        <v>1532</v>
      </c>
      <c r="QB927" t="s">
        <v>5739</v>
      </c>
      <c r="QC927" t="s">
        <v>5739</v>
      </c>
      <c r="QD927" t="s">
        <v>5739</v>
      </c>
      <c r="QE927" t="s">
        <v>5740</v>
      </c>
      <c r="QF927" t="s">
        <v>5739</v>
      </c>
      <c r="QG927" t="s">
        <v>5739</v>
      </c>
      <c r="QH927" t="s">
        <v>5739</v>
      </c>
      <c r="RD927" t="s">
        <v>1337</v>
      </c>
      <c r="RE927" t="s">
        <v>1537</v>
      </c>
      <c r="RF927" t="s">
        <v>5740</v>
      </c>
      <c r="RG927" t="s">
        <v>5739</v>
      </c>
      <c r="RH927" t="s">
        <v>5739</v>
      </c>
      <c r="RI927" t="s">
        <v>5739</v>
      </c>
      <c r="RJ927" t="s">
        <v>5739</v>
      </c>
      <c r="RK927" t="s">
        <v>5739</v>
      </c>
      <c r="RL927" t="s">
        <v>5739</v>
      </c>
      <c r="RM927" t="s">
        <v>5739</v>
      </c>
      <c r="RO927" t="s">
        <v>1447</v>
      </c>
      <c r="SI927" t="s">
        <v>6250</v>
      </c>
      <c r="SJ927" t="s">
        <v>5739</v>
      </c>
      <c r="SK927" t="s">
        <v>5739</v>
      </c>
      <c r="SL927" t="s">
        <v>5739</v>
      </c>
      <c r="SM927" t="s">
        <v>5739</v>
      </c>
      <c r="SN927" t="s">
        <v>5740</v>
      </c>
      <c r="SO927" t="s">
        <v>5739</v>
      </c>
      <c r="SP927" t="s">
        <v>5740</v>
      </c>
      <c r="SQ927" t="s">
        <v>5739</v>
      </c>
      <c r="SR927" t="s">
        <v>5739</v>
      </c>
      <c r="SS927" t="s">
        <v>5739</v>
      </c>
      <c r="DIF927">
        <v>279714933</v>
      </c>
      <c r="DIG927" t="s">
        <v>11559</v>
      </c>
      <c r="DIH927" t="s">
        <v>11560</v>
      </c>
      <c r="DIK927" t="s">
        <v>5745</v>
      </c>
      <c r="DIL927" t="s">
        <v>5746</v>
      </c>
      <c r="DIN927">
        <v>926</v>
      </c>
    </row>
    <row r="928" spans="1:613 1059:1292 2944:2952" x14ac:dyDescent="0.35">
      <c r="A928" t="s">
        <v>11561</v>
      </c>
      <c r="B928" t="s">
        <v>11562</v>
      </c>
      <c r="C928" t="s">
        <v>11551</v>
      </c>
      <c r="D928" t="s">
        <v>5736</v>
      </c>
      <c r="E928" s="36" t="s">
        <v>11563</v>
      </c>
      <c r="G928" t="s">
        <v>1330</v>
      </c>
      <c r="H928" t="s">
        <v>1337</v>
      </c>
      <c r="J928" t="s">
        <v>1374</v>
      </c>
      <c r="K928" t="s">
        <v>11564</v>
      </c>
      <c r="SU928" t="s">
        <v>1394</v>
      </c>
      <c r="SV928" t="s">
        <v>5739</v>
      </c>
      <c r="SW928" t="s">
        <v>5739</v>
      </c>
      <c r="SX928" t="s">
        <v>5740</v>
      </c>
      <c r="SY928" t="s">
        <v>5739</v>
      </c>
      <c r="SZ928" t="s">
        <v>5739</v>
      </c>
      <c r="TA928" t="s">
        <v>5739</v>
      </c>
      <c r="TB928" t="s">
        <v>5739</v>
      </c>
      <c r="TC928" t="s">
        <v>5739</v>
      </c>
      <c r="TD928" t="s">
        <v>5739</v>
      </c>
      <c r="TH928" t="s">
        <v>1455</v>
      </c>
      <c r="TI928" t="s">
        <v>5739</v>
      </c>
      <c r="TJ928" t="s">
        <v>5739</v>
      </c>
      <c r="TK928" t="s">
        <v>5740</v>
      </c>
      <c r="TL928" t="s">
        <v>5739</v>
      </c>
      <c r="TM928" t="s">
        <v>5739</v>
      </c>
      <c r="TN928" t="s">
        <v>5739</v>
      </c>
      <c r="TO928" t="s">
        <v>5739</v>
      </c>
      <c r="TP928" t="s">
        <v>5739</v>
      </c>
      <c r="TQ928" t="s">
        <v>5739</v>
      </c>
      <c r="TR928" t="s">
        <v>5739</v>
      </c>
      <c r="TS928" t="s">
        <v>5739</v>
      </c>
      <c r="TT928" t="s">
        <v>5739</v>
      </c>
      <c r="TU928" t="s">
        <v>5739</v>
      </c>
      <c r="TV928" t="s">
        <v>5739</v>
      </c>
      <c r="TW928" t="s">
        <v>5739</v>
      </c>
      <c r="TX928" t="s">
        <v>5739</v>
      </c>
      <c r="TY928" t="s">
        <v>5739</v>
      </c>
      <c r="TZ928" t="s">
        <v>5739</v>
      </c>
      <c r="UA928" t="s">
        <v>5739</v>
      </c>
      <c r="UB928" t="s">
        <v>5739</v>
      </c>
      <c r="UC928" t="s">
        <v>5739</v>
      </c>
      <c r="UD928" t="s">
        <v>5739</v>
      </c>
      <c r="UE928" t="s">
        <v>5739</v>
      </c>
      <c r="UF928" t="s">
        <v>5739</v>
      </c>
      <c r="UG928" t="s">
        <v>5739</v>
      </c>
      <c r="UH928" t="s">
        <v>5739</v>
      </c>
      <c r="UI928" t="s">
        <v>5739</v>
      </c>
      <c r="UJ928" t="s">
        <v>5739</v>
      </c>
      <c r="UK928" t="s">
        <v>5739</v>
      </c>
      <c r="UL928" t="s">
        <v>5739</v>
      </c>
      <c r="UM928" t="s">
        <v>5739</v>
      </c>
      <c r="UN928" t="s">
        <v>5739</v>
      </c>
      <c r="UQ928" t="s">
        <v>1537</v>
      </c>
      <c r="US928" t="s">
        <v>1337</v>
      </c>
      <c r="VO928" t="s">
        <v>5805</v>
      </c>
      <c r="VP928" t="s">
        <v>1337</v>
      </c>
      <c r="VQ928" t="s">
        <v>1339</v>
      </c>
      <c r="VS928" t="s">
        <v>2098</v>
      </c>
      <c r="VU928" t="s">
        <v>1339</v>
      </c>
      <c r="WF928" t="s">
        <v>3174</v>
      </c>
      <c r="WG928" t="s">
        <v>5739</v>
      </c>
      <c r="WH928" t="s">
        <v>5739</v>
      </c>
      <c r="WI928" t="s">
        <v>5739</v>
      </c>
      <c r="WJ928" t="s">
        <v>5740</v>
      </c>
      <c r="WK928" t="s">
        <v>5739</v>
      </c>
      <c r="WL928" t="s">
        <v>5739</v>
      </c>
      <c r="WM928" t="s">
        <v>5739</v>
      </c>
      <c r="WN928" t="s">
        <v>5739</v>
      </c>
      <c r="WO928" t="s">
        <v>5739</v>
      </c>
      <c r="DIF928">
        <v>279714942</v>
      </c>
      <c r="DIG928" t="s">
        <v>11565</v>
      </c>
      <c r="DIH928" t="s">
        <v>11566</v>
      </c>
      <c r="DIK928" t="s">
        <v>5745</v>
      </c>
      <c r="DIL928" t="s">
        <v>5746</v>
      </c>
      <c r="DIN928">
        <v>927</v>
      </c>
    </row>
    <row r="929" spans="1:613 2944:2952" x14ac:dyDescent="0.35">
      <c r="A929" t="s">
        <v>11567</v>
      </c>
      <c r="B929" t="s">
        <v>11568</v>
      </c>
      <c r="C929" t="s">
        <v>11551</v>
      </c>
      <c r="D929" t="s">
        <v>5736</v>
      </c>
      <c r="E929" s="36" t="s">
        <v>11569</v>
      </c>
      <c r="G929" t="s">
        <v>1330</v>
      </c>
      <c r="H929" t="s">
        <v>1337</v>
      </c>
      <c r="J929" t="s">
        <v>1374</v>
      </c>
      <c r="K929" t="s">
        <v>7380</v>
      </c>
      <c r="SU929" t="s">
        <v>1394</v>
      </c>
      <c r="SV929" t="s">
        <v>5739</v>
      </c>
      <c r="SW929" t="s">
        <v>5739</v>
      </c>
      <c r="SX929" t="s">
        <v>5740</v>
      </c>
      <c r="SY929" t="s">
        <v>5739</v>
      </c>
      <c r="SZ929" t="s">
        <v>5739</v>
      </c>
      <c r="TA929" t="s">
        <v>5739</v>
      </c>
      <c r="TB929" t="s">
        <v>5739</v>
      </c>
      <c r="TC929" t="s">
        <v>5739</v>
      </c>
      <c r="TD929" t="s">
        <v>5739</v>
      </c>
      <c r="TH929" t="s">
        <v>1455</v>
      </c>
      <c r="TI929" t="s">
        <v>5739</v>
      </c>
      <c r="TJ929" t="s">
        <v>5739</v>
      </c>
      <c r="TK929" t="s">
        <v>5740</v>
      </c>
      <c r="TL929" t="s">
        <v>5739</v>
      </c>
      <c r="TM929" t="s">
        <v>5739</v>
      </c>
      <c r="TN929" t="s">
        <v>5739</v>
      </c>
      <c r="TO929" t="s">
        <v>5739</v>
      </c>
      <c r="TP929" t="s">
        <v>5739</v>
      </c>
      <c r="TQ929" t="s">
        <v>5739</v>
      </c>
      <c r="TR929" t="s">
        <v>5739</v>
      </c>
      <c r="TS929" t="s">
        <v>5739</v>
      </c>
      <c r="TT929" t="s">
        <v>5739</v>
      </c>
      <c r="TU929" t="s">
        <v>5739</v>
      </c>
      <c r="TV929" t="s">
        <v>5739</v>
      </c>
      <c r="TW929" t="s">
        <v>5739</v>
      </c>
      <c r="TX929" t="s">
        <v>5739</v>
      </c>
      <c r="TY929" t="s">
        <v>5739</v>
      </c>
      <c r="TZ929" t="s">
        <v>5739</v>
      </c>
      <c r="UA929" t="s">
        <v>5739</v>
      </c>
      <c r="UB929" t="s">
        <v>5739</v>
      </c>
      <c r="UC929" t="s">
        <v>5739</v>
      </c>
      <c r="UD929" t="s">
        <v>5739</v>
      </c>
      <c r="UE929" t="s">
        <v>5739</v>
      </c>
      <c r="UF929" t="s">
        <v>5739</v>
      </c>
      <c r="UG929" t="s">
        <v>5739</v>
      </c>
      <c r="UH929" t="s">
        <v>5739</v>
      </c>
      <c r="UI929" t="s">
        <v>5739</v>
      </c>
      <c r="UJ929" t="s">
        <v>5739</v>
      </c>
      <c r="UK929" t="s">
        <v>5739</v>
      </c>
      <c r="UL929" t="s">
        <v>5739</v>
      </c>
      <c r="UM929" t="s">
        <v>5739</v>
      </c>
      <c r="UN929" t="s">
        <v>5739</v>
      </c>
      <c r="UQ929" t="s">
        <v>1537</v>
      </c>
      <c r="US929" t="s">
        <v>1337</v>
      </c>
      <c r="VO929" t="s">
        <v>5805</v>
      </c>
      <c r="VP929" t="s">
        <v>1337</v>
      </c>
      <c r="VQ929" t="s">
        <v>1339</v>
      </c>
      <c r="VS929" t="s">
        <v>2098</v>
      </c>
      <c r="VU929" t="s">
        <v>1339</v>
      </c>
      <c r="WF929" t="s">
        <v>3174</v>
      </c>
      <c r="WG929" t="s">
        <v>5739</v>
      </c>
      <c r="WH929" t="s">
        <v>5739</v>
      </c>
      <c r="WI929" t="s">
        <v>5739</v>
      </c>
      <c r="WJ929" t="s">
        <v>5740</v>
      </c>
      <c r="WK929" t="s">
        <v>5739</v>
      </c>
      <c r="WL929" t="s">
        <v>5739</v>
      </c>
      <c r="WM929" t="s">
        <v>5739</v>
      </c>
      <c r="WN929" t="s">
        <v>5739</v>
      </c>
      <c r="WO929" t="s">
        <v>5739</v>
      </c>
      <c r="DIF929">
        <v>279714947</v>
      </c>
      <c r="DIG929" t="s">
        <v>11570</v>
      </c>
      <c r="DIH929" t="s">
        <v>11571</v>
      </c>
      <c r="DIK929" t="s">
        <v>5745</v>
      </c>
      <c r="DIL929" t="s">
        <v>5746</v>
      </c>
      <c r="DIN929">
        <v>928</v>
      </c>
    </row>
    <row r="930" spans="1:613 2944:2952" x14ac:dyDescent="0.35">
      <c r="A930" t="s">
        <v>11572</v>
      </c>
      <c r="B930" t="s">
        <v>11573</v>
      </c>
      <c r="C930" t="s">
        <v>11551</v>
      </c>
      <c r="D930" t="s">
        <v>5736</v>
      </c>
      <c r="E930" s="36" t="s">
        <v>11574</v>
      </c>
      <c r="G930" t="s">
        <v>1330</v>
      </c>
      <c r="H930" t="s">
        <v>1337</v>
      </c>
      <c r="J930" t="s">
        <v>1374</v>
      </c>
      <c r="K930" t="s">
        <v>11575</v>
      </c>
      <c r="SU930" t="s">
        <v>1394</v>
      </c>
      <c r="SV930" t="s">
        <v>5739</v>
      </c>
      <c r="SW930" t="s">
        <v>5739</v>
      </c>
      <c r="SX930" t="s">
        <v>5740</v>
      </c>
      <c r="SY930" t="s">
        <v>5739</v>
      </c>
      <c r="SZ930" t="s">
        <v>5739</v>
      </c>
      <c r="TA930" t="s">
        <v>5739</v>
      </c>
      <c r="TB930" t="s">
        <v>5739</v>
      </c>
      <c r="TC930" t="s">
        <v>5739</v>
      </c>
      <c r="TD930" t="s">
        <v>5739</v>
      </c>
      <c r="TH930" t="s">
        <v>1455</v>
      </c>
      <c r="TI930" t="s">
        <v>5739</v>
      </c>
      <c r="TJ930" t="s">
        <v>5739</v>
      </c>
      <c r="TK930" t="s">
        <v>5740</v>
      </c>
      <c r="TL930" t="s">
        <v>5739</v>
      </c>
      <c r="TM930" t="s">
        <v>5739</v>
      </c>
      <c r="TN930" t="s">
        <v>5739</v>
      </c>
      <c r="TO930" t="s">
        <v>5739</v>
      </c>
      <c r="TP930" t="s">
        <v>5739</v>
      </c>
      <c r="TQ930" t="s">
        <v>5739</v>
      </c>
      <c r="TR930" t="s">
        <v>5739</v>
      </c>
      <c r="TS930" t="s">
        <v>5739</v>
      </c>
      <c r="TT930" t="s">
        <v>5739</v>
      </c>
      <c r="TU930" t="s">
        <v>5739</v>
      </c>
      <c r="TV930" t="s">
        <v>5739</v>
      </c>
      <c r="TW930" t="s">
        <v>5739</v>
      </c>
      <c r="TX930" t="s">
        <v>5739</v>
      </c>
      <c r="TY930" t="s">
        <v>5739</v>
      </c>
      <c r="TZ930" t="s">
        <v>5739</v>
      </c>
      <c r="UA930" t="s">
        <v>5739</v>
      </c>
      <c r="UB930" t="s">
        <v>5739</v>
      </c>
      <c r="UC930" t="s">
        <v>5739</v>
      </c>
      <c r="UD930" t="s">
        <v>5739</v>
      </c>
      <c r="UE930" t="s">
        <v>5739</v>
      </c>
      <c r="UF930" t="s">
        <v>5739</v>
      </c>
      <c r="UG930" t="s">
        <v>5739</v>
      </c>
      <c r="UH930" t="s">
        <v>5739</v>
      </c>
      <c r="UI930" t="s">
        <v>5739</v>
      </c>
      <c r="UJ930" t="s">
        <v>5739</v>
      </c>
      <c r="UK930" t="s">
        <v>5739</v>
      </c>
      <c r="UL930" t="s">
        <v>5739</v>
      </c>
      <c r="UM930" t="s">
        <v>5739</v>
      </c>
      <c r="UN930" t="s">
        <v>5739</v>
      </c>
      <c r="UQ930" t="s">
        <v>1537</v>
      </c>
      <c r="US930" t="s">
        <v>1337</v>
      </c>
      <c r="VO930" t="s">
        <v>5805</v>
      </c>
      <c r="VP930" t="s">
        <v>1337</v>
      </c>
      <c r="VQ930" t="s">
        <v>1339</v>
      </c>
      <c r="VS930" t="s">
        <v>2098</v>
      </c>
      <c r="VU930" t="s">
        <v>1339</v>
      </c>
      <c r="WF930" t="s">
        <v>10295</v>
      </c>
      <c r="WG930" t="s">
        <v>5739</v>
      </c>
      <c r="WH930" t="s">
        <v>5739</v>
      </c>
      <c r="WI930" t="s">
        <v>5739</v>
      </c>
      <c r="WJ930" t="s">
        <v>5740</v>
      </c>
      <c r="WK930" t="s">
        <v>5740</v>
      </c>
      <c r="WL930" t="s">
        <v>5740</v>
      </c>
      <c r="WM930" t="s">
        <v>5739</v>
      </c>
      <c r="WN930" t="s">
        <v>5739</v>
      </c>
      <c r="WO930" t="s">
        <v>5739</v>
      </c>
      <c r="DIF930">
        <v>279714962</v>
      </c>
      <c r="DIG930" t="s">
        <v>11576</v>
      </c>
      <c r="DIH930" t="s">
        <v>11577</v>
      </c>
      <c r="DIK930" t="s">
        <v>5745</v>
      </c>
      <c r="DIL930" t="s">
        <v>5746</v>
      </c>
      <c r="DIN930">
        <v>929</v>
      </c>
    </row>
    <row r="931" spans="1:613 2944:2952" x14ac:dyDescent="0.35">
      <c r="A931" t="s">
        <v>11578</v>
      </c>
      <c r="B931" t="s">
        <v>11579</v>
      </c>
      <c r="C931" t="s">
        <v>11551</v>
      </c>
      <c r="D931" t="s">
        <v>5736</v>
      </c>
      <c r="E931" s="36" t="s">
        <v>11580</v>
      </c>
      <c r="G931" t="s">
        <v>1330</v>
      </c>
      <c r="H931" t="s">
        <v>1337</v>
      </c>
      <c r="J931" t="s">
        <v>1374</v>
      </c>
      <c r="K931" t="s">
        <v>11575</v>
      </c>
      <c r="SU931" t="s">
        <v>1394</v>
      </c>
      <c r="SV931" t="s">
        <v>5739</v>
      </c>
      <c r="SW931" t="s">
        <v>5739</v>
      </c>
      <c r="SX931" t="s">
        <v>5740</v>
      </c>
      <c r="SY931" t="s">
        <v>5739</v>
      </c>
      <c r="SZ931" t="s">
        <v>5739</v>
      </c>
      <c r="TA931" t="s">
        <v>5739</v>
      </c>
      <c r="TB931" t="s">
        <v>5739</v>
      </c>
      <c r="TC931" t="s">
        <v>5739</v>
      </c>
      <c r="TD931" t="s">
        <v>5739</v>
      </c>
      <c r="TH931" t="s">
        <v>1455</v>
      </c>
      <c r="TI931" t="s">
        <v>5739</v>
      </c>
      <c r="TJ931" t="s">
        <v>5739</v>
      </c>
      <c r="TK931" t="s">
        <v>5740</v>
      </c>
      <c r="TL931" t="s">
        <v>5739</v>
      </c>
      <c r="TM931" t="s">
        <v>5739</v>
      </c>
      <c r="TN931" t="s">
        <v>5739</v>
      </c>
      <c r="TO931" t="s">
        <v>5739</v>
      </c>
      <c r="TP931" t="s">
        <v>5739</v>
      </c>
      <c r="TQ931" t="s">
        <v>5739</v>
      </c>
      <c r="TR931" t="s">
        <v>5739</v>
      </c>
      <c r="TS931" t="s">
        <v>5739</v>
      </c>
      <c r="TT931" t="s">
        <v>5739</v>
      </c>
      <c r="TU931" t="s">
        <v>5739</v>
      </c>
      <c r="TV931" t="s">
        <v>5739</v>
      </c>
      <c r="TW931" t="s">
        <v>5739</v>
      </c>
      <c r="TX931" t="s">
        <v>5739</v>
      </c>
      <c r="TY931" t="s">
        <v>5739</v>
      </c>
      <c r="TZ931" t="s">
        <v>5739</v>
      </c>
      <c r="UA931" t="s">
        <v>5739</v>
      </c>
      <c r="UB931" t="s">
        <v>5739</v>
      </c>
      <c r="UC931" t="s">
        <v>5739</v>
      </c>
      <c r="UD931" t="s">
        <v>5739</v>
      </c>
      <c r="UE931" t="s">
        <v>5739</v>
      </c>
      <c r="UF931" t="s">
        <v>5739</v>
      </c>
      <c r="UG931" t="s">
        <v>5739</v>
      </c>
      <c r="UH931" t="s">
        <v>5739</v>
      </c>
      <c r="UI931" t="s">
        <v>5739</v>
      </c>
      <c r="UJ931" t="s">
        <v>5739</v>
      </c>
      <c r="UK931" t="s">
        <v>5739</v>
      </c>
      <c r="UL931" t="s">
        <v>5739</v>
      </c>
      <c r="UM931" t="s">
        <v>5739</v>
      </c>
      <c r="UN931" t="s">
        <v>5739</v>
      </c>
      <c r="UQ931" t="s">
        <v>1537</v>
      </c>
      <c r="US931" t="s">
        <v>1337</v>
      </c>
      <c r="VO931" t="s">
        <v>5805</v>
      </c>
      <c r="VP931" t="s">
        <v>1337</v>
      </c>
      <c r="VQ931" t="s">
        <v>1339</v>
      </c>
      <c r="VS931" t="s">
        <v>2098</v>
      </c>
      <c r="VU931" t="s">
        <v>1339</v>
      </c>
      <c r="WF931" t="s">
        <v>11581</v>
      </c>
      <c r="WG931" t="s">
        <v>5739</v>
      </c>
      <c r="WH931" t="s">
        <v>5740</v>
      </c>
      <c r="WI931" t="s">
        <v>5739</v>
      </c>
      <c r="WJ931" t="s">
        <v>5740</v>
      </c>
      <c r="WK931" t="s">
        <v>5740</v>
      </c>
      <c r="WL931" t="s">
        <v>5739</v>
      </c>
      <c r="WM931" t="s">
        <v>5739</v>
      </c>
      <c r="WN931" t="s">
        <v>5739</v>
      </c>
      <c r="WO931" t="s">
        <v>5739</v>
      </c>
      <c r="DIF931">
        <v>279714982</v>
      </c>
      <c r="DIG931" t="s">
        <v>11582</v>
      </c>
      <c r="DIH931" t="s">
        <v>11583</v>
      </c>
      <c r="DIK931" t="s">
        <v>5745</v>
      </c>
      <c r="DIL931" t="s">
        <v>5746</v>
      </c>
      <c r="DIN931">
        <v>930</v>
      </c>
    </row>
    <row r="932" spans="1:613 2944:2952" x14ac:dyDescent="0.35">
      <c r="A932" t="s">
        <v>11584</v>
      </c>
      <c r="B932" t="s">
        <v>11585</v>
      </c>
      <c r="C932" t="s">
        <v>11551</v>
      </c>
      <c r="D932" t="s">
        <v>5736</v>
      </c>
      <c r="E932" s="36" t="s">
        <v>11586</v>
      </c>
      <c r="G932" t="s">
        <v>1330</v>
      </c>
      <c r="H932" t="s">
        <v>1337</v>
      </c>
      <c r="J932" t="s">
        <v>1361</v>
      </c>
      <c r="IU932" t="s">
        <v>1681</v>
      </c>
      <c r="IW932" t="s">
        <v>2577</v>
      </c>
      <c r="IY932" t="s">
        <v>2885</v>
      </c>
      <c r="JA932" t="s">
        <v>1442</v>
      </c>
      <c r="JB932" t="s">
        <v>5739</v>
      </c>
      <c r="JC932" t="s">
        <v>5739</v>
      </c>
      <c r="JD932" t="s">
        <v>5739</v>
      </c>
      <c r="JE932" t="s">
        <v>5739</v>
      </c>
      <c r="JF932" t="s">
        <v>5740</v>
      </c>
      <c r="JG932" t="s">
        <v>5739</v>
      </c>
      <c r="JH932" t="s">
        <v>5739</v>
      </c>
      <c r="JI932" t="s">
        <v>5739</v>
      </c>
      <c r="JJ932" t="s">
        <v>5739</v>
      </c>
      <c r="KW932" t="s">
        <v>1337</v>
      </c>
      <c r="LK932" t="s">
        <v>11587</v>
      </c>
      <c r="LL932" t="s">
        <v>5740</v>
      </c>
      <c r="LM932" t="s">
        <v>5740</v>
      </c>
      <c r="LN932" t="s">
        <v>5740</v>
      </c>
      <c r="LO932" t="s">
        <v>5739</v>
      </c>
      <c r="LP932" t="s">
        <v>5739</v>
      </c>
      <c r="LQ932" t="s">
        <v>5740</v>
      </c>
      <c r="LR932" t="s">
        <v>5740</v>
      </c>
      <c r="LS932" t="s">
        <v>5739</v>
      </c>
      <c r="LT932" t="s">
        <v>1567</v>
      </c>
      <c r="LU932" t="s">
        <v>1337</v>
      </c>
      <c r="LV932" t="s">
        <v>2014</v>
      </c>
      <c r="LW932" t="s">
        <v>5740</v>
      </c>
      <c r="LX932" t="s">
        <v>5739</v>
      </c>
      <c r="LY932" t="s">
        <v>5739</v>
      </c>
      <c r="LZ932" t="s">
        <v>5739</v>
      </c>
      <c r="MA932" t="s">
        <v>5739</v>
      </c>
      <c r="MD932" t="s">
        <v>2035</v>
      </c>
      <c r="ME932" t="s">
        <v>5739</v>
      </c>
      <c r="MF932" t="s">
        <v>5739</v>
      </c>
      <c r="MG932" t="s">
        <v>5739</v>
      </c>
      <c r="MH932" t="s">
        <v>5739</v>
      </c>
      <c r="MI932" t="s">
        <v>5739</v>
      </c>
      <c r="MJ932" t="s">
        <v>5739</v>
      </c>
      <c r="MK932" t="s">
        <v>5740</v>
      </c>
      <c r="ML932" t="s">
        <v>5739</v>
      </c>
      <c r="MM932" t="s">
        <v>5739</v>
      </c>
      <c r="MQ932" t="s">
        <v>1339</v>
      </c>
      <c r="NE932" t="s">
        <v>6138</v>
      </c>
      <c r="NF932" t="s">
        <v>6826</v>
      </c>
      <c r="NG932" t="s">
        <v>1339</v>
      </c>
      <c r="OS932" t="s">
        <v>5741</v>
      </c>
      <c r="OT932" t="s">
        <v>5912</v>
      </c>
      <c r="OU932" t="s">
        <v>1339</v>
      </c>
      <c r="OW932" t="s">
        <v>1339</v>
      </c>
      <c r="OX932" t="s">
        <v>3084</v>
      </c>
      <c r="OY932" t="s">
        <v>5740</v>
      </c>
      <c r="OZ932" t="s">
        <v>5739</v>
      </c>
      <c r="PA932" t="s">
        <v>5739</v>
      </c>
      <c r="PB932" t="s">
        <v>5739</v>
      </c>
      <c r="PC932" t="s">
        <v>5739</v>
      </c>
      <c r="PD932" t="s">
        <v>5739</v>
      </c>
      <c r="PE932" t="s">
        <v>5739</v>
      </c>
      <c r="PF932" t="s">
        <v>5739</v>
      </c>
      <c r="PH932" t="s">
        <v>3095</v>
      </c>
      <c r="PI932" t="s">
        <v>5740</v>
      </c>
      <c r="PJ932" t="s">
        <v>5739</v>
      </c>
      <c r="PK932" t="s">
        <v>5739</v>
      </c>
      <c r="PL932" t="s">
        <v>5739</v>
      </c>
      <c r="PM932" t="s">
        <v>5739</v>
      </c>
      <c r="PZ932" t="s">
        <v>1339</v>
      </c>
      <c r="QJ932" t="s">
        <v>3103</v>
      </c>
      <c r="QK932" t="s">
        <v>5739</v>
      </c>
      <c r="QL932" t="s">
        <v>5739</v>
      </c>
      <c r="QM932" t="s">
        <v>5740</v>
      </c>
      <c r="QN932" t="s">
        <v>5739</v>
      </c>
      <c r="QO932" t="s">
        <v>5739</v>
      </c>
      <c r="QP932" t="s">
        <v>5739</v>
      </c>
      <c r="QQ932" t="s">
        <v>5739</v>
      </c>
      <c r="QR932" t="s">
        <v>5739</v>
      </c>
      <c r="QU932" t="s">
        <v>1449</v>
      </c>
      <c r="QV932" t="s">
        <v>5739</v>
      </c>
      <c r="QW932" t="s">
        <v>5739</v>
      </c>
      <c r="QX932" t="s">
        <v>5739</v>
      </c>
      <c r="QY932" t="s">
        <v>5739</v>
      </c>
      <c r="QZ932" t="s">
        <v>5739</v>
      </c>
      <c r="RA932" t="s">
        <v>5740</v>
      </c>
      <c r="RC932" t="s">
        <v>7395</v>
      </c>
      <c r="RD932" t="s">
        <v>1339</v>
      </c>
      <c r="RO932" t="s">
        <v>1339</v>
      </c>
      <c r="SI932" t="s">
        <v>6250</v>
      </c>
      <c r="SJ932" t="s">
        <v>5739</v>
      </c>
      <c r="SK932" t="s">
        <v>5739</v>
      </c>
      <c r="SL932" t="s">
        <v>5739</v>
      </c>
      <c r="SM932" t="s">
        <v>5739</v>
      </c>
      <c r="SN932" t="s">
        <v>5740</v>
      </c>
      <c r="SO932" t="s">
        <v>5739</v>
      </c>
      <c r="SP932" t="s">
        <v>5740</v>
      </c>
      <c r="SQ932" t="s">
        <v>5739</v>
      </c>
      <c r="SR932" t="s">
        <v>5739</v>
      </c>
      <c r="SS932" t="s">
        <v>5739</v>
      </c>
      <c r="DIF932">
        <v>279714996</v>
      </c>
      <c r="DIG932" t="s">
        <v>11588</v>
      </c>
      <c r="DIH932" t="s">
        <v>11589</v>
      </c>
      <c r="DIK932" t="s">
        <v>5745</v>
      </c>
      <c r="DIL932" t="s">
        <v>5746</v>
      </c>
      <c r="DIN932">
        <v>931</v>
      </c>
    </row>
    <row r="933" spans="1:613 2944:2952" x14ac:dyDescent="0.35">
      <c r="A933" t="s">
        <v>11590</v>
      </c>
      <c r="B933" t="s">
        <v>11591</v>
      </c>
      <c r="C933" t="s">
        <v>11551</v>
      </c>
      <c r="D933" t="s">
        <v>5736</v>
      </c>
      <c r="E933" s="36" t="s">
        <v>11592</v>
      </c>
      <c r="G933" t="s">
        <v>1330</v>
      </c>
      <c r="H933" t="s">
        <v>1337</v>
      </c>
      <c r="J933" t="s">
        <v>1374</v>
      </c>
      <c r="K933" t="s">
        <v>10223</v>
      </c>
      <c r="SU933" t="s">
        <v>1394</v>
      </c>
      <c r="SV933" t="s">
        <v>5739</v>
      </c>
      <c r="SW933" t="s">
        <v>5739</v>
      </c>
      <c r="SX933" t="s">
        <v>5740</v>
      </c>
      <c r="SY933" t="s">
        <v>5739</v>
      </c>
      <c r="SZ933" t="s">
        <v>5739</v>
      </c>
      <c r="TA933" t="s">
        <v>5739</v>
      </c>
      <c r="TB933" t="s">
        <v>5739</v>
      </c>
      <c r="TC933" t="s">
        <v>5739</v>
      </c>
      <c r="TD933" t="s">
        <v>5739</v>
      </c>
      <c r="TH933" t="s">
        <v>1455</v>
      </c>
      <c r="TI933" t="s">
        <v>5739</v>
      </c>
      <c r="TJ933" t="s">
        <v>5739</v>
      </c>
      <c r="TK933" t="s">
        <v>5740</v>
      </c>
      <c r="TL933" t="s">
        <v>5739</v>
      </c>
      <c r="TM933" t="s">
        <v>5739</v>
      </c>
      <c r="TN933" t="s">
        <v>5739</v>
      </c>
      <c r="TO933" t="s">
        <v>5739</v>
      </c>
      <c r="TP933" t="s">
        <v>5739</v>
      </c>
      <c r="TQ933" t="s">
        <v>5739</v>
      </c>
      <c r="TR933" t="s">
        <v>5739</v>
      </c>
      <c r="TS933" t="s">
        <v>5739</v>
      </c>
      <c r="TT933" t="s">
        <v>5739</v>
      </c>
      <c r="TU933" t="s">
        <v>5739</v>
      </c>
      <c r="TV933" t="s">
        <v>5739</v>
      </c>
      <c r="TW933" t="s">
        <v>5739</v>
      </c>
      <c r="TX933" t="s">
        <v>5739</v>
      </c>
      <c r="TY933" t="s">
        <v>5739</v>
      </c>
      <c r="TZ933" t="s">
        <v>5739</v>
      </c>
      <c r="UA933" t="s">
        <v>5739</v>
      </c>
      <c r="UB933" t="s">
        <v>5739</v>
      </c>
      <c r="UC933" t="s">
        <v>5739</v>
      </c>
      <c r="UD933" t="s">
        <v>5739</v>
      </c>
      <c r="UE933" t="s">
        <v>5739</v>
      </c>
      <c r="UF933" t="s">
        <v>5739</v>
      </c>
      <c r="UG933" t="s">
        <v>5739</v>
      </c>
      <c r="UH933" t="s">
        <v>5739</v>
      </c>
      <c r="UI933" t="s">
        <v>5739</v>
      </c>
      <c r="UJ933" t="s">
        <v>5739</v>
      </c>
      <c r="UK933" t="s">
        <v>5739</v>
      </c>
      <c r="UL933" t="s">
        <v>5739</v>
      </c>
      <c r="UM933" t="s">
        <v>5739</v>
      </c>
      <c r="UN933" t="s">
        <v>5739</v>
      </c>
      <c r="UQ933" t="s">
        <v>1537</v>
      </c>
      <c r="US933" t="s">
        <v>1337</v>
      </c>
      <c r="VO933" t="s">
        <v>5841</v>
      </c>
      <c r="VP933" t="s">
        <v>1337</v>
      </c>
      <c r="VQ933" t="s">
        <v>1339</v>
      </c>
      <c r="VS933" t="s">
        <v>2098</v>
      </c>
      <c r="VU933" t="s">
        <v>1339</v>
      </c>
      <c r="WF933" t="s">
        <v>6257</v>
      </c>
      <c r="WG933" t="s">
        <v>5739</v>
      </c>
      <c r="WH933" t="s">
        <v>5740</v>
      </c>
      <c r="WI933" t="s">
        <v>5739</v>
      </c>
      <c r="WJ933" t="s">
        <v>5740</v>
      </c>
      <c r="WK933" t="s">
        <v>5739</v>
      </c>
      <c r="WL933" t="s">
        <v>5739</v>
      </c>
      <c r="WM933" t="s">
        <v>5739</v>
      </c>
      <c r="WN933" t="s">
        <v>5739</v>
      </c>
      <c r="WO933" t="s">
        <v>5739</v>
      </c>
      <c r="DIF933">
        <v>279724878</v>
      </c>
      <c r="DIG933" t="s">
        <v>11593</v>
      </c>
      <c r="DIH933" t="s">
        <v>11594</v>
      </c>
      <c r="DIK933" t="s">
        <v>5745</v>
      </c>
      <c r="DIL933" t="s">
        <v>5746</v>
      </c>
      <c r="DIN933">
        <v>932</v>
      </c>
    </row>
    <row r="934" spans="1:613 2944:2952" x14ac:dyDescent="0.35">
      <c r="A934" t="s">
        <v>11595</v>
      </c>
      <c r="B934" t="s">
        <v>11596</v>
      </c>
      <c r="C934" t="s">
        <v>11551</v>
      </c>
      <c r="D934" t="s">
        <v>5736</v>
      </c>
      <c r="E934" s="36" t="s">
        <v>11597</v>
      </c>
      <c r="G934" t="s">
        <v>1330</v>
      </c>
      <c r="H934" t="s">
        <v>1337</v>
      </c>
      <c r="J934" t="s">
        <v>1374</v>
      </c>
      <c r="K934" t="s">
        <v>10223</v>
      </c>
      <c r="SU934" t="s">
        <v>1394</v>
      </c>
      <c r="SV934" t="s">
        <v>5739</v>
      </c>
      <c r="SW934" t="s">
        <v>5739</v>
      </c>
      <c r="SX934" t="s">
        <v>5740</v>
      </c>
      <c r="SY934" t="s">
        <v>5739</v>
      </c>
      <c r="SZ934" t="s">
        <v>5739</v>
      </c>
      <c r="TA934" t="s">
        <v>5739</v>
      </c>
      <c r="TB934" t="s">
        <v>5739</v>
      </c>
      <c r="TC934" t="s">
        <v>5739</v>
      </c>
      <c r="TD934" t="s">
        <v>5739</v>
      </c>
      <c r="TH934" t="s">
        <v>1455</v>
      </c>
      <c r="TI934" t="s">
        <v>5739</v>
      </c>
      <c r="TJ934" t="s">
        <v>5739</v>
      </c>
      <c r="TK934" t="s">
        <v>5740</v>
      </c>
      <c r="TL934" t="s">
        <v>5739</v>
      </c>
      <c r="TM934" t="s">
        <v>5739</v>
      </c>
      <c r="TN934" t="s">
        <v>5739</v>
      </c>
      <c r="TO934" t="s">
        <v>5739</v>
      </c>
      <c r="TP934" t="s">
        <v>5739</v>
      </c>
      <c r="TQ934" t="s">
        <v>5739</v>
      </c>
      <c r="TR934" t="s">
        <v>5739</v>
      </c>
      <c r="TS934" t="s">
        <v>5739</v>
      </c>
      <c r="TT934" t="s">
        <v>5739</v>
      </c>
      <c r="TU934" t="s">
        <v>5739</v>
      </c>
      <c r="TV934" t="s">
        <v>5739</v>
      </c>
      <c r="TW934" t="s">
        <v>5739</v>
      </c>
      <c r="TX934" t="s">
        <v>5739</v>
      </c>
      <c r="TY934" t="s">
        <v>5739</v>
      </c>
      <c r="TZ934" t="s">
        <v>5739</v>
      </c>
      <c r="UA934" t="s">
        <v>5739</v>
      </c>
      <c r="UB934" t="s">
        <v>5739</v>
      </c>
      <c r="UC934" t="s">
        <v>5739</v>
      </c>
      <c r="UD934" t="s">
        <v>5739</v>
      </c>
      <c r="UE934" t="s">
        <v>5739</v>
      </c>
      <c r="UF934" t="s">
        <v>5739</v>
      </c>
      <c r="UG934" t="s">
        <v>5739</v>
      </c>
      <c r="UH934" t="s">
        <v>5739</v>
      </c>
      <c r="UI934" t="s">
        <v>5739</v>
      </c>
      <c r="UJ934" t="s">
        <v>5739</v>
      </c>
      <c r="UK934" t="s">
        <v>5739</v>
      </c>
      <c r="UL934" t="s">
        <v>5739</v>
      </c>
      <c r="UM934" t="s">
        <v>5739</v>
      </c>
      <c r="UN934" t="s">
        <v>5739</v>
      </c>
      <c r="UQ934" t="s">
        <v>1537</v>
      </c>
      <c r="US934" t="s">
        <v>1337</v>
      </c>
      <c r="VO934" t="s">
        <v>5825</v>
      </c>
      <c r="VP934" t="s">
        <v>1337</v>
      </c>
      <c r="VQ934" t="s">
        <v>1339</v>
      </c>
      <c r="VS934" t="s">
        <v>2098</v>
      </c>
      <c r="VU934" t="s">
        <v>1339</v>
      </c>
      <c r="WF934" t="s">
        <v>6257</v>
      </c>
      <c r="WG934" t="s">
        <v>5739</v>
      </c>
      <c r="WH934" t="s">
        <v>5740</v>
      </c>
      <c r="WI934" t="s">
        <v>5739</v>
      </c>
      <c r="WJ934" t="s">
        <v>5740</v>
      </c>
      <c r="WK934" t="s">
        <v>5739</v>
      </c>
      <c r="WL934" t="s">
        <v>5739</v>
      </c>
      <c r="WM934" t="s">
        <v>5739</v>
      </c>
      <c r="WN934" t="s">
        <v>5739</v>
      </c>
      <c r="WO934" t="s">
        <v>5739</v>
      </c>
      <c r="DIF934">
        <v>279724892</v>
      </c>
      <c r="DIG934" t="s">
        <v>11598</v>
      </c>
      <c r="DIH934" t="s">
        <v>11599</v>
      </c>
      <c r="DIK934" t="s">
        <v>5745</v>
      </c>
      <c r="DIL934" t="s">
        <v>5746</v>
      </c>
      <c r="DIN934">
        <v>933</v>
      </c>
    </row>
    <row r="935" spans="1:613 2944:2952" x14ac:dyDescent="0.35">
      <c r="A935" t="s">
        <v>11600</v>
      </c>
      <c r="B935" t="s">
        <v>11601</v>
      </c>
      <c r="C935" t="s">
        <v>11551</v>
      </c>
      <c r="D935" t="s">
        <v>5736</v>
      </c>
      <c r="E935" s="36" t="s">
        <v>11602</v>
      </c>
      <c r="G935" t="s">
        <v>1330</v>
      </c>
      <c r="H935" t="s">
        <v>1337</v>
      </c>
      <c r="J935" t="s">
        <v>1374</v>
      </c>
      <c r="K935" t="s">
        <v>11603</v>
      </c>
      <c r="SU935" t="s">
        <v>1394</v>
      </c>
      <c r="SV935" t="s">
        <v>5739</v>
      </c>
      <c r="SW935" t="s">
        <v>5739</v>
      </c>
      <c r="SX935" t="s">
        <v>5740</v>
      </c>
      <c r="SY935" t="s">
        <v>5739</v>
      </c>
      <c r="SZ935" t="s">
        <v>5739</v>
      </c>
      <c r="TA935" t="s">
        <v>5739</v>
      </c>
      <c r="TB935" t="s">
        <v>5739</v>
      </c>
      <c r="TC935" t="s">
        <v>5739</v>
      </c>
      <c r="TD935" t="s">
        <v>5739</v>
      </c>
      <c r="TH935" t="s">
        <v>1455</v>
      </c>
      <c r="TI935" t="s">
        <v>5739</v>
      </c>
      <c r="TJ935" t="s">
        <v>5739</v>
      </c>
      <c r="TK935" t="s">
        <v>5740</v>
      </c>
      <c r="TL935" t="s">
        <v>5739</v>
      </c>
      <c r="TM935" t="s">
        <v>5739</v>
      </c>
      <c r="TN935" t="s">
        <v>5739</v>
      </c>
      <c r="TO935" t="s">
        <v>5739</v>
      </c>
      <c r="TP935" t="s">
        <v>5739</v>
      </c>
      <c r="TQ935" t="s">
        <v>5739</v>
      </c>
      <c r="TR935" t="s">
        <v>5739</v>
      </c>
      <c r="TS935" t="s">
        <v>5739</v>
      </c>
      <c r="TT935" t="s">
        <v>5739</v>
      </c>
      <c r="TU935" t="s">
        <v>5739</v>
      </c>
      <c r="TV935" t="s">
        <v>5739</v>
      </c>
      <c r="TW935" t="s">
        <v>5739</v>
      </c>
      <c r="TX935" t="s">
        <v>5739</v>
      </c>
      <c r="TY935" t="s">
        <v>5739</v>
      </c>
      <c r="TZ935" t="s">
        <v>5739</v>
      </c>
      <c r="UA935" t="s">
        <v>5739</v>
      </c>
      <c r="UB935" t="s">
        <v>5739</v>
      </c>
      <c r="UC935" t="s">
        <v>5739</v>
      </c>
      <c r="UD935" t="s">
        <v>5739</v>
      </c>
      <c r="UE935" t="s">
        <v>5739</v>
      </c>
      <c r="UF935" t="s">
        <v>5739</v>
      </c>
      <c r="UG935" t="s">
        <v>5739</v>
      </c>
      <c r="UH935" t="s">
        <v>5739</v>
      </c>
      <c r="UI935" t="s">
        <v>5739</v>
      </c>
      <c r="UJ935" t="s">
        <v>5739</v>
      </c>
      <c r="UK935" t="s">
        <v>5739</v>
      </c>
      <c r="UL935" t="s">
        <v>5739</v>
      </c>
      <c r="UM935" t="s">
        <v>5739</v>
      </c>
      <c r="UN935" t="s">
        <v>5739</v>
      </c>
      <c r="UQ935" t="s">
        <v>1537</v>
      </c>
      <c r="US935" t="s">
        <v>1337</v>
      </c>
      <c r="VO935" t="s">
        <v>5841</v>
      </c>
      <c r="VP935" t="s">
        <v>1337</v>
      </c>
      <c r="VQ935" t="s">
        <v>1339</v>
      </c>
      <c r="VS935" t="s">
        <v>2098</v>
      </c>
      <c r="VU935" t="s">
        <v>1339</v>
      </c>
      <c r="WF935" t="s">
        <v>6257</v>
      </c>
      <c r="WG935" t="s">
        <v>5739</v>
      </c>
      <c r="WH935" t="s">
        <v>5740</v>
      </c>
      <c r="WI935" t="s">
        <v>5739</v>
      </c>
      <c r="WJ935" t="s">
        <v>5740</v>
      </c>
      <c r="WK935" t="s">
        <v>5739</v>
      </c>
      <c r="WL935" t="s">
        <v>5739</v>
      </c>
      <c r="WM935" t="s">
        <v>5739</v>
      </c>
      <c r="WN935" t="s">
        <v>5739</v>
      </c>
      <c r="WO935" t="s">
        <v>5739</v>
      </c>
      <c r="DIF935">
        <v>279724903</v>
      </c>
      <c r="DIG935" t="s">
        <v>11604</v>
      </c>
      <c r="DIH935" t="s">
        <v>11605</v>
      </c>
      <c r="DIK935" t="s">
        <v>5745</v>
      </c>
      <c r="DIL935" t="s">
        <v>5746</v>
      </c>
      <c r="DIN935">
        <v>934</v>
      </c>
    </row>
    <row r="936" spans="1:613 2944:2952" x14ac:dyDescent="0.35">
      <c r="A936" t="s">
        <v>11606</v>
      </c>
      <c r="B936" t="s">
        <v>11607</v>
      </c>
      <c r="C936" t="s">
        <v>11551</v>
      </c>
      <c r="D936" t="s">
        <v>5736</v>
      </c>
      <c r="E936" s="36" t="s">
        <v>11608</v>
      </c>
      <c r="G936" t="s">
        <v>1330</v>
      </c>
      <c r="H936" t="s">
        <v>1337</v>
      </c>
      <c r="J936" t="s">
        <v>1374</v>
      </c>
      <c r="K936" t="s">
        <v>11609</v>
      </c>
      <c r="SU936" t="s">
        <v>1394</v>
      </c>
      <c r="SV936" t="s">
        <v>5739</v>
      </c>
      <c r="SW936" t="s">
        <v>5739</v>
      </c>
      <c r="SX936" t="s">
        <v>5740</v>
      </c>
      <c r="SY936" t="s">
        <v>5739</v>
      </c>
      <c r="SZ936" t="s">
        <v>5739</v>
      </c>
      <c r="TA936" t="s">
        <v>5739</v>
      </c>
      <c r="TB936" t="s">
        <v>5739</v>
      </c>
      <c r="TC936" t="s">
        <v>5739</v>
      </c>
      <c r="TD936" t="s">
        <v>5739</v>
      </c>
      <c r="TH936" t="s">
        <v>1455</v>
      </c>
      <c r="TI936" t="s">
        <v>5739</v>
      </c>
      <c r="TJ936" t="s">
        <v>5739</v>
      </c>
      <c r="TK936" t="s">
        <v>5740</v>
      </c>
      <c r="TL936" t="s">
        <v>5739</v>
      </c>
      <c r="TM936" t="s">
        <v>5739</v>
      </c>
      <c r="TN936" t="s">
        <v>5739</v>
      </c>
      <c r="TO936" t="s">
        <v>5739</v>
      </c>
      <c r="TP936" t="s">
        <v>5739</v>
      </c>
      <c r="TQ936" t="s">
        <v>5739</v>
      </c>
      <c r="TR936" t="s">
        <v>5739</v>
      </c>
      <c r="TS936" t="s">
        <v>5739</v>
      </c>
      <c r="TT936" t="s">
        <v>5739</v>
      </c>
      <c r="TU936" t="s">
        <v>5739</v>
      </c>
      <c r="TV936" t="s">
        <v>5739</v>
      </c>
      <c r="TW936" t="s">
        <v>5739</v>
      </c>
      <c r="TX936" t="s">
        <v>5739</v>
      </c>
      <c r="TY936" t="s">
        <v>5739</v>
      </c>
      <c r="TZ936" t="s">
        <v>5739</v>
      </c>
      <c r="UA936" t="s">
        <v>5739</v>
      </c>
      <c r="UB936" t="s">
        <v>5739</v>
      </c>
      <c r="UC936" t="s">
        <v>5739</v>
      </c>
      <c r="UD936" t="s">
        <v>5739</v>
      </c>
      <c r="UE936" t="s">
        <v>5739</v>
      </c>
      <c r="UF936" t="s">
        <v>5739</v>
      </c>
      <c r="UG936" t="s">
        <v>5739</v>
      </c>
      <c r="UH936" t="s">
        <v>5739</v>
      </c>
      <c r="UI936" t="s">
        <v>5739</v>
      </c>
      <c r="UJ936" t="s">
        <v>5739</v>
      </c>
      <c r="UK936" t="s">
        <v>5739</v>
      </c>
      <c r="UL936" t="s">
        <v>5739</v>
      </c>
      <c r="UM936" t="s">
        <v>5739</v>
      </c>
      <c r="UN936" t="s">
        <v>5739</v>
      </c>
      <c r="UQ936" t="s">
        <v>1537</v>
      </c>
      <c r="US936" t="s">
        <v>1339</v>
      </c>
      <c r="UT936" t="s">
        <v>2078</v>
      </c>
      <c r="UU936" t="s">
        <v>5739</v>
      </c>
      <c r="UV936" t="s">
        <v>5740</v>
      </c>
      <c r="UW936" t="s">
        <v>5739</v>
      </c>
      <c r="UX936" t="s">
        <v>5739</v>
      </c>
      <c r="UY936" t="s">
        <v>5739</v>
      </c>
      <c r="UZ936" t="s">
        <v>5739</v>
      </c>
      <c r="VC936" t="s">
        <v>7773</v>
      </c>
      <c r="VD936" t="s">
        <v>5740</v>
      </c>
      <c r="VE936" t="s">
        <v>5740</v>
      </c>
      <c r="VF936" t="s">
        <v>5739</v>
      </c>
      <c r="VG936" t="s">
        <v>5739</v>
      </c>
      <c r="VH936" t="s">
        <v>5739</v>
      </c>
      <c r="VI936" t="s">
        <v>5739</v>
      </c>
      <c r="VJ936" t="s">
        <v>5739</v>
      </c>
      <c r="VK936" t="s">
        <v>5739</v>
      </c>
      <c r="VM936" t="s">
        <v>1447</v>
      </c>
      <c r="DIF936">
        <v>279724912</v>
      </c>
      <c r="DIG936" t="s">
        <v>11610</v>
      </c>
      <c r="DIH936" t="s">
        <v>11611</v>
      </c>
      <c r="DIK936" t="s">
        <v>5745</v>
      </c>
      <c r="DIL936" t="s">
        <v>5746</v>
      </c>
      <c r="DIN936">
        <v>935</v>
      </c>
    </row>
    <row r="937" spans="1:613 2944:2952" x14ac:dyDescent="0.35">
      <c r="A937" t="s">
        <v>11612</v>
      </c>
      <c r="B937" t="s">
        <v>11613</v>
      </c>
      <c r="C937" t="s">
        <v>11551</v>
      </c>
      <c r="D937" t="s">
        <v>5736</v>
      </c>
      <c r="E937" s="36" t="s">
        <v>11614</v>
      </c>
      <c r="G937" t="s">
        <v>1330</v>
      </c>
      <c r="H937" t="s">
        <v>1337</v>
      </c>
      <c r="J937" t="s">
        <v>1374</v>
      </c>
      <c r="K937" t="s">
        <v>11603</v>
      </c>
      <c r="SU937" t="s">
        <v>1394</v>
      </c>
      <c r="SV937" t="s">
        <v>5739</v>
      </c>
      <c r="SW937" t="s">
        <v>5739</v>
      </c>
      <c r="SX937" t="s">
        <v>5740</v>
      </c>
      <c r="SY937" t="s">
        <v>5739</v>
      </c>
      <c r="SZ937" t="s">
        <v>5739</v>
      </c>
      <c r="TA937" t="s">
        <v>5739</v>
      </c>
      <c r="TB937" t="s">
        <v>5739</v>
      </c>
      <c r="TC937" t="s">
        <v>5739</v>
      </c>
      <c r="TD937" t="s">
        <v>5739</v>
      </c>
      <c r="TH937" t="s">
        <v>1455</v>
      </c>
      <c r="TI937" t="s">
        <v>5739</v>
      </c>
      <c r="TJ937" t="s">
        <v>5739</v>
      </c>
      <c r="TK937" t="s">
        <v>5740</v>
      </c>
      <c r="TL937" t="s">
        <v>5739</v>
      </c>
      <c r="TM937" t="s">
        <v>5739</v>
      </c>
      <c r="TN937" t="s">
        <v>5739</v>
      </c>
      <c r="TO937" t="s">
        <v>5739</v>
      </c>
      <c r="TP937" t="s">
        <v>5739</v>
      </c>
      <c r="TQ937" t="s">
        <v>5739</v>
      </c>
      <c r="TR937" t="s">
        <v>5739</v>
      </c>
      <c r="TS937" t="s">
        <v>5739</v>
      </c>
      <c r="TT937" t="s">
        <v>5739</v>
      </c>
      <c r="TU937" t="s">
        <v>5739</v>
      </c>
      <c r="TV937" t="s">
        <v>5739</v>
      </c>
      <c r="TW937" t="s">
        <v>5739</v>
      </c>
      <c r="TX937" t="s">
        <v>5739</v>
      </c>
      <c r="TY937" t="s">
        <v>5739</v>
      </c>
      <c r="TZ937" t="s">
        <v>5739</v>
      </c>
      <c r="UA937" t="s">
        <v>5739</v>
      </c>
      <c r="UB937" t="s">
        <v>5739</v>
      </c>
      <c r="UC937" t="s">
        <v>5739</v>
      </c>
      <c r="UD937" t="s">
        <v>5739</v>
      </c>
      <c r="UE937" t="s">
        <v>5739</v>
      </c>
      <c r="UF937" t="s">
        <v>5739</v>
      </c>
      <c r="UG937" t="s">
        <v>5739</v>
      </c>
      <c r="UH937" t="s">
        <v>5739</v>
      </c>
      <c r="UI937" t="s">
        <v>5739</v>
      </c>
      <c r="UJ937" t="s">
        <v>5739</v>
      </c>
      <c r="UK937" t="s">
        <v>5739</v>
      </c>
      <c r="UL937" t="s">
        <v>5739</v>
      </c>
      <c r="UM937" t="s">
        <v>5739</v>
      </c>
      <c r="UN937" t="s">
        <v>5739</v>
      </c>
      <c r="UQ937" t="s">
        <v>1537</v>
      </c>
      <c r="US937" t="s">
        <v>1339</v>
      </c>
      <c r="UT937" t="s">
        <v>2085</v>
      </c>
      <c r="UU937" t="s">
        <v>5739</v>
      </c>
      <c r="UV937" t="s">
        <v>5739</v>
      </c>
      <c r="UW937" t="s">
        <v>5739</v>
      </c>
      <c r="UX937" t="s">
        <v>5739</v>
      </c>
      <c r="UY937" t="s">
        <v>5740</v>
      </c>
      <c r="UZ937" t="s">
        <v>5739</v>
      </c>
      <c r="VC937" t="s">
        <v>7773</v>
      </c>
      <c r="VD937" t="s">
        <v>5740</v>
      </c>
      <c r="VE937" t="s">
        <v>5740</v>
      </c>
      <c r="VF937" t="s">
        <v>5739</v>
      </c>
      <c r="VG937" t="s">
        <v>5739</v>
      </c>
      <c r="VH937" t="s">
        <v>5739</v>
      </c>
      <c r="VI937" t="s">
        <v>5739</v>
      </c>
      <c r="VJ937" t="s">
        <v>5739</v>
      </c>
      <c r="VK937" t="s">
        <v>5739</v>
      </c>
      <c r="VM937" t="s">
        <v>3130</v>
      </c>
      <c r="DIF937">
        <v>279724923</v>
      </c>
      <c r="DIG937" t="s">
        <v>11615</v>
      </c>
      <c r="DIH937" t="s">
        <v>11616</v>
      </c>
      <c r="DIK937" t="s">
        <v>5745</v>
      </c>
      <c r="DIL937" t="s">
        <v>5746</v>
      </c>
      <c r="DIN937">
        <v>936</v>
      </c>
    </row>
    <row r="938" spans="1:613 2944:2952" x14ac:dyDescent="0.35">
      <c r="A938" t="s">
        <v>11617</v>
      </c>
      <c r="B938" t="s">
        <v>11618</v>
      </c>
      <c r="C938" t="s">
        <v>11551</v>
      </c>
      <c r="D938" t="s">
        <v>5736</v>
      </c>
      <c r="E938" s="36" t="s">
        <v>11619</v>
      </c>
      <c r="G938" t="s">
        <v>1330</v>
      </c>
      <c r="H938" t="s">
        <v>1337</v>
      </c>
      <c r="J938" t="s">
        <v>1374</v>
      </c>
      <c r="K938" t="s">
        <v>10210</v>
      </c>
      <c r="SU938" t="s">
        <v>1394</v>
      </c>
      <c r="SV938" t="s">
        <v>5739</v>
      </c>
      <c r="SW938" t="s">
        <v>5739</v>
      </c>
      <c r="SX938" t="s">
        <v>5740</v>
      </c>
      <c r="SY938" t="s">
        <v>5739</v>
      </c>
      <c r="SZ938" t="s">
        <v>5739</v>
      </c>
      <c r="TA938" t="s">
        <v>5739</v>
      </c>
      <c r="TB938" t="s">
        <v>5739</v>
      </c>
      <c r="TC938" t="s">
        <v>5739</v>
      </c>
      <c r="TD938" t="s">
        <v>5739</v>
      </c>
      <c r="TH938" t="s">
        <v>1455</v>
      </c>
      <c r="TI938" t="s">
        <v>5739</v>
      </c>
      <c r="TJ938" t="s">
        <v>5739</v>
      </c>
      <c r="TK938" t="s">
        <v>5740</v>
      </c>
      <c r="TL938" t="s">
        <v>5739</v>
      </c>
      <c r="TM938" t="s">
        <v>5739</v>
      </c>
      <c r="TN938" t="s">
        <v>5739</v>
      </c>
      <c r="TO938" t="s">
        <v>5739</v>
      </c>
      <c r="TP938" t="s">
        <v>5739</v>
      </c>
      <c r="TQ938" t="s">
        <v>5739</v>
      </c>
      <c r="TR938" t="s">
        <v>5739</v>
      </c>
      <c r="TS938" t="s">
        <v>5739</v>
      </c>
      <c r="TT938" t="s">
        <v>5739</v>
      </c>
      <c r="TU938" t="s">
        <v>5739</v>
      </c>
      <c r="TV938" t="s">
        <v>5739</v>
      </c>
      <c r="TW938" t="s">
        <v>5739</v>
      </c>
      <c r="TX938" t="s">
        <v>5739</v>
      </c>
      <c r="TY938" t="s">
        <v>5739</v>
      </c>
      <c r="TZ938" t="s">
        <v>5739</v>
      </c>
      <c r="UA938" t="s">
        <v>5739</v>
      </c>
      <c r="UB938" t="s">
        <v>5739</v>
      </c>
      <c r="UC938" t="s">
        <v>5739</v>
      </c>
      <c r="UD938" t="s">
        <v>5739</v>
      </c>
      <c r="UE938" t="s">
        <v>5739</v>
      </c>
      <c r="UF938" t="s">
        <v>5739</v>
      </c>
      <c r="UG938" t="s">
        <v>5739</v>
      </c>
      <c r="UH938" t="s">
        <v>5739</v>
      </c>
      <c r="UI938" t="s">
        <v>5739</v>
      </c>
      <c r="UJ938" t="s">
        <v>5739</v>
      </c>
      <c r="UK938" t="s">
        <v>5739</v>
      </c>
      <c r="UL938" t="s">
        <v>5739</v>
      </c>
      <c r="UM938" t="s">
        <v>5739</v>
      </c>
      <c r="UN938" t="s">
        <v>5739</v>
      </c>
      <c r="UQ938" t="s">
        <v>1537</v>
      </c>
      <c r="US938" t="s">
        <v>1337</v>
      </c>
      <c r="VO938" t="s">
        <v>5841</v>
      </c>
      <c r="VP938" t="s">
        <v>1337</v>
      </c>
      <c r="VQ938" t="s">
        <v>1339</v>
      </c>
      <c r="VS938" t="s">
        <v>2098</v>
      </c>
      <c r="VU938" t="s">
        <v>1339</v>
      </c>
      <c r="WF938" t="s">
        <v>6257</v>
      </c>
      <c r="WG938" t="s">
        <v>5739</v>
      </c>
      <c r="WH938" t="s">
        <v>5740</v>
      </c>
      <c r="WI938" t="s">
        <v>5739</v>
      </c>
      <c r="WJ938" t="s">
        <v>5740</v>
      </c>
      <c r="WK938" t="s">
        <v>5739</v>
      </c>
      <c r="WL938" t="s">
        <v>5739</v>
      </c>
      <c r="WM938" t="s">
        <v>5739</v>
      </c>
      <c r="WN938" t="s">
        <v>5739</v>
      </c>
      <c r="WO938" t="s">
        <v>5739</v>
      </c>
      <c r="DIF938">
        <v>279724932</v>
      </c>
      <c r="DIG938" t="s">
        <v>11620</v>
      </c>
      <c r="DIH938" t="s">
        <v>11621</v>
      </c>
      <c r="DIK938" t="s">
        <v>5745</v>
      </c>
      <c r="DIL938" t="s">
        <v>5746</v>
      </c>
      <c r="DIN938">
        <v>937</v>
      </c>
    </row>
    <row r="939" spans="1:613 2944:2952" x14ac:dyDescent="0.35">
      <c r="A939" t="s">
        <v>11622</v>
      </c>
      <c r="B939" t="s">
        <v>11623</v>
      </c>
      <c r="C939" t="s">
        <v>11551</v>
      </c>
      <c r="D939" t="s">
        <v>5736</v>
      </c>
      <c r="E939" s="36" t="s">
        <v>11624</v>
      </c>
      <c r="G939" t="s">
        <v>1330</v>
      </c>
      <c r="H939" t="s">
        <v>1337</v>
      </c>
      <c r="J939" t="s">
        <v>1374</v>
      </c>
      <c r="K939" t="s">
        <v>11625</v>
      </c>
      <c r="SU939" t="s">
        <v>1394</v>
      </c>
      <c r="SV939" t="s">
        <v>5739</v>
      </c>
      <c r="SW939" t="s">
        <v>5739</v>
      </c>
      <c r="SX939" t="s">
        <v>5740</v>
      </c>
      <c r="SY939" t="s">
        <v>5739</v>
      </c>
      <c r="SZ939" t="s">
        <v>5739</v>
      </c>
      <c r="TA939" t="s">
        <v>5739</v>
      </c>
      <c r="TB939" t="s">
        <v>5739</v>
      </c>
      <c r="TC939" t="s">
        <v>5739</v>
      </c>
      <c r="TD939" t="s">
        <v>5739</v>
      </c>
      <c r="TH939" t="s">
        <v>1455</v>
      </c>
      <c r="TI939" t="s">
        <v>5739</v>
      </c>
      <c r="TJ939" t="s">
        <v>5739</v>
      </c>
      <c r="TK939" t="s">
        <v>5740</v>
      </c>
      <c r="TL939" t="s">
        <v>5739</v>
      </c>
      <c r="TM939" t="s">
        <v>5739</v>
      </c>
      <c r="TN939" t="s">
        <v>5739</v>
      </c>
      <c r="TO939" t="s">
        <v>5739</v>
      </c>
      <c r="TP939" t="s">
        <v>5739</v>
      </c>
      <c r="TQ939" t="s">
        <v>5739</v>
      </c>
      <c r="TR939" t="s">
        <v>5739</v>
      </c>
      <c r="TS939" t="s">
        <v>5739</v>
      </c>
      <c r="TT939" t="s">
        <v>5739</v>
      </c>
      <c r="TU939" t="s">
        <v>5739</v>
      </c>
      <c r="TV939" t="s">
        <v>5739</v>
      </c>
      <c r="TW939" t="s">
        <v>5739</v>
      </c>
      <c r="TX939" t="s">
        <v>5739</v>
      </c>
      <c r="TY939" t="s">
        <v>5739</v>
      </c>
      <c r="TZ939" t="s">
        <v>5739</v>
      </c>
      <c r="UA939" t="s">
        <v>5739</v>
      </c>
      <c r="UB939" t="s">
        <v>5739</v>
      </c>
      <c r="UC939" t="s">
        <v>5739</v>
      </c>
      <c r="UD939" t="s">
        <v>5739</v>
      </c>
      <c r="UE939" t="s">
        <v>5739</v>
      </c>
      <c r="UF939" t="s">
        <v>5739</v>
      </c>
      <c r="UG939" t="s">
        <v>5739</v>
      </c>
      <c r="UH939" t="s">
        <v>5739</v>
      </c>
      <c r="UI939" t="s">
        <v>5739</v>
      </c>
      <c r="UJ939" t="s">
        <v>5739</v>
      </c>
      <c r="UK939" t="s">
        <v>5739</v>
      </c>
      <c r="UL939" t="s">
        <v>5739</v>
      </c>
      <c r="UM939" t="s">
        <v>5739</v>
      </c>
      <c r="UN939" t="s">
        <v>5739</v>
      </c>
      <c r="UQ939" t="s">
        <v>1537</v>
      </c>
      <c r="US939" t="s">
        <v>1337</v>
      </c>
      <c r="VO939" t="s">
        <v>5805</v>
      </c>
      <c r="VP939" t="s">
        <v>1337</v>
      </c>
      <c r="VQ939" t="s">
        <v>1339</v>
      </c>
      <c r="VS939" t="s">
        <v>2098</v>
      </c>
      <c r="VU939" t="s">
        <v>1339</v>
      </c>
      <c r="WF939" t="s">
        <v>6257</v>
      </c>
      <c r="WG939" t="s">
        <v>5739</v>
      </c>
      <c r="WH939" t="s">
        <v>5740</v>
      </c>
      <c r="WI939" t="s">
        <v>5739</v>
      </c>
      <c r="WJ939" t="s">
        <v>5740</v>
      </c>
      <c r="WK939" t="s">
        <v>5739</v>
      </c>
      <c r="WL939" t="s">
        <v>5739</v>
      </c>
      <c r="WM939" t="s">
        <v>5739</v>
      </c>
      <c r="WN939" t="s">
        <v>5739</v>
      </c>
      <c r="WO939" t="s">
        <v>5739</v>
      </c>
      <c r="DIF939">
        <v>279724940</v>
      </c>
      <c r="DIG939" t="s">
        <v>11626</v>
      </c>
      <c r="DIH939" t="s">
        <v>11627</v>
      </c>
      <c r="DIK939" t="s">
        <v>5745</v>
      </c>
      <c r="DIL939" t="s">
        <v>5746</v>
      </c>
      <c r="DIN939">
        <v>938</v>
      </c>
    </row>
    <row r="940" spans="1:613 2944:2952" x14ac:dyDescent="0.35">
      <c r="A940" t="s">
        <v>11628</v>
      </c>
      <c r="B940" t="s">
        <v>11629</v>
      </c>
      <c r="C940" t="s">
        <v>11551</v>
      </c>
      <c r="D940" t="s">
        <v>5736</v>
      </c>
      <c r="E940" s="36" t="s">
        <v>11630</v>
      </c>
      <c r="G940" t="s">
        <v>1330</v>
      </c>
      <c r="H940" t="s">
        <v>1337</v>
      </c>
      <c r="J940" t="s">
        <v>1374</v>
      </c>
      <c r="K940" t="s">
        <v>11631</v>
      </c>
      <c r="SU940" t="s">
        <v>1394</v>
      </c>
      <c r="SV940" t="s">
        <v>5739</v>
      </c>
      <c r="SW940" t="s">
        <v>5739</v>
      </c>
      <c r="SX940" t="s">
        <v>5740</v>
      </c>
      <c r="SY940" t="s">
        <v>5739</v>
      </c>
      <c r="SZ940" t="s">
        <v>5739</v>
      </c>
      <c r="TA940" t="s">
        <v>5739</v>
      </c>
      <c r="TB940" t="s">
        <v>5739</v>
      </c>
      <c r="TC940" t="s">
        <v>5739</v>
      </c>
      <c r="TD940" t="s">
        <v>5739</v>
      </c>
      <c r="TH940" t="s">
        <v>1455</v>
      </c>
      <c r="TI940" t="s">
        <v>5739</v>
      </c>
      <c r="TJ940" t="s">
        <v>5739</v>
      </c>
      <c r="TK940" t="s">
        <v>5740</v>
      </c>
      <c r="TL940" t="s">
        <v>5739</v>
      </c>
      <c r="TM940" t="s">
        <v>5739</v>
      </c>
      <c r="TN940" t="s">
        <v>5739</v>
      </c>
      <c r="TO940" t="s">
        <v>5739</v>
      </c>
      <c r="TP940" t="s">
        <v>5739</v>
      </c>
      <c r="TQ940" t="s">
        <v>5739</v>
      </c>
      <c r="TR940" t="s">
        <v>5739</v>
      </c>
      <c r="TS940" t="s">
        <v>5739</v>
      </c>
      <c r="TT940" t="s">
        <v>5739</v>
      </c>
      <c r="TU940" t="s">
        <v>5739</v>
      </c>
      <c r="TV940" t="s">
        <v>5739</v>
      </c>
      <c r="TW940" t="s">
        <v>5739</v>
      </c>
      <c r="TX940" t="s">
        <v>5739</v>
      </c>
      <c r="TY940" t="s">
        <v>5739</v>
      </c>
      <c r="TZ940" t="s">
        <v>5739</v>
      </c>
      <c r="UA940" t="s">
        <v>5739</v>
      </c>
      <c r="UB940" t="s">
        <v>5739</v>
      </c>
      <c r="UC940" t="s">
        <v>5739</v>
      </c>
      <c r="UD940" t="s">
        <v>5739</v>
      </c>
      <c r="UE940" t="s">
        <v>5739</v>
      </c>
      <c r="UF940" t="s">
        <v>5739</v>
      </c>
      <c r="UG940" t="s">
        <v>5739</v>
      </c>
      <c r="UH940" t="s">
        <v>5739</v>
      </c>
      <c r="UI940" t="s">
        <v>5739</v>
      </c>
      <c r="UJ940" t="s">
        <v>5739</v>
      </c>
      <c r="UK940" t="s">
        <v>5739</v>
      </c>
      <c r="UL940" t="s">
        <v>5739</v>
      </c>
      <c r="UM940" t="s">
        <v>5739</v>
      </c>
      <c r="UN940" t="s">
        <v>5739</v>
      </c>
      <c r="UQ940" t="s">
        <v>1537</v>
      </c>
      <c r="US940" t="s">
        <v>1337</v>
      </c>
      <c r="VO940" t="s">
        <v>6272</v>
      </c>
      <c r="VP940" t="s">
        <v>1337</v>
      </c>
      <c r="VQ940" t="s">
        <v>1339</v>
      </c>
      <c r="VS940" t="s">
        <v>2098</v>
      </c>
      <c r="VU940" t="s">
        <v>1339</v>
      </c>
      <c r="WF940" t="s">
        <v>1445</v>
      </c>
      <c r="WG940" t="s">
        <v>5739</v>
      </c>
      <c r="WH940" t="s">
        <v>5739</v>
      </c>
      <c r="WI940" t="s">
        <v>5739</v>
      </c>
      <c r="WJ940" t="s">
        <v>5739</v>
      </c>
      <c r="WK940" t="s">
        <v>5739</v>
      </c>
      <c r="WL940" t="s">
        <v>5739</v>
      </c>
      <c r="WM940" t="s">
        <v>5740</v>
      </c>
      <c r="WN940" t="s">
        <v>5739</v>
      </c>
      <c r="WO940" t="s">
        <v>5739</v>
      </c>
      <c r="DIF940">
        <v>279724951</v>
      </c>
      <c r="DIG940" t="s">
        <v>11632</v>
      </c>
      <c r="DIH940" t="s">
        <v>11633</v>
      </c>
      <c r="DIK940" t="s">
        <v>5745</v>
      </c>
      <c r="DIL940" t="s">
        <v>5746</v>
      </c>
      <c r="DIN940">
        <v>939</v>
      </c>
    </row>
    <row r="941" spans="1:613 2944:2952" x14ac:dyDescent="0.35">
      <c r="A941" t="s">
        <v>11634</v>
      </c>
      <c r="B941" t="s">
        <v>11635</v>
      </c>
      <c r="C941" t="s">
        <v>11551</v>
      </c>
      <c r="D941" t="s">
        <v>5736</v>
      </c>
      <c r="E941" s="36" t="s">
        <v>11636</v>
      </c>
      <c r="G941" t="s">
        <v>1330</v>
      </c>
      <c r="H941" t="s">
        <v>1337</v>
      </c>
      <c r="J941" t="s">
        <v>1361</v>
      </c>
      <c r="IU941" t="s">
        <v>1681</v>
      </c>
      <c r="IW941" t="s">
        <v>2577</v>
      </c>
      <c r="IY941" t="s">
        <v>2819</v>
      </c>
      <c r="JA941" t="s">
        <v>1442</v>
      </c>
      <c r="JB941" t="s">
        <v>5739</v>
      </c>
      <c r="JC941" t="s">
        <v>5739</v>
      </c>
      <c r="JD941" t="s">
        <v>5739</v>
      </c>
      <c r="JE941" t="s">
        <v>5739</v>
      </c>
      <c r="JF941" t="s">
        <v>5740</v>
      </c>
      <c r="JG941" t="s">
        <v>5739</v>
      </c>
      <c r="JH941" t="s">
        <v>5739</v>
      </c>
      <c r="JI941" t="s">
        <v>5739</v>
      </c>
      <c r="JJ941" t="s">
        <v>5739</v>
      </c>
      <c r="KW941" t="s">
        <v>1337</v>
      </c>
      <c r="LK941" t="s">
        <v>5927</v>
      </c>
      <c r="LL941" t="s">
        <v>5740</v>
      </c>
      <c r="LM941" t="s">
        <v>5740</v>
      </c>
      <c r="LN941" t="s">
        <v>5740</v>
      </c>
      <c r="LO941" t="s">
        <v>5739</v>
      </c>
      <c r="LP941" t="s">
        <v>5739</v>
      </c>
      <c r="LQ941" t="s">
        <v>5740</v>
      </c>
      <c r="LR941" t="s">
        <v>5740</v>
      </c>
      <c r="LS941" t="s">
        <v>5739</v>
      </c>
      <c r="LT941" t="s">
        <v>1567</v>
      </c>
      <c r="LU941" t="s">
        <v>1337</v>
      </c>
      <c r="LV941" t="s">
        <v>6244</v>
      </c>
      <c r="LW941" t="s">
        <v>5740</v>
      </c>
      <c r="LX941" t="s">
        <v>5740</v>
      </c>
      <c r="LY941" t="s">
        <v>5739</v>
      </c>
      <c r="LZ941" t="s">
        <v>5739</v>
      </c>
      <c r="MA941" t="s">
        <v>5739</v>
      </c>
      <c r="MD941" t="s">
        <v>2035</v>
      </c>
      <c r="ME941" t="s">
        <v>5739</v>
      </c>
      <c r="MF941" t="s">
        <v>5739</v>
      </c>
      <c r="MG941" t="s">
        <v>5739</v>
      </c>
      <c r="MH941" t="s">
        <v>5739</v>
      </c>
      <c r="MI941" t="s">
        <v>5739</v>
      </c>
      <c r="MJ941" t="s">
        <v>5739</v>
      </c>
      <c r="MK941" t="s">
        <v>5740</v>
      </c>
      <c r="ML941" t="s">
        <v>5739</v>
      </c>
      <c r="MM941" t="s">
        <v>5739</v>
      </c>
      <c r="MQ941" t="s">
        <v>1337</v>
      </c>
      <c r="MR941" t="s">
        <v>7241</v>
      </c>
      <c r="MS941" t="s">
        <v>5739</v>
      </c>
      <c r="MT941" t="s">
        <v>5739</v>
      </c>
      <c r="MU941" t="s">
        <v>5739</v>
      </c>
      <c r="MV941" t="s">
        <v>5739</v>
      </c>
      <c r="MW941" t="s">
        <v>5740</v>
      </c>
      <c r="MX941" t="s">
        <v>5739</v>
      </c>
      <c r="MY941" t="s">
        <v>5739</v>
      </c>
      <c r="MZ941" t="s">
        <v>5739</v>
      </c>
      <c r="NA941" t="s">
        <v>5739</v>
      </c>
      <c r="NB941" t="s">
        <v>5740</v>
      </c>
      <c r="NE941" t="s">
        <v>6989</v>
      </c>
      <c r="NF941" t="s">
        <v>5817</v>
      </c>
      <c r="NG941" t="s">
        <v>1337</v>
      </c>
      <c r="NH941" t="s">
        <v>5912</v>
      </c>
      <c r="NI941" t="s">
        <v>5741</v>
      </c>
      <c r="NJ941" t="s">
        <v>6827</v>
      </c>
      <c r="NK941" t="s">
        <v>5740</v>
      </c>
      <c r="NL941" t="s">
        <v>5739</v>
      </c>
      <c r="NM941" t="s">
        <v>5739</v>
      </c>
      <c r="NN941" t="s">
        <v>5739</v>
      </c>
      <c r="NO941" t="s">
        <v>5740</v>
      </c>
      <c r="NP941" t="s">
        <v>5739</v>
      </c>
      <c r="NQ941" t="s">
        <v>5739</v>
      </c>
      <c r="NR941" t="s">
        <v>5739</v>
      </c>
      <c r="NS941" t="s">
        <v>5739</v>
      </c>
      <c r="NT941" t="s">
        <v>5739</v>
      </c>
      <c r="NU941" t="s">
        <v>5739</v>
      </c>
      <c r="NV941" t="s">
        <v>5739</v>
      </c>
      <c r="NW941" t="s">
        <v>5739</v>
      </c>
      <c r="NZ941" t="s">
        <v>6827</v>
      </c>
      <c r="OA941" t="s">
        <v>5739</v>
      </c>
      <c r="OB941" t="s">
        <v>5740</v>
      </c>
      <c r="OC941" t="s">
        <v>5739</v>
      </c>
      <c r="OD941" t="s">
        <v>5740</v>
      </c>
      <c r="OE941" t="s">
        <v>5739</v>
      </c>
      <c r="OF941" t="s">
        <v>5739</v>
      </c>
      <c r="OG941" t="s">
        <v>5739</v>
      </c>
      <c r="OH941" t="s">
        <v>5739</v>
      </c>
      <c r="OI941" t="s">
        <v>5739</v>
      </c>
      <c r="OJ941" t="s">
        <v>5739</v>
      </c>
      <c r="OK941" t="s">
        <v>5739</v>
      </c>
      <c r="OL941" t="s">
        <v>5739</v>
      </c>
      <c r="OM941" t="s">
        <v>5739</v>
      </c>
      <c r="ON941" t="s">
        <v>5739</v>
      </c>
      <c r="OO941" t="s">
        <v>5739</v>
      </c>
      <c r="OP941" t="s">
        <v>5739</v>
      </c>
      <c r="OS941" t="s">
        <v>5825</v>
      </c>
      <c r="OT941" t="s">
        <v>5741</v>
      </c>
      <c r="OU941" t="s">
        <v>1339</v>
      </c>
      <c r="OW941" t="s">
        <v>1337</v>
      </c>
      <c r="PP941" t="s">
        <v>1339</v>
      </c>
      <c r="PY941" t="s">
        <v>1339</v>
      </c>
      <c r="PZ941" t="s">
        <v>1339</v>
      </c>
      <c r="QJ941" t="s">
        <v>1447</v>
      </c>
      <c r="QK941" t="s">
        <v>5739</v>
      </c>
      <c r="QL941" t="s">
        <v>5739</v>
      </c>
      <c r="QM941" t="s">
        <v>5739</v>
      </c>
      <c r="QN941" t="s">
        <v>5739</v>
      </c>
      <c r="QO941" t="s">
        <v>5739</v>
      </c>
      <c r="QP941" t="s">
        <v>5739</v>
      </c>
      <c r="QQ941" t="s">
        <v>5740</v>
      </c>
      <c r="QR941" t="s">
        <v>5739</v>
      </c>
      <c r="QU941" t="s">
        <v>3116</v>
      </c>
      <c r="QV941" t="s">
        <v>5739</v>
      </c>
      <c r="QW941" t="s">
        <v>5739</v>
      </c>
      <c r="QX941" t="s">
        <v>5740</v>
      </c>
      <c r="QY941" t="s">
        <v>5739</v>
      </c>
      <c r="QZ941" t="s">
        <v>5739</v>
      </c>
      <c r="RA941" t="s">
        <v>5739</v>
      </c>
      <c r="RD941" t="s">
        <v>1337</v>
      </c>
      <c r="RE941" t="s">
        <v>1541</v>
      </c>
      <c r="RF941" t="s">
        <v>5739</v>
      </c>
      <c r="RG941" t="s">
        <v>5739</v>
      </c>
      <c r="RH941" t="s">
        <v>5740</v>
      </c>
      <c r="RI941" t="s">
        <v>5739</v>
      </c>
      <c r="RJ941" t="s">
        <v>5739</v>
      </c>
      <c r="RK941" t="s">
        <v>5739</v>
      </c>
      <c r="RL941" t="s">
        <v>5739</v>
      </c>
      <c r="RM941" t="s">
        <v>5739</v>
      </c>
      <c r="RO941" t="s">
        <v>1337</v>
      </c>
      <c r="RP941" t="s">
        <v>7471</v>
      </c>
      <c r="RQ941" t="s">
        <v>5740</v>
      </c>
      <c r="RR941" t="s">
        <v>5740</v>
      </c>
      <c r="RS941" t="s">
        <v>5739</v>
      </c>
      <c r="RT941" t="s">
        <v>5739</v>
      </c>
      <c r="RU941" t="s">
        <v>5739</v>
      </c>
      <c r="RV941" t="s">
        <v>5739</v>
      </c>
      <c r="RW941" t="s">
        <v>5739</v>
      </c>
      <c r="RX941" t="s">
        <v>5739</v>
      </c>
      <c r="RY941" t="s">
        <v>5739</v>
      </c>
      <c r="SA941" t="s">
        <v>6231</v>
      </c>
      <c r="SB941" t="s">
        <v>5739</v>
      </c>
      <c r="SC941" t="s">
        <v>5740</v>
      </c>
      <c r="SD941" t="s">
        <v>5739</v>
      </c>
      <c r="SE941" t="s">
        <v>5740</v>
      </c>
      <c r="SF941" t="s">
        <v>5739</v>
      </c>
      <c r="SG941" t="s">
        <v>5739</v>
      </c>
      <c r="SI941" t="s">
        <v>7098</v>
      </c>
      <c r="SJ941" t="s">
        <v>5739</v>
      </c>
      <c r="SK941" t="s">
        <v>5739</v>
      </c>
      <c r="SL941" t="s">
        <v>5739</v>
      </c>
      <c r="SM941" t="s">
        <v>5740</v>
      </c>
      <c r="SN941" t="s">
        <v>5740</v>
      </c>
      <c r="SO941" t="s">
        <v>5739</v>
      </c>
      <c r="SP941" t="s">
        <v>5739</v>
      </c>
      <c r="SQ941" t="s">
        <v>5739</v>
      </c>
      <c r="SR941" t="s">
        <v>5739</v>
      </c>
      <c r="SS941" t="s">
        <v>5739</v>
      </c>
      <c r="DIF941">
        <v>279724978</v>
      </c>
      <c r="DIG941" t="s">
        <v>11637</v>
      </c>
      <c r="DIH941" t="s">
        <v>11638</v>
      </c>
      <c r="DIK941" t="s">
        <v>5745</v>
      </c>
      <c r="DIL941" t="s">
        <v>5746</v>
      </c>
      <c r="DIN941">
        <v>940</v>
      </c>
    </row>
    <row r="942" spans="1:613 2944:2952" x14ac:dyDescent="0.35">
      <c r="A942" t="s">
        <v>11639</v>
      </c>
      <c r="B942" t="s">
        <v>11640</v>
      </c>
      <c r="C942" t="s">
        <v>11551</v>
      </c>
      <c r="D942" t="s">
        <v>5736</v>
      </c>
      <c r="E942" s="36" t="s">
        <v>11641</v>
      </c>
      <c r="G942" t="s">
        <v>1330</v>
      </c>
      <c r="H942" t="s">
        <v>1337</v>
      </c>
      <c r="J942" t="s">
        <v>1361</v>
      </c>
      <c r="IU942" t="s">
        <v>1681</v>
      </c>
      <c r="IW942" t="s">
        <v>2577</v>
      </c>
      <c r="IY942" t="s">
        <v>11642</v>
      </c>
      <c r="JA942" t="s">
        <v>1442</v>
      </c>
      <c r="JB942" t="s">
        <v>5739</v>
      </c>
      <c r="JC942" t="s">
        <v>5739</v>
      </c>
      <c r="JD942" t="s">
        <v>5739</v>
      </c>
      <c r="JE942" t="s">
        <v>5739</v>
      </c>
      <c r="JF942" t="s">
        <v>5740</v>
      </c>
      <c r="JG942" t="s">
        <v>5739</v>
      </c>
      <c r="JH942" t="s">
        <v>5739</v>
      </c>
      <c r="JI942" t="s">
        <v>5739</v>
      </c>
      <c r="JJ942" t="s">
        <v>5739</v>
      </c>
      <c r="KW942" t="s">
        <v>1337</v>
      </c>
      <c r="LK942" t="s">
        <v>5927</v>
      </c>
      <c r="LL942" t="s">
        <v>5740</v>
      </c>
      <c r="LM942" t="s">
        <v>5740</v>
      </c>
      <c r="LN942" t="s">
        <v>5740</v>
      </c>
      <c r="LO942" t="s">
        <v>5739</v>
      </c>
      <c r="LP942" t="s">
        <v>5739</v>
      </c>
      <c r="LQ942" t="s">
        <v>5740</v>
      </c>
      <c r="LR942" t="s">
        <v>5740</v>
      </c>
      <c r="LS942" t="s">
        <v>5739</v>
      </c>
      <c r="LT942" t="s">
        <v>1567</v>
      </c>
      <c r="LU942" t="s">
        <v>1337</v>
      </c>
      <c r="LV942" t="s">
        <v>6244</v>
      </c>
      <c r="LW942" t="s">
        <v>5740</v>
      </c>
      <c r="LX942" t="s">
        <v>5740</v>
      </c>
      <c r="LY942" t="s">
        <v>5739</v>
      </c>
      <c r="LZ942" t="s">
        <v>5739</v>
      </c>
      <c r="MA942" t="s">
        <v>5739</v>
      </c>
      <c r="MD942" t="s">
        <v>10174</v>
      </c>
      <c r="ME942" t="s">
        <v>5740</v>
      </c>
      <c r="MF942" t="s">
        <v>5739</v>
      </c>
      <c r="MG942" t="s">
        <v>5739</v>
      </c>
      <c r="MH942" t="s">
        <v>5740</v>
      </c>
      <c r="MI942" t="s">
        <v>5739</v>
      </c>
      <c r="MJ942" t="s">
        <v>5739</v>
      </c>
      <c r="MK942" t="s">
        <v>5740</v>
      </c>
      <c r="ML942" t="s">
        <v>5739</v>
      </c>
      <c r="MM942" t="s">
        <v>5739</v>
      </c>
      <c r="MQ942" t="s">
        <v>1339</v>
      </c>
      <c r="NE942" t="s">
        <v>6281</v>
      </c>
      <c r="NF942" t="s">
        <v>11643</v>
      </c>
      <c r="NG942" t="s">
        <v>1339</v>
      </c>
      <c r="OS942" t="s">
        <v>5805</v>
      </c>
      <c r="OT942" t="s">
        <v>5741</v>
      </c>
      <c r="OU942" t="s">
        <v>1339</v>
      </c>
      <c r="OW942" t="s">
        <v>1337</v>
      </c>
      <c r="PP942" t="s">
        <v>1339</v>
      </c>
      <c r="PY942" t="s">
        <v>1339</v>
      </c>
      <c r="PZ942" t="s">
        <v>1339</v>
      </c>
      <c r="QJ942" t="s">
        <v>1447</v>
      </c>
      <c r="QK942" t="s">
        <v>5739</v>
      </c>
      <c r="QL942" t="s">
        <v>5739</v>
      </c>
      <c r="QM942" t="s">
        <v>5739</v>
      </c>
      <c r="QN942" t="s">
        <v>5739</v>
      </c>
      <c r="QO942" t="s">
        <v>5739</v>
      </c>
      <c r="QP942" t="s">
        <v>5739</v>
      </c>
      <c r="QQ942" t="s">
        <v>5740</v>
      </c>
      <c r="QR942" t="s">
        <v>5739</v>
      </c>
      <c r="QU942" t="s">
        <v>10229</v>
      </c>
      <c r="QV942" t="s">
        <v>5739</v>
      </c>
      <c r="QW942" t="s">
        <v>5739</v>
      </c>
      <c r="QX942" t="s">
        <v>5740</v>
      </c>
      <c r="QY942" t="s">
        <v>5740</v>
      </c>
      <c r="QZ942" t="s">
        <v>5739</v>
      </c>
      <c r="RA942" t="s">
        <v>5739</v>
      </c>
      <c r="RD942" t="s">
        <v>1337</v>
      </c>
      <c r="RE942" t="s">
        <v>1537</v>
      </c>
      <c r="RF942" t="s">
        <v>5740</v>
      </c>
      <c r="RG942" t="s">
        <v>5739</v>
      </c>
      <c r="RH942" t="s">
        <v>5739</v>
      </c>
      <c r="RI942" t="s">
        <v>5739</v>
      </c>
      <c r="RJ942" t="s">
        <v>5739</v>
      </c>
      <c r="RK942" t="s">
        <v>5739</v>
      </c>
      <c r="RL942" t="s">
        <v>5739</v>
      </c>
      <c r="RM942" t="s">
        <v>5739</v>
      </c>
      <c r="RO942" t="s">
        <v>1337</v>
      </c>
      <c r="RP942" t="s">
        <v>6007</v>
      </c>
      <c r="RQ942" t="s">
        <v>5740</v>
      </c>
      <c r="RR942" t="s">
        <v>5739</v>
      </c>
      <c r="RS942" t="s">
        <v>5739</v>
      </c>
      <c r="RT942" t="s">
        <v>5739</v>
      </c>
      <c r="RU942" t="s">
        <v>5740</v>
      </c>
      <c r="RV942" t="s">
        <v>5739</v>
      </c>
      <c r="RW942" t="s">
        <v>5739</v>
      </c>
      <c r="RX942" t="s">
        <v>5739</v>
      </c>
      <c r="RY942" t="s">
        <v>5739</v>
      </c>
      <c r="SA942" t="s">
        <v>1612</v>
      </c>
      <c r="SB942" t="s">
        <v>5739</v>
      </c>
      <c r="SC942" t="s">
        <v>5739</v>
      </c>
      <c r="SD942" t="s">
        <v>5739</v>
      </c>
      <c r="SE942" t="s">
        <v>5740</v>
      </c>
      <c r="SF942" t="s">
        <v>5739</v>
      </c>
      <c r="SG942" t="s">
        <v>5739</v>
      </c>
      <c r="SI942" t="s">
        <v>8959</v>
      </c>
      <c r="SJ942" t="s">
        <v>5739</v>
      </c>
      <c r="SK942" t="s">
        <v>5739</v>
      </c>
      <c r="SL942" t="s">
        <v>5739</v>
      </c>
      <c r="SM942" t="s">
        <v>5740</v>
      </c>
      <c r="SN942" t="s">
        <v>5740</v>
      </c>
      <c r="SO942" t="s">
        <v>5739</v>
      </c>
      <c r="SP942" t="s">
        <v>5740</v>
      </c>
      <c r="SQ942" t="s">
        <v>5739</v>
      </c>
      <c r="SR942" t="s">
        <v>5739</v>
      </c>
      <c r="SS942" t="s">
        <v>5739</v>
      </c>
      <c r="DIF942">
        <v>279725005</v>
      </c>
      <c r="DIG942" t="s">
        <v>11644</v>
      </c>
      <c r="DIH942" t="s">
        <v>11645</v>
      </c>
      <c r="DIK942" t="s">
        <v>5745</v>
      </c>
      <c r="DIL942" t="s">
        <v>5746</v>
      </c>
      <c r="DIN942">
        <v>941</v>
      </c>
    </row>
    <row r="943" spans="1:613 2944:2952" x14ac:dyDescent="0.35">
      <c r="A943" t="s">
        <v>11646</v>
      </c>
      <c r="B943" t="s">
        <v>11647</v>
      </c>
      <c r="C943" t="s">
        <v>11551</v>
      </c>
      <c r="D943" t="s">
        <v>5736</v>
      </c>
      <c r="E943" s="36" t="s">
        <v>11648</v>
      </c>
      <c r="G943" t="s">
        <v>1330</v>
      </c>
      <c r="H943" t="s">
        <v>1337</v>
      </c>
      <c r="J943" t="s">
        <v>1361</v>
      </c>
      <c r="IU943" t="s">
        <v>1681</v>
      </c>
      <c r="IW943" t="s">
        <v>2577</v>
      </c>
      <c r="IY943" t="s">
        <v>2804</v>
      </c>
      <c r="JA943" t="s">
        <v>1442</v>
      </c>
      <c r="JB943" t="s">
        <v>5739</v>
      </c>
      <c r="JC943" t="s">
        <v>5739</v>
      </c>
      <c r="JD943" t="s">
        <v>5739</v>
      </c>
      <c r="JE943" t="s">
        <v>5739</v>
      </c>
      <c r="JF943" t="s">
        <v>5740</v>
      </c>
      <c r="JG943" t="s">
        <v>5739</v>
      </c>
      <c r="JH943" t="s">
        <v>5739</v>
      </c>
      <c r="JI943" t="s">
        <v>5739</v>
      </c>
      <c r="JJ943" t="s">
        <v>5739</v>
      </c>
      <c r="KW943" t="s">
        <v>1337</v>
      </c>
      <c r="LK943" t="s">
        <v>5755</v>
      </c>
      <c r="LL943" t="s">
        <v>5740</v>
      </c>
      <c r="LM943" t="s">
        <v>5740</v>
      </c>
      <c r="LN943" t="s">
        <v>5740</v>
      </c>
      <c r="LO943" t="s">
        <v>5740</v>
      </c>
      <c r="LP943" t="s">
        <v>5739</v>
      </c>
      <c r="LQ943" t="s">
        <v>5740</v>
      </c>
      <c r="LR943" t="s">
        <v>5740</v>
      </c>
      <c r="LS943" t="s">
        <v>5739</v>
      </c>
      <c r="LT943" t="s">
        <v>1567</v>
      </c>
      <c r="LU943" t="s">
        <v>1337</v>
      </c>
      <c r="LV943" t="s">
        <v>2014</v>
      </c>
      <c r="LW943" t="s">
        <v>5740</v>
      </c>
      <c r="LX943" t="s">
        <v>5739</v>
      </c>
      <c r="LY943" t="s">
        <v>5739</v>
      </c>
      <c r="LZ943" t="s">
        <v>5739</v>
      </c>
      <c r="MA943" t="s">
        <v>5739</v>
      </c>
      <c r="MD943" t="s">
        <v>2025</v>
      </c>
      <c r="ME943" t="s">
        <v>5740</v>
      </c>
      <c r="MF943" t="s">
        <v>5739</v>
      </c>
      <c r="MG943" t="s">
        <v>5739</v>
      </c>
      <c r="MH943" t="s">
        <v>5739</v>
      </c>
      <c r="MI943" t="s">
        <v>5739</v>
      </c>
      <c r="MJ943" t="s">
        <v>5739</v>
      </c>
      <c r="MK943" t="s">
        <v>5739</v>
      </c>
      <c r="ML943" t="s">
        <v>5739</v>
      </c>
      <c r="MM943" t="s">
        <v>5739</v>
      </c>
      <c r="MQ943" t="s">
        <v>1339</v>
      </c>
      <c r="NE943" t="s">
        <v>5758</v>
      </c>
      <c r="NF943" t="s">
        <v>5758</v>
      </c>
      <c r="NG943" t="s">
        <v>1339</v>
      </c>
      <c r="OS943" t="s">
        <v>5931</v>
      </c>
      <c r="OT943" t="s">
        <v>5931</v>
      </c>
      <c r="OU943" t="s">
        <v>1339</v>
      </c>
      <c r="OW943" t="s">
        <v>1339</v>
      </c>
      <c r="OX943" t="s">
        <v>3083</v>
      </c>
      <c r="OY943" t="s">
        <v>5739</v>
      </c>
      <c r="OZ943" t="s">
        <v>5739</v>
      </c>
      <c r="PA943" t="s">
        <v>5739</v>
      </c>
      <c r="PB943" t="s">
        <v>5739</v>
      </c>
      <c r="PC943" t="s">
        <v>5739</v>
      </c>
      <c r="PD943" t="s">
        <v>5739</v>
      </c>
      <c r="PE943" t="s">
        <v>5739</v>
      </c>
      <c r="PF943" t="s">
        <v>5740</v>
      </c>
      <c r="PH943" t="s">
        <v>3095</v>
      </c>
      <c r="PI943" t="s">
        <v>5740</v>
      </c>
      <c r="PJ943" t="s">
        <v>5739</v>
      </c>
      <c r="PK943" t="s">
        <v>5739</v>
      </c>
      <c r="PL943" t="s">
        <v>5739</v>
      </c>
      <c r="PM943" t="s">
        <v>5739</v>
      </c>
      <c r="PZ943" t="s">
        <v>1339</v>
      </c>
      <c r="QJ943" t="s">
        <v>3103</v>
      </c>
      <c r="QK943" t="s">
        <v>5739</v>
      </c>
      <c r="QL943" t="s">
        <v>5739</v>
      </c>
      <c r="QM943" t="s">
        <v>5740</v>
      </c>
      <c r="QN943" t="s">
        <v>5739</v>
      </c>
      <c r="QO943" t="s">
        <v>5739</v>
      </c>
      <c r="QP943" t="s">
        <v>5739</v>
      </c>
      <c r="QQ943" t="s">
        <v>5739</v>
      </c>
      <c r="QR943" t="s">
        <v>5739</v>
      </c>
      <c r="QU943" t="s">
        <v>1449</v>
      </c>
      <c r="QV943" t="s">
        <v>5739</v>
      </c>
      <c r="QW943" t="s">
        <v>5739</v>
      </c>
      <c r="QX943" t="s">
        <v>5739</v>
      </c>
      <c r="QY943" t="s">
        <v>5739</v>
      </c>
      <c r="QZ943" t="s">
        <v>5739</v>
      </c>
      <c r="RA943" t="s">
        <v>5740</v>
      </c>
      <c r="RC943" t="s">
        <v>11649</v>
      </c>
      <c r="RD943" t="s">
        <v>1339</v>
      </c>
      <c r="RO943" t="s">
        <v>1337</v>
      </c>
      <c r="RP943" t="s">
        <v>11650</v>
      </c>
      <c r="RQ943" t="s">
        <v>5740</v>
      </c>
      <c r="RR943" t="s">
        <v>5740</v>
      </c>
      <c r="RS943" t="s">
        <v>5739</v>
      </c>
      <c r="RT943" t="s">
        <v>5740</v>
      </c>
      <c r="RU943" t="s">
        <v>5740</v>
      </c>
      <c r="RV943" t="s">
        <v>5739</v>
      </c>
      <c r="RW943" t="s">
        <v>5739</v>
      </c>
      <c r="RX943" t="s">
        <v>5739</v>
      </c>
      <c r="RY943" t="s">
        <v>5739</v>
      </c>
      <c r="SA943" t="s">
        <v>1612</v>
      </c>
      <c r="SB943" t="s">
        <v>5739</v>
      </c>
      <c r="SC943" t="s">
        <v>5739</v>
      </c>
      <c r="SD943" t="s">
        <v>5739</v>
      </c>
      <c r="SE943" t="s">
        <v>5740</v>
      </c>
      <c r="SF943" t="s">
        <v>5739</v>
      </c>
      <c r="SG943" t="s">
        <v>5739</v>
      </c>
      <c r="SI943" t="s">
        <v>11651</v>
      </c>
      <c r="SJ943" t="s">
        <v>5740</v>
      </c>
      <c r="SK943" t="s">
        <v>5739</v>
      </c>
      <c r="SL943" t="s">
        <v>5739</v>
      </c>
      <c r="SM943" t="s">
        <v>5739</v>
      </c>
      <c r="SN943" t="s">
        <v>5740</v>
      </c>
      <c r="SO943" t="s">
        <v>5739</v>
      </c>
      <c r="SP943" t="s">
        <v>5740</v>
      </c>
      <c r="SQ943" t="s">
        <v>5739</v>
      </c>
      <c r="SR943" t="s">
        <v>5739</v>
      </c>
      <c r="SS943" t="s">
        <v>5739</v>
      </c>
      <c r="DIF943">
        <v>279731564</v>
      </c>
      <c r="DIG943" t="s">
        <v>11652</v>
      </c>
      <c r="DIH943" t="s">
        <v>11653</v>
      </c>
      <c r="DIK943" t="s">
        <v>5745</v>
      </c>
      <c r="DIL943" t="s">
        <v>5746</v>
      </c>
      <c r="DIN943">
        <v>942</v>
      </c>
    </row>
    <row r="944" spans="1:613 2944:2952" x14ac:dyDescent="0.35">
      <c r="A944" t="s">
        <v>11654</v>
      </c>
      <c r="B944" t="s">
        <v>11655</v>
      </c>
      <c r="C944" t="s">
        <v>11551</v>
      </c>
      <c r="D944" t="s">
        <v>5736</v>
      </c>
      <c r="E944" s="36" t="s">
        <v>11656</v>
      </c>
      <c r="G944" t="s">
        <v>1330</v>
      </c>
      <c r="H944" t="s">
        <v>1337</v>
      </c>
      <c r="J944" t="s">
        <v>1361</v>
      </c>
      <c r="IU944" t="s">
        <v>1681</v>
      </c>
      <c r="IW944" t="s">
        <v>2577</v>
      </c>
      <c r="IY944" t="s">
        <v>2889</v>
      </c>
      <c r="JA944" t="s">
        <v>1442</v>
      </c>
      <c r="JB944" t="s">
        <v>5739</v>
      </c>
      <c r="JC944" t="s">
        <v>5739</v>
      </c>
      <c r="JD944" t="s">
        <v>5739</v>
      </c>
      <c r="JE944" t="s">
        <v>5739</v>
      </c>
      <c r="JF944" t="s">
        <v>5740</v>
      </c>
      <c r="JG944" t="s">
        <v>5739</v>
      </c>
      <c r="JH944" t="s">
        <v>5739</v>
      </c>
      <c r="JI944" t="s">
        <v>5739</v>
      </c>
      <c r="JJ944" t="s">
        <v>5739</v>
      </c>
      <c r="KW944" t="s">
        <v>1337</v>
      </c>
      <c r="LK944" t="s">
        <v>6577</v>
      </c>
      <c r="LL944" t="s">
        <v>5740</v>
      </c>
      <c r="LM944" t="s">
        <v>5740</v>
      </c>
      <c r="LN944" t="s">
        <v>5740</v>
      </c>
      <c r="LO944" t="s">
        <v>5740</v>
      </c>
      <c r="LP944" t="s">
        <v>5739</v>
      </c>
      <c r="LQ944" t="s">
        <v>5740</v>
      </c>
      <c r="LR944" t="s">
        <v>5739</v>
      </c>
      <c r="LS944" t="s">
        <v>5739</v>
      </c>
      <c r="LT944" t="s">
        <v>1567</v>
      </c>
      <c r="LU944" t="s">
        <v>1337</v>
      </c>
      <c r="LV944" t="s">
        <v>2014</v>
      </c>
      <c r="LW944" t="s">
        <v>5740</v>
      </c>
      <c r="LX944" t="s">
        <v>5739</v>
      </c>
      <c r="LY944" t="s">
        <v>5739</v>
      </c>
      <c r="LZ944" t="s">
        <v>5739</v>
      </c>
      <c r="MA944" t="s">
        <v>5739</v>
      </c>
      <c r="MD944" t="s">
        <v>11657</v>
      </c>
      <c r="ME944" t="s">
        <v>5740</v>
      </c>
      <c r="MF944" t="s">
        <v>5739</v>
      </c>
      <c r="MG944" t="s">
        <v>5739</v>
      </c>
      <c r="MH944" t="s">
        <v>5739</v>
      </c>
      <c r="MI944" t="s">
        <v>5740</v>
      </c>
      <c r="MJ944" t="s">
        <v>5740</v>
      </c>
      <c r="MK944" t="s">
        <v>5739</v>
      </c>
      <c r="ML944" t="s">
        <v>5739</v>
      </c>
      <c r="MM944" t="s">
        <v>5739</v>
      </c>
      <c r="MQ944" t="s">
        <v>1339</v>
      </c>
      <c r="NE944" t="s">
        <v>6585</v>
      </c>
      <c r="NF944" t="s">
        <v>6006</v>
      </c>
      <c r="NG944" t="s">
        <v>1339</v>
      </c>
      <c r="OS944" t="s">
        <v>5931</v>
      </c>
      <c r="OT944" t="s">
        <v>5931</v>
      </c>
      <c r="OU944" t="s">
        <v>1339</v>
      </c>
      <c r="OW944" t="s">
        <v>1339</v>
      </c>
      <c r="OX944" t="s">
        <v>3083</v>
      </c>
      <c r="OY944" t="s">
        <v>5739</v>
      </c>
      <c r="OZ944" t="s">
        <v>5739</v>
      </c>
      <c r="PA944" t="s">
        <v>5739</v>
      </c>
      <c r="PB944" t="s">
        <v>5739</v>
      </c>
      <c r="PC944" t="s">
        <v>5739</v>
      </c>
      <c r="PD944" t="s">
        <v>5739</v>
      </c>
      <c r="PE944" t="s">
        <v>5739</v>
      </c>
      <c r="PF944" t="s">
        <v>5740</v>
      </c>
      <c r="PH944" t="s">
        <v>3097</v>
      </c>
      <c r="PI944" t="s">
        <v>5739</v>
      </c>
      <c r="PJ944" t="s">
        <v>5740</v>
      </c>
      <c r="PK944" t="s">
        <v>5739</v>
      </c>
      <c r="PL944" t="s">
        <v>5739</v>
      </c>
      <c r="PM944" t="s">
        <v>5739</v>
      </c>
      <c r="PZ944" t="s">
        <v>1339</v>
      </c>
      <c r="QJ944" t="s">
        <v>3101</v>
      </c>
      <c r="QK944" t="s">
        <v>5739</v>
      </c>
      <c r="QL944" t="s">
        <v>5740</v>
      </c>
      <c r="QM944" t="s">
        <v>5739</v>
      </c>
      <c r="QN944" t="s">
        <v>5739</v>
      </c>
      <c r="QO944" t="s">
        <v>5739</v>
      </c>
      <c r="QP944" t="s">
        <v>5739</v>
      </c>
      <c r="QQ944" t="s">
        <v>5739</v>
      </c>
      <c r="QR944" t="s">
        <v>5739</v>
      </c>
      <c r="QU944" t="s">
        <v>1449</v>
      </c>
      <c r="QV944" t="s">
        <v>5739</v>
      </c>
      <c r="QW944" t="s">
        <v>5739</v>
      </c>
      <c r="QX944" t="s">
        <v>5739</v>
      </c>
      <c r="QY944" t="s">
        <v>5739</v>
      </c>
      <c r="QZ944" t="s">
        <v>5739</v>
      </c>
      <c r="RA944" t="s">
        <v>5740</v>
      </c>
      <c r="RC944" t="s">
        <v>11658</v>
      </c>
      <c r="RD944" t="s">
        <v>1339</v>
      </c>
      <c r="RO944" t="s">
        <v>1337</v>
      </c>
      <c r="RP944" t="s">
        <v>6007</v>
      </c>
      <c r="RQ944" t="s">
        <v>5740</v>
      </c>
      <c r="RR944" t="s">
        <v>5739</v>
      </c>
      <c r="RS944" t="s">
        <v>5739</v>
      </c>
      <c r="RT944" t="s">
        <v>5739</v>
      </c>
      <c r="RU944" t="s">
        <v>5740</v>
      </c>
      <c r="RV944" t="s">
        <v>5739</v>
      </c>
      <c r="RW944" t="s">
        <v>5739</v>
      </c>
      <c r="RX944" t="s">
        <v>5739</v>
      </c>
      <c r="RY944" t="s">
        <v>5739</v>
      </c>
      <c r="SA944" t="s">
        <v>1528</v>
      </c>
      <c r="SB944" t="s">
        <v>5739</v>
      </c>
      <c r="SC944" t="s">
        <v>5740</v>
      </c>
      <c r="SD944" t="s">
        <v>5739</v>
      </c>
      <c r="SE944" t="s">
        <v>5739</v>
      </c>
      <c r="SF944" t="s">
        <v>5739</v>
      </c>
      <c r="SG944" t="s">
        <v>5739</v>
      </c>
      <c r="SI944" t="s">
        <v>10411</v>
      </c>
      <c r="SJ944" t="s">
        <v>5740</v>
      </c>
      <c r="SK944" t="s">
        <v>5739</v>
      </c>
      <c r="SL944" t="s">
        <v>5739</v>
      </c>
      <c r="SM944" t="s">
        <v>5740</v>
      </c>
      <c r="SN944" t="s">
        <v>5740</v>
      </c>
      <c r="SO944" t="s">
        <v>5739</v>
      </c>
      <c r="SP944" t="s">
        <v>5740</v>
      </c>
      <c r="SQ944" t="s">
        <v>5739</v>
      </c>
      <c r="SR944" t="s">
        <v>5739</v>
      </c>
      <c r="SS944" t="s">
        <v>5739</v>
      </c>
      <c r="DIF944">
        <v>279731586</v>
      </c>
      <c r="DIG944" t="s">
        <v>11659</v>
      </c>
      <c r="DIH944" t="s">
        <v>11660</v>
      </c>
      <c r="DIK944" t="s">
        <v>5745</v>
      </c>
      <c r="DIL944" t="s">
        <v>5746</v>
      </c>
      <c r="DIN944">
        <v>943</v>
      </c>
    </row>
    <row r="945" spans="1:770 2944:2952" x14ac:dyDescent="0.35">
      <c r="A945" t="s">
        <v>11661</v>
      </c>
      <c r="B945" t="s">
        <v>11662</v>
      </c>
      <c r="C945" t="s">
        <v>11551</v>
      </c>
      <c r="D945" t="s">
        <v>5736</v>
      </c>
      <c r="E945" s="36" t="s">
        <v>11663</v>
      </c>
      <c r="G945" t="s">
        <v>1330</v>
      </c>
      <c r="H945" t="s">
        <v>1337</v>
      </c>
      <c r="J945" t="s">
        <v>1361</v>
      </c>
      <c r="IU945" t="s">
        <v>1675</v>
      </c>
      <c r="IW945" t="s">
        <v>2571</v>
      </c>
      <c r="IY945" t="s">
        <v>2775</v>
      </c>
      <c r="JA945" t="s">
        <v>1394</v>
      </c>
      <c r="JB945" t="s">
        <v>5739</v>
      </c>
      <c r="JC945" t="s">
        <v>5739</v>
      </c>
      <c r="JD945" t="s">
        <v>5740</v>
      </c>
      <c r="JE945" t="s">
        <v>5739</v>
      </c>
      <c r="JF945" t="s">
        <v>5739</v>
      </c>
      <c r="JG945" t="s">
        <v>5739</v>
      </c>
      <c r="JH945" t="s">
        <v>5739</v>
      </c>
      <c r="JI945" t="s">
        <v>5739</v>
      </c>
      <c r="JJ945" t="s">
        <v>5739</v>
      </c>
      <c r="JN945" t="s">
        <v>1471</v>
      </c>
      <c r="JO945" t="s">
        <v>5739</v>
      </c>
      <c r="JP945" t="s">
        <v>5739</v>
      </c>
      <c r="JQ945" t="s">
        <v>5739</v>
      </c>
      <c r="JR945" t="s">
        <v>5739</v>
      </c>
      <c r="JS945" t="s">
        <v>5739</v>
      </c>
      <c r="JT945" t="s">
        <v>5739</v>
      </c>
      <c r="JU945" t="s">
        <v>5739</v>
      </c>
      <c r="JV945" t="s">
        <v>5739</v>
      </c>
      <c r="JW945" t="s">
        <v>5739</v>
      </c>
      <c r="JX945" t="s">
        <v>5739</v>
      </c>
      <c r="JY945" t="s">
        <v>5740</v>
      </c>
      <c r="JZ945" t="s">
        <v>5739</v>
      </c>
      <c r="KA945" t="s">
        <v>5739</v>
      </c>
      <c r="KB945" t="s">
        <v>5739</v>
      </c>
      <c r="KC945" t="s">
        <v>5739</v>
      </c>
      <c r="KD945" t="s">
        <v>5739</v>
      </c>
      <c r="KE945" t="s">
        <v>5739</v>
      </c>
      <c r="KF945" t="s">
        <v>5739</v>
      </c>
      <c r="KG945" t="s">
        <v>5739</v>
      </c>
      <c r="KH945" t="s">
        <v>5739</v>
      </c>
      <c r="KI945" t="s">
        <v>5739</v>
      </c>
      <c r="KJ945" t="s">
        <v>5739</v>
      </c>
      <c r="KK945" t="s">
        <v>5739</v>
      </c>
      <c r="KL945" t="s">
        <v>5739</v>
      </c>
      <c r="KM945" t="s">
        <v>5739</v>
      </c>
      <c r="KN945" t="s">
        <v>5739</v>
      </c>
      <c r="KO945" t="s">
        <v>5739</v>
      </c>
      <c r="KP945" t="s">
        <v>5739</v>
      </c>
      <c r="KQ945" t="s">
        <v>5739</v>
      </c>
      <c r="KR945" t="s">
        <v>5739</v>
      </c>
      <c r="KS945" t="s">
        <v>5739</v>
      </c>
      <c r="KT945" t="s">
        <v>5739</v>
      </c>
      <c r="KW945" t="s">
        <v>1337</v>
      </c>
      <c r="LK945" t="s">
        <v>11664</v>
      </c>
      <c r="LL945" t="s">
        <v>5740</v>
      </c>
      <c r="LM945" t="s">
        <v>5740</v>
      </c>
      <c r="LN945" t="s">
        <v>5740</v>
      </c>
      <c r="LO945" t="s">
        <v>5740</v>
      </c>
      <c r="LP945" t="s">
        <v>5740</v>
      </c>
      <c r="LQ945" t="s">
        <v>5740</v>
      </c>
      <c r="LR945" t="s">
        <v>5739</v>
      </c>
      <c r="LS945" t="s">
        <v>5739</v>
      </c>
      <c r="LT945" t="s">
        <v>1567</v>
      </c>
      <c r="LU945" t="s">
        <v>1339</v>
      </c>
      <c r="MD945" t="s">
        <v>5929</v>
      </c>
      <c r="ME945" t="s">
        <v>5740</v>
      </c>
      <c r="MF945" t="s">
        <v>5739</v>
      </c>
      <c r="MG945" t="s">
        <v>5739</v>
      </c>
      <c r="MH945" t="s">
        <v>5739</v>
      </c>
      <c r="MI945" t="s">
        <v>5740</v>
      </c>
      <c r="MJ945" t="s">
        <v>5739</v>
      </c>
      <c r="MK945" t="s">
        <v>5739</v>
      </c>
      <c r="ML945" t="s">
        <v>5739</v>
      </c>
      <c r="MM945" t="s">
        <v>5739</v>
      </c>
      <c r="MQ945" t="s">
        <v>1337</v>
      </c>
      <c r="MR945" t="s">
        <v>2009</v>
      </c>
      <c r="MS945" t="s">
        <v>5739</v>
      </c>
      <c r="MT945" t="s">
        <v>5739</v>
      </c>
      <c r="MU945" t="s">
        <v>5739</v>
      </c>
      <c r="MV945" t="s">
        <v>5739</v>
      </c>
      <c r="MW945" t="s">
        <v>5739</v>
      </c>
      <c r="MX945" t="s">
        <v>5739</v>
      </c>
      <c r="MY945" t="s">
        <v>5739</v>
      </c>
      <c r="MZ945" t="s">
        <v>5739</v>
      </c>
      <c r="NA945" t="s">
        <v>5739</v>
      </c>
      <c r="NB945" t="s">
        <v>5740</v>
      </c>
      <c r="NE945" t="s">
        <v>5758</v>
      </c>
      <c r="NF945" t="s">
        <v>5758</v>
      </c>
      <c r="NG945" t="s">
        <v>1339</v>
      </c>
      <c r="OS945" t="s">
        <v>5805</v>
      </c>
      <c r="OT945" t="s">
        <v>5758</v>
      </c>
      <c r="OU945" t="s">
        <v>1339</v>
      </c>
      <c r="OW945" t="s">
        <v>1337</v>
      </c>
      <c r="PP945" t="s">
        <v>1337</v>
      </c>
      <c r="PQ945" t="s">
        <v>3149</v>
      </c>
      <c r="PR945" t="s">
        <v>5739</v>
      </c>
      <c r="PS945" t="s">
        <v>5739</v>
      </c>
      <c r="PT945" t="s">
        <v>5739</v>
      </c>
      <c r="PU945" t="s">
        <v>5740</v>
      </c>
      <c r="PV945" t="s">
        <v>5739</v>
      </c>
      <c r="PW945" t="s">
        <v>5739</v>
      </c>
      <c r="PY945" t="s">
        <v>1337</v>
      </c>
      <c r="PZ945" t="s">
        <v>1339</v>
      </c>
      <c r="QJ945" t="s">
        <v>3103</v>
      </c>
      <c r="QK945" t="s">
        <v>5739</v>
      </c>
      <c r="QL945" t="s">
        <v>5739</v>
      </c>
      <c r="QM945" t="s">
        <v>5740</v>
      </c>
      <c r="QN945" t="s">
        <v>5739</v>
      </c>
      <c r="QO945" t="s">
        <v>5739</v>
      </c>
      <c r="QP945" t="s">
        <v>5739</v>
      </c>
      <c r="QQ945" t="s">
        <v>5739</v>
      </c>
      <c r="QR945" t="s">
        <v>5739</v>
      </c>
      <c r="QU945" t="s">
        <v>1449</v>
      </c>
      <c r="QV945" t="s">
        <v>5739</v>
      </c>
      <c r="QW945" t="s">
        <v>5739</v>
      </c>
      <c r="QX945" t="s">
        <v>5739</v>
      </c>
      <c r="QY945" t="s">
        <v>5739</v>
      </c>
      <c r="QZ945" t="s">
        <v>5739</v>
      </c>
      <c r="RA945" t="s">
        <v>5740</v>
      </c>
      <c r="RC945" t="s">
        <v>10383</v>
      </c>
      <c r="RD945" t="s">
        <v>1337</v>
      </c>
      <c r="RE945" t="s">
        <v>1537</v>
      </c>
      <c r="RF945" t="s">
        <v>5740</v>
      </c>
      <c r="RG945" t="s">
        <v>5739</v>
      </c>
      <c r="RH945" t="s">
        <v>5739</v>
      </c>
      <c r="RI945" t="s">
        <v>5739</v>
      </c>
      <c r="RJ945" t="s">
        <v>5739</v>
      </c>
      <c r="RK945" t="s">
        <v>5739</v>
      </c>
      <c r="RL945" t="s">
        <v>5739</v>
      </c>
      <c r="RM945" t="s">
        <v>5739</v>
      </c>
      <c r="RO945" t="s">
        <v>1339</v>
      </c>
      <c r="SI945" t="s">
        <v>7098</v>
      </c>
      <c r="SJ945" t="s">
        <v>5739</v>
      </c>
      <c r="SK945" t="s">
        <v>5739</v>
      </c>
      <c r="SL945" t="s">
        <v>5739</v>
      </c>
      <c r="SM945" t="s">
        <v>5740</v>
      </c>
      <c r="SN945" t="s">
        <v>5740</v>
      </c>
      <c r="SO945" t="s">
        <v>5739</v>
      </c>
      <c r="SP945" t="s">
        <v>5739</v>
      </c>
      <c r="SQ945" t="s">
        <v>5739</v>
      </c>
      <c r="SR945" t="s">
        <v>5739</v>
      </c>
      <c r="SS945" t="s">
        <v>5739</v>
      </c>
      <c r="DIF945">
        <v>279731599</v>
      </c>
      <c r="DIG945" t="s">
        <v>11665</v>
      </c>
      <c r="DIH945" t="s">
        <v>11666</v>
      </c>
      <c r="DIK945" t="s">
        <v>5745</v>
      </c>
      <c r="DIL945" t="s">
        <v>5746</v>
      </c>
      <c r="DIN945">
        <v>944</v>
      </c>
    </row>
    <row r="946" spans="1:770 2944:2952" x14ac:dyDescent="0.35">
      <c r="A946" t="s">
        <v>11667</v>
      </c>
      <c r="B946" t="s">
        <v>11668</v>
      </c>
      <c r="C946" t="s">
        <v>11551</v>
      </c>
      <c r="D946" t="s">
        <v>5736</v>
      </c>
      <c r="E946" s="36" t="s">
        <v>11669</v>
      </c>
      <c r="G946" t="s">
        <v>1330</v>
      </c>
      <c r="H946" t="s">
        <v>1337</v>
      </c>
      <c r="J946" t="s">
        <v>1347</v>
      </c>
      <c r="K946" t="s">
        <v>11670</v>
      </c>
      <c r="L946" t="s">
        <v>1394</v>
      </c>
      <c r="M946" t="s">
        <v>5739</v>
      </c>
      <c r="N946" t="s">
        <v>5739</v>
      </c>
      <c r="O946" t="s">
        <v>5740</v>
      </c>
      <c r="P946" t="s">
        <v>5739</v>
      </c>
      <c r="Q946" t="s">
        <v>5739</v>
      </c>
      <c r="R946" t="s">
        <v>5739</v>
      </c>
      <c r="S946" t="s">
        <v>5739</v>
      </c>
      <c r="T946" t="s">
        <v>5739</v>
      </c>
      <c r="U946" t="s">
        <v>5739</v>
      </c>
      <c r="Y946" t="s">
        <v>1471</v>
      </c>
      <c r="Z946" t="s">
        <v>5739</v>
      </c>
      <c r="AA946" t="s">
        <v>5739</v>
      </c>
      <c r="AB946" t="s">
        <v>5739</v>
      </c>
      <c r="AC946" t="s">
        <v>5739</v>
      </c>
      <c r="AD946" t="s">
        <v>5739</v>
      </c>
      <c r="AE946" t="s">
        <v>5739</v>
      </c>
      <c r="AF946" t="s">
        <v>5739</v>
      </c>
      <c r="AG946" t="s">
        <v>5739</v>
      </c>
      <c r="AH946" t="s">
        <v>5739</v>
      </c>
      <c r="AI946" t="s">
        <v>5739</v>
      </c>
      <c r="AJ946" t="s">
        <v>5740</v>
      </c>
      <c r="AK946" t="s">
        <v>5739</v>
      </c>
      <c r="AL946" t="s">
        <v>5739</v>
      </c>
      <c r="AM946" t="s">
        <v>5739</v>
      </c>
      <c r="AN946" t="s">
        <v>5739</v>
      </c>
      <c r="AO946" t="s">
        <v>5739</v>
      </c>
      <c r="AP946" t="s">
        <v>5739</v>
      </c>
      <c r="AQ946" t="s">
        <v>5739</v>
      </c>
      <c r="AR946" t="s">
        <v>5739</v>
      </c>
      <c r="AS946" t="s">
        <v>5739</v>
      </c>
      <c r="AT946" t="s">
        <v>5739</v>
      </c>
      <c r="AU946" t="s">
        <v>5739</v>
      </c>
      <c r="AV946" t="s">
        <v>5739</v>
      </c>
      <c r="AW946" t="s">
        <v>5739</v>
      </c>
      <c r="AX946" t="s">
        <v>5739</v>
      </c>
      <c r="AY946" t="s">
        <v>5739</v>
      </c>
      <c r="AZ946" t="s">
        <v>5739</v>
      </c>
      <c r="BA946" t="s">
        <v>5739</v>
      </c>
      <c r="BB946" t="s">
        <v>5739</v>
      </c>
      <c r="BC946" t="s">
        <v>5739</v>
      </c>
      <c r="BD946" t="s">
        <v>5739</v>
      </c>
      <c r="BE946" t="s">
        <v>5739</v>
      </c>
      <c r="BH946" t="s">
        <v>1513</v>
      </c>
      <c r="BJ946" t="s">
        <v>1339</v>
      </c>
      <c r="DS946" t="s">
        <v>11671</v>
      </c>
      <c r="DT946" t="s">
        <v>5739</v>
      </c>
      <c r="DU946" t="s">
        <v>5739</v>
      </c>
      <c r="DV946" t="s">
        <v>5739</v>
      </c>
      <c r="DW946" t="s">
        <v>5739</v>
      </c>
      <c r="DX946" t="s">
        <v>5740</v>
      </c>
      <c r="DY946" t="s">
        <v>5739</v>
      </c>
      <c r="DZ946" t="s">
        <v>5740</v>
      </c>
      <c r="EA946" t="s">
        <v>5739</v>
      </c>
      <c r="EB946" t="s">
        <v>5739</v>
      </c>
      <c r="EC946" t="s">
        <v>5739</v>
      </c>
      <c r="ED946" t="s">
        <v>5739</v>
      </c>
      <c r="DIF946">
        <v>279731607</v>
      </c>
      <c r="DIG946" t="s">
        <v>11672</v>
      </c>
      <c r="DIH946" t="s">
        <v>11673</v>
      </c>
      <c r="DIK946" t="s">
        <v>5745</v>
      </c>
      <c r="DIL946" t="s">
        <v>5746</v>
      </c>
      <c r="DIN946">
        <v>945</v>
      </c>
    </row>
    <row r="947" spans="1:770 2944:2952" x14ac:dyDescent="0.35">
      <c r="A947" t="s">
        <v>11674</v>
      </c>
      <c r="B947" t="s">
        <v>11675</v>
      </c>
      <c r="C947" t="s">
        <v>11551</v>
      </c>
      <c r="D947" t="s">
        <v>5736</v>
      </c>
      <c r="E947" s="36" t="s">
        <v>11676</v>
      </c>
      <c r="G947" t="s">
        <v>1330</v>
      </c>
      <c r="H947" t="s">
        <v>1337</v>
      </c>
      <c r="J947" t="s">
        <v>1381</v>
      </c>
      <c r="K947" t="s">
        <v>7183</v>
      </c>
      <c r="WS947" t="s">
        <v>1442</v>
      </c>
      <c r="WT947" t="s">
        <v>5739</v>
      </c>
      <c r="WU947" t="s">
        <v>5739</v>
      </c>
      <c r="WV947" t="s">
        <v>5739</v>
      </c>
      <c r="WW947" t="s">
        <v>5739</v>
      </c>
      <c r="WX947" t="s">
        <v>5740</v>
      </c>
      <c r="WY947" t="s">
        <v>5739</v>
      </c>
      <c r="WZ947" t="s">
        <v>5739</v>
      </c>
      <c r="XA947" t="s">
        <v>5739</v>
      </c>
      <c r="XB947" t="s">
        <v>5739</v>
      </c>
      <c r="YO947" t="s">
        <v>1718</v>
      </c>
      <c r="YP947" t="s">
        <v>5740</v>
      </c>
      <c r="YQ947" t="s">
        <v>5739</v>
      </c>
      <c r="YR947" t="s">
        <v>5739</v>
      </c>
      <c r="YS947" t="s">
        <v>5739</v>
      </c>
      <c r="YT947" t="s">
        <v>5739</v>
      </c>
      <c r="YU947" t="s">
        <v>5739</v>
      </c>
      <c r="YW947" t="s">
        <v>1337</v>
      </c>
      <c r="YX947" t="s">
        <v>7184</v>
      </c>
      <c r="YY947" t="s">
        <v>5739</v>
      </c>
      <c r="YZ947" t="s">
        <v>5740</v>
      </c>
      <c r="ZA947" t="s">
        <v>5740</v>
      </c>
      <c r="ZB947" t="s">
        <v>5739</v>
      </c>
      <c r="ZC947" t="s">
        <v>5739</v>
      </c>
      <c r="ZD947" t="s">
        <v>5739</v>
      </c>
      <c r="ZE947" t="s">
        <v>5739</v>
      </c>
      <c r="ZG947" t="s">
        <v>1337</v>
      </c>
      <c r="ZH947" t="s">
        <v>2115</v>
      </c>
      <c r="ZI947" t="s">
        <v>5739</v>
      </c>
      <c r="ZJ947" t="s">
        <v>5739</v>
      </c>
      <c r="ZK947" t="s">
        <v>5740</v>
      </c>
      <c r="ZL947" t="s">
        <v>5739</v>
      </c>
      <c r="ZM947" t="s">
        <v>5739</v>
      </c>
      <c r="ZN947" t="s">
        <v>5739</v>
      </c>
      <c r="ZO947" t="s">
        <v>5739</v>
      </c>
      <c r="ZP947" t="s">
        <v>5739</v>
      </c>
      <c r="ZR947" t="s">
        <v>7318</v>
      </c>
      <c r="ZS947" t="s">
        <v>5739</v>
      </c>
      <c r="ZT947" t="s">
        <v>5740</v>
      </c>
      <c r="ZU947" t="s">
        <v>5740</v>
      </c>
      <c r="ZV947" t="s">
        <v>5740</v>
      </c>
      <c r="ZW947" t="s">
        <v>5740</v>
      </c>
      <c r="ZX947" t="s">
        <v>5740</v>
      </c>
      <c r="ZY947" t="s">
        <v>5740</v>
      </c>
      <c r="ZZ947" t="s">
        <v>5739</v>
      </c>
      <c r="AAA947" t="s">
        <v>5739</v>
      </c>
      <c r="AAB947" t="s">
        <v>5739</v>
      </c>
      <c r="AAC947" t="s">
        <v>5739</v>
      </c>
      <c r="AAH947" t="s">
        <v>5878</v>
      </c>
      <c r="AAI947" t="s">
        <v>5740</v>
      </c>
      <c r="AAJ947" t="s">
        <v>5740</v>
      </c>
      <c r="AAK947" t="s">
        <v>5740</v>
      </c>
      <c r="AAL947" t="s">
        <v>5740</v>
      </c>
      <c r="AAM947" t="s">
        <v>5740</v>
      </c>
      <c r="AAN947" t="s">
        <v>5740</v>
      </c>
      <c r="AAO947" t="s">
        <v>5740</v>
      </c>
      <c r="AAP947" t="s">
        <v>5739</v>
      </c>
      <c r="AAQ947" t="s">
        <v>1567</v>
      </c>
      <c r="ABE947" t="s">
        <v>1339</v>
      </c>
      <c r="ACD947" t="s">
        <v>7186</v>
      </c>
      <c r="ACE947" t="s">
        <v>5739</v>
      </c>
      <c r="ACF947" t="s">
        <v>5739</v>
      </c>
      <c r="ACG947" t="s">
        <v>5740</v>
      </c>
      <c r="ACH947" t="s">
        <v>5739</v>
      </c>
      <c r="ACI947" t="s">
        <v>5740</v>
      </c>
      <c r="ACJ947" t="s">
        <v>5739</v>
      </c>
      <c r="ACK947" t="s">
        <v>5739</v>
      </c>
      <c r="ACL947" t="s">
        <v>5739</v>
      </c>
      <c r="ACM947" t="s">
        <v>5739</v>
      </c>
      <c r="ACN947" t="s">
        <v>5739</v>
      </c>
      <c r="ACO947" t="s">
        <v>5739</v>
      </c>
      <c r="ACP947" t="s">
        <v>5739</v>
      </c>
      <c r="DIF947">
        <v>279731617</v>
      </c>
      <c r="DIG947" t="s">
        <v>11677</v>
      </c>
      <c r="DIH947" t="s">
        <v>11678</v>
      </c>
      <c r="DIK947" t="s">
        <v>5745</v>
      </c>
      <c r="DIL947" t="s">
        <v>5746</v>
      </c>
      <c r="DIN947">
        <v>946</v>
      </c>
    </row>
    <row r="948" spans="1:770 2944:2952" x14ac:dyDescent="0.35">
      <c r="A948" t="s">
        <v>11679</v>
      </c>
      <c r="B948" t="s">
        <v>11680</v>
      </c>
      <c r="C948" t="s">
        <v>11551</v>
      </c>
      <c r="D948" t="s">
        <v>5736</v>
      </c>
      <c r="E948" s="36" t="s">
        <v>11681</v>
      </c>
      <c r="G948" t="s">
        <v>1330</v>
      </c>
      <c r="H948" t="s">
        <v>1337</v>
      </c>
      <c r="J948" t="s">
        <v>1381</v>
      </c>
      <c r="K948" t="s">
        <v>7183</v>
      </c>
      <c r="WS948" t="s">
        <v>1442</v>
      </c>
      <c r="WT948" t="s">
        <v>5739</v>
      </c>
      <c r="WU948" t="s">
        <v>5739</v>
      </c>
      <c r="WV948" t="s">
        <v>5739</v>
      </c>
      <c r="WW948" t="s">
        <v>5739</v>
      </c>
      <c r="WX948" t="s">
        <v>5740</v>
      </c>
      <c r="WY948" t="s">
        <v>5739</v>
      </c>
      <c r="WZ948" t="s">
        <v>5739</v>
      </c>
      <c r="XA948" t="s">
        <v>5739</v>
      </c>
      <c r="XB948" t="s">
        <v>5739</v>
      </c>
      <c r="YO948" t="s">
        <v>1718</v>
      </c>
      <c r="YP948" t="s">
        <v>5740</v>
      </c>
      <c r="YQ948" t="s">
        <v>5739</v>
      </c>
      <c r="YR948" t="s">
        <v>5739</v>
      </c>
      <c r="YS948" t="s">
        <v>5739</v>
      </c>
      <c r="YT948" t="s">
        <v>5739</v>
      </c>
      <c r="YU948" t="s">
        <v>5739</v>
      </c>
      <c r="YW948" t="s">
        <v>1337</v>
      </c>
      <c r="YX948" t="s">
        <v>7184</v>
      </c>
      <c r="YY948" t="s">
        <v>5739</v>
      </c>
      <c r="YZ948" t="s">
        <v>5740</v>
      </c>
      <c r="ZA948" t="s">
        <v>5740</v>
      </c>
      <c r="ZB948" t="s">
        <v>5739</v>
      </c>
      <c r="ZC948" t="s">
        <v>5739</v>
      </c>
      <c r="ZD948" t="s">
        <v>5739</v>
      </c>
      <c r="ZE948" t="s">
        <v>5739</v>
      </c>
      <c r="ZG948" t="s">
        <v>1337</v>
      </c>
      <c r="ZH948" t="s">
        <v>2115</v>
      </c>
      <c r="ZI948" t="s">
        <v>5739</v>
      </c>
      <c r="ZJ948" t="s">
        <v>5739</v>
      </c>
      <c r="ZK948" t="s">
        <v>5740</v>
      </c>
      <c r="ZL948" t="s">
        <v>5739</v>
      </c>
      <c r="ZM948" t="s">
        <v>5739</v>
      </c>
      <c r="ZN948" t="s">
        <v>5739</v>
      </c>
      <c r="ZO948" t="s">
        <v>5739</v>
      </c>
      <c r="ZP948" t="s">
        <v>5739</v>
      </c>
      <c r="ZR948" t="s">
        <v>8372</v>
      </c>
      <c r="ZS948" t="s">
        <v>5739</v>
      </c>
      <c r="ZT948" t="s">
        <v>5739</v>
      </c>
      <c r="ZU948" t="s">
        <v>5740</v>
      </c>
      <c r="ZV948" t="s">
        <v>5740</v>
      </c>
      <c r="ZW948" t="s">
        <v>5740</v>
      </c>
      <c r="ZX948" t="s">
        <v>5740</v>
      </c>
      <c r="ZY948" t="s">
        <v>5740</v>
      </c>
      <c r="ZZ948" t="s">
        <v>5739</v>
      </c>
      <c r="AAA948" t="s">
        <v>5739</v>
      </c>
      <c r="AAB948" t="s">
        <v>5739</v>
      </c>
      <c r="AAC948" t="s">
        <v>5739</v>
      </c>
      <c r="AAH948" t="s">
        <v>5878</v>
      </c>
      <c r="AAI948" t="s">
        <v>5740</v>
      </c>
      <c r="AAJ948" t="s">
        <v>5740</v>
      </c>
      <c r="AAK948" t="s">
        <v>5740</v>
      </c>
      <c r="AAL948" t="s">
        <v>5740</v>
      </c>
      <c r="AAM948" t="s">
        <v>5740</v>
      </c>
      <c r="AAN948" t="s">
        <v>5740</v>
      </c>
      <c r="AAO948" t="s">
        <v>5740</v>
      </c>
      <c r="AAP948" t="s">
        <v>5739</v>
      </c>
      <c r="AAQ948" t="s">
        <v>1567</v>
      </c>
      <c r="ABE948" t="s">
        <v>1339</v>
      </c>
      <c r="ACD948" t="s">
        <v>7186</v>
      </c>
      <c r="ACE948" t="s">
        <v>5739</v>
      </c>
      <c r="ACF948" t="s">
        <v>5739</v>
      </c>
      <c r="ACG948" t="s">
        <v>5740</v>
      </c>
      <c r="ACH948" t="s">
        <v>5739</v>
      </c>
      <c r="ACI948" t="s">
        <v>5740</v>
      </c>
      <c r="ACJ948" t="s">
        <v>5739</v>
      </c>
      <c r="ACK948" t="s">
        <v>5739</v>
      </c>
      <c r="ACL948" t="s">
        <v>5739</v>
      </c>
      <c r="ACM948" t="s">
        <v>5739</v>
      </c>
      <c r="ACN948" t="s">
        <v>5739</v>
      </c>
      <c r="ACO948" t="s">
        <v>5739</v>
      </c>
      <c r="ACP948" t="s">
        <v>5739</v>
      </c>
      <c r="DIF948">
        <v>279731624</v>
      </c>
      <c r="DIG948" t="s">
        <v>11682</v>
      </c>
      <c r="DIH948" t="s">
        <v>11683</v>
      </c>
      <c r="DIK948" t="s">
        <v>5745</v>
      </c>
      <c r="DIL948" t="s">
        <v>5746</v>
      </c>
      <c r="DIN948">
        <v>947</v>
      </c>
    </row>
    <row r="949" spans="1:770 2944:2952" x14ac:dyDescent="0.35">
      <c r="A949" t="s">
        <v>11684</v>
      </c>
      <c r="B949" t="s">
        <v>11685</v>
      </c>
      <c r="C949" t="s">
        <v>11551</v>
      </c>
      <c r="D949" t="s">
        <v>5736</v>
      </c>
      <c r="E949" s="36" t="s">
        <v>11686</v>
      </c>
      <c r="G949" t="s">
        <v>1328</v>
      </c>
      <c r="H949" t="s">
        <v>1337</v>
      </c>
      <c r="J949" t="s">
        <v>1374</v>
      </c>
      <c r="K949" t="s">
        <v>11687</v>
      </c>
      <c r="SU949" t="s">
        <v>1394</v>
      </c>
      <c r="SV949" t="s">
        <v>5739</v>
      </c>
      <c r="SW949" t="s">
        <v>5739</v>
      </c>
      <c r="SX949" t="s">
        <v>5740</v>
      </c>
      <c r="SY949" t="s">
        <v>5739</v>
      </c>
      <c r="SZ949" t="s">
        <v>5739</v>
      </c>
      <c r="TA949" t="s">
        <v>5739</v>
      </c>
      <c r="TB949" t="s">
        <v>5739</v>
      </c>
      <c r="TC949" t="s">
        <v>5739</v>
      </c>
      <c r="TD949" t="s">
        <v>5739</v>
      </c>
      <c r="TH949" t="s">
        <v>1455</v>
      </c>
      <c r="TI949" t="s">
        <v>5739</v>
      </c>
      <c r="TJ949" t="s">
        <v>5739</v>
      </c>
      <c r="TK949" t="s">
        <v>5740</v>
      </c>
      <c r="TL949" t="s">
        <v>5739</v>
      </c>
      <c r="TM949" t="s">
        <v>5739</v>
      </c>
      <c r="TN949" t="s">
        <v>5739</v>
      </c>
      <c r="TO949" t="s">
        <v>5739</v>
      </c>
      <c r="TP949" t="s">
        <v>5739</v>
      </c>
      <c r="TQ949" t="s">
        <v>5739</v>
      </c>
      <c r="TR949" t="s">
        <v>5739</v>
      </c>
      <c r="TS949" t="s">
        <v>5739</v>
      </c>
      <c r="TT949" t="s">
        <v>5739</v>
      </c>
      <c r="TU949" t="s">
        <v>5739</v>
      </c>
      <c r="TV949" t="s">
        <v>5739</v>
      </c>
      <c r="TW949" t="s">
        <v>5739</v>
      </c>
      <c r="TX949" t="s">
        <v>5739</v>
      </c>
      <c r="TY949" t="s">
        <v>5739</v>
      </c>
      <c r="TZ949" t="s">
        <v>5739</v>
      </c>
      <c r="UA949" t="s">
        <v>5739</v>
      </c>
      <c r="UB949" t="s">
        <v>5739</v>
      </c>
      <c r="UC949" t="s">
        <v>5739</v>
      </c>
      <c r="UD949" t="s">
        <v>5739</v>
      </c>
      <c r="UE949" t="s">
        <v>5739</v>
      </c>
      <c r="UF949" t="s">
        <v>5739</v>
      </c>
      <c r="UG949" t="s">
        <v>5739</v>
      </c>
      <c r="UH949" t="s">
        <v>5739</v>
      </c>
      <c r="UI949" t="s">
        <v>5739</v>
      </c>
      <c r="UJ949" t="s">
        <v>5739</v>
      </c>
      <c r="UK949" t="s">
        <v>5739</v>
      </c>
      <c r="UL949" t="s">
        <v>5739</v>
      </c>
      <c r="UM949" t="s">
        <v>5739</v>
      </c>
      <c r="UN949" t="s">
        <v>5739</v>
      </c>
      <c r="UQ949" t="s">
        <v>1537</v>
      </c>
      <c r="US949" t="s">
        <v>1337</v>
      </c>
      <c r="VO949" t="s">
        <v>5741</v>
      </c>
      <c r="VP949" t="s">
        <v>1337</v>
      </c>
      <c r="VQ949" t="s">
        <v>1339</v>
      </c>
      <c r="VS949" t="s">
        <v>2098</v>
      </c>
      <c r="VU949" t="s">
        <v>1339</v>
      </c>
      <c r="WF949" t="s">
        <v>1445</v>
      </c>
      <c r="WG949" t="s">
        <v>5739</v>
      </c>
      <c r="WH949" t="s">
        <v>5739</v>
      </c>
      <c r="WI949" t="s">
        <v>5739</v>
      </c>
      <c r="WJ949" t="s">
        <v>5739</v>
      </c>
      <c r="WK949" t="s">
        <v>5739</v>
      </c>
      <c r="WL949" t="s">
        <v>5739</v>
      </c>
      <c r="WM949" t="s">
        <v>5740</v>
      </c>
      <c r="WN949" t="s">
        <v>5739</v>
      </c>
      <c r="WO949" t="s">
        <v>5739</v>
      </c>
      <c r="DIF949">
        <v>279751384</v>
      </c>
      <c r="DIG949" t="s">
        <v>11688</v>
      </c>
      <c r="DIH949" t="s">
        <v>11689</v>
      </c>
      <c r="DIK949" t="s">
        <v>5745</v>
      </c>
      <c r="DIL949" t="s">
        <v>5746</v>
      </c>
      <c r="DIN949">
        <v>948</v>
      </c>
    </row>
    <row r="950" spans="1:770 2944:2952" x14ac:dyDescent="0.35">
      <c r="A950" t="s">
        <v>11690</v>
      </c>
      <c r="B950" t="s">
        <v>11691</v>
      </c>
      <c r="C950" t="s">
        <v>11551</v>
      </c>
      <c r="D950" t="s">
        <v>5736</v>
      </c>
      <c r="E950" s="36" t="s">
        <v>11692</v>
      </c>
      <c r="G950" t="s">
        <v>1328</v>
      </c>
      <c r="H950" t="s">
        <v>1337</v>
      </c>
      <c r="J950" t="s">
        <v>1374</v>
      </c>
      <c r="K950" t="s">
        <v>11687</v>
      </c>
      <c r="SU950" t="s">
        <v>1394</v>
      </c>
      <c r="SV950" t="s">
        <v>5739</v>
      </c>
      <c r="SW950" t="s">
        <v>5739</v>
      </c>
      <c r="SX950" t="s">
        <v>5740</v>
      </c>
      <c r="SY950" t="s">
        <v>5739</v>
      </c>
      <c r="SZ950" t="s">
        <v>5739</v>
      </c>
      <c r="TA950" t="s">
        <v>5739</v>
      </c>
      <c r="TB950" t="s">
        <v>5739</v>
      </c>
      <c r="TC950" t="s">
        <v>5739</v>
      </c>
      <c r="TD950" t="s">
        <v>5739</v>
      </c>
      <c r="TH950" t="s">
        <v>1455</v>
      </c>
      <c r="TI950" t="s">
        <v>5739</v>
      </c>
      <c r="TJ950" t="s">
        <v>5739</v>
      </c>
      <c r="TK950" t="s">
        <v>5740</v>
      </c>
      <c r="TL950" t="s">
        <v>5739</v>
      </c>
      <c r="TM950" t="s">
        <v>5739</v>
      </c>
      <c r="TN950" t="s">
        <v>5739</v>
      </c>
      <c r="TO950" t="s">
        <v>5739</v>
      </c>
      <c r="TP950" t="s">
        <v>5739</v>
      </c>
      <c r="TQ950" t="s">
        <v>5739</v>
      </c>
      <c r="TR950" t="s">
        <v>5739</v>
      </c>
      <c r="TS950" t="s">
        <v>5739</v>
      </c>
      <c r="TT950" t="s">
        <v>5739</v>
      </c>
      <c r="TU950" t="s">
        <v>5739</v>
      </c>
      <c r="TV950" t="s">
        <v>5739</v>
      </c>
      <c r="TW950" t="s">
        <v>5739</v>
      </c>
      <c r="TX950" t="s">
        <v>5739</v>
      </c>
      <c r="TY950" t="s">
        <v>5739</v>
      </c>
      <c r="TZ950" t="s">
        <v>5739</v>
      </c>
      <c r="UA950" t="s">
        <v>5739</v>
      </c>
      <c r="UB950" t="s">
        <v>5739</v>
      </c>
      <c r="UC950" t="s">
        <v>5739</v>
      </c>
      <c r="UD950" t="s">
        <v>5739</v>
      </c>
      <c r="UE950" t="s">
        <v>5739</v>
      </c>
      <c r="UF950" t="s">
        <v>5739</v>
      </c>
      <c r="UG950" t="s">
        <v>5739</v>
      </c>
      <c r="UH950" t="s">
        <v>5739</v>
      </c>
      <c r="UI950" t="s">
        <v>5739</v>
      </c>
      <c r="UJ950" t="s">
        <v>5739</v>
      </c>
      <c r="UK950" t="s">
        <v>5739</v>
      </c>
      <c r="UL950" t="s">
        <v>5739</v>
      </c>
      <c r="UM950" t="s">
        <v>5739</v>
      </c>
      <c r="UN950" t="s">
        <v>5739</v>
      </c>
      <c r="UQ950" t="s">
        <v>1537</v>
      </c>
      <c r="US950" t="s">
        <v>1337</v>
      </c>
      <c r="VO950" t="s">
        <v>5741</v>
      </c>
      <c r="VP950" t="s">
        <v>1337</v>
      </c>
      <c r="VQ950" t="s">
        <v>1339</v>
      </c>
      <c r="VS950" t="s">
        <v>2098</v>
      </c>
      <c r="VU950" t="s">
        <v>1339</v>
      </c>
      <c r="WF950" t="s">
        <v>1445</v>
      </c>
      <c r="WG950" t="s">
        <v>5739</v>
      </c>
      <c r="WH950" t="s">
        <v>5739</v>
      </c>
      <c r="WI950" t="s">
        <v>5739</v>
      </c>
      <c r="WJ950" t="s">
        <v>5739</v>
      </c>
      <c r="WK950" t="s">
        <v>5739</v>
      </c>
      <c r="WL950" t="s">
        <v>5739</v>
      </c>
      <c r="WM950" t="s">
        <v>5740</v>
      </c>
      <c r="WN950" t="s">
        <v>5739</v>
      </c>
      <c r="WO950" t="s">
        <v>5739</v>
      </c>
      <c r="DIF950">
        <v>279751410</v>
      </c>
      <c r="DIG950" t="s">
        <v>11693</v>
      </c>
      <c r="DIH950" t="s">
        <v>11694</v>
      </c>
      <c r="DIK950" t="s">
        <v>5745</v>
      </c>
      <c r="DIL950" t="s">
        <v>5746</v>
      </c>
      <c r="DIN950">
        <v>949</v>
      </c>
    </row>
    <row r="951" spans="1:770 2944:2952" x14ac:dyDescent="0.35">
      <c r="A951" t="s">
        <v>11695</v>
      </c>
      <c r="B951" t="s">
        <v>11696</v>
      </c>
      <c r="C951" t="s">
        <v>11551</v>
      </c>
      <c r="D951" t="s">
        <v>5736</v>
      </c>
      <c r="E951" s="36" t="s">
        <v>11697</v>
      </c>
      <c r="G951" t="s">
        <v>1328</v>
      </c>
      <c r="H951" t="s">
        <v>1337</v>
      </c>
      <c r="J951" t="s">
        <v>1374</v>
      </c>
      <c r="K951" t="s">
        <v>11687</v>
      </c>
      <c r="SU951" t="s">
        <v>1394</v>
      </c>
      <c r="SV951" t="s">
        <v>5739</v>
      </c>
      <c r="SW951" t="s">
        <v>5739</v>
      </c>
      <c r="SX951" t="s">
        <v>5740</v>
      </c>
      <c r="SY951" t="s">
        <v>5739</v>
      </c>
      <c r="SZ951" t="s">
        <v>5739</v>
      </c>
      <c r="TA951" t="s">
        <v>5739</v>
      </c>
      <c r="TB951" t="s">
        <v>5739</v>
      </c>
      <c r="TC951" t="s">
        <v>5739</v>
      </c>
      <c r="TD951" t="s">
        <v>5739</v>
      </c>
      <c r="TH951" t="s">
        <v>1455</v>
      </c>
      <c r="TI951" t="s">
        <v>5739</v>
      </c>
      <c r="TJ951" t="s">
        <v>5739</v>
      </c>
      <c r="TK951" t="s">
        <v>5740</v>
      </c>
      <c r="TL951" t="s">
        <v>5739</v>
      </c>
      <c r="TM951" t="s">
        <v>5739</v>
      </c>
      <c r="TN951" t="s">
        <v>5739</v>
      </c>
      <c r="TO951" t="s">
        <v>5739</v>
      </c>
      <c r="TP951" t="s">
        <v>5739</v>
      </c>
      <c r="TQ951" t="s">
        <v>5739</v>
      </c>
      <c r="TR951" t="s">
        <v>5739</v>
      </c>
      <c r="TS951" t="s">
        <v>5739</v>
      </c>
      <c r="TT951" t="s">
        <v>5739</v>
      </c>
      <c r="TU951" t="s">
        <v>5739</v>
      </c>
      <c r="TV951" t="s">
        <v>5739</v>
      </c>
      <c r="TW951" t="s">
        <v>5739</v>
      </c>
      <c r="TX951" t="s">
        <v>5739</v>
      </c>
      <c r="TY951" t="s">
        <v>5739</v>
      </c>
      <c r="TZ951" t="s">
        <v>5739</v>
      </c>
      <c r="UA951" t="s">
        <v>5739</v>
      </c>
      <c r="UB951" t="s">
        <v>5739</v>
      </c>
      <c r="UC951" t="s">
        <v>5739</v>
      </c>
      <c r="UD951" t="s">
        <v>5739</v>
      </c>
      <c r="UE951" t="s">
        <v>5739</v>
      </c>
      <c r="UF951" t="s">
        <v>5739</v>
      </c>
      <c r="UG951" t="s">
        <v>5739</v>
      </c>
      <c r="UH951" t="s">
        <v>5739</v>
      </c>
      <c r="UI951" t="s">
        <v>5739</v>
      </c>
      <c r="UJ951" t="s">
        <v>5739</v>
      </c>
      <c r="UK951" t="s">
        <v>5739</v>
      </c>
      <c r="UL951" t="s">
        <v>5739</v>
      </c>
      <c r="UM951" t="s">
        <v>5739</v>
      </c>
      <c r="UN951" t="s">
        <v>5739</v>
      </c>
      <c r="UQ951" t="s">
        <v>1537</v>
      </c>
      <c r="US951" t="s">
        <v>1337</v>
      </c>
      <c r="VO951" t="s">
        <v>5741</v>
      </c>
      <c r="VP951" t="s">
        <v>1337</v>
      </c>
      <c r="VQ951" t="s">
        <v>1339</v>
      </c>
      <c r="VS951" t="s">
        <v>2098</v>
      </c>
      <c r="VU951" t="s">
        <v>1339</v>
      </c>
      <c r="WF951" t="s">
        <v>1445</v>
      </c>
      <c r="WG951" t="s">
        <v>5739</v>
      </c>
      <c r="WH951" t="s">
        <v>5739</v>
      </c>
      <c r="WI951" t="s">
        <v>5739</v>
      </c>
      <c r="WJ951" t="s">
        <v>5739</v>
      </c>
      <c r="WK951" t="s">
        <v>5739</v>
      </c>
      <c r="WL951" t="s">
        <v>5739</v>
      </c>
      <c r="WM951" t="s">
        <v>5740</v>
      </c>
      <c r="WN951" t="s">
        <v>5739</v>
      </c>
      <c r="WO951" t="s">
        <v>5739</v>
      </c>
      <c r="DIF951">
        <v>279751430</v>
      </c>
      <c r="DIG951" t="s">
        <v>11698</v>
      </c>
      <c r="DIH951" t="s">
        <v>11699</v>
      </c>
      <c r="DIK951" t="s">
        <v>5745</v>
      </c>
      <c r="DIL951" t="s">
        <v>5746</v>
      </c>
      <c r="DIN951">
        <v>950</v>
      </c>
    </row>
    <row r="952" spans="1:770 2944:2952" x14ac:dyDescent="0.35">
      <c r="A952" t="s">
        <v>11700</v>
      </c>
      <c r="B952" t="s">
        <v>11701</v>
      </c>
      <c r="C952" t="s">
        <v>11551</v>
      </c>
      <c r="D952" t="s">
        <v>5736</v>
      </c>
      <c r="E952" s="36" t="s">
        <v>11702</v>
      </c>
      <c r="G952" t="s">
        <v>1328</v>
      </c>
      <c r="H952" t="s">
        <v>1337</v>
      </c>
      <c r="J952" t="s">
        <v>1361</v>
      </c>
      <c r="IU952" t="s">
        <v>1673</v>
      </c>
      <c r="IW952" t="s">
        <v>2365</v>
      </c>
      <c r="JA952" t="s">
        <v>1442</v>
      </c>
      <c r="JB952" t="s">
        <v>5739</v>
      </c>
      <c r="JC952" t="s">
        <v>5739</v>
      </c>
      <c r="JD952" t="s">
        <v>5739</v>
      </c>
      <c r="JE952" t="s">
        <v>5739</v>
      </c>
      <c r="JF952" t="s">
        <v>5740</v>
      </c>
      <c r="JG952" t="s">
        <v>5739</v>
      </c>
      <c r="JH952" t="s">
        <v>5739</v>
      </c>
      <c r="JI952" t="s">
        <v>5739</v>
      </c>
      <c r="JJ952" t="s">
        <v>5739</v>
      </c>
      <c r="KW952" t="s">
        <v>1337</v>
      </c>
      <c r="LK952" t="s">
        <v>6209</v>
      </c>
      <c r="LL952" t="s">
        <v>5740</v>
      </c>
      <c r="LM952" t="s">
        <v>5740</v>
      </c>
      <c r="LN952" t="s">
        <v>5740</v>
      </c>
      <c r="LO952" t="s">
        <v>5740</v>
      </c>
      <c r="LP952" t="s">
        <v>5740</v>
      </c>
      <c r="LQ952" t="s">
        <v>5740</v>
      </c>
      <c r="LR952" t="s">
        <v>5739</v>
      </c>
      <c r="LS952" t="s">
        <v>5739</v>
      </c>
      <c r="LT952" t="s">
        <v>1567</v>
      </c>
      <c r="LU952" t="s">
        <v>1337</v>
      </c>
      <c r="LV952" t="s">
        <v>6263</v>
      </c>
      <c r="LW952" t="s">
        <v>5740</v>
      </c>
      <c r="LX952" t="s">
        <v>5740</v>
      </c>
      <c r="LY952" t="s">
        <v>5740</v>
      </c>
      <c r="LZ952" t="s">
        <v>5739</v>
      </c>
      <c r="MA952" t="s">
        <v>5739</v>
      </c>
      <c r="MD952" t="s">
        <v>2035</v>
      </c>
      <c r="ME952" t="s">
        <v>5739</v>
      </c>
      <c r="MF952" t="s">
        <v>5739</v>
      </c>
      <c r="MG952" t="s">
        <v>5739</v>
      </c>
      <c r="MH952" t="s">
        <v>5739</v>
      </c>
      <c r="MI952" t="s">
        <v>5739</v>
      </c>
      <c r="MJ952" t="s">
        <v>5739</v>
      </c>
      <c r="MK952" t="s">
        <v>5740</v>
      </c>
      <c r="ML952" t="s">
        <v>5739</v>
      </c>
      <c r="MM952" t="s">
        <v>5739</v>
      </c>
      <c r="MQ952" t="s">
        <v>1337</v>
      </c>
      <c r="MR952" t="s">
        <v>11703</v>
      </c>
      <c r="MS952" t="s">
        <v>5739</v>
      </c>
      <c r="MT952" t="s">
        <v>5739</v>
      </c>
      <c r="MU952" t="s">
        <v>5739</v>
      </c>
      <c r="MV952" t="s">
        <v>5739</v>
      </c>
      <c r="MW952" t="s">
        <v>5740</v>
      </c>
      <c r="MX952" t="s">
        <v>5739</v>
      </c>
      <c r="MY952" t="s">
        <v>5740</v>
      </c>
      <c r="MZ952" t="s">
        <v>5739</v>
      </c>
      <c r="NA952" t="s">
        <v>5739</v>
      </c>
      <c r="NB952" t="s">
        <v>5740</v>
      </c>
      <c r="ND952" t="s">
        <v>1698</v>
      </c>
      <c r="NE952" t="s">
        <v>5758</v>
      </c>
      <c r="NF952" t="s">
        <v>5758</v>
      </c>
      <c r="NG952" t="s">
        <v>1339</v>
      </c>
      <c r="OS952" t="s">
        <v>5805</v>
      </c>
      <c r="OT952" t="s">
        <v>5758</v>
      </c>
      <c r="OU952" t="s">
        <v>1339</v>
      </c>
      <c r="OW952" t="s">
        <v>1337</v>
      </c>
      <c r="PO952" t="s">
        <v>1337</v>
      </c>
      <c r="PP952" t="s">
        <v>1339</v>
      </c>
      <c r="PY952" t="s">
        <v>1339</v>
      </c>
      <c r="PZ952" t="s">
        <v>1339</v>
      </c>
      <c r="QJ952" t="s">
        <v>3103</v>
      </c>
      <c r="QK952" t="s">
        <v>5739</v>
      </c>
      <c r="QL952" t="s">
        <v>5739</v>
      </c>
      <c r="QM952" t="s">
        <v>5740</v>
      </c>
      <c r="QN952" t="s">
        <v>5739</v>
      </c>
      <c r="QO952" t="s">
        <v>5739</v>
      </c>
      <c r="QP952" t="s">
        <v>5739</v>
      </c>
      <c r="QQ952" t="s">
        <v>5739</v>
      </c>
      <c r="QR952" t="s">
        <v>5739</v>
      </c>
      <c r="QU952" t="s">
        <v>1449</v>
      </c>
      <c r="QV952" t="s">
        <v>5739</v>
      </c>
      <c r="QW952" t="s">
        <v>5739</v>
      </c>
      <c r="QX952" t="s">
        <v>5739</v>
      </c>
      <c r="QY952" t="s">
        <v>5739</v>
      </c>
      <c r="QZ952" t="s">
        <v>5739</v>
      </c>
      <c r="RA952" t="s">
        <v>5740</v>
      </c>
      <c r="RC952" t="s">
        <v>11704</v>
      </c>
      <c r="RD952" t="s">
        <v>1339</v>
      </c>
      <c r="RO952" t="s">
        <v>1339</v>
      </c>
      <c r="SI952" t="s">
        <v>1445</v>
      </c>
      <c r="SJ952" t="s">
        <v>5739</v>
      </c>
      <c r="SK952" t="s">
        <v>5739</v>
      </c>
      <c r="SL952" t="s">
        <v>5739</v>
      </c>
      <c r="SM952" t="s">
        <v>5739</v>
      </c>
      <c r="SN952" t="s">
        <v>5739</v>
      </c>
      <c r="SO952" t="s">
        <v>5739</v>
      </c>
      <c r="SP952" t="s">
        <v>5739</v>
      </c>
      <c r="SQ952" t="s">
        <v>5740</v>
      </c>
      <c r="SR952" t="s">
        <v>5739</v>
      </c>
      <c r="SS952" t="s">
        <v>5739</v>
      </c>
      <c r="DIF952">
        <v>279751443</v>
      </c>
      <c r="DIG952" t="s">
        <v>11705</v>
      </c>
      <c r="DIH952" t="s">
        <v>11706</v>
      </c>
      <c r="DIK952" t="s">
        <v>5745</v>
      </c>
      <c r="DIL952" t="s">
        <v>5746</v>
      </c>
      <c r="DIN952">
        <v>951</v>
      </c>
    </row>
    <row r="953" spans="1:770 2944:2952" x14ac:dyDescent="0.35">
      <c r="A953" t="s">
        <v>11707</v>
      </c>
      <c r="B953" t="s">
        <v>11708</v>
      </c>
      <c r="C953" t="s">
        <v>11551</v>
      </c>
      <c r="D953" t="s">
        <v>5736</v>
      </c>
      <c r="E953" s="36" t="s">
        <v>11709</v>
      </c>
      <c r="G953" t="s">
        <v>1328</v>
      </c>
      <c r="H953" t="s">
        <v>1337</v>
      </c>
      <c r="J953" t="s">
        <v>1361</v>
      </c>
      <c r="IU953" t="s">
        <v>1671</v>
      </c>
      <c r="IW953" t="s">
        <v>2363</v>
      </c>
      <c r="JA953" t="s">
        <v>1394</v>
      </c>
      <c r="JB953" t="s">
        <v>5739</v>
      </c>
      <c r="JC953" t="s">
        <v>5739</v>
      </c>
      <c r="JD953" t="s">
        <v>5740</v>
      </c>
      <c r="JE953" t="s">
        <v>5739</v>
      </c>
      <c r="JF953" t="s">
        <v>5739</v>
      </c>
      <c r="JG953" t="s">
        <v>5739</v>
      </c>
      <c r="JH953" t="s">
        <v>5739</v>
      </c>
      <c r="JI953" t="s">
        <v>5739</v>
      </c>
      <c r="JJ953" t="s">
        <v>5739</v>
      </c>
      <c r="JN953" t="s">
        <v>1455</v>
      </c>
      <c r="JO953" t="s">
        <v>5739</v>
      </c>
      <c r="JP953" t="s">
        <v>5739</v>
      </c>
      <c r="JQ953" t="s">
        <v>5740</v>
      </c>
      <c r="JR953" t="s">
        <v>5739</v>
      </c>
      <c r="JS953" t="s">
        <v>5739</v>
      </c>
      <c r="JT953" t="s">
        <v>5739</v>
      </c>
      <c r="JU953" t="s">
        <v>5739</v>
      </c>
      <c r="JV953" t="s">
        <v>5739</v>
      </c>
      <c r="JW953" t="s">
        <v>5739</v>
      </c>
      <c r="JX953" t="s">
        <v>5739</v>
      </c>
      <c r="JY953" t="s">
        <v>5739</v>
      </c>
      <c r="JZ953" t="s">
        <v>5739</v>
      </c>
      <c r="KA953" t="s">
        <v>5739</v>
      </c>
      <c r="KB953" t="s">
        <v>5739</v>
      </c>
      <c r="KC953" t="s">
        <v>5739</v>
      </c>
      <c r="KD953" t="s">
        <v>5739</v>
      </c>
      <c r="KE953" t="s">
        <v>5739</v>
      </c>
      <c r="KF953" t="s">
        <v>5739</v>
      </c>
      <c r="KG953" t="s">
        <v>5739</v>
      </c>
      <c r="KH953" t="s">
        <v>5739</v>
      </c>
      <c r="KI953" t="s">
        <v>5739</v>
      </c>
      <c r="KJ953" t="s">
        <v>5739</v>
      </c>
      <c r="KK953" t="s">
        <v>5739</v>
      </c>
      <c r="KL953" t="s">
        <v>5739</v>
      </c>
      <c r="KM953" t="s">
        <v>5739</v>
      </c>
      <c r="KN953" t="s">
        <v>5739</v>
      </c>
      <c r="KO953" t="s">
        <v>5739</v>
      </c>
      <c r="KP953" t="s">
        <v>5739</v>
      </c>
      <c r="KQ953" t="s">
        <v>5739</v>
      </c>
      <c r="KR953" t="s">
        <v>5739</v>
      </c>
      <c r="KS953" t="s">
        <v>5739</v>
      </c>
      <c r="KT953" t="s">
        <v>5739</v>
      </c>
      <c r="KW953" t="s">
        <v>1337</v>
      </c>
      <c r="LK953" t="s">
        <v>6050</v>
      </c>
      <c r="LL953" t="s">
        <v>5740</v>
      </c>
      <c r="LM953" t="s">
        <v>5740</v>
      </c>
      <c r="LN953" t="s">
        <v>5740</v>
      </c>
      <c r="LO953" t="s">
        <v>5740</v>
      </c>
      <c r="LP953" t="s">
        <v>5740</v>
      </c>
      <c r="LQ953" t="s">
        <v>5739</v>
      </c>
      <c r="LR953" t="s">
        <v>5739</v>
      </c>
      <c r="LS953" t="s">
        <v>5739</v>
      </c>
      <c r="LT953" t="s">
        <v>1567</v>
      </c>
      <c r="LU953" t="s">
        <v>1339</v>
      </c>
      <c r="MD953" t="s">
        <v>2028</v>
      </c>
      <c r="ME953" t="s">
        <v>5739</v>
      </c>
      <c r="MF953" t="s">
        <v>5739</v>
      </c>
      <c r="MG953" t="s">
        <v>5740</v>
      </c>
      <c r="MH953" t="s">
        <v>5739</v>
      </c>
      <c r="MI953" t="s">
        <v>5739</v>
      </c>
      <c r="MJ953" t="s">
        <v>5739</v>
      </c>
      <c r="MK953" t="s">
        <v>5739</v>
      </c>
      <c r="ML953" t="s">
        <v>5739</v>
      </c>
      <c r="MM953" t="s">
        <v>5739</v>
      </c>
      <c r="MQ953" t="s">
        <v>1337</v>
      </c>
      <c r="MR953" t="s">
        <v>2009</v>
      </c>
      <c r="MS953" t="s">
        <v>5739</v>
      </c>
      <c r="MT953" t="s">
        <v>5739</v>
      </c>
      <c r="MU953" t="s">
        <v>5739</v>
      </c>
      <c r="MV953" t="s">
        <v>5739</v>
      </c>
      <c r="MW953" t="s">
        <v>5739</v>
      </c>
      <c r="MX953" t="s">
        <v>5739</v>
      </c>
      <c r="MY953" t="s">
        <v>5739</v>
      </c>
      <c r="MZ953" t="s">
        <v>5739</v>
      </c>
      <c r="NA953" t="s">
        <v>5739</v>
      </c>
      <c r="NB953" t="s">
        <v>5740</v>
      </c>
      <c r="ND953" t="s">
        <v>1698</v>
      </c>
      <c r="NE953" t="s">
        <v>5758</v>
      </c>
      <c r="NF953" t="s">
        <v>5758</v>
      </c>
      <c r="NG953" t="s">
        <v>1339</v>
      </c>
      <c r="OS953" t="s">
        <v>5818</v>
      </c>
      <c r="OT953" t="s">
        <v>6585</v>
      </c>
      <c r="OU953" t="s">
        <v>1337</v>
      </c>
      <c r="OV953" t="s">
        <v>5931</v>
      </c>
      <c r="OW953" t="s">
        <v>1337</v>
      </c>
      <c r="PO953" t="s">
        <v>1337</v>
      </c>
      <c r="PP953" t="s">
        <v>1337</v>
      </c>
      <c r="PQ953" t="s">
        <v>3143</v>
      </c>
      <c r="PR953" t="s">
        <v>5740</v>
      </c>
      <c r="PS953" t="s">
        <v>5739</v>
      </c>
      <c r="PT953" t="s">
        <v>5739</v>
      </c>
      <c r="PU953" t="s">
        <v>5739</v>
      </c>
      <c r="PV953" t="s">
        <v>5739</v>
      </c>
      <c r="PW953" t="s">
        <v>5739</v>
      </c>
      <c r="PY953" t="s">
        <v>1337</v>
      </c>
      <c r="PZ953" t="s">
        <v>1337</v>
      </c>
      <c r="QA953" t="s">
        <v>1526</v>
      </c>
      <c r="QB953" t="s">
        <v>5740</v>
      </c>
      <c r="QC953" t="s">
        <v>5739</v>
      </c>
      <c r="QD953" t="s">
        <v>5739</v>
      </c>
      <c r="QE953" t="s">
        <v>5739</v>
      </c>
      <c r="QF953" t="s">
        <v>5739</v>
      </c>
      <c r="QG953" t="s">
        <v>5739</v>
      </c>
      <c r="QH953" t="s">
        <v>5739</v>
      </c>
      <c r="RD953" t="s">
        <v>1337</v>
      </c>
      <c r="RE953" t="s">
        <v>1537</v>
      </c>
      <c r="RF953" t="s">
        <v>5740</v>
      </c>
      <c r="RG953" t="s">
        <v>5739</v>
      </c>
      <c r="RH953" t="s">
        <v>5739</v>
      </c>
      <c r="RI953" t="s">
        <v>5739</v>
      </c>
      <c r="RJ953" t="s">
        <v>5739</v>
      </c>
      <c r="RK953" t="s">
        <v>5739</v>
      </c>
      <c r="RL953" t="s">
        <v>5739</v>
      </c>
      <c r="RM953" t="s">
        <v>5739</v>
      </c>
      <c r="RO953" t="s">
        <v>1337</v>
      </c>
      <c r="RP953" t="s">
        <v>7471</v>
      </c>
      <c r="RQ953" t="s">
        <v>5740</v>
      </c>
      <c r="RR953" t="s">
        <v>5740</v>
      </c>
      <c r="RS953" t="s">
        <v>5739</v>
      </c>
      <c r="RT953" t="s">
        <v>5739</v>
      </c>
      <c r="RU953" t="s">
        <v>5739</v>
      </c>
      <c r="RV953" t="s">
        <v>5739</v>
      </c>
      <c r="RW953" t="s">
        <v>5739</v>
      </c>
      <c r="RX953" t="s">
        <v>5739</v>
      </c>
      <c r="RY953" t="s">
        <v>5739</v>
      </c>
      <c r="SA953" t="s">
        <v>1528</v>
      </c>
      <c r="SB953" t="s">
        <v>5739</v>
      </c>
      <c r="SC953" t="s">
        <v>5740</v>
      </c>
      <c r="SD953" t="s">
        <v>5739</v>
      </c>
      <c r="SE953" t="s">
        <v>5739</v>
      </c>
      <c r="SF953" t="s">
        <v>5739</v>
      </c>
      <c r="SG953" t="s">
        <v>5739</v>
      </c>
      <c r="SI953" t="s">
        <v>7098</v>
      </c>
      <c r="SJ953" t="s">
        <v>5739</v>
      </c>
      <c r="SK953" t="s">
        <v>5739</v>
      </c>
      <c r="SL953" t="s">
        <v>5739</v>
      </c>
      <c r="SM953" t="s">
        <v>5740</v>
      </c>
      <c r="SN953" t="s">
        <v>5740</v>
      </c>
      <c r="SO953" t="s">
        <v>5739</v>
      </c>
      <c r="SP953" t="s">
        <v>5739</v>
      </c>
      <c r="SQ953" t="s">
        <v>5739</v>
      </c>
      <c r="SR953" t="s">
        <v>5739</v>
      </c>
      <c r="SS953" t="s">
        <v>5739</v>
      </c>
      <c r="DIF953">
        <v>279751449</v>
      </c>
      <c r="DIG953" t="s">
        <v>11710</v>
      </c>
      <c r="DIH953" t="s">
        <v>11706</v>
      </c>
      <c r="DIK953" t="s">
        <v>5745</v>
      </c>
      <c r="DIL953" t="s">
        <v>5746</v>
      </c>
      <c r="DIN953">
        <v>952</v>
      </c>
    </row>
    <row r="954" spans="1:770 2944:2952" x14ac:dyDescent="0.35">
      <c r="A954" t="s">
        <v>11711</v>
      </c>
      <c r="B954" t="s">
        <v>11712</v>
      </c>
      <c r="C954" t="s">
        <v>11551</v>
      </c>
      <c r="D954" t="s">
        <v>5736</v>
      </c>
      <c r="E954" s="36" t="s">
        <v>11713</v>
      </c>
      <c r="G954" t="s">
        <v>1328</v>
      </c>
      <c r="H954" t="s">
        <v>1337</v>
      </c>
      <c r="J954" t="s">
        <v>1361</v>
      </c>
      <c r="IU954" t="s">
        <v>1681</v>
      </c>
      <c r="IW954" t="s">
        <v>2557</v>
      </c>
      <c r="IX954" t="s">
        <v>2725</v>
      </c>
      <c r="JA954" t="s">
        <v>1442</v>
      </c>
      <c r="JB954" t="s">
        <v>5739</v>
      </c>
      <c r="JC954" t="s">
        <v>5739</v>
      </c>
      <c r="JD954" t="s">
        <v>5739</v>
      </c>
      <c r="JE954" t="s">
        <v>5739</v>
      </c>
      <c r="JF954" t="s">
        <v>5740</v>
      </c>
      <c r="JG954" t="s">
        <v>5739</v>
      </c>
      <c r="JH954" t="s">
        <v>5739</v>
      </c>
      <c r="JI954" t="s">
        <v>5739</v>
      </c>
      <c r="JJ954" t="s">
        <v>5739</v>
      </c>
      <c r="KW954" t="s">
        <v>1337</v>
      </c>
      <c r="LK954" t="s">
        <v>5927</v>
      </c>
      <c r="LL954" t="s">
        <v>5740</v>
      </c>
      <c r="LM954" t="s">
        <v>5740</v>
      </c>
      <c r="LN954" t="s">
        <v>5740</v>
      </c>
      <c r="LO954" t="s">
        <v>5739</v>
      </c>
      <c r="LP954" t="s">
        <v>5739</v>
      </c>
      <c r="LQ954" t="s">
        <v>5740</v>
      </c>
      <c r="LR954" t="s">
        <v>5740</v>
      </c>
      <c r="LS954" t="s">
        <v>5739</v>
      </c>
      <c r="LT954" t="s">
        <v>1567</v>
      </c>
      <c r="LU954" t="s">
        <v>1337</v>
      </c>
      <c r="LV954" t="s">
        <v>2016</v>
      </c>
      <c r="LW954" t="s">
        <v>5739</v>
      </c>
      <c r="LX954" t="s">
        <v>5740</v>
      </c>
      <c r="LY954" t="s">
        <v>5739</v>
      </c>
      <c r="LZ954" t="s">
        <v>5739</v>
      </c>
      <c r="MA954" t="s">
        <v>5739</v>
      </c>
      <c r="MD954" t="s">
        <v>2025</v>
      </c>
      <c r="ME954" t="s">
        <v>5740</v>
      </c>
      <c r="MF954" t="s">
        <v>5739</v>
      </c>
      <c r="MG954" t="s">
        <v>5739</v>
      </c>
      <c r="MH954" t="s">
        <v>5739</v>
      </c>
      <c r="MI954" t="s">
        <v>5739</v>
      </c>
      <c r="MJ954" t="s">
        <v>5739</v>
      </c>
      <c r="MK954" t="s">
        <v>5739</v>
      </c>
      <c r="ML954" t="s">
        <v>5739</v>
      </c>
      <c r="MM954" t="s">
        <v>5739</v>
      </c>
      <c r="MQ954" t="s">
        <v>1339</v>
      </c>
      <c r="NE954" t="s">
        <v>6281</v>
      </c>
      <c r="NF954" t="s">
        <v>6585</v>
      </c>
      <c r="NG954" t="s">
        <v>1339</v>
      </c>
      <c r="OS954" t="s">
        <v>5740</v>
      </c>
      <c r="OT954" t="s">
        <v>5740</v>
      </c>
      <c r="OU954" t="s">
        <v>1339</v>
      </c>
      <c r="OW954" t="s">
        <v>1337</v>
      </c>
      <c r="PP954" t="s">
        <v>1339</v>
      </c>
      <c r="PY954" t="s">
        <v>1337</v>
      </c>
      <c r="PZ954" t="s">
        <v>1339</v>
      </c>
      <c r="QJ954" t="s">
        <v>7063</v>
      </c>
      <c r="QK954" t="s">
        <v>5739</v>
      </c>
      <c r="QL954" t="s">
        <v>5739</v>
      </c>
      <c r="QM954" t="s">
        <v>5739</v>
      </c>
      <c r="QN954" t="s">
        <v>5739</v>
      </c>
      <c r="QO954" t="s">
        <v>5740</v>
      </c>
      <c r="QP954" t="s">
        <v>5739</v>
      </c>
      <c r="QQ954" t="s">
        <v>5739</v>
      </c>
      <c r="QR954" t="s">
        <v>5739</v>
      </c>
      <c r="QU954" t="s">
        <v>1447</v>
      </c>
      <c r="QV954" t="s">
        <v>5739</v>
      </c>
      <c r="QW954" t="s">
        <v>5739</v>
      </c>
      <c r="QX954" t="s">
        <v>5739</v>
      </c>
      <c r="QY954" t="s">
        <v>5739</v>
      </c>
      <c r="QZ954" t="s">
        <v>5740</v>
      </c>
      <c r="RA954" t="s">
        <v>5739</v>
      </c>
      <c r="RD954" t="s">
        <v>1337</v>
      </c>
      <c r="RE954" t="s">
        <v>1537</v>
      </c>
      <c r="RF954" t="s">
        <v>5740</v>
      </c>
      <c r="RG954" t="s">
        <v>5739</v>
      </c>
      <c r="RH954" t="s">
        <v>5739</v>
      </c>
      <c r="RI954" t="s">
        <v>5739</v>
      </c>
      <c r="RJ954" t="s">
        <v>5739</v>
      </c>
      <c r="RK954" t="s">
        <v>5739</v>
      </c>
      <c r="RL954" t="s">
        <v>5739</v>
      </c>
      <c r="RM954" t="s">
        <v>5739</v>
      </c>
      <c r="RO954" t="s">
        <v>1337</v>
      </c>
      <c r="RP954" t="s">
        <v>7471</v>
      </c>
      <c r="RQ954" t="s">
        <v>5740</v>
      </c>
      <c r="RR954" t="s">
        <v>5740</v>
      </c>
      <c r="RS954" t="s">
        <v>5739</v>
      </c>
      <c r="RT954" t="s">
        <v>5739</v>
      </c>
      <c r="RU954" t="s">
        <v>5739</v>
      </c>
      <c r="RV954" t="s">
        <v>5739</v>
      </c>
      <c r="RW954" t="s">
        <v>5739</v>
      </c>
      <c r="RX954" t="s">
        <v>5739</v>
      </c>
      <c r="RY954" t="s">
        <v>5739</v>
      </c>
      <c r="SA954" t="s">
        <v>1528</v>
      </c>
      <c r="SB954" t="s">
        <v>5739</v>
      </c>
      <c r="SC954" t="s">
        <v>5740</v>
      </c>
      <c r="SD954" t="s">
        <v>5739</v>
      </c>
      <c r="SE954" t="s">
        <v>5739</v>
      </c>
      <c r="SF954" t="s">
        <v>5739</v>
      </c>
      <c r="SG954" t="s">
        <v>5739</v>
      </c>
      <c r="SI954" t="s">
        <v>3161</v>
      </c>
      <c r="SJ954" t="s">
        <v>5739</v>
      </c>
      <c r="SK954" t="s">
        <v>5739</v>
      </c>
      <c r="SL954" t="s">
        <v>5739</v>
      </c>
      <c r="SM954" t="s">
        <v>5739</v>
      </c>
      <c r="SN954" t="s">
        <v>5740</v>
      </c>
      <c r="SO954" t="s">
        <v>5739</v>
      </c>
      <c r="SP954" t="s">
        <v>5739</v>
      </c>
      <c r="SQ954" t="s">
        <v>5739</v>
      </c>
      <c r="SR954" t="s">
        <v>5739</v>
      </c>
      <c r="SS954" t="s">
        <v>5739</v>
      </c>
      <c r="DIF954">
        <v>279751474</v>
      </c>
      <c r="DIG954" t="s">
        <v>11714</v>
      </c>
      <c r="DIH954" t="s">
        <v>11715</v>
      </c>
      <c r="DIK954" t="s">
        <v>5745</v>
      </c>
      <c r="DIL954" t="s">
        <v>5746</v>
      </c>
      <c r="DIN954">
        <v>953</v>
      </c>
    </row>
    <row r="955" spans="1:770 2944:2952" x14ac:dyDescent="0.35">
      <c r="A955" t="s">
        <v>11716</v>
      </c>
      <c r="B955" t="s">
        <v>11717</v>
      </c>
      <c r="C955" t="s">
        <v>11551</v>
      </c>
      <c r="D955" t="s">
        <v>5736</v>
      </c>
      <c r="E955" s="36" t="s">
        <v>11718</v>
      </c>
      <c r="G955" t="s">
        <v>1328</v>
      </c>
      <c r="H955" t="s">
        <v>1337</v>
      </c>
      <c r="J955" t="s">
        <v>1361</v>
      </c>
      <c r="IU955" t="s">
        <v>1681</v>
      </c>
      <c r="IW955" t="s">
        <v>2557</v>
      </c>
      <c r="IX955" t="s">
        <v>2731</v>
      </c>
      <c r="JA955" t="s">
        <v>1442</v>
      </c>
      <c r="JB955" t="s">
        <v>5739</v>
      </c>
      <c r="JC955" t="s">
        <v>5739</v>
      </c>
      <c r="JD955" t="s">
        <v>5739</v>
      </c>
      <c r="JE955" t="s">
        <v>5739</v>
      </c>
      <c r="JF955" t="s">
        <v>5740</v>
      </c>
      <c r="JG955" t="s">
        <v>5739</v>
      </c>
      <c r="JH955" t="s">
        <v>5739</v>
      </c>
      <c r="JI955" t="s">
        <v>5739</v>
      </c>
      <c r="JJ955" t="s">
        <v>5739</v>
      </c>
      <c r="KW955" t="s">
        <v>1337</v>
      </c>
      <c r="LK955" t="s">
        <v>10265</v>
      </c>
      <c r="LL955" t="s">
        <v>5740</v>
      </c>
      <c r="LM955" t="s">
        <v>5740</v>
      </c>
      <c r="LN955" t="s">
        <v>5740</v>
      </c>
      <c r="LO955" t="s">
        <v>5740</v>
      </c>
      <c r="LP955" t="s">
        <v>5739</v>
      </c>
      <c r="LQ955" t="s">
        <v>5740</v>
      </c>
      <c r="LR955" t="s">
        <v>5740</v>
      </c>
      <c r="LS955" t="s">
        <v>5739</v>
      </c>
      <c r="LT955" t="s">
        <v>1567</v>
      </c>
      <c r="LU955" t="s">
        <v>1337</v>
      </c>
      <c r="LV955" t="s">
        <v>2014</v>
      </c>
      <c r="LW955" t="s">
        <v>5740</v>
      </c>
      <c r="LX955" t="s">
        <v>5739</v>
      </c>
      <c r="LY955" t="s">
        <v>5739</v>
      </c>
      <c r="LZ955" t="s">
        <v>5739</v>
      </c>
      <c r="MA955" t="s">
        <v>5739</v>
      </c>
      <c r="MD955" t="s">
        <v>2035</v>
      </c>
      <c r="ME955" t="s">
        <v>5739</v>
      </c>
      <c r="MF955" t="s">
        <v>5739</v>
      </c>
      <c r="MG955" t="s">
        <v>5739</v>
      </c>
      <c r="MH955" t="s">
        <v>5739</v>
      </c>
      <c r="MI955" t="s">
        <v>5739</v>
      </c>
      <c r="MJ955" t="s">
        <v>5739</v>
      </c>
      <c r="MK955" t="s">
        <v>5740</v>
      </c>
      <c r="ML955" t="s">
        <v>5739</v>
      </c>
      <c r="MM955" t="s">
        <v>5739</v>
      </c>
      <c r="MQ955" t="s">
        <v>1339</v>
      </c>
      <c r="NE955" t="s">
        <v>5758</v>
      </c>
      <c r="NF955" t="s">
        <v>5758</v>
      </c>
      <c r="NG955" t="s">
        <v>1339</v>
      </c>
      <c r="OS955" t="s">
        <v>5805</v>
      </c>
      <c r="OT955" t="s">
        <v>5805</v>
      </c>
      <c r="OU955" t="s">
        <v>1339</v>
      </c>
      <c r="OW955" t="s">
        <v>1337</v>
      </c>
      <c r="PP955" t="s">
        <v>1339</v>
      </c>
      <c r="PY955" t="s">
        <v>1337</v>
      </c>
      <c r="PZ955" t="s">
        <v>1337</v>
      </c>
      <c r="QA955" t="s">
        <v>1532</v>
      </c>
      <c r="QB955" t="s">
        <v>5739</v>
      </c>
      <c r="QC955" t="s">
        <v>5739</v>
      </c>
      <c r="QD955" t="s">
        <v>5739</v>
      </c>
      <c r="QE955" t="s">
        <v>5740</v>
      </c>
      <c r="QF955" t="s">
        <v>5739</v>
      </c>
      <c r="QG955" t="s">
        <v>5739</v>
      </c>
      <c r="QH955" t="s">
        <v>5739</v>
      </c>
      <c r="RD955" t="s">
        <v>1337</v>
      </c>
      <c r="RE955" t="s">
        <v>1537</v>
      </c>
      <c r="RF955" t="s">
        <v>5740</v>
      </c>
      <c r="RG955" t="s">
        <v>5739</v>
      </c>
      <c r="RH955" t="s">
        <v>5739</v>
      </c>
      <c r="RI955" t="s">
        <v>5739</v>
      </c>
      <c r="RJ955" t="s">
        <v>5739</v>
      </c>
      <c r="RK955" t="s">
        <v>5739</v>
      </c>
      <c r="RL955" t="s">
        <v>5739</v>
      </c>
      <c r="RM955" t="s">
        <v>5739</v>
      </c>
      <c r="RO955" t="s">
        <v>1339</v>
      </c>
      <c r="SI955" t="s">
        <v>1445</v>
      </c>
      <c r="SJ955" t="s">
        <v>5739</v>
      </c>
      <c r="SK955" t="s">
        <v>5739</v>
      </c>
      <c r="SL955" t="s">
        <v>5739</v>
      </c>
      <c r="SM955" t="s">
        <v>5739</v>
      </c>
      <c r="SN955" t="s">
        <v>5739</v>
      </c>
      <c r="SO955" t="s">
        <v>5739</v>
      </c>
      <c r="SP955" t="s">
        <v>5739</v>
      </c>
      <c r="SQ955" t="s">
        <v>5740</v>
      </c>
      <c r="SR955" t="s">
        <v>5739</v>
      </c>
      <c r="SS955" t="s">
        <v>5739</v>
      </c>
      <c r="DIF955">
        <v>279751494</v>
      </c>
      <c r="DIG955" t="s">
        <v>11719</v>
      </c>
      <c r="DIH955" t="s">
        <v>11720</v>
      </c>
      <c r="DIK955" t="s">
        <v>5745</v>
      </c>
      <c r="DIL955" t="s">
        <v>5746</v>
      </c>
      <c r="DIN955">
        <v>954</v>
      </c>
    </row>
    <row r="956" spans="1:770 2944:2952" x14ac:dyDescent="0.35">
      <c r="A956" t="s">
        <v>11721</v>
      </c>
      <c r="B956" t="s">
        <v>11722</v>
      </c>
      <c r="C956" t="s">
        <v>11551</v>
      </c>
      <c r="D956" t="s">
        <v>5736</v>
      </c>
      <c r="E956" s="36" t="s">
        <v>11723</v>
      </c>
      <c r="G956" t="s">
        <v>1328</v>
      </c>
      <c r="H956" t="s">
        <v>1337</v>
      </c>
      <c r="J956" t="s">
        <v>1381</v>
      </c>
      <c r="K956" t="s">
        <v>11724</v>
      </c>
      <c r="WS956" t="s">
        <v>1442</v>
      </c>
      <c r="WT956" t="s">
        <v>5739</v>
      </c>
      <c r="WU956" t="s">
        <v>5739</v>
      </c>
      <c r="WV956" t="s">
        <v>5739</v>
      </c>
      <c r="WW956" t="s">
        <v>5739</v>
      </c>
      <c r="WX956" t="s">
        <v>5740</v>
      </c>
      <c r="WY956" t="s">
        <v>5739</v>
      </c>
      <c r="WZ956" t="s">
        <v>5739</v>
      </c>
      <c r="XA956" t="s">
        <v>5739</v>
      </c>
      <c r="XB956" t="s">
        <v>5739</v>
      </c>
      <c r="YO956" t="s">
        <v>1718</v>
      </c>
      <c r="YP956" t="s">
        <v>5740</v>
      </c>
      <c r="YQ956" t="s">
        <v>5739</v>
      </c>
      <c r="YR956" t="s">
        <v>5739</v>
      </c>
      <c r="YS956" t="s">
        <v>5739</v>
      </c>
      <c r="YT956" t="s">
        <v>5739</v>
      </c>
      <c r="YU956" t="s">
        <v>5739</v>
      </c>
      <c r="YW956" t="s">
        <v>1337</v>
      </c>
      <c r="YX956" t="s">
        <v>2242</v>
      </c>
      <c r="YY956" t="s">
        <v>5739</v>
      </c>
      <c r="YZ956" t="s">
        <v>5740</v>
      </c>
      <c r="ZA956" t="s">
        <v>5739</v>
      </c>
      <c r="ZB956" t="s">
        <v>5739</v>
      </c>
      <c r="ZC956" t="s">
        <v>5739</v>
      </c>
      <c r="ZD956" t="s">
        <v>5739</v>
      </c>
      <c r="ZE956" t="s">
        <v>5739</v>
      </c>
      <c r="ZG956" t="s">
        <v>1339</v>
      </c>
      <c r="ZR956" t="s">
        <v>1985</v>
      </c>
      <c r="ZS956" t="s">
        <v>5739</v>
      </c>
      <c r="ZT956" t="s">
        <v>5739</v>
      </c>
      <c r="ZU956" t="s">
        <v>5739</v>
      </c>
      <c r="ZV956" t="s">
        <v>5739</v>
      </c>
      <c r="ZW956" t="s">
        <v>5739</v>
      </c>
      <c r="ZX956" t="s">
        <v>5739</v>
      </c>
      <c r="ZY956" t="s">
        <v>5739</v>
      </c>
      <c r="ZZ956" t="s">
        <v>5739</v>
      </c>
      <c r="AAA956" t="s">
        <v>5740</v>
      </c>
      <c r="AAB956" t="s">
        <v>5739</v>
      </c>
      <c r="AAC956" t="s">
        <v>5739</v>
      </c>
      <c r="AAH956" t="s">
        <v>5878</v>
      </c>
      <c r="AAI956" t="s">
        <v>5740</v>
      </c>
      <c r="AAJ956" t="s">
        <v>5740</v>
      </c>
      <c r="AAK956" t="s">
        <v>5740</v>
      </c>
      <c r="AAL956" t="s">
        <v>5740</v>
      </c>
      <c r="AAM956" t="s">
        <v>5740</v>
      </c>
      <c r="AAN956" t="s">
        <v>5740</v>
      </c>
      <c r="AAO956" t="s">
        <v>5740</v>
      </c>
      <c r="AAP956" t="s">
        <v>5739</v>
      </c>
      <c r="AAQ956" t="s">
        <v>1571</v>
      </c>
      <c r="ABE956" t="s">
        <v>1339</v>
      </c>
      <c r="ACD956" t="s">
        <v>3153</v>
      </c>
      <c r="ACE956" t="s">
        <v>5740</v>
      </c>
      <c r="ACF956" t="s">
        <v>5739</v>
      </c>
      <c r="ACG956" t="s">
        <v>5739</v>
      </c>
      <c r="ACH956" t="s">
        <v>5739</v>
      </c>
      <c r="ACI956" t="s">
        <v>5739</v>
      </c>
      <c r="ACJ956" t="s">
        <v>5739</v>
      </c>
      <c r="ACK956" t="s">
        <v>5739</v>
      </c>
      <c r="ACL956" t="s">
        <v>5739</v>
      </c>
      <c r="ACM956" t="s">
        <v>5739</v>
      </c>
      <c r="ACN956" t="s">
        <v>5739</v>
      </c>
      <c r="ACO956" t="s">
        <v>5739</v>
      </c>
      <c r="ACP956" t="s">
        <v>5739</v>
      </c>
      <c r="DIF956">
        <v>279751497</v>
      </c>
      <c r="DIG956" t="s">
        <v>11725</v>
      </c>
      <c r="DIH956" t="s">
        <v>11720</v>
      </c>
      <c r="DIK956" t="s">
        <v>5745</v>
      </c>
      <c r="DIL956" t="s">
        <v>5746</v>
      </c>
      <c r="DIN956">
        <v>955</v>
      </c>
    </row>
    <row r="957" spans="1:770 2944:2952" x14ac:dyDescent="0.35">
      <c r="A957" t="s">
        <v>11726</v>
      </c>
      <c r="B957" t="s">
        <v>11727</v>
      </c>
      <c r="C957" t="s">
        <v>11551</v>
      </c>
      <c r="D957" t="s">
        <v>5736</v>
      </c>
      <c r="E957" s="36" t="s">
        <v>11728</v>
      </c>
      <c r="G957" t="s">
        <v>1328</v>
      </c>
      <c r="H957" t="s">
        <v>1337</v>
      </c>
      <c r="J957" t="s">
        <v>1374</v>
      </c>
      <c r="K957" t="s">
        <v>11687</v>
      </c>
      <c r="SU957" t="s">
        <v>1394</v>
      </c>
      <c r="SV957" t="s">
        <v>5739</v>
      </c>
      <c r="SW957" t="s">
        <v>5739</v>
      </c>
      <c r="SX957" t="s">
        <v>5740</v>
      </c>
      <c r="SY957" t="s">
        <v>5739</v>
      </c>
      <c r="SZ957" t="s">
        <v>5739</v>
      </c>
      <c r="TA957" t="s">
        <v>5739</v>
      </c>
      <c r="TB957" t="s">
        <v>5739</v>
      </c>
      <c r="TC957" t="s">
        <v>5739</v>
      </c>
      <c r="TD957" t="s">
        <v>5739</v>
      </c>
      <c r="TH957" t="s">
        <v>1455</v>
      </c>
      <c r="TI957" t="s">
        <v>5739</v>
      </c>
      <c r="TJ957" t="s">
        <v>5739</v>
      </c>
      <c r="TK957" t="s">
        <v>5740</v>
      </c>
      <c r="TL957" t="s">
        <v>5739</v>
      </c>
      <c r="TM957" t="s">
        <v>5739</v>
      </c>
      <c r="TN957" t="s">
        <v>5739</v>
      </c>
      <c r="TO957" t="s">
        <v>5739</v>
      </c>
      <c r="TP957" t="s">
        <v>5739</v>
      </c>
      <c r="TQ957" t="s">
        <v>5739</v>
      </c>
      <c r="TR957" t="s">
        <v>5739</v>
      </c>
      <c r="TS957" t="s">
        <v>5739</v>
      </c>
      <c r="TT957" t="s">
        <v>5739</v>
      </c>
      <c r="TU957" t="s">
        <v>5739</v>
      </c>
      <c r="TV957" t="s">
        <v>5739</v>
      </c>
      <c r="TW957" t="s">
        <v>5739</v>
      </c>
      <c r="TX957" t="s">
        <v>5739</v>
      </c>
      <c r="TY957" t="s">
        <v>5739</v>
      </c>
      <c r="TZ957" t="s">
        <v>5739</v>
      </c>
      <c r="UA957" t="s">
        <v>5739</v>
      </c>
      <c r="UB957" t="s">
        <v>5739</v>
      </c>
      <c r="UC957" t="s">
        <v>5739</v>
      </c>
      <c r="UD957" t="s">
        <v>5739</v>
      </c>
      <c r="UE957" t="s">
        <v>5739</v>
      </c>
      <c r="UF957" t="s">
        <v>5739</v>
      </c>
      <c r="UG957" t="s">
        <v>5739</v>
      </c>
      <c r="UH957" t="s">
        <v>5739</v>
      </c>
      <c r="UI957" t="s">
        <v>5739</v>
      </c>
      <c r="UJ957" t="s">
        <v>5739</v>
      </c>
      <c r="UK957" t="s">
        <v>5739</v>
      </c>
      <c r="UL957" t="s">
        <v>5739</v>
      </c>
      <c r="UM957" t="s">
        <v>5739</v>
      </c>
      <c r="UN957" t="s">
        <v>5739</v>
      </c>
      <c r="UQ957" t="s">
        <v>1537</v>
      </c>
      <c r="US957" t="s">
        <v>1337</v>
      </c>
      <c r="VO957" t="s">
        <v>5741</v>
      </c>
      <c r="VP957" t="s">
        <v>1337</v>
      </c>
      <c r="VQ957" t="s">
        <v>1339</v>
      </c>
      <c r="VS957" t="s">
        <v>2098</v>
      </c>
      <c r="VU957" t="s">
        <v>1339</v>
      </c>
      <c r="WF957" t="s">
        <v>1445</v>
      </c>
      <c r="WG957" t="s">
        <v>5739</v>
      </c>
      <c r="WH957" t="s">
        <v>5739</v>
      </c>
      <c r="WI957" t="s">
        <v>5739</v>
      </c>
      <c r="WJ957" t="s">
        <v>5739</v>
      </c>
      <c r="WK957" t="s">
        <v>5739</v>
      </c>
      <c r="WL957" t="s">
        <v>5739</v>
      </c>
      <c r="WM957" t="s">
        <v>5740</v>
      </c>
      <c r="WN957" t="s">
        <v>5739</v>
      </c>
      <c r="WO957" t="s">
        <v>5739</v>
      </c>
      <c r="DIF957">
        <v>279751513</v>
      </c>
      <c r="DIG957" t="s">
        <v>11729</v>
      </c>
      <c r="DIH957" t="s">
        <v>11730</v>
      </c>
      <c r="DIK957" t="s">
        <v>5745</v>
      </c>
      <c r="DIL957" t="s">
        <v>5746</v>
      </c>
      <c r="DIN957">
        <v>956</v>
      </c>
    </row>
    <row r="958" spans="1:770 2944:2952" x14ac:dyDescent="0.35">
      <c r="A958" t="s">
        <v>11731</v>
      </c>
      <c r="B958" t="s">
        <v>11732</v>
      </c>
      <c r="C958" t="s">
        <v>11551</v>
      </c>
      <c r="D958" t="s">
        <v>5736</v>
      </c>
      <c r="E958" s="36" t="s">
        <v>11733</v>
      </c>
      <c r="G958" t="s">
        <v>1328</v>
      </c>
      <c r="H958" t="s">
        <v>1337</v>
      </c>
      <c r="J958" t="s">
        <v>1361</v>
      </c>
      <c r="IU958" t="s">
        <v>1681</v>
      </c>
      <c r="IW958" t="s">
        <v>2557</v>
      </c>
      <c r="IX958" t="s">
        <v>2749</v>
      </c>
      <c r="JA958" t="s">
        <v>1442</v>
      </c>
      <c r="JB958" t="s">
        <v>5739</v>
      </c>
      <c r="JC958" t="s">
        <v>5739</v>
      </c>
      <c r="JD958" t="s">
        <v>5739</v>
      </c>
      <c r="JE958" t="s">
        <v>5739</v>
      </c>
      <c r="JF958" t="s">
        <v>5740</v>
      </c>
      <c r="JG958" t="s">
        <v>5739</v>
      </c>
      <c r="JH958" t="s">
        <v>5739</v>
      </c>
      <c r="JI958" t="s">
        <v>5739</v>
      </c>
      <c r="JJ958" t="s">
        <v>5739</v>
      </c>
      <c r="KW958" t="s">
        <v>1337</v>
      </c>
      <c r="LK958" t="s">
        <v>10265</v>
      </c>
      <c r="LL958" t="s">
        <v>5740</v>
      </c>
      <c r="LM958" t="s">
        <v>5740</v>
      </c>
      <c r="LN958" t="s">
        <v>5740</v>
      </c>
      <c r="LO958" t="s">
        <v>5740</v>
      </c>
      <c r="LP958" t="s">
        <v>5739</v>
      </c>
      <c r="LQ958" t="s">
        <v>5740</v>
      </c>
      <c r="LR958" t="s">
        <v>5740</v>
      </c>
      <c r="LS958" t="s">
        <v>5739</v>
      </c>
      <c r="LT958" t="s">
        <v>1567</v>
      </c>
      <c r="LU958" t="s">
        <v>1337</v>
      </c>
      <c r="LV958" t="s">
        <v>2014</v>
      </c>
      <c r="LW958" t="s">
        <v>5740</v>
      </c>
      <c r="LX958" t="s">
        <v>5739</v>
      </c>
      <c r="LY958" t="s">
        <v>5739</v>
      </c>
      <c r="LZ958" t="s">
        <v>5739</v>
      </c>
      <c r="MA958" t="s">
        <v>5739</v>
      </c>
      <c r="MD958" t="s">
        <v>2035</v>
      </c>
      <c r="ME958" t="s">
        <v>5739</v>
      </c>
      <c r="MF958" t="s">
        <v>5739</v>
      </c>
      <c r="MG958" t="s">
        <v>5739</v>
      </c>
      <c r="MH958" t="s">
        <v>5739</v>
      </c>
      <c r="MI958" t="s">
        <v>5739</v>
      </c>
      <c r="MJ958" t="s">
        <v>5739</v>
      </c>
      <c r="MK958" t="s">
        <v>5740</v>
      </c>
      <c r="ML958" t="s">
        <v>5739</v>
      </c>
      <c r="MM958" t="s">
        <v>5739</v>
      </c>
      <c r="MQ958" t="s">
        <v>1339</v>
      </c>
      <c r="NE958" t="s">
        <v>5758</v>
      </c>
      <c r="NF958" t="s">
        <v>5758</v>
      </c>
      <c r="NG958" t="s">
        <v>1339</v>
      </c>
      <c r="OS958" t="s">
        <v>6256</v>
      </c>
      <c r="OT958" t="s">
        <v>8740</v>
      </c>
      <c r="OU958" t="s">
        <v>1339</v>
      </c>
      <c r="OW958" t="s">
        <v>1337</v>
      </c>
      <c r="PP958" t="s">
        <v>1339</v>
      </c>
      <c r="PY958" t="s">
        <v>1339</v>
      </c>
      <c r="PZ958" t="s">
        <v>1337</v>
      </c>
      <c r="QA958" t="s">
        <v>1532</v>
      </c>
      <c r="QB958" t="s">
        <v>5739</v>
      </c>
      <c r="QC958" t="s">
        <v>5739</v>
      </c>
      <c r="QD958" t="s">
        <v>5739</v>
      </c>
      <c r="QE958" t="s">
        <v>5740</v>
      </c>
      <c r="QF958" t="s">
        <v>5739</v>
      </c>
      <c r="QG958" t="s">
        <v>5739</v>
      </c>
      <c r="QH958" t="s">
        <v>5739</v>
      </c>
      <c r="RD958" t="s">
        <v>1337</v>
      </c>
      <c r="RE958" t="s">
        <v>1537</v>
      </c>
      <c r="RF958" t="s">
        <v>5740</v>
      </c>
      <c r="RG958" t="s">
        <v>5739</v>
      </c>
      <c r="RH958" t="s">
        <v>5739</v>
      </c>
      <c r="RI958" t="s">
        <v>5739</v>
      </c>
      <c r="RJ958" t="s">
        <v>5739</v>
      </c>
      <c r="RK958" t="s">
        <v>5739</v>
      </c>
      <c r="RL958" t="s">
        <v>5739</v>
      </c>
      <c r="RM958" t="s">
        <v>5739</v>
      </c>
      <c r="RO958" t="s">
        <v>1339</v>
      </c>
      <c r="SI958" t="s">
        <v>1445</v>
      </c>
      <c r="SJ958" t="s">
        <v>5739</v>
      </c>
      <c r="SK958" t="s">
        <v>5739</v>
      </c>
      <c r="SL958" t="s">
        <v>5739</v>
      </c>
      <c r="SM958" t="s">
        <v>5739</v>
      </c>
      <c r="SN958" t="s">
        <v>5739</v>
      </c>
      <c r="SO958" t="s">
        <v>5739</v>
      </c>
      <c r="SP958" t="s">
        <v>5739</v>
      </c>
      <c r="SQ958" t="s">
        <v>5740</v>
      </c>
      <c r="SR958" t="s">
        <v>5739</v>
      </c>
      <c r="SS958" t="s">
        <v>5739</v>
      </c>
      <c r="DIF958">
        <v>279751519</v>
      </c>
      <c r="DIG958" t="s">
        <v>11734</v>
      </c>
      <c r="DIH958" t="s">
        <v>11735</v>
      </c>
      <c r="DIK958" t="s">
        <v>5745</v>
      </c>
      <c r="DIL958" t="s">
        <v>5746</v>
      </c>
      <c r="DIN958">
        <v>957</v>
      </c>
    </row>
    <row r="959" spans="1:770 2944:2952" x14ac:dyDescent="0.35">
      <c r="A959" t="s">
        <v>11736</v>
      </c>
      <c r="B959" t="s">
        <v>11737</v>
      </c>
      <c r="C959" t="s">
        <v>11551</v>
      </c>
      <c r="D959" t="s">
        <v>5736</v>
      </c>
      <c r="E959" s="36" t="s">
        <v>11738</v>
      </c>
      <c r="G959" t="s">
        <v>1328</v>
      </c>
      <c r="H959" t="s">
        <v>1337</v>
      </c>
      <c r="J959" t="s">
        <v>1374</v>
      </c>
      <c r="K959" t="s">
        <v>11739</v>
      </c>
      <c r="SU959" t="s">
        <v>1394</v>
      </c>
      <c r="SV959" t="s">
        <v>5739</v>
      </c>
      <c r="SW959" t="s">
        <v>5739</v>
      </c>
      <c r="SX959" t="s">
        <v>5740</v>
      </c>
      <c r="SY959" t="s">
        <v>5739</v>
      </c>
      <c r="SZ959" t="s">
        <v>5739</v>
      </c>
      <c r="TA959" t="s">
        <v>5739</v>
      </c>
      <c r="TB959" t="s">
        <v>5739</v>
      </c>
      <c r="TC959" t="s">
        <v>5739</v>
      </c>
      <c r="TD959" t="s">
        <v>5739</v>
      </c>
      <c r="TH959" t="s">
        <v>1455</v>
      </c>
      <c r="TI959" t="s">
        <v>5739</v>
      </c>
      <c r="TJ959" t="s">
        <v>5739</v>
      </c>
      <c r="TK959" t="s">
        <v>5740</v>
      </c>
      <c r="TL959" t="s">
        <v>5739</v>
      </c>
      <c r="TM959" t="s">
        <v>5739</v>
      </c>
      <c r="TN959" t="s">
        <v>5739</v>
      </c>
      <c r="TO959" t="s">
        <v>5739</v>
      </c>
      <c r="TP959" t="s">
        <v>5739</v>
      </c>
      <c r="TQ959" t="s">
        <v>5739</v>
      </c>
      <c r="TR959" t="s">
        <v>5739</v>
      </c>
      <c r="TS959" t="s">
        <v>5739</v>
      </c>
      <c r="TT959" t="s">
        <v>5739</v>
      </c>
      <c r="TU959" t="s">
        <v>5739</v>
      </c>
      <c r="TV959" t="s">
        <v>5739</v>
      </c>
      <c r="TW959" t="s">
        <v>5739</v>
      </c>
      <c r="TX959" t="s">
        <v>5739</v>
      </c>
      <c r="TY959" t="s">
        <v>5739</v>
      </c>
      <c r="TZ959" t="s">
        <v>5739</v>
      </c>
      <c r="UA959" t="s">
        <v>5739</v>
      </c>
      <c r="UB959" t="s">
        <v>5739</v>
      </c>
      <c r="UC959" t="s">
        <v>5739</v>
      </c>
      <c r="UD959" t="s">
        <v>5739</v>
      </c>
      <c r="UE959" t="s">
        <v>5739</v>
      </c>
      <c r="UF959" t="s">
        <v>5739</v>
      </c>
      <c r="UG959" t="s">
        <v>5739</v>
      </c>
      <c r="UH959" t="s">
        <v>5739</v>
      </c>
      <c r="UI959" t="s">
        <v>5739</v>
      </c>
      <c r="UJ959" t="s">
        <v>5739</v>
      </c>
      <c r="UK959" t="s">
        <v>5739</v>
      </c>
      <c r="UL959" t="s">
        <v>5739</v>
      </c>
      <c r="UM959" t="s">
        <v>5739</v>
      </c>
      <c r="UN959" t="s">
        <v>5739</v>
      </c>
      <c r="UQ959" t="s">
        <v>1537</v>
      </c>
      <c r="US959" t="s">
        <v>1337</v>
      </c>
      <c r="VO959" t="s">
        <v>5741</v>
      </c>
      <c r="VP959" t="s">
        <v>1337</v>
      </c>
      <c r="VQ959" t="s">
        <v>1339</v>
      </c>
      <c r="VS959" t="s">
        <v>2098</v>
      </c>
      <c r="VU959" t="s">
        <v>1339</v>
      </c>
      <c r="WF959" t="s">
        <v>3174</v>
      </c>
      <c r="WG959" t="s">
        <v>5739</v>
      </c>
      <c r="WH959" t="s">
        <v>5739</v>
      </c>
      <c r="WI959" t="s">
        <v>5739</v>
      </c>
      <c r="WJ959" t="s">
        <v>5740</v>
      </c>
      <c r="WK959" t="s">
        <v>5739</v>
      </c>
      <c r="WL959" t="s">
        <v>5739</v>
      </c>
      <c r="WM959" t="s">
        <v>5739</v>
      </c>
      <c r="WN959" t="s">
        <v>5739</v>
      </c>
      <c r="WO959" t="s">
        <v>5739</v>
      </c>
      <c r="DIF959">
        <v>279751525</v>
      </c>
      <c r="DIG959" t="s">
        <v>11740</v>
      </c>
      <c r="DIH959" t="s">
        <v>11735</v>
      </c>
      <c r="DIK959" t="s">
        <v>5745</v>
      </c>
      <c r="DIL959" t="s">
        <v>5746</v>
      </c>
      <c r="DIN959">
        <v>958</v>
      </c>
    </row>
    <row r="960" spans="1:770 2944:2952" x14ac:dyDescent="0.35">
      <c r="A960" t="s">
        <v>11741</v>
      </c>
      <c r="B960" t="s">
        <v>11742</v>
      </c>
      <c r="C960" t="s">
        <v>11551</v>
      </c>
      <c r="D960" t="s">
        <v>5736</v>
      </c>
      <c r="E960" s="36" t="s">
        <v>11743</v>
      </c>
      <c r="G960" t="s">
        <v>1328</v>
      </c>
      <c r="H960" t="s">
        <v>1337</v>
      </c>
      <c r="J960" t="s">
        <v>1374</v>
      </c>
      <c r="K960" t="s">
        <v>11744</v>
      </c>
      <c r="SU960" t="s">
        <v>1394</v>
      </c>
      <c r="SV960" t="s">
        <v>5739</v>
      </c>
      <c r="SW960" t="s">
        <v>5739</v>
      </c>
      <c r="SX960" t="s">
        <v>5740</v>
      </c>
      <c r="SY960" t="s">
        <v>5739</v>
      </c>
      <c r="SZ960" t="s">
        <v>5739</v>
      </c>
      <c r="TA960" t="s">
        <v>5739</v>
      </c>
      <c r="TB960" t="s">
        <v>5739</v>
      </c>
      <c r="TC960" t="s">
        <v>5739</v>
      </c>
      <c r="TD960" t="s">
        <v>5739</v>
      </c>
      <c r="TH960" t="s">
        <v>1455</v>
      </c>
      <c r="TI960" t="s">
        <v>5739</v>
      </c>
      <c r="TJ960" t="s">
        <v>5739</v>
      </c>
      <c r="TK960" t="s">
        <v>5740</v>
      </c>
      <c r="TL960" t="s">
        <v>5739</v>
      </c>
      <c r="TM960" t="s">
        <v>5739</v>
      </c>
      <c r="TN960" t="s">
        <v>5739</v>
      </c>
      <c r="TO960" t="s">
        <v>5739</v>
      </c>
      <c r="TP960" t="s">
        <v>5739</v>
      </c>
      <c r="TQ960" t="s">
        <v>5739</v>
      </c>
      <c r="TR960" t="s">
        <v>5739</v>
      </c>
      <c r="TS960" t="s">
        <v>5739</v>
      </c>
      <c r="TT960" t="s">
        <v>5739</v>
      </c>
      <c r="TU960" t="s">
        <v>5739</v>
      </c>
      <c r="TV960" t="s">
        <v>5739</v>
      </c>
      <c r="TW960" t="s">
        <v>5739</v>
      </c>
      <c r="TX960" t="s">
        <v>5739</v>
      </c>
      <c r="TY960" t="s">
        <v>5739</v>
      </c>
      <c r="TZ960" t="s">
        <v>5739</v>
      </c>
      <c r="UA960" t="s">
        <v>5739</v>
      </c>
      <c r="UB960" t="s">
        <v>5739</v>
      </c>
      <c r="UC960" t="s">
        <v>5739</v>
      </c>
      <c r="UD960" t="s">
        <v>5739</v>
      </c>
      <c r="UE960" t="s">
        <v>5739</v>
      </c>
      <c r="UF960" t="s">
        <v>5739</v>
      </c>
      <c r="UG960" t="s">
        <v>5739</v>
      </c>
      <c r="UH960" t="s">
        <v>5739</v>
      </c>
      <c r="UI960" t="s">
        <v>5739</v>
      </c>
      <c r="UJ960" t="s">
        <v>5739</v>
      </c>
      <c r="UK960" t="s">
        <v>5739</v>
      </c>
      <c r="UL960" t="s">
        <v>5739</v>
      </c>
      <c r="UM960" t="s">
        <v>5739</v>
      </c>
      <c r="UN960" t="s">
        <v>5739</v>
      </c>
      <c r="UQ960" t="s">
        <v>1537</v>
      </c>
      <c r="US960" t="s">
        <v>1337</v>
      </c>
      <c r="VO960" t="s">
        <v>5741</v>
      </c>
      <c r="VP960" t="s">
        <v>1337</v>
      </c>
      <c r="VQ960" t="s">
        <v>1339</v>
      </c>
      <c r="VS960" t="s">
        <v>2098</v>
      </c>
      <c r="VU960" t="s">
        <v>1339</v>
      </c>
      <c r="WF960" t="s">
        <v>1445</v>
      </c>
      <c r="WG960" t="s">
        <v>5739</v>
      </c>
      <c r="WH960" t="s">
        <v>5739</v>
      </c>
      <c r="WI960" t="s">
        <v>5739</v>
      </c>
      <c r="WJ960" t="s">
        <v>5739</v>
      </c>
      <c r="WK960" t="s">
        <v>5739</v>
      </c>
      <c r="WL960" t="s">
        <v>5739</v>
      </c>
      <c r="WM960" t="s">
        <v>5740</v>
      </c>
      <c r="WN960" t="s">
        <v>5739</v>
      </c>
      <c r="WO960" t="s">
        <v>5739</v>
      </c>
      <c r="DIF960">
        <v>279751535</v>
      </c>
      <c r="DIG960" t="s">
        <v>11745</v>
      </c>
      <c r="DIH960" t="s">
        <v>11746</v>
      </c>
      <c r="DIK960" t="s">
        <v>5745</v>
      </c>
      <c r="DIL960" t="s">
        <v>5746</v>
      </c>
      <c r="DIN960">
        <v>959</v>
      </c>
    </row>
    <row r="961" spans="1:948 1059:1292 2944:2952" x14ac:dyDescent="0.35">
      <c r="A961" t="s">
        <v>11747</v>
      </c>
      <c r="B961" t="s">
        <v>11748</v>
      </c>
      <c r="C961" t="s">
        <v>11551</v>
      </c>
      <c r="D961" t="s">
        <v>5736</v>
      </c>
      <c r="E961" s="36" t="s">
        <v>11749</v>
      </c>
      <c r="G961" t="s">
        <v>1328</v>
      </c>
      <c r="H961" t="s">
        <v>1337</v>
      </c>
      <c r="J961" t="s">
        <v>1381</v>
      </c>
      <c r="K961" t="s">
        <v>8378</v>
      </c>
      <c r="WS961" t="s">
        <v>1442</v>
      </c>
      <c r="WT961" t="s">
        <v>5739</v>
      </c>
      <c r="WU961" t="s">
        <v>5739</v>
      </c>
      <c r="WV961" t="s">
        <v>5739</v>
      </c>
      <c r="WW961" t="s">
        <v>5739</v>
      </c>
      <c r="WX961" t="s">
        <v>5740</v>
      </c>
      <c r="WY961" t="s">
        <v>5739</v>
      </c>
      <c r="WZ961" t="s">
        <v>5739</v>
      </c>
      <c r="XA961" t="s">
        <v>5739</v>
      </c>
      <c r="XB961" t="s">
        <v>5739</v>
      </c>
      <c r="YO961" t="s">
        <v>1718</v>
      </c>
      <c r="YP961" t="s">
        <v>5740</v>
      </c>
      <c r="YQ961" t="s">
        <v>5739</v>
      </c>
      <c r="YR961" t="s">
        <v>5739</v>
      </c>
      <c r="YS961" t="s">
        <v>5739</v>
      </c>
      <c r="YT961" t="s">
        <v>5739</v>
      </c>
      <c r="YU961" t="s">
        <v>5739</v>
      </c>
      <c r="YW961" t="s">
        <v>1337</v>
      </c>
      <c r="YX961" t="s">
        <v>2242</v>
      </c>
      <c r="YY961" t="s">
        <v>5739</v>
      </c>
      <c r="YZ961" t="s">
        <v>5740</v>
      </c>
      <c r="ZA961" t="s">
        <v>5739</v>
      </c>
      <c r="ZB961" t="s">
        <v>5739</v>
      </c>
      <c r="ZC961" t="s">
        <v>5739</v>
      </c>
      <c r="ZD961" t="s">
        <v>5739</v>
      </c>
      <c r="ZE961" t="s">
        <v>5739</v>
      </c>
      <c r="ZG961" t="s">
        <v>1339</v>
      </c>
      <c r="ZR961" t="s">
        <v>1985</v>
      </c>
      <c r="ZS961" t="s">
        <v>5739</v>
      </c>
      <c r="ZT961" t="s">
        <v>5739</v>
      </c>
      <c r="ZU961" t="s">
        <v>5739</v>
      </c>
      <c r="ZV961" t="s">
        <v>5739</v>
      </c>
      <c r="ZW961" t="s">
        <v>5739</v>
      </c>
      <c r="ZX961" t="s">
        <v>5739</v>
      </c>
      <c r="ZY961" t="s">
        <v>5739</v>
      </c>
      <c r="ZZ961" t="s">
        <v>5739</v>
      </c>
      <c r="AAA961" t="s">
        <v>5740</v>
      </c>
      <c r="AAB961" t="s">
        <v>5739</v>
      </c>
      <c r="AAC961" t="s">
        <v>5739</v>
      </c>
      <c r="AAH961" t="s">
        <v>5878</v>
      </c>
      <c r="AAI961" t="s">
        <v>5740</v>
      </c>
      <c r="AAJ961" t="s">
        <v>5740</v>
      </c>
      <c r="AAK961" t="s">
        <v>5740</v>
      </c>
      <c r="AAL961" t="s">
        <v>5740</v>
      </c>
      <c r="AAM961" t="s">
        <v>5740</v>
      </c>
      <c r="AAN961" t="s">
        <v>5740</v>
      </c>
      <c r="AAO961" t="s">
        <v>5740</v>
      </c>
      <c r="AAP961" t="s">
        <v>5739</v>
      </c>
      <c r="AAQ961" t="s">
        <v>1571</v>
      </c>
      <c r="ABE961" t="s">
        <v>1339</v>
      </c>
      <c r="ACD961" t="s">
        <v>3183</v>
      </c>
      <c r="ACE961" t="s">
        <v>5739</v>
      </c>
      <c r="ACF961" t="s">
        <v>5740</v>
      </c>
      <c r="ACG961" t="s">
        <v>5739</v>
      </c>
      <c r="ACH961" t="s">
        <v>5739</v>
      </c>
      <c r="ACI961" t="s">
        <v>5739</v>
      </c>
      <c r="ACJ961" t="s">
        <v>5739</v>
      </c>
      <c r="ACK961" t="s">
        <v>5739</v>
      </c>
      <c r="ACL961" t="s">
        <v>5739</v>
      </c>
      <c r="ACM961" t="s">
        <v>5739</v>
      </c>
      <c r="ACN961" t="s">
        <v>5739</v>
      </c>
      <c r="ACO961" t="s">
        <v>5739</v>
      </c>
      <c r="ACP961" t="s">
        <v>5739</v>
      </c>
      <c r="DIF961">
        <v>279751540</v>
      </c>
      <c r="DIG961" t="s">
        <v>11750</v>
      </c>
      <c r="DIH961" t="s">
        <v>11751</v>
      </c>
      <c r="DIK961" t="s">
        <v>5745</v>
      </c>
      <c r="DIL961" t="s">
        <v>5746</v>
      </c>
      <c r="DIN961">
        <v>960</v>
      </c>
    </row>
    <row r="962" spans="1:948 1059:1292 2944:2952" x14ac:dyDescent="0.35">
      <c r="A962" t="s">
        <v>11752</v>
      </c>
      <c r="B962" t="s">
        <v>11753</v>
      </c>
      <c r="C962" t="s">
        <v>11551</v>
      </c>
      <c r="D962" t="s">
        <v>5736</v>
      </c>
      <c r="E962" s="36" t="s">
        <v>11754</v>
      </c>
      <c r="G962" t="s">
        <v>1328</v>
      </c>
      <c r="H962" t="s">
        <v>1337</v>
      </c>
      <c r="J962" t="s">
        <v>1361</v>
      </c>
      <c r="IU962" t="s">
        <v>1681</v>
      </c>
      <c r="IW962" t="s">
        <v>2557</v>
      </c>
      <c r="IX962" t="s">
        <v>2618</v>
      </c>
      <c r="JA962" t="s">
        <v>1442</v>
      </c>
      <c r="JB962" t="s">
        <v>5739</v>
      </c>
      <c r="JC962" t="s">
        <v>5739</v>
      </c>
      <c r="JD962" t="s">
        <v>5739</v>
      </c>
      <c r="JE962" t="s">
        <v>5739</v>
      </c>
      <c r="JF962" t="s">
        <v>5740</v>
      </c>
      <c r="JG962" t="s">
        <v>5739</v>
      </c>
      <c r="JH962" t="s">
        <v>5739</v>
      </c>
      <c r="JI962" t="s">
        <v>5739</v>
      </c>
      <c r="JJ962" t="s">
        <v>5739</v>
      </c>
      <c r="KW962" t="s">
        <v>1337</v>
      </c>
      <c r="LK962" t="s">
        <v>5755</v>
      </c>
      <c r="LL962" t="s">
        <v>5740</v>
      </c>
      <c r="LM962" t="s">
        <v>5740</v>
      </c>
      <c r="LN962" t="s">
        <v>5740</v>
      </c>
      <c r="LO962" t="s">
        <v>5740</v>
      </c>
      <c r="LP962" t="s">
        <v>5739</v>
      </c>
      <c r="LQ962" t="s">
        <v>5740</v>
      </c>
      <c r="LR962" t="s">
        <v>5740</v>
      </c>
      <c r="LS962" t="s">
        <v>5739</v>
      </c>
      <c r="LT962" t="s">
        <v>1567</v>
      </c>
      <c r="LU962" t="s">
        <v>1337</v>
      </c>
      <c r="LV962" t="s">
        <v>2014</v>
      </c>
      <c r="LW962" t="s">
        <v>5740</v>
      </c>
      <c r="LX962" t="s">
        <v>5739</v>
      </c>
      <c r="LY962" t="s">
        <v>5739</v>
      </c>
      <c r="LZ962" t="s">
        <v>5739</v>
      </c>
      <c r="MA962" t="s">
        <v>5739</v>
      </c>
      <c r="MD962" t="s">
        <v>2035</v>
      </c>
      <c r="ME962" t="s">
        <v>5739</v>
      </c>
      <c r="MF962" t="s">
        <v>5739</v>
      </c>
      <c r="MG962" t="s">
        <v>5739</v>
      </c>
      <c r="MH962" t="s">
        <v>5739</v>
      </c>
      <c r="MI962" t="s">
        <v>5739</v>
      </c>
      <c r="MJ962" t="s">
        <v>5739</v>
      </c>
      <c r="MK962" t="s">
        <v>5740</v>
      </c>
      <c r="ML962" t="s">
        <v>5739</v>
      </c>
      <c r="MM962" t="s">
        <v>5739</v>
      </c>
      <c r="MQ962" t="s">
        <v>1339</v>
      </c>
      <c r="NE962" t="s">
        <v>5758</v>
      </c>
      <c r="NF962" t="s">
        <v>5758</v>
      </c>
      <c r="NG962" t="s">
        <v>1339</v>
      </c>
      <c r="OS962" t="s">
        <v>5912</v>
      </c>
      <c r="OT962" t="s">
        <v>5805</v>
      </c>
      <c r="OU962" t="s">
        <v>1339</v>
      </c>
      <c r="OW962" t="s">
        <v>1337</v>
      </c>
      <c r="PP962" t="s">
        <v>1339</v>
      </c>
      <c r="PY962" t="s">
        <v>1337</v>
      </c>
      <c r="PZ962" t="s">
        <v>1339</v>
      </c>
      <c r="QJ962" t="s">
        <v>1449</v>
      </c>
      <c r="QK962" t="s">
        <v>5739</v>
      </c>
      <c r="QL962" t="s">
        <v>5739</v>
      </c>
      <c r="QM962" t="s">
        <v>5739</v>
      </c>
      <c r="QN962" t="s">
        <v>5739</v>
      </c>
      <c r="QO962" t="s">
        <v>5739</v>
      </c>
      <c r="QP962" t="s">
        <v>5739</v>
      </c>
      <c r="QQ962" t="s">
        <v>5739</v>
      </c>
      <c r="QR962" t="s">
        <v>5740</v>
      </c>
      <c r="QT962" t="s">
        <v>11755</v>
      </c>
      <c r="QU962" t="s">
        <v>3112</v>
      </c>
      <c r="QV962" t="s">
        <v>5740</v>
      </c>
      <c r="QW962" t="s">
        <v>5739</v>
      </c>
      <c r="QX962" t="s">
        <v>5739</v>
      </c>
      <c r="QY962" t="s">
        <v>5739</v>
      </c>
      <c r="QZ962" t="s">
        <v>5739</v>
      </c>
      <c r="RA962" t="s">
        <v>5739</v>
      </c>
      <c r="RD962" t="s">
        <v>1337</v>
      </c>
      <c r="RE962" t="s">
        <v>1537</v>
      </c>
      <c r="RF962" t="s">
        <v>5740</v>
      </c>
      <c r="RG962" t="s">
        <v>5739</v>
      </c>
      <c r="RH962" t="s">
        <v>5739</v>
      </c>
      <c r="RI962" t="s">
        <v>5739</v>
      </c>
      <c r="RJ962" t="s">
        <v>5739</v>
      </c>
      <c r="RK962" t="s">
        <v>5739</v>
      </c>
      <c r="RL962" t="s">
        <v>5739</v>
      </c>
      <c r="RM962" t="s">
        <v>5739</v>
      </c>
      <c r="RO962" t="s">
        <v>1339</v>
      </c>
      <c r="SI962" t="s">
        <v>1445</v>
      </c>
      <c r="SJ962" t="s">
        <v>5739</v>
      </c>
      <c r="SK962" t="s">
        <v>5739</v>
      </c>
      <c r="SL962" t="s">
        <v>5739</v>
      </c>
      <c r="SM962" t="s">
        <v>5739</v>
      </c>
      <c r="SN962" t="s">
        <v>5739</v>
      </c>
      <c r="SO962" t="s">
        <v>5739</v>
      </c>
      <c r="SP962" t="s">
        <v>5739</v>
      </c>
      <c r="SQ962" t="s">
        <v>5740</v>
      </c>
      <c r="SR962" t="s">
        <v>5739</v>
      </c>
      <c r="SS962" t="s">
        <v>5739</v>
      </c>
      <c r="DIF962">
        <v>279751555</v>
      </c>
      <c r="DIG962" t="s">
        <v>11756</v>
      </c>
      <c r="DIH962" t="s">
        <v>11757</v>
      </c>
      <c r="DIK962" t="s">
        <v>5745</v>
      </c>
      <c r="DIL962" t="s">
        <v>5746</v>
      </c>
      <c r="DIN962">
        <v>961</v>
      </c>
    </row>
    <row r="963" spans="1:948 1059:1292 2944:2952" x14ac:dyDescent="0.35">
      <c r="A963" t="s">
        <v>11758</v>
      </c>
      <c r="B963" t="s">
        <v>11759</v>
      </c>
      <c r="C963" t="s">
        <v>11551</v>
      </c>
      <c r="D963" t="s">
        <v>5736</v>
      </c>
      <c r="E963" s="36" t="s">
        <v>11760</v>
      </c>
      <c r="G963" t="s">
        <v>1328</v>
      </c>
      <c r="H963" t="s">
        <v>1337</v>
      </c>
      <c r="J963" t="s">
        <v>1361</v>
      </c>
      <c r="IU963" t="s">
        <v>1681</v>
      </c>
      <c r="IW963" t="s">
        <v>2557</v>
      </c>
      <c r="IX963" t="s">
        <v>2699</v>
      </c>
      <c r="JA963" t="s">
        <v>1442</v>
      </c>
      <c r="JB963" t="s">
        <v>5739</v>
      </c>
      <c r="JC963" t="s">
        <v>5739</v>
      </c>
      <c r="JD963" t="s">
        <v>5739</v>
      </c>
      <c r="JE963" t="s">
        <v>5739</v>
      </c>
      <c r="JF963" t="s">
        <v>5740</v>
      </c>
      <c r="JG963" t="s">
        <v>5739</v>
      </c>
      <c r="JH963" t="s">
        <v>5739</v>
      </c>
      <c r="JI963" t="s">
        <v>5739</v>
      </c>
      <c r="JJ963" t="s">
        <v>5739</v>
      </c>
      <c r="KW963" t="s">
        <v>1337</v>
      </c>
      <c r="LK963" t="s">
        <v>5927</v>
      </c>
      <c r="LL963" t="s">
        <v>5740</v>
      </c>
      <c r="LM963" t="s">
        <v>5740</v>
      </c>
      <c r="LN963" t="s">
        <v>5740</v>
      </c>
      <c r="LO963" t="s">
        <v>5739</v>
      </c>
      <c r="LP963" t="s">
        <v>5739</v>
      </c>
      <c r="LQ963" t="s">
        <v>5740</v>
      </c>
      <c r="LR963" t="s">
        <v>5740</v>
      </c>
      <c r="LS963" t="s">
        <v>5739</v>
      </c>
      <c r="LT963" t="s">
        <v>1567</v>
      </c>
      <c r="LU963" t="s">
        <v>1339</v>
      </c>
      <c r="MD963" t="s">
        <v>2025</v>
      </c>
      <c r="ME963" t="s">
        <v>5740</v>
      </c>
      <c r="MF963" t="s">
        <v>5739</v>
      </c>
      <c r="MG963" t="s">
        <v>5739</v>
      </c>
      <c r="MH963" t="s">
        <v>5739</v>
      </c>
      <c r="MI963" t="s">
        <v>5739</v>
      </c>
      <c r="MJ963" t="s">
        <v>5739</v>
      </c>
      <c r="MK963" t="s">
        <v>5739</v>
      </c>
      <c r="ML963" t="s">
        <v>5739</v>
      </c>
      <c r="MM963" t="s">
        <v>5739</v>
      </c>
      <c r="MQ963" t="s">
        <v>1339</v>
      </c>
      <c r="NE963" t="s">
        <v>8616</v>
      </c>
      <c r="NF963" t="s">
        <v>6586</v>
      </c>
      <c r="NG963" t="s">
        <v>1339</v>
      </c>
      <c r="OS963" t="s">
        <v>5740</v>
      </c>
      <c r="OT963" t="s">
        <v>5740</v>
      </c>
      <c r="OU963" t="s">
        <v>1339</v>
      </c>
      <c r="OW963" t="s">
        <v>1337</v>
      </c>
      <c r="PP963" t="s">
        <v>1339</v>
      </c>
      <c r="PY963" t="s">
        <v>1337</v>
      </c>
      <c r="PZ963" t="s">
        <v>1339</v>
      </c>
      <c r="QJ963" t="s">
        <v>7063</v>
      </c>
      <c r="QK963" t="s">
        <v>5739</v>
      </c>
      <c r="QL963" t="s">
        <v>5739</v>
      </c>
      <c r="QM963" t="s">
        <v>5739</v>
      </c>
      <c r="QN963" t="s">
        <v>5739</v>
      </c>
      <c r="QO963" t="s">
        <v>5740</v>
      </c>
      <c r="QP963" t="s">
        <v>5739</v>
      </c>
      <c r="QQ963" t="s">
        <v>5739</v>
      </c>
      <c r="QR963" t="s">
        <v>5739</v>
      </c>
      <c r="QU963" t="s">
        <v>3116</v>
      </c>
      <c r="QV963" t="s">
        <v>5739</v>
      </c>
      <c r="QW963" t="s">
        <v>5739</v>
      </c>
      <c r="QX963" t="s">
        <v>5740</v>
      </c>
      <c r="QY963" t="s">
        <v>5739</v>
      </c>
      <c r="QZ963" t="s">
        <v>5739</v>
      </c>
      <c r="RA963" t="s">
        <v>5739</v>
      </c>
      <c r="RD963" t="s">
        <v>1337</v>
      </c>
      <c r="RE963" t="s">
        <v>1537</v>
      </c>
      <c r="RF963" t="s">
        <v>5740</v>
      </c>
      <c r="RG963" t="s">
        <v>5739</v>
      </c>
      <c r="RH963" t="s">
        <v>5739</v>
      </c>
      <c r="RI963" t="s">
        <v>5739</v>
      </c>
      <c r="RJ963" t="s">
        <v>5739</v>
      </c>
      <c r="RK963" t="s">
        <v>5739</v>
      </c>
      <c r="RL963" t="s">
        <v>5739</v>
      </c>
      <c r="RM963" t="s">
        <v>5739</v>
      </c>
      <c r="RO963" t="s">
        <v>1337</v>
      </c>
      <c r="RP963" t="s">
        <v>6630</v>
      </c>
      <c r="RQ963" t="s">
        <v>5740</v>
      </c>
      <c r="RR963" t="s">
        <v>5740</v>
      </c>
      <c r="RS963" t="s">
        <v>5739</v>
      </c>
      <c r="RT963" t="s">
        <v>5739</v>
      </c>
      <c r="RU963" t="s">
        <v>5739</v>
      </c>
      <c r="RV963" t="s">
        <v>5739</v>
      </c>
      <c r="RW963" t="s">
        <v>5739</v>
      </c>
      <c r="RX963" t="s">
        <v>5739</v>
      </c>
      <c r="RY963" t="s">
        <v>5739</v>
      </c>
      <c r="SA963" t="s">
        <v>1528</v>
      </c>
      <c r="SB963" t="s">
        <v>5739</v>
      </c>
      <c r="SC963" t="s">
        <v>5740</v>
      </c>
      <c r="SD963" t="s">
        <v>5739</v>
      </c>
      <c r="SE963" t="s">
        <v>5739</v>
      </c>
      <c r="SF963" t="s">
        <v>5739</v>
      </c>
      <c r="SG963" t="s">
        <v>5739</v>
      </c>
      <c r="SI963" t="s">
        <v>3161</v>
      </c>
      <c r="SJ963" t="s">
        <v>5739</v>
      </c>
      <c r="SK963" t="s">
        <v>5739</v>
      </c>
      <c r="SL963" t="s">
        <v>5739</v>
      </c>
      <c r="SM963" t="s">
        <v>5739</v>
      </c>
      <c r="SN963" t="s">
        <v>5740</v>
      </c>
      <c r="SO963" t="s">
        <v>5739</v>
      </c>
      <c r="SP963" t="s">
        <v>5739</v>
      </c>
      <c r="SQ963" t="s">
        <v>5739</v>
      </c>
      <c r="SR963" t="s">
        <v>5739</v>
      </c>
      <c r="SS963" t="s">
        <v>5739</v>
      </c>
      <c r="DIF963">
        <v>279751560</v>
      </c>
      <c r="DIG963" t="s">
        <v>11761</v>
      </c>
      <c r="DIH963" t="s">
        <v>11757</v>
      </c>
      <c r="DIK963" t="s">
        <v>5745</v>
      </c>
      <c r="DIL963" t="s">
        <v>5746</v>
      </c>
      <c r="DIN963">
        <v>962</v>
      </c>
    </row>
    <row r="964" spans="1:948 1059:1292 2944:2952" x14ac:dyDescent="0.35">
      <c r="A964" t="s">
        <v>11762</v>
      </c>
      <c r="B964" t="s">
        <v>11763</v>
      </c>
      <c r="C964" t="s">
        <v>11551</v>
      </c>
      <c r="D964" t="s">
        <v>5736</v>
      </c>
      <c r="E964" s="36" t="s">
        <v>11764</v>
      </c>
      <c r="G964" t="s">
        <v>1328</v>
      </c>
      <c r="H964" t="s">
        <v>1337</v>
      </c>
      <c r="J964" t="s">
        <v>1412</v>
      </c>
      <c r="K964" t="s">
        <v>11765</v>
      </c>
      <c r="ANS964" t="s">
        <v>1442</v>
      </c>
      <c r="ANT964" t="s">
        <v>5739</v>
      </c>
      <c r="ANU964" t="s">
        <v>5739</v>
      </c>
      <c r="ANV964" t="s">
        <v>5739</v>
      </c>
      <c r="ANW964" t="s">
        <v>5739</v>
      </c>
      <c r="ANX964" t="s">
        <v>5740</v>
      </c>
      <c r="ANY964" t="s">
        <v>5739</v>
      </c>
      <c r="ANZ964" t="s">
        <v>5739</v>
      </c>
      <c r="AOA964" t="s">
        <v>5739</v>
      </c>
      <c r="AOB964" t="s">
        <v>5739</v>
      </c>
      <c r="APO964" t="s">
        <v>1449</v>
      </c>
      <c r="APP964" t="s">
        <v>11766</v>
      </c>
      <c r="APZ964" t="s">
        <v>1337</v>
      </c>
      <c r="AQA964" t="s">
        <v>1449</v>
      </c>
      <c r="AQB964" t="s">
        <v>5739</v>
      </c>
      <c r="AQC964" t="s">
        <v>5739</v>
      </c>
      <c r="AQD964" t="s">
        <v>5739</v>
      </c>
      <c r="AQE964" t="s">
        <v>5739</v>
      </c>
      <c r="AQF964" t="s">
        <v>5739</v>
      </c>
      <c r="AQG964" t="s">
        <v>5739</v>
      </c>
      <c r="AQH964" t="s">
        <v>5739</v>
      </c>
      <c r="AQI964" t="s">
        <v>5739</v>
      </c>
      <c r="AQJ964" t="s">
        <v>5739</v>
      </c>
      <c r="AQK964" t="s">
        <v>5739</v>
      </c>
      <c r="AQL964" t="s">
        <v>5739</v>
      </c>
      <c r="AQM964" t="s">
        <v>5739</v>
      </c>
      <c r="AQN964" t="s">
        <v>5739</v>
      </c>
      <c r="AQO964" t="s">
        <v>5739</v>
      </c>
      <c r="AQP964" t="s">
        <v>5739</v>
      </c>
      <c r="AQQ964" t="s">
        <v>5740</v>
      </c>
      <c r="AQS964" t="s">
        <v>11767</v>
      </c>
      <c r="AQT964" t="s">
        <v>1337</v>
      </c>
      <c r="AQU964" t="s">
        <v>11768</v>
      </c>
      <c r="AQV964" t="s">
        <v>5740</v>
      </c>
      <c r="AQW964" t="s">
        <v>5739</v>
      </c>
      <c r="AQX964" t="s">
        <v>5739</v>
      </c>
      <c r="AQY964" t="s">
        <v>5739</v>
      </c>
      <c r="AQZ964" t="s">
        <v>5739</v>
      </c>
      <c r="ARA964" t="s">
        <v>5740</v>
      </c>
      <c r="ARC964" t="s">
        <v>2015</v>
      </c>
      <c r="ARD964" t="s">
        <v>1339</v>
      </c>
      <c r="ARQ964" t="s">
        <v>2098</v>
      </c>
      <c r="ARS964" t="s">
        <v>5755</v>
      </c>
      <c r="ART964" t="s">
        <v>5740</v>
      </c>
      <c r="ARU964" t="s">
        <v>5740</v>
      </c>
      <c r="ARV964" t="s">
        <v>5740</v>
      </c>
      <c r="ARW964" t="s">
        <v>5740</v>
      </c>
      <c r="ARX964" t="s">
        <v>5739</v>
      </c>
      <c r="ARY964" t="s">
        <v>5740</v>
      </c>
      <c r="ARZ964" t="s">
        <v>5740</v>
      </c>
      <c r="ASA964" t="s">
        <v>5739</v>
      </c>
      <c r="ASB964" t="s">
        <v>1567</v>
      </c>
      <c r="ASC964" t="s">
        <v>1337</v>
      </c>
      <c r="ASD964" t="s">
        <v>1532</v>
      </c>
      <c r="ASE964" t="s">
        <v>5739</v>
      </c>
      <c r="ASF964" t="s">
        <v>5739</v>
      </c>
      <c r="ASG964" t="s">
        <v>5739</v>
      </c>
      <c r="ASH964" t="s">
        <v>5740</v>
      </c>
      <c r="ASI964" t="s">
        <v>5739</v>
      </c>
      <c r="ASJ964" t="s">
        <v>5739</v>
      </c>
      <c r="ASK964" t="s">
        <v>5739</v>
      </c>
      <c r="ATG964" t="s">
        <v>1337</v>
      </c>
      <c r="ATH964" t="s">
        <v>1537</v>
      </c>
      <c r="ATI964" t="s">
        <v>5740</v>
      </c>
      <c r="ATJ964" t="s">
        <v>5739</v>
      </c>
      <c r="ATK964" t="s">
        <v>5739</v>
      </c>
      <c r="ATL964" t="s">
        <v>5739</v>
      </c>
      <c r="ATM964" t="s">
        <v>5739</v>
      </c>
      <c r="ATN964" t="s">
        <v>5739</v>
      </c>
      <c r="ATO964" t="s">
        <v>5739</v>
      </c>
      <c r="ATP964" t="s">
        <v>5739</v>
      </c>
      <c r="ATX964" t="s">
        <v>1337</v>
      </c>
      <c r="AUP964" t="s">
        <v>1339</v>
      </c>
      <c r="AUQ964" t="s">
        <v>1339</v>
      </c>
      <c r="AUZ964" t="s">
        <v>1337</v>
      </c>
      <c r="AVN964" t="s">
        <v>1339</v>
      </c>
      <c r="AWH964" t="s">
        <v>1445</v>
      </c>
      <c r="AWI964" t="s">
        <v>5739</v>
      </c>
      <c r="AWJ964" t="s">
        <v>5739</v>
      </c>
      <c r="AWK964" t="s">
        <v>5739</v>
      </c>
      <c r="AWL964" t="s">
        <v>5739</v>
      </c>
      <c r="AWM964" t="s">
        <v>5739</v>
      </c>
      <c r="AWN964" t="s">
        <v>5739</v>
      </c>
      <c r="AWO964" t="s">
        <v>5739</v>
      </c>
      <c r="AWP964" t="s">
        <v>5740</v>
      </c>
      <c r="AWQ964" t="s">
        <v>5739</v>
      </c>
      <c r="AWR964" t="s">
        <v>5739</v>
      </c>
      <c r="DIF964">
        <v>279751570</v>
      </c>
      <c r="DIG964" t="s">
        <v>11769</v>
      </c>
      <c r="DIH964" t="s">
        <v>11770</v>
      </c>
      <c r="DIK964" t="s">
        <v>5745</v>
      </c>
      <c r="DIL964" t="s">
        <v>5746</v>
      </c>
      <c r="DIN964">
        <v>963</v>
      </c>
    </row>
    <row r="965" spans="1:948 1059:1292 2944:2952" x14ac:dyDescent="0.35">
      <c r="A965" t="s">
        <v>11771</v>
      </c>
      <c r="B965" t="s">
        <v>11772</v>
      </c>
      <c r="C965" t="s">
        <v>11551</v>
      </c>
      <c r="D965" t="s">
        <v>5736</v>
      </c>
      <c r="E965" s="36" t="s">
        <v>11773</v>
      </c>
      <c r="G965" t="s">
        <v>1328</v>
      </c>
      <c r="H965" t="s">
        <v>1337</v>
      </c>
      <c r="J965" t="s">
        <v>1412</v>
      </c>
      <c r="K965" t="s">
        <v>11774</v>
      </c>
      <c r="ANS965" t="s">
        <v>1442</v>
      </c>
      <c r="ANT965" t="s">
        <v>5739</v>
      </c>
      <c r="ANU965" t="s">
        <v>5739</v>
      </c>
      <c r="ANV965" t="s">
        <v>5739</v>
      </c>
      <c r="ANW965" t="s">
        <v>5739</v>
      </c>
      <c r="ANX965" t="s">
        <v>5740</v>
      </c>
      <c r="ANY965" t="s">
        <v>5739</v>
      </c>
      <c r="ANZ965" t="s">
        <v>5739</v>
      </c>
      <c r="AOA965" t="s">
        <v>5739</v>
      </c>
      <c r="AOB965" t="s">
        <v>5739</v>
      </c>
      <c r="APO965" t="s">
        <v>1449</v>
      </c>
      <c r="APP965" t="s">
        <v>11766</v>
      </c>
      <c r="APZ965" t="s">
        <v>1337</v>
      </c>
      <c r="AQA965" t="s">
        <v>1449</v>
      </c>
      <c r="AQB965" t="s">
        <v>5739</v>
      </c>
      <c r="AQC965" t="s">
        <v>5739</v>
      </c>
      <c r="AQD965" t="s">
        <v>5739</v>
      </c>
      <c r="AQE965" t="s">
        <v>5739</v>
      </c>
      <c r="AQF965" t="s">
        <v>5739</v>
      </c>
      <c r="AQG965" t="s">
        <v>5739</v>
      </c>
      <c r="AQH965" t="s">
        <v>5739</v>
      </c>
      <c r="AQI965" t="s">
        <v>5739</v>
      </c>
      <c r="AQJ965" t="s">
        <v>5739</v>
      </c>
      <c r="AQK965" t="s">
        <v>5739</v>
      </c>
      <c r="AQL965" t="s">
        <v>5739</v>
      </c>
      <c r="AQM965" t="s">
        <v>5739</v>
      </c>
      <c r="AQN965" t="s">
        <v>5739</v>
      </c>
      <c r="AQO965" t="s">
        <v>5739</v>
      </c>
      <c r="AQP965" t="s">
        <v>5739</v>
      </c>
      <c r="AQQ965" t="s">
        <v>5740</v>
      </c>
      <c r="AQS965" t="s">
        <v>11775</v>
      </c>
      <c r="AQT965" t="s">
        <v>1337</v>
      </c>
      <c r="AQU965" t="s">
        <v>1449</v>
      </c>
      <c r="AQV965" t="s">
        <v>5739</v>
      </c>
      <c r="AQW965" t="s">
        <v>5739</v>
      </c>
      <c r="AQX965" t="s">
        <v>5739</v>
      </c>
      <c r="AQY965" t="s">
        <v>5739</v>
      </c>
      <c r="AQZ965" t="s">
        <v>5739</v>
      </c>
      <c r="ARA965" t="s">
        <v>5740</v>
      </c>
      <c r="ARC965" t="s">
        <v>11776</v>
      </c>
      <c r="ARD965" t="s">
        <v>1339</v>
      </c>
      <c r="ARQ965" t="s">
        <v>2098</v>
      </c>
      <c r="ARS965" t="s">
        <v>5755</v>
      </c>
      <c r="ART965" t="s">
        <v>5740</v>
      </c>
      <c r="ARU965" t="s">
        <v>5740</v>
      </c>
      <c r="ARV965" t="s">
        <v>5740</v>
      </c>
      <c r="ARW965" t="s">
        <v>5740</v>
      </c>
      <c r="ARX965" t="s">
        <v>5739</v>
      </c>
      <c r="ARY965" t="s">
        <v>5740</v>
      </c>
      <c r="ARZ965" t="s">
        <v>5740</v>
      </c>
      <c r="ASA965" t="s">
        <v>5739</v>
      </c>
      <c r="ASB965" t="s">
        <v>1567</v>
      </c>
      <c r="ASC965" t="s">
        <v>1337</v>
      </c>
      <c r="ASD965" t="s">
        <v>1532</v>
      </c>
      <c r="ASE965" t="s">
        <v>5739</v>
      </c>
      <c r="ASF965" t="s">
        <v>5739</v>
      </c>
      <c r="ASG965" t="s">
        <v>5739</v>
      </c>
      <c r="ASH965" t="s">
        <v>5740</v>
      </c>
      <c r="ASI965" t="s">
        <v>5739</v>
      </c>
      <c r="ASJ965" t="s">
        <v>5739</v>
      </c>
      <c r="ASK965" t="s">
        <v>5739</v>
      </c>
      <c r="ATG965" t="s">
        <v>1337</v>
      </c>
      <c r="ATH965" t="s">
        <v>1537</v>
      </c>
      <c r="ATI965" t="s">
        <v>5740</v>
      </c>
      <c r="ATJ965" t="s">
        <v>5739</v>
      </c>
      <c r="ATK965" t="s">
        <v>5739</v>
      </c>
      <c r="ATL965" t="s">
        <v>5739</v>
      </c>
      <c r="ATM965" t="s">
        <v>5739</v>
      </c>
      <c r="ATN965" t="s">
        <v>5739</v>
      </c>
      <c r="ATO965" t="s">
        <v>5739</v>
      </c>
      <c r="ATP965" t="s">
        <v>5739</v>
      </c>
      <c r="ATX965" t="s">
        <v>1337</v>
      </c>
      <c r="AUP965" t="s">
        <v>1339</v>
      </c>
      <c r="AUQ965" t="s">
        <v>1339</v>
      </c>
      <c r="AUZ965" t="s">
        <v>1337</v>
      </c>
      <c r="AVN965" t="s">
        <v>1339</v>
      </c>
      <c r="AWH965" t="s">
        <v>1445</v>
      </c>
      <c r="AWI965" t="s">
        <v>5739</v>
      </c>
      <c r="AWJ965" t="s">
        <v>5739</v>
      </c>
      <c r="AWK965" t="s">
        <v>5739</v>
      </c>
      <c r="AWL965" t="s">
        <v>5739</v>
      </c>
      <c r="AWM965" t="s">
        <v>5739</v>
      </c>
      <c r="AWN965" t="s">
        <v>5739</v>
      </c>
      <c r="AWO965" t="s">
        <v>5739</v>
      </c>
      <c r="AWP965" t="s">
        <v>5740</v>
      </c>
      <c r="AWQ965" t="s">
        <v>5739</v>
      </c>
      <c r="AWR965" t="s">
        <v>5739</v>
      </c>
      <c r="DIF965">
        <v>279751599</v>
      </c>
      <c r="DIG965" t="s">
        <v>11777</v>
      </c>
      <c r="DIH965" t="s">
        <v>11778</v>
      </c>
      <c r="DIK965" t="s">
        <v>5745</v>
      </c>
      <c r="DIL965" t="s">
        <v>5746</v>
      </c>
      <c r="DIN965">
        <v>964</v>
      </c>
    </row>
    <row r="966" spans="1:948 1059:1292 2944:2952" x14ac:dyDescent="0.35">
      <c r="A966" t="s">
        <v>11779</v>
      </c>
      <c r="B966" t="s">
        <v>11780</v>
      </c>
      <c r="C966" t="s">
        <v>11551</v>
      </c>
      <c r="D966" t="s">
        <v>5736</v>
      </c>
      <c r="E966" s="36" t="s">
        <v>11781</v>
      </c>
      <c r="G966" t="s">
        <v>1328</v>
      </c>
      <c r="H966" t="s">
        <v>1337</v>
      </c>
      <c r="J966" t="s">
        <v>1412</v>
      </c>
      <c r="K966" t="s">
        <v>11782</v>
      </c>
      <c r="ANS966" t="s">
        <v>1442</v>
      </c>
      <c r="ANT966" t="s">
        <v>5739</v>
      </c>
      <c r="ANU966" t="s">
        <v>5739</v>
      </c>
      <c r="ANV966" t="s">
        <v>5739</v>
      </c>
      <c r="ANW966" t="s">
        <v>5739</v>
      </c>
      <c r="ANX966" t="s">
        <v>5740</v>
      </c>
      <c r="ANY966" t="s">
        <v>5739</v>
      </c>
      <c r="ANZ966" t="s">
        <v>5739</v>
      </c>
      <c r="AOA966" t="s">
        <v>5739</v>
      </c>
      <c r="AOB966" t="s">
        <v>5739</v>
      </c>
      <c r="APO966" t="s">
        <v>1449</v>
      </c>
      <c r="APP966" t="s">
        <v>11783</v>
      </c>
      <c r="APZ966" t="s">
        <v>1337</v>
      </c>
      <c r="AQA966" t="s">
        <v>1449</v>
      </c>
      <c r="AQB966" t="s">
        <v>5739</v>
      </c>
      <c r="AQC966" t="s">
        <v>5739</v>
      </c>
      <c r="AQD966" t="s">
        <v>5739</v>
      </c>
      <c r="AQE966" t="s">
        <v>5739</v>
      </c>
      <c r="AQF966" t="s">
        <v>5739</v>
      </c>
      <c r="AQG966" t="s">
        <v>5739</v>
      </c>
      <c r="AQH966" t="s">
        <v>5739</v>
      </c>
      <c r="AQI966" t="s">
        <v>5739</v>
      </c>
      <c r="AQJ966" t="s">
        <v>5739</v>
      </c>
      <c r="AQK966" t="s">
        <v>5739</v>
      </c>
      <c r="AQL966" t="s">
        <v>5739</v>
      </c>
      <c r="AQM966" t="s">
        <v>5739</v>
      </c>
      <c r="AQN966" t="s">
        <v>5739</v>
      </c>
      <c r="AQO966" t="s">
        <v>5739</v>
      </c>
      <c r="AQP966" t="s">
        <v>5739</v>
      </c>
      <c r="AQQ966" t="s">
        <v>5740</v>
      </c>
      <c r="AQS966" t="s">
        <v>11784</v>
      </c>
      <c r="AQT966" t="s">
        <v>1337</v>
      </c>
      <c r="AQU966" t="s">
        <v>1449</v>
      </c>
      <c r="AQV966" t="s">
        <v>5739</v>
      </c>
      <c r="AQW966" t="s">
        <v>5739</v>
      </c>
      <c r="AQX966" t="s">
        <v>5739</v>
      </c>
      <c r="AQY966" t="s">
        <v>5739</v>
      </c>
      <c r="AQZ966" t="s">
        <v>5739</v>
      </c>
      <c r="ARA966" t="s">
        <v>5740</v>
      </c>
      <c r="ARC966" t="s">
        <v>2015</v>
      </c>
      <c r="ARD966" t="s">
        <v>1339</v>
      </c>
      <c r="ARQ966" t="s">
        <v>2098</v>
      </c>
      <c r="ARS966" t="s">
        <v>5755</v>
      </c>
      <c r="ART966" t="s">
        <v>5740</v>
      </c>
      <c r="ARU966" t="s">
        <v>5740</v>
      </c>
      <c r="ARV966" t="s">
        <v>5740</v>
      </c>
      <c r="ARW966" t="s">
        <v>5740</v>
      </c>
      <c r="ARX966" t="s">
        <v>5739</v>
      </c>
      <c r="ARY966" t="s">
        <v>5740</v>
      </c>
      <c r="ARZ966" t="s">
        <v>5740</v>
      </c>
      <c r="ASA966" t="s">
        <v>5739</v>
      </c>
      <c r="ASB966" t="s">
        <v>1567</v>
      </c>
      <c r="ASC966" t="s">
        <v>1337</v>
      </c>
      <c r="ASD966" t="s">
        <v>1532</v>
      </c>
      <c r="ASE966" t="s">
        <v>5739</v>
      </c>
      <c r="ASF966" t="s">
        <v>5739</v>
      </c>
      <c r="ASG966" t="s">
        <v>5739</v>
      </c>
      <c r="ASH966" t="s">
        <v>5740</v>
      </c>
      <c r="ASI966" t="s">
        <v>5739</v>
      </c>
      <c r="ASJ966" t="s">
        <v>5739</v>
      </c>
      <c r="ASK966" t="s">
        <v>5739</v>
      </c>
      <c r="ATG966" t="s">
        <v>1337</v>
      </c>
      <c r="ATH966" t="s">
        <v>1537</v>
      </c>
      <c r="ATI966" t="s">
        <v>5740</v>
      </c>
      <c r="ATJ966" t="s">
        <v>5739</v>
      </c>
      <c r="ATK966" t="s">
        <v>5739</v>
      </c>
      <c r="ATL966" t="s">
        <v>5739</v>
      </c>
      <c r="ATM966" t="s">
        <v>5739</v>
      </c>
      <c r="ATN966" t="s">
        <v>5739</v>
      </c>
      <c r="ATO966" t="s">
        <v>5739</v>
      </c>
      <c r="ATP966" t="s">
        <v>5739</v>
      </c>
      <c r="ATX966" t="s">
        <v>1337</v>
      </c>
      <c r="AUP966" t="s">
        <v>1337</v>
      </c>
      <c r="AUQ966" t="s">
        <v>1339</v>
      </c>
      <c r="AUZ966" t="s">
        <v>1337</v>
      </c>
      <c r="AVN966" t="s">
        <v>1339</v>
      </c>
      <c r="AWH966" t="s">
        <v>1445</v>
      </c>
      <c r="AWI966" t="s">
        <v>5739</v>
      </c>
      <c r="AWJ966" t="s">
        <v>5739</v>
      </c>
      <c r="AWK966" t="s">
        <v>5739</v>
      </c>
      <c r="AWL966" t="s">
        <v>5739</v>
      </c>
      <c r="AWM966" t="s">
        <v>5739</v>
      </c>
      <c r="AWN966" t="s">
        <v>5739</v>
      </c>
      <c r="AWO966" t="s">
        <v>5739</v>
      </c>
      <c r="AWP966" t="s">
        <v>5740</v>
      </c>
      <c r="AWQ966" t="s">
        <v>5739</v>
      </c>
      <c r="AWR966" t="s">
        <v>5739</v>
      </c>
      <c r="DIF966">
        <v>279751610</v>
      </c>
      <c r="DIG966" t="s">
        <v>11785</v>
      </c>
      <c r="DIH966" t="s">
        <v>11786</v>
      </c>
      <c r="DIK966" t="s">
        <v>5745</v>
      </c>
      <c r="DIL966" t="s">
        <v>5746</v>
      </c>
      <c r="DIN966">
        <v>965</v>
      </c>
    </row>
    <row r="967" spans="1:948 1059:1292 2944:2952" x14ac:dyDescent="0.35">
      <c r="A967" t="s">
        <v>11787</v>
      </c>
      <c r="B967" t="s">
        <v>11788</v>
      </c>
      <c r="C967" t="s">
        <v>11551</v>
      </c>
      <c r="D967" t="s">
        <v>5736</v>
      </c>
      <c r="E967" s="36" t="s">
        <v>11789</v>
      </c>
      <c r="G967" t="s">
        <v>1328</v>
      </c>
      <c r="H967" t="s">
        <v>1337</v>
      </c>
      <c r="J967" t="s">
        <v>1412</v>
      </c>
      <c r="K967" t="s">
        <v>11790</v>
      </c>
      <c r="ANS967" t="s">
        <v>1442</v>
      </c>
      <c r="ANT967" t="s">
        <v>5739</v>
      </c>
      <c r="ANU967" t="s">
        <v>5739</v>
      </c>
      <c r="ANV967" t="s">
        <v>5739</v>
      </c>
      <c r="ANW967" t="s">
        <v>5739</v>
      </c>
      <c r="ANX967" t="s">
        <v>5740</v>
      </c>
      <c r="ANY967" t="s">
        <v>5739</v>
      </c>
      <c r="ANZ967" t="s">
        <v>5739</v>
      </c>
      <c r="AOA967" t="s">
        <v>5739</v>
      </c>
      <c r="AOB967" t="s">
        <v>5739</v>
      </c>
      <c r="APO967" t="s">
        <v>1449</v>
      </c>
      <c r="APP967" t="s">
        <v>11791</v>
      </c>
      <c r="APZ967" t="s">
        <v>1337</v>
      </c>
      <c r="AQA967" t="s">
        <v>1449</v>
      </c>
      <c r="AQB967" t="s">
        <v>5739</v>
      </c>
      <c r="AQC967" t="s">
        <v>5739</v>
      </c>
      <c r="AQD967" t="s">
        <v>5739</v>
      </c>
      <c r="AQE967" t="s">
        <v>5739</v>
      </c>
      <c r="AQF967" t="s">
        <v>5739</v>
      </c>
      <c r="AQG967" t="s">
        <v>5739</v>
      </c>
      <c r="AQH967" t="s">
        <v>5739</v>
      </c>
      <c r="AQI967" t="s">
        <v>5739</v>
      </c>
      <c r="AQJ967" t="s">
        <v>5739</v>
      </c>
      <c r="AQK967" t="s">
        <v>5739</v>
      </c>
      <c r="AQL967" t="s">
        <v>5739</v>
      </c>
      <c r="AQM967" t="s">
        <v>5739</v>
      </c>
      <c r="AQN967" t="s">
        <v>5739</v>
      </c>
      <c r="AQO967" t="s">
        <v>5739</v>
      </c>
      <c r="AQP967" t="s">
        <v>5739</v>
      </c>
      <c r="AQQ967" t="s">
        <v>5740</v>
      </c>
      <c r="AQS967" t="s">
        <v>11792</v>
      </c>
      <c r="AQT967" t="s">
        <v>1337</v>
      </c>
      <c r="AQU967" t="s">
        <v>1449</v>
      </c>
      <c r="AQV967" t="s">
        <v>5739</v>
      </c>
      <c r="AQW967" t="s">
        <v>5739</v>
      </c>
      <c r="AQX967" t="s">
        <v>5739</v>
      </c>
      <c r="AQY967" t="s">
        <v>5739</v>
      </c>
      <c r="AQZ967" t="s">
        <v>5739</v>
      </c>
      <c r="ARA967" t="s">
        <v>5740</v>
      </c>
      <c r="ARC967" t="s">
        <v>2015</v>
      </c>
      <c r="ARD967" t="s">
        <v>1339</v>
      </c>
      <c r="ARQ967" t="s">
        <v>2098</v>
      </c>
      <c r="ARS967" t="s">
        <v>5755</v>
      </c>
      <c r="ART967" t="s">
        <v>5740</v>
      </c>
      <c r="ARU967" t="s">
        <v>5740</v>
      </c>
      <c r="ARV967" t="s">
        <v>5740</v>
      </c>
      <c r="ARW967" t="s">
        <v>5740</v>
      </c>
      <c r="ARX967" t="s">
        <v>5739</v>
      </c>
      <c r="ARY967" t="s">
        <v>5740</v>
      </c>
      <c r="ARZ967" t="s">
        <v>5740</v>
      </c>
      <c r="ASA967" t="s">
        <v>5739</v>
      </c>
      <c r="ASB967" t="s">
        <v>1567</v>
      </c>
      <c r="ASC967" t="s">
        <v>1337</v>
      </c>
      <c r="ASD967" t="s">
        <v>1532</v>
      </c>
      <c r="ASE967" t="s">
        <v>5739</v>
      </c>
      <c r="ASF967" t="s">
        <v>5739</v>
      </c>
      <c r="ASG967" t="s">
        <v>5739</v>
      </c>
      <c r="ASH967" t="s">
        <v>5740</v>
      </c>
      <c r="ASI967" t="s">
        <v>5739</v>
      </c>
      <c r="ASJ967" t="s">
        <v>5739</v>
      </c>
      <c r="ASK967" t="s">
        <v>5739</v>
      </c>
      <c r="ATG967" t="s">
        <v>1339</v>
      </c>
      <c r="ATR967" t="s">
        <v>3123</v>
      </c>
      <c r="ATS967" t="s">
        <v>5740</v>
      </c>
      <c r="ATT967" t="s">
        <v>5739</v>
      </c>
      <c r="ATU967" t="s">
        <v>5739</v>
      </c>
      <c r="ATV967" t="s">
        <v>5739</v>
      </c>
      <c r="ATX967" t="s">
        <v>1339</v>
      </c>
      <c r="ATY967" t="s">
        <v>3083</v>
      </c>
      <c r="ATZ967" t="s">
        <v>5739</v>
      </c>
      <c r="AUA967" t="s">
        <v>5739</v>
      </c>
      <c r="AUB967" t="s">
        <v>5739</v>
      </c>
      <c r="AUC967" t="s">
        <v>5739</v>
      </c>
      <c r="AUD967" t="s">
        <v>5739</v>
      </c>
      <c r="AUE967" t="s">
        <v>5739</v>
      </c>
      <c r="AUF967" t="s">
        <v>5739</v>
      </c>
      <c r="AUG967" t="s">
        <v>5740</v>
      </c>
      <c r="AUI967" t="s">
        <v>3095</v>
      </c>
      <c r="AUJ967" t="s">
        <v>5740</v>
      </c>
      <c r="AUK967" t="s">
        <v>5739</v>
      </c>
      <c r="AUL967" t="s">
        <v>5739</v>
      </c>
      <c r="AUM967" t="s">
        <v>5739</v>
      </c>
      <c r="AUN967" t="s">
        <v>5739</v>
      </c>
      <c r="AVN967" t="s">
        <v>1339</v>
      </c>
      <c r="AWH967" t="s">
        <v>1445</v>
      </c>
      <c r="AWI967" t="s">
        <v>5739</v>
      </c>
      <c r="AWJ967" t="s">
        <v>5739</v>
      </c>
      <c r="AWK967" t="s">
        <v>5739</v>
      </c>
      <c r="AWL967" t="s">
        <v>5739</v>
      </c>
      <c r="AWM967" t="s">
        <v>5739</v>
      </c>
      <c r="AWN967" t="s">
        <v>5739</v>
      </c>
      <c r="AWO967" t="s">
        <v>5739</v>
      </c>
      <c r="AWP967" t="s">
        <v>5740</v>
      </c>
      <c r="AWQ967" t="s">
        <v>5739</v>
      </c>
      <c r="AWR967" t="s">
        <v>5739</v>
      </c>
      <c r="DIF967">
        <v>279751626</v>
      </c>
      <c r="DIG967" t="s">
        <v>11793</v>
      </c>
      <c r="DIH967" t="s">
        <v>11794</v>
      </c>
      <c r="DIK967" t="s">
        <v>5745</v>
      </c>
      <c r="DIL967" t="s">
        <v>5746</v>
      </c>
      <c r="DIN967">
        <v>966</v>
      </c>
    </row>
    <row r="968" spans="1:948 1059:1292 2944:2952" x14ac:dyDescent="0.35">
      <c r="A968" t="s">
        <v>11795</v>
      </c>
      <c r="B968" t="s">
        <v>11796</v>
      </c>
      <c r="C968" t="s">
        <v>11551</v>
      </c>
      <c r="D968" t="s">
        <v>5736</v>
      </c>
      <c r="E968" s="36" t="s">
        <v>11797</v>
      </c>
      <c r="G968" t="s">
        <v>1328</v>
      </c>
      <c r="H968" t="s">
        <v>1337</v>
      </c>
      <c r="J968" t="s">
        <v>1412</v>
      </c>
      <c r="K968" t="s">
        <v>11798</v>
      </c>
      <c r="ANS968" t="s">
        <v>1442</v>
      </c>
      <c r="ANT968" t="s">
        <v>5739</v>
      </c>
      <c r="ANU968" t="s">
        <v>5739</v>
      </c>
      <c r="ANV968" t="s">
        <v>5739</v>
      </c>
      <c r="ANW968" t="s">
        <v>5739</v>
      </c>
      <c r="ANX968" t="s">
        <v>5740</v>
      </c>
      <c r="ANY968" t="s">
        <v>5739</v>
      </c>
      <c r="ANZ968" t="s">
        <v>5739</v>
      </c>
      <c r="AOA968" t="s">
        <v>5739</v>
      </c>
      <c r="AOB968" t="s">
        <v>5739</v>
      </c>
      <c r="APO968" t="s">
        <v>1449</v>
      </c>
      <c r="APP968" t="s">
        <v>11799</v>
      </c>
      <c r="APZ968" t="s">
        <v>1337</v>
      </c>
      <c r="AQA968" t="s">
        <v>1449</v>
      </c>
      <c r="AQB968" t="s">
        <v>5739</v>
      </c>
      <c r="AQC968" t="s">
        <v>5739</v>
      </c>
      <c r="AQD968" t="s">
        <v>5739</v>
      </c>
      <c r="AQE968" t="s">
        <v>5739</v>
      </c>
      <c r="AQF968" t="s">
        <v>5739</v>
      </c>
      <c r="AQG968" t="s">
        <v>5739</v>
      </c>
      <c r="AQH968" t="s">
        <v>5739</v>
      </c>
      <c r="AQI968" t="s">
        <v>5739</v>
      </c>
      <c r="AQJ968" t="s">
        <v>5739</v>
      </c>
      <c r="AQK968" t="s">
        <v>5739</v>
      </c>
      <c r="AQL968" t="s">
        <v>5739</v>
      </c>
      <c r="AQM968" t="s">
        <v>5739</v>
      </c>
      <c r="AQN968" t="s">
        <v>5739</v>
      </c>
      <c r="AQO968" t="s">
        <v>5739</v>
      </c>
      <c r="AQP968" t="s">
        <v>5739</v>
      </c>
      <c r="AQQ968" t="s">
        <v>5740</v>
      </c>
      <c r="AQS968" t="s">
        <v>11767</v>
      </c>
      <c r="AQT968" t="s">
        <v>1337</v>
      </c>
      <c r="AQU968" t="s">
        <v>1449</v>
      </c>
      <c r="AQV968" t="s">
        <v>5739</v>
      </c>
      <c r="AQW968" t="s">
        <v>5739</v>
      </c>
      <c r="AQX968" t="s">
        <v>5739</v>
      </c>
      <c r="AQY968" t="s">
        <v>5739</v>
      </c>
      <c r="AQZ968" t="s">
        <v>5739</v>
      </c>
      <c r="ARA968" t="s">
        <v>5740</v>
      </c>
      <c r="ARC968" t="s">
        <v>11776</v>
      </c>
      <c r="ARD968" t="s">
        <v>1339</v>
      </c>
      <c r="ARQ968" t="s">
        <v>2098</v>
      </c>
      <c r="ARS968" t="s">
        <v>11800</v>
      </c>
      <c r="ART968" t="s">
        <v>5740</v>
      </c>
      <c r="ARU968" t="s">
        <v>5740</v>
      </c>
      <c r="ARV968" t="s">
        <v>5740</v>
      </c>
      <c r="ARW968" t="s">
        <v>5740</v>
      </c>
      <c r="ARX968" t="s">
        <v>5739</v>
      </c>
      <c r="ARY968" t="s">
        <v>5740</v>
      </c>
      <c r="ARZ968" t="s">
        <v>5740</v>
      </c>
      <c r="ASA968" t="s">
        <v>5739</v>
      </c>
      <c r="ASB968" t="s">
        <v>1567</v>
      </c>
      <c r="ASC968" t="s">
        <v>1337</v>
      </c>
      <c r="ASD968" t="s">
        <v>1532</v>
      </c>
      <c r="ASE968" t="s">
        <v>5739</v>
      </c>
      <c r="ASF968" t="s">
        <v>5739</v>
      </c>
      <c r="ASG968" t="s">
        <v>5739</v>
      </c>
      <c r="ASH968" t="s">
        <v>5740</v>
      </c>
      <c r="ASI968" t="s">
        <v>5739</v>
      </c>
      <c r="ASJ968" t="s">
        <v>5739</v>
      </c>
      <c r="ASK968" t="s">
        <v>5739</v>
      </c>
      <c r="ATG968" t="s">
        <v>1339</v>
      </c>
      <c r="ATR968" t="s">
        <v>3123</v>
      </c>
      <c r="ATS968" t="s">
        <v>5740</v>
      </c>
      <c r="ATT968" t="s">
        <v>5739</v>
      </c>
      <c r="ATU968" t="s">
        <v>5739</v>
      </c>
      <c r="ATV968" t="s">
        <v>5739</v>
      </c>
      <c r="ATX968" t="s">
        <v>1339</v>
      </c>
      <c r="ATY968" t="s">
        <v>3083</v>
      </c>
      <c r="ATZ968" t="s">
        <v>5739</v>
      </c>
      <c r="AUA968" t="s">
        <v>5739</v>
      </c>
      <c r="AUB968" t="s">
        <v>5739</v>
      </c>
      <c r="AUC968" t="s">
        <v>5739</v>
      </c>
      <c r="AUD968" t="s">
        <v>5739</v>
      </c>
      <c r="AUE968" t="s">
        <v>5739</v>
      </c>
      <c r="AUF968" t="s">
        <v>5739</v>
      </c>
      <c r="AUG968" t="s">
        <v>5740</v>
      </c>
      <c r="AUI968" t="s">
        <v>3095</v>
      </c>
      <c r="AUJ968" t="s">
        <v>5740</v>
      </c>
      <c r="AUK968" t="s">
        <v>5739</v>
      </c>
      <c r="AUL968" t="s">
        <v>5739</v>
      </c>
      <c r="AUM968" t="s">
        <v>5739</v>
      </c>
      <c r="AUN968" t="s">
        <v>5739</v>
      </c>
      <c r="AVN968" t="s">
        <v>1339</v>
      </c>
      <c r="AWH968" t="s">
        <v>1445</v>
      </c>
      <c r="AWI968" t="s">
        <v>5739</v>
      </c>
      <c r="AWJ968" t="s">
        <v>5739</v>
      </c>
      <c r="AWK968" t="s">
        <v>5739</v>
      </c>
      <c r="AWL968" t="s">
        <v>5739</v>
      </c>
      <c r="AWM968" t="s">
        <v>5739</v>
      </c>
      <c r="AWN968" t="s">
        <v>5739</v>
      </c>
      <c r="AWO968" t="s">
        <v>5739</v>
      </c>
      <c r="AWP968" t="s">
        <v>5740</v>
      </c>
      <c r="AWQ968" t="s">
        <v>5739</v>
      </c>
      <c r="AWR968" t="s">
        <v>5739</v>
      </c>
      <c r="DIF968">
        <v>279751644</v>
      </c>
      <c r="DIG968" t="s">
        <v>11801</v>
      </c>
      <c r="DIH968" t="s">
        <v>11802</v>
      </c>
      <c r="DIK968" t="s">
        <v>5745</v>
      </c>
      <c r="DIL968" t="s">
        <v>5746</v>
      </c>
      <c r="DIN968">
        <v>967</v>
      </c>
    </row>
    <row r="969" spans="1:948 1059:1292 2944:2952" x14ac:dyDescent="0.35">
      <c r="A969" t="s">
        <v>11803</v>
      </c>
      <c r="B969" t="s">
        <v>11804</v>
      </c>
      <c r="C969" t="s">
        <v>11551</v>
      </c>
      <c r="D969" t="s">
        <v>5736</v>
      </c>
      <c r="E969" s="36" t="s">
        <v>11805</v>
      </c>
      <c r="G969" t="s">
        <v>1332</v>
      </c>
      <c r="H969" t="s">
        <v>1337</v>
      </c>
      <c r="J969" t="s">
        <v>1374</v>
      </c>
      <c r="K969" t="s">
        <v>11806</v>
      </c>
      <c r="SU969" t="s">
        <v>1394</v>
      </c>
      <c r="SV969" t="s">
        <v>5739</v>
      </c>
      <c r="SW969" t="s">
        <v>5739</v>
      </c>
      <c r="SX969" t="s">
        <v>5740</v>
      </c>
      <c r="SY969" t="s">
        <v>5739</v>
      </c>
      <c r="SZ969" t="s">
        <v>5739</v>
      </c>
      <c r="TA969" t="s">
        <v>5739</v>
      </c>
      <c r="TB969" t="s">
        <v>5739</v>
      </c>
      <c r="TC969" t="s">
        <v>5739</v>
      </c>
      <c r="TD969" t="s">
        <v>5739</v>
      </c>
      <c r="TH969" t="s">
        <v>11807</v>
      </c>
      <c r="TI969" t="s">
        <v>5739</v>
      </c>
      <c r="TJ969" t="s">
        <v>5739</v>
      </c>
      <c r="TK969" t="s">
        <v>5740</v>
      </c>
      <c r="TL969" t="s">
        <v>5739</v>
      </c>
      <c r="TM969" t="s">
        <v>5740</v>
      </c>
      <c r="TN969" t="s">
        <v>5739</v>
      </c>
      <c r="TO969" t="s">
        <v>5739</v>
      </c>
      <c r="TP969" t="s">
        <v>5739</v>
      </c>
      <c r="TQ969" t="s">
        <v>5739</v>
      </c>
      <c r="TR969" t="s">
        <v>5739</v>
      </c>
      <c r="TS969" t="s">
        <v>5739</v>
      </c>
      <c r="TT969" t="s">
        <v>5739</v>
      </c>
      <c r="TU969" t="s">
        <v>5739</v>
      </c>
      <c r="TV969" t="s">
        <v>5739</v>
      </c>
      <c r="TW969" t="s">
        <v>5739</v>
      </c>
      <c r="TX969" t="s">
        <v>5739</v>
      </c>
      <c r="TY969" t="s">
        <v>5739</v>
      </c>
      <c r="TZ969" t="s">
        <v>5739</v>
      </c>
      <c r="UA969" t="s">
        <v>5739</v>
      </c>
      <c r="UB969" t="s">
        <v>5739</v>
      </c>
      <c r="UC969" t="s">
        <v>5739</v>
      </c>
      <c r="UD969" t="s">
        <v>5739</v>
      </c>
      <c r="UE969" t="s">
        <v>5739</v>
      </c>
      <c r="UF969" t="s">
        <v>5739</v>
      </c>
      <c r="UG969" t="s">
        <v>5739</v>
      </c>
      <c r="UH969" t="s">
        <v>5739</v>
      </c>
      <c r="UI969" t="s">
        <v>5739</v>
      </c>
      <c r="UJ969" t="s">
        <v>5739</v>
      </c>
      <c r="UK969" t="s">
        <v>5739</v>
      </c>
      <c r="UL969" t="s">
        <v>5739</v>
      </c>
      <c r="UM969" t="s">
        <v>5739</v>
      </c>
      <c r="UN969" t="s">
        <v>5739</v>
      </c>
      <c r="UQ969" t="s">
        <v>1708</v>
      </c>
      <c r="US969" t="s">
        <v>1339</v>
      </c>
      <c r="UT969" t="s">
        <v>2076</v>
      </c>
      <c r="UU969" t="s">
        <v>5740</v>
      </c>
      <c r="UV969" t="s">
        <v>5739</v>
      </c>
      <c r="UW969" t="s">
        <v>5739</v>
      </c>
      <c r="UX969" t="s">
        <v>5739</v>
      </c>
      <c r="UY969" t="s">
        <v>5739</v>
      </c>
      <c r="UZ969" t="s">
        <v>5739</v>
      </c>
      <c r="VC969" t="s">
        <v>2088</v>
      </c>
      <c r="VD969" t="s">
        <v>5740</v>
      </c>
      <c r="VE969" t="s">
        <v>5739</v>
      </c>
      <c r="VF969" t="s">
        <v>5739</v>
      </c>
      <c r="VG969" t="s">
        <v>5739</v>
      </c>
      <c r="VH969" t="s">
        <v>5739</v>
      </c>
      <c r="VI969" t="s">
        <v>5739</v>
      </c>
      <c r="VJ969" t="s">
        <v>5739</v>
      </c>
      <c r="VK969" t="s">
        <v>5739</v>
      </c>
      <c r="VM969" t="s">
        <v>3132</v>
      </c>
      <c r="DIF969">
        <v>279758326</v>
      </c>
      <c r="DIG969" t="s">
        <v>11808</v>
      </c>
      <c r="DIH969" t="s">
        <v>11809</v>
      </c>
      <c r="DIK969" t="s">
        <v>5745</v>
      </c>
      <c r="DIL969" t="s">
        <v>5746</v>
      </c>
      <c r="DIN969">
        <v>968</v>
      </c>
    </row>
    <row r="970" spans="1:948 1059:1292 2944:2952" x14ac:dyDescent="0.35">
      <c r="A970" t="s">
        <v>11810</v>
      </c>
      <c r="B970" t="s">
        <v>11811</v>
      </c>
      <c r="C970" t="s">
        <v>11551</v>
      </c>
      <c r="D970" t="s">
        <v>5736</v>
      </c>
      <c r="E970" s="36" t="s">
        <v>11812</v>
      </c>
      <c r="G970" t="s">
        <v>1332</v>
      </c>
      <c r="H970" t="s">
        <v>1337</v>
      </c>
      <c r="J970" t="s">
        <v>1374</v>
      </c>
      <c r="K970" t="s">
        <v>11813</v>
      </c>
      <c r="SU970" t="s">
        <v>1394</v>
      </c>
      <c r="SV970" t="s">
        <v>5739</v>
      </c>
      <c r="SW970" t="s">
        <v>5739</v>
      </c>
      <c r="SX970" t="s">
        <v>5740</v>
      </c>
      <c r="SY970" t="s">
        <v>5739</v>
      </c>
      <c r="SZ970" t="s">
        <v>5739</v>
      </c>
      <c r="TA970" t="s">
        <v>5739</v>
      </c>
      <c r="TB970" t="s">
        <v>5739</v>
      </c>
      <c r="TC970" t="s">
        <v>5739</v>
      </c>
      <c r="TD970" t="s">
        <v>5739</v>
      </c>
      <c r="TH970" t="s">
        <v>1455</v>
      </c>
      <c r="TI970" t="s">
        <v>5739</v>
      </c>
      <c r="TJ970" t="s">
        <v>5739</v>
      </c>
      <c r="TK970" t="s">
        <v>5740</v>
      </c>
      <c r="TL970" t="s">
        <v>5739</v>
      </c>
      <c r="TM970" t="s">
        <v>5739</v>
      </c>
      <c r="TN970" t="s">
        <v>5739</v>
      </c>
      <c r="TO970" t="s">
        <v>5739</v>
      </c>
      <c r="TP970" t="s">
        <v>5739</v>
      </c>
      <c r="TQ970" t="s">
        <v>5739</v>
      </c>
      <c r="TR970" t="s">
        <v>5739</v>
      </c>
      <c r="TS970" t="s">
        <v>5739</v>
      </c>
      <c r="TT970" t="s">
        <v>5739</v>
      </c>
      <c r="TU970" t="s">
        <v>5739</v>
      </c>
      <c r="TV970" t="s">
        <v>5739</v>
      </c>
      <c r="TW970" t="s">
        <v>5739</v>
      </c>
      <c r="TX970" t="s">
        <v>5739</v>
      </c>
      <c r="TY970" t="s">
        <v>5739</v>
      </c>
      <c r="TZ970" t="s">
        <v>5739</v>
      </c>
      <c r="UA970" t="s">
        <v>5739</v>
      </c>
      <c r="UB970" t="s">
        <v>5739</v>
      </c>
      <c r="UC970" t="s">
        <v>5739</v>
      </c>
      <c r="UD970" t="s">
        <v>5739</v>
      </c>
      <c r="UE970" t="s">
        <v>5739</v>
      </c>
      <c r="UF970" t="s">
        <v>5739</v>
      </c>
      <c r="UG970" t="s">
        <v>5739</v>
      </c>
      <c r="UH970" t="s">
        <v>5739</v>
      </c>
      <c r="UI970" t="s">
        <v>5739</v>
      </c>
      <c r="UJ970" t="s">
        <v>5739</v>
      </c>
      <c r="UK970" t="s">
        <v>5739</v>
      </c>
      <c r="UL970" t="s">
        <v>5739</v>
      </c>
      <c r="UM970" t="s">
        <v>5739</v>
      </c>
      <c r="UN970" t="s">
        <v>5739</v>
      </c>
      <c r="UQ970" t="s">
        <v>1537</v>
      </c>
      <c r="US970" t="s">
        <v>1337</v>
      </c>
      <c r="VO970" t="s">
        <v>5825</v>
      </c>
      <c r="VP970" t="s">
        <v>1337</v>
      </c>
      <c r="VQ970" t="s">
        <v>1339</v>
      </c>
      <c r="VS970" t="s">
        <v>2098</v>
      </c>
      <c r="VU970" t="s">
        <v>1339</v>
      </c>
      <c r="WF970" t="s">
        <v>1445</v>
      </c>
      <c r="WG970" t="s">
        <v>5739</v>
      </c>
      <c r="WH970" t="s">
        <v>5739</v>
      </c>
      <c r="WI970" t="s">
        <v>5739</v>
      </c>
      <c r="WJ970" t="s">
        <v>5739</v>
      </c>
      <c r="WK970" t="s">
        <v>5739</v>
      </c>
      <c r="WL970" t="s">
        <v>5739</v>
      </c>
      <c r="WM970" t="s">
        <v>5740</v>
      </c>
      <c r="WN970" t="s">
        <v>5739</v>
      </c>
      <c r="WO970" t="s">
        <v>5739</v>
      </c>
      <c r="DIF970">
        <v>279758331</v>
      </c>
      <c r="DIG970" t="s">
        <v>11814</v>
      </c>
      <c r="DIH970" t="s">
        <v>11815</v>
      </c>
      <c r="DIK970" t="s">
        <v>5745</v>
      </c>
      <c r="DIL970" t="s">
        <v>5746</v>
      </c>
      <c r="DIN970">
        <v>969</v>
      </c>
    </row>
    <row r="971" spans="1:948 1059:1292 2944:2952" x14ac:dyDescent="0.35">
      <c r="A971" t="s">
        <v>11816</v>
      </c>
      <c r="B971" t="s">
        <v>11817</v>
      </c>
      <c r="C971" t="s">
        <v>11551</v>
      </c>
      <c r="D971" t="s">
        <v>5736</v>
      </c>
      <c r="E971" s="36" t="s">
        <v>11818</v>
      </c>
      <c r="G971" t="s">
        <v>1332</v>
      </c>
      <c r="H971" t="s">
        <v>1337</v>
      </c>
      <c r="J971" t="s">
        <v>1374</v>
      </c>
      <c r="K971" t="s">
        <v>11819</v>
      </c>
      <c r="SU971" t="s">
        <v>1394</v>
      </c>
      <c r="SV971" t="s">
        <v>5739</v>
      </c>
      <c r="SW971" t="s">
        <v>5739</v>
      </c>
      <c r="SX971" t="s">
        <v>5740</v>
      </c>
      <c r="SY971" t="s">
        <v>5739</v>
      </c>
      <c r="SZ971" t="s">
        <v>5739</v>
      </c>
      <c r="TA971" t="s">
        <v>5739</v>
      </c>
      <c r="TB971" t="s">
        <v>5739</v>
      </c>
      <c r="TC971" t="s">
        <v>5739</v>
      </c>
      <c r="TD971" t="s">
        <v>5739</v>
      </c>
      <c r="TH971" t="s">
        <v>1455</v>
      </c>
      <c r="TI971" t="s">
        <v>5739</v>
      </c>
      <c r="TJ971" t="s">
        <v>5739</v>
      </c>
      <c r="TK971" t="s">
        <v>5740</v>
      </c>
      <c r="TL971" t="s">
        <v>5739</v>
      </c>
      <c r="TM971" t="s">
        <v>5739</v>
      </c>
      <c r="TN971" t="s">
        <v>5739</v>
      </c>
      <c r="TO971" t="s">
        <v>5739</v>
      </c>
      <c r="TP971" t="s">
        <v>5739</v>
      </c>
      <c r="TQ971" t="s">
        <v>5739</v>
      </c>
      <c r="TR971" t="s">
        <v>5739</v>
      </c>
      <c r="TS971" t="s">
        <v>5739</v>
      </c>
      <c r="TT971" t="s">
        <v>5739</v>
      </c>
      <c r="TU971" t="s">
        <v>5739</v>
      </c>
      <c r="TV971" t="s">
        <v>5739</v>
      </c>
      <c r="TW971" t="s">
        <v>5739</v>
      </c>
      <c r="TX971" t="s">
        <v>5739</v>
      </c>
      <c r="TY971" t="s">
        <v>5739</v>
      </c>
      <c r="TZ971" t="s">
        <v>5739</v>
      </c>
      <c r="UA971" t="s">
        <v>5739</v>
      </c>
      <c r="UB971" t="s">
        <v>5739</v>
      </c>
      <c r="UC971" t="s">
        <v>5739</v>
      </c>
      <c r="UD971" t="s">
        <v>5739</v>
      </c>
      <c r="UE971" t="s">
        <v>5739</v>
      </c>
      <c r="UF971" t="s">
        <v>5739</v>
      </c>
      <c r="UG971" t="s">
        <v>5739</v>
      </c>
      <c r="UH971" t="s">
        <v>5739</v>
      </c>
      <c r="UI971" t="s">
        <v>5739</v>
      </c>
      <c r="UJ971" t="s">
        <v>5739</v>
      </c>
      <c r="UK971" t="s">
        <v>5739</v>
      </c>
      <c r="UL971" t="s">
        <v>5739</v>
      </c>
      <c r="UM971" t="s">
        <v>5739</v>
      </c>
      <c r="UN971" t="s">
        <v>5739</v>
      </c>
      <c r="UQ971" t="s">
        <v>1537</v>
      </c>
      <c r="US971" t="s">
        <v>1337</v>
      </c>
      <c r="VO971" t="s">
        <v>5805</v>
      </c>
      <c r="VP971" t="s">
        <v>1337</v>
      </c>
      <c r="VQ971" t="s">
        <v>1339</v>
      </c>
      <c r="VS971" t="s">
        <v>2098</v>
      </c>
      <c r="VU971" t="s">
        <v>1447</v>
      </c>
      <c r="WF971" t="s">
        <v>3176</v>
      </c>
      <c r="WG971" t="s">
        <v>5739</v>
      </c>
      <c r="WH971" t="s">
        <v>5739</v>
      </c>
      <c r="WI971" t="s">
        <v>5739</v>
      </c>
      <c r="WJ971" t="s">
        <v>5739</v>
      </c>
      <c r="WK971" t="s">
        <v>5739</v>
      </c>
      <c r="WL971" t="s">
        <v>5740</v>
      </c>
      <c r="WM971" t="s">
        <v>5739</v>
      </c>
      <c r="WN971" t="s">
        <v>5739</v>
      </c>
      <c r="WO971" t="s">
        <v>5739</v>
      </c>
      <c r="DIF971">
        <v>279758337</v>
      </c>
      <c r="DIG971" t="s">
        <v>11820</v>
      </c>
      <c r="DIH971" t="s">
        <v>11821</v>
      </c>
      <c r="DIK971" t="s">
        <v>5745</v>
      </c>
      <c r="DIL971" t="s">
        <v>5746</v>
      </c>
      <c r="DIN971">
        <v>970</v>
      </c>
    </row>
    <row r="972" spans="1:948 1059:1292 2944:2952" x14ac:dyDescent="0.35">
      <c r="A972" t="s">
        <v>11822</v>
      </c>
      <c r="B972" t="s">
        <v>11823</v>
      </c>
      <c r="C972" t="s">
        <v>11551</v>
      </c>
      <c r="D972" t="s">
        <v>5736</v>
      </c>
      <c r="E972" s="36" t="s">
        <v>11824</v>
      </c>
      <c r="G972" t="s">
        <v>1332</v>
      </c>
      <c r="H972" t="s">
        <v>1337</v>
      </c>
      <c r="J972" t="s">
        <v>1388</v>
      </c>
      <c r="K972" t="s">
        <v>11825</v>
      </c>
      <c r="ACT972" t="s">
        <v>1442</v>
      </c>
      <c r="ACU972" t="s">
        <v>5739</v>
      </c>
      <c r="ACV972" t="s">
        <v>5739</v>
      </c>
      <c r="ACW972" t="s">
        <v>5739</v>
      </c>
      <c r="ACX972" t="s">
        <v>5739</v>
      </c>
      <c r="ACY972" t="s">
        <v>5740</v>
      </c>
      <c r="ACZ972" t="s">
        <v>5739</v>
      </c>
      <c r="ADA972" t="s">
        <v>5739</v>
      </c>
      <c r="ADB972" t="s">
        <v>5739</v>
      </c>
      <c r="ADC972" t="s">
        <v>5739</v>
      </c>
      <c r="AEP972" t="s">
        <v>1740</v>
      </c>
      <c r="AER972" t="s">
        <v>1337</v>
      </c>
      <c r="AES972" t="s">
        <v>1567</v>
      </c>
      <c r="AET972" t="s">
        <v>5878</v>
      </c>
      <c r="AEU972" t="s">
        <v>5740</v>
      </c>
      <c r="AEV972" t="s">
        <v>5740</v>
      </c>
      <c r="AEW972" t="s">
        <v>5740</v>
      </c>
      <c r="AEX972" t="s">
        <v>5740</v>
      </c>
      <c r="AEY972" t="s">
        <v>5740</v>
      </c>
      <c r="AEZ972" t="s">
        <v>5740</v>
      </c>
      <c r="AFA972" t="s">
        <v>5740</v>
      </c>
      <c r="AFB972" t="s">
        <v>5739</v>
      </c>
      <c r="AFU972" t="s">
        <v>1337</v>
      </c>
      <c r="AFV972" t="s">
        <v>1526</v>
      </c>
      <c r="AFW972" t="s">
        <v>5740</v>
      </c>
      <c r="AFX972" t="s">
        <v>5739</v>
      </c>
      <c r="AFY972" t="s">
        <v>5739</v>
      </c>
      <c r="AFZ972" t="s">
        <v>5739</v>
      </c>
      <c r="AGA972" t="s">
        <v>5739</v>
      </c>
      <c r="AGB972" t="s">
        <v>5739</v>
      </c>
      <c r="AGC972" t="s">
        <v>5739</v>
      </c>
      <c r="AGY972" t="s">
        <v>1337</v>
      </c>
      <c r="AGZ972" t="s">
        <v>1537</v>
      </c>
      <c r="AHB972" t="s">
        <v>1339</v>
      </c>
      <c r="AHC972" t="s">
        <v>3083</v>
      </c>
      <c r="AHD972" t="s">
        <v>5739</v>
      </c>
      <c r="AHE972" t="s">
        <v>5739</v>
      </c>
      <c r="AHF972" t="s">
        <v>5739</v>
      </c>
      <c r="AHG972" t="s">
        <v>5739</v>
      </c>
      <c r="AHH972" t="s">
        <v>5739</v>
      </c>
      <c r="AHI972" t="s">
        <v>5739</v>
      </c>
      <c r="AHJ972" t="s">
        <v>5739</v>
      </c>
      <c r="AHK972" t="s">
        <v>5740</v>
      </c>
      <c r="AHM972" t="s">
        <v>3095</v>
      </c>
      <c r="AHN972" t="s">
        <v>5740</v>
      </c>
      <c r="AHO972" t="s">
        <v>5739</v>
      </c>
      <c r="AHP972" t="s">
        <v>5739</v>
      </c>
      <c r="AHQ972" t="s">
        <v>5739</v>
      </c>
      <c r="AHR972" t="s">
        <v>5739</v>
      </c>
      <c r="AIE972" t="s">
        <v>11826</v>
      </c>
      <c r="AIF972" t="s">
        <v>5739</v>
      </c>
      <c r="AIG972" t="s">
        <v>5739</v>
      </c>
      <c r="AIH972" t="s">
        <v>5739</v>
      </c>
      <c r="AII972" t="s">
        <v>5739</v>
      </c>
      <c r="AIJ972" t="s">
        <v>5740</v>
      </c>
      <c r="AIK972" t="s">
        <v>5740</v>
      </c>
      <c r="AIL972" t="s">
        <v>5739</v>
      </c>
      <c r="AIM972" t="s">
        <v>5739</v>
      </c>
      <c r="AIN972" t="s">
        <v>5739</v>
      </c>
      <c r="AJA972" t="s">
        <v>3165</v>
      </c>
      <c r="AJB972" t="s">
        <v>5739</v>
      </c>
      <c r="AJC972" t="s">
        <v>5739</v>
      </c>
      <c r="AJD972" t="s">
        <v>5739</v>
      </c>
      <c r="AJE972" t="s">
        <v>5739</v>
      </c>
      <c r="AJF972" t="s">
        <v>5739</v>
      </c>
      <c r="AJG972" t="s">
        <v>5739</v>
      </c>
      <c r="AJH972" t="s">
        <v>5739</v>
      </c>
      <c r="AJI972" t="s">
        <v>5740</v>
      </c>
      <c r="AJJ972" t="s">
        <v>5739</v>
      </c>
      <c r="AJK972" t="s">
        <v>5739</v>
      </c>
      <c r="AJL972" t="s">
        <v>5739</v>
      </c>
      <c r="DIF972">
        <v>279758339</v>
      </c>
      <c r="DIG972" t="s">
        <v>11827</v>
      </c>
      <c r="DIH972" t="s">
        <v>11828</v>
      </c>
      <c r="DIK972" t="s">
        <v>5745</v>
      </c>
      <c r="DIL972" t="s">
        <v>5746</v>
      </c>
      <c r="DIN972">
        <v>971</v>
      </c>
    </row>
    <row r="973" spans="1:948 1059:1292 2944:2952" x14ac:dyDescent="0.35">
      <c r="A973" t="s">
        <v>11829</v>
      </c>
      <c r="B973" t="s">
        <v>11830</v>
      </c>
      <c r="C973" t="s">
        <v>11551</v>
      </c>
      <c r="D973" t="s">
        <v>5736</v>
      </c>
      <c r="E973" s="36" t="s">
        <v>11831</v>
      </c>
      <c r="G973" t="s">
        <v>1332</v>
      </c>
      <c r="H973" t="s">
        <v>1337</v>
      </c>
      <c r="J973" t="s">
        <v>1412</v>
      </c>
      <c r="K973" t="s">
        <v>11832</v>
      </c>
      <c r="ANS973" t="s">
        <v>1394</v>
      </c>
      <c r="ANT973" t="s">
        <v>5739</v>
      </c>
      <c r="ANU973" t="s">
        <v>5739</v>
      </c>
      <c r="ANV973" t="s">
        <v>5740</v>
      </c>
      <c r="ANW973" t="s">
        <v>5739</v>
      </c>
      <c r="ANX973" t="s">
        <v>5739</v>
      </c>
      <c r="ANY973" t="s">
        <v>5739</v>
      </c>
      <c r="ANZ973" t="s">
        <v>5739</v>
      </c>
      <c r="AOA973" t="s">
        <v>5739</v>
      </c>
      <c r="AOB973" t="s">
        <v>5739</v>
      </c>
      <c r="AOF973" t="s">
        <v>10538</v>
      </c>
      <c r="AOG973" t="s">
        <v>5739</v>
      </c>
      <c r="AOH973" t="s">
        <v>5739</v>
      </c>
      <c r="AOI973" t="s">
        <v>5739</v>
      </c>
      <c r="AOJ973" t="s">
        <v>5739</v>
      </c>
      <c r="AOK973" t="s">
        <v>5739</v>
      </c>
      <c r="AOL973" t="s">
        <v>5739</v>
      </c>
      <c r="AOM973" t="s">
        <v>5739</v>
      </c>
      <c r="AON973" t="s">
        <v>5739</v>
      </c>
      <c r="AOO973" t="s">
        <v>5739</v>
      </c>
      <c r="AOP973" t="s">
        <v>5739</v>
      </c>
      <c r="AOQ973" t="s">
        <v>5739</v>
      </c>
      <c r="AOR973" t="s">
        <v>5739</v>
      </c>
      <c r="AOS973" t="s">
        <v>5739</v>
      </c>
      <c r="AOT973" t="s">
        <v>5739</v>
      </c>
      <c r="AOU973" t="s">
        <v>5739</v>
      </c>
      <c r="AOV973" t="s">
        <v>5739</v>
      </c>
      <c r="AOW973" t="s">
        <v>5739</v>
      </c>
      <c r="AOX973" t="s">
        <v>5740</v>
      </c>
      <c r="AOY973" t="s">
        <v>5739</v>
      </c>
      <c r="AOZ973" t="s">
        <v>5739</v>
      </c>
      <c r="APA973" t="s">
        <v>5739</v>
      </c>
      <c r="APB973" t="s">
        <v>5739</v>
      </c>
      <c r="APC973" t="s">
        <v>5739</v>
      </c>
      <c r="APD973" t="s">
        <v>5739</v>
      </c>
      <c r="APE973" t="s">
        <v>5740</v>
      </c>
      <c r="APF973" t="s">
        <v>5739</v>
      </c>
      <c r="APG973" t="s">
        <v>5739</v>
      </c>
      <c r="APH973" t="s">
        <v>5739</v>
      </c>
      <c r="API973" t="s">
        <v>5739</v>
      </c>
      <c r="APJ973" t="s">
        <v>5739</v>
      </c>
      <c r="APK973" t="s">
        <v>5739</v>
      </c>
      <c r="APL973" t="s">
        <v>5739</v>
      </c>
      <c r="APO973" t="s">
        <v>1449</v>
      </c>
      <c r="APP973" t="s">
        <v>11833</v>
      </c>
      <c r="APZ973" t="s">
        <v>1339</v>
      </c>
      <c r="AVA973" t="s">
        <v>1730</v>
      </c>
      <c r="AVB973" t="s">
        <v>5740</v>
      </c>
      <c r="AVC973" t="s">
        <v>5739</v>
      </c>
      <c r="AVD973" t="s">
        <v>5739</v>
      </c>
      <c r="AVE973" t="s">
        <v>5739</v>
      </c>
      <c r="AVF973" t="s">
        <v>5739</v>
      </c>
      <c r="AVG973" t="s">
        <v>5739</v>
      </c>
      <c r="AVH973" t="s">
        <v>5739</v>
      </c>
      <c r="AVI973" t="s">
        <v>5739</v>
      </c>
      <c r="AVJ973" t="s">
        <v>5739</v>
      </c>
      <c r="AVK973" t="s">
        <v>5739</v>
      </c>
      <c r="AVN973" t="s">
        <v>1337</v>
      </c>
      <c r="AVO973" t="s">
        <v>1604</v>
      </c>
      <c r="AVP973" t="s">
        <v>5739</v>
      </c>
      <c r="AVQ973" t="s">
        <v>5739</v>
      </c>
      <c r="AVR973" t="s">
        <v>5739</v>
      </c>
      <c r="AVS973" t="s">
        <v>5739</v>
      </c>
      <c r="AVT973" t="s">
        <v>5739</v>
      </c>
      <c r="AVU973" t="s">
        <v>5739</v>
      </c>
      <c r="AVV973" t="s">
        <v>5740</v>
      </c>
      <c r="AVW973" t="s">
        <v>5739</v>
      </c>
      <c r="AVX973" t="s">
        <v>5739</v>
      </c>
      <c r="AVZ973" t="s">
        <v>1610</v>
      </c>
      <c r="AWA973" t="s">
        <v>5739</v>
      </c>
      <c r="AWB973" t="s">
        <v>5739</v>
      </c>
      <c r="AWC973" t="s">
        <v>5740</v>
      </c>
      <c r="AWD973" t="s">
        <v>5739</v>
      </c>
      <c r="AWE973" t="s">
        <v>5739</v>
      </c>
      <c r="AWF973" t="s">
        <v>5739</v>
      </c>
      <c r="DIF973">
        <v>279758344</v>
      </c>
      <c r="DIG973" t="s">
        <v>11834</v>
      </c>
      <c r="DIH973" t="s">
        <v>11835</v>
      </c>
      <c r="DIK973" t="s">
        <v>5745</v>
      </c>
      <c r="DIL973" t="s">
        <v>5746</v>
      </c>
      <c r="DIN973">
        <v>972</v>
      </c>
    </row>
    <row r="974" spans="1:948 1059:1292 2944:2952" x14ac:dyDescent="0.35">
      <c r="A974" t="s">
        <v>11836</v>
      </c>
      <c r="B974" t="s">
        <v>11837</v>
      </c>
      <c r="C974" t="s">
        <v>11551</v>
      </c>
      <c r="D974" t="s">
        <v>5736</v>
      </c>
      <c r="E974" s="36" t="s">
        <v>11838</v>
      </c>
      <c r="G974" t="s">
        <v>1332</v>
      </c>
      <c r="H974" t="s">
        <v>1337</v>
      </c>
      <c r="J974" t="s">
        <v>1374</v>
      </c>
      <c r="K974" t="s">
        <v>11839</v>
      </c>
      <c r="SU974" t="s">
        <v>1394</v>
      </c>
      <c r="SV974" t="s">
        <v>5739</v>
      </c>
      <c r="SW974" t="s">
        <v>5739</v>
      </c>
      <c r="SX974" t="s">
        <v>5740</v>
      </c>
      <c r="SY974" t="s">
        <v>5739</v>
      </c>
      <c r="SZ974" t="s">
        <v>5739</v>
      </c>
      <c r="TA974" t="s">
        <v>5739</v>
      </c>
      <c r="TB974" t="s">
        <v>5739</v>
      </c>
      <c r="TC974" t="s">
        <v>5739</v>
      </c>
      <c r="TD974" t="s">
        <v>5739</v>
      </c>
      <c r="TH974" t="s">
        <v>1455</v>
      </c>
      <c r="TI974" t="s">
        <v>5739</v>
      </c>
      <c r="TJ974" t="s">
        <v>5739</v>
      </c>
      <c r="TK974" t="s">
        <v>5740</v>
      </c>
      <c r="TL974" t="s">
        <v>5739</v>
      </c>
      <c r="TM974" t="s">
        <v>5739</v>
      </c>
      <c r="TN974" t="s">
        <v>5739</v>
      </c>
      <c r="TO974" t="s">
        <v>5739</v>
      </c>
      <c r="TP974" t="s">
        <v>5739</v>
      </c>
      <c r="TQ974" t="s">
        <v>5739</v>
      </c>
      <c r="TR974" t="s">
        <v>5739</v>
      </c>
      <c r="TS974" t="s">
        <v>5739</v>
      </c>
      <c r="TT974" t="s">
        <v>5739</v>
      </c>
      <c r="TU974" t="s">
        <v>5739</v>
      </c>
      <c r="TV974" t="s">
        <v>5739</v>
      </c>
      <c r="TW974" t="s">
        <v>5739</v>
      </c>
      <c r="TX974" t="s">
        <v>5739</v>
      </c>
      <c r="TY974" t="s">
        <v>5739</v>
      </c>
      <c r="TZ974" t="s">
        <v>5739</v>
      </c>
      <c r="UA974" t="s">
        <v>5739</v>
      </c>
      <c r="UB974" t="s">
        <v>5739</v>
      </c>
      <c r="UC974" t="s">
        <v>5739</v>
      </c>
      <c r="UD974" t="s">
        <v>5739</v>
      </c>
      <c r="UE974" t="s">
        <v>5739</v>
      </c>
      <c r="UF974" t="s">
        <v>5739</v>
      </c>
      <c r="UG974" t="s">
        <v>5739</v>
      </c>
      <c r="UH974" t="s">
        <v>5739</v>
      </c>
      <c r="UI974" t="s">
        <v>5739</v>
      </c>
      <c r="UJ974" t="s">
        <v>5739</v>
      </c>
      <c r="UK974" t="s">
        <v>5739</v>
      </c>
      <c r="UL974" t="s">
        <v>5739</v>
      </c>
      <c r="UM974" t="s">
        <v>5739</v>
      </c>
      <c r="UN974" t="s">
        <v>5739</v>
      </c>
      <c r="UQ974" t="s">
        <v>1537</v>
      </c>
      <c r="US974" t="s">
        <v>1337</v>
      </c>
      <c r="VO974" t="s">
        <v>5841</v>
      </c>
      <c r="VP974" t="s">
        <v>1337</v>
      </c>
      <c r="VQ974" t="s">
        <v>1339</v>
      </c>
      <c r="VS974" t="s">
        <v>2098</v>
      </c>
      <c r="VU974" t="s">
        <v>1339</v>
      </c>
      <c r="WF974" t="s">
        <v>6788</v>
      </c>
      <c r="WG974" t="s">
        <v>5739</v>
      </c>
      <c r="WH974" t="s">
        <v>5739</v>
      </c>
      <c r="WI974" t="s">
        <v>5740</v>
      </c>
      <c r="WJ974" t="s">
        <v>5740</v>
      </c>
      <c r="WK974" t="s">
        <v>5739</v>
      </c>
      <c r="WL974" t="s">
        <v>5740</v>
      </c>
      <c r="WM974" t="s">
        <v>5739</v>
      </c>
      <c r="WN974" t="s">
        <v>5739</v>
      </c>
      <c r="WO974" t="s">
        <v>5739</v>
      </c>
      <c r="DIF974">
        <v>279758353</v>
      </c>
      <c r="DIG974" t="s">
        <v>11840</v>
      </c>
      <c r="DIH974" t="s">
        <v>11841</v>
      </c>
      <c r="DIK974" t="s">
        <v>5745</v>
      </c>
      <c r="DIL974" t="s">
        <v>5746</v>
      </c>
      <c r="DIN974">
        <v>973</v>
      </c>
    </row>
    <row r="975" spans="1:948 1059:1292 2944:2952" x14ac:dyDescent="0.35">
      <c r="A975" t="s">
        <v>11842</v>
      </c>
      <c r="B975" t="s">
        <v>11843</v>
      </c>
      <c r="C975" t="s">
        <v>11551</v>
      </c>
      <c r="D975" t="s">
        <v>5736</v>
      </c>
      <c r="E975" s="36" t="s">
        <v>11844</v>
      </c>
      <c r="G975" t="s">
        <v>1332</v>
      </c>
      <c r="H975" t="s">
        <v>1337</v>
      </c>
      <c r="J975" t="s">
        <v>1381</v>
      </c>
      <c r="K975" t="s">
        <v>11845</v>
      </c>
      <c r="WS975" t="s">
        <v>1442</v>
      </c>
      <c r="WT975" t="s">
        <v>5739</v>
      </c>
      <c r="WU975" t="s">
        <v>5739</v>
      </c>
      <c r="WV975" t="s">
        <v>5739</v>
      </c>
      <c r="WW975" t="s">
        <v>5739</v>
      </c>
      <c r="WX975" t="s">
        <v>5740</v>
      </c>
      <c r="WY975" t="s">
        <v>5739</v>
      </c>
      <c r="WZ975" t="s">
        <v>5739</v>
      </c>
      <c r="XA975" t="s">
        <v>5739</v>
      </c>
      <c r="XB975" t="s">
        <v>5739</v>
      </c>
      <c r="YO975" t="s">
        <v>1718</v>
      </c>
      <c r="YP975" t="s">
        <v>5740</v>
      </c>
      <c r="YQ975" t="s">
        <v>5739</v>
      </c>
      <c r="YR975" t="s">
        <v>5739</v>
      </c>
      <c r="YS975" t="s">
        <v>5739</v>
      </c>
      <c r="YT975" t="s">
        <v>5739</v>
      </c>
      <c r="YU975" t="s">
        <v>5739</v>
      </c>
      <c r="YW975" t="s">
        <v>1339</v>
      </c>
      <c r="AAR975" t="s">
        <v>1575</v>
      </c>
      <c r="AAS975" t="s">
        <v>5739</v>
      </c>
      <c r="AAT975" t="s">
        <v>5740</v>
      </c>
      <c r="AAU975" t="s">
        <v>5739</v>
      </c>
      <c r="AAV975" t="s">
        <v>5739</v>
      </c>
      <c r="AAW975" t="s">
        <v>5739</v>
      </c>
      <c r="AAX975" t="s">
        <v>5739</v>
      </c>
      <c r="AAY975" t="s">
        <v>5739</v>
      </c>
      <c r="AAZ975" t="s">
        <v>5739</v>
      </c>
      <c r="ABA975" t="s">
        <v>5739</v>
      </c>
      <c r="ABB975" t="s">
        <v>5739</v>
      </c>
      <c r="DIF975">
        <v>279758359</v>
      </c>
      <c r="DIG975" t="s">
        <v>11846</v>
      </c>
      <c r="DIH975" t="s">
        <v>11847</v>
      </c>
      <c r="DIK975" t="s">
        <v>5745</v>
      </c>
      <c r="DIL975" t="s">
        <v>5746</v>
      </c>
      <c r="DIN975">
        <v>974</v>
      </c>
    </row>
    <row r="976" spans="1:948 1059:1292 2944:2952" x14ac:dyDescent="0.35">
      <c r="A976" t="s">
        <v>11848</v>
      </c>
      <c r="B976" t="s">
        <v>11849</v>
      </c>
      <c r="C976" t="s">
        <v>11551</v>
      </c>
      <c r="D976" t="s">
        <v>5736</v>
      </c>
      <c r="E976" s="36" t="s">
        <v>11850</v>
      </c>
      <c r="G976" t="s">
        <v>1332</v>
      </c>
      <c r="H976" t="s">
        <v>1337</v>
      </c>
      <c r="J976" t="s">
        <v>1412</v>
      </c>
      <c r="K976" t="s">
        <v>11851</v>
      </c>
      <c r="ANS976" t="s">
        <v>1442</v>
      </c>
      <c r="ANT976" t="s">
        <v>5739</v>
      </c>
      <c r="ANU976" t="s">
        <v>5739</v>
      </c>
      <c r="ANV976" t="s">
        <v>5739</v>
      </c>
      <c r="ANW976" t="s">
        <v>5739</v>
      </c>
      <c r="ANX976" t="s">
        <v>5740</v>
      </c>
      <c r="ANY976" t="s">
        <v>5739</v>
      </c>
      <c r="ANZ976" t="s">
        <v>5739</v>
      </c>
      <c r="AOA976" t="s">
        <v>5739</v>
      </c>
      <c r="AOB976" t="s">
        <v>5739</v>
      </c>
      <c r="APO976" t="s">
        <v>1449</v>
      </c>
      <c r="APP976" t="s">
        <v>11852</v>
      </c>
      <c r="APZ976" t="s">
        <v>1337</v>
      </c>
      <c r="AQA976" t="s">
        <v>1449</v>
      </c>
      <c r="AQB976" t="s">
        <v>5739</v>
      </c>
      <c r="AQC976" t="s">
        <v>5739</v>
      </c>
      <c r="AQD976" t="s">
        <v>5739</v>
      </c>
      <c r="AQE976" t="s">
        <v>5739</v>
      </c>
      <c r="AQF976" t="s">
        <v>5739</v>
      </c>
      <c r="AQG976" t="s">
        <v>5739</v>
      </c>
      <c r="AQH976" t="s">
        <v>5739</v>
      </c>
      <c r="AQI976" t="s">
        <v>5739</v>
      </c>
      <c r="AQJ976" t="s">
        <v>5739</v>
      </c>
      <c r="AQK976" t="s">
        <v>5739</v>
      </c>
      <c r="AQL976" t="s">
        <v>5739</v>
      </c>
      <c r="AQM976" t="s">
        <v>5739</v>
      </c>
      <c r="AQN976" t="s">
        <v>5739</v>
      </c>
      <c r="AQO976" t="s">
        <v>5739</v>
      </c>
      <c r="AQP976" t="s">
        <v>5739</v>
      </c>
      <c r="AQQ976" t="s">
        <v>5740</v>
      </c>
      <c r="AQS976" t="s">
        <v>11853</v>
      </c>
      <c r="AQT976" t="s">
        <v>1337</v>
      </c>
      <c r="AQU976" t="s">
        <v>1449</v>
      </c>
      <c r="AQV976" t="s">
        <v>5739</v>
      </c>
      <c r="AQW976" t="s">
        <v>5739</v>
      </c>
      <c r="AQX976" t="s">
        <v>5739</v>
      </c>
      <c r="AQY976" t="s">
        <v>5739</v>
      </c>
      <c r="AQZ976" t="s">
        <v>5739</v>
      </c>
      <c r="ARA976" t="s">
        <v>5740</v>
      </c>
      <c r="ARC976" t="s">
        <v>11854</v>
      </c>
      <c r="ARD976" t="s">
        <v>1339</v>
      </c>
      <c r="ARQ976" t="s">
        <v>2098</v>
      </c>
      <c r="ARS976" t="s">
        <v>5878</v>
      </c>
      <c r="ART976" t="s">
        <v>5740</v>
      </c>
      <c r="ARU976" t="s">
        <v>5740</v>
      </c>
      <c r="ARV976" t="s">
        <v>5740</v>
      </c>
      <c r="ARW976" t="s">
        <v>5740</v>
      </c>
      <c r="ARX976" t="s">
        <v>5740</v>
      </c>
      <c r="ARY976" t="s">
        <v>5740</v>
      </c>
      <c r="ARZ976" t="s">
        <v>5740</v>
      </c>
      <c r="ASA976" t="s">
        <v>5739</v>
      </c>
      <c r="ASB976" t="s">
        <v>1571</v>
      </c>
      <c r="ASC976" t="s">
        <v>1337</v>
      </c>
      <c r="ASD976" t="s">
        <v>1532</v>
      </c>
      <c r="ASE976" t="s">
        <v>5739</v>
      </c>
      <c r="ASF976" t="s">
        <v>5739</v>
      </c>
      <c r="ASG976" t="s">
        <v>5739</v>
      </c>
      <c r="ASH976" t="s">
        <v>5740</v>
      </c>
      <c r="ASI976" t="s">
        <v>5739</v>
      </c>
      <c r="ASJ976" t="s">
        <v>5739</v>
      </c>
      <c r="ASK976" t="s">
        <v>5739</v>
      </c>
      <c r="ATG976" t="s">
        <v>1339</v>
      </c>
      <c r="ATR976" t="s">
        <v>3123</v>
      </c>
      <c r="ATS976" t="s">
        <v>5740</v>
      </c>
      <c r="ATT976" t="s">
        <v>5739</v>
      </c>
      <c r="ATU976" t="s">
        <v>5739</v>
      </c>
      <c r="ATV976" t="s">
        <v>5739</v>
      </c>
      <c r="ATX976" t="s">
        <v>1339</v>
      </c>
      <c r="ATY976" t="s">
        <v>3083</v>
      </c>
      <c r="ATZ976" t="s">
        <v>5739</v>
      </c>
      <c r="AUA976" t="s">
        <v>5739</v>
      </c>
      <c r="AUB976" t="s">
        <v>5739</v>
      </c>
      <c r="AUC976" t="s">
        <v>5739</v>
      </c>
      <c r="AUD976" t="s">
        <v>5739</v>
      </c>
      <c r="AUE976" t="s">
        <v>5739</v>
      </c>
      <c r="AUF976" t="s">
        <v>5739</v>
      </c>
      <c r="AUG976" t="s">
        <v>5740</v>
      </c>
      <c r="AUI976" t="s">
        <v>3095</v>
      </c>
      <c r="AUJ976" t="s">
        <v>5740</v>
      </c>
      <c r="AUK976" t="s">
        <v>5739</v>
      </c>
      <c r="AUL976" t="s">
        <v>5739</v>
      </c>
      <c r="AUM976" t="s">
        <v>5739</v>
      </c>
      <c r="AUN976" t="s">
        <v>5739</v>
      </c>
      <c r="AVN976" t="s">
        <v>1339</v>
      </c>
      <c r="AWH976" t="s">
        <v>3161</v>
      </c>
      <c r="AWI976" t="s">
        <v>5739</v>
      </c>
      <c r="AWJ976" t="s">
        <v>5739</v>
      </c>
      <c r="AWK976" t="s">
        <v>5739</v>
      </c>
      <c r="AWL976" t="s">
        <v>5739</v>
      </c>
      <c r="AWM976" t="s">
        <v>5740</v>
      </c>
      <c r="AWN976" t="s">
        <v>5739</v>
      </c>
      <c r="AWO976" t="s">
        <v>5739</v>
      </c>
      <c r="AWP976" t="s">
        <v>5739</v>
      </c>
      <c r="AWQ976" t="s">
        <v>5739</v>
      </c>
      <c r="AWR976" t="s">
        <v>5739</v>
      </c>
      <c r="DIF976">
        <v>279758368</v>
      </c>
      <c r="DIG976" t="s">
        <v>11855</v>
      </c>
      <c r="DIH976" t="s">
        <v>11856</v>
      </c>
      <c r="DIK976" t="s">
        <v>5745</v>
      </c>
      <c r="DIL976" t="s">
        <v>5746</v>
      </c>
      <c r="DIN976">
        <v>975</v>
      </c>
    </row>
    <row r="977" spans="1:948 1059:1292 2944:2952" x14ac:dyDescent="0.35">
      <c r="A977" t="s">
        <v>11857</v>
      </c>
      <c r="B977" t="s">
        <v>11858</v>
      </c>
      <c r="C977" t="s">
        <v>11551</v>
      </c>
      <c r="D977" t="s">
        <v>5736</v>
      </c>
      <c r="E977" s="36" t="s">
        <v>11859</v>
      </c>
      <c r="G977" t="s">
        <v>1332</v>
      </c>
      <c r="H977" t="s">
        <v>1337</v>
      </c>
      <c r="J977" t="s">
        <v>1374</v>
      </c>
      <c r="K977" t="s">
        <v>11860</v>
      </c>
      <c r="SU977" t="s">
        <v>1394</v>
      </c>
      <c r="SV977" t="s">
        <v>5739</v>
      </c>
      <c r="SW977" t="s">
        <v>5739</v>
      </c>
      <c r="SX977" t="s">
        <v>5740</v>
      </c>
      <c r="SY977" t="s">
        <v>5739</v>
      </c>
      <c r="SZ977" t="s">
        <v>5739</v>
      </c>
      <c r="TA977" t="s">
        <v>5739</v>
      </c>
      <c r="TB977" t="s">
        <v>5739</v>
      </c>
      <c r="TC977" t="s">
        <v>5739</v>
      </c>
      <c r="TD977" t="s">
        <v>5739</v>
      </c>
      <c r="TH977" t="s">
        <v>1455</v>
      </c>
      <c r="TI977" t="s">
        <v>5739</v>
      </c>
      <c r="TJ977" t="s">
        <v>5739</v>
      </c>
      <c r="TK977" t="s">
        <v>5740</v>
      </c>
      <c r="TL977" t="s">
        <v>5739</v>
      </c>
      <c r="TM977" t="s">
        <v>5739</v>
      </c>
      <c r="TN977" t="s">
        <v>5739</v>
      </c>
      <c r="TO977" t="s">
        <v>5739</v>
      </c>
      <c r="TP977" t="s">
        <v>5739</v>
      </c>
      <c r="TQ977" t="s">
        <v>5739</v>
      </c>
      <c r="TR977" t="s">
        <v>5739</v>
      </c>
      <c r="TS977" t="s">
        <v>5739</v>
      </c>
      <c r="TT977" t="s">
        <v>5739</v>
      </c>
      <c r="TU977" t="s">
        <v>5739</v>
      </c>
      <c r="TV977" t="s">
        <v>5739</v>
      </c>
      <c r="TW977" t="s">
        <v>5739</v>
      </c>
      <c r="TX977" t="s">
        <v>5739</v>
      </c>
      <c r="TY977" t="s">
        <v>5739</v>
      </c>
      <c r="TZ977" t="s">
        <v>5739</v>
      </c>
      <c r="UA977" t="s">
        <v>5739</v>
      </c>
      <c r="UB977" t="s">
        <v>5739</v>
      </c>
      <c r="UC977" t="s">
        <v>5739</v>
      </c>
      <c r="UD977" t="s">
        <v>5739</v>
      </c>
      <c r="UE977" t="s">
        <v>5739</v>
      </c>
      <c r="UF977" t="s">
        <v>5739</v>
      </c>
      <c r="UG977" t="s">
        <v>5739</v>
      </c>
      <c r="UH977" t="s">
        <v>5739</v>
      </c>
      <c r="UI977" t="s">
        <v>5739</v>
      </c>
      <c r="UJ977" t="s">
        <v>5739</v>
      </c>
      <c r="UK977" t="s">
        <v>5739</v>
      </c>
      <c r="UL977" t="s">
        <v>5739</v>
      </c>
      <c r="UM977" t="s">
        <v>5739</v>
      </c>
      <c r="UN977" t="s">
        <v>5739</v>
      </c>
      <c r="UQ977" t="s">
        <v>1537</v>
      </c>
      <c r="US977" t="s">
        <v>1337</v>
      </c>
      <c r="VO977" t="s">
        <v>5805</v>
      </c>
      <c r="VP977" t="s">
        <v>1337</v>
      </c>
      <c r="VQ977" t="s">
        <v>1339</v>
      </c>
      <c r="VS977" t="s">
        <v>2098</v>
      </c>
      <c r="VU977" t="s">
        <v>1339</v>
      </c>
      <c r="WF977" t="s">
        <v>7932</v>
      </c>
      <c r="WG977" t="s">
        <v>5739</v>
      </c>
      <c r="WH977" t="s">
        <v>5739</v>
      </c>
      <c r="WI977" t="s">
        <v>5740</v>
      </c>
      <c r="WJ977" t="s">
        <v>5740</v>
      </c>
      <c r="WK977" t="s">
        <v>5739</v>
      </c>
      <c r="WL977" t="s">
        <v>5740</v>
      </c>
      <c r="WM977" t="s">
        <v>5739</v>
      </c>
      <c r="WN977" t="s">
        <v>5739</v>
      </c>
      <c r="WO977" t="s">
        <v>5739</v>
      </c>
      <c r="DIF977">
        <v>279758373</v>
      </c>
      <c r="DIG977" t="s">
        <v>11861</v>
      </c>
      <c r="DIH977" t="s">
        <v>11862</v>
      </c>
      <c r="DIK977" t="s">
        <v>5745</v>
      </c>
      <c r="DIL977" t="s">
        <v>5746</v>
      </c>
      <c r="DIN977">
        <v>976</v>
      </c>
    </row>
    <row r="978" spans="1:948 1059:1292 2944:2952" x14ac:dyDescent="0.35">
      <c r="A978" t="s">
        <v>11863</v>
      </c>
      <c r="B978" t="s">
        <v>11864</v>
      </c>
      <c r="C978" t="s">
        <v>11551</v>
      </c>
      <c r="D978" t="s">
        <v>5736</v>
      </c>
      <c r="E978" s="36" t="s">
        <v>11865</v>
      </c>
      <c r="G978" t="s">
        <v>1332</v>
      </c>
      <c r="H978" t="s">
        <v>1337</v>
      </c>
      <c r="J978" t="s">
        <v>1374</v>
      </c>
      <c r="K978" t="s">
        <v>11866</v>
      </c>
      <c r="SU978" t="s">
        <v>1445</v>
      </c>
      <c r="SV978" t="s">
        <v>5739</v>
      </c>
      <c r="SW978" t="s">
        <v>5739</v>
      </c>
      <c r="SX978" t="s">
        <v>5739</v>
      </c>
      <c r="SY978" t="s">
        <v>5739</v>
      </c>
      <c r="SZ978" t="s">
        <v>5739</v>
      </c>
      <c r="TA978" t="s">
        <v>5739</v>
      </c>
      <c r="TB978" t="s">
        <v>5740</v>
      </c>
      <c r="TC978" t="s">
        <v>5739</v>
      </c>
      <c r="TD978" t="s">
        <v>5739</v>
      </c>
      <c r="UQ978" t="s">
        <v>1537</v>
      </c>
      <c r="US978" t="s">
        <v>1337</v>
      </c>
      <c r="VO978" t="s">
        <v>5912</v>
      </c>
      <c r="VP978" t="s">
        <v>1337</v>
      </c>
      <c r="VQ978" t="s">
        <v>1339</v>
      </c>
      <c r="VS978" t="s">
        <v>2098</v>
      </c>
      <c r="VU978" t="s">
        <v>1339</v>
      </c>
      <c r="WF978" t="s">
        <v>1445</v>
      </c>
      <c r="WG978" t="s">
        <v>5739</v>
      </c>
      <c r="WH978" t="s">
        <v>5739</v>
      </c>
      <c r="WI978" t="s">
        <v>5739</v>
      </c>
      <c r="WJ978" t="s">
        <v>5739</v>
      </c>
      <c r="WK978" t="s">
        <v>5739</v>
      </c>
      <c r="WL978" t="s">
        <v>5739</v>
      </c>
      <c r="WM978" t="s">
        <v>5740</v>
      </c>
      <c r="WN978" t="s">
        <v>5739</v>
      </c>
      <c r="WO978" t="s">
        <v>5739</v>
      </c>
      <c r="DIF978">
        <v>279758379</v>
      </c>
      <c r="DIG978" t="s">
        <v>11867</v>
      </c>
      <c r="DIH978" t="s">
        <v>11868</v>
      </c>
      <c r="DIK978" t="s">
        <v>5745</v>
      </c>
      <c r="DIL978" t="s">
        <v>5746</v>
      </c>
      <c r="DIN978">
        <v>977</v>
      </c>
    </row>
    <row r="979" spans="1:948 1059:1292 2944:2952" x14ac:dyDescent="0.35">
      <c r="A979" t="s">
        <v>11869</v>
      </c>
      <c r="B979" t="s">
        <v>11870</v>
      </c>
      <c r="C979" t="s">
        <v>11551</v>
      </c>
      <c r="D979" t="s">
        <v>5736</v>
      </c>
      <c r="E979" s="36" t="s">
        <v>11871</v>
      </c>
      <c r="G979" t="s">
        <v>1332</v>
      </c>
      <c r="H979" t="s">
        <v>1337</v>
      </c>
      <c r="J979" t="s">
        <v>1374</v>
      </c>
      <c r="K979" t="s">
        <v>11872</v>
      </c>
      <c r="SU979" t="s">
        <v>1394</v>
      </c>
      <c r="SV979" t="s">
        <v>5739</v>
      </c>
      <c r="SW979" t="s">
        <v>5739</v>
      </c>
      <c r="SX979" t="s">
        <v>5740</v>
      </c>
      <c r="SY979" t="s">
        <v>5739</v>
      </c>
      <c r="SZ979" t="s">
        <v>5739</v>
      </c>
      <c r="TA979" t="s">
        <v>5739</v>
      </c>
      <c r="TB979" t="s">
        <v>5739</v>
      </c>
      <c r="TC979" t="s">
        <v>5739</v>
      </c>
      <c r="TD979" t="s">
        <v>5739</v>
      </c>
      <c r="TH979" t="s">
        <v>1455</v>
      </c>
      <c r="TI979" t="s">
        <v>5739</v>
      </c>
      <c r="TJ979" t="s">
        <v>5739</v>
      </c>
      <c r="TK979" t="s">
        <v>5740</v>
      </c>
      <c r="TL979" t="s">
        <v>5739</v>
      </c>
      <c r="TM979" t="s">
        <v>5739</v>
      </c>
      <c r="TN979" t="s">
        <v>5739</v>
      </c>
      <c r="TO979" t="s">
        <v>5739</v>
      </c>
      <c r="TP979" t="s">
        <v>5739</v>
      </c>
      <c r="TQ979" t="s">
        <v>5739</v>
      </c>
      <c r="TR979" t="s">
        <v>5739</v>
      </c>
      <c r="TS979" t="s">
        <v>5739</v>
      </c>
      <c r="TT979" t="s">
        <v>5739</v>
      </c>
      <c r="TU979" t="s">
        <v>5739</v>
      </c>
      <c r="TV979" t="s">
        <v>5739</v>
      </c>
      <c r="TW979" t="s">
        <v>5739</v>
      </c>
      <c r="TX979" t="s">
        <v>5739</v>
      </c>
      <c r="TY979" t="s">
        <v>5739</v>
      </c>
      <c r="TZ979" t="s">
        <v>5739</v>
      </c>
      <c r="UA979" t="s">
        <v>5739</v>
      </c>
      <c r="UB979" t="s">
        <v>5739</v>
      </c>
      <c r="UC979" t="s">
        <v>5739</v>
      </c>
      <c r="UD979" t="s">
        <v>5739</v>
      </c>
      <c r="UE979" t="s">
        <v>5739</v>
      </c>
      <c r="UF979" t="s">
        <v>5739</v>
      </c>
      <c r="UG979" t="s">
        <v>5739</v>
      </c>
      <c r="UH979" t="s">
        <v>5739</v>
      </c>
      <c r="UI979" t="s">
        <v>5739</v>
      </c>
      <c r="UJ979" t="s">
        <v>5739</v>
      </c>
      <c r="UK979" t="s">
        <v>5739</v>
      </c>
      <c r="UL979" t="s">
        <v>5739</v>
      </c>
      <c r="UM979" t="s">
        <v>5739</v>
      </c>
      <c r="UN979" t="s">
        <v>5739</v>
      </c>
      <c r="UQ979" t="s">
        <v>1539</v>
      </c>
      <c r="US979" t="s">
        <v>1337</v>
      </c>
      <c r="VP979" t="s">
        <v>1337</v>
      </c>
      <c r="VQ979" t="s">
        <v>1339</v>
      </c>
      <c r="VS979" t="s">
        <v>2098</v>
      </c>
      <c r="VU979" t="s">
        <v>1339</v>
      </c>
      <c r="WF979" t="s">
        <v>1445</v>
      </c>
      <c r="WG979" t="s">
        <v>5739</v>
      </c>
      <c r="WH979" t="s">
        <v>5739</v>
      </c>
      <c r="WI979" t="s">
        <v>5739</v>
      </c>
      <c r="WJ979" t="s">
        <v>5739</v>
      </c>
      <c r="WK979" t="s">
        <v>5739</v>
      </c>
      <c r="WL979" t="s">
        <v>5739</v>
      </c>
      <c r="WM979" t="s">
        <v>5740</v>
      </c>
      <c r="WN979" t="s">
        <v>5739</v>
      </c>
      <c r="WO979" t="s">
        <v>5739</v>
      </c>
      <c r="DIF979">
        <v>279758477</v>
      </c>
      <c r="DIG979" t="s">
        <v>11873</v>
      </c>
      <c r="DIH979" t="s">
        <v>11874</v>
      </c>
      <c r="DIK979" t="s">
        <v>5745</v>
      </c>
      <c r="DIL979" t="s">
        <v>5746</v>
      </c>
      <c r="DIN979">
        <v>978</v>
      </c>
    </row>
    <row r="980" spans="1:948 1059:1292 2944:2952" x14ac:dyDescent="0.35">
      <c r="A980" t="s">
        <v>11875</v>
      </c>
      <c r="B980" t="s">
        <v>11876</v>
      </c>
      <c r="C980" t="s">
        <v>11551</v>
      </c>
      <c r="D980" t="s">
        <v>5736</v>
      </c>
      <c r="E980" s="36" t="s">
        <v>11877</v>
      </c>
      <c r="G980" t="s">
        <v>1332</v>
      </c>
      <c r="H980" t="s">
        <v>1337</v>
      </c>
      <c r="J980" t="s">
        <v>1388</v>
      </c>
      <c r="K980" t="s">
        <v>11878</v>
      </c>
      <c r="ACT980" t="s">
        <v>1442</v>
      </c>
      <c r="ACU980" t="s">
        <v>5739</v>
      </c>
      <c r="ACV980" t="s">
        <v>5739</v>
      </c>
      <c r="ACW980" t="s">
        <v>5739</v>
      </c>
      <c r="ACX980" t="s">
        <v>5739</v>
      </c>
      <c r="ACY980" t="s">
        <v>5740</v>
      </c>
      <c r="ACZ980" t="s">
        <v>5739</v>
      </c>
      <c r="ADA980" t="s">
        <v>5739</v>
      </c>
      <c r="ADB980" t="s">
        <v>5739</v>
      </c>
      <c r="ADC980" t="s">
        <v>5739</v>
      </c>
      <c r="AEP980" t="s">
        <v>1742</v>
      </c>
      <c r="AER980" t="s">
        <v>1337</v>
      </c>
      <c r="AES980" t="s">
        <v>1571</v>
      </c>
      <c r="AET980" t="s">
        <v>11879</v>
      </c>
      <c r="AEU980" t="s">
        <v>5740</v>
      </c>
      <c r="AEV980" t="s">
        <v>5740</v>
      </c>
      <c r="AEW980" t="s">
        <v>5740</v>
      </c>
      <c r="AEX980" t="s">
        <v>5740</v>
      </c>
      <c r="AEY980" t="s">
        <v>5740</v>
      </c>
      <c r="AEZ980" t="s">
        <v>5740</v>
      </c>
      <c r="AFA980" t="s">
        <v>5740</v>
      </c>
      <c r="AFB980" t="s">
        <v>5739</v>
      </c>
      <c r="AFU980" t="s">
        <v>1337</v>
      </c>
      <c r="AFV980" t="s">
        <v>1532</v>
      </c>
      <c r="AFW980" t="s">
        <v>5739</v>
      </c>
      <c r="AFX980" t="s">
        <v>5739</v>
      </c>
      <c r="AFY980" t="s">
        <v>5739</v>
      </c>
      <c r="AFZ980" t="s">
        <v>5740</v>
      </c>
      <c r="AGA980" t="s">
        <v>5739</v>
      </c>
      <c r="AGB980" t="s">
        <v>5739</v>
      </c>
      <c r="AGC980" t="s">
        <v>5739</v>
      </c>
      <c r="AGY980" t="s">
        <v>1337</v>
      </c>
      <c r="AGZ980" t="s">
        <v>1537</v>
      </c>
      <c r="AHB980" t="s">
        <v>1339</v>
      </c>
      <c r="AHC980" t="s">
        <v>3083</v>
      </c>
      <c r="AHD980" t="s">
        <v>5739</v>
      </c>
      <c r="AHE980" t="s">
        <v>5739</v>
      </c>
      <c r="AHF980" t="s">
        <v>5739</v>
      </c>
      <c r="AHG980" t="s">
        <v>5739</v>
      </c>
      <c r="AHH980" t="s">
        <v>5739</v>
      </c>
      <c r="AHI980" t="s">
        <v>5739</v>
      </c>
      <c r="AHJ980" t="s">
        <v>5739</v>
      </c>
      <c r="AHK980" t="s">
        <v>5740</v>
      </c>
      <c r="AHM980" t="s">
        <v>3095</v>
      </c>
      <c r="AHN980" t="s">
        <v>5740</v>
      </c>
      <c r="AHO980" t="s">
        <v>5739</v>
      </c>
      <c r="AHP980" t="s">
        <v>5739</v>
      </c>
      <c r="AHQ980" t="s">
        <v>5739</v>
      </c>
      <c r="AHR980" t="s">
        <v>5739</v>
      </c>
      <c r="AJA980" t="s">
        <v>6250</v>
      </c>
      <c r="AJB980" t="s">
        <v>5739</v>
      </c>
      <c r="AJC980" t="s">
        <v>5739</v>
      </c>
      <c r="AJD980" t="s">
        <v>5739</v>
      </c>
      <c r="AJE980" t="s">
        <v>5739</v>
      </c>
      <c r="AJF980" t="s">
        <v>5739</v>
      </c>
      <c r="AJG980" t="s">
        <v>5740</v>
      </c>
      <c r="AJH980" t="s">
        <v>5739</v>
      </c>
      <c r="AJI980" t="s">
        <v>5740</v>
      </c>
      <c r="AJJ980" t="s">
        <v>5739</v>
      </c>
      <c r="AJK980" t="s">
        <v>5739</v>
      </c>
      <c r="AJL980" t="s">
        <v>5739</v>
      </c>
      <c r="DIF980">
        <v>279758482</v>
      </c>
      <c r="DIG980" t="s">
        <v>11880</v>
      </c>
      <c r="DIH980" t="s">
        <v>11881</v>
      </c>
      <c r="DIK980" t="s">
        <v>5745</v>
      </c>
      <c r="DIL980" t="s">
        <v>5746</v>
      </c>
      <c r="DIN980">
        <v>979</v>
      </c>
    </row>
    <row r="981" spans="1:948 1059:1292 2944:2952" x14ac:dyDescent="0.35">
      <c r="A981" t="s">
        <v>11882</v>
      </c>
      <c r="B981" t="s">
        <v>11883</v>
      </c>
      <c r="C981" t="s">
        <v>11551</v>
      </c>
      <c r="D981" t="s">
        <v>5736</v>
      </c>
      <c r="E981" s="36" t="s">
        <v>11884</v>
      </c>
      <c r="G981" t="s">
        <v>1332</v>
      </c>
      <c r="H981" t="s">
        <v>1337</v>
      </c>
      <c r="J981" t="s">
        <v>1374</v>
      </c>
      <c r="K981" t="s">
        <v>11885</v>
      </c>
      <c r="SU981" t="s">
        <v>1394</v>
      </c>
      <c r="SV981" t="s">
        <v>5739</v>
      </c>
      <c r="SW981" t="s">
        <v>5739</v>
      </c>
      <c r="SX981" t="s">
        <v>5740</v>
      </c>
      <c r="SY981" t="s">
        <v>5739</v>
      </c>
      <c r="SZ981" t="s">
        <v>5739</v>
      </c>
      <c r="TA981" t="s">
        <v>5739</v>
      </c>
      <c r="TB981" t="s">
        <v>5739</v>
      </c>
      <c r="TC981" t="s">
        <v>5739</v>
      </c>
      <c r="TD981" t="s">
        <v>5739</v>
      </c>
      <c r="TH981" t="s">
        <v>1455</v>
      </c>
      <c r="TI981" t="s">
        <v>5739</v>
      </c>
      <c r="TJ981" t="s">
        <v>5739</v>
      </c>
      <c r="TK981" t="s">
        <v>5740</v>
      </c>
      <c r="TL981" t="s">
        <v>5739</v>
      </c>
      <c r="TM981" t="s">
        <v>5739</v>
      </c>
      <c r="TN981" t="s">
        <v>5739</v>
      </c>
      <c r="TO981" t="s">
        <v>5739</v>
      </c>
      <c r="TP981" t="s">
        <v>5739</v>
      </c>
      <c r="TQ981" t="s">
        <v>5739</v>
      </c>
      <c r="TR981" t="s">
        <v>5739</v>
      </c>
      <c r="TS981" t="s">
        <v>5739</v>
      </c>
      <c r="TT981" t="s">
        <v>5739</v>
      </c>
      <c r="TU981" t="s">
        <v>5739</v>
      </c>
      <c r="TV981" t="s">
        <v>5739</v>
      </c>
      <c r="TW981" t="s">
        <v>5739</v>
      </c>
      <c r="TX981" t="s">
        <v>5739</v>
      </c>
      <c r="TY981" t="s">
        <v>5739</v>
      </c>
      <c r="TZ981" t="s">
        <v>5739</v>
      </c>
      <c r="UA981" t="s">
        <v>5739</v>
      </c>
      <c r="UB981" t="s">
        <v>5739</v>
      </c>
      <c r="UC981" t="s">
        <v>5739</v>
      </c>
      <c r="UD981" t="s">
        <v>5739</v>
      </c>
      <c r="UE981" t="s">
        <v>5739</v>
      </c>
      <c r="UF981" t="s">
        <v>5739</v>
      </c>
      <c r="UG981" t="s">
        <v>5739</v>
      </c>
      <c r="UH981" t="s">
        <v>5739</v>
      </c>
      <c r="UI981" t="s">
        <v>5739</v>
      </c>
      <c r="UJ981" t="s">
        <v>5739</v>
      </c>
      <c r="UK981" t="s">
        <v>5739</v>
      </c>
      <c r="UL981" t="s">
        <v>5739</v>
      </c>
      <c r="UM981" t="s">
        <v>5739</v>
      </c>
      <c r="UN981" t="s">
        <v>5739</v>
      </c>
      <c r="UQ981" t="s">
        <v>1537</v>
      </c>
      <c r="US981" t="s">
        <v>1337</v>
      </c>
      <c r="VO981" t="s">
        <v>5841</v>
      </c>
      <c r="VP981" t="s">
        <v>1337</v>
      </c>
      <c r="VQ981" t="s">
        <v>1339</v>
      </c>
      <c r="VS981" t="s">
        <v>2098</v>
      </c>
      <c r="VU981" t="s">
        <v>1339</v>
      </c>
      <c r="WF981" t="s">
        <v>1445</v>
      </c>
      <c r="WG981" t="s">
        <v>5739</v>
      </c>
      <c r="WH981" t="s">
        <v>5739</v>
      </c>
      <c r="WI981" t="s">
        <v>5739</v>
      </c>
      <c r="WJ981" t="s">
        <v>5739</v>
      </c>
      <c r="WK981" t="s">
        <v>5739</v>
      </c>
      <c r="WL981" t="s">
        <v>5739</v>
      </c>
      <c r="WM981" t="s">
        <v>5740</v>
      </c>
      <c r="WN981" t="s">
        <v>5739</v>
      </c>
      <c r="WO981" t="s">
        <v>5739</v>
      </c>
      <c r="DIF981">
        <v>279758488</v>
      </c>
      <c r="DIG981" t="s">
        <v>11886</v>
      </c>
      <c r="DIH981" t="s">
        <v>11887</v>
      </c>
      <c r="DIK981" t="s">
        <v>5745</v>
      </c>
      <c r="DIL981" t="s">
        <v>5746</v>
      </c>
      <c r="DIN981">
        <v>980</v>
      </c>
    </row>
    <row r="982" spans="1:948 1059:1292 2944:2952" x14ac:dyDescent="0.35">
      <c r="A982" t="s">
        <v>11888</v>
      </c>
      <c r="B982" t="s">
        <v>11889</v>
      </c>
      <c r="C982" t="s">
        <v>11551</v>
      </c>
      <c r="D982" t="s">
        <v>5736</v>
      </c>
      <c r="E982" s="36" t="s">
        <v>11890</v>
      </c>
      <c r="G982" t="s">
        <v>1332</v>
      </c>
      <c r="H982" t="s">
        <v>1337</v>
      </c>
      <c r="J982" t="s">
        <v>1374</v>
      </c>
      <c r="K982" t="s">
        <v>11885</v>
      </c>
      <c r="SU982" t="s">
        <v>1394</v>
      </c>
      <c r="SV982" t="s">
        <v>5739</v>
      </c>
      <c r="SW982" t="s">
        <v>5739</v>
      </c>
      <c r="SX982" t="s">
        <v>5740</v>
      </c>
      <c r="SY982" t="s">
        <v>5739</v>
      </c>
      <c r="SZ982" t="s">
        <v>5739</v>
      </c>
      <c r="TA982" t="s">
        <v>5739</v>
      </c>
      <c r="TB982" t="s">
        <v>5739</v>
      </c>
      <c r="TC982" t="s">
        <v>5739</v>
      </c>
      <c r="TD982" t="s">
        <v>5739</v>
      </c>
      <c r="TH982" t="s">
        <v>1455</v>
      </c>
      <c r="TI982" t="s">
        <v>5739</v>
      </c>
      <c r="TJ982" t="s">
        <v>5739</v>
      </c>
      <c r="TK982" t="s">
        <v>5740</v>
      </c>
      <c r="TL982" t="s">
        <v>5739</v>
      </c>
      <c r="TM982" t="s">
        <v>5739</v>
      </c>
      <c r="TN982" t="s">
        <v>5739</v>
      </c>
      <c r="TO982" t="s">
        <v>5739</v>
      </c>
      <c r="TP982" t="s">
        <v>5739</v>
      </c>
      <c r="TQ982" t="s">
        <v>5739</v>
      </c>
      <c r="TR982" t="s">
        <v>5739</v>
      </c>
      <c r="TS982" t="s">
        <v>5739</v>
      </c>
      <c r="TT982" t="s">
        <v>5739</v>
      </c>
      <c r="TU982" t="s">
        <v>5739</v>
      </c>
      <c r="TV982" t="s">
        <v>5739</v>
      </c>
      <c r="TW982" t="s">
        <v>5739</v>
      </c>
      <c r="TX982" t="s">
        <v>5739</v>
      </c>
      <c r="TY982" t="s">
        <v>5739</v>
      </c>
      <c r="TZ982" t="s">
        <v>5739</v>
      </c>
      <c r="UA982" t="s">
        <v>5739</v>
      </c>
      <c r="UB982" t="s">
        <v>5739</v>
      </c>
      <c r="UC982" t="s">
        <v>5739</v>
      </c>
      <c r="UD982" t="s">
        <v>5739</v>
      </c>
      <c r="UE982" t="s">
        <v>5739</v>
      </c>
      <c r="UF982" t="s">
        <v>5739</v>
      </c>
      <c r="UG982" t="s">
        <v>5739</v>
      </c>
      <c r="UH982" t="s">
        <v>5739</v>
      </c>
      <c r="UI982" t="s">
        <v>5739</v>
      </c>
      <c r="UJ982" t="s">
        <v>5739</v>
      </c>
      <c r="UK982" t="s">
        <v>5739</v>
      </c>
      <c r="UL982" t="s">
        <v>5739</v>
      </c>
      <c r="UM982" t="s">
        <v>5739</v>
      </c>
      <c r="UN982" t="s">
        <v>5739</v>
      </c>
      <c r="UQ982" t="s">
        <v>1537</v>
      </c>
      <c r="US982" t="s">
        <v>1337</v>
      </c>
      <c r="VO982" t="s">
        <v>5805</v>
      </c>
      <c r="VP982" t="s">
        <v>1337</v>
      </c>
      <c r="VQ982" t="s">
        <v>1339</v>
      </c>
      <c r="VS982" t="s">
        <v>2098</v>
      </c>
      <c r="VU982" t="s">
        <v>1339</v>
      </c>
      <c r="WF982" t="s">
        <v>11891</v>
      </c>
      <c r="WG982" t="s">
        <v>5739</v>
      </c>
      <c r="WH982" t="s">
        <v>5739</v>
      </c>
      <c r="WI982" t="s">
        <v>5739</v>
      </c>
      <c r="WJ982" t="s">
        <v>5739</v>
      </c>
      <c r="WK982" t="s">
        <v>5739</v>
      </c>
      <c r="WL982" t="s">
        <v>5740</v>
      </c>
      <c r="WM982" t="s">
        <v>5739</v>
      </c>
      <c r="WN982" t="s">
        <v>5739</v>
      </c>
      <c r="WO982" t="s">
        <v>5740</v>
      </c>
      <c r="WR982" t="s">
        <v>11892</v>
      </c>
      <c r="DIF982">
        <v>279758500</v>
      </c>
      <c r="DIG982" t="s">
        <v>11893</v>
      </c>
      <c r="DIH982" t="s">
        <v>11894</v>
      </c>
      <c r="DIK982" t="s">
        <v>5745</v>
      </c>
      <c r="DIL982" t="s">
        <v>5746</v>
      </c>
      <c r="DIN982">
        <v>981</v>
      </c>
    </row>
    <row r="983" spans="1:948 1059:1292 2944:2952" x14ac:dyDescent="0.35">
      <c r="A983" t="s">
        <v>11895</v>
      </c>
      <c r="B983" t="s">
        <v>11896</v>
      </c>
      <c r="C983" t="s">
        <v>11551</v>
      </c>
      <c r="D983" t="s">
        <v>5736</v>
      </c>
      <c r="E983" s="36" t="s">
        <v>11897</v>
      </c>
      <c r="G983" t="s">
        <v>1332</v>
      </c>
      <c r="H983" t="s">
        <v>1337</v>
      </c>
      <c r="J983" t="s">
        <v>1374</v>
      </c>
      <c r="K983" t="s">
        <v>11898</v>
      </c>
      <c r="SU983" t="s">
        <v>1394</v>
      </c>
      <c r="SV983" t="s">
        <v>5739</v>
      </c>
      <c r="SW983" t="s">
        <v>5739</v>
      </c>
      <c r="SX983" t="s">
        <v>5740</v>
      </c>
      <c r="SY983" t="s">
        <v>5739</v>
      </c>
      <c r="SZ983" t="s">
        <v>5739</v>
      </c>
      <c r="TA983" t="s">
        <v>5739</v>
      </c>
      <c r="TB983" t="s">
        <v>5739</v>
      </c>
      <c r="TC983" t="s">
        <v>5739</v>
      </c>
      <c r="TD983" t="s">
        <v>5739</v>
      </c>
      <c r="TH983" t="s">
        <v>1455</v>
      </c>
      <c r="TI983" t="s">
        <v>5739</v>
      </c>
      <c r="TJ983" t="s">
        <v>5739</v>
      </c>
      <c r="TK983" t="s">
        <v>5740</v>
      </c>
      <c r="TL983" t="s">
        <v>5739</v>
      </c>
      <c r="TM983" t="s">
        <v>5739</v>
      </c>
      <c r="TN983" t="s">
        <v>5739</v>
      </c>
      <c r="TO983" t="s">
        <v>5739</v>
      </c>
      <c r="TP983" t="s">
        <v>5739</v>
      </c>
      <c r="TQ983" t="s">
        <v>5739</v>
      </c>
      <c r="TR983" t="s">
        <v>5739</v>
      </c>
      <c r="TS983" t="s">
        <v>5739</v>
      </c>
      <c r="TT983" t="s">
        <v>5739</v>
      </c>
      <c r="TU983" t="s">
        <v>5739</v>
      </c>
      <c r="TV983" t="s">
        <v>5739</v>
      </c>
      <c r="TW983" t="s">
        <v>5739</v>
      </c>
      <c r="TX983" t="s">
        <v>5739</v>
      </c>
      <c r="TY983" t="s">
        <v>5739</v>
      </c>
      <c r="TZ983" t="s">
        <v>5739</v>
      </c>
      <c r="UA983" t="s">
        <v>5739</v>
      </c>
      <c r="UB983" t="s">
        <v>5739</v>
      </c>
      <c r="UC983" t="s">
        <v>5739</v>
      </c>
      <c r="UD983" t="s">
        <v>5739</v>
      </c>
      <c r="UE983" t="s">
        <v>5739</v>
      </c>
      <c r="UF983" t="s">
        <v>5739</v>
      </c>
      <c r="UG983" t="s">
        <v>5739</v>
      </c>
      <c r="UH983" t="s">
        <v>5739</v>
      </c>
      <c r="UI983" t="s">
        <v>5739</v>
      </c>
      <c r="UJ983" t="s">
        <v>5739</v>
      </c>
      <c r="UK983" t="s">
        <v>5739</v>
      </c>
      <c r="UL983" t="s">
        <v>5739</v>
      </c>
      <c r="UM983" t="s">
        <v>5739</v>
      </c>
      <c r="UN983" t="s">
        <v>5739</v>
      </c>
      <c r="UQ983" t="s">
        <v>1537</v>
      </c>
      <c r="US983" t="s">
        <v>1337</v>
      </c>
      <c r="VO983" t="s">
        <v>5805</v>
      </c>
      <c r="VP983" t="s">
        <v>1337</v>
      </c>
      <c r="VQ983" t="s">
        <v>1339</v>
      </c>
      <c r="VS983" t="s">
        <v>2098</v>
      </c>
      <c r="VU983" t="s">
        <v>1339</v>
      </c>
      <c r="WF983" t="s">
        <v>1449</v>
      </c>
      <c r="WG983" t="s">
        <v>5739</v>
      </c>
      <c r="WH983" t="s">
        <v>5739</v>
      </c>
      <c r="WI983" t="s">
        <v>5739</v>
      </c>
      <c r="WJ983" t="s">
        <v>5739</v>
      </c>
      <c r="WK983" t="s">
        <v>5739</v>
      </c>
      <c r="WL983" t="s">
        <v>5739</v>
      </c>
      <c r="WM983" t="s">
        <v>5739</v>
      </c>
      <c r="WN983" t="s">
        <v>5739</v>
      </c>
      <c r="WO983" t="s">
        <v>5740</v>
      </c>
      <c r="WR983" t="s">
        <v>11899</v>
      </c>
      <c r="DIF983">
        <v>279758515</v>
      </c>
      <c r="DIG983" t="s">
        <v>11900</v>
      </c>
      <c r="DIH983" t="s">
        <v>11901</v>
      </c>
      <c r="DIK983" t="s">
        <v>5745</v>
      </c>
      <c r="DIL983" t="s">
        <v>5746</v>
      </c>
      <c r="DIN983">
        <v>982</v>
      </c>
    </row>
    <row r="984" spans="1:948 1059:1292 2944:2952" x14ac:dyDescent="0.35">
      <c r="A984" t="s">
        <v>11902</v>
      </c>
      <c r="B984" t="s">
        <v>11903</v>
      </c>
      <c r="C984" t="s">
        <v>11551</v>
      </c>
      <c r="D984" t="s">
        <v>5736</v>
      </c>
      <c r="E984" s="36" t="s">
        <v>11904</v>
      </c>
      <c r="G984" t="s">
        <v>1332</v>
      </c>
      <c r="H984" t="s">
        <v>1337</v>
      </c>
      <c r="J984" t="s">
        <v>1388</v>
      </c>
      <c r="K984" t="s">
        <v>11905</v>
      </c>
      <c r="ACT984" t="s">
        <v>1442</v>
      </c>
      <c r="ACU984" t="s">
        <v>5739</v>
      </c>
      <c r="ACV984" t="s">
        <v>5739</v>
      </c>
      <c r="ACW984" t="s">
        <v>5739</v>
      </c>
      <c r="ACX984" t="s">
        <v>5739</v>
      </c>
      <c r="ACY984" t="s">
        <v>5740</v>
      </c>
      <c r="ACZ984" t="s">
        <v>5739</v>
      </c>
      <c r="ADA984" t="s">
        <v>5739</v>
      </c>
      <c r="ADB984" t="s">
        <v>5739</v>
      </c>
      <c r="ADC984" t="s">
        <v>5739</v>
      </c>
      <c r="AEP984" t="s">
        <v>1740</v>
      </c>
      <c r="AER984" t="s">
        <v>1337</v>
      </c>
      <c r="AES984" t="s">
        <v>1567</v>
      </c>
      <c r="AET984" t="s">
        <v>5878</v>
      </c>
      <c r="AEU984" t="s">
        <v>5740</v>
      </c>
      <c r="AEV984" t="s">
        <v>5740</v>
      </c>
      <c r="AEW984" t="s">
        <v>5740</v>
      </c>
      <c r="AEX984" t="s">
        <v>5740</v>
      </c>
      <c r="AEY984" t="s">
        <v>5740</v>
      </c>
      <c r="AEZ984" t="s">
        <v>5740</v>
      </c>
      <c r="AFA984" t="s">
        <v>5740</v>
      </c>
      <c r="AFB984" t="s">
        <v>5739</v>
      </c>
      <c r="AFU984" t="s">
        <v>1339</v>
      </c>
      <c r="AGE984" t="s">
        <v>3103</v>
      </c>
      <c r="AGF984" t="s">
        <v>5739</v>
      </c>
      <c r="AGG984" t="s">
        <v>5739</v>
      </c>
      <c r="AGH984" t="s">
        <v>5740</v>
      </c>
      <c r="AGI984" t="s">
        <v>5739</v>
      </c>
      <c r="AGJ984" t="s">
        <v>5739</v>
      </c>
      <c r="AGK984" t="s">
        <v>5739</v>
      </c>
      <c r="AGL984" t="s">
        <v>5739</v>
      </c>
      <c r="AGM984" t="s">
        <v>5739</v>
      </c>
      <c r="AGP984" t="s">
        <v>3112</v>
      </c>
      <c r="AGQ984" t="s">
        <v>5740</v>
      </c>
      <c r="AGR984" t="s">
        <v>5739</v>
      </c>
      <c r="AGS984" t="s">
        <v>5739</v>
      </c>
      <c r="AGT984" t="s">
        <v>5739</v>
      </c>
      <c r="AGU984" t="s">
        <v>5739</v>
      </c>
      <c r="AGV984" t="s">
        <v>5739</v>
      </c>
      <c r="AGY984" t="s">
        <v>1337</v>
      </c>
      <c r="AGZ984" t="s">
        <v>1537</v>
      </c>
      <c r="AHB984" t="s">
        <v>1339</v>
      </c>
      <c r="AHC984" t="s">
        <v>3083</v>
      </c>
      <c r="AHD984" t="s">
        <v>5739</v>
      </c>
      <c r="AHE984" t="s">
        <v>5739</v>
      </c>
      <c r="AHF984" t="s">
        <v>5739</v>
      </c>
      <c r="AHG984" t="s">
        <v>5739</v>
      </c>
      <c r="AHH984" t="s">
        <v>5739</v>
      </c>
      <c r="AHI984" t="s">
        <v>5739</v>
      </c>
      <c r="AHJ984" t="s">
        <v>5739</v>
      </c>
      <c r="AHK984" t="s">
        <v>5740</v>
      </c>
      <c r="AHM984" t="s">
        <v>1445</v>
      </c>
      <c r="AHN984" t="s">
        <v>5739</v>
      </c>
      <c r="AHO984" t="s">
        <v>5739</v>
      </c>
      <c r="AHP984" t="s">
        <v>5740</v>
      </c>
      <c r="AHQ984" t="s">
        <v>5739</v>
      </c>
      <c r="AHR984" t="s">
        <v>5739</v>
      </c>
      <c r="AIE984" t="s">
        <v>11906</v>
      </c>
      <c r="AIF984" t="s">
        <v>5740</v>
      </c>
      <c r="AIG984" t="s">
        <v>5739</v>
      </c>
      <c r="AIH984" t="s">
        <v>5739</v>
      </c>
      <c r="AII984" t="s">
        <v>5739</v>
      </c>
      <c r="AIJ984" t="s">
        <v>5739</v>
      </c>
      <c r="AIK984" t="s">
        <v>5740</v>
      </c>
      <c r="AIL984" t="s">
        <v>5739</v>
      </c>
      <c r="AIM984" t="s">
        <v>5740</v>
      </c>
      <c r="AIN984" t="s">
        <v>5739</v>
      </c>
      <c r="AJA984" t="s">
        <v>6250</v>
      </c>
      <c r="AJB984" t="s">
        <v>5739</v>
      </c>
      <c r="AJC984" t="s">
        <v>5739</v>
      </c>
      <c r="AJD984" t="s">
        <v>5739</v>
      </c>
      <c r="AJE984" t="s">
        <v>5739</v>
      </c>
      <c r="AJF984" t="s">
        <v>5739</v>
      </c>
      <c r="AJG984" t="s">
        <v>5740</v>
      </c>
      <c r="AJH984" t="s">
        <v>5739</v>
      </c>
      <c r="AJI984" t="s">
        <v>5740</v>
      </c>
      <c r="AJJ984" t="s">
        <v>5739</v>
      </c>
      <c r="AJK984" t="s">
        <v>5739</v>
      </c>
      <c r="AJL984" t="s">
        <v>5739</v>
      </c>
      <c r="DIF984">
        <v>279758549</v>
      </c>
      <c r="DIG984" t="s">
        <v>11907</v>
      </c>
      <c r="DIH984" t="s">
        <v>11908</v>
      </c>
      <c r="DIK984" t="s">
        <v>5745</v>
      </c>
      <c r="DIL984" t="s">
        <v>5746</v>
      </c>
      <c r="DIN984">
        <v>983</v>
      </c>
    </row>
    <row r="985" spans="1:948 1059:1292 2944:2952" x14ac:dyDescent="0.35">
      <c r="A985" t="s">
        <v>11909</v>
      </c>
      <c r="B985" t="s">
        <v>11910</v>
      </c>
      <c r="C985" t="s">
        <v>11551</v>
      </c>
      <c r="D985" t="s">
        <v>5736</v>
      </c>
      <c r="E985" s="36" t="s">
        <v>11911</v>
      </c>
      <c r="G985" t="s">
        <v>1332</v>
      </c>
      <c r="H985" t="s">
        <v>1337</v>
      </c>
      <c r="J985" t="s">
        <v>1388</v>
      </c>
      <c r="K985" t="s">
        <v>11912</v>
      </c>
      <c r="ACT985" t="s">
        <v>1442</v>
      </c>
      <c r="ACU985" t="s">
        <v>5739</v>
      </c>
      <c r="ACV985" t="s">
        <v>5739</v>
      </c>
      <c r="ACW985" t="s">
        <v>5739</v>
      </c>
      <c r="ACX985" t="s">
        <v>5739</v>
      </c>
      <c r="ACY985" t="s">
        <v>5740</v>
      </c>
      <c r="ACZ985" t="s">
        <v>5739</v>
      </c>
      <c r="ADA985" t="s">
        <v>5739</v>
      </c>
      <c r="ADB985" t="s">
        <v>5739</v>
      </c>
      <c r="ADC985" t="s">
        <v>5739</v>
      </c>
      <c r="AEP985" t="s">
        <v>1742</v>
      </c>
      <c r="AER985" t="s">
        <v>1337</v>
      </c>
      <c r="AES985" t="s">
        <v>1567</v>
      </c>
      <c r="AET985" t="s">
        <v>5878</v>
      </c>
      <c r="AEU985" t="s">
        <v>5740</v>
      </c>
      <c r="AEV985" t="s">
        <v>5740</v>
      </c>
      <c r="AEW985" t="s">
        <v>5740</v>
      </c>
      <c r="AEX985" t="s">
        <v>5740</v>
      </c>
      <c r="AEY985" t="s">
        <v>5740</v>
      </c>
      <c r="AEZ985" t="s">
        <v>5740</v>
      </c>
      <c r="AFA985" t="s">
        <v>5740</v>
      </c>
      <c r="AFB985" t="s">
        <v>5739</v>
      </c>
      <c r="AFU985" t="s">
        <v>1339</v>
      </c>
      <c r="AGE985" t="s">
        <v>3103</v>
      </c>
      <c r="AGF985" t="s">
        <v>5739</v>
      </c>
      <c r="AGG985" t="s">
        <v>5739</v>
      </c>
      <c r="AGH985" t="s">
        <v>5740</v>
      </c>
      <c r="AGI985" t="s">
        <v>5739</v>
      </c>
      <c r="AGJ985" t="s">
        <v>5739</v>
      </c>
      <c r="AGK985" t="s">
        <v>5739</v>
      </c>
      <c r="AGL985" t="s">
        <v>5739</v>
      </c>
      <c r="AGM985" t="s">
        <v>5739</v>
      </c>
      <c r="AGP985" t="s">
        <v>3112</v>
      </c>
      <c r="AGQ985" t="s">
        <v>5740</v>
      </c>
      <c r="AGR985" t="s">
        <v>5739</v>
      </c>
      <c r="AGS985" t="s">
        <v>5739</v>
      </c>
      <c r="AGT985" t="s">
        <v>5739</v>
      </c>
      <c r="AGU985" t="s">
        <v>5739</v>
      </c>
      <c r="AGV985" t="s">
        <v>5739</v>
      </c>
      <c r="AGY985" t="s">
        <v>1339</v>
      </c>
      <c r="AHB985" t="s">
        <v>1339</v>
      </c>
      <c r="AHC985" t="s">
        <v>3083</v>
      </c>
      <c r="AHD985" t="s">
        <v>5739</v>
      </c>
      <c r="AHE985" t="s">
        <v>5739</v>
      </c>
      <c r="AHF985" t="s">
        <v>5739</v>
      </c>
      <c r="AHG985" t="s">
        <v>5739</v>
      </c>
      <c r="AHH985" t="s">
        <v>5739</v>
      </c>
      <c r="AHI985" t="s">
        <v>5739</v>
      </c>
      <c r="AHJ985" t="s">
        <v>5739</v>
      </c>
      <c r="AHK985" t="s">
        <v>5740</v>
      </c>
      <c r="AHM985" t="s">
        <v>1445</v>
      </c>
      <c r="AHN985" t="s">
        <v>5739</v>
      </c>
      <c r="AHO985" t="s">
        <v>5739</v>
      </c>
      <c r="AHP985" t="s">
        <v>5740</v>
      </c>
      <c r="AHQ985" t="s">
        <v>5739</v>
      </c>
      <c r="AHR985" t="s">
        <v>5739</v>
      </c>
      <c r="AJA985" t="s">
        <v>6250</v>
      </c>
      <c r="AJB985" t="s">
        <v>5739</v>
      </c>
      <c r="AJC985" t="s">
        <v>5739</v>
      </c>
      <c r="AJD985" t="s">
        <v>5739</v>
      </c>
      <c r="AJE985" t="s">
        <v>5739</v>
      </c>
      <c r="AJF985" t="s">
        <v>5739</v>
      </c>
      <c r="AJG985" t="s">
        <v>5740</v>
      </c>
      <c r="AJH985" t="s">
        <v>5739</v>
      </c>
      <c r="AJI985" t="s">
        <v>5740</v>
      </c>
      <c r="AJJ985" t="s">
        <v>5739</v>
      </c>
      <c r="AJK985" t="s">
        <v>5739</v>
      </c>
      <c r="AJL985" t="s">
        <v>5739</v>
      </c>
      <c r="DIF985">
        <v>279758568</v>
      </c>
      <c r="DIG985" t="s">
        <v>11913</v>
      </c>
      <c r="DIH985" t="s">
        <v>11914</v>
      </c>
      <c r="DIK985" t="s">
        <v>5745</v>
      </c>
      <c r="DIL985" t="s">
        <v>5746</v>
      </c>
      <c r="DIN985">
        <v>984</v>
      </c>
    </row>
    <row r="986" spans="1:948 1059:1292 2944:2952" x14ac:dyDescent="0.35">
      <c r="A986" t="s">
        <v>11915</v>
      </c>
      <c r="B986" t="s">
        <v>11916</v>
      </c>
      <c r="C986" t="s">
        <v>11551</v>
      </c>
      <c r="D986" t="s">
        <v>5736</v>
      </c>
      <c r="E986" s="36" t="s">
        <v>11917</v>
      </c>
      <c r="G986" t="s">
        <v>1332</v>
      </c>
      <c r="H986" t="s">
        <v>1337</v>
      </c>
      <c r="J986" t="s">
        <v>1347</v>
      </c>
      <c r="K986" t="s">
        <v>11918</v>
      </c>
      <c r="L986" t="s">
        <v>1442</v>
      </c>
      <c r="M986" t="s">
        <v>5739</v>
      </c>
      <c r="N986" t="s">
        <v>5739</v>
      </c>
      <c r="O986" t="s">
        <v>5739</v>
      </c>
      <c r="P986" t="s">
        <v>5739</v>
      </c>
      <c r="Q986" t="s">
        <v>5740</v>
      </c>
      <c r="R986" t="s">
        <v>5739</v>
      </c>
      <c r="S986" t="s">
        <v>5739</v>
      </c>
      <c r="T986" t="s">
        <v>5739</v>
      </c>
      <c r="U986" t="s">
        <v>5739</v>
      </c>
      <c r="BH986" t="s">
        <v>1519</v>
      </c>
      <c r="BJ986" t="s">
        <v>1337</v>
      </c>
      <c r="BK986" t="s">
        <v>6502</v>
      </c>
      <c r="BL986" t="s">
        <v>5739</v>
      </c>
      <c r="BM986" t="s">
        <v>5739</v>
      </c>
      <c r="BN986" t="s">
        <v>5740</v>
      </c>
      <c r="BO986" t="s">
        <v>5739</v>
      </c>
      <c r="BP986" t="s">
        <v>5739</v>
      </c>
      <c r="BQ986" t="s">
        <v>5739</v>
      </c>
      <c r="BR986" t="s">
        <v>5739</v>
      </c>
      <c r="BS986" t="s">
        <v>5740</v>
      </c>
      <c r="BT986" t="s">
        <v>5739</v>
      </c>
      <c r="BU986" t="s">
        <v>5739</v>
      </c>
      <c r="BV986" t="s">
        <v>5740</v>
      </c>
      <c r="BW986" t="s">
        <v>5739</v>
      </c>
      <c r="BX986" t="s">
        <v>5739</v>
      </c>
      <c r="BY986" t="s">
        <v>5739</v>
      </c>
      <c r="BZ986" t="s">
        <v>5739</v>
      </c>
      <c r="CA986" t="s">
        <v>5739</v>
      </c>
      <c r="CC986" t="s">
        <v>1337</v>
      </c>
      <c r="CD986" t="s">
        <v>6503</v>
      </c>
      <c r="CE986" t="s">
        <v>5739</v>
      </c>
      <c r="CF986" t="s">
        <v>5739</v>
      </c>
      <c r="CG986" t="s">
        <v>5740</v>
      </c>
      <c r="CH986" t="s">
        <v>5739</v>
      </c>
      <c r="CI986" t="s">
        <v>5739</v>
      </c>
      <c r="CJ986" t="s">
        <v>5739</v>
      </c>
      <c r="CK986" t="s">
        <v>5739</v>
      </c>
      <c r="CL986" t="s">
        <v>5740</v>
      </c>
      <c r="CM986" t="s">
        <v>5739</v>
      </c>
      <c r="CN986" t="s">
        <v>5739</v>
      </c>
      <c r="CO986" t="s">
        <v>5739</v>
      </c>
      <c r="CP986" t="s">
        <v>5739</v>
      </c>
      <c r="CQ986" t="s">
        <v>5739</v>
      </c>
      <c r="CR986" t="s">
        <v>5739</v>
      </c>
      <c r="CS986" t="s">
        <v>5739</v>
      </c>
      <c r="CT986" t="s">
        <v>5739</v>
      </c>
      <c r="CV986" t="s">
        <v>1339</v>
      </c>
      <c r="DI986" t="s">
        <v>5878</v>
      </c>
      <c r="DJ986" t="s">
        <v>5740</v>
      </c>
      <c r="DK986" t="s">
        <v>5740</v>
      </c>
      <c r="DL986" t="s">
        <v>5740</v>
      </c>
      <c r="DM986" t="s">
        <v>5740</v>
      </c>
      <c r="DN986" t="s">
        <v>5740</v>
      </c>
      <c r="DO986" t="s">
        <v>5740</v>
      </c>
      <c r="DP986" t="s">
        <v>5740</v>
      </c>
      <c r="DQ986" t="s">
        <v>5739</v>
      </c>
      <c r="DR986" t="s">
        <v>1567</v>
      </c>
      <c r="EG986" t="s">
        <v>1339</v>
      </c>
      <c r="EJ986" t="s">
        <v>1652</v>
      </c>
      <c r="EK986" t="s">
        <v>5739</v>
      </c>
      <c r="EL986" t="s">
        <v>5739</v>
      </c>
      <c r="EM986" t="s">
        <v>5740</v>
      </c>
      <c r="EN986" t="s">
        <v>5739</v>
      </c>
      <c r="EO986" t="s">
        <v>5739</v>
      </c>
      <c r="EP986" t="s">
        <v>5739</v>
      </c>
      <c r="EQ986" t="s">
        <v>5739</v>
      </c>
      <c r="ER986" t="s">
        <v>5739</v>
      </c>
      <c r="ES986" t="s">
        <v>5739</v>
      </c>
      <c r="ET986" t="s">
        <v>5739</v>
      </c>
      <c r="EU986" t="s">
        <v>5739</v>
      </c>
      <c r="EW986" t="s">
        <v>1337</v>
      </c>
      <c r="EX986" t="s">
        <v>1532</v>
      </c>
      <c r="EY986" t="s">
        <v>5739</v>
      </c>
      <c r="EZ986" t="s">
        <v>5739</v>
      </c>
      <c r="FA986" t="s">
        <v>5739</v>
      </c>
      <c r="FB986" t="s">
        <v>5740</v>
      </c>
      <c r="FC986" t="s">
        <v>5739</v>
      </c>
      <c r="FD986" t="s">
        <v>5739</v>
      </c>
      <c r="FE986" t="s">
        <v>5739</v>
      </c>
      <c r="GA986" t="s">
        <v>1339</v>
      </c>
      <c r="GL986" t="s">
        <v>1339</v>
      </c>
      <c r="GM986" t="s">
        <v>3083</v>
      </c>
      <c r="GN986" t="s">
        <v>5739</v>
      </c>
      <c r="GO986" t="s">
        <v>5739</v>
      </c>
      <c r="GP986" t="s">
        <v>5739</v>
      </c>
      <c r="GQ986" t="s">
        <v>5739</v>
      </c>
      <c r="GR986" t="s">
        <v>5739</v>
      </c>
      <c r="GS986" t="s">
        <v>5739</v>
      </c>
      <c r="GT986" t="s">
        <v>5739</v>
      </c>
      <c r="GU986" t="s">
        <v>5740</v>
      </c>
      <c r="GW986" t="s">
        <v>3095</v>
      </c>
      <c r="GX986" t="s">
        <v>5740</v>
      </c>
      <c r="GY986" t="s">
        <v>5739</v>
      </c>
      <c r="GZ986" t="s">
        <v>5739</v>
      </c>
      <c r="HA986" t="s">
        <v>5739</v>
      </c>
      <c r="HB986" t="s">
        <v>5739</v>
      </c>
      <c r="HO986" t="s">
        <v>1339</v>
      </c>
      <c r="II986" t="s">
        <v>3165</v>
      </c>
      <c r="IJ986" t="s">
        <v>5739</v>
      </c>
      <c r="IK986" t="s">
        <v>5739</v>
      </c>
      <c r="IL986" t="s">
        <v>5739</v>
      </c>
      <c r="IM986" t="s">
        <v>5739</v>
      </c>
      <c r="IN986" t="s">
        <v>5739</v>
      </c>
      <c r="IO986" t="s">
        <v>5739</v>
      </c>
      <c r="IP986" t="s">
        <v>5740</v>
      </c>
      <c r="IQ986" t="s">
        <v>5739</v>
      </c>
      <c r="IR986" t="s">
        <v>5739</v>
      </c>
      <c r="IS986" t="s">
        <v>5739</v>
      </c>
      <c r="DIF986">
        <v>279758588</v>
      </c>
      <c r="DIG986" t="s">
        <v>11919</v>
      </c>
      <c r="DIH986" t="s">
        <v>11920</v>
      </c>
      <c r="DIK986" t="s">
        <v>5745</v>
      </c>
      <c r="DIL986" t="s">
        <v>5746</v>
      </c>
      <c r="DIN986">
        <v>985</v>
      </c>
    </row>
    <row r="987" spans="1:948 1059:1292 2944:2952" x14ac:dyDescent="0.35">
      <c r="A987" t="s">
        <v>11921</v>
      </c>
      <c r="B987" t="s">
        <v>11922</v>
      </c>
      <c r="C987" t="s">
        <v>11551</v>
      </c>
      <c r="D987" t="s">
        <v>5736</v>
      </c>
      <c r="E987" s="36" t="s">
        <v>11923</v>
      </c>
      <c r="G987" t="s">
        <v>1332</v>
      </c>
      <c r="H987" t="s">
        <v>1337</v>
      </c>
      <c r="J987" t="s">
        <v>1412</v>
      </c>
      <c r="K987" t="s">
        <v>11924</v>
      </c>
      <c r="ANS987" t="s">
        <v>1394</v>
      </c>
      <c r="ANT987" t="s">
        <v>5739</v>
      </c>
      <c r="ANU987" t="s">
        <v>5739</v>
      </c>
      <c r="ANV987" t="s">
        <v>5740</v>
      </c>
      <c r="ANW987" t="s">
        <v>5739</v>
      </c>
      <c r="ANX987" t="s">
        <v>5739</v>
      </c>
      <c r="ANY987" t="s">
        <v>5739</v>
      </c>
      <c r="ANZ987" t="s">
        <v>5739</v>
      </c>
      <c r="AOA987" t="s">
        <v>5739</v>
      </c>
      <c r="AOB987" t="s">
        <v>5739</v>
      </c>
      <c r="AOF987" t="s">
        <v>1485</v>
      </c>
      <c r="AOG987" t="s">
        <v>5739</v>
      </c>
      <c r="AOH987" t="s">
        <v>5739</v>
      </c>
      <c r="AOI987" t="s">
        <v>5739</v>
      </c>
      <c r="AOJ987" t="s">
        <v>5739</v>
      </c>
      <c r="AOK987" t="s">
        <v>5739</v>
      </c>
      <c r="AOL987" t="s">
        <v>5739</v>
      </c>
      <c r="AOM987" t="s">
        <v>5739</v>
      </c>
      <c r="AON987" t="s">
        <v>5739</v>
      </c>
      <c r="AOO987" t="s">
        <v>5739</v>
      </c>
      <c r="AOP987" t="s">
        <v>5739</v>
      </c>
      <c r="AOQ987" t="s">
        <v>5739</v>
      </c>
      <c r="AOR987" t="s">
        <v>5739</v>
      </c>
      <c r="AOS987" t="s">
        <v>5739</v>
      </c>
      <c r="AOT987" t="s">
        <v>5739</v>
      </c>
      <c r="AOU987" t="s">
        <v>5739</v>
      </c>
      <c r="AOV987" t="s">
        <v>5739</v>
      </c>
      <c r="AOW987" t="s">
        <v>5739</v>
      </c>
      <c r="AOX987" t="s">
        <v>5740</v>
      </c>
      <c r="AOY987" t="s">
        <v>5739</v>
      </c>
      <c r="AOZ987" t="s">
        <v>5739</v>
      </c>
      <c r="APA987" t="s">
        <v>5739</v>
      </c>
      <c r="APB987" t="s">
        <v>5739</v>
      </c>
      <c r="APC987" t="s">
        <v>5739</v>
      </c>
      <c r="APD987" t="s">
        <v>5739</v>
      </c>
      <c r="APE987" t="s">
        <v>5739</v>
      </c>
      <c r="APF987" t="s">
        <v>5739</v>
      </c>
      <c r="APG987" t="s">
        <v>5739</v>
      </c>
      <c r="APH987" t="s">
        <v>5739</v>
      </c>
      <c r="API987" t="s">
        <v>5739</v>
      </c>
      <c r="APJ987" t="s">
        <v>5739</v>
      </c>
      <c r="APK987" t="s">
        <v>5739</v>
      </c>
      <c r="APL987" t="s">
        <v>5739</v>
      </c>
      <c r="APO987" t="s">
        <v>1964</v>
      </c>
      <c r="APZ987" t="s">
        <v>1337</v>
      </c>
      <c r="AQA987" t="s">
        <v>1449</v>
      </c>
      <c r="AQB987" t="s">
        <v>5739</v>
      </c>
      <c r="AQC987" t="s">
        <v>5739</v>
      </c>
      <c r="AQD987" t="s">
        <v>5739</v>
      </c>
      <c r="AQE987" t="s">
        <v>5739</v>
      </c>
      <c r="AQF987" t="s">
        <v>5739</v>
      </c>
      <c r="AQG987" t="s">
        <v>5739</v>
      </c>
      <c r="AQH987" t="s">
        <v>5739</v>
      </c>
      <c r="AQI987" t="s">
        <v>5739</v>
      </c>
      <c r="AQJ987" t="s">
        <v>5739</v>
      </c>
      <c r="AQK987" t="s">
        <v>5739</v>
      </c>
      <c r="AQL987" t="s">
        <v>5739</v>
      </c>
      <c r="AQM987" t="s">
        <v>5739</v>
      </c>
      <c r="AQN987" t="s">
        <v>5739</v>
      </c>
      <c r="AQO987" t="s">
        <v>5739</v>
      </c>
      <c r="AQP987" t="s">
        <v>5739</v>
      </c>
      <c r="AQQ987" t="s">
        <v>5740</v>
      </c>
      <c r="AQS987" t="s">
        <v>11925</v>
      </c>
      <c r="AQT987" t="s">
        <v>1339</v>
      </c>
      <c r="ARD987" t="s">
        <v>1339</v>
      </c>
      <c r="ARQ987" t="s">
        <v>2098</v>
      </c>
      <c r="ARS987" t="s">
        <v>5878</v>
      </c>
      <c r="ART987" t="s">
        <v>5740</v>
      </c>
      <c r="ARU987" t="s">
        <v>5740</v>
      </c>
      <c r="ARV987" t="s">
        <v>5740</v>
      </c>
      <c r="ARW987" t="s">
        <v>5740</v>
      </c>
      <c r="ARX987" t="s">
        <v>5740</v>
      </c>
      <c r="ARY987" t="s">
        <v>5740</v>
      </c>
      <c r="ARZ987" t="s">
        <v>5740</v>
      </c>
      <c r="ASA987" t="s">
        <v>5739</v>
      </c>
      <c r="ASB987" t="s">
        <v>1569</v>
      </c>
      <c r="ASC987" t="s">
        <v>1337</v>
      </c>
      <c r="ASD987" t="s">
        <v>1526</v>
      </c>
      <c r="ASE987" t="s">
        <v>5740</v>
      </c>
      <c r="ASF987" t="s">
        <v>5739</v>
      </c>
      <c r="ASG987" t="s">
        <v>5739</v>
      </c>
      <c r="ASH987" t="s">
        <v>5739</v>
      </c>
      <c r="ASI987" t="s">
        <v>5739</v>
      </c>
      <c r="ASJ987" t="s">
        <v>5739</v>
      </c>
      <c r="ASK987" t="s">
        <v>5739</v>
      </c>
      <c r="ATG987" t="s">
        <v>1339</v>
      </c>
      <c r="ATR987" t="s">
        <v>1447</v>
      </c>
      <c r="ATS987" t="s">
        <v>5739</v>
      </c>
      <c r="ATT987" t="s">
        <v>5739</v>
      </c>
      <c r="ATU987" t="s">
        <v>5740</v>
      </c>
      <c r="ATV987" t="s">
        <v>5739</v>
      </c>
      <c r="ATX987" t="s">
        <v>1339</v>
      </c>
      <c r="ATY987" t="s">
        <v>3083</v>
      </c>
      <c r="ATZ987" t="s">
        <v>5739</v>
      </c>
      <c r="AUA987" t="s">
        <v>5739</v>
      </c>
      <c r="AUB987" t="s">
        <v>5739</v>
      </c>
      <c r="AUC987" t="s">
        <v>5739</v>
      </c>
      <c r="AUD987" t="s">
        <v>5739</v>
      </c>
      <c r="AUE987" t="s">
        <v>5739</v>
      </c>
      <c r="AUF987" t="s">
        <v>5739</v>
      </c>
      <c r="AUG987" t="s">
        <v>5740</v>
      </c>
      <c r="AUI987" t="s">
        <v>1445</v>
      </c>
      <c r="AUJ987" t="s">
        <v>5739</v>
      </c>
      <c r="AUK987" t="s">
        <v>5739</v>
      </c>
      <c r="AUL987" t="s">
        <v>5740</v>
      </c>
      <c r="AUM987" t="s">
        <v>5739</v>
      </c>
      <c r="AUN987" t="s">
        <v>5739</v>
      </c>
      <c r="AVN987" t="s">
        <v>1339</v>
      </c>
      <c r="AWH987" t="s">
        <v>1445</v>
      </c>
      <c r="AWI987" t="s">
        <v>5739</v>
      </c>
      <c r="AWJ987" t="s">
        <v>5739</v>
      </c>
      <c r="AWK987" t="s">
        <v>5739</v>
      </c>
      <c r="AWL987" t="s">
        <v>5739</v>
      </c>
      <c r="AWM987" t="s">
        <v>5739</v>
      </c>
      <c r="AWN987" t="s">
        <v>5739</v>
      </c>
      <c r="AWO987" t="s">
        <v>5739</v>
      </c>
      <c r="AWP987" t="s">
        <v>5740</v>
      </c>
      <c r="AWQ987" t="s">
        <v>5739</v>
      </c>
      <c r="AWR987" t="s">
        <v>5739</v>
      </c>
      <c r="DIF987">
        <v>279758609</v>
      </c>
      <c r="DIG987" t="s">
        <v>11926</v>
      </c>
      <c r="DIH987" t="s">
        <v>11927</v>
      </c>
      <c r="DIK987" t="s">
        <v>5745</v>
      </c>
      <c r="DIL987" t="s">
        <v>5746</v>
      </c>
      <c r="DIN987">
        <v>986</v>
      </c>
    </row>
    <row r="988" spans="1:948 1059:1292 2944:2952" x14ac:dyDescent="0.35">
      <c r="A988" t="s">
        <v>11928</v>
      </c>
      <c r="B988" t="s">
        <v>11929</v>
      </c>
      <c r="C988" t="s">
        <v>11551</v>
      </c>
      <c r="D988" t="s">
        <v>5736</v>
      </c>
      <c r="E988" s="36" t="s">
        <v>11930</v>
      </c>
      <c r="G988" t="s">
        <v>1332</v>
      </c>
      <c r="H988" t="s">
        <v>1337</v>
      </c>
      <c r="J988" t="s">
        <v>1374</v>
      </c>
      <c r="K988" t="s">
        <v>11898</v>
      </c>
      <c r="SU988" t="s">
        <v>1394</v>
      </c>
      <c r="SV988" t="s">
        <v>5739</v>
      </c>
      <c r="SW988" t="s">
        <v>5739</v>
      </c>
      <c r="SX988" t="s">
        <v>5740</v>
      </c>
      <c r="SY988" t="s">
        <v>5739</v>
      </c>
      <c r="SZ988" t="s">
        <v>5739</v>
      </c>
      <c r="TA988" t="s">
        <v>5739</v>
      </c>
      <c r="TB988" t="s">
        <v>5739</v>
      </c>
      <c r="TC988" t="s">
        <v>5739</v>
      </c>
      <c r="TD988" t="s">
        <v>5739</v>
      </c>
      <c r="TH988" t="s">
        <v>1455</v>
      </c>
      <c r="TI988" t="s">
        <v>5739</v>
      </c>
      <c r="TJ988" t="s">
        <v>5739</v>
      </c>
      <c r="TK988" t="s">
        <v>5740</v>
      </c>
      <c r="TL988" t="s">
        <v>5739</v>
      </c>
      <c r="TM988" t="s">
        <v>5739</v>
      </c>
      <c r="TN988" t="s">
        <v>5739</v>
      </c>
      <c r="TO988" t="s">
        <v>5739</v>
      </c>
      <c r="TP988" t="s">
        <v>5739</v>
      </c>
      <c r="TQ988" t="s">
        <v>5739</v>
      </c>
      <c r="TR988" t="s">
        <v>5739</v>
      </c>
      <c r="TS988" t="s">
        <v>5739</v>
      </c>
      <c r="TT988" t="s">
        <v>5739</v>
      </c>
      <c r="TU988" t="s">
        <v>5739</v>
      </c>
      <c r="TV988" t="s">
        <v>5739</v>
      </c>
      <c r="TW988" t="s">
        <v>5739</v>
      </c>
      <c r="TX988" t="s">
        <v>5739</v>
      </c>
      <c r="TY988" t="s">
        <v>5739</v>
      </c>
      <c r="TZ988" t="s">
        <v>5739</v>
      </c>
      <c r="UA988" t="s">
        <v>5739</v>
      </c>
      <c r="UB988" t="s">
        <v>5739</v>
      </c>
      <c r="UC988" t="s">
        <v>5739</v>
      </c>
      <c r="UD988" t="s">
        <v>5739</v>
      </c>
      <c r="UE988" t="s">
        <v>5739</v>
      </c>
      <c r="UF988" t="s">
        <v>5739</v>
      </c>
      <c r="UG988" t="s">
        <v>5739</v>
      </c>
      <c r="UH988" t="s">
        <v>5739</v>
      </c>
      <c r="UI988" t="s">
        <v>5739</v>
      </c>
      <c r="UJ988" t="s">
        <v>5739</v>
      </c>
      <c r="UK988" t="s">
        <v>5739</v>
      </c>
      <c r="UL988" t="s">
        <v>5739</v>
      </c>
      <c r="UM988" t="s">
        <v>5739</v>
      </c>
      <c r="UN988" t="s">
        <v>5739</v>
      </c>
      <c r="UQ988" t="s">
        <v>1537</v>
      </c>
      <c r="US988" t="s">
        <v>1337</v>
      </c>
      <c r="VO988" t="s">
        <v>5741</v>
      </c>
      <c r="VP988" t="s">
        <v>1337</v>
      </c>
      <c r="VQ988" t="s">
        <v>1339</v>
      </c>
      <c r="VS988" t="s">
        <v>2098</v>
      </c>
      <c r="VU988" t="s">
        <v>1339</v>
      </c>
      <c r="WF988" t="s">
        <v>1445</v>
      </c>
      <c r="WG988" t="s">
        <v>5739</v>
      </c>
      <c r="WH988" t="s">
        <v>5739</v>
      </c>
      <c r="WI988" t="s">
        <v>5739</v>
      </c>
      <c r="WJ988" t="s">
        <v>5739</v>
      </c>
      <c r="WK988" t="s">
        <v>5739</v>
      </c>
      <c r="WL988" t="s">
        <v>5739</v>
      </c>
      <c r="WM988" t="s">
        <v>5740</v>
      </c>
      <c r="WN988" t="s">
        <v>5739</v>
      </c>
      <c r="WO988" t="s">
        <v>5739</v>
      </c>
      <c r="DIF988">
        <v>279758657</v>
      </c>
      <c r="DIG988" t="s">
        <v>11931</v>
      </c>
      <c r="DIH988" t="s">
        <v>11932</v>
      </c>
      <c r="DIK988" t="s">
        <v>5745</v>
      </c>
      <c r="DIL988" t="s">
        <v>5746</v>
      </c>
      <c r="DIN988">
        <v>987</v>
      </c>
    </row>
    <row r="989" spans="1:948 1059:1292 2944:2952" x14ac:dyDescent="0.35">
      <c r="A989" t="s">
        <v>11933</v>
      </c>
      <c r="B989" t="s">
        <v>11934</v>
      </c>
      <c r="C989" t="s">
        <v>11551</v>
      </c>
      <c r="D989" t="s">
        <v>5736</v>
      </c>
      <c r="E989" s="36" t="s">
        <v>11935</v>
      </c>
      <c r="G989" t="s">
        <v>1330</v>
      </c>
      <c r="H989" t="s">
        <v>1337</v>
      </c>
      <c r="J989" t="s">
        <v>1361</v>
      </c>
      <c r="IU989" t="s">
        <v>1681</v>
      </c>
      <c r="IW989" t="s">
        <v>2577</v>
      </c>
      <c r="IY989" t="s">
        <v>2875</v>
      </c>
      <c r="JA989" t="s">
        <v>1442</v>
      </c>
      <c r="JB989" t="s">
        <v>5739</v>
      </c>
      <c r="JC989" t="s">
        <v>5739</v>
      </c>
      <c r="JD989" t="s">
        <v>5739</v>
      </c>
      <c r="JE989" t="s">
        <v>5739</v>
      </c>
      <c r="JF989" t="s">
        <v>5740</v>
      </c>
      <c r="JG989" t="s">
        <v>5739</v>
      </c>
      <c r="JH989" t="s">
        <v>5739</v>
      </c>
      <c r="JI989" t="s">
        <v>5739</v>
      </c>
      <c r="JJ989" t="s">
        <v>5739</v>
      </c>
      <c r="KW989" t="s">
        <v>1337</v>
      </c>
      <c r="LK989" t="s">
        <v>11800</v>
      </c>
      <c r="LL989" t="s">
        <v>5740</v>
      </c>
      <c r="LM989" t="s">
        <v>5740</v>
      </c>
      <c r="LN989" t="s">
        <v>5740</v>
      </c>
      <c r="LO989" t="s">
        <v>5740</v>
      </c>
      <c r="LP989" t="s">
        <v>5739</v>
      </c>
      <c r="LQ989" t="s">
        <v>5740</v>
      </c>
      <c r="LR989" t="s">
        <v>5740</v>
      </c>
      <c r="LS989" t="s">
        <v>5739</v>
      </c>
      <c r="LT989" t="s">
        <v>1567</v>
      </c>
      <c r="LU989" t="s">
        <v>1337</v>
      </c>
      <c r="LV989" t="s">
        <v>2014</v>
      </c>
      <c r="LW989" t="s">
        <v>5740</v>
      </c>
      <c r="LX989" t="s">
        <v>5739</v>
      </c>
      <c r="LY989" t="s">
        <v>5739</v>
      </c>
      <c r="LZ989" t="s">
        <v>5739</v>
      </c>
      <c r="MA989" t="s">
        <v>5739</v>
      </c>
      <c r="MD989" t="s">
        <v>2025</v>
      </c>
      <c r="ME989" t="s">
        <v>5740</v>
      </c>
      <c r="MF989" t="s">
        <v>5739</v>
      </c>
      <c r="MG989" t="s">
        <v>5739</v>
      </c>
      <c r="MH989" t="s">
        <v>5739</v>
      </c>
      <c r="MI989" t="s">
        <v>5739</v>
      </c>
      <c r="MJ989" t="s">
        <v>5739</v>
      </c>
      <c r="MK989" t="s">
        <v>5739</v>
      </c>
      <c r="ML989" t="s">
        <v>5739</v>
      </c>
      <c r="MM989" t="s">
        <v>5739</v>
      </c>
      <c r="MQ989" t="s">
        <v>1339</v>
      </c>
      <c r="NE989" t="s">
        <v>11936</v>
      </c>
      <c r="NF989" t="s">
        <v>8740</v>
      </c>
      <c r="NG989" t="s">
        <v>1339</v>
      </c>
      <c r="OS989" t="s">
        <v>5740</v>
      </c>
      <c r="OT989" t="s">
        <v>5740</v>
      </c>
      <c r="OU989" t="s">
        <v>1339</v>
      </c>
      <c r="OW989" t="s">
        <v>1337</v>
      </c>
      <c r="PP989" t="s">
        <v>1339</v>
      </c>
      <c r="PY989" t="s">
        <v>1337</v>
      </c>
      <c r="PZ989" t="s">
        <v>1339</v>
      </c>
      <c r="QJ989" t="s">
        <v>3099</v>
      </c>
      <c r="QK989" t="s">
        <v>5740</v>
      </c>
      <c r="QL989" t="s">
        <v>5739</v>
      </c>
      <c r="QM989" t="s">
        <v>5739</v>
      </c>
      <c r="QN989" t="s">
        <v>5739</v>
      </c>
      <c r="QO989" t="s">
        <v>5739</v>
      </c>
      <c r="QP989" t="s">
        <v>5739</v>
      </c>
      <c r="QQ989" t="s">
        <v>5739</v>
      </c>
      <c r="QR989" t="s">
        <v>5739</v>
      </c>
      <c r="QU989" t="s">
        <v>3116</v>
      </c>
      <c r="QV989" t="s">
        <v>5739</v>
      </c>
      <c r="QW989" t="s">
        <v>5739</v>
      </c>
      <c r="QX989" t="s">
        <v>5740</v>
      </c>
      <c r="QY989" t="s">
        <v>5739</v>
      </c>
      <c r="QZ989" t="s">
        <v>5739</v>
      </c>
      <c r="RA989" t="s">
        <v>5739</v>
      </c>
      <c r="RD989" t="s">
        <v>1337</v>
      </c>
      <c r="RE989" t="s">
        <v>1537</v>
      </c>
      <c r="RF989" t="s">
        <v>5740</v>
      </c>
      <c r="RG989" t="s">
        <v>5739</v>
      </c>
      <c r="RH989" t="s">
        <v>5739</v>
      </c>
      <c r="RI989" t="s">
        <v>5739</v>
      </c>
      <c r="RJ989" t="s">
        <v>5739</v>
      </c>
      <c r="RK989" t="s">
        <v>5739</v>
      </c>
      <c r="RL989" t="s">
        <v>5739</v>
      </c>
      <c r="RM989" t="s">
        <v>5739</v>
      </c>
      <c r="RO989" t="s">
        <v>1339</v>
      </c>
      <c r="SI989" t="s">
        <v>1445</v>
      </c>
      <c r="SJ989" t="s">
        <v>5739</v>
      </c>
      <c r="SK989" t="s">
        <v>5739</v>
      </c>
      <c r="SL989" t="s">
        <v>5739</v>
      </c>
      <c r="SM989" t="s">
        <v>5739</v>
      </c>
      <c r="SN989" t="s">
        <v>5739</v>
      </c>
      <c r="SO989" t="s">
        <v>5739</v>
      </c>
      <c r="SP989" t="s">
        <v>5739</v>
      </c>
      <c r="SQ989" t="s">
        <v>5740</v>
      </c>
      <c r="SR989" t="s">
        <v>5739</v>
      </c>
      <c r="SS989" t="s">
        <v>5739</v>
      </c>
      <c r="DIF989">
        <v>279758953</v>
      </c>
      <c r="DIG989" t="s">
        <v>11937</v>
      </c>
      <c r="DIH989" t="s">
        <v>11938</v>
      </c>
      <c r="DIK989" t="s">
        <v>5745</v>
      </c>
      <c r="DIL989" t="s">
        <v>5746</v>
      </c>
      <c r="DIN989">
        <v>988</v>
      </c>
    </row>
    <row r="990" spans="1:948 1059:1292 2944:2952" x14ac:dyDescent="0.35">
      <c r="A990" t="s">
        <v>11939</v>
      </c>
      <c r="B990" t="s">
        <v>11940</v>
      </c>
      <c r="C990" t="s">
        <v>11551</v>
      </c>
      <c r="D990" t="s">
        <v>5736</v>
      </c>
      <c r="E990" s="36" t="s">
        <v>11941</v>
      </c>
      <c r="G990" t="s">
        <v>1330</v>
      </c>
      <c r="H990" t="s">
        <v>1337</v>
      </c>
      <c r="J990" t="s">
        <v>1374</v>
      </c>
      <c r="K990" t="s">
        <v>11942</v>
      </c>
      <c r="SU990" t="s">
        <v>1394</v>
      </c>
      <c r="SV990" t="s">
        <v>5739</v>
      </c>
      <c r="SW990" t="s">
        <v>5739</v>
      </c>
      <c r="SX990" t="s">
        <v>5740</v>
      </c>
      <c r="SY990" t="s">
        <v>5739</v>
      </c>
      <c r="SZ990" t="s">
        <v>5739</v>
      </c>
      <c r="TA990" t="s">
        <v>5739</v>
      </c>
      <c r="TB990" t="s">
        <v>5739</v>
      </c>
      <c r="TC990" t="s">
        <v>5739</v>
      </c>
      <c r="TD990" t="s">
        <v>5739</v>
      </c>
      <c r="TH990" t="s">
        <v>1455</v>
      </c>
      <c r="TI990" t="s">
        <v>5739</v>
      </c>
      <c r="TJ990" t="s">
        <v>5739</v>
      </c>
      <c r="TK990" t="s">
        <v>5740</v>
      </c>
      <c r="TL990" t="s">
        <v>5739</v>
      </c>
      <c r="TM990" t="s">
        <v>5739</v>
      </c>
      <c r="TN990" t="s">
        <v>5739</v>
      </c>
      <c r="TO990" t="s">
        <v>5739</v>
      </c>
      <c r="TP990" t="s">
        <v>5739</v>
      </c>
      <c r="TQ990" t="s">
        <v>5739</v>
      </c>
      <c r="TR990" t="s">
        <v>5739</v>
      </c>
      <c r="TS990" t="s">
        <v>5739</v>
      </c>
      <c r="TT990" t="s">
        <v>5739</v>
      </c>
      <c r="TU990" t="s">
        <v>5739</v>
      </c>
      <c r="TV990" t="s">
        <v>5739</v>
      </c>
      <c r="TW990" t="s">
        <v>5739</v>
      </c>
      <c r="TX990" t="s">
        <v>5739</v>
      </c>
      <c r="TY990" t="s">
        <v>5739</v>
      </c>
      <c r="TZ990" t="s">
        <v>5739</v>
      </c>
      <c r="UA990" t="s">
        <v>5739</v>
      </c>
      <c r="UB990" t="s">
        <v>5739</v>
      </c>
      <c r="UC990" t="s">
        <v>5739</v>
      </c>
      <c r="UD990" t="s">
        <v>5739</v>
      </c>
      <c r="UE990" t="s">
        <v>5739</v>
      </c>
      <c r="UF990" t="s">
        <v>5739</v>
      </c>
      <c r="UG990" t="s">
        <v>5739</v>
      </c>
      <c r="UH990" t="s">
        <v>5739</v>
      </c>
      <c r="UI990" t="s">
        <v>5739</v>
      </c>
      <c r="UJ990" t="s">
        <v>5739</v>
      </c>
      <c r="UK990" t="s">
        <v>5739</v>
      </c>
      <c r="UL990" t="s">
        <v>5739</v>
      </c>
      <c r="UM990" t="s">
        <v>5739</v>
      </c>
      <c r="UN990" t="s">
        <v>5739</v>
      </c>
      <c r="UQ990" t="s">
        <v>1537</v>
      </c>
      <c r="US990" t="s">
        <v>1337</v>
      </c>
      <c r="VO990" t="s">
        <v>5931</v>
      </c>
      <c r="VP990" t="s">
        <v>1337</v>
      </c>
      <c r="VQ990" t="s">
        <v>1339</v>
      </c>
      <c r="VS990" t="s">
        <v>2098</v>
      </c>
      <c r="VU990" t="s">
        <v>1339</v>
      </c>
      <c r="WF990" t="s">
        <v>1445</v>
      </c>
      <c r="WG990" t="s">
        <v>5739</v>
      </c>
      <c r="WH990" t="s">
        <v>5739</v>
      </c>
      <c r="WI990" t="s">
        <v>5739</v>
      </c>
      <c r="WJ990" t="s">
        <v>5739</v>
      </c>
      <c r="WK990" t="s">
        <v>5739</v>
      </c>
      <c r="WL990" t="s">
        <v>5739</v>
      </c>
      <c r="WM990" t="s">
        <v>5740</v>
      </c>
      <c r="WN990" t="s">
        <v>5739</v>
      </c>
      <c r="WO990" t="s">
        <v>5739</v>
      </c>
      <c r="DIF990">
        <v>279758961</v>
      </c>
      <c r="DIG990" t="s">
        <v>11943</v>
      </c>
      <c r="DIH990" t="s">
        <v>11944</v>
      </c>
      <c r="DIK990" t="s">
        <v>5745</v>
      </c>
      <c r="DIL990" t="s">
        <v>5746</v>
      </c>
      <c r="DIN990">
        <v>989</v>
      </c>
    </row>
    <row r="991" spans="1:948 1059:1292 2944:2952" x14ac:dyDescent="0.35">
      <c r="A991" t="s">
        <v>11945</v>
      </c>
      <c r="B991" t="s">
        <v>11946</v>
      </c>
      <c r="C991" t="s">
        <v>11551</v>
      </c>
      <c r="D991" t="s">
        <v>5736</v>
      </c>
      <c r="E991" s="36" t="s">
        <v>11947</v>
      </c>
      <c r="G991" t="s">
        <v>1330</v>
      </c>
      <c r="H991" t="s">
        <v>1337</v>
      </c>
      <c r="J991" t="s">
        <v>1361</v>
      </c>
      <c r="IU991" t="s">
        <v>1681</v>
      </c>
      <c r="IW991" t="s">
        <v>2577</v>
      </c>
      <c r="IY991" t="s">
        <v>2887</v>
      </c>
      <c r="JA991" t="s">
        <v>1442</v>
      </c>
      <c r="JB991" t="s">
        <v>5739</v>
      </c>
      <c r="JC991" t="s">
        <v>5739</v>
      </c>
      <c r="JD991" t="s">
        <v>5739</v>
      </c>
      <c r="JE991" t="s">
        <v>5739</v>
      </c>
      <c r="JF991" t="s">
        <v>5740</v>
      </c>
      <c r="JG991" t="s">
        <v>5739</v>
      </c>
      <c r="JH991" t="s">
        <v>5739</v>
      </c>
      <c r="JI991" t="s">
        <v>5739</v>
      </c>
      <c r="JJ991" t="s">
        <v>5739</v>
      </c>
      <c r="KW991" t="s">
        <v>1337</v>
      </c>
      <c r="LK991" t="s">
        <v>5755</v>
      </c>
      <c r="LL991" t="s">
        <v>5740</v>
      </c>
      <c r="LM991" t="s">
        <v>5740</v>
      </c>
      <c r="LN991" t="s">
        <v>5740</v>
      </c>
      <c r="LO991" t="s">
        <v>5740</v>
      </c>
      <c r="LP991" t="s">
        <v>5739</v>
      </c>
      <c r="LQ991" t="s">
        <v>5740</v>
      </c>
      <c r="LR991" t="s">
        <v>5740</v>
      </c>
      <c r="LS991" t="s">
        <v>5739</v>
      </c>
      <c r="LT991" t="s">
        <v>1567</v>
      </c>
      <c r="LU991" t="s">
        <v>1337</v>
      </c>
      <c r="LV991" t="s">
        <v>2014</v>
      </c>
      <c r="LW991" t="s">
        <v>5740</v>
      </c>
      <c r="LX991" t="s">
        <v>5739</v>
      </c>
      <c r="LY991" t="s">
        <v>5739</v>
      </c>
      <c r="LZ991" t="s">
        <v>5739</v>
      </c>
      <c r="MA991" t="s">
        <v>5739</v>
      </c>
      <c r="MD991" t="s">
        <v>2025</v>
      </c>
      <c r="ME991" t="s">
        <v>5740</v>
      </c>
      <c r="MF991" t="s">
        <v>5739</v>
      </c>
      <c r="MG991" t="s">
        <v>5739</v>
      </c>
      <c r="MH991" t="s">
        <v>5739</v>
      </c>
      <c r="MI991" t="s">
        <v>5739</v>
      </c>
      <c r="MJ991" t="s">
        <v>5739</v>
      </c>
      <c r="MK991" t="s">
        <v>5739</v>
      </c>
      <c r="ML991" t="s">
        <v>5739</v>
      </c>
      <c r="MM991" t="s">
        <v>5739</v>
      </c>
      <c r="MQ991" t="s">
        <v>1339</v>
      </c>
      <c r="NE991" t="s">
        <v>9827</v>
      </c>
      <c r="NF991" t="s">
        <v>6826</v>
      </c>
      <c r="NG991" t="s">
        <v>1337</v>
      </c>
      <c r="NH991" t="s">
        <v>5912</v>
      </c>
      <c r="NI991" t="s">
        <v>5741</v>
      </c>
      <c r="NJ991" t="s">
        <v>11948</v>
      </c>
      <c r="NK991" t="s">
        <v>5740</v>
      </c>
      <c r="NL991" t="s">
        <v>5739</v>
      </c>
      <c r="NM991" t="s">
        <v>5739</v>
      </c>
      <c r="NN991" t="s">
        <v>5739</v>
      </c>
      <c r="NO991" t="s">
        <v>5739</v>
      </c>
      <c r="NP991" t="s">
        <v>5739</v>
      </c>
      <c r="NQ991" t="s">
        <v>5739</v>
      </c>
      <c r="NR991" t="s">
        <v>5739</v>
      </c>
      <c r="NS991" t="s">
        <v>5740</v>
      </c>
      <c r="NT991" t="s">
        <v>5739</v>
      </c>
      <c r="NU991" t="s">
        <v>5739</v>
      </c>
      <c r="NV991" t="s">
        <v>5739</v>
      </c>
      <c r="NW991" t="s">
        <v>5739</v>
      </c>
      <c r="NZ991" t="s">
        <v>2042</v>
      </c>
      <c r="OA991" t="s">
        <v>5739</v>
      </c>
      <c r="OB991" t="s">
        <v>5739</v>
      </c>
      <c r="OC991" t="s">
        <v>5739</v>
      </c>
      <c r="OD991" t="s">
        <v>5740</v>
      </c>
      <c r="OE991" t="s">
        <v>5739</v>
      </c>
      <c r="OF991" t="s">
        <v>5739</v>
      </c>
      <c r="OG991" t="s">
        <v>5739</v>
      </c>
      <c r="OH991" t="s">
        <v>5739</v>
      </c>
      <c r="OI991" t="s">
        <v>5739</v>
      </c>
      <c r="OJ991" t="s">
        <v>5739</v>
      </c>
      <c r="OK991" t="s">
        <v>5739</v>
      </c>
      <c r="OL991" t="s">
        <v>5739</v>
      </c>
      <c r="OM991" t="s">
        <v>5739</v>
      </c>
      <c r="ON991" t="s">
        <v>5739</v>
      </c>
      <c r="OO991" t="s">
        <v>5739</v>
      </c>
      <c r="OP991" t="s">
        <v>5739</v>
      </c>
      <c r="OS991" t="s">
        <v>5912</v>
      </c>
      <c r="OT991" t="s">
        <v>5741</v>
      </c>
      <c r="OU991" t="s">
        <v>1339</v>
      </c>
      <c r="OW991" t="s">
        <v>1337</v>
      </c>
      <c r="PP991" t="s">
        <v>1339</v>
      </c>
      <c r="PY991" t="s">
        <v>1339</v>
      </c>
      <c r="PZ991" t="s">
        <v>1339</v>
      </c>
      <c r="QJ991" t="s">
        <v>3103</v>
      </c>
      <c r="QK991" t="s">
        <v>5739</v>
      </c>
      <c r="QL991" t="s">
        <v>5739</v>
      </c>
      <c r="QM991" t="s">
        <v>5740</v>
      </c>
      <c r="QN991" t="s">
        <v>5739</v>
      </c>
      <c r="QO991" t="s">
        <v>5739</v>
      </c>
      <c r="QP991" t="s">
        <v>5739</v>
      </c>
      <c r="QQ991" t="s">
        <v>5739</v>
      </c>
      <c r="QR991" t="s">
        <v>5739</v>
      </c>
      <c r="QU991" t="s">
        <v>3116</v>
      </c>
      <c r="QV991" t="s">
        <v>5739</v>
      </c>
      <c r="QW991" t="s">
        <v>5739</v>
      </c>
      <c r="QX991" t="s">
        <v>5740</v>
      </c>
      <c r="QY991" t="s">
        <v>5739</v>
      </c>
      <c r="QZ991" t="s">
        <v>5739</v>
      </c>
      <c r="RA991" t="s">
        <v>5739</v>
      </c>
      <c r="RD991" t="s">
        <v>1339</v>
      </c>
      <c r="RO991" t="s">
        <v>1337</v>
      </c>
      <c r="RP991" t="s">
        <v>1600</v>
      </c>
      <c r="RQ991" t="s">
        <v>5739</v>
      </c>
      <c r="RR991" t="s">
        <v>5739</v>
      </c>
      <c r="RS991" t="s">
        <v>5739</v>
      </c>
      <c r="RT991" t="s">
        <v>5739</v>
      </c>
      <c r="RU991" t="s">
        <v>5740</v>
      </c>
      <c r="RV991" t="s">
        <v>5739</v>
      </c>
      <c r="RW991" t="s">
        <v>5739</v>
      </c>
      <c r="RX991" t="s">
        <v>5739</v>
      </c>
      <c r="RY991" t="s">
        <v>5739</v>
      </c>
      <c r="SA991" t="s">
        <v>1612</v>
      </c>
      <c r="SB991" t="s">
        <v>5739</v>
      </c>
      <c r="SC991" t="s">
        <v>5739</v>
      </c>
      <c r="SD991" t="s">
        <v>5739</v>
      </c>
      <c r="SE991" t="s">
        <v>5740</v>
      </c>
      <c r="SF991" t="s">
        <v>5739</v>
      </c>
      <c r="SG991" t="s">
        <v>5739</v>
      </c>
      <c r="SI991" t="s">
        <v>1445</v>
      </c>
      <c r="SJ991" t="s">
        <v>5739</v>
      </c>
      <c r="SK991" t="s">
        <v>5739</v>
      </c>
      <c r="SL991" t="s">
        <v>5739</v>
      </c>
      <c r="SM991" t="s">
        <v>5739</v>
      </c>
      <c r="SN991" t="s">
        <v>5739</v>
      </c>
      <c r="SO991" t="s">
        <v>5739</v>
      </c>
      <c r="SP991" t="s">
        <v>5739</v>
      </c>
      <c r="SQ991" t="s">
        <v>5740</v>
      </c>
      <c r="SR991" t="s">
        <v>5739</v>
      </c>
      <c r="SS991" t="s">
        <v>5739</v>
      </c>
      <c r="DIF991">
        <v>279758970</v>
      </c>
      <c r="DIG991" t="s">
        <v>11949</v>
      </c>
      <c r="DIH991" t="s">
        <v>11950</v>
      </c>
      <c r="DIK991" t="s">
        <v>5745</v>
      </c>
      <c r="DIL991" t="s">
        <v>5746</v>
      </c>
      <c r="DIN991">
        <v>990</v>
      </c>
    </row>
    <row r="992" spans="1:948 1059:1292 2944:2952" x14ac:dyDescent="0.35">
      <c r="A992" t="s">
        <v>11951</v>
      </c>
      <c r="B992" t="s">
        <v>11952</v>
      </c>
      <c r="C992" t="s">
        <v>11551</v>
      </c>
      <c r="D992" t="s">
        <v>5736</v>
      </c>
      <c r="E992" s="36" t="s">
        <v>11953</v>
      </c>
      <c r="G992" t="s">
        <v>1330</v>
      </c>
      <c r="H992" t="s">
        <v>1337</v>
      </c>
      <c r="J992" t="s">
        <v>1374</v>
      </c>
      <c r="K992" t="s">
        <v>11954</v>
      </c>
      <c r="SU992" t="s">
        <v>1394</v>
      </c>
      <c r="SV992" t="s">
        <v>5739</v>
      </c>
      <c r="SW992" t="s">
        <v>5739</v>
      </c>
      <c r="SX992" t="s">
        <v>5740</v>
      </c>
      <c r="SY992" t="s">
        <v>5739</v>
      </c>
      <c r="SZ992" t="s">
        <v>5739</v>
      </c>
      <c r="TA992" t="s">
        <v>5739</v>
      </c>
      <c r="TB992" t="s">
        <v>5739</v>
      </c>
      <c r="TC992" t="s">
        <v>5739</v>
      </c>
      <c r="TD992" t="s">
        <v>5739</v>
      </c>
      <c r="TH992" t="s">
        <v>1455</v>
      </c>
      <c r="TI992" t="s">
        <v>5739</v>
      </c>
      <c r="TJ992" t="s">
        <v>5739</v>
      </c>
      <c r="TK992" t="s">
        <v>5740</v>
      </c>
      <c r="TL992" t="s">
        <v>5739</v>
      </c>
      <c r="TM992" t="s">
        <v>5739</v>
      </c>
      <c r="TN992" t="s">
        <v>5739</v>
      </c>
      <c r="TO992" t="s">
        <v>5739</v>
      </c>
      <c r="TP992" t="s">
        <v>5739</v>
      </c>
      <c r="TQ992" t="s">
        <v>5739</v>
      </c>
      <c r="TR992" t="s">
        <v>5739</v>
      </c>
      <c r="TS992" t="s">
        <v>5739</v>
      </c>
      <c r="TT992" t="s">
        <v>5739</v>
      </c>
      <c r="TU992" t="s">
        <v>5739</v>
      </c>
      <c r="TV992" t="s">
        <v>5739</v>
      </c>
      <c r="TW992" t="s">
        <v>5739</v>
      </c>
      <c r="TX992" t="s">
        <v>5739</v>
      </c>
      <c r="TY992" t="s">
        <v>5739</v>
      </c>
      <c r="TZ992" t="s">
        <v>5739</v>
      </c>
      <c r="UA992" t="s">
        <v>5739</v>
      </c>
      <c r="UB992" t="s">
        <v>5739</v>
      </c>
      <c r="UC992" t="s">
        <v>5739</v>
      </c>
      <c r="UD992" t="s">
        <v>5739</v>
      </c>
      <c r="UE992" t="s">
        <v>5739</v>
      </c>
      <c r="UF992" t="s">
        <v>5739</v>
      </c>
      <c r="UG992" t="s">
        <v>5739</v>
      </c>
      <c r="UH992" t="s">
        <v>5739</v>
      </c>
      <c r="UI992" t="s">
        <v>5739</v>
      </c>
      <c r="UJ992" t="s">
        <v>5739</v>
      </c>
      <c r="UK992" t="s">
        <v>5739</v>
      </c>
      <c r="UL992" t="s">
        <v>5739</v>
      </c>
      <c r="UM992" t="s">
        <v>5739</v>
      </c>
      <c r="UN992" t="s">
        <v>5739</v>
      </c>
      <c r="UQ992" t="s">
        <v>1537</v>
      </c>
      <c r="US992" t="s">
        <v>1337</v>
      </c>
      <c r="VO992" t="s">
        <v>5805</v>
      </c>
      <c r="VP992" t="s">
        <v>1337</v>
      </c>
      <c r="VQ992" t="s">
        <v>1339</v>
      </c>
      <c r="VS992" t="s">
        <v>2098</v>
      </c>
      <c r="VU992" t="s">
        <v>1339</v>
      </c>
      <c r="WF992" t="s">
        <v>1445</v>
      </c>
      <c r="WG992" t="s">
        <v>5739</v>
      </c>
      <c r="WH992" t="s">
        <v>5739</v>
      </c>
      <c r="WI992" t="s">
        <v>5739</v>
      </c>
      <c r="WJ992" t="s">
        <v>5739</v>
      </c>
      <c r="WK992" t="s">
        <v>5739</v>
      </c>
      <c r="WL992" t="s">
        <v>5739</v>
      </c>
      <c r="WM992" t="s">
        <v>5740</v>
      </c>
      <c r="WN992" t="s">
        <v>5739</v>
      </c>
      <c r="WO992" t="s">
        <v>5739</v>
      </c>
      <c r="DIF992">
        <v>279758984</v>
      </c>
      <c r="DIG992" t="s">
        <v>11955</v>
      </c>
      <c r="DIH992" t="s">
        <v>11956</v>
      </c>
      <c r="DIK992" t="s">
        <v>5745</v>
      </c>
      <c r="DIL992" t="s">
        <v>5746</v>
      </c>
      <c r="DIN992">
        <v>991</v>
      </c>
    </row>
    <row r="993" spans="1:770 2944:2952" x14ac:dyDescent="0.35">
      <c r="A993" t="s">
        <v>11957</v>
      </c>
      <c r="B993" t="s">
        <v>11958</v>
      </c>
      <c r="C993" t="s">
        <v>11551</v>
      </c>
      <c r="D993" t="s">
        <v>5736</v>
      </c>
      <c r="E993" s="36" t="s">
        <v>11959</v>
      </c>
      <c r="G993" t="s">
        <v>1330</v>
      </c>
      <c r="H993" t="s">
        <v>1337</v>
      </c>
      <c r="J993" t="s">
        <v>1381</v>
      </c>
      <c r="K993" t="s">
        <v>11960</v>
      </c>
      <c r="WS993" t="s">
        <v>1442</v>
      </c>
      <c r="WT993" t="s">
        <v>5739</v>
      </c>
      <c r="WU993" t="s">
        <v>5739</v>
      </c>
      <c r="WV993" t="s">
        <v>5739</v>
      </c>
      <c r="WW993" t="s">
        <v>5739</v>
      </c>
      <c r="WX993" t="s">
        <v>5740</v>
      </c>
      <c r="WY993" t="s">
        <v>5739</v>
      </c>
      <c r="WZ993" t="s">
        <v>5739</v>
      </c>
      <c r="XA993" t="s">
        <v>5739</v>
      </c>
      <c r="XB993" t="s">
        <v>5739</v>
      </c>
      <c r="YO993" t="s">
        <v>1718</v>
      </c>
      <c r="YP993" t="s">
        <v>5740</v>
      </c>
      <c r="YQ993" t="s">
        <v>5739</v>
      </c>
      <c r="YR993" t="s">
        <v>5739</v>
      </c>
      <c r="YS993" t="s">
        <v>5739</v>
      </c>
      <c r="YT993" t="s">
        <v>5739</v>
      </c>
      <c r="YU993" t="s">
        <v>5739</v>
      </c>
      <c r="YW993" t="s">
        <v>1337</v>
      </c>
      <c r="YX993" t="s">
        <v>7184</v>
      </c>
      <c r="YY993" t="s">
        <v>5739</v>
      </c>
      <c r="YZ993" t="s">
        <v>5740</v>
      </c>
      <c r="ZA993" t="s">
        <v>5740</v>
      </c>
      <c r="ZB993" t="s">
        <v>5739</v>
      </c>
      <c r="ZC993" t="s">
        <v>5739</v>
      </c>
      <c r="ZD993" t="s">
        <v>5739</v>
      </c>
      <c r="ZE993" t="s">
        <v>5739</v>
      </c>
      <c r="ZG993" t="s">
        <v>1337</v>
      </c>
      <c r="ZH993" t="s">
        <v>8371</v>
      </c>
      <c r="ZI993" t="s">
        <v>5740</v>
      </c>
      <c r="ZJ993" t="s">
        <v>5739</v>
      </c>
      <c r="ZK993" t="s">
        <v>5740</v>
      </c>
      <c r="ZL993" t="s">
        <v>5739</v>
      </c>
      <c r="ZM993" t="s">
        <v>5739</v>
      </c>
      <c r="ZN993" t="s">
        <v>5739</v>
      </c>
      <c r="ZO993" t="s">
        <v>5739</v>
      </c>
      <c r="ZP993" t="s">
        <v>5739</v>
      </c>
      <c r="ZR993" t="s">
        <v>11961</v>
      </c>
      <c r="ZS993" t="s">
        <v>5739</v>
      </c>
      <c r="ZT993" t="s">
        <v>5739</v>
      </c>
      <c r="ZU993" t="s">
        <v>5739</v>
      </c>
      <c r="ZV993" t="s">
        <v>5739</v>
      </c>
      <c r="ZW993" t="s">
        <v>5740</v>
      </c>
      <c r="ZX993" t="s">
        <v>5740</v>
      </c>
      <c r="ZY993" t="s">
        <v>5739</v>
      </c>
      <c r="ZZ993" t="s">
        <v>5739</v>
      </c>
      <c r="AAA993" t="s">
        <v>5739</v>
      </c>
      <c r="AAB993" t="s">
        <v>5739</v>
      </c>
      <c r="AAC993" t="s">
        <v>5739</v>
      </c>
      <c r="AAH993" t="s">
        <v>5878</v>
      </c>
      <c r="AAI993" t="s">
        <v>5740</v>
      </c>
      <c r="AAJ993" t="s">
        <v>5740</v>
      </c>
      <c r="AAK993" t="s">
        <v>5740</v>
      </c>
      <c r="AAL993" t="s">
        <v>5740</v>
      </c>
      <c r="AAM993" t="s">
        <v>5740</v>
      </c>
      <c r="AAN993" t="s">
        <v>5740</v>
      </c>
      <c r="AAO993" t="s">
        <v>5740</v>
      </c>
      <c r="AAP993" t="s">
        <v>5739</v>
      </c>
      <c r="AAQ993" t="s">
        <v>1567</v>
      </c>
      <c r="ABE993" t="s">
        <v>1339</v>
      </c>
      <c r="ACD993" t="s">
        <v>1445</v>
      </c>
      <c r="ACE993" t="s">
        <v>5739</v>
      </c>
      <c r="ACF993" t="s">
        <v>5739</v>
      </c>
      <c r="ACG993" t="s">
        <v>5739</v>
      </c>
      <c r="ACH993" t="s">
        <v>5739</v>
      </c>
      <c r="ACI993" t="s">
        <v>5739</v>
      </c>
      <c r="ACJ993" t="s">
        <v>5739</v>
      </c>
      <c r="ACK993" t="s">
        <v>5739</v>
      </c>
      <c r="ACL993" t="s">
        <v>5739</v>
      </c>
      <c r="ACM993" t="s">
        <v>5739</v>
      </c>
      <c r="ACN993" t="s">
        <v>5740</v>
      </c>
      <c r="ACO993" t="s">
        <v>5739</v>
      </c>
      <c r="ACP993" t="s">
        <v>5739</v>
      </c>
      <c r="DIF993">
        <v>279758994</v>
      </c>
      <c r="DIG993" t="s">
        <v>11962</v>
      </c>
      <c r="DIH993" t="s">
        <v>11963</v>
      </c>
      <c r="DIK993" t="s">
        <v>5745</v>
      </c>
      <c r="DIL993" t="s">
        <v>5746</v>
      </c>
      <c r="DIN993">
        <v>992</v>
      </c>
    </row>
    <row r="994" spans="1:770 2944:2952" x14ac:dyDescent="0.35">
      <c r="A994" t="s">
        <v>11964</v>
      </c>
      <c r="B994" t="s">
        <v>11965</v>
      </c>
      <c r="C994" t="s">
        <v>11551</v>
      </c>
      <c r="D994" t="s">
        <v>5736</v>
      </c>
      <c r="E994" s="36" t="s">
        <v>11966</v>
      </c>
      <c r="G994" t="s">
        <v>1330</v>
      </c>
      <c r="H994" t="s">
        <v>1337</v>
      </c>
      <c r="J994" t="s">
        <v>1374</v>
      </c>
      <c r="K994" t="s">
        <v>11967</v>
      </c>
      <c r="SU994" t="s">
        <v>1394</v>
      </c>
      <c r="SV994" t="s">
        <v>5739</v>
      </c>
      <c r="SW994" t="s">
        <v>5739</v>
      </c>
      <c r="SX994" t="s">
        <v>5740</v>
      </c>
      <c r="SY994" t="s">
        <v>5739</v>
      </c>
      <c r="SZ994" t="s">
        <v>5739</v>
      </c>
      <c r="TA994" t="s">
        <v>5739</v>
      </c>
      <c r="TB994" t="s">
        <v>5739</v>
      </c>
      <c r="TC994" t="s">
        <v>5739</v>
      </c>
      <c r="TD994" t="s">
        <v>5739</v>
      </c>
      <c r="TH994" t="s">
        <v>1455</v>
      </c>
      <c r="TI994" t="s">
        <v>5739</v>
      </c>
      <c r="TJ994" t="s">
        <v>5739</v>
      </c>
      <c r="TK994" t="s">
        <v>5740</v>
      </c>
      <c r="TL994" t="s">
        <v>5739</v>
      </c>
      <c r="TM994" t="s">
        <v>5739</v>
      </c>
      <c r="TN994" t="s">
        <v>5739</v>
      </c>
      <c r="TO994" t="s">
        <v>5739</v>
      </c>
      <c r="TP994" t="s">
        <v>5739</v>
      </c>
      <c r="TQ994" t="s">
        <v>5739</v>
      </c>
      <c r="TR994" t="s">
        <v>5739</v>
      </c>
      <c r="TS994" t="s">
        <v>5739</v>
      </c>
      <c r="TT994" t="s">
        <v>5739</v>
      </c>
      <c r="TU994" t="s">
        <v>5739</v>
      </c>
      <c r="TV994" t="s">
        <v>5739</v>
      </c>
      <c r="TW994" t="s">
        <v>5739</v>
      </c>
      <c r="TX994" t="s">
        <v>5739</v>
      </c>
      <c r="TY994" t="s">
        <v>5739</v>
      </c>
      <c r="TZ994" t="s">
        <v>5739</v>
      </c>
      <c r="UA994" t="s">
        <v>5739</v>
      </c>
      <c r="UB994" t="s">
        <v>5739</v>
      </c>
      <c r="UC994" t="s">
        <v>5739</v>
      </c>
      <c r="UD994" t="s">
        <v>5739</v>
      </c>
      <c r="UE994" t="s">
        <v>5739</v>
      </c>
      <c r="UF994" t="s">
        <v>5739</v>
      </c>
      <c r="UG994" t="s">
        <v>5739</v>
      </c>
      <c r="UH994" t="s">
        <v>5739</v>
      </c>
      <c r="UI994" t="s">
        <v>5739</v>
      </c>
      <c r="UJ994" t="s">
        <v>5739</v>
      </c>
      <c r="UK994" t="s">
        <v>5739</v>
      </c>
      <c r="UL994" t="s">
        <v>5739</v>
      </c>
      <c r="UM994" t="s">
        <v>5739</v>
      </c>
      <c r="UN994" t="s">
        <v>5739</v>
      </c>
      <c r="UQ994" t="s">
        <v>1537</v>
      </c>
      <c r="US994" t="s">
        <v>1337</v>
      </c>
      <c r="VO994" t="s">
        <v>6272</v>
      </c>
      <c r="VP994" t="s">
        <v>1337</v>
      </c>
      <c r="VQ994" t="s">
        <v>1339</v>
      </c>
      <c r="VS994" t="s">
        <v>2098</v>
      </c>
      <c r="VU994" t="s">
        <v>1339</v>
      </c>
      <c r="WF994" t="s">
        <v>3170</v>
      </c>
      <c r="WG994" t="s">
        <v>5739</v>
      </c>
      <c r="WH994" t="s">
        <v>5740</v>
      </c>
      <c r="WI994" t="s">
        <v>5739</v>
      </c>
      <c r="WJ994" t="s">
        <v>5739</v>
      </c>
      <c r="WK994" t="s">
        <v>5739</v>
      </c>
      <c r="WL994" t="s">
        <v>5739</v>
      </c>
      <c r="WM994" t="s">
        <v>5739</v>
      </c>
      <c r="WN994" t="s">
        <v>5739</v>
      </c>
      <c r="WO994" t="s">
        <v>5739</v>
      </c>
      <c r="DIF994">
        <v>279759015</v>
      </c>
      <c r="DIG994" t="s">
        <v>11968</v>
      </c>
      <c r="DIH994" t="s">
        <v>11969</v>
      </c>
      <c r="DIK994" t="s">
        <v>5745</v>
      </c>
      <c r="DIL994" t="s">
        <v>5746</v>
      </c>
      <c r="DIN994">
        <v>993</v>
      </c>
    </row>
    <row r="995" spans="1:770 2944:2952" x14ac:dyDescent="0.35">
      <c r="A995" t="s">
        <v>11970</v>
      </c>
      <c r="B995" t="s">
        <v>11971</v>
      </c>
      <c r="C995" t="s">
        <v>11551</v>
      </c>
      <c r="D995" t="s">
        <v>5736</v>
      </c>
      <c r="E995" s="36" t="s">
        <v>11972</v>
      </c>
      <c r="G995" t="s">
        <v>1330</v>
      </c>
      <c r="H995" t="s">
        <v>1337</v>
      </c>
      <c r="J995" t="s">
        <v>1361</v>
      </c>
      <c r="IU995" t="s">
        <v>1681</v>
      </c>
      <c r="IW995" t="s">
        <v>2577</v>
      </c>
      <c r="IY995" t="s">
        <v>2800</v>
      </c>
      <c r="JA995" t="s">
        <v>1442</v>
      </c>
      <c r="JB995" t="s">
        <v>5739</v>
      </c>
      <c r="JC995" t="s">
        <v>5739</v>
      </c>
      <c r="JD995" t="s">
        <v>5739</v>
      </c>
      <c r="JE995" t="s">
        <v>5739</v>
      </c>
      <c r="JF995" t="s">
        <v>5740</v>
      </c>
      <c r="JG995" t="s">
        <v>5739</v>
      </c>
      <c r="JH995" t="s">
        <v>5739</v>
      </c>
      <c r="JI995" t="s">
        <v>5739</v>
      </c>
      <c r="JJ995" t="s">
        <v>5739</v>
      </c>
      <c r="KW995" t="s">
        <v>1337</v>
      </c>
      <c r="LK995" t="s">
        <v>5755</v>
      </c>
      <c r="LL995" t="s">
        <v>5740</v>
      </c>
      <c r="LM995" t="s">
        <v>5740</v>
      </c>
      <c r="LN995" t="s">
        <v>5740</v>
      </c>
      <c r="LO995" t="s">
        <v>5740</v>
      </c>
      <c r="LP995" t="s">
        <v>5739</v>
      </c>
      <c r="LQ995" t="s">
        <v>5740</v>
      </c>
      <c r="LR995" t="s">
        <v>5740</v>
      </c>
      <c r="LS995" t="s">
        <v>5739</v>
      </c>
      <c r="LT995" t="s">
        <v>1567</v>
      </c>
      <c r="LU995" t="s">
        <v>1337</v>
      </c>
      <c r="LV995" t="s">
        <v>2014</v>
      </c>
      <c r="LW995" t="s">
        <v>5740</v>
      </c>
      <c r="LX995" t="s">
        <v>5739</v>
      </c>
      <c r="LY995" t="s">
        <v>5739</v>
      </c>
      <c r="LZ995" t="s">
        <v>5739</v>
      </c>
      <c r="MA995" t="s">
        <v>5739</v>
      </c>
      <c r="MD995" t="s">
        <v>5929</v>
      </c>
      <c r="ME995" t="s">
        <v>5740</v>
      </c>
      <c r="MF995" t="s">
        <v>5739</v>
      </c>
      <c r="MG995" t="s">
        <v>5739</v>
      </c>
      <c r="MH995" t="s">
        <v>5739</v>
      </c>
      <c r="MI995" t="s">
        <v>5740</v>
      </c>
      <c r="MJ995" t="s">
        <v>5739</v>
      </c>
      <c r="MK995" t="s">
        <v>5739</v>
      </c>
      <c r="ML995" t="s">
        <v>5739</v>
      </c>
      <c r="MM995" t="s">
        <v>5739</v>
      </c>
      <c r="MQ995" t="s">
        <v>1339</v>
      </c>
      <c r="NE995" t="s">
        <v>6006</v>
      </c>
      <c r="NF995" t="s">
        <v>5818</v>
      </c>
      <c r="NG995" t="s">
        <v>1339</v>
      </c>
      <c r="OS995" t="s">
        <v>5740</v>
      </c>
      <c r="OT995" t="s">
        <v>5740</v>
      </c>
      <c r="OU995" t="s">
        <v>1339</v>
      </c>
      <c r="OW995" t="s">
        <v>1337</v>
      </c>
      <c r="PP995" t="s">
        <v>1339</v>
      </c>
      <c r="PY995" t="s">
        <v>1337</v>
      </c>
      <c r="PZ995" t="s">
        <v>1337</v>
      </c>
      <c r="QA995" t="s">
        <v>1532</v>
      </c>
      <c r="QB995" t="s">
        <v>5739</v>
      </c>
      <c r="QC995" t="s">
        <v>5739</v>
      </c>
      <c r="QD995" t="s">
        <v>5739</v>
      </c>
      <c r="QE995" t="s">
        <v>5740</v>
      </c>
      <c r="QF995" t="s">
        <v>5739</v>
      </c>
      <c r="QG995" t="s">
        <v>5739</v>
      </c>
      <c r="QH995" t="s">
        <v>5739</v>
      </c>
      <c r="RD995" t="s">
        <v>1337</v>
      </c>
      <c r="RE995" t="s">
        <v>1537</v>
      </c>
      <c r="RF995" t="s">
        <v>5740</v>
      </c>
      <c r="RG995" t="s">
        <v>5739</v>
      </c>
      <c r="RH995" t="s">
        <v>5739</v>
      </c>
      <c r="RI995" t="s">
        <v>5739</v>
      </c>
      <c r="RJ995" t="s">
        <v>5739</v>
      </c>
      <c r="RK995" t="s">
        <v>5739</v>
      </c>
      <c r="RL995" t="s">
        <v>5739</v>
      </c>
      <c r="RM995" t="s">
        <v>5739</v>
      </c>
      <c r="RO995" t="s">
        <v>1337</v>
      </c>
      <c r="RP995" t="s">
        <v>7319</v>
      </c>
      <c r="RQ995" t="s">
        <v>5740</v>
      </c>
      <c r="RR995" t="s">
        <v>5739</v>
      </c>
      <c r="RS995" t="s">
        <v>5739</v>
      </c>
      <c r="RT995" t="s">
        <v>5740</v>
      </c>
      <c r="RU995" t="s">
        <v>5739</v>
      </c>
      <c r="RV995" t="s">
        <v>5739</v>
      </c>
      <c r="RW995" t="s">
        <v>5739</v>
      </c>
      <c r="RX995" t="s">
        <v>5739</v>
      </c>
      <c r="RY995" t="s">
        <v>5739</v>
      </c>
      <c r="SA995" t="s">
        <v>1612</v>
      </c>
      <c r="SB995" t="s">
        <v>5739</v>
      </c>
      <c r="SC995" t="s">
        <v>5739</v>
      </c>
      <c r="SD995" t="s">
        <v>5739</v>
      </c>
      <c r="SE995" t="s">
        <v>5740</v>
      </c>
      <c r="SF995" t="s">
        <v>5739</v>
      </c>
      <c r="SG995" t="s">
        <v>5739</v>
      </c>
      <c r="SI995" t="s">
        <v>3163</v>
      </c>
      <c r="SJ995" t="s">
        <v>5739</v>
      </c>
      <c r="SK995" t="s">
        <v>5739</v>
      </c>
      <c r="SL995" t="s">
        <v>5739</v>
      </c>
      <c r="SM995" t="s">
        <v>5739</v>
      </c>
      <c r="SN995" t="s">
        <v>5739</v>
      </c>
      <c r="SO995" t="s">
        <v>5740</v>
      </c>
      <c r="SP995" t="s">
        <v>5739</v>
      </c>
      <c r="SQ995" t="s">
        <v>5739</v>
      </c>
      <c r="SR995" t="s">
        <v>5739</v>
      </c>
      <c r="SS995" t="s">
        <v>5739</v>
      </c>
      <c r="DIF995">
        <v>279759021</v>
      </c>
      <c r="DIG995" t="s">
        <v>11973</v>
      </c>
      <c r="DIH995" t="s">
        <v>11974</v>
      </c>
      <c r="DIK995" t="s">
        <v>5745</v>
      </c>
      <c r="DIL995" t="s">
        <v>5746</v>
      </c>
      <c r="DIN995">
        <v>994</v>
      </c>
    </row>
    <row r="996" spans="1:770 2944:2952" x14ac:dyDescent="0.35">
      <c r="A996" t="s">
        <v>11975</v>
      </c>
      <c r="B996" t="s">
        <v>11976</v>
      </c>
      <c r="C996" t="s">
        <v>11551</v>
      </c>
      <c r="D996" t="s">
        <v>5736</v>
      </c>
      <c r="E996" s="36" t="s">
        <v>11977</v>
      </c>
      <c r="G996" t="s">
        <v>1330</v>
      </c>
      <c r="H996" t="s">
        <v>1337</v>
      </c>
      <c r="J996" t="s">
        <v>1381</v>
      </c>
      <c r="K996" t="s">
        <v>11978</v>
      </c>
      <c r="WS996" t="s">
        <v>1442</v>
      </c>
      <c r="WT996" t="s">
        <v>5739</v>
      </c>
      <c r="WU996" t="s">
        <v>5739</v>
      </c>
      <c r="WV996" t="s">
        <v>5739</v>
      </c>
      <c r="WW996" t="s">
        <v>5739</v>
      </c>
      <c r="WX996" t="s">
        <v>5740</v>
      </c>
      <c r="WY996" t="s">
        <v>5739</v>
      </c>
      <c r="WZ996" t="s">
        <v>5739</v>
      </c>
      <c r="XA996" t="s">
        <v>5739</v>
      </c>
      <c r="XB996" t="s">
        <v>5739</v>
      </c>
      <c r="YO996" t="s">
        <v>1718</v>
      </c>
      <c r="YP996" t="s">
        <v>5740</v>
      </c>
      <c r="YQ996" t="s">
        <v>5739</v>
      </c>
      <c r="YR996" t="s">
        <v>5739</v>
      </c>
      <c r="YS996" t="s">
        <v>5739</v>
      </c>
      <c r="YT996" t="s">
        <v>5739</v>
      </c>
      <c r="YU996" t="s">
        <v>5739</v>
      </c>
      <c r="YW996" t="s">
        <v>1337</v>
      </c>
      <c r="YX996" t="s">
        <v>6344</v>
      </c>
      <c r="YY996" t="s">
        <v>5739</v>
      </c>
      <c r="YZ996" t="s">
        <v>5740</v>
      </c>
      <c r="ZA996" t="s">
        <v>5740</v>
      </c>
      <c r="ZB996" t="s">
        <v>5739</v>
      </c>
      <c r="ZC996" t="s">
        <v>5739</v>
      </c>
      <c r="ZD996" t="s">
        <v>5739</v>
      </c>
      <c r="ZE996" t="s">
        <v>5739</v>
      </c>
      <c r="ZG996" t="s">
        <v>1337</v>
      </c>
      <c r="ZH996" t="s">
        <v>8371</v>
      </c>
      <c r="ZI996" t="s">
        <v>5740</v>
      </c>
      <c r="ZJ996" t="s">
        <v>5739</v>
      </c>
      <c r="ZK996" t="s">
        <v>5740</v>
      </c>
      <c r="ZL996" t="s">
        <v>5739</v>
      </c>
      <c r="ZM996" t="s">
        <v>5739</v>
      </c>
      <c r="ZN996" t="s">
        <v>5739</v>
      </c>
      <c r="ZO996" t="s">
        <v>5739</v>
      </c>
      <c r="ZP996" t="s">
        <v>5739</v>
      </c>
      <c r="ZR996" t="s">
        <v>7478</v>
      </c>
      <c r="ZS996" t="s">
        <v>5739</v>
      </c>
      <c r="ZT996" t="s">
        <v>5739</v>
      </c>
      <c r="ZU996" t="s">
        <v>5740</v>
      </c>
      <c r="ZV996" t="s">
        <v>5740</v>
      </c>
      <c r="ZW996" t="s">
        <v>5739</v>
      </c>
      <c r="ZX996" t="s">
        <v>5739</v>
      </c>
      <c r="ZY996" t="s">
        <v>5739</v>
      </c>
      <c r="ZZ996" t="s">
        <v>5739</v>
      </c>
      <c r="AAA996" t="s">
        <v>5739</v>
      </c>
      <c r="AAB996" t="s">
        <v>5739</v>
      </c>
      <c r="AAC996" t="s">
        <v>5739</v>
      </c>
      <c r="AAH996" t="s">
        <v>5878</v>
      </c>
      <c r="AAI996" t="s">
        <v>5740</v>
      </c>
      <c r="AAJ996" t="s">
        <v>5740</v>
      </c>
      <c r="AAK996" t="s">
        <v>5740</v>
      </c>
      <c r="AAL996" t="s">
        <v>5740</v>
      </c>
      <c r="AAM996" t="s">
        <v>5740</v>
      </c>
      <c r="AAN996" t="s">
        <v>5740</v>
      </c>
      <c r="AAO996" t="s">
        <v>5740</v>
      </c>
      <c r="AAP996" t="s">
        <v>5739</v>
      </c>
      <c r="AAQ996" t="s">
        <v>1567</v>
      </c>
      <c r="ABE996" t="s">
        <v>1337</v>
      </c>
      <c r="ABF996" t="s">
        <v>7760</v>
      </c>
      <c r="ABG996" t="s">
        <v>5739</v>
      </c>
      <c r="ABH996" t="s">
        <v>5739</v>
      </c>
      <c r="ABI996" t="s">
        <v>5740</v>
      </c>
      <c r="ABJ996" t="s">
        <v>5740</v>
      </c>
      <c r="ABK996" t="s">
        <v>5739</v>
      </c>
      <c r="ABL996" t="s">
        <v>5739</v>
      </c>
      <c r="ABM996" t="s">
        <v>5739</v>
      </c>
      <c r="ABN996" t="s">
        <v>5739</v>
      </c>
      <c r="ABO996" t="s">
        <v>5739</v>
      </c>
      <c r="ABP996" t="s">
        <v>5739</v>
      </c>
      <c r="ABQ996" t="s">
        <v>5739</v>
      </c>
      <c r="ABR996" t="s">
        <v>5739</v>
      </c>
      <c r="ABS996" t="s">
        <v>5739</v>
      </c>
      <c r="ABT996" t="s">
        <v>5739</v>
      </c>
      <c r="ACD996" t="s">
        <v>1445</v>
      </c>
      <c r="ACE996" t="s">
        <v>5739</v>
      </c>
      <c r="ACF996" t="s">
        <v>5739</v>
      </c>
      <c r="ACG996" t="s">
        <v>5739</v>
      </c>
      <c r="ACH996" t="s">
        <v>5739</v>
      </c>
      <c r="ACI996" t="s">
        <v>5739</v>
      </c>
      <c r="ACJ996" t="s">
        <v>5739</v>
      </c>
      <c r="ACK996" t="s">
        <v>5739</v>
      </c>
      <c r="ACL996" t="s">
        <v>5739</v>
      </c>
      <c r="ACM996" t="s">
        <v>5739</v>
      </c>
      <c r="ACN996" t="s">
        <v>5740</v>
      </c>
      <c r="ACO996" t="s">
        <v>5739</v>
      </c>
      <c r="ACP996" t="s">
        <v>5739</v>
      </c>
      <c r="DIF996">
        <v>279759030</v>
      </c>
      <c r="DIG996" t="s">
        <v>11979</v>
      </c>
      <c r="DIH996" t="s">
        <v>11980</v>
      </c>
      <c r="DIK996" t="s">
        <v>5745</v>
      </c>
      <c r="DIL996" t="s">
        <v>5746</v>
      </c>
      <c r="DIN996">
        <v>995</v>
      </c>
    </row>
    <row r="997" spans="1:770 2944:2952" x14ac:dyDescent="0.35">
      <c r="A997" t="s">
        <v>11981</v>
      </c>
      <c r="B997" t="s">
        <v>11982</v>
      </c>
      <c r="C997" t="s">
        <v>11551</v>
      </c>
      <c r="D997" t="s">
        <v>5736</v>
      </c>
      <c r="E997" s="36" t="s">
        <v>11983</v>
      </c>
      <c r="G997" t="s">
        <v>1330</v>
      </c>
      <c r="H997" t="s">
        <v>1337</v>
      </c>
      <c r="J997" t="s">
        <v>1361</v>
      </c>
      <c r="IU997" t="s">
        <v>1681</v>
      </c>
      <c r="IW997" t="s">
        <v>2577</v>
      </c>
      <c r="IY997" t="s">
        <v>2913</v>
      </c>
      <c r="JA997" t="s">
        <v>1442</v>
      </c>
      <c r="JB997" t="s">
        <v>5739</v>
      </c>
      <c r="JC997" t="s">
        <v>5739</v>
      </c>
      <c r="JD997" t="s">
        <v>5739</v>
      </c>
      <c r="JE997" t="s">
        <v>5739</v>
      </c>
      <c r="JF997" t="s">
        <v>5740</v>
      </c>
      <c r="JG997" t="s">
        <v>5739</v>
      </c>
      <c r="JH997" t="s">
        <v>5739</v>
      </c>
      <c r="JI997" t="s">
        <v>5739</v>
      </c>
      <c r="JJ997" t="s">
        <v>5739</v>
      </c>
      <c r="KW997" t="s">
        <v>1337</v>
      </c>
      <c r="LK997" t="s">
        <v>10265</v>
      </c>
      <c r="LL997" t="s">
        <v>5740</v>
      </c>
      <c r="LM997" t="s">
        <v>5740</v>
      </c>
      <c r="LN997" t="s">
        <v>5740</v>
      </c>
      <c r="LO997" t="s">
        <v>5740</v>
      </c>
      <c r="LP997" t="s">
        <v>5739</v>
      </c>
      <c r="LQ997" t="s">
        <v>5740</v>
      </c>
      <c r="LR997" t="s">
        <v>5740</v>
      </c>
      <c r="LS997" t="s">
        <v>5739</v>
      </c>
      <c r="LT997" t="s">
        <v>1567</v>
      </c>
      <c r="LU997" t="s">
        <v>1337</v>
      </c>
      <c r="LV997" t="s">
        <v>2014</v>
      </c>
      <c r="LW997" t="s">
        <v>5740</v>
      </c>
      <c r="LX997" t="s">
        <v>5739</v>
      </c>
      <c r="LY997" t="s">
        <v>5739</v>
      </c>
      <c r="LZ997" t="s">
        <v>5739</v>
      </c>
      <c r="MA997" t="s">
        <v>5739</v>
      </c>
      <c r="MD997" t="s">
        <v>2025</v>
      </c>
      <c r="ME997" t="s">
        <v>5740</v>
      </c>
      <c r="MF997" t="s">
        <v>5739</v>
      </c>
      <c r="MG997" t="s">
        <v>5739</v>
      </c>
      <c r="MH997" t="s">
        <v>5739</v>
      </c>
      <c r="MI997" t="s">
        <v>5739</v>
      </c>
      <c r="MJ997" t="s">
        <v>5739</v>
      </c>
      <c r="MK997" t="s">
        <v>5739</v>
      </c>
      <c r="ML997" t="s">
        <v>5739</v>
      </c>
      <c r="MM997" t="s">
        <v>5739</v>
      </c>
      <c r="MQ997" t="s">
        <v>1339</v>
      </c>
      <c r="NE997" t="s">
        <v>11984</v>
      </c>
      <c r="NF997" t="s">
        <v>5817</v>
      </c>
      <c r="NG997" t="s">
        <v>1337</v>
      </c>
      <c r="NH997" t="s">
        <v>5805</v>
      </c>
      <c r="NI997" t="s">
        <v>5931</v>
      </c>
      <c r="NJ997" t="s">
        <v>11985</v>
      </c>
      <c r="NK997" t="s">
        <v>5739</v>
      </c>
      <c r="NL997" t="s">
        <v>5739</v>
      </c>
      <c r="NM997" t="s">
        <v>5739</v>
      </c>
      <c r="NN997" t="s">
        <v>5739</v>
      </c>
      <c r="NO997" t="s">
        <v>5739</v>
      </c>
      <c r="NP997" t="s">
        <v>5739</v>
      </c>
      <c r="NQ997" t="s">
        <v>5739</v>
      </c>
      <c r="NR997" t="s">
        <v>5740</v>
      </c>
      <c r="NS997" t="s">
        <v>5740</v>
      </c>
      <c r="NT997" t="s">
        <v>5739</v>
      </c>
      <c r="NU997" t="s">
        <v>5739</v>
      </c>
      <c r="NV997" t="s">
        <v>5739</v>
      </c>
      <c r="NW997" t="s">
        <v>5739</v>
      </c>
      <c r="NZ997" t="s">
        <v>2056</v>
      </c>
      <c r="OA997" t="s">
        <v>5739</v>
      </c>
      <c r="OB997" t="s">
        <v>5739</v>
      </c>
      <c r="OC997" t="s">
        <v>5740</v>
      </c>
      <c r="OD997" t="s">
        <v>5739</v>
      </c>
      <c r="OE997" t="s">
        <v>5739</v>
      </c>
      <c r="OF997" t="s">
        <v>5739</v>
      </c>
      <c r="OG997" t="s">
        <v>5739</v>
      </c>
      <c r="OH997" t="s">
        <v>5739</v>
      </c>
      <c r="OI997" t="s">
        <v>5739</v>
      </c>
      <c r="OJ997" t="s">
        <v>5739</v>
      </c>
      <c r="OK997" t="s">
        <v>5739</v>
      </c>
      <c r="OL997" t="s">
        <v>5739</v>
      </c>
      <c r="OM997" t="s">
        <v>5739</v>
      </c>
      <c r="ON997" t="s">
        <v>5739</v>
      </c>
      <c r="OO997" t="s">
        <v>5739</v>
      </c>
      <c r="OP997" t="s">
        <v>5739</v>
      </c>
      <c r="OS997" t="s">
        <v>5931</v>
      </c>
      <c r="OT997" t="s">
        <v>5931</v>
      </c>
      <c r="OU997" t="s">
        <v>1339</v>
      </c>
      <c r="OW997" t="s">
        <v>1337</v>
      </c>
      <c r="PP997" t="s">
        <v>1339</v>
      </c>
      <c r="PY997" t="s">
        <v>1339</v>
      </c>
      <c r="PZ997" t="s">
        <v>1339</v>
      </c>
      <c r="QJ997" t="s">
        <v>3103</v>
      </c>
      <c r="QK997" t="s">
        <v>5739</v>
      </c>
      <c r="QL997" t="s">
        <v>5739</v>
      </c>
      <c r="QM997" t="s">
        <v>5740</v>
      </c>
      <c r="QN997" t="s">
        <v>5739</v>
      </c>
      <c r="QO997" t="s">
        <v>5739</v>
      </c>
      <c r="QP997" t="s">
        <v>5739</v>
      </c>
      <c r="QQ997" t="s">
        <v>5739</v>
      </c>
      <c r="QR997" t="s">
        <v>5739</v>
      </c>
      <c r="QU997" t="s">
        <v>3116</v>
      </c>
      <c r="QV997" t="s">
        <v>5739</v>
      </c>
      <c r="QW997" t="s">
        <v>5739</v>
      </c>
      <c r="QX997" t="s">
        <v>5740</v>
      </c>
      <c r="QY997" t="s">
        <v>5739</v>
      </c>
      <c r="QZ997" t="s">
        <v>5739</v>
      </c>
      <c r="RA997" t="s">
        <v>5739</v>
      </c>
      <c r="RD997" t="s">
        <v>1337</v>
      </c>
      <c r="RE997" t="s">
        <v>1537</v>
      </c>
      <c r="RF997" t="s">
        <v>5740</v>
      </c>
      <c r="RG997" t="s">
        <v>5739</v>
      </c>
      <c r="RH997" t="s">
        <v>5739</v>
      </c>
      <c r="RI997" t="s">
        <v>5739</v>
      </c>
      <c r="RJ997" t="s">
        <v>5739</v>
      </c>
      <c r="RK997" t="s">
        <v>5739</v>
      </c>
      <c r="RL997" t="s">
        <v>5739</v>
      </c>
      <c r="RM997" t="s">
        <v>5739</v>
      </c>
      <c r="RO997" t="s">
        <v>1337</v>
      </c>
      <c r="RP997" t="s">
        <v>7319</v>
      </c>
      <c r="RQ997" t="s">
        <v>5740</v>
      </c>
      <c r="RR997" t="s">
        <v>5739</v>
      </c>
      <c r="RS997" t="s">
        <v>5739</v>
      </c>
      <c r="RT997" t="s">
        <v>5740</v>
      </c>
      <c r="RU997" t="s">
        <v>5739</v>
      </c>
      <c r="RV997" t="s">
        <v>5739</v>
      </c>
      <c r="RW997" t="s">
        <v>5739</v>
      </c>
      <c r="RX997" t="s">
        <v>5739</v>
      </c>
      <c r="RY997" t="s">
        <v>5739</v>
      </c>
      <c r="SA997" t="s">
        <v>6231</v>
      </c>
      <c r="SB997" t="s">
        <v>5739</v>
      </c>
      <c r="SC997" t="s">
        <v>5740</v>
      </c>
      <c r="SD997" t="s">
        <v>5739</v>
      </c>
      <c r="SE997" t="s">
        <v>5740</v>
      </c>
      <c r="SF997" t="s">
        <v>5739</v>
      </c>
      <c r="SG997" t="s">
        <v>5739</v>
      </c>
      <c r="SI997" t="s">
        <v>1445</v>
      </c>
      <c r="SJ997" t="s">
        <v>5739</v>
      </c>
      <c r="SK997" t="s">
        <v>5739</v>
      </c>
      <c r="SL997" t="s">
        <v>5739</v>
      </c>
      <c r="SM997" t="s">
        <v>5739</v>
      </c>
      <c r="SN997" t="s">
        <v>5739</v>
      </c>
      <c r="SO997" t="s">
        <v>5739</v>
      </c>
      <c r="SP997" t="s">
        <v>5739</v>
      </c>
      <c r="SQ997" t="s">
        <v>5740</v>
      </c>
      <c r="SR997" t="s">
        <v>5739</v>
      </c>
      <c r="SS997" t="s">
        <v>5739</v>
      </c>
      <c r="DIF997">
        <v>279759036</v>
      </c>
      <c r="DIG997" t="s">
        <v>11986</v>
      </c>
      <c r="DIH997" t="s">
        <v>11987</v>
      </c>
      <c r="DIK997" t="s">
        <v>5745</v>
      </c>
      <c r="DIL997" t="s">
        <v>5746</v>
      </c>
      <c r="DIN997">
        <v>996</v>
      </c>
    </row>
    <row r="998" spans="1:770 2944:2952" x14ac:dyDescent="0.35">
      <c r="A998" t="s">
        <v>11988</v>
      </c>
      <c r="B998" t="s">
        <v>11989</v>
      </c>
      <c r="C998" t="s">
        <v>11551</v>
      </c>
      <c r="D998" t="s">
        <v>5736</v>
      </c>
      <c r="E998" s="36" t="s">
        <v>11990</v>
      </c>
      <c r="G998" t="s">
        <v>1330</v>
      </c>
      <c r="H998" t="s">
        <v>1337</v>
      </c>
      <c r="J998" t="s">
        <v>1361</v>
      </c>
      <c r="IU998" t="s">
        <v>1681</v>
      </c>
      <c r="IW998" t="s">
        <v>2577</v>
      </c>
      <c r="IY998" t="s">
        <v>2815</v>
      </c>
      <c r="JA998" t="s">
        <v>1442</v>
      </c>
      <c r="JB998" t="s">
        <v>5739</v>
      </c>
      <c r="JC998" t="s">
        <v>5739</v>
      </c>
      <c r="JD998" t="s">
        <v>5739</v>
      </c>
      <c r="JE998" t="s">
        <v>5739</v>
      </c>
      <c r="JF998" t="s">
        <v>5740</v>
      </c>
      <c r="JG998" t="s">
        <v>5739</v>
      </c>
      <c r="JH998" t="s">
        <v>5739</v>
      </c>
      <c r="JI998" t="s">
        <v>5739</v>
      </c>
      <c r="JJ998" t="s">
        <v>5739</v>
      </c>
      <c r="KW998" t="s">
        <v>1337</v>
      </c>
      <c r="LK998" t="s">
        <v>11991</v>
      </c>
      <c r="LL998" t="s">
        <v>5740</v>
      </c>
      <c r="LM998" t="s">
        <v>5740</v>
      </c>
      <c r="LN998" t="s">
        <v>5740</v>
      </c>
      <c r="LO998" t="s">
        <v>5740</v>
      </c>
      <c r="LP998" t="s">
        <v>5739</v>
      </c>
      <c r="LQ998" t="s">
        <v>5740</v>
      </c>
      <c r="LR998" t="s">
        <v>5740</v>
      </c>
      <c r="LS998" t="s">
        <v>5739</v>
      </c>
      <c r="LT998" t="s">
        <v>1567</v>
      </c>
      <c r="LU998" t="s">
        <v>1337</v>
      </c>
      <c r="LV998" t="s">
        <v>2014</v>
      </c>
      <c r="LW998" t="s">
        <v>5740</v>
      </c>
      <c r="LX998" t="s">
        <v>5739</v>
      </c>
      <c r="LY998" t="s">
        <v>5739</v>
      </c>
      <c r="LZ998" t="s">
        <v>5739</v>
      </c>
      <c r="MA998" t="s">
        <v>5739</v>
      </c>
      <c r="MD998" t="s">
        <v>5929</v>
      </c>
      <c r="ME998" t="s">
        <v>5740</v>
      </c>
      <c r="MF998" t="s">
        <v>5739</v>
      </c>
      <c r="MG998" t="s">
        <v>5739</v>
      </c>
      <c r="MH998" t="s">
        <v>5739</v>
      </c>
      <c r="MI998" t="s">
        <v>5740</v>
      </c>
      <c r="MJ998" t="s">
        <v>5739</v>
      </c>
      <c r="MK998" t="s">
        <v>5739</v>
      </c>
      <c r="ML998" t="s">
        <v>5739</v>
      </c>
      <c r="MM998" t="s">
        <v>5739</v>
      </c>
      <c r="MQ998" t="s">
        <v>1339</v>
      </c>
      <c r="NE998" t="s">
        <v>11992</v>
      </c>
      <c r="NF998" t="s">
        <v>11993</v>
      </c>
      <c r="NG998" t="s">
        <v>1339</v>
      </c>
      <c r="OS998" t="s">
        <v>5931</v>
      </c>
      <c r="OT998" t="s">
        <v>5740</v>
      </c>
      <c r="OU998" t="s">
        <v>1339</v>
      </c>
      <c r="OW998" t="s">
        <v>1337</v>
      </c>
      <c r="PP998" t="s">
        <v>1339</v>
      </c>
      <c r="PY998" t="s">
        <v>1339</v>
      </c>
      <c r="PZ998" t="s">
        <v>1339</v>
      </c>
      <c r="QJ998" t="s">
        <v>3103</v>
      </c>
      <c r="QK998" t="s">
        <v>5739</v>
      </c>
      <c r="QL998" t="s">
        <v>5739</v>
      </c>
      <c r="QM998" t="s">
        <v>5740</v>
      </c>
      <c r="QN998" t="s">
        <v>5739</v>
      </c>
      <c r="QO998" t="s">
        <v>5739</v>
      </c>
      <c r="QP998" t="s">
        <v>5739</v>
      </c>
      <c r="QQ998" t="s">
        <v>5739</v>
      </c>
      <c r="QR998" t="s">
        <v>5739</v>
      </c>
      <c r="QU998" t="s">
        <v>3116</v>
      </c>
      <c r="QV998" t="s">
        <v>5739</v>
      </c>
      <c r="QW998" t="s">
        <v>5739</v>
      </c>
      <c r="QX998" t="s">
        <v>5740</v>
      </c>
      <c r="QY998" t="s">
        <v>5739</v>
      </c>
      <c r="QZ998" t="s">
        <v>5739</v>
      </c>
      <c r="RA998" t="s">
        <v>5739</v>
      </c>
      <c r="RD998" t="s">
        <v>1337</v>
      </c>
      <c r="RE998" t="s">
        <v>1537</v>
      </c>
      <c r="RF998" t="s">
        <v>5740</v>
      </c>
      <c r="RG998" t="s">
        <v>5739</v>
      </c>
      <c r="RH998" t="s">
        <v>5739</v>
      </c>
      <c r="RI998" t="s">
        <v>5739</v>
      </c>
      <c r="RJ998" t="s">
        <v>5739</v>
      </c>
      <c r="RK998" t="s">
        <v>5739</v>
      </c>
      <c r="RL998" t="s">
        <v>5739</v>
      </c>
      <c r="RM998" t="s">
        <v>5739</v>
      </c>
      <c r="RO998" t="s">
        <v>1337</v>
      </c>
      <c r="RP998" t="s">
        <v>1600</v>
      </c>
      <c r="RQ998" t="s">
        <v>5739</v>
      </c>
      <c r="RR998" t="s">
        <v>5739</v>
      </c>
      <c r="RS998" t="s">
        <v>5739</v>
      </c>
      <c r="RT998" t="s">
        <v>5739</v>
      </c>
      <c r="RU998" t="s">
        <v>5740</v>
      </c>
      <c r="RV998" t="s">
        <v>5739</v>
      </c>
      <c r="RW998" t="s">
        <v>5739</v>
      </c>
      <c r="RX998" t="s">
        <v>5739</v>
      </c>
      <c r="RY998" t="s">
        <v>5739</v>
      </c>
      <c r="SA998" t="s">
        <v>6631</v>
      </c>
      <c r="SB998" t="s">
        <v>5739</v>
      </c>
      <c r="SC998" t="s">
        <v>5740</v>
      </c>
      <c r="SD998" t="s">
        <v>5739</v>
      </c>
      <c r="SE998" t="s">
        <v>5740</v>
      </c>
      <c r="SF998" t="s">
        <v>5739</v>
      </c>
      <c r="SG998" t="s">
        <v>5739</v>
      </c>
      <c r="SI998" t="s">
        <v>1445</v>
      </c>
      <c r="SJ998" t="s">
        <v>5739</v>
      </c>
      <c r="SK998" t="s">
        <v>5739</v>
      </c>
      <c r="SL998" t="s">
        <v>5739</v>
      </c>
      <c r="SM998" t="s">
        <v>5739</v>
      </c>
      <c r="SN998" t="s">
        <v>5739</v>
      </c>
      <c r="SO998" t="s">
        <v>5739</v>
      </c>
      <c r="SP998" t="s">
        <v>5739</v>
      </c>
      <c r="SQ998" t="s">
        <v>5740</v>
      </c>
      <c r="SR998" t="s">
        <v>5739</v>
      </c>
      <c r="SS998" t="s">
        <v>5739</v>
      </c>
      <c r="DIF998">
        <v>279759143</v>
      </c>
      <c r="DIG998" t="s">
        <v>11994</v>
      </c>
      <c r="DIH998" t="s">
        <v>11995</v>
      </c>
      <c r="DIK998" t="s">
        <v>5745</v>
      </c>
      <c r="DIL998" t="s">
        <v>5746</v>
      </c>
      <c r="DIN998">
        <v>997</v>
      </c>
    </row>
    <row r="999" spans="1:770 2944:2952" x14ac:dyDescent="0.35">
      <c r="A999" t="s">
        <v>11996</v>
      </c>
      <c r="B999" t="s">
        <v>11997</v>
      </c>
      <c r="C999" t="s">
        <v>11551</v>
      </c>
      <c r="D999" t="s">
        <v>5736</v>
      </c>
      <c r="E999" s="36" t="s">
        <v>11998</v>
      </c>
      <c r="G999" t="s">
        <v>1328</v>
      </c>
      <c r="H999" t="s">
        <v>1337</v>
      </c>
      <c r="J999" t="s">
        <v>1361</v>
      </c>
      <c r="IU999" t="s">
        <v>1681</v>
      </c>
      <c r="IW999" t="s">
        <v>2557</v>
      </c>
      <c r="IX999" t="s">
        <v>11999</v>
      </c>
      <c r="JA999" t="s">
        <v>1442</v>
      </c>
      <c r="JB999" t="s">
        <v>5739</v>
      </c>
      <c r="JC999" t="s">
        <v>5739</v>
      </c>
      <c r="JD999" t="s">
        <v>5739</v>
      </c>
      <c r="JE999" t="s">
        <v>5739</v>
      </c>
      <c r="JF999" t="s">
        <v>5740</v>
      </c>
      <c r="JG999" t="s">
        <v>5739</v>
      </c>
      <c r="JH999" t="s">
        <v>5739</v>
      </c>
      <c r="JI999" t="s">
        <v>5739</v>
      </c>
      <c r="JJ999" t="s">
        <v>5739</v>
      </c>
      <c r="KW999" t="s">
        <v>1337</v>
      </c>
      <c r="LK999" t="s">
        <v>5755</v>
      </c>
      <c r="LL999" t="s">
        <v>5740</v>
      </c>
      <c r="LM999" t="s">
        <v>5740</v>
      </c>
      <c r="LN999" t="s">
        <v>5740</v>
      </c>
      <c r="LO999" t="s">
        <v>5740</v>
      </c>
      <c r="LP999" t="s">
        <v>5739</v>
      </c>
      <c r="LQ999" t="s">
        <v>5740</v>
      </c>
      <c r="LR999" t="s">
        <v>5740</v>
      </c>
      <c r="LS999" t="s">
        <v>5739</v>
      </c>
      <c r="LT999" t="s">
        <v>1567</v>
      </c>
      <c r="LU999" t="s">
        <v>1337</v>
      </c>
      <c r="LV999" t="s">
        <v>2014</v>
      </c>
      <c r="LW999" t="s">
        <v>5740</v>
      </c>
      <c r="LX999" t="s">
        <v>5739</v>
      </c>
      <c r="LY999" t="s">
        <v>5739</v>
      </c>
      <c r="LZ999" t="s">
        <v>5739</v>
      </c>
      <c r="MA999" t="s">
        <v>5739</v>
      </c>
      <c r="MD999" t="s">
        <v>2025</v>
      </c>
      <c r="ME999" t="s">
        <v>5740</v>
      </c>
      <c r="MF999" t="s">
        <v>5739</v>
      </c>
      <c r="MG999" t="s">
        <v>5739</v>
      </c>
      <c r="MH999" t="s">
        <v>5739</v>
      </c>
      <c r="MI999" t="s">
        <v>5739</v>
      </c>
      <c r="MJ999" t="s">
        <v>5739</v>
      </c>
      <c r="MK999" t="s">
        <v>5739</v>
      </c>
      <c r="ML999" t="s">
        <v>5739</v>
      </c>
      <c r="MM999" t="s">
        <v>5739</v>
      </c>
      <c r="MQ999" t="s">
        <v>1339</v>
      </c>
      <c r="NE999" t="s">
        <v>10694</v>
      </c>
      <c r="NF999" t="s">
        <v>6977</v>
      </c>
      <c r="NG999" t="s">
        <v>1339</v>
      </c>
      <c r="OS999" t="s">
        <v>5912</v>
      </c>
      <c r="OT999" t="s">
        <v>5740</v>
      </c>
      <c r="OU999" t="s">
        <v>1339</v>
      </c>
      <c r="OW999" t="s">
        <v>1337</v>
      </c>
      <c r="PP999" t="s">
        <v>1339</v>
      </c>
      <c r="PY999" t="s">
        <v>1339</v>
      </c>
      <c r="PZ999" t="s">
        <v>1339</v>
      </c>
      <c r="QJ999" t="s">
        <v>3103</v>
      </c>
      <c r="QK999" t="s">
        <v>5739</v>
      </c>
      <c r="QL999" t="s">
        <v>5739</v>
      </c>
      <c r="QM999" t="s">
        <v>5740</v>
      </c>
      <c r="QN999" t="s">
        <v>5739</v>
      </c>
      <c r="QO999" t="s">
        <v>5739</v>
      </c>
      <c r="QP999" t="s">
        <v>5739</v>
      </c>
      <c r="QQ999" t="s">
        <v>5739</v>
      </c>
      <c r="QR999" t="s">
        <v>5739</v>
      </c>
      <c r="QU999" t="s">
        <v>3112</v>
      </c>
      <c r="QV999" t="s">
        <v>5740</v>
      </c>
      <c r="QW999" t="s">
        <v>5739</v>
      </c>
      <c r="QX999" t="s">
        <v>5739</v>
      </c>
      <c r="QY999" t="s">
        <v>5739</v>
      </c>
      <c r="QZ999" t="s">
        <v>5739</v>
      </c>
      <c r="RA999" t="s">
        <v>5739</v>
      </c>
      <c r="RD999" t="s">
        <v>1339</v>
      </c>
      <c r="RO999" t="s">
        <v>1339</v>
      </c>
      <c r="SI999" t="s">
        <v>1445</v>
      </c>
      <c r="SJ999" t="s">
        <v>5739</v>
      </c>
      <c r="SK999" t="s">
        <v>5739</v>
      </c>
      <c r="SL999" t="s">
        <v>5739</v>
      </c>
      <c r="SM999" t="s">
        <v>5739</v>
      </c>
      <c r="SN999" t="s">
        <v>5739</v>
      </c>
      <c r="SO999" t="s">
        <v>5739</v>
      </c>
      <c r="SP999" t="s">
        <v>5739</v>
      </c>
      <c r="SQ999" t="s">
        <v>5740</v>
      </c>
      <c r="SR999" t="s">
        <v>5739</v>
      </c>
      <c r="SS999" t="s">
        <v>5739</v>
      </c>
      <c r="DIF999">
        <v>279761783</v>
      </c>
      <c r="DIG999" t="s">
        <v>12000</v>
      </c>
      <c r="DIH999" t="s">
        <v>12001</v>
      </c>
      <c r="DIK999" t="s">
        <v>5745</v>
      </c>
      <c r="DIL999" t="s">
        <v>5746</v>
      </c>
      <c r="DIN999">
        <v>998</v>
      </c>
    </row>
    <row r="1000" spans="1:770 2944:2952" x14ac:dyDescent="0.35">
      <c r="A1000" t="s">
        <v>12002</v>
      </c>
      <c r="B1000" t="s">
        <v>12003</v>
      </c>
      <c r="C1000" t="s">
        <v>11551</v>
      </c>
      <c r="D1000" t="s">
        <v>5736</v>
      </c>
      <c r="E1000" s="36" t="s">
        <v>12004</v>
      </c>
      <c r="G1000" t="s">
        <v>1328</v>
      </c>
      <c r="H1000" t="s">
        <v>1337</v>
      </c>
      <c r="J1000" t="s">
        <v>1361</v>
      </c>
      <c r="IU1000" t="s">
        <v>1681</v>
      </c>
      <c r="IW1000" t="s">
        <v>2557</v>
      </c>
      <c r="IX1000" t="s">
        <v>2630</v>
      </c>
      <c r="JA1000" t="s">
        <v>1442</v>
      </c>
      <c r="JB1000" t="s">
        <v>5739</v>
      </c>
      <c r="JC1000" t="s">
        <v>5739</v>
      </c>
      <c r="JD1000" t="s">
        <v>5739</v>
      </c>
      <c r="JE1000" t="s">
        <v>5739</v>
      </c>
      <c r="JF1000" t="s">
        <v>5740</v>
      </c>
      <c r="JG1000" t="s">
        <v>5739</v>
      </c>
      <c r="JH1000" t="s">
        <v>5739</v>
      </c>
      <c r="JI1000" t="s">
        <v>5739</v>
      </c>
      <c r="JJ1000" t="s">
        <v>5739</v>
      </c>
      <c r="KW1000" t="s">
        <v>1337</v>
      </c>
      <c r="LK1000" t="s">
        <v>5755</v>
      </c>
      <c r="LL1000" t="s">
        <v>5740</v>
      </c>
      <c r="LM1000" t="s">
        <v>5740</v>
      </c>
      <c r="LN1000" t="s">
        <v>5740</v>
      </c>
      <c r="LO1000" t="s">
        <v>5740</v>
      </c>
      <c r="LP1000" t="s">
        <v>5739</v>
      </c>
      <c r="LQ1000" t="s">
        <v>5740</v>
      </c>
      <c r="LR1000" t="s">
        <v>5740</v>
      </c>
      <c r="LS1000" t="s">
        <v>5739</v>
      </c>
      <c r="LT1000" t="s">
        <v>1567</v>
      </c>
      <c r="LU1000" t="s">
        <v>1337</v>
      </c>
      <c r="LV1000" t="s">
        <v>2014</v>
      </c>
      <c r="LW1000" t="s">
        <v>5740</v>
      </c>
      <c r="LX1000" t="s">
        <v>5739</v>
      </c>
      <c r="LY1000" t="s">
        <v>5739</v>
      </c>
      <c r="LZ1000" t="s">
        <v>5739</v>
      </c>
      <c r="MA1000" t="s">
        <v>5739</v>
      </c>
      <c r="MD1000" t="s">
        <v>2025</v>
      </c>
      <c r="ME1000" t="s">
        <v>5740</v>
      </c>
      <c r="MF1000" t="s">
        <v>5739</v>
      </c>
      <c r="MG1000" t="s">
        <v>5739</v>
      </c>
      <c r="MH1000" t="s">
        <v>5739</v>
      </c>
      <c r="MI1000" t="s">
        <v>5739</v>
      </c>
      <c r="MJ1000" t="s">
        <v>5739</v>
      </c>
      <c r="MK1000" t="s">
        <v>5739</v>
      </c>
      <c r="ML1000" t="s">
        <v>5739</v>
      </c>
      <c r="MM1000" t="s">
        <v>5739</v>
      </c>
      <c r="MQ1000" t="s">
        <v>1339</v>
      </c>
      <c r="NE1000" t="s">
        <v>6138</v>
      </c>
      <c r="NF1000" t="s">
        <v>6826</v>
      </c>
      <c r="NG1000" t="s">
        <v>1339</v>
      </c>
      <c r="OS1000" t="s">
        <v>5912</v>
      </c>
      <c r="OT1000" t="s">
        <v>5741</v>
      </c>
      <c r="OU1000" t="s">
        <v>1339</v>
      </c>
      <c r="OW1000" t="s">
        <v>1339</v>
      </c>
      <c r="OX1000" t="s">
        <v>3084</v>
      </c>
      <c r="OY1000" t="s">
        <v>5740</v>
      </c>
      <c r="OZ1000" t="s">
        <v>5739</v>
      </c>
      <c r="PA1000" t="s">
        <v>5739</v>
      </c>
      <c r="PB1000" t="s">
        <v>5739</v>
      </c>
      <c r="PC1000" t="s">
        <v>5739</v>
      </c>
      <c r="PD1000" t="s">
        <v>5739</v>
      </c>
      <c r="PE1000" t="s">
        <v>5739</v>
      </c>
      <c r="PF1000" t="s">
        <v>5739</v>
      </c>
      <c r="PH1000" t="s">
        <v>3095</v>
      </c>
      <c r="PI1000" t="s">
        <v>5740</v>
      </c>
      <c r="PJ1000" t="s">
        <v>5739</v>
      </c>
      <c r="PK1000" t="s">
        <v>5739</v>
      </c>
      <c r="PL1000" t="s">
        <v>5739</v>
      </c>
      <c r="PM1000" t="s">
        <v>5739</v>
      </c>
      <c r="PZ1000" t="s">
        <v>1339</v>
      </c>
      <c r="QJ1000" t="s">
        <v>3103</v>
      </c>
      <c r="QK1000" t="s">
        <v>5739</v>
      </c>
      <c r="QL1000" t="s">
        <v>5739</v>
      </c>
      <c r="QM1000" t="s">
        <v>5740</v>
      </c>
      <c r="QN1000" t="s">
        <v>5739</v>
      </c>
      <c r="QO1000" t="s">
        <v>5739</v>
      </c>
      <c r="QP1000" t="s">
        <v>5739</v>
      </c>
      <c r="QQ1000" t="s">
        <v>5739</v>
      </c>
      <c r="QR1000" t="s">
        <v>5739</v>
      </c>
      <c r="QU1000" t="s">
        <v>3112</v>
      </c>
      <c r="QV1000" t="s">
        <v>5740</v>
      </c>
      <c r="QW1000" t="s">
        <v>5739</v>
      </c>
      <c r="QX1000" t="s">
        <v>5739</v>
      </c>
      <c r="QY1000" t="s">
        <v>5739</v>
      </c>
      <c r="QZ1000" t="s">
        <v>5739</v>
      </c>
      <c r="RA1000" t="s">
        <v>5739</v>
      </c>
      <c r="RD1000" t="s">
        <v>1339</v>
      </c>
      <c r="RO1000" t="s">
        <v>1337</v>
      </c>
      <c r="RP1000" t="s">
        <v>9362</v>
      </c>
      <c r="RQ1000" t="s">
        <v>5739</v>
      </c>
      <c r="RR1000" t="s">
        <v>5739</v>
      </c>
      <c r="RS1000" t="s">
        <v>5739</v>
      </c>
      <c r="RT1000" t="s">
        <v>5740</v>
      </c>
      <c r="RU1000" t="s">
        <v>5740</v>
      </c>
      <c r="RV1000" t="s">
        <v>5739</v>
      </c>
      <c r="RW1000" t="s">
        <v>5739</v>
      </c>
      <c r="RX1000" t="s">
        <v>5739</v>
      </c>
      <c r="RY1000" t="s">
        <v>5739</v>
      </c>
      <c r="SA1000" t="s">
        <v>1612</v>
      </c>
      <c r="SB1000" t="s">
        <v>5739</v>
      </c>
      <c r="SC1000" t="s">
        <v>5739</v>
      </c>
      <c r="SD1000" t="s">
        <v>5739</v>
      </c>
      <c r="SE1000" t="s">
        <v>5740</v>
      </c>
      <c r="SF1000" t="s">
        <v>5739</v>
      </c>
      <c r="SG1000" t="s">
        <v>5739</v>
      </c>
      <c r="SI1000" t="s">
        <v>1445</v>
      </c>
      <c r="SJ1000" t="s">
        <v>5739</v>
      </c>
      <c r="SK1000" t="s">
        <v>5739</v>
      </c>
      <c r="SL1000" t="s">
        <v>5739</v>
      </c>
      <c r="SM1000" t="s">
        <v>5739</v>
      </c>
      <c r="SN1000" t="s">
        <v>5739</v>
      </c>
      <c r="SO1000" t="s">
        <v>5739</v>
      </c>
      <c r="SP1000" t="s">
        <v>5739</v>
      </c>
      <c r="SQ1000" t="s">
        <v>5740</v>
      </c>
      <c r="SR1000" t="s">
        <v>5739</v>
      </c>
      <c r="SS1000" t="s">
        <v>5739</v>
      </c>
      <c r="DIF1000">
        <v>279761806</v>
      </c>
      <c r="DIG1000" t="s">
        <v>12005</v>
      </c>
      <c r="DIH1000" t="s">
        <v>12006</v>
      </c>
      <c r="DIK1000" t="s">
        <v>5745</v>
      </c>
      <c r="DIL1000" t="s">
        <v>5746</v>
      </c>
      <c r="DIN1000">
        <v>999</v>
      </c>
    </row>
    <row r="1001" spans="1:770 2944:2952" x14ac:dyDescent="0.35">
      <c r="A1001" t="s">
        <v>12007</v>
      </c>
      <c r="B1001" t="s">
        <v>12008</v>
      </c>
      <c r="C1001" t="s">
        <v>11551</v>
      </c>
      <c r="D1001" t="s">
        <v>5736</v>
      </c>
      <c r="E1001" s="36" t="s">
        <v>12009</v>
      </c>
      <c r="G1001" t="s">
        <v>1328</v>
      </c>
      <c r="H1001" t="s">
        <v>1337</v>
      </c>
      <c r="J1001" t="s">
        <v>1374</v>
      </c>
      <c r="K1001" t="s">
        <v>12010</v>
      </c>
      <c r="SU1001" t="s">
        <v>1394</v>
      </c>
      <c r="SV1001" t="s">
        <v>5739</v>
      </c>
      <c r="SW1001" t="s">
        <v>5739</v>
      </c>
      <c r="SX1001" t="s">
        <v>5740</v>
      </c>
      <c r="SY1001" t="s">
        <v>5739</v>
      </c>
      <c r="SZ1001" t="s">
        <v>5739</v>
      </c>
      <c r="TA1001" t="s">
        <v>5739</v>
      </c>
      <c r="TB1001" t="s">
        <v>5739</v>
      </c>
      <c r="TC1001" t="s">
        <v>5739</v>
      </c>
      <c r="TD1001" t="s">
        <v>5739</v>
      </c>
      <c r="TH1001" t="s">
        <v>1455</v>
      </c>
      <c r="TI1001" t="s">
        <v>5739</v>
      </c>
      <c r="TJ1001" t="s">
        <v>5739</v>
      </c>
      <c r="TK1001" t="s">
        <v>5740</v>
      </c>
      <c r="TL1001" t="s">
        <v>5739</v>
      </c>
      <c r="TM1001" t="s">
        <v>5739</v>
      </c>
      <c r="TN1001" t="s">
        <v>5739</v>
      </c>
      <c r="TO1001" t="s">
        <v>5739</v>
      </c>
      <c r="TP1001" t="s">
        <v>5739</v>
      </c>
      <c r="TQ1001" t="s">
        <v>5739</v>
      </c>
      <c r="TR1001" t="s">
        <v>5739</v>
      </c>
      <c r="TS1001" t="s">
        <v>5739</v>
      </c>
      <c r="TT1001" t="s">
        <v>5739</v>
      </c>
      <c r="TU1001" t="s">
        <v>5739</v>
      </c>
      <c r="TV1001" t="s">
        <v>5739</v>
      </c>
      <c r="TW1001" t="s">
        <v>5739</v>
      </c>
      <c r="TX1001" t="s">
        <v>5739</v>
      </c>
      <c r="TY1001" t="s">
        <v>5739</v>
      </c>
      <c r="TZ1001" t="s">
        <v>5739</v>
      </c>
      <c r="UA1001" t="s">
        <v>5739</v>
      </c>
      <c r="UB1001" t="s">
        <v>5739</v>
      </c>
      <c r="UC1001" t="s">
        <v>5739</v>
      </c>
      <c r="UD1001" t="s">
        <v>5739</v>
      </c>
      <c r="UE1001" t="s">
        <v>5739</v>
      </c>
      <c r="UF1001" t="s">
        <v>5739</v>
      </c>
      <c r="UG1001" t="s">
        <v>5739</v>
      </c>
      <c r="UH1001" t="s">
        <v>5739</v>
      </c>
      <c r="UI1001" t="s">
        <v>5739</v>
      </c>
      <c r="UJ1001" t="s">
        <v>5739</v>
      </c>
      <c r="UK1001" t="s">
        <v>5739</v>
      </c>
      <c r="UL1001" t="s">
        <v>5739</v>
      </c>
      <c r="UM1001" t="s">
        <v>5739</v>
      </c>
      <c r="UN1001" t="s">
        <v>5739</v>
      </c>
      <c r="UQ1001" t="s">
        <v>1537</v>
      </c>
      <c r="US1001" t="s">
        <v>1337</v>
      </c>
      <c r="VO1001" t="s">
        <v>5741</v>
      </c>
      <c r="VP1001" t="s">
        <v>1337</v>
      </c>
      <c r="VQ1001" t="s">
        <v>1339</v>
      </c>
      <c r="VS1001" t="s">
        <v>2098</v>
      </c>
      <c r="VU1001" t="s">
        <v>1339</v>
      </c>
      <c r="WF1001" t="s">
        <v>1445</v>
      </c>
      <c r="WG1001" t="s">
        <v>5739</v>
      </c>
      <c r="WH1001" t="s">
        <v>5739</v>
      </c>
      <c r="WI1001" t="s">
        <v>5739</v>
      </c>
      <c r="WJ1001" t="s">
        <v>5739</v>
      </c>
      <c r="WK1001" t="s">
        <v>5739</v>
      </c>
      <c r="WL1001" t="s">
        <v>5739</v>
      </c>
      <c r="WM1001" t="s">
        <v>5740</v>
      </c>
      <c r="WN1001" t="s">
        <v>5739</v>
      </c>
      <c r="WO1001" t="s">
        <v>5739</v>
      </c>
      <c r="DIF1001">
        <v>279761814</v>
      </c>
      <c r="DIG1001" t="s">
        <v>12011</v>
      </c>
      <c r="DIH1001" t="s">
        <v>12012</v>
      </c>
      <c r="DIK1001" t="s">
        <v>5745</v>
      </c>
      <c r="DIL1001" t="s">
        <v>5746</v>
      </c>
      <c r="DIN1001">
        <v>1000</v>
      </c>
    </row>
    <row r="1002" spans="1:770 2944:2952" x14ac:dyDescent="0.35">
      <c r="A1002" t="s">
        <v>12013</v>
      </c>
      <c r="B1002" t="s">
        <v>12014</v>
      </c>
      <c r="C1002" t="s">
        <v>11551</v>
      </c>
      <c r="D1002" t="s">
        <v>5736</v>
      </c>
      <c r="E1002" s="36" t="s">
        <v>12015</v>
      </c>
      <c r="G1002" t="s">
        <v>1328</v>
      </c>
      <c r="H1002" t="s">
        <v>1337</v>
      </c>
      <c r="J1002" t="s">
        <v>1361</v>
      </c>
      <c r="IU1002" t="s">
        <v>1681</v>
      </c>
      <c r="IW1002" t="s">
        <v>2557</v>
      </c>
      <c r="IX1002" t="s">
        <v>2616</v>
      </c>
      <c r="JA1002" t="s">
        <v>1442</v>
      </c>
      <c r="JB1002" t="s">
        <v>5739</v>
      </c>
      <c r="JC1002" t="s">
        <v>5739</v>
      </c>
      <c r="JD1002" t="s">
        <v>5739</v>
      </c>
      <c r="JE1002" t="s">
        <v>5739</v>
      </c>
      <c r="JF1002" t="s">
        <v>5740</v>
      </c>
      <c r="JG1002" t="s">
        <v>5739</v>
      </c>
      <c r="JH1002" t="s">
        <v>5739</v>
      </c>
      <c r="JI1002" t="s">
        <v>5739</v>
      </c>
      <c r="JJ1002" t="s">
        <v>5739</v>
      </c>
      <c r="KW1002" t="s">
        <v>1337</v>
      </c>
      <c r="LK1002" t="s">
        <v>5755</v>
      </c>
      <c r="LL1002" t="s">
        <v>5740</v>
      </c>
      <c r="LM1002" t="s">
        <v>5740</v>
      </c>
      <c r="LN1002" t="s">
        <v>5740</v>
      </c>
      <c r="LO1002" t="s">
        <v>5740</v>
      </c>
      <c r="LP1002" t="s">
        <v>5739</v>
      </c>
      <c r="LQ1002" t="s">
        <v>5740</v>
      </c>
      <c r="LR1002" t="s">
        <v>5740</v>
      </c>
      <c r="LS1002" t="s">
        <v>5739</v>
      </c>
      <c r="LT1002" t="s">
        <v>1567</v>
      </c>
      <c r="LU1002" t="s">
        <v>1337</v>
      </c>
      <c r="LV1002" t="s">
        <v>2014</v>
      </c>
      <c r="LW1002" t="s">
        <v>5740</v>
      </c>
      <c r="LX1002" t="s">
        <v>5739</v>
      </c>
      <c r="LY1002" t="s">
        <v>5739</v>
      </c>
      <c r="LZ1002" t="s">
        <v>5739</v>
      </c>
      <c r="MA1002" t="s">
        <v>5739</v>
      </c>
      <c r="MD1002" t="s">
        <v>5929</v>
      </c>
      <c r="ME1002" t="s">
        <v>5740</v>
      </c>
      <c r="MF1002" t="s">
        <v>5739</v>
      </c>
      <c r="MG1002" t="s">
        <v>5739</v>
      </c>
      <c r="MH1002" t="s">
        <v>5739</v>
      </c>
      <c r="MI1002" t="s">
        <v>5740</v>
      </c>
      <c r="MJ1002" t="s">
        <v>5739</v>
      </c>
      <c r="MK1002" t="s">
        <v>5739</v>
      </c>
      <c r="ML1002" t="s">
        <v>5739</v>
      </c>
      <c r="MM1002" t="s">
        <v>5739</v>
      </c>
      <c r="MQ1002" t="s">
        <v>1339</v>
      </c>
      <c r="NE1002" t="s">
        <v>5991</v>
      </c>
      <c r="NF1002" t="s">
        <v>6031</v>
      </c>
      <c r="NG1002" t="s">
        <v>1339</v>
      </c>
      <c r="OS1002" t="s">
        <v>5740</v>
      </c>
      <c r="OT1002" t="s">
        <v>5740</v>
      </c>
      <c r="OU1002" t="s">
        <v>1339</v>
      </c>
      <c r="OW1002" t="s">
        <v>1339</v>
      </c>
      <c r="OX1002" t="s">
        <v>3083</v>
      </c>
      <c r="OY1002" t="s">
        <v>5739</v>
      </c>
      <c r="OZ1002" t="s">
        <v>5739</v>
      </c>
      <c r="PA1002" t="s">
        <v>5739</v>
      </c>
      <c r="PB1002" t="s">
        <v>5739</v>
      </c>
      <c r="PC1002" t="s">
        <v>5739</v>
      </c>
      <c r="PD1002" t="s">
        <v>5739</v>
      </c>
      <c r="PE1002" t="s">
        <v>5739</v>
      </c>
      <c r="PF1002" t="s">
        <v>5740</v>
      </c>
      <c r="PH1002" t="s">
        <v>3095</v>
      </c>
      <c r="PI1002" t="s">
        <v>5740</v>
      </c>
      <c r="PJ1002" t="s">
        <v>5739</v>
      </c>
      <c r="PK1002" t="s">
        <v>5739</v>
      </c>
      <c r="PL1002" t="s">
        <v>5739</v>
      </c>
      <c r="PM1002" t="s">
        <v>5739</v>
      </c>
      <c r="PZ1002" t="s">
        <v>1339</v>
      </c>
      <c r="QJ1002" t="s">
        <v>3103</v>
      </c>
      <c r="QK1002" t="s">
        <v>5739</v>
      </c>
      <c r="QL1002" t="s">
        <v>5739</v>
      </c>
      <c r="QM1002" t="s">
        <v>5740</v>
      </c>
      <c r="QN1002" t="s">
        <v>5739</v>
      </c>
      <c r="QO1002" t="s">
        <v>5739</v>
      </c>
      <c r="QP1002" t="s">
        <v>5739</v>
      </c>
      <c r="QQ1002" t="s">
        <v>5739</v>
      </c>
      <c r="QR1002" t="s">
        <v>5739</v>
      </c>
      <c r="QU1002" t="s">
        <v>3112</v>
      </c>
      <c r="QV1002" t="s">
        <v>5740</v>
      </c>
      <c r="QW1002" t="s">
        <v>5739</v>
      </c>
      <c r="QX1002" t="s">
        <v>5739</v>
      </c>
      <c r="QY1002" t="s">
        <v>5739</v>
      </c>
      <c r="QZ1002" t="s">
        <v>5739</v>
      </c>
      <c r="RA1002" t="s">
        <v>5739</v>
      </c>
      <c r="RD1002" t="s">
        <v>1339</v>
      </c>
      <c r="RO1002" t="s">
        <v>1337</v>
      </c>
      <c r="RP1002" t="s">
        <v>1606</v>
      </c>
      <c r="RQ1002" t="s">
        <v>5739</v>
      </c>
      <c r="RR1002" t="s">
        <v>5739</v>
      </c>
      <c r="RS1002" t="s">
        <v>5739</v>
      </c>
      <c r="RT1002" t="s">
        <v>5739</v>
      </c>
      <c r="RU1002" t="s">
        <v>5739</v>
      </c>
      <c r="RV1002" t="s">
        <v>5739</v>
      </c>
      <c r="RW1002" t="s">
        <v>5739</v>
      </c>
      <c r="RX1002" t="s">
        <v>5740</v>
      </c>
      <c r="RY1002" t="s">
        <v>5739</v>
      </c>
      <c r="SA1002" t="s">
        <v>1612</v>
      </c>
      <c r="SB1002" t="s">
        <v>5739</v>
      </c>
      <c r="SC1002" t="s">
        <v>5739</v>
      </c>
      <c r="SD1002" t="s">
        <v>5739</v>
      </c>
      <c r="SE1002" t="s">
        <v>5740</v>
      </c>
      <c r="SF1002" t="s">
        <v>5739</v>
      </c>
      <c r="SG1002" t="s">
        <v>5739</v>
      </c>
      <c r="SI1002" t="s">
        <v>3161</v>
      </c>
      <c r="SJ1002" t="s">
        <v>5739</v>
      </c>
      <c r="SK1002" t="s">
        <v>5739</v>
      </c>
      <c r="SL1002" t="s">
        <v>5739</v>
      </c>
      <c r="SM1002" t="s">
        <v>5739</v>
      </c>
      <c r="SN1002" t="s">
        <v>5740</v>
      </c>
      <c r="SO1002" t="s">
        <v>5739</v>
      </c>
      <c r="SP1002" t="s">
        <v>5739</v>
      </c>
      <c r="SQ1002" t="s">
        <v>5739</v>
      </c>
      <c r="SR1002" t="s">
        <v>5739</v>
      </c>
      <c r="SS1002" t="s">
        <v>5739</v>
      </c>
      <c r="DIF1002">
        <v>279761828</v>
      </c>
      <c r="DIG1002" t="s">
        <v>12016</v>
      </c>
      <c r="DIH1002" t="s">
        <v>12017</v>
      </c>
      <c r="DIK1002" t="s">
        <v>5745</v>
      </c>
      <c r="DIL1002" t="s">
        <v>5746</v>
      </c>
      <c r="DIN1002">
        <v>1001</v>
      </c>
    </row>
    <row r="1003" spans="1:770 2944:2952" x14ac:dyDescent="0.35">
      <c r="A1003" t="s">
        <v>12018</v>
      </c>
      <c r="B1003" t="s">
        <v>12019</v>
      </c>
      <c r="C1003" t="s">
        <v>11551</v>
      </c>
      <c r="D1003" t="s">
        <v>5736</v>
      </c>
      <c r="E1003" s="36" t="s">
        <v>12020</v>
      </c>
      <c r="G1003" t="s">
        <v>1328</v>
      </c>
      <c r="H1003" t="s">
        <v>1337</v>
      </c>
      <c r="J1003" t="s">
        <v>1361</v>
      </c>
      <c r="IU1003" t="s">
        <v>1681</v>
      </c>
      <c r="IW1003" t="s">
        <v>2557</v>
      </c>
      <c r="IX1003" t="s">
        <v>2676</v>
      </c>
      <c r="JA1003" t="s">
        <v>1442</v>
      </c>
      <c r="JB1003" t="s">
        <v>5739</v>
      </c>
      <c r="JC1003" t="s">
        <v>5739</v>
      </c>
      <c r="JD1003" t="s">
        <v>5739</v>
      </c>
      <c r="JE1003" t="s">
        <v>5739</v>
      </c>
      <c r="JF1003" t="s">
        <v>5740</v>
      </c>
      <c r="JG1003" t="s">
        <v>5739</v>
      </c>
      <c r="JH1003" t="s">
        <v>5739</v>
      </c>
      <c r="JI1003" t="s">
        <v>5739</v>
      </c>
      <c r="JJ1003" t="s">
        <v>5739</v>
      </c>
      <c r="KW1003" t="s">
        <v>1337</v>
      </c>
      <c r="LK1003" t="s">
        <v>5755</v>
      </c>
      <c r="LL1003" t="s">
        <v>5740</v>
      </c>
      <c r="LM1003" t="s">
        <v>5740</v>
      </c>
      <c r="LN1003" t="s">
        <v>5740</v>
      </c>
      <c r="LO1003" t="s">
        <v>5740</v>
      </c>
      <c r="LP1003" t="s">
        <v>5739</v>
      </c>
      <c r="LQ1003" t="s">
        <v>5740</v>
      </c>
      <c r="LR1003" t="s">
        <v>5740</v>
      </c>
      <c r="LS1003" t="s">
        <v>5739</v>
      </c>
      <c r="LT1003" t="s">
        <v>1567</v>
      </c>
      <c r="LU1003" t="s">
        <v>1337</v>
      </c>
      <c r="LV1003" t="s">
        <v>2014</v>
      </c>
      <c r="LW1003" t="s">
        <v>5740</v>
      </c>
      <c r="LX1003" t="s">
        <v>5739</v>
      </c>
      <c r="LY1003" t="s">
        <v>5739</v>
      </c>
      <c r="LZ1003" t="s">
        <v>5739</v>
      </c>
      <c r="MA1003" t="s">
        <v>5739</v>
      </c>
      <c r="MD1003" t="s">
        <v>2025</v>
      </c>
      <c r="ME1003" t="s">
        <v>5740</v>
      </c>
      <c r="MF1003" t="s">
        <v>5739</v>
      </c>
      <c r="MG1003" t="s">
        <v>5739</v>
      </c>
      <c r="MH1003" t="s">
        <v>5739</v>
      </c>
      <c r="MI1003" t="s">
        <v>5739</v>
      </c>
      <c r="MJ1003" t="s">
        <v>5739</v>
      </c>
      <c r="MK1003" t="s">
        <v>5739</v>
      </c>
      <c r="ML1003" t="s">
        <v>5739</v>
      </c>
      <c r="MM1003" t="s">
        <v>5739</v>
      </c>
      <c r="MQ1003" t="s">
        <v>1339</v>
      </c>
      <c r="NE1003" t="s">
        <v>7832</v>
      </c>
      <c r="NF1003" t="s">
        <v>7174</v>
      </c>
      <c r="NG1003" t="s">
        <v>1339</v>
      </c>
      <c r="OS1003" t="s">
        <v>5931</v>
      </c>
      <c r="OT1003" t="s">
        <v>5741</v>
      </c>
      <c r="OU1003" t="s">
        <v>1339</v>
      </c>
      <c r="OW1003" t="s">
        <v>1337</v>
      </c>
      <c r="PP1003" t="s">
        <v>1339</v>
      </c>
      <c r="PY1003" t="s">
        <v>1339</v>
      </c>
      <c r="PZ1003" t="s">
        <v>1339</v>
      </c>
      <c r="QJ1003" t="s">
        <v>3103</v>
      </c>
      <c r="QK1003" t="s">
        <v>5739</v>
      </c>
      <c r="QL1003" t="s">
        <v>5739</v>
      </c>
      <c r="QM1003" t="s">
        <v>5740</v>
      </c>
      <c r="QN1003" t="s">
        <v>5739</v>
      </c>
      <c r="QO1003" t="s">
        <v>5739</v>
      </c>
      <c r="QP1003" t="s">
        <v>5739</v>
      </c>
      <c r="QQ1003" t="s">
        <v>5739</v>
      </c>
      <c r="QR1003" t="s">
        <v>5739</v>
      </c>
      <c r="QU1003" t="s">
        <v>3112</v>
      </c>
      <c r="QV1003" t="s">
        <v>5740</v>
      </c>
      <c r="QW1003" t="s">
        <v>5739</v>
      </c>
      <c r="QX1003" t="s">
        <v>5739</v>
      </c>
      <c r="QY1003" t="s">
        <v>5739</v>
      </c>
      <c r="QZ1003" t="s">
        <v>5739</v>
      </c>
      <c r="RA1003" t="s">
        <v>5739</v>
      </c>
      <c r="RD1003" t="s">
        <v>1339</v>
      </c>
      <c r="RO1003" t="s">
        <v>1339</v>
      </c>
      <c r="SI1003" t="s">
        <v>3161</v>
      </c>
      <c r="SJ1003" t="s">
        <v>5739</v>
      </c>
      <c r="SK1003" t="s">
        <v>5739</v>
      </c>
      <c r="SL1003" t="s">
        <v>5739</v>
      </c>
      <c r="SM1003" t="s">
        <v>5739</v>
      </c>
      <c r="SN1003" t="s">
        <v>5740</v>
      </c>
      <c r="SO1003" t="s">
        <v>5739</v>
      </c>
      <c r="SP1003" t="s">
        <v>5739</v>
      </c>
      <c r="SQ1003" t="s">
        <v>5739</v>
      </c>
      <c r="SR1003" t="s">
        <v>5739</v>
      </c>
      <c r="SS1003" t="s">
        <v>5739</v>
      </c>
      <c r="DIF1003">
        <v>279761842</v>
      </c>
      <c r="DIG1003" t="s">
        <v>12021</v>
      </c>
      <c r="DIH1003" t="s">
        <v>12022</v>
      </c>
      <c r="DIK1003" t="s">
        <v>5745</v>
      </c>
      <c r="DIL1003" t="s">
        <v>5746</v>
      </c>
      <c r="DIN1003">
        <v>1002</v>
      </c>
    </row>
    <row r="1004" spans="1:770 2944:2952" x14ac:dyDescent="0.35">
      <c r="A1004" t="s">
        <v>12023</v>
      </c>
      <c r="B1004" t="s">
        <v>12024</v>
      </c>
      <c r="C1004" t="s">
        <v>11551</v>
      </c>
      <c r="D1004" t="s">
        <v>5736</v>
      </c>
      <c r="E1004" s="36" t="s">
        <v>12025</v>
      </c>
      <c r="G1004" t="s">
        <v>1328</v>
      </c>
      <c r="H1004" t="s">
        <v>1337</v>
      </c>
      <c r="J1004" t="s">
        <v>1361</v>
      </c>
      <c r="IU1004" t="s">
        <v>1681</v>
      </c>
      <c r="IW1004" t="s">
        <v>2557</v>
      </c>
      <c r="IX1004" t="s">
        <v>12026</v>
      </c>
      <c r="JA1004" t="s">
        <v>1442</v>
      </c>
      <c r="JB1004" t="s">
        <v>5739</v>
      </c>
      <c r="JC1004" t="s">
        <v>5739</v>
      </c>
      <c r="JD1004" t="s">
        <v>5739</v>
      </c>
      <c r="JE1004" t="s">
        <v>5739</v>
      </c>
      <c r="JF1004" t="s">
        <v>5740</v>
      </c>
      <c r="JG1004" t="s">
        <v>5739</v>
      </c>
      <c r="JH1004" t="s">
        <v>5739</v>
      </c>
      <c r="JI1004" t="s">
        <v>5739</v>
      </c>
      <c r="JJ1004" t="s">
        <v>5739</v>
      </c>
      <c r="KW1004" t="s">
        <v>1337</v>
      </c>
      <c r="LK1004" t="s">
        <v>5755</v>
      </c>
      <c r="LL1004" t="s">
        <v>5740</v>
      </c>
      <c r="LM1004" t="s">
        <v>5740</v>
      </c>
      <c r="LN1004" t="s">
        <v>5740</v>
      </c>
      <c r="LO1004" t="s">
        <v>5740</v>
      </c>
      <c r="LP1004" t="s">
        <v>5739</v>
      </c>
      <c r="LQ1004" t="s">
        <v>5740</v>
      </c>
      <c r="LR1004" t="s">
        <v>5740</v>
      </c>
      <c r="LS1004" t="s">
        <v>5739</v>
      </c>
      <c r="LT1004" t="s">
        <v>1567</v>
      </c>
      <c r="LU1004" t="s">
        <v>1337</v>
      </c>
      <c r="LV1004" t="s">
        <v>2014</v>
      </c>
      <c r="LW1004" t="s">
        <v>5740</v>
      </c>
      <c r="LX1004" t="s">
        <v>5739</v>
      </c>
      <c r="LY1004" t="s">
        <v>5739</v>
      </c>
      <c r="LZ1004" t="s">
        <v>5739</v>
      </c>
      <c r="MA1004" t="s">
        <v>5739</v>
      </c>
      <c r="MD1004" t="s">
        <v>2025</v>
      </c>
      <c r="ME1004" t="s">
        <v>5740</v>
      </c>
      <c r="MF1004" t="s">
        <v>5739</v>
      </c>
      <c r="MG1004" t="s">
        <v>5739</v>
      </c>
      <c r="MH1004" t="s">
        <v>5739</v>
      </c>
      <c r="MI1004" t="s">
        <v>5739</v>
      </c>
      <c r="MJ1004" t="s">
        <v>5739</v>
      </c>
      <c r="MK1004" t="s">
        <v>5739</v>
      </c>
      <c r="ML1004" t="s">
        <v>5739</v>
      </c>
      <c r="MM1004" t="s">
        <v>5739</v>
      </c>
      <c r="MQ1004" t="s">
        <v>1339</v>
      </c>
      <c r="NE1004" t="s">
        <v>7174</v>
      </c>
      <c r="NF1004" t="s">
        <v>5930</v>
      </c>
      <c r="NG1004" t="s">
        <v>1339</v>
      </c>
      <c r="OS1004" t="s">
        <v>5931</v>
      </c>
      <c r="OT1004" t="s">
        <v>5740</v>
      </c>
      <c r="OU1004" t="s">
        <v>1339</v>
      </c>
      <c r="OW1004" t="s">
        <v>1337</v>
      </c>
      <c r="PP1004" t="s">
        <v>1337</v>
      </c>
      <c r="PQ1004" t="s">
        <v>3149</v>
      </c>
      <c r="PR1004" t="s">
        <v>5739</v>
      </c>
      <c r="PS1004" t="s">
        <v>5739</v>
      </c>
      <c r="PT1004" t="s">
        <v>5739</v>
      </c>
      <c r="PU1004" t="s">
        <v>5740</v>
      </c>
      <c r="PV1004" t="s">
        <v>5739</v>
      </c>
      <c r="PW1004" t="s">
        <v>5739</v>
      </c>
      <c r="PY1004" t="s">
        <v>1339</v>
      </c>
      <c r="PZ1004" t="s">
        <v>1339</v>
      </c>
      <c r="QJ1004" t="s">
        <v>3103</v>
      </c>
      <c r="QK1004" t="s">
        <v>5739</v>
      </c>
      <c r="QL1004" t="s">
        <v>5739</v>
      </c>
      <c r="QM1004" t="s">
        <v>5740</v>
      </c>
      <c r="QN1004" t="s">
        <v>5739</v>
      </c>
      <c r="QO1004" t="s">
        <v>5739</v>
      </c>
      <c r="QP1004" t="s">
        <v>5739</v>
      </c>
      <c r="QQ1004" t="s">
        <v>5739</v>
      </c>
      <c r="QR1004" t="s">
        <v>5739</v>
      </c>
      <c r="QU1004" t="s">
        <v>3112</v>
      </c>
      <c r="QV1004" t="s">
        <v>5740</v>
      </c>
      <c r="QW1004" t="s">
        <v>5739</v>
      </c>
      <c r="QX1004" t="s">
        <v>5739</v>
      </c>
      <c r="QY1004" t="s">
        <v>5739</v>
      </c>
      <c r="QZ1004" t="s">
        <v>5739</v>
      </c>
      <c r="RA1004" t="s">
        <v>5739</v>
      </c>
      <c r="RD1004" t="s">
        <v>1339</v>
      </c>
      <c r="RO1004" t="s">
        <v>1339</v>
      </c>
      <c r="SI1004" t="s">
        <v>3161</v>
      </c>
      <c r="SJ1004" t="s">
        <v>5739</v>
      </c>
      <c r="SK1004" t="s">
        <v>5739</v>
      </c>
      <c r="SL1004" t="s">
        <v>5739</v>
      </c>
      <c r="SM1004" t="s">
        <v>5739</v>
      </c>
      <c r="SN1004" t="s">
        <v>5740</v>
      </c>
      <c r="SO1004" t="s">
        <v>5739</v>
      </c>
      <c r="SP1004" t="s">
        <v>5739</v>
      </c>
      <c r="SQ1004" t="s">
        <v>5739</v>
      </c>
      <c r="SR1004" t="s">
        <v>5739</v>
      </c>
      <c r="SS1004" t="s">
        <v>5739</v>
      </c>
      <c r="DIF1004">
        <v>279761850</v>
      </c>
      <c r="DIG1004" t="s">
        <v>12027</v>
      </c>
      <c r="DIH1004" t="s">
        <v>12028</v>
      </c>
      <c r="DIK1004" t="s">
        <v>5745</v>
      </c>
      <c r="DIL1004" t="s">
        <v>5746</v>
      </c>
      <c r="DIN1004">
        <v>1003</v>
      </c>
    </row>
    <row r="1005" spans="1:770 2944:2952" x14ac:dyDescent="0.35">
      <c r="A1005" t="s">
        <v>12029</v>
      </c>
      <c r="B1005" t="s">
        <v>12030</v>
      </c>
      <c r="C1005" t="s">
        <v>11551</v>
      </c>
      <c r="D1005" t="s">
        <v>5736</v>
      </c>
      <c r="E1005" s="36" t="s">
        <v>12031</v>
      </c>
      <c r="G1005" t="s">
        <v>1328</v>
      </c>
      <c r="H1005" t="s">
        <v>1337</v>
      </c>
      <c r="J1005" t="s">
        <v>1361</v>
      </c>
      <c r="IU1005" t="s">
        <v>1681</v>
      </c>
      <c r="IW1005" t="s">
        <v>2557</v>
      </c>
      <c r="IX1005" t="s">
        <v>2753</v>
      </c>
      <c r="JA1005" t="s">
        <v>1442</v>
      </c>
      <c r="JB1005" t="s">
        <v>5739</v>
      </c>
      <c r="JC1005" t="s">
        <v>5739</v>
      </c>
      <c r="JD1005" t="s">
        <v>5739</v>
      </c>
      <c r="JE1005" t="s">
        <v>5739</v>
      </c>
      <c r="JF1005" t="s">
        <v>5740</v>
      </c>
      <c r="JG1005" t="s">
        <v>5739</v>
      </c>
      <c r="JH1005" t="s">
        <v>5739</v>
      </c>
      <c r="JI1005" t="s">
        <v>5739</v>
      </c>
      <c r="JJ1005" t="s">
        <v>5739</v>
      </c>
      <c r="KW1005" t="s">
        <v>1337</v>
      </c>
      <c r="LK1005" t="s">
        <v>5755</v>
      </c>
      <c r="LL1005" t="s">
        <v>5740</v>
      </c>
      <c r="LM1005" t="s">
        <v>5740</v>
      </c>
      <c r="LN1005" t="s">
        <v>5740</v>
      </c>
      <c r="LO1005" t="s">
        <v>5740</v>
      </c>
      <c r="LP1005" t="s">
        <v>5739</v>
      </c>
      <c r="LQ1005" t="s">
        <v>5740</v>
      </c>
      <c r="LR1005" t="s">
        <v>5740</v>
      </c>
      <c r="LS1005" t="s">
        <v>5739</v>
      </c>
      <c r="LT1005" t="s">
        <v>1567</v>
      </c>
      <c r="LU1005" t="s">
        <v>1337</v>
      </c>
      <c r="LV1005" t="s">
        <v>2014</v>
      </c>
      <c r="LW1005" t="s">
        <v>5740</v>
      </c>
      <c r="LX1005" t="s">
        <v>5739</v>
      </c>
      <c r="LY1005" t="s">
        <v>5739</v>
      </c>
      <c r="LZ1005" t="s">
        <v>5739</v>
      </c>
      <c r="MA1005" t="s">
        <v>5739</v>
      </c>
      <c r="MD1005" t="s">
        <v>2025</v>
      </c>
      <c r="ME1005" t="s">
        <v>5740</v>
      </c>
      <c r="MF1005" t="s">
        <v>5739</v>
      </c>
      <c r="MG1005" t="s">
        <v>5739</v>
      </c>
      <c r="MH1005" t="s">
        <v>5739</v>
      </c>
      <c r="MI1005" t="s">
        <v>5739</v>
      </c>
      <c r="MJ1005" t="s">
        <v>5739</v>
      </c>
      <c r="MK1005" t="s">
        <v>5739</v>
      </c>
      <c r="ML1005" t="s">
        <v>5739</v>
      </c>
      <c r="MM1005" t="s">
        <v>5739</v>
      </c>
      <c r="MQ1005" t="s">
        <v>1339</v>
      </c>
      <c r="NE1005" t="s">
        <v>5930</v>
      </c>
      <c r="NF1005" t="s">
        <v>6005</v>
      </c>
      <c r="NG1005" t="s">
        <v>1339</v>
      </c>
      <c r="OS1005" t="s">
        <v>5740</v>
      </c>
      <c r="OT1005" t="s">
        <v>5740</v>
      </c>
      <c r="OU1005" t="s">
        <v>1339</v>
      </c>
      <c r="OW1005" t="s">
        <v>1339</v>
      </c>
      <c r="OX1005" t="s">
        <v>3083</v>
      </c>
      <c r="OY1005" t="s">
        <v>5739</v>
      </c>
      <c r="OZ1005" t="s">
        <v>5739</v>
      </c>
      <c r="PA1005" t="s">
        <v>5739</v>
      </c>
      <c r="PB1005" t="s">
        <v>5739</v>
      </c>
      <c r="PC1005" t="s">
        <v>5739</v>
      </c>
      <c r="PD1005" t="s">
        <v>5739</v>
      </c>
      <c r="PE1005" t="s">
        <v>5739</v>
      </c>
      <c r="PF1005" t="s">
        <v>5740</v>
      </c>
      <c r="PH1005" t="s">
        <v>3095</v>
      </c>
      <c r="PI1005" t="s">
        <v>5740</v>
      </c>
      <c r="PJ1005" t="s">
        <v>5739</v>
      </c>
      <c r="PK1005" t="s">
        <v>5739</v>
      </c>
      <c r="PL1005" t="s">
        <v>5739</v>
      </c>
      <c r="PM1005" t="s">
        <v>5739</v>
      </c>
      <c r="PZ1005" t="s">
        <v>1339</v>
      </c>
      <c r="QJ1005" t="s">
        <v>3103</v>
      </c>
      <c r="QK1005" t="s">
        <v>5739</v>
      </c>
      <c r="QL1005" t="s">
        <v>5739</v>
      </c>
      <c r="QM1005" t="s">
        <v>5740</v>
      </c>
      <c r="QN1005" t="s">
        <v>5739</v>
      </c>
      <c r="QO1005" t="s">
        <v>5739</v>
      </c>
      <c r="QP1005" t="s">
        <v>5739</v>
      </c>
      <c r="QQ1005" t="s">
        <v>5739</v>
      </c>
      <c r="QR1005" t="s">
        <v>5739</v>
      </c>
      <c r="QU1005" t="s">
        <v>3112</v>
      </c>
      <c r="QV1005" t="s">
        <v>5740</v>
      </c>
      <c r="QW1005" t="s">
        <v>5739</v>
      </c>
      <c r="QX1005" t="s">
        <v>5739</v>
      </c>
      <c r="QY1005" t="s">
        <v>5739</v>
      </c>
      <c r="QZ1005" t="s">
        <v>5739</v>
      </c>
      <c r="RA1005" t="s">
        <v>5739</v>
      </c>
      <c r="RD1005" t="s">
        <v>1339</v>
      </c>
      <c r="RO1005" t="s">
        <v>1339</v>
      </c>
      <c r="SI1005" t="s">
        <v>3161</v>
      </c>
      <c r="SJ1005" t="s">
        <v>5739</v>
      </c>
      <c r="SK1005" t="s">
        <v>5739</v>
      </c>
      <c r="SL1005" t="s">
        <v>5739</v>
      </c>
      <c r="SM1005" t="s">
        <v>5739</v>
      </c>
      <c r="SN1005" t="s">
        <v>5740</v>
      </c>
      <c r="SO1005" t="s">
        <v>5739</v>
      </c>
      <c r="SP1005" t="s">
        <v>5739</v>
      </c>
      <c r="SQ1005" t="s">
        <v>5739</v>
      </c>
      <c r="SR1005" t="s">
        <v>5739</v>
      </c>
      <c r="SS1005" t="s">
        <v>5739</v>
      </c>
      <c r="DIF1005">
        <v>279761860</v>
      </c>
      <c r="DIG1005" t="s">
        <v>12032</v>
      </c>
      <c r="DIH1005" t="s">
        <v>12033</v>
      </c>
      <c r="DIK1005" t="s">
        <v>5745</v>
      </c>
      <c r="DIL1005" t="s">
        <v>5746</v>
      </c>
      <c r="DIN1005">
        <v>1004</v>
      </c>
    </row>
    <row r="1006" spans="1:770 2944:2952" x14ac:dyDescent="0.35">
      <c r="A1006" t="s">
        <v>12034</v>
      </c>
      <c r="B1006" t="s">
        <v>12035</v>
      </c>
      <c r="C1006" t="s">
        <v>11551</v>
      </c>
      <c r="D1006" t="s">
        <v>5736</v>
      </c>
      <c r="E1006" s="36" t="s">
        <v>12036</v>
      </c>
      <c r="G1006" t="s">
        <v>1328</v>
      </c>
      <c r="H1006" t="s">
        <v>1337</v>
      </c>
      <c r="J1006" t="s">
        <v>1361</v>
      </c>
      <c r="IU1006" t="s">
        <v>1681</v>
      </c>
      <c r="IW1006" t="s">
        <v>2557</v>
      </c>
      <c r="IX1006" t="s">
        <v>2656</v>
      </c>
      <c r="JA1006" t="s">
        <v>1442</v>
      </c>
      <c r="JB1006" t="s">
        <v>5739</v>
      </c>
      <c r="JC1006" t="s">
        <v>5739</v>
      </c>
      <c r="JD1006" t="s">
        <v>5739</v>
      </c>
      <c r="JE1006" t="s">
        <v>5739</v>
      </c>
      <c r="JF1006" t="s">
        <v>5740</v>
      </c>
      <c r="JG1006" t="s">
        <v>5739</v>
      </c>
      <c r="JH1006" t="s">
        <v>5739</v>
      </c>
      <c r="JI1006" t="s">
        <v>5739</v>
      </c>
      <c r="JJ1006" t="s">
        <v>5739</v>
      </c>
      <c r="KW1006" t="s">
        <v>1337</v>
      </c>
      <c r="LK1006" t="s">
        <v>5755</v>
      </c>
      <c r="LL1006" t="s">
        <v>5740</v>
      </c>
      <c r="LM1006" t="s">
        <v>5740</v>
      </c>
      <c r="LN1006" t="s">
        <v>5740</v>
      </c>
      <c r="LO1006" t="s">
        <v>5740</v>
      </c>
      <c r="LP1006" t="s">
        <v>5739</v>
      </c>
      <c r="LQ1006" t="s">
        <v>5740</v>
      </c>
      <c r="LR1006" t="s">
        <v>5740</v>
      </c>
      <c r="LS1006" t="s">
        <v>5739</v>
      </c>
      <c r="LT1006" t="s">
        <v>1567</v>
      </c>
      <c r="LU1006" t="s">
        <v>1337</v>
      </c>
      <c r="LV1006" t="s">
        <v>2014</v>
      </c>
      <c r="LW1006" t="s">
        <v>5740</v>
      </c>
      <c r="LX1006" t="s">
        <v>5739</v>
      </c>
      <c r="LY1006" t="s">
        <v>5739</v>
      </c>
      <c r="LZ1006" t="s">
        <v>5739</v>
      </c>
      <c r="MA1006" t="s">
        <v>5739</v>
      </c>
      <c r="MD1006" t="s">
        <v>2025</v>
      </c>
      <c r="ME1006" t="s">
        <v>5740</v>
      </c>
      <c r="MF1006" t="s">
        <v>5739</v>
      </c>
      <c r="MG1006" t="s">
        <v>5739</v>
      </c>
      <c r="MH1006" t="s">
        <v>5739</v>
      </c>
      <c r="MI1006" t="s">
        <v>5739</v>
      </c>
      <c r="MJ1006" t="s">
        <v>5739</v>
      </c>
      <c r="MK1006" t="s">
        <v>5739</v>
      </c>
      <c r="ML1006" t="s">
        <v>5739</v>
      </c>
      <c r="MM1006" t="s">
        <v>5739</v>
      </c>
      <c r="MQ1006" t="s">
        <v>1339</v>
      </c>
      <c r="NE1006" t="s">
        <v>6005</v>
      </c>
      <c r="NF1006" t="s">
        <v>5930</v>
      </c>
      <c r="NG1006" t="s">
        <v>1339</v>
      </c>
      <c r="OS1006" t="s">
        <v>5740</v>
      </c>
      <c r="OT1006" t="s">
        <v>5740</v>
      </c>
      <c r="OU1006" t="s">
        <v>1339</v>
      </c>
      <c r="OW1006" t="s">
        <v>1339</v>
      </c>
      <c r="OX1006" t="s">
        <v>3083</v>
      </c>
      <c r="OY1006" t="s">
        <v>5739</v>
      </c>
      <c r="OZ1006" t="s">
        <v>5739</v>
      </c>
      <c r="PA1006" t="s">
        <v>5739</v>
      </c>
      <c r="PB1006" t="s">
        <v>5739</v>
      </c>
      <c r="PC1006" t="s">
        <v>5739</v>
      </c>
      <c r="PD1006" t="s">
        <v>5739</v>
      </c>
      <c r="PE1006" t="s">
        <v>5739</v>
      </c>
      <c r="PF1006" t="s">
        <v>5740</v>
      </c>
      <c r="PH1006" t="s">
        <v>3095</v>
      </c>
      <c r="PI1006" t="s">
        <v>5740</v>
      </c>
      <c r="PJ1006" t="s">
        <v>5739</v>
      </c>
      <c r="PK1006" t="s">
        <v>5739</v>
      </c>
      <c r="PL1006" t="s">
        <v>5739</v>
      </c>
      <c r="PM1006" t="s">
        <v>5739</v>
      </c>
      <c r="PZ1006" t="s">
        <v>1339</v>
      </c>
      <c r="QJ1006" t="s">
        <v>3103</v>
      </c>
      <c r="QK1006" t="s">
        <v>5739</v>
      </c>
      <c r="QL1006" t="s">
        <v>5739</v>
      </c>
      <c r="QM1006" t="s">
        <v>5740</v>
      </c>
      <c r="QN1006" t="s">
        <v>5739</v>
      </c>
      <c r="QO1006" t="s">
        <v>5739</v>
      </c>
      <c r="QP1006" t="s">
        <v>5739</v>
      </c>
      <c r="QQ1006" t="s">
        <v>5739</v>
      </c>
      <c r="QR1006" t="s">
        <v>5739</v>
      </c>
      <c r="QU1006" t="s">
        <v>3112</v>
      </c>
      <c r="QV1006" t="s">
        <v>5740</v>
      </c>
      <c r="QW1006" t="s">
        <v>5739</v>
      </c>
      <c r="QX1006" t="s">
        <v>5739</v>
      </c>
      <c r="QY1006" t="s">
        <v>5739</v>
      </c>
      <c r="QZ1006" t="s">
        <v>5739</v>
      </c>
      <c r="RA1006" t="s">
        <v>5739</v>
      </c>
      <c r="RD1006" t="s">
        <v>1339</v>
      </c>
      <c r="RO1006" t="s">
        <v>1339</v>
      </c>
      <c r="SI1006" t="s">
        <v>3161</v>
      </c>
      <c r="SJ1006" t="s">
        <v>5739</v>
      </c>
      <c r="SK1006" t="s">
        <v>5739</v>
      </c>
      <c r="SL1006" t="s">
        <v>5739</v>
      </c>
      <c r="SM1006" t="s">
        <v>5739</v>
      </c>
      <c r="SN1006" t="s">
        <v>5740</v>
      </c>
      <c r="SO1006" t="s">
        <v>5739</v>
      </c>
      <c r="SP1006" t="s">
        <v>5739</v>
      </c>
      <c r="SQ1006" t="s">
        <v>5739</v>
      </c>
      <c r="SR1006" t="s">
        <v>5739</v>
      </c>
      <c r="SS1006" t="s">
        <v>5739</v>
      </c>
      <c r="DIF1006">
        <v>279761866</v>
      </c>
      <c r="DIG1006" t="s">
        <v>12037</v>
      </c>
      <c r="DIH1006" t="s">
        <v>12038</v>
      </c>
      <c r="DIK1006" t="s">
        <v>5745</v>
      </c>
      <c r="DIL1006" t="s">
        <v>5746</v>
      </c>
      <c r="DIN1006">
        <v>1005</v>
      </c>
    </row>
    <row r="1007" spans="1:770 2944:2952" x14ac:dyDescent="0.35">
      <c r="A1007" t="s">
        <v>12039</v>
      </c>
      <c r="B1007" t="s">
        <v>12040</v>
      </c>
      <c r="C1007" t="s">
        <v>11551</v>
      </c>
      <c r="D1007" t="s">
        <v>5736</v>
      </c>
      <c r="E1007" s="36" t="s">
        <v>12041</v>
      </c>
      <c r="G1007" t="s">
        <v>1328</v>
      </c>
      <c r="H1007" t="s">
        <v>1337</v>
      </c>
      <c r="J1007" t="s">
        <v>1374</v>
      </c>
      <c r="K1007" t="s">
        <v>12042</v>
      </c>
      <c r="SU1007" t="s">
        <v>1394</v>
      </c>
      <c r="SV1007" t="s">
        <v>5739</v>
      </c>
      <c r="SW1007" t="s">
        <v>5739</v>
      </c>
      <c r="SX1007" t="s">
        <v>5740</v>
      </c>
      <c r="SY1007" t="s">
        <v>5739</v>
      </c>
      <c r="SZ1007" t="s">
        <v>5739</v>
      </c>
      <c r="TA1007" t="s">
        <v>5739</v>
      </c>
      <c r="TB1007" t="s">
        <v>5739</v>
      </c>
      <c r="TC1007" t="s">
        <v>5739</v>
      </c>
      <c r="TD1007" t="s">
        <v>5739</v>
      </c>
      <c r="TH1007" t="s">
        <v>1455</v>
      </c>
      <c r="TI1007" t="s">
        <v>5739</v>
      </c>
      <c r="TJ1007" t="s">
        <v>5739</v>
      </c>
      <c r="TK1007" t="s">
        <v>5740</v>
      </c>
      <c r="TL1007" t="s">
        <v>5739</v>
      </c>
      <c r="TM1007" t="s">
        <v>5739</v>
      </c>
      <c r="TN1007" t="s">
        <v>5739</v>
      </c>
      <c r="TO1007" t="s">
        <v>5739</v>
      </c>
      <c r="TP1007" t="s">
        <v>5739</v>
      </c>
      <c r="TQ1007" t="s">
        <v>5739</v>
      </c>
      <c r="TR1007" t="s">
        <v>5739</v>
      </c>
      <c r="TS1007" t="s">
        <v>5739</v>
      </c>
      <c r="TT1007" t="s">
        <v>5739</v>
      </c>
      <c r="TU1007" t="s">
        <v>5739</v>
      </c>
      <c r="TV1007" t="s">
        <v>5739</v>
      </c>
      <c r="TW1007" t="s">
        <v>5739</v>
      </c>
      <c r="TX1007" t="s">
        <v>5739</v>
      </c>
      <c r="TY1007" t="s">
        <v>5739</v>
      </c>
      <c r="TZ1007" t="s">
        <v>5739</v>
      </c>
      <c r="UA1007" t="s">
        <v>5739</v>
      </c>
      <c r="UB1007" t="s">
        <v>5739</v>
      </c>
      <c r="UC1007" t="s">
        <v>5739</v>
      </c>
      <c r="UD1007" t="s">
        <v>5739</v>
      </c>
      <c r="UE1007" t="s">
        <v>5739</v>
      </c>
      <c r="UF1007" t="s">
        <v>5739</v>
      </c>
      <c r="UG1007" t="s">
        <v>5739</v>
      </c>
      <c r="UH1007" t="s">
        <v>5739</v>
      </c>
      <c r="UI1007" t="s">
        <v>5739</v>
      </c>
      <c r="UJ1007" t="s">
        <v>5739</v>
      </c>
      <c r="UK1007" t="s">
        <v>5739</v>
      </c>
      <c r="UL1007" t="s">
        <v>5739</v>
      </c>
      <c r="UM1007" t="s">
        <v>5739</v>
      </c>
      <c r="UN1007" t="s">
        <v>5739</v>
      </c>
      <c r="UQ1007" t="s">
        <v>1537</v>
      </c>
      <c r="US1007" t="s">
        <v>1337</v>
      </c>
      <c r="VO1007" t="s">
        <v>5741</v>
      </c>
      <c r="VP1007" t="s">
        <v>1337</v>
      </c>
      <c r="VQ1007" t="s">
        <v>1339</v>
      </c>
      <c r="VS1007" t="s">
        <v>2098</v>
      </c>
      <c r="VU1007" t="s">
        <v>1339</v>
      </c>
      <c r="WF1007" t="s">
        <v>1445</v>
      </c>
      <c r="WG1007" t="s">
        <v>5739</v>
      </c>
      <c r="WH1007" t="s">
        <v>5739</v>
      </c>
      <c r="WI1007" t="s">
        <v>5739</v>
      </c>
      <c r="WJ1007" t="s">
        <v>5739</v>
      </c>
      <c r="WK1007" t="s">
        <v>5739</v>
      </c>
      <c r="WL1007" t="s">
        <v>5739</v>
      </c>
      <c r="WM1007" t="s">
        <v>5740</v>
      </c>
      <c r="WN1007" t="s">
        <v>5739</v>
      </c>
      <c r="WO1007" t="s">
        <v>5739</v>
      </c>
      <c r="DIF1007">
        <v>279761876</v>
      </c>
      <c r="DIG1007" t="s">
        <v>12043</v>
      </c>
      <c r="DIH1007" t="s">
        <v>12044</v>
      </c>
      <c r="DIK1007" t="s">
        <v>5745</v>
      </c>
      <c r="DIL1007" t="s">
        <v>5746</v>
      </c>
      <c r="DIN1007">
        <v>1006</v>
      </c>
    </row>
    <row r="1008" spans="1:770 2944:2952" x14ac:dyDescent="0.35">
      <c r="A1008" t="s">
        <v>12045</v>
      </c>
      <c r="B1008" t="s">
        <v>12046</v>
      </c>
      <c r="C1008" t="s">
        <v>11551</v>
      </c>
      <c r="D1008" t="s">
        <v>5736</v>
      </c>
      <c r="E1008" s="36" t="s">
        <v>12047</v>
      </c>
      <c r="G1008" t="s">
        <v>1328</v>
      </c>
      <c r="H1008" t="s">
        <v>1337</v>
      </c>
      <c r="J1008" t="s">
        <v>1374</v>
      </c>
      <c r="K1008" t="s">
        <v>12048</v>
      </c>
      <c r="SU1008" t="s">
        <v>1394</v>
      </c>
      <c r="SV1008" t="s">
        <v>5739</v>
      </c>
      <c r="SW1008" t="s">
        <v>5739</v>
      </c>
      <c r="SX1008" t="s">
        <v>5740</v>
      </c>
      <c r="SY1008" t="s">
        <v>5739</v>
      </c>
      <c r="SZ1008" t="s">
        <v>5739</v>
      </c>
      <c r="TA1008" t="s">
        <v>5739</v>
      </c>
      <c r="TB1008" t="s">
        <v>5739</v>
      </c>
      <c r="TC1008" t="s">
        <v>5739</v>
      </c>
      <c r="TD1008" t="s">
        <v>5739</v>
      </c>
      <c r="TH1008" t="s">
        <v>1455</v>
      </c>
      <c r="TI1008" t="s">
        <v>5739</v>
      </c>
      <c r="TJ1008" t="s">
        <v>5739</v>
      </c>
      <c r="TK1008" t="s">
        <v>5740</v>
      </c>
      <c r="TL1008" t="s">
        <v>5739</v>
      </c>
      <c r="TM1008" t="s">
        <v>5739</v>
      </c>
      <c r="TN1008" t="s">
        <v>5739</v>
      </c>
      <c r="TO1008" t="s">
        <v>5739</v>
      </c>
      <c r="TP1008" t="s">
        <v>5739</v>
      </c>
      <c r="TQ1008" t="s">
        <v>5739</v>
      </c>
      <c r="TR1008" t="s">
        <v>5739</v>
      </c>
      <c r="TS1008" t="s">
        <v>5739</v>
      </c>
      <c r="TT1008" t="s">
        <v>5739</v>
      </c>
      <c r="TU1008" t="s">
        <v>5739</v>
      </c>
      <c r="TV1008" t="s">
        <v>5739</v>
      </c>
      <c r="TW1008" t="s">
        <v>5739</v>
      </c>
      <c r="TX1008" t="s">
        <v>5739</v>
      </c>
      <c r="TY1008" t="s">
        <v>5739</v>
      </c>
      <c r="TZ1008" t="s">
        <v>5739</v>
      </c>
      <c r="UA1008" t="s">
        <v>5739</v>
      </c>
      <c r="UB1008" t="s">
        <v>5739</v>
      </c>
      <c r="UC1008" t="s">
        <v>5739</v>
      </c>
      <c r="UD1008" t="s">
        <v>5739</v>
      </c>
      <c r="UE1008" t="s">
        <v>5739</v>
      </c>
      <c r="UF1008" t="s">
        <v>5739</v>
      </c>
      <c r="UG1008" t="s">
        <v>5739</v>
      </c>
      <c r="UH1008" t="s">
        <v>5739</v>
      </c>
      <c r="UI1008" t="s">
        <v>5739</v>
      </c>
      <c r="UJ1008" t="s">
        <v>5739</v>
      </c>
      <c r="UK1008" t="s">
        <v>5739</v>
      </c>
      <c r="UL1008" t="s">
        <v>5739</v>
      </c>
      <c r="UM1008" t="s">
        <v>5739</v>
      </c>
      <c r="UN1008" t="s">
        <v>5739</v>
      </c>
      <c r="UQ1008" t="s">
        <v>1537</v>
      </c>
      <c r="US1008" t="s">
        <v>1337</v>
      </c>
      <c r="VO1008" t="s">
        <v>5741</v>
      </c>
      <c r="VP1008" t="s">
        <v>1337</v>
      </c>
      <c r="VQ1008" t="s">
        <v>1339</v>
      </c>
      <c r="VS1008" t="s">
        <v>2098</v>
      </c>
      <c r="VU1008" t="s">
        <v>1339</v>
      </c>
      <c r="WF1008" t="s">
        <v>1445</v>
      </c>
      <c r="WG1008" t="s">
        <v>5739</v>
      </c>
      <c r="WH1008" t="s">
        <v>5739</v>
      </c>
      <c r="WI1008" t="s">
        <v>5739</v>
      </c>
      <c r="WJ1008" t="s">
        <v>5739</v>
      </c>
      <c r="WK1008" t="s">
        <v>5739</v>
      </c>
      <c r="WL1008" t="s">
        <v>5739</v>
      </c>
      <c r="WM1008" t="s">
        <v>5740</v>
      </c>
      <c r="WN1008" t="s">
        <v>5739</v>
      </c>
      <c r="WO1008" t="s">
        <v>5739</v>
      </c>
      <c r="DIF1008">
        <v>279761887</v>
      </c>
      <c r="DIG1008" t="s">
        <v>12049</v>
      </c>
      <c r="DIH1008" t="s">
        <v>12050</v>
      </c>
      <c r="DIK1008" t="s">
        <v>5745</v>
      </c>
      <c r="DIL1008" t="s">
        <v>5746</v>
      </c>
      <c r="DIN1008">
        <v>1007</v>
      </c>
    </row>
    <row r="1009" spans="1:613 2944:2952" x14ac:dyDescent="0.35">
      <c r="A1009" t="s">
        <v>12051</v>
      </c>
      <c r="B1009" t="s">
        <v>12052</v>
      </c>
      <c r="C1009" t="s">
        <v>11551</v>
      </c>
      <c r="D1009" t="s">
        <v>5736</v>
      </c>
      <c r="E1009" s="36" t="s">
        <v>12053</v>
      </c>
      <c r="G1009" t="s">
        <v>1328</v>
      </c>
      <c r="H1009" t="s">
        <v>1337</v>
      </c>
      <c r="J1009" t="s">
        <v>1361</v>
      </c>
      <c r="IU1009" t="s">
        <v>1681</v>
      </c>
      <c r="IW1009" t="s">
        <v>2557</v>
      </c>
      <c r="IX1009" t="s">
        <v>2751</v>
      </c>
      <c r="JA1009" t="s">
        <v>1442</v>
      </c>
      <c r="JB1009" t="s">
        <v>5739</v>
      </c>
      <c r="JC1009" t="s">
        <v>5739</v>
      </c>
      <c r="JD1009" t="s">
        <v>5739</v>
      </c>
      <c r="JE1009" t="s">
        <v>5739</v>
      </c>
      <c r="JF1009" t="s">
        <v>5740</v>
      </c>
      <c r="JG1009" t="s">
        <v>5739</v>
      </c>
      <c r="JH1009" t="s">
        <v>5739</v>
      </c>
      <c r="JI1009" t="s">
        <v>5739</v>
      </c>
      <c r="JJ1009" t="s">
        <v>5739</v>
      </c>
      <c r="KW1009" t="s">
        <v>1337</v>
      </c>
      <c r="LK1009" t="s">
        <v>5755</v>
      </c>
      <c r="LL1009" t="s">
        <v>5740</v>
      </c>
      <c r="LM1009" t="s">
        <v>5740</v>
      </c>
      <c r="LN1009" t="s">
        <v>5740</v>
      </c>
      <c r="LO1009" t="s">
        <v>5740</v>
      </c>
      <c r="LP1009" t="s">
        <v>5739</v>
      </c>
      <c r="LQ1009" t="s">
        <v>5740</v>
      </c>
      <c r="LR1009" t="s">
        <v>5740</v>
      </c>
      <c r="LS1009" t="s">
        <v>5739</v>
      </c>
      <c r="LT1009" t="s">
        <v>1567</v>
      </c>
      <c r="LU1009" t="s">
        <v>1337</v>
      </c>
      <c r="LV1009" t="s">
        <v>2014</v>
      </c>
      <c r="LW1009" t="s">
        <v>5740</v>
      </c>
      <c r="LX1009" t="s">
        <v>5739</v>
      </c>
      <c r="LY1009" t="s">
        <v>5739</v>
      </c>
      <c r="LZ1009" t="s">
        <v>5739</v>
      </c>
      <c r="MA1009" t="s">
        <v>5739</v>
      </c>
      <c r="MD1009" t="s">
        <v>12054</v>
      </c>
      <c r="ME1009" t="s">
        <v>5740</v>
      </c>
      <c r="MF1009" t="s">
        <v>5739</v>
      </c>
      <c r="MG1009" t="s">
        <v>5739</v>
      </c>
      <c r="MH1009" t="s">
        <v>5739</v>
      </c>
      <c r="MI1009" t="s">
        <v>5740</v>
      </c>
      <c r="MJ1009" t="s">
        <v>5739</v>
      </c>
      <c r="MK1009" t="s">
        <v>5739</v>
      </c>
      <c r="ML1009" t="s">
        <v>5739</v>
      </c>
      <c r="MM1009" t="s">
        <v>5739</v>
      </c>
      <c r="MQ1009" t="s">
        <v>1339</v>
      </c>
      <c r="NE1009" t="s">
        <v>12055</v>
      </c>
      <c r="NF1009" t="s">
        <v>12056</v>
      </c>
      <c r="NG1009" t="s">
        <v>1339</v>
      </c>
      <c r="OS1009" t="s">
        <v>5741</v>
      </c>
      <c r="OT1009" t="s">
        <v>5741</v>
      </c>
      <c r="OU1009" t="s">
        <v>1339</v>
      </c>
      <c r="OW1009" t="s">
        <v>1337</v>
      </c>
      <c r="PP1009" t="s">
        <v>1339</v>
      </c>
      <c r="PY1009" t="s">
        <v>1339</v>
      </c>
      <c r="PZ1009" t="s">
        <v>1339</v>
      </c>
      <c r="QJ1009" t="s">
        <v>3103</v>
      </c>
      <c r="QK1009" t="s">
        <v>5739</v>
      </c>
      <c r="QL1009" t="s">
        <v>5739</v>
      </c>
      <c r="QM1009" t="s">
        <v>5740</v>
      </c>
      <c r="QN1009" t="s">
        <v>5739</v>
      </c>
      <c r="QO1009" t="s">
        <v>5739</v>
      </c>
      <c r="QP1009" t="s">
        <v>5739</v>
      </c>
      <c r="QQ1009" t="s">
        <v>5739</v>
      </c>
      <c r="QR1009" t="s">
        <v>5739</v>
      </c>
      <c r="QU1009" t="s">
        <v>3112</v>
      </c>
      <c r="QV1009" t="s">
        <v>5740</v>
      </c>
      <c r="QW1009" t="s">
        <v>5739</v>
      </c>
      <c r="QX1009" t="s">
        <v>5739</v>
      </c>
      <c r="QY1009" t="s">
        <v>5739</v>
      </c>
      <c r="QZ1009" t="s">
        <v>5739</v>
      </c>
      <c r="RA1009" t="s">
        <v>5739</v>
      </c>
      <c r="RD1009" t="s">
        <v>1337</v>
      </c>
      <c r="RE1009" t="s">
        <v>1537</v>
      </c>
      <c r="RF1009" t="s">
        <v>5740</v>
      </c>
      <c r="RG1009" t="s">
        <v>5739</v>
      </c>
      <c r="RH1009" t="s">
        <v>5739</v>
      </c>
      <c r="RI1009" t="s">
        <v>5739</v>
      </c>
      <c r="RJ1009" t="s">
        <v>5739</v>
      </c>
      <c r="RK1009" t="s">
        <v>5739</v>
      </c>
      <c r="RL1009" t="s">
        <v>5739</v>
      </c>
      <c r="RM1009" t="s">
        <v>5739</v>
      </c>
      <c r="RO1009" t="s">
        <v>1337</v>
      </c>
      <c r="RP1009" t="s">
        <v>1606</v>
      </c>
      <c r="RQ1009" t="s">
        <v>5739</v>
      </c>
      <c r="RR1009" t="s">
        <v>5739</v>
      </c>
      <c r="RS1009" t="s">
        <v>5739</v>
      </c>
      <c r="RT1009" t="s">
        <v>5739</v>
      </c>
      <c r="RU1009" t="s">
        <v>5739</v>
      </c>
      <c r="RV1009" t="s">
        <v>5739</v>
      </c>
      <c r="RW1009" t="s">
        <v>5739</v>
      </c>
      <c r="RX1009" t="s">
        <v>5740</v>
      </c>
      <c r="RY1009" t="s">
        <v>5739</v>
      </c>
      <c r="SA1009" t="s">
        <v>1612</v>
      </c>
      <c r="SB1009" t="s">
        <v>5739</v>
      </c>
      <c r="SC1009" t="s">
        <v>5739</v>
      </c>
      <c r="SD1009" t="s">
        <v>5739</v>
      </c>
      <c r="SE1009" t="s">
        <v>5740</v>
      </c>
      <c r="SF1009" t="s">
        <v>5739</v>
      </c>
      <c r="SG1009" t="s">
        <v>5739</v>
      </c>
      <c r="SI1009" t="s">
        <v>1445</v>
      </c>
      <c r="SJ1009" t="s">
        <v>5739</v>
      </c>
      <c r="SK1009" t="s">
        <v>5739</v>
      </c>
      <c r="SL1009" t="s">
        <v>5739</v>
      </c>
      <c r="SM1009" t="s">
        <v>5739</v>
      </c>
      <c r="SN1009" t="s">
        <v>5739</v>
      </c>
      <c r="SO1009" t="s">
        <v>5739</v>
      </c>
      <c r="SP1009" t="s">
        <v>5739</v>
      </c>
      <c r="SQ1009" t="s">
        <v>5740</v>
      </c>
      <c r="SR1009" t="s">
        <v>5739</v>
      </c>
      <c r="SS1009" t="s">
        <v>5739</v>
      </c>
      <c r="DIF1009">
        <v>279761894</v>
      </c>
      <c r="DIG1009" t="s">
        <v>12057</v>
      </c>
      <c r="DIH1009" t="s">
        <v>12058</v>
      </c>
      <c r="DIK1009" t="s">
        <v>5745</v>
      </c>
      <c r="DIL1009" t="s">
        <v>5746</v>
      </c>
      <c r="DIN1009">
        <v>1008</v>
      </c>
    </row>
    <row r="1010" spans="1:613 2944:2952" x14ac:dyDescent="0.35">
      <c r="A1010" t="s">
        <v>12059</v>
      </c>
      <c r="B1010" t="s">
        <v>12060</v>
      </c>
      <c r="C1010" t="s">
        <v>11551</v>
      </c>
      <c r="D1010" t="s">
        <v>5736</v>
      </c>
      <c r="E1010" s="36" t="s">
        <v>12061</v>
      </c>
      <c r="G1010" t="s">
        <v>1328</v>
      </c>
      <c r="H1010" t="s">
        <v>1337</v>
      </c>
      <c r="J1010" t="s">
        <v>1361</v>
      </c>
      <c r="IU1010" t="s">
        <v>1681</v>
      </c>
      <c r="IW1010" t="s">
        <v>2557</v>
      </c>
      <c r="IX1010" t="s">
        <v>2660</v>
      </c>
      <c r="JA1010" t="s">
        <v>1442</v>
      </c>
      <c r="JB1010" t="s">
        <v>5739</v>
      </c>
      <c r="JC1010" t="s">
        <v>5739</v>
      </c>
      <c r="JD1010" t="s">
        <v>5739</v>
      </c>
      <c r="JE1010" t="s">
        <v>5739</v>
      </c>
      <c r="JF1010" t="s">
        <v>5740</v>
      </c>
      <c r="JG1010" t="s">
        <v>5739</v>
      </c>
      <c r="JH1010" t="s">
        <v>5739</v>
      </c>
      <c r="JI1010" t="s">
        <v>5739</v>
      </c>
      <c r="JJ1010" t="s">
        <v>5739</v>
      </c>
      <c r="KW1010" t="s">
        <v>1337</v>
      </c>
      <c r="LK1010" t="s">
        <v>5755</v>
      </c>
      <c r="LL1010" t="s">
        <v>5740</v>
      </c>
      <c r="LM1010" t="s">
        <v>5740</v>
      </c>
      <c r="LN1010" t="s">
        <v>5740</v>
      </c>
      <c r="LO1010" t="s">
        <v>5740</v>
      </c>
      <c r="LP1010" t="s">
        <v>5739</v>
      </c>
      <c r="LQ1010" t="s">
        <v>5740</v>
      </c>
      <c r="LR1010" t="s">
        <v>5740</v>
      </c>
      <c r="LS1010" t="s">
        <v>5739</v>
      </c>
      <c r="LT1010" t="s">
        <v>1567</v>
      </c>
      <c r="LU1010" t="s">
        <v>1337</v>
      </c>
      <c r="LV1010" t="s">
        <v>2014</v>
      </c>
      <c r="LW1010" t="s">
        <v>5740</v>
      </c>
      <c r="LX1010" t="s">
        <v>5739</v>
      </c>
      <c r="LY1010" t="s">
        <v>5739</v>
      </c>
      <c r="LZ1010" t="s">
        <v>5739</v>
      </c>
      <c r="MA1010" t="s">
        <v>5739</v>
      </c>
      <c r="MD1010" t="s">
        <v>2025</v>
      </c>
      <c r="ME1010" t="s">
        <v>5740</v>
      </c>
      <c r="MF1010" t="s">
        <v>5739</v>
      </c>
      <c r="MG1010" t="s">
        <v>5739</v>
      </c>
      <c r="MH1010" t="s">
        <v>5739</v>
      </c>
      <c r="MI1010" t="s">
        <v>5739</v>
      </c>
      <c r="MJ1010" t="s">
        <v>5739</v>
      </c>
      <c r="MK1010" t="s">
        <v>5739</v>
      </c>
      <c r="ML1010" t="s">
        <v>5739</v>
      </c>
      <c r="MM1010" t="s">
        <v>5739</v>
      </c>
      <c r="MQ1010" t="s">
        <v>1339</v>
      </c>
      <c r="NE1010" t="s">
        <v>12062</v>
      </c>
      <c r="NF1010" t="s">
        <v>6586</v>
      </c>
      <c r="NG1010" t="s">
        <v>1339</v>
      </c>
      <c r="OS1010" t="s">
        <v>5912</v>
      </c>
      <c r="OT1010" t="s">
        <v>5931</v>
      </c>
      <c r="OU1010" t="s">
        <v>1339</v>
      </c>
      <c r="OW1010" t="s">
        <v>1337</v>
      </c>
      <c r="PP1010" t="s">
        <v>1339</v>
      </c>
      <c r="PY1010" t="s">
        <v>1339</v>
      </c>
      <c r="PZ1010" t="s">
        <v>1339</v>
      </c>
      <c r="QJ1010" t="s">
        <v>3103</v>
      </c>
      <c r="QK1010" t="s">
        <v>5739</v>
      </c>
      <c r="QL1010" t="s">
        <v>5739</v>
      </c>
      <c r="QM1010" t="s">
        <v>5740</v>
      </c>
      <c r="QN1010" t="s">
        <v>5739</v>
      </c>
      <c r="QO1010" t="s">
        <v>5739</v>
      </c>
      <c r="QP1010" t="s">
        <v>5739</v>
      </c>
      <c r="QQ1010" t="s">
        <v>5739</v>
      </c>
      <c r="QR1010" t="s">
        <v>5739</v>
      </c>
      <c r="QU1010" t="s">
        <v>3112</v>
      </c>
      <c r="QV1010" t="s">
        <v>5740</v>
      </c>
      <c r="QW1010" t="s">
        <v>5739</v>
      </c>
      <c r="QX1010" t="s">
        <v>5739</v>
      </c>
      <c r="QY1010" t="s">
        <v>5739</v>
      </c>
      <c r="QZ1010" t="s">
        <v>5739</v>
      </c>
      <c r="RA1010" t="s">
        <v>5739</v>
      </c>
      <c r="RD1010" t="s">
        <v>1339</v>
      </c>
      <c r="RO1010" t="s">
        <v>1339</v>
      </c>
      <c r="SI1010" t="s">
        <v>1445</v>
      </c>
      <c r="SJ1010" t="s">
        <v>5739</v>
      </c>
      <c r="SK1010" t="s">
        <v>5739</v>
      </c>
      <c r="SL1010" t="s">
        <v>5739</v>
      </c>
      <c r="SM1010" t="s">
        <v>5739</v>
      </c>
      <c r="SN1010" t="s">
        <v>5739</v>
      </c>
      <c r="SO1010" t="s">
        <v>5739</v>
      </c>
      <c r="SP1010" t="s">
        <v>5739</v>
      </c>
      <c r="SQ1010" t="s">
        <v>5740</v>
      </c>
      <c r="SR1010" t="s">
        <v>5739</v>
      </c>
      <c r="SS1010" t="s">
        <v>5739</v>
      </c>
      <c r="DIF1010">
        <v>279761904</v>
      </c>
      <c r="DIG1010" t="s">
        <v>12063</v>
      </c>
      <c r="DIH1010" t="s">
        <v>12064</v>
      </c>
      <c r="DIK1010" t="s">
        <v>5745</v>
      </c>
      <c r="DIL1010" t="s">
        <v>5746</v>
      </c>
      <c r="DIN1010">
        <v>1009</v>
      </c>
    </row>
    <row r="1011" spans="1:613 2944:2952" x14ac:dyDescent="0.35">
      <c r="A1011" t="s">
        <v>12065</v>
      </c>
      <c r="B1011" t="s">
        <v>12066</v>
      </c>
      <c r="C1011" t="s">
        <v>11551</v>
      </c>
      <c r="D1011" t="s">
        <v>5736</v>
      </c>
      <c r="E1011" s="36" t="s">
        <v>12067</v>
      </c>
      <c r="G1011" t="s">
        <v>1328</v>
      </c>
      <c r="H1011" t="s">
        <v>1337</v>
      </c>
      <c r="J1011" t="s">
        <v>1374</v>
      </c>
      <c r="K1011" t="s">
        <v>9054</v>
      </c>
      <c r="SU1011" t="s">
        <v>1394</v>
      </c>
      <c r="SV1011" t="s">
        <v>5739</v>
      </c>
      <c r="SW1011" t="s">
        <v>5739</v>
      </c>
      <c r="SX1011" t="s">
        <v>5740</v>
      </c>
      <c r="SY1011" t="s">
        <v>5739</v>
      </c>
      <c r="SZ1011" t="s">
        <v>5739</v>
      </c>
      <c r="TA1011" t="s">
        <v>5739</v>
      </c>
      <c r="TB1011" t="s">
        <v>5739</v>
      </c>
      <c r="TC1011" t="s">
        <v>5739</v>
      </c>
      <c r="TD1011" t="s">
        <v>5739</v>
      </c>
      <c r="TH1011" t="s">
        <v>1447</v>
      </c>
      <c r="TI1011" t="s">
        <v>5739</v>
      </c>
      <c r="TJ1011" t="s">
        <v>5739</v>
      </c>
      <c r="TK1011" t="s">
        <v>5739</v>
      </c>
      <c r="TL1011" t="s">
        <v>5739</v>
      </c>
      <c r="TM1011" t="s">
        <v>5739</v>
      </c>
      <c r="TN1011" t="s">
        <v>5739</v>
      </c>
      <c r="TO1011" t="s">
        <v>5739</v>
      </c>
      <c r="TP1011" t="s">
        <v>5739</v>
      </c>
      <c r="TQ1011" t="s">
        <v>5739</v>
      </c>
      <c r="TR1011" t="s">
        <v>5739</v>
      </c>
      <c r="TS1011" t="s">
        <v>5739</v>
      </c>
      <c r="TT1011" t="s">
        <v>5739</v>
      </c>
      <c r="TU1011" t="s">
        <v>5739</v>
      </c>
      <c r="TV1011" t="s">
        <v>5739</v>
      </c>
      <c r="TW1011" t="s">
        <v>5739</v>
      </c>
      <c r="TX1011" t="s">
        <v>5739</v>
      </c>
      <c r="TY1011" t="s">
        <v>5739</v>
      </c>
      <c r="TZ1011" t="s">
        <v>5739</v>
      </c>
      <c r="UA1011" t="s">
        <v>5739</v>
      </c>
      <c r="UB1011" t="s">
        <v>5739</v>
      </c>
      <c r="UC1011" t="s">
        <v>5739</v>
      </c>
      <c r="UD1011" t="s">
        <v>5739</v>
      </c>
      <c r="UE1011" t="s">
        <v>5739</v>
      </c>
      <c r="UF1011" t="s">
        <v>5739</v>
      </c>
      <c r="UG1011" t="s">
        <v>5739</v>
      </c>
      <c r="UH1011" t="s">
        <v>5739</v>
      </c>
      <c r="UI1011" t="s">
        <v>5739</v>
      </c>
      <c r="UJ1011" t="s">
        <v>5739</v>
      </c>
      <c r="UK1011" t="s">
        <v>5739</v>
      </c>
      <c r="UL1011" t="s">
        <v>5739</v>
      </c>
      <c r="UM1011" t="s">
        <v>5740</v>
      </c>
      <c r="UN1011" t="s">
        <v>5739</v>
      </c>
      <c r="UQ1011" t="s">
        <v>1537</v>
      </c>
      <c r="US1011" t="s">
        <v>1337</v>
      </c>
      <c r="VO1011" t="s">
        <v>5741</v>
      </c>
      <c r="VP1011" t="s">
        <v>1337</v>
      </c>
      <c r="VQ1011" t="s">
        <v>1339</v>
      </c>
      <c r="VS1011" t="s">
        <v>2098</v>
      </c>
      <c r="VU1011" t="s">
        <v>1339</v>
      </c>
      <c r="WF1011" t="s">
        <v>1445</v>
      </c>
      <c r="WG1011" t="s">
        <v>5739</v>
      </c>
      <c r="WH1011" t="s">
        <v>5739</v>
      </c>
      <c r="WI1011" t="s">
        <v>5739</v>
      </c>
      <c r="WJ1011" t="s">
        <v>5739</v>
      </c>
      <c r="WK1011" t="s">
        <v>5739</v>
      </c>
      <c r="WL1011" t="s">
        <v>5739</v>
      </c>
      <c r="WM1011" t="s">
        <v>5740</v>
      </c>
      <c r="WN1011" t="s">
        <v>5739</v>
      </c>
      <c r="WO1011" t="s">
        <v>5739</v>
      </c>
      <c r="DIF1011">
        <v>279761909</v>
      </c>
      <c r="DIG1011" t="s">
        <v>12068</v>
      </c>
      <c r="DIH1011" t="s">
        <v>12069</v>
      </c>
      <c r="DIK1011" t="s">
        <v>5745</v>
      </c>
      <c r="DIL1011" t="s">
        <v>5746</v>
      </c>
      <c r="DIN1011">
        <v>1010</v>
      </c>
    </row>
    <row r="1012" spans="1:613 2944:2952" x14ac:dyDescent="0.35">
      <c r="A1012" t="s">
        <v>12070</v>
      </c>
      <c r="B1012" t="s">
        <v>12071</v>
      </c>
      <c r="C1012" t="s">
        <v>11551</v>
      </c>
      <c r="D1012" t="s">
        <v>5736</v>
      </c>
      <c r="E1012" s="36" t="s">
        <v>12072</v>
      </c>
      <c r="G1012" t="s">
        <v>1328</v>
      </c>
      <c r="H1012" t="s">
        <v>1337</v>
      </c>
      <c r="J1012" t="s">
        <v>1361</v>
      </c>
      <c r="IU1012" t="s">
        <v>1681</v>
      </c>
      <c r="IW1012" t="s">
        <v>2557</v>
      </c>
      <c r="IX1012" t="s">
        <v>2678</v>
      </c>
      <c r="JA1012" t="s">
        <v>1442</v>
      </c>
      <c r="JB1012" t="s">
        <v>5739</v>
      </c>
      <c r="JC1012" t="s">
        <v>5739</v>
      </c>
      <c r="JD1012" t="s">
        <v>5739</v>
      </c>
      <c r="JE1012" t="s">
        <v>5739</v>
      </c>
      <c r="JF1012" t="s">
        <v>5740</v>
      </c>
      <c r="JG1012" t="s">
        <v>5739</v>
      </c>
      <c r="JH1012" t="s">
        <v>5739</v>
      </c>
      <c r="JI1012" t="s">
        <v>5739</v>
      </c>
      <c r="JJ1012" t="s">
        <v>5739</v>
      </c>
      <c r="KW1012" t="s">
        <v>1337</v>
      </c>
      <c r="LK1012" t="s">
        <v>5755</v>
      </c>
      <c r="LL1012" t="s">
        <v>5740</v>
      </c>
      <c r="LM1012" t="s">
        <v>5740</v>
      </c>
      <c r="LN1012" t="s">
        <v>5740</v>
      </c>
      <c r="LO1012" t="s">
        <v>5740</v>
      </c>
      <c r="LP1012" t="s">
        <v>5739</v>
      </c>
      <c r="LQ1012" t="s">
        <v>5740</v>
      </c>
      <c r="LR1012" t="s">
        <v>5740</v>
      </c>
      <c r="LS1012" t="s">
        <v>5739</v>
      </c>
      <c r="LT1012" t="s">
        <v>1567</v>
      </c>
      <c r="LU1012" t="s">
        <v>1337</v>
      </c>
      <c r="LV1012" t="s">
        <v>2014</v>
      </c>
      <c r="LW1012" t="s">
        <v>5740</v>
      </c>
      <c r="LX1012" t="s">
        <v>5739</v>
      </c>
      <c r="LY1012" t="s">
        <v>5739</v>
      </c>
      <c r="LZ1012" t="s">
        <v>5739</v>
      </c>
      <c r="MA1012" t="s">
        <v>5739</v>
      </c>
      <c r="MD1012" t="s">
        <v>2025</v>
      </c>
      <c r="ME1012" t="s">
        <v>5740</v>
      </c>
      <c r="MF1012" t="s">
        <v>5739</v>
      </c>
      <c r="MG1012" t="s">
        <v>5739</v>
      </c>
      <c r="MH1012" t="s">
        <v>5739</v>
      </c>
      <c r="MI1012" t="s">
        <v>5739</v>
      </c>
      <c r="MJ1012" t="s">
        <v>5739</v>
      </c>
      <c r="MK1012" t="s">
        <v>5739</v>
      </c>
      <c r="ML1012" t="s">
        <v>5739</v>
      </c>
      <c r="MM1012" t="s">
        <v>5739</v>
      </c>
      <c r="MQ1012" t="s">
        <v>1339</v>
      </c>
      <c r="NE1012" t="s">
        <v>6826</v>
      </c>
      <c r="NF1012" t="s">
        <v>6977</v>
      </c>
      <c r="NG1012" t="s">
        <v>1339</v>
      </c>
      <c r="OS1012" t="s">
        <v>5740</v>
      </c>
      <c r="OT1012" t="s">
        <v>5931</v>
      </c>
      <c r="OU1012" t="s">
        <v>1339</v>
      </c>
      <c r="OW1012" t="s">
        <v>1339</v>
      </c>
      <c r="OX1012" t="s">
        <v>3083</v>
      </c>
      <c r="OY1012" t="s">
        <v>5739</v>
      </c>
      <c r="OZ1012" t="s">
        <v>5739</v>
      </c>
      <c r="PA1012" t="s">
        <v>5739</v>
      </c>
      <c r="PB1012" t="s">
        <v>5739</v>
      </c>
      <c r="PC1012" t="s">
        <v>5739</v>
      </c>
      <c r="PD1012" t="s">
        <v>5739</v>
      </c>
      <c r="PE1012" t="s">
        <v>5739</v>
      </c>
      <c r="PF1012" t="s">
        <v>5740</v>
      </c>
      <c r="PH1012" t="s">
        <v>3095</v>
      </c>
      <c r="PI1012" t="s">
        <v>5740</v>
      </c>
      <c r="PJ1012" t="s">
        <v>5739</v>
      </c>
      <c r="PK1012" t="s">
        <v>5739</v>
      </c>
      <c r="PL1012" t="s">
        <v>5739</v>
      </c>
      <c r="PM1012" t="s">
        <v>5739</v>
      </c>
      <c r="PZ1012" t="s">
        <v>1339</v>
      </c>
      <c r="QJ1012" t="s">
        <v>3103</v>
      </c>
      <c r="QK1012" t="s">
        <v>5739</v>
      </c>
      <c r="QL1012" t="s">
        <v>5739</v>
      </c>
      <c r="QM1012" t="s">
        <v>5740</v>
      </c>
      <c r="QN1012" t="s">
        <v>5739</v>
      </c>
      <c r="QO1012" t="s">
        <v>5739</v>
      </c>
      <c r="QP1012" t="s">
        <v>5739</v>
      </c>
      <c r="QQ1012" t="s">
        <v>5739</v>
      </c>
      <c r="QR1012" t="s">
        <v>5739</v>
      </c>
      <c r="QU1012" t="s">
        <v>3112</v>
      </c>
      <c r="QV1012" t="s">
        <v>5740</v>
      </c>
      <c r="QW1012" t="s">
        <v>5739</v>
      </c>
      <c r="QX1012" t="s">
        <v>5739</v>
      </c>
      <c r="QY1012" t="s">
        <v>5739</v>
      </c>
      <c r="QZ1012" t="s">
        <v>5739</v>
      </c>
      <c r="RA1012" t="s">
        <v>5739</v>
      </c>
      <c r="RD1012" t="s">
        <v>1339</v>
      </c>
      <c r="RO1012" t="s">
        <v>1339</v>
      </c>
      <c r="SI1012" t="s">
        <v>3161</v>
      </c>
      <c r="SJ1012" t="s">
        <v>5739</v>
      </c>
      <c r="SK1012" t="s">
        <v>5739</v>
      </c>
      <c r="SL1012" t="s">
        <v>5739</v>
      </c>
      <c r="SM1012" t="s">
        <v>5739</v>
      </c>
      <c r="SN1012" t="s">
        <v>5740</v>
      </c>
      <c r="SO1012" t="s">
        <v>5739</v>
      </c>
      <c r="SP1012" t="s">
        <v>5739</v>
      </c>
      <c r="SQ1012" t="s">
        <v>5739</v>
      </c>
      <c r="SR1012" t="s">
        <v>5739</v>
      </c>
      <c r="SS1012" t="s">
        <v>5739</v>
      </c>
      <c r="DIF1012">
        <v>279761920</v>
      </c>
      <c r="DIG1012" t="s">
        <v>12073</v>
      </c>
      <c r="DIH1012" t="s">
        <v>12074</v>
      </c>
      <c r="DIK1012" t="s">
        <v>5745</v>
      </c>
      <c r="DIL1012" t="s">
        <v>5746</v>
      </c>
      <c r="DIN1012">
        <v>1011</v>
      </c>
    </row>
    <row r="1013" spans="1:613 2944:2952" x14ac:dyDescent="0.35">
      <c r="A1013" t="s">
        <v>12075</v>
      </c>
      <c r="B1013" t="s">
        <v>12076</v>
      </c>
      <c r="C1013" t="s">
        <v>11551</v>
      </c>
      <c r="D1013" t="s">
        <v>5736</v>
      </c>
      <c r="E1013" s="36" t="s">
        <v>12077</v>
      </c>
      <c r="G1013" t="s">
        <v>1328</v>
      </c>
      <c r="H1013" t="s">
        <v>1337</v>
      </c>
      <c r="J1013" t="s">
        <v>1374</v>
      </c>
      <c r="K1013" t="s">
        <v>12078</v>
      </c>
      <c r="SU1013" t="s">
        <v>1394</v>
      </c>
      <c r="SV1013" t="s">
        <v>5739</v>
      </c>
      <c r="SW1013" t="s">
        <v>5739</v>
      </c>
      <c r="SX1013" t="s">
        <v>5740</v>
      </c>
      <c r="SY1013" t="s">
        <v>5739</v>
      </c>
      <c r="SZ1013" t="s">
        <v>5739</v>
      </c>
      <c r="TA1013" t="s">
        <v>5739</v>
      </c>
      <c r="TB1013" t="s">
        <v>5739</v>
      </c>
      <c r="TC1013" t="s">
        <v>5739</v>
      </c>
      <c r="TD1013" t="s">
        <v>5739</v>
      </c>
      <c r="TH1013" t="s">
        <v>1455</v>
      </c>
      <c r="TI1013" t="s">
        <v>5739</v>
      </c>
      <c r="TJ1013" t="s">
        <v>5739</v>
      </c>
      <c r="TK1013" t="s">
        <v>5740</v>
      </c>
      <c r="TL1013" t="s">
        <v>5739</v>
      </c>
      <c r="TM1013" t="s">
        <v>5739</v>
      </c>
      <c r="TN1013" t="s">
        <v>5739</v>
      </c>
      <c r="TO1013" t="s">
        <v>5739</v>
      </c>
      <c r="TP1013" t="s">
        <v>5739</v>
      </c>
      <c r="TQ1013" t="s">
        <v>5739</v>
      </c>
      <c r="TR1013" t="s">
        <v>5739</v>
      </c>
      <c r="TS1013" t="s">
        <v>5739</v>
      </c>
      <c r="TT1013" t="s">
        <v>5739</v>
      </c>
      <c r="TU1013" t="s">
        <v>5739</v>
      </c>
      <c r="TV1013" t="s">
        <v>5739</v>
      </c>
      <c r="TW1013" t="s">
        <v>5739</v>
      </c>
      <c r="TX1013" t="s">
        <v>5739</v>
      </c>
      <c r="TY1013" t="s">
        <v>5739</v>
      </c>
      <c r="TZ1013" t="s">
        <v>5739</v>
      </c>
      <c r="UA1013" t="s">
        <v>5739</v>
      </c>
      <c r="UB1013" t="s">
        <v>5739</v>
      </c>
      <c r="UC1013" t="s">
        <v>5739</v>
      </c>
      <c r="UD1013" t="s">
        <v>5739</v>
      </c>
      <c r="UE1013" t="s">
        <v>5739</v>
      </c>
      <c r="UF1013" t="s">
        <v>5739</v>
      </c>
      <c r="UG1013" t="s">
        <v>5739</v>
      </c>
      <c r="UH1013" t="s">
        <v>5739</v>
      </c>
      <c r="UI1013" t="s">
        <v>5739</v>
      </c>
      <c r="UJ1013" t="s">
        <v>5739</v>
      </c>
      <c r="UK1013" t="s">
        <v>5739</v>
      </c>
      <c r="UL1013" t="s">
        <v>5739</v>
      </c>
      <c r="UM1013" t="s">
        <v>5739</v>
      </c>
      <c r="UN1013" t="s">
        <v>5739</v>
      </c>
      <c r="UQ1013" t="s">
        <v>1537</v>
      </c>
      <c r="US1013" t="s">
        <v>1337</v>
      </c>
      <c r="VO1013" t="s">
        <v>5741</v>
      </c>
      <c r="VP1013" t="s">
        <v>1337</v>
      </c>
      <c r="VQ1013" t="s">
        <v>1339</v>
      </c>
      <c r="VS1013" t="s">
        <v>2098</v>
      </c>
      <c r="VU1013" t="s">
        <v>1339</v>
      </c>
      <c r="WF1013" t="s">
        <v>3170</v>
      </c>
      <c r="WG1013" t="s">
        <v>5739</v>
      </c>
      <c r="WH1013" t="s">
        <v>5740</v>
      </c>
      <c r="WI1013" t="s">
        <v>5739</v>
      </c>
      <c r="WJ1013" t="s">
        <v>5739</v>
      </c>
      <c r="WK1013" t="s">
        <v>5739</v>
      </c>
      <c r="WL1013" t="s">
        <v>5739</v>
      </c>
      <c r="WM1013" t="s">
        <v>5739</v>
      </c>
      <c r="WN1013" t="s">
        <v>5739</v>
      </c>
      <c r="WO1013" t="s">
        <v>5739</v>
      </c>
      <c r="DIF1013">
        <v>279762287</v>
      </c>
      <c r="DIG1013" t="s">
        <v>12079</v>
      </c>
      <c r="DIH1013" t="s">
        <v>12080</v>
      </c>
      <c r="DIK1013" t="s">
        <v>5745</v>
      </c>
      <c r="DIL1013" t="s">
        <v>5746</v>
      </c>
      <c r="DIN1013">
        <v>1012</v>
      </c>
    </row>
    <row r="1014" spans="1:613 2944:2952" x14ac:dyDescent="0.35">
      <c r="A1014" t="s">
        <v>12081</v>
      </c>
      <c r="B1014" t="s">
        <v>12082</v>
      </c>
      <c r="C1014" t="s">
        <v>11551</v>
      </c>
      <c r="D1014" t="s">
        <v>5736</v>
      </c>
      <c r="E1014" s="36" t="s">
        <v>12083</v>
      </c>
      <c r="G1014" t="s">
        <v>1328</v>
      </c>
      <c r="H1014" t="s">
        <v>1337</v>
      </c>
      <c r="J1014" t="s">
        <v>1374</v>
      </c>
      <c r="K1014" t="s">
        <v>12084</v>
      </c>
      <c r="SU1014" t="s">
        <v>1394</v>
      </c>
      <c r="SV1014" t="s">
        <v>5739</v>
      </c>
      <c r="SW1014" t="s">
        <v>5739</v>
      </c>
      <c r="SX1014" t="s">
        <v>5740</v>
      </c>
      <c r="SY1014" t="s">
        <v>5739</v>
      </c>
      <c r="SZ1014" t="s">
        <v>5739</v>
      </c>
      <c r="TA1014" t="s">
        <v>5739</v>
      </c>
      <c r="TB1014" t="s">
        <v>5739</v>
      </c>
      <c r="TC1014" t="s">
        <v>5739</v>
      </c>
      <c r="TD1014" t="s">
        <v>5739</v>
      </c>
      <c r="TH1014" t="s">
        <v>1455</v>
      </c>
      <c r="TI1014" t="s">
        <v>5739</v>
      </c>
      <c r="TJ1014" t="s">
        <v>5739</v>
      </c>
      <c r="TK1014" t="s">
        <v>5740</v>
      </c>
      <c r="TL1014" t="s">
        <v>5739</v>
      </c>
      <c r="TM1014" t="s">
        <v>5739</v>
      </c>
      <c r="TN1014" t="s">
        <v>5739</v>
      </c>
      <c r="TO1014" t="s">
        <v>5739</v>
      </c>
      <c r="TP1014" t="s">
        <v>5739</v>
      </c>
      <c r="TQ1014" t="s">
        <v>5739</v>
      </c>
      <c r="TR1014" t="s">
        <v>5739</v>
      </c>
      <c r="TS1014" t="s">
        <v>5739</v>
      </c>
      <c r="TT1014" t="s">
        <v>5739</v>
      </c>
      <c r="TU1014" t="s">
        <v>5739</v>
      </c>
      <c r="TV1014" t="s">
        <v>5739</v>
      </c>
      <c r="TW1014" t="s">
        <v>5739</v>
      </c>
      <c r="TX1014" t="s">
        <v>5739</v>
      </c>
      <c r="TY1014" t="s">
        <v>5739</v>
      </c>
      <c r="TZ1014" t="s">
        <v>5739</v>
      </c>
      <c r="UA1014" t="s">
        <v>5739</v>
      </c>
      <c r="UB1014" t="s">
        <v>5739</v>
      </c>
      <c r="UC1014" t="s">
        <v>5739</v>
      </c>
      <c r="UD1014" t="s">
        <v>5739</v>
      </c>
      <c r="UE1014" t="s">
        <v>5739</v>
      </c>
      <c r="UF1014" t="s">
        <v>5739</v>
      </c>
      <c r="UG1014" t="s">
        <v>5739</v>
      </c>
      <c r="UH1014" t="s">
        <v>5739</v>
      </c>
      <c r="UI1014" t="s">
        <v>5739</v>
      </c>
      <c r="UJ1014" t="s">
        <v>5739</v>
      </c>
      <c r="UK1014" t="s">
        <v>5739</v>
      </c>
      <c r="UL1014" t="s">
        <v>5739</v>
      </c>
      <c r="UM1014" t="s">
        <v>5739</v>
      </c>
      <c r="UN1014" t="s">
        <v>5739</v>
      </c>
      <c r="UQ1014" t="s">
        <v>1537</v>
      </c>
      <c r="US1014" t="s">
        <v>1337</v>
      </c>
      <c r="VO1014" t="s">
        <v>5741</v>
      </c>
      <c r="VP1014" t="s">
        <v>1337</v>
      </c>
      <c r="VQ1014" t="s">
        <v>1339</v>
      </c>
      <c r="VS1014" t="s">
        <v>2098</v>
      </c>
      <c r="VU1014" t="s">
        <v>1339</v>
      </c>
      <c r="WF1014" t="s">
        <v>1445</v>
      </c>
      <c r="WG1014" t="s">
        <v>5739</v>
      </c>
      <c r="WH1014" t="s">
        <v>5739</v>
      </c>
      <c r="WI1014" t="s">
        <v>5739</v>
      </c>
      <c r="WJ1014" t="s">
        <v>5739</v>
      </c>
      <c r="WK1014" t="s">
        <v>5739</v>
      </c>
      <c r="WL1014" t="s">
        <v>5739</v>
      </c>
      <c r="WM1014" t="s">
        <v>5740</v>
      </c>
      <c r="WN1014" t="s">
        <v>5739</v>
      </c>
      <c r="WO1014" t="s">
        <v>5739</v>
      </c>
      <c r="DIF1014">
        <v>279762290</v>
      </c>
      <c r="DIG1014" t="s">
        <v>12085</v>
      </c>
      <c r="DIH1014" t="s">
        <v>12086</v>
      </c>
      <c r="DIK1014" t="s">
        <v>5745</v>
      </c>
      <c r="DIL1014" t="s">
        <v>5746</v>
      </c>
      <c r="DIN1014">
        <v>1013</v>
      </c>
    </row>
    <row r="1015" spans="1:613 2944:2952" x14ac:dyDescent="0.35">
      <c r="A1015" t="s">
        <v>12087</v>
      </c>
      <c r="B1015" t="s">
        <v>12088</v>
      </c>
      <c r="C1015" t="s">
        <v>11551</v>
      </c>
      <c r="D1015" t="s">
        <v>5736</v>
      </c>
      <c r="E1015" s="36" t="s">
        <v>12089</v>
      </c>
      <c r="G1015" t="s">
        <v>1328</v>
      </c>
      <c r="H1015" t="s">
        <v>1337</v>
      </c>
      <c r="J1015" t="s">
        <v>1374</v>
      </c>
      <c r="K1015" t="s">
        <v>12090</v>
      </c>
      <c r="SU1015" t="s">
        <v>1394</v>
      </c>
      <c r="SV1015" t="s">
        <v>5739</v>
      </c>
      <c r="SW1015" t="s">
        <v>5739</v>
      </c>
      <c r="SX1015" t="s">
        <v>5740</v>
      </c>
      <c r="SY1015" t="s">
        <v>5739</v>
      </c>
      <c r="SZ1015" t="s">
        <v>5739</v>
      </c>
      <c r="TA1015" t="s">
        <v>5739</v>
      </c>
      <c r="TB1015" t="s">
        <v>5739</v>
      </c>
      <c r="TC1015" t="s">
        <v>5739</v>
      </c>
      <c r="TD1015" t="s">
        <v>5739</v>
      </c>
      <c r="TH1015" t="s">
        <v>1455</v>
      </c>
      <c r="TI1015" t="s">
        <v>5739</v>
      </c>
      <c r="TJ1015" t="s">
        <v>5739</v>
      </c>
      <c r="TK1015" t="s">
        <v>5740</v>
      </c>
      <c r="TL1015" t="s">
        <v>5739</v>
      </c>
      <c r="TM1015" t="s">
        <v>5739</v>
      </c>
      <c r="TN1015" t="s">
        <v>5739</v>
      </c>
      <c r="TO1015" t="s">
        <v>5739</v>
      </c>
      <c r="TP1015" t="s">
        <v>5739</v>
      </c>
      <c r="TQ1015" t="s">
        <v>5739</v>
      </c>
      <c r="TR1015" t="s">
        <v>5739</v>
      </c>
      <c r="TS1015" t="s">
        <v>5739</v>
      </c>
      <c r="TT1015" t="s">
        <v>5739</v>
      </c>
      <c r="TU1015" t="s">
        <v>5739</v>
      </c>
      <c r="TV1015" t="s">
        <v>5739</v>
      </c>
      <c r="TW1015" t="s">
        <v>5739</v>
      </c>
      <c r="TX1015" t="s">
        <v>5739</v>
      </c>
      <c r="TY1015" t="s">
        <v>5739</v>
      </c>
      <c r="TZ1015" t="s">
        <v>5739</v>
      </c>
      <c r="UA1015" t="s">
        <v>5739</v>
      </c>
      <c r="UB1015" t="s">
        <v>5739</v>
      </c>
      <c r="UC1015" t="s">
        <v>5739</v>
      </c>
      <c r="UD1015" t="s">
        <v>5739</v>
      </c>
      <c r="UE1015" t="s">
        <v>5739</v>
      </c>
      <c r="UF1015" t="s">
        <v>5739</v>
      </c>
      <c r="UG1015" t="s">
        <v>5739</v>
      </c>
      <c r="UH1015" t="s">
        <v>5739</v>
      </c>
      <c r="UI1015" t="s">
        <v>5739</v>
      </c>
      <c r="UJ1015" t="s">
        <v>5739</v>
      </c>
      <c r="UK1015" t="s">
        <v>5739</v>
      </c>
      <c r="UL1015" t="s">
        <v>5739</v>
      </c>
      <c r="UM1015" t="s">
        <v>5739</v>
      </c>
      <c r="UN1015" t="s">
        <v>5739</v>
      </c>
      <c r="UQ1015" t="s">
        <v>1537</v>
      </c>
      <c r="US1015" t="s">
        <v>1337</v>
      </c>
      <c r="VO1015" t="s">
        <v>5741</v>
      </c>
      <c r="VP1015" t="s">
        <v>1337</v>
      </c>
      <c r="VQ1015" t="s">
        <v>1339</v>
      </c>
      <c r="VS1015" t="s">
        <v>2098</v>
      </c>
      <c r="VU1015" t="s">
        <v>1339</v>
      </c>
      <c r="WF1015" t="s">
        <v>5890</v>
      </c>
      <c r="WG1015" t="s">
        <v>5739</v>
      </c>
      <c r="WH1015" t="s">
        <v>5740</v>
      </c>
      <c r="WI1015" t="s">
        <v>5739</v>
      </c>
      <c r="WJ1015" t="s">
        <v>5739</v>
      </c>
      <c r="WK1015" t="s">
        <v>5739</v>
      </c>
      <c r="WL1015" t="s">
        <v>5740</v>
      </c>
      <c r="WM1015" t="s">
        <v>5739</v>
      </c>
      <c r="WN1015" t="s">
        <v>5739</v>
      </c>
      <c r="WO1015" t="s">
        <v>5739</v>
      </c>
      <c r="DIF1015">
        <v>279762293</v>
      </c>
      <c r="DIG1015" t="s">
        <v>12091</v>
      </c>
      <c r="DIH1015" t="s">
        <v>12086</v>
      </c>
      <c r="DIK1015" t="s">
        <v>5745</v>
      </c>
      <c r="DIL1015" t="s">
        <v>5746</v>
      </c>
      <c r="DIN1015">
        <v>1014</v>
      </c>
    </row>
    <row r="1016" spans="1:613 2944:2952" x14ac:dyDescent="0.35">
      <c r="A1016" t="s">
        <v>12092</v>
      </c>
      <c r="B1016" t="s">
        <v>12093</v>
      </c>
      <c r="C1016" t="s">
        <v>11551</v>
      </c>
      <c r="D1016" t="s">
        <v>5736</v>
      </c>
      <c r="E1016" s="36" t="s">
        <v>12094</v>
      </c>
      <c r="G1016" t="s">
        <v>1328</v>
      </c>
      <c r="H1016" t="s">
        <v>1337</v>
      </c>
      <c r="J1016" t="s">
        <v>1361</v>
      </c>
      <c r="IU1016" t="s">
        <v>1681</v>
      </c>
      <c r="IW1016" t="s">
        <v>2557</v>
      </c>
      <c r="IX1016" t="s">
        <v>12095</v>
      </c>
      <c r="JA1016" t="s">
        <v>7973</v>
      </c>
      <c r="JB1016" t="s">
        <v>5739</v>
      </c>
      <c r="JC1016" t="s">
        <v>5739</v>
      </c>
      <c r="JD1016" t="s">
        <v>5739</v>
      </c>
      <c r="JE1016" t="s">
        <v>5739</v>
      </c>
      <c r="JF1016" t="s">
        <v>5740</v>
      </c>
      <c r="JG1016" t="s">
        <v>5740</v>
      </c>
      <c r="JH1016" t="s">
        <v>5739</v>
      </c>
      <c r="JI1016" t="s">
        <v>5739</v>
      </c>
      <c r="JJ1016" t="s">
        <v>5739</v>
      </c>
      <c r="KW1016" t="s">
        <v>1337</v>
      </c>
      <c r="LK1016" t="s">
        <v>5755</v>
      </c>
      <c r="LL1016" t="s">
        <v>5740</v>
      </c>
      <c r="LM1016" t="s">
        <v>5740</v>
      </c>
      <c r="LN1016" t="s">
        <v>5740</v>
      </c>
      <c r="LO1016" t="s">
        <v>5740</v>
      </c>
      <c r="LP1016" t="s">
        <v>5739</v>
      </c>
      <c r="LQ1016" t="s">
        <v>5740</v>
      </c>
      <c r="LR1016" t="s">
        <v>5740</v>
      </c>
      <c r="LS1016" t="s">
        <v>5739</v>
      </c>
      <c r="LT1016" t="s">
        <v>1567</v>
      </c>
      <c r="LU1016" t="s">
        <v>1337</v>
      </c>
      <c r="LV1016" t="s">
        <v>6244</v>
      </c>
      <c r="LW1016" t="s">
        <v>5740</v>
      </c>
      <c r="LX1016" t="s">
        <v>5740</v>
      </c>
      <c r="LY1016" t="s">
        <v>5739</v>
      </c>
      <c r="LZ1016" t="s">
        <v>5739</v>
      </c>
      <c r="MA1016" t="s">
        <v>5739</v>
      </c>
      <c r="MD1016" t="s">
        <v>2035</v>
      </c>
      <c r="ME1016" t="s">
        <v>5739</v>
      </c>
      <c r="MF1016" t="s">
        <v>5739</v>
      </c>
      <c r="MG1016" t="s">
        <v>5739</v>
      </c>
      <c r="MH1016" t="s">
        <v>5739</v>
      </c>
      <c r="MI1016" t="s">
        <v>5739</v>
      </c>
      <c r="MJ1016" t="s">
        <v>5739</v>
      </c>
      <c r="MK1016" t="s">
        <v>5740</v>
      </c>
      <c r="ML1016" t="s">
        <v>5739</v>
      </c>
      <c r="MM1016" t="s">
        <v>5739</v>
      </c>
      <c r="MQ1016" t="s">
        <v>1337</v>
      </c>
      <c r="MR1016" t="s">
        <v>9229</v>
      </c>
      <c r="MS1016" t="s">
        <v>5739</v>
      </c>
      <c r="MT1016" t="s">
        <v>5739</v>
      </c>
      <c r="MU1016" t="s">
        <v>5739</v>
      </c>
      <c r="MV1016" t="s">
        <v>5740</v>
      </c>
      <c r="MW1016" t="s">
        <v>5739</v>
      </c>
      <c r="MX1016" t="s">
        <v>5740</v>
      </c>
      <c r="MY1016" t="s">
        <v>5739</v>
      </c>
      <c r="MZ1016" t="s">
        <v>5739</v>
      </c>
      <c r="NA1016" t="s">
        <v>5739</v>
      </c>
      <c r="NB1016" t="s">
        <v>5740</v>
      </c>
      <c r="NE1016" t="s">
        <v>5758</v>
      </c>
      <c r="NF1016" t="s">
        <v>5758</v>
      </c>
      <c r="NG1016" t="s">
        <v>1339</v>
      </c>
      <c r="OS1016" t="s">
        <v>5758</v>
      </c>
      <c r="OT1016" t="s">
        <v>5758</v>
      </c>
      <c r="OU1016" t="s">
        <v>1339</v>
      </c>
      <c r="OW1016" t="s">
        <v>1337</v>
      </c>
      <c r="PP1016" t="s">
        <v>1337</v>
      </c>
      <c r="PQ1016" t="s">
        <v>3143</v>
      </c>
      <c r="PR1016" t="s">
        <v>5740</v>
      </c>
      <c r="PS1016" t="s">
        <v>5739</v>
      </c>
      <c r="PT1016" t="s">
        <v>5739</v>
      </c>
      <c r="PU1016" t="s">
        <v>5739</v>
      </c>
      <c r="PV1016" t="s">
        <v>5739</v>
      </c>
      <c r="PW1016" t="s">
        <v>5739</v>
      </c>
      <c r="PY1016" t="s">
        <v>1337</v>
      </c>
      <c r="PZ1016" t="s">
        <v>1337</v>
      </c>
      <c r="QA1016" t="s">
        <v>1526</v>
      </c>
      <c r="QB1016" t="s">
        <v>5740</v>
      </c>
      <c r="QC1016" t="s">
        <v>5739</v>
      </c>
      <c r="QD1016" t="s">
        <v>5739</v>
      </c>
      <c r="QE1016" t="s">
        <v>5739</v>
      </c>
      <c r="QF1016" t="s">
        <v>5739</v>
      </c>
      <c r="QG1016" t="s">
        <v>5739</v>
      </c>
      <c r="QH1016" t="s">
        <v>5739</v>
      </c>
      <c r="RD1016" t="s">
        <v>1337</v>
      </c>
      <c r="RE1016" t="s">
        <v>1537</v>
      </c>
      <c r="RF1016" t="s">
        <v>5740</v>
      </c>
      <c r="RG1016" t="s">
        <v>5739</v>
      </c>
      <c r="RH1016" t="s">
        <v>5739</v>
      </c>
      <c r="RI1016" t="s">
        <v>5739</v>
      </c>
      <c r="RJ1016" t="s">
        <v>5739</v>
      </c>
      <c r="RK1016" t="s">
        <v>5739</v>
      </c>
      <c r="RL1016" t="s">
        <v>5739</v>
      </c>
      <c r="RM1016" t="s">
        <v>5739</v>
      </c>
      <c r="RO1016" t="s">
        <v>1339</v>
      </c>
      <c r="SI1016" t="s">
        <v>3165</v>
      </c>
      <c r="SJ1016" t="s">
        <v>5739</v>
      </c>
      <c r="SK1016" t="s">
        <v>5739</v>
      </c>
      <c r="SL1016" t="s">
        <v>5739</v>
      </c>
      <c r="SM1016" t="s">
        <v>5739</v>
      </c>
      <c r="SN1016" t="s">
        <v>5739</v>
      </c>
      <c r="SO1016" t="s">
        <v>5739</v>
      </c>
      <c r="SP1016" t="s">
        <v>5740</v>
      </c>
      <c r="SQ1016" t="s">
        <v>5739</v>
      </c>
      <c r="SR1016" t="s">
        <v>5739</v>
      </c>
      <c r="SS1016" t="s">
        <v>5739</v>
      </c>
      <c r="DIF1016">
        <v>279762300</v>
      </c>
      <c r="DIG1016" t="s">
        <v>12096</v>
      </c>
      <c r="DIH1016" t="s">
        <v>12097</v>
      </c>
      <c r="DIK1016" t="s">
        <v>5745</v>
      </c>
      <c r="DIL1016" t="s">
        <v>5746</v>
      </c>
      <c r="DIN1016">
        <v>1015</v>
      </c>
    </row>
    <row r="1017" spans="1:613 2944:2952" x14ac:dyDescent="0.35">
      <c r="A1017" t="s">
        <v>12098</v>
      </c>
      <c r="B1017" t="s">
        <v>12099</v>
      </c>
      <c r="C1017" t="s">
        <v>11551</v>
      </c>
      <c r="D1017" t="s">
        <v>5736</v>
      </c>
      <c r="E1017" s="36" t="s">
        <v>12100</v>
      </c>
      <c r="G1017" t="s">
        <v>1328</v>
      </c>
      <c r="H1017" t="s">
        <v>1337</v>
      </c>
      <c r="J1017" t="s">
        <v>1361</v>
      </c>
      <c r="IU1017" t="s">
        <v>1681</v>
      </c>
      <c r="IW1017" t="s">
        <v>2557</v>
      </c>
      <c r="IX1017" t="s">
        <v>2620</v>
      </c>
      <c r="JA1017" t="s">
        <v>7963</v>
      </c>
      <c r="JB1017" t="s">
        <v>5739</v>
      </c>
      <c r="JC1017" t="s">
        <v>5739</v>
      </c>
      <c r="JD1017" t="s">
        <v>5739</v>
      </c>
      <c r="JE1017" t="s">
        <v>5739</v>
      </c>
      <c r="JF1017" t="s">
        <v>5740</v>
      </c>
      <c r="JG1017" t="s">
        <v>5740</v>
      </c>
      <c r="JH1017" t="s">
        <v>5739</v>
      </c>
      <c r="JI1017" t="s">
        <v>5739</v>
      </c>
      <c r="JJ1017" t="s">
        <v>5739</v>
      </c>
      <c r="KW1017" t="s">
        <v>1337</v>
      </c>
      <c r="LK1017" t="s">
        <v>5755</v>
      </c>
      <c r="LL1017" t="s">
        <v>5740</v>
      </c>
      <c r="LM1017" t="s">
        <v>5740</v>
      </c>
      <c r="LN1017" t="s">
        <v>5740</v>
      </c>
      <c r="LO1017" t="s">
        <v>5740</v>
      </c>
      <c r="LP1017" t="s">
        <v>5739</v>
      </c>
      <c r="LQ1017" t="s">
        <v>5740</v>
      </c>
      <c r="LR1017" t="s">
        <v>5740</v>
      </c>
      <c r="LS1017" t="s">
        <v>5739</v>
      </c>
      <c r="LT1017" t="s">
        <v>1567</v>
      </c>
      <c r="LU1017" t="s">
        <v>1337</v>
      </c>
      <c r="LV1017" t="s">
        <v>6244</v>
      </c>
      <c r="LW1017" t="s">
        <v>5740</v>
      </c>
      <c r="LX1017" t="s">
        <v>5740</v>
      </c>
      <c r="LY1017" t="s">
        <v>5739</v>
      </c>
      <c r="LZ1017" t="s">
        <v>5739</v>
      </c>
      <c r="MA1017" t="s">
        <v>5739</v>
      </c>
      <c r="MD1017" t="s">
        <v>2035</v>
      </c>
      <c r="ME1017" t="s">
        <v>5739</v>
      </c>
      <c r="MF1017" t="s">
        <v>5739</v>
      </c>
      <c r="MG1017" t="s">
        <v>5739</v>
      </c>
      <c r="MH1017" t="s">
        <v>5739</v>
      </c>
      <c r="MI1017" t="s">
        <v>5739</v>
      </c>
      <c r="MJ1017" t="s">
        <v>5739</v>
      </c>
      <c r="MK1017" t="s">
        <v>5740</v>
      </c>
      <c r="ML1017" t="s">
        <v>5739</v>
      </c>
      <c r="MM1017" t="s">
        <v>5739</v>
      </c>
      <c r="MQ1017" t="s">
        <v>1337</v>
      </c>
      <c r="MR1017" t="s">
        <v>7997</v>
      </c>
      <c r="MS1017" t="s">
        <v>5739</v>
      </c>
      <c r="MT1017" t="s">
        <v>5739</v>
      </c>
      <c r="MU1017" t="s">
        <v>5739</v>
      </c>
      <c r="MV1017" t="s">
        <v>5740</v>
      </c>
      <c r="MW1017" t="s">
        <v>5740</v>
      </c>
      <c r="MX1017" t="s">
        <v>5740</v>
      </c>
      <c r="MY1017" t="s">
        <v>5739</v>
      </c>
      <c r="MZ1017" t="s">
        <v>5739</v>
      </c>
      <c r="NA1017" t="s">
        <v>5739</v>
      </c>
      <c r="NB1017" t="s">
        <v>5740</v>
      </c>
      <c r="NE1017" t="s">
        <v>5758</v>
      </c>
      <c r="NF1017" t="s">
        <v>5758</v>
      </c>
      <c r="NG1017" t="s">
        <v>1447</v>
      </c>
      <c r="OS1017" t="s">
        <v>5758</v>
      </c>
      <c r="OT1017" t="s">
        <v>5758</v>
      </c>
      <c r="OU1017" t="s">
        <v>1339</v>
      </c>
      <c r="OW1017" t="s">
        <v>1337</v>
      </c>
      <c r="PP1017" t="s">
        <v>1339</v>
      </c>
      <c r="PY1017" t="s">
        <v>1337</v>
      </c>
      <c r="PZ1017" t="s">
        <v>1337</v>
      </c>
      <c r="QA1017" t="s">
        <v>1532</v>
      </c>
      <c r="QB1017" t="s">
        <v>5739</v>
      </c>
      <c r="QC1017" t="s">
        <v>5739</v>
      </c>
      <c r="QD1017" t="s">
        <v>5739</v>
      </c>
      <c r="QE1017" t="s">
        <v>5740</v>
      </c>
      <c r="QF1017" t="s">
        <v>5739</v>
      </c>
      <c r="QG1017" t="s">
        <v>5739</v>
      </c>
      <c r="QH1017" t="s">
        <v>5739</v>
      </c>
      <c r="RD1017" t="s">
        <v>1337</v>
      </c>
      <c r="RE1017" t="s">
        <v>1537</v>
      </c>
      <c r="RF1017" t="s">
        <v>5740</v>
      </c>
      <c r="RG1017" t="s">
        <v>5739</v>
      </c>
      <c r="RH1017" t="s">
        <v>5739</v>
      </c>
      <c r="RI1017" t="s">
        <v>5739</v>
      </c>
      <c r="RJ1017" t="s">
        <v>5739</v>
      </c>
      <c r="RK1017" t="s">
        <v>5739</v>
      </c>
      <c r="RL1017" t="s">
        <v>5739</v>
      </c>
      <c r="RM1017" t="s">
        <v>5739</v>
      </c>
      <c r="RO1017" t="s">
        <v>1339</v>
      </c>
      <c r="SI1017" t="s">
        <v>1445</v>
      </c>
      <c r="SJ1017" t="s">
        <v>5739</v>
      </c>
      <c r="SK1017" t="s">
        <v>5739</v>
      </c>
      <c r="SL1017" t="s">
        <v>5739</v>
      </c>
      <c r="SM1017" t="s">
        <v>5739</v>
      </c>
      <c r="SN1017" t="s">
        <v>5739</v>
      </c>
      <c r="SO1017" t="s">
        <v>5739</v>
      </c>
      <c r="SP1017" t="s">
        <v>5739</v>
      </c>
      <c r="SQ1017" t="s">
        <v>5740</v>
      </c>
      <c r="SR1017" t="s">
        <v>5739</v>
      </c>
      <c r="SS1017" t="s">
        <v>5739</v>
      </c>
      <c r="DIF1017">
        <v>279762305</v>
      </c>
      <c r="DIG1017" t="s">
        <v>12101</v>
      </c>
      <c r="DIH1017" t="s">
        <v>12102</v>
      </c>
      <c r="DIK1017" t="s">
        <v>5745</v>
      </c>
      <c r="DIL1017" t="s">
        <v>5746</v>
      </c>
      <c r="DIN1017">
        <v>1016</v>
      </c>
    </row>
    <row r="1018" spans="1:613 2944:2952" x14ac:dyDescent="0.35">
      <c r="A1018" t="s">
        <v>12103</v>
      </c>
      <c r="B1018" t="s">
        <v>12104</v>
      </c>
      <c r="C1018" t="s">
        <v>11551</v>
      </c>
      <c r="D1018" t="s">
        <v>5736</v>
      </c>
      <c r="E1018" s="36" t="s">
        <v>12105</v>
      </c>
      <c r="G1018" t="s">
        <v>1328</v>
      </c>
      <c r="H1018" t="s">
        <v>1337</v>
      </c>
      <c r="J1018" t="s">
        <v>1361</v>
      </c>
      <c r="IU1018" t="s">
        <v>1681</v>
      </c>
      <c r="IW1018" t="s">
        <v>2557</v>
      </c>
      <c r="IX1018" t="s">
        <v>2614</v>
      </c>
      <c r="JA1018" t="s">
        <v>7963</v>
      </c>
      <c r="JB1018" t="s">
        <v>5739</v>
      </c>
      <c r="JC1018" t="s">
        <v>5739</v>
      </c>
      <c r="JD1018" t="s">
        <v>5739</v>
      </c>
      <c r="JE1018" t="s">
        <v>5739</v>
      </c>
      <c r="JF1018" t="s">
        <v>5740</v>
      </c>
      <c r="JG1018" t="s">
        <v>5740</v>
      </c>
      <c r="JH1018" t="s">
        <v>5739</v>
      </c>
      <c r="JI1018" t="s">
        <v>5739</v>
      </c>
      <c r="JJ1018" t="s">
        <v>5739</v>
      </c>
      <c r="KW1018" t="s">
        <v>1337</v>
      </c>
      <c r="LK1018" t="s">
        <v>5755</v>
      </c>
      <c r="LL1018" t="s">
        <v>5740</v>
      </c>
      <c r="LM1018" t="s">
        <v>5740</v>
      </c>
      <c r="LN1018" t="s">
        <v>5740</v>
      </c>
      <c r="LO1018" t="s">
        <v>5740</v>
      </c>
      <c r="LP1018" t="s">
        <v>5739</v>
      </c>
      <c r="LQ1018" t="s">
        <v>5740</v>
      </c>
      <c r="LR1018" t="s">
        <v>5740</v>
      </c>
      <c r="LS1018" t="s">
        <v>5739</v>
      </c>
      <c r="LT1018" t="s">
        <v>1567</v>
      </c>
      <c r="LU1018" t="s">
        <v>1337</v>
      </c>
      <c r="LV1018" t="s">
        <v>6244</v>
      </c>
      <c r="LW1018" t="s">
        <v>5740</v>
      </c>
      <c r="LX1018" t="s">
        <v>5740</v>
      </c>
      <c r="LY1018" t="s">
        <v>5739</v>
      </c>
      <c r="LZ1018" t="s">
        <v>5739</v>
      </c>
      <c r="MA1018" t="s">
        <v>5739</v>
      </c>
      <c r="MD1018" t="s">
        <v>2035</v>
      </c>
      <c r="ME1018" t="s">
        <v>5739</v>
      </c>
      <c r="MF1018" t="s">
        <v>5739</v>
      </c>
      <c r="MG1018" t="s">
        <v>5739</v>
      </c>
      <c r="MH1018" t="s">
        <v>5739</v>
      </c>
      <c r="MI1018" t="s">
        <v>5739</v>
      </c>
      <c r="MJ1018" t="s">
        <v>5739</v>
      </c>
      <c r="MK1018" t="s">
        <v>5740</v>
      </c>
      <c r="ML1018" t="s">
        <v>5739</v>
      </c>
      <c r="MM1018" t="s">
        <v>5739</v>
      </c>
      <c r="MQ1018" t="s">
        <v>1337</v>
      </c>
      <c r="MR1018" t="s">
        <v>12106</v>
      </c>
      <c r="MS1018" t="s">
        <v>5739</v>
      </c>
      <c r="MT1018" t="s">
        <v>5739</v>
      </c>
      <c r="MU1018" t="s">
        <v>5739</v>
      </c>
      <c r="MV1018" t="s">
        <v>5740</v>
      </c>
      <c r="MW1018" t="s">
        <v>5740</v>
      </c>
      <c r="MX1018" t="s">
        <v>5740</v>
      </c>
      <c r="MY1018" t="s">
        <v>5739</v>
      </c>
      <c r="MZ1018" t="s">
        <v>5739</v>
      </c>
      <c r="NA1018" t="s">
        <v>5739</v>
      </c>
      <c r="NB1018" t="s">
        <v>5740</v>
      </c>
      <c r="NE1018" t="s">
        <v>5758</v>
      </c>
      <c r="NF1018" t="s">
        <v>5758</v>
      </c>
      <c r="NG1018" t="s">
        <v>1339</v>
      </c>
      <c r="OS1018" t="s">
        <v>5758</v>
      </c>
      <c r="OT1018" t="s">
        <v>5758</v>
      </c>
      <c r="OU1018" t="s">
        <v>1339</v>
      </c>
      <c r="OW1018" t="s">
        <v>1337</v>
      </c>
      <c r="PP1018" t="s">
        <v>1339</v>
      </c>
      <c r="PY1018" t="s">
        <v>1337</v>
      </c>
      <c r="PZ1018" t="s">
        <v>1337</v>
      </c>
      <c r="QA1018" t="s">
        <v>1526</v>
      </c>
      <c r="QB1018" t="s">
        <v>5740</v>
      </c>
      <c r="QC1018" t="s">
        <v>5739</v>
      </c>
      <c r="QD1018" t="s">
        <v>5739</v>
      </c>
      <c r="QE1018" t="s">
        <v>5739</v>
      </c>
      <c r="QF1018" t="s">
        <v>5739</v>
      </c>
      <c r="QG1018" t="s">
        <v>5739</v>
      </c>
      <c r="QH1018" t="s">
        <v>5739</v>
      </c>
      <c r="RD1018" t="s">
        <v>1337</v>
      </c>
      <c r="RE1018" t="s">
        <v>1537</v>
      </c>
      <c r="RF1018" t="s">
        <v>5740</v>
      </c>
      <c r="RG1018" t="s">
        <v>5739</v>
      </c>
      <c r="RH1018" t="s">
        <v>5739</v>
      </c>
      <c r="RI1018" t="s">
        <v>5739</v>
      </c>
      <c r="RJ1018" t="s">
        <v>5739</v>
      </c>
      <c r="RK1018" t="s">
        <v>5739</v>
      </c>
      <c r="RL1018" t="s">
        <v>5739</v>
      </c>
      <c r="RM1018" t="s">
        <v>5739</v>
      </c>
      <c r="RO1018" t="s">
        <v>1339</v>
      </c>
      <c r="SI1018" t="s">
        <v>3165</v>
      </c>
      <c r="SJ1018" t="s">
        <v>5739</v>
      </c>
      <c r="SK1018" t="s">
        <v>5739</v>
      </c>
      <c r="SL1018" t="s">
        <v>5739</v>
      </c>
      <c r="SM1018" t="s">
        <v>5739</v>
      </c>
      <c r="SN1018" t="s">
        <v>5739</v>
      </c>
      <c r="SO1018" t="s">
        <v>5739</v>
      </c>
      <c r="SP1018" t="s">
        <v>5740</v>
      </c>
      <c r="SQ1018" t="s">
        <v>5739</v>
      </c>
      <c r="SR1018" t="s">
        <v>5739</v>
      </c>
      <c r="SS1018" t="s">
        <v>5739</v>
      </c>
      <c r="DIF1018">
        <v>279762310</v>
      </c>
      <c r="DIG1018" t="s">
        <v>12107</v>
      </c>
      <c r="DIH1018" t="s">
        <v>12108</v>
      </c>
      <c r="DIK1018" t="s">
        <v>5745</v>
      </c>
      <c r="DIL1018" t="s">
        <v>5746</v>
      </c>
      <c r="DIN1018">
        <v>1017</v>
      </c>
    </row>
    <row r="1019" spans="1:613 2944:2952" x14ac:dyDescent="0.35">
      <c r="A1019" t="s">
        <v>12109</v>
      </c>
      <c r="B1019" t="s">
        <v>12110</v>
      </c>
      <c r="C1019" t="s">
        <v>11551</v>
      </c>
      <c r="D1019" t="s">
        <v>5736</v>
      </c>
      <c r="E1019" s="36" t="s">
        <v>12111</v>
      </c>
      <c r="G1019" t="s">
        <v>1328</v>
      </c>
      <c r="H1019" t="s">
        <v>1337</v>
      </c>
      <c r="J1019" t="s">
        <v>1361</v>
      </c>
      <c r="IU1019" t="s">
        <v>1681</v>
      </c>
      <c r="IW1019" t="s">
        <v>2557</v>
      </c>
      <c r="IX1019" t="s">
        <v>2622</v>
      </c>
      <c r="JA1019" t="s">
        <v>1442</v>
      </c>
      <c r="JB1019" t="s">
        <v>5739</v>
      </c>
      <c r="JC1019" t="s">
        <v>5739</v>
      </c>
      <c r="JD1019" t="s">
        <v>5739</v>
      </c>
      <c r="JE1019" t="s">
        <v>5739</v>
      </c>
      <c r="JF1019" t="s">
        <v>5740</v>
      </c>
      <c r="JG1019" t="s">
        <v>5739</v>
      </c>
      <c r="JH1019" t="s">
        <v>5739</v>
      </c>
      <c r="JI1019" t="s">
        <v>5739</v>
      </c>
      <c r="JJ1019" t="s">
        <v>5739</v>
      </c>
      <c r="KW1019" t="s">
        <v>1337</v>
      </c>
      <c r="LK1019" t="s">
        <v>5755</v>
      </c>
      <c r="LL1019" t="s">
        <v>5740</v>
      </c>
      <c r="LM1019" t="s">
        <v>5740</v>
      </c>
      <c r="LN1019" t="s">
        <v>5740</v>
      </c>
      <c r="LO1019" t="s">
        <v>5740</v>
      </c>
      <c r="LP1019" t="s">
        <v>5739</v>
      </c>
      <c r="LQ1019" t="s">
        <v>5740</v>
      </c>
      <c r="LR1019" t="s">
        <v>5740</v>
      </c>
      <c r="LS1019" t="s">
        <v>5739</v>
      </c>
      <c r="LT1019" t="s">
        <v>1567</v>
      </c>
      <c r="LU1019" t="s">
        <v>1337</v>
      </c>
      <c r="LV1019" t="s">
        <v>6244</v>
      </c>
      <c r="LW1019" t="s">
        <v>5740</v>
      </c>
      <c r="LX1019" t="s">
        <v>5740</v>
      </c>
      <c r="LY1019" t="s">
        <v>5739</v>
      </c>
      <c r="LZ1019" t="s">
        <v>5739</v>
      </c>
      <c r="MA1019" t="s">
        <v>5739</v>
      </c>
      <c r="MD1019" t="s">
        <v>2035</v>
      </c>
      <c r="ME1019" t="s">
        <v>5739</v>
      </c>
      <c r="MF1019" t="s">
        <v>5739</v>
      </c>
      <c r="MG1019" t="s">
        <v>5739</v>
      </c>
      <c r="MH1019" t="s">
        <v>5739</v>
      </c>
      <c r="MI1019" t="s">
        <v>5739</v>
      </c>
      <c r="MJ1019" t="s">
        <v>5739</v>
      </c>
      <c r="MK1019" t="s">
        <v>5740</v>
      </c>
      <c r="ML1019" t="s">
        <v>5739</v>
      </c>
      <c r="MM1019" t="s">
        <v>5739</v>
      </c>
      <c r="MQ1019" t="s">
        <v>1337</v>
      </c>
      <c r="MR1019" t="s">
        <v>12112</v>
      </c>
      <c r="MS1019" t="s">
        <v>5739</v>
      </c>
      <c r="MT1019" t="s">
        <v>5739</v>
      </c>
      <c r="MU1019" t="s">
        <v>5739</v>
      </c>
      <c r="MV1019" t="s">
        <v>5739</v>
      </c>
      <c r="MW1019" t="s">
        <v>5739</v>
      </c>
      <c r="MX1019" t="s">
        <v>5740</v>
      </c>
      <c r="MY1019" t="s">
        <v>5739</v>
      </c>
      <c r="MZ1019" t="s">
        <v>5739</v>
      </c>
      <c r="NA1019" t="s">
        <v>5739</v>
      </c>
      <c r="NB1019" t="s">
        <v>5740</v>
      </c>
      <c r="NE1019" t="s">
        <v>12113</v>
      </c>
      <c r="NF1019" t="s">
        <v>6586</v>
      </c>
      <c r="NG1019" t="s">
        <v>1339</v>
      </c>
      <c r="OS1019" t="s">
        <v>5912</v>
      </c>
      <c r="OT1019" t="s">
        <v>5931</v>
      </c>
      <c r="OU1019" t="s">
        <v>1339</v>
      </c>
      <c r="OW1019" t="s">
        <v>1337</v>
      </c>
      <c r="PP1019" t="s">
        <v>1339</v>
      </c>
      <c r="PY1019" t="s">
        <v>1339</v>
      </c>
      <c r="PZ1019" t="s">
        <v>1337</v>
      </c>
      <c r="QA1019" t="s">
        <v>1526</v>
      </c>
      <c r="QB1019" t="s">
        <v>5740</v>
      </c>
      <c r="QC1019" t="s">
        <v>5739</v>
      </c>
      <c r="QD1019" t="s">
        <v>5739</v>
      </c>
      <c r="QE1019" t="s">
        <v>5739</v>
      </c>
      <c r="QF1019" t="s">
        <v>5739</v>
      </c>
      <c r="QG1019" t="s">
        <v>5739</v>
      </c>
      <c r="QH1019" t="s">
        <v>5739</v>
      </c>
      <c r="RD1019" t="s">
        <v>1337</v>
      </c>
      <c r="RE1019" t="s">
        <v>1537</v>
      </c>
      <c r="RF1019" t="s">
        <v>5740</v>
      </c>
      <c r="RG1019" t="s">
        <v>5739</v>
      </c>
      <c r="RH1019" t="s">
        <v>5739</v>
      </c>
      <c r="RI1019" t="s">
        <v>5739</v>
      </c>
      <c r="RJ1019" t="s">
        <v>5739</v>
      </c>
      <c r="RK1019" t="s">
        <v>5739</v>
      </c>
      <c r="RL1019" t="s">
        <v>5739</v>
      </c>
      <c r="RM1019" t="s">
        <v>5739</v>
      </c>
      <c r="RO1019" t="s">
        <v>1339</v>
      </c>
      <c r="SI1019" t="s">
        <v>1445</v>
      </c>
      <c r="SJ1019" t="s">
        <v>5739</v>
      </c>
      <c r="SK1019" t="s">
        <v>5739</v>
      </c>
      <c r="SL1019" t="s">
        <v>5739</v>
      </c>
      <c r="SM1019" t="s">
        <v>5739</v>
      </c>
      <c r="SN1019" t="s">
        <v>5739</v>
      </c>
      <c r="SO1019" t="s">
        <v>5739</v>
      </c>
      <c r="SP1019" t="s">
        <v>5739</v>
      </c>
      <c r="SQ1019" t="s">
        <v>5740</v>
      </c>
      <c r="SR1019" t="s">
        <v>5739</v>
      </c>
      <c r="SS1019" t="s">
        <v>5739</v>
      </c>
      <c r="DIF1019">
        <v>279762319</v>
      </c>
      <c r="DIG1019" t="s">
        <v>12114</v>
      </c>
      <c r="DIH1019" t="s">
        <v>12115</v>
      </c>
      <c r="DIK1019" t="s">
        <v>5745</v>
      </c>
      <c r="DIL1019" t="s">
        <v>5746</v>
      </c>
      <c r="DIN1019">
        <v>1018</v>
      </c>
    </row>
    <row r="1020" spans="1:613 2944:2952" x14ac:dyDescent="0.35">
      <c r="A1020" t="s">
        <v>12116</v>
      </c>
      <c r="B1020" t="s">
        <v>12117</v>
      </c>
      <c r="C1020" t="s">
        <v>11551</v>
      </c>
      <c r="D1020" t="s">
        <v>5736</v>
      </c>
      <c r="E1020" s="36" t="s">
        <v>12118</v>
      </c>
      <c r="G1020" t="s">
        <v>1328</v>
      </c>
      <c r="H1020" t="s">
        <v>1337</v>
      </c>
      <c r="J1020" t="s">
        <v>1374</v>
      </c>
      <c r="K1020" t="s">
        <v>12119</v>
      </c>
      <c r="SU1020" t="s">
        <v>1394</v>
      </c>
      <c r="SV1020" t="s">
        <v>5739</v>
      </c>
      <c r="SW1020" t="s">
        <v>5739</v>
      </c>
      <c r="SX1020" t="s">
        <v>5740</v>
      </c>
      <c r="SY1020" t="s">
        <v>5739</v>
      </c>
      <c r="SZ1020" t="s">
        <v>5739</v>
      </c>
      <c r="TA1020" t="s">
        <v>5739</v>
      </c>
      <c r="TB1020" t="s">
        <v>5739</v>
      </c>
      <c r="TC1020" t="s">
        <v>5739</v>
      </c>
      <c r="TD1020" t="s">
        <v>5739</v>
      </c>
      <c r="TH1020" t="s">
        <v>1455</v>
      </c>
      <c r="TI1020" t="s">
        <v>5739</v>
      </c>
      <c r="TJ1020" t="s">
        <v>5739</v>
      </c>
      <c r="TK1020" t="s">
        <v>5740</v>
      </c>
      <c r="TL1020" t="s">
        <v>5739</v>
      </c>
      <c r="TM1020" t="s">
        <v>5739</v>
      </c>
      <c r="TN1020" t="s">
        <v>5739</v>
      </c>
      <c r="TO1020" t="s">
        <v>5739</v>
      </c>
      <c r="TP1020" t="s">
        <v>5739</v>
      </c>
      <c r="TQ1020" t="s">
        <v>5739</v>
      </c>
      <c r="TR1020" t="s">
        <v>5739</v>
      </c>
      <c r="TS1020" t="s">
        <v>5739</v>
      </c>
      <c r="TT1020" t="s">
        <v>5739</v>
      </c>
      <c r="TU1020" t="s">
        <v>5739</v>
      </c>
      <c r="TV1020" t="s">
        <v>5739</v>
      </c>
      <c r="TW1020" t="s">
        <v>5739</v>
      </c>
      <c r="TX1020" t="s">
        <v>5739</v>
      </c>
      <c r="TY1020" t="s">
        <v>5739</v>
      </c>
      <c r="TZ1020" t="s">
        <v>5739</v>
      </c>
      <c r="UA1020" t="s">
        <v>5739</v>
      </c>
      <c r="UB1020" t="s">
        <v>5739</v>
      </c>
      <c r="UC1020" t="s">
        <v>5739</v>
      </c>
      <c r="UD1020" t="s">
        <v>5739</v>
      </c>
      <c r="UE1020" t="s">
        <v>5739</v>
      </c>
      <c r="UF1020" t="s">
        <v>5739</v>
      </c>
      <c r="UG1020" t="s">
        <v>5739</v>
      </c>
      <c r="UH1020" t="s">
        <v>5739</v>
      </c>
      <c r="UI1020" t="s">
        <v>5739</v>
      </c>
      <c r="UJ1020" t="s">
        <v>5739</v>
      </c>
      <c r="UK1020" t="s">
        <v>5739</v>
      </c>
      <c r="UL1020" t="s">
        <v>5739</v>
      </c>
      <c r="UM1020" t="s">
        <v>5739</v>
      </c>
      <c r="UN1020" t="s">
        <v>5739</v>
      </c>
      <c r="UQ1020" t="s">
        <v>1537</v>
      </c>
      <c r="US1020" t="s">
        <v>1337</v>
      </c>
      <c r="VO1020" t="s">
        <v>5741</v>
      </c>
      <c r="VP1020" t="s">
        <v>1337</v>
      </c>
      <c r="VQ1020" t="s">
        <v>1339</v>
      </c>
      <c r="VS1020" t="s">
        <v>2098</v>
      </c>
      <c r="VU1020" t="s">
        <v>1339</v>
      </c>
      <c r="WF1020" t="s">
        <v>3176</v>
      </c>
      <c r="WG1020" t="s">
        <v>5739</v>
      </c>
      <c r="WH1020" t="s">
        <v>5739</v>
      </c>
      <c r="WI1020" t="s">
        <v>5739</v>
      </c>
      <c r="WJ1020" t="s">
        <v>5739</v>
      </c>
      <c r="WK1020" t="s">
        <v>5739</v>
      </c>
      <c r="WL1020" t="s">
        <v>5740</v>
      </c>
      <c r="WM1020" t="s">
        <v>5739</v>
      </c>
      <c r="WN1020" t="s">
        <v>5739</v>
      </c>
      <c r="WO1020" t="s">
        <v>5739</v>
      </c>
      <c r="DIF1020">
        <v>279762327</v>
      </c>
      <c r="DIG1020" t="s">
        <v>12120</v>
      </c>
      <c r="DIH1020" t="s">
        <v>12121</v>
      </c>
      <c r="DIK1020" t="s">
        <v>5745</v>
      </c>
      <c r="DIL1020" t="s">
        <v>5746</v>
      </c>
      <c r="DIN1020">
        <v>1019</v>
      </c>
    </row>
    <row r="1021" spans="1:613 2944:2952" x14ac:dyDescent="0.35">
      <c r="A1021" t="s">
        <v>12122</v>
      </c>
      <c r="B1021" t="s">
        <v>12123</v>
      </c>
      <c r="C1021" t="s">
        <v>11551</v>
      </c>
      <c r="D1021" t="s">
        <v>5736</v>
      </c>
      <c r="E1021" s="36" t="s">
        <v>12124</v>
      </c>
      <c r="G1021" t="s">
        <v>1328</v>
      </c>
      <c r="H1021" t="s">
        <v>1337</v>
      </c>
      <c r="J1021" t="s">
        <v>1374</v>
      </c>
      <c r="K1021" t="s">
        <v>12125</v>
      </c>
      <c r="SU1021" t="s">
        <v>1394</v>
      </c>
      <c r="SV1021" t="s">
        <v>5739</v>
      </c>
      <c r="SW1021" t="s">
        <v>5739</v>
      </c>
      <c r="SX1021" t="s">
        <v>5740</v>
      </c>
      <c r="SY1021" t="s">
        <v>5739</v>
      </c>
      <c r="SZ1021" t="s">
        <v>5739</v>
      </c>
      <c r="TA1021" t="s">
        <v>5739</v>
      </c>
      <c r="TB1021" t="s">
        <v>5739</v>
      </c>
      <c r="TC1021" t="s">
        <v>5739</v>
      </c>
      <c r="TD1021" t="s">
        <v>5739</v>
      </c>
      <c r="TH1021" t="s">
        <v>1455</v>
      </c>
      <c r="TI1021" t="s">
        <v>5739</v>
      </c>
      <c r="TJ1021" t="s">
        <v>5739</v>
      </c>
      <c r="TK1021" t="s">
        <v>5740</v>
      </c>
      <c r="TL1021" t="s">
        <v>5739</v>
      </c>
      <c r="TM1021" t="s">
        <v>5739</v>
      </c>
      <c r="TN1021" t="s">
        <v>5739</v>
      </c>
      <c r="TO1021" t="s">
        <v>5739</v>
      </c>
      <c r="TP1021" t="s">
        <v>5739</v>
      </c>
      <c r="TQ1021" t="s">
        <v>5739</v>
      </c>
      <c r="TR1021" t="s">
        <v>5739</v>
      </c>
      <c r="TS1021" t="s">
        <v>5739</v>
      </c>
      <c r="TT1021" t="s">
        <v>5739</v>
      </c>
      <c r="TU1021" t="s">
        <v>5739</v>
      </c>
      <c r="TV1021" t="s">
        <v>5739</v>
      </c>
      <c r="TW1021" t="s">
        <v>5739</v>
      </c>
      <c r="TX1021" t="s">
        <v>5739</v>
      </c>
      <c r="TY1021" t="s">
        <v>5739</v>
      </c>
      <c r="TZ1021" t="s">
        <v>5739</v>
      </c>
      <c r="UA1021" t="s">
        <v>5739</v>
      </c>
      <c r="UB1021" t="s">
        <v>5739</v>
      </c>
      <c r="UC1021" t="s">
        <v>5739</v>
      </c>
      <c r="UD1021" t="s">
        <v>5739</v>
      </c>
      <c r="UE1021" t="s">
        <v>5739</v>
      </c>
      <c r="UF1021" t="s">
        <v>5739</v>
      </c>
      <c r="UG1021" t="s">
        <v>5739</v>
      </c>
      <c r="UH1021" t="s">
        <v>5739</v>
      </c>
      <c r="UI1021" t="s">
        <v>5739</v>
      </c>
      <c r="UJ1021" t="s">
        <v>5739</v>
      </c>
      <c r="UK1021" t="s">
        <v>5739</v>
      </c>
      <c r="UL1021" t="s">
        <v>5739</v>
      </c>
      <c r="UM1021" t="s">
        <v>5739</v>
      </c>
      <c r="UN1021" t="s">
        <v>5739</v>
      </c>
      <c r="UQ1021" t="s">
        <v>1537</v>
      </c>
      <c r="US1021" t="s">
        <v>1337</v>
      </c>
      <c r="VO1021" t="s">
        <v>5741</v>
      </c>
      <c r="VP1021" t="s">
        <v>1337</v>
      </c>
      <c r="VQ1021" t="s">
        <v>1339</v>
      </c>
      <c r="VS1021" t="s">
        <v>2098</v>
      </c>
      <c r="VU1021" t="s">
        <v>1339</v>
      </c>
      <c r="WF1021" t="s">
        <v>1445</v>
      </c>
      <c r="WG1021" t="s">
        <v>5739</v>
      </c>
      <c r="WH1021" t="s">
        <v>5739</v>
      </c>
      <c r="WI1021" t="s">
        <v>5739</v>
      </c>
      <c r="WJ1021" t="s">
        <v>5739</v>
      </c>
      <c r="WK1021" t="s">
        <v>5739</v>
      </c>
      <c r="WL1021" t="s">
        <v>5739</v>
      </c>
      <c r="WM1021" t="s">
        <v>5740</v>
      </c>
      <c r="WN1021" t="s">
        <v>5739</v>
      </c>
      <c r="WO1021" t="s">
        <v>5739</v>
      </c>
      <c r="DIF1021">
        <v>279762333</v>
      </c>
      <c r="DIG1021" t="s">
        <v>12126</v>
      </c>
      <c r="DIH1021" t="s">
        <v>12121</v>
      </c>
      <c r="DIK1021" t="s">
        <v>5745</v>
      </c>
      <c r="DIL1021" t="s">
        <v>5746</v>
      </c>
      <c r="DIN1021">
        <v>1020</v>
      </c>
    </row>
    <row r="1022" spans="1:613 2944:2952" x14ac:dyDescent="0.35">
      <c r="A1022" t="s">
        <v>12127</v>
      </c>
      <c r="B1022" t="s">
        <v>12128</v>
      </c>
      <c r="C1022" t="s">
        <v>11551</v>
      </c>
      <c r="D1022" t="s">
        <v>5736</v>
      </c>
      <c r="E1022" s="36" t="s">
        <v>12129</v>
      </c>
      <c r="G1022" t="s">
        <v>1328</v>
      </c>
      <c r="H1022" t="s">
        <v>1337</v>
      </c>
      <c r="J1022" t="s">
        <v>1374</v>
      </c>
      <c r="K1022" t="s">
        <v>12130</v>
      </c>
      <c r="SU1022" t="s">
        <v>1394</v>
      </c>
      <c r="SV1022" t="s">
        <v>5739</v>
      </c>
      <c r="SW1022" t="s">
        <v>5739</v>
      </c>
      <c r="SX1022" t="s">
        <v>5740</v>
      </c>
      <c r="SY1022" t="s">
        <v>5739</v>
      </c>
      <c r="SZ1022" t="s">
        <v>5739</v>
      </c>
      <c r="TA1022" t="s">
        <v>5739</v>
      </c>
      <c r="TB1022" t="s">
        <v>5739</v>
      </c>
      <c r="TC1022" t="s">
        <v>5739</v>
      </c>
      <c r="TD1022" t="s">
        <v>5739</v>
      </c>
      <c r="TH1022" t="s">
        <v>1455</v>
      </c>
      <c r="TI1022" t="s">
        <v>5739</v>
      </c>
      <c r="TJ1022" t="s">
        <v>5739</v>
      </c>
      <c r="TK1022" t="s">
        <v>5740</v>
      </c>
      <c r="TL1022" t="s">
        <v>5739</v>
      </c>
      <c r="TM1022" t="s">
        <v>5739</v>
      </c>
      <c r="TN1022" t="s">
        <v>5739</v>
      </c>
      <c r="TO1022" t="s">
        <v>5739</v>
      </c>
      <c r="TP1022" t="s">
        <v>5739</v>
      </c>
      <c r="TQ1022" t="s">
        <v>5739</v>
      </c>
      <c r="TR1022" t="s">
        <v>5739</v>
      </c>
      <c r="TS1022" t="s">
        <v>5739</v>
      </c>
      <c r="TT1022" t="s">
        <v>5739</v>
      </c>
      <c r="TU1022" t="s">
        <v>5739</v>
      </c>
      <c r="TV1022" t="s">
        <v>5739</v>
      </c>
      <c r="TW1022" t="s">
        <v>5739</v>
      </c>
      <c r="TX1022" t="s">
        <v>5739</v>
      </c>
      <c r="TY1022" t="s">
        <v>5739</v>
      </c>
      <c r="TZ1022" t="s">
        <v>5739</v>
      </c>
      <c r="UA1022" t="s">
        <v>5739</v>
      </c>
      <c r="UB1022" t="s">
        <v>5739</v>
      </c>
      <c r="UC1022" t="s">
        <v>5739</v>
      </c>
      <c r="UD1022" t="s">
        <v>5739</v>
      </c>
      <c r="UE1022" t="s">
        <v>5739</v>
      </c>
      <c r="UF1022" t="s">
        <v>5739</v>
      </c>
      <c r="UG1022" t="s">
        <v>5739</v>
      </c>
      <c r="UH1022" t="s">
        <v>5739</v>
      </c>
      <c r="UI1022" t="s">
        <v>5739</v>
      </c>
      <c r="UJ1022" t="s">
        <v>5739</v>
      </c>
      <c r="UK1022" t="s">
        <v>5739</v>
      </c>
      <c r="UL1022" t="s">
        <v>5739</v>
      </c>
      <c r="UM1022" t="s">
        <v>5739</v>
      </c>
      <c r="UN1022" t="s">
        <v>5739</v>
      </c>
      <c r="UQ1022" t="s">
        <v>1537</v>
      </c>
      <c r="US1022" t="s">
        <v>1337</v>
      </c>
      <c r="VO1022" t="s">
        <v>5741</v>
      </c>
      <c r="VP1022" t="s">
        <v>1337</v>
      </c>
      <c r="VQ1022" t="s">
        <v>1339</v>
      </c>
      <c r="VS1022" t="s">
        <v>2098</v>
      </c>
      <c r="VU1022" t="s">
        <v>1339</v>
      </c>
      <c r="WF1022" t="s">
        <v>3170</v>
      </c>
      <c r="WG1022" t="s">
        <v>5739</v>
      </c>
      <c r="WH1022" t="s">
        <v>5740</v>
      </c>
      <c r="WI1022" t="s">
        <v>5739</v>
      </c>
      <c r="WJ1022" t="s">
        <v>5739</v>
      </c>
      <c r="WK1022" t="s">
        <v>5739</v>
      </c>
      <c r="WL1022" t="s">
        <v>5739</v>
      </c>
      <c r="WM1022" t="s">
        <v>5739</v>
      </c>
      <c r="WN1022" t="s">
        <v>5739</v>
      </c>
      <c r="WO1022" t="s">
        <v>5739</v>
      </c>
      <c r="DIF1022">
        <v>279762343</v>
      </c>
      <c r="DIG1022" t="s">
        <v>12131</v>
      </c>
      <c r="DIH1022" t="s">
        <v>12132</v>
      </c>
      <c r="DIK1022" t="s">
        <v>5745</v>
      </c>
      <c r="DIL1022" t="s">
        <v>5746</v>
      </c>
      <c r="DIN1022">
        <v>1021</v>
      </c>
    </row>
    <row r="1023" spans="1:613 2944:2952" x14ac:dyDescent="0.35">
      <c r="A1023" t="s">
        <v>12133</v>
      </c>
      <c r="B1023" t="s">
        <v>12134</v>
      </c>
      <c r="C1023" t="s">
        <v>11551</v>
      </c>
      <c r="D1023" t="s">
        <v>5736</v>
      </c>
      <c r="E1023" s="36" t="s">
        <v>12135</v>
      </c>
      <c r="G1023" t="s">
        <v>1328</v>
      </c>
      <c r="H1023" t="s">
        <v>1337</v>
      </c>
      <c r="J1023" t="s">
        <v>1374</v>
      </c>
      <c r="K1023" t="s">
        <v>12136</v>
      </c>
      <c r="SU1023" t="s">
        <v>1394</v>
      </c>
      <c r="SV1023" t="s">
        <v>5739</v>
      </c>
      <c r="SW1023" t="s">
        <v>5739</v>
      </c>
      <c r="SX1023" t="s">
        <v>5740</v>
      </c>
      <c r="SY1023" t="s">
        <v>5739</v>
      </c>
      <c r="SZ1023" t="s">
        <v>5739</v>
      </c>
      <c r="TA1023" t="s">
        <v>5739</v>
      </c>
      <c r="TB1023" t="s">
        <v>5739</v>
      </c>
      <c r="TC1023" t="s">
        <v>5739</v>
      </c>
      <c r="TD1023" t="s">
        <v>5739</v>
      </c>
      <c r="TH1023" t="s">
        <v>1455</v>
      </c>
      <c r="TI1023" t="s">
        <v>5739</v>
      </c>
      <c r="TJ1023" t="s">
        <v>5739</v>
      </c>
      <c r="TK1023" t="s">
        <v>5740</v>
      </c>
      <c r="TL1023" t="s">
        <v>5739</v>
      </c>
      <c r="TM1023" t="s">
        <v>5739</v>
      </c>
      <c r="TN1023" t="s">
        <v>5739</v>
      </c>
      <c r="TO1023" t="s">
        <v>5739</v>
      </c>
      <c r="TP1023" t="s">
        <v>5739</v>
      </c>
      <c r="TQ1023" t="s">
        <v>5739</v>
      </c>
      <c r="TR1023" t="s">
        <v>5739</v>
      </c>
      <c r="TS1023" t="s">
        <v>5739</v>
      </c>
      <c r="TT1023" t="s">
        <v>5739</v>
      </c>
      <c r="TU1023" t="s">
        <v>5739</v>
      </c>
      <c r="TV1023" t="s">
        <v>5739</v>
      </c>
      <c r="TW1023" t="s">
        <v>5739</v>
      </c>
      <c r="TX1023" t="s">
        <v>5739</v>
      </c>
      <c r="TY1023" t="s">
        <v>5739</v>
      </c>
      <c r="TZ1023" t="s">
        <v>5739</v>
      </c>
      <c r="UA1023" t="s">
        <v>5739</v>
      </c>
      <c r="UB1023" t="s">
        <v>5739</v>
      </c>
      <c r="UC1023" t="s">
        <v>5739</v>
      </c>
      <c r="UD1023" t="s">
        <v>5739</v>
      </c>
      <c r="UE1023" t="s">
        <v>5739</v>
      </c>
      <c r="UF1023" t="s">
        <v>5739</v>
      </c>
      <c r="UG1023" t="s">
        <v>5739</v>
      </c>
      <c r="UH1023" t="s">
        <v>5739</v>
      </c>
      <c r="UI1023" t="s">
        <v>5739</v>
      </c>
      <c r="UJ1023" t="s">
        <v>5739</v>
      </c>
      <c r="UK1023" t="s">
        <v>5739</v>
      </c>
      <c r="UL1023" t="s">
        <v>5739</v>
      </c>
      <c r="UM1023" t="s">
        <v>5739</v>
      </c>
      <c r="UN1023" t="s">
        <v>5739</v>
      </c>
      <c r="UQ1023" t="s">
        <v>1537</v>
      </c>
      <c r="US1023" t="s">
        <v>1337</v>
      </c>
      <c r="VO1023" t="s">
        <v>5741</v>
      </c>
      <c r="VP1023" t="s">
        <v>1337</v>
      </c>
      <c r="VQ1023" t="s">
        <v>1339</v>
      </c>
      <c r="VS1023" t="s">
        <v>2098</v>
      </c>
      <c r="VU1023" t="s">
        <v>1339</v>
      </c>
      <c r="WF1023" t="s">
        <v>1445</v>
      </c>
      <c r="WG1023" t="s">
        <v>5739</v>
      </c>
      <c r="WH1023" t="s">
        <v>5739</v>
      </c>
      <c r="WI1023" t="s">
        <v>5739</v>
      </c>
      <c r="WJ1023" t="s">
        <v>5739</v>
      </c>
      <c r="WK1023" t="s">
        <v>5739</v>
      </c>
      <c r="WL1023" t="s">
        <v>5739</v>
      </c>
      <c r="WM1023" t="s">
        <v>5740</v>
      </c>
      <c r="WN1023" t="s">
        <v>5739</v>
      </c>
      <c r="WO1023" t="s">
        <v>5739</v>
      </c>
      <c r="DIF1023">
        <v>279762349</v>
      </c>
      <c r="DIG1023" t="s">
        <v>12137</v>
      </c>
      <c r="DIH1023" t="s">
        <v>12138</v>
      </c>
      <c r="DIK1023" t="s">
        <v>5745</v>
      </c>
      <c r="DIL1023" t="s">
        <v>5746</v>
      </c>
      <c r="DIN1023">
        <v>1022</v>
      </c>
    </row>
    <row r="1024" spans="1:613 2944:2952" x14ac:dyDescent="0.35">
      <c r="A1024" t="s">
        <v>12139</v>
      </c>
      <c r="B1024" t="s">
        <v>12140</v>
      </c>
      <c r="C1024" t="s">
        <v>11551</v>
      </c>
      <c r="D1024" t="s">
        <v>5736</v>
      </c>
      <c r="E1024" s="36" t="s">
        <v>12141</v>
      </c>
      <c r="G1024" t="s">
        <v>1328</v>
      </c>
      <c r="H1024" t="s">
        <v>1337</v>
      </c>
      <c r="J1024" t="s">
        <v>1361</v>
      </c>
      <c r="IU1024" t="s">
        <v>1681</v>
      </c>
      <c r="IW1024" t="s">
        <v>2557</v>
      </c>
      <c r="IX1024" t="s">
        <v>2722</v>
      </c>
      <c r="JA1024" t="s">
        <v>7963</v>
      </c>
      <c r="JB1024" t="s">
        <v>5739</v>
      </c>
      <c r="JC1024" t="s">
        <v>5739</v>
      </c>
      <c r="JD1024" t="s">
        <v>5739</v>
      </c>
      <c r="JE1024" t="s">
        <v>5739</v>
      </c>
      <c r="JF1024" t="s">
        <v>5740</v>
      </c>
      <c r="JG1024" t="s">
        <v>5740</v>
      </c>
      <c r="JH1024" t="s">
        <v>5739</v>
      </c>
      <c r="JI1024" t="s">
        <v>5739</v>
      </c>
      <c r="JJ1024" t="s">
        <v>5739</v>
      </c>
      <c r="KW1024" t="s">
        <v>1337</v>
      </c>
      <c r="LK1024" t="s">
        <v>5755</v>
      </c>
      <c r="LL1024" t="s">
        <v>5740</v>
      </c>
      <c r="LM1024" t="s">
        <v>5740</v>
      </c>
      <c r="LN1024" t="s">
        <v>5740</v>
      </c>
      <c r="LO1024" t="s">
        <v>5740</v>
      </c>
      <c r="LP1024" t="s">
        <v>5739</v>
      </c>
      <c r="LQ1024" t="s">
        <v>5740</v>
      </c>
      <c r="LR1024" t="s">
        <v>5740</v>
      </c>
      <c r="LS1024" t="s">
        <v>5739</v>
      </c>
      <c r="LT1024" t="s">
        <v>1567</v>
      </c>
      <c r="LU1024" t="s">
        <v>1339</v>
      </c>
      <c r="MD1024" t="s">
        <v>2035</v>
      </c>
      <c r="ME1024" t="s">
        <v>5739</v>
      </c>
      <c r="MF1024" t="s">
        <v>5739</v>
      </c>
      <c r="MG1024" t="s">
        <v>5739</v>
      </c>
      <c r="MH1024" t="s">
        <v>5739</v>
      </c>
      <c r="MI1024" t="s">
        <v>5739</v>
      </c>
      <c r="MJ1024" t="s">
        <v>5739</v>
      </c>
      <c r="MK1024" t="s">
        <v>5740</v>
      </c>
      <c r="ML1024" t="s">
        <v>5739</v>
      </c>
      <c r="MM1024" t="s">
        <v>5739</v>
      </c>
      <c r="MQ1024" t="s">
        <v>1337</v>
      </c>
      <c r="MR1024" t="s">
        <v>8612</v>
      </c>
      <c r="MS1024" t="s">
        <v>5739</v>
      </c>
      <c r="MT1024" t="s">
        <v>5739</v>
      </c>
      <c r="MU1024" t="s">
        <v>5739</v>
      </c>
      <c r="MV1024" t="s">
        <v>5740</v>
      </c>
      <c r="MW1024" t="s">
        <v>5740</v>
      </c>
      <c r="MX1024" t="s">
        <v>5740</v>
      </c>
      <c r="MY1024" t="s">
        <v>5739</v>
      </c>
      <c r="MZ1024" t="s">
        <v>5739</v>
      </c>
      <c r="NA1024" t="s">
        <v>5739</v>
      </c>
      <c r="NB1024" t="s">
        <v>5740</v>
      </c>
      <c r="NE1024" t="s">
        <v>5758</v>
      </c>
      <c r="NF1024" t="s">
        <v>5758</v>
      </c>
      <c r="NG1024" t="s">
        <v>1339</v>
      </c>
      <c r="OS1024" t="s">
        <v>5758</v>
      </c>
      <c r="OT1024" t="s">
        <v>5758</v>
      </c>
      <c r="OU1024" t="s">
        <v>1339</v>
      </c>
      <c r="OW1024" t="s">
        <v>1337</v>
      </c>
      <c r="PP1024" t="s">
        <v>1339</v>
      </c>
      <c r="PY1024" t="s">
        <v>1337</v>
      </c>
      <c r="PZ1024" t="s">
        <v>1337</v>
      </c>
      <c r="QA1024" t="s">
        <v>1526</v>
      </c>
      <c r="QB1024" t="s">
        <v>5740</v>
      </c>
      <c r="QC1024" t="s">
        <v>5739</v>
      </c>
      <c r="QD1024" t="s">
        <v>5739</v>
      </c>
      <c r="QE1024" t="s">
        <v>5739</v>
      </c>
      <c r="QF1024" t="s">
        <v>5739</v>
      </c>
      <c r="QG1024" t="s">
        <v>5739</v>
      </c>
      <c r="QH1024" t="s">
        <v>5739</v>
      </c>
      <c r="RD1024" t="s">
        <v>1337</v>
      </c>
      <c r="RE1024" t="s">
        <v>1537</v>
      </c>
      <c r="RF1024" t="s">
        <v>5740</v>
      </c>
      <c r="RG1024" t="s">
        <v>5739</v>
      </c>
      <c r="RH1024" t="s">
        <v>5739</v>
      </c>
      <c r="RI1024" t="s">
        <v>5739</v>
      </c>
      <c r="RJ1024" t="s">
        <v>5739</v>
      </c>
      <c r="RK1024" t="s">
        <v>5739</v>
      </c>
      <c r="RL1024" t="s">
        <v>5739</v>
      </c>
      <c r="RM1024" t="s">
        <v>5739</v>
      </c>
      <c r="RO1024" t="s">
        <v>1339</v>
      </c>
      <c r="SI1024" t="s">
        <v>12142</v>
      </c>
      <c r="SJ1024" t="s">
        <v>5740</v>
      </c>
      <c r="SK1024" t="s">
        <v>5739</v>
      </c>
      <c r="SL1024" t="s">
        <v>5739</v>
      </c>
      <c r="SM1024" t="s">
        <v>5739</v>
      </c>
      <c r="SN1024" t="s">
        <v>5739</v>
      </c>
      <c r="SO1024" t="s">
        <v>5739</v>
      </c>
      <c r="SP1024" t="s">
        <v>5740</v>
      </c>
      <c r="SQ1024" t="s">
        <v>5739</v>
      </c>
      <c r="SR1024" t="s">
        <v>5739</v>
      </c>
      <c r="SS1024" t="s">
        <v>5739</v>
      </c>
      <c r="DIF1024">
        <v>279762361</v>
      </c>
      <c r="DIG1024" t="s">
        <v>12143</v>
      </c>
      <c r="DIH1024" t="s">
        <v>12144</v>
      </c>
      <c r="DIK1024" t="s">
        <v>5745</v>
      </c>
      <c r="DIL1024" t="s">
        <v>5746</v>
      </c>
      <c r="DIN1024">
        <v>1023</v>
      </c>
    </row>
    <row r="1025" spans="1:613 2944:2952" x14ac:dyDescent="0.35">
      <c r="A1025" t="s">
        <v>12145</v>
      </c>
      <c r="B1025" t="s">
        <v>12146</v>
      </c>
      <c r="C1025" t="s">
        <v>11551</v>
      </c>
      <c r="D1025" t="s">
        <v>5736</v>
      </c>
      <c r="E1025" s="36" t="s">
        <v>12147</v>
      </c>
      <c r="G1025" t="s">
        <v>1328</v>
      </c>
      <c r="H1025" t="s">
        <v>1337</v>
      </c>
      <c r="J1025" t="s">
        <v>1374</v>
      </c>
      <c r="K1025" t="s">
        <v>12148</v>
      </c>
      <c r="SU1025" t="s">
        <v>1394</v>
      </c>
      <c r="SV1025" t="s">
        <v>5739</v>
      </c>
      <c r="SW1025" t="s">
        <v>5739</v>
      </c>
      <c r="SX1025" t="s">
        <v>5740</v>
      </c>
      <c r="SY1025" t="s">
        <v>5739</v>
      </c>
      <c r="SZ1025" t="s">
        <v>5739</v>
      </c>
      <c r="TA1025" t="s">
        <v>5739</v>
      </c>
      <c r="TB1025" t="s">
        <v>5739</v>
      </c>
      <c r="TC1025" t="s">
        <v>5739</v>
      </c>
      <c r="TD1025" t="s">
        <v>5739</v>
      </c>
      <c r="TH1025" t="s">
        <v>1455</v>
      </c>
      <c r="TI1025" t="s">
        <v>5739</v>
      </c>
      <c r="TJ1025" t="s">
        <v>5739</v>
      </c>
      <c r="TK1025" t="s">
        <v>5740</v>
      </c>
      <c r="TL1025" t="s">
        <v>5739</v>
      </c>
      <c r="TM1025" t="s">
        <v>5739</v>
      </c>
      <c r="TN1025" t="s">
        <v>5739</v>
      </c>
      <c r="TO1025" t="s">
        <v>5739</v>
      </c>
      <c r="TP1025" t="s">
        <v>5739</v>
      </c>
      <c r="TQ1025" t="s">
        <v>5739</v>
      </c>
      <c r="TR1025" t="s">
        <v>5739</v>
      </c>
      <c r="TS1025" t="s">
        <v>5739</v>
      </c>
      <c r="TT1025" t="s">
        <v>5739</v>
      </c>
      <c r="TU1025" t="s">
        <v>5739</v>
      </c>
      <c r="TV1025" t="s">
        <v>5739</v>
      </c>
      <c r="TW1025" t="s">
        <v>5739</v>
      </c>
      <c r="TX1025" t="s">
        <v>5739</v>
      </c>
      <c r="TY1025" t="s">
        <v>5739</v>
      </c>
      <c r="TZ1025" t="s">
        <v>5739</v>
      </c>
      <c r="UA1025" t="s">
        <v>5739</v>
      </c>
      <c r="UB1025" t="s">
        <v>5739</v>
      </c>
      <c r="UC1025" t="s">
        <v>5739</v>
      </c>
      <c r="UD1025" t="s">
        <v>5739</v>
      </c>
      <c r="UE1025" t="s">
        <v>5739</v>
      </c>
      <c r="UF1025" t="s">
        <v>5739</v>
      </c>
      <c r="UG1025" t="s">
        <v>5739</v>
      </c>
      <c r="UH1025" t="s">
        <v>5739</v>
      </c>
      <c r="UI1025" t="s">
        <v>5739</v>
      </c>
      <c r="UJ1025" t="s">
        <v>5739</v>
      </c>
      <c r="UK1025" t="s">
        <v>5739</v>
      </c>
      <c r="UL1025" t="s">
        <v>5739</v>
      </c>
      <c r="UM1025" t="s">
        <v>5739</v>
      </c>
      <c r="UN1025" t="s">
        <v>5739</v>
      </c>
      <c r="UQ1025" t="s">
        <v>1537</v>
      </c>
      <c r="US1025" t="s">
        <v>1337</v>
      </c>
      <c r="VO1025" t="s">
        <v>5741</v>
      </c>
      <c r="VP1025" t="s">
        <v>1337</v>
      </c>
      <c r="VQ1025" t="s">
        <v>1339</v>
      </c>
      <c r="VS1025" t="s">
        <v>2098</v>
      </c>
      <c r="VU1025" t="s">
        <v>1339</v>
      </c>
      <c r="WF1025" t="s">
        <v>12149</v>
      </c>
      <c r="WG1025" t="s">
        <v>5740</v>
      </c>
      <c r="WH1025" t="s">
        <v>5739</v>
      </c>
      <c r="WI1025" t="s">
        <v>5739</v>
      </c>
      <c r="WJ1025" t="s">
        <v>5739</v>
      </c>
      <c r="WK1025" t="s">
        <v>5739</v>
      </c>
      <c r="WL1025" t="s">
        <v>5740</v>
      </c>
      <c r="WM1025" t="s">
        <v>5739</v>
      </c>
      <c r="WN1025" t="s">
        <v>5739</v>
      </c>
      <c r="WO1025" t="s">
        <v>5739</v>
      </c>
      <c r="DIF1025">
        <v>279762370</v>
      </c>
      <c r="DIG1025" t="s">
        <v>12150</v>
      </c>
      <c r="DIH1025" t="s">
        <v>12151</v>
      </c>
      <c r="DIK1025" t="s">
        <v>5745</v>
      </c>
      <c r="DIL1025" t="s">
        <v>5746</v>
      </c>
      <c r="DIN1025">
        <v>1024</v>
      </c>
    </row>
    <row r="1026" spans="1:613 2944:2952" x14ac:dyDescent="0.35">
      <c r="A1026" t="s">
        <v>12152</v>
      </c>
      <c r="B1026" t="s">
        <v>12153</v>
      </c>
      <c r="C1026" t="s">
        <v>11551</v>
      </c>
      <c r="D1026" t="s">
        <v>5736</v>
      </c>
      <c r="E1026" s="36" t="s">
        <v>12154</v>
      </c>
      <c r="G1026" t="s">
        <v>1328</v>
      </c>
      <c r="H1026" t="s">
        <v>1337</v>
      </c>
      <c r="J1026" t="s">
        <v>1374</v>
      </c>
      <c r="K1026" t="s">
        <v>12155</v>
      </c>
      <c r="SU1026" t="s">
        <v>1394</v>
      </c>
      <c r="SV1026" t="s">
        <v>5739</v>
      </c>
      <c r="SW1026" t="s">
        <v>5739</v>
      </c>
      <c r="SX1026" t="s">
        <v>5740</v>
      </c>
      <c r="SY1026" t="s">
        <v>5739</v>
      </c>
      <c r="SZ1026" t="s">
        <v>5739</v>
      </c>
      <c r="TA1026" t="s">
        <v>5739</v>
      </c>
      <c r="TB1026" t="s">
        <v>5739</v>
      </c>
      <c r="TC1026" t="s">
        <v>5739</v>
      </c>
      <c r="TD1026" t="s">
        <v>5739</v>
      </c>
      <c r="TH1026" t="s">
        <v>1455</v>
      </c>
      <c r="TI1026" t="s">
        <v>5739</v>
      </c>
      <c r="TJ1026" t="s">
        <v>5739</v>
      </c>
      <c r="TK1026" t="s">
        <v>5740</v>
      </c>
      <c r="TL1026" t="s">
        <v>5739</v>
      </c>
      <c r="TM1026" t="s">
        <v>5739</v>
      </c>
      <c r="TN1026" t="s">
        <v>5739</v>
      </c>
      <c r="TO1026" t="s">
        <v>5739</v>
      </c>
      <c r="TP1026" t="s">
        <v>5739</v>
      </c>
      <c r="TQ1026" t="s">
        <v>5739</v>
      </c>
      <c r="TR1026" t="s">
        <v>5739</v>
      </c>
      <c r="TS1026" t="s">
        <v>5739</v>
      </c>
      <c r="TT1026" t="s">
        <v>5739</v>
      </c>
      <c r="TU1026" t="s">
        <v>5739</v>
      </c>
      <c r="TV1026" t="s">
        <v>5739</v>
      </c>
      <c r="TW1026" t="s">
        <v>5739</v>
      </c>
      <c r="TX1026" t="s">
        <v>5739</v>
      </c>
      <c r="TY1026" t="s">
        <v>5739</v>
      </c>
      <c r="TZ1026" t="s">
        <v>5739</v>
      </c>
      <c r="UA1026" t="s">
        <v>5739</v>
      </c>
      <c r="UB1026" t="s">
        <v>5739</v>
      </c>
      <c r="UC1026" t="s">
        <v>5739</v>
      </c>
      <c r="UD1026" t="s">
        <v>5739</v>
      </c>
      <c r="UE1026" t="s">
        <v>5739</v>
      </c>
      <c r="UF1026" t="s">
        <v>5739</v>
      </c>
      <c r="UG1026" t="s">
        <v>5739</v>
      </c>
      <c r="UH1026" t="s">
        <v>5739</v>
      </c>
      <c r="UI1026" t="s">
        <v>5739</v>
      </c>
      <c r="UJ1026" t="s">
        <v>5739</v>
      </c>
      <c r="UK1026" t="s">
        <v>5739</v>
      </c>
      <c r="UL1026" t="s">
        <v>5739</v>
      </c>
      <c r="UM1026" t="s">
        <v>5739</v>
      </c>
      <c r="UN1026" t="s">
        <v>5739</v>
      </c>
      <c r="UQ1026" t="s">
        <v>1537</v>
      </c>
      <c r="US1026" t="s">
        <v>1337</v>
      </c>
      <c r="VO1026" t="s">
        <v>5912</v>
      </c>
      <c r="VP1026" t="s">
        <v>1337</v>
      </c>
      <c r="VQ1026" t="s">
        <v>1339</v>
      </c>
      <c r="VS1026" t="s">
        <v>2098</v>
      </c>
      <c r="VU1026" t="s">
        <v>1339</v>
      </c>
      <c r="WF1026" t="s">
        <v>1445</v>
      </c>
      <c r="WG1026" t="s">
        <v>5739</v>
      </c>
      <c r="WH1026" t="s">
        <v>5739</v>
      </c>
      <c r="WI1026" t="s">
        <v>5739</v>
      </c>
      <c r="WJ1026" t="s">
        <v>5739</v>
      </c>
      <c r="WK1026" t="s">
        <v>5739</v>
      </c>
      <c r="WL1026" t="s">
        <v>5739</v>
      </c>
      <c r="WM1026" t="s">
        <v>5740</v>
      </c>
      <c r="WN1026" t="s">
        <v>5739</v>
      </c>
      <c r="WO1026" t="s">
        <v>5739</v>
      </c>
      <c r="DIF1026">
        <v>279762378</v>
      </c>
      <c r="DIG1026" t="s">
        <v>12156</v>
      </c>
      <c r="DIH1026" t="s">
        <v>12157</v>
      </c>
      <c r="DIK1026" t="s">
        <v>5745</v>
      </c>
      <c r="DIL1026" t="s">
        <v>5746</v>
      </c>
      <c r="DIN1026">
        <v>1025</v>
      </c>
    </row>
    <row r="1027" spans="1:613 2944:2952" x14ac:dyDescent="0.35">
      <c r="A1027" t="s">
        <v>12158</v>
      </c>
      <c r="B1027" t="s">
        <v>12159</v>
      </c>
      <c r="C1027" t="s">
        <v>11551</v>
      </c>
      <c r="D1027" t="s">
        <v>5736</v>
      </c>
      <c r="E1027" s="36" t="s">
        <v>12160</v>
      </c>
      <c r="G1027" t="s">
        <v>1328</v>
      </c>
      <c r="H1027" t="s">
        <v>1337</v>
      </c>
      <c r="J1027" t="s">
        <v>1374</v>
      </c>
      <c r="K1027" t="s">
        <v>12161</v>
      </c>
      <c r="SU1027" t="s">
        <v>1394</v>
      </c>
      <c r="SV1027" t="s">
        <v>5739</v>
      </c>
      <c r="SW1027" t="s">
        <v>5739</v>
      </c>
      <c r="SX1027" t="s">
        <v>5740</v>
      </c>
      <c r="SY1027" t="s">
        <v>5739</v>
      </c>
      <c r="SZ1027" t="s">
        <v>5739</v>
      </c>
      <c r="TA1027" t="s">
        <v>5739</v>
      </c>
      <c r="TB1027" t="s">
        <v>5739</v>
      </c>
      <c r="TC1027" t="s">
        <v>5739</v>
      </c>
      <c r="TD1027" t="s">
        <v>5739</v>
      </c>
      <c r="TH1027" t="s">
        <v>1455</v>
      </c>
      <c r="TI1027" t="s">
        <v>5739</v>
      </c>
      <c r="TJ1027" t="s">
        <v>5739</v>
      </c>
      <c r="TK1027" t="s">
        <v>5740</v>
      </c>
      <c r="TL1027" t="s">
        <v>5739</v>
      </c>
      <c r="TM1027" t="s">
        <v>5739</v>
      </c>
      <c r="TN1027" t="s">
        <v>5739</v>
      </c>
      <c r="TO1027" t="s">
        <v>5739</v>
      </c>
      <c r="TP1027" t="s">
        <v>5739</v>
      </c>
      <c r="TQ1027" t="s">
        <v>5739</v>
      </c>
      <c r="TR1027" t="s">
        <v>5739</v>
      </c>
      <c r="TS1027" t="s">
        <v>5739</v>
      </c>
      <c r="TT1027" t="s">
        <v>5739</v>
      </c>
      <c r="TU1027" t="s">
        <v>5739</v>
      </c>
      <c r="TV1027" t="s">
        <v>5739</v>
      </c>
      <c r="TW1027" t="s">
        <v>5739</v>
      </c>
      <c r="TX1027" t="s">
        <v>5739</v>
      </c>
      <c r="TY1027" t="s">
        <v>5739</v>
      </c>
      <c r="TZ1027" t="s">
        <v>5739</v>
      </c>
      <c r="UA1027" t="s">
        <v>5739</v>
      </c>
      <c r="UB1027" t="s">
        <v>5739</v>
      </c>
      <c r="UC1027" t="s">
        <v>5739</v>
      </c>
      <c r="UD1027" t="s">
        <v>5739</v>
      </c>
      <c r="UE1027" t="s">
        <v>5739</v>
      </c>
      <c r="UF1027" t="s">
        <v>5739</v>
      </c>
      <c r="UG1027" t="s">
        <v>5739</v>
      </c>
      <c r="UH1027" t="s">
        <v>5739</v>
      </c>
      <c r="UI1027" t="s">
        <v>5739</v>
      </c>
      <c r="UJ1027" t="s">
        <v>5739</v>
      </c>
      <c r="UK1027" t="s">
        <v>5739</v>
      </c>
      <c r="UL1027" t="s">
        <v>5739</v>
      </c>
      <c r="UM1027" t="s">
        <v>5739</v>
      </c>
      <c r="UN1027" t="s">
        <v>5739</v>
      </c>
      <c r="UQ1027" t="s">
        <v>1708</v>
      </c>
      <c r="US1027" t="s">
        <v>1337</v>
      </c>
      <c r="VN1027" t="s">
        <v>5758</v>
      </c>
      <c r="VP1027" t="s">
        <v>1337</v>
      </c>
      <c r="VQ1027" t="s">
        <v>1339</v>
      </c>
      <c r="VS1027" t="s">
        <v>2098</v>
      </c>
      <c r="VU1027" t="s">
        <v>1339</v>
      </c>
      <c r="WF1027" t="s">
        <v>3176</v>
      </c>
      <c r="WG1027" t="s">
        <v>5739</v>
      </c>
      <c r="WH1027" t="s">
        <v>5739</v>
      </c>
      <c r="WI1027" t="s">
        <v>5739</v>
      </c>
      <c r="WJ1027" t="s">
        <v>5739</v>
      </c>
      <c r="WK1027" t="s">
        <v>5739</v>
      </c>
      <c r="WL1027" t="s">
        <v>5740</v>
      </c>
      <c r="WM1027" t="s">
        <v>5739</v>
      </c>
      <c r="WN1027" t="s">
        <v>5739</v>
      </c>
      <c r="WO1027" t="s">
        <v>5739</v>
      </c>
      <c r="DIF1027">
        <v>279762390</v>
      </c>
      <c r="DIG1027" t="s">
        <v>12162</v>
      </c>
      <c r="DIH1027" t="s">
        <v>12163</v>
      </c>
      <c r="DIK1027" t="s">
        <v>5745</v>
      </c>
      <c r="DIL1027" t="s">
        <v>5746</v>
      </c>
      <c r="DIN1027">
        <v>1026</v>
      </c>
    </row>
    <row r="1028" spans="1:613 2944:2952" x14ac:dyDescent="0.35">
      <c r="A1028" t="s">
        <v>12164</v>
      </c>
      <c r="B1028" t="s">
        <v>12165</v>
      </c>
      <c r="C1028" t="s">
        <v>11551</v>
      </c>
      <c r="D1028" t="s">
        <v>5736</v>
      </c>
      <c r="E1028" s="36" t="s">
        <v>12166</v>
      </c>
      <c r="G1028" t="s">
        <v>1328</v>
      </c>
      <c r="H1028" t="s">
        <v>1337</v>
      </c>
      <c r="J1028" t="s">
        <v>1361</v>
      </c>
      <c r="IU1028" t="s">
        <v>1681</v>
      </c>
      <c r="IW1028" t="s">
        <v>2557</v>
      </c>
      <c r="IX1028" t="s">
        <v>2685</v>
      </c>
      <c r="JA1028" t="s">
        <v>1442</v>
      </c>
      <c r="JB1028" t="s">
        <v>5739</v>
      </c>
      <c r="JC1028" t="s">
        <v>5739</v>
      </c>
      <c r="JD1028" t="s">
        <v>5739</v>
      </c>
      <c r="JE1028" t="s">
        <v>5739</v>
      </c>
      <c r="JF1028" t="s">
        <v>5740</v>
      </c>
      <c r="JG1028" t="s">
        <v>5739</v>
      </c>
      <c r="JH1028" t="s">
        <v>5739</v>
      </c>
      <c r="JI1028" t="s">
        <v>5739</v>
      </c>
      <c r="JJ1028" t="s">
        <v>5739</v>
      </c>
      <c r="KW1028" t="s">
        <v>1337</v>
      </c>
      <c r="LK1028" t="s">
        <v>12167</v>
      </c>
      <c r="LL1028" t="s">
        <v>5740</v>
      </c>
      <c r="LM1028" t="s">
        <v>5740</v>
      </c>
      <c r="LN1028" t="s">
        <v>5740</v>
      </c>
      <c r="LO1028" t="s">
        <v>5740</v>
      </c>
      <c r="LP1028" t="s">
        <v>5739</v>
      </c>
      <c r="LQ1028" t="s">
        <v>5740</v>
      </c>
      <c r="LR1028" t="s">
        <v>5740</v>
      </c>
      <c r="LS1028" t="s">
        <v>5739</v>
      </c>
      <c r="LT1028" t="s">
        <v>1567</v>
      </c>
      <c r="LU1028" t="s">
        <v>1337</v>
      </c>
      <c r="LV1028" t="s">
        <v>6244</v>
      </c>
      <c r="LW1028" t="s">
        <v>5740</v>
      </c>
      <c r="LX1028" t="s">
        <v>5740</v>
      </c>
      <c r="LY1028" t="s">
        <v>5739</v>
      </c>
      <c r="LZ1028" t="s">
        <v>5739</v>
      </c>
      <c r="MA1028" t="s">
        <v>5739</v>
      </c>
      <c r="MD1028" t="s">
        <v>2035</v>
      </c>
      <c r="ME1028" t="s">
        <v>5739</v>
      </c>
      <c r="MF1028" t="s">
        <v>5739</v>
      </c>
      <c r="MG1028" t="s">
        <v>5739</v>
      </c>
      <c r="MH1028" t="s">
        <v>5739</v>
      </c>
      <c r="MI1028" t="s">
        <v>5739</v>
      </c>
      <c r="MJ1028" t="s">
        <v>5739</v>
      </c>
      <c r="MK1028" t="s">
        <v>5740</v>
      </c>
      <c r="ML1028" t="s">
        <v>5739</v>
      </c>
      <c r="MM1028" t="s">
        <v>5739</v>
      </c>
      <c r="MQ1028" t="s">
        <v>1337</v>
      </c>
      <c r="MR1028" t="s">
        <v>12168</v>
      </c>
      <c r="MS1028" t="s">
        <v>5739</v>
      </c>
      <c r="MT1028" t="s">
        <v>5739</v>
      </c>
      <c r="MU1028" t="s">
        <v>5739</v>
      </c>
      <c r="MV1028" t="s">
        <v>5739</v>
      </c>
      <c r="MW1028" t="s">
        <v>5739</v>
      </c>
      <c r="MX1028" t="s">
        <v>5740</v>
      </c>
      <c r="MY1028" t="s">
        <v>5739</v>
      </c>
      <c r="MZ1028" t="s">
        <v>5739</v>
      </c>
      <c r="NA1028" t="s">
        <v>5739</v>
      </c>
      <c r="NB1028" t="s">
        <v>5740</v>
      </c>
      <c r="NE1028" t="s">
        <v>6977</v>
      </c>
      <c r="NF1028" t="s">
        <v>5930</v>
      </c>
      <c r="NG1028" t="s">
        <v>1447</v>
      </c>
      <c r="OS1028" t="s">
        <v>5912</v>
      </c>
      <c r="OT1028" t="s">
        <v>5931</v>
      </c>
      <c r="OU1028" t="s">
        <v>1339</v>
      </c>
      <c r="OW1028" t="s">
        <v>1447</v>
      </c>
      <c r="PZ1028" t="s">
        <v>1337</v>
      </c>
      <c r="QA1028" t="s">
        <v>1526</v>
      </c>
      <c r="QB1028" t="s">
        <v>5740</v>
      </c>
      <c r="QC1028" t="s">
        <v>5739</v>
      </c>
      <c r="QD1028" t="s">
        <v>5739</v>
      </c>
      <c r="QE1028" t="s">
        <v>5739</v>
      </c>
      <c r="QF1028" t="s">
        <v>5739</v>
      </c>
      <c r="QG1028" t="s">
        <v>5739</v>
      </c>
      <c r="QH1028" t="s">
        <v>5739</v>
      </c>
      <c r="RD1028" t="s">
        <v>1337</v>
      </c>
      <c r="RE1028" t="s">
        <v>1537</v>
      </c>
      <c r="RF1028" t="s">
        <v>5740</v>
      </c>
      <c r="RG1028" t="s">
        <v>5739</v>
      </c>
      <c r="RH1028" t="s">
        <v>5739</v>
      </c>
      <c r="RI1028" t="s">
        <v>5739</v>
      </c>
      <c r="RJ1028" t="s">
        <v>5739</v>
      </c>
      <c r="RK1028" t="s">
        <v>5739</v>
      </c>
      <c r="RL1028" t="s">
        <v>5739</v>
      </c>
      <c r="RM1028" t="s">
        <v>5739</v>
      </c>
      <c r="RO1028" t="s">
        <v>1339</v>
      </c>
      <c r="SI1028" t="s">
        <v>1445</v>
      </c>
      <c r="SJ1028" t="s">
        <v>5739</v>
      </c>
      <c r="SK1028" t="s">
        <v>5739</v>
      </c>
      <c r="SL1028" t="s">
        <v>5739</v>
      </c>
      <c r="SM1028" t="s">
        <v>5739</v>
      </c>
      <c r="SN1028" t="s">
        <v>5739</v>
      </c>
      <c r="SO1028" t="s">
        <v>5739</v>
      </c>
      <c r="SP1028" t="s">
        <v>5739</v>
      </c>
      <c r="SQ1028" t="s">
        <v>5740</v>
      </c>
      <c r="SR1028" t="s">
        <v>5739</v>
      </c>
      <c r="SS1028" t="s">
        <v>5739</v>
      </c>
      <c r="DIF1028">
        <v>279762399</v>
      </c>
      <c r="DIG1028" t="s">
        <v>12169</v>
      </c>
      <c r="DIH1028" t="s">
        <v>12170</v>
      </c>
      <c r="DIK1028" t="s">
        <v>5745</v>
      </c>
      <c r="DIL1028" t="s">
        <v>5746</v>
      </c>
      <c r="DIN1028">
        <v>1027</v>
      </c>
    </row>
    <row r="1029" spans="1:613 2944:2952" x14ac:dyDescent="0.35">
      <c r="A1029" t="s">
        <v>12171</v>
      </c>
      <c r="B1029" t="s">
        <v>12172</v>
      </c>
      <c r="C1029" t="s">
        <v>11551</v>
      </c>
      <c r="D1029" t="s">
        <v>5736</v>
      </c>
      <c r="E1029" s="36" t="s">
        <v>12173</v>
      </c>
      <c r="G1029" t="s">
        <v>1328</v>
      </c>
      <c r="H1029" t="s">
        <v>1337</v>
      </c>
      <c r="J1029" t="s">
        <v>1361</v>
      </c>
      <c r="IU1029" t="s">
        <v>1671</v>
      </c>
      <c r="IW1029" t="s">
        <v>2333</v>
      </c>
      <c r="JA1029" t="s">
        <v>7963</v>
      </c>
      <c r="JB1029" t="s">
        <v>5739</v>
      </c>
      <c r="JC1029" t="s">
        <v>5739</v>
      </c>
      <c r="JD1029" t="s">
        <v>5739</v>
      </c>
      <c r="JE1029" t="s">
        <v>5739</v>
      </c>
      <c r="JF1029" t="s">
        <v>5740</v>
      </c>
      <c r="JG1029" t="s">
        <v>5740</v>
      </c>
      <c r="JH1029" t="s">
        <v>5739</v>
      </c>
      <c r="JI1029" t="s">
        <v>5739</v>
      </c>
      <c r="JJ1029" t="s">
        <v>5739</v>
      </c>
      <c r="KW1029" t="s">
        <v>1337</v>
      </c>
      <c r="LK1029" t="s">
        <v>6050</v>
      </c>
      <c r="LL1029" t="s">
        <v>5740</v>
      </c>
      <c r="LM1029" t="s">
        <v>5740</v>
      </c>
      <c r="LN1029" t="s">
        <v>5740</v>
      </c>
      <c r="LO1029" t="s">
        <v>5740</v>
      </c>
      <c r="LP1029" t="s">
        <v>5740</v>
      </c>
      <c r="LQ1029" t="s">
        <v>5739</v>
      </c>
      <c r="LR1029" t="s">
        <v>5739</v>
      </c>
      <c r="LS1029" t="s">
        <v>5739</v>
      </c>
      <c r="LT1029" t="s">
        <v>1567</v>
      </c>
      <c r="LU1029" t="s">
        <v>1339</v>
      </c>
      <c r="MD1029" t="s">
        <v>2035</v>
      </c>
      <c r="ME1029" t="s">
        <v>5739</v>
      </c>
      <c r="MF1029" t="s">
        <v>5739</v>
      </c>
      <c r="MG1029" t="s">
        <v>5739</v>
      </c>
      <c r="MH1029" t="s">
        <v>5739</v>
      </c>
      <c r="MI1029" t="s">
        <v>5739</v>
      </c>
      <c r="MJ1029" t="s">
        <v>5739</v>
      </c>
      <c r="MK1029" t="s">
        <v>5740</v>
      </c>
      <c r="ML1029" t="s">
        <v>5739</v>
      </c>
      <c r="MM1029" t="s">
        <v>5739</v>
      </c>
      <c r="MQ1029" t="s">
        <v>1337</v>
      </c>
      <c r="MR1029" t="s">
        <v>5757</v>
      </c>
      <c r="MS1029" t="s">
        <v>5739</v>
      </c>
      <c r="MT1029" t="s">
        <v>5739</v>
      </c>
      <c r="MU1029" t="s">
        <v>5739</v>
      </c>
      <c r="MV1029" t="s">
        <v>5740</v>
      </c>
      <c r="MW1029" t="s">
        <v>5739</v>
      </c>
      <c r="MX1029" t="s">
        <v>5740</v>
      </c>
      <c r="MY1029" t="s">
        <v>5739</v>
      </c>
      <c r="MZ1029" t="s">
        <v>5739</v>
      </c>
      <c r="NA1029" t="s">
        <v>5739</v>
      </c>
      <c r="NB1029" t="s">
        <v>5740</v>
      </c>
      <c r="ND1029" t="s">
        <v>1698</v>
      </c>
      <c r="NE1029" t="s">
        <v>5758</v>
      </c>
      <c r="NF1029" t="s">
        <v>5758</v>
      </c>
      <c r="NG1029" t="s">
        <v>1339</v>
      </c>
      <c r="OS1029" t="s">
        <v>5758</v>
      </c>
      <c r="OT1029" t="s">
        <v>5758</v>
      </c>
      <c r="OU1029" t="s">
        <v>1339</v>
      </c>
      <c r="OW1029" t="s">
        <v>1337</v>
      </c>
      <c r="PO1029" t="s">
        <v>1337</v>
      </c>
      <c r="PP1029" t="s">
        <v>1339</v>
      </c>
      <c r="PY1029" t="s">
        <v>1337</v>
      </c>
      <c r="PZ1029" t="s">
        <v>1337</v>
      </c>
      <c r="QA1029" t="s">
        <v>1526</v>
      </c>
      <c r="QB1029" t="s">
        <v>5740</v>
      </c>
      <c r="QC1029" t="s">
        <v>5739</v>
      </c>
      <c r="QD1029" t="s">
        <v>5739</v>
      </c>
      <c r="QE1029" t="s">
        <v>5739</v>
      </c>
      <c r="QF1029" t="s">
        <v>5739</v>
      </c>
      <c r="QG1029" t="s">
        <v>5739</v>
      </c>
      <c r="QH1029" t="s">
        <v>5739</v>
      </c>
      <c r="RD1029" t="s">
        <v>1337</v>
      </c>
      <c r="RE1029" t="s">
        <v>1537</v>
      </c>
      <c r="RF1029" t="s">
        <v>5740</v>
      </c>
      <c r="RG1029" t="s">
        <v>5739</v>
      </c>
      <c r="RH1029" t="s">
        <v>5739</v>
      </c>
      <c r="RI1029" t="s">
        <v>5739</v>
      </c>
      <c r="RJ1029" t="s">
        <v>5739</v>
      </c>
      <c r="RK1029" t="s">
        <v>5739</v>
      </c>
      <c r="RL1029" t="s">
        <v>5739</v>
      </c>
      <c r="RM1029" t="s">
        <v>5739</v>
      </c>
      <c r="RO1029" t="s">
        <v>1339</v>
      </c>
      <c r="SI1029" t="s">
        <v>6664</v>
      </c>
      <c r="SJ1029" t="s">
        <v>5740</v>
      </c>
      <c r="SK1029" t="s">
        <v>5739</v>
      </c>
      <c r="SL1029" t="s">
        <v>5739</v>
      </c>
      <c r="SM1029" t="s">
        <v>5739</v>
      </c>
      <c r="SN1029" t="s">
        <v>5739</v>
      </c>
      <c r="SO1029" t="s">
        <v>5739</v>
      </c>
      <c r="SP1029" t="s">
        <v>5740</v>
      </c>
      <c r="SQ1029" t="s">
        <v>5739</v>
      </c>
      <c r="SR1029" t="s">
        <v>5739</v>
      </c>
      <c r="SS1029" t="s">
        <v>5739</v>
      </c>
      <c r="DIF1029">
        <v>279762401</v>
      </c>
      <c r="DIG1029" t="s">
        <v>12174</v>
      </c>
      <c r="DIH1029" t="s">
        <v>12170</v>
      </c>
      <c r="DIK1029" t="s">
        <v>5745</v>
      </c>
      <c r="DIL1029" t="s">
        <v>5746</v>
      </c>
      <c r="DIN1029">
        <v>1028</v>
      </c>
    </row>
    <row r="1030" spans="1:613 2944:2952" x14ac:dyDescent="0.35">
      <c r="A1030" t="s">
        <v>12175</v>
      </c>
      <c r="B1030" t="s">
        <v>12176</v>
      </c>
      <c r="C1030" t="s">
        <v>11551</v>
      </c>
      <c r="D1030" t="s">
        <v>5736</v>
      </c>
      <c r="E1030" s="36" t="s">
        <v>12177</v>
      </c>
      <c r="G1030" t="s">
        <v>1328</v>
      </c>
      <c r="H1030" t="s">
        <v>1337</v>
      </c>
      <c r="J1030" t="s">
        <v>1374</v>
      </c>
      <c r="K1030" t="s">
        <v>12178</v>
      </c>
      <c r="SU1030" t="s">
        <v>1394</v>
      </c>
      <c r="SV1030" t="s">
        <v>5739</v>
      </c>
      <c r="SW1030" t="s">
        <v>5739</v>
      </c>
      <c r="SX1030" t="s">
        <v>5740</v>
      </c>
      <c r="SY1030" t="s">
        <v>5739</v>
      </c>
      <c r="SZ1030" t="s">
        <v>5739</v>
      </c>
      <c r="TA1030" t="s">
        <v>5739</v>
      </c>
      <c r="TB1030" t="s">
        <v>5739</v>
      </c>
      <c r="TC1030" t="s">
        <v>5739</v>
      </c>
      <c r="TD1030" t="s">
        <v>5739</v>
      </c>
      <c r="TH1030" t="s">
        <v>1455</v>
      </c>
      <c r="TI1030" t="s">
        <v>5739</v>
      </c>
      <c r="TJ1030" t="s">
        <v>5739</v>
      </c>
      <c r="TK1030" t="s">
        <v>5740</v>
      </c>
      <c r="TL1030" t="s">
        <v>5739</v>
      </c>
      <c r="TM1030" t="s">
        <v>5739</v>
      </c>
      <c r="TN1030" t="s">
        <v>5739</v>
      </c>
      <c r="TO1030" t="s">
        <v>5739</v>
      </c>
      <c r="TP1030" t="s">
        <v>5739</v>
      </c>
      <c r="TQ1030" t="s">
        <v>5739</v>
      </c>
      <c r="TR1030" t="s">
        <v>5739</v>
      </c>
      <c r="TS1030" t="s">
        <v>5739</v>
      </c>
      <c r="TT1030" t="s">
        <v>5739</v>
      </c>
      <c r="TU1030" t="s">
        <v>5739</v>
      </c>
      <c r="TV1030" t="s">
        <v>5739</v>
      </c>
      <c r="TW1030" t="s">
        <v>5739</v>
      </c>
      <c r="TX1030" t="s">
        <v>5739</v>
      </c>
      <c r="TY1030" t="s">
        <v>5739</v>
      </c>
      <c r="TZ1030" t="s">
        <v>5739</v>
      </c>
      <c r="UA1030" t="s">
        <v>5739</v>
      </c>
      <c r="UB1030" t="s">
        <v>5739</v>
      </c>
      <c r="UC1030" t="s">
        <v>5739</v>
      </c>
      <c r="UD1030" t="s">
        <v>5739</v>
      </c>
      <c r="UE1030" t="s">
        <v>5739</v>
      </c>
      <c r="UF1030" t="s">
        <v>5739</v>
      </c>
      <c r="UG1030" t="s">
        <v>5739</v>
      </c>
      <c r="UH1030" t="s">
        <v>5739</v>
      </c>
      <c r="UI1030" t="s">
        <v>5739</v>
      </c>
      <c r="UJ1030" t="s">
        <v>5739</v>
      </c>
      <c r="UK1030" t="s">
        <v>5739</v>
      </c>
      <c r="UL1030" t="s">
        <v>5739</v>
      </c>
      <c r="UM1030" t="s">
        <v>5739</v>
      </c>
      <c r="UN1030" t="s">
        <v>5739</v>
      </c>
      <c r="UQ1030" t="s">
        <v>1537</v>
      </c>
      <c r="US1030" t="s">
        <v>1337</v>
      </c>
      <c r="VO1030" t="s">
        <v>5741</v>
      </c>
      <c r="VP1030" t="s">
        <v>1337</v>
      </c>
      <c r="VQ1030" t="s">
        <v>1339</v>
      </c>
      <c r="VS1030" t="s">
        <v>2098</v>
      </c>
      <c r="VU1030" t="s">
        <v>1339</v>
      </c>
      <c r="WF1030" t="s">
        <v>1445</v>
      </c>
      <c r="WG1030" t="s">
        <v>5739</v>
      </c>
      <c r="WH1030" t="s">
        <v>5739</v>
      </c>
      <c r="WI1030" t="s">
        <v>5739</v>
      </c>
      <c r="WJ1030" t="s">
        <v>5739</v>
      </c>
      <c r="WK1030" t="s">
        <v>5739</v>
      </c>
      <c r="WL1030" t="s">
        <v>5739</v>
      </c>
      <c r="WM1030" t="s">
        <v>5740</v>
      </c>
      <c r="WN1030" t="s">
        <v>5739</v>
      </c>
      <c r="WO1030" t="s">
        <v>5739</v>
      </c>
      <c r="DIF1030">
        <v>279762410</v>
      </c>
      <c r="DIG1030" t="s">
        <v>12179</v>
      </c>
      <c r="DIH1030" t="s">
        <v>12180</v>
      </c>
      <c r="DIK1030" t="s">
        <v>5745</v>
      </c>
      <c r="DIL1030" t="s">
        <v>5746</v>
      </c>
      <c r="DIN1030">
        <v>1029</v>
      </c>
    </row>
    <row r="1031" spans="1:613 2944:2952" x14ac:dyDescent="0.35">
      <c r="A1031" t="s">
        <v>12181</v>
      </c>
      <c r="B1031" t="s">
        <v>12182</v>
      </c>
      <c r="C1031" t="s">
        <v>11551</v>
      </c>
      <c r="D1031" t="s">
        <v>5736</v>
      </c>
      <c r="E1031" s="36" t="s">
        <v>12183</v>
      </c>
      <c r="G1031" t="s">
        <v>1328</v>
      </c>
      <c r="H1031" t="s">
        <v>1337</v>
      </c>
      <c r="J1031" t="s">
        <v>1374</v>
      </c>
      <c r="K1031" t="s">
        <v>12184</v>
      </c>
      <c r="SU1031" t="s">
        <v>1394</v>
      </c>
      <c r="SV1031" t="s">
        <v>5739</v>
      </c>
      <c r="SW1031" t="s">
        <v>5739</v>
      </c>
      <c r="SX1031" t="s">
        <v>5740</v>
      </c>
      <c r="SY1031" t="s">
        <v>5739</v>
      </c>
      <c r="SZ1031" t="s">
        <v>5739</v>
      </c>
      <c r="TA1031" t="s">
        <v>5739</v>
      </c>
      <c r="TB1031" t="s">
        <v>5739</v>
      </c>
      <c r="TC1031" t="s">
        <v>5739</v>
      </c>
      <c r="TD1031" t="s">
        <v>5739</v>
      </c>
      <c r="TH1031" t="s">
        <v>1455</v>
      </c>
      <c r="TI1031" t="s">
        <v>5739</v>
      </c>
      <c r="TJ1031" t="s">
        <v>5739</v>
      </c>
      <c r="TK1031" t="s">
        <v>5740</v>
      </c>
      <c r="TL1031" t="s">
        <v>5739</v>
      </c>
      <c r="TM1031" t="s">
        <v>5739</v>
      </c>
      <c r="TN1031" t="s">
        <v>5739</v>
      </c>
      <c r="TO1031" t="s">
        <v>5739</v>
      </c>
      <c r="TP1031" t="s">
        <v>5739</v>
      </c>
      <c r="TQ1031" t="s">
        <v>5739</v>
      </c>
      <c r="TR1031" t="s">
        <v>5739</v>
      </c>
      <c r="TS1031" t="s">
        <v>5739</v>
      </c>
      <c r="TT1031" t="s">
        <v>5739</v>
      </c>
      <c r="TU1031" t="s">
        <v>5739</v>
      </c>
      <c r="TV1031" t="s">
        <v>5739</v>
      </c>
      <c r="TW1031" t="s">
        <v>5739</v>
      </c>
      <c r="TX1031" t="s">
        <v>5739</v>
      </c>
      <c r="TY1031" t="s">
        <v>5739</v>
      </c>
      <c r="TZ1031" t="s">
        <v>5739</v>
      </c>
      <c r="UA1031" t="s">
        <v>5739</v>
      </c>
      <c r="UB1031" t="s">
        <v>5739</v>
      </c>
      <c r="UC1031" t="s">
        <v>5739</v>
      </c>
      <c r="UD1031" t="s">
        <v>5739</v>
      </c>
      <c r="UE1031" t="s">
        <v>5739</v>
      </c>
      <c r="UF1031" t="s">
        <v>5739</v>
      </c>
      <c r="UG1031" t="s">
        <v>5739</v>
      </c>
      <c r="UH1031" t="s">
        <v>5739</v>
      </c>
      <c r="UI1031" t="s">
        <v>5739</v>
      </c>
      <c r="UJ1031" t="s">
        <v>5739</v>
      </c>
      <c r="UK1031" t="s">
        <v>5739</v>
      </c>
      <c r="UL1031" t="s">
        <v>5739</v>
      </c>
      <c r="UM1031" t="s">
        <v>5739</v>
      </c>
      <c r="UN1031" t="s">
        <v>5739</v>
      </c>
      <c r="UQ1031" t="s">
        <v>1537</v>
      </c>
      <c r="US1031" t="s">
        <v>1337</v>
      </c>
      <c r="VO1031" t="s">
        <v>5741</v>
      </c>
      <c r="VP1031" t="s">
        <v>1337</v>
      </c>
      <c r="VQ1031" t="s">
        <v>1339</v>
      </c>
      <c r="VS1031" t="s">
        <v>2098</v>
      </c>
      <c r="VU1031" t="s">
        <v>1339</v>
      </c>
      <c r="WF1031" t="s">
        <v>1445</v>
      </c>
      <c r="WG1031" t="s">
        <v>5739</v>
      </c>
      <c r="WH1031" t="s">
        <v>5739</v>
      </c>
      <c r="WI1031" t="s">
        <v>5739</v>
      </c>
      <c r="WJ1031" t="s">
        <v>5739</v>
      </c>
      <c r="WK1031" t="s">
        <v>5739</v>
      </c>
      <c r="WL1031" t="s">
        <v>5739</v>
      </c>
      <c r="WM1031" t="s">
        <v>5740</v>
      </c>
      <c r="WN1031" t="s">
        <v>5739</v>
      </c>
      <c r="WO1031" t="s">
        <v>5739</v>
      </c>
      <c r="DIF1031">
        <v>279762427</v>
      </c>
      <c r="DIG1031" t="s">
        <v>12185</v>
      </c>
      <c r="DIH1031" t="s">
        <v>12186</v>
      </c>
      <c r="DIK1031" t="s">
        <v>5745</v>
      </c>
      <c r="DIL1031" t="s">
        <v>5746</v>
      </c>
      <c r="DIN1031">
        <v>1030</v>
      </c>
    </row>
    <row r="1032" spans="1:613 2944:2952" x14ac:dyDescent="0.35">
      <c r="A1032" t="s">
        <v>12187</v>
      </c>
      <c r="B1032" t="s">
        <v>12188</v>
      </c>
      <c r="C1032" t="s">
        <v>11551</v>
      </c>
      <c r="D1032" t="s">
        <v>5736</v>
      </c>
      <c r="E1032" s="36" t="s">
        <v>12189</v>
      </c>
      <c r="G1032" t="s">
        <v>1328</v>
      </c>
      <c r="H1032" t="s">
        <v>1337</v>
      </c>
      <c r="J1032" t="s">
        <v>1374</v>
      </c>
      <c r="K1032" t="s">
        <v>12190</v>
      </c>
      <c r="SU1032" t="s">
        <v>9487</v>
      </c>
      <c r="SV1032" t="s">
        <v>5739</v>
      </c>
      <c r="SW1032" t="s">
        <v>5739</v>
      </c>
      <c r="SX1032" t="s">
        <v>5740</v>
      </c>
      <c r="SY1032" t="s">
        <v>5739</v>
      </c>
      <c r="SZ1032" t="s">
        <v>5740</v>
      </c>
      <c r="TA1032" t="s">
        <v>5740</v>
      </c>
      <c r="TB1032" t="s">
        <v>5739</v>
      </c>
      <c r="TC1032" t="s">
        <v>5739</v>
      </c>
      <c r="TD1032" t="s">
        <v>5739</v>
      </c>
      <c r="TH1032" t="s">
        <v>1455</v>
      </c>
      <c r="TI1032" t="s">
        <v>5739</v>
      </c>
      <c r="TJ1032" t="s">
        <v>5739</v>
      </c>
      <c r="TK1032" t="s">
        <v>5740</v>
      </c>
      <c r="TL1032" t="s">
        <v>5739</v>
      </c>
      <c r="TM1032" t="s">
        <v>5739</v>
      </c>
      <c r="TN1032" t="s">
        <v>5739</v>
      </c>
      <c r="TO1032" t="s">
        <v>5739</v>
      </c>
      <c r="TP1032" t="s">
        <v>5739</v>
      </c>
      <c r="TQ1032" t="s">
        <v>5739</v>
      </c>
      <c r="TR1032" t="s">
        <v>5739</v>
      </c>
      <c r="TS1032" t="s">
        <v>5739</v>
      </c>
      <c r="TT1032" t="s">
        <v>5739</v>
      </c>
      <c r="TU1032" t="s">
        <v>5739</v>
      </c>
      <c r="TV1032" t="s">
        <v>5739</v>
      </c>
      <c r="TW1032" t="s">
        <v>5739</v>
      </c>
      <c r="TX1032" t="s">
        <v>5739</v>
      </c>
      <c r="TY1032" t="s">
        <v>5739</v>
      </c>
      <c r="TZ1032" t="s">
        <v>5739</v>
      </c>
      <c r="UA1032" t="s">
        <v>5739</v>
      </c>
      <c r="UB1032" t="s">
        <v>5739</v>
      </c>
      <c r="UC1032" t="s">
        <v>5739</v>
      </c>
      <c r="UD1032" t="s">
        <v>5739</v>
      </c>
      <c r="UE1032" t="s">
        <v>5739</v>
      </c>
      <c r="UF1032" t="s">
        <v>5739</v>
      </c>
      <c r="UG1032" t="s">
        <v>5739</v>
      </c>
      <c r="UH1032" t="s">
        <v>5739</v>
      </c>
      <c r="UI1032" t="s">
        <v>5739</v>
      </c>
      <c r="UJ1032" t="s">
        <v>5739</v>
      </c>
      <c r="UK1032" t="s">
        <v>5739</v>
      </c>
      <c r="UL1032" t="s">
        <v>5739</v>
      </c>
      <c r="UM1032" t="s">
        <v>5739</v>
      </c>
      <c r="UN1032" t="s">
        <v>5739</v>
      </c>
      <c r="UQ1032" t="s">
        <v>1537</v>
      </c>
      <c r="US1032" t="s">
        <v>1337</v>
      </c>
      <c r="VO1032" t="s">
        <v>5825</v>
      </c>
      <c r="VP1032" t="s">
        <v>1337</v>
      </c>
      <c r="VQ1032" t="s">
        <v>1339</v>
      </c>
      <c r="VS1032" t="s">
        <v>2098</v>
      </c>
      <c r="VU1032" t="s">
        <v>1339</v>
      </c>
      <c r="WF1032" t="s">
        <v>1447</v>
      </c>
      <c r="WG1032" t="s">
        <v>5739</v>
      </c>
      <c r="WH1032" t="s">
        <v>5739</v>
      </c>
      <c r="WI1032" t="s">
        <v>5739</v>
      </c>
      <c r="WJ1032" t="s">
        <v>5739</v>
      </c>
      <c r="WK1032" t="s">
        <v>5739</v>
      </c>
      <c r="WL1032" t="s">
        <v>5739</v>
      </c>
      <c r="WM1032" t="s">
        <v>5739</v>
      </c>
      <c r="WN1032" t="s">
        <v>5740</v>
      </c>
      <c r="WO1032" t="s">
        <v>5739</v>
      </c>
      <c r="DIF1032">
        <v>279762444</v>
      </c>
      <c r="DIG1032" t="s">
        <v>12191</v>
      </c>
      <c r="DIH1032" t="s">
        <v>12192</v>
      </c>
      <c r="DIK1032" t="s">
        <v>5745</v>
      </c>
      <c r="DIL1032" t="s">
        <v>5746</v>
      </c>
      <c r="DIN1032">
        <v>1031</v>
      </c>
    </row>
    <row r="1033" spans="1:613 2944:2952" x14ac:dyDescent="0.35">
      <c r="A1033" t="s">
        <v>12193</v>
      </c>
      <c r="B1033" t="s">
        <v>12194</v>
      </c>
      <c r="C1033" t="s">
        <v>11551</v>
      </c>
      <c r="D1033" t="s">
        <v>5736</v>
      </c>
      <c r="E1033" s="36" t="s">
        <v>12195</v>
      </c>
      <c r="G1033" t="s">
        <v>1328</v>
      </c>
      <c r="H1033" t="s">
        <v>1337</v>
      </c>
      <c r="J1033" t="s">
        <v>1374</v>
      </c>
      <c r="K1033" t="s">
        <v>12196</v>
      </c>
      <c r="SU1033" t="s">
        <v>1394</v>
      </c>
      <c r="SV1033" t="s">
        <v>5739</v>
      </c>
      <c r="SW1033" t="s">
        <v>5739</v>
      </c>
      <c r="SX1033" t="s">
        <v>5740</v>
      </c>
      <c r="SY1033" t="s">
        <v>5739</v>
      </c>
      <c r="SZ1033" t="s">
        <v>5739</v>
      </c>
      <c r="TA1033" t="s">
        <v>5739</v>
      </c>
      <c r="TB1033" t="s">
        <v>5739</v>
      </c>
      <c r="TC1033" t="s">
        <v>5739</v>
      </c>
      <c r="TD1033" t="s">
        <v>5739</v>
      </c>
      <c r="TH1033" t="s">
        <v>1455</v>
      </c>
      <c r="TI1033" t="s">
        <v>5739</v>
      </c>
      <c r="TJ1033" t="s">
        <v>5739</v>
      </c>
      <c r="TK1033" t="s">
        <v>5740</v>
      </c>
      <c r="TL1033" t="s">
        <v>5739</v>
      </c>
      <c r="TM1033" t="s">
        <v>5739</v>
      </c>
      <c r="TN1033" t="s">
        <v>5739</v>
      </c>
      <c r="TO1033" t="s">
        <v>5739</v>
      </c>
      <c r="TP1033" t="s">
        <v>5739</v>
      </c>
      <c r="TQ1033" t="s">
        <v>5739</v>
      </c>
      <c r="TR1033" t="s">
        <v>5739</v>
      </c>
      <c r="TS1033" t="s">
        <v>5739</v>
      </c>
      <c r="TT1033" t="s">
        <v>5739</v>
      </c>
      <c r="TU1033" t="s">
        <v>5739</v>
      </c>
      <c r="TV1033" t="s">
        <v>5739</v>
      </c>
      <c r="TW1033" t="s">
        <v>5739</v>
      </c>
      <c r="TX1033" t="s">
        <v>5739</v>
      </c>
      <c r="TY1033" t="s">
        <v>5739</v>
      </c>
      <c r="TZ1033" t="s">
        <v>5739</v>
      </c>
      <c r="UA1033" t="s">
        <v>5739</v>
      </c>
      <c r="UB1033" t="s">
        <v>5739</v>
      </c>
      <c r="UC1033" t="s">
        <v>5739</v>
      </c>
      <c r="UD1033" t="s">
        <v>5739</v>
      </c>
      <c r="UE1033" t="s">
        <v>5739</v>
      </c>
      <c r="UF1033" t="s">
        <v>5739</v>
      </c>
      <c r="UG1033" t="s">
        <v>5739</v>
      </c>
      <c r="UH1033" t="s">
        <v>5739</v>
      </c>
      <c r="UI1033" t="s">
        <v>5739</v>
      </c>
      <c r="UJ1033" t="s">
        <v>5739</v>
      </c>
      <c r="UK1033" t="s">
        <v>5739</v>
      </c>
      <c r="UL1033" t="s">
        <v>5739</v>
      </c>
      <c r="UM1033" t="s">
        <v>5739</v>
      </c>
      <c r="UN1033" t="s">
        <v>5739</v>
      </c>
      <c r="UQ1033" t="s">
        <v>1537</v>
      </c>
      <c r="US1033" t="s">
        <v>1337</v>
      </c>
      <c r="VO1033" t="s">
        <v>5741</v>
      </c>
      <c r="VP1033" t="s">
        <v>1337</v>
      </c>
      <c r="VQ1033" t="s">
        <v>1339</v>
      </c>
      <c r="VS1033" t="s">
        <v>2098</v>
      </c>
      <c r="VU1033" t="s">
        <v>1339</v>
      </c>
      <c r="WF1033" t="s">
        <v>3174</v>
      </c>
      <c r="WG1033" t="s">
        <v>5739</v>
      </c>
      <c r="WH1033" t="s">
        <v>5739</v>
      </c>
      <c r="WI1033" t="s">
        <v>5739</v>
      </c>
      <c r="WJ1033" t="s">
        <v>5740</v>
      </c>
      <c r="WK1033" t="s">
        <v>5739</v>
      </c>
      <c r="WL1033" t="s">
        <v>5739</v>
      </c>
      <c r="WM1033" t="s">
        <v>5739</v>
      </c>
      <c r="WN1033" t="s">
        <v>5739</v>
      </c>
      <c r="WO1033" t="s">
        <v>5739</v>
      </c>
      <c r="DIF1033">
        <v>279762541</v>
      </c>
      <c r="DIG1033" t="s">
        <v>12197</v>
      </c>
      <c r="DIH1033" t="s">
        <v>12198</v>
      </c>
      <c r="DIK1033" t="s">
        <v>5745</v>
      </c>
      <c r="DIL1033" t="s">
        <v>5746</v>
      </c>
      <c r="DIN1033">
        <v>1032</v>
      </c>
    </row>
    <row r="1034" spans="1:613 2944:2952" x14ac:dyDescent="0.35">
      <c r="A1034" t="s">
        <v>12199</v>
      </c>
      <c r="B1034" t="s">
        <v>12200</v>
      </c>
      <c r="C1034" t="s">
        <v>11551</v>
      </c>
      <c r="D1034" t="s">
        <v>5736</v>
      </c>
      <c r="E1034" s="36" t="s">
        <v>12201</v>
      </c>
      <c r="G1034" t="s">
        <v>1328</v>
      </c>
      <c r="H1034" t="s">
        <v>1337</v>
      </c>
      <c r="J1034" t="s">
        <v>1374</v>
      </c>
      <c r="K1034" t="s">
        <v>12202</v>
      </c>
      <c r="SU1034" t="s">
        <v>1394</v>
      </c>
      <c r="SV1034" t="s">
        <v>5739</v>
      </c>
      <c r="SW1034" t="s">
        <v>5739</v>
      </c>
      <c r="SX1034" t="s">
        <v>5740</v>
      </c>
      <c r="SY1034" t="s">
        <v>5739</v>
      </c>
      <c r="SZ1034" t="s">
        <v>5739</v>
      </c>
      <c r="TA1034" t="s">
        <v>5739</v>
      </c>
      <c r="TB1034" t="s">
        <v>5739</v>
      </c>
      <c r="TC1034" t="s">
        <v>5739</v>
      </c>
      <c r="TD1034" t="s">
        <v>5739</v>
      </c>
      <c r="TH1034" t="s">
        <v>1455</v>
      </c>
      <c r="TI1034" t="s">
        <v>5739</v>
      </c>
      <c r="TJ1034" t="s">
        <v>5739</v>
      </c>
      <c r="TK1034" t="s">
        <v>5740</v>
      </c>
      <c r="TL1034" t="s">
        <v>5739</v>
      </c>
      <c r="TM1034" t="s">
        <v>5739</v>
      </c>
      <c r="TN1034" t="s">
        <v>5739</v>
      </c>
      <c r="TO1034" t="s">
        <v>5739</v>
      </c>
      <c r="TP1034" t="s">
        <v>5739</v>
      </c>
      <c r="TQ1034" t="s">
        <v>5739</v>
      </c>
      <c r="TR1034" t="s">
        <v>5739</v>
      </c>
      <c r="TS1034" t="s">
        <v>5739</v>
      </c>
      <c r="TT1034" t="s">
        <v>5739</v>
      </c>
      <c r="TU1034" t="s">
        <v>5739</v>
      </c>
      <c r="TV1034" t="s">
        <v>5739</v>
      </c>
      <c r="TW1034" t="s">
        <v>5739</v>
      </c>
      <c r="TX1034" t="s">
        <v>5739</v>
      </c>
      <c r="TY1034" t="s">
        <v>5739</v>
      </c>
      <c r="TZ1034" t="s">
        <v>5739</v>
      </c>
      <c r="UA1034" t="s">
        <v>5739</v>
      </c>
      <c r="UB1034" t="s">
        <v>5739</v>
      </c>
      <c r="UC1034" t="s">
        <v>5739</v>
      </c>
      <c r="UD1034" t="s">
        <v>5739</v>
      </c>
      <c r="UE1034" t="s">
        <v>5739</v>
      </c>
      <c r="UF1034" t="s">
        <v>5739</v>
      </c>
      <c r="UG1034" t="s">
        <v>5739</v>
      </c>
      <c r="UH1034" t="s">
        <v>5739</v>
      </c>
      <c r="UI1034" t="s">
        <v>5739</v>
      </c>
      <c r="UJ1034" t="s">
        <v>5739</v>
      </c>
      <c r="UK1034" t="s">
        <v>5739</v>
      </c>
      <c r="UL1034" t="s">
        <v>5739</v>
      </c>
      <c r="UM1034" t="s">
        <v>5739</v>
      </c>
      <c r="UN1034" t="s">
        <v>5739</v>
      </c>
      <c r="UQ1034" t="s">
        <v>1537</v>
      </c>
      <c r="US1034" t="s">
        <v>1337</v>
      </c>
      <c r="VO1034" t="s">
        <v>5931</v>
      </c>
      <c r="VP1034" t="s">
        <v>1337</v>
      </c>
      <c r="VQ1034" t="s">
        <v>1339</v>
      </c>
      <c r="VS1034" t="s">
        <v>2098</v>
      </c>
      <c r="VU1034" t="s">
        <v>1339</v>
      </c>
      <c r="WF1034" t="s">
        <v>3174</v>
      </c>
      <c r="WG1034" t="s">
        <v>5739</v>
      </c>
      <c r="WH1034" t="s">
        <v>5739</v>
      </c>
      <c r="WI1034" t="s">
        <v>5739</v>
      </c>
      <c r="WJ1034" t="s">
        <v>5740</v>
      </c>
      <c r="WK1034" t="s">
        <v>5739</v>
      </c>
      <c r="WL1034" t="s">
        <v>5739</v>
      </c>
      <c r="WM1034" t="s">
        <v>5739</v>
      </c>
      <c r="WN1034" t="s">
        <v>5739</v>
      </c>
      <c r="WO1034" t="s">
        <v>5739</v>
      </c>
      <c r="DIF1034">
        <v>279762547</v>
      </c>
      <c r="DIG1034" t="s">
        <v>12203</v>
      </c>
      <c r="DIH1034" t="s">
        <v>12204</v>
      </c>
      <c r="DIK1034" t="s">
        <v>5745</v>
      </c>
      <c r="DIL1034" t="s">
        <v>5746</v>
      </c>
      <c r="DIN1034">
        <v>1033</v>
      </c>
    </row>
    <row r="1035" spans="1:613 2944:2952" x14ac:dyDescent="0.35">
      <c r="A1035" t="s">
        <v>12205</v>
      </c>
      <c r="B1035" t="s">
        <v>12206</v>
      </c>
      <c r="C1035" t="s">
        <v>11551</v>
      </c>
      <c r="D1035" t="s">
        <v>5736</v>
      </c>
      <c r="E1035" s="36" t="s">
        <v>12207</v>
      </c>
      <c r="G1035" t="s">
        <v>1328</v>
      </c>
      <c r="H1035" t="s">
        <v>1337</v>
      </c>
      <c r="J1035" t="s">
        <v>1374</v>
      </c>
      <c r="K1035" t="s">
        <v>12208</v>
      </c>
      <c r="SU1035" t="s">
        <v>1394</v>
      </c>
      <c r="SV1035" t="s">
        <v>5739</v>
      </c>
      <c r="SW1035" t="s">
        <v>5739</v>
      </c>
      <c r="SX1035" t="s">
        <v>5740</v>
      </c>
      <c r="SY1035" t="s">
        <v>5739</v>
      </c>
      <c r="SZ1035" t="s">
        <v>5739</v>
      </c>
      <c r="TA1035" t="s">
        <v>5739</v>
      </c>
      <c r="TB1035" t="s">
        <v>5739</v>
      </c>
      <c r="TC1035" t="s">
        <v>5739</v>
      </c>
      <c r="TD1035" t="s">
        <v>5739</v>
      </c>
      <c r="TH1035" t="s">
        <v>1455</v>
      </c>
      <c r="TI1035" t="s">
        <v>5739</v>
      </c>
      <c r="TJ1035" t="s">
        <v>5739</v>
      </c>
      <c r="TK1035" t="s">
        <v>5740</v>
      </c>
      <c r="TL1035" t="s">
        <v>5739</v>
      </c>
      <c r="TM1035" t="s">
        <v>5739</v>
      </c>
      <c r="TN1035" t="s">
        <v>5739</v>
      </c>
      <c r="TO1035" t="s">
        <v>5739</v>
      </c>
      <c r="TP1035" t="s">
        <v>5739</v>
      </c>
      <c r="TQ1035" t="s">
        <v>5739</v>
      </c>
      <c r="TR1035" t="s">
        <v>5739</v>
      </c>
      <c r="TS1035" t="s">
        <v>5739</v>
      </c>
      <c r="TT1035" t="s">
        <v>5739</v>
      </c>
      <c r="TU1035" t="s">
        <v>5739</v>
      </c>
      <c r="TV1035" t="s">
        <v>5739</v>
      </c>
      <c r="TW1035" t="s">
        <v>5739</v>
      </c>
      <c r="TX1035" t="s">
        <v>5739</v>
      </c>
      <c r="TY1035" t="s">
        <v>5739</v>
      </c>
      <c r="TZ1035" t="s">
        <v>5739</v>
      </c>
      <c r="UA1035" t="s">
        <v>5739</v>
      </c>
      <c r="UB1035" t="s">
        <v>5739</v>
      </c>
      <c r="UC1035" t="s">
        <v>5739</v>
      </c>
      <c r="UD1035" t="s">
        <v>5739</v>
      </c>
      <c r="UE1035" t="s">
        <v>5739</v>
      </c>
      <c r="UF1035" t="s">
        <v>5739</v>
      </c>
      <c r="UG1035" t="s">
        <v>5739</v>
      </c>
      <c r="UH1035" t="s">
        <v>5739</v>
      </c>
      <c r="UI1035" t="s">
        <v>5739</v>
      </c>
      <c r="UJ1035" t="s">
        <v>5739</v>
      </c>
      <c r="UK1035" t="s">
        <v>5739</v>
      </c>
      <c r="UL1035" t="s">
        <v>5739</v>
      </c>
      <c r="UM1035" t="s">
        <v>5739</v>
      </c>
      <c r="UN1035" t="s">
        <v>5739</v>
      </c>
      <c r="UQ1035" t="s">
        <v>1708</v>
      </c>
      <c r="US1035" t="s">
        <v>1337</v>
      </c>
      <c r="VN1035" t="s">
        <v>10739</v>
      </c>
      <c r="VP1035" t="s">
        <v>1337</v>
      </c>
      <c r="VQ1035" t="s">
        <v>1339</v>
      </c>
      <c r="VS1035" t="s">
        <v>2098</v>
      </c>
      <c r="VU1035" t="s">
        <v>1337</v>
      </c>
      <c r="VV1035" t="s">
        <v>1449</v>
      </c>
      <c r="VW1035" t="s">
        <v>5739</v>
      </c>
      <c r="VX1035" t="s">
        <v>5739</v>
      </c>
      <c r="VY1035" t="s">
        <v>5739</v>
      </c>
      <c r="VZ1035" t="s">
        <v>5739</v>
      </c>
      <c r="WA1035" t="s">
        <v>5739</v>
      </c>
      <c r="WB1035" t="s">
        <v>5739</v>
      </c>
      <c r="WC1035" t="s">
        <v>5739</v>
      </c>
      <c r="WD1035" t="s">
        <v>5740</v>
      </c>
      <c r="WE1035" t="s">
        <v>5984</v>
      </c>
      <c r="WF1035" t="s">
        <v>1445</v>
      </c>
      <c r="WG1035" t="s">
        <v>5739</v>
      </c>
      <c r="WH1035" t="s">
        <v>5739</v>
      </c>
      <c r="WI1035" t="s">
        <v>5739</v>
      </c>
      <c r="WJ1035" t="s">
        <v>5739</v>
      </c>
      <c r="WK1035" t="s">
        <v>5739</v>
      </c>
      <c r="WL1035" t="s">
        <v>5739</v>
      </c>
      <c r="WM1035" t="s">
        <v>5740</v>
      </c>
      <c r="WN1035" t="s">
        <v>5739</v>
      </c>
      <c r="WO1035" t="s">
        <v>5739</v>
      </c>
      <c r="DIF1035">
        <v>279762556</v>
      </c>
      <c r="DIG1035" t="s">
        <v>12209</v>
      </c>
      <c r="DIH1035" t="s">
        <v>12210</v>
      </c>
      <c r="DIK1035" t="s">
        <v>5745</v>
      </c>
      <c r="DIL1035" t="s">
        <v>5746</v>
      </c>
      <c r="DIN1035">
        <v>1034</v>
      </c>
    </row>
    <row r="1036" spans="1:613 2944:2952" x14ac:dyDescent="0.35">
      <c r="A1036" t="s">
        <v>12211</v>
      </c>
      <c r="B1036" t="s">
        <v>12212</v>
      </c>
      <c r="C1036" t="s">
        <v>11551</v>
      </c>
      <c r="D1036" t="s">
        <v>5736</v>
      </c>
      <c r="E1036" s="36" t="s">
        <v>12213</v>
      </c>
      <c r="G1036" t="s">
        <v>1328</v>
      </c>
      <c r="H1036" t="s">
        <v>1337</v>
      </c>
      <c r="J1036" t="s">
        <v>1374</v>
      </c>
      <c r="K1036" t="s">
        <v>12214</v>
      </c>
      <c r="SU1036" t="s">
        <v>1394</v>
      </c>
      <c r="SV1036" t="s">
        <v>5739</v>
      </c>
      <c r="SW1036" t="s">
        <v>5739</v>
      </c>
      <c r="SX1036" t="s">
        <v>5740</v>
      </c>
      <c r="SY1036" t="s">
        <v>5739</v>
      </c>
      <c r="SZ1036" t="s">
        <v>5739</v>
      </c>
      <c r="TA1036" t="s">
        <v>5739</v>
      </c>
      <c r="TB1036" t="s">
        <v>5739</v>
      </c>
      <c r="TC1036" t="s">
        <v>5739</v>
      </c>
      <c r="TD1036" t="s">
        <v>5739</v>
      </c>
      <c r="TH1036" t="s">
        <v>1455</v>
      </c>
      <c r="TI1036" t="s">
        <v>5739</v>
      </c>
      <c r="TJ1036" t="s">
        <v>5739</v>
      </c>
      <c r="TK1036" t="s">
        <v>5740</v>
      </c>
      <c r="TL1036" t="s">
        <v>5739</v>
      </c>
      <c r="TM1036" t="s">
        <v>5739</v>
      </c>
      <c r="TN1036" t="s">
        <v>5739</v>
      </c>
      <c r="TO1036" t="s">
        <v>5739</v>
      </c>
      <c r="TP1036" t="s">
        <v>5739</v>
      </c>
      <c r="TQ1036" t="s">
        <v>5739</v>
      </c>
      <c r="TR1036" t="s">
        <v>5739</v>
      </c>
      <c r="TS1036" t="s">
        <v>5739</v>
      </c>
      <c r="TT1036" t="s">
        <v>5739</v>
      </c>
      <c r="TU1036" t="s">
        <v>5739</v>
      </c>
      <c r="TV1036" t="s">
        <v>5739</v>
      </c>
      <c r="TW1036" t="s">
        <v>5739</v>
      </c>
      <c r="TX1036" t="s">
        <v>5739</v>
      </c>
      <c r="TY1036" t="s">
        <v>5739</v>
      </c>
      <c r="TZ1036" t="s">
        <v>5739</v>
      </c>
      <c r="UA1036" t="s">
        <v>5739</v>
      </c>
      <c r="UB1036" t="s">
        <v>5739</v>
      </c>
      <c r="UC1036" t="s">
        <v>5739</v>
      </c>
      <c r="UD1036" t="s">
        <v>5739</v>
      </c>
      <c r="UE1036" t="s">
        <v>5739</v>
      </c>
      <c r="UF1036" t="s">
        <v>5739</v>
      </c>
      <c r="UG1036" t="s">
        <v>5739</v>
      </c>
      <c r="UH1036" t="s">
        <v>5739</v>
      </c>
      <c r="UI1036" t="s">
        <v>5739</v>
      </c>
      <c r="UJ1036" t="s">
        <v>5739</v>
      </c>
      <c r="UK1036" t="s">
        <v>5739</v>
      </c>
      <c r="UL1036" t="s">
        <v>5739</v>
      </c>
      <c r="UM1036" t="s">
        <v>5739</v>
      </c>
      <c r="UN1036" t="s">
        <v>5739</v>
      </c>
      <c r="UQ1036" t="s">
        <v>1537</v>
      </c>
      <c r="US1036" t="s">
        <v>1337</v>
      </c>
      <c r="VO1036" t="s">
        <v>5741</v>
      </c>
      <c r="VP1036" t="s">
        <v>1337</v>
      </c>
      <c r="VQ1036" t="s">
        <v>1339</v>
      </c>
      <c r="VS1036" t="s">
        <v>2098</v>
      </c>
      <c r="VU1036" t="s">
        <v>1339</v>
      </c>
      <c r="WF1036" t="s">
        <v>1445</v>
      </c>
      <c r="WG1036" t="s">
        <v>5739</v>
      </c>
      <c r="WH1036" t="s">
        <v>5739</v>
      </c>
      <c r="WI1036" t="s">
        <v>5739</v>
      </c>
      <c r="WJ1036" t="s">
        <v>5739</v>
      </c>
      <c r="WK1036" t="s">
        <v>5739</v>
      </c>
      <c r="WL1036" t="s">
        <v>5739</v>
      </c>
      <c r="WM1036" t="s">
        <v>5740</v>
      </c>
      <c r="WN1036" t="s">
        <v>5739</v>
      </c>
      <c r="WO1036" t="s">
        <v>5739</v>
      </c>
      <c r="DIF1036">
        <v>279762562</v>
      </c>
      <c r="DIG1036" t="s">
        <v>12215</v>
      </c>
      <c r="DIH1036" t="s">
        <v>12216</v>
      </c>
      <c r="DIK1036" t="s">
        <v>5745</v>
      </c>
      <c r="DIL1036" t="s">
        <v>5746</v>
      </c>
      <c r="DIN1036">
        <v>1035</v>
      </c>
    </row>
    <row r="1037" spans="1:613 2944:2952" x14ac:dyDescent="0.35">
      <c r="A1037" t="s">
        <v>12217</v>
      </c>
      <c r="B1037" t="s">
        <v>12218</v>
      </c>
      <c r="C1037" t="s">
        <v>11551</v>
      </c>
      <c r="D1037" t="s">
        <v>5736</v>
      </c>
      <c r="E1037" s="36" t="s">
        <v>12219</v>
      </c>
      <c r="G1037" t="s">
        <v>1328</v>
      </c>
      <c r="H1037" t="s">
        <v>1337</v>
      </c>
      <c r="J1037" t="s">
        <v>1374</v>
      </c>
      <c r="K1037" t="s">
        <v>12220</v>
      </c>
      <c r="SU1037" t="s">
        <v>1394</v>
      </c>
      <c r="SV1037" t="s">
        <v>5739</v>
      </c>
      <c r="SW1037" t="s">
        <v>5739</v>
      </c>
      <c r="SX1037" t="s">
        <v>5740</v>
      </c>
      <c r="SY1037" t="s">
        <v>5739</v>
      </c>
      <c r="SZ1037" t="s">
        <v>5739</v>
      </c>
      <c r="TA1037" t="s">
        <v>5739</v>
      </c>
      <c r="TB1037" t="s">
        <v>5739</v>
      </c>
      <c r="TC1037" t="s">
        <v>5739</v>
      </c>
      <c r="TD1037" t="s">
        <v>5739</v>
      </c>
      <c r="TH1037" t="s">
        <v>1455</v>
      </c>
      <c r="TI1037" t="s">
        <v>5739</v>
      </c>
      <c r="TJ1037" t="s">
        <v>5739</v>
      </c>
      <c r="TK1037" t="s">
        <v>5740</v>
      </c>
      <c r="TL1037" t="s">
        <v>5739</v>
      </c>
      <c r="TM1037" t="s">
        <v>5739</v>
      </c>
      <c r="TN1037" t="s">
        <v>5739</v>
      </c>
      <c r="TO1037" t="s">
        <v>5739</v>
      </c>
      <c r="TP1037" t="s">
        <v>5739</v>
      </c>
      <c r="TQ1037" t="s">
        <v>5739</v>
      </c>
      <c r="TR1037" t="s">
        <v>5739</v>
      </c>
      <c r="TS1037" t="s">
        <v>5739</v>
      </c>
      <c r="TT1037" t="s">
        <v>5739</v>
      </c>
      <c r="TU1037" t="s">
        <v>5739</v>
      </c>
      <c r="TV1037" t="s">
        <v>5739</v>
      </c>
      <c r="TW1037" t="s">
        <v>5739</v>
      </c>
      <c r="TX1037" t="s">
        <v>5739</v>
      </c>
      <c r="TY1037" t="s">
        <v>5739</v>
      </c>
      <c r="TZ1037" t="s">
        <v>5739</v>
      </c>
      <c r="UA1037" t="s">
        <v>5739</v>
      </c>
      <c r="UB1037" t="s">
        <v>5739</v>
      </c>
      <c r="UC1037" t="s">
        <v>5739</v>
      </c>
      <c r="UD1037" t="s">
        <v>5739</v>
      </c>
      <c r="UE1037" t="s">
        <v>5739</v>
      </c>
      <c r="UF1037" t="s">
        <v>5739</v>
      </c>
      <c r="UG1037" t="s">
        <v>5739</v>
      </c>
      <c r="UH1037" t="s">
        <v>5739</v>
      </c>
      <c r="UI1037" t="s">
        <v>5739</v>
      </c>
      <c r="UJ1037" t="s">
        <v>5739</v>
      </c>
      <c r="UK1037" t="s">
        <v>5739</v>
      </c>
      <c r="UL1037" t="s">
        <v>5739</v>
      </c>
      <c r="UM1037" t="s">
        <v>5739</v>
      </c>
      <c r="UN1037" t="s">
        <v>5739</v>
      </c>
      <c r="UQ1037" t="s">
        <v>1537</v>
      </c>
      <c r="US1037" t="s">
        <v>1337</v>
      </c>
      <c r="VO1037" t="s">
        <v>5741</v>
      </c>
      <c r="VP1037" t="s">
        <v>1337</v>
      </c>
      <c r="VQ1037" t="s">
        <v>1339</v>
      </c>
      <c r="VS1037" t="s">
        <v>2098</v>
      </c>
      <c r="VU1037" t="s">
        <v>1339</v>
      </c>
      <c r="WF1037" t="s">
        <v>1445</v>
      </c>
      <c r="WG1037" t="s">
        <v>5739</v>
      </c>
      <c r="WH1037" t="s">
        <v>5739</v>
      </c>
      <c r="WI1037" t="s">
        <v>5739</v>
      </c>
      <c r="WJ1037" t="s">
        <v>5739</v>
      </c>
      <c r="WK1037" t="s">
        <v>5739</v>
      </c>
      <c r="WL1037" t="s">
        <v>5739</v>
      </c>
      <c r="WM1037" t="s">
        <v>5740</v>
      </c>
      <c r="WN1037" t="s">
        <v>5739</v>
      </c>
      <c r="WO1037" t="s">
        <v>5739</v>
      </c>
      <c r="DIF1037">
        <v>279762578</v>
      </c>
      <c r="DIG1037" t="s">
        <v>12221</v>
      </c>
      <c r="DIH1037" t="s">
        <v>12222</v>
      </c>
      <c r="DIK1037" t="s">
        <v>5745</v>
      </c>
      <c r="DIL1037" t="s">
        <v>5746</v>
      </c>
      <c r="DIN1037">
        <v>1036</v>
      </c>
    </row>
    <row r="1038" spans="1:613 2944:2952" x14ac:dyDescent="0.35">
      <c r="A1038" t="s">
        <v>12223</v>
      </c>
      <c r="B1038" t="s">
        <v>12224</v>
      </c>
      <c r="C1038" t="s">
        <v>11551</v>
      </c>
      <c r="D1038" t="s">
        <v>5736</v>
      </c>
      <c r="E1038" s="36" t="s">
        <v>12225</v>
      </c>
      <c r="G1038" t="s">
        <v>1328</v>
      </c>
      <c r="H1038" t="s">
        <v>1337</v>
      </c>
      <c r="J1038" t="s">
        <v>1374</v>
      </c>
      <c r="K1038" t="s">
        <v>12226</v>
      </c>
      <c r="SU1038" t="s">
        <v>1394</v>
      </c>
      <c r="SV1038" t="s">
        <v>5739</v>
      </c>
      <c r="SW1038" t="s">
        <v>5739</v>
      </c>
      <c r="SX1038" t="s">
        <v>5740</v>
      </c>
      <c r="SY1038" t="s">
        <v>5739</v>
      </c>
      <c r="SZ1038" t="s">
        <v>5739</v>
      </c>
      <c r="TA1038" t="s">
        <v>5739</v>
      </c>
      <c r="TB1038" t="s">
        <v>5739</v>
      </c>
      <c r="TC1038" t="s">
        <v>5739</v>
      </c>
      <c r="TD1038" t="s">
        <v>5739</v>
      </c>
      <c r="TH1038" t="s">
        <v>1455</v>
      </c>
      <c r="TI1038" t="s">
        <v>5739</v>
      </c>
      <c r="TJ1038" t="s">
        <v>5739</v>
      </c>
      <c r="TK1038" t="s">
        <v>5740</v>
      </c>
      <c r="TL1038" t="s">
        <v>5739</v>
      </c>
      <c r="TM1038" t="s">
        <v>5739</v>
      </c>
      <c r="TN1038" t="s">
        <v>5739</v>
      </c>
      <c r="TO1038" t="s">
        <v>5739</v>
      </c>
      <c r="TP1038" t="s">
        <v>5739</v>
      </c>
      <c r="TQ1038" t="s">
        <v>5739</v>
      </c>
      <c r="TR1038" t="s">
        <v>5739</v>
      </c>
      <c r="TS1038" t="s">
        <v>5739</v>
      </c>
      <c r="TT1038" t="s">
        <v>5739</v>
      </c>
      <c r="TU1038" t="s">
        <v>5739</v>
      </c>
      <c r="TV1038" t="s">
        <v>5739</v>
      </c>
      <c r="TW1038" t="s">
        <v>5739</v>
      </c>
      <c r="TX1038" t="s">
        <v>5739</v>
      </c>
      <c r="TY1038" t="s">
        <v>5739</v>
      </c>
      <c r="TZ1038" t="s">
        <v>5739</v>
      </c>
      <c r="UA1038" t="s">
        <v>5739</v>
      </c>
      <c r="UB1038" t="s">
        <v>5739</v>
      </c>
      <c r="UC1038" t="s">
        <v>5739</v>
      </c>
      <c r="UD1038" t="s">
        <v>5739</v>
      </c>
      <c r="UE1038" t="s">
        <v>5739</v>
      </c>
      <c r="UF1038" t="s">
        <v>5739</v>
      </c>
      <c r="UG1038" t="s">
        <v>5739</v>
      </c>
      <c r="UH1038" t="s">
        <v>5739</v>
      </c>
      <c r="UI1038" t="s">
        <v>5739</v>
      </c>
      <c r="UJ1038" t="s">
        <v>5739</v>
      </c>
      <c r="UK1038" t="s">
        <v>5739</v>
      </c>
      <c r="UL1038" t="s">
        <v>5739</v>
      </c>
      <c r="UM1038" t="s">
        <v>5739</v>
      </c>
      <c r="UN1038" t="s">
        <v>5739</v>
      </c>
      <c r="UQ1038" t="s">
        <v>1537</v>
      </c>
      <c r="US1038" t="s">
        <v>1337</v>
      </c>
      <c r="VO1038" t="s">
        <v>5741</v>
      </c>
      <c r="VP1038" t="s">
        <v>1337</v>
      </c>
      <c r="VQ1038" t="s">
        <v>1339</v>
      </c>
      <c r="VS1038" t="s">
        <v>2098</v>
      </c>
      <c r="VU1038" t="s">
        <v>1339</v>
      </c>
      <c r="WF1038" t="s">
        <v>1445</v>
      </c>
      <c r="WG1038" t="s">
        <v>5739</v>
      </c>
      <c r="WH1038" t="s">
        <v>5739</v>
      </c>
      <c r="WI1038" t="s">
        <v>5739</v>
      </c>
      <c r="WJ1038" t="s">
        <v>5739</v>
      </c>
      <c r="WK1038" t="s">
        <v>5739</v>
      </c>
      <c r="WL1038" t="s">
        <v>5739</v>
      </c>
      <c r="WM1038" t="s">
        <v>5740</v>
      </c>
      <c r="WN1038" t="s">
        <v>5739</v>
      </c>
      <c r="WO1038" t="s">
        <v>5739</v>
      </c>
      <c r="DIF1038">
        <v>279762587</v>
      </c>
      <c r="DIG1038" t="s">
        <v>12227</v>
      </c>
      <c r="DIH1038" t="s">
        <v>12228</v>
      </c>
      <c r="DIK1038" t="s">
        <v>5745</v>
      </c>
      <c r="DIL1038" t="s">
        <v>5746</v>
      </c>
      <c r="DIN1038">
        <v>1037</v>
      </c>
    </row>
    <row r="1039" spans="1:613 2944:2952" x14ac:dyDescent="0.35">
      <c r="A1039" t="s">
        <v>12229</v>
      </c>
      <c r="B1039" t="s">
        <v>12230</v>
      </c>
      <c r="C1039" t="s">
        <v>11551</v>
      </c>
      <c r="D1039" t="s">
        <v>5736</v>
      </c>
      <c r="E1039" s="36" t="s">
        <v>12231</v>
      </c>
      <c r="G1039" t="s">
        <v>1328</v>
      </c>
      <c r="H1039" t="s">
        <v>1337</v>
      </c>
      <c r="J1039" t="s">
        <v>1374</v>
      </c>
      <c r="K1039" t="s">
        <v>12232</v>
      </c>
      <c r="SU1039" t="s">
        <v>1394</v>
      </c>
      <c r="SV1039" t="s">
        <v>5739</v>
      </c>
      <c r="SW1039" t="s">
        <v>5739</v>
      </c>
      <c r="SX1039" t="s">
        <v>5740</v>
      </c>
      <c r="SY1039" t="s">
        <v>5739</v>
      </c>
      <c r="SZ1039" t="s">
        <v>5739</v>
      </c>
      <c r="TA1039" t="s">
        <v>5739</v>
      </c>
      <c r="TB1039" t="s">
        <v>5739</v>
      </c>
      <c r="TC1039" t="s">
        <v>5739</v>
      </c>
      <c r="TD1039" t="s">
        <v>5739</v>
      </c>
      <c r="TH1039" t="s">
        <v>1455</v>
      </c>
      <c r="TI1039" t="s">
        <v>5739</v>
      </c>
      <c r="TJ1039" t="s">
        <v>5739</v>
      </c>
      <c r="TK1039" t="s">
        <v>5740</v>
      </c>
      <c r="TL1039" t="s">
        <v>5739</v>
      </c>
      <c r="TM1039" t="s">
        <v>5739</v>
      </c>
      <c r="TN1039" t="s">
        <v>5739</v>
      </c>
      <c r="TO1039" t="s">
        <v>5739</v>
      </c>
      <c r="TP1039" t="s">
        <v>5739</v>
      </c>
      <c r="TQ1039" t="s">
        <v>5739</v>
      </c>
      <c r="TR1039" t="s">
        <v>5739</v>
      </c>
      <c r="TS1039" t="s">
        <v>5739</v>
      </c>
      <c r="TT1039" t="s">
        <v>5739</v>
      </c>
      <c r="TU1039" t="s">
        <v>5739</v>
      </c>
      <c r="TV1039" t="s">
        <v>5739</v>
      </c>
      <c r="TW1039" t="s">
        <v>5739</v>
      </c>
      <c r="TX1039" t="s">
        <v>5739</v>
      </c>
      <c r="TY1039" t="s">
        <v>5739</v>
      </c>
      <c r="TZ1039" t="s">
        <v>5739</v>
      </c>
      <c r="UA1039" t="s">
        <v>5739</v>
      </c>
      <c r="UB1039" t="s">
        <v>5739</v>
      </c>
      <c r="UC1039" t="s">
        <v>5739</v>
      </c>
      <c r="UD1039" t="s">
        <v>5739</v>
      </c>
      <c r="UE1039" t="s">
        <v>5739</v>
      </c>
      <c r="UF1039" t="s">
        <v>5739</v>
      </c>
      <c r="UG1039" t="s">
        <v>5739</v>
      </c>
      <c r="UH1039" t="s">
        <v>5739</v>
      </c>
      <c r="UI1039" t="s">
        <v>5739</v>
      </c>
      <c r="UJ1039" t="s">
        <v>5739</v>
      </c>
      <c r="UK1039" t="s">
        <v>5739</v>
      </c>
      <c r="UL1039" t="s">
        <v>5739</v>
      </c>
      <c r="UM1039" t="s">
        <v>5739</v>
      </c>
      <c r="UN1039" t="s">
        <v>5739</v>
      </c>
      <c r="UQ1039" t="s">
        <v>1537</v>
      </c>
      <c r="US1039" t="s">
        <v>1337</v>
      </c>
      <c r="VO1039" t="s">
        <v>5741</v>
      </c>
      <c r="VP1039" t="s">
        <v>1337</v>
      </c>
      <c r="VQ1039" t="s">
        <v>1339</v>
      </c>
      <c r="VS1039" t="s">
        <v>2098</v>
      </c>
      <c r="VU1039" t="s">
        <v>1339</v>
      </c>
      <c r="WF1039" t="s">
        <v>1445</v>
      </c>
      <c r="WG1039" t="s">
        <v>5739</v>
      </c>
      <c r="WH1039" t="s">
        <v>5739</v>
      </c>
      <c r="WI1039" t="s">
        <v>5739</v>
      </c>
      <c r="WJ1039" t="s">
        <v>5739</v>
      </c>
      <c r="WK1039" t="s">
        <v>5739</v>
      </c>
      <c r="WL1039" t="s">
        <v>5739</v>
      </c>
      <c r="WM1039" t="s">
        <v>5740</v>
      </c>
      <c r="WN1039" t="s">
        <v>5739</v>
      </c>
      <c r="WO1039" t="s">
        <v>5739</v>
      </c>
      <c r="DIF1039">
        <v>279762591</v>
      </c>
      <c r="DIG1039" t="s">
        <v>12233</v>
      </c>
      <c r="DIH1039" t="s">
        <v>12234</v>
      </c>
      <c r="DIK1039" t="s">
        <v>5745</v>
      </c>
      <c r="DIL1039" t="s">
        <v>5746</v>
      </c>
      <c r="DIN1039">
        <v>1038</v>
      </c>
    </row>
    <row r="1040" spans="1:613 2944:2952" x14ac:dyDescent="0.35">
      <c r="A1040" t="s">
        <v>12235</v>
      </c>
      <c r="B1040" t="s">
        <v>12236</v>
      </c>
      <c r="C1040" t="s">
        <v>11551</v>
      </c>
      <c r="D1040" t="s">
        <v>5736</v>
      </c>
      <c r="E1040" s="36" t="s">
        <v>12237</v>
      </c>
      <c r="G1040" t="s">
        <v>1328</v>
      </c>
      <c r="H1040" t="s">
        <v>1337</v>
      </c>
      <c r="J1040" t="s">
        <v>1374</v>
      </c>
      <c r="K1040" t="s">
        <v>12232</v>
      </c>
      <c r="SU1040" t="s">
        <v>1394</v>
      </c>
      <c r="SV1040" t="s">
        <v>5739</v>
      </c>
      <c r="SW1040" t="s">
        <v>5739</v>
      </c>
      <c r="SX1040" t="s">
        <v>5740</v>
      </c>
      <c r="SY1040" t="s">
        <v>5739</v>
      </c>
      <c r="SZ1040" t="s">
        <v>5739</v>
      </c>
      <c r="TA1040" t="s">
        <v>5739</v>
      </c>
      <c r="TB1040" t="s">
        <v>5739</v>
      </c>
      <c r="TC1040" t="s">
        <v>5739</v>
      </c>
      <c r="TD1040" t="s">
        <v>5739</v>
      </c>
      <c r="TH1040" t="s">
        <v>1455</v>
      </c>
      <c r="TI1040" t="s">
        <v>5739</v>
      </c>
      <c r="TJ1040" t="s">
        <v>5739</v>
      </c>
      <c r="TK1040" t="s">
        <v>5740</v>
      </c>
      <c r="TL1040" t="s">
        <v>5739</v>
      </c>
      <c r="TM1040" t="s">
        <v>5739</v>
      </c>
      <c r="TN1040" t="s">
        <v>5739</v>
      </c>
      <c r="TO1040" t="s">
        <v>5739</v>
      </c>
      <c r="TP1040" t="s">
        <v>5739</v>
      </c>
      <c r="TQ1040" t="s">
        <v>5739</v>
      </c>
      <c r="TR1040" t="s">
        <v>5739</v>
      </c>
      <c r="TS1040" t="s">
        <v>5739</v>
      </c>
      <c r="TT1040" t="s">
        <v>5739</v>
      </c>
      <c r="TU1040" t="s">
        <v>5739</v>
      </c>
      <c r="TV1040" t="s">
        <v>5739</v>
      </c>
      <c r="TW1040" t="s">
        <v>5739</v>
      </c>
      <c r="TX1040" t="s">
        <v>5739</v>
      </c>
      <c r="TY1040" t="s">
        <v>5739</v>
      </c>
      <c r="TZ1040" t="s">
        <v>5739</v>
      </c>
      <c r="UA1040" t="s">
        <v>5739</v>
      </c>
      <c r="UB1040" t="s">
        <v>5739</v>
      </c>
      <c r="UC1040" t="s">
        <v>5739</v>
      </c>
      <c r="UD1040" t="s">
        <v>5739</v>
      </c>
      <c r="UE1040" t="s">
        <v>5739</v>
      </c>
      <c r="UF1040" t="s">
        <v>5739</v>
      </c>
      <c r="UG1040" t="s">
        <v>5739</v>
      </c>
      <c r="UH1040" t="s">
        <v>5739</v>
      </c>
      <c r="UI1040" t="s">
        <v>5739</v>
      </c>
      <c r="UJ1040" t="s">
        <v>5739</v>
      </c>
      <c r="UK1040" t="s">
        <v>5739</v>
      </c>
      <c r="UL1040" t="s">
        <v>5739</v>
      </c>
      <c r="UM1040" t="s">
        <v>5739</v>
      </c>
      <c r="UN1040" t="s">
        <v>5739</v>
      </c>
      <c r="UQ1040" t="s">
        <v>1537</v>
      </c>
      <c r="US1040" t="s">
        <v>1337</v>
      </c>
      <c r="VO1040" t="s">
        <v>5741</v>
      </c>
      <c r="VP1040" t="s">
        <v>1337</v>
      </c>
      <c r="VQ1040" t="s">
        <v>1339</v>
      </c>
      <c r="VS1040" t="s">
        <v>2098</v>
      </c>
      <c r="VU1040" t="s">
        <v>1339</v>
      </c>
      <c r="WF1040" t="s">
        <v>1445</v>
      </c>
      <c r="WG1040" t="s">
        <v>5739</v>
      </c>
      <c r="WH1040" t="s">
        <v>5739</v>
      </c>
      <c r="WI1040" t="s">
        <v>5739</v>
      </c>
      <c r="WJ1040" t="s">
        <v>5739</v>
      </c>
      <c r="WK1040" t="s">
        <v>5739</v>
      </c>
      <c r="WL1040" t="s">
        <v>5739</v>
      </c>
      <c r="WM1040" t="s">
        <v>5740</v>
      </c>
      <c r="WN1040" t="s">
        <v>5739</v>
      </c>
      <c r="WO1040" t="s">
        <v>5739</v>
      </c>
      <c r="DIF1040">
        <v>279762607</v>
      </c>
      <c r="DIG1040" t="s">
        <v>12238</v>
      </c>
      <c r="DIH1040" t="s">
        <v>12239</v>
      </c>
      <c r="DIK1040" t="s">
        <v>5745</v>
      </c>
      <c r="DIL1040" t="s">
        <v>5746</v>
      </c>
      <c r="DIN1040">
        <v>1039</v>
      </c>
    </row>
    <row r="1041" spans="1:948 2944:2952" x14ac:dyDescent="0.35">
      <c r="A1041" t="s">
        <v>12240</v>
      </c>
      <c r="B1041" t="s">
        <v>12241</v>
      </c>
      <c r="C1041" t="s">
        <v>11551</v>
      </c>
      <c r="D1041" t="s">
        <v>5736</v>
      </c>
      <c r="E1041" s="36" t="s">
        <v>12242</v>
      </c>
      <c r="G1041" t="s">
        <v>1328</v>
      </c>
      <c r="H1041" t="s">
        <v>1337</v>
      </c>
      <c r="J1041" t="s">
        <v>1361</v>
      </c>
      <c r="IU1041" t="s">
        <v>1681</v>
      </c>
      <c r="IW1041" t="s">
        <v>2557</v>
      </c>
      <c r="IX1041" t="s">
        <v>12243</v>
      </c>
      <c r="JA1041" t="s">
        <v>1442</v>
      </c>
      <c r="JB1041" t="s">
        <v>5739</v>
      </c>
      <c r="JC1041" t="s">
        <v>5739</v>
      </c>
      <c r="JD1041" t="s">
        <v>5739</v>
      </c>
      <c r="JE1041" t="s">
        <v>5739</v>
      </c>
      <c r="JF1041" t="s">
        <v>5740</v>
      </c>
      <c r="JG1041" t="s">
        <v>5739</v>
      </c>
      <c r="JH1041" t="s">
        <v>5739</v>
      </c>
      <c r="JI1041" t="s">
        <v>5739</v>
      </c>
      <c r="JJ1041" t="s">
        <v>5739</v>
      </c>
      <c r="KW1041" t="s">
        <v>1337</v>
      </c>
      <c r="LK1041" t="s">
        <v>10265</v>
      </c>
      <c r="LL1041" t="s">
        <v>5740</v>
      </c>
      <c r="LM1041" t="s">
        <v>5740</v>
      </c>
      <c r="LN1041" t="s">
        <v>5740</v>
      </c>
      <c r="LO1041" t="s">
        <v>5740</v>
      </c>
      <c r="LP1041" t="s">
        <v>5739</v>
      </c>
      <c r="LQ1041" t="s">
        <v>5740</v>
      </c>
      <c r="LR1041" t="s">
        <v>5740</v>
      </c>
      <c r="LS1041" t="s">
        <v>5739</v>
      </c>
      <c r="LT1041" t="s">
        <v>1567</v>
      </c>
      <c r="LU1041" t="s">
        <v>1337</v>
      </c>
      <c r="LV1041" t="s">
        <v>2014</v>
      </c>
      <c r="LW1041" t="s">
        <v>5740</v>
      </c>
      <c r="LX1041" t="s">
        <v>5739</v>
      </c>
      <c r="LY1041" t="s">
        <v>5739</v>
      </c>
      <c r="LZ1041" t="s">
        <v>5739</v>
      </c>
      <c r="MA1041" t="s">
        <v>5739</v>
      </c>
      <c r="MD1041" t="s">
        <v>2025</v>
      </c>
      <c r="ME1041" t="s">
        <v>5740</v>
      </c>
      <c r="MF1041" t="s">
        <v>5739</v>
      </c>
      <c r="MG1041" t="s">
        <v>5739</v>
      </c>
      <c r="MH1041" t="s">
        <v>5739</v>
      </c>
      <c r="MI1041" t="s">
        <v>5739</v>
      </c>
      <c r="MJ1041" t="s">
        <v>5739</v>
      </c>
      <c r="MK1041" t="s">
        <v>5739</v>
      </c>
      <c r="ML1041" t="s">
        <v>5739</v>
      </c>
      <c r="MM1041" t="s">
        <v>5739</v>
      </c>
      <c r="MQ1041" t="s">
        <v>1339</v>
      </c>
      <c r="NE1041" t="s">
        <v>6014</v>
      </c>
      <c r="NF1041" t="s">
        <v>7174</v>
      </c>
      <c r="NG1041" t="s">
        <v>1339</v>
      </c>
      <c r="OS1041" t="s">
        <v>5931</v>
      </c>
      <c r="OT1041" t="s">
        <v>5931</v>
      </c>
      <c r="OU1041" t="s">
        <v>1339</v>
      </c>
      <c r="OW1041" t="s">
        <v>1339</v>
      </c>
      <c r="OX1041" t="s">
        <v>3083</v>
      </c>
      <c r="OY1041" t="s">
        <v>5739</v>
      </c>
      <c r="OZ1041" t="s">
        <v>5739</v>
      </c>
      <c r="PA1041" t="s">
        <v>5739</v>
      </c>
      <c r="PB1041" t="s">
        <v>5739</v>
      </c>
      <c r="PC1041" t="s">
        <v>5739</v>
      </c>
      <c r="PD1041" t="s">
        <v>5739</v>
      </c>
      <c r="PE1041" t="s">
        <v>5739</v>
      </c>
      <c r="PF1041" t="s">
        <v>5740</v>
      </c>
      <c r="PH1041" t="s">
        <v>3095</v>
      </c>
      <c r="PI1041" t="s">
        <v>5740</v>
      </c>
      <c r="PJ1041" t="s">
        <v>5739</v>
      </c>
      <c r="PK1041" t="s">
        <v>5739</v>
      </c>
      <c r="PL1041" t="s">
        <v>5739</v>
      </c>
      <c r="PM1041" t="s">
        <v>5739</v>
      </c>
      <c r="PZ1041" t="s">
        <v>1339</v>
      </c>
      <c r="QJ1041" t="s">
        <v>3103</v>
      </c>
      <c r="QK1041" t="s">
        <v>5739</v>
      </c>
      <c r="QL1041" t="s">
        <v>5739</v>
      </c>
      <c r="QM1041" t="s">
        <v>5740</v>
      </c>
      <c r="QN1041" t="s">
        <v>5739</v>
      </c>
      <c r="QO1041" t="s">
        <v>5739</v>
      </c>
      <c r="QP1041" t="s">
        <v>5739</v>
      </c>
      <c r="QQ1041" t="s">
        <v>5739</v>
      </c>
      <c r="QR1041" t="s">
        <v>5739</v>
      </c>
      <c r="QU1041" t="s">
        <v>3112</v>
      </c>
      <c r="QV1041" t="s">
        <v>5740</v>
      </c>
      <c r="QW1041" t="s">
        <v>5739</v>
      </c>
      <c r="QX1041" t="s">
        <v>5739</v>
      </c>
      <c r="QY1041" t="s">
        <v>5739</v>
      </c>
      <c r="QZ1041" t="s">
        <v>5739</v>
      </c>
      <c r="RA1041" t="s">
        <v>5739</v>
      </c>
      <c r="RD1041" t="s">
        <v>1339</v>
      </c>
      <c r="RO1041" t="s">
        <v>1337</v>
      </c>
      <c r="RP1041" t="s">
        <v>1606</v>
      </c>
      <c r="RQ1041" t="s">
        <v>5739</v>
      </c>
      <c r="RR1041" t="s">
        <v>5739</v>
      </c>
      <c r="RS1041" t="s">
        <v>5739</v>
      </c>
      <c r="RT1041" t="s">
        <v>5739</v>
      </c>
      <c r="RU1041" t="s">
        <v>5739</v>
      </c>
      <c r="RV1041" t="s">
        <v>5739</v>
      </c>
      <c r="RW1041" t="s">
        <v>5739</v>
      </c>
      <c r="RX1041" t="s">
        <v>5740</v>
      </c>
      <c r="RY1041" t="s">
        <v>5739</v>
      </c>
      <c r="SA1041" t="s">
        <v>1612</v>
      </c>
      <c r="SB1041" t="s">
        <v>5739</v>
      </c>
      <c r="SC1041" t="s">
        <v>5739</v>
      </c>
      <c r="SD1041" t="s">
        <v>5739</v>
      </c>
      <c r="SE1041" t="s">
        <v>5740</v>
      </c>
      <c r="SF1041" t="s">
        <v>5739</v>
      </c>
      <c r="SG1041" t="s">
        <v>5739</v>
      </c>
      <c r="SI1041" t="s">
        <v>3161</v>
      </c>
      <c r="SJ1041" t="s">
        <v>5739</v>
      </c>
      <c r="SK1041" t="s">
        <v>5739</v>
      </c>
      <c r="SL1041" t="s">
        <v>5739</v>
      </c>
      <c r="SM1041" t="s">
        <v>5739</v>
      </c>
      <c r="SN1041" t="s">
        <v>5740</v>
      </c>
      <c r="SO1041" t="s">
        <v>5739</v>
      </c>
      <c r="SP1041" t="s">
        <v>5739</v>
      </c>
      <c r="SQ1041" t="s">
        <v>5739</v>
      </c>
      <c r="SR1041" t="s">
        <v>5739</v>
      </c>
      <c r="SS1041" t="s">
        <v>5739</v>
      </c>
      <c r="DIF1041">
        <v>279762617</v>
      </c>
      <c r="DIG1041" t="s">
        <v>12244</v>
      </c>
      <c r="DIH1041" t="s">
        <v>12245</v>
      </c>
      <c r="DIK1041" t="s">
        <v>5745</v>
      </c>
      <c r="DIL1041" t="s">
        <v>5746</v>
      </c>
      <c r="DIN1041">
        <v>1040</v>
      </c>
    </row>
    <row r="1042" spans="1:948 2944:2952" x14ac:dyDescent="0.35">
      <c r="A1042" t="s">
        <v>12246</v>
      </c>
      <c r="B1042" t="s">
        <v>12247</v>
      </c>
      <c r="C1042" t="s">
        <v>11551</v>
      </c>
      <c r="D1042" t="s">
        <v>5736</v>
      </c>
      <c r="E1042" s="36" t="s">
        <v>12248</v>
      </c>
      <c r="G1042" t="s">
        <v>1328</v>
      </c>
      <c r="H1042" t="s">
        <v>1337</v>
      </c>
      <c r="J1042" t="s">
        <v>1374</v>
      </c>
      <c r="K1042" t="s">
        <v>12249</v>
      </c>
      <c r="SU1042" t="s">
        <v>1394</v>
      </c>
      <c r="SV1042" t="s">
        <v>5739</v>
      </c>
      <c r="SW1042" t="s">
        <v>5739</v>
      </c>
      <c r="SX1042" t="s">
        <v>5740</v>
      </c>
      <c r="SY1042" t="s">
        <v>5739</v>
      </c>
      <c r="SZ1042" t="s">
        <v>5739</v>
      </c>
      <c r="TA1042" t="s">
        <v>5739</v>
      </c>
      <c r="TB1042" t="s">
        <v>5739</v>
      </c>
      <c r="TC1042" t="s">
        <v>5739</v>
      </c>
      <c r="TD1042" t="s">
        <v>5739</v>
      </c>
      <c r="TH1042" t="s">
        <v>1447</v>
      </c>
      <c r="TI1042" t="s">
        <v>5739</v>
      </c>
      <c r="TJ1042" t="s">
        <v>5739</v>
      </c>
      <c r="TK1042" t="s">
        <v>5739</v>
      </c>
      <c r="TL1042" t="s">
        <v>5739</v>
      </c>
      <c r="TM1042" t="s">
        <v>5739</v>
      </c>
      <c r="TN1042" t="s">
        <v>5739</v>
      </c>
      <c r="TO1042" t="s">
        <v>5739</v>
      </c>
      <c r="TP1042" t="s">
        <v>5739</v>
      </c>
      <c r="TQ1042" t="s">
        <v>5739</v>
      </c>
      <c r="TR1042" t="s">
        <v>5739</v>
      </c>
      <c r="TS1042" t="s">
        <v>5739</v>
      </c>
      <c r="TT1042" t="s">
        <v>5739</v>
      </c>
      <c r="TU1042" t="s">
        <v>5739</v>
      </c>
      <c r="TV1042" t="s">
        <v>5739</v>
      </c>
      <c r="TW1042" t="s">
        <v>5739</v>
      </c>
      <c r="TX1042" t="s">
        <v>5739</v>
      </c>
      <c r="TY1042" t="s">
        <v>5739</v>
      </c>
      <c r="TZ1042" t="s">
        <v>5739</v>
      </c>
      <c r="UA1042" t="s">
        <v>5739</v>
      </c>
      <c r="UB1042" t="s">
        <v>5739</v>
      </c>
      <c r="UC1042" t="s">
        <v>5739</v>
      </c>
      <c r="UD1042" t="s">
        <v>5739</v>
      </c>
      <c r="UE1042" t="s">
        <v>5739</v>
      </c>
      <c r="UF1042" t="s">
        <v>5739</v>
      </c>
      <c r="UG1042" t="s">
        <v>5739</v>
      </c>
      <c r="UH1042" t="s">
        <v>5739</v>
      </c>
      <c r="UI1042" t="s">
        <v>5739</v>
      </c>
      <c r="UJ1042" t="s">
        <v>5739</v>
      </c>
      <c r="UK1042" t="s">
        <v>5739</v>
      </c>
      <c r="UL1042" t="s">
        <v>5739</v>
      </c>
      <c r="UM1042" t="s">
        <v>5740</v>
      </c>
      <c r="UN1042" t="s">
        <v>5739</v>
      </c>
      <c r="UQ1042" t="s">
        <v>1537</v>
      </c>
      <c r="US1042" t="s">
        <v>1337</v>
      </c>
      <c r="VO1042" t="s">
        <v>5741</v>
      </c>
      <c r="VP1042" t="s">
        <v>1337</v>
      </c>
      <c r="VQ1042" t="s">
        <v>1339</v>
      </c>
      <c r="VS1042" t="s">
        <v>2098</v>
      </c>
      <c r="VU1042" t="s">
        <v>1339</v>
      </c>
      <c r="WF1042" t="s">
        <v>1447</v>
      </c>
      <c r="WG1042" t="s">
        <v>5739</v>
      </c>
      <c r="WH1042" t="s">
        <v>5739</v>
      </c>
      <c r="WI1042" t="s">
        <v>5739</v>
      </c>
      <c r="WJ1042" t="s">
        <v>5739</v>
      </c>
      <c r="WK1042" t="s">
        <v>5739</v>
      </c>
      <c r="WL1042" t="s">
        <v>5739</v>
      </c>
      <c r="WM1042" t="s">
        <v>5739</v>
      </c>
      <c r="WN1042" t="s">
        <v>5740</v>
      </c>
      <c r="WO1042" t="s">
        <v>5739</v>
      </c>
      <c r="DIF1042">
        <v>279762626</v>
      </c>
      <c r="DIG1042" t="s">
        <v>12250</v>
      </c>
      <c r="DIH1042" t="s">
        <v>12251</v>
      </c>
      <c r="DIK1042" t="s">
        <v>5745</v>
      </c>
      <c r="DIL1042" t="s">
        <v>5746</v>
      </c>
      <c r="DIN1042">
        <v>1041</v>
      </c>
    </row>
    <row r="1043" spans="1:948 2944:2952" x14ac:dyDescent="0.35">
      <c r="A1043" t="s">
        <v>12252</v>
      </c>
      <c r="B1043" t="s">
        <v>12253</v>
      </c>
      <c r="C1043" t="s">
        <v>11551</v>
      </c>
      <c r="D1043" t="s">
        <v>5736</v>
      </c>
      <c r="E1043" s="36" t="s">
        <v>12254</v>
      </c>
      <c r="G1043" t="s">
        <v>1328</v>
      </c>
      <c r="H1043" t="s">
        <v>1337</v>
      </c>
      <c r="J1043" t="s">
        <v>1388</v>
      </c>
      <c r="K1043" t="s">
        <v>12255</v>
      </c>
      <c r="ACT1043" t="s">
        <v>1442</v>
      </c>
      <c r="ACU1043" t="s">
        <v>5739</v>
      </c>
      <c r="ACV1043" t="s">
        <v>5739</v>
      </c>
      <c r="ACW1043" t="s">
        <v>5739</v>
      </c>
      <c r="ACX1043" t="s">
        <v>5739</v>
      </c>
      <c r="ACY1043" t="s">
        <v>5740</v>
      </c>
      <c r="ACZ1043" t="s">
        <v>5739</v>
      </c>
      <c r="ADA1043" t="s">
        <v>5739</v>
      </c>
      <c r="ADB1043" t="s">
        <v>5739</v>
      </c>
      <c r="ADC1043" t="s">
        <v>5739</v>
      </c>
      <c r="AEP1043" t="s">
        <v>1742</v>
      </c>
      <c r="AER1043" t="s">
        <v>1337</v>
      </c>
      <c r="AES1043" t="s">
        <v>1567</v>
      </c>
      <c r="AET1043" t="s">
        <v>7498</v>
      </c>
      <c r="AEU1043" t="s">
        <v>5740</v>
      </c>
      <c r="AEV1043" t="s">
        <v>5740</v>
      </c>
      <c r="AEW1043" t="s">
        <v>5740</v>
      </c>
      <c r="AEX1043" t="s">
        <v>5740</v>
      </c>
      <c r="AEY1043" t="s">
        <v>5740</v>
      </c>
      <c r="AEZ1043" t="s">
        <v>5740</v>
      </c>
      <c r="AFA1043" t="s">
        <v>5740</v>
      </c>
      <c r="AFB1043" t="s">
        <v>5739</v>
      </c>
      <c r="AFU1043" t="s">
        <v>1337</v>
      </c>
      <c r="AFV1043" t="s">
        <v>1526</v>
      </c>
      <c r="AFW1043" t="s">
        <v>5740</v>
      </c>
      <c r="AFX1043" t="s">
        <v>5739</v>
      </c>
      <c r="AFY1043" t="s">
        <v>5739</v>
      </c>
      <c r="AFZ1043" t="s">
        <v>5739</v>
      </c>
      <c r="AGA1043" t="s">
        <v>5739</v>
      </c>
      <c r="AGB1043" t="s">
        <v>5739</v>
      </c>
      <c r="AGC1043" t="s">
        <v>5739</v>
      </c>
      <c r="AGY1043" t="s">
        <v>1339</v>
      </c>
      <c r="AHB1043" t="s">
        <v>1339</v>
      </c>
      <c r="AHC1043" t="s">
        <v>1447</v>
      </c>
      <c r="AHD1043" t="s">
        <v>5739</v>
      </c>
      <c r="AHE1043" t="s">
        <v>5739</v>
      </c>
      <c r="AHF1043" t="s">
        <v>5739</v>
      </c>
      <c r="AHG1043" t="s">
        <v>5739</v>
      </c>
      <c r="AHH1043" t="s">
        <v>5739</v>
      </c>
      <c r="AHI1043" t="s">
        <v>5740</v>
      </c>
      <c r="AHJ1043" t="s">
        <v>5739</v>
      </c>
      <c r="AHM1043" t="s">
        <v>3095</v>
      </c>
      <c r="AHN1043" t="s">
        <v>5740</v>
      </c>
      <c r="AHO1043" t="s">
        <v>5739</v>
      </c>
      <c r="AHP1043" t="s">
        <v>5739</v>
      </c>
      <c r="AHQ1043" t="s">
        <v>5739</v>
      </c>
      <c r="AHR1043" t="s">
        <v>5739</v>
      </c>
      <c r="AJA1043" t="s">
        <v>12256</v>
      </c>
      <c r="AJB1043" t="s">
        <v>5739</v>
      </c>
      <c r="AJC1043" t="s">
        <v>5740</v>
      </c>
      <c r="AJD1043" t="s">
        <v>5739</v>
      </c>
      <c r="AJE1043" t="s">
        <v>5739</v>
      </c>
      <c r="AJF1043" t="s">
        <v>5740</v>
      </c>
      <c r="AJG1043" t="s">
        <v>5739</v>
      </c>
      <c r="AJH1043" t="s">
        <v>5739</v>
      </c>
      <c r="AJI1043" t="s">
        <v>5739</v>
      </c>
      <c r="AJJ1043" t="s">
        <v>5739</v>
      </c>
      <c r="AJK1043" t="s">
        <v>5739</v>
      </c>
      <c r="AJL1043" t="s">
        <v>5739</v>
      </c>
      <c r="DIF1043">
        <v>279771584</v>
      </c>
      <c r="DIG1043" t="s">
        <v>12257</v>
      </c>
      <c r="DIH1043" t="s">
        <v>12258</v>
      </c>
      <c r="DIK1043" t="s">
        <v>5745</v>
      </c>
      <c r="DIL1043" t="s">
        <v>5746</v>
      </c>
      <c r="DIN1043">
        <v>1042</v>
      </c>
    </row>
    <row r="1044" spans="1:948 2944:2952" x14ac:dyDescent="0.35">
      <c r="A1044" t="s">
        <v>12259</v>
      </c>
      <c r="B1044" t="s">
        <v>12260</v>
      </c>
      <c r="C1044" t="s">
        <v>11551</v>
      </c>
      <c r="D1044" t="s">
        <v>5736</v>
      </c>
      <c r="E1044" s="36" t="s">
        <v>12261</v>
      </c>
      <c r="G1044" t="s">
        <v>1328</v>
      </c>
      <c r="H1044" t="s">
        <v>1337</v>
      </c>
      <c r="J1044" t="s">
        <v>1388</v>
      </c>
      <c r="K1044" t="s">
        <v>12262</v>
      </c>
      <c r="ACT1044" t="s">
        <v>1442</v>
      </c>
      <c r="ACU1044" t="s">
        <v>5739</v>
      </c>
      <c r="ACV1044" t="s">
        <v>5739</v>
      </c>
      <c r="ACW1044" t="s">
        <v>5739</v>
      </c>
      <c r="ACX1044" t="s">
        <v>5739</v>
      </c>
      <c r="ACY1044" t="s">
        <v>5740</v>
      </c>
      <c r="ACZ1044" t="s">
        <v>5739</v>
      </c>
      <c r="ADA1044" t="s">
        <v>5739</v>
      </c>
      <c r="ADB1044" t="s">
        <v>5739</v>
      </c>
      <c r="ADC1044" t="s">
        <v>5739</v>
      </c>
      <c r="AEP1044" t="s">
        <v>1740</v>
      </c>
      <c r="AER1044" t="s">
        <v>1337</v>
      </c>
      <c r="AES1044" t="s">
        <v>1567</v>
      </c>
      <c r="AET1044" t="s">
        <v>5878</v>
      </c>
      <c r="AEU1044" t="s">
        <v>5740</v>
      </c>
      <c r="AEV1044" t="s">
        <v>5740</v>
      </c>
      <c r="AEW1044" t="s">
        <v>5740</v>
      </c>
      <c r="AEX1044" t="s">
        <v>5740</v>
      </c>
      <c r="AEY1044" t="s">
        <v>5740</v>
      </c>
      <c r="AEZ1044" t="s">
        <v>5740</v>
      </c>
      <c r="AFA1044" t="s">
        <v>5740</v>
      </c>
      <c r="AFB1044" t="s">
        <v>5739</v>
      </c>
      <c r="AFU1044" t="s">
        <v>1337</v>
      </c>
      <c r="AFV1044" t="s">
        <v>1526</v>
      </c>
      <c r="AFW1044" t="s">
        <v>5740</v>
      </c>
      <c r="AFX1044" t="s">
        <v>5739</v>
      </c>
      <c r="AFY1044" t="s">
        <v>5739</v>
      </c>
      <c r="AFZ1044" t="s">
        <v>5739</v>
      </c>
      <c r="AGA1044" t="s">
        <v>5739</v>
      </c>
      <c r="AGB1044" t="s">
        <v>5739</v>
      </c>
      <c r="AGC1044" t="s">
        <v>5739</v>
      </c>
      <c r="AGY1044" t="s">
        <v>1339</v>
      </c>
      <c r="AHB1044" t="s">
        <v>1339</v>
      </c>
      <c r="AHC1044" t="s">
        <v>1447</v>
      </c>
      <c r="AHD1044" t="s">
        <v>5739</v>
      </c>
      <c r="AHE1044" t="s">
        <v>5739</v>
      </c>
      <c r="AHF1044" t="s">
        <v>5739</v>
      </c>
      <c r="AHG1044" t="s">
        <v>5739</v>
      </c>
      <c r="AHH1044" t="s">
        <v>5739</v>
      </c>
      <c r="AHI1044" t="s">
        <v>5740</v>
      </c>
      <c r="AHJ1044" t="s">
        <v>5739</v>
      </c>
      <c r="AHM1044" t="s">
        <v>3095</v>
      </c>
      <c r="AHN1044" t="s">
        <v>5740</v>
      </c>
      <c r="AHO1044" t="s">
        <v>5739</v>
      </c>
      <c r="AHP1044" t="s">
        <v>5739</v>
      </c>
      <c r="AHQ1044" t="s">
        <v>5739</v>
      </c>
      <c r="AHR1044" t="s">
        <v>5739</v>
      </c>
      <c r="AIE1044" t="s">
        <v>1762</v>
      </c>
      <c r="AIF1044" t="s">
        <v>5739</v>
      </c>
      <c r="AIG1044" t="s">
        <v>5739</v>
      </c>
      <c r="AIH1044" t="s">
        <v>5739</v>
      </c>
      <c r="AII1044" t="s">
        <v>5739</v>
      </c>
      <c r="AIJ1044" t="s">
        <v>5739</v>
      </c>
      <c r="AIK1044" t="s">
        <v>5739</v>
      </c>
      <c r="AIL1044" t="s">
        <v>5739</v>
      </c>
      <c r="AIM1044" t="s">
        <v>5740</v>
      </c>
      <c r="AIN1044" t="s">
        <v>5739</v>
      </c>
      <c r="AJA1044" t="s">
        <v>12263</v>
      </c>
      <c r="AJB1044" t="s">
        <v>5739</v>
      </c>
      <c r="AJC1044" t="s">
        <v>5740</v>
      </c>
      <c r="AJD1044" t="s">
        <v>5739</v>
      </c>
      <c r="AJE1044" t="s">
        <v>5739</v>
      </c>
      <c r="AJF1044" t="s">
        <v>5740</v>
      </c>
      <c r="AJG1044" t="s">
        <v>5739</v>
      </c>
      <c r="AJH1044" t="s">
        <v>5739</v>
      </c>
      <c r="AJI1044" t="s">
        <v>5739</v>
      </c>
      <c r="AJJ1044" t="s">
        <v>5739</v>
      </c>
      <c r="AJK1044" t="s">
        <v>5739</v>
      </c>
      <c r="AJL1044" t="s">
        <v>5739</v>
      </c>
      <c r="DIF1044">
        <v>279771594</v>
      </c>
      <c r="DIG1044" t="s">
        <v>12264</v>
      </c>
      <c r="DIH1044" t="s">
        <v>12265</v>
      </c>
      <c r="DIK1044" t="s">
        <v>5745</v>
      </c>
      <c r="DIL1044" t="s">
        <v>5746</v>
      </c>
      <c r="DIN1044">
        <v>1043</v>
      </c>
    </row>
    <row r="1045" spans="1:948 2944:2952" x14ac:dyDescent="0.35">
      <c r="A1045" t="s">
        <v>12266</v>
      </c>
      <c r="B1045" t="s">
        <v>12267</v>
      </c>
      <c r="C1045" t="s">
        <v>11551</v>
      </c>
      <c r="D1045" t="s">
        <v>5736</v>
      </c>
      <c r="E1045" s="36" t="s">
        <v>12268</v>
      </c>
      <c r="G1045" t="s">
        <v>1328</v>
      </c>
      <c r="H1045" t="s">
        <v>1337</v>
      </c>
      <c r="J1045" t="s">
        <v>1388</v>
      </c>
      <c r="K1045" t="s">
        <v>12269</v>
      </c>
      <c r="ACT1045" t="s">
        <v>1442</v>
      </c>
      <c r="ACU1045" t="s">
        <v>5739</v>
      </c>
      <c r="ACV1045" t="s">
        <v>5739</v>
      </c>
      <c r="ACW1045" t="s">
        <v>5739</v>
      </c>
      <c r="ACX1045" t="s">
        <v>5739</v>
      </c>
      <c r="ACY1045" t="s">
        <v>5740</v>
      </c>
      <c r="ACZ1045" t="s">
        <v>5739</v>
      </c>
      <c r="ADA1045" t="s">
        <v>5739</v>
      </c>
      <c r="ADB1045" t="s">
        <v>5739</v>
      </c>
      <c r="ADC1045" t="s">
        <v>5739</v>
      </c>
      <c r="AEP1045" t="s">
        <v>1742</v>
      </c>
      <c r="AER1045" t="s">
        <v>1337</v>
      </c>
      <c r="AES1045" t="s">
        <v>1567</v>
      </c>
      <c r="AET1045" t="s">
        <v>5878</v>
      </c>
      <c r="AEU1045" t="s">
        <v>5740</v>
      </c>
      <c r="AEV1045" t="s">
        <v>5740</v>
      </c>
      <c r="AEW1045" t="s">
        <v>5740</v>
      </c>
      <c r="AEX1045" t="s">
        <v>5740</v>
      </c>
      <c r="AEY1045" t="s">
        <v>5740</v>
      </c>
      <c r="AEZ1045" t="s">
        <v>5740</v>
      </c>
      <c r="AFA1045" t="s">
        <v>5740</v>
      </c>
      <c r="AFB1045" t="s">
        <v>5739</v>
      </c>
      <c r="AFU1045" t="s">
        <v>1337</v>
      </c>
      <c r="AFV1045" t="s">
        <v>1526</v>
      </c>
      <c r="AFW1045" t="s">
        <v>5740</v>
      </c>
      <c r="AFX1045" t="s">
        <v>5739</v>
      </c>
      <c r="AFY1045" t="s">
        <v>5739</v>
      </c>
      <c r="AFZ1045" t="s">
        <v>5739</v>
      </c>
      <c r="AGA1045" t="s">
        <v>5739</v>
      </c>
      <c r="AGB1045" t="s">
        <v>5739</v>
      </c>
      <c r="AGC1045" t="s">
        <v>5739</v>
      </c>
      <c r="AGY1045" t="s">
        <v>1339</v>
      </c>
      <c r="AHB1045" t="s">
        <v>1339</v>
      </c>
      <c r="AHC1045" t="s">
        <v>1447</v>
      </c>
      <c r="AHD1045" t="s">
        <v>5739</v>
      </c>
      <c r="AHE1045" t="s">
        <v>5739</v>
      </c>
      <c r="AHF1045" t="s">
        <v>5739</v>
      </c>
      <c r="AHG1045" t="s">
        <v>5739</v>
      </c>
      <c r="AHH1045" t="s">
        <v>5739</v>
      </c>
      <c r="AHI1045" t="s">
        <v>5740</v>
      </c>
      <c r="AHJ1045" t="s">
        <v>5739</v>
      </c>
      <c r="AHM1045" t="s">
        <v>3095</v>
      </c>
      <c r="AHN1045" t="s">
        <v>5740</v>
      </c>
      <c r="AHO1045" t="s">
        <v>5739</v>
      </c>
      <c r="AHP1045" t="s">
        <v>5739</v>
      </c>
      <c r="AHQ1045" t="s">
        <v>5739</v>
      </c>
      <c r="AHR1045" t="s">
        <v>5739</v>
      </c>
      <c r="AJA1045" t="s">
        <v>12263</v>
      </c>
      <c r="AJB1045" t="s">
        <v>5739</v>
      </c>
      <c r="AJC1045" t="s">
        <v>5740</v>
      </c>
      <c r="AJD1045" t="s">
        <v>5739</v>
      </c>
      <c r="AJE1045" t="s">
        <v>5739</v>
      </c>
      <c r="AJF1045" t="s">
        <v>5740</v>
      </c>
      <c r="AJG1045" t="s">
        <v>5739</v>
      </c>
      <c r="AJH1045" t="s">
        <v>5739</v>
      </c>
      <c r="AJI1045" t="s">
        <v>5739</v>
      </c>
      <c r="AJJ1045" t="s">
        <v>5739</v>
      </c>
      <c r="AJK1045" t="s">
        <v>5739</v>
      </c>
      <c r="AJL1045" t="s">
        <v>5739</v>
      </c>
      <c r="DIF1045">
        <v>279771615</v>
      </c>
      <c r="DIG1045" t="s">
        <v>12270</v>
      </c>
      <c r="DIH1045" t="s">
        <v>12271</v>
      </c>
      <c r="DIK1045" t="s">
        <v>5745</v>
      </c>
      <c r="DIL1045" t="s">
        <v>5746</v>
      </c>
      <c r="DIN1045">
        <v>1044</v>
      </c>
    </row>
    <row r="1046" spans="1:948 2944:2952" x14ac:dyDescent="0.35">
      <c r="A1046" t="s">
        <v>12272</v>
      </c>
      <c r="B1046" t="s">
        <v>12273</v>
      </c>
      <c r="C1046" t="s">
        <v>11551</v>
      </c>
      <c r="D1046" t="s">
        <v>5736</v>
      </c>
      <c r="E1046" s="36" t="s">
        <v>12274</v>
      </c>
      <c r="G1046" t="s">
        <v>1328</v>
      </c>
      <c r="H1046" t="s">
        <v>1337</v>
      </c>
      <c r="J1046" t="s">
        <v>1381</v>
      </c>
      <c r="K1046" t="s">
        <v>12275</v>
      </c>
      <c r="WS1046" t="s">
        <v>1442</v>
      </c>
      <c r="WT1046" t="s">
        <v>5739</v>
      </c>
      <c r="WU1046" t="s">
        <v>5739</v>
      </c>
      <c r="WV1046" t="s">
        <v>5739</v>
      </c>
      <c r="WW1046" t="s">
        <v>5739</v>
      </c>
      <c r="WX1046" t="s">
        <v>5740</v>
      </c>
      <c r="WY1046" t="s">
        <v>5739</v>
      </c>
      <c r="WZ1046" t="s">
        <v>5739</v>
      </c>
      <c r="XA1046" t="s">
        <v>5739</v>
      </c>
      <c r="XB1046" t="s">
        <v>5739</v>
      </c>
      <c r="YO1046" t="s">
        <v>1718</v>
      </c>
      <c r="YP1046" t="s">
        <v>5740</v>
      </c>
      <c r="YQ1046" t="s">
        <v>5739</v>
      </c>
      <c r="YR1046" t="s">
        <v>5739</v>
      </c>
      <c r="YS1046" t="s">
        <v>5739</v>
      </c>
      <c r="YT1046" t="s">
        <v>5739</v>
      </c>
      <c r="YU1046" t="s">
        <v>5739</v>
      </c>
      <c r="YW1046" t="s">
        <v>1337</v>
      </c>
      <c r="YX1046" t="s">
        <v>6344</v>
      </c>
      <c r="YY1046" t="s">
        <v>5739</v>
      </c>
      <c r="YZ1046" t="s">
        <v>5740</v>
      </c>
      <c r="ZA1046" t="s">
        <v>5740</v>
      </c>
      <c r="ZB1046" t="s">
        <v>5739</v>
      </c>
      <c r="ZC1046" t="s">
        <v>5739</v>
      </c>
      <c r="ZD1046" t="s">
        <v>5739</v>
      </c>
      <c r="ZE1046" t="s">
        <v>5739</v>
      </c>
      <c r="ZG1046" t="s">
        <v>1337</v>
      </c>
      <c r="ZH1046" t="s">
        <v>8371</v>
      </c>
      <c r="ZI1046" t="s">
        <v>5740</v>
      </c>
      <c r="ZJ1046" t="s">
        <v>5739</v>
      </c>
      <c r="ZK1046" t="s">
        <v>5740</v>
      </c>
      <c r="ZL1046" t="s">
        <v>5739</v>
      </c>
      <c r="ZM1046" t="s">
        <v>5739</v>
      </c>
      <c r="ZN1046" t="s">
        <v>5739</v>
      </c>
      <c r="ZO1046" t="s">
        <v>5739</v>
      </c>
      <c r="ZP1046" t="s">
        <v>5739</v>
      </c>
      <c r="ZR1046" t="s">
        <v>1449</v>
      </c>
      <c r="ZS1046" t="s">
        <v>5739</v>
      </c>
      <c r="ZT1046" t="s">
        <v>5739</v>
      </c>
      <c r="ZU1046" t="s">
        <v>5739</v>
      </c>
      <c r="ZV1046" t="s">
        <v>5739</v>
      </c>
      <c r="ZW1046" t="s">
        <v>5739</v>
      </c>
      <c r="ZX1046" t="s">
        <v>5739</v>
      </c>
      <c r="ZY1046" t="s">
        <v>5739</v>
      </c>
      <c r="ZZ1046" t="s">
        <v>5739</v>
      </c>
      <c r="AAA1046" t="s">
        <v>5739</v>
      </c>
      <c r="AAB1046" t="s">
        <v>5739</v>
      </c>
      <c r="AAC1046" t="s">
        <v>5740</v>
      </c>
      <c r="AAG1046" t="s">
        <v>10302</v>
      </c>
      <c r="AAH1046" t="s">
        <v>5878</v>
      </c>
      <c r="AAI1046" t="s">
        <v>5740</v>
      </c>
      <c r="AAJ1046" t="s">
        <v>5740</v>
      </c>
      <c r="AAK1046" t="s">
        <v>5740</v>
      </c>
      <c r="AAL1046" t="s">
        <v>5740</v>
      </c>
      <c r="AAM1046" t="s">
        <v>5740</v>
      </c>
      <c r="AAN1046" t="s">
        <v>5740</v>
      </c>
      <c r="AAO1046" t="s">
        <v>5740</v>
      </c>
      <c r="AAP1046" t="s">
        <v>5739</v>
      </c>
      <c r="AAQ1046" t="s">
        <v>1571</v>
      </c>
      <c r="ABE1046" t="s">
        <v>1339</v>
      </c>
      <c r="ACD1046" t="s">
        <v>12276</v>
      </c>
      <c r="ACE1046" t="s">
        <v>5739</v>
      </c>
      <c r="ACF1046" t="s">
        <v>5740</v>
      </c>
      <c r="ACG1046" t="s">
        <v>5740</v>
      </c>
      <c r="ACH1046" t="s">
        <v>5739</v>
      </c>
      <c r="ACI1046" t="s">
        <v>5739</v>
      </c>
      <c r="ACJ1046" t="s">
        <v>5739</v>
      </c>
      <c r="ACK1046" t="s">
        <v>5740</v>
      </c>
      <c r="ACL1046" t="s">
        <v>5739</v>
      </c>
      <c r="ACM1046" t="s">
        <v>5739</v>
      </c>
      <c r="ACN1046" t="s">
        <v>5739</v>
      </c>
      <c r="ACO1046" t="s">
        <v>5739</v>
      </c>
      <c r="ACP1046" t="s">
        <v>5739</v>
      </c>
      <c r="DIF1046">
        <v>279771628</v>
      </c>
      <c r="DIG1046" t="s">
        <v>12277</v>
      </c>
      <c r="DIH1046" t="s">
        <v>12278</v>
      </c>
      <c r="DIK1046" t="s">
        <v>5745</v>
      </c>
      <c r="DIL1046" t="s">
        <v>5746</v>
      </c>
      <c r="DIN1046">
        <v>1045</v>
      </c>
    </row>
    <row r="1047" spans="1:948 2944:2952" x14ac:dyDescent="0.35">
      <c r="A1047" t="s">
        <v>12279</v>
      </c>
      <c r="B1047" t="s">
        <v>12280</v>
      </c>
      <c r="C1047" t="s">
        <v>11551</v>
      </c>
      <c r="D1047" t="s">
        <v>5736</v>
      </c>
      <c r="E1047" s="36" t="s">
        <v>12281</v>
      </c>
      <c r="G1047" t="s">
        <v>1328</v>
      </c>
      <c r="H1047" t="s">
        <v>1337</v>
      </c>
      <c r="J1047" t="s">
        <v>1388</v>
      </c>
      <c r="K1047" t="s">
        <v>12282</v>
      </c>
      <c r="ACT1047" t="s">
        <v>1442</v>
      </c>
      <c r="ACU1047" t="s">
        <v>5739</v>
      </c>
      <c r="ACV1047" t="s">
        <v>5739</v>
      </c>
      <c r="ACW1047" t="s">
        <v>5739</v>
      </c>
      <c r="ACX1047" t="s">
        <v>5739</v>
      </c>
      <c r="ACY1047" t="s">
        <v>5740</v>
      </c>
      <c r="ACZ1047" t="s">
        <v>5739</v>
      </c>
      <c r="ADA1047" t="s">
        <v>5739</v>
      </c>
      <c r="ADB1047" t="s">
        <v>5739</v>
      </c>
      <c r="ADC1047" t="s">
        <v>5739</v>
      </c>
      <c r="AEP1047" t="s">
        <v>1742</v>
      </c>
      <c r="AER1047" t="s">
        <v>1337</v>
      </c>
      <c r="AES1047" t="s">
        <v>1567</v>
      </c>
      <c r="AET1047" t="s">
        <v>5878</v>
      </c>
      <c r="AEU1047" t="s">
        <v>5740</v>
      </c>
      <c r="AEV1047" t="s">
        <v>5740</v>
      </c>
      <c r="AEW1047" t="s">
        <v>5740</v>
      </c>
      <c r="AEX1047" t="s">
        <v>5740</v>
      </c>
      <c r="AEY1047" t="s">
        <v>5740</v>
      </c>
      <c r="AEZ1047" t="s">
        <v>5740</v>
      </c>
      <c r="AFA1047" t="s">
        <v>5740</v>
      </c>
      <c r="AFB1047" t="s">
        <v>5739</v>
      </c>
      <c r="AFU1047" t="s">
        <v>1337</v>
      </c>
      <c r="AFV1047" t="s">
        <v>1526</v>
      </c>
      <c r="AFW1047" t="s">
        <v>5740</v>
      </c>
      <c r="AFX1047" t="s">
        <v>5739</v>
      </c>
      <c r="AFY1047" t="s">
        <v>5739</v>
      </c>
      <c r="AFZ1047" t="s">
        <v>5739</v>
      </c>
      <c r="AGA1047" t="s">
        <v>5739</v>
      </c>
      <c r="AGB1047" t="s">
        <v>5739</v>
      </c>
      <c r="AGC1047" t="s">
        <v>5739</v>
      </c>
      <c r="AGY1047" t="s">
        <v>1339</v>
      </c>
      <c r="AHB1047" t="s">
        <v>1339</v>
      </c>
      <c r="AHC1047" t="s">
        <v>1447</v>
      </c>
      <c r="AHD1047" t="s">
        <v>5739</v>
      </c>
      <c r="AHE1047" t="s">
        <v>5739</v>
      </c>
      <c r="AHF1047" t="s">
        <v>5739</v>
      </c>
      <c r="AHG1047" t="s">
        <v>5739</v>
      </c>
      <c r="AHH1047" t="s">
        <v>5739</v>
      </c>
      <c r="AHI1047" t="s">
        <v>5740</v>
      </c>
      <c r="AHJ1047" t="s">
        <v>5739</v>
      </c>
      <c r="AHM1047" t="s">
        <v>3095</v>
      </c>
      <c r="AHN1047" t="s">
        <v>5740</v>
      </c>
      <c r="AHO1047" t="s">
        <v>5739</v>
      </c>
      <c r="AHP1047" t="s">
        <v>5739</v>
      </c>
      <c r="AHQ1047" t="s">
        <v>5739</v>
      </c>
      <c r="AHR1047" t="s">
        <v>5739</v>
      </c>
      <c r="AJA1047" t="s">
        <v>12263</v>
      </c>
      <c r="AJB1047" t="s">
        <v>5739</v>
      </c>
      <c r="AJC1047" t="s">
        <v>5740</v>
      </c>
      <c r="AJD1047" t="s">
        <v>5739</v>
      </c>
      <c r="AJE1047" t="s">
        <v>5739</v>
      </c>
      <c r="AJF1047" t="s">
        <v>5740</v>
      </c>
      <c r="AJG1047" t="s">
        <v>5739</v>
      </c>
      <c r="AJH1047" t="s">
        <v>5739</v>
      </c>
      <c r="AJI1047" t="s">
        <v>5739</v>
      </c>
      <c r="AJJ1047" t="s">
        <v>5739</v>
      </c>
      <c r="AJK1047" t="s">
        <v>5739</v>
      </c>
      <c r="AJL1047" t="s">
        <v>5739</v>
      </c>
      <c r="DIF1047">
        <v>279771640</v>
      </c>
      <c r="DIG1047" t="s">
        <v>12283</v>
      </c>
      <c r="DIH1047" t="s">
        <v>12284</v>
      </c>
      <c r="DIK1047" t="s">
        <v>5745</v>
      </c>
      <c r="DIL1047" t="s">
        <v>5746</v>
      </c>
      <c r="DIN1047">
        <v>1046</v>
      </c>
    </row>
    <row r="1048" spans="1:948 2944:2952" x14ac:dyDescent="0.35">
      <c r="A1048" t="s">
        <v>12285</v>
      </c>
      <c r="B1048" t="s">
        <v>12286</v>
      </c>
      <c r="C1048" t="s">
        <v>11551</v>
      </c>
      <c r="D1048" t="s">
        <v>5736</v>
      </c>
      <c r="E1048" s="36" t="s">
        <v>12287</v>
      </c>
      <c r="G1048" t="s">
        <v>1328</v>
      </c>
      <c r="H1048" t="s">
        <v>1337</v>
      </c>
      <c r="J1048" t="s">
        <v>1388</v>
      </c>
      <c r="K1048" t="s">
        <v>12288</v>
      </c>
      <c r="ACT1048" t="s">
        <v>1442</v>
      </c>
      <c r="ACU1048" t="s">
        <v>5739</v>
      </c>
      <c r="ACV1048" t="s">
        <v>5739</v>
      </c>
      <c r="ACW1048" t="s">
        <v>5739</v>
      </c>
      <c r="ACX1048" t="s">
        <v>5739</v>
      </c>
      <c r="ACY1048" t="s">
        <v>5740</v>
      </c>
      <c r="ACZ1048" t="s">
        <v>5739</v>
      </c>
      <c r="ADA1048" t="s">
        <v>5739</v>
      </c>
      <c r="ADB1048" t="s">
        <v>5739</v>
      </c>
      <c r="ADC1048" t="s">
        <v>5739</v>
      </c>
      <c r="AEP1048" t="s">
        <v>1742</v>
      </c>
      <c r="AER1048" t="s">
        <v>1337</v>
      </c>
      <c r="AES1048" t="s">
        <v>1567</v>
      </c>
      <c r="AET1048" t="s">
        <v>5878</v>
      </c>
      <c r="AEU1048" t="s">
        <v>5740</v>
      </c>
      <c r="AEV1048" t="s">
        <v>5740</v>
      </c>
      <c r="AEW1048" t="s">
        <v>5740</v>
      </c>
      <c r="AEX1048" t="s">
        <v>5740</v>
      </c>
      <c r="AEY1048" t="s">
        <v>5740</v>
      </c>
      <c r="AEZ1048" t="s">
        <v>5740</v>
      </c>
      <c r="AFA1048" t="s">
        <v>5740</v>
      </c>
      <c r="AFB1048" t="s">
        <v>5739</v>
      </c>
      <c r="AFU1048" t="s">
        <v>1337</v>
      </c>
      <c r="AFV1048" t="s">
        <v>1526</v>
      </c>
      <c r="AFW1048" t="s">
        <v>5740</v>
      </c>
      <c r="AFX1048" t="s">
        <v>5739</v>
      </c>
      <c r="AFY1048" t="s">
        <v>5739</v>
      </c>
      <c r="AFZ1048" t="s">
        <v>5739</v>
      </c>
      <c r="AGA1048" t="s">
        <v>5739</v>
      </c>
      <c r="AGB1048" t="s">
        <v>5739</v>
      </c>
      <c r="AGC1048" t="s">
        <v>5739</v>
      </c>
      <c r="AGY1048" t="s">
        <v>1339</v>
      </c>
      <c r="AHB1048" t="s">
        <v>1339</v>
      </c>
      <c r="AHC1048" t="s">
        <v>1447</v>
      </c>
      <c r="AHD1048" t="s">
        <v>5739</v>
      </c>
      <c r="AHE1048" t="s">
        <v>5739</v>
      </c>
      <c r="AHF1048" t="s">
        <v>5739</v>
      </c>
      <c r="AHG1048" t="s">
        <v>5739</v>
      </c>
      <c r="AHH1048" t="s">
        <v>5739</v>
      </c>
      <c r="AHI1048" t="s">
        <v>5740</v>
      </c>
      <c r="AHJ1048" t="s">
        <v>5739</v>
      </c>
      <c r="AHM1048" t="s">
        <v>3095</v>
      </c>
      <c r="AHN1048" t="s">
        <v>5740</v>
      </c>
      <c r="AHO1048" t="s">
        <v>5739</v>
      </c>
      <c r="AHP1048" t="s">
        <v>5739</v>
      </c>
      <c r="AHQ1048" t="s">
        <v>5739</v>
      </c>
      <c r="AHR1048" t="s">
        <v>5739</v>
      </c>
      <c r="AJA1048" t="s">
        <v>12263</v>
      </c>
      <c r="AJB1048" t="s">
        <v>5739</v>
      </c>
      <c r="AJC1048" t="s">
        <v>5740</v>
      </c>
      <c r="AJD1048" t="s">
        <v>5739</v>
      </c>
      <c r="AJE1048" t="s">
        <v>5739</v>
      </c>
      <c r="AJF1048" t="s">
        <v>5740</v>
      </c>
      <c r="AJG1048" t="s">
        <v>5739</v>
      </c>
      <c r="AJH1048" t="s">
        <v>5739</v>
      </c>
      <c r="AJI1048" t="s">
        <v>5739</v>
      </c>
      <c r="AJJ1048" t="s">
        <v>5739</v>
      </c>
      <c r="AJK1048" t="s">
        <v>5739</v>
      </c>
      <c r="AJL1048" t="s">
        <v>5739</v>
      </c>
      <c r="DIF1048">
        <v>279771656</v>
      </c>
      <c r="DIG1048" t="s">
        <v>12289</v>
      </c>
      <c r="DIH1048" t="s">
        <v>12290</v>
      </c>
      <c r="DIK1048" t="s">
        <v>5745</v>
      </c>
      <c r="DIL1048" t="s">
        <v>5746</v>
      </c>
      <c r="DIN1048">
        <v>1047</v>
      </c>
    </row>
    <row r="1049" spans="1:948 2944:2952" x14ac:dyDescent="0.35">
      <c r="A1049" t="s">
        <v>12291</v>
      </c>
      <c r="B1049" t="s">
        <v>12292</v>
      </c>
      <c r="C1049" t="s">
        <v>11551</v>
      </c>
      <c r="D1049" t="s">
        <v>5736</v>
      </c>
      <c r="E1049" s="36" t="s">
        <v>12293</v>
      </c>
      <c r="G1049" t="s">
        <v>1328</v>
      </c>
      <c r="H1049" t="s">
        <v>1337</v>
      </c>
      <c r="J1049" t="s">
        <v>1388</v>
      </c>
      <c r="K1049" t="s">
        <v>12294</v>
      </c>
      <c r="ACT1049" t="s">
        <v>1442</v>
      </c>
      <c r="ACU1049" t="s">
        <v>5739</v>
      </c>
      <c r="ACV1049" t="s">
        <v>5739</v>
      </c>
      <c r="ACW1049" t="s">
        <v>5739</v>
      </c>
      <c r="ACX1049" t="s">
        <v>5739</v>
      </c>
      <c r="ACY1049" t="s">
        <v>5740</v>
      </c>
      <c r="ACZ1049" t="s">
        <v>5739</v>
      </c>
      <c r="ADA1049" t="s">
        <v>5739</v>
      </c>
      <c r="ADB1049" t="s">
        <v>5739</v>
      </c>
      <c r="ADC1049" t="s">
        <v>5739</v>
      </c>
      <c r="AEP1049" t="s">
        <v>1742</v>
      </c>
      <c r="AER1049" t="s">
        <v>1337</v>
      </c>
      <c r="AES1049" t="s">
        <v>1567</v>
      </c>
      <c r="AET1049" t="s">
        <v>5878</v>
      </c>
      <c r="AEU1049" t="s">
        <v>5740</v>
      </c>
      <c r="AEV1049" t="s">
        <v>5740</v>
      </c>
      <c r="AEW1049" t="s">
        <v>5740</v>
      </c>
      <c r="AEX1049" t="s">
        <v>5740</v>
      </c>
      <c r="AEY1049" t="s">
        <v>5740</v>
      </c>
      <c r="AEZ1049" t="s">
        <v>5740</v>
      </c>
      <c r="AFA1049" t="s">
        <v>5740</v>
      </c>
      <c r="AFB1049" t="s">
        <v>5739</v>
      </c>
      <c r="AFU1049" t="s">
        <v>1337</v>
      </c>
      <c r="AFV1049" t="s">
        <v>1526</v>
      </c>
      <c r="AFW1049" t="s">
        <v>5740</v>
      </c>
      <c r="AFX1049" t="s">
        <v>5739</v>
      </c>
      <c r="AFY1049" t="s">
        <v>5739</v>
      </c>
      <c r="AFZ1049" t="s">
        <v>5739</v>
      </c>
      <c r="AGA1049" t="s">
        <v>5739</v>
      </c>
      <c r="AGB1049" t="s">
        <v>5739</v>
      </c>
      <c r="AGC1049" t="s">
        <v>5739</v>
      </c>
      <c r="AGY1049" t="s">
        <v>1339</v>
      </c>
      <c r="AHB1049" t="s">
        <v>1339</v>
      </c>
      <c r="AHC1049" t="s">
        <v>1447</v>
      </c>
      <c r="AHD1049" t="s">
        <v>5739</v>
      </c>
      <c r="AHE1049" t="s">
        <v>5739</v>
      </c>
      <c r="AHF1049" t="s">
        <v>5739</v>
      </c>
      <c r="AHG1049" t="s">
        <v>5739</v>
      </c>
      <c r="AHH1049" t="s">
        <v>5739</v>
      </c>
      <c r="AHI1049" t="s">
        <v>5740</v>
      </c>
      <c r="AHJ1049" t="s">
        <v>5739</v>
      </c>
      <c r="AHM1049" t="s">
        <v>3095</v>
      </c>
      <c r="AHN1049" t="s">
        <v>5740</v>
      </c>
      <c r="AHO1049" t="s">
        <v>5739</v>
      </c>
      <c r="AHP1049" t="s">
        <v>5739</v>
      </c>
      <c r="AHQ1049" t="s">
        <v>5739</v>
      </c>
      <c r="AHR1049" t="s">
        <v>5739</v>
      </c>
      <c r="AJA1049" t="s">
        <v>12263</v>
      </c>
      <c r="AJB1049" t="s">
        <v>5739</v>
      </c>
      <c r="AJC1049" t="s">
        <v>5740</v>
      </c>
      <c r="AJD1049" t="s">
        <v>5739</v>
      </c>
      <c r="AJE1049" t="s">
        <v>5739</v>
      </c>
      <c r="AJF1049" t="s">
        <v>5740</v>
      </c>
      <c r="AJG1049" t="s">
        <v>5739</v>
      </c>
      <c r="AJH1049" t="s">
        <v>5739</v>
      </c>
      <c r="AJI1049" t="s">
        <v>5739</v>
      </c>
      <c r="AJJ1049" t="s">
        <v>5739</v>
      </c>
      <c r="AJK1049" t="s">
        <v>5739</v>
      </c>
      <c r="AJL1049" t="s">
        <v>5739</v>
      </c>
      <c r="DIF1049">
        <v>279771668</v>
      </c>
      <c r="DIG1049" t="s">
        <v>12295</v>
      </c>
      <c r="DIH1049" t="s">
        <v>12296</v>
      </c>
      <c r="DIK1049" t="s">
        <v>5745</v>
      </c>
      <c r="DIL1049" t="s">
        <v>5746</v>
      </c>
      <c r="DIN1049">
        <v>1048</v>
      </c>
    </row>
    <row r="1050" spans="1:948 2944:2952" x14ac:dyDescent="0.35">
      <c r="A1050" t="s">
        <v>12297</v>
      </c>
      <c r="B1050" t="s">
        <v>12298</v>
      </c>
      <c r="C1050" t="s">
        <v>11551</v>
      </c>
      <c r="D1050" t="s">
        <v>5736</v>
      </c>
      <c r="E1050" s="36" t="s">
        <v>12299</v>
      </c>
      <c r="G1050" t="s">
        <v>1328</v>
      </c>
      <c r="H1050" t="s">
        <v>1337</v>
      </c>
      <c r="J1050" t="s">
        <v>1388</v>
      </c>
      <c r="K1050" t="s">
        <v>12300</v>
      </c>
      <c r="ACT1050" t="s">
        <v>1442</v>
      </c>
      <c r="ACU1050" t="s">
        <v>5739</v>
      </c>
      <c r="ACV1050" t="s">
        <v>5739</v>
      </c>
      <c r="ACW1050" t="s">
        <v>5739</v>
      </c>
      <c r="ACX1050" t="s">
        <v>5739</v>
      </c>
      <c r="ACY1050" t="s">
        <v>5740</v>
      </c>
      <c r="ACZ1050" t="s">
        <v>5739</v>
      </c>
      <c r="ADA1050" t="s">
        <v>5739</v>
      </c>
      <c r="ADB1050" t="s">
        <v>5739</v>
      </c>
      <c r="ADC1050" t="s">
        <v>5739</v>
      </c>
      <c r="AEP1050" t="s">
        <v>1742</v>
      </c>
      <c r="AER1050" t="s">
        <v>1337</v>
      </c>
      <c r="AES1050" t="s">
        <v>1567</v>
      </c>
      <c r="AET1050" t="s">
        <v>5878</v>
      </c>
      <c r="AEU1050" t="s">
        <v>5740</v>
      </c>
      <c r="AEV1050" t="s">
        <v>5740</v>
      </c>
      <c r="AEW1050" t="s">
        <v>5740</v>
      </c>
      <c r="AEX1050" t="s">
        <v>5740</v>
      </c>
      <c r="AEY1050" t="s">
        <v>5740</v>
      </c>
      <c r="AEZ1050" t="s">
        <v>5740</v>
      </c>
      <c r="AFA1050" t="s">
        <v>5740</v>
      </c>
      <c r="AFB1050" t="s">
        <v>5739</v>
      </c>
      <c r="AFU1050" t="s">
        <v>1337</v>
      </c>
      <c r="AFV1050" t="s">
        <v>1532</v>
      </c>
      <c r="AFW1050" t="s">
        <v>5739</v>
      </c>
      <c r="AFX1050" t="s">
        <v>5739</v>
      </c>
      <c r="AFY1050" t="s">
        <v>5739</v>
      </c>
      <c r="AFZ1050" t="s">
        <v>5740</v>
      </c>
      <c r="AGA1050" t="s">
        <v>5739</v>
      </c>
      <c r="AGB1050" t="s">
        <v>5739</v>
      </c>
      <c r="AGC1050" t="s">
        <v>5739</v>
      </c>
      <c r="AGY1050" t="s">
        <v>1339</v>
      </c>
      <c r="AHB1050" t="s">
        <v>1339</v>
      </c>
      <c r="AHC1050" t="s">
        <v>1447</v>
      </c>
      <c r="AHD1050" t="s">
        <v>5739</v>
      </c>
      <c r="AHE1050" t="s">
        <v>5739</v>
      </c>
      <c r="AHF1050" t="s">
        <v>5739</v>
      </c>
      <c r="AHG1050" t="s">
        <v>5739</v>
      </c>
      <c r="AHH1050" t="s">
        <v>5739</v>
      </c>
      <c r="AHI1050" t="s">
        <v>5740</v>
      </c>
      <c r="AHJ1050" t="s">
        <v>5739</v>
      </c>
      <c r="AHM1050" t="s">
        <v>3095</v>
      </c>
      <c r="AHN1050" t="s">
        <v>5740</v>
      </c>
      <c r="AHO1050" t="s">
        <v>5739</v>
      </c>
      <c r="AHP1050" t="s">
        <v>5739</v>
      </c>
      <c r="AHQ1050" t="s">
        <v>5739</v>
      </c>
      <c r="AHR1050" t="s">
        <v>5739</v>
      </c>
      <c r="AJA1050" t="s">
        <v>12263</v>
      </c>
      <c r="AJB1050" t="s">
        <v>5739</v>
      </c>
      <c r="AJC1050" t="s">
        <v>5740</v>
      </c>
      <c r="AJD1050" t="s">
        <v>5739</v>
      </c>
      <c r="AJE1050" t="s">
        <v>5739</v>
      </c>
      <c r="AJF1050" t="s">
        <v>5740</v>
      </c>
      <c r="AJG1050" t="s">
        <v>5739</v>
      </c>
      <c r="AJH1050" t="s">
        <v>5739</v>
      </c>
      <c r="AJI1050" t="s">
        <v>5739</v>
      </c>
      <c r="AJJ1050" t="s">
        <v>5739</v>
      </c>
      <c r="AJK1050" t="s">
        <v>5739</v>
      </c>
      <c r="AJL1050" t="s">
        <v>5739</v>
      </c>
      <c r="DIF1050">
        <v>279771676</v>
      </c>
      <c r="DIG1050" t="s">
        <v>12301</v>
      </c>
      <c r="DIH1050" t="s">
        <v>12302</v>
      </c>
      <c r="DIK1050" t="s">
        <v>5745</v>
      </c>
      <c r="DIL1050" t="s">
        <v>5746</v>
      </c>
      <c r="DIN1050">
        <v>1049</v>
      </c>
    </row>
    <row r="1051" spans="1:948 2944:2952" x14ac:dyDescent="0.35">
      <c r="A1051" t="s">
        <v>12303</v>
      </c>
      <c r="B1051" t="s">
        <v>12304</v>
      </c>
      <c r="C1051" t="s">
        <v>11551</v>
      </c>
      <c r="D1051" t="s">
        <v>5736</v>
      </c>
      <c r="E1051" s="36" t="s">
        <v>12305</v>
      </c>
      <c r="G1051" t="s">
        <v>1328</v>
      </c>
      <c r="H1051" t="s">
        <v>1337</v>
      </c>
      <c r="J1051" t="s">
        <v>1388</v>
      </c>
      <c r="K1051" t="s">
        <v>12306</v>
      </c>
      <c r="ACT1051" t="s">
        <v>1442</v>
      </c>
      <c r="ACU1051" t="s">
        <v>5739</v>
      </c>
      <c r="ACV1051" t="s">
        <v>5739</v>
      </c>
      <c r="ACW1051" t="s">
        <v>5739</v>
      </c>
      <c r="ACX1051" t="s">
        <v>5739</v>
      </c>
      <c r="ACY1051" t="s">
        <v>5740</v>
      </c>
      <c r="ACZ1051" t="s">
        <v>5739</v>
      </c>
      <c r="ADA1051" t="s">
        <v>5739</v>
      </c>
      <c r="ADB1051" t="s">
        <v>5739</v>
      </c>
      <c r="ADC1051" t="s">
        <v>5739</v>
      </c>
      <c r="AEP1051" t="s">
        <v>1740</v>
      </c>
      <c r="AER1051" t="s">
        <v>1337</v>
      </c>
      <c r="AES1051" t="s">
        <v>1567</v>
      </c>
      <c r="AET1051" t="s">
        <v>7759</v>
      </c>
      <c r="AEU1051" t="s">
        <v>5740</v>
      </c>
      <c r="AEV1051" t="s">
        <v>5740</v>
      </c>
      <c r="AEW1051" t="s">
        <v>5740</v>
      </c>
      <c r="AEX1051" t="s">
        <v>5740</v>
      </c>
      <c r="AEY1051" t="s">
        <v>5740</v>
      </c>
      <c r="AEZ1051" t="s">
        <v>5740</v>
      </c>
      <c r="AFA1051" t="s">
        <v>5740</v>
      </c>
      <c r="AFB1051" t="s">
        <v>5739</v>
      </c>
      <c r="AFU1051" t="s">
        <v>1337</v>
      </c>
      <c r="AFV1051" t="s">
        <v>1526</v>
      </c>
      <c r="AFW1051" t="s">
        <v>5740</v>
      </c>
      <c r="AFX1051" t="s">
        <v>5739</v>
      </c>
      <c r="AFY1051" t="s">
        <v>5739</v>
      </c>
      <c r="AFZ1051" t="s">
        <v>5739</v>
      </c>
      <c r="AGA1051" t="s">
        <v>5739</v>
      </c>
      <c r="AGB1051" t="s">
        <v>5739</v>
      </c>
      <c r="AGC1051" t="s">
        <v>5739</v>
      </c>
      <c r="AGY1051" t="s">
        <v>1339</v>
      </c>
      <c r="AHB1051" t="s">
        <v>1339</v>
      </c>
      <c r="AHC1051" t="s">
        <v>1447</v>
      </c>
      <c r="AHD1051" t="s">
        <v>5739</v>
      </c>
      <c r="AHE1051" t="s">
        <v>5739</v>
      </c>
      <c r="AHF1051" t="s">
        <v>5739</v>
      </c>
      <c r="AHG1051" t="s">
        <v>5739</v>
      </c>
      <c r="AHH1051" t="s">
        <v>5739</v>
      </c>
      <c r="AHI1051" t="s">
        <v>5740</v>
      </c>
      <c r="AHJ1051" t="s">
        <v>5739</v>
      </c>
      <c r="AHM1051" t="s">
        <v>3095</v>
      </c>
      <c r="AHN1051" t="s">
        <v>5740</v>
      </c>
      <c r="AHO1051" t="s">
        <v>5739</v>
      </c>
      <c r="AHP1051" t="s">
        <v>5739</v>
      </c>
      <c r="AHQ1051" t="s">
        <v>5739</v>
      </c>
      <c r="AHR1051" t="s">
        <v>5739</v>
      </c>
      <c r="AIE1051" t="s">
        <v>12307</v>
      </c>
      <c r="AIF1051" t="s">
        <v>5739</v>
      </c>
      <c r="AIG1051" t="s">
        <v>5739</v>
      </c>
      <c r="AIH1051" t="s">
        <v>5740</v>
      </c>
      <c r="AII1051" t="s">
        <v>5739</v>
      </c>
      <c r="AIJ1051" t="s">
        <v>5739</v>
      </c>
      <c r="AIK1051" t="s">
        <v>5739</v>
      </c>
      <c r="AIL1051" t="s">
        <v>5739</v>
      </c>
      <c r="AIM1051" t="s">
        <v>5740</v>
      </c>
      <c r="AIN1051" t="s">
        <v>5739</v>
      </c>
      <c r="AJA1051" t="s">
        <v>12263</v>
      </c>
      <c r="AJB1051" t="s">
        <v>5739</v>
      </c>
      <c r="AJC1051" t="s">
        <v>5740</v>
      </c>
      <c r="AJD1051" t="s">
        <v>5739</v>
      </c>
      <c r="AJE1051" t="s">
        <v>5739</v>
      </c>
      <c r="AJF1051" t="s">
        <v>5740</v>
      </c>
      <c r="AJG1051" t="s">
        <v>5739</v>
      </c>
      <c r="AJH1051" t="s">
        <v>5739</v>
      </c>
      <c r="AJI1051" t="s">
        <v>5739</v>
      </c>
      <c r="AJJ1051" t="s">
        <v>5739</v>
      </c>
      <c r="AJK1051" t="s">
        <v>5739</v>
      </c>
      <c r="AJL1051" t="s">
        <v>5739</v>
      </c>
      <c r="DIF1051">
        <v>279771680</v>
      </c>
      <c r="DIG1051" t="s">
        <v>12308</v>
      </c>
      <c r="DIH1051" t="s">
        <v>12309</v>
      </c>
      <c r="DIK1051" t="s">
        <v>5745</v>
      </c>
      <c r="DIL1051" t="s">
        <v>5746</v>
      </c>
      <c r="DIN1051">
        <v>1050</v>
      </c>
    </row>
    <row r="1052" spans="1:948 2944:2952" x14ac:dyDescent="0.35">
      <c r="A1052" t="s">
        <v>12310</v>
      </c>
      <c r="B1052" t="s">
        <v>12311</v>
      </c>
      <c r="C1052" t="s">
        <v>11551</v>
      </c>
      <c r="D1052" t="s">
        <v>5736</v>
      </c>
      <c r="E1052" s="36" t="s">
        <v>12312</v>
      </c>
      <c r="G1052" t="s">
        <v>1328</v>
      </c>
      <c r="H1052" t="s">
        <v>1337</v>
      </c>
      <c r="J1052" t="s">
        <v>1388</v>
      </c>
      <c r="K1052" t="s">
        <v>12313</v>
      </c>
      <c r="ACT1052" t="s">
        <v>1442</v>
      </c>
      <c r="ACU1052" t="s">
        <v>5739</v>
      </c>
      <c r="ACV1052" t="s">
        <v>5739</v>
      </c>
      <c r="ACW1052" t="s">
        <v>5739</v>
      </c>
      <c r="ACX1052" t="s">
        <v>5739</v>
      </c>
      <c r="ACY1052" t="s">
        <v>5740</v>
      </c>
      <c r="ACZ1052" t="s">
        <v>5739</v>
      </c>
      <c r="ADA1052" t="s">
        <v>5739</v>
      </c>
      <c r="ADB1052" t="s">
        <v>5739</v>
      </c>
      <c r="ADC1052" t="s">
        <v>5739</v>
      </c>
      <c r="AEP1052" t="s">
        <v>1742</v>
      </c>
      <c r="AER1052" t="s">
        <v>1337</v>
      </c>
      <c r="AES1052" t="s">
        <v>1567</v>
      </c>
      <c r="AET1052" t="s">
        <v>6554</v>
      </c>
      <c r="AEU1052" t="s">
        <v>5740</v>
      </c>
      <c r="AEV1052" t="s">
        <v>5740</v>
      </c>
      <c r="AEW1052" t="s">
        <v>5740</v>
      </c>
      <c r="AEX1052" t="s">
        <v>5740</v>
      </c>
      <c r="AEY1052" t="s">
        <v>5740</v>
      </c>
      <c r="AEZ1052" t="s">
        <v>5740</v>
      </c>
      <c r="AFA1052" t="s">
        <v>5740</v>
      </c>
      <c r="AFB1052" t="s">
        <v>5739</v>
      </c>
      <c r="AFU1052" t="s">
        <v>1337</v>
      </c>
      <c r="AFV1052" t="s">
        <v>1532</v>
      </c>
      <c r="AFW1052" t="s">
        <v>5739</v>
      </c>
      <c r="AFX1052" t="s">
        <v>5739</v>
      </c>
      <c r="AFY1052" t="s">
        <v>5739</v>
      </c>
      <c r="AFZ1052" t="s">
        <v>5740</v>
      </c>
      <c r="AGA1052" t="s">
        <v>5739</v>
      </c>
      <c r="AGB1052" t="s">
        <v>5739</v>
      </c>
      <c r="AGC1052" t="s">
        <v>5739</v>
      </c>
      <c r="AGY1052" t="s">
        <v>1339</v>
      </c>
      <c r="AHB1052" t="s">
        <v>1339</v>
      </c>
      <c r="AHC1052" t="s">
        <v>1447</v>
      </c>
      <c r="AHD1052" t="s">
        <v>5739</v>
      </c>
      <c r="AHE1052" t="s">
        <v>5739</v>
      </c>
      <c r="AHF1052" t="s">
        <v>5739</v>
      </c>
      <c r="AHG1052" t="s">
        <v>5739</v>
      </c>
      <c r="AHH1052" t="s">
        <v>5739</v>
      </c>
      <c r="AHI1052" t="s">
        <v>5740</v>
      </c>
      <c r="AHJ1052" t="s">
        <v>5739</v>
      </c>
      <c r="AHM1052" t="s">
        <v>3095</v>
      </c>
      <c r="AHN1052" t="s">
        <v>5740</v>
      </c>
      <c r="AHO1052" t="s">
        <v>5739</v>
      </c>
      <c r="AHP1052" t="s">
        <v>5739</v>
      </c>
      <c r="AHQ1052" t="s">
        <v>5739</v>
      </c>
      <c r="AHR1052" t="s">
        <v>5739</v>
      </c>
      <c r="AJA1052" t="s">
        <v>12263</v>
      </c>
      <c r="AJB1052" t="s">
        <v>5739</v>
      </c>
      <c r="AJC1052" t="s">
        <v>5740</v>
      </c>
      <c r="AJD1052" t="s">
        <v>5739</v>
      </c>
      <c r="AJE1052" t="s">
        <v>5739</v>
      </c>
      <c r="AJF1052" t="s">
        <v>5740</v>
      </c>
      <c r="AJG1052" t="s">
        <v>5739</v>
      </c>
      <c r="AJH1052" t="s">
        <v>5739</v>
      </c>
      <c r="AJI1052" t="s">
        <v>5739</v>
      </c>
      <c r="AJJ1052" t="s">
        <v>5739</v>
      </c>
      <c r="AJK1052" t="s">
        <v>5739</v>
      </c>
      <c r="AJL1052" t="s">
        <v>5739</v>
      </c>
      <c r="DIF1052">
        <v>279771693</v>
      </c>
      <c r="DIG1052" t="s">
        <v>12314</v>
      </c>
      <c r="DIH1052" t="s">
        <v>12315</v>
      </c>
      <c r="DIK1052" t="s">
        <v>5745</v>
      </c>
      <c r="DIL1052" t="s">
        <v>5746</v>
      </c>
      <c r="DIN1052">
        <v>1051</v>
      </c>
    </row>
    <row r="1053" spans="1:948 2944:2952" x14ac:dyDescent="0.35">
      <c r="A1053" t="s">
        <v>12316</v>
      </c>
      <c r="B1053" t="s">
        <v>12317</v>
      </c>
      <c r="C1053" t="s">
        <v>11551</v>
      </c>
      <c r="D1053" t="s">
        <v>5736</v>
      </c>
      <c r="E1053" s="36" t="s">
        <v>12318</v>
      </c>
      <c r="G1053" t="s">
        <v>1328</v>
      </c>
      <c r="H1053" t="s">
        <v>1337</v>
      </c>
      <c r="J1053" t="s">
        <v>1381</v>
      </c>
      <c r="K1053" t="s">
        <v>12319</v>
      </c>
      <c r="WS1053" t="s">
        <v>1442</v>
      </c>
      <c r="WT1053" t="s">
        <v>5739</v>
      </c>
      <c r="WU1053" t="s">
        <v>5739</v>
      </c>
      <c r="WV1053" t="s">
        <v>5739</v>
      </c>
      <c r="WW1053" t="s">
        <v>5739</v>
      </c>
      <c r="WX1053" t="s">
        <v>5740</v>
      </c>
      <c r="WY1053" t="s">
        <v>5739</v>
      </c>
      <c r="WZ1053" t="s">
        <v>5739</v>
      </c>
      <c r="XA1053" t="s">
        <v>5739</v>
      </c>
      <c r="XB1053" t="s">
        <v>5739</v>
      </c>
      <c r="YO1053" t="s">
        <v>1718</v>
      </c>
      <c r="YP1053" t="s">
        <v>5740</v>
      </c>
      <c r="YQ1053" t="s">
        <v>5739</v>
      </c>
      <c r="YR1053" t="s">
        <v>5739</v>
      </c>
      <c r="YS1053" t="s">
        <v>5739</v>
      </c>
      <c r="YT1053" t="s">
        <v>5739</v>
      </c>
      <c r="YU1053" t="s">
        <v>5739</v>
      </c>
      <c r="YW1053" t="s">
        <v>1337</v>
      </c>
      <c r="YX1053" t="s">
        <v>12320</v>
      </c>
      <c r="YY1053" t="s">
        <v>5739</v>
      </c>
      <c r="YZ1053" t="s">
        <v>5740</v>
      </c>
      <c r="ZA1053" t="s">
        <v>5740</v>
      </c>
      <c r="ZB1053" t="s">
        <v>5740</v>
      </c>
      <c r="ZC1053" t="s">
        <v>5740</v>
      </c>
      <c r="ZD1053" t="s">
        <v>5739</v>
      </c>
      <c r="ZE1053" t="s">
        <v>5739</v>
      </c>
      <c r="ZG1053" t="s">
        <v>1337</v>
      </c>
      <c r="ZH1053" t="s">
        <v>7496</v>
      </c>
      <c r="ZI1053" t="s">
        <v>5739</v>
      </c>
      <c r="ZJ1053" t="s">
        <v>5740</v>
      </c>
      <c r="ZK1053" t="s">
        <v>5740</v>
      </c>
      <c r="ZL1053" t="s">
        <v>5739</v>
      </c>
      <c r="ZM1053" t="s">
        <v>5739</v>
      </c>
      <c r="ZN1053" t="s">
        <v>5739</v>
      </c>
      <c r="ZO1053" t="s">
        <v>5739</v>
      </c>
      <c r="ZP1053" t="s">
        <v>5739</v>
      </c>
      <c r="ZR1053" t="s">
        <v>1985</v>
      </c>
      <c r="ZS1053" t="s">
        <v>5739</v>
      </c>
      <c r="ZT1053" t="s">
        <v>5739</v>
      </c>
      <c r="ZU1053" t="s">
        <v>5739</v>
      </c>
      <c r="ZV1053" t="s">
        <v>5739</v>
      </c>
      <c r="ZW1053" t="s">
        <v>5739</v>
      </c>
      <c r="ZX1053" t="s">
        <v>5739</v>
      </c>
      <c r="ZY1053" t="s">
        <v>5739</v>
      </c>
      <c r="ZZ1053" t="s">
        <v>5739</v>
      </c>
      <c r="AAA1053" t="s">
        <v>5740</v>
      </c>
      <c r="AAB1053" t="s">
        <v>5739</v>
      </c>
      <c r="AAC1053" t="s">
        <v>5739</v>
      </c>
      <c r="AAH1053" t="s">
        <v>12321</v>
      </c>
      <c r="AAI1053" t="s">
        <v>5739</v>
      </c>
      <c r="AAJ1053" t="s">
        <v>5740</v>
      </c>
      <c r="AAK1053" t="s">
        <v>5740</v>
      </c>
      <c r="AAL1053" t="s">
        <v>5740</v>
      </c>
      <c r="AAM1053" t="s">
        <v>5740</v>
      </c>
      <c r="AAN1053" t="s">
        <v>5740</v>
      </c>
      <c r="AAO1053" t="s">
        <v>5740</v>
      </c>
      <c r="AAP1053" t="s">
        <v>5739</v>
      </c>
      <c r="AAQ1053" t="s">
        <v>1567</v>
      </c>
      <c r="ABE1053" t="s">
        <v>1339</v>
      </c>
      <c r="ACD1053" t="s">
        <v>3159</v>
      </c>
      <c r="ACE1053" t="s">
        <v>5739</v>
      </c>
      <c r="ACF1053" t="s">
        <v>5739</v>
      </c>
      <c r="ACG1053" t="s">
        <v>5739</v>
      </c>
      <c r="ACH1053" t="s">
        <v>5739</v>
      </c>
      <c r="ACI1053" t="s">
        <v>5740</v>
      </c>
      <c r="ACJ1053" t="s">
        <v>5739</v>
      </c>
      <c r="ACK1053" t="s">
        <v>5739</v>
      </c>
      <c r="ACL1053" t="s">
        <v>5739</v>
      </c>
      <c r="ACM1053" t="s">
        <v>5739</v>
      </c>
      <c r="ACN1053" t="s">
        <v>5739</v>
      </c>
      <c r="ACO1053" t="s">
        <v>5739</v>
      </c>
      <c r="ACP1053" t="s">
        <v>5739</v>
      </c>
      <c r="DIF1053">
        <v>279772204</v>
      </c>
      <c r="DIG1053" t="s">
        <v>12322</v>
      </c>
      <c r="DIH1053" t="s">
        <v>12323</v>
      </c>
      <c r="DIK1053" t="s">
        <v>5745</v>
      </c>
      <c r="DIL1053" t="s">
        <v>5746</v>
      </c>
      <c r="DIN1053">
        <v>1052</v>
      </c>
    </row>
    <row r="1054" spans="1:948 2944:2952" x14ac:dyDescent="0.35">
      <c r="A1054" t="s">
        <v>12324</v>
      </c>
      <c r="B1054" t="s">
        <v>12325</v>
      </c>
      <c r="C1054" t="s">
        <v>11551</v>
      </c>
      <c r="D1054" t="s">
        <v>5736</v>
      </c>
      <c r="E1054" s="36" t="s">
        <v>12326</v>
      </c>
      <c r="G1054" t="s">
        <v>1328</v>
      </c>
      <c r="H1054" t="s">
        <v>1337</v>
      </c>
      <c r="J1054" t="s">
        <v>1381</v>
      </c>
      <c r="K1054" t="s">
        <v>12327</v>
      </c>
      <c r="WS1054" t="s">
        <v>1442</v>
      </c>
      <c r="WT1054" t="s">
        <v>5739</v>
      </c>
      <c r="WU1054" t="s">
        <v>5739</v>
      </c>
      <c r="WV1054" t="s">
        <v>5739</v>
      </c>
      <c r="WW1054" t="s">
        <v>5739</v>
      </c>
      <c r="WX1054" t="s">
        <v>5740</v>
      </c>
      <c r="WY1054" t="s">
        <v>5739</v>
      </c>
      <c r="WZ1054" t="s">
        <v>5739</v>
      </c>
      <c r="XA1054" t="s">
        <v>5739</v>
      </c>
      <c r="XB1054" t="s">
        <v>5739</v>
      </c>
      <c r="YO1054" t="s">
        <v>1720</v>
      </c>
      <c r="YP1054" t="s">
        <v>5739</v>
      </c>
      <c r="YQ1054" t="s">
        <v>5740</v>
      </c>
      <c r="YR1054" t="s">
        <v>5739</v>
      </c>
      <c r="YS1054" t="s">
        <v>5739</v>
      </c>
      <c r="YT1054" t="s">
        <v>5739</v>
      </c>
      <c r="YU1054" t="s">
        <v>5739</v>
      </c>
      <c r="YW1054" t="s">
        <v>1337</v>
      </c>
      <c r="YX1054" t="s">
        <v>10844</v>
      </c>
      <c r="YY1054" t="s">
        <v>5739</v>
      </c>
      <c r="YZ1054" t="s">
        <v>5740</v>
      </c>
      <c r="ZA1054" t="s">
        <v>5740</v>
      </c>
      <c r="ZB1054" t="s">
        <v>5740</v>
      </c>
      <c r="ZC1054" t="s">
        <v>5739</v>
      </c>
      <c r="ZD1054" t="s">
        <v>5739</v>
      </c>
      <c r="ZE1054" t="s">
        <v>5739</v>
      </c>
      <c r="ZG1054" t="s">
        <v>1337</v>
      </c>
      <c r="ZH1054" t="s">
        <v>12328</v>
      </c>
      <c r="ZI1054" t="s">
        <v>5740</v>
      </c>
      <c r="ZJ1054" t="s">
        <v>5739</v>
      </c>
      <c r="ZK1054" t="s">
        <v>5739</v>
      </c>
      <c r="ZL1054" t="s">
        <v>5739</v>
      </c>
      <c r="ZM1054" t="s">
        <v>5739</v>
      </c>
      <c r="ZN1054" t="s">
        <v>5740</v>
      </c>
      <c r="ZO1054" t="s">
        <v>5740</v>
      </c>
      <c r="ZP1054" t="s">
        <v>5739</v>
      </c>
      <c r="ZR1054" t="s">
        <v>2126</v>
      </c>
      <c r="ZS1054" t="s">
        <v>5740</v>
      </c>
      <c r="ZT1054" t="s">
        <v>5739</v>
      </c>
      <c r="ZU1054" t="s">
        <v>5739</v>
      </c>
      <c r="ZV1054" t="s">
        <v>5739</v>
      </c>
      <c r="ZW1054" t="s">
        <v>5739</v>
      </c>
      <c r="ZX1054" t="s">
        <v>5739</v>
      </c>
      <c r="ZY1054" t="s">
        <v>5739</v>
      </c>
      <c r="ZZ1054" t="s">
        <v>5739</v>
      </c>
      <c r="AAA1054" t="s">
        <v>5739</v>
      </c>
      <c r="AAB1054" t="s">
        <v>5739</v>
      </c>
      <c r="AAC1054" t="s">
        <v>5739</v>
      </c>
      <c r="AAH1054" t="s">
        <v>6554</v>
      </c>
      <c r="AAI1054" t="s">
        <v>5740</v>
      </c>
      <c r="AAJ1054" t="s">
        <v>5740</v>
      </c>
      <c r="AAK1054" t="s">
        <v>5740</v>
      </c>
      <c r="AAL1054" t="s">
        <v>5740</v>
      </c>
      <c r="AAM1054" t="s">
        <v>5740</v>
      </c>
      <c r="AAN1054" t="s">
        <v>5740</v>
      </c>
      <c r="AAO1054" t="s">
        <v>5740</v>
      </c>
      <c r="AAP1054" t="s">
        <v>5739</v>
      </c>
      <c r="AAQ1054" t="s">
        <v>1567</v>
      </c>
      <c r="ABE1054" t="s">
        <v>1339</v>
      </c>
      <c r="ACD1054" t="s">
        <v>8186</v>
      </c>
      <c r="ACE1054" t="s">
        <v>5739</v>
      </c>
      <c r="ACF1054" t="s">
        <v>5739</v>
      </c>
      <c r="ACG1054" t="s">
        <v>5740</v>
      </c>
      <c r="ACH1054" t="s">
        <v>5739</v>
      </c>
      <c r="ACI1054" t="s">
        <v>5739</v>
      </c>
      <c r="ACJ1054" t="s">
        <v>5739</v>
      </c>
      <c r="ACK1054" t="s">
        <v>5739</v>
      </c>
      <c r="ACL1054" t="s">
        <v>5739</v>
      </c>
      <c r="ACM1054" t="s">
        <v>5739</v>
      </c>
      <c r="ACN1054" t="s">
        <v>5739</v>
      </c>
      <c r="ACO1054" t="s">
        <v>5739</v>
      </c>
      <c r="ACP1054" t="s">
        <v>5739</v>
      </c>
      <c r="DIF1054">
        <v>279772207</v>
      </c>
      <c r="DIG1054" t="s">
        <v>12329</v>
      </c>
      <c r="DIH1054" t="s">
        <v>12330</v>
      </c>
      <c r="DIK1054" t="s">
        <v>5745</v>
      </c>
      <c r="DIL1054" t="s">
        <v>5746</v>
      </c>
      <c r="DIN1054">
        <v>1053</v>
      </c>
    </row>
    <row r="1055" spans="1:948 2944:2952" x14ac:dyDescent="0.35">
      <c r="A1055" t="s">
        <v>12331</v>
      </c>
      <c r="B1055" t="s">
        <v>12332</v>
      </c>
      <c r="C1055" t="s">
        <v>11551</v>
      </c>
      <c r="D1055" t="s">
        <v>5736</v>
      </c>
      <c r="E1055" s="36" t="s">
        <v>12333</v>
      </c>
      <c r="G1055" t="s">
        <v>1328</v>
      </c>
      <c r="H1055" t="s">
        <v>1337</v>
      </c>
      <c r="J1055" t="s">
        <v>1381</v>
      </c>
      <c r="K1055" t="s">
        <v>12334</v>
      </c>
      <c r="WS1055" t="s">
        <v>1442</v>
      </c>
      <c r="WT1055" t="s">
        <v>5739</v>
      </c>
      <c r="WU1055" t="s">
        <v>5739</v>
      </c>
      <c r="WV1055" t="s">
        <v>5739</v>
      </c>
      <c r="WW1055" t="s">
        <v>5739</v>
      </c>
      <c r="WX1055" t="s">
        <v>5740</v>
      </c>
      <c r="WY1055" t="s">
        <v>5739</v>
      </c>
      <c r="WZ1055" t="s">
        <v>5739</v>
      </c>
      <c r="XA1055" t="s">
        <v>5739</v>
      </c>
      <c r="XB1055" t="s">
        <v>5739</v>
      </c>
      <c r="YO1055" t="s">
        <v>1718</v>
      </c>
      <c r="YP1055" t="s">
        <v>5740</v>
      </c>
      <c r="YQ1055" t="s">
        <v>5739</v>
      </c>
      <c r="YR1055" t="s">
        <v>5739</v>
      </c>
      <c r="YS1055" t="s">
        <v>5739</v>
      </c>
      <c r="YT1055" t="s">
        <v>5739</v>
      </c>
      <c r="YU1055" t="s">
        <v>5739</v>
      </c>
      <c r="YW1055" t="s">
        <v>1337</v>
      </c>
      <c r="YX1055" t="s">
        <v>6344</v>
      </c>
      <c r="YY1055" t="s">
        <v>5739</v>
      </c>
      <c r="YZ1055" t="s">
        <v>5740</v>
      </c>
      <c r="ZA1055" t="s">
        <v>5740</v>
      </c>
      <c r="ZB1055" t="s">
        <v>5739</v>
      </c>
      <c r="ZC1055" t="s">
        <v>5739</v>
      </c>
      <c r="ZD1055" t="s">
        <v>5739</v>
      </c>
      <c r="ZE1055" t="s">
        <v>5739</v>
      </c>
      <c r="ZG1055" t="s">
        <v>1339</v>
      </c>
      <c r="ZR1055" t="s">
        <v>12335</v>
      </c>
      <c r="ZS1055" t="s">
        <v>5740</v>
      </c>
      <c r="ZT1055" t="s">
        <v>5739</v>
      </c>
      <c r="ZU1055" t="s">
        <v>5739</v>
      </c>
      <c r="ZV1055" t="s">
        <v>5739</v>
      </c>
      <c r="ZW1055" t="s">
        <v>5739</v>
      </c>
      <c r="ZX1055" t="s">
        <v>5739</v>
      </c>
      <c r="ZY1055" t="s">
        <v>5739</v>
      </c>
      <c r="ZZ1055" t="s">
        <v>5739</v>
      </c>
      <c r="AAA1055" t="s">
        <v>5740</v>
      </c>
      <c r="AAB1055" t="s">
        <v>5739</v>
      </c>
      <c r="AAC1055" t="s">
        <v>5739</v>
      </c>
      <c r="AAH1055" t="s">
        <v>5878</v>
      </c>
      <c r="AAI1055" t="s">
        <v>5740</v>
      </c>
      <c r="AAJ1055" t="s">
        <v>5740</v>
      </c>
      <c r="AAK1055" t="s">
        <v>5740</v>
      </c>
      <c r="AAL1055" t="s">
        <v>5740</v>
      </c>
      <c r="AAM1055" t="s">
        <v>5740</v>
      </c>
      <c r="AAN1055" t="s">
        <v>5740</v>
      </c>
      <c r="AAO1055" t="s">
        <v>5740</v>
      </c>
      <c r="AAP1055" t="s">
        <v>5739</v>
      </c>
      <c r="AAQ1055" t="s">
        <v>1567</v>
      </c>
      <c r="ABE1055" t="s">
        <v>1339</v>
      </c>
      <c r="ACD1055" t="s">
        <v>3153</v>
      </c>
      <c r="ACE1055" t="s">
        <v>5740</v>
      </c>
      <c r="ACF1055" t="s">
        <v>5739</v>
      </c>
      <c r="ACG1055" t="s">
        <v>5739</v>
      </c>
      <c r="ACH1055" t="s">
        <v>5739</v>
      </c>
      <c r="ACI1055" t="s">
        <v>5739</v>
      </c>
      <c r="ACJ1055" t="s">
        <v>5739</v>
      </c>
      <c r="ACK1055" t="s">
        <v>5739</v>
      </c>
      <c r="ACL1055" t="s">
        <v>5739</v>
      </c>
      <c r="ACM1055" t="s">
        <v>5739</v>
      </c>
      <c r="ACN1055" t="s">
        <v>5739</v>
      </c>
      <c r="ACO1055" t="s">
        <v>5739</v>
      </c>
      <c r="ACP1055" t="s">
        <v>5739</v>
      </c>
      <c r="DIF1055">
        <v>279772213</v>
      </c>
      <c r="DIG1055" t="s">
        <v>12336</v>
      </c>
      <c r="DIH1055" t="s">
        <v>12337</v>
      </c>
      <c r="DIK1055" t="s">
        <v>5745</v>
      </c>
      <c r="DIL1055" t="s">
        <v>5746</v>
      </c>
      <c r="DIN1055">
        <v>1054</v>
      </c>
    </row>
    <row r="1056" spans="1:948 2944:2952" x14ac:dyDescent="0.35">
      <c r="A1056" t="s">
        <v>12338</v>
      </c>
      <c r="B1056" t="s">
        <v>12339</v>
      </c>
      <c r="C1056" t="s">
        <v>11551</v>
      </c>
      <c r="D1056" t="s">
        <v>5736</v>
      </c>
      <c r="E1056" s="36" t="s">
        <v>12340</v>
      </c>
      <c r="G1056" t="s">
        <v>1328</v>
      </c>
      <c r="H1056" t="s">
        <v>1337</v>
      </c>
      <c r="J1056" t="s">
        <v>1388</v>
      </c>
      <c r="K1056" t="s">
        <v>12341</v>
      </c>
      <c r="ACT1056" t="s">
        <v>1442</v>
      </c>
      <c r="ACU1056" t="s">
        <v>5739</v>
      </c>
      <c r="ACV1056" t="s">
        <v>5739</v>
      </c>
      <c r="ACW1056" t="s">
        <v>5739</v>
      </c>
      <c r="ACX1056" t="s">
        <v>5739</v>
      </c>
      <c r="ACY1056" t="s">
        <v>5740</v>
      </c>
      <c r="ACZ1056" t="s">
        <v>5739</v>
      </c>
      <c r="ADA1056" t="s">
        <v>5739</v>
      </c>
      <c r="ADB1056" t="s">
        <v>5739</v>
      </c>
      <c r="ADC1056" t="s">
        <v>5739</v>
      </c>
      <c r="AEP1056" t="s">
        <v>1740</v>
      </c>
      <c r="AER1056" t="s">
        <v>1337</v>
      </c>
      <c r="AES1056" t="s">
        <v>1567</v>
      </c>
      <c r="AET1056" t="s">
        <v>5878</v>
      </c>
      <c r="AEU1056" t="s">
        <v>5740</v>
      </c>
      <c r="AEV1056" t="s">
        <v>5740</v>
      </c>
      <c r="AEW1056" t="s">
        <v>5740</v>
      </c>
      <c r="AEX1056" t="s">
        <v>5740</v>
      </c>
      <c r="AEY1056" t="s">
        <v>5740</v>
      </c>
      <c r="AEZ1056" t="s">
        <v>5740</v>
      </c>
      <c r="AFA1056" t="s">
        <v>5740</v>
      </c>
      <c r="AFB1056" t="s">
        <v>5739</v>
      </c>
      <c r="AFU1056" t="s">
        <v>1337</v>
      </c>
      <c r="AFV1056" t="s">
        <v>1532</v>
      </c>
      <c r="AFW1056" t="s">
        <v>5739</v>
      </c>
      <c r="AFX1056" t="s">
        <v>5739</v>
      </c>
      <c r="AFY1056" t="s">
        <v>5739</v>
      </c>
      <c r="AFZ1056" t="s">
        <v>5740</v>
      </c>
      <c r="AGA1056" t="s">
        <v>5739</v>
      </c>
      <c r="AGB1056" t="s">
        <v>5739</v>
      </c>
      <c r="AGC1056" t="s">
        <v>5739</v>
      </c>
      <c r="AGY1056" t="s">
        <v>1339</v>
      </c>
      <c r="AHB1056" t="s">
        <v>1339</v>
      </c>
      <c r="AHC1056" t="s">
        <v>1447</v>
      </c>
      <c r="AHD1056" t="s">
        <v>5739</v>
      </c>
      <c r="AHE1056" t="s">
        <v>5739</v>
      </c>
      <c r="AHF1056" t="s">
        <v>5739</v>
      </c>
      <c r="AHG1056" t="s">
        <v>5739</v>
      </c>
      <c r="AHH1056" t="s">
        <v>5739</v>
      </c>
      <c r="AHI1056" t="s">
        <v>5740</v>
      </c>
      <c r="AHJ1056" t="s">
        <v>5739</v>
      </c>
      <c r="AHK1056" t="s">
        <v>5739</v>
      </c>
      <c r="AHM1056" t="s">
        <v>3097</v>
      </c>
      <c r="AHN1056" t="s">
        <v>5739</v>
      </c>
      <c r="AHO1056" t="s">
        <v>5740</v>
      </c>
      <c r="AHP1056" t="s">
        <v>5739</v>
      </c>
      <c r="AHQ1056" t="s">
        <v>5739</v>
      </c>
      <c r="AHR1056" t="s">
        <v>5739</v>
      </c>
      <c r="AIE1056" t="s">
        <v>1752</v>
      </c>
      <c r="AIF1056" t="s">
        <v>5739</v>
      </c>
      <c r="AIG1056" t="s">
        <v>5739</v>
      </c>
      <c r="AIH1056" t="s">
        <v>5740</v>
      </c>
      <c r="AII1056" t="s">
        <v>5739</v>
      </c>
      <c r="AIJ1056" t="s">
        <v>5739</v>
      </c>
      <c r="AIK1056" t="s">
        <v>5739</v>
      </c>
      <c r="AIL1056" t="s">
        <v>5739</v>
      </c>
      <c r="AIM1056" t="s">
        <v>5739</v>
      </c>
      <c r="AIN1056" t="s">
        <v>5739</v>
      </c>
      <c r="AJA1056" t="s">
        <v>3194</v>
      </c>
      <c r="AJB1056" t="s">
        <v>5739</v>
      </c>
      <c r="AJC1056" t="s">
        <v>5739</v>
      </c>
      <c r="AJD1056" t="s">
        <v>5740</v>
      </c>
      <c r="AJE1056" t="s">
        <v>5739</v>
      </c>
      <c r="AJF1056" t="s">
        <v>5739</v>
      </c>
      <c r="AJG1056" t="s">
        <v>5739</v>
      </c>
      <c r="AJH1056" t="s">
        <v>5739</v>
      </c>
      <c r="AJI1056" t="s">
        <v>5739</v>
      </c>
      <c r="AJJ1056" t="s">
        <v>5739</v>
      </c>
      <c r="AJK1056" t="s">
        <v>5739</v>
      </c>
      <c r="AJL1056" t="s">
        <v>5739</v>
      </c>
      <c r="DIF1056">
        <v>279772231</v>
      </c>
      <c r="DIG1056" t="s">
        <v>12342</v>
      </c>
      <c r="DIH1056" t="s">
        <v>12343</v>
      </c>
      <c r="DIK1056" t="s">
        <v>5745</v>
      </c>
      <c r="DIL1056" t="s">
        <v>5746</v>
      </c>
      <c r="DIN1056">
        <v>1055</v>
      </c>
    </row>
    <row r="1057" spans="1:948 2944:2952" x14ac:dyDescent="0.35">
      <c r="A1057" t="s">
        <v>12344</v>
      </c>
      <c r="B1057" t="s">
        <v>12345</v>
      </c>
      <c r="C1057" t="s">
        <v>11551</v>
      </c>
      <c r="D1057" t="s">
        <v>5736</v>
      </c>
      <c r="E1057" s="36" t="s">
        <v>12346</v>
      </c>
      <c r="G1057" t="s">
        <v>1328</v>
      </c>
      <c r="H1057" t="s">
        <v>1337</v>
      </c>
      <c r="J1057" t="s">
        <v>1388</v>
      </c>
      <c r="K1057" t="s">
        <v>12347</v>
      </c>
      <c r="ACT1057" t="s">
        <v>1442</v>
      </c>
      <c r="ACU1057" t="s">
        <v>5739</v>
      </c>
      <c r="ACV1057" t="s">
        <v>5739</v>
      </c>
      <c r="ACW1057" t="s">
        <v>5739</v>
      </c>
      <c r="ACX1057" t="s">
        <v>5739</v>
      </c>
      <c r="ACY1057" t="s">
        <v>5740</v>
      </c>
      <c r="ACZ1057" t="s">
        <v>5739</v>
      </c>
      <c r="ADA1057" t="s">
        <v>5739</v>
      </c>
      <c r="ADB1057" t="s">
        <v>5739</v>
      </c>
      <c r="ADC1057" t="s">
        <v>5739</v>
      </c>
      <c r="AEP1057" t="s">
        <v>1742</v>
      </c>
      <c r="AER1057" t="s">
        <v>1337</v>
      </c>
      <c r="AES1057" t="s">
        <v>1567</v>
      </c>
      <c r="AET1057" t="s">
        <v>5878</v>
      </c>
      <c r="AEU1057" t="s">
        <v>5740</v>
      </c>
      <c r="AEV1057" t="s">
        <v>5740</v>
      </c>
      <c r="AEW1057" t="s">
        <v>5740</v>
      </c>
      <c r="AEX1057" t="s">
        <v>5740</v>
      </c>
      <c r="AEY1057" t="s">
        <v>5740</v>
      </c>
      <c r="AEZ1057" t="s">
        <v>5740</v>
      </c>
      <c r="AFA1057" t="s">
        <v>5740</v>
      </c>
      <c r="AFB1057" t="s">
        <v>5739</v>
      </c>
      <c r="AFU1057" t="s">
        <v>1337</v>
      </c>
      <c r="AFV1057" t="s">
        <v>1532</v>
      </c>
      <c r="AFW1057" t="s">
        <v>5739</v>
      </c>
      <c r="AFX1057" t="s">
        <v>5739</v>
      </c>
      <c r="AFY1057" t="s">
        <v>5739</v>
      </c>
      <c r="AFZ1057" t="s">
        <v>5740</v>
      </c>
      <c r="AGA1057" t="s">
        <v>5739</v>
      </c>
      <c r="AGB1057" t="s">
        <v>5739</v>
      </c>
      <c r="AGC1057" t="s">
        <v>5739</v>
      </c>
      <c r="AGY1057" t="s">
        <v>1339</v>
      </c>
      <c r="AHB1057" t="s">
        <v>1339</v>
      </c>
      <c r="AHC1057" t="s">
        <v>3083</v>
      </c>
      <c r="AHD1057" t="s">
        <v>5739</v>
      </c>
      <c r="AHE1057" t="s">
        <v>5739</v>
      </c>
      <c r="AHF1057" t="s">
        <v>5739</v>
      </c>
      <c r="AHG1057" t="s">
        <v>5739</v>
      </c>
      <c r="AHH1057" t="s">
        <v>5739</v>
      </c>
      <c r="AHI1057" t="s">
        <v>5739</v>
      </c>
      <c r="AHJ1057" t="s">
        <v>5739</v>
      </c>
      <c r="AHK1057" t="s">
        <v>5740</v>
      </c>
      <c r="AHM1057" t="s">
        <v>3097</v>
      </c>
      <c r="AHN1057" t="s">
        <v>5739</v>
      </c>
      <c r="AHO1057" t="s">
        <v>5740</v>
      </c>
      <c r="AHP1057" t="s">
        <v>5739</v>
      </c>
      <c r="AHQ1057" t="s">
        <v>5739</v>
      </c>
      <c r="AHR1057" t="s">
        <v>5739</v>
      </c>
      <c r="AJA1057" t="s">
        <v>3165</v>
      </c>
      <c r="AJB1057" t="s">
        <v>5739</v>
      </c>
      <c r="AJC1057" t="s">
        <v>5739</v>
      </c>
      <c r="AJD1057" t="s">
        <v>5739</v>
      </c>
      <c r="AJE1057" t="s">
        <v>5739</v>
      </c>
      <c r="AJF1057" t="s">
        <v>5739</v>
      </c>
      <c r="AJG1057" t="s">
        <v>5739</v>
      </c>
      <c r="AJH1057" t="s">
        <v>5739</v>
      </c>
      <c r="AJI1057" t="s">
        <v>5740</v>
      </c>
      <c r="AJJ1057" t="s">
        <v>5739</v>
      </c>
      <c r="AJK1057" t="s">
        <v>5739</v>
      </c>
      <c r="AJL1057" t="s">
        <v>5739</v>
      </c>
      <c r="DIF1057">
        <v>279772237</v>
      </c>
      <c r="DIG1057" t="s">
        <v>12348</v>
      </c>
      <c r="DIH1057" t="s">
        <v>12349</v>
      </c>
      <c r="DIK1057" t="s">
        <v>5745</v>
      </c>
      <c r="DIL1057" t="s">
        <v>5746</v>
      </c>
      <c r="DIN1057">
        <v>1056</v>
      </c>
    </row>
    <row r="1058" spans="1:948 2944:2952" x14ac:dyDescent="0.35">
      <c r="A1058" t="s">
        <v>12350</v>
      </c>
      <c r="B1058" t="s">
        <v>12351</v>
      </c>
      <c r="C1058" t="s">
        <v>11551</v>
      </c>
      <c r="D1058" t="s">
        <v>5736</v>
      </c>
      <c r="E1058" s="36" t="s">
        <v>12352</v>
      </c>
      <c r="G1058" t="s">
        <v>1328</v>
      </c>
      <c r="H1058" t="s">
        <v>1337</v>
      </c>
      <c r="J1058" t="s">
        <v>1381</v>
      </c>
      <c r="K1058" t="s">
        <v>12353</v>
      </c>
      <c r="WS1058" t="s">
        <v>1442</v>
      </c>
      <c r="WT1058" t="s">
        <v>5739</v>
      </c>
      <c r="WU1058" t="s">
        <v>5739</v>
      </c>
      <c r="WV1058" t="s">
        <v>5739</v>
      </c>
      <c r="WW1058" t="s">
        <v>5739</v>
      </c>
      <c r="WX1058" t="s">
        <v>5740</v>
      </c>
      <c r="WY1058" t="s">
        <v>5739</v>
      </c>
      <c r="WZ1058" t="s">
        <v>5739</v>
      </c>
      <c r="XA1058" t="s">
        <v>5739</v>
      </c>
      <c r="XB1058" t="s">
        <v>5739</v>
      </c>
      <c r="YO1058" t="s">
        <v>1718</v>
      </c>
      <c r="YP1058" t="s">
        <v>5740</v>
      </c>
      <c r="YQ1058" t="s">
        <v>5739</v>
      </c>
      <c r="YR1058" t="s">
        <v>5739</v>
      </c>
      <c r="YS1058" t="s">
        <v>5739</v>
      </c>
      <c r="YT1058" t="s">
        <v>5739</v>
      </c>
      <c r="YU1058" t="s">
        <v>5739</v>
      </c>
      <c r="YW1058" t="s">
        <v>1337</v>
      </c>
      <c r="YX1058" t="s">
        <v>2248</v>
      </c>
      <c r="YY1058" t="s">
        <v>5739</v>
      </c>
      <c r="YZ1058" t="s">
        <v>5739</v>
      </c>
      <c r="ZA1058" t="s">
        <v>5739</v>
      </c>
      <c r="ZB1058" t="s">
        <v>5739</v>
      </c>
      <c r="ZC1058" t="s">
        <v>5740</v>
      </c>
      <c r="ZD1058" t="s">
        <v>5739</v>
      </c>
      <c r="ZE1058" t="s">
        <v>5739</v>
      </c>
      <c r="ZG1058" t="s">
        <v>1337</v>
      </c>
      <c r="ZH1058" t="s">
        <v>2115</v>
      </c>
      <c r="ZI1058" t="s">
        <v>5739</v>
      </c>
      <c r="ZJ1058" t="s">
        <v>5739</v>
      </c>
      <c r="ZK1058" t="s">
        <v>5740</v>
      </c>
      <c r="ZL1058" t="s">
        <v>5739</v>
      </c>
      <c r="ZM1058" t="s">
        <v>5739</v>
      </c>
      <c r="ZN1058" t="s">
        <v>5739</v>
      </c>
      <c r="ZO1058" t="s">
        <v>5739</v>
      </c>
      <c r="ZP1058" t="s">
        <v>5739</v>
      </c>
      <c r="ZR1058" t="s">
        <v>1985</v>
      </c>
      <c r="ZS1058" t="s">
        <v>5739</v>
      </c>
      <c r="ZT1058" t="s">
        <v>5739</v>
      </c>
      <c r="ZU1058" t="s">
        <v>5739</v>
      </c>
      <c r="ZV1058" t="s">
        <v>5739</v>
      </c>
      <c r="ZW1058" t="s">
        <v>5739</v>
      </c>
      <c r="ZX1058" t="s">
        <v>5739</v>
      </c>
      <c r="ZY1058" t="s">
        <v>5739</v>
      </c>
      <c r="ZZ1058" t="s">
        <v>5739</v>
      </c>
      <c r="AAA1058" t="s">
        <v>5740</v>
      </c>
      <c r="AAB1058" t="s">
        <v>5739</v>
      </c>
      <c r="AAC1058" t="s">
        <v>5739</v>
      </c>
      <c r="AAH1058" t="s">
        <v>5878</v>
      </c>
      <c r="AAI1058" t="s">
        <v>5740</v>
      </c>
      <c r="AAJ1058" t="s">
        <v>5740</v>
      </c>
      <c r="AAK1058" t="s">
        <v>5740</v>
      </c>
      <c r="AAL1058" t="s">
        <v>5740</v>
      </c>
      <c r="AAM1058" t="s">
        <v>5740</v>
      </c>
      <c r="AAN1058" t="s">
        <v>5740</v>
      </c>
      <c r="AAO1058" t="s">
        <v>5740</v>
      </c>
      <c r="AAP1058" t="s">
        <v>5739</v>
      </c>
      <c r="AAQ1058" t="s">
        <v>1567</v>
      </c>
      <c r="ABE1058" t="s">
        <v>1339</v>
      </c>
      <c r="ACD1058" t="s">
        <v>12354</v>
      </c>
      <c r="ACE1058" t="s">
        <v>5740</v>
      </c>
      <c r="ACF1058" t="s">
        <v>5739</v>
      </c>
      <c r="ACG1058" t="s">
        <v>5740</v>
      </c>
      <c r="ACH1058" t="s">
        <v>5739</v>
      </c>
      <c r="ACI1058" t="s">
        <v>5739</v>
      </c>
      <c r="ACJ1058" t="s">
        <v>5739</v>
      </c>
      <c r="ACK1058" t="s">
        <v>5739</v>
      </c>
      <c r="ACL1058" t="s">
        <v>5739</v>
      </c>
      <c r="ACM1058" t="s">
        <v>5739</v>
      </c>
      <c r="ACN1058" t="s">
        <v>5739</v>
      </c>
      <c r="ACO1058" t="s">
        <v>5739</v>
      </c>
      <c r="ACP1058" t="s">
        <v>5739</v>
      </c>
      <c r="DIF1058">
        <v>279772247</v>
      </c>
      <c r="DIG1058" t="s">
        <v>12355</v>
      </c>
      <c r="DIH1058" t="s">
        <v>12356</v>
      </c>
      <c r="DIK1058" t="s">
        <v>5745</v>
      </c>
      <c r="DIL1058" t="s">
        <v>5746</v>
      </c>
      <c r="DIN1058">
        <v>1057</v>
      </c>
    </row>
    <row r="1059" spans="1:948 2944:2952" x14ac:dyDescent="0.35">
      <c r="A1059" t="s">
        <v>12357</v>
      </c>
      <c r="B1059" t="s">
        <v>12358</v>
      </c>
      <c r="C1059" t="s">
        <v>11551</v>
      </c>
      <c r="D1059" t="s">
        <v>5736</v>
      </c>
      <c r="E1059" s="36" t="s">
        <v>12359</v>
      </c>
      <c r="G1059" t="s">
        <v>1328</v>
      </c>
      <c r="H1059" t="s">
        <v>1337</v>
      </c>
      <c r="J1059" t="s">
        <v>1381</v>
      </c>
      <c r="K1059" t="s">
        <v>12360</v>
      </c>
      <c r="WS1059" t="s">
        <v>1442</v>
      </c>
      <c r="WT1059" t="s">
        <v>5739</v>
      </c>
      <c r="WU1059" t="s">
        <v>5739</v>
      </c>
      <c r="WV1059" t="s">
        <v>5739</v>
      </c>
      <c r="WW1059" t="s">
        <v>5739</v>
      </c>
      <c r="WX1059" t="s">
        <v>5740</v>
      </c>
      <c r="WY1059" t="s">
        <v>5739</v>
      </c>
      <c r="WZ1059" t="s">
        <v>5739</v>
      </c>
      <c r="XA1059" t="s">
        <v>5739</v>
      </c>
      <c r="XB1059" t="s">
        <v>5739</v>
      </c>
      <c r="YO1059" t="s">
        <v>1718</v>
      </c>
      <c r="YP1059" t="s">
        <v>5740</v>
      </c>
      <c r="YQ1059" t="s">
        <v>5739</v>
      </c>
      <c r="YR1059" t="s">
        <v>5739</v>
      </c>
      <c r="YS1059" t="s">
        <v>5739</v>
      </c>
      <c r="YT1059" t="s">
        <v>5739</v>
      </c>
      <c r="YU1059" t="s">
        <v>5739</v>
      </c>
      <c r="YW1059" t="s">
        <v>1337</v>
      </c>
      <c r="YX1059" t="s">
        <v>6344</v>
      </c>
      <c r="YY1059" t="s">
        <v>5739</v>
      </c>
      <c r="YZ1059" t="s">
        <v>5740</v>
      </c>
      <c r="ZA1059" t="s">
        <v>5740</v>
      </c>
      <c r="ZB1059" t="s">
        <v>5739</v>
      </c>
      <c r="ZC1059" t="s">
        <v>5739</v>
      </c>
      <c r="ZD1059" t="s">
        <v>5739</v>
      </c>
      <c r="ZE1059" t="s">
        <v>5739</v>
      </c>
      <c r="ZG1059" t="s">
        <v>1337</v>
      </c>
      <c r="ZH1059" t="s">
        <v>9505</v>
      </c>
      <c r="ZI1059" t="s">
        <v>5740</v>
      </c>
      <c r="ZJ1059" t="s">
        <v>5739</v>
      </c>
      <c r="ZK1059" t="s">
        <v>5740</v>
      </c>
      <c r="ZL1059" t="s">
        <v>5739</v>
      </c>
      <c r="ZM1059" t="s">
        <v>5739</v>
      </c>
      <c r="ZN1059" t="s">
        <v>5739</v>
      </c>
      <c r="ZO1059" t="s">
        <v>5739</v>
      </c>
      <c r="ZP1059" t="s">
        <v>5739</v>
      </c>
      <c r="ZR1059" t="s">
        <v>1985</v>
      </c>
      <c r="ZS1059" t="s">
        <v>5739</v>
      </c>
      <c r="ZT1059" t="s">
        <v>5739</v>
      </c>
      <c r="ZU1059" t="s">
        <v>5739</v>
      </c>
      <c r="ZV1059" t="s">
        <v>5739</v>
      </c>
      <c r="ZW1059" t="s">
        <v>5739</v>
      </c>
      <c r="ZX1059" t="s">
        <v>5739</v>
      </c>
      <c r="ZY1059" t="s">
        <v>5739</v>
      </c>
      <c r="ZZ1059" t="s">
        <v>5739</v>
      </c>
      <c r="AAA1059" t="s">
        <v>5740</v>
      </c>
      <c r="AAB1059" t="s">
        <v>5739</v>
      </c>
      <c r="AAC1059" t="s">
        <v>5739</v>
      </c>
      <c r="AAH1059" t="s">
        <v>6563</v>
      </c>
      <c r="AAI1059" t="s">
        <v>5740</v>
      </c>
      <c r="AAJ1059" t="s">
        <v>5740</v>
      </c>
      <c r="AAK1059" t="s">
        <v>5740</v>
      </c>
      <c r="AAL1059" t="s">
        <v>5740</v>
      </c>
      <c r="AAM1059" t="s">
        <v>5740</v>
      </c>
      <c r="AAN1059" t="s">
        <v>5740</v>
      </c>
      <c r="AAO1059" t="s">
        <v>5740</v>
      </c>
      <c r="AAP1059" t="s">
        <v>5739</v>
      </c>
      <c r="AAQ1059" t="s">
        <v>1567</v>
      </c>
      <c r="ABE1059" t="s">
        <v>1339</v>
      </c>
      <c r="ACD1059" t="s">
        <v>3153</v>
      </c>
      <c r="ACE1059" t="s">
        <v>5740</v>
      </c>
      <c r="ACF1059" t="s">
        <v>5739</v>
      </c>
      <c r="ACG1059" t="s">
        <v>5739</v>
      </c>
      <c r="ACH1059" t="s">
        <v>5739</v>
      </c>
      <c r="ACI1059" t="s">
        <v>5739</v>
      </c>
      <c r="ACJ1059" t="s">
        <v>5739</v>
      </c>
      <c r="ACK1059" t="s">
        <v>5739</v>
      </c>
      <c r="ACL1059" t="s">
        <v>5739</v>
      </c>
      <c r="ACM1059" t="s">
        <v>5739</v>
      </c>
      <c r="ACN1059" t="s">
        <v>5739</v>
      </c>
      <c r="ACO1059" t="s">
        <v>5739</v>
      </c>
      <c r="ACP1059" t="s">
        <v>5739</v>
      </c>
      <c r="DIF1059">
        <v>279772256</v>
      </c>
      <c r="DIG1059" t="s">
        <v>12361</v>
      </c>
      <c r="DIH1059" t="s">
        <v>12362</v>
      </c>
      <c r="DIK1059" t="s">
        <v>5745</v>
      </c>
      <c r="DIL1059" t="s">
        <v>5746</v>
      </c>
      <c r="DIN1059">
        <v>1058</v>
      </c>
    </row>
    <row r="1060" spans="1:948 2944:2952" x14ac:dyDescent="0.35">
      <c r="A1060" t="s">
        <v>12363</v>
      </c>
      <c r="B1060" t="s">
        <v>12364</v>
      </c>
      <c r="C1060" t="s">
        <v>11551</v>
      </c>
      <c r="D1060" t="s">
        <v>5736</v>
      </c>
      <c r="E1060" s="36" t="s">
        <v>12365</v>
      </c>
      <c r="G1060" t="s">
        <v>1328</v>
      </c>
      <c r="H1060" t="s">
        <v>1337</v>
      </c>
      <c r="J1060" t="s">
        <v>1381</v>
      </c>
      <c r="K1060" t="s">
        <v>12366</v>
      </c>
      <c r="WS1060" t="s">
        <v>1442</v>
      </c>
      <c r="WT1060" t="s">
        <v>5739</v>
      </c>
      <c r="WU1060" t="s">
        <v>5739</v>
      </c>
      <c r="WV1060" t="s">
        <v>5739</v>
      </c>
      <c r="WW1060" t="s">
        <v>5739</v>
      </c>
      <c r="WX1060" t="s">
        <v>5740</v>
      </c>
      <c r="WY1060" t="s">
        <v>5739</v>
      </c>
      <c r="WZ1060" t="s">
        <v>5739</v>
      </c>
      <c r="XA1060" t="s">
        <v>5739</v>
      </c>
      <c r="XB1060" t="s">
        <v>5739</v>
      </c>
      <c r="YO1060" t="s">
        <v>1718</v>
      </c>
      <c r="YP1060" t="s">
        <v>5740</v>
      </c>
      <c r="YQ1060" t="s">
        <v>5739</v>
      </c>
      <c r="YR1060" t="s">
        <v>5739</v>
      </c>
      <c r="YS1060" t="s">
        <v>5739</v>
      </c>
      <c r="YT1060" t="s">
        <v>5739</v>
      </c>
      <c r="YU1060" t="s">
        <v>5739</v>
      </c>
      <c r="YW1060" t="s">
        <v>1337</v>
      </c>
      <c r="YX1060" t="s">
        <v>2242</v>
      </c>
      <c r="YY1060" t="s">
        <v>5739</v>
      </c>
      <c r="YZ1060" t="s">
        <v>5740</v>
      </c>
      <c r="ZA1060" t="s">
        <v>5739</v>
      </c>
      <c r="ZB1060" t="s">
        <v>5739</v>
      </c>
      <c r="ZC1060" t="s">
        <v>5739</v>
      </c>
      <c r="ZD1060" t="s">
        <v>5739</v>
      </c>
      <c r="ZE1060" t="s">
        <v>5739</v>
      </c>
      <c r="ZG1060" t="s">
        <v>1337</v>
      </c>
      <c r="ZH1060" t="s">
        <v>2113</v>
      </c>
      <c r="ZI1060" t="s">
        <v>5739</v>
      </c>
      <c r="ZJ1060" t="s">
        <v>5740</v>
      </c>
      <c r="ZK1060" t="s">
        <v>5739</v>
      </c>
      <c r="ZL1060" t="s">
        <v>5739</v>
      </c>
      <c r="ZM1060" t="s">
        <v>5739</v>
      </c>
      <c r="ZN1060" t="s">
        <v>5739</v>
      </c>
      <c r="ZO1060" t="s">
        <v>5739</v>
      </c>
      <c r="ZP1060" t="s">
        <v>5739</v>
      </c>
      <c r="ZR1060" t="s">
        <v>1985</v>
      </c>
      <c r="ZS1060" t="s">
        <v>5739</v>
      </c>
      <c r="ZT1060" t="s">
        <v>5739</v>
      </c>
      <c r="ZU1060" t="s">
        <v>5739</v>
      </c>
      <c r="ZV1060" t="s">
        <v>5739</v>
      </c>
      <c r="ZW1060" t="s">
        <v>5739</v>
      </c>
      <c r="ZX1060" t="s">
        <v>5739</v>
      </c>
      <c r="ZY1060" t="s">
        <v>5739</v>
      </c>
      <c r="ZZ1060" t="s">
        <v>5739</v>
      </c>
      <c r="AAA1060" t="s">
        <v>5740</v>
      </c>
      <c r="AAB1060" t="s">
        <v>5739</v>
      </c>
      <c r="AAC1060" t="s">
        <v>5739</v>
      </c>
      <c r="AAH1060" t="s">
        <v>5878</v>
      </c>
      <c r="AAI1060" t="s">
        <v>5740</v>
      </c>
      <c r="AAJ1060" t="s">
        <v>5740</v>
      </c>
      <c r="AAK1060" t="s">
        <v>5740</v>
      </c>
      <c r="AAL1060" t="s">
        <v>5740</v>
      </c>
      <c r="AAM1060" t="s">
        <v>5740</v>
      </c>
      <c r="AAN1060" t="s">
        <v>5740</v>
      </c>
      <c r="AAO1060" t="s">
        <v>5740</v>
      </c>
      <c r="AAP1060" t="s">
        <v>5739</v>
      </c>
      <c r="AAQ1060" t="s">
        <v>1567</v>
      </c>
      <c r="ABE1060" t="s">
        <v>1339</v>
      </c>
      <c r="ACD1060" t="s">
        <v>6176</v>
      </c>
      <c r="ACE1060" t="s">
        <v>5740</v>
      </c>
      <c r="ACF1060" t="s">
        <v>5739</v>
      </c>
      <c r="ACG1060" t="s">
        <v>5739</v>
      </c>
      <c r="ACH1060" t="s">
        <v>5739</v>
      </c>
      <c r="ACI1060" t="s">
        <v>5739</v>
      </c>
      <c r="ACJ1060" t="s">
        <v>5739</v>
      </c>
      <c r="ACK1060" t="s">
        <v>5739</v>
      </c>
      <c r="ACL1060" t="s">
        <v>5740</v>
      </c>
      <c r="ACM1060" t="s">
        <v>5739</v>
      </c>
      <c r="ACN1060" t="s">
        <v>5739</v>
      </c>
      <c r="ACO1060" t="s">
        <v>5739</v>
      </c>
      <c r="ACP1060" t="s">
        <v>5739</v>
      </c>
      <c r="DIF1060">
        <v>279772266</v>
      </c>
      <c r="DIG1060" t="s">
        <v>12367</v>
      </c>
      <c r="DIH1060" t="s">
        <v>12368</v>
      </c>
      <c r="DIK1060" t="s">
        <v>5745</v>
      </c>
      <c r="DIL1060" t="s">
        <v>5746</v>
      </c>
      <c r="DIN1060">
        <v>1059</v>
      </c>
    </row>
    <row r="1061" spans="1:948 2944:2952" x14ac:dyDescent="0.35">
      <c r="A1061" t="s">
        <v>12369</v>
      </c>
      <c r="B1061" t="s">
        <v>12370</v>
      </c>
      <c r="C1061" t="s">
        <v>11551</v>
      </c>
      <c r="D1061" t="s">
        <v>5736</v>
      </c>
      <c r="E1061" s="36" t="s">
        <v>12371</v>
      </c>
      <c r="G1061" t="s">
        <v>1328</v>
      </c>
      <c r="H1061" t="s">
        <v>1337</v>
      </c>
      <c r="J1061" t="s">
        <v>1381</v>
      </c>
      <c r="K1061" t="s">
        <v>12372</v>
      </c>
      <c r="WS1061" t="s">
        <v>1442</v>
      </c>
      <c r="WT1061" t="s">
        <v>5739</v>
      </c>
      <c r="WU1061" t="s">
        <v>5739</v>
      </c>
      <c r="WV1061" t="s">
        <v>5739</v>
      </c>
      <c r="WW1061" t="s">
        <v>5739</v>
      </c>
      <c r="WX1061" t="s">
        <v>5740</v>
      </c>
      <c r="WY1061" t="s">
        <v>5739</v>
      </c>
      <c r="WZ1061" t="s">
        <v>5739</v>
      </c>
      <c r="XA1061" t="s">
        <v>5739</v>
      </c>
      <c r="XB1061" t="s">
        <v>5739</v>
      </c>
      <c r="YO1061" t="s">
        <v>1718</v>
      </c>
      <c r="YP1061" t="s">
        <v>5740</v>
      </c>
      <c r="YQ1061" t="s">
        <v>5739</v>
      </c>
      <c r="YR1061" t="s">
        <v>5739</v>
      </c>
      <c r="YS1061" t="s">
        <v>5739</v>
      </c>
      <c r="YT1061" t="s">
        <v>5739</v>
      </c>
      <c r="YU1061" t="s">
        <v>5739</v>
      </c>
      <c r="YW1061" t="s">
        <v>1337</v>
      </c>
      <c r="YX1061" t="s">
        <v>6344</v>
      </c>
      <c r="YY1061" t="s">
        <v>5739</v>
      </c>
      <c r="YZ1061" t="s">
        <v>5740</v>
      </c>
      <c r="ZA1061" t="s">
        <v>5740</v>
      </c>
      <c r="ZB1061" t="s">
        <v>5739</v>
      </c>
      <c r="ZC1061" t="s">
        <v>5739</v>
      </c>
      <c r="ZD1061" t="s">
        <v>5739</v>
      </c>
      <c r="ZE1061" t="s">
        <v>5739</v>
      </c>
      <c r="ZG1061" t="s">
        <v>1339</v>
      </c>
      <c r="ZR1061" t="s">
        <v>2126</v>
      </c>
      <c r="ZS1061" t="s">
        <v>5740</v>
      </c>
      <c r="ZT1061" t="s">
        <v>5739</v>
      </c>
      <c r="ZU1061" t="s">
        <v>5739</v>
      </c>
      <c r="ZV1061" t="s">
        <v>5739</v>
      </c>
      <c r="ZW1061" t="s">
        <v>5739</v>
      </c>
      <c r="ZX1061" t="s">
        <v>5739</v>
      </c>
      <c r="ZY1061" t="s">
        <v>5739</v>
      </c>
      <c r="ZZ1061" t="s">
        <v>5739</v>
      </c>
      <c r="AAA1061" t="s">
        <v>5739</v>
      </c>
      <c r="AAB1061" t="s">
        <v>5739</v>
      </c>
      <c r="AAC1061" t="s">
        <v>5739</v>
      </c>
      <c r="AAH1061" t="s">
        <v>9248</v>
      </c>
      <c r="AAI1061" t="s">
        <v>5740</v>
      </c>
      <c r="AAJ1061" t="s">
        <v>5740</v>
      </c>
      <c r="AAK1061" t="s">
        <v>5740</v>
      </c>
      <c r="AAL1061" t="s">
        <v>5740</v>
      </c>
      <c r="AAM1061" t="s">
        <v>5740</v>
      </c>
      <c r="AAN1061" t="s">
        <v>5740</v>
      </c>
      <c r="AAO1061" t="s">
        <v>5740</v>
      </c>
      <c r="AAP1061" t="s">
        <v>5739</v>
      </c>
      <c r="AAQ1061" t="s">
        <v>1567</v>
      </c>
      <c r="ABE1061" t="s">
        <v>1337</v>
      </c>
      <c r="ABF1061" t="s">
        <v>1594</v>
      </c>
      <c r="ABG1061" t="s">
        <v>5739</v>
      </c>
      <c r="ABH1061" t="s">
        <v>5740</v>
      </c>
      <c r="ABI1061" t="s">
        <v>5739</v>
      </c>
      <c r="ABJ1061" t="s">
        <v>5739</v>
      </c>
      <c r="ABK1061" t="s">
        <v>5739</v>
      </c>
      <c r="ABL1061" t="s">
        <v>5739</v>
      </c>
      <c r="ABM1061" t="s">
        <v>5739</v>
      </c>
      <c r="ABN1061" t="s">
        <v>5739</v>
      </c>
      <c r="ABO1061" t="s">
        <v>5739</v>
      </c>
      <c r="ABP1061" t="s">
        <v>5739</v>
      </c>
      <c r="ABQ1061" t="s">
        <v>5739</v>
      </c>
      <c r="ABR1061" t="s">
        <v>5739</v>
      </c>
      <c r="ABS1061" t="s">
        <v>5739</v>
      </c>
      <c r="ABT1061" t="s">
        <v>5739</v>
      </c>
      <c r="ACD1061" t="s">
        <v>3153</v>
      </c>
      <c r="ACE1061" t="s">
        <v>5740</v>
      </c>
      <c r="ACF1061" t="s">
        <v>5739</v>
      </c>
      <c r="ACG1061" t="s">
        <v>5739</v>
      </c>
      <c r="ACH1061" t="s">
        <v>5739</v>
      </c>
      <c r="ACI1061" t="s">
        <v>5739</v>
      </c>
      <c r="ACJ1061" t="s">
        <v>5739</v>
      </c>
      <c r="ACK1061" t="s">
        <v>5739</v>
      </c>
      <c r="ACL1061" t="s">
        <v>5739</v>
      </c>
      <c r="ACM1061" t="s">
        <v>5739</v>
      </c>
      <c r="ACN1061" t="s">
        <v>5739</v>
      </c>
      <c r="ACO1061" t="s">
        <v>5739</v>
      </c>
      <c r="ACP1061" t="s">
        <v>5739</v>
      </c>
      <c r="DIF1061">
        <v>279772278</v>
      </c>
      <c r="DIG1061" t="s">
        <v>12373</v>
      </c>
      <c r="DIH1061" t="s">
        <v>12374</v>
      </c>
      <c r="DIK1061" t="s">
        <v>5745</v>
      </c>
      <c r="DIL1061" t="s">
        <v>5746</v>
      </c>
      <c r="DIN1061">
        <v>1060</v>
      </c>
    </row>
    <row r="1062" spans="1:948 2944:2952" x14ac:dyDescent="0.35">
      <c r="A1062" t="s">
        <v>12375</v>
      </c>
      <c r="B1062" t="s">
        <v>12376</v>
      </c>
      <c r="C1062" t="s">
        <v>11551</v>
      </c>
      <c r="D1062" t="s">
        <v>5736</v>
      </c>
      <c r="E1062" s="36" t="s">
        <v>12377</v>
      </c>
      <c r="G1062" t="s">
        <v>1328</v>
      </c>
      <c r="H1062" t="s">
        <v>1337</v>
      </c>
      <c r="J1062" t="s">
        <v>1388</v>
      </c>
      <c r="K1062" t="s">
        <v>12378</v>
      </c>
      <c r="ACT1062" t="s">
        <v>1442</v>
      </c>
      <c r="ACU1062" t="s">
        <v>5739</v>
      </c>
      <c r="ACV1062" t="s">
        <v>5739</v>
      </c>
      <c r="ACW1062" t="s">
        <v>5739</v>
      </c>
      <c r="ACX1062" t="s">
        <v>5739</v>
      </c>
      <c r="ACY1062" t="s">
        <v>5740</v>
      </c>
      <c r="ACZ1062" t="s">
        <v>5739</v>
      </c>
      <c r="ADA1062" t="s">
        <v>5739</v>
      </c>
      <c r="ADB1062" t="s">
        <v>5739</v>
      </c>
      <c r="ADC1062" t="s">
        <v>5739</v>
      </c>
      <c r="AEP1062" t="s">
        <v>1742</v>
      </c>
      <c r="AER1062" t="s">
        <v>1337</v>
      </c>
      <c r="AES1062" t="s">
        <v>1567</v>
      </c>
      <c r="AET1062" t="s">
        <v>6209</v>
      </c>
      <c r="AEU1062" t="s">
        <v>5740</v>
      </c>
      <c r="AEV1062" t="s">
        <v>5740</v>
      </c>
      <c r="AEW1062" t="s">
        <v>5740</v>
      </c>
      <c r="AEX1062" t="s">
        <v>5740</v>
      </c>
      <c r="AEY1062" t="s">
        <v>5740</v>
      </c>
      <c r="AEZ1062" t="s">
        <v>5740</v>
      </c>
      <c r="AFA1062" t="s">
        <v>5739</v>
      </c>
      <c r="AFB1062" t="s">
        <v>5739</v>
      </c>
      <c r="AFU1062" t="s">
        <v>1337</v>
      </c>
      <c r="AFV1062" t="s">
        <v>1532</v>
      </c>
      <c r="AFW1062" t="s">
        <v>5739</v>
      </c>
      <c r="AFX1062" t="s">
        <v>5739</v>
      </c>
      <c r="AFY1062" t="s">
        <v>5739</v>
      </c>
      <c r="AFZ1062" t="s">
        <v>5740</v>
      </c>
      <c r="AGA1062" t="s">
        <v>5739</v>
      </c>
      <c r="AGB1062" t="s">
        <v>5739</v>
      </c>
      <c r="AGC1062" t="s">
        <v>5739</v>
      </c>
      <c r="AGY1062" t="s">
        <v>1337</v>
      </c>
      <c r="AGZ1062" t="s">
        <v>1537</v>
      </c>
      <c r="AHB1062" t="s">
        <v>1339</v>
      </c>
      <c r="AHC1062" t="s">
        <v>1447</v>
      </c>
      <c r="AHD1062" t="s">
        <v>5739</v>
      </c>
      <c r="AHE1062" t="s">
        <v>5739</v>
      </c>
      <c r="AHF1062" t="s">
        <v>5739</v>
      </c>
      <c r="AHG1062" t="s">
        <v>5739</v>
      </c>
      <c r="AHH1062" t="s">
        <v>5739</v>
      </c>
      <c r="AHI1062" t="s">
        <v>5740</v>
      </c>
      <c r="AHJ1062" t="s">
        <v>5739</v>
      </c>
      <c r="AHK1062" t="s">
        <v>5739</v>
      </c>
      <c r="AHM1062" t="s">
        <v>3095</v>
      </c>
      <c r="AHN1062" t="s">
        <v>5740</v>
      </c>
      <c r="AHO1062" t="s">
        <v>5739</v>
      </c>
      <c r="AHP1062" t="s">
        <v>5739</v>
      </c>
      <c r="AHQ1062" t="s">
        <v>5739</v>
      </c>
      <c r="AHR1062" t="s">
        <v>5739</v>
      </c>
      <c r="AJA1062" t="s">
        <v>3161</v>
      </c>
      <c r="AJB1062" t="s">
        <v>5739</v>
      </c>
      <c r="AJC1062" t="s">
        <v>5739</v>
      </c>
      <c r="AJD1062" t="s">
        <v>5739</v>
      </c>
      <c r="AJE1062" t="s">
        <v>5739</v>
      </c>
      <c r="AJF1062" t="s">
        <v>5739</v>
      </c>
      <c r="AJG1062" t="s">
        <v>5740</v>
      </c>
      <c r="AJH1062" t="s">
        <v>5739</v>
      </c>
      <c r="AJI1062" t="s">
        <v>5739</v>
      </c>
      <c r="AJJ1062" t="s">
        <v>5739</v>
      </c>
      <c r="AJK1062" t="s">
        <v>5739</v>
      </c>
      <c r="AJL1062" t="s">
        <v>5739</v>
      </c>
      <c r="DIF1062">
        <v>279772288</v>
      </c>
      <c r="DIG1062" t="s">
        <v>12379</v>
      </c>
      <c r="DIH1062" t="s">
        <v>12380</v>
      </c>
      <c r="DIK1062" t="s">
        <v>5745</v>
      </c>
      <c r="DIL1062" t="s">
        <v>5746</v>
      </c>
      <c r="DIN1062">
        <v>1061</v>
      </c>
    </row>
    <row r="1063" spans="1:948 2944:2952" x14ac:dyDescent="0.35">
      <c r="A1063" t="s">
        <v>12381</v>
      </c>
      <c r="B1063" t="s">
        <v>12382</v>
      </c>
      <c r="C1063" t="s">
        <v>11551</v>
      </c>
      <c r="D1063" t="s">
        <v>5736</v>
      </c>
      <c r="E1063" s="36" t="s">
        <v>12383</v>
      </c>
      <c r="G1063" t="s">
        <v>1332</v>
      </c>
      <c r="H1063" t="s">
        <v>1337</v>
      </c>
      <c r="J1063" t="s">
        <v>1361</v>
      </c>
      <c r="IU1063" t="s">
        <v>1681</v>
      </c>
      <c r="IW1063" t="s">
        <v>2597</v>
      </c>
      <c r="IZ1063" t="s">
        <v>2945</v>
      </c>
      <c r="JA1063" t="s">
        <v>1442</v>
      </c>
      <c r="JB1063" t="s">
        <v>5739</v>
      </c>
      <c r="JC1063" t="s">
        <v>5739</v>
      </c>
      <c r="JD1063" t="s">
        <v>5739</v>
      </c>
      <c r="JE1063" t="s">
        <v>5739</v>
      </c>
      <c r="JF1063" t="s">
        <v>5740</v>
      </c>
      <c r="JG1063" t="s">
        <v>5739</v>
      </c>
      <c r="JH1063" t="s">
        <v>5739</v>
      </c>
      <c r="JI1063" t="s">
        <v>5739</v>
      </c>
      <c r="JJ1063" t="s">
        <v>5739</v>
      </c>
      <c r="KW1063" t="s">
        <v>1337</v>
      </c>
      <c r="LK1063" t="s">
        <v>5927</v>
      </c>
      <c r="LL1063" t="s">
        <v>5740</v>
      </c>
      <c r="LM1063" t="s">
        <v>5740</v>
      </c>
      <c r="LN1063" t="s">
        <v>5740</v>
      </c>
      <c r="LO1063" t="s">
        <v>5739</v>
      </c>
      <c r="LP1063" t="s">
        <v>5739</v>
      </c>
      <c r="LQ1063" t="s">
        <v>5740</v>
      </c>
      <c r="LR1063" t="s">
        <v>5740</v>
      </c>
      <c r="LS1063" t="s">
        <v>5739</v>
      </c>
      <c r="LT1063" t="s">
        <v>1567</v>
      </c>
      <c r="LU1063" t="s">
        <v>1339</v>
      </c>
      <c r="MD1063" t="s">
        <v>2025</v>
      </c>
      <c r="ME1063" t="s">
        <v>5740</v>
      </c>
      <c r="MF1063" t="s">
        <v>5739</v>
      </c>
      <c r="MG1063" t="s">
        <v>5739</v>
      </c>
      <c r="MH1063" t="s">
        <v>5739</v>
      </c>
      <c r="MI1063" t="s">
        <v>5739</v>
      </c>
      <c r="MJ1063" t="s">
        <v>5739</v>
      </c>
      <c r="MK1063" t="s">
        <v>5739</v>
      </c>
      <c r="ML1063" t="s">
        <v>5739</v>
      </c>
      <c r="MM1063" t="s">
        <v>5739</v>
      </c>
      <c r="MQ1063" t="s">
        <v>1339</v>
      </c>
      <c r="NE1063" t="s">
        <v>5930</v>
      </c>
      <c r="NF1063" t="s">
        <v>5991</v>
      </c>
      <c r="NG1063" t="s">
        <v>1337</v>
      </c>
      <c r="NH1063" t="s">
        <v>6246</v>
      </c>
      <c r="NI1063" t="s">
        <v>5741</v>
      </c>
      <c r="NJ1063" t="s">
        <v>12384</v>
      </c>
      <c r="NK1063" t="s">
        <v>5739</v>
      </c>
      <c r="NL1063" t="s">
        <v>5739</v>
      </c>
      <c r="NM1063" t="s">
        <v>5739</v>
      </c>
      <c r="NN1063" t="s">
        <v>5739</v>
      </c>
      <c r="NO1063" t="s">
        <v>5740</v>
      </c>
      <c r="NP1063" t="s">
        <v>5739</v>
      </c>
      <c r="NQ1063" t="s">
        <v>5739</v>
      </c>
      <c r="NR1063" t="s">
        <v>5740</v>
      </c>
      <c r="NS1063" t="s">
        <v>5739</v>
      </c>
      <c r="NT1063" t="s">
        <v>5739</v>
      </c>
      <c r="NU1063" t="s">
        <v>5739</v>
      </c>
      <c r="NV1063" t="s">
        <v>5740</v>
      </c>
      <c r="NW1063" t="s">
        <v>5739</v>
      </c>
      <c r="NY1063" t="s">
        <v>12385</v>
      </c>
      <c r="NZ1063" t="s">
        <v>2056</v>
      </c>
      <c r="OA1063" t="s">
        <v>5739</v>
      </c>
      <c r="OB1063" t="s">
        <v>5739</v>
      </c>
      <c r="OC1063" t="s">
        <v>5740</v>
      </c>
      <c r="OD1063" t="s">
        <v>5739</v>
      </c>
      <c r="OE1063" t="s">
        <v>5739</v>
      </c>
      <c r="OF1063" t="s">
        <v>5739</v>
      </c>
      <c r="OG1063" t="s">
        <v>5739</v>
      </c>
      <c r="OH1063" t="s">
        <v>5739</v>
      </c>
      <c r="OI1063" t="s">
        <v>5739</v>
      </c>
      <c r="OJ1063" t="s">
        <v>5739</v>
      </c>
      <c r="OK1063" t="s">
        <v>5739</v>
      </c>
      <c r="OL1063" t="s">
        <v>5739</v>
      </c>
      <c r="OM1063" t="s">
        <v>5739</v>
      </c>
      <c r="ON1063" t="s">
        <v>5739</v>
      </c>
      <c r="OO1063" t="s">
        <v>5739</v>
      </c>
      <c r="OP1063" t="s">
        <v>5739</v>
      </c>
      <c r="OS1063" t="s">
        <v>5912</v>
      </c>
      <c r="OT1063" t="s">
        <v>5931</v>
      </c>
      <c r="OU1063" t="s">
        <v>1339</v>
      </c>
      <c r="OW1063" t="s">
        <v>1337</v>
      </c>
      <c r="PP1063" t="s">
        <v>1339</v>
      </c>
      <c r="PY1063" t="s">
        <v>1339</v>
      </c>
      <c r="PZ1063" t="s">
        <v>1339</v>
      </c>
      <c r="QJ1063" t="s">
        <v>3103</v>
      </c>
      <c r="QK1063" t="s">
        <v>5739</v>
      </c>
      <c r="QL1063" t="s">
        <v>5739</v>
      </c>
      <c r="QM1063" t="s">
        <v>5740</v>
      </c>
      <c r="QN1063" t="s">
        <v>5739</v>
      </c>
      <c r="QO1063" t="s">
        <v>5739</v>
      </c>
      <c r="QP1063" t="s">
        <v>5739</v>
      </c>
      <c r="QQ1063" t="s">
        <v>5739</v>
      </c>
      <c r="QR1063" t="s">
        <v>5739</v>
      </c>
      <c r="QU1063" t="s">
        <v>3114</v>
      </c>
      <c r="QV1063" t="s">
        <v>5739</v>
      </c>
      <c r="QW1063" t="s">
        <v>5740</v>
      </c>
      <c r="QX1063" t="s">
        <v>5739</v>
      </c>
      <c r="QY1063" t="s">
        <v>5739</v>
      </c>
      <c r="QZ1063" t="s">
        <v>5739</v>
      </c>
      <c r="RA1063" t="s">
        <v>5739</v>
      </c>
      <c r="RD1063" t="s">
        <v>1339</v>
      </c>
      <c r="RO1063" t="s">
        <v>1339</v>
      </c>
      <c r="SI1063" t="s">
        <v>3165</v>
      </c>
      <c r="SJ1063" t="s">
        <v>5739</v>
      </c>
      <c r="SK1063" t="s">
        <v>5739</v>
      </c>
      <c r="SL1063" t="s">
        <v>5739</v>
      </c>
      <c r="SM1063" t="s">
        <v>5739</v>
      </c>
      <c r="SN1063" t="s">
        <v>5739</v>
      </c>
      <c r="SO1063" t="s">
        <v>5739</v>
      </c>
      <c r="SP1063" t="s">
        <v>5740</v>
      </c>
      <c r="SQ1063" t="s">
        <v>5739</v>
      </c>
      <c r="SR1063" t="s">
        <v>5739</v>
      </c>
      <c r="SS1063" t="s">
        <v>5739</v>
      </c>
      <c r="DIF1063">
        <v>279784102</v>
      </c>
      <c r="DIG1063" t="s">
        <v>12386</v>
      </c>
      <c r="DIH1063" t="s">
        <v>12387</v>
      </c>
      <c r="DIK1063" t="s">
        <v>5745</v>
      </c>
      <c r="DIL1063" t="s">
        <v>5746</v>
      </c>
      <c r="DIN1063">
        <v>1062</v>
      </c>
    </row>
    <row r="1064" spans="1:948 2944:2952" x14ac:dyDescent="0.35">
      <c r="A1064" t="s">
        <v>12388</v>
      </c>
      <c r="B1064" t="s">
        <v>12389</v>
      </c>
      <c r="C1064" t="s">
        <v>11551</v>
      </c>
      <c r="D1064" t="s">
        <v>5736</v>
      </c>
      <c r="E1064" s="36" t="s">
        <v>12390</v>
      </c>
      <c r="G1064" t="s">
        <v>1332</v>
      </c>
      <c r="H1064" t="s">
        <v>1337</v>
      </c>
      <c r="J1064" t="s">
        <v>1361</v>
      </c>
      <c r="IU1064" t="s">
        <v>1681</v>
      </c>
      <c r="IW1064" t="s">
        <v>2597</v>
      </c>
      <c r="IZ1064" t="s">
        <v>2963</v>
      </c>
      <c r="JA1064" t="s">
        <v>1442</v>
      </c>
      <c r="JB1064" t="s">
        <v>5739</v>
      </c>
      <c r="JC1064" t="s">
        <v>5739</v>
      </c>
      <c r="JD1064" t="s">
        <v>5739</v>
      </c>
      <c r="JE1064" t="s">
        <v>5739</v>
      </c>
      <c r="JF1064" t="s">
        <v>5740</v>
      </c>
      <c r="JG1064" t="s">
        <v>5739</v>
      </c>
      <c r="JH1064" t="s">
        <v>5739</v>
      </c>
      <c r="JI1064" t="s">
        <v>5739</v>
      </c>
      <c r="JJ1064" t="s">
        <v>5739</v>
      </c>
      <c r="KW1064" t="s">
        <v>1337</v>
      </c>
      <c r="LK1064" t="s">
        <v>12391</v>
      </c>
      <c r="LL1064" t="s">
        <v>5740</v>
      </c>
      <c r="LM1064" t="s">
        <v>5740</v>
      </c>
      <c r="LN1064" t="s">
        <v>5740</v>
      </c>
      <c r="LO1064" t="s">
        <v>5740</v>
      </c>
      <c r="LP1064" t="s">
        <v>5739</v>
      </c>
      <c r="LQ1064" t="s">
        <v>5739</v>
      </c>
      <c r="LR1064" t="s">
        <v>5740</v>
      </c>
      <c r="LS1064" t="s">
        <v>5739</v>
      </c>
      <c r="LT1064" t="s">
        <v>1567</v>
      </c>
      <c r="LU1064" t="s">
        <v>1337</v>
      </c>
      <c r="LV1064" t="s">
        <v>1449</v>
      </c>
      <c r="LW1064" t="s">
        <v>5739</v>
      </c>
      <c r="LX1064" t="s">
        <v>5739</v>
      </c>
      <c r="LY1064" t="s">
        <v>5739</v>
      </c>
      <c r="LZ1064" t="s">
        <v>5739</v>
      </c>
      <c r="MA1064" t="s">
        <v>5740</v>
      </c>
      <c r="MC1064" t="s">
        <v>12392</v>
      </c>
      <c r="MD1064" t="s">
        <v>6854</v>
      </c>
      <c r="ME1064" t="s">
        <v>5740</v>
      </c>
      <c r="MF1064" t="s">
        <v>5739</v>
      </c>
      <c r="MG1064" t="s">
        <v>5739</v>
      </c>
      <c r="MH1064" t="s">
        <v>5739</v>
      </c>
      <c r="MI1064" t="s">
        <v>5739</v>
      </c>
      <c r="MJ1064" t="s">
        <v>5739</v>
      </c>
      <c r="MK1064" t="s">
        <v>5740</v>
      </c>
      <c r="ML1064" t="s">
        <v>5739</v>
      </c>
      <c r="MM1064" t="s">
        <v>5739</v>
      </c>
      <c r="MQ1064" t="s">
        <v>1339</v>
      </c>
      <c r="NE1064" t="s">
        <v>6826</v>
      </c>
      <c r="NF1064" t="s">
        <v>5930</v>
      </c>
      <c r="NG1064" t="s">
        <v>1339</v>
      </c>
      <c r="OS1064" t="s">
        <v>5931</v>
      </c>
      <c r="OT1064" t="s">
        <v>5931</v>
      </c>
      <c r="OU1064" t="s">
        <v>1339</v>
      </c>
      <c r="OW1064" t="s">
        <v>1337</v>
      </c>
      <c r="PP1064" t="s">
        <v>1339</v>
      </c>
      <c r="PY1064" t="s">
        <v>1339</v>
      </c>
      <c r="PZ1064" t="s">
        <v>1337</v>
      </c>
      <c r="QA1064" t="s">
        <v>1532</v>
      </c>
      <c r="QB1064" t="s">
        <v>5739</v>
      </c>
      <c r="QC1064" t="s">
        <v>5739</v>
      </c>
      <c r="QD1064" t="s">
        <v>5739</v>
      </c>
      <c r="QE1064" t="s">
        <v>5740</v>
      </c>
      <c r="QF1064" t="s">
        <v>5739</v>
      </c>
      <c r="QG1064" t="s">
        <v>5739</v>
      </c>
      <c r="QH1064" t="s">
        <v>5739</v>
      </c>
      <c r="RD1064" t="s">
        <v>1339</v>
      </c>
      <c r="RO1064" t="s">
        <v>1339</v>
      </c>
      <c r="SI1064" t="s">
        <v>3165</v>
      </c>
      <c r="SJ1064" t="s">
        <v>5739</v>
      </c>
      <c r="SK1064" t="s">
        <v>5739</v>
      </c>
      <c r="SL1064" t="s">
        <v>5739</v>
      </c>
      <c r="SM1064" t="s">
        <v>5739</v>
      </c>
      <c r="SN1064" t="s">
        <v>5739</v>
      </c>
      <c r="SO1064" t="s">
        <v>5739</v>
      </c>
      <c r="SP1064" t="s">
        <v>5740</v>
      </c>
      <c r="SQ1064" t="s">
        <v>5739</v>
      </c>
      <c r="SR1064" t="s">
        <v>5739</v>
      </c>
      <c r="SS1064" t="s">
        <v>5739</v>
      </c>
      <c r="DIF1064">
        <v>279784116</v>
      </c>
      <c r="DIG1064" t="s">
        <v>12393</v>
      </c>
      <c r="DIH1064" t="s">
        <v>12394</v>
      </c>
      <c r="DIK1064" t="s">
        <v>5745</v>
      </c>
      <c r="DIL1064" t="s">
        <v>5746</v>
      </c>
      <c r="DIN1064">
        <v>1063</v>
      </c>
    </row>
    <row r="1065" spans="1:948 2944:2952" x14ac:dyDescent="0.35">
      <c r="A1065" t="s">
        <v>12395</v>
      </c>
      <c r="B1065" t="s">
        <v>12396</v>
      </c>
      <c r="C1065" t="s">
        <v>11551</v>
      </c>
      <c r="D1065" t="s">
        <v>5736</v>
      </c>
      <c r="E1065" s="36" t="s">
        <v>12397</v>
      </c>
      <c r="G1065" t="s">
        <v>1332</v>
      </c>
      <c r="H1065" t="s">
        <v>1337</v>
      </c>
      <c r="J1065" t="s">
        <v>1361</v>
      </c>
      <c r="IU1065" t="s">
        <v>1671</v>
      </c>
      <c r="IW1065" t="s">
        <v>2493</v>
      </c>
      <c r="JA1065" t="s">
        <v>1394</v>
      </c>
      <c r="JB1065" t="s">
        <v>5739</v>
      </c>
      <c r="JC1065" t="s">
        <v>5739</v>
      </c>
      <c r="JD1065" t="s">
        <v>5740</v>
      </c>
      <c r="JE1065" t="s">
        <v>5739</v>
      </c>
      <c r="JF1065" t="s">
        <v>5739</v>
      </c>
      <c r="JG1065" t="s">
        <v>5739</v>
      </c>
      <c r="JH1065" t="s">
        <v>5739</v>
      </c>
      <c r="JI1065" t="s">
        <v>5739</v>
      </c>
      <c r="JJ1065" t="s">
        <v>5739</v>
      </c>
      <c r="JN1065" t="s">
        <v>1477</v>
      </c>
      <c r="JO1065" t="s">
        <v>5739</v>
      </c>
      <c r="JP1065" t="s">
        <v>5739</v>
      </c>
      <c r="JQ1065" t="s">
        <v>5739</v>
      </c>
      <c r="JR1065" t="s">
        <v>5739</v>
      </c>
      <c r="JS1065" t="s">
        <v>5739</v>
      </c>
      <c r="JT1065" t="s">
        <v>5739</v>
      </c>
      <c r="JU1065" t="s">
        <v>5739</v>
      </c>
      <c r="JV1065" t="s">
        <v>5739</v>
      </c>
      <c r="JW1065" t="s">
        <v>5739</v>
      </c>
      <c r="JX1065" t="s">
        <v>5739</v>
      </c>
      <c r="JY1065" t="s">
        <v>5739</v>
      </c>
      <c r="JZ1065" t="s">
        <v>5739</v>
      </c>
      <c r="KA1065" t="s">
        <v>5739</v>
      </c>
      <c r="KB1065" t="s">
        <v>5740</v>
      </c>
      <c r="KC1065" t="s">
        <v>5739</v>
      </c>
      <c r="KD1065" t="s">
        <v>5739</v>
      </c>
      <c r="KE1065" t="s">
        <v>5739</v>
      </c>
      <c r="KF1065" t="s">
        <v>5739</v>
      </c>
      <c r="KG1065" t="s">
        <v>5739</v>
      </c>
      <c r="KH1065" t="s">
        <v>5739</v>
      </c>
      <c r="KI1065" t="s">
        <v>5739</v>
      </c>
      <c r="KJ1065" t="s">
        <v>5739</v>
      </c>
      <c r="KK1065" t="s">
        <v>5739</v>
      </c>
      <c r="KL1065" t="s">
        <v>5739</v>
      </c>
      <c r="KM1065" t="s">
        <v>5739</v>
      </c>
      <c r="KN1065" t="s">
        <v>5739</v>
      </c>
      <c r="KO1065" t="s">
        <v>5739</v>
      </c>
      <c r="KP1065" t="s">
        <v>5739</v>
      </c>
      <c r="KQ1065" t="s">
        <v>5739</v>
      </c>
      <c r="KR1065" t="s">
        <v>5739</v>
      </c>
      <c r="KS1065" t="s">
        <v>5739</v>
      </c>
      <c r="KT1065" t="s">
        <v>5739</v>
      </c>
      <c r="KW1065" t="s">
        <v>1337</v>
      </c>
      <c r="LK1065" t="s">
        <v>6050</v>
      </c>
      <c r="LL1065" t="s">
        <v>5740</v>
      </c>
      <c r="LM1065" t="s">
        <v>5740</v>
      </c>
      <c r="LN1065" t="s">
        <v>5740</v>
      </c>
      <c r="LO1065" t="s">
        <v>5740</v>
      </c>
      <c r="LP1065" t="s">
        <v>5740</v>
      </c>
      <c r="LQ1065" t="s">
        <v>5739</v>
      </c>
      <c r="LR1065" t="s">
        <v>5739</v>
      </c>
      <c r="LS1065" t="s">
        <v>5739</v>
      </c>
      <c r="LT1065" t="s">
        <v>1567</v>
      </c>
      <c r="LU1065" t="s">
        <v>1339</v>
      </c>
      <c r="MD1065" t="s">
        <v>2035</v>
      </c>
      <c r="ME1065" t="s">
        <v>5739</v>
      </c>
      <c r="MF1065" t="s">
        <v>5739</v>
      </c>
      <c r="MG1065" t="s">
        <v>5739</v>
      </c>
      <c r="MH1065" t="s">
        <v>5739</v>
      </c>
      <c r="MI1065" t="s">
        <v>5739</v>
      </c>
      <c r="MJ1065" t="s">
        <v>5739</v>
      </c>
      <c r="MK1065" t="s">
        <v>5740</v>
      </c>
      <c r="ML1065" t="s">
        <v>5739</v>
      </c>
      <c r="MM1065" t="s">
        <v>5739</v>
      </c>
      <c r="MQ1065" t="s">
        <v>1337</v>
      </c>
      <c r="MR1065" t="s">
        <v>5879</v>
      </c>
      <c r="MS1065" t="s">
        <v>5739</v>
      </c>
      <c r="MT1065" t="s">
        <v>5739</v>
      </c>
      <c r="MU1065" t="s">
        <v>5739</v>
      </c>
      <c r="MV1065" t="s">
        <v>5739</v>
      </c>
      <c r="MW1065" t="s">
        <v>5740</v>
      </c>
      <c r="MX1065" t="s">
        <v>5739</v>
      </c>
      <c r="MY1065" t="s">
        <v>5739</v>
      </c>
      <c r="MZ1065" t="s">
        <v>5739</v>
      </c>
      <c r="NA1065" t="s">
        <v>5739</v>
      </c>
      <c r="NB1065" t="s">
        <v>5740</v>
      </c>
      <c r="ND1065" t="s">
        <v>1698</v>
      </c>
      <c r="NE1065" t="s">
        <v>5758</v>
      </c>
      <c r="NF1065" t="s">
        <v>5758</v>
      </c>
      <c r="NG1065" t="s">
        <v>1447</v>
      </c>
      <c r="OS1065" t="s">
        <v>5758</v>
      </c>
      <c r="OT1065" t="s">
        <v>5758</v>
      </c>
      <c r="OU1065" t="s">
        <v>1337</v>
      </c>
      <c r="OV1065" t="s">
        <v>5740</v>
      </c>
      <c r="OW1065" t="s">
        <v>1337</v>
      </c>
      <c r="PO1065" t="s">
        <v>1337</v>
      </c>
      <c r="PP1065" t="s">
        <v>1337</v>
      </c>
      <c r="PQ1065" t="s">
        <v>3145</v>
      </c>
      <c r="PR1065" t="s">
        <v>5739</v>
      </c>
      <c r="PS1065" t="s">
        <v>5740</v>
      </c>
      <c r="PT1065" t="s">
        <v>5739</v>
      </c>
      <c r="PU1065" t="s">
        <v>5739</v>
      </c>
      <c r="PV1065" t="s">
        <v>5739</v>
      </c>
      <c r="PW1065" t="s">
        <v>5739</v>
      </c>
      <c r="PY1065" t="s">
        <v>1337</v>
      </c>
      <c r="PZ1065" t="s">
        <v>1337</v>
      </c>
      <c r="QA1065" t="s">
        <v>1526</v>
      </c>
      <c r="QB1065" t="s">
        <v>5740</v>
      </c>
      <c r="QC1065" t="s">
        <v>5739</v>
      </c>
      <c r="QD1065" t="s">
        <v>5739</v>
      </c>
      <c r="QE1065" t="s">
        <v>5739</v>
      </c>
      <c r="QF1065" t="s">
        <v>5739</v>
      </c>
      <c r="QG1065" t="s">
        <v>5739</v>
      </c>
      <c r="QH1065" t="s">
        <v>5739</v>
      </c>
      <c r="RD1065" t="s">
        <v>1337</v>
      </c>
      <c r="RE1065" t="s">
        <v>1537</v>
      </c>
      <c r="RF1065" t="s">
        <v>5740</v>
      </c>
      <c r="RG1065" t="s">
        <v>5739</v>
      </c>
      <c r="RH1065" t="s">
        <v>5739</v>
      </c>
      <c r="RI1065" t="s">
        <v>5739</v>
      </c>
      <c r="RJ1065" t="s">
        <v>5739</v>
      </c>
      <c r="RK1065" t="s">
        <v>5739</v>
      </c>
      <c r="RL1065" t="s">
        <v>5739</v>
      </c>
      <c r="RM1065" t="s">
        <v>5739</v>
      </c>
      <c r="RO1065" t="s">
        <v>1337</v>
      </c>
      <c r="RP1065" t="s">
        <v>1594</v>
      </c>
      <c r="RQ1065" t="s">
        <v>5739</v>
      </c>
      <c r="RR1065" t="s">
        <v>5740</v>
      </c>
      <c r="RS1065" t="s">
        <v>5739</v>
      </c>
      <c r="RT1065" t="s">
        <v>5739</v>
      </c>
      <c r="RU1065" t="s">
        <v>5739</v>
      </c>
      <c r="RV1065" t="s">
        <v>5739</v>
      </c>
      <c r="RW1065" t="s">
        <v>5739</v>
      </c>
      <c r="RX1065" t="s">
        <v>5739</v>
      </c>
      <c r="RY1065" t="s">
        <v>5739</v>
      </c>
      <c r="SA1065" t="s">
        <v>1612</v>
      </c>
      <c r="SB1065" t="s">
        <v>5739</v>
      </c>
      <c r="SC1065" t="s">
        <v>5739</v>
      </c>
      <c r="SD1065" t="s">
        <v>5739</v>
      </c>
      <c r="SE1065" t="s">
        <v>5740</v>
      </c>
      <c r="SF1065" t="s">
        <v>5739</v>
      </c>
      <c r="SG1065" t="s">
        <v>5739</v>
      </c>
      <c r="SI1065" t="s">
        <v>1447</v>
      </c>
      <c r="SJ1065" t="s">
        <v>5739</v>
      </c>
      <c r="SK1065" t="s">
        <v>5739</v>
      </c>
      <c r="SL1065" t="s">
        <v>5739</v>
      </c>
      <c r="SM1065" t="s">
        <v>5739</v>
      </c>
      <c r="SN1065" t="s">
        <v>5739</v>
      </c>
      <c r="SO1065" t="s">
        <v>5739</v>
      </c>
      <c r="SP1065" t="s">
        <v>5739</v>
      </c>
      <c r="SQ1065" t="s">
        <v>5739</v>
      </c>
      <c r="SR1065" t="s">
        <v>5740</v>
      </c>
      <c r="SS1065" t="s">
        <v>5739</v>
      </c>
      <c r="DIF1065">
        <v>279784127</v>
      </c>
      <c r="DIG1065" t="s">
        <v>12398</v>
      </c>
      <c r="DIH1065" t="s">
        <v>12399</v>
      </c>
      <c r="DIK1065" t="s">
        <v>5745</v>
      </c>
      <c r="DIL1065" t="s">
        <v>5746</v>
      </c>
      <c r="DIN1065">
        <v>1064</v>
      </c>
    </row>
    <row r="1066" spans="1:948 2944:2952" x14ac:dyDescent="0.35">
      <c r="A1066" t="s">
        <v>12400</v>
      </c>
      <c r="B1066" t="s">
        <v>12401</v>
      </c>
      <c r="C1066" t="s">
        <v>11551</v>
      </c>
      <c r="D1066" t="s">
        <v>5736</v>
      </c>
      <c r="E1066" s="36" t="s">
        <v>12402</v>
      </c>
      <c r="G1066" t="s">
        <v>1332</v>
      </c>
      <c r="H1066" t="s">
        <v>1337</v>
      </c>
      <c r="J1066" t="s">
        <v>1361</v>
      </c>
      <c r="IU1066" t="s">
        <v>1681</v>
      </c>
      <c r="IW1066" t="s">
        <v>2597</v>
      </c>
      <c r="IZ1066" t="s">
        <v>2961</v>
      </c>
      <c r="JA1066" t="s">
        <v>1442</v>
      </c>
      <c r="JB1066" t="s">
        <v>5739</v>
      </c>
      <c r="JC1066" t="s">
        <v>5739</v>
      </c>
      <c r="JD1066" t="s">
        <v>5739</v>
      </c>
      <c r="JE1066" t="s">
        <v>5739</v>
      </c>
      <c r="JF1066" t="s">
        <v>5740</v>
      </c>
      <c r="JG1066" t="s">
        <v>5739</v>
      </c>
      <c r="JH1066" t="s">
        <v>5739</v>
      </c>
      <c r="JI1066" t="s">
        <v>5739</v>
      </c>
      <c r="JJ1066" t="s">
        <v>5739</v>
      </c>
      <c r="KW1066" t="s">
        <v>1337</v>
      </c>
      <c r="LK1066" t="s">
        <v>5927</v>
      </c>
      <c r="LL1066" t="s">
        <v>5740</v>
      </c>
      <c r="LM1066" t="s">
        <v>5740</v>
      </c>
      <c r="LN1066" t="s">
        <v>5740</v>
      </c>
      <c r="LO1066" t="s">
        <v>5739</v>
      </c>
      <c r="LP1066" t="s">
        <v>5739</v>
      </c>
      <c r="LQ1066" t="s">
        <v>5740</v>
      </c>
      <c r="LR1066" t="s">
        <v>5740</v>
      </c>
      <c r="LS1066" t="s">
        <v>5739</v>
      </c>
      <c r="LT1066" t="s">
        <v>1567</v>
      </c>
      <c r="LU1066" t="s">
        <v>1337</v>
      </c>
      <c r="LV1066" t="s">
        <v>12403</v>
      </c>
      <c r="LW1066" t="s">
        <v>5739</v>
      </c>
      <c r="LX1066" t="s">
        <v>5740</v>
      </c>
      <c r="LY1066" t="s">
        <v>5739</v>
      </c>
      <c r="LZ1066" t="s">
        <v>5739</v>
      </c>
      <c r="MA1066" t="s">
        <v>5740</v>
      </c>
      <c r="MC1066" t="s">
        <v>12404</v>
      </c>
      <c r="MD1066" t="s">
        <v>2035</v>
      </c>
      <c r="ME1066" t="s">
        <v>5739</v>
      </c>
      <c r="MF1066" t="s">
        <v>5739</v>
      </c>
      <c r="MG1066" t="s">
        <v>5739</v>
      </c>
      <c r="MH1066" t="s">
        <v>5739</v>
      </c>
      <c r="MI1066" t="s">
        <v>5739</v>
      </c>
      <c r="MJ1066" t="s">
        <v>5739</v>
      </c>
      <c r="MK1066" t="s">
        <v>5740</v>
      </c>
      <c r="ML1066" t="s">
        <v>5739</v>
      </c>
      <c r="MM1066" t="s">
        <v>5739</v>
      </c>
      <c r="MQ1066" t="s">
        <v>1339</v>
      </c>
      <c r="NE1066" t="s">
        <v>5990</v>
      </c>
      <c r="NF1066" t="s">
        <v>6005</v>
      </c>
      <c r="NG1066" t="s">
        <v>1337</v>
      </c>
      <c r="NH1066" t="s">
        <v>6031</v>
      </c>
      <c r="NI1066" t="s">
        <v>6246</v>
      </c>
      <c r="NJ1066" t="s">
        <v>2056</v>
      </c>
      <c r="NK1066" t="s">
        <v>5739</v>
      </c>
      <c r="NL1066" t="s">
        <v>5739</v>
      </c>
      <c r="NM1066" t="s">
        <v>5739</v>
      </c>
      <c r="NN1066" t="s">
        <v>5739</v>
      </c>
      <c r="NO1066" t="s">
        <v>5739</v>
      </c>
      <c r="NP1066" t="s">
        <v>5739</v>
      </c>
      <c r="NQ1066" t="s">
        <v>5739</v>
      </c>
      <c r="NR1066" t="s">
        <v>5740</v>
      </c>
      <c r="NS1066" t="s">
        <v>5739</v>
      </c>
      <c r="NT1066" t="s">
        <v>5739</v>
      </c>
      <c r="NU1066" t="s">
        <v>5739</v>
      </c>
      <c r="NV1066" t="s">
        <v>5739</v>
      </c>
      <c r="NW1066" t="s">
        <v>5739</v>
      </c>
      <c r="NZ1066" t="s">
        <v>2056</v>
      </c>
      <c r="OA1066" t="s">
        <v>5739</v>
      </c>
      <c r="OB1066" t="s">
        <v>5739</v>
      </c>
      <c r="OC1066" t="s">
        <v>5740</v>
      </c>
      <c r="OD1066" t="s">
        <v>5739</v>
      </c>
      <c r="OE1066" t="s">
        <v>5739</v>
      </c>
      <c r="OF1066" t="s">
        <v>5739</v>
      </c>
      <c r="OG1066" t="s">
        <v>5739</v>
      </c>
      <c r="OH1066" t="s">
        <v>5739</v>
      </c>
      <c r="OI1066" t="s">
        <v>5739</v>
      </c>
      <c r="OJ1066" t="s">
        <v>5739</v>
      </c>
      <c r="OK1066" t="s">
        <v>5739</v>
      </c>
      <c r="OL1066" t="s">
        <v>5739</v>
      </c>
      <c r="OM1066" t="s">
        <v>5739</v>
      </c>
      <c r="ON1066" t="s">
        <v>5739</v>
      </c>
      <c r="OO1066" t="s">
        <v>5739</v>
      </c>
      <c r="OP1066" t="s">
        <v>5739</v>
      </c>
      <c r="OS1066" t="s">
        <v>5825</v>
      </c>
      <c r="OT1066" t="s">
        <v>5805</v>
      </c>
      <c r="OU1066" t="s">
        <v>1339</v>
      </c>
      <c r="OW1066" t="s">
        <v>1339</v>
      </c>
      <c r="OX1066" t="s">
        <v>3086</v>
      </c>
      <c r="OY1066" t="s">
        <v>5739</v>
      </c>
      <c r="OZ1066" t="s">
        <v>5740</v>
      </c>
      <c r="PA1066" t="s">
        <v>5739</v>
      </c>
      <c r="PB1066" t="s">
        <v>5739</v>
      </c>
      <c r="PC1066" t="s">
        <v>5739</v>
      </c>
      <c r="PD1066" t="s">
        <v>5739</v>
      </c>
      <c r="PE1066" t="s">
        <v>5739</v>
      </c>
      <c r="PF1066" t="s">
        <v>5739</v>
      </c>
      <c r="PH1066" t="s">
        <v>3095</v>
      </c>
      <c r="PI1066" t="s">
        <v>5740</v>
      </c>
      <c r="PJ1066" t="s">
        <v>5739</v>
      </c>
      <c r="PK1066" t="s">
        <v>5739</v>
      </c>
      <c r="PL1066" t="s">
        <v>5739</v>
      </c>
      <c r="PM1066" t="s">
        <v>5739</v>
      </c>
      <c r="PZ1066" t="s">
        <v>1337</v>
      </c>
      <c r="QA1066" t="s">
        <v>1532</v>
      </c>
      <c r="QB1066" t="s">
        <v>5739</v>
      </c>
      <c r="QC1066" t="s">
        <v>5739</v>
      </c>
      <c r="QD1066" t="s">
        <v>5739</v>
      </c>
      <c r="QE1066" t="s">
        <v>5740</v>
      </c>
      <c r="QF1066" t="s">
        <v>5739</v>
      </c>
      <c r="QG1066" t="s">
        <v>5739</v>
      </c>
      <c r="QH1066" t="s">
        <v>5739</v>
      </c>
      <c r="RD1066" t="s">
        <v>1337</v>
      </c>
      <c r="RE1066" t="s">
        <v>1537</v>
      </c>
      <c r="RF1066" t="s">
        <v>5740</v>
      </c>
      <c r="RG1066" t="s">
        <v>5739</v>
      </c>
      <c r="RH1066" t="s">
        <v>5739</v>
      </c>
      <c r="RI1066" t="s">
        <v>5739</v>
      </c>
      <c r="RJ1066" t="s">
        <v>5739</v>
      </c>
      <c r="RK1066" t="s">
        <v>5739</v>
      </c>
      <c r="RL1066" t="s">
        <v>5739</v>
      </c>
      <c r="RM1066" t="s">
        <v>5739</v>
      </c>
      <c r="RO1066" t="s">
        <v>1339</v>
      </c>
      <c r="SI1066" t="s">
        <v>1445</v>
      </c>
      <c r="SJ1066" t="s">
        <v>5739</v>
      </c>
      <c r="SK1066" t="s">
        <v>5739</v>
      </c>
      <c r="SL1066" t="s">
        <v>5739</v>
      </c>
      <c r="SM1066" t="s">
        <v>5739</v>
      </c>
      <c r="SN1066" t="s">
        <v>5739</v>
      </c>
      <c r="SO1066" t="s">
        <v>5739</v>
      </c>
      <c r="SP1066" t="s">
        <v>5739</v>
      </c>
      <c r="SQ1066" t="s">
        <v>5740</v>
      </c>
      <c r="SR1066" t="s">
        <v>5739</v>
      </c>
      <c r="SS1066" t="s">
        <v>5739</v>
      </c>
      <c r="DIF1066">
        <v>279784138</v>
      </c>
      <c r="DIG1066" t="s">
        <v>12405</v>
      </c>
      <c r="DIH1066" t="s">
        <v>12406</v>
      </c>
      <c r="DIK1066" t="s">
        <v>5745</v>
      </c>
      <c r="DIL1066" t="s">
        <v>5746</v>
      </c>
      <c r="DIN1066">
        <v>1065</v>
      </c>
    </row>
    <row r="1067" spans="1:948 2944:2952" x14ac:dyDescent="0.35">
      <c r="A1067" t="s">
        <v>12407</v>
      </c>
      <c r="B1067" t="s">
        <v>12408</v>
      </c>
      <c r="C1067" t="s">
        <v>11551</v>
      </c>
      <c r="D1067" t="s">
        <v>5736</v>
      </c>
      <c r="E1067" s="36" t="s">
        <v>12409</v>
      </c>
      <c r="G1067" t="s">
        <v>1332</v>
      </c>
      <c r="H1067" t="s">
        <v>1337</v>
      </c>
      <c r="J1067" t="s">
        <v>1374</v>
      </c>
      <c r="K1067" t="s">
        <v>12410</v>
      </c>
      <c r="SU1067" t="s">
        <v>1394</v>
      </c>
      <c r="SV1067" t="s">
        <v>5739</v>
      </c>
      <c r="SW1067" t="s">
        <v>5739</v>
      </c>
      <c r="SX1067" t="s">
        <v>5740</v>
      </c>
      <c r="SY1067" t="s">
        <v>5739</v>
      </c>
      <c r="SZ1067" t="s">
        <v>5739</v>
      </c>
      <c r="TA1067" t="s">
        <v>5739</v>
      </c>
      <c r="TB1067" t="s">
        <v>5739</v>
      </c>
      <c r="TC1067" t="s">
        <v>5739</v>
      </c>
      <c r="TD1067" t="s">
        <v>5739</v>
      </c>
      <c r="TH1067" t="s">
        <v>1455</v>
      </c>
      <c r="TI1067" t="s">
        <v>5739</v>
      </c>
      <c r="TJ1067" t="s">
        <v>5739</v>
      </c>
      <c r="TK1067" t="s">
        <v>5740</v>
      </c>
      <c r="TL1067" t="s">
        <v>5739</v>
      </c>
      <c r="TM1067" t="s">
        <v>5739</v>
      </c>
      <c r="TN1067" t="s">
        <v>5739</v>
      </c>
      <c r="TO1067" t="s">
        <v>5739</v>
      </c>
      <c r="TP1067" t="s">
        <v>5739</v>
      </c>
      <c r="TQ1067" t="s">
        <v>5739</v>
      </c>
      <c r="TR1067" t="s">
        <v>5739</v>
      </c>
      <c r="TS1067" t="s">
        <v>5739</v>
      </c>
      <c r="TT1067" t="s">
        <v>5739</v>
      </c>
      <c r="TU1067" t="s">
        <v>5739</v>
      </c>
      <c r="TV1067" t="s">
        <v>5739</v>
      </c>
      <c r="TW1067" t="s">
        <v>5739</v>
      </c>
      <c r="TX1067" t="s">
        <v>5739</v>
      </c>
      <c r="TY1067" t="s">
        <v>5739</v>
      </c>
      <c r="TZ1067" t="s">
        <v>5739</v>
      </c>
      <c r="UA1067" t="s">
        <v>5739</v>
      </c>
      <c r="UB1067" t="s">
        <v>5739</v>
      </c>
      <c r="UC1067" t="s">
        <v>5739</v>
      </c>
      <c r="UD1067" t="s">
        <v>5739</v>
      </c>
      <c r="UE1067" t="s">
        <v>5739</v>
      </c>
      <c r="UF1067" t="s">
        <v>5739</v>
      </c>
      <c r="UG1067" t="s">
        <v>5739</v>
      </c>
      <c r="UH1067" t="s">
        <v>5739</v>
      </c>
      <c r="UI1067" t="s">
        <v>5739</v>
      </c>
      <c r="UJ1067" t="s">
        <v>5739</v>
      </c>
      <c r="UK1067" t="s">
        <v>5739</v>
      </c>
      <c r="UL1067" t="s">
        <v>5739</v>
      </c>
      <c r="UM1067" t="s">
        <v>5739</v>
      </c>
      <c r="UN1067" t="s">
        <v>5739</v>
      </c>
      <c r="UQ1067" t="s">
        <v>1537</v>
      </c>
      <c r="US1067" t="s">
        <v>1337</v>
      </c>
      <c r="VO1067" t="s">
        <v>5805</v>
      </c>
      <c r="VP1067" t="s">
        <v>1337</v>
      </c>
      <c r="VQ1067" t="s">
        <v>1339</v>
      </c>
      <c r="VS1067" t="s">
        <v>2098</v>
      </c>
      <c r="VU1067" t="s">
        <v>1339</v>
      </c>
      <c r="WF1067" t="s">
        <v>1445</v>
      </c>
      <c r="WG1067" t="s">
        <v>5739</v>
      </c>
      <c r="WH1067" t="s">
        <v>5739</v>
      </c>
      <c r="WI1067" t="s">
        <v>5739</v>
      </c>
      <c r="WJ1067" t="s">
        <v>5739</v>
      </c>
      <c r="WK1067" t="s">
        <v>5739</v>
      </c>
      <c r="WL1067" t="s">
        <v>5739</v>
      </c>
      <c r="WM1067" t="s">
        <v>5740</v>
      </c>
      <c r="WN1067" t="s">
        <v>5739</v>
      </c>
      <c r="WO1067" t="s">
        <v>5739</v>
      </c>
      <c r="DIF1067">
        <v>279784146</v>
      </c>
      <c r="DIG1067" t="s">
        <v>12411</v>
      </c>
      <c r="DIH1067" t="s">
        <v>12412</v>
      </c>
      <c r="DIK1067" t="s">
        <v>5745</v>
      </c>
      <c r="DIL1067" t="s">
        <v>5746</v>
      </c>
      <c r="DIN1067">
        <v>1066</v>
      </c>
    </row>
    <row r="1068" spans="1:948 2944:2952" x14ac:dyDescent="0.35">
      <c r="A1068" t="s">
        <v>12413</v>
      </c>
      <c r="B1068" t="s">
        <v>12414</v>
      </c>
      <c r="C1068" t="s">
        <v>11551</v>
      </c>
      <c r="D1068" t="s">
        <v>5736</v>
      </c>
      <c r="E1068" s="36" t="s">
        <v>12415</v>
      </c>
      <c r="G1068" t="s">
        <v>1332</v>
      </c>
      <c r="H1068" t="s">
        <v>1337</v>
      </c>
      <c r="J1068" t="s">
        <v>1361</v>
      </c>
      <c r="IU1068" t="s">
        <v>1681</v>
      </c>
      <c r="IW1068" t="s">
        <v>2597</v>
      </c>
      <c r="IZ1068" t="s">
        <v>2943</v>
      </c>
      <c r="JA1068" t="s">
        <v>1442</v>
      </c>
      <c r="JB1068" t="s">
        <v>5739</v>
      </c>
      <c r="JC1068" t="s">
        <v>5739</v>
      </c>
      <c r="JD1068" t="s">
        <v>5739</v>
      </c>
      <c r="JE1068" t="s">
        <v>5739</v>
      </c>
      <c r="JF1068" t="s">
        <v>5740</v>
      </c>
      <c r="JG1068" t="s">
        <v>5739</v>
      </c>
      <c r="JH1068" t="s">
        <v>5739</v>
      </c>
      <c r="JI1068" t="s">
        <v>5739</v>
      </c>
      <c r="JJ1068" t="s">
        <v>5739</v>
      </c>
      <c r="KW1068" t="s">
        <v>1337</v>
      </c>
      <c r="LK1068" t="s">
        <v>5927</v>
      </c>
      <c r="LL1068" t="s">
        <v>5740</v>
      </c>
      <c r="LM1068" t="s">
        <v>5740</v>
      </c>
      <c r="LN1068" t="s">
        <v>5740</v>
      </c>
      <c r="LO1068" t="s">
        <v>5739</v>
      </c>
      <c r="LP1068" t="s">
        <v>5739</v>
      </c>
      <c r="LQ1068" t="s">
        <v>5740</v>
      </c>
      <c r="LR1068" t="s">
        <v>5740</v>
      </c>
      <c r="LS1068" t="s">
        <v>5739</v>
      </c>
      <c r="LT1068" t="s">
        <v>1567</v>
      </c>
      <c r="LU1068" t="s">
        <v>1337</v>
      </c>
      <c r="LV1068" t="s">
        <v>8355</v>
      </c>
      <c r="LW1068" t="s">
        <v>5739</v>
      </c>
      <c r="LX1068" t="s">
        <v>5740</v>
      </c>
      <c r="LY1068" t="s">
        <v>5740</v>
      </c>
      <c r="LZ1068" t="s">
        <v>5739</v>
      </c>
      <c r="MA1068" t="s">
        <v>5740</v>
      </c>
      <c r="MC1068" t="s">
        <v>12416</v>
      </c>
      <c r="MD1068" t="s">
        <v>9833</v>
      </c>
      <c r="ME1068" t="s">
        <v>5740</v>
      </c>
      <c r="MF1068" t="s">
        <v>5739</v>
      </c>
      <c r="MG1068" t="s">
        <v>5739</v>
      </c>
      <c r="MH1068" t="s">
        <v>5739</v>
      </c>
      <c r="MI1068" t="s">
        <v>5740</v>
      </c>
      <c r="MJ1068" t="s">
        <v>5740</v>
      </c>
      <c r="MK1068" t="s">
        <v>5740</v>
      </c>
      <c r="ML1068" t="s">
        <v>5739</v>
      </c>
      <c r="MM1068" t="s">
        <v>5739</v>
      </c>
      <c r="MQ1068" t="s">
        <v>1339</v>
      </c>
      <c r="NE1068" t="s">
        <v>12417</v>
      </c>
      <c r="NF1068" t="s">
        <v>12055</v>
      </c>
      <c r="NG1068" t="s">
        <v>1339</v>
      </c>
      <c r="OS1068" t="s">
        <v>12418</v>
      </c>
      <c r="OT1068" t="s">
        <v>6285</v>
      </c>
      <c r="OU1068" t="s">
        <v>1339</v>
      </c>
      <c r="OW1068" t="s">
        <v>1337</v>
      </c>
      <c r="PP1068" t="s">
        <v>1339</v>
      </c>
      <c r="PY1068" t="s">
        <v>1339</v>
      </c>
      <c r="PZ1068" t="s">
        <v>1337</v>
      </c>
      <c r="QA1068" t="s">
        <v>1532</v>
      </c>
      <c r="QB1068" t="s">
        <v>5739</v>
      </c>
      <c r="QC1068" t="s">
        <v>5739</v>
      </c>
      <c r="QD1068" t="s">
        <v>5739</v>
      </c>
      <c r="QE1068" t="s">
        <v>5740</v>
      </c>
      <c r="QF1068" t="s">
        <v>5739</v>
      </c>
      <c r="QG1068" t="s">
        <v>5739</v>
      </c>
      <c r="QH1068" t="s">
        <v>5739</v>
      </c>
      <c r="RD1068" t="s">
        <v>1337</v>
      </c>
      <c r="RE1068" t="s">
        <v>1537</v>
      </c>
      <c r="RF1068" t="s">
        <v>5740</v>
      </c>
      <c r="RG1068" t="s">
        <v>5739</v>
      </c>
      <c r="RH1068" t="s">
        <v>5739</v>
      </c>
      <c r="RI1068" t="s">
        <v>5739</v>
      </c>
      <c r="RJ1068" t="s">
        <v>5739</v>
      </c>
      <c r="RK1068" t="s">
        <v>5739</v>
      </c>
      <c r="RL1068" t="s">
        <v>5739</v>
      </c>
      <c r="RM1068" t="s">
        <v>5739</v>
      </c>
      <c r="RO1068" t="s">
        <v>1339</v>
      </c>
      <c r="SI1068" t="s">
        <v>3161</v>
      </c>
      <c r="SJ1068" t="s">
        <v>5739</v>
      </c>
      <c r="SK1068" t="s">
        <v>5739</v>
      </c>
      <c r="SL1068" t="s">
        <v>5739</v>
      </c>
      <c r="SM1068" t="s">
        <v>5739</v>
      </c>
      <c r="SN1068" t="s">
        <v>5740</v>
      </c>
      <c r="SO1068" t="s">
        <v>5739</v>
      </c>
      <c r="SP1068" t="s">
        <v>5739</v>
      </c>
      <c r="SQ1068" t="s">
        <v>5739</v>
      </c>
      <c r="SR1068" t="s">
        <v>5739</v>
      </c>
      <c r="SS1068" t="s">
        <v>5739</v>
      </c>
      <c r="DIF1068">
        <v>279784154</v>
      </c>
      <c r="DIG1068" t="s">
        <v>12419</v>
      </c>
      <c r="DIH1068" t="s">
        <v>12420</v>
      </c>
      <c r="DIK1068" t="s">
        <v>5745</v>
      </c>
      <c r="DIL1068" t="s">
        <v>5746</v>
      </c>
      <c r="DIN1068">
        <v>1067</v>
      </c>
    </row>
    <row r="1069" spans="1:948 2944:2952" x14ac:dyDescent="0.35">
      <c r="A1069" t="s">
        <v>12421</v>
      </c>
      <c r="B1069" t="s">
        <v>12422</v>
      </c>
      <c r="C1069" t="s">
        <v>11551</v>
      </c>
      <c r="D1069" t="s">
        <v>5736</v>
      </c>
      <c r="E1069" s="36" t="s">
        <v>12423</v>
      </c>
      <c r="G1069" t="s">
        <v>1332</v>
      </c>
      <c r="H1069" t="s">
        <v>1337</v>
      </c>
      <c r="J1069" t="s">
        <v>1361</v>
      </c>
      <c r="IU1069" t="s">
        <v>1681</v>
      </c>
      <c r="IW1069" t="s">
        <v>2597</v>
      </c>
      <c r="IZ1069" t="s">
        <v>2955</v>
      </c>
      <c r="JA1069" t="s">
        <v>1442</v>
      </c>
      <c r="JB1069" t="s">
        <v>5739</v>
      </c>
      <c r="JC1069" t="s">
        <v>5739</v>
      </c>
      <c r="JD1069" t="s">
        <v>5739</v>
      </c>
      <c r="JE1069" t="s">
        <v>5739</v>
      </c>
      <c r="JF1069" t="s">
        <v>5740</v>
      </c>
      <c r="JG1069" t="s">
        <v>5739</v>
      </c>
      <c r="JH1069" t="s">
        <v>5739</v>
      </c>
      <c r="JI1069" t="s">
        <v>5739</v>
      </c>
      <c r="JJ1069" t="s">
        <v>5739</v>
      </c>
      <c r="KW1069" t="s">
        <v>1337</v>
      </c>
      <c r="LK1069" t="s">
        <v>8724</v>
      </c>
      <c r="LL1069" t="s">
        <v>5740</v>
      </c>
      <c r="LM1069" t="s">
        <v>5740</v>
      </c>
      <c r="LN1069" t="s">
        <v>5740</v>
      </c>
      <c r="LO1069" t="s">
        <v>5739</v>
      </c>
      <c r="LP1069" t="s">
        <v>5739</v>
      </c>
      <c r="LQ1069" t="s">
        <v>5740</v>
      </c>
      <c r="LR1069" t="s">
        <v>5740</v>
      </c>
      <c r="LS1069" t="s">
        <v>5739</v>
      </c>
      <c r="LT1069" t="s">
        <v>1567</v>
      </c>
      <c r="LU1069" t="s">
        <v>1337</v>
      </c>
      <c r="LV1069" t="s">
        <v>8355</v>
      </c>
      <c r="LW1069" t="s">
        <v>5739</v>
      </c>
      <c r="LX1069" t="s">
        <v>5740</v>
      </c>
      <c r="LY1069" t="s">
        <v>5740</v>
      </c>
      <c r="LZ1069" t="s">
        <v>5739</v>
      </c>
      <c r="MA1069" t="s">
        <v>5740</v>
      </c>
      <c r="MC1069" t="s">
        <v>12416</v>
      </c>
      <c r="MD1069" t="s">
        <v>6137</v>
      </c>
      <c r="ME1069" t="s">
        <v>5740</v>
      </c>
      <c r="MF1069" t="s">
        <v>5739</v>
      </c>
      <c r="MG1069" t="s">
        <v>5739</v>
      </c>
      <c r="MH1069" t="s">
        <v>5739</v>
      </c>
      <c r="MI1069" t="s">
        <v>5739</v>
      </c>
      <c r="MJ1069" t="s">
        <v>5739</v>
      </c>
      <c r="MK1069" t="s">
        <v>5740</v>
      </c>
      <c r="ML1069" t="s">
        <v>5739</v>
      </c>
      <c r="MM1069" t="s">
        <v>5739</v>
      </c>
      <c r="MQ1069" t="s">
        <v>1339</v>
      </c>
      <c r="NE1069" t="s">
        <v>8398</v>
      </c>
      <c r="NF1069" t="s">
        <v>6826</v>
      </c>
      <c r="NG1069" t="s">
        <v>1337</v>
      </c>
      <c r="NH1069" t="s">
        <v>5805</v>
      </c>
      <c r="NI1069" t="s">
        <v>5912</v>
      </c>
      <c r="NJ1069" t="s">
        <v>2056</v>
      </c>
      <c r="NK1069" t="s">
        <v>5739</v>
      </c>
      <c r="NL1069" t="s">
        <v>5739</v>
      </c>
      <c r="NM1069" t="s">
        <v>5739</v>
      </c>
      <c r="NN1069" t="s">
        <v>5739</v>
      </c>
      <c r="NO1069" t="s">
        <v>5739</v>
      </c>
      <c r="NP1069" t="s">
        <v>5739</v>
      </c>
      <c r="NQ1069" t="s">
        <v>5739</v>
      </c>
      <c r="NR1069" t="s">
        <v>5740</v>
      </c>
      <c r="NS1069" t="s">
        <v>5739</v>
      </c>
      <c r="NT1069" t="s">
        <v>5739</v>
      </c>
      <c r="NU1069" t="s">
        <v>5739</v>
      </c>
      <c r="NV1069" t="s">
        <v>5739</v>
      </c>
      <c r="NW1069" t="s">
        <v>5739</v>
      </c>
      <c r="NZ1069" t="s">
        <v>2056</v>
      </c>
      <c r="OA1069" t="s">
        <v>5739</v>
      </c>
      <c r="OB1069" t="s">
        <v>5739</v>
      </c>
      <c r="OC1069" t="s">
        <v>5740</v>
      </c>
      <c r="OD1069" t="s">
        <v>5739</v>
      </c>
      <c r="OE1069" t="s">
        <v>5739</v>
      </c>
      <c r="OF1069" t="s">
        <v>5739</v>
      </c>
      <c r="OG1069" t="s">
        <v>5739</v>
      </c>
      <c r="OH1069" t="s">
        <v>5739</v>
      </c>
      <c r="OI1069" t="s">
        <v>5739</v>
      </c>
      <c r="OJ1069" t="s">
        <v>5739</v>
      </c>
      <c r="OK1069" t="s">
        <v>5739</v>
      </c>
      <c r="OL1069" t="s">
        <v>5739</v>
      </c>
      <c r="OM1069" t="s">
        <v>5739</v>
      </c>
      <c r="ON1069" t="s">
        <v>5739</v>
      </c>
      <c r="OO1069" t="s">
        <v>5739</v>
      </c>
      <c r="OP1069" t="s">
        <v>5739</v>
      </c>
      <c r="OS1069" t="s">
        <v>5825</v>
      </c>
      <c r="OT1069" t="s">
        <v>5825</v>
      </c>
      <c r="OU1069" t="s">
        <v>1339</v>
      </c>
      <c r="OW1069" t="s">
        <v>1339</v>
      </c>
      <c r="OX1069" t="s">
        <v>3084</v>
      </c>
      <c r="OY1069" t="s">
        <v>5740</v>
      </c>
      <c r="OZ1069" t="s">
        <v>5739</v>
      </c>
      <c r="PA1069" t="s">
        <v>5739</v>
      </c>
      <c r="PB1069" t="s">
        <v>5739</v>
      </c>
      <c r="PC1069" t="s">
        <v>5739</v>
      </c>
      <c r="PD1069" t="s">
        <v>5739</v>
      </c>
      <c r="PE1069" t="s">
        <v>5739</v>
      </c>
      <c r="PF1069" t="s">
        <v>5739</v>
      </c>
      <c r="PH1069" t="s">
        <v>3095</v>
      </c>
      <c r="PI1069" t="s">
        <v>5740</v>
      </c>
      <c r="PJ1069" t="s">
        <v>5739</v>
      </c>
      <c r="PK1069" t="s">
        <v>5739</v>
      </c>
      <c r="PL1069" t="s">
        <v>5739</v>
      </c>
      <c r="PM1069" t="s">
        <v>5739</v>
      </c>
      <c r="PZ1069" t="s">
        <v>1339</v>
      </c>
      <c r="QJ1069" t="s">
        <v>3103</v>
      </c>
      <c r="QK1069" t="s">
        <v>5739</v>
      </c>
      <c r="QL1069" t="s">
        <v>5739</v>
      </c>
      <c r="QM1069" t="s">
        <v>5740</v>
      </c>
      <c r="QN1069" t="s">
        <v>5739</v>
      </c>
      <c r="QO1069" t="s">
        <v>5739</v>
      </c>
      <c r="QP1069" t="s">
        <v>5739</v>
      </c>
      <c r="QQ1069" t="s">
        <v>5739</v>
      </c>
      <c r="QR1069" t="s">
        <v>5739</v>
      </c>
      <c r="QU1069" t="s">
        <v>1447</v>
      </c>
      <c r="QV1069" t="s">
        <v>5739</v>
      </c>
      <c r="QW1069" t="s">
        <v>5739</v>
      </c>
      <c r="QX1069" t="s">
        <v>5739</v>
      </c>
      <c r="QY1069" t="s">
        <v>5739</v>
      </c>
      <c r="QZ1069" t="s">
        <v>5740</v>
      </c>
      <c r="RA1069" t="s">
        <v>5739</v>
      </c>
      <c r="RD1069" t="s">
        <v>1337</v>
      </c>
      <c r="RE1069" t="s">
        <v>1537</v>
      </c>
      <c r="RF1069" t="s">
        <v>5740</v>
      </c>
      <c r="RG1069" t="s">
        <v>5739</v>
      </c>
      <c r="RH1069" t="s">
        <v>5739</v>
      </c>
      <c r="RI1069" t="s">
        <v>5739</v>
      </c>
      <c r="RJ1069" t="s">
        <v>5739</v>
      </c>
      <c r="RK1069" t="s">
        <v>5739</v>
      </c>
      <c r="RL1069" t="s">
        <v>5739</v>
      </c>
      <c r="RM1069" t="s">
        <v>5739</v>
      </c>
      <c r="RO1069" t="s">
        <v>1339</v>
      </c>
      <c r="SI1069" t="s">
        <v>1445</v>
      </c>
      <c r="SJ1069" t="s">
        <v>5739</v>
      </c>
      <c r="SK1069" t="s">
        <v>5739</v>
      </c>
      <c r="SL1069" t="s">
        <v>5739</v>
      </c>
      <c r="SM1069" t="s">
        <v>5739</v>
      </c>
      <c r="SN1069" t="s">
        <v>5739</v>
      </c>
      <c r="SO1069" t="s">
        <v>5739</v>
      </c>
      <c r="SP1069" t="s">
        <v>5739</v>
      </c>
      <c r="SQ1069" t="s">
        <v>5740</v>
      </c>
      <c r="SR1069" t="s">
        <v>5739</v>
      </c>
      <c r="SS1069" t="s">
        <v>5739</v>
      </c>
      <c r="DIF1069">
        <v>279784166</v>
      </c>
      <c r="DIG1069" t="s">
        <v>12424</v>
      </c>
      <c r="DIH1069" t="s">
        <v>12425</v>
      </c>
      <c r="DIK1069" t="s">
        <v>5745</v>
      </c>
      <c r="DIL1069" t="s">
        <v>5746</v>
      </c>
      <c r="DIN1069">
        <v>1068</v>
      </c>
    </row>
    <row r="1070" spans="1:948 2944:2952" x14ac:dyDescent="0.35">
      <c r="A1070" t="s">
        <v>12426</v>
      </c>
      <c r="B1070" t="s">
        <v>12427</v>
      </c>
      <c r="C1070" t="s">
        <v>11551</v>
      </c>
      <c r="D1070" t="s">
        <v>5736</v>
      </c>
      <c r="E1070" s="36" t="s">
        <v>12428</v>
      </c>
      <c r="G1070" t="s">
        <v>1332</v>
      </c>
      <c r="H1070" t="s">
        <v>1337</v>
      </c>
      <c r="J1070" t="s">
        <v>1361</v>
      </c>
      <c r="IU1070" t="s">
        <v>1681</v>
      </c>
      <c r="IW1070" t="s">
        <v>2597</v>
      </c>
      <c r="IZ1070" t="s">
        <v>2939</v>
      </c>
      <c r="JA1070" t="s">
        <v>1442</v>
      </c>
      <c r="JB1070" t="s">
        <v>5739</v>
      </c>
      <c r="JC1070" t="s">
        <v>5739</v>
      </c>
      <c r="JD1070" t="s">
        <v>5739</v>
      </c>
      <c r="JE1070" t="s">
        <v>5739</v>
      </c>
      <c r="JF1070" t="s">
        <v>5740</v>
      </c>
      <c r="JG1070" t="s">
        <v>5739</v>
      </c>
      <c r="JH1070" t="s">
        <v>5739</v>
      </c>
      <c r="JI1070" t="s">
        <v>5739</v>
      </c>
      <c r="JJ1070" t="s">
        <v>5739</v>
      </c>
      <c r="KW1070" t="s">
        <v>1337</v>
      </c>
      <c r="LK1070" t="s">
        <v>5755</v>
      </c>
      <c r="LL1070" t="s">
        <v>5740</v>
      </c>
      <c r="LM1070" t="s">
        <v>5740</v>
      </c>
      <c r="LN1070" t="s">
        <v>5740</v>
      </c>
      <c r="LO1070" t="s">
        <v>5740</v>
      </c>
      <c r="LP1070" t="s">
        <v>5739</v>
      </c>
      <c r="LQ1070" t="s">
        <v>5740</v>
      </c>
      <c r="LR1070" t="s">
        <v>5740</v>
      </c>
      <c r="LS1070" t="s">
        <v>5739</v>
      </c>
      <c r="LT1070" t="s">
        <v>1567</v>
      </c>
      <c r="LU1070" t="s">
        <v>1337</v>
      </c>
      <c r="LV1070" t="s">
        <v>6263</v>
      </c>
      <c r="LW1070" t="s">
        <v>5740</v>
      </c>
      <c r="LX1070" t="s">
        <v>5740</v>
      </c>
      <c r="LY1070" t="s">
        <v>5740</v>
      </c>
      <c r="LZ1070" t="s">
        <v>5739</v>
      </c>
      <c r="MA1070" t="s">
        <v>5739</v>
      </c>
      <c r="MD1070" t="s">
        <v>1447</v>
      </c>
      <c r="ME1070" t="s">
        <v>5739</v>
      </c>
      <c r="MF1070" t="s">
        <v>5739</v>
      </c>
      <c r="MG1070" t="s">
        <v>5739</v>
      </c>
      <c r="MH1070" t="s">
        <v>5739</v>
      </c>
      <c r="MI1070" t="s">
        <v>5739</v>
      </c>
      <c r="MJ1070" t="s">
        <v>5739</v>
      </c>
      <c r="MK1070" t="s">
        <v>5739</v>
      </c>
      <c r="ML1070" t="s">
        <v>5740</v>
      </c>
      <c r="MM1070" t="s">
        <v>5739</v>
      </c>
      <c r="MQ1070" t="s">
        <v>1339</v>
      </c>
      <c r="NE1070" t="s">
        <v>5758</v>
      </c>
      <c r="NF1070" t="s">
        <v>5758</v>
      </c>
      <c r="NG1070" t="s">
        <v>1339</v>
      </c>
      <c r="OS1070" t="s">
        <v>5758</v>
      </c>
      <c r="OT1070" t="s">
        <v>5758</v>
      </c>
      <c r="OU1070" t="s">
        <v>1339</v>
      </c>
      <c r="OW1070" t="s">
        <v>1339</v>
      </c>
      <c r="OX1070" t="s">
        <v>3083</v>
      </c>
      <c r="OY1070" t="s">
        <v>5739</v>
      </c>
      <c r="OZ1070" t="s">
        <v>5739</v>
      </c>
      <c r="PA1070" t="s">
        <v>5739</v>
      </c>
      <c r="PB1070" t="s">
        <v>5739</v>
      </c>
      <c r="PC1070" t="s">
        <v>5739</v>
      </c>
      <c r="PD1070" t="s">
        <v>5739</v>
      </c>
      <c r="PE1070" t="s">
        <v>5739</v>
      </c>
      <c r="PF1070" t="s">
        <v>5740</v>
      </c>
      <c r="PH1070" t="s">
        <v>1445</v>
      </c>
      <c r="PI1070" t="s">
        <v>5739</v>
      </c>
      <c r="PJ1070" t="s">
        <v>5739</v>
      </c>
      <c r="PK1070" t="s">
        <v>5740</v>
      </c>
      <c r="PL1070" t="s">
        <v>5739</v>
      </c>
      <c r="PM1070" t="s">
        <v>5739</v>
      </c>
      <c r="PZ1070" t="s">
        <v>1337</v>
      </c>
      <c r="QA1070" t="s">
        <v>1532</v>
      </c>
      <c r="QB1070" t="s">
        <v>5739</v>
      </c>
      <c r="QC1070" t="s">
        <v>5739</v>
      </c>
      <c r="QD1070" t="s">
        <v>5739</v>
      </c>
      <c r="QE1070" t="s">
        <v>5740</v>
      </c>
      <c r="QF1070" t="s">
        <v>5739</v>
      </c>
      <c r="QG1070" t="s">
        <v>5739</v>
      </c>
      <c r="QH1070" t="s">
        <v>5739</v>
      </c>
      <c r="RD1070" t="s">
        <v>1339</v>
      </c>
      <c r="RO1070" t="s">
        <v>1339</v>
      </c>
      <c r="SI1070" t="s">
        <v>1447</v>
      </c>
      <c r="SJ1070" t="s">
        <v>5739</v>
      </c>
      <c r="SK1070" t="s">
        <v>5739</v>
      </c>
      <c r="SL1070" t="s">
        <v>5739</v>
      </c>
      <c r="SM1070" t="s">
        <v>5739</v>
      </c>
      <c r="SN1070" t="s">
        <v>5739</v>
      </c>
      <c r="SO1070" t="s">
        <v>5739</v>
      </c>
      <c r="SP1070" t="s">
        <v>5739</v>
      </c>
      <c r="SQ1070" t="s">
        <v>5739</v>
      </c>
      <c r="SR1070" t="s">
        <v>5740</v>
      </c>
      <c r="SS1070" t="s">
        <v>5739</v>
      </c>
      <c r="DIF1070">
        <v>279784177</v>
      </c>
      <c r="DIG1070" t="s">
        <v>12429</v>
      </c>
      <c r="DIH1070" t="s">
        <v>12430</v>
      </c>
      <c r="DIK1070" t="s">
        <v>5745</v>
      </c>
      <c r="DIL1070" t="s">
        <v>5746</v>
      </c>
      <c r="DIN1070">
        <v>1069</v>
      </c>
    </row>
    <row r="1071" spans="1:948 2944:2952" x14ac:dyDescent="0.35">
      <c r="A1071" t="s">
        <v>12431</v>
      </c>
      <c r="B1071" t="s">
        <v>12432</v>
      </c>
      <c r="C1071" t="s">
        <v>11551</v>
      </c>
      <c r="D1071" t="s">
        <v>5736</v>
      </c>
      <c r="E1071" s="36" t="s">
        <v>12433</v>
      </c>
      <c r="G1071" t="s">
        <v>1332</v>
      </c>
      <c r="H1071" t="s">
        <v>1337</v>
      </c>
      <c r="J1071" t="s">
        <v>1381</v>
      </c>
      <c r="K1071" t="s">
        <v>12434</v>
      </c>
      <c r="WS1071" t="s">
        <v>1442</v>
      </c>
      <c r="WT1071" t="s">
        <v>5739</v>
      </c>
      <c r="WU1071" t="s">
        <v>5739</v>
      </c>
      <c r="WV1071" t="s">
        <v>5739</v>
      </c>
      <c r="WW1071" t="s">
        <v>5739</v>
      </c>
      <c r="WX1071" t="s">
        <v>5740</v>
      </c>
      <c r="WY1071" t="s">
        <v>5739</v>
      </c>
      <c r="WZ1071" t="s">
        <v>5739</v>
      </c>
      <c r="XA1071" t="s">
        <v>5739</v>
      </c>
      <c r="XB1071" t="s">
        <v>5739</v>
      </c>
      <c r="YO1071" t="s">
        <v>1718</v>
      </c>
      <c r="YP1071" t="s">
        <v>5740</v>
      </c>
      <c r="YQ1071" t="s">
        <v>5739</v>
      </c>
      <c r="YR1071" t="s">
        <v>5739</v>
      </c>
      <c r="YS1071" t="s">
        <v>5739</v>
      </c>
      <c r="YT1071" t="s">
        <v>5739</v>
      </c>
      <c r="YU1071" t="s">
        <v>5739</v>
      </c>
      <c r="YW1071" t="s">
        <v>1337</v>
      </c>
      <c r="YX1071" t="s">
        <v>6344</v>
      </c>
      <c r="YY1071" t="s">
        <v>5739</v>
      </c>
      <c r="YZ1071" t="s">
        <v>5740</v>
      </c>
      <c r="ZA1071" t="s">
        <v>5740</v>
      </c>
      <c r="ZB1071" t="s">
        <v>5739</v>
      </c>
      <c r="ZC1071" t="s">
        <v>5739</v>
      </c>
      <c r="ZD1071" t="s">
        <v>5739</v>
      </c>
      <c r="ZE1071" t="s">
        <v>5739</v>
      </c>
      <c r="ZG1071" t="s">
        <v>1337</v>
      </c>
      <c r="ZH1071" t="s">
        <v>8371</v>
      </c>
      <c r="ZI1071" t="s">
        <v>5740</v>
      </c>
      <c r="ZJ1071" t="s">
        <v>5739</v>
      </c>
      <c r="ZK1071" t="s">
        <v>5740</v>
      </c>
      <c r="ZL1071" t="s">
        <v>5739</v>
      </c>
      <c r="ZM1071" t="s">
        <v>5739</v>
      </c>
      <c r="ZN1071" t="s">
        <v>5739</v>
      </c>
      <c r="ZO1071" t="s">
        <v>5739</v>
      </c>
      <c r="ZP1071" t="s">
        <v>5739</v>
      </c>
      <c r="ZR1071" t="s">
        <v>12435</v>
      </c>
      <c r="ZS1071" t="s">
        <v>5739</v>
      </c>
      <c r="ZT1071" t="s">
        <v>5739</v>
      </c>
      <c r="ZU1071" t="s">
        <v>5740</v>
      </c>
      <c r="ZV1071" t="s">
        <v>5740</v>
      </c>
      <c r="ZW1071" t="s">
        <v>5740</v>
      </c>
      <c r="ZX1071" t="s">
        <v>5740</v>
      </c>
      <c r="ZY1071" t="s">
        <v>5739</v>
      </c>
      <c r="ZZ1071" t="s">
        <v>5739</v>
      </c>
      <c r="AAA1071" t="s">
        <v>5739</v>
      </c>
      <c r="AAB1071" t="s">
        <v>5739</v>
      </c>
      <c r="AAC1071" t="s">
        <v>5739</v>
      </c>
      <c r="AAH1071" t="s">
        <v>5878</v>
      </c>
      <c r="AAI1071" t="s">
        <v>5740</v>
      </c>
      <c r="AAJ1071" t="s">
        <v>5740</v>
      </c>
      <c r="AAK1071" t="s">
        <v>5740</v>
      </c>
      <c r="AAL1071" t="s">
        <v>5740</v>
      </c>
      <c r="AAM1071" t="s">
        <v>5740</v>
      </c>
      <c r="AAN1071" t="s">
        <v>5740</v>
      </c>
      <c r="AAO1071" t="s">
        <v>5740</v>
      </c>
      <c r="AAP1071" t="s">
        <v>5739</v>
      </c>
      <c r="AAQ1071" t="s">
        <v>1567</v>
      </c>
      <c r="ABE1071" t="s">
        <v>1339</v>
      </c>
      <c r="ACD1071" t="s">
        <v>3153</v>
      </c>
      <c r="ACE1071" t="s">
        <v>5740</v>
      </c>
      <c r="ACF1071" t="s">
        <v>5739</v>
      </c>
      <c r="ACG1071" t="s">
        <v>5739</v>
      </c>
      <c r="ACH1071" t="s">
        <v>5739</v>
      </c>
      <c r="ACI1071" t="s">
        <v>5739</v>
      </c>
      <c r="ACJ1071" t="s">
        <v>5739</v>
      </c>
      <c r="ACK1071" t="s">
        <v>5739</v>
      </c>
      <c r="ACL1071" t="s">
        <v>5739</v>
      </c>
      <c r="ACM1071" t="s">
        <v>5739</v>
      </c>
      <c r="ACN1071" t="s">
        <v>5739</v>
      </c>
      <c r="ACO1071" t="s">
        <v>5739</v>
      </c>
      <c r="ACP1071" t="s">
        <v>5739</v>
      </c>
      <c r="DIF1071">
        <v>279784189</v>
      </c>
      <c r="DIG1071" t="s">
        <v>12436</v>
      </c>
      <c r="DIH1071" t="s">
        <v>12437</v>
      </c>
      <c r="DIK1071" t="s">
        <v>5745</v>
      </c>
      <c r="DIL1071" t="s">
        <v>5746</v>
      </c>
      <c r="DIN1071">
        <v>1070</v>
      </c>
    </row>
    <row r="1072" spans="1:948 2944:2952" x14ac:dyDescent="0.35">
      <c r="A1072" t="s">
        <v>12438</v>
      </c>
      <c r="B1072" t="s">
        <v>12439</v>
      </c>
      <c r="C1072" t="s">
        <v>11551</v>
      </c>
      <c r="D1072" t="s">
        <v>5736</v>
      </c>
      <c r="E1072" s="36" t="s">
        <v>12440</v>
      </c>
      <c r="G1072" t="s">
        <v>1332</v>
      </c>
      <c r="H1072" t="s">
        <v>1337</v>
      </c>
      <c r="J1072" t="s">
        <v>1381</v>
      </c>
      <c r="K1072" t="s">
        <v>12441</v>
      </c>
      <c r="WS1072" t="s">
        <v>1442</v>
      </c>
      <c r="WT1072" t="s">
        <v>5739</v>
      </c>
      <c r="WU1072" t="s">
        <v>5739</v>
      </c>
      <c r="WV1072" t="s">
        <v>5739</v>
      </c>
      <c r="WW1072" t="s">
        <v>5739</v>
      </c>
      <c r="WX1072" t="s">
        <v>5740</v>
      </c>
      <c r="WY1072" t="s">
        <v>5739</v>
      </c>
      <c r="WZ1072" t="s">
        <v>5739</v>
      </c>
      <c r="XA1072" t="s">
        <v>5739</v>
      </c>
      <c r="XB1072" t="s">
        <v>5739</v>
      </c>
      <c r="YO1072" t="s">
        <v>1718</v>
      </c>
      <c r="YP1072" t="s">
        <v>5740</v>
      </c>
      <c r="YQ1072" t="s">
        <v>5739</v>
      </c>
      <c r="YR1072" t="s">
        <v>5739</v>
      </c>
      <c r="YS1072" t="s">
        <v>5739</v>
      </c>
      <c r="YT1072" t="s">
        <v>5739</v>
      </c>
      <c r="YU1072" t="s">
        <v>5739</v>
      </c>
      <c r="YW1072" t="s">
        <v>1337</v>
      </c>
      <c r="YX1072" t="s">
        <v>6344</v>
      </c>
      <c r="YY1072" t="s">
        <v>5739</v>
      </c>
      <c r="YZ1072" t="s">
        <v>5740</v>
      </c>
      <c r="ZA1072" t="s">
        <v>5740</v>
      </c>
      <c r="ZB1072" t="s">
        <v>5739</v>
      </c>
      <c r="ZC1072" t="s">
        <v>5739</v>
      </c>
      <c r="ZD1072" t="s">
        <v>5739</v>
      </c>
      <c r="ZE1072" t="s">
        <v>5739</v>
      </c>
      <c r="ZG1072" t="s">
        <v>1337</v>
      </c>
      <c r="ZH1072" t="s">
        <v>8371</v>
      </c>
      <c r="ZI1072" t="s">
        <v>5740</v>
      </c>
      <c r="ZJ1072" t="s">
        <v>5739</v>
      </c>
      <c r="ZK1072" t="s">
        <v>5740</v>
      </c>
      <c r="ZL1072" t="s">
        <v>5739</v>
      </c>
      <c r="ZM1072" t="s">
        <v>5739</v>
      </c>
      <c r="ZN1072" t="s">
        <v>5739</v>
      </c>
      <c r="ZO1072" t="s">
        <v>5739</v>
      </c>
      <c r="ZP1072" t="s">
        <v>5739</v>
      </c>
      <c r="ZR1072" t="s">
        <v>8372</v>
      </c>
      <c r="ZS1072" t="s">
        <v>5739</v>
      </c>
      <c r="ZT1072" t="s">
        <v>5739</v>
      </c>
      <c r="ZU1072" t="s">
        <v>5740</v>
      </c>
      <c r="ZV1072" t="s">
        <v>5740</v>
      </c>
      <c r="ZW1072" t="s">
        <v>5740</v>
      </c>
      <c r="ZX1072" t="s">
        <v>5740</v>
      </c>
      <c r="ZY1072" t="s">
        <v>5740</v>
      </c>
      <c r="ZZ1072" t="s">
        <v>5739</v>
      </c>
      <c r="AAA1072" t="s">
        <v>5739</v>
      </c>
      <c r="AAB1072" t="s">
        <v>5739</v>
      </c>
      <c r="AAC1072" t="s">
        <v>5739</v>
      </c>
      <c r="AAH1072" t="s">
        <v>5878</v>
      </c>
      <c r="AAI1072" t="s">
        <v>5740</v>
      </c>
      <c r="AAJ1072" t="s">
        <v>5740</v>
      </c>
      <c r="AAK1072" t="s">
        <v>5740</v>
      </c>
      <c r="AAL1072" t="s">
        <v>5740</v>
      </c>
      <c r="AAM1072" t="s">
        <v>5740</v>
      </c>
      <c r="AAN1072" t="s">
        <v>5740</v>
      </c>
      <c r="AAO1072" t="s">
        <v>5740</v>
      </c>
      <c r="AAP1072" t="s">
        <v>5739</v>
      </c>
      <c r="AAQ1072" t="s">
        <v>1567</v>
      </c>
      <c r="ABE1072" t="s">
        <v>1339</v>
      </c>
      <c r="ACD1072" t="s">
        <v>3153</v>
      </c>
      <c r="ACE1072" t="s">
        <v>5740</v>
      </c>
      <c r="ACF1072" t="s">
        <v>5739</v>
      </c>
      <c r="ACG1072" t="s">
        <v>5739</v>
      </c>
      <c r="ACH1072" t="s">
        <v>5739</v>
      </c>
      <c r="ACI1072" t="s">
        <v>5739</v>
      </c>
      <c r="ACJ1072" t="s">
        <v>5739</v>
      </c>
      <c r="ACK1072" t="s">
        <v>5739</v>
      </c>
      <c r="ACL1072" t="s">
        <v>5739</v>
      </c>
      <c r="ACM1072" t="s">
        <v>5739</v>
      </c>
      <c r="ACN1072" t="s">
        <v>5739</v>
      </c>
      <c r="ACO1072" t="s">
        <v>5739</v>
      </c>
      <c r="ACP1072" t="s">
        <v>5739</v>
      </c>
      <c r="DIF1072">
        <v>279784196</v>
      </c>
      <c r="DIG1072" t="s">
        <v>12442</v>
      </c>
      <c r="DIH1072" t="s">
        <v>12443</v>
      </c>
      <c r="DIK1072" t="s">
        <v>5745</v>
      </c>
      <c r="DIL1072" t="s">
        <v>5746</v>
      </c>
      <c r="DIN1072">
        <v>1071</v>
      </c>
    </row>
    <row r="1073" spans="1:770 2944:2952" x14ac:dyDescent="0.35">
      <c r="A1073" t="s">
        <v>12444</v>
      </c>
      <c r="B1073" t="s">
        <v>12445</v>
      </c>
      <c r="C1073" t="s">
        <v>11551</v>
      </c>
      <c r="D1073" t="s">
        <v>5736</v>
      </c>
      <c r="E1073" s="36" t="s">
        <v>12446</v>
      </c>
      <c r="G1073" t="s">
        <v>1332</v>
      </c>
      <c r="H1073" t="s">
        <v>1337</v>
      </c>
      <c r="J1073" t="s">
        <v>1361</v>
      </c>
      <c r="IU1073" t="s">
        <v>1681</v>
      </c>
      <c r="IW1073" t="s">
        <v>2597</v>
      </c>
      <c r="IZ1073" t="s">
        <v>2935</v>
      </c>
      <c r="JA1073" t="s">
        <v>1445</v>
      </c>
      <c r="JB1073" t="s">
        <v>5739</v>
      </c>
      <c r="JC1073" t="s">
        <v>5739</v>
      </c>
      <c r="JD1073" t="s">
        <v>5739</v>
      </c>
      <c r="JE1073" t="s">
        <v>5739</v>
      </c>
      <c r="JF1073" t="s">
        <v>5739</v>
      </c>
      <c r="JG1073" t="s">
        <v>5739</v>
      </c>
      <c r="JH1073" t="s">
        <v>5740</v>
      </c>
      <c r="JI1073" t="s">
        <v>5739</v>
      </c>
      <c r="JJ1073" t="s">
        <v>5739</v>
      </c>
      <c r="KW1073" t="s">
        <v>1337</v>
      </c>
      <c r="LK1073" t="s">
        <v>5927</v>
      </c>
      <c r="LL1073" t="s">
        <v>5740</v>
      </c>
      <c r="LM1073" t="s">
        <v>5740</v>
      </c>
      <c r="LN1073" t="s">
        <v>5740</v>
      </c>
      <c r="LO1073" t="s">
        <v>5739</v>
      </c>
      <c r="LP1073" t="s">
        <v>5739</v>
      </c>
      <c r="LQ1073" t="s">
        <v>5740</v>
      </c>
      <c r="LR1073" t="s">
        <v>5740</v>
      </c>
      <c r="LS1073" t="s">
        <v>5739</v>
      </c>
      <c r="LT1073" t="s">
        <v>1567</v>
      </c>
      <c r="LU1073" t="s">
        <v>1339</v>
      </c>
      <c r="MD1073" t="s">
        <v>2035</v>
      </c>
      <c r="ME1073" t="s">
        <v>5739</v>
      </c>
      <c r="MF1073" t="s">
        <v>5739</v>
      </c>
      <c r="MG1073" t="s">
        <v>5739</v>
      </c>
      <c r="MH1073" t="s">
        <v>5739</v>
      </c>
      <c r="MI1073" t="s">
        <v>5739</v>
      </c>
      <c r="MJ1073" t="s">
        <v>5739</v>
      </c>
      <c r="MK1073" t="s">
        <v>5740</v>
      </c>
      <c r="ML1073" t="s">
        <v>5739</v>
      </c>
      <c r="MM1073" t="s">
        <v>5739</v>
      </c>
      <c r="MQ1073" t="s">
        <v>1337</v>
      </c>
      <c r="MR1073" t="s">
        <v>2009</v>
      </c>
      <c r="MS1073" t="s">
        <v>5739</v>
      </c>
      <c r="MT1073" t="s">
        <v>5739</v>
      </c>
      <c r="MU1073" t="s">
        <v>5739</v>
      </c>
      <c r="MV1073" t="s">
        <v>5739</v>
      </c>
      <c r="MW1073" t="s">
        <v>5739</v>
      </c>
      <c r="MX1073" t="s">
        <v>5739</v>
      </c>
      <c r="MY1073" t="s">
        <v>5739</v>
      </c>
      <c r="MZ1073" t="s">
        <v>5739</v>
      </c>
      <c r="NA1073" t="s">
        <v>5739</v>
      </c>
      <c r="NB1073" t="s">
        <v>5740</v>
      </c>
      <c r="NE1073" t="s">
        <v>8398</v>
      </c>
      <c r="NF1073" t="s">
        <v>12447</v>
      </c>
      <c r="NG1073" t="s">
        <v>1339</v>
      </c>
      <c r="OS1073" t="s">
        <v>5841</v>
      </c>
      <c r="OT1073" t="s">
        <v>5841</v>
      </c>
      <c r="OU1073" t="s">
        <v>1339</v>
      </c>
      <c r="OW1073" t="s">
        <v>1337</v>
      </c>
      <c r="PP1073" t="s">
        <v>1339</v>
      </c>
      <c r="PY1073" t="s">
        <v>1337</v>
      </c>
      <c r="PZ1073" t="s">
        <v>1337</v>
      </c>
      <c r="QA1073" t="s">
        <v>1526</v>
      </c>
      <c r="QB1073" t="s">
        <v>5740</v>
      </c>
      <c r="QC1073" t="s">
        <v>5739</v>
      </c>
      <c r="QD1073" t="s">
        <v>5739</v>
      </c>
      <c r="QE1073" t="s">
        <v>5739</v>
      </c>
      <c r="QF1073" t="s">
        <v>5739</v>
      </c>
      <c r="QG1073" t="s">
        <v>5739</v>
      </c>
      <c r="QH1073" t="s">
        <v>5739</v>
      </c>
      <c r="RD1073" t="s">
        <v>1337</v>
      </c>
      <c r="RE1073" t="s">
        <v>1537</v>
      </c>
      <c r="RF1073" t="s">
        <v>5740</v>
      </c>
      <c r="RG1073" t="s">
        <v>5739</v>
      </c>
      <c r="RH1073" t="s">
        <v>5739</v>
      </c>
      <c r="RI1073" t="s">
        <v>5739</v>
      </c>
      <c r="RJ1073" t="s">
        <v>5739</v>
      </c>
      <c r="RK1073" t="s">
        <v>5739</v>
      </c>
      <c r="RL1073" t="s">
        <v>5739</v>
      </c>
      <c r="RM1073" t="s">
        <v>5739</v>
      </c>
      <c r="RO1073" t="s">
        <v>1339</v>
      </c>
      <c r="SI1073" t="s">
        <v>1445</v>
      </c>
      <c r="SJ1073" t="s">
        <v>5739</v>
      </c>
      <c r="SK1073" t="s">
        <v>5739</v>
      </c>
      <c r="SL1073" t="s">
        <v>5739</v>
      </c>
      <c r="SM1073" t="s">
        <v>5739</v>
      </c>
      <c r="SN1073" t="s">
        <v>5739</v>
      </c>
      <c r="SO1073" t="s">
        <v>5739</v>
      </c>
      <c r="SP1073" t="s">
        <v>5739</v>
      </c>
      <c r="SQ1073" t="s">
        <v>5740</v>
      </c>
      <c r="SR1073" t="s">
        <v>5739</v>
      </c>
      <c r="SS1073" t="s">
        <v>5739</v>
      </c>
      <c r="DIF1073">
        <v>279784507</v>
      </c>
      <c r="DIG1073" t="s">
        <v>12448</v>
      </c>
      <c r="DIH1073" t="s">
        <v>12449</v>
      </c>
      <c r="DIK1073" t="s">
        <v>5745</v>
      </c>
      <c r="DIL1073" t="s">
        <v>5746</v>
      </c>
      <c r="DIN1073">
        <v>1072</v>
      </c>
    </row>
    <row r="1074" spans="1:770 2944:2952" x14ac:dyDescent="0.35">
      <c r="A1074" t="s">
        <v>12450</v>
      </c>
      <c r="B1074" t="s">
        <v>12451</v>
      </c>
      <c r="C1074" t="s">
        <v>11551</v>
      </c>
      <c r="D1074" t="s">
        <v>5736</v>
      </c>
      <c r="E1074" s="36" t="s">
        <v>12452</v>
      </c>
      <c r="G1074" t="s">
        <v>1332</v>
      </c>
      <c r="H1074" t="s">
        <v>1337</v>
      </c>
      <c r="J1074" t="s">
        <v>1374</v>
      </c>
      <c r="K1074" t="s">
        <v>12453</v>
      </c>
      <c r="SU1074" t="s">
        <v>1394</v>
      </c>
      <c r="SV1074" t="s">
        <v>5739</v>
      </c>
      <c r="SW1074" t="s">
        <v>5739</v>
      </c>
      <c r="SX1074" t="s">
        <v>5740</v>
      </c>
      <c r="SY1074" t="s">
        <v>5739</v>
      </c>
      <c r="SZ1074" t="s">
        <v>5739</v>
      </c>
      <c r="TA1074" t="s">
        <v>5739</v>
      </c>
      <c r="TB1074" t="s">
        <v>5739</v>
      </c>
      <c r="TC1074" t="s">
        <v>5739</v>
      </c>
      <c r="TD1074" t="s">
        <v>5739</v>
      </c>
      <c r="TH1074" t="s">
        <v>1455</v>
      </c>
      <c r="TI1074" t="s">
        <v>5739</v>
      </c>
      <c r="TJ1074" t="s">
        <v>5739</v>
      </c>
      <c r="TK1074" t="s">
        <v>5740</v>
      </c>
      <c r="TL1074" t="s">
        <v>5739</v>
      </c>
      <c r="TM1074" t="s">
        <v>5739</v>
      </c>
      <c r="TN1074" t="s">
        <v>5739</v>
      </c>
      <c r="TO1074" t="s">
        <v>5739</v>
      </c>
      <c r="TP1074" t="s">
        <v>5739</v>
      </c>
      <c r="TQ1074" t="s">
        <v>5739</v>
      </c>
      <c r="TR1074" t="s">
        <v>5739</v>
      </c>
      <c r="TS1074" t="s">
        <v>5739</v>
      </c>
      <c r="TT1074" t="s">
        <v>5739</v>
      </c>
      <c r="TU1074" t="s">
        <v>5739</v>
      </c>
      <c r="TV1074" t="s">
        <v>5739</v>
      </c>
      <c r="TW1074" t="s">
        <v>5739</v>
      </c>
      <c r="TX1074" t="s">
        <v>5739</v>
      </c>
      <c r="TY1074" t="s">
        <v>5739</v>
      </c>
      <c r="TZ1074" t="s">
        <v>5739</v>
      </c>
      <c r="UA1074" t="s">
        <v>5739</v>
      </c>
      <c r="UB1074" t="s">
        <v>5739</v>
      </c>
      <c r="UC1074" t="s">
        <v>5739</v>
      </c>
      <c r="UD1074" t="s">
        <v>5739</v>
      </c>
      <c r="UE1074" t="s">
        <v>5739</v>
      </c>
      <c r="UF1074" t="s">
        <v>5739</v>
      </c>
      <c r="UG1074" t="s">
        <v>5739</v>
      </c>
      <c r="UH1074" t="s">
        <v>5739</v>
      </c>
      <c r="UI1074" t="s">
        <v>5739</v>
      </c>
      <c r="UJ1074" t="s">
        <v>5739</v>
      </c>
      <c r="UK1074" t="s">
        <v>5739</v>
      </c>
      <c r="UL1074" t="s">
        <v>5739</v>
      </c>
      <c r="UM1074" t="s">
        <v>5739</v>
      </c>
      <c r="UN1074" t="s">
        <v>5739</v>
      </c>
      <c r="UQ1074" t="s">
        <v>1537</v>
      </c>
      <c r="US1074" t="s">
        <v>1337</v>
      </c>
      <c r="VO1074" t="s">
        <v>5741</v>
      </c>
      <c r="VP1074" t="s">
        <v>1337</v>
      </c>
      <c r="VQ1074" t="s">
        <v>1339</v>
      </c>
      <c r="VS1074" t="s">
        <v>2098</v>
      </c>
      <c r="VU1074" t="s">
        <v>1339</v>
      </c>
      <c r="WF1074" t="s">
        <v>1445</v>
      </c>
      <c r="WG1074" t="s">
        <v>5739</v>
      </c>
      <c r="WH1074" t="s">
        <v>5739</v>
      </c>
      <c r="WI1074" t="s">
        <v>5739</v>
      </c>
      <c r="WJ1074" t="s">
        <v>5739</v>
      </c>
      <c r="WK1074" t="s">
        <v>5739</v>
      </c>
      <c r="WL1074" t="s">
        <v>5739</v>
      </c>
      <c r="WM1074" t="s">
        <v>5740</v>
      </c>
      <c r="WN1074" t="s">
        <v>5739</v>
      </c>
      <c r="WO1074" t="s">
        <v>5739</v>
      </c>
      <c r="DIF1074">
        <v>279784523</v>
      </c>
      <c r="DIG1074" t="s">
        <v>12454</v>
      </c>
      <c r="DIH1074" t="s">
        <v>12455</v>
      </c>
      <c r="DIK1074" t="s">
        <v>5745</v>
      </c>
      <c r="DIL1074" t="s">
        <v>5746</v>
      </c>
      <c r="DIN1074">
        <v>1073</v>
      </c>
    </row>
    <row r="1075" spans="1:770 2944:2952" x14ac:dyDescent="0.35">
      <c r="A1075" t="s">
        <v>12456</v>
      </c>
      <c r="B1075" t="s">
        <v>12457</v>
      </c>
      <c r="C1075" t="s">
        <v>11551</v>
      </c>
      <c r="D1075" t="s">
        <v>5736</v>
      </c>
      <c r="E1075" s="36" t="s">
        <v>12458</v>
      </c>
      <c r="G1075" t="s">
        <v>1332</v>
      </c>
      <c r="H1075" t="s">
        <v>1337</v>
      </c>
      <c r="J1075" t="s">
        <v>1374</v>
      </c>
      <c r="K1075" t="s">
        <v>12459</v>
      </c>
      <c r="SU1075" t="s">
        <v>1394</v>
      </c>
      <c r="SV1075" t="s">
        <v>5739</v>
      </c>
      <c r="SW1075" t="s">
        <v>5739</v>
      </c>
      <c r="SX1075" t="s">
        <v>5740</v>
      </c>
      <c r="SY1075" t="s">
        <v>5739</v>
      </c>
      <c r="SZ1075" t="s">
        <v>5739</v>
      </c>
      <c r="TA1075" t="s">
        <v>5739</v>
      </c>
      <c r="TB1075" t="s">
        <v>5739</v>
      </c>
      <c r="TC1075" t="s">
        <v>5739</v>
      </c>
      <c r="TD1075" t="s">
        <v>5739</v>
      </c>
      <c r="TH1075" t="s">
        <v>1455</v>
      </c>
      <c r="TI1075" t="s">
        <v>5739</v>
      </c>
      <c r="TJ1075" t="s">
        <v>5739</v>
      </c>
      <c r="TK1075" t="s">
        <v>5740</v>
      </c>
      <c r="TL1075" t="s">
        <v>5739</v>
      </c>
      <c r="TM1075" t="s">
        <v>5739</v>
      </c>
      <c r="TN1075" t="s">
        <v>5739</v>
      </c>
      <c r="TO1075" t="s">
        <v>5739</v>
      </c>
      <c r="TP1075" t="s">
        <v>5739</v>
      </c>
      <c r="TQ1075" t="s">
        <v>5739</v>
      </c>
      <c r="TR1075" t="s">
        <v>5739</v>
      </c>
      <c r="TS1075" t="s">
        <v>5739</v>
      </c>
      <c r="TT1075" t="s">
        <v>5739</v>
      </c>
      <c r="TU1075" t="s">
        <v>5739</v>
      </c>
      <c r="TV1075" t="s">
        <v>5739</v>
      </c>
      <c r="TW1075" t="s">
        <v>5739</v>
      </c>
      <c r="TX1075" t="s">
        <v>5739</v>
      </c>
      <c r="TY1075" t="s">
        <v>5739</v>
      </c>
      <c r="TZ1075" t="s">
        <v>5739</v>
      </c>
      <c r="UA1075" t="s">
        <v>5739</v>
      </c>
      <c r="UB1075" t="s">
        <v>5739</v>
      </c>
      <c r="UC1075" t="s">
        <v>5739</v>
      </c>
      <c r="UD1075" t="s">
        <v>5739</v>
      </c>
      <c r="UE1075" t="s">
        <v>5739</v>
      </c>
      <c r="UF1075" t="s">
        <v>5739</v>
      </c>
      <c r="UG1075" t="s">
        <v>5739</v>
      </c>
      <c r="UH1075" t="s">
        <v>5739</v>
      </c>
      <c r="UI1075" t="s">
        <v>5739</v>
      </c>
      <c r="UJ1075" t="s">
        <v>5739</v>
      </c>
      <c r="UK1075" t="s">
        <v>5739</v>
      </c>
      <c r="UL1075" t="s">
        <v>5739</v>
      </c>
      <c r="UM1075" t="s">
        <v>5739</v>
      </c>
      <c r="UN1075" t="s">
        <v>5739</v>
      </c>
      <c r="UQ1075" t="s">
        <v>1537</v>
      </c>
      <c r="US1075" t="s">
        <v>1337</v>
      </c>
      <c r="VO1075" t="s">
        <v>5741</v>
      </c>
      <c r="VP1075" t="s">
        <v>1337</v>
      </c>
      <c r="VQ1075" t="s">
        <v>1339</v>
      </c>
      <c r="VS1075" t="s">
        <v>2098</v>
      </c>
      <c r="VU1075" t="s">
        <v>1339</v>
      </c>
      <c r="WF1075" t="s">
        <v>1445</v>
      </c>
      <c r="WG1075" t="s">
        <v>5739</v>
      </c>
      <c r="WH1075" t="s">
        <v>5739</v>
      </c>
      <c r="WI1075" t="s">
        <v>5739</v>
      </c>
      <c r="WJ1075" t="s">
        <v>5739</v>
      </c>
      <c r="WK1075" t="s">
        <v>5739</v>
      </c>
      <c r="WL1075" t="s">
        <v>5739</v>
      </c>
      <c r="WM1075" t="s">
        <v>5740</v>
      </c>
      <c r="WN1075" t="s">
        <v>5739</v>
      </c>
      <c r="WO1075" t="s">
        <v>5739</v>
      </c>
      <c r="DIF1075">
        <v>279784535</v>
      </c>
      <c r="DIG1075" t="s">
        <v>12460</v>
      </c>
      <c r="DIH1075" t="s">
        <v>12461</v>
      </c>
      <c r="DIK1075" t="s">
        <v>5745</v>
      </c>
      <c r="DIL1075" t="s">
        <v>5746</v>
      </c>
      <c r="DIN1075">
        <v>1074</v>
      </c>
    </row>
    <row r="1076" spans="1:770 2944:2952" x14ac:dyDescent="0.35">
      <c r="A1076" t="s">
        <v>12462</v>
      </c>
      <c r="B1076" t="s">
        <v>12463</v>
      </c>
      <c r="C1076" t="s">
        <v>11551</v>
      </c>
      <c r="D1076" t="s">
        <v>5736</v>
      </c>
      <c r="E1076" s="36" t="s">
        <v>12464</v>
      </c>
      <c r="G1076" t="s">
        <v>1332</v>
      </c>
      <c r="H1076" t="s">
        <v>1337</v>
      </c>
      <c r="J1076" t="s">
        <v>1374</v>
      </c>
      <c r="K1076" t="s">
        <v>12465</v>
      </c>
      <c r="SU1076" t="s">
        <v>1394</v>
      </c>
      <c r="SV1076" t="s">
        <v>5739</v>
      </c>
      <c r="SW1076" t="s">
        <v>5739</v>
      </c>
      <c r="SX1076" t="s">
        <v>5740</v>
      </c>
      <c r="SY1076" t="s">
        <v>5739</v>
      </c>
      <c r="SZ1076" t="s">
        <v>5739</v>
      </c>
      <c r="TA1076" t="s">
        <v>5739</v>
      </c>
      <c r="TB1076" t="s">
        <v>5739</v>
      </c>
      <c r="TC1076" t="s">
        <v>5739</v>
      </c>
      <c r="TD1076" t="s">
        <v>5739</v>
      </c>
      <c r="TH1076" t="s">
        <v>1455</v>
      </c>
      <c r="TI1076" t="s">
        <v>5739</v>
      </c>
      <c r="TJ1076" t="s">
        <v>5739</v>
      </c>
      <c r="TK1076" t="s">
        <v>5740</v>
      </c>
      <c r="TL1076" t="s">
        <v>5739</v>
      </c>
      <c r="TM1076" t="s">
        <v>5739</v>
      </c>
      <c r="TN1076" t="s">
        <v>5739</v>
      </c>
      <c r="TO1076" t="s">
        <v>5739</v>
      </c>
      <c r="TP1076" t="s">
        <v>5739</v>
      </c>
      <c r="TQ1076" t="s">
        <v>5739</v>
      </c>
      <c r="TR1076" t="s">
        <v>5739</v>
      </c>
      <c r="TS1076" t="s">
        <v>5739</v>
      </c>
      <c r="TT1076" t="s">
        <v>5739</v>
      </c>
      <c r="TU1076" t="s">
        <v>5739</v>
      </c>
      <c r="TV1076" t="s">
        <v>5739</v>
      </c>
      <c r="TW1076" t="s">
        <v>5739</v>
      </c>
      <c r="TX1076" t="s">
        <v>5739</v>
      </c>
      <c r="TY1076" t="s">
        <v>5739</v>
      </c>
      <c r="TZ1076" t="s">
        <v>5739</v>
      </c>
      <c r="UA1076" t="s">
        <v>5739</v>
      </c>
      <c r="UB1076" t="s">
        <v>5739</v>
      </c>
      <c r="UC1076" t="s">
        <v>5739</v>
      </c>
      <c r="UD1076" t="s">
        <v>5739</v>
      </c>
      <c r="UE1076" t="s">
        <v>5739</v>
      </c>
      <c r="UF1076" t="s">
        <v>5739</v>
      </c>
      <c r="UG1076" t="s">
        <v>5739</v>
      </c>
      <c r="UH1076" t="s">
        <v>5739</v>
      </c>
      <c r="UI1076" t="s">
        <v>5739</v>
      </c>
      <c r="UJ1076" t="s">
        <v>5739</v>
      </c>
      <c r="UK1076" t="s">
        <v>5739</v>
      </c>
      <c r="UL1076" t="s">
        <v>5739</v>
      </c>
      <c r="UM1076" t="s">
        <v>5739</v>
      </c>
      <c r="UN1076" t="s">
        <v>5739</v>
      </c>
      <c r="UQ1076" t="s">
        <v>1537</v>
      </c>
      <c r="US1076" t="s">
        <v>1337</v>
      </c>
      <c r="VO1076" t="s">
        <v>5805</v>
      </c>
      <c r="VP1076" t="s">
        <v>1337</v>
      </c>
      <c r="VQ1076" t="s">
        <v>1339</v>
      </c>
      <c r="VS1076" t="s">
        <v>2098</v>
      </c>
      <c r="VU1076" t="s">
        <v>1339</v>
      </c>
      <c r="WF1076" t="s">
        <v>1445</v>
      </c>
      <c r="WG1076" t="s">
        <v>5739</v>
      </c>
      <c r="WH1076" t="s">
        <v>5739</v>
      </c>
      <c r="WI1076" t="s">
        <v>5739</v>
      </c>
      <c r="WJ1076" t="s">
        <v>5739</v>
      </c>
      <c r="WK1076" t="s">
        <v>5739</v>
      </c>
      <c r="WL1076" t="s">
        <v>5739</v>
      </c>
      <c r="WM1076" t="s">
        <v>5740</v>
      </c>
      <c r="WN1076" t="s">
        <v>5739</v>
      </c>
      <c r="WO1076" t="s">
        <v>5739</v>
      </c>
      <c r="DIF1076">
        <v>279784589</v>
      </c>
      <c r="DIG1076" t="s">
        <v>12466</v>
      </c>
      <c r="DIH1076" t="s">
        <v>12467</v>
      </c>
      <c r="DIK1076" t="s">
        <v>5745</v>
      </c>
      <c r="DIL1076" t="s">
        <v>5746</v>
      </c>
      <c r="DIN1076">
        <v>1075</v>
      </c>
    </row>
    <row r="1077" spans="1:770 2944:2952" x14ac:dyDescent="0.35">
      <c r="A1077" t="s">
        <v>12468</v>
      </c>
      <c r="B1077" t="s">
        <v>12469</v>
      </c>
      <c r="C1077" t="s">
        <v>11551</v>
      </c>
      <c r="D1077" t="s">
        <v>5736</v>
      </c>
      <c r="E1077" s="36" t="s">
        <v>12470</v>
      </c>
      <c r="G1077" t="s">
        <v>1332</v>
      </c>
      <c r="H1077" t="s">
        <v>1337</v>
      </c>
      <c r="J1077" t="s">
        <v>1374</v>
      </c>
      <c r="K1077" t="s">
        <v>12471</v>
      </c>
      <c r="SU1077" t="s">
        <v>1394</v>
      </c>
      <c r="SV1077" t="s">
        <v>5739</v>
      </c>
      <c r="SW1077" t="s">
        <v>5739</v>
      </c>
      <c r="SX1077" t="s">
        <v>5740</v>
      </c>
      <c r="SY1077" t="s">
        <v>5739</v>
      </c>
      <c r="SZ1077" t="s">
        <v>5739</v>
      </c>
      <c r="TA1077" t="s">
        <v>5739</v>
      </c>
      <c r="TB1077" t="s">
        <v>5739</v>
      </c>
      <c r="TC1077" t="s">
        <v>5739</v>
      </c>
      <c r="TD1077" t="s">
        <v>5739</v>
      </c>
      <c r="TH1077" t="s">
        <v>1455</v>
      </c>
      <c r="TI1077" t="s">
        <v>5739</v>
      </c>
      <c r="TJ1077" t="s">
        <v>5739</v>
      </c>
      <c r="TK1077" t="s">
        <v>5740</v>
      </c>
      <c r="TL1077" t="s">
        <v>5739</v>
      </c>
      <c r="TM1077" t="s">
        <v>5739</v>
      </c>
      <c r="TN1077" t="s">
        <v>5739</v>
      </c>
      <c r="TO1077" t="s">
        <v>5739</v>
      </c>
      <c r="TP1077" t="s">
        <v>5739</v>
      </c>
      <c r="TQ1077" t="s">
        <v>5739</v>
      </c>
      <c r="TR1077" t="s">
        <v>5739</v>
      </c>
      <c r="TS1077" t="s">
        <v>5739</v>
      </c>
      <c r="TT1077" t="s">
        <v>5739</v>
      </c>
      <c r="TU1077" t="s">
        <v>5739</v>
      </c>
      <c r="TV1077" t="s">
        <v>5739</v>
      </c>
      <c r="TW1077" t="s">
        <v>5739</v>
      </c>
      <c r="TX1077" t="s">
        <v>5739</v>
      </c>
      <c r="TY1077" t="s">
        <v>5739</v>
      </c>
      <c r="TZ1077" t="s">
        <v>5739</v>
      </c>
      <c r="UA1077" t="s">
        <v>5739</v>
      </c>
      <c r="UB1077" t="s">
        <v>5739</v>
      </c>
      <c r="UC1077" t="s">
        <v>5739</v>
      </c>
      <c r="UD1077" t="s">
        <v>5739</v>
      </c>
      <c r="UE1077" t="s">
        <v>5739</v>
      </c>
      <c r="UF1077" t="s">
        <v>5739</v>
      </c>
      <c r="UG1077" t="s">
        <v>5739</v>
      </c>
      <c r="UH1077" t="s">
        <v>5739</v>
      </c>
      <c r="UI1077" t="s">
        <v>5739</v>
      </c>
      <c r="UJ1077" t="s">
        <v>5739</v>
      </c>
      <c r="UK1077" t="s">
        <v>5739</v>
      </c>
      <c r="UL1077" t="s">
        <v>5739</v>
      </c>
      <c r="UM1077" t="s">
        <v>5739</v>
      </c>
      <c r="UN1077" t="s">
        <v>5739</v>
      </c>
      <c r="UQ1077" t="s">
        <v>1537</v>
      </c>
      <c r="US1077" t="s">
        <v>1337</v>
      </c>
      <c r="VO1077" t="s">
        <v>5825</v>
      </c>
      <c r="VP1077" t="s">
        <v>1337</v>
      </c>
      <c r="VQ1077" t="s">
        <v>1339</v>
      </c>
      <c r="VS1077" t="s">
        <v>2098</v>
      </c>
      <c r="VU1077" t="s">
        <v>1339</v>
      </c>
      <c r="WF1077" t="s">
        <v>1445</v>
      </c>
      <c r="WG1077" t="s">
        <v>5739</v>
      </c>
      <c r="WH1077" t="s">
        <v>5739</v>
      </c>
      <c r="WI1077" t="s">
        <v>5739</v>
      </c>
      <c r="WJ1077" t="s">
        <v>5739</v>
      </c>
      <c r="WK1077" t="s">
        <v>5739</v>
      </c>
      <c r="WL1077" t="s">
        <v>5739</v>
      </c>
      <c r="WM1077" t="s">
        <v>5740</v>
      </c>
      <c r="WN1077" t="s">
        <v>5739</v>
      </c>
      <c r="WO1077" t="s">
        <v>5739</v>
      </c>
      <c r="DIF1077">
        <v>279784616</v>
      </c>
      <c r="DIG1077" t="s">
        <v>12472</v>
      </c>
      <c r="DIH1077" t="s">
        <v>12473</v>
      </c>
      <c r="DIK1077" t="s">
        <v>5745</v>
      </c>
      <c r="DIL1077" t="s">
        <v>5746</v>
      </c>
      <c r="DIN1077">
        <v>1076</v>
      </c>
    </row>
    <row r="1078" spans="1:770 2944:2952" x14ac:dyDescent="0.35">
      <c r="A1078" t="s">
        <v>12474</v>
      </c>
      <c r="B1078" t="s">
        <v>12475</v>
      </c>
      <c r="C1078" t="s">
        <v>11551</v>
      </c>
      <c r="D1078" t="s">
        <v>5736</v>
      </c>
      <c r="E1078" s="36" t="s">
        <v>12476</v>
      </c>
      <c r="G1078" t="s">
        <v>1332</v>
      </c>
      <c r="H1078" t="s">
        <v>1337</v>
      </c>
      <c r="J1078" t="s">
        <v>1374</v>
      </c>
      <c r="K1078" t="s">
        <v>12477</v>
      </c>
      <c r="SU1078" t="s">
        <v>1394</v>
      </c>
      <c r="SV1078" t="s">
        <v>5739</v>
      </c>
      <c r="SW1078" t="s">
        <v>5739</v>
      </c>
      <c r="SX1078" t="s">
        <v>5740</v>
      </c>
      <c r="SY1078" t="s">
        <v>5739</v>
      </c>
      <c r="SZ1078" t="s">
        <v>5739</v>
      </c>
      <c r="TA1078" t="s">
        <v>5739</v>
      </c>
      <c r="TB1078" t="s">
        <v>5739</v>
      </c>
      <c r="TC1078" t="s">
        <v>5739</v>
      </c>
      <c r="TD1078" t="s">
        <v>5739</v>
      </c>
      <c r="TH1078" t="s">
        <v>1455</v>
      </c>
      <c r="TI1078" t="s">
        <v>5739</v>
      </c>
      <c r="TJ1078" t="s">
        <v>5739</v>
      </c>
      <c r="TK1078" t="s">
        <v>5740</v>
      </c>
      <c r="TL1078" t="s">
        <v>5739</v>
      </c>
      <c r="TM1078" t="s">
        <v>5739</v>
      </c>
      <c r="TN1078" t="s">
        <v>5739</v>
      </c>
      <c r="TO1078" t="s">
        <v>5739</v>
      </c>
      <c r="TP1078" t="s">
        <v>5739</v>
      </c>
      <c r="TQ1078" t="s">
        <v>5739</v>
      </c>
      <c r="TR1078" t="s">
        <v>5739</v>
      </c>
      <c r="TS1078" t="s">
        <v>5739</v>
      </c>
      <c r="TT1078" t="s">
        <v>5739</v>
      </c>
      <c r="TU1078" t="s">
        <v>5739</v>
      </c>
      <c r="TV1078" t="s">
        <v>5739</v>
      </c>
      <c r="TW1078" t="s">
        <v>5739</v>
      </c>
      <c r="TX1078" t="s">
        <v>5739</v>
      </c>
      <c r="TY1078" t="s">
        <v>5739</v>
      </c>
      <c r="TZ1078" t="s">
        <v>5739</v>
      </c>
      <c r="UA1078" t="s">
        <v>5739</v>
      </c>
      <c r="UB1078" t="s">
        <v>5739</v>
      </c>
      <c r="UC1078" t="s">
        <v>5739</v>
      </c>
      <c r="UD1078" t="s">
        <v>5739</v>
      </c>
      <c r="UE1078" t="s">
        <v>5739</v>
      </c>
      <c r="UF1078" t="s">
        <v>5739</v>
      </c>
      <c r="UG1078" t="s">
        <v>5739</v>
      </c>
      <c r="UH1078" t="s">
        <v>5739</v>
      </c>
      <c r="UI1078" t="s">
        <v>5739</v>
      </c>
      <c r="UJ1078" t="s">
        <v>5739</v>
      </c>
      <c r="UK1078" t="s">
        <v>5739</v>
      </c>
      <c r="UL1078" t="s">
        <v>5739</v>
      </c>
      <c r="UM1078" t="s">
        <v>5739</v>
      </c>
      <c r="UN1078" t="s">
        <v>5739</v>
      </c>
      <c r="UQ1078" t="s">
        <v>1537</v>
      </c>
      <c r="US1078" t="s">
        <v>1337</v>
      </c>
      <c r="VO1078" t="s">
        <v>5825</v>
      </c>
      <c r="VP1078" t="s">
        <v>1337</v>
      </c>
      <c r="VQ1078" t="s">
        <v>1339</v>
      </c>
      <c r="VS1078" t="s">
        <v>2098</v>
      </c>
      <c r="VU1078" t="s">
        <v>1339</v>
      </c>
      <c r="WF1078" t="s">
        <v>1445</v>
      </c>
      <c r="WG1078" t="s">
        <v>5739</v>
      </c>
      <c r="WH1078" t="s">
        <v>5739</v>
      </c>
      <c r="WI1078" t="s">
        <v>5739</v>
      </c>
      <c r="WJ1078" t="s">
        <v>5739</v>
      </c>
      <c r="WK1078" t="s">
        <v>5739</v>
      </c>
      <c r="WL1078" t="s">
        <v>5739</v>
      </c>
      <c r="WM1078" t="s">
        <v>5740</v>
      </c>
      <c r="WN1078" t="s">
        <v>5739</v>
      </c>
      <c r="WO1078" t="s">
        <v>5739</v>
      </c>
      <c r="DIF1078">
        <v>279784631</v>
      </c>
      <c r="DIG1078" t="s">
        <v>12478</v>
      </c>
      <c r="DIH1078" t="s">
        <v>12479</v>
      </c>
      <c r="DIK1078" t="s">
        <v>5745</v>
      </c>
      <c r="DIL1078" t="s">
        <v>5746</v>
      </c>
      <c r="DIN1078">
        <v>1077</v>
      </c>
    </row>
    <row r="1079" spans="1:770 2944:2952" x14ac:dyDescent="0.35">
      <c r="A1079" t="s">
        <v>12480</v>
      </c>
      <c r="B1079" t="s">
        <v>12481</v>
      </c>
      <c r="C1079" t="s">
        <v>11551</v>
      </c>
      <c r="D1079" t="s">
        <v>5736</v>
      </c>
      <c r="E1079" s="36" t="s">
        <v>12482</v>
      </c>
      <c r="G1079" t="s">
        <v>1332</v>
      </c>
      <c r="H1079" t="s">
        <v>1337</v>
      </c>
      <c r="J1079" t="s">
        <v>1374</v>
      </c>
      <c r="K1079" t="s">
        <v>12483</v>
      </c>
      <c r="SU1079" t="s">
        <v>1394</v>
      </c>
      <c r="SV1079" t="s">
        <v>5739</v>
      </c>
      <c r="SW1079" t="s">
        <v>5739</v>
      </c>
      <c r="SX1079" t="s">
        <v>5740</v>
      </c>
      <c r="SY1079" t="s">
        <v>5739</v>
      </c>
      <c r="SZ1079" t="s">
        <v>5739</v>
      </c>
      <c r="TA1079" t="s">
        <v>5739</v>
      </c>
      <c r="TB1079" t="s">
        <v>5739</v>
      </c>
      <c r="TC1079" t="s">
        <v>5739</v>
      </c>
      <c r="TD1079" t="s">
        <v>5739</v>
      </c>
      <c r="TH1079" t="s">
        <v>1455</v>
      </c>
      <c r="TI1079" t="s">
        <v>5739</v>
      </c>
      <c r="TJ1079" t="s">
        <v>5739</v>
      </c>
      <c r="TK1079" t="s">
        <v>5740</v>
      </c>
      <c r="TL1079" t="s">
        <v>5739</v>
      </c>
      <c r="TM1079" t="s">
        <v>5739</v>
      </c>
      <c r="TN1079" t="s">
        <v>5739</v>
      </c>
      <c r="TO1079" t="s">
        <v>5739</v>
      </c>
      <c r="TP1079" t="s">
        <v>5739</v>
      </c>
      <c r="TQ1079" t="s">
        <v>5739</v>
      </c>
      <c r="TR1079" t="s">
        <v>5739</v>
      </c>
      <c r="TS1079" t="s">
        <v>5739</v>
      </c>
      <c r="TT1079" t="s">
        <v>5739</v>
      </c>
      <c r="TU1079" t="s">
        <v>5739</v>
      </c>
      <c r="TV1079" t="s">
        <v>5739</v>
      </c>
      <c r="TW1079" t="s">
        <v>5739</v>
      </c>
      <c r="TX1079" t="s">
        <v>5739</v>
      </c>
      <c r="TY1079" t="s">
        <v>5739</v>
      </c>
      <c r="TZ1079" t="s">
        <v>5739</v>
      </c>
      <c r="UA1079" t="s">
        <v>5739</v>
      </c>
      <c r="UB1079" t="s">
        <v>5739</v>
      </c>
      <c r="UC1079" t="s">
        <v>5739</v>
      </c>
      <c r="UD1079" t="s">
        <v>5739</v>
      </c>
      <c r="UE1079" t="s">
        <v>5739</v>
      </c>
      <c r="UF1079" t="s">
        <v>5739</v>
      </c>
      <c r="UG1079" t="s">
        <v>5739</v>
      </c>
      <c r="UH1079" t="s">
        <v>5739</v>
      </c>
      <c r="UI1079" t="s">
        <v>5739</v>
      </c>
      <c r="UJ1079" t="s">
        <v>5739</v>
      </c>
      <c r="UK1079" t="s">
        <v>5739</v>
      </c>
      <c r="UL1079" t="s">
        <v>5739</v>
      </c>
      <c r="UM1079" t="s">
        <v>5739</v>
      </c>
      <c r="UN1079" t="s">
        <v>5739</v>
      </c>
      <c r="UQ1079" t="s">
        <v>1537</v>
      </c>
      <c r="US1079" t="s">
        <v>1337</v>
      </c>
      <c r="VO1079" t="s">
        <v>5825</v>
      </c>
      <c r="VP1079" t="s">
        <v>1337</v>
      </c>
      <c r="VQ1079" t="s">
        <v>1339</v>
      </c>
      <c r="VS1079" t="s">
        <v>2098</v>
      </c>
      <c r="VU1079" t="s">
        <v>1339</v>
      </c>
      <c r="WF1079" t="s">
        <v>1445</v>
      </c>
      <c r="WG1079" t="s">
        <v>5739</v>
      </c>
      <c r="WH1079" t="s">
        <v>5739</v>
      </c>
      <c r="WI1079" t="s">
        <v>5739</v>
      </c>
      <c r="WJ1079" t="s">
        <v>5739</v>
      </c>
      <c r="WK1079" t="s">
        <v>5739</v>
      </c>
      <c r="WL1079" t="s">
        <v>5739</v>
      </c>
      <c r="WM1079" t="s">
        <v>5740</v>
      </c>
      <c r="WN1079" t="s">
        <v>5739</v>
      </c>
      <c r="WO1079" t="s">
        <v>5739</v>
      </c>
      <c r="DIF1079">
        <v>279784645</v>
      </c>
      <c r="DIG1079" t="s">
        <v>12484</v>
      </c>
      <c r="DIH1079" t="s">
        <v>12485</v>
      </c>
      <c r="DIK1079" t="s">
        <v>5745</v>
      </c>
      <c r="DIL1079" t="s">
        <v>5746</v>
      </c>
      <c r="DIN1079">
        <v>1078</v>
      </c>
    </row>
    <row r="1080" spans="1:770 2944:2952" x14ac:dyDescent="0.35">
      <c r="A1080" t="s">
        <v>12486</v>
      </c>
      <c r="B1080" t="s">
        <v>12487</v>
      </c>
      <c r="C1080" t="s">
        <v>11551</v>
      </c>
      <c r="D1080" t="s">
        <v>5736</v>
      </c>
      <c r="E1080" s="36" t="s">
        <v>12488</v>
      </c>
      <c r="G1080" t="s">
        <v>1332</v>
      </c>
      <c r="H1080" t="s">
        <v>1337</v>
      </c>
      <c r="J1080" t="s">
        <v>1374</v>
      </c>
      <c r="K1080" t="s">
        <v>12489</v>
      </c>
      <c r="SU1080" t="s">
        <v>1394</v>
      </c>
      <c r="SV1080" t="s">
        <v>5739</v>
      </c>
      <c r="SW1080" t="s">
        <v>5739</v>
      </c>
      <c r="SX1080" t="s">
        <v>5740</v>
      </c>
      <c r="SY1080" t="s">
        <v>5739</v>
      </c>
      <c r="SZ1080" t="s">
        <v>5739</v>
      </c>
      <c r="TA1080" t="s">
        <v>5739</v>
      </c>
      <c r="TB1080" t="s">
        <v>5739</v>
      </c>
      <c r="TC1080" t="s">
        <v>5739</v>
      </c>
      <c r="TD1080" t="s">
        <v>5739</v>
      </c>
      <c r="TH1080" t="s">
        <v>1455</v>
      </c>
      <c r="TI1080" t="s">
        <v>5739</v>
      </c>
      <c r="TJ1080" t="s">
        <v>5739</v>
      </c>
      <c r="TK1080" t="s">
        <v>5740</v>
      </c>
      <c r="TL1080" t="s">
        <v>5739</v>
      </c>
      <c r="TM1080" t="s">
        <v>5739</v>
      </c>
      <c r="TN1080" t="s">
        <v>5739</v>
      </c>
      <c r="TO1080" t="s">
        <v>5739</v>
      </c>
      <c r="TP1080" t="s">
        <v>5739</v>
      </c>
      <c r="TQ1080" t="s">
        <v>5739</v>
      </c>
      <c r="TR1080" t="s">
        <v>5739</v>
      </c>
      <c r="TS1080" t="s">
        <v>5739</v>
      </c>
      <c r="TT1080" t="s">
        <v>5739</v>
      </c>
      <c r="TU1080" t="s">
        <v>5739</v>
      </c>
      <c r="TV1080" t="s">
        <v>5739</v>
      </c>
      <c r="TW1080" t="s">
        <v>5739</v>
      </c>
      <c r="TX1080" t="s">
        <v>5739</v>
      </c>
      <c r="TY1080" t="s">
        <v>5739</v>
      </c>
      <c r="TZ1080" t="s">
        <v>5739</v>
      </c>
      <c r="UA1080" t="s">
        <v>5739</v>
      </c>
      <c r="UB1080" t="s">
        <v>5739</v>
      </c>
      <c r="UC1080" t="s">
        <v>5739</v>
      </c>
      <c r="UD1080" t="s">
        <v>5739</v>
      </c>
      <c r="UE1080" t="s">
        <v>5739</v>
      </c>
      <c r="UF1080" t="s">
        <v>5739</v>
      </c>
      <c r="UG1080" t="s">
        <v>5739</v>
      </c>
      <c r="UH1080" t="s">
        <v>5739</v>
      </c>
      <c r="UI1080" t="s">
        <v>5739</v>
      </c>
      <c r="UJ1080" t="s">
        <v>5739</v>
      </c>
      <c r="UK1080" t="s">
        <v>5739</v>
      </c>
      <c r="UL1080" t="s">
        <v>5739</v>
      </c>
      <c r="UM1080" t="s">
        <v>5739</v>
      </c>
      <c r="UN1080" t="s">
        <v>5739</v>
      </c>
      <c r="UQ1080" t="s">
        <v>1537</v>
      </c>
      <c r="US1080" t="s">
        <v>1337</v>
      </c>
      <c r="VO1080" t="s">
        <v>5741</v>
      </c>
      <c r="VP1080" t="s">
        <v>1337</v>
      </c>
      <c r="VQ1080" t="s">
        <v>1339</v>
      </c>
      <c r="VS1080" t="s">
        <v>2098</v>
      </c>
      <c r="VU1080" t="s">
        <v>1339</v>
      </c>
      <c r="WF1080" t="s">
        <v>1445</v>
      </c>
      <c r="WG1080" t="s">
        <v>5739</v>
      </c>
      <c r="WH1080" t="s">
        <v>5739</v>
      </c>
      <c r="WI1080" t="s">
        <v>5739</v>
      </c>
      <c r="WJ1080" t="s">
        <v>5739</v>
      </c>
      <c r="WK1080" t="s">
        <v>5739</v>
      </c>
      <c r="WL1080" t="s">
        <v>5739</v>
      </c>
      <c r="WM1080" t="s">
        <v>5740</v>
      </c>
      <c r="WN1080" t="s">
        <v>5739</v>
      </c>
      <c r="WO1080" t="s">
        <v>5739</v>
      </c>
      <c r="DIF1080">
        <v>279784667</v>
      </c>
      <c r="DIG1080" t="s">
        <v>12490</v>
      </c>
      <c r="DIH1080" t="s">
        <v>12491</v>
      </c>
      <c r="DIK1080" t="s">
        <v>5745</v>
      </c>
      <c r="DIL1080" t="s">
        <v>5746</v>
      </c>
      <c r="DIN1080">
        <v>1079</v>
      </c>
    </row>
    <row r="1081" spans="1:770 2944:2952" x14ac:dyDescent="0.35">
      <c r="A1081" t="s">
        <v>12492</v>
      </c>
      <c r="B1081" t="s">
        <v>12493</v>
      </c>
      <c r="C1081" t="s">
        <v>11551</v>
      </c>
      <c r="D1081" t="s">
        <v>5736</v>
      </c>
      <c r="E1081" s="36" t="s">
        <v>12494</v>
      </c>
      <c r="G1081" t="s">
        <v>1332</v>
      </c>
      <c r="H1081" t="s">
        <v>1337</v>
      </c>
      <c r="J1081" t="s">
        <v>1374</v>
      </c>
      <c r="K1081" t="s">
        <v>12495</v>
      </c>
      <c r="SU1081" t="s">
        <v>1394</v>
      </c>
      <c r="SV1081" t="s">
        <v>5739</v>
      </c>
      <c r="SW1081" t="s">
        <v>5739</v>
      </c>
      <c r="SX1081" t="s">
        <v>5740</v>
      </c>
      <c r="SY1081" t="s">
        <v>5739</v>
      </c>
      <c r="SZ1081" t="s">
        <v>5739</v>
      </c>
      <c r="TA1081" t="s">
        <v>5739</v>
      </c>
      <c r="TB1081" t="s">
        <v>5739</v>
      </c>
      <c r="TC1081" t="s">
        <v>5739</v>
      </c>
      <c r="TD1081" t="s">
        <v>5739</v>
      </c>
      <c r="TH1081" t="s">
        <v>1455</v>
      </c>
      <c r="TI1081" t="s">
        <v>5739</v>
      </c>
      <c r="TJ1081" t="s">
        <v>5739</v>
      </c>
      <c r="TK1081" t="s">
        <v>5740</v>
      </c>
      <c r="TL1081" t="s">
        <v>5739</v>
      </c>
      <c r="TM1081" t="s">
        <v>5739</v>
      </c>
      <c r="TN1081" t="s">
        <v>5739</v>
      </c>
      <c r="TO1081" t="s">
        <v>5739</v>
      </c>
      <c r="TP1081" t="s">
        <v>5739</v>
      </c>
      <c r="TQ1081" t="s">
        <v>5739</v>
      </c>
      <c r="TR1081" t="s">
        <v>5739</v>
      </c>
      <c r="TS1081" t="s">
        <v>5739</v>
      </c>
      <c r="TT1081" t="s">
        <v>5739</v>
      </c>
      <c r="TU1081" t="s">
        <v>5739</v>
      </c>
      <c r="TV1081" t="s">
        <v>5739</v>
      </c>
      <c r="TW1081" t="s">
        <v>5739</v>
      </c>
      <c r="TX1081" t="s">
        <v>5739</v>
      </c>
      <c r="TY1081" t="s">
        <v>5739</v>
      </c>
      <c r="TZ1081" t="s">
        <v>5739</v>
      </c>
      <c r="UA1081" t="s">
        <v>5739</v>
      </c>
      <c r="UB1081" t="s">
        <v>5739</v>
      </c>
      <c r="UC1081" t="s">
        <v>5739</v>
      </c>
      <c r="UD1081" t="s">
        <v>5739</v>
      </c>
      <c r="UE1081" t="s">
        <v>5739</v>
      </c>
      <c r="UF1081" t="s">
        <v>5739</v>
      </c>
      <c r="UG1081" t="s">
        <v>5739</v>
      </c>
      <c r="UH1081" t="s">
        <v>5739</v>
      </c>
      <c r="UI1081" t="s">
        <v>5739</v>
      </c>
      <c r="UJ1081" t="s">
        <v>5739</v>
      </c>
      <c r="UK1081" t="s">
        <v>5739</v>
      </c>
      <c r="UL1081" t="s">
        <v>5739</v>
      </c>
      <c r="UM1081" t="s">
        <v>5739</v>
      </c>
      <c r="UN1081" t="s">
        <v>5739</v>
      </c>
      <c r="UQ1081" t="s">
        <v>1537</v>
      </c>
      <c r="US1081" t="s">
        <v>1337</v>
      </c>
      <c r="VO1081" t="s">
        <v>5825</v>
      </c>
      <c r="VP1081" t="s">
        <v>1337</v>
      </c>
      <c r="VQ1081" t="s">
        <v>1339</v>
      </c>
      <c r="VS1081" t="s">
        <v>2098</v>
      </c>
      <c r="VU1081" t="s">
        <v>1339</v>
      </c>
      <c r="WF1081" t="s">
        <v>1445</v>
      </c>
      <c r="WG1081" t="s">
        <v>5739</v>
      </c>
      <c r="WH1081" t="s">
        <v>5739</v>
      </c>
      <c r="WI1081" t="s">
        <v>5739</v>
      </c>
      <c r="WJ1081" t="s">
        <v>5739</v>
      </c>
      <c r="WK1081" t="s">
        <v>5739</v>
      </c>
      <c r="WL1081" t="s">
        <v>5739</v>
      </c>
      <c r="WM1081" t="s">
        <v>5740</v>
      </c>
      <c r="WN1081" t="s">
        <v>5739</v>
      </c>
      <c r="WO1081" t="s">
        <v>5739</v>
      </c>
      <c r="DIF1081">
        <v>279784685</v>
      </c>
      <c r="DIG1081" t="s">
        <v>12496</v>
      </c>
      <c r="DIH1081" t="s">
        <v>12497</v>
      </c>
      <c r="DIK1081" t="s">
        <v>5745</v>
      </c>
      <c r="DIL1081" t="s">
        <v>5746</v>
      </c>
      <c r="DIN1081">
        <v>1080</v>
      </c>
    </row>
    <row r="1082" spans="1:770 2944:2952" x14ac:dyDescent="0.35">
      <c r="A1082" t="s">
        <v>12498</v>
      </c>
      <c r="B1082" t="s">
        <v>12499</v>
      </c>
      <c r="C1082" t="s">
        <v>11551</v>
      </c>
      <c r="D1082" t="s">
        <v>5736</v>
      </c>
      <c r="E1082" s="36" t="s">
        <v>12500</v>
      </c>
      <c r="G1082" t="s">
        <v>1332</v>
      </c>
      <c r="H1082" t="s">
        <v>1337</v>
      </c>
      <c r="J1082" t="s">
        <v>1361</v>
      </c>
      <c r="IU1082" t="s">
        <v>1681</v>
      </c>
      <c r="IW1082" t="s">
        <v>2597</v>
      </c>
      <c r="IZ1082" t="s">
        <v>2947</v>
      </c>
      <c r="JA1082" t="s">
        <v>1445</v>
      </c>
      <c r="JB1082" t="s">
        <v>5739</v>
      </c>
      <c r="JC1082" t="s">
        <v>5739</v>
      </c>
      <c r="JD1082" t="s">
        <v>5739</v>
      </c>
      <c r="JE1082" t="s">
        <v>5739</v>
      </c>
      <c r="JF1082" t="s">
        <v>5739</v>
      </c>
      <c r="JG1082" t="s">
        <v>5739</v>
      </c>
      <c r="JH1082" t="s">
        <v>5740</v>
      </c>
      <c r="JI1082" t="s">
        <v>5739</v>
      </c>
      <c r="JJ1082" t="s">
        <v>5739</v>
      </c>
      <c r="KW1082" t="s">
        <v>1337</v>
      </c>
      <c r="LK1082" t="s">
        <v>5927</v>
      </c>
      <c r="LL1082" t="s">
        <v>5740</v>
      </c>
      <c r="LM1082" t="s">
        <v>5740</v>
      </c>
      <c r="LN1082" t="s">
        <v>5740</v>
      </c>
      <c r="LO1082" t="s">
        <v>5739</v>
      </c>
      <c r="LP1082" t="s">
        <v>5739</v>
      </c>
      <c r="LQ1082" t="s">
        <v>5740</v>
      </c>
      <c r="LR1082" t="s">
        <v>5740</v>
      </c>
      <c r="LS1082" t="s">
        <v>5739</v>
      </c>
      <c r="LT1082" t="s">
        <v>1567</v>
      </c>
      <c r="LU1082" t="s">
        <v>1339</v>
      </c>
      <c r="MD1082" t="s">
        <v>2035</v>
      </c>
      <c r="ME1082" t="s">
        <v>5739</v>
      </c>
      <c r="MF1082" t="s">
        <v>5739</v>
      </c>
      <c r="MG1082" t="s">
        <v>5739</v>
      </c>
      <c r="MH1082" t="s">
        <v>5739</v>
      </c>
      <c r="MI1082" t="s">
        <v>5739</v>
      </c>
      <c r="MJ1082" t="s">
        <v>5739</v>
      </c>
      <c r="MK1082" t="s">
        <v>5740</v>
      </c>
      <c r="ML1082" t="s">
        <v>5739</v>
      </c>
      <c r="MM1082" t="s">
        <v>5739</v>
      </c>
      <c r="MQ1082" t="s">
        <v>1337</v>
      </c>
      <c r="MR1082" t="s">
        <v>2009</v>
      </c>
      <c r="MS1082" t="s">
        <v>5739</v>
      </c>
      <c r="MT1082" t="s">
        <v>5739</v>
      </c>
      <c r="MU1082" t="s">
        <v>5739</v>
      </c>
      <c r="MV1082" t="s">
        <v>5739</v>
      </c>
      <c r="MW1082" t="s">
        <v>5739</v>
      </c>
      <c r="MX1082" t="s">
        <v>5739</v>
      </c>
      <c r="MY1082" t="s">
        <v>5739</v>
      </c>
      <c r="MZ1082" t="s">
        <v>5739</v>
      </c>
      <c r="NA1082" t="s">
        <v>5739</v>
      </c>
      <c r="NB1082" t="s">
        <v>5740</v>
      </c>
      <c r="NE1082" t="s">
        <v>5758</v>
      </c>
      <c r="NF1082" t="s">
        <v>5758</v>
      </c>
      <c r="NG1082" t="s">
        <v>1339</v>
      </c>
      <c r="OS1082" t="s">
        <v>5805</v>
      </c>
      <c r="OT1082" t="s">
        <v>5758</v>
      </c>
      <c r="OU1082" t="s">
        <v>1339</v>
      </c>
      <c r="OW1082" t="s">
        <v>1337</v>
      </c>
      <c r="PP1082" t="s">
        <v>1339</v>
      </c>
      <c r="PY1082" t="s">
        <v>1337</v>
      </c>
      <c r="PZ1082" t="s">
        <v>1337</v>
      </c>
      <c r="QA1082" t="s">
        <v>1526</v>
      </c>
      <c r="QB1082" t="s">
        <v>5740</v>
      </c>
      <c r="QC1082" t="s">
        <v>5739</v>
      </c>
      <c r="QD1082" t="s">
        <v>5739</v>
      </c>
      <c r="QE1082" t="s">
        <v>5739</v>
      </c>
      <c r="QF1082" t="s">
        <v>5739</v>
      </c>
      <c r="QG1082" t="s">
        <v>5739</v>
      </c>
      <c r="QH1082" t="s">
        <v>5739</v>
      </c>
      <c r="RD1082" t="s">
        <v>1337</v>
      </c>
      <c r="RE1082" t="s">
        <v>1537</v>
      </c>
      <c r="RF1082" t="s">
        <v>5740</v>
      </c>
      <c r="RG1082" t="s">
        <v>5739</v>
      </c>
      <c r="RH1082" t="s">
        <v>5739</v>
      </c>
      <c r="RI1082" t="s">
        <v>5739</v>
      </c>
      <c r="RJ1082" t="s">
        <v>5739</v>
      </c>
      <c r="RK1082" t="s">
        <v>5739</v>
      </c>
      <c r="RL1082" t="s">
        <v>5739</v>
      </c>
      <c r="RM1082" t="s">
        <v>5739</v>
      </c>
      <c r="RO1082" t="s">
        <v>1339</v>
      </c>
      <c r="SI1082" t="s">
        <v>1445</v>
      </c>
      <c r="SJ1082" t="s">
        <v>5739</v>
      </c>
      <c r="SK1082" t="s">
        <v>5739</v>
      </c>
      <c r="SL1082" t="s">
        <v>5739</v>
      </c>
      <c r="SM1082" t="s">
        <v>5739</v>
      </c>
      <c r="SN1082" t="s">
        <v>5739</v>
      </c>
      <c r="SO1082" t="s">
        <v>5739</v>
      </c>
      <c r="SP1082" t="s">
        <v>5739</v>
      </c>
      <c r="SQ1082" t="s">
        <v>5740</v>
      </c>
      <c r="SR1082" t="s">
        <v>5739</v>
      </c>
      <c r="SS1082" t="s">
        <v>5739</v>
      </c>
      <c r="DIF1082">
        <v>279784698</v>
      </c>
      <c r="DIG1082" t="s">
        <v>12501</v>
      </c>
      <c r="DIH1082" t="s">
        <v>12502</v>
      </c>
      <c r="DIK1082" t="s">
        <v>5745</v>
      </c>
      <c r="DIL1082" t="s">
        <v>5746</v>
      </c>
      <c r="DIN1082">
        <v>1081</v>
      </c>
    </row>
    <row r="1083" spans="1:770 2944:2952" x14ac:dyDescent="0.35">
      <c r="A1083" t="s">
        <v>12503</v>
      </c>
      <c r="B1083" t="s">
        <v>12504</v>
      </c>
      <c r="C1083" t="s">
        <v>11551</v>
      </c>
      <c r="D1083" t="s">
        <v>5736</v>
      </c>
      <c r="E1083" s="36" t="s">
        <v>12505</v>
      </c>
      <c r="G1083" t="s">
        <v>1330</v>
      </c>
      <c r="H1083" t="s">
        <v>1337</v>
      </c>
      <c r="J1083" t="s">
        <v>1381</v>
      </c>
      <c r="K1083" t="s">
        <v>12506</v>
      </c>
      <c r="WS1083" t="s">
        <v>1442</v>
      </c>
      <c r="WT1083" t="s">
        <v>5739</v>
      </c>
      <c r="WU1083" t="s">
        <v>5739</v>
      </c>
      <c r="WV1083" t="s">
        <v>5739</v>
      </c>
      <c r="WW1083" t="s">
        <v>5739</v>
      </c>
      <c r="WX1083" t="s">
        <v>5740</v>
      </c>
      <c r="WY1083" t="s">
        <v>5739</v>
      </c>
      <c r="WZ1083" t="s">
        <v>5739</v>
      </c>
      <c r="XA1083" t="s">
        <v>5739</v>
      </c>
      <c r="XB1083" t="s">
        <v>5739</v>
      </c>
      <c r="YO1083" t="s">
        <v>1718</v>
      </c>
      <c r="YP1083" t="s">
        <v>5740</v>
      </c>
      <c r="YQ1083" t="s">
        <v>5739</v>
      </c>
      <c r="YR1083" t="s">
        <v>5739</v>
      </c>
      <c r="YS1083" t="s">
        <v>5739</v>
      </c>
      <c r="YT1083" t="s">
        <v>5739</v>
      </c>
      <c r="YU1083" t="s">
        <v>5739</v>
      </c>
      <c r="YW1083" t="s">
        <v>1337</v>
      </c>
      <c r="YX1083" t="s">
        <v>6344</v>
      </c>
      <c r="YY1083" t="s">
        <v>5739</v>
      </c>
      <c r="YZ1083" t="s">
        <v>5740</v>
      </c>
      <c r="ZA1083" t="s">
        <v>5740</v>
      </c>
      <c r="ZB1083" t="s">
        <v>5739</v>
      </c>
      <c r="ZC1083" t="s">
        <v>5739</v>
      </c>
      <c r="ZD1083" t="s">
        <v>5739</v>
      </c>
      <c r="ZE1083" t="s">
        <v>5739</v>
      </c>
      <c r="ZG1083" t="s">
        <v>1337</v>
      </c>
      <c r="ZH1083" t="s">
        <v>9505</v>
      </c>
      <c r="ZI1083" t="s">
        <v>5740</v>
      </c>
      <c r="ZJ1083" t="s">
        <v>5739</v>
      </c>
      <c r="ZK1083" t="s">
        <v>5740</v>
      </c>
      <c r="ZL1083" t="s">
        <v>5739</v>
      </c>
      <c r="ZM1083" t="s">
        <v>5739</v>
      </c>
      <c r="ZN1083" t="s">
        <v>5739</v>
      </c>
      <c r="ZO1083" t="s">
        <v>5739</v>
      </c>
      <c r="ZP1083" t="s">
        <v>5739</v>
      </c>
      <c r="ZR1083" t="s">
        <v>12507</v>
      </c>
      <c r="ZS1083" t="s">
        <v>5740</v>
      </c>
      <c r="ZT1083" t="s">
        <v>5739</v>
      </c>
      <c r="ZU1083" t="s">
        <v>5740</v>
      </c>
      <c r="ZV1083" t="s">
        <v>5740</v>
      </c>
      <c r="ZW1083" t="s">
        <v>5740</v>
      </c>
      <c r="ZX1083" t="s">
        <v>5740</v>
      </c>
      <c r="ZY1083" t="s">
        <v>5740</v>
      </c>
      <c r="ZZ1083" t="s">
        <v>5739</v>
      </c>
      <c r="AAA1083" t="s">
        <v>5739</v>
      </c>
      <c r="AAB1083" t="s">
        <v>5739</v>
      </c>
      <c r="AAC1083" t="s">
        <v>5739</v>
      </c>
      <c r="AAH1083" t="s">
        <v>5878</v>
      </c>
      <c r="AAI1083" t="s">
        <v>5740</v>
      </c>
      <c r="AAJ1083" t="s">
        <v>5740</v>
      </c>
      <c r="AAK1083" t="s">
        <v>5740</v>
      </c>
      <c r="AAL1083" t="s">
        <v>5740</v>
      </c>
      <c r="AAM1083" t="s">
        <v>5740</v>
      </c>
      <c r="AAN1083" t="s">
        <v>5740</v>
      </c>
      <c r="AAO1083" t="s">
        <v>5740</v>
      </c>
      <c r="AAP1083" t="s">
        <v>5739</v>
      </c>
      <c r="AAQ1083" t="s">
        <v>1567</v>
      </c>
      <c r="ABE1083" t="s">
        <v>1339</v>
      </c>
      <c r="ACD1083" t="s">
        <v>1445</v>
      </c>
      <c r="ACE1083" t="s">
        <v>5739</v>
      </c>
      <c r="ACF1083" t="s">
        <v>5739</v>
      </c>
      <c r="ACG1083" t="s">
        <v>5739</v>
      </c>
      <c r="ACH1083" t="s">
        <v>5739</v>
      </c>
      <c r="ACI1083" t="s">
        <v>5739</v>
      </c>
      <c r="ACJ1083" t="s">
        <v>5739</v>
      </c>
      <c r="ACK1083" t="s">
        <v>5739</v>
      </c>
      <c r="ACL1083" t="s">
        <v>5739</v>
      </c>
      <c r="ACM1083" t="s">
        <v>5739</v>
      </c>
      <c r="ACN1083" t="s">
        <v>5740</v>
      </c>
      <c r="ACO1083" t="s">
        <v>5739</v>
      </c>
      <c r="ACP1083" t="s">
        <v>5739</v>
      </c>
      <c r="DIF1083">
        <v>279791518</v>
      </c>
      <c r="DIG1083" t="s">
        <v>12508</v>
      </c>
      <c r="DIH1083" t="s">
        <v>12509</v>
      </c>
      <c r="DIK1083" t="s">
        <v>5745</v>
      </c>
      <c r="DIL1083" t="s">
        <v>5746</v>
      </c>
      <c r="DIN1083">
        <v>1082</v>
      </c>
    </row>
    <row r="1084" spans="1:770 2944:2952" x14ac:dyDescent="0.35">
      <c r="A1084" t="s">
        <v>12510</v>
      </c>
      <c r="B1084" t="s">
        <v>12511</v>
      </c>
      <c r="C1084" t="s">
        <v>11551</v>
      </c>
      <c r="D1084" t="s">
        <v>5736</v>
      </c>
      <c r="E1084" s="36" t="s">
        <v>12512</v>
      </c>
      <c r="G1084" t="s">
        <v>1330</v>
      </c>
      <c r="H1084" t="s">
        <v>1337</v>
      </c>
      <c r="J1084" t="s">
        <v>1381</v>
      </c>
      <c r="K1084" t="s">
        <v>12513</v>
      </c>
      <c r="WS1084" t="s">
        <v>1442</v>
      </c>
      <c r="WT1084" t="s">
        <v>5739</v>
      </c>
      <c r="WU1084" t="s">
        <v>5739</v>
      </c>
      <c r="WV1084" t="s">
        <v>5739</v>
      </c>
      <c r="WW1084" t="s">
        <v>5739</v>
      </c>
      <c r="WX1084" t="s">
        <v>5740</v>
      </c>
      <c r="WY1084" t="s">
        <v>5739</v>
      </c>
      <c r="WZ1084" t="s">
        <v>5739</v>
      </c>
      <c r="XA1084" t="s">
        <v>5739</v>
      </c>
      <c r="XB1084" t="s">
        <v>5739</v>
      </c>
      <c r="YO1084" t="s">
        <v>1718</v>
      </c>
      <c r="YP1084" t="s">
        <v>5740</v>
      </c>
      <c r="YQ1084" t="s">
        <v>5739</v>
      </c>
      <c r="YR1084" t="s">
        <v>5739</v>
      </c>
      <c r="YS1084" t="s">
        <v>5739</v>
      </c>
      <c r="YT1084" t="s">
        <v>5739</v>
      </c>
      <c r="YU1084" t="s">
        <v>5739</v>
      </c>
      <c r="YW1084" t="s">
        <v>1337</v>
      </c>
      <c r="YX1084" t="s">
        <v>7184</v>
      </c>
      <c r="YY1084" t="s">
        <v>5739</v>
      </c>
      <c r="YZ1084" t="s">
        <v>5740</v>
      </c>
      <c r="ZA1084" t="s">
        <v>5740</v>
      </c>
      <c r="ZB1084" t="s">
        <v>5739</v>
      </c>
      <c r="ZC1084" t="s">
        <v>5739</v>
      </c>
      <c r="ZD1084" t="s">
        <v>5739</v>
      </c>
      <c r="ZE1084" t="s">
        <v>5739</v>
      </c>
      <c r="ZG1084" t="s">
        <v>1337</v>
      </c>
      <c r="ZH1084" t="s">
        <v>9505</v>
      </c>
      <c r="ZI1084" t="s">
        <v>5740</v>
      </c>
      <c r="ZJ1084" t="s">
        <v>5739</v>
      </c>
      <c r="ZK1084" t="s">
        <v>5740</v>
      </c>
      <c r="ZL1084" t="s">
        <v>5739</v>
      </c>
      <c r="ZM1084" t="s">
        <v>5739</v>
      </c>
      <c r="ZN1084" t="s">
        <v>5739</v>
      </c>
      <c r="ZO1084" t="s">
        <v>5739</v>
      </c>
      <c r="ZP1084" t="s">
        <v>5739</v>
      </c>
      <c r="ZR1084" t="s">
        <v>12514</v>
      </c>
      <c r="ZS1084" t="s">
        <v>5739</v>
      </c>
      <c r="ZT1084" t="s">
        <v>5739</v>
      </c>
      <c r="ZU1084" t="s">
        <v>5740</v>
      </c>
      <c r="ZV1084" t="s">
        <v>5740</v>
      </c>
      <c r="ZW1084" t="s">
        <v>5740</v>
      </c>
      <c r="ZX1084" t="s">
        <v>5740</v>
      </c>
      <c r="ZY1084" t="s">
        <v>5740</v>
      </c>
      <c r="ZZ1084" t="s">
        <v>5739</v>
      </c>
      <c r="AAA1084" t="s">
        <v>5740</v>
      </c>
      <c r="AAB1084" t="s">
        <v>5739</v>
      </c>
      <c r="AAC1084" t="s">
        <v>5739</v>
      </c>
      <c r="AAH1084" t="s">
        <v>5878</v>
      </c>
      <c r="AAI1084" t="s">
        <v>5740</v>
      </c>
      <c r="AAJ1084" t="s">
        <v>5740</v>
      </c>
      <c r="AAK1084" t="s">
        <v>5740</v>
      </c>
      <c r="AAL1084" t="s">
        <v>5740</v>
      </c>
      <c r="AAM1084" t="s">
        <v>5740</v>
      </c>
      <c r="AAN1084" t="s">
        <v>5740</v>
      </c>
      <c r="AAO1084" t="s">
        <v>5740</v>
      </c>
      <c r="AAP1084" t="s">
        <v>5739</v>
      </c>
      <c r="AAQ1084" t="s">
        <v>1567</v>
      </c>
      <c r="ABE1084" t="s">
        <v>1339</v>
      </c>
      <c r="ACD1084" t="s">
        <v>3157</v>
      </c>
      <c r="ACE1084" t="s">
        <v>5739</v>
      </c>
      <c r="ACF1084" t="s">
        <v>5739</v>
      </c>
      <c r="ACG1084" t="s">
        <v>5739</v>
      </c>
      <c r="ACH1084" t="s">
        <v>5739</v>
      </c>
      <c r="ACI1084" t="s">
        <v>5739</v>
      </c>
      <c r="ACJ1084" t="s">
        <v>5739</v>
      </c>
      <c r="ACK1084" t="s">
        <v>5740</v>
      </c>
      <c r="ACL1084" t="s">
        <v>5739</v>
      </c>
      <c r="ACM1084" t="s">
        <v>5739</v>
      </c>
      <c r="ACN1084" t="s">
        <v>5739</v>
      </c>
      <c r="ACO1084" t="s">
        <v>5739</v>
      </c>
      <c r="ACP1084" t="s">
        <v>5739</v>
      </c>
      <c r="DIF1084">
        <v>279791530</v>
      </c>
      <c r="DIG1084" t="s">
        <v>12515</v>
      </c>
      <c r="DIH1084" t="s">
        <v>12516</v>
      </c>
      <c r="DIK1084" t="s">
        <v>5745</v>
      </c>
      <c r="DIL1084" t="s">
        <v>5746</v>
      </c>
      <c r="DIN1084">
        <v>1083</v>
      </c>
    </row>
    <row r="1085" spans="1:770 2944:2952" x14ac:dyDescent="0.35">
      <c r="A1085" t="s">
        <v>12517</v>
      </c>
      <c r="B1085" t="s">
        <v>12518</v>
      </c>
      <c r="C1085" t="s">
        <v>11551</v>
      </c>
      <c r="D1085" t="s">
        <v>5736</v>
      </c>
      <c r="E1085" s="36" t="s">
        <v>12519</v>
      </c>
      <c r="G1085" t="s">
        <v>1330</v>
      </c>
      <c r="H1085" t="s">
        <v>1337</v>
      </c>
      <c r="J1085" t="s">
        <v>1381</v>
      </c>
      <c r="K1085" t="s">
        <v>12520</v>
      </c>
      <c r="WS1085" t="s">
        <v>1442</v>
      </c>
      <c r="WT1085" t="s">
        <v>5739</v>
      </c>
      <c r="WU1085" t="s">
        <v>5739</v>
      </c>
      <c r="WV1085" t="s">
        <v>5739</v>
      </c>
      <c r="WW1085" t="s">
        <v>5739</v>
      </c>
      <c r="WX1085" t="s">
        <v>5740</v>
      </c>
      <c r="WY1085" t="s">
        <v>5739</v>
      </c>
      <c r="WZ1085" t="s">
        <v>5739</v>
      </c>
      <c r="XA1085" t="s">
        <v>5739</v>
      </c>
      <c r="XB1085" t="s">
        <v>5739</v>
      </c>
      <c r="YO1085" t="s">
        <v>12521</v>
      </c>
      <c r="YP1085" t="s">
        <v>5740</v>
      </c>
      <c r="YQ1085" t="s">
        <v>5740</v>
      </c>
      <c r="YR1085" t="s">
        <v>5739</v>
      </c>
      <c r="YS1085" t="s">
        <v>5739</v>
      </c>
      <c r="YT1085" t="s">
        <v>5739</v>
      </c>
      <c r="YU1085" t="s">
        <v>5739</v>
      </c>
      <c r="YW1085" t="s">
        <v>1337</v>
      </c>
      <c r="YX1085" t="s">
        <v>6344</v>
      </c>
      <c r="YY1085" t="s">
        <v>5739</v>
      </c>
      <c r="YZ1085" t="s">
        <v>5740</v>
      </c>
      <c r="ZA1085" t="s">
        <v>5740</v>
      </c>
      <c r="ZB1085" t="s">
        <v>5739</v>
      </c>
      <c r="ZC1085" t="s">
        <v>5739</v>
      </c>
      <c r="ZD1085" t="s">
        <v>5739</v>
      </c>
      <c r="ZE1085" t="s">
        <v>5739</v>
      </c>
      <c r="ZG1085" t="s">
        <v>1337</v>
      </c>
      <c r="ZH1085" t="s">
        <v>12522</v>
      </c>
      <c r="ZI1085" t="s">
        <v>5740</v>
      </c>
      <c r="ZJ1085" t="s">
        <v>5740</v>
      </c>
      <c r="ZK1085" t="s">
        <v>5740</v>
      </c>
      <c r="ZL1085" t="s">
        <v>5739</v>
      </c>
      <c r="ZM1085" t="s">
        <v>5739</v>
      </c>
      <c r="ZN1085" t="s">
        <v>5739</v>
      </c>
      <c r="ZO1085" t="s">
        <v>5740</v>
      </c>
      <c r="ZP1085" t="s">
        <v>5739</v>
      </c>
      <c r="ZR1085" t="s">
        <v>8372</v>
      </c>
      <c r="ZS1085" t="s">
        <v>5739</v>
      </c>
      <c r="ZT1085" t="s">
        <v>5739</v>
      </c>
      <c r="ZU1085" t="s">
        <v>5740</v>
      </c>
      <c r="ZV1085" t="s">
        <v>5740</v>
      </c>
      <c r="ZW1085" t="s">
        <v>5740</v>
      </c>
      <c r="ZX1085" t="s">
        <v>5740</v>
      </c>
      <c r="ZY1085" t="s">
        <v>5740</v>
      </c>
      <c r="ZZ1085" t="s">
        <v>5739</v>
      </c>
      <c r="AAA1085" t="s">
        <v>5739</v>
      </c>
      <c r="AAB1085" t="s">
        <v>5739</v>
      </c>
      <c r="AAC1085" t="s">
        <v>5739</v>
      </c>
      <c r="AAH1085" t="s">
        <v>6554</v>
      </c>
      <c r="AAI1085" t="s">
        <v>5740</v>
      </c>
      <c r="AAJ1085" t="s">
        <v>5740</v>
      </c>
      <c r="AAK1085" t="s">
        <v>5740</v>
      </c>
      <c r="AAL1085" t="s">
        <v>5740</v>
      </c>
      <c r="AAM1085" t="s">
        <v>5740</v>
      </c>
      <c r="AAN1085" t="s">
        <v>5740</v>
      </c>
      <c r="AAO1085" t="s">
        <v>5740</v>
      </c>
      <c r="AAP1085" t="s">
        <v>5739</v>
      </c>
      <c r="AAQ1085" t="s">
        <v>1567</v>
      </c>
      <c r="ABE1085" t="s">
        <v>1339</v>
      </c>
      <c r="ACD1085" t="s">
        <v>1445</v>
      </c>
      <c r="ACE1085" t="s">
        <v>5739</v>
      </c>
      <c r="ACF1085" t="s">
        <v>5739</v>
      </c>
      <c r="ACG1085" t="s">
        <v>5739</v>
      </c>
      <c r="ACH1085" t="s">
        <v>5739</v>
      </c>
      <c r="ACI1085" t="s">
        <v>5739</v>
      </c>
      <c r="ACJ1085" t="s">
        <v>5739</v>
      </c>
      <c r="ACK1085" t="s">
        <v>5739</v>
      </c>
      <c r="ACL1085" t="s">
        <v>5739</v>
      </c>
      <c r="ACM1085" t="s">
        <v>5739</v>
      </c>
      <c r="ACN1085" t="s">
        <v>5740</v>
      </c>
      <c r="ACO1085" t="s">
        <v>5739</v>
      </c>
      <c r="ACP1085" t="s">
        <v>5739</v>
      </c>
      <c r="DIF1085">
        <v>279791539</v>
      </c>
      <c r="DIG1085" t="s">
        <v>12523</v>
      </c>
      <c r="DIH1085" t="s">
        <v>12524</v>
      </c>
      <c r="DIK1085" t="s">
        <v>5745</v>
      </c>
      <c r="DIL1085" t="s">
        <v>5746</v>
      </c>
      <c r="DIN1085">
        <v>1084</v>
      </c>
    </row>
    <row r="1086" spans="1:770 2944:2952" x14ac:dyDescent="0.35">
      <c r="A1086" t="s">
        <v>12525</v>
      </c>
      <c r="B1086" t="s">
        <v>12526</v>
      </c>
      <c r="C1086" t="s">
        <v>11551</v>
      </c>
      <c r="D1086" t="s">
        <v>5736</v>
      </c>
      <c r="E1086" s="36" t="s">
        <v>12527</v>
      </c>
      <c r="G1086" t="s">
        <v>1330</v>
      </c>
      <c r="H1086" t="s">
        <v>1337</v>
      </c>
      <c r="J1086" t="s">
        <v>1381</v>
      </c>
      <c r="K1086" t="s">
        <v>12528</v>
      </c>
      <c r="WS1086" t="s">
        <v>1442</v>
      </c>
      <c r="WT1086" t="s">
        <v>5739</v>
      </c>
      <c r="WU1086" t="s">
        <v>5739</v>
      </c>
      <c r="WV1086" t="s">
        <v>5739</v>
      </c>
      <c r="WW1086" t="s">
        <v>5739</v>
      </c>
      <c r="WX1086" t="s">
        <v>5740</v>
      </c>
      <c r="WY1086" t="s">
        <v>5739</v>
      </c>
      <c r="WZ1086" t="s">
        <v>5739</v>
      </c>
      <c r="XA1086" t="s">
        <v>5739</v>
      </c>
      <c r="XB1086" t="s">
        <v>5739</v>
      </c>
      <c r="YO1086" t="s">
        <v>1718</v>
      </c>
      <c r="YP1086" t="s">
        <v>5740</v>
      </c>
      <c r="YQ1086" t="s">
        <v>5739</v>
      </c>
      <c r="YR1086" t="s">
        <v>5739</v>
      </c>
      <c r="YS1086" t="s">
        <v>5739</v>
      </c>
      <c r="YT1086" t="s">
        <v>5739</v>
      </c>
      <c r="YU1086" t="s">
        <v>5739</v>
      </c>
      <c r="YW1086" t="s">
        <v>1337</v>
      </c>
      <c r="YX1086" t="s">
        <v>6344</v>
      </c>
      <c r="YY1086" t="s">
        <v>5739</v>
      </c>
      <c r="YZ1086" t="s">
        <v>5740</v>
      </c>
      <c r="ZA1086" t="s">
        <v>5740</v>
      </c>
      <c r="ZB1086" t="s">
        <v>5739</v>
      </c>
      <c r="ZC1086" t="s">
        <v>5739</v>
      </c>
      <c r="ZD1086" t="s">
        <v>5739</v>
      </c>
      <c r="ZE1086" t="s">
        <v>5739</v>
      </c>
      <c r="ZG1086" t="s">
        <v>1337</v>
      </c>
      <c r="ZH1086" t="s">
        <v>8371</v>
      </c>
      <c r="ZI1086" t="s">
        <v>5740</v>
      </c>
      <c r="ZJ1086" t="s">
        <v>5739</v>
      </c>
      <c r="ZK1086" t="s">
        <v>5740</v>
      </c>
      <c r="ZL1086" t="s">
        <v>5739</v>
      </c>
      <c r="ZM1086" t="s">
        <v>5739</v>
      </c>
      <c r="ZN1086" t="s">
        <v>5739</v>
      </c>
      <c r="ZO1086" t="s">
        <v>5739</v>
      </c>
      <c r="ZP1086" t="s">
        <v>5739</v>
      </c>
      <c r="ZR1086" t="s">
        <v>12529</v>
      </c>
      <c r="ZS1086" t="s">
        <v>5740</v>
      </c>
      <c r="ZT1086" t="s">
        <v>5739</v>
      </c>
      <c r="ZU1086" t="s">
        <v>5740</v>
      </c>
      <c r="ZV1086" t="s">
        <v>5740</v>
      </c>
      <c r="ZW1086" t="s">
        <v>5740</v>
      </c>
      <c r="ZX1086" t="s">
        <v>5740</v>
      </c>
      <c r="ZY1086" t="s">
        <v>5740</v>
      </c>
      <c r="ZZ1086" t="s">
        <v>5739</v>
      </c>
      <c r="AAA1086" t="s">
        <v>5740</v>
      </c>
      <c r="AAB1086" t="s">
        <v>5739</v>
      </c>
      <c r="AAC1086" t="s">
        <v>5739</v>
      </c>
      <c r="AAH1086" t="s">
        <v>5878</v>
      </c>
      <c r="AAI1086" t="s">
        <v>5740</v>
      </c>
      <c r="AAJ1086" t="s">
        <v>5740</v>
      </c>
      <c r="AAK1086" t="s">
        <v>5740</v>
      </c>
      <c r="AAL1086" t="s">
        <v>5740</v>
      </c>
      <c r="AAM1086" t="s">
        <v>5740</v>
      </c>
      <c r="AAN1086" t="s">
        <v>5740</v>
      </c>
      <c r="AAO1086" t="s">
        <v>5740</v>
      </c>
      <c r="AAP1086" t="s">
        <v>5739</v>
      </c>
      <c r="AAQ1086" t="s">
        <v>1567</v>
      </c>
      <c r="ABE1086" t="s">
        <v>1339</v>
      </c>
      <c r="ACD1086" t="s">
        <v>6250</v>
      </c>
      <c r="ACE1086" t="s">
        <v>5739</v>
      </c>
      <c r="ACF1086" t="s">
        <v>5739</v>
      </c>
      <c r="ACG1086" t="s">
        <v>5739</v>
      </c>
      <c r="ACH1086" t="s">
        <v>5739</v>
      </c>
      <c r="ACI1086" t="s">
        <v>5739</v>
      </c>
      <c r="ACJ1086" t="s">
        <v>5739</v>
      </c>
      <c r="ACK1086" t="s">
        <v>5739</v>
      </c>
      <c r="ACL1086" t="s">
        <v>5740</v>
      </c>
      <c r="ACM1086" t="s">
        <v>5740</v>
      </c>
      <c r="ACN1086" t="s">
        <v>5739</v>
      </c>
      <c r="ACO1086" t="s">
        <v>5739</v>
      </c>
      <c r="ACP1086" t="s">
        <v>5739</v>
      </c>
      <c r="DIF1086">
        <v>279791549</v>
      </c>
      <c r="DIG1086" t="s">
        <v>12530</v>
      </c>
      <c r="DIH1086" t="s">
        <v>12531</v>
      </c>
      <c r="DIK1086" t="s">
        <v>5745</v>
      </c>
      <c r="DIL1086" t="s">
        <v>5746</v>
      </c>
      <c r="DIN1086">
        <v>1085</v>
      </c>
    </row>
    <row r="1087" spans="1:770 2944:2952" x14ac:dyDescent="0.35">
      <c r="A1087" t="s">
        <v>12532</v>
      </c>
      <c r="B1087" t="s">
        <v>12533</v>
      </c>
      <c r="C1087" t="s">
        <v>11551</v>
      </c>
      <c r="D1087" t="s">
        <v>5736</v>
      </c>
      <c r="E1087" s="36" t="s">
        <v>12534</v>
      </c>
      <c r="G1087" t="s">
        <v>1330</v>
      </c>
      <c r="H1087" t="s">
        <v>1337</v>
      </c>
      <c r="J1087" t="s">
        <v>1381</v>
      </c>
      <c r="K1087" t="s">
        <v>12535</v>
      </c>
      <c r="WS1087" t="s">
        <v>1442</v>
      </c>
      <c r="WT1087" t="s">
        <v>5739</v>
      </c>
      <c r="WU1087" t="s">
        <v>5739</v>
      </c>
      <c r="WV1087" t="s">
        <v>5739</v>
      </c>
      <c r="WW1087" t="s">
        <v>5739</v>
      </c>
      <c r="WX1087" t="s">
        <v>5740</v>
      </c>
      <c r="WY1087" t="s">
        <v>5739</v>
      </c>
      <c r="WZ1087" t="s">
        <v>5739</v>
      </c>
      <c r="XA1087" t="s">
        <v>5739</v>
      </c>
      <c r="XB1087" t="s">
        <v>5739</v>
      </c>
      <c r="YO1087" t="s">
        <v>1718</v>
      </c>
      <c r="YP1087" t="s">
        <v>5740</v>
      </c>
      <c r="YQ1087" t="s">
        <v>5739</v>
      </c>
      <c r="YR1087" t="s">
        <v>5739</v>
      </c>
      <c r="YS1087" t="s">
        <v>5739</v>
      </c>
      <c r="YT1087" t="s">
        <v>5739</v>
      </c>
      <c r="YU1087" t="s">
        <v>5739</v>
      </c>
      <c r="YW1087" t="s">
        <v>1337</v>
      </c>
      <c r="YX1087" t="s">
        <v>7184</v>
      </c>
      <c r="YY1087" t="s">
        <v>5739</v>
      </c>
      <c r="YZ1087" t="s">
        <v>5740</v>
      </c>
      <c r="ZA1087" t="s">
        <v>5740</v>
      </c>
      <c r="ZB1087" t="s">
        <v>5739</v>
      </c>
      <c r="ZC1087" t="s">
        <v>5739</v>
      </c>
      <c r="ZD1087" t="s">
        <v>5739</v>
      </c>
      <c r="ZE1087" t="s">
        <v>5739</v>
      </c>
      <c r="ZG1087" t="s">
        <v>1337</v>
      </c>
      <c r="ZH1087" t="s">
        <v>8371</v>
      </c>
      <c r="ZI1087" t="s">
        <v>5740</v>
      </c>
      <c r="ZJ1087" t="s">
        <v>5739</v>
      </c>
      <c r="ZK1087" t="s">
        <v>5740</v>
      </c>
      <c r="ZL1087" t="s">
        <v>5739</v>
      </c>
      <c r="ZM1087" t="s">
        <v>5739</v>
      </c>
      <c r="ZN1087" t="s">
        <v>5739</v>
      </c>
      <c r="ZO1087" t="s">
        <v>5739</v>
      </c>
      <c r="ZP1087" t="s">
        <v>5739</v>
      </c>
      <c r="ZR1087" t="s">
        <v>12536</v>
      </c>
      <c r="ZS1087" t="s">
        <v>5739</v>
      </c>
      <c r="ZT1087" t="s">
        <v>5739</v>
      </c>
      <c r="ZU1087" t="s">
        <v>5740</v>
      </c>
      <c r="ZV1087" t="s">
        <v>5740</v>
      </c>
      <c r="ZW1087" t="s">
        <v>5740</v>
      </c>
      <c r="ZX1087" t="s">
        <v>5740</v>
      </c>
      <c r="ZY1087" t="s">
        <v>5739</v>
      </c>
      <c r="ZZ1087" t="s">
        <v>5739</v>
      </c>
      <c r="AAA1087" t="s">
        <v>5740</v>
      </c>
      <c r="AAB1087" t="s">
        <v>5739</v>
      </c>
      <c r="AAC1087" t="s">
        <v>5739</v>
      </c>
      <c r="AAH1087" t="s">
        <v>5878</v>
      </c>
      <c r="AAI1087" t="s">
        <v>5740</v>
      </c>
      <c r="AAJ1087" t="s">
        <v>5740</v>
      </c>
      <c r="AAK1087" t="s">
        <v>5740</v>
      </c>
      <c r="AAL1087" t="s">
        <v>5740</v>
      </c>
      <c r="AAM1087" t="s">
        <v>5740</v>
      </c>
      <c r="AAN1087" t="s">
        <v>5740</v>
      </c>
      <c r="AAO1087" t="s">
        <v>5740</v>
      </c>
      <c r="AAP1087" t="s">
        <v>5739</v>
      </c>
      <c r="AAQ1087" t="s">
        <v>1567</v>
      </c>
      <c r="ABE1087" t="s">
        <v>1339</v>
      </c>
      <c r="ACD1087" t="s">
        <v>1445</v>
      </c>
      <c r="ACE1087" t="s">
        <v>5739</v>
      </c>
      <c r="ACF1087" t="s">
        <v>5739</v>
      </c>
      <c r="ACG1087" t="s">
        <v>5739</v>
      </c>
      <c r="ACH1087" t="s">
        <v>5739</v>
      </c>
      <c r="ACI1087" t="s">
        <v>5739</v>
      </c>
      <c r="ACJ1087" t="s">
        <v>5739</v>
      </c>
      <c r="ACK1087" t="s">
        <v>5739</v>
      </c>
      <c r="ACL1087" t="s">
        <v>5739</v>
      </c>
      <c r="ACM1087" t="s">
        <v>5739</v>
      </c>
      <c r="ACN1087" t="s">
        <v>5740</v>
      </c>
      <c r="ACO1087" t="s">
        <v>5739</v>
      </c>
      <c r="ACP1087" t="s">
        <v>5739</v>
      </c>
      <c r="DIF1087">
        <v>279791567</v>
      </c>
      <c r="DIG1087" t="s">
        <v>12537</v>
      </c>
      <c r="DIH1087" t="s">
        <v>12538</v>
      </c>
      <c r="DIK1087" t="s">
        <v>5745</v>
      </c>
      <c r="DIL1087" t="s">
        <v>5746</v>
      </c>
      <c r="DIN1087">
        <v>1086</v>
      </c>
    </row>
    <row r="1088" spans="1:770 2944:2952" x14ac:dyDescent="0.35">
      <c r="A1088" t="s">
        <v>12539</v>
      </c>
      <c r="B1088" t="s">
        <v>12540</v>
      </c>
      <c r="C1088" t="s">
        <v>11551</v>
      </c>
      <c r="D1088" t="s">
        <v>5736</v>
      </c>
      <c r="E1088" s="36" t="s">
        <v>12541</v>
      </c>
      <c r="G1088" t="s">
        <v>1330</v>
      </c>
      <c r="H1088" t="s">
        <v>1337</v>
      </c>
      <c r="J1088" t="s">
        <v>1347</v>
      </c>
      <c r="K1088" t="s">
        <v>12542</v>
      </c>
      <c r="L1088" t="s">
        <v>1442</v>
      </c>
      <c r="M1088" t="s">
        <v>5739</v>
      </c>
      <c r="N1088" t="s">
        <v>5739</v>
      </c>
      <c r="O1088" t="s">
        <v>5739</v>
      </c>
      <c r="P1088" t="s">
        <v>5739</v>
      </c>
      <c r="Q1088" t="s">
        <v>5740</v>
      </c>
      <c r="R1088" t="s">
        <v>5739</v>
      </c>
      <c r="S1088" t="s">
        <v>5739</v>
      </c>
      <c r="T1088" t="s">
        <v>5739</v>
      </c>
      <c r="U1088" t="s">
        <v>5739</v>
      </c>
      <c r="BH1088" t="s">
        <v>1515</v>
      </c>
      <c r="BJ1088" t="s">
        <v>1337</v>
      </c>
      <c r="BK1088" t="s">
        <v>12543</v>
      </c>
      <c r="BL1088" t="s">
        <v>5739</v>
      </c>
      <c r="BM1088" t="s">
        <v>5740</v>
      </c>
      <c r="BN1088" t="s">
        <v>5740</v>
      </c>
      <c r="BO1088" t="s">
        <v>5739</v>
      </c>
      <c r="BP1088" t="s">
        <v>5740</v>
      </c>
      <c r="BQ1088" t="s">
        <v>5739</v>
      </c>
      <c r="BR1088" t="s">
        <v>5739</v>
      </c>
      <c r="BS1088" t="s">
        <v>5740</v>
      </c>
      <c r="BT1088" t="s">
        <v>5739</v>
      </c>
      <c r="BU1088" t="s">
        <v>5739</v>
      </c>
      <c r="BV1088" t="s">
        <v>5739</v>
      </c>
      <c r="BW1088" t="s">
        <v>5739</v>
      </c>
      <c r="BX1088" t="s">
        <v>5739</v>
      </c>
      <c r="BY1088" t="s">
        <v>5739</v>
      </c>
      <c r="BZ1088" t="s">
        <v>5739</v>
      </c>
      <c r="CA1088" t="s">
        <v>5739</v>
      </c>
      <c r="CC1088" t="s">
        <v>1337</v>
      </c>
      <c r="CD1088" t="s">
        <v>12544</v>
      </c>
      <c r="CE1088" t="s">
        <v>5739</v>
      </c>
      <c r="CF1088" t="s">
        <v>5740</v>
      </c>
      <c r="CG1088" t="s">
        <v>5740</v>
      </c>
      <c r="CH1088" t="s">
        <v>5739</v>
      </c>
      <c r="CI1088" t="s">
        <v>5740</v>
      </c>
      <c r="CJ1088" t="s">
        <v>5739</v>
      </c>
      <c r="CK1088" t="s">
        <v>5739</v>
      </c>
      <c r="CL1088" t="s">
        <v>5740</v>
      </c>
      <c r="CM1088" t="s">
        <v>5739</v>
      </c>
      <c r="CN1088" t="s">
        <v>5739</v>
      </c>
      <c r="CO1088" t="s">
        <v>5739</v>
      </c>
      <c r="CP1088" t="s">
        <v>5739</v>
      </c>
      <c r="CQ1088" t="s">
        <v>5739</v>
      </c>
      <c r="CR1088" t="s">
        <v>5739</v>
      </c>
      <c r="CS1088" t="s">
        <v>5739</v>
      </c>
      <c r="CT1088" t="s">
        <v>5739</v>
      </c>
      <c r="CV1088" t="s">
        <v>1339</v>
      </c>
      <c r="DI1088" t="s">
        <v>5878</v>
      </c>
      <c r="DJ1088" t="s">
        <v>5740</v>
      </c>
      <c r="DK1088" t="s">
        <v>5740</v>
      </c>
      <c r="DL1088" t="s">
        <v>5740</v>
      </c>
      <c r="DM1088" t="s">
        <v>5740</v>
      </c>
      <c r="DN1088" t="s">
        <v>5740</v>
      </c>
      <c r="DO1088" t="s">
        <v>5740</v>
      </c>
      <c r="DP1088" t="s">
        <v>5740</v>
      </c>
      <c r="DQ1088" t="s">
        <v>5739</v>
      </c>
      <c r="DR1088" t="s">
        <v>1567</v>
      </c>
      <c r="EG1088" t="s">
        <v>1339</v>
      </c>
      <c r="EJ1088" t="s">
        <v>12545</v>
      </c>
      <c r="EK1088" t="s">
        <v>5740</v>
      </c>
      <c r="EL1088" t="s">
        <v>5739</v>
      </c>
      <c r="EM1088" t="s">
        <v>5740</v>
      </c>
      <c r="EN1088" t="s">
        <v>5739</v>
      </c>
      <c r="EO1088" t="s">
        <v>5739</v>
      </c>
      <c r="EP1088" t="s">
        <v>5739</v>
      </c>
      <c r="EQ1088" t="s">
        <v>5739</v>
      </c>
      <c r="ER1088" t="s">
        <v>5740</v>
      </c>
      <c r="ES1088" t="s">
        <v>5739</v>
      </c>
      <c r="ET1088" t="s">
        <v>5740</v>
      </c>
      <c r="EU1088" t="s">
        <v>5739</v>
      </c>
      <c r="EW1088" t="s">
        <v>1337</v>
      </c>
      <c r="EX1088" t="s">
        <v>1526</v>
      </c>
      <c r="EY1088" t="s">
        <v>5740</v>
      </c>
      <c r="EZ1088" t="s">
        <v>5739</v>
      </c>
      <c r="FA1088" t="s">
        <v>5739</v>
      </c>
      <c r="FB1088" t="s">
        <v>5739</v>
      </c>
      <c r="FC1088" t="s">
        <v>5739</v>
      </c>
      <c r="FD1088" t="s">
        <v>5739</v>
      </c>
      <c r="FE1088" t="s">
        <v>5739</v>
      </c>
      <c r="GA1088" t="s">
        <v>1337</v>
      </c>
      <c r="GB1088" t="s">
        <v>1537</v>
      </c>
      <c r="GC1088" t="s">
        <v>5740</v>
      </c>
      <c r="GD1088" t="s">
        <v>5739</v>
      </c>
      <c r="GE1088" t="s">
        <v>5739</v>
      </c>
      <c r="GF1088" t="s">
        <v>5739</v>
      </c>
      <c r="GG1088" t="s">
        <v>5739</v>
      </c>
      <c r="GH1088" t="s">
        <v>5739</v>
      </c>
      <c r="GI1088" t="s">
        <v>5739</v>
      </c>
      <c r="GJ1088" t="s">
        <v>5739</v>
      </c>
      <c r="GL1088" t="s">
        <v>1339</v>
      </c>
      <c r="GM1088" t="s">
        <v>3083</v>
      </c>
      <c r="GN1088" t="s">
        <v>5739</v>
      </c>
      <c r="GO1088" t="s">
        <v>5739</v>
      </c>
      <c r="GP1088" t="s">
        <v>5739</v>
      </c>
      <c r="GQ1088" t="s">
        <v>5739</v>
      </c>
      <c r="GR1088" t="s">
        <v>5739</v>
      </c>
      <c r="GS1088" t="s">
        <v>5739</v>
      </c>
      <c r="GT1088" t="s">
        <v>5739</v>
      </c>
      <c r="GU1088" t="s">
        <v>5740</v>
      </c>
      <c r="GW1088" t="s">
        <v>3095</v>
      </c>
      <c r="GX1088" t="s">
        <v>5740</v>
      </c>
      <c r="GY1088" t="s">
        <v>5739</v>
      </c>
      <c r="GZ1088" t="s">
        <v>5739</v>
      </c>
      <c r="HA1088" t="s">
        <v>5739</v>
      </c>
      <c r="HB1088" t="s">
        <v>5739</v>
      </c>
      <c r="HO1088" t="s">
        <v>1339</v>
      </c>
      <c r="II1088" t="s">
        <v>3161</v>
      </c>
      <c r="IJ1088" t="s">
        <v>5739</v>
      </c>
      <c r="IK1088" t="s">
        <v>5739</v>
      </c>
      <c r="IL1088" t="s">
        <v>5739</v>
      </c>
      <c r="IM1088" t="s">
        <v>5739</v>
      </c>
      <c r="IN1088" t="s">
        <v>5740</v>
      </c>
      <c r="IO1088" t="s">
        <v>5739</v>
      </c>
      <c r="IP1088" t="s">
        <v>5739</v>
      </c>
      <c r="IQ1088" t="s">
        <v>5739</v>
      </c>
      <c r="IR1088" t="s">
        <v>5739</v>
      </c>
      <c r="IS1088" t="s">
        <v>5739</v>
      </c>
      <c r="DIF1088">
        <v>279792784</v>
      </c>
      <c r="DIG1088" t="s">
        <v>12546</v>
      </c>
      <c r="DIH1088" t="s">
        <v>12547</v>
      </c>
      <c r="DIK1088" t="s">
        <v>5745</v>
      </c>
      <c r="DIL1088" t="s">
        <v>5746</v>
      </c>
      <c r="DIN1088">
        <v>1087</v>
      </c>
    </row>
    <row r="1089" spans="1:770 1059:1292 2944:2952" x14ac:dyDescent="0.35">
      <c r="A1089" t="s">
        <v>12548</v>
      </c>
      <c r="B1089" t="s">
        <v>12549</v>
      </c>
      <c r="C1089" t="s">
        <v>11551</v>
      </c>
      <c r="D1089" t="s">
        <v>5736</v>
      </c>
      <c r="E1089" s="36" t="s">
        <v>12550</v>
      </c>
      <c r="G1089" t="s">
        <v>1330</v>
      </c>
      <c r="H1089" t="s">
        <v>1337</v>
      </c>
      <c r="J1089" t="s">
        <v>1381</v>
      </c>
      <c r="K1089" t="s">
        <v>12551</v>
      </c>
      <c r="WS1089" t="s">
        <v>1440</v>
      </c>
      <c r="WT1089" t="s">
        <v>5739</v>
      </c>
      <c r="WU1089" t="s">
        <v>5739</v>
      </c>
      <c r="WV1089" t="s">
        <v>5739</v>
      </c>
      <c r="WW1089" t="s">
        <v>5740</v>
      </c>
      <c r="WX1089" t="s">
        <v>5739</v>
      </c>
      <c r="WY1089" t="s">
        <v>5739</v>
      </c>
      <c r="WZ1089" t="s">
        <v>5739</v>
      </c>
      <c r="XA1089" t="s">
        <v>5739</v>
      </c>
      <c r="XB1089" t="s">
        <v>5739</v>
      </c>
      <c r="XD1089" t="s">
        <v>12552</v>
      </c>
      <c r="YO1089" t="s">
        <v>12553</v>
      </c>
      <c r="YP1089" t="s">
        <v>5740</v>
      </c>
      <c r="YQ1089" t="s">
        <v>5739</v>
      </c>
      <c r="YR1089" t="s">
        <v>5740</v>
      </c>
      <c r="YS1089" t="s">
        <v>5740</v>
      </c>
      <c r="YT1089" t="s">
        <v>5739</v>
      </c>
      <c r="YU1089" t="s">
        <v>5739</v>
      </c>
      <c r="YW1089" t="s">
        <v>1337</v>
      </c>
      <c r="YX1089" t="s">
        <v>6344</v>
      </c>
      <c r="YY1089" t="s">
        <v>5739</v>
      </c>
      <c r="YZ1089" t="s">
        <v>5740</v>
      </c>
      <c r="ZA1089" t="s">
        <v>5740</v>
      </c>
      <c r="ZB1089" t="s">
        <v>5739</v>
      </c>
      <c r="ZC1089" t="s">
        <v>5739</v>
      </c>
      <c r="ZD1089" t="s">
        <v>5739</v>
      </c>
      <c r="ZE1089" t="s">
        <v>5739</v>
      </c>
      <c r="ZG1089" t="s">
        <v>1339</v>
      </c>
      <c r="ZR1089" t="s">
        <v>8372</v>
      </c>
      <c r="ZS1089" t="s">
        <v>5739</v>
      </c>
      <c r="ZT1089" t="s">
        <v>5739</v>
      </c>
      <c r="ZU1089" t="s">
        <v>5740</v>
      </c>
      <c r="ZV1089" t="s">
        <v>5740</v>
      </c>
      <c r="ZW1089" t="s">
        <v>5740</v>
      </c>
      <c r="ZX1089" t="s">
        <v>5740</v>
      </c>
      <c r="ZY1089" t="s">
        <v>5740</v>
      </c>
      <c r="ZZ1089" t="s">
        <v>5739</v>
      </c>
      <c r="AAA1089" t="s">
        <v>5739</v>
      </c>
      <c r="AAB1089" t="s">
        <v>5739</v>
      </c>
      <c r="AAC1089" t="s">
        <v>5739</v>
      </c>
      <c r="AAH1089" t="s">
        <v>5755</v>
      </c>
      <c r="AAI1089" t="s">
        <v>5740</v>
      </c>
      <c r="AAJ1089" t="s">
        <v>5740</v>
      </c>
      <c r="AAK1089" t="s">
        <v>5740</v>
      </c>
      <c r="AAL1089" t="s">
        <v>5740</v>
      </c>
      <c r="AAM1089" t="s">
        <v>5739</v>
      </c>
      <c r="AAN1089" t="s">
        <v>5740</v>
      </c>
      <c r="AAO1089" t="s">
        <v>5740</v>
      </c>
      <c r="AAP1089" t="s">
        <v>5739</v>
      </c>
      <c r="AAQ1089" t="s">
        <v>1567</v>
      </c>
      <c r="ABE1089" t="s">
        <v>1339</v>
      </c>
      <c r="ACD1089" t="s">
        <v>1445</v>
      </c>
      <c r="ACE1089" t="s">
        <v>5739</v>
      </c>
      <c r="ACF1089" t="s">
        <v>5739</v>
      </c>
      <c r="ACG1089" t="s">
        <v>5739</v>
      </c>
      <c r="ACH1089" t="s">
        <v>5739</v>
      </c>
      <c r="ACI1089" t="s">
        <v>5739</v>
      </c>
      <c r="ACJ1089" t="s">
        <v>5739</v>
      </c>
      <c r="ACK1089" t="s">
        <v>5739</v>
      </c>
      <c r="ACL1089" t="s">
        <v>5739</v>
      </c>
      <c r="ACM1089" t="s">
        <v>5739</v>
      </c>
      <c r="ACN1089" t="s">
        <v>5740</v>
      </c>
      <c r="ACO1089" t="s">
        <v>5739</v>
      </c>
      <c r="ACP1089" t="s">
        <v>5739</v>
      </c>
      <c r="DIF1089">
        <v>279792790</v>
      </c>
      <c r="DIG1089" t="s">
        <v>12554</v>
      </c>
      <c r="DIH1089" t="s">
        <v>12555</v>
      </c>
      <c r="DIK1089" t="s">
        <v>5745</v>
      </c>
      <c r="DIL1089" t="s">
        <v>5746</v>
      </c>
      <c r="DIN1089">
        <v>1088</v>
      </c>
    </row>
    <row r="1090" spans="1:770 1059:1292 2944:2952" x14ac:dyDescent="0.35">
      <c r="A1090" t="s">
        <v>12556</v>
      </c>
      <c r="B1090" t="s">
        <v>12557</v>
      </c>
      <c r="C1090" t="s">
        <v>11551</v>
      </c>
      <c r="D1090" t="s">
        <v>5736</v>
      </c>
      <c r="E1090" s="36" t="s">
        <v>12558</v>
      </c>
      <c r="G1090" t="s">
        <v>1330</v>
      </c>
      <c r="H1090" t="s">
        <v>1337</v>
      </c>
      <c r="J1090" t="s">
        <v>1381</v>
      </c>
      <c r="K1090" t="s">
        <v>12559</v>
      </c>
      <c r="WS1090" t="s">
        <v>1442</v>
      </c>
      <c r="WT1090" t="s">
        <v>5739</v>
      </c>
      <c r="WU1090" t="s">
        <v>5739</v>
      </c>
      <c r="WV1090" t="s">
        <v>5739</v>
      </c>
      <c r="WW1090" t="s">
        <v>5739</v>
      </c>
      <c r="WX1090" t="s">
        <v>5740</v>
      </c>
      <c r="WY1090" t="s">
        <v>5739</v>
      </c>
      <c r="WZ1090" t="s">
        <v>5739</v>
      </c>
      <c r="XA1090" t="s">
        <v>5739</v>
      </c>
      <c r="XB1090" t="s">
        <v>5739</v>
      </c>
      <c r="YO1090" t="s">
        <v>1718</v>
      </c>
      <c r="YP1090" t="s">
        <v>5740</v>
      </c>
      <c r="YQ1090" t="s">
        <v>5739</v>
      </c>
      <c r="YR1090" t="s">
        <v>5739</v>
      </c>
      <c r="YS1090" t="s">
        <v>5739</v>
      </c>
      <c r="YT1090" t="s">
        <v>5739</v>
      </c>
      <c r="YU1090" t="s">
        <v>5739</v>
      </c>
      <c r="YW1090" t="s">
        <v>1337</v>
      </c>
      <c r="YX1090" t="s">
        <v>7184</v>
      </c>
      <c r="YY1090" t="s">
        <v>5739</v>
      </c>
      <c r="YZ1090" t="s">
        <v>5740</v>
      </c>
      <c r="ZA1090" t="s">
        <v>5740</v>
      </c>
      <c r="ZB1090" t="s">
        <v>5739</v>
      </c>
      <c r="ZC1090" t="s">
        <v>5739</v>
      </c>
      <c r="ZD1090" t="s">
        <v>5739</v>
      </c>
      <c r="ZE1090" t="s">
        <v>5739</v>
      </c>
      <c r="ZG1090" t="s">
        <v>1337</v>
      </c>
      <c r="ZH1090" t="s">
        <v>8371</v>
      </c>
      <c r="ZI1090" t="s">
        <v>5740</v>
      </c>
      <c r="ZJ1090" t="s">
        <v>5739</v>
      </c>
      <c r="ZK1090" t="s">
        <v>5740</v>
      </c>
      <c r="ZL1090" t="s">
        <v>5739</v>
      </c>
      <c r="ZM1090" t="s">
        <v>5739</v>
      </c>
      <c r="ZN1090" t="s">
        <v>5739</v>
      </c>
      <c r="ZO1090" t="s">
        <v>5739</v>
      </c>
      <c r="ZP1090" t="s">
        <v>5739</v>
      </c>
      <c r="ZR1090" t="s">
        <v>12560</v>
      </c>
      <c r="ZS1090" t="s">
        <v>5739</v>
      </c>
      <c r="ZT1090" t="s">
        <v>5739</v>
      </c>
      <c r="ZU1090" t="s">
        <v>5740</v>
      </c>
      <c r="ZV1090" t="s">
        <v>5740</v>
      </c>
      <c r="ZW1090" t="s">
        <v>5740</v>
      </c>
      <c r="ZX1090" t="s">
        <v>5740</v>
      </c>
      <c r="ZY1090" t="s">
        <v>5739</v>
      </c>
      <c r="ZZ1090" t="s">
        <v>5739</v>
      </c>
      <c r="AAA1090" t="s">
        <v>5739</v>
      </c>
      <c r="AAB1090" t="s">
        <v>5739</v>
      </c>
      <c r="AAC1090" t="s">
        <v>5739</v>
      </c>
      <c r="AAH1090" t="s">
        <v>5878</v>
      </c>
      <c r="AAI1090" t="s">
        <v>5740</v>
      </c>
      <c r="AAJ1090" t="s">
        <v>5740</v>
      </c>
      <c r="AAK1090" t="s">
        <v>5740</v>
      </c>
      <c r="AAL1090" t="s">
        <v>5740</v>
      </c>
      <c r="AAM1090" t="s">
        <v>5740</v>
      </c>
      <c r="AAN1090" t="s">
        <v>5740</v>
      </c>
      <c r="AAO1090" t="s">
        <v>5740</v>
      </c>
      <c r="AAP1090" t="s">
        <v>5739</v>
      </c>
      <c r="AAQ1090" t="s">
        <v>1567</v>
      </c>
      <c r="ABE1090" t="s">
        <v>1339</v>
      </c>
      <c r="ACD1090" t="s">
        <v>1445</v>
      </c>
      <c r="ACE1090" t="s">
        <v>5739</v>
      </c>
      <c r="ACF1090" t="s">
        <v>5739</v>
      </c>
      <c r="ACG1090" t="s">
        <v>5739</v>
      </c>
      <c r="ACH1090" t="s">
        <v>5739</v>
      </c>
      <c r="ACI1090" t="s">
        <v>5739</v>
      </c>
      <c r="ACJ1090" t="s">
        <v>5739</v>
      </c>
      <c r="ACK1090" t="s">
        <v>5739</v>
      </c>
      <c r="ACL1090" t="s">
        <v>5739</v>
      </c>
      <c r="ACM1090" t="s">
        <v>5739</v>
      </c>
      <c r="ACN1090" t="s">
        <v>5740</v>
      </c>
      <c r="ACO1090" t="s">
        <v>5739</v>
      </c>
      <c r="ACP1090" t="s">
        <v>5739</v>
      </c>
      <c r="DIF1090">
        <v>279792799</v>
      </c>
      <c r="DIG1090" t="s">
        <v>12561</v>
      </c>
      <c r="DIH1090" t="s">
        <v>12562</v>
      </c>
      <c r="DIK1090" t="s">
        <v>5745</v>
      </c>
      <c r="DIL1090" t="s">
        <v>5746</v>
      </c>
      <c r="DIN1090">
        <v>1089</v>
      </c>
    </row>
    <row r="1091" spans="1:770 1059:1292 2944:2952" x14ac:dyDescent="0.35">
      <c r="A1091" t="s">
        <v>12563</v>
      </c>
      <c r="B1091" t="s">
        <v>12564</v>
      </c>
      <c r="C1091" t="s">
        <v>11551</v>
      </c>
      <c r="D1091" t="s">
        <v>5736</v>
      </c>
      <c r="E1091" s="36" t="s">
        <v>12565</v>
      </c>
      <c r="G1091" t="s">
        <v>1330</v>
      </c>
      <c r="H1091" t="s">
        <v>1337</v>
      </c>
      <c r="J1091" t="s">
        <v>1381</v>
      </c>
      <c r="K1091" t="s">
        <v>12566</v>
      </c>
      <c r="WS1091" t="s">
        <v>1442</v>
      </c>
      <c r="WT1091" t="s">
        <v>5739</v>
      </c>
      <c r="WU1091" t="s">
        <v>5739</v>
      </c>
      <c r="WV1091" t="s">
        <v>5739</v>
      </c>
      <c r="WW1091" t="s">
        <v>5739</v>
      </c>
      <c r="WX1091" t="s">
        <v>5740</v>
      </c>
      <c r="WY1091" t="s">
        <v>5739</v>
      </c>
      <c r="WZ1091" t="s">
        <v>5739</v>
      </c>
      <c r="XA1091" t="s">
        <v>5739</v>
      </c>
      <c r="XB1091" t="s">
        <v>5739</v>
      </c>
      <c r="YO1091" t="s">
        <v>1718</v>
      </c>
      <c r="YP1091" t="s">
        <v>5740</v>
      </c>
      <c r="YQ1091" t="s">
        <v>5739</v>
      </c>
      <c r="YR1091" t="s">
        <v>5739</v>
      </c>
      <c r="YS1091" t="s">
        <v>5739</v>
      </c>
      <c r="YT1091" t="s">
        <v>5739</v>
      </c>
      <c r="YU1091" t="s">
        <v>5739</v>
      </c>
      <c r="YW1091" t="s">
        <v>1337</v>
      </c>
      <c r="YX1091" t="s">
        <v>6344</v>
      </c>
      <c r="YY1091" t="s">
        <v>5739</v>
      </c>
      <c r="YZ1091" t="s">
        <v>5740</v>
      </c>
      <c r="ZA1091" t="s">
        <v>5740</v>
      </c>
      <c r="ZB1091" t="s">
        <v>5739</v>
      </c>
      <c r="ZC1091" t="s">
        <v>5739</v>
      </c>
      <c r="ZD1091" t="s">
        <v>5739</v>
      </c>
      <c r="ZE1091" t="s">
        <v>5739</v>
      </c>
      <c r="ZG1091" t="s">
        <v>1337</v>
      </c>
      <c r="ZH1091" t="s">
        <v>9505</v>
      </c>
      <c r="ZI1091" t="s">
        <v>5740</v>
      </c>
      <c r="ZJ1091" t="s">
        <v>5739</v>
      </c>
      <c r="ZK1091" t="s">
        <v>5740</v>
      </c>
      <c r="ZL1091" t="s">
        <v>5739</v>
      </c>
      <c r="ZM1091" t="s">
        <v>5739</v>
      </c>
      <c r="ZN1091" t="s">
        <v>5739</v>
      </c>
      <c r="ZO1091" t="s">
        <v>5739</v>
      </c>
      <c r="ZP1091" t="s">
        <v>5739</v>
      </c>
      <c r="ZR1091" t="s">
        <v>8372</v>
      </c>
      <c r="ZS1091" t="s">
        <v>5739</v>
      </c>
      <c r="ZT1091" t="s">
        <v>5739</v>
      </c>
      <c r="ZU1091" t="s">
        <v>5740</v>
      </c>
      <c r="ZV1091" t="s">
        <v>5740</v>
      </c>
      <c r="ZW1091" t="s">
        <v>5740</v>
      </c>
      <c r="ZX1091" t="s">
        <v>5740</v>
      </c>
      <c r="ZY1091" t="s">
        <v>5740</v>
      </c>
      <c r="ZZ1091" t="s">
        <v>5739</v>
      </c>
      <c r="AAA1091" t="s">
        <v>5739</v>
      </c>
      <c r="AAB1091" t="s">
        <v>5739</v>
      </c>
      <c r="AAC1091" t="s">
        <v>5739</v>
      </c>
      <c r="AAH1091" t="s">
        <v>5878</v>
      </c>
      <c r="AAI1091" t="s">
        <v>5740</v>
      </c>
      <c r="AAJ1091" t="s">
        <v>5740</v>
      </c>
      <c r="AAK1091" t="s">
        <v>5740</v>
      </c>
      <c r="AAL1091" t="s">
        <v>5740</v>
      </c>
      <c r="AAM1091" t="s">
        <v>5740</v>
      </c>
      <c r="AAN1091" t="s">
        <v>5740</v>
      </c>
      <c r="AAO1091" t="s">
        <v>5740</v>
      </c>
      <c r="AAP1091" t="s">
        <v>5739</v>
      </c>
      <c r="AAQ1091" t="s">
        <v>1567</v>
      </c>
      <c r="ABE1091" t="s">
        <v>1339</v>
      </c>
      <c r="ACD1091" t="s">
        <v>1445</v>
      </c>
      <c r="ACE1091" t="s">
        <v>5739</v>
      </c>
      <c r="ACF1091" t="s">
        <v>5739</v>
      </c>
      <c r="ACG1091" t="s">
        <v>5739</v>
      </c>
      <c r="ACH1091" t="s">
        <v>5739</v>
      </c>
      <c r="ACI1091" t="s">
        <v>5739</v>
      </c>
      <c r="ACJ1091" t="s">
        <v>5739</v>
      </c>
      <c r="ACK1091" t="s">
        <v>5739</v>
      </c>
      <c r="ACL1091" t="s">
        <v>5739</v>
      </c>
      <c r="ACM1091" t="s">
        <v>5739</v>
      </c>
      <c r="ACN1091" t="s">
        <v>5740</v>
      </c>
      <c r="ACO1091" t="s">
        <v>5739</v>
      </c>
      <c r="ACP1091" t="s">
        <v>5739</v>
      </c>
      <c r="DIF1091">
        <v>279792802</v>
      </c>
      <c r="DIG1091" t="s">
        <v>12567</v>
      </c>
      <c r="DIH1091" t="s">
        <v>12568</v>
      </c>
      <c r="DIK1091" t="s">
        <v>5745</v>
      </c>
      <c r="DIL1091" t="s">
        <v>5746</v>
      </c>
      <c r="DIN1091">
        <v>1090</v>
      </c>
    </row>
    <row r="1092" spans="1:770 1059:1292 2944:2952" x14ac:dyDescent="0.35">
      <c r="A1092" t="s">
        <v>12569</v>
      </c>
      <c r="B1092" t="s">
        <v>12570</v>
      </c>
      <c r="C1092" t="s">
        <v>11551</v>
      </c>
      <c r="D1092" t="s">
        <v>5736</v>
      </c>
      <c r="E1092" s="36" t="s">
        <v>12571</v>
      </c>
      <c r="G1092" t="s">
        <v>1330</v>
      </c>
      <c r="H1092" t="s">
        <v>1337</v>
      </c>
      <c r="J1092" t="s">
        <v>1374</v>
      </c>
      <c r="K1092" t="s">
        <v>12572</v>
      </c>
      <c r="SU1092" t="s">
        <v>1394</v>
      </c>
      <c r="SV1092" t="s">
        <v>5739</v>
      </c>
      <c r="SW1092" t="s">
        <v>5739</v>
      </c>
      <c r="SX1092" t="s">
        <v>5740</v>
      </c>
      <c r="SY1092" t="s">
        <v>5739</v>
      </c>
      <c r="SZ1092" t="s">
        <v>5739</v>
      </c>
      <c r="TA1092" t="s">
        <v>5739</v>
      </c>
      <c r="TB1092" t="s">
        <v>5739</v>
      </c>
      <c r="TC1092" t="s">
        <v>5739</v>
      </c>
      <c r="TD1092" t="s">
        <v>5739</v>
      </c>
      <c r="TH1092" t="s">
        <v>1455</v>
      </c>
      <c r="TI1092" t="s">
        <v>5739</v>
      </c>
      <c r="TJ1092" t="s">
        <v>5739</v>
      </c>
      <c r="TK1092" t="s">
        <v>5740</v>
      </c>
      <c r="TL1092" t="s">
        <v>5739</v>
      </c>
      <c r="TM1092" t="s">
        <v>5739</v>
      </c>
      <c r="TN1092" t="s">
        <v>5739</v>
      </c>
      <c r="TO1092" t="s">
        <v>5739</v>
      </c>
      <c r="TP1092" t="s">
        <v>5739</v>
      </c>
      <c r="TQ1092" t="s">
        <v>5739</v>
      </c>
      <c r="TR1092" t="s">
        <v>5739</v>
      </c>
      <c r="TS1092" t="s">
        <v>5739</v>
      </c>
      <c r="TT1092" t="s">
        <v>5739</v>
      </c>
      <c r="TU1092" t="s">
        <v>5739</v>
      </c>
      <c r="TV1092" t="s">
        <v>5739</v>
      </c>
      <c r="TW1092" t="s">
        <v>5739</v>
      </c>
      <c r="TX1092" t="s">
        <v>5739</v>
      </c>
      <c r="TY1092" t="s">
        <v>5739</v>
      </c>
      <c r="TZ1092" t="s">
        <v>5739</v>
      </c>
      <c r="UA1092" t="s">
        <v>5739</v>
      </c>
      <c r="UB1092" t="s">
        <v>5739</v>
      </c>
      <c r="UC1092" t="s">
        <v>5739</v>
      </c>
      <c r="UD1092" t="s">
        <v>5739</v>
      </c>
      <c r="UE1092" t="s">
        <v>5739</v>
      </c>
      <c r="UF1092" t="s">
        <v>5739</v>
      </c>
      <c r="UG1092" t="s">
        <v>5739</v>
      </c>
      <c r="UH1092" t="s">
        <v>5739</v>
      </c>
      <c r="UI1092" t="s">
        <v>5739</v>
      </c>
      <c r="UJ1092" t="s">
        <v>5739</v>
      </c>
      <c r="UK1092" t="s">
        <v>5739</v>
      </c>
      <c r="UL1092" t="s">
        <v>5739</v>
      </c>
      <c r="UM1092" t="s">
        <v>5739</v>
      </c>
      <c r="UN1092" t="s">
        <v>5739</v>
      </c>
      <c r="UQ1092" t="s">
        <v>1537</v>
      </c>
      <c r="US1092" t="s">
        <v>1337</v>
      </c>
      <c r="VO1092" t="s">
        <v>5931</v>
      </c>
      <c r="VP1092" t="s">
        <v>1337</v>
      </c>
      <c r="VQ1092" t="s">
        <v>1339</v>
      </c>
      <c r="VS1092" t="s">
        <v>2098</v>
      </c>
      <c r="VU1092" t="s">
        <v>1339</v>
      </c>
      <c r="WF1092" t="s">
        <v>1445</v>
      </c>
      <c r="WG1092" t="s">
        <v>5739</v>
      </c>
      <c r="WH1092" t="s">
        <v>5739</v>
      </c>
      <c r="WI1092" t="s">
        <v>5739</v>
      </c>
      <c r="WJ1092" t="s">
        <v>5739</v>
      </c>
      <c r="WK1092" t="s">
        <v>5739</v>
      </c>
      <c r="WL1092" t="s">
        <v>5739</v>
      </c>
      <c r="WM1092" t="s">
        <v>5740</v>
      </c>
      <c r="WN1092" t="s">
        <v>5739</v>
      </c>
      <c r="WO1092" t="s">
        <v>5739</v>
      </c>
      <c r="DIF1092">
        <v>279792806</v>
      </c>
      <c r="DIG1092" t="s">
        <v>12573</v>
      </c>
      <c r="DIH1092" t="s">
        <v>12574</v>
      </c>
      <c r="DIK1092" t="s">
        <v>5745</v>
      </c>
      <c r="DIL1092" t="s">
        <v>5746</v>
      </c>
      <c r="DIN1092">
        <v>1091</v>
      </c>
    </row>
    <row r="1093" spans="1:770 1059:1292 2944:2952" x14ac:dyDescent="0.35">
      <c r="A1093" t="s">
        <v>12575</v>
      </c>
      <c r="B1093" t="s">
        <v>12576</v>
      </c>
      <c r="C1093" t="s">
        <v>10117</v>
      </c>
      <c r="D1093" t="s">
        <v>5736</v>
      </c>
      <c r="E1093" s="36" t="s">
        <v>12577</v>
      </c>
      <c r="G1093" t="s">
        <v>1330</v>
      </c>
      <c r="H1093" t="s">
        <v>1337</v>
      </c>
      <c r="J1093" t="s">
        <v>1412</v>
      </c>
      <c r="K1093" t="s">
        <v>1961</v>
      </c>
      <c r="ANS1093" t="s">
        <v>1394</v>
      </c>
      <c r="ANT1093" t="s">
        <v>5739</v>
      </c>
      <c r="ANU1093" t="s">
        <v>5739</v>
      </c>
      <c r="ANV1093" t="s">
        <v>5740</v>
      </c>
      <c r="ANW1093" t="s">
        <v>5739</v>
      </c>
      <c r="ANX1093" t="s">
        <v>5739</v>
      </c>
      <c r="ANY1093" t="s">
        <v>5739</v>
      </c>
      <c r="ANZ1093" t="s">
        <v>5739</v>
      </c>
      <c r="AOA1093" t="s">
        <v>5739</v>
      </c>
      <c r="AOB1093" t="s">
        <v>5739</v>
      </c>
      <c r="AOF1093" t="s">
        <v>1493</v>
      </c>
      <c r="AOG1093" t="s">
        <v>5739</v>
      </c>
      <c r="AOH1093" t="s">
        <v>5739</v>
      </c>
      <c r="AOI1093" t="s">
        <v>5739</v>
      </c>
      <c r="AOJ1093" t="s">
        <v>5739</v>
      </c>
      <c r="AOK1093" t="s">
        <v>5739</v>
      </c>
      <c r="AOL1093" t="s">
        <v>5739</v>
      </c>
      <c r="AOM1093" t="s">
        <v>5739</v>
      </c>
      <c r="AON1093" t="s">
        <v>5739</v>
      </c>
      <c r="AOO1093" t="s">
        <v>5739</v>
      </c>
      <c r="AOP1093" t="s">
        <v>5739</v>
      </c>
      <c r="AOQ1093" t="s">
        <v>5739</v>
      </c>
      <c r="AOR1093" t="s">
        <v>5739</v>
      </c>
      <c r="AOS1093" t="s">
        <v>5739</v>
      </c>
      <c r="AOT1093" t="s">
        <v>5739</v>
      </c>
      <c r="AOU1093" t="s">
        <v>5739</v>
      </c>
      <c r="AOV1093" t="s">
        <v>5739</v>
      </c>
      <c r="AOW1093" t="s">
        <v>5739</v>
      </c>
      <c r="AOX1093" t="s">
        <v>5739</v>
      </c>
      <c r="AOY1093" t="s">
        <v>5739</v>
      </c>
      <c r="AOZ1093" t="s">
        <v>5739</v>
      </c>
      <c r="APA1093" t="s">
        <v>5739</v>
      </c>
      <c r="APB1093" t="s">
        <v>5740</v>
      </c>
      <c r="APC1093" t="s">
        <v>5739</v>
      </c>
      <c r="APD1093" t="s">
        <v>5739</v>
      </c>
      <c r="APE1093" t="s">
        <v>5739</v>
      </c>
      <c r="APF1093" t="s">
        <v>5739</v>
      </c>
      <c r="APG1093" t="s">
        <v>5739</v>
      </c>
      <c r="APH1093" t="s">
        <v>5739</v>
      </c>
      <c r="API1093" t="s">
        <v>5739</v>
      </c>
      <c r="APJ1093" t="s">
        <v>5739</v>
      </c>
      <c r="APK1093" t="s">
        <v>5739</v>
      </c>
      <c r="APL1093" t="s">
        <v>5739</v>
      </c>
      <c r="APO1093" t="s">
        <v>1960</v>
      </c>
      <c r="APZ1093" t="s">
        <v>1337</v>
      </c>
      <c r="AQA1093" t="s">
        <v>12578</v>
      </c>
      <c r="AQB1093" t="s">
        <v>5739</v>
      </c>
      <c r="AQC1093" t="s">
        <v>5739</v>
      </c>
      <c r="AQD1093" t="s">
        <v>5740</v>
      </c>
      <c r="AQE1093" t="s">
        <v>5739</v>
      </c>
      <c r="AQF1093" t="s">
        <v>5739</v>
      </c>
      <c r="AQG1093" t="s">
        <v>5739</v>
      </c>
      <c r="AQH1093" t="s">
        <v>5739</v>
      </c>
      <c r="AQI1093" t="s">
        <v>5739</v>
      </c>
      <c r="AQJ1093" t="s">
        <v>5739</v>
      </c>
      <c r="AQK1093" t="s">
        <v>5739</v>
      </c>
      <c r="AQL1093" t="s">
        <v>5739</v>
      </c>
      <c r="AQM1093" t="s">
        <v>5740</v>
      </c>
      <c r="AQN1093" t="s">
        <v>5739</v>
      </c>
      <c r="AQO1093" t="s">
        <v>5739</v>
      </c>
      <c r="AQP1093" t="s">
        <v>5739</v>
      </c>
      <c r="AQQ1093" t="s">
        <v>5739</v>
      </c>
      <c r="AQT1093" t="s">
        <v>1339</v>
      </c>
      <c r="ARD1093" t="s">
        <v>1339</v>
      </c>
      <c r="ARQ1093" t="s">
        <v>2098</v>
      </c>
      <c r="ARS1093" t="s">
        <v>6050</v>
      </c>
      <c r="ART1093" t="s">
        <v>5740</v>
      </c>
      <c r="ARU1093" t="s">
        <v>5740</v>
      </c>
      <c r="ARV1093" t="s">
        <v>5740</v>
      </c>
      <c r="ARW1093" t="s">
        <v>5740</v>
      </c>
      <c r="ARX1093" t="s">
        <v>5740</v>
      </c>
      <c r="ARY1093" t="s">
        <v>5739</v>
      </c>
      <c r="ARZ1093" t="s">
        <v>5739</v>
      </c>
      <c r="ASA1093" t="s">
        <v>5739</v>
      </c>
      <c r="ASB1093" t="s">
        <v>1567</v>
      </c>
      <c r="ASC1093" t="s">
        <v>1337</v>
      </c>
      <c r="ASD1093" t="s">
        <v>1526</v>
      </c>
      <c r="ASE1093" t="s">
        <v>5740</v>
      </c>
      <c r="ASF1093" t="s">
        <v>5739</v>
      </c>
      <c r="ASG1093" t="s">
        <v>5739</v>
      </c>
      <c r="ASH1093" t="s">
        <v>5739</v>
      </c>
      <c r="ASI1093" t="s">
        <v>5739</v>
      </c>
      <c r="ASJ1093" t="s">
        <v>5739</v>
      </c>
      <c r="ASK1093" t="s">
        <v>5739</v>
      </c>
      <c r="ATG1093" t="s">
        <v>1337</v>
      </c>
      <c r="ATH1093" t="s">
        <v>1537</v>
      </c>
      <c r="ATI1093" t="s">
        <v>5740</v>
      </c>
      <c r="ATJ1093" t="s">
        <v>5739</v>
      </c>
      <c r="ATK1093" t="s">
        <v>5739</v>
      </c>
      <c r="ATL1093" t="s">
        <v>5739</v>
      </c>
      <c r="ATM1093" t="s">
        <v>5739</v>
      </c>
      <c r="ATN1093" t="s">
        <v>5739</v>
      </c>
      <c r="ATO1093" t="s">
        <v>5739</v>
      </c>
      <c r="ATP1093" t="s">
        <v>5739</v>
      </c>
      <c r="ATX1093" t="s">
        <v>1337</v>
      </c>
      <c r="AUP1093" t="s">
        <v>1339</v>
      </c>
      <c r="AUQ1093" t="s">
        <v>1339</v>
      </c>
      <c r="AUZ1093" t="s">
        <v>1337</v>
      </c>
      <c r="AVN1093" t="s">
        <v>1339</v>
      </c>
      <c r="AWH1093" t="s">
        <v>1445</v>
      </c>
      <c r="AWI1093" t="s">
        <v>5739</v>
      </c>
      <c r="AWJ1093" t="s">
        <v>5739</v>
      </c>
      <c r="AWK1093" t="s">
        <v>5739</v>
      </c>
      <c r="AWL1093" t="s">
        <v>5739</v>
      </c>
      <c r="AWM1093" t="s">
        <v>5739</v>
      </c>
      <c r="AWN1093" t="s">
        <v>5739</v>
      </c>
      <c r="AWO1093" t="s">
        <v>5739</v>
      </c>
      <c r="AWP1093" t="s">
        <v>5740</v>
      </c>
      <c r="AWQ1093" t="s">
        <v>5739</v>
      </c>
      <c r="AWR1093" t="s">
        <v>5739</v>
      </c>
      <c r="DIF1093">
        <v>279799703</v>
      </c>
      <c r="DIG1093" t="s">
        <v>12579</v>
      </c>
      <c r="DIH1093" t="s">
        <v>12580</v>
      </c>
      <c r="DIK1093" t="s">
        <v>5745</v>
      </c>
      <c r="DIL1093" t="s">
        <v>5746</v>
      </c>
      <c r="DIN1093">
        <v>1092</v>
      </c>
    </row>
    <row r="1094" spans="1:770 1059:1292 2944:2952" x14ac:dyDescent="0.35">
      <c r="A1094" t="s">
        <v>12581</v>
      </c>
      <c r="B1094" t="s">
        <v>12582</v>
      </c>
      <c r="C1094" t="s">
        <v>10117</v>
      </c>
      <c r="D1094" t="s">
        <v>5736</v>
      </c>
      <c r="E1094" s="36" t="s">
        <v>12583</v>
      </c>
      <c r="G1094" t="s">
        <v>1330</v>
      </c>
      <c r="H1094" t="s">
        <v>1337</v>
      </c>
      <c r="J1094" t="s">
        <v>1361</v>
      </c>
      <c r="IU1094" t="s">
        <v>1683</v>
      </c>
      <c r="IW1094" t="s">
        <v>2579</v>
      </c>
      <c r="IY1094" t="s">
        <v>2769</v>
      </c>
      <c r="JA1094" t="s">
        <v>1394</v>
      </c>
      <c r="JB1094" t="s">
        <v>5739</v>
      </c>
      <c r="JC1094" t="s">
        <v>5739</v>
      </c>
      <c r="JD1094" t="s">
        <v>5740</v>
      </c>
      <c r="JE1094" t="s">
        <v>5739</v>
      </c>
      <c r="JF1094" t="s">
        <v>5739</v>
      </c>
      <c r="JG1094" t="s">
        <v>5739</v>
      </c>
      <c r="JH1094" t="s">
        <v>5739</v>
      </c>
      <c r="JI1094" t="s">
        <v>5739</v>
      </c>
      <c r="JJ1094" t="s">
        <v>5739</v>
      </c>
      <c r="JN1094" t="s">
        <v>1491</v>
      </c>
      <c r="JO1094" t="s">
        <v>5739</v>
      </c>
      <c r="JP1094" t="s">
        <v>5739</v>
      </c>
      <c r="JQ1094" t="s">
        <v>5739</v>
      </c>
      <c r="JR1094" t="s">
        <v>5739</v>
      </c>
      <c r="JS1094" t="s">
        <v>5739</v>
      </c>
      <c r="JT1094" t="s">
        <v>5739</v>
      </c>
      <c r="JU1094" t="s">
        <v>5739</v>
      </c>
      <c r="JV1094" t="s">
        <v>5739</v>
      </c>
      <c r="JW1094" t="s">
        <v>5739</v>
      </c>
      <c r="JX1094" t="s">
        <v>5739</v>
      </c>
      <c r="JY1094" t="s">
        <v>5739</v>
      </c>
      <c r="JZ1094" t="s">
        <v>5739</v>
      </c>
      <c r="KA1094" t="s">
        <v>5739</v>
      </c>
      <c r="KB1094" t="s">
        <v>5739</v>
      </c>
      <c r="KC1094" t="s">
        <v>5739</v>
      </c>
      <c r="KD1094" t="s">
        <v>5739</v>
      </c>
      <c r="KE1094" t="s">
        <v>5739</v>
      </c>
      <c r="KF1094" t="s">
        <v>5739</v>
      </c>
      <c r="KG1094" t="s">
        <v>5739</v>
      </c>
      <c r="KH1094" t="s">
        <v>5739</v>
      </c>
      <c r="KI1094" t="s">
        <v>5740</v>
      </c>
      <c r="KJ1094" t="s">
        <v>5739</v>
      </c>
      <c r="KK1094" t="s">
        <v>5739</v>
      </c>
      <c r="KL1094" t="s">
        <v>5739</v>
      </c>
      <c r="KM1094" t="s">
        <v>5739</v>
      </c>
      <c r="KN1094" t="s">
        <v>5739</v>
      </c>
      <c r="KO1094" t="s">
        <v>5739</v>
      </c>
      <c r="KP1094" t="s">
        <v>5739</v>
      </c>
      <c r="KQ1094" t="s">
        <v>5739</v>
      </c>
      <c r="KR1094" t="s">
        <v>5739</v>
      </c>
      <c r="KS1094" t="s">
        <v>5739</v>
      </c>
      <c r="KT1094" t="s">
        <v>5739</v>
      </c>
      <c r="KW1094" t="s">
        <v>1337</v>
      </c>
      <c r="LK1094" t="s">
        <v>6050</v>
      </c>
      <c r="LL1094" t="s">
        <v>5740</v>
      </c>
      <c r="LM1094" t="s">
        <v>5740</v>
      </c>
      <c r="LN1094" t="s">
        <v>5740</v>
      </c>
      <c r="LO1094" t="s">
        <v>5740</v>
      </c>
      <c r="LP1094" t="s">
        <v>5740</v>
      </c>
      <c r="LQ1094" t="s">
        <v>5739</v>
      </c>
      <c r="LR1094" t="s">
        <v>5739</v>
      </c>
      <c r="LS1094" t="s">
        <v>5739</v>
      </c>
      <c r="LT1094" t="s">
        <v>1567</v>
      </c>
      <c r="LU1094" t="s">
        <v>1339</v>
      </c>
      <c r="MD1094" t="s">
        <v>2025</v>
      </c>
      <c r="ME1094" t="s">
        <v>5740</v>
      </c>
      <c r="MF1094" t="s">
        <v>5739</v>
      </c>
      <c r="MG1094" t="s">
        <v>5739</v>
      </c>
      <c r="MH1094" t="s">
        <v>5739</v>
      </c>
      <c r="MI1094" t="s">
        <v>5739</v>
      </c>
      <c r="MJ1094" t="s">
        <v>5739</v>
      </c>
      <c r="MK1094" t="s">
        <v>5739</v>
      </c>
      <c r="ML1094" t="s">
        <v>5739</v>
      </c>
      <c r="MM1094" t="s">
        <v>5739</v>
      </c>
      <c r="MQ1094" t="s">
        <v>1339</v>
      </c>
      <c r="NE1094" t="s">
        <v>5758</v>
      </c>
      <c r="NF1094" t="s">
        <v>5758</v>
      </c>
      <c r="NG1094" t="s">
        <v>1447</v>
      </c>
      <c r="OS1094" t="s">
        <v>5758</v>
      </c>
      <c r="OT1094" t="s">
        <v>5758</v>
      </c>
      <c r="OU1094" t="s">
        <v>1339</v>
      </c>
      <c r="OW1094" t="s">
        <v>1447</v>
      </c>
      <c r="PZ1094" t="s">
        <v>1337</v>
      </c>
      <c r="QA1094" t="s">
        <v>1526</v>
      </c>
      <c r="QB1094" t="s">
        <v>5740</v>
      </c>
      <c r="QC1094" t="s">
        <v>5739</v>
      </c>
      <c r="QD1094" t="s">
        <v>5739</v>
      </c>
      <c r="QE1094" t="s">
        <v>5739</v>
      </c>
      <c r="QF1094" t="s">
        <v>5739</v>
      </c>
      <c r="QG1094" t="s">
        <v>5739</v>
      </c>
      <c r="QH1094" t="s">
        <v>5739</v>
      </c>
      <c r="RD1094" t="s">
        <v>1337</v>
      </c>
      <c r="RE1094" t="s">
        <v>1537</v>
      </c>
      <c r="RF1094" t="s">
        <v>5740</v>
      </c>
      <c r="RG1094" t="s">
        <v>5739</v>
      </c>
      <c r="RH1094" t="s">
        <v>5739</v>
      </c>
      <c r="RI1094" t="s">
        <v>5739</v>
      </c>
      <c r="RJ1094" t="s">
        <v>5739</v>
      </c>
      <c r="RK1094" t="s">
        <v>5739</v>
      </c>
      <c r="RL1094" t="s">
        <v>5739</v>
      </c>
      <c r="RM1094" t="s">
        <v>5739</v>
      </c>
      <c r="RO1094" t="s">
        <v>1447</v>
      </c>
      <c r="SI1094" t="s">
        <v>1447</v>
      </c>
      <c r="SJ1094" t="s">
        <v>5739</v>
      </c>
      <c r="SK1094" t="s">
        <v>5739</v>
      </c>
      <c r="SL1094" t="s">
        <v>5739</v>
      </c>
      <c r="SM1094" t="s">
        <v>5739</v>
      </c>
      <c r="SN1094" t="s">
        <v>5739</v>
      </c>
      <c r="SO1094" t="s">
        <v>5739</v>
      </c>
      <c r="SP1094" t="s">
        <v>5739</v>
      </c>
      <c r="SQ1094" t="s">
        <v>5739</v>
      </c>
      <c r="SR1094" t="s">
        <v>5740</v>
      </c>
      <c r="SS1094" t="s">
        <v>5739</v>
      </c>
      <c r="DIF1094">
        <v>279799714</v>
      </c>
      <c r="DIG1094" t="s">
        <v>12584</v>
      </c>
      <c r="DIH1094" t="s">
        <v>12585</v>
      </c>
      <c r="DIK1094" t="s">
        <v>5745</v>
      </c>
      <c r="DIL1094" t="s">
        <v>5746</v>
      </c>
      <c r="DIN1094">
        <v>1093</v>
      </c>
    </row>
    <row r="1095" spans="1:770 1059:1292 2944:2952" x14ac:dyDescent="0.35">
      <c r="A1095" t="s">
        <v>12586</v>
      </c>
      <c r="B1095" t="s">
        <v>12587</v>
      </c>
      <c r="C1095" t="s">
        <v>11551</v>
      </c>
      <c r="D1095" t="s">
        <v>5736</v>
      </c>
      <c r="E1095" s="36" t="s">
        <v>12588</v>
      </c>
      <c r="G1095" t="s">
        <v>1330</v>
      </c>
      <c r="H1095" t="s">
        <v>1337</v>
      </c>
      <c r="J1095" t="s">
        <v>1361</v>
      </c>
      <c r="IU1095" t="s">
        <v>1681</v>
      </c>
      <c r="IW1095" t="s">
        <v>2577</v>
      </c>
      <c r="IY1095" t="s">
        <v>2866</v>
      </c>
      <c r="JA1095" t="s">
        <v>1442</v>
      </c>
      <c r="JB1095" t="s">
        <v>5739</v>
      </c>
      <c r="JC1095" t="s">
        <v>5739</v>
      </c>
      <c r="JD1095" t="s">
        <v>5739</v>
      </c>
      <c r="JE1095" t="s">
        <v>5739</v>
      </c>
      <c r="JF1095" t="s">
        <v>5740</v>
      </c>
      <c r="JG1095" t="s">
        <v>5739</v>
      </c>
      <c r="JH1095" t="s">
        <v>5739</v>
      </c>
      <c r="JI1095" t="s">
        <v>5739</v>
      </c>
      <c r="JJ1095" t="s">
        <v>5739</v>
      </c>
      <c r="KW1095" t="s">
        <v>1337</v>
      </c>
      <c r="LK1095" t="s">
        <v>8724</v>
      </c>
      <c r="LL1095" t="s">
        <v>5740</v>
      </c>
      <c r="LM1095" t="s">
        <v>5740</v>
      </c>
      <c r="LN1095" t="s">
        <v>5740</v>
      </c>
      <c r="LO1095" t="s">
        <v>5739</v>
      </c>
      <c r="LP1095" t="s">
        <v>5739</v>
      </c>
      <c r="LQ1095" t="s">
        <v>5740</v>
      </c>
      <c r="LR1095" t="s">
        <v>5740</v>
      </c>
      <c r="LS1095" t="s">
        <v>5739</v>
      </c>
      <c r="LT1095" t="s">
        <v>1567</v>
      </c>
      <c r="LU1095" t="s">
        <v>1337</v>
      </c>
      <c r="LV1095" t="s">
        <v>2014</v>
      </c>
      <c r="LW1095" t="s">
        <v>5740</v>
      </c>
      <c r="LX1095" t="s">
        <v>5739</v>
      </c>
      <c r="LY1095" t="s">
        <v>5739</v>
      </c>
      <c r="LZ1095" t="s">
        <v>5739</v>
      </c>
      <c r="MA1095" t="s">
        <v>5739</v>
      </c>
      <c r="MD1095" t="s">
        <v>12589</v>
      </c>
      <c r="ME1095" t="s">
        <v>5739</v>
      </c>
      <c r="MF1095" t="s">
        <v>5739</v>
      </c>
      <c r="MG1095" t="s">
        <v>5739</v>
      </c>
      <c r="MH1095" t="s">
        <v>5739</v>
      </c>
      <c r="MI1095" t="s">
        <v>5740</v>
      </c>
      <c r="MJ1095" t="s">
        <v>5740</v>
      </c>
      <c r="MK1095" t="s">
        <v>5740</v>
      </c>
      <c r="ML1095" t="s">
        <v>5739</v>
      </c>
      <c r="MM1095" t="s">
        <v>5739</v>
      </c>
      <c r="MQ1095" t="s">
        <v>1339</v>
      </c>
      <c r="NE1095" t="s">
        <v>5930</v>
      </c>
      <c r="NF1095" t="s">
        <v>11936</v>
      </c>
      <c r="NG1095" t="s">
        <v>1339</v>
      </c>
      <c r="OS1095" t="s">
        <v>5931</v>
      </c>
      <c r="OT1095" t="s">
        <v>5931</v>
      </c>
      <c r="OU1095" t="s">
        <v>1339</v>
      </c>
      <c r="OW1095" t="s">
        <v>1337</v>
      </c>
      <c r="PP1095" t="s">
        <v>1339</v>
      </c>
      <c r="PY1095" t="s">
        <v>1337</v>
      </c>
      <c r="PZ1095" t="s">
        <v>1339</v>
      </c>
      <c r="QJ1095" t="s">
        <v>3103</v>
      </c>
      <c r="QK1095" t="s">
        <v>5739</v>
      </c>
      <c r="QL1095" t="s">
        <v>5739</v>
      </c>
      <c r="QM1095" t="s">
        <v>5740</v>
      </c>
      <c r="QN1095" t="s">
        <v>5739</v>
      </c>
      <c r="QO1095" t="s">
        <v>5739</v>
      </c>
      <c r="QP1095" t="s">
        <v>5739</v>
      </c>
      <c r="QQ1095" t="s">
        <v>5739</v>
      </c>
      <c r="QR1095" t="s">
        <v>5739</v>
      </c>
      <c r="QU1095" t="s">
        <v>1449</v>
      </c>
      <c r="QV1095" t="s">
        <v>5739</v>
      </c>
      <c r="QW1095" t="s">
        <v>5739</v>
      </c>
      <c r="QX1095" t="s">
        <v>5739</v>
      </c>
      <c r="QY1095" t="s">
        <v>5739</v>
      </c>
      <c r="QZ1095" t="s">
        <v>5739</v>
      </c>
      <c r="RA1095" t="s">
        <v>5740</v>
      </c>
      <c r="RC1095" t="s">
        <v>12590</v>
      </c>
      <c r="RD1095" t="s">
        <v>1337</v>
      </c>
      <c r="RE1095" t="s">
        <v>1537</v>
      </c>
      <c r="RF1095" t="s">
        <v>5740</v>
      </c>
      <c r="RG1095" t="s">
        <v>5739</v>
      </c>
      <c r="RH1095" t="s">
        <v>5739</v>
      </c>
      <c r="RI1095" t="s">
        <v>5739</v>
      </c>
      <c r="RJ1095" t="s">
        <v>5739</v>
      </c>
      <c r="RK1095" t="s">
        <v>5739</v>
      </c>
      <c r="RL1095" t="s">
        <v>5739</v>
      </c>
      <c r="RM1095" t="s">
        <v>5739</v>
      </c>
      <c r="RO1095" t="s">
        <v>1337</v>
      </c>
      <c r="RP1095" t="s">
        <v>6007</v>
      </c>
      <c r="RQ1095" t="s">
        <v>5740</v>
      </c>
      <c r="RR1095" t="s">
        <v>5739</v>
      </c>
      <c r="RS1095" t="s">
        <v>5739</v>
      </c>
      <c r="RT1095" t="s">
        <v>5739</v>
      </c>
      <c r="RU1095" t="s">
        <v>5740</v>
      </c>
      <c r="RV1095" t="s">
        <v>5739</v>
      </c>
      <c r="RW1095" t="s">
        <v>5739</v>
      </c>
      <c r="RX1095" t="s">
        <v>5739</v>
      </c>
      <c r="RY1095" t="s">
        <v>5739</v>
      </c>
      <c r="SA1095" t="s">
        <v>6231</v>
      </c>
      <c r="SB1095" t="s">
        <v>5739</v>
      </c>
      <c r="SC1095" t="s">
        <v>5740</v>
      </c>
      <c r="SD1095" t="s">
        <v>5739</v>
      </c>
      <c r="SE1095" t="s">
        <v>5740</v>
      </c>
      <c r="SF1095" t="s">
        <v>5739</v>
      </c>
      <c r="SG1095" t="s">
        <v>5739</v>
      </c>
      <c r="SI1095" t="s">
        <v>3161</v>
      </c>
      <c r="SJ1095" t="s">
        <v>5739</v>
      </c>
      <c r="SK1095" t="s">
        <v>5739</v>
      </c>
      <c r="SL1095" t="s">
        <v>5739</v>
      </c>
      <c r="SM1095" t="s">
        <v>5739</v>
      </c>
      <c r="SN1095" t="s">
        <v>5740</v>
      </c>
      <c r="SO1095" t="s">
        <v>5739</v>
      </c>
      <c r="SP1095" t="s">
        <v>5739</v>
      </c>
      <c r="SQ1095" t="s">
        <v>5739</v>
      </c>
      <c r="SR1095" t="s">
        <v>5739</v>
      </c>
      <c r="SS1095" t="s">
        <v>5739</v>
      </c>
      <c r="DIF1095">
        <v>279799726</v>
      </c>
      <c r="DIG1095" t="s">
        <v>12591</v>
      </c>
      <c r="DIH1095" t="s">
        <v>12592</v>
      </c>
      <c r="DIK1095" t="s">
        <v>5745</v>
      </c>
      <c r="DIL1095" t="s">
        <v>5746</v>
      </c>
      <c r="DIN1095">
        <v>1094</v>
      </c>
    </row>
    <row r="1096" spans="1:770 1059:1292 2944:2952" x14ac:dyDescent="0.35">
      <c r="A1096" t="s">
        <v>12593</v>
      </c>
      <c r="B1096" t="s">
        <v>12594</v>
      </c>
      <c r="C1096" t="s">
        <v>11551</v>
      </c>
      <c r="D1096" t="s">
        <v>5736</v>
      </c>
      <c r="E1096" s="36" t="s">
        <v>12595</v>
      </c>
      <c r="G1096" t="s">
        <v>1330</v>
      </c>
      <c r="H1096" t="s">
        <v>1337</v>
      </c>
      <c r="J1096" t="s">
        <v>1347</v>
      </c>
      <c r="K1096" t="s">
        <v>12596</v>
      </c>
      <c r="L1096" t="s">
        <v>1394</v>
      </c>
      <c r="M1096" t="s">
        <v>5739</v>
      </c>
      <c r="N1096" t="s">
        <v>5739</v>
      </c>
      <c r="O1096" t="s">
        <v>5740</v>
      </c>
      <c r="P1096" t="s">
        <v>5739</v>
      </c>
      <c r="Q1096" t="s">
        <v>5739</v>
      </c>
      <c r="R1096" t="s">
        <v>5739</v>
      </c>
      <c r="S1096" t="s">
        <v>5739</v>
      </c>
      <c r="T1096" t="s">
        <v>5739</v>
      </c>
      <c r="U1096" t="s">
        <v>5739</v>
      </c>
      <c r="Y1096" t="s">
        <v>1471</v>
      </c>
      <c r="Z1096" t="s">
        <v>5739</v>
      </c>
      <c r="AA1096" t="s">
        <v>5739</v>
      </c>
      <c r="AB1096" t="s">
        <v>5739</v>
      </c>
      <c r="AC1096" t="s">
        <v>5739</v>
      </c>
      <c r="AD1096" t="s">
        <v>5739</v>
      </c>
      <c r="AE1096" t="s">
        <v>5739</v>
      </c>
      <c r="AF1096" t="s">
        <v>5739</v>
      </c>
      <c r="AG1096" t="s">
        <v>5739</v>
      </c>
      <c r="AH1096" t="s">
        <v>5739</v>
      </c>
      <c r="AI1096" t="s">
        <v>5739</v>
      </c>
      <c r="AJ1096" t="s">
        <v>5740</v>
      </c>
      <c r="AK1096" t="s">
        <v>5739</v>
      </c>
      <c r="AL1096" t="s">
        <v>5739</v>
      </c>
      <c r="AM1096" t="s">
        <v>5739</v>
      </c>
      <c r="AN1096" t="s">
        <v>5739</v>
      </c>
      <c r="AO1096" t="s">
        <v>5739</v>
      </c>
      <c r="AP1096" t="s">
        <v>5739</v>
      </c>
      <c r="AQ1096" t="s">
        <v>5739</v>
      </c>
      <c r="AR1096" t="s">
        <v>5739</v>
      </c>
      <c r="AS1096" t="s">
        <v>5739</v>
      </c>
      <c r="AT1096" t="s">
        <v>5739</v>
      </c>
      <c r="AU1096" t="s">
        <v>5739</v>
      </c>
      <c r="AV1096" t="s">
        <v>5739</v>
      </c>
      <c r="AW1096" t="s">
        <v>5739</v>
      </c>
      <c r="AX1096" t="s">
        <v>5739</v>
      </c>
      <c r="AY1096" t="s">
        <v>5739</v>
      </c>
      <c r="AZ1096" t="s">
        <v>5739</v>
      </c>
      <c r="BA1096" t="s">
        <v>5739</v>
      </c>
      <c r="BB1096" t="s">
        <v>5739</v>
      </c>
      <c r="BC1096" t="s">
        <v>5739</v>
      </c>
      <c r="BD1096" t="s">
        <v>5739</v>
      </c>
      <c r="BE1096" t="s">
        <v>5739</v>
      </c>
      <c r="BH1096" t="s">
        <v>1513</v>
      </c>
      <c r="BJ1096" t="s">
        <v>1337</v>
      </c>
      <c r="BK1096" t="s">
        <v>12597</v>
      </c>
      <c r="BL1096" t="s">
        <v>5739</v>
      </c>
      <c r="BM1096" t="s">
        <v>5739</v>
      </c>
      <c r="BN1096" t="s">
        <v>5740</v>
      </c>
      <c r="BO1096" t="s">
        <v>5740</v>
      </c>
      <c r="BP1096" t="s">
        <v>5740</v>
      </c>
      <c r="BQ1096" t="s">
        <v>5739</v>
      </c>
      <c r="BR1096" t="s">
        <v>5739</v>
      </c>
      <c r="BS1096" t="s">
        <v>5739</v>
      </c>
      <c r="BT1096" t="s">
        <v>5739</v>
      </c>
      <c r="BU1096" t="s">
        <v>5739</v>
      </c>
      <c r="BV1096" t="s">
        <v>5739</v>
      </c>
      <c r="BW1096" t="s">
        <v>5739</v>
      </c>
      <c r="BX1096" t="s">
        <v>5739</v>
      </c>
      <c r="BY1096" t="s">
        <v>5739</v>
      </c>
      <c r="BZ1096" t="s">
        <v>5740</v>
      </c>
      <c r="CA1096" t="s">
        <v>5739</v>
      </c>
      <c r="CC1096" t="s">
        <v>1339</v>
      </c>
      <c r="CV1096" t="s">
        <v>1339</v>
      </c>
      <c r="DI1096" t="s">
        <v>6209</v>
      </c>
      <c r="DJ1096" t="s">
        <v>5740</v>
      </c>
      <c r="DK1096" t="s">
        <v>5740</v>
      </c>
      <c r="DL1096" t="s">
        <v>5740</v>
      </c>
      <c r="DM1096" t="s">
        <v>5740</v>
      </c>
      <c r="DN1096" t="s">
        <v>5740</v>
      </c>
      <c r="DO1096" t="s">
        <v>5740</v>
      </c>
      <c r="DP1096" t="s">
        <v>5739</v>
      </c>
      <c r="DQ1096" t="s">
        <v>5739</v>
      </c>
      <c r="DR1096" t="s">
        <v>1567</v>
      </c>
      <c r="EG1096" t="s">
        <v>1339</v>
      </c>
      <c r="EJ1096" t="s">
        <v>12598</v>
      </c>
      <c r="EK1096" t="s">
        <v>5739</v>
      </c>
      <c r="EL1096" t="s">
        <v>5739</v>
      </c>
      <c r="EM1096" t="s">
        <v>5740</v>
      </c>
      <c r="EN1096" t="s">
        <v>5740</v>
      </c>
      <c r="EO1096" t="s">
        <v>5740</v>
      </c>
      <c r="EP1096" t="s">
        <v>5740</v>
      </c>
      <c r="EQ1096" t="s">
        <v>5739</v>
      </c>
      <c r="ER1096" t="s">
        <v>5740</v>
      </c>
      <c r="ES1096" t="s">
        <v>5739</v>
      </c>
      <c r="ET1096" t="s">
        <v>5739</v>
      </c>
      <c r="EU1096" t="s">
        <v>5739</v>
      </c>
      <c r="EW1096" t="s">
        <v>1337</v>
      </c>
      <c r="EX1096" t="s">
        <v>1526</v>
      </c>
      <c r="EY1096" t="s">
        <v>5740</v>
      </c>
      <c r="EZ1096" t="s">
        <v>5739</v>
      </c>
      <c r="FA1096" t="s">
        <v>5739</v>
      </c>
      <c r="FB1096" t="s">
        <v>5739</v>
      </c>
      <c r="FC1096" t="s">
        <v>5739</v>
      </c>
      <c r="FD1096" t="s">
        <v>5739</v>
      </c>
      <c r="FE1096" t="s">
        <v>5739</v>
      </c>
      <c r="GA1096" t="s">
        <v>1337</v>
      </c>
      <c r="GB1096" t="s">
        <v>1537</v>
      </c>
      <c r="GC1096" t="s">
        <v>5740</v>
      </c>
      <c r="GD1096" t="s">
        <v>5739</v>
      </c>
      <c r="GE1096" t="s">
        <v>5739</v>
      </c>
      <c r="GF1096" t="s">
        <v>5739</v>
      </c>
      <c r="GG1096" t="s">
        <v>5739</v>
      </c>
      <c r="GH1096" t="s">
        <v>5739</v>
      </c>
      <c r="GI1096" t="s">
        <v>5739</v>
      </c>
      <c r="GJ1096" t="s">
        <v>5739</v>
      </c>
      <c r="GL1096" t="s">
        <v>1337</v>
      </c>
      <c r="HD1096" t="s">
        <v>1337</v>
      </c>
      <c r="HE1096" t="s">
        <v>1339</v>
      </c>
      <c r="HN1096" t="s">
        <v>1339</v>
      </c>
      <c r="HO1096" t="s">
        <v>1339</v>
      </c>
      <c r="II1096" t="s">
        <v>6176</v>
      </c>
      <c r="IJ1096" t="s">
        <v>5740</v>
      </c>
      <c r="IK1096" t="s">
        <v>5739</v>
      </c>
      <c r="IL1096" t="s">
        <v>5739</v>
      </c>
      <c r="IM1096" t="s">
        <v>5739</v>
      </c>
      <c r="IN1096" t="s">
        <v>5740</v>
      </c>
      <c r="IO1096" t="s">
        <v>5739</v>
      </c>
      <c r="IP1096" t="s">
        <v>5739</v>
      </c>
      <c r="IQ1096" t="s">
        <v>5739</v>
      </c>
      <c r="IR1096" t="s">
        <v>5739</v>
      </c>
      <c r="IS1096" t="s">
        <v>5739</v>
      </c>
      <c r="DIF1096">
        <v>279799737</v>
      </c>
      <c r="DIG1096" t="s">
        <v>12599</v>
      </c>
      <c r="DIH1096" t="s">
        <v>12600</v>
      </c>
      <c r="DIK1096" t="s">
        <v>5745</v>
      </c>
      <c r="DIL1096" t="s">
        <v>5746</v>
      </c>
      <c r="DIN1096">
        <v>1095</v>
      </c>
    </row>
    <row r="1097" spans="1:770 1059:1292 2944:2952" x14ac:dyDescent="0.35">
      <c r="A1097" t="s">
        <v>12601</v>
      </c>
      <c r="B1097" t="s">
        <v>12602</v>
      </c>
      <c r="C1097" t="s">
        <v>11551</v>
      </c>
      <c r="D1097" t="s">
        <v>5736</v>
      </c>
      <c r="E1097" s="36" t="s">
        <v>12603</v>
      </c>
      <c r="G1097" t="s">
        <v>1330</v>
      </c>
      <c r="H1097" t="s">
        <v>1337</v>
      </c>
      <c r="J1097" t="s">
        <v>1374</v>
      </c>
      <c r="K1097" t="s">
        <v>12604</v>
      </c>
      <c r="SU1097" t="s">
        <v>1394</v>
      </c>
      <c r="SV1097" t="s">
        <v>5739</v>
      </c>
      <c r="SW1097" t="s">
        <v>5739</v>
      </c>
      <c r="SX1097" t="s">
        <v>5740</v>
      </c>
      <c r="SY1097" t="s">
        <v>5739</v>
      </c>
      <c r="SZ1097" t="s">
        <v>5739</v>
      </c>
      <c r="TA1097" t="s">
        <v>5739</v>
      </c>
      <c r="TB1097" t="s">
        <v>5739</v>
      </c>
      <c r="TC1097" t="s">
        <v>5739</v>
      </c>
      <c r="TD1097" t="s">
        <v>5739</v>
      </c>
      <c r="TH1097" t="s">
        <v>1455</v>
      </c>
      <c r="TI1097" t="s">
        <v>5739</v>
      </c>
      <c r="TJ1097" t="s">
        <v>5739</v>
      </c>
      <c r="TK1097" t="s">
        <v>5740</v>
      </c>
      <c r="TL1097" t="s">
        <v>5739</v>
      </c>
      <c r="TM1097" t="s">
        <v>5739</v>
      </c>
      <c r="TN1097" t="s">
        <v>5739</v>
      </c>
      <c r="TO1097" t="s">
        <v>5739</v>
      </c>
      <c r="TP1097" t="s">
        <v>5739</v>
      </c>
      <c r="TQ1097" t="s">
        <v>5739</v>
      </c>
      <c r="TR1097" t="s">
        <v>5739</v>
      </c>
      <c r="TS1097" t="s">
        <v>5739</v>
      </c>
      <c r="TT1097" t="s">
        <v>5739</v>
      </c>
      <c r="TU1097" t="s">
        <v>5739</v>
      </c>
      <c r="TV1097" t="s">
        <v>5739</v>
      </c>
      <c r="TW1097" t="s">
        <v>5739</v>
      </c>
      <c r="TX1097" t="s">
        <v>5739</v>
      </c>
      <c r="TY1097" t="s">
        <v>5739</v>
      </c>
      <c r="TZ1097" t="s">
        <v>5739</v>
      </c>
      <c r="UA1097" t="s">
        <v>5739</v>
      </c>
      <c r="UB1097" t="s">
        <v>5739</v>
      </c>
      <c r="UC1097" t="s">
        <v>5739</v>
      </c>
      <c r="UD1097" t="s">
        <v>5739</v>
      </c>
      <c r="UE1097" t="s">
        <v>5739</v>
      </c>
      <c r="UF1097" t="s">
        <v>5739</v>
      </c>
      <c r="UG1097" t="s">
        <v>5739</v>
      </c>
      <c r="UH1097" t="s">
        <v>5739</v>
      </c>
      <c r="UI1097" t="s">
        <v>5739</v>
      </c>
      <c r="UJ1097" t="s">
        <v>5739</v>
      </c>
      <c r="UK1097" t="s">
        <v>5739</v>
      </c>
      <c r="UL1097" t="s">
        <v>5739</v>
      </c>
      <c r="UM1097" t="s">
        <v>5739</v>
      </c>
      <c r="UN1097" t="s">
        <v>5739</v>
      </c>
      <c r="UQ1097" t="s">
        <v>1537</v>
      </c>
      <c r="US1097" t="s">
        <v>1337</v>
      </c>
      <c r="VO1097" t="s">
        <v>6272</v>
      </c>
      <c r="VP1097" t="s">
        <v>1337</v>
      </c>
      <c r="VQ1097" t="s">
        <v>1339</v>
      </c>
      <c r="VS1097" t="s">
        <v>2098</v>
      </c>
      <c r="VU1097" t="s">
        <v>1339</v>
      </c>
      <c r="WF1097" t="s">
        <v>5777</v>
      </c>
      <c r="WG1097" t="s">
        <v>5739</v>
      </c>
      <c r="WH1097" t="s">
        <v>5739</v>
      </c>
      <c r="WI1097" t="s">
        <v>5740</v>
      </c>
      <c r="WJ1097" t="s">
        <v>5739</v>
      </c>
      <c r="WK1097" t="s">
        <v>5739</v>
      </c>
      <c r="WL1097" t="s">
        <v>5740</v>
      </c>
      <c r="WM1097" t="s">
        <v>5739</v>
      </c>
      <c r="WN1097" t="s">
        <v>5739</v>
      </c>
      <c r="WO1097" t="s">
        <v>5739</v>
      </c>
      <c r="DIF1097">
        <v>279799742</v>
      </c>
      <c r="DIG1097" t="s">
        <v>12605</v>
      </c>
      <c r="DIH1097" t="s">
        <v>12606</v>
      </c>
      <c r="DIK1097" t="s">
        <v>5745</v>
      </c>
      <c r="DIL1097" t="s">
        <v>5746</v>
      </c>
      <c r="DIN1097">
        <v>1096</v>
      </c>
    </row>
    <row r="1098" spans="1:770 1059:1292 2944:2952" x14ac:dyDescent="0.35">
      <c r="A1098" t="s">
        <v>12607</v>
      </c>
      <c r="B1098" t="s">
        <v>12608</v>
      </c>
      <c r="C1098" t="s">
        <v>11551</v>
      </c>
      <c r="D1098" t="s">
        <v>5736</v>
      </c>
      <c r="E1098" s="36" t="s">
        <v>12609</v>
      </c>
      <c r="G1098" t="s">
        <v>1330</v>
      </c>
      <c r="H1098" t="s">
        <v>1337</v>
      </c>
      <c r="J1098" t="s">
        <v>1361</v>
      </c>
      <c r="IU1098" t="s">
        <v>1671</v>
      </c>
      <c r="IW1098" t="s">
        <v>2443</v>
      </c>
      <c r="JA1098" t="s">
        <v>1442</v>
      </c>
      <c r="JB1098" t="s">
        <v>5739</v>
      </c>
      <c r="JC1098" t="s">
        <v>5739</v>
      </c>
      <c r="JD1098" t="s">
        <v>5739</v>
      </c>
      <c r="JE1098" t="s">
        <v>5739</v>
      </c>
      <c r="JF1098" t="s">
        <v>5740</v>
      </c>
      <c r="JG1098" t="s">
        <v>5739</v>
      </c>
      <c r="JH1098" t="s">
        <v>5739</v>
      </c>
      <c r="JI1098" t="s">
        <v>5739</v>
      </c>
      <c r="JJ1098" t="s">
        <v>5739</v>
      </c>
      <c r="KW1098" t="s">
        <v>1337</v>
      </c>
      <c r="LK1098" t="s">
        <v>6050</v>
      </c>
      <c r="LL1098" t="s">
        <v>5740</v>
      </c>
      <c r="LM1098" t="s">
        <v>5740</v>
      </c>
      <c r="LN1098" t="s">
        <v>5740</v>
      </c>
      <c r="LO1098" t="s">
        <v>5740</v>
      </c>
      <c r="LP1098" t="s">
        <v>5740</v>
      </c>
      <c r="LQ1098" t="s">
        <v>5739</v>
      </c>
      <c r="LR1098" t="s">
        <v>5739</v>
      </c>
      <c r="LS1098" t="s">
        <v>5739</v>
      </c>
      <c r="LT1098" t="s">
        <v>1567</v>
      </c>
      <c r="LU1098" t="s">
        <v>1337</v>
      </c>
      <c r="LV1098" t="s">
        <v>6230</v>
      </c>
      <c r="LW1098" t="s">
        <v>5740</v>
      </c>
      <c r="LX1098" t="s">
        <v>5739</v>
      </c>
      <c r="LY1098" t="s">
        <v>5740</v>
      </c>
      <c r="LZ1098" t="s">
        <v>5739</v>
      </c>
      <c r="MA1098" t="s">
        <v>5739</v>
      </c>
      <c r="MD1098" t="s">
        <v>12610</v>
      </c>
      <c r="ME1098" t="s">
        <v>5739</v>
      </c>
      <c r="MF1098" t="s">
        <v>5739</v>
      </c>
      <c r="MG1098" t="s">
        <v>5739</v>
      </c>
      <c r="MH1098" t="s">
        <v>5740</v>
      </c>
      <c r="MI1098" t="s">
        <v>5740</v>
      </c>
      <c r="MJ1098" t="s">
        <v>5740</v>
      </c>
      <c r="MK1098" t="s">
        <v>5740</v>
      </c>
      <c r="ML1098" t="s">
        <v>5739</v>
      </c>
      <c r="MM1098" t="s">
        <v>5739</v>
      </c>
      <c r="MQ1098" t="s">
        <v>1337</v>
      </c>
      <c r="MR1098" t="s">
        <v>5879</v>
      </c>
      <c r="MS1098" t="s">
        <v>5739</v>
      </c>
      <c r="MT1098" t="s">
        <v>5739</v>
      </c>
      <c r="MU1098" t="s">
        <v>5739</v>
      </c>
      <c r="MV1098" t="s">
        <v>5739</v>
      </c>
      <c r="MW1098" t="s">
        <v>5740</v>
      </c>
      <c r="MX1098" t="s">
        <v>5739</v>
      </c>
      <c r="MY1098" t="s">
        <v>5739</v>
      </c>
      <c r="MZ1098" t="s">
        <v>5739</v>
      </c>
      <c r="NA1098" t="s">
        <v>5739</v>
      </c>
      <c r="NB1098" t="s">
        <v>5740</v>
      </c>
      <c r="ND1098" t="s">
        <v>1698</v>
      </c>
      <c r="NE1098" t="s">
        <v>5758</v>
      </c>
      <c r="NF1098" t="s">
        <v>5758</v>
      </c>
      <c r="NG1098" t="s">
        <v>1339</v>
      </c>
      <c r="OS1098" t="s">
        <v>5758</v>
      </c>
      <c r="OT1098" t="s">
        <v>5758</v>
      </c>
      <c r="OU1098" t="s">
        <v>1339</v>
      </c>
      <c r="OW1098" t="s">
        <v>1337</v>
      </c>
      <c r="PO1098" t="s">
        <v>1337</v>
      </c>
      <c r="PP1098" t="s">
        <v>1339</v>
      </c>
      <c r="PY1098" t="s">
        <v>1447</v>
      </c>
      <c r="PZ1098" t="s">
        <v>1337</v>
      </c>
      <c r="QA1098" t="s">
        <v>1526</v>
      </c>
      <c r="QB1098" t="s">
        <v>5740</v>
      </c>
      <c r="QC1098" t="s">
        <v>5739</v>
      </c>
      <c r="QD1098" t="s">
        <v>5739</v>
      </c>
      <c r="QE1098" t="s">
        <v>5739</v>
      </c>
      <c r="QF1098" t="s">
        <v>5739</v>
      </c>
      <c r="QG1098" t="s">
        <v>5739</v>
      </c>
      <c r="QH1098" t="s">
        <v>5739</v>
      </c>
      <c r="RD1098" t="s">
        <v>1337</v>
      </c>
      <c r="RE1098" t="s">
        <v>1537</v>
      </c>
      <c r="RF1098" t="s">
        <v>5740</v>
      </c>
      <c r="RG1098" t="s">
        <v>5739</v>
      </c>
      <c r="RH1098" t="s">
        <v>5739</v>
      </c>
      <c r="RI1098" t="s">
        <v>5739</v>
      </c>
      <c r="RJ1098" t="s">
        <v>5739</v>
      </c>
      <c r="RK1098" t="s">
        <v>5739</v>
      </c>
      <c r="RL1098" t="s">
        <v>5739</v>
      </c>
      <c r="RM1098" t="s">
        <v>5739</v>
      </c>
      <c r="RO1098" t="s">
        <v>1339</v>
      </c>
      <c r="SI1098" t="s">
        <v>3161</v>
      </c>
      <c r="SJ1098" t="s">
        <v>5739</v>
      </c>
      <c r="SK1098" t="s">
        <v>5739</v>
      </c>
      <c r="SL1098" t="s">
        <v>5739</v>
      </c>
      <c r="SM1098" t="s">
        <v>5739</v>
      </c>
      <c r="SN1098" t="s">
        <v>5740</v>
      </c>
      <c r="SO1098" t="s">
        <v>5739</v>
      </c>
      <c r="SP1098" t="s">
        <v>5739</v>
      </c>
      <c r="SQ1098" t="s">
        <v>5739</v>
      </c>
      <c r="SR1098" t="s">
        <v>5739</v>
      </c>
      <c r="SS1098" t="s">
        <v>5739</v>
      </c>
      <c r="DIF1098">
        <v>279799838</v>
      </c>
      <c r="DIG1098" t="s">
        <v>12611</v>
      </c>
      <c r="DIH1098" t="s">
        <v>12612</v>
      </c>
      <c r="DIK1098" t="s">
        <v>5745</v>
      </c>
      <c r="DIL1098" t="s">
        <v>5746</v>
      </c>
      <c r="DIN1098">
        <v>1097</v>
      </c>
    </row>
    <row r="1099" spans="1:770 1059:1292 2944:2952" x14ac:dyDescent="0.35">
      <c r="A1099" t="s">
        <v>12613</v>
      </c>
      <c r="B1099" t="s">
        <v>12614</v>
      </c>
      <c r="C1099" t="s">
        <v>11551</v>
      </c>
      <c r="D1099" t="s">
        <v>5736</v>
      </c>
      <c r="E1099" s="36" t="s">
        <v>12615</v>
      </c>
      <c r="G1099" t="s">
        <v>1330</v>
      </c>
      <c r="H1099" t="s">
        <v>1337</v>
      </c>
      <c r="J1099" t="s">
        <v>1374</v>
      </c>
      <c r="K1099" t="s">
        <v>12616</v>
      </c>
      <c r="SU1099" t="s">
        <v>1394</v>
      </c>
      <c r="SV1099" t="s">
        <v>5739</v>
      </c>
      <c r="SW1099" t="s">
        <v>5739</v>
      </c>
      <c r="SX1099" t="s">
        <v>5740</v>
      </c>
      <c r="SY1099" t="s">
        <v>5739</v>
      </c>
      <c r="SZ1099" t="s">
        <v>5739</v>
      </c>
      <c r="TA1099" t="s">
        <v>5739</v>
      </c>
      <c r="TB1099" t="s">
        <v>5739</v>
      </c>
      <c r="TC1099" t="s">
        <v>5739</v>
      </c>
      <c r="TD1099" t="s">
        <v>5739</v>
      </c>
      <c r="TH1099" t="s">
        <v>1455</v>
      </c>
      <c r="TI1099" t="s">
        <v>5739</v>
      </c>
      <c r="TJ1099" t="s">
        <v>5739</v>
      </c>
      <c r="TK1099" t="s">
        <v>5740</v>
      </c>
      <c r="TL1099" t="s">
        <v>5739</v>
      </c>
      <c r="TM1099" t="s">
        <v>5739</v>
      </c>
      <c r="TN1099" t="s">
        <v>5739</v>
      </c>
      <c r="TO1099" t="s">
        <v>5739</v>
      </c>
      <c r="TP1099" t="s">
        <v>5739</v>
      </c>
      <c r="TQ1099" t="s">
        <v>5739</v>
      </c>
      <c r="TR1099" t="s">
        <v>5739</v>
      </c>
      <c r="TS1099" t="s">
        <v>5739</v>
      </c>
      <c r="TT1099" t="s">
        <v>5739</v>
      </c>
      <c r="TU1099" t="s">
        <v>5739</v>
      </c>
      <c r="TV1099" t="s">
        <v>5739</v>
      </c>
      <c r="TW1099" t="s">
        <v>5739</v>
      </c>
      <c r="TX1099" t="s">
        <v>5739</v>
      </c>
      <c r="TY1099" t="s">
        <v>5739</v>
      </c>
      <c r="TZ1099" t="s">
        <v>5739</v>
      </c>
      <c r="UA1099" t="s">
        <v>5739</v>
      </c>
      <c r="UB1099" t="s">
        <v>5739</v>
      </c>
      <c r="UC1099" t="s">
        <v>5739</v>
      </c>
      <c r="UD1099" t="s">
        <v>5739</v>
      </c>
      <c r="UE1099" t="s">
        <v>5739</v>
      </c>
      <c r="UF1099" t="s">
        <v>5739</v>
      </c>
      <c r="UG1099" t="s">
        <v>5739</v>
      </c>
      <c r="UH1099" t="s">
        <v>5739</v>
      </c>
      <c r="UI1099" t="s">
        <v>5739</v>
      </c>
      <c r="UJ1099" t="s">
        <v>5739</v>
      </c>
      <c r="UK1099" t="s">
        <v>5739</v>
      </c>
      <c r="UL1099" t="s">
        <v>5739</v>
      </c>
      <c r="UM1099" t="s">
        <v>5739</v>
      </c>
      <c r="UN1099" t="s">
        <v>5739</v>
      </c>
      <c r="UQ1099" t="s">
        <v>1537</v>
      </c>
      <c r="US1099" t="s">
        <v>1337</v>
      </c>
      <c r="VO1099" t="s">
        <v>5841</v>
      </c>
      <c r="VP1099" t="s">
        <v>1337</v>
      </c>
      <c r="VQ1099" t="s">
        <v>1339</v>
      </c>
      <c r="VS1099" t="s">
        <v>2098</v>
      </c>
      <c r="VU1099" t="s">
        <v>1339</v>
      </c>
      <c r="WF1099" t="s">
        <v>3176</v>
      </c>
      <c r="WG1099" t="s">
        <v>5739</v>
      </c>
      <c r="WH1099" t="s">
        <v>5739</v>
      </c>
      <c r="WI1099" t="s">
        <v>5739</v>
      </c>
      <c r="WJ1099" t="s">
        <v>5739</v>
      </c>
      <c r="WK1099" t="s">
        <v>5739</v>
      </c>
      <c r="WL1099" t="s">
        <v>5740</v>
      </c>
      <c r="WM1099" t="s">
        <v>5739</v>
      </c>
      <c r="WN1099" t="s">
        <v>5739</v>
      </c>
      <c r="WO1099" t="s">
        <v>5739</v>
      </c>
      <c r="DIF1099">
        <v>279799842</v>
      </c>
      <c r="DIG1099" t="s">
        <v>12617</v>
      </c>
      <c r="DIH1099" t="s">
        <v>12618</v>
      </c>
      <c r="DIK1099" t="s">
        <v>5745</v>
      </c>
      <c r="DIL1099" t="s">
        <v>5746</v>
      </c>
      <c r="DIN1099">
        <v>1098</v>
      </c>
    </row>
    <row r="1100" spans="1:770 1059:1292 2944:2952" x14ac:dyDescent="0.35">
      <c r="A1100" t="s">
        <v>12619</v>
      </c>
      <c r="B1100" t="s">
        <v>12620</v>
      </c>
      <c r="C1100" t="s">
        <v>11551</v>
      </c>
      <c r="D1100" t="s">
        <v>5736</v>
      </c>
      <c r="E1100" s="36" t="s">
        <v>12621</v>
      </c>
      <c r="G1100" t="s">
        <v>1330</v>
      </c>
      <c r="H1100" t="s">
        <v>1337</v>
      </c>
      <c r="J1100" t="s">
        <v>1361</v>
      </c>
      <c r="IU1100" t="s">
        <v>1671</v>
      </c>
      <c r="IW1100" t="s">
        <v>2439</v>
      </c>
      <c r="JA1100" t="s">
        <v>1442</v>
      </c>
      <c r="JB1100" t="s">
        <v>5739</v>
      </c>
      <c r="JC1100" t="s">
        <v>5739</v>
      </c>
      <c r="JD1100" t="s">
        <v>5739</v>
      </c>
      <c r="JE1100" t="s">
        <v>5739</v>
      </c>
      <c r="JF1100" t="s">
        <v>5740</v>
      </c>
      <c r="JG1100" t="s">
        <v>5739</v>
      </c>
      <c r="JH1100" t="s">
        <v>5739</v>
      </c>
      <c r="JI1100" t="s">
        <v>5739</v>
      </c>
      <c r="JJ1100" t="s">
        <v>5739</v>
      </c>
      <c r="KW1100" t="s">
        <v>1337</v>
      </c>
      <c r="LK1100" t="s">
        <v>6050</v>
      </c>
      <c r="LL1100" t="s">
        <v>5740</v>
      </c>
      <c r="LM1100" t="s">
        <v>5740</v>
      </c>
      <c r="LN1100" t="s">
        <v>5740</v>
      </c>
      <c r="LO1100" t="s">
        <v>5740</v>
      </c>
      <c r="LP1100" t="s">
        <v>5740</v>
      </c>
      <c r="LQ1100" t="s">
        <v>5739</v>
      </c>
      <c r="LR1100" t="s">
        <v>5739</v>
      </c>
      <c r="LS1100" t="s">
        <v>5739</v>
      </c>
      <c r="LT1100" t="s">
        <v>1567</v>
      </c>
      <c r="LU1100" t="s">
        <v>1337</v>
      </c>
      <c r="LV1100" t="s">
        <v>12622</v>
      </c>
      <c r="LW1100" t="s">
        <v>5740</v>
      </c>
      <c r="LX1100" t="s">
        <v>5740</v>
      </c>
      <c r="LY1100" t="s">
        <v>5740</v>
      </c>
      <c r="LZ1100" t="s">
        <v>5739</v>
      </c>
      <c r="MA1100" t="s">
        <v>5739</v>
      </c>
      <c r="MD1100" t="s">
        <v>12610</v>
      </c>
      <c r="ME1100" t="s">
        <v>5739</v>
      </c>
      <c r="MF1100" t="s">
        <v>5739</v>
      </c>
      <c r="MG1100" t="s">
        <v>5739</v>
      </c>
      <c r="MH1100" t="s">
        <v>5740</v>
      </c>
      <c r="MI1100" t="s">
        <v>5740</v>
      </c>
      <c r="MJ1100" t="s">
        <v>5740</v>
      </c>
      <c r="MK1100" t="s">
        <v>5740</v>
      </c>
      <c r="ML1100" t="s">
        <v>5739</v>
      </c>
      <c r="MM1100" t="s">
        <v>5739</v>
      </c>
      <c r="MQ1100" t="s">
        <v>1337</v>
      </c>
      <c r="MR1100" t="s">
        <v>12623</v>
      </c>
      <c r="MS1100" t="s">
        <v>5739</v>
      </c>
      <c r="MT1100" t="s">
        <v>5739</v>
      </c>
      <c r="MU1100" t="s">
        <v>5739</v>
      </c>
      <c r="MV1100" t="s">
        <v>5740</v>
      </c>
      <c r="MW1100" t="s">
        <v>5740</v>
      </c>
      <c r="MX1100" t="s">
        <v>5739</v>
      </c>
      <c r="MY1100" t="s">
        <v>5739</v>
      </c>
      <c r="MZ1100" t="s">
        <v>5740</v>
      </c>
      <c r="NA1100" t="s">
        <v>5739</v>
      </c>
      <c r="NB1100" t="s">
        <v>5739</v>
      </c>
      <c r="ND1100" t="s">
        <v>1698</v>
      </c>
      <c r="NE1100" t="s">
        <v>5758</v>
      </c>
      <c r="NF1100" t="s">
        <v>5758</v>
      </c>
      <c r="NG1100" t="s">
        <v>1447</v>
      </c>
      <c r="OS1100" t="s">
        <v>5758</v>
      </c>
      <c r="OT1100" t="s">
        <v>5758</v>
      </c>
      <c r="OU1100" t="s">
        <v>1339</v>
      </c>
      <c r="OW1100" t="s">
        <v>1447</v>
      </c>
      <c r="PZ1100" t="s">
        <v>1337</v>
      </c>
      <c r="QA1100" t="s">
        <v>1526</v>
      </c>
      <c r="QB1100" t="s">
        <v>5740</v>
      </c>
      <c r="QC1100" t="s">
        <v>5739</v>
      </c>
      <c r="QD1100" t="s">
        <v>5739</v>
      </c>
      <c r="QE1100" t="s">
        <v>5739</v>
      </c>
      <c r="QF1100" t="s">
        <v>5739</v>
      </c>
      <c r="QG1100" t="s">
        <v>5739</v>
      </c>
      <c r="QH1100" t="s">
        <v>5739</v>
      </c>
      <c r="RD1100" t="s">
        <v>1337</v>
      </c>
      <c r="RE1100" t="s">
        <v>1537</v>
      </c>
      <c r="RF1100" t="s">
        <v>5740</v>
      </c>
      <c r="RG1100" t="s">
        <v>5739</v>
      </c>
      <c r="RH1100" t="s">
        <v>5739</v>
      </c>
      <c r="RI1100" t="s">
        <v>5739</v>
      </c>
      <c r="RJ1100" t="s">
        <v>5739</v>
      </c>
      <c r="RK1100" t="s">
        <v>5739</v>
      </c>
      <c r="RL1100" t="s">
        <v>5739</v>
      </c>
      <c r="RM1100" t="s">
        <v>5739</v>
      </c>
      <c r="RO1100" t="s">
        <v>1447</v>
      </c>
      <c r="SI1100" t="s">
        <v>1447</v>
      </c>
      <c r="SJ1100" t="s">
        <v>5739</v>
      </c>
      <c r="SK1100" t="s">
        <v>5739</v>
      </c>
      <c r="SL1100" t="s">
        <v>5739</v>
      </c>
      <c r="SM1100" t="s">
        <v>5739</v>
      </c>
      <c r="SN1100" t="s">
        <v>5739</v>
      </c>
      <c r="SO1100" t="s">
        <v>5739</v>
      </c>
      <c r="SP1100" t="s">
        <v>5739</v>
      </c>
      <c r="SQ1100" t="s">
        <v>5739</v>
      </c>
      <c r="SR1100" t="s">
        <v>5740</v>
      </c>
      <c r="SS1100" t="s">
        <v>5739</v>
      </c>
      <c r="DIF1100">
        <v>279799848</v>
      </c>
      <c r="DIG1100" t="s">
        <v>12624</v>
      </c>
      <c r="DIH1100" t="s">
        <v>12625</v>
      </c>
      <c r="DIK1100" t="s">
        <v>5745</v>
      </c>
      <c r="DIL1100" t="s">
        <v>5746</v>
      </c>
      <c r="DIN1100">
        <v>1099</v>
      </c>
    </row>
    <row r="1101" spans="1:770 1059:1292 2944:2952" x14ac:dyDescent="0.35">
      <c r="A1101" t="s">
        <v>12626</v>
      </c>
      <c r="B1101" t="s">
        <v>12627</v>
      </c>
      <c r="C1101" t="s">
        <v>11551</v>
      </c>
      <c r="D1101" t="s">
        <v>5736</v>
      </c>
      <c r="E1101" s="36" t="s">
        <v>12628</v>
      </c>
      <c r="G1101" t="s">
        <v>1332</v>
      </c>
      <c r="H1101" t="s">
        <v>1337</v>
      </c>
      <c r="J1101" t="s">
        <v>1374</v>
      </c>
      <c r="K1101" t="s">
        <v>12629</v>
      </c>
      <c r="SU1101" t="s">
        <v>1394</v>
      </c>
      <c r="SV1101" t="s">
        <v>5739</v>
      </c>
      <c r="SW1101" t="s">
        <v>5739</v>
      </c>
      <c r="SX1101" t="s">
        <v>5740</v>
      </c>
      <c r="SY1101" t="s">
        <v>5739</v>
      </c>
      <c r="SZ1101" t="s">
        <v>5739</v>
      </c>
      <c r="TA1101" t="s">
        <v>5739</v>
      </c>
      <c r="TB1101" t="s">
        <v>5739</v>
      </c>
      <c r="TC1101" t="s">
        <v>5739</v>
      </c>
      <c r="TD1101" t="s">
        <v>5739</v>
      </c>
      <c r="TH1101" t="s">
        <v>1455</v>
      </c>
      <c r="TI1101" t="s">
        <v>5739</v>
      </c>
      <c r="TJ1101" t="s">
        <v>5739</v>
      </c>
      <c r="TK1101" t="s">
        <v>5740</v>
      </c>
      <c r="TL1101" t="s">
        <v>5739</v>
      </c>
      <c r="TM1101" t="s">
        <v>5739</v>
      </c>
      <c r="TN1101" t="s">
        <v>5739</v>
      </c>
      <c r="TO1101" t="s">
        <v>5739</v>
      </c>
      <c r="TP1101" t="s">
        <v>5739</v>
      </c>
      <c r="TQ1101" t="s">
        <v>5739</v>
      </c>
      <c r="TR1101" t="s">
        <v>5739</v>
      </c>
      <c r="TS1101" t="s">
        <v>5739</v>
      </c>
      <c r="TT1101" t="s">
        <v>5739</v>
      </c>
      <c r="TU1101" t="s">
        <v>5739</v>
      </c>
      <c r="TV1101" t="s">
        <v>5739</v>
      </c>
      <c r="TW1101" t="s">
        <v>5739</v>
      </c>
      <c r="TX1101" t="s">
        <v>5739</v>
      </c>
      <c r="TY1101" t="s">
        <v>5739</v>
      </c>
      <c r="TZ1101" t="s">
        <v>5739</v>
      </c>
      <c r="UA1101" t="s">
        <v>5739</v>
      </c>
      <c r="UB1101" t="s">
        <v>5739</v>
      </c>
      <c r="UC1101" t="s">
        <v>5739</v>
      </c>
      <c r="UD1101" t="s">
        <v>5739</v>
      </c>
      <c r="UE1101" t="s">
        <v>5739</v>
      </c>
      <c r="UF1101" t="s">
        <v>5739</v>
      </c>
      <c r="UG1101" t="s">
        <v>5739</v>
      </c>
      <c r="UH1101" t="s">
        <v>5739</v>
      </c>
      <c r="UI1101" t="s">
        <v>5739</v>
      </c>
      <c r="UJ1101" t="s">
        <v>5739</v>
      </c>
      <c r="UK1101" t="s">
        <v>5739</v>
      </c>
      <c r="UL1101" t="s">
        <v>5739</v>
      </c>
      <c r="UM1101" t="s">
        <v>5739</v>
      </c>
      <c r="UN1101" t="s">
        <v>5739</v>
      </c>
      <c r="UQ1101" t="s">
        <v>1537</v>
      </c>
      <c r="US1101" t="s">
        <v>1337</v>
      </c>
      <c r="VO1101" t="s">
        <v>5841</v>
      </c>
      <c r="VP1101" t="s">
        <v>1337</v>
      </c>
      <c r="VQ1101" t="s">
        <v>1339</v>
      </c>
      <c r="VS1101" t="s">
        <v>2098</v>
      </c>
      <c r="VU1101" t="s">
        <v>1339</v>
      </c>
      <c r="WF1101" t="s">
        <v>1445</v>
      </c>
      <c r="WG1101" t="s">
        <v>5739</v>
      </c>
      <c r="WH1101" t="s">
        <v>5739</v>
      </c>
      <c r="WI1101" t="s">
        <v>5739</v>
      </c>
      <c r="WJ1101" t="s">
        <v>5739</v>
      </c>
      <c r="WK1101" t="s">
        <v>5739</v>
      </c>
      <c r="WL1101" t="s">
        <v>5739</v>
      </c>
      <c r="WM1101" t="s">
        <v>5740</v>
      </c>
      <c r="WN1101" t="s">
        <v>5739</v>
      </c>
      <c r="WO1101" t="s">
        <v>5739</v>
      </c>
      <c r="DIF1101">
        <v>279810278</v>
      </c>
      <c r="DIG1101" t="s">
        <v>12630</v>
      </c>
      <c r="DIH1101" t="s">
        <v>12631</v>
      </c>
      <c r="DIK1101" t="s">
        <v>5745</v>
      </c>
      <c r="DIL1101" t="s">
        <v>5746</v>
      </c>
      <c r="DIN1101">
        <v>1100</v>
      </c>
    </row>
    <row r="1102" spans="1:770 1059:1292 2944:2952" x14ac:dyDescent="0.35">
      <c r="A1102" t="s">
        <v>12632</v>
      </c>
      <c r="B1102" t="s">
        <v>12633</v>
      </c>
      <c r="C1102" t="s">
        <v>11551</v>
      </c>
      <c r="D1102" t="s">
        <v>5736</v>
      </c>
      <c r="E1102" s="36" t="s">
        <v>12634</v>
      </c>
      <c r="G1102" t="s">
        <v>1332</v>
      </c>
      <c r="H1102" t="s">
        <v>1337</v>
      </c>
      <c r="J1102" t="s">
        <v>1374</v>
      </c>
      <c r="K1102" t="s">
        <v>12635</v>
      </c>
      <c r="SU1102" t="s">
        <v>1394</v>
      </c>
      <c r="SV1102" t="s">
        <v>5739</v>
      </c>
      <c r="SW1102" t="s">
        <v>5739</v>
      </c>
      <c r="SX1102" t="s">
        <v>5740</v>
      </c>
      <c r="SY1102" t="s">
        <v>5739</v>
      </c>
      <c r="SZ1102" t="s">
        <v>5739</v>
      </c>
      <c r="TA1102" t="s">
        <v>5739</v>
      </c>
      <c r="TB1102" t="s">
        <v>5739</v>
      </c>
      <c r="TC1102" t="s">
        <v>5739</v>
      </c>
      <c r="TD1102" t="s">
        <v>5739</v>
      </c>
      <c r="TH1102" t="s">
        <v>1455</v>
      </c>
      <c r="TI1102" t="s">
        <v>5739</v>
      </c>
      <c r="TJ1102" t="s">
        <v>5739</v>
      </c>
      <c r="TK1102" t="s">
        <v>5740</v>
      </c>
      <c r="TL1102" t="s">
        <v>5739</v>
      </c>
      <c r="TM1102" t="s">
        <v>5739</v>
      </c>
      <c r="TN1102" t="s">
        <v>5739</v>
      </c>
      <c r="TO1102" t="s">
        <v>5739</v>
      </c>
      <c r="TP1102" t="s">
        <v>5739</v>
      </c>
      <c r="TQ1102" t="s">
        <v>5739</v>
      </c>
      <c r="TR1102" t="s">
        <v>5739</v>
      </c>
      <c r="TS1102" t="s">
        <v>5739</v>
      </c>
      <c r="TT1102" t="s">
        <v>5739</v>
      </c>
      <c r="TU1102" t="s">
        <v>5739</v>
      </c>
      <c r="TV1102" t="s">
        <v>5739</v>
      </c>
      <c r="TW1102" t="s">
        <v>5739</v>
      </c>
      <c r="TX1102" t="s">
        <v>5739</v>
      </c>
      <c r="TY1102" t="s">
        <v>5739</v>
      </c>
      <c r="TZ1102" t="s">
        <v>5739</v>
      </c>
      <c r="UA1102" t="s">
        <v>5739</v>
      </c>
      <c r="UB1102" t="s">
        <v>5739</v>
      </c>
      <c r="UC1102" t="s">
        <v>5739</v>
      </c>
      <c r="UD1102" t="s">
        <v>5739</v>
      </c>
      <c r="UE1102" t="s">
        <v>5739</v>
      </c>
      <c r="UF1102" t="s">
        <v>5739</v>
      </c>
      <c r="UG1102" t="s">
        <v>5739</v>
      </c>
      <c r="UH1102" t="s">
        <v>5739</v>
      </c>
      <c r="UI1102" t="s">
        <v>5739</v>
      </c>
      <c r="UJ1102" t="s">
        <v>5739</v>
      </c>
      <c r="UK1102" t="s">
        <v>5739</v>
      </c>
      <c r="UL1102" t="s">
        <v>5739</v>
      </c>
      <c r="UM1102" t="s">
        <v>5739</v>
      </c>
      <c r="UN1102" t="s">
        <v>5739</v>
      </c>
      <c r="UQ1102" t="s">
        <v>1537</v>
      </c>
      <c r="US1102" t="s">
        <v>1337</v>
      </c>
      <c r="VO1102" t="s">
        <v>5825</v>
      </c>
      <c r="VP1102" t="s">
        <v>1337</v>
      </c>
      <c r="VQ1102" t="s">
        <v>1339</v>
      </c>
      <c r="VS1102" t="s">
        <v>2098</v>
      </c>
      <c r="VU1102" t="s">
        <v>1339</v>
      </c>
      <c r="WF1102" t="s">
        <v>5771</v>
      </c>
      <c r="WG1102" t="s">
        <v>5739</v>
      </c>
      <c r="WH1102" t="s">
        <v>5739</v>
      </c>
      <c r="WI1102" t="s">
        <v>5739</v>
      </c>
      <c r="WJ1102" t="s">
        <v>5740</v>
      </c>
      <c r="WK1102" t="s">
        <v>5739</v>
      </c>
      <c r="WL1102" t="s">
        <v>5740</v>
      </c>
      <c r="WM1102" t="s">
        <v>5739</v>
      </c>
      <c r="WN1102" t="s">
        <v>5739</v>
      </c>
      <c r="WO1102" t="s">
        <v>5739</v>
      </c>
      <c r="DIF1102">
        <v>279810284</v>
      </c>
      <c r="DIG1102" t="s">
        <v>12636</v>
      </c>
      <c r="DIH1102" t="s">
        <v>12637</v>
      </c>
      <c r="DIK1102" t="s">
        <v>5745</v>
      </c>
      <c r="DIL1102" t="s">
        <v>5746</v>
      </c>
      <c r="DIN1102">
        <v>1101</v>
      </c>
    </row>
    <row r="1103" spans="1:770 1059:1292 2944:2952" x14ac:dyDescent="0.35">
      <c r="A1103" t="s">
        <v>12638</v>
      </c>
      <c r="B1103" t="s">
        <v>12639</v>
      </c>
      <c r="C1103" t="s">
        <v>11551</v>
      </c>
      <c r="D1103" t="s">
        <v>5736</v>
      </c>
      <c r="E1103" s="36" t="s">
        <v>12640</v>
      </c>
      <c r="G1103" t="s">
        <v>1332</v>
      </c>
      <c r="H1103" t="s">
        <v>1337</v>
      </c>
      <c r="J1103" t="s">
        <v>1374</v>
      </c>
      <c r="K1103" t="s">
        <v>11253</v>
      </c>
      <c r="SU1103" t="s">
        <v>1394</v>
      </c>
      <c r="SV1103" t="s">
        <v>5739</v>
      </c>
      <c r="SW1103" t="s">
        <v>5739</v>
      </c>
      <c r="SX1103" t="s">
        <v>5740</v>
      </c>
      <c r="SY1103" t="s">
        <v>5739</v>
      </c>
      <c r="SZ1103" t="s">
        <v>5739</v>
      </c>
      <c r="TA1103" t="s">
        <v>5739</v>
      </c>
      <c r="TB1103" t="s">
        <v>5739</v>
      </c>
      <c r="TC1103" t="s">
        <v>5739</v>
      </c>
      <c r="TD1103" t="s">
        <v>5739</v>
      </c>
      <c r="TH1103" t="s">
        <v>1455</v>
      </c>
      <c r="TI1103" t="s">
        <v>5739</v>
      </c>
      <c r="TJ1103" t="s">
        <v>5739</v>
      </c>
      <c r="TK1103" t="s">
        <v>5740</v>
      </c>
      <c r="TL1103" t="s">
        <v>5739</v>
      </c>
      <c r="TM1103" t="s">
        <v>5739</v>
      </c>
      <c r="TN1103" t="s">
        <v>5739</v>
      </c>
      <c r="TO1103" t="s">
        <v>5739</v>
      </c>
      <c r="TP1103" t="s">
        <v>5739</v>
      </c>
      <c r="TQ1103" t="s">
        <v>5739</v>
      </c>
      <c r="TR1103" t="s">
        <v>5739</v>
      </c>
      <c r="TS1103" t="s">
        <v>5739</v>
      </c>
      <c r="TT1103" t="s">
        <v>5739</v>
      </c>
      <c r="TU1103" t="s">
        <v>5739</v>
      </c>
      <c r="TV1103" t="s">
        <v>5739</v>
      </c>
      <c r="TW1103" t="s">
        <v>5739</v>
      </c>
      <c r="TX1103" t="s">
        <v>5739</v>
      </c>
      <c r="TY1103" t="s">
        <v>5739</v>
      </c>
      <c r="TZ1103" t="s">
        <v>5739</v>
      </c>
      <c r="UA1103" t="s">
        <v>5739</v>
      </c>
      <c r="UB1103" t="s">
        <v>5739</v>
      </c>
      <c r="UC1103" t="s">
        <v>5739</v>
      </c>
      <c r="UD1103" t="s">
        <v>5739</v>
      </c>
      <c r="UE1103" t="s">
        <v>5739</v>
      </c>
      <c r="UF1103" t="s">
        <v>5739</v>
      </c>
      <c r="UG1103" t="s">
        <v>5739</v>
      </c>
      <c r="UH1103" t="s">
        <v>5739</v>
      </c>
      <c r="UI1103" t="s">
        <v>5739</v>
      </c>
      <c r="UJ1103" t="s">
        <v>5739</v>
      </c>
      <c r="UK1103" t="s">
        <v>5739</v>
      </c>
      <c r="UL1103" t="s">
        <v>5739</v>
      </c>
      <c r="UM1103" t="s">
        <v>5739</v>
      </c>
      <c r="UN1103" t="s">
        <v>5739</v>
      </c>
      <c r="UQ1103" t="s">
        <v>1537</v>
      </c>
      <c r="US1103" t="s">
        <v>1337</v>
      </c>
      <c r="VO1103" t="s">
        <v>5741</v>
      </c>
      <c r="VP1103" t="s">
        <v>1339</v>
      </c>
      <c r="VQ1103" t="s">
        <v>1339</v>
      </c>
      <c r="VS1103" t="s">
        <v>2098</v>
      </c>
      <c r="VU1103" t="s">
        <v>1339</v>
      </c>
      <c r="WF1103" t="s">
        <v>1445</v>
      </c>
      <c r="WG1103" t="s">
        <v>5739</v>
      </c>
      <c r="WH1103" t="s">
        <v>5739</v>
      </c>
      <c r="WI1103" t="s">
        <v>5739</v>
      </c>
      <c r="WJ1103" t="s">
        <v>5739</v>
      </c>
      <c r="WK1103" t="s">
        <v>5739</v>
      </c>
      <c r="WL1103" t="s">
        <v>5739</v>
      </c>
      <c r="WM1103" t="s">
        <v>5740</v>
      </c>
      <c r="WN1103" t="s">
        <v>5739</v>
      </c>
      <c r="WO1103" t="s">
        <v>5739</v>
      </c>
      <c r="DIF1103">
        <v>279810290</v>
      </c>
      <c r="DIG1103" t="s">
        <v>12641</v>
      </c>
      <c r="DIH1103" t="s">
        <v>12642</v>
      </c>
      <c r="DIK1103" t="s">
        <v>5745</v>
      </c>
      <c r="DIL1103" t="s">
        <v>5746</v>
      </c>
      <c r="DIN1103">
        <v>1102</v>
      </c>
    </row>
    <row r="1104" spans="1:770 1059:1292 2944:2952" x14ac:dyDescent="0.35">
      <c r="A1104" t="s">
        <v>12643</v>
      </c>
      <c r="B1104" t="s">
        <v>12644</v>
      </c>
      <c r="C1104" t="s">
        <v>11551</v>
      </c>
      <c r="D1104" t="s">
        <v>5736</v>
      </c>
      <c r="E1104" s="36" t="s">
        <v>12645</v>
      </c>
      <c r="G1104" t="s">
        <v>1332</v>
      </c>
      <c r="H1104" t="s">
        <v>1337</v>
      </c>
      <c r="J1104" t="s">
        <v>1374</v>
      </c>
      <c r="K1104" t="s">
        <v>12646</v>
      </c>
      <c r="SU1104" t="s">
        <v>1394</v>
      </c>
      <c r="SV1104" t="s">
        <v>5739</v>
      </c>
      <c r="SW1104" t="s">
        <v>5739</v>
      </c>
      <c r="SX1104" t="s">
        <v>5740</v>
      </c>
      <c r="SY1104" t="s">
        <v>5739</v>
      </c>
      <c r="SZ1104" t="s">
        <v>5739</v>
      </c>
      <c r="TA1104" t="s">
        <v>5739</v>
      </c>
      <c r="TB1104" t="s">
        <v>5739</v>
      </c>
      <c r="TC1104" t="s">
        <v>5739</v>
      </c>
      <c r="TD1104" t="s">
        <v>5739</v>
      </c>
      <c r="TH1104" t="s">
        <v>1455</v>
      </c>
      <c r="TI1104" t="s">
        <v>5739</v>
      </c>
      <c r="TJ1104" t="s">
        <v>5739</v>
      </c>
      <c r="TK1104" t="s">
        <v>5740</v>
      </c>
      <c r="TL1104" t="s">
        <v>5739</v>
      </c>
      <c r="TM1104" t="s">
        <v>5739</v>
      </c>
      <c r="TN1104" t="s">
        <v>5739</v>
      </c>
      <c r="TO1104" t="s">
        <v>5739</v>
      </c>
      <c r="TP1104" t="s">
        <v>5739</v>
      </c>
      <c r="TQ1104" t="s">
        <v>5739</v>
      </c>
      <c r="TR1104" t="s">
        <v>5739</v>
      </c>
      <c r="TS1104" t="s">
        <v>5739</v>
      </c>
      <c r="TT1104" t="s">
        <v>5739</v>
      </c>
      <c r="TU1104" t="s">
        <v>5739</v>
      </c>
      <c r="TV1104" t="s">
        <v>5739</v>
      </c>
      <c r="TW1104" t="s">
        <v>5739</v>
      </c>
      <c r="TX1104" t="s">
        <v>5739</v>
      </c>
      <c r="TY1104" t="s">
        <v>5739</v>
      </c>
      <c r="TZ1104" t="s">
        <v>5739</v>
      </c>
      <c r="UA1104" t="s">
        <v>5739</v>
      </c>
      <c r="UB1104" t="s">
        <v>5739</v>
      </c>
      <c r="UC1104" t="s">
        <v>5739</v>
      </c>
      <c r="UD1104" t="s">
        <v>5739</v>
      </c>
      <c r="UE1104" t="s">
        <v>5739</v>
      </c>
      <c r="UF1104" t="s">
        <v>5739</v>
      </c>
      <c r="UG1104" t="s">
        <v>5739</v>
      </c>
      <c r="UH1104" t="s">
        <v>5739</v>
      </c>
      <c r="UI1104" t="s">
        <v>5739</v>
      </c>
      <c r="UJ1104" t="s">
        <v>5739</v>
      </c>
      <c r="UK1104" t="s">
        <v>5739</v>
      </c>
      <c r="UL1104" t="s">
        <v>5739</v>
      </c>
      <c r="UM1104" t="s">
        <v>5739</v>
      </c>
      <c r="UN1104" t="s">
        <v>5739</v>
      </c>
      <c r="UQ1104" t="s">
        <v>1539</v>
      </c>
      <c r="US1104" t="s">
        <v>1337</v>
      </c>
      <c r="VP1104" t="s">
        <v>1337</v>
      </c>
      <c r="VQ1104" t="s">
        <v>1339</v>
      </c>
      <c r="VS1104" t="s">
        <v>2098</v>
      </c>
      <c r="VU1104" t="s">
        <v>1339</v>
      </c>
      <c r="WF1104" t="s">
        <v>1445</v>
      </c>
      <c r="WG1104" t="s">
        <v>5739</v>
      </c>
      <c r="WH1104" t="s">
        <v>5739</v>
      </c>
      <c r="WI1104" t="s">
        <v>5739</v>
      </c>
      <c r="WJ1104" t="s">
        <v>5739</v>
      </c>
      <c r="WK1104" t="s">
        <v>5739</v>
      </c>
      <c r="WL1104" t="s">
        <v>5739</v>
      </c>
      <c r="WM1104" t="s">
        <v>5740</v>
      </c>
      <c r="WN1104" t="s">
        <v>5739</v>
      </c>
      <c r="WO1104" t="s">
        <v>5739</v>
      </c>
      <c r="DIF1104">
        <v>279810292</v>
      </c>
      <c r="DIG1104" t="s">
        <v>12647</v>
      </c>
      <c r="DIH1104" t="s">
        <v>12648</v>
      </c>
      <c r="DIK1104" t="s">
        <v>5745</v>
      </c>
      <c r="DIL1104" t="s">
        <v>5746</v>
      </c>
      <c r="DIN1104">
        <v>1103</v>
      </c>
    </row>
    <row r="1105" spans="1:948 2944:2952" x14ac:dyDescent="0.35">
      <c r="A1105" t="s">
        <v>12649</v>
      </c>
      <c r="B1105" t="s">
        <v>12650</v>
      </c>
      <c r="C1105" t="s">
        <v>11551</v>
      </c>
      <c r="D1105" t="s">
        <v>5736</v>
      </c>
      <c r="E1105" s="36" t="s">
        <v>12651</v>
      </c>
      <c r="G1105" t="s">
        <v>1332</v>
      </c>
      <c r="H1105" t="s">
        <v>1337</v>
      </c>
      <c r="J1105" t="s">
        <v>1374</v>
      </c>
      <c r="K1105" t="s">
        <v>12652</v>
      </c>
      <c r="SU1105" t="s">
        <v>1394</v>
      </c>
      <c r="SV1105" t="s">
        <v>5739</v>
      </c>
      <c r="SW1105" t="s">
        <v>5739</v>
      </c>
      <c r="SX1105" t="s">
        <v>5740</v>
      </c>
      <c r="SY1105" t="s">
        <v>5739</v>
      </c>
      <c r="SZ1105" t="s">
        <v>5739</v>
      </c>
      <c r="TA1105" t="s">
        <v>5739</v>
      </c>
      <c r="TB1105" t="s">
        <v>5739</v>
      </c>
      <c r="TC1105" t="s">
        <v>5739</v>
      </c>
      <c r="TD1105" t="s">
        <v>5739</v>
      </c>
      <c r="TH1105" t="s">
        <v>1455</v>
      </c>
      <c r="TI1105" t="s">
        <v>5739</v>
      </c>
      <c r="TJ1105" t="s">
        <v>5739</v>
      </c>
      <c r="TK1105" t="s">
        <v>5740</v>
      </c>
      <c r="TL1105" t="s">
        <v>5739</v>
      </c>
      <c r="TM1105" t="s">
        <v>5739</v>
      </c>
      <c r="TN1105" t="s">
        <v>5739</v>
      </c>
      <c r="TO1105" t="s">
        <v>5739</v>
      </c>
      <c r="TP1105" t="s">
        <v>5739</v>
      </c>
      <c r="TQ1105" t="s">
        <v>5739</v>
      </c>
      <c r="TR1105" t="s">
        <v>5739</v>
      </c>
      <c r="TS1105" t="s">
        <v>5739</v>
      </c>
      <c r="TT1105" t="s">
        <v>5739</v>
      </c>
      <c r="TU1105" t="s">
        <v>5739</v>
      </c>
      <c r="TV1105" t="s">
        <v>5739</v>
      </c>
      <c r="TW1105" t="s">
        <v>5739</v>
      </c>
      <c r="TX1105" t="s">
        <v>5739</v>
      </c>
      <c r="TY1105" t="s">
        <v>5739</v>
      </c>
      <c r="TZ1105" t="s">
        <v>5739</v>
      </c>
      <c r="UA1105" t="s">
        <v>5739</v>
      </c>
      <c r="UB1105" t="s">
        <v>5739</v>
      </c>
      <c r="UC1105" t="s">
        <v>5739</v>
      </c>
      <c r="UD1105" t="s">
        <v>5739</v>
      </c>
      <c r="UE1105" t="s">
        <v>5739</v>
      </c>
      <c r="UF1105" t="s">
        <v>5739</v>
      </c>
      <c r="UG1105" t="s">
        <v>5739</v>
      </c>
      <c r="UH1105" t="s">
        <v>5739</v>
      </c>
      <c r="UI1105" t="s">
        <v>5739</v>
      </c>
      <c r="UJ1105" t="s">
        <v>5739</v>
      </c>
      <c r="UK1105" t="s">
        <v>5739</v>
      </c>
      <c r="UL1105" t="s">
        <v>5739</v>
      </c>
      <c r="UM1105" t="s">
        <v>5739</v>
      </c>
      <c r="UN1105" t="s">
        <v>5739</v>
      </c>
      <c r="UQ1105" t="s">
        <v>1537</v>
      </c>
      <c r="US1105" t="s">
        <v>1337</v>
      </c>
      <c r="VO1105" t="s">
        <v>6272</v>
      </c>
      <c r="VP1105" t="s">
        <v>1337</v>
      </c>
      <c r="VQ1105" t="s">
        <v>1339</v>
      </c>
      <c r="VS1105" t="s">
        <v>2098</v>
      </c>
      <c r="VU1105" t="s">
        <v>1339</v>
      </c>
      <c r="WF1105" t="s">
        <v>1445</v>
      </c>
      <c r="WG1105" t="s">
        <v>5739</v>
      </c>
      <c r="WH1105" t="s">
        <v>5739</v>
      </c>
      <c r="WI1105" t="s">
        <v>5739</v>
      </c>
      <c r="WJ1105" t="s">
        <v>5739</v>
      </c>
      <c r="WK1105" t="s">
        <v>5739</v>
      </c>
      <c r="WL1105" t="s">
        <v>5739</v>
      </c>
      <c r="WM1105" t="s">
        <v>5740</v>
      </c>
      <c r="WN1105" t="s">
        <v>5739</v>
      </c>
      <c r="WO1105" t="s">
        <v>5739</v>
      </c>
      <c r="DIF1105">
        <v>279810297</v>
      </c>
      <c r="DIG1105" t="s">
        <v>12653</v>
      </c>
      <c r="DIH1105" t="s">
        <v>12654</v>
      </c>
      <c r="DIK1105" t="s">
        <v>5745</v>
      </c>
      <c r="DIL1105" t="s">
        <v>5746</v>
      </c>
      <c r="DIN1105">
        <v>1104</v>
      </c>
    </row>
    <row r="1106" spans="1:948 2944:2952" x14ac:dyDescent="0.35">
      <c r="A1106" t="s">
        <v>12655</v>
      </c>
      <c r="B1106" t="s">
        <v>12656</v>
      </c>
      <c r="C1106" t="s">
        <v>11551</v>
      </c>
      <c r="D1106" t="s">
        <v>5736</v>
      </c>
      <c r="E1106" s="36" t="s">
        <v>12657</v>
      </c>
      <c r="G1106" t="s">
        <v>1332</v>
      </c>
      <c r="H1106" t="s">
        <v>1337</v>
      </c>
      <c r="J1106" t="s">
        <v>1381</v>
      </c>
      <c r="K1106" t="s">
        <v>12658</v>
      </c>
      <c r="WS1106" t="s">
        <v>1445</v>
      </c>
      <c r="WT1106" t="s">
        <v>5739</v>
      </c>
      <c r="WU1106" t="s">
        <v>5739</v>
      </c>
      <c r="WV1106" t="s">
        <v>5739</v>
      </c>
      <c r="WW1106" t="s">
        <v>5739</v>
      </c>
      <c r="WX1106" t="s">
        <v>5739</v>
      </c>
      <c r="WY1106" t="s">
        <v>5739</v>
      </c>
      <c r="WZ1106" t="s">
        <v>5740</v>
      </c>
      <c r="XA1106" t="s">
        <v>5739</v>
      </c>
      <c r="XB1106" t="s">
        <v>5739</v>
      </c>
      <c r="YO1106" t="s">
        <v>1718</v>
      </c>
      <c r="YP1106" t="s">
        <v>5740</v>
      </c>
      <c r="YQ1106" t="s">
        <v>5739</v>
      </c>
      <c r="YR1106" t="s">
        <v>5739</v>
      </c>
      <c r="YS1106" t="s">
        <v>5739</v>
      </c>
      <c r="YT1106" t="s">
        <v>5739</v>
      </c>
      <c r="YU1106" t="s">
        <v>5739</v>
      </c>
      <c r="YW1106" t="s">
        <v>1337</v>
      </c>
      <c r="YX1106" t="s">
        <v>6344</v>
      </c>
      <c r="YY1106" t="s">
        <v>5739</v>
      </c>
      <c r="YZ1106" t="s">
        <v>5740</v>
      </c>
      <c r="ZA1106" t="s">
        <v>5740</v>
      </c>
      <c r="ZB1106" t="s">
        <v>5739</v>
      </c>
      <c r="ZC1106" t="s">
        <v>5739</v>
      </c>
      <c r="ZD1106" t="s">
        <v>5739</v>
      </c>
      <c r="ZE1106" t="s">
        <v>5739</v>
      </c>
      <c r="ZG1106" t="s">
        <v>1337</v>
      </c>
      <c r="ZH1106" t="s">
        <v>9505</v>
      </c>
      <c r="ZI1106" t="s">
        <v>5740</v>
      </c>
      <c r="ZJ1106" t="s">
        <v>5739</v>
      </c>
      <c r="ZK1106" t="s">
        <v>5740</v>
      </c>
      <c r="ZL1106" t="s">
        <v>5739</v>
      </c>
      <c r="ZM1106" t="s">
        <v>5739</v>
      </c>
      <c r="ZN1106" t="s">
        <v>5739</v>
      </c>
      <c r="ZO1106" t="s">
        <v>5739</v>
      </c>
      <c r="ZP1106" t="s">
        <v>5739</v>
      </c>
      <c r="ZR1106" t="s">
        <v>12659</v>
      </c>
      <c r="ZS1106" t="s">
        <v>5740</v>
      </c>
      <c r="ZT1106" t="s">
        <v>5740</v>
      </c>
      <c r="ZU1106" t="s">
        <v>5740</v>
      </c>
      <c r="ZV1106" t="s">
        <v>5740</v>
      </c>
      <c r="ZW1106" t="s">
        <v>5740</v>
      </c>
      <c r="ZX1106" t="s">
        <v>5740</v>
      </c>
      <c r="ZY1106" t="s">
        <v>5740</v>
      </c>
      <c r="ZZ1106" t="s">
        <v>5740</v>
      </c>
      <c r="AAA1106" t="s">
        <v>5740</v>
      </c>
      <c r="AAB1106" t="s">
        <v>5740</v>
      </c>
      <c r="AAC1106" t="s">
        <v>5739</v>
      </c>
      <c r="AAH1106" t="s">
        <v>5878</v>
      </c>
      <c r="AAI1106" t="s">
        <v>5740</v>
      </c>
      <c r="AAJ1106" t="s">
        <v>5740</v>
      </c>
      <c r="AAK1106" t="s">
        <v>5740</v>
      </c>
      <c r="AAL1106" t="s">
        <v>5740</v>
      </c>
      <c r="AAM1106" t="s">
        <v>5740</v>
      </c>
      <c r="AAN1106" t="s">
        <v>5740</v>
      </c>
      <c r="AAO1106" t="s">
        <v>5740</v>
      </c>
      <c r="AAP1106" t="s">
        <v>5739</v>
      </c>
      <c r="AAQ1106" t="s">
        <v>1567</v>
      </c>
      <c r="ABE1106" t="s">
        <v>1339</v>
      </c>
      <c r="ACD1106" t="s">
        <v>12660</v>
      </c>
      <c r="ACE1106" t="s">
        <v>5740</v>
      </c>
      <c r="ACF1106" t="s">
        <v>5740</v>
      </c>
      <c r="ACG1106" t="s">
        <v>5739</v>
      </c>
      <c r="ACH1106" t="s">
        <v>5739</v>
      </c>
      <c r="ACI1106" t="s">
        <v>5739</v>
      </c>
      <c r="ACJ1106" t="s">
        <v>5739</v>
      </c>
      <c r="ACK1106" t="s">
        <v>5740</v>
      </c>
      <c r="ACL1106" t="s">
        <v>5739</v>
      </c>
      <c r="ACM1106" t="s">
        <v>5739</v>
      </c>
      <c r="ACN1106" t="s">
        <v>5739</v>
      </c>
      <c r="ACO1106" t="s">
        <v>5739</v>
      </c>
      <c r="ACP1106" t="s">
        <v>5739</v>
      </c>
      <c r="DIF1106">
        <v>279810302</v>
      </c>
      <c r="DIG1106" t="s">
        <v>12661</v>
      </c>
      <c r="DIH1106" t="s">
        <v>12662</v>
      </c>
      <c r="DIK1106" t="s">
        <v>5745</v>
      </c>
      <c r="DIL1106" t="s">
        <v>5746</v>
      </c>
      <c r="DIN1106">
        <v>1105</v>
      </c>
    </row>
    <row r="1107" spans="1:948 2944:2952" x14ac:dyDescent="0.35">
      <c r="A1107" t="s">
        <v>12663</v>
      </c>
      <c r="B1107" t="s">
        <v>12664</v>
      </c>
      <c r="C1107" t="s">
        <v>11551</v>
      </c>
      <c r="D1107" t="s">
        <v>5736</v>
      </c>
      <c r="E1107" s="36" t="s">
        <v>12665</v>
      </c>
      <c r="G1107" t="s">
        <v>1332</v>
      </c>
      <c r="H1107" t="s">
        <v>1337</v>
      </c>
      <c r="J1107" t="s">
        <v>1381</v>
      </c>
      <c r="K1107" t="s">
        <v>12666</v>
      </c>
      <c r="WS1107" t="s">
        <v>1394</v>
      </c>
      <c r="WT1107" t="s">
        <v>5739</v>
      </c>
      <c r="WU1107" t="s">
        <v>5739</v>
      </c>
      <c r="WV1107" t="s">
        <v>5740</v>
      </c>
      <c r="WW1107" t="s">
        <v>5739</v>
      </c>
      <c r="WX1107" t="s">
        <v>5739</v>
      </c>
      <c r="WY1107" t="s">
        <v>5739</v>
      </c>
      <c r="WZ1107" t="s">
        <v>5739</v>
      </c>
      <c r="XA1107" t="s">
        <v>5739</v>
      </c>
      <c r="XB1107" t="s">
        <v>5739</v>
      </c>
      <c r="XF1107" t="s">
        <v>1455</v>
      </c>
      <c r="XG1107" t="s">
        <v>5739</v>
      </c>
      <c r="XH1107" t="s">
        <v>5739</v>
      </c>
      <c r="XI1107" t="s">
        <v>5740</v>
      </c>
      <c r="XJ1107" t="s">
        <v>5739</v>
      </c>
      <c r="XK1107" t="s">
        <v>5739</v>
      </c>
      <c r="XL1107" t="s">
        <v>5739</v>
      </c>
      <c r="XM1107" t="s">
        <v>5739</v>
      </c>
      <c r="XN1107" t="s">
        <v>5739</v>
      </c>
      <c r="XO1107" t="s">
        <v>5739</v>
      </c>
      <c r="XP1107" t="s">
        <v>5739</v>
      </c>
      <c r="XQ1107" t="s">
        <v>5739</v>
      </c>
      <c r="XR1107" t="s">
        <v>5739</v>
      </c>
      <c r="XS1107" t="s">
        <v>5739</v>
      </c>
      <c r="XT1107" t="s">
        <v>5739</v>
      </c>
      <c r="XU1107" t="s">
        <v>5739</v>
      </c>
      <c r="XV1107" t="s">
        <v>5739</v>
      </c>
      <c r="XW1107" t="s">
        <v>5739</v>
      </c>
      <c r="XX1107" t="s">
        <v>5739</v>
      </c>
      <c r="XY1107" t="s">
        <v>5739</v>
      </c>
      <c r="XZ1107" t="s">
        <v>5739</v>
      </c>
      <c r="YA1107" t="s">
        <v>5739</v>
      </c>
      <c r="YB1107" t="s">
        <v>5739</v>
      </c>
      <c r="YC1107" t="s">
        <v>5739</v>
      </c>
      <c r="YD1107" t="s">
        <v>5739</v>
      </c>
      <c r="YE1107" t="s">
        <v>5739</v>
      </c>
      <c r="YF1107" t="s">
        <v>5739</v>
      </c>
      <c r="YG1107" t="s">
        <v>5739</v>
      </c>
      <c r="YH1107" t="s">
        <v>5739</v>
      </c>
      <c r="YI1107" t="s">
        <v>5739</v>
      </c>
      <c r="YJ1107" t="s">
        <v>5739</v>
      </c>
      <c r="YK1107" t="s">
        <v>5739</v>
      </c>
      <c r="YL1107" t="s">
        <v>5739</v>
      </c>
      <c r="YO1107" t="s">
        <v>1718</v>
      </c>
      <c r="YP1107" t="s">
        <v>5740</v>
      </c>
      <c r="YQ1107" t="s">
        <v>5739</v>
      </c>
      <c r="YR1107" t="s">
        <v>5739</v>
      </c>
      <c r="YS1107" t="s">
        <v>5739</v>
      </c>
      <c r="YT1107" t="s">
        <v>5739</v>
      </c>
      <c r="YU1107" t="s">
        <v>5739</v>
      </c>
      <c r="YW1107" t="s">
        <v>1337</v>
      </c>
      <c r="YX1107" t="s">
        <v>6344</v>
      </c>
      <c r="YY1107" t="s">
        <v>5739</v>
      </c>
      <c r="YZ1107" t="s">
        <v>5740</v>
      </c>
      <c r="ZA1107" t="s">
        <v>5740</v>
      </c>
      <c r="ZB1107" t="s">
        <v>5739</v>
      </c>
      <c r="ZC1107" t="s">
        <v>5739</v>
      </c>
      <c r="ZD1107" t="s">
        <v>5739</v>
      </c>
      <c r="ZE1107" t="s">
        <v>5739</v>
      </c>
      <c r="ZG1107" t="s">
        <v>1337</v>
      </c>
      <c r="ZH1107" t="s">
        <v>8371</v>
      </c>
      <c r="ZI1107" t="s">
        <v>5740</v>
      </c>
      <c r="ZJ1107" t="s">
        <v>5739</v>
      </c>
      <c r="ZK1107" t="s">
        <v>5740</v>
      </c>
      <c r="ZL1107" t="s">
        <v>5739</v>
      </c>
      <c r="ZM1107" t="s">
        <v>5739</v>
      </c>
      <c r="ZN1107" t="s">
        <v>5739</v>
      </c>
      <c r="ZO1107" t="s">
        <v>5739</v>
      </c>
      <c r="ZP1107" t="s">
        <v>5739</v>
      </c>
      <c r="ZR1107" t="s">
        <v>12667</v>
      </c>
      <c r="ZS1107" t="s">
        <v>5740</v>
      </c>
      <c r="ZT1107" t="s">
        <v>5740</v>
      </c>
      <c r="ZU1107" t="s">
        <v>5740</v>
      </c>
      <c r="ZV1107" t="s">
        <v>5740</v>
      </c>
      <c r="ZW1107" t="s">
        <v>5740</v>
      </c>
      <c r="ZX1107" t="s">
        <v>5740</v>
      </c>
      <c r="ZY1107" t="s">
        <v>5740</v>
      </c>
      <c r="ZZ1107" t="s">
        <v>5739</v>
      </c>
      <c r="AAA1107" t="s">
        <v>5739</v>
      </c>
      <c r="AAB1107" t="s">
        <v>5739</v>
      </c>
      <c r="AAC1107" t="s">
        <v>5739</v>
      </c>
      <c r="AAH1107" t="s">
        <v>5878</v>
      </c>
      <c r="AAI1107" t="s">
        <v>5740</v>
      </c>
      <c r="AAJ1107" t="s">
        <v>5740</v>
      </c>
      <c r="AAK1107" t="s">
        <v>5740</v>
      </c>
      <c r="AAL1107" t="s">
        <v>5740</v>
      </c>
      <c r="AAM1107" t="s">
        <v>5740</v>
      </c>
      <c r="AAN1107" t="s">
        <v>5740</v>
      </c>
      <c r="AAO1107" t="s">
        <v>5740</v>
      </c>
      <c r="AAP1107" t="s">
        <v>5739</v>
      </c>
      <c r="AAQ1107" t="s">
        <v>1567</v>
      </c>
      <c r="ABE1107" t="s">
        <v>1339</v>
      </c>
      <c r="ACD1107" t="s">
        <v>1445</v>
      </c>
      <c r="ACE1107" t="s">
        <v>5739</v>
      </c>
      <c r="ACF1107" t="s">
        <v>5739</v>
      </c>
      <c r="ACG1107" t="s">
        <v>5739</v>
      </c>
      <c r="ACH1107" t="s">
        <v>5739</v>
      </c>
      <c r="ACI1107" t="s">
        <v>5739</v>
      </c>
      <c r="ACJ1107" t="s">
        <v>5739</v>
      </c>
      <c r="ACK1107" t="s">
        <v>5739</v>
      </c>
      <c r="ACL1107" t="s">
        <v>5739</v>
      </c>
      <c r="ACM1107" t="s">
        <v>5739</v>
      </c>
      <c r="ACN1107" t="s">
        <v>5740</v>
      </c>
      <c r="ACO1107" t="s">
        <v>5739</v>
      </c>
      <c r="ACP1107" t="s">
        <v>5739</v>
      </c>
      <c r="DIF1107">
        <v>279810310</v>
      </c>
      <c r="DIG1107" t="s">
        <v>12668</v>
      </c>
      <c r="DIH1107" t="s">
        <v>12669</v>
      </c>
      <c r="DIK1107" t="s">
        <v>5745</v>
      </c>
      <c r="DIL1107" t="s">
        <v>5746</v>
      </c>
      <c r="DIN1107">
        <v>1106</v>
      </c>
    </row>
    <row r="1108" spans="1:948 2944:2952" x14ac:dyDescent="0.35">
      <c r="A1108" t="s">
        <v>12670</v>
      </c>
      <c r="B1108" t="s">
        <v>12671</v>
      </c>
      <c r="C1108" t="s">
        <v>11551</v>
      </c>
      <c r="D1108" t="s">
        <v>5736</v>
      </c>
      <c r="E1108" s="36" t="s">
        <v>12672</v>
      </c>
      <c r="G1108" t="s">
        <v>1332</v>
      </c>
      <c r="H1108" t="s">
        <v>1337</v>
      </c>
      <c r="J1108" t="s">
        <v>1381</v>
      </c>
      <c r="K1108" t="s">
        <v>12673</v>
      </c>
      <c r="WS1108" t="s">
        <v>1445</v>
      </c>
      <c r="WT1108" t="s">
        <v>5739</v>
      </c>
      <c r="WU1108" t="s">
        <v>5739</v>
      </c>
      <c r="WV1108" t="s">
        <v>5739</v>
      </c>
      <c r="WW1108" t="s">
        <v>5739</v>
      </c>
      <c r="WX1108" t="s">
        <v>5739</v>
      </c>
      <c r="WY1108" t="s">
        <v>5739</v>
      </c>
      <c r="WZ1108" t="s">
        <v>5740</v>
      </c>
      <c r="XA1108" t="s">
        <v>5739</v>
      </c>
      <c r="XB1108" t="s">
        <v>5739</v>
      </c>
      <c r="YO1108" t="s">
        <v>1718</v>
      </c>
      <c r="YP1108" t="s">
        <v>5740</v>
      </c>
      <c r="YQ1108" t="s">
        <v>5739</v>
      </c>
      <c r="YR1108" t="s">
        <v>5739</v>
      </c>
      <c r="YS1108" t="s">
        <v>5739</v>
      </c>
      <c r="YT1108" t="s">
        <v>5739</v>
      </c>
      <c r="YU1108" t="s">
        <v>5739</v>
      </c>
      <c r="YW1108" t="s">
        <v>1337</v>
      </c>
      <c r="YX1108" t="s">
        <v>6344</v>
      </c>
      <c r="YY1108" t="s">
        <v>5739</v>
      </c>
      <c r="YZ1108" t="s">
        <v>5740</v>
      </c>
      <c r="ZA1108" t="s">
        <v>5740</v>
      </c>
      <c r="ZB1108" t="s">
        <v>5739</v>
      </c>
      <c r="ZC1108" t="s">
        <v>5739</v>
      </c>
      <c r="ZD1108" t="s">
        <v>5739</v>
      </c>
      <c r="ZE1108" t="s">
        <v>5739</v>
      </c>
      <c r="ZG1108" t="s">
        <v>1337</v>
      </c>
      <c r="ZH1108" t="s">
        <v>8371</v>
      </c>
      <c r="ZI1108" t="s">
        <v>5740</v>
      </c>
      <c r="ZJ1108" t="s">
        <v>5739</v>
      </c>
      <c r="ZK1108" t="s">
        <v>5740</v>
      </c>
      <c r="ZL1108" t="s">
        <v>5739</v>
      </c>
      <c r="ZM1108" t="s">
        <v>5739</v>
      </c>
      <c r="ZN1108" t="s">
        <v>5739</v>
      </c>
      <c r="ZO1108" t="s">
        <v>5739</v>
      </c>
      <c r="ZP1108" t="s">
        <v>5739</v>
      </c>
      <c r="ZR1108" t="s">
        <v>12674</v>
      </c>
      <c r="ZS1108" t="s">
        <v>5740</v>
      </c>
      <c r="ZT1108" t="s">
        <v>5740</v>
      </c>
      <c r="ZU1108" t="s">
        <v>5740</v>
      </c>
      <c r="ZV1108" t="s">
        <v>5740</v>
      </c>
      <c r="ZW1108" t="s">
        <v>5740</v>
      </c>
      <c r="ZX1108" t="s">
        <v>5740</v>
      </c>
      <c r="ZY1108" t="s">
        <v>5740</v>
      </c>
      <c r="ZZ1108" t="s">
        <v>5740</v>
      </c>
      <c r="AAA1108" t="s">
        <v>5740</v>
      </c>
      <c r="AAB1108" t="s">
        <v>5739</v>
      </c>
      <c r="AAC1108" t="s">
        <v>5739</v>
      </c>
      <c r="AAH1108" t="s">
        <v>6123</v>
      </c>
      <c r="AAI1108" t="s">
        <v>5740</v>
      </c>
      <c r="AAJ1108" t="s">
        <v>5740</v>
      </c>
      <c r="AAK1108" t="s">
        <v>5740</v>
      </c>
      <c r="AAL1108" t="s">
        <v>5740</v>
      </c>
      <c r="AAM1108" t="s">
        <v>5740</v>
      </c>
      <c r="AAN1108" t="s">
        <v>5740</v>
      </c>
      <c r="AAO1108" t="s">
        <v>5740</v>
      </c>
      <c r="AAP1108" t="s">
        <v>5739</v>
      </c>
      <c r="AAQ1108" t="s">
        <v>1567</v>
      </c>
      <c r="ABE1108" t="s">
        <v>1339</v>
      </c>
      <c r="ACD1108" t="s">
        <v>1445</v>
      </c>
      <c r="ACE1108" t="s">
        <v>5739</v>
      </c>
      <c r="ACF1108" t="s">
        <v>5739</v>
      </c>
      <c r="ACG1108" t="s">
        <v>5739</v>
      </c>
      <c r="ACH1108" t="s">
        <v>5739</v>
      </c>
      <c r="ACI1108" t="s">
        <v>5739</v>
      </c>
      <c r="ACJ1108" t="s">
        <v>5739</v>
      </c>
      <c r="ACK1108" t="s">
        <v>5739</v>
      </c>
      <c r="ACL1108" t="s">
        <v>5739</v>
      </c>
      <c r="ACM1108" t="s">
        <v>5739</v>
      </c>
      <c r="ACN1108" t="s">
        <v>5740</v>
      </c>
      <c r="ACO1108" t="s">
        <v>5739</v>
      </c>
      <c r="ACP1108" t="s">
        <v>5739</v>
      </c>
      <c r="DIF1108">
        <v>279810317</v>
      </c>
      <c r="DIG1108" t="s">
        <v>12675</v>
      </c>
      <c r="DIH1108" t="s">
        <v>12676</v>
      </c>
      <c r="DIK1108" t="s">
        <v>5745</v>
      </c>
      <c r="DIL1108" t="s">
        <v>5746</v>
      </c>
      <c r="DIN1108">
        <v>1107</v>
      </c>
    </row>
    <row r="1109" spans="1:948 2944:2952" x14ac:dyDescent="0.35">
      <c r="A1109" t="s">
        <v>12677</v>
      </c>
      <c r="B1109" t="s">
        <v>12678</v>
      </c>
      <c r="C1109" t="s">
        <v>11551</v>
      </c>
      <c r="D1109" t="s">
        <v>5736</v>
      </c>
      <c r="E1109" s="36" t="s">
        <v>12679</v>
      </c>
      <c r="G1109" t="s">
        <v>1332</v>
      </c>
      <c r="H1109" t="s">
        <v>1337</v>
      </c>
      <c r="J1109" t="s">
        <v>1381</v>
      </c>
      <c r="K1109" t="s">
        <v>12680</v>
      </c>
      <c r="WS1109" t="s">
        <v>1445</v>
      </c>
      <c r="WT1109" t="s">
        <v>5739</v>
      </c>
      <c r="WU1109" t="s">
        <v>5739</v>
      </c>
      <c r="WV1109" t="s">
        <v>5739</v>
      </c>
      <c r="WW1109" t="s">
        <v>5739</v>
      </c>
      <c r="WX1109" t="s">
        <v>5739</v>
      </c>
      <c r="WY1109" t="s">
        <v>5739</v>
      </c>
      <c r="WZ1109" t="s">
        <v>5740</v>
      </c>
      <c r="XA1109" t="s">
        <v>5739</v>
      </c>
      <c r="XB1109" t="s">
        <v>5739</v>
      </c>
      <c r="YO1109" t="s">
        <v>1718</v>
      </c>
      <c r="YP1109" t="s">
        <v>5740</v>
      </c>
      <c r="YQ1109" t="s">
        <v>5739</v>
      </c>
      <c r="YR1109" t="s">
        <v>5739</v>
      </c>
      <c r="YS1109" t="s">
        <v>5739</v>
      </c>
      <c r="YT1109" t="s">
        <v>5739</v>
      </c>
      <c r="YU1109" t="s">
        <v>5739</v>
      </c>
      <c r="YW1109" t="s">
        <v>1337</v>
      </c>
      <c r="YX1109" t="s">
        <v>7184</v>
      </c>
      <c r="YY1109" t="s">
        <v>5739</v>
      </c>
      <c r="YZ1109" t="s">
        <v>5740</v>
      </c>
      <c r="ZA1109" t="s">
        <v>5740</v>
      </c>
      <c r="ZB1109" t="s">
        <v>5739</v>
      </c>
      <c r="ZC1109" t="s">
        <v>5739</v>
      </c>
      <c r="ZD1109" t="s">
        <v>5739</v>
      </c>
      <c r="ZE1109" t="s">
        <v>5739</v>
      </c>
      <c r="ZG1109" t="s">
        <v>1337</v>
      </c>
      <c r="ZH1109" t="s">
        <v>8371</v>
      </c>
      <c r="ZI1109" t="s">
        <v>5740</v>
      </c>
      <c r="ZJ1109" t="s">
        <v>5739</v>
      </c>
      <c r="ZK1109" t="s">
        <v>5740</v>
      </c>
      <c r="ZL1109" t="s">
        <v>5739</v>
      </c>
      <c r="ZM1109" t="s">
        <v>5739</v>
      </c>
      <c r="ZN1109" t="s">
        <v>5739</v>
      </c>
      <c r="ZO1109" t="s">
        <v>5739</v>
      </c>
      <c r="ZP1109" t="s">
        <v>5739</v>
      </c>
      <c r="ZR1109" t="s">
        <v>12681</v>
      </c>
      <c r="ZS1109" t="s">
        <v>5740</v>
      </c>
      <c r="ZT1109" t="s">
        <v>5740</v>
      </c>
      <c r="ZU1109" t="s">
        <v>5740</v>
      </c>
      <c r="ZV1109" t="s">
        <v>5740</v>
      </c>
      <c r="ZW1109" t="s">
        <v>5740</v>
      </c>
      <c r="ZX1109" t="s">
        <v>5740</v>
      </c>
      <c r="ZY1109" t="s">
        <v>5740</v>
      </c>
      <c r="ZZ1109" t="s">
        <v>5740</v>
      </c>
      <c r="AAA1109" t="s">
        <v>5740</v>
      </c>
      <c r="AAB1109" t="s">
        <v>5740</v>
      </c>
      <c r="AAC1109" t="s">
        <v>5739</v>
      </c>
      <c r="AAH1109" t="s">
        <v>5878</v>
      </c>
      <c r="AAI1109" t="s">
        <v>5740</v>
      </c>
      <c r="AAJ1109" t="s">
        <v>5740</v>
      </c>
      <c r="AAK1109" t="s">
        <v>5740</v>
      </c>
      <c r="AAL1109" t="s">
        <v>5740</v>
      </c>
      <c r="AAM1109" t="s">
        <v>5740</v>
      </c>
      <c r="AAN1109" t="s">
        <v>5740</v>
      </c>
      <c r="AAO1109" t="s">
        <v>5740</v>
      </c>
      <c r="AAP1109" t="s">
        <v>5739</v>
      </c>
      <c r="AAQ1109" t="s">
        <v>1567</v>
      </c>
      <c r="ABE1109" t="s">
        <v>1339</v>
      </c>
      <c r="ACD1109" t="s">
        <v>12682</v>
      </c>
      <c r="ACE1109" t="s">
        <v>5740</v>
      </c>
      <c r="ACF1109" t="s">
        <v>5740</v>
      </c>
      <c r="ACG1109" t="s">
        <v>5739</v>
      </c>
      <c r="ACH1109" t="s">
        <v>5739</v>
      </c>
      <c r="ACI1109" t="s">
        <v>5739</v>
      </c>
      <c r="ACJ1109" t="s">
        <v>5739</v>
      </c>
      <c r="ACK1109" t="s">
        <v>5740</v>
      </c>
      <c r="ACL1109" t="s">
        <v>5739</v>
      </c>
      <c r="ACM1109" t="s">
        <v>5739</v>
      </c>
      <c r="ACN1109" t="s">
        <v>5739</v>
      </c>
      <c r="ACO1109" t="s">
        <v>5739</v>
      </c>
      <c r="ACP1109" t="s">
        <v>5739</v>
      </c>
      <c r="DIF1109">
        <v>279810320</v>
      </c>
      <c r="DIG1109" t="s">
        <v>12683</v>
      </c>
      <c r="DIH1109" t="s">
        <v>12684</v>
      </c>
      <c r="DIK1109" t="s">
        <v>5745</v>
      </c>
      <c r="DIL1109" t="s">
        <v>5746</v>
      </c>
      <c r="DIN1109">
        <v>1108</v>
      </c>
    </row>
    <row r="1110" spans="1:948 2944:2952" x14ac:dyDescent="0.35">
      <c r="A1110" t="s">
        <v>12685</v>
      </c>
      <c r="B1110" t="s">
        <v>12686</v>
      </c>
      <c r="C1110" t="s">
        <v>11551</v>
      </c>
      <c r="D1110" t="s">
        <v>5736</v>
      </c>
      <c r="E1110" s="36" t="s">
        <v>12687</v>
      </c>
      <c r="G1110" t="s">
        <v>1332</v>
      </c>
      <c r="H1110" t="s">
        <v>1337</v>
      </c>
      <c r="J1110" t="s">
        <v>1374</v>
      </c>
      <c r="K1110" t="s">
        <v>12688</v>
      </c>
      <c r="SU1110" t="s">
        <v>1445</v>
      </c>
      <c r="SV1110" t="s">
        <v>5739</v>
      </c>
      <c r="SW1110" t="s">
        <v>5739</v>
      </c>
      <c r="SX1110" t="s">
        <v>5739</v>
      </c>
      <c r="SY1110" t="s">
        <v>5739</v>
      </c>
      <c r="SZ1110" t="s">
        <v>5739</v>
      </c>
      <c r="TA1110" t="s">
        <v>5739</v>
      </c>
      <c r="TB1110" t="s">
        <v>5740</v>
      </c>
      <c r="TC1110" t="s">
        <v>5739</v>
      </c>
      <c r="TD1110" t="s">
        <v>5739</v>
      </c>
      <c r="UQ1110" t="s">
        <v>1537</v>
      </c>
      <c r="US1110" t="s">
        <v>1339</v>
      </c>
      <c r="UT1110" t="s">
        <v>2078</v>
      </c>
      <c r="UU1110" t="s">
        <v>5739</v>
      </c>
      <c r="UV1110" t="s">
        <v>5740</v>
      </c>
      <c r="UW1110" t="s">
        <v>5739</v>
      </c>
      <c r="UX1110" t="s">
        <v>5739</v>
      </c>
      <c r="UY1110" t="s">
        <v>5739</v>
      </c>
      <c r="UZ1110" t="s">
        <v>5739</v>
      </c>
      <c r="VC1110" t="s">
        <v>12689</v>
      </c>
      <c r="VD1110" t="s">
        <v>5740</v>
      </c>
      <c r="VE1110" t="s">
        <v>5739</v>
      </c>
      <c r="VF1110" t="s">
        <v>5739</v>
      </c>
      <c r="VG1110" t="s">
        <v>5739</v>
      </c>
      <c r="VH1110" t="s">
        <v>5740</v>
      </c>
      <c r="VI1110" t="s">
        <v>5739</v>
      </c>
      <c r="VJ1110" t="s">
        <v>5739</v>
      </c>
      <c r="VK1110" t="s">
        <v>5739</v>
      </c>
      <c r="VM1110" t="s">
        <v>3138</v>
      </c>
      <c r="DIF1110">
        <v>279810322</v>
      </c>
      <c r="DIG1110" t="s">
        <v>12690</v>
      </c>
      <c r="DIH1110" t="s">
        <v>12691</v>
      </c>
      <c r="DIK1110" t="s">
        <v>5745</v>
      </c>
      <c r="DIL1110" t="s">
        <v>5746</v>
      </c>
      <c r="DIN1110">
        <v>1109</v>
      </c>
    </row>
    <row r="1111" spans="1:948 2944:2952" x14ac:dyDescent="0.35">
      <c r="A1111" t="s">
        <v>12692</v>
      </c>
      <c r="B1111" t="s">
        <v>12693</v>
      </c>
      <c r="C1111" t="s">
        <v>11551</v>
      </c>
      <c r="D1111" t="s">
        <v>5736</v>
      </c>
      <c r="E1111" s="36" t="s">
        <v>12694</v>
      </c>
      <c r="G1111" t="s">
        <v>1332</v>
      </c>
      <c r="H1111" t="s">
        <v>1337</v>
      </c>
      <c r="J1111" t="s">
        <v>1374</v>
      </c>
      <c r="K1111" t="s">
        <v>12695</v>
      </c>
      <c r="SU1111" t="s">
        <v>1394</v>
      </c>
      <c r="SV1111" t="s">
        <v>5739</v>
      </c>
      <c r="SW1111" t="s">
        <v>5739</v>
      </c>
      <c r="SX1111" t="s">
        <v>5740</v>
      </c>
      <c r="SY1111" t="s">
        <v>5739</v>
      </c>
      <c r="SZ1111" t="s">
        <v>5739</v>
      </c>
      <c r="TA1111" t="s">
        <v>5739</v>
      </c>
      <c r="TB1111" t="s">
        <v>5739</v>
      </c>
      <c r="TC1111" t="s">
        <v>5739</v>
      </c>
      <c r="TD1111" t="s">
        <v>5739</v>
      </c>
      <c r="TH1111" t="s">
        <v>1455</v>
      </c>
      <c r="TI1111" t="s">
        <v>5739</v>
      </c>
      <c r="TJ1111" t="s">
        <v>5739</v>
      </c>
      <c r="TK1111" t="s">
        <v>5740</v>
      </c>
      <c r="TL1111" t="s">
        <v>5739</v>
      </c>
      <c r="TM1111" t="s">
        <v>5739</v>
      </c>
      <c r="TN1111" t="s">
        <v>5739</v>
      </c>
      <c r="TO1111" t="s">
        <v>5739</v>
      </c>
      <c r="TP1111" t="s">
        <v>5739</v>
      </c>
      <c r="TQ1111" t="s">
        <v>5739</v>
      </c>
      <c r="TR1111" t="s">
        <v>5739</v>
      </c>
      <c r="TS1111" t="s">
        <v>5739</v>
      </c>
      <c r="TT1111" t="s">
        <v>5739</v>
      </c>
      <c r="TU1111" t="s">
        <v>5739</v>
      </c>
      <c r="TV1111" t="s">
        <v>5739</v>
      </c>
      <c r="TW1111" t="s">
        <v>5739</v>
      </c>
      <c r="TX1111" t="s">
        <v>5739</v>
      </c>
      <c r="TY1111" t="s">
        <v>5739</v>
      </c>
      <c r="TZ1111" t="s">
        <v>5739</v>
      </c>
      <c r="UA1111" t="s">
        <v>5739</v>
      </c>
      <c r="UB1111" t="s">
        <v>5739</v>
      </c>
      <c r="UC1111" t="s">
        <v>5739</v>
      </c>
      <c r="UD1111" t="s">
        <v>5739</v>
      </c>
      <c r="UE1111" t="s">
        <v>5739</v>
      </c>
      <c r="UF1111" t="s">
        <v>5739</v>
      </c>
      <c r="UG1111" t="s">
        <v>5739</v>
      </c>
      <c r="UH1111" t="s">
        <v>5739</v>
      </c>
      <c r="UI1111" t="s">
        <v>5739</v>
      </c>
      <c r="UJ1111" t="s">
        <v>5739</v>
      </c>
      <c r="UK1111" t="s">
        <v>5739</v>
      </c>
      <c r="UL1111" t="s">
        <v>5739</v>
      </c>
      <c r="UM1111" t="s">
        <v>5739</v>
      </c>
      <c r="UN1111" t="s">
        <v>5739</v>
      </c>
      <c r="UQ1111" t="s">
        <v>1537</v>
      </c>
      <c r="US1111" t="s">
        <v>1337</v>
      </c>
      <c r="VO1111" t="s">
        <v>6256</v>
      </c>
      <c r="VP1111" t="s">
        <v>1337</v>
      </c>
      <c r="VQ1111" t="s">
        <v>1339</v>
      </c>
      <c r="VS1111" t="s">
        <v>2098</v>
      </c>
      <c r="VU1111" t="s">
        <v>1339</v>
      </c>
      <c r="WF1111" t="s">
        <v>1445</v>
      </c>
      <c r="WG1111" t="s">
        <v>5739</v>
      </c>
      <c r="WH1111" t="s">
        <v>5739</v>
      </c>
      <c r="WI1111" t="s">
        <v>5739</v>
      </c>
      <c r="WJ1111" t="s">
        <v>5739</v>
      </c>
      <c r="WK1111" t="s">
        <v>5739</v>
      </c>
      <c r="WL1111" t="s">
        <v>5739</v>
      </c>
      <c r="WM1111" t="s">
        <v>5740</v>
      </c>
      <c r="WN1111" t="s">
        <v>5739</v>
      </c>
      <c r="WO1111" t="s">
        <v>5739</v>
      </c>
      <c r="DIF1111">
        <v>279810389</v>
      </c>
      <c r="DIG1111" t="s">
        <v>12696</v>
      </c>
      <c r="DIH1111" t="s">
        <v>12697</v>
      </c>
      <c r="DIK1111" t="s">
        <v>5745</v>
      </c>
      <c r="DIL1111" t="s">
        <v>5746</v>
      </c>
      <c r="DIN1111">
        <v>1110</v>
      </c>
    </row>
    <row r="1112" spans="1:948 2944:2952" x14ac:dyDescent="0.35">
      <c r="A1112" t="s">
        <v>12698</v>
      </c>
      <c r="B1112" t="s">
        <v>12699</v>
      </c>
      <c r="C1112" t="s">
        <v>11551</v>
      </c>
      <c r="D1112" t="s">
        <v>5736</v>
      </c>
      <c r="E1112" s="36" t="s">
        <v>12700</v>
      </c>
      <c r="G1112" t="s">
        <v>1332</v>
      </c>
      <c r="H1112" t="s">
        <v>1337</v>
      </c>
      <c r="J1112" t="s">
        <v>1374</v>
      </c>
      <c r="K1112" t="s">
        <v>12701</v>
      </c>
      <c r="SU1112" t="s">
        <v>1394</v>
      </c>
      <c r="SV1112" t="s">
        <v>5739</v>
      </c>
      <c r="SW1112" t="s">
        <v>5739</v>
      </c>
      <c r="SX1112" t="s">
        <v>5740</v>
      </c>
      <c r="SY1112" t="s">
        <v>5739</v>
      </c>
      <c r="SZ1112" t="s">
        <v>5739</v>
      </c>
      <c r="TA1112" t="s">
        <v>5739</v>
      </c>
      <c r="TB1112" t="s">
        <v>5739</v>
      </c>
      <c r="TC1112" t="s">
        <v>5739</v>
      </c>
      <c r="TD1112" t="s">
        <v>5739</v>
      </c>
      <c r="TH1112" t="s">
        <v>1455</v>
      </c>
      <c r="TI1112" t="s">
        <v>5739</v>
      </c>
      <c r="TJ1112" t="s">
        <v>5739</v>
      </c>
      <c r="TK1112" t="s">
        <v>5740</v>
      </c>
      <c r="TL1112" t="s">
        <v>5739</v>
      </c>
      <c r="TM1112" t="s">
        <v>5739</v>
      </c>
      <c r="TN1112" t="s">
        <v>5739</v>
      </c>
      <c r="TO1112" t="s">
        <v>5739</v>
      </c>
      <c r="TP1112" t="s">
        <v>5739</v>
      </c>
      <c r="TQ1112" t="s">
        <v>5739</v>
      </c>
      <c r="TR1112" t="s">
        <v>5739</v>
      </c>
      <c r="TS1112" t="s">
        <v>5739</v>
      </c>
      <c r="TT1112" t="s">
        <v>5739</v>
      </c>
      <c r="TU1112" t="s">
        <v>5739</v>
      </c>
      <c r="TV1112" t="s">
        <v>5739</v>
      </c>
      <c r="TW1112" t="s">
        <v>5739</v>
      </c>
      <c r="TX1112" t="s">
        <v>5739</v>
      </c>
      <c r="TY1112" t="s">
        <v>5739</v>
      </c>
      <c r="TZ1112" t="s">
        <v>5739</v>
      </c>
      <c r="UA1112" t="s">
        <v>5739</v>
      </c>
      <c r="UB1112" t="s">
        <v>5739</v>
      </c>
      <c r="UC1112" t="s">
        <v>5739</v>
      </c>
      <c r="UD1112" t="s">
        <v>5739</v>
      </c>
      <c r="UE1112" t="s">
        <v>5739</v>
      </c>
      <c r="UF1112" t="s">
        <v>5739</v>
      </c>
      <c r="UG1112" t="s">
        <v>5739</v>
      </c>
      <c r="UH1112" t="s">
        <v>5739</v>
      </c>
      <c r="UI1112" t="s">
        <v>5739</v>
      </c>
      <c r="UJ1112" t="s">
        <v>5739</v>
      </c>
      <c r="UK1112" t="s">
        <v>5739</v>
      </c>
      <c r="UL1112" t="s">
        <v>5739</v>
      </c>
      <c r="UM1112" t="s">
        <v>5739</v>
      </c>
      <c r="UN1112" t="s">
        <v>5739</v>
      </c>
      <c r="UQ1112" t="s">
        <v>1537</v>
      </c>
      <c r="US1112" t="s">
        <v>1337</v>
      </c>
      <c r="VO1112" t="s">
        <v>6272</v>
      </c>
      <c r="VP1112" t="s">
        <v>1337</v>
      </c>
      <c r="VQ1112" t="s">
        <v>1339</v>
      </c>
      <c r="VS1112" t="s">
        <v>2098</v>
      </c>
      <c r="VU1112" t="s">
        <v>1339</v>
      </c>
      <c r="WF1112" t="s">
        <v>1445</v>
      </c>
      <c r="WG1112" t="s">
        <v>5739</v>
      </c>
      <c r="WH1112" t="s">
        <v>5739</v>
      </c>
      <c r="WI1112" t="s">
        <v>5739</v>
      </c>
      <c r="WJ1112" t="s">
        <v>5739</v>
      </c>
      <c r="WK1112" t="s">
        <v>5739</v>
      </c>
      <c r="WL1112" t="s">
        <v>5739</v>
      </c>
      <c r="WM1112" t="s">
        <v>5740</v>
      </c>
      <c r="WN1112" t="s">
        <v>5739</v>
      </c>
      <c r="WO1112" t="s">
        <v>5739</v>
      </c>
      <c r="DIF1112">
        <v>279810391</v>
      </c>
      <c r="DIG1112" t="s">
        <v>12702</v>
      </c>
      <c r="DIH1112" t="s">
        <v>12703</v>
      </c>
      <c r="DIK1112" t="s">
        <v>5745</v>
      </c>
      <c r="DIL1112" t="s">
        <v>5746</v>
      </c>
      <c r="DIN1112">
        <v>1111</v>
      </c>
    </row>
    <row r="1113" spans="1:948 2944:2952" x14ac:dyDescent="0.35">
      <c r="A1113" t="s">
        <v>12704</v>
      </c>
      <c r="B1113" t="s">
        <v>12705</v>
      </c>
      <c r="C1113" t="s">
        <v>11551</v>
      </c>
      <c r="D1113" t="s">
        <v>5736</v>
      </c>
      <c r="E1113" s="36" t="s">
        <v>12706</v>
      </c>
      <c r="G1113" t="s">
        <v>1332</v>
      </c>
      <c r="H1113" t="s">
        <v>1337</v>
      </c>
      <c r="J1113" t="s">
        <v>1374</v>
      </c>
      <c r="K1113" t="s">
        <v>12707</v>
      </c>
      <c r="SU1113" t="s">
        <v>1394</v>
      </c>
      <c r="SV1113" t="s">
        <v>5739</v>
      </c>
      <c r="SW1113" t="s">
        <v>5739</v>
      </c>
      <c r="SX1113" t="s">
        <v>5740</v>
      </c>
      <c r="SY1113" t="s">
        <v>5739</v>
      </c>
      <c r="SZ1113" t="s">
        <v>5739</v>
      </c>
      <c r="TA1113" t="s">
        <v>5739</v>
      </c>
      <c r="TB1113" t="s">
        <v>5739</v>
      </c>
      <c r="TC1113" t="s">
        <v>5739</v>
      </c>
      <c r="TD1113" t="s">
        <v>5739</v>
      </c>
      <c r="TH1113" t="s">
        <v>1455</v>
      </c>
      <c r="TI1113" t="s">
        <v>5739</v>
      </c>
      <c r="TJ1113" t="s">
        <v>5739</v>
      </c>
      <c r="TK1113" t="s">
        <v>5740</v>
      </c>
      <c r="TL1113" t="s">
        <v>5739</v>
      </c>
      <c r="TM1113" t="s">
        <v>5739</v>
      </c>
      <c r="TN1113" t="s">
        <v>5739</v>
      </c>
      <c r="TO1113" t="s">
        <v>5739</v>
      </c>
      <c r="TP1113" t="s">
        <v>5739</v>
      </c>
      <c r="TQ1113" t="s">
        <v>5739</v>
      </c>
      <c r="TR1113" t="s">
        <v>5739</v>
      </c>
      <c r="TS1113" t="s">
        <v>5739</v>
      </c>
      <c r="TT1113" t="s">
        <v>5739</v>
      </c>
      <c r="TU1113" t="s">
        <v>5739</v>
      </c>
      <c r="TV1113" t="s">
        <v>5739</v>
      </c>
      <c r="TW1113" t="s">
        <v>5739</v>
      </c>
      <c r="TX1113" t="s">
        <v>5739</v>
      </c>
      <c r="TY1113" t="s">
        <v>5739</v>
      </c>
      <c r="TZ1113" t="s">
        <v>5739</v>
      </c>
      <c r="UA1113" t="s">
        <v>5739</v>
      </c>
      <c r="UB1113" t="s">
        <v>5739</v>
      </c>
      <c r="UC1113" t="s">
        <v>5739</v>
      </c>
      <c r="UD1113" t="s">
        <v>5739</v>
      </c>
      <c r="UE1113" t="s">
        <v>5739</v>
      </c>
      <c r="UF1113" t="s">
        <v>5739</v>
      </c>
      <c r="UG1113" t="s">
        <v>5739</v>
      </c>
      <c r="UH1113" t="s">
        <v>5739</v>
      </c>
      <c r="UI1113" t="s">
        <v>5739</v>
      </c>
      <c r="UJ1113" t="s">
        <v>5739</v>
      </c>
      <c r="UK1113" t="s">
        <v>5739</v>
      </c>
      <c r="UL1113" t="s">
        <v>5739</v>
      </c>
      <c r="UM1113" t="s">
        <v>5739</v>
      </c>
      <c r="UN1113" t="s">
        <v>5739</v>
      </c>
      <c r="UQ1113" t="s">
        <v>1537</v>
      </c>
      <c r="US1113" t="s">
        <v>1337</v>
      </c>
      <c r="VO1113" t="s">
        <v>5841</v>
      </c>
      <c r="VP1113" t="s">
        <v>1337</v>
      </c>
      <c r="VQ1113" t="s">
        <v>1339</v>
      </c>
      <c r="VS1113" t="s">
        <v>2098</v>
      </c>
      <c r="VU1113" t="s">
        <v>1339</v>
      </c>
      <c r="WF1113" t="s">
        <v>1445</v>
      </c>
      <c r="WG1113" t="s">
        <v>5739</v>
      </c>
      <c r="WH1113" t="s">
        <v>5739</v>
      </c>
      <c r="WI1113" t="s">
        <v>5739</v>
      </c>
      <c r="WJ1113" t="s">
        <v>5739</v>
      </c>
      <c r="WK1113" t="s">
        <v>5739</v>
      </c>
      <c r="WL1113" t="s">
        <v>5739</v>
      </c>
      <c r="WM1113" t="s">
        <v>5740</v>
      </c>
      <c r="WN1113" t="s">
        <v>5739</v>
      </c>
      <c r="WO1113" t="s">
        <v>5739</v>
      </c>
      <c r="DIF1113">
        <v>279810398</v>
      </c>
      <c r="DIG1113" t="s">
        <v>12708</v>
      </c>
      <c r="DIH1113" t="s">
        <v>12709</v>
      </c>
      <c r="DIK1113" t="s">
        <v>5745</v>
      </c>
      <c r="DIL1113" t="s">
        <v>5746</v>
      </c>
      <c r="DIN1113">
        <v>1112</v>
      </c>
    </row>
    <row r="1114" spans="1:948 2944:2952" x14ac:dyDescent="0.35">
      <c r="A1114" t="s">
        <v>12710</v>
      </c>
      <c r="B1114" t="s">
        <v>12711</v>
      </c>
      <c r="C1114" t="s">
        <v>11551</v>
      </c>
      <c r="D1114" t="s">
        <v>5736</v>
      </c>
      <c r="E1114" s="36" t="s">
        <v>12712</v>
      </c>
      <c r="G1114" t="s">
        <v>1332</v>
      </c>
      <c r="H1114" t="s">
        <v>1337</v>
      </c>
      <c r="J1114" t="s">
        <v>1381</v>
      </c>
      <c r="K1114" t="s">
        <v>12713</v>
      </c>
      <c r="WS1114" t="s">
        <v>1445</v>
      </c>
      <c r="WT1114" t="s">
        <v>5739</v>
      </c>
      <c r="WU1114" t="s">
        <v>5739</v>
      </c>
      <c r="WV1114" t="s">
        <v>5739</v>
      </c>
      <c r="WW1114" t="s">
        <v>5739</v>
      </c>
      <c r="WX1114" t="s">
        <v>5739</v>
      </c>
      <c r="WY1114" t="s">
        <v>5739</v>
      </c>
      <c r="WZ1114" t="s">
        <v>5740</v>
      </c>
      <c r="XA1114" t="s">
        <v>5739</v>
      </c>
      <c r="XB1114" t="s">
        <v>5739</v>
      </c>
      <c r="YO1114" t="s">
        <v>1718</v>
      </c>
      <c r="YP1114" t="s">
        <v>5740</v>
      </c>
      <c r="YQ1114" t="s">
        <v>5739</v>
      </c>
      <c r="YR1114" t="s">
        <v>5739</v>
      </c>
      <c r="YS1114" t="s">
        <v>5739</v>
      </c>
      <c r="YT1114" t="s">
        <v>5739</v>
      </c>
      <c r="YU1114" t="s">
        <v>5739</v>
      </c>
      <c r="YW1114" t="s">
        <v>1337</v>
      </c>
      <c r="YX1114" t="s">
        <v>6344</v>
      </c>
      <c r="YY1114" t="s">
        <v>5739</v>
      </c>
      <c r="YZ1114" t="s">
        <v>5740</v>
      </c>
      <c r="ZA1114" t="s">
        <v>5740</v>
      </c>
      <c r="ZB1114" t="s">
        <v>5739</v>
      </c>
      <c r="ZC1114" t="s">
        <v>5739</v>
      </c>
      <c r="ZD1114" t="s">
        <v>5739</v>
      </c>
      <c r="ZE1114" t="s">
        <v>5739</v>
      </c>
      <c r="ZG1114" t="s">
        <v>1337</v>
      </c>
      <c r="ZH1114" t="s">
        <v>8371</v>
      </c>
      <c r="ZI1114" t="s">
        <v>5740</v>
      </c>
      <c r="ZJ1114" t="s">
        <v>5739</v>
      </c>
      <c r="ZK1114" t="s">
        <v>5740</v>
      </c>
      <c r="ZL1114" t="s">
        <v>5739</v>
      </c>
      <c r="ZM1114" t="s">
        <v>5739</v>
      </c>
      <c r="ZN1114" t="s">
        <v>5739</v>
      </c>
      <c r="ZO1114" t="s">
        <v>5739</v>
      </c>
      <c r="ZP1114" t="s">
        <v>5739</v>
      </c>
      <c r="ZR1114" t="s">
        <v>1985</v>
      </c>
      <c r="ZS1114" t="s">
        <v>5739</v>
      </c>
      <c r="ZT1114" t="s">
        <v>5739</v>
      </c>
      <c r="ZU1114" t="s">
        <v>5739</v>
      </c>
      <c r="ZV1114" t="s">
        <v>5739</v>
      </c>
      <c r="ZW1114" t="s">
        <v>5739</v>
      </c>
      <c r="ZX1114" t="s">
        <v>5739</v>
      </c>
      <c r="ZY1114" t="s">
        <v>5739</v>
      </c>
      <c r="ZZ1114" t="s">
        <v>5739</v>
      </c>
      <c r="AAA1114" t="s">
        <v>5740</v>
      </c>
      <c r="AAB1114" t="s">
        <v>5739</v>
      </c>
      <c r="AAC1114" t="s">
        <v>5739</v>
      </c>
      <c r="AAH1114" t="s">
        <v>5878</v>
      </c>
      <c r="AAI1114" t="s">
        <v>5740</v>
      </c>
      <c r="AAJ1114" t="s">
        <v>5740</v>
      </c>
      <c r="AAK1114" t="s">
        <v>5740</v>
      </c>
      <c r="AAL1114" t="s">
        <v>5740</v>
      </c>
      <c r="AAM1114" t="s">
        <v>5740</v>
      </c>
      <c r="AAN1114" t="s">
        <v>5740</v>
      </c>
      <c r="AAO1114" t="s">
        <v>5740</v>
      </c>
      <c r="AAP1114" t="s">
        <v>5739</v>
      </c>
      <c r="AAQ1114" t="s">
        <v>1567</v>
      </c>
      <c r="ABE1114" t="s">
        <v>1337</v>
      </c>
      <c r="ABF1114" t="s">
        <v>1592</v>
      </c>
      <c r="ABG1114" t="s">
        <v>5740</v>
      </c>
      <c r="ABH1114" t="s">
        <v>5739</v>
      </c>
      <c r="ABI1114" t="s">
        <v>5739</v>
      </c>
      <c r="ABJ1114" t="s">
        <v>5739</v>
      </c>
      <c r="ABK1114" t="s">
        <v>5739</v>
      </c>
      <c r="ABL1114" t="s">
        <v>5739</v>
      </c>
      <c r="ABM1114" t="s">
        <v>5739</v>
      </c>
      <c r="ABN1114" t="s">
        <v>5739</v>
      </c>
      <c r="ABO1114" t="s">
        <v>5739</v>
      </c>
      <c r="ABP1114" t="s">
        <v>5739</v>
      </c>
      <c r="ABQ1114" t="s">
        <v>5739</v>
      </c>
      <c r="ABR1114" t="s">
        <v>5739</v>
      </c>
      <c r="ABS1114" t="s">
        <v>5739</v>
      </c>
      <c r="ABT1114" t="s">
        <v>5739</v>
      </c>
      <c r="ACD1114" t="s">
        <v>3183</v>
      </c>
      <c r="ACE1114" t="s">
        <v>5739</v>
      </c>
      <c r="ACF1114" t="s">
        <v>5740</v>
      </c>
      <c r="ACG1114" t="s">
        <v>5739</v>
      </c>
      <c r="ACH1114" t="s">
        <v>5739</v>
      </c>
      <c r="ACI1114" t="s">
        <v>5739</v>
      </c>
      <c r="ACJ1114" t="s">
        <v>5739</v>
      </c>
      <c r="ACK1114" t="s">
        <v>5739</v>
      </c>
      <c r="ACL1114" t="s">
        <v>5739</v>
      </c>
      <c r="ACM1114" t="s">
        <v>5739</v>
      </c>
      <c r="ACN1114" t="s">
        <v>5739</v>
      </c>
      <c r="ACO1114" t="s">
        <v>5739</v>
      </c>
      <c r="ACP1114" t="s">
        <v>5739</v>
      </c>
      <c r="DIF1114">
        <v>279810401</v>
      </c>
      <c r="DIG1114" t="s">
        <v>12714</v>
      </c>
      <c r="DIH1114" t="s">
        <v>12715</v>
      </c>
      <c r="DIK1114" t="s">
        <v>5745</v>
      </c>
      <c r="DIL1114" t="s">
        <v>5746</v>
      </c>
      <c r="DIN1114">
        <v>1113</v>
      </c>
    </row>
    <row r="1115" spans="1:948 2944:2952" x14ac:dyDescent="0.35">
      <c r="A1115" t="s">
        <v>12716</v>
      </c>
      <c r="B1115" t="s">
        <v>12717</v>
      </c>
      <c r="C1115" t="s">
        <v>11551</v>
      </c>
      <c r="D1115" t="s">
        <v>5736</v>
      </c>
      <c r="E1115" s="36" t="s">
        <v>12718</v>
      </c>
      <c r="G1115" t="s">
        <v>1332</v>
      </c>
      <c r="H1115" t="s">
        <v>1337</v>
      </c>
      <c r="J1115" t="s">
        <v>1347</v>
      </c>
      <c r="K1115" t="s">
        <v>12719</v>
      </c>
      <c r="L1115" t="s">
        <v>1445</v>
      </c>
      <c r="M1115" t="s">
        <v>5739</v>
      </c>
      <c r="N1115" t="s">
        <v>5739</v>
      </c>
      <c r="O1115" t="s">
        <v>5739</v>
      </c>
      <c r="P1115" t="s">
        <v>5739</v>
      </c>
      <c r="Q1115" t="s">
        <v>5739</v>
      </c>
      <c r="R1115" t="s">
        <v>5739</v>
      </c>
      <c r="S1115" t="s">
        <v>5740</v>
      </c>
      <c r="T1115" t="s">
        <v>5739</v>
      </c>
      <c r="U1115" t="s">
        <v>5739</v>
      </c>
      <c r="BH1115" t="s">
        <v>1519</v>
      </c>
      <c r="BJ1115" t="s">
        <v>1337</v>
      </c>
      <c r="BK1115" t="s">
        <v>1630</v>
      </c>
      <c r="BL1115" t="s">
        <v>5739</v>
      </c>
      <c r="BM1115" t="s">
        <v>5739</v>
      </c>
      <c r="BN1115" t="s">
        <v>5739</v>
      </c>
      <c r="BO1115" t="s">
        <v>5739</v>
      </c>
      <c r="BP1115" t="s">
        <v>5739</v>
      </c>
      <c r="BQ1115" t="s">
        <v>5739</v>
      </c>
      <c r="BR1115" t="s">
        <v>5739</v>
      </c>
      <c r="BS1115" t="s">
        <v>5739</v>
      </c>
      <c r="BT1115" t="s">
        <v>5740</v>
      </c>
      <c r="BU1115" t="s">
        <v>5739</v>
      </c>
      <c r="BV1115" t="s">
        <v>5739</v>
      </c>
      <c r="BW1115" t="s">
        <v>5739</v>
      </c>
      <c r="BX1115" t="s">
        <v>5739</v>
      </c>
      <c r="BY1115" t="s">
        <v>5739</v>
      </c>
      <c r="BZ1115" t="s">
        <v>5739</v>
      </c>
      <c r="CA1115" t="s">
        <v>5739</v>
      </c>
      <c r="CC1115" t="s">
        <v>1337</v>
      </c>
      <c r="CD1115" t="s">
        <v>1519</v>
      </c>
      <c r="CE1115" t="s">
        <v>5739</v>
      </c>
      <c r="CF1115" t="s">
        <v>5739</v>
      </c>
      <c r="CG1115" t="s">
        <v>5739</v>
      </c>
      <c r="CH1115" t="s">
        <v>5739</v>
      </c>
      <c r="CI1115" t="s">
        <v>5739</v>
      </c>
      <c r="CJ1115" t="s">
        <v>5739</v>
      </c>
      <c r="CK1115" t="s">
        <v>5739</v>
      </c>
      <c r="CL1115" t="s">
        <v>5740</v>
      </c>
      <c r="CM1115" t="s">
        <v>5739</v>
      </c>
      <c r="CN1115" t="s">
        <v>5739</v>
      </c>
      <c r="CO1115" t="s">
        <v>5739</v>
      </c>
      <c r="CP1115" t="s">
        <v>5739</v>
      </c>
      <c r="CQ1115" t="s">
        <v>5739</v>
      </c>
      <c r="CR1115" t="s">
        <v>5739</v>
      </c>
      <c r="CS1115" t="s">
        <v>5739</v>
      </c>
      <c r="CT1115" t="s">
        <v>5739</v>
      </c>
      <c r="CV1115" t="s">
        <v>1339</v>
      </c>
      <c r="DI1115" t="s">
        <v>5878</v>
      </c>
      <c r="DJ1115" t="s">
        <v>5740</v>
      </c>
      <c r="DK1115" t="s">
        <v>5740</v>
      </c>
      <c r="DL1115" t="s">
        <v>5740</v>
      </c>
      <c r="DM1115" t="s">
        <v>5740</v>
      </c>
      <c r="DN1115" t="s">
        <v>5740</v>
      </c>
      <c r="DO1115" t="s">
        <v>5740</v>
      </c>
      <c r="DP1115" t="s">
        <v>5740</v>
      </c>
      <c r="DQ1115" t="s">
        <v>5739</v>
      </c>
      <c r="DR1115" t="s">
        <v>1567</v>
      </c>
      <c r="EG1115" t="s">
        <v>1339</v>
      </c>
      <c r="EJ1115" t="s">
        <v>1648</v>
      </c>
      <c r="EK1115" t="s">
        <v>5740</v>
      </c>
      <c r="EL1115" t="s">
        <v>5739</v>
      </c>
      <c r="EM1115" t="s">
        <v>5739</v>
      </c>
      <c r="EN1115" t="s">
        <v>5739</v>
      </c>
      <c r="EO1115" t="s">
        <v>5739</v>
      </c>
      <c r="EP1115" t="s">
        <v>5739</v>
      </c>
      <c r="EQ1115" t="s">
        <v>5739</v>
      </c>
      <c r="ER1115" t="s">
        <v>5739</v>
      </c>
      <c r="ES1115" t="s">
        <v>5739</v>
      </c>
      <c r="ET1115" t="s">
        <v>5739</v>
      </c>
      <c r="EU1115" t="s">
        <v>5739</v>
      </c>
      <c r="EW1115" t="s">
        <v>1337</v>
      </c>
      <c r="EX1115" t="s">
        <v>1532</v>
      </c>
      <c r="EY1115" t="s">
        <v>5739</v>
      </c>
      <c r="EZ1115" t="s">
        <v>5739</v>
      </c>
      <c r="FA1115" t="s">
        <v>5739</v>
      </c>
      <c r="FB1115" t="s">
        <v>5740</v>
      </c>
      <c r="FC1115" t="s">
        <v>5739</v>
      </c>
      <c r="FD1115" t="s">
        <v>5739</v>
      </c>
      <c r="FE1115" t="s">
        <v>5739</v>
      </c>
      <c r="GA1115" t="s">
        <v>1339</v>
      </c>
      <c r="GL1115" t="s">
        <v>1337</v>
      </c>
      <c r="HD1115" t="s">
        <v>1339</v>
      </c>
      <c r="HE1115" t="s">
        <v>1339</v>
      </c>
      <c r="HN1115" t="s">
        <v>1339</v>
      </c>
      <c r="HO1115" t="s">
        <v>1339</v>
      </c>
      <c r="II1115" t="s">
        <v>1445</v>
      </c>
      <c r="IJ1115" t="s">
        <v>5739</v>
      </c>
      <c r="IK1115" t="s">
        <v>5739</v>
      </c>
      <c r="IL1115" t="s">
        <v>5739</v>
      </c>
      <c r="IM1115" t="s">
        <v>5739</v>
      </c>
      <c r="IN1115" t="s">
        <v>5739</v>
      </c>
      <c r="IO1115" t="s">
        <v>5739</v>
      </c>
      <c r="IP1115" t="s">
        <v>5739</v>
      </c>
      <c r="IQ1115" t="s">
        <v>5740</v>
      </c>
      <c r="IR1115" t="s">
        <v>5739</v>
      </c>
      <c r="IS1115" t="s">
        <v>5739</v>
      </c>
      <c r="DIF1115">
        <v>279810405</v>
      </c>
      <c r="DIG1115" t="s">
        <v>12720</v>
      </c>
      <c r="DIH1115" t="s">
        <v>12721</v>
      </c>
      <c r="DIK1115" t="s">
        <v>5745</v>
      </c>
      <c r="DIL1115" t="s">
        <v>5746</v>
      </c>
      <c r="DIN1115">
        <v>1114</v>
      </c>
    </row>
    <row r="1116" spans="1:948 2944:2952" x14ac:dyDescent="0.35">
      <c r="A1116" t="s">
        <v>12722</v>
      </c>
      <c r="B1116" t="s">
        <v>12723</v>
      </c>
      <c r="C1116" t="s">
        <v>11551</v>
      </c>
      <c r="D1116" t="s">
        <v>5736</v>
      </c>
      <c r="E1116" s="36" t="s">
        <v>12724</v>
      </c>
      <c r="G1116" t="s">
        <v>1332</v>
      </c>
      <c r="H1116" t="s">
        <v>1337</v>
      </c>
      <c r="J1116" t="s">
        <v>1347</v>
      </c>
      <c r="K1116" t="s">
        <v>12725</v>
      </c>
      <c r="L1116" t="s">
        <v>1442</v>
      </c>
      <c r="M1116" t="s">
        <v>5739</v>
      </c>
      <c r="N1116" t="s">
        <v>5739</v>
      </c>
      <c r="O1116" t="s">
        <v>5739</v>
      </c>
      <c r="P1116" t="s">
        <v>5739</v>
      </c>
      <c r="Q1116" t="s">
        <v>5740</v>
      </c>
      <c r="R1116" t="s">
        <v>5739</v>
      </c>
      <c r="S1116" t="s">
        <v>5739</v>
      </c>
      <c r="T1116" t="s">
        <v>5739</v>
      </c>
      <c r="U1116" t="s">
        <v>5739</v>
      </c>
      <c r="BH1116" t="s">
        <v>1519</v>
      </c>
      <c r="BJ1116" t="s">
        <v>1337</v>
      </c>
      <c r="BK1116" t="s">
        <v>1519</v>
      </c>
      <c r="BL1116" t="s">
        <v>5739</v>
      </c>
      <c r="BM1116" t="s">
        <v>5739</v>
      </c>
      <c r="BN1116" t="s">
        <v>5739</v>
      </c>
      <c r="BO1116" t="s">
        <v>5739</v>
      </c>
      <c r="BP1116" t="s">
        <v>5739</v>
      </c>
      <c r="BQ1116" t="s">
        <v>5739</v>
      </c>
      <c r="BR1116" t="s">
        <v>5739</v>
      </c>
      <c r="BS1116" t="s">
        <v>5740</v>
      </c>
      <c r="BT1116" t="s">
        <v>5739</v>
      </c>
      <c r="BU1116" t="s">
        <v>5739</v>
      </c>
      <c r="BV1116" t="s">
        <v>5739</v>
      </c>
      <c r="BW1116" t="s">
        <v>5739</v>
      </c>
      <c r="BX1116" t="s">
        <v>5739</v>
      </c>
      <c r="BY1116" t="s">
        <v>5739</v>
      </c>
      <c r="BZ1116" t="s">
        <v>5739</v>
      </c>
      <c r="CA1116" t="s">
        <v>5739</v>
      </c>
      <c r="CC1116" t="s">
        <v>1337</v>
      </c>
      <c r="CD1116" t="s">
        <v>1519</v>
      </c>
      <c r="CE1116" t="s">
        <v>5739</v>
      </c>
      <c r="CF1116" t="s">
        <v>5739</v>
      </c>
      <c r="CG1116" t="s">
        <v>5739</v>
      </c>
      <c r="CH1116" t="s">
        <v>5739</v>
      </c>
      <c r="CI1116" t="s">
        <v>5739</v>
      </c>
      <c r="CJ1116" t="s">
        <v>5739</v>
      </c>
      <c r="CK1116" t="s">
        <v>5739</v>
      </c>
      <c r="CL1116" t="s">
        <v>5740</v>
      </c>
      <c r="CM1116" t="s">
        <v>5739</v>
      </c>
      <c r="CN1116" t="s">
        <v>5739</v>
      </c>
      <c r="CO1116" t="s">
        <v>5739</v>
      </c>
      <c r="CP1116" t="s">
        <v>5739</v>
      </c>
      <c r="CQ1116" t="s">
        <v>5739</v>
      </c>
      <c r="CR1116" t="s">
        <v>5739</v>
      </c>
      <c r="CS1116" t="s">
        <v>5739</v>
      </c>
      <c r="CT1116" t="s">
        <v>5739</v>
      </c>
      <c r="CV1116" t="s">
        <v>1339</v>
      </c>
      <c r="DI1116" t="s">
        <v>6554</v>
      </c>
      <c r="DJ1116" t="s">
        <v>5740</v>
      </c>
      <c r="DK1116" t="s">
        <v>5740</v>
      </c>
      <c r="DL1116" t="s">
        <v>5740</v>
      </c>
      <c r="DM1116" t="s">
        <v>5740</v>
      </c>
      <c r="DN1116" t="s">
        <v>5740</v>
      </c>
      <c r="DO1116" t="s">
        <v>5740</v>
      </c>
      <c r="DP1116" t="s">
        <v>5740</v>
      </c>
      <c r="DQ1116" t="s">
        <v>5739</v>
      </c>
      <c r="DR1116" t="s">
        <v>1567</v>
      </c>
      <c r="EG1116" t="s">
        <v>1339</v>
      </c>
      <c r="EJ1116" t="s">
        <v>1648</v>
      </c>
      <c r="EK1116" t="s">
        <v>5740</v>
      </c>
      <c r="EL1116" t="s">
        <v>5739</v>
      </c>
      <c r="EM1116" t="s">
        <v>5739</v>
      </c>
      <c r="EN1116" t="s">
        <v>5739</v>
      </c>
      <c r="EO1116" t="s">
        <v>5739</v>
      </c>
      <c r="EP1116" t="s">
        <v>5739</v>
      </c>
      <c r="EQ1116" t="s">
        <v>5739</v>
      </c>
      <c r="ER1116" t="s">
        <v>5739</v>
      </c>
      <c r="ES1116" t="s">
        <v>5739</v>
      </c>
      <c r="ET1116" t="s">
        <v>5739</v>
      </c>
      <c r="EU1116" t="s">
        <v>5739</v>
      </c>
      <c r="EW1116" t="s">
        <v>1337</v>
      </c>
      <c r="EX1116" t="s">
        <v>1532</v>
      </c>
      <c r="EY1116" t="s">
        <v>5739</v>
      </c>
      <c r="EZ1116" t="s">
        <v>5739</v>
      </c>
      <c r="FA1116" t="s">
        <v>5739</v>
      </c>
      <c r="FB1116" t="s">
        <v>5740</v>
      </c>
      <c r="FC1116" t="s">
        <v>5739</v>
      </c>
      <c r="FD1116" t="s">
        <v>5739</v>
      </c>
      <c r="FE1116" t="s">
        <v>5739</v>
      </c>
      <c r="GA1116" t="s">
        <v>1339</v>
      </c>
      <c r="GL1116" t="s">
        <v>1339</v>
      </c>
      <c r="GM1116" t="s">
        <v>3083</v>
      </c>
      <c r="GN1116" t="s">
        <v>5739</v>
      </c>
      <c r="GO1116" t="s">
        <v>5739</v>
      </c>
      <c r="GP1116" t="s">
        <v>5739</v>
      </c>
      <c r="GQ1116" t="s">
        <v>5739</v>
      </c>
      <c r="GR1116" t="s">
        <v>5739</v>
      </c>
      <c r="GS1116" t="s">
        <v>5739</v>
      </c>
      <c r="GT1116" t="s">
        <v>5739</v>
      </c>
      <c r="GU1116" t="s">
        <v>5740</v>
      </c>
      <c r="GW1116" t="s">
        <v>3095</v>
      </c>
      <c r="GX1116" t="s">
        <v>5740</v>
      </c>
      <c r="GY1116" t="s">
        <v>5739</v>
      </c>
      <c r="GZ1116" t="s">
        <v>5739</v>
      </c>
      <c r="HA1116" t="s">
        <v>5739</v>
      </c>
      <c r="HB1116" t="s">
        <v>5739</v>
      </c>
      <c r="HO1116" t="s">
        <v>1339</v>
      </c>
      <c r="II1116" t="s">
        <v>3153</v>
      </c>
      <c r="IJ1116" t="s">
        <v>5740</v>
      </c>
      <c r="IK1116" t="s">
        <v>5739</v>
      </c>
      <c r="IL1116" t="s">
        <v>5739</v>
      </c>
      <c r="IM1116" t="s">
        <v>5739</v>
      </c>
      <c r="IN1116" t="s">
        <v>5739</v>
      </c>
      <c r="IO1116" t="s">
        <v>5739</v>
      </c>
      <c r="IP1116" t="s">
        <v>5739</v>
      </c>
      <c r="IQ1116" t="s">
        <v>5739</v>
      </c>
      <c r="IR1116" t="s">
        <v>5739</v>
      </c>
      <c r="IS1116" t="s">
        <v>5739</v>
      </c>
      <c r="DIF1116">
        <v>279810412</v>
      </c>
      <c r="DIG1116" t="s">
        <v>12726</v>
      </c>
      <c r="DIH1116" t="s">
        <v>12727</v>
      </c>
      <c r="DIK1116" t="s">
        <v>5745</v>
      </c>
      <c r="DIL1116" t="s">
        <v>5746</v>
      </c>
      <c r="DIN1116">
        <v>1115</v>
      </c>
    </row>
    <row r="1117" spans="1:948 2944:2952" x14ac:dyDescent="0.35">
      <c r="A1117" t="s">
        <v>12728</v>
      </c>
      <c r="B1117" t="s">
        <v>12729</v>
      </c>
      <c r="C1117" t="s">
        <v>11551</v>
      </c>
      <c r="D1117" t="s">
        <v>5736</v>
      </c>
      <c r="E1117" s="36" t="s">
        <v>12730</v>
      </c>
      <c r="G1117" t="s">
        <v>1332</v>
      </c>
      <c r="H1117" t="s">
        <v>1337</v>
      </c>
      <c r="J1117" t="s">
        <v>1381</v>
      </c>
      <c r="K1117" t="s">
        <v>12731</v>
      </c>
      <c r="WS1117" t="s">
        <v>1445</v>
      </c>
      <c r="WT1117" t="s">
        <v>5739</v>
      </c>
      <c r="WU1117" t="s">
        <v>5739</v>
      </c>
      <c r="WV1117" t="s">
        <v>5739</v>
      </c>
      <c r="WW1117" t="s">
        <v>5739</v>
      </c>
      <c r="WX1117" t="s">
        <v>5739</v>
      </c>
      <c r="WY1117" t="s">
        <v>5739</v>
      </c>
      <c r="WZ1117" t="s">
        <v>5740</v>
      </c>
      <c r="XA1117" t="s">
        <v>5739</v>
      </c>
      <c r="XB1117" t="s">
        <v>5739</v>
      </c>
      <c r="YO1117" t="s">
        <v>1718</v>
      </c>
      <c r="YP1117" t="s">
        <v>5740</v>
      </c>
      <c r="YQ1117" t="s">
        <v>5739</v>
      </c>
      <c r="YR1117" t="s">
        <v>5739</v>
      </c>
      <c r="YS1117" t="s">
        <v>5739</v>
      </c>
      <c r="YT1117" t="s">
        <v>5739</v>
      </c>
      <c r="YU1117" t="s">
        <v>5739</v>
      </c>
      <c r="YW1117" t="s">
        <v>1337</v>
      </c>
      <c r="YX1117" t="s">
        <v>6344</v>
      </c>
      <c r="YY1117" t="s">
        <v>5739</v>
      </c>
      <c r="YZ1117" t="s">
        <v>5740</v>
      </c>
      <c r="ZA1117" t="s">
        <v>5740</v>
      </c>
      <c r="ZB1117" t="s">
        <v>5739</v>
      </c>
      <c r="ZC1117" t="s">
        <v>5739</v>
      </c>
      <c r="ZD1117" t="s">
        <v>5739</v>
      </c>
      <c r="ZE1117" t="s">
        <v>5739</v>
      </c>
      <c r="ZG1117" t="s">
        <v>1337</v>
      </c>
      <c r="ZH1117" t="s">
        <v>8371</v>
      </c>
      <c r="ZI1117" t="s">
        <v>5740</v>
      </c>
      <c r="ZJ1117" t="s">
        <v>5739</v>
      </c>
      <c r="ZK1117" t="s">
        <v>5740</v>
      </c>
      <c r="ZL1117" t="s">
        <v>5739</v>
      </c>
      <c r="ZM1117" t="s">
        <v>5739</v>
      </c>
      <c r="ZN1117" t="s">
        <v>5739</v>
      </c>
      <c r="ZO1117" t="s">
        <v>5739</v>
      </c>
      <c r="ZP1117" t="s">
        <v>5739</v>
      </c>
      <c r="ZR1117" t="s">
        <v>1985</v>
      </c>
      <c r="ZS1117" t="s">
        <v>5739</v>
      </c>
      <c r="ZT1117" t="s">
        <v>5739</v>
      </c>
      <c r="ZU1117" t="s">
        <v>5739</v>
      </c>
      <c r="ZV1117" t="s">
        <v>5739</v>
      </c>
      <c r="ZW1117" t="s">
        <v>5739</v>
      </c>
      <c r="ZX1117" t="s">
        <v>5739</v>
      </c>
      <c r="ZY1117" t="s">
        <v>5739</v>
      </c>
      <c r="ZZ1117" t="s">
        <v>5739</v>
      </c>
      <c r="AAA1117" t="s">
        <v>5740</v>
      </c>
      <c r="AAB1117" t="s">
        <v>5739</v>
      </c>
      <c r="AAC1117" t="s">
        <v>5739</v>
      </c>
      <c r="AAH1117" t="s">
        <v>5878</v>
      </c>
      <c r="AAI1117" t="s">
        <v>5740</v>
      </c>
      <c r="AAJ1117" t="s">
        <v>5740</v>
      </c>
      <c r="AAK1117" t="s">
        <v>5740</v>
      </c>
      <c r="AAL1117" t="s">
        <v>5740</v>
      </c>
      <c r="AAM1117" t="s">
        <v>5740</v>
      </c>
      <c r="AAN1117" t="s">
        <v>5740</v>
      </c>
      <c r="AAO1117" t="s">
        <v>5740</v>
      </c>
      <c r="AAP1117" t="s">
        <v>5739</v>
      </c>
      <c r="AAQ1117" t="s">
        <v>1567</v>
      </c>
      <c r="ABE1117" t="s">
        <v>1337</v>
      </c>
      <c r="ABF1117" t="s">
        <v>12732</v>
      </c>
      <c r="ABG1117" t="s">
        <v>5740</v>
      </c>
      <c r="ABH1117" t="s">
        <v>5739</v>
      </c>
      <c r="ABI1117" t="s">
        <v>5740</v>
      </c>
      <c r="ABJ1117" t="s">
        <v>5740</v>
      </c>
      <c r="ABK1117" t="s">
        <v>5739</v>
      </c>
      <c r="ABL1117" t="s">
        <v>5739</v>
      </c>
      <c r="ABM1117" t="s">
        <v>5739</v>
      </c>
      <c r="ABN1117" t="s">
        <v>5739</v>
      </c>
      <c r="ABO1117" t="s">
        <v>5739</v>
      </c>
      <c r="ABP1117" t="s">
        <v>5739</v>
      </c>
      <c r="ABQ1117" t="s">
        <v>5739</v>
      </c>
      <c r="ABR1117" t="s">
        <v>5739</v>
      </c>
      <c r="ABS1117" t="s">
        <v>5739</v>
      </c>
      <c r="ABT1117" t="s">
        <v>5739</v>
      </c>
      <c r="ACD1117" t="s">
        <v>12733</v>
      </c>
      <c r="ACE1117" t="s">
        <v>5740</v>
      </c>
      <c r="ACF1117" t="s">
        <v>5740</v>
      </c>
      <c r="ACG1117" t="s">
        <v>5739</v>
      </c>
      <c r="ACH1117" t="s">
        <v>5740</v>
      </c>
      <c r="ACI1117" t="s">
        <v>5739</v>
      </c>
      <c r="ACJ1117" t="s">
        <v>5739</v>
      </c>
      <c r="ACK1117" t="s">
        <v>5739</v>
      </c>
      <c r="ACL1117" t="s">
        <v>5739</v>
      </c>
      <c r="ACM1117" t="s">
        <v>5739</v>
      </c>
      <c r="ACN1117" t="s">
        <v>5739</v>
      </c>
      <c r="ACO1117" t="s">
        <v>5739</v>
      </c>
      <c r="ACP1117" t="s">
        <v>5739</v>
      </c>
      <c r="DIF1117">
        <v>279810417</v>
      </c>
      <c r="DIG1117" t="s">
        <v>12734</v>
      </c>
      <c r="DIH1117" t="s">
        <v>12735</v>
      </c>
      <c r="DIK1117" t="s">
        <v>5745</v>
      </c>
      <c r="DIL1117" t="s">
        <v>5746</v>
      </c>
      <c r="DIN1117">
        <v>1116</v>
      </c>
    </row>
    <row r="1118" spans="1:948 2944:2952" x14ac:dyDescent="0.35">
      <c r="A1118" t="s">
        <v>12736</v>
      </c>
      <c r="B1118" t="s">
        <v>12737</v>
      </c>
      <c r="C1118" t="s">
        <v>11551</v>
      </c>
      <c r="D1118" t="s">
        <v>5736</v>
      </c>
      <c r="E1118" s="36" t="s">
        <v>12738</v>
      </c>
      <c r="G1118" t="s">
        <v>1332</v>
      </c>
      <c r="H1118" t="s">
        <v>1337</v>
      </c>
      <c r="J1118" t="s">
        <v>1388</v>
      </c>
      <c r="K1118" t="s">
        <v>6535</v>
      </c>
      <c r="ACT1118" t="s">
        <v>1445</v>
      </c>
      <c r="ACU1118" t="s">
        <v>5739</v>
      </c>
      <c r="ACV1118" t="s">
        <v>5739</v>
      </c>
      <c r="ACW1118" t="s">
        <v>5739</v>
      </c>
      <c r="ACX1118" t="s">
        <v>5739</v>
      </c>
      <c r="ACY1118" t="s">
        <v>5739</v>
      </c>
      <c r="ACZ1118" t="s">
        <v>5739</v>
      </c>
      <c r="ADA1118" t="s">
        <v>5740</v>
      </c>
      <c r="ADB1118" t="s">
        <v>5739</v>
      </c>
      <c r="ADC1118" t="s">
        <v>5739</v>
      </c>
      <c r="AEP1118" t="s">
        <v>1742</v>
      </c>
      <c r="AER1118" t="s">
        <v>1337</v>
      </c>
      <c r="AES1118" t="s">
        <v>1567</v>
      </c>
      <c r="AET1118" t="s">
        <v>11879</v>
      </c>
      <c r="AEU1118" t="s">
        <v>5740</v>
      </c>
      <c r="AEV1118" t="s">
        <v>5740</v>
      </c>
      <c r="AEW1118" t="s">
        <v>5740</v>
      </c>
      <c r="AEX1118" t="s">
        <v>5740</v>
      </c>
      <c r="AEY1118" t="s">
        <v>5740</v>
      </c>
      <c r="AEZ1118" t="s">
        <v>5740</v>
      </c>
      <c r="AFA1118" t="s">
        <v>5740</v>
      </c>
      <c r="AFB1118" t="s">
        <v>5739</v>
      </c>
      <c r="AFU1118" t="s">
        <v>1337</v>
      </c>
      <c r="AFV1118" t="s">
        <v>1532</v>
      </c>
      <c r="AFW1118" t="s">
        <v>5739</v>
      </c>
      <c r="AFX1118" t="s">
        <v>5739</v>
      </c>
      <c r="AFY1118" t="s">
        <v>5739</v>
      </c>
      <c r="AFZ1118" t="s">
        <v>5740</v>
      </c>
      <c r="AGA1118" t="s">
        <v>5739</v>
      </c>
      <c r="AGB1118" t="s">
        <v>5739</v>
      </c>
      <c r="AGC1118" t="s">
        <v>5739</v>
      </c>
      <c r="AGY1118" t="s">
        <v>1339</v>
      </c>
      <c r="AHB1118" t="s">
        <v>1339</v>
      </c>
      <c r="AHC1118" t="s">
        <v>3083</v>
      </c>
      <c r="AHD1118" t="s">
        <v>5739</v>
      </c>
      <c r="AHE1118" t="s">
        <v>5739</v>
      </c>
      <c r="AHF1118" t="s">
        <v>5739</v>
      </c>
      <c r="AHG1118" t="s">
        <v>5739</v>
      </c>
      <c r="AHH1118" t="s">
        <v>5739</v>
      </c>
      <c r="AHI1118" t="s">
        <v>5739</v>
      </c>
      <c r="AHJ1118" t="s">
        <v>5739</v>
      </c>
      <c r="AHK1118" t="s">
        <v>5740</v>
      </c>
      <c r="AHM1118" t="s">
        <v>3095</v>
      </c>
      <c r="AHN1118" t="s">
        <v>5740</v>
      </c>
      <c r="AHO1118" t="s">
        <v>5739</v>
      </c>
      <c r="AHP1118" t="s">
        <v>5739</v>
      </c>
      <c r="AHQ1118" t="s">
        <v>5739</v>
      </c>
      <c r="AHR1118" t="s">
        <v>5739</v>
      </c>
      <c r="AJA1118" t="s">
        <v>1445</v>
      </c>
      <c r="AJB1118" t="s">
        <v>5739</v>
      </c>
      <c r="AJC1118" t="s">
        <v>5739</v>
      </c>
      <c r="AJD1118" t="s">
        <v>5739</v>
      </c>
      <c r="AJE1118" t="s">
        <v>5739</v>
      </c>
      <c r="AJF1118" t="s">
        <v>5739</v>
      </c>
      <c r="AJG1118" t="s">
        <v>5739</v>
      </c>
      <c r="AJH1118" t="s">
        <v>5739</v>
      </c>
      <c r="AJI1118" t="s">
        <v>5739</v>
      </c>
      <c r="AJJ1118" t="s">
        <v>5740</v>
      </c>
      <c r="AJK1118" t="s">
        <v>5739</v>
      </c>
      <c r="AJL1118" t="s">
        <v>5739</v>
      </c>
      <c r="DIF1118">
        <v>279810423</v>
      </c>
      <c r="DIG1118" t="s">
        <v>12739</v>
      </c>
      <c r="DIH1118" t="s">
        <v>12740</v>
      </c>
      <c r="DIK1118" t="s">
        <v>5745</v>
      </c>
      <c r="DIL1118" t="s">
        <v>5746</v>
      </c>
      <c r="DIN1118">
        <v>1117</v>
      </c>
    </row>
    <row r="1119" spans="1:948 2944:2952" x14ac:dyDescent="0.35">
      <c r="A1119" t="s">
        <v>12741</v>
      </c>
      <c r="B1119" t="s">
        <v>12742</v>
      </c>
      <c r="C1119" t="s">
        <v>11551</v>
      </c>
      <c r="D1119" t="s">
        <v>5736</v>
      </c>
      <c r="E1119" s="36" t="s">
        <v>12743</v>
      </c>
      <c r="G1119" t="s">
        <v>1332</v>
      </c>
      <c r="H1119" t="s">
        <v>1337</v>
      </c>
      <c r="J1119" t="s">
        <v>1388</v>
      </c>
      <c r="K1119" t="s">
        <v>12744</v>
      </c>
      <c r="ACT1119" t="s">
        <v>1445</v>
      </c>
      <c r="ACU1119" t="s">
        <v>5739</v>
      </c>
      <c r="ACV1119" t="s">
        <v>5739</v>
      </c>
      <c r="ACW1119" t="s">
        <v>5739</v>
      </c>
      <c r="ACX1119" t="s">
        <v>5739</v>
      </c>
      <c r="ACY1119" t="s">
        <v>5739</v>
      </c>
      <c r="ACZ1119" t="s">
        <v>5739</v>
      </c>
      <c r="ADA1119" t="s">
        <v>5740</v>
      </c>
      <c r="ADB1119" t="s">
        <v>5739</v>
      </c>
      <c r="ADC1119" t="s">
        <v>5739</v>
      </c>
      <c r="AEP1119" t="s">
        <v>1740</v>
      </c>
      <c r="AER1119" t="s">
        <v>1337</v>
      </c>
      <c r="AES1119" t="s">
        <v>1567</v>
      </c>
      <c r="AET1119" t="s">
        <v>5878</v>
      </c>
      <c r="AEU1119" t="s">
        <v>5740</v>
      </c>
      <c r="AEV1119" t="s">
        <v>5740</v>
      </c>
      <c r="AEW1119" t="s">
        <v>5740</v>
      </c>
      <c r="AEX1119" t="s">
        <v>5740</v>
      </c>
      <c r="AEY1119" t="s">
        <v>5740</v>
      </c>
      <c r="AEZ1119" t="s">
        <v>5740</v>
      </c>
      <c r="AFA1119" t="s">
        <v>5740</v>
      </c>
      <c r="AFB1119" t="s">
        <v>5739</v>
      </c>
      <c r="AFU1119" t="s">
        <v>1337</v>
      </c>
      <c r="AFV1119" t="s">
        <v>1532</v>
      </c>
      <c r="AFW1119" t="s">
        <v>5739</v>
      </c>
      <c r="AFX1119" t="s">
        <v>5739</v>
      </c>
      <c r="AFY1119" t="s">
        <v>5739</v>
      </c>
      <c r="AFZ1119" t="s">
        <v>5740</v>
      </c>
      <c r="AGA1119" t="s">
        <v>5739</v>
      </c>
      <c r="AGB1119" t="s">
        <v>5739</v>
      </c>
      <c r="AGC1119" t="s">
        <v>5739</v>
      </c>
      <c r="AGY1119" t="s">
        <v>1339</v>
      </c>
      <c r="AHB1119" t="s">
        <v>1337</v>
      </c>
      <c r="AHT1119" t="s">
        <v>1339</v>
      </c>
      <c r="AHU1119" t="s">
        <v>1339</v>
      </c>
      <c r="AID1119" t="s">
        <v>1339</v>
      </c>
      <c r="AIE1119" t="s">
        <v>12745</v>
      </c>
      <c r="AIF1119" t="s">
        <v>5739</v>
      </c>
      <c r="AIG1119" t="s">
        <v>5739</v>
      </c>
      <c r="AIH1119" t="s">
        <v>5740</v>
      </c>
      <c r="AII1119" t="s">
        <v>5740</v>
      </c>
      <c r="AIJ1119" t="s">
        <v>5740</v>
      </c>
      <c r="AIK1119" t="s">
        <v>5740</v>
      </c>
      <c r="AIL1119" t="s">
        <v>5739</v>
      </c>
      <c r="AIM1119" t="s">
        <v>5740</v>
      </c>
      <c r="AIN1119" t="s">
        <v>5739</v>
      </c>
      <c r="AJA1119" t="s">
        <v>1445</v>
      </c>
      <c r="AJB1119" t="s">
        <v>5739</v>
      </c>
      <c r="AJC1119" t="s">
        <v>5739</v>
      </c>
      <c r="AJD1119" t="s">
        <v>5739</v>
      </c>
      <c r="AJE1119" t="s">
        <v>5739</v>
      </c>
      <c r="AJF1119" t="s">
        <v>5739</v>
      </c>
      <c r="AJG1119" t="s">
        <v>5739</v>
      </c>
      <c r="AJH1119" t="s">
        <v>5739</v>
      </c>
      <c r="AJI1119" t="s">
        <v>5739</v>
      </c>
      <c r="AJJ1119" t="s">
        <v>5740</v>
      </c>
      <c r="AJK1119" t="s">
        <v>5739</v>
      </c>
      <c r="AJL1119" t="s">
        <v>5739</v>
      </c>
      <c r="DIF1119">
        <v>279810430</v>
      </c>
      <c r="DIG1119" t="s">
        <v>12746</v>
      </c>
      <c r="DIH1119" t="s">
        <v>12747</v>
      </c>
      <c r="DIK1119" t="s">
        <v>5745</v>
      </c>
      <c r="DIL1119" t="s">
        <v>5746</v>
      </c>
      <c r="DIN1119">
        <v>1118</v>
      </c>
    </row>
    <row r="1120" spans="1:948 2944:2952" x14ac:dyDescent="0.35">
      <c r="A1120" t="s">
        <v>12748</v>
      </c>
      <c r="B1120" t="s">
        <v>12749</v>
      </c>
      <c r="C1120" t="s">
        <v>11551</v>
      </c>
      <c r="D1120" t="s">
        <v>5736</v>
      </c>
      <c r="E1120" s="36" t="s">
        <v>12750</v>
      </c>
      <c r="G1120" t="s">
        <v>1332</v>
      </c>
      <c r="H1120" t="s">
        <v>1337</v>
      </c>
      <c r="J1120" t="s">
        <v>1388</v>
      </c>
      <c r="K1120" t="s">
        <v>12751</v>
      </c>
      <c r="ACT1120" t="s">
        <v>1445</v>
      </c>
      <c r="ACU1120" t="s">
        <v>5739</v>
      </c>
      <c r="ACV1120" t="s">
        <v>5739</v>
      </c>
      <c r="ACW1120" t="s">
        <v>5739</v>
      </c>
      <c r="ACX1120" t="s">
        <v>5739</v>
      </c>
      <c r="ACY1120" t="s">
        <v>5739</v>
      </c>
      <c r="ACZ1120" t="s">
        <v>5739</v>
      </c>
      <c r="ADA1120" t="s">
        <v>5740</v>
      </c>
      <c r="ADB1120" t="s">
        <v>5739</v>
      </c>
      <c r="ADC1120" t="s">
        <v>5739</v>
      </c>
      <c r="AEP1120" t="s">
        <v>1740</v>
      </c>
      <c r="AER1120" t="s">
        <v>1337</v>
      </c>
      <c r="AES1120" t="s">
        <v>1567</v>
      </c>
      <c r="AET1120" t="s">
        <v>5878</v>
      </c>
      <c r="AEU1120" t="s">
        <v>5740</v>
      </c>
      <c r="AEV1120" t="s">
        <v>5740</v>
      </c>
      <c r="AEW1120" t="s">
        <v>5740</v>
      </c>
      <c r="AEX1120" t="s">
        <v>5740</v>
      </c>
      <c r="AEY1120" t="s">
        <v>5740</v>
      </c>
      <c r="AEZ1120" t="s">
        <v>5740</v>
      </c>
      <c r="AFA1120" t="s">
        <v>5740</v>
      </c>
      <c r="AFB1120" t="s">
        <v>5739</v>
      </c>
      <c r="AFU1120" t="s">
        <v>1337</v>
      </c>
      <c r="AFV1120" t="s">
        <v>1532</v>
      </c>
      <c r="AFW1120" t="s">
        <v>5739</v>
      </c>
      <c r="AFX1120" t="s">
        <v>5739</v>
      </c>
      <c r="AFY1120" t="s">
        <v>5739</v>
      </c>
      <c r="AFZ1120" t="s">
        <v>5740</v>
      </c>
      <c r="AGA1120" t="s">
        <v>5739</v>
      </c>
      <c r="AGB1120" t="s">
        <v>5739</v>
      </c>
      <c r="AGC1120" t="s">
        <v>5739</v>
      </c>
      <c r="AGY1120" t="s">
        <v>1339</v>
      </c>
      <c r="AHB1120" t="s">
        <v>1339</v>
      </c>
      <c r="AHC1120" t="s">
        <v>3083</v>
      </c>
      <c r="AHD1120" t="s">
        <v>5739</v>
      </c>
      <c r="AHE1120" t="s">
        <v>5739</v>
      </c>
      <c r="AHF1120" t="s">
        <v>5739</v>
      </c>
      <c r="AHG1120" t="s">
        <v>5739</v>
      </c>
      <c r="AHH1120" t="s">
        <v>5739</v>
      </c>
      <c r="AHI1120" t="s">
        <v>5739</v>
      </c>
      <c r="AHJ1120" t="s">
        <v>5739</v>
      </c>
      <c r="AHK1120" t="s">
        <v>5740</v>
      </c>
      <c r="AHM1120" t="s">
        <v>3095</v>
      </c>
      <c r="AHN1120" t="s">
        <v>5740</v>
      </c>
      <c r="AHO1120" t="s">
        <v>5739</v>
      </c>
      <c r="AHP1120" t="s">
        <v>5739</v>
      </c>
      <c r="AHQ1120" t="s">
        <v>5739</v>
      </c>
      <c r="AHR1120" t="s">
        <v>5739</v>
      </c>
      <c r="AIE1120" t="s">
        <v>12752</v>
      </c>
      <c r="AIF1120" t="s">
        <v>5740</v>
      </c>
      <c r="AIG1120" t="s">
        <v>5739</v>
      </c>
      <c r="AIH1120" t="s">
        <v>5740</v>
      </c>
      <c r="AII1120" t="s">
        <v>5739</v>
      </c>
      <c r="AIJ1120" t="s">
        <v>5739</v>
      </c>
      <c r="AIK1120" t="s">
        <v>5739</v>
      </c>
      <c r="AIL1120" t="s">
        <v>5739</v>
      </c>
      <c r="AIM1120" t="s">
        <v>5740</v>
      </c>
      <c r="AIN1120" t="s">
        <v>5739</v>
      </c>
      <c r="AJA1120" t="s">
        <v>3165</v>
      </c>
      <c r="AJB1120" t="s">
        <v>5739</v>
      </c>
      <c r="AJC1120" t="s">
        <v>5739</v>
      </c>
      <c r="AJD1120" t="s">
        <v>5739</v>
      </c>
      <c r="AJE1120" t="s">
        <v>5739</v>
      </c>
      <c r="AJF1120" t="s">
        <v>5739</v>
      </c>
      <c r="AJG1120" t="s">
        <v>5739</v>
      </c>
      <c r="AJH1120" t="s">
        <v>5739</v>
      </c>
      <c r="AJI1120" t="s">
        <v>5740</v>
      </c>
      <c r="AJJ1120" t="s">
        <v>5739</v>
      </c>
      <c r="AJK1120" t="s">
        <v>5739</v>
      </c>
      <c r="AJL1120" t="s">
        <v>5739</v>
      </c>
      <c r="DIF1120">
        <v>279810437</v>
      </c>
      <c r="DIG1120" t="s">
        <v>12753</v>
      </c>
      <c r="DIH1120" t="s">
        <v>12754</v>
      </c>
      <c r="DIK1120" t="s">
        <v>5745</v>
      </c>
      <c r="DIL1120" t="s">
        <v>5746</v>
      </c>
      <c r="DIN1120">
        <v>1119</v>
      </c>
    </row>
    <row r="1121" spans="1:948 2944:2952" x14ac:dyDescent="0.35">
      <c r="A1121" t="s">
        <v>12755</v>
      </c>
      <c r="B1121" t="s">
        <v>12756</v>
      </c>
      <c r="C1121" t="s">
        <v>11551</v>
      </c>
      <c r="D1121" t="s">
        <v>5736</v>
      </c>
      <c r="E1121" s="36" t="s">
        <v>12757</v>
      </c>
      <c r="G1121" t="s">
        <v>1332</v>
      </c>
      <c r="H1121" t="s">
        <v>1337</v>
      </c>
      <c r="J1121" t="s">
        <v>1388</v>
      </c>
      <c r="K1121" t="s">
        <v>12758</v>
      </c>
      <c r="ACT1121" t="s">
        <v>1447</v>
      </c>
      <c r="ACU1121" t="s">
        <v>5739</v>
      </c>
      <c r="ACV1121" t="s">
        <v>5739</v>
      </c>
      <c r="ACW1121" t="s">
        <v>5739</v>
      </c>
      <c r="ACX1121" t="s">
        <v>5739</v>
      </c>
      <c r="ACY1121" t="s">
        <v>5739</v>
      </c>
      <c r="ACZ1121" t="s">
        <v>5739</v>
      </c>
      <c r="ADA1121" t="s">
        <v>5739</v>
      </c>
      <c r="ADB1121" t="s">
        <v>5740</v>
      </c>
      <c r="ADC1121" t="s">
        <v>5739</v>
      </c>
      <c r="AEP1121" t="s">
        <v>1736</v>
      </c>
      <c r="AER1121" t="s">
        <v>1337</v>
      </c>
      <c r="AES1121" t="s">
        <v>1567</v>
      </c>
      <c r="AET1121" t="s">
        <v>5878</v>
      </c>
      <c r="AEU1121" t="s">
        <v>5740</v>
      </c>
      <c r="AEV1121" t="s">
        <v>5740</v>
      </c>
      <c r="AEW1121" t="s">
        <v>5740</v>
      </c>
      <c r="AEX1121" t="s">
        <v>5740</v>
      </c>
      <c r="AEY1121" t="s">
        <v>5740</v>
      </c>
      <c r="AEZ1121" t="s">
        <v>5740</v>
      </c>
      <c r="AFA1121" t="s">
        <v>5740</v>
      </c>
      <c r="AFB1121" t="s">
        <v>5739</v>
      </c>
      <c r="AFU1121" t="s">
        <v>1337</v>
      </c>
      <c r="AFV1121" t="s">
        <v>1532</v>
      </c>
      <c r="AFW1121" t="s">
        <v>5739</v>
      </c>
      <c r="AFX1121" t="s">
        <v>5739</v>
      </c>
      <c r="AFY1121" t="s">
        <v>5739</v>
      </c>
      <c r="AFZ1121" t="s">
        <v>5740</v>
      </c>
      <c r="AGA1121" t="s">
        <v>5739</v>
      </c>
      <c r="AGB1121" t="s">
        <v>5739</v>
      </c>
      <c r="AGC1121" t="s">
        <v>5739</v>
      </c>
      <c r="AGY1121" t="s">
        <v>1337</v>
      </c>
      <c r="AGZ1121" t="s">
        <v>1537</v>
      </c>
      <c r="AHB1121" t="s">
        <v>1337</v>
      </c>
      <c r="AHT1121" t="s">
        <v>1339</v>
      </c>
      <c r="AHU1121" t="s">
        <v>1339</v>
      </c>
      <c r="AID1121" t="s">
        <v>1337</v>
      </c>
      <c r="AIE1121" t="s">
        <v>12759</v>
      </c>
      <c r="AIF1121" t="s">
        <v>5740</v>
      </c>
      <c r="AIG1121" t="s">
        <v>5740</v>
      </c>
      <c r="AIH1121" t="s">
        <v>5740</v>
      </c>
      <c r="AII1121" t="s">
        <v>5740</v>
      </c>
      <c r="AIJ1121" t="s">
        <v>5740</v>
      </c>
      <c r="AIK1121" t="s">
        <v>5740</v>
      </c>
      <c r="AIL1121" t="s">
        <v>5739</v>
      </c>
      <c r="AIM1121" t="s">
        <v>5740</v>
      </c>
      <c r="AIN1121" t="s">
        <v>5739</v>
      </c>
      <c r="AIP1121" t="s">
        <v>12760</v>
      </c>
      <c r="AIQ1121" t="s">
        <v>5739</v>
      </c>
      <c r="AIR1121" t="s">
        <v>5740</v>
      </c>
      <c r="AIS1121" t="s">
        <v>5740</v>
      </c>
      <c r="AIT1121" t="s">
        <v>5739</v>
      </c>
      <c r="AIU1121" t="s">
        <v>5739</v>
      </c>
      <c r="AIV1121" t="s">
        <v>5740</v>
      </c>
      <c r="AIW1121" t="s">
        <v>5739</v>
      </c>
      <c r="AIX1121" t="s">
        <v>5740</v>
      </c>
      <c r="AIY1121" t="s">
        <v>5739</v>
      </c>
      <c r="AJA1121" t="s">
        <v>3153</v>
      </c>
      <c r="AJB1121" t="s">
        <v>5740</v>
      </c>
      <c r="AJC1121" t="s">
        <v>5739</v>
      </c>
      <c r="AJD1121" t="s">
        <v>5739</v>
      </c>
      <c r="AJE1121" t="s">
        <v>5739</v>
      </c>
      <c r="AJF1121" t="s">
        <v>5739</v>
      </c>
      <c r="AJG1121" t="s">
        <v>5739</v>
      </c>
      <c r="AJH1121" t="s">
        <v>5739</v>
      </c>
      <c r="AJI1121" t="s">
        <v>5739</v>
      </c>
      <c r="AJJ1121" t="s">
        <v>5739</v>
      </c>
      <c r="AJK1121" t="s">
        <v>5739</v>
      </c>
      <c r="AJL1121" t="s">
        <v>5739</v>
      </c>
      <c r="DIF1121">
        <v>279836891</v>
      </c>
      <c r="DIG1121" t="s">
        <v>12761</v>
      </c>
      <c r="DIH1121" t="s">
        <v>12762</v>
      </c>
      <c r="DIK1121" t="s">
        <v>5745</v>
      </c>
      <c r="DIL1121" t="s">
        <v>5746</v>
      </c>
      <c r="DIN1121">
        <v>1120</v>
      </c>
    </row>
    <row r="1122" spans="1:948 2944:2952" x14ac:dyDescent="0.35">
      <c r="A1122" t="s">
        <v>12763</v>
      </c>
      <c r="B1122" t="s">
        <v>12764</v>
      </c>
      <c r="C1122" t="s">
        <v>11551</v>
      </c>
      <c r="D1122" t="s">
        <v>5736</v>
      </c>
      <c r="E1122" s="36" t="s">
        <v>12765</v>
      </c>
      <c r="G1122" t="s">
        <v>1332</v>
      </c>
      <c r="H1122" t="s">
        <v>1337</v>
      </c>
      <c r="J1122" t="s">
        <v>1388</v>
      </c>
      <c r="K1122" t="s">
        <v>12766</v>
      </c>
      <c r="ACT1122" t="s">
        <v>1447</v>
      </c>
      <c r="ACU1122" t="s">
        <v>5739</v>
      </c>
      <c r="ACV1122" t="s">
        <v>5739</v>
      </c>
      <c r="ACW1122" t="s">
        <v>5739</v>
      </c>
      <c r="ACX1122" t="s">
        <v>5739</v>
      </c>
      <c r="ACY1122" t="s">
        <v>5739</v>
      </c>
      <c r="ACZ1122" t="s">
        <v>5739</v>
      </c>
      <c r="ADA1122" t="s">
        <v>5739</v>
      </c>
      <c r="ADB1122" t="s">
        <v>5740</v>
      </c>
      <c r="ADC1122" t="s">
        <v>5739</v>
      </c>
      <c r="AEP1122" t="s">
        <v>1736</v>
      </c>
      <c r="AER1122" t="s">
        <v>1337</v>
      </c>
      <c r="AES1122" t="s">
        <v>1567</v>
      </c>
      <c r="AET1122" t="s">
        <v>12767</v>
      </c>
      <c r="AEU1122" t="s">
        <v>5740</v>
      </c>
      <c r="AEV1122" t="s">
        <v>5740</v>
      </c>
      <c r="AEW1122" t="s">
        <v>5740</v>
      </c>
      <c r="AEX1122" t="s">
        <v>5740</v>
      </c>
      <c r="AEY1122" t="s">
        <v>5740</v>
      </c>
      <c r="AEZ1122" t="s">
        <v>5740</v>
      </c>
      <c r="AFA1122" t="s">
        <v>5740</v>
      </c>
      <c r="AFB1122" t="s">
        <v>5739</v>
      </c>
      <c r="AFU1122" t="s">
        <v>1337</v>
      </c>
      <c r="AFV1122" t="s">
        <v>1532</v>
      </c>
      <c r="AFW1122" t="s">
        <v>5739</v>
      </c>
      <c r="AFX1122" t="s">
        <v>5739</v>
      </c>
      <c r="AFY1122" t="s">
        <v>5739</v>
      </c>
      <c r="AFZ1122" t="s">
        <v>5740</v>
      </c>
      <c r="AGA1122" t="s">
        <v>5739</v>
      </c>
      <c r="AGB1122" t="s">
        <v>5739</v>
      </c>
      <c r="AGC1122" t="s">
        <v>5739</v>
      </c>
      <c r="AGY1122" t="s">
        <v>1337</v>
      </c>
      <c r="AGZ1122" t="s">
        <v>1537</v>
      </c>
      <c r="AHB1122" t="s">
        <v>1337</v>
      </c>
      <c r="AHT1122" t="s">
        <v>1339</v>
      </c>
      <c r="AHU1122" t="s">
        <v>1339</v>
      </c>
      <c r="AID1122" t="s">
        <v>1337</v>
      </c>
      <c r="AIE1122" t="s">
        <v>12768</v>
      </c>
      <c r="AIF1122" t="s">
        <v>5739</v>
      </c>
      <c r="AIG1122" t="s">
        <v>5739</v>
      </c>
      <c r="AIH1122" t="s">
        <v>5740</v>
      </c>
      <c r="AII1122" t="s">
        <v>5739</v>
      </c>
      <c r="AIJ1122" t="s">
        <v>5739</v>
      </c>
      <c r="AIK1122" t="s">
        <v>5739</v>
      </c>
      <c r="AIL1122" t="s">
        <v>5740</v>
      </c>
      <c r="AIM1122" t="s">
        <v>5740</v>
      </c>
      <c r="AIN1122" t="s">
        <v>5739</v>
      </c>
      <c r="AIP1122" t="s">
        <v>12769</v>
      </c>
      <c r="AIQ1122" t="s">
        <v>5739</v>
      </c>
      <c r="AIR1122" t="s">
        <v>5740</v>
      </c>
      <c r="AIS1122" t="s">
        <v>5740</v>
      </c>
      <c r="AIT1122" t="s">
        <v>5739</v>
      </c>
      <c r="AIU1122" t="s">
        <v>5739</v>
      </c>
      <c r="AIV1122" t="s">
        <v>5740</v>
      </c>
      <c r="AIW1122" t="s">
        <v>5739</v>
      </c>
      <c r="AIX1122" t="s">
        <v>5740</v>
      </c>
      <c r="AIY1122" t="s">
        <v>5739</v>
      </c>
      <c r="AJA1122" t="s">
        <v>1447</v>
      </c>
      <c r="AJB1122" t="s">
        <v>5739</v>
      </c>
      <c r="AJC1122" t="s">
        <v>5739</v>
      </c>
      <c r="AJD1122" t="s">
        <v>5739</v>
      </c>
      <c r="AJE1122" t="s">
        <v>5739</v>
      </c>
      <c r="AJF1122" t="s">
        <v>5739</v>
      </c>
      <c r="AJG1122" t="s">
        <v>5739</v>
      </c>
      <c r="AJH1122" t="s">
        <v>5739</v>
      </c>
      <c r="AJI1122" t="s">
        <v>5739</v>
      </c>
      <c r="AJJ1122" t="s">
        <v>5739</v>
      </c>
      <c r="AJK1122" t="s">
        <v>5740</v>
      </c>
      <c r="AJL1122" t="s">
        <v>5739</v>
      </c>
      <c r="DIF1122">
        <v>279836897</v>
      </c>
      <c r="DIG1122" t="s">
        <v>12770</v>
      </c>
      <c r="DIH1122" t="s">
        <v>12771</v>
      </c>
      <c r="DIK1122" t="s">
        <v>5745</v>
      </c>
      <c r="DIL1122" t="s">
        <v>5746</v>
      </c>
      <c r="DIN1122">
        <v>1121</v>
      </c>
    </row>
    <row r="1123" spans="1:948 2944:2952" x14ac:dyDescent="0.35">
      <c r="A1123" t="s">
        <v>12772</v>
      </c>
      <c r="B1123" t="s">
        <v>12773</v>
      </c>
      <c r="C1123" t="s">
        <v>11551</v>
      </c>
      <c r="D1123" t="s">
        <v>5736</v>
      </c>
      <c r="E1123" s="36" t="s">
        <v>12774</v>
      </c>
      <c r="G1123" t="s">
        <v>1332</v>
      </c>
      <c r="H1123" t="s">
        <v>1337</v>
      </c>
      <c r="J1123" t="s">
        <v>1374</v>
      </c>
      <c r="K1123" t="s">
        <v>12775</v>
      </c>
      <c r="SU1123" t="s">
        <v>1436</v>
      </c>
      <c r="SV1123" t="s">
        <v>5740</v>
      </c>
      <c r="SW1123" t="s">
        <v>5739</v>
      </c>
      <c r="SX1123" t="s">
        <v>5739</v>
      </c>
      <c r="SY1123" t="s">
        <v>5739</v>
      </c>
      <c r="SZ1123" t="s">
        <v>5739</v>
      </c>
      <c r="TA1123" t="s">
        <v>5739</v>
      </c>
      <c r="TB1123" t="s">
        <v>5739</v>
      </c>
      <c r="TC1123" t="s">
        <v>5739</v>
      </c>
      <c r="TD1123" t="s">
        <v>5739</v>
      </c>
      <c r="TG1123" t="s">
        <v>3080</v>
      </c>
      <c r="UQ1123" t="s">
        <v>1537</v>
      </c>
      <c r="US1123" t="s">
        <v>1337</v>
      </c>
      <c r="VO1123" t="s">
        <v>5825</v>
      </c>
      <c r="VP1123" t="s">
        <v>1337</v>
      </c>
      <c r="VQ1123" t="s">
        <v>1339</v>
      </c>
      <c r="VS1123" t="s">
        <v>2098</v>
      </c>
      <c r="VU1123" t="s">
        <v>1339</v>
      </c>
      <c r="WF1123" t="s">
        <v>1447</v>
      </c>
      <c r="WG1123" t="s">
        <v>5739</v>
      </c>
      <c r="WH1123" t="s">
        <v>5739</v>
      </c>
      <c r="WI1123" t="s">
        <v>5739</v>
      </c>
      <c r="WJ1123" t="s">
        <v>5739</v>
      </c>
      <c r="WK1123" t="s">
        <v>5739</v>
      </c>
      <c r="WL1123" t="s">
        <v>5739</v>
      </c>
      <c r="WM1123" t="s">
        <v>5739</v>
      </c>
      <c r="WN1123" t="s">
        <v>5740</v>
      </c>
      <c r="WO1123" t="s">
        <v>5739</v>
      </c>
      <c r="DIF1123">
        <v>279836902</v>
      </c>
      <c r="DIG1123" t="s">
        <v>12776</v>
      </c>
      <c r="DIH1123" t="s">
        <v>12777</v>
      </c>
      <c r="DIK1123" t="s">
        <v>5745</v>
      </c>
      <c r="DIL1123" t="s">
        <v>5746</v>
      </c>
      <c r="DIN1123">
        <v>1122</v>
      </c>
    </row>
    <row r="1124" spans="1:948 2944:2952" x14ac:dyDescent="0.35">
      <c r="A1124" t="s">
        <v>12778</v>
      </c>
      <c r="B1124" t="s">
        <v>12779</v>
      </c>
      <c r="C1124" t="s">
        <v>11551</v>
      </c>
      <c r="D1124" t="s">
        <v>5736</v>
      </c>
      <c r="E1124" s="36" t="s">
        <v>12780</v>
      </c>
      <c r="G1124" t="s">
        <v>1332</v>
      </c>
      <c r="H1124" t="s">
        <v>1337</v>
      </c>
      <c r="J1124" t="s">
        <v>1374</v>
      </c>
      <c r="K1124" t="s">
        <v>10048</v>
      </c>
      <c r="SU1124" t="s">
        <v>1436</v>
      </c>
      <c r="SV1124" t="s">
        <v>5740</v>
      </c>
      <c r="SW1124" t="s">
        <v>5739</v>
      </c>
      <c r="SX1124" t="s">
        <v>5739</v>
      </c>
      <c r="SY1124" t="s">
        <v>5739</v>
      </c>
      <c r="SZ1124" t="s">
        <v>5739</v>
      </c>
      <c r="TA1124" t="s">
        <v>5739</v>
      </c>
      <c r="TB1124" t="s">
        <v>5739</v>
      </c>
      <c r="TC1124" t="s">
        <v>5739</v>
      </c>
      <c r="TD1124" t="s">
        <v>5739</v>
      </c>
      <c r="TG1124" t="s">
        <v>3080</v>
      </c>
      <c r="UQ1124" t="s">
        <v>1537</v>
      </c>
      <c r="US1124" t="s">
        <v>1337</v>
      </c>
      <c r="VO1124" t="s">
        <v>5741</v>
      </c>
      <c r="VP1124" t="s">
        <v>1337</v>
      </c>
      <c r="VQ1124" t="s">
        <v>1339</v>
      </c>
      <c r="VS1124" t="s">
        <v>2098</v>
      </c>
      <c r="VU1124" t="s">
        <v>1339</v>
      </c>
      <c r="WF1124" t="s">
        <v>1447</v>
      </c>
      <c r="WG1124" t="s">
        <v>5739</v>
      </c>
      <c r="WH1124" t="s">
        <v>5739</v>
      </c>
      <c r="WI1124" t="s">
        <v>5739</v>
      </c>
      <c r="WJ1124" t="s">
        <v>5739</v>
      </c>
      <c r="WK1124" t="s">
        <v>5739</v>
      </c>
      <c r="WL1124" t="s">
        <v>5739</v>
      </c>
      <c r="WM1124" t="s">
        <v>5739</v>
      </c>
      <c r="WN1124" t="s">
        <v>5740</v>
      </c>
      <c r="WO1124" t="s">
        <v>5739</v>
      </c>
      <c r="DIF1124">
        <v>279836908</v>
      </c>
      <c r="DIG1124" t="s">
        <v>12781</v>
      </c>
      <c r="DIH1124" t="s">
        <v>12782</v>
      </c>
      <c r="DIK1124" t="s">
        <v>5745</v>
      </c>
      <c r="DIL1124" t="s">
        <v>5746</v>
      </c>
      <c r="DIN1124">
        <v>1123</v>
      </c>
    </row>
    <row r="1125" spans="1:948 2944:2952" x14ac:dyDescent="0.35">
      <c r="A1125" t="s">
        <v>12783</v>
      </c>
      <c r="B1125" t="s">
        <v>12784</v>
      </c>
      <c r="C1125" t="s">
        <v>11551</v>
      </c>
      <c r="D1125" t="s">
        <v>5736</v>
      </c>
      <c r="E1125" s="36" t="s">
        <v>12785</v>
      </c>
      <c r="G1125" t="s">
        <v>1332</v>
      </c>
      <c r="H1125" t="s">
        <v>1337</v>
      </c>
      <c r="J1125" t="s">
        <v>1388</v>
      </c>
      <c r="K1125" t="s">
        <v>1429</v>
      </c>
      <c r="ACT1125" t="s">
        <v>1444</v>
      </c>
      <c r="ACU1125" t="s">
        <v>5739</v>
      </c>
      <c r="ACV1125" t="s">
        <v>5739</v>
      </c>
      <c r="ACW1125" t="s">
        <v>5739</v>
      </c>
      <c r="ACX1125" t="s">
        <v>5739</v>
      </c>
      <c r="ACY1125" t="s">
        <v>5739</v>
      </c>
      <c r="ACZ1125" t="s">
        <v>5740</v>
      </c>
      <c r="ADA1125" t="s">
        <v>5739</v>
      </c>
      <c r="ADB1125" t="s">
        <v>5739</v>
      </c>
      <c r="ADC1125" t="s">
        <v>5739</v>
      </c>
      <c r="AEP1125" t="s">
        <v>1736</v>
      </c>
      <c r="AER1125" t="s">
        <v>1337</v>
      </c>
      <c r="AES1125" t="s">
        <v>1567</v>
      </c>
      <c r="AET1125" t="s">
        <v>5878</v>
      </c>
      <c r="AEU1125" t="s">
        <v>5740</v>
      </c>
      <c r="AEV1125" t="s">
        <v>5740</v>
      </c>
      <c r="AEW1125" t="s">
        <v>5740</v>
      </c>
      <c r="AEX1125" t="s">
        <v>5740</v>
      </c>
      <c r="AEY1125" t="s">
        <v>5740</v>
      </c>
      <c r="AEZ1125" t="s">
        <v>5740</v>
      </c>
      <c r="AFA1125" t="s">
        <v>5740</v>
      </c>
      <c r="AFB1125" t="s">
        <v>5739</v>
      </c>
      <c r="AFU1125" t="s">
        <v>1337</v>
      </c>
      <c r="AFV1125" t="s">
        <v>1532</v>
      </c>
      <c r="AFW1125" t="s">
        <v>5739</v>
      </c>
      <c r="AFX1125" t="s">
        <v>5739</v>
      </c>
      <c r="AFY1125" t="s">
        <v>5739</v>
      </c>
      <c r="AFZ1125" t="s">
        <v>5740</v>
      </c>
      <c r="AGA1125" t="s">
        <v>5739</v>
      </c>
      <c r="AGB1125" t="s">
        <v>5739</v>
      </c>
      <c r="AGC1125" t="s">
        <v>5739</v>
      </c>
      <c r="AGY1125" t="s">
        <v>1337</v>
      </c>
      <c r="AGZ1125" t="s">
        <v>1537</v>
      </c>
      <c r="AHB1125" t="s">
        <v>1337</v>
      </c>
      <c r="AHT1125" t="s">
        <v>1337</v>
      </c>
      <c r="AHU1125" t="s">
        <v>1337</v>
      </c>
      <c r="AHV1125" t="s">
        <v>3149</v>
      </c>
      <c r="AHW1125" t="s">
        <v>5739</v>
      </c>
      <c r="AHX1125" t="s">
        <v>5739</v>
      </c>
      <c r="AHY1125" t="s">
        <v>5739</v>
      </c>
      <c r="AHZ1125" t="s">
        <v>5740</v>
      </c>
      <c r="AIA1125" t="s">
        <v>5739</v>
      </c>
      <c r="AIB1125" t="s">
        <v>5739</v>
      </c>
      <c r="AID1125" t="s">
        <v>1337</v>
      </c>
      <c r="AIE1125" t="s">
        <v>12786</v>
      </c>
      <c r="AIF1125" t="s">
        <v>5740</v>
      </c>
      <c r="AIG1125" t="s">
        <v>5740</v>
      </c>
      <c r="AIH1125" t="s">
        <v>5740</v>
      </c>
      <c r="AII1125" t="s">
        <v>5740</v>
      </c>
      <c r="AIJ1125" t="s">
        <v>5740</v>
      </c>
      <c r="AIK1125" t="s">
        <v>5740</v>
      </c>
      <c r="AIL1125" t="s">
        <v>5740</v>
      </c>
      <c r="AIM1125" t="s">
        <v>5740</v>
      </c>
      <c r="AIN1125" t="s">
        <v>5739</v>
      </c>
      <c r="AIP1125" t="s">
        <v>8659</v>
      </c>
      <c r="AIQ1125" t="s">
        <v>5739</v>
      </c>
      <c r="AIR1125" t="s">
        <v>5740</v>
      </c>
      <c r="AIS1125" t="s">
        <v>5740</v>
      </c>
      <c r="AIT1125" t="s">
        <v>5739</v>
      </c>
      <c r="AIU1125" t="s">
        <v>5739</v>
      </c>
      <c r="AIV1125" t="s">
        <v>5740</v>
      </c>
      <c r="AIW1125" t="s">
        <v>5739</v>
      </c>
      <c r="AIX1125" t="s">
        <v>5739</v>
      </c>
      <c r="AIY1125" t="s">
        <v>5739</v>
      </c>
      <c r="AJA1125" t="s">
        <v>12787</v>
      </c>
      <c r="AJB1125" t="s">
        <v>5739</v>
      </c>
      <c r="AJC1125" t="s">
        <v>5739</v>
      </c>
      <c r="AJD1125" t="s">
        <v>5740</v>
      </c>
      <c r="AJE1125" t="s">
        <v>5740</v>
      </c>
      <c r="AJF1125" t="s">
        <v>5739</v>
      </c>
      <c r="AJG1125" t="s">
        <v>5739</v>
      </c>
      <c r="AJH1125" t="s">
        <v>5739</v>
      </c>
      <c r="AJI1125" t="s">
        <v>5739</v>
      </c>
      <c r="AJJ1125" t="s">
        <v>5739</v>
      </c>
      <c r="AJK1125" t="s">
        <v>5739</v>
      </c>
      <c r="AJL1125" t="s">
        <v>5739</v>
      </c>
      <c r="DIF1125">
        <v>279836914</v>
      </c>
      <c r="DIG1125" t="s">
        <v>12788</v>
      </c>
      <c r="DIH1125" t="s">
        <v>12789</v>
      </c>
      <c r="DIK1125" t="s">
        <v>5745</v>
      </c>
      <c r="DIL1125" t="s">
        <v>5746</v>
      </c>
      <c r="DIN1125">
        <v>1124</v>
      </c>
    </row>
    <row r="1126" spans="1:948 2944:2952" x14ac:dyDescent="0.35">
      <c r="A1126" t="s">
        <v>12790</v>
      </c>
      <c r="B1126" t="s">
        <v>12791</v>
      </c>
      <c r="C1126" t="s">
        <v>11551</v>
      </c>
      <c r="D1126" t="s">
        <v>5736</v>
      </c>
      <c r="E1126" s="36" t="s">
        <v>12792</v>
      </c>
      <c r="G1126" t="s">
        <v>1332</v>
      </c>
      <c r="H1126" t="s">
        <v>1337</v>
      </c>
      <c r="J1126" t="s">
        <v>1374</v>
      </c>
      <c r="K1126" t="s">
        <v>12793</v>
      </c>
      <c r="SU1126" t="s">
        <v>1436</v>
      </c>
      <c r="SV1126" t="s">
        <v>5740</v>
      </c>
      <c r="SW1126" t="s">
        <v>5739</v>
      </c>
      <c r="SX1126" t="s">
        <v>5739</v>
      </c>
      <c r="SY1126" t="s">
        <v>5739</v>
      </c>
      <c r="SZ1126" t="s">
        <v>5739</v>
      </c>
      <c r="TA1126" t="s">
        <v>5739</v>
      </c>
      <c r="TB1126" t="s">
        <v>5739</v>
      </c>
      <c r="TC1126" t="s">
        <v>5739</v>
      </c>
      <c r="TD1126" t="s">
        <v>5739</v>
      </c>
      <c r="TG1126" t="s">
        <v>3080</v>
      </c>
      <c r="UQ1126" t="s">
        <v>1537</v>
      </c>
      <c r="US1126" t="s">
        <v>1337</v>
      </c>
      <c r="VO1126" t="s">
        <v>5741</v>
      </c>
      <c r="VP1126" t="s">
        <v>1337</v>
      </c>
      <c r="VQ1126" t="s">
        <v>1339</v>
      </c>
      <c r="VS1126" t="s">
        <v>2098</v>
      </c>
      <c r="VU1126" t="s">
        <v>1339</v>
      </c>
      <c r="WF1126" t="s">
        <v>1447</v>
      </c>
      <c r="WG1126" t="s">
        <v>5739</v>
      </c>
      <c r="WH1126" t="s">
        <v>5739</v>
      </c>
      <c r="WI1126" t="s">
        <v>5739</v>
      </c>
      <c r="WJ1126" t="s">
        <v>5739</v>
      </c>
      <c r="WK1126" t="s">
        <v>5739</v>
      </c>
      <c r="WL1126" t="s">
        <v>5739</v>
      </c>
      <c r="WM1126" t="s">
        <v>5739</v>
      </c>
      <c r="WN1126" t="s">
        <v>5740</v>
      </c>
      <c r="WO1126" t="s">
        <v>5739</v>
      </c>
      <c r="DIF1126">
        <v>279836920</v>
      </c>
      <c r="DIG1126" t="s">
        <v>12794</v>
      </c>
      <c r="DIH1126" t="s">
        <v>12795</v>
      </c>
      <c r="DIK1126" t="s">
        <v>5745</v>
      </c>
      <c r="DIL1126" t="s">
        <v>5746</v>
      </c>
      <c r="DIN1126">
        <v>1125</v>
      </c>
    </row>
    <row r="1127" spans="1:948 2944:2952" x14ac:dyDescent="0.35">
      <c r="A1127" t="s">
        <v>12796</v>
      </c>
      <c r="B1127" t="s">
        <v>12797</v>
      </c>
      <c r="C1127" t="s">
        <v>11551</v>
      </c>
      <c r="D1127" t="s">
        <v>5736</v>
      </c>
      <c r="E1127" s="36" t="s">
        <v>12798</v>
      </c>
      <c r="G1127" t="s">
        <v>1332</v>
      </c>
      <c r="H1127" t="s">
        <v>1337</v>
      </c>
      <c r="J1127" t="s">
        <v>1374</v>
      </c>
      <c r="K1127" t="s">
        <v>11393</v>
      </c>
      <c r="SU1127" t="s">
        <v>1447</v>
      </c>
      <c r="SV1127" t="s">
        <v>5739</v>
      </c>
      <c r="SW1127" t="s">
        <v>5739</v>
      </c>
      <c r="SX1127" t="s">
        <v>5739</v>
      </c>
      <c r="SY1127" t="s">
        <v>5739</v>
      </c>
      <c r="SZ1127" t="s">
        <v>5739</v>
      </c>
      <c r="TA1127" t="s">
        <v>5739</v>
      </c>
      <c r="TB1127" t="s">
        <v>5739</v>
      </c>
      <c r="TC1127" t="s">
        <v>5740</v>
      </c>
      <c r="TD1127" t="s">
        <v>5739</v>
      </c>
      <c r="UQ1127" t="s">
        <v>1537</v>
      </c>
      <c r="US1127" t="s">
        <v>1337</v>
      </c>
      <c r="VO1127" t="s">
        <v>5805</v>
      </c>
      <c r="VP1127" t="s">
        <v>1337</v>
      </c>
      <c r="VQ1127" t="s">
        <v>1339</v>
      </c>
      <c r="VS1127" t="s">
        <v>2098</v>
      </c>
      <c r="VU1127" t="s">
        <v>1447</v>
      </c>
      <c r="WF1127" t="s">
        <v>3170</v>
      </c>
      <c r="WG1127" t="s">
        <v>5739</v>
      </c>
      <c r="WH1127" t="s">
        <v>5740</v>
      </c>
      <c r="WI1127" t="s">
        <v>5739</v>
      </c>
      <c r="WJ1127" t="s">
        <v>5739</v>
      </c>
      <c r="WK1127" t="s">
        <v>5739</v>
      </c>
      <c r="WL1127" t="s">
        <v>5739</v>
      </c>
      <c r="WM1127" t="s">
        <v>5739</v>
      </c>
      <c r="WN1127" t="s">
        <v>5739</v>
      </c>
      <c r="WO1127" t="s">
        <v>5739</v>
      </c>
      <c r="DIF1127">
        <v>279836925</v>
      </c>
      <c r="DIG1127" t="s">
        <v>12799</v>
      </c>
      <c r="DIH1127" t="s">
        <v>12800</v>
      </c>
      <c r="DIK1127" t="s">
        <v>5745</v>
      </c>
      <c r="DIL1127" t="s">
        <v>5746</v>
      </c>
      <c r="DIN1127">
        <v>1126</v>
      </c>
    </row>
    <row r="1128" spans="1:948 2944:2952" x14ac:dyDescent="0.35">
      <c r="A1128" t="s">
        <v>12801</v>
      </c>
      <c r="B1128" t="s">
        <v>12802</v>
      </c>
      <c r="C1128" t="s">
        <v>11551</v>
      </c>
      <c r="D1128" t="s">
        <v>5736</v>
      </c>
      <c r="E1128" s="36" t="s">
        <v>12803</v>
      </c>
      <c r="G1128" t="s">
        <v>1332</v>
      </c>
      <c r="H1128" t="s">
        <v>1337</v>
      </c>
      <c r="J1128" t="s">
        <v>1361</v>
      </c>
      <c r="IU1128" t="s">
        <v>1681</v>
      </c>
      <c r="IW1128" t="s">
        <v>2597</v>
      </c>
      <c r="IZ1128" t="s">
        <v>2957</v>
      </c>
      <c r="JA1128" t="s">
        <v>1442</v>
      </c>
      <c r="JB1128" t="s">
        <v>5739</v>
      </c>
      <c r="JC1128" t="s">
        <v>5739</v>
      </c>
      <c r="JD1128" t="s">
        <v>5739</v>
      </c>
      <c r="JE1128" t="s">
        <v>5739</v>
      </c>
      <c r="JF1128" t="s">
        <v>5740</v>
      </c>
      <c r="JG1128" t="s">
        <v>5739</v>
      </c>
      <c r="JH1128" t="s">
        <v>5739</v>
      </c>
      <c r="JI1128" t="s">
        <v>5739</v>
      </c>
      <c r="JJ1128" t="s">
        <v>5739</v>
      </c>
      <c r="KW1128" t="s">
        <v>1337</v>
      </c>
      <c r="LK1128" t="s">
        <v>5755</v>
      </c>
      <c r="LL1128" t="s">
        <v>5740</v>
      </c>
      <c r="LM1128" t="s">
        <v>5740</v>
      </c>
      <c r="LN1128" t="s">
        <v>5740</v>
      </c>
      <c r="LO1128" t="s">
        <v>5740</v>
      </c>
      <c r="LP1128" t="s">
        <v>5739</v>
      </c>
      <c r="LQ1128" t="s">
        <v>5740</v>
      </c>
      <c r="LR1128" t="s">
        <v>5740</v>
      </c>
      <c r="LS1128" t="s">
        <v>5739</v>
      </c>
      <c r="LT1128" t="s">
        <v>1567</v>
      </c>
      <c r="LU1128" t="s">
        <v>1337</v>
      </c>
      <c r="LV1128" t="s">
        <v>2016</v>
      </c>
      <c r="LW1128" t="s">
        <v>5739</v>
      </c>
      <c r="LX1128" t="s">
        <v>5740</v>
      </c>
      <c r="LY1128" t="s">
        <v>5739</v>
      </c>
      <c r="LZ1128" t="s">
        <v>5739</v>
      </c>
      <c r="MA1128" t="s">
        <v>5739</v>
      </c>
      <c r="MD1128" t="s">
        <v>2025</v>
      </c>
      <c r="ME1128" t="s">
        <v>5740</v>
      </c>
      <c r="MF1128" t="s">
        <v>5739</v>
      </c>
      <c r="MG1128" t="s">
        <v>5739</v>
      </c>
      <c r="MH1128" t="s">
        <v>5739</v>
      </c>
      <c r="MI1128" t="s">
        <v>5739</v>
      </c>
      <c r="MJ1128" t="s">
        <v>5739</v>
      </c>
      <c r="MK1128" t="s">
        <v>5739</v>
      </c>
      <c r="ML1128" t="s">
        <v>5739</v>
      </c>
      <c r="MM1128" t="s">
        <v>5739</v>
      </c>
      <c r="MQ1128" t="s">
        <v>1339</v>
      </c>
      <c r="NE1128" t="s">
        <v>6282</v>
      </c>
      <c r="NF1128" t="s">
        <v>6246</v>
      </c>
      <c r="NG1128" t="s">
        <v>1339</v>
      </c>
      <c r="OS1128" t="s">
        <v>5991</v>
      </c>
      <c r="OT1128" t="s">
        <v>6031</v>
      </c>
      <c r="OU1128" t="s">
        <v>1339</v>
      </c>
      <c r="OW1128" t="s">
        <v>1447</v>
      </c>
      <c r="PZ1128" t="s">
        <v>1337</v>
      </c>
      <c r="QA1128" t="s">
        <v>1532</v>
      </c>
      <c r="QB1128" t="s">
        <v>5739</v>
      </c>
      <c r="QC1128" t="s">
        <v>5739</v>
      </c>
      <c r="QD1128" t="s">
        <v>5739</v>
      </c>
      <c r="QE1128" t="s">
        <v>5740</v>
      </c>
      <c r="QF1128" t="s">
        <v>5739</v>
      </c>
      <c r="QG1128" t="s">
        <v>5739</v>
      </c>
      <c r="QH1128" t="s">
        <v>5739</v>
      </c>
      <c r="RD1128" t="s">
        <v>1337</v>
      </c>
      <c r="RE1128" t="s">
        <v>1537</v>
      </c>
      <c r="RF1128" t="s">
        <v>5740</v>
      </c>
      <c r="RG1128" t="s">
        <v>5739</v>
      </c>
      <c r="RH1128" t="s">
        <v>5739</v>
      </c>
      <c r="RI1128" t="s">
        <v>5739</v>
      </c>
      <c r="RJ1128" t="s">
        <v>5739</v>
      </c>
      <c r="RK1128" t="s">
        <v>5739</v>
      </c>
      <c r="RL1128" t="s">
        <v>5739</v>
      </c>
      <c r="RM1128" t="s">
        <v>5739</v>
      </c>
      <c r="RO1128" t="s">
        <v>1339</v>
      </c>
      <c r="SI1128" t="s">
        <v>3153</v>
      </c>
      <c r="SJ1128" t="s">
        <v>5740</v>
      </c>
      <c r="SK1128" t="s">
        <v>5739</v>
      </c>
      <c r="SL1128" t="s">
        <v>5739</v>
      </c>
      <c r="SM1128" t="s">
        <v>5739</v>
      </c>
      <c r="SN1128" t="s">
        <v>5739</v>
      </c>
      <c r="SO1128" t="s">
        <v>5739</v>
      </c>
      <c r="SP1128" t="s">
        <v>5739</v>
      </c>
      <c r="SQ1128" t="s">
        <v>5739</v>
      </c>
      <c r="SR1128" t="s">
        <v>5739</v>
      </c>
      <c r="SS1128" t="s">
        <v>5739</v>
      </c>
      <c r="DIF1128">
        <v>279836929</v>
      </c>
      <c r="DIG1128" t="s">
        <v>12804</v>
      </c>
      <c r="DIH1128" t="s">
        <v>12805</v>
      </c>
      <c r="DIK1128" t="s">
        <v>5745</v>
      </c>
      <c r="DIL1128" t="s">
        <v>5746</v>
      </c>
      <c r="DIN1128">
        <v>1127</v>
      </c>
    </row>
    <row r="1129" spans="1:948 2944:2952" x14ac:dyDescent="0.35">
      <c r="A1129" t="s">
        <v>12806</v>
      </c>
      <c r="B1129" t="s">
        <v>12807</v>
      </c>
      <c r="C1129" t="s">
        <v>11551</v>
      </c>
      <c r="D1129" t="s">
        <v>5736</v>
      </c>
      <c r="E1129" s="36" t="s">
        <v>12808</v>
      </c>
      <c r="G1129" t="s">
        <v>1332</v>
      </c>
      <c r="H1129" t="s">
        <v>1337</v>
      </c>
      <c r="J1129" t="s">
        <v>1374</v>
      </c>
      <c r="K1129" t="s">
        <v>12809</v>
      </c>
      <c r="SU1129" t="s">
        <v>1436</v>
      </c>
      <c r="SV1129" t="s">
        <v>5740</v>
      </c>
      <c r="SW1129" t="s">
        <v>5739</v>
      </c>
      <c r="SX1129" t="s">
        <v>5739</v>
      </c>
      <c r="SY1129" t="s">
        <v>5739</v>
      </c>
      <c r="SZ1129" t="s">
        <v>5739</v>
      </c>
      <c r="TA1129" t="s">
        <v>5739</v>
      </c>
      <c r="TB1129" t="s">
        <v>5739</v>
      </c>
      <c r="TC1129" t="s">
        <v>5739</v>
      </c>
      <c r="TD1129" t="s">
        <v>5739</v>
      </c>
      <c r="TG1129" t="s">
        <v>3080</v>
      </c>
      <c r="UQ1129" t="s">
        <v>1537</v>
      </c>
      <c r="US1129" t="s">
        <v>1337</v>
      </c>
      <c r="VO1129" t="s">
        <v>5825</v>
      </c>
      <c r="VP1129" t="s">
        <v>1337</v>
      </c>
      <c r="VQ1129" t="s">
        <v>1339</v>
      </c>
      <c r="VS1129" t="s">
        <v>2098</v>
      </c>
      <c r="VU1129" t="s">
        <v>1339</v>
      </c>
      <c r="WF1129" t="s">
        <v>3153</v>
      </c>
      <c r="WG1129" t="s">
        <v>5740</v>
      </c>
      <c r="WH1129" t="s">
        <v>5739</v>
      </c>
      <c r="WI1129" t="s">
        <v>5739</v>
      </c>
      <c r="WJ1129" t="s">
        <v>5739</v>
      </c>
      <c r="WK1129" t="s">
        <v>5739</v>
      </c>
      <c r="WL1129" t="s">
        <v>5739</v>
      </c>
      <c r="WM1129" t="s">
        <v>5739</v>
      </c>
      <c r="WN1129" t="s">
        <v>5739</v>
      </c>
      <c r="WO1129" t="s">
        <v>5739</v>
      </c>
      <c r="DIF1129">
        <v>279836932</v>
      </c>
      <c r="DIG1129" t="s">
        <v>12810</v>
      </c>
      <c r="DIH1129" t="s">
        <v>12811</v>
      </c>
      <c r="DIK1129" t="s">
        <v>5745</v>
      </c>
      <c r="DIL1129" t="s">
        <v>5746</v>
      </c>
      <c r="DIN1129">
        <v>1128</v>
      </c>
    </row>
    <row r="1130" spans="1:948 2944:2952" x14ac:dyDescent="0.35">
      <c r="A1130" t="s">
        <v>12812</v>
      </c>
      <c r="B1130" t="s">
        <v>12813</v>
      </c>
      <c r="C1130" t="s">
        <v>11551</v>
      </c>
      <c r="D1130" t="s">
        <v>5736</v>
      </c>
      <c r="E1130" s="36" t="s">
        <v>12814</v>
      </c>
      <c r="G1130" t="s">
        <v>1332</v>
      </c>
      <c r="H1130" t="s">
        <v>1337</v>
      </c>
      <c r="J1130" t="s">
        <v>1374</v>
      </c>
      <c r="K1130" t="s">
        <v>12815</v>
      </c>
      <c r="SU1130" t="s">
        <v>1436</v>
      </c>
      <c r="SV1130" t="s">
        <v>5740</v>
      </c>
      <c r="SW1130" t="s">
        <v>5739</v>
      </c>
      <c r="SX1130" t="s">
        <v>5739</v>
      </c>
      <c r="SY1130" t="s">
        <v>5739</v>
      </c>
      <c r="SZ1130" t="s">
        <v>5739</v>
      </c>
      <c r="TA1130" t="s">
        <v>5739</v>
      </c>
      <c r="TB1130" t="s">
        <v>5739</v>
      </c>
      <c r="TC1130" t="s">
        <v>5739</v>
      </c>
      <c r="TD1130" t="s">
        <v>5739</v>
      </c>
      <c r="TG1130" t="s">
        <v>3080</v>
      </c>
      <c r="UQ1130" t="s">
        <v>1537</v>
      </c>
      <c r="US1130" t="s">
        <v>1337</v>
      </c>
      <c r="VO1130" t="s">
        <v>5741</v>
      </c>
      <c r="VP1130" t="s">
        <v>1337</v>
      </c>
      <c r="VQ1130" t="s">
        <v>1339</v>
      </c>
      <c r="VS1130" t="s">
        <v>2098</v>
      </c>
      <c r="VU1130" t="s">
        <v>1339</v>
      </c>
      <c r="WF1130" t="s">
        <v>3153</v>
      </c>
      <c r="WG1130" t="s">
        <v>5740</v>
      </c>
      <c r="WH1130" t="s">
        <v>5739</v>
      </c>
      <c r="WI1130" t="s">
        <v>5739</v>
      </c>
      <c r="WJ1130" t="s">
        <v>5739</v>
      </c>
      <c r="WK1130" t="s">
        <v>5739</v>
      </c>
      <c r="WL1130" t="s">
        <v>5739</v>
      </c>
      <c r="WM1130" t="s">
        <v>5739</v>
      </c>
      <c r="WN1130" t="s">
        <v>5739</v>
      </c>
      <c r="WO1130" t="s">
        <v>5739</v>
      </c>
      <c r="DIF1130">
        <v>279836938</v>
      </c>
      <c r="DIG1130" t="s">
        <v>12816</v>
      </c>
      <c r="DIH1130" t="s">
        <v>12817</v>
      </c>
      <c r="DIK1130" t="s">
        <v>5745</v>
      </c>
      <c r="DIL1130" t="s">
        <v>5746</v>
      </c>
      <c r="DIN1130">
        <v>1129</v>
      </c>
    </row>
    <row r="1131" spans="1:948 2944:2952" x14ac:dyDescent="0.35">
      <c r="A1131" t="s">
        <v>12818</v>
      </c>
      <c r="B1131" t="s">
        <v>12819</v>
      </c>
      <c r="C1131" t="s">
        <v>11551</v>
      </c>
      <c r="D1131" t="s">
        <v>5736</v>
      </c>
      <c r="E1131" s="36" t="s">
        <v>12820</v>
      </c>
      <c r="G1131" t="s">
        <v>1332</v>
      </c>
      <c r="H1131" t="s">
        <v>1337</v>
      </c>
      <c r="J1131" t="s">
        <v>1361</v>
      </c>
      <c r="IU1131" t="s">
        <v>1675</v>
      </c>
      <c r="IW1131" t="s">
        <v>2591</v>
      </c>
      <c r="IZ1131" t="s">
        <v>1340</v>
      </c>
      <c r="JA1131" t="s">
        <v>1436</v>
      </c>
      <c r="JB1131" t="s">
        <v>5740</v>
      </c>
      <c r="JC1131" t="s">
        <v>5739</v>
      </c>
      <c r="JD1131" t="s">
        <v>5739</v>
      </c>
      <c r="JE1131" t="s">
        <v>5739</v>
      </c>
      <c r="JF1131" t="s">
        <v>5739</v>
      </c>
      <c r="JG1131" t="s">
        <v>5739</v>
      </c>
      <c r="JH1131" t="s">
        <v>5739</v>
      </c>
      <c r="JI1131" t="s">
        <v>5739</v>
      </c>
      <c r="JJ1131" t="s">
        <v>5739</v>
      </c>
      <c r="JM1131" t="s">
        <v>1788</v>
      </c>
      <c r="KW1131" t="s">
        <v>1337</v>
      </c>
      <c r="LK1131" t="s">
        <v>1552</v>
      </c>
      <c r="LL1131" t="s">
        <v>5740</v>
      </c>
      <c r="LM1131" t="s">
        <v>5739</v>
      </c>
      <c r="LN1131" t="s">
        <v>5739</v>
      </c>
      <c r="LO1131" t="s">
        <v>5739</v>
      </c>
      <c r="LP1131" t="s">
        <v>5739</v>
      </c>
      <c r="LQ1131" t="s">
        <v>5739</v>
      </c>
      <c r="LR1131" t="s">
        <v>5739</v>
      </c>
      <c r="LS1131" t="s">
        <v>5739</v>
      </c>
      <c r="LT1131" t="s">
        <v>1567</v>
      </c>
      <c r="LU1131" t="s">
        <v>1337</v>
      </c>
      <c r="LV1131" t="s">
        <v>2014</v>
      </c>
      <c r="LW1131" t="s">
        <v>5740</v>
      </c>
      <c r="LX1131" t="s">
        <v>5739</v>
      </c>
      <c r="LY1131" t="s">
        <v>5739</v>
      </c>
      <c r="LZ1131" t="s">
        <v>5739</v>
      </c>
      <c r="MA1131" t="s">
        <v>5739</v>
      </c>
      <c r="MD1131" t="s">
        <v>2030</v>
      </c>
      <c r="ME1131" t="s">
        <v>5739</v>
      </c>
      <c r="MF1131" t="s">
        <v>5739</v>
      </c>
      <c r="MG1131" t="s">
        <v>5739</v>
      </c>
      <c r="MH1131" t="s">
        <v>5740</v>
      </c>
      <c r="MI1131" t="s">
        <v>5739</v>
      </c>
      <c r="MJ1131" t="s">
        <v>5739</v>
      </c>
      <c r="MK1131" t="s">
        <v>5739</v>
      </c>
      <c r="ML1131" t="s">
        <v>5739</v>
      </c>
      <c r="MM1131" t="s">
        <v>5739</v>
      </c>
      <c r="MQ1131" t="s">
        <v>1339</v>
      </c>
      <c r="NE1131" t="s">
        <v>12821</v>
      </c>
      <c r="NF1131" t="s">
        <v>11992</v>
      </c>
      <c r="NG1131" t="s">
        <v>1337</v>
      </c>
      <c r="NH1131" t="s">
        <v>5825</v>
      </c>
      <c r="NI1131" t="s">
        <v>5841</v>
      </c>
      <c r="NJ1131" t="s">
        <v>2050</v>
      </c>
      <c r="NK1131" t="s">
        <v>5739</v>
      </c>
      <c r="NL1131" t="s">
        <v>5739</v>
      </c>
      <c r="NM1131" t="s">
        <v>5739</v>
      </c>
      <c r="NN1131" t="s">
        <v>5739</v>
      </c>
      <c r="NO1131" t="s">
        <v>5740</v>
      </c>
      <c r="NP1131" t="s">
        <v>5739</v>
      </c>
      <c r="NQ1131" t="s">
        <v>5739</v>
      </c>
      <c r="NR1131" t="s">
        <v>5739</v>
      </c>
      <c r="NS1131" t="s">
        <v>5739</v>
      </c>
      <c r="NT1131" t="s">
        <v>5739</v>
      </c>
      <c r="NU1131" t="s">
        <v>5739</v>
      </c>
      <c r="NV1131" t="s">
        <v>5739</v>
      </c>
      <c r="NW1131" t="s">
        <v>5739</v>
      </c>
      <c r="NZ1131" t="s">
        <v>2062</v>
      </c>
      <c r="OA1131" t="s">
        <v>5739</v>
      </c>
      <c r="OB1131" t="s">
        <v>5739</v>
      </c>
      <c r="OC1131" t="s">
        <v>5739</v>
      </c>
      <c r="OD1131" t="s">
        <v>5739</v>
      </c>
      <c r="OE1131" t="s">
        <v>5740</v>
      </c>
      <c r="OF1131" t="s">
        <v>5739</v>
      </c>
      <c r="OG1131" t="s">
        <v>5739</v>
      </c>
      <c r="OH1131" t="s">
        <v>5739</v>
      </c>
      <c r="OI1131" t="s">
        <v>5739</v>
      </c>
      <c r="OJ1131" t="s">
        <v>5739</v>
      </c>
      <c r="OK1131" t="s">
        <v>5739</v>
      </c>
      <c r="OL1131" t="s">
        <v>5739</v>
      </c>
      <c r="OM1131" t="s">
        <v>5739</v>
      </c>
      <c r="ON1131" t="s">
        <v>5739</v>
      </c>
      <c r="OO1131" t="s">
        <v>5739</v>
      </c>
      <c r="OP1131" t="s">
        <v>5739</v>
      </c>
      <c r="OS1131" t="s">
        <v>5841</v>
      </c>
      <c r="OT1131" t="s">
        <v>6269</v>
      </c>
      <c r="OU1131" t="s">
        <v>1339</v>
      </c>
      <c r="OW1131" t="s">
        <v>1337</v>
      </c>
      <c r="PP1131" t="s">
        <v>1337</v>
      </c>
      <c r="PQ1131" t="s">
        <v>3145</v>
      </c>
      <c r="PR1131" t="s">
        <v>5739</v>
      </c>
      <c r="PS1131" t="s">
        <v>5740</v>
      </c>
      <c r="PT1131" t="s">
        <v>5739</v>
      </c>
      <c r="PU1131" t="s">
        <v>5739</v>
      </c>
      <c r="PV1131" t="s">
        <v>5739</v>
      </c>
      <c r="PW1131" t="s">
        <v>5739</v>
      </c>
      <c r="PY1131" t="s">
        <v>1337</v>
      </c>
      <c r="PZ1131" t="s">
        <v>1337</v>
      </c>
      <c r="QA1131" t="s">
        <v>1526</v>
      </c>
      <c r="QB1131" t="s">
        <v>5740</v>
      </c>
      <c r="QC1131" t="s">
        <v>5739</v>
      </c>
      <c r="QD1131" t="s">
        <v>5739</v>
      </c>
      <c r="QE1131" t="s">
        <v>5739</v>
      </c>
      <c r="QF1131" t="s">
        <v>5739</v>
      </c>
      <c r="QG1131" t="s">
        <v>5739</v>
      </c>
      <c r="QH1131" t="s">
        <v>5739</v>
      </c>
      <c r="RD1131" t="s">
        <v>1337</v>
      </c>
      <c r="RE1131" t="s">
        <v>1537</v>
      </c>
      <c r="RF1131" t="s">
        <v>5740</v>
      </c>
      <c r="RG1131" t="s">
        <v>5739</v>
      </c>
      <c r="RH1131" t="s">
        <v>5739</v>
      </c>
      <c r="RI1131" t="s">
        <v>5739</v>
      </c>
      <c r="RJ1131" t="s">
        <v>5739</v>
      </c>
      <c r="RK1131" t="s">
        <v>5739</v>
      </c>
      <c r="RL1131" t="s">
        <v>5739</v>
      </c>
      <c r="RM1131" t="s">
        <v>5739</v>
      </c>
      <c r="RO1131" t="s">
        <v>1337</v>
      </c>
      <c r="RP1131" t="s">
        <v>7319</v>
      </c>
      <c r="RQ1131" t="s">
        <v>5740</v>
      </c>
      <c r="RR1131" t="s">
        <v>5739</v>
      </c>
      <c r="RS1131" t="s">
        <v>5739</v>
      </c>
      <c r="RT1131" t="s">
        <v>5740</v>
      </c>
      <c r="RU1131" t="s">
        <v>5739</v>
      </c>
      <c r="RV1131" t="s">
        <v>5739</v>
      </c>
      <c r="RW1131" t="s">
        <v>5739</v>
      </c>
      <c r="RX1131" t="s">
        <v>5739</v>
      </c>
      <c r="RY1131" t="s">
        <v>5739</v>
      </c>
      <c r="SA1131" t="s">
        <v>1528</v>
      </c>
      <c r="SB1131" t="s">
        <v>5739</v>
      </c>
      <c r="SC1131" t="s">
        <v>5740</v>
      </c>
      <c r="SD1131" t="s">
        <v>5739</v>
      </c>
      <c r="SE1131" t="s">
        <v>5739</v>
      </c>
      <c r="SF1131" t="s">
        <v>5739</v>
      </c>
      <c r="SG1131" t="s">
        <v>5739</v>
      </c>
      <c r="SI1131" t="s">
        <v>3165</v>
      </c>
      <c r="SJ1131" t="s">
        <v>5739</v>
      </c>
      <c r="SK1131" t="s">
        <v>5739</v>
      </c>
      <c r="SL1131" t="s">
        <v>5739</v>
      </c>
      <c r="SM1131" t="s">
        <v>5739</v>
      </c>
      <c r="SN1131" t="s">
        <v>5739</v>
      </c>
      <c r="SO1131" t="s">
        <v>5739</v>
      </c>
      <c r="SP1131" t="s">
        <v>5740</v>
      </c>
      <c r="SQ1131" t="s">
        <v>5739</v>
      </c>
      <c r="SR1131" t="s">
        <v>5739</v>
      </c>
      <c r="SS1131" t="s">
        <v>5739</v>
      </c>
      <c r="DIF1131">
        <v>279836943</v>
      </c>
      <c r="DIG1131" t="s">
        <v>12822</v>
      </c>
      <c r="DIH1131" t="s">
        <v>12823</v>
      </c>
      <c r="DIK1131" t="s">
        <v>5745</v>
      </c>
      <c r="DIL1131" t="s">
        <v>5746</v>
      </c>
      <c r="DIN1131">
        <v>1130</v>
      </c>
    </row>
    <row r="1132" spans="1:948 2944:2952" x14ac:dyDescent="0.35">
      <c r="A1132" t="s">
        <v>12824</v>
      </c>
      <c r="B1132" t="s">
        <v>12825</v>
      </c>
      <c r="C1132" t="s">
        <v>11551</v>
      </c>
      <c r="D1132" t="s">
        <v>5736</v>
      </c>
      <c r="E1132" s="36" t="s">
        <v>12826</v>
      </c>
      <c r="G1132" t="s">
        <v>1332</v>
      </c>
      <c r="H1132" t="s">
        <v>1337</v>
      </c>
      <c r="J1132" t="s">
        <v>1374</v>
      </c>
      <c r="K1132" t="s">
        <v>12827</v>
      </c>
      <c r="SU1132" t="s">
        <v>1447</v>
      </c>
      <c r="SV1132" t="s">
        <v>5739</v>
      </c>
      <c r="SW1132" t="s">
        <v>5739</v>
      </c>
      <c r="SX1132" t="s">
        <v>5739</v>
      </c>
      <c r="SY1132" t="s">
        <v>5739</v>
      </c>
      <c r="SZ1132" t="s">
        <v>5739</v>
      </c>
      <c r="TA1132" t="s">
        <v>5739</v>
      </c>
      <c r="TB1132" t="s">
        <v>5739</v>
      </c>
      <c r="TC1132" t="s">
        <v>5740</v>
      </c>
      <c r="TD1132" t="s">
        <v>5739</v>
      </c>
      <c r="UQ1132" t="s">
        <v>1537</v>
      </c>
      <c r="US1132" t="s">
        <v>1337</v>
      </c>
      <c r="VO1132" t="s">
        <v>5825</v>
      </c>
      <c r="VP1132" t="s">
        <v>1337</v>
      </c>
      <c r="VQ1132" t="s">
        <v>1339</v>
      </c>
      <c r="VS1132" t="s">
        <v>2098</v>
      </c>
      <c r="VU1132" t="s">
        <v>1339</v>
      </c>
      <c r="WF1132" t="s">
        <v>1447</v>
      </c>
      <c r="WG1132" t="s">
        <v>5739</v>
      </c>
      <c r="WH1132" t="s">
        <v>5739</v>
      </c>
      <c r="WI1132" t="s">
        <v>5739</v>
      </c>
      <c r="WJ1132" t="s">
        <v>5739</v>
      </c>
      <c r="WK1132" t="s">
        <v>5739</v>
      </c>
      <c r="WL1132" t="s">
        <v>5739</v>
      </c>
      <c r="WM1132" t="s">
        <v>5739</v>
      </c>
      <c r="WN1132" t="s">
        <v>5740</v>
      </c>
      <c r="WO1132" t="s">
        <v>5739</v>
      </c>
      <c r="DIF1132">
        <v>279836956</v>
      </c>
      <c r="DIG1132" t="s">
        <v>12828</v>
      </c>
      <c r="DIH1132" t="s">
        <v>12829</v>
      </c>
      <c r="DIK1132" t="s">
        <v>5745</v>
      </c>
      <c r="DIL1132" t="s">
        <v>5746</v>
      </c>
      <c r="DIN1132">
        <v>1131</v>
      </c>
    </row>
    <row r="1133" spans="1:948 2944:2952" x14ac:dyDescent="0.35">
      <c r="A1133" t="s">
        <v>12830</v>
      </c>
      <c r="B1133" t="s">
        <v>12831</v>
      </c>
      <c r="C1133" t="s">
        <v>11551</v>
      </c>
      <c r="D1133" t="s">
        <v>5736</v>
      </c>
      <c r="E1133" s="36" t="s">
        <v>12832</v>
      </c>
      <c r="G1133" t="s">
        <v>1330</v>
      </c>
      <c r="H1133" t="s">
        <v>1337</v>
      </c>
      <c r="J1133" t="s">
        <v>1361</v>
      </c>
      <c r="IU1133" t="s">
        <v>1681</v>
      </c>
      <c r="IW1133" t="s">
        <v>2577</v>
      </c>
      <c r="IY1133" t="s">
        <v>2848</v>
      </c>
      <c r="JA1133" t="s">
        <v>1442</v>
      </c>
      <c r="JB1133" t="s">
        <v>5739</v>
      </c>
      <c r="JC1133" t="s">
        <v>5739</v>
      </c>
      <c r="JD1133" t="s">
        <v>5739</v>
      </c>
      <c r="JE1133" t="s">
        <v>5739</v>
      </c>
      <c r="JF1133" t="s">
        <v>5740</v>
      </c>
      <c r="JG1133" t="s">
        <v>5739</v>
      </c>
      <c r="JH1133" t="s">
        <v>5739</v>
      </c>
      <c r="JI1133" t="s">
        <v>5739</v>
      </c>
      <c r="JJ1133" t="s">
        <v>5739</v>
      </c>
      <c r="KW1133" t="s">
        <v>1337</v>
      </c>
      <c r="LK1133" t="s">
        <v>5755</v>
      </c>
      <c r="LL1133" t="s">
        <v>5740</v>
      </c>
      <c r="LM1133" t="s">
        <v>5740</v>
      </c>
      <c r="LN1133" t="s">
        <v>5740</v>
      </c>
      <c r="LO1133" t="s">
        <v>5740</v>
      </c>
      <c r="LP1133" t="s">
        <v>5739</v>
      </c>
      <c r="LQ1133" t="s">
        <v>5740</v>
      </c>
      <c r="LR1133" t="s">
        <v>5740</v>
      </c>
      <c r="LS1133" t="s">
        <v>5739</v>
      </c>
      <c r="LT1133" t="s">
        <v>1567</v>
      </c>
      <c r="LU1133" t="s">
        <v>1337</v>
      </c>
      <c r="LV1133" t="s">
        <v>2014</v>
      </c>
      <c r="LW1133" t="s">
        <v>5740</v>
      </c>
      <c r="LX1133" t="s">
        <v>5739</v>
      </c>
      <c r="LY1133" t="s">
        <v>5739</v>
      </c>
      <c r="LZ1133" t="s">
        <v>5739</v>
      </c>
      <c r="MA1133" t="s">
        <v>5739</v>
      </c>
      <c r="MD1133" t="s">
        <v>8725</v>
      </c>
      <c r="ME1133" t="s">
        <v>5740</v>
      </c>
      <c r="MF1133" t="s">
        <v>5739</v>
      </c>
      <c r="MG1133" t="s">
        <v>5739</v>
      </c>
      <c r="MH1133" t="s">
        <v>5739</v>
      </c>
      <c r="MI1133" t="s">
        <v>5740</v>
      </c>
      <c r="MJ1133" t="s">
        <v>5739</v>
      </c>
      <c r="MK1133" t="s">
        <v>5740</v>
      </c>
      <c r="ML1133" t="s">
        <v>5739</v>
      </c>
      <c r="MM1133" t="s">
        <v>5739</v>
      </c>
      <c r="MQ1133" t="s">
        <v>1339</v>
      </c>
      <c r="NE1133" t="s">
        <v>11177</v>
      </c>
      <c r="NF1133" t="s">
        <v>6268</v>
      </c>
      <c r="NG1133" t="s">
        <v>1339</v>
      </c>
      <c r="OS1133" t="s">
        <v>5931</v>
      </c>
      <c r="OT1133" t="s">
        <v>5931</v>
      </c>
      <c r="OU1133" t="s">
        <v>1339</v>
      </c>
      <c r="OW1133" t="s">
        <v>1337</v>
      </c>
      <c r="PP1133" t="s">
        <v>1339</v>
      </c>
      <c r="PY1133" t="s">
        <v>1337</v>
      </c>
      <c r="PZ1133" t="s">
        <v>1339</v>
      </c>
      <c r="QJ1133" t="s">
        <v>3103</v>
      </c>
      <c r="QK1133" t="s">
        <v>5739</v>
      </c>
      <c r="QL1133" t="s">
        <v>5739</v>
      </c>
      <c r="QM1133" t="s">
        <v>5740</v>
      </c>
      <c r="QN1133" t="s">
        <v>5739</v>
      </c>
      <c r="QO1133" t="s">
        <v>5739</v>
      </c>
      <c r="QP1133" t="s">
        <v>5739</v>
      </c>
      <c r="QQ1133" t="s">
        <v>5739</v>
      </c>
      <c r="QR1133" t="s">
        <v>5739</v>
      </c>
      <c r="QU1133" t="s">
        <v>3112</v>
      </c>
      <c r="QV1133" t="s">
        <v>5740</v>
      </c>
      <c r="QW1133" t="s">
        <v>5739</v>
      </c>
      <c r="QX1133" t="s">
        <v>5739</v>
      </c>
      <c r="QY1133" t="s">
        <v>5739</v>
      </c>
      <c r="QZ1133" t="s">
        <v>5739</v>
      </c>
      <c r="RA1133" t="s">
        <v>5739</v>
      </c>
      <c r="RD1133" t="s">
        <v>1339</v>
      </c>
      <c r="RO1133" t="s">
        <v>1337</v>
      </c>
      <c r="RP1133" t="s">
        <v>6630</v>
      </c>
      <c r="RQ1133" t="s">
        <v>5740</v>
      </c>
      <c r="RR1133" t="s">
        <v>5740</v>
      </c>
      <c r="RS1133" t="s">
        <v>5739</v>
      </c>
      <c r="RT1133" t="s">
        <v>5739</v>
      </c>
      <c r="RU1133" t="s">
        <v>5739</v>
      </c>
      <c r="RV1133" t="s">
        <v>5739</v>
      </c>
      <c r="RW1133" t="s">
        <v>5739</v>
      </c>
      <c r="RX1133" t="s">
        <v>5739</v>
      </c>
      <c r="RY1133" t="s">
        <v>5739</v>
      </c>
      <c r="SA1133" t="s">
        <v>1612</v>
      </c>
      <c r="SB1133" t="s">
        <v>5739</v>
      </c>
      <c r="SC1133" t="s">
        <v>5739</v>
      </c>
      <c r="SD1133" t="s">
        <v>5739</v>
      </c>
      <c r="SE1133" t="s">
        <v>5740</v>
      </c>
      <c r="SF1133" t="s">
        <v>5739</v>
      </c>
      <c r="SG1133" t="s">
        <v>5739</v>
      </c>
      <c r="SI1133" t="s">
        <v>1445</v>
      </c>
      <c r="SJ1133" t="s">
        <v>5739</v>
      </c>
      <c r="SK1133" t="s">
        <v>5739</v>
      </c>
      <c r="SL1133" t="s">
        <v>5739</v>
      </c>
      <c r="SM1133" t="s">
        <v>5739</v>
      </c>
      <c r="SN1133" t="s">
        <v>5739</v>
      </c>
      <c r="SO1133" t="s">
        <v>5739</v>
      </c>
      <c r="SP1133" t="s">
        <v>5739</v>
      </c>
      <c r="SQ1133" t="s">
        <v>5740</v>
      </c>
      <c r="SR1133" t="s">
        <v>5739</v>
      </c>
      <c r="SS1133" t="s">
        <v>5739</v>
      </c>
      <c r="DIF1133">
        <v>279837067</v>
      </c>
      <c r="DIG1133" t="s">
        <v>12833</v>
      </c>
      <c r="DIH1133" t="s">
        <v>12834</v>
      </c>
      <c r="DIK1133" t="s">
        <v>5745</v>
      </c>
      <c r="DIL1133" t="s">
        <v>5746</v>
      </c>
      <c r="DIN1133">
        <v>1132</v>
      </c>
    </row>
    <row r="1134" spans="1:948 2944:2952" x14ac:dyDescent="0.35">
      <c r="A1134" t="s">
        <v>12835</v>
      </c>
      <c r="B1134" t="s">
        <v>12836</v>
      </c>
      <c r="C1134" t="s">
        <v>11551</v>
      </c>
      <c r="D1134" t="s">
        <v>5736</v>
      </c>
      <c r="E1134" s="36" t="s">
        <v>12837</v>
      </c>
      <c r="G1134" t="s">
        <v>1330</v>
      </c>
      <c r="H1134" t="s">
        <v>1337</v>
      </c>
      <c r="J1134" t="s">
        <v>1381</v>
      </c>
      <c r="K1134" t="s">
        <v>12838</v>
      </c>
      <c r="WS1134" t="s">
        <v>1442</v>
      </c>
      <c r="WT1134" t="s">
        <v>5739</v>
      </c>
      <c r="WU1134" t="s">
        <v>5739</v>
      </c>
      <c r="WV1134" t="s">
        <v>5739</v>
      </c>
      <c r="WW1134" t="s">
        <v>5739</v>
      </c>
      <c r="WX1134" t="s">
        <v>5740</v>
      </c>
      <c r="WY1134" t="s">
        <v>5739</v>
      </c>
      <c r="WZ1134" t="s">
        <v>5739</v>
      </c>
      <c r="XA1134" t="s">
        <v>5739</v>
      </c>
      <c r="XB1134" t="s">
        <v>5739</v>
      </c>
      <c r="YO1134" t="s">
        <v>1718</v>
      </c>
      <c r="YP1134" t="s">
        <v>5740</v>
      </c>
      <c r="YQ1134" t="s">
        <v>5739</v>
      </c>
      <c r="YR1134" t="s">
        <v>5739</v>
      </c>
      <c r="YS1134" t="s">
        <v>5739</v>
      </c>
      <c r="YT1134" t="s">
        <v>5739</v>
      </c>
      <c r="YU1134" t="s">
        <v>5739</v>
      </c>
      <c r="YW1134" t="s">
        <v>1337</v>
      </c>
      <c r="YX1134" t="s">
        <v>6344</v>
      </c>
      <c r="YY1134" t="s">
        <v>5739</v>
      </c>
      <c r="YZ1134" t="s">
        <v>5740</v>
      </c>
      <c r="ZA1134" t="s">
        <v>5740</v>
      </c>
      <c r="ZB1134" t="s">
        <v>5739</v>
      </c>
      <c r="ZC1134" t="s">
        <v>5739</v>
      </c>
      <c r="ZD1134" t="s">
        <v>5739</v>
      </c>
      <c r="ZE1134" t="s">
        <v>5739</v>
      </c>
      <c r="ZG1134" t="s">
        <v>1337</v>
      </c>
      <c r="ZH1134" t="s">
        <v>10329</v>
      </c>
      <c r="ZI1134" t="s">
        <v>5740</v>
      </c>
      <c r="ZJ1134" t="s">
        <v>5740</v>
      </c>
      <c r="ZK1134" t="s">
        <v>5740</v>
      </c>
      <c r="ZL1134" t="s">
        <v>5739</v>
      </c>
      <c r="ZM1134" t="s">
        <v>5739</v>
      </c>
      <c r="ZN1134" t="s">
        <v>5739</v>
      </c>
      <c r="ZO1134" t="s">
        <v>5739</v>
      </c>
      <c r="ZP1134" t="s">
        <v>5739</v>
      </c>
      <c r="ZR1134" t="s">
        <v>12839</v>
      </c>
      <c r="ZS1134" t="s">
        <v>5739</v>
      </c>
      <c r="ZT1134" t="s">
        <v>5739</v>
      </c>
      <c r="ZU1134" t="s">
        <v>5740</v>
      </c>
      <c r="ZV1134" t="s">
        <v>5740</v>
      </c>
      <c r="ZW1134" t="s">
        <v>5740</v>
      </c>
      <c r="ZX1134" t="s">
        <v>5740</v>
      </c>
      <c r="ZY1134" t="s">
        <v>5740</v>
      </c>
      <c r="ZZ1134" t="s">
        <v>5740</v>
      </c>
      <c r="AAA1134" t="s">
        <v>5739</v>
      </c>
      <c r="AAB1134" t="s">
        <v>5739</v>
      </c>
      <c r="AAC1134" t="s">
        <v>5739</v>
      </c>
      <c r="AAH1134" t="s">
        <v>11879</v>
      </c>
      <c r="AAI1134" t="s">
        <v>5740</v>
      </c>
      <c r="AAJ1134" t="s">
        <v>5740</v>
      </c>
      <c r="AAK1134" t="s">
        <v>5740</v>
      </c>
      <c r="AAL1134" t="s">
        <v>5740</v>
      </c>
      <c r="AAM1134" t="s">
        <v>5740</v>
      </c>
      <c r="AAN1134" t="s">
        <v>5740</v>
      </c>
      <c r="AAO1134" t="s">
        <v>5740</v>
      </c>
      <c r="AAP1134" t="s">
        <v>5739</v>
      </c>
      <c r="AAQ1134" t="s">
        <v>1567</v>
      </c>
      <c r="ABE1134" t="s">
        <v>1339</v>
      </c>
      <c r="ACD1134" t="s">
        <v>8186</v>
      </c>
      <c r="ACE1134" t="s">
        <v>5739</v>
      </c>
      <c r="ACF1134" t="s">
        <v>5739</v>
      </c>
      <c r="ACG1134" t="s">
        <v>5740</v>
      </c>
      <c r="ACH1134" t="s">
        <v>5739</v>
      </c>
      <c r="ACI1134" t="s">
        <v>5739</v>
      </c>
      <c r="ACJ1134" t="s">
        <v>5739</v>
      </c>
      <c r="ACK1134" t="s">
        <v>5739</v>
      </c>
      <c r="ACL1134" t="s">
        <v>5739</v>
      </c>
      <c r="ACM1134" t="s">
        <v>5739</v>
      </c>
      <c r="ACN1134" t="s">
        <v>5739</v>
      </c>
      <c r="ACO1134" t="s">
        <v>5739</v>
      </c>
      <c r="ACP1134" t="s">
        <v>5739</v>
      </c>
      <c r="DIF1134">
        <v>279837072</v>
      </c>
      <c r="DIG1134" t="s">
        <v>12840</v>
      </c>
      <c r="DIH1134" t="s">
        <v>12841</v>
      </c>
      <c r="DIK1134" t="s">
        <v>5745</v>
      </c>
      <c r="DIL1134" t="s">
        <v>5746</v>
      </c>
      <c r="DIN1134">
        <v>1133</v>
      </c>
    </row>
    <row r="1135" spans="1:948 2944:2952" x14ac:dyDescent="0.35">
      <c r="A1135" t="s">
        <v>12842</v>
      </c>
      <c r="B1135" t="s">
        <v>12843</v>
      </c>
      <c r="C1135" t="s">
        <v>11551</v>
      </c>
      <c r="D1135" t="s">
        <v>5736</v>
      </c>
      <c r="E1135" s="36" t="s">
        <v>12844</v>
      </c>
      <c r="G1135" t="s">
        <v>1330</v>
      </c>
      <c r="H1135" t="s">
        <v>1337</v>
      </c>
      <c r="J1135" t="s">
        <v>1374</v>
      </c>
      <c r="K1135" t="s">
        <v>12845</v>
      </c>
      <c r="SU1135" t="s">
        <v>1394</v>
      </c>
      <c r="SV1135" t="s">
        <v>5739</v>
      </c>
      <c r="SW1135" t="s">
        <v>5739</v>
      </c>
      <c r="SX1135" t="s">
        <v>5740</v>
      </c>
      <c r="SY1135" t="s">
        <v>5739</v>
      </c>
      <c r="SZ1135" t="s">
        <v>5739</v>
      </c>
      <c r="TA1135" t="s">
        <v>5739</v>
      </c>
      <c r="TB1135" t="s">
        <v>5739</v>
      </c>
      <c r="TC1135" t="s">
        <v>5739</v>
      </c>
      <c r="TD1135" t="s">
        <v>5739</v>
      </c>
      <c r="TH1135" t="s">
        <v>1455</v>
      </c>
      <c r="TI1135" t="s">
        <v>5739</v>
      </c>
      <c r="TJ1135" t="s">
        <v>5739</v>
      </c>
      <c r="TK1135" t="s">
        <v>5740</v>
      </c>
      <c r="TL1135" t="s">
        <v>5739</v>
      </c>
      <c r="TM1135" t="s">
        <v>5739</v>
      </c>
      <c r="TN1135" t="s">
        <v>5739</v>
      </c>
      <c r="TO1135" t="s">
        <v>5739</v>
      </c>
      <c r="TP1135" t="s">
        <v>5739</v>
      </c>
      <c r="TQ1135" t="s">
        <v>5739</v>
      </c>
      <c r="TR1135" t="s">
        <v>5739</v>
      </c>
      <c r="TS1135" t="s">
        <v>5739</v>
      </c>
      <c r="TT1135" t="s">
        <v>5739</v>
      </c>
      <c r="TU1135" t="s">
        <v>5739</v>
      </c>
      <c r="TV1135" t="s">
        <v>5739</v>
      </c>
      <c r="TW1135" t="s">
        <v>5739</v>
      </c>
      <c r="TX1135" t="s">
        <v>5739</v>
      </c>
      <c r="TY1135" t="s">
        <v>5739</v>
      </c>
      <c r="TZ1135" t="s">
        <v>5739</v>
      </c>
      <c r="UA1135" t="s">
        <v>5739</v>
      </c>
      <c r="UB1135" t="s">
        <v>5739</v>
      </c>
      <c r="UC1135" t="s">
        <v>5739</v>
      </c>
      <c r="UD1135" t="s">
        <v>5739</v>
      </c>
      <c r="UE1135" t="s">
        <v>5739</v>
      </c>
      <c r="UF1135" t="s">
        <v>5739</v>
      </c>
      <c r="UG1135" t="s">
        <v>5739</v>
      </c>
      <c r="UH1135" t="s">
        <v>5739</v>
      </c>
      <c r="UI1135" t="s">
        <v>5739</v>
      </c>
      <c r="UJ1135" t="s">
        <v>5739</v>
      </c>
      <c r="UK1135" t="s">
        <v>5739</v>
      </c>
      <c r="UL1135" t="s">
        <v>5739</v>
      </c>
      <c r="UM1135" t="s">
        <v>5739</v>
      </c>
      <c r="UN1135" t="s">
        <v>5739</v>
      </c>
      <c r="UQ1135" t="s">
        <v>1708</v>
      </c>
      <c r="US1135" t="s">
        <v>1337</v>
      </c>
      <c r="VN1135" t="s">
        <v>11448</v>
      </c>
      <c r="VP1135" t="s">
        <v>1337</v>
      </c>
      <c r="VQ1135" t="s">
        <v>1339</v>
      </c>
      <c r="VS1135" t="s">
        <v>2098</v>
      </c>
      <c r="VU1135" t="s">
        <v>1339</v>
      </c>
      <c r="WF1135" t="s">
        <v>1445</v>
      </c>
      <c r="WG1135" t="s">
        <v>5739</v>
      </c>
      <c r="WH1135" t="s">
        <v>5739</v>
      </c>
      <c r="WI1135" t="s">
        <v>5739</v>
      </c>
      <c r="WJ1135" t="s">
        <v>5739</v>
      </c>
      <c r="WK1135" t="s">
        <v>5739</v>
      </c>
      <c r="WL1135" t="s">
        <v>5739</v>
      </c>
      <c r="WM1135" t="s">
        <v>5740</v>
      </c>
      <c r="WN1135" t="s">
        <v>5739</v>
      </c>
      <c r="WO1135" t="s">
        <v>5739</v>
      </c>
      <c r="DIF1135">
        <v>279837077</v>
      </c>
      <c r="DIG1135" t="s">
        <v>12846</v>
      </c>
      <c r="DIH1135" t="s">
        <v>12847</v>
      </c>
      <c r="DIK1135" t="s">
        <v>5745</v>
      </c>
      <c r="DIL1135" t="s">
        <v>5746</v>
      </c>
      <c r="DIN1135">
        <v>1134</v>
      </c>
    </row>
    <row r="1136" spans="1:948 2944:2952" x14ac:dyDescent="0.35">
      <c r="A1136" t="s">
        <v>12848</v>
      </c>
      <c r="B1136" t="s">
        <v>12849</v>
      </c>
      <c r="C1136" t="s">
        <v>11551</v>
      </c>
      <c r="D1136" t="s">
        <v>5736</v>
      </c>
      <c r="E1136" s="36" t="s">
        <v>12850</v>
      </c>
      <c r="G1136" t="s">
        <v>1330</v>
      </c>
      <c r="H1136" t="s">
        <v>1337</v>
      </c>
      <c r="J1136" t="s">
        <v>1374</v>
      </c>
      <c r="K1136" t="s">
        <v>12851</v>
      </c>
      <c r="SU1136" t="s">
        <v>1394</v>
      </c>
      <c r="SV1136" t="s">
        <v>5739</v>
      </c>
      <c r="SW1136" t="s">
        <v>5739</v>
      </c>
      <c r="SX1136" t="s">
        <v>5740</v>
      </c>
      <c r="SY1136" t="s">
        <v>5739</v>
      </c>
      <c r="SZ1136" t="s">
        <v>5739</v>
      </c>
      <c r="TA1136" t="s">
        <v>5739</v>
      </c>
      <c r="TB1136" t="s">
        <v>5739</v>
      </c>
      <c r="TC1136" t="s">
        <v>5739</v>
      </c>
      <c r="TD1136" t="s">
        <v>5739</v>
      </c>
      <c r="TH1136" t="s">
        <v>1455</v>
      </c>
      <c r="TI1136" t="s">
        <v>5739</v>
      </c>
      <c r="TJ1136" t="s">
        <v>5739</v>
      </c>
      <c r="TK1136" t="s">
        <v>5740</v>
      </c>
      <c r="TL1136" t="s">
        <v>5739</v>
      </c>
      <c r="TM1136" t="s">
        <v>5739</v>
      </c>
      <c r="TN1136" t="s">
        <v>5739</v>
      </c>
      <c r="TO1136" t="s">
        <v>5739</v>
      </c>
      <c r="TP1136" t="s">
        <v>5739</v>
      </c>
      <c r="TQ1136" t="s">
        <v>5739</v>
      </c>
      <c r="TR1136" t="s">
        <v>5739</v>
      </c>
      <c r="TS1136" t="s">
        <v>5739</v>
      </c>
      <c r="TT1136" t="s">
        <v>5739</v>
      </c>
      <c r="TU1136" t="s">
        <v>5739</v>
      </c>
      <c r="TV1136" t="s">
        <v>5739</v>
      </c>
      <c r="TW1136" t="s">
        <v>5739</v>
      </c>
      <c r="TX1136" t="s">
        <v>5739</v>
      </c>
      <c r="TY1136" t="s">
        <v>5739</v>
      </c>
      <c r="TZ1136" t="s">
        <v>5739</v>
      </c>
      <c r="UA1136" t="s">
        <v>5739</v>
      </c>
      <c r="UB1136" t="s">
        <v>5739</v>
      </c>
      <c r="UC1136" t="s">
        <v>5739</v>
      </c>
      <c r="UD1136" t="s">
        <v>5739</v>
      </c>
      <c r="UE1136" t="s">
        <v>5739</v>
      </c>
      <c r="UF1136" t="s">
        <v>5739</v>
      </c>
      <c r="UG1136" t="s">
        <v>5739</v>
      </c>
      <c r="UH1136" t="s">
        <v>5739</v>
      </c>
      <c r="UI1136" t="s">
        <v>5739</v>
      </c>
      <c r="UJ1136" t="s">
        <v>5739</v>
      </c>
      <c r="UK1136" t="s">
        <v>5739</v>
      </c>
      <c r="UL1136" t="s">
        <v>5739</v>
      </c>
      <c r="UM1136" t="s">
        <v>5739</v>
      </c>
      <c r="UN1136" t="s">
        <v>5739</v>
      </c>
      <c r="UQ1136" t="s">
        <v>1537</v>
      </c>
      <c r="US1136" t="s">
        <v>1337</v>
      </c>
      <c r="VO1136" t="s">
        <v>5805</v>
      </c>
      <c r="VP1136" t="s">
        <v>1337</v>
      </c>
      <c r="VQ1136" t="s">
        <v>1339</v>
      </c>
      <c r="VS1136" t="s">
        <v>2098</v>
      </c>
      <c r="VU1136" t="s">
        <v>1339</v>
      </c>
      <c r="WF1136" t="s">
        <v>1445</v>
      </c>
      <c r="WG1136" t="s">
        <v>5739</v>
      </c>
      <c r="WH1136" t="s">
        <v>5739</v>
      </c>
      <c r="WI1136" t="s">
        <v>5739</v>
      </c>
      <c r="WJ1136" t="s">
        <v>5739</v>
      </c>
      <c r="WK1136" t="s">
        <v>5739</v>
      </c>
      <c r="WL1136" t="s">
        <v>5739</v>
      </c>
      <c r="WM1136" t="s">
        <v>5740</v>
      </c>
      <c r="WN1136" t="s">
        <v>5739</v>
      </c>
      <c r="WO1136" t="s">
        <v>5739</v>
      </c>
      <c r="DIF1136">
        <v>279837083</v>
      </c>
      <c r="DIG1136" t="s">
        <v>12852</v>
      </c>
      <c r="DIH1136" t="s">
        <v>12853</v>
      </c>
      <c r="DIK1136" t="s">
        <v>5745</v>
      </c>
      <c r="DIL1136" t="s">
        <v>5746</v>
      </c>
      <c r="DIN1136">
        <v>1135</v>
      </c>
    </row>
    <row r="1137" spans="1:770 2944:2952" x14ac:dyDescent="0.35">
      <c r="A1137" t="s">
        <v>12854</v>
      </c>
      <c r="B1137" t="s">
        <v>12855</v>
      </c>
      <c r="C1137" t="s">
        <v>11551</v>
      </c>
      <c r="D1137" t="s">
        <v>5736</v>
      </c>
      <c r="E1137" s="36" t="s">
        <v>12856</v>
      </c>
      <c r="G1137" t="s">
        <v>1330</v>
      </c>
      <c r="H1137" t="s">
        <v>1337</v>
      </c>
      <c r="J1137" t="s">
        <v>1381</v>
      </c>
      <c r="K1137" t="s">
        <v>12857</v>
      </c>
      <c r="WS1137" t="s">
        <v>1442</v>
      </c>
      <c r="WT1137" t="s">
        <v>5739</v>
      </c>
      <c r="WU1137" t="s">
        <v>5739</v>
      </c>
      <c r="WV1137" t="s">
        <v>5739</v>
      </c>
      <c r="WW1137" t="s">
        <v>5739</v>
      </c>
      <c r="WX1137" t="s">
        <v>5740</v>
      </c>
      <c r="WY1137" t="s">
        <v>5739</v>
      </c>
      <c r="WZ1137" t="s">
        <v>5739</v>
      </c>
      <c r="XA1137" t="s">
        <v>5739</v>
      </c>
      <c r="XB1137" t="s">
        <v>5739</v>
      </c>
      <c r="YO1137" t="s">
        <v>1718</v>
      </c>
      <c r="YP1137" t="s">
        <v>5740</v>
      </c>
      <c r="YQ1137" t="s">
        <v>5739</v>
      </c>
      <c r="YR1137" t="s">
        <v>5739</v>
      </c>
      <c r="YS1137" t="s">
        <v>5739</v>
      </c>
      <c r="YT1137" t="s">
        <v>5739</v>
      </c>
      <c r="YU1137" t="s">
        <v>5739</v>
      </c>
      <c r="YW1137" t="s">
        <v>1337</v>
      </c>
      <c r="YX1137" t="s">
        <v>6344</v>
      </c>
      <c r="YY1137" t="s">
        <v>5739</v>
      </c>
      <c r="YZ1137" t="s">
        <v>5740</v>
      </c>
      <c r="ZA1137" t="s">
        <v>5740</v>
      </c>
      <c r="ZB1137" t="s">
        <v>5739</v>
      </c>
      <c r="ZC1137" t="s">
        <v>5739</v>
      </c>
      <c r="ZD1137" t="s">
        <v>5739</v>
      </c>
      <c r="ZE1137" t="s">
        <v>5739</v>
      </c>
      <c r="ZG1137" t="s">
        <v>1337</v>
      </c>
      <c r="ZH1137" t="s">
        <v>10329</v>
      </c>
      <c r="ZI1137" t="s">
        <v>5740</v>
      </c>
      <c r="ZJ1137" t="s">
        <v>5740</v>
      </c>
      <c r="ZK1137" t="s">
        <v>5740</v>
      </c>
      <c r="ZL1137" t="s">
        <v>5739</v>
      </c>
      <c r="ZM1137" t="s">
        <v>5739</v>
      </c>
      <c r="ZN1137" t="s">
        <v>5739</v>
      </c>
      <c r="ZO1137" t="s">
        <v>5739</v>
      </c>
      <c r="ZP1137" t="s">
        <v>5739</v>
      </c>
      <c r="ZR1137" t="s">
        <v>12858</v>
      </c>
      <c r="ZS1137" t="s">
        <v>5740</v>
      </c>
      <c r="ZT1137" t="s">
        <v>5740</v>
      </c>
      <c r="ZU1137" t="s">
        <v>5740</v>
      </c>
      <c r="ZV1137" t="s">
        <v>5740</v>
      </c>
      <c r="ZW1137" t="s">
        <v>5739</v>
      </c>
      <c r="ZX1137" t="s">
        <v>5739</v>
      </c>
      <c r="ZY1137" t="s">
        <v>5739</v>
      </c>
      <c r="ZZ1137" t="s">
        <v>5739</v>
      </c>
      <c r="AAA1137" t="s">
        <v>5739</v>
      </c>
      <c r="AAB1137" t="s">
        <v>5739</v>
      </c>
      <c r="AAC1137" t="s">
        <v>5739</v>
      </c>
      <c r="AAH1137" t="s">
        <v>5878</v>
      </c>
      <c r="AAI1137" t="s">
        <v>5740</v>
      </c>
      <c r="AAJ1137" t="s">
        <v>5740</v>
      </c>
      <c r="AAK1137" t="s">
        <v>5740</v>
      </c>
      <c r="AAL1137" t="s">
        <v>5740</v>
      </c>
      <c r="AAM1137" t="s">
        <v>5740</v>
      </c>
      <c r="AAN1137" t="s">
        <v>5740</v>
      </c>
      <c r="AAO1137" t="s">
        <v>5740</v>
      </c>
      <c r="AAP1137" t="s">
        <v>5739</v>
      </c>
      <c r="AAQ1137" t="s">
        <v>1567</v>
      </c>
      <c r="ABE1137" t="s">
        <v>1339</v>
      </c>
      <c r="ACD1137" t="s">
        <v>1445</v>
      </c>
      <c r="ACE1137" t="s">
        <v>5739</v>
      </c>
      <c r="ACF1137" t="s">
        <v>5739</v>
      </c>
      <c r="ACG1137" t="s">
        <v>5739</v>
      </c>
      <c r="ACH1137" t="s">
        <v>5739</v>
      </c>
      <c r="ACI1137" t="s">
        <v>5739</v>
      </c>
      <c r="ACJ1137" t="s">
        <v>5739</v>
      </c>
      <c r="ACK1137" t="s">
        <v>5739</v>
      </c>
      <c r="ACL1137" t="s">
        <v>5739</v>
      </c>
      <c r="ACM1137" t="s">
        <v>5739</v>
      </c>
      <c r="ACN1137" t="s">
        <v>5740</v>
      </c>
      <c r="ACO1137" t="s">
        <v>5739</v>
      </c>
      <c r="ACP1137" t="s">
        <v>5739</v>
      </c>
      <c r="DIF1137">
        <v>279837087</v>
      </c>
      <c r="DIG1137" t="s">
        <v>12859</v>
      </c>
      <c r="DIH1137" t="s">
        <v>12860</v>
      </c>
      <c r="DIK1137" t="s">
        <v>5745</v>
      </c>
      <c r="DIL1137" t="s">
        <v>5746</v>
      </c>
      <c r="DIN1137">
        <v>1136</v>
      </c>
    </row>
    <row r="1138" spans="1:770 2944:2952" x14ac:dyDescent="0.35">
      <c r="A1138" t="s">
        <v>12861</v>
      </c>
      <c r="B1138" t="s">
        <v>12862</v>
      </c>
      <c r="C1138" t="s">
        <v>12863</v>
      </c>
      <c r="D1138" t="s">
        <v>5736</v>
      </c>
      <c r="E1138" s="36" t="s">
        <v>12864</v>
      </c>
      <c r="G1138" t="s">
        <v>1330</v>
      </c>
      <c r="H1138" t="s">
        <v>1337</v>
      </c>
      <c r="J1138" t="s">
        <v>1381</v>
      </c>
      <c r="K1138" t="s">
        <v>12865</v>
      </c>
      <c r="WS1138" t="s">
        <v>1442</v>
      </c>
      <c r="WT1138" t="s">
        <v>5739</v>
      </c>
      <c r="WU1138" t="s">
        <v>5739</v>
      </c>
      <c r="WV1138" t="s">
        <v>5739</v>
      </c>
      <c r="WW1138" t="s">
        <v>5739</v>
      </c>
      <c r="WX1138" t="s">
        <v>5740</v>
      </c>
      <c r="WY1138" t="s">
        <v>5739</v>
      </c>
      <c r="WZ1138" t="s">
        <v>5739</v>
      </c>
      <c r="XA1138" t="s">
        <v>5739</v>
      </c>
      <c r="XB1138" t="s">
        <v>5739</v>
      </c>
      <c r="YO1138" t="s">
        <v>1718</v>
      </c>
      <c r="YP1138" t="s">
        <v>5740</v>
      </c>
      <c r="YQ1138" t="s">
        <v>5739</v>
      </c>
      <c r="YR1138" t="s">
        <v>5739</v>
      </c>
      <c r="YS1138" t="s">
        <v>5739</v>
      </c>
      <c r="YT1138" t="s">
        <v>5739</v>
      </c>
      <c r="YU1138" t="s">
        <v>5739</v>
      </c>
      <c r="YW1138" t="s">
        <v>1337</v>
      </c>
      <c r="YX1138" t="s">
        <v>6344</v>
      </c>
      <c r="YY1138" t="s">
        <v>5739</v>
      </c>
      <c r="YZ1138" t="s">
        <v>5740</v>
      </c>
      <c r="ZA1138" t="s">
        <v>5740</v>
      </c>
      <c r="ZB1138" t="s">
        <v>5739</v>
      </c>
      <c r="ZC1138" t="s">
        <v>5739</v>
      </c>
      <c r="ZD1138" t="s">
        <v>5739</v>
      </c>
      <c r="ZE1138" t="s">
        <v>5739</v>
      </c>
      <c r="ZG1138" t="s">
        <v>1337</v>
      </c>
      <c r="ZH1138" t="s">
        <v>8371</v>
      </c>
      <c r="ZI1138" t="s">
        <v>5740</v>
      </c>
      <c r="ZJ1138" t="s">
        <v>5739</v>
      </c>
      <c r="ZK1138" t="s">
        <v>5740</v>
      </c>
      <c r="ZL1138" t="s">
        <v>5739</v>
      </c>
      <c r="ZM1138" t="s">
        <v>5739</v>
      </c>
      <c r="ZN1138" t="s">
        <v>5739</v>
      </c>
      <c r="ZO1138" t="s">
        <v>5739</v>
      </c>
      <c r="ZP1138" t="s">
        <v>5739</v>
      </c>
      <c r="ZR1138" t="s">
        <v>12514</v>
      </c>
      <c r="ZS1138" t="s">
        <v>5739</v>
      </c>
      <c r="ZT1138" t="s">
        <v>5739</v>
      </c>
      <c r="ZU1138" t="s">
        <v>5740</v>
      </c>
      <c r="ZV1138" t="s">
        <v>5740</v>
      </c>
      <c r="ZW1138" t="s">
        <v>5740</v>
      </c>
      <c r="ZX1138" t="s">
        <v>5740</v>
      </c>
      <c r="ZY1138" t="s">
        <v>5740</v>
      </c>
      <c r="ZZ1138" t="s">
        <v>5739</v>
      </c>
      <c r="AAA1138" t="s">
        <v>5740</v>
      </c>
      <c r="AAB1138" t="s">
        <v>5739</v>
      </c>
      <c r="AAC1138" t="s">
        <v>5739</v>
      </c>
      <c r="AAH1138" t="s">
        <v>5878</v>
      </c>
      <c r="AAI1138" t="s">
        <v>5740</v>
      </c>
      <c r="AAJ1138" t="s">
        <v>5740</v>
      </c>
      <c r="AAK1138" t="s">
        <v>5740</v>
      </c>
      <c r="AAL1138" t="s">
        <v>5740</v>
      </c>
      <c r="AAM1138" t="s">
        <v>5740</v>
      </c>
      <c r="AAN1138" t="s">
        <v>5740</v>
      </c>
      <c r="AAO1138" t="s">
        <v>5740</v>
      </c>
      <c r="AAP1138" t="s">
        <v>5739</v>
      </c>
      <c r="AAQ1138" t="s">
        <v>1567</v>
      </c>
      <c r="ABE1138" t="s">
        <v>1339</v>
      </c>
      <c r="ACD1138" t="s">
        <v>1445</v>
      </c>
      <c r="ACE1138" t="s">
        <v>5739</v>
      </c>
      <c r="ACF1138" t="s">
        <v>5739</v>
      </c>
      <c r="ACG1138" t="s">
        <v>5739</v>
      </c>
      <c r="ACH1138" t="s">
        <v>5739</v>
      </c>
      <c r="ACI1138" t="s">
        <v>5739</v>
      </c>
      <c r="ACJ1138" t="s">
        <v>5739</v>
      </c>
      <c r="ACK1138" t="s">
        <v>5739</v>
      </c>
      <c r="ACL1138" t="s">
        <v>5739</v>
      </c>
      <c r="ACM1138" t="s">
        <v>5739</v>
      </c>
      <c r="ACN1138" t="s">
        <v>5740</v>
      </c>
      <c r="ACO1138" t="s">
        <v>5739</v>
      </c>
      <c r="ACP1138" t="s">
        <v>5739</v>
      </c>
      <c r="DIF1138">
        <v>280022304</v>
      </c>
      <c r="DIG1138" t="s">
        <v>12866</v>
      </c>
      <c r="DIH1138" t="s">
        <v>12867</v>
      </c>
      <c r="DIK1138" t="s">
        <v>5745</v>
      </c>
      <c r="DIL1138" t="s">
        <v>5746</v>
      </c>
      <c r="DIN1138">
        <v>1137</v>
      </c>
    </row>
    <row r="1139" spans="1:770 2944:2952" x14ac:dyDescent="0.35">
      <c r="A1139" t="s">
        <v>12868</v>
      </c>
      <c r="B1139" t="s">
        <v>12869</v>
      </c>
      <c r="C1139" t="s">
        <v>12863</v>
      </c>
      <c r="D1139" t="s">
        <v>5736</v>
      </c>
      <c r="E1139" s="36" t="s">
        <v>12870</v>
      </c>
      <c r="G1139" t="s">
        <v>1330</v>
      </c>
      <c r="H1139" t="s">
        <v>1337</v>
      </c>
      <c r="J1139" t="s">
        <v>1381</v>
      </c>
      <c r="K1139" t="s">
        <v>12871</v>
      </c>
      <c r="WS1139" t="s">
        <v>1442</v>
      </c>
      <c r="WT1139" t="s">
        <v>5739</v>
      </c>
      <c r="WU1139" t="s">
        <v>5739</v>
      </c>
      <c r="WV1139" t="s">
        <v>5739</v>
      </c>
      <c r="WW1139" t="s">
        <v>5739</v>
      </c>
      <c r="WX1139" t="s">
        <v>5740</v>
      </c>
      <c r="WY1139" t="s">
        <v>5739</v>
      </c>
      <c r="WZ1139" t="s">
        <v>5739</v>
      </c>
      <c r="XA1139" t="s">
        <v>5739</v>
      </c>
      <c r="XB1139" t="s">
        <v>5739</v>
      </c>
      <c r="YO1139" t="s">
        <v>1718</v>
      </c>
      <c r="YP1139" t="s">
        <v>5740</v>
      </c>
      <c r="YQ1139" t="s">
        <v>5739</v>
      </c>
      <c r="YR1139" t="s">
        <v>5739</v>
      </c>
      <c r="YS1139" t="s">
        <v>5739</v>
      </c>
      <c r="YT1139" t="s">
        <v>5739</v>
      </c>
      <c r="YU1139" t="s">
        <v>5739</v>
      </c>
      <c r="YW1139" t="s">
        <v>1337</v>
      </c>
      <c r="YX1139" t="s">
        <v>7184</v>
      </c>
      <c r="YY1139" t="s">
        <v>5739</v>
      </c>
      <c r="YZ1139" t="s">
        <v>5740</v>
      </c>
      <c r="ZA1139" t="s">
        <v>5740</v>
      </c>
      <c r="ZB1139" t="s">
        <v>5739</v>
      </c>
      <c r="ZC1139" t="s">
        <v>5739</v>
      </c>
      <c r="ZD1139" t="s">
        <v>5739</v>
      </c>
      <c r="ZE1139" t="s">
        <v>5739</v>
      </c>
      <c r="ZG1139" t="s">
        <v>1337</v>
      </c>
      <c r="ZH1139" t="s">
        <v>8371</v>
      </c>
      <c r="ZI1139" t="s">
        <v>5740</v>
      </c>
      <c r="ZJ1139" t="s">
        <v>5739</v>
      </c>
      <c r="ZK1139" t="s">
        <v>5740</v>
      </c>
      <c r="ZL1139" t="s">
        <v>5739</v>
      </c>
      <c r="ZM1139" t="s">
        <v>5739</v>
      </c>
      <c r="ZN1139" t="s">
        <v>5739</v>
      </c>
      <c r="ZO1139" t="s">
        <v>5739</v>
      </c>
      <c r="ZP1139" t="s">
        <v>5739</v>
      </c>
      <c r="ZR1139" t="s">
        <v>12514</v>
      </c>
      <c r="ZS1139" t="s">
        <v>5739</v>
      </c>
      <c r="ZT1139" t="s">
        <v>5739</v>
      </c>
      <c r="ZU1139" t="s">
        <v>5740</v>
      </c>
      <c r="ZV1139" t="s">
        <v>5740</v>
      </c>
      <c r="ZW1139" t="s">
        <v>5740</v>
      </c>
      <c r="ZX1139" t="s">
        <v>5740</v>
      </c>
      <c r="ZY1139" t="s">
        <v>5740</v>
      </c>
      <c r="ZZ1139" t="s">
        <v>5739</v>
      </c>
      <c r="AAA1139" t="s">
        <v>5740</v>
      </c>
      <c r="AAB1139" t="s">
        <v>5739</v>
      </c>
      <c r="AAC1139" t="s">
        <v>5739</v>
      </c>
      <c r="AAH1139" t="s">
        <v>5878</v>
      </c>
      <c r="AAI1139" t="s">
        <v>5740</v>
      </c>
      <c r="AAJ1139" t="s">
        <v>5740</v>
      </c>
      <c r="AAK1139" t="s">
        <v>5740</v>
      </c>
      <c r="AAL1139" t="s">
        <v>5740</v>
      </c>
      <c r="AAM1139" t="s">
        <v>5740</v>
      </c>
      <c r="AAN1139" t="s">
        <v>5740</v>
      </c>
      <c r="AAO1139" t="s">
        <v>5740</v>
      </c>
      <c r="AAP1139" t="s">
        <v>5739</v>
      </c>
      <c r="AAQ1139" t="s">
        <v>1567</v>
      </c>
      <c r="ABE1139" t="s">
        <v>1339</v>
      </c>
      <c r="ACD1139" t="s">
        <v>1445</v>
      </c>
      <c r="ACE1139" t="s">
        <v>5739</v>
      </c>
      <c r="ACF1139" t="s">
        <v>5739</v>
      </c>
      <c r="ACG1139" t="s">
        <v>5739</v>
      </c>
      <c r="ACH1139" t="s">
        <v>5739</v>
      </c>
      <c r="ACI1139" t="s">
        <v>5739</v>
      </c>
      <c r="ACJ1139" t="s">
        <v>5739</v>
      </c>
      <c r="ACK1139" t="s">
        <v>5739</v>
      </c>
      <c r="ACL1139" t="s">
        <v>5739</v>
      </c>
      <c r="ACM1139" t="s">
        <v>5739</v>
      </c>
      <c r="ACN1139" t="s">
        <v>5740</v>
      </c>
      <c r="ACO1139" t="s">
        <v>5739</v>
      </c>
      <c r="ACP1139" t="s">
        <v>5739</v>
      </c>
      <c r="DIF1139">
        <v>280022313</v>
      </c>
      <c r="DIG1139" t="s">
        <v>12872</v>
      </c>
      <c r="DIH1139" t="s">
        <v>12873</v>
      </c>
      <c r="DIK1139" t="s">
        <v>5745</v>
      </c>
      <c r="DIL1139" t="s">
        <v>5746</v>
      </c>
      <c r="DIN1139">
        <v>1138</v>
      </c>
    </row>
    <row r="1140" spans="1:770 2944:2952" x14ac:dyDescent="0.35">
      <c r="A1140" t="s">
        <v>12874</v>
      </c>
      <c r="B1140" t="s">
        <v>12875</v>
      </c>
      <c r="C1140" t="s">
        <v>12863</v>
      </c>
      <c r="D1140" t="s">
        <v>5736</v>
      </c>
      <c r="E1140" s="36" t="s">
        <v>12876</v>
      </c>
      <c r="G1140" t="s">
        <v>1330</v>
      </c>
      <c r="H1140" t="s">
        <v>1337</v>
      </c>
      <c r="J1140" t="s">
        <v>1381</v>
      </c>
      <c r="K1140" t="s">
        <v>12877</v>
      </c>
      <c r="WS1140" t="s">
        <v>1442</v>
      </c>
      <c r="WT1140" t="s">
        <v>5739</v>
      </c>
      <c r="WU1140" t="s">
        <v>5739</v>
      </c>
      <c r="WV1140" t="s">
        <v>5739</v>
      </c>
      <c r="WW1140" t="s">
        <v>5739</v>
      </c>
      <c r="WX1140" t="s">
        <v>5740</v>
      </c>
      <c r="WY1140" t="s">
        <v>5739</v>
      </c>
      <c r="WZ1140" t="s">
        <v>5739</v>
      </c>
      <c r="XA1140" t="s">
        <v>5739</v>
      </c>
      <c r="XB1140" t="s">
        <v>5739</v>
      </c>
      <c r="YO1140" t="s">
        <v>1718</v>
      </c>
      <c r="YP1140" t="s">
        <v>5740</v>
      </c>
      <c r="YQ1140" t="s">
        <v>5739</v>
      </c>
      <c r="YR1140" t="s">
        <v>5739</v>
      </c>
      <c r="YS1140" t="s">
        <v>5739</v>
      </c>
      <c r="YT1140" t="s">
        <v>5739</v>
      </c>
      <c r="YU1140" t="s">
        <v>5739</v>
      </c>
      <c r="YW1140" t="s">
        <v>1337</v>
      </c>
      <c r="YX1140" t="s">
        <v>6344</v>
      </c>
      <c r="YY1140" t="s">
        <v>5739</v>
      </c>
      <c r="YZ1140" t="s">
        <v>5740</v>
      </c>
      <c r="ZA1140" t="s">
        <v>5740</v>
      </c>
      <c r="ZB1140" t="s">
        <v>5739</v>
      </c>
      <c r="ZC1140" t="s">
        <v>5739</v>
      </c>
      <c r="ZD1140" t="s">
        <v>5739</v>
      </c>
      <c r="ZE1140" t="s">
        <v>5739</v>
      </c>
      <c r="ZG1140" t="s">
        <v>1337</v>
      </c>
      <c r="ZH1140" t="s">
        <v>8371</v>
      </c>
      <c r="ZI1140" t="s">
        <v>5740</v>
      </c>
      <c r="ZJ1140" t="s">
        <v>5739</v>
      </c>
      <c r="ZK1140" t="s">
        <v>5740</v>
      </c>
      <c r="ZL1140" t="s">
        <v>5739</v>
      </c>
      <c r="ZM1140" t="s">
        <v>5739</v>
      </c>
      <c r="ZN1140" t="s">
        <v>5739</v>
      </c>
      <c r="ZO1140" t="s">
        <v>5739</v>
      </c>
      <c r="ZP1140" t="s">
        <v>5739</v>
      </c>
      <c r="ZR1140" t="s">
        <v>8372</v>
      </c>
      <c r="ZS1140" t="s">
        <v>5739</v>
      </c>
      <c r="ZT1140" t="s">
        <v>5739</v>
      </c>
      <c r="ZU1140" t="s">
        <v>5740</v>
      </c>
      <c r="ZV1140" t="s">
        <v>5740</v>
      </c>
      <c r="ZW1140" t="s">
        <v>5740</v>
      </c>
      <c r="ZX1140" t="s">
        <v>5740</v>
      </c>
      <c r="ZY1140" t="s">
        <v>5740</v>
      </c>
      <c r="ZZ1140" t="s">
        <v>5739</v>
      </c>
      <c r="AAA1140" t="s">
        <v>5739</v>
      </c>
      <c r="AAB1140" t="s">
        <v>5739</v>
      </c>
      <c r="AAC1140" t="s">
        <v>5739</v>
      </c>
      <c r="AAH1140" t="s">
        <v>5878</v>
      </c>
      <c r="AAI1140" t="s">
        <v>5740</v>
      </c>
      <c r="AAJ1140" t="s">
        <v>5740</v>
      </c>
      <c r="AAK1140" t="s">
        <v>5740</v>
      </c>
      <c r="AAL1140" t="s">
        <v>5740</v>
      </c>
      <c r="AAM1140" t="s">
        <v>5740</v>
      </c>
      <c r="AAN1140" t="s">
        <v>5740</v>
      </c>
      <c r="AAO1140" t="s">
        <v>5740</v>
      </c>
      <c r="AAP1140" t="s">
        <v>5739</v>
      </c>
      <c r="AAQ1140" t="s">
        <v>1567</v>
      </c>
      <c r="ABE1140" t="s">
        <v>1339</v>
      </c>
      <c r="ACD1140" t="s">
        <v>6539</v>
      </c>
      <c r="ACE1140" t="s">
        <v>5739</v>
      </c>
      <c r="ACF1140" t="s">
        <v>5739</v>
      </c>
      <c r="ACG1140" t="s">
        <v>5739</v>
      </c>
      <c r="ACH1140" t="s">
        <v>5739</v>
      </c>
      <c r="ACI1140" t="s">
        <v>5739</v>
      </c>
      <c r="ACJ1140" t="s">
        <v>5739</v>
      </c>
      <c r="ACK1140" t="s">
        <v>5740</v>
      </c>
      <c r="ACL1140" t="s">
        <v>5739</v>
      </c>
      <c r="ACM1140" t="s">
        <v>5740</v>
      </c>
      <c r="ACN1140" t="s">
        <v>5739</v>
      </c>
      <c r="ACO1140" t="s">
        <v>5739</v>
      </c>
      <c r="ACP1140" t="s">
        <v>5739</v>
      </c>
      <c r="DIF1140">
        <v>280022329</v>
      </c>
      <c r="DIG1140" t="s">
        <v>12878</v>
      </c>
      <c r="DIH1140" t="s">
        <v>12879</v>
      </c>
      <c r="DIK1140" t="s">
        <v>5745</v>
      </c>
      <c r="DIL1140" t="s">
        <v>5746</v>
      </c>
      <c r="DIN1140">
        <v>1139</v>
      </c>
    </row>
    <row r="1141" spans="1:770 2944:2952" x14ac:dyDescent="0.35">
      <c r="A1141" t="s">
        <v>12880</v>
      </c>
      <c r="B1141" t="s">
        <v>12881</v>
      </c>
      <c r="C1141" t="s">
        <v>12863</v>
      </c>
      <c r="D1141" t="s">
        <v>5736</v>
      </c>
      <c r="E1141" s="36" t="s">
        <v>12882</v>
      </c>
      <c r="G1141" t="s">
        <v>1330</v>
      </c>
      <c r="H1141" t="s">
        <v>1337</v>
      </c>
      <c r="J1141" t="s">
        <v>1381</v>
      </c>
      <c r="K1141" t="s">
        <v>12883</v>
      </c>
      <c r="WS1141" t="s">
        <v>1442</v>
      </c>
      <c r="WT1141" t="s">
        <v>5739</v>
      </c>
      <c r="WU1141" t="s">
        <v>5739</v>
      </c>
      <c r="WV1141" t="s">
        <v>5739</v>
      </c>
      <c r="WW1141" t="s">
        <v>5739</v>
      </c>
      <c r="WX1141" t="s">
        <v>5740</v>
      </c>
      <c r="WY1141" t="s">
        <v>5739</v>
      </c>
      <c r="WZ1141" t="s">
        <v>5739</v>
      </c>
      <c r="XA1141" t="s">
        <v>5739</v>
      </c>
      <c r="XB1141" t="s">
        <v>5739</v>
      </c>
      <c r="YO1141" t="s">
        <v>1718</v>
      </c>
      <c r="YP1141" t="s">
        <v>5740</v>
      </c>
      <c r="YQ1141" t="s">
        <v>5739</v>
      </c>
      <c r="YR1141" t="s">
        <v>5739</v>
      </c>
      <c r="YS1141" t="s">
        <v>5739</v>
      </c>
      <c r="YT1141" t="s">
        <v>5739</v>
      </c>
      <c r="YU1141" t="s">
        <v>5739</v>
      </c>
      <c r="YW1141" t="s">
        <v>1337</v>
      </c>
      <c r="YX1141" t="s">
        <v>6344</v>
      </c>
      <c r="YY1141" t="s">
        <v>5739</v>
      </c>
      <c r="YZ1141" t="s">
        <v>5740</v>
      </c>
      <c r="ZA1141" t="s">
        <v>5740</v>
      </c>
      <c r="ZB1141" t="s">
        <v>5739</v>
      </c>
      <c r="ZC1141" t="s">
        <v>5739</v>
      </c>
      <c r="ZD1141" t="s">
        <v>5739</v>
      </c>
      <c r="ZE1141" t="s">
        <v>5739</v>
      </c>
      <c r="ZG1141" t="s">
        <v>1337</v>
      </c>
      <c r="ZH1141" t="s">
        <v>8371</v>
      </c>
      <c r="ZI1141" t="s">
        <v>5740</v>
      </c>
      <c r="ZJ1141" t="s">
        <v>5739</v>
      </c>
      <c r="ZK1141" t="s">
        <v>5740</v>
      </c>
      <c r="ZL1141" t="s">
        <v>5739</v>
      </c>
      <c r="ZM1141" t="s">
        <v>5739</v>
      </c>
      <c r="ZN1141" t="s">
        <v>5739</v>
      </c>
      <c r="ZO1141" t="s">
        <v>5739</v>
      </c>
      <c r="ZP1141" t="s">
        <v>5739</v>
      </c>
      <c r="ZR1141" t="s">
        <v>8372</v>
      </c>
      <c r="ZS1141" t="s">
        <v>5739</v>
      </c>
      <c r="ZT1141" t="s">
        <v>5739</v>
      </c>
      <c r="ZU1141" t="s">
        <v>5740</v>
      </c>
      <c r="ZV1141" t="s">
        <v>5740</v>
      </c>
      <c r="ZW1141" t="s">
        <v>5740</v>
      </c>
      <c r="ZX1141" t="s">
        <v>5740</v>
      </c>
      <c r="ZY1141" t="s">
        <v>5740</v>
      </c>
      <c r="ZZ1141" t="s">
        <v>5739</v>
      </c>
      <c r="AAA1141" t="s">
        <v>5739</v>
      </c>
      <c r="AAB1141" t="s">
        <v>5739</v>
      </c>
      <c r="AAC1141" t="s">
        <v>5739</v>
      </c>
      <c r="AAH1141" t="s">
        <v>10895</v>
      </c>
      <c r="AAI1141" t="s">
        <v>5740</v>
      </c>
      <c r="AAJ1141" t="s">
        <v>5740</v>
      </c>
      <c r="AAK1141" t="s">
        <v>5740</v>
      </c>
      <c r="AAL1141" t="s">
        <v>5740</v>
      </c>
      <c r="AAM1141" t="s">
        <v>5740</v>
      </c>
      <c r="AAN1141" t="s">
        <v>5740</v>
      </c>
      <c r="AAO1141" t="s">
        <v>5740</v>
      </c>
      <c r="AAP1141" t="s">
        <v>5739</v>
      </c>
      <c r="AAQ1141" t="s">
        <v>1567</v>
      </c>
      <c r="ABE1141" t="s">
        <v>1339</v>
      </c>
      <c r="ACD1141" t="s">
        <v>9931</v>
      </c>
      <c r="ACE1141" t="s">
        <v>5739</v>
      </c>
      <c r="ACF1141" t="s">
        <v>5739</v>
      </c>
      <c r="ACG1141" t="s">
        <v>5739</v>
      </c>
      <c r="ACH1141" t="s">
        <v>5739</v>
      </c>
      <c r="ACI1141" t="s">
        <v>5739</v>
      </c>
      <c r="ACJ1141" t="s">
        <v>5739</v>
      </c>
      <c r="ACK1141" t="s">
        <v>5740</v>
      </c>
      <c r="ACL1141" t="s">
        <v>5739</v>
      </c>
      <c r="ACM1141" t="s">
        <v>5740</v>
      </c>
      <c r="ACN1141" t="s">
        <v>5739</v>
      </c>
      <c r="ACO1141" t="s">
        <v>5739</v>
      </c>
      <c r="ACP1141" t="s">
        <v>5739</v>
      </c>
      <c r="DIF1141">
        <v>280022344</v>
      </c>
      <c r="DIG1141" t="s">
        <v>12884</v>
      </c>
      <c r="DIH1141" t="s">
        <v>12885</v>
      </c>
      <c r="DIK1141" t="s">
        <v>5745</v>
      </c>
      <c r="DIL1141" t="s">
        <v>5746</v>
      </c>
      <c r="DIN1141">
        <v>1140</v>
      </c>
    </row>
    <row r="1142" spans="1:770 2944:2952" x14ac:dyDescent="0.35">
      <c r="A1142" t="s">
        <v>12886</v>
      </c>
      <c r="B1142" t="s">
        <v>12887</v>
      </c>
      <c r="C1142" t="s">
        <v>12863</v>
      </c>
      <c r="D1142" t="s">
        <v>5736</v>
      </c>
      <c r="E1142" s="36" t="s">
        <v>12888</v>
      </c>
      <c r="G1142" t="s">
        <v>1330</v>
      </c>
      <c r="H1142" t="s">
        <v>1337</v>
      </c>
      <c r="J1142" t="s">
        <v>1381</v>
      </c>
      <c r="K1142" t="s">
        <v>12889</v>
      </c>
      <c r="WS1142" t="s">
        <v>1442</v>
      </c>
      <c r="WT1142" t="s">
        <v>5739</v>
      </c>
      <c r="WU1142" t="s">
        <v>5739</v>
      </c>
      <c r="WV1142" t="s">
        <v>5739</v>
      </c>
      <c r="WW1142" t="s">
        <v>5739</v>
      </c>
      <c r="WX1142" t="s">
        <v>5740</v>
      </c>
      <c r="WY1142" t="s">
        <v>5739</v>
      </c>
      <c r="WZ1142" t="s">
        <v>5739</v>
      </c>
      <c r="XA1142" t="s">
        <v>5739</v>
      </c>
      <c r="XB1142" t="s">
        <v>5739</v>
      </c>
      <c r="YO1142" t="s">
        <v>1718</v>
      </c>
      <c r="YP1142" t="s">
        <v>5740</v>
      </c>
      <c r="YQ1142" t="s">
        <v>5739</v>
      </c>
      <c r="YR1142" t="s">
        <v>5739</v>
      </c>
      <c r="YS1142" t="s">
        <v>5739</v>
      </c>
      <c r="YT1142" t="s">
        <v>5739</v>
      </c>
      <c r="YU1142" t="s">
        <v>5739</v>
      </c>
      <c r="YW1142" t="s">
        <v>1337</v>
      </c>
      <c r="YX1142" t="s">
        <v>6344</v>
      </c>
      <c r="YY1142" t="s">
        <v>5739</v>
      </c>
      <c r="YZ1142" t="s">
        <v>5740</v>
      </c>
      <c r="ZA1142" t="s">
        <v>5740</v>
      </c>
      <c r="ZB1142" t="s">
        <v>5739</v>
      </c>
      <c r="ZC1142" t="s">
        <v>5739</v>
      </c>
      <c r="ZD1142" t="s">
        <v>5739</v>
      </c>
      <c r="ZE1142" t="s">
        <v>5739</v>
      </c>
      <c r="ZG1142" t="s">
        <v>1337</v>
      </c>
      <c r="ZH1142" t="s">
        <v>8371</v>
      </c>
      <c r="ZI1142" t="s">
        <v>5740</v>
      </c>
      <c r="ZJ1142" t="s">
        <v>5739</v>
      </c>
      <c r="ZK1142" t="s">
        <v>5740</v>
      </c>
      <c r="ZL1142" t="s">
        <v>5739</v>
      </c>
      <c r="ZM1142" t="s">
        <v>5739</v>
      </c>
      <c r="ZN1142" t="s">
        <v>5739</v>
      </c>
      <c r="ZO1142" t="s">
        <v>5739</v>
      </c>
      <c r="ZP1142" t="s">
        <v>5739</v>
      </c>
      <c r="ZR1142" t="s">
        <v>12890</v>
      </c>
      <c r="ZS1142" t="s">
        <v>5739</v>
      </c>
      <c r="ZT1142" t="s">
        <v>5739</v>
      </c>
      <c r="ZU1142" t="s">
        <v>5739</v>
      </c>
      <c r="ZV1142" t="s">
        <v>5740</v>
      </c>
      <c r="ZW1142" t="s">
        <v>5740</v>
      </c>
      <c r="ZX1142" t="s">
        <v>5740</v>
      </c>
      <c r="ZY1142" t="s">
        <v>5740</v>
      </c>
      <c r="ZZ1142" t="s">
        <v>5739</v>
      </c>
      <c r="AAA1142" t="s">
        <v>5739</v>
      </c>
      <c r="AAB1142" t="s">
        <v>5739</v>
      </c>
      <c r="AAC1142" t="s">
        <v>5739</v>
      </c>
      <c r="AAH1142" t="s">
        <v>5878</v>
      </c>
      <c r="AAI1142" t="s">
        <v>5740</v>
      </c>
      <c r="AAJ1142" t="s">
        <v>5740</v>
      </c>
      <c r="AAK1142" t="s">
        <v>5740</v>
      </c>
      <c r="AAL1142" t="s">
        <v>5740</v>
      </c>
      <c r="AAM1142" t="s">
        <v>5740</v>
      </c>
      <c r="AAN1142" t="s">
        <v>5740</v>
      </c>
      <c r="AAO1142" t="s">
        <v>5740</v>
      </c>
      <c r="AAP1142" t="s">
        <v>5739</v>
      </c>
      <c r="AAQ1142" t="s">
        <v>1567</v>
      </c>
      <c r="ABE1142" t="s">
        <v>1339</v>
      </c>
      <c r="ACD1142" t="s">
        <v>3165</v>
      </c>
      <c r="ACE1142" t="s">
        <v>5739</v>
      </c>
      <c r="ACF1142" t="s">
        <v>5739</v>
      </c>
      <c r="ACG1142" t="s">
        <v>5739</v>
      </c>
      <c r="ACH1142" t="s">
        <v>5739</v>
      </c>
      <c r="ACI1142" t="s">
        <v>5739</v>
      </c>
      <c r="ACJ1142" t="s">
        <v>5739</v>
      </c>
      <c r="ACK1142" t="s">
        <v>5739</v>
      </c>
      <c r="ACL1142" t="s">
        <v>5739</v>
      </c>
      <c r="ACM1142" t="s">
        <v>5740</v>
      </c>
      <c r="ACN1142" t="s">
        <v>5739</v>
      </c>
      <c r="ACO1142" t="s">
        <v>5739</v>
      </c>
      <c r="ACP1142" t="s">
        <v>5739</v>
      </c>
      <c r="DIF1142">
        <v>280022361</v>
      </c>
      <c r="DIG1142" t="s">
        <v>12891</v>
      </c>
      <c r="DIH1142" t="s">
        <v>12892</v>
      </c>
      <c r="DIK1142" t="s">
        <v>5745</v>
      </c>
      <c r="DIL1142" t="s">
        <v>5746</v>
      </c>
      <c r="DIN1142">
        <v>1141</v>
      </c>
    </row>
    <row r="1143" spans="1:770 2944:2952" x14ac:dyDescent="0.35">
      <c r="A1143" t="s">
        <v>12893</v>
      </c>
      <c r="B1143" t="s">
        <v>12894</v>
      </c>
      <c r="C1143" t="s">
        <v>12863</v>
      </c>
      <c r="D1143" t="s">
        <v>5736</v>
      </c>
      <c r="E1143" s="36" t="s">
        <v>12895</v>
      </c>
      <c r="G1143" t="s">
        <v>1330</v>
      </c>
      <c r="H1143" t="s">
        <v>1337</v>
      </c>
      <c r="J1143" t="s">
        <v>1381</v>
      </c>
      <c r="K1143" t="s">
        <v>12896</v>
      </c>
      <c r="WS1143" t="s">
        <v>1442</v>
      </c>
      <c r="WT1143" t="s">
        <v>5739</v>
      </c>
      <c r="WU1143" t="s">
        <v>5739</v>
      </c>
      <c r="WV1143" t="s">
        <v>5739</v>
      </c>
      <c r="WW1143" t="s">
        <v>5739</v>
      </c>
      <c r="WX1143" t="s">
        <v>5740</v>
      </c>
      <c r="WY1143" t="s">
        <v>5739</v>
      </c>
      <c r="WZ1143" t="s">
        <v>5739</v>
      </c>
      <c r="XA1143" t="s">
        <v>5739</v>
      </c>
      <c r="XB1143" t="s">
        <v>5739</v>
      </c>
      <c r="YO1143" t="s">
        <v>1718</v>
      </c>
      <c r="YP1143" t="s">
        <v>5740</v>
      </c>
      <c r="YQ1143" t="s">
        <v>5739</v>
      </c>
      <c r="YR1143" t="s">
        <v>5739</v>
      </c>
      <c r="YS1143" t="s">
        <v>5739</v>
      </c>
      <c r="YT1143" t="s">
        <v>5739</v>
      </c>
      <c r="YU1143" t="s">
        <v>5739</v>
      </c>
      <c r="YW1143" t="s">
        <v>1337</v>
      </c>
      <c r="YX1143" t="s">
        <v>6344</v>
      </c>
      <c r="YY1143" t="s">
        <v>5739</v>
      </c>
      <c r="YZ1143" t="s">
        <v>5740</v>
      </c>
      <c r="ZA1143" t="s">
        <v>5740</v>
      </c>
      <c r="ZB1143" t="s">
        <v>5739</v>
      </c>
      <c r="ZC1143" t="s">
        <v>5739</v>
      </c>
      <c r="ZD1143" t="s">
        <v>5739</v>
      </c>
      <c r="ZE1143" t="s">
        <v>5739</v>
      </c>
      <c r="ZG1143" t="s">
        <v>1337</v>
      </c>
      <c r="ZH1143" t="s">
        <v>8371</v>
      </c>
      <c r="ZI1143" t="s">
        <v>5740</v>
      </c>
      <c r="ZJ1143" t="s">
        <v>5739</v>
      </c>
      <c r="ZK1143" t="s">
        <v>5740</v>
      </c>
      <c r="ZL1143" t="s">
        <v>5739</v>
      </c>
      <c r="ZM1143" t="s">
        <v>5739</v>
      </c>
      <c r="ZN1143" t="s">
        <v>5739</v>
      </c>
      <c r="ZO1143" t="s">
        <v>5739</v>
      </c>
      <c r="ZP1143" t="s">
        <v>5739</v>
      </c>
      <c r="ZR1143" t="s">
        <v>8372</v>
      </c>
      <c r="ZS1143" t="s">
        <v>5739</v>
      </c>
      <c r="ZT1143" t="s">
        <v>5739</v>
      </c>
      <c r="ZU1143" t="s">
        <v>5740</v>
      </c>
      <c r="ZV1143" t="s">
        <v>5740</v>
      </c>
      <c r="ZW1143" t="s">
        <v>5740</v>
      </c>
      <c r="ZX1143" t="s">
        <v>5740</v>
      </c>
      <c r="ZY1143" t="s">
        <v>5740</v>
      </c>
      <c r="ZZ1143" t="s">
        <v>5739</v>
      </c>
      <c r="AAA1143" t="s">
        <v>5739</v>
      </c>
      <c r="AAB1143" t="s">
        <v>5739</v>
      </c>
      <c r="AAC1143" t="s">
        <v>5739</v>
      </c>
      <c r="AAH1143" t="s">
        <v>5878</v>
      </c>
      <c r="AAI1143" t="s">
        <v>5740</v>
      </c>
      <c r="AAJ1143" t="s">
        <v>5740</v>
      </c>
      <c r="AAK1143" t="s">
        <v>5740</v>
      </c>
      <c r="AAL1143" t="s">
        <v>5740</v>
      </c>
      <c r="AAM1143" t="s">
        <v>5740</v>
      </c>
      <c r="AAN1143" t="s">
        <v>5740</v>
      </c>
      <c r="AAO1143" t="s">
        <v>5740</v>
      </c>
      <c r="AAP1143" t="s">
        <v>5739</v>
      </c>
      <c r="AAQ1143" t="s">
        <v>1567</v>
      </c>
      <c r="ABE1143" t="s">
        <v>1339</v>
      </c>
      <c r="ACD1143" t="s">
        <v>1445</v>
      </c>
      <c r="ACE1143" t="s">
        <v>5739</v>
      </c>
      <c r="ACF1143" t="s">
        <v>5739</v>
      </c>
      <c r="ACG1143" t="s">
        <v>5739</v>
      </c>
      <c r="ACH1143" t="s">
        <v>5739</v>
      </c>
      <c r="ACI1143" t="s">
        <v>5739</v>
      </c>
      <c r="ACJ1143" t="s">
        <v>5739</v>
      </c>
      <c r="ACK1143" t="s">
        <v>5739</v>
      </c>
      <c r="ACL1143" t="s">
        <v>5739</v>
      </c>
      <c r="ACM1143" t="s">
        <v>5739</v>
      </c>
      <c r="ACN1143" t="s">
        <v>5740</v>
      </c>
      <c r="ACO1143" t="s">
        <v>5739</v>
      </c>
      <c r="ACP1143" t="s">
        <v>5739</v>
      </c>
      <c r="DIF1143">
        <v>280022391</v>
      </c>
      <c r="DIG1143" t="s">
        <v>12897</v>
      </c>
      <c r="DIH1143" t="s">
        <v>12898</v>
      </c>
      <c r="DIK1143" t="s">
        <v>5745</v>
      </c>
      <c r="DIL1143" t="s">
        <v>5746</v>
      </c>
      <c r="DIN1143">
        <v>1142</v>
      </c>
    </row>
    <row r="1144" spans="1:770 2944:2952" x14ac:dyDescent="0.35">
      <c r="A1144" t="s">
        <v>12899</v>
      </c>
      <c r="B1144" t="s">
        <v>12900</v>
      </c>
      <c r="C1144" t="s">
        <v>12863</v>
      </c>
      <c r="D1144" t="s">
        <v>5736</v>
      </c>
      <c r="E1144" s="36" t="s">
        <v>12901</v>
      </c>
      <c r="G1144" t="s">
        <v>1330</v>
      </c>
      <c r="H1144" t="s">
        <v>1337</v>
      </c>
      <c r="J1144" t="s">
        <v>1381</v>
      </c>
      <c r="K1144" t="s">
        <v>12902</v>
      </c>
      <c r="WS1144" t="s">
        <v>1442</v>
      </c>
      <c r="WT1144" t="s">
        <v>5739</v>
      </c>
      <c r="WU1144" t="s">
        <v>5739</v>
      </c>
      <c r="WV1144" t="s">
        <v>5739</v>
      </c>
      <c r="WW1144" t="s">
        <v>5739</v>
      </c>
      <c r="WX1144" t="s">
        <v>5740</v>
      </c>
      <c r="WY1144" t="s">
        <v>5739</v>
      </c>
      <c r="WZ1144" t="s">
        <v>5739</v>
      </c>
      <c r="XA1144" t="s">
        <v>5739</v>
      </c>
      <c r="XB1144" t="s">
        <v>5739</v>
      </c>
      <c r="YO1144" t="s">
        <v>1718</v>
      </c>
      <c r="YP1144" t="s">
        <v>5740</v>
      </c>
      <c r="YQ1144" t="s">
        <v>5739</v>
      </c>
      <c r="YR1144" t="s">
        <v>5739</v>
      </c>
      <c r="YS1144" t="s">
        <v>5739</v>
      </c>
      <c r="YT1144" t="s">
        <v>5739</v>
      </c>
      <c r="YU1144" t="s">
        <v>5739</v>
      </c>
      <c r="YW1144" t="s">
        <v>1337</v>
      </c>
      <c r="YX1144" t="s">
        <v>6344</v>
      </c>
      <c r="YY1144" t="s">
        <v>5739</v>
      </c>
      <c r="YZ1144" t="s">
        <v>5740</v>
      </c>
      <c r="ZA1144" t="s">
        <v>5740</v>
      </c>
      <c r="ZB1144" t="s">
        <v>5739</v>
      </c>
      <c r="ZC1144" t="s">
        <v>5739</v>
      </c>
      <c r="ZD1144" t="s">
        <v>5739</v>
      </c>
      <c r="ZE1144" t="s">
        <v>5739</v>
      </c>
      <c r="ZG1144" t="s">
        <v>1337</v>
      </c>
      <c r="ZH1144" t="s">
        <v>8371</v>
      </c>
      <c r="ZI1144" t="s">
        <v>5740</v>
      </c>
      <c r="ZJ1144" t="s">
        <v>5739</v>
      </c>
      <c r="ZK1144" t="s">
        <v>5740</v>
      </c>
      <c r="ZL1144" t="s">
        <v>5739</v>
      </c>
      <c r="ZM1144" t="s">
        <v>5739</v>
      </c>
      <c r="ZN1144" t="s">
        <v>5739</v>
      </c>
      <c r="ZO1144" t="s">
        <v>5739</v>
      </c>
      <c r="ZP1144" t="s">
        <v>5739</v>
      </c>
      <c r="ZR1144" t="s">
        <v>12903</v>
      </c>
      <c r="ZS1144" t="s">
        <v>5740</v>
      </c>
      <c r="ZT1144" t="s">
        <v>5739</v>
      </c>
      <c r="ZU1144" t="s">
        <v>5740</v>
      </c>
      <c r="ZV1144" t="s">
        <v>5740</v>
      </c>
      <c r="ZW1144" t="s">
        <v>5740</v>
      </c>
      <c r="ZX1144" t="s">
        <v>5740</v>
      </c>
      <c r="ZY1144" t="s">
        <v>5740</v>
      </c>
      <c r="ZZ1144" t="s">
        <v>5739</v>
      </c>
      <c r="AAA1144" t="s">
        <v>5740</v>
      </c>
      <c r="AAB1144" t="s">
        <v>5739</v>
      </c>
      <c r="AAC1144" t="s">
        <v>5739</v>
      </c>
      <c r="AAH1144" t="s">
        <v>5878</v>
      </c>
      <c r="AAI1144" t="s">
        <v>5740</v>
      </c>
      <c r="AAJ1144" t="s">
        <v>5740</v>
      </c>
      <c r="AAK1144" t="s">
        <v>5740</v>
      </c>
      <c r="AAL1144" t="s">
        <v>5740</v>
      </c>
      <c r="AAM1144" t="s">
        <v>5740</v>
      </c>
      <c r="AAN1144" t="s">
        <v>5740</v>
      </c>
      <c r="AAO1144" t="s">
        <v>5740</v>
      </c>
      <c r="AAP1144" t="s">
        <v>5739</v>
      </c>
      <c r="AAQ1144" t="s">
        <v>1571</v>
      </c>
      <c r="ABE1144" t="s">
        <v>1339</v>
      </c>
      <c r="ACD1144" t="s">
        <v>3165</v>
      </c>
      <c r="ACE1144" t="s">
        <v>5739</v>
      </c>
      <c r="ACF1144" t="s">
        <v>5739</v>
      </c>
      <c r="ACG1144" t="s">
        <v>5739</v>
      </c>
      <c r="ACH1144" t="s">
        <v>5739</v>
      </c>
      <c r="ACI1144" t="s">
        <v>5739</v>
      </c>
      <c r="ACJ1144" t="s">
        <v>5739</v>
      </c>
      <c r="ACK1144" t="s">
        <v>5739</v>
      </c>
      <c r="ACL1144" t="s">
        <v>5739</v>
      </c>
      <c r="ACM1144" t="s">
        <v>5740</v>
      </c>
      <c r="ACN1144" t="s">
        <v>5739</v>
      </c>
      <c r="ACO1144" t="s">
        <v>5739</v>
      </c>
      <c r="ACP1144" t="s">
        <v>5739</v>
      </c>
      <c r="DIF1144">
        <v>280025940</v>
      </c>
      <c r="DIG1144" t="s">
        <v>12904</v>
      </c>
      <c r="DIH1144" t="s">
        <v>12905</v>
      </c>
      <c r="DIK1144" t="s">
        <v>5745</v>
      </c>
      <c r="DIL1144" t="s">
        <v>5746</v>
      </c>
      <c r="DIN1144">
        <v>1143</v>
      </c>
    </row>
    <row r="1145" spans="1:770 2944:2952" x14ac:dyDescent="0.35">
      <c r="A1145" t="s">
        <v>12906</v>
      </c>
      <c r="B1145" t="s">
        <v>12907</v>
      </c>
      <c r="C1145" t="s">
        <v>12863</v>
      </c>
      <c r="D1145" t="s">
        <v>5736</v>
      </c>
      <c r="E1145" s="36" t="s">
        <v>12908</v>
      </c>
      <c r="G1145" t="s">
        <v>1330</v>
      </c>
      <c r="H1145" t="s">
        <v>1337</v>
      </c>
      <c r="J1145" t="s">
        <v>1381</v>
      </c>
      <c r="K1145" t="s">
        <v>12909</v>
      </c>
      <c r="WS1145" t="s">
        <v>1442</v>
      </c>
      <c r="WT1145" t="s">
        <v>5739</v>
      </c>
      <c r="WU1145" t="s">
        <v>5739</v>
      </c>
      <c r="WV1145" t="s">
        <v>5739</v>
      </c>
      <c r="WW1145" t="s">
        <v>5739</v>
      </c>
      <c r="WX1145" t="s">
        <v>5740</v>
      </c>
      <c r="WY1145" t="s">
        <v>5739</v>
      </c>
      <c r="WZ1145" t="s">
        <v>5739</v>
      </c>
      <c r="XA1145" t="s">
        <v>5739</v>
      </c>
      <c r="XB1145" t="s">
        <v>5739</v>
      </c>
      <c r="YO1145" t="s">
        <v>1718</v>
      </c>
      <c r="YP1145" t="s">
        <v>5740</v>
      </c>
      <c r="YQ1145" t="s">
        <v>5739</v>
      </c>
      <c r="YR1145" t="s">
        <v>5739</v>
      </c>
      <c r="YS1145" t="s">
        <v>5739</v>
      </c>
      <c r="YT1145" t="s">
        <v>5739</v>
      </c>
      <c r="YU1145" t="s">
        <v>5739</v>
      </c>
      <c r="YW1145" t="s">
        <v>1337</v>
      </c>
      <c r="YX1145" t="s">
        <v>12910</v>
      </c>
      <c r="YY1145" t="s">
        <v>5739</v>
      </c>
      <c r="YZ1145" t="s">
        <v>5740</v>
      </c>
      <c r="ZA1145" t="s">
        <v>5740</v>
      </c>
      <c r="ZB1145" t="s">
        <v>5739</v>
      </c>
      <c r="ZC1145" t="s">
        <v>5739</v>
      </c>
      <c r="ZD1145" t="s">
        <v>5739</v>
      </c>
      <c r="ZE1145" t="s">
        <v>5740</v>
      </c>
      <c r="ZF1145" t="s">
        <v>12911</v>
      </c>
      <c r="ZG1145" t="s">
        <v>1337</v>
      </c>
      <c r="ZH1145" t="s">
        <v>8371</v>
      </c>
      <c r="ZI1145" t="s">
        <v>5740</v>
      </c>
      <c r="ZJ1145" t="s">
        <v>5739</v>
      </c>
      <c r="ZK1145" t="s">
        <v>5740</v>
      </c>
      <c r="ZL1145" t="s">
        <v>5739</v>
      </c>
      <c r="ZM1145" t="s">
        <v>5739</v>
      </c>
      <c r="ZN1145" t="s">
        <v>5739</v>
      </c>
      <c r="ZO1145" t="s">
        <v>5739</v>
      </c>
      <c r="ZP1145" t="s">
        <v>5739</v>
      </c>
      <c r="ZR1145" t="s">
        <v>12912</v>
      </c>
      <c r="ZS1145" t="s">
        <v>5740</v>
      </c>
      <c r="ZT1145" t="s">
        <v>5739</v>
      </c>
      <c r="ZU1145" t="s">
        <v>5740</v>
      </c>
      <c r="ZV1145" t="s">
        <v>5740</v>
      </c>
      <c r="ZW1145" t="s">
        <v>5740</v>
      </c>
      <c r="ZX1145" t="s">
        <v>5740</v>
      </c>
      <c r="ZY1145" t="s">
        <v>5740</v>
      </c>
      <c r="ZZ1145" t="s">
        <v>5739</v>
      </c>
      <c r="AAA1145" t="s">
        <v>5740</v>
      </c>
      <c r="AAB1145" t="s">
        <v>5739</v>
      </c>
      <c r="AAC1145" t="s">
        <v>5739</v>
      </c>
      <c r="AAH1145" t="s">
        <v>5878</v>
      </c>
      <c r="AAI1145" t="s">
        <v>5740</v>
      </c>
      <c r="AAJ1145" t="s">
        <v>5740</v>
      </c>
      <c r="AAK1145" t="s">
        <v>5740</v>
      </c>
      <c r="AAL1145" t="s">
        <v>5740</v>
      </c>
      <c r="AAM1145" t="s">
        <v>5740</v>
      </c>
      <c r="AAN1145" t="s">
        <v>5740</v>
      </c>
      <c r="AAO1145" t="s">
        <v>5740</v>
      </c>
      <c r="AAP1145" t="s">
        <v>5739</v>
      </c>
      <c r="AAQ1145" t="s">
        <v>1567</v>
      </c>
      <c r="ABE1145" t="s">
        <v>1339</v>
      </c>
      <c r="ACD1145" t="s">
        <v>3165</v>
      </c>
      <c r="ACE1145" t="s">
        <v>5739</v>
      </c>
      <c r="ACF1145" t="s">
        <v>5739</v>
      </c>
      <c r="ACG1145" t="s">
        <v>5739</v>
      </c>
      <c r="ACH1145" t="s">
        <v>5739</v>
      </c>
      <c r="ACI1145" t="s">
        <v>5739</v>
      </c>
      <c r="ACJ1145" t="s">
        <v>5739</v>
      </c>
      <c r="ACK1145" t="s">
        <v>5739</v>
      </c>
      <c r="ACL1145" t="s">
        <v>5739</v>
      </c>
      <c r="ACM1145" t="s">
        <v>5740</v>
      </c>
      <c r="ACN1145" t="s">
        <v>5739</v>
      </c>
      <c r="ACO1145" t="s">
        <v>5739</v>
      </c>
      <c r="ACP1145" t="s">
        <v>5739</v>
      </c>
      <c r="DIF1145">
        <v>280025962</v>
      </c>
      <c r="DIG1145" t="s">
        <v>12913</v>
      </c>
      <c r="DIH1145" t="s">
        <v>12914</v>
      </c>
      <c r="DIK1145" t="s">
        <v>5745</v>
      </c>
      <c r="DIL1145" t="s">
        <v>5746</v>
      </c>
      <c r="DIN1145">
        <v>1144</v>
      </c>
    </row>
    <row r="1146" spans="1:770 2944:2952" x14ac:dyDescent="0.35">
      <c r="A1146" t="s">
        <v>12915</v>
      </c>
      <c r="B1146" t="s">
        <v>12916</v>
      </c>
      <c r="C1146" t="s">
        <v>12863</v>
      </c>
      <c r="D1146" t="s">
        <v>5736</v>
      </c>
      <c r="E1146" s="36" t="s">
        <v>12917</v>
      </c>
      <c r="G1146" t="s">
        <v>1330</v>
      </c>
      <c r="H1146" t="s">
        <v>1337</v>
      </c>
      <c r="J1146" t="s">
        <v>1381</v>
      </c>
      <c r="K1146" t="s">
        <v>12918</v>
      </c>
      <c r="WS1146" t="s">
        <v>1442</v>
      </c>
      <c r="WT1146" t="s">
        <v>5739</v>
      </c>
      <c r="WU1146" t="s">
        <v>5739</v>
      </c>
      <c r="WV1146" t="s">
        <v>5739</v>
      </c>
      <c r="WW1146" t="s">
        <v>5739</v>
      </c>
      <c r="WX1146" t="s">
        <v>5740</v>
      </c>
      <c r="WY1146" t="s">
        <v>5739</v>
      </c>
      <c r="WZ1146" t="s">
        <v>5739</v>
      </c>
      <c r="XA1146" t="s">
        <v>5739</v>
      </c>
      <c r="XB1146" t="s">
        <v>5739</v>
      </c>
      <c r="YO1146" t="s">
        <v>1718</v>
      </c>
      <c r="YP1146" t="s">
        <v>5740</v>
      </c>
      <c r="YQ1146" t="s">
        <v>5739</v>
      </c>
      <c r="YR1146" t="s">
        <v>5739</v>
      </c>
      <c r="YS1146" t="s">
        <v>5739</v>
      </c>
      <c r="YT1146" t="s">
        <v>5739</v>
      </c>
      <c r="YU1146" t="s">
        <v>5739</v>
      </c>
      <c r="YW1146" t="s">
        <v>1337</v>
      </c>
      <c r="YX1146" t="s">
        <v>6344</v>
      </c>
      <c r="YY1146" t="s">
        <v>5739</v>
      </c>
      <c r="YZ1146" t="s">
        <v>5740</v>
      </c>
      <c r="ZA1146" t="s">
        <v>5740</v>
      </c>
      <c r="ZB1146" t="s">
        <v>5739</v>
      </c>
      <c r="ZC1146" t="s">
        <v>5739</v>
      </c>
      <c r="ZD1146" t="s">
        <v>5739</v>
      </c>
      <c r="ZE1146" t="s">
        <v>5739</v>
      </c>
      <c r="ZG1146" t="s">
        <v>1337</v>
      </c>
      <c r="ZH1146" t="s">
        <v>8371</v>
      </c>
      <c r="ZI1146" t="s">
        <v>5740</v>
      </c>
      <c r="ZJ1146" t="s">
        <v>5739</v>
      </c>
      <c r="ZK1146" t="s">
        <v>5740</v>
      </c>
      <c r="ZL1146" t="s">
        <v>5739</v>
      </c>
      <c r="ZM1146" t="s">
        <v>5739</v>
      </c>
      <c r="ZN1146" t="s">
        <v>5739</v>
      </c>
      <c r="ZO1146" t="s">
        <v>5739</v>
      </c>
      <c r="ZP1146" t="s">
        <v>5739</v>
      </c>
      <c r="ZR1146" t="s">
        <v>12919</v>
      </c>
      <c r="ZS1146" t="s">
        <v>5740</v>
      </c>
      <c r="ZT1146" t="s">
        <v>5739</v>
      </c>
      <c r="ZU1146" t="s">
        <v>5740</v>
      </c>
      <c r="ZV1146" t="s">
        <v>5740</v>
      </c>
      <c r="ZW1146" t="s">
        <v>5740</v>
      </c>
      <c r="ZX1146" t="s">
        <v>5740</v>
      </c>
      <c r="ZY1146" t="s">
        <v>5740</v>
      </c>
      <c r="ZZ1146" t="s">
        <v>5739</v>
      </c>
      <c r="AAA1146" t="s">
        <v>5740</v>
      </c>
      <c r="AAB1146" t="s">
        <v>5739</v>
      </c>
      <c r="AAC1146" t="s">
        <v>5739</v>
      </c>
      <c r="AAH1146" t="s">
        <v>5878</v>
      </c>
      <c r="AAI1146" t="s">
        <v>5740</v>
      </c>
      <c r="AAJ1146" t="s">
        <v>5740</v>
      </c>
      <c r="AAK1146" t="s">
        <v>5740</v>
      </c>
      <c r="AAL1146" t="s">
        <v>5740</v>
      </c>
      <c r="AAM1146" t="s">
        <v>5740</v>
      </c>
      <c r="AAN1146" t="s">
        <v>5740</v>
      </c>
      <c r="AAO1146" t="s">
        <v>5740</v>
      </c>
      <c r="AAP1146" t="s">
        <v>5739</v>
      </c>
      <c r="AAQ1146" t="s">
        <v>1571</v>
      </c>
      <c r="ABE1146" t="s">
        <v>1339</v>
      </c>
      <c r="ACD1146" t="s">
        <v>6664</v>
      </c>
      <c r="ACE1146" t="s">
        <v>5740</v>
      </c>
      <c r="ACF1146" t="s">
        <v>5739</v>
      </c>
      <c r="ACG1146" t="s">
        <v>5739</v>
      </c>
      <c r="ACH1146" t="s">
        <v>5739</v>
      </c>
      <c r="ACI1146" t="s">
        <v>5739</v>
      </c>
      <c r="ACJ1146" t="s">
        <v>5739</v>
      </c>
      <c r="ACK1146" t="s">
        <v>5739</v>
      </c>
      <c r="ACL1146" t="s">
        <v>5739</v>
      </c>
      <c r="ACM1146" t="s">
        <v>5740</v>
      </c>
      <c r="ACN1146" t="s">
        <v>5739</v>
      </c>
      <c r="ACO1146" t="s">
        <v>5739</v>
      </c>
      <c r="ACP1146" t="s">
        <v>5739</v>
      </c>
      <c r="DIF1146">
        <v>280025986</v>
      </c>
      <c r="DIG1146" t="s">
        <v>12920</v>
      </c>
      <c r="DIH1146" t="s">
        <v>12921</v>
      </c>
      <c r="DIK1146" t="s">
        <v>5745</v>
      </c>
      <c r="DIL1146" t="s">
        <v>5746</v>
      </c>
      <c r="DIN1146">
        <v>1145</v>
      </c>
    </row>
    <row r="1147" spans="1:770 2944:2952" x14ac:dyDescent="0.35">
      <c r="A1147" t="s">
        <v>12922</v>
      </c>
      <c r="B1147" t="s">
        <v>12923</v>
      </c>
      <c r="C1147" t="s">
        <v>12863</v>
      </c>
      <c r="D1147" t="s">
        <v>5736</v>
      </c>
      <c r="E1147" s="36" t="s">
        <v>12924</v>
      </c>
      <c r="G1147" t="s">
        <v>1330</v>
      </c>
      <c r="H1147" t="s">
        <v>1337</v>
      </c>
      <c r="J1147" t="s">
        <v>1381</v>
      </c>
      <c r="K1147" t="s">
        <v>12925</v>
      </c>
      <c r="WS1147" t="s">
        <v>1442</v>
      </c>
      <c r="WT1147" t="s">
        <v>5739</v>
      </c>
      <c r="WU1147" t="s">
        <v>5739</v>
      </c>
      <c r="WV1147" t="s">
        <v>5739</v>
      </c>
      <c r="WW1147" t="s">
        <v>5739</v>
      </c>
      <c r="WX1147" t="s">
        <v>5740</v>
      </c>
      <c r="WY1147" t="s">
        <v>5739</v>
      </c>
      <c r="WZ1147" t="s">
        <v>5739</v>
      </c>
      <c r="XA1147" t="s">
        <v>5739</v>
      </c>
      <c r="XB1147" t="s">
        <v>5739</v>
      </c>
      <c r="YO1147" t="s">
        <v>1718</v>
      </c>
      <c r="YP1147" t="s">
        <v>5740</v>
      </c>
      <c r="YQ1147" t="s">
        <v>5739</v>
      </c>
      <c r="YR1147" t="s">
        <v>5739</v>
      </c>
      <c r="YS1147" t="s">
        <v>5739</v>
      </c>
      <c r="YT1147" t="s">
        <v>5739</v>
      </c>
      <c r="YU1147" t="s">
        <v>5739</v>
      </c>
      <c r="YW1147" t="s">
        <v>1337</v>
      </c>
      <c r="YX1147" t="s">
        <v>6344</v>
      </c>
      <c r="YY1147" t="s">
        <v>5739</v>
      </c>
      <c r="YZ1147" t="s">
        <v>5740</v>
      </c>
      <c r="ZA1147" t="s">
        <v>5740</v>
      </c>
      <c r="ZB1147" t="s">
        <v>5739</v>
      </c>
      <c r="ZC1147" t="s">
        <v>5739</v>
      </c>
      <c r="ZD1147" t="s">
        <v>5739</v>
      </c>
      <c r="ZE1147" t="s">
        <v>5739</v>
      </c>
      <c r="ZG1147" t="s">
        <v>1337</v>
      </c>
      <c r="ZH1147" t="s">
        <v>8371</v>
      </c>
      <c r="ZI1147" t="s">
        <v>5740</v>
      </c>
      <c r="ZJ1147" t="s">
        <v>5739</v>
      </c>
      <c r="ZK1147" t="s">
        <v>5740</v>
      </c>
      <c r="ZL1147" t="s">
        <v>5739</v>
      </c>
      <c r="ZM1147" t="s">
        <v>5739</v>
      </c>
      <c r="ZN1147" t="s">
        <v>5739</v>
      </c>
      <c r="ZO1147" t="s">
        <v>5739</v>
      </c>
      <c r="ZP1147" t="s">
        <v>5739</v>
      </c>
      <c r="ZR1147" t="s">
        <v>12926</v>
      </c>
      <c r="ZS1147" t="s">
        <v>5740</v>
      </c>
      <c r="ZT1147" t="s">
        <v>5739</v>
      </c>
      <c r="ZU1147" t="s">
        <v>5740</v>
      </c>
      <c r="ZV1147" t="s">
        <v>5740</v>
      </c>
      <c r="ZW1147" t="s">
        <v>5740</v>
      </c>
      <c r="ZX1147" t="s">
        <v>5740</v>
      </c>
      <c r="ZY1147" t="s">
        <v>5740</v>
      </c>
      <c r="ZZ1147" t="s">
        <v>5739</v>
      </c>
      <c r="AAA1147" t="s">
        <v>5740</v>
      </c>
      <c r="AAB1147" t="s">
        <v>5739</v>
      </c>
      <c r="AAC1147" t="s">
        <v>5739</v>
      </c>
      <c r="AAH1147" t="s">
        <v>5878</v>
      </c>
      <c r="AAI1147" t="s">
        <v>5740</v>
      </c>
      <c r="AAJ1147" t="s">
        <v>5740</v>
      </c>
      <c r="AAK1147" t="s">
        <v>5740</v>
      </c>
      <c r="AAL1147" t="s">
        <v>5740</v>
      </c>
      <c r="AAM1147" t="s">
        <v>5740</v>
      </c>
      <c r="AAN1147" t="s">
        <v>5740</v>
      </c>
      <c r="AAO1147" t="s">
        <v>5740</v>
      </c>
      <c r="AAP1147" t="s">
        <v>5739</v>
      </c>
      <c r="AAQ1147" t="s">
        <v>1571</v>
      </c>
      <c r="ABE1147" t="s">
        <v>1339</v>
      </c>
      <c r="ACD1147" t="s">
        <v>3153</v>
      </c>
      <c r="ACE1147" t="s">
        <v>5740</v>
      </c>
      <c r="ACF1147" t="s">
        <v>5739</v>
      </c>
      <c r="ACG1147" t="s">
        <v>5739</v>
      </c>
      <c r="ACH1147" t="s">
        <v>5739</v>
      </c>
      <c r="ACI1147" t="s">
        <v>5739</v>
      </c>
      <c r="ACJ1147" t="s">
        <v>5739</v>
      </c>
      <c r="ACK1147" t="s">
        <v>5739</v>
      </c>
      <c r="ACL1147" t="s">
        <v>5739</v>
      </c>
      <c r="ACM1147" t="s">
        <v>5739</v>
      </c>
      <c r="ACN1147" t="s">
        <v>5739</v>
      </c>
      <c r="ACO1147" t="s">
        <v>5739</v>
      </c>
      <c r="ACP1147" t="s">
        <v>5739</v>
      </c>
      <c r="DIF1147">
        <v>280026010</v>
      </c>
      <c r="DIG1147" t="s">
        <v>12927</v>
      </c>
      <c r="DIH1147" t="s">
        <v>12928</v>
      </c>
      <c r="DIK1147" t="s">
        <v>5745</v>
      </c>
      <c r="DIL1147" t="s">
        <v>5746</v>
      </c>
      <c r="DIN1147">
        <v>1146</v>
      </c>
    </row>
    <row r="1148" spans="1:770 2944:2952" x14ac:dyDescent="0.35">
      <c r="A1148" t="s">
        <v>12929</v>
      </c>
      <c r="B1148" t="s">
        <v>12930</v>
      </c>
      <c r="C1148" t="s">
        <v>12863</v>
      </c>
      <c r="D1148" t="s">
        <v>5736</v>
      </c>
      <c r="E1148" s="36" t="s">
        <v>12931</v>
      </c>
      <c r="G1148" t="s">
        <v>1330</v>
      </c>
      <c r="H1148" t="s">
        <v>1337</v>
      </c>
      <c r="J1148" t="s">
        <v>1381</v>
      </c>
      <c r="K1148" t="s">
        <v>12932</v>
      </c>
      <c r="WS1148" t="s">
        <v>1442</v>
      </c>
      <c r="WT1148" t="s">
        <v>5739</v>
      </c>
      <c r="WU1148" t="s">
        <v>5739</v>
      </c>
      <c r="WV1148" t="s">
        <v>5739</v>
      </c>
      <c r="WW1148" t="s">
        <v>5739</v>
      </c>
      <c r="WX1148" t="s">
        <v>5740</v>
      </c>
      <c r="WY1148" t="s">
        <v>5739</v>
      </c>
      <c r="WZ1148" t="s">
        <v>5739</v>
      </c>
      <c r="XA1148" t="s">
        <v>5739</v>
      </c>
      <c r="XB1148" t="s">
        <v>5739</v>
      </c>
      <c r="YO1148" t="s">
        <v>1718</v>
      </c>
      <c r="YP1148" t="s">
        <v>5740</v>
      </c>
      <c r="YQ1148" t="s">
        <v>5739</v>
      </c>
      <c r="YR1148" t="s">
        <v>5739</v>
      </c>
      <c r="YS1148" t="s">
        <v>5739</v>
      </c>
      <c r="YT1148" t="s">
        <v>5739</v>
      </c>
      <c r="YU1148" t="s">
        <v>5739</v>
      </c>
      <c r="YW1148" t="s">
        <v>1337</v>
      </c>
      <c r="YX1148" t="s">
        <v>7184</v>
      </c>
      <c r="YY1148" t="s">
        <v>5739</v>
      </c>
      <c r="YZ1148" t="s">
        <v>5740</v>
      </c>
      <c r="ZA1148" t="s">
        <v>5740</v>
      </c>
      <c r="ZB1148" t="s">
        <v>5739</v>
      </c>
      <c r="ZC1148" t="s">
        <v>5739</v>
      </c>
      <c r="ZD1148" t="s">
        <v>5739</v>
      </c>
      <c r="ZE1148" t="s">
        <v>5739</v>
      </c>
      <c r="ZG1148" t="s">
        <v>1337</v>
      </c>
      <c r="ZH1148" t="s">
        <v>8371</v>
      </c>
      <c r="ZI1148" t="s">
        <v>5740</v>
      </c>
      <c r="ZJ1148" t="s">
        <v>5739</v>
      </c>
      <c r="ZK1148" t="s">
        <v>5740</v>
      </c>
      <c r="ZL1148" t="s">
        <v>5739</v>
      </c>
      <c r="ZM1148" t="s">
        <v>5739</v>
      </c>
      <c r="ZN1148" t="s">
        <v>5739</v>
      </c>
      <c r="ZO1148" t="s">
        <v>5739</v>
      </c>
      <c r="ZP1148" t="s">
        <v>5739</v>
      </c>
      <c r="ZR1148" t="s">
        <v>12933</v>
      </c>
      <c r="ZS1148" t="s">
        <v>5740</v>
      </c>
      <c r="ZT1148" t="s">
        <v>5739</v>
      </c>
      <c r="ZU1148" t="s">
        <v>5740</v>
      </c>
      <c r="ZV1148" t="s">
        <v>5740</v>
      </c>
      <c r="ZW1148" t="s">
        <v>5740</v>
      </c>
      <c r="ZX1148" t="s">
        <v>5740</v>
      </c>
      <c r="ZY1148" t="s">
        <v>5740</v>
      </c>
      <c r="ZZ1148" t="s">
        <v>5739</v>
      </c>
      <c r="AAA1148" t="s">
        <v>5740</v>
      </c>
      <c r="AAB1148" t="s">
        <v>5739</v>
      </c>
      <c r="AAC1148" t="s">
        <v>5739</v>
      </c>
      <c r="AAH1148" t="s">
        <v>5878</v>
      </c>
      <c r="AAI1148" t="s">
        <v>5740</v>
      </c>
      <c r="AAJ1148" t="s">
        <v>5740</v>
      </c>
      <c r="AAK1148" t="s">
        <v>5740</v>
      </c>
      <c r="AAL1148" t="s">
        <v>5740</v>
      </c>
      <c r="AAM1148" t="s">
        <v>5740</v>
      </c>
      <c r="AAN1148" t="s">
        <v>5740</v>
      </c>
      <c r="AAO1148" t="s">
        <v>5740</v>
      </c>
      <c r="AAP1148" t="s">
        <v>5739</v>
      </c>
      <c r="AAQ1148" t="s">
        <v>1571</v>
      </c>
      <c r="ABE1148" t="s">
        <v>1339</v>
      </c>
      <c r="ACD1148" t="s">
        <v>12354</v>
      </c>
      <c r="ACE1148" t="s">
        <v>5740</v>
      </c>
      <c r="ACF1148" t="s">
        <v>5739</v>
      </c>
      <c r="ACG1148" t="s">
        <v>5740</v>
      </c>
      <c r="ACH1148" t="s">
        <v>5739</v>
      </c>
      <c r="ACI1148" t="s">
        <v>5739</v>
      </c>
      <c r="ACJ1148" t="s">
        <v>5739</v>
      </c>
      <c r="ACK1148" t="s">
        <v>5739</v>
      </c>
      <c r="ACL1148" t="s">
        <v>5739</v>
      </c>
      <c r="ACM1148" t="s">
        <v>5739</v>
      </c>
      <c r="ACN1148" t="s">
        <v>5739</v>
      </c>
      <c r="ACO1148" t="s">
        <v>5739</v>
      </c>
      <c r="ACP1148" t="s">
        <v>5739</v>
      </c>
      <c r="DIF1148">
        <v>280026027</v>
      </c>
      <c r="DIG1148" t="s">
        <v>12934</v>
      </c>
      <c r="DIH1148" t="s">
        <v>12935</v>
      </c>
      <c r="DIK1148" t="s">
        <v>5745</v>
      </c>
      <c r="DIL1148" t="s">
        <v>5746</v>
      </c>
      <c r="DIN1148">
        <v>1147</v>
      </c>
    </row>
    <row r="1149" spans="1:770 2944:2952" x14ac:dyDescent="0.35">
      <c r="A1149" t="s">
        <v>12936</v>
      </c>
      <c r="B1149" t="s">
        <v>12937</v>
      </c>
      <c r="C1149" t="s">
        <v>12863</v>
      </c>
      <c r="D1149" t="s">
        <v>5736</v>
      </c>
      <c r="E1149" s="36" t="s">
        <v>12938</v>
      </c>
      <c r="G1149" t="s">
        <v>1330</v>
      </c>
      <c r="H1149" t="s">
        <v>1337</v>
      </c>
      <c r="J1149" t="s">
        <v>1381</v>
      </c>
      <c r="K1149" t="s">
        <v>12939</v>
      </c>
      <c r="WS1149" t="s">
        <v>1442</v>
      </c>
      <c r="WT1149" t="s">
        <v>5739</v>
      </c>
      <c r="WU1149" t="s">
        <v>5739</v>
      </c>
      <c r="WV1149" t="s">
        <v>5739</v>
      </c>
      <c r="WW1149" t="s">
        <v>5739</v>
      </c>
      <c r="WX1149" t="s">
        <v>5740</v>
      </c>
      <c r="WY1149" t="s">
        <v>5739</v>
      </c>
      <c r="WZ1149" t="s">
        <v>5739</v>
      </c>
      <c r="XA1149" t="s">
        <v>5739</v>
      </c>
      <c r="XB1149" t="s">
        <v>5739</v>
      </c>
      <c r="YO1149" t="s">
        <v>1718</v>
      </c>
      <c r="YP1149" t="s">
        <v>5740</v>
      </c>
      <c r="YQ1149" t="s">
        <v>5739</v>
      </c>
      <c r="YR1149" t="s">
        <v>5739</v>
      </c>
      <c r="YS1149" t="s">
        <v>5739</v>
      </c>
      <c r="YT1149" t="s">
        <v>5739</v>
      </c>
      <c r="YU1149" t="s">
        <v>5739</v>
      </c>
      <c r="YW1149" t="s">
        <v>1337</v>
      </c>
      <c r="YX1149" t="s">
        <v>6344</v>
      </c>
      <c r="YY1149" t="s">
        <v>5739</v>
      </c>
      <c r="YZ1149" t="s">
        <v>5740</v>
      </c>
      <c r="ZA1149" t="s">
        <v>5740</v>
      </c>
      <c r="ZB1149" t="s">
        <v>5739</v>
      </c>
      <c r="ZC1149" t="s">
        <v>5739</v>
      </c>
      <c r="ZD1149" t="s">
        <v>5739</v>
      </c>
      <c r="ZE1149" t="s">
        <v>5739</v>
      </c>
      <c r="ZG1149" t="s">
        <v>1337</v>
      </c>
      <c r="ZH1149" t="s">
        <v>9505</v>
      </c>
      <c r="ZI1149" t="s">
        <v>5740</v>
      </c>
      <c r="ZJ1149" t="s">
        <v>5739</v>
      </c>
      <c r="ZK1149" t="s">
        <v>5740</v>
      </c>
      <c r="ZL1149" t="s">
        <v>5739</v>
      </c>
      <c r="ZM1149" t="s">
        <v>5739</v>
      </c>
      <c r="ZN1149" t="s">
        <v>5739</v>
      </c>
      <c r="ZO1149" t="s">
        <v>5739</v>
      </c>
      <c r="ZP1149" t="s">
        <v>5739</v>
      </c>
      <c r="ZR1149" t="s">
        <v>12529</v>
      </c>
      <c r="ZS1149" t="s">
        <v>5740</v>
      </c>
      <c r="ZT1149" t="s">
        <v>5739</v>
      </c>
      <c r="ZU1149" t="s">
        <v>5740</v>
      </c>
      <c r="ZV1149" t="s">
        <v>5740</v>
      </c>
      <c r="ZW1149" t="s">
        <v>5740</v>
      </c>
      <c r="ZX1149" t="s">
        <v>5740</v>
      </c>
      <c r="ZY1149" t="s">
        <v>5740</v>
      </c>
      <c r="ZZ1149" t="s">
        <v>5739</v>
      </c>
      <c r="AAA1149" t="s">
        <v>5740</v>
      </c>
      <c r="AAB1149" t="s">
        <v>5739</v>
      </c>
      <c r="AAC1149" t="s">
        <v>5739</v>
      </c>
      <c r="AAH1149" t="s">
        <v>5878</v>
      </c>
      <c r="AAI1149" t="s">
        <v>5740</v>
      </c>
      <c r="AAJ1149" t="s">
        <v>5740</v>
      </c>
      <c r="AAK1149" t="s">
        <v>5740</v>
      </c>
      <c r="AAL1149" t="s">
        <v>5740</v>
      </c>
      <c r="AAM1149" t="s">
        <v>5740</v>
      </c>
      <c r="AAN1149" t="s">
        <v>5740</v>
      </c>
      <c r="AAO1149" t="s">
        <v>5740</v>
      </c>
      <c r="AAP1149" t="s">
        <v>5739</v>
      </c>
      <c r="AAQ1149" t="s">
        <v>1567</v>
      </c>
      <c r="ABE1149" t="s">
        <v>1339</v>
      </c>
      <c r="ACD1149" t="s">
        <v>12940</v>
      </c>
      <c r="ACE1149" t="s">
        <v>5740</v>
      </c>
      <c r="ACF1149" t="s">
        <v>5739</v>
      </c>
      <c r="ACG1149" t="s">
        <v>5739</v>
      </c>
      <c r="ACH1149" t="s">
        <v>5740</v>
      </c>
      <c r="ACI1149" t="s">
        <v>5739</v>
      </c>
      <c r="ACJ1149" t="s">
        <v>5739</v>
      </c>
      <c r="ACK1149" t="s">
        <v>5739</v>
      </c>
      <c r="ACL1149" t="s">
        <v>5739</v>
      </c>
      <c r="ACM1149" t="s">
        <v>5739</v>
      </c>
      <c r="ACN1149" t="s">
        <v>5739</v>
      </c>
      <c r="ACO1149" t="s">
        <v>5739</v>
      </c>
      <c r="ACP1149" t="s">
        <v>5739</v>
      </c>
      <c r="DIF1149">
        <v>280026046</v>
      </c>
      <c r="DIG1149" t="s">
        <v>12941</v>
      </c>
      <c r="DIH1149" t="s">
        <v>12942</v>
      </c>
      <c r="DIK1149" t="s">
        <v>5745</v>
      </c>
      <c r="DIL1149" t="s">
        <v>5746</v>
      </c>
      <c r="DIN1149">
        <v>1148</v>
      </c>
    </row>
    <row r="1150" spans="1:770 2944:2952" x14ac:dyDescent="0.35">
      <c r="A1150" t="s">
        <v>12943</v>
      </c>
      <c r="B1150" t="s">
        <v>12944</v>
      </c>
      <c r="C1150" t="s">
        <v>12863</v>
      </c>
      <c r="D1150" t="s">
        <v>5736</v>
      </c>
      <c r="E1150" s="36" t="s">
        <v>12945</v>
      </c>
      <c r="G1150" t="s">
        <v>1330</v>
      </c>
      <c r="H1150" t="s">
        <v>1337</v>
      </c>
      <c r="J1150" t="s">
        <v>1361</v>
      </c>
      <c r="IU1150" t="s">
        <v>1681</v>
      </c>
      <c r="IW1150" t="s">
        <v>2577</v>
      </c>
      <c r="IY1150" t="s">
        <v>2862</v>
      </c>
      <c r="JA1150" t="s">
        <v>1442</v>
      </c>
      <c r="JB1150" t="s">
        <v>5739</v>
      </c>
      <c r="JC1150" t="s">
        <v>5739</v>
      </c>
      <c r="JD1150" t="s">
        <v>5739</v>
      </c>
      <c r="JE1150" t="s">
        <v>5739</v>
      </c>
      <c r="JF1150" t="s">
        <v>5740</v>
      </c>
      <c r="JG1150" t="s">
        <v>5739</v>
      </c>
      <c r="JH1150" t="s">
        <v>5739</v>
      </c>
      <c r="JI1150" t="s">
        <v>5739</v>
      </c>
      <c r="JJ1150" t="s">
        <v>5739</v>
      </c>
      <c r="KW1150" t="s">
        <v>1337</v>
      </c>
      <c r="LK1150" t="s">
        <v>5755</v>
      </c>
      <c r="LL1150" t="s">
        <v>5740</v>
      </c>
      <c r="LM1150" t="s">
        <v>5740</v>
      </c>
      <c r="LN1150" t="s">
        <v>5740</v>
      </c>
      <c r="LO1150" t="s">
        <v>5740</v>
      </c>
      <c r="LP1150" t="s">
        <v>5739</v>
      </c>
      <c r="LQ1150" t="s">
        <v>5740</v>
      </c>
      <c r="LR1150" t="s">
        <v>5740</v>
      </c>
      <c r="LS1150" t="s">
        <v>5739</v>
      </c>
      <c r="LT1150" t="s">
        <v>1567</v>
      </c>
      <c r="LU1150" t="s">
        <v>1337</v>
      </c>
      <c r="LV1150" t="s">
        <v>2014</v>
      </c>
      <c r="LW1150" t="s">
        <v>5740</v>
      </c>
      <c r="LX1150" t="s">
        <v>5739</v>
      </c>
      <c r="LY1150" t="s">
        <v>5739</v>
      </c>
      <c r="LZ1150" t="s">
        <v>5739</v>
      </c>
      <c r="MA1150" t="s">
        <v>5739</v>
      </c>
      <c r="MD1150" t="s">
        <v>5929</v>
      </c>
      <c r="ME1150" t="s">
        <v>5740</v>
      </c>
      <c r="MF1150" t="s">
        <v>5739</v>
      </c>
      <c r="MG1150" t="s">
        <v>5739</v>
      </c>
      <c r="MH1150" t="s">
        <v>5739</v>
      </c>
      <c r="MI1150" t="s">
        <v>5740</v>
      </c>
      <c r="MJ1150" t="s">
        <v>5739</v>
      </c>
      <c r="MK1150" t="s">
        <v>5739</v>
      </c>
      <c r="ML1150" t="s">
        <v>5739</v>
      </c>
      <c r="MM1150" t="s">
        <v>5739</v>
      </c>
      <c r="MQ1150" t="s">
        <v>1339</v>
      </c>
      <c r="NE1150" t="s">
        <v>6673</v>
      </c>
      <c r="NF1150" t="s">
        <v>5991</v>
      </c>
      <c r="NG1150" t="s">
        <v>1339</v>
      </c>
      <c r="OS1150" t="s">
        <v>5740</v>
      </c>
      <c r="OT1150" t="s">
        <v>5740</v>
      </c>
      <c r="OU1150" t="s">
        <v>1339</v>
      </c>
      <c r="OW1150" t="s">
        <v>1339</v>
      </c>
      <c r="OX1150" t="s">
        <v>3083</v>
      </c>
      <c r="OY1150" t="s">
        <v>5739</v>
      </c>
      <c r="OZ1150" t="s">
        <v>5739</v>
      </c>
      <c r="PA1150" t="s">
        <v>5739</v>
      </c>
      <c r="PB1150" t="s">
        <v>5739</v>
      </c>
      <c r="PC1150" t="s">
        <v>5739</v>
      </c>
      <c r="PD1150" t="s">
        <v>5739</v>
      </c>
      <c r="PE1150" t="s">
        <v>5739</v>
      </c>
      <c r="PF1150" t="s">
        <v>5740</v>
      </c>
      <c r="PH1150" t="s">
        <v>3095</v>
      </c>
      <c r="PI1150" t="s">
        <v>5740</v>
      </c>
      <c r="PJ1150" t="s">
        <v>5739</v>
      </c>
      <c r="PK1150" t="s">
        <v>5739</v>
      </c>
      <c r="PL1150" t="s">
        <v>5739</v>
      </c>
      <c r="PM1150" t="s">
        <v>5739</v>
      </c>
      <c r="PZ1150" t="s">
        <v>1339</v>
      </c>
      <c r="QJ1150" t="s">
        <v>3103</v>
      </c>
      <c r="QK1150" t="s">
        <v>5739</v>
      </c>
      <c r="QL1150" t="s">
        <v>5739</v>
      </c>
      <c r="QM1150" t="s">
        <v>5740</v>
      </c>
      <c r="QN1150" t="s">
        <v>5739</v>
      </c>
      <c r="QO1150" t="s">
        <v>5739</v>
      </c>
      <c r="QP1150" t="s">
        <v>5739</v>
      </c>
      <c r="QQ1150" t="s">
        <v>5739</v>
      </c>
      <c r="QR1150" t="s">
        <v>5739</v>
      </c>
      <c r="QU1150" t="s">
        <v>1449</v>
      </c>
      <c r="QV1150" t="s">
        <v>5739</v>
      </c>
      <c r="QW1150" t="s">
        <v>5739</v>
      </c>
      <c r="QX1150" t="s">
        <v>5739</v>
      </c>
      <c r="QY1150" t="s">
        <v>5739</v>
      </c>
      <c r="QZ1150" t="s">
        <v>5739</v>
      </c>
      <c r="RA1150" t="s">
        <v>5740</v>
      </c>
      <c r="RC1150" t="s">
        <v>12946</v>
      </c>
      <c r="RD1150" t="s">
        <v>1339</v>
      </c>
      <c r="RO1150" t="s">
        <v>1337</v>
      </c>
      <c r="RP1150" t="s">
        <v>1600</v>
      </c>
      <c r="RQ1150" t="s">
        <v>5739</v>
      </c>
      <c r="RR1150" t="s">
        <v>5739</v>
      </c>
      <c r="RS1150" t="s">
        <v>5739</v>
      </c>
      <c r="RT1150" t="s">
        <v>5739</v>
      </c>
      <c r="RU1150" t="s">
        <v>5740</v>
      </c>
      <c r="RV1150" t="s">
        <v>5739</v>
      </c>
      <c r="RW1150" t="s">
        <v>5739</v>
      </c>
      <c r="RX1150" t="s">
        <v>5739</v>
      </c>
      <c r="RY1150" t="s">
        <v>5739</v>
      </c>
      <c r="SA1150" t="s">
        <v>1528</v>
      </c>
      <c r="SB1150" t="s">
        <v>5739</v>
      </c>
      <c r="SC1150" t="s">
        <v>5740</v>
      </c>
      <c r="SD1150" t="s">
        <v>5739</v>
      </c>
      <c r="SE1150" t="s">
        <v>5739</v>
      </c>
      <c r="SF1150" t="s">
        <v>5739</v>
      </c>
      <c r="SG1150" t="s">
        <v>5739</v>
      </c>
      <c r="SI1150" t="s">
        <v>11651</v>
      </c>
      <c r="SJ1150" t="s">
        <v>5740</v>
      </c>
      <c r="SK1150" t="s">
        <v>5739</v>
      </c>
      <c r="SL1150" t="s">
        <v>5739</v>
      </c>
      <c r="SM1150" t="s">
        <v>5739</v>
      </c>
      <c r="SN1150" t="s">
        <v>5740</v>
      </c>
      <c r="SO1150" t="s">
        <v>5739</v>
      </c>
      <c r="SP1150" t="s">
        <v>5740</v>
      </c>
      <c r="SQ1150" t="s">
        <v>5739</v>
      </c>
      <c r="SR1150" t="s">
        <v>5739</v>
      </c>
      <c r="SS1150" t="s">
        <v>5739</v>
      </c>
      <c r="DIF1150">
        <v>280035399</v>
      </c>
      <c r="DIG1150" t="s">
        <v>12947</v>
      </c>
      <c r="DIH1150" t="s">
        <v>12948</v>
      </c>
      <c r="DIK1150" t="s">
        <v>5745</v>
      </c>
      <c r="DIL1150" t="s">
        <v>5746</v>
      </c>
      <c r="DIN1150">
        <v>1149</v>
      </c>
    </row>
    <row r="1151" spans="1:770 2944:2952" x14ac:dyDescent="0.35">
      <c r="A1151" t="s">
        <v>12949</v>
      </c>
      <c r="B1151" t="s">
        <v>12950</v>
      </c>
      <c r="C1151" t="s">
        <v>12863</v>
      </c>
      <c r="D1151" t="s">
        <v>5736</v>
      </c>
      <c r="E1151" s="36" t="s">
        <v>12951</v>
      </c>
      <c r="G1151" t="s">
        <v>1330</v>
      </c>
      <c r="H1151" t="s">
        <v>1337</v>
      </c>
      <c r="J1151" t="s">
        <v>1361</v>
      </c>
      <c r="IU1151" t="s">
        <v>1681</v>
      </c>
      <c r="IW1151" t="s">
        <v>2577</v>
      </c>
      <c r="IY1151" t="s">
        <v>2881</v>
      </c>
      <c r="JA1151" t="s">
        <v>1442</v>
      </c>
      <c r="JB1151" t="s">
        <v>5739</v>
      </c>
      <c r="JC1151" t="s">
        <v>5739</v>
      </c>
      <c r="JD1151" t="s">
        <v>5739</v>
      </c>
      <c r="JE1151" t="s">
        <v>5739</v>
      </c>
      <c r="JF1151" t="s">
        <v>5740</v>
      </c>
      <c r="JG1151" t="s">
        <v>5739</v>
      </c>
      <c r="JH1151" t="s">
        <v>5739</v>
      </c>
      <c r="JI1151" t="s">
        <v>5739</v>
      </c>
      <c r="JJ1151" t="s">
        <v>5739</v>
      </c>
      <c r="KW1151" t="s">
        <v>1337</v>
      </c>
      <c r="LK1151" t="s">
        <v>5755</v>
      </c>
      <c r="LL1151" t="s">
        <v>5740</v>
      </c>
      <c r="LM1151" t="s">
        <v>5740</v>
      </c>
      <c r="LN1151" t="s">
        <v>5740</v>
      </c>
      <c r="LO1151" t="s">
        <v>5740</v>
      </c>
      <c r="LP1151" t="s">
        <v>5739</v>
      </c>
      <c r="LQ1151" t="s">
        <v>5740</v>
      </c>
      <c r="LR1151" t="s">
        <v>5740</v>
      </c>
      <c r="LS1151" t="s">
        <v>5739</v>
      </c>
      <c r="LT1151" t="s">
        <v>1567</v>
      </c>
      <c r="LU1151" t="s">
        <v>1337</v>
      </c>
      <c r="LV1151" t="s">
        <v>2014</v>
      </c>
      <c r="LW1151" t="s">
        <v>5740</v>
      </c>
      <c r="LX1151" t="s">
        <v>5739</v>
      </c>
      <c r="LY1151" t="s">
        <v>5739</v>
      </c>
      <c r="LZ1151" t="s">
        <v>5739</v>
      </c>
      <c r="MA1151" t="s">
        <v>5739</v>
      </c>
      <c r="MD1151" t="s">
        <v>11657</v>
      </c>
      <c r="ME1151" t="s">
        <v>5740</v>
      </c>
      <c r="MF1151" t="s">
        <v>5739</v>
      </c>
      <c r="MG1151" t="s">
        <v>5739</v>
      </c>
      <c r="MH1151" t="s">
        <v>5739</v>
      </c>
      <c r="MI1151" t="s">
        <v>5740</v>
      </c>
      <c r="MJ1151" t="s">
        <v>5740</v>
      </c>
      <c r="MK1151" t="s">
        <v>5739</v>
      </c>
      <c r="ML1151" t="s">
        <v>5739</v>
      </c>
      <c r="MM1151" t="s">
        <v>5739</v>
      </c>
      <c r="MQ1151" t="s">
        <v>1339</v>
      </c>
      <c r="NE1151" t="s">
        <v>5758</v>
      </c>
      <c r="NF1151" t="s">
        <v>5758</v>
      </c>
      <c r="NG1151" t="s">
        <v>1339</v>
      </c>
      <c r="OS1151" t="s">
        <v>5931</v>
      </c>
      <c r="OT1151" t="s">
        <v>5931</v>
      </c>
      <c r="OU1151" t="s">
        <v>1339</v>
      </c>
      <c r="OW1151" t="s">
        <v>1337</v>
      </c>
      <c r="PP1151" t="s">
        <v>1339</v>
      </c>
      <c r="PY1151" t="s">
        <v>1337</v>
      </c>
      <c r="PZ1151" t="s">
        <v>1339</v>
      </c>
      <c r="QJ1151" t="s">
        <v>3103</v>
      </c>
      <c r="QK1151" t="s">
        <v>5739</v>
      </c>
      <c r="QL1151" t="s">
        <v>5739</v>
      </c>
      <c r="QM1151" t="s">
        <v>5740</v>
      </c>
      <c r="QN1151" t="s">
        <v>5739</v>
      </c>
      <c r="QO1151" t="s">
        <v>5739</v>
      </c>
      <c r="QP1151" t="s">
        <v>5739</v>
      </c>
      <c r="QQ1151" t="s">
        <v>5739</v>
      </c>
      <c r="QR1151" t="s">
        <v>5739</v>
      </c>
      <c r="QU1151" t="s">
        <v>1449</v>
      </c>
      <c r="QV1151" t="s">
        <v>5739</v>
      </c>
      <c r="QW1151" t="s">
        <v>5739</v>
      </c>
      <c r="QX1151" t="s">
        <v>5739</v>
      </c>
      <c r="QY1151" t="s">
        <v>5739</v>
      </c>
      <c r="QZ1151" t="s">
        <v>5739</v>
      </c>
      <c r="RA1151" t="s">
        <v>5740</v>
      </c>
      <c r="RC1151" t="s">
        <v>12952</v>
      </c>
      <c r="RD1151" t="s">
        <v>1339</v>
      </c>
      <c r="RO1151" t="s">
        <v>1339</v>
      </c>
      <c r="SI1151" t="s">
        <v>6250</v>
      </c>
      <c r="SJ1151" t="s">
        <v>5739</v>
      </c>
      <c r="SK1151" t="s">
        <v>5739</v>
      </c>
      <c r="SL1151" t="s">
        <v>5739</v>
      </c>
      <c r="SM1151" t="s">
        <v>5739</v>
      </c>
      <c r="SN1151" t="s">
        <v>5740</v>
      </c>
      <c r="SO1151" t="s">
        <v>5739</v>
      </c>
      <c r="SP1151" t="s">
        <v>5740</v>
      </c>
      <c r="SQ1151" t="s">
        <v>5739</v>
      </c>
      <c r="SR1151" t="s">
        <v>5739</v>
      </c>
      <c r="SS1151" t="s">
        <v>5739</v>
      </c>
      <c r="DIF1151">
        <v>280035414</v>
      </c>
      <c r="DIG1151" t="s">
        <v>12953</v>
      </c>
      <c r="DIH1151" t="s">
        <v>12954</v>
      </c>
      <c r="DIK1151" t="s">
        <v>5745</v>
      </c>
      <c r="DIL1151" t="s">
        <v>5746</v>
      </c>
      <c r="DIN1151">
        <v>1150</v>
      </c>
    </row>
    <row r="1152" spans="1:770 2944:2952" x14ac:dyDescent="0.35">
      <c r="A1152" t="s">
        <v>12955</v>
      </c>
      <c r="B1152" t="s">
        <v>12956</v>
      </c>
      <c r="C1152" t="s">
        <v>12863</v>
      </c>
      <c r="D1152" t="s">
        <v>5736</v>
      </c>
      <c r="E1152" s="36" t="s">
        <v>12957</v>
      </c>
      <c r="G1152" t="s">
        <v>1330</v>
      </c>
      <c r="H1152" t="s">
        <v>1337</v>
      </c>
      <c r="J1152" t="s">
        <v>1361</v>
      </c>
      <c r="IU1152" t="s">
        <v>1681</v>
      </c>
      <c r="IW1152" t="s">
        <v>2577</v>
      </c>
      <c r="IY1152" t="s">
        <v>2834</v>
      </c>
      <c r="JA1152" t="s">
        <v>1442</v>
      </c>
      <c r="JB1152" t="s">
        <v>5739</v>
      </c>
      <c r="JC1152" t="s">
        <v>5739</v>
      </c>
      <c r="JD1152" t="s">
        <v>5739</v>
      </c>
      <c r="JE1152" t="s">
        <v>5739</v>
      </c>
      <c r="JF1152" t="s">
        <v>5740</v>
      </c>
      <c r="JG1152" t="s">
        <v>5739</v>
      </c>
      <c r="JH1152" t="s">
        <v>5739</v>
      </c>
      <c r="JI1152" t="s">
        <v>5739</v>
      </c>
      <c r="JJ1152" t="s">
        <v>5739</v>
      </c>
      <c r="KW1152" t="s">
        <v>1337</v>
      </c>
      <c r="LK1152" t="s">
        <v>5755</v>
      </c>
      <c r="LL1152" t="s">
        <v>5740</v>
      </c>
      <c r="LM1152" t="s">
        <v>5740</v>
      </c>
      <c r="LN1152" t="s">
        <v>5740</v>
      </c>
      <c r="LO1152" t="s">
        <v>5740</v>
      </c>
      <c r="LP1152" t="s">
        <v>5739</v>
      </c>
      <c r="LQ1152" t="s">
        <v>5740</v>
      </c>
      <c r="LR1152" t="s">
        <v>5740</v>
      </c>
      <c r="LS1152" t="s">
        <v>5739</v>
      </c>
      <c r="LT1152" t="s">
        <v>1567</v>
      </c>
      <c r="LU1152" t="s">
        <v>1337</v>
      </c>
      <c r="LV1152" t="s">
        <v>2014</v>
      </c>
      <c r="LW1152" t="s">
        <v>5740</v>
      </c>
      <c r="LX1152" t="s">
        <v>5739</v>
      </c>
      <c r="LY1152" t="s">
        <v>5739</v>
      </c>
      <c r="LZ1152" t="s">
        <v>5739</v>
      </c>
      <c r="MA1152" t="s">
        <v>5739</v>
      </c>
      <c r="MD1152" t="s">
        <v>5929</v>
      </c>
      <c r="ME1152" t="s">
        <v>5740</v>
      </c>
      <c r="MF1152" t="s">
        <v>5739</v>
      </c>
      <c r="MG1152" t="s">
        <v>5739</v>
      </c>
      <c r="MH1152" t="s">
        <v>5739</v>
      </c>
      <c r="MI1152" t="s">
        <v>5740</v>
      </c>
      <c r="MJ1152" t="s">
        <v>5739</v>
      </c>
      <c r="MK1152" t="s">
        <v>5739</v>
      </c>
      <c r="ML1152" t="s">
        <v>5739</v>
      </c>
      <c r="MM1152" t="s">
        <v>5739</v>
      </c>
      <c r="MQ1152" t="s">
        <v>1339</v>
      </c>
      <c r="NE1152" t="s">
        <v>5758</v>
      </c>
      <c r="NF1152" t="s">
        <v>5758</v>
      </c>
      <c r="NG1152" t="s">
        <v>1339</v>
      </c>
      <c r="OS1152" t="s">
        <v>5931</v>
      </c>
      <c r="OT1152" t="s">
        <v>5931</v>
      </c>
      <c r="OU1152" t="s">
        <v>1339</v>
      </c>
      <c r="OW1152" t="s">
        <v>1339</v>
      </c>
      <c r="OX1152" t="s">
        <v>3083</v>
      </c>
      <c r="OY1152" t="s">
        <v>5739</v>
      </c>
      <c r="OZ1152" t="s">
        <v>5739</v>
      </c>
      <c r="PA1152" t="s">
        <v>5739</v>
      </c>
      <c r="PB1152" t="s">
        <v>5739</v>
      </c>
      <c r="PC1152" t="s">
        <v>5739</v>
      </c>
      <c r="PD1152" t="s">
        <v>5739</v>
      </c>
      <c r="PE1152" t="s">
        <v>5739</v>
      </c>
      <c r="PF1152" t="s">
        <v>5740</v>
      </c>
      <c r="PH1152" t="s">
        <v>3095</v>
      </c>
      <c r="PI1152" t="s">
        <v>5740</v>
      </c>
      <c r="PJ1152" t="s">
        <v>5739</v>
      </c>
      <c r="PK1152" t="s">
        <v>5739</v>
      </c>
      <c r="PL1152" t="s">
        <v>5739</v>
      </c>
      <c r="PM1152" t="s">
        <v>5739</v>
      </c>
      <c r="PZ1152" t="s">
        <v>1339</v>
      </c>
      <c r="QJ1152" t="s">
        <v>3103</v>
      </c>
      <c r="QK1152" t="s">
        <v>5739</v>
      </c>
      <c r="QL1152" t="s">
        <v>5739</v>
      </c>
      <c r="QM1152" t="s">
        <v>5740</v>
      </c>
      <c r="QN1152" t="s">
        <v>5739</v>
      </c>
      <c r="QO1152" t="s">
        <v>5739</v>
      </c>
      <c r="QP1152" t="s">
        <v>5739</v>
      </c>
      <c r="QQ1152" t="s">
        <v>5739</v>
      </c>
      <c r="QR1152" t="s">
        <v>5739</v>
      </c>
      <c r="QU1152" t="s">
        <v>1449</v>
      </c>
      <c r="QV1152" t="s">
        <v>5739</v>
      </c>
      <c r="QW1152" t="s">
        <v>5739</v>
      </c>
      <c r="QX1152" t="s">
        <v>5739</v>
      </c>
      <c r="QY1152" t="s">
        <v>5739</v>
      </c>
      <c r="QZ1152" t="s">
        <v>5739</v>
      </c>
      <c r="RA1152" t="s">
        <v>5740</v>
      </c>
      <c r="RC1152" t="s">
        <v>12946</v>
      </c>
      <c r="RD1152" t="s">
        <v>1339</v>
      </c>
      <c r="RO1152" t="s">
        <v>1339</v>
      </c>
      <c r="SI1152" t="s">
        <v>6653</v>
      </c>
      <c r="SJ1152" t="s">
        <v>5739</v>
      </c>
      <c r="SK1152" t="s">
        <v>5739</v>
      </c>
      <c r="SL1152" t="s">
        <v>5739</v>
      </c>
      <c r="SM1152" t="s">
        <v>5739</v>
      </c>
      <c r="SN1152" t="s">
        <v>5740</v>
      </c>
      <c r="SO1152" t="s">
        <v>5739</v>
      </c>
      <c r="SP1152" t="s">
        <v>5740</v>
      </c>
      <c r="SQ1152" t="s">
        <v>5739</v>
      </c>
      <c r="SR1152" t="s">
        <v>5739</v>
      </c>
      <c r="SS1152" t="s">
        <v>5739</v>
      </c>
      <c r="DIF1152">
        <v>280035431</v>
      </c>
      <c r="DIG1152" t="s">
        <v>12958</v>
      </c>
      <c r="DIH1152" t="s">
        <v>12959</v>
      </c>
      <c r="DIK1152" t="s">
        <v>5745</v>
      </c>
      <c r="DIL1152" t="s">
        <v>5746</v>
      </c>
      <c r="DIN1152">
        <v>1151</v>
      </c>
    </row>
    <row r="1153" spans="1:1011 1025:1292 2944:2952" x14ac:dyDescent="0.35">
      <c r="A1153" t="s">
        <v>12960</v>
      </c>
      <c r="B1153" t="s">
        <v>12961</v>
      </c>
      <c r="C1153" t="s">
        <v>12863</v>
      </c>
      <c r="D1153" t="s">
        <v>5736</v>
      </c>
      <c r="E1153" s="36" t="s">
        <v>12962</v>
      </c>
      <c r="G1153" t="s">
        <v>1330</v>
      </c>
      <c r="H1153" t="s">
        <v>1337</v>
      </c>
      <c r="J1153" t="s">
        <v>1361</v>
      </c>
      <c r="IU1153" t="s">
        <v>1449</v>
      </c>
      <c r="IV1153" t="s">
        <v>12963</v>
      </c>
      <c r="IW1153" t="s">
        <v>2541</v>
      </c>
      <c r="IY1153" t="s">
        <v>2921</v>
      </c>
      <c r="JA1153" t="s">
        <v>1442</v>
      </c>
      <c r="JB1153" t="s">
        <v>5739</v>
      </c>
      <c r="JC1153" t="s">
        <v>5739</v>
      </c>
      <c r="JD1153" t="s">
        <v>5739</v>
      </c>
      <c r="JE1153" t="s">
        <v>5739</v>
      </c>
      <c r="JF1153" t="s">
        <v>5740</v>
      </c>
      <c r="JG1153" t="s">
        <v>5739</v>
      </c>
      <c r="JH1153" t="s">
        <v>5739</v>
      </c>
      <c r="JI1153" t="s">
        <v>5739</v>
      </c>
      <c r="JJ1153" t="s">
        <v>5739</v>
      </c>
      <c r="KW1153" t="s">
        <v>1339</v>
      </c>
      <c r="KX1153" t="s">
        <v>1702</v>
      </c>
      <c r="KY1153" t="s">
        <v>5739</v>
      </c>
      <c r="KZ1153" t="s">
        <v>5739</v>
      </c>
      <c r="LA1153" t="s">
        <v>5739</v>
      </c>
      <c r="LB1153" t="s">
        <v>5739</v>
      </c>
      <c r="LC1153" t="s">
        <v>5740</v>
      </c>
      <c r="LD1153" t="s">
        <v>5739</v>
      </c>
      <c r="LE1153" t="s">
        <v>5739</v>
      </c>
      <c r="LF1153" t="s">
        <v>5739</v>
      </c>
      <c r="LG1153" t="s">
        <v>5739</v>
      </c>
      <c r="LH1153" t="s">
        <v>5739</v>
      </c>
      <c r="LI1153" t="s">
        <v>5739</v>
      </c>
      <c r="DIF1153">
        <v>280035449</v>
      </c>
      <c r="DIG1153" t="s">
        <v>12964</v>
      </c>
      <c r="DIH1153" t="s">
        <v>12965</v>
      </c>
      <c r="DIK1153" t="s">
        <v>5745</v>
      </c>
      <c r="DIL1153" t="s">
        <v>5746</v>
      </c>
      <c r="DIN1153">
        <v>1152</v>
      </c>
    </row>
    <row r="1154" spans="1:1011 1025:1292 2944:2952" x14ac:dyDescent="0.35">
      <c r="A1154" t="s">
        <v>12966</v>
      </c>
      <c r="B1154" t="s">
        <v>12967</v>
      </c>
      <c r="C1154" t="s">
        <v>12863</v>
      </c>
      <c r="D1154" t="s">
        <v>5736</v>
      </c>
      <c r="E1154" s="36" t="s">
        <v>12968</v>
      </c>
      <c r="G1154" t="s">
        <v>1330</v>
      </c>
      <c r="H1154" t="s">
        <v>1337</v>
      </c>
      <c r="J1154" t="s">
        <v>1381</v>
      </c>
      <c r="K1154" t="s">
        <v>12969</v>
      </c>
      <c r="WS1154" t="s">
        <v>1442</v>
      </c>
      <c r="WT1154" t="s">
        <v>5739</v>
      </c>
      <c r="WU1154" t="s">
        <v>5739</v>
      </c>
      <c r="WV1154" t="s">
        <v>5739</v>
      </c>
      <c r="WW1154" t="s">
        <v>5739</v>
      </c>
      <c r="WX1154" t="s">
        <v>5740</v>
      </c>
      <c r="WY1154" t="s">
        <v>5739</v>
      </c>
      <c r="WZ1154" t="s">
        <v>5739</v>
      </c>
      <c r="XA1154" t="s">
        <v>5739</v>
      </c>
      <c r="XB1154" t="s">
        <v>5739</v>
      </c>
      <c r="YO1154" t="s">
        <v>1718</v>
      </c>
      <c r="YP1154" t="s">
        <v>5740</v>
      </c>
      <c r="YQ1154" t="s">
        <v>5739</v>
      </c>
      <c r="YR1154" t="s">
        <v>5739</v>
      </c>
      <c r="YS1154" t="s">
        <v>5739</v>
      </c>
      <c r="YT1154" t="s">
        <v>5739</v>
      </c>
      <c r="YU1154" t="s">
        <v>5739</v>
      </c>
      <c r="YW1154" t="s">
        <v>1337</v>
      </c>
      <c r="YX1154" t="s">
        <v>6344</v>
      </c>
      <c r="YY1154" t="s">
        <v>5739</v>
      </c>
      <c r="YZ1154" t="s">
        <v>5740</v>
      </c>
      <c r="ZA1154" t="s">
        <v>5740</v>
      </c>
      <c r="ZB1154" t="s">
        <v>5739</v>
      </c>
      <c r="ZC1154" t="s">
        <v>5739</v>
      </c>
      <c r="ZD1154" t="s">
        <v>5739</v>
      </c>
      <c r="ZE1154" t="s">
        <v>5739</v>
      </c>
      <c r="ZG1154" t="s">
        <v>1337</v>
      </c>
      <c r="ZH1154" t="s">
        <v>2115</v>
      </c>
      <c r="ZI1154" t="s">
        <v>5739</v>
      </c>
      <c r="ZJ1154" t="s">
        <v>5739</v>
      </c>
      <c r="ZK1154" t="s">
        <v>5740</v>
      </c>
      <c r="ZL1154" t="s">
        <v>5739</v>
      </c>
      <c r="ZM1154" t="s">
        <v>5739</v>
      </c>
      <c r="ZN1154" t="s">
        <v>5739</v>
      </c>
      <c r="ZO1154" t="s">
        <v>5739</v>
      </c>
      <c r="ZP1154" t="s">
        <v>5739</v>
      </c>
      <c r="ZR1154" t="s">
        <v>8372</v>
      </c>
      <c r="ZS1154" t="s">
        <v>5739</v>
      </c>
      <c r="ZT1154" t="s">
        <v>5739</v>
      </c>
      <c r="ZU1154" t="s">
        <v>5740</v>
      </c>
      <c r="ZV1154" t="s">
        <v>5740</v>
      </c>
      <c r="ZW1154" t="s">
        <v>5740</v>
      </c>
      <c r="ZX1154" t="s">
        <v>5740</v>
      </c>
      <c r="ZY1154" t="s">
        <v>5740</v>
      </c>
      <c r="ZZ1154" t="s">
        <v>5739</v>
      </c>
      <c r="AAA1154" t="s">
        <v>5739</v>
      </c>
      <c r="AAB1154" t="s">
        <v>5739</v>
      </c>
      <c r="AAC1154" t="s">
        <v>5739</v>
      </c>
      <c r="AAH1154" t="s">
        <v>5878</v>
      </c>
      <c r="AAI1154" t="s">
        <v>5740</v>
      </c>
      <c r="AAJ1154" t="s">
        <v>5740</v>
      </c>
      <c r="AAK1154" t="s">
        <v>5740</v>
      </c>
      <c r="AAL1154" t="s">
        <v>5740</v>
      </c>
      <c r="AAM1154" t="s">
        <v>5740</v>
      </c>
      <c r="AAN1154" t="s">
        <v>5740</v>
      </c>
      <c r="AAO1154" t="s">
        <v>5740</v>
      </c>
      <c r="AAP1154" t="s">
        <v>5739</v>
      </c>
      <c r="AAQ1154" t="s">
        <v>1567</v>
      </c>
      <c r="ABE1154" t="s">
        <v>1339</v>
      </c>
      <c r="ACD1154" t="s">
        <v>12970</v>
      </c>
      <c r="ACE1154" t="s">
        <v>5740</v>
      </c>
      <c r="ACF1154" t="s">
        <v>5740</v>
      </c>
      <c r="ACG1154" t="s">
        <v>5740</v>
      </c>
      <c r="ACH1154" t="s">
        <v>5739</v>
      </c>
      <c r="ACI1154" t="s">
        <v>5740</v>
      </c>
      <c r="ACJ1154" t="s">
        <v>5739</v>
      </c>
      <c r="ACK1154" t="s">
        <v>5739</v>
      </c>
      <c r="ACL1154" t="s">
        <v>5739</v>
      </c>
      <c r="ACM1154" t="s">
        <v>5739</v>
      </c>
      <c r="ACN1154" t="s">
        <v>5739</v>
      </c>
      <c r="ACO1154" t="s">
        <v>5739</v>
      </c>
      <c r="ACP1154" t="s">
        <v>5739</v>
      </c>
      <c r="DIF1154">
        <v>280035463</v>
      </c>
      <c r="DIG1154" t="s">
        <v>12971</v>
      </c>
      <c r="DIH1154" t="s">
        <v>12972</v>
      </c>
      <c r="DIK1154" t="s">
        <v>5745</v>
      </c>
      <c r="DIL1154" t="s">
        <v>5746</v>
      </c>
      <c r="DIN1154">
        <v>1153</v>
      </c>
    </row>
    <row r="1155" spans="1:1011 1025:1292 2944:2952" x14ac:dyDescent="0.35">
      <c r="A1155" t="s">
        <v>12973</v>
      </c>
      <c r="B1155" t="s">
        <v>12974</v>
      </c>
      <c r="C1155" t="s">
        <v>12863</v>
      </c>
      <c r="D1155" t="s">
        <v>5736</v>
      </c>
      <c r="E1155" s="36" t="s">
        <v>12975</v>
      </c>
      <c r="G1155" t="s">
        <v>1328</v>
      </c>
      <c r="H1155" t="s">
        <v>1337</v>
      </c>
      <c r="J1155" t="s">
        <v>1388</v>
      </c>
      <c r="K1155" t="s">
        <v>12976</v>
      </c>
      <c r="ACT1155" t="s">
        <v>1442</v>
      </c>
      <c r="ACU1155" t="s">
        <v>5739</v>
      </c>
      <c r="ACV1155" t="s">
        <v>5739</v>
      </c>
      <c r="ACW1155" t="s">
        <v>5739</v>
      </c>
      <c r="ACX1155" t="s">
        <v>5739</v>
      </c>
      <c r="ACY1155" t="s">
        <v>5740</v>
      </c>
      <c r="ACZ1155" t="s">
        <v>5739</v>
      </c>
      <c r="ADA1155" t="s">
        <v>5739</v>
      </c>
      <c r="ADB1155" t="s">
        <v>5739</v>
      </c>
      <c r="ADC1155" t="s">
        <v>5739</v>
      </c>
      <c r="AEP1155" t="s">
        <v>1744</v>
      </c>
      <c r="AER1155" t="s">
        <v>1337</v>
      </c>
      <c r="AES1155" t="s">
        <v>1567</v>
      </c>
      <c r="AET1155" t="s">
        <v>5878</v>
      </c>
      <c r="AEU1155" t="s">
        <v>5740</v>
      </c>
      <c r="AEV1155" t="s">
        <v>5740</v>
      </c>
      <c r="AEW1155" t="s">
        <v>5740</v>
      </c>
      <c r="AEX1155" t="s">
        <v>5740</v>
      </c>
      <c r="AEY1155" t="s">
        <v>5740</v>
      </c>
      <c r="AEZ1155" t="s">
        <v>5740</v>
      </c>
      <c r="AFA1155" t="s">
        <v>5740</v>
      </c>
      <c r="AFB1155" t="s">
        <v>5739</v>
      </c>
      <c r="AFU1155" t="s">
        <v>1337</v>
      </c>
      <c r="AFV1155" t="s">
        <v>1532</v>
      </c>
      <c r="AFW1155" t="s">
        <v>5739</v>
      </c>
      <c r="AFX1155" t="s">
        <v>5739</v>
      </c>
      <c r="AFY1155" t="s">
        <v>5739</v>
      </c>
      <c r="AFZ1155" t="s">
        <v>5740</v>
      </c>
      <c r="AGA1155" t="s">
        <v>5739</v>
      </c>
      <c r="AGB1155" t="s">
        <v>5739</v>
      </c>
      <c r="AGC1155" t="s">
        <v>5739</v>
      </c>
      <c r="AGY1155" t="s">
        <v>1339</v>
      </c>
      <c r="AHB1155" t="s">
        <v>1339</v>
      </c>
      <c r="AHC1155" t="s">
        <v>3083</v>
      </c>
      <c r="AHD1155" t="s">
        <v>5739</v>
      </c>
      <c r="AHE1155" t="s">
        <v>5739</v>
      </c>
      <c r="AHF1155" t="s">
        <v>5739</v>
      </c>
      <c r="AHG1155" t="s">
        <v>5739</v>
      </c>
      <c r="AHH1155" t="s">
        <v>5739</v>
      </c>
      <c r="AHI1155" t="s">
        <v>5739</v>
      </c>
      <c r="AHJ1155" t="s">
        <v>5739</v>
      </c>
      <c r="AHK1155" t="s">
        <v>5740</v>
      </c>
      <c r="AHM1155" t="s">
        <v>3095</v>
      </c>
      <c r="AHN1155" t="s">
        <v>5740</v>
      </c>
      <c r="AHO1155" t="s">
        <v>5739</v>
      </c>
      <c r="AHP1155" t="s">
        <v>5739</v>
      </c>
      <c r="AHQ1155" t="s">
        <v>5739</v>
      </c>
      <c r="AHR1155" t="s">
        <v>5739</v>
      </c>
      <c r="AJA1155" t="s">
        <v>1447</v>
      </c>
      <c r="AJB1155" t="s">
        <v>5739</v>
      </c>
      <c r="AJC1155" t="s">
        <v>5739</v>
      </c>
      <c r="AJD1155" t="s">
        <v>5739</v>
      </c>
      <c r="AJE1155" t="s">
        <v>5739</v>
      </c>
      <c r="AJF1155" t="s">
        <v>5739</v>
      </c>
      <c r="AJG1155" t="s">
        <v>5739</v>
      </c>
      <c r="AJH1155" t="s">
        <v>5739</v>
      </c>
      <c r="AJI1155" t="s">
        <v>5739</v>
      </c>
      <c r="AJJ1155" t="s">
        <v>5739</v>
      </c>
      <c r="AJK1155" t="s">
        <v>5740</v>
      </c>
      <c r="AJL1155" t="s">
        <v>5739</v>
      </c>
      <c r="DIF1155">
        <v>280035756</v>
      </c>
      <c r="DIG1155" t="s">
        <v>12977</v>
      </c>
      <c r="DIH1155" t="s">
        <v>12978</v>
      </c>
      <c r="DIK1155" t="s">
        <v>5745</v>
      </c>
      <c r="DIL1155" t="s">
        <v>5746</v>
      </c>
      <c r="DIN1155">
        <v>1154</v>
      </c>
    </row>
    <row r="1156" spans="1:1011 1025:1292 2944:2952" x14ac:dyDescent="0.35">
      <c r="A1156" t="s">
        <v>12979</v>
      </c>
      <c r="B1156" t="s">
        <v>12980</v>
      </c>
      <c r="C1156" t="s">
        <v>12863</v>
      </c>
      <c r="D1156" t="s">
        <v>5736</v>
      </c>
      <c r="E1156" s="36" t="s">
        <v>12981</v>
      </c>
      <c r="G1156" t="s">
        <v>1328</v>
      </c>
      <c r="H1156" t="s">
        <v>1337</v>
      </c>
      <c r="J1156" t="s">
        <v>1388</v>
      </c>
      <c r="K1156" t="s">
        <v>12982</v>
      </c>
      <c r="ACT1156" t="s">
        <v>1442</v>
      </c>
      <c r="ACU1156" t="s">
        <v>5739</v>
      </c>
      <c r="ACV1156" t="s">
        <v>5739</v>
      </c>
      <c r="ACW1156" t="s">
        <v>5739</v>
      </c>
      <c r="ACX1156" t="s">
        <v>5739</v>
      </c>
      <c r="ACY1156" t="s">
        <v>5740</v>
      </c>
      <c r="ACZ1156" t="s">
        <v>5739</v>
      </c>
      <c r="ADA1156" t="s">
        <v>5739</v>
      </c>
      <c r="ADB1156" t="s">
        <v>5739</v>
      </c>
      <c r="ADC1156" t="s">
        <v>5739</v>
      </c>
      <c r="AEP1156" t="s">
        <v>1742</v>
      </c>
      <c r="AER1156" t="s">
        <v>1337</v>
      </c>
      <c r="AES1156" t="s">
        <v>1567</v>
      </c>
      <c r="AET1156" t="s">
        <v>5878</v>
      </c>
      <c r="AEU1156" t="s">
        <v>5740</v>
      </c>
      <c r="AEV1156" t="s">
        <v>5740</v>
      </c>
      <c r="AEW1156" t="s">
        <v>5740</v>
      </c>
      <c r="AEX1156" t="s">
        <v>5740</v>
      </c>
      <c r="AEY1156" t="s">
        <v>5740</v>
      </c>
      <c r="AEZ1156" t="s">
        <v>5740</v>
      </c>
      <c r="AFA1156" t="s">
        <v>5740</v>
      </c>
      <c r="AFB1156" t="s">
        <v>5739</v>
      </c>
      <c r="AFU1156" t="s">
        <v>1337</v>
      </c>
      <c r="AFV1156" t="s">
        <v>1532</v>
      </c>
      <c r="AFW1156" t="s">
        <v>5739</v>
      </c>
      <c r="AFX1156" t="s">
        <v>5739</v>
      </c>
      <c r="AFY1156" t="s">
        <v>5739</v>
      </c>
      <c r="AFZ1156" t="s">
        <v>5740</v>
      </c>
      <c r="AGA1156" t="s">
        <v>5739</v>
      </c>
      <c r="AGB1156" t="s">
        <v>5739</v>
      </c>
      <c r="AGC1156" t="s">
        <v>5739</v>
      </c>
      <c r="AGY1156" t="s">
        <v>1339</v>
      </c>
      <c r="AHB1156" t="s">
        <v>1339</v>
      </c>
      <c r="AHC1156" t="s">
        <v>3083</v>
      </c>
      <c r="AHD1156" t="s">
        <v>5739</v>
      </c>
      <c r="AHE1156" t="s">
        <v>5739</v>
      </c>
      <c r="AHF1156" t="s">
        <v>5739</v>
      </c>
      <c r="AHG1156" t="s">
        <v>5739</v>
      </c>
      <c r="AHH1156" t="s">
        <v>5739</v>
      </c>
      <c r="AHI1156" t="s">
        <v>5739</v>
      </c>
      <c r="AHJ1156" t="s">
        <v>5739</v>
      </c>
      <c r="AHK1156" t="s">
        <v>5740</v>
      </c>
      <c r="AHM1156" t="s">
        <v>3095</v>
      </c>
      <c r="AHN1156" t="s">
        <v>5740</v>
      </c>
      <c r="AHO1156" t="s">
        <v>5739</v>
      </c>
      <c r="AHP1156" t="s">
        <v>5739</v>
      </c>
      <c r="AHQ1156" t="s">
        <v>5739</v>
      </c>
      <c r="AHR1156" t="s">
        <v>5739</v>
      </c>
      <c r="AJA1156" t="s">
        <v>1447</v>
      </c>
      <c r="AJB1156" t="s">
        <v>5739</v>
      </c>
      <c r="AJC1156" t="s">
        <v>5739</v>
      </c>
      <c r="AJD1156" t="s">
        <v>5739</v>
      </c>
      <c r="AJE1156" t="s">
        <v>5739</v>
      </c>
      <c r="AJF1156" t="s">
        <v>5739</v>
      </c>
      <c r="AJG1156" t="s">
        <v>5739</v>
      </c>
      <c r="AJH1156" t="s">
        <v>5739</v>
      </c>
      <c r="AJI1156" t="s">
        <v>5739</v>
      </c>
      <c r="AJJ1156" t="s">
        <v>5739</v>
      </c>
      <c r="AJK1156" t="s">
        <v>5740</v>
      </c>
      <c r="AJL1156" t="s">
        <v>5739</v>
      </c>
      <c r="DIF1156">
        <v>280035765</v>
      </c>
      <c r="DIG1156" t="s">
        <v>12983</v>
      </c>
      <c r="DIH1156" t="s">
        <v>12984</v>
      </c>
      <c r="DIK1156" t="s">
        <v>5745</v>
      </c>
      <c r="DIL1156" t="s">
        <v>5746</v>
      </c>
      <c r="DIN1156">
        <v>1155</v>
      </c>
    </row>
    <row r="1157" spans="1:1011 1025:1292 2944:2952" x14ac:dyDescent="0.35">
      <c r="A1157" t="s">
        <v>12985</v>
      </c>
      <c r="B1157" t="s">
        <v>12986</v>
      </c>
      <c r="C1157" t="s">
        <v>12863</v>
      </c>
      <c r="D1157" t="s">
        <v>5736</v>
      </c>
      <c r="E1157" s="36" t="s">
        <v>12987</v>
      </c>
      <c r="G1157" t="s">
        <v>1328</v>
      </c>
      <c r="H1157" t="s">
        <v>1337</v>
      </c>
      <c r="J1157" t="s">
        <v>1381</v>
      </c>
      <c r="K1157" t="s">
        <v>7183</v>
      </c>
      <c r="WS1157" t="s">
        <v>1442</v>
      </c>
      <c r="WT1157" t="s">
        <v>5739</v>
      </c>
      <c r="WU1157" t="s">
        <v>5739</v>
      </c>
      <c r="WV1157" t="s">
        <v>5739</v>
      </c>
      <c r="WW1157" t="s">
        <v>5739</v>
      </c>
      <c r="WX1157" t="s">
        <v>5740</v>
      </c>
      <c r="WY1157" t="s">
        <v>5739</v>
      </c>
      <c r="WZ1157" t="s">
        <v>5739</v>
      </c>
      <c r="XA1157" t="s">
        <v>5739</v>
      </c>
      <c r="XB1157" t="s">
        <v>5739</v>
      </c>
      <c r="YO1157" t="s">
        <v>1718</v>
      </c>
      <c r="YP1157" t="s">
        <v>5740</v>
      </c>
      <c r="YQ1157" t="s">
        <v>5739</v>
      </c>
      <c r="YR1157" t="s">
        <v>5739</v>
      </c>
      <c r="YS1157" t="s">
        <v>5739</v>
      </c>
      <c r="YT1157" t="s">
        <v>5739</v>
      </c>
      <c r="YU1157" t="s">
        <v>5739</v>
      </c>
      <c r="YW1157" t="s">
        <v>1337</v>
      </c>
      <c r="YX1157" t="s">
        <v>6344</v>
      </c>
      <c r="YY1157" t="s">
        <v>5739</v>
      </c>
      <c r="YZ1157" t="s">
        <v>5740</v>
      </c>
      <c r="ZA1157" t="s">
        <v>5740</v>
      </c>
      <c r="ZB1157" t="s">
        <v>5739</v>
      </c>
      <c r="ZC1157" t="s">
        <v>5739</v>
      </c>
      <c r="ZD1157" t="s">
        <v>5739</v>
      </c>
      <c r="ZE1157" t="s">
        <v>5739</v>
      </c>
      <c r="ZG1157" t="s">
        <v>1337</v>
      </c>
      <c r="ZH1157" t="s">
        <v>8371</v>
      </c>
      <c r="ZI1157" t="s">
        <v>5740</v>
      </c>
      <c r="ZJ1157" t="s">
        <v>5739</v>
      </c>
      <c r="ZK1157" t="s">
        <v>5740</v>
      </c>
      <c r="ZL1157" t="s">
        <v>5739</v>
      </c>
      <c r="ZM1157" t="s">
        <v>5739</v>
      </c>
      <c r="ZN1157" t="s">
        <v>5739</v>
      </c>
      <c r="ZO1157" t="s">
        <v>5739</v>
      </c>
      <c r="ZP1157" t="s">
        <v>5739</v>
      </c>
      <c r="ZR1157" t="s">
        <v>12988</v>
      </c>
      <c r="ZS1157" t="s">
        <v>5740</v>
      </c>
      <c r="ZT1157" t="s">
        <v>5740</v>
      </c>
      <c r="ZU1157" t="s">
        <v>5740</v>
      </c>
      <c r="ZV1157" t="s">
        <v>5740</v>
      </c>
      <c r="ZW1157" t="s">
        <v>5740</v>
      </c>
      <c r="ZX1157" t="s">
        <v>5740</v>
      </c>
      <c r="ZY1157" t="s">
        <v>5740</v>
      </c>
      <c r="ZZ1157" t="s">
        <v>5739</v>
      </c>
      <c r="AAA1157" t="s">
        <v>5740</v>
      </c>
      <c r="AAB1157" t="s">
        <v>5739</v>
      </c>
      <c r="AAC1157" t="s">
        <v>5739</v>
      </c>
      <c r="AAH1157" t="s">
        <v>5878</v>
      </c>
      <c r="AAI1157" t="s">
        <v>5740</v>
      </c>
      <c r="AAJ1157" t="s">
        <v>5740</v>
      </c>
      <c r="AAK1157" t="s">
        <v>5740</v>
      </c>
      <c r="AAL1157" t="s">
        <v>5740</v>
      </c>
      <c r="AAM1157" t="s">
        <v>5740</v>
      </c>
      <c r="AAN1157" t="s">
        <v>5740</v>
      </c>
      <c r="AAO1157" t="s">
        <v>5740</v>
      </c>
      <c r="AAP1157" t="s">
        <v>5739</v>
      </c>
      <c r="AAQ1157" t="s">
        <v>1567</v>
      </c>
      <c r="ABE1157" t="s">
        <v>1339</v>
      </c>
      <c r="ACD1157" t="s">
        <v>1447</v>
      </c>
      <c r="ACE1157" t="s">
        <v>5739</v>
      </c>
      <c r="ACF1157" t="s">
        <v>5739</v>
      </c>
      <c r="ACG1157" t="s">
        <v>5739</v>
      </c>
      <c r="ACH1157" t="s">
        <v>5739</v>
      </c>
      <c r="ACI1157" t="s">
        <v>5739</v>
      </c>
      <c r="ACJ1157" t="s">
        <v>5739</v>
      </c>
      <c r="ACK1157" t="s">
        <v>5739</v>
      </c>
      <c r="ACL1157" t="s">
        <v>5739</v>
      </c>
      <c r="ACM1157" t="s">
        <v>5739</v>
      </c>
      <c r="ACN1157" t="s">
        <v>5739</v>
      </c>
      <c r="ACO1157" t="s">
        <v>5740</v>
      </c>
      <c r="ACP1157" t="s">
        <v>5739</v>
      </c>
      <c r="DIF1157">
        <v>280035780</v>
      </c>
      <c r="DIG1157" t="s">
        <v>12989</v>
      </c>
      <c r="DIH1157" t="s">
        <v>12990</v>
      </c>
      <c r="DIK1157" t="s">
        <v>5745</v>
      </c>
      <c r="DIL1157" t="s">
        <v>5746</v>
      </c>
      <c r="DIN1157">
        <v>1156</v>
      </c>
    </row>
    <row r="1158" spans="1:1011 1025:1292 2944:2952" x14ac:dyDescent="0.35">
      <c r="A1158" t="s">
        <v>12991</v>
      </c>
      <c r="B1158" t="s">
        <v>12992</v>
      </c>
      <c r="C1158" t="s">
        <v>12863</v>
      </c>
      <c r="D1158" t="s">
        <v>5736</v>
      </c>
      <c r="E1158" s="36" t="s">
        <v>12993</v>
      </c>
      <c r="G1158" t="s">
        <v>1328</v>
      </c>
      <c r="H1158" t="s">
        <v>1337</v>
      </c>
      <c r="J1158" t="s">
        <v>1381</v>
      </c>
      <c r="K1158" t="s">
        <v>12994</v>
      </c>
      <c r="WS1158" t="s">
        <v>1442</v>
      </c>
      <c r="WT1158" t="s">
        <v>5739</v>
      </c>
      <c r="WU1158" t="s">
        <v>5739</v>
      </c>
      <c r="WV1158" t="s">
        <v>5739</v>
      </c>
      <c r="WW1158" t="s">
        <v>5739</v>
      </c>
      <c r="WX1158" t="s">
        <v>5740</v>
      </c>
      <c r="WY1158" t="s">
        <v>5739</v>
      </c>
      <c r="WZ1158" t="s">
        <v>5739</v>
      </c>
      <c r="XA1158" t="s">
        <v>5739</v>
      </c>
      <c r="XB1158" t="s">
        <v>5739</v>
      </c>
      <c r="YO1158" t="s">
        <v>1718</v>
      </c>
      <c r="YP1158" t="s">
        <v>5740</v>
      </c>
      <c r="YQ1158" t="s">
        <v>5739</v>
      </c>
      <c r="YR1158" t="s">
        <v>5739</v>
      </c>
      <c r="YS1158" t="s">
        <v>5739</v>
      </c>
      <c r="YT1158" t="s">
        <v>5739</v>
      </c>
      <c r="YU1158" t="s">
        <v>5739</v>
      </c>
      <c r="YW1158" t="s">
        <v>1337</v>
      </c>
      <c r="YX1158" t="s">
        <v>6344</v>
      </c>
      <c r="YY1158" t="s">
        <v>5739</v>
      </c>
      <c r="YZ1158" t="s">
        <v>5740</v>
      </c>
      <c r="ZA1158" t="s">
        <v>5740</v>
      </c>
      <c r="ZB1158" t="s">
        <v>5739</v>
      </c>
      <c r="ZC1158" t="s">
        <v>5739</v>
      </c>
      <c r="ZD1158" t="s">
        <v>5739</v>
      </c>
      <c r="ZE1158" t="s">
        <v>5739</v>
      </c>
      <c r="ZG1158" t="s">
        <v>1337</v>
      </c>
      <c r="ZH1158" t="s">
        <v>8371</v>
      </c>
      <c r="ZI1158" t="s">
        <v>5740</v>
      </c>
      <c r="ZJ1158" t="s">
        <v>5739</v>
      </c>
      <c r="ZK1158" t="s">
        <v>5740</v>
      </c>
      <c r="ZL1158" t="s">
        <v>5739</v>
      </c>
      <c r="ZM1158" t="s">
        <v>5739</v>
      </c>
      <c r="ZN1158" t="s">
        <v>5739</v>
      </c>
      <c r="ZO1158" t="s">
        <v>5739</v>
      </c>
      <c r="ZP1158" t="s">
        <v>5739</v>
      </c>
      <c r="ZR1158" t="s">
        <v>12995</v>
      </c>
      <c r="ZS1158" t="s">
        <v>5740</v>
      </c>
      <c r="ZT1158" t="s">
        <v>5739</v>
      </c>
      <c r="ZU1158" t="s">
        <v>5740</v>
      </c>
      <c r="ZV1158" t="s">
        <v>5740</v>
      </c>
      <c r="ZW1158" t="s">
        <v>5740</v>
      </c>
      <c r="ZX1158" t="s">
        <v>5740</v>
      </c>
      <c r="ZY1158" t="s">
        <v>5740</v>
      </c>
      <c r="ZZ1158" t="s">
        <v>5740</v>
      </c>
      <c r="AAA1158" t="s">
        <v>5739</v>
      </c>
      <c r="AAB1158" t="s">
        <v>5739</v>
      </c>
      <c r="AAC1158" t="s">
        <v>5739</v>
      </c>
      <c r="AAH1158" t="s">
        <v>5878</v>
      </c>
      <c r="AAI1158" t="s">
        <v>5740</v>
      </c>
      <c r="AAJ1158" t="s">
        <v>5740</v>
      </c>
      <c r="AAK1158" t="s">
        <v>5740</v>
      </c>
      <c r="AAL1158" t="s">
        <v>5740</v>
      </c>
      <c r="AAM1158" t="s">
        <v>5740</v>
      </c>
      <c r="AAN1158" t="s">
        <v>5740</v>
      </c>
      <c r="AAO1158" t="s">
        <v>5740</v>
      </c>
      <c r="AAP1158" t="s">
        <v>5739</v>
      </c>
      <c r="AAQ1158" t="s">
        <v>1567</v>
      </c>
      <c r="ABE1158" t="s">
        <v>1339</v>
      </c>
      <c r="ACD1158" t="s">
        <v>1445</v>
      </c>
      <c r="ACE1158" t="s">
        <v>5739</v>
      </c>
      <c r="ACF1158" t="s">
        <v>5739</v>
      </c>
      <c r="ACG1158" t="s">
        <v>5739</v>
      </c>
      <c r="ACH1158" t="s">
        <v>5739</v>
      </c>
      <c r="ACI1158" t="s">
        <v>5739</v>
      </c>
      <c r="ACJ1158" t="s">
        <v>5739</v>
      </c>
      <c r="ACK1158" t="s">
        <v>5739</v>
      </c>
      <c r="ACL1158" t="s">
        <v>5739</v>
      </c>
      <c r="ACM1158" t="s">
        <v>5739</v>
      </c>
      <c r="ACN1158" t="s">
        <v>5740</v>
      </c>
      <c r="ACO1158" t="s">
        <v>5739</v>
      </c>
      <c r="ACP1158" t="s">
        <v>5739</v>
      </c>
      <c r="DIF1158">
        <v>280035793</v>
      </c>
      <c r="DIG1158" t="s">
        <v>12996</v>
      </c>
      <c r="DIH1158" t="s">
        <v>12997</v>
      </c>
      <c r="DIK1158" t="s">
        <v>5745</v>
      </c>
      <c r="DIL1158" t="s">
        <v>5746</v>
      </c>
      <c r="DIN1158">
        <v>1157</v>
      </c>
    </row>
    <row r="1159" spans="1:1011 1025:1292 2944:2952" x14ac:dyDescent="0.35">
      <c r="A1159" t="s">
        <v>12998</v>
      </c>
      <c r="B1159" t="s">
        <v>12999</v>
      </c>
      <c r="C1159" t="s">
        <v>12863</v>
      </c>
      <c r="D1159" t="s">
        <v>5736</v>
      </c>
      <c r="E1159" s="36" t="s">
        <v>13000</v>
      </c>
      <c r="G1159" t="s">
        <v>1328</v>
      </c>
      <c r="H1159" t="s">
        <v>1337</v>
      </c>
      <c r="J1159" t="s">
        <v>1381</v>
      </c>
      <c r="K1159" t="s">
        <v>12994</v>
      </c>
      <c r="WS1159" t="s">
        <v>1442</v>
      </c>
      <c r="WT1159" t="s">
        <v>5739</v>
      </c>
      <c r="WU1159" t="s">
        <v>5739</v>
      </c>
      <c r="WV1159" t="s">
        <v>5739</v>
      </c>
      <c r="WW1159" t="s">
        <v>5739</v>
      </c>
      <c r="WX1159" t="s">
        <v>5740</v>
      </c>
      <c r="WY1159" t="s">
        <v>5739</v>
      </c>
      <c r="WZ1159" t="s">
        <v>5739</v>
      </c>
      <c r="XA1159" t="s">
        <v>5739</v>
      </c>
      <c r="XB1159" t="s">
        <v>5739</v>
      </c>
      <c r="YO1159" t="s">
        <v>1718</v>
      </c>
      <c r="YP1159" t="s">
        <v>5740</v>
      </c>
      <c r="YQ1159" t="s">
        <v>5739</v>
      </c>
      <c r="YR1159" t="s">
        <v>5739</v>
      </c>
      <c r="YS1159" t="s">
        <v>5739</v>
      </c>
      <c r="YT1159" t="s">
        <v>5739</v>
      </c>
      <c r="YU1159" t="s">
        <v>5739</v>
      </c>
      <c r="YW1159" t="s">
        <v>1337</v>
      </c>
      <c r="YX1159" t="s">
        <v>6344</v>
      </c>
      <c r="YY1159" t="s">
        <v>5739</v>
      </c>
      <c r="YZ1159" t="s">
        <v>5740</v>
      </c>
      <c r="ZA1159" t="s">
        <v>5740</v>
      </c>
      <c r="ZB1159" t="s">
        <v>5739</v>
      </c>
      <c r="ZC1159" t="s">
        <v>5739</v>
      </c>
      <c r="ZD1159" t="s">
        <v>5739</v>
      </c>
      <c r="ZE1159" t="s">
        <v>5739</v>
      </c>
      <c r="ZG1159" t="s">
        <v>1337</v>
      </c>
      <c r="ZH1159" t="s">
        <v>8371</v>
      </c>
      <c r="ZI1159" t="s">
        <v>5740</v>
      </c>
      <c r="ZJ1159" t="s">
        <v>5739</v>
      </c>
      <c r="ZK1159" t="s">
        <v>5740</v>
      </c>
      <c r="ZL1159" t="s">
        <v>5739</v>
      </c>
      <c r="ZM1159" t="s">
        <v>5739</v>
      </c>
      <c r="ZN1159" t="s">
        <v>5739</v>
      </c>
      <c r="ZO1159" t="s">
        <v>5739</v>
      </c>
      <c r="ZP1159" t="s">
        <v>5739</v>
      </c>
      <c r="ZR1159" t="s">
        <v>12507</v>
      </c>
      <c r="ZS1159" t="s">
        <v>5740</v>
      </c>
      <c r="ZT1159" t="s">
        <v>5739</v>
      </c>
      <c r="ZU1159" t="s">
        <v>5740</v>
      </c>
      <c r="ZV1159" t="s">
        <v>5740</v>
      </c>
      <c r="ZW1159" t="s">
        <v>5740</v>
      </c>
      <c r="ZX1159" t="s">
        <v>5740</v>
      </c>
      <c r="ZY1159" t="s">
        <v>5740</v>
      </c>
      <c r="ZZ1159" t="s">
        <v>5739</v>
      </c>
      <c r="AAA1159" t="s">
        <v>5739</v>
      </c>
      <c r="AAB1159" t="s">
        <v>5739</v>
      </c>
      <c r="AAC1159" t="s">
        <v>5739</v>
      </c>
      <c r="AAH1159" t="s">
        <v>5878</v>
      </c>
      <c r="AAI1159" t="s">
        <v>5740</v>
      </c>
      <c r="AAJ1159" t="s">
        <v>5740</v>
      </c>
      <c r="AAK1159" t="s">
        <v>5740</v>
      </c>
      <c r="AAL1159" t="s">
        <v>5740</v>
      </c>
      <c r="AAM1159" t="s">
        <v>5740</v>
      </c>
      <c r="AAN1159" t="s">
        <v>5740</v>
      </c>
      <c r="AAO1159" t="s">
        <v>5740</v>
      </c>
      <c r="AAP1159" t="s">
        <v>5739</v>
      </c>
      <c r="AAQ1159" t="s">
        <v>1567</v>
      </c>
      <c r="ABE1159" t="s">
        <v>1339</v>
      </c>
      <c r="ACD1159" t="s">
        <v>3183</v>
      </c>
      <c r="ACE1159" t="s">
        <v>5739</v>
      </c>
      <c r="ACF1159" t="s">
        <v>5740</v>
      </c>
      <c r="ACG1159" t="s">
        <v>5739</v>
      </c>
      <c r="ACH1159" t="s">
        <v>5739</v>
      </c>
      <c r="ACI1159" t="s">
        <v>5739</v>
      </c>
      <c r="ACJ1159" t="s">
        <v>5739</v>
      </c>
      <c r="ACK1159" t="s">
        <v>5739</v>
      </c>
      <c r="ACL1159" t="s">
        <v>5739</v>
      </c>
      <c r="ACM1159" t="s">
        <v>5739</v>
      </c>
      <c r="ACN1159" t="s">
        <v>5739</v>
      </c>
      <c r="ACO1159" t="s">
        <v>5739</v>
      </c>
      <c r="ACP1159" t="s">
        <v>5739</v>
      </c>
      <c r="DIF1159">
        <v>280035811</v>
      </c>
      <c r="DIG1159" t="s">
        <v>13001</v>
      </c>
      <c r="DIH1159" t="s">
        <v>13002</v>
      </c>
      <c r="DIK1159" t="s">
        <v>5745</v>
      </c>
      <c r="DIL1159" t="s">
        <v>5746</v>
      </c>
      <c r="DIN1159">
        <v>1158</v>
      </c>
    </row>
    <row r="1160" spans="1:1011 1025:1292 2944:2952" x14ac:dyDescent="0.35">
      <c r="A1160" t="s">
        <v>13003</v>
      </c>
      <c r="B1160" t="s">
        <v>13004</v>
      </c>
      <c r="C1160" t="s">
        <v>12863</v>
      </c>
      <c r="D1160" t="s">
        <v>5736</v>
      </c>
      <c r="E1160" s="36" t="s">
        <v>13005</v>
      </c>
      <c r="G1160" t="s">
        <v>1328</v>
      </c>
      <c r="H1160" t="s">
        <v>1337</v>
      </c>
      <c r="J1160" t="s">
        <v>1381</v>
      </c>
      <c r="K1160" t="s">
        <v>13006</v>
      </c>
      <c r="WS1160" t="s">
        <v>1442</v>
      </c>
      <c r="WT1160" t="s">
        <v>5739</v>
      </c>
      <c r="WU1160" t="s">
        <v>5739</v>
      </c>
      <c r="WV1160" t="s">
        <v>5739</v>
      </c>
      <c r="WW1160" t="s">
        <v>5739</v>
      </c>
      <c r="WX1160" t="s">
        <v>5740</v>
      </c>
      <c r="WY1160" t="s">
        <v>5739</v>
      </c>
      <c r="WZ1160" t="s">
        <v>5739</v>
      </c>
      <c r="XA1160" t="s">
        <v>5739</v>
      </c>
      <c r="XB1160" t="s">
        <v>5739</v>
      </c>
      <c r="YO1160" t="s">
        <v>1718</v>
      </c>
      <c r="YP1160" t="s">
        <v>5740</v>
      </c>
      <c r="YQ1160" t="s">
        <v>5739</v>
      </c>
      <c r="YR1160" t="s">
        <v>5739</v>
      </c>
      <c r="YS1160" t="s">
        <v>5739</v>
      </c>
      <c r="YT1160" t="s">
        <v>5739</v>
      </c>
      <c r="YU1160" t="s">
        <v>5739</v>
      </c>
      <c r="YW1160" t="s">
        <v>1337</v>
      </c>
      <c r="YX1160" t="s">
        <v>6344</v>
      </c>
      <c r="YY1160" t="s">
        <v>5739</v>
      </c>
      <c r="YZ1160" t="s">
        <v>5740</v>
      </c>
      <c r="ZA1160" t="s">
        <v>5740</v>
      </c>
      <c r="ZB1160" t="s">
        <v>5739</v>
      </c>
      <c r="ZC1160" t="s">
        <v>5739</v>
      </c>
      <c r="ZD1160" t="s">
        <v>5739</v>
      </c>
      <c r="ZE1160" t="s">
        <v>5739</v>
      </c>
      <c r="ZG1160" t="s">
        <v>1337</v>
      </c>
      <c r="ZH1160" t="s">
        <v>9505</v>
      </c>
      <c r="ZI1160" t="s">
        <v>5740</v>
      </c>
      <c r="ZJ1160" t="s">
        <v>5739</v>
      </c>
      <c r="ZK1160" t="s">
        <v>5740</v>
      </c>
      <c r="ZL1160" t="s">
        <v>5739</v>
      </c>
      <c r="ZM1160" t="s">
        <v>5739</v>
      </c>
      <c r="ZN1160" t="s">
        <v>5739</v>
      </c>
      <c r="ZO1160" t="s">
        <v>5739</v>
      </c>
      <c r="ZP1160" t="s">
        <v>5739</v>
      </c>
      <c r="ZR1160" t="s">
        <v>12507</v>
      </c>
      <c r="ZS1160" t="s">
        <v>5740</v>
      </c>
      <c r="ZT1160" t="s">
        <v>5739</v>
      </c>
      <c r="ZU1160" t="s">
        <v>5740</v>
      </c>
      <c r="ZV1160" t="s">
        <v>5740</v>
      </c>
      <c r="ZW1160" t="s">
        <v>5740</v>
      </c>
      <c r="ZX1160" t="s">
        <v>5740</v>
      </c>
      <c r="ZY1160" t="s">
        <v>5740</v>
      </c>
      <c r="ZZ1160" t="s">
        <v>5739</v>
      </c>
      <c r="AAA1160" t="s">
        <v>5739</v>
      </c>
      <c r="AAB1160" t="s">
        <v>5739</v>
      </c>
      <c r="AAC1160" t="s">
        <v>5739</v>
      </c>
      <c r="AAH1160" t="s">
        <v>5878</v>
      </c>
      <c r="AAI1160" t="s">
        <v>5740</v>
      </c>
      <c r="AAJ1160" t="s">
        <v>5740</v>
      </c>
      <c r="AAK1160" t="s">
        <v>5740</v>
      </c>
      <c r="AAL1160" t="s">
        <v>5740</v>
      </c>
      <c r="AAM1160" t="s">
        <v>5740</v>
      </c>
      <c r="AAN1160" t="s">
        <v>5740</v>
      </c>
      <c r="AAO1160" t="s">
        <v>5740</v>
      </c>
      <c r="AAP1160" t="s">
        <v>5739</v>
      </c>
      <c r="AAQ1160" t="s">
        <v>1567</v>
      </c>
      <c r="ABE1160" t="s">
        <v>1339</v>
      </c>
      <c r="ACD1160" t="s">
        <v>1445</v>
      </c>
      <c r="ACE1160" t="s">
        <v>5739</v>
      </c>
      <c r="ACF1160" t="s">
        <v>5739</v>
      </c>
      <c r="ACG1160" t="s">
        <v>5739</v>
      </c>
      <c r="ACH1160" t="s">
        <v>5739</v>
      </c>
      <c r="ACI1160" t="s">
        <v>5739</v>
      </c>
      <c r="ACJ1160" t="s">
        <v>5739</v>
      </c>
      <c r="ACK1160" t="s">
        <v>5739</v>
      </c>
      <c r="ACL1160" t="s">
        <v>5739</v>
      </c>
      <c r="ACM1160" t="s">
        <v>5739</v>
      </c>
      <c r="ACN1160" t="s">
        <v>5740</v>
      </c>
      <c r="ACO1160" t="s">
        <v>5739</v>
      </c>
      <c r="ACP1160" t="s">
        <v>5739</v>
      </c>
      <c r="DIF1160">
        <v>280035828</v>
      </c>
      <c r="DIG1160" t="s">
        <v>13007</v>
      </c>
      <c r="DIH1160" t="s">
        <v>13008</v>
      </c>
      <c r="DIK1160" t="s">
        <v>5745</v>
      </c>
      <c r="DIL1160" t="s">
        <v>5746</v>
      </c>
      <c r="DIN1160">
        <v>1159</v>
      </c>
    </row>
    <row r="1161" spans="1:1011 1025:1292 2944:2952" x14ac:dyDescent="0.35">
      <c r="A1161" t="s">
        <v>13009</v>
      </c>
      <c r="B1161" t="s">
        <v>13010</v>
      </c>
      <c r="C1161" t="s">
        <v>12863</v>
      </c>
      <c r="D1161" t="s">
        <v>5736</v>
      </c>
      <c r="E1161" s="36" t="s">
        <v>13011</v>
      </c>
      <c r="G1161" t="s">
        <v>1328</v>
      </c>
      <c r="H1161" t="s">
        <v>1337</v>
      </c>
      <c r="J1161" t="s">
        <v>1381</v>
      </c>
      <c r="K1161" t="s">
        <v>13012</v>
      </c>
      <c r="WS1161" t="s">
        <v>1442</v>
      </c>
      <c r="WT1161" t="s">
        <v>5739</v>
      </c>
      <c r="WU1161" t="s">
        <v>5739</v>
      </c>
      <c r="WV1161" t="s">
        <v>5739</v>
      </c>
      <c r="WW1161" t="s">
        <v>5739</v>
      </c>
      <c r="WX1161" t="s">
        <v>5740</v>
      </c>
      <c r="WY1161" t="s">
        <v>5739</v>
      </c>
      <c r="WZ1161" t="s">
        <v>5739</v>
      </c>
      <c r="XA1161" t="s">
        <v>5739</v>
      </c>
      <c r="XB1161" t="s">
        <v>5739</v>
      </c>
      <c r="YO1161" t="s">
        <v>1718</v>
      </c>
      <c r="YP1161" t="s">
        <v>5740</v>
      </c>
      <c r="YQ1161" t="s">
        <v>5739</v>
      </c>
      <c r="YR1161" t="s">
        <v>5739</v>
      </c>
      <c r="YS1161" t="s">
        <v>5739</v>
      </c>
      <c r="YT1161" t="s">
        <v>5739</v>
      </c>
      <c r="YU1161" t="s">
        <v>5739</v>
      </c>
      <c r="YW1161" t="s">
        <v>1337</v>
      </c>
      <c r="YX1161" t="s">
        <v>6344</v>
      </c>
      <c r="YY1161" t="s">
        <v>5739</v>
      </c>
      <c r="YZ1161" t="s">
        <v>5740</v>
      </c>
      <c r="ZA1161" t="s">
        <v>5740</v>
      </c>
      <c r="ZB1161" t="s">
        <v>5739</v>
      </c>
      <c r="ZC1161" t="s">
        <v>5739</v>
      </c>
      <c r="ZD1161" t="s">
        <v>5739</v>
      </c>
      <c r="ZE1161" t="s">
        <v>5739</v>
      </c>
      <c r="ZG1161" t="s">
        <v>1337</v>
      </c>
      <c r="ZH1161" t="s">
        <v>8371</v>
      </c>
      <c r="ZI1161" t="s">
        <v>5740</v>
      </c>
      <c r="ZJ1161" t="s">
        <v>5739</v>
      </c>
      <c r="ZK1161" t="s">
        <v>5740</v>
      </c>
      <c r="ZL1161" t="s">
        <v>5739</v>
      </c>
      <c r="ZM1161" t="s">
        <v>5739</v>
      </c>
      <c r="ZN1161" t="s">
        <v>5739</v>
      </c>
      <c r="ZO1161" t="s">
        <v>5739</v>
      </c>
      <c r="ZP1161" t="s">
        <v>5739</v>
      </c>
      <c r="ZR1161" t="s">
        <v>12507</v>
      </c>
      <c r="ZS1161" t="s">
        <v>5740</v>
      </c>
      <c r="ZT1161" t="s">
        <v>5739</v>
      </c>
      <c r="ZU1161" t="s">
        <v>5740</v>
      </c>
      <c r="ZV1161" t="s">
        <v>5740</v>
      </c>
      <c r="ZW1161" t="s">
        <v>5740</v>
      </c>
      <c r="ZX1161" t="s">
        <v>5740</v>
      </c>
      <c r="ZY1161" t="s">
        <v>5740</v>
      </c>
      <c r="ZZ1161" t="s">
        <v>5739</v>
      </c>
      <c r="AAA1161" t="s">
        <v>5739</v>
      </c>
      <c r="AAB1161" t="s">
        <v>5739</v>
      </c>
      <c r="AAC1161" t="s">
        <v>5739</v>
      </c>
      <c r="AAH1161" t="s">
        <v>5878</v>
      </c>
      <c r="AAI1161" t="s">
        <v>5740</v>
      </c>
      <c r="AAJ1161" t="s">
        <v>5740</v>
      </c>
      <c r="AAK1161" t="s">
        <v>5740</v>
      </c>
      <c r="AAL1161" t="s">
        <v>5740</v>
      </c>
      <c r="AAM1161" t="s">
        <v>5740</v>
      </c>
      <c r="AAN1161" t="s">
        <v>5740</v>
      </c>
      <c r="AAO1161" t="s">
        <v>5740</v>
      </c>
      <c r="AAP1161" t="s">
        <v>5739</v>
      </c>
      <c r="AAQ1161" t="s">
        <v>1567</v>
      </c>
      <c r="ABE1161" t="s">
        <v>1339</v>
      </c>
      <c r="ACD1161" t="s">
        <v>1445</v>
      </c>
      <c r="ACE1161" t="s">
        <v>5739</v>
      </c>
      <c r="ACF1161" t="s">
        <v>5739</v>
      </c>
      <c r="ACG1161" t="s">
        <v>5739</v>
      </c>
      <c r="ACH1161" t="s">
        <v>5739</v>
      </c>
      <c r="ACI1161" t="s">
        <v>5739</v>
      </c>
      <c r="ACJ1161" t="s">
        <v>5739</v>
      </c>
      <c r="ACK1161" t="s">
        <v>5739</v>
      </c>
      <c r="ACL1161" t="s">
        <v>5739</v>
      </c>
      <c r="ACM1161" t="s">
        <v>5739</v>
      </c>
      <c r="ACN1161" t="s">
        <v>5740</v>
      </c>
      <c r="ACO1161" t="s">
        <v>5739</v>
      </c>
      <c r="ACP1161" t="s">
        <v>5739</v>
      </c>
      <c r="DIF1161">
        <v>280035841</v>
      </c>
      <c r="DIG1161" t="s">
        <v>13013</v>
      </c>
      <c r="DIH1161" t="s">
        <v>13014</v>
      </c>
      <c r="DIK1161" t="s">
        <v>5745</v>
      </c>
      <c r="DIL1161" t="s">
        <v>5746</v>
      </c>
      <c r="DIN1161">
        <v>1160</v>
      </c>
    </row>
    <row r="1162" spans="1:1011 1025:1292 2944:2952" x14ac:dyDescent="0.35">
      <c r="A1162" t="s">
        <v>13015</v>
      </c>
      <c r="B1162" t="s">
        <v>13016</v>
      </c>
      <c r="C1162" t="s">
        <v>12863</v>
      </c>
      <c r="D1162" t="s">
        <v>5736</v>
      </c>
      <c r="E1162" s="36" t="s">
        <v>13017</v>
      </c>
      <c r="G1162" t="s">
        <v>1330</v>
      </c>
      <c r="H1162" t="s">
        <v>1337</v>
      </c>
      <c r="J1162" t="s">
        <v>1412</v>
      </c>
      <c r="K1162" t="s">
        <v>13018</v>
      </c>
      <c r="ANS1162" t="s">
        <v>1444</v>
      </c>
      <c r="ANT1162" t="s">
        <v>5739</v>
      </c>
      <c r="ANU1162" t="s">
        <v>5739</v>
      </c>
      <c r="ANV1162" t="s">
        <v>5739</v>
      </c>
      <c r="ANW1162" t="s">
        <v>5739</v>
      </c>
      <c r="ANX1162" t="s">
        <v>5739</v>
      </c>
      <c r="ANY1162" t="s">
        <v>5740</v>
      </c>
      <c r="ANZ1162" t="s">
        <v>5739</v>
      </c>
      <c r="AOA1162" t="s">
        <v>5739</v>
      </c>
      <c r="AOB1162" t="s">
        <v>5739</v>
      </c>
      <c r="APO1162" t="s">
        <v>1954</v>
      </c>
      <c r="APZ1162" t="s">
        <v>1337</v>
      </c>
      <c r="AQT1162" t="s">
        <v>1339</v>
      </c>
      <c r="ARD1162" t="s">
        <v>1339</v>
      </c>
      <c r="ARQ1162" t="s">
        <v>1983</v>
      </c>
      <c r="ARS1162" t="s">
        <v>5878</v>
      </c>
      <c r="ART1162" t="s">
        <v>5740</v>
      </c>
      <c r="ARU1162" t="s">
        <v>5740</v>
      </c>
      <c r="ARV1162" t="s">
        <v>5740</v>
      </c>
      <c r="ARW1162" t="s">
        <v>5740</v>
      </c>
      <c r="ARX1162" t="s">
        <v>5740</v>
      </c>
      <c r="ARY1162" t="s">
        <v>5740</v>
      </c>
      <c r="ARZ1162" t="s">
        <v>5740</v>
      </c>
      <c r="ASA1162" t="s">
        <v>5739</v>
      </c>
      <c r="ASB1162" t="s">
        <v>1567</v>
      </c>
      <c r="ASC1162" t="s">
        <v>1339</v>
      </c>
      <c r="ASM1162" t="s">
        <v>3103</v>
      </c>
      <c r="ASN1162" t="s">
        <v>5739</v>
      </c>
      <c r="ASO1162" t="s">
        <v>5739</v>
      </c>
      <c r="ASP1162" t="s">
        <v>5740</v>
      </c>
      <c r="ASQ1162" t="s">
        <v>5739</v>
      </c>
      <c r="ASR1162" t="s">
        <v>5739</v>
      </c>
      <c r="ASS1162" t="s">
        <v>5739</v>
      </c>
      <c r="AST1162" t="s">
        <v>5739</v>
      </c>
      <c r="ASU1162" t="s">
        <v>5739</v>
      </c>
      <c r="ASX1162" t="s">
        <v>1447</v>
      </c>
      <c r="ASY1162" t="s">
        <v>5739</v>
      </c>
      <c r="ASZ1162" t="s">
        <v>5739</v>
      </c>
      <c r="ATA1162" t="s">
        <v>5739</v>
      </c>
      <c r="ATB1162" t="s">
        <v>5739</v>
      </c>
      <c r="ATC1162" t="s">
        <v>5740</v>
      </c>
      <c r="ATD1162" t="s">
        <v>5739</v>
      </c>
      <c r="ATG1162" t="s">
        <v>1339</v>
      </c>
      <c r="ATR1162" t="s">
        <v>3123</v>
      </c>
      <c r="ATS1162" t="s">
        <v>5740</v>
      </c>
      <c r="ATT1162" t="s">
        <v>5739</v>
      </c>
      <c r="ATU1162" t="s">
        <v>5739</v>
      </c>
      <c r="ATV1162" t="s">
        <v>5739</v>
      </c>
      <c r="ATX1162" t="s">
        <v>1339</v>
      </c>
      <c r="ATY1162" t="s">
        <v>3083</v>
      </c>
      <c r="ATZ1162" t="s">
        <v>5739</v>
      </c>
      <c r="AUA1162" t="s">
        <v>5739</v>
      </c>
      <c r="AUB1162" t="s">
        <v>5739</v>
      </c>
      <c r="AUC1162" t="s">
        <v>5739</v>
      </c>
      <c r="AUD1162" t="s">
        <v>5739</v>
      </c>
      <c r="AUE1162" t="s">
        <v>5739</v>
      </c>
      <c r="AUF1162" t="s">
        <v>5739</v>
      </c>
      <c r="AUG1162" t="s">
        <v>5740</v>
      </c>
      <c r="AUI1162" t="s">
        <v>3095</v>
      </c>
      <c r="AUJ1162" t="s">
        <v>5740</v>
      </c>
      <c r="AUK1162" t="s">
        <v>5739</v>
      </c>
      <c r="AUL1162" t="s">
        <v>5739</v>
      </c>
      <c r="AUM1162" t="s">
        <v>5739</v>
      </c>
      <c r="AUN1162" t="s">
        <v>5739</v>
      </c>
      <c r="AVN1162" t="s">
        <v>1339</v>
      </c>
      <c r="AWH1162" t="s">
        <v>1445</v>
      </c>
      <c r="AWI1162" t="s">
        <v>5739</v>
      </c>
      <c r="AWJ1162" t="s">
        <v>5739</v>
      </c>
      <c r="AWK1162" t="s">
        <v>5739</v>
      </c>
      <c r="AWL1162" t="s">
        <v>5739</v>
      </c>
      <c r="AWM1162" t="s">
        <v>5739</v>
      </c>
      <c r="AWN1162" t="s">
        <v>5739</v>
      </c>
      <c r="AWO1162" t="s">
        <v>5739</v>
      </c>
      <c r="AWP1162" t="s">
        <v>5740</v>
      </c>
      <c r="AWQ1162" t="s">
        <v>5739</v>
      </c>
      <c r="AWR1162" t="s">
        <v>5739</v>
      </c>
      <c r="DIF1162">
        <v>280049464</v>
      </c>
      <c r="DIG1162" t="s">
        <v>13019</v>
      </c>
      <c r="DIH1162" t="s">
        <v>13020</v>
      </c>
      <c r="DIK1162" t="s">
        <v>5745</v>
      </c>
      <c r="DIL1162" t="s">
        <v>5746</v>
      </c>
      <c r="DIN1162">
        <v>1161</v>
      </c>
    </row>
    <row r="1163" spans="1:1011 1025:1292 2944:2952" x14ac:dyDescent="0.35">
      <c r="A1163" t="s">
        <v>13021</v>
      </c>
      <c r="B1163" t="s">
        <v>13022</v>
      </c>
      <c r="C1163" t="s">
        <v>12863</v>
      </c>
      <c r="D1163" t="s">
        <v>5736</v>
      </c>
      <c r="E1163" s="36" t="s">
        <v>13023</v>
      </c>
      <c r="G1163" t="s">
        <v>1330</v>
      </c>
      <c r="H1163" t="s">
        <v>1337</v>
      </c>
      <c r="J1163" t="s">
        <v>1381</v>
      </c>
      <c r="K1163" t="s">
        <v>13024</v>
      </c>
      <c r="WS1163" t="s">
        <v>1442</v>
      </c>
      <c r="WT1163" t="s">
        <v>5739</v>
      </c>
      <c r="WU1163" t="s">
        <v>5739</v>
      </c>
      <c r="WV1163" t="s">
        <v>5739</v>
      </c>
      <c r="WW1163" t="s">
        <v>5739</v>
      </c>
      <c r="WX1163" t="s">
        <v>5740</v>
      </c>
      <c r="WY1163" t="s">
        <v>5739</v>
      </c>
      <c r="WZ1163" t="s">
        <v>5739</v>
      </c>
      <c r="XA1163" t="s">
        <v>5739</v>
      </c>
      <c r="XB1163" t="s">
        <v>5739</v>
      </c>
      <c r="YO1163" t="s">
        <v>1718</v>
      </c>
      <c r="YP1163" t="s">
        <v>5740</v>
      </c>
      <c r="YQ1163" t="s">
        <v>5739</v>
      </c>
      <c r="YR1163" t="s">
        <v>5739</v>
      </c>
      <c r="YS1163" t="s">
        <v>5739</v>
      </c>
      <c r="YT1163" t="s">
        <v>5739</v>
      </c>
      <c r="YU1163" t="s">
        <v>5739</v>
      </c>
      <c r="YW1163" t="s">
        <v>1337</v>
      </c>
      <c r="YX1163" t="s">
        <v>7184</v>
      </c>
      <c r="YY1163" t="s">
        <v>5739</v>
      </c>
      <c r="YZ1163" t="s">
        <v>5740</v>
      </c>
      <c r="ZA1163" t="s">
        <v>5740</v>
      </c>
      <c r="ZB1163" t="s">
        <v>5739</v>
      </c>
      <c r="ZC1163" t="s">
        <v>5739</v>
      </c>
      <c r="ZD1163" t="s">
        <v>5739</v>
      </c>
      <c r="ZE1163" t="s">
        <v>5739</v>
      </c>
      <c r="ZG1163" t="s">
        <v>1339</v>
      </c>
      <c r="ZR1163" t="s">
        <v>8372</v>
      </c>
      <c r="ZS1163" t="s">
        <v>5739</v>
      </c>
      <c r="ZT1163" t="s">
        <v>5739</v>
      </c>
      <c r="ZU1163" t="s">
        <v>5740</v>
      </c>
      <c r="ZV1163" t="s">
        <v>5740</v>
      </c>
      <c r="ZW1163" t="s">
        <v>5740</v>
      </c>
      <c r="ZX1163" t="s">
        <v>5740</v>
      </c>
      <c r="ZY1163" t="s">
        <v>5740</v>
      </c>
      <c r="ZZ1163" t="s">
        <v>5739</v>
      </c>
      <c r="AAA1163" t="s">
        <v>5739</v>
      </c>
      <c r="AAB1163" t="s">
        <v>5739</v>
      </c>
      <c r="AAC1163" t="s">
        <v>5739</v>
      </c>
      <c r="AAH1163" t="s">
        <v>5878</v>
      </c>
      <c r="AAI1163" t="s">
        <v>5740</v>
      </c>
      <c r="AAJ1163" t="s">
        <v>5740</v>
      </c>
      <c r="AAK1163" t="s">
        <v>5740</v>
      </c>
      <c r="AAL1163" t="s">
        <v>5740</v>
      </c>
      <c r="AAM1163" t="s">
        <v>5740</v>
      </c>
      <c r="AAN1163" t="s">
        <v>5740</v>
      </c>
      <c r="AAO1163" t="s">
        <v>5740</v>
      </c>
      <c r="AAP1163" t="s">
        <v>5739</v>
      </c>
      <c r="AAQ1163" t="s">
        <v>1567</v>
      </c>
      <c r="ABE1163" t="s">
        <v>1339</v>
      </c>
      <c r="ACD1163" t="s">
        <v>1445</v>
      </c>
      <c r="ACE1163" t="s">
        <v>5739</v>
      </c>
      <c r="ACF1163" t="s">
        <v>5739</v>
      </c>
      <c r="ACG1163" t="s">
        <v>5739</v>
      </c>
      <c r="ACH1163" t="s">
        <v>5739</v>
      </c>
      <c r="ACI1163" t="s">
        <v>5739</v>
      </c>
      <c r="ACJ1163" t="s">
        <v>5739</v>
      </c>
      <c r="ACK1163" t="s">
        <v>5739</v>
      </c>
      <c r="ACL1163" t="s">
        <v>5739</v>
      </c>
      <c r="ACM1163" t="s">
        <v>5739</v>
      </c>
      <c r="ACN1163" t="s">
        <v>5740</v>
      </c>
      <c r="ACO1163" t="s">
        <v>5739</v>
      </c>
      <c r="ACP1163" t="s">
        <v>5739</v>
      </c>
      <c r="DIF1163">
        <v>280049478</v>
      </c>
      <c r="DIG1163" t="s">
        <v>13025</v>
      </c>
      <c r="DIH1163" t="s">
        <v>13026</v>
      </c>
      <c r="DIK1163" t="s">
        <v>5745</v>
      </c>
      <c r="DIL1163" t="s">
        <v>5746</v>
      </c>
      <c r="DIN1163">
        <v>1162</v>
      </c>
    </row>
    <row r="1164" spans="1:1011 1025:1292 2944:2952" x14ac:dyDescent="0.35">
      <c r="A1164" t="s">
        <v>13027</v>
      </c>
      <c r="B1164" t="s">
        <v>13028</v>
      </c>
      <c r="C1164" t="s">
        <v>12863</v>
      </c>
      <c r="D1164" t="s">
        <v>5736</v>
      </c>
      <c r="E1164" s="36" t="s">
        <v>13029</v>
      </c>
      <c r="G1164" t="s">
        <v>1330</v>
      </c>
      <c r="H1164" t="s">
        <v>1337</v>
      </c>
      <c r="J1164" t="s">
        <v>1408</v>
      </c>
      <c r="K1164" t="s">
        <v>13030</v>
      </c>
      <c r="AJO1164" t="s">
        <v>1791</v>
      </c>
      <c r="AJQ1164" t="s">
        <v>1337</v>
      </c>
      <c r="AJR1164" t="s">
        <v>2152</v>
      </c>
      <c r="AJS1164" t="s">
        <v>5739</v>
      </c>
      <c r="AJT1164" t="s">
        <v>5740</v>
      </c>
      <c r="AJU1164" t="s">
        <v>5739</v>
      </c>
      <c r="AJV1164" t="s">
        <v>5739</v>
      </c>
      <c r="AJW1164" t="s">
        <v>5739</v>
      </c>
      <c r="AJX1164" t="s">
        <v>5739</v>
      </c>
      <c r="AJY1164" t="s">
        <v>5739</v>
      </c>
      <c r="AJZ1164" t="s">
        <v>5739</v>
      </c>
      <c r="AKA1164" t="s">
        <v>5739</v>
      </c>
      <c r="AKH1164" t="s">
        <v>1339</v>
      </c>
      <c r="AKY1164" t="s">
        <v>1339</v>
      </c>
      <c r="ALL1164" t="s">
        <v>2098</v>
      </c>
      <c r="ALN1164" t="s">
        <v>5755</v>
      </c>
      <c r="ALO1164" t="s">
        <v>5740</v>
      </c>
      <c r="ALP1164" t="s">
        <v>5740</v>
      </c>
      <c r="ALQ1164" t="s">
        <v>5740</v>
      </c>
      <c r="ALR1164" t="s">
        <v>5740</v>
      </c>
      <c r="ALS1164" t="s">
        <v>5739</v>
      </c>
      <c r="ALT1164" t="s">
        <v>5740</v>
      </c>
      <c r="ALU1164" t="s">
        <v>5740</v>
      </c>
      <c r="ALV1164" t="s">
        <v>5739</v>
      </c>
      <c r="ALW1164" t="s">
        <v>1567</v>
      </c>
      <c r="AMK1164" t="s">
        <v>1339</v>
      </c>
      <c r="ANE1164" t="s">
        <v>1445</v>
      </c>
      <c r="ANF1164" t="s">
        <v>5739</v>
      </c>
      <c r="ANG1164" t="s">
        <v>5739</v>
      </c>
      <c r="ANH1164" t="s">
        <v>5739</v>
      </c>
      <c r="ANI1164" t="s">
        <v>5739</v>
      </c>
      <c r="ANJ1164" t="s">
        <v>5739</v>
      </c>
      <c r="ANK1164" t="s">
        <v>5739</v>
      </c>
      <c r="ANL1164" t="s">
        <v>5739</v>
      </c>
      <c r="ANM1164" t="s">
        <v>5739</v>
      </c>
      <c r="ANN1164" t="s">
        <v>5740</v>
      </c>
      <c r="ANO1164" t="s">
        <v>5739</v>
      </c>
      <c r="ANP1164" t="s">
        <v>5739</v>
      </c>
      <c r="DIF1164">
        <v>280049485</v>
      </c>
      <c r="DIG1164" t="s">
        <v>13031</v>
      </c>
      <c r="DIH1164" t="s">
        <v>13032</v>
      </c>
      <c r="DIK1164" t="s">
        <v>5745</v>
      </c>
      <c r="DIL1164" t="s">
        <v>5746</v>
      </c>
      <c r="DIN1164">
        <v>1163</v>
      </c>
    </row>
    <row r="1165" spans="1:1011 1025:1292 2944:2952" x14ac:dyDescent="0.35">
      <c r="A1165" t="s">
        <v>13033</v>
      </c>
      <c r="B1165" t="s">
        <v>13034</v>
      </c>
      <c r="C1165" t="s">
        <v>12863</v>
      </c>
      <c r="D1165" t="s">
        <v>5736</v>
      </c>
      <c r="E1165" s="36" t="s">
        <v>13035</v>
      </c>
      <c r="G1165" t="s">
        <v>1330</v>
      </c>
      <c r="H1165" t="s">
        <v>1337</v>
      </c>
      <c r="J1165" t="s">
        <v>1381</v>
      </c>
      <c r="K1165" t="s">
        <v>13036</v>
      </c>
      <c r="WS1165" t="s">
        <v>1440</v>
      </c>
      <c r="WT1165" t="s">
        <v>5739</v>
      </c>
      <c r="WU1165" t="s">
        <v>5739</v>
      </c>
      <c r="WV1165" t="s">
        <v>5739</v>
      </c>
      <c r="WW1165" t="s">
        <v>5740</v>
      </c>
      <c r="WX1165" t="s">
        <v>5739</v>
      </c>
      <c r="WY1165" t="s">
        <v>5739</v>
      </c>
      <c r="WZ1165" t="s">
        <v>5739</v>
      </c>
      <c r="XA1165" t="s">
        <v>5739</v>
      </c>
      <c r="XB1165" t="s">
        <v>5739</v>
      </c>
      <c r="XD1165" t="s">
        <v>13036</v>
      </c>
      <c r="YO1165" t="s">
        <v>1724</v>
      </c>
      <c r="YP1165" t="s">
        <v>5739</v>
      </c>
      <c r="YQ1165" t="s">
        <v>5739</v>
      </c>
      <c r="YR1165" t="s">
        <v>5739</v>
      </c>
      <c r="YS1165" t="s">
        <v>5740</v>
      </c>
      <c r="YT1165" t="s">
        <v>5739</v>
      </c>
      <c r="YU1165" t="s">
        <v>5739</v>
      </c>
      <c r="YW1165" t="s">
        <v>1337</v>
      </c>
      <c r="YX1165" t="s">
        <v>6344</v>
      </c>
      <c r="YY1165" t="s">
        <v>5739</v>
      </c>
      <c r="YZ1165" t="s">
        <v>5740</v>
      </c>
      <c r="ZA1165" t="s">
        <v>5740</v>
      </c>
      <c r="ZB1165" t="s">
        <v>5739</v>
      </c>
      <c r="ZC1165" t="s">
        <v>5739</v>
      </c>
      <c r="ZD1165" t="s">
        <v>5739</v>
      </c>
      <c r="ZE1165" t="s">
        <v>5739</v>
      </c>
      <c r="ZG1165" t="s">
        <v>1339</v>
      </c>
      <c r="ZR1165" t="s">
        <v>13037</v>
      </c>
      <c r="ZS1165" t="s">
        <v>5739</v>
      </c>
      <c r="ZT1165" t="s">
        <v>5739</v>
      </c>
      <c r="ZU1165" t="s">
        <v>5740</v>
      </c>
      <c r="ZV1165" t="s">
        <v>5740</v>
      </c>
      <c r="ZW1165" t="s">
        <v>5740</v>
      </c>
      <c r="ZX1165" t="s">
        <v>5740</v>
      </c>
      <c r="ZY1165" t="s">
        <v>5740</v>
      </c>
      <c r="ZZ1165" t="s">
        <v>5739</v>
      </c>
      <c r="AAA1165" t="s">
        <v>5740</v>
      </c>
      <c r="AAB1165" t="s">
        <v>5740</v>
      </c>
      <c r="AAC1165" t="s">
        <v>5739</v>
      </c>
      <c r="AAH1165" t="s">
        <v>5755</v>
      </c>
      <c r="AAI1165" t="s">
        <v>5740</v>
      </c>
      <c r="AAJ1165" t="s">
        <v>5740</v>
      </c>
      <c r="AAK1165" t="s">
        <v>5740</v>
      </c>
      <c r="AAL1165" t="s">
        <v>5740</v>
      </c>
      <c r="AAM1165" t="s">
        <v>5739</v>
      </c>
      <c r="AAN1165" t="s">
        <v>5740</v>
      </c>
      <c r="AAO1165" t="s">
        <v>5740</v>
      </c>
      <c r="AAP1165" t="s">
        <v>5739</v>
      </c>
      <c r="AAQ1165" t="s">
        <v>1567</v>
      </c>
      <c r="ABE1165" t="s">
        <v>1339</v>
      </c>
      <c r="ACD1165" t="s">
        <v>3157</v>
      </c>
      <c r="ACE1165" t="s">
        <v>5739</v>
      </c>
      <c r="ACF1165" t="s">
        <v>5739</v>
      </c>
      <c r="ACG1165" t="s">
        <v>5739</v>
      </c>
      <c r="ACH1165" t="s">
        <v>5739</v>
      </c>
      <c r="ACI1165" t="s">
        <v>5739</v>
      </c>
      <c r="ACJ1165" t="s">
        <v>5739</v>
      </c>
      <c r="ACK1165" t="s">
        <v>5740</v>
      </c>
      <c r="ACL1165" t="s">
        <v>5739</v>
      </c>
      <c r="ACM1165" t="s">
        <v>5739</v>
      </c>
      <c r="ACN1165" t="s">
        <v>5739</v>
      </c>
      <c r="ACO1165" t="s">
        <v>5739</v>
      </c>
      <c r="ACP1165" t="s">
        <v>5739</v>
      </c>
      <c r="DIF1165">
        <v>280049492</v>
      </c>
      <c r="DIG1165" t="s">
        <v>13038</v>
      </c>
      <c r="DIH1165" t="s">
        <v>13039</v>
      </c>
      <c r="DIK1165" t="s">
        <v>5745</v>
      </c>
      <c r="DIL1165" t="s">
        <v>5746</v>
      </c>
      <c r="DIN1165">
        <v>1164</v>
      </c>
    </row>
    <row r="1166" spans="1:1011 1025:1292 2944:2952" x14ac:dyDescent="0.35">
      <c r="A1166" t="s">
        <v>13040</v>
      </c>
      <c r="B1166" t="s">
        <v>13041</v>
      </c>
      <c r="C1166" t="s">
        <v>12863</v>
      </c>
      <c r="D1166" t="s">
        <v>5736</v>
      </c>
      <c r="E1166" s="36" t="s">
        <v>13042</v>
      </c>
      <c r="G1166" t="s">
        <v>1330</v>
      </c>
      <c r="H1166" t="s">
        <v>1337</v>
      </c>
      <c r="J1166" t="s">
        <v>1408</v>
      </c>
      <c r="K1166" t="s">
        <v>13043</v>
      </c>
      <c r="AJO1166" t="s">
        <v>1784</v>
      </c>
      <c r="AJQ1166" t="s">
        <v>1337</v>
      </c>
      <c r="AJR1166" t="s">
        <v>13044</v>
      </c>
      <c r="AJS1166" t="s">
        <v>5740</v>
      </c>
      <c r="AJT1166" t="s">
        <v>5740</v>
      </c>
      <c r="AJU1166" t="s">
        <v>5740</v>
      </c>
      <c r="AJV1166" t="s">
        <v>5740</v>
      </c>
      <c r="AJW1166" t="s">
        <v>5740</v>
      </c>
      <c r="AJX1166" t="s">
        <v>5739</v>
      </c>
      <c r="AJY1166" t="s">
        <v>5739</v>
      </c>
      <c r="AJZ1166" t="s">
        <v>5739</v>
      </c>
      <c r="AKA1166" t="s">
        <v>5739</v>
      </c>
      <c r="AKH1166" t="s">
        <v>1339</v>
      </c>
      <c r="AKY1166" t="s">
        <v>1339</v>
      </c>
      <c r="ALL1166" t="s">
        <v>2098</v>
      </c>
      <c r="ALN1166" t="s">
        <v>5878</v>
      </c>
      <c r="ALO1166" t="s">
        <v>5740</v>
      </c>
      <c r="ALP1166" t="s">
        <v>5740</v>
      </c>
      <c r="ALQ1166" t="s">
        <v>5740</v>
      </c>
      <c r="ALR1166" t="s">
        <v>5740</v>
      </c>
      <c r="ALS1166" t="s">
        <v>5740</v>
      </c>
      <c r="ALT1166" t="s">
        <v>5740</v>
      </c>
      <c r="ALU1166" t="s">
        <v>5740</v>
      </c>
      <c r="ALV1166" t="s">
        <v>5739</v>
      </c>
      <c r="ALW1166" t="s">
        <v>1571</v>
      </c>
      <c r="AMK1166" t="s">
        <v>1339</v>
      </c>
      <c r="ANE1166" t="s">
        <v>1445</v>
      </c>
      <c r="ANF1166" t="s">
        <v>5739</v>
      </c>
      <c r="ANG1166" t="s">
        <v>5739</v>
      </c>
      <c r="ANH1166" t="s">
        <v>5739</v>
      </c>
      <c r="ANI1166" t="s">
        <v>5739</v>
      </c>
      <c r="ANJ1166" t="s">
        <v>5739</v>
      </c>
      <c r="ANK1166" t="s">
        <v>5739</v>
      </c>
      <c r="ANL1166" t="s">
        <v>5739</v>
      </c>
      <c r="ANM1166" t="s">
        <v>5739</v>
      </c>
      <c r="ANN1166" t="s">
        <v>5740</v>
      </c>
      <c r="ANO1166" t="s">
        <v>5739</v>
      </c>
      <c r="ANP1166" t="s">
        <v>5739</v>
      </c>
      <c r="DIF1166">
        <v>280049505</v>
      </c>
      <c r="DIG1166" t="s">
        <v>13045</v>
      </c>
      <c r="DIH1166" t="s">
        <v>13046</v>
      </c>
      <c r="DIK1166" t="s">
        <v>5745</v>
      </c>
      <c r="DIL1166" t="s">
        <v>5746</v>
      </c>
      <c r="DIN1166">
        <v>1165</v>
      </c>
    </row>
    <row r="1167" spans="1:1011 1025:1292 2944:2952" x14ac:dyDescent="0.35">
      <c r="A1167" t="s">
        <v>13047</v>
      </c>
      <c r="B1167" t="s">
        <v>13048</v>
      </c>
      <c r="C1167" t="s">
        <v>12863</v>
      </c>
      <c r="D1167" t="s">
        <v>5736</v>
      </c>
      <c r="E1167" s="36" t="s">
        <v>13049</v>
      </c>
      <c r="G1167" t="s">
        <v>1330</v>
      </c>
      <c r="H1167" t="s">
        <v>1337</v>
      </c>
      <c r="J1167" t="s">
        <v>1408</v>
      </c>
      <c r="K1167" t="s">
        <v>13050</v>
      </c>
      <c r="AJO1167" t="s">
        <v>1485</v>
      </c>
      <c r="AJQ1167" t="s">
        <v>1337</v>
      </c>
      <c r="AJR1167" t="s">
        <v>13051</v>
      </c>
      <c r="AJS1167" t="s">
        <v>5739</v>
      </c>
      <c r="AJT1167" t="s">
        <v>5740</v>
      </c>
      <c r="AJU1167" t="s">
        <v>5740</v>
      </c>
      <c r="AJV1167" t="s">
        <v>5739</v>
      </c>
      <c r="AJW1167" t="s">
        <v>5740</v>
      </c>
      <c r="AJX1167" t="s">
        <v>5740</v>
      </c>
      <c r="AJY1167" t="s">
        <v>5739</v>
      </c>
      <c r="AJZ1167" t="s">
        <v>5739</v>
      </c>
      <c r="AKA1167" t="s">
        <v>5739</v>
      </c>
      <c r="AKH1167" t="s">
        <v>1339</v>
      </c>
      <c r="AKY1167" t="s">
        <v>1337</v>
      </c>
      <c r="AKZ1167" t="s">
        <v>9653</v>
      </c>
      <c r="ALA1167" t="s">
        <v>5739</v>
      </c>
      <c r="ALB1167" t="s">
        <v>5739</v>
      </c>
      <c r="ALC1167" t="s">
        <v>5739</v>
      </c>
      <c r="ALD1167" t="s">
        <v>5740</v>
      </c>
      <c r="ALE1167" t="s">
        <v>5739</v>
      </c>
      <c r="ALF1167" t="s">
        <v>5739</v>
      </c>
      <c r="ALG1167" t="s">
        <v>5739</v>
      </c>
      <c r="ALH1167" t="s">
        <v>5739</v>
      </c>
      <c r="ALI1167" t="s">
        <v>5739</v>
      </c>
      <c r="ALJ1167" t="s">
        <v>5740</v>
      </c>
      <c r="ALL1167" t="s">
        <v>2098</v>
      </c>
      <c r="ALN1167" t="s">
        <v>6050</v>
      </c>
      <c r="ALO1167" t="s">
        <v>5740</v>
      </c>
      <c r="ALP1167" t="s">
        <v>5740</v>
      </c>
      <c r="ALQ1167" t="s">
        <v>5740</v>
      </c>
      <c r="ALR1167" t="s">
        <v>5740</v>
      </c>
      <c r="ALS1167" t="s">
        <v>5740</v>
      </c>
      <c r="ALT1167" t="s">
        <v>5739</v>
      </c>
      <c r="ALU1167" t="s">
        <v>5739</v>
      </c>
      <c r="ALV1167" t="s">
        <v>5739</v>
      </c>
      <c r="ALW1167" t="s">
        <v>1567</v>
      </c>
      <c r="AMK1167" t="s">
        <v>1339</v>
      </c>
      <c r="ANE1167" t="s">
        <v>1445</v>
      </c>
      <c r="ANF1167" t="s">
        <v>5739</v>
      </c>
      <c r="ANG1167" t="s">
        <v>5739</v>
      </c>
      <c r="ANH1167" t="s">
        <v>5739</v>
      </c>
      <c r="ANI1167" t="s">
        <v>5739</v>
      </c>
      <c r="ANJ1167" t="s">
        <v>5739</v>
      </c>
      <c r="ANK1167" t="s">
        <v>5739</v>
      </c>
      <c r="ANL1167" t="s">
        <v>5739</v>
      </c>
      <c r="ANM1167" t="s">
        <v>5739</v>
      </c>
      <c r="ANN1167" t="s">
        <v>5740</v>
      </c>
      <c r="ANO1167" t="s">
        <v>5739</v>
      </c>
      <c r="ANP1167" t="s">
        <v>5739</v>
      </c>
      <c r="DIF1167">
        <v>280049519</v>
      </c>
      <c r="DIG1167" t="s">
        <v>13052</v>
      </c>
      <c r="DIH1167" t="s">
        <v>13053</v>
      </c>
      <c r="DIK1167" t="s">
        <v>5745</v>
      </c>
      <c r="DIL1167" t="s">
        <v>5746</v>
      </c>
      <c r="DIN1167">
        <v>1166</v>
      </c>
    </row>
    <row r="1168" spans="1:1011 1025:1292 2944:2952" x14ac:dyDescent="0.35">
      <c r="A1168" t="s">
        <v>13054</v>
      </c>
      <c r="B1168" t="s">
        <v>13055</v>
      </c>
      <c r="C1168" t="s">
        <v>12863</v>
      </c>
      <c r="D1168" t="s">
        <v>5736</v>
      </c>
      <c r="E1168" s="36" t="s">
        <v>13056</v>
      </c>
      <c r="G1168" t="s">
        <v>1328</v>
      </c>
      <c r="H1168" t="s">
        <v>1337</v>
      </c>
      <c r="J1168" t="s">
        <v>1381</v>
      </c>
      <c r="K1168" t="s">
        <v>13057</v>
      </c>
      <c r="WS1168" t="s">
        <v>1442</v>
      </c>
      <c r="WT1168" t="s">
        <v>5739</v>
      </c>
      <c r="WU1168" t="s">
        <v>5739</v>
      </c>
      <c r="WV1168" t="s">
        <v>5739</v>
      </c>
      <c r="WW1168" t="s">
        <v>5739</v>
      </c>
      <c r="WX1168" t="s">
        <v>5740</v>
      </c>
      <c r="WY1168" t="s">
        <v>5739</v>
      </c>
      <c r="WZ1168" t="s">
        <v>5739</v>
      </c>
      <c r="XA1168" t="s">
        <v>5739</v>
      </c>
      <c r="XB1168" t="s">
        <v>5739</v>
      </c>
      <c r="YO1168" t="s">
        <v>1718</v>
      </c>
      <c r="YP1168" t="s">
        <v>5740</v>
      </c>
      <c r="YQ1168" t="s">
        <v>5739</v>
      </c>
      <c r="YR1168" t="s">
        <v>5739</v>
      </c>
      <c r="YS1168" t="s">
        <v>5739</v>
      </c>
      <c r="YT1168" t="s">
        <v>5739</v>
      </c>
      <c r="YU1168" t="s">
        <v>5739</v>
      </c>
      <c r="YW1168" t="s">
        <v>1337</v>
      </c>
      <c r="YX1168" t="s">
        <v>6344</v>
      </c>
      <c r="YY1168" t="s">
        <v>5739</v>
      </c>
      <c r="YZ1168" t="s">
        <v>5740</v>
      </c>
      <c r="ZA1168" t="s">
        <v>5740</v>
      </c>
      <c r="ZB1168" t="s">
        <v>5739</v>
      </c>
      <c r="ZC1168" t="s">
        <v>5739</v>
      </c>
      <c r="ZD1168" t="s">
        <v>5739</v>
      </c>
      <c r="ZE1168" t="s">
        <v>5739</v>
      </c>
      <c r="ZG1168" t="s">
        <v>1337</v>
      </c>
      <c r="ZH1168" t="s">
        <v>13058</v>
      </c>
      <c r="ZI1168" t="s">
        <v>5740</v>
      </c>
      <c r="ZJ1168" t="s">
        <v>5740</v>
      </c>
      <c r="ZK1168" t="s">
        <v>5740</v>
      </c>
      <c r="ZL1168" t="s">
        <v>5739</v>
      </c>
      <c r="ZM1168" t="s">
        <v>5739</v>
      </c>
      <c r="ZN1168" t="s">
        <v>5739</v>
      </c>
      <c r="ZO1168" t="s">
        <v>5739</v>
      </c>
      <c r="ZP1168" t="s">
        <v>5739</v>
      </c>
      <c r="ZR1168" t="s">
        <v>1985</v>
      </c>
      <c r="ZS1168" t="s">
        <v>5739</v>
      </c>
      <c r="ZT1168" t="s">
        <v>5739</v>
      </c>
      <c r="ZU1168" t="s">
        <v>5739</v>
      </c>
      <c r="ZV1168" t="s">
        <v>5739</v>
      </c>
      <c r="ZW1168" t="s">
        <v>5739</v>
      </c>
      <c r="ZX1168" t="s">
        <v>5739</v>
      </c>
      <c r="ZY1168" t="s">
        <v>5739</v>
      </c>
      <c r="ZZ1168" t="s">
        <v>5739</v>
      </c>
      <c r="AAA1168" t="s">
        <v>5740</v>
      </c>
      <c r="AAB1168" t="s">
        <v>5739</v>
      </c>
      <c r="AAC1168" t="s">
        <v>5739</v>
      </c>
      <c r="AAH1168" t="s">
        <v>11879</v>
      </c>
      <c r="AAI1168" t="s">
        <v>5740</v>
      </c>
      <c r="AAJ1168" t="s">
        <v>5740</v>
      </c>
      <c r="AAK1168" t="s">
        <v>5740</v>
      </c>
      <c r="AAL1168" t="s">
        <v>5740</v>
      </c>
      <c r="AAM1168" t="s">
        <v>5740</v>
      </c>
      <c r="AAN1168" t="s">
        <v>5740</v>
      </c>
      <c r="AAO1168" t="s">
        <v>5740</v>
      </c>
      <c r="AAP1168" t="s">
        <v>5739</v>
      </c>
      <c r="AAQ1168" t="s">
        <v>1567</v>
      </c>
      <c r="ABE1168" t="s">
        <v>1339</v>
      </c>
      <c r="ACD1168" t="s">
        <v>1445</v>
      </c>
      <c r="ACE1168" t="s">
        <v>5739</v>
      </c>
      <c r="ACF1168" t="s">
        <v>5739</v>
      </c>
      <c r="ACG1168" t="s">
        <v>5739</v>
      </c>
      <c r="ACH1168" t="s">
        <v>5739</v>
      </c>
      <c r="ACI1168" t="s">
        <v>5739</v>
      </c>
      <c r="ACJ1168" t="s">
        <v>5739</v>
      </c>
      <c r="ACK1168" t="s">
        <v>5739</v>
      </c>
      <c r="ACL1168" t="s">
        <v>5739</v>
      </c>
      <c r="ACM1168" t="s">
        <v>5739</v>
      </c>
      <c r="ACN1168" t="s">
        <v>5740</v>
      </c>
      <c r="ACO1168" t="s">
        <v>5739</v>
      </c>
      <c r="ACP1168" t="s">
        <v>5739</v>
      </c>
      <c r="DIF1168">
        <v>280053597</v>
      </c>
      <c r="DIG1168" t="s">
        <v>13059</v>
      </c>
      <c r="DIH1168" t="s">
        <v>13060</v>
      </c>
      <c r="DIK1168" t="s">
        <v>5745</v>
      </c>
      <c r="DIL1168" t="s">
        <v>5746</v>
      </c>
      <c r="DIN1168">
        <v>1167</v>
      </c>
    </row>
    <row r="1169" spans="1:948 2944:2952" x14ac:dyDescent="0.35">
      <c r="A1169" t="s">
        <v>13061</v>
      </c>
      <c r="B1169" t="s">
        <v>13062</v>
      </c>
      <c r="C1169" t="s">
        <v>12863</v>
      </c>
      <c r="D1169" t="s">
        <v>5736</v>
      </c>
      <c r="E1169" s="36" t="s">
        <v>13063</v>
      </c>
      <c r="G1169" t="s">
        <v>1328</v>
      </c>
      <c r="H1169" t="s">
        <v>1337</v>
      </c>
      <c r="J1169" t="s">
        <v>1381</v>
      </c>
      <c r="K1169" t="s">
        <v>13064</v>
      </c>
      <c r="WS1169" t="s">
        <v>1442</v>
      </c>
      <c r="WT1169" t="s">
        <v>5739</v>
      </c>
      <c r="WU1169" t="s">
        <v>5739</v>
      </c>
      <c r="WV1169" t="s">
        <v>5739</v>
      </c>
      <c r="WW1169" t="s">
        <v>5739</v>
      </c>
      <c r="WX1169" t="s">
        <v>5740</v>
      </c>
      <c r="WY1169" t="s">
        <v>5739</v>
      </c>
      <c r="WZ1169" t="s">
        <v>5739</v>
      </c>
      <c r="XA1169" t="s">
        <v>5739</v>
      </c>
      <c r="XB1169" t="s">
        <v>5739</v>
      </c>
      <c r="YO1169" t="s">
        <v>1718</v>
      </c>
      <c r="YP1169" t="s">
        <v>5740</v>
      </c>
      <c r="YQ1169" t="s">
        <v>5739</v>
      </c>
      <c r="YR1169" t="s">
        <v>5739</v>
      </c>
      <c r="YS1169" t="s">
        <v>5739</v>
      </c>
      <c r="YT1169" t="s">
        <v>5739</v>
      </c>
      <c r="YU1169" t="s">
        <v>5739</v>
      </c>
      <c r="YW1169" t="s">
        <v>1337</v>
      </c>
      <c r="YX1169" t="s">
        <v>6344</v>
      </c>
      <c r="YY1169" t="s">
        <v>5739</v>
      </c>
      <c r="YZ1169" t="s">
        <v>5740</v>
      </c>
      <c r="ZA1169" t="s">
        <v>5740</v>
      </c>
      <c r="ZB1169" t="s">
        <v>5739</v>
      </c>
      <c r="ZC1169" t="s">
        <v>5739</v>
      </c>
      <c r="ZD1169" t="s">
        <v>5739</v>
      </c>
      <c r="ZE1169" t="s">
        <v>5739</v>
      </c>
      <c r="ZG1169" t="s">
        <v>1337</v>
      </c>
      <c r="ZH1169" t="s">
        <v>13065</v>
      </c>
      <c r="ZI1169" t="s">
        <v>5740</v>
      </c>
      <c r="ZJ1169" t="s">
        <v>5740</v>
      </c>
      <c r="ZK1169" t="s">
        <v>5740</v>
      </c>
      <c r="ZL1169" t="s">
        <v>5739</v>
      </c>
      <c r="ZM1169" t="s">
        <v>5739</v>
      </c>
      <c r="ZN1169" t="s">
        <v>5739</v>
      </c>
      <c r="ZO1169" t="s">
        <v>5739</v>
      </c>
      <c r="ZP1169" t="s">
        <v>5739</v>
      </c>
      <c r="ZR1169" t="s">
        <v>1985</v>
      </c>
      <c r="ZS1169" t="s">
        <v>5739</v>
      </c>
      <c r="ZT1169" t="s">
        <v>5739</v>
      </c>
      <c r="ZU1169" t="s">
        <v>5739</v>
      </c>
      <c r="ZV1169" t="s">
        <v>5739</v>
      </c>
      <c r="ZW1169" t="s">
        <v>5739</v>
      </c>
      <c r="ZX1169" t="s">
        <v>5739</v>
      </c>
      <c r="ZY1169" t="s">
        <v>5739</v>
      </c>
      <c r="ZZ1169" t="s">
        <v>5739</v>
      </c>
      <c r="AAA1169" t="s">
        <v>5740</v>
      </c>
      <c r="AAB1169" t="s">
        <v>5739</v>
      </c>
      <c r="AAC1169" t="s">
        <v>5739</v>
      </c>
      <c r="AAH1169" t="s">
        <v>5878</v>
      </c>
      <c r="AAI1169" t="s">
        <v>5740</v>
      </c>
      <c r="AAJ1169" t="s">
        <v>5740</v>
      </c>
      <c r="AAK1169" t="s">
        <v>5740</v>
      </c>
      <c r="AAL1169" t="s">
        <v>5740</v>
      </c>
      <c r="AAM1169" t="s">
        <v>5740</v>
      </c>
      <c r="AAN1169" t="s">
        <v>5740</v>
      </c>
      <c r="AAO1169" t="s">
        <v>5740</v>
      </c>
      <c r="AAP1169" t="s">
        <v>5739</v>
      </c>
      <c r="AAQ1169" t="s">
        <v>1567</v>
      </c>
      <c r="ABE1169" t="s">
        <v>1339</v>
      </c>
      <c r="ACD1169" t="s">
        <v>1445</v>
      </c>
      <c r="ACE1169" t="s">
        <v>5739</v>
      </c>
      <c r="ACF1169" t="s">
        <v>5739</v>
      </c>
      <c r="ACG1169" t="s">
        <v>5739</v>
      </c>
      <c r="ACH1169" t="s">
        <v>5739</v>
      </c>
      <c r="ACI1169" t="s">
        <v>5739</v>
      </c>
      <c r="ACJ1169" t="s">
        <v>5739</v>
      </c>
      <c r="ACK1169" t="s">
        <v>5739</v>
      </c>
      <c r="ACL1169" t="s">
        <v>5739</v>
      </c>
      <c r="ACM1169" t="s">
        <v>5739</v>
      </c>
      <c r="ACN1169" t="s">
        <v>5740</v>
      </c>
      <c r="ACO1169" t="s">
        <v>5739</v>
      </c>
      <c r="ACP1169" t="s">
        <v>5739</v>
      </c>
      <c r="DIF1169">
        <v>280053615</v>
      </c>
      <c r="DIG1169" t="s">
        <v>13066</v>
      </c>
      <c r="DIH1169" t="s">
        <v>13067</v>
      </c>
      <c r="DIK1169" t="s">
        <v>5745</v>
      </c>
      <c r="DIL1169" t="s">
        <v>5746</v>
      </c>
      <c r="DIN1169">
        <v>1168</v>
      </c>
    </row>
    <row r="1170" spans="1:948 2944:2952" x14ac:dyDescent="0.35">
      <c r="A1170" t="s">
        <v>13068</v>
      </c>
      <c r="B1170" t="s">
        <v>13069</v>
      </c>
      <c r="C1170" t="s">
        <v>12863</v>
      </c>
      <c r="D1170" t="s">
        <v>5736</v>
      </c>
      <c r="E1170" s="36" t="s">
        <v>13070</v>
      </c>
      <c r="G1170" t="s">
        <v>1328</v>
      </c>
      <c r="H1170" t="s">
        <v>1337</v>
      </c>
      <c r="J1170" t="s">
        <v>1381</v>
      </c>
      <c r="K1170" t="s">
        <v>13071</v>
      </c>
      <c r="WS1170" t="s">
        <v>1442</v>
      </c>
      <c r="WT1170" t="s">
        <v>5739</v>
      </c>
      <c r="WU1170" t="s">
        <v>5739</v>
      </c>
      <c r="WV1170" t="s">
        <v>5739</v>
      </c>
      <c r="WW1170" t="s">
        <v>5739</v>
      </c>
      <c r="WX1170" t="s">
        <v>5740</v>
      </c>
      <c r="WY1170" t="s">
        <v>5739</v>
      </c>
      <c r="WZ1170" t="s">
        <v>5739</v>
      </c>
      <c r="XA1170" t="s">
        <v>5739</v>
      </c>
      <c r="XB1170" t="s">
        <v>5739</v>
      </c>
      <c r="YO1170" t="s">
        <v>1718</v>
      </c>
      <c r="YP1170" t="s">
        <v>5740</v>
      </c>
      <c r="YQ1170" t="s">
        <v>5739</v>
      </c>
      <c r="YR1170" t="s">
        <v>5739</v>
      </c>
      <c r="YS1170" t="s">
        <v>5739</v>
      </c>
      <c r="YT1170" t="s">
        <v>5739</v>
      </c>
      <c r="YU1170" t="s">
        <v>5739</v>
      </c>
      <c r="YW1170" t="s">
        <v>1337</v>
      </c>
      <c r="YX1170" t="s">
        <v>6344</v>
      </c>
      <c r="YY1170" t="s">
        <v>5739</v>
      </c>
      <c r="YZ1170" t="s">
        <v>5740</v>
      </c>
      <c r="ZA1170" t="s">
        <v>5740</v>
      </c>
      <c r="ZB1170" t="s">
        <v>5739</v>
      </c>
      <c r="ZC1170" t="s">
        <v>5739</v>
      </c>
      <c r="ZD1170" t="s">
        <v>5739</v>
      </c>
      <c r="ZE1170" t="s">
        <v>5739</v>
      </c>
      <c r="ZG1170" t="s">
        <v>1337</v>
      </c>
      <c r="ZH1170" t="s">
        <v>9505</v>
      </c>
      <c r="ZI1170" t="s">
        <v>5740</v>
      </c>
      <c r="ZJ1170" t="s">
        <v>5739</v>
      </c>
      <c r="ZK1170" t="s">
        <v>5740</v>
      </c>
      <c r="ZL1170" t="s">
        <v>5739</v>
      </c>
      <c r="ZM1170" t="s">
        <v>5739</v>
      </c>
      <c r="ZN1170" t="s">
        <v>5739</v>
      </c>
      <c r="ZO1170" t="s">
        <v>5739</v>
      </c>
      <c r="ZP1170" t="s">
        <v>5739</v>
      </c>
      <c r="ZR1170" t="s">
        <v>13072</v>
      </c>
      <c r="ZS1170" t="s">
        <v>5739</v>
      </c>
      <c r="ZT1170" t="s">
        <v>5739</v>
      </c>
      <c r="ZU1170" t="s">
        <v>5739</v>
      </c>
      <c r="ZV1170" t="s">
        <v>5739</v>
      </c>
      <c r="ZW1170" t="s">
        <v>5739</v>
      </c>
      <c r="ZX1170" t="s">
        <v>5739</v>
      </c>
      <c r="ZY1170" t="s">
        <v>5739</v>
      </c>
      <c r="ZZ1170" t="s">
        <v>5739</v>
      </c>
      <c r="AAA1170" t="s">
        <v>5740</v>
      </c>
      <c r="AAB1170" t="s">
        <v>5740</v>
      </c>
      <c r="AAC1170" t="s">
        <v>5739</v>
      </c>
      <c r="AAH1170" t="s">
        <v>5878</v>
      </c>
      <c r="AAI1170" t="s">
        <v>5740</v>
      </c>
      <c r="AAJ1170" t="s">
        <v>5740</v>
      </c>
      <c r="AAK1170" t="s">
        <v>5740</v>
      </c>
      <c r="AAL1170" t="s">
        <v>5740</v>
      </c>
      <c r="AAM1170" t="s">
        <v>5740</v>
      </c>
      <c r="AAN1170" t="s">
        <v>5740</v>
      </c>
      <c r="AAO1170" t="s">
        <v>5740</v>
      </c>
      <c r="AAP1170" t="s">
        <v>5739</v>
      </c>
      <c r="AAQ1170" t="s">
        <v>1567</v>
      </c>
      <c r="ABE1170" t="s">
        <v>1339</v>
      </c>
      <c r="ACD1170" t="s">
        <v>1445</v>
      </c>
      <c r="ACE1170" t="s">
        <v>5739</v>
      </c>
      <c r="ACF1170" t="s">
        <v>5739</v>
      </c>
      <c r="ACG1170" t="s">
        <v>5739</v>
      </c>
      <c r="ACH1170" t="s">
        <v>5739</v>
      </c>
      <c r="ACI1170" t="s">
        <v>5739</v>
      </c>
      <c r="ACJ1170" t="s">
        <v>5739</v>
      </c>
      <c r="ACK1170" t="s">
        <v>5739</v>
      </c>
      <c r="ACL1170" t="s">
        <v>5739</v>
      </c>
      <c r="ACM1170" t="s">
        <v>5739</v>
      </c>
      <c r="ACN1170" t="s">
        <v>5740</v>
      </c>
      <c r="ACO1170" t="s">
        <v>5739</v>
      </c>
      <c r="ACP1170" t="s">
        <v>5739</v>
      </c>
      <c r="DIF1170">
        <v>280053632</v>
      </c>
      <c r="DIG1170" t="s">
        <v>13073</v>
      </c>
      <c r="DIH1170" t="s">
        <v>13074</v>
      </c>
      <c r="DIK1170" t="s">
        <v>5745</v>
      </c>
      <c r="DIL1170" t="s">
        <v>5746</v>
      </c>
      <c r="DIN1170">
        <v>1169</v>
      </c>
    </row>
    <row r="1171" spans="1:948 2944:2952" x14ac:dyDescent="0.35">
      <c r="A1171" t="s">
        <v>13075</v>
      </c>
      <c r="B1171" t="s">
        <v>13076</v>
      </c>
      <c r="C1171" t="s">
        <v>12863</v>
      </c>
      <c r="D1171" t="s">
        <v>5736</v>
      </c>
      <c r="E1171" s="36" t="s">
        <v>13077</v>
      </c>
      <c r="G1171" t="s">
        <v>1328</v>
      </c>
      <c r="H1171" t="s">
        <v>1337</v>
      </c>
      <c r="J1171" t="s">
        <v>1381</v>
      </c>
      <c r="K1171" t="s">
        <v>13078</v>
      </c>
      <c r="WS1171" t="s">
        <v>1442</v>
      </c>
      <c r="WT1171" t="s">
        <v>5739</v>
      </c>
      <c r="WU1171" t="s">
        <v>5739</v>
      </c>
      <c r="WV1171" t="s">
        <v>5739</v>
      </c>
      <c r="WW1171" t="s">
        <v>5739</v>
      </c>
      <c r="WX1171" t="s">
        <v>5740</v>
      </c>
      <c r="WY1171" t="s">
        <v>5739</v>
      </c>
      <c r="WZ1171" t="s">
        <v>5739</v>
      </c>
      <c r="XA1171" t="s">
        <v>5739</v>
      </c>
      <c r="XB1171" t="s">
        <v>5739</v>
      </c>
      <c r="YO1171" t="s">
        <v>1718</v>
      </c>
      <c r="YP1171" t="s">
        <v>5740</v>
      </c>
      <c r="YQ1171" t="s">
        <v>5739</v>
      </c>
      <c r="YR1171" t="s">
        <v>5739</v>
      </c>
      <c r="YS1171" t="s">
        <v>5739</v>
      </c>
      <c r="YT1171" t="s">
        <v>5739</v>
      </c>
      <c r="YU1171" t="s">
        <v>5739</v>
      </c>
      <c r="YW1171" t="s">
        <v>1337</v>
      </c>
      <c r="YX1171" t="s">
        <v>6344</v>
      </c>
      <c r="YY1171" t="s">
        <v>5739</v>
      </c>
      <c r="YZ1171" t="s">
        <v>5740</v>
      </c>
      <c r="ZA1171" t="s">
        <v>5740</v>
      </c>
      <c r="ZB1171" t="s">
        <v>5739</v>
      </c>
      <c r="ZC1171" t="s">
        <v>5739</v>
      </c>
      <c r="ZD1171" t="s">
        <v>5739</v>
      </c>
      <c r="ZE1171" t="s">
        <v>5739</v>
      </c>
      <c r="ZG1171" t="s">
        <v>1337</v>
      </c>
      <c r="ZH1171" t="s">
        <v>8371</v>
      </c>
      <c r="ZI1171" t="s">
        <v>5740</v>
      </c>
      <c r="ZJ1171" t="s">
        <v>5739</v>
      </c>
      <c r="ZK1171" t="s">
        <v>5740</v>
      </c>
      <c r="ZL1171" t="s">
        <v>5739</v>
      </c>
      <c r="ZM1171" t="s">
        <v>5739</v>
      </c>
      <c r="ZN1171" t="s">
        <v>5739</v>
      </c>
      <c r="ZO1171" t="s">
        <v>5739</v>
      </c>
      <c r="ZP1171" t="s">
        <v>5739</v>
      </c>
      <c r="ZR1171" t="s">
        <v>13072</v>
      </c>
      <c r="ZS1171" t="s">
        <v>5739</v>
      </c>
      <c r="ZT1171" t="s">
        <v>5739</v>
      </c>
      <c r="ZU1171" t="s">
        <v>5739</v>
      </c>
      <c r="ZV1171" t="s">
        <v>5739</v>
      </c>
      <c r="ZW1171" t="s">
        <v>5739</v>
      </c>
      <c r="ZX1171" t="s">
        <v>5739</v>
      </c>
      <c r="ZY1171" t="s">
        <v>5739</v>
      </c>
      <c r="ZZ1171" t="s">
        <v>5739</v>
      </c>
      <c r="AAA1171" t="s">
        <v>5740</v>
      </c>
      <c r="AAB1171" t="s">
        <v>5740</v>
      </c>
      <c r="AAC1171" t="s">
        <v>5739</v>
      </c>
      <c r="AAH1171" t="s">
        <v>5878</v>
      </c>
      <c r="AAI1171" t="s">
        <v>5740</v>
      </c>
      <c r="AAJ1171" t="s">
        <v>5740</v>
      </c>
      <c r="AAK1171" t="s">
        <v>5740</v>
      </c>
      <c r="AAL1171" t="s">
        <v>5740</v>
      </c>
      <c r="AAM1171" t="s">
        <v>5740</v>
      </c>
      <c r="AAN1171" t="s">
        <v>5740</v>
      </c>
      <c r="AAO1171" t="s">
        <v>5740</v>
      </c>
      <c r="AAP1171" t="s">
        <v>5739</v>
      </c>
      <c r="AAQ1171" t="s">
        <v>1567</v>
      </c>
      <c r="ABE1171" t="s">
        <v>1339</v>
      </c>
      <c r="ACD1171" t="s">
        <v>1445</v>
      </c>
      <c r="ACE1171" t="s">
        <v>5739</v>
      </c>
      <c r="ACF1171" t="s">
        <v>5739</v>
      </c>
      <c r="ACG1171" t="s">
        <v>5739</v>
      </c>
      <c r="ACH1171" t="s">
        <v>5739</v>
      </c>
      <c r="ACI1171" t="s">
        <v>5739</v>
      </c>
      <c r="ACJ1171" t="s">
        <v>5739</v>
      </c>
      <c r="ACK1171" t="s">
        <v>5739</v>
      </c>
      <c r="ACL1171" t="s">
        <v>5739</v>
      </c>
      <c r="ACM1171" t="s">
        <v>5739</v>
      </c>
      <c r="ACN1171" t="s">
        <v>5740</v>
      </c>
      <c r="ACO1171" t="s">
        <v>5739</v>
      </c>
      <c r="ACP1171" t="s">
        <v>5739</v>
      </c>
      <c r="DIF1171">
        <v>280053640</v>
      </c>
      <c r="DIG1171" t="s">
        <v>13079</v>
      </c>
      <c r="DIH1171" t="s">
        <v>13080</v>
      </c>
      <c r="DIK1171" t="s">
        <v>5745</v>
      </c>
      <c r="DIL1171" t="s">
        <v>5746</v>
      </c>
      <c r="DIN1171">
        <v>1170</v>
      </c>
    </row>
    <row r="1172" spans="1:948 2944:2952" x14ac:dyDescent="0.35">
      <c r="A1172" t="s">
        <v>13081</v>
      </c>
      <c r="B1172" t="s">
        <v>13082</v>
      </c>
      <c r="C1172" t="s">
        <v>12863</v>
      </c>
      <c r="D1172" t="s">
        <v>5736</v>
      </c>
      <c r="E1172" s="36" t="s">
        <v>13083</v>
      </c>
      <c r="G1172" t="s">
        <v>1328</v>
      </c>
      <c r="H1172" t="s">
        <v>1337</v>
      </c>
      <c r="J1172" t="s">
        <v>1381</v>
      </c>
      <c r="K1172" t="s">
        <v>13084</v>
      </c>
      <c r="WS1172" t="s">
        <v>1442</v>
      </c>
      <c r="WT1172" t="s">
        <v>5739</v>
      </c>
      <c r="WU1172" t="s">
        <v>5739</v>
      </c>
      <c r="WV1172" t="s">
        <v>5739</v>
      </c>
      <c r="WW1172" t="s">
        <v>5739</v>
      </c>
      <c r="WX1172" t="s">
        <v>5740</v>
      </c>
      <c r="WY1172" t="s">
        <v>5739</v>
      </c>
      <c r="WZ1172" t="s">
        <v>5739</v>
      </c>
      <c r="XA1172" t="s">
        <v>5739</v>
      </c>
      <c r="XB1172" t="s">
        <v>5739</v>
      </c>
      <c r="YO1172" t="s">
        <v>1718</v>
      </c>
      <c r="YP1172" t="s">
        <v>5740</v>
      </c>
      <c r="YQ1172" t="s">
        <v>5739</v>
      </c>
      <c r="YR1172" t="s">
        <v>5739</v>
      </c>
      <c r="YS1172" t="s">
        <v>5739</v>
      </c>
      <c r="YT1172" t="s">
        <v>5739</v>
      </c>
      <c r="YU1172" t="s">
        <v>5739</v>
      </c>
      <c r="YW1172" t="s">
        <v>1337</v>
      </c>
      <c r="YX1172" t="s">
        <v>6344</v>
      </c>
      <c r="YY1172" t="s">
        <v>5739</v>
      </c>
      <c r="YZ1172" t="s">
        <v>5740</v>
      </c>
      <c r="ZA1172" t="s">
        <v>5740</v>
      </c>
      <c r="ZB1172" t="s">
        <v>5739</v>
      </c>
      <c r="ZC1172" t="s">
        <v>5739</v>
      </c>
      <c r="ZD1172" t="s">
        <v>5739</v>
      </c>
      <c r="ZE1172" t="s">
        <v>5739</v>
      </c>
      <c r="ZG1172" t="s">
        <v>1337</v>
      </c>
      <c r="ZH1172" t="s">
        <v>8371</v>
      </c>
      <c r="ZI1172" t="s">
        <v>5740</v>
      </c>
      <c r="ZJ1172" t="s">
        <v>5739</v>
      </c>
      <c r="ZK1172" t="s">
        <v>5740</v>
      </c>
      <c r="ZL1172" t="s">
        <v>5739</v>
      </c>
      <c r="ZM1172" t="s">
        <v>5739</v>
      </c>
      <c r="ZN1172" t="s">
        <v>5739</v>
      </c>
      <c r="ZO1172" t="s">
        <v>5739</v>
      </c>
      <c r="ZP1172" t="s">
        <v>5739</v>
      </c>
      <c r="ZR1172" t="s">
        <v>13072</v>
      </c>
      <c r="ZS1172" t="s">
        <v>5739</v>
      </c>
      <c r="ZT1172" t="s">
        <v>5739</v>
      </c>
      <c r="ZU1172" t="s">
        <v>5739</v>
      </c>
      <c r="ZV1172" t="s">
        <v>5739</v>
      </c>
      <c r="ZW1172" t="s">
        <v>5739</v>
      </c>
      <c r="ZX1172" t="s">
        <v>5739</v>
      </c>
      <c r="ZY1172" t="s">
        <v>5739</v>
      </c>
      <c r="ZZ1172" t="s">
        <v>5739</v>
      </c>
      <c r="AAA1172" t="s">
        <v>5740</v>
      </c>
      <c r="AAB1172" t="s">
        <v>5740</v>
      </c>
      <c r="AAC1172" t="s">
        <v>5739</v>
      </c>
      <c r="AAH1172" t="s">
        <v>5878</v>
      </c>
      <c r="AAI1172" t="s">
        <v>5740</v>
      </c>
      <c r="AAJ1172" t="s">
        <v>5740</v>
      </c>
      <c r="AAK1172" t="s">
        <v>5740</v>
      </c>
      <c r="AAL1172" t="s">
        <v>5740</v>
      </c>
      <c r="AAM1172" t="s">
        <v>5740</v>
      </c>
      <c r="AAN1172" t="s">
        <v>5740</v>
      </c>
      <c r="AAO1172" t="s">
        <v>5740</v>
      </c>
      <c r="AAP1172" t="s">
        <v>5739</v>
      </c>
      <c r="AAQ1172" t="s">
        <v>1567</v>
      </c>
      <c r="ABE1172" t="s">
        <v>1339</v>
      </c>
      <c r="ACD1172" t="s">
        <v>1445</v>
      </c>
      <c r="ACE1172" t="s">
        <v>5739</v>
      </c>
      <c r="ACF1172" t="s">
        <v>5739</v>
      </c>
      <c r="ACG1172" t="s">
        <v>5739</v>
      </c>
      <c r="ACH1172" t="s">
        <v>5739</v>
      </c>
      <c r="ACI1172" t="s">
        <v>5739</v>
      </c>
      <c r="ACJ1172" t="s">
        <v>5739</v>
      </c>
      <c r="ACK1172" t="s">
        <v>5739</v>
      </c>
      <c r="ACL1172" t="s">
        <v>5739</v>
      </c>
      <c r="ACM1172" t="s">
        <v>5739</v>
      </c>
      <c r="ACN1172" t="s">
        <v>5740</v>
      </c>
      <c r="ACO1172" t="s">
        <v>5739</v>
      </c>
      <c r="ACP1172" t="s">
        <v>5739</v>
      </c>
      <c r="DIF1172">
        <v>280053661</v>
      </c>
      <c r="DIG1172" t="s">
        <v>13085</v>
      </c>
      <c r="DIH1172" t="s">
        <v>13086</v>
      </c>
      <c r="DIK1172" t="s">
        <v>5745</v>
      </c>
      <c r="DIL1172" t="s">
        <v>5746</v>
      </c>
      <c r="DIN1172">
        <v>1171</v>
      </c>
    </row>
    <row r="1173" spans="1:948 2944:2952" x14ac:dyDescent="0.35">
      <c r="A1173" t="s">
        <v>13087</v>
      </c>
      <c r="B1173" t="s">
        <v>13088</v>
      </c>
      <c r="C1173" t="s">
        <v>12863</v>
      </c>
      <c r="D1173" t="s">
        <v>5736</v>
      </c>
      <c r="E1173" s="36" t="s">
        <v>13089</v>
      </c>
      <c r="G1173" t="s">
        <v>1328</v>
      </c>
      <c r="H1173" t="s">
        <v>1337</v>
      </c>
      <c r="J1173" t="s">
        <v>1381</v>
      </c>
      <c r="K1173" t="s">
        <v>13090</v>
      </c>
      <c r="WS1173" t="s">
        <v>1442</v>
      </c>
      <c r="WT1173" t="s">
        <v>5739</v>
      </c>
      <c r="WU1173" t="s">
        <v>5739</v>
      </c>
      <c r="WV1173" t="s">
        <v>5739</v>
      </c>
      <c r="WW1173" t="s">
        <v>5739</v>
      </c>
      <c r="WX1173" t="s">
        <v>5740</v>
      </c>
      <c r="WY1173" t="s">
        <v>5739</v>
      </c>
      <c r="WZ1173" t="s">
        <v>5739</v>
      </c>
      <c r="XA1173" t="s">
        <v>5739</v>
      </c>
      <c r="XB1173" t="s">
        <v>5739</v>
      </c>
      <c r="YO1173" t="s">
        <v>1718</v>
      </c>
      <c r="YP1173" t="s">
        <v>5740</v>
      </c>
      <c r="YQ1173" t="s">
        <v>5739</v>
      </c>
      <c r="YR1173" t="s">
        <v>5739</v>
      </c>
      <c r="YS1173" t="s">
        <v>5739</v>
      </c>
      <c r="YT1173" t="s">
        <v>5739</v>
      </c>
      <c r="YU1173" t="s">
        <v>5739</v>
      </c>
      <c r="YW1173" t="s">
        <v>1337</v>
      </c>
      <c r="YX1173" t="s">
        <v>6344</v>
      </c>
      <c r="YY1173" t="s">
        <v>5739</v>
      </c>
      <c r="YZ1173" t="s">
        <v>5740</v>
      </c>
      <c r="ZA1173" t="s">
        <v>5740</v>
      </c>
      <c r="ZB1173" t="s">
        <v>5739</v>
      </c>
      <c r="ZC1173" t="s">
        <v>5739</v>
      </c>
      <c r="ZD1173" t="s">
        <v>5739</v>
      </c>
      <c r="ZE1173" t="s">
        <v>5739</v>
      </c>
      <c r="ZG1173" t="s">
        <v>1337</v>
      </c>
      <c r="ZH1173" t="s">
        <v>8371</v>
      </c>
      <c r="ZI1173" t="s">
        <v>5740</v>
      </c>
      <c r="ZJ1173" t="s">
        <v>5739</v>
      </c>
      <c r="ZK1173" t="s">
        <v>5740</v>
      </c>
      <c r="ZL1173" t="s">
        <v>5739</v>
      </c>
      <c r="ZM1173" t="s">
        <v>5739</v>
      </c>
      <c r="ZN1173" t="s">
        <v>5739</v>
      </c>
      <c r="ZO1173" t="s">
        <v>5739</v>
      </c>
      <c r="ZP1173" t="s">
        <v>5739</v>
      </c>
      <c r="ZR1173" t="s">
        <v>13072</v>
      </c>
      <c r="ZS1173" t="s">
        <v>5739</v>
      </c>
      <c r="ZT1173" t="s">
        <v>5739</v>
      </c>
      <c r="ZU1173" t="s">
        <v>5739</v>
      </c>
      <c r="ZV1173" t="s">
        <v>5739</v>
      </c>
      <c r="ZW1173" t="s">
        <v>5739</v>
      </c>
      <c r="ZX1173" t="s">
        <v>5739</v>
      </c>
      <c r="ZY1173" t="s">
        <v>5739</v>
      </c>
      <c r="ZZ1173" t="s">
        <v>5739</v>
      </c>
      <c r="AAA1173" t="s">
        <v>5740</v>
      </c>
      <c r="AAB1173" t="s">
        <v>5740</v>
      </c>
      <c r="AAC1173" t="s">
        <v>5739</v>
      </c>
      <c r="AAH1173" t="s">
        <v>5878</v>
      </c>
      <c r="AAI1173" t="s">
        <v>5740</v>
      </c>
      <c r="AAJ1173" t="s">
        <v>5740</v>
      </c>
      <c r="AAK1173" t="s">
        <v>5740</v>
      </c>
      <c r="AAL1173" t="s">
        <v>5740</v>
      </c>
      <c r="AAM1173" t="s">
        <v>5740</v>
      </c>
      <c r="AAN1173" t="s">
        <v>5740</v>
      </c>
      <c r="AAO1173" t="s">
        <v>5740</v>
      </c>
      <c r="AAP1173" t="s">
        <v>5739</v>
      </c>
      <c r="AAQ1173" t="s">
        <v>1567</v>
      </c>
      <c r="ABE1173" t="s">
        <v>1339</v>
      </c>
      <c r="ACD1173" t="s">
        <v>1445</v>
      </c>
      <c r="ACE1173" t="s">
        <v>5739</v>
      </c>
      <c r="ACF1173" t="s">
        <v>5739</v>
      </c>
      <c r="ACG1173" t="s">
        <v>5739</v>
      </c>
      <c r="ACH1173" t="s">
        <v>5739</v>
      </c>
      <c r="ACI1173" t="s">
        <v>5739</v>
      </c>
      <c r="ACJ1173" t="s">
        <v>5739</v>
      </c>
      <c r="ACK1173" t="s">
        <v>5739</v>
      </c>
      <c r="ACL1173" t="s">
        <v>5739</v>
      </c>
      <c r="ACM1173" t="s">
        <v>5739</v>
      </c>
      <c r="ACN1173" t="s">
        <v>5740</v>
      </c>
      <c r="ACO1173" t="s">
        <v>5739</v>
      </c>
      <c r="ACP1173" t="s">
        <v>5739</v>
      </c>
      <c r="DIF1173">
        <v>280053681</v>
      </c>
      <c r="DIG1173" t="s">
        <v>13091</v>
      </c>
      <c r="DIH1173" t="s">
        <v>13092</v>
      </c>
      <c r="DIK1173" t="s">
        <v>5745</v>
      </c>
      <c r="DIL1173" t="s">
        <v>5746</v>
      </c>
      <c r="DIN1173">
        <v>1172</v>
      </c>
    </row>
    <row r="1174" spans="1:948 2944:2952" x14ac:dyDescent="0.35">
      <c r="A1174" t="s">
        <v>13093</v>
      </c>
      <c r="B1174" t="s">
        <v>13094</v>
      </c>
      <c r="C1174" t="s">
        <v>12863</v>
      </c>
      <c r="D1174" t="s">
        <v>5736</v>
      </c>
      <c r="E1174" s="36" t="s">
        <v>13095</v>
      </c>
      <c r="G1174" t="s">
        <v>1328</v>
      </c>
      <c r="H1174" t="s">
        <v>1337</v>
      </c>
      <c r="J1174" t="s">
        <v>1381</v>
      </c>
      <c r="K1174" t="s">
        <v>13096</v>
      </c>
      <c r="WS1174" t="s">
        <v>1442</v>
      </c>
      <c r="WT1174" t="s">
        <v>5739</v>
      </c>
      <c r="WU1174" t="s">
        <v>5739</v>
      </c>
      <c r="WV1174" t="s">
        <v>5739</v>
      </c>
      <c r="WW1174" t="s">
        <v>5739</v>
      </c>
      <c r="WX1174" t="s">
        <v>5740</v>
      </c>
      <c r="WY1174" t="s">
        <v>5739</v>
      </c>
      <c r="WZ1174" t="s">
        <v>5739</v>
      </c>
      <c r="XA1174" t="s">
        <v>5739</v>
      </c>
      <c r="XB1174" t="s">
        <v>5739</v>
      </c>
      <c r="YO1174" t="s">
        <v>1718</v>
      </c>
      <c r="YP1174" t="s">
        <v>5740</v>
      </c>
      <c r="YQ1174" t="s">
        <v>5739</v>
      </c>
      <c r="YR1174" t="s">
        <v>5739</v>
      </c>
      <c r="YS1174" t="s">
        <v>5739</v>
      </c>
      <c r="YT1174" t="s">
        <v>5739</v>
      </c>
      <c r="YU1174" t="s">
        <v>5739</v>
      </c>
      <c r="YW1174" t="s">
        <v>1337</v>
      </c>
      <c r="YX1174" t="s">
        <v>2242</v>
      </c>
      <c r="YY1174" t="s">
        <v>5739</v>
      </c>
      <c r="YZ1174" t="s">
        <v>5740</v>
      </c>
      <c r="ZA1174" t="s">
        <v>5739</v>
      </c>
      <c r="ZB1174" t="s">
        <v>5739</v>
      </c>
      <c r="ZC1174" t="s">
        <v>5739</v>
      </c>
      <c r="ZD1174" t="s">
        <v>5739</v>
      </c>
      <c r="ZE1174" t="s">
        <v>5739</v>
      </c>
      <c r="ZG1174" t="s">
        <v>1339</v>
      </c>
      <c r="ZR1174" t="s">
        <v>1985</v>
      </c>
      <c r="ZS1174" t="s">
        <v>5739</v>
      </c>
      <c r="ZT1174" t="s">
        <v>5739</v>
      </c>
      <c r="ZU1174" t="s">
        <v>5739</v>
      </c>
      <c r="ZV1174" t="s">
        <v>5739</v>
      </c>
      <c r="ZW1174" t="s">
        <v>5739</v>
      </c>
      <c r="ZX1174" t="s">
        <v>5739</v>
      </c>
      <c r="ZY1174" t="s">
        <v>5739</v>
      </c>
      <c r="ZZ1174" t="s">
        <v>5739</v>
      </c>
      <c r="AAA1174" t="s">
        <v>5740</v>
      </c>
      <c r="AAB1174" t="s">
        <v>5739</v>
      </c>
      <c r="AAC1174" t="s">
        <v>5739</v>
      </c>
      <c r="AAH1174" t="s">
        <v>5878</v>
      </c>
      <c r="AAI1174" t="s">
        <v>5740</v>
      </c>
      <c r="AAJ1174" t="s">
        <v>5740</v>
      </c>
      <c r="AAK1174" t="s">
        <v>5740</v>
      </c>
      <c r="AAL1174" t="s">
        <v>5740</v>
      </c>
      <c r="AAM1174" t="s">
        <v>5740</v>
      </c>
      <c r="AAN1174" t="s">
        <v>5740</v>
      </c>
      <c r="AAO1174" t="s">
        <v>5740</v>
      </c>
      <c r="AAP1174" t="s">
        <v>5739</v>
      </c>
      <c r="AAQ1174" t="s">
        <v>1567</v>
      </c>
      <c r="ABE1174" t="s">
        <v>1339</v>
      </c>
      <c r="ACD1174" t="s">
        <v>3165</v>
      </c>
      <c r="ACE1174" t="s">
        <v>5739</v>
      </c>
      <c r="ACF1174" t="s">
        <v>5739</v>
      </c>
      <c r="ACG1174" t="s">
        <v>5739</v>
      </c>
      <c r="ACH1174" t="s">
        <v>5739</v>
      </c>
      <c r="ACI1174" t="s">
        <v>5739</v>
      </c>
      <c r="ACJ1174" t="s">
        <v>5739</v>
      </c>
      <c r="ACK1174" t="s">
        <v>5739</v>
      </c>
      <c r="ACL1174" t="s">
        <v>5739</v>
      </c>
      <c r="ACM1174" t="s">
        <v>5740</v>
      </c>
      <c r="ACN1174" t="s">
        <v>5739</v>
      </c>
      <c r="ACO1174" t="s">
        <v>5739</v>
      </c>
      <c r="ACP1174" t="s">
        <v>5739</v>
      </c>
      <c r="DIF1174">
        <v>280056104</v>
      </c>
      <c r="DIG1174" t="s">
        <v>13097</v>
      </c>
      <c r="DIH1174" t="s">
        <v>13098</v>
      </c>
      <c r="DIK1174" t="s">
        <v>5745</v>
      </c>
      <c r="DIL1174" t="s">
        <v>5746</v>
      </c>
      <c r="DIN1174">
        <v>1173</v>
      </c>
    </row>
    <row r="1175" spans="1:948 2944:2952" x14ac:dyDescent="0.35">
      <c r="A1175" t="s">
        <v>13099</v>
      </c>
      <c r="B1175" t="s">
        <v>13100</v>
      </c>
      <c r="C1175" t="s">
        <v>12863</v>
      </c>
      <c r="D1175" t="s">
        <v>5736</v>
      </c>
      <c r="E1175" s="36" t="s">
        <v>13101</v>
      </c>
      <c r="G1175" t="s">
        <v>1328</v>
      </c>
      <c r="H1175" t="s">
        <v>1337</v>
      </c>
      <c r="J1175" t="s">
        <v>1381</v>
      </c>
      <c r="K1175" t="s">
        <v>13102</v>
      </c>
      <c r="WS1175" t="s">
        <v>1442</v>
      </c>
      <c r="WT1175" t="s">
        <v>5739</v>
      </c>
      <c r="WU1175" t="s">
        <v>5739</v>
      </c>
      <c r="WV1175" t="s">
        <v>5739</v>
      </c>
      <c r="WW1175" t="s">
        <v>5739</v>
      </c>
      <c r="WX1175" t="s">
        <v>5740</v>
      </c>
      <c r="WY1175" t="s">
        <v>5739</v>
      </c>
      <c r="WZ1175" t="s">
        <v>5739</v>
      </c>
      <c r="XA1175" t="s">
        <v>5739</v>
      </c>
      <c r="XB1175" t="s">
        <v>5739</v>
      </c>
      <c r="YO1175" t="s">
        <v>1718</v>
      </c>
      <c r="YP1175" t="s">
        <v>5740</v>
      </c>
      <c r="YQ1175" t="s">
        <v>5739</v>
      </c>
      <c r="YR1175" t="s">
        <v>5739</v>
      </c>
      <c r="YS1175" t="s">
        <v>5739</v>
      </c>
      <c r="YT1175" t="s">
        <v>5739</v>
      </c>
      <c r="YU1175" t="s">
        <v>5739</v>
      </c>
      <c r="YW1175" t="s">
        <v>1337</v>
      </c>
      <c r="YX1175" t="s">
        <v>2242</v>
      </c>
      <c r="YY1175" t="s">
        <v>5739</v>
      </c>
      <c r="YZ1175" t="s">
        <v>5740</v>
      </c>
      <c r="ZA1175" t="s">
        <v>5739</v>
      </c>
      <c r="ZB1175" t="s">
        <v>5739</v>
      </c>
      <c r="ZC1175" t="s">
        <v>5739</v>
      </c>
      <c r="ZD1175" t="s">
        <v>5739</v>
      </c>
      <c r="ZE1175" t="s">
        <v>5739</v>
      </c>
      <c r="ZG1175" t="s">
        <v>1339</v>
      </c>
      <c r="ZR1175" t="s">
        <v>1985</v>
      </c>
      <c r="ZS1175" t="s">
        <v>5739</v>
      </c>
      <c r="ZT1175" t="s">
        <v>5739</v>
      </c>
      <c r="ZU1175" t="s">
        <v>5739</v>
      </c>
      <c r="ZV1175" t="s">
        <v>5739</v>
      </c>
      <c r="ZW1175" t="s">
        <v>5739</v>
      </c>
      <c r="ZX1175" t="s">
        <v>5739</v>
      </c>
      <c r="ZY1175" t="s">
        <v>5739</v>
      </c>
      <c r="ZZ1175" t="s">
        <v>5739</v>
      </c>
      <c r="AAA1175" t="s">
        <v>5740</v>
      </c>
      <c r="AAB1175" t="s">
        <v>5739</v>
      </c>
      <c r="AAC1175" t="s">
        <v>5739</v>
      </c>
      <c r="AAH1175" t="s">
        <v>5878</v>
      </c>
      <c r="AAI1175" t="s">
        <v>5740</v>
      </c>
      <c r="AAJ1175" t="s">
        <v>5740</v>
      </c>
      <c r="AAK1175" t="s">
        <v>5740</v>
      </c>
      <c r="AAL1175" t="s">
        <v>5740</v>
      </c>
      <c r="AAM1175" t="s">
        <v>5740</v>
      </c>
      <c r="AAN1175" t="s">
        <v>5740</v>
      </c>
      <c r="AAO1175" t="s">
        <v>5740</v>
      </c>
      <c r="AAP1175" t="s">
        <v>5739</v>
      </c>
      <c r="AAQ1175" t="s">
        <v>1567</v>
      </c>
      <c r="ABE1175" t="s">
        <v>1337</v>
      </c>
      <c r="ABF1175" t="s">
        <v>7471</v>
      </c>
      <c r="ABG1175" t="s">
        <v>5740</v>
      </c>
      <c r="ABH1175" t="s">
        <v>5740</v>
      </c>
      <c r="ABI1175" t="s">
        <v>5739</v>
      </c>
      <c r="ABJ1175" t="s">
        <v>5739</v>
      </c>
      <c r="ABK1175" t="s">
        <v>5739</v>
      </c>
      <c r="ABL1175" t="s">
        <v>5739</v>
      </c>
      <c r="ABM1175" t="s">
        <v>5739</v>
      </c>
      <c r="ABN1175" t="s">
        <v>5739</v>
      </c>
      <c r="ABO1175" t="s">
        <v>5739</v>
      </c>
      <c r="ABP1175" t="s">
        <v>5739</v>
      </c>
      <c r="ABQ1175" t="s">
        <v>5739</v>
      </c>
      <c r="ABR1175" t="s">
        <v>5739</v>
      </c>
      <c r="ABS1175" t="s">
        <v>5739</v>
      </c>
      <c r="ABT1175" t="s">
        <v>5739</v>
      </c>
      <c r="ACD1175" t="s">
        <v>3165</v>
      </c>
      <c r="ACE1175" t="s">
        <v>5739</v>
      </c>
      <c r="ACF1175" t="s">
        <v>5739</v>
      </c>
      <c r="ACG1175" t="s">
        <v>5739</v>
      </c>
      <c r="ACH1175" t="s">
        <v>5739</v>
      </c>
      <c r="ACI1175" t="s">
        <v>5739</v>
      </c>
      <c r="ACJ1175" t="s">
        <v>5739</v>
      </c>
      <c r="ACK1175" t="s">
        <v>5739</v>
      </c>
      <c r="ACL1175" t="s">
        <v>5739</v>
      </c>
      <c r="ACM1175" t="s">
        <v>5740</v>
      </c>
      <c r="ACN1175" t="s">
        <v>5739</v>
      </c>
      <c r="ACO1175" t="s">
        <v>5739</v>
      </c>
      <c r="ACP1175" t="s">
        <v>5739</v>
      </c>
      <c r="DIF1175">
        <v>280056113</v>
      </c>
      <c r="DIG1175" t="s">
        <v>13103</v>
      </c>
      <c r="DIH1175" t="s">
        <v>13104</v>
      </c>
      <c r="DIK1175" t="s">
        <v>5745</v>
      </c>
      <c r="DIL1175" t="s">
        <v>5746</v>
      </c>
      <c r="DIN1175">
        <v>1174</v>
      </c>
    </row>
    <row r="1176" spans="1:948 2944:2952" x14ac:dyDescent="0.35">
      <c r="A1176" t="s">
        <v>13105</v>
      </c>
      <c r="B1176" t="s">
        <v>13106</v>
      </c>
      <c r="C1176" t="s">
        <v>12863</v>
      </c>
      <c r="D1176" t="s">
        <v>5736</v>
      </c>
      <c r="E1176" s="36" t="s">
        <v>13107</v>
      </c>
      <c r="G1176" t="s">
        <v>1328</v>
      </c>
      <c r="H1176" t="s">
        <v>1337</v>
      </c>
      <c r="J1176" t="s">
        <v>1381</v>
      </c>
      <c r="K1176" t="s">
        <v>13108</v>
      </c>
      <c r="WS1176" t="s">
        <v>1442</v>
      </c>
      <c r="WT1176" t="s">
        <v>5739</v>
      </c>
      <c r="WU1176" t="s">
        <v>5739</v>
      </c>
      <c r="WV1176" t="s">
        <v>5739</v>
      </c>
      <c r="WW1176" t="s">
        <v>5739</v>
      </c>
      <c r="WX1176" t="s">
        <v>5740</v>
      </c>
      <c r="WY1176" t="s">
        <v>5739</v>
      </c>
      <c r="WZ1176" t="s">
        <v>5739</v>
      </c>
      <c r="XA1176" t="s">
        <v>5739</v>
      </c>
      <c r="XB1176" t="s">
        <v>5739</v>
      </c>
      <c r="YO1176" t="s">
        <v>1718</v>
      </c>
      <c r="YP1176" t="s">
        <v>5740</v>
      </c>
      <c r="YQ1176" t="s">
        <v>5739</v>
      </c>
      <c r="YR1176" t="s">
        <v>5739</v>
      </c>
      <c r="YS1176" t="s">
        <v>5739</v>
      </c>
      <c r="YT1176" t="s">
        <v>5739</v>
      </c>
      <c r="YU1176" t="s">
        <v>5739</v>
      </c>
      <c r="YW1176" t="s">
        <v>1337</v>
      </c>
      <c r="YX1176" t="s">
        <v>2242</v>
      </c>
      <c r="YY1176" t="s">
        <v>5739</v>
      </c>
      <c r="YZ1176" t="s">
        <v>5740</v>
      </c>
      <c r="ZA1176" t="s">
        <v>5739</v>
      </c>
      <c r="ZB1176" t="s">
        <v>5739</v>
      </c>
      <c r="ZC1176" t="s">
        <v>5739</v>
      </c>
      <c r="ZD1176" t="s">
        <v>5739</v>
      </c>
      <c r="ZE1176" t="s">
        <v>5739</v>
      </c>
      <c r="ZG1176" t="s">
        <v>1339</v>
      </c>
      <c r="ZR1176" t="s">
        <v>1985</v>
      </c>
      <c r="ZS1176" t="s">
        <v>5739</v>
      </c>
      <c r="ZT1176" t="s">
        <v>5739</v>
      </c>
      <c r="ZU1176" t="s">
        <v>5739</v>
      </c>
      <c r="ZV1176" t="s">
        <v>5739</v>
      </c>
      <c r="ZW1176" t="s">
        <v>5739</v>
      </c>
      <c r="ZX1176" t="s">
        <v>5739</v>
      </c>
      <c r="ZY1176" t="s">
        <v>5739</v>
      </c>
      <c r="ZZ1176" t="s">
        <v>5739</v>
      </c>
      <c r="AAA1176" t="s">
        <v>5740</v>
      </c>
      <c r="AAB1176" t="s">
        <v>5739</v>
      </c>
      <c r="AAC1176" t="s">
        <v>5739</v>
      </c>
      <c r="AAH1176" t="s">
        <v>5878</v>
      </c>
      <c r="AAI1176" t="s">
        <v>5740</v>
      </c>
      <c r="AAJ1176" t="s">
        <v>5740</v>
      </c>
      <c r="AAK1176" t="s">
        <v>5740</v>
      </c>
      <c r="AAL1176" t="s">
        <v>5740</v>
      </c>
      <c r="AAM1176" t="s">
        <v>5740</v>
      </c>
      <c r="AAN1176" t="s">
        <v>5740</v>
      </c>
      <c r="AAO1176" t="s">
        <v>5740</v>
      </c>
      <c r="AAP1176" t="s">
        <v>5739</v>
      </c>
      <c r="AAQ1176" t="s">
        <v>1567</v>
      </c>
      <c r="ABE1176" t="s">
        <v>1339</v>
      </c>
      <c r="ACD1176" t="s">
        <v>3165</v>
      </c>
      <c r="ACE1176" t="s">
        <v>5739</v>
      </c>
      <c r="ACF1176" t="s">
        <v>5739</v>
      </c>
      <c r="ACG1176" t="s">
        <v>5739</v>
      </c>
      <c r="ACH1176" t="s">
        <v>5739</v>
      </c>
      <c r="ACI1176" t="s">
        <v>5739</v>
      </c>
      <c r="ACJ1176" t="s">
        <v>5739</v>
      </c>
      <c r="ACK1176" t="s">
        <v>5739</v>
      </c>
      <c r="ACL1176" t="s">
        <v>5739</v>
      </c>
      <c r="ACM1176" t="s">
        <v>5740</v>
      </c>
      <c r="ACN1176" t="s">
        <v>5739</v>
      </c>
      <c r="ACO1176" t="s">
        <v>5739</v>
      </c>
      <c r="ACP1176" t="s">
        <v>5739</v>
      </c>
      <c r="DIF1176">
        <v>280056132</v>
      </c>
      <c r="DIG1176" t="s">
        <v>13109</v>
      </c>
      <c r="DIH1176" t="s">
        <v>13110</v>
      </c>
      <c r="DIK1176" t="s">
        <v>5745</v>
      </c>
      <c r="DIL1176" t="s">
        <v>5746</v>
      </c>
      <c r="DIN1176">
        <v>1175</v>
      </c>
    </row>
    <row r="1177" spans="1:948 2944:2952" x14ac:dyDescent="0.35">
      <c r="A1177" t="s">
        <v>13111</v>
      </c>
      <c r="B1177" t="s">
        <v>13112</v>
      </c>
      <c r="C1177" t="s">
        <v>12863</v>
      </c>
      <c r="D1177" t="s">
        <v>5736</v>
      </c>
      <c r="E1177" s="36" t="s">
        <v>13113</v>
      </c>
      <c r="G1177" t="s">
        <v>1328</v>
      </c>
      <c r="H1177" t="s">
        <v>1337</v>
      </c>
      <c r="J1177" t="s">
        <v>1381</v>
      </c>
      <c r="K1177" t="s">
        <v>13114</v>
      </c>
      <c r="WS1177" t="s">
        <v>1442</v>
      </c>
      <c r="WT1177" t="s">
        <v>5739</v>
      </c>
      <c r="WU1177" t="s">
        <v>5739</v>
      </c>
      <c r="WV1177" t="s">
        <v>5739</v>
      </c>
      <c r="WW1177" t="s">
        <v>5739</v>
      </c>
      <c r="WX1177" t="s">
        <v>5740</v>
      </c>
      <c r="WY1177" t="s">
        <v>5739</v>
      </c>
      <c r="WZ1177" t="s">
        <v>5739</v>
      </c>
      <c r="XA1177" t="s">
        <v>5739</v>
      </c>
      <c r="XB1177" t="s">
        <v>5739</v>
      </c>
      <c r="YO1177" t="s">
        <v>1718</v>
      </c>
      <c r="YP1177" t="s">
        <v>5740</v>
      </c>
      <c r="YQ1177" t="s">
        <v>5739</v>
      </c>
      <c r="YR1177" t="s">
        <v>5739</v>
      </c>
      <c r="YS1177" t="s">
        <v>5739</v>
      </c>
      <c r="YT1177" t="s">
        <v>5739</v>
      </c>
      <c r="YU1177" t="s">
        <v>5739</v>
      </c>
      <c r="YW1177" t="s">
        <v>1337</v>
      </c>
      <c r="YX1177" t="s">
        <v>2242</v>
      </c>
      <c r="YY1177" t="s">
        <v>5739</v>
      </c>
      <c r="YZ1177" t="s">
        <v>5740</v>
      </c>
      <c r="ZA1177" t="s">
        <v>5739</v>
      </c>
      <c r="ZB1177" t="s">
        <v>5739</v>
      </c>
      <c r="ZC1177" t="s">
        <v>5739</v>
      </c>
      <c r="ZD1177" t="s">
        <v>5739</v>
      </c>
      <c r="ZE1177" t="s">
        <v>5739</v>
      </c>
      <c r="ZG1177" t="s">
        <v>1339</v>
      </c>
      <c r="ZR1177" t="s">
        <v>1985</v>
      </c>
      <c r="ZS1177" t="s">
        <v>5739</v>
      </c>
      <c r="ZT1177" t="s">
        <v>5739</v>
      </c>
      <c r="ZU1177" t="s">
        <v>5739</v>
      </c>
      <c r="ZV1177" t="s">
        <v>5739</v>
      </c>
      <c r="ZW1177" t="s">
        <v>5739</v>
      </c>
      <c r="ZX1177" t="s">
        <v>5739</v>
      </c>
      <c r="ZY1177" t="s">
        <v>5739</v>
      </c>
      <c r="ZZ1177" t="s">
        <v>5739</v>
      </c>
      <c r="AAA1177" t="s">
        <v>5740</v>
      </c>
      <c r="AAB1177" t="s">
        <v>5739</v>
      </c>
      <c r="AAC1177" t="s">
        <v>5739</v>
      </c>
      <c r="AAH1177" t="s">
        <v>5878</v>
      </c>
      <c r="AAI1177" t="s">
        <v>5740</v>
      </c>
      <c r="AAJ1177" t="s">
        <v>5740</v>
      </c>
      <c r="AAK1177" t="s">
        <v>5740</v>
      </c>
      <c r="AAL1177" t="s">
        <v>5740</v>
      </c>
      <c r="AAM1177" t="s">
        <v>5740</v>
      </c>
      <c r="AAN1177" t="s">
        <v>5740</v>
      </c>
      <c r="AAO1177" t="s">
        <v>5740</v>
      </c>
      <c r="AAP1177" t="s">
        <v>5739</v>
      </c>
      <c r="AAQ1177" t="s">
        <v>1567</v>
      </c>
      <c r="ABE1177" t="s">
        <v>1339</v>
      </c>
      <c r="ACD1177" t="s">
        <v>3165</v>
      </c>
      <c r="ACE1177" t="s">
        <v>5739</v>
      </c>
      <c r="ACF1177" t="s">
        <v>5739</v>
      </c>
      <c r="ACG1177" t="s">
        <v>5739</v>
      </c>
      <c r="ACH1177" t="s">
        <v>5739</v>
      </c>
      <c r="ACI1177" t="s">
        <v>5739</v>
      </c>
      <c r="ACJ1177" t="s">
        <v>5739</v>
      </c>
      <c r="ACK1177" t="s">
        <v>5739</v>
      </c>
      <c r="ACL1177" t="s">
        <v>5739</v>
      </c>
      <c r="ACM1177" t="s">
        <v>5740</v>
      </c>
      <c r="ACN1177" t="s">
        <v>5739</v>
      </c>
      <c r="ACO1177" t="s">
        <v>5739</v>
      </c>
      <c r="ACP1177" t="s">
        <v>5739</v>
      </c>
      <c r="DIF1177">
        <v>280056153</v>
      </c>
      <c r="DIG1177" t="s">
        <v>13115</v>
      </c>
      <c r="DIH1177" t="s">
        <v>13116</v>
      </c>
      <c r="DIK1177" t="s">
        <v>5745</v>
      </c>
      <c r="DIL1177" t="s">
        <v>5746</v>
      </c>
      <c r="DIN1177">
        <v>1176</v>
      </c>
    </row>
    <row r="1178" spans="1:948 2944:2952" x14ac:dyDescent="0.35">
      <c r="A1178" t="s">
        <v>13117</v>
      </c>
      <c r="B1178" t="s">
        <v>13118</v>
      </c>
      <c r="C1178" t="s">
        <v>12863</v>
      </c>
      <c r="D1178" t="s">
        <v>5736</v>
      </c>
      <c r="E1178" s="36" t="s">
        <v>13119</v>
      </c>
      <c r="G1178" t="s">
        <v>1328</v>
      </c>
      <c r="H1178" t="s">
        <v>1337</v>
      </c>
      <c r="J1178" t="s">
        <v>1388</v>
      </c>
      <c r="K1178" t="s">
        <v>13120</v>
      </c>
      <c r="ACT1178" t="s">
        <v>1442</v>
      </c>
      <c r="ACU1178" t="s">
        <v>5739</v>
      </c>
      <c r="ACV1178" t="s">
        <v>5739</v>
      </c>
      <c r="ACW1178" t="s">
        <v>5739</v>
      </c>
      <c r="ACX1178" t="s">
        <v>5739</v>
      </c>
      <c r="ACY1178" t="s">
        <v>5740</v>
      </c>
      <c r="ACZ1178" t="s">
        <v>5739</v>
      </c>
      <c r="ADA1178" t="s">
        <v>5739</v>
      </c>
      <c r="ADB1178" t="s">
        <v>5739</v>
      </c>
      <c r="ADC1178" t="s">
        <v>5739</v>
      </c>
      <c r="AEP1178" t="s">
        <v>1742</v>
      </c>
      <c r="AER1178" t="s">
        <v>1337</v>
      </c>
      <c r="AES1178" t="s">
        <v>1567</v>
      </c>
      <c r="AET1178" t="s">
        <v>8412</v>
      </c>
      <c r="AEU1178" t="s">
        <v>5740</v>
      </c>
      <c r="AEV1178" t="s">
        <v>5740</v>
      </c>
      <c r="AEW1178" t="s">
        <v>5740</v>
      </c>
      <c r="AEX1178" t="s">
        <v>5740</v>
      </c>
      <c r="AEY1178" t="s">
        <v>5739</v>
      </c>
      <c r="AEZ1178" t="s">
        <v>5740</v>
      </c>
      <c r="AFA1178" t="s">
        <v>5740</v>
      </c>
      <c r="AFB1178" t="s">
        <v>5739</v>
      </c>
      <c r="AFU1178" t="s">
        <v>1337</v>
      </c>
      <c r="AFV1178" t="s">
        <v>1526</v>
      </c>
      <c r="AFW1178" t="s">
        <v>5740</v>
      </c>
      <c r="AFX1178" t="s">
        <v>5739</v>
      </c>
      <c r="AFY1178" t="s">
        <v>5739</v>
      </c>
      <c r="AFZ1178" t="s">
        <v>5739</v>
      </c>
      <c r="AGA1178" t="s">
        <v>5739</v>
      </c>
      <c r="AGB1178" t="s">
        <v>5739</v>
      </c>
      <c r="AGC1178" t="s">
        <v>5739</v>
      </c>
      <c r="AGY1178" t="s">
        <v>1339</v>
      </c>
      <c r="AHB1178" t="s">
        <v>1339</v>
      </c>
      <c r="AHC1178" t="s">
        <v>1447</v>
      </c>
      <c r="AHD1178" t="s">
        <v>5739</v>
      </c>
      <c r="AHE1178" t="s">
        <v>5739</v>
      </c>
      <c r="AHF1178" t="s">
        <v>5739</v>
      </c>
      <c r="AHG1178" t="s">
        <v>5739</v>
      </c>
      <c r="AHH1178" t="s">
        <v>5739</v>
      </c>
      <c r="AHI1178" t="s">
        <v>5740</v>
      </c>
      <c r="AHJ1178" t="s">
        <v>5739</v>
      </c>
      <c r="AHK1178" t="s">
        <v>5739</v>
      </c>
      <c r="AHM1178" t="s">
        <v>3095</v>
      </c>
      <c r="AHN1178" t="s">
        <v>5740</v>
      </c>
      <c r="AHO1178" t="s">
        <v>5739</v>
      </c>
      <c r="AHP1178" t="s">
        <v>5739</v>
      </c>
      <c r="AHQ1178" t="s">
        <v>5739</v>
      </c>
      <c r="AHR1178" t="s">
        <v>5739</v>
      </c>
      <c r="AJA1178" t="s">
        <v>1445</v>
      </c>
      <c r="AJB1178" t="s">
        <v>5739</v>
      </c>
      <c r="AJC1178" t="s">
        <v>5739</v>
      </c>
      <c r="AJD1178" t="s">
        <v>5739</v>
      </c>
      <c r="AJE1178" t="s">
        <v>5739</v>
      </c>
      <c r="AJF1178" t="s">
        <v>5739</v>
      </c>
      <c r="AJG1178" t="s">
        <v>5739</v>
      </c>
      <c r="AJH1178" t="s">
        <v>5739</v>
      </c>
      <c r="AJI1178" t="s">
        <v>5739</v>
      </c>
      <c r="AJJ1178" t="s">
        <v>5740</v>
      </c>
      <c r="AJK1178" t="s">
        <v>5739</v>
      </c>
      <c r="AJL1178" t="s">
        <v>5739</v>
      </c>
      <c r="DIF1178">
        <v>280056165</v>
      </c>
      <c r="DIG1178" t="s">
        <v>13121</v>
      </c>
      <c r="DIH1178" t="s">
        <v>13122</v>
      </c>
      <c r="DIK1178" t="s">
        <v>5745</v>
      </c>
      <c r="DIL1178" t="s">
        <v>5746</v>
      </c>
      <c r="DIN1178">
        <v>1177</v>
      </c>
    </row>
    <row r="1179" spans="1:948 2944:2952" x14ac:dyDescent="0.35">
      <c r="A1179" t="s">
        <v>13123</v>
      </c>
      <c r="B1179" t="s">
        <v>13124</v>
      </c>
      <c r="C1179" t="s">
        <v>12863</v>
      </c>
      <c r="D1179" t="s">
        <v>5736</v>
      </c>
      <c r="E1179" s="36" t="s">
        <v>13125</v>
      </c>
      <c r="G1179" t="s">
        <v>1328</v>
      </c>
      <c r="H1179" t="s">
        <v>1337</v>
      </c>
      <c r="J1179" t="s">
        <v>1388</v>
      </c>
      <c r="K1179" t="s">
        <v>13126</v>
      </c>
      <c r="ACT1179" t="s">
        <v>1442</v>
      </c>
      <c r="ACU1179" t="s">
        <v>5739</v>
      </c>
      <c r="ACV1179" t="s">
        <v>5739</v>
      </c>
      <c r="ACW1179" t="s">
        <v>5739</v>
      </c>
      <c r="ACX1179" t="s">
        <v>5739</v>
      </c>
      <c r="ACY1179" t="s">
        <v>5740</v>
      </c>
      <c r="ACZ1179" t="s">
        <v>5739</v>
      </c>
      <c r="ADA1179" t="s">
        <v>5739</v>
      </c>
      <c r="ADB1179" t="s">
        <v>5739</v>
      </c>
      <c r="ADC1179" t="s">
        <v>5739</v>
      </c>
      <c r="AEP1179" t="s">
        <v>1742</v>
      </c>
      <c r="AER1179" t="s">
        <v>1337</v>
      </c>
      <c r="AES1179" t="s">
        <v>1567</v>
      </c>
      <c r="AET1179" t="s">
        <v>13127</v>
      </c>
      <c r="AEU1179" t="s">
        <v>5740</v>
      </c>
      <c r="AEV1179" t="s">
        <v>5740</v>
      </c>
      <c r="AEW1179" t="s">
        <v>5740</v>
      </c>
      <c r="AEX1179" t="s">
        <v>5740</v>
      </c>
      <c r="AEY1179" t="s">
        <v>5739</v>
      </c>
      <c r="AEZ1179" t="s">
        <v>5740</v>
      </c>
      <c r="AFA1179" t="s">
        <v>5740</v>
      </c>
      <c r="AFB1179" t="s">
        <v>5739</v>
      </c>
      <c r="AFU1179" t="s">
        <v>1337</v>
      </c>
      <c r="AFV1179" t="s">
        <v>1530</v>
      </c>
      <c r="AFW1179" t="s">
        <v>5739</v>
      </c>
      <c r="AFX1179" t="s">
        <v>5739</v>
      </c>
      <c r="AFY1179" t="s">
        <v>5740</v>
      </c>
      <c r="AFZ1179" t="s">
        <v>5739</v>
      </c>
      <c r="AGA1179" t="s">
        <v>5739</v>
      </c>
      <c r="AGB1179" t="s">
        <v>5739</v>
      </c>
      <c r="AGC1179" t="s">
        <v>5739</v>
      </c>
      <c r="AGY1179" t="s">
        <v>1337</v>
      </c>
      <c r="AGZ1179" t="s">
        <v>1537</v>
      </c>
      <c r="AHB1179" t="s">
        <v>1339</v>
      </c>
      <c r="AHC1179" t="s">
        <v>1575</v>
      </c>
      <c r="AHD1179" t="s">
        <v>5739</v>
      </c>
      <c r="AHE1179" t="s">
        <v>5739</v>
      </c>
      <c r="AHF1179" t="s">
        <v>5739</v>
      </c>
      <c r="AHG1179" t="s">
        <v>5740</v>
      </c>
      <c r="AHH1179" t="s">
        <v>5739</v>
      </c>
      <c r="AHI1179" t="s">
        <v>5739</v>
      </c>
      <c r="AHJ1179" t="s">
        <v>5739</v>
      </c>
      <c r="AHK1179" t="s">
        <v>5739</v>
      </c>
      <c r="AHM1179" t="s">
        <v>3095</v>
      </c>
      <c r="AHN1179" t="s">
        <v>5740</v>
      </c>
      <c r="AHO1179" t="s">
        <v>5739</v>
      </c>
      <c r="AHP1179" t="s">
        <v>5739</v>
      </c>
      <c r="AHQ1179" t="s">
        <v>5739</v>
      </c>
      <c r="AHR1179" t="s">
        <v>5739</v>
      </c>
      <c r="AJA1179" t="s">
        <v>1445</v>
      </c>
      <c r="AJB1179" t="s">
        <v>5739</v>
      </c>
      <c r="AJC1179" t="s">
        <v>5739</v>
      </c>
      <c r="AJD1179" t="s">
        <v>5739</v>
      </c>
      <c r="AJE1179" t="s">
        <v>5739</v>
      </c>
      <c r="AJF1179" t="s">
        <v>5739</v>
      </c>
      <c r="AJG1179" t="s">
        <v>5739</v>
      </c>
      <c r="AJH1179" t="s">
        <v>5739</v>
      </c>
      <c r="AJI1179" t="s">
        <v>5739</v>
      </c>
      <c r="AJJ1179" t="s">
        <v>5740</v>
      </c>
      <c r="AJK1179" t="s">
        <v>5739</v>
      </c>
      <c r="AJL1179" t="s">
        <v>5739</v>
      </c>
      <c r="DIF1179">
        <v>280056178</v>
      </c>
      <c r="DIG1179" t="s">
        <v>13128</v>
      </c>
      <c r="DIH1179" t="s">
        <v>13129</v>
      </c>
      <c r="DIK1179" t="s">
        <v>5745</v>
      </c>
      <c r="DIL1179" t="s">
        <v>5746</v>
      </c>
      <c r="DIN1179">
        <v>1178</v>
      </c>
    </row>
    <row r="1180" spans="1:948 2944:2952" x14ac:dyDescent="0.35">
      <c r="A1180" t="s">
        <v>13130</v>
      </c>
      <c r="B1180" t="s">
        <v>13131</v>
      </c>
      <c r="C1180" t="s">
        <v>12863</v>
      </c>
      <c r="D1180" t="s">
        <v>5736</v>
      </c>
      <c r="E1180" s="36" t="s">
        <v>13132</v>
      </c>
      <c r="G1180" t="s">
        <v>1328</v>
      </c>
      <c r="H1180" t="s">
        <v>1337</v>
      </c>
      <c r="J1180" t="s">
        <v>1381</v>
      </c>
      <c r="K1180" t="s">
        <v>13133</v>
      </c>
      <c r="WS1180" t="s">
        <v>1442</v>
      </c>
      <c r="WT1180" t="s">
        <v>5739</v>
      </c>
      <c r="WU1180" t="s">
        <v>5739</v>
      </c>
      <c r="WV1180" t="s">
        <v>5739</v>
      </c>
      <c r="WW1180" t="s">
        <v>5739</v>
      </c>
      <c r="WX1180" t="s">
        <v>5740</v>
      </c>
      <c r="WY1180" t="s">
        <v>5739</v>
      </c>
      <c r="WZ1180" t="s">
        <v>5739</v>
      </c>
      <c r="XA1180" t="s">
        <v>5739</v>
      </c>
      <c r="XB1180" t="s">
        <v>5739</v>
      </c>
      <c r="YO1180" t="s">
        <v>1718</v>
      </c>
      <c r="YP1180" t="s">
        <v>5740</v>
      </c>
      <c r="YQ1180" t="s">
        <v>5739</v>
      </c>
      <c r="YR1180" t="s">
        <v>5739</v>
      </c>
      <c r="YS1180" t="s">
        <v>5739</v>
      </c>
      <c r="YT1180" t="s">
        <v>5739</v>
      </c>
      <c r="YU1180" t="s">
        <v>5739</v>
      </c>
      <c r="YW1180" t="s">
        <v>1337</v>
      </c>
      <c r="YX1180" t="s">
        <v>6344</v>
      </c>
      <c r="YY1180" t="s">
        <v>5739</v>
      </c>
      <c r="YZ1180" t="s">
        <v>5740</v>
      </c>
      <c r="ZA1180" t="s">
        <v>5740</v>
      </c>
      <c r="ZB1180" t="s">
        <v>5739</v>
      </c>
      <c r="ZC1180" t="s">
        <v>5739</v>
      </c>
      <c r="ZD1180" t="s">
        <v>5739</v>
      </c>
      <c r="ZE1180" t="s">
        <v>5739</v>
      </c>
      <c r="ZG1180" t="s">
        <v>1337</v>
      </c>
      <c r="ZH1180" t="s">
        <v>10329</v>
      </c>
      <c r="ZI1180" t="s">
        <v>5740</v>
      </c>
      <c r="ZJ1180" t="s">
        <v>5740</v>
      </c>
      <c r="ZK1180" t="s">
        <v>5740</v>
      </c>
      <c r="ZL1180" t="s">
        <v>5739</v>
      </c>
      <c r="ZM1180" t="s">
        <v>5739</v>
      </c>
      <c r="ZN1180" t="s">
        <v>5739</v>
      </c>
      <c r="ZO1180" t="s">
        <v>5739</v>
      </c>
      <c r="ZP1180" t="s">
        <v>5739</v>
      </c>
      <c r="ZR1180" t="s">
        <v>13072</v>
      </c>
      <c r="ZS1180" t="s">
        <v>5739</v>
      </c>
      <c r="ZT1180" t="s">
        <v>5739</v>
      </c>
      <c r="ZU1180" t="s">
        <v>5739</v>
      </c>
      <c r="ZV1180" t="s">
        <v>5739</v>
      </c>
      <c r="ZW1180" t="s">
        <v>5739</v>
      </c>
      <c r="ZX1180" t="s">
        <v>5739</v>
      </c>
      <c r="ZY1180" t="s">
        <v>5739</v>
      </c>
      <c r="ZZ1180" t="s">
        <v>5739</v>
      </c>
      <c r="AAA1180" t="s">
        <v>5740</v>
      </c>
      <c r="AAB1180" t="s">
        <v>5740</v>
      </c>
      <c r="AAC1180" t="s">
        <v>5739</v>
      </c>
      <c r="AAH1180" t="s">
        <v>5878</v>
      </c>
      <c r="AAI1180" t="s">
        <v>5740</v>
      </c>
      <c r="AAJ1180" t="s">
        <v>5740</v>
      </c>
      <c r="AAK1180" t="s">
        <v>5740</v>
      </c>
      <c r="AAL1180" t="s">
        <v>5740</v>
      </c>
      <c r="AAM1180" t="s">
        <v>5740</v>
      </c>
      <c r="AAN1180" t="s">
        <v>5740</v>
      </c>
      <c r="AAO1180" t="s">
        <v>5740</v>
      </c>
      <c r="AAP1180" t="s">
        <v>5739</v>
      </c>
      <c r="AAQ1180" t="s">
        <v>1567</v>
      </c>
      <c r="ABE1180" t="s">
        <v>1339</v>
      </c>
      <c r="ACD1180" t="s">
        <v>3153</v>
      </c>
      <c r="ACE1180" t="s">
        <v>5740</v>
      </c>
      <c r="ACF1180" t="s">
        <v>5739</v>
      </c>
      <c r="ACG1180" t="s">
        <v>5739</v>
      </c>
      <c r="ACH1180" t="s">
        <v>5739</v>
      </c>
      <c r="ACI1180" t="s">
        <v>5739</v>
      </c>
      <c r="ACJ1180" t="s">
        <v>5739</v>
      </c>
      <c r="ACK1180" t="s">
        <v>5739</v>
      </c>
      <c r="ACL1180" t="s">
        <v>5739</v>
      </c>
      <c r="ACM1180" t="s">
        <v>5739</v>
      </c>
      <c r="ACN1180" t="s">
        <v>5739</v>
      </c>
      <c r="ACO1180" t="s">
        <v>5739</v>
      </c>
      <c r="ACP1180" t="s">
        <v>5739</v>
      </c>
      <c r="DIF1180">
        <v>280056256</v>
      </c>
      <c r="DIG1180" t="s">
        <v>13134</v>
      </c>
      <c r="DIH1180" t="s">
        <v>13135</v>
      </c>
      <c r="DIK1180" t="s">
        <v>5745</v>
      </c>
      <c r="DIL1180" t="s">
        <v>5746</v>
      </c>
      <c r="DIN1180">
        <v>1179</v>
      </c>
    </row>
    <row r="1181" spans="1:948 2944:2952" x14ac:dyDescent="0.35">
      <c r="A1181" t="s">
        <v>13136</v>
      </c>
      <c r="B1181" t="s">
        <v>13137</v>
      </c>
      <c r="C1181" t="s">
        <v>12863</v>
      </c>
      <c r="D1181" t="s">
        <v>5736</v>
      </c>
      <c r="E1181" s="36" t="s">
        <v>13138</v>
      </c>
      <c r="G1181" t="s">
        <v>1328</v>
      </c>
      <c r="H1181" t="s">
        <v>1337</v>
      </c>
      <c r="J1181" t="s">
        <v>1381</v>
      </c>
      <c r="K1181" t="s">
        <v>13139</v>
      </c>
      <c r="WS1181" t="s">
        <v>1442</v>
      </c>
      <c r="WT1181" t="s">
        <v>5739</v>
      </c>
      <c r="WU1181" t="s">
        <v>5739</v>
      </c>
      <c r="WV1181" t="s">
        <v>5739</v>
      </c>
      <c r="WW1181" t="s">
        <v>5739</v>
      </c>
      <c r="WX1181" t="s">
        <v>5740</v>
      </c>
      <c r="WY1181" t="s">
        <v>5739</v>
      </c>
      <c r="WZ1181" t="s">
        <v>5739</v>
      </c>
      <c r="XA1181" t="s">
        <v>5739</v>
      </c>
      <c r="XB1181" t="s">
        <v>5739</v>
      </c>
      <c r="YO1181" t="s">
        <v>1718</v>
      </c>
      <c r="YP1181" t="s">
        <v>5740</v>
      </c>
      <c r="YQ1181" t="s">
        <v>5739</v>
      </c>
      <c r="YR1181" t="s">
        <v>5739</v>
      </c>
      <c r="YS1181" t="s">
        <v>5739</v>
      </c>
      <c r="YT1181" t="s">
        <v>5739</v>
      </c>
      <c r="YU1181" t="s">
        <v>5739</v>
      </c>
      <c r="YW1181" t="s">
        <v>1337</v>
      </c>
      <c r="YX1181" t="s">
        <v>10844</v>
      </c>
      <c r="YY1181" t="s">
        <v>5739</v>
      </c>
      <c r="YZ1181" t="s">
        <v>5740</v>
      </c>
      <c r="ZA1181" t="s">
        <v>5740</v>
      </c>
      <c r="ZB1181" t="s">
        <v>5740</v>
      </c>
      <c r="ZC1181" t="s">
        <v>5739</v>
      </c>
      <c r="ZD1181" t="s">
        <v>5739</v>
      </c>
      <c r="ZE1181" t="s">
        <v>5739</v>
      </c>
      <c r="ZG1181" t="s">
        <v>1337</v>
      </c>
      <c r="ZH1181" t="s">
        <v>10329</v>
      </c>
      <c r="ZI1181" t="s">
        <v>5740</v>
      </c>
      <c r="ZJ1181" t="s">
        <v>5740</v>
      </c>
      <c r="ZK1181" t="s">
        <v>5740</v>
      </c>
      <c r="ZL1181" t="s">
        <v>5739</v>
      </c>
      <c r="ZM1181" t="s">
        <v>5739</v>
      </c>
      <c r="ZN1181" t="s">
        <v>5739</v>
      </c>
      <c r="ZO1181" t="s">
        <v>5739</v>
      </c>
      <c r="ZP1181" t="s">
        <v>5739</v>
      </c>
      <c r="ZR1181" t="s">
        <v>1985</v>
      </c>
      <c r="ZS1181" t="s">
        <v>5739</v>
      </c>
      <c r="ZT1181" t="s">
        <v>5739</v>
      </c>
      <c r="ZU1181" t="s">
        <v>5739</v>
      </c>
      <c r="ZV1181" t="s">
        <v>5739</v>
      </c>
      <c r="ZW1181" t="s">
        <v>5739</v>
      </c>
      <c r="ZX1181" t="s">
        <v>5739</v>
      </c>
      <c r="ZY1181" t="s">
        <v>5739</v>
      </c>
      <c r="ZZ1181" t="s">
        <v>5739</v>
      </c>
      <c r="AAA1181" t="s">
        <v>5740</v>
      </c>
      <c r="AAB1181" t="s">
        <v>5739</v>
      </c>
      <c r="AAC1181" t="s">
        <v>5739</v>
      </c>
      <c r="AAH1181" t="s">
        <v>5878</v>
      </c>
      <c r="AAI1181" t="s">
        <v>5740</v>
      </c>
      <c r="AAJ1181" t="s">
        <v>5740</v>
      </c>
      <c r="AAK1181" t="s">
        <v>5740</v>
      </c>
      <c r="AAL1181" t="s">
        <v>5740</v>
      </c>
      <c r="AAM1181" t="s">
        <v>5740</v>
      </c>
      <c r="AAN1181" t="s">
        <v>5740</v>
      </c>
      <c r="AAO1181" t="s">
        <v>5740</v>
      </c>
      <c r="AAP1181" t="s">
        <v>5739</v>
      </c>
      <c r="AAQ1181" t="s">
        <v>1567</v>
      </c>
      <c r="ABE1181" t="s">
        <v>1339</v>
      </c>
      <c r="ACD1181" t="s">
        <v>3153</v>
      </c>
      <c r="ACE1181" t="s">
        <v>5740</v>
      </c>
      <c r="ACF1181" t="s">
        <v>5739</v>
      </c>
      <c r="ACG1181" t="s">
        <v>5739</v>
      </c>
      <c r="ACH1181" t="s">
        <v>5739</v>
      </c>
      <c r="ACI1181" t="s">
        <v>5739</v>
      </c>
      <c r="ACJ1181" t="s">
        <v>5739</v>
      </c>
      <c r="ACK1181" t="s">
        <v>5739</v>
      </c>
      <c r="ACL1181" t="s">
        <v>5739</v>
      </c>
      <c r="ACM1181" t="s">
        <v>5739</v>
      </c>
      <c r="ACN1181" t="s">
        <v>5739</v>
      </c>
      <c r="ACO1181" t="s">
        <v>5739</v>
      </c>
      <c r="ACP1181" t="s">
        <v>5739</v>
      </c>
      <c r="DIF1181">
        <v>280056267</v>
      </c>
      <c r="DIG1181" t="s">
        <v>13140</v>
      </c>
      <c r="DIH1181" t="s">
        <v>13141</v>
      </c>
      <c r="DIK1181" t="s">
        <v>5745</v>
      </c>
      <c r="DIL1181" t="s">
        <v>5746</v>
      </c>
      <c r="DIN1181">
        <v>1180</v>
      </c>
    </row>
    <row r="1182" spans="1:948 2944:2952" x14ac:dyDescent="0.35">
      <c r="A1182" t="s">
        <v>13142</v>
      </c>
      <c r="B1182" t="s">
        <v>13143</v>
      </c>
      <c r="C1182" t="s">
        <v>12863</v>
      </c>
      <c r="D1182" t="s">
        <v>5736</v>
      </c>
      <c r="E1182" s="36" t="s">
        <v>13144</v>
      </c>
      <c r="G1182" t="s">
        <v>1328</v>
      </c>
      <c r="H1182" t="s">
        <v>1337</v>
      </c>
      <c r="J1182" t="s">
        <v>1347</v>
      </c>
      <c r="K1182" t="s">
        <v>13145</v>
      </c>
      <c r="L1182" t="s">
        <v>1440</v>
      </c>
      <c r="M1182" t="s">
        <v>5739</v>
      </c>
      <c r="N1182" t="s">
        <v>5739</v>
      </c>
      <c r="O1182" t="s">
        <v>5739</v>
      </c>
      <c r="P1182" t="s">
        <v>5740</v>
      </c>
      <c r="Q1182" t="s">
        <v>5739</v>
      </c>
      <c r="R1182" t="s">
        <v>5739</v>
      </c>
      <c r="S1182" t="s">
        <v>5739</v>
      </c>
      <c r="T1182" t="s">
        <v>5739</v>
      </c>
      <c r="U1182" t="s">
        <v>5739</v>
      </c>
      <c r="W1182" t="s">
        <v>13146</v>
      </c>
      <c r="BH1182" t="s">
        <v>1519</v>
      </c>
      <c r="BJ1182" t="s">
        <v>1337</v>
      </c>
      <c r="BK1182" t="s">
        <v>13147</v>
      </c>
      <c r="BL1182" t="s">
        <v>5739</v>
      </c>
      <c r="BM1182" t="s">
        <v>5740</v>
      </c>
      <c r="BN1182" t="s">
        <v>5739</v>
      </c>
      <c r="BO1182" t="s">
        <v>5740</v>
      </c>
      <c r="BP1182" t="s">
        <v>5739</v>
      </c>
      <c r="BQ1182" t="s">
        <v>5739</v>
      </c>
      <c r="BR1182" t="s">
        <v>5739</v>
      </c>
      <c r="BS1182" t="s">
        <v>5740</v>
      </c>
      <c r="BT1182" t="s">
        <v>5739</v>
      </c>
      <c r="BU1182" t="s">
        <v>5739</v>
      </c>
      <c r="BV1182" t="s">
        <v>5739</v>
      </c>
      <c r="BW1182" t="s">
        <v>5739</v>
      </c>
      <c r="BX1182" t="s">
        <v>5739</v>
      </c>
      <c r="BY1182" t="s">
        <v>5739</v>
      </c>
      <c r="BZ1182" t="s">
        <v>5739</v>
      </c>
      <c r="CA1182" t="s">
        <v>5739</v>
      </c>
      <c r="CC1182" t="s">
        <v>1337</v>
      </c>
      <c r="CD1182" t="s">
        <v>13148</v>
      </c>
      <c r="CE1182" t="s">
        <v>5739</v>
      </c>
      <c r="CF1182" t="s">
        <v>5740</v>
      </c>
      <c r="CG1182" t="s">
        <v>5739</v>
      </c>
      <c r="CH1182" t="s">
        <v>5740</v>
      </c>
      <c r="CI1182" t="s">
        <v>5739</v>
      </c>
      <c r="CJ1182" t="s">
        <v>5739</v>
      </c>
      <c r="CK1182" t="s">
        <v>5739</v>
      </c>
      <c r="CL1182" t="s">
        <v>5740</v>
      </c>
      <c r="CM1182" t="s">
        <v>5739</v>
      </c>
      <c r="CN1182" t="s">
        <v>5739</v>
      </c>
      <c r="CO1182" t="s">
        <v>5739</v>
      </c>
      <c r="CP1182" t="s">
        <v>5739</v>
      </c>
      <c r="CQ1182" t="s">
        <v>5739</v>
      </c>
      <c r="CR1182" t="s">
        <v>5739</v>
      </c>
      <c r="CS1182" t="s">
        <v>5739</v>
      </c>
      <c r="CT1182" t="s">
        <v>5739</v>
      </c>
      <c r="CV1182" t="s">
        <v>1337</v>
      </c>
      <c r="CW1182" t="s">
        <v>13149</v>
      </c>
      <c r="CX1182" t="s">
        <v>5739</v>
      </c>
      <c r="CY1182" t="s">
        <v>5739</v>
      </c>
      <c r="CZ1182" t="s">
        <v>5740</v>
      </c>
      <c r="DA1182" t="s">
        <v>5740</v>
      </c>
      <c r="DB1182" t="s">
        <v>5740</v>
      </c>
      <c r="DC1182" t="s">
        <v>5739</v>
      </c>
      <c r="DD1182" t="s">
        <v>5739</v>
      </c>
      <c r="DE1182" t="s">
        <v>5739</v>
      </c>
      <c r="DF1182" t="s">
        <v>5739</v>
      </c>
      <c r="DG1182" t="s">
        <v>5740</v>
      </c>
      <c r="DI1182" t="s">
        <v>5878</v>
      </c>
      <c r="DJ1182" t="s">
        <v>5740</v>
      </c>
      <c r="DK1182" t="s">
        <v>5740</v>
      </c>
      <c r="DL1182" t="s">
        <v>5740</v>
      </c>
      <c r="DM1182" t="s">
        <v>5740</v>
      </c>
      <c r="DN1182" t="s">
        <v>5740</v>
      </c>
      <c r="DO1182" t="s">
        <v>5740</v>
      </c>
      <c r="DP1182" t="s">
        <v>5740</v>
      </c>
      <c r="DQ1182" t="s">
        <v>5739</v>
      </c>
      <c r="DR1182" t="s">
        <v>1567</v>
      </c>
      <c r="EG1182" t="s">
        <v>1337</v>
      </c>
      <c r="EH1182" t="s">
        <v>1985</v>
      </c>
      <c r="EJ1182" t="s">
        <v>13150</v>
      </c>
      <c r="EK1182" t="s">
        <v>5740</v>
      </c>
      <c r="EL1182" t="s">
        <v>5739</v>
      </c>
      <c r="EM1182" t="s">
        <v>5740</v>
      </c>
      <c r="EN1182" t="s">
        <v>5739</v>
      </c>
      <c r="EO1182" t="s">
        <v>5739</v>
      </c>
      <c r="EP1182" t="s">
        <v>5739</v>
      </c>
      <c r="EQ1182" t="s">
        <v>5739</v>
      </c>
      <c r="ER1182" t="s">
        <v>5740</v>
      </c>
      <c r="ES1182" t="s">
        <v>5739</v>
      </c>
      <c r="ET1182" t="s">
        <v>5740</v>
      </c>
      <c r="EU1182" t="s">
        <v>5739</v>
      </c>
      <c r="EW1182" t="s">
        <v>1337</v>
      </c>
      <c r="EX1182" t="s">
        <v>1526</v>
      </c>
      <c r="EY1182" t="s">
        <v>5740</v>
      </c>
      <c r="EZ1182" t="s">
        <v>5739</v>
      </c>
      <c r="FA1182" t="s">
        <v>5739</v>
      </c>
      <c r="FB1182" t="s">
        <v>5739</v>
      </c>
      <c r="FC1182" t="s">
        <v>5739</v>
      </c>
      <c r="FD1182" t="s">
        <v>5739</v>
      </c>
      <c r="FE1182" t="s">
        <v>5739</v>
      </c>
      <c r="GA1182" t="s">
        <v>1339</v>
      </c>
      <c r="GL1182" t="s">
        <v>1337</v>
      </c>
      <c r="HD1182" t="s">
        <v>1339</v>
      </c>
      <c r="HE1182" t="s">
        <v>1339</v>
      </c>
      <c r="HN1182" t="s">
        <v>1337</v>
      </c>
      <c r="HO1182" t="s">
        <v>1339</v>
      </c>
      <c r="II1182" t="s">
        <v>13151</v>
      </c>
      <c r="IJ1182" t="s">
        <v>5740</v>
      </c>
      <c r="IK1182" t="s">
        <v>5739</v>
      </c>
      <c r="IL1182" t="s">
        <v>5740</v>
      </c>
      <c r="IM1182" t="s">
        <v>5739</v>
      </c>
      <c r="IN1182" t="s">
        <v>5739</v>
      </c>
      <c r="IO1182" t="s">
        <v>5739</v>
      </c>
      <c r="IP1182" t="s">
        <v>5739</v>
      </c>
      <c r="IQ1182" t="s">
        <v>5739</v>
      </c>
      <c r="IR1182" t="s">
        <v>5739</v>
      </c>
      <c r="IS1182" t="s">
        <v>5739</v>
      </c>
      <c r="DIF1182">
        <v>280056284</v>
      </c>
      <c r="DIG1182" t="s">
        <v>13152</v>
      </c>
      <c r="DIH1182" t="s">
        <v>13153</v>
      </c>
      <c r="DIK1182" t="s">
        <v>5745</v>
      </c>
      <c r="DIL1182" t="s">
        <v>5746</v>
      </c>
      <c r="DIN1182">
        <v>1181</v>
      </c>
    </row>
    <row r="1183" spans="1:948 2944:2952" x14ac:dyDescent="0.35">
      <c r="A1183" t="s">
        <v>13154</v>
      </c>
      <c r="B1183" t="s">
        <v>13155</v>
      </c>
      <c r="C1183" t="s">
        <v>12863</v>
      </c>
      <c r="D1183" t="s">
        <v>5736</v>
      </c>
      <c r="E1183" s="36" t="s">
        <v>13156</v>
      </c>
      <c r="G1183" t="s">
        <v>1328</v>
      </c>
      <c r="H1183" t="s">
        <v>1337</v>
      </c>
      <c r="J1183" t="s">
        <v>1374</v>
      </c>
      <c r="K1183" t="s">
        <v>9468</v>
      </c>
      <c r="SU1183" t="s">
        <v>1394</v>
      </c>
      <c r="SV1183" t="s">
        <v>5739</v>
      </c>
      <c r="SW1183" t="s">
        <v>5739</v>
      </c>
      <c r="SX1183" t="s">
        <v>5740</v>
      </c>
      <c r="SY1183" t="s">
        <v>5739</v>
      </c>
      <c r="SZ1183" t="s">
        <v>5739</v>
      </c>
      <c r="TA1183" t="s">
        <v>5739</v>
      </c>
      <c r="TB1183" t="s">
        <v>5739</v>
      </c>
      <c r="TC1183" t="s">
        <v>5739</v>
      </c>
      <c r="TD1183" t="s">
        <v>5739</v>
      </c>
      <c r="TH1183" t="s">
        <v>1455</v>
      </c>
      <c r="TI1183" t="s">
        <v>5739</v>
      </c>
      <c r="TJ1183" t="s">
        <v>5739</v>
      </c>
      <c r="TK1183" t="s">
        <v>5740</v>
      </c>
      <c r="TL1183" t="s">
        <v>5739</v>
      </c>
      <c r="TM1183" t="s">
        <v>5739</v>
      </c>
      <c r="TN1183" t="s">
        <v>5739</v>
      </c>
      <c r="TO1183" t="s">
        <v>5739</v>
      </c>
      <c r="TP1183" t="s">
        <v>5739</v>
      </c>
      <c r="TQ1183" t="s">
        <v>5739</v>
      </c>
      <c r="TR1183" t="s">
        <v>5739</v>
      </c>
      <c r="TS1183" t="s">
        <v>5739</v>
      </c>
      <c r="TT1183" t="s">
        <v>5739</v>
      </c>
      <c r="TU1183" t="s">
        <v>5739</v>
      </c>
      <c r="TV1183" t="s">
        <v>5739</v>
      </c>
      <c r="TW1183" t="s">
        <v>5739</v>
      </c>
      <c r="TX1183" t="s">
        <v>5739</v>
      </c>
      <c r="TY1183" t="s">
        <v>5739</v>
      </c>
      <c r="TZ1183" t="s">
        <v>5739</v>
      </c>
      <c r="UA1183" t="s">
        <v>5739</v>
      </c>
      <c r="UB1183" t="s">
        <v>5739</v>
      </c>
      <c r="UC1183" t="s">
        <v>5739</v>
      </c>
      <c r="UD1183" t="s">
        <v>5739</v>
      </c>
      <c r="UE1183" t="s">
        <v>5739</v>
      </c>
      <c r="UF1183" t="s">
        <v>5739</v>
      </c>
      <c r="UG1183" t="s">
        <v>5739</v>
      </c>
      <c r="UH1183" t="s">
        <v>5739</v>
      </c>
      <c r="UI1183" t="s">
        <v>5739</v>
      </c>
      <c r="UJ1183" t="s">
        <v>5739</v>
      </c>
      <c r="UK1183" t="s">
        <v>5739</v>
      </c>
      <c r="UL1183" t="s">
        <v>5739</v>
      </c>
      <c r="UM1183" t="s">
        <v>5739</v>
      </c>
      <c r="UN1183" t="s">
        <v>5739</v>
      </c>
      <c r="UQ1183" t="s">
        <v>1537</v>
      </c>
      <c r="US1183" t="s">
        <v>1337</v>
      </c>
      <c r="VO1183" t="s">
        <v>5741</v>
      </c>
      <c r="VP1183" t="s">
        <v>1337</v>
      </c>
      <c r="VQ1183" t="s">
        <v>1339</v>
      </c>
      <c r="VS1183" t="s">
        <v>2098</v>
      </c>
      <c r="VU1183" t="s">
        <v>1339</v>
      </c>
      <c r="WF1183" t="s">
        <v>13157</v>
      </c>
      <c r="WG1183" t="s">
        <v>5740</v>
      </c>
      <c r="WH1183" t="s">
        <v>5740</v>
      </c>
      <c r="WI1183" t="s">
        <v>5739</v>
      </c>
      <c r="WJ1183" t="s">
        <v>5739</v>
      </c>
      <c r="WK1183" t="s">
        <v>5739</v>
      </c>
      <c r="WL1183" t="s">
        <v>5740</v>
      </c>
      <c r="WM1183" t="s">
        <v>5739</v>
      </c>
      <c r="WN1183" t="s">
        <v>5739</v>
      </c>
      <c r="WO1183" t="s">
        <v>5739</v>
      </c>
      <c r="DIF1183">
        <v>280056291</v>
      </c>
      <c r="DIG1183" t="s">
        <v>13158</v>
      </c>
      <c r="DIH1183" t="s">
        <v>13159</v>
      </c>
      <c r="DIK1183" t="s">
        <v>5745</v>
      </c>
      <c r="DIL1183" t="s">
        <v>5746</v>
      </c>
      <c r="DIN1183">
        <v>1182</v>
      </c>
    </row>
    <row r="1184" spans="1:948 2944:2952" x14ac:dyDescent="0.35">
      <c r="A1184" t="s">
        <v>13160</v>
      </c>
      <c r="B1184" t="s">
        <v>13161</v>
      </c>
      <c r="C1184" t="s">
        <v>12863</v>
      </c>
      <c r="D1184" t="s">
        <v>5736</v>
      </c>
      <c r="E1184" s="36" t="s">
        <v>13162</v>
      </c>
      <c r="G1184" t="s">
        <v>1328</v>
      </c>
      <c r="H1184" t="s">
        <v>1337</v>
      </c>
      <c r="J1184" t="s">
        <v>1374</v>
      </c>
      <c r="K1184" t="s">
        <v>13163</v>
      </c>
      <c r="SU1184" t="s">
        <v>1394</v>
      </c>
      <c r="SV1184" t="s">
        <v>5739</v>
      </c>
      <c r="SW1184" t="s">
        <v>5739</v>
      </c>
      <c r="SX1184" t="s">
        <v>5740</v>
      </c>
      <c r="SY1184" t="s">
        <v>5739</v>
      </c>
      <c r="SZ1184" t="s">
        <v>5739</v>
      </c>
      <c r="TA1184" t="s">
        <v>5739</v>
      </c>
      <c r="TB1184" t="s">
        <v>5739</v>
      </c>
      <c r="TC1184" t="s">
        <v>5739</v>
      </c>
      <c r="TD1184" t="s">
        <v>5739</v>
      </c>
      <c r="TH1184" t="s">
        <v>1455</v>
      </c>
      <c r="TI1184" t="s">
        <v>5739</v>
      </c>
      <c r="TJ1184" t="s">
        <v>5739</v>
      </c>
      <c r="TK1184" t="s">
        <v>5740</v>
      </c>
      <c r="TL1184" t="s">
        <v>5739</v>
      </c>
      <c r="TM1184" t="s">
        <v>5739</v>
      </c>
      <c r="TN1184" t="s">
        <v>5739</v>
      </c>
      <c r="TO1184" t="s">
        <v>5739</v>
      </c>
      <c r="TP1184" t="s">
        <v>5739</v>
      </c>
      <c r="TQ1184" t="s">
        <v>5739</v>
      </c>
      <c r="TR1184" t="s">
        <v>5739</v>
      </c>
      <c r="TS1184" t="s">
        <v>5739</v>
      </c>
      <c r="TT1184" t="s">
        <v>5739</v>
      </c>
      <c r="TU1184" t="s">
        <v>5739</v>
      </c>
      <c r="TV1184" t="s">
        <v>5739</v>
      </c>
      <c r="TW1184" t="s">
        <v>5739</v>
      </c>
      <c r="TX1184" t="s">
        <v>5739</v>
      </c>
      <c r="TY1184" t="s">
        <v>5739</v>
      </c>
      <c r="TZ1184" t="s">
        <v>5739</v>
      </c>
      <c r="UA1184" t="s">
        <v>5739</v>
      </c>
      <c r="UB1184" t="s">
        <v>5739</v>
      </c>
      <c r="UC1184" t="s">
        <v>5739</v>
      </c>
      <c r="UD1184" t="s">
        <v>5739</v>
      </c>
      <c r="UE1184" t="s">
        <v>5739</v>
      </c>
      <c r="UF1184" t="s">
        <v>5739</v>
      </c>
      <c r="UG1184" t="s">
        <v>5739</v>
      </c>
      <c r="UH1184" t="s">
        <v>5739</v>
      </c>
      <c r="UI1184" t="s">
        <v>5739</v>
      </c>
      <c r="UJ1184" t="s">
        <v>5739</v>
      </c>
      <c r="UK1184" t="s">
        <v>5739</v>
      </c>
      <c r="UL1184" t="s">
        <v>5739</v>
      </c>
      <c r="UM1184" t="s">
        <v>5739</v>
      </c>
      <c r="UN1184" t="s">
        <v>5739</v>
      </c>
      <c r="UQ1184" t="s">
        <v>1537</v>
      </c>
      <c r="US1184" t="s">
        <v>1337</v>
      </c>
      <c r="VO1184" t="s">
        <v>5741</v>
      </c>
      <c r="VP1184" t="s">
        <v>1337</v>
      </c>
      <c r="VQ1184" t="s">
        <v>1339</v>
      </c>
      <c r="VS1184" t="s">
        <v>2098</v>
      </c>
      <c r="VU1184" t="s">
        <v>1339</v>
      </c>
      <c r="WF1184" t="s">
        <v>10624</v>
      </c>
      <c r="WG1184" t="s">
        <v>5739</v>
      </c>
      <c r="WH1184" t="s">
        <v>5740</v>
      </c>
      <c r="WI1184" t="s">
        <v>5739</v>
      </c>
      <c r="WJ1184" t="s">
        <v>5739</v>
      </c>
      <c r="WK1184" t="s">
        <v>5739</v>
      </c>
      <c r="WL1184" t="s">
        <v>5740</v>
      </c>
      <c r="WM1184" t="s">
        <v>5739</v>
      </c>
      <c r="WN1184" t="s">
        <v>5739</v>
      </c>
      <c r="WO1184" t="s">
        <v>5739</v>
      </c>
      <c r="DIF1184">
        <v>280056298</v>
      </c>
      <c r="DIG1184" t="s">
        <v>13164</v>
      </c>
      <c r="DIH1184" t="s">
        <v>13165</v>
      </c>
      <c r="DIK1184" t="s">
        <v>5745</v>
      </c>
      <c r="DIL1184" t="s">
        <v>5746</v>
      </c>
      <c r="DIN1184">
        <v>1183</v>
      </c>
    </row>
    <row r="1185" spans="1:948 1059:1292 2944:2952" x14ac:dyDescent="0.35">
      <c r="A1185" t="s">
        <v>13166</v>
      </c>
      <c r="B1185" t="s">
        <v>13167</v>
      </c>
      <c r="C1185" t="s">
        <v>12863</v>
      </c>
      <c r="D1185" t="s">
        <v>5736</v>
      </c>
      <c r="E1185" s="36" t="s">
        <v>13168</v>
      </c>
      <c r="G1185" t="s">
        <v>1328</v>
      </c>
      <c r="H1185" t="s">
        <v>1337</v>
      </c>
      <c r="J1185" t="s">
        <v>1388</v>
      </c>
      <c r="K1185" t="s">
        <v>13169</v>
      </c>
      <c r="ACT1185" t="s">
        <v>7973</v>
      </c>
      <c r="ACU1185" t="s">
        <v>5739</v>
      </c>
      <c r="ACV1185" t="s">
        <v>5739</v>
      </c>
      <c r="ACW1185" t="s">
        <v>5739</v>
      </c>
      <c r="ACX1185" t="s">
        <v>5739</v>
      </c>
      <c r="ACY1185" t="s">
        <v>5740</v>
      </c>
      <c r="ACZ1185" t="s">
        <v>5740</v>
      </c>
      <c r="ADA1185" t="s">
        <v>5739</v>
      </c>
      <c r="ADB1185" t="s">
        <v>5739</v>
      </c>
      <c r="ADC1185" t="s">
        <v>5739</v>
      </c>
      <c r="AEP1185" t="s">
        <v>1740</v>
      </c>
      <c r="AER1185" t="s">
        <v>1337</v>
      </c>
      <c r="AES1185" t="s">
        <v>1567</v>
      </c>
      <c r="AET1185" t="s">
        <v>5878</v>
      </c>
      <c r="AEU1185" t="s">
        <v>5740</v>
      </c>
      <c r="AEV1185" t="s">
        <v>5740</v>
      </c>
      <c r="AEW1185" t="s">
        <v>5740</v>
      </c>
      <c r="AEX1185" t="s">
        <v>5740</v>
      </c>
      <c r="AEY1185" t="s">
        <v>5740</v>
      </c>
      <c r="AEZ1185" t="s">
        <v>5740</v>
      </c>
      <c r="AFA1185" t="s">
        <v>5740</v>
      </c>
      <c r="AFB1185" t="s">
        <v>5739</v>
      </c>
      <c r="AFU1185" t="s">
        <v>1337</v>
      </c>
      <c r="AFV1185" t="s">
        <v>1532</v>
      </c>
      <c r="AFW1185" t="s">
        <v>5739</v>
      </c>
      <c r="AFX1185" t="s">
        <v>5739</v>
      </c>
      <c r="AFY1185" t="s">
        <v>5739</v>
      </c>
      <c r="AFZ1185" t="s">
        <v>5740</v>
      </c>
      <c r="AGA1185" t="s">
        <v>5739</v>
      </c>
      <c r="AGB1185" t="s">
        <v>5739</v>
      </c>
      <c r="AGC1185" t="s">
        <v>5739</v>
      </c>
      <c r="AGY1185" t="s">
        <v>1339</v>
      </c>
      <c r="AHB1185" t="s">
        <v>1337</v>
      </c>
      <c r="AHT1185" t="s">
        <v>1339</v>
      </c>
      <c r="AHU1185" t="s">
        <v>1339</v>
      </c>
      <c r="AID1185" t="s">
        <v>1339</v>
      </c>
      <c r="AIE1185" t="s">
        <v>6564</v>
      </c>
      <c r="AIF1185" t="s">
        <v>5739</v>
      </c>
      <c r="AIG1185" t="s">
        <v>5739</v>
      </c>
      <c r="AIH1185" t="s">
        <v>5740</v>
      </c>
      <c r="AII1185" t="s">
        <v>5739</v>
      </c>
      <c r="AIJ1185" t="s">
        <v>5740</v>
      </c>
      <c r="AIK1185" t="s">
        <v>5739</v>
      </c>
      <c r="AIL1185" t="s">
        <v>5739</v>
      </c>
      <c r="AIM1185" t="s">
        <v>5740</v>
      </c>
      <c r="AIN1185" t="s">
        <v>5739</v>
      </c>
      <c r="AJA1185" t="s">
        <v>13170</v>
      </c>
      <c r="AJB1185" t="s">
        <v>5739</v>
      </c>
      <c r="AJC1185" t="s">
        <v>5739</v>
      </c>
      <c r="AJD1185" t="s">
        <v>5740</v>
      </c>
      <c r="AJE1185" t="s">
        <v>5739</v>
      </c>
      <c r="AJF1185" t="s">
        <v>5740</v>
      </c>
      <c r="AJG1185" t="s">
        <v>5739</v>
      </c>
      <c r="AJH1185" t="s">
        <v>5739</v>
      </c>
      <c r="AJI1185" t="s">
        <v>5739</v>
      </c>
      <c r="AJJ1185" t="s">
        <v>5739</v>
      </c>
      <c r="AJK1185" t="s">
        <v>5739</v>
      </c>
      <c r="AJL1185" t="s">
        <v>5739</v>
      </c>
      <c r="DIF1185">
        <v>280056306</v>
      </c>
      <c r="DIG1185" t="s">
        <v>13171</v>
      </c>
      <c r="DIH1185" t="s">
        <v>13172</v>
      </c>
      <c r="DIK1185" t="s">
        <v>5745</v>
      </c>
      <c r="DIL1185" t="s">
        <v>5746</v>
      </c>
      <c r="DIN1185">
        <v>1184</v>
      </c>
    </row>
    <row r="1186" spans="1:948 1059:1292 2944:2952" x14ac:dyDescent="0.35">
      <c r="A1186" t="s">
        <v>13173</v>
      </c>
      <c r="B1186" t="s">
        <v>13174</v>
      </c>
      <c r="C1186" t="s">
        <v>12863</v>
      </c>
      <c r="D1186" t="s">
        <v>5736</v>
      </c>
      <c r="E1186" s="36" t="s">
        <v>13175</v>
      </c>
      <c r="G1186" t="s">
        <v>1332</v>
      </c>
      <c r="H1186" t="s">
        <v>1337</v>
      </c>
      <c r="J1186" t="s">
        <v>1381</v>
      </c>
      <c r="K1186" t="s">
        <v>13176</v>
      </c>
      <c r="WS1186" t="s">
        <v>1442</v>
      </c>
      <c r="WT1186" t="s">
        <v>5739</v>
      </c>
      <c r="WU1186" t="s">
        <v>5739</v>
      </c>
      <c r="WV1186" t="s">
        <v>5739</v>
      </c>
      <c r="WW1186" t="s">
        <v>5739</v>
      </c>
      <c r="WX1186" t="s">
        <v>5740</v>
      </c>
      <c r="WY1186" t="s">
        <v>5739</v>
      </c>
      <c r="WZ1186" t="s">
        <v>5739</v>
      </c>
      <c r="XA1186" t="s">
        <v>5739</v>
      </c>
      <c r="XB1186" t="s">
        <v>5739</v>
      </c>
      <c r="YO1186" t="s">
        <v>1718</v>
      </c>
      <c r="YP1186" t="s">
        <v>5740</v>
      </c>
      <c r="YQ1186" t="s">
        <v>5739</v>
      </c>
      <c r="YR1186" t="s">
        <v>5739</v>
      </c>
      <c r="YS1186" t="s">
        <v>5739</v>
      </c>
      <c r="YT1186" t="s">
        <v>5739</v>
      </c>
      <c r="YU1186" t="s">
        <v>5739</v>
      </c>
      <c r="YW1186" t="s">
        <v>1337</v>
      </c>
      <c r="YX1186" t="s">
        <v>6344</v>
      </c>
      <c r="YY1186" t="s">
        <v>5739</v>
      </c>
      <c r="YZ1186" t="s">
        <v>5740</v>
      </c>
      <c r="ZA1186" t="s">
        <v>5740</v>
      </c>
      <c r="ZB1186" t="s">
        <v>5739</v>
      </c>
      <c r="ZC1186" t="s">
        <v>5739</v>
      </c>
      <c r="ZD1186" t="s">
        <v>5739</v>
      </c>
      <c r="ZE1186" t="s">
        <v>5739</v>
      </c>
      <c r="ZG1186" t="s">
        <v>1337</v>
      </c>
      <c r="ZH1186" t="s">
        <v>9505</v>
      </c>
      <c r="ZI1186" t="s">
        <v>5740</v>
      </c>
      <c r="ZJ1186" t="s">
        <v>5739</v>
      </c>
      <c r="ZK1186" t="s">
        <v>5740</v>
      </c>
      <c r="ZL1186" t="s">
        <v>5739</v>
      </c>
      <c r="ZM1186" t="s">
        <v>5739</v>
      </c>
      <c r="ZN1186" t="s">
        <v>5739</v>
      </c>
      <c r="ZO1186" t="s">
        <v>5739</v>
      </c>
      <c r="ZP1186" t="s">
        <v>5739</v>
      </c>
      <c r="ZR1186" t="s">
        <v>13177</v>
      </c>
      <c r="ZS1186" t="s">
        <v>5740</v>
      </c>
      <c r="ZT1186" t="s">
        <v>5739</v>
      </c>
      <c r="ZU1186" t="s">
        <v>5740</v>
      </c>
      <c r="ZV1186" t="s">
        <v>5740</v>
      </c>
      <c r="ZW1186" t="s">
        <v>5739</v>
      </c>
      <c r="ZX1186" t="s">
        <v>5739</v>
      </c>
      <c r="ZY1186" t="s">
        <v>5739</v>
      </c>
      <c r="ZZ1186" t="s">
        <v>5739</v>
      </c>
      <c r="AAA1186" t="s">
        <v>5739</v>
      </c>
      <c r="AAB1186" t="s">
        <v>5739</v>
      </c>
      <c r="AAC1186" t="s">
        <v>5739</v>
      </c>
      <c r="AAH1186" t="s">
        <v>5878</v>
      </c>
      <c r="AAI1186" t="s">
        <v>5740</v>
      </c>
      <c r="AAJ1186" t="s">
        <v>5740</v>
      </c>
      <c r="AAK1186" t="s">
        <v>5740</v>
      </c>
      <c r="AAL1186" t="s">
        <v>5740</v>
      </c>
      <c r="AAM1186" t="s">
        <v>5740</v>
      </c>
      <c r="AAN1186" t="s">
        <v>5740</v>
      </c>
      <c r="AAO1186" t="s">
        <v>5740</v>
      </c>
      <c r="AAP1186" t="s">
        <v>5739</v>
      </c>
      <c r="AAQ1186" t="s">
        <v>1567</v>
      </c>
      <c r="ABE1186" t="s">
        <v>1339</v>
      </c>
      <c r="ACD1186" t="s">
        <v>1445</v>
      </c>
      <c r="ACE1186" t="s">
        <v>5739</v>
      </c>
      <c r="ACF1186" t="s">
        <v>5739</v>
      </c>
      <c r="ACG1186" t="s">
        <v>5739</v>
      </c>
      <c r="ACH1186" t="s">
        <v>5739</v>
      </c>
      <c r="ACI1186" t="s">
        <v>5739</v>
      </c>
      <c r="ACJ1186" t="s">
        <v>5739</v>
      </c>
      <c r="ACK1186" t="s">
        <v>5739</v>
      </c>
      <c r="ACL1186" t="s">
        <v>5739</v>
      </c>
      <c r="ACM1186" t="s">
        <v>5739</v>
      </c>
      <c r="ACN1186" t="s">
        <v>5740</v>
      </c>
      <c r="ACO1186" t="s">
        <v>5739</v>
      </c>
      <c r="ACP1186" t="s">
        <v>5739</v>
      </c>
      <c r="DIF1186">
        <v>280057203</v>
      </c>
      <c r="DIG1186" t="s">
        <v>13178</v>
      </c>
      <c r="DIH1186" t="s">
        <v>13179</v>
      </c>
      <c r="DIK1186" t="s">
        <v>5745</v>
      </c>
      <c r="DIL1186" t="s">
        <v>5746</v>
      </c>
      <c r="DIN1186">
        <v>1185</v>
      </c>
    </row>
    <row r="1187" spans="1:948 1059:1292 2944:2952" x14ac:dyDescent="0.35">
      <c r="A1187" t="s">
        <v>13180</v>
      </c>
      <c r="B1187" t="s">
        <v>13181</v>
      </c>
      <c r="C1187" t="s">
        <v>12863</v>
      </c>
      <c r="D1187" t="s">
        <v>5736</v>
      </c>
      <c r="E1187" s="36" t="s">
        <v>13182</v>
      </c>
      <c r="G1187" t="s">
        <v>1332</v>
      </c>
      <c r="H1187" t="s">
        <v>1337</v>
      </c>
      <c r="J1187" t="s">
        <v>1388</v>
      </c>
      <c r="K1187" t="s">
        <v>13183</v>
      </c>
      <c r="ACT1187" t="s">
        <v>1442</v>
      </c>
      <c r="ACU1187" t="s">
        <v>5739</v>
      </c>
      <c r="ACV1187" t="s">
        <v>5739</v>
      </c>
      <c r="ACW1187" t="s">
        <v>5739</v>
      </c>
      <c r="ACX1187" t="s">
        <v>5739</v>
      </c>
      <c r="ACY1187" t="s">
        <v>5740</v>
      </c>
      <c r="ACZ1187" t="s">
        <v>5739</v>
      </c>
      <c r="ADA1187" t="s">
        <v>5739</v>
      </c>
      <c r="ADB1187" t="s">
        <v>5739</v>
      </c>
      <c r="ADC1187" t="s">
        <v>5739</v>
      </c>
      <c r="AEP1187" t="s">
        <v>1449</v>
      </c>
      <c r="AEQ1187" t="s">
        <v>13184</v>
      </c>
      <c r="AER1187" t="s">
        <v>1337</v>
      </c>
      <c r="AES1187" t="s">
        <v>1567</v>
      </c>
      <c r="AET1187" t="s">
        <v>5878</v>
      </c>
      <c r="AEU1187" t="s">
        <v>5740</v>
      </c>
      <c r="AEV1187" t="s">
        <v>5740</v>
      </c>
      <c r="AEW1187" t="s">
        <v>5740</v>
      </c>
      <c r="AEX1187" t="s">
        <v>5740</v>
      </c>
      <c r="AEY1187" t="s">
        <v>5740</v>
      </c>
      <c r="AEZ1187" t="s">
        <v>5740</v>
      </c>
      <c r="AFA1187" t="s">
        <v>5740</v>
      </c>
      <c r="AFB1187" t="s">
        <v>5739</v>
      </c>
      <c r="AFU1187" t="s">
        <v>1339</v>
      </c>
      <c r="AGE1187" t="s">
        <v>3103</v>
      </c>
      <c r="AGF1187" t="s">
        <v>5739</v>
      </c>
      <c r="AGG1187" t="s">
        <v>5739</v>
      </c>
      <c r="AGH1187" t="s">
        <v>5740</v>
      </c>
      <c r="AGI1187" t="s">
        <v>5739</v>
      </c>
      <c r="AGJ1187" t="s">
        <v>5739</v>
      </c>
      <c r="AGK1187" t="s">
        <v>5739</v>
      </c>
      <c r="AGL1187" t="s">
        <v>5739</v>
      </c>
      <c r="AGM1187" t="s">
        <v>5739</v>
      </c>
      <c r="AGP1187" t="s">
        <v>1447</v>
      </c>
      <c r="AGQ1187" t="s">
        <v>5739</v>
      </c>
      <c r="AGR1187" t="s">
        <v>5739</v>
      </c>
      <c r="AGS1187" t="s">
        <v>5739</v>
      </c>
      <c r="AGT1187" t="s">
        <v>5739</v>
      </c>
      <c r="AGU1187" t="s">
        <v>5740</v>
      </c>
      <c r="AGV1187" t="s">
        <v>5739</v>
      </c>
      <c r="AGY1187" t="s">
        <v>1337</v>
      </c>
      <c r="AGZ1187" t="s">
        <v>1541</v>
      </c>
      <c r="AHB1187" t="s">
        <v>1339</v>
      </c>
      <c r="AHC1187" t="s">
        <v>3083</v>
      </c>
      <c r="AHD1187" t="s">
        <v>5739</v>
      </c>
      <c r="AHE1187" t="s">
        <v>5739</v>
      </c>
      <c r="AHF1187" t="s">
        <v>5739</v>
      </c>
      <c r="AHG1187" t="s">
        <v>5739</v>
      </c>
      <c r="AHH1187" t="s">
        <v>5739</v>
      </c>
      <c r="AHI1187" t="s">
        <v>5739</v>
      </c>
      <c r="AHJ1187" t="s">
        <v>5739</v>
      </c>
      <c r="AHK1187" t="s">
        <v>5740</v>
      </c>
      <c r="AHM1187" t="s">
        <v>3095</v>
      </c>
      <c r="AHN1187" t="s">
        <v>5740</v>
      </c>
      <c r="AHO1187" t="s">
        <v>5739</v>
      </c>
      <c r="AHP1187" t="s">
        <v>5739</v>
      </c>
      <c r="AHQ1187" t="s">
        <v>5739</v>
      </c>
      <c r="AHR1187" t="s">
        <v>5739</v>
      </c>
      <c r="AJA1187" t="s">
        <v>3165</v>
      </c>
      <c r="AJB1187" t="s">
        <v>5739</v>
      </c>
      <c r="AJC1187" t="s">
        <v>5739</v>
      </c>
      <c r="AJD1187" t="s">
        <v>5739</v>
      </c>
      <c r="AJE1187" t="s">
        <v>5739</v>
      </c>
      <c r="AJF1187" t="s">
        <v>5739</v>
      </c>
      <c r="AJG1187" t="s">
        <v>5739</v>
      </c>
      <c r="AJH1187" t="s">
        <v>5739</v>
      </c>
      <c r="AJI1187" t="s">
        <v>5740</v>
      </c>
      <c r="AJJ1187" t="s">
        <v>5739</v>
      </c>
      <c r="AJK1187" t="s">
        <v>5739</v>
      </c>
      <c r="AJL1187" t="s">
        <v>5739</v>
      </c>
      <c r="DIF1187">
        <v>280057235</v>
      </c>
      <c r="DIG1187" t="s">
        <v>13185</v>
      </c>
      <c r="DIH1187" t="s">
        <v>13186</v>
      </c>
      <c r="DIK1187" t="s">
        <v>5745</v>
      </c>
      <c r="DIL1187" t="s">
        <v>5746</v>
      </c>
      <c r="DIN1187">
        <v>1186</v>
      </c>
    </row>
    <row r="1188" spans="1:948 1059:1292 2944:2952" x14ac:dyDescent="0.35">
      <c r="A1188" t="s">
        <v>13187</v>
      </c>
      <c r="B1188" t="s">
        <v>13188</v>
      </c>
      <c r="C1188" t="s">
        <v>12863</v>
      </c>
      <c r="D1188" t="s">
        <v>5736</v>
      </c>
      <c r="E1188" s="36" t="s">
        <v>13189</v>
      </c>
      <c r="G1188" t="s">
        <v>1332</v>
      </c>
      <c r="H1188" t="s">
        <v>1337</v>
      </c>
      <c r="J1188" t="s">
        <v>1374</v>
      </c>
      <c r="K1188" t="s">
        <v>7682</v>
      </c>
      <c r="SU1188" t="s">
        <v>1394</v>
      </c>
      <c r="SV1188" t="s">
        <v>5739</v>
      </c>
      <c r="SW1188" t="s">
        <v>5739</v>
      </c>
      <c r="SX1188" t="s">
        <v>5740</v>
      </c>
      <c r="SY1188" t="s">
        <v>5739</v>
      </c>
      <c r="SZ1188" t="s">
        <v>5739</v>
      </c>
      <c r="TA1188" t="s">
        <v>5739</v>
      </c>
      <c r="TB1188" t="s">
        <v>5739</v>
      </c>
      <c r="TC1188" t="s">
        <v>5739</v>
      </c>
      <c r="TD1188" t="s">
        <v>5739</v>
      </c>
      <c r="TH1188" t="s">
        <v>1455</v>
      </c>
      <c r="TI1188" t="s">
        <v>5739</v>
      </c>
      <c r="TJ1188" t="s">
        <v>5739</v>
      </c>
      <c r="TK1188" t="s">
        <v>5740</v>
      </c>
      <c r="TL1188" t="s">
        <v>5739</v>
      </c>
      <c r="TM1188" t="s">
        <v>5739</v>
      </c>
      <c r="TN1188" t="s">
        <v>5739</v>
      </c>
      <c r="TO1188" t="s">
        <v>5739</v>
      </c>
      <c r="TP1188" t="s">
        <v>5739</v>
      </c>
      <c r="TQ1188" t="s">
        <v>5739</v>
      </c>
      <c r="TR1188" t="s">
        <v>5739</v>
      </c>
      <c r="TS1188" t="s">
        <v>5739</v>
      </c>
      <c r="TT1188" t="s">
        <v>5739</v>
      </c>
      <c r="TU1188" t="s">
        <v>5739</v>
      </c>
      <c r="TV1188" t="s">
        <v>5739</v>
      </c>
      <c r="TW1188" t="s">
        <v>5739</v>
      </c>
      <c r="TX1188" t="s">
        <v>5739</v>
      </c>
      <c r="TY1188" t="s">
        <v>5739</v>
      </c>
      <c r="TZ1188" t="s">
        <v>5739</v>
      </c>
      <c r="UA1188" t="s">
        <v>5739</v>
      </c>
      <c r="UB1188" t="s">
        <v>5739</v>
      </c>
      <c r="UC1188" t="s">
        <v>5739</v>
      </c>
      <c r="UD1188" t="s">
        <v>5739</v>
      </c>
      <c r="UE1188" t="s">
        <v>5739</v>
      </c>
      <c r="UF1188" t="s">
        <v>5739</v>
      </c>
      <c r="UG1188" t="s">
        <v>5739</v>
      </c>
      <c r="UH1188" t="s">
        <v>5739</v>
      </c>
      <c r="UI1188" t="s">
        <v>5739</v>
      </c>
      <c r="UJ1188" t="s">
        <v>5739</v>
      </c>
      <c r="UK1188" t="s">
        <v>5739</v>
      </c>
      <c r="UL1188" t="s">
        <v>5739</v>
      </c>
      <c r="UM1188" t="s">
        <v>5739</v>
      </c>
      <c r="UN1188" t="s">
        <v>5739</v>
      </c>
      <c r="UQ1188" t="s">
        <v>1537</v>
      </c>
      <c r="US1188" t="s">
        <v>1337</v>
      </c>
      <c r="VO1188" t="s">
        <v>5841</v>
      </c>
      <c r="VP1188" t="s">
        <v>1337</v>
      </c>
      <c r="VQ1188" t="s">
        <v>1339</v>
      </c>
      <c r="VS1188" t="s">
        <v>2098</v>
      </c>
      <c r="VU1188" t="s">
        <v>1339</v>
      </c>
      <c r="WF1188" t="s">
        <v>3176</v>
      </c>
      <c r="WG1188" t="s">
        <v>5739</v>
      </c>
      <c r="WH1188" t="s">
        <v>5739</v>
      </c>
      <c r="WI1188" t="s">
        <v>5739</v>
      </c>
      <c r="WJ1188" t="s">
        <v>5739</v>
      </c>
      <c r="WK1188" t="s">
        <v>5739</v>
      </c>
      <c r="WL1188" t="s">
        <v>5740</v>
      </c>
      <c r="WM1188" t="s">
        <v>5739</v>
      </c>
      <c r="WN1188" t="s">
        <v>5739</v>
      </c>
      <c r="WO1188" t="s">
        <v>5739</v>
      </c>
      <c r="DIF1188">
        <v>280057261</v>
      </c>
      <c r="DIG1188" t="s">
        <v>13190</v>
      </c>
      <c r="DIH1188" t="s">
        <v>13191</v>
      </c>
      <c r="DIK1188" t="s">
        <v>5745</v>
      </c>
      <c r="DIL1188" t="s">
        <v>5746</v>
      </c>
      <c r="DIN1188">
        <v>1187</v>
      </c>
    </row>
    <row r="1189" spans="1:948 1059:1292 2944:2952" x14ac:dyDescent="0.35">
      <c r="A1189" t="s">
        <v>13192</v>
      </c>
      <c r="B1189" t="s">
        <v>13193</v>
      </c>
      <c r="C1189" t="s">
        <v>12863</v>
      </c>
      <c r="D1189" t="s">
        <v>5736</v>
      </c>
      <c r="E1189" s="36" t="s">
        <v>13194</v>
      </c>
      <c r="G1189" t="s">
        <v>1332</v>
      </c>
      <c r="H1189" t="s">
        <v>1337</v>
      </c>
      <c r="J1189" t="s">
        <v>1374</v>
      </c>
      <c r="K1189" t="s">
        <v>13195</v>
      </c>
      <c r="SU1189" t="s">
        <v>1394</v>
      </c>
      <c r="SV1189" t="s">
        <v>5739</v>
      </c>
      <c r="SW1189" t="s">
        <v>5739</v>
      </c>
      <c r="SX1189" t="s">
        <v>5740</v>
      </c>
      <c r="SY1189" t="s">
        <v>5739</v>
      </c>
      <c r="SZ1189" t="s">
        <v>5739</v>
      </c>
      <c r="TA1189" t="s">
        <v>5739</v>
      </c>
      <c r="TB1189" t="s">
        <v>5739</v>
      </c>
      <c r="TC1189" t="s">
        <v>5739</v>
      </c>
      <c r="TD1189" t="s">
        <v>5739</v>
      </c>
      <c r="TH1189" t="s">
        <v>1455</v>
      </c>
      <c r="TI1189" t="s">
        <v>5739</v>
      </c>
      <c r="TJ1189" t="s">
        <v>5739</v>
      </c>
      <c r="TK1189" t="s">
        <v>5740</v>
      </c>
      <c r="TL1189" t="s">
        <v>5739</v>
      </c>
      <c r="TM1189" t="s">
        <v>5739</v>
      </c>
      <c r="TN1189" t="s">
        <v>5739</v>
      </c>
      <c r="TO1189" t="s">
        <v>5739</v>
      </c>
      <c r="TP1189" t="s">
        <v>5739</v>
      </c>
      <c r="TQ1189" t="s">
        <v>5739</v>
      </c>
      <c r="TR1189" t="s">
        <v>5739</v>
      </c>
      <c r="TS1189" t="s">
        <v>5739</v>
      </c>
      <c r="TT1189" t="s">
        <v>5739</v>
      </c>
      <c r="TU1189" t="s">
        <v>5739</v>
      </c>
      <c r="TV1189" t="s">
        <v>5739</v>
      </c>
      <c r="TW1189" t="s">
        <v>5739</v>
      </c>
      <c r="TX1189" t="s">
        <v>5739</v>
      </c>
      <c r="TY1189" t="s">
        <v>5739</v>
      </c>
      <c r="TZ1189" t="s">
        <v>5739</v>
      </c>
      <c r="UA1189" t="s">
        <v>5739</v>
      </c>
      <c r="UB1189" t="s">
        <v>5739</v>
      </c>
      <c r="UC1189" t="s">
        <v>5739</v>
      </c>
      <c r="UD1189" t="s">
        <v>5739</v>
      </c>
      <c r="UE1189" t="s">
        <v>5739</v>
      </c>
      <c r="UF1189" t="s">
        <v>5739</v>
      </c>
      <c r="UG1189" t="s">
        <v>5739</v>
      </c>
      <c r="UH1189" t="s">
        <v>5739</v>
      </c>
      <c r="UI1189" t="s">
        <v>5739</v>
      </c>
      <c r="UJ1189" t="s">
        <v>5739</v>
      </c>
      <c r="UK1189" t="s">
        <v>5739</v>
      </c>
      <c r="UL1189" t="s">
        <v>5739</v>
      </c>
      <c r="UM1189" t="s">
        <v>5739</v>
      </c>
      <c r="UN1189" t="s">
        <v>5739</v>
      </c>
      <c r="UQ1189" t="s">
        <v>1537</v>
      </c>
      <c r="US1189" t="s">
        <v>1337</v>
      </c>
      <c r="VO1189" t="s">
        <v>5740</v>
      </c>
      <c r="VP1189" t="s">
        <v>1337</v>
      </c>
      <c r="VQ1189" t="s">
        <v>1339</v>
      </c>
      <c r="VS1189" t="s">
        <v>2098</v>
      </c>
      <c r="VU1189" t="s">
        <v>1339</v>
      </c>
      <c r="WF1189" t="s">
        <v>1447</v>
      </c>
      <c r="WG1189" t="s">
        <v>5739</v>
      </c>
      <c r="WH1189" t="s">
        <v>5739</v>
      </c>
      <c r="WI1189" t="s">
        <v>5739</v>
      </c>
      <c r="WJ1189" t="s">
        <v>5739</v>
      </c>
      <c r="WK1189" t="s">
        <v>5739</v>
      </c>
      <c r="WL1189" t="s">
        <v>5739</v>
      </c>
      <c r="WM1189" t="s">
        <v>5739</v>
      </c>
      <c r="WN1189" t="s">
        <v>5740</v>
      </c>
      <c r="WO1189" t="s">
        <v>5739</v>
      </c>
      <c r="DIF1189">
        <v>280057278</v>
      </c>
      <c r="DIG1189" t="s">
        <v>13196</v>
      </c>
      <c r="DIH1189" t="s">
        <v>13197</v>
      </c>
      <c r="DIK1189" t="s">
        <v>5745</v>
      </c>
      <c r="DIL1189" t="s">
        <v>5746</v>
      </c>
      <c r="DIN1189">
        <v>1188</v>
      </c>
    </row>
    <row r="1190" spans="1:948 1059:1292 2944:2952" x14ac:dyDescent="0.35">
      <c r="A1190" t="s">
        <v>13198</v>
      </c>
      <c r="B1190" t="s">
        <v>13199</v>
      </c>
      <c r="C1190" t="s">
        <v>12863</v>
      </c>
      <c r="D1190" t="s">
        <v>5736</v>
      </c>
      <c r="E1190" s="36" t="s">
        <v>13200</v>
      </c>
      <c r="G1190" t="s">
        <v>1332</v>
      </c>
      <c r="H1190" t="s">
        <v>1337</v>
      </c>
      <c r="J1190" t="s">
        <v>1374</v>
      </c>
      <c r="K1190" t="s">
        <v>13201</v>
      </c>
      <c r="SU1190" t="s">
        <v>1394</v>
      </c>
      <c r="SV1190" t="s">
        <v>5739</v>
      </c>
      <c r="SW1190" t="s">
        <v>5739</v>
      </c>
      <c r="SX1190" t="s">
        <v>5740</v>
      </c>
      <c r="SY1190" t="s">
        <v>5739</v>
      </c>
      <c r="SZ1190" t="s">
        <v>5739</v>
      </c>
      <c r="TA1190" t="s">
        <v>5739</v>
      </c>
      <c r="TB1190" t="s">
        <v>5739</v>
      </c>
      <c r="TC1190" t="s">
        <v>5739</v>
      </c>
      <c r="TD1190" t="s">
        <v>5739</v>
      </c>
      <c r="TH1190" t="s">
        <v>1455</v>
      </c>
      <c r="TI1190" t="s">
        <v>5739</v>
      </c>
      <c r="TJ1190" t="s">
        <v>5739</v>
      </c>
      <c r="TK1190" t="s">
        <v>5740</v>
      </c>
      <c r="TL1190" t="s">
        <v>5739</v>
      </c>
      <c r="TM1190" t="s">
        <v>5739</v>
      </c>
      <c r="TN1190" t="s">
        <v>5739</v>
      </c>
      <c r="TO1190" t="s">
        <v>5739</v>
      </c>
      <c r="TP1190" t="s">
        <v>5739</v>
      </c>
      <c r="TQ1190" t="s">
        <v>5739</v>
      </c>
      <c r="TR1190" t="s">
        <v>5739</v>
      </c>
      <c r="TS1190" t="s">
        <v>5739</v>
      </c>
      <c r="TT1190" t="s">
        <v>5739</v>
      </c>
      <c r="TU1190" t="s">
        <v>5739</v>
      </c>
      <c r="TV1190" t="s">
        <v>5739</v>
      </c>
      <c r="TW1190" t="s">
        <v>5739</v>
      </c>
      <c r="TX1190" t="s">
        <v>5739</v>
      </c>
      <c r="TY1190" t="s">
        <v>5739</v>
      </c>
      <c r="TZ1190" t="s">
        <v>5739</v>
      </c>
      <c r="UA1190" t="s">
        <v>5739</v>
      </c>
      <c r="UB1190" t="s">
        <v>5739</v>
      </c>
      <c r="UC1190" t="s">
        <v>5739</v>
      </c>
      <c r="UD1190" t="s">
        <v>5739</v>
      </c>
      <c r="UE1190" t="s">
        <v>5739</v>
      </c>
      <c r="UF1190" t="s">
        <v>5739</v>
      </c>
      <c r="UG1190" t="s">
        <v>5739</v>
      </c>
      <c r="UH1190" t="s">
        <v>5739</v>
      </c>
      <c r="UI1190" t="s">
        <v>5739</v>
      </c>
      <c r="UJ1190" t="s">
        <v>5739</v>
      </c>
      <c r="UK1190" t="s">
        <v>5739</v>
      </c>
      <c r="UL1190" t="s">
        <v>5739</v>
      </c>
      <c r="UM1190" t="s">
        <v>5739</v>
      </c>
      <c r="UN1190" t="s">
        <v>5739</v>
      </c>
      <c r="UQ1190" t="s">
        <v>1537</v>
      </c>
      <c r="US1190" t="s">
        <v>1337</v>
      </c>
      <c r="VO1190" t="s">
        <v>5841</v>
      </c>
      <c r="VP1190" t="s">
        <v>1337</v>
      </c>
      <c r="VQ1190" t="s">
        <v>1339</v>
      </c>
      <c r="VS1190" t="s">
        <v>2098</v>
      </c>
      <c r="VU1190" t="s">
        <v>1339</v>
      </c>
      <c r="WF1190" t="s">
        <v>7932</v>
      </c>
      <c r="WG1190" t="s">
        <v>5739</v>
      </c>
      <c r="WH1190" t="s">
        <v>5739</v>
      </c>
      <c r="WI1190" t="s">
        <v>5740</v>
      </c>
      <c r="WJ1190" t="s">
        <v>5740</v>
      </c>
      <c r="WK1190" t="s">
        <v>5739</v>
      </c>
      <c r="WL1190" t="s">
        <v>5740</v>
      </c>
      <c r="WM1190" t="s">
        <v>5739</v>
      </c>
      <c r="WN1190" t="s">
        <v>5739</v>
      </c>
      <c r="WO1190" t="s">
        <v>5739</v>
      </c>
      <c r="DIF1190">
        <v>280057301</v>
      </c>
      <c r="DIG1190" t="s">
        <v>13202</v>
      </c>
      <c r="DIH1190" t="s">
        <v>13203</v>
      </c>
      <c r="DIK1190" t="s">
        <v>5745</v>
      </c>
      <c r="DIL1190" t="s">
        <v>5746</v>
      </c>
      <c r="DIN1190">
        <v>1189</v>
      </c>
    </row>
    <row r="1191" spans="1:948 1059:1292 2944:2952" x14ac:dyDescent="0.35">
      <c r="A1191" t="s">
        <v>13204</v>
      </c>
      <c r="B1191" t="s">
        <v>13205</v>
      </c>
      <c r="C1191" t="s">
        <v>12863</v>
      </c>
      <c r="D1191" t="s">
        <v>5736</v>
      </c>
      <c r="E1191" s="36" t="s">
        <v>13206</v>
      </c>
      <c r="G1191" t="s">
        <v>1332</v>
      </c>
      <c r="H1191" t="s">
        <v>1337</v>
      </c>
      <c r="J1191" t="s">
        <v>1374</v>
      </c>
      <c r="K1191" t="s">
        <v>13207</v>
      </c>
      <c r="SU1191" t="s">
        <v>1394</v>
      </c>
      <c r="SV1191" t="s">
        <v>5739</v>
      </c>
      <c r="SW1191" t="s">
        <v>5739</v>
      </c>
      <c r="SX1191" t="s">
        <v>5740</v>
      </c>
      <c r="SY1191" t="s">
        <v>5739</v>
      </c>
      <c r="SZ1191" t="s">
        <v>5739</v>
      </c>
      <c r="TA1191" t="s">
        <v>5739</v>
      </c>
      <c r="TB1191" t="s">
        <v>5739</v>
      </c>
      <c r="TC1191" t="s">
        <v>5739</v>
      </c>
      <c r="TD1191" t="s">
        <v>5739</v>
      </c>
      <c r="TH1191" t="s">
        <v>1455</v>
      </c>
      <c r="TI1191" t="s">
        <v>5739</v>
      </c>
      <c r="TJ1191" t="s">
        <v>5739</v>
      </c>
      <c r="TK1191" t="s">
        <v>5740</v>
      </c>
      <c r="TL1191" t="s">
        <v>5739</v>
      </c>
      <c r="TM1191" t="s">
        <v>5739</v>
      </c>
      <c r="TN1191" t="s">
        <v>5739</v>
      </c>
      <c r="TO1191" t="s">
        <v>5739</v>
      </c>
      <c r="TP1191" t="s">
        <v>5739</v>
      </c>
      <c r="TQ1191" t="s">
        <v>5739</v>
      </c>
      <c r="TR1191" t="s">
        <v>5739</v>
      </c>
      <c r="TS1191" t="s">
        <v>5739</v>
      </c>
      <c r="TT1191" t="s">
        <v>5739</v>
      </c>
      <c r="TU1191" t="s">
        <v>5739</v>
      </c>
      <c r="TV1191" t="s">
        <v>5739</v>
      </c>
      <c r="TW1191" t="s">
        <v>5739</v>
      </c>
      <c r="TX1191" t="s">
        <v>5739</v>
      </c>
      <c r="TY1191" t="s">
        <v>5739</v>
      </c>
      <c r="TZ1191" t="s">
        <v>5739</v>
      </c>
      <c r="UA1191" t="s">
        <v>5739</v>
      </c>
      <c r="UB1191" t="s">
        <v>5739</v>
      </c>
      <c r="UC1191" t="s">
        <v>5739</v>
      </c>
      <c r="UD1191" t="s">
        <v>5739</v>
      </c>
      <c r="UE1191" t="s">
        <v>5739</v>
      </c>
      <c r="UF1191" t="s">
        <v>5739</v>
      </c>
      <c r="UG1191" t="s">
        <v>5739</v>
      </c>
      <c r="UH1191" t="s">
        <v>5739</v>
      </c>
      <c r="UI1191" t="s">
        <v>5739</v>
      </c>
      <c r="UJ1191" t="s">
        <v>5739</v>
      </c>
      <c r="UK1191" t="s">
        <v>5739</v>
      </c>
      <c r="UL1191" t="s">
        <v>5739</v>
      </c>
      <c r="UM1191" t="s">
        <v>5739</v>
      </c>
      <c r="UN1191" t="s">
        <v>5739</v>
      </c>
      <c r="UQ1191" t="s">
        <v>1537</v>
      </c>
      <c r="US1191" t="s">
        <v>1337</v>
      </c>
      <c r="VO1191" t="s">
        <v>5805</v>
      </c>
      <c r="VP1191" t="s">
        <v>1337</v>
      </c>
      <c r="VQ1191" t="s">
        <v>1339</v>
      </c>
      <c r="VS1191" t="s">
        <v>2098</v>
      </c>
      <c r="VU1191" t="s">
        <v>1339</v>
      </c>
      <c r="WF1191" t="s">
        <v>1445</v>
      </c>
      <c r="WG1191" t="s">
        <v>5739</v>
      </c>
      <c r="WH1191" t="s">
        <v>5739</v>
      </c>
      <c r="WI1191" t="s">
        <v>5739</v>
      </c>
      <c r="WJ1191" t="s">
        <v>5739</v>
      </c>
      <c r="WK1191" t="s">
        <v>5739</v>
      </c>
      <c r="WL1191" t="s">
        <v>5739</v>
      </c>
      <c r="WM1191" t="s">
        <v>5740</v>
      </c>
      <c r="WN1191" t="s">
        <v>5739</v>
      </c>
      <c r="WO1191" t="s">
        <v>5739</v>
      </c>
      <c r="DIF1191">
        <v>280057322</v>
      </c>
      <c r="DIG1191" t="s">
        <v>13208</v>
      </c>
      <c r="DIH1191" t="s">
        <v>13209</v>
      </c>
      <c r="DIK1191" t="s">
        <v>5745</v>
      </c>
      <c r="DIL1191" t="s">
        <v>5746</v>
      </c>
      <c r="DIN1191">
        <v>1190</v>
      </c>
    </row>
    <row r="1192" spans="1:948 1059:1292 2944:2952" x14ac:dyDescent="0.35">
      <c r="A1192" t="s">
        <v>13210</v>
      </c>
      <c r="B1192" t="s">
        <v>13211</v>
      </c>
      <c r="C1192" t="s">
        <v>12863</v>
      </c>
      <c r="D1192" t="s">
        <v>5736</v>
      </c>
      <c r="E1192" s="36" t="s">
        <v>13212</v>
      </c>
      <c r="G1192" t="s">
        <v>1332</v>
      </c>
      <c r="H1192" t="s">
        <v>1337</v>
      </c>
      <c r="J1192" t="s">
        <v>1412</v>
      </c>
      <c r="K1192" t="s">
        <v>13213</v>
      </c>
      <c r="ANS1192" t="s">
        <v>1394</v>
      </c>
      <c r="ANT1192" t="s">
        <v>5739</v>
      </c>
      <c r="ANU1192" t="s">
        <v>5739</v>
      </c>
      <c r="ANV1192" t="s">
        <v>5740</v>
      </c>
      <c r="ANW1192" t="s">
        <v>5739</v>
      </c>
      <c r="ANX1192" t="s">
        <v>5739</v>
      </c>
      <c r="ANY1192" t="s">
        <v>5739</v>
      </c>
      <c r="ANZ1192" t="s">
        <v>5739</v>
      </c>
      <c r="AOA1192" t="s">
        <v>5739</v>
      </c>
      <c r="AOB1192" t="s">
        <v>5739</v>
      </c>
      <c r="AOF1192" t="s">
        <v>10538</v>
      </c>
      <c r="AOG1192" t="s">
        <v>5739</v>
      </c>
      <c r="AOH1192" t="s">
        <v>5739</v>
      </c>
      <c r="AOI1192" t="s">
        <v>5739</v>
      </c>
      <c r="AOJ1192" t="s">
        <v>5739</v>
      </c>
      <c r="AOK1192" t="s">
        <v>5739</v>
      </c>
      <c r="AOL1192" t="s">
        <v>5739</v>
      </c>
      <c r="AOM1192" t="s">
        <v>5739</v>
      </c>
      <c r="AON1192" t="s">
        <v>5739</v>
      </c>
      <c r="AOO1192" t="s">
        <v>5739</v>
      </c>
      <c r="AOP1192" t="s">
        <v>5739</v>
      </c>
      <c r="AOQ1192" t="s">
        <v>5739</v>
      </c>
      <c r="AOR1192" t="s">
        <v>5739</v>
      </c>
      <c r="AOS1192" t="s">
        <v>5739</v>
      </c>
      <c r="AOT1192" t="s">
        <v>5739</v>
      </c>
      <c r="AOU1192" t="s">
        <v>5739</v>
      </c>
      <c r="AOV1192" t="s">
        <v>5739</v>
      </c>
      <c r="AOW1192" t="s">
        <v>5739</v>
      </c>
      <c r="AOX1192" t="s">
        <v>5740</v>
      </c>
      <c r="AOY1192" t="s">
        <v>5739</v>
      </c>
      <c r="AOZ1192" t="s">
        <v>5739</v>
      </c>
      <c r="APA1192" t="s">
        <v>5739</v>
      </c>
      <c r="APB1192" t="s">
        <v>5739</v>
      </c>
      <c r="APC1192" t="s">
        <v>5739</v>
      </c>
      <c r="APD1192" t="s">
        <v>5739</v>
      </c>
      <c r="APE1192" t="s">
        <v>5740</v>
      </c>
      <c r="APF1192" t="s">
        <v>5739</v>
      </c>
      <c r="APG1192" t="s">
        <v>5739</v>
      </c>
      <c r="APH1192" t="s">
        <v>5739</v>
      </c>
      <c r="API1192" t="s">
        <v>5739</v>
      </c>
      <c r="APJ1192" t="s">
        <v>5739</v>
      </c>
      <c r="APK1192" t="s">
        <v>5739</v>
      </c>
      <c r="APL1192" t="s">
        <v>5739</v>
      </c>
      <c r="APO1192" t="s">
        <v>1449</v>
      </c>
      <c r="APP1192" t="s">
        <v>13214</v>
      </c>
      <c r="APZ1192" t="s">
        <v>1337</v>
      </c>
      <c r="AQA1192" t="s">
        <v>1449</v>
      </c>
      <c r="AQB1192" t="s">
        <v>5739</v>
      </c>
      <c r="AQC1192" t="s">
        <v>5739</v>
      </c>
      <c r="AQD1192" t="s">
        <v>5739</v>
      </c>
      <c r="AQE1192" t="s">
        <v>5739</v>
      </c>
      <c r="AQF1192" t="s">
        <v>5739</v>
      </c>
      <c r="AQG1192" t="s">
        <v>5739</v>
      </c>
      <c r="AQH1192" t="s">
        <v>5739</v>
      </c>
      <c r="AQI1192" t="s">
        <v>5739</v>
      </c>
      <c r="AQJ1192" t="s">
        <v>5739</v>
      </c>
      <c r="AQK1192" t="s">
        <v>5739</v>
      </c>
      <c r="AQL1192" t="s">
        <v>5739</v>
      </c>
      <c r="AQM1192" t="s">
        <v>5739</v>
      </c>
      <c r="AQN1192" t="s">
        <v>5739</v>
      </c>
      <c r="AQO1192" t="s">
        <v>5739</v>
      </c>
      <c r="AQP1192" t="s">
        <v>5739</v>
      </c>
      <c r="AQQ1192" t="s">
        <v>5740</v>
      </c>
      <c r="AQS1192" t="s">
        <v>13215</v>
      </c>
      <c r="AQT1192" t="s">
        <v>1339</v>
      </c>
      <c r="ARD1192" t="s">
        <v>1339</v>
      </c>
      <c r="ARQ1192" t="s">
        <v>2098</v>
      </c>
      <c r="ARS1192" t="s">
        <v>13216</v>
      </c>
      <c r="ART1192" t="s">
        <v>5740</v>
      </c>
      <c r="ARU1192" t="s">
        <v>5740</v>
      </c>
      <c r="ARV1192" t="s">
        <v>5740</v>
      </c>
      <c r="ARW1192" t="s">
        <v>5740</v>
      </c>
      <c r="ARX1192" t="s">
        <v>5740</v>
      </c>
      <c r="ARY1192" t="s">
        <v>5740</v>
      </c>
      <c r="ARZ1192" t="s">
        <v>5740</v>
      </c>
      <c r="ASA1192" t="s">
        <v>5739</v>
      </c>
      <c r="ASB1192" t="s">
        <v>1569</v>
      </c>
      <c r="ASC1192" t="s">
        <v>1337</v>
      </c>
      <c r="ASD1192" t="s">
        <v>1526</v>
      </c>
      <c r="ASE1192" t="s">
        <v>5740</v>
      </c>
      <c r="ASF1192" t="s">
        <v>5739</v>
      </c>
      <c r="ASG1192" t="s">
        <v>5739</v>
      </c>
      <c r="ASH1192" t="s">
        <v>5739</v>
      </c>
      <c r="ASI1192" t="s">
        <v>5739</v>
      </c>
      <c r="ASJ1192" t="s">
        <v>5739</v>
      </c>
      <c r="ASK1192" t="s">
        <v>5739</v>
      </c>
      <c r="ATG1192" t="s">
        <v>1447</v>
      </c>
      <c r="ATX1192" t="s">
        <v>1447</v>
      </c>
      <c r="AVN1192" t="s">
        <v>1339</v>
      </c>
      <c r="AWH1192" t="s">
        <v>1445</v>
      </c>
      <c r="AWI1192" t="s">
        <v>5739</v>
      </c>
      <c r="AWJ1192" t="s">
        <v>5739</v>
      </c>
      <c r="AWK1192" t="s">
        <v>5739</v>
      </c>
      <c r="AWL1192" t="s">
        <v>5739</v>
      </c>
      <c r="AWM1192" t="s">
        <v>5739</v>
      </c>
      <c r="AWN1192" t="s">
        <v>5739</v>
      </c>
      <c r="AWO1192" t="s">
        <v>5739</v>
      </c>
      <c r="AWP1192" t="s">
        <v>5740</v>
      </c>
      <c r="AWQ1192" t="s">
        <v>5739</v>
      </c>
      <c r="AWR1192" t="s">
        <v>5739</v>
      </c>
      <c r="DIF1192">
        <v>280057347</v>
      </c>
      <c r="DIG1192" t="s">
        <v>13217</v>
      </c>
      <c r="DIH1192" t="s">
        <v>13218</v>
      </c>
      <c r="DIK1192" t="s">
        <v>5745</v>
      </c>
      <c r="DIL1192" t="s">
        <v>5746</v>
      </c>
      <c r="DIN1192">
        <v>1191</v>
      </c>
    </row>
    <row r="1193" spans="1:948 1059:1292 2944:2952" x14ac:dyDescent="0.35">
      <c r="A1193" t="s">
        <v>13219</v>
      </c>
      <c r="B1193" t="s">
        <v>13220</v>
      </c>
      <c r="C1193" t="s">
        <v>12863</v>
      </c>
      <c r="D1193" t="s">
        <v>5736</v>
      </c>
      <c r="E1193" s="36" t="s">
        <v>13221</v>
      </c>
      <c r="G1193" t="s">
        <v>1332</v>
      </c>
      <c r="H1193" t="s">
        <v>1337</v>
      </c>
      <c r="J1193" t="s">
        <v>1374</v>
      </c>
      <c r="K1193" t="s">
        <v>13222</v>
      </c>
      <c r="SU1193" t="s">
        <v>1394</v>
      </c>
      <c r="SV1193" t="s">
        <v>5739</v>
      </c>
      <c r="SW1193" t="s">
        <v>5739</v>
      </c>
      <c r="SX1193" t="s">
        <v>5740</v>
      </c>
      <c r="SY1193" t="s">
        <v>5739</v>
      </c>
      <c r="SZ1193" t="s">
        <v>5739</v>
      </c>
      <c r="TA1193" t="s">
        <v>5739</v>
      </c>
      <c r="TB1193" t="s">
        <v>5739</v>
      </c>
      <c r="TC1193" t="s">
        <v>5739</v>
      </c>
      <c r="TD1193" t="s">
        <v>5739</v>
      </c>
      <c r="TH1193" t="s">
        <v>1455</v>
      </c>
      <c r="TI1193" t="s">
        <v>5739</v>
      </c>
      <c r="TJ1193" t="s">
        <v>5739</v>
      </c>
      <c r="TK1193" t="s">
        <v>5740</v>
      </c>
      <c r="TL1193" t="s">
        <v>5739</v>
      </c>
      <c r="TM1193" t="s">
        <v>5739</v>
      </c>
      <c r="TN1193" t="s">
        <v>5739</v>
      </c>
      <c r="TO1193" t="s">
        <v>5739</v>
      </c>
      <c r="TP1193" t="s">
        <v>5739</v>
      </c>
      <c r="TQ1193" t="s">
        <v>5739</v>
      </c>
      <c r="TR1193" t="s">
        <v>5739</v>
      </c>
      <c r="TS1193" t="s">
        <v>5739</v>
      </c>
      <c r="TT1193" t="s">
        <v>5739</v>
      </c>
      <c r="TU1193" t="s">
        <v>5739</v>
      </c>
      <c r="TV1193" t="s">
        <v>5739</v>
      </c>
      <c r="TW1193" t="s">
        <v>5739</v>
      </c>
      <c r="TX1193" t="s">
        <v>5739</v>
      </c>
      <c r="TY1193" t="s">
        <v>5739</v>
      </c>
      <c r="TZ1193" t="s">
        <v>5739</v>
      </c>
      <c r="UA1193" t="s">
        <v>5739</v>
      </c>
      <c r="UB1193" t="s">
        <v>5739</v>
      </c>
      <c r="UC1193" t="s">
        <v>5739</v>
      </c>
      <c r="UD1193" t="s">
        <v>5739</v>
      </c>
      <c r="UE1193" t="s">
        <v>5739</v>
      </c>
      <c r="UF1193" t="s">
        <v>5739</v>
      </c>
      <c r="UG1193" t="s">
        <v>5739</v>
      </c>
      <c r="UH1193" t="s">
        <v>5739</v>
      </c>
      <c r="UI1193" t="s">
        <v>5739</v>
      </c>
      <c r="UJ1193" t="s">
        <v>5739</v>
      </c>
      <c r="UK1193" t="s">
        <v>5739</v>
      </c>
      <c r="UL1193" t="s">
        <v>5739</v>
      </c>
      <c r="UM1193" t="s">
        <v>5739</v>
      </c>
      <c r="UN1193" t="s">
        <v>5739</v>
      </c>
      <c r="UQ1193" t="s">
        <v>1537</v>
      </c>
      <c r="US1193" t="s">
        <v>1337</v>
      </c>
      <c r="VO1193" t="s">
        <v>5741</v>
      </c>
      <c r="VP1193" t="s">
        <v>1337</v>
      </c>
      <c r="VQ1193" t="s">
        <v>1339</v>
      </c>
      <c r="VS1193" t="s">
        <v>2098</v>
      </c>
      <c r="VU1193" t="s">
        <v>1339</v>
      </c>
      <c r="WF1193" t="s">
        <v>3176</v>
      </c>
      <c r="WG1193" t="s">
        <v>5739</v>
      </c>
      <c r="WH1193" t="s">
        <v>5739</v>
      </c>
      <c r="WI1193" t="s">
        <v>5739</v>
      </c>
      <c r="WJ1193" t="s">
        <v>5739</v>
      </c>
      <c r="WK1193" t="s">
        <v>5739</v>
      </c>
      <c r="WL1193" t="s">
        <v>5740</v>
      </c>
      <c r="WM1193" t="s">
        <v>5739</v>
      </c>
      <c r="WN1193" t="s">
        <v>5739</v>
      </c>
      <c r="WO1193" t="s">
        <v>5739</v>
      </c>
      <c r="DIF1193">
        <v>280057362</v>
      </c>
      <c r="DIG1193" t="s">
        <v>13223</v>
      </c>
      <c r="DIH1193" t="s">
        <v>13224</v>
      </c>
      <c r="DIK1193" t="s">
        <v>5745</v>
      </c>
      <c r="DIL1193" t="s">
        <v>5746</v>
      </c>
      <c r="DIN1193">
        <v>1192</v>
      </c>
    </row>
    <row r="1194" spans="1:948 1059:1292 2944:2952" x14ac:dyDescent="0.35">
      <c r="A1194" t="s">
        <v>13225</v>
      </c>
      <c r="B1194" t="s">
        <v>13226</v>
      </c>
      <c r="C1194" t="s">
        <v>12863</v>
      </c>
      <c r="D1194" t="s">
        <v>5736</v>
      </c>
      <c r="E1194" s="36" t="s">
        <v>13227</v>
      </c>
      <c r="G1194" t="s">
        <v>1332</v>
      </c>
      <c r="H1194" t="s">
        <v>1337</v>
      </c>
      <c r="J1194" t="s">
        <v>1388</v>
      </c>
      <c r="K1194" t="s">
        <v>13228</v>
      </c>
      <c r="ACT1194" t="s">
        <v>1394</v>
      </c>
      <c r="ACU1194" t="s">
        <v>5739</v>
      </c>
      <c r="ACV1194" t="s">
        <v>5739</v>
      </c>
      <c r="ACW1194" t="s">
        <v>5740</v>
      </c>
      <c r="ACX1194" t="s">
        <v>5739</v>
      </c>
      <c r="ACY1194" t="s">
        <v>5739</v>
      </c>
      <c r="ACZ1194" t="s">
        <v>5739</v>
      </c>
      <c r="ADA1194" t="s">
        <v>5739</v>
      </c>
      <c r="ADB1194" t="s">
        <v>5739</v>
      </c>
      <c r="ADC1194" t="s">
        <v>5739</v>
      </c>
      <c r="ADG1194" t="s">
        <v>1455</v>
      </c>
      <c r="ADH1194" t="s">
        <v>5739</v>
      </c>
      <c r="ADI1194" t="s">
        <v>5739</v>
      </c>
      <c r="ADJ1194" t="s">
        <v>5740</v>
      </c>
      <c r="ADK1194" t="s">
        <v>5739</v>
      </c>
      <c r="ADL1194" t="s">
        <v>5739</v>
      </c>
      <c r="ADM1194" t="s">
        <v>5739</v>
      </c>
      <c r="ADN1194" t="s">
        <v>5739</v>
      </c>
      <c r="ADO1194" t="s">
        <v>5739</v>
      </c>
      <c r="ADP1194" t="s">
        <v>5739</v>
      </c>
      <c r="ADQ1194" t="s">
        <v>5739</v>
      </c>
      <c r="ADR1194" t="s">
        <v>5739</v>
      </c>
      <c r="ADS1194" t="s">
        <v>5739</v>
      </c>
      <c r="ADT1194" t="s">
        <v>5739</v>
      </c>
      <c r="ADU1194" t="s">
        <v>5739</v>
      </c>
      <c r="ADV1194" t="s">
        <v>5739</v>
      </c>
      <c r="ADW1194" t="s">
        <v>5739</v>
      </c>
      <c r="ADX1194" t="s">
        <v>5739</v>
      </c>
      <c r="ADY1194" t="s">
        <v>5739</v>
      </c>
      <c r="ADZ1194" t="s">
        <v>5739</v>
      </c>
      <c r="AEA1194" t="s">
        <v>5739</v>
      </c>
      <c r="AEB1194" t="s">
        <v>5739</v>
      </c>
      <c r="AEC1194" t="s">
        <v>5739</v>
      </c>
      <c r="AED1194" t="s">
        <v>5739</v>
      </c>
      <c r="AEE1194" t="s">
        <v>5739</v>
      </c>
      <c r="AEF1194" t="s">
        <v>5739</v>
      </c>
      <c r="AEG1194" t="s">
        <v>5739</v>
      </c>
      <c r="AEH1194" t="s">
        <v>5739</v>
      </c>
      <c r="AEI1194" t="s">
        <v>5739</v>
      </c>
      <c r="AEJ1194" t="s">
        <v>5739</v>
      </c>
      <c r="AEK1194" t="s">
        <v>5739</v>
      </c>
      <c r="AEL1194" t="s">
        <v>5739</v>
      </c>
      <c r="AEM1194" t="s">
        <v>5739</v>
      </c>
      <c r="AEP1194" t="s">
        <v>1740</v>
      </c>
      <c r="AER1194" t="s">
        <v>1337</v>
      </c>
      <c r="AES1194" t="s">
        <v>1567</v>
      </c>
      <c r="AET1194" t="s">
        <v>5878</v>
      </c>
      <c r="AEU1194" t="s">
        <v>5740</v>
      </c>
      <c r="AEV1194" t="s">
        <v>5740</v>
      </c>
      <c r="AEW1194" t="s">
        <v>5740</v>
      </c>
      <c r="AEX1194" t="s">
        <v>5740</v>
      </c>
      <c r="AEY1194" t="s">
        <v>5740</v>
      </c>
      <c r="AEZ1194" t="s">
        <v>5740</v>
      </c>
      <c r="AFA1194" t="s">
        <v>5740</v>
      </c>
      <c r="AFB1194" t="s">
        <v>5739</v>
      </c>
      <c r="AFU1194" t="s">
        <v>1337</v>
      </c>
      <c r="AFV1194" t="s">
        <v>1526</v>
      </c>
      <c r="AFW1194" t="s">
        <v>5740</v>
      </c>
      <c r="AFX1194" t="s">
        <v>5739</v>
      </c>
      <c r="AFY1194" t="s">
        <v>5739</v>
      </c>
      <c r="AFZ1194" t="s">
        <v>5739</v>
      </c>
      <c r="AGA1194" t="s">
        <v>5739</v>
      </c>
      <c r="AGB1194" t="s">
        <v>5739</v>
      </c>
      <c r="AGC1194" t="s">
        <v>5739</v>
      </c>
      <c r="AGY1194" t="s">
        <v>1339</v>
      </c>
      <c r="AHB1194" t="s">
        <v>1339</v>
      </c>
      <c r="AHC1194" t="s">
        <v>3083</v>
      </c>
      <c r="AHD1194" t="s">
        <v>5739</v>
      </c>
      <c r="AHE1194" t="s">
        <v>5739</v>
      </c>
      <c r="AHF1194" t="s">
        <v>5739</v>
      </c>
      <c r="AHG1194" t="s">
        <v>5739</v>
      </c>
      <c r="AHH1194" t="s">
        <v>5739</v>
      </c>
      <c r="AHI1194" t="s">
        <v>5739</v>
      </c>
      <c r="AHJ1194" t="s">
        <v>5739</v>
      </c>
      <c r="AHK1194" t="s">
        <v>5740</v>
      </c>
      <c r="AHM1194" t="s">
        <v>3095</v>
      </c>
      <c r="AHN1194" t="s">
        <v>5740</v>
      </c>
      <c r="AHO1194" t="s">
        <v>5739</v>
      </c>
      <c r="AHP1194" t="s">
        <v>5739</v>
      </c>
      <c r="AHQ1194" t="s">
        <v>5739</v>
      </c>
      <c r="AHR1194" t="s">
        <v>5739</v>
      </c>
      <c r="AIE1194" t="s">
        <v>13229</v>
      </c>
      <c r="AIF1194" t="s">
        <v>5740</v>
      </c>
      <c r="AIG1194" t="s">
        <v>5739</v>
      </c>
      <c r="AIH1194" t="s">
        <v>5740</v>
      </c>
      <c r="AII1194" t="s">
        <v>5739</v>
      </c>
      <c r="AIJ1194" t="s">
        <v>5740</v>
      </c>
      <c r="AIK1194" t="s">
        <v>5740</v>
      </c>
      <c r="AIL1194" t="s">
        <v>5739</v>
      </c>
      <c r="AIM1194" t="s">
        <v>5739</v>
      </c>
      <c r="AIN1194" t="s">
        <v>5739</v>
      </c>
      <c r="AJA1194" t="s">
        <v>1445</v>
      </c>
      <c r="AJB1194" t="s">
        <v>5739</v>
      </c>
      <c r="AJC1194" t="s">
        <v>5739</v>
      </c>
      <c r="AJD1194" t="s">
        <v>5739</v>
      </c>
      <c r="AJE1194" t="s">
        <v>5739</v>
      </c>
      <c r="AJF1194" t="s">
        <v>5739</v>
      </c>
      <c r="AJG1194" t="s">
        <v>5739</v>
      </c>
      <c r="AJH1194" t="s">
        <v>5739</v>
      </c>
      <c r="AJI1194" t="s">
        <v>5739</v>
      </c>
      <c r="AJJ1194" t="s">
        <v>5740</v>
      </c>
      <c r="AJK1194" t="s">
        <v>5739</v>
      </c>
      <c r="AJL1194" t="s">
        <v>5739</v>
      </c>
      <c r="DIF1194">
        <v>280057390</v>
      </c>
      <c r="DIG1194" t="s">
        <v>13230</v>
      </c>
      <c r="DIH1194" t="s">
        <v>13231</v>
      </c>
      <c r="DIK1194" t="s">
        <v>5745</v>
      </c>
      <c r="DIL1194" t="s">
        <v>5746</v>
      </c>
      <c r="DIN1194">
        <v>1193</v>
      </c>
    </row>
    <row r="1195" spans="1:948 1059:1292 2944:2952" x14ac:dyDescent="0.35">
      <c r="A1195" t="s">
        <v>13232</v>
      </c>
      <c r="B1195" t="s">
        <v>13233</v>
      </c>
      <c r="C1195" t="s">
        <v>12863</v>
      </c>
      <c r="D1195" t="s">
        <v>5736</v>
      </c>
      <c r="E1195" s="36" t="s">
        <v>13234</v>
      </c>
      <c r="G1195" t="s">
        <v>1332</v>
      </c>
      <c r="H1195" t="s">
        <v>1337</v>
      </c>
      <c r="J1195" t="s">
        <v>1374</v>
      </c>
      <c r="K1195" t="s">
        <v>1538</v>
      </c>
      <c r="SU1195" t="s">
        <v>1394</v>
      </c>
      <c r="SV1195" t="s">
        <v>5739</v>
      </c>
      <c r="SW1195" t="s">
        <v>5739</v>
      </c>
      <c r="SX1195" t="s">
        <v>5740</v>
      </c>
      <c r="SY1195" t="s">
        <v>5739</v>
      </c>
      <c r="SZ1195" t="s">
        <v>5739</v>
      </c>
      <c r="TA1195" t="s">
        <v>5739</v>
      </c>
      <c r="TB1195" t="s">
        <v>5739</v>
      </c>
      <c r="TC1195" t="s">
        <v>5739</v>
      </c>
      <c r="TD1195" t="s">
        <v>5739</v>
      </c>
      <c r="TH1195" t="s">
        <v>1455</v>
      </c>
      <c r="TI1195" t="s">
        <v>5739</v>
      </c>
      <c r="TJ1195" t="s">
        <v>5739</v>
      </c>
      <c r="TK1195" t="s">
        <v>5740</v>
      </c>
      <c r="TL1195" t="s">
        <v>5739</v>
      </c>
      <c r="TM1195" t="s">
        <v>5739</v>
      </c>
      <c r="TN1195" t="s">
        <v>5739</v>
      </c>
      <c r="TO1195" t="s">
        <v>5739</v>
      </c>
      <c r="TP1195" t="s">
        <v>5739</v>
      </c>
      <c r="TQ1195" t="s">
        <v>5739</v>
      </c>
      <c r="TR1195" t="s">
        <v>5739</v>
      </c>
      <c r="TS1195" t="s">
        <v>5739</v>
      </c>
      <c r="TT1195" t="s">
        <v>5739</v>
      </c>
      <c r="TU1195" t="s">
        <v>5739</v>
      </c>
      <c r="TV1195" t="s">
        <v>5739</v>
      </c>
      <c r="TW1195" t="s">
        <v>5739</v>
      </c>
      <c r="TX1195" t="s">
        <v>5739</v>
      </c>
      <c r="TY1195" t="s">
        <v>5739</v>
      </c>
      <c r="TZ1195" t="s">
        <v>5739</v>
      </c>
      <c r="UA1195" t="s">
        <v>5739</v>
      </c>
      <c r="UB1195" t="s">
        <v>5739</v>
      </c>
      <c r="UC1195" t="s">
        <v>5739</v>
      </c>
      <c r="UD1195" t="s">
        <v>5739</v>
      </c>
      <c r="UE1195" t="s">
        <v>5739</v>
      </c>
      <c r="UF1195" t="s">
        <v>5739</v>
      </c>
      <c r="UG1195" t="s">
        <v>5739</v>
      </c>
      <c r="UH1195" t="s">
        <v>5739</v>
      </c>
      <c r="UI1195" t="s">
        <v>5739</v>
      </c>
      <c r="UJ1195" t="s">
        <v>5739</v>
      </c>
      <c r="UK1195" t="s">
        <v>5739</v>
      </c>
      <c r="UL1195" t="s">
        <v>5739</v>
      </c>
      <c r="UM1195" t="s">
        <v>5739</v>
      </c>
      <c r="UN1195" t="s">
        <v>5739</v>
      </c>
      <c r="UQ1195" t="s">
        <v>1537</v>
      </c>
      <c r="US1195" t="s">
        <v>1337</v>
      </c>
      <c r="VO1195" t="s">
        <v>5805</v>
      </c>
      <c r="VP1195" t="s">
        <v>1337</v>
      </c>
      <c r="VQ1195" t="s">
        <v>1339</v>
      </c>
      <c r="VS1195" t="s">
        <v>2098</v>
      </c>
      <c r="VU1195" t="s">
        <v>1339</v>
      </c>
      <c r="WF1195" t="s">
        <v>3176</v>
      </c>
      <c r="WG1195" t="s">
        <v>5739</v>
      </c>
      <c r="WH1195" t="s">
        <v>5739</v>
      </c>
      <c r="WI1195" t="s">
        <v>5739</v>
      </c>
      <c r="WJ1195" t="s">
        <v>5739</v>
      </c>
      <c r="WK1195" t="s">
        <v>5739</v>
      </c>
      <c r="WL1195" t="s">
        <v>5740</v>
      </c>
      <c r="WM1195" t="s">
        <v>5739</v>
      </c>
      <c r="WN1195" t="s">
        <v>5739</v>
      </c>
      <c r="WO1195" t="s">
        <v>5739</v>
      </c>
      <c r="DIF1195">
        <v>280057420</v>
      </c>
      <c r="DIG1195" t="s">
        <v>13235</v>
      </c>
      <c r="DIH1195" t="s">
        <v>13236</v>
      </c>
      <c r="DIK1195" t="s">
        <v>5745</v>
      </c>
      <c r="DIL1195" t="s">
        <v>5746</v>
      </c>
      <c r="DIN1195">
        <v>1194</v>
      </c>
    </row>
    <row r="1196" spans="1:948 1059:1292 2944:2952" x14ac:dyDescent="0.35">
      <c r="A1196" t="s">
        <v>13237</v>
      </c>
      <c r="B1196" t="s">
        <v>13238</v>
      </c>
      <c r="C1196" t="s">
        <v>12863</v>
      </c>
      <c r="D1196" t="s">
        <v>5736</v>
      </c>
      <c r="E1196" s="36" t="s">
        <v>13239</v>
      </c>
      <c r="G1196" t="s">
        <v>1332</v>
      </c>
      <c r="H1196" t="s">
        <v>1337</v>
      </c>
      <c r="J1196" t="s">
        <v>1374</v>
      </c>
      <c r="K1196" t="s">
        <v>13240</v>
      </c>
      <c r="SU1196" t="s">
        <v>1394</v>
      </c>
      <c r="SV1196" t="s">
        <v>5739</v>
      </c>
      <c r="SW1196" t="s">
        <v>5739</v>
      </c>
      <c r="SX1196" t="s">
        <v>5740</v>
      </c>
      <c r="SY1196" t="s">
        <v>5739</v>
      </c>
      <c r="SZ1196" t="s">
        <v>5739</v>
      </c>
      <c r="TA1196" t="s">
        <v>5739</v>
      </c>
      <c r="TB1196" t="s">
        <v>5739</v>
      </c>
      <c r="TC1196" t="s">
        <v>5739</v>
      </c>
      <c r="TD1196" t="s">
        <v>5739</v>
      </c>
      <c r="TH1196" t="s">
        <v>1455</v>
      </c>
      <c r="TI1196" t="s">
        <v>5739</v>
      </c>
      <c r="TJ1196" t="s">
        <v>5739</v>
      </c>
      <c r="TK1196" t="s">
        <v>5740</v>
      </c>
      <c r="TL1196" t="s">
        <v>5739</v>
      </c>
      <c r="TM1196" t="s">
        <v>5739</v>
      </c>
      <c r="TN1196" t="s">
        <v>5739</v>
      </c>
      <c r="TO1196" t="s">
        <v>5739</v>
      </c>
      <c r="TP1196" t="s">
        <v>5739</v>
      </c>
      <c r="TQ1196" t="s">
        <v>5739</v>
      </c>
      <c r="TR1196" t="s">
        <v>5739</v>
      </c>
      <c r="TS1196" t="s">
        <v>5739</v>
      </c>
      <c r="TT1196" t="s">
        <v>5739</v>
      </c>
      <c r="TU1196" t="s">
        <v>5739</v>
      </c>
      <c r="TV1196" t="s">
        <v>5739</v>
      </c>
      <c r="TW1196" t="s">
        <v>5739</v>
      </c>
      <c r="TX1196" t="s">
        <v>5739</v>
      </c>
      <c r="TY1196" t="s">
        <v>5739</v>
      </c>
      <c r="TZ1196" t="s">
        <v>5739</v>
      </c>
      <c r="UA1196" t="s">
        <v>5739</v>
      </c>
      <c r="UB1196" t="s">
        <v>5739</v>
      </c>
      <c r="UC1196" t="s">
        <v>5739</v>
      </c>
      <c r="UD1196" t="s">
        <v>5739</v>
      </c>
      <c r="UE1196" t="s">
        <v>5739</v>
      </c>
      <c r="UF1196" t="s">
        <v>5739</v>
      </c>
      <c r="UG1196" t="s">
        <v>5739</v>
      </c>
      <c r="UH1196" t="s">
        <v>5739</v>
      </c>
      <c r="UI1196" t="s">
        <v>5739</v>
      </c>
      <c r="UJ1196" t="s">
        <v>5739</v>
      </c>
      <c r="UK1196" t="s">
        <v>5739</v>
      </c>
      <c r="UL1196" t="s">
        <v>5739</v>
      </c>
      <c r="UM1196" t="s">
        <v>5739</v>
      </c>
      <c r="UN1196" t="s">
        <v>5739</v>
      </c>
      <c r="UQ1196" t="s">
        <v>1537</v>
      </c>
      <c r="US1196" t="s">
        <v>1337</v>
      </c>
      <c r="VO1196" t="s">
        <v>5841</v>
      </c>
      <c r="VP1196" t="s">
        <v>1337</v>
      </c>
      <c r="VQ1196" t="s">
        <v>1339</v>
      </c>
      <c r="VS1196" t="s">
        <v>2098</v>
      </c>
      <c r="VU1196" t="s">
        <v>1339</v>
      </c>
      <c r="WF1196" t="s">
        <v>3176</v>
      </c>
      <c r="WG1196" t="s">
        <v>5739</v>
      </c>
      <c r="WH1196" t="s">
        <v>5739</v>
      </c>
      <c r="WI1196" t="s">
        <v>5739</v>
      </c>
      <c r="WJ1196" t="s">
        <v>5739</v>
      </c>
      <c r="WK1196" t="s">
        <v>5739</v>
      </c>
      <c r="WL1196" t="s">
        <v>5740</v>
      </c>
      <c r="WM1196" t="s">
        <v>5739</v>
      </c>
      <c r="WN1196" t="s">
        <v>5739</v>
      </c>
      <c r="WO1196" t="s">
        <v>5739</v>
      </c>
      <c r="DIF1196">
        <v>280062758</v>
      </c>
      <c r="DIG1196" t="s">
        <v>13241</v>
      </c>
      <c r="DIH1196" t="s">
        <v>13242</v>
      </c>
      <c r="DIK1196" t="s">
        <v>5745</v>
      </c>
      <c r="DIL1196" t="s">
        <v>5746</v>
      </c>
      <c r="DIN1196">
        <v>1195</v>
      </c>
    </row>
    <row r="1197" spans="1:948 1059:1292 2944:2952" x14ac:dyDescent="0.35">
      <c r="A1197" t="s">
        <v>13243</v>
      </c>
      <c r="B1197" t="s">
        <v>13244</v>
      </c>
      <c r="C1197" t="s">
        <v>12863</v>
      </c>
      <c r="D1197" t="s">
        <v>5736</v>
      </c>
      <c r="E1197" s="36" t="s">
        <v>13245</v>
      </c>
      <c r="G1197" t="s">
        <v>1332</v>
      </c>
      <c r="H1197" t="s">
        <v>1337</v>
      </c>
      <c r="J1197" t="s">
        <v>1388</v>
      </c>
      <c r="K1197" t="s">
        <v>13246</v>
      </c>
      <c r="ACT1197" t="s">
        <v>1442</v>
      </c>
      <c r="ACU1197" t="s">
        <v>5739</v>
      </c>
      <c r="ACV1197" t="s">
        <v>5739</v>
      </c>
      <c r="ACW1197" t="s">
        <v>5739</v>
      </c>
      <c r="ACX1197" t="s">
        <v>5739</v>
      </c>
      <c r="ACY1197" t="s">
        <v>5740</v>
      </c>
      <c r="ACZ1197" t="s">
        <v>5739</v>
      </c>
      <c r="ADA1197" t="s">
        <v>5739</v>
      </c>
      <c r="ADB1197" t="s">
        <v>5739</v>
      </c>
      <c r="ADC1197" t="s">
        <v>5739</v>
      </c>
      <c r="AEP1197" t="s">
        <v>1744</v>
      </c>
      <c r="AER1197" t="s">
        <v>1337</v>
      </c>
      <c r="AES1197" t="s">
        <v>1567</v>
      </c>
      <c r="AET1197" t="s">
        <v>10895</v>
      </c>
      <c r="AEU1197" t="s">
        <v>5740</v>
      </c>
      <c r="AEV1197" t="s">
        <v>5740</v>
      </c>
      <c r="AEW1197" t="s">
        <v>5740</v>
      </c>
      <c r="AEX1197" t="s">
        <v>5740</v>
      </c>
      <c r="AEY1197" t="s">
        <v>5740</v>
      </c>
      <c r="AEZ1197" t="s">
        <v>5740</v>
      </c>
      <c r="AFA1197" t="s">
        <v>5740</v>
      </c>
      <c r="AFB1197" t="s">
        <v>5739</v>
      </c>
      <c r="AFU1197" t="s">
        <v>1337</v>
      </c>
      <c r="AFV1197" t="s">
        <v>1532</v>
      </c>
      <c r="AFW1197" t="s">
        <v>5739</v>
      </c>
      <c r="AFX1197" t="s">
        <v>5739</v>
      </c>
      <c r="AFY1197" t="s">
        <v>5739</v>
      </c>
      <c r="AFZ1197" t="s">
        <v>5740</v>
      </c>
      <c r="AGA1197" t="s">
        <v>5739</v>
      </c>
      <c r="AGB1197" t="s">
        <v>5739</v>
      </c>
      <c r="AGC1197" t="s">
        <v>5739</v>
      </c>
      <c r="AGY1197" t="s">
        <v>1339</v>
      </c>
      <c r="AHB1197" t="s">
        <v>1339</v>
      </c>
      <c r="AHC1197" t="s">
        <v>3083</v>
      </c>
      <c r="AHD1197" t="s">
        <v>5739</v>
      </c>
      <c r="AHE1197" t="s">
        <v>5739</v>
      </c>
      <c r="AHF1197" t="s">
        <v>5739</v>
      </c>
      <c r="AHG1197" t="s">
        <v>5739</v>
      </c>
      <c r="AHH1197" t="s">
        <v>5739</v>
      </c>
      <c r="AHI1197" t="s">
        <v>5739</v>
      </c>
      <c r="AHJ1197" t="s">
        <v>5739</v>
      </c>
      <c r="AHK1197" t="s">
        <v>5740</v>
      </c>
      <c r="AHM1197" t="s">
        <v>3095</v>
      </c>
      <c r="AHN1197" t="s">
        <v>5740</v>
      </c>
      <c r="AHO1197" t="s">
        <v>5739</v>
      </c>
      <c r="AHP1197" t="s">
        <v>5739</v>
      </c>
      <c r="AHQ1197" t="s">
        <v>5739</v>
      </c>
      <c r="AHR1197" t="s">
        <v>5739</v>
      </c>
      <c r="AJA1197" t="s">
        <v>6653</v>
      </c>
      <c r="AJB1197" t="s">
        <v>5739</v>
      </c>
      <c r="AJC1197" t="s">
        <v>5739</v>
      </c>
      <c r="AJD1197" t="s">
        <v>5739</v>
      </c>
      <c r="AJE1197" t="s">
        <v>5739</v>
      </c>
      <c r="AJF1197" t="s">
        <v>5739</v>
      </c>
      <c r="AJG1197" t="s">
        <v>5740</v>
      </c>
      <c r="AJH1197" t="s">
        <v>5739</v>
      </c>
      <c r="AJI1197" t="s">
        <v>5740</v>
      </c>
      <c r="AJJ1197" t="s">
        <v>5739</v>
      </c>
      <c r="AJK1197" t="s">
        <v>5739</v>
      </c>
      <c r="AJL1197" t="s">
        <v>5739</v>
      </c>
      <c r="DIF1197">
        <v>280063916</v>
      </c>
      <c r="DIG1197" t="s">
        <v>13247</v>
      </c>
      <c r="DIH1197" t="s">
        <v>13248</v>
      </c>
      <c r="DIK1197" t="s">
        <v>5745</v>
      </c>
      <c r="DIL1197" t="s">
        <v>5746</v>
      </c>
      <c r="DIN1197">
        <v>1196</v>
      </c>
    </row>
    <row r="1198" spans="1:948 1059:1292 2944:2952" x14ac:dyDescent="0.35">
      <c r="A1198" t="s">
        <v>13249</v>
      </c>
      <c r="B1198" t="s">
        <v>13250</v>
      </c>
      <c r="C1198" t="s">
        <v>12863</v>
      </c>
      <c r="D1198" t="s">
        <v>5736</v>
      </c>
      <c r="E1198" s="36" t="s">
        <v>13251</v>
      </c>
      <c r="G1198" t="s">
        <v>1328</v>
      </c>
      <c r="H1198" t="s">
        <v>1337</v>
      </c>
      <c r="J1198" t="s">
        <v>1347</v>
      </c>
      <c r="K1198" t="s">
        <v>13252</v>
      </c>
      <c r="L1198" t="s">
        <v>1442</v>
      </c>
      <c r="M1198" t="s">
        <v>5739</v>
      </c>
      <c r="N1198" t="s">
        <v>5739</v>
      </c>
      <c r="O1198" t="s">
        <v>5739</v>
      </c>
      <c r="P1198" t="s">
        <v>5739</v>
      </c>
      <c r="Q1198" t="s">
        <v>5740</v>
      </c>
      <c r="R1198" t="s">
        <v>5739</v>
      </c>
      <c r="S1198" t="s">
        <v>5739</v>
      </c>
      <c r="T1198" t="s">
        <v>5739</v>
      </c>
      <c r="U1198" t="s">
        <v>5739</v>
      </c>
      <c r="BH1198" t="s">
        <v>1519</v>
      </c>
      <c r="BJ1198" t="s">
        <v>1337</v>
      </c>
      <c r="BK1198" t="s">
        <v>13253</v>
      </c>
      <c r="BL1198" t="s">
        <v>5739</v>
      </c>
      <c r="BM1198" t="s">
        <v>5740</v>
      </c>
      <c r="BN1198" t="s">
        <v>5740</v>
      </c>
      <c r="BO1198" t="s">
        <v>5739</v>
      </c>
      <c r="BP1198" t="s">
        <v>5739</v>
      </c>
      <c r="BQ1198" t="s">
        <v>5739</v>
      </c>
      <c r="BR1198" t="s">
        <v>5739</v>
      </c>
      <c r="BS1198" t="s">
        <v>5740</v>
      </c>
      <c r="BT1198" t="s">
        <v>5739</v>
      </c>
      <c r="BU1198" t="s">
        <v>5739</v>
      </c>
      <c r="BV1198" t="s">
        <v>5739</v>
      </c>
      <c r="BW1198" t="s">
        <v>5739</v>
      </c>
      <c r="BX1198" t="s">
        <v>5739</v>
      </c>
      <c r="BY1198" t="s">
        <v>5739</v>
      </c>
      <c r="BZ1198" t="s">
        <v>5739</v>
      </c>
      <c r="CA1198" t="s">
        <v>5739</v>
      </c>
      <c r="CC1198" t="s">
        <v>1337</v>
      </c>
      <c r="CD1198" t="s">
        <v>13253</v>
      </c>
      <c r="CE1198" t="s">
        <v>5739</v>
      </c>
      <c r="CF1198" t="s">
        <v>5740</v>
      </c>
      <c r="CG1198" t="s">
        <v>5740</v>
      </c>
      <c r="CH1198" t="s">
        <v>5739</v>
      </c>
      <c r="CI1198" t="s">
        <v>5739</v>
      </c>
      <c r="CJ1198" t="s">
        <v>5739</v>
      </c>
      <c r="CK1198" t="s">
        <v>5739</v>
      </c>
      <c r="CL1198" t="s">
        <v>5740</v>
      </c>
      <c r="CM1198" t="s">
        <v>5739</v>
      </c>
      <c r="CN1198" t="s">
        <v>5739</v>
      </c>
      <c r="CO1198" t="s">
        <v>5739</v>
      </c>
      <c r="CP1198" t="s">
        <v>5739</v>
      </c>
      <c r="CQ1198" t="s">
        <v>5739</v>
      </c>
      <c r="CR1198" t="s">
        <v>5739</v>
      </c>
      <c r="CS1198" t="s">
        <v>5739</v>
      </c>
      <c r="CT1198" t="s">
        <v>5739</v>
      </c>
      <c r="CV1198" t="s">
        <v>1339</v>
      </c>
      <c r="DI1198" t="s">
        <v>6563</v>
      </c>
      <c r="DJ1198" t="s">
        <v>5740</v>
      </c>
      <c r="DK1198" t="s">
        <v>5740</v>
      </c>
      <c r="DL1198" t="s">
        <v>5740</v>
      </c>
      <c r="DM1198" t="s">
        <v>5740</v>
      </c>
      <c r="DN1198" t="s">
        <v>5740</v>
      </c>
      <c r="DO1198" t="s">
        <v>5740</v>
      </c>
      <c r="DP1198" t="s">
        <v>5740</v>
      </c>
      <c r="DQ1198" t="s">
        <v>5739</v>
      </c>
      <c r="DR1198" t="s">
        <v>1571</v>
      </c>
      <c r="EG1198" t="s">
        <v>1339</v>
      </c>
      <c r="EJ1198" t="s">
        <v>13254</v>
      </c>
      <c r="EK1198" t="s">
        <v>5739</v>
      </c>
      <c r="EL1198" t="s">
        <v>5739</v>
      </c>
      <c r="EM1198" t="s">
        <v>5739</v>
      </c>
      <c r="EN1198" t="s">
        <v>5740</v>
      </c>
      <c r="EO1198" t="s">
        <v>5739</v>
      </c>
      <c r="EP1198" t="s">
        <v>5739</v>
      </c>
      <c r="EQ1198" t="s">
        <v>5739</v>
      </c>
      <c r="ER1198" t="s">
        <v>5739</v>
      </c>
      <c r="ES1198" t="s">
        <v>5739</v>
      </c>
      <c r="ET1198" t="s">
        <v>5740</v>
      </c>
      <c r="EU1198" t="s">
        <v>5739</v>
      </c>
      <c r="EW1198" t="s">
        <v>1337</v>
      </c>
      <c r="EX1198" t="s">
        <v>1532</v>
      </c>
      <c r="EY1198" t="s">
        <v>5739</v>
      </c>
      <c r="EZ1198" t="s">
        <v>5739</v>
      </c>
      <c r="FA1198" t="s">
        <v>5739</v>
      </c>
      <c r="FB1198" t="s">
        <v>5740</v>
      </c>
      <c r="FC1198" t="s">
        <v>5739</v>
      </c>
      <c r="FD1198" t="s">
        <v>5739</v>
      </c>
      <c r="FE1198" t="s">
        <v>5739</v>
      </c>
      <c r="GA1198" t="s">
        <v>1337</v>
      </c>
      <c r="GB1198" t="s">
        <v>1537</v>
      </c>
      <c r="GC1198" t="s">
        <v>5740</v>
      </c>
      <c r="GD1198" t="s">
        <v>5739</v>
      </c>
      <c r="GE1198" t="s">
        <v>5739</v>
      </c>
      <c r="GF1198" t="s">
        <v>5739</v>
      </c>
      <c r="GG1198" t="s">
        <v>5739</v>
      </c>
      <c r="GH1198" t="s">
        <v>5739</v>
      </c>
      <c r="GI1198" t="s">
        <v>5739</v>
      </c>
      <c r="GJ1198" t="s">
        <v>5739</v>
      </c>
      <c r="GL1198" t="s">
        <v>1337</v>
      </c>
      <c r="HD1198" t="s">
        <v>1337</v>
      </c>
      <c r="HE1198" t="s">
        <v>1339</v>
      </c>
      <c r="HN1198" t="s">
        <v>1337</v>
      </c>
      <c r="HO1198" t="s">
        <v>1339</v>
      </c>
      <c r="II1198" t="s">
        <v>12263</v>
      </c>
      <c r="IJ1198" t="s">
        <v>5739</v>
      </c>
      <c r="IK1198" t="s">
        <v>5740</v>
      </c>
      <c r="IL1198" t="s">
        <v>5740</v>
      </c>
      <c r="IM1198" t="s">
        <v>5739</v>
      </c>
      <c r="IN1198" t="s">
        <v>5739</v>
      </c>
      <c r="IO1198" t="s">
        <v>5739</v>
      </c>
      <c r="IP1198" t="s">
        <v>5739</v>
      </c>
      <c r="IQ1198" t="s">
        <v>5739</v>
      </c>
      <c r="IR1198" t="s">
        <v>5739</v>
      </c>
      <c r="IS1198" t="s">
        <v>5739</v>
      </c>
      <c r="DIF1198">
        <v>280064579</v>
      </c>
      <c r="DIG1198" t="s">
        <v>13255</v>
      </c>
      <c r="DIH1198" t="s">
        <v>13256</v>
      </c>
      <c r="DIK1198" t="s">
        <v>5745</v>
      </c>
      <c r="DIL1198" t="s">
        <v>5746</v>
      </c>
      <c r="DIN1198">
        <v>1197</v>
      </c>
    </row>
    <row r="1199" spans="1:948 1059:1292 2944:2952" x14ac:dyDescent="0.35">
      <c r="A1199" t="s">
        <v>13257</v>
      </c>
      <c r="B1199" t="s">
        <v>13258</v>
      </c>
      <c r="C1199" t="s">
        <v>12863</v>
      </c>
      <c r="D1199" t="s">
        <v>5736</v>
      </c>
      <c r="E1199" s="36" t="s">
        <v>13259</v>
      </c>
      <c r="G1199" t="s">
        <v>1332</v>
      </c>
      <c r="H1199" t="s">
        <v>1337</v>
      </c>
      <c r="J1199" t="s">
        <v>1374</v>
      </c>
      <c r="K1199" t="s">
        <v>13240</v>
      </c>
      <c r="SU1199" t="s">
        <v>1394</v>
      </c>
      <c r="SV1199" t="s">
        <v>5739</v>
      </c>
      <c r="SW1199" t="s">
        <v>5739</v>
      </c>
      <c r="SX1199" t="s">
        <v>5740</v>
      </c>
      <c r="SY1199" t="s">
        <v>5739</v>
      </c>
      <c r="SZ1199" t="s">
        <v>5739</v>
      </c>
      <c r="TA1199" t="s">
        <v>5739</v>
      </c>
      <c r="TB1199" t="s">
        <v>5739</v>
      </c>
      <c r="TC1199" t="s">
        <v>5739</v>
      </c>
      <c r="TD1199" t="s">
        <v>5739</v>
      </c>
      <c r="TH1199" t="s">
        <v>1455</v>
      </c>
      <c r="TI1199" t="s">
        <v>5739</v>
      </c>
      <c r="TJ1199" t="s">
        <v>5739</v>
      </c>
      <c r="TK1199" t="s">
        <v>5740</v>
      </c>
      <c r="TL1199" t="s">
        <v>5739</v>
      </c>
      <c r="TM1199" t="s">
        <v>5739</v>
      </c>
      <c r="TN1199" t="s">
        <v>5739</v>
      </c>
      <c r="TO1199" t="s">
        <v>5739</v>
      </c>
      <c r="TP1199" t="s">
        <v>5739</v>
      </c>
      <c r="TQ1199" t="s">
        <v>5739</v>
      </c>
      <c r="TR1199" t="s">
        <v>5739</v>
      </c>
      <c r="TS1199" t="s">
        <v>5739</v>
      </c>
      <c r="TT1199" t="s">
        <v>5739</v>
      </c>
      <c r="TU1199" t="s">
        <v>5739</v>
      </c>
      <c r="TV1199" t="s">
        <v>5739</v>
      </c>
      <c r="TW1199" t="s">
        <v>5739</v>
      </c>
      <c r="TX1199" t="s">
        <v>5739</v>
      </c>
      <c r="TY1199" t="s">
        <v>5739</v>
      </c>
      <c r="TZ1199" t="s">
        <v>5739</v>
      </c>
      <c r="UA1199" t="s">
        <v>5739</v>
      </c>
      <c r="UB1199" t="s">
        <v>5739</v>
      </c>
      <c r="UC1199" t="s">
        <v>5739</v>
      </c>
      <c r="UD1199" t="s">
        <v>5739</v>
      </c>
      <c r="UE1199" t="s">
        <v>5739</v>
      </c>
      <c r="UF1199" t="s">
        <v>5739</v>
      </c>
      <c r="UG1199" t="s">
        <v>5739</v>
      </c>
      <c r="UH1199" t="s">
        <v>5739</v>
      </c>
      <c r="UI1199" t="s">
        <v>5739</v>
      </c>
      <c r="UJ1199" t="s">
        <v>5739</v>
      </c>
      <c r="UK1199" t="s">
        <v>5739</v>
      </c>
      <c r="UL1199" t="s">
        <v>5739</v>
      </c>
      <c r="UM1199" t="s">
        <v>5739</v>
      </c>
      <c r="UN1199" t="s">
        <v>5739</v>
      </c>
      <c r="UQ1199" t="s">
        <v>1537</v>
      </c>
      <c r="US1199" t="s">
        <v>1337</v>
      </c>
      <c r="VO1199" t="s">
        <v>5841</v>
      </c>
      <c r="VP1199" t="s">
        <v>1337</v>
      </c>
      <c r="VQ1199" t="s">
        <v>1339</v>
      </c>
      <c r="VS1199" t="s">
        <v>2098</v>
      </c>
      <c r="VU1199" t="s">
        <v>1339</v>
      </c>
      <c r="WF1199" t="s">
        <v>6104</v>
      </c>
      <c r="WG1199" t="s">
        <v>5739</v>
      </c>
      <c r="WH1199" t="s">
        <v>5739</v>
      </c>
      <c r="WI1199" t="s">
        <v>5739</v>
      </c>
      <c r="WJ1199" t="s">
        <v>5739</v>
      </c>
      <c r="WK1199" t="s">
        <v>5739</v>
      </c>
      <c r="WL1199" t="s">
        <v>5740</v>
      </c>
      <c r="WM1199" t="s">
        <v>5739</v>
      </c>
      <c r="WN1199" t="s">
        <v>5739</v>
      </c>
      <c r="WO1199" t="s">
        <v>5740</v>
      </c>
      <c r="WR1199" t="s">
        <v>13260</v>
      </c>
      <c r="DIF1199">
        <v>280064585</v>
      </c>
      <c r="DIG1199" t="s">
        <v>13261</v>
      </c>
      <c r="DIH1199" t="s">
        <v>13256</v>
      </c>
      <c r="DIK1199" t="s">
        <v>5745</v>
      </c>
      <c r="DIL1199" t="s">
        <v>5746</v>
      </c>
      <c r="DIN1199">
        <v>1198</v>
      </c>
    </row>
    <row r="1200" spans="1:948 1059:1292 2944:2952" x14ac:dyDescent="0.35">
      <c r="A1200" t="s">
        <v>13262</v>
      </c>
      <c r="B1200" t="s">
        <v>13263</v>
      </c>
      <c r="C1200" t="s">
        <v>12863</v>
      </c>
      <c r="D1200" t="s">
        <v>5736</v>
      </c>
      <c r="E1200" s="36" t="s">
        <v>13264</v>
      </c>
      <c r="G1200" t="s">
        <v>1328</v>
      </c>
      <c r="H1200" t="s">
        <v>1337</v>
      </c>
      <c r="J1200" t="s">
        <v>1381</v>
      </c>
      <c r="K1200" t="s">
        <v>13265</v>
      </c>
      <c r="WS1200" t="s">
        <v>1442</v>
      </c>
      <c r="WT1200" t="s">
        <v>5739</v>
      </c>
      <c r="WU1200" t="s">
        <v>5739</v>
      </c>
      <c r="WV1200" t="s">
        <v>5739</v>
      </c>
      <c r="WW1200" t="s">
        <v>5739</v>
      </c>
      <c r="WX1200" t="s">
        <v>5740</v>
      </c>
      <c r="WY1200" t="s">
        <v>5739</v>
      </c>
      <c r="WZ1200" t="s">
        <v>5739</v>
      </c>
      <c r="XA1200" t="s">
        <v>5739</v>
      </c>
      <c r="XB1200" t="s">
        <v>5739</v>
      </c>
      <c r="YO1200" t="s">
        <v>1718</v>
      </c>
      <c r="YP1200" t="s">
        <v>5740</v>
      </c>
      <c r="YQ1200" t="s">
        <v>5739</v>
      </c>
      <c r="YR1200" t="s">
        <v>5739</v>
      </c>
      <c r="YS1200" t="s">
        <v>5739</v>
      </c>
      <c r="YT1200" t="s">
        <v>5739</v>
      </c>
      <c r="YU1200" t="s">
        <v>5739</v>
      </c>
      <c r="YW1200" t="s">
        <v>1337</v>
      </c>
      <c r="YX1200" t="s">
        <v>6344</v>
      </c>
      <c r="YY1200" t="s">
        <v>5739</v>
      </c>
      <c r="YZ1200" t="s">
        <v>5740</v>
      </c>
      <c r="ZA1200" t="s">
        <v>5740</v>
      </c>
      <c r="ZB1200" t="s">
        <v>5739</v>
      </c>
      <c r="ZC1200" t="s">
        <v>5739</v>
      </c>
      <c r="ZD1200" t="s">
        <v>5739</v>
      </c>
      <c r="ZE1200" t="s">
        <v>5739</v>
      </c>
      <c r="ZG1200" t="s">
        <v>1337</v>
      </c>
      <c r="ZH1200" t="s">
        <v>9505</v>
      </c>
      <c r="ZI1200" t="s">
        <v>5740</v>
      </c>
      <c r="ZJ1200" t="s">
        <v>5739</v>
      </c>
      <c r="ZK1200" t="s">
        <v>5740</v>
      </c>
      <c r="ZL1200" t="s">
        <v>5739</v>
      </c>
      <c r="ZM1200" t="s">
        <v>5739</v>
      </c>
      <c r="ZN1200" t="s">
        <v>5739</v>
      </c>
      <c r="ZO1200" t="s">
        <v>5739</v>
      </c>
      <c r="ZP1200" t="s">
        <v>5739</v>
      </c>
      <c r="ZR1200" t="s">
        <v>1449</v>
      </c>
      <c r="ZS1200" t="s">
        <v>5739</v>
      </c>
      <c r="ZT1200" t="s">
        <v>5739</v>
      </c>
      <c r="ZU1200" t="s">
        <v>5739</v>
      </c>
      <c r="ZV1200" t="s">
        <v>5739</v>
      </c>
      <c r="ZW1200" t="s">
        <v>5739</v>
      </c>
      <c r="ZX1200" t="s">
        <v>5739</v>
      </c>
      <c r="ZY1200" t="s">
        <v>5739</v>
      </c>
      <c r="ZZ1200" t="s">
        <v>5739</v>
      </c>
      <c r="AAA1200" t="s">
        <v>5739</v>
      </c>
      <c r="AAB1200" t="s">
        <v>5739</v>
      </c>
      <c r="AAC1200" t="s">
        <v>5740</v>
      </c>
      <c r="AAG1200" t="s">
        <v>13266</v>
      </c>
      <c r="AAH1200" t="s">
        <v>5878</v>
      </c>
      <c r="AAI1200" t="s">
        <v>5740</v>
      </c>
      <c r="AAJ1200" t="s">
        <v>5740</v>
      </c>
      <c r="AAK1200" t="s">
        <v>5740</v>
      </c>
      <c r="AAL1200" t="s">
        <v>5740</v>
      </c>
      <c r="AAM1200" t="s">
        <v>5740</v>
      </c>
      <c r="AAN1200" t="s">
        <v>5740</v>
      </c>
      <c r="AAO1200" t="s">
        <v>5740</v>
      </c>
      <c r="AAP1200" t="s">
        <v>5739</v>
      </c>
      <c r="AAQ1200" t="s">
        <v>1567</v>
      </c>
      <c r="ABE1200" t="s">
        <v>1339</v>
      </c>
      <c r="ACD1200" t="s">
        <v>13267</v>
      </c>
      <c r="ACE1200" t="s">
        <v>5739</v>
      </c>
      <c r="ACF1200" t="s">
        <v>5740</v>
      </c>
      <c r="ACG1200" t="s">
        <v>5739</v>
      </c>
      <c r="ACH1200" t="s">
        <v>5739</v>
      </c>
      <c r="ACI1200" t="s">
        <v>5739</v>
      </c>
      <c r="ACJ1200" t="s">
        <v>5739</v>
      </c>
      <c r="ACK1200" t="s">
        <v>5740</v>
      </c>
      <c r="ACL1200" t="s">
        <v>5739</v>
      </c>
      <c r="ACM1200" t="s">
        <v>5739</v>
      </c>
      <c r="ACN1200" t="s">
        <v>5739</v>
      </c>
      <c r="ACO1200" t="s">
        <v>5739</v>
      </c>
      <c r="ACP1200" t="s">
        <v>5739</v>
      </c>
      <c r="DIF1200">
        <v>280064746</v>
      </c>
      <c r="DIG1200" t="s">
        <v>13268</v>
      </c>
      <c r="DIH1200" t="s">
        <v>13269</v>
      </c>
      <c r="DIK1200" t="s">
        <v>5745</v>
      </c>
      <c r="DIL1200" t="s">
        <v>5746</v>
      </c>
      <c r="DIN1200">
        <v>1199</v>
      </c>
    </row>
    <row r="1201" spans="1:948 1059:1292 2944:2952" x14ac:dyDescent="0.35">
      <c r="A1201" t="s">
        <v>13270</v>
      </c>
      <c r="B1201" t="s">
        <v>13271</v>
      </c>
      <c r="C1201" t="s">
        <v>12863</v>
      </c>
      <c r="D1201" t="s">
        <v>5736</v>
      </c>
      <c r="E1201" s="36" t="s">
        <v>13272</v>
      </c>
      <c r="G1201" t="s">
        <v>1328</v>
      </c>
      <c r="H1201" t="s">
        <v>1337</v>
      </c>
      <c r="J1201" t="s">
        <v>1388</v>
      </c>
      <c r="K1201" t="s">
        <v>13273</v>
      </c>
      <c r="ACT1201" t="s">
        <v>1442</v>
      </c>
      <c r="ACU1201" t="s">
        <v>5739</v>
      </c>
      <c r="ACV1201" t="s">
        <v>5739</v>
      </c>
      <c r="ACW1201" t="s">
        <v>5739</v>
      </c>
      <c r="ACX1201" t="s">
        <v>5739</v>
      </c>
      <c r="ACY1201" t="s">
        <v>5740</v>
      </c>
      <c r="ACZ1201" t="s">
        <v>5739</v>
      </c>
      <c r="ADA1201" t="s">
        <v>5739</v>
      </c>
      <c r="ADB1201" t="s">
        <v>5739</v>
      </c>
      <c r="ADC1201" t="s">
        <v>5739</v>
      </c>
      <c r="AEP1201" t="s">
        <v>1740</v>
      </c>
      <c r="AER1201" t="s">
        <v>1337</v>
      </c>
      <c r="AES1201" t="s">
        <v>1567</v>
      </c>
      <c r="AET1201" t="s">
        <v>5878</v>
      </c>
      <c r="AEU1201" t="s">
        <v>5740</v>
      </c>
      <c r="AEV1201" t="s">
        <v>5740</v>
      </c>
      <c r="AEW1201" t="s">
        <v>5740</v>
      </c>
      <c r="AEX1201" t="s">
        <v>5740</v>
      </c>
      <c r="AEY1201" t="s">
        <v>5740</v>
      </c>
      <c r="AEZ1201" t="s">
        <v>5740</v>
      </c>
      <c r="AFA1201" t="s">
        <v>5740</v>
      </c>
      <c r="AFB1201" t="s">
        <v>5739</v>
      </c>
      <c r="AFU1201" t="s">
        <v>1337</v>
      </c>
      <c r="AFV1201" t="s">
        <v>1526</v>
      </c>
      <c r="AFW1201" t="s">
        <v>5740</v>
      </c>
      <c r="AFX1201" t="s">
        <v>5739</v>
      </c>
      <c r="AFY1201" t="s">
        <v>5739</v>
      </c>
      <c r="AFZ1201" t="s">
        <v>5739</v>
      </c>
      <c r="AGA1201" t="s">
        <v>5739</v>
      </c>
      <c r="AGB1201" t="s">
        <v>5739</v>
      </c>
      <c r="AGC1201" t="s">
        <v>5739</v>
      </c>
      <c r="AGY1201" t="s">
        <v>1339</v>
      </c>
      <c r="AHB1201" t="s">
        <v>1339</v>
      </c>
      <c r="AHC1201" t="s">
        <v>1447</v>
      </c>
      <c r="AHD1201" t="s">
        <v>5739</v>
      </c>
      <c r="AHE1201" t="s">
        <v>5739</v>
      </c>
      <c r="AHF1201" t="s">
        <v>5739</v>
      </c>
      <c r="AHG1201" t="s">
        <v>5739</v>
      </c>
      <c r="AHH1201" t="s">
        <v>5739</v>
      </c>
      <c r="AHI1201" t="s">
        <v>5740</v>
      </c>
      <c r="AHJ1201" t="s">
        <v>5739</v>
      </c>
      <c r="AHM1201" t="s">
        <v>3095</v>
      </c>
      <c r="AHN1201" t="s">
        <v>5740</v>
      </c>
      <c r="AHO1201" t="s">
        <v>5739</v>
      </c>
      <c r="AHP1201" t="s">
        <v>5739</v>
      </c>
      <c r="AHQ1201" t="s">
        <v>5739</v>
      </c>
      <c r="AHR1201" t="s">
        <v>5739</v>
      </c>
      <c r="AIE1201" t="s">
        <v>1449</v>
      </c>
      <c r="AIF1201" t="s">
        <v>5739</v>
      </c>
      <c r="AIG1201" t="s">
        <v>5739</v>
      </c>
      <c r="AIH1201" t="s">
        <v>5739</v>
      </c>
      <c r="AII1201" t="s">
        <v>5739</v>
      </c>
      <c r="AIJ1201" t="s">
        <v>5739</v>
      </c>
      <c r="AIK1201" t="s">
        <v>5739</v>
      </c>
      <c r="AIL1201" t="s">
        <v>5739</v>
      </c>
      <c r="AIM1201" t="s">
        <v>5739</v>
      </c>
      <c r="AIN1201" t="s">
        <v>5740</v>
      </c>
      <c r="AIO1201" t="s">
        <v>13274</v>
      </c>
      <c r="AJA1201" t="s">
        <v>12263</v>
      </c>
      <c r="AJB1201" t="s">
        <v>5739</v>
      </c>
      <c r="AJC1201" t="s">
        <v>5740</v>
      </c>
      <c r="AJD1201" t="s">
        <v>5739</v>
      </c>
      <c r="AJE1201" t="s">
        <v>5739</v>
      </c>
      <c r="AJF1201" t="s">
        <v>5740</v>
      </c>
      <c r="AJG1201" t="s">
        <v>5739</v>
      </c>
      <c r="AJH1201" t="s">
        <v>5739</v>
      </c>
      <c r="AJI1201" t="s">
        <v>5739</v>
      </c>
      <c r="AJJ1201" t="s">
        <v>5739</v>
      </c>
      <c r="AJK1201" t="s">
        <v>5739</v>
      </c>
      <c r="AJL1201" t="s">
        <v>5739</v>
      </c>
      <c r="DIF1201">
        <v>280064765</v>
      </c>
      <c r="DIG1201" t="s">
        <v>13275</v>
      </c>
      <c r="DIH1201" t="s">
        <v>13276</v>
      </c>
      <c r="DIK1201" t="s">
        <v>5745</v>
      </c>
      <c r="DIL1201" t="s">
        <v>5746</v>
      </c>
      <c r="DIN1201">
        <v>1200</v>
      </c>
    </row>
    <row r="1202" spans="1:948 1059:1292 2944:2952" x14ac:dyDescent="0.35">
      <c r="A1202" t="s">
        <v>13277</v>
      </c>
      <c r="B1202" t="s">
        <v>13278</v>
      </c>
      <c r="C1202" t="s">
        <v>12863</v>
      </c>
      <c r="D1202" t="s">
        <v>5736</v>
      </c>
      <c r="E1202" s="36" t="s">
        <v>13279</v>
      </c>
      <c r="G1202" t="s">
        <v>1328</v>
      </c>
      <c r="H1202" t="s">
        <v>1337</v>
      </c>
      <c r="J1202" t="s">
        <v>1381</v>
      </c>
      <c r="K1202" t="s">
        <v>13280</v>
      </c>
      <c r="WS1202" t="s">
        <v>1442</v>
      </c>
      <c r="WT1202" t="s">
        <v>5739</v>
      </c>
      <c r="WU1202" t="s">
        <v>5739</v>
      </c>
      <c r="WV1202" t="s">
        <v>5739</v>
      </c>
      <c r="WW1202" t="s">
        <v>5739</v>
      </c>
      <c r="WX1202" t="s">
        <v>5740</v>
      </c>
      <c r="WY1202" t="s">
        <v>5739</v>
      </c>
      <c r="WZ1202" t="s">
        <v>5739</v>
      </c>
      <c r="XA1202" t="s">
        <v>5739</v>
      </c>
      <c r="XB1202" t="s">
        <v>5739</v>
      </c>
      <c r="YO1202" t="s">
        <v>1718</v>
      </c>
      <c r="YP1202" t="s">
        <v>5740</v>
      </c>
      <c r="YQ1202" t="s">
        <v>5739</v>
      </c>
      <c r="YR1202" t="s">
        <v>5739</v>
      </c>
      <c r="YS1202" t="s">
        <v>5739</v>
      </c>
      <c r="YT1202" t="s">
        <v>5739</v>
      </c>
      <c r="YU1202" t="s">
        <v>5739</v>
      </c>
      <c r="YW1202" t="s">
        <v>1337</v>
      </c>
      <c r="YX1202" t="s">
        <v>6344</v>
      </c>
      <c r="YY1202" t="s">
        <v>5739</v>
      </c>
      <c r="YZ1202" t="s">
        <v>5740</v>
      </c>
      <c r="ZA1202" t="s">
        <v>5740</v>
      </c>
      <c r="ZB1202" t="s">
        <v>5739</v>
      </c>
      <c r="ZC1202" t="s">
        <v>5739</v>
      </c>
      <c r="ZD1202" t="s">
        <v>5739</v>
      </c>
      <c r="ZE1202" t="s">
        <v>5739</v>
      </c>
      <c r="ZG1202" t="s">
        <v>1337</v>
      </c>
      <c r="ZH1202" t="s">
        <v>8371</v>
      </c>
      <c r="ZI1202" t="s">
        <v>5740</v>
      </c>
      <c r="ZJ1202" t="s">
        <v>5739</v>
      </c>
      <c r="ZK1202" t="s">
        <v>5740</v>
      </c>
      <c r="ZL1202" t="s">
        <v>5739</v>
      </c>
      <c r="ZM1202" t="s">
        <v>5739</v>
      </c>
      <c r="ZN1202" t="s">
        <v>5739</v>
      </c>
      <c r="ZO1202" t="s">
        <v>5739</v>
      </c>
      <c r="ZP1202" t="s">
        <v>5739</v>
      </c>
      <c r="ZR1202" t="s">
        <v>1449</v>
      </c>
      <c r="ZS1202" t="s">
        <v>5739</v>
      </c>
      <c r="ZT1202" t="s">
        <v>5739</v>
      </c>
      <c r="ZU1202" t="s">
        <v>5739</v>
      </c>
      <c r="ZV1202" t="s">
        <v>5739</v>
      </c>
      <c r="ZW1202" t="s">
        <v>5739</v>
      </c>
      <c r="ZX1202" t="s">
        <v>5739</v>
      </c>
      <c r="ZY1202" t="s">
        <v>5739</v>
      </c>
      <c r="ZZ1202" t="s">
        <v>5739</v>
      </c>
      <c r="AAA1202" t="s">
        <v>5739</v>
      </c>
      <c r="AAB1202" t="s">
        <v>5739</v>
      </c>
      <c r="AAC1202" t="s">
        <v>5740</v>
      </c>
      <c r="AAG1202" t="s">
        <v>10302</v>
      </c>
      <c r="AAH1202" t="s">
        <v>5878</v>
      </c>
      <c r="AAI1202" t="s">
        <v>5740</v>
      </c>
      <c r="AAJ1202" t="s">
        <v>5740</v>
      </c>
      <c r="AAK1202" t="s">
        <v>5740</v>
      </c>
      <c r="AAL1202" t="s">
        <v>5740</v>
      </c>
      <c r="AAM1202" t="s">
        <v>5740</v>
      </c>
      <c r="AAN1202" t="s">
        <v>5740</v>
      </c>
      <c r="AAO1202" t="s">
        <v>5740</v>
      </c>
      <c r="AAP1202" t="s">
        <v>5739</v>
      </c>
      <c r="AAQ1202" t="s">
        <v>1567</v>
      </c>
      <c r="ABE1202" t="s">
        <v>1339</v>
      </c>
      <c r="ACD1202" t="s">
        <v>13267</v>
      </c>
      <c r="ACE1202" t="s">
        <v>5739</v>
      </c>
      <c r="ACF1202" t="s">
        <v>5740</v>
      </c>
      <c r="ACG1202" t="s">
        <v>5739</v>
      </c>
      <c r="ACH1202" t="s">
        <v>5739</v>
      </c>
      <c r="ACI1202" t="s">
        <v>5739</v>
      </c>
      <c r="ACJ1202" t="s">
        <v>5739</v>
      </c>
      <c r="ACK1202" t="s">
        <v>5740</v>
      </c>
      <c r="ACL1202" t="s">
        <v>5739</v>
      </c>
      <c r="ACM1202" t="s">
        <v>5739</v>
      </c>
      <c r="ACN1202" t="s">
        <v>5739</v>
      </c>
      <c r="ACO1202" t="s">
        <v>5739</v>
      </c>
      <c r="ACP1202" t="s">
        <v>5739</v>
      </c>
      <c r="DIF1202">
        <v>280064781</v>
      </c>
      <c r="DIG1202" t="s">
        <v>13281</v>
      </c>
      <c r="DIH1202" t="s">
        <v>13282</v>
      </c>
      <c r="DIK1202" t="s">
        <v>5745</v>
      </c>
      <c r="DIL1202" t="s">
        <v>5746</v>
      </c>
      <c r="DIN1202">
        <v>1201</v>
      </c>
    </row>
    <row r="1203" spans="1:948 1059:1292 2944:2952" x14ac:dyDescent="0.35">
      <c r="A1203" t="s">
        <v>13283</v>
      </c>
      <c r="B1203" t="s">
        <v>13284</v>
      </c>
      <c r="C1203" t="s">
        <v>12863</v>
      </c>
      <c r="D1203" t="s">
        <v>5736</v>
      </c>
      <c r="E1203" s="36" t="s">
        <v>13285</v>
      </c>
      <c r="G1203" t="s">
        <v>1328</v>
      </c>
      <c r="H1203" t="s">
        <v>1337</v>
      </c>
      <c r="J1203" t="s">
        <v>1347</v>
      </c>
      <c r="K1203" t="s">
        <v>13286</v>
      </c>
      <c r="L1203" t="s">
        <v>1442</v>
      </c>
      <c r="M1203" t="s">
        <v>5739</v>
      </c>
      <c r="N1203" t="s">
        <v>5739</v>
      </c>
      <c r="O1203" t="s">
        <v>5739</v>
      </c>
      <c r="P1203" t="s">
        <v>5739</v>
      </c>
      <c r="Q1203" t="s">
        <v>5740</v>
      </c>
      <c r="R1203" t="s">
        <v>5739</v>
      </c>
      <c r="S1203" t="s">
        <v>5739</v>
      </c>
      <c r="T1203" t="s">
        <v>5739</v>
      </c>
      <c r="U1203" t="s">
        <v>5739</v>
      </c>
      <c r="BH1203" t="s">
        <v>1519</v>
      </c>
      <c r="BJ1203" t="s">
        <v>1337</v>
      </c>
      <c r="BK1203" t="s">
        <v>1519</v>
      </c>
      <c r="BL1203" t="s">
        <v>5739</v>
      </c>
      <c r="BM1203" t="s">
        <v>5739</v>
      </c>
      <c r="BN1203" t="s">
        <v>5739</v>
      </c>
      <c r="BO1203" t="s">
        <v>5739</v>
      </c>
      <c r="BP1203" t="s">
        <v>5739</v>
      </c>
      <c r="BQ1203" t="s">
        <v>5739</v>
      </c>
      <c r="BR1203" t="s">
        <v>5739</v>
      </c>
      <c r="BS1203" t="s">
        <v>5740</v>
      </c>
      <c r="BT1203" t="s">
        <v>5739</v>
      </c>
      <c r="BU1203" t="s">
        <v>5739</v>
      </c>
      <c r="BV1203" t="s">
        <v>5739</v>
      </c>
      <c r="BW1203" t="s">
        <v>5739</v>
      </c>
      <c r="BX1203" t="s">
        <v>5739</v>
      </c>
      <c r="BY1203" t="s">
        <v>5739</v>
      </c>
      <c r="BZ1203" t="s">
        <v>5739</v>
      </c>
      <c r="CA1203" t="s">
        <v>5739</v>
      </c>
      <c r="CC1203" t="s">
        <v>1337</v>
      </c>
      <c r="CD1203" t="s">
        <v>1519</v>
      </c>
      <c r="CE1203" t="s">
        <v>5739</v>
      </c>
      <c r="CF1203" t="s">
        <v>5739</v>
      </c>
      <c r="CG1203" t="s">
        <v>5739</v>
      </c>
      <c r="CH1203" t="s">
        <v>5739</v>
      </c>
      <c r="CI1203" t="s">
        <v>5739</v>
      </c>
      <c r="CJ1203" t="s">
        <v>5739</v>
      </c>
      <c r="CK1203" t="s">
        <v>5739</v>
      </c>
      <c r="CL1203" t="s">
        <v>5740</v>
      </c>
      <c r="CM1203" t="s">
        <v>5739</v>
      </c>
      <c r="CN1203" t="s">
        <v>5739</v>
      </c>
      <c r="CO1203" t="s">
        <v>5739</v>
      </c>
      <c r="CP1203" t="s">
        <v>5739</v>
      </c>
      <c r="CQ1203" t="s">
        <v>5739</v>
      </c>
      <c r="CR1203" t="s">
        <v>5739</v>
      </c>
      <c r="CS1203" t="s">
        <v>5739</v>
      </c>
      <c r="CT1203" t="s">
        <v>5739</v>
      </c>
      <c r="CV1203" t="s">
        <v>1339</v>
      </c>
      <c r="DI1203" t="s">
        <v>5755</v>
      </c>
      <c r="DJ1203" t="s">
        <v>5740</v>
      </c>
      <c r="DK1203" t="s">
        <v>5740</v>
      </c>
      <c r="DL1203" t="s">
        <v>5740</v>
      </c>
      <c r="DM1203" t="s">
        <v>5740</v>
      </c>
      <c r="DN1203" t="s">
        <v>5739</v>
      </c>
      <c r="DO1203" t="s">
        <v>5740</v>
      </c>
      <c r="DP1203" t="s">
        <v>5740</v>
      </c>
      <c r="DQ1203" t="s">
        <v>5739</v>
      </c>
      <c r="DR1203" t="s">
        <v>1567</v>
      </c>
      <c r="EG1203" t="s">
        <v>1339</v>
      </c>
      <c r="EJ1203" t="s">
        <v>1666</v>
      </c>
      <c r="EK1203" t="s">
        <v>5739</v>
      </c>
      <c r="EL1203" t="s">
        <v>5739</v>
      </c>
      <c r="EM1203" t="s">
        <v>5739</v>
      </c>
      <c r="EN1203" t="s">
        <v>5739</v>
      </c>
      <c r="EO1203" t="s">
        <v>5739</v>
      </c>
      <c r="EP1203" t="s">
        <v>5739</v>
      </c>
      <c r="EQ1203" t="s">
        <v>5739</v>
      </c>
      <c r="ER1203" t="s">
        <v>5739</v>
      </c>
      <c r="ES1203" t="s">
        <v>5739</v>
      </c>
      <c r="ET1203" t="s">
        <v>5740</v>
      </c>
      <c r="EU1203" t="s">
        <v>5739</v>
      </c>
      <c r="EW1203" t="s">
        <v>1337</v>
      </c>
      <c r="EX1203" t="s">
        <v>1526</v>
      </c>
      <c r="EY1203" t="s">
        <v>5740</v>
      </c>
      <c r="EZ1203" t="s">
        <v>5739</v>
      </c>
      <c r="FA1203" t="s">
        <v>5739</v>
      </c>
      <c r="FB1203" t="s">
        <v>5739</v>
      </c>
      <c r="FC1203" t="s">
        <v>5739</v>
      </c>
      <c r="FD1203" t="s">
        <v>5739</v>
      </c>
      <c r="FE1203" t="s">
        <v>5739</v>
      </c>
      <c r="GA1203" t="s">
        <v>1339</v>
      </c>
      <c r="GL1203" t="s">
        <v>1339</v>
      </c>
      <c r="GM1203" t="s">
        <v>1447</v>
      </c>
      <c r="GN1203" t="s">
        <v>5739</v>
      </c>
      <c r="GO1203" t="s">
        <v>5739</v>
      </c>
      <c r="GP1203" t="s">
        <v>5739</v>
      </c>
      <c r="GQ1203" t="s">
        <v>5739</v>
      </c>
      <c r="GR1203" t="s">
        <v>5739</v>
      </c>
      <c r="GS1203" t="s">
        <v>5740</v>
      </c>
      <c r="GT1203" t="s">
        <v>5739</v>
      </c>
      <c r="GW1203" t="s">
        <v>3095</v>
      </c>
      <c r="GX1203" t="s">
        <v>5740</v>
      </c>
      <c r="GY1203" t="s">
        <v>5739</v>
      </c>
      <c r="GZ1203" t="s">
        <v>5739</v>
      </c>
      <c r="HA1203" t="s">
        <v>5739</v>
      </c>
      <c r="HB1203" t="s">
        <v>5739</v>
      </c>
      <c r="HO1203" t="s">
        <v>1339</v>
      </c>
      <c r="II1203" t="s">
        <v>12263</v>
      </c>
      <c r="IJ1203" t="s">
        <v>5739</v>
      </c>
      <c r="IK1203" t="s">
        <v>5740</v>
      </c>
      <c r="IL1203" t="s">
        <v>5740</v>
      </c>
      <c r="IM1203" t="s">
        <v>5739</v>
      </c>
      <c r="IN1203" t="s">
        <v>5739</v>
      </c>
      <c r="IO1203" t="s">
        <v>5739</v>
      </c>
      <c r="IP1203" t="s">
        <v>5739</v>
      </c>
      <c r="IQ1203" t="s">
        <v>5739</v>
      </c>
      <c r="IR1203" t="s">
        <v>5739</v>
      </c>
      <c r="IS1203" t="s">
        <v>5739</v>
      </c>
      <c r="DIF1203">
        <v>280064804</v>
      </c>
      <c r="DIG1203" t="s">
        <v>13287</v>
      </c>
      <c r="DIH1203" t="s">
        <v>13288</v>
      </c>
      <c r="DIK1203" t="s">
        <v>5745</v>
      </c>
      <c r="DIL1203" t="s">
        <v>5746</v>
      </c>
      <c r="DIN1203">
        <v>1202</v>
      </c>
    </row>
    <row r="1204" spans="1:948 1059:1292 2944:2952" x14ac:dyDescent="0.35">
      <c r="A1204" t="s">
        <v>13289</v>
      </c>
      <c r="B1204" t="s">
        <v>13290</v>
      </c>
      <c r="C1204" t="s">
        <v>12863</v>
      </c>
      <c r="D1204" t="s">
        <v>5736</v>
      </c>
      <c r="E1204" s="36" t="s">
        <v>13291</v>
      </c>
      <c r="G1204" t="s">
        <v>1328</v>
      </c>
      <c r="H1204" t="s">
        <v>1337</v>
      </c>
      <c r="J1204" t="s">
        <v>1388</v>
      </c>
      <c r="K1204" t="s">
        <v>13292</v>
      </c>
      <c r="ACT1204" t="s">
        <v>1442</v>
      </c>
      <c r="ACU1204" t="s">
        <v>5739</v>
      </c>
      <c r="ACV1204" t="s">
        <v>5739</v>
      </c>
      <c r="ACW1204" t="s">
        <v>5739</v>
      </c>
      <c r="ACX1204" t="s">
        <v>5739</v>
      </c>
      <c r="ACY1204" t="s">
        <v>5740</v>
      </c>
      <c r="ACZ1204" t="s">
        <v>5739</v>
      </c>
      <c r="ADA1204" t="s">
        <v>5739</v>
      </c>
      <c r="ADB1204" t="s">
        <v>5739</v>
      </c>
      <c r="ADC1204" t="s">
        <v>5739</v>
      </c>
      <c r="AEP1204" t="s">
        <v>1742</v>
      </c>
      <c r="AER1204" t="s">
        <v>1337</v>
      </c>
      <c r="AES1204" t="s">
        <v>1567</v>
      </c>
      <c r="AET1204" t="s">
        <v>5878</v>
      </c>
      <c r="AEU1204" t="s">
        <v>5740</v>
      </c>
      <c r="AEV1204" t="s">
        <v>5740</v>
      </c>
      <c r="AEW1204" t="s">
        <v>5740</v>
      </c>
      <c r="AEX1204" t="s">
        <v>5740</v>
      </c>
      <c r="AEY1204" t="s">
        <v>5740</v>
      </c>
      <c r="AEZ1204" t="s">
        <v>5740</v>
      </c>
      <c r="AFA1204" t="s">
        <v>5740</v>
      </c>
      <c r="AFB1204" t="s">
        <v>5739</v>
      </c>
      <c r="AFU1204" t="s">
        <v>1337</v>
      </c>
      <c r="AFV1204" t="s">
        <v>1526</v>
      </c>
      <c r="AFW1204" t="s">
        <v>5740</v>
      </c>
      <c r="AFX1204" t="s">
        <v>5739</v>
      </c>
      <c r="AFY1204" t="s">
        <v>5739</v>
      </c>
      <c r="AFZ1204" t="s">
        <v>5739</v>
      </c>
      <c r="AGA1204" t="s">
        <v>5739</v>
      </c>
      <c r="AGB1204" t="s">
        <v>5739</v>
      </c>
      <c r="AGC1204" t="s">
        <v>5739</v>
      </c>
      <c r="AGY1204" t="s">
        <v>1339</v>
      </c>
      <c r="AHB1204" t="s">
        <v>1339</v>
      </c>
      <c r="AHC1204" t="s">
        <v>1447</v>
      </c>
      <c r="AHD1204" t="s">
        <v>5739</v>
      </c>
      <c r="AHE1204" t="s">
        <v>5739</v>
      </c>
      <c r="AHF1204" t="s">
        <v>5739</v>
      </c>
      <c r="AHG1204" t="s">
        <v>5739</v>
      </c>
      <c r="AHH1204" t="s">
        <v>5739</v>
      </c>
      <c r="AHI1204" t="s">
        <v>5740</v>
      </c>
      <c r="AHJ1204" t="s">
        <v>5739</v>
      </c>
      <c r="AHM1204" t="s">
        <v>3095</v>
      </c>
      <c r="AHN1204" t="s">
        <v>5740</v>
      </c>
      <c r="AHO1204" t="s">
        <v>5739</v>
      </c>
      <c r="AHP1204" t="s">
        <v>5739</v>
      </c>
      <c r="AHQ1204" t="s">
        <v>5739</v>
      </c>
      <c r="AHR1204" t="s">
        <v>5739</v>
      </c>
      <c r="AJA1204" t="s">
        <v>13293</v>
      </c>
      <c r="AJB1204" t="s">
        <v>5739</v>
      </c>
      <c r="AJC1204" t="s">
        <v>5740</v>
      </c>
      <c r="AJD1204" t="s">
        <v>5740</v>
      </c>
      <c r="AJE1204" t="s">
        <v>5739</v>
      </c>
      <c r="AJF1204" t="s">
        <v>5740</v>
      </c>
      <c r="AJG1204" t="s">
        <v>5739</v>
      </c>
      <c r="AJH1204" t="s">
        <v>5739</v>
      </c>
      <c r="AJI1204" t="s">
        <v>5739</v>
      </c>
      <c r="AJJ1204" t="s">
        <v>5739</v>
      </c>
      <c r="AJK1204" t="s">
        <v>5739</v>
      </c>
      <c r="AJL1204" t="s">
        <v>5739</v>
      </c>
      <c r="DIF1204">
        <v>280064822</v>
      </c>
      <c r="DIG1204" t="s">
        <v>13294</v>
      </c>
      <c r="DIH1204" t="s">
        <v>13295</v>
      </c>
      <c r="DIK1204" t="s">
        <v>5745</v>
      </c>
      <c r="DIL1204" t="s">
        <v>5746</v>
      </c>
      <c r="DIN1204">
        <v>1203</v>
      </c>
    </row>
    <row r="1205" spans="1:948 1059:1292 2944:2952" x14ac:dyDescent="0.35">
      <c r="A1205" t="s">
        <v>13296</v>
      </c>
      <c r="B1205" t="s">
        <v>13297</v>
      </c>
      <c r="C1205" t="s">
        <v>12863</v>
      </c>
      <c r="D1205" t="s">
        <v>5736</v>
      </c>
      <c r="E1205" s="36" t="s">
        <v>13298</v>
      </c>
      <c r="G1205" t="s">
        <v>1332</v>
      </c>
      <c r="H1205" t="s">
        <v>1337</v>
      </c>
      <c r="J1205" t="s">
        <v>1381</v>
      </c>
      <c r="K1205" t="s">
        <v>13299</v>
      </c>
      <c r="WS1205" t="s">
        <v>1442</v>
      </c>
      <c r="WT1205" t="s">
        <v>5739</v>
      </c>
      <c r="WU1205" t="s">
        <v>5739</v>
      </c>
      <c r="WV1205" t="s">
        <v>5739</v>
      </c>
      <c r="WW1205" t="s">
        <v>5739</v>
      </c>
      <c r="WX1205" t="s">
        <v>5740</v>
      </c>
      <c r="WY1205" t="s">
        <v>5739</v>
      </c>
      <c r="WZ1205" t="s">
        <v>5739</v>
      </c>
      <c r="XA1205" t="s">
        <v>5739</v>
      </c>
      <c r="XB1205" t="s">
        <v>5739</v>
      </c>
      <c r="YO1205" t="s">
        <v>1718</v>
      </c>
      <c r="YP1205" t="s">
        <v>5740</v>
      </c>
      <c r="YQ1205" t="s">
        <v>5739</v>
      </c>
      <c r="YR1205" t="s">
        <v>5739</v>
      </c>
      <c r="YS1205" t="s">
        <v>5739</v>
      </c>
      <c r="YT1205" t="s">
        <v>5739</v>
      </c>
      <c r="YU1205" t="s">
        <v>5739</v>
      </c>
      <c r="YW1205" t="s">
        <v>1337</v>
      </c>
      <c r="YX1205" t="s">
        <v>6344</v>
      </c>
      <c r="YY1205" t="s">
        <v>5739</v>
      </c>
      <c r="YZ1205" t="s">
        <v>5740</v>
      </c>
      <c r="ZA1205" t="s">
        <v>5740</v>
      </c>
      <c r="ZB1205" t="s">
        <v>5739</v>
      </c>
      <c r="ZC1205" t="s">
        <v>5739</v>
      </c>
      <c r="ZD1205" t="s">
        <v>5739</v>
      </c>
      <c r="ZE1205" t="s">
        <v>5739</v>
      </c>
      <c r="ZG1205" t="s">
        <v>1337</v>
      </c>
      <c r="ZH1205" t="s">
        <v>8371</v>
      </c>
      <c r="ZI1205" t="s">
        <v>5740</v>
      </c>
      <c r="ZJ1205" t="s">
        <v>5739</v>
      </c>
      <c r="ZK1205" t="s">
        <v>5740</v>
      </c>
      <c r="ZL1205" t="s">
        <v>5739</v>
      </c>
      <c r="ZM1205" t="s">
        <v>5739</v>
      </c>
      <c r="ZN1205" t="s">
        <v>5739</v>
      </c>
      <c r="ZO1205" t="s">
        <v>5739</v>
      </c>
      <c r="ZP1205" t="s">
        <v>5739</v>
      </c>
      <c r="ZR1205" t="s">
        <v>13300</v>
      </c>
      <c r="ZS1205" t="s">
        <v>5740</v>
      </c>
      <c r="ZT1205" t="s">
        <v>5739</v>
      </c>
      <c r="ZU1205" t="s">
        <v>5740</v>
      </c>
      <c r="ZV1205" t="s">
        <v>5740</v>
      </c>
      <c r="ZW1205" t="s">
        <v>5740</v>
      </c>
      <c r="ZX1205" t="s">
        <v>5740</v>
      </c>
      <c r="ZY1205" t="s">
        <v>5740</v>
      </c>
      <c r="ZZ1205" t="s">
        <v>5739</v>
      </c>
      <c r="AAA1205" t="s">
        <v>5739</v>
      </c>
      <c r="AAB1205" t="s">
        <v>5739</v>
      </c>
      <c r="AAC1205" t="s">
        <v>5739</v>
      </c>
      <c r="AAH1205" t="s">
        <v>5878</v>
      </c>
      <c r="AAI1205" t="s">
        <v>5740</v>
      </c>
      <c r="AAJ1205" t="s">
        <v>5740</v>
      </c>
      <c r="AAK1205" t="s">
        <v>5740</v>
      </c>
      <c r="AAL1205" t="s">
        <v>5740</v>
      </c>
      <c r="AAM1205" t="s">
        <v>5740</v>
      </c>
      <c r="AAN1205" t="s">
        <v>5740</v>
      </c>
      <c r="AAO1205" t="s">
        <v>5740</v>
      </c>
      <c r="AAP1205" t="s">
        <v>5739</v>
      </c>
      <c r="AAQ1205" t="s">
        <v>1567</v>
      </c>
      <c r="ABE1205" t="s">
        <v>1339</v>
      </c>
      <c r="ACD1205" t="s">
        <v>3165</v>
      </c>
      <c r="ACE1205" t="s">
        <v>5739</v>
      </c>
      <c r="ACF1205" t="s">
        <v>5739</v>
      </c>
      <c r="ACG1205" t="s">
        <v>5739</v>
      </c>
      <c r="ACH1205" t="s">
        <v>5739</v>
      </c>
      <c r="ACI1205" t="s">
        <v>5739</v>
      </c>
      <c r="ACJ1205" t="s">
        <v>5739</v>
      </c>
      <c r="ACK1205" t="s">
        <v>5739</v>
      </c>
      <c r="ACL1205" t="s">
        <v>5739</v>
      </c>
      <c r="ACM1205" t="s">
        <v>5740</v>
      </c>
      <c r="ACN1205" t="s">
        <v>5739</v>
      </c>
      <c r="ACO1205" t="s">
        <v>5739</v>
      </c>
      <c r="ACP1205" t="s">
        <v>5739</v>
      </c>
      <c r="DIF1205">
        <v>280065303</v>
      </c>
      <c r="DIG1205" t="s">
        <v>13301</v>
      </c>
      <c r="DIH1205" t="s">
        <v>13302</v>
      </c>
      <c r="DIK1205" t="s">
        <v>5745</v>
      </c>
      <c r="DIL1205" t="s">
        <v>5746</v>
      </c>
      <c r="DIN1205">
        <v>1204</v>
      </c>
    </row>
    <row r="1206" spans="1:948 1059:1292 2944:2952" x14ac:dyDescent="0.35">
      <c r="A1206" t="s">
        <v>13303</v>
      </c>
      <c r="B1206" t="s">
        <v>13304</v>
      </c>
      <c r="C1206" t="s">
        <v>12863</v>
      </c>
      <c r="D1206" t="s">
        <v>5736</v>
      </c>
      <c r="E1206" s="36" t="s">
        <v>13305</v>
      </c>
      <c r="G1206" t="s">
        <v>1332</v>
      </c>
      <c r="H1206" t="s">
        <v>1337</v>
      </c>
      <c r="J1206" t="s">
        <v>1347</v>
      </c>
      <c r="K1206" t="s">
        <v>13306</v>
      </c>
      <c r="L1206" t="s">
        <v>1442</v>
      </c>
      <c r="M1206" t="s">
        <v>5739</v>
      </c>
      <c r="N1206" t="s">
        <v>5739</v>
      </c>
      <c r="O1206" t="s">
        <v>5739</v>
      </c>
      <c r="P1206" t="s">
        <v>5739</v>
      </c>
      <c r="Q1206" t="s">
        <v>5740</v>
      </c>
      <c r="R1206" t="s">
        <v>5739</v>
      </c>
      <c r="S1206" t="s">
        <v>5739</v>
      </c>
      <c r="T1206" t="s">
        <v>5739</v>
      </c>
      <c r="U1206" t="s">
        <v>5739</v>
      </c>
      <c r="BH1206" t="s">
        <v>1519</v>
      </c>
      <c r="BJ1206" t="s">
        <v>1337</v>
      </c>
      <c r="BK1206" t="s">
        <v>13307</v>
      </c>
      <c r="BL1206" t="s">
        <v>5739</v>
      </c>
      <c r="BM1206" t="s">
        <v>5739</v>
      </c>
      <c r="BN1206" t="s">
        <v>5740</v>
      </c>
      <c r="BO1206" t="s">
        <v>5739</v>
      </c>
      <c r="BP1206" t="s">
        <v>5739</v>
      </c>
      <c r="BQ1206" t="s">
        <v>5739</v>
      </c>
      <c r="BR1206" t="s">
        <v>5739</v>
      </c>
      <c r="BS1206" t="s">
        <v>5740</v>
      </c>
      <c r="BT1206" t="s">
        <v>5739</v>
      </c>
      <c r="BU1206" t="s">
        <v>5739</v>
      </c>
      <c r="BV1206" t="s">
        <v>5740</v>
      </c>
      <c r="BW1206" t="s">
        <v>5739</v>
      </c>
      <c r="BX1206" t="s">
        <v>5739</v>
      </c>
      <c r="BY1206" t="s">
        <v>5739</v>
      </c>
      <c r="BZ1206" t="s">
        <v>5739</v>
      </c>
      <c r="CA1206" t="s">
        <v>5739</v>
      </c>
      <c r="CC1206" t="s">
        <v>1337</v>
      </c>
      <c r="CD1206" t="s">
        <v>6503</v>
      </c>
      <c r="CE1206" t="s">
        <v>5739</v>
      </c>
      <c r="CF1206" t="s">
        <v>5739</v>
      </c>
      <c r="CG1206" t="s">
        <v>5740</v>
      </c>
      <c r="CH1206" t="s">
        <v>5739</v>
      </c>
      <c r="CI1206" t="s">
        <v>5739</v>
      </c>
      <c r="CJ1206" t="s">
        <v>5739</v>
      </c>
      <c r="CK1206" t="s">
        <v>5739</v>
      </c>
      <c r="CL1206" t="s">
        <v>5740</v>
      </c>
      <c r="CM1206" t="s">
        <v>5739</v>
      </c>
      <c r="CN1206" t="s">
        <v>5739</v>
      </c>
      <c r="CO1206" t="s">
        <v>5739</v>
      </c>
      <c r="CP1206" t="s">
        <v>5739</v>
      </c>
      <c r="CQ1206" t="s">
        <v>5739</v>
      </c>
      <c r="CR1206" t="s">
        <v>5739</v>
      </c>
      <c r="CS1206" t="s">
        <v>5739</v>
      </c>
      <c r="CT1206" t="s">
        <v>5739</v>
      </c>
      <c r="CV1206" t="s">
        <v>1339</v>
      </c>
      <c r="DI1206" t="s">
        <v>5878</v>
      </c>
      <c r="DJ1206" t="s">
        <v>5740</v>
      </c>
      <c r="DK1206" t="s">
        <v>5740</v>
      </c>
      <c r="DL1206" t="s">
        <v>5740</v>
      </c>
      <c r="DM1206" t="s">
        <v>5740</v>
      </c>
      <c r="DN1206" t="s">
        <v>5740</v>
      </c>
      <c r="DO1206" t="s">
        <v>5740</v>
      </c>
      <c r="DP1206" t="s">
        <v>5740</v>
      </c>
      <c r="DQ1206" t="s">
        <v>5739</v>
      </c>
      <c r="DR1206" t="s">
        <v>1567</v>
      </c>
      <c r="EG1206" t="s">
        <v>1339</v>
      </c>
      <c r="EJ1206" t="s">
        <v>1652</v>
      </c>
      <c r="EK1206" t="s">
        <v>5739</v>
      </c>
      <c r="EL1206" t="s">
        <v>5739</v>
      </c>
      <c r="EM1206" t="s">
        <v>5740</v>
      </c>
      <c r="EN1206" t="s">
        <v>5739</v>
      </c>
      <c r="EO1206" t="s">
        <v>5739</v>
      </c>
      <c r="EP1206" t="s">
        <v>5739</v>
      </c>
      <c r="EQ1206" t="s">
        <v>5739</v>
      </c>
      <c r="ER1206" t="s">
        <v>5739</v>
      </c>
      <c r="ES1206" t="s">
        <v>5739</v>
      </c>
      <c r="ET1206" t="s">
        <v>5739</v>
      </c>
      <c r="EU1206" t="s">
        <v>5739</v>
      </c>
      <c r="EW1206" t="s">
        <v>1337</v>
      </c>
      <c r="EX1206" t="s">
        <v>1526</v>
      </c>
      <c r="EY1206" t="s">
        <v>5740</v>
      </c>
      <c r="EZ1206" t="s">
        <v>5739</v>
      </c>
      <c r="FA1206" t="s">
        <v>5739</v>
      </c>
      <c r="FB1206" t="s">
        <v>5739</v>
      </c>
      <c r="FC1206" t="s">
        <v>5739</v>
      </c>
      <c r="FD1206" t="s">
        <v>5739</v>
      </c>
      <c r="FE1206" t="s">
        <v>5739</v>
      </c>
      <c r="GA1206" t="s">
        <v>1339</v>
      </c>
      <c r="GL1206" t="s">
        <v>1339</v>
      </c>
      <c r="GM1206" t="s">
        <v>3083</v>
      </c>
      <c r="GN1206" t="s">
        <v>5739</v>
      </c>
      <c r="GO1206" t="s">
        <v>5739</v>
      </c>
      <c r="GP1206" t="s">
        <v>5739</v>
      </c>
      <c r="GQ1206" t="s">
        <v>5739</v>
      </c>
      <c r="GR1206" t="s">
        <v>5739</v>
      </c>
      <c r="GS1206" t="s">
        <v>5739</v>
      </c>
      <c r="GT1206" t="s">
        <v>5739</v>
      </c>
      <c r="GU1206" t="s">
        <v>5740</v>
      </c>
      <c r="GW1206" t="s">
        <v>1445</v>
      </c>
      <c r="GX1206" t="s">
        <v>5739</v>
      </c>
      <c r="GY1206" t="s">
        <v>5739</v>
      </c>
      <c r="GZ1206" t="s">
        <v>5740</v>
      </c>
      <c r="HA1206" t="s">
        <v>5739</v>
      </c>
      <c r="HB1206" t="s">
        <v>5739</v>
      </c>
      <c r="HO1206" t="s">
        <v>1339</v>
      </c>
      <c r="II1206" t="s">
        <v>3165</v>
      </c>
      <c r="IJ1206" t="s">
        <v>5739</v>
      </c>
      <c r="IK1206" t="s">
        <v>5739</v>
      </c>
      <c r="IL1206" t="s">
        <v>5739</v>
      </c>
      <c r="IM1206" t="s">
        <v>5739</v>
      </c>
      <c r="IN1206" t="s">
        <v>5739</v>
      </c>
      <c r="IO1206" t="s">
        <v>5739</v>
      </c>
      <c r="IP1206" t="s">
        <v>5740</v>
      </c>
      <c r="IQ1206" t="s">
        <v>5739</v>
      </c>
      <c r="IR1206" t="s">
        <v>5739</v>
      </c>
      <c r="IS1206" t="s">
        <v>5739</v>
      </c>
      <c r="DIF1206">
        <v>280066791</v>
      </c>
      <c r="DIG1206" t="s">
        <v>13308</v>
      </c>
      <c r="DIH1206" t="s">
        <v>13309</v>
      </c>
      <c r="DIK1206" t="s">
        <v>5745</v>
      </c>
      <c r="DIL1206" t="s">
        <v>5746</v>
      </c>
      <c r="DIN1206">
        <v>1205</v>
      </c>
    </row>
    <row r="1207" spans="1:948 1059:1292 2944:2952" x14ac:dyDescent="0.35">
      <c r="A1207" t="s">
        <v>13310</v>
      </c>
      <c r="B1207" t="s">
        <v>13311</v>
      </c>
      <c r="C1207" t="s">
        <v>12863</v>
      </c>
      <c r="D1207" t="s">
        <v>5736</v>
      </c>
      <c r="E1207" s="36" t="s">
        <v>13312</v>
      </c>
      <c r="G1207" t="s">
        <v>1332</v>
      </c>
      <c r="H1207" t="s">
        <v>1337</v>
      </c>
      <c r="J1207" t="s">
        <v>1388</v>
      </c>
      <c r="K1207" t="s">
        <v>13313</v>
      </c>
      <c r="ACT1207" t="s">
        <v>1442</v>
      </c>
      <c r="ACU1207" t="s">
        <v>5739</v>
      </c>
      <c r="ACV1207" t="s">
        <v>5739</v>
      </c>
      <c r="ACW1207" t="s">
        <v>5739</v>
      </c>
      <c r="ACX1207" t="s">
        <v>5739</v>
      </c>
      <c r="ACY1207" t="s">
        <v>5740</v>
      </c>
      <c r="ACZ1207" t="s">
        <v>5739</v>
      </c>
      <c r="ADA1207" t="s">
        <v>5739</v>
      </c>
      <c r="ADB1207" t="s">
        <v>5739</v>
      </c>
      <c r="ADC1207" t="s">
        <v>5739</v>
      </c>
      <c r="AEP1207" t="s">
        <v>1740</v>
      </c>
      <c r="AER1207" t="s">
        <v>1337</v>
      </c>
      <c r="AES1207" t="s">
        <v>1567</v>
      </c>
      <c r="AET1207" t="s">
        <v>10575</v>
      </c>
      <c r="AEU1207" t="s">
        <v>5740</v>
      </c>
      <c r="AEV1207" t="s">
        <v>5740</v>
      </c>
      <c r="AEW1207" t="s">
        <v>5740</v>
      </c>
      <c r="AEX1207" t="s">
        <v>5740</v>
      </c>
      <c r="AEY1207" t="s">
        <v>5740</v>
      </c>
      <c r="AEZ1207" t="s">
        <v>5740</v>
      </c>
      <c r="AFA1207" t="s">
        <v>5740</v>
      </c>
      <c r="AFB1207" t="s">
        <v>5739</v>
      </c>
      <c r="AFU1207" t="s">
        <v>1337</v>
      </c>
      <c r="AFV1207" t="s">
        <v>1532</v>
      </c>
      <c r="AFW1207" t="s">
        <v>5739</v>
      </c>
      <c r="AFX1207" t="s">
        <v>5739</v>
      </c>
      <c r="AFY1207" t="s">
        <v>5739</v>
      </c>
      <c r="AFZ1207" t="s">
        <v>5740</v>
      </c>
      <c r="AGA1207" t="s">
        <v>5739</v>
      </c>
      <c r="AGB1207" t="s">
        <v>5739</v>
      </c>
      <c r="AGC1207" t="s">
        <v>5739</v>
      </c>
      <c r="AGY1207" t="s">
        <v>1339</v>
      </c>
      <c r="AHB1207" t="s">
        <v>1339</v>
      </c>
      <c r="AHC1207" t="s">
        <v>3083</v>
      </c>
      <c r="AHD1207" t="s">
        <v>5739</v>
      </c>
      <c r="AHE1207" t="s">
        <v>5739</v>
      </c>
      <c r="AHF1207" t="s">
        <v>5739</v>
      </c>
      <c r="AHG1207" t="s">
        <v>5739</v>
      </c>
      <c r="AHH1207" t="s">
        <v>5739</v>
      </c>
      <c r="AHI1207" t="s">
        <v>5739</v>
      </c>
      <c r="AHJ1207" t="s">
        <v>5739</v>
      </c>
      <c r="AHK1207" t="s">
        <v>5740</v>
      </c>
      <c r="AHM1207" t="s">
        <v>3095</v>
      </c>
      <c r="AHN1207" t="s">
        <v>5740</v>
      </c>
      <c r="AHO1207" t="s">
        <v>5739</v>
      </c>
      <c r="AHP1207" t="s">
        <v>5739</v>
      </c>
      <c r="AHQ1207" t="s">
        <v>5739</v>
      </c>
      <c r="AHR1207" t="s">
        <v>5739</v>
      </c>
      <c r="AIE1207" t="s">
        <v>13314</v>
      </c>
      <c r="AIF1207" t="s">
        <v>5740</v>
      </c>
      <c r="AIG1207" t="s">
        <v>5739</v>
      </c>
      <c r="AIH1207" t="s">
        <v>5739</v>
      </c>
      <c r="AII1207" t="s">
        <v>5739</v>
      </c>
      <c r="AIJ1207" t="s">
        <v>5739</v>
      </c>
      <c r="AIK1207" t="s">
        <v>5740</v>
      </c>
      <c r="AIL1207" t="s">
        <v>5739</v>
      </c>
      <c r="AIM1207" t="s">
        <v>5740</v>
      </c>
      <c r="AIN1207" t="s">
        <v>5739</v>
      </c>
      <c r="AJA1207" t="s">
        <v>3165</v>
      </c>
      <c r="AJB1207" t="s">
        <v>5739</v>
      </c>
      <c r="AJC1207" t="s">
        <v>5739</v>
      </c>
      <c r="AJD1207" t="s">
        <v>5739</v>
      </c>
      <c r="AJE1207" t="s">
        <v>5739</v>
      </c>
      <c r="AJF1207" t="s">
        <v>5739</v>
      </c>
      <c r="AJG1207" t="s">
        <v>5739</v>
      </c>
      <c r="AJH1207" t="s">
        <v>5739</v>
      </c>
      <c r="AJI1207" t="s">
        <v>5740</v>
      </c>
      <c r="AJJ1207" t="s">
        <v>5739</v>
      </c>
      <c r="AJK1207" t="s">
        <v>5739</v>
      </c>
      <c r="AJL1207" t="s">
        <v>5739</v>
      </c>
      <c r="DIF1207">
        <v>280067315</v>
      </c>
      <c r="DIG1207" t="s">
        <v>13315</v>
      </c>
      <c r="DIH1207" t="s">
        <v>13316</v>
      </c>
      <c r="DIK1207" t="s">
        <v>5745</v>
      </c>
      <c r="DIL1207" t="s">
        <v>5746</v>
      </c>
      <c r="DIN1207">
        <v>1206</v>
      </c>
    </row>
    <row r="1208" spans="1:948 1059:1292 2944:2952" x14ac:dyDescent="0.35">
      <c r="A1208" t="s">
        <v>13317</v>
      </c>
      <c r="B1208" t="s">
        <v>13318</v>
      </c>
      <c r="C1208" t="s">
        <v>12863</v>
      </c>
      <c r="D1208" t="s">
        <v>5736</v>
      </c>
      <c r="E1208" s="36" t="s">
        <v>13319</v>
      </c>
      <c r="G1208" t="s">
        <v>1328</v>
      </c>
      <c r="H1208" t="s">
        <v>1337</v>
      </c>
      <c r="J1208" t="s">
        <v>1381</v>
      </c>
      <c r="K1208" t="s">
        <v>13320</v>
      </c>
      <c r="WS1208" t="s">
        <v>1442</v>
      </c>
      <c r="WT1208" t="s">
        <v>5739</v>
      </c>
      <c r="WU1208" t="s">
        <v>5739</v>
      </c>
      <c r="WV1208" t="s">
        <v>5739</v>
      </c>
      <c r="WW1208" t="s">
        <v>5739</v>
      </c>
      <c r="WX1208" t="s">
        <v>5740</v>
      </c>
      <c r="WY1208" t="s">
        <v>5739</v>
      </c>
      <c r="WZ1208" t="s">
        <v>5739</v>
      </c>
      <c r="XA1208" t="s">
        <v>5739</v>
      </c>
      <c r="XB1208" t="s">
        <v>5739</v>
      </c>
      <c r="YO1208" t="s">
        <v>1718</v>
      </c>
      <c r="YP1208" t="s">
        <v>5740</v>
      </c>
      <c r="YQ1208" t="s">
        <v>5739</v>
      </c>
      <c r="YR1208" t="s">
        <v>5739</v>
      </c>
      <c r="YS1208" t="s">
        <v>5739</v>
      </c>
      <c r="YT1208" t="s">
        <v>5739</v>
      </c>
      <c r="YU1208" t="s">
        <v>5739</v>
      </c>
      <c r="YW1208" t="s">
        <v>1337</v>
      </c>
      <c r="YX1208" t="s">
        <v>10844</v>
      </c>
      <c r="YY1208" t="s">
        <v>5739</v>
      </c>
      <c r="YZ1208" t="s">
        <v>5740</v>
      </c>
      <c r="ZA1208" t="s">
        <v>5740</v>
      </c>
      <c r="ZB1208" t="s">
        <v>5740</v>
      </c>
      <c r="ZC1208" t="s">
        <v>5739</v>
      </c>
      <c r="ZD1208" t="s">
        <v>5739</v>
      </c>
      <c r="ZE1208" t="s">
        <v>5739</v>
      </c>
      <c r="ZG1208" t="s">
        <v>1337</v>
      </c>
      <c r="ZH1208" t="s">
        <v>1999</v>
      </c>
      <c r="ZI1208" t="s">
        <v>5740</v>
      </c>
      <c r="ZJ1208" t="s">
        <v>5739</v>
      </c>
      <c r="ZK1208" t="s">
        <v>5739</v>
      </c>
      <c r="ZL1208" t="s">
        <v>5739</v>
      </c>
      <c r="ZM1208" t="s">
        <v>5739</v>
      </c>
      <c r="ZN1208" t="s">
        <v>5739</v>
      </c>
      <c r="ZO1208" t="s">
        <v>5739</v>
      </c>
      <c r="ZP1208" t="s">
        <v>5739</v>
      </c>
      <c r="ZR1208" t="s">
        <v>1985</v>
      </c>
      <c r="ZS1208" t="s">
        <v>5739</v>
      </c>
      <c r="ZT1208" t="s">
        <v>5739</v>
      </c>
      <c r="ZU1208" t="s">
        <v>5739</v>
      </c>
      <c r="ZV1208" t="s">
        <v>5739</v>
      </c>
      <c r="ZW1208" t="s">
        <v>5739</v>
      </c>
      <c r="ZX1208" t="s">
        <v>5739</v>
      </c>
      <c r="ZY1208" t="s">
        <v>5739</v>
      </c>
      <c r="ZZ1208" t="s">
        <v>5739</v>
      </c>
      <c r="AAA1208" t="s">
        <v>5740</v>
      </c>
      <c r="AAB1208" t="s">
        <v>5739</v>
      </c>
      <c r="AAC1208" t="s">
        <v>5739</v>
      </c>
      <c r="AAH1208" t="s">
        <v>5878</v>
      </c>
      <c r="AAI1208" t="s">
        <v>5740</v>
      </c>
      <c r="AAJ1208" t="s">
        <v>5740</v>
      </c>
      <c r="AAK1208" t="s">
        <v>5740</v>
      </c>
      <c r="AAL1208" t="s">
        <v>5740</v>
      </c>
      <c r="AAM1208" t="s">
        <v>5740</v>
      </c>
      <c r="AAN1208" t="s">
        <v>5740</v>
      </c>
      <c r="AAO1208" t="s">
        <v>5740</v>
      </c>
      <c r="AAP1208" t="s">
        <v>5739</v>
      </c>
      <c r="AAQ1208" t="s">
        <v>1567</v>
      </c>
      <c r="ABE1208" t="s">
        <v>1337</v>
      </c>
      <c r="ABF1208" t="s">
        <v>1604</v>
      </c>
      <c r="ABG1208" t="s">
        <v>5739</v>
      </c>
      <c r="ABH1208" t="s">
        <v>5739</v>
      </c>
      <c r="ABI1208" t="s">
        <v>5739</v>
      </c>
      <c r="ABJ1208" t="s">
        <v>5739</v>
      </c>
      <c r="ABK1208" t="s">
        <v>5739</v>
      </c>
      <c r="ABL1208" t="s">
        <v>5739</v>
      </c>
      <c r="ABM1208" t="s">
        <v>5740</v>
      </c>
      <c r="ABN1208" t="s">
        <v>5739</v>
      </c>
      <c r="ABO1208" t="s">
        <v>5739</v>
      </c>
      <c r="ABP1208" t="s">
        <v>5739</v>
      </c>
      <c r="ABQ1208" t="s">
        <v>5739</v>
      </c>
      <c r="ABR1208" t="s">
        <v>5739</v>
      </c>
      <c r="ABS1208" t="s">
        <v>5739</v>
      </c>
      <c r="ABT1208" t="s">
        <v>5739</v>
      </c>
      <c r="ACD1208" t="s">
        <v>3153</v>
      </c>
      <c r="ACE1208" t="s">
        <v>5740</v>
      </c>
      <c r="ACF1208" t="s">
        <v>5739</v>
      </c>
      <c r="ACG1208" t="s">
        <v>5739</v>
      </c>
      <c r="ACH1208" t="s">
        <v>5739</v>
      </c>
      <c r="ACI1208" t="s">
        <v>5739</v>
      </c>
      <c r="ACJ1208" t="s">
        <v>5739</v>
      </c>
      <c r="ACK1208" t="s">
        <v>5739</v>
      </c>
      <c r="ACL1208" t="s">
        <v>5739</v>
      </c>
      <c r="ACM1208" t="s">
        <v>5739</v>
      </c>
      <c r="ACN1208" t="s">
        <v>5739</v>
      </c>
      <c r="ACO1208" t="s">
        <v>5739</v>
      </c>
      <c r="ACP1208" t="s">
        <v>5739</v>
      </c>
      <c r="DIF1208">
        <v>280067706</v>
      </c>
      <c r="DIG1208" t="s">
        <v>13321</v>
      </c>
      <c r="DIH1208" t="s">
        <v>13322</v>
      </c>
      <c r="DIK1208" t="s">
        <v>5745</v>
      </c>
      <c r="DIL1208" t="s">
        <v>5746</v>
      </c>
      <c r="DIN1208">
        <v>1207</v>
      </c>
    </row>
    <row r="1209" spans="1:948 1059:1292 2944:2952" x14ac:dyDescent="0.35">
      <c r="A1209" t="s">
        <v>13323</v>
      </c>
      <c r="B1209" t="s">
        <v>13324</v>
      </c>
      <c r="C1209" t="s">
        <v>12863</v>
      </c>
      <c r="D1209" t="s">
        <v>5736</v>
      </c>
      <c r="E1209" s="36" t="s">
        <v>13325</v>
      </c>
      <c r="G1209" t="s">
        <v>1328</v>
      </c>
      <c r="H1209" t="s">
        <v>1337</v>
      </c>
      <c r="J1209" t="s">
        <v>1381</v>
      </c>
      <c r="K1209" t="s">
        <v>13326</v>
      </c>
      <c r="WS1209" t="s">
        <v>1442</v>
      </c>
      <c r="WT1209" t="s">
        <v>5739</v>
      </c>
      <c r="WU1209" t="s">
        <v>5739</v>
      </c>
      <c r="WV1209" t="s">
        <v>5739</v>
      </c>
      <c r="WW1209" t="s">
        <v>5739</v>
      </c>
      <c r="WX1209" t="s">
        <v>5740</v>
      </c>
      <c r="WY1209" t="s">
        <v>5739</v>
      </c>
      <c r="WZ1209" t="s">
        <v>5739</v>
      </c>
      <c r="XA1209" t="s">
        <v>5739</v>
      </c>
      <c r="XB1209" t="s">
        <v>5739</v>
      </c>
      <c r="YO1209" t="s">
        <v>1718</v>
      </c>
      <c r="YP1209" t="s">
        <v>5740</v>
      </c>
      <c r="YQ1209" t="s">
        <v>5739</v>
      </c>
      <c r="YR1209" t="s">
        <v>5739</v>
      </c>
      <c r="YS1209" t="s">
        <v>5739</v>
      </c>
      <c r="YT1209" t="s">
        <v>5739</v>
      </c>
      <c r="YU1209" t="s">
        <v>5739</v>
      </c>
      <c r="YW1209" t="s">
        <v>1337</v>
      </c>
      <c r="YX1209" t="s">
        <v>10844</v>
      </c>
      <c r="YY1209" t="s">
        <v>5739</v>
      </c>
      <c r="YZ1209" t="s">
        <v>5740</v>
      </c>
      <c r="ZA1209" t="s">
        <v>5740</v>
      </c>
      <c r="ZB1209" t="s">
        <v>5740</v>
      </c>
      <c r="ZC1209" t="s">
        <v>5739</v>
      </c>
      <c r="ZD1209" t="s">
        <v>5739</v>
      </c>
      <c r="ZE1209" t="s">
        <v>5739</v>
      </c>
      <c r="ZG1209" t="s">
        <v>1337</v>
      </c>
      <c r="ZH1209" t="s">
        <v>9505</v>
      </c>
      <c r="ZI1209" t="s">
        <v>5740</v>
      </c>
      <c r="ZJ1209" t="s">
        <v>5739</v>
      </c>
      <c r="ZK1209" t="s">
        <v>5740</v>
      </c>
      <c r="ZL1209" t="s">
        <v>5739</v>
      </c>
      <c r="ZM1209" t="s">
        <v>5739</v>
      </c>
      <c r="ZN1209" t="s">
        <v>5739</v>
      </c>
      <c r="ZO1209" t="s">
        <v>5739</v>
      </c>
      <c r="ZP1209" t="s">
        <v>5739</v>
      </c>
      <c r="ZR1209" t="s">
        <v>1985</v>
      </c>
      <c r="ZS1209" t="s">
        <v>5739</v>
      </c>
      <c r="ZT1209" t="s">
        <v>5739</v>
      </c>
      <c r="ZU1209" t="s">
        <v>5739</v>
      </c>
      <c r="ZV1209" t="s">
        <v>5739</v>
      </c>
      <c r="ZW1209" t="s">
        <v>5739</v>
      </c>
      <c r="ZX1209" t="s">
        <v>5739</v>
      </c>
      <c r="ZY1209" t="s">
        <v>5739</v>
      </c>
      <c r="ZZ1209" t="s">
        <v>5739</v>
      </c>
      <c r="AAA1209" t="s">
        <v>5740</v>
      </c>
      <c r="AAB1209" t="s">
        <v>5739</v>
      </c>
      <c r="AAC1209" t="s">
        <v>5739</v>
      </c>
      <c r="AAH1209" t="s">
        <v>5878</v>
      </c>
      <c r="AAI1209" t="s">
        <v>5740</v>
      </c>
      <c r="AAJ1209" t="s">
        <v>5740</v>
      </c>
      <c r="AAK1209" t="s">
        <v>5740</v>
      </c>
      <c r="AAL1209" t="s">
        <v>5740</v>
      </c>
      <c r="AAM1209" t="s">
        <v>5740</v>
      </c>
      <c r="AAN1209" t="s">
        <v>5740</v>
      </c>
      <c r="AAO1209" t="s">
        <v>5740</v>
      </c>
      <c r="AAP1209" t="s">
        <v>5739</v>
      </c>
      <c r="AAQ1209" t="s">
        <v>1567</v>
      </c>
      <c r="ABE1209" t="s">
        <v>1339</v>
      </c>
      <c r="ACD1209" t="s">
        <v>3153</v>
      </c>
      <c r="ACE1209" t="s">
        <v>5740</v>
      </c>
      <c r="ACF1209" t="s">
        <v>5739</v>
      </c>
      <c r="ACG1209" t="s">
        <v>5739</v>
      </c>
      <c r="ACH1209" t="s">
        <v>5739</v>
      </c>
      <c r="ACI1209" t="s">
        <v>5739</v>
      </c>
      <c r="ACJ1209" t="s">
        <v>5739</v>
      </c>
      <c r="ACK1209" t="s">
        <v>5739</v>
      </c>
      <c r="ACL1209" t="s">
        <v>5739</v>
      </c>
      <c r="ACM1209" t="s">
        <v>5739</v>
      </c>
      <c r="ACN1209" t="s">
        <v>5739</v>
      </c>
      <c r="ACO1209" t="s">
        <v>5739</v>
      </c>
      <c r="ACP1209" t="s">
        <v>5739</v>
      </c>
      <c r="DIF1209">
        <v>280067732</v>
      </c>
      <c r="DIG1209" t="s">
        <v>13327</v>
      </c>
      <c r="DIH1209" t="s">
        <v>13328</v>
      </c>
      <c r="DIK1209" t="s">
        <v>5745</v>
      </c>
      <c r="DIL1209" t="s">
        <v>5746</v>
      </c>
      <c r="DIN1209">
        <v>1208</v>
      </c>
    </row>
    <row r="1210" spans="1:948 1059:1292 2944:2952" x14ac:dyDescent="0.35">
      <c r="A1210" t="s">
        <v>13329</v>
      </c>
      <c r="B1210" t="s">
        <v>13330</v>
      </c>
      <c r="C1210" t="s">
        <v>12863</v>
      </c>
      <c r="D1210" t="s">
        <v>5736</v>
      </c>
      <c r="E1210" s="36" t="s">
        <v>13331</v>
      </c>
      <c r="G1210" t="s">
        <v>1328</v>
      </c>
      <c r="H1210" t="s">
        <v>1337</v>
      </c>
      <c r="J1210" t="s">
        <v>1381</v>
      </c>
      <c r="K1210" t="s">
        <v>13332</v>
      </c>
      <c r="WS1210" t="s">
        <v>1442</v>
      </c>
      <c r="WT1210" t="s">
        <v>5739</v>
      </c>
      <c r="WU1210" t="s">
        <v>5739</v>
      </c>
      <c r="WV1210" t="s">
        <v>5739</v>
      </c>
      <c r="WW1210" t="s">
        <v>5739</v>
      </c>
      <c r="WX1210" t="s">
        <v>5740</v>
      </c>
      <c r="WY1210" t="s">
        <v>5739</v>
      </c>
      <c r="WZ1210" t="s">
        <v>5739</v>
      </c>
      <c r="XA1210" t="s">
        <v>5739</v>
      </c>
      <c r="XB1210" t="s">
        <v>5739</v>
      </c>
      <c r="YO1210" t="s">
        <v>1720</v>
      </c>
      <c r="YP1210" t="s">
        <v>5739</v>
      </c>
      <c r="YQ1210" t="s">
        <v>5740</v>
      </c>
      <c r="YR1210" t="s">
        <v>5739</v>
      </c>
      <c r="YS1210" t="s">
        <v>5739</v>
      </c>
      <c r="YT1210" t="s">
        <v>5739</v>
      </c>
      <c r="YU1210" t="s">
        <v>5739</v>
      </c>
      <c r="YW1210" t="s">
        <v>1337</v>
      </c>
      <c r="YX1210" t="s">
        <v>13333</v>
      </c>
      <c r="YY1210" t="s">
        <v>5739</v>
      </c>
      <c r="YZ1210" t="s">
        <v>5739</v>
      </c>
      <c r="ZA1210" t="s">
        <v>5740</v>
      </c>
      <c r="ZB1210" t="s">
        <v>5740</v>
      </c>
      <c r="ZC1210" t="s">
        <v>5739</v>
      </c>
      <c r="ZD1210" t="s">
        <v>5739</v>
      </c>
      <c r="ZE1210" t="s">
        <v>5739</v>
      </c>
      <c r="ZG1210" t="s">
        <v>1337</v>
      </c>
      <c r="ZH1210" t="s">
        <v>2113</v>
      </c>
      <c r="ZI1210" t="s">
        <v>5739</v>
      </c>
      <c r="ZJ1210" t="s">
        <v>5740</v>
      </c>
      <c r="ZK1210" t="s">
        <v>5739</v>
      </c>
      <c r="ZL1210" t="s">
        <v>5739</v>
      </c>
      <c r="ZM1210" t="s">
        <v>5739</v>
      </c>
      <c r="ZN1210" t="s">
        <v>5739</v>
      </c>
      <c r="ZO1210" t="s">
        <v>5739</v>
      </c>
      <c r="ZP1210" t="s">
        <v>5739</v>
      </c>
      <c r="ZR1210" t="s">
        <v>1985</v>
      </c>
      <c r="ZS1210" t="s">
        <v>5739</v>
      </c>
      <c r="ZT1210" t="s">
        <v>5739</v>
      </c>
      <c r="ZU1210" t="s">
        <v>5739</v>
      </c>
      <c r="ZV1210" t="s">
        <v>5739</v>
      </c>
      <c r="ZW1210" t="s">
        <v>5739</v>
      </c>
      <c r="ZX1210" t="s">
        <v>5739</v>
      </c>
      <c r="ZY1210" t="s">
        <v>5739</v>
      </c>
      <c r="ZZ1210" t="s">
        <v>5739</v>
      </c>
      <c r="AAA1210" t="s">
        <v>5740</v>
      </c>
      <c r="AAB1210" t="s">
        <v>5739</v>
      </c>
      <c r="AAC1210" t="s">
        <v>5739</v>
      </c>
      <c r="AAH1210" t="s">
        <v>5878</v>
      </c>
      <c r="AAI1210" t="s">
        <v>5740</v>
      </c>
      <c r="AAJ1210" t="s">
        <v>5740</v>
      </c>
      <c r="AAK1210" t="s">
        <v>5740</v>
      </c>
      <c r="AAL1210" t="s">
        <v>5740</v>
      </c>
      <c r="AAM1210" t="s">
        <v>5740</v>
      </c>
      <c r="AAN1210" t="s">
        <v>5740</v>
      </c>
      <c r="AAO1210" t="s">
        <v>5740</v>
      </c>
      <c r="AAP1210" t="s">
        <v>5739</v>
      </c>
      <c r="AAQ1210" t="s">
        <v>1567</v>
      </c>
      <c r="ABE1210" t="s">
        <v>1337</v>
      </c>
      <c r="ABF1210" t="s">
        <v>1596</v>
      </c>
      <c r="ABG1210" t="s">
        <v>5739</v>
      </c>
      <c r="ABH1210" t="s">
        <v>5739</v>
      </c>
      <c r="ABI1210" t="s">
        <v>5740</v>
      </c>
      <c r="ABJ1210" t="s">
        <v>5739</v>
      </c>
      <c r="ABK1210" t="s">
        <v>5739</v>
      </c>
      <c r="ABL1210" t="s">
        <v>5739</v>
      </c>
      <c r="ABM1210" t="s">
        <v>5739</v>
      </c>
      <c r="ABN1210" t="s">
        <v>5739</v>
      </c>
      <c r="ABO1210" t="s">
        <v>5739</v>
      </c>
      <c r="ABP1210" t="s">
        <v>5739</v>
      </c>
      <c r="ABQ1210" t="s">
        <v>5739</v>
      </c>
      <c r="ABR1210" t="s">
        <v>5739</v>
      </c>
      <c r="ABS1210" t="s">
        <v>5739</v>
      </c>
      <c r="ABT1210" t="s">
        <v>5739</v>
      </c>
      <c r="ACD1210" t="s">
        <v>13334</v>
      </c>
      <c r="ACE1210" t="s">
        <v>5739</v>
      </c>
      <c r="ACF1210" t="s">
        <v>5739</v>
      </c>
      <c r="ACG1210" t="s">
        <v>5739</v>
      </c>
      <c r="ACH1210" t="s">
        <v>5740</v>
      </c>
      <c r="ACI1210" t="s">
        <v>5739</v>
      </c>
      <c r="ACJ1210" t="s">
        <v>5739</v>
      </c>
      <c r="ACK1210" t="s">
        <v>5739</v>
      </c>
      <c r="ACL1210" t="s">
        <v>5739</v>
      </c>
      <c r="ACM1210" t="s">
        <v>5739</v>
      </c>
      <c r="ACN1210" t="s">
        <v>5739</v>
      </c>
      <c r="ACO1210" t="s">
        <v>5739</v>
      </c>
      <c r="ACP1210" t="s">
        <v>5739</v>
      </c>
      <c r="DIF1210">
        <v>280067744</v>
      </c>
      <c r="DIG1210" t="s">
        <v>13335</v>
      </c>
      <c r="DIH1210" t="s">
        <v>13336</v>
      </c>
      <c r="DIK1210" t="s">
        <v>5745</v>
      </c>
      <c r="DIL1210" t="s">
        <v>5746</v>
      </c>
      <c r="DIN1210">
        <v>1209</v>
      </c>
    </row>
    <row r="1211" spans="1:948 1059:1292 2944:2952" x14ac:dyDescent="0.35">
      <c r="A1211" t="s">
        <v>13337</v>
      </c>
      <c r="B1211" t="s">
        <v>13338</v>
      </c>
      <c r="C1211" t="s">
        <v>12863</v>
      </c>
      <c r="D1211" t="s">
        <v>5736</v>
      </c>
      <c r="E1211" s="36" t="s">
        <v>13339</v>
      </c>
      <c r="G1211" t="s">
        <v>1328</v>
      </c>
      <c r="H1211" t="s">
        <v>1337</v>
      </c>
      <c r="J1211" t="s">
        <v>1381</v>
      </c>
      <c r="K1211" t="s">
        <v>13340</v>
      </c>
      <c r="WS1211" t="s">
        <v>1442</v>
      </c>
      <c r="WT1211" t="s">
        <v>5739</v>
      </c>
      <c r="WU1211" t="s">
        <v>5739</v>
      </c>
      <c r="WV1211" t="s">
        <v>5739</v>
      </c>
      <c r="WW1211" t="s">
        <v>5739</v>
      </c>
      <c r="WX1211" t="s">
        <v>5740</v>
      </c>
      <c r="WY1211" t="s">
        <v>5739</v>
      </c>
      <c r="WZ1211" t="s">
        <v>5739</v>
      </c>
      <c r="XA1211" t="s">
        <v>5739</v>
      </c>
      <c r="XB1211" t="s">
        <v>5739</v>
      </c>
      <c r="YO1211" t="s">
        <v>1718</v>
      </c>
      <c r="YP1211" t="s">
        <v>5740</v>
      </c>
      <c r="YQ1211" t="s">
        <v>5739</v>
      </c>
      <c r="YR1211" t="s">
        <v>5739</v>
      </c>
      <c r="YS1211" t="s">
        <v>5739</v>
      </c>
      <c r="YT1211" t="s">
        <v>5739</v>
      </c>
      <c r="YU1211" t="s">
        <v>5739</v>
      </c>
      <c r="YW1211" t="s">
        <v>1337</v>
      </c>
      <c r="YX1211" t="s">
        <v>2242</v>
      </c>
      <c r="YY1211" t="s">
        <v>5739</v>
      </c>
      <c r="YZ1211" t="s">
        <v>5740</v>
      </c>
      <c r="ZA1211" t="s">
        <v>5739</v>
      </c>
      <c r="ZB1211" t="s">
        <v>5739</v>
      </c>
      <c r="ZC1211" t="s">
        <v>5739</v>
      </c>
      <c r="ZD1211" t="s">
        <v>5739</v>
      </c>
      <c r="ZE1211" t="s">
        <v>5739</v>
      </c>
      <c r="ZG1211" t="s">
        <v>1337</v>
      </c>
      <c r="ZH1211" t="s">
        <v>8371</v>
      </c>
      <c r="ZI1211" t="s">
        <v>5740</v>
      </c>
      <c r="ZJ1211" t="s">
        <v>5739</v>
      </c>
      <c r="ZK1211" t="s">
        <v>5740</v>
      </c>
      <c r="ZL1211" t="s">
        <v>5739</v>
      </c>
      <c r="ZM1211" t="s">
        <v>5739</v>
      </c>
      <c r="ZN1211" t="s">
        <v>5739</v>
      </c>
      <c r="ZO1211" t="s">
        <v>5739</v>
      </c>
      <c r="ZP1211" t="s">
        <v>5739</v>
      </c>
      <c r="ZR1211" t="s">
        <v>1985</v>
      </c>
      <c r="ZS1211" t="s">
        <v>5739</v>
      </c>
      <c r="ZT1211" t="s">
        <v>5739</v>
      </c>
      <c r="ZU1211" t="s">
        <v>5739</v>
      </c>
      <c r="ZV1211" t="s">
        <v>5739</v>
      </c>
      <c r="ZW1211" t="s">
        <v>5739</v>
      </c>
      <c r="ZX1211" t="s">
        <v>5739</v>
      </c>
      <c r="ZY1211" t="s">
        <v>5739</v>
      </c>
      <c r="ZZ1211" t="s">
        <v>5739</v>
      </c>
      <c r="AAA1211" t="s">
        <v>5740</v>
      </c>
      <c r="AAB1211" t="s">
        <v>5739</v>
      </c>
      <c r="AAC1211" t="s">
        <v>5739</v>
      </c>
      <c r="AAH1211" t="s">
        <v>5878</v>
      </c>
      <c r="AAI1211" t="s">
        <v>5740</v>
      </c>
      <c r="AAJ1211" t="s">
        <v>5740</v>
      </c>
      <c r="AAK1211" t="s">
        <v>5740</v>
      </c>
      <c r="AAL1211" t="s">
        <v>5740</v>
      </c>
      <c r="AAM1211" t="s">
        <v>5740</v>
      </c>
      <c r="AAN1211" t="s">
        <v>5740</v>
      </c>
      <c r="AAO1211" t="s">
        <v>5740</v>
      </c>
      <c r="AAP1211" t="s">
        <v>5739</v>
      </c>
      <c r="AAQ1211" t="s">
        <v>1567</v>
      </c>
      <c r="ABE1211" t="s">
        <v>1337</v>
      </c>
      <c r="ABF1211" t="s">
        <v>2170</v>
      </c>
      <c r="ABG1211" t="s">
        <v>5739</v>
      </c>
      <c r="ABH1211" t="s">
        <v>5739</v>
      </c>
      <c r="ABI1211" t="s">
        <v>5739</v>
      </c>
      <c r="ABJ1211" t="s">
        <v>5739</v>
      </c>
      <c r="ABK1211" t="s">
        <v>5739</v>
      </c>
      <c r="ABL1211" t="s">
        <v>5739</v>
      </c>
      <c r="ABM1211" t="s">
        <v>5739</v>
      </c>
      <c r="ABN1211" t="s">
        <v>5739</v>
      </c>
      <c r="ABO1211" t="s">
        <v>5739</v>
      </c>
      <c r="ABP1211" t="s">
        <v>5739</v>
      </c>
      <c r="ABQ1211" t="s">
        <v>5739</v>
      </c>
      <c r="ABR1211" t="s">
        <v>5740</v>
      </c>
      <c r="ABS1211" t="s">
        <v>5739</v>
      </c>
      <c r="ABT1211" t="s">
        <v>5739</v>
      </c>
      <c r="ACD1211" t="s">
        <v>3153</v>
      </c>
      <c r="ACE1211" t="s">
        <v>5740</v>
      </c>
      <c r="ACF1211" t="s">
        <v>5739</v>
      </c>
      <c r="ACG1211" t="s">
        <v>5739</v>
      </c>
      <c r="ACH1211" t="s">
        <v>5739</v>
      </c>
      <c r="ACI1211" t="s">
        <v>5739</v>
      </c>
      <c r="ACJ1211" t="s">
        <v>5739</v>
      </c>
      <c r="ACK1211" t="s">
        <v>5739</v>
      </c>
      <c r="ACL1211" t="s">
        <v>5739</v>
      </c>
      <c r="ACM1211" t="s">
        <v>5739</v>
      </c>
      <c r="ACN1211" t="s">
        <v>5739</v>
      </c>
      <c r="ACO1211" t="s">
        <v>5739</v>
      </c>
      <c r="ACP1211" t="s">
        <v>5739</v>
      </c>
      <c r="DIF1211">
        <v>280067764</v>
      </c>
      <c r="DIG1211" t="s">
        <v>13341</v>
      </c>
      <c r="DIH1211" t="s">
        <v>13342</v>
      </c>
      <c r="DIK1211" t="s">
        <v>5745</v>
      </c>
      <c r="DIL1211" t="s">
        <v>5746</v>
      </c>
      <c r="DIN1211">
        <v>1210</v>
      </c>
    </row>
    <row r="1212" spans="1:948 1059:1292 2944:2952" x14ac:dyDescent="0.35">
      <c r="A1212" t="s">
        <v>13343</v>
      </c>
      <c r="B1212" t="s">
        <v>13344</v>
      </c>
      <c r="C1212" t="s">
        <v>12863</v>
      </c>
      <c r="D1212" t="s">
        <v>5736</v>
      </c>
      <c r="E1212" s="36" t="s">
        <v>13345</v>
      </c>
      <c r="G1212" t="s">
        <v>1328</v>
      </c>
      <c r="H1212" t="s">
        <v>1337</v>
      </c>
      <c r="J1212" t="s">
        <v>1381</v>
      </c>
      <c r="K1212" t="s">
        <v>13346</v>
      </c>
      <c r="WS1212" t="s">
        <v>1442</v>
      </c>
      <c r="WT1212" t="s">
        <v>5739</v>
      </c>
      <c r="WU1212" t="s">
        <v>5739</v>
      </c>
      <c r="WV1212" t="s">
        <v>5739</v>
      </c>
      <c r="WW1212" t="s">
        <v>5739</v>
      </c>
      <c r="WX1212" t="s">
        <v>5740</v>
      </c>
      <c r="WY1212" t="s">
        <v>5739</v>
      </c>
      <c r="WZ1212" t="s">
        <v>5739</v>
      </c>
      <c r="XA1212" t="s">
        <v>5739</v>
      </c>
      <c r="XB1212" t="s">
        <v>5739</v>
      </c>
      <c r="YO1212" t="s">
        <v>1718</v>
      </c>
      <c r="YP1212" t="s">
        <v>5740</v>
      </c>
      <c r="YQ1212" t="s">
        <v>5739</v>
      </c>
      <c r="YR1212" t="s">
        <v>5739</v>
      </c>
      <c r="YS1212" t="s">
        <v>5739</v>
      </c>
      <c r="YT1212" t="s">
        <v>5739</v>
      </c>
      <c r="YU1212" t="s">
        <v>5739</v>
      </c>
      <c r="YW1212" t="s">
        <v>1337</v>
      </c>
      <c r="YX1212" t="s">
        <v>6344</v>
      </c>
      <c r="YY1212" t="s">
        <v>5739</v>
      </c>
      <c r="YZ1212" t="s">
        <v>5740</v>
      </c>
      <c r="ZA1212" t="s">
        <v>5740</v>
      </c>
      <c r="ZB1212" t="s">
        <v>5739</v>
      </c>
      <c r="ZC1212" t="s">
        <v>5739</v>
      </c>
      <c r="ZD1212" t="s">
        <v>5739</v>
      </c>
      <c r="ZE1212" t="s">
        <v>5739</v>
      </c>
      <c r="ZG1212" t="s">
        <v>1337</v>
      </c>
      <c r="ZH1212" t="s">
        <v>1999</v>
      </c>
      <c r="ZI1212" t="s">
        <v>5740</v>
      </c>
      <c r="ZJ1212" t="s">
        <v>5739</v>
      </c>
      <c r="ZK1212" t="s">
        <v>5739</v>
      </c>
      <c r="ZL1212" t="s">
        <v>5739</v>
      </c>
      <c r="ZM1212" t="s">
        <v>5739</v>
      </c>
      <c r="ZN1212" t="s">
        <v>5739</v>
      </c>
      <c r="ZO1212" t="s">
        <v>5739</v>
      </c>
      <c r="ZP1212" t="s">
        <v>5739</v>
      </c>
      <c r="ZR1212" t="s">
        <v>1985</v>
      </c>
      <c r="ZS1212" t="s">
        <v>5739</v>
      </c>
      <c r="ZT1212" t="s">
        <v>5739</v>
      </c>
      <c r="ZU1212" t="s">
        <v>5739</v>
      </c>
      <c r="ZV1212" t="s">
        <v>5739</v>
      </c>
      <c r="ZW1212" t="s">
        <v>5739</v>
      </c>
      <c r="ZX1212" t="s">
        <v>5739</v>
      </c>
      <c r="ZY1212" t="s">
        <v>5739</v>
      </c>
      <c r="ZZ1212" t="s">
        <v>5739</v>
      </c>
      <c r="AAA1212" t="s">
        <v>5740</v>
      </c>
      <c r="AAB1212" t="s">
        <v>5739</v>
      </c>
      <c r="AAC1212" t="s">
        <v>5739</v>
      </c>
      <c r="AAH1212" t="s">
        <v>5878</v>
      </c>
      <c r="AAI1212" t="s">
        <v>5740</v>
      </c>
      <c r="AAJ1212" t="s">
        <v>5740</v>
      </c>
      <c r="AAK1212" t="s">
        <v>5740</v>
      </c>
      <c r="AAL1212" t="s">
        <v>5740</v>
      </c>
      <c r="AAM1212" t="s">
        <v>5740</v>
      </c>
      <c r="AAN1212" t="s">
        <v>5740</v>
      </c>
      <c r="AAO1212" t="s">
        <v>5740</v>
      </c>
      <c r="AAP1212" t="s">
        <v>5739</v>
      </c>
      <c r="AAQ1212" t="s">
        <v>1567</v>
      </c>
      <c r="ABE1212" t="s">
        <v>1339</v>
      </c>
      <c r="ACD1212" t="s">
        <v>3153</v>
      </c>
      <c r="ACE1212" t="s">
        <v>5740</v>
      </c>
      <c r="ACF1212" t="s">
        <v>5739</v>
      </c>
      <c r="ACG1212" t="s">
        <v>5739</v>
      </c>
      <c r="ACH1212" t="s">
        <v>5739</v>
      </c>
      <c r="ACI1212" t="s">
        <v>5739</v>
      </c>
      <c r="ACJ1212" t="s">
        <v>5739</v>
      </c>
      <c r="ACK1212" t="s">
        <v>5739</v>
      </c>
      <c r="ACL1212" t="s">
        <v>5739</v>
      </c>
      <c r="ACM1212" t="s">
        <v>5739</v>
      </c>
      <c r="ACN1212" t="s">
        <v>5739</v>
      </c>
      <c r="ACO1212" t="s">
        <v>5739</v>
      </c>
      <c r="ACP1212" t="s">
        <v>5739</v>
      </c>
      <c r="DIF1212">
        <v>280067780</v>
      </c>
      <c r="DIG1212" t="s">
        <v>13347</v>
      </c>
      <c r="DIH1212" t="s">
        <v>13348</v>
      </c>
      <c r="DIK1212" t="s">
        <v>5745</v>
      </c>
      <c r="DIL1212" t="s">
        <v>5746</v>
      </c>
      <c r="DIN1212">
        <v>1211</v>
      </c>
    </row>
    <row r="1213" spans="1:948 1059:1292 2944:2952" x14ac:dyDescent="0.35">
      <c r="A1213" t="s">
        <v>13349</v>
      </c>
      <c r="B1213" t="s">
        <v>13350</v>
      </c>
      <c r="C1213" t="s">
        <v>12863</v>
      </c>
      <c r="D1213" t="s">
        <v>5736</v>
      </c>
      <c r="E1213" s="36" t="s">
        <v>13351</v>
      </c>
      <c r="G1213" t="s">
        <v>1328</v>
      </c>
      <c r="H1213" t="s">
        <v>1337</v>
      </c>
      <c r="J1213" t="s">
        <v>1388</v>
      </c>
      <c r="K1213" t="s">
        <v>12378</v>
      </c>
      <c r="ACT1213" t="s">
        <v>1442</v>
      </c>
      <c r="ACU1213" t="s">
        <v>5739</v>
      </c>
      <c r="ACV1213" t="s">
        <v>5739</v>
      </c>
      <c r="ACW1213" t="s">
        <v>5739</v>
      </c>
      <c r="ACX1213" t="s">
        <v>5739</v>
      </c>
      <c r="ACY1213" t="s">
        <v>5740</v>
      </c>
      <c r="ACZ1213" t="s">
        <v>5739</v>
      </c>
      <c r="ADA1213" t="s">
        <v>5739</v>
      </c>
      <c r="ADB1213" t="s">
        <v>5739</v>
      </c>
      <c r="ADC1213" t="s">
        <v>5739</v>
      </c>
      <c r="AEP1213" t="s">
        <v>1744</v>
      </c>
      <c r="AER1213" t="s">
        <v>1337</v>
      </c>
      <c r="AES1213" t="s">
        <v>1567</v>
      </c>
      <c r="AET1213" t="s">
        <v>5755</v>
      </c>
      <c r="AEU1213" t="s">
        <v>5740</v>
      </c>
      <c r="AEV1213" t="s">
        <v>5740</v>
      </c>
      <c r="AEW1213" t="s">
        <v>5740</v>
      </c>
      <c r="AEX1213" t="s">
        <v>5740</v>
      </c>
      <c r="AEY1213" t="s">
        <v>5739</v>
      </c>
      <c r="AEZ1213" t="s">
        <v>5740</v>
      </c>
      <c r="AFA1213" t="s">
        <v>5740</v>
      </c>
      <c r="AFB1213" t="s">
        <v>5739</v>
      </c>
      <c r="AFU1213" t="s">
        <v>1337</v>
      </c>
      <c r="AFV1213" t="s">
        <v>1532</v>
      </c>
      <c r="AFW1213" t="s">
        <v>5739</v>
      </c>
      <c r="AFX1213" t="s">
        <v>5739</v>
      </c>
      <c r="AFY1213" t="s">
        <v>5739</v>
      </c>
      <c r="AFZ1213" t="s">
        <v>5740</v>
      </c>
      <c r="AGA1213" t="s">
        <v>5739</v>
      </c>
      <c r="AGB1213" t="s">
        <v>5739</v>
      </c>
      <c r="AGC1213" t="s">
        <v>5739</v>
      </c>
      <c r="AGY1213" t="s">
        <v>1339</v>
      </c>
      <c r="AHB1213" t="s">
        <v>1339</v>
      </c>
      <c r="AHC1213" t="s">
        <v>1447</v>
      </c>
      <c r="AHD1213" t="s">
        <v>5739</v>
      </c>
      <c r="AHE1213" t="s">
        <v>5739</v>
      </c>
      <c r="AHF1213" t="s">
        <v>5739</v>
      </c>
      <c r="AHG1213" t="s">
        <v>5739</v>
      </c>
      <c r="AHH1213" t="s">
        <v>5739</v>
      </c>
      <c r="AHI1213" t="s">
        <v>5740</v>
      </c>
      <c r="AHJ1213" t="s">
        <v>5739</v>
      </c>
      <c r="AHK1213" t="s">
        <v>5739</v>
      </c>
      <c r="AHM1213" t="s">
        <v>3095</v>
      </c>
      <c r="AHN1213" t="s">
        <v>5740</v>
      </c>
      <c r="AHO1213" t="s">
        <v>5739</v>
      </c>
      <c r="AHP1213" t="s">
        <v>5739</v>
      </c>
      <c r="AHQ1213" t="s">
        <v>5739</v>
      </c>
      <c r="AHR1213" t="s">
        <v>5739</v>
      </c>
      <c r="AJA1213" t="s">
        <v>3165</v>
      </c>
      <c r="AJB1213" t="s">
        <v>5739</v>
      </c>
      <c r="AJC1213" t="s">
        <v>5739</v>
      </c>
      <c r="AJD1213" t="s">
        <v>5739</v>
      </c>
      <c r="AJE1213" t="s">
        <v>5739</v>
      </c>
      <c r="AJF1213" t="s">
        <v>5739</v>
      </c>
      <c r="AJG1213" t="s">
        <v>5739</v>
      </c>
      <c r="AJH1213" t="s">
        <v>5739</v>
      </c>
      <c r="AJI1213" t="s">
        <v>5740</v>
      </c>
      <c r="AJJ1213" t="s">
        <v>5739</v>
      </c>
      <c r="AJK1213" t="s">
        <v>5739</v>
      </c>
      <c r="AJL1213" t="s">
        <v>5739</v>
      </c>
      <c r="DIF1213">
        <v>280067793</v>
      </c>
      <c r="DIG1213" t="s">
        <v>13352</v>
      </c>
      <c r="DIH1213" t="s">
        <v>13353</v>
      </c>
      <c r="DIK1213" t="s">
        <v>5745</v>
      </c>
      <c r="DIL1213" t="s">
        <v>5746</v>
      </c>
      <c r="DIN1213">
        <v>1212</v>
      </c>
    </row>
    <row r="1214" spans="1:948 1059:1292 2944:2952" x14ac:dyDescent="0.35">
      <c r="A1214" t="s">
        <v>13354</v>
      </c>
      <c r="B1214" t="s">
        <v>13355</v>
      </c>
      <c r="C1214" t="s">
        <v>12863</v>
      </c>
      <c r="D1214" t="s">
        <v>5736</v>
      </c>
      <c r="E1214" s="36" t="s">
        <v>13356</v>
      </c>
      <c r="G1214" t="s">
        <v>1332</v>
      </c>
      <c r="H1214" t="s">
        <v>1337</v>
      </c>
      <c r="J1214" t="s">
        <v>1412</v>
      </c>
      <c r="K1214" t="s">
        <v>13357</v>
      </c>
      <c r="ANS1214" t="s">
        <v>1442</v>
      </c>
      <c r="ANT1214" t="s">
        <v>5739</v>
      </c>
      <c r="ANU1214" t="s">
        <v>5739</v>
      </c>
      <c r="ANV1214" t="s">
        <v>5739</v>
      </c>
      <c r="ANW1214" t="s">
        <v>5739</v>
      </c>
      <c r="ANX1214" t="s">
        <v>5740</v>
      </c>
      <c r="ANY1214" t="s">
        <v>5739</v>
      </c>
      <c r="ANZ1214" t="s">
        <v>5739</v>
      </c>
      <c r="AOA1214" t="s">
        <v>5739</v>
      </c>
      <c r="AOB1214" t="s">
        <v>5739</v>
      </c>
      <c r="APO1214" t="s">
        <v>1954</v>
      </c>
      <c r="APZ1214" t="s">
        <v>1337</v>
      </c>
      <c r="AQT1214" t="s">
        <v>1339</v>
      </c>
      <c r="ARD1214" t="s">
        <v>1339</v>
      </c>
      <c r="ARQ1214" t="s">
        <v>2098</v>
      </c>
      <c r="ARS1214" t="s">
        <v>5878</v>
      </c>
      <c r="ART1214" t="s">
        <v>5740</v>
      </c>
      <c r="ARU1214" t="s">
        <v>5740</v>
      </c>
      <c r="ARV1214" t="s">
        <v>5740</v>
      </c>
      <c r="ARW1214" t="s">
        <v>5740</v>
      </c>
      <c r="ARX1214" t="s">
        <v>5740</v>
      </c>
      <c r="ARY1214" t="s">
        <v>5740</v>
      </c>
      <c r="ARZ1214" t="s">
        <v>5740</v>
      </c>
      <c r="ASA1214" t="s">
        <v>5739</v>
      </c>
      <c r="ASB1214" t="s">
        <v>1567</v>
      </c>
      <c r="ASC1214" t="s">
        <v>1339</v>
      </c>
      <c r="ASM1214" t="s">
        <v>3103</v>
      </c>
      <c r="ASN1214" t="s">
        <v>5739</v>
      </c>
      <c r="ASO1214" t="s">
        <v>5739</v>
      </c>
      <c r="ASP1214" t="s">
        <v>5740</v>
      </c>
      <c r="ASQ1214" t="s">
        <v>5739</v>
      </c>
      <c r="ASR1214" t="s">
        <v>5739</v>
      </c>
      <c r="ASS1214" t="s">
        <v>5739</v>
      </c>
      <c r="AST1214" t="s">
        <v>5739</v>
      </c>
      <c r="ASU1214" t="s">
        <v>5739</v>
      </c>
      <c r="ASX1214" t="s">
        <v>3112</v>
      </c>
      <c r="ASY1214" t="s">
        <v>5740</v>
      </c>
      <c r="ASZ1214" t="s">
        <v>5739</v>
      </c>
      <c r="ATA1214" t="s">
        <v>5739</v>
      </c>
      <c r="ATB1214" t="s">
        <v>5739</v>
      </c>
      <c r="ATC1214" t="s">
        <v>5739</v>
      </c>
      <c r="ATD1214" t="s">
        <v>5739</v>
      </c>
      <c r="ATG1214" t="s">
        <v>1339</v>
      </c>
      <c r="ATR1214" t="s">
        <v>3123</v>
      </c>
      <c r="ATS1214" t="s">
        <v>5740</v>
      </c>
      <c r="ATT1214" t="s">
        <v>5739</v>
      </c>
      <c r="ATU1214" t="s">
        <v>5739</v>
      </c>
      <c r="ATV1214" t="s">
        <v>5739</v>
      </c>
      <c r="ATX1214" t="s">
        <v>1339</v>
      </c>
      <c r="ATY1214" t="s">
        <v>3083</v>
      </c>
      <c r="ATZ1214" t="s">
        <v>5739</v>
      </c>
      <c r="AUA1214" t="s">
        <v>5739</v>
      </c>
      <c r="AUB1214" t="s">
        <v>5739</v>
      </c>
      <c r="AUC1214" t="s">
        <v>5739</v>
      </c>
      <c r="AUD1214" t="s">
        <v>5739</v>
      </c>
      <c r="AUE1214" t="s">
        <v>5739</v>
      </c>
      <c r="AUF1214" t="s">
        <v>5739</v>
      </c>
      <c r="AUG1214" t="s">
        <v>5740</v>
      </c>
      <c r="AUI1214" t="s">
        <v>1445</v>
      </c>
      <c r="AUJ1214" t="s">
        <v>5739</v>
      </c>
      <c r="AUK1214" t="s">
        <v>5739</v>
      </c>
      <c r="AUL1214" t="s">
        <v>5740</v>
      </c>
      <c r="AUM1214" t="s">
        <v>5739</v>
      </c>
      <c r="AUN1214" t="s">
        <v>5739</v>
      </c>
      <c r="AVN1214" t="s">
        <v>1339</v>
      </c>
      <c r="AWH1214" t="s">
        <v>1445</v>
      </c>
      <c r="AWI1214" t="s">
        <v>5739</v>
      </c>
      <c r="AWJ1214" t="s">
        <v>5739</v>
      </c>
      <c r="AWK1214" t="s">
        <v>5739</v>
      </c>
      <c r="AWL1214" t="s">
        <v>5739</v>
      </c>
      <c r="AWM1214" t="s">
        <v>5739</v>
      </c>
      <c r="AWN1214" t="s">
        <v>5739</v>
      </c>
      <c r="AWO1214" t="s">
        <v>5739</v>
      </c>
      <c r="AWP1214" t="s">
        <v>5740</v>
      </c>
      <c r="AWQ1214" t="s">
        <v>5739</v>
      </c>
      <c r="AWR1214" t="s">
        <v>5739</v>
      </c>
      <c r="DIF1214">
        <v>280067988</v>
      </c>
      <c r="DIG1214" t="s">
        <v>13358</v>
      </c>
      <c r="DIH1214" t="s">
        <v>13359</v>
      </c>
      <c r="DIK1214" t="s">
        <v>5745</v>
      </c>
      <c r="DIL1214" t="s">
        <v>5746</v>
      </c>
      <c r="DIN1214">
        <v>1213</v>
      </c>
    </row>
    <row r="1215" spans="1:948 1059:1292 2944:2952" x14ac:dyDescent="0.35">
      <c r="A1215" t="s">
        <v>13360</v>
      </c>
      <c r="B1215" t="s">
        <v>13361</v>
      </c>
      <c r="C1215" t="s">
        <v>12863</v>
      </c>
      <c r="D1215" t="s">
        <v>5736</v>
      </c>
      <c r="E1215" s="36" t="s">
        <v>13362</v>
      </c>
      <c r="G1215" t="s">
        <v>1332</v>
      </c>
      <c r="H1215" t="s">
        <v>1337</v>
      </c>
      <c r="J1215" t="s">
        <v>1374</v>
      </c>
      <c r="K1215" t="s">
        <v>7732</v>
      </c>
      <c r="SU1215" t="s">
        <v>1394</v>
      </c>
      <c r="SV1215" t="s">
        <v>5739</v>
      </c>
      <c r="SW1215" t="s">
        <v>5739</v>
      </c>
      <c r="SX1215" t="s">
        <v>5740</v>
      </c>
      <c r="SY1215" t="s">
        <v>5739</v>
      </c>
      <c r="SZ1215" t="s">
        <v>5739</v>
      </c>
      <c r="TA1215" t="s">
        <v>5739</v>
      </c>
      <c r="TB1215" t="s">
        <v>5739</v>
      </c>
      <c r="TC1215" t="s">
        <v>5739</v>
      </c>
      <c r="TD1215" t="s">
        <v>5739</v>
      </c>
      <c r="TH1215" t="s">
        <v>1455</v>
      </c>
      <c r="TI1215" t="s">
        <v>5739</v>
      </c>
      <c r="TJ1215" t="s">
        <v>5739</v>
      </c>
      <c r="TK1215" t="s">
        <v>5740</v>
      </c>
      <c r="TL1215" t="s">
        <v>5739</v>
      </c>
      <c r="TM1215" t="s">
        <v>5739</v>
      </c>
      <c r="TN1215" t="s">
        <v>5739</v>
      </c>
      <c r="TO1215" t="s">
        <v>5739</v>
      </c>
      <c r="TP1215" t="s">
        <v>5739</v>
      </c>
      <c r="TQ1215" t="s">
        <v>5739</v>
      </c>
      <c r="TR1215" t="s">
        <v>5739</v>
      </c>
      <c r="TS1215" t="s">
        <v>5739</v>
      </c>
      <c r="TT1215" t="s">
        <v>5739</v>
      </c>
      <c r="TU1215" t="s">
        <v>5739</v>
      </c>
      <c r="TV1215" t="s">
        <v>5739</v>
      </c>
      <c r="TW1215" t="s">
        <v>5739</v>
      </c>
      <c r="TX1215" t="s">
        <v>5739</v>
      </c>
      <c r="TY1215" t="s">
        <v>5739</v>
      </c>
      <c r="TZ1215" t="s">
        <v>5739</v>
      </c>
      <c r="UA1215" t="s">
        <v>5739</v>
      </c>
      <c r="UB1215" t="s">
        <v>5739</v>
      </c>
      <c r="UC1215" t="s">
        <v>5739</v>
      </c>
      <c r="UD1215" t="s">
        <v>5739</v>
      </c>
      <c r="UE1215" t="s">
        <v>5739</v>
      </c>
      <c r="UF1215" t="s">
        <v>5739</v>
      </c>
      <c r="UG1215" t="s">
        <v>5739</v>
      </c>
      <c r="UH1215" t="s">
        <v>5739</v>
      </c>
      <c r="UI1215" t="s">
        <v>5739</v>
      </c>
      <c r="UJ1215" t="s">
        <v>5739</v>
      </c>
      <c r="UK1215" t="s">
        <v>5739</v>
      </c>
      <c r="UL1215" t="s">
        <v>5739</v>
      </c>
      <c r="UM1215" t="s">
        <v>5739</v>
      </c>
      <c r="UN1215" t="s">
        <v>5739</v>
      </c>
      <c r="UQ1215" t="s">
        <v>1537</v>
      </c>
      <c r="US1215" t="s">
        <v>1337</v>
      </c>
      <c r="VO1215" t="s">
        <v>5805</v>
      </c>
      <c r="VP1215" t="s">
        <v>1337</v>
      </c>
      <c r="VQ1215" t="s">
        <v>1339</v>
      </c>
      <c r="VS1215" t="s">
        <v>2098</v>
      </c>
      <c r="VU1215" t="s">
        <v>1339</v>
      </c>
      <c r="WF1215" t="s">
        <v>3176</v>
      </c>
      <c r="WG1215" t="s">
        <v>5739</v>
      </c>
      <c r="WH1215" t="s">
        <v>5739</v>
      </c>
      <c r="WI1215" t="s">
        <v>5739</v>
      </c>
      <c r="WJ1215" t="s">
        <v>5739</v>
      </c>
      <c r="WK1215" t="s">
        <v>5739</v>
      </c>
      <c r="WL1215" t="s">
        <v>5740</v>
      </c>
      <c r="WM1215" t="s">
        <v>5739</v>
      </c>
      <c r="WN1215" t="s">
        <v>5739</v>
      </c>
      <c r="WO1215" t="s">
        <v>5739</v>
      </c>
      <c r="DIF1215">
        <v>280068703</v>
      </c>
      <c r="DIG1215" t="s">
        <v>13363</v>
      </c>
      <c r="DIH1215" t="s">
        <v>13364</v>
      </c>
      <c r="DIK1215" t="s">
        <v>5745</v>
      </c>
      <c r="DIL1215" t="s">
        <v>5746</v>
      </c>
      <c r="DIN1215">
        <v>1214</v>
      </c>
    </row>
    <row r="1216" spans="1:948 1059:1292 2944:2952" x14ac:dyDescent="0.35">
      <c r="A1216" t="s">
        <v>13365</v>
      </c>
      <c r="B1216" t="s">
        <v>13366</v>
      </c>
      <c r="C1216" t="s">
        <v>12863</v>
      </c>
      <c r="D1216" t="s">
        <v>5736</v>
      </c>
      <c r="E1216" s="36" t="s">
        <v>13367</v>
      </c>
      <c r="G1216" t="s">
        <v>1332</v>
      </c>
      <c r="H1216" t="s">
        <v>1337</v>
      </c>
      <c r="J1216" t="s">
        <v>1388</v>
      </c>
      <c r="K1216" t="s">
        <v>13368</v>
      </c>
      <c r="ACT1216" t="s">
        <v>1442</v>
      </c>
      <c r="ACU1216" t="s">
        <v>5739</v>
      </c>
      <c r="ACV1216" t="s">
        <v>5739</v>
      </c>
      <c r="ACW1216" t="s">
        <v>5739</v>
      </c>
      <c r="ACX1216" t="s">
        <v>5739</v>
      </c>
      <c r="ACY1216" t="s">
        <v>5740</v>
      </c>
      <c r="ACZ1216" t="s">
        <v>5739</v>
      </c>
      <c r="ADA1216" t="s">
        <v>5739</v>
      </c>
      <c r="ADB1216" t="s">
        <v>5739</v>
      </c>
      <c r="ADC1216" t="s">
        <v>5739</v>
      </c>
      <c r="AEP1216" t="s">
        <v>1740</v>
      </c>
      <c r="AER1216" t="s">
        <v>1337</v>
      </c>
      <c r="AES1216" t="s">
        <v>1567</v>
      </c>
      <c r="AET1216" t="s">
        <v>11879</v>
      </c>
      <c r="AEU1216" t="s">
        <v>5740</v>
      </c>
      <c r="AEV1216" t="s">
        <v>5740</v>
      </c>
      <c r="AEW1216" t="s">
        <v>5740</v>
      </c>
      <c r="AEX1216" t="s">
        <v>5740</v>
      </c>
      <c r="AEY1216" t="s">
        <v>5740</v>
      </c>
      <c r="AEZ1216" t="s">
        <v>5740</v>
      </c>
      <c r="AFA1216" t="s">
        <v>5740</v>
      </c>
      <c r="AFB1216" t="s">
        <v>5739</v>
      </c>
      <c r="AFU1216" t="s">
        <v>1337</v>
      </c>
      <c r="AFV1216" t="s">
        <v>1532</v>
      </c>
      <c r="AFW1216" t="s">
        <v>5739</v>
      </c>
      <c r="AFX1216" t="s">
        <v>5739</v>
      </c>
      <c r="AFY1216" t="s">
        <v>5739</v>
      </c>
      <c r="AFZ1216" t="s">
        <v>5740</v>
      </c>
      <c r="AGA1216" t="s">
        <v>5739</v>
      </c>
      <c r="AGB1216" t="s">
        <v>5739</v>
      </c>
      <c r="AGC1216" t="s">
        <v>5739</v>
      </c>
      <c r="AGY1216" t="s">
        <v>1339</v>
      </c>
      <c r="AHB1216" t="s">
        <v>1339</v>
      </c>
      <c r="AHC1216" t="s">
        <v>3083</v>
      </c>
      <c r="AHD1216" t="s">
        <v>5739</v>
      </c>
      <c r="AHE1216" t="s">
        <v>5739</v>
      </c>
      <c r="AHF1216" t="s">
        <v>5739</v>
      </c>
      <c r="AHG1216" t="s">
        <v>5739</v>
      </c>
      <c r="AHH1216" t="s">
        <v>5739</v>
      </c>
      <c r="AHI1216" t="s">
        <v>5739</v>
      </c>
      <c r="AHJ1216" t="s">
        <v>5739</v>
      </c>
      <c r="AHK1216" t="s">
        <v>5740</v>
      </c>
      <c r="AHM1216" t="s">
        <v>3095</v>
      </c>
      <c r="AHN1216" t="s">
        <v>5740</v>
      </c>
      <c r="AHO1216" t="s">
        <v>5739</v>
      </c>
      <c r="AHP1216" t="s">
        <v>5739</v>
      </c>
      <c r="AHQ1216" t="s">
        <v>5739</v>
      </c>
      <c r="AHR1216" t="s">
        <v>5739</v>
      </c>
      <c r="AIE1216" t="s">
        <v>13369</v>
      </c>
      <c r="AIF1216" t="s">
        <v>5740</v>
      </c>
      <c r="AIG1216" t="s">
        <v>5739</v>
      </c>
      <c r="AIH1216" t="s">
        <v>5739</v>
      </c>
      <c r="AII1216" t="s">
        <v>5739</v>
      </c>
      <c r="AIJ1216" t="s">
        <v>5739</v>
      </c>
      <c r="AIK1216" t="s">
        <v>5739</v>
      </c>
      <c r="AIL1216" t="s">
        <v>5740</v>
      </c>
      <c r="AIM1216" t="s">
        <v>5739</v>
      </c>
      <c r="AIN1216" t="s">
        <v>5739</v>
      </c>
      <c r="AJA1216" t="s">
        <v>3165</v>
      </c>
      <c r="AJB1216" t="s">
        <v>5739</v>
      </c>
      <c r="AJC1216" t="s">
        <v>5739</v>
      </c>
      <c r="AJD1216" t="s">
        <v>5739</v>
      </c>
      <c r="AJE1216" t="s">
        <v>5739</v>
      </c>
      <c r="AJF1216" t="s">
        <v>5739</v>
      </c>
      <c r="AJG1216" t="s">
        <v>5739</v>
      </c>
      <c r="AJH1216" t="s">
        <v>5739</v>
      </c>
      <c r="AJI1216" t="s">
        <v>5740</v>
      </c>
      <c r="AJJ1216" t="s">
        <v>5739</v>
      </c>
      <c r="AJK1216" t="s">
        <v>5739</v>
      </c>
      <c r="AJL1216" t="s">
        <v>5739</v>
      </c>
      <c r="DIF1216">
        <v>280070219</v>
      </c>
      <c r="DIG1216" t="s">
        <v>13370</v>
      </c>
      <c r="DIH1216" t="s">
        <v>13371</v>
      </c>
      <c r="DIK1216" t="s">
        <v>5745</v>
      </c>
      <c r="DIL1216" t="s">
        <v>5746</v>
      </c>
      <c r="DIN1216">
        <v>1215</v>
      </c>
    </row>
    <row r="1217" spans="1:948 2944:2952" x14ac:dyDescent="0.35">
      <c r="A1217" t="s">
        <v>13372</v>
      </c>
      <c r="B1217" t="s">
        <v>13373</v>
      </c>
      <c r="C1217" t="s">
        <v>12863</v>
      </c>
      <c r="D1217" t="s">
        <v>5736</v>
      </c>
      <c r="E1217" s="36" t="s">
        <v>13374</v>
      </c>
      <c r="G1217" t="s">
        <v>1332</v>
      </c>
      <c r="H1217" t="s">
        <v>1337</v>
      </c>
      <c r="J1217" t="s">
        <v>1388</v>
      </c>
      <c r="K1217" t="s">
        <v>13368</v>
      </c>
      <c r="ACT1217" t="s">
        <v>1442</v>
      </c>
      <c r="ACU1217" t="s">
        <v>5739</v>
      </c>
      <c r="ACV1217" t="s">
        <v>5739</v>
      </c>
      <c r="ACW1217" t="s">
        <v>5739</v>
      </c>
      <c r="ACX1217" t="s">
        <v>5739</v>
      </c>
      <c r="ACY1217" t="s">
        <v>5740</v>
      </c>
      <c r="ACZ1217" t="s">
        <v>5739</v>
      </c>
      <c r="ADA1217" t="s">
        <v>5739</v>
      </c>
      <c r="ADB1217" t="s">
        <v>5739</v>
      </c>
      <c r="ADC1217" t="s">
        <v>5739</v>
      </c>
      <c r="AEP1217" t="s">
        <v>1740</v>
      </c>
      <c r="AER1217" t="s">
        <v>1337</v>
      </c>
      <c r="AES1217" t="s">
        <v>1567</v>
      </c>
      <c r="AET1217" t="s">
        <v>5878</v>
      </c>
      <c r="AEU1217" t="s">
        <v>5740</v>
      </c>
      <c r="AEV1217" t="s">
        <v>5740</v>
      </c>
      <c r="AEW1217" t="s">
        <v>5740</v>
      </c>
      <c r="AEX1217" t="s">
        <v>5740</v>
      </c>
      <c r="AEY1217" t="s">
        <v>5740</v>
      </c>
      <c r="AEZ1217" t="s">
        <v>5740</v>
      </c>
      <c r="AFA1217" t="s">
        <v>5740</v>
      </c>
      <c r="AFB1217" t="s">
        <v>5739</v>
      </c>
      <c r="AFU1217" t="s">
        <v>1339</v>
      </c>
      <c r="AGE1217" t="s">
        <v>3103</v>
      </c>
      <c r="AGF1217" t="s">
        <v>5739</v>
      </c>
      <c r="AGG1217" t="s">
        <v>5739</v>
      </c>
      <c r="AGH1217" t="s">
        <v>5740</v>
      </c>
      <c r="AGI1217" t="s">
        <v>5739</v>
      </c>
      <c r="AGJ1217" t="s">
        <v>5739</v>
      </c>
      <c r="AGK1217" t="s">
        <v>5739</v>
      </c>
      <c r="AGL1217" t="s">
        <v>5739</v>
      </c>
      <c r="AGM1217" t="s">
        <v>5739</v>
      </c>
      <c r="AGP1217" t="s">
        <v>3116</v>
      </c>
      <c r="AGQ1217" t="s">
        <v>5739</v>
      </c>
      <c r="AGR1217" t="s">
        <v>5739</v>
      </c>
      <c r="AGS1217" t="s">
        <v>5740</v>
      </c>
      <c r="AGT1217" t="s">
        <v>5739</v>
      </c>
      <c r="AGU1217" t="s">
        <v>5739</v>
      </c>
      <c r="AGV1217" t="s">
        <v>5739</v>
      </c>
      <c r="AGY1217" t="s">
        <v>1337</v>
      </c>
      <c r="AGZ1217" t="s">
        <v>1537</v>
      </c>
      <c r="AHB1217" t="s">
        <v>1339</v>
      </c>
      <c r="AHC1217" t="s">
        <v>3083</v>
      </c>
      <c r="AHD1217" t="s">
        <v>5739</v>
      </c>
      <c r="AHE1217" t="s">
        <v>5739</v>
      </c>
      <c r="AHF1217" t="s">
        <v>5739</v>
      </c>
      <c r="AHG1217" t="s">
        <v>5739</v>
      </c>
      <c r="AHH1217" t="s">
        <v>5739</v>
      </c>
      <c r="AHI1217" t="s">
        <v>5739</v>
      </c>
      <c r="AHJ1217" t="s">
        <v>5739</v>
      </c>
      <c r="AHK1217" t="s">
        <v>5740</v>
      </c>
      <c r="AHM1217" t="s">
        <v>1445</v>
      </c>
      <c r="AHN1217" t="s">
        <v>5739</v>
      </c>
      <c r="AHO1217" t="s">
        <v>5739</v>
      </c>
      <c r="AHP1217" t="s">
        <v>5740</v>
      </c>
      <c r="AHQ1217" t="s">
        <v>5739</v>
      </c>
      <c r="AHR1217" t="s">
        <v>5739</v>
      </c>
      <c r="AIE1217" t="s">
        <v>13375</v>
      </c>
      <c r="AIF1217" t="s">
        <v>5740</v>
      </c>
      <c r="AIG1217" t="s">
        <v>5739</v>
      </c>
      <c r="AIH1217" t="s">
        <v>5739</v>
      </c>
      <c r="AII1217" t="s">
        <v>5739</v>
      </c>
      <c r="AIJ1217" t="s">
        <v>5740</v>
      </c>
      <c r="AIK1217" t="s">
        <v>5740</v>
      </c>
      <c r="AIL1217" t="s">
        <v>5739</v>
      </c>
      <c r="AIM1217" t="s">
        <v>5739</v>
      </c>
      <c r="AIN1217" t="s">
        <v>5739</v>
      </c>
      <c r="AJA1217" t="s">
        <v>3165</v>
      </c>
      <c r="AJB1217" t="s">
        <v>5739</v>
      </c>
      <c r="AJC1217" t="s">
        <v>5739</v>
      </c>
      <c r="AJD1217" t="s">
        <v>5739</v>
      </c>
      <c r="AJE1217" t="s">
        <v>5739</v>
      </c>
      <c r="AJF1217" t="s">
        <v>5739</v>
      </c>
      <c r="AJG1217" t="s">
        <v>5739</v>
      </c>
      <c r="AJH1217" t="s">
        <v>5739</v>
      </c>
      <c r="AJI1217" t="s">
        <v>5740</v>
      </c>
      <c r="AJJ1217" t="s">
        <v>5739</v>
      </c>
      <c r="AJK1217" t="s">
        <v>5739</v>
      </c>
      <c r="AJL1217" t="s">
        <v>5739</v>
      </c>
      <c r="DIF1217">
        <v>280070228</v>
      </c>
      <c r="DIG1217" t="s">
        <v>13376</v>
      </c>
      <c r="DIH1217" t="s">
        <v>13377</v>
      </c>
      <c r="DIK1217" t="s">
        <v>5745</v>
      </c>
      <c r="DIL1217" t="s">
        <v>5746</v>
      </c>
      <c r="DIN1217">
        <v>1216</v>
      </c>
    </row>
    <row r="1218" spans="1:948 2944:2952" x14ac:dyDescent="0.35">
      <c r="A1218" t="s">
        <v>13378</v>
      </c>
      <c r="B1218" t="s">
        <v>13379</v>
      </c>
      <c r="C1218" t="s">
        <v>12863</v>
      </c>
      <c r="D1218" t="s">
        <v>5736</v>
      </c>
      <c r="E1218" s="36" t="s">
        <v>13380</v>
      </c>
      <c r="G1218" t="s">
        <v>1328</v>
      </c>
      <c r="H1218" t="s">
        <v>1337</v>
      </c>
      <c r="J1218" t="s">
        <v>1388</v>
      </c>
      <c r="K1218" t="s">
        <v>13381</v>
      </c>
      <c r="ACT1218" t="s">
        <v>1442</v>
      </c>
      <c r="ACU1218" t="s">
        <v>5739</v>
      </c>
      <c r="ACV1218" t="s">
        <v>5739</v>
      </c>
      <c r="ACW1218" t="s">
        <v>5739</v>
      </c>
      <c r="ACX1218" t="s">
        <v>5739</v>
      </c>
      <c r="ACY1218" t="s">
        <v>5740</v>
      </c>
      <c r="ACZ1218" t="s">
        <v>5739</v>
      </c>
      <c r="ADA1218" t="s">
        <v>5739</v>
      </c>
      <c r="ADB1218" t="s">
        <v>5739</v>
      </c>
      <c r="ADC1218" t="s">
        <v>5739</v>
      </c>
      <c r="AEP1218" t="s">
        <v>1742</v>
      </c>
      <c r="AER1218" t="s">
        <v>1337</v>
      </c>
      <c r="AES1218" t="s">
        <v>1567</v>
      </c>
      <c r="AET1218" t="s">
        <v>9349</v>
      </c>
      <c r="AEU1218" t="s">
        <v>5740</v>
      </c>
      <c r="AEV1218" t="s">
        <v>5740</v>
      </c>
      <c r="AEW1218" t="s">
        <v>5740</v>
      </c>
      <c r="AEX1218" t="s">
        <v>5740</v>
      </c>
      <c r="AEY1218" t="s">
        <v>5740</v>
      </c>
      <c r="AEZ1218" t="s">
        <v>5740</v>
      </c>
      <c r="AFA1218" t="s">
        <v>5740</v>
      </c>
      <c r="AFB1218" t="s">
        <v>5739</v>
      </c>
      <c r="AFU1218" t="s">
        <v>1337</v>
      </c>
      <c r="AFV1218" t="s">
        <v>1532</v>
      </c>
      <c r="AFW1218" t="s">
        <v>5739</v>
      </c>
      <c r="AFX1218" t="s">
        <v>5739</v>
      </c>
      <c r="AFY1218" t="s">
        <v>5739</v>
      </c>
      <c r="AFZ1218" t="s">
        <v>5740</v>
      </c>
      <c r="AGA1218" t="s">
        <v>5739</v>
      </c>
      <c r="AGB1218" t="s">
        <v>5739</v>
      </c>
      <c r="AGC1218" t="s">
        <v>5739</v>
      </c>
      <c r="AGY1218" t="s">
        <v>1339</v>
      </c>
      <c r="AHB1218" t="s">
        <v>1339</v>
      </c>
      <c r="AHC1218" t="s">
        <v>3083</v>
      </c>
      <c r="AHD1218" t="s">
        <v>5739</v>
      </c>
      <c r="AHE1218" t="s">
        <v>5739</v>
      </c>
      <c r="AHF1218" t="s">
        <v>5739</v>
      </c>
      <c r="AHG1218" t="s">
        <v>5739</v>
      </c>
      <c r="AHH1218" t="s">
        <v>5739</v>
      </c>
      <c r="AHI1218" t="s">
        <v>5739</v>
      </c>
      <c r="AHJ1218" t="s">
        <v>5739</v>
      </c>
      <c r="AHK1218" t="s">
        <v>5740</v>
      </c>
      <c r="AHM1218" t="s">
        <v>3095</v>
      </c>
      <c r="AHN1218" t="s">
        <v>5740</v>
      </c>
      <c r="AHO1218" t="s">
        <v>5739</v>
      </c>
      <c r="AHP1218" t="s">
        <v>5739</v>
      </c>
      <c r="AHQ1218" t="s">
        <v>5739</v>
      </c>
      <c r="AHR1218" t="s">
        <v>5739</v>
      </c>
      <c r="AJA1218" t="s">
        <v>1445</v>
      </c>
      <c r="AJB1218" t="s">
        <v>5739</v>
      </c>
      <c r="AJC1218" t="s">
        <v>5739</v>
      </c>
      <c r="AJD1218" t="s">
        <v>5739</v>
      </c>
      <c r="AJE1218" t="s">
        <v>5739</v>
      </c>
      <c r="AJF1218" t="s">
        <v>5739</v>
      </c>
      <c r="AJG1218" t="s">
        <v>5739</v>
      </c>
      <c r="AJH1218" t="s">
        <v>5739</v>
      </c>
      <c r="AJI1218" t="s">
        <v>5739</v>
      </c>
      <c r="AJJ1218" t="s">
        <v>5740</v>
      </c>
      <c r="AJK1218" t="s">
        <v>5739</v>
      </c>
      <c r="AJL1218" t="s">
        <v>5739</v>
      </c>
      <c r="DIF1218">
        <v>280071716</v>
      </c>
      <c r="DIG1218" t="s">
        <v>13382</v>
      </c>
      <c r="DIH1218" t="s">
        <v>13383</v>
      </c>
      <c r="DIK1218" t="s">
        <v>5745</v>
      </c>
      <c r="DIL1218" t="s">
        <v>5746</v>
      </c>
      <c r="DIN1218">
        <v>1217</v>
      </c>
    </row>
    <row r="1219" spans="1:948 2944:2952" x14ac:dyDescent="0.35">
      <c r="A1219" t="s">
        <v>13384</v>
      </c>
      <c r="B1219" t="s">
        <v>13385</v>
      </c>
      <c r="C1219" t="s">
        <v>12863</v>
      </c>
      <c r="D1219" t="s">
        <v>5736</v>
      </c>
      <c r="E1219" s="36" t="s">
        <v>13386</v>
      </c>
      <c r="G1219" t="s">
        <v>1328</v>
      </c>
      <c r="H1219" t="s">
        <v>1337</v>
      </c>
      <c r="J1219" t="s">
        <v>1381</v>
      </c>
      <c r="K1219" t="s">
        <v>13387</v>
      </c>
      <c r="WS1219" t="s">
        <v>1442</v>
      </c>
      <c r="WT1219" t="s">
        <v>5739</v>
      </c>
      <c r="WU1219" t="s">
        <v>5739</v>
      </c>
      <c r="WV1219" t="s">
        <v>5739</v>
      </c>
      <c r="WW1219" t="s">
        <v>5739</v>
      </c>
      <c r="WX1219" t="s">
        <v>5740</v>
      </c>
      <c r="WY1219" t="s">
        <v>5739</v>
      </c>
      <c r="WZ1219" t="s">
        <v>5739</v>
      </c>
      <c r="XA1219" t="s">
        <v>5739</v>
      </c>
      <c r="XB1219" t="s">
        <v>5739</v>
      </c>
      <c r="YO1219" t="s">
        <v>1718</v>
      </c>
      <c r="YP1219" t="s">
        <v>5740</v>
      </c>
      <c r="YQ1219" t="s">
        <v>5739</v>
      </c>
      <c r="YR1219" t="s">
        <v>5739</v>
      </c>
      <c r="YS1219" t="s">
        <v>5739</v>
      </c>
      <c r="YT1219" t="s">
        <v>5739</v>
      </c>
      <c r="YU1219" t="s">
        <v>5739</v>
      </c>
      <c r="YW1219" t="s">
        <v>1337</v>
      </c>
      <c r="YX1219" t="s">
        <v>6344</v>
      </c>
      <c r="YY1219" t="s">
        <v>5739</v>
      </c>
      <c r="YZ1219" t="s">
        <v>5740</v>
      </c>
      <c r="ZA1219" t="s">
        <v>5740</v>
      </c>
      <c r="ZB1219" t="s">
        <v>5739</v>
      </c>
      <c r="ZC1219" t="s">
        <v>5739</v>
      </c>
      <c r="ZD1219" t="s">
        <v>5739</v>
      </c>
      <c r="ZE1219" t="s">
        <v>5739</v>
      </c>
      <c r="ZG1219" t="s">
        <v>1337</v>
      </c>
      <c r="ZH1219" t="s">
        <v>8371</v>
      </c>
      <c r="ZI1219" t="s">
        <v>5740</v>
      </c>
      <c r="ZJ1219" t="s">
        <v>5739</v>
      </c>
      <c r="ZK1219" t="s">
        <v>5740</v>
      </c>
      <c r="ZL1219" t="s">
        <v>5739</v>
      </c>
      <c r="ZM1219" t="s">
        <v>5739</v>
      </c>
      <c r="ZN1219" t="s">
        <v>5739</v>
      </c>
      <c r="ZO1219" t="s">
        <v>5739</v>
      </c>
      <c r="ZP1219" t="s">
        <v>5739</v>
      </c>
      <c r="ZR1219" t="s">
        <v>2138</v>
      </c>
      <c r="ZS1219" t="s">
        <v>5739</v>
      </c>
      <c r="ZT1219" t="s">
        <v>5739</v>
      </c>
      <c r="ZU1219" t="s">
        <v>5739</v>
      </c>
      <c r="ZV1219" t="s">
        <v>5739</v>
      </c>
      <c r="ZW1219" t="s">
        <v>5739</v>
      </c>
      <c r="ZX1219" t="s">
        <v>5739</v>
      </c>
      <c r="ZY1219" t="s">
        <v>5740</v>
      </c>
      <c r="ZZ1219" t="s">
        <v>5739</v>
      </c>
      <c r="AAA1219" t="s">
        <v>5739</v>
      </c>
      <c r="AAB1219" t="s">
        <v>5739</v>
      </c>
      <c r="AAC1219" t="s">
        <v>5739</v>
      </c>
      <c r="AAH1219" t="s">
        <v>5878</v>
      </c>
      <c r="AAI1219" t="s">
        <v>5740</v>
      </c>
      <c r="AAJ1219" t="s">
        <v>5740</v>
      </c>
      <c r="AAK1219" t="s">
        <v>5740</v>
      </c>
      <c r="AAL1219" t="s">
        <v>5740</v>
      </c>
      <c r="AAM1219" t="s">
        <v>5740</v>
      </c>
      <c r="AAN1219" t="s">
        <v>5740</v>
      </c>
      <c r="AAO1219" t="s">
        <v>5740</v>
      </c>
      <c r="AAP1219" t="s">
        <v>5739</v>
      </c>
      <c r="AAQ1219" t="s">
        <v>1567</v>
      </c>
      <c r="ABE1219" t="s">
        <v>1339</v>
      </c>
      <c r="ACD1219" t="s">
        <v>1445</v>
      </c>
      <c r="ACE1219" t="s">
        <v>5739</v>
      </c>
      <c r="ACF1219" t="s">
        <v>5739</v>
      </c>
      <c r="ACG1219" t="s">
        <v>5739</v>
      </c>
      <c r="ACH1219" t="s">
        <v>5739</v>
      </c>
      <c r="ACI1219" t="s">
        <v>5739</v>
      </c>
      <c r="ACJ1219" t="s">
        <v>5739</v>
      </c>
      <c r="ACK1219" t="s">
        <v>5739</v>
      </c>
      <c r="ACL1219" t="s">
        <v>5739</v>
      </c>
      <c r="ACM1219" t="s">
        <v>5739</v>
      </c>
      <c r="ACN1219" t="s">
        <v>5740</v>
      </c>
      <c r="ACO1219" t="s">
        <v>5739</v>
      </c>
      <c r="ACP1219" t="s">
        <v>5739</v>
      </c>
      <c r="DIF1219">
        <v>280071739</v>
      </c>
      <c r="DIG1219" t="s">
        <v>13388</v>
      </c>
      <c r="DIH1219" t="s">
        <v>13389</v>
      </c>
      <c r="DIK1219" t="s">
        <v>5745</v>
      </c>
      <c r="DIL1219" t="s">
        <v>5746</v>
      </c>
      <c r="DIN1219">
        <v>1218</v>
      </c>
    </row>
    <row r="1220" spans="1:948 2944:2952" x14ac:dyDescent="0.35">
      <c r="A1220" t="s">
        <v>13390</v>
      </c>
      <c r="B1220" t="s">
        <v>13391</v>
      </c>
      <c r="C1220" t="s">
        <v>12863</v>
      </c>
      <c r="D1220" t="s">
        <v>5736</v>
      </c>
      <c r="E1220" s="36" t="s">
        <v>13392</v>
      </c>
      <c r="G1220" t="s">
        <v>1328</v>
      </c>
      <c r="H1220" t="s">
        <v>1337</v>
      </c>
      <c r="J1220" t="s">
        <v>1381</v>
      </c>
      <c r="K1220" t="s">
        <v>13393</v>
      </c>
      <c r="WS1220" t="s">
        <v>1442</v>
      </c>
      <c r="WT1220" t="s">
        <v>5739</v>
      </c>
      <c r="WU1220" t="s">
        <v>5739</v>
      </c>
      <c r="WV1220" t="s">
        <v>5739</v>
      </c>
      <c r="WW1220" t="s">
        <v>5739</v>
      </c>
      <c r="WX1220" t="s">
        <v>5740</v>
      </c>
      <c r="WY1220" t="s">
        <v>5739</v>
      </c>
      <c r="WZ1220" t="s">
        <v>5739</v>
      </c>
      <c r="XA1220" t="s">
        <v>5739</v>
      </c>
      <c r="XB1220" t="s">
        <v>5739</v>
      </c>
      <c r="YO1220" t="s">
        <v>1718</v>
      </c>
      <c r="YP1220" t="s">
        <v>5740</v>
      </c>
      <c r="YQ1220" t="s">
        <v>5739</v>
      </c>
      <c r="YR1220" t="s">
        <v>5739</v>
      </c>
      <c r="YS1220" t="s">
        <v>5739</v>
      </c>
      <c r="YT1220" t="s">
        <v>5739</v>
      </c>
      <c r="YU1220" t="s">
        <v>5739</v>
      </c>
      <c r="YW1220" t="s">
        <v>1337</v>
      </c>
      <c r="YX1220" t="s">
        <v>6344</v>
      </c>
      <c r="YY1220" t="s">
        <v>5739</v>
      </c>
      <c r="YZ1220" t="s">
        <v>5740</v>
      </c>
      <c r="ZA1220" t="s">
        <v>5740</v>
      </c>
      <c r="ZB1220" t="s">
        <v>5739</v>
      </c>
      <c r="ZC1220" t="s">
        <v>5739</v>
      </c>
      <c r="ZD1220" t="s">
        <v>5739</v>
      </c>
      <c r="ZE1220" t="s">
        <v>5739</v>
      </c>
      <c r="ZG1220" t="s">
        <v>1337</v>
      </c>
      <c r="ZH1220" t="s">
        <v>9505</v>
      </c>
      <c r="ZI1220" t="s">
        <v>5740</v>
      </c>
      <c r="ZJ1220" t="s">
        <v>5739</v>
      </c>
      <c r="ZK1220" t="s">
        <v>5740</v>
      </c>
      <c r="ZL1220" t="s">
        <v>5739</v>
      </c>
      <c r="ZM1220" t="s">
        <v>5739</v>
      </c>
      <c r="ZN1220" t="s">
        <v>5739</v>
      </c>
      <c r="ZO1220" t="s">
        <v>5739</v>
      </c>
      <c r="ZP1220" t="s">
        <v>5739</v>
      </c>
      <c r="ZR1220" t="s">
        <v>13394</v>
      </c>
      <c r="ZS1220" t="s">
        <v>5740</v>
      </c>
      <c r="ZT1220" t="s">
        <v>5739</v>
      </c>
      <c r="ZU1220" t="s">
        <v>5740</v>
      </c>
      <c r="ZV1220" t="s">
        <v>5740</v>
      </c>
      <c r="ZW1220" t="s">
        <v>5740</v>
      </c>
      <c r="ZX1220" t="s">
        <v>5740</v>
      </c>
      <c r="ZY1220" t="s">
        <v>5740</v>
      </c>
      <c r="ZZ1220" t="s">
        <v>5739</v>
      </c>
      <c r="AAA1220" t="s">
        <v>5739</v>
      </c>
      <c r="AAB1220" t="s">
        <v>5739</v>
      </c>
      <c r="AAC1220" t="s">
        <v>5739</v>
      </c>
      <c r="AAH1220" t="s">
        <v>5878</v>
      </c>
      <c r="AAI1220" t="s">
        <v>5740</v>
      </c>
      <c r="AAJ1220" t="s">
        <v>5740</v>
      </c>
      <c r="AAK1220" t="s">
        <v>5740</v>
      </c>
      <c r="AAL1220" t="s">
        <v>5740</v>
      </c>
      <c r="AAM1220" t="s">
        <v>5740</v>
      </c>
      <c r="AAN1220" t="s">
        <v>5740</v>
      </c>
      <c r="AAO1220" t="s">
        <v>5740</v>
      </c>
      <c r="AAP1220" t="s">
        <v>5739</v>
      </c>
      <c r="AAQ1220" t="s">
        <v>1567</v>
      </c>
      <c r="ABE1220" t="s">
        <v>1339</v>
      </c>
      <c r="ACD1220" t="s">
        <v>1445</v>
      </c>
      <c r="ACE1220" t="s">
        <v>5739</v>
      </c>
      <c r="ACF1220" t="s">
        <v>5739</v>
      </c>
      <c r="ACG1220" t="s">
        <v>5739</v>
      </c>
      <c r="ACH1220" t="s">
        <v>5739</v>
      </c>
      <c r="ACI1220" t="s">
        <v>5739</v>
      </c>
      <c r="ACJ1220" t="s">
        <v>5739</v>
      </c>
      <c r="ACK1220" t="s">
        <v>5739</v>
      </c>
      <c r="ACL1220" t="s">
        <v>5739</v>
      </c>
      <c r="ACM1220" t="s">
        <v>5739</v>
      </c>
      <c r="ACN1220" t="s">
        <v>5740</v>
      </c>
      <c r="ACO1220" t="s">
        <v>5739</v>
      </c>
      <c r="ACP1220" t="s">
        <v>5739</v>
      </c>
      <c r="DIF1220">
        <v>280071750</v>
      </c>
      <c r="DIG1220" t="s">
        <v>13395</v>
      </c>
      <c r="DIH1220" t="s">
        <v>13396</v>
      </c>
      <c r="DIK1220" t="s">
        <v>5745</v>
      </c>
      <c r="DIL1220" t="s">
        <v>5746</v>
      </c>
      <c r="DIN1220">
        <v>1219</v>
      </c>
    </row>
    <row r="1221" spans="1:948 2944:2952" x14ac:dyDescent="0.35">
      <c r="A1221" t="s">
        <v>13397</v>
      </c>
      <c r="B1221" t="s">
        <v>13398</v>
      </c>
      <c r="C1221" t="s">
        <v>12863</v>
      </c>
      <c r="D1221" t="s">
        <v>5736</v>
      </c>
      <c r="E1221" s="36" t="s">
        <v>13399</v>
      </c>
      <c r="G1221" t="s">
        <v>1328</v>
      </c>
      <c r="H1221" t="s">
        <v>1337</v>
      </c>
      <c r="J1221" t="s">
        <v>1381</v>
      </c>
      <c r="K1221" t="s">
        <v>13400</v>
      </c>
      <c r="WS1221" t="s">
        <v>1442</v>
      </c>
      <c r="WT1221" t="s">
        <v>5739</v>
      </c>
      <c r="WU1221" t="s">
        <v>5739</v>
      </c>
      <c r="WV1221" t="s">
        <v>5739</v>
      </c>
      <c r="WW1221" t="s">
        <v>5739</v>
      </c>
      <c r="WX1221" t="s">
        <v>5740</v>
      </c>
      <c r="WY1221" t="s">
        <v>5739</v>
      </c>
      <c r="WZ1221" t="s">
        <v>5739</v>
      </c>
      <c r="XA1221" t="s">
        <v>5739</v>
      </c>
      <c r="XB1221" t="s">
        <v>5739</v>
      </c>
      <c r="YO1221" t="s">
        <v>1718</v>
      </c>
      <c r="YP1221" t="s">
        <v>5740</v>
      </c>
      <c r="YQ1221" t="s">
        <v>5739</v>
      </c>
      <c r="YR1221" t="s">
        <v>5739</v>
      </c>
      <c r="YS1221" t="s">
        <v>5739</v>
      </c>
      <c r="YT1221" t="s">
        <v>5739</v>
      </c>
      <c r="YU1221" t="s">
        <v>5739</v>
      </c>
      <c r="YW1221" t="s">
        <v>1337</v>
      </c>
      <c r="YX1221" t="s">
        <v>6344</v>
      </c>
      <c r="YY1221" t="s">
        <v>5739</v>
      </c>
      <c r="YZ1221" t="s">
        <v>5740</v>
      </c>
      <c r="ZA1221" t="s">
        <v>5740</v>
      </c>
      <c r="ZB1221" t="s">
        <v>5739</v>
      </c>
      <c r="ZC1221" t="s">
        <v>5739</v>
      </c>
      <c r="ZD1221" t="s">
        <v>5739</v>
      </c>
      <c r="ZE1221" t="s">
        <v>5739</v>
      </c>
      <c r="ZG1221" t="s">
        <v>1337</v>
      </c>
      <c r="ZH1221" t="s">
        <v>8371</v>
      </c>
      <c r="ZI1221" t="s">
        <v>5740</v>
      </c>
      <c r="ZJ1221" t="s">
        <v>5739</v>
      </c>
      <c r="ZK1221" t="s">
        <v>5740</v>
      </c>
      <c r="ZL1221" t="s">
        <v>5739</v>
      </c>
      <c r="ZM1221" t="s">
        <v>5739</v>
      </c>
      <c r="ZN1221" t="s">
        <v>5739</v>
      </c>
      <c r="ZO1221" t="s">
        <v>5739</v>
      </c>
      <c r="ZP1221" t="s">
        <v>5739</v>
      </c>
      <c r="ZR1221" t="s">
        <v>13401</v>
      </c>
      <c r="ZS1221" t="s">
        <v>5740</v>
      </c>
      <c r="ZT1221" t="s">
        <v>5739</v>
      </c>
      <c r="ZU1221" t="s">
        <v>5740</v>
      </c>
      <c r="ZV1221" t="s">
        <v>5740</v>
      </c>
      <c r="ZW1221" t="s">
        <v>5740</v>
      </c>
      <c r="ZX1221" t="s">
        <v>5740</v>
      </c>
      <c r="ZY1221" t="s">
        <v>5740</v>
      </c>
      <c r="ZZ1221" t="s">
        <v>5739</v>
      </c>
      <c r="AAA1221" t="s">
        <v>5739</v>
      </c>
      <c r="AAB1221" t="s">
        <v>5739</v>
      </c>
      <c r="AAC1221" t="s">
        <v>5739</v>
      </c>
      <c r="AAH1221" t="s">
        <v>5878</v>
      </c>
      <c r="AAI1221" t="s">
        <v>5740</v>
      </c>
      <c r="AAJ1221" t="s">
        <v>5740</v>
      </c>
      <c r="AAK1221" t="s">
        <v>5740</v>
      </c>
      <c r="AAL1221" t="s">
        <v>5740</v>
      </c>
      <c r="AAM1221" t="s">
        <v>5740</v>
      </c>
      <c r="AAN1221" t="s">
        <v>5740</v>
      </c>
      <c r="AAO1221" t="s">
        <v>5740</v>
      </c>
      <c r="AAP1221" t="s">
        <v>5739</v>
      </c>
      <c r="AAQ1221" t="s">
        <v>1567</v>
      </c>
      <c r="ABE1221" t="s">
        <v>1339</v>
      </c>
      <c r="ACD1221" t="s">
        <v>1447</v>
      </c>
      <c r="ACE1221" t="s">
        <v>5739</v>
      </c>
      <c r="ACF1221" t="s">
        <v>5739</v>
      </c>
      <c r="ACG1221" t="s">
        <v>5739</v>
      </c>
      <c r="ACH1221" t="s">
        <v>5739</v>
      </c>
      <c r="ACI1221" t="s">
        <v>5739</v>
      </c>
      <c r="ACJ1221" t="s">
        <v>5739</v>
      </c>
      <c r="ACK1221" t="s">
        <v>5739</v>
      </c>
      <c r="ACL1221" t="s">
        <v>5739</v>
      </c>
      <c r="ACM1221" t="s">
        <v>5739</v>
      </c>
      <c r="ACN1221" t="s">
        <v>5739</v>
      </c>
      <c r="ACO1221" t="s">
        <v>5740</v>
      </c>
      <c r="ACP1221" t="s">
        <v>5739</v>
      </c>
      <c r="DIF1221">
        <v>280071766</v>
      </c>
      <c r="DIG1221" t="s">
        <v>13402</v>
      </c>
      <c r="DIH1221" t="s">
        <v>13403</v>
      </c>
      <c r="DIK1221" t="s">
        <v>5745</v>
      </c>
      <c r="DIL1221" t="s">
        <v>5746</v>
      </c>
      <c r="DIN1221">
        <v>1220</v>
      </c>
    </row>
    <row r="1222" spans="1:948 2944:2952" x14ac:dyDescent="0.35">
      <c r="A1222" t="s">
        <v>13404</v>
      </c>
      <c r="B1222" t="s">
        <v>13405</v>
      </c>
      <c r="C1222" t="s">
        <v>12863</v>
      </c>
      <c r="D1222" t="s">
        <v>5736</v>
      </c>
      <c r="E1222" s="36" t="s">
        <v>13406</v>
      </c>
      <c r="G1222" t="s">
        <v>1328</v>
      </c>
      <c r="H1222" t="s">
        <v>1337</v>
      </c>
      <c r="J1222" t="s">
        <v>1381</v>
      </c>
      <c r="K1222" t="s">
        <v>9211</v>
      </c>
      <c r="WS1222" t="s">
        <v>1442</v>
      </c>
      <c r="WT1222" t="s">
        <v>5739</v>
      </c>
      <c r="WU1222" t="s">
        <v>5739</v>
      </c>
      <c r="WV1222" t="s">
        <v>5739</v>
      </c>
      <c r="WW1222" t="s">
        <v>5739</v>
      </c>
      <c r="WX1222" t="s">
        <v>5740</v>
      </c>
      <c r="WY1222" t="s">
        <v>5739</v>
      </c>
      <c r="WZ1222" t="s">
        <v>5739</v>
      </c>
      <c r="XA1222" t="s">
        <v>5739</v>
      </c>
      <c r="XB1222" t="s">
        <v>5739</v>
      </c>
      <c r="YO1222" t="s">
        <v>1718</v>
      </c>
      <c r="YP1222" t="s">
        <v>5740</v>
      </c>
      <c r="YQ1222" t="s">
        <v>5739</v>
      </c>
      <c r="YR1222" t="s">
        <v>5739</v>
      </c>
      <c r="YS1222" t="s">
        <v>5739</v>
      </c>
      <c r="YT1222" t="s">
        <v>5739</v>
      </c>
      <c r="YU1222" t="s">
        <v>5739</v>
      </c>
      <c r="YW1222" t="s">
        <v>1337</v>
      </c>
      <c r="YX1222" t="s">
        <v>6344</v>
      </c>
      <c r="YY1222" t="s">
        <v>5739</v>
      </c>
      <c r="YZ1222" t="s">
        <v>5740</v>
      </c>
      <c r="ZA1222" t="s">
        <v>5740</v>
      </c>
      <c r="ZB1222" t="s">
        <v>5739</v>
      </c>
      <c r="ZC1222" t="s">
        <v>5739</v>
      </c>
      <c r="ZD1222" t="s">
        <v>5739</v>
      </c>
      <c r="ZE1222" t="s">
        <v>5739</v>
      </c>
      <c r="ZG1222" t="s">
        <v>1337</v>
      </c>
      <c r="ZH1222" t="s">
        <v>8371</v>
      </c>
      <c r="ZI1222" t="s">
        <v>5740</v>
      </c>
      <c r="ZJ1222" t="s">
        <v>5739</v>
      </c>
      <c r="ZK1222" t="s">
        <v>5740</v>
      </c>
      <c r="ZL1222" t="s">
        <v>5739</v>
      </c>
      <c r="ZM1222" t="s">
        <v>5739</v>
      </c>
      <c r="ZN1222" t="s">
        <v>5739</v>
      </c>
      <c r="ZO1222" t="s">
        <v>5739</v>
      </c>
      <c r="ZP1222" t="s">
        <v>5739</v>
      </c>
      <c r="ZR1222" t="s">
        <v>12507</v>
      </c>
      <c r="ZS1222" t="s">
        <v>5740</v>
      </c>
      <c r="ZT1222" t="s">
        <v>5739</v>
      </c>
      <c r="ZU1222" t="s">
        <v>5740</v>
      </c>
      <c r="ZV1222" t="s">
        <v>5740</v>
      </c>
      <c r="ZW1222" t="s">
        <v>5740</v>
      </c>
      <c r="ZX1222" t="s">
        <v>5740</v>
      </c>
      <c r="ZY1222" t="s">
        <v>5740</v>
      </c>
      <c r="ZZ1222" t="s">
        <v>5739</v>
      </c>
      <c r="AAA1222" t="s">
        <v>5739</v>
      </c>
      <c r="AAB1222" t="s">
        <v>5739</v>
      </c>
      <c r="AAC1222" t="s">
        <v>5739</v>
      </c>
      <c r="AAH1222" t="s">
        <v>6554</v>
      </c>
      <c r="AAI1222" t="s">
        <v>5740</v>
      </c>
      <c r="AAJ1222" t="s">
        <v>5740</v>
      </c>
      <c r="AAK1222" t="s">
        <v>5740</v>
      </c>
      <c r="AAL1222" t="s">
        <v>5740</v>
      </c>
      <c r="AAM1222" t="s">
        <v>5740</v>
      </c>
      <c r="AAN1222" t="s">
        <v>5740</v>
      </c>
      <c r="AAO1222" t="s">
        <v>5740</v>
      </c>
      <c r="AAP1222" t="s">
        <v>5739</v>
      </c>
      <c r="AAQ1222" t="s">
        <v>1567</v>
      </c>
      <c r="ABE1222" t="s">
        <v>1339</v>
      </c>
      <c r="ACD1222" t="s">
        <v>1447</v>
      </c>
      <c r="ACE1222" t="s">
        <v>5739</v>
      </c>
      <c r="ACF1222" t="s">
        <v>5739</v>
      </c>
      <c r="ACG1222" t="s">
        <v>5739</v>
      </c>
      <c r="ACH1222" t="s">
        <v>5739</v>
      </c>
      <c r="ACI1222" t="s">
        <v>5739</v>
      </c>
      <c r="ACJ1222" t="s">
        <v>5739</v>
      </c>
      <c r="ACK1222" t="s">
        <v>5739</v>
      </c>
      <c r="ACL1222" t="s">
        <v>5739</v>
      </c>
      <c r="ACM1222" t="s">
        <v>5739</v>
      </c>
      <c r="ACN1222" t="s">
        <v>5739</v>
      </c>
      <c r="ACO1222" t="s">
        <v>5740</v>
      </c>
      <c r="ACP1222" t="s">
        <v>5739</v>
      </c>
      <c r="DIF1222">
        <v>280071807</v>
      </c>
      <c r="DIG1222" t="s">
        <v>13407</v>
      </c>
      <c r="DIH1222" t="s">
        <v>13408</v>
      </c>
      <c r="DIK1222" t="s">
        <v>5745</v>
      </c>
      <c r="DIL1222" t="s">
        <v>5746</v>
      </c>
      <c r="DIN1222">
        <v>1221</v>
      </c>
    </row>
    <row r="1223" spans="1:948 2944:2952" x14ac:dyDescent="0.35">
      <c r="A1223" t="s">
        <v>13409</v>
      </c>
      <c r="B1223" t="s">
        <v>13410</v>
      </c>
      <c r="C1223" t="s">
        <v>12863</v>
      </c>
      <c r="D1223" t="s">
        <v>5736</v>
      </c>
      <c r="E1223" s="36" t="s">
        <v>13411</v>
      </c>
      <c r="G1223" t="s">
        <v>1328</v>
      </c>
      <c r="H1223" t="s">
        <v>1337</v>
      </c>
      <c r="J1223" t="s">
        <v>1381</v>
      </c>
      <c r="K1223" t="s">
        <v>13412</v>
      </c>
      <c r="WS1223" t="s">
        <v>1442</v>
      </c>
      <c r="WT1223" t="s">
        <v>5739</v>
      </c>
      <c r="WU1223" t="s">
        <v>5739</v>
      </c>
      <c r="WV1223" t="s">
        <v>5739</v>
      </c>
      <c r="WW1223" t="s">
        <v>5739</v>
      </c>
      <c r="WX1223" t="s">
        <v>5740</v>
      </c>
      <c r="WY1223" t="s">
        <v>5739</v>
      </c>
      <c r="WZ1223" t="s">
        <v>5739</v>
      </c>
      <c r="XA1223" t="s">
        <v>5739</v>
      </c>
      <c r="XB1223" t="s">
        <v>5739</v>
      </c>
      <c r="YO1223" t="s">
        <v>1718</v>
      </c>
      <c r="YP1223" t="s">
        <v>5740</v>
      </c>
      <c r="YQ1223" t="s">
        <v>5739</v>
      </c>
      <c r="YR1223" t="s">
        <v>5739</v>
      </c>
      <c r="YS1223" t="s">
        <v>5739</v>
      </c>
      <c r="YT1223" t="s">
        <v>5739</v>
      </c>
      <c r="YU1223" t="s">
        <v>5739</v>
      </c>
      <c r="YW1223" t="s">
        <v>1337</v>
      </c>
      <c r="YX1223" t="s">
        <v>6344</v>
      </c>
      <c r="YY1223" t="s">
        <v>5739</v>
      </c>
      <c r="YZ1223" t="s">
        <v>5740</v>
      </c>
      <c r="ZA1223" t="s">
        <v>5740</v>
      </c>
      <c r="ZB1223" t="s">
        <v>5739</v>
      </c>
      <c r="ZC1223" t="s">
        <v>5739</v>
      </c>
      <c r="ZD1223" t="s">
        <v>5739</v>
      </c>
      <c r="ZE1223" t="s">
        <v>5739</v>
      </c>
      <c r="ZG1223" t="s">
        <v>1337</v>
      </c>
      <c r="ZH1223" t="s">
        <v>8371</v>
      </c>
      <c r="ZI1223" t="s">
        <v>5740</v>
      </c>
      <c r="ZJ1223" t="s">
        <v>5739</v>
      </c>
      <c r="ZK1223" t="s">
        <v>5740</v>
      </c>
      <c r="ZL1223" t="s">
        <v>5739</v>
      </c>
      <c r="ZM1223" t="s">
        <v>5739</v>
      </c>
      <c r="ZN1223" t="s">
        <v>5739</v>
      </c>
      <c r="ZO1223" t="s">
        <v>5739</v>
      </c>
      <c r="ZP1223" t="s">
        <v>5739</v>
      </c>
      <c r="ZR1223" t="s">
        <v>13413</v>
      </c>
      <c r="ZS1223" t="s">
        <v>5740</v>
      </c>
      <c r="ZT1223" t="s">
        <v>5739</v>
      </c>
      <c r="ZU1223" t="s">
        <v>5740</v>
      </c>
      <c r="ZV1223" t="s">
        <v>5740</v>
      </c>
      <c r="ZW1223" t="s">
        <v>5740</v>
      </c>
      <c r="ZX1223" t="s">
        <v>5740</v>
      </c>
      <c r="ZY1223" t="s">
        <v>5740</v>
      </c>
      <c r="ZZ1223" t="s">
        <v>5739</v>
      </c>
      <c r="AAA1223" t="s">
        <v>5739</v>
      </c>
      <c r="AAB1223" t="s">
        <v>5739</v>
      </c>
      <c r="AAC1223" t="s">
        <v>5739</v>
      </c>
      <c r="AAH1223" t="s">
        <v>5878</v>
      </c>
      <c r="AAI1223" t="s">
        <v>5740</v>
      </c>
      <c r="AAJ1223" t="s">
        <v>5740</v>
      </c>
      <c r="AAK1223" t="s">
        <v>5740</v>
      </c>
      <c r="AAL1223" t="s">
        <v>5740</v>
      </c>
      <c r="AAM1223" t="s">
        <v>5740</v>
      </c>
      <c r="AAN1223" t="s">
        <v>5740</v>
      </c>
      <c r="AAO1223" t="s">
        <v>5740</v>
      </c>
      <c r="AAP1223" t="s">
        <v>5739</v>
      </c>
      <c r="AAQ1223" t="s">
        <v>1567</v>
      </c>
      <c r="ABE1223" t="s">
        <v>1339</v>
      </c>
      <c r="ACD1223" t="s">
        <v>1445</v>
      </c>
      <c r="ACE1223" t="s">
        <v>5739</v>
      </c>
      <c r="ACF1223" t="s">
        <v>5739</v>
      </c>
      <c r="ACG1223" t="s">
        <v>5739</v>
      </c>
      <c r="ACH1223" t="s">
        <v>5739</v>
      </c>
      <c r="ACI1223" t="s">
        <v>5739</v>
      </c>
      <c r="ACJ1223" t="s">
        <v>5739</v>
      </c>
      <c r="ACK1223" t="s">
        <v>5739</v>
      </c>
      <c r="ACL1223" t="s">
        <v>5739</v>
      </c>
      <c r="ACM1223" t="s">
        <v>5739</v>
      </c>
      <c r="ACN1223" t="s">
        <v>5740</v>
      </c>
      <c r="ACO1223" t="s">
        <v>5739</v>
      </c>
      <c r="ACP1223" t="s">
        <v>5739</v>
      </c>
      <c r="DIF1223">
        <v>280071836</v>
      </c>
      <c r="DIG1223" t="s">
        <v>13414</v>
      </c>
      <c r="DIH1223" t="s">
        <v>13415</v>
      </c>
      <c r="DIK1223" t="s">
        <v>5745</v>
      </c>
      <c r="DIL1223" t="s">
        <v>5746</v>
      </c>
      <c r="DIN1223">
        <v>1222</v>
      </c>
    </row>
    <row r="1224" spans="1:948 2944:2952" x14ac:dyDescent="0.35">
      <c r="A1224" t="s">
        <v>13416</v>
      </c>
      <c r="B1224" t="s">
        <v>13417</v>
      </c>
      <c r="C1224" t="s">
        <v>12863</v>
      </c>
      <c r="D1224" t="s">
        <v>5736</v>
      </c>
      <c r="E1224" s="36" t="s">
        <v>13418</v>
      </c>
      <c r="G1224" t="s">
        <v>1328</v>
      </c>
      <c r="H1224" t="s">
        <v>1337</v>
      </c>
      <c r="J1224" t="s">
        <v>1381</v>
      </c>
      <c r="K1224" t="s">
        <v>13419</v>
      </c>
      <c r="WS1224" t="s">
        <v>1442</v>
      </c>
      <c r="WT1224" t="s">
        <v>5739</v>
      </c>
      <c r="WU1224" t="s">
        <v>5739</v>
      </c>
      <c r="WV1224" t="s">
        <v>5739</v>
      </c>
      <c r="WW1224" t="s">
        <v>5739</v>
      </c>
      <c r="WX1224" t="s">
        <v>5740</v>
      </c>
      <c r="WY1224" t="s">
        <v>5739</v>
      </c>
      <c r="WZ1224" t="s">
        <v>5739</v>
      </c>
      <c r="XA1224" t="s">
        <v>5739</v>
      </c>
      <c r="XB1224" t="s">
        <v>5739</v>
      </c>
      <c r="YO1224" t="s">
        <v>1718</v>
      </c>
      <c r="YP1224" t="s">
        <v>5740</v>
      </c>
      <c r="YQ1224" t="s">
        <v>5739</v>
      </c>
      <c r="YR1224" t="s">
        <v>5739</v>
      </c>
      <c r="YS1224" t="s">
        <v>5739</v>
      </c>
      <c r="YT1224" t="s">
        <v>5739</v>
      </c>
      <c r="YU1224" t="s">
        <v>5739</v>
      </c>
      <c r="YW1224" t="s">
        <v>1337</v>
      </c>
      <c r="YX1224" t="s">
        <v>6344</v>
      </c>
      <c r="YY1224" t="s">
        <v>5739</v>
      </c>
      <c r="YZ1224" t="s">
        <v>5740</v>
      </c>
      <c r="ZA1224" t="s">
        <v>5740</v>
      </c>
      <c r="ZB1224" t="s">
        <v>5739</v>
      </c>
      <c r="ZC1224" t="s">
        <v>5739</v>
      </c>
      <c r="ZD1224" t="s">
        <v>5739</v>
      </c>
      <c r="ZE1224" t="s">
        <v>5739</v>
      </c>
      <c r="ZG1224" t="s">
        <v>1337</v>
      </c>
      <c r="ZH1224" t="s">
        <v>8371</v>
      </c>
      <c r="ZI1224" t="s">
        <v>5740</v>
      </c>
      <c r="ZJ1224" t="s">
        <v>5739</v>
      </c>
      <c r="ZK1224" t="s">
        <v>5740</v>
      </c>
      <c r="ZL1224" t="s">
        <v>5739</v>
      </c>
      <c r="ZM1224" t="s">
        <v>5739</v>
      </c>
      <c r="ZN1224" t="s">
        <v>5739</v>
      </c>
      <c r="ZO1224" t="s">
        <v>5739</v>
      </c>
      <c r="ZP1224" t="s">
        <v>5739</v>
      </c>
      <c r="ZR1224" t="s">
        <v>12507</v>
      </c>
      <c r="ZS1224" t="s">
        <v>5740</v>
      </c>
      <c r="ZT1224" t="s">
        <v>5739</v>
      </c>
      <c r="ZU1224" t="s">
        <v>5740</v>
      </c>
      <c r="ZV1224" t="s">
        <v>5740</v>
      </c>
      <c r="ZW1224" t="s">
        <v>5740</v>
      </c>
      <c r="ZX1224" t="s">
        <v>5740</v>
      </c>
      <c r="ZY1224" t="s">
        <v>5740</v>
      </c>
      <c r="ZZ1224" t="s">
        <v>5739</v>
      </c>
      <c r="AAA1224" t="s">
        <v>5739</v>
      </c>
      <c r="AAB1224" t="s">
        <v>5739</v>
      </c>
      <c r="AAC1224" t="s">
        <v>5739</v>
      </c>
      <c r="AAH1224" t="s">
        <v>5878</v>
      </c>
      <c r="AAI1224" t="s">
        <v>5740</v>
      </c>
      <c r="AAJ1224" t="s">
        <v>5740</v>
      </c>
      <c r="AAK1224" t="s">
        <v>5740</v>
      </c>
      <c r="AAL1224" t="s">
        <v>5740</v>
      </c>
      <c r="AAM1224" t="s">
        <v>5740</v>
      </c>
      <c r="AAN1224" t="s">
        <v>5740</v>
      </c>
      <c r="AAO1224" t="s">
        <v>5740</v>
      </c>
      <c r="AAP1224" t="s">
        <v>5739</v>
      </c>
      <c r="AAQ1224" t="s">
        <v>1567</v>
      </c>
      <c r="ABE1224" t="s">
        <v>1339</v>
      </c>
      <c r="ACD1224" t="s">
        <v>3157</v>
      </c>
      <c r="ACE1224" t="s">
        <v>5739</v>
      </c>
      <c r="ACF1224" t="s">
        <v>5739</v>
      </c>
      <c r="ACG1224" t="s">
        <v>5739</v>
      </c>
      <c r="ACH1224" t="s">
        <v>5739</v>
      </c>
      <c r="ACI1224" t="s">
        <v>5739</v>
      </c>
      <c r="ACJ1224" t="s">
        <v>5739</v>
      </c>
      <c r="ACK1224" t="s">
        <v>5740</v>
      </c>
      <c r="ACL1224" t="s">
        <v>5739</v>
      </c>
      <c r="ACM1224" t="s">
        <v>5739</v>
      </c>
      <c r="ACN1224" t="s">
        <v>5739</v>
      </c>
      <c r="ACO1224" t="s">
        <v>5739</v>
      </c>
      <c r="ACP1224" t="s">
        <v>5739</v>
      </c>
      <c r="DIF1224">
        <v>280071865</v>
      </c>
      <c r="DIG1224" t="s">
        <v>13420</v>
      </c>
      <c r="DIH1224" t="s">
        <v>13421</v>
      </c>
      <c r="DIK1224" t="s">
        <v>5745</v>
      </c>
      <c r="DIL1224" t="s">
        <v>5746</v>
      </c>
      <c r="DIN1224">
        <v>1223</v>
      </c>
    </row>
    <row r="1225" spans="1:948 2944:2952" x14ac:dyDescent="0.35">
      <c r="A1225" t="s">
        <v>13422</v>
      </c>
      <c r="B1225" t="s">
        <v>13423</v>
      </c>
      <c r="C1225" t="s">
        <v>12863</v>
      </c>
      <c r="D1225" t="s">
        <v>5736</v>
      </c>
      <c r="E1225" s="36" t="s">
        <v>13424</v>
      </c>
      <c r="G1225" t="s">
        <v>1332</v>
      </c>
      <c r="H1225" t="s">
        <v>1337</v>
      </c>
      <c r="J1225" t="s">
        <v>1374</v>
      </c>
      <c r="K1225" t="s">
        <v>13425</v>
      </c>
      <c r="SU1225" t="s">
        <v>1394</v>
      </c>
      <c r="SV1225" t="s">
        <v>5739</v>
      </c>
      <c r="SW1225" t="s">
        <v>5739</v>
      </c>
      <c r="SX1225" t="s">
        <v>5740</v>
      </c>
      <c r="SY1225" t="s">
        <v>5739</v>
      </c>
      <c r="SZ1225" t="s">
        <v>5739</v>
      </c>
      <c r="TA1225" t="s">
        <v>5739</v>
      </c>
      <c r="TB1225" t="s">
        <v>5739</v>
      </c>
      <c r="TC1225" t="s">
        <v>5739</v>
      </c>
      <c r="TD1225" t="s">
        <v>5739</v>
      </c>
      <c r="TH1225" t="s">
        <v>1455</v>
      </c>
      <c r="TI1225" t="s">
        <v>5739</v>
      </c>
      <c r="TJ1225" t="s">
        <v>5739</v>
      </c>
      <c r="TK1225" t="s">
        <v>5740</v>
      </c>
      <c r="TL1225" t="s">
        <v>5739</v>
      </c>
      <c r="TM1225" t="s">
        <v>5739</v>
      </c>
      <c r="TN1225" t="s">
        <v>5739</v>
      </c>
      <c r="TO1225" t="s">
        <v>5739</v>
      </c>
      <c r="TP1225" t="s">
        <v>5739</v>
      </c>
      <c r="TQ1225" t="s">
        <v>5739</v>
      </c>
      <c r="TR1225" t="s">
        <v>5739</v>
      </c>
      <c r="TS1225" t="s">
        <v>5739</v>
      </c>
      <c r="TT1225" t="s">
        <v>5739</v>
      </c>
      <c r="TU1225" t="s">
        <v>5739</v>
      </c>
      <c r="TV1225" t="s">
        <v>5739</v>
      </c>
      <c r="TW1225" t="s">
        <v>5739</v>
      </c>
      <c r="TX1225" t="s">
        <v>5739</v>
      </c>
      <c r="TY1225" t="s">
        <v>5739</v>
      </c>
      <c r="TZ1225" t="s">
        <v>5739</v>
      </c>
      <c r="UA1225" t="s">
        <v>5739</v>
      </c>
      <c r="UB1225" t="s">
        <v>5739</v>
      </c>
      <c r="UC1225" t="s">
        <v>5739</v>
      </c>
      <c r="UD1225" t="s">
        <v>5739</v>
      </c>
      <c r="UE1225" t="s">
        <v>5739</v>
      </c>
      <c r="UF1225" t="s">
        <v>5739</v>
      </c>
      <c r="UG1225" t="s">
        <v>5739</v>
      </c>
      <c r="UH1225" t="s">
        <v>5739</v>
      </c>
      <c r="UI1225" t="s">
        <v>5739</v>
      </c>
      <c r="UJ1225" t="s">
        <v>5739</v>
      </c>
      <c r="UK1225" t="s">
        <v>5739</v>
      </c>
      <c r="UL1225" t="s">
        <v>5739</v>
      </c>
      <c r="UM1225" t="s">
        <v>5739</v>
      </c>
      <c r="UN1225" t="s">
        <v>5739</v>
      </c>
      <c r="UQ1225" t="s">
        <v>1539</v>
      </c>
      <c r="US1225" t="s">
        <v>1337</v>
      </c>
      <c r="VP1225" t="s">
        <v>1337</v>
      </c>
      <c r="VQ1225" t="s">
        <v>1339</v>
      </c>
      <c r="VS1225" t="s">
        <v>2098</v>
      </c>
      <c r="VU1225" t="s">
        <v>1339</v>
      </c>
      <c r="WF1225" t="s">
        <v>10067</v>
      </c>
      <c r="WG1225" t="s">
        <v>5739</v>
      </c>
      <c r="WH1225" t="s">
        <v>5740</v>
      </c>
      <c r="WI1225" t="s">
        <v>5740</v>
      </c>
      <c r="WJ1225" t="s">
        <v>5739</v>
      </c>
      <c r="WK1225" t="s">
        <v>5739</v>
      </c>
      <c r="WL1225" t="s">
        <v>5740</v>
      </c>
      <c r="WM1225" t="s">
        <v>5739</v>
      </c>
      <c r="WN1225" t="s">
        <v>5739</v>
      </c>
      <c r="WO1225" t="s">
        <v>5739</v>
      </c>
      <c r="DIF1225">
        <v>280074630</v>
      </c>
      <c r="DIG1225" t="s">
        <v>13426</v>
      </c>
      <c r="DIH1225" t="s">
        <v>13427</v>
      </c>
      <c r="DIK1225" t="s">
        <v>5745</v>
      </c>
      <c r="DIL1225" t="s">
        <v>5746</v>
      </c>
      <c r="DIN1225">
        <v>1224</v>
      </c>
    </row>
    <row r="1226" spans="1:948 2944:2952" x14ac:dyDescent="0.35">
      <c r="A1226" t="s">
        <v>13428</v>
      </c>
      <c r="B1226" t="s">
        <v>13429</v>
      </c>
      <c r="C1226" t="s">
        <v>12863</v>
      </c>
      <c r="D1226" t="s">
        <v>5736</v>
      </c>
      <c r="E1226" s="36" t="s">
        <v>13430</v>
      </c>
      <c r="G1226" t="s">
        <v>1332</v>
      </c>
      <c r="H1226" t="s">
        <v>1337</v>
      </c>
      <c r="J1226" t="s">
        <v>1374</v>
      </c>
      <c r="K1226" t="s">
        <v>9198</v>
      </c>
      <c r="SU1226" t="s">
        <v>1394</v>
      </c>
      <c r="SV1226" t="s">
        <v>5739</v>
      </c>
      <c r="SW1226" t="s">
        <v>5739</v>
      </c>
      <c r="SX1226" t="s">
        <v>5740</v>
      </c>
      <c r="SY1226" t="s">
        <v>5739</v>
      </c>
      <c r="SZ1226" t="s">
        <v>5739</v>
      </c>
      <c r="TA1226" t="s">
        <v>5739</v>
      </c>
      <c r="TB1226" t="s">
        <v>5739</v>
      </c>
      <c r="TC1226" t="s">
        <v>5739</v>
      </c>
      <c r="TD1226" t="s">
        <v>5739</v>
      </c>
      <c r="TH1226" t="s">
        <v>1455</v>
      </c>
      <c r="TI1226" t="s">
        <v>5739</v>
      </c>
      <c r="TJ1226" t="s">
        <v>5739</v>
      </c>
      <c r="TK1226" t="s">
        <v>5740</v>
      </c>
      <c r="TL1226" t="s">
        <v>5739</v>
      </c>
      <c r="TM1226" t="s">
        <v>5739</v>
      </c>
      <c r="TN1226" t="s">
        <v>5739</v>
      </c>
      <c r="TO1226" t="s">
        <v>5739</v>
      </c>
      <c r="TP1226" t="s">
        <v>5739</v>
      </c>
      <c r="TQ1226" t="s">
        <v>5739</v>
      </c>
      <c r="TR1226" t="s">
        <v>5739</v>
      </c>
      <c r="TS1226" t="s">
        <v>5739</v>
      </c>
      <c r="TT1226" t="s">
        <v>5739</v>
      </c>
      <c r="TU1226" t="s">
        <v>5739</v>
      </c>
      <c r="TV1226" t="s">
        <v>5739</v>
      </c>
      <c r="TW1226" t="s">
        <v>5739</v>
      </c>
      <c r="TX1226" t="s">
        <v>5739</v>
      </c>
      <c r="TY1226" t="s">
        <v>5739</v>
      </c>
      <c r="TZ1226" t="s">
        <v>5739</v>
      </c>
      <c r="UA1226" t="s">
        <v>5739</v>
      </c>
      <c r="UB1226" t="s">
        <v>5739</v>
      </c>
      <c r="UC1226" t="s">
        <v>5739</v>
      </c>
      <c r="UD1226" t="s">
        <v>5739</v>
      </c>
      <c r="UE1226" t="s">
        <v>5739</v>
      </c>
      <c r="UF1226" t="s">
        <v>5739</v>
      </c>
      <c r="UG1226" t="s">
        <v>5739</v>
      </c>
      <c r="UH1226" t="s">
        <v>5739</v>
      </c>
      <c r="UI1226" t="s">
        <v>5739</v>
      </c>
      <c r="UJ1226" t="s">
        <v>5739</v>
      </c>
      <c r="UK1226" t="s">
        <v>5739</v>
      </c>
      <c r="UL1226" t="s">
        <v>5739</v>
      </c>
      <c r="UM1226" t="s">
        <v>5739</v>
      </c>
      <c r="UN1226" t="s">
        <v>5739</v>
      </c>
      <c r="UQ1226" t="s">
        <v>1537</v>
      </c>
      <c r="US1226" t="s">
        <v>1337</v>
      </c>
      <c r="VO1226" t="s">
        <v>5741</v>
      </c>
      <c r="VP1226" t="s">
        <v>1337</v>
      </c>
      <c r="VQ1226" t="s">
        <v>1339</v>
      </c>
      <c r="VS1226" t="s">
        <v>2098</v>
      </c>
      <c r="VU1226" t="s">
        <v>1339</v>
      </c>
      <c r="WF1226" t="s">
        <v>13431</v>
      </c>
      <c r="WG1226" t="s">
        <v>5739</v>
      </c>
      <c r="WH1226" t="s">
        <v>5740</v>
      </c>
      <c r="WI1226" t="s">
        <v>5740</v>
      </c>
      <c r="WJ1226" t="s">
        <v>5740</v>
      </c>
      <c r="WK1226" t="s">
        <v>5739</v>
      </c>
      <c r="WL1226" t="s">
        <v>5739</v>
      </c>
      <c r="WM1226" t="s">
        <v>5739</v>
      </c>
      <c r="WN1226" t="s">
        <v>5739</v>
      </c>
      <c r="WO1226" t="s">
        <v>5739</v>
      </c>
      <c r="DIF1226">
        <v>280074663</v>
      </c>
      <c r="DIG1226" t="s">
        <v>13432</v>
      </c>
      <c r="DIH1226" t="s">
        <v>13433</v>
      </c>
      <c r="DIK1226" t="s">
        <v>5745</v>
      </c>
      <c r="DIL1226" t="s">
        <v>5746</v>
      </c>
      <c r="DIN1226">
        <v>1225</v>
      </c>
    </row>
    <row r="1227" spans="1:948 2944:2952" x14ac:dyDescent="0.35">
      <c r="A1227" t="s">
        <v>13434</v>
      </c>
      <c r="B1227" t="s">
        <v>13435</v>
      </c>
      <c r="C1227" t="s">
        <v>12863</v>
      </c>
      <c r="D1227" t="s">
        <v>5736</v>
      </c>
      <c r="E1227" s="36" t="s">
        <v>13436</v>
      </c>
      <c r="G1227" t="s">
        <v>1332</v>
      </c>
      <c r="H1227" t="s">
        <v>1337</v>
      </c>
      <c r="J1227" t="s">
        <v>1381</v>
      </c>
      <c r="K1227" t="s">
        <v>10301</v>
      </c>
      <c r="WS1227" t="s">
        <v>1442</v>
      </c>
      <c r="WT1227" t="s">
        <v>5739</v>
      </c>
      <c r="WU1227" t="s">
        <v>5739</v>
      </c>
      <c r="WV1227" t="s">
        <v>5739</v>
      </c>
      <c r="WW1227" t="s">
        <v>5739</v>
      </c>
      <c r="WX1227" t="s">
        <v>5740</v>
      </c>
      <c r="WY1227" t="s">
        <v>5739</v>
      </c>
      <c r="WZ1227" t="s">
        <v>5739</v>
      </c>
      <c r="XA1227" t="s">
        <v>5739</v>
      </c>
      <c r="XB1227" t="s">
        <v>5739</v>
      </c>
      <c r="YO1227" t="s">
        <v>1718</v>
      </c>
      <c r="YP1227" t="s">
        <v>5740</v>
      </c>
      <c r="YQ1227" t="s">
        <v>5739</v>
      </c>
      <c r="YR1227" t="s">
        <v>5739</v>
      </c>
      <c r="YS1227" t="s">
        <v>5739</v>
      </c>
      <c r="YT1227" t="s">
        <v>5739</v>
      </c>
      <c r="YU1227" t="s">
        <v>5739</v>
      </c>
      <c r="YW1227" t="s">
        <v>1337</v>
      </c>
      <c r="YX1227" t="s">
        <v>6344</v>
      </c>
      <c r="YY1227" t="s">
        <v>5739</v>
      </c>
      <c r="YZ1227" t="s">
        <v>5740</v>
      </c>
      <c r="ZA1227" t="s">
        <v>5740</v>
      </c>
      <c r="ZB1227" t="s">
        <v>5739</v>
      </c>
      <c r="ZC1227" t="s">
        <v>5739</v>
      </c>
      <c r="ZD1227" t="s">
        <v>5739</v>
      </c>
      <c r="ZE1227" t="s">
        <v>5739</v>
      </c>
      <c r="ZG1227" t="s">
        <v>1337</v>
      </c>
      <c r="ZH1227" t="s">
        <v>8371</v>
      </c>
      <c r="ZI1227" t="s">
        <v>5740</v>
      </c>
      <c r="ZJ1227" t="s">
        <v>5739</v>
      </c>
      <c r="ZK1227" t="s">
        <v>5740</v>
      </c>
      <c r="ZL1227" t="s">
        <v>5739</v>
      </c>
      <c r="ZM1227" t="s">
        <v>5739</v>
      </c>
      <c r="ZN1227" t="s">
        <v>5739</v>
      </c>
      <c r="ZO1227" t="s">
        <v>5739</v>
      </c>
      <c r="ZP1227" t="s">
        <v>5739</v>
      </c>
      <c r="ZR1227" t="s">
        <v>1449</v>
      </c>
      <c r="ZS1227" t="s">
        <v>5739</v>
      </c>
      <c r="ZT1227" t="s">
        <v>5739</v>
      </c>
      <c r="ZU1227" t="s">
        <v>5739</v>
      </c>
      <c r="ZV1227" t="s">
        <v>5739</v>
      </c>
      <c r="ZW1227" t="s">
        <v>5739</v>
      </c>
      <c r="ZX1227" t="s">
        <v>5739</v>
      </c>
      <c r="ZY1227" t="s">
        <v>5739</v>
      </c>
      <c r="ZZ1227" t="s">
        <v>5739</v>
      </c>
      <c r="AAA1227" t="s">
        <v>5739</v>
      </c>
      <c r="AAB1227" t="s">
        <v>5739</v>
      </c>
      <c r="AAC1227" t="s">
        <v>5740</v>
      </c>
      <c r="AAG1227" t="s">
        <v>10302</v>
      </c>
      <c r="AAH1227" t="s">
        <v>5878</v>
      </c>
      <c r="AAI1227" t="s">
        <v>5740</v>
      </c>
      <c r="AAJ1227" t="s">
        <v>5740</v>
      </c>
      <c r="AAK1227" t="s">
        <v>5740</v>
      </c>
      <c r="AAL1227" t="s">
        <v>5740</v>
      </c>
      <c r="AAM1227" t="s">
        <v>5740</v>
      </c>
      <c r="AAN1227" t="s">
        <v>5740</v>
      </c>
      <c r="AAO1227" t="s">
        <v>5740</v>
      </c>
      <c r="AAP1227" t="s">
        <v>5739</v>
      </c>
      <c r="AAQ1227" t="s">
        <v>1567</v>
      </c>
      <c r="ABE1227" t="s">
        <v>1339</v>
      </c>
      <c r="ACD1227" t="s">
        <v>7515</v>
      </c>
      <c r="ACE1227" t="s">
        <v>5739</v>
      </c>
      <c r="ACF1227" t="s">
        <v>5739</v>
      </c>
      <c r="ACG1227" t="s">
        <v>5739</v>
      </c>
      <c r="ACH1227" t="s">
        <v>5739</v>
      </c>
      <c r="ACI1227" t="s">
        <v>5740</v>
      </c>
      <c r="ACJ1227" t="s">
        <v>5740</v>
      </c>
      <c r="ACK1227" t="s">
        <v>5739</v>
      </c>
      <c r="ACL1227" t="s">
        <v>5739</v>
      </c>
      <c r="ACM1227" t="s">
        <v>5739</v>
      </c>
      <c r="ACN1227" t="s">
        <v>5739</v>
      </c>
      <c r="ACO1227" t="s">
        <v>5739</v>
      </c>
      <c r="ACP1227" t="s">
        <v>5739</v>
      </c>
      <c r="DIF1227">
        <v>280074679</v>
      </c>
      <c r="DIG1227" t="s">
        <v>13437</v>
      </c>
      <c r="DIH1227" t="s">
        <v>13438</v>
      </c>
      <c r="DIK1227" t="s">
        <v>5745</v>
      </c>
      <c r="DIL1227" t="s">
        <v>5746</v>
      </c>
      <c r="DIN1227">
        <v>1226</v>
      </c>
    </row>
    <row r="1228" spans="1:948 2944:2952" x14ac:dyDescent="0.35">
      <c r="A1228" t="s">
        <v>13439</v>
      </c>
      <c r="B1228" t="s">
        <v>13440</v>
      </c>
      <c r="C1228" t="s">
        <v>12863</v>
      </c>
      <c r="D1228" t="s">
        <v>5736</v>
      </c>
      <c r="E1228" s="36" t="s">
        <v>13441</v>
      </c>
      <c r="G1228" t="s">
        <v>1332</v>
      </c>
      <c r="H1228" t="s">
        <v>1337</v>
      </c>
      <c r="J1228" t="s">
        <v>1374</v>
      </c>
      <c r="K1228" t="s">
        <v>10349</v>
      </c>
      <c r="SU1228" t="s">
        <v>1394</v>
      </c>
      <c r="SV1228" t="s">
        <v>5739</v>
      </c>
      <c r="SW1228" t="s">
        <v>5739</v>
      </c>
      <c r="SX1228" t="s">
        <v>5740</v>
      </c>
      <c r="SY1228" t="s">
        <v>5739</v>
      </c>
      <c r="SZ1228" t="s">
        <v>5739</v>
      </c>
      <c r="TA1228" t="s">
        <v>5739</v>
      </c>
      <c r="TB1228" t="s">
        <v>5739</v>
      </c>
      <c r="TC1228" t="s">
        <v>5739</v>
      </c>
      <c r="TD1228" t="s">
        <v>5739</v>
      </c>
      <c r="TH1228" t="s">
        <v>1455</v>
      </c>
      <c r="TI1228" t="s">
        <v>5739</v>
      </c>
      <c r="TJ1228" t="s">
        <v>5739</v>
      </c>
      <c r="TK1228" t="s">
        <v>5740</v>
      </c>
      <c r="TL1228" t="s">
        <v>5739</v>
      </c>
      <c r="TM1228" t="s">
        <v>5739</v>
      </c>
      <c r="TN1228" t="s">
        <v>5739</v>
      </c>
      <c r="TO1228" t="s">
        <v>5739</v>
      </c>
      <c r="TP1228" t="s">
        <v>5739</v>
      </c>
      <c r="TQ1228" t="s">
        <v>5739</v>
      </c>
      <c r="TR1228" t="s">
        <v>5739</v>
      </c>
      <c r="TS1228" t="s">
        <v>5739</v>
      </c>
      <c r="TT1228" t="s">
        <v>5739</v>
      </c>
      <c r="TU1228" t="s">
        <v>5739</v>
      </c>
      <c r="TV1228" t="s">
        <v>5739</v>
      </c>
      <c r="TW1228" t="s">
        <v>5739</v>
      </c>
      <c r="TX1228" t="s">
        <v>5739</v>
      </c>
      <c r="TY1228" t="s">
        <v>5739</v>
      </c>
      <c r="TZ1228" t="s">
        <v>5739</v>
      </c>
      <c r="UA1228" t="s">
        <v>5739</v>
      </c>
      <c r="UB1228" t="s">
        <v>5739</v>
      </c>
      <c r="UC1228" t="s">
        <v>5739</v>
      </c>
      <c r="UD1228" t="s">
        <v>5739</v>
      </c>
      <c r="UE1228" t="s">
        <v>5739</v>
      </c>
      <c r="UF1228" t="s">
        <v>5739</v>
      </c>
      <c r="UG1228" t="s">
        <v>5739</v>
      </c>
      <c r="UH1228" t="s">
        <v>5739</v>
      </c>
      <c r="UI1228" t="s">
        <v>5739</v>
      </c>
      <c r="UJ1228" t="s">
        <v>5739</v>
      </c>
      <c r="UK1228" t="s">
        <v>5739</v>
      </c>
      <c r="UL1228" t="s">
        <v>5739</v>
      </c>
      <c r="UM1228" t="s">
        <v>5739</v>
      </c>
      <c r="UN1228" t="s">
        <v>5739</v>
      </c>
      <c r="UQ1228" t="s">
        <v>1537</v>
      </c>
      <c r="US1228" t="s">
        <v>1337</v>
      </c>
      <c r="VO1228" t="s">
        <v>5825</v>
      </c>
      <c r="VP1228" t="s">
        <v>1337</v>
      </c>
      <c r="VQ1228" t="s">
        <v>1339</v>
      </c>
      <c r="VS1228" t="s">
        <v>2098</v>
      </c>
      <c r="VU1228" t="s">
        <v>1339</v>
      </c>
      <c r="WF1228" t="s">
        <v>13431</v>
      </c>
      <c r="WG1228" t="s">
        <v>5739</v>
      </c>
      <c r="WH1228" t="s">
        <v>5740</v>
      </c>
      <c r="WI1228" t="s">
        <v>5740</v>
      </c>
      <c r="WJ1228" t="s">
        <v>5740</v>
      </c>
      <c r="WK1228" t="s">
        <v>5739</v>
      </c>
      <c r="WL1228" t="s">
        <v>5739</v>
      </c>
      <c r="WM1228" t="s">
        <v>5739</v>
      </c>
      <c r="WN1228" t="s">
        <v>5739</v>
      </c>
      <c r="WO1228" t="s">
        <v>5739</v>
      </c>
      <c r="DIF1228">
        <v>280074695</v>
      </c>
      <c r="DIG1228" t="s">
        <v>13442</v>
      </c>
      <c r="DIH1228" t="s">
        <v>13443</v>
      </c>
      <c r="DIK1228" t="s">
        <v>5745</v>
      </c>
      <c r="DIL1228" t="s">
        <v>5746</v>
      </c>
      <c r="DIN1228">
        <v>1227</v>
      </c>
    </row>
    <row r="1229" spans="1:948 2944:2952" x14ac:dyDescent="0.35">
      <c r="A1229" t="s">
        <v>13444</v>
      </c>
      <c r="B1229" t="s">
        <v>13445</v>
      </c>
      <c r="C1229" t="s">
        <v>12863</v>
      </c>
      <c r="D1229" t="s">
        <v>5736</v>
      </c>
      <c r="E1229" s="36" t="s">
        <v>13446</v>
      </c>
      <c r="G1229" t="s">
        <v>1332</v>
      </c>
      <c r="H1229" t="s">
        <v>1337</v>
      </c>
      <c r="J1229" t="s">
        <v>1374</v>
      </c>
      <c r="K1229" t="s">
        <v>9170</v>
      </c>
      <c r="SU1229" t="s">
        <v>1394</v>
      </c>
      <c r="SV1229" t="s">
        <v>5739</v>
      </c>
      <c r="SW1229" t="s">
        <v>5739</v>
      </c>
      <c r="SX1229" t="s">
        <v>5740</v>
      </c>
      <c r="SY1229" t="s">
        <v>5739</v>
      </c>
      <c r="SZ1229" t="s">
        <v>5739</v>
      </c>
      <c r="TA1229" t="s">
        <v>5739</v>
      </c>
      <c r="TB1229" t="s">
        <v>5739</v>
      </c>
      <c r="TC1229" t="s">
        <v>5739</v>
      </c>
      <c r="TD1229" t="s">
        <v>5739</v>
      </c>
      <c r="TH1229" t="s">
        <v>1455</v>
      </c>
      <c r="TI1229" t="s">
        <v>5739</v>
      </c>
      <c r="TJ1229" t="s">
        <v>5739</v>
      </c>
      <c r="TK1229" t="s">
        <v>5740</v>
      </c>
      <c r="TL1229" t="s">
        <v>5739</v>
      </c>
      <c r="TM1229" t="s">
        <v>5739</v>
      </c>
      <c r="TN1229" t="s">
        <v>5739</v>
      </c>
      <c r="TO1229" t="s">
        <v>5739</v>
      </c>
      <c r="TP1229" t="s">
        <v>5739</v>
      </c>
      <c r="TQ1229" t="s">
        <v>5739</v>
      </c>
      <c r="TR1229" t="s">
        <v>5739</v>
      </c>
      <c r="TS1229" t="s">
        <v>5739</v>
      </c>
      <c r="TT1229" t="s">
        <v>5739</v>
      </c>
      <c r="TU1229" t="s">
        <v>5739</v>
      </c>
      <c r="TV1229" t="s">
        <v>5739</v>
      </c>
      <c r="TW1229" t="s">
        <v>5739</v>
      </c>
      <c r="TX1229" t="s">
        <v>5739</v>
      </c>
      <c r="TY1229" t="s">
        <v>5739</v>
      </c>
      <c r="TZ1229" t="s">
        <v>5739</v>
      </c>
      <c r="UA1229" t="s">
        <v>5739</v>
      </c>
      <c r="UB1229" t="s">
        <v>5739</v>
      </c>
      <c r="UC1229" t="s">
        <v>5739</v>
      </c>
      <c r="UD1229" t="s">
        <v>5739</v>
      </c>
      <c r="UE1229" t="s">
        <v>5739</v>
      </c>
      <c r="UF1229" t="s">
        <v>5739</v>
      </c>
      <c r="UG1229" t="s">
        <v>5739</v>
      </c>
      <c r="UH1229" t="s">
        <v>5739</v>
      </c>
      <c r="UI1229" t="s">
        <v>5739</v>
      </c>
      <c r="UJ1229" t="s">
        <v>5739</v>
      </c>
      <c r="UK1229" t="s">
        <v>5739</v>
      </c>
      <c r="UL1229" t="s">
        <v>5739</v>
      </c>
      <c r="UM1229" t="s">
        <v>5739</v>
      </c>
      <c r="UN1229" t="s">
        <v>5739</v>
      </c>
      <c r="UQ1229" t="s">
        <v>1537</v>
      </c>
      <c r="US1229" t="s">
        <v>1337</v>
      </c>
      <c r="VO1229" t="s">
        <v>5825</v>
      </c>
      <c r="VP1229" t="s">
        <v>1337</v>
      </c>
      <c r="VQ1229" t="s">
        <v>1339</v>
      </c>
      <c r="VS1229" t="s">
        <v>2098</v>
      </c>
      <c r="VU1229" t="s">
        <v>1339</v>
      </c>
      <c r="WF1229" t="s">
        <v>13447</v>
      </c>
      <c r="WG1229" t="s">
        <v>5739</v>
      </c>
      <c r="WH1229" t="s">
        <v>5740</v>
      </c>
      <c r="WI1229" t="s">
        <v>5740</v>
      </c>
      <c r="WJ1229" t="s">
        <v>5740</v>
      </c>
      <c r="WK1229" t="s">
        <v>5739</v>
      </c>
      <c r="WL1229" t="s">
        <v>5740</v>
      </c>
      <c r="WM1229" t="s">
        <v>5739</v>
      </c>
      <c r="WN1229" t="s">
        <v>5739</v>
      </c>
      <c r="WO1229" t="s">
        <v>5739</v>
      </c>
      <c r="DIF1229">
        <v>280074714</v>
      </c>
      <c r="DIG1229" t="s">
        <v>13448</v>
      </c>
      <c r="DIH1229" t="s">
        <v>13449</v>
      </c>
      <c r="DIK1229" t="s">
        <v>5745</v>
      </c>
      <c r="DIL1229" t="s">
        <v>5746</v>
      </c>
      <c r="DIN1229">
        <v>1228</v>
      </c>
    </row>
    <row r="1230" spans="1:948 2944:2952" x14ac:dyDescent="0.35">
      <c r="A1230" t="s">
        <v>13450</v>
      </c>
      <c r="B1230" t="s">
        <v>13451</v>
      </c>
      <c r="C1230" t="s">
        <v>12863</v>
      </c>
      <c r="D1230" t="s">
        <v>5736</v>
      </c>
      <c r="E1230" s="36" t="s">
        <v>13452</v>
      </c>
      <c r="G1230" t="s">
        <v>1332</v>
      </c>
      <c r="H1230" t="s">
        <v>1337</v>
      </c>
      <c r="J1230" t="s">
        <v>1381</v>
      </c>
      <c r="K1230" t="s">
        <v>13453</v>
      </c>
      <c r="WS1230" t="s">
        <v>1442</v>
      </c>
      <c r="WT1230" t="s">
        <v>5739</v>
      </c>
      <c r="WU1230" t="s">
        <v>5739</v>
      </c>
      <c r="WV1230" t="s">
        <v>5739</v>
      </c>
      <c r="WW1230" t="s">
        <v>5739</v>
      </c>
      <c r="WX1230" t="s">
        <v>5740</v>
      </c>
      <c r="WY1230" t="s">
        <v>5739</v>
      </c>
      <c r="WZ1230" t="s">
        <v>5739</v>
      </c>
      <c r="XA1230" t="s">
        <v>5739</v>
      </c>
      <c r="XB1230" t="s">
        <v>5739</v>
      </c>
      <c r="YO1230" t="s">
        <v>1718</v>
      </c>
      <c r="YP1230" t="s">
        <v>5740</v>
      </c>
      <c r="YQ1230" t="s">
        <v>5739</v>
      </c>
      <c r="YR1230" t="s">
        <v>5739</v>
      </c>
      <c r="YS1230" t="s">
        <v>5739</v>
      </c>
      <c r="YT1230" t="s">
        <v>5739</v>
      </c>
      <c r="YU1230" t="s">
        <v>5739</v>
      </c>
      <c r="YW1230" t="s">
        <v>1337</v>
      </c>
      <c r="YX1230" t="s">
        <v>6344</v>
      </c>
      <c r="YY1230" t="s">
        <v>5739</v>
      </c>
      <c r="YZ1230" t="s">
        <v>5740</v>
      </c>
      <c r="ZA1230" t="s">
        <v>5740</v>
      </c>
      <c r="ZB1230" t="s">
        <v>5739</v>
      </c>
      <c r="ZC1230" t="s">
        <v>5739</v>
      </c>
      <c r="ZD1230" t="s">
        <v>5739</v>
      </c>
      <c r="ZE1230" t="s">
        <v>5739</v>
      </c>
      <c r="ZG1230" t="s">
        <v>1337</v>
      </c>
      <c r="ZH1230" t="s">
        <v>8371</v>
      </c>
      <c r="ZI1230" t="s">
        <v>5740</v>
      </c>
      <c r="ZJ1230" t="s">
        <v>5739</v>
      </c>
      <c r="ZK1230" t="s">
        <v>5740</v>
      </c>
      <c r="ZL1230" t="s">
        <v>5739</v>
      </c>
      <c r="ZM1230" t="s">
        <v>5739</v>
      </c>
      <c r="ZN1230" t="s">
        <v>5739</v>
      </c>
      <c r="ZO1230" t="s">
        <v>5739</v>
      </c>
      <c r="ZP1230" t="s">
        <v>5739</v>
      </c>
      <c r="ZR1230" t="s">
        <v>1449</v>
      </c>
      <c r="ZS1230" t="s">
        <v>5739</v>
      </c>
      <c r="ZT1230" t="s">
        <v>5739</v>
      </c>
      <c r="ZU1230" t="s">
        <v>5739</v>
      </c>
      <c r="ZV1230" t="s">
        <v>5739</v>
      </c>
      <c r="ZW1230" t="s">
        <v>5739</v>
      </c>
      <c r="ZX1230" t="s">
        <v>5739</v>
      </c>
      <c r="ZY1230" t="s">
        <v>5739</v>
      </c>
      <c r="ZZ1230" t="s">
        <v>5739</v>
      </c>
      <c r="AAA1230" t="s">
        <v>5739</v>
      </c>
      <c r="AAB1230" t="s">
        <v>5739</v>
      </c>
      <c r="AAC1230" t="s">
        <v>5740</v>
      </c>
      <c r="AAG1230" t="s">
        <v>13454</v>
      </c>
      <c r="AAH1230" t="s">
        <v>5878</v>
      </c>
      <c r="AAI1230" t="s">
        <v>5740</v>
      </c>
      <c r="AAJ1230" t="s">
        <v>5740</v>
      </c>
      <c r="AAK1230" t="s">
        <v>5740</v>
      </c>
      <c r="AAL1230" t="s">
        <v>5740</v>
      </c>
      <c r="AAM1230" t="s">
        <v>5740</v>
      </c>
      <c r="AAN1230" t="s">
        <v>5740</v>
      </c>
      <c r="AAO1230" t="s">
        <v>5740</v>
      </c>
      <c r="AAP1230" t="s">
        <v>5739</v>
      </c>
      <c r="AAQ1230" t="s">
        <v>1567</v>
      </c>
      <c r="ABE1230" t="s">
        <v>1339</v>
      </c>
      <c r="ACD1230" t="s">
        <v>13455</v>
      </c>
      <c r="ACE1230" t="s">
        <v>5739</v>
      </c>
      <c r="ACF1230" t="s">
        <v>5739</v>
      </c>
      <c r="ACG1230" t="s">
        <v>5739</v>
      </c>
      <c r="ACH1230" t="s">
        <v>5739</v>
      </c>
      <c r="ACI1230" t="s">
        <v>5740</v>
      </c>
      <c r="ACJ1230" t="s">
        <v>5740</v>
      </c>
      <c r="ACK1230" t="s">
        <v>5739</v>
      </c>
      <c r="ACL1230" t="s">
        <v>5740</v>
      </c>
      <c r="ACM1230" t="s">
        <v>5739</v>
      </c>
      <c r="ACN1230" t="s">
        <v>5739</v>
      </c>
      <c r="ACO1230" t="s">
        <v>5739</v>
      </c>
      <c r="ACP1230" t="s">
        <v>5739</v>
      </c>
      <c r="DIF1230">
        <v>280074762</v>
      </c>
      <c r="DIG1230" t="s">
        <v>13456</v>
      </c>
      <c r="DIH1230" t="s">
        <v>13457</v>
      </c>
      <c r="DIK1230" t="s">
        <v>5745</v>
      </c>
      <c r="DIL1230" t="s">
        <v>5746</v>
      </c>
      <c r="DIN1230">
        <v>1229</v>
      </c>
    </row>
    <row r="1231" spans="1:948 2944:2952" x14ac:dyDescent="0.35">
      <c r="A1231" t="s">
        <v>13458</v>
      </c>
      <c r="B1231" t="s">
        <v>13459</v>
      </c>
      <c r="C1231" t="s">
        <v>12863</v>
      </c>
      <c r="D1231" t="s">
        <v>5736</v>
      </c>
      <c r="E1231" s="36" t="s">
        <v>13460</v>
      </c>
      <c r="G1231" t="s">
        <v>1332</v>
      </c>
      <c r="H1231" t="s">
        <v>1337</v>
      </c>
      <c r="J1231" t="s">
        <v>1374</v>
      </c>
      <c r="K1231" t="s">
        <v>13461</v>
      </c>
      <c r="SU1231" t="s">
        <v>1394</v>
      </c>
      <c r="SV1231" t="s">
        <v>5739</v>
      </c>
      <c r="SW1231" t="s">
        <v>5739</v>
      </c>
      <c r="SX1231" t="s">
        <v>5740</v>
      </c>
      <c r="SY1231" t="s">
        <v>5739</v>
      </c>
      <c r="SZ1231" t="s">
        <v>5739</v>
      </c>
      <c r="TA1231" t="s">
        <v>5739</v>
      </c>
      <c r="TB1231" t="s">
        <v>5739</v>
      </c>
      <c r="TC1231" t="s">
        <v>5739</v>
      </c>
      <c r="TD1231" t="s">
        <v>5739</v>
      </c>
      <c r="TH1231" t="s">
        <v>1455</v>
      </c>
      <c r="TI1231" t="s">
        <v>5739</v>
      </c>
      <c r="TJ1231" t="s">
        <v>5739</v>
      </c>
      <c r="TK1231" t="s">
        <v>5740</v>
      </c>
      <c r="TL1231" t="s">
        <v>5739</v>
      </c>
      <c r="TM1231" t="s">
        <v>5739</v>
      </c>
      <c r="TN1231" t="s">
        <v>5739</v>
      </c>
      <c r="TO1231" t="s">
        <v>5739</v>
      </c>
      <c r="TP1231" t="s">
        <v>5739</v>
      </c>
      <c r="TQ1231" t="s">
        <v>5739</v>
      </c>
      <c r="TR1231" t="s">
        <v>5739</v>
      </c>
      <c r="TS1231" t="s">
        <v>5739</v>
      </c>
      <c r="TT1231" t="s">
        <v>5739</v>
      </c>
      <c r="TU1231" t="s">
        <v>5739</v>
      </c>
      <c r="TV1231" t="s">
        <v>5739</v>
      </c>
      <c r="TW1231" t="s">
        <v>5739</v>
      </c>
      <c r="TX1231" t="s">
        <v>5739</v>
      </c>
      <c r="TY1231" t="s">
        <v>5739</v>
      </c>
      <c r="TZ1231" t="s">
        <v>5739</v>
      </c>
      <c r="UA1231" t="s">
        <v>5739</v>
      </c>
      <c r="UB1231" t="s">
        <v>5739</v>
      </c>
      <c r="UC1231" t="s">
        <v>5739</v>
      </c>
      <c r="UD1231" t="s">
        <v>5739</v>
      </c>
      <c r="UE1231" t="s">
        <v>5739</v>
      </c>
      <c r="UF1231" t="s">
        <v>5739</v>
      </c>
      <c r="UG1231" t="s">
        <v>5739</v>
      </c>
      <c r="UH1231" t="s">
        <v>5739</v>
      </c>
      <c r="UI1231" t="s">
        <v>5739</v>
      </c>
      <c r="UJ1231" t="s">
        <v>5739</v>
      </c>
      <c r="UK1231" t="s">
        <v>5739</v>
      </c>
      <c r="UL1231" t="s">
        <v>5739</v>
      </c>
      <c r="UM1231" t="s">
        <v>5739</v>
      </c>
      <c r="UN1231" t="s">
        <v>5739</v>
      </c>
      <c r="UQ1231" t="s">
        <v>1537</v>
      </c>
      <c r="US1231" t="s">
        <v>1337</v>
      </c>
      <c r="VO1231" t="s">
        <v>5805</v>
      </c>
      <c r="VP1231" t="s">
        <v>1337</v>
      </c>
      <c r="VQ1231" t="s">
        <v>1339</v>
      </c>
      <c r="VS1231" t="s">
        <v>2098</v>
      </c>
      <c r="VU1231" t="s">
        <v>1339</v>
      </c>
      <c r="WF1231" t="s">
        <v>6881</v>
      </c>
      <c r="WG1231" t="s">
        <v>5739</v>
      </c>
      <c r="WH1231" t="s">
        <v>5740</v>
      </c>
      <c r="WI1231" t="s">
        <v>5739</v>
      </c>
      <c r="WJ1231" t="s">
        <v>5740</v>
      </c>
      <c r="WK1231" t="s">
        <v>5739</v>
      </c>
      <c r="WL1231" t="s">
        <v>5740</v>
      </c>
      <c r="WM1231" t="s">
        <v>5739</v>
      </c>
      <c r="WN1231" t="s">
        <v>5739</v>
      </c>
      <c r="WO1231" t="s">
        <v>5739</v>
      </c>
      <c r="DIF1231">
        <v>280074786</v>
      </c>
      <c r="DIG1231" t="s">
        <v>13462</v>
      </c>
      <c r="DIH1231" t="s">
        <v>13463</v>
      </c>
      <c r="DIK1231" t="s">
        <v>5745</v>
      </c>
      <c r="DIL1231" t="s">
        <v>5746</v>
      </c>
      <c r="DIN1231">
        <v>1230</v>
      </c>
    </row>
    <row r="1232" spans="1:948 2944:2952" x14ac:dyDescent="0.35">
      <c r="A1232" t="s">
        <v>13464</v>
      </c>
      <c r="B1232" t="s">
        <v>13465</v>
      </c>
      <c r="C1232" t="s">
        <v>12863</v>
      </c>
      <c r="D1232" t="s">
        <v>5736</v>
      </c>
      <c r="E1232" s="36" t="s">
        <v>13466</v>
      </c>
      <c r="G1232" t="s">
        <v>1332</v>
      </c>
      <c r="H1232" t="s">
        <v>1337</v>
      </c>
      <c r="J1232" t="s">
        <v>1361</v>
      </c>
      <c r="IU1232" t="s">
        <v>1681</v>
      </c>
      <c r="IW1232" t="s">
        <v>2597</v>
      </c>
      <c r="IZ1232" t="s">
        <v>2951</v>
      </c>
      <c r="JA1232" t="s">
        <v>1442</v>
      </c>
      <c r="JB1232" t="s">
        <v>5739</v>
      </c>
      <c r="JC1232" t="s">
        <v>5739</v>
      </c>
      <c r="JD1232" t="s">
        <v>5739</v>
      </c>
      <c r="JE1232" t="s">
        <v>5739</v>
      </c>
      <c r="JF1232" t="s">
        <v>5740</v>
      </c>
      <c r="JG1232" t="s">
        <v>5739</v>
      </c>
      <c r="JH1232" t="s">
        <v>5739</v>
      </c>
      <c r="JI1232" t="s">
        <v>5739</v>
      </c>
      <c r="JJ1232" t="s">
        <v>5739</v>
      </c>
      <c r="KW1232" t="s">
        <v>1337</v>
      </c>
      <c r="LK1232" t="s">
        <v>5878</v>
      </c>
      <c r="LL1232" t="s">
        <v>5740</v>
      </c>
      <c r="LM1232" t="s">
        <v>5740</v>
      </c>
      <c r="LN1232" t="s">
        <v>5740</v>
      </c>
      <c r="LO1232" t="s">
        <v>5740</v>
      </c>
      <c r="LP1232" t="s">
        <v>5740</v>
      </c>
      <c r="LQ1232" t="s">
        <v>5740</v>
      </c>
      <c r="LR1232" t="s">
        <v>5740</v>
      </c>
      <c r="LS1232" t="s">
        <v>5739</v>
      </c>
      <c r="LT1232" t="s">
        <v>1567</v>
      </c>
      <c r="LU1232" t="s">
        <v>1337</v>
      </c>
      <c r="LV1232" t="s">
        <v>2014</v>
      </c>
      <c r="LW1232" t="s">
        <v>5740</v>
      </c>
      <c r="LX1232" t="s">
        <v>5739</v>
      </c>
      <c r="LY1232" t="s">
        <v>5739</v>
      </c>
      <c r="LZ1232" t="s">
        <v>5739</v>
      </c>
      <c r="MA1232" t="s">
        <v>5739</v>
      </c>
      <c r="MD1232" t="s">
        <v>2035</v>
      </c>
      <c r="ME1232" t="s">
        <v>5739</v>
      </c>
      <c r="MF1232" t="s">
        <v>5739</v>
      </c>
      <c r="MG1232" t="s">
        <v>5739</v>
      </c>
      <c r="MH1232" t="s">
        <v>5739</v>
      </c>
      <c r="MI1232" t="s">
        <v>5739</v>
      </c>
      <c r="MJ1232" t="s">
        <v>5739</v>
      </c>
      <c r="MK1232" t="s">
        <v>5740</v>
      </c>
      <c r="ML1232" t="s">
        <v>5739</v>
      </c>
      <c r="MM1232" t="s">
        <v>5739</v>
      </c>
      <c r="MQ1232" t="s">
        <v>1339</v>
      </c>
      <c r="NE1232" t="s">
        <v>5758</v>
      </c>
      <c r="NF1232" t="s">
        <v>5758</v>
      </c>
      <c r="NG1232" t="s">
        <v>1339</v>
      </c>
      <c r="OS1232" t="s">
        <v>6782</v>
      </c>
      <c r="OT1232" t="s">
        <v>6782</v>
      </c>
      <c r="OU1232" t="s">
        <v>1339</v>
      </c>
      <c r="OW1232" t="s">
        <v>1339</v>
      </c>
      <c r="OX1232" t="s">
        <v>6756</v>
      </c>
      <c r="OY1232" t="s">
        <v>5739</v>
      </c>
      <c r="OZ1232" t="s">
        <v>5740</v>
      </c>
      <c r="PA1232" t="s">
        <v>5740</v>
      </c>
      <c r="PB1232" t="s">
        <v>5739</v>
      </c>
      <c r="PC1232" t="s">
        <v>5739</v>
      </c>
      <c r="PD1232" t="s">
        <v>5739</v>
      </c>
      <c r="PE1232" t="s">
        <v>5739</v>
      </c>
      <c r="PF1232" t="s">
        <v>5739</v>
      </c>
      <c r="PH1232" t="s">
        <v>3095</v>
      </c>
      <c r="PI1232" t="s">
        <v>5740</v>
      </c>
      <c r="PJ1232" t="s">
        <v>5739</v>
      </c>
      <c r="PK1232" t="s">
        <v>5739</v>
      </c>
      <c r="PL1232" t="s">
        <v>5739</v>
      </c>
      <c r="PM1232" t="s">
        <v>5739</v>
      </c>
      <c r="PZ1232" t="s">
        <v>1339</v>
      </c>
      <c r="QJ1232" t="s">
        <v>13467</v>
      </c>
      <c r="QK1232" t="s">
        <v>5739</v>
      </c>
      <c r="QL1232" t="s">
        <v>5740</v>
      </c>
      <c r="QM1232" t="s">
        <v>5740</v>
      </c>
      <c r="QN1232" t="s">
        <v>5740</v>
      </c>
      <c r="QO1232" t="s">
        <v>5739</v>
      </c>
      <c r="QP1232" t="s">
        <v>5739</v>
      </c>
      <c r="QQ1232" t="s">
        <v>5739</v>
      </c>
      <c r="QR1232" t="s">
        <v>5739</v>
      </c>
      <c r="QU1232" t="s">
        <v>13468</v>
      </c>
      <c r="QV1232" t="s">
        <v>5739</v>
      </c>
      <c r="QW1232" t="s">
        <v>5740</v>
      </c>
      <c r="QX1232" t="s">
        <v>5740</v>
      </c>
      <c r="QY1232" t="s">
        <v>5739</v>
      </c>
      <c r="QZ1232" t="s">
        <v>5739</v>
      </c>
      <c r="RA1232" t="s">
        <v>5739</v>
      </c>
      <c r="RD1232" t="s">
        <v>1337</v>
      </c>
      <c r="RE1232" t="s">
        <v>1537</v>
      </c>
      <c r="RF1232" t="s">
        <v>5740</v>
      </c>
      <c r="RG1232" t="s">
        <v>5739</v>
      </c>
      <c r="RH1232" t="s">
        <v>5739</v>
      </c>
      <c r="RI1232" t="s">
        <v>5739</v>
      </c>
      <c r="RJ1232" t="s">
        <v>5739</v>
      </c>
      <c r="RK1232" t="s">
        <v>5739</v>
      </c>
      <c r="RL1232" t="s">
        <v>5739</v>
      </c>
      <c r="RM1232" t="s">
        <v>5739</v>
      </c>
      <c r="RO1232" t="s">
        <v>1339</v>
      </c>
      <c r="SI1232" t="s">
        <v>8959</v>
      </c>
      <c r="SJ1232" t="s">
        <v>5739</v>
      </c>
      <c r="SK1232" t="s">
        <v>5739</v>
      </c>
      <c r="SL1232" t="s">
        <v>5739</v>
      </c>
      <c r="SM1232" t="s">
        <v>5740</v>
      </c>
      <c r="SN1232" t="s">
        <v>5740</v>
      </c>
      <c r="SO1232" t="s">
        <v>5739</v>
      </c>
      <c r="SP1232" t="s">
        <v>5740</v>
      </c>
      <c r="SQ1232" t="s">
        <v>5739</v>
      </c>
      <c r="SR1232" t="s">
        <v>5739</v>
      </c>
      <c r="SS1232" t="s">
        <v>5739</v>
      </c>
      <c r="DIF1232">
        <v>280074812</v>
      </c>
      <c r="DIG1232" t="s">
        <v>13469</v>
      </c>
      <c r="DIH1232" t="s">
        <v>13470</v>
      </c>
      <c r="DIK1232" t="s">
        <v>5745</v>
      </c>
      <c r="DIL1232" t="s">
        <v>5746</v>
      </c>
      <c r="DIN1232">
        <v>1231</v>
      </c>
    </row>
    <row r="1233" spans="1:948 2944:2952" x14ac:dyDescent="0.35">
      <c r="A1233" t="s">
        <v>13471</v>
      </c>
      <c r="B1233" t="s">
        <v>13472</v>
      </c>
      <c r="C1233" t="s">
        <v>12863</v>
      </c>
      <c r="D1233" t="s">
        <v>5736</v>
      </c>
      <c r="E1233" s="36" t="s">
        <v>13473</v>
      </c>
      <c r="G1233" t="s">
        <v>1332</v>
      </c>
      <c r="H1233" t="s">
        <v>1337</v>
      </c>
      <c r="J1233" t="s">
        <v>1374</v>
      </c>
      <c r="K1233" t="s">
        <v>6794</v>
      </c>
      <c r="SU1233" t="s">
        <v>1394</v>
      </c>
      <c r="SV1233" t="s">
        <v>5739</v>
      </c>
      <c r="SW1233" t="s">
        <v>5739</v>
      </c>
      <c r="SX1233" t="s">
        <v>5740</v>
      </c>
      <c r="SY1233" t="s">
        <v>5739</v>
      </c>
      <c r="SZ1233" t="s">
        <v>5739</v>
      </c>
      <c r="TA1233" t="s">
        <v>5739</v>
      </c>
      <c r="TB1233" t="s">
        <v>5739</v>
      </c>
      <c r="TC1233" t="s">
        <v>5739</v>
      </c>
      <c r="TD1233" t="s">
        <v>5739</v>
      </c>
      <c r="TH1233" t="s">
        <v>1455</v>
      </c>
      <c r="TI1233" t="s">
        <v>5739</v>
      </c>
      <c r="TJ1233" t="s">
        <v>5739</v>
      </c>
      <c r="TK1233" t="s">
        <v>5740</v>
      </c>
      <c r="TL1233" t="s">
        <v>5739</v>
      </c>
      <c r="TM1233" t="s">
        <v>5739</v>
      </c>
      <c r="TN1233" t="s">
        <v>5739</v>
      </c>
      <c r="TO1233" t="s">
        <v>5739</v>
      </c>
      <c r="TP1233" t="s">
        <v>5739</v>
      </c>
      <c r="TQ1233" t="s">
        <v>5739</v>
      </c>
      <c r="TR1233" t="s">
        <v>5739</v>
      </c>
      <c r="TS1233" t="s">
        <v>5739</v>
      </c>
      <c r="TT1233" t="s">
        <v>5739</v>
      </c>
      <c r="TU1233" t="s">
        <v>5739</v>
      </c>
      <c r="TV1233" t="s">
        <v>5739</v>
      </c>
      <c r="TW1233" t="s">
        <v>5739</v>
      </c>
      <c r="TX1233" t="s">
        <v>5739</v>
      </c>
      <c r="TY1233" t="s">
        <v>5739</v>
      </c>
      <c r="TZ1233" t="s">
        <v>5739</v>
      </c>
      <c r="UA1233" t="s">
        <v>5739</v>
      </c>
      <c r="UB1233" t="s">
        <v>5739</v>
      </c>
      <c r="UC1233" t="s">
        <v>5739</v>
      </c>
      <c r="UD1233" t="s">
        <v>5739</v>
      </c>
      <c r="UE1233" t="s">
        <v>5739</v>
      </c>
      <c r="UF1233" t="s">
        <v>5739</v>
      </c>
      <c r="UG1233" t="s">
        <v>5739</v>
      </c>
      <c r="UH1233" t="s">
        <v>5739</v>
      </c>
      <c r="UI1233" t="s">
        <v>5739</v>
      </c>
      <c r="UJ1233" t="s">
        <v>5739</v>
      </c>
      <c r="UK1233" t="s">
        <v>5739</v>
      </c>
      <c r="UL1233" t="s">
        <v>5739</v>
      </c>
      <c r="UM1233" t="s">
        <v>5739</v>
      </c>
      <c r="UN1233" t="s">
        <v>5739</v>
      </c>
      <c r="UQ1233" t="s">
        <v>1539</v>
      </c>
      <c r="US1233" t="s">
        <v>1337</v>
      </c>
      <c r="VP1233" t="s">
        <v>1337</v>
      </c>
      <c r="VQ1233" t="s">
        <v>1339</v>
      </c>
      <c r="VS1233" t="s">
        <v>2098</v>
      </c>
      <c r="VU1233" t="s">
        <v>1339</v>
      </c>
      <c r="WF1233" t="s">
        <v>13431</v>
      </c>
      <c r="WG1233" t="s">
        <v>5739</v>
      </c>
      <c r="WH1233" t="s">
        <v>5740</v>
      </c>
      <c r="WI1233" t="s">
        <v>5740</v>
      </c>
      <c r="WJ1233" t="s">
        <v>5740</v>
      </c>
      <c r="WK1233" t="s">
        <v>5739</v>
      </c>
      <c r="WL1233" t="s">
        <v>5739</v>
      </c>
      <c r="WM1233" t="s">
        <v>5739</v>
      </c>
      <c r="WN1233" t="s">
        <v>5739</v>
      </c>
      <c r="WO1233" t="s">
        <v>5739</v>
      </c>
      <c r="DIF1233">
        <v>280074838</v>
      </c>
      <c r="DIG1233" t="s">
        <v>13474</v>
      </c>
      <c r="DIH1233" t="s">
        <v>13475</v>
      </c>
      <c r="DIK1233" t="s">
        <v>5745</v>
      </c>
      <c r="DIL1233" t="s">
        <v>5746</v>
      </c>
      <c r="DIN1233">
        <v>1232</v>
      </c>
    </row>
    <row r="1234" spans="1:948 2944:2952" x14ac:dyDescent="0.35">
      <c r="A1234" t="s">
        <v>13476</v>
      </c>
      <c r="B1234" t="s">
        <v>13477</v>
      </c>
      <c r="C1234" t="s">
        <v>12863</v>
      </c>
      <c r="D1234" t="s">
        <v>5736</v>
      </c>
      <c r="E1234" s="36" t="s">
        <v>13478</v>
      </c>
      <c r="G1234" t="s">
        <v>1332</v>
      </c>
      <c r="H1234" t="s">
        <v>1337</v>
      </c>
      <c r="J1234" t="s">
        <v>1361</v>
      </c>
      <c r="IU1234" t="s">
        <v>1681</v>
      </c>
      <c r="IW1234" t="s">
        <v>2597</v>
      </c>
      <c r="IZ1234" t="s">
        <v>2965</v>
      </c>
      <c r="JA1234" t="s">
        <v>1442</v>
      </c>
      <c r="JB1234" t="s">
        <v>5739</v>
      </c>
      <c r="JC1234" t="s">
        <v>5739</v>
      </c>
      <c r="JD1234" t="s">
        <v>5739</v>
      </c>
      <c r="JE1234" t="s">
        <v>5739</v>
      </c>
      <c r="JF1234" t="s">
        <v>5740</v>
      </c>
      <c r="JG1234" t="s">
        <v>5739</v>
      </c>
      <c r="JH1234" t="s">
        <v>5739</v>
      </c>
      <c r="JI1234" t="s">
        <v>5739</v>
      </c>
      <c r="JJ1234" t="s">
        <v>5739</v>
      </c>
      <c r="KW1234" t="s">
        <v>1337</v>
      </c>
      <c r="LK1234" t="s">
        <v>5755</v>
      </c>
      <c r="LL1234" t="s">
        <v>5740</v>
      </c>
      <c r="LM1234" t="s">
        <v>5740</v>
      </c>
      <c r="LN1234" t="s">
        <v>5740</v>
      </c>
      <c r="LO1234" t="s">
        <v>5740</v>
      </c>
      <c r="LP1234" t="s">
        <v>5739</v>
      </c>
      <c r="LQ1234" t="s">
        <v>5740</v>
      </c>
      <c r="LR1234" t="s">
        <v>5740</v>
      </c>
      <c r="LS1234" t="s">
        <v>5739</v>
      </c>
      <c r="LT1234" t="s">
        <v>1567</v>
      </c>
      <c r="LU1234" t="s">
        <v>1337</v>
      </c>
      <c r="LV1234" t="s">
        <v>2014</v>
      </c>
      <c r="LW1234" t="s">
        <v>5740</v>
      </c>
      <c r="LX1234" t="s">
        <v>5739</v>
      </c>
      <c r="LY1234" t="s">
        <v>5739</v>
      </c>
      <c r="LZ1234" t="s">
        <v>5739</v>
      </c>
      <c r="MA1234" t="s">
        <v>5739</v>
      </c>
      <c r="MD1234" t="s">
        <v>2035</v>
      </c>
      <c r="ME1234" t="s">
        <v>5739</v>
      </c>
      <c r="MF1234" t="s">
        <v>5739</v>
      </c>
      <c r="MG1234" t="s">
        <v>5739</v>
      </c>
      <c r="MH1234" t="s">
        <v>5739</v>
      </c>
      <c r="MI1234" t="s">
        <v>5739</v>
      </c>
      <c r="MJ1234" t="s">
        <v>5739</v>
      </c>
      <c r="MK1234" t="s">
        <v>5740</v>
      </c>
      <c r="ML1234" t="s">
        <v>5739</v>
      </c>
      <c r="MM1234" t="s">
        <v>5739</v>
      </c>
      <c r="MQ1234" t="s">
        <v>1339</v>
      </c>
      <c r="NE1234" t="s">
        <v>5758</v>
      </c>
      <c r="NF1234" t="s">
        <v>5758</v>
      </c>
      <c r="NG1234" t="s">
        <v>1337</v>
      </c>
      <c r="NH1234" t="s">
        <v>6256</v>
      </c>
      <c r="NI1234" t="s">
        <v>5991</v>
      </c>
      <c r="NJ1234" t="s">
        <v>8696</v>
      </c>
      <c r="NK1234" t="s">
        <v>5740</v>
      </c>
      <c r="NL1234" t="s">
        <v>5739</v>
      </c>
      <c r="NM1234" t="s">
        <v>5739</v>
      </c>
      <c r="NN1234" t="s">
        <v>5739</v>
      </c>
      <c r="NO1234" t="s">
        <v>5740</v>
      </c>
      <c r="NP1234" t="s">
        <v>5739</v>
      </c>
      <c r="NQ1234" t="s">
        <v>5739</v>
      </c>
      <c r="NR1234" t="s">
        <v>5739</v>
      </c>
      <c r="NS1234" t="s">
        <v>5739</v>
      </c>
      <c r="NT1234" t="s">
        <v>5739</v>
      </c>
      <c r="NU1234" t="s">
        <v>5739</v>
      </c>
      <c r="NV1234" t="s">
        <v>5739</v>
      </c>
      <c r="NW1234" t="s">
        <v>5739</v>
      </c>
      <c r="NZ1234" t="s">
        <v>1447</v>
      </c>
      <c r="OA1234" t="s">
        <v>5739</v>
      </c>
      <c r="OB1234" t="s">
        <v>5739</v>
      </c>
      <c r="OC1234" t="s">
        <v>5739</v>
      </c>
      <c r="OD1234" t="s">
        <v>5739</v>
      </c>
      <c r="OE1234" t="s">
        <v>5739</v>
      </c>
      <c r="OF1234" t="s">
        <v>5739</v>
      </c>
      <c r="OG1234" t="s">
        <v>5739</v>
      </c>
      <c r="OH1234" t="s">
        <v>5739</v>
      </c>
      <c r="OI1234" t="s">
        <v>5739</v>
      </c>
      <c r="OJ1234" t="s">
        <v>5739</v>
      </c>
      <c r="OK1234" t="s">
        <v>5739</v>
      </c>
      <c r="OL1234" t="s">
        <v>5739</v>
      </c>
      <c r="OM1234" t="s">
        <v>5739</v>
      </c>
      <c r="ON1234" t="s">
        <v>5739</v>
      </c>
      <c r="OO1234" t="s">
        <v>5739</v>
      </c>
      <c r="OP1234" t="s">
        <v>5740</v>
      </c>
      <c r="OS1234" t="s">
        <v>13479</v>
      </c>
      <c r="OT1234" t="s">
        <v>5758</v>
      </c>
      <c r="OU1234" t="s">
        <v>1339</v>
      </c>
      <c r="OW1234" t="s">
        <v>1447</v>
      </c>
      <c r="PZ1234" t="s">
        <v>1447</v>
      </c>
      <c r="RD1234" t="s">
        <v>1337</v>
      </c>
      <c r="RE1234" t="s">
        <v>1537</v>
      </c>
      <c r="RF1234" t="s">
        <v>5740</v>
      </c>
      <c r="RG1234" t="s">
        <v>5739</v>
      </c>
      <c r="RH1234" t="s">
        <v>5739</v>
      </c>
      <c r="RI1234" t="s">
        <v>5739</v>
      </c>
      <c r="RJ1234" t="s">
        <v>5739</v>
      </c>
      <c r="RK1234" t="s">
        <v>5739</v>
      </c>
      <c r="RL1234" t="s">
        <v>5739</v>
      </c>
      <c r="RM1234" t="s">
        <v>5739</v>
      </c>
      <c r="RO1234" t="s">
        <v>1447</v>
      </c>
      <c r="SI1234" t="s">
        <v>8959</v>
      </c>
      <c r="SJ1234" t="s">
        <v>5739</v>
      </c>
      <c r="SK1234" t="s">
        <v>5739</v>
      </c>
      <c r="SL1234" t="s">
        <v>5739</v>
      </c>
      <c r="SM1234" t="s">
        <v>5740</v>
      </c>
      <c r="SN1234" t="s">
        <v>5740</v>
      </c>
      <c r="SO1234" t="s">
        <v>5739</v>
      </c>
      <c r="SP1234" t="s">
        <v>5740</v>
      </c>
      <c r="SQ1234" t="s">
        <v>5739</v>
      </c>
      <c r="SR1234" t="s">
        <v>5739</v>
      </c>
      <c r="SS1234" t="s">
        <v>5739</v>
      </c>
      <c r="DIF1234">
        <v>280074862</v>
      </c>
      <c r="DIG1234" t="s">
        <v>13480</v>
      </c>
      <c r="DIH1234" t="s">
        <v>13481</v>
      </c>
      <c r="DIK1234" t="s">
        <v>5745</v>
      </c>
      <c r="DIL1234" t="s">
        <v>5746</v>
      </c>
      <c r="DIN1234">
        <v>1233</v>
      </c>
    </row>
    <row r="1235" spans="1:948 2944:2952" x14ac:dyDescent="0.35">
      <c r="A1235" t="s">
        <v>13482</v>
      </c>
      <c r="B1235" t="s">
        <v>13483</v>
      </c>
      <c r="C1235" t="s">
        <v>12863</v>
      </c>
      <c r="D1235" t="s">
        <v>5736</v>
      </c>
      <c r="E1235" s="36" t="s">
        <v>13484</v>
      </c>
      <c r="G1235" t="s">
        <v>1328</v>
      </c>
      <c r="H1235" t="s">
        <v>1337</v>
      </c>
      <c r="J1235" t="s">
        <v>1381</v>
      </c>
      <c r="K1235" t="s">
        <v>13485</v>
      </c>
      <c r="WS1235" t="s">
        <v>1442</v>
      </c>
      <c r="WT1235" t="s">
        <v>5739</v>
      </c>
      <c r="WU1235" t="s">
        <v>5739</v>
      </c>
      <c r="WV1235" t="s">
        <v>5739</v>
      </c>
      <c r="WW1235" t="s">
        <v>5739</v>
      </c>
      <c r="WX1235" t="s">
        <v>5740</v>
      </c>
      <c r="WY1235" t="s">
        <v>5739</v>
      </c>
      <c r="WZ1235" t="s">
        <v>5739</v>
      </c>
      <c r="XA1235" t="s">
        <v>5739</v>
      </c>
      <c r="XB1235" t="s">
        <v>5739</v>
      </c>
      <c r="YO1235" t="s">
        <v>1720</v>
      </c>
      <c r="YP1235" t="s">
        <v>5739</v>
      </c>
      <c r="YQ1235" t="s">
        <v>5740</v>
      </c>
      <c r="YR1235" t="s">
        <v>5739</v>
      </c>
      <c r="YS1235" t="s">
        <v>5739</v>
      </c>
      <c r="YT1235" t="s">
        <v>5739</v>
      </c>
      <c r="YU1235" t="s">
        <v>5739</v>
      </c>
      <c r="YW1235" t="s">
        <v>1337</v>
      </c>
      <c r="YX1235" t="s">
        <v>2240</v>
      </c>
      <c r="YY1235" t="s">
        <v>5740</v>
      </c>
      <c r="YZ1235" t="s">
        <v>5739</v>
      </c>
      <c r="ZA1235" t="s">
        <v>5739</v>
      </c>
      <c r="ZB1235" t="s">
        <v>5739</v>
      </c>
      <c r="ZC1235" t="s">
        <v>5739</v>
      </c>
      <c r="ZD1235" t="s">
        <v>5739</v>
      </c>
      <c r="ZE1235" t="s">
        <v>5739</v>
      </c>
      <c r="ZG1235" t="s">
        <v>1337</v>
      </c>
      <c r="ZH1235" t="s">
        <v>13486</v>
      </c>
      <c r="ZI1235" t="s">
        <v>5740</v>
      </c>
      <c r="ZJ1235" t="s">
        <v>5739</v>
      </c>
      <c r="ZK1235" t="s">
        <v>5740</v>
      </c>
      <c r="ZL1235" t="s">
        <v>5740</v>
      </c>
      <c r="ZM1235" t="s">
        <v>5739</v>
      </c>
      <c r="ZN1235" t="s">
        <v>5739</v>
      </c>
      <c r="ZO1235" t="s">
        <v>5740</v>
      </c>
      <c r="ZP1235" t="s">
        <v>5739</v>
      </c>
      <c r="ZR1235" t="s">
        <v>1985</v>
      </c>
      <c r="ZS1235" t="s">
        <v>5739</v>
      </c>
      <c r="ZT1235" t="s">
        <v>5739</v>
      </c>
      <c r="ZU1235" t="s">
        <v>5739</v>
      </c>
      <c r="ZV1235" t="s">
        <v>5739</v>
      </c>
      <c r="ZW1235" t="s">
        <v>5739</v>
      </c>
      <c r="ZX1235" t="s">
        <v>5739</v>
      </c>
      <c r="ZY1235" t="s">
        <v>5739</v>
      </c>
      <c r="ZZ1235" t="s">
        <v>5739</v>
      </c>
      <c r="AAA1235" t="s">
        <v>5740</v>
      </c>
      <c r="AAB1235" t="s">
        <v>5739</v>
      </c>
      <c r="AAC1235" t="s">
        <v>5739</v>
      </c>
      <c r="AAH1235" t="s">
        <v>7633</v>
      </c>
      <c r="AAI1235" t="s">
        <v>5740</v>
      </c>
      <c r="AAJ1235" t="s">
        <v>5740</v>
      </c>
      <c r="AAK1235" t="s">
        <v>5740</v>
      </c>
      <c r="AAL1235" t="s">
        <v>5740</v>
      </c>
      <c r="AAM1235" t="s">
        <v>5739</v>
      </c>
      <c r="AAN1235" t="s">
        <v>5740</v>
      </c>
      <c r="AAO1235" t="s">
        <v>5740</v>
      </c>
      <c r="AAP1235" t="s">
        <v>5739</v>
      </c>
      <c r="AAQ1235" t="s">
        <v>1567</v>
      </c>
      <c r="ABE1235" t="s">
        <v>1339</v>
      </c>
      <c r="ACD1235" t="s">
        <v>1445</v>
      </c>
      <c r="ACE1235" t="s">
        <v>5739</v>
      </c>
      <c r="ACF1235" t="s">
        <v>5739</v>
      </c>
      <c r="ACG1235" t="s">
        <v>5739</v>
      </c>
      <c r="ACH1235" t="s">
        <v>5739</v>
      </c>
      <c r="ACI1235" t="s">
        <v>5739</v>
      </c>
      <c r="ACJ1235" t="s">
        <v>5739</v>
      </c>
      <c r="ACK1235" t="s">
        <v>5739</v>
      </c>
      <c r="ACL1235" t="s">
        <v>5739</v>
      </c>
      <c r="ACM1235" t="s">
        <v>5739</v>
      </c>
      <c r="ACN1235" t="s">
        <v>5740</v>
      </c>
      <c r="ACO1235" t="s">
        <v>5739</v>
      </c>
      <c r="ACP1235" t="s">
        <v>5739</v>
      </c>
      <c r="DIF1235">
        <v>280078233</v>
      </c>
      <c r="DIG1235" t="s">
        <v>13487</v>
      </c>
      <c r="DIH1235" t="s">
        <v>13488</v>
      </c>
      <c r="DIK1235" t="s">
        <v>5745</v>
      </c>
      <c r="DIL1235" t="s">
        <v>5746</v>
      </c>
      <c r="DIN1235">
        <v>1234</v>
      </c>
    </row>
    <row r="1236" spans="1:948 2944:2952" x14ac:dyDescent="0.35">
      <c r="A1236" t="s">
        <v>13489</v>
      </c>
      <c r="B1236" t="s">
        <v>13490</v>
      </c>
      <c r="C1236" t="s">
        <v>12863</v>
      </c>
      <c r="D1236" t="s">
        <v>5736</v>
      </c>
      <c r="E1236" s="36" t="s">
        <v>13491</v>
      </c>
      <c r="G1236" t="s">
        <v>1328</v>
      </c>
      <c r="H1236" t="s">
        <v>1337</v>
      </c>
      <c r="J1236" t="s">
        <v>1381</v>
      </c>
      <c r="K1236" t="s">
        <v>13492</v>
      </c>
      <c r="WS1236" t="s">
        <v>1440</v>
      </c>
      <c r="WT1236" t="s">
        <v>5739</v>
      </c>
      <c r="WU1236" t="s">
        <v>5739</v>
      </c>
      <c r="WV1236" t="s">
        <v>5739</v>
      </c>
      <c r="WW1236" t="s">
        <v>5740</v>
      </c>
      <c r="WX1236" t="s">
        <v>5739</v>
      </c>
      <c r="WY1236" t="s">
        <v>5739</v>
      </c>
      <c r="WZ1236" t="s">
        <v>5739</v>
      </c>
      <c r="XA1236" t="s">
        <v>5739</v>
      </c>
      <c r="XB1236" t="s">
        <v>5739</v>
      </c>
      <c r="XD1236" t="s">
        <v>13493</v>
      </c>
      <c r="YO1236" t="s">
        <v>1726</v>
      </c>
      <c r="YP1236" t="s">
        <v>5739</v>
      </c>
      <c r="YQ1236" t="s">
        <v>5739</v>
      </c>
      <c r="YR1236" t="s">
        <v>5739</v>
      </c>
      <c r="YS1236" t="s">
        <v>5739</v>
      </c>
      <c r="YT1236" t="s">
        <v>5740</v>
      </c>
      <c r="YU1236" t="s">
        <v>5739</v>
      </c>
      <c r="YW1236" t="s">
        <v>1337</v>
      </c>
      <c r="YX1236" t="s">
        <v>2250</v>
      </c>
      <c r="YY1236" t="s">
        <v>5739</v>
      </c>
      <c r="YZ1236" t="s">
        <v>5739</v>
      </c>
      <c r="ZA1236" t="s">
        <v>5739</v>
      </c>
      <c r="ZB1236" t="s">
        <v>5739</v>
      </c>
      <c r="ZC1236" t="s">
        <v>5739</v>
      </c>
      <c r="ZD1236" t="s">
        <v>5740</v>
      </c>
      <c r="ZE1236" t="s">
        <v>5739</v>
      </c>
      <c r="ZG1236" t="s">
        <v>1337</v>
      </c>
      <c r="ZH1236" t="s">
        <v>8371</v>
      </c>
      <c r="ZI1236" t="s">
        <v>5740</v>
      </c>
      <c r="ZJ1236" t="s">
        <v>5739</v>
      </c>
      <c r="ZK1236" t="s">
        <v>5740</v>
      </c>
      <c r="ZL1236" t="s">
        <v>5739</v>
      </c>
      <c r="ZM1236" t="s">
        <v>5739</v>
      </c>
      <c r="ZN1236" t="s">
        <v>5739</v>
      </c>
      <c r="ZO1236" t="s">
        <v>5739</v>
      </c>
      <c r="ZP1236" t="s">
        <v>5739</v>
      </c>
      <c r="ZR1236" t="s">
        <v>1985</v>
      </c>
      <c r="ZS1236" t="s">
        <v>5739</v>
      </c>
      <c r="ZT1236" t="s">
        <v>5739</v>
      </c>
      <c r="ZU1236" t="s">
        <v>5739</v>
      </c>
      <c r="ZV1236" t="s">
        <v>5739</v>
      </c>
      <c r="ZW1236" t="s">
        <v>5739</v>
      </c>
      <c r="ZX1236" t="s">
        <v>5739</v>
      </c>
      <c r="ZY1236" t="s">
        <v>5739</v>
      </c>
      <c r="ZZ1236" t="s">
        <v>5739</v>
      </c>
      <c r="AAA1236" t="s">
        <v>5740</v>
      </c>
      <c r="AAB1236" t="s">
        <v>5739</v>
      </c>
      <c r="AAC1236" t="s">
        <v>5739</v>
      </c>
      <c r="AAH1236" t="s">
        <v>11800</v>
      </c>
      <c r="AAI1236" t="s">
        <v>5740</v>
      </c>
      <c r="AAJ1236" t="s">
        <v>5740</v>
      </c>
      <c r="AAK1236" t="s">
        <v>5740</v>
      </c>
      <c r="AAL1236" t="s">
        <v>5740</v>
      </c>
      <c r="AAM1236" t="s">
        <v>5739</v>
      </c>
      <c r="AAN1236" t="s">
        <v>5740</v>
      </c>
      <c r="AAO1236" t="s">
        <v>5740</v>
      </c>
      <c r="AAP1236" t="s">
        <v>5739</v>
      </c>
      <c r="AAQ1236" t="s">
        <v>1567</v>
      </c>
      <c r="ABE1236" t="s">
        <v>1339</v>
      </c>
      <c r="ACD1236" t="s">
        <v>1445</v>
      </c>
      <c r="ACE1236" t="s">
        <v>5739</v>
      </c>
      <c r="ACF1236" t="s">
        <v>5739</v>
      </c>
      <c r="ACG1236" t="s">
        <v>5739</v>
      </c>
      <c r="ACH1236" t="s">
        <v>5739</v>
      </c>
      <c r="ACI1236" t="s">
        <v>5739</v>
      </c>
      <c r="ACJ1236" t="s">
        <v>5739</v>
      </c>
      <c r="ACK1236" t="s">
        <v>5739</v>
      </c>
      <c r="ACL1236" t="s">
        <v>5739</v>
      </c>
      <c r="ACM1236" t="s">
        <v>5739</v>
      </c>
      <c r="ACN1236" t="s">
        <v>5740</v>
      </c>
      <c r="ACO1236" t="s">
        <v>5739</v>
      </c>
      <c r="ACP1236" t="s">
        <v>5739</v>
      </c>
      <c r="DIF1236">
        <v>280078247</v>
      </c>
      <c r="DIG1236" t="s">
        <v>13494</v>
      </c>
      <c r="DIH1236" t="s">
        <v>13495</v>
      </c>
      <c r="DIK1236" t="s">
        <v>5745</v>
      </c>
      <c r="DIL1236" t="s">
        <v>5746</v>
      </c>
      <c r="DIN1236">
        <v>1235</v>
      </c>
    </row>
    <row r="1237" spans="1:948 2944:2952" x14ac:dyDescent="0.35">
      <c r="A1237" t="s">
        <v>13496</v>
      </c>
      <c r="B1237" t="s">
        <v>13497</v>
      </c>
      <c r="C1237" t="s">
        <v>12863</v>
      </c>
      <c r="D1237" t="s">
        <v>5736</v>
      </c>
      <c r="E1237" s="36" t="s">
        <v>13498</v>
      </c>
      <c r="G1237" t="s">
        <v>1328</v>
      </c>
      <c r="H1237" t="s">
        <v>1337</v>
      </c>
      <c r="J1237" t="s">
        <v>1381</v>
      </c>
      <c r="K1237" t="s">
        <v>13499</v>
      </c>
      <c r="WS1237" t="s">
        <v>1447</v>
      </c>
      <c r="WT1237" t="s">
        <v>5739</v>
      </c>
      <c r="WU1237" t="s">
        <v>5739</v>
      </c>
      <c r="WV1237" t="s">
        <v>5739</v>
      </c>
      <c r="WW1237" t="s">
        <v>5739</v>
      </c>
      <c r="WX1237" t="s">
        <v>5739</v>
      </c>
      <c r="WY1237" t="s">
        <v>5739</v>
      </c>
      <c r="WZ1237" t="s">
        <v>5739</v>
      </c>
      <c r="XA1237" t="s">
        <v>5740</v>
      </c>
      <c r="XB1237" t="s">
        <v>5739</v>
      </c>
      <c r="YO1237" t="s">
        <v>1726</v>
      </c>
      <c r="YP1237" t="s">
        <v>5739</v>
      </c>
      <c r="YQ1237" t="s">
        <v>5739</v>
      </c>
      <c r="YR1237" t="s">
        <v>5739</v>
      </c>
      <c r="YS1237" t="s">
        <v>5739</v>
      </c>
      <c r="YT1237" t="s">
        <v>5740</v>
      </c>
      <c r="YU1237" t="s">
        <v>5739</v>
      </c>
      <c r="YW1237" t="s">
        <v>1337</v>
      </c>
      <c r="YX1237" t="s">
        <v>2244</v>
      </c>
      <c r="YY1237" t="s">
        <v>5739</v>
      </c>
      <c r="YZ1237" t="s">
        <v>5739</v>
      </c>
      <c r="ZA1237" t="s">
        <v>5740</v>
      </c>
      <c r="ZB1237" t="s">
        <v>5739</v>
      </c>
      <c r="ZC1237" t="s">
        <v>5739</v>
      </c>
      <c r="ZD1237" t="s">
        <v>5739</v>
      </c>
      <c r="ZE1237" t="s">
        <v>5739</v>
      </c>
      <c r="ZG1237" t="s">
        <v>1337</v>
      </c>
      <c r="ZH1237" t="s">
        <v>9505</v>
      </c>
      <c r="ZI1237" t="s">
        <v>5740</v>
      </c>
      <c r="ZJ1237" t="s">
        <v>5739</v>
      </c>
      <c r="ZK1237" t="s">
        <v>5740</v>
      </c>
      <c r="ZL1237" t="s">
        <v>5739</v>
      </c>
      <c r="ZM1237" t="s">
        <v>5739</v>
      </c>
      <c r="ZN1237" t="s">
        <v>5739</v>
      </c>
      <c r="ZO1237" t="s">
        <v>5739</v>
      </c>
      <c r="ZP1237" t="s">
        <v>5739</v>
      </c>
      <c r="ZR1237" t="s">
        <v>1985</v>
      </c>
      <c r="ZS1237" t="s">
        <v>5739</v>
      </c>
      <c r="ZT1237" t="s">
        <v>5739</v>
      </c>
      <c r="ZU1237" t="s">
        <v>5739</v>
      </c>
      <c r="ZV1237" t="s">
        <v>5739</v>
      </c>
      <c r="ZW1237" t="s">
        <v>5739</v>
      </c>
      <c r="ZX1237" t="s">
        <v>5739</v>
      </c>
      <c r="ZY1237" t="s">
        <v>5739</v>
      </c>
      <c r="ZZ1237" t="s">
        <v>5739</v>
      </c>
      <c r="AAA1237" t="s">
        <v>5740</v>
      </c>
      <c r="AAB1237" t="s">
        <v>5739</v>
      </c>
      <c r="AAC1237" t="s">
        <v>5739</v>
      </c>
      <c r="AAH1237" t="s">
        <v>5755</v>
      </c>
      <c r="AAI1237" t="s">
        <v>5740</v>
      </c>
      <c r="AAJ1237" t="s">
        <v>5740</v>
      </c>
      <c r="AAK1237" t="s">
        <v>5740</v>
      </c>
      <c r="AAL1237" t="s">
        <v>5740</v>
      </c>
      <c r="AAM1237" t="s">
        <v>5739</v>
      </c>
      <c r="AAN1237" t="s">
        <v>5740</v>
      </c>
      <c r="AAO1237" t="s">
        <v>5740</v>
      </c>
      <c r="AAP1237" t="s">
        <v>5739</v>
      </c>
      <c r="AAQ1237" t="s">
        <v>1567</v>
      </c>
      <c r="ABE1237" t="s">
        <v>1339</v>
      </c>
      <c r="ACD1237" t="s">
        <v>1445</v>
      </c>
      <c r="ACE1237" t="s">
        <v>5739</v>
      </c>
      <c r="ACF1237" t="s">
        <v>5739</v>
      </c>
      <c r="ACG1237" t="s">
        <v>5739</v>
      </c>
      <c r="ACH1237" t="s">
        <v>5739</v>
      </c>
      <c r="ACI1237" t="s">
        <v>5739</v>
      </c>
      <c r="ACJ1237" t="s">
        <v>5739</v>
      </c>
      <c r="ACK1237" t="s">
        <v>5739</v>
      </c>
      <c r="ACL1237" t="s">
        <v>5739</v>
      </c>
      <c r="ACM1237" t="s">
        <v>5739</v>
      </c>
      <c r="ACN1237" t="s">
        <v>5740</v>
      </c>
      <c r="ACO1237" t="s">
        <v>5739</v>
      </c>
      <c r="ACP1237" t="s">
        <v>5739</v>
      </c>
      <c r="DIF1237">
        <v>280078266</v>
      </c>
      <c r="DIG1237" t="s">
        <v>13500</v>
      </c>
      <c r="DIH1237" t="s">
        <v>13501</v>
      </c>
      <c r="DIK1237" t="s">
        <v>5745</v>
      </c>
      <c r="DIL1237" t="s">
        <v>5746</v>
      </c>
      <c r="DIN1237">
        <v>1236</v>
      </c>
    </row>
    <row r="1238" spans="1:948 2944:2952" x14ac:dyDescent="0.35">
      <c r="A1238" t="s">
        <v>13502</v>
      </c>
      <c r="B1238" t="s">
        <v>13503</v>
      </c>
      <c r="C1238" t="s">
        <v>12863</v>
      </c>
      <c r="D1238" t="s">
        <v>5736</v>
      </c>
      <c r="E1238" s="36" t="s">
        <v>13504</v>
      </c>
      <c r="G1238" t="s">
        <v>1328</v>
      </c>
      <c r="H1238" t="s">
        <v>1337</v>
      </c>
      <c r="J1238" t="s">
        <v>1381</v>
      </c>
      <c r="K1238" t="s">
        <v>13505</v>
      </c>
      <c r="WS1238" t="s">
        <v>1447</v>
      </c>
      <c r="WT1238" t="s">
        <v>5739</v>
      </c>
      <c r="WU1238" t="s">
        <v>5739</v>
      </c>
      <c r="WV1238" t="s">
        <v>5739</v>
      </c>
      <c r="WW1238" t="s">
        <v>5739</v>
      </c>
      <c r="WX1238" t="s">
        <v>5739</v>
      </c>
      <c r="WY1238" t="s">
        <v>5739</v>
      </c>
      <c r="WZ1238" t="s">
        <v>5739</v>
      </c>
      <c r="XA1238" t="s">
        <v>5740</v>
      </c>
      <c r="XB1238" t="s">
        <v>5739</v>
      </c>
      <c r="YO1238" t="s">
        <v>1724</v>
      </c>
      <c r="YP1238" t="s">
        <v>5739</v>
      </c>
      <c r="YQ1238" t="s">
        <v>5739</v>
      </c>
      <c r="YR1238" t="s">
        <v>5739</v>
      </c>
      <c r="YS1238" t="s">
        <v>5740</v>
      </c>
      <c r="YT1238" t="s">
        <v>5739</v>
      </c>
      <c r="YU1238" t="s">
        <v>5739</v>
      </c>
      <c r="YW1238" t="s">
        <v>1337</v>
      </c>
      <c r="YX1238" t="s">
        <v>2250</v>
      </c>
      <c r="YY1238" t="s">
        <v>5739</v>
      </c>
      <c r="YZ1238" t="s">
        <v>5739</v>
      </c>
      <c r="ZA1238" t="s">
        <v>5739</v>
      </c>
      <c r="ZB1238" t="s">
        <v>5739</v>
      </c>
      <c r="ZC1238" t="s">
        <v>5739</v>
      </c>
      <c r="ZD1238" t="s">
        <v>5740</v>
      </c>
      <c r="ZE1238" t="s">
        <v>5739</v>
      </c>
      <c r="ZG1238" t="s">
        <v>1337</v>
      </c>
      <c r="ZH1238" t="s">
        <v>8371</v>
      </c>
      <c r="ZI1238" t="s">
        <v>5740</v>
      </c>
      <c r="ZJ1238" t="s">
        <v>5739</v>
      </c>
      <c r="ZK1238" t="s">
        <v>5740</v>
      </c>
      <c r="ZL1238" t="s">
        <v>5739</v>
      </c>
      <c r="ZM1238" t="s">
        <v>5739</v>
      </c>
      <c r="ZN1238" t="s">
        <v>5739</v>
      </c>
      <c r="ZO1238" t="s">
        <v>5739</v>
      </c>
      <c r="ZP1238" t="s">
        <v>5739</v>
      </c>
      <c r="ZR1238" t="s">
        <v>1985</v>
      </c>
      <c r="ZS1238" t="s">
        <v>5739</v>
      </c>
      <c r="ZT1238" t="s">
        <v>5739</v>
      </c>
      <c r="ZU1238" t="s">
        <v>5739</v>
      </c>
      <c r="ZV1238" t="s">
        <v>5739</v>
      </c>
      <c r="ZW1238" t="s">
        <v>5739</v>
      </c>
      <c r="ZX1238" t="s">
        <v>5739</v>
      </c>
      <c r="ZY1238" t="s">
        <v>5739</v>
      </c>
      <c r="ZZ1238" t="s">
        <v>5739</v>
      </c>
      <c r="AAA1238" t="s">
        <v>5740</v>
      </c>
      <c r="AAB1238" t="s">
        <v>5739</v>
      </c>
      <c r="AAC1238" t="s">
        <v>5739</v>
      </c>
      <c r="AAH1238" t="s">
        <v>5755</v>
      </c>
      <c r="AAI1238" t="s">
        <v>5740</v>
      </c>
      <c r="AAJ1238" t="s">
        <v>5740</v>
      </c>
      <c r="AAK1238" t="s">
        <v>5740</v>
      </c>
      <c r="AAL1238" t="s">
        <v>5740</v>
      </c>
      <c r="AAM1238" t="s">
        <v>5739</v>
      </c>
      <c r="AAN1238" t="s">
        <v>5740</v>
      </c>
      <c r="AAO1238" t="s">
        <v>5740</v>
      </c>
      <c r="AAP1238" t="s">
        <v>5739</v>
      </c>
      <c r="AAQ1238" t="s">
        <v>1567</v>
      </c>
      <c r="ABE1238" t="s">
        <v>1339</v>
      </c>
      <c r="ACD1238" t="s">
        <v>1447</v>
      </c>
      <c r="ACE1238" t="s">
        <v>5739</v>
      </c>
      <c r="ACF1238" t="s">
        <v>5739</v>
      </c>
      <c r="ACG1238" t="s">
        <v>5739</v>
      </c>
      <c r="ACH1238" t="s">
        <v>5739</v>
      </c>
      <c r="ACI1238" t="s">
        <v>5739</v>
      </c>
      <c r="ACJ1238" t="s">
        <v>5739</v>
      </c>
      <c r="ACK1238" t="s">
        <v>5739</v>
      </c>
      <c r="ACL1238" t="s">
        <v>5739</v>
      </c>
      <c r="ACM1238" t="s">
        <v>5739</v>
      </c>
      <c r="ACN1238" t="s">
        <v>5739</v>
      </c>
      <c r="ACO1238" t="s">
        <v>5740</v>
      </c>
      <c r="ACP1238" t="s">
        <v>5739</v>
      </c>
      <c r="DIF1238">
        <v>280078276</v>
      </c>
      <c r="DIG1238" t="s">
        <v>13506</v>
      </c>
      <c r="DIH1238" t="s">
        <v>13507</v>
      </c>
      <c r="DIK1238" t="s">
        <v>5745</v>
      </c>
      <c r="DIL1238" t="s">
        <v>5746</v>
      </c>
      <c r="DIN1238">
        <v>1237</v>
      </c>
    </row>
    <row r="1239" spans="1:948 2944:2952" x14ac:dyDescent="0.35">
      <c r="A1239" t="s">
        <v>13508</v>
      </c>
      <c r="B1239" t="s">
        <v>13509</v>
      </c>
      <c r="C1239" t="s">
        <v>12863</v>
      </c>
      <c r="D1239" t="s">
        <v>5736</v>
      </c>
      <c r="E1239" s="36" t="s">
        <v>13510</v>
      </c>
      <c r="G1239" t="s">
        <v>1328</v>
      </c>
      <c r="H1239" t="s">
        <v>1337</v>
      </c>
      <c r="J1239" t="s">
        <v>1381</v>
      </c>
      <c r="K1239" t="s">
        <v>7183</v>
      </c>
      <c r="WS1239" t="s">
        <v>1442</v>
      </c>
      <c r="WT1239" t="s">
        <v>5739</v>
      </c>
      <c r="WU1239" t="s">
        <v>5739</v>
      </c>
      <c r="WV1239" t="s">
        <v>5739</v>
      </c>
      <c r="WW1239" t="s">
        <v>5739</v>
      </c>
      <c r="WX1239" t="s">
        <v>5740</v>
      </c>
      <c r="WY1239" t="s">
        <v>5739</v>
      </c>
      <c r="WZ1239" t="s">
        <v>5739</v>
      </c>
      <c r="XA1239" t="s">
        <v>5739</v>
      </c>
      <c r="XB1239" t="s">
        <v>5739</v>
      </c>
      <c r="YO1239" t="s">
        <v>12521</v>
      </c>
      <c r="YP1239" t="s">
        <v>5740</v>
      </c>
      <c r="YQ1239" t="s">
        <v>5740</v>
      </c>
      <c r="YR1239" t="s">
        <v>5739</v>
      </c>
      <c r="YS1239" t="s">
        <v>5739</v>
      </c>
      <c r="YT1239" t="s">
        <v>5739</v>
      </c>
      <c r="YU1239" t="s">
        <v>5739</v>
      </c>
      <c r="YW1239" t="s">
        <v>1337</v>
      </c>
      <c r="YX1239" t="s">
        <v>6344</v>
      </c>
      <c r="YY1239" t="s">
        <v>5739</v>
      </c>
      <c r="YZ1239" t="s">
        <v>5740</v>
      </c>
      <c r="ZA1239" t="s">
        <v>5740</v>
      </c>
      <c r="ZB1239" t="s">
        <v>5739</v>
      </c>
      <c r="ZC1239" t="s">
        <v>5739</v>
      </c>
      <c r="ZD1239" t="s">
        <v>5739</v>
      </c>
      <c r="ZE1239" t="s">
        <v>5739</v>
      </c>
      <c r="ZG1239" t="s">
        <v>1337</v>
      </c>
      <c r="ZH1239" t="s">
        <v>8371</v>
      </c>
      <c r="ZI1239" t="s">
        <v>5740</v>
      </c>
      <c r="ZJ1239" t="s">
        <v>5739</v>
      </c>
      <c r="ZK1239" t="s">
        <v>5740</v>
      </c>
      <c r="ZL1239" t="s">
        <v>5739</v>
      </c>
      <c r="ZM1239" t="s">
        <v>5739</v>
      </c>
      <c r="ZN1239" t="s">
        <v>5739</v>
      </c>
      <c r="ZO1239" t="s">
        <v>5739</v>
      </c>
      <c r="ZP1239" t="s">
        <v>5739</v>
      </c>
      <c r="ZR1239" t="s">
        <v>1985</v>
      </c>
      <c r="ZS1239" t="s">
        <v>5739</v>
      </c>
      <c r="ZT1239" t="s">
        <v>5739</v>
      </c>
      <c r="ZU1239" t="s">
        <v>5739</v>
      </c>
      <c r="ZV1239" t="s">
        <v>5739</v>
      </c>
      <c r="ZW1239" t="s">
        <v>5739</v>
      </c>
      <c r="ZX1239" t="s">
        <v>5739</v>
      </c>
      <c r="ZY1239" t="s">
        <v>5739</v>
      </c>
      <c r="ZZ1239" t="s">
        <v>5739</v>
      </c>
      <c r="AAA1239" t="s">
        <v>5740</v>
      </c>
      <c r="AAB1239" t="s">
        <v>5739</v>
      </c>
      <c r="AAC1239" t="s">
        <v>5739</v>
      </c>
      <c r="AAH1239" t="s">
        <v>13511</v>
      </c>
      <c r="AAI1239" t="s">
        <v>5740</v>
      </c>
      <c r="AAJ1239" t="s">
        <v>5740</v>
      </c>
      <c r="AAK1239" t="s">
        <v>5740</v>
      </c>
      <c r="AAL1239" t="s">
        <v>5740</v>
      </c>
      <c r="AAM1239" t="s">
        <v>5740</v>
      </c>
      <c r="AAN1239" t="s">
        <v>5740</v>
      </c>
      <c r="AAO1239" t="s">
        <v>5740</v>
      </c>
      <c r="AAP1239" t="s">
        <v>5739</v>
      </c>
      <c r="AAQ1239" t="s">
        <v>1567</v>
      </c>
      <c r="ABE1239" t="s">
        <v>1339</v>
      </c>
      <c r="ACD1239" t="s">
        <v>1445</v>
      </c>
      <c r="ACE1239" t="s">
        <v>5739</v>
      </c>
      <c r="ACF1239" t="s">
        <v>5739</v>
      </c>
      <c r="ACG1239" t="s">
        <v>5739</v>
      </c>
      <c r="ACH1239" t="s">
        <v>5739</v>
      </c>
      <c r="ACI1239" t="s">
        <v>5739</v>
      </c>
      <c r="ACJ1239" t="s">
        <v>5739</v>
      </c>
      <c r="ACK1239" t="s">
        <v>5739</v>
      </c>
      <c r="ACL1239" t="s">
        <v>5739</v>
      </c>
      <c r="ACM1239" t="s">
        <v>5739</v>
      </c>
      <c r="ACN1239" t="s">
        <v>5740</v>
      </c>
      <c r="ACO1239" t="s">
        <v>5739</v>
      </c>
      <c r="ACP1239" t="s">
        <v>5739</v>
      </c>
      <c r="DIF1239">
        <v>280078291</v>
      </c>
      <c r="DIG1239" t="s">
        <v>13512</v>
      </c>
      <c r="DIH1239" t="s">
        <v>13513</v>
      </c>
      <c r="DIK1239" t="s">
        <v>5745</v>
      </c>
      <c r="DIL1239" t="s">
        <v>5746</v>
      </c>
      <c r="DIN1239">
        <v>1238</v>
      </c>
    </row>
    <row r="1240" spans="1:948 2944:2952" x14ac:dyDescent="0.35">
      <c r="A1240" t="s">
        <v>13514</v>
      </c>
      <c r="B1240" t="s">
        <v>13515</v>
      </c>
      <c r="C1240" t="s">
        <v>12863</v>
      </c>
      <c r="D1240" t="s">
        <v>5736</v>
      </c>
      <c r="E1240" s="36" t="s">
        <v>13516</v>
      </c>
      <c r="G1240" t="s">
        <v>1328</v>
      </c>
      <c r="H1240" t="s">
        <v>1337</v>
      </c>
      <c r="J1240" t="s">
        <v>1388</v>
      </c>
      <c r="K1240" t="s">
        <v>12255</v>
      </c>
      <c r="ACT1240" t="s">
        <v>1442</v>
      </c>
      <c r="ACU1240" t="s">
        <v>5739</v>
      </c>
      <c r="ACV1240" t="s">
        <v>5739</v>
      </c>
      <c r="ACW1240" t="s">
        <v>5739</v>
      </c>
      <c r="ACX1240" t="s">
        <v>5739</v>
      </c>
      <c r="ACY1240" t="s">
        <v>5740</v>
      </c>
      <c r="ACZ1240" t="s">
        <v>5739</v>
      </c>
      <c r="ADA1240" t="s">
        <v>5739</v>
      </c>
      <c r="ADB1240" t="s">
        <v>5739</v>
      </c>
      <c r="ADC1240" t="s">
        <v>5739</v>
      </c>
      <c r="AEP1240" t="s">
        <v>1740</v>
      </c>
      <c r="AER1240" t="s">
        <v>1337</v>
      </c>
      <c r="AES1240" t="s">
        <v>1567</v>
      </c>
      <c r="AET1240" t="s">
        <v>5878</v>
      </c>
      <c r="AEU1240" t="s">
        <v>5740</v>
      </c>
      <c r="AEV1240" t="s">
        <v>5740</v>
      </c>
      <c r="AEW1240" t="s">
        <v>5740</v>
      </c>
      <c r="AEX1240" t="s">
        <v>5740</v>
      </c>
      <c r="AEY1240" t="s">
        <v>5740</v>
      </c>
      <c r="AEZ1240" t="s">
        <v>5740</v>
      </c>
      <c r="AFA1240" t="s">
        <v>5740</v>
      </c>
      <c r="AFB1240" t="s">
        <v>5739</v>
      </c>
      <c r="AFU1240" t="s">
        <v>1337</v>
      </c>
      <c r="AFV1240" t="s">
        <v>1532</v>
      </c>
      <c r="AFW1240" t="s">
        <v>5739</v>
      </c>
      <c r="AFX1240" t="s">
        <v>5739</v>
      </c>
      <c r="AFY1240" t="s">
        <v>5739</v>
      </c>
      <c r="AFZ1240" t="s">
        <v>5740</v>
      </c>
      <c r="AGA1240" t="s">
        <v>5739</v>
      </c>
      <c r="AGB1240" t="s">
        <v>5739</v>
      </c>
      <c r="AGC1240" t="s">
        <v>5739</v>
      </c>
      <c r="AGY1240" t="s">
        <v>1337</v>
      </c>
      <c r="AGZ1240" t="s">
        <v>1537</v>
      </c>
      <c r="AHB1240" t="s">
        <v>1337</v>
      </c>
      <c r="AHT1240" t="s">
        <v>1339</v>
      </c>
      <c r="AHU1240" t="s">
        <v>1339</v>
      </c>
      <c r="AID1240" t="s">
        <v>1339</v>
      </c>
      <c r="AIE1240" t="s">
        <v>13517</v>
      </c>
      <c r="AIF1240" t="s">
        <v>5740</v>
      </c>
      <c r="AIG1240" t="s">
        <v>5740</v>
      </c>
      <c r="AIH1240" t="s">
        <v>5740</v>
      </c>
      <c r="AII1240" t="s">
        <v>5739</v>
      </c>
      <c r="AIJ1240" t="s">
        <v>5740</v>
      </c>
      <c r="AIK1240" t="s">
        <v>5740</v>
      </c>
      <c r="AIL1240" t="s">
        <v>5740</v>
      </c>
      <c r="AIM1240" t="s">
        <v>5740</v>
      </c>
      <c r="AIN1240" t="s">
        <v>5739</v>
      </c>
      <c r="AJA1240" t="s">
        <v>1445</v>
      </c>
      <c r="AJB1240" t="s">
        <v>5739</v>
      </c>
      <c r="AJC1240" t="s">
        <v>5739</v>
      </c>
      <c r="AJD1240" t="s">
        <v>5739</v>
      </c>
      <c r="AJE1240" t="s">
        <v>5739</v>
      </c>
      <c r="AJF1240" t="s">
        <v>5739</v>
      </c>
      <c r="AJG1240" t="s">
        <v>5739</v>
      </c>
      <c r="AJH1240" t="s">
        <v>5739</v>
      </c>
      <c r="AJI1240" t="s">
        <v>5739</v>
      </c>
      <c r="AJJ1240" t="s">
        <v>5740</v>
      </c>
      <c r="AJK1240" t="s">
        <v>5739</v>
      </c>
      <c r="AJL1240" t="s">
        <v>5739</v>
      </c>
      <c r="DIF1240">
        <v>280078297</v>
      </c>
      <c r="DIG1240" t="s">
        <v>13518</v>
      </c>
      <c r="DIH1240" t="s">
        <v>13519</v>
      </c>
      <c r="DIK1240" t="s">
        <v>5745</v>
      </c>
      <c r="DIL1240" t="s">
        <v>5746</v>
      </c>
      <c r="DIN1240">
        <v>1239</v>
      </c>
    </row>
    <row r="1241" spans="1:948 2944:2952" x14ac:dyDescent="0.35">
      <c r="A1241" t="s">
        <v>13520</v>
      </c>
      <c r="B1241" t="s">
        <v>13521</v>
      </c>
      <c r="C1241" t="s">
        <v>12863</v>
      </c>
      <c r="D1241" t="s">
        <v>5736</v>
      </c>
      <c r="E1241" s="36" t="s">
        <v>13522</v>
      </c>
      <c r="G1241" t="s">
        <v>1328</v>
      </c>
      <c r="H1241" t="s">
        <v>1337</v>
      </c>
      <c r="J1241" t="s">
        <v>1388</v>
      </c>
      <c r="K1241" t="s">
        <v>13523</v>
      </c>
      <c r="ACT1241" t="s">
        <v>1442</v>
      </c>
      <c r="ACU1241" t="s">
        <v>5739</v>
      </c>
      <c r="ACV1241" t="s">
        <v>5739</v>
      </c>
      <c r="ACW1241" t="s">
        <v>5739</v>
      </c>
      <c r="ACX1241" t="s">
        <v>5739</v>
      </c>
      <c r="ACY1241" t="s">
        <v>5740</v>
      </c>
      <c r="ACZ1241" t="s">
        <v>5739</v>
      </c>
      <c r="ADA1241" t="s">
        <v>5739</v>
      </c>
      <c r="ADB1241" t="s">
        <v>5739</v>
      </c>
      <c r="ADC1241" t="s">
        <v>5739</v>
      </c>
      <c r="AEP1241" t="s">
        <v>1742</v>
      </c>
      <c r="AER1241" t="s">
        <v>1337</v>
      </c>
      <c r="AES1241" t="s">
        <v>1567</v>
      </c>
      <c r="AET1241" t="s">
        <v>13524</v>
      </c>
      <c r="AEU1241" t="s">
        <v>5740</v>
      </c>
      <c r="AEV1241" t="s">
        <v>5740</v>
      </c>
      <c r="AEW1241" t="s">
        <v>5740</v>
      </c>
      <c r="AEX1241" t="s">
        <v>5740</v>
      </c>
      <c r="AEY1241" t="s">
        <v>5740</v>
      </c>
      <c r="AEZ1241" t="s">
        <v>5740</v>
      </c>
      <c r="AFA1241" t="s">
        <v>5740</v>
      </c>
      <c r="AFB1241" t="s">
        <v>5739</v>
      </c>
      <c r="AFU1241" t="s">
        <v>1337</v>
      </c>
      <c r="AFV1241" t="s">
        <v>1532</v>
      </c>
      <c r="AFW1241" t="s">
        <v>5739</v>
      </c>
      <c r="AFX1241" t="s">
        <v>5739</v>
      </c>
      <c r="AFY1241" t="s">
        <v>5739</v>
      </c>
      <c r="AFZ1241" t="s">
        <v>5740</v>
      </c>
      <c r="AGA1241" t="s">
        <v>5739</v>
      </c>
      <c r="AGB1241" t="s">
        <v>5739</v>
      </c>
      <c r="AGC1241" t="s">
        <v>5739</v>
      </c>
      <c r="AGY1241" t="s">
        <v>1337</v>
      </c>
      <c r="AGZ1241" t="s">
        <v>1537</v>
      </c>
      <c r="AHB1241" t="s">
        <v>1337</v>
      </c>
      <c r="AHT1241" t="s">
        <v>1339</v>
      </c>
      <c r="AHU1241" t="s">
        <v>1339</v>
      </c>
      <c r="AID1241" t="s">
        <v>1337</v>
      </c>
      <c r="AJA1241" t="s">
        <v>1445</v>
      </c>
      <c r="AJB1241" t="s">
        <v>5739</v>
      </c>
      <c r="AJC1241" t="s">
        <v>5739</v>
      </c>
      <c r="AJD1241" t="s">
        <v>5739</v>
      </c>
      <c r="AJE1241" t="s">
        <v>5739</v>
      </c>
      <c r="AJF1241" t="s">
        <v>5739</v>
      </c>
      <c r="AJG1241" t="s">
        <v>5739</v>
      </c>
      <c r="AJH1241" t="s">
        <v>5739</v>
      </c>
      <c r="AJI1241" t="s">
        <v>5739</v>
      </c>
      <c r="AJJ1241" t="s">
        <v>5740</v>
      </c>
      <c r="AJK1241" t="s">
        <v>5739</v>
      </c>
      <c r="AJL1241" t="s">
        <v>5739</v>
      </c>
      <c r="DIF1241">
        <v>280078306</v>
      </c>
      <c r="DIG1241" t="s">
        <v>13525</v>
      </c>
      <c r="DIH1241" t="s">
        <v>13526</v>
      </c>
      <c r="DIK1241" t="s">
        <v>5745</v>
      </c>
      <c r="DIL1241" t="s">
        <v>5746</v>
      </c>
      <c r="DIN1241">
        <v>1240</v>
      </c>
    </row>
    <row r="1242" spans="1:948 2944:2952" x14ac:dyDescent="0.35">
      <c r="A1242" t="s">
        <v>13527</v>
      </c>
      <c r="B1242" t="s">
        <v>13528</v>
      </c>
      <c r="C1242" t="s">
        <v>12863</v>
      </c>
      <c r="D1242" t="s">
        <v>5736</v>
      </c>
      <c r="E1242" s="36" t="s">
        <v>13529</v>
      </c>
      <c r="G1242" t="s">
        <v>1328</v>
      </c>
      <c r="H1242" t="s">
        <v>1337</v>
      </c>
      <c r="J1242" t="s">
        <v>1388</v>
      </c>
      <c r="K1242" t="s">
        <v>13530</v>
      </c>
      <c r="ACT1242" t="s">
        <v>1442</v>
      </c>
      <c r="ACU1242" t="s">
        <v>5739</v>
      </c>
      <c r="ACV1242" t="s">
        <v>5739</v>
      </c>
      <c r="ACW1242" t="s">
        <v>5739</v>
      </c>
      <c r="ACX1242" t="s">
        <v>5739</v>
      </c>
      <c r="ACY1242" t="s">
        <v>5740</v>
      </c>
      <c r="ACZ1242" t="s">
        <v>5739</v>
      </c>
      <c r="ADA1242" t="s">
        <v>5739</v>
      </c>
      <c r="ADB1242" t="s">
        <v>5739</v>
      </c>
      <c r="ADC1242" t="s">
        <v>5739</v>
      </c>
      <c r="AEP1242" t="s">
        <v>1740</v>
      </c>
      <c r="AER1242" t="s">
        <v>1337</v>
      </c>
      <c r="AES1242" t="s">
        <v>1567</v>
      </c>
      <c r="AET1242" t="s">
        <v>5878</v>
      </c>
      <c r="AEU1242" t="s">
        <v>5740</v>
      </c>
      <c r="AEV1242" t="s">
        <v>5740</v>
      </c>
      <c r="AEW1242" t="s">
        <v>5740</v>
      </c>
      <c r="AEX1242" t="s">
        <v>5740</v>
      </c>
      <c r="AEY1242" t="s">
        <v>5740</v>
      </c>
      <c r="AEZ1242" t="s">
        <v>5740</v>
      </c>
      <c r="AFA1242" t="s">
        <v>5740</v>
      </c>
      <c r="AFB1242" t="s">
        <v>5739</v>
      </c>
      <c r="AFU1242" t="s">
        <v>1337</v>
      </c>
      <c r="AFV1242" t="s">
        <v>1532</v>
      </c>
      <c r="AFW1242" t="s">
        <v>5739</v>
      </c>
      <c r="AFX1242" t="s">
        <v>5739</v>
      </c>
      <c r="AFY1242" t="s">
        <v>5739</v>
      </c>
      <c r="AFZ1242" t="s">
        <v>5740</v>
      </c>
      <c r="AGA1242" t="s">
        <v>5739</v>
      </c>
      <c r="AGB1242" t="s">
        <v>5739</v>
      </c>
      <c r="AGC1242" t="s">
        <v>5739</v>
      </c>
      <c r="AGY1242" t="s">
        <v>1337</v>
      </c>
      <c r="AGZ1242" t="s">
        <v>1537</v>
      </c>
      <c r="AHB1242" t="s">
        <v>1337</v>
      </c>
      <c r="AHT1242" t="s">
        <v>1339</v>
      </c>
      <c r="AHU1242" t="s">
        <v>1339</v>
      </c>
      <c r="AID1242" t="s">
        <v>1339</v>
      </c>
      <c r="AIE1242" t="s">
        <v>13531</v>
      </c>
      <c r="AIF1242" t="s">
        <v>5739</v>
      </c>
      <c r="AIG1242" t="s">
        <v>5740</v>
      </c>
      <c r="AIH1242" t="s">
        <v>5740</v>
      </c>
      <c r="AII1242" t="s">
        <v>5739</v>
      </c>
      <c r="AIJ1242" t="s">
        <v>5739</v>
      </c>
      <c r="AIK1242" t="s">
        <v>5740</v>
      </c>
      <c r="AIL1242" t="s">
        <v>5740</v>
      </c>
      <c r="AIM1242" t="s">
        <v>5740</v>
      </c>
      <c r="AIN1242" t="s">
        <v>5739</v>
      </c>
      <c r="AJA1242" t="s">
        <v>1445</v>
      </c>
      <c r="AJB1242" t="s">
        <v>5739</v>
      </c>
      <c r="AJC1242" t="s">
        <v>5739</v>
      </c>
      <c r="AJD1242" t="s">
        <v>5739</v>
      </c>
      <c r="AJE1242" t="s">
        <v>5739</v>
      </c>
      <c r="AJF1242" t="s">
        <v>5739</v>
      </c>
      <c r="AJG1242" t="s">
        <v>5739</v>
      </c>
      <c r="AJH1242" t="s">
        <v>5739</v>
      </c>
      <c r="AJI1242" t="s">
        <v>5739</v>
      </c>
      <c r="AJJ1242" t="s">
        <v>5740</v>
      </c>
      <c r="AJK1242" t="s">
        <v>5739</v>
      </c>
      <c r="AJL1242" t="s">
        <v>5739</v>
      </c>
      <c r="DIF1242">
        <v>280078320</v>
      </c>
      <c r="DIG1242" t="s">
        <v>13532</v>
      </c>
      <c r="DIH1242" t="s">
        <v>13533</v>
      </c>
      <c r="DIK1242" t="s">
        <v>5745</v>
      </c>
      <c r="DIL1242" t="s">
        <v>5746</v>
      </c>
      <c r="DIN1242">
        <v>1241</v>
      </c>
    </row>
    <row r="1243" spans="1:948 2944:2952" x14ac:dyDescent="0.35">
      <c r="A1243" t="s">
        <v>13534</v>
      </c>
      <c r="B1243" t="s">
        <v>13535</v>
      </c>
      <c r="C1243" t="s">
        <v>12863</v>
      </c>
      <c r="D1243" t="s">
        <v>5736</v>
      </c>
      <c r="E1243" s="36" t="s">
        <v>13536</v>
      </c>
      <c r="G1243" t="s">
        <v>1328</v>
      </c>
      <c r="H1243" t="s">
        <v>1337</v>
      </c>
      <c r="J1243" t="s">
        <v>1347</v>
      </c>
      <c r="K1243" t="s">
        <v>12255</v>
      </c>
      <c r="L1243" t="s">
        <v>1442</v>
      </c>
      <c r="M1243" t="s">
        <v>5739</v>
      </c>
      <c r="N1243" t="s">
        <v>5739</v>
      </c>
      <c r="O1243" t="s">
        <v>5739</v>
      </c>
      <c r="P1243" t="s">
        <v>5739</v>
      </c>
      <c r="Q1243" t="s">
        <v>5740</v>
      </c>
      <c r="R1243" t="s">
        <v>5739</v>
      </c>
      <c r="S1243" t="s">
        <v>5739</v>
      </c>
      <c r="T1243" t="s">
        <v>5739</v>
      </c>
      <c r="U1243" t="s">
        <v>5739</v>
      </c>
      <c r="BH1243" t="s">
        <v>1519</v>
      </c>
      <c r="BJ1243" t="s">
        <v>1337</v>
      </c>
      <c r="BK1243" t="s">
        <v>13537</v>
      </c>
      <c r="BL1243" t="s">
        <v>5739</v>
      </c>
      <c r="BM1243" t="s">
        <v>5740</v>
      </c>
      <c r="BN1243" t="s">
        <v>5740</v>
      </c>
      <c r="BO1243" t="s">
        <v>5739</v>
      </c>
      <c r="BP1243" t="s">
        <v>5739</v>
      </c>
      <c r="BQ1243" t="s">
        <v>5739</v>
      </c>
      <c r="BR1243" t="s">
        <v>5739</v>
      </c>
      <c r="BS1243" t="s">
        <v>5740</v>
      </c>
      <c r="BT1243" t="s">
        <v>5739</v>
      </c>
      <c r="BU1243" t="s">
        <v>5739</v>
      </c>
      <c r="BV1243" t="s">
        <v>5739</v>
      </c>
      <c r="BW1243" t="s">
        <v>5739</v>
      </c>
      <c r="BX1243" t="s">
        <v>5739</v>
      </c>
      <c r="BY1243" t="s">
        <v>5739</v>
      </c>
      <c r="BZ1243" t="s">
        <v>5739</v>
      </c>
      <c r="CA1243" t="s">
        <v>5739</v>
      </c>
      <c r="CC1243" t="s">
        <v>1337</v>
      </c>
      <c r="CD1243" t="s">
        <v>13537</v>
      </c>
      <c r="CE1243" t="s">
        <v>5739</v>
      </c>
      <c r="CF1243" t="s">
        <v>5740</v>
      </c>
      <c r="CG1243" t="s">
        <v>5740</v>
      </c>
      <c r="CH1243" t="s">
        <v>5739</v>
      </c>
      <c r="CI1243" t="s">
        <v>5739</v>
      </c>
      <c r="CJ1243" t="s">
        <v>5739</v>
      </c>
      <c r="CK1243" t="s">
        <v>5739</v>
      </c>
      <c r="CL1243" t="s">
        <v>5740</v>
      </c>
      <c r="CM1243" t="s">
        <v>5739</v>
      </c>
      <c r="CN1243" t="s">
        <v>5739</v>
      </c>
      <c r="CO1243" t="s">
        <v>5739</v>
      </c>
      <c r="CP1243" t="s">
        <v>5739</v>
      </c>
      <c r="CQ1243" t="s">
        <v>5739</v>
      </c>
      <c r="CR1243" t="s">
        <v>5739</v>
      </c>
      <c r="CS1243" t="s">
        <v>5739</v>
      </c>
      <c r="CT1243" t="s">
        <v>5739</v>
      </c>
      <c r="CV1243" t="s">
        <v>1337</v>
      </c>
      <c r="CW1243" t="s">
        <v>2001</v>
      </c>
      <c r="CX1243" t="s">
        <v>5739</v>
      </c>
      <c r="CY1243" t="s">
        <v>5739</v>
      </c>
      <c r="CZ1243" t="s">
        <v>5739</v>
      </c>
      <c r="DA1243" t="s">
        <v>5740</v>
      </c>
      <c r="DB1243" t="s">
        <v>5739</v>
      </c>
      <c r="DC1243" t="s">
        <v>5739</v>
      </c>
      <c r="DD1243" t="s">
        <v>5739</v>
      </c>
      <c r="DE1243" t="s">
        <v>5739</v>
      </c>
      <c r="DF1243" t="s">
        <v>5739</v>
      </c>
      <c r="DG1243" t="s">
        <v>5739</v>
      </c>
      <c r="DI1243" t="s">
        <v>9248</v>
      </c>
      <c r="DJ1243" t="s">
        <v>5740</v>
      </c>
      <c r="DK1243" t="s">
        <v>5740</v>
      </c>
      <c r="DL1243" t="s">
        <v>5740</v>
      </c>
      <c r="DM1243" t="s">
        <v>5740</v>
      </c>
      <c r="DN1243" t="s">
        <v>5740</v>
      </c>
      <c r="DO1243" t="s">
        <v>5740</v>
      </c>
      <c r="DP1243" t="s">
        <v>5740</v>
      </c>
      <c r="DQ1243" t="s">
        <v>5739</v>
      </c>
      <c r="DR1243" t="s">
        <v>1567</v>
      </c>
      <c r="EG1243" t="s">
        <v>1337</v>
      </c>
      <c r="EH1243" t="s">
        <v>1985</v>
      </c>
      <c r="EJ1243" t="s">
        <v>1648</v>
      </c>
      <c r="EK1243" t="s">
        <v>5740</v>
      </c>
      <c r="EL1243" t="s">
        <v>5739</v>
      </c>
      <c r="EM1243" t="s">
        <v>5739</v>
      </c>
      <c r="EN1243" t="s">
        <v>5739</v>
      </c>
      <c r="EO1243" t="s">
        <v>5739</v>
      </c>
      <c r="EP1243" t="s">
        <v>5739</v>
      </c>
      <c r="EQ1243" t="s">
        <v>5739</v>
      </c>
      <c r="ER1243" t="s">
        <v>5739</v>
      </c>
      <c r="ES1243" t="s">
        <v>5739</v>
      </c>
      <c r="ET1243" t="s">
        <v>5739</v>
      </c>
      <c r="EU1243" t="s">
        <v>5739</v>
      </c>
      <c r="EW1243" t="s">
        <v>1337</v>
      </c>
      <c r="EX1243" t="s">
        <v>1532</v>
      </c>
      <c r="EY1243" t="s">
        <v>5739</v>
      </c>
      <c r="EZ1243" t="s">
        <v>5739</v>
      </c>
      <c r="FA1243" t="s">
        <v>5739</v>
      </c>
      <c r="FB1243" t="s">
        <v>5740</v>
      </c>
      <c r="FC1243" t="s">
        <v>5739</v>
      </c>
      <c r="FD1243" t="s">
        <v>5739</v>
      </c>
      <c r="FE1243" t="s">
        <v>5739</v>
      </c>
      <c r="GA1243" t="s">
        <v>1337</v>
      </c>
      <c r="GB1243" t="s">
        <v>1537</v>
      </c>
      <c r="GC1243" t="s">
        <v>5740</v>
      </c>
      <c r="GD1243" t="s">
        <v>5739</v>
      </c>
      <c r="GE1243" t="s">
        <v>5739</v>
      </c>
      <c r="GF1243" t="s">
        <v>5739</v>
      </c>
      <c r="GG1243" t="s">
        <v>5739</v>
      </c>
      <c r="GH1243" t="s">
        <v>5739</v>
      </c>
      <c r="GI1243" t="s">
        <v>5739</v>
      </c>
      <c r="GJ1243" t="s">
        <v>5739</v>
      </c>
      <c r="GL1243" t="s">
        <v>1337</v>
      </c>
      <c r="HD1243" t="s">
        <v>1339</v>
      </c>
      <c r="HE1243" t="s">
        <v>1339</v>
      </c>
      <c r="HN1243" t="s">
        <v>1337</v>
      </c>
      <c r="HO1243" t="s">
        <v>1339</v>
      </c>
      <c r="II1243" t="s">
        <v>1445</v>
      </c>
      <c r="IJ1243" t="s">
        <v>5739</v>
      </c>
      <c r="IK1243" t="s">
        <v>5739</v>
      </c>
      <c r="IL1243" t="s">
        <v>5739</v>
      </c>
      <c r="IM1243" t="s">
        <v>5739</v>
      </c>
      <c r="IN1243" t="s">
        <v>5739</v>
      </c>
      <c r="IO1243" t="s">
        <v>5739</v>
      </c>
      <c r="IP1243" t="s">
        <v>5739</v>
      </c>
      <c r="IQ1243" t="s">
        <v>5740</v>
      </c>
      <c r="IR1243" t="s">
        <v>5739</v>
      </c>
      <c r="IS1243" t="s">
        <v>5739</v>
      </c>
      <c r="DIF1243">
        <v>280078333</v>
      </c>
      <c r="DIG1243" t="s">
        <v>13538</v>
      </c>
      <c r="DIH1243" t="s">
        <v>13539</v>
      </c>
      <c r="DIK1243" t="s">
        <v>5745</v>
      </c>
      <c r="DIL1243" t="s">
        <v>5746</v>
      </c>
      <c r="DIN1243">
        <v>1242</v>
      </c>
    </row>
    <row r="1244" spans="1:948 2944:2952" x14ac:dyDescent="0.35">
      <c r="A1244" t="s">
        <v>13540</v>
      </c>
      <c r="B1244" t="s">
        <v>13541</v>
      </c>
      <c r="C1244" t="s">
        <v>12863</v>
      </c>
      <c r="D1244" t="s">
        <v>5736</v>
      </c>
      <c r="E1244" s="36" t="s">
        <v>13542</v>
      </c>
      <c r="G1244" t="s">
        <v>1330</v>
      </c>
      <c r="H1244" t="s">
        <v>1337</v>
      </c>
      <c r="J1244" t="s">
        <v>1361</v>
      </c>
      <c r="IU1244" t="s">
        <v>1681</v>
      </c>
      <c r="IW1244" t="s">
        <v>2577</v>
      </c>
      <c r="IY1244" t="s">
        <v>2800</v>
      </c>
      <c r="JA1244" t="s">
        <v>1442</v>
      </c>
      <c r="JB1244" t="s">
        <v>5739</v>
      </c>
      <c r="JC1244" t="s">
        <v>5739</v>
      </c>
      <c r="JD1244" t="s">
        <v>5739</v>
      </c>
      <c r="JE1244" t="s">
        <v>5739</v>
      </c>
      <c r="JF1244" t="s">
        <v>5740</v>
      </c>
      <c r="JG1244" t="s">
        <v>5739</v>
      </c>
      <c r="JH1244" t="s">
        <v>5739</v>
      </c>
      <c r="JI1244" t="s">
        <v>5739</v>
      </c>
      <c r="JJ1244" t="s">
        <v>5739</v>
      </c>
      <c r="KW1244" t="s">
        <v>1337</v>
      </c>
      <c r="LK1244" t="s">
        <v>10265</v>
      </c>
      <c r="LL1244" t="s">
        <v>5740</v>
      </c>
      <c r="LM1244" t="s">
        <v>5740</v>
      </c>
      <c r="LN1244" t="s">
        <v>5740</v>
      </c>
      <c r="LO1244" t="s">
        <v>5740</v>
      </c>
      <c r="LP1244" t="s">
        <v>5739</v>
      </c>
      <c r="LQ1244" t="s">
        <v>5740</v>
      </c>
      <c r="LR1244" t="s">
        <v>5740</v>
      </c>
      <c r="LS1244" t="s">
        <v>5739</v>
      </c>
      <c r="LT1244" t="s">
        <v>1567</v>
      </c>
      <c r="LU1244" t="s">
        <v>1337</v>
      </c>
      <c r="LV1244" t="s">
        <v>2014</v>
      </c>
      <c r="LW1244" t="s">
        <v>5740</v>
      </c>
      <c r="LX1244" t="s">
        <v>5739</v>
      </c>
      <c r="LY1244" t="s">
        <v>5739</v>
      </c>
      <c r="LZ1244" t="s">
        <v>5739</v>
      </c>
      <c r="MA1244" t="s">
        <v>5739</v>
      </c>
      <c r="MD1244" t="s">
        <v>5929</v>
      </c>
      <c r="ME1244" t="s">
        <v>5740</v>
      </c>
      <c r="MF1244" t="s">
        <v>5739</v>
      </c>
      <c r="MG1244" t="s">
        <v>5739</v>
      </c>
      <c r="MH1244" t="s">
        <v>5739</v>
      </c>
      <c r="MI1244" t="s">
        <v>5740</v>
      </c>
      <c r="MJ1244" t="s">
        <v>5739</v>
      </c>
      <c r="MK1244" t="s">
        <v>5739</v>
      </c>
      <c r="ML1244" t="s">
        <v>5739</v>
      </c>
      <c r="MM1244" t="s">
        <v>5739</v>
      </c>
      <c r="MQ1244" t="s">
        <v>1339</v>
      </c>
      <c r="NE1244" t="s">
        <v>7863</v>
      </c>
      <c r="NF1244" t="s">
        <v>8616</v>
      </c>
      <c r="NG1244" t="s">
        <v>1339</v>
      </c>
      <c r="OS1244" t="s">
        <v>5741</v>
      </c>
      <c r="OT1244" t="s">
        <v>5805</v>
      </c>
      <c r="OU1244" t="s">
        <v>1339</v>
      </c>
      <c r="OW1244" t="s">
        <v>1337</v>
      </c>
      <c r="PP1244" t="s">
        <v>1339</v>
      </c>
      <c r="PY1244" t="s">
        <v>1339</v>
      </c>
      <c r="PZ1244" t="s">
        <v>1339</v>
      </c>
      <c r="QJ1244" t="s">
        <v>7063</v>
      </c>
      <c r="QK1244" t="s">
        <v>5739</v>
      </c>
      <c r="QL1244" t="s">
        <v>5739</v>
      </c>
      <c r="QM1244" t="s">
        <v>5739</v>
      </c>
      <c r="QN1244" t="s">
        <v>5739</v>
      </c>
      <c r="QO1244" t="s">
        <v>5740</v>
      </c>
      <c r="QP1244" t="s">
        <v>5739</v>
      </c>
      <c r="QQ1244" t="s">
        <v>5739</v>
      </c>
      <c r="QR1244" t="s">
        <v>5739</v>
      </c>
      <c r="QU1244" t="s">
        <v>3116</v>
      </c>
      <c r="QV1244" t="s">
        <v>5739</v>
      </c>
      <c r="QW1244" t="s">
        <v>5739</v>
      </c>
      <c r="QX1244" t="s">
        <v>5740</v>
      </c>
      <c r="QY1244" t="s">
        <v>5739</v>
      </c>
      <c r="QZ1244" t="s">
        <v>5739</v>
      </c>
      <c r="RA1244" t="s">
        <v>5739</v>
      </c>
      <c r="RD1244" t="s">
        <v>1337</v>
      </c>
      <c r="RE1244" t="s">
        <v>1537</v>
      </c>
      <c r="RF1244" t="s">
        <v>5740</v>
      </c>
      <c r="RG1244" t="s">
        <v>5739</v>
      </c>
      <c r="RH1244" t="s">
        <v>5739</v>
      </c>
      <c r="RI1244" t="s">
        <v>5739</v>
      </c>
      <c r="RJ1244" t="s">
        <v>5739</v>
      </c>
      <c r="RK1244" t="s">
        <v>5739</v>
      </c>
      <c r="RL1244" t="s">
        <v>5739</v>
      </c>
      <c r="RM1244" t="s">
        <v>5739</v>
      </c>
      <c r="RO1244" t="s">
        <v>1337</v>
      </c>
      <c r="RP1244" t="s">
        <v>8941</v>
      </c>
      <c r="RQ1244" t="s">
        <v>5739</v>
      </c>
      <c r="RR1244" t="s">
        <v>5740</v>
      </c>
      <c r="RS1244" t="s">
        <v>5739</v>
      </c>
      <c r="RT1244" t="s">
        <v>5739</v>
      </c>
      <c r="RU1244" t="s">
        <v>5740</v>
      </c>
      <c r="RV1244" t="s">
        <v>5739</v>
      </c>
      <c r="RW1244" t="s">
        <v>5739</v>
      </c>
      <c r="RX1244" t="s">
        <v>5739</v>
      </c>
      <c r="RY1244" t="s">
        <v>5739</v>
      </c>
      <c r="SA1244" t="s">
        <v>6231</v>
      </c>
      <c r="SB1244" t="s">
        <v>5739</v>
      </c>
      <c r="SC1244" t="s">
        <v>5740</v>
      </c>
      <c r="SD1244" t="s">
        <v>5739</v>
      </c>
      <c r="SE1244" t="s">
        <v>5740</v>
      </c>
      <c r="SF1244" t="s">
        <v>5739</v>
      </c>
      <c r="SG1244" t="s">
        <v>5739</v>
      </c>
      <c r="SI1244" t="s">
        <v>1445</v>
      </c>
      <c r="SJ1244" t="s">
        <v>5739</v>
      </c>
      <c r="SK1244" t="s">
        <v>5739</v>
      </c>
      <c r="SL1244" t="s">
        <v>5739</v>
      </c>
      <c r="SM1244" t="s">
        <v>5739</v>
      </c>
      <c r="SN1244" t="s">
        <v>5739</v>
      </c>
      <c r="SO1244" t="s">
        <v>5739</v>
      </c>
      <c r="SP1244" t="s">
        <v>5739</v>
      </c>
      <c r="SQ1244" t="s">
        <v>5740</v>
      </c>
      <c r="SR1244" t="s">
        <v>5739</v>
      </c>
      <c r="SS1244" t="s">
        <v>5739</v>
      </c>
      <c r="DIF1244">
        <v>280079487</v>
      </c>
      <c r="DIG1244" t="s">
        <v>13543</v>
      </c>
      <c r="DIH1244" t="s">
        <v>13544</v>
      </c>
      <c r="DIK1244" t="s">
        <v>5745</v>
      </c>
      <c r="DIL1244" t="s">
        <v>5746</v>
      </c>
      <c r="DIN1244">
        <v>1243</v>
      </c>
    </row>
    <row r="1245" spans="1:948 2944:2952" x14ac:dyDescent="0.35">
      <c r="A1245" t="s">
        <v>13545</v>
      </c>
      <c r="B1245" t="s">
        <v>13546</v>
      </c>
      <c r="C1245" t="s">
        <v>12863</v>
      </c>
      <c r="D1245" t="s">
        <v>5736</v>
      </c>
      <c r="E1245" s="36" t="s">
        <v>13547</v>
      </c>
      <c r="G1245" t="s">
        <v>1330</v>
      </c>
      <c r="H1245" t="s">
        <v>1337</v>
      </c>
      <c r="J1245" t="s">
        <v>1361</v>
      </c>
      <c r="IU1245" t="s">
        <v>1681</v>
      </c>
      <c r="IW1245" t="s">
        <v>2577</v>
      </c>
      <c r="IY1245" t="s">
        <v>2826</v>
      </c>
      <c r="JA1245" t="s">
        <v>1442</v>
      </c>
      <c r="JB1245" t="s">
        <v>5739</v>
      </c>
      <c r="JC1245" t="s">
        <v>5739</v>
      </c>
      <c r="JD1245" t="s">
        <v>5739</v>
      </c>
      <c r="JE1245" t="s">
        <v>5739</v>
      </c>
      <c r="JF1245" t="s">
        <v>5740</v>
      </c>
      <c r="JG1245" t="s">
        <v>5739</v>
      </c>
      <c r="JH1245" t="s">
        <v>5739</v>
      </c>
      <c r="JI1245" t="s">
        <v>5739</v>
      </c>
      <c r="JJ1245" t="s">
        <v>5739</v>
      </c>
      <c r="KW1245" t="s">
        <v>1337</v>
      </c>
      <c r="LK1245" t="s">
        <v>5755</v>
      </c>
      <c r="LL1245" t="s">
        <v>5740</v>
      </c>
      <c r="LM1245" t="s">
        <v>5740</v>
      </c>
      <c r="LN1245" t="s">
        <v>5740</v>
      </c>
      <c r="LO1245" t="s">
        <v>5740</v>
      </c>
      <c r="LP1245" t="s">
        <v>5739</v>
      </c>
      <c r="LQ1245" t="s">
        <v>5740</v>
      </c>
      <c r="LR1245" t="s">
        <v>5740</v>
      </c>
      <c r="LS1245" t="s">
        <v>5739</v>
      </c>
      <c r="LT1245" t="s">
        <v>1567</v>
      </c>
      <c r="LU1245" t="s">
        <v>1337</v>
      </c>
      <c r="LV1245" t="s">
        <v>2014</v>
      </c>
      <c r="LW1245" t="s">
        <v>5740</v>
      </c>
      <c r="LX1245" t="s">
        <v>5739</v>
      </c>
      <c r="LY1245" t="s">
        <v>5739</v>
      </c>
      <c r="LZ1245" t="s">
        <v>5739</v>
      </c>
      <c r="MA1245" t="s">
        <v>5739</v>
      </c>
      <c r="MD1245" t="s">
        <v>2025</v>
      </c>
      <c r="ME1245" t="s">
        <v>5740</v>
      </c>
      <c r="MF1245" t="s">
        <v>5739</v>
      </c>
      <c r="MG1245" t="s">
        <v>5739</v>
      </c>
      <c r="MH1245" t="s">
        <v>5739</v>
      </c>
      <c r="MI1245" t="s">
        <v>5739</v>
      </c>
      <c r="MJ1245" t="s">
        <v>5739</v>
      </c>
      <c r="MK1245" t="s">
        <v>5739</v>
      </c>
      <c r="ML1245" t="s">
        <v>5739</v>
      </c>
      <c r="MM1245" t="s">
        <v>5739</v>
      </c>
      <c r="MQ1245" t="s">
        <v>1339</v>
      </c>
      <c r="NE1245" t="s">
        <v>11992</v>
      </c>
      <c r="NF1245" t="s">
        <v>8616</v>
      </c>
      <c r="NG1245" t="s">
        <v>1339</v>
      </c>
      <c r="OS1245" t="s">
        <v>5931</v>
      </c>
      <c r="OT1245" t="s">
        <v>5931</v>
      </c>
      <c r="OU1245" t="s">
        <v>1339</v>
      </c>
      <c r="OW1245" t="s">
        <v>1337</v>
      </c>
      <c r="PP1245" t="s">
        <v>1339</v>
      </c>
      <c r="PY1245" t="s">
        <v>1337</v>
      </c>
      <c r="PZ1245" t="s">
        <v>1339</v>
      </c>
      <c r="QJ1245" t="s">
        <v>3103</v>
      </c>
      <c r="QK1245" t="s">
        <v>5739</v>
      </c>
      <c r="QL1245" t="s">
        <v>5739</v>
      </c>
      <c r="QM1245" t="s">
        <v>5740</v>
      </c>
      <c r="QN1245" t="s">
        <v>5739</v>
      </c>
      <c r="QO1245" t="s">
        <v>5739</v>
      </c>
      <c r="QP1245" t="s">
        <v>5739</v>
      </c>
      <c r="QQ1245" t="s">
        <v>5739</v>
      </c>
      <c r="QR1245" t="s">
        <v>5739</v>
      </c>
      <c r="QU1245" t="s">
        <v>3116</v>
      </c>
      <c r="QV1245" t="s">
        <v>5739</v>
      </c>
      <c r="QW1245" t="s">
        <v>5739</v>
      </c>
      <c r="QX1245" t="s">
        <v>5740</v>
      </c>
      <c r="QY1245" t="s">
        <v>5739</v>
      </c>
      <c r="QZ1245" t="s">
        <v>5739</v>
      </c>
      <c r="RA1245" t="s">
        <v>5739</v>
      </c>
      <c r="RD1245" t="s">
        <v>1337</v>
      </c>
      <c r="RE1245" t="s">
        <v>1537</v>
      </c>
      <c r="RF1245" t="s">
        <v>5740</v>
      </c>
      <c r="RG1245" t="s">
        <v>5739</v>
      </c>
      <c r="RH1245" t="s">
        <v>5739</v>
      </c>
      <c r="RI1245" t="s">
        <v>5739</v>
      </c>
      <c r="RJ1245" t="s">
        <v>5739</v>
      </c>
      <c r="RK1245" t="s">
        <v>5739</v>
      </c>
      <c r="RL1245" t="s">
        <v>5739</v>
      </c>
      <c r="RM1245" t="s">
        <v>5739</v>
      </c>
      <c r="RO1245" t="s">
        <v>1337</v>
      </c>
      <c r="RP1245" t="s">
        <v>13548</v>
      </c>
      <c r="RQ1245" t="s">
        <v>5739</v>
      </c>
      <c r="RR1245" t="s">
        <v>5740</v>
      </c>
      <c r="RS1245" t="s">
        <v>5739</v>
      </c>
      <c r="RT1245" t="s">
        <v>5739</v>
      </c>
      <c r="RU1245" t="s">
        <v>5740</v>
      </c>
      <c r="RV1245" t="s">
        <v>5739</v>
      </c>
      <c r="RW1245" t="s">
        <v>5739</v>
      </c>
      <c r="RX1245" t="s">
        <v>5739</v>
      </c>
      <c r="RY1245" t="s">
        <v>5739</v>
      </c>
      <c r="SA1245" t="s">
        <v>6231</v>
      </c>
      <c r="SB1245" t="s">
        <v>5739</v>
      </c>
      <c r="SC1245" t="s">
        <v>5740</v>
      </c>
      <c r="SD1245" t="s">
        <v>5739</v>
      </c>
      <c r="SE1245" t="s">
        <v>5740</v>
      </c>
      <c r="SF1245" t="s">
        <v>5739</v>
      </c>
      <c r="SG1245" t="s">
        <v>5739</v>
      </c>
      <c r="SI1245" t="s">
        <v>3163</v>
      </c>
      <c r="SJ1245" t="s">
        <v>5739</v>
      </c>
      <c r="SK1245" t="s">
        <v>5739</v>
      </c>
      <c r="SL1245" t="s">
        <v>5739</v>
      </c>
      <c r="SM1245" t="s">
        <v>5739</v>
      </c>
      <c r="SN1245" t="s">
        <v>5739</v>
      </c>
      <c r="SO1245" t="s">
        <v>5740</v>
      </c>
      <c r="SP1245" t="s">
        <v>5739</v>
      </c>
      <c r="SQ1245" t="s">
        <v>5739</v>
      </c>
      <c r="SR1245" t="s">
        <v>5739</v>
      </c>
      <c r="SS1245" t="s">
        <v>5739</v>
      </c>
      <c r="DIF1245">
        <v>280079510</v>
      </c>
      <c r="DIG1245" t="s">
        <v>13549</v>
      </c>
      <c r="DIH1245" t="s">
        <v>13550</v>
      </c>
      <c r="DIK1245" t="s">
        <v>5745</v>
      </c>
      <c r="DIL1245" t="s">
        <v>5746</v>
      </c>
      <c r="DIN1245">
        <v>1244</v>
      </c>
    </row>
    <row r="1246" spans="1:948 2944:2952" x14ac:dyDescent="0.35">
      <c r="A1246" t="s">
        <v>13551</v>
      </c>
      <c r="B1246" t="s">
        <v>13552</v>
      </c>
      <c r="C1246" t="s">
        <v>12863</v>
      </c>
      <c r="D1246" t="s">
        <v>5736</v>
      </c>
      <c r="E1246" s="36" t="s">
        <v>13553</v>
      </c>
      <c r="G1246" t="s">
        <v>1330</v>
      </c>
      <c r="H1246" t="s">
        <v>1337</v>
      </c>
      <c r="J1246" t="s">
        <v>1361</v>
      </c>
      <c r="IU1246" t="s">
        <v>1681</v>
      </c>
      <c r="IW1246" t="s">
        <v>2577</v>
      </c>
      <c r="IY1246" t="s">
        <v>2822</v>
      </c>
      <c r="JA1246" t="s">
        <v>1442</v>
      </c>
      <c r="JB1246" t="s">
        <v>5739</v>
      </c>
      <c r="JC1246" t="s">
        <v>5739</v>
      </c>
      <c r="JD1246" t="s">
        <v>5739</v>
      </c>
      <c r="JE1246" t="s">
        <v>5739</v>
      </c>
      <c r="JF1246" t="s">
        <v>5740</v>
      </c>
      <c r="JG1246" t="s">
        <v>5739</v>
      </c>
      <c r="JH1246" t="s">
        <v>5739</v>
      </c>
      <c r="JI1246" t="s">
        <v>5739</v>
      </c>
      <c r="JJ1246" t="s">
        <v>5739</v>
      </c>
      <c r="KW1246" t="s">
        <v>1337</v>
      </c>
      <c r="LK1246" t="s">
        <v>5948</v>
      </c>
      <c r="LL1246" t="s">
        <v>5740</v>
      </c>
      <c r="LM1246" t="s">
        <v>5740</v>
      </c>
      <c r="LN1246" t="s">
        <v>5740</v>
      </c>
      <c r="LO1246" t="s">
        <v>5740</v>
      </c>
      <c r="LP1246" t="s">
        <v>5739</v>
      </c>
      <c r="LQ1246" t="s">
        <v>5740</v>
      </c>
      <c r="LR1246" t="s">
        <v>5740</v>
      </c>
      <c r="LS1246" t="s">
        <v>5739</v>
      </c>
      <c r="LT1246" t="s">
        <v>1567</v>
      </c>
      <c r="LU1246" t="s">
        <v>1337</v>
      </c>
      <c r="LV1246" t="s">
        <v>2014</v>
      </c>
      <c r="LW1246" t="s">
        <v>5740</v>
      </c>
      <c r="LX1246" t="s">
        <v>5739</v>
      </c>
      <c r="LY1246" t="s">
        <v>5739</v>
      </c>
      <c r="LZ1246" t="s">
        <v>5739</v>
      </c>
      <c r="MA1246" t="s">
        <v>5739</v>
      </c>
      <c r="MD1246" t="s">
        <v>2025</v>
      </c>
      <c r="ME1246" t="s">
        <v>5740</v>
      </c>
      <c r="MF1246" t="s">
        <v>5739</v>
      </c>
      <c r="MG1246" t="s">
        <v>5739</v>
      </c>
      <c r="MH1246" t="s">
        <v>5739</v>
      </c>
      <c r="MI1246" t="s">
        <v>5739</v>
      </c>
      <c r="MJ1246" t="s">
        <v>5739</v>
      </c>
      <c r="MK1246" t="s">
        <v>5739</v>
      </c>
      <c r="ML1246" t="s">
        <v>5739</v>
      </c>
      <c r="MM1246" t="s">
        <v>5739</v>
      </c>
      <c r="MQ1246" t="s">
        <v>1339</v>
      </c>
      <c r="NE1246" t="s">
        <v>6617</v>
      </c>
      <c r="NF1246" t="s">
        <v>5818</v>
      </c>
      <c r="NG1246" t="s">
        <v>1339</v>
      </c>
      <c r="OS1246" t="s">
        <v>5931</v>
      </c>
      <c r="OT1246" t="s">
        <v>5912</v>
      </c>
      <c r="OU1246" t="s">
        <v>1339</v>
      </c>
      <c r="OW1246" t="s">
        <v>1337</v>
      </c>
      <c r="PP1246" t="s">
        <v>1339</v>
      </c>
      <c r="PY1246" t="s">
        <v>1337</v>
      </c>
      <c r="PZ1246" t="s">
        <v>1337</v>
      </c>
      <c r="QA1246" t="s">
        <v>1526</v>
      </c>
      <c r="QB1246" t="s">
        <v>5740</v>
      </c>
      <c r="QC1246" t="s">
        <v>5739</v>
      </c>
      <c r="QD1246" t="s">
        <v>5739</v>
      </c>
      <c r="QE1246" t="s">
        <v>5739</v>
      </c>
      <c r="QF1246" t="s">
        <v>5739</v>
      </c>
      <c r="QG1246" t="s">
        <v>5739</v>
      </c>
      <c r="QH1246" t="s">
        <v>5739</v>
      </c>
      <c r="RD1246" t="s">
        <v>1337</v>
      </c>
      <c r="RE1246" t="s">
        <v>1537</v>
      </c>
      <c r="RF1246" t="s">
        <v>5740</v>
      </c>
      <c r="RG1246" t="s">
        <v>5739</v>
      </c>
      <c r="RH1246" t="s">
        <v>5739</v>
      </c>
      <c r="RI1246" t="s">
        <v>5739</v>
      </c>
      <c r="RJ1246" t="s">
        <v>5739</v>
      </c>
      <c r="RK1246" t="s">
        <v>5739</v>
      </c>
      <c r="RL1246" t="s">
        <v>5739</v>
      </c>
      <c r="RM1246" t="s">
        <v>5739</v>
      </c>
      <c r="RO1246" t="s">
        <v>1337</v>
      </c>
      <c r="RP1246" t="s">
        <v>1600</v>
      </c>
      <c r="RQ1246" t="s">
        <v>5739</v>
      </c>
      <c r="RR1246" t="s">
        <v>5739</v>
      </c>
      <c r="RS1246" t="s">
        <v>5739</v>
      </c>
      <c r="RT1246" t="s">
        <v>5739</v>
      </c>
      <c r="RU1246" t="s">
        <v>5740</v>
      </c>
      <c r="RV1246" t="s">
        <v>5739</v>
      </c>
      <c r="RW1246" t="s">
        <v>5739</v>
      </c>
      <c r="RX1246" t="s">
        <v>5739</v>
      </c>
      <c r="RY1246" t="s">
        <v>5739</v>
      </c>
      <c r="SA1246" t="s">
        <v>1612</v>
      </c>
      <c r="SB1246" t="s">
        <v>5739</v>
      </c>
      <c r="SC1246" t="s">
        <v>5739</v>
      </c>
      <c r="SD1246" t="s">
        <v>5739</v>
      </c>
      <c r="SE1246" t="s">
        <v>5740</v>
      </c>
      <c r="SF1246" t="s">
        <v>5739</v>
      </c>
      <c r="SG1246" t="s">
        <v>5739</v>
      </c>
      <c r="SI1246" t="s">
        <v>1445</v>
      </c>
      <c r="SJ1246" t="s">
        <v>5739</v>
      </c>
      <c r="SK1246" t="s">
        <v>5739</v>
      </c>
      <c r="SL1246" t="s">
        <v>5739</v>
      </c>
      <c r="SM1246" t="s">
        <v>5739</v>
      </c>
      <c r="SN1246" t="s">
        <v>5739</v>
      </c>
      <c r="SO1246" t="s">
        <v>5739</v>
      </c>
      <c r="SP1246" t="s">
        <v>5739</v>
      </c>
      <c r="SQ1246" t="s">
        <v>5740</v>
      </c>
      <c r="SR1246" t="s">
        <v>5739</v>
      </c>
      <c r="SS1246" t="s">
        <v>5739</v>
      </c>
      <c r="DIF1246">
        <v>280079527</v>
      </c>
      <c r="DIG1246" t="s">
        <v>13554</v>
      </c>
      <c r="DIH1246" t="s">
        <v>13555</v>
      </c>
      <c r="DIK1246" t="s">
        <v>5745</v>
      </c>
      <c r="DIL1246" t="s">
        <v>5746</v>
      </c>
      <c r="DIN1246">
        <v>1245</v>
      </c>
    </row>
    <row r="1247" spans="1:948 2944:2952" x14ac:dyDescent="0.35">
      <c r="A1247" t="s">
        <v>13556</v>
      </c>
      <c r="B1247" t="s">
        <v>13557</v>
      </c>
      <c r="C1247" t="s">
        <v>12863</v>
      </c>
      <c r="D1247" t="s">
        <v>5736</v>
      </c>
      <c r="E1247" s="36" t="s">
        <v>13558</v>
      </c>
      <c r="G1247" t="s">
        <v>1330</v>
      </c>
      <c r="H1247" t="s">
        <v>1337</v>
      </c>
      <c r="J1247" t="s">
        <v>1361</v>
      </c>
      <c r="IU1247" t="s">
        <v>1681</v>
      </c>
      <c r="IW1247" t="s">
        <v>2577</v>
      </c>
      <c r="IY1247" t="s">
        <v>2830</v>
      </c>
      <c r="JA1247" t="s">
        <v>1442</v>
      </c>
      <c r="JB1247" t="s">
        <v>5739</v>
      </c>
      <c r="JC1247" t="s">
        <v>5739</v>
      </c>
      <c r="JD1247" t="s">
        <v>5739</v>
      </c>
      <c r="JE1247" t="s">
        <v>5739</v>
      </c>
      <c r="JF1247" t="s">
        <v>5740</v>
      </c>
      <c r="JG1247" t="s">
        <v>5739</v>
      </c>
      <c r="JH1247" t="s">
        <v>5739</v>
      </c>
      <c r="JI1247" t="s">
        <v>5739</v>
      </c>
      <c r="JJ1247" t="s">
        <v>5739</v>
      </c>
      <c r="KW1247" t="s">
        <v>1337</v>
      </c>
      <c r="LK1247" t="s">
        <v>11800</v>
      </c>
      <c r="LL1247" t="s">
        <v>5740</v>
      </c>
      <c r="LM1247" t="s">
        <v>5740</v>
      </c>
      <c r="LN1247" t="s">
        <v>5740</v>
      </c>
      <c r="LO1247" t="s">
        <v>5740</v>
      </c>
      <c r="LP1247" t="s">
        <v>5739</v>
      </c>
      <c r="LQ1247" t="s">
        <v>5740</v>
      </c>
      <c r="LR1247" t="s">
        <v>5740</v>
      </c>
      <c r="LS1247" t="s">
        <v>5739</v>
      </c>
      <c r="LT1247" t="s">
        <v>1567</v>
      </c>
      <c r="LU1247" t="s">
        <v>1337</v>
      </c>
      <c r="LV1247" t="s">
        <v>2014</v>
      </c>
      <c r="LW1247" t="s">
        <v>5740</v>
      </c>
      <c r="LX1247" t="s">
        <v>5739</v>
      </c>
      <c r="LY1247" t="s">
        <v>5739</v>
      </c>
      <c r="LZ1247" t="s">
        <v>5739</v>
      </c>
      <c r="MA1247" t="s">
        <v>5739</v>
      </c>
      <c r="MD1247" t="s">
        <v>2025</v>
      </c>
      <c r="ME1247" t="s">
        <v>5740</v>
      </c>
      <c r="MF1247" t="s">
        <v>5739</v>
      </c>
      <c r="MG1247" t="s">
        <v>5739</v>
      </c>
      <c r="MH1247" t="s">
        <v>5739</v>
      </c>
      <c r="MI1247" t="s">
        <v>5739</v>
      </c>
      <c r="MJ1247" t="s">
        <v>5739</v>
      </c>
      <c r="MK1247" t="s">
        <v>5739</v>
      </c>
      <c r="ML1247" t="s">
        <v>5739</v>
      </c>
      <c r="MM1247" t="s">
        <v>5739</v>
      </c>
      <c r="MQ1247" t="s">
        <v>1339</v>
      </c>
      <c r="NE1247" t="s">
        <v>11177</v>
      </c>
      <c r="NF1247" t="s">
        <v>5817</v>
      </c>
      <c r="NG1247" t="s">
        <v>1339</v>
      </c>
      <c r="OS1247" t="s">
        <v>5931</v>
      </c>
      <c r="OT1247" t="s">
        <v>5740</v>
      </c>
      <c r="OU1247" t="s">
        <v>1339</v>
      </c>
      <c r="OW1247" t="s">
        <v>1339</v>
      </c>
      <c r="OX1247" t="s">
        <v>3084</v>
      </c>
      <c r="OY1247" t="s">
        <v>5740</v>
      </c>
      <c r="OZ1247" t="s">
        <v>5739</v>
      </c>
      <c r="PA1247" t="s">
        <v>5739</v>
      </c>
      <c r="PB1247" t="s">
        <v>5739</v>
      </c>
      <c r="PC1247" t="s">
        <v>5739</v>
      </c>
      <c r="PD1247" t="s">
        <v>5739</v>
      </c>
      <c r="PE1247" t="s">
        <v>5739</v>
      </c>
      <c r="PH1247" t="s">
        <v>3097</v>
      </c>
      <c r="PI1247" t="s">
        <v>5739</v>
      </c>
      <c r="PJ1247" t="s">
        <v>5740</v>
      </c>
      <c r="PK1247" t="s">
        <v>5739</v>
      </c>
      <c r="PL1247" t="s">
        <v>5739</v>
      </c>
      <c r="PM1247" t="s">
        <v>5739</v>
      </c>
      <c r="PZ1247" t="s">
        <v>1339</v>
      </c>
      <c r="QJ1247" t="s">
        <v>3109</v>
      </c>
      <c r="QK1247" t="s">
        <v>5739</v>
      </c>
      <c r="QL1247" t="s">
        <v>5739</v>
      </c>
      <c r="QM1247" t="s">
        <v>5739</v>
      </c>
      <c r="QN1247" t="s">
        <v>5739</v>
      </c>
      <c r="QO1247" t="s">
        <v>5739</v>
      </c>
      <c r="QP1247" t="s">
        <v>5740</v>
      </c>
      <c r="QQ1247" t="s">
        <v>5739</v>
      </c>
      <c r="QR1247" t="s">
        <v>5739</v>
      </c>
      <c r="QU1247" t="s">
        <v>3116</v>
      </c>
      <c r="QV1247" t="s">
        <v>5739</v>
      </c>
      <c r="QW1247" t="s">
        <v>5739</v>
      </c>
      <c r="QX1247" t="s">
        <v>5740</v>
      </c>
      <c r="QY1247" t="s">
        <v>5739</v>
      </c>
      <c r="QZ1247" t="s">
        <v>5739</v>
      </c>
      <c r="RA1247" t="s">
        <v>5739</v>
      </c>
      <c r="RD1247" t="s">
        <v>1337</v>
      </c>
      <c r="RE1247" t="s">
        <v>1537</v>
      </c>
      <c r="RF1247" t="s">
        <v>5740</v>
      </c>
      <c r="RG1247" t="s">
        <v>5739</v>
      </c>
      <c r="RH1247" t="s">
        <v>5739</v>
      </c>
      <c r="RI1247" t="s">
        <v>5739</v>
      </c>
      <c r="RJ1247" t="s">
        <v>5739</v>
      </c>
      <c r="RK1247" t="s">
        <v>5739</v>
      </c>
      <c r="RL1247" t="s">
        <v>5739</v>
      </c>
      <c r="RM1247" t="s">
        <v>5739</v>
      </c>
      <c r="RO1247" t="s">
        <v>1337</v>
      </c>
      <c r="RP1247" t="s">
        <v>11506</v>
      </c>
      <c r="RQ1247" t="s">
        <v>5740</v>
      </c>
      <c r="RR1247" t="s">
        <v>5739</v>
      </c>
      <c r="RS1247" t="s">
        <v>5739</v>
      </c>
      <c r="RT1247" t="s">
        <v>5739</v>
      </c>
      <c r="RU1247" t="s">
        <v>5740</v>
      </c>
      <c r="RV1247" t="s">
        <v>5739</v>
      </c>
      <c r="RW1247" t="s">
        <v>5739</v>
      </c>
      <c r="RX1247" t="s">
        <v>5739</v>
      </c>
      <c r="RY1247" t="s">
        <v>5739</v>
      </c>
      <c r="SA1247" t="s">
        <v>6631</v>
      </c>
      <c r="SB1247" t="s">
        <v>5739</v>
      </c>
      <c r="SC1247" t="s">
        <v>5740</v>
      </c>
      <c r="SD1247" t="s">
        <v>5739</v>
      </c>
      <c r="SE1247" t="s">
        <v>5740</v>
      </c>
      <c r="SF1247" t="s">
        <v>5739</v>
      </c>
      <c r="SG1247" t="s">
        <v>5739</v>
      </c>
      <c r="SI1247" t="s">
        <v>1445</v>
      </c>
      <c r="SJ1247" t="s">
        <v>5739</v>
      </c>
      <c r="SK1247" t="s">
        <v>5739</v>
      </c>
      <c r="SL1247" t="s">
        <v>5739</v>
      </c>
      <c r="SM1247" t="s">
        <v>5739</v>
      </c>
      <c r="SN1247" t="s">
        <v>5739</v>
      </c>
      <c r="SO1247" t="s">
        <v>5739</v>
      </c>
      <c r="SP1247" t="s">
        <v>5739</v>
      </c>
      <c r="SQ1247" t="s">
        <v>5740</v>
      </c>
      <c r="SR1247" t="s">
        <v>5739</v>
      </c>
      <c r="SS1247" t="s">
        <v>5739</v>
      </c>
      <c r="DIF1247">
        <v>280079540</v>
      </c>
      <c r="DIG1247" t="s">
        <v>13559</v>
      </c>
      <c r="DIH1247" t="s">
        <v>13560</v>
      </c>
      <c r="DIK1247" t="s">
        <v>5745</v>
      </c>
      <c r="DIL1247" t="s">
        <v>5746</v>
      </c>
      <c r="DIN1247">
        <v>1246</v>
      </c>
    </row>
    <row r="1248" spans="1:948 2944:2952" x14ac:dyDescent="0.35">
      <c r="A1248" t="s">
        <v>13561</v>
      </c>
      <c r="B1248" t="s">
        <v>13562</v>
      </c>
      <c r="C1248" t="s">
        <v>12863</v>
      </c>
      <c r="D1248" t="s">
        <v>5736</v>
      </c>
      <c r="E1248" s="36" t="s">
        <v>13563</v>
      </c>
      <c r="G1248" t="s">
        <v>1330</v>
      </c>
      <c r="H1248" t="s">
        <v>1337</v>
      </c>
      <c r="J1248" t="s">
        <v>1361</v>
      </c>
      <c r="IU1248" t="s">
        <v>1681</v>
      </c>
      <c r="IW1248" t="s">
        <v>2577</v>
      </c>
      <c r="IY1248" t="s">
        <v>2877</v>
      </c>
      <c r="JA1248" t="s">
        <v>1442</v>
      </c>
      <c r="JB1248" t="s">
        <v>5739</v>
      </c>
      <c r="JC1248" t="s">
        <v>5739</v>
      </c>
      <c r="JD1248" t="s">
        <v>5739</v>
      </c>
      <c r="JE1248" t="s">
        <v>5739</v>
      </c>
      <c r="JF1248" t="s">
        <v>5740</v>
      </c>
      <c r="JG1248" t="s">
        <v>5739</v>
      </c>
      <c r="JH1248" t="s">
        <v>5739</v>
      </c>
      <c r="JI1248" t="s">
        <v>5739</v>
      </c>
      <c r="JJ1248" t="s">
        <v>5739</v>
      </c>
      <c r="KW1248" t="s">
        <v>1337</v>
      </c>
      <c r="LK1248" t="s">
        <v>5755</v>
      </c>
      <c r="LL1248" t="s">
        <v>5740</v>
      </c>
      <c r="LM1248" t="s">
        <v>5740</v>
      </c>
      <c r="LN1248" t="s">
        <v>5740</v>
      </c>
      <c r="LO1248" t="s">
        <v>5740</v>
      </c>
      <c r="LP1248" t="s">
        <v>5739</v>
      </c>
      <c r="LQ1248" t="s">
        <v>5740</v>
      </c>
      <c r="LR1248" t="s">
        <v>5740</v>
      </c>
      <c r="LS1248" t="s">
        <v>5739</v>
      </c>
      <c r="LT1248" t="s">
        <v>1567</v>
      </c>
      <c r="LU1248" t="s">
        <v>1337</v>
      </c>
      <c r="LV1248" t="s">
        <v>2014</v>
      </c>
      <c r="LW1248" t="s">
        <v>5740</v>
      </c>
      <c r="LX1248" t="s">
        <v>5739</v>
      </c>
      <c r="LY1248" t="s">
        <v>5739</v>
      </c>
      <c r="LZ1248" t="s">
        <v>5739</v>
      </c>
      <c r="MA1248" t="s">
        <v>5739</v>
      </c>
      <c r="MD1248" t="s">
        <v>2025</v>
      </c>
      <c r="ME1248" t="s">
        <v>5740</v>
      </c>
      <c r="MF1248" t="s">
        <v>5739</v>
      </c>
      <c r="MG1248" t="s">
        <v>5739</v>
      </c>
      <c r="MH1248" t="s">
        <v>5739</v>
      </c>
      <c r="MI1248" t="s">
        <v>5739</v>
      </c>
      <c r="MJ1248" t="s">
        <v>5739</v>
      </c>
      <c r="MK1248" t="s">
        <v>5739</v>
      </c>
      <c r="ML1248" t="s">
        <v>5739</v>
      </c>
      <c r="MM1248" t="s">
        <v>5739</v>
      </c>
      <c r="MQ1248" t="s">
        <v>1339</v>
      </c>
      <c r="NE1248" t="s">
        <v>6268</v>
      </c>
      <c r="NF1248" t="s">
        <v>5818</v>
      </c>
      <c r="NG1248" t="s">
        <v>1339</v>
      </c>
      <c r="OS1248" t="s">
        <v>5740</v>
      </c>
      <c r="OT1248" t="s">
        <v>5740</v>
      </c>
      <c r="OU1248" t="s">
        <v>1339</v>
      </c>
      <c r="OW1248" t="s">
        <v>1339</v>
      </c>
      <c r="OX1248" t="s">
        <v>3084</v>
      </c>
      <c r="OY1248" t="s">
        <v>5740</v>
      </c>
      <c r="OZ1248" t="s">
        <v>5739</v>
      </c>
      <c r="PA1248" t="s">
        <v>5739</v>
      </c>
      <c r="PB1248" t="s">
        <v>5739</v>
      </c>
      <c r="PC1248" t="s">
        <v>5739</v>
      </c>
      <c r="PD1248" t="s">
        <v>5739</v>
      </c>
      <c r="PE1248" t="s">
        <v>5739</v>
      </c>
      <c r="PH1248" t="s">
        <v>3095</v>
      </c>
      <c r="PI1248" t="s">
        <v>5740</v>
      </c>
      <c r="PJ1248" t="s">
        <v>5739</v>
      </c>
      <c r="PK1248" t="s">
        <v>5739</v>
      </c>
      <c r="PL1248" t="s">
        <v>5739</v>
      </c>
      <c r="PM1248" t="s">
        <v>5739</v>
      </c>
      <c r="PZ1248" t="s">
        <v>1337</v>
      </c>
      <c r="QA1248" t="s">
        <v>1532</v>
      </c>
      <c r="QB1248" t="s">
        <v>5739</v>
      </c>
      <c r="QC1248" t="s">
        <v>5739</v>
      </c>
      <c r="QD1248" t="s">
        <v>5739</v>
      </c>
      <c r="QE1248" t="s">
        <v>5740</v>
      </c>
      <c r="QF1248" t="s">
        <v>5739</v>
      </c>
      <c r="QG1248" t="s">
        <v>5739</v>
      </c>
      <c r="QH1248" t="s">
        <v>5739</v>
      </c>
      <c r="RD1248" t="s">
        <v>1337</v>
      </c>
      <c r="RE1248" t="s">
        <v>1537</v>
      </c>
      <c r="RF1248" t="s">
        <v>5740</v>
      </c>
      <c r="RG1248" t="s">
        <v>5739</v>
      </c>
      <c r="RH1248" t="s">
        <v>5739</v>
      </c>
      <c r="RI1248" t="s">
        <v>5739</v>
      </c>
      <c r="RJ1248" t="s">
        <v>5739</v>
      </c>
      <c r="RK1248" t="s">
        <v>5739</v>
      </c>
      <c r="RL1248" t="s">
        <v>5739</v>
      </c>
      <c r="RM1248" t="s">
        <v>5739</v>
      </c>
      <c r="RO1248" t="s">
        <v>1337</v>
      </c>
      <c r="RP1248" t="s">
        <v>11506</v>
      </c>
      <c r="RQ1248" t="s">
        <v>5740</v>
      </c>
      <c r="RR1248" t="s">
        <v>5739</v>
      </c>
      <c r="RS1248" t="s">
        <v>5739</v>
      </c>
      <c r="RT1248" t="s">
        <v>5739</v>
      </c>
      <c r="RU1248" t="s">
        <v>5740</v>
      </c>
      <c r="RV1248" t="s">
        <v>5739</v>
      </c>
      <c r="RW1248" t="s">
        <v>5739</v>
      </c>
      <c r="RX1248" t="s">
        <v>5739</v>
      </c>
      <c r="RY1248" t="s">
        <v>5739</v>
      </c>
      <c r="SA1248" t="s">
        <v>1612</v>
      </c>
      <c r="SB1248" t="s">
        <v>5739</v>
      </c>
      <c r="SC1248" t="s">
        <v>5739</v>
      </c>
      <c r="SD1248" t="s">
        <v>5739</v>
      </c>
      <c r="SE1248" t="s">
        <v>5740</v>
      </c>
      <c r="SF1248" t="s">
        <v>5739</v>
      </c>
      <c r="SG1248" t="s">
        <v>5739</v>
      </c>
      <c r="SI1248" t="s">
        <v>1445</v>
      </c>
      <c r="SJ1248" t="s">
        <v>5739</v>
      </c>
      <c r="SK1248" t="s">
        <v>5739</v>
      </c>
      <c r="SL1248" t="s">
        <v>5739</v>
      </c>
      <c r="SM1248" t="s">
        <v>5739</v>
      </c>
      <c r="SN1248" t="s">
        <v>5739</v>
      </c>
      <c r="SO1248" t="s">
        <v>5739</v>
      </c>
      <c r="SP1248" t="s">
        <v>5739</v>
      </c>
      <c r="SQ1248" t="s">
        <v>5740</v>
      </c>
      <c r="SR1248" t="s">
        <v>5739</v>
      </c>
      <c r="SS1248" t="s">
        <v>5739</v>
      </c>
      <c r="DIF1248">
        <v>280079576</v>
      </c>
      <c r="DIG1248" t="s">
        <v>13564</v>
      </c>
      <c r="DIH1248" t="s">
        <v>13565</v>
      </c>
      <c r="DIK1248" t="s">
        <v>5745</v>
      </c>
      <c r="DIL1248" t="s">
        <v>5746</v>
      </c>
      <c r="DIN1248">
        <v>1247</v>
      </c>
    </row>
    <row r="1249" spans="1:770 2944:2952" x14ac:dyDescent="0.35">
      <c r="A1249" t="s">
        <v>13566</v>
      </c>
      <c r="B1249" t="s">
        <v>13567</v>
      </c>
      <c r="C1249" t="s">
        <v>12863</v>
      </c>
      <c r="D1249" t="s">
        <v>5736</v>
      </c>
      <c r="E1249" s="36" t="s">
        <v>13568</v>
      </c>
      <c r="G1249" t="s">
        <v>1330</v>
      </c>
      <c r="H1249" t="s">
        <v>1337</v>
      </c>
      <c r="J1249" t="s">
        <v>1361</v>
      </c>
      <c r="IU1249" t="s">
        <v>1681</v>
      </c>
      <c r="IW1249" t="s">
        <v>2577</v>
      </c>
      <c r="IY1249" t="s">
        <v>2875</v>
      </c>
      <c r="JA1249" t="s">
        <v>1442</v>
      </c>
      <c r="JB1249" t="s">
        <v>5739</v>
      </c>
      <c r="JC1249" t="s">
        <v>5739</v>
      </c>
      <c r="JD1249" t="s">
        <v>5739</v>
      </c>
      <c r="JE1249" t="s">
        <v>5739</v>
      </c>
      <c r="JF1249" t="s">
        <v>5740</v>
      </c>
      <c r="JG1249" t="s">
        <v>5739</v>
      </c>
      <c r="JH1249" t="s">
        <v>5739</v>
      </c>
      <c r="JI1249" t="s">
        <v>5739</v>
      </c>
      <c r="JJ1249" t="s">
        <v>5739</v>
      </c>
      <c r="KW1249" t="s">
        <v>1337</v>
      </c>
      <c r="LK1249" t="s">
        <v>12167</v>
      </c>
      <c r="LL1249" t="s">
        <v>5740</v>
      </c>
      <c r="LM1249" t="s">
        <v>5740</v>
      </c>
      <c r="LN1249" t="s">
        <v>5740</v>
      </c>
      <c r="LO1249" t="s">
        <v>5740</v>
      </c>
      <c r="LP1249" t="s">
        <v>5739</v>
      </c>
      <c r="LQ1249" t="s">
        <v>5740</v>
      </c>
      <c r="LR1249" t="s">
        <v>5740</v>
      </c>
      <c r="LS1249" t="s">
        <v>5739</v>
      </c>
      <c r="LT1249" t="s">
        <v>1567</v>
      </c>
      <c r="LU1249" t="s">
        <v>1337</v>
      </c>
      <c r="LV1249" t="s">
        <v>2014</v>
      </c>
      <c r="LW1249" t="s">
        <v>5740</v>
      </c>
      <c r="LX1249" t="s">
        <v>5739</v>
      </c>
      <c r="LY1249" t="s">
        <v>5739</v>
      </c>
      <c r="LZ1249" t="s">
        <v>5739</v>
      </c>
      <c r="MA1249" t="s">
        <v>5739</v>
      </c>
      <c r="MD1249" t="s">
        <v>5929</v>
      </c>
      <c r="ME1249" t="s">
        <v>5740</v>
      </c>
      <c r="MF1249" t="s">
        <v>5739</v>
      </c>
      <c r="MG1249" t="s">
        <v>5739</v>
      </c>
      <c r="MH1249" t="s">
        <v>5739</v>
      </c>
      <c r="MI1249" t="s">
        <v>5740</v>
      </c>
      <c r="MJ1249" t="s">
        <v>5739</v>
      </c>
      <c r="MK1249" t="s">
        <v>5739</v>
      </c>
      <c r="ML1249" t="s">
        <v>5739</v>
      </c>
      <c r="MM1249" t="s">
        <v>5739</v>
      </c>
      <c r="MQ1249" t="s">
        <v>1339</v>
      </c>
      <c r="NE1249" t="s">
        <v>13569</v>
      </c>
      <c r="NF1249" t="s">
        <v>11992</v>
      </c>
      <c r="NG1249" t="s">
        <v>1337</v>
      </c>
      <c r="NH1249" t="s">
        <v>6031</v>
      </c>
      <c r="NI1249" t="s">
        <v>6269</v>
      </c>
      <c r="NJ1249" t="s">
        <v>13570</v>
      </c>
      <c r="NK1249" t="s">
        <v>5740</v>
      </c>
      <c r="NL1249" t="s">
        <v>5739</v>
      </c>
      <c r="NM1249" t="s">
        <v>5739</v>
      </c>
      <c r="NN1249" t="s">
        <v>5739</v>
      </c>
      <c r="NO1249" t="s">
        <v>5739</v>
      </c>
      <c r="NP1249" t="s">
        <v>5739</v>
      </c>
      <c r="NQ1249" t="s">
        <v>5739</v>
      </c>
      <c r="NR1249" t="s">
        <v>5740</v>
      </c>
      <c r="NS1249" t="s">
        <v>5740</v>
      </c>
      <c r="NT1249" t="s">
        <v>5739</v>
      </c>
      <c r="NU1249" t="s">
        <v>5739</v>
      </c>
      <c r="NV1249" t="s">
        <v>5739</v>
      </c>
      <c r="NW1249" t="s">
        <v>5739</v>
      </c>
      <c r="NZ1249" t="s">
        <v>11387</v>
      </c>
      <c r="OA1249" t="s">
        <v>5739</v>
      </c>
      <c r="OB1249" t="s">
        <v>5739</v>
      </c>
      <c r="OC1249" t="s">
        <v>5740</v>
      </c>
      <c r="OD1249" t="s">
        <v>5740</v>
      </c>
      <c r="OE1249" t="s">
        <v>5739</v>
      </c>
      <c r="OF1249" t="s">
        <v>5739</v>
      </c>
      <c r="OG1249" t="s">
        <v>5739</v>
      </c>
      <c r="OH1249" t="s">
        <v>5739</v>
      </c>
      <c r="OI1249" t="s">
        <v>5739</v>
      </c>
      <c r="OJ1249" t="s">
        <v>5739</v>
      </c>
      <c r="OK1249" t="s">
        <v>5739</v>
      </c>
      <c r="OL1249" t="s">
        <v>5739</v>
      </c>
      <c r="OM1249" t="s">
        <v>5739</v>
      </c>
      <c r="ON1249" t="s">
        <v>5739</v>
      </c>
      <c r="OO1249" t="s">
        <v>5739</v>
      </c>
      <c r="OP1249" t="s">
        <v>5739</v>
      </c>
      <c r="OS1249" t="s">
        <v>5912</v>
      </c>
      <c r="OT1249" t="s">
        <v>5931</v>
      </c>
      <c r="OU1249" t="s">
        <v>1339</v>
      </c>
      <c r="OW1249" t="s">
        <v>1337</v>
      </c>
      <c r="PP1249" t="s">
        <v>1339</v>
      </c>
      <c r="PY1249" t="s">
        <v>1337</v>
      </c>
      <c r="PZ1249" t="s">
        <v>1339</v>
      </c>
      <c r="QJ1249" t="s">
        <v>3103</v>
      </c>
      <c r="QK1249" t="s">
        <v>5739</v>
      </c>
      <c r="QL1249" t="s">
        <v>5739</v>
      </c>
      <c r="QM1249" t="s">
        <v>5740</v>
      </c>
      <c r="QN1249" t="s">
        <v>5739</v>
      </c>
      <c r="QO1249" t="s">
        <v>5739</v>
      </c>
      <c r="QP1249" t="s">
        <v>5739</v>
      </c>
      <c r="QQ1249" t="s">
        <v>5739</v>
      </c>
      <c r="QR1249" t="s">
        <v>5739</v>
      </c>
      <c r="QU1249" t="s">
        <v>3116</v>
      </c>
      <c r="QV1249" t="s">
        <v>5739</v>
      </c>
      <c r="QW1249" t="s">
        <v>5739</v>
      </c>
      <c r="QX1249" t="s">
        <v>5740</v>
      </c>
      <c r="QY1249" t="s">
        <v>5739</v>
      </c>
      <c r="QZ1249" t="s">
        <v>5739</v>
      </c>
      <c r="RA1249" t="s">
        <v>5739</v>
      </c>
      <c r="RD1249" t="s">
        <v>1337</v>
      </c>
      <c r="RE1249" t="s">
        <v>1537</v>
      </c>
      <c r="RF1249" t="s">
        <v>5740</v>
      </c>
      <c r="RG1249" t="s">
        <v>5739</v>
      </c>
      <c r="RH1249" t="s">
        <v>5739</v>
      </c>
      <c r="RI1249" t="s">
        <v>5739</v>
      </c>
      <c r="RJ1249" t="s">
        <v>5739</v>
      </c>
      <c r="RK1249" t="s">
        <v>5739</v>
      </c>
      <c r="RL1249" t="s">
        <v>5739</v>
      </c>
      <c r="RM1249" t="s">
        <v>5739</v>
      </c>
      <c r="RO1249" t="s">
        <v>1337</v>
      </c>
      <c r="RP1249" t="s">
        <v>6630</v>
      </c>
      <c r="RQ1249" t="s">
        <v>5740</v>
      </c>
      <c r="RR1249" t="s">
        <v>5740</v>
      </c>
      <c r="RS1249" t="s">
        <v>5739</v>
      </c>
      <c r="RT1249" t="s">
        <v>5739</v>
      </c>
      <c r="RU1249" t="s">
        <v>5739</v>
      </c>
      <c r="RV1249" t="s">
        <v>5739</v>
      </c>
      <c r="RW1249" t="s">
        <v>5739</v>
      </c>
      <c r="RX1249" t="s">
        <v>5739</v>
      </c>
      <c r="RY1249" t="s">
        <v>5739</v>
      </c>
      <c r="SA1249" t="s">
        <v>6231</v>
      </c>
      <c r="SB1249" t="s">
        <v>5739</v>
      </c>
      <c r="SC1249" t="s">
        <v>5740</v>
      </c>
      <c r="SD1249" t="s">
        <v>5739</v>
      </c>
      <c r="SE1249" t="s">
        <v>5740</v>
      </c>
      <c r="SF1249" t="s">
        <v>5739</v>
      </c>
      <c r="SG1249" t="s">
        <v>5739</v>
      </c>
      <c r="SI1249" t="s">
        <v>3163</v>
      </c>
      <c r="SJ1249" t="s">
        <v>5739</v>
      </c>
      <c r="SK1249" t="s">
        <v>5739</v>
      </c>
      <c r="SL1249" t="s">
        <v>5739</v>
      </c>
      <c r="SM1249" t="s">
        <v>5739</v>
      </c>
      <c r="SN1249" t="s">
        <v>5739</v>
      </c>
      <c r="SO1249" t="s">
        <v>5740</v>
      </c>
      <c r="SP1249" t="s">
        <v>5739</v>
      </c>
      <c r="SQ1249" t="s">
        <v>5739</v>
      </c>
      <c r="SR1249" t="s">
        <v>5739</v>
      </c>
      <c r="SS1249" t="s">
        <v>5739</v>
      </c>
      <c r="DIF1249">
        <v>280080883</v>
      </c>
      <c r="DIG1249" t="s">
        <v>13571</v>
      </c>
      <c r="DIH1249" t="s">
        <v>13572</v>
      </c>
      <c r="DIK1249" t="s">
        <v>5745</v>
      </c>
      <c r="DIL1249" t="s">
        <v>5746</v>
      </c>
      <c r="DIN1249">
        <v>1248</v>
      </c>
    </row>
    <row r="1250" spans="1:770 2944:2952" x14ac:dyDescent="0.35">
      <c r="A1250" t="s">
        <v>13573</v>
      </c>
      <c r="B1250" t="s">
        <v>13574</v>
      </c>
      <c r="C1250" t="s">
        <v>12863</v>
      </c>
      <c r="D1250" t="s">
        <v>5736</v>
      </c>
      <c r="E1250" s="36" t="s">
        <v>13575</v>
      </c>
      <c r="G1250" t="s">
        <v>1330</v>
      </c>
      <c r="H1250" t="s">
        <v>1337</v>
      </c>
      <c r="J1250" t="s">
        <v>1361</v>
      </c>
      <c r="IU1250" t="s">
        <v>1681</v>
      </c>
      <c r="IW1250" t="s">
        <v>2577</v>
      </c>
      <c r="IY1250" t="s">
        <v>2846</v>
      </c>
      <c r="JA1250" t="s">
        <v>1442</v>
      </c>
      <c r="JB1250" t="s">
        <v>5739</v>
      </c>
      <c r="JC1250" t="s">
        <v>5739</v>
      </c>
      <c r="JD1250" t="s">
        <v>5739</v>
      </c>
      <c r="JE1250" t="s">
        <v>5739</v>
      </c>
      <c r="JF1250" t="s">
        <v>5740</v>
      </c>
      <c r="JG1250" t="s">
        <v>5739</v>
      </c>
      <c r="JH1250" t="s">
        <v>5739</v>
      </c>
      <c r="JI1250" t="s">
        <v>5739</v>
      </c>
      <c r="JJ1250" t="s">
        <v>5739</v>
      </c>
      <c r="KW1250" t="s">
        <v>1337</v>
      </c>
      <c r="LK1250" t="s">
        <v>5755</v>
      </c>
      <c r="LL1250" t="s">
        <v>5740</v>
      </c>
      <c r="LM1250" t="s">
        <v>5740</v>
      </c>
      <c r="LN1250" t="s">
        <v>5740</v>
      </c>
      <c r="LO1250" t="s">
        <v>5740</v>
      </c>
      <c r="LP1250" t="s">
        <v>5739</v>
      </c>
      <c r="LQ1250" t="s">
        <v>5740</v>
      </c>
      <c r="LR1250" t="s">
        <v>5740</v>
      </c>
      <c r="LS1250" t="s">
        <v>5739</v>
      </c>
      <c r="LT1250" t="s">
        <v>1567</v>
      </c>
      <c r="LU1250" t="s">
        <v>1337</v>
      </c>
      <c r="LV1250" t="s">
        <v>2014</v>
      </c>
      <c r="LW1250" t="s">
        <v>5740</v>
      </c>
      <c r="LX1250" t="s">
        <v>5739</v>
      </c>
      <c r="LY1250" t="s">
        <v>5739</v>
      </c>
      <c r="LZ1250" t="s">
        <v>5739</v>
      </c>
      <c r="MA1250" t="s">
        <v>5739</v>
      </c>
      <c r="MD1250" t="s">
        <v>2025</v>
      </c>
      <c r="ME1250" t="s">
        <v>5740</v>
      </c>
      <c r="MF1250" t="s">
        <v>5739</v>
      </c>
      <c r="MG1250" t="s">
        <v>5739</v>
      </c>
      <c r="MH1250" t="s">
        <v>5739</v>
      </c>
      <c r="MI1250" t="s">
        <v>5739</v>
      </c>
      <c r="MJ1250" t="s">
        <v>5739</v>
      </c>
      <c r="MK1250" t="s">
        <v>5739</v>
      </c>
      <c r="ML1250" t="s">
        <v>5739</v>
      </c>
      <c r="MM1250" t="s">
        <v>5739</v>
      </c>
      <c r="MQ1250" t="s">
        <v>1339</v>
      </c>
      <c r="NE1250" t="s">
        <v>13576</v>
      </c>
      <c r="NF1250" t="s">
        <v>13577</v>
      </c>
      <c r="NG1250" t="s">
        <v>1337</v>
      </c>
      <c r="NH1250" t="s">
        <v>6246</v>
      </c>
      <c r="NI1250" t="s">
        <v>5818</v>
      </c>
      <c r="NJ1250" t="s">
        <v>8684</v>
      </c>
      <c r="NK1250" t="s">
        <v>5740</v>
      </c>
      <c r="NL1250" t="s">
        <v>5739</v>
      </c>
      <c r="NM1250" t="s">
        <v>5739</v>
      </c>
      <c r="NN1250" t="s">
        <v>5739</v>
      </c>
      <c r="NO1250" t="s">
        <v>5739</v>
      </c>
      <c r="NP1250" t="s">
        <v>5739</v>
      </c>
      <c r="NQ1250" t="s">
        <v>5739</v>
      </c>
      <c r="NR1250" t="s">
        <v>5739</v>
      </c>
      <c r="NS1250" t="s">
        <v>5740</v>
      </c>
      <c r="NT1250" t="s">
        <v>5739</v>
      </c>
      <c r="NU1250" t="s">
        <v>5739</v>
      </c>
      <c r="NV1250" t="s">
        <v>5739</v>
      </c>
      <c r="NW1250" t="s">
        <v>5739</v>
      </c>
      <c r="NZ1250" t="s">
        <v>2056</v>
      </c>
      <c r="OA1250" t="s">
        <v>5739</v>
      </c>
      <c r="OB1250" t="s">
        <v>5739</v>
      </c>
      <c r="OC1250" t="s">
        <v>5740</v>
      </c>
      <c r="OD1250" t="s">
        <v>5739</v>
      </c>
      <c r="OE1250" t="s">
        <v>5739</v>
      </c>
      <c r="OF1250" t="s">
        <v>5739</v>
      </c>
      <c r="OG1250" t="s">
        <v>5739</v>
      </c>
      <c r="OH1250" t="s">
        <v>5739</v>
      </c>
      <c r="OI1250" t="s">
        <v>5739</v>
      </c>
      <c r="OJ1250" t="s">
        <v>5739</v>
      </c>
      <c r="OK1250" t="s">
        <v>5739</v>
      </c>
      <c r="OL1250" t="s">
        <v>5739</v>
      </c>
      <c r="OM1250" t="s">
        <v>5739</v>
      </c>
      <c r="ON1250" t="s">
        <v>5739</v>
      </c>
      <c r="OO1250" t="s">
        <v>5739</v>
      </c>
      <c r="OP1250" t="s">
        <v>5739</v>
      </c>
      <c r="OS1250" t="s">
        <v>5912</v>
      </c>
      <c r="OT1250" t="s">
        <v>5931</v>
      </c>
      <c r="OU1250" t="s">
        <v>1339</v>
      </c>
      <c r="OW1250" t="s">
        <v>1337</v>
      </c>
      <c r="PP1250" t="s">
        <v>1339</v>
      </c>
      <c r="PY1250" t="s">
        <v>1337</v>
      </c>
      <c r="PZ1250" t="s">
        <v>1337</v>
      </c>
      <c r="QA1250" t="s">
        <v>1532</v>
      </c>
      <c r="QB1250" t="s">
        <v>5739</v>
      </c>
      <c r="QC1250" t="s">
        <v>5739</v>
      </c>
      <c r="QD1250" t="s">
        <v>5739</v>
      </c>
      <c r="QE1250" t="s">
        <v>5740</v>
      </c>
      <c r="QF1250" t="s">
        <v>5739</v>
      </c>
      <c r="QG1250" t="s">
        <v>5739</v>
      </c>
      <c r="QH1250" t="s">
        <v>5739</v>
      </c>
      <c r="RD1250" t="s">
        <v>1337</v>
      </c>
      <c r="RE1250" t="s">
        <v>1537</v>
      </c>
      <c r="RF1250" t="s">
        <v>5740</v>
      </c>
      <c r="RG1250" t="s">
        <v>5739</v>
      </c>
      <c r="RH1250" t="s">
        <v>5739</v>
      </c>
      <c r="RI1250" t="s">
        <v>5739</v>
      </c>
      <c r="RJ1250" t="s">
        <v>5739</v>
      </c>
      <c r="RK1250" t="s">
        <v>5739</v>
      </c>
      <c r="RL1250" t="s">
        <v>5739</v>
      </c>
      <c r="RM1250" t="s">
        <v>5739</v>
      </c>
      <c r="RO1250" t="s">
        <v>1337</v>
      </c>
      <c r="RP1250" t="s">
        <v>9835</v>
      </c>
      <c r="RQ1250" t="s">
        <v>5740</v>
      </c>
      <c r="RR1250" t="s">
        <v>5739</v>
      </c>
      <c r="RS1250" t="s">
        <v>5739</v>
      </c>
      <c r="RT1250" t="s">
        <v>5740</v>
      </c>
      <c r="RU1250" t="s">
        <v>5740</v>
      </c>
      <c r="RV1250" t="s">
        <v>5739</v>
      </c>
      <c r="RW1250" t="s">
        <v>5739</v>
      </c>
      <c r="RX1250" t="s">
        <v>5739</v>
      </c>
      <c r="RY1250" t="s">
        <v>5739</v>
      </c>
      <c r="SA1250" t="s">
        <v>1612</v>
      </c>
      <c r="SB1250" t="s">
        <v>5739</v>
      </c>
      <c r="SC1250" t="s">
        <v>5739</v>
      </c>
      <c r="SD1250" t="s">
        <v>5739</v>
      </c>
      <c r="SE1250" t="s">
        <v>5740</v>
      </c>
      <c r="SF1250" t="s">
        <v>5739</v>
      </c>
      <c r="SG1250" t="s">
        <v>5739</v>
      </c>
      <c r="SI1250" t="s">
        <v>3163</v>
      </c>
      <c r="SJ1250" t="s">
        <v>5739</v>
      </c>
      <c r="SK1250" t="s">
        <v>5739</v>
      </c>
      <c r="SL1250" t="s">
        <v>5739</v>
      </c>
      <c r="SM1250" t="s">
        <v>5739</v>
      </c>
      <c r="SN1250" t="s">
        <v>5739</v>
      </c>
      <c r="SO1250" t="s">
        <v>5740</v>
      </c>
      <c r="SP1250" t="s">
        <v>5739</v>
      </c>
      <c r="SQ1250" t="s">
        <v>5739</v>
      </c>
      <c r="SR1250" t="s">
        <v>5739</v>
      </c>
      <c r="SS1250" t="s">
        <v>5739</v>
      </c>
      <c r="DIF1250">
        <v>280080930</v>
      </c>
      <c r="DIG1250" t="s">
        <v>13578</v>
      </c>
      <c r="DIH1250" t="s">
        <v>13579</v>
      </c>
      <c r="DIK1250" t="s">
        <v>5745</v>
      </c>
      <c r="DIL1250" t="s">
        <v>5746</v>
      </c>
      <c r="DIN1250">
        <v>1249</v>
      </c>
    </row>
    <row r="1251" spans="1:770 2944:2952" x14ac:dyDescent="0.35">
      <c r="A1251" t="s">
        <v>13580</v>
      </c>
      <c r="B1251" t="s">
        <v>13581</v>
      </c>
      <c r="C1251" t="s">
        <v>12863</v>
      </c>
      <c r="D1251" t="s">
        <v>5736</v>
      </c>
      <c r="E1251" s="36" t="s">
        <v>13582</v>
      </c>
      <c r="G1251" t="s">
        <v>1330</v>
      </c>
      <c r="H1251" t="s">
        <v>1337</v>
      </c>
      <c r="J1251" t="s">
        <v>1361</v>
      </c>
      <c r="IU1251" t="s">
        <v>1681</v>
      </c>
      <c r="IW1251" t="s">
        <v>2577</v>
      </c>
      <c r="IY1251" t="s">
        <v>2873</v>
      </c>
      <c r="JA1251" t="s">
        <v>1442</v>
      </c>
      <c r="JB1251" t="s">
        <v>5739</v>
      </c>
      <c r="JC1251" t="s">
        <v>5739</v>
      </c>
      <c r="JD1251" t="s">
        <v>5739</v>
      </c>
      <c r="JE1251" t="s">
        <v>5739</v>
      </c>
      <c r="JF1251" t="s">
        <v>5740</v>
      </c>
      <c r="JG1251" t="s">
        <v>5739</v>
      </c>
      <c r="JH1251" t="s">
        <v>5739</v>
      </c>
      <c r="JI1251" t="s">
        <v>5739</v>
      </c>
      <c r="JJ1251" t="s">
        <v>5739</v>
      </c>
      <c r="KW1251" t="s">
        <v>1337</v>
      </c>
      <c r="LK1251" t="s">
        <v>12167</v>
      </c>
      <c r="LL1251" t="s">
        <v>5740</v>
      </c>
      <c r="LM1251" t="s">
        <v>5740</v>
      </c>
      <c r="LN1251" t="s">
        <v>5740</v>
      </c>
      <c r="LO1251" t="s">
        <v>5740</v>
      </c>
      <c r="LP1251" t="s">
        <v>5739</v>
      </c>
      <c r="LQ1251" t="s">
        <v>5740</v>
      </c>
      <c r="LR1251" t="s">
        <v>5740</v>
      </c>
      <c r="LS1251" t="s">
        <v>5739</v>
      </c>
      <c r="LT1251" t="s">
        <v>1567</v>
      </c>
      <c r="LU1251" t="s">
        <v>1337</v>
      </c>
      <c r="LV1251" t="s">
        <v>2014</v>
      </c>
      <c r="LW1251" t="s">
        <v>5740</v>
      </c>
      <c r="LX1251" t="s">
        <v>5739</v>
      </c>
      <c r="LY1251" t="s">
        <v>5739</v>
      </c>
      <c r="LZ1251" t="s">
        <v>5739</v>
      </c>
      <c r="MA1251" t="s">
        <v>5739</v>
      </c>
      <c r="MD1251" t="s">
        <v>5929</v>
      </c>
      <c r="ME1251" t="s">
        <v>5740</v>
      </c>
      <c r="MF1251" t="s">
        <v>5739</v>
      </c>
      <c r="MG1251" t="s">
        <v>5739</v>
      </c>
      <c r="MH1251" t="s">
        <v>5739</v>
      </c>
      <c r="MI1251" t="s">
        <v>5740</v>
      </c>
      <c r="MJ1251" t="s">
        <v>5739</v>
      </c>
      <c r="MK1251" t="s">
        <v>5739</v>
      </c>
      <c r="ML1251" t="s">
        <v>5739</v>
      </c>
      <c r="MM1251" t="s">
        <v>5739</v>
      </c>
      <c r="MQ1251" t="s">
        <v>1339</v>
      </c>
      <c r="NE1251" t="s">
        <v>6617</v>
      </c>
      <c r="NF1251" t="s">
        <v>6281</v>
      </c>
      <c r="NG1251" t="s">
        <v>1337</v>
      </c>
      <c r="NH1251" t="s">
        <v>5805</v>
      </c>
      <c r="NI1251" t="s">
        <v>5825</v>
      </c>
      <c r="NJ1251" t="s">
        <v>13583</v>
      </c>
      <c r="NK1251" t="s">
        <v>5740</v>
      </c>
      <c r="NL1251" t="s">
        <v>5739</v>
      </c>
      <c r="NM1251" t="s">
        <v>5739</v>
      </c>
      <c r="NN1251" t="s">
        <v>5739</v>
      </c>
      <c r="NO1251" t="s">
        <v>5739</v>
      </c>
      <c r="NP1251" t="s">
        <v>5739</v>
      </c>
      <c r="NQ1251" t="s">
        <v>5739</v>
      </c>
      <c r="NR1251" t="s">
        <v>5740</v>
      </c>
      <c r="NS1251" t="s">
        <v>5740</v>
      </c>
      <c r="NT1251" t="s">
        <v>5739</v>
      </c>
      <c r="NU1251" t="s">
        <v>5739</v>
      </c>
      <c r="NV1251" t="s">
        <v>5739</v>
      </c>
      <c r="NW1251" t="s">
        <v>5739</v>
      </c>
      <c r="NZ1251" t="s">
        <v>2056</v>
      </c>
      <c r="OA1251" t="s">
        <v>5739</v>
      </c>
      <c r="OB1251" t="s">
        <v>5739</v>
      </c>
      <c r="OC1251" t="s">
        <v>5740</v>
      </c>
      <c r="OD1251" t="s">
        <v>5739</v>
      </c>
      <c r="OE1251" t="s">
        <v>5739</v>
      </c>
      <c r="OF1251" t="s">
        <v>5739</v>
      </c>
      <c r="OG1251" t="s">
        <v>5739</v>
      </c>
      <c r="OH1251" t="s">
        <v>5739</v>
      </c>
      <c r="OI1251" t="s">
        <v>5739</v>
      </c>
      <c r="OJ1251" t="s">
        <v>5739</v>
      </c>
      <c r="OK1251" t="s">
        <v>5739</v>
      </c>
      <c r="OL1251" t="s">
        <v>5739</v>
      </c>
      <c r="OM1251" t="s">
        <v>5739</v>
      </c>
      <c r="ON1251" t="s">
        <v>5739</v>
      </c>
      <c r="OO1251" t="s">
        <v>5739</v>
      </c>
      <c r="OP1251" t="s">
        <v>5739</v>
      </c>
      <c r="OS1251" t="s">
        <v>5740</v>
      </c>
      <c r="OT1251" t="s">
        <v>5740</v>
      </c>
      <c r="OU1251" t="s">
        <v>1339</v>
      </c>
      <c r="OW1251" t="s">
        <v>1337</v>
      </c>
      <c r="PP1251" t="s">
        <v>1339</v>
      </c>
      <c r="PY1251" t="s">
        <v>1337</v>
      </c>
      <c r="PZ1251" t="s">
        <v>1337</v>
      </c>
      <c r="QA1251" t="s">
        <v>1526</v>
      </c>
      <c r="QB1251" t="s">
        <v>5740</v>
      </c>
      <c r="QC1251" t="s">
        <v>5739</v>
      </c>
      <c r="QD1251" t="s">
        <v>5739</v>
      </c>
      <c r="QE1251" t="s">
        <v>5739</v>
      </c>
      <c r="QF1251" t="s">
        <v>5739</v>
      </c>
      <c r="QG1251" t="s">
        <v>5739</v>
      </c>
      <c r="QH1251" t="s">
        <v>5739</v>
      </c>
      <c r="RD1251" t="s">
        <v>1337</v>
      </c>
      <c r="RE1251" t="s">
        <v>1537</v>
      </c>
      <c r="RF1251" t="s">
        <v>5740</v>
      </c>
      <c r="RG1251" t="s">
        <v>5739</v>
      </c>
      <c r="RH1251" t="s">
        <v>5739</v>
      </c>
      <c r="RI1251" t="s">
        <v>5739</v>
      </c>
      <c r="RJ1251" t="s">
        <v>5739</v>
      </c>
      <c r="RK1251" t="s">
        <v>5739</v>
      </c>
      <c r="RL1251" t="s">
        <v>5739</v>
      </c>
      <c r="RM1251" t="s">
        <v>5739</v>
      </c>
      <c r="RO1251" t="s">
        <v>1337</v>
      </c>
      <c r="RP1251" t="s">
        <v>10138</v>
      </c>
      <c r="RQ1251" t="s">
        <v>5740</v>
      </c>
      <c r="RR1251" t="s">
        <v>5740</v>
      </c>
      <c r="RS1251" t="s">
        <v>5739</v>
      </c>
      <c r="RT1251" t="s">
        <v>5739</v>
      </c>
      <c r="RU1251" t="s">
        <v>5740</v>
      </c>
      <c r="RV1251" t="s">
        <v>5739</v>
      </c>
      <c r="RW1251" t="s">
        <v>5739</v>
      </c>
      <c r="RX1251" t="s">
        <v>5739</v>
      </c>
      <c r="RY1251" t="s">
        <v>5739</v>
      </c>
      <c r="SA1251" t="s">
        <v>1612</v>
      </c>
      <c r="SB1251" t="s">
        <v>5739</v>
      </c>
      <c r="SC1251" t="s">
        <v>5739</v>
      </c>
      <c r="SD1251" t="s">
        <v>5739</v>
      </c>
      <c r="SE1251" t="s">
        <v>5740</v>
      </c>
      <c r="SF1251" t="s">
        <v>5739</v>
      </c>
      <c r="SG1251" t="s">
        <v>5739</v>
      </c>
      <c r="SI1251" t="s">
        <v>1445</v>
      </c>
      <c r="SJ1251" t="s">
        <v>5739</v>
      </c>
      <c r="SK1251" t="s">
        <v>5739</v>
      </c>
      <c r="SL1251" t="s">
        <v>5739</v>
      </c>
      <c r="SM1251" t="s">
        <v>5739</v>
      </c>
      <c r="SN1251" t="s">
        <v>5739</v>
      </c>
      <c r="SO1251" t="s">
        <v>5739</v>
      </c>
      <c r="SP1251" t="s">
        <v>5739</v>
      </c>
      <c r="SQ1251" t="s">
        <v>5740</v>
      </c>
      <c r="SR1251" t="s">
        <v>5739</v>
      </c>
      <c r="SS1251" t="s">
        <v>5739</v>
      </c>
      <c r="DIF1251">
        <v>280080949</v>
      </c>
      <c r="DIG1251" t="s">
        <v>13584</v>
      </c>
      <c r="DIH1251" t="s">
        <v>13585</v>
      </c>
      <c r="DIK1251" t="s">
        <v>5745</v>
      </c>
      <c r="DIL1251" t="s">
        <v>5746</v>
      </c>
      <c r="DIN1251">
        <v>1250</v>
      </c>
    </row>
    <row r="1252" spans="1:770 2944:2952" x14ac:dyDescent="0.35">
      <c r="A1252" t="s">
        <v>13586</v>
      </c>
      <c r="B1252" t="s">
        <v>13587</v>
      </c>
      <c r="C1252" t="s">
        <v>12863</v>
      </c>
      <c r="D1252" t="s">
        <v>5736</v>
      </c>
      <c r="E1252" s="36" t="s">
        <v>13588</v>
      </c>
      <c r="G1252" t="s">
        <v>1330</v>
      </c>
      <c r="H1252" t="s">
        <v>1337</v>
      </c>
      <c r="J1252" t="s">
        <v>1361</v>
      </c>
      <c r="IU1252" t="s">
        <v>1681</v>
      </c>
      <c r="IW1252" t="s">
        <v>2577</v>
      </c>
      <c r="IY1252" t="s">
        <v>2883</v>
      </c>
      <c r="JA1252" t="s">
        <v>1442</v>
      </c>
      <c r="JB1252" t="s">
        <v>5739</v>
      </c>
      <c r="JC1252" t="s">
        <v>5739</v>
      </c>
      <c r="JD1252" t="s">
        <v>5739</v>
      </c>
      <c r="JE1252" t="s">
        <v>5739</v>
      </c>
      <c r="JF1252" t="s">
        <v>5740</v>
      </c>
      <c r="JG1252" t="s">
        <v>5739</v>
      </c>
      <c r="JH1252" t="s">
        <v>5739</v>
      </c>
      <c r="JI1252" t="s">
        <v>5739</v>
      </c>
      <c r="JJ1252" t="s">
        <v>5739</v>
      </c>
      <c r="KW1252" t="s">
        <v>1337</v>
      </c>
      <c r="LK1252" t="s">
        <v>5755</v>
      </c>
      <c r="LL1252" t="s">
        <v>5740</v>
      </c>
      <c r="LM1252" t="s">
        <v>5740</v>
      </c>
      <c r="LN1252" t="s">
        <v>5740</v>
      </c>
      <c r="LO1252" t="s">
        <v>5740</v>
      </c>
      <c r="LP1252" t="s">
        <v>5739</v>
      </c>
      <c r="LQ1252" t="s">
        <v>5740</v>
      </c>
      <c r="LR1252" t="s">
        <v>5740</v>
      </c>
      <c r="LS1252" t="s">
        <v>5739</v>
      </c>
      <c r="LT1252" t="s">
        <v>1567</v>
      </c>
      <c r="LU1252" t="s">
        <v>1337</v>
      </c>
      <c r="LV1252" t="s">
        <v>2014</v>
      </c>
      <c r="LW1252" t="s">
        <v>5740</v>
      </c>
      <c r="LX1252" t="s">
        <v>5739</v>
      </c>
      <c r="LY1252" t="s">
        <v>5739</v>
      </c>
      <c r="LZ1252" t="s">
        <v>5739</v>
      </c>
      <c r="MA1252" t="s">
        <v>5739</v>
      </c>
      <c r="MD1252" t="s">
        <v>5929</v>
      </c>
      <c r="ME1252" t="s">
        <v>5740</v>
      </c>
      <c r="MF1252" t="s">
        <v>5739</v>
      </c>
      <c r="MG1252" t="s">
        <v>5739</v>
      </c>
      <c r="MH1252" t="s">
        <v>5739</v>
      </c>
      <c r="MI1252" t="s">
        <v>5740</v>
      </c>
      <c r="MJ1252" t="s">
        <v>5739</v>
      </c>
      <c r="MK1252" t="s">
        <v>5739</v>
      </c>
      <c r="ML1252" t="s">
        <v>5739</v>
      </c>
      <c r="MM1252" t="s">
        <v>5739</v>
      </c>
      <c r="MQ1252" t="s">
        <v>1339</v>
      </c>
      <c r="NE1252" t="s">
        <v>13589</v>
      </c>
      <c r="NF1252" t="s">
        <v>6006</v>
      </c>
      <c r="NG1252" t="s">
        <v>1337</v>
      </c>
      <c r="NH1252" t="s">
        <v>6256</v>
      </c>
      <c r="NI1252" t="s">
        <v>9930</v>
      </c>
      <c r="NJ1252" t="s">
        <v>11948</v>
      </c>
      <c r="NK1252" t="s">
        <v>5740</v>
      </c>
      <c r="NL1252" t="s">
        <v>5739</v>
      </c>
      <c r="NM1252" t="s">
        <v>5739</v>
      </c>
      <c r="NN1252" t="s">
        <v>5739</v>
      </c>
      <c r="NO1252" t="s">
        <v>5739</v>
      </c>
      <c r="NP1252" t="s">
        <v>5739</v>
      </c>
      <c r="NQ1252" t="s">
        <v>5739</v>
      </c>
      <c r="NR1252" t="s">
        <v>5739</v>
      </c>
      <c r="NS1252" t="s">
        <v>5740</v>
      </c>
      <c r="NT1252" t="s">
        <v>5739</v>
      </c>
      <c r="NU1252" t="s">
        <v>5739</v>
      </c>
      <c r="NV1252" t="s">
        <v>5739</v>
      </c>
      <c r="NW1252" t="s">
        <v>5739</v>
      </c>
      <c r="NZ1252" t="s">
        <v>11387</v>
      </c>
      <c r="OA1252" t="s">
        <v>5739</v>
      </c>
      <c r="OB1252" t="s">
        <v>5739</v>
      </c>
      <c r="OC1252" t="s">
        <v>5740</v>
      </c>
      <c r="OD1252" t="s">
        <v>5740</v>
      </c>
      <c r="OE1252" t="s">
        <v>5739</v>
      </c>
      <c r="OF1252" t="s">
        <v>5739</v>
      </c>
      <c r="OG1252" t="s">
        <v>5739</v>
      </c>
      <c r="OH1252" t="s">
        <v>5739</v>
      </c>
      <c r="OI1252" t="s">
        <v>5739</v>
      </c>
      <c r="OJ1252" t="s">
        <v>5739</v>
      </c>
      <c r="OK1252" t="s">
        <v>5739</v>
      </c>
      <c r="OL1252" t="s">
        <v>5739</v>
      </c>
      <c r="OM1252" t="s">
        <v>5739</v>
      </c>
      <c r="ON1252" t="s">
        <v>5739</v>
      </c>
      <c r="OO1252" t="s">
        <v>5739</v>
      </c>
      <c r="OP1252" t="s">
        <v>5739</v>
      </c>
      <c r="OS1252" t="s">
        <v>5931</v>
      </c>
      <c r="OT1252" t="s">
        <v>5740</v>
      </c>
      <c r="OU1252" t="s">
        <v>1339</v>
      </c>
      <c r="OW1252" t="s">
        <v>1337</v>
      </c>
      <c r="PP1252" t="s">
        <v>1339</v>
      </c>
      <c r="PY1252" t="s">
        <v>1337</v>
      </c>
      <c r="PZ1252" t="s">
        <v>1339</v>
      </c>
      <c r="QJ1252" t="s">
        <v>3109</v>
      </c>
      <c r="QK1252" t="s">
        <v>5739</v>
      </c>
      <c r="QL1252" t="s">
        <v>5739</v>
      </c>
      <c r="QM1252" t="s">
        <v>5739</v>
      </c>
      <c r="QN1252" t="s">
        <v>5739</v>
      </c>
      <c r="QO1252" t="s">
        <v>5739</v>
      </c>
      <c r="QP1252" t="s">
        <v>5740</v>
      </c>
      <c r="QQ1252" t="s">
        <v>5739</v>
      </c>
      <c r="QR1252" t="s">
        <v>5739</v>
      </c>
      <c r="QU1252" t="s">
        <v>3116</v>
      </c>
      <c r="QV1252" t="s">
        <v>5739</v>
      </c>
      <c r="QW1252" t="s">
        <v>5739</v>
      </c>
      <c r="QX1252" t="s">
        <v>5740</v>
      </c>
      <c r="QY1252" t="s">
        <v>5739</v>
      </c>
      <c r="QZ1252" t="s">
        <v>5739</v>
      </c>
      <c r="RA1252" t="s">
        <v>5739</v>
      </c>
      <c r="RD1252" t="s">
        <v>1337</v>
      </c>
      <c r="RE1252" t="s">
        <v>1537</v>
      </c>
      <c r="RF1252" t="s">
        <v>5740</v>
      </c>
      <c r="RG1252" t="s">
        <v>5739</v>
      </c>
      <c r="RH1252" t="s">
        <v>5739</v>
      </c>
      <c r="RI1252" t="s">
        <v>5739</v>
      </c>
      <c r="RJ1252" t="s">
        <v>5739</v>
      </c>
      <c r="RK1252" t="s">
        <v>5739</v>
      </c>
      <c r="RL1252" t="s">
        <v>5739</v>
      </c>
      <c r="RM1252" t="s">
        <v>5739</v>
      </c>
      <c r="RO1252" t="s">
        <v>1337</v>
      </c>
      <c r="RP1252" t="s">
        <v>6007</v>
      </c>
      <c r="RQ1252" t="s">
        <v>5740</v>
      </c>
      <c r="RR1252" t="s">
        <v>5739</v>
      </c>
      <c r="RS1252" t="s">
        <v>5739</v>
      </c>
      <c r="RT1252" t="s">
        <v>5739</v>
      </c>
      <c r="RU1252" t="s">
        <v>5740</v>
      </c>
      <c r="RV1252" t="s">
        <v>5739</v>
      </c>
      <c r="RW1252" t="s">
        <v>5739</v>
      </c>
      <c r="RX1252" t="s">
        <v>5739</v>
      </c>
      <c r="RY1252" t="s">
        <v>5739</v>
      </c>
      <c r="SA1252" t="s">
        <v>6631</v>
      </c>
      <c r="SB1252" t="s">
        <v>5739</v>
      </c>
      <c r="SC1252" t="s">
        <v>5740</v>
      </c>
      <c r="SD1252" t="s">
        <v>5739</v>
      </c>
      <c r="SE1252" t="s">
        <v>5740</v>
      </c>
      <c r="SF1252" t="s">
        <v>5739</v>
      </c>
      <c r="SG1252" t="s">
        <v>5739</v>
      </c>
      <c r="SI1252" t="s">
        <v>1445</v>
      </c>
      <c r="SJ1252" t="s">
        <v>5739</v>
      </c>
      <c r="SK1252" t="s">
        <v>5739</v>
      </c>
      <c r="SL1252" t="s">
        <v>5739</v>
      </c>
      <c r="SM1252" t="s">
        <v>5739</v>
      </c>
      <c r="SN1252" t="s">
        <v>5739</v>
      </c>
      <c r="SO1252" t="s">
        <v>5739</v>
      </c>
      <c r="SP1252" t="s">
        <v>5739</v>
      </c>
      <c r="SQ1252" t="s">
        <v>5740</v>
      </c>
      <c r="SR1252" t="s">
        <v>5739</v>
      </c>
      <c r="SS1252" t="s">
        <v>5739</v>
      </c>
      <c r="DIF1252">
        <v>280084257</v>
      </c>
      <c r="DIG1252" t="s">
        <v>13590</v>
      </c>
      <c r="DIH1252" t="s">
        <v>13591</v>
      </c>
      <c r="DIK1252" t="s">
        <v>5745</v>
      </c>
      <c r="DIL1252" t="s">
        <v>5746</v>
      </c>
      <c r="DIN1252">
        <v>1251</v>
      </c>
    </row>
    <row r="1253" spans="1:770 2944:2952" x14ac:dyDescent="0.35">
      <c r="A1253" t="s">
        <v>13592</v>
      </c>
      <c r="B1253" t="s">
        <v>13593</v>
      </c>
      <c r="C1253" t="s">
        <v>12863</v>
      </c>
      <c r="D1253" t="s">
        <v>5736</v>
      </c>
      <c r="E1253" s="36" t="s">
        <v>13594</v>
      </c>
      <c r="G1253" t="s">
        <v>1330</v>
      </c>
      <c r="H1253" t="s">
        <v>1337</v>
      </c>
      <c r="J1253" t="s">
        <v>1361</v>
      </c>
      <c r="IU1253" t="s">
        <v>1681</v>
      </c>
      <c r="IW1253" t="s">
        <v>2577</v>
      </c>
      <c r="IY1253" t="s">
        <v>2822</v>
      </c>
      <c r="JA1253" t="s">
        <v>1442</v>
      </c>
      <c r="JB1253" t="s">
        <v>5739</v>
      </c>
      <c r="JC1253" t="s">
        <v>5739</v>
      </c>
      <c r="JD1253" t="s">
        <v>5739</v>
      </c>
      <c r="JE1253" t="s">
        <v>5739</v>
      </c>
      <c r="JF1253" t="s">
        <v>5740</v>
      </c>
      <c r="JG1253" t="s">
        <v>5739</v>
      </c>
      <c r="JH1253" t="s">
        <v>5739</v>
      </c>
      <c r="JI1253" t="s">
        <v>5739</v>
      </c>
      <c r="JJ1253" t="s">
        <v>5739</v>
      </c>
      <c r="KW1253" t="s">
        <v>1337</v>
      </c>
      <c r="LK1253" t="s">
        <v>10265</v>
      </c>
      <c r="LL1253" t="s">
        <v>5740</v>
      </c>
      <c r="LM1253" t="s">
        <v>5740</v>
      </c>
      <c r="LN1253" t="s">
        <v>5740</v>
      </c>
      <c r="LO1253" t="s">
        <v>5740</v>
      </c>
      <c r="LP1253" t="s">
        <v>5739</v>
      </c>
      <c r="LQ1253" t="s">
        <v>5740</v>
      </c>
      <c r="LR1253" t="s">
        <v>5740</v>
      </c>
      <c r="LS1253" t="s">
        <v>5739</v>
      </c>
      <c r="LT1253" t="s">
        <v>1567</v>
      </c>
      <c r="LU1253" t="s">
        <v>1337</v>
      </c>
      <c r="LV1253" t="s">
        <v>2014</v>
      </c>
      <c r="LW1253" t="s">
        <v>5740</v>
      </c>
      <c r="LX1253" t="s">
        <v>5739</v>
      </c>
      <c r="LY1253" t="s">
        <v>5739</v>
      </c>
      <c r="LZ1253" t="s">
        <v>5739</v>
      </c>
      <c r="MA1253" t="s">
        <v>5739</v>
      </c>
      <c r="MD1253" t="s">
        <v>12054</v>
      </c>
      <c r="ME1253" t="s">
        <v>5740</v>
      </c>
      <c r="MF1253" t="s">
        <v>5739</v>
      </c>
      <c r="MG1253" t="s">
        <v>5739</v>
      </c>
      <c r="MH1253" t="s">
        <v>5739</v>
      </c>
      <c r="MI1253" t="s">
        <v>5740</v>
      </c>
      <c r="MJ1253" t="s">
        <v>5739</v>
      </c>
      <c r="MK1253" t="s">
        <v>5739</v>
      </c>
      <c r="ML1253" t="s">
        <v>5739</v>
      </c>
      <c r="MM1253" t="s">
        <v>5739</v>
      </c>
      <c r="MQ1253" t="s">
        <v>1339</v>
      </c>
      <c r="NE1253" t="s">
        <v>13595</v>
      </c>
      <c r="NF1253" t="s">
        <v>13596</v>
      </c>
      <c r="NG1253" t="s">
        <v>1339</v>
      </c>
      <c r="OS1253" t="s">
        <v>5741</v>
      </c>
      <c r="OT1253" t="s">
        <v>5805</v>
      </c>
      <c r="OU1253" t="s">
        <v>1339</v>
      </c>
      <c r="OW1253" t="s">
        <v>1337</v>
      </c>
      <c r="PP1253" t="s">
        <v>1339</v>
      </c>
      <c r="PY1253" t="s">
        <v>1339</v>
      </c>
      <c r="PZ1253" t="s">
        <v>1337</v>
      </c>
      <c r="QA1253" t="s">
        <v>1532</v>
      </c>
      <c r="QB1253" t="s">
        <v>5739</v>
      </c>
      <c r="QC1253" t="s">
        <v>5739</v>
      </c>
      <c r="QD1253" t="s">
        <v>5739</v>
      </c>
      <c r="QE1253" t="s">
        <v>5740</v>
      </c>
      <c r="QF1253" t="s">
        <v>5739</v>
      </c>
      <c r="QG1253" t="s">
        <v>5739</v>
      </c>
      <c r="QH1253" t="s">
        <v>5739</v>
      </c>
      <c r="RD1253" t="s">
        <v>1337</v>
      </c>
      <c r="RE1253" t="s">
        <v>1537</v>
      </c>
      <c r="RF1253" t="s">
        <v>5740</v>
      </c>
      <c r="RG1253" t="s">
        <v>5739</v>
      </c>
      <c r="RH1253" t="s">
        <v>5739</v>
      </c>
      <c r="RI1253" t="s">
        <v>5739</v>
      </c>
      <c r="RJ1253" t="s">
        <v>5739</v>
      </c>
      <c r="RK1253" t="s">
        <v>5739</v>
      </c>
      <c r="RL1253" t="s">
        <v>5739</v>
      </c>
      <c r="RM1253" t="s">
        <v>5739</v>
      </c>
      <c r="RO1253" t="s">
        <v>1337</v>
      </c>
      <c r="RP1253" t="s">
        <v>6007</v>
      </c>
      <c r="RQ1253" t="s">
        <v>5740</v>
      </c>
      <c r="RR1253" t="s">
        <v>5739</v>
      </c>
      <c r="RS1253" t="s">
        <v>5739</v>
      </c>
      <c r="RT1253" t="s">
        <v>5739</v>
      </c>
      <c r="RU1253" t="s">
        <v>5740</v>
      </c>
      <c r="RV1253" t="s">
        <v>5739</v>
      </c>
      <c r="RW1253" t="s">
        <v>5739</v>
      </c>
      <c r="RX1253" t="s">
        <v>5739</v>
      </c>
      <c r="RY1253" t="s">
        <v>5739</v>
      </c>
      <c r="SA1253" t="s">
        <v>1612</v>
      </c>
      <c r="SB1253" t="s">
        <v>5739</v>
      </c>
      <c r="SC1253" t="s">
        <v>5739</v>
      </c>
      <c r="SD1253" t="s">
        <v>5739</v>
      </c>
      <c r="SE1253" t="s">
        <v>5740</v>
      </c>
      <c r="SF1253" t="s">
        <v>5739</v>
      </c>
      <c r="SG1253" t="s">
        <v>5739</v>
      </c>
      <c r="SI1253" t="s">
        <v>1445</v>
      </c>
      <c r="SJ1253" t="s">
        <v>5739</v>
      </c>
      <c r="SK1253" t="s">
        <v>5739</v>
      </c>
      <c r="SL1253" t="s">
        <v>5739</v>
      </c>
      <c r="SM1253" t="s">
        <v>5739</v>
      </c>
      <c r="SN1253" t="s">
        <v>5739</v>
      </c>
      <c r="SO1253" t="s">
        <v>5739</v>
      </c>
      <c r="SP1253" t="s">
        <v>5739</v>
      </c>
      <c r="SQ1253" t="s">
        <v>5740</v>
      </c>
      <c r="SR1253" t="s">
        <v>5739</v>
      </c>
      <c r="SS1253" t="s">
        <v>5739</v>
      </c>
      <c r="DIF1253">
        <v>280084263</v>
      </c>
      <c r="DIG1253" t="s">
        <v>13597</v>
      </c>
      <c r="DIH1253" t="s">
        <v>13598</v>
      </c>
      <c r="DIK1253" t="s">
        <v>5745</v>
      </c>
      <c r="DIL1253" t="s">
        <v>5746</v>
      </c>
      <c r="DIN1253">
        <v>1252</v>
      </c>
    </row>
    <row r="1254" spans="1:770 2944:2952" x14ac:dyDescent="0.35">
      <c r="A1254" t="s">
        <v>13599</v>
      </c>
      <c r="B1254" t="s">
        <v>13600</v>
      </c>
      <c r="C1254" t="s">
        <v>12863</v>
      </c>
      <c r="D1254" t="s">
        <v>5736</v>
      </c>
      <c r="E1254" s="36" t="s">
        <v>13601</v>
      </c>
      <c r="G1254" t="s">
        <v>1332</v>
      </c>
      <c r="H1254" t="s">
        <v>1337</v>
      </c>
      <c r="J1254" t="s">
        <v>1374</v>
      </c>
      <c r="K1254" t="s">
        <v>13602</v>
      </c>
      <c r="SU1254" t="s">
        <v>1394</v>
      </c>
      <c r="SV1254" t="s">
        <v>5739</v>
      </c>
      <c r="SW1254" t="s">
        <v>5739</v>
      </c>
      <c r="SX1254" t="s">
        <v>5740</v>
      </c>
      <c r="SY1254" t="s">
        <v>5739</v>
      </c>
      <c r="SZ1254" t="s">
        <v>5739</v>
      </c>
      <c r="TA1254" t="s">
        <v>5739</v>
      </c>
      <c r="TB1254" t="s">
        <v>5739</v>
      </c>
      <c r="TC1254" t="s">
        <v>5739</v>
      </c>
      <c r="TD1254" t="s">
        <v>5739</v>
      </c>
      <c r="TH1254" t="s">
        <v>1455</v>
      </c>
      <c r="TI1254" t="s">
        <v>5739</v>
      </c>
      <c r="TJ1254" t="s">
        <v>5739</v>
      </c>
      <c r="TK1254" t="s">
        <v>5740</v>
      </c>
      <c r="TL1254" t="s">
        <v>5739</v>
      </c>
      <c r="TM1254" t="s">
        <v>5739</v>
      </c>
      <c r="TN1254" t="s">
        <v>5739</v>
      </c>
      <c r="TO1254" t="s">
        <v>5739</v>
      </c>
      <c r="TP1254" t="s">
        <v>5739</v>
      </c>
      <c r="TQ1254" t="s">
        <v>5739</v>
      </c>
      <c r="TR1254" t="s">
        <v>5739</v>
      </c>
      <c r="TS1254" t="s">
        <v>5739</v>
      </c>
      <c r="TT1254" t="s">
        <v>5739</v>
      </c>
      <c r="TU1254" t="s">
        <v>5739</v>
      </c>
      <c r="TV1254" t="s">
        <v>5739</v>
      </c>
      <c r="TW1254" t="s">
        <v>5739</v>
      </c>
      <c r="TX1254" t="s">
        <v>5739</v>
      </c>
      <c r="TY1254" t="s">
        <v>5739</v>
      </c>
      <c r="TZ1254" t="s">
        <v>5739</v>
      </c>
      <c r="UA1254" t="s">
        <v>5739</v>
      </c>
      <c r="UB1254" t="s">
        <v>5739</v>
      </c>
      <c r="UC1254" t="s">
        <v>5739</v>
      </c>
      <c r="UD1254" t="s">
        <v>5739</v>
      </c>
      <c r="UE1254" t="s">
        <v>5739</v>
      </c>
      <c r="UF1254" t="s">
        <v>5739</v>
      </c>
      <c r="UG1254" t="s">
        <v>5739</v>
      </c>
      <c r="UH1254" t="s">
        <v>5739</v>
      </c>
      <c r="UI1254" t="s">
        <v>5739</v>
      </c>
      <c r="UJ1254" t="s">
        <v>5739</v>
      </c>
      <c r="UK1254" t="s">
        <v>5739</v>
      </c>
      <c r="UL1254" t="s">
        <v>5739</v>
      </c>
      <c r="UM1254" t="s">
        <v>5739</v>
      </c>
      <c r="UN1254" t="s">
        <v>5739</v>
      </c>
      <c r="UQ1254" t="s">
        <v>1537</v>
      </c>
      <c r="US1254" t="s">
        <v>1337</v>
      </c>
      <c r="VO1254" t="s">
        <v>6272</v>
      </c>
      <c r="VP1254" t="s">
        <v>1337</v>
      </c>
      <c r="VQ1254" t="s">
        <v>1339</v>
      </c>
      <c r="VS1254" t="s">
        <v>2098</v>
      </c>
      <c r="VU1254" t="s">
        <v>1339</v>
      </c>
      <c r="WF1254" t="s">
        <v>1445</v>
      </c>
      <c r="WG1254" t="s">
        <v>5739</v>
      </c>
      <c r="WH1254" t="s">
        <v>5739</v>
      </c>
      <c r="WI1254" t="s">
        <v>5739</v>
      </c>
      <c r="WJ1254" t="s">
        <v>5739</v>
      </c>
      <c r="WK1254" t="s">
        <v>5739</v>
      </c>
      <c r="WL1254" t="s">
        <v>5739</v>
      </c>
      <c r="WM1254" t="s">
        <v>5740</v>
      </c>
      <c r="WN1254" t="s">
        <v>5739</v>
      </c>
      <c r="WO1254" t="s">
        <v>5739</v>
      </c>
      <c r="DIF1254">
        <v>280086749</v>
      </c>
      <c r="DIG1254" t="s">
        <v>13603</v>
      </c>
      <c r="DIH1254" t="s">
        <v>13604</v>
      </c>
      <c r="DIK1254" t="s">
        <v>5745</v>
      </c>
      <c r="DIL1254" t="s">
        <v>5746</v>
      </c>
      <c r="DIN1254">
        <v>1253</v>
      </c>
    </row>
    <row r="1255" spans="1:770 2944:2952" x14ac:dyDescent="0.35">
      <c r="A1255" t="s">
        <v>13605</v>
      </c>
      <c r="B1255" t="s">
        <v>13606</v>
      </c>
      <c r="C1255" t="s">
        <v>12863</v>
      </c>
      <c r="D1255" t="s">
        <v>5736</v>
      </c>
      <c r="E1255" s="36" t="s">
        <v>13607</v>
      </c>
      <c r="G1255" t="s">
        <v>1332</v>
      </c>
      <c r="H1255" t="s">
        <v>1337</v>
      </c>
      <c r="J1255" t="s">
        <v>1381</v>
      </c>
      <c r="K1255" t="s">
        <v>13608</v>
      </c>
      <c r="WS1255" t="s">
        <v>1445</v>
      </c>
      <c r="WT1255" t="s">
        <v>5739</v>
      </c>
      <c r="WU1255" t="s">
        <v>5739</v>
      </c>
      <c r="WV1255" t="s">
        <v>5739</v>
      </c>
      <c r="WW1255" t="s">
        <v>5739</v>
      </c>
      <c r="WX1255" t="s">
        <v>5739</v>
      </c>
      <c r="WY1255" t="s">
        <v>5739</v>
      </c>
      <c r="WZ1255" t="s">
        <v>5740</v>
      </c>
      <c r="XA1255" t="s">
        <v>5739</v>
      </c>
      <c r="XB1255" t="s">
        <v>5739</v>
      </c>
      <c r="YO1255" t="s">
        <v>1718</v>
      </c>
      <c r="YP1255" t="s">
        <v>5740</v>
      </c>
      <c r="YQ1255" t="s">
        <v>5739</v>
      </c>
      <c r="YR1255" t="s">
        <v>5739</v>
      </c>
      <c r="YS1255" t="s">
        <v>5739</v>
      </c>
      <c r="YT1255" t="s">
        <v>5739</v>
      </c>
      <c r="YU1255" t="s">
        <v>5739</v>
      </c>
      <c r="YW1255" t="s">
        <v>1337</v>
      </c>
      <c r="YX1255" t="s">
        <v>6344</v>
      </c>
      <c r="YY1255" t="s">
        <v>5739</v>
      </c>
      <c r="YZ1255" t="s">
        <v>5740</v>
      </c>
      <c r="ZA1255" t="s">
        <v>5740</v>
      </c>
      <c r="ZB1255" t="s">
        <v>5739</v>
      </c>
      <c r="ZC1255" t="s">
        <v>5739</v>
      </c>
      <c r="ZD1255" t="s">
        <v>5739</v>
      </c>
      <c r="ZE1255" t="s">
        <v>5739</v>
      </c>
      <c r="ZG1255" t="s">
        <v>1337</v>
      </c>
      <c r="ZH1255" t="s">
        <v>8371</v>
      </c>
      <c r="ZI1255" t="s">
        <v>5740</v>
      </c>
      <c r="ZJ1255" t="s">
        <v>5739</v>
      </c>
      <c r="ZK1255" t="s">
        <v>5740</v>
      </c>
      <c r="ZL1255" t="s">
        <v>5739</v>
      </c>
      <c r="ZM1255" t="s">
        <v>5739</v>
      </c>
      <c r="ZN1255" t="s">
        <v>5739</v>
      </c>
      <c r="ZO1255" t="s">
        <v>5739</v>
      </c>
      <c r="ZP1255" t="s">
        <v>5739</v>
      </c>
      <c r="ZR1255" t="s">
        <v>12674</v>
      </c>
      <c r="ZS1255" t="s">
        <v>5740</v>
      </c>
      <c r="ZT1255" t="s">
        <v>5740</v>
      </c>
      <c r="ZU1255" t="s">
        <v>5740</v>
      </c>
      <c r="ZV1255" t="s">
        <v>5740</v>
      </c>
      <c r="ZW1255" t="s">
        <v>5740</v>
      </c>
      <c r="ZX1255" t="s">
        <v>5740</v>
      </c>
      <c r="ZY1255" t="s">
        <v>5740</v>
      </c>
      <c r="ZZ1255" t="s">
        <v>5740</v>
      </c>
      <c r="AAA1255" t="s">
        <v>5740</v>
      </c>
      <c r="AAB1255" t="s">
        <v>5739</v>
      </c>
      <c r="AAC1255" t="s">
        <v>5739</v>
      </c>
      <c r="AAH1255" t="s">
        <v>5878</v>
      </c>
      <c r="AAI1255" t="s">
        <v>5740</v>
      </c>
      <c r="AAJ1255" t="s">
        <v>5740</v>
      </c>
      <c r="AAK1255" t="s">
        <v>5740</v>
      </c>
      <c r="AAL1255" t="s">
        <v>5740</v>
      </c>
      <c r="AAM1255" t="s">
        <v>5740</v>
      </c>
      <c r="AAN1255" t="s">
        <v>5740</v>
      </c>
      <c r="AAO1255" t="s">
        <v>5740</v>
      </c>
      <c r="AAP1255" t="s">
        <v>5739</v>
      </c>
      <c r="AAQ1255" t="s">
        <v>1567</v>
      </c>
      <c r="ABE1255" t="s">
        <v>1339</v>
      </c>
      <c r="ACD1255" t="s">
        <v>13609</v>
      </c>
      <c r="ACE1255" t="s">
        <v>5740</v>
      </c>
      <c r="ACF1255" t="s">
        <v>5739</v>
      </c>
      <c r="ACG1255" t="s">
        <v>5739</v>
      </c>
      <c r="ACH1255" t="s">
        <v>5739</v>
      </c>
      <c r="ACI1255" t="s">
        <v>5739</v>
      </c>
      <c r="ACJ1255" t="s">
        <v>5739</v>
      </c>
      <c r="ACK1255" t="s">
        <v>5740</v>
      </c>
      <c r="ACL1255" t="s">
        <v>5739</v>
      </c>
      <c r="ACM1255" t="s">
        <v>5740</v>
      </c>
      <c r="ACN1255" t="s">
        <v>5739</v>
      </c>
      <c r="ACO1255" t="s">
        <v>5739</v>
      </c>
      <c r="ACP1255" t="s">
        <v>5739</v>
      </c>
      <c r="DIF1255">
        <v>280086760</v>
      </c>
      <c r="DIG1255" t="s">
        <v>13610</v>
      </c>
      <c r="DIH1255" t="s">
        <v>13611</v>
      </c>
      <c r="DIK1255" t="s">
        <v>5745</v>
      </c>
      <c r="DIL1255" t="s">
        <v>5746</v>
      </c>
      <c r="DIN1255">
        <v>1254</v>
      </c>
    </row>
    <row r="1256" spans="1:770 2944:2952" x14ac:dyDescent="0.35">
      <c r="A1256" t="s">
        <v>13612</v>
      </c>
      <c r="B1256" t="s">
        <v>13613</v>
      </c>
      <c r="C1256" t="s">
        <v>12863</v>
      </c>
      <c r="D1256" t="s">
        <v>5736</v>
      </c>
      <c r="E1256" s="36" t="s">
        <v>13614</v>
      </c>
      <c r="G1256" t="s">
        <v>1332</v>
      </c>
      <c r="H1256" t="s">
        <v>1337</v>
      </c>
      <c r="J1256" t="s">
        <v>1374</v>
      </c>
      <c r="K1256" t="s">
        <v>13615</v>
      </c>
      <c r="SU1256" t="s">
        <v>1394</v>
      </c>
      <c r="SV1256" t="s">
        <v>5739</v>
      </c>
      <c r="SW1256" t="s">
        <v>5739</v>
      </c>
      <c r="SX1256" t="s">
        <v>5740</v>
      </c>
      <c r="SY1256" t="s">
        <v>5739</v>
      </c>
      <c r="SZ1256" t="s">
        <v>5739</v>
      </c>
      <c r="TA1256" t="s">
        <v>5739</v>
      </c>
      <c r="TB1256" t="s">
        <v>5739</v>
      </c>
      <c r="TC1256" t="s">
        <v>5739</v>
      </c>
      <c r="TD1256" t="s">
        <v>5739</v>
      </c>
      <c r="TH1256" t="s">
        <v>1455</v>
      </c>
      <c r="TI1256" t="s">
        <v>5739</v>
      </c>
      <c r="TJ1256" t="s">
        <v>5739</v>
      </c>
      <c r="TK1256" t="s">
        <v>5740</v>
      </c>
      <c r="TL1256" t="s">
        <v>5739</v>
      </c>
      <c r="TM1256" t="s">
        <v>5739</v>
      </c>
      <c r="TN1256" t="s">
        <v>5739</v>
      </c>
      <c r="TO1256" t="s">
        <v>5739</v>
      </c>
      <c r="TP1256" t="s">
        <v>5739</v>
      </c>
      <c r="TQ1256" t="s">
        <v>5739</v>
      </c>
      <c r="TR1256" t="s">
        <v>5739</v>
      </c>
      <c r="TS1256" t="s">
        <v>5739</v>
      </c>
      <c r="TT1256" t="s">
        <v>5739</v>
      </c>
      <c r="TU1256" t="s">
        <v>5739</v>
      </c>
      <c r="TV1256" t="s">
        <v>5739</v>
      </c>
      <c r="TW1256" t="s">
        <v>5739</v>
      </c>
      <c r="TX1256" t="s">
        <v>5739</v>
      </c>
      <c r="TY1256" t="s">
        <v>5739</v>
      </c>
      <c r="TZ1256" t="s">
        <v>5739</v>
      </c>
      <c r="UA1256" t="s">
        <v>5739</v>
      </c>
      <c r="UB1256" t="s">
        <v>5739</v>
      </c>
      <c r="UC1256" t="s">
        <v>5739</v>
      </c>
      <c r="UD1256" t="s">
        <v>5739</v>
      </c>
      <c r="UE1256" t="s">
        <v>5739</v>
      </c>
      <c r="UF1256" t="s">
        <v>5739</v>
      </c>
      <c r="UG1256" t="s">
        <v>5739</v>
      </c>
      <c r="UH1256" t="s">
        <v>5739</v>
      </c>
      <c r="UI1256" t="s">
        <v>5739</v>
      </c>
      <c r="UJ1256" t="s">
        <v>5739</v>
      </c>
      <c r="UK1256" t="s">
        <v>5739</v>
      </c>
      <c r="UL1256" t="s">
        <v>5739</v>
      </c>
      <c r="UM1256" t="s">
        <v>5739</v>
      </c>
      <c r="UN1256" t="s">
        <v>5739</v>
      </c>
      <c r="UQ1256" t="s">
        <v>1537</v>
      </c>
      <c r="US1256" t="s">
        <v>1337</v>
      </c>
      <c r="VO1256" t="s">
        <v>5805</v>
      </c>
      <c r="VP1256" t="s">
        <v>1337</v>
      </c>
      <c r="VQ1256" t="s">
        <v>1339</v>
      </c>
      <c r="VS1256" t="s">
        <v>2098</v>
      </c>
      <c r="VU1256" t="s">
        <v>1339</v>
      </c>
      <c r="WF1256" t="s">
        <v>1445</v>
      </c>
      <c r="WG1256" t="s">
        <v>5739</v>
      </c>
      <c r="WH1256" t="s">
        <v>5739</v>
      </c>
      <c r="WI1256" t="s">
        <v>5739</v>
      </c>
      <c r="WJ1256" t="s">
        <v>5739</v>
      </c>
      <c r="WK1256" t="s">
        <v>5739</v>
      </c>
      <c r="WL1256" t="s">
        <v>5739</v>
      </c>
      <c r="WM1256" t="s">
        <v>5740</v>
      </c>
      <c r="WN1256" t="s">
        <v>5739</v>
      </c>
      <c r="WO1256" t="s">
        <v>5739</v>
      </c>
      <c r="DIF1256">
        <v>280086768</v>
      </c>
      <c r="DIG1256" t="s">
        <v>13616</v>
      </c>
      <c r="DIH1256" t="s">
        <v>13617</v>
      </c>
      <c r="DIK1256" t="s">
        <v>5745</v>
      </c>
      <c r="DIL1256" t="s">
        <v>5746</v>
      </c>
      <c r="DIN1256">
        <v>1255</v>
      </c>
    </row>
    <row r="1257" spans="1:770 2944:2952" x14ac:dyDescent="0.35">
      <c r="A1257" t="s">
        <v>13618</v>
      </c>
      <c r="B1257" t="s">
        <v>13619</v>
      </c>
      <c r="C1257" t="s">
        <v>12863</v>
      </c>
      <c r="D1257" t="s">
        <v>5736</v>
      </c>
      <c r="E1257" s="36" t="s">
        <v>13620</v>
      </c>
      <c r="G1257" t="s">
        <v>1332</v>
      </c>
      <c r="H1257" t="s">
        <v>1337</v>
      </c>
      <c r="J1257" t="s">
        <v>1374</v>
      </c>
      <c r="K1257" t="s">
        <v>13621</v>
      </c>
      <c r="SU1257" t="s">
        <v>1445</v>
      </c>
      <c r="SV1257" t="s">
        <v>5739</v>
      </c>
      <c r="SW1257" t="s">
        <v>5739</v>
      </c>
      <c r="SX1257" t="s">
        <v>5739</v>
      </c>
      <c r="SY1257" t="s">
        <v>5739</v>
      </c>
      <c r="SZ1257" t="s">
        <v>5739</v>
      </c>
      <c r="TA1257" t="s">
        <v>5739</v>
      </c>
      <c r="TB1257" t="s">
        <v>5740</v>
      </c>
      <c r="TC1257" t="s">
        <v>5739</v>
      </c>
      <c r="TD1257" t="s">
        <v>5739</v>
      </c>
      <c r="UQ1257" t="s">
        <v>1537</v>
      </c>
      <c r="US1257" t="s">
        <v>1337</v>
      </c>
      <c r="VO1257" t="s">
        <v>5841</v>
      </c>
      <c r="VP1257" t="s">
        <v>1337</v>
      </c>
      <c r="VQ1257" t="s">
        <v>1339</v>
      </c>
      <c r="VS1257" t="s">
        <v>2098</v>
      </c>
      <c r="VU1257" t="s">
        <v>1339</v>
      </c>
      <c r="WF1257" t="s">
        <v>1445</v>
      </c>
      <c r="WG1257" t="s">
        <v>5739</v>
      </c>
      <c r="WH1257" t="s">
        <v>5739</v>
      </c>
      <c r="WI1257" t="s">
        <v>5739</v>
      </c>
      <c r="WJ1257" t="s">
        <v>5739</v>
      </c>
      <c r="WK1257" t="s">
        <v>5739</v>
      </c>
      <c r="WL1257" t="s">
        <v>5739</v>
      </c>
      <c r="WM1257" t="s">
        <v>5740</v>
      </c>
      <c r="WN1257" t="s">
        <v>5739</v>
      </c>
      <c r="WO1257" t="s">
        <v>5739</v>
      </c>
      <c r="DIF1257">
        <v>280086775</v>
      </c>
      <c r="DIG1257" t="s">
        <v>13622</v>
      </c>
      <c r="DIH1257" t="s">
        <v>13623</v>
      </c>
      <c r="DIK1257" t="s">
        <v>5745</v>
      </c>
      <c r="DIL1257" t="s">
        <v>5746</v>
      </c>
      <c r="DIN1257">
        <v>1256</v>
      </c>
    </row>
    <row r="1258" spans="1:770 2944:2952" x14ac:dyDescent="0.35">
      <c r="A1258" t="s">
        <v>13624</v>
      </c>
      <c r="B1258" t="s">
        <v>13625</v>
      </c>
      <c r="C1258" t="s">
        <v>12863</v>
      </c>
      <c r="D1258" t="s">
        <v>5736</v>
      </c>
      <c r="E1258" s="36" t="s">
        <v>13626</v>
      </c>
      <c r="G1258" t="s">
        <v>1332</v>
      </c>
      <c r="H1258" t="s">
        <v>1337</v>
      </c>
      <c r="J1258" t="s">
        <v>1374</v>
      </c>
      <c r="K1258" t="s">
        <v>13621</v>
      </c>
      <c r="SU1258" t="s">
        <v>1394</v>
      </c>
      <c r="SV1258" t="s">
        <v>5739</v>
      </c>
      <c r="SW1258" t="s">
        <v>5739</v>
      </c>
      <c r="SX1258" t="s">
        <v>5740</v>
      </c>
      <c r="SY1258" t="s">
        <v>5739</v>
      </c>
      <c r="SZ1258" t="s">
        <v>5739</v>
      </c>
      <c r="TA1258" t="s">
        <v>5739</v>
      </c>
      <c r="TB1258" t="s">
        <v>5739</v>
      </c>
      <c r="TC1258" t="s">
        <v>5739</v>
      </c>
      <c r="TD1258" t="s">
        <v>5739</v>
      </c>
      <c r="TH1258" t="s">
        <v>1455</v>
      </c>
      <c r="TI1258" t="s">
        <v>5739</v>
      </c>
      <c r="TJ1258" t="s">
        <v>5739</v>
      </c>
      <c r="TK1258" t="s">
        <v>5740</v>
      </c>
      <c r="TL1258" t="s">
        <v>5739</v>
      </c>
      <c r="TM1258" t="s">
        <v>5739</v>
      </c>
      <c r="TN1258" t="s">
        <v>5739</v>
      </c>
      <c r="TO1258" t="s">
        <v>5739</v>
      </c>
      <c r="TP1258" t="s">
        <v>5739</v>
      </c>
      <c r="TQ1258" t="s">
        <v>5739</v>
      </c>
      <c r="TR1258" t="s">
        <v>5739</v>
      </c>
      <c r="TS1258" t="s">
        <v>5739</v>
      </c>
      <c r="TT1258" t="s">
        <v>5739</v>
      </c>
      <c r="TU1258" t="s">
        <v>5739</v>
      </c>
      <c r="TV1258" t="s">
        <v>5739</v>
      </c>
      <c r="TW1258" t="s">
        <v>5739</v>
      </c>
      <c r="TX1258" t="s">
        <v>5739</v>
      </c>
      <c r="TY1258" t="s">
        <v>5739</v>
      </c>
      <c r="TZ1258" t="s">
        <v>5739</v>
      </c>
      <c r="UA1258" t="s">
        <v>5739</v>
      </c>
      <c r="UB1258" t="s">
        <v>5739</v>
      </c>
      <c r="UC1258" t="s">
        <v>5739</v>
      </c>
      <c r="UD1258" t="s">
        <v>5739</v>
      </c>
      <c r="UE1258" t="s">
        <v>5739</v>
      </c>
      <c r="UF1258" t="s">
        <v>5739</v>
      </c>
      <c r="UG1258" t="s">
        <v>5739</v>
      </c>
      <c r="UH1258" t="s">
        <v>5739</v>
      </c>
      <c r="UI1258" t="s">
        <v>5739</v>
      </c>
      <c r="UJ1258" t="s">
        <v>5739</v>
      </c>
      <c r="UK1258" t="s">
        <v>5739</v>
      </c>
      <c r="UL1258" t="s">
        <v>5739</v>
      </c>
      <c r="UM1258" t="s">
        <v>5739</v>
      </c>
      <c r="UN1258" t="s">
        <v>5739</v>
      </c>
      <c r="UQ1258" t="s">
        <v>1537</v>
      </c>
      <c r="US1258" t="s">
        <v>1337</v>
      </c>
      <c r="VO1258" t="s">
        <v>5841</v>
      </c>
      <c r="VP1258" t="s">
        <v>1337</v>
      </c>
      <c r="VQ1258" t="s">
        <v>1339</v>
      </c>
      <c r="VS1258" t="s">
        <v>2098</v>
      </c>
      <c r="VU1258" t="s">
        <v>1339</v>
      </c>
      <c r="WF1258" t="s">
        <v>1445</v>
      </c>
      <c r="WG1258" t="s">
        <v>5739</v>
      </c>
      <c r="WH1258" t="s">
        <v>5739</v>
      </c>
      <c r="WI1258" t="s">
        <v>5739</v>
      </c>
      <c r="WJ1258" t="s">
        <v>5739</v>
      </c>
      <c r="WK1258" t="s">
        <v>5739</v>
      </c>
      <c r="WL1258" t="s">
        <v>5739</v>
      </c>
      <c r="WM1258" t="s">
        <v>5740</v>
      </c>
      <c r="WN1258" t="s">
        <v>5739</v>
      </c>
      <c r="WO1258" t="s">
        <v>5739</v>
      </c>
      <c r="DIF1258">
        <v>280086786</v>
      </c>
      <c r="DIG1258" t="s">
        <v>13627</v>
      </c>
      <c r="DIH1258" t="s">
        <v>13628</v>
      </c>
      <c r="DIK1258" t="s">
        <v>5745</v>
      </c>
      <c r="DIL1258" t="s">
        <v>5746</v>
      </c>
      <c r="DIN1258">
        <v>1257</v>
      </c>
    </row>
    <row r="1259" spans="1:770 2944:2952" x14ac:dyDescent="0.35">
      <c r="A1259" t="s">
        <v>13629</v>
      </c>
      <c r="B1259" t="s">
        <v>13630</v>
      </c>
      <c r="C1259" t="s">
        <v>12863</v>
      </c>
      <c r="D1259" t="s">
        <v>5736</v>
      </c>
      <c r="E1259" s="36" t="s">
        <v>13631</v>
      </c>
      <c r="G1259" t="s">
        <v>1332</v>
      </c>
      <c r="H1259" t="s">
        <v>1337</v>
      </c>
      <c r="J1259" t="s">
        <v>1374</v>
      </c>
      <c r="K1259" t="s">
        <v>13632</v>
      </c>
      <c r="SU1259" t="s">
        <v>1394</v>
      </c>
      <c r="SV1259" t="s">
        <v>5739</v>
      </c>
      <c r="SW1259" t="s">
        <v>5739</v>
      </c>
      <c r="SX1259" t="s">
        <v>5740</v>
      </c>
      <c r="SY1259" t="s">
        <v>5739</v>
      </c>
      <c r="SZ1259" t="s">
        <v>5739</v>
      </c>
      <c r="TA1259" t="s">
        <v>5739</v>
      </c>
      <c r="TB1259" t="s">
        <v>5739</v>
      </c>
      <c r="TC1259" t="s">
        <v>5739</v>
      </c>
      <c r="TD1259" t="s">
        <v>5739</v>
      </c>
      <c r="TH1259" t="s">
        <v>1455</v>
      </c>
      <c r="TI1259" t="s">
        <v>5739</v>
      </c>
      <c r="TJ1259" t="s">
        <v>5739</v>
      </c>
      <c r="TK1259" t="s">
        <v>5740</v>
      </c>
      <c r="TL1259" t="s">
        <v>5739</v>
      </c>
      <c r="TM1259" t="s">
        <v>5739</v>
      </c>
      <c r="TN1259" t="s">
        <v>5739</v>
      </c>
      <c r="TO1259" t="s">
        <v>5739</v>
      </c>
      <c r="TP1259" t="s">
        <v>5739</v>
      </c>
      <c r="TQ1259" t="s">
        <v>5739</v>
      </c>
      <c r="TR1259" t="s">
        <v>5739</v>
      </c>
      <c r="TS1259" t="s">
        <v>5739</v>
      </c>
      <c r="TT1259" t="s">
        <v>5739</v>
      </c>
      <c r="TU1259" t="s">
        <v>5739</v>
      </c>
      <c r="TV1259" t="s">
        <v>5739</v>
      </c>
      <c r="TW1259" t="s">
        <v>5739</v>
      </c>
      <c r="TX1259" t="s">
        <v>5739</v>
      </c>
      <c r="TY1259" t="s">
        <v>5739</v>
      </c>
      <c r="TZ1259" t="s">
        <v>5739</v>
      </c>
      <c r="UA1259" t="s">
        <v>5739</v>
      </c>
      <c r="UB1259" t="s">
        <v>5739</v>
      </c>
      <c r="UC1259" t="s">
        <v>5739</v>
      </c>
      <c r="UD1259" t="s">
        <v>5739</v>
      </c>
      <c r="UE1259" t="s">
        <v>5739</v>
      </c>
      <c r="UF1259" t="s">
        <v>5739</v>
      </c>
      <c r="UG1259" t="s">
        <v>5739</v>
      </c>
      <c r="UH1259" t="s">
        <v>5739</v>
      </c>
      <c r="UI1259" t="s">
        <v>5739</v>
      </c>
      <c r="UJ1259" t="s">
        <v>5739</v>
      </c>
      <c r="UK1259" t="s">
        <v>5739</v>
      </c>
      <c r="UL1259" t="s">
        <v>5739</v>
      </c>
      <c r="UM1259" t="s">
        <v>5739</v>
      </c>
      <c r="UN1259" t="s">
        <v>5739</v>
      </c>
      <c r="UQ1259" t="s">
        <v>1537</v>
      </c>
      <c r="US1259" t="s">
        <v>1337</v>
      </c>
      <c r="VO1259" t="s">
        <v>5805</v>
      </c>
      <c r="VP1259" t="s">
        <v>1339</v>
      </c>
      <c r="VQ1259" t="s">
        <v>1339</v>
      </c>
      <c r="VS1259" t="s">
        <v>2098</v>
      </c>
      <c r="VU1259" t="s">
        <v>1339</v>
      </c>
      <c r="WF1259" t="s">
        <v>1445</v>
      </c>
      <c r="WG1259" t="s">
        <v>5739</v>
      </c>
      <c r="WH1259" t="s">
        <v>5739</v>
      </c>
      <c r="WI1259" t="s">
        <v>5739</v>
      </c>
      <c r="WJ1259" t="s">
        <v>5739</v>
      </c>
      <c r="WK1259" t="s">
        <v>5739</v>
      </c>
      <c r="WL1259" t="s">
        <v>5739</v>
      </c>
      <c r="WM1259" t="s">
        <v>5740</v>
      </c>
      <c r="WN1259" t="s">
        <v>5739</v>
      </c>
      <c r="WO1259" t="s">
        <v>5739</v>
      </c>
      <c r="DIF1259">
        <v>280086799</v>
      </c>
      <c r="DIG1259" t="s">
        <v>13633</v>
      </c>
      <c r="DIH1259" t="s">
        <v>13634</v>
      </c>
      <c r="DIK1259" t="s">
        <v>5745</v>
      </c>
      <c r="DIL1259" t="s">
        <v>5746</v>
      </c>
      <c r="DIN1259">
        <v>1258</v>
      </c>
    </row>
    <row r="1260" spans="1:770 2944:2952" x14ac:dyDescent="0.35">
      <c r="A1260" t="s">
        <v>13635</v>
      </c>
      <c r="B1260" t="s">
        <v>13636</v>
      </c>
      <c r="C1260" t="s">
        <v>12863</v>
      </c>
      <c r="D1260" t="s">
        <v>5736</v>
      </c>
      <c r="E1260" s="36" t="s">
        <v>13637</v>
      </c>
      <c r="G1260" t="s">
        <v>1332</v>
      </c>
      <c r="H1260" t="s">
        <v>1337</v>
      </c>
      <c r="J1260" t="s">
        <v>1374</v>
      </c>
      <c r="K1260" t="s">
        <v>13638</v>
      </c>
      <c r="SU1260" t="s">
        <v>1394</v>
      </c>
      <c r="SV1260" t="s">
        <v>5739</v>
      </c>
      <c r="SW1260" t="s">
        <v>5739</v>
      </c>
      <c r="SX1260" t="s">
        <v>5740</v>
      </c>
      <c r="SY1260" t="s">
        <v>5739</v>
      </c>
      <c r="SZ1260" t="s">
        <v>5739</v>
      </c>
      <c r="TA1260" t="s">
        <v>5739</v>
      </c>
      <c r="TB1260" t="s">
        <v>5739</v>
      </c>
      <c r="TC1260" t="s">
        <v>5739</v>
      </c>
      <c r="TD1260" t="s">
        <v>5739</v>
      </c>
      <c r="TH1260" t="s">
        <v>1455</v>
      </c>
      <c r="TI1260" t="s">
        <v>5739</v>
      </c>
      <c r="TJ1260" t="s">
        <v>5739</v>
      </c>
      <c r="TK1260" t="s">
        <v>5740</v>
      </c>
      <c r="TL1260" t="s">
        <v>5739</v>
      </c>
      <c r="TM1260" t="s">
        <v>5739</v>
      </c>
      <c r="TN1260" t="s">
        <v>5739</v>
      </c>
      <c r="TO1260" t="s">
        <v>5739</v>
      </c>
      <c r="TP1260" t="s">
        <v>5739</v>
      </c>
      <c r="TQ1260" t="s">
        <v>5739</v>
      </c>
      <c r="TR1260" t="s">
        <v>5739</v>
      </c>
      <c r="TS1260" t="s">
        <v>5739</v>
      </c>
      <c r="TT1260" t="s">
        <v>5739</v>
      </c>
      <c r="TU1260" t="s">
        <v>5739</v>
      </c>
      <c r="TV1260" t="s">
        <v>5739</v>
      </c>
      <c r="TW1260" t="s">
        <v>5739</v>
      </c>
      <c r="TX1260" t="s">
        <v>5739</v>
      </c>
      <c r="TY1260" t="s">
        <v>5739</v>
      </c>
      <c r="TZ1260" t="s">
        <v>5739</v>
      </c>
      <c r="UA1260" t="s">
        <v>5739</v>
      </c>
      <c r="UB1260" t="s">
        <v>5739</v>
      </c>
      <c r="UC1260" t="s">
        <v>5739</v>
      </c>
      <c r="UD1260" t="s">
        <v>5739</v>
      </c>
      <c r="UE1260" t="s">
        <v>5739</v>
      </c>
      <c r="UF1260" t="s">
        <v>5739</v>
      </c>
      <c r="UG1260" t="s">
        <v>5739</v>
      </c>
      <c r="UH1260" t="s">
        <v>5739</v>
      </c>
      <c r="UI1260" t="s">
        <v>5739</v>
      </c>
      <c r="UJ1260" t="s">
        <v>5739</v>
      </c>
      <c r="UK1260" t="s">
        <v>5739</v>
      </c>
      <c r="UL1260" t="s">
        <v>5739</v>
      </c>
      <c r="UM1260" t="s">
        <v>5739</v>
      </c>
      <c r="UN1260" t="s">
        <v>5739</v>
      </c>
      <c r="UQ1260" t="s">
        <v>1537</v>
      </c>
      <c r="US1260" t="s">
        <v>1337</v>
      </c>
      <c r="VO1260" t="s">
        <v>5805</v>
      </c>
      <c r="VP1260" t="s">
        <v>1337</v>
      </c>
      <c r="VQ1260" t="s">
        <v>1339</v>
      </c>
      <c r="VS1260" t="s">
        <v>2098</v>
      </c>
      <c r="VU1260" t="s">
        <v>1339</v>
      </c>
      <c r="WF1260" t="s">
        <v>1445</v>
      </c>
      <c r="WG1260" t="s">
        <v>5739</v>
      </c>
      <c r="WH1260" t="s">
        <v>5739</v>
      </c>
      <c r="WI1260" t="s">
        <v>5739</v>
      </c>
      <c r="WJ1260" t="s">
        <v>5739</v>
      </c>
      <c r="WK1260" t="s">
        <v>5739</v>
      </c>
      <c r="WL1260" t="s">
        <v>5739</v>
      </c>
      <c r="WM1260" t="s">
        <v>5740</v>
      </c>
      <c r="WN1260" t="s">
        <v>5739</v>
      </c>
      <c r="WO1260" t="s">
        <v>5739</v>
      </c>
      <c r="DIF1260">
        <v>280086804</v>
      </c>
      <c r="DIG1260" t="s">
        <v>13639</v>
      </c>
      <c r="DIH1260" t="s">
        <v>13640</v>
      </c>
      <c r="DIK1260" t="s">
        <v>5745</v>
      </c>
      <c r="DIL1260" t="s">
        <v>5746</v>
      </c>
      <c r="DIN1260">
        <v>1259</v>
      </c>
    </row>
    <row r="1261" spans="1:770 2944:2952" x14ac:dyDescent="0.35">
      <c r="A1261" t="s">
        <v>13641</v>
      </c>
      <c r="B1261" t="s">
        <v>13642</v>
      </c>
      <c r="C1261" t="s">
        <v>12863</v>
      </c>
      <c r="D1261" t="s">
        <v>5736</v>
      </c>
      <c r="E1261" s="36" t="s">
        <v>13643</v>
      </c>
      <c r="G1261" t="s">
        <v>1332</v>
      </c>
      <c r="H1261" t="s">
        <v>1337</v>
      </c>
      <c r="J1261" t="s">
        <v>1374</v>
      </c>
      <c r="K1261" t="s">
        <v>13644</v>
      </c>
      <c r="SU1261" t="s">
        <v>1394</v>
      </c>
      <c r="SV1261" t="s">
        <v>5739</v>
      </c>
      <c r="SW1261" t="s">
        <v>5739</v>
      </c>
      <c r="SX1261" t="s">
        <v>5740</v>
      </c>
      <c r="SY1261" t="s">
        <v>5739</v>
      </c>
      <c r="SZ1261" t="s">
        <v>5739</v>
      </c>
      <c r="TA1261" t="s">
        <v>5739</v>
      </c>
      <c r="TB1261" t="s">
        <v>5739</v>
      </c>
      <c r="TC1261" t="s">
        <v>5739</v>
      </c>
      <c r="TD1261" t="s">
        <v>5739</v>
      </c>
      <c r="TH1261" t="s">
        <v>1455</v>
      </c>
      <c r="TI1261" t="s">
        <v>5739</v>
      </c>
      <c r="TJ1261" t="s">
        <v>5739</v>
      </c>
      <c r="TK1261" t="s">
        <v>5740</v>
      </c>
      <c r="TL1261" t="s">
        <v>5739</v>
      </c>
      <c r="TM1261" t="s">
        <v>5739</v>
      </c>
      <c r="TN1261" t="s">
        <v>5739</v>
      </c>
      <c r="TO1261" t="s">
        <v>5739</v>
      </c>
      <c r="TP1261" t="s">
        <v>5739</v>
      </c>
      <c r="TQ1261" t="s">
        <v>5739</v>
      </c>
      <c r="TR1261" t="s">
        <v>5739</v>
      </c>
      <c r="TS1261" t="s">
        <v>5739</v>
      </c>
      <c r="TT1261" t="s">
        <v>5739</v>
      </c>
      <c r="TU1261" t="s">
        <v>5739</v>
      </c>
      <c r="TV1261" t="s">
        <v>5739</v>
      </c>
      <c r="TW1261" t="s">
        <v>5739</v>
      </c>
      <c r="TX1261" t="s">
        <v>5739</v>
      </c>
      <c r="TY1261" t="s">
        <v>5739</v>
      </c>
      <c r="TZ1261" t="s">
        <v>5739</v>
      </c>
      <c r="UA1261" t="s">
        <v>5739</v>
      </c>
      <c r="UB1261" t="s">
        <v>5739</v>
      </c>
      <c r="UC1261" t="s">
        <v>5739</v>
      </c>
      <c r="UD1261" t="s">
        <v>5739</v>
      </c>
      <c r="UE1261" t="s">
        <v>5739</v>
      </c>
      <c r="UF1261" t="s">
        <v>5739</v>
      </c>
      <c r="UG1261" t="s">
        <v>5739</v>
      </c>
      <c r="UH1261" t="s">
        <v>5739</v>
      </c>
      <c r="UI1261" t="s">
        <v>5739</v>
      </c>
      <c r="UJ1261" t="s">
        <v>5739</v>
      </c>
      <c r="UK1261" t="s">
        <v>5739</v>
      </c>
      <c r="UL1261" t="s">
        <v>5739</v>
      </c>
      <c r="UM1261" t="s">
        <v>5739</v>
      </c>
      <c r="UN1261" t="s">
        <v>5739</v>
      </c>
      <c r="UQ1261" t="s">
        <v>1537</v>
      </c>
      <c r="US1261" t="s">
        <v>1337</v>
      </c>
      <c r="VO1261" t="s">
        <v>5805</v>
      </c>
      <c r="VP1261" t="s">
        <v>1337</v>
      </c>
      <c r="VQ1261" t="s">
        <v>1339</v>
      </c>
      <c r="VS1261" t="s">
        <v>2098</v>
      </c>
      <c r="VU1261" t="s">
        <v>1339</v>
      </c>
      <c r="WF1261" t="s">
        <v>1445</v>
      </c>
      <c r="WG1261" t="s">
        <v>5739</v>
      </c>
      <c r="WH1261" t="s">
        <v>5739</v>
      </c>
      <c r="WI1261" t="s">
        <v>5739</v>
      </c>
      <c r="WJ1261" t="s">
        <v>5739</v>
      </c>
      <c r="WK1261" t="s">
        <v>5739</v>
      </c>
      <c r="WL1261" t="s">
        <v>5739</v>
      </c>
      <c r="WM1261" t="s">
        <v>5740</v>
      </c>
      <c r="WN1261" t="s">
        <v>5739</v>
      </c>
      <c r="WO1261" t="s">
        <v>5739</v>
      </c>
      <c r="DIF1261">
        <v>280086815</v>
      </c>
      <c r="DIG1261" t="s">
        <v>13645</v>
      </c>
      <c r="DIH1261" t="s">
        <v>13646</v>
      </c>
      <c r="DIK1261" t="s">
        <v>5745</v>
      </c>
      <c r="DIL1261" t="s">
        <v>5746</v>
      </c>
      <c r="DIN1261">
        <v>1260</v>
      </c>
    </row>
    <row r="1262" spans="1:770 2944:2952" x14ac:dyDescent="0.35">
      <c r="A1262" t="s">
        <v>13647</v>
      </c>
      <c r="B1262" t="s">
        <v>13648</v>
      </c>
      <c r="C1262" t="s">
        <v>12863</v>
      </c>
      <c r="D1262" t="s">
        <v>5736</v>
      </c>
      <c r="E1262" s="36" t="s">
        <v>13649</v>
      </c>
      <c r="G1262" t="s">
        <v>1332</v>
      </c>
      <c r="H1262" t="s">
        <v>1337</v>
      </c>
      <c r="J1262" t="s">
        <v>1374</v>
      </c>
      <c r="K1262" t="s">
        <v>13650</v>
      </c>
      <c r="SU1262" t="s">
        <v>1394</v>
      </c>
      <c r="SV1262" t="s">
        <v>5739</v>
      </c>
      <c r="SW1262" t="s">
        <v>5739</v>
      </c>
      <c r="SX1262" t="s">
        <v>5740</v>
      </c>
      <c r="SY1262" t="s">
        <v>5739</v>
      </c>
      <c r="SZ1262" t="s">
        <v>5739</v>
      </c>
      <c r="TA1262" t="s">
        <v>5739</v>
      </c>
      <c r="TB1262" t="s">
        <v>5739</v>
      </c>
      <c r="TC1262" t="s">
        <v>5739</v>
      </c>
      <c r="TD1262" t="s">
        <v>5739</v>
      </c>
      <c r="TH1262" t="s">
        <v>1455</v>
      </c>
      <c r="TI1262" t="s">
        <v>5739</v>
      </c>
      <c r="TJ1262" t="s">
        <v>5739</v>
      </c>
      <c r="TK1262" t="s">
        <v>5740</v>
      </c>
      <c r="TL1262" t="s">
        <v>5739</v>
      </c>
      <c r="TM1262" t="s">
        <v>5739</v>
      </c>
      <c r="TN1262" t="s">
        <v>5739</v>
      </c>
      <c r="TO1262" t="s">
        <v>5739</v>
      </c>
      <c r="TP1262" t="s">
        <v>5739</v>
      </c>
      <c r="TQ1262" t="s">
        <v>5739</v>
      </c>
      <c r="TR1262" t="s">
        <v>5739</v>
      </c>
      <c r="TS1262" t="s">
        <v>5739</v>
      </c>
      <c r="TT1262" t="s">
        <v>5739</v>
      </c>
      <c r="TU1262" t="s">
        <v>5739</v>
      </c>
      <c r="TV1262" t="s">
        <v>5739</v>
      </c>
      <c r="TW1262" t="s">
        <v>5739</v>
      </c>
      <c r="TX1262" t="s">
        <v>5739</v>
      </c>
      <c r="TY1262" t="s">
        <v>5739</v>
      </c>
      <c r="TZ1262" t="s">
        <v>5739</v>
      </c>
      <c r="UA1262" t="s">
        <v>5739</v>
      </c>
      <c r="UB1262" t="s">
        <v>5739</v>
      </c>
      <c r="UC1262" t="s">
        <v>5739</v>
      </c>
      <c r="UD1262" t="s">
        <v>5739</v>
      </c>
      <c r="UE1262" t="s">
        <v>5739</v>
      </c>
      <c r="UF1262" t="s">
        <v>5739</v>
      </c>
      <c r="UG1262" t="s">
        <v>5739</v>
      </c>
      <c r="UH1262" t="s">
        <v>5739</v>
      </c>
      <c r="UI1262" t="s">
        <v>5739</v>
      </c>
      <c r="UJ1262" t="s">
        <v>5739</v>
      </c>
      <c r="UK1262" t="s">
        <v>5739</v>
      </c>
      <c r="UL1262" t="s">
        <v>5739</v>
      </c>
      <c r="UM1262" t="s">
        <v>5739</v>
      </c>
      <c r="UN1262" t="s">
        <v>5739</v>
      </c>
      <c r="UQ1262" t="s">
        <v>1537</v>
      </c>
      <c r="US1262" t="s">
        <v>1337</v>
      </c>
      <c r="VO1262" t="s">
        <v>5805</v>
      </c>
      <c r="VP1262" t="s">
        <v>1339</v>
      </c>
      <c r="VQ1262" t="s">
        <v>1339</v>
      </c>
      <c r="VS1262" t="s">
        <v>2098</v>
      </c>
      <c r="VU1262" t="s">
        <v>1339</v>
      </c>
      <c r="WF1262" t="s">
        <v>1445</v>
      </c>
      <c r="WG1262" t="s">
        <v>5739</v>
      </c>
      <c r="WH1262" t="s">
        <v>5739</v>
      </c>
      <c r="WI1262" t="s">
        <v>5739</v>
      </c>
      <c r="WJ1262" t="s">
        <v>5739</v>
      </c>
      <c r="WK1262" t="s">
        <v>5739</v>
      </c>
      <c r="WL1262" t="s">
        <v>5739</v>
      </c>
      <c r="WM1262" t="s">
        <v>5740</v>
      </c>
      <c r="WN1262" t="s">
        <v>5739</v>
      </c>
      <c r="WO1262" t="s">
        <v>5739</v>
      </c>
      <c r="DIF1262">
        <v>280086825</v>
      </c>
      <c r="DIG1262" t="s">
        <v>13651</v>
      </c>
      <c r="DIH1262" t="s">
        <v>13652</v>
      </c>
      <c r="DIK1262" t="s">
        <v>5745</v>
      </c>
      <c r="DIL1262" t="s">
        <v>5746</v>
      </c>
      <c r="DIN1262">
        <v>1261</v>
      </c>
    </row>
    <row r="1263" spans="1:770 2944:2952" x14ac:dyDescent="0.35">
      <c r="A1263" t="s">
        <v>13653</v>
      </c>
      <c r="B1263" t="s">
        <v>13654</v>
      </c>
      <c r="C1263" t="s">
        <v>12863</v>
      </c>
      <c r="D1263" t="s">
        <v>5736</v>
      </c>
      <c r="E1263" s="36" t="s">
        <v>13655</v>
      </c>
      <c r="G1263" t="s">
        <v>1332</v>
      </c>
      <c r="H1263" t="s">
        <v>1337</v>
      </c>
      <c r="J1263" t="s">
        <v>1374</v>
      </c>
      <c r="K1263" t="s">
        <v>13656</v>
      </c>
      <c r="SU1263" t="s">
        <v>1394</v>
      </c>
      <c r="SV1263" t="s">
        <v>5739</v>
      </c>
      <c r="SW1263" t="s">
        <v>5739</v>
      </c>
      <c r="SX1263" t="s">
        <v>5740</v>
      </c>
      <c r="SY1263" t="s">
        <v>5739</v>
      </c>
      <c r="SZ1263" t="s">
        <v>5739</v>
      </c>
      <c r="TA1263" t="s">
        <v>5739</v>
      </c>
      <c r="TB1263" t="s">
        <v>5739</v>
      </c>
      <c r="TC1263" t="s">
        <v>5739</v>
      </c>
      <c r="TD1263" t="s">
        <v>5739</v>
      </c>
      <c r="TH1263" t="s">
        <v>1455</v>
      </c>
      <c r="TI1263" t="s">
        <v>5739</v>
      </c>
      <c r="TJ1263" t="s">
        <v>5739</v>
      </c>
      <c r="TK1263" t="s">
        <v>5740</v>
      </c>
      <c r="TL1263" t="s">
        <v>5739</v>
      </c>
      <c r="TM1263" t="s">
        <v>5739</v>
      </c>
      <c r="TN1263" t="s">
        <v>5739</v>
      </c>
      <c r="TO1263" t="s">
        <v>5739</v>
      </c>
      <c r="TP1263" t="s">
        <v>5739</v>
      </c>
      <c r="TQ1263" t="s">
        <v>5739</v>
      </c>
      <c r="TR1263" t="s">
        <v>5739</v>
      </c>
      <c r="TS1263" t="s">
        <v>5739</v>
      </c>
      <c r="TT1263" t="s">
        <v>5739</v>
      </c>
      <c r="TU1263" t="s">
        <v>5739</v>
      </c>
      <c r="TV1263" t="s">
        <v>5739</v>
      </c>
      <c r="TW1263" t="s">
        <v>5739</v>
      </c>
      <c r="TX1263" t="s">
        <v>5739</v>
      </c>
      <c r="TY1263" t="s">
        <v>5739</v>
      </c>
      <c r="TZ1263" t="s">
        <v>5739</v>
      </c>
      <c r="UA1263" t="s">
        <v>5739</v>
      </c>
      <c r="UB1263" t="s">
        <v>5739</v>
      </c>
      <c r="UC1263" t="s">
        <v>5739</v>
      </c>
      <c r="UD1263" t="s">
        <v>5739</v>
      </c>
      <c r="UE1263" t="s">
        <v>5739</v>
      </c>
      <c r="UF1263" t="s">
        <v>5739</v>
      </c>
      <c r="UG1263" t="s">
        <v>5739</v>
      </c>
      <c r="UH1263" t="s">
        <v>5739</v>
      </c>
      <c r="UI1263" t="s">
        <v>5739</v>
      </c>
      <c r="UJ1263" t="s">
        <v>5739</v>
      </c>
      <c r="UK1263" t="s">
        <v>5739</v>
      </c>
      <c r="UL1263" t="s">
        <v>5739</v>
      </c>
      <c r="UM1263" t="s">
        <v>5739</v>
      </c>
      <c r="UN1263" t="s">
        <v>5739</v>
      </c>
      <c r="UQ1263" t="s">
        <v>1537</v>
      </c>
      <c r="US1263" t="s">
        <v>1337</v>
      </c>
      <c r="VO1263" t="s">
        <v>5805</v>
      </c>
      <c r="VP1263" t="s">
        <v>1337</v>
      </c>
      <c r="VQ1263" t="s">
        <v>1339</v>
      </c>
      <c r="VS1263" t="s">
        <v>2098</v>
      </c>
      <c r="VU1263" t="s">
        <v>1339</v>
      </c>
      <c r="WF1263" t="s">
        <v>1445</v>
      </c>
      <c r="WG1263" t="s">
        <v>5739</v>
      </c>
      <c r="WH1263" t="s">
        <v>5739</v>
      </c>
      <c r="WI1263" t="s">
        <v>5739</v>
      </c>
      <c r="WJ1263" t="s">
        <v>5739</v>
      </c>
      <c r="WK1263" t="s">
        <v>5739</v>
      </c>
      <c r="WL1263" t="s">
        <v>5739</v>
      </c>
      <c r="WM1263" t="s">
        <v>5740</v>
      </c>
      <c r="WN1263" t="s">
        <v>5739</v>
      </c>
      <c r="WO1263" t="s">
        <v>5739</v>
      </c>
      <c r="DIF1263">
        <v>280086836</v>
      </c>
      <c r="DIG1263" t="s">
        <v>13657</v>
      </c>
      <c r="DIH1263" t="s">
        <v>13658</v>
      </c>
      <c r="DIK1263" t="s">
        <v>5745</v>
      </c>
      <c r="DIL1263" t="s">
        <v>5746</v>
      </c>
      <c r="DIN1263">
        <v>1262</v>
      </c>
    </row>
    <row r="1264" spans="1:770 2944:2952" x14ac:dyDescent="0.35">
      <c r="A1264" t="s">
        <v>13659</v>
      </c>
      <c r="B1264" t="s">
        <v>13660</v>
      </c>
      <c r="C1264" t="s">
        <v>12863</v>
      </c>
      <c r="D1264" t="s">
        <v>5736</v>
      </c>
      <c r="E1264" s="36" t="s">
        <v>13661</v>
      </c>
      <c r="G1264" t="s">
        <v>1332</v>
      </c>
      <c r="H1264" t="s">
        <v>1337</v>
      </c>
      <c r="J1264" t="s">
        <v>1374</v>
      </c>
      <c r="K1264" t="s">
        <v>13662</v>
      </c>
      <c r="SU1264" t="s">
        <v>1394</v>
      </c>
      <c r="SV1264" t="s">
        <v>5739</v>
      </c>
      <c r="SW1264" t="s">
        <v>5739</v>
      </c>
      <c r="SX1264" t="s">
        <v>5740</v>
      </c>
      <c r="SY1264" t="s">
        <v>5739</v>
      </c>
      <c r="SZ1264" t="s">
        <v>5739</v>
      </c>
      <c r="TA1264" t="s">
        <v>5739</v>
      </c>
      <c r="TB1264" t="s">
        <v>5739</v>
      </c>
      <c r="TC1264" t="s">
        <v>5739</v>
      </c>
      <c r="TD1264" t="s">
        <v>5739</v>
      </c>
      <c r="TH1264" t="s">
        <v>1455</v>
      </c>
      <c r="TI1264" t="s">
        <v>5739</v>
      </c>
      <c r="TJ1264" t="s">
        <v>5739</v>
      </c>
      <c r="TK1264" t="s">
        <v>5740</v>
      </c>
      <c r="TL1264" t="s">
        <v>5739</v>
      </c>
      <c r="TM1264" t="s">
        <v>5739</v>
      </c>
      <c r="TN1264" t="s">
        <v>5739</v>
      </c>
      <c r="TO1264" t="s">
        <v>5739</v>
      </c>
      <c r="TP1264" t="s">
        <v>5739</v>
      </c>
      <c r="TQ1264" t="s">
        <v>5739</v>
      </c>
      <c r="TR1264" t="s">
        <v>5739</v>
      </c>
      <c r="TS1264" t="s">
        <v>5739</v>
      </c>
      <c r="TT1264" t="s">
        <v>5739</v>
      </c>
      <c r="TU1264" t="s">
        <v>5739</v>
      </c>
      <c r="TV1264" t="s">
        <v>5739</v>
      </c>
      <c r="TW1264" t="s">
        <v>5739</v>
      </c>
      <c r="TX1264" t="s">
        <v>5739</v>
      </c>
      <c r="TY1264" t="s">
        <v>5739</v>
      </c>
      <c r="TZ1264" t="s">
        <v>5739</v>
      </c>
      <c r="UA1264" t="s">
        <v>5739</v>
      </c>
      <c r="UB1264" t="s">
        <v>5739</v>
      </c>
      <c r="UC1264" t="s">
        <v>5739</v>
      </c>
      <c r="UD1264" t="s">
        <v>5739</v>
      </c>
      <c r="UE1264" t="s">
        <v>5739</v>
      </c>
      <c r="UF1264" t="s">
        <v>5739</v>
      </c>
      <c r="UG1264" t="s">
        <v>5739</v>
      </c>
      <c r="UH1264" t="s">
        <v>5739</v>
      </c>
      <c r="UI1264" t="s">
        <v>5739</v>
      </c>
      <c r="UJ1264" t="s">
        <v>5739</v>
      </c>
      <c r="UK1264" t="s">
        <v>5739</v>
      </c>
      <c r="UL1264" t="s">
        <v>5739</v>
      </c>
      <c r="UM1264" t="s">
        <v>5739</v>
      </c>
      <c r="UN1264" t="s">
        <v>5739</v>
      </c>
      <c r="UQ1264" t="s">
        <v>1537</v>
      </c>
      <c r="US1264" t="s">
        <v>1337</v>
      </c>
      <c r="VO1264" t="s">
        <v>5825</v>
      </c>
      <c r="VP1264" t="s">
        <v>1337</v>
      </c>
      <c r="VQ1264" t="s">
        <v>1339</v>
      </c>
      <c r="VS1264" t="s">
        <v>2098</v>
      </c>
      <c r="VU1264" t="s">
        <v>1339</v>
      </c>
      <c r="WF1264" t="s">
        <v>1445</v>
      </c>
      <c r="WG1264" t="s">
        <v>5739</v>
      </c>
      <c r="WH1264" t="s">
        <v>5739</v>
      </c>
      <c r="WI1264" t="s">
        <v>5739</v>
      </c>
      <c r="WJ1264" t="s">
        <v>5739</v>
      </c>
      <c r="WK1264" t="s">
        <v>5739</v>
      </c>
      <c r="WL1264" t="s">
        <v>5739</v>
      </c>
      <c r="WM1264" t="s">
        <v>5740</v>
      </c>
      <c r="WN1264" t="s">
        <v>5739</v>
      </c>
      <c r="WO1264" t="s">
        <v>5739</v>
      </c>
      <c r="DIF1264">
        <v>280097975</v>
      </c>
      <c r="DIG1264" t="s">
        <v>13663</v>
      </c>
      <c r="DIH1264" t="s">
        <v>13664</v>
      </c>
      <c r="DIK1264" t="s">
        <v>5745</v>
      </c>
      <c r="DIL1264" t="s">
        <v>5746</v>
      </c>
      <c r="DIN1264">
        <v>1263</v>
      </c>
    </row>
    <row r="1265" spans="1:948 2944:2952" x14ac:dyDescent="0.35">
      <c r="A1265" t="s">
        <v>13665</v>
      </c>
      <c r="B1265" t="s">
        <v>13666</v>
      </c>
      <c r="C1265" t="s">
        <v>12863</v>
      </c>
      <c r="D1265" t="s">
        <v>5736</v>
      </c>
      <c r="E1265" s="36" t="s">
        <v>13667</v>
      </c>
      <c r="G1265" t="s">
        <v>1332</v>
      </c>
      <c r="H1265" t="s">
        <v>1337</v>
      </c>
      <c r="J1265" t="s">
        <v>1388</v>
      </c>
      <c r="K1265" t="s">
        <v>13668</v>
      </c>
      <c r="ACT1265" t="s">
        <v>1445</v>
      </c>
      <c r="ACU1265" t="s">
        <v>5739</v>
      </c>
      <c r="ACV1265" t="s">
        <v>5739</v>
      </c>
      <c r="ACW1265" t="s">
        <v>5739</v>
      </c>
      <c r="ACX1265" t="s">
        <v>5739</v>
      </c>
      <c r="ACY1265" t="s">
        <v>5739</v>
      </c>
      <c r="ACZ1265" t="s">
        <v>5739</v>
      </c>
      <c r="ADA1265" t="s">
        <v>5740</v>
      </c>
      <c r="ADB1265" t="s">
        <v>5739</v>
      </c>
      <c r="ADC1265" t="s">
        <v>5739</v>
      </c>
      <c r="AEP1265" t="s">
        <v>1744</v>
      </c>
      <c r="AER1265" t="s">
        <v>1337</v>
      </c>
      <c r="AES1265" t="s">
        <v>1567</v>
      </c>
      <c r="AET1265" t="s">
        <v>6123</v>
      </c>
      <c r="AEU1265" t="s">
        <v>5740</v>
      </c>
      <c r="AEV1265" t="s">
        <v>5740</v>
      </c>
      <c r="AEW1265" t="s">
        <v>5740</v>
      </c>
      <c r="AEX1265" t="s">
        <v>5740</v>
      </c>
      <c r="AEY1265" t="s">
        <v>5740</v>
      </c>
      <c r="AEZ1265" t="s">
        <v>5740</v>
      </c>
      <c r="AFA1265" t="s">
        <v>5740</v>
      </c>
      <c r="AFB1265" t="s">
        <v>5739</v>
      </c>
      <c r="AFU1265" t="s">
        <v>1337</v>
      </c>
      <c r="AFV1265" t="s">
        <v>1526</v>
      </c>
      <c r="AFW1265" t="s">
        <v>5740</v>
      </c>
      <c r="AFX1265" t="s">
        <v>5739</v>
      </c>
      <c r="AFY1265" t="s">
        <v>5739</v>
      </c>
      <c r="AFZ1265" t="s">
        <v>5739</v>
      </c>
      <c r="AGA1265" t="s">
        <v>5739</v>
      </c>
      <c r="AGB1265" t="s">
        <v>5739</v>
      </c>
      <c r="AGC1265" t="s">
        <v>5739</v>
      </c>
      <c r="AGY1265" t="s">
        <v>1337</v>
      </c>
      <c r="AGZ1265" t="s">
        <v>1537</v>
      </c>
      <c r="AHB1265" t="s">
        <v>1337</v>
      </c>
      <c r="AHT1265" t="s">
        <v>1339</v>
      </c>
      <c r="AHU1265" t="s">
        <v>1339</v>
      </c>
      <c r="AID1265" t="s">
        <v>1337</v>
      </c>
      <c r="AJA1265" t="s">
        <v>1445</v>
      </c>
      <c r="AJB1265" t="s">
        <v>5739</v>
      </c>
      <c r="AJC1265" t="s">
        <v>5739</v>
      </c>
      <c r="AJD1265" t="s">
        <v>5739</v>
      </c>
      <c r="AJE1265" t="s">
        <v>5739</v>
      </c>
      <c r="AJF1265" t="s">
        <v>5739</v>
      </c>
      <c r="AJG1265" t="s">
        <v>5739</v>
      </c>
      <c r="AJH1265" t="s">
        <v>5739</v>
      </c>
      <c r="AJI1265" t="s">
        <v>5739</v>
      </c>
      <c r="AJJ1265" t="s">
        <v>5740</v>
      </c>
      <c r="AJK1265" t="s">
        <v>5739</v>
      </c>
      <c r="AJL1265" t="s">
        <v>5739</v>
      </c>
      <c r="DIF1265">
        <v>280098040</v>
      </c>
      <c r="DIG1265" t="s">
        <v>13669</v>
      </c>
      <c r="DIH1265" t="s">
        <v>13670</v>
      </c>
      <c r="DIK1265" t="s">
        <v>5745</v>
      </c>
      <c r="DIL1265" t="s">
        <v>5746</v>
      </c>
      <c r="DIN1265">
        <v>1264</v>
      </c>
    </row>
    <row r="1266" spans="1:948 2944:2952" x14ac:dyDescent="0.35">
      <c r="A1266" t="s">
        <v>13671</v>
      </c>
      <c r="B1266" t="s">
        <v>13672</v>
      </c>
      <c r="C1266" t="s">
        <v>12863</v>
      </c>
      <c r="D1266" t="s">
        <v>5736</v>
      </c>
      <c r="E1266" s="36" t="s">
        <v>13673</v>
      </c>
      <c r="G1266" t="s">
        <v>1332</v>
      </c>
      <c r="H1266" t="s">
        <v>1337</v>
      </c>
      <c r="J1266" t="s">
        <v>1374</v>
      </c>
      <c r="K1266" t="s">
        <v>13674</v>
      </c>
      <c r="SU1266" t="s">
        <v>1394</v>
      </c>
      <c r="SV1266" t="s">
        <v>5739</v>
      </c>
      <c r="SW1266" t="s">
        <v>5739</v>
      </c>
      <c r="SX1266" t="s">
        <v>5740</v>
      </c>
      <c r="SY1266" t="s">
        <v>5739</v>
      </c>
      <c r="SZ1266" t="s">
        <v>5739</v>
      </c>
      <c r="TA1266" t="s">
        <v>5739</v>
      </c>
      <c r="TB1266" t="s">
        <v>5739</v>
      </c>
      <c r="TC1266" t="s">
        <v>5739</v>
      </c>
      <c r="TD1266" t="s">
        <v>5739</v>
      </c>
      <c r="TH1266" t="s">
        <v>1455</v>
      </c>
      <c r="TI1266" t="s">
        <v>5739</v>
      </c>
      <c r="TJ1266" t="s">
        <v>5739</v>
      </c>
      <c r="TK1266" t="s">
        <v>5740</v>
      </c>
      <c r="TL1266" t="s">
        <v>5739</v>
      </c>
      <c r="TM1266" t="s">
        <v>5739</v>
      </c>
      <c r="TN1266" t="s">
        <v>5739</v>
      </c>
      <c r="TO1266" t="s">
        <v>5739</v>
      </c>
      <c r="TP1266" t="s">
        <v>5739</v>
      </c>
      <c r="TQ1266" t="s">
        <v>5739</v>
      </c>
      <c r="TR1266" t="s">
        <v>5739</v>
      </c>
      <c r="TS1266" t="s">
        <v>5739</v>
      </c>
      <c r="TT1266" t="s">
        <v>5739</v>
      </c>
      <c r="TU1266" t="s">
        <v>5739</v>
      </c>
      <c r="TV1266" t="s">
        <v>5739</v>
      </c>
      <c r="TW1266" t="s">
        <v>5739</v>
      </c>
      <c r="TX1266" t="s">
        <v>5739</v>
      </c>
      <c r="TY1266" t="s">
        <v>5739</v>
      </c>
      <c r="TZ1266" t="s">
        <v>5739</v>
      </c>
      <c r="UA1266" t="s">
        <v>5739</v>
      </c>
      <c r="UB1266" t="s">
        <v>5739</v>
      </c>
      <c r="UC1266" t="s">
        <v>5739</v>
      </c>
      <c r="UD1266" t="s">
        <v>5739</v>
      </c>
      <c r="UE1266" t="s">
        <v>5739</v>
      </c>
      <c r="UF1266" t="s">
        <v>5739</v>
      </c>
      <c r="UG1266" t="s">
        <v>5739</v>
      </c>
      <c r="UH1266" t="s">
        <v>5739</v>
      </c>
      <c r="UI1266" t="s">
        <v>5739</v>
      </c>
      <c r="UJ1266" t="s">
        <v>5739</v>
      </c>
      <c r="UK1266" t="s">
        <v>5739</v>
      </c>
      <c r="UL1266" t="s">
        <v>5739</v>
      </c>
      <c r="UM1266" t="s">
        <v>5739</v>
      </c>
      <c r="UN1266" t="s">
        <v>5739</v>
      </c>
      <c r="UQ1266" t="s">
        <v>1537</v>
      </c>
      <c r="US1266" t="s">
        <v>1337</v>
      </c>
      <c r="VO1266" t="s">
        <v>5741</v>
      </c>
      <c r="VP1266" t="s">
        <v>1337</v>
      </c>
      <c r="VQ1266" t="s">
        <v>1339</v>
      </c>
      <c r="VS1266" t="s">
        <v>2098</v>
      </c>
      <c r="VU1266" t="s">
        <v>1339</v>
      </c>
      <c r="WF1266" t="s">
        <v>1445</v>
      </c>
      <c r="WG1266" t="s">
        <v>5739</v>
      </c>
      <c r="WH1266" t="s">
        <v>5739</v>
      </c>
      <c r="WI1266" t="s">
        <v>5739</v>
      </c>
      <c r="WJ1266" t="s">
        <v>5739</v>
      </c>
      <c r="WK1266" t="s">
        <v>5739</v>
      </c>
      <c r="WL1266" t="s">
        <v>5739</v>
      </c>
      <c r="WM1266" t="s">
        <v>5740</v>
      </c>
      <c r="WN1266" t="s">
        <v>5739</v>
      </c>
      <c r="WO1266" t="s">
        <v>5739</v>
      </c>
      <c r="DIF1266">
        <v>280098069</v>
      </c>
      <c r="DIG1266" t="s">
        <v>13675</v>
      </c>
      <c r="DIH1266" t="s">
        <v>13676</v>
      </c>
      <c r="DIK1266" t="s">
        <v>5745</v>
      </c>
      <c r="DIL1266" t="s">
        <v>5746</v>
      </c>
      <c r="DIN1266">
        <v>1265</v>
      </c>
    </row>
    <row r="1267" spans="1:948 2944:2952" x14ac:dyDescent="0.35">
      <c r="A1267" t="s">
        <v>13677</v>
      </c>
      <c r="B1267" t="s">
        <v>13678</v>
      </c>
      <c r="C1267" t="s">
        <v>12863</v>
      </c>
      <c r="D1267" t="s">
        <v>5736</v>
      </c>
      <c r="E1267" s="36" t="s">
        <v>13679</v>
      </c>
      <c r="G1267" t="s">
        <v>1332</v>
      </c>
      <c r="H1267" t="s">
        <v>1337</v>
      </c>
      <c r="J1267" t="s">
        <v>1361</v>
      </c>
      <c r="IU1267" t="s">
        <v>1673</v>
      </c>
      <c r="IW1267" t="s">
        <v>2515</v>
      </c>
      <c r="JA1267" t="s">
        <v>1394</v>
      </c>
      <c r="JB1267" t="s">
        <v>5739</v>
      </c>
      <c r="JC1267" t="s">
        <v>5739</v>
      </c>
      <c r="JD1267" t="s">
        <v>5740</v>
      </c>
      <c r="JE1267" t="s">
        <v>5739</v>
      </c>
      <c r="JF1267" t="s">
        <v>5739</v>
      </c>
      <c r="JG1267" t="s">
        <v>5739</v>
      </c>
      <c r="JH1267" t="s">
        <v>5739</v>
      </c>
      <c r="JI1267" t="s">
        <v>5739</v>
      </c>
      <c r="JJ1267" t="s">
        <v>5739</v>
      </c>
      <c r="JN1267" t="s">
        <v>1509</v>
      </c>
      <c r="JO1267" t="s">
        <v>5739</v>
      </c>
      <c r="JP1267" t="s">
        <v>5739</v>
      </c>
      <c r="JQ1267" t="s">
        <v>5739</v>
      </c>
      <c r="JR1267" t="s">
        <v>5739</v>
      </c>
      <c r="JS1267" t="s">
        <v>5739</v>
      </c>
      <c r="JT1267" t="s">
        <v>5739</v>
      </c>
      <c r="JU1267" t="s">
        <v>5739</v>
      </c>
      <c r="JV1267" t="s">
        <v>5739</v>
      </c>
      <c r="JW1267" t="s">
        <v>5739</v>
      </c>
      <c r="JX1267" t="s">
        <v>5739</v>
      </c>
      <c r="JY1267" t="s">
        <v>5739</v>
      </c>
      <c r="JZ1267" t="s">
        <v>5739</v>
      </c>
      <c r="KA1267" t="s">
        <v>5739</v>
      </c>
      <c r="KB1267" t="s">
        <v>5739</v>
      </c>
      <c r="KC1267" t="s">
        <v>5739</v>
      </c>
      <c r="KD1267" t="s">
        <v>5739</v>
      </c>
      <c r="KE1267" t="s">
        <v>5739</v>
      </c>
      <c r="KF1267" t="s">
        <v>5739</v>
      </c>
      <c r="KG1267" t="s">
        <v>5739</v>
      </c>
      <c r="KH1267" t="s">
        <v>5739</v>
      </c>
      <c r="KI1267" t="s">
        <v>5739</v>
      </c>
      <c r="KJ1267" t="s">
        <v>5739</v>
      </c>
      <c r="KK1267" t="s">
        <v>5739</v>
      </c>
      <c r="KL1267" t="s">
        <v>5739</v>
      </c>
      <c r="KM1267" t="s">
        <v>5739</v>
      </c>
      <c r="KN1267" t="s">
        <v>5739</v>
      </c>
      <c r="KO1267" t="s">
        <v>5739</v>
      </c>
      <c r="KP1267" t="s">
        <v>5739</v>
      </c>
      <c r="KQ1267" t="s">
        <v>5739</v>
      </c>
      <c r="KR1267" t="s">
        <v>5740</v>
      </c>
      <c r="KS1267" t="s">
        <v>5739</v>
      </c>
      <c r="KT1267" t="s">
        <v>5739</v>
      </c>
      <c r="KW1267" t="s">
        <v>1337</v>
      </c>
      <c r="LK1267" t="s">
        <v>6209</v>
      </c>
      <c r="LL1267" t="s">
        <v>5740</v>
      </c>
      <c r="LM1267" t="s">
        <v>5740</v>
      </c>
      <c r="LN1267" t="s">
        <v>5740</v>
      </c>
      <c r="LO1267" t="s">
        <v>5740</v>
      </c>
      <c r="LP1267" t="s">
        <v>5740</v>
      </c>
      <c r="LQ1267" t="s">
        <v>5740</v>
      </c>
      <c r="LR1267" t="s">
        <v>5739</v>
      </c>
      <c r="LS1267" t="s">
        <v>5739</v>
      </c>
      <c r="LT1267" t="s">
        <v>1567</v>
      </c>
      <c r="LU1267" t="s">
        <v>1339</v>
      </c>
      <c r="MD1267" t="s">
        <v>13680</v>
      </c>
      <c r="ME1267" t="s">
        <v>5739</v>
      </c>
      <c r="MF1267" t="s">
        <v>5739</v>
      </c>
      <c r="MG1267" t="s">
        <v>5740</v>
      </c>
      <c r="MH1267" t="s">
        <v>5739</v>
      </c>
      <c r="MI1267" t="s">
        <v>5739</v>
      </c>
      <c r="MJ1267" t="s">
        <v>5740</v>
      </c>
      <c r="MK1267" t="s">
        <v>5739</v>
      </c>
      <c r="ML1267" t="s">
        <v>5739</v>
      </c>
      <c r="MM1267" t="s">
        <v>5739</v>
      </c>
      <c r="MQ1267" t="s">
        <v>1337</v>
      </c>
      <c r="MR1267" t="s">
        <v>2009</v>
      </c>
      <c r="MS1267" t="s">
        <v>5739</v>
      </c>
      <c r="MT1267" t="s">
        <v>5739</v>
      </c>
      <c r="MU1267" t="s">
        <v>5739</v>
      </c>
      <c r="MV1267" t="s">
        <v>5739</v>
      </c>
      <c r="MW1267" t="s">
        <v>5739</v>
      </c>
      <c r="MX1267" t="s">
        <v>5739</v>
      </c>
      <c r="MY1267" t="s">
        <v>5739</v>
      </c>
      <c r="MZ1267" t="s">
        <v>5739</v>
      </c>
      <c r="NA1267" t="s">
        <v>5739</v>
      </c>
      <c r="NB1267" t="s">
        <v>5740</v>
      </c>
      <c r="ND1267" t="s">
        <v>1698</v>
      </c>
      <c r="NE1267" t="s">
        <v>5758</v>
      </c>
      <c r="NF1267" t="s">
        <v>5758</v>
      </c>
      <c r="NG1267" t="s">
        <v>1339</v>
      </c>
      <c r="OS1267" t="s">
        <v>6673</v>
      </c>
      <c r="OT1267" t="s">
        <v>5758</v>
      </c>
      <c r="OU1267" t="s">
        <v>1339</v>
      </c>
      <c r="OW1267" t="s">
        <v>1339</v>
      </c>
      <c r="OX1267" t="s">
        <v>10137</v>
      </c>
      <c r="OY1267" t="s">
        <v>5740</v>
      </c>
      <c r="OZ1267" t="s">
        <v>5739</v>
      </c>
      <c r="PA1267" t="s">
        <v>5740</v>
      </c>
      <c r="PB1267" t="s">
        <v>5739</v>
      </c>
      <c r="PC1267" t="s">
        <v>5739</v>
      </c>
      <c r="PD1267" t="s">
        <v>5739</v>
      </c>
      <c r="PE1267" t="s">
        <v>5739</v>
      </c>
      <c r="PF1267" t="s">
        <v>5739</v>
      </c>
      <c r="PH1267" t="s">
        <v>3095</v>
      </c>
      <c r="PI1267" t="s">
        <v>5740</v>
      </c>
      <c r="PJ1267" t="s">
        <v>5739</v>
      </c>
      <c r="PK1267" t="s">
        <v>5739</v>
      </c>
      <c r="PL1267" t="s">
        <v>5739</v>
      </c>
      <c r="PM1267" t="s">
        <v>5739</v>
      </c>
      <c r="PZ1267" t="s">
        <v>1337</v>
      </c>
      <c r="QA1267" t="s">
        <v>1532</v>
      </c>
      <c r="QB1267" t="s">
        <v>5739</v>
      </c>
      <c r="QC1267" t="s">
        <v>5739</v>
      </c>
      <c r="QD1267" t="s">
        <v>5739</v>
      </c>
      <c r="QE1267" t="s">
        <v>5740</v>
      </c>
      <c r="QF1267" t="s">
        <v>5739</v>
      </c>
      <c r="QG1267" t="s">
        <v>5739</v>
      </c>
      <c r="QH1267" t="s">
        <v>5739</v>
      </c>
      <c r="RD1267" t="s">
        <v>1337</v>
      </c>
      <c r="RE1267" t="s">
        <v>1537</v>
      </c>
      <c r="RF1267" t="s">
        <v>5740</v>
      </c>
      <c r="RG1267" t="s">
        <v>5739</v>
      </c>
      <c r="RH1267" t="s">
        <v>5739</v>
      </c>
      <c r="RI1267" t="s">
        <v>5739</v>
      </c>
      <c r="RJ1267" t="s">
        <v>5739</v>
      </c>
      <c r="RK1267" t="s">
        <v>5739</v>
      </c>
      <c r="RL1267" t="s">
        <v>5739</v>
      </c>
      <c r="RM1267" t="s">
        <v>5739</v>
      </c>
      <c r="RO1267" t="s">
        <v>1339</v>
      </c>
      <c r="SI1267" t="s">
        <v>1445</v>
      </c>
      <c r="SJ1267" t="s">
        <v>5739</v>
      </c>
      <c r="SK1267" t="s">
        <v>5739</v>
      </c>
      <c r="SL1267" t="s">
        <v>5739</v>
      </c>
      <c r="SM1267" t="s">
        <v>5739</v>
      </c>
      <c r="SN1267" t="s">
        <v>5739</v>
      </c>
      <c r="SO1267" t="s">
        <v>5739</v>
      </c>
      <c r="SP1267" t="s">
        <v>5739</v>
      </c>
      <c r="SQ1267" t="s">
        <v>5740</v>
      </c>
      <c r="SR1267" t="s">
        <v>5739</v>
      </c>
      <c r="SS1267" t="s">
        <v>5739</v>
      </c>
      <c r="DIF1267">
        <v>280098219</v>
      </c>
      <c r="DIG1267" t="s">
        <v>13681</v>
      </c>
      <c r="DIH1267" t="s">
        <v>13682</v>
      </c>
      <c r="DIK1267" t="s">
        <v>5745</v>
      </c>
      <c r="DIL1267" t="s">
        <v>5746</v>
      </c>
      <c r="DIN1267">
        <v>1266</v>
      </c>
    </row>
    <row r="1268" spans="1:948 2944:2952" x14ac:dyDescent="0.35">
      <c r="A1268" t="s">
        <v>13683</v>
      </c>
      <c r="B1268" t="s">
        <v>13684</v>
      </c>
      <c r="C1268" t="s">
        <v>12863</v>
      </c>
      <c r="D1268" t="s">
        <v>5736</v>
      </c>
      <c r="E1268" s="36" t="s">
        <v>13685</v>
      </c>
      <c r="G1268" t="s">
        <v>1332</v>
      </c>
      <c r="H1268" t="s">
        <v>1337</v>
      </c>
      <c r="J1268" t="s">
        <v>1374</v>
      </c>
      <c r="K1268" t="s">
        <v>13686</v>
      </c>
      <c r="SU1268" t="s">
        <v>1394</v>
      </c>
      <c r="SV1268" t="s">
        <v>5739</v>
      </c>
      <c r="SW1268" t="s">
        <v>5739</v>
      </c>
      <c r="SX1268" t="s">
        <v>5740</v>
      </c>
      <c r="SY1268" t="s">
        <v>5739</v>
      </c>
      <c r="SZ1268" t="s">
        <v>5739</v>
      </c>
      <c r="TA1268" t="s">
        <v>5739</v>
      </c>
      <c r="TB1268" t="s">
        <v>5739</v>
      </c>
      <c r="TC1268" t="s">
        <v>5739</v>
      </c>
      <c r="TD1268" t="s">
        <v>5739</v>
      </c>
      <c r="TH1268" t="s">
        <v>1455</v>
      </c>
      <c r="TI1268" t="s">
        <v>5739</v>
      </c>
      <c r="TJ1268" t="s">
        <v>5739</v>
      </c>
      <c r="TK1268" t="s">
        <v>5740</v>
      </c>
      <c r="TL1268" t="s">
        <v>5739</v>
      </c>
      <c r="TM1268" t="s">
        <v>5739</v>
      </c>
      <c r="TN1268" t="s">
        <v>5739</v>
      </c>
      <c r="TO1268" t="s">
        <v>5739</v>
      </c>
      <c r="TP1268" t="s">
        <v>5739</v>
      </c>
      <c r="TQ1268" t="s">
        <v>5739</v>
      </c>
      <c r="TR1268" t="s">
        <v>5739</v>
      </c>
      <c r="TS1268" t="s">
        <v>5739</v>
      </c>
      <c r="TT1268" t="s">
        <v>5739</v>
      </c>
      <c r="TU1268" t="s">
        <v>5739</v>
      </c>
      <c r="TV1268" t="s">
        <v>5739</v>
      </c>
      <c r="TW1268" t="s">
        <v>5739</v>
      </c>
      <c r="TX1268" t="s">
        <v>5739</v>
      </c>
      <c r="TY1268" t="s">
        <v>5739</v>
      </c>
      <c r="TZ1268" t="s">
        <v>5739</v>
      </c>
      <c r="UA1268" t="s">
        <v>5739</v>
      </c>
      <c r="UB1268" t="s">
        <v>5739</v>
      </c>
      <c r="UC1268" t="s">
        <v>5739</v>
      </c>
      <c r="UD1268" t="s">
        <v>5739</v>
      </c>
      <c r="UE1268" t="s">
        <v>5739</v>
      </c>
      <c r="UF1268" t="s">
        <v>5739</v>
      </c>
      <c r="UG1268" t="s">
        <v>5739</v>
      </c>
      <c r="UH1268" t="s">
        <v>5739</v>
      </c>
      <c r="UI1268" t="s">
        <v>5739</v>
      </c>
      <c r="UJ1268" t="s">
        <v>5739</v>
      </c>
      <c r="UK1268" t="s">
        <v>5739</v>
      </c>
      <c r="UL1268" t="s">
        <v>5739</v>
      </c>
      <c r="UM1268" t="s">
        <v>5739</v>
      </c>
      <c r="UN1268" t="s">
        <v>5739</v>
      </c>
      <c r="UQ1268" t="s">
        <v>1537</v>
      </c>
      <c r="US1268" t="s">
        <v>1337</v>
      </c>
      <c r="VO1268" t="s">
        <v>5741</v>
      </c>
      <c r="VP1268" t="s">
        <v>1337</v>
      </c>
      <c r="VQ1268" t="s">
        <v>1339</v>
      </c>
      <c r="VS1268" t="s">
        <v>2098</v>
      </c>
      <c r="VU1268" t="s">
        <v>1339</v>
      </c>
      <c r="WF1268" t="s">
        <v>1445</v>
      </c>
      <c r="WG1268" t="s">
        <v>5739</v>
      </c>
      <c r="WH1268" t="s">
        <v>5739</v>
      </c>
      <c r="WI1268" t="s">
        <v>5739</v>
      </c>
      <c r="WJ1268" t="s">
        <v>5739</v>
      </c>
      <c r="WK1268" t="s">
        <v>5739</v>
      </c>
      <c r="WL1268" t="s">
        <v>5739</v>
      </c>
      <c r="WM1268" t="s">
        <v>5740</v>
      </c>
      <c r="WN1268" t="s">
        <v>5739</v>
      </c>
      <c r="WO1268" t="s">
        <v>5739</v>
      </c>
      <c r="DIF1268">
        <v>280098243</v>
      </c>
      <c r="DIG1268" t="s">
        <v>13687</v>
      </c>
      <c r="DIH1268" t="s">
        <v>13688</v>
      </c>
      <c r="DIK1268" t="s">
        <v>5745</v>
      </c>
      <c r="DIL1268" t="s">
        <v>5746</v>
      </c>
      <c r="DIN1268">
        <v>1267</v>
      </c>
    </row>
    <row r="1269" spans="1:948 2944:2952" x14ac:dyDescent="0.35">
      <c r="A1269" t="s">
        <v>13689</v>
      </c>
      <c r="B1269" t="s">
        <v>13690</v>
      </c>
      <c r="C1269" t="s">
        <v>12863</v>
      </c>
      <c r="D1269" t="s">
        <v>5736</v>
      </c>
      <c r="E1269" s="36" t="s">
        <v>13691</v>
      </c>
      <c r="G1269" t="s">
        <v>1332</v>
      </c>
      <c r="H1269" t="s">
        <v>1337</v>
      </c>
      <c r="J1269" t="s">
        <v>1374</v>
      </c>
      <c r="K1269" t="s">
        <v>13692</v>
      </c>
      <c r="SU1269" t="s">
        <v>1394</v>
      </c>
      <c r="SV1269" t="s">
        <v>5739</v>
      </c>
      <c r="SW1269" t="s">
        <v>5739</v>
      </c>
      <c r="SX1269" t="s">
        <v>5740</v>
      </c>
      <c r="SY1269" t="s">
        <v>5739</v>
      </c>
      <c r="SZ1269" t="s">
        <v>5739</v>
      </c>
      <c r="TA1269" t="s">
        <v>5739</v>
      </c>
      <c r="TB1269" t="s">
        <v>5739</v>
      </c>
      <c r="TC1269" t="s">
        <v>5739</v>
      </c>
      <c r="TD1269" t="s">
        <v>5739</v>
      </c>
      <c r="TH1269" t="s">
        <v>1455</v>
      </c>
      <c r="TI1269" t="s">
        <v>5739</v>
      </c>
      <c r="TJ1269" t="s">
        <v>5739</v>
      </c>
      <c r="TK1269" t="s">
        <v>5740</v>
      </c>
      <c r="TL1269" t="s">
        <v>5739</v>
      </c>
      <c r="TM1269" t="s">
        <v>5739</v>
      </c>
      <c r="TN1269" t="s">
        <v>5739</v>
      </c>
      <c r="TO1269" t="s">
        <v>5739</v>
      </c>
      <c r="TP1269" t="s">
        <v>5739</v>
      </c>
      <c r="TQ1269" t="s">
        <v>5739</v>
      </c>
      <c r="TR1269" t="s">
        <v>5739</v>
      </c>
      <c r="TS1269" t="s">
        <v>5739</v>
      </c>
      <c r="TT1269" t="s">
        <v>5739</v>
      </c>
      <c r="TU1269" t="s">
        <v>5739</v>
      </c>
      <c r="TV1269" t="s">
        <v>5739</v>
      </c>
      <c r="TW1269" t="s">
        <v>5739</v>
      </c>
      <c r="TX1269" t="s">
        <v>5739</v>
      </c>
      <c r="TY1269" t="s">
        <v>5739</v>
      </c>
      <c r="TZ1269" t="s">
        <v>5739</v>
      </c>
      <c r="UA1269" t="s">
        <v>5739</v>
      </c>
      <c r="UB1269" t="s">
        <v>5739</v>
      </c>
      <c r="UC1269" t="s">
        <v>5739</v>
      </c>
      <c r="UD1269" t="s">
        <v>5739</v>
      </c>
      <c r="UE1269" t="s">
        <v>5739</v>
      </c>
      <c r="UF1269" t="s">
        <v>5739</v>
      </c>
      <c r="UG1269" t="s">
        <v>5739</v>
      </c>
      <c r="UH1269" t="s">
        <v>5739</v>
      </c>
      <c r="UI1269" t="s">
        <v>5739</v>
      </c>
      <c r="UJ1269" t="s">
        <v>5739</v>
      </c>
      <c r="UK1269" t="s">
        <v>5739</v>
      </c>
      <c r="UL1269" t="s">
        <v>5739</v>
      </c>
      <c r="UM1269" t="s">
        <v>5739</v>
      </c>
      <c r="UN1269" t="s">
        <v>5739</v>
      </c>
      <c r="UQ1269" t="s">
        <v>1537</v>
      </c>
      <c r="US1269" t="s">
        <v>1337</v>
      </c>
      <c r="VO1269" t="s">
        <v>5741</v>
      </c>
      <c r="VP1269" t="s">
        <v>1337</v>
      </c>
      <c r="VQ1269" t="s">
        <v>1339</v>
      </c>
      <c r="VS1269" t="s">
        <v>2098</v>
      </c>
      <c r="VU1269" t="s">
        <v>1339</v>
      </c>
      <c r="WF1269" t="s">
        <v>1445</v>
      </c>
      <c r="WG1269" t="s">
        <v>5739</v>
      </c>
      <c r="WH1269" t="s">
        <v>5739</v>
      </c>
      <c r="WI1269" t="s">
        <v>5739</v>
      </c>
      <c r="WJ1269" t="s">
        <v>5739</v>
      </c>
      <c r="WK1269" t="s">
        <v>5739</v>
      </c>
      <c r="WL1269" t="s">
        <v>5739</v>
      </c>
      <c r="WM1269" t="s">
        <v>5740</v>
      </c>
      <c r="WN1269" t="s">
        <v>5739</v>
      </c>
      <c r="WO1269" t="s">
        <v>5739</v>
      </c>
      <c r="DIF1269">
        <v>280098425</v>
      </c>
      <c r="DIG1269" t="s">
        <v>13693</v>
      </c>
      <c r="DIH1269" t="s">
        <v>13694</v>
      </c>
      <c r="DIK1269" t="s">
        <v>5745</v>
      </c>
      <c r="DIL1269" t="s">
        <v>5746</v>
      </c>
      <c r="DIN1269">
        <v>1268</v>
      </c>
    </row>
    <row r="1270" spans="1:948 2944:2952" x14ac:dyDescent="0.35">
      <c r="A1270" t="s">
        <v>13695</v>
      </c>
      <c r="B1270" t="s">
        <v>13696</v>
      </c>
      <c r="C1270" t="s">
        <v>12863</v>
      </c>
      <c r="D1270" t="s">
        <v>5736</v>
      </c>
      <c r="E1270" s="36" t="s">
        <v>13697</v>
      </c>
      <c r="G1270" t="s">
        <v>1332</v>
      </c>
      <c r="H1270" t="s">
        <v>1337</v>
      </c>
      <c r="J1270" t="s">
        <v>1374</v>
      </c>
      <c r="K1270" t="s">
        <v>13698</v>
      </c>
      <c r="SU1270" t="s">
        <v>1394</v>
      </c>
      <c r="SV1270" t="s">
        <v>5739</v>
      </c>
      <c r="SW1270" t="s">
        <v>5739</v>
      </c>
      <c r="SX1270" t="s">
        <v>5740</v>
      </c>
      <c r="SY1270" t="s">
        <v>5739</v>
      </c>
      <c r="SZ1270" t="s">
        <v>5739</v>
      </c>
      <c r="TA1270" t="s">
        <v>5739</v>
      </c>
      <c r="TB1270" t="s">
        <v>5739</v>
      </c>
      <c r="TC1270" t="s">
        <v>5739</v>
      </c>
      <c r="TD1270" t="s">
        <v>5739</v>
      </c>
      <c r="TH1270" t="s">
        <v>1455</v>
      </c>
      <c r="TI1270" t="s">
        <v>5739</v>
      </c>
      <c r="TJ1270" t="s">
        <v>5739</v>
      </c>
      <c r="TK1270" t="s">
        <v>5740</v>
      </c>
      <c r="TL1270" t="s">
        <v>5739</v>
      </c>
      <c r="TM1270" t="s">
        <v>5739</v>
      </c>
      <c r="TN1270" t="s">
        <v>5739</v>
      </c>
      <c r="TO1270" t="s">
        <v>5739</v>
      </c>
      <c r="TP1270" t="s">
        <v>5739</v>
      </c>
      <c r="TQ1270" t="s">
        <v>5739</v>
      </c>
      <c r="TR1270" t="s">
        <v>5739</v>
      </c>
      <c r="TS1270" t="s">
        <v>5739</v>
      </c>
      <c r="TT1270" t="s">
        <v>5739</v>
      </c>
      <c r="TU1270" t="s">
        <v>5739</v>
      </c>
      <c r="TV1270" t="s">
        <v>5739</v>
      </c>
      <c r="TW1270" t="s">
        <v>5739</v>
      </c>
      <c r="TX1270" t="s">
        <v>5739</v>
      </c>
      <c r="TY1270" t="s">
        <v>5739</v>
      </c>
      <c r="TZ1270" t="s">
        <v>5739</v>
      </c>
      <c r="UA1270" t="s">
        <v>5739</v>
      </c>
      <c r="UB1270" t="s">
        <v>5739</v>
      </c>
      <c r="UC1270" t="s">
        <v>5739</v>
      </c>
      <c r="UD1270" t="s">
        <v>5739</v>
      </c>
      <c r="UE1270" t="s">
        <v>5739</v>
      </c>
      <c r="UF1270" t="s">
        <v>5739</v>
      </c>
      <c r="UG1270" t="s">
        <v>5739</v>
      </c>
      <c r="UH1270" t="s">
        <v>5739</v>
      </c>
      <c r="UI1270" t="s">
        <v>5739</v>
      </c>
      <c r="UJ1270" t="s">
        <v>5739</v>
      </c>
      <c r="UK1270" t="s">
        <v>5739</v>
      </c>
      <c r="UL1270" t="s">
        <v>5739</v>
      </c>
      <c r="UM1270" t="s">
        <v>5739</v>
      </c>
      <c r="UN1270" t="s">
        <v>5739</v>
      </c>
      <c r="UQ1270" t="s">
        <v>1537</v>
      </c>
      <c r="US1270" t="s">
        <v>1337</v>
      </c>
      <c r="VO1270" t="s">
        <v>5805</v>
      </c>
      <c r="VP1270" t="s">
        <v>1337</v>
      </c>
      <c r="VQ1270" t="s">
        <v>1339</v>
      </c>
      <c r="VS1270" t="s">
        <v>2098</v>
      </c>
      <c r="VU1270" t="s">
        <v>1339</v>
      </c>
      <c r="WF1270" t="s">
        <v>1445</v>
      </c>
      <c r="WG1270" t="s">
        <v>5739</v>
      </c>
      <c r="WH1270" t="s">
        <v>5739</v>
      </c>
      <c r="WI1270" t="s">
        <v>5739</v>
      </c>
      <c r="WJ1270" t="s">
        <v>5739</v>
      </c>
      <c r="WK1270" t="s">
        <v>5739</v>
      </c>
      <c r="WL1270" t="s">
        <v>5739</v>
      </c>
      <c r="WM1270" t="s">
        <v>5740</v>
      </c>
      <c r="WN1270" t="s">
        <v>5739</v>
      </c>
      <c r="WO1270" t="s">
        <v>5739</v>
      </c>
      <c r="DIF1270">
        <v>280098570</v>
      </c>
      <c r="DIG1270" t="s">
        <v>13699</v>
      </c>
      <c r="DIH1270" t="s">
        <v>13700</v>
      </c>
      <c r="DIK1270" t="s">
        <v>5745</v>
      </c>
      <c r="DIL1270" t="s">
        <v>5746</v>
      </c>
      <c r="DIN1270">
        <v>1269</v>
      </c>
    </row>
    <row r="1271" spans="1:948 2944:2952" x14ac:dyDescent="0.35">
      <c r="A1271" t="s">
        <v>13701</v>
      </c>
      <c r="B1271" t="s">
        <v>13702</v>
      </c>
      <c r="C1271" t="s">
        <v>12863</v>
      </c>
      <c r="D1271" t="s">
        <v>5736</v>
      </c>
      <c r="E1271" s="36" t="s">
        <v>13703</v>
      </c>
      <c r="G1271" t="s">
        <v>1332</v>
      </c>
      <c r="H1271" t="s">
        <v>1337</v>
      </c>
      <c r="J1271" t="s">
        <v>1374</v>
      </c>
      <c r="K1271" t="s">
        <v>13704</v>
      </c>
      <c r="SU1271" t="s">
        <v>1394</v>
      </c>
      <c r="SV1271" t="s">
        <v>5739</v>
      </c>
      <c r="SW1271" t="s">
        <v>5739</v>
      </c>
      <c r="SX1271" t="s">
        <v>5740</v>
      </c>
      <c r="SY1271" t="s">
        <v>5739</v>
      </c>
      <c r="SZ1271" t="s">
        <v>5739</v>
      </c>
      <c r="TA1271" t="s">
        <v>5739</v>
      </c>
      <c r="TB1271" t="s">
        <v>5739</v>
      </c>
      <c r="TC1271" t="s">
        <v>5739</v>
      </c>
      <c r="TD1271" t="s">
        <v>5739</v>
      </c>
      <c r="TH1271" t="s">
        <v>1455</v>
      </c>
      <c r="TI1271" t="s">
        <v>5739</v>
      </c>
      <c r="TJ1271" t="s">
        <v>5739</v>
      </c>
      <c r="TK1271" t="s">
        <v>5740</v>
      </c>
      <c r="TL1271" t="s">
        <v>5739</v>
      </c>
      <c r="TM1271" t="s">
        <v>5739</v>
      </c>
      <c r="TN1271" t="s">
        <v>5739</v>
      </c>
      <c r="TO1271" t="s">
        <v>5739</v>
      </c>
      <c r="TP1271" t="s">
        <v>5739</v>
      </c>
      <c r="TQ1271" t="s">
        <v>5739</v>
      </c>
      <c r="TR1271" t="s">
        <v>5739</v>
      </c>
      <c r="TS1271" t="s">
        <v>5739</v>
      </c>
      <c r="TT1271" t="s">
        <v>5739</v>
      </c>
      <c r="TU1271" t="s">
        <v>5739</v>
      </c>
      <c r="TV1271" t="s">
        <v>5739</v>
      </c>
      <c r="TW1271" t="s">
        <v>5739</v>
      </c>
      <c r="TX1271" t="s">
        <v>5739</v>
      </c>
      <c r="TY1271" t="s">
        <v>5739</v>
      </c>
      <c r="TZ1271" t="s">
        <v>5739</v>
      </c>
      <c r="UA1271" t="s">
        <v>5739</v>
      </c>
      <c r="UB1271" t="s">
        <v>5739</v>
      </c>
      <c r="UC1271" t="s">
        <v>5739</v>
      </c>
      <c r="UD1271" t="s">
        <v>5739</v>
      </c>
      <c r="UE1271" t="s">
        <v>5739</v>
      </c>
      <c r="UF1271" t="s">
        <v>5739</v>
      </c>
      <c r="UG1271" t="s">
        <v>5739</v>
      </c>
      <c r="UH1271" t="s">
        <v>5739</v>
      </c>
      <c r="UI1271" t="s">
        <v>5739</v>
      </c>
      <c r="UJ1271" t="s">
        <v>5739</v>
      </c>
      <c r="UK1271" t="s">
        <v>5739</v>
      </c>
      <c r="UL1271" t="s">
        <v>5739</v>
      </c>
      <c r="UM1271" t="s">
        <v>5739</v>
      </c>
      <c r="UN1271" t="s">
        <v>5739</v>
      </c>
      <c r="UQ1271" t="s">
        <v>1537</v>
      </c>
      <c r="US1271" t="s">
        <v>1337</v>
      </c>
      <c r="VO1271" t="s">
        <v>5912</v>
      </c>
      <c r="VP1271" t="s">
        <v>1337</v>
      </c>
      <c r="VQ1271" t="s">
        <v>1339</v>
      </c>
      <c r="VS1271" t="s">
        <v>2098</v>
      </c>
      <c r="VU1271" t="s">
        <v>1339</v>
      </c>
      <c r="WF1271" t="s">
        <v>1445</v>
      </c>
      <c r="WG1271" t="s">
        <v>5739</v>
      </c>
      <c r="WH1271" t="s">
        <v>5739</v>
      </c>
      <c r="WI1271" t="s">
        <v>5739</v>
      </c>
      <c r="WJ1271" t="s">
        <v>5739</v>
      </c>
      <c r="WK1271" t="s">
        <v>5739</v>
      </c>
      <c r="WL1271" t="s">
        <v>5739</v>
      </c>
      <c r="WM1271" t="s">
        <v>5740</v>
      </c>
      <c r="WN1271" t="s">
        <v>5739</v>
      </c>
      <c r="WO1271" t="s">
        <v>5739</v>
      </c>
      <c r="DIF1271">
        <v>280098593</v>
      </c>
      <c r="DIG1271" t="s">
        <v>13705</v>
      </c>
      <c r="DIH1271" t="s">
        <v>13706</v>
      </c>
      <c r="DIK1271" t="s">
        <v>5745</v>
      </c>
      <c r="DIL1271" t="s">
        <v>5746</v>
      </c>
      <c r="DIN1271">
        <v>1270</v>
      </c>
    </row>
    <row r="1272" spans="1:948 2944:2952" x14ac:dyDescent="0.35">
      <c r="A1272" t="s">
        <v>13707</v>
      </c>
      <c r="B1272" t="s">
        <v>13708</v>
      </c>
      <c r="C1272" t="s">
        <v>12863</v>
      </c>
      <c r="D1272" t="s">
        <v>5736</v>
      </c>
      <c r="E1272" s="36" t="s">
        <v>13709</v>
      </c>
      <c r="G1272" t="s">
        <v>1332</v>
      </c>
      <c r="H1272" t="s">
        <v>1337</v>
      </c>
      <c r="J1272" t="s">
        <v>1374</v>
      </c>
      <c r="K1272" t="s">
        <v>13710</v>
      </c>
      <c r="SU1272" t="s">
        <v>1394</v>
      </c>
      <c r="SV1272" t="s">
        <v>5739</v>
      </c>
      <c r="SW1272" t="s">
        <v>5739</v>
      </c>
      <c r="SX1272" t="s">
        <v>5740</v>
      </c>
      <c r="SY1272" t="s">
        <v>5739</v>
      </c>
      <c r="SZ1272" t="s">
        <v>5739</v>
      </c>
      <c r="TA1272" t="s">
        <v>5739</v>
      </c>
      <c r="TB1272" t="s">
        <v>5739</v>
      </c>
      <c r="TC1272" t="s">
        <v>5739</v>
      </c>
      <c r="TD1272" t="s">
        <v>5739</v>
      </c>
      <c r="TH1272" t="s">
        <v>1455</v>
      </c>
      <c r="TI1272" t="s">
        <v>5739</v>
      </c>
      <c r="TJ1272" t="s">
        <v>5739</v>
      </c>
      <c r="TK1272" t="s">
        <v>5740</v>
      </c>
      <c r="TL1272" t="s">
        <v>5739</v>
      </c>
      <c r="TM1272" t="s">
        <v>5739</v>
      </c>
      <c r="TN1272" t="s">
        <v>5739</v>
      </c>
      <c r="TO1272" t="s">
        <v>5739</v>
      </c>
      <c r="TP1272" t="s">
        <v>5739</v>
      </c>
      <c r="TQ1272" t="s">
        <v>5739</v>
      </c>
      <c r="TR1272" t="s">
        <v>5739</v>
      </c>
      <c r="TS1272" t="s">
        <v>5739</v>
      </c>
      <c r="TT1272" t="s">
        <v>5739</v>
      </c>
      <c r="TU1272" t="s">
        <v>5739</v>
      </c>
      <c r="TV1272" t="s">
        <v>5739</v>
      </c>
      <c r="TW1272" t="s">
        <v>5739</v>
      </c>
      <c r="TX1272" t="s">
        <v>5739</v>
      </c>
      <c r="TY1272" t="s">
        <v>5739</v>
      </c>
      <c r="TZ1272" t="s">
        <v>5739</v>
      </c>
      <c r="UA1272" t="s">
        <v>5739</v>
      </c>
      <c r="UB1272" t="s">
        <v>5739</v>
      </c>
      <c r="UC1272" t="s">
        <v>5739</v>
      </c>
      <c r="UD1272" t="s">
        <v>5739</v>
      </c>
      <c r="UE1272" t="s">
        <v>5739</v>
      </c>
      <c r="UF1272" t="s">
        <v>5739</v>
      </c>
      <c r="UG1272" t="s">
        <v>5739</v>
      </c>
      <c r="UH1272" t="s">
        <v>5739</v>
      </c>
      <c r="UI1272" t="s">
        <v>5739</v>
      </c>
      <c r="UJ1272" t="s">
        <v>5739</v>
      </c>
      <c r="UK1272" t="s">
        <v>5739</v>
      </c>
      <c r="UL1272" t="s">
        <v>5739</v>
      </c>
      <c r="UM1272" t="s">
        <v>5739</v>
      </c>
      <c r="UN1272" t="s">
        <v>5739</v>
      </c>
      <c r="UQ1272" t="s">
        <v>1537</v>
      </c>
      <c r="US1272" t="s">
        <v>1337</v>
      </c>
      <c r="VO1272" t="s">
        <v>5825</v>
      </c>
      <c r="VP1272" t="s">
        <v>1337</v>
      </c>
      <c r="VQ1272" t="s">
        <v>1339</v>
      </c>
      <c r="VS1272" t="s">
        <v>2098</v>
      </c>
      <c r="VU1272" t="s">
        <v>1339</v>
      </c>
      <c r="WF1272" t="s">
        <v>1445</v>
      </c>
      <c r="WG1272" t="s">
        <v>5739</v>
      </c>
      <c r="WH1272" t="s">
        <v>5739</v>
      </c>
      <c r="WI1272" t="s">
        <v>5739</v>
      </c>
      <c r="WJ1272" t="s">
        <v>5739</v>
      </c>
      <c r="WK1272" t="s">
        <v>5739</v>
      </c>
      <c r="WL1272" t="s">
        <v>5739</v>
      </c>
      <c r="WM1272" t="s">
        <v>5740</v>
      </c>
      <c r="WN1272" t="s">
        <v>5739</v>
      </c>
      <c r="WO1272" t="s">
        <v>5739</v>
      </c>
      <c r="DIF1272">
        <v>280098660</v>
      </c>
      <c r="DIG1272" t="s">
        <v>13711</v>
      </c>
      <c r="DIH1272" t="s">
        <v>13712</v>
      </c>
      <c r="DIK1272" t="s">
        <v>5745</v>
      </c>
      <c r="DIL1272" t="s">
        <v>5746</v>
      </c>
      <c r="DIN1272">
        <v>1271</v>
      </c>
    </row>
    <row r="1273" spans="1:948 2944:2952" x14ac:dyDescent="0.35">
      <c r="A1273" t="s">
        <v>13713</v>
      </c>
      <c r="B1273" t="s">
        <v>13714</v>
      </c>
      <c r="C1273" t="s">
        <v>12863</v>
      </c>
      <c r="D1273" t="s">
        <v>5736</v>
      </c>
      <c r="E1273" s="36" t="s">
        <v>13715</v>
      </c>
      <c r="G1273" t="s">
        <v>1332</v>
      </c>
      <c r="H1273" t="s">
        <v>1337</v>
      </c>
      <c r="J1273" t="s">
        <v>1374</v>
      </c>
      <c r="K1273" t="s">
        <v>13716</v>
      </c>
      <c r="SU1273" t="s">
        <v>1394</v>
      </c>
      <c r="SV1273" t="s">
        <v>5739</v>
      </c>
      <c r="SW1273" t="s">
        <v>5739</v>
      </c>
      <c r="SX1273" t="s">
        <v>5740</v>
      </c>
      <c r="SY1273" t="s">
        <v>5739</v>
      </c>
      <c r="SZ1273" t="s">
        <v>5739</v>
      </c>
      <c r="TA1273" t="s">
        <v>5739</v>
      </c>
      <c r="TB1273" t="s">
        <v>5739</v>
      </c>
      <c r="TC1273" t="s">
        <v>5739</v>
      </c>
      <c r="TD1273" t="s">
        <v>5739</v>
      </c>
      <c r="TH1273" t="s">
        <v>1455</v>
      </c>
      <c r="TI1273" t="s">
        <v>5739</v>
      </c>
      <c r="TJ1273" t="s">
        <v>5739</v>
      </c>
      <c r="TK1273" t="s">
        <v>5740</v>
      </c>
      <c r="TL1273" t="s">
        <v>5739</v>
      </c>
      <c r="TM1273" t="s">
        <v>5739</v>
      </c>
      <c r="TN1273" t="s">
        <v>5739</v>
      </c>
      <c r="TO1273" t="s">
        <v>5739</v>
      </c>
      <c r="TP1273" t="s">
        <v>5739</v>
      </c>
      <c r="TQ1273" t="s">
        <v>5739</v>
      </c>
      <c r="TR1273" t="s">
        <v>5739</v>
      </c>
      <c r="TS1273" t="s">
        <v>5739</v>
      </c>
      <c r="TT1273" t="s">
        <v>5739</v>
      </c>
      <c r="TU1273" t="s">
        <v>5739</v>
      </c>
      <c r="TV1273" t="s">
        <v>5739</v>
      </c>
      <c r="TW1273" t="s">
        <v>5739</v>
      </c>
      <c r="TX1273" t="s">
        <v>5739</v>
      </c>
      <c r="TY1273" t="s">
        <v>5739</v>
      </c>
      <c r="TZ1273" t="s">
        <v>5739</v>
      </c>
      <c r="UA1273" t="s">
        <v>5739</v>
      </c>
      <c r="UB1273" t="s">
        <v>5739</v>
      </c>
      <c r="UC1273" t="s">
        <v>5739</v>
      </c>
      <c r="UD1273" t="s">
        <v>5739</v>
      </c>
      <c r="UE1273" t="s">
        <v>5739</v>
      </c>
      <c r="UF1273" t="s">
        <v>5739</v>
      </c>
      <c r="UG1273" t="s">
        <v>5739</v>
      </c>
      <c r="UH1273" t="s">
        <v>5739</v>
      </c>
      <c r="UI1273" t="s">
        <v>5739</v>
      </c>
      <c r="UJ1273" t="s">
        <v>5739</v>
      </c>
      <c r="UK1273" t="s">
        <v>5739</v>
      </c>
      <c r="UL1273" t="s">
        <v>5739</v>
      </c>
      <c r="UM1273" t="s">
        <v>5739</v>
      </c>
      <c r="UN1273" t="s">
        <v>5739</v>
      </c>
      <c r="UQ1273" t="s">
        <v>1537</v>
      </c>
      <c r="US1273" t="s">
        <v>1337</v>
      </c>
      <c r="VO1273" t="s">
        <v>5741</v>
      </c>
      <c r="VP1273" t="s">
        <v>1337</v>
      </c>
      <c r="VQ1273" t="s">
        <v>1339</v>
      </c>
      <c r="VS1273" t="s">
        <v>2098</v>
      </c>
      <c r="VU1273" t="s">
        <v>1339</v>
      </c>
      <c r="WF1273" t="s">
        <v>1445</v>
      </c>
      <c r="WG1273" t="s">
        <v>5739</v>
      </c>
      <c r="WH1273" t="s">
        <v>5739</v>
      </c>
      <c r="WI1273" t="s">
        <v>5739</v>
      </c>
      <c r="WJ1273" t="s">
        <v>5739</v>
      </c>
      <c r="WK1273" t="s">
        <v>5739</v>
      </c>
      <c r="WL1273" t="s">
        <v>5739</v>
      </c>
      <c r="WM1273" t="s">
        <v>5740</v>
      </c>
      <c r="WN1273" t="s">
        <v>5739</v>
      </c>
      <c r="WO1273" t="s">
        <v>5739</v>
      </c>
      <c r="DIF1273">
        <v>280098676</v>
      </c>
      <c r="DIG1273" t="s">
        <v>13717</v>
      </c>
      <c r="DIH1273" t="s">
        <v>13718</v>
      </c>
      <c r="DIK1273" t="s">
        <v>5745</v>
      </c>
      <c r="DIL1273" t="s">
        <v>5746</v>
      </c>
      <c r="DIN1273">
        <v>1272</v>
      </c>
    </row>
    <row r="1274" spans="1:948 2944:2952" x14ac:dyDescent="0.35">
      <c r="A1274" t="s">
        <v>13719</v>
      </c>
      <c r="B1274" t="s">
        <v>13720</v>
      </c>
      <c r="C1274" t="s">
        <v>12863</v>
      </c>
      <c r="D1274" t="s">
        <v>5736</v>
      </c>
      <c r="E1274" s="36" t="s">
        <v>13721</v>
      </c>
      <c r="G1274" t="s">
        <v>1330</v>
      </c>
      <c r="H1274" t="s">
        <v>1337</v>
      </c>
      <c r="J1274" t="s">
        <v>1361</v>
      </c>
      <c r="IU1274" t="s">
        <v>1681</v>
      </c>
      <c r="IW1274" t="s">
        <v>2577</v>
      </c>
      <c r="IY1274" t="s">
        <v>2802</v>
      </c>
      <c r="JA1274" t="s">
        <v>1442</v>
      </c>
      <c r="JB1274" t="s">
        <v>5739</v>
      </c>
      <c r="JC1274" t="s">
        <v>5739</v>
      </c>
      <c r="JD1274" t="s">
        <v>5739</v>
      </c>
      <c r="JE1274" t="s">
        <v>5739</v>
      </c>
      <c r="JF1274" t="s">
        <v>5740</v>
      </c>
      <c r="JG1274" t="s">
        <v>5739</v>
      </c>
      <c r="JH1274" t="s">
        <v>5739</v>
      </c>
      <c r="JI1274" t="s">
        <v>5739</v>
      </c>
      <c r="JJ1274" t="s">
        <v>5739</v>
      </c>
      <c r="KW1274" t="s">
        <v>1337</v>
      </c>
      <c r="LK1274" t="s">
        <v>8937</v>
      </c>
      <c r="LL1274" t="s">
        <v>5740</v>
      </c>
      <c r="LM1274" t="s">
        <v>5740</v>
      </c>
      <c r="LN1274" t="s">
        <v>5740</v>
      </c>
      <c r="LO1274" t="s">
        <v>5739</v>
      </c>
      <c r="LP1274" t="s">
        <v>5739</v>
      </c>
      <c r="LQ1274" t="s">
        <v>5740</v>
      </c>
      <c r="LR1274" t="s">
        <v>5740</v>
      </c>
      <c r="LS1274" t="s">
        <v>5739</v>
      </c>
      <c r="LT1274" t="s">
        <v>1567</v>
      </c>
      <c r="LU1274" t="s">
        <v>1337</v>
      </c>
      <c r="LV1274" t="s">
        <v>2014</v>
      </c>
      <c r="LW1274" t="s">
        <v>5740</v>
      </c>
      <c r="LX1274" t="s">
        <v>5739</v>
      </c>
      <c r="LY1274" t="s">
        <v>5739</v>
      </c>
      <c r="LZ1274" t="s">
        <v>5739</v>
      </c>
      <c r="MA1274" t="s">
        <v>5739</v>
      </c>
      <c r="MD1274" t="s">
        <v>10819</v>
      </c>
      <c r="ME1274" t="s">
        <v>5739</v>
      </c>
      <c r="MF1274" t="s">
        <v>5739</v>
      </c>
      <c r="MG1274" t="s">
        <v>5739</v>
      </c>
      <c r="MH1274" t="s">
        <v>5740</v>
      </c>
      <c r="MI1274" t="s">
        <v>5740</v>
      </c>
      <c r="MJ1274" t="s">
        <v>5740</v>
      </c>
      <c r="MK1274" t="s">
        <v>5740</v>
      </c>
      <c r="ML1274" t="s">
        <v>5739</v>
      </c>
      <c r="MM1274" t="s">
        <v>5739</v>
      </c>
      <c r="MQ1274" t="s">
        <v>1339</v>
      </c>
      <c r="NE1274" t="s">
        <v>5998</v>
      </c>
      <c r="NF1274" t="s">
        <v>13722</v>
      </c>
      <c r="NG1274" t="s">
        <v>1339</v>
      </c>
      <c r="OS1274" t="s">
        <v>5912</v>
      </c>
      <c r="OT1274" t="s">
        <v>5912</v>
      </c>
      <c r="OU1274" t="s">
        <v>1339</v>
      </c>
      <c r="OW1274" t="s">
        <v>1337</v>
      </c>
      <c r="PP1274" t="s">
        <v>1339</v>
      </c>
      <c r="PY1274" t="s">
        <v>1337</v>
      </c>
      <c r="PZ1274" t="s">
        <v>1339</v>
      </c>
      <c r="QJ1274" t="s">
        <v>3103</v>
      </c>
      <c r="QK1274" t="s">
        <v>5739</v>
      </c>
      <c r="QL1274" t="s">
        <v>5739</v>
      </c>
      <c r="QM1274" t="s">
        <v>5740</v>
      </c>
      <c r="QN1274" t="s">
        <v>5739</v>
      </c>
      <c r="QO1274" t="s">
        <v>5739</v>
      </c>
      <c r="QP1274" t="s">
        <v>5739</v>
      </c>
      <c r="QQ1274" t="s">
        <v>5739</v>
      </c>
      <c r="QR1274" t="s">
        <v>5739</v>
      </c>
      <c r="QU1274" t="s">
        <v>1449</v>
      </c>
      <c r="QV1274" t="s">
        <v>5739</v>
      </c>
      <c r="QW1274" t="s">
        <v>5739</v>
      </c>
      <c r="QX1274" t="s">
        <v>5739</v>
      </c>
      <c r="QY1274" t="s">
        <v>5739</v>
      </c>
      <c r="QZ1274" t="s">
        <v>5739</v>
      </c>
      <c r="RA1274" t="s">
        <v>5740</v>
      </c>
      <c r="RC1274" t="s">
        <v>13723</v>
      </c>
      <c r="RD1274" t="s">
        <v>1337</v>
      </c>
      <c r="RE1274" t="s">
        <v>1537</v>
      </c>
      <c r="RF1274" t="s">
        <v>5740</v>
      </c>
      <c r="RG1274" t="s">
        <v>5739</v>
      </c>
      <c r="RH1274" t="s">
        <v>5739</v>
      </c>
      <c r="RI1274" t="s">
        <v>5739</v>
      </c>
      <c r="RJ1274" t="s">
        <v>5739</v>
      </c>
      <c r="RK1274" t="s">
        <v>5739</v>
      </c>
      <c r="RL1274" t="s">
        <v>5739</v>
      </c>
      <c r="RM1274" t="s">
        <v>5739</v>
      </c>
      <c r="RO1274" t="s">
        <v>1339</v>
      </c>
      <c r="SI1274" t="s">
        <v>1445</v>
      </c>
      <c r="SJ1274" t="s">
        <v>5739</v>
      </c>
      <c r="SK1274" t="s">
        <v>5739</v>
      </c>
      <c r="SL1274" t="s">
        <v>5739</v>
      </c>
      <c r="SM1274" t="s">
        <v>5739</v>
      </c>
      <c r="SN1274" t="s">
        <v>5739</v>
      </c>
      <c r="SO1274" t="s">
        <v>5739</v>
      </c>
      <c r="SP1274" t="s">
        <v>5739</v>
      </c>
      <c r="SQ1274" t="s">
        <v>5740</v>
      </c>
      <c r="SR1274" t="s">
        <v>5739</v>
      </c>
      <c r="SS1274" t="s">
        <v>5739</v>
      </c>
      <c r="DIF1274">
        <v>280099694</v>
      </c>
      <c r="DIG1274" t="s">
        <v>13724</v>
      </c>
      <c r="DIH1274" t="s">
        <v>13725</v>
      </c>
      <c r="DIK1274" t="s">
        <v>5745</v>
      </c>
      <c r="DIL1274" t="s">
        <v>5746</v>
      </c>
      <c r="DIN1274">
        <v>1273</v>
      </c>
    </row>
    <row r="1275" spans="1:948 2944:2952" x14ac:dyDescent="0.35">
      <c r="A1275" t="s">
        <v>13726</v>
      </c>
      <c r="B1275" t="s">
        <v>13727</v>
      </c>
      <c r="C1275" t="s">
        <v>12863</v>
      </c>
      <c r="D1275" t="s">
        <v>5736</v>
      </c>
      <c r="E1275" s="36" t="s">
        <v>13728</v>
      </c>
      <c r="G1275" t="s">
        <v>1330</v>
      </c>
      <c r="H1275" t="s">
        <v>1337</v>
      </c>
      <c r="J1275" t="s">
        <v>1361</v>
      </c>
      <c r="IU1275" t="s">
        <v>1681</v>
      </c>
      <c r="IW1275" t="s">
        <v>2577</v>
      </c>
      <c r="IY1275" t="s">
        <v>2905</v>
      </c>
      <c r="JA1275" t="s">
        <v>1442</v>
      </c>
      <c r="JB1275" t="s">
        <v>5739</v>
      </c>
      <c r="JC1275" t="s">
        <v>5739</v>
      </c>
      <c r="JD1275" t="s">
        <v>5739</v>
      </c>
      <c r="JE1275" t="s">
        <v>5739</v>
      </c>
      <c r="JF1275" t="s">
        <v>5740</v>
      </c>
      <c r="JG1275" t="s">
        <v>5739</v>
      </c>
      <c r="JH1275" t="s">
        <v>5739</v>
      </c>
      <c r="JI1275" t="s">
        <v>5739</v>
      </c>
      <c r="JJ1275" t="s">
        <v>5739</v>
      </c>
      <c r="KW1275" t="s">
        <v>1337</v>
      </c>
      <c r="LK1275" t="s">
        <v>5927</v>
      </c>
      <c r="LL1275" t="s">
        <v>5740</v>
      </c>
      <c r="LM1275" t="s">
        <v>5740</v>
      </c>
      <c r="LN1275" t="s">
        <v>5740</v>
      </c>
      <c r="LO1275" t="s">
        <v>5739</v>
      </c>
      <c r="LP1275" t="s">
        <v>5739</v>
      </c>
      <c r="LQ1275" t="s">
        <v>5740</v>
      </c>
      <c r="LR1275" t="s">
        <v>5740</v>
      </c>
      <c r="LS1275" t="s">
        <v>5739</v>
      </c>
      <c r="LT1275" t="s">
        <v>1567</v>
      </c>
      <c r="LU1275" t="s">
        <v>1337</v>
      </c>
      <c r="LV1275" t="s">
        <v>2014</v>
      </c>
      <c r="LW1275" t="s">
        <v>5740</v>
      </c>
      <c r="LX1275" t="s">
        <v>5739</v>
      </c>
      <c r="LY1275" t="s">
        <v>5739</v>
      </c>
      <c r="LZ1275" t="s">
        <v>5739</v>
      </c>
      <c r="MA1275" t="s">
        <v>5739</v>
      </c>
      <c r="MD1275" t="s">
        <v>12610</v>
      </c>
      <c r="ME1275" t="s">
        <v>5739</v>
      </c>
      <c r="MF1275" t="s">
        <v>5739</v>
      </c>
      <c r="MG1275" t="s">
        <v>5739</v>
      </c>
      <c r="MH1275" t="s">
        <v>5740</v>
      </c>
      <c r="MI1275" t="s">
        <v>5740</v>
      </c>
      <c r="MJ1275" t="s">
        <v>5740</v>
      </c>
      <c r="MK1275" t="s">
        <v>5740</v>
      </c>
      <c r="ML1275" t="s">
        <v>5739</v>
      </c>
      <c r="MM1275" t="s">
        <v>5739</v>
      </c>
      <c r="MQ1275" t="s">
        <v>1339</v>
      </c>
      <c r="NE1275" t="s">
        <v>6006</v>
      </c>
      <c r="NF1275" t="s">
        <v>5991</v>
      </c>
      <c r="NG1275" t="s">
        <v>1339</v>
      </c>
      <c r="OS1275" t="s">
        <v>5912</v>
      </c>
      <c r="OT1275" t="s">
        <v>5912</v>
      </c>
      <c r="OU1275" t="s">
        <v>1339</v>
      </c>
      <c r="OW1275" t="s">
        <v>1337</v>
      </c>
      <c r="PP1275" t="s">
        <v>1339</v>
      </c>
      <c r="PY1275" t="s">
        <v>1339</v>
      </c>
      <c r="PZ1275" t="s">
        <v>1339</v>
      </c>
      <c r="QJ1275" t="s">
        <v>3103</v>
      </c>
      <c r="QK1275" t="s">
        <v>5739</v>
      </c>
      <c r="QL1275" t="s">
        <v>5739</v>
      </c>
      <c r="QM1275" t="s">
        <v>5740</v>
      </c>
      <c r="QN1275" t="s">
        <v>5739</v>
      </c>
      <c r="QO1275" t="s">
        <v>5739</v>
      </c>
      <c r="QP1275" t="s">
        <v>5739</v>
      </c>
      <c r="QQ1275" t="s">
        <v>5739</v>
      </c>
      <c r="QR1275" t="s">
        <v>5739</v>
      </c>
      <c r="QU1275" t="s">
        <v>1449</v>
      </c>
      <c r="QV1275" t="s">
        <v>5739</v>
      </c>
      <c r="QW1275" t="s">
        <v>5739</v>
      </c>
      <c r="QX1275" t="s">
        <v>5739</v>
      </c>
      <c r="QY1275" t="s">
        <v>5739</v>
      </c>
      <c r="QZ1275" t="s">
        <v>5739</v>
      </c>
      <c r="RA1275" t="s">
        <v>5740</v>
      </c>
      <c r="RC1275" t="s">
        <v>13729</v>
      </c>
      <c r="RD1275" t="s">
        <v>1339</v>
      </c>
      <c r="RO1275" t="s">
        <v>1337</v>
      </c>
      <c r="RP1275" t="s">
        <v>9835</v>
      </c>
      <c r="RQ1275" t="s">
        <v>5740</v>
      </c>
      <c r="RR1275" t="s">
        <v>5739</v>
      </c>
      <c r="RS1275" t="s">
        <v>5739</v>
      </c>
      <c r="RT1275" t="s">
        <v>5740</v>
      </c>
      <c r="RU1275" t="s">
        <v>5740</v>
      </c>
      <c r="RV1275" t="s">
        <v>5739</v>
      </c>
      <c r="RW1275" t="s">
        <v>5739</v>
      </c>
      <c r="RX1275" t="s">
        <v>5739</v>
      </c>
      <c r="RY1275" t="s">
        <v>5739</v>
      </c>
      <c r="SA1275" t="s">
        <v>6231</v>
      </c>
      <c r="SB1275" t="s">
        <v>5739</v>
      </c>
      <c r="SC1275" t="s">
        <v>5740</v>
      </c>
      <c r="SD1275" t="s">
        <v>5739</v>
      </c>
      <c r="SE1275" t="s">
        <v>5740</v>
      </c>
      <c r="SF1275" t="s">
        <v>5739</v>
      </c>
      <c r="SG1275" t="s">
        <v>5739</v>
      </c>
      <c r="SI1275" t="s">
        <v>3161</v>
      </c>
      <c r="SJ1275" t="s">
        <v>5739</v>
      </c>
      <c r="SK1275" t="s">
        <v>5739</v>
      </c>
      <c r="SL1275" t="s">
        <v>5739</v>
      </c>
      <c r="SM1275" t="s">
        <v>5739</v>
      </c>
      <c r="SN1275" t="s">
        <v>5740</v>
      </c>
      <c r="SO1275" t="s">
        <v>5739</v>
      </c>
      <c r="SP1275" t="s">
        <v>5739</v>
      </c>
      <c r="SQ1275" t="s">
        <v>5739</v>
      </c>
      <c r="SR1275" t="s">
        <v>5739</v>
      </c>
      <c r="SS1275" t="s">
        <v>5739</v>
      </c>
      <c r="DIF1275">
        <v>280099701</v>
      </c>
      <c r="DIG1275" t="s">
        <v>13730</v>
      </c>
      <c r="DIH1275" t="s">
        <v>13731</v>
      </c>
      <c r="DIK1275" t="s">
        <v>5745</v>
      </c>
      <c r="DIL1275" t="s">
        <v>5746</v>
      </c>
      <c r="DIN1275">
        <v>1274</v>
      </c>
    </row>
    <row r="1276" spans="1:948 2944:2952" x14ac:dyDescent="0.35">
      <c r="A1276" t="s">
        <v>13732</v>
      </c>
      <c r="B1276" t="s">
        <v>13733</v>
      </c>
      <c r="C1276" t="s">
        <v>12863</v>
      </c>
      <c r="D1276" t="s">
        <v>5736</v>
      </c>
      <c r="E1276" s="36" t="s">
        <v>13734</v>
      </c>
      <c r="G1276" t="s">
        <v>1330</v>
      </c>
      <c r="H1276" t="s">
        <v>1337</v>
      </c>
      <c r="J1276" t="s">
        <v>1374</v>
      </c>
      <c r="K1276" t="s">
        <v>13735</v>
      </c>
      <c r="SU1276" t="s">
        <v>1394</v>
      </c>
      <c r="SV1276" t="s">
        <v>5739</v>
      </c>
      <c r="SW1276" t="s">
        <v>5739</v>
      </c>
      <c r="SX1276" t="s">
        <v>5740</v>
      </c>
      <c r="SY1276" t="s">
        <v>5739</v>
      </c>
      <c r="SZ1276" t="s">
        <v>5739</v>
      </c>
      <c r="TA1276" t="s">
        <v>5739</v>
      </c>
      <c r="TB1276" t="s">
        <v>5739</v>
      </c>
      <c r="TC1276" t="s">
        <v>5739</v>
      </c>
      <c r="TD1276" t="s">
        <v>5739</v>
      </c>
      <c r="TH1276" t="s">
        <v>1455</v>
      </c>
      <c r="TI1276" t="s">
        <v>5739</v>
      </c>
      <c r="TJ1276" t="s">
        <v>5739</v>
      </c>
      <c r="TK1276" t="s">
        <v>5740</v>
      </c>
      <c r="TL1276" t="s">
        <v>5739</v>
      </c>
      <c r="TM1276" t="s">
        <v>5739</v>
      </c>
      <c r="TN1276" t="s">
        <v>5739</v>
      </c>
      <c r="TO1276" t="s">
        <v>5739</v>
      </c>
      <c r="TP1276" t="s">
        <v>5739</v>
      </c>
      <c r="TQ1276" t="s">
        <v>5739</v>
      </c>
      <c r="TR1276" t="s">
        <v>5739</v>
      </c>
      <c r="TS1276" t="s">
        <v>5739</v>
      </c>
      <c r="TT1276" t="s">
        <v>5739</v>
      </c>
      <c r="TU1276" t="s">
        <v>5739</v>
      </c>
      <c r="TV1276" t="s">
        <v>5739</v>
      </c>
      <c r="TW1276" t="s">
        <v>5739</v>
      </c>
      <c r="TX1276" t="s">
        <v>5739</v>
      </c>
      <c r="TY1276" t="s">
        <v>5739</v>
      </c>
      <c r="TZ1276" t="s">
        <v>5739</v>
      </c>
      <c r="UA1276" t="s">
        <v>5739</v>
      </c>
      <c r="UB1276" t="s">
        <v>5739</v>
      </c>
      <c r="UC1276" t="s">
        <v>5739</v>
      </c>
      <c r="UD1276" t="s">
        <v>5739</v>
      </c>
      <c r="UE1276" t="s">
        <v>5739</v>
      </c>
      <c r="UF1276" t="s">
        <v>5739</v>
      </c>
      <c r="UG1276" t="s">
        <v>5739</v>
      </c>
      <c r="UH1276" t="s">
        <v>5739</v>
      </c>
      <c r="UI1276" t="s">
        <v>5739</v>
      </c>
      <c r="UJ1276" t="s">
        <v>5739</v>
      </c>
      <c r="UK1276" t="s">
        <v>5739</v>
      </c>
      <c r="UL1276" t="s">
        <v>5739</v>
      </c>
      <c r="UM1276" t="s">
        <v>5739</v>
      </c>
      <c r="UN1276" t="s">
        <v>5739</v>
      </c>
      <c r="UQ1276" t="s">
        <v>1537</v>
      </c>
      <c r="US1276" t="s">
        <v>1337</v>
      </c>
      <c r="VO1276" t="s">
        <v>6272</v>
      </c>
      <c r="VP1276" t="s">
        <v>1337</v>
      </c>
      <c r="VQ1276" t="s">
        <v>1339</v>
      </c>
      <c r="VS1276" t="s">
        <v>2098</v>
      </c>
      <c r="VU1276" t="s">
        <v>1339</v>
      </c>
      <c r="WF1276" t="s">
        <v>5799</v>
      </c>
      <c r="WG1276" t="s">
        <v>5739</v>
      </c>
      <c r="WH1276" t="s">
        <v>5739</v>
      </c>
      <c r="WI1276" t="s">
        <v>5740</v>
      </c>
      <c r="WJ1276" t="s">
        <v>5739</v>
      </c>
      <c r="WK1276" t="s">
        <v>5739</v>
      </c>
      <c r="WL1276" t="s">
        <v>5740</v>
      </c>
      <c r="WM1276" t="s">
        <v>5739</v>
      </c>
      <c r="WN1276" t="s">
        <v>5739</v>
      </c>
      <c r="WO1276" t="s">
        <v>5739</v>
      </c>
      <c r="DIF1276">
        <v>280099711</v>
      </c>
      <c r="DIG1276" t="s">
        <v>13736</v>
      </c>
      <c r="DIH1276" t="s">
        <v>13737</v>
      </c>
      <c r="DIK1276" t="s">
        <v>5745</v>
      </c>
      <c r="DIL1276" t="s">
        <v>5746</v>
      </c>
      <c r="DIN1276">
        <v>1275</v>
      </c>
    </row>
    <row r="1277" spans="1:948 2944:2952" x14ac:dyDescent="0.35">
      <c r="A1277" t="s">
        <v>13738</v>
      </c>
      <c r="B1277" t="s">
        <v>13739</v>
      </c>
      <c r="C1277" t="s">
        <v>12863</v>
      </c>
      <c r="D1277" t="s">
        <v>5736</v>
      </c>
      <c r="E1277" s="36" t="s">
        <v>13740</v>
      </c>
      <c r="G1277" t="s">
        <v>1330</v>
      </c>
      <c r="H1277" t="s">
        <v>1337</v>
      </c>
      <c r="J1277" t="s">
        <v>1374</v>
      </c>
      <c r="K1277" t="s">
        <v>13741</v>
      </c>
      <c r="SU1277" t="s">
        <v>1394</v>
      </c>
      <c r="SV1277" t="s">
        <v>5739</v>
      </c>
      <c r="SW1277" t="s">
        <v>5739</v>
      </c>
      <c r="SX1277" t="s">
        <v>5740</v>
      </c>
      <c r="SY1277" t="s">
        <v>5739</v>
      </c>
      <c r="SZ1277" t="s">
        <v>5739</v>
      </c>
      <c r="TA1277" t="s">
        <v>5739</v>
      </c>
      <c r="TB1277" t="s">
        <v>5739</v>
      </c>
      <c r="TC1277" t="s">
        <v>5739</v>
      </c>
      <c r="TD1277" t="s">
        <v>5739</v>
      </c>
      <c r="TH1277" t="s">
        <v>1455</v>
      </c>
      <c r="TI1277" t="s">
        <v>5739</v>
      </c>
      <c r="TJ1277" t="s">
        <v>5739</v>
      </c>
      <c r="TK1277" t="s">
        <v>5740</v>
      </c>
      <c r="TL1277" t="s">
        <v>5739</v>
      </c>
      <c r="TM1277" t="s">
        <v>5739</v>
      </c>
      <c r="TN1277" t="s">
        <v>5739</v>
      </c>
      <c r="TO1277" t="s">
        <v>5739</v>
      </c>
      <c r="TP1277" t="s">
        <v>5739</v>
      </c>
      <c r="TQ1277" t="s">
        <v>5739</v>
      </c>
      <c r="TR1277" t="s">
        <v>5739</v>
      </c>
      <c r="TS1277" t="s">
        <v>5739</v>
      </c>
      <c r="TT1277" t="s">
        <v>5739</v>
      </c>
      <c r="TU1277" t="s">
        <v>5739</v>
      </c>
      <c r="TV1277" t="s">
        <v>5739</v>
      </c>
      <c r="TW1277" t="s">
        <v>5739</v>
      </c>
      <c r="TX1277" t="s">
        <v>5739</v>
      </c>
      <c r="TY1277" t="s">
        <v>5739</v>
      </c>
      <c r="TZ1277" t="s">
        <v>5739</v>
      </c>
      <c r="UA1277" t="s">
        <v>5739</v>
      </c>
      <c r="UB1277" t="s">
        <v>5739</v>
      </c>
      <c r="UC1277" t="s">
        <v>5739</v>
      </c>
      <c r="UD1277" t="s">
        <v>5739</v>
      </c>
      <c r="UE1277" t="s">
        <v>5739</v>
      </c>
      <c r="UF1277" t="s">
        <v>5739</v>
      </c>
      <c r="UG1277" t="s">
        <v>5739</v>
      </c>
      <c r="UH1277" t="s">
        <v>5739</v>
      </c>
      <c r="UI1277" t="s">
        <v>5739</v>
      </c>
      <c r="UJ1277" t="s">
        <v>5739</v>
      </c>
      <c r="UK1277" t="s">
        <v>5739</v>
      </c>
      <c r="UL1277" t="s">
        <v>5739</v>
      </c>
      <c r="UM1277" t="s">
        <v>5739</v>
      </c>
      <c r="UN1277" t="s">
        <v>5739</v>
      </c>
      <c r="UQ1277" t="s">
        <v>1537</v>
      </c>
      <c r="US1277" t="s">
        <v>1337</v>
      </c>
      <c r="VO1277" t="s">
        <v>6272</v>
      </c>
      <c r="VP1277" t="s">
        <v>1337</v>
      </c>
      <c r="VQ1277" t="s">
        <v>1339</v>
      </c>
      <c r="VS1277" t="s">
        <v>2098</v>
      </c>
      <c r="VU1277" t="s">
        <v>1339</v>
      </c>
      <c r="WF1277" t="s">
        <v>3176</v>
      </c>
      <c r="WG1277" t="s">
        <v>5739</v>
      </c>
      <c r="WH1277" t="s">
        <v>5739</v>
      </c>
      <c r="WI1277" t="s">
        <v>5739</v>
      </c>
      <c r="WJ1277" t="s">
        <v>5739</v>
      </c>
      <c r="WK1277" t="s">
        <v>5739</v>
      </c>
      <c r="WL1277" t="s">
        <v>5740</v>
      </c>
      <c r="WM1277" t="s">
        <v>5739</v>
      </c>
      <c r="WN1277" t="s">
        <v>5739</v>
      </c>
      <c r="WO1277" t="s">
        <v>5739</v>
      </c>
      <c r="DIF1277">
        <v>280099715</v>
      </c>
      <c r="DIG1277" t="s">
        <v>13742</v>
      </c>
      <c r="DIH1277" t="s">
        <v>13743</v>
      </c>
      <c r="DIK1277" t="s">
        <v>5745</v>
      </c>
      <c r="DIL1277" t="s">
        <v>5746</v>
      </c>
      <c r="DIN1277">
        <v>1276</v>
      </c>
    </row>
    <row r="1278" spans="1:948 2944:2952" x14ac:dyDescent="0.35">
      <c r="A1278" t="s">
        <v>13744</v>
      </c>
      <c r="B1278" t="s">
        <v>13745</v>
      </c>
      <c r="C1278" t="s">
        <v>12863</v>
      </c>
      <c r="D1278" t="s">
        <v>5736</v>
      </c>
      <c r="E1278" s="36" t="s">
        <v>13746</v>
      </c>
      <c r="G1278" t="s">
        <v>1330</v>
      </c>
      <c r="H1278" t="s">
        <v>1337</v>
      </c>
      <c r="J1278" t="s">
        <v>1374</v>
      </c>
      <c r="K1278" t="s">
        <v>13747</v>
      </c>
      <c r="SU1278" t="s">
        <v>1394</v>
      </c>
      <c r="SV1278" t="s">
        <v>5739</v>
      </c>
      <c r="SW1278" t="s">
        <v>5739</v>
      </c>
      <c r="SX1278" t="s">
        <v>5740</v>
      </c>
      <c r="SY1278" t="s">
        <v>5739</v>
      </c>
      <c r="SZ1278" t="s">
        <v>5739</v>
      </c>
      <c r="TA1278" t="s">
        <v>5739</v>
      </c>
      <c r="TB1278" t="s">
        <v>5739</v>
      </c>
      <c r="TC1278" t="s">
        <v>5739</v>
      </c>
      <c r="TD1278" t="s">
        <v>5739</v>
      </c>
      <c r="TH1278" t="s">
        <v>1455</v>
      </c>
      <c r="TI1278" t="s">
        <v>5739</v>
      </c>
      <c r="TJ1278" t="s">
        <v>5739</v>
      </c>
      <c r="TK1278" t="s">
        <v>5740</v>
      </c>
      <c r="TL1278" t="s">
        <v>5739</v>
      </c>
      <c r="TM1278" t="s">
        <v>5739</v>
      </c>
      <c r="TN1278" t="s">
        <v>5739</v>
      </c>
      <c r="TO1278" t="s">
        <v>5739</v>
      </c>
      <c r="TP1278" t="s">
        <v>5739</v>
      </c>
      <c r="TQ1278" t="s">
        <v>5739</v>
      </c>
      <c r="TR1278" t="s">
        <v>5739</v>
      </c>
      <c r="TS1278" t="s">
        <v>5739</v>
      </c>
      <c r="TT1278" t="s">
        <v>5739</v>
      </c>
      <c r="TU1278" t="s">
        <v>5739</v>
      </c>
      <c r="TV1278" t="s">
        <v>5739</v>
      </c>
      <c r="TW1278" t="s">
        <v>5739</v>
      </c>
      <c r="TX1278" t="s">
        <v>5739</v>
      </c>
      <c r="TY1278" t="s">
        <v>5739</v>
      </c>
      <c r="TZ1278" t="s">
        <v>5739</v>
      </c>
      <c r="UA1278" t="s">
        <v>5739</v>
      </c>
      <c r="UB1278" t="s">
        <v>5739</v>
      </c>
      <c r="UC1278" t="s">
        <v>5739</v>
      </c>
      <c r="UD1278" t="s">
        <v>5739</v>
      </c>
      <c r="UE1278" t="s">
        <v>5739</v>
      </c>
      <c r="UF1278" t="s">
        <v>5739</v>
      </c>
      <c r="UG1278" t="s">
        <v>5739</v>
      </c>
      <c r="UH1278" t="s">
        <v>5739</v>
      </c>
      <c r="UI1278" t="s">
        <v>5739</v>
      </c>
      <c r="UJ1278" t="s">
        <v>5739</v>
      </c>
      <c r="UK1278" t="s">
        <v>5739</v>
      </c>
      <c r="UL1278" t="s">
        <v>5739</v>
      </c>
      <c r="UM1278" t="s">
        <v>5739</v>
      </c>
      <c r="UN1278" t="s">
        <v>5739</v>
      </c>
      <c r="UQ1278" t="s">
        <v>1537</v>
      </c>
      <c r="US1278" t="s">
        <v>1337</v>
      </c>
      <c r="VO1278" t="s">
        <v>6272</v>
      </c>
      <c r="VP1278" t="s">
        <v>1337</v>
      </c>
      <c r="VQ1278" t="s">
        <v>1339</v>
      </c>
      <c r="VS1278" t="s">
        <v>2098</v>
      </c>
      <c r="VU1278" t="s">
        <v>1339</v>
      </c>
      <c r="WF1278" t="s">
        <v>13748</v>
      </c>
      <c r="WG1278" t="s">
        <v>5739</v>
      </c>
      <c r="WH1278" t="s">
        <v>5740</v>
      </c>
      <c r="WI1278" t="s">
        <v>5740</v>
      </c>
      <c r="WJ1278" t="s">
        <v>5739</v>
      </c>
      <c r="WK1278" t="s">
        <v>5739</v>
      </c>
      <c r="WL1278" t="s">
        <v>5740</v>
      </c>
      <c r="WM1278" t="s">
        <v>5739</v>
      </c>
      <c r="WN1278" t="s">
        <v>5739</v>
      </c>
      <c r="WO1278" t="s">
        <v>5739</v>
      </c>
      <c r="DIF1278">
        <v>280099724</v>
      </c>
      <c r="DIG1278" t="s">
        <v>13749</v>
      </c>
      <c r="DIH1278" t="s">
        <v>13750</v>
      </c>
      <c r="DIK1278" t="s">
        <v>5745</v>
      </c>
      <c r="DIL1278" t="s">
        <v>5746</v>
      </c>
      <c r="DIN1278">
        <v>1277</v>
      </c>
    </row>
    <row r="1279" spans="1:948 2944:2952" x14ac:dyDescent="0.35">
      <c r="A1279" t="s">
        <v>13751</v>
      </c>
      <c r="B1279" t="s">
        <v>13752</v>
      </c>
      <c r="C1279" t="s">
        <v>12863</v>
      </c>
      <c r="D1279" t="s">
        <v>5736</v>
      </c>
      <c r="E1279" s="36" t="s">
        <v>13753</v>
      </c>
      <c r="G1279" t="s">
        <v>1330</v>
      </c>
      <c r="H1279" t="s">
        <v>1337</v>
      </c>
      <c r="J1279" t="s">
        <v>1374</v>
      </c>
      <c r="K1279" t="s">
        <v>13754</v>
      </c>
      <c r="SU1279" t="s">
        <v>1394</v>
      </c>
      <c r="SV1279" t="s">
        <v>5739</v>
      </c>
      <c r="SW1279" t="s">
        <v>5739</v>
      </c>
      <c r="SX1279" t="s">
        <v>5740</v>
      </c>
      <c r="SY1279" t="s">
        <v>5739</v>
      </c>
      <c r="SZ1279" t="s">
        <v>5739</v>
      </c>
      <c r="TA1279" t="s">
        <v>5739</v>
      </c>
      <c r="TB1279" t="s">
        <v>5739</v>
      </c>
      <c r="TC1279" t="s">
        <v>5739</v>
      </c>
      <c r="TD1279" t="s">
        <v>5739</v>
      </c>
      <c r="TH1279" t="s">
        <v>1455</v>
      </c>
      <c r="TI1279" t="s">
        <v>5739</v>
      </c>
      <c r="TJ1279" t="s">
        <v>5739</v>
      </c>
      <c r="TK1279" t="s">
        <v>5740</v>
      </c>
      <c r="TL1279" t="s">
        <v>5739</v>
      </c>
      <c r="TM1279" t="s">
        <v>5739</v>
      </c>
      <c r="TN1279" t="s">
        <v>5739</v>
      </c>
      <c r="TO1279" t="s">
        <v>5739</v>
      </c>
      <c r="TP1279" t="s">
        <v>5739</v>
      </c>
      <c r="TQ1279" t="s">
        <v>5739</v>
      </c>
      <c r="TR1279" t="s">
        <v>5739</v>
      </c>
      <c r="TS1279" t="s">
        <v>5739</v>
      </c>
      <c r="TT1279" t="s">
        <v>5739</v>
      </c>
      <c r="TU1279" t="s">
        <v>5739</v>
      </c>
      <c r="TV1279" t="s">
        <v>5739</v>
      </c>
      <c r="TW1279" t="s">
        <v>5739</v>
      </c>
      <c r="TX1279" t="s">
        <v>5739</v>
      </c>
      <c r="TY1279" t="s">
        <v>5739</v>
      </c>
      <c r="TZ1279" t="s">
        <v>5739</v>
      </c>
      <c r="UA1279" t="s">
        <v>5739</v>
      </c>
      <c r="UB1279" t="s">
        <v>5739</v>
      </c>
      <c r="UC1279" t="s">
        <v>5739</v>
      </c>
      <c r="UD1279" t="s">
        <v>5739</v>
      </c>
      <c r="UE1279" t="s">
        <v>5739</v>
      </c>
      <c r="UF1279" t="s">
        <v>5739</v>
      </c>
      <c r="UG1279" t="s">
        <v>5739</v>
      </c>
      <c r="UH1279" t="s">
        <v>5739</v>
      </c>
      <c r="UI1279" t="s">
        <v>5739</v>
      </c>
      <c r="UJ1279" t="s">
        <v>5739</v>
      </c>
      <c r="UK1279" t="s">
        <v>5739</v>
      </c>
      <c r="UL1279" t="s">
        <v>5739</v>
      </c>
      <c r="UM1279" t="s">
        <v>5739</v>
      </c>
      <c r="UN1279" t="s">
        <v>5739</v>
      </c>
      <c r="UQ1279" t="s">
        <v>1537</v>
      </c>
      <c r="US1279" t="s">
        <v>1337</v>
      </c>
      <c r="VO1279" t="s">
        <v>6272</v>
      </c>
      <c r="VP1279" t="s">
        <v>1337</v>
      </c>
      <c r="VQ1279" t="s">
        <v>1339</v>
      </c>
      <c r="VS1279" t="s">
        <v>2098</v>
      </c>
      <c r="VU1279" t="s">
        <v>1339</v>
      </c>
      <c r="WF1279" t="s">
        <v>5799</v>
      </c>
      <c r="WG1279" t="s">
        <v>5739</v>
      </c>
      <c r="WH1279" t="s">
        <v>5739</v>
      </c>
      <c r="WI1279" t="s">
        <v>5740</v>
      </c>
      <c r="WJ1279" t="s">
        <v>5739</v>
      </c>
      <c r="WK1279" t="s">
        <v>5739</v>
      </c>
      <c r="WL1279" t="s">
        <v>5740</v>
      </c>
      <c r="WM1279" t="s">
        <v>5739</v>
      </c>
      <c r="WN1279" t="s">
        <v>5739</v>
      </c>
      <c r="WO1279" t="s">
        <v>5739</v>
      </c>
      <c r="DIF1279">
        <v>280099733</v>
      </c>
      <c r="DIG1279" t="s">
        <v>13755</v>
      </c>
      <c r="DIH1279" t="s">
        <v>13756</v>
      </c>
      <c r="DIK1279" t="s">
        <v>5745</v>
      </c>
      <c r="DIL1279" t="s">
        <v>5746</v>
      </c>
      <c r="DIN1279">
        <v>1278</v>
      </c>
    </row>
    <row r="1280" spans="1:948 2944:2952" x14ac:dyDescent="0.35">
      <c r="A1280" t="s">
        <v>13757</v>
      </c>
      <c r="B1280" t="s">
        <v>13758</v>
      </c>
      <c r="C1280" t="s">
        <v>12863</v>
      </c>
      <c r="D1280" t="s">
        <v>5736</v>
      </c>
      <c r="E1280" s="36" t="s">
        <v>13759</v>
      </c>
      <c r="G1280" t="s">
        <v>1330</v>
      </c>
      <c r="H1280" t="s">
        <v>1337</v>
      </c>
      <c r="J1280" t="s">
        <v>1374</v>
      </c>
      <c r="K1280" t="s">
        <v>13760</v>
      </c>
      <c r="SU1280" t="s">
        <v>1394</v>
      </c>
      <c r="SV1280" t="s">
        <v>5739</v>
      </c>
      <c r="SW1280" t="s">
        <v>5739</v>
      </c>
      <c r="SX1280" t="s">
        <v>5740</v>
      </c>
      <c r="SY1280" t="s">
        <v>5739</v>
      </c>
      <c r="SZ1280" t="s">
        <v>5739</v>
      </c>
      <c r="TA1280" t="s">
        <v>5739</v>
      </c>
      <c r="TB1280" t="s">
        <v>5739</v>
      </c>
      <c r="TC1280" t="s">
        <v>5739</v>
      </c>
      <c r="TD1280" t="s">
        <v>5739</v>
      </c>
      <c r="TH1280" t="s">
        <v>1455</v>
      </c>
      <c r="TI1280" t="s">
        <v>5739</v>
      </c>
      <c r="TJ1280" t="s">
        <v>5739</v>
      </c>
      <c r="TK1280" t="s">
        <v>5740</v>
      </c>
      <c r="TL1280" t="s">
        <v>5739</v>
      </c>
      <c r="TM1280" t="s">
        <v>5739</v>
      </c>
      <c r="TN1280" t="s">
        <v>5739</v>
      </c>
      <c r="TO1280" t="s">
        <v>5739</v>
      </c>
      <c r="TP1280" t="s">
        <v>5739</v>
      </c>
      <c r="TQ1280" t="s">
        <v>5739</v>
      </c>
      <c r="TR1280" t="s">
        <v>5739</v>
      </c>
      <c r="TS1280" t="s">
        <v>5739</v>
      </c>
      <c r="TT1280" t="s">
        <v>5739</v>
      </c>
      <c r="TU1280" t="s">
        <v>5739</v>
      </c>
      <c r="TV1280" t="s">
        <v>5739</v>
      </c>
      <c r="TW1280" t="s">
        <v>5739</v>
      </c>
      <c r="TX1280" t="s">
        <v>5739</v>
      </c>
      <c r="TY1280" t="s">
        <v>5739</v>
      </c>
      <c r="TZ1280" t="s">
        <v>5739</v>
      </c>
      <c r="UA1280" t="s">
        <v>5739</v>
      </c>
      <c r="UB1280" t="s">
        <v>5739</v>
      </c>
      <c r="UC1280" t="s">
        <v>5739</v>
      </c>
      <c r="UD1280" t="s">
        <v>5739</v>
      </c>
      <c r="UE1280" t="s">
        <v>5739</v>
      </c>
      <c r="UF1280" t="s">
        <v>5739</v>
      </c>
      <c r="UG1280" t="s">
        <v>5739</v>
      </c>
      <c r="UH1280" t="s">
        <v>5739</v>
      </c>
      <c r="UI1280" t="s">
        <v>5739</v>
      </c>
      <c r="UJ1280" t="s">
        <v>5739</v>
      </c>
      <c r="UK1280" t="s">
        <v>5739</v>
      </c>
      <c r="UL1280" t="s">
        <v>5739</v>
      </c>
      <c r="UM1280" t="s">
        <v>5739</v>
      </c>
      <c r="UN1280" t="s">
        <v>5739</v>
      </c>
      <c r="UQ1280" t="s">
        <v>1537</v>
      </c>
      <c r="US1280" t="s">
        <v>1337</v>
      </c>
      <c r="VO1280" t="s">
        <v>5805</v>
      </c>
      <c r="VP1280" t="s">
        <v>1337</v>
      </c>
      <c r="VQ1280" t="s">
        <v>1339</v>
      </c>
      <c r="VS1280" t="s">
        <v>2098</v>
      </c>
      <c r="VU1280" t="s">
        <v>1339</v>
      </c>
      <c r="WF1280" t="s">
        <v>3176</v>
      </c>
      <c r="WG1280" t="s">
        <v>5739</v>
      </c>
      <c r="WH1280" t="s">
        <v>5739</v>
      </c>
      <c r="WI1280" t="s">
        <v>5739</v>
      </c>
      <c r="WJ1280" t="s">
        <v>5739</v>
      </c>
      <c r="WK1280" t="s">
        <v>5739</v>
      </c>
      <c r="WL1280" t="s">
        <v>5740</v>
      </c>
      <c r="WM1280" t="s">
        <v>5739</v>
      </c>
      <c r="WN1280" t="s">
        <v>5739</v>
      </c>
      <c r="WO1280" t="s">
        <v>5739</v>
      </c>
      <c r="DIF1280">
        <v>280129933</v>
      </c>
      <c r="DIG1280" t="s">
        <v>13761</v>
      </c>
      <c r="DIH1280" t="s">
        <v>13762</v>
      </c>
      <c r="DIK1280" t="s">
        <v>5745</v>
      </c>
      <c r="DIL1280" t="s">
        <v>5746</v>
      </c>
      <c r="DIN1280">
        <v>1279</v>
      </c>
    </row>
    <row r="1281" spans="1:948 2944:2952" x14ac:dyDescent="0.35">
      <c r="A1281" t="s">
        <v>13763</v>
      </c>
      <c r="B1281" t="s">
        <v>13764</v>
      </c>
      <c r="C1281" t="s">
        <v>12863</v>
      </c>
      <c r="D1281" t="s">
        <v>5736</v>
      </c>
      <c r="E1281" s="36" t="s">
        <v>13765</v>
      </c>
      <c r="G1281" t="s">
        <v>1330</v>
      </c>
      <c r="H1281" t="s">
        <v>1337</v>
      </c>
      <c r="J1281" t="s">
        <v>1374</v>
      </c>
      <c r="K1281" t="s">
        <v>13766</v>
      </c>
      <c r="SU1281" t="s">
        <v>1394</v>
      </c>
      <c r="SV1281" t="s">
        <v>5739</v>
      </c>
      <c r="SW1281" t="s">
        <v>5739</v>
      </c>
      <c r="SX1281" t="s">
        <v>5740</v>
      </c>
      <c r="SY1281" t="s">
        <v>5739</v>
      </c>
      <c r="SZ1281" t="s">
        <v>5739</v>
      </c>
      <c r="TA1281" t="s">
        <v>5739</v>
      </c>
      <c r="TB1281" t="s">
        <v>5739</v>
      </c>
      <c r="TC1281" t="s">
        <v>5739</v>
      </c>
      <c r="TD1281" t="s">
        <v>5739</v>
      </c>
      <c r="TH1281" t="s">
        <v>1455</v>
      </c>
      <c r="TI1281" t="s">
        <v>5739</v>
      </c>
      <c r="TJ1281" t="s">
        <v>5739</v>
      </c>
      <c r="TK1281" t="s">
        <v>5740</v>
      </c>
      <c r="TL1281" t="s">
        <v>5739</v>
      </c>
      <c r="TM1281" t="s">
        <v>5739</v>
      </c>
      <c r="TN1281" t="s">
        <v>5739</v>
      </c>
      <c r="TO1281" t="s">
        <v>5739</v>
      </c>
      <c r="TP1281" t="s">
        <v>5739</v>
      </c>
      <c r="TQ1281" t="s">
        <v>5739</v>
      </c>
      <c r="TR1281" t="s">
        <v>5739</v>
      </c>
      <c r="TS1281" t="s">
        <v>5739</v>
      </c>
      <c r="TT1281" t="s">
        <v>5739</v>
      </c>
      <c r="TU1281" t="s">
        <v>5739</v>
      </c>
      <c r="TV1281" t="s">
        <v>5739</v>
      </c>
      <c r="TW1281" t="s">
        <v>5739</v>
      </c>
      <c r="TX1281" t="s">
        <v>5739</v>
      </c>
      <c r="TY1281" t="s">
        <v>5739</v>
      </c>
      <c r="TZ1281" t="s">
        <v>5739</v>
      </c>
      <c r="UA1281" t="s">
        <v>5739</v>
      </c>
      <c r="UB1281" t="s">
        <v>5739</v>
      </c>
      <c r="UC1281" t="s">
        <v>5739</v>
      </c>
      <c r="UD1281" t="s">
        <v>5739</v>
      </c>
      <c r="UE1281" t="s">
        <v>5739</v>
      </c>
      <c r="UF1281" t="s">
        <v>5739</v>
      </c>
      <c r="UG1281" t="s">
        <v>5739</v>
      </c>
      <c r="UH1281" t="s">
        <v>5739</v>
      </c>
      <c r="UI1281" t="s">
        <v>5739</v>
      </c>
      <c r="UJ1281" t="s">
        <v>5739</v>
      </c>
      <c r="UK1281" t="s">
        <v>5739</v>
      </c>
      <c r="UL1281" t="s">
        <v>5739</v>
      </c>
      <c r="UM1281" t="s">
        <v>5739</v>
      </c>
      <c r="UN1281" t="s">
        <v>5739</v>
      </c>
      <c r="UQ1281" t="s">
        <v>1537</v>
      </c>
      <c r="US1281" t="s">
        <v>1337</v>
      </c>
      <c r="VO1281" t="s">
        <v>5805</v>
      </c>
      <c r="VP1281" t="s">
        <v>1337</v>
      </c>
      <c r="VQ1281" t="s">
        <v>1339</v>
      </c>
      <c r="VS1281" t="s">
        <v>2098</v>
      </c>
      <c r="VU1281" t="s">
        <v>1339</v>
      </c>
      <c r="WF1281" t="s">
        <v>3176</v>
      </c>
      <c r="WG1281" t="s">
        <v>5739</v>
      </c>
      <c r="WH1281" t="s">
        <v>5739</v>
      </c>
      <c r="WI1281" t="s">
        <v>5739</v>
      </c>
      <c r="WJ1281" t="s">
        <v>5739</v>
      </c>
      <c r="WK1281" t="s">
        <v>5739</v>
      </c>
      <c r="WL1281" t="s">
        <v>5740</v>
      </c>
      <c r="WM1281" t="s">
        <v>5739</v>
      </c>
      <c r="WN1281" t="s">
        <v>5739</v>
      </c>
      <c r="WO1281" t="s">
        <v>5739</v>
      </c>
      <c r="DIF1281">
        <v>280129947</v>
      </c>
      <c r="DIG1281" t="s">
        <v>13767</v>
      </c>
      <c r="DIH1281" t="s">
        <v>13768</v>
      </c>
      <c r="DIK1281" t="s">
        <v>5745</v>
      </c>
      <c r="DIL1281" t="s">
        <v>5746</v>
      </c>
      <c r="DIN1281">
        <v>1280</v>
      </c>
    </row>
    <row r="1282" spans="1:948 2944:2952" x14ac:dyDescent="0.35">
      <c r="A1282" t="s">
        <v>13769</v>
      </c>
      <c r="B1282" t="s">
        <v>13770</v>
      </c>
      <c r="C1282" t="s">
        <v>12863</v>
      </c>
      <c r="D1282" t="s">
        <v>5736</v>
      </c>
      <c r="E1282" s="36" t="s">
        <v>13771</v>
      </c>
      <c r="G1282" t="s">
        <v>1330</v>
      </c>
      <c r="H1282" t="s">
        <v>1337</v>
      </c>
      <c r="J1282" t="s">
        <v>1374</v>
      </c>
      <c r="K1282" t="s">
        <v>13772</v>
      </c>
      <c r="SU1282" t="s">
        <v>1394</v>
      </c>
      <c r="SV1282" t="s">
        <v>5739</v>
      </c>
      <c r="SW1282" t="s">
        <v>5739</v>
      </c>
      <c r="SX1282" t="s">
        <v>5740</v>
      </c>
      <c r="SY1282" t="s">
        <v>5739</v>
      </c>
      <c r="SZ1282" t="s">
        <v>5739</v>
      </c>
      <c r="TA1282" t="s">
        <v>5739</v>
      </c>
      <c r="TB1282" t="s">
        <v>5739</v>
      </c>
      <c r="TC1282" t="s">
        <v>5739</v>
      </c>
      <c r="TD1282" t="s">
        <v>5739</v>
      </c>
      <c r="TH1282" t="s">
        <v>1455</v>
      </c>
      <c r="TI1282" t="s">
        <v>5739</v>
      </c>
      <c r="TJ1282" t="s">
        <v>5739</v>
      </c>
      <c r="TK1282" t="s">
        <v>5740</v>
      </c>
      <c r="TL1282" t="s">
        <v>5739</v>
      </c>
      <c r="TM1282" t="s">
        <v>5739</v>
      </c>
      <c r="TN1282" t="s">
        <v>5739</v>
      </c>
      <c r="TO1282" t="s">
        <v>5739</v>
      </c>
      <c r="TP1282" t="s">
        <v>5739</v>
      </c>
      <c r="TQ1282" t="s">
        <v>5739</v>
      </c>
      <c r="TR1282" t="s">
        <v>5739</v>
      </c>
      <c r="TS1282" t="s">
        <v>5739</v>
      </c>
      <c r="TT1282" t="s">
        <v>5739</v>
      </c>
      <c r="TU1282" t="s">
        <v>5739</v>
      </c>
      <c r="TV1282" t="s">
        <v>5739</v>
      </c>
      <c r="TW1282" t="s">
        <v>5739</v>
      </c>
      <c r="TX1282" t="s">
        <v>5739</v>
      </c>
      <c r="TY1282" t="s">
        <v>5739</v>
      </c>
      <c r="TZ1282" t="s">
        <v>5739</v>
      </c>
      <c r="UA1282" t="s">
        <v>5739</v>
      </c>
      <c r="UB1282" t="s">
        <v>5739</v>
      </c>
      <c r="UC1282" t="s">
        <v>5739</v>
      </c>
      <c r="UD1282" t="s">
        <v>5739</v>
      </c>
      <c r="UE1282" t="s">
        <v>5739</v>
      </c>
      <c r="UF1282" t="s">
        <v>5739</v>
      </c>
      <c r="UG1282" t="s">
        <v>5739</v>
      </c>
      <c r="UH1282" t="s">
        <v>5739</v>
      </c>
      <c r="UI1282" t="s">
        <v>5739</v>
      </c>
      <c r="UJ1282" t="s">
        <v>5739</v>
      </c>
      <c r="UK1282" t="s">
        <v>5739</v>
      </c>
      <c r="UL1282" t="s">
        <v>5739</v>
      </c>
      <c r="UM1282" t="s">
        <v>5739</v>
      </c>
      <c r="UN1282" t="s">
        <v>5739</v>
      </c>
      <c r="UQ1282" t="s">
        <v>1537</v>
      </c>
      <c r="US1282" t="s">
        <v>1337</v>
      </c>
      <c r="VO1282" t="s">
        <v>5741</v>
      </c>
      <c r="VP1282" t="s">
        <v>1337</v>
      </c>
      <c r="VQ1282" t="s">
        <v>1339</v>
      </c>
      <c r="VS1282" t="s">
        <v>2098</v>
      </c>
      <c r="VU1282" t="s">
        <v>1339</v>
      </c>
      <c r="WF1282" t="s">
        <v>3176</v>
      </c>
      <c r="WG1282" t="s">
        <v>5739</v>
      </c>
      <c r="WH1282" t="s">
        <v>5739</v>
      </c>
      <c r="WI1282" t="s">
        <v>5739</v>
      </c>
      <c r="WJ1282" t="s">
        <v>5739</v>
      </c>
      <c r="WK1282" t="s">
        <v>5739</v>
      </c>
      <c r="WL1282" t="s">
        <v>5740</v>
      </c>
      <c r="WM1282" t="s">
        <v>5739</v>
      </c>
      <c r="WN1282" t="s">
        <v>5739</v>
      </c>
      <c r="WO1282" t="s">
        <v>5739</v>
      </c>
      <c r="DIF1282">
        <v>280129952</v>
      </c>
      <c r="DIG1282" t="s">
        <v>13773</v>
      </c>
      <c r="DIH1282" t="s">
        <v>13774</v>
      </c>
      <c r="DIK1282" t="s">
        <v>5745</v>
      </c>
      <c r="DIL1282" t="s">
        <v>5746</v>
      </c>
      <c r="DIN1282">
        <v>1281</v>
      </c>
    </row>
    <row r="1283" spans="1:948 2944:2952" x14ac:dyDescent="0.35">
      <c r="A1283" t="s">
        <v>13775</v>
      </c>
      <c r="B1283" t="s">
        <v>13776</v>
      </c>
      <c r="C1283" t="s">
        <v>12863</v>
      </c>
      <c r="D1283" t="s">
        <v>5736</v>
      </c>
      <c r="E1283" s="36" t="s">
        <v>13777</v>
      </c>
      <c r="G1283" t="s">
        <v>1330</v>
      </c>
      <c r="H1283" t="s">
        <v>1337</v>
      </c>
      <c r="J1283" t="s">
        <v>1374</v>
      </c>
      <c r="K1283" t="s">
        <v>13772</v>
      </c>
      <c r="SU1283" t="s">
        <v>1394</v>
      </c>
      <c r="SV1283" t="s">
        <v>5739</v>
      </c>
      <c r="SW1283" t="s">
        <v>5739</v>
      </c>
      <c r="SX1283" t="s">
        <v>5740</v>
      </c>
      <c r="SY1283" t="s">
        <v>5739</v>
      </c>
      <c r="SZ1283" t="s">
        <v>5739</v>
      </c>
      <c r="TA1283" t="s">
        <v>5739</v>
      </c>
      <c r="TB1283" t="s">
        <v>5739</v>
      </c>
      <c r="TC1283" t="s">
        <v>5739</v>
      </c>
      <c r="TD1283" t="s">
        <v>5739</v>
      </c>
      <c r="TH1283" t="s">
        <v>1455</v>
      </c>
      <c r="TI1283" t="s">
        <v>5739</v>
      </c>
      <c r="TJ1283" t="s">
        <v>5739</v>
      </c>
      <c r="TK1283" t="s">
        <v>5740</v>
      </c>
      <c r="TL1283" t="s">
        <v>5739</v>
      </c>
      <c r="TM1283" t="s">
        <v>5739</v>
      </c>
      <c r="TN1283" t="s">
        <v>5739</v>
      </c>
      <c r="TO1283" t="s">
        <v>5739</v>
      </c>
      <c r="TP1283" t="s">
        <v>5739</v>
      </c>
      <c r="TQ1283" t="s">
        <v>5739</v>
      </c>
      <c r="TR1283" t="s">
        <v>5739</v>
      </c>
      <c r="TS1283" t="s">
        <v>5739</v>
      </c>
      <c r="TT1283" t="s">
        <v>5739</v>
      </c>
      <c r="TU1283" t="s">
        <v>5739</v>
      </c>
      <c r="TV1283" t="s">
        <v>5739</v>
      </c>
      <c r="TW1283" t="s">
        <v>5739</v>
      </c>
      <c r="TX1283" t="s">
        <v>5739</v>
      </c>
      <c r="TY1283" t="s">
        <v>5739</v>
      </c>
      <c r="TZ1283" t="s">
        <v>5739</v>
      </c>
      <c r="UA1283" t="s">
        <v>5739</v>
      </c>
      <c r="UB1283" t="s">
        <v>5739</v>
      </c>
      <c r="UC1283" t="s">
        <v>5739</v>
      </c>
      <c r="UD1283" t="s">
        <v>5739</v>
      </c>
      <c r="UE1283" t="s">
        <v>5739</v>
      </c>
      <c r="UF1283" t="s">
        <v>5739</v>
      </c>
      <c r="UG1283" t="s">
        <v>5739</v>
      </c>
      <c r="UH1283" t="s">
        <v>5739</v>
      </c>
      <c r="UI1283" t="s">
        <v>5739</v>
      </c>
      <c r="UJ1283" t="s">
        <v>5739</v>
      </c>
      <c r="UK1283" t="s">
        <v>5739</v>
      </c>
      <c r="UL1283" t="s">
        <v>5739</v>
      </c>
      <c r="UM1283" t="s">
        <v>5739</v>
      </c>
      <c r="UN1283" t="s">
        <v>5739</v>
      </c>
      <c r="UQ1283" t="s">
        <v>1537</v>
      </c>
      <c r="US1283" t="s">
        <v>1337</v>
      </c>
      <c r="VO1283" t="s">
        <v>5741</v>
      </c>
      <c r="VP1283" t="s">
        <v>1337</v>
      </c>
      <c r="VQ1283" t="s">
        <v>1339</v>
      </c>
      <c r="VS1283" t="s">
        <v>2098</v>
      </c>
      <c r="VU1283" t="s">
        <v>1339</v>
      </c>
      <c r="WF1283" t="s">
        <v>3176</v>
      </c>
      <c r="WG1283" t="s">
        <v>5739</v>
      </c>
      <c r="WH1283" t="s">
        <v>5739</v>
      </c>
      <c r="WI1283" t="s">
        <v>5739</v>
      </c>
      <c r="WJ1283" t="s">
        <v>5739</v>
      </c>
      <c r="WK1283" t="s">
        <v>5739</v>
      </c>
      <c r="WL1283" t="s">
        <v>5740</v>
      </c>
      <c r="WM1283" t="s">
        <v>5739</v>
      </c>
      <c r="WN1283" t="s">
        <v>5739</v>
      </c>
      <c r="WO1283" t="s">
        <v>5739</v>
      </c>
      <c r="DIF1283">
        <v>280129961</v>
      </c>
      <c r="DIG1283" t="s">
        <v>13778</v>
      </c>
      <c r="DIH1283" t="s">
        <v>13779</v>
      </c>
      <c r="DIK1283" t="s">
        <v>5745</v>
      </c>
      <c r="DIL1283" t="s">
        <v>5746</v>
      </c>
      <c r="DIN1283">
        <v>1282</v>
      </c>
    </row>
    <row r="1284" spans="1:948 2944:2952" x14ac:dyDescent="0.35">
      <c r="A1284" t="s">
        <v>13780</v>
      </c>
      <c r="B1284" t="s">
        <v>13781</v>
      </c>
      <c r="C1284" t="s">
        <v>12863</v>
      </c>
      <c r="D1284" t="s">
        <v>5736</v>
      </c>
      <c r="E1284" s="36" t="s">
        <v>13782</v>
      </c>
      <c r="G1284" t="s">
        <v>1330</v>
      </c>
      <c r="H1284" t="s">
        <v>1337</v>
      </c>
      <c r="J1284" t="s">
        <v>1374</v>
      </c>
      <c r="K1284" t="s">
        <v>13783</v>
      </c>
      <c r="SU1284" t="s">
        <v>1394</v>
      </c>
      <c r="SV1284" t="s">
        <v>5739</v>
      </c>
      <c r="SW1284" t="s">
        <v>5739</v>
      </c>
      <c r="SX1284" t="s">
        <v>5740</v>
      </c>
      <c r="SY1284" t="s">
        <v>5739</v>
      </c>
      <c r="SZ1284" t="s">
        <v>5739</v>
      </c>
      <c r="TA1284" t="s">
        <v>5739</v>
      </c>
      <c r="TB1284" t="s">
        <v>5739</v>
      </c>
      <c r="TC1284" t="s">
        <v>5739</v>
      </c>
      <c r="TD1284" t="s">
        <v>5739</v>
      </c>
      <c r="TH1284" t="s">
        <v>1455</v>
      </c>
      <c r="TI1284" t="s">
        <v>5739</v>
      </c>
      <c r="TJ1284" t="s">
        <v>5739</v>
      </c>
      <c r="TK1284" t="s">
        <v>5740</v>
      </c>
      <c r="TL1284" t="s">
        <v>5739</v>
      </c>
      <c r="TM1284" t="s">
        <v>5739</v>
      </c>
      <c r="TN1284" t="s">
        <v>5739</v>
      </c>
      <c r="TO1284" t="s">
        <v>5739</v>
      </c>
      <c r="TP1284" t="s">
        <v>5739</v>
      </c>
      <c r="TQ1284" t="s">
        <v>5739</v>
      </c>
      <c r="TR1284" t="s">
        <v>5739</v>
      </c>
      <c r="TS1284" t="s">
        <v>5739</v>
      </c>
      <c r="TT1284" t="s">
        <v>5739</v>
      </c>
      <c r="TU1284" t="s">
        <v>5739</v>
      </c>
      <c r="TV1284" t="s">
        <v>5739</v>
      </c>
      <c r="TW1284" t="s">
        <v>5739</v>
      </c>
      <c r="TX1284" t="s">
        <v>5739</v>
      </c>
      <c r="TY1284" t="s">
        <v>5739</v>
      </c>
      <c r="TZ1284" t="s">
        <v>5739</v>
      </c>
      <c r="UA1284" t="s">
        <v>5739</v>
      </c>
      <c r="UB1284" t="s">
        <v>5739</v>
      </c>
      <c r="UC1284" t="s">
        <v>5739</v>
      </c>
      <c r="UD1284" t="s">
        <v>5739</v>
      </c>
      <c r="UE1284" t="s">
        <v>5739</v>
      </c>
      <c r="UF1284" t="s">
        <v>5739</v>
      </c>
      <c r="UG1284" t="s">
        <v>5739</v>
      </c>
      <c r="UH1284" t="s">
        <v>5739</v>
      </c>
      <c r="UI1284" t="s">
        <v>5739</v>
      </c>
      <c r="UJ1284" t="s">
        <v>5739</v>
      </c>
      <c r="UK1284" t="s">
        <v>5739</v>
      </c>
      <c r="UL1284" t="s">
        <v>5739</v>
      </c>
      <c r="UM1284" t="s">
        <v>5739</v>
      </c>
      <c r="UN1284" t="s">
        <v>5739</v>
      </c>
      <c r="UQ1284" t="s">
        <v>1537</v>
      </c>
      <c r="US1284" t="s">
        <v>1337</v>
      </c>
      <c r="VO1284" t="s">
        <v>5805</v>
      </c>
      <c r="VP1284" t="s">
        <v>1337</v>
      </c>
      <c r="VQ1284" t="s">
        <v>1339</v>
      </c>
      <c r="VS1284" t="s">
        <v>2098</v>
      </c>
      <c r="VU1284" t="s">
        <v>1339</v>
      </c>
      <c r="WF1284" t="s">
        <v>1445</v>
      </c>
      <c r="WG1284" t="s">
        <v>5739</v>
      </c>
      <c r="WH1284" t="s">
        <v>5739</v>
      </c>
      <c r="WI1284" t="s">
        <v>5739</v>
      </c>
      <c r="WJ1284" t="s">
        <v>5739</v>
      </c>
      <c r="WK1284" t="s">
        <v>5739</v>
      </c>
      <c r="WL1284" t="s">
        <v>5739</v>
      </c>
      <c r="WM1284" t="s">
        <v>5740</v>
      </c>
      <c r="WN1284" t="s">
        <v>5739</v>
      </c>
      <c r="WO1284" t="s">
        <v>5739</v>
      </c>
      <c r="DIF1284">
        <v>280129978</v>
      </c>
      <c r="DIG1284" t="s">
        <v>13784</v>
      </c>
      <c r="DIH1284" t="s">
        <v>13785</v>
      </c>
      <c r="DIK1284" t="s">
        <v>5745</v>
      </c>
      <c r="DIL1284" t="s">
        <v>5746</v>
      </c>
      <c r="DIN1284">
        <v>1283</v>
      </c>
    </row>
    <row r="1285" spans="1:948 2944:2952" x14ac:dyDescent="0.35">
      <c r="A1285" t="s">
        <v>13786</v>
      </c>
      <c r="B1285" t="s">
        <v>13787</v>
      </c>
      <c r="C1285" t="s">
        <v>12863</v>
      </c>
      <c r="D1285" t="s">
        <v>5736</v>
      </c>
      <c r="E1285" s="36" t="s">
        <v>13788</v>
      </c>
      <c r="G1285" t="s">
        <v>1330</v>
      </c>
      <c r="H1285" t="s">
        <v>1337</v>
      </c>
      <c r="J1285" t="s">
        <v>1374</v>
      </c>
      <c r="K1285" t="s">
        <v>8751</v>
      </c>
      <c r="SU1285" t="s">
        <v>1394</v>
      </c>
      <c r="SV1285" t="s">
        <v>5739</v>
      </c>
      <c r="SW1285" t="s">
        <v>5739</v>
      </c>
      <c r="SX1285" t="s">
        <v>5740</v>
      </c>
      <c r="SY1285" t="s">
        <v>5739</v>
      </c>
      <c r="SZ1285" t="s">
        <v>5739</v>
      </c>
      <c r="TA1285" t="s">
        <v>5739</v>
      </c>
      <c r="TB1285" t="s">
        <v>5739</v>
      </c>
      <c r="TC1285" t="s">
        <v>5739</v>
      </c>
      <c r="TD1285" t="s">
        <v>5739</v>
      </c>
      <c r="TH1285" t="s">
        <v>1455</v>
      </c>
      <c r="TI1285" t="s">
        <v>5739</v>
      </c>
      <c r="TJ1285" t="s">
        <v>5739</v>
      </c>
      <c r="TK1285" t="s">
        <v>5740</v>
      </c>
      <c r="TL1285" t="s">
        <v>5739</v>
      </c>
      <c r="TM1285" t="s">
        <v>5739</v>
      </c>
      <c r="TN1285" t="s">
        <v>5739</v>
      </c>
      <c r="TO1285" t="s">
        <v>5739</v>
      </c>
      <c r="TP1285" t="s">
        <v>5739</v>
      </c>
      <c r="TQ1285" t="s">
        <v>5739</v>
      </c>
      <c r="TR1285" t="s">
        <v>5739</v>
      </c>
      <c r="TS1285" t="s">
        <v>5739</v>
      </c>
      <c r="TT1285" t="s">
        <v>5739</v>
      </c>
      <c r="TU1285" t="s">
        <v>5739</v>
      </c>
      <c r="TV1285" t="s">
        <v>5739</v>
      </c>
      <c r="TW1285" t="s">
        <v>5739</v>
      </c>
      <c r="TX1285" t="s">
        <v>5739</v>
      </c>
      <c r="TY1285" t="s">
        <v>5739</v>
      </c>
      <c r="TZ1285" t="s">
        <v>5739</v>
      </c>
      <c r="UA1285" t="s">
        <v>5739</v>
      </c>
      <c r="UB1285" t="s">
        <v>5739</v>
      </c>
      <c r="UC1285" t="s">
        <v>5739</v>
      </c>
      <c r="UD1285" t="s">
        <v>5739</v>
      </c>
      <c r="UE1285" t="s">
        <v>5739</v>
      </c>
      <c r="UF1285" t="s">
        <v>5739</v>
      </c>
      <c r="UG1285" t="s">
        <v>5739</v>
      </c>
      <c r="UH1285" t="s">
        <v>5739</v>
      </c>
      <c r="UI1285" t="s">
        <v>5739</v>
      </c>
      <c r="UJ1285" t="s">
        <v>5739</v>
      </c>
      <c r="UK1285" t="s">
        <v>5739</v>
      </c>
      <c r="UL1285" t="s">
        <v>5739</v>
      </c>
      <c r="UM1285" t="s">
        <v>5739</v>
      </c>
      <c r="UN1285" t="s">
        <v>5739</v>
      </c>
      <c r="UQ1285" t="s">
        <v>1537</v>
      </c>
      <c r="US1285" t="s">
        <v>1337</v>
      </c>
      <c r="VO1285" t="s">
        <v>5805</v>
      </c>
      <c r="VP1285" t="s">
        <v>1337</v>
      </c>
      <c r="VQ1285" t="s">
        <v>1339</v>
      </c>
      <c r="VS1285" t="s">
        <v>2098</v>
      </c>
      <c r="VU1285" t="s">
        <v>1339</v>
      </c>
      <c r="WF1285" t="s">
        <v>3176</v>
      </c>
      <c r="WG1285" t="s">
        <v>5739</v>
      </c>
      <c r="WH1285" t="s">
        <v>5739</v>
      </c>
      <c r="WI1285" t="s">
        <v>5739</v>
      </c>
      <c r="WJ1285" t="s">
        <v>5739</v>
      </c>
      <c r="WK1285" t="s">
        <v>5739</v>
      </c>
      <c r="WL1285" t="s">
        <v>5740</v>
      </c>
      <c r="WM1285" t="s">
        <v>5739</v>
      </c>
      <c r="WN1285" t="s">
        <v>5739</v>
      </c>
      <c r="WO1285" t="s">
        <v>5739</v>
      </c>
      <c r="DIF1285">
        <v>280129984</v>
      </c>
      <c r="DIG1285" t="s">
        <v>13789</v>
      </c>
      <c r="DIH1285" t="s">
        <v>13790</v>
      </c>
      <c r="DIK1285" t="s">
        <v>5745</v>
      </c>
      <c r="DIL1285" t="s">
        <v>5746</v>
      </c>
      <c r="DIN1285">
        <v>1284</v>
      </c>
    </row>
    <row r="1286" spans="1:948 2944:2952" x14ac:dyDescent="0.35">
      <c r="A1286" t="s">
        <v>13791</v>
      </c>
      <c r="B1286" t="s">
        <v>13792</v>
      </c>
      <c r="C1286" t="s">
        <v>12863</v>
      </c>
      <c r="D1286" t="s">
        <v>5736</v>
      </c>
      <c r="E1286" s="36" t="s">
        <v>13793</v>
      </c>
      <c r="G1286" t="s">
        <v>1332</v>
      </c>
      <c r="H1286" t="s">
        <v>1337</v>
      </c>
      <c r="J1286" t="s">
        <v>1361</v>
      </c>
      <c r="IU1286" t="s">
        <v>1681</v>
      </c>
      <c r="IW1286" t="s">
        <v>2597</v>
      </c>
      <c r="IZ1286" t="s">
        <v>2933</v>
      </c>
      <c r="JA1286" t="s">
        <v>1442</v>
      </c>
      <c r="JB1286" t="s">
        <v>5739</v>
      </c>
      <c r="JC1286" t="s">
        <v>5739</v>
      </c>
      <c r="JD1286" t="s">
        <v>5739</v>
      </c>
      <c r="JE1286" t="s">
        <v>5739</v>
      </c>
      <c r="JF1286" t="s">
        <v>5740</v>
      </c>
      <c r="JG1286" t="s">
        <v>5739</v>
      </c>
      <c r="JH1286" t="s">
        <v>5739</v>
      </c>
      <c r="JI1286" t="s">
        <v>5739</v>
      </c>
      <c r="JJ1286" t="s">
        <v>5739</v>
      </c>
      <c r="KW1286" t="s">
        <v>1337</v>
      </c>
      <c r="LK1286" t="s">
        <v>5755</v>
      </c>
      <c r="LL1286" t="s">
        <v>5740</v>
      </c>
      <c r="LM1286" t="s">
        <v>5740</v>
      </c>
      <c r="LN1286" t="s">
        <v>5740</v>
      </c>
      <c r="LO1286" t="s">
        <v>5740</v>
      </c>
      <c r="LP1286" t="s">
        <v>5739</v>
      </c>
      <c r="LQ1286" t="s">
        <v>5740</v>
      </c>
      <c r="LR1286" t="s">
        <v>5740</v>
      </c>
      <c r="LS1286" t="s">
        <v>5739</v>
      </c>
      <c r="LT1286" t="s">
        <v>1567</v>
      </c>
      <c r="LU1286" t="s">
        <v>1337</v>
      </c>
      <c r="LV1286" t="s">
        <v>6210</v>
      </c>
      <c r="LW1286" t="s">
        <v>5740</v>
      </c>
      <c r="LX1286" t="s">
        <v>5740</v>
      </c>
      <c r="LY1286" t="s">
        <v>5740</v>
      </c>
      <c r="LZ1286" t="s">
        <v>5739</v>
      </c>
      <c r="MA1286" t="s">
        <v>5739</v>
      </c>
      <c r="MD1286" t="s">
        <v>2025</v>
      </c>
      <c r="ME1286" t="s">
        <v>5740</v>
      </c>
      <c r="MF1286" t="s">
        <v>5739</v>
      </c>
      <c r="MG1286" t="s">
        <v>5739</v>
      </c>
      <c r="MH1286" t="s">
        <v>5739</v>
      </c>
      <c r="MI1286" t="s">
        <v>5739</v>
      </c>
      <c r="MJ1286" t="s">
        <v>5739</v>
      </c>
      <c r="MK1286" t="s">
        <v>5739</v>
      </c>
      <c r="ML1286" t="s">
        <v>5739</v>
      </c>
      <c r="MM1286" t="s">
        <v>5739</v>
      </c>
      <c r="MQ1286" t="s">
        <v>1339</v>
      </c>
      <c r="NE1286" t="s">
        <v>8360</v>
      </c>
      <c r="NF1286" t="s">
        <v>5990</v>
      </c>
      <c r="NG1286" t="s">
        <v>1339</v>
      </c>
      <c r="OS1286" t="s">
        <v>5739</v>
      </c>
      <c r="OT1286" t="s">
        <v>5741</v>
      </c>
      <c r="OU1286" t="s">
        <v>1339</v>
      </c>
      <c r="OW1286" t="s">
        <v>1339</v>
      </c>
      <c r="OX1286" t="s">
        <v>3083</v>
      </c>
      <c r="OY1286" t="s">
        <v>5739</v>
      </c>
      <c r="OZ1286" t="s">
        <v>5739</v>
      </c>
      <c r="PA1286" t="s">
        <v>5739</v>
      </c>
      <c r="PB1286" t="s">
        <v>5739</v>
      </c>
      <c r="PC1286" t="s">
        <v>5739</v>
      </c>
      <c r="PD1286" t="s">
        <v>5739</v>
      </c>
      <c r="PE1286" t="s">
        <v>5739</v>
      </c>
      <c r="PF1286" t="s">
        <v>5740</v>
      </c>
      <c r="PH1286" t="s">
        <v>3095</v>
      </c>
      <c r="PI1286" t="s">
        <v>5740</v>
      </c>
      <c r="PJ1286" t="s">
        <v>5739</v>
      </c>
      <c r="PK1286" t="s">
        <v>5739</v>
      </c>
      <c r="PL1286" t="s">
        <v>5739</v>
      </c>
      <c r="PM1286" t="s">
        <v>5739</v>
      </c>
      <c r="PZ1286" t="s">
        <v>1337</v>
      </c>
      <c r="QA1286" t="s">
        <v>1532</v>
      </c>
      <c r="QB1286" t="s">
        <v>5739</v>
      </c>
      <c r="QC1286" t="s">
        <v>5739</v>
      </c>
      <c r="QD1286" t="s">
        <v>5739</v>
      </c>
      <c r="QE1286" t="s">
        <v>5740</v>
      </c>
      <c r="QF1286" t="s">
        <v>5739</v>
      </c>
      <c r="QG1286" t="s">
        <v>5739</v>
      </c>
      <c r="QH1286" t="s">
        <v>5739</v>
      </c>
      <c r="RD1286" t="s">
        <v>1337</v>
      </c>
      <c r="RE1286" t="s">
        <v>1537</v>
      </c>
      <c r="RF1286" t="s">
        <v>5740</v>
      </c>
      <c r="RG1286" t="s">
        <v>5739</v>
      </c>
      <c r="RH1286" t="s">
        <v>5739</v>
      </c>
      <c r="RI1286" t="s">
        <v>5739</v>
      </c>
      <c r="RJ1286" t="s">
        <v>5739</v>
      </c>
      <c r="RK1286" t="s">
        <v>5739</v>
      </c>
      <c r="RL1286" t="s">
        <v>5739</v>
      </c>
      <c r="RM1286" t="s">
        <v>5739</v>
      </c>
      <c r="RO1286" t="s">
        <v>1339</v>
      </c>
      <c r="SI1286" t="s">
        <v>1445</v>
      </c>
      <c r="SJ1286" t="s">
        <v>5739</v>
      </c>
      <c r="SK1286" t="s">
        <v>5739</v>
      </c>
      <c r="SL1286" t="s">
        <v>5739</v>
      </c>
      <c r="SM1286" t="s">
        <v>5739</v>
      </c>
      <c r="SN1286" t="s">
        <v>5739</v>
      </c>
      <c r="SO1286" t="s">
        <v>5739</v>
      </c>
      <c r="SP1286" t="s">
        <v>5739</v>
      </c>
      <c r="SQ1286" t="s">
        <v>5740</v>
      </c>
      <c r="SR1286" t="s">
        <v>5739</v>
      </c>
      <c r="SS1286" t="s">
        <v>5739</v>
      </c>
      <c r="DIF1286">
        <v>280139824</v>
      </c>
      <c r="DIG1286" t="s">
        <v>13794</v>
      </c>
      <c r="DIH1286" t="s">
        <v>13795</v>
      </c>
      <c r="DIK1286" t="s">
        <v>5745</v>
      </c>
      <c r="DIL1286" t="s">
        <v>5746</v>
      </c>
      <c r="DIN1286">
        <v>1285</v>
      </c>
    </row>
    <row r="1287" spans="1:948 2944:2952" x14ac:dyDescent="0.35">
      <c r="A1287" t="s">
        <v>13796</v>
      </c>
      <c r="B1287" t="s">
        <v>13797</v>
      </c>
      <c r="C1287" t="s">
        <v>12863</v>
      </c>
      <c r="D1287" t="s">
        <v>5736</v>
      </c>
      <c r="E1287" s="36" t="s">
        <v>13798</v>
      </c>
      <c r="G1287" t="s">
        <v>1332</v>
      </c>
      <c r="H1287" t="s">
        <v>1337</v>
      </c>
      <c r="J1287" t="s">
        <v>1381</v>
      </c>
      <c r="K1287" t="s">
        <v>13799</v>
      </c>
      <c r="WS1287" t="s">
        <v>1440</v>
      </c>
      <c r="WT1287" t="s">
        <v>5739</v>
      </c>
      <c r="WU1287" t="s">
        <v>5739</v>
      </c>
      <c r="WV1287" t="s">
        <v>5739</v>
      </c>
      <c r="WW1287" t="s">
        <v>5740</v>
      </c>
      <c r="WX1287" t="s">
        <v>5739</v>
      </c>
      <c r="WY1287" t="s">
        <v>5739</v>
      </c>
      <c r="WZ1287" t="s">
        <v>5739</v>
      </c>
      <c r="XA1287" t="s">
        <v>5739</v>
      </c>
      <c r="XB1287" t="s">
        <v>5739</v>
      </c>
      <c r="XD1287" t="s">
        <v>13800</v>
      </c>
      <c r="YO1287" t="s">
        <v>1718</v>
      </c>
      <c r="YP1287" t="s">
        <v>5740</v>
      </c>
      <c r="YQ1287" t="s">
        <v>5739</v>
      </c>
      <c r="YR1287" t="s">
        <v>5739</v>
      </c>
      <c r="YS1287" t="s">
        <v>5739</v>
      </c>
      <c r="YT1287" t="s">
        <v>5739</v>
      </c>
      <c r="YU1287" t="s">
        <v>5739</v>
      </c>
      <c r="YW1287" t="s">
        <v>1337</v>
      </c>
      <c r="YX1287" t="s">
        <v>6344</v>
      </c>
      <c r="YY1287" t="s">
        <v>5739</v>
      </c>
      <c r="YZ1287" t="s">
        <v>5740</v>
      </c>
      <c r="ZA1287" t="s">
        <v>5740</v>
      </c>
      <c r="ZB1287" t="s">
        <v>5739</v>
      </c>
      <c r="ZC1287" t="s">
        <v>5739</v>
      </c>
      <c r="ZD1287" t="s">
        <v>5739</v>
      </c>
      <c r="ZE1287" t="s">
        <v>5739</v>
      </c>
      <c r="ZG1287" t="s">
        <v>1337</v>
      </c>
      <c r="ZH1287" t="s">
        <v>8371</v>
      </c>
      <c r="ZI1287" t="s">
        <v>5740</v>
      </c>
      <c r="ZJ1287" t="s">
        <v>5739</v>
      </c>
      <c r="ZK1287" t="s">
        <v>5740</v>
      </c>
      <c r="ZL1287" t="s">
        <v>5739</v>
      </c>
      <c r="ZM1287" t="s">
        <v>5739</v>
      </c>
      <c r="ZN1287" t="s">
        <v>5739</v>
      </c>
      <c r="ZO1287" t="s">
        <v>5739</v>
      </c>
      <c r="ZP1287" t="s">
        <v>5739</v>
      </c>
      <c r="ZR1287" t="s">
        <v>13801</v>
      </c>
      <c r="ZS1287" t="s">
        <v>5740</v>
      </c>
      <c r="ZT1287" t="s">
        <v>5740</v>
      </c>
      <c r="ZU1287" t="s">
        <v>5740</v>
      </c>
      <c r="ZV1287" t="s">
        <v>5740</v>
      </c>
      <c r="ZW1287" t="s">
        <v>5740</v>
      </c>
      <c r="ZX1287" t="s">
        <v>5740</v>
      </c>
      <c r="ZY1287" t="s">
        <v>5739</v>
      </c>
      <c r="ZZ1287" t="s">
        <v>5739</v>
      </c>
      <c r="AAA1287" t="s">
        <v>5739</v>
      </c>
      <c r="AAB1287" t="s">
        <v>5739</v>
      </c>
      <c r="AAC1287" t="s">
        <v>5739</v>
      </c>
      <c r="AAH1287" t="s">
        <v>5878</v>
      </c>
      <c r="AAI1287" t="s">
        <v>5740</v>
      </c>
      <c r="AAJ1287" t="s">
        <v>5740</v>
      </c>
      <c r="AAK1287" t="s">
        <v>5740</v>
      </c>
      <c r="AAL1287" t="s">
        <v>5740</v>
      </c>
      <c r="AAM1287" t="s">
        <v>5740</v>
      </c>
      <c r="AAN1287" t="s">
        <v>5740</v>
      </c>
      <c r="AAO1287" t="s">
        <v>5740</v>
      </c>
      <c r="AAP1287" t="s">
        <v>5739</v>
      </c>
      <c r="AAQ1287" t="s">
        <v>1567</v>
      </c>
      <c r="ABE1287" t="s">
        <v>1339</v>
      </c>
      <c r="ACD1287" t="s">
        <v>3153</v>
      </c>
      <c r="ACE1287" t="s">
        <v>5740</v>
      </c>
      <c r="ACF1287" t="s">
        <v>5739</v>
      </c>
      <c r="ACG1287" t="s">
        <v>5739</v>
      </c>
      <c r="ACH1287" t="s">
        <v>5739</v>
      </c>
      <c r="ACI1287" t="s">
        <v>5739</v>
      </c>
      <c r="ACJ1287" t="s">
        <v>5739</v>
      </c>
      <c r="ACK1287" t="s">
        <v>5739</v>
      </c>
      <c r="ACL1287" t="s">
        <v>5739</v>
      </c>
      <c r="ACM1287" t="s">
        <v>5739</v>
      </c>
      <c r="ACN1287" t="s">
        <v>5739</v>
      </c>
      <c r="ACO1287" t="s">
        <v>5739</v>
      </c>
      <c r="ACP1287" t="s">
        <v>5739</v>
      </c>
      <c r="DIF1287">
        <v>280139835</v>
      </c>
      <c r="DIG1287" t="s">
        <v>13802</v>
      </c>
      <c r="DIH1287" t="s">
        <v>13803</v>
      </c>
      <c r="DIK1287" t="s">
        <v>5745</v>
      </c>
      <c r="DIL1287" t="s">
        <v>5746</v>
      </c>
      <c r="DIN1287">
        <v>1286</v>
      </c>
    </row>
    <row r="1288" spans="1:948 2944:2952" x14ac:dyDescent="0.35">
      <c r="A1288" t="s">
        <v>13804</v>
      </c>
      <c r="B1288" t="s">
        <v>13805</v>
      </c>
      <c r="C1288" t="s">
        <v>12863</v>
      </c>
      <c r="D1288" t="s">
        <v>5736</v>
      </c>
      <c r="E1288" s="36" t="s">
        <v>13806</v>
      </c>
      <c r="G1288" t="s">
        <v>1332</v>
      </c>
      <c r="H1288" t="s">
        <v>1337</v>
      </c>
      <c r="J1288" t="s">
        <v>1381</v>
      </c>
      <c r="K1288" t="s">
        <v>13807</v>
      </c>
      <c r="WS1288" t="s">
        <v>1440</v>
      </c>
      <c r="WT1288" t="s">
        <v>5739</v>
      </c>
      <c r="WU1288" t="s">
        <v>5739</v>
      </c>
      <c r="WV1288" t="s">
        <v>5739</v>
      </c>
      <c r="WW1288" t="s">
        <v>5740</v>
      </c>
      <c r="WX1288" t="s">
        <v>5739</v>
      </c>
      <c r="WY1288" t="s">
        <v>5739</v>
      </c>
      <c r="WZ1288" t="s">
        <v>5739</v>
      </c>
      <c r="XA1288" t="s">
        <v>5739</v>
      </c>
      <c r="XB1288" t="s">
        <v>5739</v>
      </c>
      <c r="XD1288" t="s">
        <v>13808</v>
      </c>
      <c r="YO1288" t="s">
        <v>1724</v>
      </c>
      <c r="YP1288" t="s">
        <v>5739</v>
      </c>
      <c r="YQ1288" t="s">
        <v>5739</v>
      </c>
      <c r="YR1288" t="s">
        <v>5739</v>
      </c>
      <c r="YS1288" t="s">
        <v>5740</v>
      </c>
      <c r="YT1288" t="s">
        <v>5739</v>
      </c>
      <c r="YU1288" t="s">
        <v>5739</v>
      </c>
      <c r="YW1288" t="s">
        <v>1337</v>
      </c>
      <c r="YX1288" t="s">
        <v>6344</v>
      </c>
      <c r="YY1288" t="s">
        <v>5739</v>
      </c>
      <c r="YZ1288" t="s">
        <v>5740</v>
      </c>
      <c r="ZA1288" t="s">
        <v>5740</v>
      </c>
      <c r="ZB1288" t="s">
        <v>5739</v>
      </c>
      <c r="ZC1288" t="s">
        <v>5739</v>
      </c>
      <c r="ZD1288" t="s">
        <v>5739</v>
      </c>
      <c r="ZE1288" t="s">
        <v>5739</v>
      </c>
      <c r="ZG1288" t="s">
        <v>1337</v>
      </c>
      <c r="ZH1288" t="s">
        <v>8371</v>
      </c>
      <c r="ZI1288" t="s">
        <v>5740</v>
      </c>
      <c r="ZJ1288" t="s">
        <v>5739</v>
      </c>
      <c r="ZK1288" t="s">
        <v>5740</v>
      </c>
      <c r="ZL1288" t="s">
        <v>5739</v>
      </c>
      <c r="ZM1288" t="s">
        <v>5739</v>
      </c>
      <c r="ZN1288" t="s">
        <v>5739</v>
      </c>
      <c r="ZO1288" t="s">
        <v>5739</v>
      </c>
      <c r="ZP1288" t="s">
        <v>5739</v>
      </c>
      <c r="ZR1288" t="s">
        <v>13809</v>
      </c>
      <c r="ZS1288" t="s">
        <v>5739</v>
      </c>
      <c r="ZT1288" t="s">
        <v>5739</v>
      </c>
      <c r="ZU1288" t="s">
        <v>5740</v>
      </c>
      <c r="ZV1288" t="s">
        <v>5740</v>
      </c>
      <c r="ZW1288" t="s">
        <v>5740</v>
      </c>
      <c r="ZX1288" t="s">
        <v>5740</v>
      </c>
      <c r="ZY1288" t="s">
        <v>5740</v>
      </c>
      <c r="ZZ1288" t="s">
        <v>5739</v>
      </c>
      <c r="AAA1288" t="s">
        <v>5739</v>
      </c>
      <c r="AAB1288" t="s">
        <v>5739</v>
      </c>
      <c r="AAC1288" t="s">
        <v>5739</v>
      </c>
      <c r="AAH1288" t="s">
        <v>5755</v>
      </c>
      <c r="AAI1288" t="s">
        <v>5740</v>
      </c>
      <c r="AAJ1288" t="s">
        <v>5740</v>
      </c>
      <c r="AAK1288" t="s">
        <v>5740</v>
      </c>
      <c r="AAL1288" t="s">
        <v>5740</v>
      </c>
      <c r="AAM1288" t="s">
        <v>5739</v>
      </c>
      <c r="AAN1288" t="s">
        <v>5740</v>
      </c>
      <c r="AAO1288" t="s">
        <v>5740</v>
      </c>
      <c r="AAP1288" t="s">
        <v>5739</v>
      </c>
      <c r="AAQ1288" t="s">
        <v>1567</v>
      </c>
      <c r="ABE1288" t="s">
        <v>1339</v>
      </c>
      <c r="ACD1288" t="s">
        <v>1445</v>
      </c>
      <c r="ACE1288" t="s">
        <v>5739</v>
      </c>
      <c r="ACF1288" t="s">
        <v>5739</v>
      </c>
      <c r="ACG1288" t="s">
        <v>5739</v>
      </c>
      <c r="ACH1288" t="s">
        <v>5739</v>
      </c>
      <c r="ACI1288" t="s">
        <v>5739</v>
      </c>
      <c r="ACJ1288" t="s">
        <v>5739</v>
      </c>
      <c r="ACK1288" t="s">
        <v>5739</v>
      </c>
      <c r="ACL1288" t="s">
        <v>5739</v>
      </c>
      <c r="ACM1288" t="s">
        <v>5739</v>
      </c>
      <c r="ACN1288" t="s">
        <v>5740</v>
      </c>
      <c r="ACO1288" t="s">
        <v>5739</v>
      </c>
      <c r="ACP1288" t="s">
        <v>5739</v>
      </c>
      <c r="DIF1288">
        <v>280139843</v>
      </c>
      <c r="DIG1288" t="s">
        <v>13810</v>
      </c>
      <c r="DIH1288" t="s">
        <v>13811</v>
      </c>
      <c r="DIK1288" t="s">
        <v>5745</v>
      </c>
      <c r="DIL1288" t="s">
        <v>5746</v>
      </c>
      <c r="DIN1288">
        <v>1287</v>
      </c>
    </row>
    <row r="1289" spans="1:948 2944:2952" x14ac:dyDescent="0.35">
      <c r="A1289" t="s">
        <v>13812</v>
      </c>
      <c r="B1289" t="s">
        <v>13813</v>
      </c>
      <c r="C1289" t="s">
        <v>12863</v>
      </c>
      <c r="D1289" t="s">
        <v>5736</v>
      </c>
      <c r="E1289" s="36" t="s">
        <v>13814</v>
      </c>
      <c r="G1289" t="s">
        <v>1332</v>
      </c>
      <c r="H1289" t="s">
        <v>1337</v>
      </c>
      <c r="J1289" t="s">
        <v>1388</v>
      </c>
      <c r="K1289" t="s">
        <v>13815</v>
      </c>
      <c r="ACT1289" t="s">
        <v>1442</v>
      </c>
      <c r="ACU1289" t="s">
        <v>5739</v>
      </c>
      <c r="ACV1289" t="s">
        <v>5739</v>
      </c>
      <c r="ACW1289" t="s">
        <v>5739</v>
      </c>
      <c r="ACX1289" t="s">
        <v>5739</v>
      </c>
      <c r="ACY1289" t="s">
        <v>5740</v>
      </c>
      <c r="ACZ1289" t="s">
        <v>5739</v>
      </c>
      <c r="ADA1289" t="s">
        <v>5739</v>
      </c>
      <c r="ADB1289" t="s">
        <v>5739</v>
      </c>
      <c r="ADC1289" t="s">
        <v>5739</v>
      </c>
      <c r="AEP1289" t="s">
        <v>1740</v>
      </c>
      <c r="AER1289" t="s">
        <v>1337</v>
      </c>
      <c r="AES1289" t="s">
        <v>1567</v>
      </c>
      <c r="AET1289" t="s">
        <v>5878</v>
      </c>
      <c r="AEU1289" t="s">
        <v>5740</v>
      </c>
      <c r="AEV1289" t="s">
        <v>5740</v>
      </c>
      <c r="AEW1289" t="s">
        <v>5740</v>
      </c>
      <c r="AEX1289" t="s">
        <v>5740</v>
      </c>
      <c r="AEY1289" t="s">
        <v>5740</v>
      </c>
      <c r="AEZ1289" t="s">
        <v>5740</v>
      </c>
      <c r="AFA1289" t="s">
        <v>5740</v>
      </c>
      <c r="AFB1289" t="s">
        <v>5739</v>
      </c>
      <c r="AFU1289" t="s">
        <v>1337</v>
      </c>
      <c r="AFV1289" t="s">
        <v>1532</v>
      </c>
      <c r="AFW1289" t="s">
        <v>5739</v>
      </c>
      <c r="AFX1289" t="s">
        <v>5739</v>
      </c>
      <c r="AFY1289" t="s">
        <v>5739</v>
      </c>
      <c r="AFZ1289" t="s">
        <v>5740</v>
      </c>
      <c r="AGA1289" t="s">
        <v>5739</v>
      </c>
      <c r="AGB1289" t="s">
        <v>5739</v>
      </c>
      <c r="AGC1289" t="s">
        <v>5739</v>
      </c>
      <c r="AGY1289" t="s">
        <v>1337</v>
      </c>
      <c r="AGZ1289" t="s">
        <v>1537</v>
      </c>
      <c r="AHB1289" t="s">
        <v>1337</v>
      </c>
      <c r="AHT1289" t="s">
        <v>1337</v>
      </c>
      <c r="AHU1289" t="s">
        <v>1339</v>
      </c>
      <c r="AID1289" t="s">
        <v>1339</v>
      </c>
      <c r="AIE1289" t="s">
        <v>9661</v>
      </c>
      <c r="AIF1289" t="s">
        <v>5740</v>
      </c>
      <c r="AIG1289" t="s">
        <v>5739</v>
      </c>
      <c r="AIH1289" t="s">
        <v>5740</v>
      </c>
      <c r="AII1289" t="s">
        <v>5739</v>
      </c>
      <c r="AIJ1289" t="s">
        <v>5739</v>
      </c>
      <c r="AIK1289" t="s">
        <v>5740</v>
      </c>
      <c r="AIL1289" t="s">
        <v>5739</v>
      </c>
      <c r="AIM1289" t="s">
        <v>5740</v>
      </c>
      <c r="AIN1289" t="s">
        <v>5739</v>
      </c>
      <c r="AJA1289" t="s">
        <v>13816</v>
      </c>
      <c r="AJB1289" t="s">
        <v>5740</v>
      </c>
      <c r="AJC1289" t="s">
        <v>5739</v>
      </c>
      <c r="AJD1289" t="s">
        <v>5739</v>
      </c>
      <c r="AJE1289" t="s">
        <v>5739</v>
      </c>
      <c r="AJF1289" t="s">
        <v>5739</v>
      </c>
      <c r="AJG1289" t="s">
        <v>5739</v>
      </c>
      <c r="AJH1289" t="s">
        <v>5740</v>
      </c>
      <c r="AJI1289" t="s">
        <v>5739</v>
      </c>
      <c r="AJJ1289" t="s">
        <v>5739</v>
      </c>
      <c r="AJK1289" t="s">
        <v>5739</v>
      </c>
      <c r="AJL1289" t="s">
        <v>5739</v>
      </c>
      <c r="DIF1289">
        <v>280139849</v>
      </c>
      <c r="DIG1289" t="s">
        <v>13817</v>
      </c>
      <c r="DIH1289" t="s">
        <v>13818</v>
      </c>
      <c r="DIK1289" t="s">
        <v>5745</v>
      </c>
      <c r="DIL1289" t="s">
        <v>5746</v>
      </c>
      <c r="DIN1289">
        <v>1288</v>
      </c>
    </row>
    <row r="1290" spans="1:948 2944:2952" x14ac:dyDescent="0.35">
      <c r="A1290" t="s">
        <v>13819</v>
      </c>
      <c r="B1290" t="s">
        <v>13820</v>
      </c>
      <c r="C1290" t="s">
        <v>12863</v>
      </c>
      <c r="D1290" t="s">
        <v>5736</v>
      </c>
      <c r="E1290" s="36" t="s">
        <v>13821</v>
      </c>
      <c r="G1290" t="s">
        <v>1332</v>
      </c>
      <c r="H1290" t="s">
        <v>1337</v>
      </c>
      <c r="J1290" t="s">
        <v>1347</v>
      </c>
      <c r="K1290" t="s">
        <v>13822</v>
      </c>
      <c r="L1290" t="s">
        <v>1442</v>
      </c>
      <c r="M1290" t="s">
        <v>5739</v>
      </c>
      <c r="N1290" t="s">
        <v>5739</v>
      </c>
      <c r="O1290" t="s">
        <v>5739</v>
      </c>
      <c r="P1290" t="s">
        <v>5739</v>
      </c>
      <c r="Q1290" t="s">
        <v>5740</v>
      </c>
      <c r="R1290" t="s">
        <v>5739</v>
      </c>
      <c r="S1290" t="s">
        <v>5739</v>
      </c>
      <c r="T1290" t="s">
        <v>5739</v>
      </c>
      <c r="U1290" t="s">
        <v>5739</v>
      </c>
      <c r="BH1290" t="s">
        <v>1519</v>
      </c>
      <c r="BJ1290" t="s">
        <v>1337</v>
      </c>
      <c r="BK1290" t="s">
        <v>1519</v>
      </c>
      <c r="BL1290" t="s">
        <v>5739</v>
      </c>
      <c r="BM1290" t="s">
        <v>5739</v>
      </c>
      <c r="BN1290" t="s">
        <v>5739</v>
      </c>
      <c r="BO1290" t="s">
        <v>5739</v>
      </c>
      <c r="BP1290" t="s">
        <v>5739</v>
      </c>
      <c r="BQ1290" t="s">
        <v>5739</v>
      </c>
      <c r="BR1290" t="s">
        <v>5739</v>
      </c>
      <c r="BS1290" t="s">
        <v>5740</v>
      </c>
      <c r="BT1290" t="s">
        <v>5739</v>
      </c>
      <c r="BU1290" t="s">
        <v>5739</v>
      </c>
      <c r="BV1290" t="s">
        <v>5739</v>
      </c>
      <c r="BW1290" t="s">
        <v>5739</v>
      </c>
      <c r="BX1290" t="s">
        <v>5739</v>
      </c>
      <c r="BY1290" t="s">
        <v>5739</v>
      </c>
      <c r="BZ1290" t="s">
        <v>5739</v>
      </c>
      <c r="CA1290" t="s">
        <v>5739</v>
      </c>
      <c r="CC1290" t="s">
        <v>1337</v>
      </c>
      <c r="CD1290" t="s">
        <v>1519</v>
      </c>
      <c r="CE1290" t="s">
        <v>5739</v>
      </c>
      <c r="CF1290" t="s">
        <v>5739</v>
      </c>
      <c r="CG1290" t="s">
        <v>5739</v>
      </c>
      <c r="CH1290" t="s">
        <v>5739</v>
      </c>
      <c r="CI1290" t="s">
        <v>5739</v>
      </c>
      <c r="CJ1290" t="s">
        <v>5739</v>
      </c>
      <c r="CK1290" t="s">
        <v>5739</v>
      </c>
      <c r="CL1290" t="s">
        <v>5740</v>
      </c>
      <c r="CM1290" t="s">
        <v>5739</v>
      </c>
      <c r="CN1290" t="s">
        <v>5739</v>
      </c>
      <c r="CO1290" t="s">
        <v>5739</v>
      </c>
      <c r="CP1290" t="s">
        <v>5739</v>
      </c>
      <c r="CQ1290" t="s">
        <v>5739</v>
      </c>
      <c r="CR1290" t="s">
        <v>5739</v>
      </c>
      <c r="CS1290" t="s">
        <v>5739</v>
      </c>
      <c r="CT1290" t="s">
        <v>5739</v>
      </c>
      <c r="CV1290" t="s">
        <v>1339</v>
      </c>
      <c r="DI1290" t="s">
        <v>5878</v>
      </c>
      <c r="DJ1290" t="s">
        <v>5740</v>
      </c>
      <c r="DK1290" t="s">
        <v>5740</v>
      </c>
      <c r="DL1290" t="s">
        <v>5740</v>
      </c>
      <c r="DM1290" t="s">
        <v>5740</v>
      </c>
      <c r="DN1290" t="s">
        <v>5740</v>
      </c>
      <c r="DO1290" t="s">
        <v>5740</v>
      </c>
      <c r="DP1290" t="s">
        <v>5740</v>
      </c>
      <c r="DQ1290" t="s">
        <v>5739</v>
      </c>
      <c r="DR1290" t="s">
        <v>1567</v>
      </c>
      <c r="EG1290" t="s">
        <v>1339</v>
      </c>
      <c r="EJ1290" t="s">
        <v>1652</v>
      </c>
      <c r="EK1290" t="s">
        <v>5739</v>
      </c>
      <c r="EL1290" t="s">
        <v>5739</v>
      </c>
      <c r="EM1290" t="s">
        <v>5740</v>
      </c>
      <c r="EN1290" t="s">
        <v>5739</v>
      </c>
      <c r="EO1290" t="s">
        <v>5739</v>
      </c>
      <c r="EP1290" t="s">
        <v>5739</v>
      </c>
      <c r="EQ1290" t="s">
        <v>5739</v>
      </c>
      <c r="ER1290" t="s">
        <v>5739</v>
      </c>
      <c r="ES1290" t="s">
        <v>5739</v>
      </c>
      <c r="ET1290" t="s">
        <v>5739</v>
      </c>
      <c r="EU1290" t="s">
        <v>5739</v>
      </c>
      <c r="EW1290" t="s">
        <v>1337</v>
      </c>
      <c r="EX1290" t="s">
        <v>1532</v>
      </c>
      <c r="EY1290" t="s">
        <v>5739</v>
      </c>
      <c r="EZ1290" t="s">
        <v>5739</v>
      </c>
      <c r="FA1290" t="s">
        <v>5739</v>
      </c>
      <c r="FB1290" t="s">
        <v>5740</v>
      </c>
      <c r="FC1290" t="s">
        <v>5739</v>
      </c>
      <c r="FD1290" t="s">
        <v>5739</v>
      </c>
      <c r="FE1290" t="s">
        <v>5739</v>
      </c>
      <c r="GA1290" t="s">
        <v>1339</v>
      </c>
      <c r="GL1290" t="s">
        <v>1337</v>
      </c>
      <c r="HD1290" t="s">
        <v>1339</v>
      </c>
      <c r="HE1290" t="s">
        <v>1339</v>
      </c>
      <c r="HN1290" t="s">
        <v>1337</v>
      </c>
      <c r="HO1290" t="s">
        <v>1339</v>
      </c>
      <c r="II1290" t="s">
        <v>1445</v>
      </c>
      <c r="IJ1290" t="s">
        <v>5739</v>
      </c>
      <c r="IK1290" t="s">
        <v>5739</v>
      </c>
      <c r="IL1290" t="s">
        <v>5739</v>
      </c>
      <c r="IM1290" t="s">
        <v>5739</v>
      </c>
      <c r="IN1290" t="s">
        <v>5739</v>
      </c>
      <c r="IO1290" t="s">
        <v>5739</v>
      </c>
      <c r="IP1290" t="s">
        <v>5739</v>
      </c>
      <c r="IQ1290" t="s">
        <v>5740</v>
      </c>
      <c r="IR1290" t="s">
        <v>5739</v>
      </c>
      <c r="IS1290" t="s">
        <v>5739</v>
      </c>
      <c r="DIF1290">
        <v>280139864</v>
      </c>
      <c r="DIG1290" t="s">
        <v>13823</v>
      </c>
      <c r="DIH1290" t="s">
        <v>13824</v>
      </c>
      <c r="DIK1290" t="s">
        <v>5745</v>
      </c>
      <c r="DIL1290" t="s">
        <v>5746</v>
      </c>
      <c r="DIN1290">
        <v>1289</v>
      </c>
    </row>
    <row r="1291" spans="1:948 2944:2952" x14ac:dyDescent="0.35">
      <c r="A1291" t="s">
        <v>13825</v>
      </c>
      <c r="B1291" t="s">
        <v>13826</v>
      </c>
      <c r="C1291" t="s">
        <v>12863</v>
      </c>
      <c r="D1291" t="s">
        <v>5736</v>
      </c>
      <c r="E1291" s="36" t="s">
        <v>13827</v>
      </c>
      <c r="G1291" t="s">
        <v>1332</v>
      </c>
      <c r="H1291" t="s">
        <v>1337</v>
      </c>
      <c r="J1291" t="s">
        <v>1381</v>
      </c>
      <c r="K1291" t="s">
        <v>13828</v>
      </c>
      <c r="WS1291" t="s">
        <v>1442</v>
      </c>
      <c r="WT1291" t="s">
        <v>5739</v>
      </c>
      <c r="WU1291" t="s">
        <v>5739</v>
      </c>
      <c r="WV1291" t="s">
        <v>5739</v>
      </c>
      <c r="WW1291" t="s">
        <v>5739</v>
      </c>
      <c r="WX1291" t="s">
        <v>5740</v>
      </c>
      <c r="WY1291" t="s">
        <v>5739</v>
      </c>
      <c r="WZ1291" t="s">
        <v>5739</v>
      </c>
      <c r="XA1291" t="s">
        <v>5739</v>
      </c>
      <c r="XB1291" t="s">
        <v>5739</v>
      </c>
      <c r="YO1291" t="s">
        <v>1718</v>
      </c>
      <c r="YP1291" t="s">
        <v>5740</v>
      </c>
      <c r="YQ1291" t="s">
        <v>5739</v>
      </c>
      <c r="YR1291" t="s">
        <v>5739</v>
      </c>
      <c r="YS1291" t="s">
        <v>5739</v>
      </c>
      <c r="YT1291" t="s">
        <v>5739</v>
      </c>
      <c r="YU1291" t="s">
        <v>5739</v>
      </c>
      <c r="YW1291" t="s">
        <v>1337</v>
      </c>
      <c r="YX1291" t="s">
        <v>6344</v>
      </c>
      <c r="YY1291" t="s">
        <v>5739</v>
      </c>
      <c r="YZ1291" t="s">
        <v>5740</v>
      </c>
      <c r="ZA1291" t="s">
        <v>5740</v>
      </c>
      <c r="ZB1291" t="s">
        <v>5739</v>
      </c>
      <c r="ZC1291" t="s">
        <v>5739</v>
      </c>
      <c r="ZD1291" t="s">
        <v>5739</v>
      </c>
      <c r="ZE1291" t="s">
        <v>5739</v>
      </c>
      <c r="ZG1291" t="s">
        <v>1337</v>
      </c>
      <c r="ZH1291" t="s">
        <v>8371</v>
      </c>
      <c r="ZI1291" t="s">
        <v>5740</v>
      </c>
      <c r="ZJ1291" t="s">
        <v>5739</v>
      </c>
      <c r="ZK1291" t="s">
        <v>5740</v>
      </c>
      <c r="ZL1291" t="s">
        <v>5739</v>
      </c>
      <c r="ZM1291" t="s">
        <v>5739</v>
      </c>
      <c r="ZN1291" t="s">
        <v>5739</v>
      </c>
      <c r="ZO1291" t="s">
        <v>5739</v>
      </c>
      <c r="ZP1291" t="s">
        <v>5739</v>
      </c>
      <c r="ZR1291" t="s">
        <v>13829</v>
      </c>
      <c r="ZS1291" t="s">
        <v>5739</v>
      </c>
      <c r="ZT1291" t="s">
        <v>5740</v>
      </c>
      <c r="ZU1291" t="s">
        <v>5740</v>
      </c>
      <c r="ZV1291" t="s">
        <v>5740</v>
      </c>
      <c r="ZW1291" t="s">
        <v>5740</v>
      </c>
      <c r="ZX1291" t="s">
        <v>5740</v>
      </c>
      <c r="ZY1291" t="s">
        <v>5739</v>
      </c>
      <c r="ZZ1291" t="s">
        <v>5739</v>
      </c>
      <c r="AAA1291" t="s">
        <v>5739</v>
      </c>
      <c r="AAB1291" t="s">
        <v>5739</v>
      </c>
      <c r="AAC1291" t="s">
        <v>5739</v>
      </c>
      <c r="AAH1291" t="s">
        <v>7498</v>
      </c>
      <c r="AAI1291" t="s">
        <v>5740</v>
      </c>
      <c r="AAJ1291" t="s">
        <v>5740</v>
      </c>
      <c r="AAK1291" t="s">
        <v>5740</v>
      </c>
      <c r="AAL1291" t="s">
        <v>5740</v>
      </c>
      <c r="AAM1291" t="s">
        <v>5740</v>
      </c>
      <c r="AAN1291" t="s">
        <v>5740</v>
      </c>
      <c r="AAO1291" t="s">
        <v>5740</v>
      </c>
      <c r="AAP1291" t="s">
        <v>5739</v>
      </c>
      <c r="AAQ1291" t="s">
        <v>1567</v>
      </c>
      <c r="ABE1291" t="s">
        <v>1339</v>
      </c>
      <c r="ACD1291" t="s">
        <v>3153</v>
      </c>
      <c r="ACE1291" t="s">
        <v>5740</v>
      </c>
      <c r="ACF1291" t="s">
        <v>5739</v>
      </c>
      <c r="ACG1291" t="s">
        <v>5739</v>
      </c>
      <c r="ACH1291" t="s">
        <v>5739</v>
      </c>
      <c r="ACI1291" t="s">
        <v>5739</v>
      </c>
      <c r="ACJ1291" t="s">
        <v>5739</v>
      </c>
      <c r="ACK1291" t="s">
        <v>5739</v>
      </c>
      <c r="ACL1291" t="s">
        <v>5739</v>
      </c>
      <c r="ACM1291" t="s">
        <v>5739</v>
      </c>
      <c r="ACN1291" t="s">
        <v>5739</v>
      </c>
      <c r="ACO1291" t="s">
        <v>5739</v>
      </c>
      <c r="ACP1291" t="s">
        <v>5739</v>
      </c>
      <c r="DIF1291">
        <v>280139873</v>
      </c>
      <c r="DIG1291" t="s">
        <v>13830</v>
      </c>
      <c r="DIH1291" t="s">
        <v>13831</v>
      </c>
      <c r="DIK1291" t="s">
        <v>5745</v>
      </c>
      <c r="DIL1291" t="s">
        <v>5746</v>
      </c>
      <c r="DIN1291">
        <v>1290</v>
      </c>
    </row>
    <row r="1292" spans="1:948 2944:2952" x14ac:dyDescent="0.35">
      <c r="A1292" t="s">
        <v>13832</v>
      </c>
      <c r="B1292" t="s">
        <v>13833</v>
      </c>
      <c r="C1292" t="s">
        <v>12863</v>
      </c>
      <c r="D1292" t="s">
        <v>5736</v>
      </c>
      <c r="E1292" s="36" t="s">
        <v>13834</v>
      </c>
      <c r="G1292" t="s">
        <v>1332</v>
      </c>
      <c r="H1292" t="s">
        <v>1337</v>
      </c>
      <c r="J1292" t="s">
        <v>1381</v>
      </c>
      <c r="K1292" t="s">
        <v>13835</v>
      </c>
      <c r="WS1292" t="s">
        <v>1442</v>
      </c>
      <c r="WT1292" t="s">
        <v>5739</v>
      </c>
      <c r="WU1292" t="s">
        <v>5739</v>
      </c>
      <c r="WV1292" t="s">
        <v>5739</v>
      </c>
      <c r="WW1292" t="s">
        <v>5739</v>
      </c>
      <c r="WX1292" t="s">
        <v>5740</v>
      </c>
      <c r="WY1292" t="s">
        <v>5739</v>
      </c>
      <c r="WZ1292" t="s">
        <v>5739</v>
      </c>
      <c r="XA1292" t="s">
        <v>5739</v>
      </c>
      <c r="XB1292" t="s">
        <v>5739</v>
      </c>
      <c r="YO1292" t="s">
        <v>1718</v>
      </c>
      <c r="YP1292" t="s">
        <v>5740</v>
      </c>
      <c r="YQ1292" t="s">
        <v>5739</v>
      </c>
      <c r="YR1292" t="s">
        <v>5739</v>
      </c>
      <c r="YS1292" t="s">
        <v>5739</v>
      </c>
      <c r="YT1292" t="s">
        <v>5739</v>
      </c>
      <c r="YU1292" t="s">
        <v>5739</v>
      </c>
      <c r="YW1292" t="s">
        <v>1337</v>
      </c>
      <c r="YX1292" t="s">
        <v>6344</v>
      </c>
      <c r="YY1292" t="s">
        <v>5739</v>
      </c>
      <c r="YZ1292" t="s">
        <v>5740</v>
      </c>
      <c r="ZA1292" t="s">
        <v>5740</v>
      </c>
      <c r="ZB1292" t="s">
        <v>5739</v>
      </c>
      <c r="ZC1292" t="s">
        <v>5739</v>
      </c>
      <c r="ZD1292" t="s">
        <v>5739</v>
      </c>
      <c r="ZE1292" t="s">
        <v>5739</v>
      </c>
      <c r="ZG1292" t="s">
        <v>1337</v>
      </c>
      <c r="ZH1292" t="s">
        <v>9505</v>
      </c>
      <c r="ZI1292" t="s">
        <v>5740</v>
      </c>
      <c r="ZJ1292" t="s">
        <v>5739</v>
      </c>
      <c r="ZK1292" t="s">
        <v>5740</v>
      </c>
      <c r="ZL1292" t="s">
        <v>5739</v>
      </c>
      <c r="ZM1292" t="s">
        <v>5739</v>
      </c>
      <c r="ZN1292" t="s">
        <v>5739</v>
      </c>
      <c r="ZO1292" t="s">
        <v>5739</v>
      </c>
      <c r="ZP1292" t="s">
        <v>5739</v>
      </c>
      <c r="ZR1292" t="s">
        <v>8372</v>
      </c>
      <c r="ZS1292" t="s">
        <v>5739</v>
      </c>
      <c r="ZT1292" t="s">
        <v>5739</v>
      </c>
      <c r="ZU1292" t="s">
        <v>5740</v>
      </c>
      <c r="ZV1292" t="s">
        <v>5740</v>
      </c>
      <c r="ZW1292" t="s">
        <v>5740</v>
      </c>
      <c r="ZX1292" t="s">
        <v>5740</v>
      </c>
      <c r="ZY1292" t="s">
        <v>5740</v>
      </c>
      <c r="ZZ1292" t="s">
        <v>5739</v>
      </c>
      <c r="AAA1292" t="s">
        <v>5739</v>
      </c>
      <c r="AAB1292" t="s">
        <v>5739</v>
      </c>
      <c r="AAC1292" t="s">
        <v>5739</v>
      </c>
      <c r="AAH1292" t="s">
        <v>9248</v>
      </c>
      <c r="AAI1292" t="s">
        <v>5740</v>
      </c>
      <c r="AAJ1292" t="s">
        <v>5740</v>
      </c>
      <c r="AAK1292" t="s">
        <v>5740</v>
      </c>
      <c r="AAL1292" t="s">
        <v>5740</v>
      </c>
      <c r="AAM1292" t="s">
        <v>5740</v>
      </c>
      <c r="AAN1292" t="s">
        <v>5740</v>
      </c>
      <c r="AAO1292" t="s">
        <v>5740</v>
      </c>
      <c r="AAP1292" t="s">
        <v>5739</v>
      </c>
      <c r="AAQ1292" t="s">
        <v>1567</v>
      </c>
      <c r="ABE1292" t="s">
        <v>1339</v>
      </c>
      <c r="ACD1292" t="s">
        <v>3153</v>
      </c>
      <c r="ACE1292" t="s">
        <v>5740</v>
      </c>
      <c r="ACF1292" t="s">
        <v>5739</v>
      </c>
      <c r="ACG1292" t="s">
        <v>5739</v>
      </c>
      <c r="ACH1292" t="s">
        <v>5739</v>
      </c>
      <c r="ACI1292" t="s">
        <v>5739</v>
      </c>
      <c r="ACJ1292" t="s">
        <v>5739</v>
      </c>
      <c r="ACK1292" t="s">
        <v>5739</v>
      </c>
      <c r="ACL1292" t="s">
        <v>5739</v>
      </c>
      <c r="ACM1292" t="s">
        <v>5739</v>
      </c>
      <c r="ACN1292" t="s">
        <v>5739</v>
      </c>
      <c r="ACO1292" t="s">
        <v>5739</v>
      </c>
      <c r="ACP1292" t="s">
        <v>5739</v>
      </c>
      <c r="DIF1292">
        <v>280139885</v>
      </c>
      <c r="DIG1292" t="s">
        <v>13836</v>
      </c>
      <c r="DIH1292" t="s">
        <v>13837</v>
      </c>
      <c r="DIK1292" t="s">
        <v>5745</v>
      </c>
      <c r="DIL1292" t="s">
        <v>5746</v>
      </c>
      <c r="DIN1292">
        <v>1291</v>
      </c>
    </row>
    <row r="1293" spans="1:948 2944:2952" x14ac:dyDescent="0.35">
      <c r="A1293" t="s">
        <v>13838</v>
      </c>
      <c r="B1293" t="s">
        <v>13839</v>
      </c>
      <c r="C1293" t="s">
        <v>12863</v>
      </c>
      <c r="D1293" t="s">
        <v>5736</v>
      </c>
      <c r="E1293" s="36" t="s">
        <v>13840</v>
      </c>
      <c r="G1293" t="s">
        <v>1332</v>
      </c>
      <c r="H1293" t="s">
        <v>1337</v>
      </c>
      <c r="J1293" t="s">
        <v>1381</v>
      </c>
      <c r="K1293" t="s">
        <v>13841</v>
      </c>
      <c r="WS1293" t="s">
        <v>1442</v>
      </c>
      <c r="WT1293" t="s">
        <v>5739</v>
      </c>
      <c r="WU1293" t="s">
        <v>5739</v>
      </c>
      <c r="WV1293" t="s">
        <v>5739</v>
      </c>
      <c r="WW1293" t="s">
        <v>5739</v>
      </c>
      <c r="WX1293" t="s">
        <v>5740</v>
      </c>
      <c r="WY1293" t="s">
        <v>5739</v>
      </c>
      <c r="WZ1293" t="s">
        <v>5739</v>
      </c>
      <c r="XA1293" t="s">
        <v>5739</v>
      </c>
      <c r="XB1293" t="s">
        <v>5739</v>
      </c>
      <c r="YO1293" t="s">
        <v>1718</v>
      </c>
      <c r="YP1293" t="s">
        <v>5740</v>
      </c>
      <c r="YQ1293" t="s">
        <v>5739</v>
      </c>
      <c r="YR1293" t="s">
        <v>5739</v>
      </c>
      <c r="YS1293" t="s">
        <v>5739</v>
      </c>
      <c r="YT1293" t="s">
        <v>5739</v>
      </c>
      <c r="YU1293" t="s">
        <v>5739</v>
      </c>
      <c r="YW1293" t="s">
        <v>1337</v>
      </c>
      <c r="YX1293" t="s">
        <v>6344</v>
      </c>
      <c r="YY1293" t="s">
        <v>5739</v>
      </c>
      <c r="YZ1293" t="s">
        <v>5740</v>
      </c>
      <c r="ZA1293" t="s">
        <v>5740</v>
      </c>
      <c r="ZB1293" t="s">
        <v>5739</v>
      </c>
      <c r="ZC1293" t="s">
        <v>5739</v>
      </c>
      <c r="ZD1293" t="s">
        <v>5739</v>
      </c>
      <c r="ZE1293" t="s">
        <v>5739</v>
      </c>
      <c r="ZG1293" t="s">
        <v>1337</v>
      </c>
      <c r="ZH1293" t="s">
        <v>8371</v>
      </c>
      <c r="ZI1293" t="s">
        <v>5740</v>
      </c>
      <c r="ZJ1293" t="s">
        <v>5739</v>
      </c>
      <c r="ZK1293" t="s">
        <v>5740</v>
      </c>
      <c r="ZL1293" t="s">
        <v>5739</v>
      </c>
      <c r="ZM1293" t="s">
        <v>5739</v>
      </c>
      <c r="ZN1293" t="s">
        <v>5739</v>
      </c>
      <c r="ZO1293" t="s">
        <v>5739</v>
      </c>
      <c r="ZP1293" t="s">
        <v>5739</v>
      </c>
      <c r="ZR1293" t="s">
        <v>8372</v>
      </c>
      <c r="ZS1293" t="s">
        <v>5739</v>
      </c>
      <c r="ZT1293" t="s">
        <v>5739</v>
      </c>
      <c r="ZU1293" t="s">
        <v>5740</v>
      </c>
      <c r="ZV1293" t="s">
        <v>5740</v>
      </c>
      <c r="ZW1293" t="s">
        <v>5740</v>
      </c>
      <c r="ZX1293" t="s">
        <v>5740</v>
      </c>
      <c r="ZY1293" t="s">
        <v>5740</v>
      </c>
      <c r="ZZ1293" t="s">
        <v>5739</v>
      </c>
      <c r="AAA1293" t="s">
        <v>5739</v>
      </c>
      <c r="AAB1293" t="s">
        <v>5739</v>
      </c>
      <c r="AAC1293" t="s">
        <v>5739</v>
      </c>
      <c r="AAH1293" t="s">
        <v>5878</v>
      </c>
      <c r="AAI1293" t="s">
        <v>5740</v>
      </c>
      <c r="AAJ1293" t="s">
        <v>5740</v>
      </c>
      <c r="AAK1293" t="s">
        <v>5740</v>
      </c>
      <c r="AAL1293" t="s">
        <v>5740</v>
      </c>
      <c r="AAM1293" t="s">
        <v>5740</v>
      </c>
      <c r="AAN1293" t="s">
        <v>5740</v>
      </c>
      <c r="AAO1293" t="s">
        <v>5740</v>
      </c>
      <c r="AAP1293" t="s">
        <v>5739</v>
      </c>
      <c r="AAQ1293" t="s">
        <v>1567</v>
      </c>
      <c r="ABE1293" t="s">
        <v>1339</v>
      </c>
      <c r="ACD1293" t="s">
        <v>13842</v>
      </c>
      <c r="ACE1293" t="s">
        <v>5740</v>
      </c>
      <c r="ACF1293" t="s">
        <v>5739</v>
      </c>
      <c r="ACG1293" t="s">
        <v>5740</v>
      </c>
      <c r="ACH1293" t="s">
        <v>5739</v>
      </c>
      <c r="ACI1293" t="s">
        <v>5739</v>
      </c>
      <c r="ACJ1293" t="s">
        <v>5739</v>
      </c>
      <c r="ACK1293" t="s">
        <v>5739</v>
      </c>
      <c r="ACL1293" t="s">
        <v>5739</v>
      </c>
      <c r="ACM1293" t="s">
        <v>5739</v>
      </c>
      <c r="ACN1293" t="s">
        <v>5739</v>
      </c>
      <c r="ACO1293" t="s">
        <v>5739</v>
      </c>
      <c r="ACP1293" t="s">
        <v>5739</v>
      </c>
      <c r="DIF1293">
        <v>280139901</v>
      </c>
      <c r="DIG1293" t="s">
        <v>13843</v>
      </c>
      <c r="DIH1293" t="s">
        <v>13844</v>
      </c>
      <c r="DIK1293" t="s">
        <v>5745</v>
      </c>
      <c r="DIL1293" t="s">
        <v>5746</v>
      </c>
      <c r="DIN1293">
        <v>1292</v>
      </c>
    </row>
    <row r="1294" spans="1:948 2944:2952" x14ac:dyDescent="0.35">
      <c r="A1294" t="s">
        <v>13845</v>
      </c>
      <c r="B1294" t="s">
        <v>13846</v>
      </c>
      <c r="C1294" t="s">
        <v>12863</v>
      </c>
      <c r="D1294" t="s">
        <v>5736</v>
      </c>
      <c r="E1294" s="36" t="s">
        <v>13847</v>
      </c>
      <c r="G1294" t="s">
        <v>1332</v>
      </c>
      <c r="H1294" t="s">
        <v>1337</v>
      </c>
      <c r="J1294" t="s">
        <v>1381</v>
      </c>
      <c r="K1294" t="s">
        <v>9977</v>
      </c>
      <c r="WS1294" t="s">
        <v>1442</v>
      </c>
      <c r="WT1294" t="s">
        <v>5739</v>
      </c>
      <c r="WU1294" t="s">
        <v>5739</v>
      </c>
      <c r="WV1294" t="s">
        <v>5739</v>
      </c>
      <c r="WW1294" t="s">
        <v>5739</v>
      </c>
      <c r="WX1294" t="s">
        <v>5740</v>
      </c>
      <c r="WY1294" t="s">
        <v>5739</v>
      </c>
      <c r="WZ1294" t="s">
        <v>5739</v>
      </c>
      <c r="XA1294" t="s">
        <v>5739</v>
      </c>
      <c r="XB1294" t="s">
        <v>5739</v>
      </c>
      <c r="YO1294" t="s">
        <v>1718</v>
      </c>
      <c r="YP1294" t="s">
        <v>5740</v>
      </c>
      <c r="YQ1294" t="s">
        <v>5739</v>
      </c>
      <c r="YR1294" t="s">
        <v>5739</v>
      </c>
      <c r="YS1294" t="s">
        <v>5739</v>
      </c>
      <c r="YT1294" t="s">
        <v>5739</v>
      </c>
      <c r="YU1294" t="s">
        <v>5739</v>
      </c>
      <c r="YW1294" t="s">
        <v>1337</v>
      </c>
      <c r="YX1294" t="s">
        <v>6344</v>
      </c>
      <c r="YY1294" t="s">
        <v>5739</v>
      </c>
      <c r="YZ1294" t="s">
        <v>5740</v>
      </c>
      <c r="ZA1294" t="s">
        <v>5740</v>
      </c>
      <c r="ZB1294" t="s">
        <v>5739</v>
      </c>
      <c r="ZC1294" t="s">
        <v>5739</v>
      </c>
      <c r="ZD1294" t="s">
        <v>5739</v>
      </c>
      <c r="ZE1294" t="s">
        <v>5739</v>
      </c>
      <c r="ZG1294" t="s">
        <v>1337</v>
      </c>
      <c r="ZH1294" t="s">
        <v>9505</v>
      </c>
      <c r="ZI1294" t="s">
        <v>5740</v>
      </c>
      <c r="ZJ1294" t="s">
        <v>5739</v>
      </c>
      <c r="ZK1294" t="s">
        <v>5740</v>
      </c>
      <c r="ZL1294" t="s">
        <v>5739</v>
      </c>
      <c r="ZM1294" t="s">
        <v>5739</v>
      </c>
      <c r="ZN1294" t="s">
        <v>5739</v>
      </c>
      <c r="ZO1294" t="s">
        <v>5739</v>
      </c>
      <c r="ZP1294" t="s">
        <v>5739</v>
      </c>
      <c r="ZR1294" t="s">
        <v>13848</v>
      </c>
      <c r="ZS1294" t="s">
        <v>5739</v>
      </c>
      <c r="ZT1294" t="s">
        <v>5739</v>
      </c>
      <c r="ZU1294" t="s">
        <v>5740</v>
      </c>
      <c r="ZV1294" t="s">
        <v>5740</v>
      </c>
      <c r="ZW1294" t="s">
        <v>5740</v>
      </c>
      <c r="ZX1294" t="s">
        <v>5740</v>
      </c>
      <c r="ZY1294" t="s">
        <v>5739</v>
      </c>
      <c r="ZZ1294" t="s">
        <v>5739</v>
      </c>
      <c r="AAA1294" t="s">
        <v>5739</v>
      </c>
      <c r="AAB1294" t="s">
        <v>5739</v>
      </c>
      <c r="AAC1294" t="s">
        <v>5739</v>
      </c>
      <c r="AAH1294" t="s">
        <v>5878</v>
      </c>
      <c r="AAI1294" t="s">
        <v>5740</v>
      </c>
      <c r="AAJ1294" t="s">
        <v>5740</v>
      </c>
      <c r="AAK1294" t="s">
        <v>5740</v>
      </c>
      <c r="AAL1294" t="s">
        <v>5740</v>
      </c>
      <c r="AAM1294" t="s">
        <v>5740</v>
      </c>
      <c r="AAN1294" t="s">
        <v>5740</v>
      </c>
      <c r="AAO1294" t="s">
        <v>5740</v>
      </c>
      <c r="AAP1294" t="s">
        <v>5739</v>
      </c>
      <c r="AAQ1294" t="s">
        <v>1567</v>
      </c>
      <c r="ABE1294" t="s">
        <v>1339</v>
      </c>
      <c r="ACD1294" t="s">
        <v>3153</v>
      </c>
      <c r="ACE1294" t="s">
        <v>5740</v>
      </c>
      <c r="ACF1294" t="s">
        <v>5739</v>
      </c>
      <c r="ACG1294" t="s">
        <v>5739</v>
      </c>
      <c r="ACH1294" t="s">
        <v>5739</v>
      </c>
      <c r="ACI1294" t="s">
        <v>5739</v>
      </c>
      <c r="ACJ1294" t="s">
        <v>5739</v>
      </c>
      <c r="ACK1294" t="s">
        <v>5739</v>
      </c>
      <c r="ACL1294" t="s">
        <v>5739</v>
      </c>
      <c r="ACM1294" t="s">
        <v>5739</v>
      </c>
      <c r="ACN1294" t="s">
        <v>5739</v>
      </c>
      <c r="ACO1294" t="s">
        <v>5739</v>
      </c>
      <c r="ACP1294" t="s">
        <v>5739</v>
      </c>
      <c r="DIF1294">
        <v>280139925</v>
      </c>
      <c r="DIG1294" t="s">
        <v>13849</v>
      </c>
      <c r="DIH1294" t="s">
        <v>13850</v>
      </c>
      <c r="DIK1294" t="s">
        <v>5745</v>
      </c>
      <c r="DIL1294" t="s">
        <v>5746</v>
      </c>
      <c r="DIN1294">
        <v>1293</v>
      </c>
    </row>
    <row r="1295" spans="1:948 2944:2952" x14ac:dyDescent="0.35">
      <c r="A1295" t="s">
        <v>13851</v>
      </c>
      <c r="B1295" t="s">
        <v>13852</v>
      </c>
      <c r="C1295" t="s">
        <v>12863</v>
      </c>
      <c r="D1295" t="s">
        <v>5736</v>
      </c>
      <c r="E1295" s="36" t="s">
        <v>13853</v>
      </c>
      <c r="G1295" t="s">
        <v>1332</v>
      </c>
      <c r="H1295" t="s">
        <v>1337</v>
      </c>
      <c r="J1295" t="s">
        <v>1388</v>
      </c>
      <c r="K1295" t="s">
        <v>13854</v>
      </c>
      <c r="ACT1295" t="s">
        <v>1442</v>
      </c>
      <c r="ACU1295" t="s">
        <v>5739</v>
      </c>
      <c r="ACV1295" t="s">
        <v>5739</v>
      </c>
      <c r="ACW1295" t="s">
        <v>5739</v>
      </c>
      <c r="ACX1295" t="s">
        <v>5739</v>
      </c>
      <c r="ACY1295" t="s">
        <v>5740</v>
      </c>
      <c r="ACZ1295" t="s">
        <v>5739</v>
      </c>
      <c r="ADA1295" t="s">
        <v>5739</v>
      </c>
      <c r="ADB1295" t="s">
        <v>5739</v>
      </c>
      <c r="ADC1295" t="s">
        <v>5739</v>
      </c>
      <c r="AEP1295" t="s">
        <v>1742</v>
      </c>
      <c r="AER1295" t="s">
        <v>1337</v>
      </c>
      <c r="AES1295" t="s">
        <v>1567</v>
      </c>
      <c r="AET1295" t="s">
        <v>5878</v>
      </c>
      <c r="AEU1295" t="s">
        <v>5740</v>
      </c>
      <c r="AEV1295" t="s">
        <v>5740</v>
      </c>
      <c r="AEW1295" t="s">
        <v>5740</v>
      </c>
      <c r="AEX1295" t="s">
        <v>5740</v>
      </c>
      <c r="AEY1295" t="s">
        <v>5740</v>
      </c>
      <c r="AEZ1295" t="s">
        <v>5740</v>
      </c>
      <c r="AFA1295" t="s">
        <v>5740</v>
      </c>
      <c r="AFB1295" t="s">
        <v>5739</v>
      </c>
      <c r="AFU1295" t="s">
        <v>1337</v>
      </c>
      <c r="AFV1295" t="s">
        <v>1530</v>
      </c>
      <c r="AFW1295" t="s">
        <v>5739</v>
      </c>
      <c r="AFX1295" t="s">
        <v>5739</v>
      </c>
      <c r="AFY1295" t="s">
        <v>5740</v>
      </c>
      <c r="AFZ1295" t="s">
        <v>5739</v>
      </c>
      <c r="AGA1295" t="s">
        <v>5739</v>
      </c>
      <c r="AGB1295" t="s">
        <v>5739</v>
      </c>
      <c r="AGC1295" t="s">
        <v>5739</v>
      </c>
      <c r="AGY1295" t="s">
        <v>1339</v>
      </c>
      <c r="AHB1295" t="s">
        <v>1337</v>
      </c>
      <c r="AHT1295" t="s">
        <v>1339</v>
      </c>
      <c r="AHU1295" t="s">
        <v>1339</v>
      </c>
      <c r="AID1295" t="s">
        <v>1337</v>
      </c>
      <c r="AJA1295" t="s">
        <v>1445</v>
      </c>
      <c r="AJB1295" t="s">
        <v>5739</v>
      </c>
      <c r="AJC1295" t="s">
        <v>5739</v>
      </c>
      <c r="AJD1295" t="s">
        <v>5739</v>
      </c>
      <c r="AJE1295" t="s">
        <v>5739</v>
      </c>
      <c r="AJF1295" t="s">
        <v>5739</v>
      </c>
      <c r="AJG1295" t="s">
        <v>5739</v>
      </c>
      <c r="AJH1295" t="s">
        <v>5739</v>
      </c>
      <c r="AJI1295" t="s">
        <v>5739</v>
      </c>
      <c r="AJJ1295" t="s">
        <v>5740</v>
      </c>
      <c r="AJK1295" t="s">
        <v>5739</v>
      </c>
      <c r="AJL1295" t="s">
        <v>5739</v>
      </c>
      <c r="DIF1295">
        <v>280139940</v>
      </c>
      <c r="DIG1295" t="s">
        <v>13855</v>
      </c>
      <c r="DIH1295" t="s">
        <v>13856</v>
      </c>
      <c r="DIK1295" t="s">
        <v>5745</v>
      </c>
      <c r="DIL1295" t="s">
        <v>5746</v>
      </c>
      <c r="DIN1295">
        <v>1294</v>
      </c>
    </row>
    <row r="1296" spans="1:948 2944:2952" x14ac:dyDescent="0.35">
      <c r="A1296" t="s">
        <v>13857</v>
      </c>
      <c r="B1296" t="s">
        <v>13858</v>
      </c>
      <c r="C1296" t="s">
        <v>12863</v>
      </c>
      <c r="D1296" t="s">
        <v>5736</v>
      </c>
      <c r="E1296" s="36" t="s">
        <v>13859</v>
      </c>
      <c r="G1296" t="s">
        <v>1332</v>
      </c>
      <c r="H1296" t="s">
        <v>1337</v>
      </c>
      <c r="J1296" t="s">
        <v>1361</v>
      </c>
      <c r="IU1296" t="s">
        <v>1673</v>
      </c>
      <c r="IW1296" t="s">
        <v>2481</v>
      </c>
      <c r="JA1296" t="s">
        <v>1436</v>
      </c>
      <c r="JB1296" t="s">
        <v>5740</v>
      </c>
      <c r="JC1296" t="s">
        <v>5739</v>
      </c>
      <c r="JD1296" t="s">
        <v>5739</v>
      </c>
      <c r="JE1296" t="s">
        <v>5739</v>
      </c>
      <c r="JF1296" t="s">
        <v>5739</v>
      </c>
      <c r="JG1296" t="s">
        <v>5739</v>
      </c>
      <c r="JH1296" t="s">
        <v>5739</v>
      </c>
      <c r="JI1296" t="s">
        <v>5739</v>
      </c>
      <c r="JJ1296" t="s">
        <v>5739</v>
      </c>
      <c r="JM1296" t="s">
        <v>3080</v>
      </c>
      <c r="KW1296" t="s">
        <v>1339</v>
      </c>
      <c r="KX1296" t="s">
        <v>236</v>
      </c>
      <c r="KY1296" t="s">
        <v>5740</v>
      </c>
      <c r="KZ1296" t="s">
        <v>5739</v>
      </c>
      <c r="LA1296" t="s">
        <v>5739</v>
      </c>
      <c r="LB1296" t="s">
        <v>5739</v>
      </c>
      <c r="LC1296" t="s">
        <v>5739</v>
      </c>
      <c r="LD1296" t="s">
        <v>5739</v>
      </c>
      <c r="LE1296" t="s">
        <v>5739</v>
      </c>
      <c r="LF1296" t="s">
        <v>5739</v>
      </c>
      <c r="LG1296" t="s">
        <v>5739</v>
      </c>
      <c r="LH1296" t="s">
        <v>5739</v>
      </c>
      <c r="LI1296" t="s">
        <v>5739</v>
      </c>
      <c r="ND1296" t="s">
        <v>1694</v>
      </c>
      <c r="RP1296" t="s">
        <v>13860</v>
      </c>
      <c r="RQ1296" t="s">
        <v>5739</v>
      </c>
      <c r="RR1296" t="s">
        <v>5740</v>
      </c>
      <c r="RS1296" t="s">
        <v>5739</v>
      </c>
      <c r="RT1296" t="s">
        <v>5740</v>
      </c>
      <c r="RU1296" t="s">
        <v>5739</v>
      </c>
      <c r="RV1296" t="s">
        <v>5739</v>
      </c>
      <c r="RW1296" t="s">
        <v>5739</v>
      </c>
      <c r="RX1296" t="s">
        <v>5739</v>
      </c>
      <c r="RY1296" t="s">
        <v>5739</v>
      </c>
      <c r="DIF1296">
        <v>280145329</v>
      </c>
      <c r="DIG1296" t="s">
        <v>13861</v>
      </c>
      <c r="DIH1296" t="s">
        <v>13862</v>
      </c>
      <c r="DIK1296" t="s">
        <v>5745</v>
      </c>
      <c r="DIL1296" t="s">
        <v>5746</v>
      </c>
      <c r="DIN1296">
        <v>1295</v>
      </c>
    </row>
    <row r="1297" spans="1:948 2944:2952" x14ac:dyDescent="0.35">
      <c r="A1297" t="s">
        <v>13863</v>
      </c>
      <c r="B1297" t="s">
        <v>13864</v>
      </c>
      <c r="C1297" t="s">
        <v>12863</v>
      </c>
      <c r="D1297" t="s">
        <v>5736</v>
      </c>
      <c r="E1297" s="36" t="s">
        <v>13865</v>
      </c>
      <c r="G1297" t="s">
        <v>1332</v>
      </c>
      <c r="H1297" t="s">
        <v>1337</v>
      </c>
      <c r="J1297" t="s">
        <v>1374</v>
      </c>
      <c r="K1297" t="s">
        <v>13866</v>
      </c>
      <c r="SU1297" t="s">
        <v>1436</v>
      </c>
      <c r="SV1297" t="s">
        <v>5740</v>
      </c>
      <c r="SW1297" t="s">
        <v>5739</v>
      </c>
      <c r="SX1297" t="s">
        <v>5739</v>
      </c>
      <c r="SY1297" t="s">
        <v>5739</v>
      </c>
      <c r="SZ1297" t="s">
        <v>5739</v>
      </c>
      <c r="TA1297" t="s">
        <v>5739</v>
      </c>
      <c r="TB1297" t="s">
        <v>5739</v>
      </c>
      <c r="TC1297" t="s">
        <v>5739</v>
      </c>
      <c r="TD1297" t="s">
        <v>5739</v>
      </c>
      <c r="TG1297" t="s">
        <v>3080</v>
      </c>
      <c r="UQ1297" t="s">
        <v>1537</v>
      </c>
      <c r="US1297" t="s">
        <v>1337</v>
      </c>
      <c r="VO1297" t="s">
        <v>5825</v>
      </c>
      <c r="VP1297" t="s">
        <v>1337</v>
      </c>
      <c r="VQ1297" t="s">
        <v>1339</v>
      </c>
      <c r="VS1297" t="s">
        <v>2098</v>
      </c>
      <c r="VU1297" t="s">
        <v>1339</v>
      </c>
      <c r="WF1297" t="s">
        <v>3153</v>
      </c>
      <c r="WG1297" t="s">
        <v>5740</v>
      </c>
      <c r="WH1297" t="s">
        <v>5739</v>
      </c>
      <c r="WI1297" t="s">
        <v>5739</v>
      </c>
      <c r="WJ1297" t="s">
        <v>5739</v>
      </c>
      <c r="WK1297" t="s">
        <v>5739</v>
      </c>
      <c r="WL1297" t="s">
        <v>5739</v>
      </c>
      <c r="WM1297" t="s">
        <v>5739</v>
      </c>
      <c r="WN1297" t="s">
        <v>5739</v>
      </c>
      <c r="WO1297" t="s">
        <v>5739</v>
      </c>
      <c r="DIF1297">
        <v>280145346</v>
      </c>
      <c r="DIG1297" t="s">
        <v>13867</v>
      </c>
      <c r="DIH1297" t="s">
        <v>13868</v>
      </c>
      <c r="DIK1297" t="s">
        <v>5745</v>
      </c>
      <c r="DIL1297" t="s">
        <v>5746</v>
      </c>
      <c r="DIN1297">
        <v>1296</v>
      </c>
    </row>
    <row r="1298" spans="1:948 2944:2952" x14ac:dyDescent="0.35">
      <c r="A1298" t="s">
        <v>13869</v>
      </c>
      <c r="B1298" t="s">
        <v>13870</v>
      </c>
      <c r="C1298" t="s">
        <v>12863</v>
      </c>
      <c r="D1298" t="s">
        <v>5736</v>
      </c>
      <c r="E1298" s="36" t="s">
        <v>13871</v>
      </c>
      <c r="G1298" t="s">
        <v>1332</v>
      </c>
      <c r="H1298" t="s">
        <v>1337</v>
      </c>
      <c r="J1298" t="s">
        <v>1374</v>
      </c>
      <c r="K1298" t="s">
        <v>13872</v>
      </c>
      <c r="SU1298" t="s">
        <v>1436</v>
      </c>
      <c r="SV1298" t="s">
        <v>5740</v>
      </c>
      <c r="SW1298" t="s">
        <v>5739</v>
      </c>
      <c r="SX1298" t="s">
        <v>5739</v>
      </c>
      <c r="SY1298" t="s">
        <v>5739</v>
      </c>
      <c r="SZ1298" t="s">
        <v>5739</v>
      </c>
      <c r="TA1298" t="s">
        <v>5739</v>
      </c>
      <c r="TB1298" t="s">
        <v>5739</v>
      </c>
      <c r="TC1298" t="s">
        <v>5739</v>
      </c>
      <c r="TD1298" t="s">
        <v>5739</v>
      </c>
      <c r="TG1298" t="s">
        <v>3080</v>
      </c>
      <c r="UQ1298" t="s">
        <v>1537</v>
      </c>
      <c r="US1298" t="s">
        <v>1337</v>
      </c>
      <c r="VO1298" t="s">
        <v>5741</v>
      </c>
      <c r="VP1298" t="s">
        <v>1337</v>
      </c>
      <c r="VQ1298" t="s">
        <v>1339</v>
      </c>
      <c r="VS1298" t="s">
        <v>2098</v>
      </c>
      <c r="VU1298" t="s">
        <v>1339</v>
      </c>
      <c r="WF1298" t="s">
        <v>3153</v>
      </c>
      <c r="WG1298" t="s">
        <v>5740</v>
      </c>
      <c r="WH1298" t="s">
        <v>5739</v>
      </c>
      <c r="WI1298" t="s">
        <v>5739</v>
      </c>
      <c r="WJ1298" t="s">
        <v>5739</v>
      </c>
      <c r="WK1298" t="s">
        <v>5739</v>
      </c>
      <c r="WL1298" t="s">
        <v>5739</v>
      </c>
      <c r="WM1298" t="s">
        <v>5739</v>
      </c>
      <c r="WN1298" t="s">
        <v>5739</v>
      </c>
      <c r="WO1298" t="s">
        <v>5739</v>
      </c>
      <c r="DIF1298">
        <v>280145357</v>
      </c>
      <c r="DIG1298" t="s">
        <v>13873</v>
      </c>
      <c r="DIH1298" t="s">
        <v>13874</v>
      </c>
      <c r="DIK1298" t="s">
        <v>5745</v>
      </c>
      <c r="DIL1298" t="s">
        <v>5746</v>
      </c>
      <c r="DIN1298">
        <v>1297</v>
      </c>
    </row>
    <row r="1299" spans="1:948 2944:2952" x14ac:dyDescent="0.35">
      <c r="A1299" t="s">
        <v>13875</v>
      </c>
      <c r="B1299" t="s">
        <v>13876</v>
      </c>
      <c r="C1299" t="s">
        <v>12863</v>
      </c>
      <c r="D1299" t="s">
        <v>5736</v>
      </c>
      <c r="E1299" s="36" t="s">
        <v>13877</v>
      </c>
      <c r="G1299" t="s">
        <v>1332</v>
      </c>
      <c r="H1299" t="s">
        <v>1337</v>
      </c>
      <c r="J1299" t="s">
        <v>1374</v>
      </c>
      <c r="K1299" t="s">
        <v>13872</v>
      </c>
      <c r="SU1299" t="s">
        <v>1436</v>
      </c>
      <c r="SV1299" t="s">
        <v>5740</v>
      </c>
      <c r="SW1299" t="s">
        <v>5739</v>
      </c>
      <c r="SX1299" t="s">
        <v>5739</v>
      </c>
      <c r="SY1299" t="s">
        <v>5739</v>
      </c>
      <c r="SZ1299" t="s">
        <v>5739</v>
      </c>
      <c r="TA1299" t="s">
        <v>5739</v>
      </c>
      <c r="TB1299" t="s">
        <v>5739</v>
      </c>
      <c r="TC1299" t="s">
        <v>5739</v>
      </c>
      <c r="TD1299" t="s">
        <v>5739</v>
      </c>
      <c r="TG1299" t="s">
        <v>3080</v>
      </c>
      <c r="UQ1299" t="s">
        <v>1537</v>
      </c>
      <c r="US1299" t="s">
        <v>1337</v>
      </c>
      <c r="VO1299" t="s">
        <v>5805</v>
      </c>
      <c r="VP1299" t="s">
        <v>1337</v>
      </c>
      <c r="VQ1299" t="s">
        <v>1339</v>
      </c>
      <c r="VS1299" t="s">
        <v>2098</v>
      </c>
      <c r="VU1299" t="s">
        <v>1339</v>
      </c>
      <c r="WF1299" t="s">
        <v>3153</v>
      </c>
      <c r="WG1299" t="s">
        <v>5740</v>
      </c>
      <c r="WH1299" t="s">
        <v>5739</v>
      </c>
      <c r="WI1299" t="s">
        <v>5739</v>
      </c>
      <c r="WJ1299" t="s">
        <v>5739</v>
      </c>
      <c r="WK1299" t="s">
        <v>5739</v>
      </c>
      <c r="WL1299" t="s">
        <v>5739</v>
      </c>
      <c r="WM1299" t="s">
        <v>5739</v>
      </c>
      <c r="WN1299" t="s">
        <v>5739</v>
      </c>
      <c r="WO1299" t="s">
        <v>5739</v>
      </c>
      <c r="DIF1299">
        <v>280145367</v>
      </c>
      <c r="DIG1299" t="s">
        <v>13878</v>
      </c>
      <c r="DIH1299" t="s">
        <v>13879</v>
      </c>
      <c r="DIK1299" t="s">
        <v>5745</v>
      </c>
      <c r="DIL1299" t="s">
        <v>5746</v>
      </c>
      <c r="DIN1299">
        <v>1298</v>
      </c>
    </row>
    <row r="1300" spans="1:948 2944:2952" x14ac:dyDescent="0.35">
      <c r="A1300" t="s">
        <v>13880</v>
      </c>
      <c r="B1300" t="s">
        <v>13881</v>
      </c>
      <c r="C1300" t="s">
        <v>12863</v>
      </c>
      <c r="D1300" t="s">
        <v>5736</v>
      </c>
      <c r="E1300" s="36" t="s">
        <v>13882</v>
      </c>
      <c r="G1300" t="s">
        <v>1332</v>
      </c>
      <c r="H1300" t="s">
        <v>1337</v>
      </c>
      <c r="J1300" t="s">
        <v>1374</v>
      </c>
      <c r="K1300" t="s">
        <v>12827</v>
      </c>
      <c r="SU1300" t="s">
        <v>1436</v>
      </c>
      <c r="SV1300" t="s">
        <v>5740</v>
      </c>
      <c r="SW1300" t="s">
        <v>5739</v>
      </c>
      <c r="SX1300" t="s">
        <v>5739</v>
      </c>
      <c r="SY1300" t="s">
        <v>5739</v>
      </c>
      <c r="SZ1300" t="s">
        <v>5739</v>
      </c>
      <c r="TA1300" t="s">
        <v>5739</v>
      </c>
      <c r="TB1300" t="s">
        <v>5739</v>
      </c>
      <c r="TC1300" t="s">
        <v>5739</v>
      </c>
      <c r="TD1300" t="s">
        <v>5739</v>
      </c>
      <c r="TG1300" t="s">
        <v>3080</v>
      </c>
      <c r="UQ1300" t="s">
        <v>1537</v>
      </c>
      <c r="US1300" t="s">
        <v>1337</v>
      </c>
      <c r="VO1300" t="s">
        <v>5741</v>
      </c>
      <c r="VP1300" t="s">
        <v>1337</v>
      </c>
      <c r="VQ1300" t="s">
        <v>1339</v>
      </c>
      <c r="VS1300" t="s">
        <v>2098</v>
      </c>
      <c r="VU1300" t="s">
        <v>1339</v>
      </c>
      <c r="WF1300" t="s">
        <v>3153</v>
      </c>
      <c r="WG1300" t="s">
        <v>5740</v>
      </c>
      <c r="WH1300" t="s">
        <v>5739</v>
      </c>
      <c r="WI1300" t="s">
        <v>5739</v>
      </c>
      <c r="WJ1300" t="s">
        <v>5739</v>
      </c>
      <c r="WK1300" t="s">
        <v>5739</v>
      </c>
      <c r="WL1300" t="s">
        <v>5739</v>
      </c>
      <c r="WM1300" t="s">
        <v>5739</v>
      </c>
      <c r="WN1300" t="s">
        <v>5739</v>
      </c>
      <c r="WO1300" t="s">
        <v>5739</v>
      </c>
      <c r="DIF1300">
        <v>280145376</v>
      </c>
      <c r="DIG1300" t="s">
        <v>13883</v>
      </c>
      <c r="DIH1300" t="s">
        <v>13884</v>
      </c>
      <c r="DIK1300" t="s">
        <v>5745</v>
      </c>
      <c r="DIL1300" t="s">
        <v>5746</v>
      </c>
      <c r="DIN1300">
        <v>1299</v>
      </c>
    </row>
    <row r="1301" spans="1:948 2944:2952" x14ac:dyDescent="0.35">
      <c r="A1301" t="s">
        <v>13885</v>
      </c>
      <c r="B1301" t="s">
        <v>13886</v>
      </c>
      <c r="C1301" t="s">
        <v>12863</v>
      </c>
      <c r="D1301" t="s">
        <v>5736</v>
      </c>
      <c r="E1301" s="36" t="s">
        <v>13887</v>
      </c>
      <c r="G1301" t="s">
        <v>1332</v>
      </c>
      <c r="H1301" t="s">
        <v>1337</v>
      </c>
      <c r="J1301" t="s">
        <v>1374</v>
      </c>
      <c r="K1301" t="s">
        <v>13888</v>
      </c>
      <c r="SU1301" t="s">
        <v>1436</v>
      </c>
      <c r="SV1301" t="s">
        <v>5740</v>
      </c>
      <c r="SW1301" t="s">
        <v>5739</v>
      </c>
      <c r="SX1301" t="s">
        <v>5739</v>
      </c>
      <c r="SY1301" t="s">
        <v>5739</v>
      </c>
      <c r="SZ1301" t="s">
        <v>5739</v>
      </c>
      <c r="TA1301" t="s">
        <v>5739</v>
      </c>
      <c r="TB1301" t="s">
        <v>5739</v>
      </c>
      <c r="TC1301" t="s">
        <v>5739</v>
      </c>
      <c r="TD1301" t="s">
        <v>5739</v>
      </c>
      <c r="TG1301" t="s">
        <v>3080</v>
      </c>
      <c r="UQ1301" t="s">
        <v>1537</v>
      </c>
      <c r="US1301" t="s">
        <v>1337</v>
      </c>
      <c r="VO1301" t="s">
        <v>5805</v>
      </c>
      <c r="VP1301" t="s">
        <v>1337</v>
      </c>
      <c r="VQ1301" t="s">
        <v>1339</v>
      </c>
      <c r="VS1301" t="s">
        <v>2098</v>
      </c>
      <c r="VU1301" t="s">
        <v>1339</v>
      </c>
      <c r="WF1301" t="s">
        <v>3153</v>
      </c>
      <c r="WG1301" t="s">
        <v>5740</v>
      </c>
      <c r="WH1301" t="s">
        <v>5739</v>
      </c>
      <c r="WI1301" t="s">
        <v>5739</v>
      </c>
      <c r="WJ1301" t="s">
        <v>5739</v>
      </c>
      <c r="WK1301" t="s">
        <v>5739</v>
      </c>
      <c r="WL1301" t="s">
        <v>5739</v>
      </c>
      <c r="WM1301" t="s">
        <v>5739</v>
      </c>
      <c r="WN1301" t="s">
        <v>5739</v>
      </c>
      <c r="WO1301" t="s">
        <v>5739</v>
      </c>
      <c r="DIF1301">
        <v>280145387</v>
      </c>
      <c r="DIG1301" t="s">
        <v>13889</v>
      </c>
      <c r="DIH1301" t="s">
        <v>13890</v>
      </c>
      <c r="DIK1301" t="s">
        <v>5745</v>
      </c>
      <c r="DIL1301" t="s">
        <v>5746</v>
      </c>
      <c r="DIN1301">
        <v>1300</v>
      </c>
    </row>
    <row r="1302" spans="1:948 2944:2952" x14ac:dyDescent="0.35">
      <c r="A1302" t="s">
        <v>13891</v>
      </c>
      <c r="B1302" t="s">
        <v>13892</v>
      </c>
      <c r="C1302" t="s">
        <v>12863</v>
      </c>
      <c r="D1302" t="s">
        <v>5736</v>
      </c>
      <c r="E1302" s="36" t="s">
        <v>13893</v>
      </c>
      <c r="G1302" t="s">
        <v>1332</v>
      </c>
      <c r="H1302" t="s">
        <v>1337</v>
      </c>
      <c r="J1302" t="s">
        <v>1374</v>
      </c>
      <c r="K1302" t="s">
        <v>13894</v>
      </c>
      <c r="SU1302" t="s">
        <v>1394</v>
      </c>
      <c r="SV1302" t="s">
        <v>5739</v>
      </c>
      <c r="SW1302" t="s">
        <v>5739</v>
      </c>
      <c r="SX1302" t="s">
        <v>5740</v>
      </c>
      <c r="SY1302" t="s">
        <v>5739</v>
      </c>
      <c r="SZ1302" t="s">
        <v>5739</v>
      </c>
      <c r="TA1302" t="s">
        <v>5739</v>
      </c>
      <c r="TB1302" t="s">
        <v>5739</v>
      </c>
      <c r="TC1302" t="s">
        <v>5739</v>
      </c>
      <c r="TD1302" t="s">
        <v>5739</v>
      </c>
      <c r="TH1302" t="s">
        <v>1455</v>
      </c>
      <c r="TI1302" t="s">
        <v>5739</v>
      </c>
      <c r="TJ1302" t="s">
        <v>5739</v>
      </c>
      <c r="TK1302" t="s">
        <v>5740</v>
      </c>
      <c r="TL1302" t="s">
        <v>5739</v>
      </c>
      <c r="TM1302" t="s">
        <v>5739</v>
      </c>
      <c r="TN1302" t="s">
        <v>5739</v>
      </c>
      <c r="TO1302" t="s">
        <v>5739</v>
      </c>
      <c r="TP1302" t="s">
        <v>5739</v>
      </c>
      <c r="TQ1302" t="s">
        <v>5739</v>
      </c>
      <c r="TR1302" t="s">
        <v>5739</v>
      </c>
      <c r="TS1302" t="s">
        <v>5739</v>
      </c>
      <c r="TT1302" t="s">
        <v>5739</v>
      </c>
      <c r="TU1302" t="s">
        <v>5739</v>
      </c>
      <c r="TV1302" t="s">
        <v>5739</v>
      </c>
      <c r="TW1302" t="s">
        <v>5739</v>
      </c>
      <c r="TX1302" t="s">
        <v>5739</v>
      </c>
      <c r="TY1302" t="s">
        <v>5739</v>
      </c>
      <c r="TZ1302" t="s">
        <v>5739</v>
      </c>
      <c r="UA1302" t="s">
        <v>5739</v>
      </c>
      <c r="UB1302" t="s">
        <v>5739</v>
      </c>
      <c r="UC1302" t="s">
        <v>5739</v>
      </c>
      <c r="UD1302" t="s">
        <v>5739</v>
      </c>
      <c r="UE1302" t="s">
        <v>5739</v>
      </c>
      <c r="UF1302" t="s">
        <v>5739</v>
      </c>
      <c r="UG1302" t="s">
        <v>5739</v>
      </c>
      <c r="UH1302" t="s">
        <v>5739</v>
      </c>
      <c r="UI1302" t="s">
        <v>5739</v>
      </c>
      <c r="UJ1302" t="s">
        <v>5739</v>
      </c>
      <c r="UK1302" t="s">
        <v>5739</v>
      </c>
      <c r="UL1302" t="s">
        <v>5739</v>
      </c>
      <c r="UM1302" t="s">
        <v>5739</v>
      </c>
      <c r="UN1302" t="s">
        <v>5739</v>
      </c>
      <c r="UQ1302" t="s">
        <v>1537</v>
      </c>
      <c r="US1302" t="s">
        <v>1337</v>
      </c>
      <c r="VO1302" t="s">
        <v>6272</v>
      </c>
      <c r="VP1302" t="s">
        <v>1337</v>
      </c>
      <c r="VQ1302" t="s">
        <v>1339</v>
      </c>
      <c r="VS1302" t="s">
        <v>2098</v>
      </c>
      <c r="VU1302" t="s">
        <v>1339</v>
      </c>
      <c r="WF1302" t="s">
        <v>3174</v>
      </c>
      <c r="WG1302" t="s">
        <v>5739</v>
      </c>
      <c r="WH1302" t="s">
        <v>5739</v>
      </c>
      <c r="WI1302" t="s">
        <v>5739</v>
      </c>
      <c r="WJ1302" t="s">
        <v>5740</v>
      </c>
      <c r="WK1302" t="s">
        <v>5739</v>
      </c>
      <c r="WL1302" t="s">
        <v>5739</v>
      </c>
      <c r="WM1302" t="s">
        <v>5739</v>
      </c>
      <c r="WN1302" t="s">
        <v>5739</v>
      </c>
      <c r="WO1302" t="s">
        <v>5739</v>
      </c>
      <c r="DIF1302">
        <v>280145405</v>
      </c>
      <c r="DIG1302" t="s">
        <v>13895</v>
      </c>
      <c r="DIH1302" t="s">
        <v>13896</v>
      </c>
      <c r="DIK1302" t="s">
        <v>5745</v>
      </c>
      <c r="DIL1302" t="s">
        <v>5746</v>
      </c>
      <c r="DIN1302">
        <v>1301</v>
      </c>
    </row>
    <row r="1303" spans="1:948 2944:2952" x14ac:dyDescent="0.35">
      <c r="A1303" t="s">
        <v>13897</v>
      </c>
      <c r="B1303" t="s">
        <v>13898</v>
      </c>
      <c r="C1303" t="s">
        <v>12863</v>
      </c>
      <c r="D1303" t="s">
        <v>5736</v>
      </c>
      <c r="E1303" s="36" t="s">
        <v>13899</v>
      </c>
      <c r="G1303" t="s">
        <v>1332</v>
      </c>
      <c r="H1303" t="s">
        <v>1337</v>
      </c>
      <c r="J1303" t="s">
        <v>1374</v>
      </c>
      <c r="K1303" t="s">
        <v>13900</v>
      </c>
      <c r="SU1303" t="s">
        <v>1436</v>
      </c>
      <c r="SV1303" t="s">
        <v>5740</v>
      </c>
      <c r="SW1303" t="s">
        <v>5739</v>
      </c>
      <c r="SX1303" t="s">
        <v>5739</v>
      </c>
      <c r="SY1303" t="s">
        <v>5739</v>
      </c>
      <c r="SZ1303" t="s">
        <v>5739</v>
      </c>
      <c r="TA1303" t="s">
        <v>5739</v>
      </c>
      <c r="TB1303" t="s">
        <v>5739</v>
      </c>
      <c r="TC1303" t="s">
        <v>5739</v>
      </c>
      <c r="TD1303" t="s">
        <v>5739</v>
      </c>
      <c r="TG1303" t="s">
        <v>3080</v>
      </c>
      <c r="UQ1303" t="s">
        <v>1537</v>
      </c>
      <c r="US1303" t="s">
        <v>1337</v>
      </c>
      <c r="VO1303" t="s">
        <v>5741</v>
      </c>
      <c r="VP1303" t="s">
        <v>1337</v>
      </c>
      <c r="VQ1303" t="s">
        <v>1339</v>
      </c>
      <c r="VS1303" t="s">
        <v>2098</v>
      </c>
      <c r="VU1303" t="s">
        <v>1339</v>
      </c>
      <c r="WF1303" t="s">
        <v>3153</v>
      </c>
      <c r="WG1303" t="s">
        <v>5740</v>
      </c>
      <c r="WH1303" t="s">
        <v>5739</v>
      </c>
      <c r="WI1303" t="s">
        <v>5739</v>
      </c>
      <c r="WJ1303" t="s">
        <v>5739</v>
      </c>
      <c r="WK1303" t="s">
        <v>5739</v>
      </c>
      <c r="WL1303" t="s">
        <v>5739</v>
      </c>
      <c r="WM1303" t="s">
        <v>5739</v>
      </c>
      <c r="WN1303" t="s">
        <v>5739</v>
      </c>
      <c r="WO1303" t="s">
        <v>5739</v>
      </c>
      <c r="DIF1303">
        <v>280145418</v>
      </c>
      <c r="DIG1303" t="s">
        <v>13901</v>
      </c>
      <c r="DIH1303" t="s">
        <v>13902</v>
      </c>
      <c r="DIK1303" t="s">
        <v>5745</v>
      </c>
      <c r="DIL1303" t="s">
        <v>5746</v>
      </c>
      <c r="DIN1303">
        <v>1302</v>
      </c>
    </row>
    <row r="1304" spans="1:948 2944:2952" x14ac:dyDescent="0.35">
      <c r="A1304" t="s">
        <v>13903</v>
      </c>
      <c r="B1304" t="s">
        <v>13904</v>
      </c>
      <c r="C1304" t="s">
        <v>12863</v>
      </c>
      <c r="D1304" t="s">
        <v>5736</v>
      </c>
      <c r="E1304" s="36" t="s">
        <v>13905</v>
      </c>
      <c r="G1304" t="s">
        <v>1332</v>
      </c>
      <c r="H1304" t="s">
        <v>1337</v>
      </c>
      <c r="J1304" t="s">
        <v>1374</v>
      </c>
      <c r="K1304" t="s">
        <v>13906</v>
      </c>
      <c r="SU1304" t="s">
        <v>1436</v>
      </c>
      <c r="SV1304" t="s">
        <v>5740</v>
      </c>
      <c r="SW1304" t="s">
        <v>5739</v>
      </c>
      <c r="SX1304" t="s">
        <v>5739</v>
      </c>
      <c r="SY1304" t="s">
        <v>5739</v>
      </c>
      <c r="SZ1304" t="s">
        <v>5739</v>
      </c>
      <c r="TA1304" t="s">
        <v>5739</v>
      </c>
      <c r="TB1304" t="s">
        <v>5739</v>
      </c>
      <c r="TC1304" t="s">
        <v>5739</v>
      </c>
      <c r="TD1304" t="s">
        <v>5739</v>
      </c>
      <c r="TG1304" t="s">
        <v>3080</v>
      </c>
      <c r="UQ1304" t="s">
        <v>1537</v>
      </c>
      <c r="US1304" t="s">
        <v>1337</v>
      </c>
      <c r="VO1304" t="s">
        <v>5741</v>
      </c>
      <c r="VP1304" t="s">
        <v>1337</v>
      </c>
      <c r="VQ1304" t="s">
        <v>1339</v>
      </c>
      <c r="VS1304" t="s">
        <v>2098</v>
      </c>
      <c r="VU1304" t="s">
        <v>1339</v>
      </c>
      <c r="WF1304" t="s">
        <v>3153</v>
      </c>
      <c r="WG1304" t="s">
        <v>5740</v>
      </c>
      <c r="WH1304" t="s">
        <v>5739</v>
      </c>
      <c r="WI1304" t="s">
        <v>5739</v>
      </c>
      <c r="WJ1304" t="s">
        <v>5739</v>
      </c>
      <c r="WK1304" t="s">
        <v>5739</v>
      </c>
      <c r="WL1304" t="s">
        <v>5739</v>
      </c>
      <c r="WM1304" t="s">
        <v>5739</v>
      </c>
      <c r="WN1304" t="s">
        <v>5739</v>
      </c>
      <c r="WO1304" t="s">
        <v>5739</v>
      </c>
      <c r="DIF1304">
        <v>280145438</v>
      </c>
      <c r="DIG1304" t="s">
        <v>13907</v>
      </c>
      <c r="DIH1304" t="s">
        <v>13908</v>
      </c>
      <c r="DIK1304" t="s">
        <v>5745</v>
      </c>
      <c r="DIL1304" t="s">
        <v>5746</v>
      </c>
      <c r="DIN1304">
        <v>1303</v>
      </c>
    </row>
    <row r="1305" spans="1:948 2944:2952" x14ac:dyDescent="0.35">
      <c r="A1305" t="s">
        <v>13909</v>
      </c>
      <c r="B1305" t="s">
        <v>13910</v>
      </c>
      <c r="C1305" t="s">
        <v>12863</v>
      </c>
      <c r="D1305" t="s">
        <v>5736</v>
      </c>
      <c r="E1305" s="36" t="s">
        <v>13911</v>
      </c>
      <c r="G1305" t="s">
        <v>1332</v>
      </c>
      <c r="H1305" t="s">
        <v>1337</v>
      </c>
      <c r="J1305" t="s">
        <v>1374</v>
      </c>
      <c r="K1305" t="s">
        <v>12827</v>
      </c>
      <c r="SU1305" t="s">
        <v>1436</v>
      </c>
      <c r="SV1305" t="s">
        <v>5740</v>
      </c>
      <c r="SW1305" t="s">
        <v>5739</v>
      </c>
      <c r="SX1305" t="s">
        <v>5739</v>
      </c>
      <c r="SY1305" t="s">
        <v>5739</v>
      </c>
      <c r="SZ1305" t="s">
        <v>5739</v>
      </c>
      <c r="TA1305" t="s">
        <v>5739</v>
      </c>
      <c r="TB1305" t="s">
        <v>5739</v>
      </c>
      <c r="TC1305" t="s">
        <v>5739</v>
      </c>
      <c r="TD1305" t="s">
        <v>5739</v>
      </c>
      <c r="TG1305" t="s">
        <v>3080</v>
      </c>
      <c r="UQ1305" t="s">
        <v>1537</v>
      </c>
      <c r="US1305" t="s">
        <v>1337</v>
      </c>
      <c r="VO1305" t="s">
        <v>5805</v>
      </c>
      <c r="VP1305" t="s">
        <v>1337</v>
      </c>
      <c r="VQ1305" t="s">
        <v>1339</v>
      </c>
      <c r="VS1305" t="s">
        <v>2098</v>
      </c>
      <c r="VU1305" t="s">
        <v>1339</v>
      </c>
      <c r="WF1305" t="s">
        <v>3153</v>
      </c>
      <c r="WG1305" t="s">
        <v>5740</v>
      </c>
      <c r="WH1305" t="s">
        <v>5739</v>
      </c>
      <c r="WI1305" t="s">
        <v>5739</v>
      </c>
      <c r="WJ1305" t="s">
        <v>5739</v>
      </c>
      <c r="WK1305" t="s">
        <v>5739</v>
      </c>
      <c r="WL1305" t="s">
        <v>5739</v>
      </c>
      <c r="WM1305" t="s">
        <v>5739</v>
      </c>
      <c r="WN1305" t="s">
        <v>5739</v>
      </c>
      <c r="WO1305" t="s">
        <v>5739</v>
      </c>
      <c r="DIF1305">
        <v>280145448</v>
      </c>
      <c r="DIG1305" t="s">
        <v>13912</v>
      </c>
      <c r="DIH1305" t="s">
        <v>13913</v>
      </c>
      <c r="DIK1305" t="s">
        <v>5745</v>
      </c>
      <c r="DIL1305" t="s">
        <v>5746</v>
      </c>
      <c r="DIN1305">
        <v>1304</v>
      </c>
    </row>
    <row r="1306" spans="1:948 2944:2952" x14ac:dyDescent="0.35">
      <c r="A1306" t="s">
        <v>13914</v>
      </c>
      <c r="B1306" t="s">
        <v>13915</v>
      </c>
      <c r="C1306" t="s">
        <v>12863</v>
      </c>
      <c r="D1306" t="s">
        <v>5736</v>
      </c>
      <c r="E1306" s="36" t="s">
        <v>13916</v>
      </c>
      <c r="G1306" t="s">
        <v>1332</v>
      </c>
      <c r="H1306" t="s">
        <v>1337</v>
      </c>
      <c r="J1306" t="s">
        <v>1388</v>
      </c>
      <c r="K1306" t="s">
        <v>13917</v>
      </c>
      <c r="ACT1306" t="s">
        <v>1445</v>
      </c>
      <c r="ACU1306" t="s">
        <v>5739</v>
      </c>
      <c r="ACV1306" t="s">
        <v>5739</v>
      </c>
      <c r="ACW1306" t="s">
        <v>5739</v>
      </c>
      <c r="ACX1306" t="s">
        <v>5739</v>
      </c>
      <c r="ACY1306" t="s">
        <v>5739</v>
      </c>
      <c r="ACZ1306" t="s">
        <v>5739</v>
      </c>
      <c r="ADA1306" t="s">
        <v>5740</v>
      </c>
      <c r="ADB1306" t="s">
        <v>5739</v>
      </c>
      <c r="ADC1306" t="s">
        <v>5739</v>
      </c>
      <c r="AEP1306" t="s">
        <v>1742</v>
      </c>
      <c r="AER1306" t="s">
        <v>1337</v>
      </c>
      <c r="AES1306" t="s">
        <v>1567</v>
      </c>
      <c r="AET1306" t="s">
        <v>5878</v>
      </c>
      <c r="AEU1306" t="s">
        <v>5740</v>
      </c>
      <c r="AEV1306" t="s">
        <v>5740</v>
      </c>
      <c r="AEW1306" t="s">
        <v>5740</v>
      </c>
      <c r="AEX1306" t="s">
        <v>5740</v>
      </c>
      <c r="AEY1306" t="s">
        <v>5740</v>
      </c>
      <c r="AEZ1306" t="s">
        <v>5740</v>
      </c>
      <c r="AFA1306" t="s">
        <v>5740</v>
      </c>
      <c r="AFB1306" t="s">
        <v>5739</v>
      </c>
      <c r="AFU1306" t="s">
        <v>1337</v>
      </c>
      <c r="AFV1306" t="s">
        <v>1532</v>
      </c>
      <c r="AFW1306" t="s">
        <v>5739</v>
      </c>
      <c r="AFX1306" t="s">
        <v>5739</v>
      </c>
      <c r="AFY1306" t="s">
        <v>5739</v>
      </c>
      <c r="AFZ1306" t="s">
        <v>5740</v>
      </c>
      <c r="AGA1306" t="s">
        <v>5739</v>
      </c>
      <c r="AGB1306" t="s">
        <v>5739</v>
      </c>
      <c r="AGC1306" t="s">
        <v>5739</v>
      </c>
      <c r="AGY1306" t="s">
        <v>1339</v>
      </c>
      <c r="AHB1306" t="s">
        <v>1339</v>
      </c>
      <c r="AHC1306" t="s">
        <v>3083</v>
      </c>
      <c r="AHD1306" t="s">
        <v>5739</v>
      </c>
      <c r="AHE1306" t="s">
        <v>5739</v>
      </c>
      <c r="AHF1306" t="s">
        <v>5739</v>
      </c>
      <c r="AHG1306" t="s">
        <v>5739</v>
      </c>
      <c r="AHH1306" t="s">
        <v>5739</v>
      </c>
      <c r="AHI1306" t="s">
        <v>5739</v>
      </c>
      <c r="AHJ1306" t="s">
        <v>5739</v>
      </c>
      <c r="AHK1306" t="s">
        <v>5740</v>
      </c>
      <c r="AHM1306" t="s">
        <v>1445</v>
      </c>
      <c r="AHN1306" t="s">
        <v>5739</v>
      </c>
      <c r="AHO1306" t="s">
        <v>5739</v>
      </c>
      <c r="AHP1306" t="s">
        <v>5740</v>
      </c>
      <c r="AHQ1306" t="s">
        <v>5739</v>
      </c>
      <c r="AHR1306" t="s">
        <v>5739</v>
      </c>
      <c r="AJA1306" t="s">
        <v>1445</v>
      </c>
      <c r="AJB1306" t="s">
        <v>5739</v>
      </c>
      <c r="AJC1306" t="s">
        <v>5739</v>
      </c>
      <c r="AJD1306" t="s">
        <v>5739</v>
      </c>
      <c r="AJE1306" t="s">
        <v>5739</v>
      </c>
      <c r="AJF1306" t="s">
        <v>5739</v>
      </c>
      <c r="AJG1306" t="s">
        <v>5739</v>
      </c>
      <c r="AJH1306" t="s">
        <v>5739</v>
      </c>
      <c r="AJI1306" t="s">
        <v>5739</v>
      </c>
      <c r="AJJ1306" t="s">
        <v>5740</v>
      </c>
      <c r="AJK1306" t="s">
        <v>5739</v>
      </c>
      <c r="AJL1306" t="s">
        <v>5739</v>
      </c>
      <c r="DIF1306">
        <v>280158192</v>
      </c>
      <c r="DIG1306" t="s">
        <v>13918</v>
      </c>
      <c r="DIH1306" t="s">
        <v>13919</v>
      </c>
      <c r="DIK1306" t="s">
        <v>5745</v>
      </c>
      <c r="DIL1306" t="s">
        <v>5746</v>
      </c>
      <c r="DIN1306">
        <v>1305</v>
      </c>
    </row>
    <row r="1307" spans="1:948 2944:2952" x14ac:dyDescent="0.35">
      <c r="A1307" t="s">
        <v>13920</v>
      </c>
      <c r="B1307" t="s">
        <v>13921</v>
      </c>
      <c r="C1307" t="s">
        <v>12863</v>
      </c>
      <c r="D1307" t="s">
        <v>5736</v>
      </c>
      <c r="E1307" s="36" t="s">
        <v>13922</v>
      </c>
      <c r="G1307" t="s">
        <v>1332</v>
      </c>
      <c r="H1307" t="s">
        <v>1337</v>
      </c>
      <c r="J1307" t="s">
        <v>1381</v>
      </c>
      <c r="K1307" t="s">
        <v>13923</v>
      </c>
      <c r="WS1307" t="s">
        <v>1445</v>
      </c>
      <c r="WT1307" t="s">
        <v>5739</v>
      </c>
      <c r="WU1307" t="s">
        <v>5739</v>
      </c>
      <c r="WV1307" t="s">
        <v>5739</v>
      </c>
      <c r="WW1307" t="s">
        <v>5739</v>
      </c>
      <c r="WX1307" t="s">
        <v>5739</v>
      </c>
      <c r="WY1307" t="s">
        <v>5739</v>
      </c>
      <c r="WZ1307" t="s">
        <v>5740</v>
      </c>
      <c r="XA1307" t="s">
        <v>5739</v>
      </c>
      <c r="XB1307" t="s">
        <v>5739</v>
      </c>
      <c r="YO1307" t="s">
        <v>1718</v>
      </c>
      <c r="YP1307" t="s">
        <v>5740</v>
      </c>
      <c r="YQ1307" t="s">
        <v>5739</v>
      </c>
      <c r="YR1307" t="s">
        <v>5739</v>
      </c>
      <c r="YS1307" t="s">
        <v>5739</v>
      </c>
      <c r="YT1307" t="s">
        <v>5739</v>
      </c>
      <c r="YU1307" t="s">
        <v>5739</v>
      </c>
      <c r="YW1307" t="s">
        <v>1337</v>
      </c>
      <c r="YX1307" t="s">
        <v>6344</v>
      </c>
      <c r="YY1307" t="s">
        <v>5739</v>
      </c>
      <c r="YZ1307" t="s">
        <v>5740</v>
      </c>
      <c r="ZA1307" t="s">
        <v>5740</v>
      </c>
      <c r="ZB1307" t="s">
        <v>5739</v>
      </c>
      <c r="ZC1307" t="s">
        <v>5739</v>
      </c>
      <c r="ZD1307" t="s">
        <v>5739</v>
      </c>
      <c r="ZE1307" t="s">
        <v>5739</v>
      </c>
      <c r="ZG1307" t="s">
        <v>1337</v>
      </c>
      <c r="ZH1307" t="s">
        <v>8371</v>
      </c>
      <c r="ZI1307" t="s">
        <v>5740</v>
      </c>
      <c r="ZJ1307" t="s">
        <v>5739</v>
      </c>
      <c r="ZK1307" t="s">
        <v>5740</v>
      </c>
      <c r="ZL1307" t="s">
        <v>5739</v>
      </c>
      <c r="ZM1307" t="s">
        <v>5739</v>
      </c>
      <c r="ZN1307" t="s">
        <v>5739</v>
      </c>
      <c r="ZO1307" t="s">
        <v>5739</v>
      </c>
      <c r="ZP1307" t="s">
        <v>5739</v>
      </c>
      <c r="ZR1307" t="s">
        <v>1985</v>
      </c>
      <c r="ZS1307" t="s">
        <v>5739</v>
      </c>
      <c r="ZT1307" t="s">
        <v>5739</v>
      </c>
      <c r="ZU1307" t="s">
        <v>5739</v>
      </c>
      <c r="ZV1307" t="s">
        <v>5739</v>
      </c>
      <c r="ZW1307" t="s">
        <v>5739</v>
      </c>
      <c r="ZX1307" t="s">
        <v>5739</v>
      </c>
      <c r="ZY1307" t="s">
        <v>5739</v>
      </c>
      <c r="ZZ1307" t="s">
        <v>5739</v>
      </c>
      <c r="AAA1307" t="s">
        <v>5740</v>
      </c>
      <c r="AAB1307" t="s">
        <v>5739</v>
      </c>
      <c r="AAC1307" t="s">
        <v>5739</v>
      </c>
      <c r="AAH1307" t="s">
        <v>5878</v>
      </c>
      <c r="AAI1307" t="s">
        <v>5740</v>
      </c>
      <c r="AAJ1307" t="s">
        <v>5740</v>
      </c>
      <c r="AAK1307" t="s">
        <v>5740</v>
      </c>
      <c r="AAL1307" t="s">
        <v>5740</v>
      </c>
      <c r="AAM1307" t="s">
        <v>5740</v>
      </c>
      <c r="AAN1307" t="s">
        <v>5740</v>
      </c>
      <c r="AAO1307" t="s">
        <v>5740</v>
      </c>
      <c r="AAP1307" t="s">
        <v>5739</v>
      </c>
      <c r="AAQ1307" t="s">
        <v>1567</v>
      </c>
      <c r="ABE1307" t="s">
        <v>1339</v>
      </c>
      <c r="ACD1307" t="s">
        <v>1445</v>
      </c>
      <c r="ACE1307" t="s">
        <v>5739</v>
      </c>
      <c r="ACF1307" t="s">
        <v>5739</v>
      </c>
      <c r="ACG1307" t="s">
        <v>5739</v>
      </c>
      <c r="ACH1307" t="s">
        <v>5739</v>
      </c>
      <c r="ACI1307" t="s">
        <v>5739</v>
      </c>
      <c r="ACJ1307" t="s">
        <v>5739</v>
      </c>
      <c r="ACK1307" t="s">
        <v>5739</v>
      </c>
      <c r="ACL1307" t="s">
        <v>5739</v>
      </c>
      <c r="ACM1307" t="s">
        <v>5739</v>
      </c>
      <c r="ACN1307" t="s">
        <v>5740</v>
      </c>
      <c r="ACO1307" t="s">
        <v>5739</v>
      </c>
      <c r="ACP1307" t="s">
        <v>5739</v>
      </c>
      <c r="DIF1307">
        <v>280158198</v>
      </c>
      <c r="DIG1307" t="s">
        <v>13924</v>
      </c>
      <c r="DIH1307" t="s">
        <v>13925</v>
      </c>
      <c r="DIK1307" t="s">
        <v>5745</v>
      </c>
      <c r="DIL1307" t="s">
        <v>5746</v>
      </c>
      <c r="DIN1307">
        <v>1306</v>
      </c>
    </row>
    <row r="1308" spans="1:948 2944:2952" x14ac:dyDescent="0.35">
      <c r="A1308" t="s">
        <v>13926</v>
      </c>
      <c r="B1308" t="s">
        <v>13927</v>
      </c>
      <c r="C1308" t="s">
        <v>12863</v>
      </c>
      <c r="D1308" t="s">
        <v>5736</v>
      </c>
      <c r="E1308" s="36" t="s">
        <v>13928</v>
      </c>
      <c r="G1308" t="s">
        <v>1332</v>
      </c>
      <c r="H1308" t="s">
        <v>1337</v>
      </c>
      <c r="J1308" t="s">
        <v>1388</v>
      </c>
      <c r="K1308" t="s">
        <v>13929</v>
      </c>
      <c r="ACT1308" t="s">
        <v>1445</v>
      </c>
      <c r="ACU1308" t="s">
        <v>5739</v>
      </c>
      <c r="ACV1308" t="s">
        <v>5739</v>
      </c>
      <c r="ACW1308" t="s">
        <v>5739</v>
      </c>
      <c r="ACX1308" t="s">
        <v>5739</v>
      </c>
      <c r="ACY1308" t="s">
        <v>5739</v>
      </c>
      <c r="ACZ1308" t="s">
        <v>5739</v>
      </c>
      <c r="ADA1308" t="s">
        <v>5740</v>
      </c>
      <c r="ADB1308" t="s">
        <v>5739</v>
      </c>
      <c r="ADC1308" t="s">
        <v>5739</v>
      </c>
      <c r="AEP1308" t="s">
        <v>1742</v>
      </c>
      <c r="AER1308" t="s">
        <v>1337</v>
      </c>
      <c r="AES1308" t="s">
        <v>1567</v>
      </c>
      <c r="AET1308" t="s">
        <v>5878</v>
      </c>
      <c r="AEU1308" t="s">
        <v>5740</v>
      </c>
      <c r="AEV1308" t="s">
        <v>5740</v>
      </c>
      <c r="AEW1308" t="s">
        <v>5740</v>
      </c>
      <c r="AEX1308" t="s">
        <v>5740</v>
      </c>
      <c r="AEY1308" t="s">
        <v>5740</v>
      </c>
      <c r="AEZ1308" t="s">
        <v>5740</v>
      </c>
      <c r="AFA1308" t="s">
        <v>5740</v>
      </c>
      <c r="AFB1308" t="s">
        <v>5739</v>
      </c>
      <c r="AFU1308" t="s">
        <v>1337</v>
      </c>
      <c r="AFV1308" t="s">
        <v>1532</v>
      </c>
      <c r="AFW1308" t="s">
        <v>5739</v>
      </c>
      <c r="AFX1308" t="s">
        <v>5739</v>
      </c>
      <c r="AFY1308" t="s">
        <v>5739</v>
      </c>
      <c r="AFZ1308" t="s">
        <v>5740</v>
      </c>
      <c r="AGA1308" t="s">
        <v>5739</v>
      </c>
      <c r="AGB1308" t="s">
        <v>5739</v>
      </c>
      <c r="AGC1308" t="s">
        <v>5739</v>
      </c>
      <c r="AGY1308" t="s">
        <v>1339</v>
      </c>
      <c r="AHB1308" t="s">
        <v>1339</v>
      </c>
      <c r="AHC1308" t="s">
        <v>3083</v>
      </c>
      <c r="AHD1308" t="s">
        <v>5739</v>
      </c>
      <c r="AHE1308" t="s">
        <v>5739</v>
      </c>
      <c r="AHF1308" t="s">
        <v>5739</v>
      </c>
      <c r="AHG1308" t="s">
        <v>5739</v>
      </c>
      <c r="AHH1308" t="s">
        <v>5739</v>
      </c>
      <c r="AHI1308" t="s">
        <v>5739</v>
      </c>
      <c r="AHJ1308" t="s">
        <v>5739</v>
      </c>
      <c r="AHK1308" t="s">
        <v>5740</v>
      </c>
      <c r="AHM1308" t="s">
        <v>3095</v>
      </c>
      <c r="AHN1308" t="s">
        <v>5740</v>
      </c>
      <c r="AHO1308" t="s">
        <v>5739</v>
      </c>
      <c r="AHP1308" t="s">
        <v>5739</v>
      </c>
      <c r="AHQ1308" t="s">
        <v>5739</v>
      </c>
      <c r="AHR1308" t="s">
        <v>5739</v>
      </c>
      <c r="AJA1308" t="s">
        <v>3165</v>
      </c>
      <c r="AJB1308" t="s">
        <v>5739</v>
      </c>
      <c r="AJC1308" t="s">
        <v>5739</v>
      </c>
      <c r="AJD1308" t="s">
        <v>5739</v>
      </c>
      <c r="AJE1308" t="s">
        <v>5739</v>
      </c>
      <c r="AJF1308" t="s">
        <v>5739</v>
      </c>
      <c r="AJG1308" t="s">
        <v>5739</v>
      </c>
      <c r="AJH1308" t="s">
        <v>5739</v>
      </c>
      <c r="AJI1308" t="s">
        <v>5740</v>
      </c>
      <c r="AJJ1308" t="s">
        <v>5739</v>
      </c>
      <c r="AJK1308" t="s">
        <v>5739</v>
      </c>
      <c r="AJL1308" t="s">
        <v>5739</v>
      </c>
      <c r="DIF1308">
        <v>280158214</v>
      </c>
      <c r="DIG1308" t="s">
        <v>13930</v>
      </c>
      <c r="DIH1308" t="s">
        <v>13931</v>
      </c>
      <c r="DIK1308" t="s">
        <v>5745</v>
      </c>
      <c r="DIL1308" t="s">
        <v>5746</v>
      </c>
      <c r="DIN1308">
        <v>1307</v>
      </c>
    </row>
    <row r="1309" spans="1:948 2944:2952" x14ac:dyDescent="0.35">
      <c r="A1309" t="s">
        <v>13932</v>
      </c>
      <c r="B1309" t="s">
        <v>13933</v>
      </c>
      <c r="C1309" t="s">
        <v>12863</v>
      </c>
      <c r="D1309" t="s">
        <v>5736</v>
      </c>
      <c r="E1309" s="36" t="s">
        <v>13934</v>
      </c>
      <c r="G1309" t="s">
        <v>1332</v>
      </c>
      <c r="H1309" t="s">
        <v>1337</v>
      </c>
      <c r="J1309" t="s">
        <v>1388</v>
      </c>
      <c r="K1309" t="s">
        <v>13935</v>
      </c>
      <c r="ACT1309" t="s">
        <v>1445</v>
      </c>
      <c r="ACU1309" t="s">
        <v>5739</v>
      </c>
      <c r="ACV1309" t="s">
        <v>5739</v>
      </c>
      <c r="ACW1309" t="s">
        <v>5739</v>
      </c>
      <c r="ACX1309" t="s">
        <v>5739</v>
      </c>
      <c r="ACY1309" t="s">
        <v>5739</v>
      </c>
      <c r="ACZ1309" t="s">
        <v>5739</v>
      </c>
      <c r="ADA1309" t="s">
        <v>5740</v>
      </c>
      <c r="ADB1309" t="s">
        <v>5739</v>
      </c>
      <c r="ADC1309" t="s">
        <v>5739</v>
      </c>
      <c r="AEP1309" t="s">
        <v>1742</v>
      </c>
      <c r="AER1309" t="s">
        <v>1337</v>
      </c>
      <c r="AES1309" t="s">
        <v>1567</v>
      </c>
      <c r="AET1309" t="s">
        <v>5878</v>
      </c>
      <c r="AEU1309" t="s">
        <v>5740</v>
      </c>
      <c r="AEV1309" t="s">
        <v>5740</v>
      </c>
      <c r="AEW1309" t="s">
        <v>5740</v>
      </c>
      <c r="AEX1309" t="s">
        <v>5740</v>
      </c>
      <c r="AEY1309" t="s">
        <v>5740</v>
      </c>
      <c r="AEZ1309" t="s">
        <v>5740</v>
      </c>
      <c r="AFA1309" t="s">
        <v>5740</v>
      </c>
      <c r="AFB1309" t="s">
        <v>5739</v>
      </c>
      <c r="AFU1309" t="s">
        <v>1337</v>
      </c>
      <c r="AFV1309" t="s">
        <v>1532</v>
      </c>
      <c r="AFW1309" t="s">
        <v>5739</v>
      </c>
      <c r="AFX1309" t="s">
        <v>5739</v>
      </c>
      <c r="AFY1309" t="s">
        <v>5739</v>
      </c>
      <c r="AFZ1309" t="s">
        <v>5740</v>
      </c>
      <c r="AGA1309" t="s">
        <v>5739</v>
      </c>
      <c r="AGB1309" t="s">
        <v>5739</v>
      </c>
      <c r="AGC1309" t="s">
        <v>5739</v>
      </c>
      <c r="AGY1309" t="s">
        <v>1339</v>
      </c>
      <c r="AHB1309" t="s">
        <v>1339</v>
      </c>
      <c r="AHC1309" t="s">
        <v>3083</v>
      </c>
      <c r="AHD1309" t="s">
        <v>5739</v>
      </c>
      <c r="AHE1309" t="s">
        <v>5739</v>
      </c>
      <c r="AHF1309" t="s">
        <v>5739</v>
      </c>
      <c r="AHG1309" t="s">
        <v>5739</v>
      </c>
      <c r="AHH1309" t="s">
        <v>5739</v>
      </c>
      <c r="AHI1309" t="s">
        <v>5739</v>
      </c>
      <c r="AHJ1309" t="s">
        <v>5739</v>
      </c>
      <c r="AHK1309" t="s">
        <v>5740</v>
      </c>
      <c r="AHM1309" t="s">
        <v>1445</v>
      </c>
      <c r="AHN1309" t="s">
        <v>5739</v>
      </c>
      <c r="AHO1309" t="s">
        <v>5739</v>
      </c>
      <c r="AHP1309" t="s">
        <v>5740</v>
      </c>
      <c r="AHQ1309" t="s">
        <v>5739</v>
      </c>
      <c r="AHR1309" t="s">
        <v>5739</v>
      </c>
      <c r="AJA1309" t="s">
        <v>3165</v>
      </c>
      <c r="AJB1309" t="s">
        <v>5739</v>
      </c>
      <c r="AJC1309" t="s">
        <v>5739</v>
      </c>
      <c r="AJD1309" t="s">
        <v>5739</v>
      </c>
      <c r="AJE1309" t="s">
        <v>5739</v>
      </c>
      <c r="AJF1309" t="s">
        <v>5739</v>
      </c>
      <c r="AJG1309" t="s">
        <v>5739</v>
      </c>
      <c r="AJH1309" t="s">
        <v>5739</v>
      </c>
      <c r="AJI1309" t="s">
        <v>5740</v>
      </c>
      <c r="AJJ1309" t="s">
        <v>5739</v>
      </c>
      <c r="AJK1309" t="s">
        <v>5739</v>
      </c>
      <c r="AJL1309" t="s">
        <v>5739</v>
      </c>
      <c r="DIF1309">
        <v>280158225</v>
      </c>
      <c r="DIG1309" t="s">
        <v>13936</v>
      </c>
      <c r="DIH1309" t="s">
        <v>13937</v>
      </c>
      <c r="DIK1309" t="s">
        <v>5745</v>
      </c>
      <c r="DIL1309" t="s">
        <v>5746</v>
      </c>
      <c r="DIN1309">
        <v>1308</v>
      </c>
    </row>
    <row r="1310" spans="1:948 2944:2952" x14ac:dyDescent="0.35">
      <c r="A1310" t="s">
        <v>13938</v>
      </c>
      <c r="B1310" t="s">
        <v>13939</v>
      </c>
      <c r="C1310" t="s">
        <v>12863</v>
      </c>
      <c r="D1310" t="s">
        <v>5736</v>
      </c>
      <c r="E1310" s="36" t="s">
        <v>13940</v>
      </c>
      <c r="G1310" t="s">
        <v>1332</v>
      </c>
      <c r="H1310" t="s">
        <v>1337</v>
      </c>
      <c r="J1310" t="s">
        <v>1361</v>
      </c>
      <c r="IU1310" t="s">
        <v>1681</v>
      </c>
      <c r="IW1310" t="s">
        <v>2597</v>
      </c>
      <c r="IZ1310" t="s">
        <v>2953</v>
      </c>
      <c r="JA1310" t="s">
        <v>1445</v>
      </c>
      <c r="JB1310" t="s">
        <v>5739</v>
      </c>
      <c r="JC1310" t="s">
        <v>5739</v>
      </c>
      <c r="JD1310" t="s">
        <v>5739</v>
      </c>
      <c r="JE1310" t="s">
        <v>5739</v>
      </c>
      <c r="JF1310" t="s">
        <v>5739</v>
      </c>
      <c r="JG1310" t="s">
        <v>5739</v>
      </c>
      <c r="JH1310" t="s">
        <v>5740</v>
      </c>
      <c r="JI1310" t="s">
        <v>5739</v>
      </c>
      <c r="JJ1310" t="s">
        <v>5739</v>
      </c>
      <c r="KW1310" t="s">
        <v>1337</v>
      </c>
      <c r="LK1310" t="s">
        <v>5927</v>
      </c>
      <c r="LL1310" t="s">
        <v>5740</v>
      </c>
      <c r="LM1310" t="s">
        <v>5740</v>
      </c>
      <c r="LN1310" t="s">
        <v>5740</v>
      </c>
      <c r="LO1310" t="s">
        <v>5739</v>
      </c>
      <c r="LP1310" t="s">
        <v>5739</v>
      </c>
      <c r="LQ1310" t="s">
        <v>5740</v>
      </c>
      <c r="LR1310" t="s">
        <v>5740</v>
      </c>
      <c r="LS1310" t="s">
        <v>5739</v>
      </c>
      <c r="LT1310" t="s">
        <v>1567</v>
      </c>
      <c r="LU1310" t="s">
        <v>1337</v>
      </c>
      <c r="LV1310" t="s">
        <v>2014</v>
      </c>
      <c r="LW1310" t="s">
        <v>5740</v>
      </c>
      <c r="LX1310" t="s">
        <v>5739</v>
      </c>
      <c r="LY1310" t="s">
        <v>5739</v>
      </c>
      <c r="LZ1310" t="s">
        <v>5739</v>
      </c>
      <c r="MA1310" t="s">
        <v>5739</v>
      </c>
      <c r="MD1310" t="s">
        <v>2035</v>
      </c>
      <c r="ME1310" t="s">
        <v>5739</v>
      </c>
      <c r="MF1310" t="s">
        <v>5739</v>
      </c>
      <c r="MG1310" t="s">
        <v>5739</v>
      </c>
      <c r="MH1310" t="s">
        <v>5739</v>
      </c>
      <c r="MI1310" t="s">
        <v>5739</v>
      </c>
      <c r="MJ1310" t="s">
        <v>5739</v>
      </c>
      <c r="MK1310" t="s">
        <v>5740</v>
      </c>
      <c r="ML1310" t="s">
        <v>5739</v>
      </c>
      <c r="MM1310" t="s">
        <v>5739</v>
      </c>
      <c r="MQ1310" t="s">
        <v>1337</v>
      </c>
      <c r="MR1310" t="s">
        <v>2009</v>
      </c>
      <c r="MS1310" t="s">
        <v>5739</v>
      </c>
      <c r="MT1310" t="s">
        <v>5739</v>
      </c>
      <c r="MU1310" t="s">
        <v>5739</v>
      </c>
      <c r="MV1310" t="s">
        <v>5739</v>
      </c>
      <c r="MW1310" t="s">
        <v>5739</v>
      </c>
      <c r="MX1310" t="s">
        <v>5739</v>
      </c>
      <c r="MY1310" t="s">
        <v>5739</v>
      </c>
      <c r="MZ1310" t="s">
        <v>5739</v>
      </c>
      <c r="NA1310" t="s">
        <v>5739</v>
      </c>
      <c r="NB1310" t="s">
        <v>5740</v>
      </c>
      <c r="NE1310" t="s">
        <v>5758</v>
      </c>
      <c r="NF1310" t="s">
        <v>5758</v>
      </c>
      <c r="NG1310" t="s">
        <v>1339</v>
      </c>
      <c r="OS1310" t="s">
        <v>5758</v>
      </c>
      <c r="OT1310" t="s">
        <v>6272</v>
      </c>
      <c r="OU1310" t="s">
        <v>1339</v>
      </c>
      <c r="OW1310" t="s">
        <v>1337</v>
      </c>
      <c r="PP1310" t="s">
        <v>1339</v>
      </c>
      <c r="PY1310" t="s">
        <v>1337</v>
      </c>
      <c r="PZ1310" t="s">
        <v>1339</v>
      </c>
      <c r="QJ1310" t="s">
        <v>1447</v>
      </c>
      <c r="QK1310" t="s">
        <v>5739</v>
      </c>
      <c r="QL1310" t="s">
        <v>5739</v>
      </c>
      <c r="QM1310" t="s">
        <v>5739</v>
      </c>
      <c r="QN1310" t="s">
        <v>5739</v>
      </c>
      <c r="QO1310" t="s">
        <v>5739</v>
      </c>
      <c r="QP1310" t="s">
        <v>5739</v>
      </c>
      <c r="QQ1310" t="s">
        <v>5740</v>
      </c>
      <c r="QR1310" t="s">
        <v>5739</v>
      </c>
      <c r="QU1310" t="s">
        <v>1447</v>
      </c>
      <c r="QV1310" t="s">
        <v>5739</v>
      </c>
      <c r="QW1310" t="s">
        <v>5739</v>
      </c>
      <c r="QX1310" t="s">
        <v>5739</v>
      </c>
      <c r="QY1310" t="s">
        <v>5739</v>
      </c>
      <c r="QZ1310" t="s">
        <v>5740</v>
      </c>
      <c r="RA1310" t="s">
        <v>5739</v>
      </c>
      <c r="RD1310" t="s">
        <v>1337</v>
      </c>
      <c r="RE1310" t="s">
        <v>1537</v>
      </c>
      <c r="RF1310" t="s">
        <v>5740</v>
      </c>
      <c r="RG1310" t="s">
        <v>5739</v>
      </c>
      <c r="RH1310" t="s">
        <v>5739</v>
      </c>
      <c r="RI1310" t="s">
        <v>5739</v>
      </c>
      <c r="RJ1310" t="s">
        <v>5739</v>
      </c>
      <c r="RK1310" t="s">
        <v>5739</v>
      </c>
      <c r="RL1310" t="s">
        <v>5739</v>
      </c>
      <c r="RM1310" t="s">
        <v>5739</v>
      </c>
      <c r="RO1310" t="s">
        <v>1339</v>
      </c>
      <c r="SI1310" t="s">
        <v>1445</v>
      </c>
      <c r="SJ1310" t="s">
        <v>5739</v>
      </c>
      <c r="SK1310" t="s">
        <v>5739</v>
      </c>
      <c r="SL1310" t="s">
        <v>5739</v>
      </c>
      <c r="SM1310" t="s">
        <v>5739</v>
      </c>
      <c r="SN1310" t="s">
        <v>5739</v>
      </c>
      <c r="SO1310" t="s">
        <v>5739</v>
      </c>
      <c r="SP1310" t="s">
        <v>5739</v>
      </c>
      <c r="SQ1310" t="s">
        <v>5740</v>
      </c>
      <c r="SR1310" t="s">
        <v>5739</v>
      </c>
      <c r="SS1310" t="s">
        <v>5739</v>
      </c>
      <c r="DIF1310">
        <v>280158237</v>
      </c>
      <c r="DIG1310" t="s">
        <v>13941</v>
      </c>
      <c r="DIH1310" t="s">
        <v>13942</v>
      </c>
      <c r="DIK1310" t="s">
        <v>5745</v>
      </c>
      <c r="DIL1310" t="s">
        <v>5746</v>
      </c>
      <c r="DIN1310">
        <v>1309</v>
      </c>
    </row>
    <row r="1311" spans="1:948 2944:2952" x14ac:dyDescent="0.35">
      <c r="A1311" t="s">
        <v>13943</v>
      </c>
      <c r="B1311" t="s">
        <v>13944</v>
      </c>
      <c r="C1311" t="s">
        <v>12863</v>
      </c>
      <c r="D1311" t="s">
        <v>5736</v>
      </c>
      <c r="E1311" s="36" t="s">
        <v>13945</v>
      </c>
      <c r="G1311" t="s">
        <v>1332</v>
      </c>
      <c r="H1311" t="s">
        <v>1337</v>
      </c>
      <c r="J1311" t="s">
        <v>1361</v>
      </c>
      <c r="IU1311" t="s">
        <v>1681</v>
      </c>
      <c r="IW1311" t="s">
        <v>2597</v>
      </c>
      <c r="IZ1311" t="s">
        <v>2941</v>
      </c>
      <c r="JA1311" t="s">
        <v>1445</v>
      </c>
      <c r="JB1311" t="s">
        <v>5739</v>
      </c>
      <c r="JC1311" t="s">
        <v>5739</v>
      </c>
      <c r="JD1311" t="s">
        <v>5739</v>
      </c>
      <c r="JE1311" t="s">
        <v>5739</v>
      </c>
      <c r="JF1311" t="s">
        <v>5739</v>
      </c>
      <c r="JG1311" t="s">
        <v>5739</v>
      </c>
      <c r="JH1311" t="s">
        <v>5740</v>
      </c>
      <c r="JI1311" t="s">
        <v>5739</v>
      </c>
      <c r="JJ1311" t="s">
        <v>5739</v>
      </c>
      <c r="KW1311" t="s">
        <v>1337</v>
      </c>
      <c r="LK1311" t="s">
        <v>5927</v>
      </c>
      <c r="LL1311" t="s">
        <v>5740</v>
      </c>
      <c r="LM1311" t="s">
        <v>5740</v>
      </c>
      <c r="LN1311" t="s">
        <v>5740</v>
      </c>
      <c r="LO1311" t="s">
        <v>5739</v>
      </c>
      <c r="LP1311" t="s">
        <v>5739</v>
      </c>
      <c r="LQ1311" t="s">
        <v>5740</v>
      </c>
      <c r="LR1311" t="s">
        <v>5740</v>
      </c>
      <c r="LS1311" t="s">
        <v>5739</v>
      </c>
      <c r="LT1311" t="s">
        <v>1567</v>
      </c>
      <c r="LU1311" t="s">
        <v>1337</v>
      </c>
      <c r="LV1311" t="s">
        <v>2014</v>
      </c>
      <c r="LW1311" t="s">
        <v>5740</v>
      </c>
      <c r="LX1311" t="s">
        <v>5739</v>
      </c>
      <c r="LY1311" t="s">
        <v>5739</v>
      </c>
      <c r="LZ1311" t="s">
        <v>5739</v>
      </c>
      <c r="MA1311" t="s">
        <v>5739</v>
      </c>
      <c r="MD1311" t="s">
        <v>2035</v>
      </c>
      <c r="ME1311" t="s">
        <v>5739</v>
      </c>
      <c r="MF1311" t="s">
        <v>5739</v>
      </c>
      <c r="MG1311" t="s">
        <v>5739</v>
      </c>
      <c r="MH1311" t="s">
        <v>5739</v>
      </c>
      <c r="MI1311" t="s">
        <v>5739</v>
      </c>
      <c r="MJ1311" t="s">
        <v>5739</v>
      </c>
      <c r="MK1311" t="s">
        <v>5740</v>
      </c>
      <c r="ML1311" t="s">
        <v>5739</v>
      </c>
      <c r="MM1311" t="s">
        <v>5739</v>
      </c>
      <c r="MQ1311" t="s">
        <v>1337</v>
      </c>
      <c r="MR1311" t="s">
        <v>2009</v>
      </c>
      <c r="MS1311" t="s">
        <v>5739</v>
      </c>
      <c r="MT1311" t="s">
        <v>5739</v>
      </c>
      <c r="MU1311" t="s">
        <v>5739</v>
      </c>
      <c r="MV1311" t="s">
        <v>5739</v>
      </c>
      <c r="MW1311" t="s">
        <v>5739</v>
      </c>
      <c r="MX1311" t="s">
        <v>5739</v>
      </c>
      <c r="MY1311" t="s">
        <v>5739</v>
      </c>
      <c r="MZ1311" t="s">
        <v>5739</v>
      </c>
      <c r="NA1311" t="s">
        <v>5739</v>
      </c>
      <c r="NB1311" t="s">
        <v>5740</v>
      </c>
      <c r="NE1311" t="s">
        <v>5758</v>
      </c>
      <c r="NF1311" t="s">
        <v>5758</v>
      </c>
      <c r="NG1311" t="s">
        <v>1447</v>
      </c>
      <c r="OS1311" t="s">
        <v>5758</v>
      </c>
      <c r="OT1311" t="s">
        <v>5758</v>
      </c>
      <c r="OU1311" t="s">
        <v>1339</v>
      </c>
      <c r="OW1311" t="s">
        <v>1337</v>
      </c>
      <c r="PP1311" t="s">
        <v>1339</v>
      </c>
      <c r="PY1311" t="s">
        <v>1447</v>
      </c>
      <c r="PZ1311" t="s">
        <v>1337</v>
      </c>
      <c r="QA1311" t="s">
        <v>1532</v>
      </c>
      <c r="QB1311" t="s">
        <v>5739</v>
      </c>
      <c r="QC1311" t="s">
        <v>5739</v>
      </c>
      <c r="QD1311" t="s">
        <v>5739</v>
      </c>
      <c r="QE1311" t="s">
        <v>5740</v>
      </c>
      <c r="QF1311" t="s">
        <v>5739</v>
      </c>
      <c r="QG1311" t="s">
        <v>5739</v>
      </c>
      <c r="QH1311" t="s">
        <v>5739</v>
      </c>
      <c r="RD1311" t="s">
        <v>1337</v>
      </c>
      <c r="RE1311" t="s">
        <v>1537</v>
      </c>
      <c r="RF1311" t="s">
        <v>5740</v>
      </c>
      <c r="RG1311" t="s">
        <v>5739</v>
      </c>
      <c r="RH1311" t="s">
        <v>5739</v>
      </c>
      <c r="RI1311" t="s">
        <v>5739</v>
      </c>
      <c r="RJ1311" t="s">
        <v>5739</v>
      </c>
      <c r="RK1311" t="s">
        <v>5739</v>
      </c>
      <c r="RL1311" t="s">
        <v>5739</v>
      </c>
      <c r="RM1311" t="s">
        <v>5739</v>
      </c>
      <c r="RO1311" t="s">
        <v>1339</v>
      </c>
      <c r="SI1311" t="s">
        <v>1445</v>
      </c>
      <c r="SJ1311" t="s">
        <v>5739</v>
      </c>
      <c r="SK1311" t="s">
        <v>5739</v>
      </c>
      <c r="SL1311" t="s">
        <v>5739</v>
      </c>
      <c r="SM1311" t="s">
        <v>5739</v>
      </c>
      <c r="SN1311" t="s">
        <v>5739</v>
      </c>
      <c r="SO1311" t="s">
        <v>5739</v>
      </c>
      <c r="SP1311" t="s">
        <v>5739</v>
      </c>
      <c r="SQ1311" t="s">
        <v>5740</v>
      </c>
      <c r="SR1311" t="s">
        <v>5739</v>
      </c>
      <c r="SS1311" t="s">
        <v>5739</v>
      </c>
      <c r="DIF1311">
        <v>280158248</v>
      </c>
      <c r="DIG1311" t="s">
        <v>13946</v>
      </c>
      <c r="DIH1311" t="s">
        <v>13947</v>
      </c>
      <c r="DIK1311" t="s">
        <v>5745</v>
      </c>
      <c r="DIL1311" t="s">
        <v>5746</v>
      </c>
      <c r="DIN1311">
        <v>1310</v>
      </c>
    </row>
    <row r="1312" spans="1:948 2944:2952" x14ac:dyDescent="0.35">
      <c r="A1312" t="s">
        <v>13948</v>
      </c>
      <c r="B1312" t="s">
        <v>13949</v>
      </c>
      <c r="C1312" t="s">
        <v>12863</v>
      </c>
      <c r="D1312" t="s">
        <v>5736</v>
      </c>
      <c r="E1312" s="36" t="s">
        <v>13950</v>
      </c>
      <c r="G1312" t="s">
        <v>1332</v>
      </c>
      <c r="H1312" t="s">
        <v>1337</v>
      </c>
      <c r="J1312" t="s">
        <v>1388</v>
      </c>
      <c r="K1312" t="s">
        <v>13951</v>
      </c>
      <c r="ACT1312" t="s">
        <v>1445</v>
      </c>
      <c r="ACU1312" t="s">
        <v>5739</v>
      </c>
      <c r="ACV1312" t="s">
        <v>5739</v>
      </c>
      <c r="ACW1312" t="s">
        <v>5739</v>
      </c>
      <c r="ACX1312" t="s">
        <v>5739</v>
      </c>
      <c r="ACY1312" t="s">
        <v>5739</v>
      </c>
      <c r="ACZ1312" t="s">
        <v>5739</v>
      </c>
      <c r="ADA1312" t="s">
        <v>5740</v>
      </c>
      <c r="ADB1312" t="s">
        <v>5739</v>
      </c>
      <c r="ADC1312" t="s">
        <v>5739</v>
      </c>
      <c r="AEP1312" t="s">
        <v>1744</v>
      </c>
      <c r="AER1312" t="s">
        <v>1337</v>
      </c>
      <c r="AES1312" t="s">
        <v>1571</v>
      </c>
      <c r="AET1312" t="s">
        <v>5878</v>
      </c>
      <c r="AEU1312" t="s">
        <v>5740</v>
      </c>
      <c r="AEV1312" t="s">
        <v>5740</v>
      </c>
      <c r="AEW1312" t="s">
        <v>5740</v>
      </c>
      <c r="AEX1312" t="s">
        <v>5740</v>
      </c>
      <c r="AEY1312" t="s">
        <v>5740</v>
      </c>
      <c r="AEZ1312" t="s">
        <v>5740</v>
      </c>
      <c r="AFA1312" t="s">
        <v>5740</v>
      </c>
      <c r="AFB1312" t="s">
        <v>5739</v>
      </c>
      <c r="AFU1312" t="s">
        <v>1337</v>
      </c>
      <c r="AFV1312" t="s">
        <v>1532</v>
      </c>
      <c r="AFW1312" t="s">
        <v>5739</v>
      </c>
      <c r="AFX1312" t="s">
        <v>5739</v>
      </c>
      <c r="AFY1312" t="s">
        <v>5739</v>
      </c>
      <c r="AFZ1312" t="s">
        <v>5740</v>
      </c>
      <c r="AGA1312" t="s">
        <v>5739</v>
      </c>
      <c r="AGB1312" t="s">
        <v>5739</v>
      </c>
      <c r="AGC1312" t="s">
        <v>5739</v>
      </c>
      <c r="AGY1312" t="s">
        <v>1339</v>
      </c>
      <c r="AHB1312" t="s">
        <v>1339</v>
      </c>
      <c r="AHC1312" t="s">
        <v>3083</v>
      </c>
      <c r="AHD1312" t="s">
        <v>5739</v>
      </c>
      <c r="AHE1312" t="s">
        <v>5739</v>
      </c>
      <c r="AHF1312" t="s">
        <v>5739</v>
      </c>
      <c r="AHG1312" t="s">
        <v>5739</v>
      </c>
      <c r="AHH1312" t="s">
        <v>5739</v>
      </c>
      <c r="AHI1312" t="s">
        <v>5739</v>
      </c>
      <c r="AHJ1312" t="s">
        <v>5739</v>
      </c>
      <c r="AHK1312" t="s">
        <v>5740</v>
      </c>
      <c r="AHM1312" t="s">
        <v>3095</v>
      </c>
      <c r="AHN1312" t="s">
        <v>5740</v>
      </c>
      <c r="AHO1312" t="s">
        <v>5739</v>
      </c>
      <c r="AHP1312" t="s">
        <v>5739</v>
      </c>
      <c r="AHQ1312" t="s">
        <v>5739</v>
      </c>
      <c r="AHR1312" t="s">
        <v>5739</v>
      </c>
      <c r="AJA1312" t="s">
        <v>1445</v>
      </c>
      <c r="AJB1312" t="s">
        <v>5739</v>
      </c>
      <c r="AJC1312" t="s">
        <v>5739</v>
      </c>
      <c r="AJD1312" t="s">
        <v>5739</v>
      </c>
      <c r="AJE1312" t="s">
        <v>5739</v>
      </c>
      <c r="AJF1312" t="s">
        <v>5739</v>
      </c>
      <c r="AJG1312" t="s">
        <v>5739</v>
      </c>
      <c r="AJH1312" t="s">
        <v>5739</v>
      </c>
      <c r="AJI1312" t="s">
        <v>5739</v>
      </c>
      <c r="AJJ1312" t="s">
        <v>5740</v>
      </c>
      <c r="AJK1312" t="s">
        <v>5739</v>
      </c>
      <c r="AJL1312" t="s">
        <v>5739</v>
      </c>
      <c r="DIF1312">
        <v>280158257</v>
      </c>
      <c r="DIG1312" t="s">
        <v>13952</v>
      </c>
      <c r="DIH1312" t="s">
        <v>13953</v>
      </c>
      <c r="DIK1312" t="s">
        <v>5745</v>
      </c>
      <c r="DIL1312" t="s">
        <v>5746</v>
      </c>
      <c r="DIN1312">
        <v>1311</v>
      </c>
    </row>
    <row r="1313" spans="1:1011 1025:1056 2944:2952" x14ac:dyDescent="0.35">
      <c r="A1313" t="s">
        <v>13954</v>
      </c>
      <c r="B1313" t="s">
        <v>13955</v>
      </c>
      <c r="C1313" t="s">
        <v>12863</v>
      </c>
      <c r="D1313" t="s">
        <v>5736</v>
      </c>
      <c r="E1313" s="36" t="s">
        <v>13956</v>
      </c>
      <c r="G1313" t="s">
        <v>1332</v>
      </c>
      <c r="H1313" t="s">
        <v>1337</v>
      </c>
      <c r="J1313" t="s">
        <v>1388</v>
      </c>
      <c r="K1313" t="s">
        <v>13957</v>
      </c>
      <c r="ACT1313" t="s">
        <v>1445</v>
      </c>
      <c r="ACU1313" t="s">
        <v>5739</v>
      </c>
      <c r="ACV1313" t="s">
        <v>5739</v>
      </c>
      <c r="ACW1313" t="s">
        <v>5739</v>
      </c>
      <c r="ACX1313" t="s">
        <v>5739</v>
      </c>
      <c r="ACY1313" t="s">
        <v>5739</v>
      </c>
      <c r="ACZ1313" t="s">
        <v>5739</v>
      </c>
      <c r="ADA1313" t="s">
        <v>5740</v>
      </c>
      <c r="ADB1313" t="s">
        <v>5739</v>
      </c>
      <c r="ADC1313" t="s">
        <v>5739</v>
      </c>
      <c r="AEP1313" t="s">
        <v>1744</v>
      </c>
      <c r="AER1313" t="s">
        <v>1337</v>
      </c>
      <c r="AES1313" t="s">
        <v>1567</v>
      </c>
      <c r="AET1313" t="s">
        <v>5878</v>
      </c>
      <c r="AEU1313" t="s">
        <v>5740</v>
      </c>
      <c r="AEV1313" t="s">
        <v>5740</v>
      </c>
      <c r="AEW1313" t="s">
        <v>5740</v>
      </c>
      <c r="AEX1313" t="s">
        <v>5740</v>
      </c>
      <c r="AEY1313" t="s">
        <v>5740</v>
      </c>
      <c r="AEZ1313" t="s">
        <v>5740</v>
      </c>
      <c r="AFA1313" t="s">
        <v>5740</v>
      </c>
      <c r="AFB1313" t="s">
        <v>5739</v>
      </c>
      <c r="AFU1313" t="s">
        <v>1337</v>
      </c>
      <c r="AFV1313" t="s">
        <v>1532</v>
      </c>
      <c r="AFW1313" t="s">
        <v>5739</v>
      </c>
      <c r="AFX1313" t="s">
        <v>5739</v>
      </c>
      <c r="AFY1313" t="s">
        <v>5739</v>
      </c>
      <c r="AFZ1313" t="s">
        <v>5740</v>
      </c>
      <c r="AGA1313" t="s">
        <v>5739</v>
      </c>
      <c r="AGB1313" t="s">
        <v>5739</v>
      </c>
      <c r="AGC1313" t="s">
        <v>5739</v>
      </c>
      <c r="AGY1313" t="s">
        <v>1339</v>
      </c>
      <c r="AHB1313" t="s">
        <v>1339</v>
      </c>
      <c r="AHC1313" t="s">
        <v>1447</v>
      </c>
      <c r="AHD1313" t="s">
        <v>5739</v>
      </c>
      <c r="AHE1313" t="s">
        <v>5739</v>
      </c>
      <c r="AHF1313" t="s">
        <v>5739</v>
      </c>
      <c r="AHG1313" t="s">
        <v>5739</v>
      </c>
      <c r="AHH1313" t="s">
        <v>5739</v>
      </c>
      <c r="AHI1313" t="s">
        <v>5740</v>
      </c>
      <c r="AHJ1313" t="s">
        <v>5739</v>
      </c>
      <c r="AHK1313" t="s">
        <v>5739</v>
      </c>
      <c r="AHM1313" t="s">
        <v>3095</v>
      </c>
      <c r="AHN1313" t="s">
        <v>5740</v>
      </c>
      <c r="AHO1313" t="s">
        <v>5739</v>
      </c>
      <c r="AHP1313" t="s">
        <v>5739</v>
      </c>
      <c r="AHQ1313" t="s">
        <v>5739</v>
      </c>
      <c r="AHR1313" t="s">
        <v>5739</v>
      </c>
      <c r="AJA1313" t="s">
        <v>1445</v>
      </c>
      <c r="AJB1313" t="s">
        <v>5739</v>
      </c>
      <c r="AJC1313" t="s">
        <v>5739</v>
      </c>
      <c r="AJD1313" t="s">
        <v>5739</v>
      </c>
      <c r="AJE1313" t="s">
        <v>5739</v>
      </c>
      <c r="AJF1313" t="s">
        <v>5739</v>
      </c>
      <c r="AJG1313" t="s">
        <v>5739</v>
      </c>
      <c r="AJH1313" t="s">
        <v>5739</v>
      </c>
      <c r="AJI1313" t="s">
        <v>5739</v>
      </c>
      <c r="AJJ1313" t="s">
        <v>5740</v>
      </c>
      <c r="AJK1313" t="s">
        <v>5739</v>
      </c>
      <c r="AJL1313" t="s">
        <v>5739</v>
      </c>
      <c r="DIF1313">
        <v>280158275</v>
      </c>
      <c r="DIG1313" t="s">
        <v>13958</v>
      </c>
      <c r="DIH1313" t="s">
        <v>13959</v>
      </c>
      <c r="DIK1313" t="s">
        <v>5745</v>
      </c>
      <c r="DIL1313" t="s">
        <v>5746</v>
      </c>
      <c r="DIN1313">
        <v>1312</v>
      </c>
    </row>
    <row r="1314" spans="1:1011 1025:1056 2944:2952" x14ac:dyDescent="0.35">
      <c r="A1314" t="s">
        <v>13960</v>
      </c>
      <c r="B1314" t="s">
        <v>13961</v>
      </c>
      <c r="C1314" t="s">
        <v>12863</v>
      </c>
      <c r="D1314" t="s">
        <v>5736</v>
      </c>
      <c r="E1314" s="36" t="s">
        <v>13962</v>
      </c>
      <c r="G1314" t="s">
        <v>1332</v>
      </c>
      <c r="H1314" t="s">
        <v>1337</v>
      </c>
      <c r="J1314" t="s">
        <v>1388</v>
      </c>
      <c r="K1314" t="s">
        <v>13963</v>
      </c>
      <c r="ACT1314" t="s">
        <v>1445</v>
      </c>
      <c r="ACU1314" t="s">
        <v>5739</v>
      </c>
      <c r="ACV1314" t="s">
        <v>5739</v>
      </c>
      <c r="ACW1314" t="s">
        <v>5739</v>
      </c>
      <c r="ACX1314" t="s">
        <v>5739</v>
      </c>
      <c r="ACY1314" t="s">
        <v>5739</v>
      </c>
      <c r="ACZ1314" t="s">
        <v>5739</v>
      </c>
      <c r="ADA1314" t="s">
        <v>5740</v>
      </c>
      <c r="ADB1314" t="s">
        <v>5739</v>
      </c>
      <c r="ADC1314" t="s">
        <v>5739</v>
      </c>
      <c r="AEP1314" t="s">
        <v>1742</v>
      </c>
      <c r="AER1314" t="s">
        <v>1337</v>
      </c>
      <c r="AES1314" t="s">
        <v>1567</v>
      </c>
      <c r="AET1314" t="s">
        <v>5878</v>
      </c>
      <c r="AEU1314" t="s">
        <v>5740</v>
      </c>
      <c r="AEV1314" t="s">
        <v>5740</v>
      </c>
      <c r="AEW1314" t="s">
        <v>5740</v>
      </c>
      <c r="AEX1314" t="s">
        <v>5740</v>
      </c>
      <c r="AEY1314" t="s">
        <v>5740</v>
      </c>
      <c r="AEZ1314" t="s">
        <v>5740</v>
      </c>
      <c r="AFA1314" t="s">
        <v>5740</v>
      </c>
      <c r="AFB1314" t="s">
        <v>5739</v>
      </c>
      <c r="AFU1314" t="s">
        <v>1337</v>
      </c>
      <c r="AFV1314" t="s">
        <v>1532</v>
      </c>
      <c r="AFW1314" t="s">
        <v>5739</v>
      </c>
      <c r="AFX1314" t="s">
        <v>5739</v>
      </c>
      <c r="AFY1314" t="s">
        <v>5739</v>
      </c>
      <c r="AFZ1314" t="s">
        <v>5740</v>
      </c>
      <c r="AGA1314" t="s">
        <v>5739</v>
      </c>
      <c r="AGB1314" t="s">
        <v>5739</v>
      </c>
      <c r="AGC1314" t="s">
        <v>5739</v>
      </c>
      <c r="AGY1314" t="s">
        <v>1339</v>
      </c>
      <c r="AHB1314" t="s">
        <v>1339</v>
      </c>
      <c r="AHC1314" t="s">
        <v>3083</v>
      </c>
      <c r="AHD1314" t="s">
        <v>5739</v>
      </c>
      <c r="AHE1314" t="s">
        <v>5739</v>
      </c>
      <c r="AHF1314" t="s">
        <v>5739</v>
      </c>
      <c r="AHG1314" t="s">
        <v>5739</v>
      </c>
      <c r="AHH1314" t="s">
        <v>5739</v>
      </c>
      <c r="AHI1314" t="s">
        <v>5739</v>
      </c>
      <c r="AHJ1314" t="s">
        <v>5739</v>
      </c>
      <c r="AHK1314" t="s">
        <v>5740</v>
      </c>
      <c r="AHM1314" t="s">
        <v>3095</v>
      </c>
      <c r="AHN1314" t="s">
        <v>5740</v>
      </c>
      <c r="AHO1314" t="s">
        <v>5739</v>
      </c>
      <c r="AHP1314" t="s">
        <v>5739</v>
      </c>
      <c r="AHQ1314" t="s">
        <v>5739</v>
      </c>
      <c r="AHR1314" t="s">
        <v>5739</v>
      </c>
      <c r="AJA1314" t="s">
        <v>3165</v>
      </c>
      <c r="AJB1314" t="s">
        <v>5739</v>
      </c>
      <c r="AJC1314" t="s">
        <v>5739</v>
      </c>
      <c r="AJD1314" t="s">
        <v>5739</v>
      </c>
      <c r="AJE1314" t="s">
        <v>5739</v>
      </c>
      <c r="AJF1314" t="s">
        <v>5739</v>
      </c>
      <c r="AJG1314" t="s">
        <v>5739</v>
      </c>
      <c r="AJH1314" t="s">
        <v>5739</v>
      </c>
      <c r="AJI1314" t="s">
        <v>5740</v>
      </c>
      <c r="AJJ1314" t="s">
        <v>5739</v>
      </c>
      <c r="AJK1314" t="s">
        <v>5739</v>
      </c>
      <c r="AJL1314" t="s">
        <v>5739</v>
      </c>
      <c r="DIF1314">
        <v>280158286</v>
      </c>
      <c r="DIG1314" t="s">
        <v>13964</v>
      </c>
      <c r="DIH1314" t="s">
        <v>13965</v>
      </c>
      <c r="DIK1314" t="s">
        <v>5745</v>
      </c>
      <c r="DIL1314" t="s">
        <v>5746</v>
      </c>
      <c r="DIN1314">
        <v>1313</v>
      </c>
    </row>
    <row r="1315" spans="1:1011 1025:1056 2944:2952" x14ac:dyDescent="0.35">
      <c r="A1315" t="s">
        <v>13966</v>
      </c>
      <c r="B1315" t="s">
        <v>13967</v>
      </c>
      <c r="C1315" t="s">
        <v>12863</v>
      </c>
      <c r="D1315" t="s">
        <v>5736</v>
      </c>
      <c r="E1315" s="36" t="s">
        <v>13968</v>
      </c>
      <c r="G1315" t="s">
        <v>1332</v>
      </c>
      <c r="H1315" t="s">
        <v>1337</v>
      </c>
      <c r="J1315" t="s">
        <v>1381</v>
      </c>
      <c r="K1315" t="s">
        <v>13969</v>
      </c>
      <c r="WS1315" t="s">
        <v>1442</v>
      </c>
      <c r="WT1315" t="s">
        <v>5739</v>
      </c>
      <c r="WU1315" t="s">
        <v>5739</v>
      </c>
      <c r="WV1315" t="s">
        <v>5739</v>
      </c>
      <c r="WW1315" t="s">
        <v>5739</v>
      </c>
      <c r="WX1315" t="s">
        <v>5740</v>
      </c>
      <c r="WY1315" t="s">
        <v>5739</v>
      </c>
      <c r="WZ1315" t="s">
        <v>5739</v>
      </c>
      <c r="XA1315" t="s">
        <v>5739</v>
      </c>
      <c r="XB1315" t="s">
        <v>5739</v>
      </c>
      <c r="YO1315" t="s">
        <v>1718</v>
      </c>
      <c r="YP1315" t="s">
        <v>5740</v>
      </c>
      <c r="YQ1315" t="s">
        <v>5739</v>
      </c>
      <c r="YR1315" t="s">
        <v>5739</v>
      </c>
      <c r="YS1315" t="s">
        <v>5739</v>
      </c>
      <c r="YT1315" t="s">
        <v>5739</v>
      </c>
      <c r="YU1315" t="s">
        <v>5739</v>
      </c>
      <c r="YW1315" t="s">
        <v>1337</v>
      </c>
      <c r="YX1315" t="s">
        <v>6344</v>
      </c>
      <c r="YY1315" t="s">
        <v>5739</v>
      </c>
      <c r="YZ1315" t="s">
        <v>5740</v>
      </c>
      <c r="ZA1315" t="s">
        <v>5740</v>
      </c>
      <c r="ZB1315" t="s">
        <v>5739</v>
      </c>
      <c r="ZC1315" t="s">
        <v>5739</v>
      </c>
      <c r="ZD1315" t="s">
        <v>5739</v>
      </c>
      <c r="ZE1315" t="s">
        <v>5739</v>
      </c>
      <c r="ZG1315" t="s">
        <v>1337</v>
      </c>
      <c r="ZH1315" t="s">
        <v>9505</v>
      </c>
      <c r="ZI1315" t="s">
        <v>5740</v>
      </c>
      <c r="ZJ1315" t="s">
        <v>5739</v>
      </c>
      <c r="ZK1315" t="s">
        <v>5740</v>
      </c>
      <c r="ZL1315" t="s">
        <v>5739</v>
      </c>
      <c r="ZM1315" t="s">
        <v>5739</v>
      </c>
      <c r="ZN1315" t="s">
        <v>5739</v>
      </c>
      <c r="ZO1315" t="s">
        <v>5739</v>
      </c>
      <c r="ZP1315" t="s">
        <v>5739</v>
      </c>
      <c r="ZR1315" t="s">
        <v>1985</v>
      </c>
      <c r="ZS1315" t="s">
        <v>5739</v>
      </c>
      <c r="ZT1315" t="s">
        <v>5739</v>
      </c>
      <c r="ZU1315" t="s">
        <v>5739</v>
      </c>
      <c r="ZV1315" t="s">
        <v>5739</v>
      </c>
      <c r="ZW1315" t="s">
        <v>5739</v>
      </c>
      <c r="ZX1315" t="s">
        <v>5739</v>
      </c>
      <c r="ZY1315" t="s">
        <v>5739</v>
      </c>
      <c r="ZZ1315" t="s">
        <v>5739</v>
      </c>
      <c r="AAA1315" t="s">
        <v>5740</v>
      </c>
      <c r="AAB1315" t="s">
        <v>5739</v>
      </c>
      <c r="AAC1315" t="s">
        <v>5739</v>
      </c>
      <c r="AAH1315" t="s">
        <v>6123</v>
      </c>
      <c r="AAI1315" t="s">
        <v>5740</v>
      </c>
      <c r="AAJ1315" t="s">
        <v>5740</v>
      </c>
      <c r="AAK1315" t="s">
        <v>5740</v>
      </c>
      <c r="AAL1315" t="s">
        <v>5740</v>
      </c>
      <c r="AAM1315" t="s">
        <v>5740</v>
      </c>
      <c r="AAN1315" t="s">
        <v>5740</v>
      </c>
      <c r="AAO1315" t="s">
        <v>5740</v>
      </c>
      <c r="AAP1315" t="s">
        <v>5739</v>
      </c>
      <c r="AAQ1315" t="s">
        <v>1567</v>
      </c>
      <c r="ABE1315" t="s">
        <v>1339</v>
      </c>
      <c r="ACD1315" t="s">
        <v>13970</v>
      </c>
      <c r="ACE1315" t="s">
        <v>5740</v>
      </c>
      <c r="ACF1315" t="s">
        <v>5740</v>
      </c>
      <c r="ACG1315" t="s">
        <v>5739</v>
      </c>
      <c r="ACH1315" t="s">
        <v>5739</v>
      </c>
      <c r="ACI1315" t="s">
        <v>5739</v>
      </c>
      <c r="ACJ1315" t="s">
        <v>5739</v>
      </c>
      <c r="ACK1315" t="s">
        <v>5739</v>
      </c>
      <c r="ACL1315" t="s">
        <v>5739</v>
      </c>
      <c r="ACM1315" t="s">
        <v>5740</v>
      </c>
      <c r="ACN1315" t="s">
        <v>5739</v>
      </c>
      <c r="ACO1315" t="s">
        <v>5739</v>
      </c>
      <c r="ACP1315" t="s">
        <v>5739</v>
      </c>
      <c r="DIF1315">
        <v>280159262</v>
      </c>
      <c r="DIG1315" t="s">
        <v>13971</v>
      </c>
      <c r="DIH1315" t="s">
        <v>13972</v>
      </c>
      <c r="DIK1315" t="s">
        <v>5745</v>
      </c>
      <c r="DIL1315" t="s">
        <v>5746</v>
      </c>
      <c r="DIN1315">
        <v>1314</v>
      </c>
    </row>
    <row r="1316" spans="1:1011 1025:1056 2944:2952" x14ac:dyDescent="0.35">
      <c r="A1316" t="s">
        <v>13973</v>
      </c>
      <c r="B1316" t="s">
        <v>13974</v>
      </c>
      <c r="C1316" t="s">
        <v>13975</v>
      </c>
      <c r="D1316" t="s">
        <v>5736</v>
      </c>
      <c r="E1316" s="36" t="s">
        <v>13976</v>
      </c>
      <c r="G1316" t="s">
        <v>1330</v>
      </c>
      <c r="H1316" t="s">
        <v>1337</v>
      </c>
      <c r="J1316" t="s">
        <v>1361</v>
      </c>
      <c r="IU1316" t="s">
        <v>1681</v>
      </c>
      <c r="IW1316" t="s">
        <v>2577</v>
      </c>
      <c r="IY1316" t="s">
        <v>2855</v>
      </c>
      <c r="JA1316" t="s">
        <v>1442</v>
      </c>
      <c r="JB1316" t="s">
        <v>5739</v>
      </c>
      <c r="JC1316" t="s">
        <v>5739</v>
      </c>
      <c r="JD1316" t="s">
        <v>5739</v>
      </c>
      <c r="JE1316" t="s">
        <v>5739</v>
      </c>
      <c r="JF1316" t="s">
        <v>5740</v>
      </c>
      <c r="JG1316" t="s">
        <v>5739</v>
      </c>
      <c r="JH1316" t="s">
        <v>5739</v>
      </c>
      <c r="JI1316" t="s">
        <v>5739</v>
      </c>
      <c r="JJ1316" t="s">
        <v>5739</v>
      </c>
      <c r="KW1316" t="s">
        <v>1337</v>
      </c>
      <c r="LK1316" t="s">
        <v>5755</v>
      </c>
      <c r="LL1316" t="s">
        <v>5740</v>
      </c>
      <c r="LM1316" t="s">
        <v>5740</v>
      </c>
      <c r="LN1316" t="s">
        <v>5740</v>
      </c>
      <c r="LO1316" t="s">
        <v>5740</v>
      </c>
      <c r="LP1316" t="s">
        <v>5739</v>
      </c>
      <c r="LQ1316" t="s">
        <v>5740</v>
      </c>
      <c r="LR1316" t="s">
        <v>5740</v>
      </c>
      <c r="LS1316" t="s">
        <v>5739</v>
      </c>
      <c r="LT1316" t="s">
        <v>1567</v>
      </c>
      <c r="LU1316" t="s">
        <v>1337</v>
      </c>
      <c r="LV1316" t="s">
        <v>2014</v>
      </c>
      <c r="LW1316" t="s">
        <v>5740</v>
      </c>
      <c r="LX1316" t="s">
        <v>5739</v>
      </c>
      <c r="LY1316" t="s">
        <v>5739</v>
      </c>
      <c r="LZ1316" t="s">
        <v>5739</v>
      </c>
      <c r="MA1316" t="s">
        <v>5739</v>
      </c>
      <c r="MD1316" t="s">
        <v>2025</v>
      </c>
      <c r="ME1316" t="s">
        <v>5740</v>
      </c>
      <c r="MF1316" t="s">
        <v>5739</v>
      </c>
      <c r="MG1316" t="s">
        <v>5739</v>
      </c>
      <c r="MH1316" t="s">
        <v>5739</v>
      </c>
      <c r="MI1316" t="s">
        <v>5739</v>
      </c>
      <c r="MJ1316" t="s">
        <v>5739</v>
      </c>
      <c r="MK1316" t="s">
        <v>5739</v>
      </c>
      <c r="ML1316" t="s">
        <v>5739</v>
      </c>
      <c r="MM1316" t="s">
        <v>5739</v>
      </c>
      <c r="MQ1316" t="s">
        <v>1339</v>
      </c>
      <c r="NE1316" t="s">
        <v>5991</v>
      </c>
      <c r="NF1316" t="s">
        <v>6031</v>
      </c>
      <c r="NG1316" t="s">
        <v>1339</v>
      </c>
      <c r="OS1316" t="s">
        <v>5740</v>
      </c>
      <c r="OT1316" t="s">
        <v>5740</v>
      </c>
      <c r="OU1316" t="s">
        <v>1339</v>
      </c>
      <c r="OW1316" t="s">
        <v>1339</v>
      </c>
      <c r="OX1316" t="s">
        <v>3083</v>
      </c>
      <c r="OY1316" t="s">
        <v>5739</v>
      </c>
      <c r="OZ1316" t="s">
        <v>5739</v>
      </c>
      <c r="PA1316" t="s">
        <v>5739</v>
      </c>
      <c r="PB1316" t="s">
        <v>5739</v>
      </c>
      <c r="PC1316" t="s">
        <v>5739</v>
      </c>
      <c r="PD1316" t="s">
        <v>5739</v>
      </c>
      <c r="PE1316" t="s">
        <v>5739</v>
      </c>
      <c r="PF1316" t="s">
        <v>5740</v>
      </c>
      <c r="PH1316" t="s">
        <v>3097</v>
      </c>
      <c r="PI1316" t="s">
        <v>5739</v>
      </c>
      <c r="PJ1316" t="s">
        <v>5740</v>
      </c>
      <c r="PK1316" t="s">
        <v>5739</v>
      </c>
      <c r="PL1316" t="s">
        <v>5739</v>
      </c>
      <c r="PM1316" t="s">
        <v>5739</v>
      </c>
      <c r="PZ1316" t="s">
        <v>1339</v>
      </c>
      <c r="QJ1316" t="s">
        <v>3103</v>
      </c>
      <c r="QK1316" t="s">
        <v>5739</v>
      </c>
      <c r="QL1316" t="s">
        <v>5739</v>
      </c>
      <c r="QM1316" t="s">
        <v>5740</v>
      </c>
      <c r="QN1316" t="s">
        <v>5739</v>
      </c>
      <c r="QO1316" t="s">
        <v>5739</v>
      </c>
      <c r="QP1316" t="s">
        <v>5739</v>
      </c>
      <c r="QQ1316" t="s">
        <v>5739</v>
      </c>
      <c r="QR1316" t="s">
        <v>5739</v>
      </c>
      <c r="QU1316" t="s">
        <v>1449</v>
      </c>
      <c r="QV1316" t="s">
        <v>5739</v>
      </c>
      <c r="QW1316" t="s">
        <v>5739</v>
      </c>
      <c r="QX1316" t="s">
        <v>5739</v>
      </c>
      <c r="QY1316" t="s">
        <v>5739</v>
      </c>
      <c r="QZ1316" t="s">
        <v>5739</v>
      </c>
      <c r="RA1316" t="s">
        <v>5740</v>
      </c>
      <c r="RC1316" t="s">
        <v>13977</v>
      </c>
      <c r="RD1316" t="s">
        <v>1339</v>
      </c>
      <c r="RO1316" t="s">
        <v>1337</v>
      </c>
      <c r="RP1316" t="s">
        <v>1600</v>
      </c>
      <c r="RQ1316" t="s">
        <v>5739</v>
      </c>
      <c r="RR1316" t="s">
        <v>5739</v>
      </c>
      <c r="RS1316" t="s">
        <v>5739</v>
      </c>
      <c r="RT1316" t="s">
        <v>5739</v>
      </c>
      <c r="RU1316" t="s">
        <v>5740</v>
      </c>
      <c r="RV1316" t="s">
        <v>5739</v>
      </c>
      <c r="RW1316" t="s">
        <v>5739</v>
      </c>
      <c r="RX1316" t="s">
        <v>5739</v>
      </c>
      <c r="RY1316" t="s">
        <v>5739</v>
      </c>
      <c r="SA1316" t="s">
        <v>1528</v>
      </c>
      <c r="SB1316" t="s">
        <v>5739</v>
      </c>
      <c r="SC1316" t="s">
        <v>5740</v>
      </c>
      <c r="SD1316" t="s">
        <v>5739</v>
      </c>
      <c r="SE1316" t="s">
        <v>5739</v>
      </c>
      <c r="SF1316" t="s">
        <v>5739</v>
      </c>
      <c r="SG1316" t="s">
        <v>5739</v>
      </c>
      <c r="SI1316" t="s">
        <v>3161</v>
      </c>
      <c r="SJ1316" t="s">
        <v>5739</v>
      </c>
      <c r="SK1316" t="s">
        <v>5739</v>
      </c>
      <c r="SL1316" t="s">
        <v>5739</v>
      </c>
      <c r="SM1316" t="s">
        <v>5739</v>
      </c>
      <c r="SN1316" t="s">
        <v>5740</v>
      </c>
      <c r="SO1316" t="s">
        <v>5739</v>
      </c>
      <c r="SP1316" t="s">
        <v>5739</v>
      </c>
      <c r="SQ1316" t="s">
        <v>5739</v>
      </c>
      <c r="SR1316" t="s">
        <v>5739</v>
      </c>
      <c r="SS1316" t="s">
        <v>5739</v>
      </c>
      <c r="DIF1316">
        <v>280323496</v>
      </c>
      <c r="DIG1316" t="s">
        <v>13978</v>
      </c>
      <c r="DIH1316" t="s">
        <v>13979</v>
      </c>
      <c r="DIK1316" t="s">
        <v>5745</v>
      </c>
      <c r="DIL1316" t="s">
        <v>5746</v>
      </c>
      <c r="DIN1316">
        <v>1315</v>
      </c>
    </row>
    <row r="1317" spans="1:1011 1025:1056 2944:2952" x14ac:dyDescent="0.35">
      <c r="A1317" t="s">
        <v>13980</v>
      </c>
      <c r="B1317" t="s">
        <v>13981</v>
      </c>
      <c r="C1317" t="s">
        <v>13975</v>
      </c>
      <c r="D1317" t="s">
        <v>5736</v>
      </c>
      <c r="E1317" s="36" t="s">
        <v>13982</v>
      </c>
      <c r="G1317" t="s">
        <v>1330</v>
      </c>
      <c r="H1317" t="s">
        <v>1337</v>
      </c>
      <c r="J1317" t="s">
        <v>1361</v>
      </c>
      <c r="IU1317" t="s">
        <v>1681</v>
      </c>
      <c r="IW1317" t="s">
        <v>2577</v>
      </c>
      <c r="IY1317" t="s">
        <v>2787</v>
      </c>
      <c r="JA1317" t="s">
        <v>1442</v>
      </c>
      <c r="JB1317" t="s">
        <v>5739</v>
      </c>
      <c r="JC1317" t="s">
        <v>5739</v>
      </c>
      <c r="JD1317" t="s">
        <v>5739</v>
      </c>
      <c r="JE1317" t="s">
        <v>5739</v>
      </c>
      <c r="JF1317" t="s">
        <v>5740</v>
      </c>
      <c r="JG1317" t="s">
        <v>5739</v>
      </c>
      <c r="JH1317" t="s">
        <v>5739</v>
      </c>
      <c r="JI1317" t="s">
        <v>5739</v>
      </c>
      <c r="JJ1317" t="s">
        <v>5739</v>
      </c>
      <c r="KW1317" t="s">
        <v>1339</v>
      </c>
      <c r="KX1317" t="s">
        <v>1585</v>
      </c>
      <c r="KY1317" t="s">
        <v>5739</v>
      </c>
      <c r="KZ1317" t="s">
        <v>5739</v>
      </c>
      <c r="LA1317" t="s">
        <v>5739</v>
      </c>
      <c r="LB1317" t="s">
        <v>5739</v>
      </c>
      <c r="LC1317" t="s">
        <v>5739</v>
      </c>
      <c r="LD1317" t="s">
        <v>5739</v>
      </c>
      <c r="LE1317" t="s">
        <v>5740</v>
      </c>
      <c r="LF1317" t="s">
        <v>5739</v>
      </c>
      <c r="LG1317" t="s">
        <v>5739</v>
      </c>
      <c r="LH1317" t="s">
        <v>5739</v>
      </c>
      <c r="LI1317" t="s">
        <v>5739</v>
      </c>
      <c r="DIF1317">
        <v>280323501</v>
      </c>
      <c r="DIG1317" t="s">
        <v>13983</v>
      </c>
      <c r="DIH1317" t="s">
        <v>13984</v>
      </c>
      <c r="DIK1317" t="s">
        <v>5745</v>
      </c>
      <c r="DIL1317" t="s">
        <v>5746</v>
      </c>
      <c r="DIN1317">
        <v>1316</v>
      </c>
    </row>
    <row r="1318" spans="1:1011 1025:1056 2944:2952" x14ac:dyDescent="0.35">
      <c r="A1318" t="s">
        <v>13985</v>
      </c>
      <c r="B1318" t="s">
        <v>13986</v>
      </c>
      <c r="C1318" t="s">
        <v>13975</v>
      </c>
      <c r="D1318" t="s">
        <v>5736</v>
      </c>
      <c r="E1318" s="36" t="s">
        <v>13987</v>
      </c>
      <c r="G1318" t="s">
        <v>1330</v>
      </c>
      <c r="H1318" t="s">
        <v>1337</v>
      </c>
      <c r="J1318" t="s">
        <v>1374</v>
      </c>
      <c r="K1318" t="s">
        <v>13988</v>
      </c>
      <c r="SU1318" t="s">
        <v>1394</v>
      </c>
      <c r="SV1318" t="s">
        <v>5739</v>
      </c>
      <c r="SW1318" t="s">
        <v>5739</v>
      </c>
      <c r="SX1318" t="s">
        <v>5740</v>
      </c>
      <c r="SY1318" t="s">
        <v>5739</v>
      </c>
      <c r="SZ1318" t="s">
        <v>5739</v>
      </c>
      <c r="TA1318" t="s">
        <v>5739</v>
      </c>
      <c r="TB1318" t="s">
        <v>5739</v>
      </c>
      <c r="TC1318" t="s">
        <v>5739</v>
      </c>
      <c r="TD1318" t="s">
        <v>5739</v>
      </c>
      <c r="TH1318" t="s">
        <v>1455</v>
      </c>
      <c r="TI1318" t="s">
        <v>5739</v>
      </c>
      <c r="TJ1318" t="s">
        <v>5739</v>
      </c>
      <c r="TK1318" t="s">
        <v>5740</v>
      </c>
      <c r="TL1318" t="s">
        <v>5739</v>
      </c>
      <c r="TM1318" t="s">
        <v>5739</v>
      </c>
      <c r="TN1318" t="s">
        <v>5739</v>
      </c>
      <c r="TO1318" t="s">
        <v>5739</v>
      </c>
      <c r="TP1318" t="s">
        <v>5739</v>
      </c>
      <c r="TQ1318" t="s">
        <v>5739</v>
      </c>
      <c r="TR1318" t="s">
        <v>5739</v>
      </c>
      <c r="TS1318" t="s">
        <v>5739</v>
      </c>
      <c r="TT1318" t="s">
        <v>5739</v>
      </c>
      <c r="TU1318" t="s">
        <v>5739</v>
      </c>
      <c r="TV1318" t="s">
        <v>5739</v>
      </c>
      <c r="TW1318" t="s">
        <v>5739</v>
      </c>
      <c r="TX1318" t="s">
        <v>5739</v>
      </c>
      <c r="TY1318" t="s">
        <v>5739</v>
      </c>
      <c r="TZ1318" t="s">
        <v>5739</v>
      </c>
      <c r="UA1318" t="s">
        <v>5739</v>
      </c>
      <c r="UB1318" t="s">
        <v>5739</v>
      </c>
      <c r="UC1318" t="s">
        <v>5739</v>
      </c>
      <c r="UD1318" t="s">
        <v>5739</v>
      </c>
      <c r="UE1318" t="s">
        <v>5739</v>
      </c>
      <c r="UF1318" t="s">
        <v>5739</v>
      </c>
      <c r="UG1318" t="s">
        <v>5739</v>
      </c>
      <c r="UH1318" t="s">
        <v>5739</v>
      </c>
      <c r="UI1318" t="s">
        <v>5739</v>
      </c>
      <c r="UJ1318" t="s">
        <v>5739</v>
      </c>
      <c r="UK1318" t="s">
        <v>5739</v>
      </c>
      <c r="UL1318" t="s">
        <v>5739</v>
      </c>
      <c r="UM1318" t="s">
        <v>5739</v>
      </c>
      <c r="UN1318" t="s">
        <v>5739</v>
      </c>
      <c r="UQ1318" t="s">
        <v>1537</v>
      </c>
      <c r="US1318" t="s">
        <v>1337</v>
      </c>
      <c r="VO1318" t="s">
        <v>5741</v>
      </c>
      <c r="VP1318" t="s">
        <v>1337</v>
      </c>
      <c r="VQ1318" t="s">
        <v>1339</v>
      </c>
      <c r="VS1318" t="s">
        <v>2098</v>
      </c>
      <c r="VU1318" t="s">
        <v>1339</v>
      </c>
      <c r="WF1318" t="s">
        <v>3170</v>
      </c>
      <c r="WG1318" t="s">
        <v>5739</v>
      </c>
      <c r="WH1318" t="s">
        <v>5740</v>
      </c>
      <c r="WI1318" t="s">
        <v>5739</v>
      </c>
      <c r="WJ1318" t="s">
        <v>5739</v>
      </c>
      <c r="WK1318" t="s">
        <v>5739</v>
      </c>
      <c r="WL1318" t="s">
        <v>5739</v>
      </c>
      <c r="WM1318" t="s">
        <v>5739</v>
      </c>
      <c r="WN1318" t="s">
        <v>5739</v>
      </c>
      <c r="WO1318" t="s">
        <v>5739</v>
      </c>
      <c r="DIF1318">
        <v>280323515</v>
      </c>
      <c r="DIG1318" t="s">
        <v>13989</v>
      </c>
      <c r="DIH1318" t="s">
        <v>13990</v>
      </c>
      <c r="DIK1318" t="s">
        <v>5745</v>
      </c>
      <c r="DIL1318" t="s">
        <v>5746</v>
      </c>
      <c r="DIN1318">
        <v>1317</v>
      </c>
    </row>
    <row r="1319" spans="1:1011 1025:1056 2944:2952" x14ac:dyDescent="0.35">
      <c r="A1319" t="s">
        <v>13991</v>
      </c>
      <c r="B1319" t="s">
        <v>13992</v>
      </c>
      <c r="C1319" t="s">
        <v>13975</v>
      </c>
      <c r="D1319" t="s">
        <v>5736</v>
      </c>
      <c r="E1319" s="36" t="s">
        <v>13993</v>
      </c>
      <c r="G1319" t="s">
        <v>1330</v>
      </c>
      <c r="H1319" t="s">
        <v>1337</v>
      </c>
      <c r="J1319" t="s">
        <v>1374</v>
      </c>
      <c r="K1319" t="s">
        <v>8990</v>
      </c>
      <c r="SU1319" t="s">
        <v>1394</v>
      </c>
      <c r="SV1319" t="s">
        <v>5739</v>
      </c>
      <c r="SW1319" t="s">
        <v>5739</v>
      </c>
      <c r="SX1319" t="s">
        <v>5740</v>
      </c>
      <c r="SY1319" t="s">
        <v>5739</v>
      </c>
      <c r="SZ1319" t="s">
        <v>5739</v>
      </c>
      <c r="TA1319" t="s">
        <v>5739</v>
      </c>
      <c r="TB1319" t="s">
        <v>5739</v>
      </c>
      <c r="TC1319" t="s">
        <v>5739</v>
      </c>
      <c r="TD1319" t="s">
        <v>5739</v>
      </c>
      <c r="TH1319" t="s">
        <v>1455</v>
      </c>
      <c r="TI1319" t="s">
        <v>5739</v>
      </c>
      <c r="TJ1319" t="s">
        <v>5739</v>
      </c>
      <c r="TK1319" t="s">
        <v>5740</v>
      </c>
      <c r="TL1319" t="s">
        <v>5739</v>
      </c>
      <c r="TM1319" t="s">
        <v>5739</v>
      </c>
      <c r="TN1319" t="s">
        <v>5739</v>
      </c>
      <c r="TO1319" t="s">
        <v>5739</v>
      </c>
      <c r="TP1319" t="s">
        <v>5739</v>
      </c>
      <c r="TQ1319" t="s">
        <v>5739</v>
      </c>
      <c r="TR1319" t="s">
        <v>5739</v>
      </c>
      <c r="TS1319" t="s">
        <v>5739</v>
      </c>
      <c r="TT1319" t="s">
        <v>5739</v>
      </c>
      <c r="TU1319" t="s">
        <v>5739</v>
      </c>
      <c r="TV1319" t="s">
        <v>5739</v>
      </c>
      <c r="TW1319" t="s">
        <v>5739</v>
      </c>
      <c r="TX1319" t="s">
        <v>5739</v>
      </c>
      <c r="TY1319" t="s">
        <v>5739</v>
      </c>
      <c r="TZ1319" t="s">
        <v>5739</v>
      </c>
      <c r="UA1319" t="s">
        <v>5739</v>
      </c>
      <c r="UB1319" t="s">
        <v>5739</v>
      </c>
      <c r="UC1319" t="s">
        <v>5739</v>
      </c>
      <c r="UD1319" t="s">
        <v>5739</v>
      </c>
      <c r="UE1319" t="s">
        <v>5739</v>
      </c>
      <c r="UF1319" t="s">
        <v>5739</v>
      </c>
      <c r="UG1319" t="s">
        <v>5739</v>
      </c>
      <c r="UH1319" t="s">
        <v>5739</v>
      </c>
      <c r="UI1319" t="s">
        <v>5739</v>
      </c>
      <c r="UJ1319" t="s">
        <v>5739</v>
      </c>
      <c r="UK1319" t="s">
        <v>5739</v>
      </c>
      <c r="UL1319" t="s">
        <v>5739</v>
      </c>
      <c r="UM1319" t="s">
        <v>5739</v>
      </c>
      <c r="UN1319" t="s">
        <v>5739</v>
      </c>
      <c r="UQ1319" t="s">
        <v>1537</v>
      </c>
      <c r="US1319" t="s">
        <v>1337</v>
      </c>
      <c r="VO1319" t="s">
        <v>5825</v>
      </c>
      <c r="VP1319" t="s">
        <v>1337</v>
      </c>
      <c r="VQ1319" t="s">
        <v>1339</v>
      </c>
      <c r="VS1319" t="s">
        <v>2098</v>
      </c>
      <c r="VU1319" t="s">
        <v>1339</v>
      </c>
      <c r="WF1319" t="s">
        <v>3170</v>
      </c>
      <c r="WG1319" t="s">
        <v>5739</v>
      </c>
      <c r="WH1319" t="s">
        <v>5740</v>
      </c>
      <c r="WI1319" t="s">
        <v>5739</v>
      </c>
      <c r="WJ1319" t="s">
        <v>5739</v>
      </c>
      <c r="WK1319" t="s">
        <v>5739</v>
      </c>
      <c r="WL1319" t="s">
        <v>5739</v>
      </c>
      <c r="WM1319" t="s">
        <v>5739</v>
      </c>
      <c r="WN1319" t="s">
        <v>5739</v>
      </c>
      <c r="WO1319" t="s">
        <v>5739</v>
      </c>
      <c r="DIF1319">
        <v>280323523</v>
      </c>
      <c r="DIG1319" t="s">
        <v>13994</v>
      </c>
      <c r="DIH1319" t="s">
        <v>13995</v>
      </c>
      <c r="DIK1319" t="s">
        <v>5745</v>
      </c>
      <c r="DIL1319" t="s">
        <v>5746</v>
      </c>
      <c r="DIN1319">
        <v>1318</v>
      </c>
    </row>
    <row r="1320" spans="1:1011 1025:1056 2944:2952" x14ac:dyDescent="0.35">
      <c r="A1320" t="s">
        <v>13996</v>
      </c>
      <c r="B1320" t="s">
        <v>13997</v>
      </c>
      <c r="C1320" t="s">
        <v>13975</v>
      </c>
      <c r="D1320" t="s">
        <v>5736</v>
      </c>
      <c r="E1320" s="36" t="s">
        <v>13998</v>
      </c>
      <c r="G1320" t="s">
        <v>1330</v>
      </c>
      <c r="H1320" t="s">
        <v>1337</v>
      </c>
      <c r="J1320" t="s">
        <v>1361</v>
      </c>
      <c r="IU1320" t="s">
        <v>1673</v>
      </c>
      <c r="IW1320" t="s">
        <v>2425</v>
      </c>
      <c r="JA1320" t="s">
        <v>1442</v>
      </c>
      <c r="JB1320" t="s">
        <v>5739</v>
      </c>
      <c r="JC1320" t="s">
        <v>5739</v>
      </c>
      <c r="JD1320" t="s">
        <v>5739</v>
      </c>
      <c r="JE1320" t="s">
        <v>5739</v>
      </c>
      <c r="JF1320" t="s">
        <v>5740</v>
      </c>
      <c r="JG1320" t="s">
        <v>5739</v>
      </c>
      <c r="JH1320" t="s">
        <v>5739</v>
      </c>
      <c r="JI1320" t="s">
        <v>5739</v>
      </c>
      <c r="JJ1320" t="s">
        <v>5739</v>
      </c>
      <c r="KW1320" t="s">
        <v>1337</v>
      </c>
      <c r="LK1320" t="s">
        <v>6209</v>
      </c>
      <c r="LL1320" t="s">
        <v>5740</v>
      </c>
      <c r="LM1320" t="s">
        <v>5740</v>
      </c>
      <c r="LN1320" t="s">
        <v>5740</v>
      </c>
      <c r="LO1320" t="s">
        <v>5740</v>
      </c>
      <c r="LP1320" t="s">
        <v>5740</v>
      </c>
      <c r="LQ1320" t="s">
        <v>5740</v>
      </c>
      <c r="LR1320" t="s">
        <v>5739</v>
      </c>
      <c r="LS1320" t="s">
        <v>5739</v>
      </c>
      <c r="LT1320" t="s">
        <v>1567</v>
      </c>
      <c r="LU1320" t="s">
        <v>1337</v>
      </c>
      <c r="LV1320" t="s">
        <v>2014</v>
      </c>
      <c r="LW1320" t="s">
        <v>5740</v>
      </c>
      <c r="LX1320" t="s">
        <v>5739</v>
      </c>
      <c r="LY1320" t="s">
        <v>5739</v>
      </c>
      <c r="LZ1320" t="s">
        <v>5739</v>
      </c>
      <c r="MA1320" t="s">
        <v>5739</v>
      </c>
      <c r="MD1320" t="s">
        <v>5929</v>
      </c>
      <c r="ME1320" t="s">
        <v>5740</v>
      </c>
      <c r="MF1320" t="s">
        <v>5739</v>
      </c>
      <c r="MG1320" t="s">
        <v>5739</v>
      </c>
      <c r="MH1320" t="s">
        <v>5739</v>
      </c>
      <c r="MI1320" t="s">
        <v>5740</v>
      </c>
      <c r="MJ1320" t="s">
        <v>5739</v>
      </c>
      <c r="MK1320" t="s">
        <v>5739</v>
      </c>
      <c r="ML1320" t="s">
        <v>5739</v>
      </c>
      <c r="MM1320" t="s">
        <v>5739</v>
      </c>
      <c r="MQ1320" t="s">
        <v>1337</v>
      </c>
      <c r="MR1320" t="s">
        <v>13999</v>
      </c>
      <c r="MS1320" t="s">
        <v>5739</v>
      </c>
      <c r="MT1320" t="s">
        <v>5739</v>
      </c>
      <c r="MU1320" t="s">
        <v>5739</v>
      </c>
      <c r="MV1320" t="s">
        <v>5740</v>
      </c>
      <c r="MW1320" t="s">
        <v>5740</v>
      </c>
      <c r="MX1320" t="s">
        <v>5739</v>
      </c>
      <c r="MY1320" t="s">
        <v>5739</v>
      </c>
      <c r="MZ1320" t="s">
        <v>5739</v>
      </c>
      <c r="NA1320" t="s">
        <v>5739</v>
      </c>
      <c r="NB1320" t="s">
        <v>5739</v>
      </c>
      <c r="ND1320" t="s">
        <v>1698</v>
      </c>
      <c r="NE1320" t="s">
        <v>5758</v>
      </c>
      <c r="NF1320" t="s">
        <v>5758</v>
      </c>
      <c r="NG1320" t="s">
        <v>1339</v>
      </c>
      <c r="OS1320" t="s">
        <v>5825</v>
      </c>
      <c r="OT1320" t="s">
        <v>5758</v>
      </c>
      <c r="OU1320" t="s">
        <v>1339</v>
      </c>
      <c r="OW1320" t="s">
        <v>1337</v>
      </c>
      <c r="PO1320" t="s">
        <v>1337</v>
      </c>
      <c r="PP1320" t="s">
        <v>1339</v>
      </c>
      <c r="PY1320" t="s">
        <v>1339</v>
      </c>
      <c r="PZ1320" t="s">
        <v>1337</v>
      </c>
      <c r="QA1320" t="s">
        <v>1526</v>
      </c>
      <c r="QB1320" t="s">
        <v>5740</v>
      </c>
      <c r="QC1320" t="s">
        <v>5739</v>
      </c>
      <c r="QD1320" t="s">
        <v>5739</v>
      </c>
      <c r="QE1320" t="s">
        <v>5739</v>
      </c>
      <c r="QF1320" t="s">
        <v>5739</v>
      </c>
      <c r="QG1320" t="s">
        <v>5739</v>
      </c>
      <c r="QH1320" t="s">
        <v>5739</v>
      </c>
      <c r="RD1320" t="s">
        <v>1337</v>
      </c>
      <c r="RE1320" t="s">
        <v>1537</v>
      </c>
      <c r="RF1320" t="s">
        <v>5740</v>
      </c>
      <c r="RG1320" t="s">
        <v>5739</v>
      </c>
      <c r="RH1320" t="s">
        <v>5739</v>
      </c>
      <c r="RI1320" t="s">
        <v>5739</v>
      </c>
      <c r="RJ1320" t="s">
        <v>5739</v>
      </c>
      <c r="RK1320" t="s">
        <v>5739</v>
      </c>
      <c r="RL1320" t="s">
        <v>5739</v>
      </c>
      <c r="RM1320" t="s">
        <v>5739</v>
      </c>
      <c r="RO1320" t="s">
        <v>1339</v>
      </c>
      <c r="SI1320" t="s">
        <v>8959</v>
      </c>
      <c r="SJ1320" t="s">
        <v>5739</v>
      </c>
      <c r="SK1320" t="s">
        <v>5739</v>
      </c>
      <c r="SL1320" t="s">
        <v>5739</v>
      </c>
      <c r="SM1320" t="s">
        <v>5740</v>
      </c>
      <c r="SN1320" t="s">
        <v>5740</v>
      </c>
      <c r="SO1320" t="s">
        <v>5739</v>
      </c>
      <c r="SP1320" t="s">
        <v>5740</v>
      </c>
      <c r="SQ1320" t="s">
        <v>5739</v>
      </c>
      <c r="SR1320" t="s">
        <v>5739</v>
      </c>
      <c r="SS1320" t="s">
        <v>5739</v>
      </c>
      <c r="DIF1320">
        <v>280323536</v>
      </c>
      <c r="DIG1320" t="s">
        <v>14000</v>
      </c>
      <c r="DIH1320" t="s">
        <v>14001</v>
      </c>
      <c r="DIK1320" t="s">
        <v>5745</v>
      </c>
      <c r="DIL1320" t="s">
        <v>5746</v>
      </c>
      <c r="DIN1320">
        <v>1319</v>
      </c>
    </row>
    <row r="1321" spans="1:1011 1025:1056 2944:2952" x14ac:dyDescent="0.35">
      <c r="A1321" t="s">
        <v>14002</v>
      </c>
      <c r="B1321" t="s">
        <v>14003</v>
      </c>
      <c r="C1321" t="s">
        <v>13975</v>
      </c>
      <c r="D1321" t="s">
        <v>5736</v>
      </c>
      <c r="E1321" s="36" t="s">
        <v>14004</v>
      </c>
      <c r="G1321" t="s">
        <v>1330</v>
      </c>
      <c r="H1321" t="s">
        <v>1337</v>
      </c>
      <c r="J1321" t="s">
        <v>1361</v>
      </c>
      <c r="IU1321" t="s">
        <v>1681</v>
      </c>
      <c r="IW1321" t="s">
        <v>2577</v>
      </c>
      <c r="IY1321" t="s">
        <v>2911</v>
      </c>
      <c r="JA1321" t="s">
        <v>1442</v>
      </c>
      <c r="JB1321" t="s">
        <v>5739</v>
      </c>
      <c r="JC1321" t="s">
        <v>5739</v>
      </c>
      <c r="JD1321" t="s">
        <v>5739</v>
      </c>
      <c r="JE1321" t="s">
        <v>5739</v>
      </c>
      <c r="JF1321" t="s">
        <v>5740</v>
      </c>
      <c r="JG1321" t="s">
        <v>5739</v>
      </c>
      <c r="JH1321" t="s">
        <v>5739</v>
      </c>
      <c r="JI1321" t="s">
        <v>5739</v>
      </c>
      <c r="JJ1321" t="s">
        <v>5739</v>
      </c>
      <c r="KW1321" t="s">
        <v>1337</v>
      </c>
      <c r="LK1321" t="s">
        <v>5927</v>
      </c>
      <c r="LL1321" t="s">
        <v>5740</v>
      </c>
      <c r="LM1321" t="s">
        <v>5740</v>
      </c>
      <c r="LN1321" t="s">
        <v>5740</v>
      </c>
      <c r="LO1321" t="s">
        <v>5739</v>
      </c>
      <c r="LP1321" t="s">
        <v>5739</v>
      </c>
      <c r="LQ1321" t="s">
        <v>5740</v>
      </c>
      <c r="LR1321" t="s">
        <v>5740</v>
      </c>
      <c r="LS1321" t="s">
        <v>5739</v>
      </c>
      <c r="LT1321" t="s">
        <v>1567</v>
      </c>
      <c r="LU1321" t="s">
        <v>1337</v>
      </c>
      <c r="LV1321" t="s">
        <v>6244</v>
      </c>
      <c r="LW1321" t="s">
        <v>5740</v>
      </c>
      <c r="LX1321" t="s">
        <v>5740</v>
      </c>
      <c r="LY1321" t="s">
        <v>5739</v>
      </c>
      <c r="LZ1321" t="s">
        <v>5739</v>
      </c>
      <c r="MA1321" t="s">
        <v>5739</v>
      </c>
      <c r="MD1321" t="s">
        <v>8804</v>
      </c>
      <c r="ME1321" t="s">
        <v>5740</v>
      </c>
      <c r="MF1321" t="s">
        <v>5739</v>
      </c>
      <c r="MG1321" t="s">
        <v>5739</v>
      </c>
      <c r="MH1321" t="s">
        <v>5740</v>
      </c>
      <c r="MI1321" t="s">
        <v>5739</v>
      </c>
      <c r="MJ1321" t="s">
        <v>5739</v>
      </c>
      <c r="MK1321" t="s">
        <v>5740</v>
      </c>
      <c r="ML1321" t="s">
        <v>5739</v>
      </c>
      <c r="MM1321" t="s">
        <v>5739</v>
      </c>
      <c r="MQ1321" t="s">
        <v>1339</v>
      </c>
      <c r="NE1321" t="s">
        <v>12113</v>
      </c>
      <c r="NF1321" t="s">
        <v>6006</v>
      </c>
      <c r="NG1321" t="s">
        <v>1339</v>
      </c>
      <c r="OS1321" t="s">
        <v>5825</v>
      </c>
      <c r="OT1321" t="s">
        <v>5912</v>
      </c>
      <c r="OU1321" t="s">
        <v>1339</v>
      </c>
      <c r="OW1321" t="s">
        <v>1337</v>
      </c>
      <c r="PP1321" t="s">
        <v>1339</v>
      </c>
      <c r="PY1321" t="s">
        <v>1339</v>
      </c>
      <c r="PZ1321" t="s">
        <v>1339</v>
      </c>
      <c r="QJ1321" t="s">
        <v>1447</v>
      </c>
      <c r="QK1321" t="s">
        <v>5739</v>
      </c>
      <c r="QL1321" t="s">
        <v>5739</v>
      </c>
      <c r="QM1321" t="s">
        <v>5739</v>
      </c>
      <c r="QN1321" t="s">
        <v>5739</v>
      </c>
      <c r="QO1321" t="s">
        <v>5739</v>
      </c>
      <c r="QP1321" t="s">
        <v>5739</v>
      </c>
      <c r="QQ1321" t="s">
        <v>5740</v>
      </c>
      <c r="QR1321" t="s">
        <v>5739</v>
      </c>
      <c r="QU1321" t="s">
        <v>3116</v>
      </c>
      <c r="QV1321" t="s">
        <v>5739</v>
      </c>
      <c r="QW1321" t="s">
        <v>5739</v>
      </c>
      <c r="QX1321" t="s">
        <v>5740</v>
      </c>
      <c r="QY1321" t="s">
        <v>5739</v>
      </c>
      <c r="QZ1321" t="s">
        <v>5739</v>
      </c>
      <c r="RA1321" t="s">
        <v>5739</v>
      </c>
      <c r="RD1321" t="s">
        <v>1339</v>
      </c>
      <c r="RO1321" t="s">
        <v>1337</v>
      </c>
      <c r="RP1321" t="s">
        <v>11487</v>
      </c>
      <c r="RQ1321" t="s">
        <v>5740</v>
      </c>
      <c r="RR1321" t="s">
        <v>5739</v>
      </c>
      <c r="RS1321" t="s">
        <v>5739</v>
      </c>
      <c r="RT1321" t="s">
        <v>5740</v>
      </c>
      <c r="RU1321" t="s">
        <v>5740</v>
      </c>
      <c r="RV1321" t="s">
        <v>5739</v>
      </c>
      <c r="RW1321" t="s">
        <v>5739</v>
      </c>
      <c r="RX1321" t="s">
        <v>5739</v>
      </c>
      <c r="RY1321" t="s">
        <v>5739</v>
      </c>
      <c r="SA1321" t="s">
        <v>1612</v>
      </c>
      <c r="SB1321" t="s">
        <v>5739</v>
      </c>
      <c r="SC1321" t="s">
        <v>5739</v>
      </c>
      <c r="SD1321" t="s">
        <v>5739</v>
      </c>
      <c r="SE1321" t="s">
        <v>5740</v>
      </c>
      <c r="SF1321" t="s">
        <v>5739</v>
      </c>
      <c r="SG1321" t="s">
        <v>5739</v>
      </c>
      <c r="SI1321" t="s">
        <v>6653</v>
      </c>
      <c r="SJ1321" t="s">
        <v>5739</v>
      </c>
      <c r="SK1321" t="s">
        <v>5739</v>
      </c>
      <c r="SL1321" t="s">
        <v>5739</v>
      </c>
      <c r="SM1321" t="s">
        <v>5739</v>
      </c>
      <c r="SN1321" t="s">
        <v>5740</v>
      </c>
      <c r="SO1321" t="s">
        <v>5739</v>
      </c>
      <c r="SP1321" t="s">
        <v>5740</v>
      </c>
      <c r="SQ1321" t="s">
        <v>5739</v>
      </c>
      <c r="SR1321" t="s">
        <v>5739</v>
      </c>
      <c r="SS1321" t="s">
        <v>5739</v>
      </c>
      <c r="DIF1321">
        <v>280349686</v>
      </c>
      <c r="DIG1321" t="s">
        <v>14005</v>
      </c>
      <c r="DIH1321" t="s">
        <v>14006</v>
      </c>
      <c r="DIK1321" t="s">
        <v>5745</v>
      </c>
      <c r="DIL1321" t="s">
        <v>5746</v>
      </c>
      <c r="DIN1321">
        <v>1320</v>
      </c>
    </row>
    <row r="1322" spans="1:1011 1025:1056 2944:2952" x14ac:dyDescent="0.35">
      <c r="A1322" t="s">
        <v>14007</v>
      </c>
      <c r="B1322" t="s">
        <v>14008</v>
      </c>
      <c r="C1322" t="s">
        <v>13975</v>
      </c>
      <c r="D1322" t="s">
        <v>5736</v>
      </c>
      <c r="E1322" s="36" t="s">
        <v>14009</v>
      </c>
      <c r="G1322" t="s">
        <v>1330</v>
      </c>
      <c r="H1322" t="s">
        <v>1337</v>
      </c>
      <c r="J1322" t="s">
        <v>1361</v>
      </c>
      <c r="IU1322" t="s">
        <v>1681</v>
      </c>
      <c r="IW1322" t="s">
        <v>2577</v>
      </c>
      <c r="IY1322" t="s">
        <v>2915</v>
      </c>
      <c r="JA1322" t="s">
        <v>1442</v>
      </c>
      <c r="JB1322" t="s">
        <v>5739</v>
      </c>
      <c r="JC1322" t="s">
        <v>5739</v>
      </c>
      <c r="JD1322" t="s">
        <v>5739</v>
      </c>
      <c r="JE1322" t="s">
        <v>5739</v>
      </c>
      <c r="JF1322" t="s">
        <v>5740</v>
      </c>
      <c r="JG1322" t="s">
        <v>5739</v>
      </c>
      <c r="JH1322" t="s">
        <v>5739</v>
      </c>
      <c r="JI1322" t="s">
        <v>5739</v>
      </c>
      <c r="JJ1322" t="s">
        <v>5739</v>
      </c>
      <c r="KW1322" t="s">
        <v>1337</v>
      </c>
      <c r="LK1322" t="s">
        <v>5755</v>
      </c>
      <c r="LL1322" t="s">
        <v>5740</v>
      </c>
      <c r="LM1322" t="s">
        <v>5740</v>
      </c>
      <c r="LN1322" t="s">
        <v>5740</v>
      </c>
      <c r="LO1322" t="s">
        <v>5740</v>
      </c>
      <c r="LP1322" t="s">
        <v>5739</v>
      </c>
      <c r="LQ1322" t="s">
        <v>5740</v>
      </c>
      <c r="LR1322" t="s">
        <v>5740</v>
      </c>
      <c r="LS1322" t="s">
        <v>5739</v>
      </c>
      <c r="LT1322" t="s">
        <v>1571</v>
      </c>
      <c r="LU1322" t="s">
        <v>1337</v>
      </c>
      <c r="LV1322" t="s">
        <v>6244</v>
      </c>
      <c r="LW1322" t="s">
        <v>5740</v>
      </c>
      <c r="LX1322" t="s">
        <v>5740</v>
      </c>
      <c r="LY1322" t="s">
        <v>5739</v>
      </c>
      <c r="LZ1322" t="s">
        <v>5739</v>
      </c>
      <c r="MA1322" t="s">
        <v>5739</v>
      </c>
      <c r="MD1322" t="s">
        <v>2035</v>
      </c>
      <c r="ME1322" t="s">
        <v>5739</v>
      </c>
      <c r="MF1322" t="s">
        <v>5739</v>
      </c>
      <c r="MG1322" t="s">
        <v>5739</v>
      </c>
      <c r="MH1322" t="s">
        <v>5739</v>
      </c>
      <c r="MI1322" t="s">
        <v>5739</v>
      </c>
      <c r="MJ1322" t="s">
        <v>5739</v>
      </c>
      <c r="MK1322" t="s">
        <v>5740</v>
      </c>
      <c r="ML1322" t="s">
        <v>5739</v>
      </c>
      <c r="MM1322" t="s">
        <v>5739</v>
      </c>
      <c r="MQ1322" t="s">
        <v>1339</v>
      </c>
      <c r="NE1322" t="s">
        <v>12447</v>
      </c>
      <c r="NF1322" t="s">
        <v>5990</v>
      </c>
      <c r="NG1322" t="s">
        <v>1339</v>
      </c>
      <c r="OS1322" t="s">
        <v>5841</v>
      </c>
      <c r="OT1322" t="s">
        <v>5805</v>
      </c>
      <c r="OU1322" t="s">
        <v>1339</v>
      </c>
      <c r="OW1322" t="s">
        <v>1337</v>
      </c>
      <c r="PP1322" t="s">
        <v>1339</v>
      </c>
      <c r="PY1322" t="s">
        <v>1339</v>
      </c>
      <c r="PZ1322" t="s">
        <v>1337</v>
      </c>
      <c r="QA1322" t="s">
        <v>6213</v>
      </c>
      <c r="QB1322" t="s">
        <v>5740</v>
      </c>
      <c r="QC1322" t="s">
        <v>5739</v>
      </c>
      <c r="QD1322" t="s">
        <v>5739</v>
      </c>
      <c r="QE1322" t="s">
        <v>5740</v>
      </c>
      <c r="QF1322" t="s">
        <v>5739</v>
      </c>
      <c r="QG1322" t="s">
        <v>5739</v>
      </c>
      <c r="QH1322" t="s">
        <v>5739</v>
      </c>
      <c r="RD1322" t="s">
        <v>1339</v>
      </c>
      <c r="RO1322" t="s">
        <v>1337</v>
      </c>
      <c r="RP1322" t="s">
        <v>8283</v>
      </c>
      <c r="RQ1322" t="s">
        <v>5739</v>
      </c>
      <c r="RR1322" t="s">
        <v>5739</v>
      </c>
      <c r="RS1322" t="s">
        <v>5739</v>
      </c>
      <c r="RT1322" t="s">
        <v>5740</v>
      </c>
      <c r="RU1322" t="s">
        <v>5740</v>
      </c>
      <c r="RV1322" t="s">
        <v>5739</v>
      </c>
      <c r="RW1322" t="s">
        <v>5739</v>
      </c>
      <c r="RX1322" t="s">
        <v>5739</v>
      </c>
      <c r="RY1322" t="s">
        <v>5739</v>
      </c>
      <c r="SA1322" t="s">
        <v>1612</v>
      </c>
      <c r="SB1322" t="s">
        <v>5739</v>
      </c>
      <c r="SC1322" t="s">
        <v>5739</v>
      </c>
      <c r="SD1322" t="s">
        <v>5739</v>
      </c>
      <c r="SE1322" t="s">
        <v>5740</v>
      </c>
      <c r="SF1322" t="s">
        <v>5739</v>
      </c>
      <c r="SG1322" t="s">
        <v>5739</v>
      </c>
      <c r="SI1322" t="s">
        <v>6653</v>
      </c>
      <c r="SJ1322" t="s">
        <v>5739</v>
      </c>
      <c r="SK1322" t="s">
        <v>5739</v>
      </c>
      <c r="SL1322" t="s">
        <v>5739</v>
      </c>
      <c r="SM1322" t="s">
        <v>5739</v>
      </c>
      <c r="SN1322" t="s">
        <v>5740</v>
      </c>
      <c r="SO1322" t="s">
        <v>5739</v>
      </c>
      <c r="SP1322" t="s">
        <v>5740</v>
      </c>
      <c r="SQ1322" t="s">
        <v>5739</v>
      </c>
      <c r="SR1322" t="s">
        <v>5739</v>
      </c>
      <c r="SS1322" t="s">
        <v>5739</v>
      </c>
      <c r="DIF1322">
        <v>280349695</v>
      </c>
      <c r="DIG1322" t="s">
        <v>14010</v>
      </c>
      <c r="DIH1322" t="s">
        <v>14011</v>
      </c>
      <c r="DIK1322" t="s">
        <v>5745</v>
      </c>
      <c r="DIL1322" t="s">
        <v>5746</v>
      </c>
      <c r="DIN1322">
        <v>1321</v>
      </c>
    </row>
    <row r="1323" spans="1:1011 1025:1056 2944:2952" x14ac:dyDescent="0.35">
      <c r="A1323" t="s">
        <v>14012</v>
      </c>
      <c r="B1323" t="s">
        <v>14013</v>
      </c>
      <c r="C1323" t="s">
        <v>13975</v>
      </c>
      <c r="D1323" t="s">
        <v>5736</v>
      </c>
      <c r="E1323" s="36" t="s">
        <v>14014</v>
      </c>
      <c r="G1323" t="s">
        <v>1330</v>
      </c>
      <c r="H1323" t="s">
        <v>1337</v>
      </c>
      <c r="J1323" t="s">
        <v>1361</v>
      </c>
      <c r="IU1323" t="s">
        <v>1681</v>
      </c>
      <c r="IW1323" t="s">
        <v>2577</v>
      </c>
      <c r="IY1323" t="s">
        <v>2879</v>
      </c>
      <c r="JA1323" t="s">
        <v>1442</v>
      </c>
      <c r="JB1323" t="s">
        <v>5739</v>
      </c>
      <c r="JC1323" t="s">
        <v>5739</v>
      </c>
      <c r="JD1323" t="s">
        <v>5739</v>
      </c>
      <c r="JE1323" t="s">
        <v>5739</v>
      </c>
      <c r="JF1323" t="s">
        <v>5740</v>
      </c>
      <c r="JG1323" t="s">
        <v>5739</v>
      </c>
      <c r="JH1323" t="s">
        <v>5739</v>
      </c>
      <c r="JI1323" t="s">
        <v>5739</v>
      </c>
      <c r="JJ1323" t="s">
        <v>5739</v>
      </c>
      <c r="KW1323" t="s">
        <v>1337</v>
      </c>
      <c r="LK1323" t="s">
        <v>10265</v>
      </c>
      <c r="LL1323" t="s">
        <v>5740</v>
      </c>
      <c r="LM1323" t="s">
        <v>5740</v>
      </c>
      <c r="LN1323" t="s">
        <v>5740</v>
      </c>
      <c r="LO1323" t="s">
        <v>5740</v>
      </c>
      <c r="LP1323" t="s">
        <v>5739</v>
      </c>
      <c r="LQ1323" t="s">
        <v>5740</v>
      </c>
      <c r="LR1323" t="s">
        <v>5740</v>
      </c>
      <c r="LS1323" t="s">
        <v>5739</v>
      </c>
      <c r="LT1323" t="s">
        <v>1567</v>
      </c>
      <c r="LU1323" t="s">
        <v>1337</v>
      </c>
      <c r="LV1323" t="s">
        <v>6244</v>
      </c>
      <c r="LW1323" t="s">
        <v>5740</v>
      </c>
      <c r="LX1323" t="s">
        <v>5740</v>
      </c>
      <c r="LY1323" t="s">
        <v>5739</v>
      </c>
      <c r="LZ1323" t="s">
        <v>5739</v>
      </c>
      <c r="MA1323" t="s">
        <v>5739</v>
      </c>
      <c r="MD1323" t="s">
        <v>2035</v>
      </c>
      <c r="ME1323" t="s">
        <v>5739</v>
      </c>
      <c r="MF1323" t="s">
        <v>5739</v>
      </c>
      <c r="MG1323" t="s">
        <v>5739</v>
      </c>
      <c r="MH1323" t="s">
        <v>5739</v>
      </c>
      <c r="MI1323" t="s">
        <v>5739</v>
      </c>
      <c r="MJ1323" t="s">
        <v>5739</v>
      </c>
      <c r="MK1323" t="s">
        <v>5740</v>
      </c>
      <c r="ML1323" t="s">
        <v>5739</v>
      </c>
      <c r="MM1323" t="s">
        <v>5739</v>
      </c>
      <c r="MQ1323" t="s">
        <v>1339</v>
      </c>
      <c r="NE1323" t="s">
        <v>6006</v>
      </c>
      <c r="NF1323" t="s">
        <v>5991</v>
      </c>
      <c r="NG1323" t="s">
        <v>1339</v>
      </c>
      <c r="OS1323" t="s">
        <v>5825</v>
      </c>
      <c r="OT1323" t="s">
        <v>5912</v>
      </c>
      <c r="OU1323" t="s">
        <v>1339</v>
      </c>
      <c r="OW1323" t="s">
        <v>1337</v>
      </c>
      <c r="PP1323" t="s">
        <v>1339</v>
      </c>
      <c r="PY1323" t="s">
        <v>1339</v>
      </c>
      <c r="PZ1323" t="s">
        <v>1339</v>
      </c>
      <c r="QJ1323" t="s">
        <v>1447</v>
      </c>
      <c r="QK1323" t="s">
        <v>5739</v>
      </c>
      <c r="QL1323" t="s">
        <v>5739</v>
      </c>
      <c r="QM1323" t="s">
        <v>5739</v>
      </c>
      <c r="QN1323" t="s">
        <v>5739</v>
      </c>
      <c r="QO1323" t="s">
        <v>5739</v>
      </c>
      <c r="QP1323" t="s">
        <v>5739</v>
      </c>
      <c r="QQ1323" t="s">
        <v>5740</v>
      </c>
      <c r="QR1323" t="s">
        <v>5739</v>
      </c>
      <c r="QU1323" t="s">
        <v>3116</v>
      </c>
      <c r="QV1323" t="s">
        <v>5739</v>
      </c>
      <c r="QW1323" t="s">
        <v>5739</v>
      </c>
      <c r="QX1323" t="s">
        <v>5740</v>
      </c>
      <c r="QY1323" t="s">
        <v>5739</v>
      </c>
      <c r="QZ1323" t="s">
        <v>5739</v>
      </c>
      <c r="RA1323" t="s">
        <v>5739</v>
      </c>
      <c r="RD1323" t="s">
        <v>1339</v>
      </c>
      <c r="RO1323" t="s">
        <v>1337</v>
      </c>
      <c r="RP1323" t="s">
        <v>1592</v>
      </c>
      <c r="RQ1323" t="s">
        <v>5740</v>
      </c>
      <c r="RR1323" t="s">
        <v>5739</v>
      </c>
      <c r="RS1323" t="s">
        <v>5739</v>
      </c>
      <c r="RT1323" t="s">
        <v>5739</v>
      </c>
      <c r="RU1323" t="s">
        <v>5739</v>
      </c>
      <c r="RV1323" t="s">
        <v>5739</v>
      </c>
      <c r="RW1323" t="s">
        <v>5739</v>
      </c>
      <c r="RX1323" t="s">
        <v>5739</v>
      </c>
      <c r="RY1323" t="s">
        <v>5739</v>
      </c>
      <c r="SA1323" t="s">
        <v>1612</v>
      </c>
      <c r="SB1323" t="s">
        <v>5739</v>
      </c>
      <c r="SC1323" t="s">
        <v>5739</v>
      </c>
      <c r="SD1323" t="s">
        <v>5739</v>
      </c>
      <c r="SE1323" t="s">
        <v>5740</v>
      </c>
      <c r="SF1323" t="s">
        <v>5739</v>
      </c>
      <c r="SG1323" t="s">
        <v>5739</v>
      </c>
      <c r="SI1323" t="s">
        <v>1445</v>
      </c>
      <c r="SJ1323" t="s">
        <v>5739</v>
      </c>
      <c r="SK1323" t="s">
        <v>5739</v>
      </c>
      <c r="SL1323" t="s">
        <v>5739</v>
      </c>
      <c r="SM1323" t="s">
        <v>5739</v>
      </c>
      <c r="SN1323" t="s">
        <v>5739</v>
      </c>
      <c r="SO1323" t="s">
        <v>5739</v>
      </c>
      <c r="SP1323" t="s">
        <v>5739</v>
      </c>
      <c r="SQ1323" t="s">
        <v>5740</v>
      </c>
      <c r="SR1323" t="s">
        <v>5739</v>
      </c>
      <c r="SS1323" t="s">
        <v>5739</v>
      </c>
      <c r="DIF1323">
        <v>280349709</v>
      </c>
      <c r="DIG1323" t="s">
        <v>14015</v>
      </c>
      <c r="DIH1323" t="s">
        <v>14016</v>
      </c>
      <c r="DIK1323" t="s">
        <v>5745</v>
      </c>
      <c r="DIL1323" t="s">
        <v>5746</v>
      </c>
      <c r="DIN1323">
        <v>1322</v>
      </c>
    </row>
    <row r="1324" spans="1:1011 1025:1056 2944:2952" x14ac:dyDescent="0.35">
      <c r="A1324" t="s">
        <v>14017</v>
      </c>
      <c r="B1324" t="s">
        <v>14018</v>
      </c>
      <c r="C1324" t="s">
        <v>13975</v>
      </c>
      <c r="D1324" t="s">
        <v>5736</v>
      </c>
      <c r="E1324" s="36" t="s">
        <v>14019</v>
      </c>
      <c r="G1324" t="s">
        <v>1330</v>
      </c>
      <c r="H1324" t="s">
        <v>1337</v>
      </c>
      <c r="J1324" t="s">
        <v>1408</v>
      </c>
      <c r="K1324" t="s">
        <v>14020</v>
      </c>
      <c r="AJO1324" t="s">
        <v>1784</v>
      </c>
      <c r="AJQ1324" t="s">
        <v>1337</v>
      </c>
      <c r="AJR1324" t="s">
        <v>14021</v>
      </c>
      <c r="AJS1324" t="s">
        <v>5740</v>
      </c>
      <c r="AJT1324" t="s">
        <v>5740</v>
      </c>
      <c r="AJU1324" t="s">
        <v>5739</v>
      </c>
      <c r="AJV1324" t="s">
        <v>5739</v>
      </c>
      <c r="AJW1324" t="s">
        <v>5740</v>
      </c>
      <c r="AJX1324" t="s">
        <v>5739</v>
      </c>
      <c r="AJY1324" t="s">
        <v>5739</v>
      </c>
      <c r="AJZ1324" t="s">
        <v>5739</v>
      </c>
      <c r="AKA1324" t="s">
        <v>5739</v>
      </c>
      <c r="AKH1324" t="s">
        <v>1339</v>
      </c>
      <c r="AKY1324" t="s">
        <v>1339</v>
      </c>
      <c r="ALL1324" t="s">
        <v>2098</v>
      </c>
      <c r="ALN1324" t="s">
        <v>6123</v>
      </c>
      <c r="ALO1324" t="s">
        <v>5740</v>
      </c>
      <c r="ALP1324" t="s">
        <v>5740</v>
      </c>
      <c r="ALQ1324" t="s">
        <v>5740</v>
      </c>
      <c r="ALR1324" t="s">
        <v>5740</v>
      </c>
      <c r="ALS1324" t="s">
        <v>5740</v>
      </c>
      <c r="ALT1324" t="s">
        <v>5740</v>
      </c>
      <c r="ALU1324" t="s">
        <v>5740</v>
      </c>
      <c r="ALV1324" t="s">
        <v>5739</v>
      </c>
      <c r="ALW1324" t="s">
        <v>1571</v>
      </c>
      <c r="AMK1324" t="s">
        <v>1339</v>
      </c>
      <c r="ANE1324" t="s">
        <v>1445</v>
      </c>
      <c r="ANF1324" t="s">
        <v>5739</v>
      </c>
      <c r="ANG1324" t="s">
        <v>5739</v>
      </c>
      <c r="ANH1324" t="s">
        <v>5739</v>
      </c>
      <c r="ANI1324" t="s">
        <v>5739</v>
      </c>
      <c r="ANJ1324" t="s">
        <v>5739</v>
      </c>
      <c r="ANK1324" t="s">
        <v>5739</v>
      </c>
      <c r="ANL1324" t="s">
        <v>5739</v>
      </c>
      <c r="ANM1324" t="s">
        <v>5739</v>
      </c>
      <c r="ANN1324" t="s">
        <v>5740</v>
      </c>
      <c r="ANO1324" t="s">
        <v>5739</v>
      </c>
      <c r="ANP1324" t="s">
        <v>5739</v>
      </c>
      <c r="DIF1324">
        <v>280349724</v>
      </c>
      <c r="DIG1324" t="s">
        <v>14022</v>
      </c>
      <c r="DIH1324" t="s">
        <v>14023</v>
      </c>
      <c r="DIK1324" t="s">
        <v>5745</v>
      </c>
      <c r="DIL1324" t="s">
        <v>5746</v>
      </c>
      <c r="DIN1324">
        <v>1323</v>
      </c>
    </row>
    <row r="1325" spans="1:1011 1025:1056 2944:2952" x14ac:dyDescent="0.35">
      <c r="A1325" t="s">
        <v>14024</v>
      </c>
      <c r="B1325" t="s">
        <v>14025</v>
      </c>
      <c r="C1325" t="s">
        <v>13975</v>
      </c>
      <c r="D1325" t="s">
        <v>5736</v>
      </c>
      <c r="E1325" s="36" t="s">
        <v>14026</v>
      </c>
      <c r="G1325" t="s">
        <v>1330</v>
      </c>
      <c r="H1325" t="s">
        <v>1337</v>
      </c>
      <c r="J1325" t="s">
        <v>1381</v>
      </c>
      <c r="K1325" t="s">
        <v>14027</v>
      </c>
      <c r="WS1325" t="s">
        <v>1442</v>
      </c>
      <c r="WT1325" t="s">
        <v>5739</v>
      </c>
      <c r="WU1325" t="s">
        <v>5739</v>
      </c>
      <c r="WV1325" t="s">
        <v>5739</v>
      </c>
      <c r="WW1325" t="s">
        <v>5739</v>
      </c>
      <c r="WX1325" t="s">
        <v>5740</v>
      </c>
      <c r="WY1325" t="s">
        <v>5739</v>
      </c>
      <c r="WZ1325" t="s">
        <v>5739</v>
      </c>
      <c r="XA1325" t="s">
        <v>5739</v>
      </c>
      <c r="XB1325" t="s">
        <v>5739</v>
      </c>
      <c r="YO1325" t="s">
        <v>1718</v>
      </c>
      <c r="YP1325" t="s">
        <v>5740</v>
      </c>
      <c r="YQ1325" t="s">
        <v>5739</v>
      </c>
      <c r="YR1325" t="s">
        <v>5739</v>
      </c>
      <c r="YS1325" t="s">
        <v>5739</v>
      </c>
      <c r="YT1325" t="s">
        <v>5739</v>
      </c>
      <c r="YU1325" t="s">
        <v>5739</v>
      </c>
      <c r="YW1325" t="s">
        <v>1337</v>
      </c>
      <c r="YX1325" t="s">
        <v>6344</v>
      </c>
      <c r="YY1325" t="s">
        <v>5739</v>
      </c>
      <c r="YZ1325" t="s">
        <v>5740</v>
      </c>
      <c r="ZA1325" t="s">
        <v>5740</v>
      </c>
      <c r="ZB1325" t="s">
        <v>5739</v>
      </c>
      <c r="ZC1325" t="s">
        <v>5739</v>
      </c>
      <c r="ZD1325" t="s">
        <v>5739</v>
      </c>
      <c r="ZE1325" t="s">
        <v>5739</v>
      </c>
      <c r="ZG1325" t="s">
        <v>1337</v>
      </c>
      <c r="ZH1325" t="s">
        <v>8371</v>
      </c>
      <c r="ZI1325" t="s">
        <v>5740</v>
      </c>
      <c r="ZJ1325" t="s">
        <v>5739</v>
      </c>
      <c r="ZK1325" t="s">
        <v>5740</v>
      </c>
      <c r="ZL1325" t="s">
        <v>5739</v>
      </c>
      <c r="ZM1325" t="s">
        <v>5739</v>
      </c>
      <c r="ZN1325" t="s">
        <v>5739</v>
      </c>
      <c r="ZO1325" t="s">
        <v>5739</v>
      </c>
      <c r="ZP1325" t="s">
        <v>5739</v>
      </c>
      <c r="ZR1325" t="s">
        <v>13848</v>
      </c>
      <c r="ZS1325" t="s">
        <v>5739</v>
      </c>
      <c r="ZT1325" t="s">
        <v>5739</v>
      </c>
      <c r="ZU1325" t="s">
        <v>5740</v>
      </c>
      <c r="ZV1325" t="s">
        <v>5740</v>
      </c>
      <c r="ZW1325" t="s">
        <v>5740</v>
      </c>
      <c r="ZX1325" t="s">
        <v>5740</v>
      </c>
      <c r="ZY1325" t="s">
        <v>5739</v>
      </c>
      <c r="ZZ1325" t="s">
        <v>5739</v>
      </c>
      <c r="AAA1325" t="s">
        <v>5739</v>
      </c>
      <c r="AAB1325" t="s">
        <v>5739</v>
      </c>
      <c r="AAC1325" t="s">
        <v>5739</v>
      </c>
      <c r="AAH1325" t="s">
        <v>5878</v>
      </c>
      <c r="AAI1325" t="s">
        <v>5740</v>
      </c>
      <c r="AAJ1325" t="s">
        <v>5740</v>
      </c>
      <c r="AAK1325" t="s">
        <v>5740</v>
      </c>
      <c r="AAL1325" t="s">
        <v>5740</v>
      </c>
      <c r="AAM1325" t="s">
        <v>5740</v>
      </c>
      <c r="AAN1325" t="s">
        <v>5740</v>
      </c>
      <c r="AAO1325" t="s">
        <v>5740</v>
      </c>
      <c r="AAP1325" t="s">
        <v>5739</v>
      </c>
      <c r="AAQ1325" t="s">
        <v>1567</v>
      </c>
      <c r="ABE1325" t="s">
        <v>1339</v>
      </c>
      <c r="ACD1325" t="s">
        <v>3165</v>
      </c>
      <c r="ACE1325" t="s">
        <v>5739</v>
      </c>
      <c r="ACF1325" t="s">
        <v>5739</v>
      </c>
      <c r="ACG1325" t="s">
        <v>5739</v>
      </c>
      <c r="ACH1325" t="s">
        <v>5739</v>
      </c>
      <c r="ACI1325" t="s">
        <v>5739</v>
      </c>
      <c r="ACJ1325" t="s">
        <v>5739</v>
      </c>
      <c r="ACK1325" t="s">
        <v>5739</v>
      </c>
      <c r="ACL1325" t="s">
        <v>5739</v>
      </c>
      <c r="ACM1325" t="s">
        <v>5740</v>
      </c>
      <c r="ACN1325" t="s">
        <v>5739</v>
      </c>
      <c r="ACO1325" t="s">
        <v>5739</v>
      </c>
      <c r="ACP1325" t="s">
        <v>5739</v>
      </c>
      <c r="DIF1325">
        <v>280349738</v>
      </c>
      <c r="DIG1325" t="s">
        <v>14028</v>
      </c>
      <c r="DIH1325" t="s">
        <v>14029</v>
      </c>
      <c r="DIK1325" t="s">
        <v>5745</v>
      </c>
      <c r="DIL1325" t="s">
        <v>5746</v>
      </c>
      <c r="DIN1325">
        <v>1324</v>
      </c>
    </row>
    <row r="1326" spans="1:1011 1025:1056 2944:2952" x14ac:dyDescent="0.35">
      <c r="A1326" t="s">
        <v>14030</v>
      </c>
      <c r="B1326" t="s">
        <v>14031</v>
      </c>
      <c r="C1326" t="s">
        <v>13975</v>
      </c>
      <c r="D1326" t="s">
        <v>5736</v>
      </c>
      <c r="E1326" s="36" t="s">
        <v>14032</v>
      </c>
      <c r="G1326" t="s">
        <v>1330</v>
      </c>
      <c r="H1326" t="s">
        <v>1337</v>
      </c>
      <c r="J1326" t="s">
        <v>1381</v>
      </c>
      <c r="K1326" t="s">
        <v>14033</v>
      </c>
      <c r="WS1326" t="s">
        <v>1442</v>
      </c>
      <c r="WT1326" t="s">
        <v>5739</v>
      </c>
      <c r="WU1326" t="s">
        <v>5739</v>
      </c>
      <c r="WV1326" t="s">
        <v>5739</v>
      </c>
      <c r="WW1326" t="s">
        <v>5739</v>
      </c>
      <c r="WX1326" t="s">
        <v>5740</v>
      </c>
      <c r="WY1326" t="s">
        <v>5739</v>
      </c>
      <c r="WZ1326" t="s">
        <v>5739</v>
      </c>
      <c r="XA1326" t="s">
        <v>5739</v>
      </c>
      <c r="XB1326" t="s">
        <v>5739</v>
      </c>
      <c r="YO1326" t="s">
        <v>1718</v>
      </c>
      <c r="YP1326" t="s">
        <v>5740</v>
      </c>
      <c r="YQ1326" t="s">
        <v>5739</v>
      </c>
      <c r="YR1326" t="s">
        <v>5739</v>
      </c>
      <c r="YS1326" t="s">
        <v>5739</v>
      </c>
      <c r="YT1326" t="s">
        <v>5739</v>
      </c>
      <c r="YU1326" t="s">
        <v>5739</v>
      </c>
      <c r="YW1326" t="s">
        <v>1337</v>
      </c>
      <c r="YX1326" t="s">
        <v>6344</v>
      </c>
      <c r="YY1326" t="s">
        <v>5739</v>
      </c>
      <c r="YZ1326" t="s">
        <v>5740</v>
      </c>
      <c r="ZA1326" t="s">
        <v>5740</v>
      </c>
      <c r="ZB1326" t="s">
        <v>5739</v>
      </c>
      <c r="ZC1326" t="s">
        <v>5739</v>
      </c>
      <c r="ZD1326" t="s">
        <v>5739</v>
      </c>
      <c r="ZE1326" t="s">
        <v>5739</v>
      </c>
      <c r="ZG1326" t="s">
        <v>1337</v>
      </c>
      <c r="ZH1326" t="s">
        <v>8371</v>
      </c>
      <c r="ZI1326" t="s">
        <v>5740</v>
      </c>
      <c r="ZJ1326" t="s">
        <v>5739</v>
      </c>
      <c r="ZK1326" t="s">
        <v>5740</v>
      </c>
      <c r="ZL1326" t="s">
        <v>5739</v>
      </c>
      <c r="ZM1326" t="s">
        <v>5739</v>
      </c>
      <c r="ZN1326" t="s">
        <v>5739</v>
      </c>
      <c r="ZO1326" t="s">
        <v>5739</v>
      </c>
      <c r="ZP1326" t="s">
        <v>5739</v>
      </c>
      <c r="ZR1326" t="s">
        <v>8372</v>
      </c>
      <c r="ZS1326" t="s">
        <v>5739</v>
      </c>
      <c r="ZT1326" t="s">
        <v>5739</v>
      </c>
      <c r="ZU1326" t="s">
        <v>5740</v>
      </c>
      <c r="ZV1326" t="s">
        <v>5740</v>
      </c>
      <c r="ZW1326" t="s">
        <v>5740</v>
      </c>
      <c r="ZX1326" t="s">
        <v>5740</v>
      </c>
      <c r="ZY1326" t="s">
        <v>5740</v>
      </c>
      <c r="ZZ1326" t="s">
        <v>5739</v>
      </c>
      <c r="AAA1326" t="s">
        <v>5739</v>
      </c>
      <c r="AAB1326" t="s">
        <v>5739</v>
      </c>
      <c r="AAC1326" t="s">
        <v>5739</v>
      </c>
      <c r="AAH1326" t="s">
        <v>5878</v>
      </c>
      <c r="AAI1326" t="s">
        <v>5740</v>
      </c>
      <c r="AAJ1326" t="s">
        <v>5740</v>
      </c>
      <c r="AAK1326" t="s">
        <v>5740</v>
      </c>
      <c r="AAL1326" t="s">
        <v>5740</v>
      </c>
      <c r="AAM1326" t="s">
        <v>5740</v>
      </c>
      <c r="AAN1326" t="s">
        <v>5740</v>
      </c>
      <c r="AAO1326" t="s">
        <v>5740</v>
      </c>
      <c r="AAP1326" t="s">
        <v>5739</v>
      </c>
      <c r="AAQ1326" t="s">
        <v>1567</v>
      </c>
      <c r="ABE1326" t="s">
        <v>1339</v>
      </c>
      <c r="ACD1326" t="s">
        <v>3165</v>
      </c>
      <c r="ACE1326" t="s">
        <v>5739</v>
      </c>
      <c r="ACF1326" t="s">
        <v>5739</v>
      </c>
      <c r="ACG1326" t="s">
        <v>5739</v>
      </c>
      <c r="ACH1326" t="s">
        <v>5739</v>
      </c>
      <c r="ACI1326" t="s">
        <v>5739</v>
      </c>
      <c r="ACJ1326" t="s">
        <v>5739</v>
      </c>
      <c r="ACK1326" t="s">
        <v>5739</v>
      </c>
      <c r="ACL1326" t="s">
        <v>5739</v>
      </c>
      <c r="ACM1326" t="s">
        <v>5740</v>
      </c>
      <c r="ACN1326" t="s">
        <v>5739</v>
      </c>
      <c r="ACO1326" t="s">
        <v>5739</v>
      </c>
      <c r="ACP1326" t="s">
        <v>5739</v>
      </c>
      <c r="DIF1326">
        <v>280349753</v>
      </c>
      <c r="DIG1326" t="s">
        <v>14034</v>
      </c>
      <c r="DIH1326" t="s">
        <v>14035</v>
      </c>
      <c r="DIK1326" t="s">
        <v>5745</v>
      </c>
      <c r="DIL1326" t="s">
        <v>5746</v>
      </c>
      <c r="DIN1326">
        <v>1325</v>
      </c>
    </row>
    <row r="1327" spans="1:1011 1025:1056 2944:2952" x14ac:dyDescent="0.35">
      <c r="A1327" t="s">
        <v>14036</v>
      </c>
      <c r="B1327" t="s">
        <v>14037</v>
      </c>
      <c r="C1327" t="s">
        <v>13975</v>
      </c>
      <c r="D1327" t="s">
        <v>5736</v>
      </c>
      <c r="E1327" s="36" t="s">
        <v>14038</v>
      </c>
      <c r="G1327" t="s">
        <v>1328</v>
      </c>
      <c r="H1327" t="s">
        <v>1337</v>
      </c>
      <c r="J1327" t="s">
        <v>1381</v>
      </c>
      <c r="K1327" t="s">
        <v>14039</v>
      </c>
      <c r="WS1327" t="s">
        <v>1442</v>
      </c>
      <c r="WT1327" t="s">
        <v>5739</v>
      </c>
      <c r="WU1327" t="s">
        <v>5739</v>
      </c>
      <c r="WV1327" t="s">
        <v>5739</v>
      </c>
      <c r="WW1327" t="s">
        <v>5739</v>
      </c>
      <c r="WX1327" t="s">
        <v>5740</v>
      </c>
      <c r="WY1327" t="s">
        <v>5739</v>
      </c>
      <c r="WZ1327" t="s">
        <v>5739</v>
      </c>
      <c r="XA1327" t="s">
        <v>5739</v>
      </c>
      <c r="XB1327" t="s">
        <v>5739</v>
      </c>
      <c r="YO1327" t="s">
        <v>1718</v>
      </c>
      <c r="YP1327" t="s">
        <v>5740</v>
      </c>
      <c r="YQ1327" t="s">
        <v>5739</v>
      </c>
      <c r="YR1327" t="s">
        <v>5739</v>
      </c>
      <c r="YS1327" t="s">
        <v>5739</v>
      </c>
      <c r="YT1327" t="s">
        <v>5739</v>
      </c>
      <c r="YU1327" t="s">
        <v>5739</v>
      </c>
      <c r="YW1327" t="s">
        <v>1337</v>
      </c>
      <c r="YX1327" t="s">
        <v>2242</v>
      </c>
      <c r="YY1327" t="s">
        <v>5739</v>
      </c>
      <c r="YZ1327" t="s">
        <v>5740</v>
      </c>
      <c r="ZA1327" t="s">
        <v>5739</v>
      </c>
      <c r="ZB1327" t="s">
        <v>5739</v>
      </c>
      <c r="ZC1327" t="s">
        <v>5739</v>
      </c>
      <c r="ZD1327" t="s">
        <v>5739</v>
      </c>
      <c r="ZE1327" t="s">
        <v>5739</v>
      </c>
      <c r="ZG1327" t="s">
        <v>1339</v>
      </c>
      <c r="ZR1327" t="s">
        <v>1985</v>
      </c>
      <c r="ZS1327" t="s">
        <v>5739</v>
      </c>
      <c r="ZT1327" t="s">
        <v>5739</v>
      </c>
      <c r="ZU1327" t="s">
        <v>5739</v>
      </c>
      <c r="ZV1327" t="s">
        <v>5739</v>
      </c>
      <c r="ZW1327" t="s">
        <v>5739</v>
      </c>
      <c r="ZX1327" t="s">
        <v>5739</v>
      </c>
      <c r="ZY1327" t="s">
        <v>5739</v>
      </c>
      <c r="ZZ1327" t="s">
        <v>5739</v>
      </c>
      <c r="AAA1327" t="s">
        <v>5740</v>
      </c>
      <c r="AAB1327" t="s">
        <v>5739</v>
      </c>
      <c r="AAC1327" t="s">
        <v>5739</v>
      </c>
      <c r="AAH1327" t="s">
        <v>5878</v>
      </c>
      <c r="AAI1327" t="s">
        <v>5740</v>
      </c>
      <c r="AAJ1327" t="s">
        <v>5740</v>
      </c>
      <c r="AAK1327" t="s">
        <v>5740</v>
      </c>
      <c r="AAL1327" t="s">
        <v>5740</v>
      </c>
      <c r="AAM1327" t="s">
        <v>5740</v>
      </c>
      <c r="AAN1327" t="s">
        <v>5740</v>
      </c>
      <c r="AAO1327" t="s">
        <v>5740</v>
      </c>
      <c r="AAP1327" t="s">
        <v>5739</v>
      </c>
      <c r="AAQ1327" t="s">
        <v>1567</v>
      </c>
      <c r="ABE1327" t="s">
        <v>1339</v>
      </c>
      <c r="ACD1327" t="s">
        <v>3165</v>
      </c>
      <c r="ACE1327" t="s">
        <v>5739</v>
      </c>
      <c r="ACF1327" t="s">
        <v>5739</v>
      </c>
      <c r="ACG1327" t="s">
        <v>5739</v>
      </c>
      <c r="ACH1327" t="s">
        <v>5739</v>
      </c>
      <c r="ACI1327" t="s">
        <v>5739</v>
      </c>
      <c r="ACJ1327" t="s">
        <v>5739</v>
      </c>
      <c r="ACK1327" t="s">
        <v>5739</v>
      </c>
      <c r="ACL1327" t="s">
        <v>5739</v>
      </c>
      <c r="ACM1327" t="s">
        <v>5740</v>
      </c>
      <c r="ACN1327" t="s">
        <v>5739</v>
      </c>
      <c r="ACO1327" t="s">
        <v>5739</v>
      </c>
      <c r="ACP1327" t="s">
        <v>5739</v>
      </c>
      <c r="DIF1327">
        <v>280367154</v>
      </c>
      <c r="DIG1327" t="s">
        <v>14040</v>
      </c>
      <c r="DIH1327" t="s">
        <v>14041</v>
      </c>
      <c r="DIK1327" t="s">
        <v>5745</v>
      </c>
      <c r="DIL1327" t="s">
        <v>5746</v>
      </c>
      <c r="DIN1327">
        <v>1326</v>
      </c>
    </row>
    <row r="1328" spans="1:1011 1025:1056 2944:2952" x14ac:dyDescent="0.35">
      <c r="A1328" t="s">
        <v>14042</v>
      </c>
      <c r="B1328" t="s">
        <v>14043</v>
      </c>
      <c r="C1328" t="s">
        <v>13975</v>
      </c>
      <c r="D1328" t="s">
        <v>5736</v>
      </c>
      <c r="E1328" s="36" t="s">
        <v>14044</v>
      </c>
      <c r="G1328" t="s">
        <v>1328</v>
      </c>
      <c r="H1328" t="s">
        <v>1337</v>
      </c>
      <c r="J1328" t="s">
        <v>1381</v>
      </c>
      <c r="K1328" t="s">
        <v>14045</v>
      </c>
      <c r="WS1328" t="s">
        <v>1442</v>
      </c>
      <c r="WT1328" t="s">
        <v>5739</v>
      </c>
      <c r="WU1328" t="s">
        <v>5739</v>
      </c>
      <c r="WV1328" t="s">
        <v>5739</v>
      </c>
      <c r="WW1328" t="s">
        <v>5739</v>
      </c>
      <c r="WX1328" t="s">
        <v>5740</v>
      </c>
      <c r="WY1328" t="s">
        <v>5739</v>
      </c>
      <c r="WZ1328" t="s">
        <v>5739</v>
      </c>
      <c r="XA1328" t="s">
        <v>5739</v>
      </c>
      <c r="XB1328" t="s">
        <v>5739</v>
      </c>
      <c r="YO1328" t="s">
        <v>1718</v>
      </c>
      <c r="YP1328" t="s">
        <v>5740</v>
      </c>
      <c r="YQ1328" t="s">
        <v>5739</v>
      </c>
      <c r="YR1328" t="s">
        <v>5739</v>
      </c>
      <c r="YS1328" t="s">
        <v>5739</v>
      </c>
      <c r="YT1328" t="s">
        <v>5739</v>
      </c>
      <c r="YU1328" t="s">
        <v>5739</v>
      </c>
      <c r="YW1328" t="s">
        <v>1337</v>
      </c>
      <c r="YX1328" t="s">
        <v>2242</v>
      </c>
      <c r="YY1328" t="s">
        <v>5739</v>
      </c>
      <c r="YZ1328" t="s">
        <v>5740</v>
      </c>
      <c r="ZA1328" t="s">
        <v>5739</v>
      </c>
      <c r="ZB1328" t="s">
        <v>5739</v>
      </c>
      <c r="ZC1328" t="s">
        <v>5739</v>
      </c>
      <c r="ZD1328" t="s">
        <v>5739</v>
      </c>
      <c r="ZE1328" t="s">
        <v>5739</v>
      </c>
      <c r="ZG1328" t="s">
        <v>1339</v>
      </c>
      <c r="ZR1328" t="s">
        <v>1985</v>
      </c>
      <c r="ZS1328" t="s">
        <v>5739</v>
      </c>
      <c r="ZT1328" t="s">
        <v>5739</v>
      </c>
      <c r="ZU1328" t="s">
        <v>5739</v>
      </c>
      <c r="ZV1328" t="s">
        <v>5739</v>
      </c>
      <c r="ZW1328" t="s">
        <v>5739</v>
      </c>
      <c r="ZX1328" t="s">
        <v>5739</v>
      </c>
      <c r="ZY1328" t="s">
        <v>5739</v>
      </c>
      <c r="ZZ1328" t="s">
        <v>5739</v>
      </c>
      <c r="AAA1328" t="s">
        <v>5740</v>
      </c>
      <c r="AAB1328" t="s">
        <v>5739</v>
      </c>
      <c r="AAC1328" t="s">
        <v>5739</v>
      </c>
      <c r="AAH1328" t="s">
        <v>5878</v>
      </c>
      <c r="AAI1328" t="s">
        <v>5740</v>
      </c>
      <c r="AAJ1328" t="s">
        <v>5740</v>
      </c>
      <c r="AAK1328" t="s">
        <v>5740</v>
      </c>
      <c r="AAL1328" t="s">
        <v>5740</v>
      </c>
      <c r="AAM1328" t="s">
        <v>5740</v>
      </c>
      <c r="AAN1328" t="s">
        <v>5740</v>
      </c>
      <c r="AAO1328" t="s">
        <v>5740</v>
      </c>
      <c r="AAP1328" t="s">
        <v>5739</v>
      </c>
      <c r="AAQ1328" t="s">
        <v>1567</v>
      </c>
      <c r="ABE1328" t="s">
        <v>1339</v>
      </c>
      <c r="ACD1328" t="s">
        <v>3165</v>
      </c>
      <c r="ACE1328" t="s">
        <v>5739</v>
      </c>
      <c r="ACF1328" t="s">
        <v>5739</v>
      </c>
      <c r="ACG1328" t="s">
        <v>5739</v>
      </c>
      <c r="ACH1328" t="s">
        <v>5739</v>
      </c>
      <c r="ACI1328" t="s">
        <v>5739</v>
      </c>
      <c r="ACJ1328" t="s">
        <v>5739</v>
      </c>
      <c r="ACK1328" t="s">
        <v>5739</v>
      </c>
      <c r="ACL1328" t="s">
        <v>5739</v>
      </c>
      <c r="ACM1328" t="s">
        <v>5740</v>
      </c>
      <c r="ACN1328" t="s">
        <v>5739</v>
      </c>
      <c r="ACO1328" t="s">
        <v>5739</v>
      </c>
      <c r="ACP1328" t="s">
        <v>5739</v>
      </c>
      <c r="DIF1328">
        <v>280367166</v>
      </c>
      <c r="DIG1328" t="s">
        <v>14046</v>
      </c>
      <c r="DIH1328" t="s">
        <v>14047</v>
      </c>
      <c r="DIK1328" t="s">
        <v>5745</v>
      </c>
      <c r="DIL1328" t="s">
        <v>5746</v>
      </c>
      <c r="DIN1328">
        <v>1327</v>
      </c>
    </row>
    <row r="1329" spans="1:948 2944:2952" x14ac:dyDescent="0.35">
      <c r="A1329" t="s">
        <v>14048</v>
      </c>
      <c r="B1329" t="s">
        <v>14049</v>
      </c>
      <c r="C1329" t="s">
        <v>13975</v>
      </c>
      <c r="D1329" t="s">
        <v>5736</v>
      </c>
      <c r="E1329" s="36" t="s">
        <v>14050</v>
      </c>
      <c r="G1329" t="s">
        <v>1328</v>
      </c>
      <c r="H1329" t="s">
        <v>1337</v>
      </c>
      <c r="J1329" t="s">
        <v>1381</v>
      </c>
      <c r="K1329" t="s">
        <v>14051</v>
      </c>
      <c r="WS1329" t="s">
        <v>1442</v>
      </c>
      <c r="WT1329" t="s">
        <v>5739</v>
      </c>
      <c r="WU1329" t="s">
        <v>5739</v>
      </c>
      <c r="WV1329" t="s">
        <v>5739</v>
      </c>
      <c r="WW1329" t="s">
        <v>5739</v>
      </c>
      <c r="WX1329" t="s">
        <v>5740</v>
      </c>
      <c r="WY1329" t="s">
        <v>5739</v>
      </c>
      <c r="WZ1329" t="s">
        <v>5739</v>
      </c>
      <c r="XA1329" t="s">
        <v>5739</v>
      </c>
      <c r="XB1329" t="s">
        <v>5739</v>
      </c>
      <c r="YO1329" t="s">
        <v>1718</v>
      </c>
      <c r="YP1329" t="s">
        <v>5740</v>
      </c>
      <c r="YQ1329" t="s">
        <v>5739</v>
      </c>
      <c r="YR1329" t="s">
        <v>5739</v>
      </c>
      <c r="YS1329" t="s">
        <v>5739</v>
      </c>
      <c r="YT1329" t="s">
        <v>5739</v>
      </c>
      <c r="YU1329" t="s">
        <v>5739</v>
      </c>
      <c r="YW1329" t="s">
        <v>1337</v>
      </c>
      <c r="YX1329" t="s">
        <v>2242</v>
      </c>
      <c r="YY1329" t="s">
        <v>5739</v>
      </c>
      <c r="YZ1329" t="s">
        <v>5740</v>
      </c>
      <c r="ZA1329" t="s">
        <v>5739</v>
      </c>
      <c r="ZB1329" t="s">
        <v>5739</v>
      </c>
      <c r="ZC1329" t="s">
        <v>5739</v>
      </c>
      <c r="ZD1329" t="s">
        <v>5739</v>
      </c>
      <c r="ZE1329" t="s">
        <v>5739</v>
      </c>
      <c r="ZG1329" t="s">
        <v>1339</v>
      </c>
      <c r="ZR1329" t="s">
        <v>1985</v>
      </c>
      <c r="ZS1329" t="s">
        <v>5739</v>
      </c>
      <c r="ZT1329" t="s">
        <v>5739</v>
      </c>
      <c r="ZU1329" t="s">
        <v>5739</v>
      </c>
      <c r="ZV1329" t="s">
        <v>5739</v>
      </c>
      <c r="ZW1329" t="s">
        <v>5739</v>
      </c>
      <c r="ZX1329" t="s">
        <v>5739</v>
      </c>
      <c r="ZY1329" t="s">
        <v>5739</v>
      </c>
      <c r="ZZ1329" t="s">
        <v>5739</v>
      </c>
      <c r="AAA1329" t="s">
        <v>5740</v>
      </c>
      <c r="AAB1329" t="s">
        <v>5739</v>
      </c>
      <c r="AAC1329" t="s">
        <v>5739</v>
      </c>
      <c r="AAH1329" t="s">
        <v>5878</v>
      </c>
      <c r="AAI1329" t="s">
        <v>5740</v>
      </c>
      <c r="AAJ1329" t="s">
        <v>5740</v>
      </c>
      <c r="AAK1329" t="s">
        <v>5740</v>
      </c>
      <c r="AAL1329" t="s">
        <v>5740</v>
      </c>
      <c r="AAM1329" t="s">
        <v>5740</v>
      </c>
      <c r="AAN1329" t="s">
        <v>5740</v>
      </c>
      <c r="AAO1329" t="s">
        <v>5740</v>
      </c>
      <c r="AAP1329" t="s">
        <v>5739</v>
      </c>
      <c r="AAQ1329" t="s">
        <v>1567</v>
      </c>
      <c r="ABE1329" t="s">
        <v>1339</v>
      </c>
      <c r="ACD1329" t="s">
        <v>3165</v>
      </c>
      <c r="ACE1329" t="s">
        <v>5739</v>
      </c>
      <c r="ACF1329" t="s">
        <v>5739</v>
      </c>
      <c r="ACG1329" t="s">
        <v>5739</v>
      </c>
      <c r="ACH1329" t="s">
        <v>5739</v>
      </c>
      <c r="ACI1329" t="s">
        <v>5739</v>
      </c>
      <c r="ACJ1329" t="s">
        <v>5739</v>
      </c>
      <c r="ACK1329" t="s">
        <v>5739</v>
      </c>
      <c r="ACL1329" t="s">
        <v>5739</v>
      </c>
      <c r="ACM1329" t="s">
        <v>5740</v>
      </c>
      <c r="ACN1329" t="s">
        <v>5739</v>
      </c>
      <c r="ACO1329" t="s">
        <v>5739</v>
      </c>
      <c r="ACP1329" t="s">
        <v>5739</v>
      </c>
      <c r="DIF1329">
        <v>280367179</v>
      </c>
      <c r="DIG1329" t="s">
        <v>14052</v>
      </c>
      <c r="DIH1329" t="s">
        <v>14053</v>
      </c>
      <c r="DIK1329" t="s">
        <v>5745</v>
      </c>
      <c r="DIL1329" t="s">
        <v>5746</v>
      </c>
      <c r="DIN1329">
        <v>1328</v>
      </c>
    </row>
    <row r="1330" spans="1:948 2944:2952" x14ac:dyDescent="0.35">
      <c r="A1330" t="s">
        <v>14054</v>
      </c>
      <c r="B1330" t="s">
        <v>14055</v>
      </c>
      <c r="C1330" t="s">
        <v>13975</v>
      </c>
      <c r="D1330" t="s">
        <v>5736</v>
      </c>
      <c r="E1330" s="36" t="s">
        <v>14056</v>
      </c>
      <c r="G1330" t="s">
        <v>1328</v>
      </c>
      <c r="H1330" t="s">
        <v>1337</v>
      </c>
      <c r="J1330" t="s">
        <v>1381</v>
      </c>
      <c r="K1330" t="s">
        <v>14057</v>
      </c>
      <c r="WS1330" t="s">
        <v>1442</v>
      </c>
      <c r="WT1330" t="s">
        <v>5739</v>
      </c>
      <c r="WU1330" t="s">
        <v>5739</v>
      </c>
      <c r="WV1330" t="s">
        <v>5739</v>
      </c>
      <c r="WW1330" t="s">
        <v>5739</v>
      </c>
      <c r="WX1330" t="s">
        <v>5740</v>
      </c>
      <c r="WY1330" t="s">
        <v>5739</v>
      </c>
      <c r="WZ1330" t="s">
        <v>5739</v>
      </c>
      <c r="XA1330" t="s">
        <v>5739</v>
      </c>
      <c r="XB1330" t="s">
        <v>5739</v>
      </c>
      <c r="YO1330" t="s">
        <v>1718</v>
      </c>
      <c r="YP1330" t="s">
        <v>5740</v>
      </c>
      <c r="YQ1330" t="s">
        <v>5739</v>
      </c>
      <c r="YR1330" t="s">
        <v>5739</v>
      </c>
      <c r="YS1330" t="s">
        <v>5739</v>
      </c>
      <c r="YT1330" t="s">
        <v>5739</v>
      </c>
      <c r="YU1330" t="s">
        <v>5739</v>
      </c>
      <c r="YW1330" t="s">
        <v>1337</v>
      </c>
      <c r="YX1330" t="s">
        <v>2242</v>
      </c>
      <c r="YY1330" t="s">
        <v>5739</v>
      </c>
      <c r="YZ1330" t="s">
        <v>5740</v>
      </c>
      <c r="ZA1330" t="s">
        <v>5739</v>
      </c>
      <c r="ZB1330" t="s">
        <v>5739</v>
      </c>
      <c r="ZC1330" t="s">
        <v>5739</v>
      </c>
      <c r="ZD1330" t="s">
        <v>5739</v>
      </c>
      <c r="ZE1330" t="s">
        <v>5739</v>
      </c>
      <c r="ZG1330" t="s">
        <v>1339</v>
      </c>
      <c r="ZR1330" t="s">
        <v>1985</v>
      </c>
      <c r="ZS1330" t="s">
        <v>5739</v>
      </c>
      <c r="ZT1330" t="s">
        <v>5739</v>
      </c>
      <c r="ZU1330" t="s">
        <v>5739</v>
      </c>
      <c r="ZV1330" t="s">
        <v>5739</v>
      </c>
      <c r="ZW1330" t="s">
        <v>5739</v>
      </c>
      <c r="ZX1330" t="s">
        <v>5739</v>
      </c>
      <c r="ZY1330" t="s">
        <v>5739</v>
      </c>
      <c r="ZZ1330" t="s">
        <v>5739</v>
      </c>
      <c r="AAA1330" t="s">
        <v>5740</v>
      </c>
      <c r="AAB1330" t="s">
        <v>5739</v>
      </c>
      <c r="AAC1330" t="s">
        <v>5739</v>
      </c>
      <c r="AAH1330" t="s">
        <v>5878</v>
      </c>
      <c r="AAI1330" t="s">
        <v>5740</v>
      </c>
      <c r="AAJ1330" t="s">
        <v>5740</v>
      </c>
      <c r="AAK1330" t="s">
        <v>5740</v>
      </c>
      <c r="AAL1330" t="s">
        <v>5740</v>
      </c>
      <c r="AAM1330" t="s">
        <v>5740</v>
      </c>
      <c r="AAN1330" t="s">
        <v>5740</v>
      </c>
      <c r="AAO1330" t="s">
        <v>5740</v>
      </c>
      <c r="AAP1330" t="s">
        <v>5739</v>
      </c>
      <c r="AAQ1330" t="s">
        <v>1567</v>
      </c>
      <c r="ABE1330" t="s">
        <v>1339</v>
      </c>
      <c r="ACD1330" t="s">
        <v>3165</v>
      </c>
      <c r="ACE1330" t="s">
        <v>5739</v>
      </c>
      <c r="ACF1330" t="s">
        <v>5739</v>
      </c>
      <c r="ACG1330" t="s">
        <v>5739</v>
      </c>
      <c r="ACH1330" t="s">
        <v>5739</v>
      </c>
      <c r="ACI1330" t="s">
        <v>5739</v>
      </c>
      <c r="ACJ1330" t="s">
        <v>5739</v>
      </c>
      <c r="ACK1330" t="s">
        <v>5739</v>
      </c>
      <c r="ACL1330" t="s">
        <v>5739</v>
      </c>
      <c r="ACM1330" t="s">
        <v>5740</v>
      </c>
      <c r="ACN1330" t="s">
        <v>5739</v>
      </c>
      <c r="ACO1330" t="s">
        <v>5739</v>
      </c>
      <c r="ACP1330" t="s">
        <v>5739</v>
      </c>
      <c r="DIF1330">
        <v>280367184</v>
      </c>
      <c r="DIG1330" t="s">
        <v>14058</v>
      </c>
      <c r="DIH1330" t="s">
        <v>14059</v>
      </c>
      <c r="DIK1330" t="s">
        <v>5745</v>
      </c>
      <c r="DIL1330" t="s">
        <v>5746</v>
      </c>
      <c r="DIN1330">
        <v>1329</v>
      </c>
    </row>
    <row r="1331" spans="1:948 2944:2952" x14ac:dyDescent="0.35">
      <c r="A1331" t="s">
        <v>14060</v>
      </c>
      <c r="B1331" t="s">
        <v>14061</v>
      </c>
      <c r="C1331" t="s">
        <v>13975</v>
      </c>
      <c r="D1331" t="s">
        <v>5736</v>
      </c>
      <c r="E1331" s="36" t="s">
        <v>14062</v>
      </c>
      <c r="G1331" t="s">
        <v>1328</v>
      </c>
      <c r="H1331" t="s">
        <v>1337</v>
      </c>
      <c r="J1331" t="s">
        <v>1388</v>
      </c>
      <c r="K1331" t="s">
        <v>14063</v>
      </c>
      <c r="ACT1331" t="s">
        <v>1442</v>
      </c>
      <c r="ACU1331" t="s">
        <v>5739</v>
      </c>
      <c r="ACV1331" t="s">
        <v>5739</v>
      </c>
      <c r="ACW1331" t="s">
        <v>5739</v>
      </c>
      <c r="ACX1331" t="s">
        <v>5739</v>
      </c>
      <c r="ACY1331" t="s">
        <v>5740</v>
      </c>
      <c r="ACZ1331" t="s">
        <v>5739</v>
      </c>
      <c r="ADA1331" t="s">
        <v>5739</v>
      </c>
      <c r="ADB1331" t="s">
        <v>5739</v>
      </c>
      <c r="ADC1331" t="s">
        <v>5739</v>
      </c>
      <c r="AEP1331" t="s">
        <v>1744</v>
      </c>
      <c r="AER1331" t="s">
        <v>1337</v>
      </c>
      <c r="AES1331" t="s">
        <v>1567</v>
      </c>
      <c r="AET1331" t="s">
        <v>5878</v>
      </c>
      <c r="AEU1331" t="s">
        <v>5740</v>
      </c>
      <c r="AEV1331" t="s">
        <v>5740</v>
      </c>
      <c r="AEW1331" t="s">
        <v>5740</v>
      </c>
      <c r="AEX1331" t="s">
        <v>5740</v>
      </c>
      <c r="AEY1331" t="s">
        <v>5740</v>
      </c>
      <c r="AEZ1331" t="s">
        <v>5740</v>
      </c>
      <c r="AFA1331" t="s">
        <v>5740</v>
      </c>
      <c r="AFB1331" t="s">
        <v>5739</v>
      </c>
      <c r="AFU1331" t="s">
        <v>1337</v>
      </c>
      <c r="AFV1331" t="s">
        <v>1530</v>
      </c>
      <c r="AFW1331" t="s">
        <v>5739</v>
      </c>
      <c r="AFX1331" t="s">
        <v>5739</v>
      </c>
      <c r="AFY1331" t="s">
        <v>5740</v>
      </c>
      <c r="AFZ1331" t="s">
        <v>5739</v>
      </c>
      <c r="AGA1331" t="s">
        <v>5739</v>
      </c>
      <c r="AGB1331" t="s">
        <v>5739</v>
      </c>
      <c r="AGC1331" t="s">
        <v>5739</v>
      </c>
      <c r="AGY1331" t="s">
        <v>1337</v>
      </c>
      <c r="AGZ1331" t="s">
        <v>1537</v>
      </c>
      <c r="AHB1331" t="s">
        <v>1339</v>
      </c>
      <c r="AHC1331" t="s">
        <v>1447</v>
      </c>
      <c r="AHD1331" t="s">
        <v>5739</v>
      </c>
      <c r="AHE1331" t="s">
        <v>5739</v>
      </c>
      <c r="AHF1331" t="s">
        <v>5739</v>
      </c>
      <c r="AHG1331" t="s">
        <v>5739</v>
      </c>
      <c r="AHH1331" t="s">
        <v>5739</v>
      </c>
      <c r="AHI1331" t="s">
        <v>5740</v>
      </c>
      <c r="AHJ1331" t="s">
        <v>5739</v>
      </c>
      <c r="AHK1331" t="s">
        <v>5739</v>
      </c>
      <c r="AHM1331" t="s">
        <v>3095</v>
      </c>
      <c r="AHN1331" t="s">
        <v>5740</v>
      </c>
      <c r="AHO1331" t="s">
        <v>5739</v>
      </c>
      <c r="AHP1331" t="s">
        <v>5739</v>
      </c>
      <c r="AHQ1331" t="s">
        <v>5739</v>
      </c>
      <c r="AHR1331" t="s">
        <v>5739</v>
      </c>
      <c r="AJA1331" t="s">
        <v>3165</v>
      </c>
      <c r="AJB1331" t="s">
        <v>5739</v>
      </c>
      <c r="AJC1331" t="s">
        <v>5739</v>
      </c>
      <c r="AJD1331" t="s">
        <v>5739</v>
      </c>
      <c r="AJE1331" t="s">
        <v>5739</v>
      </c>
      <c r="AJF1331" t="s">
        <v>5739</v>
      </c>
      <c r="AJG1331" t="s">
        <v>5739</v>
      </c>
      <c r="AJH1331" t="s">
        <v>5739</v>
      </c>
      <c r="AJI1331" t="s">
        <v>5740</v>
      </c>
      <c r="AJJ1331" t="s">
        <v>5739</v>
      </c>
      <c r="AJK1331" t="s">
        <v>5739</v>
      </c>
      <c r="AJL1331" t="s">
        <v>5739</v>
      </c>
      <c r="DIF1331">
        <v>280367208</v>
      </c>
      <c r="DIG1331" t="s">
        <v>14064</v>
      </c>
      <c r="DIH1331" t="s">
        <v>14065</v>
      </c>
      <c r="DIK1331" t="s">
        <v>5745</v>
      </c>
      <c r="DIL1331" t="s">
        <v>5746</v>
      </c>
      <c r="DIN1331">
        <v>1330</v>
      </c>
    </row>
    <row r="1332" spans="1:948 2944:2952" x14ac:dyDescent="0.35">
      <c r="A1332" t="s">
        <v>14066</v>
      </c>
      <c r="B1332" t="s">
        <v>14067</v>
      </c>
      <c r="C1332" t="s">
        <v>13975</v>
      </c>
      <c r="D1332" t="s">
        <v>5736</v>
      </c>
      <c r="E1332" s="36" t="s">
        <v>14068</v>
      </c>
      <c r="G1332" t="s">
        <v>1328</v>
      </c>
      <c r="H1332" t="s">
        <v>1337</v>
      </c>
      <c r="J1332" t="s">
        <v>1388</v>
      </c>
      <c r="K1332" t="s">
        <v>14069</v>
      </c>
      <c r="ACT1332" t="s">
        <v>1442</v>
      </c>
      <c r="ACU1332" t="s">
        <v>5739</v>
      </c>
      <c r="ACV1332" t="s">
        <v>5739</v>
      </c>
      <c r="ACW1332" t="s">
        <v>5739</v>
      </c>
      <c r="ACX1332" t="s">
        <v>5739</v>
      </c>
      <c r="ACY1332" t="s">
        <v>5740</v>
      </c>
      <c r="ACZ1332" t="s">
        <v>5739</v>
      </c>
      <c r="ADA1332" t="s">
        <v>5739</v>
      </c>
      <c r="ADB1332" t="s">
        <v>5739</v>
      </c>
      <c r="ADC1332" t="s">
        <v>5739</v>
      </c>
      <c r="AEP1332" t="s">
        <v>1744</v>
      </c>
      <c r="AER1332" t="s">
        <v>1337</v>
      </c>
      <c r="AES1332" t="s">
        <v>1567</v>
      </c>
      <c r="AET1332" t="s">
        <v>5878</v>
      </c>
      <c r="AEU1332" t="s">
        <v>5740</v>
      </c>
      <c r="AEV1332" t="s">
        <v>5740</v>
      </c>
      <c r="AEW1332" t="s">
        <v>5740</v>
      </c>
      <c r="AEX1332" t="s">
        <v>5740</v>
      </c>
      <c r="AEY1332" t="s">
        <v>5740</v>
      </c>
      <c r="AEZ1332" t="s">
        <v>5740</v>
      </c>
      <c r="AFA1332" t="s">
        <v>5740</v>
      </c>
      <c r="AFB1332" t="s">
        <v>5739</v>
      </c>
      <c r="AFU1332" t="s">
        <v>1337</v>
      </c>
      <c r="AFV1332" t="s">
        <v>1530</v>
      </c>
      <c r="AFW1332" t="s">
        <v>5739</v>
      </c>
      <c r="AFX1332" t="s">
        <v>5739</v>
      </c>
      <c r="AFY1332" t="s">
        <v>5740</v>
      </c>
      <c r="AFZ1332" t="s">
        <v>5739</v>
      </c>
      <c r="AGA1332" t="s">
        <v>5739</v>
      </c>
      <c r="AGB1332" t="s">
        <v>5739</v>
      </c>
      <c r="AGC1332" t="s">
        <v>5739</v>
      </c>
      <c r="AGY1332" t="s">
        <v>1337</v>
      </c>
      <c r="AGZ1332" t="s">
        <v>1537</v>
      </c>
      <c r="AHB1332" t="s">
        <v>1337</v>
      </c>
      <c r="AHT1332" t="s">
        <v>1337</v>
      </c>
      <c r="AHU1332" t="s">
        <v>1339</v>
      </c>
      <c r="AID1332" t="s">
        <v>1337</v>
      </c>
      <c r="AJA1332" t="s">
        <v>3161</v>
      </c>
      <c r="AJB1332" t="s">
        <v>5739</v>
      </c>
      <c r="AJC1332" t="s">
        <v>5739</v>
      </c>
      <c r="AJD1332" t="s">
        <v>5739</v>
      </c>
      <c r="AJE1332" t="s">
        <v>5739</v>
      </c>
      <c r="AJF1332" t="s">
        <v>5739</v>
      </c>
      <c r="AJG1332" t="s">
        <v>5740</v>
      </c>
      <c r="AJH1332" t="s">
        <v>5739</v>
      </c>
      <c r="AJI1332" t="s">
        <v>5739</v>
      </c>
      <c r="AJJ1332" t="s">
        <v>5739</v>
      </c>
      <c r="AJK1332" t="s">
        <v>5739</v>
      </c>
      <c r="AJL1332" t="s">
        <v>5739</v>
      </c>
      <c r="DIF1332">
        <v>280367223</v>
      </c>
      <c r="DIG1332" t="s">
        <v>14070</v>
      </c>
      <c r="DIH1332" t="s">
        <v>14071</v>
      </c>
      <c r="DIK1332" t="s">
        <v>5745</v>
      </c>
      <c r="DIL1332" t="s">
        <v>5746</v>
      </c>
      <c r="DIN1332">
        <v>1331</v>
      </c>
    </row>
    <row r="1333" spans="1:948 2944:2952" x14ac:dyDescent="0.35">
      <c r="A1333" t="s">
        <v>14072</v>
      </c>
      <c r="B1333" t="s">
        <v>14073</v>
      </c>
      <c r="C1333" t="s">
        <v>13975</v>
      </c>
      <c r="D1333" t="s">
        <v>5736</v>
      </c>
      <c r="E1333" s="36" t="s">
        <v>14074</v>
      </c>
      <c r="G1333" t="s">
        <v>1330</v>
      </c>
      <c r="H1333" t="s">
        <v>1337</v>
      </c>
      <c r="J1333" t="s">
        <v>1381</v>
      </c>
      <c r="K1333" t="s">
        <v>14075</v>
      </c>
      <c r="WS1333" t="s">
        <v>1442</v>
      </c>
      <c r="WT1333" t="s">
        <v>5739</v>
      </c>
      <c r="WU1333" t="s">
        <v>5739</v>
      </c>
      <c r="WV1333" t="s">
        <v>5739</v>
      </c>
      <c r="WW1333" t="s">
        <v>5739</v>
      </c>
      <c r="WX1333" t="s">
        <v>5740</v>
      </c>
      <c r="WY1333" t="s">
        <v>5739</v>
      </c>
      <c r="WZ1333" t="s">
        <v>5739</v>
      </c>
      <c r="XA1333" t="s">
        <v>5739</v>
      </c>
      <c r="XB1333" t="s">
        <v>5739</v>
      </c>
      <c r="YO1333" t="s">
        <v>1718</v>
      </c>
      <c r="YP1333" t="s">
        <v>5740</v>
      </c>
      <c r="YQ1333" t="s">
        <v>5739</v>
      </c>
      <c r="YR1333" t="s">
        <v>5739</v>
      </c>
      <c r="YS1333" t="s">
        <v>5739</v>
      </c>
      <c r="YT1333" t="s">
        <v>5739</v>
      </c>
      <c r="YU1333" t="s">
        <v>5739</v>
      </c>
      <c r="YW1333" t="s">
        <v>1337</v>
      </c>
      <c r="YX1333" t="s">
        <v>6344</v>
      </c>
      <c r="YY1333" t="s">
        <v>5739</v>
      </c>
      <c r="YZ1333" t="s">
        <v>5740</v>
      </c>
      <c r="ZA1333" t="s">
        <v>5740</v>
      </c>
      <c r="ZB1333" t="s">
        <v>5739</v>
      </c>
      <c r="ZC1333" t="s">
        <v>5739</v>
      </c>
      <c r="ZD1333" t="s">
        <v>5739</v>
      </c>
      <c r="ZE1333" t="s">
        <v>5739</v>
      </c>
      <c r="ZG1333" t="s">
        <v>1337</v>
      </c>
      <c r="ZH1333" t="s">
        <v>8371</v>
      </c>
      <c r="ZI1333" t="s">
        <v>5740</v>
      </c>
      <c r="ZJ1333" t="s">
        <v>5739</v>
      </c>
      <c r="ZK1333" t="s">
        <v>5740</v>
      </c>
      <c r="ZL1333" t="s">
        <v>5739</v>
      </c>
      <c r="ZM1333" t="s">
        <v>5739</v>
      </c>
      <c r="ZN1333" t="s">
        <v>5739</v>
      </c>
      <c r="ZO1333" t="s">
        <v>5739</v>
      </c>
      <c r="ZP1333" t="s">
        <v>5739</v>
      </c>
      <c r="ZR1333" t="s">
        <v>7478</v>
      </c>
      <c r="ZS1333" t="s">
        <v>5739</v>
      </c>
      <c r="ZT1333" t="s">
        <v>5739</v>
      </c>
      <c r="ZU1333" t="s">
        <v>5740</v>
      </c>
      <c r="ZV1333" t="s">
        <v>5740</v>
      </c>
      <c r="ZW1333" t="s">
        <v>5739</v>
      </c>
      <c r="ZX1333" t="s">
        <v>5739</v>
      </c>
      <c r="ZY1333" t="s">
        <v>5739</v>
      </c>
      <c r="ZZ1333" t="s">
        <v>5739</v>
      </c>
      <c r="AAA1333" t="s">
        <v>5739</v>
      </c>
      <c r="AAB1333" t="s">
        <v>5739</v>
      </c>
      <c r="AAC1333" t="s">
        <v>5739</v>
      </c>
      <c r="AAH1333" t="s">
        <v>14076</v>
      </c>
      <c r="AAI1333" t="s">
        <v>5740</v>
      </c>
      <c r="AAJ1333" t="s">
        <v>5740</v>
      </c>
      <c r="AAK1333" t="s">
        <v>5740</v>
      </c>
      <c r="AAL1333" t="s">
        <v>5740</v>
      </c>
      <c r="AAM1333" t="s">
        <v>5740</v>
      </c>
      <c r="AAN1333" t="s">
        <v>5740</v>
      </c>
      <c r="AAO1333" t="s">
        <v>5740</v>
      </c>
      <c r="AAP1333" t="s">
        <v>5739</v>
      </c>
      <c r="AAQ1333" t="s">
        <v>1567</v>
      </c>
      <c r="ABE1333" t="s">
        <v>1337</v>
      </c>
      <c r="ABF1333" t="s">
        <v>1596</v>
      </c>
      <c r="ABG1333" t="s">
        <v>5739</v>
      </c>
      <c r="ABH1333" t="s">
        <v>5739</v>
      </c>
      <c r="ABI1333" t="s">
        <v>5740</v>
      </c>
      <c r="ABJ1333" t="s">
        <v>5739</v>
      </c>
      <c r="ABK1333" t="s">
        <v>5739</v>
      </c>
      <c r="ABL1333" t="s">
        <v>5739</v>
      </c>
      <c r="ABM1333" t="s">
        <v>5739</v>
      </c>
      <c r="ABN1333" t="s">
        <v>5739</v>
      </c>
      <c r="ABO1333" t="s">
        <v>5739</v>
      </c>
      <c r="ABP1333" t="s">
        <v>5739</v>
      </c>
      <c r="ABQ1333" t="s">
        <v>5739</v>
      </c>
      <c r="ABR1333" t="s">
        <v>5739</v>
      </c>
      <c r="ABS1333" t="s">
        <v>5739</v>
      </c>
      <c r="ABT1333" t="s">
        <v>5739</v>
      </c>
      <c r="ACD1333" t="s">
        <v>1445</v>
      </c>
      <c r="ACE1333" t="s">
        <v>5739</v>
      </c>
      <c r="ACF1333" t="s">
        <v>5739</v>
      </c>
      <c r="ACG1333" t="s">
        <v>5739</v>
      </c>
      <c r="ACH1333" t="s">
        <v>5739</v>
      </c>
      <c r="ACI1333" t="s">
        <v>5739</v>
      </c>
      <c r="ACJ1333" t="s">
        <v>5739</v>
      </c>
      <c r="ACK1333" t="s">
        <v>5739</v>
      </c>
      <c r="ACL1333" t="s">
        <v>5739</v>
      </c>
      <c r="ACM1333" t="s">
        <v>5739</v>
      </c>
      <c r="ACN1333" t="s">
        <v>5740</v>
      </c>
      <c r="ACO1333" t="s">
        <v>5739</v>
      </c>
      <c r="ACP1333" t="s">
        <v>5739</v>
      </c>
      <c r="DIF1333">
        <v>280372203</v>
      </c>
      <c r="DIG1333" t="s">
        <v>14077</v>
      </c>
      <c r="DIH1333" t="s">
        <v>14078</v>
      </c>
      <c r="DIK1333" t="s">
        <v>5745</v>
      </c>
      <c r="DIL1333" t="s">
        <v>5746</v>
      </c>
      <c r="DIN1333">
        <v>1332</v>
      </c>
    </row>
    <row r="1334" spans="1:948 2944:2952" x14ac:dyDescent="0.35">
      <c r="A1334" t="s">
        <v>14079</v>
      </c>
      <c r="B1334" t="s">
        <v>14080</v>
      </c>
      <c r="C1334" t="s">
        <v>13975</v>
      </c>
      <c r="D1334" t="s">
        <v>5736</v>
      </c>
      <c r="E1334" s="36" t="s">
        <v>14081</v>
      </c>
      <c r="G1334" t="s">
        <v>1330</v>
      </c>
      <c r="H1334" t="s">
        <v>1337</v>
      </c>
      <c r="J1334" t="s">
        <v>1381</v>
      </c>
      <c r="K1334" t="s">
        <v>14082</v>
      </c>
      <c r="WS1334" t="s">
        <v>1442</v>
      </c>
      <c r="WT1334" t="s">
        <v>5739</v>
      </c>
      <c r="WU1334" t="s">
        <v>5739</v>
      </c>
      <c r="WV1334" t="s">
        <v>5739</v>
      </c>
      <c r="WW1334" t="s">
        <v>5739</v>
      </c>
      <c r="WX1334" t="s">
        <v>5740</v>
      </c>
      <c r="WY1334" t="s">
        <v>5739</v>
      </c>
      <c r="WZ1334" t="s">
        <v>5739</v>
      </c>
      <c r="XA1334" t="s">
        <v>5739</v>
      </c>
      <c r="XB1334" t="s">
        <v>5739</v>
      </c>
      <c r="YO1334" t="s">
        <v>1718</v>
      </c>
      <c r="YP1334" t="s">
        <v>5740</v>
      </c>
      <c r="YQ1334" t="s">
        <v>5739</v>
      </c>
      <c r="YR1334" t="s">
        <v>5739</v>
      </c>
      <c r="YS1334" t="s">
        <v>5739</v>
      </c>
      <c r="YT1334" t="s">
        <v>5739</v>
      </c>
      <c r="YU1334" t="s">
        <v>5739</v>
      </c>
      <c r="YW1334" t="s">
        <v>1337</v>
      </c>
      <c r="YX1334" t="s">
        <v>6344</v>
      </c>
      <c r="YY1334" t="s">
        <v>5739</v>
      </c>
      <c r="YZ1334" t="s">
        <v>5740</v>
      </c>
      <c r="ZA1334" t="s">
        <v>5740</v>
      </c>
      <c r="ZB1334" t="s">
        <v>5739</v>
      </c>
      <c r="ZC1334" t="s">
        <v>5739</v>
      </c>
      <c r="ZD1334" t="s">
        <v>5739</v>
      </c>
      <c r="ZE1334" t="s">
        <v>5739</v>
      </c>
      <c r="ZG1334" t="s">
        <v>1337</v>
      </c>
      <c r="ZH1334" t="s">
        <v>8371</v>
      </c>
      <c r="ZI1334" t="s">
        <v>5740</v>
      </c>
      <c r="ZJ1334" t="s">
        <v>5739</v>
      </c>
      <c r="ZK1334" t="s">
        <v>5740</v>
      </c>
      <c r="ZL1334" t="s">
        <v>5739</v>
      </c>
      <c r="ZM1334" t="s">
        <v>5739</v>
      </c>
      <c r="ZN1334" t="s">
        <v>5739</v>
      </c>
      <c r="ZO1334" t="s">
        <v>5739</v>
      </c>
      <c r="ZP1334" t="s">
        <v>5739</v>
      </c>
      <c r="ZR1334" t="s">
        <v>7478</v>
      </c>
      <c r="ZS1334" t="s">
        <v>5739</v>
      </c>
      <c r="ZT1334" t="s">
        <v>5739</v>
      </c>
      <c r="ZU1334" t="s">
        <v>5740</v>
      </c>
      <c r="ZV1334" t="s">
        <v>5740</v>
      </c>
      <c r="ZW1334" t="s">
        <v>5739</v>
      </c>
      <c r="ZX1334" t="s">
        <v>5739</v>
      </c>
      <c r="ZY1334" t="s">
        <v>5739</v>
      </c>
      <c r="ZZ1334" t="s">
        <v>5739</v>
      </c>
      <c r="AAA1334" t="s">
        <v>5739</v>
      </c>
      <c r="AAB1334" t="s">
        <v>5739</v>
      </c>
      <c r="AAC1334" t="s">
        <v>5739</v>
      </c>
      <c r="AAH1334" t="s">
        <v>14083</v>
      </c>
      <c r="AAI1334" t="s">
        <v>5740</v>
      </c>
      <c r="AAJ1334" t="s">
        <v>5740</v>
      </c>
      <c r="AAK1334" t="s">
        <v>5740</v>
      </c>
      <c r="AAL1334" t="s">
        <v>5740</v>
      </c>
      <c r="AAM1334" t="s">
        <v>5740</v>
      </c>
      <c r="AAN1334" t="s">
        <v>5740</v>
      </c>
      <c r="AAO1334" t="s">
        <v>5740</v>
      </c>
      <c r="AAP1334" t="s">
        <v>5739</v>
      </c>
      <c r="AAQ1334" t="s">
        <v>1567</v>
      </c>
      <c r="ABE1334" t="s">
        <v>1337</v>
      </c>
      <c r="ABF1334" t="s">
        <v>2174</v>
      </c>
      <c r="ABG1334" t="s">
        <v>5739</v>
      </c>
      <c r="ABH1334" t="s">
        <v>5739</v>
      </c>
      <c r="ABI1334" t="s">
        <v>5739</v>
      </c>
      <c r="ABJ1334" t="s">
        <v>5739</v>
      </c>
      <c r="ABK1334" t="s">
        <v>5739</v>
      </c>
      <c r="ABL1334" t="s">
        <v>5739</v>
      </c>
      <c r="ABM1334" t="s">
        <v>5739</v>
      </c>
      <c r="ABN1334" t="s">
        <v>5739</v>
      </c>
      <c r="ABO1334" t="s">
        <v>5739</v>
      </c>
      <c r="ABP1334" t="s">
        <v>5739</v>
      </c>
      <c r="ABQ1334" t="s">
        <v>5739</v>
      </c>
      <c r="ABR1334" t="s">
        <v>5739</v>
      </c>
      <c r="ABS1334" t="s">
        <v>5739</v>
      </c>
      <c r="ABT1334" t="s">
        <v>5740</v>
      </c>
      <c r="ACD1334" t="s">
        <v>8186</v>
      </c>
      <c r="ACE1334" t="s">
        <v>5739</v>
      </c>
      <c r="ACF1334" t="s">
        <v>5739</v>
      </c>
      <c r="ACG1334" t="s">
        <v>5740</v>
      </c>
      <c r="ACH1334" t="s">
        <v>5739</v>
      </c>
      <c r="ACI1334" t="s">
        <v>5739</v>
      </c>
      <c r="ACJ1334" t="s">
        <v>5739</v>
      </c>
      <c r="ACK1334" t="s">
        <v>5739</v>
      </c>
      <c r="ACL1334" t="s">
        <v>5739</v>
      </c>
      <c r="ACM1334" t="s">
        <v>5739</v>
      </c>
      <c r="ACN1334" t="s">
        <v>5739</v>
      </c>
      <c r="ACO1334" t="s">
        <v>5739</v>
      </c>
      <c r="ACP1334" t="s">
        <v>5739</v>
      </c>
      <c r="DIF1334">
        <v>280372211</v>
      </c>
      <c r="DIG1334" t="s">
        <v>14084</v>
      </c>
      <c r="DIH1334" t="s">
        <v>14085</v>
      </c>
      <c r="DIK1334" t="s">
        <v>5745</v>
      </c>
      <c r="DIL1334" t="s">
        <v>5746</v>
      </c>
      <c r="DIN1334">
        <v>1333</v>
      </c>
    </row>
    <row r="1335" spans="1:948 2944:2952" x14ac:dyDescent="0.35">
      <c r="A1335" t="s">
        <v>14086</v>
      </c>
      <c r="B1335" t="s">
        <v>14087</v>
      </c>
      <c r="C1335" t="s">
        <v>13975</v>
      </c>
      <c r="D1335" t="s">
        <v>5736</v>
      </c>
      <c r="E1335" s="36" t="s">
        <v>14088</v>
      </c>
      <c r="G1335" t="s">
        <v>1330</v>
      </c>
      <c r="H1335" t="s">
        <v>1337</v>
      </c>
      <c r="J1335" t="s">
        <v>1381</v>
      </c>
      <c r="K1335" t="s">
        <v>14089</v>
      </c>
      <c r="WS1335" t="s">
        <v>1442</v>
      </c>
      <c r="WT1335" t="s">
        <v>5739</v>
      </c>
      <c r="WU1335" t="s">
        <v>5739</v>
      </c>
      <c r="WV1335" t="s">
        <v>5739</v>
      </c>
      <c r="WW1335" t="s">
        <v>5739</v>
      </c>
      <c r="WX1335" t="s">
        <v>5740</v>
      </c>
      <c r="WY1335" t="s">
        <v>5739</v>
      </c>
      <c r="WZ1335" t="s">
        <v>5739</v>
      </c>
      <c r="XA1335" t="s">
        <v>5739</v>
      </c>
      <c r="XB1335" t="s">
        <v>5739</v>
      </c>
      <c r="YO1335" t="s">
        <v>1718</v>
      </c>
      <c r="YP1335" t="s">
        <v>5740</v>
      </c>
      <c r="YQ1335" t="s">
        <v>5739</v>
      </c>
      <c r="YR1335" t="s">
        <v>5739</v>
      </c>
      <c r="YS1335" t="s">
        <v>5739</v>
      </c>
      <c r="YT1335" t="s">
        <v>5739</v>
      </c>
      <c r="YU1335" t="s">
        <v>5739</v>
      </c>
      <c r="YW1335" t="s">
        <v>1337</v>
      </c>
      <c r="YX1335" t="s">
        <v>7184</v>
      </c>
      <c r="YY1335" t="s">
        <v>5739</v>
      </c>
      <c r="YZ1335" t="s">
        <v>5740</v>
      </c>
      <c r="ZA1335" t="s">
        <v>5740</v>
      </c>
      <c r="ZB1335" t="s">
        <v>5739</v>
      </c>
      <c r="ZC1335" t="s">
        <v>5739</v>
      </c>
      <c r="ZD1335" t="s">
        <v>5739</v>
      </c>
      <c r="ZE1335" t="s">
        <v>5739</v>
      </c>
      <c r="ZG1335" t="s">
        <v>1337</v>
      </c>
      <c r="ZH1335" t="s">
        <v>8371</v>
      </c>
      <c r="ZI1335" t="s">
        <v>5740</v>
      </c>
      <c r="ZJ1335" t="s">
        <v>5739</v>
      </c>
      <c r="ZK1335" t="s">
        <v>5740</v>
      </c>
      <c r="ZL1335" t="s">
        <v>5739</v>
      </c>
      <c r="ZM1335" t="s">
        <v>5739</v>
      </c>
      <c r="ZN1335" t="s">
        <v>5739</v>
      </c>
      <c r="ZO1335" t="s">
        <v>5739</v>
      </c>
      <c r="ZP1335" t="s">
        <v>5739</v>
      </c>
      <c r="ZR1335" t="s">
        <v>7478</v>
      </c>
      <c r="ZS1335" t="s">
        <v>5739</v>
      </c>
      <c r="ZT1335" t="s">
        <v>5739</v>
      </c>
      <c r="ZU1335" t="s">
        <v>5740</v>
      </c>
      <c r="ZV1335" t="s">
        <v>5740</v>
      </c>
      <c r="ZW1335" t="s">
        <v>5739</v>
      </c>
      <c r="ZX1335" t="s">
        <v>5739</v>
      </c>
      <c r="ZY1335" t="s">
        <v>5739</v>
      </c>
      <c r="ZZ1335" t="s">
        <v>5739</v>
      </c>
      <c r="AAA1335" t="s">
        <v>5739</v>
      </c>
      <c r="AAB1335" t="s">
        <v>5739</v>
      </c>
      <c r="AAC1335" t="s">
        <v>5739</v>
      </c>
      <c r="AAH1335" t="s">
        <v>14090</v>
      </c>
      <c r="AAI1335" t="s">
        <v>5740</v>
      </c>
      <c r="AAJ1335" t="s">
        <v>5740</v>
      </c>
      <c r="AAK1335" t="s">
        <v>5740</v>
      </c>
      <c r="AAL1335" t="s">
        <v>5740</v>
      </c>
      <c r="AAM1335" t="s">
        <v>5740</v>
      </c>
      <c r="AAN1335" t="s">
        <v>5740</v>
      </c>
      <c r="AAO1335" t="s">
        <v>5740</v>
      </c>
      <c r="AAP1335" t="s">
        <v>5739</v>
      </c>
      <c r="AAQ1335" t="s">
        <v>1567</v>
      </c>
      <c r="ABE1335" t="s">
        <v>1339</v>
      </c>
      <c r="ACD1335" t="s">
        <v>1445</v>
      </c>
      <c r="ACE1335" t="s">
        <v>5739</v>
      </c>
      <c r="ACF1335" t="s">
        <v>5739</v>
      </c>
      <c r="ACG1335" t="s">
        <v>5739</v>
      </c>
      <c r="ACH1335" t="s">
        <v>5739</v>
      </c>
      <c r="ACI1335" t="s">
        <v>5739</v>
      </c>
      <c r="ACJ1335" t="s">
        <v>5739</v>
      </c>
      <c r="ACK1335" t="s">
        <v>5739</v>
      </c>
      <c r="ACL1335" t="s">
        <v>5739</v>
      </c>
      <c r="ACM1335" t="s">
        <v>5739</v>
      </c>
      <c r="ACN1335" t="s">
        <v>5740</v>
      </c>
      <c r="ACO1335" t="s">
        <v>5739</v>
      </c>
      <c r="ACP1335" t="s">
        <v>5739</v>
      </c>
      <c r="DIF1335">
        <v>280372215</v>
      </c>
      <c r="DIG1335" t="s">
        <v>14091</v>
      </c>
      <c r="DIH1335" t="s">
        <v>14092</v>
      </c>
      <c r="DIK1335" t="s">
        <v>5745</v>
      </c>
      <c r="DIL1335" t="s">
        <v>5746</v>
      </c>
      <c r="DIN1335">
        <v>1334</v>
      </c>
    </row>
    <row r="1336" spans="1:948 2944:2952" x14ac:dyDescent="0.35">
      <c r="A1336" t="s">
        <v>14093</v>
      </c>
      <c r="B1336" t="s">
        <v>14094</v>
      </c>
      <c r="C1336" t="s">
        <v>13975</v>
      </c>
      <c r="D1336" t="s">
        <v>5736</v>
      </c>
      <c r="E1336" s="36" t="s">
        <v>14095</v>
      </c>
      <c r="G1336" t="s">
        <v>1330</v>
      </c>
      <c r="H1336" t="s">
        <v>1337</v>
      </c>
      <c r="J1336" t="s">
        <v>1381</v>
      </c>
      <c r="K1336" t="s">
        <v>14096</v>
      </c>
      <c r="WS1336" t="s">
        <v>1442</v>
      </c>
      <c r="WT1336" t="s">
        <v>5739</v>
      </c>
      <c r="WU1336" t="s">
        <v>5739</v>
      </c>
      <c r="WV1336" t="s">
        <v>5739</v>
      </c>
      <c r="WW1336" t="s">
        <v>5739</v>
      </c>
      <c r="WX1336" t="s">
        <v>5740</v>
      </c>
      <c r="WY1336" t="s">
        <v>5739</v>
      </c>
      <c r="WZ1336" t="s">
        <v>5739</v>
      </c>
      <c r="XA1336" t="s">
        <v>5739</v>
      </c>
      <c r="XB1336" t="s">
        <v>5739</v>
      </c>
      <c r="YO1336" t="s">
        <v>1718</v>
      </c>
      <c r="YP1336" t="s">
        <v>5740</v>
      </c>
      <c r="YQ1336" t="s">
        <v>5739</v>
      </c>
      <c r="YR1336" t="s">
        <v>5739</v>
      </c>
      <c r="YS1336" t="s">
        <v>5739</v>
      </c>
      <c r="YT1336" t="s">
        <v>5739</v>
      </c>
      <c r="YU1336" t="s">
        <v>5739</v>
      </c>
      <c r="YW1336" t="s">
        <v>1337</v>
      </c>
      <c r="YX1336" t="s">
        <v>6344</v>
      </c>
      <c r="YY1336" t="s">
        <v>5739</v>
      </c>
      <c r="YZ1336" t="s">
        <v>5740</v>
      </c>
      <c r="ZA1336" t="s">
        <v>5740</v>
      </c>
      <c r="ZB1336" t="s">
        <v>5739</v>
      </c>
      <c r="ZC1336" t="s">
        <v>5739</v>
      </c>
      <c r="ZD1336" t="s">
        <v>5739</v>
      </c>
      <c r="ZE1336" t="s">
        <v>5739</v>
      </c>
      <c r="ZG1336" t="s">
        <v>1337</v>
      </c>
      <c r="ZH1336" t="s">
        <v>8371</v>
      </c>
      <c r="ZI1336" t="s">
        <v>5740</v>
      </c>
      <c r="ZJ1336" t="s">
        <v>5739</v>
      </c>
      <c r="ZK1336" t="s">
        <v>5740</v>
      </c>
      <c r="ZL1336" t="s">
        <v>5739</v>
      </c>
      <c r="ZM1336" t="s">
        <v>5739</v>
      </c>
      <c r="ZN1336" t="s">
        <v>5739</v>
      </c>
      <c r="ZO1336" t="s">
        <v>5739</v>
      </c>
      <c r="ZP1336" t="s">
        <v>5739</v>
      </c>
      <c r="ZR1336" t="s">
        <v>7478</v>
      </c>
      <c r="ZS1336" t="s">
        <v>5739</v>
      </c>
      <c r="ZT1336" t="s">
        <v>5739</v>
      </c>
      <c r="ZU1336" t="s">
        <v>5740</v>
      </c>
      <c r="ZV1336" t="s">
        <v>5740</v>
      </c>
      <c r="ZW1336" t="s">
        <v>5739</v>
      </c>
      <c r="ZX1336" t="s">
        <v>5739</v>
      </c>
      <c r="ZY1336" t="s">
        <v>5739</v>
      </c>
      <c r="ZZ1336" t="s">
        <v>5739</v>
      </c>
      <c r="AAA1336" t="s">
        <v>5739</v>
      </c>
      <c r="AAB1336" t="s">
        <v>5739</v>
      </c>
      <c r="AAC1336" t="s">
        <v>5739</v>
      </c>
      <c r="AAH1336" t="s">
        <v>5878</v>
      </c>
      <c r="AAI1336" t="s">
        <v>5740</v>
      </c>
      <c r="AAJ1336" t="s">
        <v>5740</v>
      </c>
      <c r="AAK1336" t="s">
        <v>5740</v>
      </c>
      <c r="AAL1336" t="s">
        <v>5740</v>
      </c>
      <c r="AAM1336" t="s">
        <v>5740</v>
      </c>
      <c r="AAN1336" t="s">
        <v>5740</v>
      </c>
      <c r="AAO1336" t="s">
        <v>5740</v>
      </c>
      <c r="AAP1336" t="s">
        <v>5739</v>
      </c>
      <c r="AAQ1336" t="s">
        <v>1567</v>
      </c>
      <c r="ABE1336" t="s">
        <v>1339</v>
      </c>
      <c r="ACD1336" t="s">
        <v>1445</v>
      </c>
      <c r="ACE1336" t="s">
        <v>5739</v>
      </c>
      <c r="ACF1336" t="s">
        <v>5739</v>
      </c>
      <c r="ACG1336" t="s">
        <v>5739</v>
      </c>
      <c r="ACH1336" t="s">
        <v>5739</v>
      </c>
      <c r="ACI1336" t="s">
        <v>5739</v>
      </c>
      <c r="ACJ1336" t="s">
        <v>5739</v>
      </c>
      <c r="ACK1336" t="s">
        <v>5739</v>
      </c>
      <c r="ACL1336" t="s">
        <v>5739</v>
      </c>
      <c r="ACM1336" t="s">
        <v>5739</v>
      </c>
      <c r="ACN1336" t="s">
        <v>5740</v>
      </c>
      <c r="ACO1336" t="s">
        <v>5739</v>
      </c>
      <c r="ACP1336" t="s">
        <v>5739</v>
      </c>
      <c r="DIF1336">
        <v>280372216</v>
      </c>
      <c r="DIG1336" t="s">
        <v>14097</v>
      </c>
      <c r="DIH1336" t="s">
        <v>14098</v>
      </c>
      <c r="DIK1336" t="s">
        <v>5745</v>
      </c>
      <c r="DIL1336" t="s">
        <v>5746</v>
      </c>
      <c r="DIN1336">
        <v>1335</v>
      </c>
    </row>
    <row r="1337" spans="1:948 2944:2952" x14ac:dyDescent="0.35">
      <c r="A1337" t="s">
        <v>14099</v>
      </c>
      <c r="B1337" t="s">
        <v>14100</v>
      </c>
      <c r="C1337" t="s">
        <v>13975</v>
      </c>
      <c r="D1337" t="s">
        <v>5736</v>
      </c>
      <c r="E1337" s="36" t="s">
        <v>14101</v>
      </c>
      <c r="G1337" t="s">
        <v>1328</v>
      </c>
      <c r="H1337" t="s">
        <v>1337</v>
      </c>
      <c r="J1337" t="s">
        <v>1381</v>
      </c>
      <c r="K1337" t="s">
        <v>14102</v>
      </c>
      <c r="WS1337" t="s">
        <v>1442</v>
      </c>
      <c r="WT1337" t="s">
        <v>5739</v>
      </c>
      <c r="WU1337" t="s">
        <v>5739</v>
      </c>
      <c r="WV1337" t="s">
        <v>5739</v>
      </c>
      <c r="WW1337" t="s">
        <v>5739</v>
      </c>
      <c r="WX1337" t="s">
        <v>5740</v>
      </c>
      <c r="WY1337" t="s">
        <v>5739</v>
      </c>
      <c r="WZ1337" t="s">
        <v>5739</v>
      </c>
      <c r="XA1337" t="s">
        <v>5739</v>
      </c>
      <c r="XB1337" t="s">
        <v>5739</v>
      </c>
      <c r="YO1337" t="s">
        <v>1724</v>
      </c>
      <c r="YP1337" t="s">
        <v>5739</v>
      </c>
      <c r="YQ1337" t="s">
        <v>5739</v>
      </c>
      <c r="YR1337" t="s">
        <v>5739</v>
      </c>
      <c r="YS1337" t="s">
        <v>5740</v>
      </c>
      <c r="YT1337" t="s">
        <v>5739</v>
      </c>
      <c r="YU1337" t="s">
        <v>5739</v>
      </c>
      <c r="YW1337" t="s">
        <v>1337</v>
      </c>
      <c r="YX1337" t="s">
        <v>2242</v>
      </c>
      <c r="YY1337" t="s">
        <v>5739</v>
      </c>
      <c r="YZ1337" t="s">
        <v>5740</v>
      </c>
      <c r="ZA1337" t="s">
        <v>5739</v>
      </c>
      <c r="ZB1337" t="s">
        <v>5739</v>
      </c>
      <c r="ZC1337" t="s">
        <v>5739</v>
      </c>
      <c r="ZD1337" t="s">
        <v>5739</v>
      </c>
      <c r="ZE1337" t="s">
        <v>5739</v>
      </c>
      <c r="ZG1337" t="s">
        <v>1337</v>
      </c>
      <c r="ZH1337" t="s">
        <v>8371</v>
      </c>
      <c r="ZI1337" t="s">
        <v>5740</v>
      </c>
      <c r="ZJ1337" t="s">
        <v>5739</v>
      </c>
      <c r="ZK1337" t="s">
        <v>5740</v>
      </c>
      <c r="ZL1337" t="s">
        <v>5739</v>
      </c>
      <c r="ZM1337" t="s">
        <v>5739</v>
      </c>
      <c r="ZN1337" t="s">
        <v>5739</v>
      </c>
      <c r="ZO1337" t="s">
        <v>5739</v>
      </c>
      <c r="ZP1337" t="s">
        <v>5739</v>
      </c>
      <c r="ZR1337" t="s">
        <v>13072</v>
      </c>
      <c r="ZS1337" t="s">
        <v>5739</v>
      </c>
      <c r="ZT1337" t="s">
        <v>5739</v>
      </c>
      <c r="ZU1337" t="s">
        <v>5739</v>
      </c>
      <c r="ZV1337" t="s">
        <v>5739</v>
      </c>
      <c r="ZW1337" t="s">
        <v>5739</v>
      </c>
      <c r="ZX1337" t="s">
        <v>5739</v>
      </c>
      <c r="ZY1337" t="s">
        <v>5739</v>
      </c>
      <c r="ZZ1337" t="s">
        <v>5739</v>
      </c>
      <c r="AAA1337" t="s">
        <v>5740</v>
      </c>
      <c r="AAB1337" t="s">
        <v>5740</v>
      </c>
      <c r="AAC1337" t="s">
        <v>5739</v>
      </c>
      <c r="AAH1337" t="s">
        <v>5878</v>
      </c>
      <c r="AAI1337" t="s">
        <v>5740</v>
      </c>
      <c r="AAJ1337" t="s">
        <v>5740</v>
      </c>
      <c r="AAK1337" t="s">
        <v>5740</v>
      </c>
      <c r="AAL1337" t="s">
        <v>5740</v>
      </c>
      <c r="AAM1337" t="s">
        <v>5740</v>
      </c>
      <c r="AAN1337" t="s">
        <v>5740</v>
      </c>
      <c r="AAO1337" t="s">
        <v>5740</v>
      </c>
      <c r="AAP1337" t="s">
        <v>5739</v>
      </c>
      <c r="AAQ1337" t="s">
        <v>1567</v>
      </c>
      <c r="ABE1337" t="s">
        <v>1339</v>
      </c>
      <c r="ACD1337" t="s">
        <v>1445</v>
      </c>
      <c r="ACE1337" t="s">
        <v>5739</v>
      </c>
      <c r="ACF1337" t="s">
        <v>5739</v>
      </c>
      <c r="ACG1337" t="s">
        <v>5739</v>
      </c>
      <c r="ACH1337" t="s">
        <v>5739</v>
      </c>
      <c r="ACI1337" t="s">
        <v>5739</v>
      </c>
      <c r="ACJ1337" t="s">
        <v>5739</v>
      </c>
      <c r="ACK1337" t="s">
        <v>5739</v>
      </c>
      <c r="ACL1337" t="s">
        <v>5739</v>
      </c>
      <c r="ACM1337" t="s">
        <v>5739</v>
      </c>
      <c r="ACN1337" t="s">
        <v>5740</v>
      </c>
      <c r="ACO1337" t="s">
        <v>5739</v>
      </c>
      <c r="ACP1337" t="s">
        <v>5739</v>
      </c>
      <c r="DIF1337">
        <v>280375297</v>
      </c>
      <c r="DIG1337" t="s">
        <v>14103</v>
      </c>
      <c r="DIH1337" t="s">
        <v>14104</v>
      </c>
      <c r="DIK1337" t="s">
        <v>5745</v>
      </c>
      <c r="DIL1337" t="s">
        <v>5746</v>
      </c>
      <c r="DIN1337">
        <v>1336</v>
      </c>
    </row>
    <row r="1338" spans="1:948 2944:2952" x14ac:dyDescent="0.35">
      <c r="A1338" t="s">
        <v>14105</v>
      </c>
      <c r="B1338" t="s">
        <v>14106</v>
      </c>
      <c r="C1338" t="s">
        <v>13975</v>
      </c>
      <c r="D1338" t="s">
        <v>5736</v>
      </c>
      <c r="E1338" s="36" t="s">
        <v>14107</v>
      </c>
      <c r="G1338" t="s">
        <v>1328</v>
      </c>
      <c r="H1338" t="s">
        <v>1337</v>
      </c>
      <c r="J1338" t="s">
        <v>1381</v>
      </c>
      <c r="K1338" t="s">
        <v>14108</v>
      </c>
      <c r="WS1338" t="s">
        <v>1442</v>
      </c>
      <c r="WT1338" t="s">
        <v>5739</v>
      </c>
      <c r="WU1338" t="s">
        <v>5739</v>
      </c>
      <c r="WV1338" t="s">
        <v>5739</v>
      </c>
      <c r="WW1338" t="s">
        <v>5739</v>
      </c>
      <c r="WX1338" t="s">
        <v>5740</v>
      </c>
      <c r="WY1338" t="s">
        <v>5739</v>
      </c>
      <c r="WZ1338" t="s">
        <v>5739</v>
      </c>
      <c r="XA1338" t="s">
        <v>5739</v>
      </c>
      <c r="XB1338" t="s">
        <v>5739</v>
      </c>
      <c r="YO1338" t="s">
        <v>1718</v>
      </c>
      <c r="YP1338" t="s">
        <v>5740</v>
      </c>
      <c r="YQ1338" t="s">
        <v>5739</v>
      </c>
      <c r="YR1338" t="s">
        <v>5739</v>
      </c>
      <c r="YS1338" t="s">
        <v>5739</v>
      </c>
      <c r="YT1338" t="s">
        <v>5739</v>
      </c>
      <c r="YU1338" t="s">
        <v>5739</v>
      </c>
      <c r="YW1338" t="s">
        <v>1337</v>
      </c>
      <c r="YX1338" t="s">
        <v>6344</v>
      </c>
      <c r="YY1338" t="s">
        <v>5739</v>
      </c>
      <c r="YZ1338" t="s">
        <v>5740</v>
      </c>
      <c r="ZA1338" t="s">
        <v>5740</v>
      </c>
      <c r="ZB1338" t="s">
        <v>5739</v>
      </c>
      <c r="ZC1338" t="s">
        <v>5739</v>
      </c>
      <c r="ZD1338" t="s">
        <v>5739</v>
      </c>
      <c r="ZE1338" t="s">
        <v>5739</v>
      </c>
      <c r="ZG1338" t="s">
        <v>1337</v>
      </c>
      <c r="ZH1338" t="s">
        <v>8371</v>
      </c>
      <c r="ZI1338" t="s">
        <v>5740</v>
      </c>
      <c r="ZJ1338" t="s">
        <v>5739</v>
      </c>
      <c r="ZK1338" t="s">
        <v>5740</v>
      </c>
      <c r="ZL1338" t="s">
        <v>5739</v>
      </c>
      <c r="ZM1338" t="s">
        <v>5739</v>
      </c>
      <c r="ZN1338" t="s">
        <v>5739</v>
      </c>
      <c r="ZO1338" t="s">
        <v>5739</v>
      </c>
      <c r="ZP1338" t="s">
        <v>5739</v>
      </c>
      <c r="ZR1338" t="s">
        <v>13072</v>
      </c>
      <c r="ZS1338" t="s">
        <v>5739</v>
      </c>
      <c r="ZT1338" t="s">
        <v>5739</v>
      </c>
      <c r="ZU1338" t="s">
        <v>5739</v>
      </c>
      <c r="ZV1338" t="s">
        <v>5739</v>
      </c>
      <c r="ZW1338" t="s">
        <v>5739</v>
      </c>
      <c r="ZX1338" t="s">
        <v>5739</v>
      </c>
      <c r="ZY1338" t="s">
        <v>5739</v>
      </c>
      <c r="ZZ1338" t="s">
        <v>5739</v>
      </c>
      <c r="AAA1338" t="s">
        <v>5740</v>
      </c>
      <c r="AAB1338" t="s">
        <v>5740</v>
      </c>
      <c r="AAC1338" t="s">
        <v>5739</v>
      </c>
      <c r="AAH1338" t="s">
        <v>5878</v>
      </c>
      <c r="AAI1338" t="s">
        <v>5740</v>
      </c>
      <c r="AAJ1338" t="s">
        <v>5740</v>
      </c>
      <c r="AAK1338" t="s">
        <v>5740</v>
      </c>
      <c r="AAL1338" t="s">
        <v>5740</v>
      </c>
      <c r="AAM1338" t="s">
        <v>5740</v>
      </c>
      <c r="AAN1338" t="s">
        <v>5740</v>
      </c>
      <c r="AAO1338" t="s">
        <v>5740</v>
      </c>
      <c r="AAP1338" t="s">
        <v>5739</v>
      </c>
      <c r="AAQ1338" t="s">
        <v>1567</v>
      </c>
      <c r="ABE1338" t="s">
        <v>1339</v>
      </c>
      <c r="ACD1338" t="s">
        <v>1445</v>
      </c>
      <c r="ACE1338" t="s">
        <v>5739</v>
      </c>
      <c r="ACF1338" t="s">
        <v>5739</v>
      </c>
      <c r="ACG1338" t="s">
        <v>5739</v>
      </c>
      <c r="ACH1338" t="s">
        <v>5739</v>
      </c>
      <c r="ACI1338" t="s">
        <v>5739</v>
      </c>
      <c r="ACJ1338" t="s">
        <v>5739</v>
      </c>
      <c r="ACK1338" t="s">
        <v>5739</v>
      </c>
      <c r="ACL1338" t="s">
        <v>5739</v>
      </c>
      <c r="ACM1338" t="s">
        <v>5739</v>
      </c>
      <c r="ACN1338" t="s">
        <v>5740</v>
      </c>
      <c r="ACO1338" t="s">
        <v>5739</v>
      </c>
      <c r="ACP1338" t="s">
        <v>5739</v>
      </c>
      <c r="DIF1338">
        <v>280375302</v>
      </c>
      <c r="DIG1338" t="s">
        <v>14109</v>
      </c>
      <c r="DIH1338" t="s">
        <v>14110</v>
      </c>
      <c r="DIK1338" t="s">
        <v>5745</v>
      </c>
      <c r="DIL1338" t="s">
        <v>5746</v>
      </c>
      <c r="DIN1338">
        <v>1337</v>
      </c>
    </row>
    <row r="1339" spans="1:948 2944:2952" x14ac:dyDescent="0.35">
      <c r="A1339" t="s">
        <v>14111</v>
      </c>
      <c r="B1339" t="s">
        <v>14112</v>
      </c>
      <c r="C1339" t="s">
        <v>13975</v>
      </c>
      <c r="D1339" t="s">
        <v>5736</v>
      </c>
      <c r="E1339" s="36" t="s">
        <v>14113</v>
      </c>
      <c r="G1339" t="s">
        <v>1328</v>
      </c>
      <c r="H1339" t="s">
        <v>1337</v>
      </c>
      <c r="J1339" t="s">
        <v>1381</v>
      </c>
      <c r="K1339" t="s">
        <v>14114</v>
      </c>
      <c r="WS1339" t="s">
        <v>1442</v>
      </c>
      <c r="WT1339" t="s">
        <v>5739</v>
      </c>
      <c r="WU1339" t="s">
        <v>5739</v>
      </c>
      <c r="WV1339" t="s">
        <v>5739</v>
      </c>
      <c r="WW1339" t="s">
        <v>5739</v>
      </c>
      <c r="WX1339" t="s">
        <v>5740</v>
      </c>
      <c r="WY1339" t="s">
        <v>5739</v>
      </c>
      <c r="WZ1339" t="s">
        <v>5739</v>
      </c>
      <c r="XA1339" t="s">
        <v>5739</v>
      </c>
      <c r="XB1339" t="s">
        <v>5739</v>
      </c>
      <c r="YO1339" t="s">
        <v>1718</v>
      </c>
      <c r="YP1339" t="s">
        <v>5740</v>
      </c>
      <c r="YQ1339" t="s">
        <v>5739</v>
      </c>
      <c r="YR1339" t="s">
        <v>5739</v>
      </c>
      <c r="YS1339" t="s">
        <v>5739</v>
      </c>
      <c r="YT1339" t="s">
        <v>5739</v>
      </c>
      <c r="YU1339" t="s">
        <v>5739</v>
      </c>
      <c r="YW1339" t="s">
        <v>1337</v>
      </c>
      <c r="YX1339" t="s">
        <v>6344</v>
      </c>
      <c r="YY1339" t="s">
        <v>5739</v>
      </c>
      <c r="YZ1339" t="s">
        <v>5740</v>
      </c>
      <c r="ZA1339" t="s">
        <v>5740</v>
      </c>
      <c r="ZB1339" t="s">
        <v>5739</v>
      </c>
      <c r="ZC1339" t="s">
        <v>5739</v>
      </c>
      <c r="ZD1339" t="s">
        <v>5739</v>
      </c>
      <c r="ZE1339" t="s">
        <v>5739</v>
      </c>
      <c r="ZG1339" t="s">
        <v>1337</v>
      </c>
      <c r="ZH1339" t="s">
        <v>8371</v>
      </c>
      <c r="ZI1339" t="s">
        <v>5740</v>
      </c>
      <c r="ZJ1339" t="s">
        <v>5739</v>
      </c>
      <c r="ZK1339" t="s">
        <v>5740</v>
      </c>
      <c r="ZL1339" t="s">
        <v>5739</v>
      </c>
      <c r="ZM1339" t="s">
        <v>5739</v>
      </c>
      <c r="ZN1339" t="s">
        <v>5739</v>
      </c>
      <c r="ZO1339" t="s">
        <v>5739</v>
      </c>
      <c r="ZP1339" t="s">
        <v>5739</v>
      </c>
      <c r="ZR1339" t="s">
        <v>13072</v>
      </c>
      <c r="ZS1339" t="s">
        <v>5739</v>
      </c>
      <c r="ZT1339" t="s">
        <v>5739</v>
      </c>
      <c r="ZU1339" t="s">
        <v>5739</v>
      </c>
      <c r="ZV1339" t="s">
        <v>5739</v>
      </c>
      <c r="ZW1339" t="s">
        <v>5739</v>
      </c>
      <c r="ZX1339" t="s">
        <v>5739</v>
      </c>
      <c r="ZY1339" t="s">
        <v>5739</v>
      </c>
      <c r="ZZ1339" t="s">
        <v>5739</v>
      </c>
      <c r="AAA1339" t="s">
        <v>5740</v>
      </c>
      <c r="AAB1339" t="s">
        <v>5740</v>
      </c>
      <c r="AAC1339" t="s">
        <v>5739</v>
      </c>
      <c r="AAH1339" t="s">
        <v>5878</v>
      </c>
      <c r="AAI1339" t="s">
        <v>5740</v>
      </c>
      <c r="AAJ1339" t="s">
        <v>5740</v>
      </c>
      <c r="AAK1339" t="s">
        <v>5740</v>
      </c>
      <c r="AAL1339" t="s">
        <v>5740</v>
      </c>
      <c r="AAM1339" t="s">
        <v>5740</v>
      </c>
      <c r="AAN1339" t="s">
        <v>5740</v>
      </c>
      <c r="AAO1339" t="s">
        <v>5740</v>
      </c>
      <c r="AAP1339" t="s">
        <v>5739</v>
      </c>
      <c r="AAQ1339" t="s">
        <v>1567</v>
      </c>
      <c r="ABE1339" t="s">
        <v>1339</v>
      </c>
      <c r="ACD1339" t="s">
        <v>1445</v>
      </c>
      <c r="ACE1339" t="s">
        <v>5739</v>
      </c>
      <c r="ACF1339" t="s">
        <v>5739</v>
      </c>
      <c r="ACG1339" t="s">
        <v>5739</v>
      </c>
      <c r="ACH1339" t="s">
        <v>5739</v>
      </c>
      <c r="ACI1339" t="s">
        <v>5739</v>
      </c>
      <c r="ACJ1339" t="s">
        <v>5739</v>
      </c>
      <c r="ACK1339" t="s">
        <v>5739</v>
      </c>
      <c r="ACL1339" t="s">
        <v>5739</v>
      </c>
      <c r="ACM1339" t="s">
        <v>5739</v>
      </c>
      <c r="ACN1339" t="s">
        <v>5740</v>
      </c>
      <c r="ACO1339" t="s">
        <v>5739</v>
      </c>
      <c r="ACP1339" t="s">
        <v>5739</v>
      </c>
      <c r="DIF1339">
        <v>280375314</v>
      </c>
      <c r="DIG1339" t="s">
        <v>14115</v>
      </c>
      <c r="DIH1339" t="s">
        <v>14116</v>
      </c>
      <c r="DIK1339" t="s">
        <v>5745</v>
      </c>
      <c r="DIL1339" t="s">
        <v>5746</v>
      </c>
      <c r="DIN1339">
        <v>1338</v>
      </c>
    </row>
    <row r="1340" spans="1:948 2944:2952" x14ac:dyDescent="0.35">
      <c r="A1340" t="s">
        <v>14117</v>
      </c>
      <c r="B1340" t="s">
        <v>14118</v>
      </c>
      <c r="C1340" t="s">
        <v>13975</v>
      </c>
      <c r="D1340" t="s">
        <v>5736</v>
      </c>
      <c r="E1340" s="36" t="s">
        <v>14119</v>
      </c>
      <c r="G1340" t="s">
        <v>1328</v>
      </c>
      <c r="H1340" t="s">
        <v>1337</v>
      </c>
      <c r="J1340" t="s">
        <v>1381</v>
      </c>
      <c r="K1340" t="s">
        <v>14120</v>
      </c>
      <c r="WS1340" t="s">
        <v>1442</v>
      </c>
      <c r="WT1340" t="s">
        <v>5739</v>
      </c>
      <c r="WU1340" t="s">
        <v>5739</v>
      </c>
      <c r="WV1340" t="s">
        <v>5739</v>
      </c>
      <c r="WW1340" t="s">
        <v>5739</v>
      </c>
      <c r="WX1340" t="s">
        <v>5740</v>
      </c>
      <c r="WY1340" t="s">
        <v>5739</v>
      </c>
      <c r="WZ1340" t="s">
        <v>5739</v>
      </c>
      <c r="XA1340" t="s">
        <v>5739</v>
      </c>
      <c r="XB1340" t="s">
        <v>5739</v>
      </c>
      <c r="YO1340" t="s">
        <v>1718</v>
      </c>
      <c r="YP1340" t="s">
        <v>5740</v>
      </c>
      <c r="YQ1340" t="s">
        <v>5739</v>
      </c>
      <c r="YR1340" t="s">
        <v>5739</v>
      </c>
      <c r="YS1340" t="s">
        <v>5739</v>
      </c>
      <c r="YT1340" t="s">
        <v>5739</v>
      </c>
      <c r="YU1340" t="s">
        <v>5739</v>
      </c>
      <c r="YW1340" t="s">
        <v>1337</v>
      </c>
      <c r="YX1340" t="s">
        <v>6344</v>
      </c>
      <c r="YY1340" t="s">
        <v>5739</v>
      </c>
      <c r="YZ1340" t="s">
        <v>5740</v>
      </c>
      <c r="ZA1340" t="s">
        <v>5740</v>
      </c>
      <c r="ZB1340" t="s">
        <v>5739</v>
      </c>
      <c r="ZC1340" t="s">
        <v>5739</v>
      </c>
      <c r="ZD1340" t="s">
        <v>5739</v>
      </c>
      <c r="ZE1340" t="s">
        <v>5739</v>
      </c>
      <c r="ZG1340" t="s">
        <v>1337</v>
      </c>
      <c r="ZH1340" t="s">
        <v>8371</v>
      </c>
      <c r="ZI1340" t="s">
        <v>5740</v>
      </c>
      <c r="ZJ1340" t="s">
        <v>5739</v>
      </c>
      <c r="ZK1340" t="s">
        <v>5740</v>
      </c>
      <c r="ZL1340" t="s">
        <v>5739</v>
      </c>
      <c r="ZM1340" t="s">
        <v>5739</v>
      </c>
      <c r="ZN1340" t="s">
        <v>5739</v>
      </c>
      <c r="ZO1340" t="s">
        <v>5739</v>
      </c>
      <c r="ZP1340" t="s">
        <v>5739</v>
      </c>
      <c r="ZR1340" t="s">
        <v>13072</v>
      </c>
      <c r="ZS1340" t="s">
        <v>5739</v>
      </c>
      <c r="ZT1340" t="s">
        <v>5739</v>
      </c>
      <c r="ZU1340" t="s">
        <v>5739</v>
      </c>
      <c r="ZV1340" t="s">
        <v>5739</v>
      </c>
      <c r="ZW1340" t="s">
        <v>5739</v>
      </c>
      <c r="ZX1340" t="s">
        <v>5739</v>
      </c>
      <c r="ZY1340" t="s">
        <v>5739</v>
      </c>
      <c r="ZZ1340" t="s">
        <v>5739</v>
      </c>
      <c r="AAA1340" t="s">
        <v>5740</v>
      </c>
      <c r="AAB1340" t="s">
        <v>5740</v>
      </c>
      <c r="AAC1340" t="s">
        <v>5739</v>
      </c>
      <c r="AAH1340" t="s">
        <v>5878</v>
      </c>
      <c r="AAI1340" t="s">
        <v>5740</v>
      </c>
      <c r="AAJ1340" t="s">
        <v>5740</v>
      </c>
      <c r="AAK1340" t="s">
        <v>5740</v>
      </c>
      <c r="AAL1340" t="s">
        <v>5740</v>
      </c>
      <c r="AAM1340" t="s">
        <v>5740</v>
      </c>
      <c r="AAN1340" t="s">
        <v>5740</v>
      </c>
      <c r="AAO1340" t="s">
        <v>5740</v>
      </c>
      <c r="AAP1340" t="s">
        <v>5739</v>
      </c>
      <c r="AAQ1340" t="s">
        <v>1567</v>
      </c>
      <c r="ABE1340" t="s">
        <v>1339</v>
      </c>
      <c r="ACD1340" t="s">
        <v>1445</v>
      </c>
      <c r="ACE1340" t="s">
        <v>5739</v>
      </c>
      <c r="ACF1340" t="s">
        <v>5739</v>
      </c>
      <c r="ACG1340" t="s">
        <v>5739</v>
      </c>
      <c r="ACH1340" t="s">
        <v>5739</v>
      </c>
      <c r="ACI1340" t="s">
        <v>5739</v>
      </c>
      <c r="ACJ1340" t="s">
        <v>5739</v>
      </c>
      <c r="ACK1340" t="s">
        <v>5739</v>
      </c>
      <c r="ACL1340" t="s">
        <v>5739</v>
      </c>
      <c r="ACM1340" t="s">
        <v>5739</v>
      </c>
      <c r="ACN1340" t="s">
        <v>5740</v>
      </c>
      <c r="ACO1340" t="s">
        <v>5739</v>
      </c>
      <c r="ACP1340" t="s">
        <v>5739</v>
      </c>
      <c r="DIF1340">
        <v>280375323</v>
      </c>
      <c r="DIG1340" t="s">
        <v>14121</v>
      </c>
      <c r="DIH1340" t="s">
        <v>14122</v>
      </c>
      <c r="DIK1340" t="s">
        <v>5745</v>
      </c>
      <c r="DIL1340" t="s">
        <v>5746</v>
      </c>
      <c r="DIN1340">
        <v>1339</v>
      </c>
    </row>
    <row r="1341" spans="1:948 2944:2952" x14ac:dyDescent="0.35">
      <c r="A1341" t="s">
        <v>14123</v>
      </c>
      <c r="B1341" t="s">
        <v>14124</v>
      </c>
      <c r="C1341" t="s">
        <v>13975</v>
      </c>
      <c r="D1341" t="s">
        <v>5736</v>
      </c>
      <c r="E1341" s="36" t="s">
        <v>14125</v>
      </c>
      <c r="G1341" t="s">
        <v>1328</v>
      </c>
      <c r="H1341" t="s">
        <v>1337</v>
      </c>
      <c r="J1341" t="s">
        <v>1381</v>
      </c>
      <c r="K1341" t="s">
        <v>14126</v>
      </c>
      <c r="WS1341" t="s">
        <v>1442</v>
      </c>
      <c r="WT1341" t="s">
        <v>5739</v>
      </c>
      <c r="WU1341" t="s">
        <v>5739</v>
      </c>
      <c r="WV1341" t="s">
        <v>5739</v>
      </c>
      <c r="WW1341" t="s">
        <v>5739</v>
      </c>
      <c r="WX1341" t="s">
        <v>5740</v>
      </c>
      <c r="WY1341" t="s">
        <v>5739</v>
      </c>
      <c r="WZ1341" t="s">
        <v>5739</v>
      </c>
      <c r="XA1341" t="s">
        <v>5739</v>
      </c>
      <c r="XB1341" t="s">
        <v>5739</v>
      </c>
      <c r="YO1341" t="s">
        <v>1718</v>
      </c>
      <c r="YP1341" t="s">
        <v>5740</v>
      </c>
      <c r="YQ1341" t="s">
        <v>5739</v>
      </c>
      <c r="YR1341" t="s">
        <v>5739</v>
      </c>
      <c r="YS1341" t="s">
        <v>5739</v>
      </c>
      <c r="YT1341" t="s">
        <v>5739</v>
      </c>
      <c r="YU1341" t="s">
        <v>5739</v>
      </c>
      <c r="YW1341" t="s">
        <v>1337</v>
      </c>
      <c r="YX1341" t="s">
        <v>6344</v>
      </c>
      <c r="YY1341" t="s">
        <v>5739</v>
      </c>
      <c r="YZ1341" t="s">
        <v>5740</v>
      </c>
      <c r="ZA1341" t="s">
        <v>5740</v>
      </c>
      <c r="ZB1341" t="s">
        <v>5739</v>
      </c>
      <c r="ZC1341" t="s">
        <v>5739</v>
      </c>
      <c r="ZD1341" t="s">
        <v>5739</v>
      </c>
      <c r="ZE1341" t="s">
        <v>5739</v>
      </c>
      <c r="ZG1341" t="s">
        <v>1337</v>
      </c>
      <c r="ZH1341" t="s">
        <v>8371</v>
      </c>
      <c r="ZI1341" t="s">
        <v>5740</v>
      </c>
      <c r="ZJ1341" t="s">
        <v>5739</v>
      </c>
      <c r="ZK1341" t="s">
        <v>5740</v>
      </c>
      <c r="ZL1341" t="s">
        <v>5739</v>
      </c>
      <c r="ZM1341" t="s">
        <v>5739</v>
      </c>
      <c r="ZN1341" t="s">
        <v>5739</v>
      </c>
      <c r="ZO1341" t="s">
        <v>5739</v>
      </c>
      <c r="ZP1341" t="s">
        <v>5739</v>
      </c>
      <c r="ZR1341" t="s">
        <v>13072</v>
      </c>
      <c r="ZS1341" t="s">
        <v>5739</v>
      </c>
      <c r="ZT1341" t="s">
        <v>5739</v>
      </c>
      <c r="ZU1341" t="s">
        <v>5739</v>
      </c>
      <c r="ZV1341" t="s">
        <v>5739</v>
      </c>
      <c r="ZW1341" t="s">
        <v>5739</v>
      </c>
      <c r="ZX1341" t="s">
        <v>5739</v>
      </c>
      <c r="ZY1341" t="s">
        <v>5739</v>
      </c>
      <c r="ZZ1341" t="s">
        <v>5739</v>
      </c>
      <c r="AAA1341" t="s">
        <v>5740</v>
      </c>
      <c r="AAB1341" t="s">
        <v>5740</v>
      </c>
      <c r="AAC1341" t="s">
        <v>5739</v>
      </c>
      <c r="AAH1341" t="s">
        <v>5878</v>
      </c>
      <c r="AAI1341" t="s">
        <v>5740</v>
      </c>
      <c r="AAJ1341" t="s">
        <v>5740</v>
      </c>
      <c r="AAK1341" t="s">
        <v>5740</v>
      </c>
      <c r="AAL1341" t="s">
        <v>5740</v>
      </c>
      <c r="AAM1341" t="s">
        <v>5740</v>
      </c>
      <c r="AAN1341" t="s">
        <v>5740</v>
      </c>
      <c r="AAO1341" t="s">
        <v>5740</v>
      </c>
      <c r="AAP1341" t="s">
        <v>5739</v>
      </c>
      <c r="AAQ1341" t="s">
        <v>1567</v>
      </c>
      <c r="ABE1341" t="s">
        <v>1339</v>
      </c>
      <c r="ACD1341" t="s">
        <v>1445</v>
      </c>
      <c r="ACE1341" t="s">
        <v>5739</v>
      </c>
      <c r="ACF1341" t="s">
        <v>5739</v>
      </c>
      <c r="ACG1341" t="s">
        <v>5739</v>
      </c>
      <c r="ACH1341" t="s">
        <v>5739</v>
      </c>
      <c r="ACI1341" t="s">
        <v>5739</v>
      </c>
      <c r="ACJ1341" t="s">
        <v>5739</v>
      </c>
      <c r="ACK1341" t="s">
        <v>5739</v>
      </c>
      <c r="ACL1341" t="s">
        <v>5739</v>
      </c>
      <c r="ACM1341" t="s">
        <v>5739</v>
      </c>
      <c r="ACN1341" t="s">
        <v>5740</v>
      </c>
      <c r="ACO1341" t="s">
        <v>5739</v>
      </c>
      <c r="ACP1341" t="s">
        <v>5739</v>
      </c>
      <c r="DIF1341">
        <v>280375328</v>
      </c>
      <c r="DIG1341" t="s">
        <v>14127</v>
      </c>
      <c r="DIH1341" t="s">
        <v>14128</v>
      </c>
      <c r="DIK1341" t="s">
        <v>5745</v>
      </c>
      <c r="DIL1341" t="s">
        <v>5746</v>
      </c>
      <c r="DIN1341">
        <v>1340</v>
      </c>
    </row>
    <row r="1342" spans="1:948 2944:2952" x14ac:dyDescent="0.35">
      <c r="A1342" t="s">
        <v>14129</v>
      </c>
      <c r="B1342" t="s">
        <v>14130</v>
      </c>
      <c r="C1342" t="s">
        <v>13975</v>
      </c>
      <c r="D1342" t="s">
        <v>5736</v>
      </c>
      <c r="E1342" s="36" t="s">
        <v>14131</v>
      </c>
      <c r="G1342" t="s">
        <v>1328</v>
      </c>
      <c r="H1342" t="s">
        <v>1337</v>
      </c>
      <c r="J1342" t="s">
        <v>1381</v>
      </c>
      <c r="K1342" t="s">
        <v>14132</v>
      </c>
      <c r="WS1342" t="s">
        <v>1442</v>
      </c>
      <c r="WT1342" t="s">
        <v>5739</v>
      </c>
      <c r="WU1342" t="s">
        <v>5739</v>
      </c>
      <c r="WV1342" t="s">
        <v>5739</v>
      </c>
      <c r="WW1342" t="s">
        <v>5739</v>
      </c>
      <c r="WX1342" t="s">
        <v>5740</v>
      </c>
      <c r="WY1342" t="s">
        <v>5739</v>
      </c>
      <c r="WZ1342" t="s">
        <v>5739</v>
      </c>
      <c r="XA1342" t="s">
        <v>5739</v>
      </c>
      <c r="XB1342" t="s">
        <v>5739</v>
      </c>
      <c r="YO1342" t="s">
        <v>1718</v>
      </c>
      <c r="YP1342" t="s">
        <v>5740</v>
      </c>
      <c r="YQ1342" t="s">
        <v>5739</v>
      </c>
      <c r="YR1342" t="s">
        <v>5739</v>
      </c>
      <c r="YS1342" t="s">
        <v>5739</v>
      </c>
      <c r="YT1342" t="s">
        <v>5739</v>
      </c>
      <c r="YU1342" t="s">
        <v>5739</v>
      </c>
      <c r="YW1342" t="s">
        <v>1337</v>
      </c>
      <c r="YX1342" t="s">
        <v>6344</v>
      </c>
      <c r="YY1342" t="s">
        <v>5739</v>
      </c>
      <c r="YZ1342" t="s">
        <v>5740</v>
      </c>
      <c r="ZA1342" t="s">
        <v>5740</v>
      </c>
      <c r="ZB1342" t="s">
        <v>5739</v>
      </c>
      <c r="ZC1342" t="s">
        <v>5739</v>
      </c>
      <c r="ZD1342" t="s">
        <v>5739</v>
      </c>
      <c r="ZE1342" t="s">
        <v>5739</v>
      </c>
      <c r="ZG1342" t="s">
        <v>1337</v>
      </c>
      <c r="ZH1342" t="s">
        <v>8371</v>
      </c>
      <c r="ZI1342" t="s">
        <v>5740</v>
      </c>
      <c r="ZJ1342" t="s">
        <v>5739</v>
      </c>
      <c r="ZK1342" t="s">
        <v>5740</v>
      </c>
      <c r="ZL1342" t="s">
        <v>5739</v>
      </c>
      <c r="ZM1342" t="s">
        <v>5739</v>
      </c>
      <c r="ZN1342" t="s">
        <v>5739</v>
      </c>
      <c r="ZO1342" t="s">
        <v>5739</v>
      </c>
      <c r="ZP1342" t="s">
        <v>5739</v>
      </c>
      <c r="ZR1342" t="s">
        <v>13072</v>
      </c>
      <c r="ZS1342" t="s">
        <v>5739</v>
      </c>
      <c r="ZT1342" t="s">
        <v>5739</v>
      </c>
      <c r="ZU1342" t="s">
        <v>5739</v>
      </c>
      <c r="ZV1342" t="s">
        <v>5739</v>
      </c>
      <c r="ZW1342" t="s">
        <v>5739</v>
      </c>
      <c r="ZX1342" t="s">
        <v>5739</v>
      </c>
      <c r="ZY1342" t="s">
        <v>5739</v>
      </c>
      <c r="ZZ1342" t="s">
        <v>5739</v>
      </c>
      <c r="AAA1342" t="s">
        <v>5740</v>
      </c>
      <c r="AAB1342" t="s">
        <v>5740</v>
      </c>
      <c r="AAC1342" t="s">
        <v>5739</v>
      </c>
      <c r="AAH1342" t="s">
        <v>14133</v>
      </c>
      <c r="AAI1342" t="s">
        <v>5740</v>
      </c>
      <c r="AAJ1342" t="s">
        <v>5740</v>
      </c>
      <c r="AAK1342" t="s">
        <v>5740</v>
      </c>
      <c r="AAL1342" t="s">
        <v>5740</v>
      </c>
      <c r="AAM1342" t="s">
        <v>5740</v>
      </c>
      <c r="AAN1342" t="s">
        <v>5740</v>
      </c>
      <c r="AAO1342" t="s">
        <v>5740</v>
      </c>
      <c r="AAP1342" t="s">
        <v>5739</v>
      </c>
      <c r="AAQ1342" t="s">
        <v>1567</v>
      </c>
      <c r="ABE1342" t="s">
        <v>1339</v>
      </c>
      <c r="ACD1342" t="s">
        <v>1445</v>
      </c>
      <c r="ACE1342" t="s">
        <v>5739</v>
      </c>
      <c r="ACF1342" t="s">
        <v>5739</v>
      </c>
      <c r="ACG1342" t="s">
        <v>5739</v>
      </c>
      <c r="ACH1342" t="s">
        <v>5739</v>
      </c>
      <c r="ACI1342" t="s">
        <v>5739</v>
      </c>
      <c r="ACJ1342" t="s">
        <v>5739</v>
      </c>
      <c r="ACK1342" t="s">
        <v>5739</v>
      </c>
      <c r="ACL1342" t="s">
        <v>5739</v>
      </c>
      <c r="ACM1342" t="s">
        <v>5739</v>
      </c>
      <c r="ACN1342" t="s">
        <v>5740</v>
      </c>
      <c r="ACO1342" t="s">
        <v>5739</v>
      </c>
      <c r="ACP1342" t="s">
        <v>5739</v>
      </c>
      <c r="DIF1342">
        <v>280375335</v>
      </c>
      <c r="DIG1342" t="s">
        <v>14134</v>
      </c>
      <c r="DIH1342" t="s">
        <v>14135</v>
      </c>
      <c r="DIK1342" t="s">
        <v>5745</v>
      </c>
      <c r="DIL1342" t="s">
        <v>5746</v>
      </c>
      <c r="DIN1342">
        <v>1341</v>
      </c>
    </row>
    <row r="1343" spans="1:948 2944:2952" x14ac:dyDescent="0.35">
      <c r="A1343" t="s">
        <v>14136</v>
      </c>
      <c r="B1343" t="s">
        <v>14137</v>
      </c>
      <c r="C1343" t="s">
        <v>13975</v>
      </c>
      <c r="D1343" t="s">
        <v>5736</v>
      </c>
      <c r="E1343" s="36" t="s">
        <v>14138</v>
      </c>
      <c r="G1343" t="s">
        <v>1328</v>
      </c>
      <c r="H1343" t="s">
        <v>1337</v>
      </c>
      <c r="J1343" t="s">
        <v>1381</v>
      </c>
      <c r="K1343" t="s">
        <v>12994</v>
      </c>
      <c r="WS1343" t="s">
        <v>1442</v>
      </c>
      <c r="WT1343" t="s">
        <v>5739</v>
      </c>
      <c r="WU1343" t="s">
        <v>5739</v>
      </c>
      <c r="WV1343" t="s">
        <v>5739</v>
      </c>
      <c r="WW1343" t="s">
        <v>5739</v>
      </c>
      <c r="WX1343" t="s">
        <v>5740</v>
      </c>
      <c r="WY1343" t="s">
        <v>5739</v>
      </c>
      <c r="WZ1343" t="s">
        <v>5739</v>
      </c>
      <c r="XA1343" t="s">
        <v>5739</v>
      </c>
      <c r="XB1343" t="s">
        <v>5739</v>
      </c>
      <c r="YO1343" t="s">
        <v>1718</v>
      </c>
      <c r="YP1343" t="s">
        <v>5740</v>
      </c>
      <c r="YQ1343" t="s">
        <v>5739</v>
      </c>
      <c r="YR1343" t="s">
        <v>5739</v>
      </c>
      <c r="YS1343" t="s">
        <v>5739</v>
      </c>
      <c r="YT1343" t="s">
        <v>5739</v>
      </c>
      <c r="YU1343" t="s">
        <v>5739</v>
      </c>
      <c r="YW1343" t="s">
        <v>1337</v>
      </c>
      <c r="YX1343" t="s">
        <v>6344</v>
      </c>
      <c r="YY1343" t="s">
        <v>5739</v>
      </c>
      <c r="YZ1343" t="s">
        <v>5740</v>
      </c>
      <c r="ZA1343" t="s">
        <v>5740</v>
      </c>
      <c r="ZB1343" t="s">
        <v>5739</v>
      </c>
      <c r="ZC1343" t="s">
        <v>5739</v>
      </c>
      <c r="ZD1343" t="s">
        <v>5739</v>
      </c>
      <c r="ZE1343" t="s">
        <v>5739</v>
      </c>
      <c r="ZG1343" t="s">
        <v>1337</v>
      </c>
      <c r="ZH1343" t="s">
        <v>8371</v>
      </c>
      <c r="ZI1343" t="s">
        <v>5740</v>
      </c>
      <c r="ZJ1343" t="s">
        <v>5739</v>
      </c>
      <c r="ZK1343" t="s">
        <v>5740</v>
      </c>
      <c r="ZL1343" t="s">
        <v>5739</v>
      </c>
      <c r="ZM1343" t="s">
        <v>5739</v>
      </c>
      <c r="ZN1343" t="s">
        <v>5739</v>
      </c>
      <c r="ZO1343" t="s">
        <v>5739</v>
      </c>
      <c r="ZP1343" t="s">
        <v>5739</v>
      </c>
      <c r="ZR1343" t="s">
        <v>14139</v>
      </c>
      <c r="ZS1343" t="s">
        <v>5740</v>
      </c>
      <c r="ZT1343" t="s">
        <v>5739</v>
      </c>
      <c r="ZU1343" t="s">
        <v>5740</v>
      </c>
      <c r="ZV1343" t="s">
        <v>5740</v>
      </c>
      <c r="ZW1343" t="s">
        <v>5739</v>
      </c>
      <c r="ZX1343" t="s">
        <v>5739</v>
      </c>
      <c r="ZY1343" t="s">
        <v>5740</v>
      </c>
      <c r="ZZ1343" t="s">
        <v>5739</v>
      </c>
      <c r="AAA1343" t="s">
        <v>5739</v>
      </c>
      <c r="AAB1343" t="s">
        <v>5739</v>
      </c>
      <c r="AAC1343" t="s">
        <v>5739</v>
      </c>
      <c r="AAH1343" t="s">
        <v>5878</v>
      </c>
      <c r="AAI1343" t="s">
        <v>5740</v>
      </c>
      <c r="AAJ1343" t="s">
        <v>5740</v>
      </c>
      <c r="AAK1343" t="s">
        <v>5740</v>
      </c>
      <c r="AAL1343" t="s">
        <v>5740</v>
      </c>
      <c r="AAM1343" t="s">
        <v>5740</v>
      </c>
      <c r="AAN1343" t="s">
        <v>5740</v>
      </c>
      <c r="AAO1343" t="s">
        <v>5740</v>
      </c>
      <c r="AAP1343" t="s">
        <v>5739</v>
      </c>
      <c r="AAQ1343" t="s">
        <v>1567</v>
      </c>
      <c r="ABE1343" t="s">
        <v>1339</v>
      </c>
      <c r="ACD1343" t="s">
        <v>1445</v>
      </c>
      <c r="ACE1343" t="s">
        <v>5739</v>
      </c>
      <c r="ACF1343" t="s">
        <v>5739</v>
      </c>
      <c r="ACG1343" t="s">
        <v>5739</v>
      </c>
      <c r="ACH1343" t="s">
        <v>5739</v>
      </c>
      <c r="ACI1343" t="s">
        <v>5739</v>
      </c>
      <c r="ACJ1343" t="s">
        <v>5739</v>
      </c>
      <c r="ACK1343" t="s">
        <v>5739</v>
      </c>
      <c r="ACL1343" t="s">
        <v>5739</v>
      </c>
      <c r="ACM1343" t="s">
        <v>5739</v>
      </c>
      <c r="ACN1343" t="s">
        <v>5740</v>
      </c>
      <c r="ACO1343" t="s">
        <v>5739</v>
      </c>
      <c r="ACP1343" t="s">
        <v>5739</v>
      </c>
      <c r="DIF1343">
        <v>280375987</v>
      </c>
      <c r="DIG1343" t="s">
        <v>14140</v>
      </c>
      <c r="DIH1343" t="s">
        <v>14141</v>
      </c>
      <c r="DIK1343" t="s">
        <v>5745</v>
      </c>
      <c r="DIL1343" t="s">
        <v>5746</v>
      </c>
      <c r="DIN1343">
        <v>1342</v>
      </c>
    </row>
    <row r="1344" spans="1:948 2944:2952" x14ac:dyDescent="0.35">
      <c r="A1344" t="s">
        <v>14142</v>
      </c>
      <c r="B1344" t="s">
        <v>14143</v>
      </c>
      <c r="C1344" t="s">
        <v>13975</v>
      </c>
      <c r="D1344" t="s">
        <v>5736</v>
      </c>
      <c r="E1344" s="36" t="s">
        <v>14144</v>
      </c>
      <c r="G1344" t="s">
        <v>1328</v>
      </c>
      <c r="H1344" t="s">
        <v>1337</v>
      </c>
      <c r="J1344" t="s">
        <v>1381</v>
      </c>
      <c r="K1344" t="s">
        <v>14145</v>
      </c>
      <c r="WS1344" t="s">
        <v>1442</v>
      </c>
      <c r="WT1344" t="s">
        <v>5739</v>
      </c>
      <c r="WU1344" t="s">
        <v>5739</v>
      </c>
      <c r="WV1344" t="s">
        <v>5739</v>
      </c>
      <c r="WW1344" t="s">
        <v>5739</v>
      </c>
      <c r="WX1344" t="s">
        <v>5740</v>
      </c>
      <c r="WY1344" t="s">
        <v>5739</v>
      </c>
      <c r="WZ1344" t="s">
        <v>5739</v>
      </c>
      <c r="XA1344" t="s">
        <v>5739</v>
      </c>
      <c r="XB1344" t="s">
        <v>5739</v>
      </c>
      <c r="YO1344" t="s">
        <v>1718</v>
      </c>
      <c r="YP1344" t="s">
        <v>5740</v>
      </c>
      <c r="YQ1344" t="s">
        <v>5739</v>
      </c>
      <c r="YR1344" t="s">
        <v>5739</v>
      </c>
      <c r="YS1344" t="s">
        <v>5739</v>
      </c>
      <c r="YT1344" t="s">
        <v>5739</v>
      </c>
      <c r="YU1344" t="s">
        <v>5739</v>
      </c>
      <c r="YW1344" t="s">
        <v>1337</v>
      </c>
      <c r="YX1344" t="s">
        <v>6344</v>
      </c>
      <c r="YY1344" t="s">
        <v>5739</v>
      </c>
      <c r="YZ1344" t="s">
        <v>5740</v>
      </c>
      <c r="ZA1344" t="s">
        <v>5740</v>
      </c>
      <c r="ZB1344" t="s">
        <v>5739</v>
      </c>
      <c r="ZC1344" t="s">
        <v>5739</v>
      </c>
      <c r="ZD1344" t="s">
        <v>5739</v>
      </c>
      <c r="ZE1344" t="s">
        <v>5739</v>
      </c>
      <c r="ZG1344" t="s">
        <v>1337</v>
      </c>
      <c r="ZH1344" t="s">
        <v>8371</v>
      </c>
      <c r="ZI1344" t="s">
        <v>5740</v>
      </c>
      <c r="ZJ1344" t="s">
        <v>5739</v>
      </c>
      <c r="ZK1344" t="s">
        <v>5740</v>
      </c>
      <c r="ZL1344" t="s">
        <v>5739</v>
      </c>
      <c r="ZM1344" t="s">
        <v>5739</v>
      </c>
      <c r="ZN1344" t="s">
        <v>5739</v>
      </c>
      <c r="ZO1344" t="s">
        <v>5739</v>
      </c>
      <c r="ZP1344" t="s">
        <v>5739</v>
      </c>
      <c r="ZR1344" t="s">
        <v>14146</v>
      </c>
      <c r="ZS1344" t="s">
        <v>5740</v>
      </c>
      <c r="ZT1344" t="s">
        <v>5739</v>
      </c>
      <c r="ZU1344" t="s">
        <v>5740</v>
      </c>
      <c r="ZV1344" t="s">
        <v>5740</v>
      </c>
      <c r="ZW1344" t="s">
        <v>5740</v>
      </c>
      <c r="ZX1344" t="s">
        <v>5740</v>
      </c>
      <c r="ZY1344" t="s">
        <v>5739</v>
      </c>
      <c r="ZZ1344" t="s">
        <v>5740</v>
      </c>
      <c r="AAA1344" t="s">
        <v>5739</v>
      </c>
      <c r="AAB1344" t="s">
        <v>5739</v>
      </c>
      <c r="AAC1344" t="s">
        <v>5739</v>
      </c>
      <c r="AAH1344" t="s">
        <v>5878</v>
      </c>
      <c r="AAI1344" t="s">
        <v>5740</v>
      </c>
      <c r="AAJ1344" t="s">
        <v>5740</v>
      </c>
      <c r="AAK1344" t="s">
        <v>5740</v>
      </c>
      <c r="AAL1344" t="s">
        <v>5740</v>
      </c>
      <c r="AAM1344" t="s">
        <v>5740</v>
      </c>
      <c r="AAN1344" t="s">
        <v>5740</v>
      </c>
      <c r="AAO1344" t="s">
        <v>5740</v>
      </c>
      <c r="AAP1344" t="s">
        <v>5739</v>
      </c>
      <c r="AAQ1344" t="s">
        <v>1567</v>
      </c>
      <c r="ABE1344" t="s">
        <v>1339</v>
      </c>
      <c r="ACD1344" t="s">
        <v>1445</v>
      </c>
      <c r="ACE1344" t="s">
        <v>5739</v>
      </c>
      <c r="ACF1344" t="s">
        <v>5739</v>
      </c>
      <c r="ACG1344" t="s">
        <v>5739</v>
      </c>
      <c r="ACH1344" t="s">
        <v>5739</v>
      </c>
      <c r="ACI1344" t="s">
        <v>5739</v>
      </c>
      <c r="ACJ1344" t="s">
        <v>5739</v>
      </c>
      <c r="ACK1344" t="s">
        <v>5739</v>
      </c>
      <c r="ACL1344" t="s">
        <v>5739</v>
      </c>
      <c r="ACM1344" t="s">
        <v>5739</v>
      </c>
      <c r="ACN1344" t="s">
        <v>5740</v>
      </c>
      <c r="ACO1344" t="s">
        <v>5739</v>
      </c>
      <c r="ACP1344" t="s">
        <v>5739</v>
      </c>
      <c r="DIF1344">
        <v>280375997</v>
      </c>
      <c r="DIG1344" t="s">
        <v>14147</v>
      </c>
      <c r="DIH1344" t="s">
        <v>14148</v>
      </c>
      <c r="DIK1344" t="s">
        <v>5745</v>
      </c>
      <c r="DIL1344" t="s">
        <v>5746</v>
      </c>
      <c r="DIN1344">
        <v>1343</v>
      </c>
    </row>
    <row r="1345" spans="1:948 1059:1292 2944:2952" x14ac:dyDescent="0.35">
      <c r="A1345" t="s">
        <v>14149</v>
      </c>
      <c r="B1345" t="s">
        <v>14150</v>
      </c>
      <c r="C1345" t="s">
        <v>13975</v>
      </c>
      <c r="D1345" t="s">
        <v>5736</v>
      </c>
      <c r="E1345" s="36" t="s">
        <v>14151</v>
      </c>
      <c r="G1345" t="s">
        <v>1328</v>
      </c>
      <c r="H1345" t="s">
        <v>1337</v>
      </c>
      <c r="J1345" t="s">
        <v>1361</v>
      </c>
      <c r="IU1345" t="s">
        <v>1681</v>
      </c>
      <c r="IW1345" t="s">
        <v>2557</v>
      </c>
      <c r="IX1345" t="s">
        <v>2729</v>
      </c>
      <c r="JA1345" t="s">
        <v>1442</v>
      </c>
      <c r="JB1345" t="s">
        <v>5739</v>
      </c>
      <c r="JC1345" t="s">
        <v>5739</v>
      </c>
      <c r="JD1345" t="s">
        <v>5739</v>
      </c>
      <c r="JE1345" t="s">
        <v>5739</v>
      </c>
      <c r="JF1345" t="s">
        <v>5740</v>
      </c>
      <c r="JG1345" t="s">
        <v>5739</v>
      </c>
      <c r="JH1345" t="s">
        <v>5739</v>
      </c>
      <c r="JI1345" t="s">
        <v>5739</v>
      </c>
      <c r="JJ1345" t="s">
        <v>5739</v>
      </c>
      <c r="KW1345" t="s">
        <v>1337</v>
      </c>
      <c r="LK1345" t="s">
        <v>5755</v>
      </c>
      <c r="LL1345" t="s">
        <v>5740</v>
      </c>
      <c r="LM1345" t="s">
        <v>5740</v>
      </c>
      <c r="LN1345" t="s">
        <v>5740</v>
      </c>
      <c r="LO1345" t="s">
        <v>5740</v>
      </c>
      <c r="LP1345" t="s">
        <v>5739</v>
      </c>
      <c r="LQ1345" t="s">
        <v>5740</v>
      </c>
      <c r="LR1345" t="s">
        <v>5740</v>
      </c>
      <c r="LS1345" t="s">
        <v>5739</v>
      </c>
      <c r="LT1345" t="s">
        <v>1571</v>
      </c>
      <c r="LU1345" t="s">
        <v>1337</v>
      </c>
      <c r="LV1345" t="s">
        <v>2014</v>
      </c>
      <c r="LW1345" t="s">
        <v>5740</v>
      </c>
      <c r="LX1345" t="s">
        <v>5739</v>
      </c>
      <c r="LY1345" t="s">
        <v>5739</v>
      </c>
      <c r="LZ1345" t="s">
        <v>5739</v>
      </c>
      <c r="MA1345" t="s">
        <v>5739</v>
      </c>
      <c r="MD1345" t="s">
        <v>11657</v>
      </c>
      <c r="ME1345" t="s">
        <v>5740</v>
      </c>
      <c r="MF1345" t="s">
        <v>5739</v>
      </c>
      <c r="MG1345" t="s">
        <v>5739</v>
      </c>
      <c r="MH1345" t="s">
        <v>5739</v>
      </c>
      <c r="MI1345" t="s">
        <v>5740</v>
      </c>
      <c r="MJ1345" t="s">
        <v>5740</v>
      </c>
      <c r="MK1345" t="s">
        <v>5739</v>
      </c>
      <c r="ML1345" t="s">
        <v>5739</v>
      </c>
      <c r="MM1345" t="s">
        <v>5739</v>
      </c>
      <c r="MQ1345" t="s">
        <v>1339</v>
      </c>
      <c r="NE1345" t="s">
        <v>9827</v>
      </c>
      <c r="NF1345" t="s">
        <v>6005</v>
      </c>
      <c r="NG1345" t="s">
        <v>1339</v>
      </c>
      <c r="OS1345" t="s">
        <v>5825</v>
      </c>
      <c r="OT1345" t="s">
        <v>5825</v>
      </c>
      <c r="OU1345" t="s">
        <v>1339</v>
      </c>
      <c r="OW1345" t="s">
        <v>1337</v>
      </c>
      <c r="PP1345" t="s">
        <v>1339</v>
      </c>
      <c r="PY1345" t="s">
        <v>1339</v>
      </c>
      <c r="PZ1345" t="s">
        <v>1337</v>
      </c>
      <c r="QA1345" t="s">
        <v>1532</v>
      </c>
      <c r="QB1345" t="s">
        <v>5739</v>
      </c>
      <c r="QC1345" t="s">
        <v>5739</v>
      </c>
      <c r="QD1345" t="s">
        <v>5739</v>
      </c>
      <c r="QE1345" t="s">
        <v>5740</v>
      </c>
      <c r="QF1345" t="s">
        <v>5739</v>
      </c>
      <c r="QG1345" t="s">
        <v>5739</v>
      </c>
      <c r="QH1345" t="s">
        <v>5739</v>
      </c>
      <c r="RD1345" t="s">
        <v>1339</v>
      </c>
      <c r="RO1345" t="s">
        <v>1339</v>
      </c>
      <c r="SI1345" t="s">
        <v>3161</v>
      </c>
      <c r="SJ1345" t="s">
        <v>5739</v>
      </c>
      <c r="SK1345" t="s">
        <v>5739</v>
      </c>
      <c r="SL1345" t="s">
        <v>5739</v>
      </c>
      <c r="SM1345" t="s">
        <v>5739</v>
      </c>
      <c r="SN1345" t="s">
        <v>5740</v>
      </c>
      <c r="SO1345" t="s">
        <v>5739</v>
      </c>
      <c r="SP1345" t="s">
        <v>5739</v>
      </c>
      <c r="SQ1345" t="s">
        <v>5739</v>
      </c>
      <c r="SR1345" t="s">
        <v>5739</v>
      </c>
      <c r="SS1345" t="s">
        <v>5739</v>
      </c>
      <c r="DIF1345">
        <v>280376007</v>
      </c>
      <c r="DIG1345" t="s">
        <v>14152</v>
      </c>
      <c r="DIH1345" t="s">
        <v>14153</v>
      </c>
      <c r="DIK1345" t="s">
        <v>5745</v>
      </c>
      <c r="DIL1345" t="s">
        <v>5746</v>
      </c>
      <c r="DIN1345">
        <v>1344</v>
      </c>
    </row>
    <row r="1346" spans="1:948 1059:1292 2944:2952" x14ac:dyDescent="0.35">
      <c r="A1346" t="s">
        <v>14154</v>
      </c>
      <c r="B1346" t="s">
        <v>14155</v>
      </c>
      <c r="C1346" t="s">
        <v>13975</v>
      </c>
      <c r="D1346" t="s">
        <v>5736</v>
      </c>
      <c r="E1346" s="36" t="s">
        <v>14156</v>
      </c>
      <c r="G1346" t="s">
        <v>1328</v>
      </c>
      <c r="H1346" t="s">
        <v>1337</v>
      </c>
      <c r="J1346" t="s">
        <v>1381</v>
      </c>
      <c r="K1346" t="s">
        <v>14157</v>
      </c>
      <c r="WS1346" t="s">
        <v>1442</v>
      </c>
      <c r="WT1346" t="s">
        <v>5739</v>
      </c>
      <c r="WU1346" t="s">
        <v>5739</v>
      </c>
      <c r="WV1346" t="s">
        <v>5739</v>
      </c>
      <c r="WW1346" t="s">
        <v>5739</v>
      </c>
      <c r="WX1346" t="s">
        <v>5740</v>
      </c>
      <c r="WY1346" t="s">
        <v>5739</v>
      </c>
      <c r="WZ1346" t="s">
        <v>5739</v>
      </c>
      <c r="XA1346" t="s">
        <v>5739</v>
      </c>
      <c r="XB1346" t="s">
        <v>5739</v>
      </c>
      <c r="YO1346" t="s">
        <v>1718</v>
      </c>
      <c r="YP1346" t="s">
        <v>5740</v>
      </c>
      <c r="YQ1346" t="s">
        <v>5739</v>
      </c>
      <c r="YR1346" t="s">
        <v>5739</v>
      </c>
      <c r="YS1346" t="s">
        <v>5739</v>
      </c>
      <c r="YT1346" t="s">
        <v>5739</v>
      </c>
      <c r="YU1346" t="s">
        <v>5739</v>
      </c>
      <c r="YW1346" t="s">
        <v>1337</v>
      </c>
      <c r="YX1346" t="s">
        <v>6344</v>
      </c>
      <c r="YY1346" t="s">
        <v>5739</v>
      </c>
      <c r="YZ1346" t="s">
        <v>5740</v>
      </c>
      <c r="ZA1346" t="s">
        <v>5740</v>
      </c>
      <c r="ZB1346" t="s">
        <v>5739</v>
      </c>
      <c r="ZC1346" t="s">
        <v>5739</v>
      </c>
      <c r="ZD1346" t="s">
        <v>5739</v>
      </c>
      <c r="ZE1346" t="s">
        <v>5739</v>
      </c>
      <c r="ZG1346" t="s">
        <v>1337</v>
      </c>
      <c r="ZH1346" t="s">
        <v>8371</v>
      </c>
      <c r="ZI1346" t="s">
        <v>5740</v>
      </c>
      <c r="ZJ1346" t="s">
        <v>5739</v>
      </c>
      <c r="ZK1346" t="s">
        <v>5740</v>
      </c>
      <c r="ZL1346" t="s">
        <v>5739</v>
      </c>
      <c r="ZM1346" t="s">
        <v>5739</v>
      </c>
      <c r="ZN1346" t="s">
        <v>5739</v>
      </c>
      <c r="ZO1346" t="s">
        <v>5739</v>
      </c>
      <c r="ZP1346" t="s">
        <v>5739</v>
      </c>
      <c r="ZR1346" t="s">
        <v>10525</v>
      </c>
      <c r="ZS1346" t="s">
        <v>5739</v>
      </c>
      <c r="ZT1346" t="s">
        <v>5739</v>
      </c>
      <c r="ZU1346" t="s">
        <v>5740</v>
      </c>
      <c r="ZV1346" t="s">
        <v>5740</v>
      </c>
      <c r="ZW1346" t="s">
        <v>5739</v>
      </c>
      <c r="ZX1346" t="s">
        <v>5739</v>
      </c>
      <c r="ZY1346" t="s">
        <v>5740</v>
      </c>
      <c r="ZZ1346" t="s">
        <v>5739</v>
      </c>
      <c r="AAA1346" t="s">
        <v>5739</v>
      </c>
      <c r="AAB1346" t="s">
        <v>5739</v>
      </c>
      <c r="AAC1346" t="s">
        <v>5739</v>
      </c>
      <c r="AAH1346" t="s">
        <v>5878</v>
      </c>
      <c r="AAI1346" t="s">
        <v>5740</v>
      </c>
      <c r="AAJ1346" t="s">
        <v>5740</v>
      </c>
      <c r="AAK1346" t="s">
        <v>5740</v>
      </c>
      <c r="AAL1346" t="s">
        <v>5740</v>
      </c>
      <c r="AAM1346" t="s">
        <v>5740</v>
      </c>
      <c r="AAN1346" t="s">
        <v>5740</v>
      </c>
      <c r="AAO1346" t="s">
        <v>5740</v>
      </c>
      <c r="AAP1346" t="s">
        <v>5739</v>
      </c>
      <c r="AAQ1346" t="s">
        <v>1567</v>
      </c>
      <c r="ABE1346" t="s">
        <v>1339</v>
      </c>
      <c r="ACD1346" t="s">
        <v>1445</v>
      </c>
      <c r="ACE1346" t="s">
        <v>5739</v>
      </c>
      <c r="ACF1346" t="s">
        <v>5739</v>
      </c>
      <c r="ACG1346" t="s">
        <v>5739</v>
      </c>
      <c r="ACH1346" t="s">
        <v>5739</v>
      </c>
      <c r="ACI1346" t="s">
        <v>5739</v>
      </c>
      <c r="ACJ1346" t="s">
        <v>5739</v>
      </c>
      <c r="ACK1346" t="s">
        <v>5739</v>
      </c>
      <c r="ACL1346" t="s">
        <v>5739</v>
      </c>
      <c r="ACM1346" t="s">
        <v>5739</v>
      </c>
      <c r="ACN1346" t="s">
        <v>5740</v>
      </c>
      <c r="ACO1346" t="s">
        <v>5739</v>
      </c>
      <c r="ACP1346" t="s">
        <v>5739</v>
      </c>
      <c r="DIF1346">
        <v>280376012</v>
      </c>
      <c r="DIG1346" t="s">
        <v>14158</v>
      </c>
      <c r="DIH1346" t="s">
        <v>14159</v>
      </c>
      <c r="DIK1346" t="s">
        <v>5745</v>
      </c>
      <c r="DIL1346" t="s">
        <v>5746</v>
      </c>
      <c r="DIN1346">
        <v>1345</v>
      </c>
    </row>
    <row r="1347" spans="1:948 1059:1292 2944:2952" x14ac:dyDescent="0.35">
      <c r="A1347" t="s">
        <v>14160</v>
      </c>
      <c r="B1347" t="s">
        <v>14161</v>
      </c>
      <c r="C1347" t="s">
        <v>13975</v>
      </c>
      <c r="D1347" t="s">
        <v>5736</v>
      </c>
      <c r="E1347" s="36" t="s">
        <v>14162</v>
      </c>
      <c r="G1347" t="s">
        <v>1328</v>
      </c>
      <c r="H1347" t="s">
        <v>1337</v>
      </c>
      <c r="J1347" t="s">
        <v>1412</v>
      </c>
      <c r="K1347" t="s">
        <v>14163</v>
      </c>
      <c r="ANS1347" t="s">
        <v>1394</v>
      </c>
      <c r="ANT1347" t="s">
        <v>5739</v>
      </c>
      <c r="ANU1347" t="s">
        <v>5739</v>
      </c>
      <c r="ANV1347" t="s">
        <v>5740</v>
      </c>
      <c r="ANW1347" t="s">
        <v>5739</v>
      </c>
      <c r="ANX1347" t="s">
        <v>5739</v>
      </c>
      <c r="ANY1347" t="s">
        <v>5739</v>
      </c>
      <c r="ANZ1347" t="s">
        <v>5739</v>
      </c>
      <c r="AOA1347" t="s">
        <v>5739</v>
      </c>
      <c r="AOB1347" t="s">
        <v>5739</v>
      </c>
      <c r="AOF1347" t="s">
        <v>1489</v>
      </c>
      <c r="AOG1347" t="s">
        <v>5739</v>
      </c>
      <c r="AOH1347" t="s">
        <v>5739</v>
      </c>
      <c r="AOI1347" t="s">
        <v>5739</v>
      </c>
      <c r="AOJ1347" t="s">
        <v>5739</v>
      </c>
      <c r="AOK1347" t="s">
        <v>5739</v>
      </c>
      <c r="AOL1347" t="s">
        <v>5739</v>
      </c>
      <c r="AOM1347" t="s">
        <v>5739</v>
      </c>
      <c r="AON1347" t="s">
        <v>5739</v>
      </c>
      <c r="AOO1347" t="s">
        <v>5739</v>
      </c>
      <c r="AOP1347" t="s">
        <v>5739</v>
      </c>
      <c r="AOQ1347" t="s">
        <v>5739</v>
      </c>
      <c r="AOR1347" t="s">
        <v>5739</v>
      </c>
      <c r="AOS1347" t="s">
        <v>5739</v>
      </c>
      <c r="AOT1347" t="s">
        <v>5739</v>
      </c>
      <c r="AOU1347" t="s">
        <v>5739</v>
      </c>
      <c r="AOV1347" t="s">
        <v>5739</v>
      </c>
      <c r="AOW1347" t="s">
        <v>5739</v>
      </c>
      <c r="AOX1347" t="s">
        <v>5739</v>
      </c>
      <c r="AOY1347" t="s">
        <v>5739</v>
      </c>
      <c r="AOZ1347" t="s">
        <v>5740</v>
      </c>
      <c r="APA1347" t="s">
        <v>5739</v>
      </c>
      <c r="APB1347" t="s">
        <v>5739</v>
      </c>
      <c r="APC1347" t="s">
        <v>5739</v>
      </c>
      <c r="APD1347" t="s">
        <v>5739</v>
      </c>
      <c r="APE1347" t="s">
        <v>5739</v>
      </c>
      <c r="APF1347" t="s">
        <v>5739</v>
      </c>
      <c r="APG1347" t="s">
        <v>5739</v>
      </c>
      <c r="APH1347" t="s">
        <v>5739</v>
      </c>
      <c r="API1347" t="s">
        <v>5739</v>
      </c>
      <c r="APJ1347" t="s">
        <v>5739</v>
      </c>
      <c r="APK1347" t="s">
        <v>5739</v>
      </c>
      <c r="APL1347" t="s">
        <v>5739</v>
      </c>
      <c r="APO1347" t="s">
        <v>1449</v>
      </c>
      <c r="APP1347" t="s">
        <v>14163</v>
      </c>
      <c r="APZ1347" t="s">
        <v>1337</v>
      </c>
      <c r="AQA1347" t="s">
        <v>1449</v>
      </c>
      <c r="AQB1347" t="s">
        <v>5739</v>
      </c>
      <c r="AQC1347" t="s">
        <v>5739</v>
      </c>
      <c r="AQD1347" t="s">
        <v>5739</v>
      </c>
      <c r="AQE1347" t="s">
        <v>5739</v>
      </c>
      <c r="AQF1347" t="s">
        <v>5739</v>
      </c>
      <c r="AQG1347" t="s">
        <v>5739</v>
      </c>
      <c r="AQH1347" t="s">
        <v>5739</v>
      </c>
      <c r="AQI1347" t="s">
        <v>5739</v>
      </c>
      <c r="AQJ1347" t="s">
        <v>5739</v>
      </c>
      <c r="AQK1347" t="s">
        <v>5739</v>
      </c>
      <c r="AQL1347" t="s">
        <v>5739</v>
      </c>
      <c r="AQM1347" t="s">
        <v>5739</v>
      </c>
      <c r="AQN1347" t="s">
        <v>5739</v>
      </c>
      <c r="AQO1347" t="s">
        <v>5739</v>
      </c>
      <c r="AQP1347" t="s">
        <v>5739</v>
      </c>
      <c r="AQQ1347" t="s">
        <v>5740</v>
      </c>
      <c r="AQS1347" t="s">
        <v>14164</v>
      </c>
      <c r="AQT1347" t="s">
        <v>1339</v>
      </c>
      <c r="ARD1347" t="s">
        <v>1337</v>
      </c>
      <c r="ARE1347" t="s">
        <v>2009</v>
      </c>
      <c r="ARF1347" t="s">
        <v>5739</v>
      </c>
      <c r="ARG1347" t="s">
        <v>5739</v>
      </c>
      <c r="ARH1347" t="s">
        <v>5739</v>
      </c>
      <c r="ARI1347" t="s">
        <v>5739</v>
      </c>
      <c r="ARJ1347" t="s">
        <v>5739</v>
      </c>
      <c r="ARK1347" t="s">
        <v>5739</v>
      </c>
      <c r="ARL1347" t="s">
        <v>5739</v>
      </c>
      <c r="ARM1347" t="s">
        <v>5739</v>
      </c>
      <c r="ARN1347" t="s">
        <v>5739</v>
      </c>
      <c r="ARO1347" t="s">
        <v>5740</v>
      </c>
      <c r="ARQ1347" t="s">
        <v>2098</v>
      </c>
      <c r="ARS1347" t="s">
        <v>6050</v>
      </c>
      <c r="ART1347" t="s">
        <v>5740</v>
      </c>
      <c r="ARU1347" t="s">
        <v>5740</v>
      </c>
      <c r="ARV1347" t="s">
        <v>5740</v>
      </c>
      <c r="ARW1347" t="s">
        <v>5740</v>
      </c>
      <c r="ARX1347" t="s">
        <v>5740</v>
      </c>
      <c r="ARY1347" t="s">
        <v>5739</v>
      </c>
      <c r="ARZ1347" t="s">
        <v>5739</v>
      </c>
      <c r="ASA1347" t="s">
        <v>5739</v>
      </c>
      <c r="ASB1347" t="s">
        <v>1567</v>
      </c>
      <c r="ASC1347" t="s">
        <v>1339</v>
      </c>
      <c r="ASM1347" t="s">
        <v>3103</v>
      </c>
      <c r="ASN1347" t="s">
        <v>5739</v>
      </c>
      <c r="ASO1347" t="s">
        <v>5739</v>
      </c>
      <c r="ASP1347" t="s">
        <v>5740</v>
      </c>
      <c r="ASQ1347" t="s">
        <v>5739</v>
      </c>
      <c r="ASR1347" t="s">
        <v>5739</v>
      </c>
      <c r="ASS1347" t="s">
        <v>5739</v>
      </c>
      <c r="AST1347" t="s">
        <v>5739</v>
      </c>
      <c r="ASU1347" t="s">
        <v>5739</v>
      </c>
      <c r="ASX1347" t="s">
        <v>3116</v>
      </c>
      <c r="ASY1347" t="s">
        <v>5739</v>
      </c>
      <c r="ASZ1347" t="s">
        <v>5739</v>
      </c>
      <c r="ATA1347" t="s">
        <v>5740</v>
      </c>
      <c r="ATB1347" t="s">
        <v>5739</v>
      </c>
      <c r="ATC1347" t="s">
        <v>5739</v>
      </c>
      <c r="ATD1347" t="s">
        <v>5739</v>
      </c>
      <c r="ATG1347" t="s">
        <v>1337</v>
      </c>
      <c r="ATH1347" t="s">
        <v>1537</v>
      </c>
      <c r="ATI1347" t="s">
        <v>5740</v>
      </c>
      <c r="ATJ1347" t="s">
        <v>5739</v>
      </c>
      <c r="ATK1347" t="s">
        <v>5739</v>
      </c>
      <c r="ATL1347" t="s">
        <v>5739</v>
      </c>
      <c r="ATM1347" t="s">
        <v>5739</v>
      </c>
      <c r="ATN1347" t="s">
        <v>5739</v>
      </c>
      <c r="ATO1347" t="s">
        <v>5739</v>
      </c>
      <c r="ATP1347" t="s">
        <v>5739</v>
      </c>
      <c r="ATX1347" t="s">
        <v>1337</v>
      </c>
      <c r="AUP1347" t="s">
        <v>1339</v>
      </c>
      <c r="AUQ1347" t="s">
        <v>1339</v>
      </c>
      <c r="AUZ1347" t="s">
        <v>1339</v>
      </c>
      <c r="AVN1347" t="s">
        <v>1339</v>
      </c>
      <c r="AWH1347" t="s">
        <v>3161</v>
      </c>
      <c r="AWI1347" t="s">
        <v>5739</v>
      </c>
      <c r="AWJ1347" t="s">
        <v>5739</v>
      </c>
      <c r="AWK1347" t="s">
        <v>5739</v>
      </c>
      <c r="AWL1347" t="s">
        <v>5739</v>
      </c>
      <c r="AWM1347" t="s">
        <v>5740</v>
      </c>
      <c r="AWN1347" t="s">
        <v>5739</v>
      </c>
      <c r="AWO1347" t="s">
        <v>5739</v>
      </c>
      <c r="AWP1347" t="s">
        <v>5739</v>
      </c>
      <c r="AWQ1347" t="s">
        <v>5739</v>
      </c>
      <c r="AWR1347" t="s">
        <v>5739</v>
      </c>
      <c r="DIF1347">
        <v>280376016</v>
      </c>
      <c r="DIG1347" t="s">
        <v>14165</v>
      </c>
      <c r="DIH1347" t="s">
        <v>14166</v>
      </c>
      <c r="DIK1347" t="s">
        <v>5745</v>
      </c>
      <c r="DIL1347" t="s">
        <v>5746</v>
      </c>
      <c r="DIN1347">
        <v>1346</v>
      </c>
    </row>
    <row r="1348" spans="1:948 1059:1292 2944:2952" x14ac:dyDescent="0.35">
      <c r="A1348" t="s">
        <v>14167</v>
      </c>
      <c r="B1348" t="s">
        <v>14168</v>
      </c>
      <c r="C1348" t="s">
        <v>13975</v>
      </c>
      <c r="D1348" t="s">
        <v>5736</v>
      </c>
      <c r="E1348" s="36" t="s">
        <v>14169</v>
      </c>
      <c r="G1348" t="s">
        <v>1328</v>
      </c>
      <c r="H1348" t="s">
        <v>1337</v>
      </c>
      <c r="J1348" t="s">
        <v>1381</v>
      </c>
      <c r="K1348" t="s">
        <v>14170</v>
      </c>
      <c r="WS1348" t="s">
        <v>1442</v>
      </c>
      <c r="WT1348" t="s">
        <v>5739</v>
      </c>
      <c r="WU1348" t="s">
        <v>5739</v>
      </c>
      <c r="WV1348" t="s">
        <v>5739</v>
      </c>
      <c r="WW1348" t="s">
        <v>5739</v>
      </c>
      <c r="WX1348" t="s">
        <v>5740</v>
      </c>
      <c r="WY1348" t="s">
        <v>5739</v>
      </c>
      <c r="WZ1348" t="s">
        <v>5739</v>
      </c>
      <c r="XA1348" t="s">
        <v>5739</v>
      </c>
      <c r="XB1348" t="s">
        <v>5739</v>
      </c>
      <c r="YO1348" t="s">
        <v>1718</v>
      </c>
      <c r="YP1348" t="s">
        <v>5740</v>
      </c>
      <c r="YQ1348" t="s">
        <v>5739</v>
      </c>
      <c r="YR1348" t="s">
        <v>5739</v>
      </c>
      <c r="YS1348" t="s">
        <v>5739</v>
      </c>
      <c r="YT1348" t="s">
        <v>5739</v>
      </c>
      <c r="YU1348" t="s">
        <v>5739</v>
      </c>
      <c r="YW1348" t="s">
        <v>1337</v>
      </c>
      <c r="YX1348" t="s">
        <v>6344</v>
      </c>
      <c r="YY1348" t="s">
        <v>5739</v>
      </c>
      <c r="YZ1348" t="s">
        <v>5740</v>
      </c>
      <c r="ZA1348" t="s">
        <v>5740</v>
      </c>
      <c r="ZB1348" t="s">
        <v>5739</v>
      </c>
      <c r="ZC1348" t="s">
        <v>5739</v>
      </c>
      <c r="ZD1348" t="s">
        <v>5739</v>
      </c>
      <c r="ZE1348" t="s">
        <v>5739</v>
      </c>
      <c r="ZG1348" t="s">
        <v>1337</v>
      </c>
      <c r="ZH1348" t="s">
        <v>8371</v>
      </c>
      <c r="ZI1348" t="s">
        <v>5740</v>
      </c>
      <c r="ZJ1348" t="s">
        <v>5739</v>
      </c>
      <c r="ZK1348" t="s">
        <v>5740</v>
      </c>
      <c r="ZL1348" t="s">
        <v>5739</v>
      </c>
      <c r="ZM1348" t="s">
        <v>5739</v>
      </c>
      <c r="ZN1348" t="s">
        <v>5739</v>
      </c>
      <c r="ZO1348" t="s">
        <v>5739</v>
      </c>
      <c r="ZP1348" t="s">
        <v>5739</v>
      </c>
      <c r="ZR1348" t="s">
        <v>12507</v>
      </c>
      <c r="ZS1348" t="s">
        <v>5740</v>
      </c>
      <c r="ZT1348" t="s">
        <v>5739</v>
      </c>
      <c r="ZU1348" t="s">
        <v>5740</v>
      </c>
      <c r="ZV1348" t="s">
        <v>5740</v>
      </c>
      <c r="ZW1348" t="s">
        <v>5740</v>
      </c>
      <c r="ZX1348" t="s">
        <v>5740</v>
      </c>
      <c r="ZY1348" t="s">
        <v>5740</v>
      </c>
      <c r="ZZ1348" t="s">
        <v>5739</v>
      </c>
      <c r="AAA1348" t="s">
        <v>5739</v>
      </c>
      <c r="AAB1348" t="s">
        <v>5739</v>
      </c>
      <c r="AAC1348" t="s">
        <v>5739</v>
      </c>
      <c r="AAH1348" t="s">
        <v>5878</v>
      </c>
      <c r="AAI1348" t="s">
        <v>5740</v>
      </c>
      <c r="AAJ1348" t="s">
        <v>5740</v>
      </c>
      <c r="AAK1348" t="s">
        <v>5740</v>
      </c>
      <c r="AAL1348" t="s">
        <v>5740</v>
      </c>
      <c r="AAM1348" t="s">
        <v>5740</v>
      </c>
      <c r="AAN1348" t="s">
        <v>5740</v>
      </c>
      <c r="AAO1348" t="s">
        <v>5740</v>
      </c>
      <c r="AAP1348" t="s">
        <v>5739</v>
      </c>
      <c r="AAQ1348" t="s">
        <v>1567</v>
      </c>
      <c r="ABE1348" t="s">
        <v>1339</v>
      </c>
      <c r="ACD1348" t="s">
        <v>1445</v>
      </c>
      <c r="ACE1348" t="s">
        <v>5739</v>
      </c>
      <c r="ACF1348" t="s">
        <v>5739</v>
      </c>
      <c r="ACG1348" t="s">
        <v>5739</v>
      </c>
      <c r="ACH1348" t="s">
        <v>5739</v>
      </c>
      <c r="ACI1348" t="s">
        <v>5739</v>
      </c>
      <c r="ACJ1348" t="s">
        <v>5739</v>
      </c>
      <c r="ACK1348" t="s">
        <v>5739</v>
      </c>
      <c r="ACL1348" t="s">
        <v>5739</v>
      </c>
      <c r="ACM1348" t="s">
        <v>5739</v>
      </c>
      <c r="ACN1348" t="s">
        <v>5740</v>
      </c>
      <c r="ACO1348" t="s">
        <v>5739</v>
      </c>
      <c r="ACP1348" t="s">
        <v>5739</v>
      </c>
      <c r="DIF1348">
        <v>280379411</v>
      </c>
      <c r="DIG1348" t="s">
        <v>14171</v>
      </c>
      <c r="DIH1348" t="s">
        <v>14172</v>
      </c>
      <c r="DIK1348" t="s">
        <v>5745</v>
      </c>
      <c r="DIL1348" t="s">
        <v>5746</v>
      </c>
      <c r="DIN1348">
        <v>1347</v>
      </c>
    </row>
    <row r="1349" spans="1:948 1059:1292 2944:2952" x14ac:dyDescent="0.35">
      <c r="A1349" t="s">
        <v>14173</v>
      </c>
      <c r="B1349" t="s">
        <v>14174</v>
      </c>
      <c r="C1349" t="s">
        <v>13975</v>
      </c>
      <c r="D1349" t="s">
        <v>5736</v>
      </c>
      <c r="E1349" s="36" t="s">
        <v>14175</v>
      </c>
      <c r="G1349" t="s">
        <v>1328</v>
      </c>
      <c r="H1349" t="s">
        <v>1337</v>
      </c>
      <c r="J1349" t="s">
        <v>1381</v>
      </c>
      <c r="K1349" t="s">
        <v>13006</v>
      </c>
      <c r="WS1349" t="s">
        <v>1442</v>
      </c>
      <c r="WT1349" t="s">
        <v>5739</v>
      </c>
      <c r="WU1349" t="s">
        <v>5739</v>
      </c>
      <c r="WV1349" t="s">
        <v>5739</v>
      </c>
      <c r="WW1349" t="s">
        <v>5739</v>
      </c>
      <c r="WX1349" t="s">
        <v>5740</v>
      </c>
      <c r="WY1349" t="s">
        <v>5739</v>
      </c>
      <c r="WZ1349" t="s">
        <v>5739</v>
      </c>
      <c r="XA1349" t="s">
        <v>5739</v>
      </c>
      <c r="XB1349" t="s">
        <v>5739</v>
      </c>
      <c r="YO1349" t="s">
        <v>1718</v>
      </c>
      <c r="YP1349" t="s">
        <v>5740</v>
      </c>
      <c r="YQ1349" t="s">
        <v>5739</v>
      </c>
      <c r="YR1349" t="s">
        <v>5739</v>
      </c>
      <c r="YS1349" t="s">
        <v>5739</v>
      </c>
      <c r="YT1349" t="s">
        <v>5739</v>
      </c>
      <c r="YU1349" t="s">
        <v>5739</v>
      </c>
      <c r="YW1349" t="s">
        <v>1337</v>
      </c>
      <c r="YX1349" t="s">
        <v>6344</v>
      </c>
      <c r="YY1349" t="s">
        <v>5739</v>
      </c>
      <c r="YZ1349" t="s">
        <v>5740</v>
      </c>
      <c r="ZA1349" t="s">
        <v>5740</v>
      </c>
      <c r="ZB1349" t="s">
        <v>5739</v>
      </c>
      <c r="ZC1349" t="s">
        <v>5739</v>
      </c>
      <c r="ZD1349" t="s">
        <v>5739</v>
      </c>
      <c r="ZE1349" t="s">
        <v>5739</v>
      </c>
      <c r="ZG1349" t="s">
        <v>1337</v>
      </c>
      <c r="ZH1349" t="s">
        <v>8371</v>
      </c>
      <c r="ZI1349" t="s">
        <v>5740</v>
      </c>
      <c r="ZJ1349" t="s">
        <v>5739</v>
      </c>
      <c r="ZK1349" t="s">
        <v>5740</v>
      </c>
      <c r="ZL1349" t="s">
        <v>5739</v>
      </c>
      <c r="ZM1349" t="s">
        <v>5739</v>
      </c>
      <c r="ZN1349" t="s">
        <v>5739</v>
      </c>
      <c r="ZO1349" t="s">
        <v>5739</v>
      </c>
      <c r="ZP1349" t="s">
        <v>5739</v>
      </c>
      <c r="ZR1349" t="s">
        <v>12507</v>
      </c>
      <c r="ZS1349" t="s">
        <v>5740</v>
      </c>
      <c r="ZT1349" t="s">
        <v>5739</v>
      </c>
      <c r="ZU1349" t="s">
        <v>5740</v>
      </c>
      <c r="ZV1349" t="s">
        <v>5740</v>
      </c>
      <c r="ZW1349" t="s">
        <v>5740</v>
      </c>
      <c r="ZX1349" t="s">
        <v>5740</v>
      </c>
      <c r="ZY1349" t="s">
        <v>5740</v>
      </c>
      <c r="ZZ1349" t="s">
        <v>5739</v>
      </c>
      <c r="AAA1349" t="s">
        <v>5739</v>
      </c>
      <c r="AAB1349" t="s">
        <v>5739</v>
      </c>
      <c r="AAC1349" t="s">
        <v>5739</v>
      </c>
      <c r="AAH1349" t="s">
        <v>5878</v>
      </c>
      <c r="AAI1349" t="s">
        <v>5740</v>
      </c>
      <c r="AAJ1349" t="s">
        <v>5740</v>
      </c>
      <c r="AAK1349" t="s">
        <v>5740</v>
      </c>
      <c r="AAL1349" t="s">
        <v>5740</v>
      </c>
      <c r="AAM1349" t="s">
        <v>5740</v>
      </c>
      <c r="AAN1349" t="s">
        <v>5740</v>
      </c>
      <c r="AAO1349" t="s">
        <v>5740</v>
      </c>
      <c r="AAP1349" t="s">
        <v>5739</v>
      </c>
      <c r="AAQ1349" t="s">
        <v>1567</v>
      </c>
      <c r="ABE1349" t="s">
        <v>1339</v>
      </c>
      <c r="ACD1349" t="s">
        <v>1447</v>
      </c>
      <c r="ACE1349" t="s">
        <v>5739</v>
      </c>
      <c r="ACF1349" t="s">
        <v>5739</v>
      </c>
      <c r="ACG1349" t="s">
        <v>5739</v>
      </c>
      <c r="ACH1349" t="s">
        <v>5739</v>
      </c>
      <c r="ACI1349" t="s">
        <v>5739</v>
      </c>
      <c r="ACJ1349" t="s">
        <v>5739</v>
      </c>
      <c r="ACK1349" t="s">
        <v>5739</v>
      </c>
      <c r="ACL1349" t="s">
        <v>5739</v>
      </c>
      <c r="ACM1349" t="s">
        <v>5739</v>
      </c>
      <c r="ACN1349" t="s">
        <v>5739</v>
      </c>
      <c r="ACO1349" t="s">
        <v>5740</v>
      </c>
      <c r="ACP1349" t="s">
        <v>5739</v>
      </c>
      <c r="DIF1349">
        <v>280379423</v>
      </c>
      <c r="DIG1349" t="s">
        <v>14176</v>
      </c>
      <c r="DIH1349" t="s">
        <v>14177</v>
      </c>
      <c r="DIK1349" t="s">
        <v>5745</v>
      </c>
      <c r="DIL1349" t="s">
        <v>5746</v>
      </c>
      <c r="DIN1349">
        <v>1348</v>
      </c>
    </row>
    <row r="1350" spans="1:948 1059:1292 2944:2952" x14ac:dyDescent="0.35">
      <c r="A1350" t="s">
        <v>14178</v>
      </c>
      <c r="B1350" t="s">
        <v>14179</v>
      </c>
      <c r="C1350" t="s">
        <v>13975</v>
      </c>
      <c r="D1350" t="s">
        <v>5736</v>
      </c>
      <c r="E1350" s="36" t="s">
        <v>14180</v>
      </c>
      <c r="G1350" t="s">
        <v>1328</v>
      </c>
      <c r="H1350" t="s">
        <v>1337</v>
      </c>
      <c r="J1350" t="s">
        <v>1381</v>
      </c>
      <c r="K1350" t="s">
        <v>12994</v>
      </c>
      <c r="WS1350" t="s">
        <v>1442</v>
      </c>
      <c r="WT1350" t="s">
        <v>5739</v>
      </c>
      <c r="WU1350" t="s">
        <v>5739</v>
      </c>
      <c r="WV1350" t="s">
        <v>5739</v>
      </c>
      <c r="WW1350" t="s">
        <v>5739</v>
      </c>
      <c r="WX1350" t="s">
        <v>5740</v>
      </c>
      <c r="WY1350" t="s">
        <v>5739</v>
      </c>
      <c r="WZ1350" t="s">
        <v>5739</v>
      </c>
      <c r="XA1350" t="s">
        <v>5739</v>
      </c>
      <c r="XB1350" t="s">
        <v>5739</v>
      </c>
      <c r="YO1350" t="s">
        <v>1718</v>
      </c>
      <c r="YP1350" t="s">
        <v>5740</v>
      </c>
      <c r="YQ1350" t="s">
        <v>5739</v>
      </c>
      <c r="YR1350" t="s">
        <v>5739</v>
      </c>
      <c r="YS1350" t="s">
        <v>5739</v>
      </c>
      <c r="YT1350" t="s">
        <v>5739</v>
      </c>
      <c r="YU1350" t="s">
        <v>5739</v>
      </c>
      <c r="YW1350" t="s">
        <v>1337</v>
      </c>
      <c r="YX1350" t="s">
        <v>6344</v>
      </c>
      <c r="YY1350" t="s">
        <v>5739</v>
      </c>
      <c r="YZ1350" t="s">
        <v>5740</v>
      </c>
      <c r="ZA1350" t="s">
        <v>5740</v>
      </c>
      <c r="ZB1350" t="s">
        <v>5739</v>
      </c>
      <c r="ZC1350" t="s">
        <v>5739</v>
      </c>
      <c r="ZD1350" t="s">
        <v>5739</v>
      </c>
      <c r="ZE1350" t="s">
        <v>5739</v>
      </c>
      <c r="ZG1350" t="s">
        <v>1337</v>
      </c>
      <c r="ZH1350" t="s">
        <v>8371</v>
      </c>
      <c r="ZI1350" t="s">
        <v>5740</v>
      </c>
      <c r="ZJ1350" t="s">
        <v>5739</v>
      </c>
      <c r="ZK1350" t="s">
        <v>5740</v>
      </c>
      <c r="ZL1350" t="s">
        <v>5739</v>
      </c>
      <c r="ZM1350" t="s">
        <v>5739</v>
      </c>
      <c r="ZN1350" t="s">
        <v>5739</v>
      </c>
      <c r="ZO1350" t="s">
        <v>5739</v>
      </c>
      <c r="ZP1350" t="s">
        <v>5739</v>
      </c>
      <c r="ZR1350" t="s">
        <v>12507</v>
      </c>
      <c r="ZS1350" t="s">
        <v>5740</v>
      </c>
      <c r="ZT1350" t="s">
        <v>5739</v>
      </c>
      <c r="ZU1350" t="s">
        <v>5740</v>
      </c>
      <c r="ZV1350" t="s">
        <v>5740</v>
      </c>
      <c r="ZW1350" t="s">
        <v>5740</v>
      </c>
      <c r="ZX1350" t="s">
        <v>5740</v>
      </c>
      <c r="ZY1350" t="s">
        <v>5740</v>
      </c>
      <c r="ZZ1350" t="s">
        <v>5739</v>
      </c>
      <c r="AAA1350" t="s">
        <v>5739</v>
      </c>
      <c r="AAB1350" t="s">
        <v>5739</v>
      </c>
      <c r="AAC1350" t="s">
        <v>5739</v>
      </c>
      <c r="AAH1350" t="s">
        <v>9248</v>
      </c>
      <c r="AAI1350" t="s">
        <v>5740</v>
      </c>
      <c r="AAJ1350" t="s">
        <v>5740</v>
      </c>
      <c r="AAK1350" t="s">
        <v>5740</v>
      </c>
      <c r="AAL1350" t="s">
        <v>5740</v>
      </c>
      <c r="AAM1350" t="s">
        <v>5740</v>
      </c>
      <c r="AAN1350" t="s">
        <v>5740</v>
      </c>
      <c r="AAO1350" t="s">
        <v>5740</v>
      </c>
      <c r="AAP1350" t="s">
        <v>5739</v>
      </c>
      <c r="AAQ1350" t="s">
        <v>1567</v>
      </c>
      <c r="ABE1350" t="s">
        <v>1339</v>
      </c>
      <c r="ACD1350" t="s">
        <v>1445</v>
      </c>
      <c r="ACE1350" t="s">
        <v>5739</v>
      </c>
      <c r="ACF1350" t="s">
        <v>5739</v>
      </c>
      <c r="ACG1350" t="s">
        <v>5739</v>
      </c>
      <c r="ACH1350" t="s">
        <v>5739</v>
      </c>
      <c r="ACI1350" t="s">
        <v>5739</v>
      </c>
      <c r="ACJ1350" t="s">
        <v>5739</v>
      </c>
      <c r="ACK1350" t="s">
        <v>5739</v>
      </c>
      <c r="ACL1350" t="s">
        <v>5739</v>
      </c>
      <c r="ACM1350" t="s">
        <v>5739</v>
      </c>
      <c r="ACN1350" t="s">
        <v>5740</v>
      </c>
      <c r="ACO1350" t="s">
        <v>5739</v>
      </c>
      <c r="ACP1350" t="s">
        <v>5739</v>
      </c>
      <c r="DIF1350">
        <v>280379433</v>
      </c>
      <c r="DIG1350" t="s">
        <v>14181</v>
      </c>
      <c r="DIH1350" t="s">
        <v>14182</v>
      </c>
      <c r="DIK1350" t="s">
        <v>5745</v>
      </c>
      <c r="DIL1350" t="s">
        <v>5746</v>
      </c>
      <c r="DIN1350">
        <v>1349</v>
      </c>
    </row>
    <row r="1351" spans="1:948 1059:1292 2944:2952" x14ac:dyDescent="0.35">
      <c r="A1351" t="s">
        <v>14183</v>
      </c>
      <c r="B1351" t="s">
        <v>14184</v>
      </c>
      <c r="C1351" t="s">
        <v>13975</v>
      </c>
      <c r="D1351" t="s">
        <v>5736</v>
      </c>
      <c r="E1351" s="36" t="s">
        <v>14185</v>
      </c>
      <c r="G1351" t="s">
        <v>1328</v>
      </c>
      <c r="H1351" t="s">
        <v>1337</v>
      </c>
      <c r="J1351" t="s">
        <v>1381</v>
      </c>
      <c r="K1351" t="s">
        <v>14186</v>
      </c>
      <c r="WS1351" t="s">
        <v>1442</v>
      </c>
      <c r="WT1351" t="s">
        <v>5739</v>
      </c>
      <c r="WU1351" t="s">
        <v>5739</v>
      </c>
      <c r="WV1351" t="s">
        <v>5739</v>
      </c>
      <c r="WW1351" t="s">
        <v>5739</v>
      </c>
      <c r="WX1351" t="s">
        <v>5740</v>
      </c>
      <c r="WY1351" t="s">
        <v>5739</v>
      </c>
      <c r="WZ1351" t="s">
        <v>5739</v>
      </c>
      <c r="XA1351" t="s">
        <v>5739</v>
      </c>
      <c r="XB1351" t="s">
        <v>5739</v>
      </c>
      <c r="YO1351" t="s">
        <v>1718</v>
      </c>
      <c r="YP1351" t="s">
        <v>5740</v>
      </c>
      <c r="YQ1351" t="s">
        <v>5739</v>
      </c>
      <c r="YR1351" t="s">
        <v>5739</v>
      </c>
      <c r="YS1351" t="s">
        <v>5739</v>
      </c>
      <c r="YT1351" t="s">
        <v>5739</v>
      </c>
      <c r="YU1351" t="s">
        <v>5739</v>
      </c>
      <c r="YW1351" t="s">
        <v>1337</v>
      </c>
      <c r="YX1351" t="s">
        <v>6344</v>
      </c>
      <c r="YY1351" t="s">
        <v>5739</v>
      </c>
      <c r="YZ1351" t="s">
        <v>5740</v>
      </c>
      <c r="ZA1351" t="s">
        <v>5740</v>
      </c>
      <c r="ZB1351" t="s">
        <v>5739</v>
      </c>
      <c r="ZC1351" t="s">
        <v>5739</v>
      </c>
      <c r="ZD1351" t="s">
        <v>5739</v>
      </c>
      <c r="ZE1351" t="s">
        <v>5739</v>
      </c>
      <c r="ZG1351" t="s">
        <v>1337</v>
      </c>
      <c r="ZH1351" t="s">
        <v>8371</v>
      </c>
      <c r="ZI1351" t="s">
        <v>5740</v>
      </c>
      <c r="ZJ1351" t="s">
        <v>5739</v>
      </c>
      <c r="ZK1351" t="s">
        <v>5740</v>
      </c>
      <c r="ZL1351" t="s">
        <v>5739</v>
      </c>
      <c r="ZM1351" t="s">
        <v>5739</v>
      </c>
      <c r="ZN1351" t="s">
        <v>5739</v>
      </c>
      <c r="ZO1351" t="s">
        <v>5739</v>
      </c>
      <c r="ZP1351" t="s">
        <v>5739</v>
      </c>
      <c r="ZR1351" t="s">
        <v>12507</v>
      </c>
      <c r="ZS1351" t="s">
        <v>5740</v>
      </c>
      <c r="ZT1351" t="s">
        <v>5739</v>
      </c>
      <c r="ZU1351" t="s">
        <v>5740</v>
      </c>
      <c r="ZV1351" t="s">
        <v>5740</v>
      </c>
      <c r="ZW1351" t="s">
        <v>5740</v>
      </c>
      <c r="ZX1351" t="s">
        <v>5740</v>
      </c>
      <c r="ZY1351" t="s">
        <v>5740</v>
      </c>
      <c r="ZZ1351" t="s">
        <v>5739</v>
      </c>
      <c r="AAA1351" t="s">
        <v>5739</v>
      </c>
      <c r="AAB1351" t="s">
        <v>5739</v>
      </c>
      <c r="AAC1351" t="s">
        <v>5739</v>
      </c>
      <c r="AAH1351" t="s">
        <v>5878</v>
      </c>
      <c r="AAI1351" t="s">
        <v>5740</v>
      </c>
      <c r="AAJ1351" t="s">
        <v>5740</v>
      </c>
      <c r="AAK1351" t="s">
        <v>5740</v>
      </c>
      <c r="AAL1351" t="s">
        <v>5740</v>
      </c>
      <c r="AAM1351" t="s">
        <v>5740</v>
      </c>
      <c r="AAN1351" t="s">
        <v>5740</v>
      </c>
      <c r="AAO1351" t="s">
        <v>5740</v>
      </c>
      <c r="AAP1351" t="s">
        <v>5739</v>
      </c>
      <c r="AAQ1351" t="s">
        <v>1567</v>
      </c>
      <c r="ABE1351" t="s">
        <v>1339</v>
      </c>
      <c r="ACD1351" t="s">
        <v>1445</v>
      </c>
      <c r="ACE1351" t="s">
        <v>5739</v>
      </c>
      <c r="ACF1351" t="s">
        <v>5739</v>
      </c>
      <c r="ACG1351" t="s">
        <v>5739</v>
      </c>
      <c r="ACH1351" t="s">
        <v>5739</v>
      </c>
      <c r="ACI1351" t="s">
        <v>5739</v>
      </c>
      <c r="ACJ1351" t="s">
        <v>5739</v>
      </c>
      <c r="ACK1351" t="s">
        <v>5739</v>
      </c>
      <c r="ACL1351" t="s">
        <v>5739</v>
      </c>
      <c r="ACM1351" t="s">
        <v>5739</v>
      </c>
      <c r="ACN1351" t="s">
        <v>5740</v>
      </c>
      <c r="ACO1351" t="s">
        <v>5739</v>
      </c>
      <c r="ACP1351" t="s">
        <v>5739</v>
      </c>
      <c r="DIF1351">
        <v>280379447</v>
      </c>
      <c r="DIG1351" t="s">
        <v>14187</v>
      </c>
      <c r="DIH1351" t="s">
        <v>14188</v>
      </c>
      <c r="DIK1351" t="s">
        <v>5745</v>
      </c>
      <c r="DIL1351" t="s">
        <v>5746</v>
      </c>
      <c r="DIN1351">
        <v>1350</v>
      </c>
    </row>
    <row r="1352" spans="1:948 1059:1292 2944:2952" x14ac:dyDescent="0.35">
      <c r="A1352" t="s">
        <v>14189</v>
      </c>
      <c r="B1352" t="s">
        <v>14190</v>
      </c>
      <c r="C1352" t="s">
        <v>13975</v>
      </c>
      <c r="D1352" t="s">
        <v>5736</v>
      </c>
      <c r="E1352" s="36" t="s">
        <v>14191</v>
      </c>
      <c r="G1352" t="s">
        <v>1328</v>
      </c>
      <c r="H1352" t="s">
        <v>1337</v>
      </c>
      <c r="J1352" t="s">
        <v>1388</v>
      </c>
      <c r="K1352" t="s">
        <v>14192</v>
      </c>
      <c r="ACT1352" t="s">
        <v>1442</v>
      </c>
      <c r="ACU1352" t="s">
        <v>5739</v>
      </c>
      <c r="ACV1352" t="s">
        <v>5739</v>
      </c>
      <c r="ACW1352" t="s">
        <v>5739</v>
      </c>
      <c r="ACX1352" t="s">
        <v>5739</v>
      </c>
      <c r="ACY1352" t="s">
        <v>5740</v>
      </c>
      <c r="ACZ1352" t="s">
        <v>5739</v>
      </c>
      <c r="ADA1352" t="s">
        <v>5739</v>
      </c>
      <c r="ADB1352" t="s">
        <v>5739</v>
      </c>
      <c r="ADC1352" t="s">
        <v>5739</v>
      </c>
      <c r="AEP1352" t="s">
        <v>1738</v>
      </c>
      <c r="AER1352" t="s">
        <v>1337</v>
      </c>
      <c r="AES1352" t="s">
        <v>1567</v>
      </c>
      <c r="AET1352" t="s">
        <v>5878</v>
      </c>
      <c r="AEU1352" t="s">
        <v>5740</v>
      </c>
      <c r="AEV1352" t="s">
        <v>5740</v>
      </c>
      <c r="AEW1352" t="s">
        <v>5740</v>
      </c>
      <c r="AEX1352" t="s">
        <v>5740</v>
      </c>
      <c r="AEY1352" t="s">
        <v>5740</v>
      </c>
      <c r="AEZ1352" t="s">
        <v>5740</v>
      </c>
      <c r="AFA1352" t="s">
        <v>5740</v>
      </c>
      <c r="AFB1352" t="s">
        <v>5739</v>
      </c>
      <c r="AFU1352" t="s">
        <v>1339</v>
      </c>
      <c r="AGE1352" t="s">
        <v>3103</v>
      </c>
      <c r="AGF1352" t="s">
        <v>5739</v>
      </c>
      <c r="AGG1352" t="s">
        <v>5739</v>
      </c>
      <c r="AGH1352" t="s">
        <v>5740</v>
      </c>
      <c r="AGI1352" t="s">
        <v>5739</v>
      </c>
      <c r="AGJ1352" t="s">
        <v>5739</v>
      </c>
      <c r="AGK1352" t="s">
        <v>5739</v>
      </c>
      <c r="AGL1352" t="s">
        <v>5739</v>
      </c>
      <c r="AGM1352" t="s">
        <v>5739</v>
      </c>
      <c r="AGP1352" t="s">
        <v>3112</v>
      </c>
      <c r="AGQ1352" t="s">
        <v>5740</v>
      </c>
      <c r="AGR1352" t="s">
        <v>5739</v>
      </c>
      <c r="AGS1352" t="s">
        <v>5739</v>
      </c>
      <c r="AGT1352" t="s">
        <v>5739</v>
      </c>
      <c r="AGU1352" t="s">
        <v>5739</v>
      </c>
      <c r="AGV1352" t="s">
        <v>5739</v>
      </c>
      <c r="AGY1352" t="s">
        <v>1339</v>
      </c>
      <c r="AHB1352" t="s">
        <v>1339</v>
      </c>
      <c r="AHC1352" t="s">
        <v>3083</v>
      </c>
      <c r="AHD1352" t="s">
        <v>5739</v>
      </c>
      <c r="AHE1352" t="s">
        <v>5739</v>
      </c>
      <c r="AHF1352" t="s">
        <v>5739</v>
      </c>
      <c r="AHG1352" t="s">
        <v>5739</v>
      </c>
      <c r="AHH1352" t="s">
        <v>5739</v>
      </c>
      <c r="AHI1352" t="s">
        <v>5739</v>
      </c>
      <c r="AHJ1352" t="s">
        <v>5739</v>
      </c>
      <c r="AHK1352" t="s">
        <v>5740</v>
      </c>
      <c r="AHM1352" t="s">
        <v>3095</v>
      </c>
      <c r="AHN1352" t="s">
        <v>5740</v>
      </c>
      <c r="AHO1352" t="s">
        <v>5739</v>
      </c>
      <c r="AHP1352" t="s">
        <v>5739</v>
      </c>
      <c r="AHQ1352" t="s">
        <v>5739</v>
      </c>
      <c r="AHR1352" t="s">
        <v>5739</v>
      </c>
      <c r="AIP1352" t="s">
        <v>1775</v>
      </c>
      <c r="AIQ1352" t="s">
        <v>5739</v>
      </c>
      <c r="AIR1352" t="s">
        <v>5739</v>
      </c>
      <c r="AIS1352" t="s">
        <v>5739</v>
      </c>
      <c r="AIT1352" t="s">
        <v>5739</v>
      </c>
      <c r="AIU1352" t="s">
        <v>5739</v>
      </c>
      <c r="AIV1352" t="s">
        <v>5740</v>
      </c>
      <c r="AIW1352" t="s">
        <v>5739</v>
      </c>
      <c r="AIX1352" t="s">
        <v>5739</v>
      </c>
      <c r="AIY1352" t="s">
        <v>5739</v>
      </c>
      <c r="AJA1352" t="s">
        <v>3161</v>
      </c>
      <c r="AJB1352" t="s">
        <v>5739</v>
      </c>
      <c r="AJC1352" t="s">
        <v>5739</v>
      </c>
      <c r="AJD1352" t="s">
        <v>5739</v>
      </c>
      <c r="AJE1352" t="s">
        <v>5739</v>
      </c>
      <c r="AJF1352" t="s">
        <v>5739</v>
      </c>
      <c r="AJG1352" t="s">
        <v>5740</v>
      </c>
      <c r="AJH1352" t="s">
        <v>5739</v>
      </c>
      <c r="AJI1352" t="s">
        <v>5739</v>
      </c>
      <c r="AJJ1352" t="s">
        <v>5739</v>
      </c>
      <c r="AJK1352" t="s">
        <v>5739</v>
      </c>
      <c r="AJL1352" t="s">
        <v>5739</v>
      </c>
      <c r="DIF1352">
        <v>280379463</v>
      </c>
      <c r="DIG1352" t="s">
        <v>14193</v>
      </c>
      <c r="DIH1352" t="s">
        <v>14194</v>
      </c>
      <c r="DIK1352" t="s">
        <v>5745</v>
      </c>
      <c r="DIL1352" t="s">
        <v>5746</v>
      </c>
      <c r="DIN1352">
        <v>1351</v>
      </c>
    </row>
    <row r="1353" spans="1:948 1059:1292 2944:2952" x14ac:dyDescent="0.35">
      <c r="A1353" t="s">
        <v>14195</v>
      </c>
      <c r="B1353" t="s">
        <v>14196</v>
      </c>
      <c r="C1353" t="s">
        <v>13975</v>
      </c>
      <c r="D1353" t="s">
        <v>5736</v>
      </c>
      <c r="E1353" s="36" t="s">
        <v>14197</v>
      </c>
      <c r="G1353" t="s">
        <v>1328</v>
      </c>
      <c r="H1353" t="s">
        <v>1337</v>
      </c>
      <c r="J1353" t="s">
        <v>1381</v>
      </c>
      <c r="K1353" t="s">
        <v>14198</v>
      </c>
      <c r="WS1353" t="s">
        <v>1442</v>
      </c>
      <c r="WT1353" t="s">
        <v>5739</v>
      </c>
      <c r="WU1353" t="s">
        <v>5739</v>
      </c>
      <c r="WV1353" t="s">
        <v>5739</v>
      </c>
      <c r="WW1353" t="s">
        <v>5739</v>
      </c>
      <c r="WX1353" t="s">
        <v>5740</v>
      </c>
      <c r="WY1353" t="s">
        <v>5739</v>
      </c>
      <c r="WZ1353" t="s">
        <v>5739</v>
      </c>
      <c r="XA1353" t="s">
        <v>5739</v>
      </c>
      <c r="XB1353" t="s">
        <v>5739</v>
      </c>
      <c r="YO1353" t="s">
        <v>1718</v>
      </c>
      <c r="YP1353" t="s">
        <v>5740</v>
      </c>
      <c r="YQ1353" t="s">
        <v>5739</v>
      </c>
      <c r="YR1353" t="s">
        <v>5739</v>
      </c>
      <c r="YS1353" t="s">
        <v>5739</v>
      </c>
      <c r="YT1353" t="s">
        <v>5739</v>
      </c>
      <c r="YU1353" t="s">
        <v>5739</v>
      </c>
      <c r="YW1353" t="s">
        <v>1337</v>
      </c>
      <c r="YX1353" t="s">
        <v>2242</v>
      </c>
      <c r="YY1353" t="s">
        <v>5739</v>
      </c>
      <c r="YZ1353" t="s">
        <v>5740</v>
      </c>
      <c r="ZA1353" t="s">
        <v>5739</v>
      </c>
      <c r="ZB1353" t="s">
        <v>5739</v>
      </c>
      <c r="ZC1353" t="s">
        <v>5739</v>
      </c>
      <c r="ZD1353" t="s">
        <v>5739</v>
      </c>
      <c r="ZE1353" t="s">
        <v>5739</v>
      </c>
      <c r="ZG1353" t="s">
        <v>1337</v>
      </c>
      <c r="ZH1353" t="s">
        <v>2113</v>
      </c>
      <c r="ZI1353" t="s">
        <v>5739</v>
      </c>
      <c r="ZJ1353" t="s">
        <v>5740</v>
      </c>
      <c r="ZK1353" t="s">
        <v>5739</v>
      </c>
      <c r="ZL1353" t="s">
        <v>5739</v>
      </c>
      <c r="ZM1353" t="s">
        <v>5739</v>
      </c>
      <c r="ZN1353" t="s">
        <v>5739</v>
      </c>
      <c r="ZO1353" t="s">
        <v>5739</v>
      </c>
      <c r="ZP1353" t="s">
        <v>5739</v>
      </c>
      <c r="ZR1353" t="s">
        <v>1985</v>
      </c>
      <c r="ZS1353" t="s">
        <v>5739</v>
      </c>
      <c r="ZT1353" t="s">
        <v>5739</v>
      </c>
      <c r="ZU1353" t="s">
        <v>5739</v>
      </c>
      <c r="ZV1353" t="s">
        <v>5739</v>
      </c>
      <c r="ZW1353" t="s">
        <v>5739</v>
      </c>
      <c r="ZX1353" t="s">
        <v>5739</v>
      </c>
      <c r="ZY1353" t="s">
        <v>5739</v>
      </c>
      <c r="ZZ1353" t="s">
        <v>5739</v>
      </c>
      <c r="AAA1353" t="s">
        <v>5740</v>
      </c>
      <c r="AAB1353" t="s">
        <v>5739</v>
      </c>
      <c r="AAC1353" t="s">
        <v>5739</v>
      </c>
      <c r="AAH1353" t="s">
        <v>9248</v>
      </c>
      <c r="AAI1353" t="s">
        <v>5740</v>
      </c>
      <c r="AAJ1353" t="s">
        <v>5740</v>
      </c>
      <c r="AAK1353" t="s">
        <v>5740</v>
      </c>
      <c r="AAL1353" t="s">
        <v>5740</v>
      </c>
      <c r="AAM1353" t="s">
        <v>5740</v>
      </c>
      <c r="AAN1353" t="s">
        <v>5740</v>
      </c>
      <c r="AAO1353" t="s">
        <v>5740</v>
      </c>
      <c r="AAP1353" t="s">
        <v>5739</v>
      </c>
      <c r="AAQ1353" t="s">
        <v>1567</v>
      </c>
      <c r="ABE1353" t="s">
        <v>1339</v>
      </c>
      <c r="ACD1353" t="s">
        <v>13334</v>
      </c>
      <c r="ACE1353" t="s">
        <v>5739</v>
      </c>
      <c r="ACF1353" t="s">
        <v>5739</v>
      </c>
      <c r="ACG1353" t="s">
        <v>5739</v>
      </c>
      <c r="ACH1353" t="s">
        <v>5740</v>
      </c>
      <c r="ACI1353" t="s">
        <v>5739</v>
      </c>
      <c r="ACJ1353" t="s">
        <v>5739</v>
      </c>
      <c r="ACK1353" t="s">
        <v>5739</v>
      </c>
      <c r="ACL1353" t="s">
        <v>5739</v>
      </c>
      <c r="ACM1353" t="s">
        <v>5739</v>
      </c>
      <c r="ACN1353" t="s">
        <v>5739</v>
      </c>
      <c r="ACO1353" t="s">
        <v>5739</v>
      </c>
      <c r="ACP1353" t="s">
        <v>5739</v>
      </c>
      <c r="DIF1353">
        <v>280380677</v>
      </c>
      <c r="DIG1353" t="s">
        <v>14199</v>
      </c>
      <c r="DIH1353" t="s">
        <v>14200</v>
      </c>
      <c r="DIK1353" t="s">
        <v>5745</v>
      </c>
      <c r="DIL1353" t="s">
        <v>5746</v>
      </c>
      <c r="DIN1353">
        <v>1352</v>
      </c>
    </row>
    <row r="1354" spans="1:948 1059:1292 2944:2952" x14ac:dyDescent="0.35">
      <c r="A1354" t="s">
        <v>14201</v>
      </c>
      <c r="B1354" t="s">
        <v>14202</v>
      </c>
      <c r="C1354" t="s">
        <v>13975</v>
      </c>
      <c r="D1354" t="s">
        <v>5736</v>
      </c>
      <c r="E1354" s="36" t="s">
        <v>14203</v>
      </c>
      <c r="G1354" t="s">
        <v>1328</v>
      </c>
      <c r="H1354" t="s">
        <v>1337</v>
      </c>
      <c r="J1354" t="s">
        <v>1381</v>
      </c>
      <c r="K1354" t="s">
        <v>14204</v>
      </c>
      <c r="WS1354" t="s">
        <v>1442</v>
      </c>
      <c r="WT1354" t="s">
        <v>5739</v>
      </c>
      <c r="WU1354" t="s">
        <v>5739</v>
      </c>
      <c r="WV1354" t="s">
        <v>5739</v>
      </c>
      <c r="WW1354" t="s">
        <v>5739</v>
      </c>
      <c r="WX1354" t="s">
        <v>5740</v>
      </c>
      <c r="WY1354" t="s">
        <v>5739</v>
      </c>
      <c r="WZ1354" t="s">
        <v>5739</v>
      </c>
      <c r="XA1354" t="s">
        <v>5739</v>
      </c>
      <c r="XB1354" t="s">
        <v>5739</v>
      </c>
      <c r="YO1354" t="s">
        <v>1718</v>
      </c>
      <c r="YP1354" t="s">
        <v>5740</v>
      </c>
      <c r="YQ1354" t="s">
        <v>5739</v>
      </c>
      <c r="YR1354" t="s">
        <v>5739</v>
      </c>
      <c r="YS1354" t="s">
        <v>5739</v>
      </c>
      <c r="YT1354" t="s">
        <v>5739</v>
      </c>
      <c r="YU1354" t="s">
        <v>5739</v>
      </c>
      <c r="YW1354" t="s">
        <v>1337</v>
      </c>
      <c r="YX1354" t="s">
        <v>6344</v>
      </c>
      <c r="YY1354" t="s">
        <v>5739</v>
      </c>
      <c r="YZ1354" t="s">
        <v>5740</v>
      </c>
      <c r="ZA1354" t="s">
        <v>5740</v>
      </c>
      <c r="ZB1354" t="s">
        <v>5739</v>
      </c>
      <c r="ZC1354" t="s">
        <v>5739</v>
      </c>
      <c r="ZD1354" t="s">
        <v>5739</v>
      </c>
      <c r="ZE1354" t="s">
        <v>5739</v>
      </c>
      <c r="ZG1354" t="s">
        <v>1337</v>
      </c>
      <c r="ZH1354" t="s">
        <v>1999</v>
      </c>
      <c r="ZI1354" t="s">
        <v>5740</v>
      </c>
      <c r="ZJ1354" t="s">
        <v>5739</v>
      </c>
      <c r="ZK1354" t="s">
        <v>5739</v>
      </c>
      <c r="ZL1354" t="s">
        <v>5739</v>
      </c>
      <c r="ZM1354" t="s">
        <v>5739</v>
      </c>
      <c r="ZN1354" t="s">
        <v>5739</v>
      </c>
      <c r="ZO1354" t="s">
        <v>5739</v>
      </c>
      <c r="ZP1354" t="s">
        <v>5739</v>
      </c>
      <c r="ZR1354" t="s">
        <v>1985</v>
      </c>
      <c r="ZS1354" t="s">
        <v>5739</v>
      </c>
      <c r="ZT1354" t="s">
        <v>5739</v>
      </c>
      <c r="ZU1354" t="s">
        <v>5739</v>
      </c>
      <c r="ZV1354" t="s">
        <v>5739</v>
      </c>
      <c r="ZW1354" t="s">
        <v>5739</v>
      </c>
      <c r="ZX1354" t="s">
        <v>5739</v>
      </c>
      <c r="ZY1354" t="s">
        <v>5739</v>
      </c>
      <c r="ZZ1354" t="s">
        <v>5739</v>
      </c>
      <c r="AAA1354" t="s">
        <v>5740</v>
      </c>
      <c r="AAB1354" t="s">
        <v>5739</v>
      </c>
      <c r="AAC1354" t="s">
        <v>5739</v>
      </c>
      <c r="AAH1354" t="s">
        <v>5878</v>
      </c>
      <c r="AAI1354" t="s">
        <v>5740</v>
      </c>
      <c r="AAJ1354" t="s">
        <v>5740</v>
      </c>
      <c r="AAK1354" t="s">
        <v>5740</v>
      </c>
      <c r="AAL1354" t="s">
        <v>5740</v>
      </c>
      <c r="AAM1354" t="s">
        <v>5740</v>
      </c>
      <c r="AAN1354" t="s">
        <v>5740</v>
      </c>
      <c r="AAO1354" t="s">
        <v>5740</v>
      </c>
      <c r="AAP1354" t="s">
        <v>5739</v>
      </c>
      <c r="AAQ1354" t="s">
        <v>1567</v>
      </c>
      <c r="ABE1354" t="s">
        <v>1339</v>
      </c>
      <c r="ACD1354" t="s">
        <v>14205</v>
      </c>
      <c r="ACE1354" t="s">
        <v>5740</v>
      </c>
      <c r="ACF1354" t="s">
        <v>5739</v>
      </c>
      <c r="ACG1354" t="s">
        <v>5739</v>
      </c>
      <c r="ACH1354" t="s">
        <v>5740</v>
      </c>
      <c r="ACI1354" t="s">
        <v>5739</v>
      </c>
      <c r="ACJ1354" t="s">
        <v>5739</v>
      </c>
      <c r="ACK1354" t="s">
        <v>5739</v>
      </c>
      <c r="ACL1354" t="s">
        <v>5739</v>
      </c>
      <c r="ACM1354" t="s">
        <v>5739</v>
      </c>
      <c r="ACN1354" t="s">
        <v>5739</v>
      </c>
      <c r="ACO1354" t="s">
        <v>5739</v>
      </c>
      <c r="ACP1354" t="s">
        <v>5739</v>
      </c>
      <c r="DIF1354">
        <v>280380688</v>
      </c>
      <c r="DIG1354" t="s">
        <v>14206</v>
      </c>
      <c r="DIH1354" t="s">
        <v>14207</v>
      </c>
      <c r="DIK1354" t="s">
        <v>5745</v>
      </c>
      <c r="DIL1354" t="s">
        <v>5746</v>
      </c>
      <c r="DIN1354">
        <v>1353</v>
      </c>
    </row>
    <row r="1355" spans="1:948 1059:1292 2944:2952" x14ac:dyDescent="0.35">
      <c r="A1355" t="s">
        <v>14208</v>
      </c>
      <c r="B1355" t="s">
        <v>14209</v>
      </c>
      <c r="C1355" t="s">
        <v>13975</v>
      </c>
      <c r="D1355" t="s">
        <v>5736</v>
      </c>
      <c r="E1355" s="36" t="s">
        <v>14210</v>
      </c>
      <c r="G1355" t="s">
        <v>1328</v>
      </c>
      <c r="H1355" t="s">
        <v>1337</v>
      </c>
      <c r="J1355" t="s">
        <v>1381</v>
      </c>
      <c r="K1355" t="s">
        <v>14211</v>
      </c>
      <c r="WS1355" t="s">
        <v>1442</v>
      </c>
      <c r="WT1355" t="s">
        <v>5739</v>
      </c>
      <c r="WU1355" t="s">
        <v>5739</v>
      </c>
      <c r="WV1355" t="s">
        <v>5739</v>
      </c>
      <c r="WW1355" t="s">
        <v>5739</v>
      </c>
      <c r="WX1355" t="s">
        <v>5740</v>
      </c>
      <c r="WY1355" t="s">
        <v>5739</v>
      </c>
      <c r="WZ1355" t="s">
        <v>5739</v>
      </c>
      <c r="XA1355" t="s">
        <v>5739</v>
      </c>
      <c r="XB1355" t="s">
        <v>5739</v>
      </c>
      <c r="YO1355" t="s">
        <v>1718</v>
      </c>
      <c r="YP1355" t="s">
        <v>5740</v>
      </c>
      <c r="YQ1355" t="s">
        <v>5739</v>
      </c>
      <c r="YR1355" t="s">
        <v>5739</v>
      </c>
      <c r="YS1355" t="s">
        <v>5739</v>
      </c>
      <c r="YT1355" t="s">
        <v>5739</v>
      </c>
      <c r="YU1355" t="s">
        <v>5739</v>
      </c>
      <c r="YW1355" t="s">
        <v>1337</v>
      </c>
      <c r="YX1355" t="s">
        <v>2240</v>
      </c>
      <c r="YY1355" t="s">
        <v>5740</v>
      </c>
      <c r="YZ1355" t="s">
        <v>5739</v>
      </c>
      <c r="ZA1355" t="s">
        <v>5739</v>
      </c>
      <c r="ZB1355" t="s">
        <v>5739</v>
      </c>
      <c r="ZC1355" t="s">
        <v>5739</v>
      </c>
      <c r="ZD1355" t="s">
        <v>5739</v>
      </c>
      <c r="ZE1355" t="s">
        <v>5739</v>
      </c>
      <c r="ZG1355" t="s">
        <v>1337</v>
      </c>
      <c r="ZH1355" t="s">
        <v>1999</v>
      </c>
      <c r="ZI1355" t="s">
        <v>5740</v>
      </c>
      <c r="ZJ1355" t="s">
        <v>5739</v>
      </c>
      <c r="ZK1355" t="s">
        <v>5739</v>
      </c>
      <c r="ZL1355" t="s">
        <v>5739</v>
      </c>
      <c r="ZM1355" t="s">
        <v>5739</v>
      </c>
      <c r="ZN1355" t="s">
        <v>5739</v>
      </c>
      <c r="ZO1355" t="s">
        <v>5739</v>
      </c>
      <c r="ZP1355" t="s">
        <v>5739</v>
      </c>
      <c r="ZR1355" t="s">
        <v>1985</v>
      </c>
      <c r="ZS1355" t="s">
        <v>5739</v>
      </c>
      <c r="ZT1355" t="s">
        <v>5739</v>
      </c>
      <c r="ZU1355" t="s">
        <v>5739</v>
      </c>
      <c r="ZV1355" t="s">
        <v>5739</v>
      </c>
      <c r="ZW1355" t="s">
        <v>5739</v>
      </c>
      <c r="ZX1355" t="s">
        <v>5739</v>
      </c>
      <c r="ZY1355" t="s">
        <v>5739</v>
      </c>
      <c r="ZZ1355" t="s">
        <v>5739</v>
      </c>
      <c r="AAA1355" t="s">
        <v>5740</v>
      </c>
      <c r="AAB1355" t="s">
        <v>5739</v>
      </c>
      <c r="AAC1355" t="s">
        <v>5739</v>
      </c>
      <c r="AAH1355" t="s">
        <v>5878</v>
      </c>
      <c r="AAI1355" t="s">
        <v>5740</v>
      </c>
      <c r="AAJ1355" t="s">
        <v>5740</v>
      </c>
      <c r="AAK1355" t="s">
        <v>5740</v>
      </c>
      <c r="AAL1355" t="s">
        <v>5740</v>
      </c>
      <c r="AAM1355" t="s">
        <v>5740</v>
      </c>
      <c r="AAN1355" t="s">
        <v>5740</v>
      </c>
      <c r="AAO1355" t="s">
        <v>5740</v>
      </c>
      <c r="AAP1355" t="s">
        <v>5739</v>
      </c>
      <c r="AAQ1355" t="s">
        <v>1567</v>
      </c>
      <c r="ABE1355" t="s">
        <v>1339</v>
      </c>
      <c r="ACD1355" t="s">
        <v>3153</v>
      </c>
      <c r="ACE1355" t="s">
        <v>5740</v>
      </c>
      <c r="ACF1355" t="s">
        <v>5739</v>
      </c>
      <c r="ACG1355" t="s">
        <v>5739</v>
      </c>
      <c r="ACH1355" t="s">
        <v>5739</v>
      </c>
      <c r="ACI1355" t="s">
        <v>5739</v>
      </c>
      <c r="ACJ1355" t="s">
        <v>5739</v>
      </c>
      <c r="ACK1355" t="s">
        <v>5739</v>
      </c>
      <c r="ACL1355" t="s">
        <v>5739</v>
      </c>
      <c r="ACM1355" t="s">
        <v>5739</v>
      </c>
      <c r="ACN1355" t="s">
        <v>5739</v>
      </c>
      <c r="ACO1355" t="s">
        <v>5739</v>
      </c>
      <c r="ACP1355" t="s">
        <v>5739</v>
      </c>
      <c r="DIF1355">
        <v>280380696</v>
      </c>
      <c r="DIG1355" t="s">
        <v>14212</v>
      </c>
      <c r="DIH1355" t="s">
        <v>14213</v>
      </c>
      <c r="DIK1355" t="s">
        <v>5745</v>
      </c>
      <c r="DIL1355" t="s">
        <v>5746</v>
      </c>
      <c r="DIN1355">
        <v>1354</v>
      </c>
    </row>
    <row r="1356" spans="1:948 1059:1292 2944:2952" x14ac:dyDescent="0.35">
      <c r="A1356" t="s">
        <v>14214</v>
      </c>
      <c r="B1356" t="s">
        <v>14215</v>
      </c>
      <c r="C1356" t="s">
        <v>13975</v>
      </c>
      <c r="D1356" t="s">
        <v>5736</v>
      </c>
      <c r="E1356" s="36" t="s">
        <v>14216</v>
      </c>
      <c r="G1356" t="s">
        <v>1328</v>
      </c>
      <c r="H1356" t="s">
        <v>1337</v>
      </c>
      <c r="J1356" t="s">
        <v>1381</v>
      </c>
      <c r="K1356" t="s">
        <v>14217</v>
      </c>
      <c r="WS1356" t="s">
        <v>1442</v>
      </c>
      <c r="WT1356" t="s">
        <v>5739</v>
      </c>
      <c r="WU1356" t="s">
        <v>5739</v>
      </c>
      <c r="WV1356" t="s">
        <v>5739</v>
      </c>
      <c r="WW1356" t="s">
        <v>5739</v>
      </c>
      <c r="WX1356" t="s">
        <v>5740</v>
      </c>
      <c r="WY1356" t="s">
        <v>5739</v>
      </c>
      <c r="WZ1356" t="s">
        <v>5739</v>
      </c>
      <c r="XA1356" t="s">
        <v>5739</v>
      </c>
      <c r="XB1356" t="s">
        <v>5739</v>
      </c>
      <c r="YO1356" t="s">
        <v>1718</v>
      </c>
      <c r="YP1356" t="s">
        <v>5740</v>
      </c>
      <c r="YQ1356" t="s">
        <v>5739</v>
      </c>
      <c r="YR1356" t="s">
        <v>5739</v>
      </c>
      <c r="YS1356" t="s">
        <v>5739</v>
      </c>
      <c r="YT1356" t="s">
        <v>5739</v>
      </c>
      <c r="YU1356" t="s">
        <v>5739</v>
      </c>
      <c r="YW1356" t="s">
        <v>1337</v>
      </c>
      <c r="YX1356" t="s">
        <v>6344</v>
      </c>
      <c r="YY1356" t="s">
        <v>5739</v>
      </c>
      <c r="YZ1356" t="s">
        <v>5740</v>
      </c>
      <c r="ZA1356" t="s">
        <v>5740</v>
      </c>
      <c r="ZB1356" t="s">
        <v>5739</v>
      </c>
      <c r="ZC1356" t="s">
        <v>5739</v>
      </c>
      <c r="ZD1356" t="s">
        <v>5739</v>
      </c>
      <c r="ZE1356" t="s">
        <v>5739</v>
      </c>
      <c r="ZG1356" t="s">
        <v>1337</v>
      </c>
      <c r="ZH1356" t="s">
        <v>1999</v>
      </c>
      <c r="ZI1356" t="s">
        <v>5740</v>
      </c>
      <c r="ZJ1356" t="s">
        <v>5739</v>
      </c>
      <c r="ZK1356" t="s">
        <v>5739</v>
      </c>
      <c r="ZL1356" t="s">
        <v>5739</v>
      </c>
      <c r="ZM1356" t="s">
        <v>5739</v>
      </c>
      <c r="ZN1356" t="s">
        <v>5739</v>
      </c>
      <c r="ZO1356" t="s">
        <v>5739</v>
      </c>
      <c r="ZP1356" t="s">
        <v>5739</v>
      </c>
      <c r="ZR1356" t="s">
        <v>1985</v>
      </c>
      <c r="ZS1356" t="s">
        <v>5739</v>
      </c>
      <c r="ZT1356" t="s">
        <v>5739</v>
      </c>
      <c r="ZU1356" t="s">
        <v>5739</v>
      </c>
      <c r="ZV1356" t="s">
        <v>5739</v>
      </c>
      <c r="ZW1356" t="s">
        <v>5739</v>
      </c>
      <c r="ZX1356" t="s">
        <v>5739</v>
      </c>
      <c r="ZY1356" t="s">
        <v>5739</v>
      </c>
      <c r="ZZ1356" t="s">
        <v>5739</v>
      </c>
      <c r="AAA1356" t="s">
        <v>5740</v>
      </c>
      <c r="AAB1356" t="s">
        <v>5739</v>
      </c>
      <c r="AAC1356" t="s">
        <v>5739</v>
      </c>
      <c r="AAH1356" t="s">
        <v>5878</v>
      </c>
      <c r="AAI1356" t="s">
        <v>5740</v>
      </c>
      <c r="AAJ1356" t="s">
        <v>5740</v>
      </c>
      <c r="AAK1356" t="s">
        <v>5740</v>
      </c>
      <c r="AAL1356" t="s">
        <v>5740</v>
      </c>
      <c r="AAM1356" t="s">
        <v>5740</v>
      </c>
      <c r="AAN1356" t="s">
        <v>5740</v>
      </c>
      <c r="AAO1356" t="s">
        <v>5740</v>
      </c>
      <c r="AAP1356" t="s">
        <v>5739</v>
      </c>
      <c r="AAQ1356" t="s">
        <v>1567</v>
      </c>
      <c r="ABE1356" t="s">
        <v>1339</v>
      </c>
      <c r="ACD1356" t="s">
        <v>3159</v>
      </c>
      <c r="ACE1356" t="s">
        <v>5739</v>
      </c>
      <c r="ACF1356" t="s">
        <v>5739</v>
      </c>
      <c r="ACG1356" t="s">
        <v>5739</v>
      </c>
      <c r="ACH1356" t="s">
        <v>5739</v>
      </c>
      <c r="ACI1356" t="s">
        <v>5740</v>
      </c>
      <c r="ACJ1356" t="s">
        <v>5739</v>
      </c>
      <c r="ACK1356" t="s">
        <v>5739</v>
      </c>
      <c r="ACL1356" t="s">
        <v>5739</v>
      </c>
      <c r="ACM1356" t="s">
        <v>5739</v>
      </c>
      <c r="ACN1356" t="s">
        <v>5739</v>
      </c>
      <c r="ACO1356" t="s">
        <v>5739</v>
      </c>
      <c r="ACP1356" t="s">
        <v>5739</v>
      </c>
      <c r="DIF1356">
        <v>280380706</v>
      </c>
      <c r="DIG1356" t="s">
        <v>14218</v>
      </c>
      <c r="DIH1356" t="s">
        <v>14219</v>
      </c>
      <c r="DIK1356" t="s">
        <v>5745</v>
      </c>
      <c r="DIL1356" t="s">
        <v>5746</v>
      </c>
      <c r="DIN1356">
        <v>1355</v>
      </c>
    </row>
    <row r="1357" spans="1:948 1059:1292 2944:2952" x14ac:dyDescent="0.35">
      <c r="A1357" t="s">
        <v>14220</v>
      </c>
      <c r="B1357" t="s">
        <v>14221</v>
      </c>
      <c r="C1357" t="s">
        <v>13975</v>
      </c>
      <c r="D1357" t="s">
        <v>5736</v>
      </c>
      <c r="E1357" s="36" t="s">
        <v>14222</v>
      </c>
      <c r="G1357" t="s">
        <v>1328</v>
      </c>
      <c r="H1357" t="s">
        <v>1337</v>
      </c>
      <c r="J1357" t="s">
        <v>1381</v>
      </c>
      <c r="K1357" t="s">
        <v>14223</v>
      </c>
      <c r="WS1357" t="s">
        <v>1442</v>
      </c>
      <c r="WT1357" t="s">
        <v>5739</v>
      </c>
      <c r="WU1357" t="s">
        <v>5739</v>
      </c>
      <c r="WV1357" t="s">
        <v>5739</v>
      </c>
      <c r="WW1357" t="s">
        <v>5739</v>
      </c>
      <c r="WX1357" t="s">
        <v>5740</v>
      </c>
      <c r="WY1357" t="s">
        <v>5739</v>
      </c>
      <c r="WZ1357" t="s">
        <v>5739</v>
      </c>
      <c r="XA1357" t="s">
        <v>5739</v>
      </c>
      <c r="XB1357" t="s">
        <v>5739</v>
      </c>
      <c r="YO1357" t="s">
        <v>1718</v>
      </c>
      <c r="YP1357" t="s">
        <v>5740</v>
      </c>
      <c r="YQ1357" t="s">
        <v>5739</v>
      </c>
      <c r="YR1357" t="s">
        <v>5739</v>
      </c>
      <c r="YS1357" t="s">
        <v>5739</v>
      </c>
      <c r="YT1357" t="s">
        <v>5739</v>
      </c>
      <c r="YU1357" t="s">
        <v>5739</v>
      </c>
      <c r="YW1357" t="s">
        <v>1337</v>
      </c>
      <c r="YX1357" t="s">
        <v>2242</v>
      </c>
      <c r="YY1357" t="s">
        <v>5739</v>
      </c>
      <c r="YZ1357" t="s">
        <v>5740</v>
      </c>
      <c r="ZA1357" t="s">
        <v>5739</v>
      </c>
      <c r="ZB1357" t="s">
        <v>5739</v>
      </c>
      <c r="ZC1357" t="s">
        <v>5739</v>
      </c>
      <c r="ZD1357" t="s">
        <v>5739</v>
      </c>
      <c r="ZE1357" t="s">
        <v>5739</v>
      </c>
      <c r="ZG1357" t="s">
        <v>1337</v>
      </c>
      <c r="ZH1357" t="s">
        <v>9505</v>
      </c>
      <c r="ZI1357" t="s">
        <v>5740</v>
      </c>
      <c r="ZJ1357" t="s">
        <v>5739</v>
      </c>
      <c r="ZK1357" t="s">
        <v>5740</v>
      </c>
      <c r="ZL1357" t="s">
        <v>5739</v>
      </c>
      <c r="ZM1357" t="s">
        <v>5739</v>
      </c>
      <c r="ZN1357" t="s">
        <v>5739</v>
      </c>
      <c r="ZO1357" t="s">
        <v>5739</v>
      </c>
      <c r="ZP1357" t="s">
        <v>5739</v>
      </c>
      <c r="ZR1357" t="s">
        <v>1985</v>
      </c>
      <c r="ZS1357" t="s">
        <v>5739</v>
      </c>
      <c r="ZT1357" t="s">
        <v>5739</v>
      </c>
      <c r="ZU1357" t="s">
        <v>5739</v>
      </c>
      <c r="ZV1357" t="s">
        <v>5739</v>
      </c>
      <c r="ZW1357" t="s">
        <v>5739</v>
      </c>
      <c r="ZX1357" t="s">
        <v>5739</v>
      </c>
      <c r="ZY1357" t="s">
        <v>5739</v>
      </c>
      <c r="ZZ1357" t="s">
        <v>5739</v>
      </c>
      <c r="AAA1357" t="s">
        <v>5740</v>
      </c>
      <c r="AAB1357" t="s">
        <v>5739</v>
      </c>
      <c r="AAC1357" t="s">
        <v>5739</v>
      </c>
      <c r="AAH1357" t="s">
        <v>5878</v>
      </c>
      <c r="AAI1357" t="s">
        <v>5740</v>
      </c>
      <c r="AAJ1357" t="s">
        <v>5740</v>
      </c>
      <c r="AAK1357" t="s">
        <v>5740</v>
      </c>
      <c r="AAL1357" t="s">
        <v>5740</v>
      </c>
      <c r="AAM1357" t="s">
        <v>5740</v>
      </c>
      <c r="AAN1357" t="s">
        <v>5740</v>
      </c>
      <c r="AAO1357" t="s">
        <v>5740</v>
      </c>
      <c r="AAP1357" t="s">
        <v>5739</v>
      </c>
      <c r="AAQ1357" t="s">
        <v>1567</v>
      </c>
      <c r="ABE1357" t="s">
        <v>1339</v>
      </c>
      <c r="ACD1357" t="s">
        <v>14224</v>
      </c>
      <c r="ACE1357" t="s">
        <v>5740</v>
      </c>
      <c r="ACF1357" t="s">
        <v>5740</v>
      </c>
      <c r="ACG1357" t="s">
        <v>5739</v>
      </c>
      <c r="ACH1357" t="s">
        <v>5739</v>
      </c>
      <c r="ACI1357" t="s">
        <v>5739</v>
      </c>
      <c r="ACJ1357" t="s">
        <v>5739</v>
      </c>
      <c r="ACK1357" t="s">
        <v>5739</v>
      </c>
      <c r="ACL1357" t="s">
        <v>5739</v>
      </c>
      <c r="ACM1357" t="s">
        <v>5739</v>
      </c>
      <c r="ACN1357" t="s">
        <v>5739</v>
      </c>
      <c r="ACO1357" t="s">
        <v>5739</v>
      </c>
      <c r="ACP1357" t="s">
        <v>5739</v>
      </c>
      <c r="DIF1357">
        <v>280380721</v>
      </c>
      <c r="DIG1357" t="s">
        <v>14225</v>
      </c>
      <c r="DIH1357" t="s">
        <v>14226</v>
      </c>
      <c r="DIK1357" t="s">
        <v>5745</v>
      </c>
      <c r="DIL1357" t="s">
        <v>5746</v>
      </c>
      <c r="DIN1357">
        <v>1356</v>
      </c>
    </row>
    <row r="1358" spans="1:948 1059:1292 2944:2952" x14ac:dyDescent="0.35">
      <c r="A1358" t="s">
        <v>14227</v>
      </c>
      <c r="B1358" t="s">
        <v>14228</v>
      </c>
      <c r="C1358" t="s">
        <v>13975</v>
      </c>
      <c r="D1358" t="s">
        <v>5736</v>
      </c>
      <c r="E1358" s="36" t="s">
        <v>14229</v>
      </c>
      <c r="G1358" t="s">
        <v>1328</v>
      </c>
      <c r="H1358" t="s">
        <v>1337</v>
      </c>
      <c r="J1358" t="s">
        <v>1388</v>
      </c>
      <c r="K1358" t="s">
        <v>14230</v>
      </c>
      <c r="ACT1358" t="s">
        <v>1442</v>
      </c>
      <c r="ACU1358" t="s">
        <v>5739</v>
      </c>
      <c r="ACV1358" t="s">
        <v>5739</v>
      </c>
      <c r="ACW1358" t="s">
        <v>5739</v>
      </c>
      <c r="ACX1358" t="s">
        <v>5739</v>
      </c>
      <c r="ACY1358" t="s">
        <v>5740</v>
      </c>
      <c r="ACZ1358" t="s">
        <v>5739</v>
      </c>
      <c r="ADA1358" t="s">
        <v>5739</v>
      </c>
      <c r="ADB1358" t="s">
        <v>5739</v>
      </c>
      <c r="ADC1358" t="s">
        <v>5739</v>
      </c>
      <c r="AEP1358" t="s">
        <v>1740</v>
      </c>
      <c r="AER1358" t="s">
        <v>1337</v>
      </c>
      <c r="AES1358" t="s">
        <v>1567</v>
      </c>
      <c r="AET1358" t="s">
        <v>5878</v>
      </c>
      <c r="AEU1358" t="s">
        <v>5740</v>
      </c>
      <c r="AEV1358" t="s">
        <v>5740</v>
      </c>
      <c r="AEW1358" t="s">
        <v>5740</v>
      </c>
      <c r="AEX1358" t="s">
        <v>5740</v>
      </c>
      <c r="AEY1358" t="s">
        <v>5740</v>
      </c>
      <c r="AEZ1358" t="s">
        <v>5740</v>
      </c>
      <c r="AFA1358" t="s">
        <v>5740</v>
      </c>
      <c r="AFB1358" t="s">
        <v>5739</v>
      </c>
      <c r="AFU1358" t="s">
        <v>1337</v>
      </c>
      <c r="AFV1358" t="s">
        <v>1532</v>
      </c>
      <c r="AFW1358" t="s">
        <v>5739</v>
      </c>
      <c r="AFX1358" t="s">
        <v>5739</v>
      </c>
      <c r="AFY1358" t="s">
        <v>5739</v>
      </c>
      <c r="AFZ1358" t="s">
        <v>5740</v>
      </c>
      <c r="AGA1358" t="s">
        <v>5739</v>
      </c>
      <c r="AGB1358" t="s">
        <v>5739</v>
      </c>
      <c r="AGC1358" t="s">
        <v>5739</v>
      </c>
      <c r="AGY1358" t="s">
        <v>1339</v>
      </c>
      <c r="AHB1358" t="s">
        <v>1339</v>
      </c>
      <c r="AHC1358" t="s">
        <v>3083</v>
      </c>
      <c r="AHD1358" t="s">
        <v>5739</v>
      </c>
      <c r="AHE1358" t="s">
        <v>5739</v>
      </c>
      <c r="AHF1358" t="s">
        <v>5739</v>
      </c>
      <c r="AHG1358" t="s">
        <v>5739</v>
      </c>
      <c r="AHH1358" t="s">
        <v>5739</v>
      </c>
      <c r="AHI1358" t="s">
        <v>5739</v>
      </c>
      <c r="AHJ1358" t="s">
        <v>5739</v>
      </c>
      <c r="AHK1358" t="s">
        <v>5740</v>
      </c>
      <c r="AHM1358" t="s">
        <v>3095</v>
      </c>
      <c r="AHN1358" t="s">
        <v>5740</v>
      </c>
      <c r="AHO1358" t="s">
        <v>5739</v>
      </c>
      <c r="AHP1358" t="s">
        <v>5739</v>
      </c>
      <c r="AHQ1358" t="s">
        <v>5739</v>
      </c>
      <c r="AHR1358" t="s">
        <v>5739</v>
      </c>
      <c r="AIE1358" t="s">
        <v>1748</v>
      </c>
      <c r="AIF1358" t="s">
        <v>5740</v>
      </c>
      <c r="AIG1358" t="s">
        <v>5739</v>
      </c>
      <c r="AIH1358" t="s">
        <v>5739</v>
      </c>
      <c r="AII1358" t="s">
        <v>5739</v>
      </c>
      <c r="AIJ1358" t="s">
        <v>5739</v>
      </c>
      <c r="AIK1358" t="s">
        <v>5739</v>
      </c>
      <c r="AIL1358" t="s">
        <v>5739</v>
      </c>
      <c r="AIM1358" t="s">
        <v>5739</v>
      </c>
      <c r="AIN1358" t="s">
        <v>5739</v>
      </c>
      <c r="AJA1358" t="s">
        <v>3153</v>
      </c>
      <c r="AJB1358" t="s">
        <v>5740</v>
      </c>
      <c r="AJC1358" t="s">
        <v>5739</v>
      </c>
      <c r="AJD1358" t="s">
        <v>5739</v>
      </c>
      <c r="AJE1358" t="s">
        <v>5739</v>
      </c>
      <c r="AJF1358" t="s">
        <v>5739</v>
      </c>
      <c r="AJG1358" t="s">
        <v>5739</v>
      </c>
      <c r="AJH1358" t="s">
        <v>5739</v>
      </c>
      <c r="AJI1358" t="s">
        <v>5739</v>
      </c>
      <c r="AJJ1358" t="s">
        <v>5739</v>
      </c>
      <c r="AJK1358" t="s">
        <v>5739</v>
      </c>
      <c r="AJL1358" t="s">
        <v>5739</v>
      </c>
      <c r="DIF1358">
        <v>280380733</v>
      </c>
      <c r="DIG1358" t="s">
        <v>14231</v>
      </c>
      <c r="DIH1358" t="s">
        <v>14232</v>
      </c>
      <c r="DIK1358" t="s">
        <v>5745</v>
      </c>
      <c r="DIL1358" t="s">
        <v>5746</v>
      </c>
      <c r="DIN1358">
        <v>1357</v>
      </c>
    </row>
    <row r="1359" spans="1:948 1059:1292 2944:2952" x14ac:dyDescent="0.35">
      <c r="A1359" t="s">
        <v>14233</v>
      </c>
      <c r="B1359" t="s">
        <v>14234</v>
      </c>
      <c r="C1359" t="s">
        <v>13975</v>
      </c>
      <c r="D1359" t="s">
        <v>5736</v>
      </c>
      <c r="E1359" s="36" t="s">
        <v>14235</v>
      </c>
      <c r="G1359" t="s">
        <v>1330</v>
      </c>
      <c r="H1359" t="s">
        <v>1337</v>
      </c>
      <c r="J1359" t="s">
        <v>1381</v>
      </c>
      <c r="K1359" t="s">
        <v>14236</v>
      </c>
      <c r="WS1359" t="s">
        <v>1442</v>
      </c>
      <c r="WT1359" t="s">
        <v>5739</v>
      </c>
      <c r="WU1359" t="s">
        <v>5739</v>
      </c>
      <c r="WV1359" t="s">
        <v>5739</v>
      </c>
      <c r="WW1359" t="s">
        <v>5739</v>
      </c>
      <c r="WX1359" t="s">
        <v>5740</v>
      </c>
      <c r="WY1359" t="s">
        <v>5739</v>
      </c>
      <c r="WZ1359" t="s">
        <v>5739</v>
      </c>
      <c r="XA1359" t="s">
        <v>5739</v>
      </c>
      <c r="XB1359" t="s">
        <v>5739</v>
      </c>
      <c r="YO1359" t="s">
        <v>1718</v>
      </c>
      <c r="YP1359" t="s">
        <v>5740</v>
      </c>
      <c r="YQ1359" t="s">
        <v>5739</v>
      </c>
      <c r="YR1359" t="s">
        <v>5739</v>
      </c>
      <c r="YS1359" t="s">
        <v>5739</v>
      </c>
      <c r="YT1359" t="s">
        <v>5739</v>
      </c>
      <c r="YU1359" t="s">
        <v>5739</v>
      </c>
      <c r="YW1359" t="s">
        <v>1337</v>
      </c>
      <c r="YX1359" t="s">
        <v>6344</v>
      </c>
      <c r="YY1359" t="s">
        <v>5739</v>
      </c>
      <c r="YZ1359" t="s">
        <v>5740</v>
      </c>
      <c r="ZA1359" t="s">
        <v>5740</v>
      </c>
      <c r="ZB1359" t="s">
        <v>5739</v>
      </c>
      <c r="ZC1359" t="s">
        <v>5739</v>
      </c>
      <c r="ZD1359" t="s">
        <v>5739</v>
      </c>
      <c r="ZE1359" t="s">
        <v>5739</v>
      </c>
      <c r="ZG1359" t="s">
        <v>1337</v>
      </c>
      <c r="ZH1359" t="s">
        <v>8371</v>
      </c>
      <c r="ZI1359" t="s">
        <v>5740</v>
      </c>
      <c r="ZJ1359" t="s">
        <v>5739</v>
      </c>
      <c r="ZK1359" t="s">
        <v>5740</v>
      </c>
      <c r="ZL1359" t="s">
        <v>5739</v>
      </c>
      <c r="ZM1359" t="s">
        <v>5739</v>
      </c>
      <c r="ZN1359" t="s">
        <v>5739</v>
      </c>
      <c r="ZO1359" t="s">
        <v>5739</v>
      </c>
      <c r="ZP1359" t="s">
        <v>5739</v>
      </c>
      <c r="ZR1359" t="s">
        <v>12933</v>
      </c>
      <c r="ZS1359" t="s">
        <v>5740</v>
      </c>
      <c r="ZT1359" t="s">
        <v>5739</v>
      </c>
      <c r="ZU1359" t="s">
        <v>5740</v>
      </c>
      <c r="ZV1359" t="s">
        <v>5740</v>
      </c>
      <c r="ZW1359" t="s">
        <v>5740</v>
      </c>
      <c r="ZX1359" t="s">
        <v>5740</v>
      </c>
      <c r="ZY1359" t="s">
        <v>5740</v>
      </c>
      <c r="ZZ1359" t="s">
        <v>5739</v>
      </c>
      <c r="AAA1359" t="s">
        <v>5740</v>
      </c>
      <c r="AAB1359" t="s">
        <v>5739</v>
      </c>
      <c r="AAC1359" t="s">
        <v>5739</v>
      </c>
      <c r="AAH1359" t="s">
        <v>5878</v>
      </c>
      <c r="AAI1359" t="s">
        <v>5740</v>
      </c>
      <c r="AAJ1359" t="s">
        <v>5740</v>
      </c>
      <c r="AAK1359" t="s">
        <v>5740</v>
      </c>
      <c r="AAL1359" t="s">
        <v>5740</v>
      </c>
      <c r="AAM1359" t="s">
        <v>5740</v>
      </c>
      <c r="AAN1359" t="s">
        <v>5740</v>
      </c>
      <c r="AAO1359" t="s">
        <v>5740</v>
      </c>
      <c r="AAP1359" t="s">
        <v>5739</v>
      </c>
      <c r="AAQ1359" t="s">
        <v>1567</v>
      </c>
      <c r="ABE1359" t="s">
        <v>1339</v>
      </c>
      <c r="ACD1359" t="s">
        <v>12142</v>
      </c>
      <c r="ACE1359" t="s">
        <v>5740</v>
      </c>
      <c r="ACF1359" t="s">
        <v>5739</v>
      </c>
      <c r="ACG1359" t="s">
        <v>5739</v>
      </c>
      <c r="ACH1359" t="s">
        <v>5739</v>
      </c>
      <c r="ACI1359" t="s">
        <v>5739</v>
      </c>
      <c r="ACJ1359" t="s">
        <v>5739</v>
      </c>
      <c r="ACK1359" t="s">
        <v>5739</v>
      </c>
      <c r="ACL1359" t="s">
        <v>5739</v>
      </c>
      <c r="ACM1359" t="s">
        <v>5740</v>
      </c>
      <c r="ACN1359" t="s">
        <v>5739</v>
      </c>
      <c r="ACO1359" t="s">
        <v>5739</v>
      </c>
      <c r="ACP1359" t="s">
        <v>5739</v>
      </c>
      <c r="DIF1359">
        <v>280385631</v>
      </c>
      <c r="DIG1359" t="s">
        <v>14237</v>
      </c>
      <c r="DIH1359" t="s">
        <v>14238</v>
      </c>
      <c r="DIK1359" t="s">
        <v>5745</v>
      </c>
      <c r="DIL1359" t="s">
        <v>5746</v>
      </c>
      <c r="DIN1359">
        <v>1358</v>
      </c>
    </row>
    <row r="1360" spans="1:948 1059:1292 2944:2952" x14ac:dyDescent="0.35">
      <c r="A1360" t="s">
        <v>14239</v>
      </c>
      <c r="B1360" t="s">
        <v>14240</v>
      </c>
      <c r="C1360" t="s">
        <v>13975</v>
      </c>
      <c r="D1360" t="s">
        <v>5736</v>
      </c>
      <c r="E1360" s="36" t="s">
        <v>14241</v>
      </c>
      <c r="G1360" t="s">
        <v>1330</v>
      </c>
      <c r="H1360" t="s">
        <v>1337</v>
      </c>
      <c r="J1360" t="s">
        <v>1381</v>
      </c>
      <c r="K1360" t="s">
        <v>14242</v>
      </c>
      <c r="WS1360" t="s">
        <v>1442</v>
      </c>
      <c r="WT1360" t="s">
        <v>5739</v>
      </c>
      <c r="WU1360" t="s">
        <v>5739</v>
      </c>
      <c r="WV1360" t="s">
        <v>5739</v>
      </c>
      <c r="WW1360" t="s">
        <v>5739</v>
      </c>
      <c r="WX1360" t="s">
        <v>5740</v>
      </c>
      <c r="WY1360" t="s">
        <v>5739</v>
      </c>
      <c r="WZ1360" t="s">
        <v>5739</v>
      </c>
      <c r="XA1360" t="s">
        <v>5739</v>
      </c>
      <c r="XB1360" t="s">
        <v>5739</v>
      </c>
      <c r="YO1360" t="s">
        <v>1718</v>
      </c>
      <c r="YP1360" t="s">
        <v>5740</v>
      </c>
      <c r="YQ1360" t="s">
        <v>5739</v>
      </c>
      <c r="YR1360" t="s">
        <v>5739</v>
      </c>
      <c r="YS1360" t="s">
        <v>5739</v>
      </c>
      <c r="YT1360" t="s">
        <v>5739</v>
      </c>
      <c r="YU1360" t="s">
        <v>5739</v>
      </c>
      <c r="YW1360" t="s">
        <v>1337</v>
      </c>
      <c r="YX1360" t="s">
        <v>6344</v>
      </c>
      <c r="YY1360" t="s">
        <v>5739</v>
      </c>
      <c r="YZ1360" t="s">
        <v>5740</v>
      </c>
      <c r="ZA1360" t="s">
        <v>5740</v>
      </c>
      <c r="ZB1360" t="s">
        <v>5739</v>
      </c>
      <c r="ZC1360" t="s">
        <v>5739</v>
      </c>
      <c r="ZD1360" t="s">
        <v>5739</v>
      </c>
      <c r="ZE1360" t="s">
        <v>5739</v>
      </c>
      <c r="ZG1360" t="s">
        <v>1337</v>
      </c>
      <c r="ZH1360" t="s">
        <v>8371</v>
      </c>
      <c r="ZI1360" t="s">
        <v>5740</v>
      </c>
      <c r="ZJ1360" t="s">
        <v>5739</v>
      </c>
      <c r="ZK1360" t="s">
        <v>5740</v>
      </c>
      <c r="ZL1360" t="s">
        <v>5739</v>
      </c>
      <c r="ZM1360" t="s">
        <v>5739</v>
      </c>
      <c r="ZN1360" t="s">
        <v>5739</v>
      </c>
      <c r="ZO1360" t="s">
        <v>5739</v>
      </c>
      <c r="ZP1360" t="s">
        <v>5739</v>
      </c>
      <c r="ZR1360" t="s">
        <v>12933</v>
      </c>
      <c r="ZS1360" t="s">
        <v>5740</v>
      </c>
      <c r="ZT1360" t="s">
        <v>5739</v>
      </c>
      <c r="ZU1360" t="s">
        <v>5740</v>
      </c>
      <c r="ZV1360" t="s">
        <v>5740</v>
      </c>
      <c r="ZW1360" t="s">
        <v>5740</v>
      </c>
      <c r="ZX1360" t="s">
        <v>5740</v>
      </c>
      <c r="ZY1360" t="s">
        <v>5740</v>
      </c>
      <c r="ZZ1360" t="s">
        <v>5739</v>
      </c>
      <c r="AAA1360" t="s">
        <v>5740</v>
      </c>
      <c r="AAB1360" t="s">
        <v>5739</v>
      </c>
      <c r="AAC1360" t="s">
        <v>5739</v>
      </c>
      <c r="AAH1360" t="s">
        <v>5878</v>
      </c>
      <c r="AAI1360" t="s">
        <v>5740</v>
      </c>
      <c r="AAJ1360" t="s">
        <v>5740</v>
      </c>
      <c r="AAK1360" t="s">
        <v>5740</v>
      </c>
      <c r="AAL1360" t="s">
        <v>5740</v>
      </c>
      <c r="AAM1360" t="s">
        <v>5740</v>
      </c>
      <c r="AAN1360" t="s">
        <v>5740</v>
      </c>
      <c r="AAO1360" t="s">
        <v>5740</v>
      </c>
      <c r="AAP1360" t="s">
        <v>5739</v>
      </c>
      <c r="AAQ1360" t="s">
        <v>1567</v>
      </c>
      <c r="ABE1360" t="s">
        <v>1339</v>
      </c>
      <c r="ACD1360" t="s">
        <v>14243</v>
      </c>
      <c r="ACE1360" t="s">
        <v>5740</v>
      </c>
      <c r="ACF1360" t="s">
        <v>5739</v>
      </c>
      <c r="ACG1360" t="s">
        <v>5739</v>
      </c>
      <c r="ACH1360" t="s">
        <v>5740</v>
      </c>
      <c r="ACI1360" t="s">
        <v>5739</v>
      </c>
      <c r="ACJ1360" t="s">
        <v>5739</v>
      </c>
      <c r="ACK1360" t="s">
        <v>5739</v>
      </c>
      <c r="ACL1360" t="s">
        <v>5739</v>
      </c>
      <c r="ACM1360" t="s">
        <v>5740</v>
      </c>
      <c r="ACN1360" t="s">
        <v>5739</v>
      </c>
      <c r="ACO1360" t="s">
        <v>5739</v>
      </c>
      <c r="ACP1360" t="s">
        <v>5739</v>
      </c>
      <c r="DIF1360">
        <v>280385646</v>
      </c>
      <c r="DIG1360" t="s">
        <v>14244</v>
      </c>
      <c r="DIH1360" t="s">
        <v>14245</v>
      </c>
      <c r="DIK1360" t="s">
        <v>5745</v>
      </c>
      <c r="DIL1360" t="s">
        <v>5746</v>
      </c>
      <c r="DIN1360">
        <v>1359</v>
      </c>
    </row>
    <row r="1361" spans="1:948 1059:1292 2944:2952" x14ac:dyDescent="0.35">
      <c r="A1361" t="s">
        <v>14246</v>
      </c>
      <c r="B1361" t="s">
        <v>14247</v>
      </c>
      <c r="C1361" t="s">
        <v>13975</v>
      </c>
      <c r="D1361" t="s">
        <v>5736</v>
      </c>
      <c r="E1361" s="36" t="s">
        <v>14248</v>
      </c>
      <c r="G1361" t="s">
        <v>1330</v>
      </c>
      <c r="H1361" t="s">
        <v>1337</v>
      </c>
      <c r="J1361" t="s">
        <v>1388</v>
      </c>
      <c r="K1361" t="s">
        <v>14249</v>
      </c>
      <c r="ACT1361" t="s">
        <v>1442</v>
      </c>
      <c r="ACU1361" t="s">
        <v>5739</v>
      </c>
      <c r="ACV1361" t="s">
        <v>5739</v>
      </c>
      <c r="ACW1361" t="s">
        <v>5739</v>
      </c>
      <c r="ACX1361" t="s">
        <v>5739</v>
      </c>
      <c r="ACY1361" t="s">
        <v>5740</v>
      </c>
      <c r="ACZ1361" t="s">
        <v>5739</v>
      </c>
      <c r="ADA1361" t="s">
        <v>5739</v>
      </c>
      <c r="ADB1361" t="s">
        <v>5739</v>
      </c>
      <c r="ADC1361" t="s">
        <v>5739</v>
      </c>
      <c r="AEP1361" t="s">
        <v>1736</v>
      </c>
      <c r="AER1361" t="s">
        <v>1337</v>
      </c>
      <c r="AES1361" t="s">
        <v>1567</v>
      </c>
      <c r="AET1361" t="s">
        <v>5878</v>
      </c>
      <c r="AEU1361" t="s">
        <v>5740</v>
      </c>
      <c r="AEV1361" t="s">
        <v>5740</v>
      </c>
      <c r="AEW1361" t="s">
        <v>5740</v>
      </c>
      <c r="AEX1361" t="s">
        <v>5740</v>
      </c>
      <c r="AEY1361" t="s">
        <v>5740</v>
      </c>
      <c r="AEZ1361" t="s">
        <v>5740</v>
      </c>
      <c r="AFA1361" t="s">
        <v>5740</v>
      </c>
      <c r="AFB1361" t="s">
        <v>5739</v>
      </c>
      <c r="AFU1361" t="s">
        <v>1337</v>
      </c>
      <c r="AFV1361" t="s">
        <v>1532</v>
      </c>
      <c r="AFW1361" t="s">
        <v>5739</v>
      </c>
      <c r="AFX1361" t="s">
        <v>5739</v>
      </c>
      <c r="AFY1361" t="s">
        <v>5739</v>
      </c>
      <c r="AFZ1361" t="s">
        <v>5740</v>
      </c>
      <c r="AGA1361" t="s">
        <v>5739</v>
      </c>
      <c r="AGB1361" t="s">
        <v>5739</v>
      </c>
      <c r="AGC1361" t="s">
        <v>5739</v>
      </c>
      <c r="AGY1361" t="s">
        <v>1339</v>
      </c>
      <c r="AHB1361" t="s">
        <v>1337</v>
      </c>
      <c r="AHT1361" t="s">
        <v>1339</v>
      </c>
      <c r="AHU1361" t="s">
        <v>1339</v>
      </c>
      <c r="AID1361" t="s">
        <v>1339</v>
      </c>
      <c r="AIE1361" t="s">
        <v>14250</v>
      </c>
      <c r="AIF1361" t="s">
        <v>5740</v>
      </c>
      <c r="AIG1361" t="s">
        <v>5739</v>
      </c>
      <c r="AIH1361" t="s">
        <v>5740</v>
      </c>
      <c r="AII1361" t="s">
        <v>5739</v>
      </c>
      <c r="AIJ1361" t="s">
        <v>5740</v>
      </c>
      <c r="AIK1361" t="s">
        <v>5740</v>
      </c>
      <c r="AIL1361" t="s">
        <v>5740</v>
      </c>
      <c r="AIM1361" t="s">
        <v>5740</v>
      </c>
      <c r="AIN1361" t="s">
        <v>5739</v>
      </c>
      <c r="AIP1361" t="s">
        <v>14251</v>
      </c>
      <c r="AIQ1361" t="s">
        <v>5739</v>
      </c>
      <c r="AIR1361" t="s">
        <v>5740</v>
      </c>
      <c r="AIS1361" t="s">
        <v>5740</v>
      </c>
      <c r="AIT1361" t="s">
        <v>5740</v>
      </c>
      <c r="AIU1361" t="s">
        <v>5739</v>
      </c>
      <c r="AIV1361" t="s">
        <v>5739</v>
      </c>
      <c r="AIW1361" t="s">
        <v>5739</v>
      </c>
      <c r="AIX1361" t="s">
        <v>5740</v>
      </c>
      <c r="AIY1361" t="s">
        <v>5739</v>
      </c>
      <c r="AJA1361" t="s">
        <v>14252</v>
      </c>
      <c r="AJB1361" t="s">
        <v>5739</v>
      </c>
      <c r="AJC1361" t="s">
        <v>5739</v>
      </c>
      <c r="AJD1361" t="s">
        <v>5739</v>
      </c>
      <c r="AJE1361" t="s">
        <v>5740</v>
      </c>
      <c r="AJF1361" t="s">
        <v>5739</v>
      </c>
      <c r="AJG1361" t="s">
        <v>5740</v>
      </c>
      <c r="AJH1361" t="s">
        <v>5739</v>
      </c>
      <c r="AJI1361" t="s">
        <v>5739</v>
      </c>
      <c r="AJJ1361" t="s">
        <v>5739</v>
      </c>
      <c r="AJK1361" t="s">
        <v>5739</v>
      </c>
      <c r="AJL1361" t="s">
        <v>5739</v>
      </c>
      <c r="DIF1361">
        <v>280385657</v>
      </c>
      <c r="DIG1361" t="s">
        <v>14253</v>
      </c>
      <c r="DIH1361" t="s">
        <v>14254</v>
      </c>
      <c r="DIK1361" t="s">
        <v>5745</v>
      </c>
      <c r="DIL1361" t="s">
        <v>5746</v>
      </c>
      <c r="DIN1361">
        <v>1360</v>
      </c>
    </row>
    <row r="1362" spans="1:948 1059:1292 2944:2952" x14ac:dyDescent="0.35">
      <c r="A1362" t="s">
        <v>14255</v>
      </c>
      <c r="B1362" t="s">
        <v>14256</v>
      </c>
      <c r="C1362" t="s">
        <v>13975</v>
      </c>
      <c r="D1362" t="s">
        <v>5736</v>
      </c>
      <c r="E1362" s="36" t="s">
        <v>14257</v>
      </c>
      <c r="G1362" t="s">
        <v>1330</v>
      </c>
      <c r="H1362" t="s">
        <v>1337</v>
      </c>
      <c r="J1362" t="s">
        <v>1388</v>
      </c>
      <c r="K1362" t="s">
        <v>14258</v>
      </c>
      <c r="ACT1362" t="s">
        <v>1442</v>
      </c>
      <c r="ACU1362" t="s">
        <v>5739</v>
      </c>
      <c r="ACV1362" t="s">
        <v>5739</v>
      </c>
      <c r="ACW1362" t="s">
        <v>5739</v>
      </c>
      <c r="ACX1362" t="s">
        <v>5739</v>
      </c>
      <c r="ACY1362" t="s">
        <v>5740</v>
      </c>
      <c r="ACZ1362" t="s">
        <v>5739</v>
      </c>
      <c r="ADA1362" t="s">
        <v>5739</v>
      </c>
      <c r="ADB1362" t="s">
        <v>5739</v>
      </c>
      <c r="ADC1362" t="s">
        <v>5739</v>
      </c>
      <c r="AEP1362" t="s">
        <v>1742</v>
      </c>
      <c r="AER1362" t="s">
        <v>1337</v>
      </c>
      <c r="AES1362" t="s">
        <v>1567</v>
      </c>
      <c r="AET1362" t="s">
        <v>5878</v>
      </c>
      <c r="AEU1362" t="s">
        <v>5740</v>
      </c>
      <c r="AEV1362" t="s">
        <v>5740</v>
      </c>
      <c r="AEW1362" t="s">
        <v>5740</v>
      </c>
      <c r="AEX1362" t="s">
        <v>5740</v>
      </c>
      <c r="AEY1362" t="s">
        <v>5740</v>
      </c>
      <c r="AEZ1362" t="s">
        <v>5740</v>
      </c>
      <c r="AFA1362" t="s">
        <v>5740</v>
      </c>
      <c r="AFB1362" t="s">
        <v>5739</v>
      </c>
      <c r="AFU1362" t="s">
        <v>1337</v>
      </c>
      <c r="AFV1362" t="s">
        <v>1532</v>
      </c>
      <c r="AFW1362" t="s">
        <v>5739</v>
      </c>
      <c r="AFX1362" t="s">
        <v>5739</v>
      </c>
      <c r="AFY1362" t="s">
        <v>5739</v>
      </c>
      <c r="AFZ1362" t="s">
        <v>5740</v>
      </c>
      <c r="AGA1362" t="s">
        <v>5739</v>
      </c>
      <c r="AGB1362" t="s">
        <v>5739</v>
      </c>
      <c r="AGC1362" t="s">
        <v>5739</v>
      </c>
      <c r="AGY1362" t="s">
        <v>1339</v>
      </c>
      <c r="AHB1362" t="s">
        <v>1337</v>
      </c>
      <c r="AHT1362" t="s">
        <v>1339</v>
      </c>
      <c r="AHU1362" t="s">
        <v>1339</v>
      </c>
      <c r="AID1362" t="s">
        <v>1339</v>
      </c>
      <c r="AJA1362" t="s">
        <v>14259</v>
      </c>
      <c r="AJB1362" t="s">
        <v>5740</v>
      </c>
      <c r="AJC1362" t="s">
        <v>5739</v>
      </c>
      <c r="AJD1362" t="s">
        <v>5739</v>
      </c>
      <c r="AJE1362" t="s">
        <v>5739</v>
      </c>
      <c r="AJF1362" t="s">
        <v>5739</v>
      </c>
      <c r="AJG1362" t="s">
        <v>5740</v>
      </c>
      <c r="AJH1362" t="s">
        <v>5739</v>
      </c>
      <c r="AJI1362" t="s">
        <v>5740</v>
      </c>
      <c r="AJJ1362" t="s">
        <v>5739</v>
      </c>
      <c r="AJK1362" t="s">
        <v>5739</v>
      </c>
      <c r="AJL1362" t="s">
        <v>5739</v>
      </c>
      <c r="DIF1362">
        <v>280385669</v>
      </c>
      <c r="DIG1362" t="s">
        <v>14260</v>
      </c>
      <c r="DIH1362" t="s">
        <v>14261</v>
      </c>
      <c r="DIK1362" t="s">
        <v>5745</v>
      </c>
      <c r="DIL1362" t="s">
        <v>5746</v>
      </c>
      <c r="DIN1362">
        <v>1361</v>
      </c>
    </row>
    <row r="1363" spans="1:948 1059:1292 2944:2952" x14ac:dyDescent="0.35">
      <c r="A1363" t="s">
        <v>14262</v>
      </c>
      <c r="B1363" t="s">
        <v>14263</v>
      </c>
      <c r="C1363" t="s">
        <v>13975</v>
      </c>
      <c r="D1363" t="s">
        <v>5736</v>
      </c>
      <c r="E1363" s="36" t="s">
        <v>14264</v>
      </c>
      <c r="G1363" t="s">
        <v>1328</v>
      </c>
      <c r="H1363" t="s">
        <v>1337</v>
      </c>
      <c r="J1363" t="s">
        <v>1381</v>
      </c>
      <c r="K1363" t="s">
        <v>14265</v>
      </c>
      <c r="WS1363" t="s">
        <v>1442</v>
      </c>
      <c r="WT1363" t="s">
        <v>5739</v>
      </c>
      <c r="WU1363" t="s">
        <v>5739</v>
      </c>
      <c r="WV1363" t="s">
        <v>5739</v>
      </c>
      <c r="WW1363" t="s">
        <v>5739</v>
      </c>
      <c r="WX1363" t="s">
        <v>5740</v>
      </c>
      <c r="WY1363" t="s">
        <v>5739</v>
      </c>
      <c r="WZ1363" t="s">
        <v>5739</v>
      </c>
      <c r="XA1363" t="s">
        <v>5739</v>
      </c>
      <c r="XB1363" t="s">
        <v>5739</v>
      </c>
      <c r="YO1363" t="s">
        <v>1718</v>
      </c>
      <c r="YP1363" t="s">
        <v>5740</v>
      </c>
      <c r="YQ1363" t="s">
        <v>5739</v>
      </c>
      <c r="YR1363" t="s">
        <v>5739</v>
      </c>
      <c r="YS1363" t="s">
        <v>5739</v>
      </c>
      <c r="YT1363" t="s">
        <v>5739</v>
      </c>
      <c r="YU1363" t="s">
        <v>5739</v>
      </c>
      <c r="YW1363" t="s">
        <v>1337</v>
      </c>
      <c r="YX1363" t="s">
        <v>6344</v>
      </c>
      <c r="YY1363" t="s">
        <v>5739</v>
      </c>
      <c r="YZ1363" t="s">
        <v>5740</v>
      </c>
      <c r="ZA1363" t="s">
        <v>5740</v>
      </c>
      <c r="ZB1363" t="s">
        <v>5739</v>
      </c>
      <c r="ZC1363" t="s">
        <v>5739</v>
      </c>
      <c r="ZD1363" t="s">
        <v>5739</v>
      </c>
      <c r="ZE1363" t="s">
        <v>5739</v>
      </c>
      <c r="ZG1363" t="s">
        <v>1337</v>
      </c>
      <c r="ZH1363" t="s">
        <v>8371</v>
      </c>
      <c r="ZI1363" t="s">
        <v>5740</v>
      </c>
      <c r="ZJ1363" t="s">
        <v>5739</v>
      </c>
      <c r="ZK1363" t="s">
        <v>5740</v>
      </c>
      <c r="ZL1363" t="s">
        <v>5739</v>
      </c>
      <c r="ZM1363" t="s">
        <v>5739</v>
      </c>
      <c r="ZN1363" t="s">
        <v>5739</v>
      </c>
      <c r="ZO1363" t="s">
        <v>5739</v>
      </c>
      <c r="ZP1363" t="s">
        <v>5739</v>
      </c>
      <c r="ZR1363" t="s">
        <v>1449</v>
      </c>
      <c r="ZS1363" t="s">
        <v>5739</v>
      </c>
      <c r="ZT1363" t="s">
        <v>5739</v>
      </c>
      <c r="ZU1363" t="s">
        <v>5739</v>
      </c>
      <c r="ZV1363" t="s">
        <v>5739</v>
      </c>
      <c r="ZW1363" t="s">
        <v>5739</v>
      </c>
      <c r="ZX1363" t="s">
        <v>5739</v>
      </c>
      <c r="ZY1363" t="s">
        <v>5739</v>
      </c>
      <c r="ZZ1363" t="s">
        <v>5739</v>
      </c>
      <c r="AAA1363" t="s">
        <v>5739</v>
      </c>
      <c r="AAB1363" t="s">
        <v>5739</v>
      </c>
      <c r="AAC1363" t="s">
        <v>5740</v>
      </c>
      <c r="AAG1363" t="s">
        <v>10302</v>
      </c>
      <c r="AAH1363" t="s">
        <v>5878</v>
      </c>
      <c r="AAI1363" t="s">
        <v>5740</v>
      </c>
      <c r="AAJ1363" t="s">
        <v>5740</v>
      </c>
      <c r="AAK1363" t="s">
        <v>5740</v>
      </c>
      <c r="AAL1363" t="s">
        <v>5740</v>
      </c>
      <c r="AAM1363" t="s">
        <v>5740</v>
      </c>
      <c r="AAN1363" t="s">
        <v>5740</v>
      </c>
      <c r="AAO1363" t="s">
        <v>5740</v>
      </c>
      <c r="AAP1363" t="s">
        <v>5739</v>
      </c>
      <c r="AAQ1363" t="s">
        <v>1567</v>
      </c>
      <c r="ABE1363" t="s">
        <v>1339</v>
      </c>
      <c r="ACD1363" t="s">
        <v>13267</v>
      </c>
      <c r="ACE1363" t="s">
        <v>5739</v>
      </c>
      <c r="ACF1363" t="s">
        <v>5740</v>
      </c>
      <c r="ACG1363" t="s">
        <v>5739</v>
      </c>
      <c r="ACH1363" t="s">
        <v>5739</v>
      </c>
      <c r="ACI1363" t="s">
        <v>5739</v>
      </c>
      <c r="ACJ1363" t="s">
        <v>5739</v>
      </c>
      <c r="ACK1363" t="s">
        <v>5740</v>
      </c>
      <c r="ACL1363" t="s">
        <v>5739</v>
      </c>
      <c r="ACM1363" t="s">
        <v>5739</v>
      </c>
      <c r="ACN1363" t="s">
        <v>5739</v>
      </c>
      <c r="ACO1363" t="s">
        <v>5739</v>
      </c>
      <c r="ACP1363" t="s">
        <v>5739</v>
      </c>
      <c r="DIF1363">
        <v>280387261</v>
      </c>
      <c r="DIG1363" t="s">
        <v>14266</v>
      </c>
      <c r="DIH1363" t="s">
        <v>14267</v>
      </c>
      <c r="DIK1363" t="s">
        <v>5745</v>
      </c>
      <c r="DIL1363" t="s">
        <v>5746</v>
      </c>
      <c r="DIN1363">
        <v>1362</v>
      </c>
    </row>
    <row r="1364" spans="1:948 1059:1292 2944:2952" x14ac:dyDescent="0.35">
      <c r="A1364" t="s">
        <v>14268</v>
      </c>
      <c r="B1364" t="s">
        <v>14269</v>
      </c>
      <c r="C1364" t="s">
        <v>13975</v>
      </c>
      <c r="D1364" t="s">
        <v>5736</v>
      </c>
      <c r="E1364" s="36" t="s">
        <v>14270</v>
      </c>
      <c r="G1364" t="s">
        <v>1328</v>
      </c>
      <c r="H1364" t="s">
        <v>1337</v>
      </c>
      <c r="J1364" t="s">
        <v>1347</v>
      </c>
      <c r="K1364" t="s">
        <v>14271</v>
      </c>
      <c r="L1364" t="s">
        <v>1442</v>
      </c>
      <c r="M1364" t="s">
        <v>5739</v>
      </c>
      <c r="N1364" t="s">
        <v>5739</v>
      </c>
      <c r="O1364" t="s">
        <v>5739</v>
      </c>
      <c r="P1364" t="s">
        <v>5739</v>
      </c>
      <c r="Q1364" t="s">
        <v>5740</v>
      </c>
      <c r="R1364" t="s">
        <v>5739</v>
      </c>
      <c r="S1364" t="s">
        <v>5739</v>
      </c>
      <c r="T1364" t="s">
        <v>5739</v>
      </c>
      <c r="U1364" t="s">
        <v>5739</v>
      </c>
      <c r="BH1364" t="s">
        <v>1519</v>
      </c>
      <c r="BJ1364" t="s">
        <v>1337</v>
      </c>
      <c r="BK1364" t="s">
        <v>1519</v>
      </c>
      <c r="BL1364" t="s">
        <v>5739</v>
      </c>
      <c r="BM1364" t="s">
        <v>5739</v>
      </c>
      <c r="BN1364" t="s">
        <v>5739</v>
      </c>
      <c r="BO1364" t="s">
        <v>5739</v>
      </c>
      <c r="BP1364" t="s">
        <v>5739</v>
      </c>
      <c r="BQ1364" t="s">
        <v>5739</v>
      </c>
      <c r="BR1364" t="s">
        <v>5739</v>
      </c>
      <c r="BS1364" t="s">
        <v>5740</v>
      </c>
      <c r="BT1364" t="s">
        <v>5739</v>
      </c>
      <c r="BU1364" t="s">
        <v>5739</v>
      </c>
      <c r="BV1364" t="s">
        <v>5739</v>
      </c>
      <c r="BW1364" t="s">
        <v>5739</v>
      </c>
      <c r="BX1364" t="s">
        <v>5739</v>
      </c>
      <c r="BY1364" t="s">
        <v>5739</v>
      </c>
      <c r="BZ1364" t="s">
        <v>5739</v>
      </c>
      <c r="CA1364" t="s">
        <v>5739</v>
      </c>
      <c r="CC1364" t="s">
        <v>1337</v>
      </c>
      <c r="CD1364" t="s">
        <v>14272</v>
      </c>
      <c r="CE1364" t="s">
        <v>5739</v>
      </c>
      <c r="CF1364" t="s">
        <v>5739</v>
      </c>
      <c r="CG1364" t="s">
        <v>5739</v>
      </c>
      <c r="CH1364" t="s">
        <v>5739</v>
      </c>
      <c r="CI1364" t="s">
        <v>5739</v>
      </c>
      <c r="CJ1364" t="s">
        <v>5739</v>
      </c>
      <c r="CK1364" t="s">
        <v>5739</v>
      </c>
      <c r="CL1364" t="s">
        <v>5740</v>
      </c>
      <c r="CM1364" t="s">
        <v>5740</v>
      </c>
      <c r="CN1364" t="s">
        <v>5739</v>
      </c>
      <c r="CO1364" t="s">
        <v>5739</v>
      </c>
      <c r="CP1364" t="s">
        <v>5739</v>
      </c>
      <c r="CQ1364" t="s">
        <v>5739</v>
      </c>
      <c r="CR1364" t="s">
        <v>5739</v>
      </c>
      <c r="CS1364" t="s">
        <v>5739</v>
      </c>
      <c r="CT1364" t="s">
        <v>5739</v>
      </c>
      <c r="CV1364" t="s">
        <v>1339</v>
      </c>
      <c r="DI1364" t="s">
        <v>5878</v>
      </c>
      <c r="DJ1364" t="s">
        <v>5740</v>
      </c>
      <c r="DK1364" t="s">
        <v>5740</v>
      </c>
      <c r="DL1364" t="s">
        <v>5740</v>
      </c>
      <c r="DM1364" t="s">
        <v>5740</v>
      </c>
      <c r="DN1364" t="s">
        <v>5740</v>
      </c>
      <c r="DO1364" t="s">
        <v>5740</v>
      </c>
      <c r="DP1364" t="s">
        <v>5740</v>
      </c>
      <c r="DQ1364" t="s">
        <v>5739</v>
      </c>
      <c r="DR1364" t="s">
        <v>1567</v>
      </c>
      <c r="EG1364" t="s">
        <v>1339</v>
      </c>
      <c r="EJ1364" t="s">
        <v>1666</v>
      </c>
      <c r="EK1364" t="s">
        <v>5739</v>
      </c>
      <c r="EL1364" t="s">
        <v>5739</v>
      </c>
      <c r="EM1364" t="s">
        <v>5739</v>
      </c>
      <c r="EN1364" t="s">
        <v>5739</v>
      </c>
      <c r="EO1364" t="s">
        <v>5739</v>
      </c>
      <c r="EP1364" t="s">
        <v>5739</v>
      </c>
      <c r="EQ1364" t="s">
        <v>5739</v>
      </c>
      <c r="ER1364" t="s">
        <v>5739</v>
      </c>
      <c r="ES1364" t="s">
        <v>5739</v>
      </c>
      <c r="ET1364" t="s">
        <v>5740</v>
      </c>
      <c r="EU1364" t="s">
        <v>5739</v>
      </c>
      <c r="EW1364" t="s">
        <v>1337</v>
      </c>
      <c r="EX1364" t="s">
        <v>1526</v>
      </c>
      <c r="EY1364" t="s">
        <v>5740</v>
      </c>
      <c r="EZ1364" t="s">
        <v>5739</v>
      </c>
      <c r="FA1364" t="s">
        <v>5739</v>
      </c>
      <c r="FB1364" t="s">
        <v>5739</v>
      </c>
      <c r="FC1364" t="s">
        <v>5739</v>
      </c>
      <c r="FD1364" t="s">
        <v>5739</v>
      </c>
      <c r="FE1364" t="s">
        <v>5739</v>
      </c>
      <c r="GA1364" t="s">
        <v>1339</v>
      </c>
      <c r="GL1364" t="s">
        <v>1339</v>
      </c>
      <c r="GM1364" t="s">
        <v>1447</v>
      </c>
      <c r="GN1364" t="s">
        <v>5739</v>
      </c>
      <c r="GO1364" t="s">
        <v>5739</v>
      </c>
      <c r="GP1364" t="s">
        <v>5739</v>
      </c>
      <c r="GQ1364" t="s">
        <v>5739</v>
      </c>
      <c r="GR1364" t="s">
        <v>5739</v>
      </c>
      <c r="GS1364" t="s">
        <v>5740</v>
      </c>
      <c r="GT1364" t="s">
        <v>5739</v>
      </c>
      <c r="GW1364" t="s">
        <v>3095</v>
      </c>
      <c r="GX1364" t="s">
        <v>5740</v>
      </c>
      <c r="GY1364" t="s">
        <v>5739</v>
      </c>
      <c r="GZ1364" t="s">
        <v>5739</v>
      </c>
      <c r="HA1364" t="s">
        <v>5739</v>
      </c>
      <c r="HB1364" t="s">
        <v>5739</v>
      </c>
      <c r="HO1364" t="s">
        <v>1339</v>
      </c>
      <c r="II1364" t="s">
        <v>12263</v>
      </c>
      <c r="IJ1364" t="s">
        <v>5739</v>
      </c>
      <c r="IK1364" t="s">
        <v>5740</v>
      </c>
      <c r="IL1364" t="s">
        <v>5740</v>
      </c>
      <c r="IM1364" t="s">
        <v>5739</v>
      </c>
      <c r="IN1364" t="s">
        <v>5739</v>
      </c>
      <c r="IO1364" t="s">
        <v>5739</v>
      </c>
      <c r="IP1364" t="s">
        <v>5739</v>
      </c>
      <c r="IQ1364" t="s">
        <v>5739</v>
      </c>
      <c r="IR1364" t="s">
        <v>5739</v>
      </c>
      <c r="IS1364" t="s">
        <v>5739</v>
      </c>
      <c r="DIF1364">
        <v>280387271</v>
      </c>
      <c r="DIG1364" t="s">
        <v>14273</v>
      </c>
      <c r="DIH1364" t="s">
        <v>14274</v>
      </c>
      <c r="DIK1364" t="s">
        <v>5745</v>
      </c>
      <c r="DIL1364" t="s">
        <v>5746</v>
      </c>
      <c r="DIN1364">
        <v>1363</v>
      </c>
    </row>
    <row r="1365" spans="1:948 1059:1292 2944:2952" x14ac:dyDescent="0.35">
      <c r="A1365" t="s">
        <v>14275</v>
      </c>
      <c r="B1365" t="s">
        <v>14276</v>
      </c>
      <c r="C1365" t="s">
        <v>13975</v>
      </c>
      <c r="D1365" t="s">
        <v>5736</v>
      </c>
      <c r="E1365" s="36" t="s">
        <v>14277</v>
      </c>
      <c r="G1365" t="s">
        <v>1328</v>
      </c>
      <c r="H1365" t="s">
        <v>1337</v>
      </c>
      <c r="J1365" t="s">
        <v>1388</v>
      </c>
      <c r="K1365" t="s">
        <v>14278</v>
      </c>
      <c r="ACT1365" t="s">
        <v>1442</v>
      </c>
      <c r="ACU1365" t="s">
        <v>5739</v>
      </c>
      <c r="ACV1365" t="s">
        <v>5739</v>
      </c>
      <c r="ACW1365" t="s">
        <v>5739</v>
      </c>
      <c r="ACX1365" t="s">
        <v>5739</v>
      </c>
      <c r="ACY1365" t="s">
        <v>5740</v>
      </c>
      <c r="ACZ1365" t="s">
        <v>5739</v>
      </c>
      <c r="ADA1365" t="s">
        <v>5739</v>
      </c>
      <c r="ADB1365" t="s">
        <v>5739</v>
      </c>
      <c r="ADC1365" t="s">
        <v>5739</v>
      </c>
      <c r="AEP1365" t="s">
        <v>1742</v>
      </c>
      <c r="AER1365" t="s">
        <v>1337</v>
      </c>
      <c r="AES1365" t="s">
        <v>1567</v>
      </c>
      <c r="AET1365" t="s">
        <v>5878</v>
      </c>
      <c r="AEU1365" t="s">
        <v>5740</v>
      </c>
      <c r="AEV1365" t="s">
        <v>5740</v>
      </c>
      <c r="AEW1365" t="s">
        <v>5740</v>
      </c>
      <c r="AEX1365" t="s">
        <v>5740</v>
      </c>
      <c r="AEY1365" t="s">
        <v>5740</v>
      </c>
      <c r="AEZ1365" t="s">
        <v>5740</v>
      </c>
      <c r="AFA1365" t="s">
        <v>5740</v>
      </c>
      <c r="AFB1365" t="s">
        <v>5739</v>
      </c>
      <c r="AFU1365" t="s">
        <v>1337</v>
      </c>
      <c r="AFV1365" t="s">
        <v>1526</v>
      </c>
      <c r="AFW1365" t="s">
        <v>5740</v>
      </c>
      <c r="AFX1365" t="s">
        <v>5739</v>
      </c>
      <c r="AFY1365" t="s">
        <v>5739</v>
      </c>
      <c r="AFZ1365" t="s">
        <v>5739</v>
      </c>
      <c r="AGA1365" t="s">
        <v>5739</v>
      </c>
      <c r="AGB1365" t="s">
        <v>5739</v>
      </c>
      <c r="AGC1365" t="s">
        <v>5739</v>
      </c>
      <c r="AGY1365" t="s">
        <v>1339</v>
      </c>
      <c r="AHB1365" t="s">
        <v>1339</v>
      </c>
      <c r="AHC1365" t="s">
        <v>1447</v>
      </c>
      <c r="AHD1365" t="s">
        <v>5739</v>
      </c>
      <c r="AHE1365" t="s">
        <v>5739</v>
      </c>
      <c r="AHF1365" t="s">
        <v>5739</v>
      </c>
      <c r="AHG1365" t="s">
        <v>5739</v>
      </c>
      <c r="AHH1365" t="s">
        <v>5739</v>
      </c>
      <c r="AHI1365" t="s">
        <v>5740</v>
      </c>
      <c r="AHJ1365" t="s">
        <v>5739</v>
      </c>
      <c r="AHM1365" t="s">
        <v>3095</v>
      </c>
      <c r="AHN1365" t="s">
        <v>5740</v>
      </c>
      <c r="AHO1365" t="s">
        <v>5739</v>
      </c>
      <c r="AHP1365" t="s">
        <v>5739</v>
      </c>
      <c r="AHQ1365" t="s">
        <v>5739</v>
      </c>
      <c r="AHR1365" t="s">
        <v>5739</v>
      </c>
      <c r="AJA1365" t="s">
        <v>12263</v>
      </c>
      <c r="AJB1365" t="s">
        <v>5739</v>
      </c>
      <c r="AJC1365" t="s">
        <v>5740</v>
      </c>
      <c r="AJD1365" t="s">
        <v>5739</v>
      </c>
      <c r="AJE1365" t="s">
        <v>5739</v>
      </c>
      <c r="AJF1365" t="s">
        <v>5740</v>
      </c>
      <c r="AJG1365" t="s">
        <v>5739</v>
      </c>
      <c r="AJH1365" t="s">
        <v>5739</v>
      </c>
      <c r="AJI1365" t="s">
        <v>5739</v>
      </c>
      <c r="AJJ1365" t="s">
        <v>5739</v>
      </c>
      <c r="AJK1365" t="s">
        <v>5739</v>
      </c>
      <c r="AJL1365" t="s">
        <v>5739</v>
      </c>
      <c r="DIF1365">
        <v>280387283</v>
      </c>
      <c r="DIG1365" t="s">
        <v>14279</v>
      </c>
      <c r="DIH1365" t="s">
        <v>14280</v>
      </c>
      <c r="DIK1365" t="s">
        <v>5745</v>
      </c>
      <c r="DIL1365" t="s">
        <v>5746</v>
      </c>
      <c r="DIN1365">
        <v>1364</v>
      </c>
    </row>
    <row r="1366" spans="1:948 1059:1292 2944:2952" x14ac:dyDescent="0.35">
      <c r="A1366" t="s">
        <v>14281</v>
      </c>
      <c r="B1366" t="s">
        <v>14282</v>
      </c>
      <c r="C1366" t="s">
        <v>13975</v>
      </c>
      <c r="D1366" t="s">
        <v>5736</v>
      </c>
      <c r="E1366" s="36" t="s">
        <v>14283</v>
      </c>
      <c r="G1366" t="s">
        <v>1328</v>
      </c>
      <c r="H1366" t="s">
        <v>1337</v>
      </c>
      <c r="J1366" t="s">
        <v>1347</v>
      </c>
      <c r="K1366" t="s">
        <v>14284</v>
      </c>
      <c r="L1366" t="s">
        <v>1442</v>
      </c>
      <c r="M1366" t="s">
        <v>5739</v>
      </c>
      <c r="N1366" t="s">
        <v>5739</v>
      </c>
      <c r="O1366" t="s">
        <v>5739</v>
      </c>
      <c r="P1366" t="s">
        <v>5739</v>
      </c>
      <c r="Q1366" t="s">
        <v>5740</v>
      </c>
      <c r="R1366" t="s">
        <v>5739</v>
      </c>
      <c r="S1366" t="s">
        <v>5739</v>
      </c>
      <c r="T1366" t="s">
        <v>5739</v>
      </c>
      <c r="U1366" t="s">
        <v>5739</v>
      </c>
      <c r="BH1366" t="s">
        <v>1519</v>
      </c>
      <c r="BJ1366" t="s">
        <v>1337</v>
      </c>
      <c r="BK1366" t="s">
        <v>1519</v>
      </c>
      <c r="BL1366" t="s">
        <v>5739</v>
      </c>
      <c r="BM1366" t="s">
        <v>5739</v>
      </c>
      <c r="BN1366" t="s">
        <v>5739</v>
      </c>
      <c r="BO1366" t="s">
        <v>5739</v>
      </c>
      <c r="BP1366" t="s">
        <v>5739</v>
      </c>
      <c r="BQ1366" t="s">
        <v>5739</v>
      </c>
      <c r="BR1366" t="s">
        <v>5739</v>
      </c>
      <c r="BS1366" t="s">
        <v>5740</v>
      </c>
      <c r="BT1366" t="s">
        <v>5739</v>
      </c>
      <c r="BU1366" t="s">
        <v>5739</v>
      </c>
      <c r="BV1366" t="s">
        <v>5739</v>
      </c>
      <c r="BW1366" t="s">
        <v>5739</v>
      </c>
      <c r="BX1366" t="s">
        <v>5739</v>
      </c>
      <c r="BY1366" t="s">
        <v>5739</v>
      </c>
      <c r="BZ1366" t="s">
        <v>5739</v>
      </c>
      <c r="CA1366" t="s">
        <v>5739</v>
      </c>
      <c r="CC1366" t="s">
        <v>1337</v>
      </c>
      <c r="CD1366" t="s">
        <v>1519</v>
      </c>
      <c r="CE1366" t="s">
        <v>5739</v>
      </c>
      <c r="CF1366" t="s">
        <v>5739</v>
      </c>
      <c r="CG1366" t="s">
        <v>5739</v>
      </c>
      <c r="CH1366" t="s">
        <v>5739</v>
      </c>
      <c r="CI1366" t="s">
        <v>5739</v>
      </c>
      <c r="CJ1366" t="s">
        <v>5739</v>
      </c>
      <c r="CK1366" t="s">
        <v>5739</v>
      </c>
      <c r="CL1366" t="s">
        <v>5740</v>
      </c>
      <c r="CM1366" t="s">
        <v>5739</v>
      </c>
      <c r="CN1366" t="s">
        <v>5739</v>
      </c>
      <c r="CO1366" t="s">
        <v>5739</v>
      </c>
      <c r="CP1366" t="s">
        <v>5739</v>
      </c>
      <c r="CQ1366" t="s">
        <v>5739</v>
      </c>
      <c r="CR1366" t="s">
        <v>5739</v>
      </c>
      <c r="CS1366" t="s">
        <v>5739</v>
      </c>
      <c r="CT1366" t="s">
        <v>5739</v>
      </c>
      <c r="CV1366" t="s">
        <v>1339</v>
      </c>
      <c r="DI1366" t="s">
        <v>7498</v>
      </c>
      <c r="DJ1366" t="s">
        <v>5740</v>
      </c>
      <c r="DK1366" t="s">
        <v>5740</v>
      </c>
      <c r="DL1366" t="s">
        <v>5740</v>
      </c>
      <c r="DM1366" t="s">
        <v>5740</v>
      </c>
      <c r="DN1366" t="s">
        <v>5740</v>
      </c>
      <c r="DO1366" t="s">
        <v>5740</v>
      </c>
      <c r="DP1366" t="s">
        <v>5740</v>
      </c>
      <c r="DQ1366" t="s">
        <v>5739</v>
      </c>
      <c r="DR1366" t="s">
        <v>1567</v>
      </c>
      <c r="EG1366" t="s">
        <v>1339</v>
      </c>
      <c r="EJ1366" t="s">
        <v>1666</v>
      </c>
      <c r="EK1366" t="s">
        <v>5739</v>
      </c>
      <c r="EL1366" t="s">
        <v>5739</v>
      </c>
      <c r="EM1366" t="s">
        <v>5739</v>
      </c>
      <c r="EN1366" t="s">
        <v>5739</v>
      </c>
      <c r="EO1366" t="s">
        <v>5739</v>
      </c>
      <c r="EP1366" t="s">
        <v>5739</v>
      </c>
      <c r="EQ1366" t="s">
        <v>5739</v>
      </c>
      <c r="ER1366" t="s">
        <v>5739</v>
      </c>
      <c r="ES1366" t="s">
        <v>5739</v>
      </c>
      <c r="ET1366" t="s">
        <v>5740</v>
      </c>
      <c r="EU1366" t="s">
        <v>5739</v>
      </c>
      <c r="EW1366" t="s">
        <v>1337</v>
      </c>
      <c r="EX1366" t="s">
        <v>1526</v>
      </c>
      <c r="EY1366" t="s">
        <v>5740</v>
      </c>
      <c r="EZ1366" t="s">
        <v>5739</v>
      </c>
      <c r="FA1366" t="s">
        <v>5739</v>
      </c>
      <c r="FB1366" t="s">
        <v>5739</v>
      </c>
      <c r="FC1366" t="s">
        <v>5739</v>
      </c>
      <c r="FD1366" t="s">
        <v>5739</v>
      </c>
      <c r="FE1366" t="s">
        <v>5739</v>
      </c>
      <c r="GA1366" t="s">
        <v>1339</v>
      </c>
      <c r="GL1366" t="s">
        <v>1339</v>
      </c>
      <c r="GM1366" t="s">
        <v>1447</v>
      </c>
      <c r="GN1366" t="s">
        <v>5739</v>
      </c>
      <c r="GO1366" t="s">
        <v>5739</v>
      </c>
      <c r="GP1366" t="s">
        <v>5739</v>
      </c>
      <c r="GQ1366" t="s">
        <v>5739</v>
      </c>
      <c r="GR1366" t="s">
        <v>5739</v>
      </c>
      <c r="GS1366" t="s">
        <v>5740</v>
      </c>
      <c r="GT1366" t="s">
        <v>5739</v>
      </c>
      <c r="GW1366" t="s">
        <v>3095</v>
      </c>
      <c r="GX1366" t="s">
        <v>5740</v>
      </c>
      <c r="GY1366" t="s">
        <v>5739</v>
      </c>
      <c r="GZ1366" t="s">
        <v>5739</v>
      </c>
      <c r="HA1366" t="s">
        <v>5739</v>
      </c>
      <c r="HB1366" t="s">
        <v>5739</v>
      </c>
      <c r="HO1366" t="s">
        <v>1339</v>
      </c>
      <c r="II1366" t="s">
        <v>12263</v>
      </c>
      <c r="IJ1366" t="s">
        <v>5739</v>
      </c>
      <c r="IK1366" t="s">
        <v>5740</v>
      </c>
      <c r="IL1366" t="s">
        <v>5740</v>
      </c>
      <c r="IM1366" t="s">
        <v>5739</v>
      </c>
      <c r="IN1366" t="s">
        <v>5739</v>
      </c>
      <c r="IO1366" t="s">
        <v>5739</v>
      </c>
      <c r="IP1366" t="s">
        <v>5739</v>
      </c>
      <c r="IQ1366" t="s">
        <v>5739</v>
      </c>
      <c r="IR1366" t="s">
        <v>5739</v>
      </c>
      <c r="IS1366" t="s">
        <v>5739</v>
      </c>
      <c r="DIF1366">
        <v>280387296</v>
      </c>
      <c r="DIG1366" t="s">
        <v>14285</v>
      </c>
      <c r="DIH1366" t="s">
        <v>14286</v>
      </c>
      <c r="DIK1366" t="s">
        <v>5745</v>
      </c>
      <c r="DIL1366" t="s">
        <v>5746</v>
      </c>
      <c r="DIN1366">
        <v>1365</v>
      </c>
    </row>
    <row r="1367" spans="1:948 1059:1292 2944:2952" x14ac:dyDescent="0.35">
      <c r="A1367" t="s">
        <v>14287</v>
      </c>
      <c r="B1367" t="s">
        <v>14288</v>
      </c>
      <c r="C1367" t="s">
        <v>13975</v>
      </c>
      <c r="D1367" t="s">
        <v>5736</v>
      </c>
      <c r="E1367" s="36" t="s">
        <v>14289</v>
      </c>
      <c r="G1367" t="s">
        <v>1328</v>
      </c>
      <c r="H1367" t="s">
        <v>1337</v>
      </c>
      <c r="J1367" t="s">
        <v>1388</v>
      </c>
      <c r="K1367" t="s">
        <v>14290</v>
      </c>
      <c r="ACT1367" t="s">
        <v>1442</v>
      </c>
      <c r="ACU1367" t="s">
        <v>5739</v>
      </c>
      <c r="ACV1367" t="s">
        <v>5739</v>
      </c>
      <c r="ACW1367" t="s">
        <v>5739</v>
      </c>
      <c r="ACX1367" t="s">
        <v>5739</v>
      </c>
      <c r="ACY1367" t="s">
        <v>5740</v>
      </c>
      <c r="ACZ1367" t="s">
        <v>5739</v>
      </c>
      <c r="ADA1367" t="s">
        <v>5739</v>
      </c>
      <c r="ADB1367" t="s">
        <v>5739</v>
      </c>
      <c r="ADC1367" t="s">
        <v>5739</v>
      </c>
      <c r="AEP1367" t="s">
        <v>1742</v>
      </c>
      <c r="AER1367" t="s">
        <v>1337</v>
      </c>
      <c r="AES1367" t="s">
        <v>1567</v>
      </c>
      <c r="AET1367" t="s">
        <v>5878</v>
      </c>
      <c r="AEU1367" t="s">
        <v>5740</v>
      </c>
      <c r="AEV1367" t="s">
        <v>5740</v>
      </c>
      <c r="AEW1367" t="s">
        <v>5740</v>
      </c>
      <c r="AEX1367" t="s">
        <v>5740</v>
      </c>
      <c r="AEY1367" t="s">
        <v>5740</v>
      </c>
      <c r="AEZ1367" t="s">
        <v>5740</v>
      </c>
      <c r="AFA1367" t="s">
        <v>5740</v>
      </c>
      <c r="AFB1367" t="s">
        <v>5739</v>
      </c>
      <c r="AFU1367" t="s">
        <v>1337</v>
      </c>
      <c r="AFV1367" t="s">
        <v>1526</v>
      </c>
      <c r="AFW1367" t="s">
        <v>5740</v>
      </c>
      <c r="AFX1367" t="s">
        <v>5739</v>
      </c>
      <c r="AFY1367" t="s">
        <v>5739</v>
      </c>
      <c r="AFZ1367" t="s">
        <v>5739</v>
      </c>
      <c r="AGA1367" t="s">
        <v>5739</v>
      </c>
      <c r="AGB1367" t="s">
        <v>5739</v>
      </c>
      <c r="AGC1367" t="s">
        <v>5739</v>
      </c>
      <c r="AGY1367" t="s">
        <v>1339</v>
      </c>
      <c r="AHB1367" t="s">
        <v>1339</v>
      </c>
      <c r="AHC1367" t="s">
        <v>1447</v>
      </c>
      <c r="AHD1367" t="s">
        <v>5739</v>
      </c>
      <c r="AHE1367" t="s">
        <v>5739</v>
      </c>
      <c r="AHF1367" t="s">
        <v>5739</v>
      </c>
      <c r="AHG1367" t="s">
        <v>5739</v>
      </c>
      <c r="AHH1367" t="s">
        <v>5739</v>
      </c>
      <c r="AHI1367" t="s">
        <v>5740</v>
      </c>
      <c r="AHJ1367" t="s">
        <v>5739</v>
      </c>
      <c r="AHM1367" t="s">
        <v>3095</v>
      </c>
      <c r="AHN1367" t="s">
        <v>5740</v>
      </c>
      <c r="AHO1367" t="s">
        <v>5739</v>
      </c>
      <c r="AHP1367" t="s">
        <v>5739</v>
      </c>
      <c r="AHQ1367" t="s">
        <v>5739</v>
      </c>
      <c r="AHR1367" t="s">
        <v>5739</v>
      </c>
      <c r="AJA1367" t="s">
        <v>14291</v>
      </c>
      <c r="AJB1367" t="s">
        <v>5739</v>
      </c>
      <c r="AJC1367" t="s">
        <v>5740</v>
      </c>
      <c r="AJD1367" t="s">
        <v>5739</v>
      </c>
      <c r="AJE1367" t="s">
        <v>5739</v>
      </c>
      <c r="AJF1367" t="s">
        <v>5739</v>
      </c>
      <c r="AJG1367" t="s">
        <v>5739</v>
      </c>
      <c r="AJH1367" t="s">
        <v>5740</v>
      </c>
      <c r="AJI1367" t="s">
        <v>5739</v>
      </c>
      <c r="AJJ1367" t="s">
        <v>5739</v>
      </c>
      <c r="AJK1367" t="s">
        <v>5739</v>
      </c>
      <c r="AJL1367" t="s">
        <v>5739</v>
      </c>
      <c r="DIF1367">
        <v>280387302</v>
      </c>
      <c r="DIG1367" t="s">
        <v>14292</v>
      </c>
      <c r="DIH1367" t="s">
        <v>14293</v>
      </c>
      <c r="DIK1367" t="s">
        <v>5745</v>
      </c>
      <c r="DIL1367" t="s">
        <v>5746</v>
      </c>
      <c r="DIN1367">
        <v>1366</v>
      </c>
    </row>
    <row r="1368" spans="1:948 1059:1292 2944:2952" x14ac:dyDescent="0.35">
      <c r="A1368" t="s">
        <v>14294</v>
      </c>
      <c r="B1368" t="s">
        <v>14295</v>
      </c>
      <c r="C1368" t="s">
        <v>13975</v>
      </c>
      <c r="D1368" t="s">
        <v>5736</v>
      </c>
      <c r="E1368" s="36" t="s">
        <v>14296</v>
      </c>
      <c r="G1368" t="s">
        <v>1328</v>
      </c>
      <c r="H1368" t="s">
        <v>1337</v>
      </c>
      <c r="J1368" t="s">
        <v>1381</v>
      </c>
      <c r="K1368" t="s">
        <v>14297</v>
      </c>
      <c r="WS1368" t="s">
        <v>1442</v>
      </c>
      <c r="WT1368" t="s">
        <v>5739</v>
      </c>
      <c r="WU1368" t="s">
        <v>5739</v>
      </c>
      <c r="WV1368" t="s">
        <v>5739</v>
      </c>
      <c r="WW1368" t="s">
        <v>5739</v>
      </c>
      <c r="WX1368" t="s">
        <v>5740</v>
      </c>
      <c r="WY1368" t="s">
        <v>5739</v>
      </c>
      <c r="WZ1368" t="s">
        <v>5739</v>
      </c>
      <c r="XA1368" t="s">
        <v>5739</v>
      </c>
      <c r="XB1368" t="s">
        <v>5739</v>
      </c>
      <c r="YO1368" t="s">
        <v>1718</v>
      </c>
      <c r="YP1368" t="s">
        <v>5740</v>
      </c>
      <c r="YQ1368" t="s">
        <v>5739</v>
      </c>
      <c r="YR1368" t="s">
        <v>5739</v>
      </c>
      <c r="YS1368" t="s">
        <v>5739</v>
      </c>
      <c r="YT1368" t="s">
        <v>5739</v>
      </c>
      <c r="YU1368" t="s">
        <v>5739</v>
      </c>
      <c r="YW1368" t="s">
        <v>1337</v>
      </c>
      <c r="YX1368" t="s">
        <v>6344</v>
      </c>
      <c r="YY1368" t="s">
        <v>5739</v>
      </c>
      <c r="YZ1368" t="s">
        <v>5740</v>
      </c>
      <c r="ZA1368" t="s">
        <v>5740</v>
      </c>
      <c r="ZB1368" t="s">
        <v>5739</v>
      </c>
      <c r="ZC1368" t="s">
        <v>5739</v>
      </c>
      <c r="ZD1368" t="s">
        <v>5739</v>
      </c>
      <c r="ZE1368" t="s">
        <v>5739</v>
      </c>
      <c r="ZG1368" t="s">
        <v>1337</v>
      </c>
      <c r="ZH1368" t="s">
        <v>9505</v>
      </c>
      <c r="ZI1368" t="s">
        <v>5740</v>
      </c>
      <c r="ZJ1368" t="s">
        <v>5739</v>
      </c>
      <c r="ZK1368" t="s">
        <v>5740</v>
      </c>
      <c r="ZL1368" t="s">
        <v>5739</v>
      </c>
      <c r="ZM1368" t="s">
        <v>5739</v>
      </c>
      <c r="ZN1368" t="s">
        <v>5739</v>
      </c>
      <c r="ZO1368" t="s">
        <v>5739</v>
      </c>
      <c r="ZP1368" t="s">
        <v>5739</v>
      </c>
      <c r="ZR1368" t="s">
        <v>1449</v>
      </c>
      <c r="ZS1368" t="s">
        <v>5739</v>
      </c>
      <c r="ZT1368" t="s">
        <v>5739</v>
      </c>
      <c r="ZU1368" t="s">
        <v>5739</v>
      </c>
      <c r="ZV1368" t="s">
        <v>5739</v>
      </c>
      <c r="ZW1368" t="s">
        <v>5739</v>
      </c>
      <c r="ZX1368" t="s">
        <v>5739</v>
      </c>
      <c r="ZY1368" t="s">
        <v>5739</v>
      </c>
      <c r="ZZ1368" t="s">
        <v>5739</v>
      </c>
      <c r="AAA1368" t="s">
        <v>5739</v>
      </c>
      <c r="AAB1368" t="s">
        <v>5739</v>
      </c>
      <c r="AAC1368" t="s">
        <v>5740</v>
      </c>
      <c r="AAG1368" t="s">
        <v>10302</v>
      </c>
      <c r="AAH1368" t="s">
        <v>5878</v>
      </c>
      <c r="AAI1368" t="s">
        <v>5740</v>
      </c>
      <c r="AAJ1368" t="s">
        <v>5740</v>
      </c>
      <c r="AAK1368" t="s">
        <v>5740</v>
      </c>
      <c r="AAL1368" t="s">
        <v>5740</v>
      </c>
      <c r="AAM1368" t="s">
        <v>5740</v>
      </c>
      <c r="AAN1368" t="s">
        <v>5740</v>
      </c>
      <c r="AAO1368" t="s">
        <v>5740</v>
      </c>
      <c r="AAP1368" t="s">
        <v>5739</v>
      </c>
      <c r="AAQ1368" t="s">
        <v>1567</v>
      </c>
      <c r="ABE1368" t="s">
        <v>1339</v>
      </c>
      <c r="ACD1368" t="s">
        <v>14298</v>
      </c>
      <c r="ACE1368" t="s">
        <v>5739</v>
      </c>
      <c r="ACF1368" t="s">
        <v>5740</v>
      </c>
      <c r="ACG1368" t="s">
        <v>5739</v>
      </c>
      <c r="ACH1368" t="s">
        <v>5740</v>
      </c>
      <c r="ACI1368" t="s">
        <v>5739</v>
      </c>
      <c r="ACJ1368" t="s">
        <v>5739</v>
      </c>
      <c r="ACK1368" t="s">
        <v>5740</v>
      </c>
      <c r="ACL1368" t="s">
        <v>5739</v>
      </c>
      <c r="ACM1368" t="s">
        <v>5739</v>
      </c>
      <c r="ACN1368" t="s">
        <v>5739</v>
      </c>
      <c r="ACO1368" t="s">
        <v>5739</v>
      </c>
      <c r="ACP1368" t="s">
        <v>5739</v>
      </c>
      <c r="DIF1368">
        <v>280387315</v>
      </c>
      <c r="DIG1368" t="s">
        <v>14299</v>
      </c>
      <c r="DIH1368" t="s">
        <v>14300</v>
      </c>
      <c r="DIK1368" t="s">
        <v>5745</v>
      </c>
      <c r="DIL1368" t="s">
        <v>5746</v>
      </c>
      <c r="DIN1368">
        <v>1367</v>
      </c>
    </row>
    <row r="1369" spans="1:948 1059:1292 2944:2952" x14ac:dyDescent="0.35">
      <c r="A1369" t="s">
        <v>14301</v>
      </c>
      <c r="B1369" t="s">
        <v>14302</v>
      </c>
      <c r="C1369" t="s">
        <v>13975</v>
      </c>
      <c r="D1369" t="s">
        <v>5736</v>
      </c>
      <c r="E1369" s="36" t="s">
        <v>14303</v>
      </c>
      <c r="G1369" t="s">
        <v>1328</v>
      </c>
      <c r="H1369" t="s">
        <v>1337</v>
      </c>
      <c r="J1369" t="s">
        <v>1347</v>
      </c>
      <c r="K1369" t="s">
        <v>14304</v>
      </c>
      <c r="L1369" t="s">
        <v>1442</v>
      </c>
      <c r="M1369" t="s">
        <v>5739</v>
      </c>
      <c r="N1369" t="s">
        <v>5739</v>
      </c>
      <c r="O1369" t="s">
        <v>5739</v>
      </c>
      <c r="P1369" t="s">
        <v>5739</v>
      </c>
      <c r="Q1369" t="s">
        <v>5740</v>
      </c>
      <c r="R1369" t="s">
        <v>5739</v>
      </c>
      <c r="S1369" t="s">
        <v>5739</v>
      </c>
      <c r="T1369" t="s">
        <v>5739</v>
      </c>
      <c r="U1369" t="s">
        <v>5739</v>
      </c>
      <c r="BH1369" t="s">
        <v>1519</v>
      </c>
      <c r="BJ1369" t="s">
        <v>1337</v>
      </c>
      <c r="BK1369" t="s">
        <v>1519</v>
      </c>
      <c r="BL1369" t="s">
        <v>5739</v>
      </c>
      <c r="BM1369" t="s">
        <v>5739</v>
      </c>
      <c r="BN1369" t="s">
        <v>5739</v>
      </c>
      <c r="BO1369" t="s">
        <v>5739</v>
      </c>
      <c r="BP1369" t="s">
        <v>5739</v>
      </c>
      <c r="BQ1369" t="s">
        <v>5739</v>
      </c>
      <c r="BR1369" t="s">
        <v>5739</v>
      </c>
      <c r="BS1369" t="s">
        <v>5740</v>
      </c>
      <c r="BT1369" t="s">
        <v>5739</v>
      </c>
      <c r="BU1369" t="s">
        <v>5739</v>
      </c>
      <c r="BV1369" t="s">
        <v>5739</v>
      </c>
      <c r="BW1369" t="s">
        <v>5739</v>
      </c>
      <c r="BX1369" t="s">
        <v>5739</v>
      </c>
      <c r="BY1369" t="s">
        <v>5739</v>
      </c>
      <c r="BZ1369" t="s">
        <v>5739</v>
      </c>
      <c r="CA1369" t="s">
        <v>5739</v>
      </c>
      <c r="CC1369" t="s">
        <v>1337</v>
      </c>
      <c r="CD1369" t="s">
        <v>9631</v>
      </c>
      <c r="CE1369" t="s">
        <v>5739</v>
      </c>
      <c r="CF1369" t="s">
        <v>5739</v>
      </c>
      <c r="CG1369" t="s">
        <v>5740</v>
      </c>
      <c r="CH1369" t="s">
        <v>5739</v>
      </c>
      <c r="CI1369" t="s">
        <v>5739</v>
      </c>
      <c r="CJ1369" t="s">
        <v>5739</v>
      </c>
      <c r="CK1369" t="s">
        <v>5739</v>
      </c>
      <c r="CL1369" t="s">
        <v>5740</v>
      </c>
      <c r="CM1369" t="s">
        <v>5739</v>
      </c>
      <c r="CN1369" t="s">
        <v>5739</v>
      </c>
      <c r="CO1369" t="s">
        <v>5739</v>
      </c>
      <c r="CP1369" t="s">
        <v>5739</v>
      </c>
      <c r="CQ1369" t="s">
        <v>5739</v>
      </c>
      <c r="CR1369" t="s">
        <v>5739</v>
      </c>
      <c r="CS1369" t="s">
        <v>5739</v>
      </c>
      <c r="CT1369" t="s">
        <v>5739</v>
      </c>
      <c r="CV1369" t="s">
        <v>1339</v>
      </c>
      <c r="DI1369" t="s">
        <v>5878</v>
      </c>
      <c r="DJ1369" t="s">
        <v>5740</v>
      </c>
      <c r="DK1369" t="s">
        <v>5740</v>
      </c>
      <c r="DL1369" t="s">
        <v>5740</v>
      </c>
      <c r="DM1369" t="s">
        <v>5740</v>
      </c>
      <c r="DN1369" t="s">
        <v>5740</v>
      </c>
      <c r="DO1369" t="s">
        <v>5740</v>
      </c>
      <c r="DP1369" t="s">
        <v>5740</v>
      </c>
      <c r="DQ1369" t="s">
        <v>5739</v>
      </c>
      <c r="DR1369" t="s">
        <v>1571</v>
      </c>
      <c r="EG1369" t="s">
        <v>1339</v>
      </c>
      <c r="EJ1369" t="s">
        <v>1666</v>
      </c>
      <c r="EK1369" t="s">
        <v>5739</v>
      </c>
      <c r="EL1369" t="s">
        <v>5739</v>
      </c>
      <c r="EM1369" t="s">
        <v>5739</v>
      </c>
      <c r="EN1369" t="s">
        <v>5739</v>
      </c>
      <c r="EO1369" t="s">
        <v>5739</v>
      </c>
      <c r="EP1369" t="s">
        <v>5739</v>
      </c>
      <c r="EQ1369" t="s">
        <v>5739</v>
      </c>
      <c r="ER1369" t="s">
        <v>5739</v>
      </c>
      <c r="ES1369" t="s">
        <v>5739</v>
      </c>
      <c r="ET1369" t="s">
        <v>5740</v>
      </c>
      <c r="EU1369" t="s">
        <v>5739</v>
      </c>
      <c r="EW1369" t="s">
        <v>1337</v>
      </c>
      <c r="EX1369" t="s">
        <v>1532</v>
      </c>
      <c r="EY1369" t="s">
        <v>5739</v>
      </c>
      <c r="EZ1369" t="s">
        <v>5739</v>
      </c>
      <c r="FA1369" t="s">
        <v>5739</v>
      </c>
      <c r="FB1369" t="s">
        <v>5740</v>
      </c>
      <c r="FC1369" t="s">
        <v>5739</v>
      </c>
      <c r="FD1369" t="s">
        <v>5739</v>
      </c>
      <c r="FE1369" t="s">
        <v>5739</v>
      </c>
      <c r="GA1369" t="s">
        <v>1339</v>
      </c>
      <c r="GL1369" t="s">
        <v>1339</v>
      </c>
      <c r="GM1369" t="s">
        <v>3083</v>
      </c>
      <c r="GN1369" t="s">
        <v>5739</v>
      </c>
      <c r="GO1369" t="s">
        <v>5739</v>
      </c>
      <c r="GP1369" t="s">
        <v>5739</v>
      </c>
      <c r="GQ1369" t="s">
        <v>5739</v>
      </c>
      <c r="GR1369" t="s">
        <v>5739</v>
      </c>
      <c r="GS1369" t="s">
        <v>5739</v>
      </c>
      <c r="GT1369" t="s">
        <v>5739</v>
      </c>
      <c r="GU1369" t="s">
        <v>5740</v>
      </c>
      <c r="GW1369" t="s">
        <v>3095</v>
      </c>
      <c r="GX1369" t="s">
        <v>5740</v>
      </c>
      <c r="GY1369" t="s">
        <v>5739</v>
      </c>
      <c r="GZ1369" t="s">
        <v>5739</v>
      </c>
      <c r="HA1369" t="s">
        <v>5739</v>
      </c>
      <c r="HB1369" t="s">
        <v>5739</v>
      </c>
      <c r="HO1369" t="s">
        <v>1339</v>
      </c>
      <c r="II1369" t="s">
        <v>3165</v>
      </c>
      <c r="IJ1369" t="s">
        <v>5739</v>
      </c>
      <c r="IK1369" t="s">
        <v>5739</v>
      </c>
      <c r="IL1369" t="s">
        <v>5739</v>
      </c>
      <c r="IM1369" t="s">
        <v>5739</v>
      </c>
      <c r="IN1369" t="s">
        <v>5739</v>
      </c>
      <c r="IO1369" t="s">
        <v>5739</v>
      </c>
      <c r="IP1369" t="s">
        <v>5740</v>
      </c>
      <c r="IQ1369" t="s">
        <v>5739</v>
      </c>
      <c r="IR1369" t="s">
        <v>5739</v>
      </c>
      <c r="IS1369" t="s">
        <v>5739</v>
      </c>
      <c r="DIF1369">
        <v>280389058</v>
      </c>
      <c r="DIG1369" t="s">
        <v>14305</v>
      </c>
      <c r="DIH1369" t="s">
        <v>14306</v>
      </c>
      <c r="DIK1369" t="s">
        <v>5745</v>
      </c>
      <c r="DIL1369" t="s">
        <v>5746</v>
      </c>
      <c r="DIN1369">
        <v>1368</v>
      </c>
    </row>
    <row r="1370" spans="1:948 1059:1292 2944:2952" x14ac:dyDescent="0.35">
      <c r="A1370" t="s">
        <v>14307</v>
      </c>
      <c r="B1370" t="s">
        <v>14308</v>
      </c>
      <c r="C1370" t="s">
        <v>13975</v>
      </c>
      <c r="D1370" t="s">
        <v>5736</v>
      </c>
      <c r="E1370" s="36" t="s">
        <v>14309</v>
      </c>
      <c r="G1370" t="s">
        <v>1328</v>
      </c>
      <c r="H1370" t="s">
        <v>1337</v>
      </c>
      <c r="J1370" t="s">
        <v>1347</v>
      </c>
      <c r="K1370" t="s">
        <v>14310</v>
      </c>
      <c r="L1370" t="s">
        <v>1442</v>
      </c>
      <c r="M1370" t="s">
        <v>5739</v>
      </c>
      <c r="N1370" t="s">
        <v>5739</v>
      </c>
      <c r="O1370" t="s">
        <v>5739</v>
      </c>
      <c r="P1370" t="s">
        <v>5739</v>
      </c>
      <c r="Q1370" t="s">
        <v>5740</v>
      </c>
      <c r="R1370" t="s">
        <v>5739</v>
      </c>
      <c r="S1370" t="s">
        <v>5739</v>
      </c>
      <c r="T1370" t="s">
        <v>5739</v>
      </c>
      <c r="U1370" t="s">
        <v>5739</v>
      </c>
      <c r="BH1370" t="s">
        <v>1519</v>
      </c>
      <c r="BJ1370" t="s">
        <v>1337</v>
      </c>
      <c r="BK1370" t="s">
        <v>14311</v>
      </c>
      <c r="BL1370" t="s">
        <v>5739</v>
      </c>
      <c r="BM1370" t="s">
        <v>5740</v>
      </c>
      <c r="BN1370" t="s">
        <v>5739</v>
      </c>
      <c r="BO1370" t="s">
        <v>5739</v>
      </c>
      <c r="BP1370" t="s">
        <v>5739</v>
      </c>
      <c r="BQ1370" t="s">
        <v>5739</v>
      </c>
      <c r="BR1370" t="s">
        <v>5739</v>
      </c>
      <c r="BS1370" t="s">
        <v>5740</v>
      </c>
      <c r="BT1370" t="s">
        <v>5739</v>
      </c>
      <c r="BU1370" t="s">
        <v>5739</v>
      </c>
      <c r="BV1370" t="s">
        <v>5739</v>
      </c>
      <c r="BW1370" t="s">
        <v>5739</v>
      </c>
      <c r="BX1370" t="s">
        <v>5739</v>
      </c>
      <c r="BY1370" t="s">
        <v>5739</v>
      </c>
      <c r="BZ1370" t="s">
        <v>5739</v>
      </c>
      <c r="CA1370" t="s">
        <v>5739</v>
      </c>
      <c r="CC1370" t="s">
        <v>1337</v>
      </c>
      <c r="CD1370" t="s">
        <v>14311</v>
      </c>
      <c r="CE1370" t="s">
        <v>5739</v>
      </c>
      <c r="CF1370" t="s">
        <v>5740</v>
      </c>
      <c r="CG1370" t="s">
        <v>5739</v>
      </c>
      <c r="CH1370" t="s">
        <v>5739</v>
      </c>
      <c r="CI1370" t="s">
        <v>5739</v>
      </c>
      <c r="CJ1370" t="s">
        <v>5739</v>
      </c>
      <c r="CK1370" t="s">
        <v>5739</v>
      </c>
      <c r="CL1370" t="s">
        <v>5740</v>
      </c>
      <c r="CM1370" t="s">
        <v>5739</v>
      </c>
      <c r="CN1370" t="s">
        <v>5739</v>
      </c>
      <c r="CO1370" t="s">
        <v>5739</v>
      </c>
      <c r="CP1370" t="s">
        <v>5739</v>
      </c>
      <c r="CQ1370" t="s">
        <v>5739</v>
      </c>
      <c r="CR1370" t="s">
        <v>5739</v>
      </c>
      <c r="CS1370" t="s">
        <v>5739</v>
      </c>
      <c r="CT1370" t="s">
        <v>5739</v>
      </c>
      <c r="CV1370" t="s">
        <v>1339</v>
      </c>
      <c r="DI1370" t="s">
        <v>5878</v>
      </c>
      <c r="DJ1370" t="s">
        <v>5740</v>
      </c>
      <c r="DK1370" t="s">
        <v>5740</v>
      </c>
      <c r="DL1370" t="s">
        <v>5740</v>
      </c>
      <c r="DM1370" t="s">
        <v>5740</v>
      </c>
      <c r="DN1370" t="s">
        <v>5740</v>
      </c>
      <c r="DO1370" t="s">
        <v>5740</v>
      </c>
      <c r="DP1370" t="s">
        <v>5740</v>
      </c>
      <c r="DQ1370" t="s">
        <v>5739</v>
      </c>
      <c r="DR1370" t="s">
        <v>1571</v>
      </c>
      <c r="EG1370" t="s">
        <v>1339</v>
      </c>
      <c r="EJ1370" t="s">
        <v>1666</v>
      </c>
      <c r="EK1370" t="s">
        <v>5739</v>
      </c>
      <c r="EL1370" t="s">
        <v>5739</v>
      </c>
      <c r="EM1370" t="s">
        <v>5739</v>
      </c>
      <c r="EN1370" t="s">
        <v>5739</v>
      </c>
      <c r="EO1370" t="s">
        <v>5739</v>
      </c>
      <c r="EP1370" t="s">
        <v>5739</v>
      </c>
      <c r="EQ1370" t="s">
        <v>5739</v>
      </c>
      <c r="ER1370" t="s">
        <v>5739</v>
      </c>
      <c r="ES1370" t="s">
        <v>5739</v>
      </c>
      <c r="ET1370" t="s">
        <v>5740</v>
      </c>
      <c r="EU1370" t="s">
        <v>5739</v>
      </c>
      <c r="EW1370" t="s">
        <v>1337</v>
      </c>
      <c r="EX1370" t="s">
        <v>1532</v>
      </c>
      <c r="EY1370" t="s">
        <v>5739</v>
      </c>
      <c r="EZ1370" t="s">
        <v>5739</v>
      </c>
      <c r="FA1370" t="s">
        <v>5739</v>
      </c>
      <c r="FB1370" t="s">
        <v>5740</v>
      </c>
      <c r="FC1370" t="s">
        <v>5739</v>
      </c>
      <c r="FD1370" t="s">
        <v>5739</v>
      </c>
      <c r="FE1370" t="s">
        <v>5739</v>
      </c>
      <c r="GA1370" t="s">
        <v>1339</v>
      </c>
      <c r="GL1370" t="s">
        <v>1337</v>
      </c>
      <c r="HD1370" t="s">
        <v>1339</v>
      </c>
      <c r="HE1370" t="s">
        <v>1339</v>
      </c>
      <c r="HN1370" t="s">
        <v>1337</v>
      </c>
      <c r="HO1370" t="s">
        <v>1339</v>
      </c>
      <c r="II1370" t="s">
        <v>3165</v>
      </c>
      <c r="IJ1370" t="s">
        <v>5739</v>
      </c>
      <c r="IK1370" t="s">
        <v>5739</v>
      </c>
      <c r="IL1370" t="s">
        <v>5739</v>
      </c>
      <c r="IM1370" t="s">
        <v>5739</v>
      </c>
      <c r="IN1370" t="s">
        <v>5739</v>
      </c>
      <c r="IO1370" t="s">
        <v>5739</v>
      </c>
      <c r="IP1370" t="s">
        <v>5740</v>
      </c>
      <c r="IQ1370" t="s">
        <v>5739</v>
      </c>
      <c r="IR1370" t="s">
        <v>5739</v>
      </c>
      <c r="IS1370" t="s">
        <v>5739</v>
      </c>
      <c r="DIF1370">
        <v>280389075</v>
      </c>
      <c r="DIG1370" t="s">
        <v>14312</v>
      </c>
      <c r="DIH1370" t="s">
        <v>14313</v>
      </c>
      <c r="DIK1370" t="s">
        <v>5745</v>
      </c>
      <c r="DIL1370" t="s">
        <v>5746</v>
      </c>
      <c r="DIN1370">
        <v>1369</v>
      </c>
    </row>
    <row r="1371" spans="1:948 1059:1292 2944:2952" x14ac:dyDescent="0.35">
      <c r="A1371" t="s">
        <v>14314</v>
      </c>
      <c r="B1371" t="s">
        <v>14315</v>
      </c>
      <c r="C1371" t="s">
        <v>13975</v>
      </c>
      <c r="D1371" t="s">
        <v>5736</v>
      </c>
      <c r="E1371" s="36" t="s">
        <v>14316</v>
      </c>
      <c r="G1371" t="s">
        <v>1328</v>
      </c>
      <c r="H1371" t="s">
        <v>1337</v>
      </c>
      <c r="J1371" t="s">
        <v>1381</v>
      </c>
      <c r="K1371" t="s">
        <v>14317</v>
      </c>
      <c r="WS1371" t="s">
        <v>1442</v>
      </c>
      <c r="WT1371" t="s">
        <v>5739</v>
      </c>
      <c r="WU1371" t="s">
        <v>5739</v>
      </c>
      <c r="WV1371" t="s">
        <v>5739</v>
      </c>
      <c r="WW1371" t="s">
        <v>5739</v>
      </c>
      <c r="WX1371" t="s">
        <v>5740</v>
      </c>
      <c r="WY1371" t="s">
        <v>5739</v>
      </c>
      <c r="WZ1371" t="s">
        <v>5739</v>
      </c>
      <c r="XA1371" t="s">
        <v>5739</v>
      </c>
      <c r="XB1371" t="s">
        <v>5739</v>
      </c>
      <c r="YO1371" t="s">
        <v>12521</v>
      </c>
      <c r="YP1371" t="s">
        <v>5740</v>
      </c>
      <c r="YQ1371" t="s">
        <v>5740</v>
      </c>
      <c r="YR1371" t="s">
        <v>5739</v>
      </c>
      <c r="YS1371" t="s">
        <v>5739</v>
      </c>
      <c r="YT1371" t="s">
        <v>5739</v>
      </c>
      <c r="YU1371" t="s">
        <v>5739</v>
      </c>
      <c r="YW1371" t="s">
        <v>1337</v>
      </c>
      <c r="YX1371" t="s">
        <v>14318</v>
      </c>
      <c r="YY1371" t="s">
        <v>5739</v>
      </c>
      <c r="YZ1371" t="s">
        <v>5740</v>
      </c>
      <c r="ZA1371" t="s">
        <v>5740</v>
      </c>
      <c r="ZB1371" t="s">
        <v>5739</v>
      </c>
      <c r="ZC1371" t="s">
        <v>5739</v>
      </c>
      <c r="ZD1371" t="s">
        <v>5740</v>
      </c>
      <c r="ZE1371" t="s">
        <v>5739</v>
      </c>
      <c r="ZG1371" t="s">
        <v>1337</v>
      </c>
      <c r="ZH1371" t="s">
        <v>9505</v>
      </c>
      <c r="ZI1371" t="s">
        <v>5740</v>
      </c>
      <c r="ZJ1371" t="s">
        <v>5739</v>
      </c>
      <c r="ZK1371" t="s">
        <v>5740</v>
      </c>
      <c r="ZL1371" t="s">
        <v>5739</v>
      </c>
      <c r="ZM1371" t="s">
        <v>5739</v>
      </c>
      <c r="ZN1371" t="s">
        <v>5739</v>
      </c>
      <c r="ZO1371" t="s">
        <v>5739</v>
      </c>
      <c r="ZP1371" t="s">
        <v>5739</v>
      </c>
      <c r="ZR1371" t="s">
        <v>13072</v>
      </c>
      <c r="ZS1371" t="s">
        <v>5739</v>
      </c>
      <c r="ZT1371" t="s">
        <v>5739</v>
      </c>
      <c r="ZU1371" t="s">
        <v>5739</v>
      </c>
      <c r="ZV1371" t="s">
        <v>5739</v>
      </c>
      <c r="ZW1371" t="s">
        <v>5739</v>
      </c>
      <c r="ZX1371" t="s">
        <v>5739</v>
      </c>
      <c r="ZY1371" t="s">
        <v>5739</v>
      </c>
      <c r="ZZ1371" t="s">
        <v>5739</v>
      </c>
      <c r="AAA1371" t="s">
        <v>5740</v>
      </c>
      <c r="AAB1371" t="s">
        <v>5740</v>
      </c>
      <c r="AAC1371" t="s">
        <v>5739</v>
      </c>
      <c r="AAH1371" t="s">
        <v>5878</v>
      </c>
      <c r="AAI1371" t="s">
        <v>5740</v>
      </c>
      <c r="AAJ1371" t="s">
        <v>5740</v>
      </c>
      <c r="AAK1371" t="s">
        <v>5740</v>
      </c>
      <c r="AAL1371" t="s">
        <v>5740</v>
      </c>
      <c r="AAM1371" t="s">
        <v>5740</v>
      </c>
      <c r="AAN1371" t="s">
        <v>5740</v>
      </c>
      <c r="AAO1371" t="s">
        <v>5740</v>
      </c>
      <c r="AAP1371" t="s">
        <v>5739</v>
      </c>
      <c r="AAQ1371" t="s">
        <v>1567</v>
      </c>
      <c r="ABE1371" t="s">
        <v>1339</v>
      </c>
      <c r="ACD1371" t="s">
        <v>1447</v>
      </c>
      <c r="ACE1371" t="s">
        <v>5739</v>
      </c>
      <c r="ACF1371" t="s">
        <v>5739</v>
      </c>
      <c r="ACG1371" t="s">
        <v>5739</v>
      </c>
      <c r="ACH1371" t="s">
        <v>5739</v>
      </c>
      <c r="ACI1371" t="s">
        <v>5739</v>
      </c>
      <c r="ACJ1371" t="s">
        <v>5739</v>
      </c>
      <c r="ACK1371" t="s">
        <v>5739</v>
      </c>
      <c r="ACL1371" t="s">
        <v>5739</v>
      </c>
      <c r="ACM1371" t="s">
        <v>5739</v>
      </c>
      <c r="ACN1371" t="s">
        <v>5739</v>
      </c>
      <c r="ACO1371" t="s">
        <v>5740</v>
      </c>
      <c r="ACP1371" t="s">
        <v>5739</v>
      </c>
      <c r="DIF1371">
        <v>280389093</v>
      </c>
      <c r="DIG1371" t="s">
        <v>14319</v>
      </c>
      <c r="DIH1371" t="s">
        <v>14320</v>
      </c>
      <c r="DIK1371" t="s">
        <v>5745</v>
      </c>
      <c r="DIL1371" t="s">
        <v>5746</v>
      </c>
      <c r="DIN1371">
        <v>1370</v>
      </c>
    </row>
    <row r="1372" spans="1:948 1059:1292 2944:2952" x14ac:dyDescent="0.35">
      <c r="A1372" t="s">
        <v>14321</v>
      </c>
      <c r="B1372" t="s">
        <v>14322</v>
      </c>
      <c r="C1372" t="s">
        <v>13975</v>
      </c>
      <c r="D1372" t="s">
        <v>5736</v>
      </c>
      <c r="E1372" s="36" t="s">
        <v>14323</v>
      </c>
      <c r="G1372" t="s">
        <v>1328</v>
      </c>
      <c r="H1372" t="s">
        <v>1337</v>
      </c>
      <c r="J1372" t="s">
        <v>1381</v>
      </c>
      <c r="K1372" t="s">
        <v>14324</v>
      </c>
      <c r="WS1372" t="s">
        <v>1442</v>
      </c>
      <c r="WT1372" t="s">
        <v>5739</v>
      </c>
      <c r="WU1372" t="s">
        <v>5739</v>
      </c>
      <c r="WV1372" t="s">
        <v>5739</v>
      </c>
      <c r="WW1372" t="s">
        <v>5739</v>
      </c>
      <c r="WX1372" t="s">
        <v>5740</v>
      </c>
      <c r="WY1372" t="s">
        <v>5739</v>
      </c>
      <c r="WZ1372" t="s">
        <v>5739</v>
      </c>
      <c r="XA1372" t="s">
        <v>5739</v>
      </c>
      <c r="XB1372" t="s">
        <v>5739</v>
      </c>
      <c r="YO1372" t="s">
        <v>1718</v>
      </c>
      <c r="YP1372" t="s">
        <v>5740</v>
      </c>
      <c r="YQ1372" t="s">
        <v>5739</v>
      </c>
      <c r="YR1372" t="s">
        <v>5739</v>
      </c>
      <c r="YS1372" t="s">
        <v>5739</v>
      </c>
      <c r="YT1372" t="s">
        <v>5739</v>
      </c>
      <c r="YU1372" t="s">
        <v>5739</v>
      </c>
      <c r="YW1372" t="s">
        <v>1337</v>
      </c>
      <c r="YX1372" t="s">
        <v>6344</v>
      </c>
      <c r="YY1372" t="s">
        <v>5739</v>
      </c>
      <c r="YZ1372" t="s">
        <v>5740</v>
      </c>
      <c r="ZA1372" t="s">
        <v>5740</v>
      </c>
      <c r="ZB1372" t="s">
        <v>5739</v>
      </c>
      <c r="ZC1372" t="s">
        <v>5739</v>
      </c>
      <c r="ZD1372" t="s">
        <v>5739</v>
      </c>
      <c r="ZE1372" t="s">
        <v>5739</v>
      </c>
      <c r="ZG1372" t="s">
        <v>1337</v>
      </c>
      <c r="ZH1372" t="s">
        <v>8371</v>
      </c>
      <c r="ZI1372" t="s">
        <v>5740</v>
      </c>
      <c r="ZJ1372" t="s">
        <v>5739</v>
      </c>
      <c r="ZK1372" t="s">
        <v>5740</v>
      </c>
      <c r="ZL1372" t="s">
        <v>5739</v>
      </c>
      <c r="ZM1372" t="s">
        <v>5739</v>
      </c>
      <c r="ZN1372" t="s">
        <v>5739</v>
      </c>
      <c r="ZO1372" t="s">
        <v>5739</v>
      </c>
      <c r="ZP1372" t="s">
        <v>5739</v>
      </c>
      <c r="ZR1372" t="s">
        <v>13072</v>
      </c>
      <c r="ZS1372" t="s">
        <v>5739</v>
      </c>
      <c r="ZT1372" t="s">
        <v>5739</v>
      </c>
      <c r="ZU1372" t="s">
        <v>5739</v>
      </c>
      <c r="ZV1372" t="s">
        <v>5739</v>
      </c>
      <c r="ZW1372" t="s">
        <v>5739</v>
      </c>
      <c r="ZX1372" t="s">
        <v>5739</v>
      </c>
      <c r="ZY1372" t="s">
        <v>5739</v>
      </c>
      <c r="ZZ1372" t="s">
        <v>5739</v>
      </c>
      <c r="AAA1372" t="s">
        <v>5740</v>
      </c>
      <c r="AAB1372" t="s">
        <v>5740</v>
      </c>
      <c r="AAC1372" t="s">
        <v>5739</v>
      </c>
      <c r="AAH1372" t="s">
        <v>5878</v>
      </c>
      <c r="AAI1372" t="s">
        <v>5740</v>
      </c>
      <c r="AAJ1372" t="s">
        <v>5740</v>
      </c>
      <c r="AAK1372" t="s">
        <v>5740</v>
      </c>
      <c r="AAL1372" t="s">
        <v>5740</v>
      </c>
      <c r="AAM1372" t="s">
        <v>5740</v>
      </c>
      <c r="AAN1372" t="s">
        <v>5740</v>
      </c>
      <c r="AAO1372" t="s">
        <v>5740</v>
      </c>
      <c r="AAP1372" t="s">
        <v>5739</v>
      </c>
      <c r="AAQ1372" t="s">
        <v>1567</v>
      </c>
      <c r="ABE1372" t="s">
        <v>1339</v>
      </c>
      <c r="ACD1372" t="s">
        <v>1445</v>
      </c>
      <c r="ACE1372" t="s">
        <v>5739</v>
      </c>
      <c r="ACF1372" t="s">
        <v>5739</v>
      </c>
      <c r="ACG1372" t="s">
        <v>5739</v>
      </c>
      <c r="ACH1372" t="s">
        <v>5739</v>
      </c>
      <c r="ACI1372" t="s">
        <v>5739</v>
      </c>
      <c r="ACJ1372" t="s">
        <v>5739</v>
      </c>
      <c r="ACK1372" t="s">
        <v>5739</v>
      </c>
      <c r="ACL1372" t="s">
        <v>5739</v>
      </c>
      <c r="ACM1372" t="s">
        <v>5739</v>
      </c>
      <c r="ACN1372" t="s">
        <v>5740</v>
      </c>
      <c r="ACO1372" t="s">
        <v>5739</v>
      </c>
      <c r="ACP1372" t="s">
        <v>5739</v>
      </c>
      <c r="DIF1372">
        <v>280389106</v>
      </c>
      <c r="DIG1372" t="s">
        <v>14325</v>
      </c>
      <c r="DIH1372" t="s">
        <v>14326</v>
      </c>
      <c r="DIK1372" t="s">
        <v>5745</v>
      </c>
      <c r="DIL1372" t="s">
        <v>5746</v>
      </c>
      <c r="DIN1372">
        <v>1371</v>
      </c>
    </row>
    <row r="1373" spans="1:948 1059:1292 2944:2952" x14ac:dyDescent="0.35">
      <c r="A1373" t="s">
        <v>14327</v>
      </c>
      <c r="B1373" t="s">
        <v>14328</v>
      </c>
      <c r="C1373" t="s">
        <v>13975</v>
      </c>
      <c r="D1373" t="s">
        <v>5736</v>
      </c>
      <c r="E1373" s="36" t="s">
        <v>14329</v>
      </c>
      <c r="G1373" t="s">
        <v>1328</v>
      </c>
      <c r="H1373" t="s">
        <v>1337</v>
      </c>
      <c r="J1373" t="s">
        <v>1388</v>
      </c>
      <c r="K1373" t="s">
        <v>14330</v>
      </c>
      <c r="ACT1373" t="s">
        <v>1442</v>
      </c>
      <c r="ACU1373" t="s">
        <v>5739</v>
      </c>
      <c r="ACV1373" t="s">
        <v>5739</v>
      </c>
      <c r="ACW1373" t="s">
        <v>5739</v>
      </c>
      <c r="ACX1373" t="s">
        <v>5739</v>
      </c>
      <c r="ACY1373" t="s">
        <v>5740</v>
      </c>
      <c r="ACZ1373" t="s">
        <v>5739</v>
      </c>
      <c r="ADA1373" t="s">
        <v>5739</v>
      </c>
      <c r="ADB1373" t="s">
        <v>5739</v>
      </c>
      <c r="ADC1373" t="s">
        <v>5739</v>
      </c>
      <c r="AEP1373" t="s">
        <v>1744</v>
      </c>
      <c r="AER1373" t="s">
        <v>1337</v>
      </c>
      <c r="AES1373" t="s">
        <v>1567</v>
      </c>
      <c r="AET1373" t="s">
        <v>5878</v>
      </c>
      <c r="AEU1373" t="s">
        <v>5740</v>
      </c>
      <c r="AEV1373" t="s">
        <v>5740</v>
      </c>
      <c r="AEW1373" t="s">
        <v>5740</v>
      </c>
      <c r="AEX1373" t="s">
        <v>5740</v>
      </c>
      <c r="AEY1373" t="s">
        <v>5740</v>
      </c>
      <c r="AEZ1373" t="s">
        <v>5740</v>
      </c>
      <c r="AFA1373" t="s">
        <v>5740</v>
      </c>
      <c r="AFB1373" t="s">
        <v>5739</v>
      </c>
      <c r="AFU1373" t="s">
        <v>1337</v>
      </c>
      <c r="AFV1373" t="s">
        <v>1526</v>
      </c>
      <c r="AFW1373" t="s">
        <v>5740</v>
      </c>
      <c r="AFX1373" t="s">
        <v>5739</v>
      </c>
      <c r="AFY1373" t="s">
        <v>5739</v>
      </c>
      <c r="AFZ1373" t="s">
        <v>5739</v>
      </c>
      <c r="AGA1373" t="s">
        <v>5739</v>
      </c>
      <c r="AGB1373" t="s">
        <v>5739</v>
      </c>
      <c r="AGC1373" t="s">
        <v>5739</v>
      </c>
      <c r="AGY1373" t="s">
        <v>1337</v>
      </c>
      <c r="AGZ1373" t="s">
        <v>1537</v>
      </c>
      <c r="AHB1373" t="s">
        <v>1337</v>
      </c>
      <c r="AHT1373" t="s">
        <v>1339</v>
      </c>
      <c r="AHU1373" t="s">
        <v>1339</v>
      </c>
      <c r="AID1373" t="s">
        <v>1339</v>
      </c>
      <c r="AJA1373" t="s">
        <v>6653</v>
      </c>
      <c r="AJB1373" t="s">
        <v>5739</v>
      </c>
      <c r="AJC1373" t="s">
        <v>5739</v>
      </c>
      <c r="AJD1373" t="s">
        <v>5739</v>
      </c>
      <c r="AJE1373" t="s">
        <v>5739</v>
      </c>
      <c r="AJF1373" t="s">
        <v>5739</v>
      </c>
      <c r="AJG1373" t="s">
        <v>5740</v>
      </c>
      <c r="AJH1373" t="s">
        <v>5739</v>
      </c>
      <c r="AJI1373" t="s">
        <v>5740</v>
      </c>
      <c r="AJJ1373" t="s">
        <v>5739</v>
      </c>
      <c r="AJK1373" t="s">
        <v>5739</v>
      </c>
      <c r="AJL1373" t="s">
        <v>5739</v>
      </c>
      <c r="DIF1373">
        <v>280389126</v>
      </c>
      <c r="DIG1373" t="s">
        <v>14331</v>
      </c>
      <c r="DIH1373" t="s">
        <v>14332</v>
      </c>
      <c r="DIK1373" t="s">
        <v>5745</v>
      </c>
      <c r="DIL1373" t="s">
        <v>5746</v>
      </c>
      <c r="DIN1373">
        <v>1372</v>
      </c>
    </row>
    <row r="1374" spans="1:948 1059:1292 2944:2952" x14ac:dyDescent="0.35">
      <c r="A1374" t="s">
        <v>14333</v>
      </c>
      <c r="B1374" t="s">
        <v>14334</v>
      </c>
      <c r="C1374" t="s">
        <v>13975</v>
      </c>
      <c r="D1374" t="s">
        <v>5736</v>
      </c>
      <c r="E1374" s="36" t="s">
        <v>14335</v>
      </c>
      <c r="G1374" t="s">
        <v>1328</v>
      </c>
      <c r="H1374" t="s">
        <v>1337</v>
      </c>
      <c r="J1374" t="s">
        <v>1381</v>
      </c>
      <c r="K1374" t="s">
        <v>14336</v>
      </c>
      <c r="WS1374" t="s">
        <v>1442</v>
      </c>
      <c r="WT1374" t="s">
        <v>5739</v>
      </c>
      <c r="WU1374" t="s">
        <v>5739</v>
      </c>
      <c r="WV1374" t="s">
        <v>5739</v>
      </c>
      <c r="WW1374" t="s">
        <v>5739</v>
      </c>
      <c r="WX1374" t="s">
        <v>5740</v>
      </c>
      <c r="WY1374" t="s">
        <v>5739</v>
      </c>
      <c r="WZ1374" t="s">
        <v>5739</v>
      </c>
      <c r="XA1374" t="s">
        <v>5739</v>
      </c>
      <c r="XB1374" t="s">
        <v>5739</v>
      </c>
      <c r="YO1374" t="s">
        <v>1718</v>
      </c>
      <c r="YP1374" t="s">
        <v>5740</v>
      </c>
      <c r="YQ1374" t="s">
        <v>5739</v>
      </c>
      <c r="YR1374" t="s">
        <v>5739</v>
      </c>
      <c r="YS1374" t="s">
        <v>5739</v>
      </c>
      <c r="YT1374" t="s">
        <v>5739</v>
      </c>
      <c r="YU1374" t="s">
        <v>5739</v>
      </c>
      <c r="YW1374" t="s">
        <v>1337</v>
      </c>
      <c r="YX1374" t="s">
        <v>6344</v>
      </c>
      <c r="YY1374" t="s">
        <v>5739</v>
      </c>
      <c r="YZ1374" t="s">
        <v>5740</v>
      </c>
      <c r="ZA1374" t="s">
        <v>5740</v>
      </c>
      <c r="ZB1374" t="s">
        <v>5739</v>
      </c>
      <c r="ZC1374" t="s">
        <v>5739</v>
      </c>
      <c r="ZD1374" t="s">
        <v>5739</v>
      </c>
      <c r="ZE1374" t="s">
        <v>5739</v>
      </c>
      <c r="ZG1374" t="s">
        <v>1337</v>
      </c>
      <c r="ZH1374" t="s">
        <v>8371</v>
      </c>
      <c r="ZI1374" t="s">
        <v>5740</v>
      </c>
      <c r="ZJ1374" t="s">
        <v>5739</v>
      </c>
      <c r="ZK1374" t="s">
        <v>5740</v>
      </c>
      <c r="ZL1374" t="s">
        <v>5739</v>
      </c>
      <c r="ZM1374" t="s">
        <v>5739</v>
      </c>
      <c r="ZN1374" t="s">
        <v>5739</v>
      </c>
      <c r="ZO1374" t="s">
        <v>5739</v>
      </c>
      <c r="ZP1374" t="s">
        <v>5739</v>
      </c>
      <c r="ZR1374" t="s">
        <v>14337</v>
      </c>
      <c r="ZS1374" t="s">
        <v>5739</v>
      </c>
      <c r="ZT1374" t="s">
        <v>5739</v>
      </c>
      <c r="ZU1374" t="s">
        <v>5739</v>
      </c>
      <c r="ZV1374" t="s">
        <v>5739</v>
      </c>
      <c r="ZW1374" t="s">
        <v>5739</v>
      </c>
      <c r="ZX1374" t="s">
        <v>5739</v>
      </c>
      <c r="ZY1374" t="s">
        <v>5739</v>
      </c>
      <c r="ZZ1374" t="s">
        <v>5739</v>
      </c>
      <c r="AAA1374" t="s">
        <v>5740</v>
      </c>
      <c r="AAB1374" t="s">
        <v>5740</v>
      </c>
      <c r="AAC1374" t="s">
        <v>5739</v>
      </c>
      <c r="AAH1374" t="s">
        <v>5878</v>
      </c>
      <c r="AAI1374" t="s">
        <v>5740</v>
      </c>
      <c r="AAJ1374" t="s">
        <v>5740</v>
      </c>
      <c r="AAK1374" t="s">
        <v>5740</v>
      </c>
      <c r="AAL1374" t="s">
        <v>5740</v>
      </c>
      <c r="AAM1374" t="s">
        <v>5740</v>
      </c>
      <c r="AAN1374" t="s">
        <v>5740</v>
      </c>
      <c r="AAO1374" t="s">
        <v>5740</v>
      </c>
      <c r="AAP1374" t="s">
        <v>5739</v>
      </c>
      <c r="AAQ1374" t="s">
        <v>1567</v>
      </c>
      <c r="ABE1374" t="s">
        <v>1339</v>
      </c>
      <c r="ACD1374" t="s">
        <v>1445</v>
      </c>
      <c r="ACE1374" t="s">
        <v>5739</v>
      </c>
      <c r="ACF1374" t="s">
        <v>5739</v>
      </c>
      <c r="ACG1374" t="s">
        <v>5739</v>
      </c>
      <c r="ACH1374" t="s">
        <v>5739</v>
      </c>
      <c r="ACI1374" t="s">
        <v>5739</v>
      </c>
      <c r="ACJ1374" t="s">
        <v>5739</v>
      </c>
      <c r="ACK1374" t="s">
        <v>5739</v>
      </c>
      <c r="ACL1374" t="s">
        <v>5739</v>
      </c>
      <c r="ACM1374" t="s">
        <v>5739</v>
      </c>
      <c r="ACN1374" t="s">
        <v>5740</v>
      </c>
      <c r="ACO1374" t="s">
        <v>5739</v>
      </c>
      <c r="ACP1374" t="s">
        <v>5739</v>
      </c>
      <c r="DIF1374">
        <v>280389137</v>
      </c>
      <c r="DIG1374" t="s">
        <v>14338</v>
      </c>
      <c r="DIH1374" t="s">
        <v>14339</v>
      </c>
      <c r="DIK1374" t="s">
        <v>5745</v>
      </c>
      <c r="DIL1374" t="s">
        <v>5746</v>
      </c>
      <c r="DIN1374">
        <v>1373</v>
      </c>
    </row>
    <row r="1375" spans="1:948 1059:1292 2944:2952" x14ac:dyDescent="0.35">
      <c r="A1375" t="s">
        <v>14340</v>
      </c>
      <c r="B1375" t="s">
        <v>14341</v>
      </c>
      <c r="C1375" t="s">
        <v>13975</v>
      </c>
      <c r="D1375" t="s">
        <v>5736</v>
      </c>
      <c r="E1375" s="36" t="s">
        <v>14342</v>
      </c>
      <c r="G1375" t="s">
        <v>1330</v>
      </c>
      <c r="H1375" t="s">
        <v>1337</v>
      </c>
      <c r="J1375" t="s">
        <v>1412</v>
      </c>
      <c r="K1375" t="s">
        <v>14343</v>
      </c>
      <c r="ANS1375" t="s">
        <v>1444</v>
      </c>
      <c r="ANT1375" t="s">
        <v>5739</v>
      </c>
      <c r="ANU1375" t="s">
        <v>5739</v>
      </c>
      <c r="ANV1375" t="s">
        <v>5739</v>
      </c>
      <c r="ANW1375" t="s">
        <v>5739</v>
      </c>
      <c r="ANX1375" t="s">
        <v>5739</v>
      </c>
      <c r="ANY1375" t="s">
        <v>5740</v>
      </c>
      <c r="ANZ1375" t="s">
        <v>5739</v>
      </c>
      <c r="AOA1375" t="s">
        <v>5739</v>
      </c>
      <c r="AOB1375" t="s">
        <v>5739</v>
      </c>
      <c r="APO1375" t="s">
        <v>1954</v>
      </c>
      <c r="APZ1375" t="s">
        <v>1337</v>
      </c>
      <c r="AQT1375" t="s">
        <v>1339</v>
      </c>
      <c r="ARD1375" t="s">
        <v>1339</v>
      </c>
      <c r="ARQ1375" t="s">
        <v>2098</v>
      </c>
      <c r="ARS1375" t="s">
        <v>6123</v>
      </c>
      <c r="ART1375" t="s">
        <v>5740</v>
      </c>
      <c r="ARU1375" t="s">
        <v>5740</v>
      </c>
      <c r="ARV1375" t="s">
        <v>5740</v>
      </c>
      <c r="ARW1375" t="s">
        <v>5740</v>
      </c>
      <c r="ARX1375" t="s">
        <v>5740</v>
      </c>
      <c r="ARY1375" t="s">
        <v>5740</v>
      </c>
      <c r="ARZ1375" t="s">
        <v>5740</v>
      </c>
      <c r="ASA1375" t="s">
        <v>5739</v>
      </c>
      <c r="ASB1375" t="s">
        <v>1567</v>
      </c>
      <c r="ASC1375" t="s">
        <v>1339</v>
      </c>
      <c r="ASM1375" t="s">
        <v>3103</v>
      </c>
      <c r="ASN1375" t="s">
        <v>5739</v>
      </c>
      <c r="ASO1375" t="s">
        <v>5739</v>
      </c>
      <c r="ASP1375" t="s">
        <v>5740</v>
      </c>
      <c r="ASQ1375" t="s">
        <v>5739</v>
      </c>
      <c r="ASR1375" t="s">
        <v>5739</v>
      </c>
      <c r="ASS1375" t="s">
        <v>5739</v>
      </c>
      <c r="AST1375" t="s">
        <v>5739</v>
      </c>
      <c r="ASU1375" t="s">
        <v>5739</v>
      </c>
      <c r="ASX1375" t="s">
        <v>1449</v>
      </c>
      <c r="ASY1375" t="s">
        <v>5739</v>
      </c>
      <c r="ASZ1375" t="s">
        <v>5739</v>
      </c>
      <c r="ATA1375" t="s">
        <v>5739</v>
      </c>
      <c r="ATB1375" t="s">
        <v>5739</v>
      </c>
      <c r="ATC1375" t="s">
        <v>5739</v>
      </c>
      <c r="ATD1375" t="s">
        <v>5740</v>
      </c>
      <c r="ATF1375" t="s">
        <v>14344</v>
      </c>
      <c r="ATG1375" t="s">
        <v>1339</v>
      </c>
      <c r="ATR1375" t="s">
        <v>3123</v>
      </c>
      <c r="ATS1375" t="s">
        <v>5740</v>
      </c>
      <c r="ATT1375" t="s">
        <v>5739</v>
      </c>
      <c r="ATU1375" t="s">
        <v>5739</v>
      </c>
      <c r="ATV1375" t="s">
        <v>5739</v>
      </c>
      <c r="ATX1375" t="s">
        <v>1339</v>
      </c>
      <c r="ATY1375" t="s">
        <v>3083</v>
      </c>
      <c r="ATZ1375" t="s">
        <v>5739</v>
      </c>
      <c r="AUA1375" t="s">
        <v>5739</v>
      </c>
      <c r="AUB1375" t="s">
        <v>5739</v>
      </c>
      <c r="AUC1375" t="s">
        <v>5739</v>
      </c>
      <c r="AUD1375" t="s">
        <v>5739</v>
      </c>
      <c r="AUE1375" t="s">
        <v>5739</v>
      </c>
      <c r="AUF1375" t="s">
        <v>5739</v>
      </c>
      <c r="AUG1375" t="s">
        <v>5740</v>
      </c>
      <c r="AUI1375" t="s">
        <v>3095</v>
      </c>
      <c r="AUJ1375" t="s">
        <v>5740</v>
      </c>
      <c r="AUK1375" t="s">
        <v>5739</v>
      </c>
      <c r="AUL1375" t="s">
        <v>5739</v>
      </c>
      <c r="AUM1375" t="s">
        <v>5739</v>
      </c>
      <c r="AUN1375" t="s">
        <v>5739</v>
      </c>
      <c r="AVN1375" t="s">
        <v>1339</v>
      </c>
      <c r="AWH1375" t="s">
        <v>6653</v>
      </c>
      <c r="AWI1375" t="s">
        <v>5739</v>
      </c>
      <c r="AWJ1375" t="s">
        <v>5739</v>
      </c>
      <c r="AWK1375" t="s">
        <v>5739</v>
      </c>
      <c r="AWL1375" t="s">
        <v>5739</v>
      </c>
      <c r="AWM1375" t="s">
        <v>5740</v>
      </c>
      <c r="AWN1375" t="s">
        <v>5739</v>
      </c>
      <c r="AWO1375" t="s">
        <v>5740</v>
      </c>
      <c r="AWP1375" t="s">
        <v>5739</v>
      </c>
      <c r="AWQ1375" t="s">
        <v>5739</v>
      </c>
      <c r="AWR1375" t="s">
        <v>5739</v>
      </c>
      <c r="DIF1375">
        <v>280389887</v>
      </c>
      <c r="DIG1375" t="s">
        <v>14345</v>
      </c>
      <c r="DIH1375" t="s">
        <v>14346</v>
      </c>
      <c r="DIK1375" t="s">
        <v>5745</v>
      </c>
      <c r="DIL1375" t="s">
        <v>5746</v>
      </c>
      <c r="DIN1375">
        <v>1374</v>
      </c>
    </row>
    <row r="1376" spans="1:948 1059:1292 2944:2952" x14ac:dyDescent="0.35">
      <c r="A1376" t="s">
        <v>14347</v>
      </c>
      <c r="B1376" t="s">
        <v>14348</v>
      </c>
      <c r="C1376" t="s">
        <v>13975</v>
      </c>
      <c r="D1376" t="s">
        <v>5736</v>
      </c>
      <c r="E1376" s="36" t="s">
        <v>14349</v>
      </c>
      <c r="G1376" t="s">
        <v>1330</v>
      </c>
      <c r="H1376" t="s">
        <v>1337</v>
      </c>
      <c r="J1376" t="s">
        <v>1388</v>
      </c>
      <c r="K1376" t="s">
        <v>14350</v>
      </c>
      <c r="ACT1376" t="s">
        <v>1442</v>
      </c>
      <c r="ACU1376" t="s">
        <v>5739</v>
      </c>
      <c r="ACV1376" t="s">
        <v>5739</v>
      </c>
      <c r="ACW1376" t="s">
        <v>5739</v>
      </c>
      <c r="ACX1376" t="s">
        <v>5739</v>
      </c>
      <c r="ACY1376" t="s">
        <v>5740</v>
      </c>
      <c r="ACZ1376" t="s">
        <v>5739</v>
      </c>
      <c r="ADA1376" t="s">
        <v>5739</v>
      </c>
      <c r="ADB1376" t="s">
        <v>5739</v>
      </c>
      <c r="ADC1376" t="s">
        <v>5739</v>
      </c>
      <c r="AEP1376" t="s">
        <v>1736</v>
      </c>
      <c r="AER1376" t="s">
        <v>1337</v>
      </c>
      <c r="AES1376" t="s">
        <v>1567</v>
      </c>
      <c r="AET1376" t="s">
        <v>10895</v>
      </c>
      <c r="AEU1376" t="s">
        <v>5740</v>
      </c>
      <c r="AEV1376" t="s">
        <v>5740</v>
      </c>
      <c r="AEW1376" t="s">
        <v>5740</v>
      </c>
      <c r="AEX1376" t="s">
        <v>5740</v>
      </c>
      <c r="AEY1376" t="s">
        <v>5740</v>
      </c>
      <c r="AEZ1376" t="s">
        <v>5740</v>
      </c>
      <c r="AFA1376" t="s">
        <v>5740</v>
      </c>
      <c r="AFB1376" t="s">
        <v>5739</v>
      </c>
      <c r="AFU1376" t="s">
        <v>1337</v>
      </c>
      <c r="AFV1376" t="s">
        <v>1532</v>
      </c>
      <c r="AFW1376" t="s">
        <v>5739</v>
      </c>
      <c r="AFX1376" t="s">
        <v>5739</v>
      </c>
      <c r="AFY1376" t="s">
        <v>5739</v>
      </c>
      <c r="AFZ1376" t="s">
        <v>5740</v>
      </c>
      <c r="AGA1376" t="s">
        <v>5739</v>
      </c>
      <c r="AGB1376" t="s">
        <v>5739</v>
      </c>
      <c r="AGC1376" t="s">
        <v>5739</v>
      </c>
      <c r="AGY1376" t="s">
        <v>1337</v>
      </c>
      <c r="AGZ1376" t="s">
        <v>1537</v>
      </c>
      <c r="AHB1376" t="s">
        <v>1337</v>
      </c>
      <c r="AHT1376" t="s">
        <v>1337</v>
      </c>
      <c r="AHU1376" t="s">
        <v>1339</v>
      </c>
      <c r="AID1376" t="s">
        <v>1337</v>
      </c>
      <c r="AIE1376" t="s">
        <v>14351</v>
      </c>
      <c r="AIF1376" t="s">
        <v>5740</v>
      </c>
      <c r="AIG1376" t="s">
        <v>5740</v>
      </c>
      <c r="AIH1376" t="s">
        <v>5740</v>
      </c>
      <c r="AII1376" t="s">
        <v>5740</v>
      </c>
      <c r="AIJ1376" t="s">
        <v>5739</v>
      </c>
      <c r="AIK1376" t="s">
        <v>5740</v>
      </c>
      <c r="AIL1376" t="s">
        <v>5740</v>
      </c>
      <c r="AIM1376" t="s">
        <v>5740</v>
      </c>
      <c r="AIN1376" t="s">
        <v>5739</v>
      </c>
      <c r="AIP1376" t="s">
        <v>1775</v>
      </c>
      <c r="AIQ1376" t="s">
        <v>5739</v>
      </c>
      <c r="AIR1376" t="s">
        <v>5739</v>
      </c>
      <c r="AIS1376" t="s">
        <v>5739</v>
      </c>
      <c r="AIT1376" t="s">
        <v>5739</v>
      </c>
      <c r="AIU1376" t="s">
        <v>5739</v>
      </c>
      <c r="AIV1376" t="s">
        <v>5740</v>
      </c>
      <c r="AIW1376" t="s">
        <v>5739</v>
      </c>
      <c r="AIX1376" t="s">
        <v>5739</v>
      </c>
      <c r="AIY1376" t="s">
        <v>5739</v>
      </c>
      <c r="AJA1376" t="s">
        <v>14352</v>
      </c>
      <c r="AJB1376" t="s">
        <v>5739</v>
      </c>
      <c r="AJC1376" t="s">
        <v>5739</v>
      </c>
      <c r="AJD1376" t="s">
        <v>5739</v>
      </c>
      <c r="AJE1376" t="s">
        <v>5740</v>
      </c>
      <c r="AJF1376" t="s">
        <v>5739</v>
      </c>
      <c r="AJG1376" t="s">
        <v>5739</v>
      </c>
      <c r="AJH1376" t="s">
        <v>5739</v>
      </c>
      <c r="AJI1376" t="s">
        <v>5740</v>
      </c>
      <c r="AJJ1376" t="s">
        <v>5739</v>
      </c>
      <c r="AJK1376" t="s">
        <v>5739</v>
      </c>
      <c r="AJL1376" t="s">
        <v>5739</v>
      </c>
      <c r="DIF1376">
        <v>280389907</v>
      </c>
      <c r="DIG1376" t="s">
        <v>14353</v>
      </c>
      <c r="DIH1376" t="s">
        <v>14354</v>
      </c>
      <c r="DIK1376" t="s">
        <v>5745</v>
      </c>
      <c r="DIL1376" t="s">
        <v>5746</v>
      </c>
      <c r="DIN1376">
        <v>1375</v>
      </c>
    </row>
    <row r="1377" spans="1:1011 1025:1292 2944:2952" x14ac:dyDescent="0.35">
      <c r="A1377" t="s">
        <v>14355</v>
      </c>
      <c r="B1377" t="s">
        <v>14356</v>
      </c>
      <c r="C1377" t="s">
        <v>13975</v>
      </c>
      <c r="D1377" t="s">
        <v>5736</v>
      </c>
      <c r="E1377" s="36" t="s">
        <v>14357</v>
      </c>
      <c r="G1377" t="s">
        <v>1330</v>
      </c>
      <c r="H1377" t="s">
        <v>1337</v>
      </c>
      <c r="J1377" t="s">
        <v>1381</v>
      </c>
      <c r="K1377" t="s">
        <v>14358</v>
      </c>
      <c r="WS1377" t="s">
        <v>1442</v>
      </c>
      <c r="WT1377" t="s">
        <v>5739</v>
      </c>
      <c r="WU1377" t="s">
        <v>5739</v>
      </c>
      <c r="WV1377" t="s">
        <v>5739</v>
      </c>
      <c r="WW1377" t="s">
        <v>5739</v>
      </c>
      <c r="WX1377" t="s">
        <v>5740</v>
      </c>
      <c r="WY1377" t="s">
        <v>5739</v>
      </c>
      <c r="WZ1377" t="s">
        <v>5739</v>
      </c>
      <c r="XA1377" t="s">
        <v>5739</v>
      </c>
      <c r="XB1377" t="s">
        <v>5739</v>
      </c>
      <c r="YO1377" t="s">
        <v>1718</v>
      </c>
      <c r="YP1377" t="s">
        <v>5740</v>
      </c>
      <c r="YQ1377" t="s">
        <v>5739</v>
      </c>
      <c r="YR1377" t="s">
        <v>5739</v>
      </c>
      <c r="YS1377" t="s">
        <v>5739</v>
      </c>
      <c r="YT1377" t="s">
        <v>5739</v>
      </c>
      <c r="YU1377" t="s">
        <v>5739</v>
      </c>
      <c r="YW1377" t="s">
        <v>1337</v>
      </c>
      <c r="YX1377" t="s">
        <v>6344</v>
      </c>
      <c r="YY1377" t="s">
        <v>5739</v>
      </c>
      <c r="YZ1377" t="s">
        <v>5740</v>
      </c>
      <c r="ZA1377" t="s">
        <v>5740</v>
      </c>
      <c r="ZB1377" t="s">
        <v>5739</v>
      </c>
      <c r="ZC1377" t="s">
        <v>5739</v>
      </c>
      <c r="ZD1377" t="s">
        <v>5739</v>
      </c>
      <c r="ZE1377" t="s">
        <v>5739</v>
      </c>
      <c r="ZG1377" t="s">
        <v>1337</v>
      </c>
      <c r="ZH1377" t="s">
        <v>9505</v>
      </c>
      <c r="ZI1377" t="s">
        <v>5740</v>
      </c>
      <c r="ZJ1377" t="s">
        <v>5739</v>
      </c>
      <c r="ZK1377" t="s">
        <v>5740</v>
      </c>
      <c r="ZL1377" t="s">
        <v>5739</v>
      </c>
      <c r="ZM1377" t="s">
        <v>5739</v>
      </c>
      <c r="ZN1377" t="s">
        <v>5739</v>
      </c>
      <c r="ZO1377" t="s">
        <v>5739</v>
      </c>
      <c r="ZP1377" t="s">
        <v>5739</v>
      </c>
      <c r="ZR1377" t="s">
        <v>14359</v>
      </c>
      <c r="ZS1377" t="s">
        <v>5739</v>
      </c>
      <c r="ZT1377" t="s">
        <v>5739</v>
      </c>
      <c r="ZU1377" t="s">
        <v>5739</v>
      </c>
      <c r="ZV1377" t="s">
        <v>5740</v>
      </c>
      <c r="ZW1377" t="s">
        <v>5740</v>
      </c>
      <c r="ZX1377" t="s">
        <v>5740</v>
      </c>
      <c r="ZY1377" t="s">
        <v>5740</v>
      </c>
      <c r="ZZ1377" t="s">
        <v>5739</v>
      </c>
      <c r="AAA1377" t="s">
        <v>5740</v>
      </c>
      <c r="AAB1377" t="s">
        <v>5739</v>
      </c>
      <c r="AAC1377" t="s">
        <v>5739</v>
      </c>
      <c r="AAH1377" t="s">
        <v>5878</v>
      </c>
      <c r="AAI1377" t="s">
        <v>5740</v>
      </c>
      <c r="AAJ1377" t="s">
        <v>5740</v>
      </c>
      <c r="AAK1377" t="s">
        <v>5740</v>
      </c>
      <c r="AAL1377" t="s">
        <v>5740</v>
      </c>
      <c r="AAM1377" t="s">
        <v>5740</v>
      </c>
      <c r="AAN1377" t="s">
        <v>5740</v>
      </c>
      <c r="AAO1377" t="s">
        <v>5740</v>
      </c>
      <c r="AAP1377" t="s">
        <v>5739</v>
      </c>
      <c r="AAQ1377" t="s">
        <v>1567</v>
      </c>
      <c r="ABE1377" t="s">
        <v>1339</v>
      </c>
      <c r="ACD1377" t="s">
        <v>1445</v>
      </c>
      <c r="ACE1377" t="s">
        <v>5739</v>
      </c>
      <c r="ACF1377" t="s">
        <v>5739</v>
      </c>
      <c r="ACG1377" t="s">
        <v>5739</v>
      </c>
      <c r="ACH1377" t="s">
        <v>5739</v>
      </c>
      <c r="ACI1377" t="s">
        <v>5739</v>
      </c>
      <c r="ACJ1377" t="s">
        <v>5739</v>
      </c>
      <c r="ACK1377" t="s">
        <v>5739</v>
      </c>
      <c r="ACL1377" t="s">
        <v>5739</v>
      </c>
      <c r="ACM1377" t="s">
        <v>5739</v>
      </c>
      <c r="ACN1377" t="s">
        <v>5740</v>
      </c>
      <c r="ACO1377" t="s">
        <v>5739</v>
      </c>
      <c r="ACP1377" t="s">
        <v>5739</v>
      </c>
      <c r="DIF1377">
        <v>280389920</v>
      </c>
      <c r="DIG1377" t="s">
        <v>14360</v>
      </c>
      <c r="DIH1377" t="s">
        <v>14361</v>
      </c>
      <c r="DIK1377" t="s">
        <v>5745</v>
      </c>
      <c r="DIL1377" t="s">
        <v>5746</v>
      </c>
      <c r="DIN1377">
        <v>1376</v>
      </c>
    </row>
    <row r="1378" spans="1:1011 1025:1292 2944:2952" x14ac:dyDescent="0.35">
      <c r="A1378" t="s">
        <v>14362</v>
      </c>
      <c r="B1378" t="s">
        <v>14363</v>
      </c>
      <c r="C1378" t="s">
        <v>13975</v>
      </c>
      <c r="D1378" t="s">
        <v>5736</v>
      </c>
      <c r="E1378" s="36" t="s">
        <v>14364</v>
      </c>
      <c r="G1378" t="s">
        <v>1330</v>
      </c>
      <c r="H1378" t="s">
        <v>1337</v>
      </c>
      <c r="J1378" t="s">
        <v>1408</v>
      </c>
      <c r="K1378" t="s">
        <v>14365</v>
      </c>
      <c r="AJO1378" t="s">
        <v>1793</v>
      </c>
      <c r="AJQ1378" t="s">
        <v>1337</v>
      </c>
      <c r="AJR1378" t="s">
        <v>2160</v>
      </c>
      <c r="AJS1378" t="s">
        <v>5739</v>
      </c>
      <c r="AJT1378" t="s">
        <v>5739</v>
      </c>
      <c r="AJU1378" t="s">
        <v>5739</v>
      </c>
      <c r="AJV1378" t="s">
        <v>5739</v>
      </c>
      <c r="AJW1378" t="s">
        <v>5739</v>
      </c>
      <c r="AJX1378" t="s">
        <v>5740</v>
      </c>
      <c r="AJY1378" t="s">
        <v>5739</v>
      </c>
      <c r="AJZ1378" t="s">
        <v>5739</v>
      </c>
      <c r="AKA1378" t="s">
        <v>5739</v>
      </c>
      <c r="AKH1378" t="s">
        <v>1339</v>
      </c>
      <c r="AKY1378" t="s">
        <v>1339</v>
      </c>
      <c r="ALL1378" t="s">
        <v>2098</v>
      </c>
      <c r="ALN1378" t="s">
        <v>5878</v>
      </c>
      <c r="ALO1378" t="s">
        <v>5740</v>
      </c>
      <c r="ALP1378" t="s">
        <v>5740</v>
      </c>
      <c r="ALQ1378" t="s">
        <v>5740</v>
      </c>
      <c r="ALR1378" t="s">
        <v>5740</v>
      </c>
      <c r="ALS1378" t="s">
        <v>5740</v>
      </c>
      <c r="ALT1378" t="s">
        <v>5740</v>
      </c>
      <c r="ALU1378" t="s">
        <v>5740</v>
      </c>
      <c r="ALV1378" t="s">
        <v>5739</v>
      </c>
      <c r="ALW1378" t="s">
        <v>1567</v>
      </c>
      <c r="AMK1378" t="s">
        <v>1339</v>
      </c>
      <c r="ANE1378" t="s">
        <v>1445</v>
      </c>
      <c r="ANF1378" t="s">
        <v>5739</v>
      </c>
      <c r="ANG1378" t="s">
        <v>5739</v>
      </c>
      <c r="ANH1378" t="s">
        <v>5739</v>
      </c>
      <c r="ANI1378" t="s">
        <v>5739</v>
      </c>
      <c r="ANJ1378" t="s">
        <v>5739</v>
      </c>
      <c r="ANK1378" t="s">
        <v>5739</v>
      </c>
      <c r="ANL1378" t="s">
        <v>5739</v>
      </c>
      <c r="ANM1378" t="s">
        <v>5739</v>
      </c>
      <c r="ANN1378" t="s">
        <v>5740</v>
      </c>
      <c r="ANO1378" t="s">
        <v>5739</v>
      </c>
      <c r="ANP1378" t="s">
        <v>5739</v>
      </c>
      <c r="DIF1378">
        <v>280389948</v>
      </c>
      <c r="DIG1378" t="s">
        <v>14366</v>
      </c>
      <c r="DIH1378" t="s">
        <v>14367</v>
      </c>
      <c r="DIK1378" t="s">
        <v>5745</v>
      </c>
      <c r="DIL1378" t="s">
        <v>5746</v>
      </c>
      <c r="DIN1378">
        <v>1377</v>
      </c>
    </row>
    <row r="1379" spans="1:1011 1025:1292 2944:2952" x14ac:dyDescent="0.35">
      <c r="A1379" t="s">
        <v>14368</v>
      </c>
      <c r="B1379" t="s">
        <v>14369</v>
      </c>
      <c r="C1379" t="s">
        <v>13975</v>
      </c>
      <c r="D1379" t="s">
        <v>5736</v>
      </c>
      <c r="E1379" s="36" t="s">
        <v>14370</v>
      </c>
      <c r="G1379" t="s">
        <v>1330</v>
      </c>
      <c r="H1379" t="s">
        <v>1337</v>
      </c>
      <c r="J1379" t="s">
        <v>1412</v>
      </c>
      <c r="K1379" t="s">
        <v>14371</v>
      </c>
      <c r="ANS1379" t="s">
        <v>1444</v>
      </c>
      <c r="ANT1379" t="s">
        <v>5739</v>
      </c>
      <c r="ANU1379" t="s">
        <v>5739</v>
      </c>
      <c r="ANV1379" t="s">
        <v>5739</v>
      </c>
      <c r="ANW1379" t="s">
        <v>5739</v>
      </c>
      <c r="ANX1379" t="s">
        <v>5739</v>
      </c>
      <c r="ANY1379" t="s">
        <v>5740</v>
      </c>
      <c r="ANZ1379" t="s">
        <v>5739</v>
      </c>
      <c r="AOA1379" t="s">
        <v>5739</v>
      </c>
      <c r="AOB1379" t="s">
        <v>5739</v>
      </c>
      <c r="APO1379" t="s">
        <v>1956</v>
      </c>
      <c r="APZ1379" t="s">
        <v>1337</v>
      </c>
      <c r="AQA1379" t="s">
        <v>14372</v>
      </c>
      <c r="AQB1379" t="s">
        <v>5739</v>
      </c>
      <c r="AQC1379" t="s">
        <v>5739</v>
      </c>
      <c r="AQD1379" t="s">
        <v>5739</v>
      </c>
      <c r="AQE1379" t="s">
        <v>5739</v>
      </c>
      <c r="AQF1379" t="s">
        <v>5739</v>
      </c>
      <c r="AQG1379" t="s">
        <v>5740</v>
      </c>
      <c r="AQH1379" t="s">
        <v>5739</v>
      </c>
      <c r="AQI1379" t="s">
        <v>5739</v>
      </c>
      <c r="AQJ1379" t="s">
        <v>5739</v>
      </c>
      <c r="AQK1379" t="s">
        <v>5739</v>
      </c>
      <c r="AQL1379" t="s">
        <v>5739</v>
      </c>
      <c r="AQM1379" t="s">
        <v>5739</v>
      </c>
      <c r="AQN1379" t="s">
        <v>5740</v>
      </c>
      <c r="AQO1379" t="s">
        <v>5739</v>
      </c>
      <c r="AQP1379" t="s">
        <v>5739</v>
      </c>
      <c r="AQQ1379" t="s">
        <v>5739</v>
      </c>
      <c r="AQT1379" t="s">
        <v>1339</v>
      </c>
      <c r="ARD1379" t="s">
        <v>1339</v>
      </c>
      <c r="ARQ1379" t="s">
        <v>2098</v>
      </c>
      <c r="ARS1379" t="s">
        <v>5878</v>
      </c>
      <c r="ART1379" t="s">
        <v>5740</v>
      </c>
      <c r="ARU1379" t="s">
        <v>5740</v>
      </c>
      <c r="ARV1379" t="s">
        <v>5740</v>
      </c>
      <c r="ARW1379" t="s">
        <v>5740</v>
      </c>
      <c r="ARX1379" t="s">
        <v>5740</v>
      </c>
      <c r="ARY1379" t="s">
        <v>5740</v>
      </c>
      <c r="ARZ1379" t="s">
        <v>5740</v>
      </c>
      <c r="ASA1379" t="s">
        <v>5739</v>
      </c>
      <c r="ASB1379" t="s">
        <v>1567</v>
      </c>
      <c r="ASC1379" t="s">
        <v>1337</v>
      </c>
      <c r="ASD1379" t="s">
        <v>1532</v>
      </c>
      <c r="ASE1379" t="s">
        <v>5739</v>
      </c>
      <c r="ASF1379" t="s">
        <v>5739</v>
      </c>
      <c r="ASG1379" t="s">
        <v>5739</v>
      </c>
      <c r="ASH1379" t="s">
        <v>5740</v>
      </c>
      <c r="ASI1379" t="s">
        <v>5739</v>
      </c>
      <c r="ASJ1379" t="s">
        <v>5739</v>
      </c>
      <c r="ASK1379" t="s">
        <v>5739</v>
      </c>
      <c r="ATG1379" t="s">
        <v>1337</v>
      </c>
      <c r="ATH1379" t="s">
        <v>1537</v>
      </c>
      <c r="ATI1379" t="s">
        <v>5740</v>
      </c>
      <c r="ATJ1379" t="s">
        <v>5739</v>
      </c>
      <c r="ATK1379" t="s">
        <v>5739</v>
      </c>
      <c r="ATL1379" t="s">
        <v>5739</v>
      </c>
      <c r="ATM1379" t="s">
        <v>5739</v>
      </c>
      <c r="ATN1379" t="s">
        <v>5739</v>
      </c>
      <c r="ATO1379" t="s">
        <v>5739</v>
      </c>
      <c r="ATP1379" t="s">
        <v>5739</v>
      </c>
      <c r="ATX1379" t="s">
        <v>1337</v>
      </c>
      <c r="AUP1379" t="s">
        <v>1339</v>
      </c>
      <c r="AUQ1379" t="s">
        <v>1339</v>
      </c>
      <c r="AUZ1379" t="s">
        <v>1337</v>
      </c>
      <c r="AVN1379" t="s">
        <v>1339</v>
      </c>
      <c r="AWH1379" t="s">
        <v>1445</v>
      </c>
      <c r="AWI1379" t="s">
        <v>5739</v>
      </c>
      <c r="AWJ1379" t="s">
        <v>5739</v>
      </c>
      <c r="AWK1379" t="s">
        <v>5739</v>
      </c>
      <c r="AWL1379" t="s">
        <v>5739</v>
      </c>
      <c r="AWM1379" t="s">
        <v>5739</v>
      </c>
      <c r="AWN1379" t="s">
        <v>5739</v>
      </c>
      <c r="AWO1379" t="s">
        <v>5739</v>
      </c>
      <c r="AWP1379" t="s">
        <v>5740</v>
      </c>
      <c r="AWQ1379" t="s">
        <v>5739</v>
      </c>
      <c r="AWR1379" t="s">
        <v>5739</v>
      </c>
      <c r="DIF1379">
        <v>280389959</v>
      </c>
      <c r="DIG1379" t="s">
        <v>14373</v>
      </c>
      <c r="DIH1379" t="s">
        <v>14374</v>
      </c>
      <c r="DIK1379" t="s">
        <v>5745</v>
      </c>
      <c r="DIL1379" t="s">
        <v>5746</v>
      </c>
      <c r="DIN1379">
        <v>1378</v>
      </c>
    </row>
    <row r="1380" spans="1:1011 1025:1292 2944:2952" x14ac:dyDescent="0.35">
      <c r="A1380" t="s">
        <v>14375</v>
      </c>
      <c r="B1380" t="s">
        <v>14376</v>
      </c>
      <c r="C1380" t="s">
        <v>13975</v>
      </c>
      <c r="D1380" t="s">
        <v>5736</v>
      </c>
      <c r="E1380" s="36" t="s">
        <v>14377</v>
      </c>
      <c r="G1380" t="s">
        <v>1332</v>
      </c>
      <c r="H1380" t="s">
        <v>1337</v>
      </c>
      <c r="J1380" t="s">
        <v>1374</v>
      </c>
      <c r="K1380" t="s">
        <v>14378</v>
      </c>
      <c r="SU1380" t="s">
        <v>1394</v>
      </c>
      <c r="SV1380" t="s">
        <v>5739</v>
      </c>
      <c r="SW1380" t="s">
        <v>5739</v>
      </c>
      <c r="SX1380" t="s">
        <v>5740</v>
      </c>
      <c r="SY1380" t="s">
        <v>5739</v>
      </c>
      <c r="SZ1380" t="s">
        <v>5739</v>
      </c>
      <c r="TA1380" t="s">
        <v>5739</v>
      </c>
      <c r="TB1380" t="s">
        <v>5739</v>
      </c>
      <c r="TC1380" t="s">
        <v>5739</v>
      </c>
      <c r="TD1380" t="s">
        <v>5739</v>
      </c>
      <c r="TH1380" t="s">
        <v>1455</v>
      </c>
      <c r="TI1380" t="s">
        <v>5739</v>
      </c>
      <c r="TJ1380" t="s">
        <v>5739</v>
      </c>
      <c r="TK1380" t="s">
        <v>5740</v>
      </c>
      <c r="TL1380" t="s">
        <v>5739</v>
      </c>
      <c r="TM1380" t="s">
        <v>5739</v>
      </c>
      <c r="TN1380" t="s">
        <v>5739</v>
      </c>
      <c r="TO1380" t="s">
        <v>5739</v>
      </c>
      <c r="TP1380" t="s">
        <v>5739</v>
      </c>
      <c r="TQ1380" t="s">
        <v>5739</v>
      </c>
      <c r="TR1380" t="s">
        <v>5739</v>
      </c>
      <c r="TS1380" t="s">
        <v>5739</v>
      </c>
      <c r="TT1380" t="s">
        <v>5739</v>
      </c>
      <c r="TU1380" t="s">
        <v>5739</v>
      </c>
      <c r="TV1380" t="s">
        <v>5739</v>
      </c>
      <c r="TW1380" t="s">
        <v>5739</v>
      </c>
      <c r="TX1380" t="s">
        <v>5739</v>
      </c>
      <c r="TY1380" t="s">
        <v>5739</v>
      </c>
      <c r="TZ1380" t="s">
        <v>5739</v>
      </c>
      <c r="UA1380" t="s">
        <v>5739</v>
      </c>
      <c r="UB1380" t="s">
        <v>5739</v>
      </c>
      <c r="UC1380" t="s">
        <v>5739</v>
      </c>
      <c r="UD1380" t="s">
        <v>5739</v>
      </c>
      <c r="UE1380" t="s">
        <v>5739</v>
      </c>
      <c r="UF1380" t="s">
        <v>5739</v>
      </c>
      <c r="UG1380" t="s">
        <v>5739</v>
      </c>
      <c r="UH1380" t="s">
        <v>5739</v>
      </c>
      <c r="UI1380" t="s">
        <v>5739</v>
      </c>
      <c r="UJ1380" t="s">
        <v>5739</v>
      </c>
      <c r="UK1380" t="s">
        <v>5739</v>
      </c>
      <c r="UL1380" t="s">
        <v>5739</v>
      </c>
      <c r="UM1380" t="s">
        <v>5739</v>
      </c>
      <c r="UN1380" t="s">
        <v>5739</v>
      </c>
      <c r="UQ1380" t="s">
        <v>1539</v>
      </c>
      <c r="US1380" t="s">
        <v>1337</v>
      </c>
      <c r="VP1380" t="s">
        <v>1337</v>
      </c>
      <c r="VQ1380" t="s">
        <v>1339</v>
      </c>
      <c r="VS1380" t="s">
        <v>2098</v>
      </c>
      <c r="VU1380" t="s">
        <v>1339</v>
      </c>
      <c r="WF1380" t="s">
        <v>1445</v>
      </c>
      <c r="WG1380" t="s">
        <v>5739</v>
      </c>
      <c r="WH1380" t="s">
        <v>5739</v>
      </c>
      <c r="WI1380" t="s">
        <v>5739</v>
      </c>
      <c r="WJ1380" t="s">
        <v>5739</v>
      </c>
      <c r="WK1380" t="s">
        <v>5739</v>
      </c>
      <c r="WL1380" t="s">
        <v>5739</v>
      </c>
      <c r="WM1380" t="s">
        <v>5740</v>
      </c>
      <c r="WN1380" t="s">
        <v>5739</v>
      </c>
      <c r="WO1380" t="s">
        <v>5739</v>
      </c>
      <c r="DIF1380">
        <v>280391802</v>
      </c>
      <c r="DIG1380" t="s">
        <v>14379</v>
      </c>
      <c r="DIH1380" t="s">
        <v>14380</v>
      </c>
      <c r="DIK1380" t="s">
        <v>5745</v>
      </c>
      <c r="DIL1380" t="s">
        <v>5746</v>
      </c>
      <c r="DIN1380">
        <v>1379</v>
      </c>
    </row>
    <row r="1381" spans="1:1011 1025:1292 2944:2952" x14ac:dyDescent="0.35">
      <c r="A1381" t="s">
        <v>14381</v>
      </c>
      <c r="B1381" t="s">
        <v>14382</v>
      </c>
      <c r="C1381" t="s">
        <v>13975</v>
      </c>
      <c r="D1381" t="s">
        <v>5736</v>
      </c>
      <c r="E1381" s="36" t="s">
        <v>14383</v>
      </c>
      <c r="G1381" t="s">
        <v>1332</v>
      </c>
      <c r="H1381" t="s">
        <v>1337</v>
      </c>
      <c r="J1381" t="s">
        <v>1374</v>
      </c>
      <c r="K1381" t="s">
        <v>14384</v>
      </c>
      <c r="SU1381" t="s">
        <v>1394</v>
      </c>
      <c r="SV1381" t="s">
        <v>5739</v>
      </c>
      <c r="SW1381" t="s">
        <v>5739</v>
      </c>
      <c r="SX1381" t="s">
        <v>5740</v>
      </c>
      <c r="SY1381" t="s">
        <v>5739</v>
      </c>
      <c r="SZ1381" t="s">
        <v>5739</v>
      </c>
      <c r="TA1381" t="s">
        <v>5739</v>
      </c>
      <c r="TB1381" t="s">
        <v>5739</v>
      </c>
      <c r="TC1381" t="s">
        <v>5739</v>
      </c>
      <c r="TD1381" t="s">
        <v>5739</v>
      </c>
      <c r="TH1381" t="s">
        <v>1455</v>
      </c>
      <c r="TI1381" t="s">
        <v>5739</v>
      </c>
      <c r="TJ1381" t="s">
        <v>5739</v>
      </c>
      <c r="TK1381" t="s">
        <v>5740</v>
      </c>
      <c r="TL1381" t="s">
        <v>5739</v>
      </c>
      <c r="TM1381" t="s">
        <v>5739</v>
      </c>
      <c r="TN1381" t="s">
        <v>5739</v>
      </c>
      <c r="TO1381" t="s">
        <v>5739</v>
      </c>
      <c r="TP1381" t="s">
        <v>5739</v>
      </c>
      <c r="TQ1381" t="s">
        <v>5739</v>
      </c>
      <c r="TR1381" t="s">
        <v>5739</v>
      </c>
      <c r="TS1381" t="s">
        <v>5739</v>
      </c>
      <c r="TT1381" t="s">
        <v>5739</v>
      </c>
      <c r="TU1381" t="s">
        <v>5739</v>
      </c>
      <c r="TV1381" t="s">
        <v>5739</v>
      </c>
      <c r="TW1381" t="s">
        <v>5739</v>
      </c>
      <c r="TX1381" t="s">
        <v>5739</v>
      </c>
      <c r="TY1381" t="s">
        <v>5739</v>
      </c>
      <c r="TZ1381" t="s">
        <v>5739</v>
      </c>
      <c r="UA1381" t="s">
        <v>5739</v>
      </c>
      <c r="UB1381" t="s">
        <v>5739</v>
      </c>
      <c r="UC1381" t="s">
        <v>5739</v>
      </c>
      <c r="UD1381" t="s">
        <v>5739</v>
      </c>
      <c r="UE1381" t="s">
        <v>5739</v>
      </c>
      <c r="UF1381" t="s">
        <v>5739</v>
      </c>
      <c r="UG1381" t="s">
        <v>5739</v>
      </c>
      <c r="UH1381" t="s">
        <v>5739</v>
      </c>
      <c r="UI1381" t="s">
        <v>5739</v>
      </c>
      <c r="UJ1381" t="s">
        <v>5739</v>
      </c>
      <c r="UK1381" t="s">
        <v>5739</v>
      </c>
      <c r="UL1381" t="s">
        <v>5739</v>
      </c>
      <c r="UM1381" t="s">
        <v>5739</v>
      </c>
      <c r="UN1381" t="s">
        <v>5739</v>
      </c>
      <c r="UQ1381" t="s">
        <v>1537</v>
      </c>
      <c r="US1381" t="s">
        <v>1337</v>
      </c>
      <c r="VO1381" t="s">
        <v>5825</v>
      </c>
      <c r="VP1381" t="s">
        <v>1337</v>
      </c>
      <c r="VQ1381" t="s">
        <v>1339</v>
      </c>
      <c r="VS1381" t="s">
        <v>2098</v>
      </c>
      <c r="VU1381" t="s">
        <v>1339</v>
      </c>
      <c r="WF1381" t="s">
        <v>1445</v>
      </c>
      <c r="WG1381" t="s">
        <v>5739</v>
      </c>
      <c r="WH1381" t="s">
        <v>5739</v>
      </c>
      <c r="WI1381" t="s">
        <v>5739</v>
      </c>
      <c r="WJ1381" t="s">
        <v>5739</v>
      </c>
      <c r="WK1381" t="s">
        <v>5739</v>
      </c>
      <c r="WL1381" t="s">
        <v>5739</v>
      </c>
      <c r="WM1381" t="s">
        <v>5740</v>
      </c>
      <c r="WN1381" t="s">
        <v>5739</v>
      </c>
      <c r="WO1381" t="s">
        <v>5739</v>
      </c>
      <c r="DIF1381">
        <v>280391860</v>
      </c>
      <c r="DIG1381" t="s">
        <v>14385</v>
      </c>
      <c r="DIH1381" t="s">
        <v>14386</v>
      </c>
      <c r="DIK1381" t="s">
        <v>5745</v>
      </c>
      <c r="DIL1381" t="s">
        <v>5746</v>
      </c>
      <c r="DIN1381">
        <v>1380</v>
      </c>
    </row>
    <row r="1382" spans="1:1011 1025:1292 2944:2952" x14ac:dyDescent="0.35">
      <c r="A1382" t="s">
        <v>14387</v>
      </c>
      <c r="B1382" t="s">
        <v>14388</v>
      </c>
      <c r="C1382" t="s">
        <v>13975</v>
      </c>
      <c r="D1382" t="s">
        <v>5736</v>
      </c>
      <c r="E1382" s="36" t="s">
        <v>14389</v>
      </c>
      <c r="G1382" t="s">
        <v>1332</v>
      </c>
      <c r="H1382" t="s">
        <v>1337</v>
      </c>
      <c r="J1382" t="s">
        <v>1361</v>
      </c>
      <c r="IU1382" t="s">
        <v>1681</v>
      </c>
      <c r="IW1382" t="s">
        <v>2597</v>
      </c>
      <c r="IZ1382" t="s">
        <v>2959</v>
      </c>
      <c r="JA1382" t="s">
        <v>1445</v>
      </c>
      <c r="JB1382" t="s">
        <v>5739</v>
      </c>
      <c r="JC1382" t="s">
        <v>5739</v>
      </c>
      <c r="JD1382" t="s">
        <v>5739</v>
      </c>
      <c r="JE1382" t="s">
        <v>5739</v>
      </c>
      <c r="JF1382" t="s">
        <v>5739</v>
      </c>
      <c r="JG1382" t="s">
        <v>5739</v>
      </c>
      <c r="JH1382" t="s">
        <v>5740</v>
      </c>
      <c r="JI1382" t="s">
        <v>5739</v>
      </c>
      <c r="JJ1382" t="s">
        <v>5739</v>
      </c>
      <c r="KW1382" t="s">
        <v>1337</v>
      </c>
      <c r="LK1382" t="s">
        <v>5927</v>
      </c>
      <c r="LL1382" t="s">
        <v>5740</v>
      </c>
      <c r="LM1382" t="s">
        <v>5740</v>
      </c>
      <c r="LN1382" t="s">
        <v>5740</v>
      </c>
      <c r="LO1382" t="s">
        <v>5739</v>
      </c>
      <c r="LP1382" t="s">
        <v>5739</v>
      </c>
      <c r="LQ1382" t="s">
        <v>5740</v>
      </c>
      <c r="LR1382" t="s">
        <v>5740</v>
      </c>
      <c r="LS1382" t="s">
        <v>5739</v>
      </c>
      <c r="LT1382" t="s">
        <v>1567</v>
      </c>
      <c r="LU1382" t="s">
        <v>1339</v>
      </c>
      <c r="MD1382" t="s">
        <v>2035</v>
      </c>
      <c r="ME1382" t="s">
        <v>5739</v>
      </c>
      <c r="MF1382" t="s">
        <v>5739</v>
      </c>
      <c r="MG1382" t="s">
        <v>5739</v>
      </c>
      <c r="MH1382" t="s">
        <v>5739</v>
      </c>
      <c r="MI1382" t="s">
        <v>5739</v>
      </c>
      <c r="MJ1382" t="s">
        <v>5739</v>
      </c>
      <c r="MK1382" t="s">
        <v>5740</v>
      </c>
      <c r="ML1382" t="s">
        <v>5739</v>
      </c>
      <c r="MM1382" t="s">
        <v>5739</v>
      </c>
      <c r="MQ1382" t="s">
        <v>1337</v>
      </c>
      <c r="MR1382" t="s">
        <v>2009</v>
      </c>
      <c r="MS1382" t="s">
        <v>5739</v>
      </c>
      <c r="MT1382" t="s">
        <v>5739</v>
      </c>
      <c r="MU1382" t="s">
        <v>5739</v>
      </c>
      <c r="MV1382" t="s">
        <v>5739</v>
      </c>
      <c r="MW1382" t="s">
        <v>5739</v>
      </c>
      <c r="MX1382" t="s">
        <v>5739</v>
      </c>
      <c r="MY1382" t="s">
        <v>5739</v>
      </c>
      <c r="MZ1382" t="s">
        <v>5739</v>
      </c>
      <c r="NA1382" t="s">
        <v>5739</v>
      </c>
      <c r="NB1382" t="s">
        <v>5740</v>
      </c>
      <c r="NE1382" t="s">
        <v>5758</v>
      </c>
      <c r="NF1382" t="s">
        <v>5758</v>
      </c>
      <c r="NG1382" t="s">
        <v>1339</v>
      </c>
      <c r="OS1382" t="s">
        <v>5805</v>
      </c>
      <c r="OT1382" t="s">
        <v>5825</v>
      </c>
      <c r="OU1382" t="s">
        <v>1339</v>
      </c>
      <c r="OW1382" t="s">
        <v>1337</v>
      </c>
      <c r="PP1382" t="s">
        <v>1339</v>
      </c>
      <c r="PY1382" t="s">
        <v>1337</v>
      </c>
      <c r="PZ1382" t="s">
        <v>1337</v>
      </c>
      <c r="QA1382" t="s">
        <v>1532</v>
      </c>
      <c r="QB1382" t="s">
        <v>5739</v>
      </c>
      <c r="QC1382" t="s">
        <v>5739</v>
      </c>
      <c r="QD1382" t="s">
        <v>5739</v>
      </c>
      <c r="QE1382" t="s">
        <v>5740</v>
      </c>
      <c r="QF1382" t="s">
        <v>5739</v>
      </c>
      <c r="QG1382" t="s">
        <v>5739</v>
      </c>
      <c r="QH1382" t="s">
        <v>5739</v>
      </c>
      <c r="RD1382" t="s">
        <v>1337</v>
      </c>
      <c r="RE1382" t="s">
        <v>1537</v>
      </c>
      <c r="RF1382" t="s">
        <v>5740</v>
      </c>
      <c r="RG1382" t="s">
        <v>5739</v>
      </c>
      <c r="RH1382" t="s">
        <v>5739</v>
      </c>
      <c r="RI1382" t="s">
        <v>5739</v>
      </c>
      <c r="RJ1382" t="s">
        <v>5739</v>
      </c>
      <c r="RK1382" t="s">
        <v>5739</v>
      </c>
      <c r="RL1382" t="s">
        <v>5739</v>
      </c>
      <c r="RM1382" t="s">
        <v>5739</v>
      </c>
      <c r="RO1382" t="s">
        <v>1339</v>
      </c>
      <c r="SI1382" t="s">
        <v>1445</v>
      </c>
      <c r="SJ1382" t="s">
        <v>5739</v>
      </c>
      <c r="SK1382" t="s">
        <v>5739</v>
      </c>
      <c r="SL1382" t="s">
        <v>5739</v>
      </c>
      <c r="SM1382" t="s">
        <v>5739</v>
      </c>
      <c r="SN1382" t="s">
        <v>5739</v>
      </c>
      <c r="SO1382" t="s">
        <v>5739</v>
      </c>
      <c r="SP1382" t="s">
        <v>5739</v>
      </c>
      <c r="SQ1382" t="s">
        <v>5740</v>
      </c>
      <c r="SR1382" t="s">
        <v>5739</v>
      </c>
      <c r="SS1382" t="s">
        <v>5739</v>
      </c>
      <c r="DIF1382">
        <v>280392325</v>
      </c>
      <c r="DIG1382" t="s">
        <v>14390</v>
      </c>
      <c r="DIH1382" t="s">
        <v>14391</v>
      </c>
      <c r="DIK1382" t="s">
        <v>5745</v>
      </c>
      <c r="DIL1382" t="s">
        <v>5746</v>
      </c>
      <c r="DIN1382">
        <v>1381</v>
      </c>
    </row>
    <row r="1383" spans="1:1011 1025:1292 2944:2952" x14ac:dyDescent="0.35">
      <c r="A1383" t="s">
        <v>14392</v>
      </c>
      <c r="B1383" t="s">
        <v>14393</v>
      </c>
      <c r="C1383" t="s">
        <v>13975</v>
      </c>
      <c r="D1383" t="s">
        <v>5736</v>
      </c>
      <c r="E1383" s="36" t="s">
        <v>14394</v>
      </c>
      <c r="G1383" t="s">
        <v>1332</v>
      </c>
      <c r="H1383" t="s">
        <v>1337</v>
      </c>
      <c r="J1383" t="s">
        <v>1361</v>
      </c>
      <c r="IU1383" t="s">
        <v>1681</v>
      </c>
      <c r="IW1383" t="s">
        <v>2597</v>
      </c>
      <c r="IZ1383" t="s">
        <v>2967</v>
      </c>
      <c r="JA1383" t="s">
        <v>1445</v>
      </c>
      <c r="JB1383" t="s">
        <v>5739</v>
      </c>
      <c r="JC1383" t="s">
        <v>5739</v>
      </c>
      <c r="JD1383" t="s">
        <v>5739</v>
      </c>
      <c r="JE1383" t="s">
        <v>5739</v>
      </c>
      <c r="JF1383" t="s">
        <v>5739</v>
      </c>
      <c r="JG1383" t="s">
        <v>5739</v>
      </c>
      <c r="JH1383" t="s">
        <v>5740</v>
      </c>
      <c r="JI1383" t="s">
        <v>5739</v>
      </c>
      <c r="JJ1383" t="s">
        <v>5739</v>
      </c>
      <c r="KW1383" t="s">
        <v>1337</v>
      </c>
      <c r="LK1383" t="s">
        <v>5927</v>
      </c>
      <c r="LL1383" t="s">
        <v>5740</v>
      </c>
      <c r="LM1383" t="s">
        <v>5740</v>
      </c>
      <c r="LN1383" t="s">
        <v>5740</v>
      </c>
      <c r="LO1383" t="s">
        <v>5739</v>
      </c>
      <c r="LP1383" t="s">
        <v>5739</v>
      </c>
      <c r="LQ1383" t="s">
        <v>5740</v>
      </c>
      <c r="LR1383" t="s">
        <v>5740</v>
      </c>
      <c r="LS1383" t="s">
        <v>5739</v>
      </c>
      <c r="LT1383" t="s">
        <v>1567</v>
      </c>
      <c r="LU1383" t="s">
        <v>1339</v>
      </c>
      <c r="MD1383" t="s">
        <v>2035</v>
      </c>
      <c r="ME1383" t="s">
        <v>5739</v>
      </c>
      <c r="MF1383" t="s">
        <v>5739</v>
      </c>
      <c r="MG1383" t="s">
        <v>5739</v>
      </c>
      <c r="MH1383" t="s">
        <v>5739</v>
      </c>
      <c r="MI1383" t="s">
        <v>5739</v>
      </c>
      <c r="MJ1383" t="s">
        <v>5739</v>
      </c>
      <c r="MK1383" t="s">
        <v>5740</v>
      </c>
      <c r="ML1383" t="s">
        <v>5739</v>
      </c>
      <c r="MM1383" t="s">
        <v>5739</v>
      </c>
      <c r="MQ1383" t="s">
        <v>1337</v>
      </c>
      <c r="MR1383" t="s">
        <v>2009</v>
      </c>
      <c r="MS1383" t="s">
        <v>5739</v>
      </c>
      <c r="MT1383" t="s">
        <v>5739</v>
      </c>
      <c r="MU1383" t="s">
        <v>5739</v>
      </c>
      <c r="MV1383" t="s">
        <v>5739</v>
      </c>
      <c r="MW1383" t="s">
        <v>5739</v>
      </c>
      <c r="MX1383" t="s">
        <v>5739</v>
      </c>
      <c r="MY1383" t="s">
        <v>5739</v>
      </c>
      <c r="MZ1383" t="s">
        <v>5739</v>
      </c>
      <c r="NA1383" t="s">
        <v>5739</v>
      </c>
      <c r="NB1383" t="s">
        <v>5740</v>
      </c>
      <c r="NE1383" t="s">
        <v>5758</v>
      </c>
      <c r="NF1383" t="s">
        <v>5758</v>
      </c>
      <c r="NG1383" t="s">
        <v>1339</v>
      </c>
      <c r="OS1383" t="s">
        <v>6272</v>
      </c>
      <c r="OT1383" t="s">
        <v>5758</v>
      </c>
      <c r="OU1383" t="s">
        <v>1339</v>
      </c>
      <c r="OW1383" t="s">
        <v>1337</v>
      </c>
      <c r="PP1383" t="s">
        <v>1339</v>
      </c>
      <c r="PY1383" t="s">
        <v>1337</v>
      </c>
      <c r="PZ1383" t="s">
        <v>1337</v>
      </c>
      <c r="QA1383" t="s">
        <v>1526</v>
      </c>
      <c r="QB1383" t="s">
        <v>5740</v>
      </c>
      <c r="QC1383" t="s">
        <v>5739</v>
      </c>
      <c r="QD1383" t="s">
        <v>5739</v>
      </c>
      <c r="QE1383" t="s">
        <v>5739</v>
      </c>
      <c r="QF1383" t="s">
        <v>5739</v>
      </c>
      <c r="QG1383" t="s">
        <v>5739</v>
      </c>
      <c r="QH1383" t="s">
        <v>5739</v>
      </c>
      <c r="RD1383" t="s">
        <v>1337</v>
      </c>
      <c r="RE1383" t="s">
        <v>1537</v>
      </c>
      <c r="RF1383" t="s">
        <v>5740</v>
      </c>
      <c r="RG1383" t="s">
        <v>5739</v>
      </c>
      <c r="RH1383" t="s">
        <v>5739</v>
      </c>
      <c r="RI1383" t="s">
        <v>5739</v>
      </c>
      <c r="RJ1383" t="s">
        <v>5739</v>
      </c>
      <c r="RK1383" t="s">
        <v>5739</v>
      </c>
      <c r="RL1383" t="s">
        <v>5739</v>
      </c>
      <c r="RM1383" t="s">
        <v>5739</v>
      </c>
      <c r="RO1383" t="s">
        <v>1339</v>
      </c>
      <c r="SI1383" t="s">
        <v>1445</v>
      </c>
      <c r="SJ1383" t="s">
        <v>5739</v>
      </c>
      <c r="SK1383" t="s">
        <v>5739</v>
      </c>
      <c r="SL1383" t="s">
        <v>5739</v>
      </c>
      <c r="SM1383" t="s">
        <v>5739</v>
      </c>
      <c r="SN1383" t="s">
        <v>5739</v>
      </c>
      <c r="SO1383" t="s">
        <v>5739</v>
      </c>
      <c r="SP1383" t="s">
        <v>5739</v>
      </c>
      <c r="SQ1383" t="s">
        <v>5740</v>
      </c>
      <c r="SR1383" t="s">
        <v>5739</v>
      </c>
      <c r="SS1383" t="s">
        <v>5739</v>
      </c>
      <c r="DIF1383">
        <v>280392355</v>
      </c>
      <c r="DIG1383" t="s">
        <v>14395</v>
      </c>
      <c r="DIH1383" t="s">
        <v>14396</v>
      </c>
      <c r="DIK1383" t="s">
        <v>5745</v>
      </c>
      <c r="DIL1383" t="s">
        <v>5746</v>
      </c>
      <c r="DIN1383">
        <v>1382</v>
      </c>
    </row>
    <row r="1384" spans="1:1011 1025:1292 2944:2952" x14ac:dyDescent="0.35">
      <c r="A1384" t="s">
        <v>14397</v>
      </c>
      <c r="B1384" t="s">
        <v>14398</v>
      </c>
      <c r="C1384" t="s">
        <v>13975</v>
      </c>
      <c r="D1384" t="s">
        <v>5736</v>
      </c>
      <c r="E1384" s="36" t="s">
        <v>14399</v>
      </c>
      <c r="G1384" t="s">
        <v>1332</v>
      </c>
      <c r="H1384" t="s">
        <v>1337</v>
      </c>
      <c r="J1384" t="s">
        <v>1388</v>
      </c>
      <c r="K1384" t="s">
        <v>6535</v>
      </c>
      <c r="ACT1384" t="s">
        <v>1445</v>
      </c>
      <c r="ACU1384" t="s">
        <v>5739</v>
      </c>
      <c r="ACV1384" t="s">
        <v>5739</v>
      </c>
      <c r="ACW1384" t="s">
        <v>5739</v>
      </c>
      <c r="ACX1384" t="s">
        <v>5739</v>
      </c>
      <c r="ACY1384" t="s">
        <v>5739</v>
      </c>
      <c r="ACZ1384" t="s">
        <v>5739</v>
      </c>
      <c r="ADA1384" t="s">
        <v>5740</v>
      </c>
      <c r="ADB1384" t="s">
        <v>5739</v>
      </c>
      <c r="ADC1384" t="s">
        <v>5739</v>
      </c>
      <c r="AEP1384" t="s">
        <v>1740</v>
      </c>
      <c r="AER1384" t="s">
        <v>1337</v>
      </c>
      <c r="AES1384" t="s">
        <v>1567</v>
      </c>
      <c r="AET1384" t="s">
        <v>5878</v>
      </c>
      <c r="AEU1384" t="s">
        <v>5740</v>
      </c>
      <c r="AEV1384" t="s">
        <v>5740</v>
      </c>
      <c r="AEW1384" t="s">
        <v>5740</v>
      </c>
      <c r="AEX1384" t="s">
        <v>5740</v>
      </c>
      <c r="AEY1384" t="s">
        <v>5740</v>
      </c>
      <c r="AEZ1384" t="s">
        <v>5740</v>
      </c>
      <c r="AFA1384" t="s">
        <v>5740</v>
      </c>
      <c r="AFB1384" t="s">
        <v>5739</v>
      </c>
      <c r="AFU1384" t="s">
        <v>1337</v>
      </c>
      <c r="AFV1384" t="s">
        <v>1532</v>
      </c>
      <c r="AFW1384" t="s">
        <v>5739</v>
      </c>
      <c r="AFX1384" t="s">
        <v>5739</v>
      </c>
      <c r="AFY1384" t="s">
        <v>5739</v>
      </c>
      <c r="AFZ1384" t="s">
        <v>5740</v>
      </c>
      <c r="AGA1384" t="s">
        <v>5739</v>
      </c>
      <c r="AGB1384" t="s">
        <v>5739</v>
      </c>
      <c r="AGC1384" t="s">
        <v>5739</v>
      </c>
      <c r="AGY1384" t="s">
        <v>1337</v>
      </c>
      <c r="AGZ1384" t="s">
        <v>1537</v>
      </c>
      <c r="AHB1384" t="s">
        <v>1337</v>
      </c>
      <c r="AHT1384" t="s">
        <v>1339</v>
      </c>
      <c r="AHU1384" t="s">
        <v>1339</v>
      </c>
      <c r="AID1384" t="s">
        <v>1337</v>
      </c>
      <c r="AIE1384" t="s">
        <v>14400</v>
      </c>
      <c r="AIF1384" t="s">
        <v>5740</v>
      </c>
      <c r="AIG1384" t="s">
        <v>5739</v>
      </c>
      <c r="AIH1384" t="s">
        <v>5739</v>
      </c>
      <c r="AII1384" t="s">
        <v>5739</v>
      </c>
      <c r="AIJ1384" t="s">
        <v>5739</v>
      </c>
      <c r="AIK1384" t="s">
        <v>5739</v>
      </c>
      <c r="AIL1384" t="s">
        <v>5739</v>
      </c>
      <c r="AIM1384" t="s">
        <v>5740</v>
      </c>
      <c r="AIN1384" t="s">
        <v>5739</v>
      </c>
      <c r="AJA1384" t="s">
        <v>1445</v>
      </c>
      <c r="AJB1384" t="s">
        <v>5739</v>
      </c>
      <c r="AJC1384" t="s">
        <v>5739</v>
      </c>
      <c r="AJD1384" t="s">
        <v>5739</v>
      </c>
      <c r="AJE1384" t="s">
        <v>5739</v>
      </c>
      <c r="AJF1384" t="s">
        <v>5739</v>
      </c>
      <c r="AJG1384" t="s">
        <v>5739</v>
      </c>
      <c r="AJH1384" t="s">
        <v>5739</v>
      </c>
      <c r="AJI1384" t="s">
        <v>5739</v>
      </c>
      <c r="AJJ1384" t="s">
        <v>5740</v>
      </c>
      <c r="AJK1384" t="s">
        <v>5739</v>
      </c>
      <c r="AJL1384" t="s">
        <v>5739</v>
      </c>
      <c r="DIF1384">
        <v>280392396</v>
      </c>
      <c r="DIG1384" t="s">
        <v>14401</v>
      </c>
      <c r="DIH1384" t="s">
        <v>14402</v>
      </c>
      <c r="DIK1384" t="s">
        <v>5745</v>
      </c>
      <c r="DIL1384" t="s">
        <v>5746</v>
      </c>
      <c r="DIN1384">
        <v>1383</v>
      </c>
    </row>
    <row r="1385" spans="1:1011 1025:1292 2944:2952" x14ac:dyDescent="0.35">
      <c r="A1385" t="s">
        <v>14403</v>
      </c>
      <c r="B1385" t="s">
        <v>14404</v>
      </c>
      <c r="C1385" t="s">
        <v>13975</v>
      </c>
      <c r="D1385" t="s">
        <v>5736</v>
      </c>
      <c r="E1385" s="36" t="s">
        <v>14405</v>
      </c>
      <c r="G1385" t="s">
        <v>1332</v>
      </c>
      <c r="H1385" t="s">
        <v>1337</v>
      </c>
      <c r="J1385" t="s">
        <v>1388</v>
      </c>
      <c r="K1385" t="s">
        <v>6535</v>
      </c>
      <c r="ACT1385" t="s">
        <v>1445</v>
      </c>
      <c r="ACU1385" t="s">
        <v>5739</v>
      </c>
      <c r="ACV1385" t="s">
        <v>5739</v>
      </c>
      <c r="ACW1385" t="s">
        <v>5739</v>
      </c>
      <c r="ACX1385" t="s">
        <v>5739</v>
      </c>
      <c r="ACY1385" t="s">
        <v>5739</v>
      </c>
      <c r="ACZ1385" t="s">
        <v>5739</v>
      </c>
      <c r="ADA1385" t="s">
        <v>5740</v>
      </c>
      <c r="ADB1385" t="s">
        <v>5739</v>
      </c>
      <c r="ADC1385" t="s">
        <v>5739</v>
      </c>
      <c r="AEP1385" t="s">
        <v>1740</v>
      </c>
      <c r="AER1385" t="s">
        <v>1337</v>
      </c>
      <c r="AES1385" t="s">
        <v>1567</v>
      </c>
      <c r="AET1385" t="s">
        <v>6554</v>
      </c>
      <c r="AEU1385" t="s">
        <v>5740</v>
      </c>
      <c r="AEV1385" t="s">
        <v>5740</v>
      </c>
      <c r="AEW1385" t="s">
        <v>5740</v>
      </c>
      <c r="AEX1385" t="s">
        <v>5740</v>
      </c>
      <c r="AEY1385" t="s">
        <v>5740</v>
      </c>
      <c r="AEZ1385" t="s">
        <v>5740</v>
      </c>
      <c r="AFA1385" t="s">
        <v>5740</v>
      </c>
      <c r="AFB1385" t="s">
        <v>5739</v>
      </c>
      <c r="AFU1385" t="s">
        <v>1337</v>
      </c>
      <c r="AFV1385" t="s">
        <v>1532</v>
      </c>
      <c r="AFW1385" t="s">
        <v>5739</v>
      </c>
      <c r="AFX1385" t="s">
        <v>5739</v>
      </c>
      <c r="AFY1385" t="s">
        <v>5739</v>
      </c>
      <c r="AFZ1385" t="s">
        <v>5740</v>
      </c>
      <c r="AGA1385" t="s">
        <v>5739</v>
      </c>
      <c r="AGB1385" t="s">
        <v>5739</v>
      </c>
      <c r="AGC1385" t="s">
        <v>5739</v>
      </c>
      <c r="AGY1385" t="s">
        <v>1337</v>
      </c>
      <c r="AGZ1385" t="s">
        <v>1537</v>
      </c>
      <c r="AHB1385" t="s">
        <v>1337</v>
      </c>
      <c r="AHT1385" t="s">
        <v>1337</v>
      </c>
      <c r="AHU1385" t="s">
        <v>1339</v>
      </c>
      <c r="AID1385" t="s">
        <v>1337</v>
      </c>
      <c r="AIE1385" t="s">
        <v>1748</v>
      </c>
      <c r="AIF1385" t="s">
        <v>5740</v>
      </c>
      <c r="AIG1385" t="s">
        <v>5739</v>
      </c>
      <c r="AIH1385" t="s">
        <v>5739</v>
      </c>
      <c r="AII1385" t="s">
        <v>5739</v>
      </c>
      <c r="AIJ1385" t="s">
        <v>5739</v>
      </c>
      <c r="AIK1385" t="s">
        <v>5739</v>
      </c>
      <c r="AIL1385" t="s">
        <v>5739</v>
      </c>
      <c r="AIM1385" t="s">
        <v>5739</v>
      </c>
      <c r="AIN1385" t="s">
        <v>5739</v>
      </c>
      <c r="AJA1385" t="s">
        <v>1445</v>
      </c>
      <c r="AJB1385" t="s">
        <v>5739</v>
      </c>
      <c r="AJC1385" t="s">
        <v>5739</v>
      </c>
      <c r="AJD1385" t="s">
        <v>5739</v>
      </c>
      <c r="AJE1385" t="s">
        <v>5739</v>
      </c>
      <c r="AJF1385" t="s">
        <v>5739</v>
      </c>
      <c r="AJG1385" t="s">
        <v>5739</v>
      </c>
      <c r="AJH1385" t="s">
        <v>5739</v>
      </c>
      <c r="AJI1385" t="s">
        <v>5739</v>
      </c>
      <c r="AJJ1385" t="s">
        <v>5740</v>
      </c>
      <c r="AJK1385" t="s">
        <v>5739</v>
      </c>
      <c r="AJL1385" t="s">
        <v>5739</v>
      </c>
      <c r="DIF1385">
        <v>280392439</v>
      </c>
      <c r="DIG1385" t="s">
        <v>14406</v>
      </c>
      <c r="DIH1385" t="s">
        <v>14407</v>
      </c>
      <c r="DIK1385" t="s">
        <v>5745</v>
      </c>
      <c r="DIL1385" t="s">
        <v>5746</v>
      </c>
      <c r="DIN1385">
        <v>1384</v>
      </c>
    </row>
    <row r="1386" spans="1:1011 1025:1292 2944:2952" x14ac:dyDescent="0.35">
      <c r="A1386" t="s">
        <v>14408</v>
      </c>
      <c r="B1386" t="s">
        <v>14409</v>
      </c>
      <c r="C1386" t="s">
        <v>13975</v>
      </c>
      <c r="D1386" t="s">
        <v>5736</v>
      </c>
      <c r="E1386" s="36" t="s">
        <v>14410</v>
      </c>
      <c r="G1386" t="s">
        <v>1332</v>
      </c>
      <c r="H1386" t="s">
        <v>1337</v>
      </c>
      <c r="J1386" t="s">
        <v>1388</v>
      </c>
      <c r="K1386" t="s">
        <v>14411</v>
      </c>
      <c r="ACT1386" t="s">
        <v>1445</v>
      </c>
      <c r="ACU1386" t="s">
        <v>5739</v>
      </c>
      <c r="ACV1386" t="s">
        <v>5739</v>
      </c>
      <c r="ACW1386" t="s">
        <v>5739</v>
      </c>
      <c r="ACX1386" t="s">
        <v>5739</v>
      </c>
      <c r="ACY1386" t="s">
        <v>5739</v>
      </c>
      <c r="ACZ1386" t="s">
        <v>5739</v>
      </c>
      <c r="ADA1386" t="s">
        <v>5740</v>
      </c>
      <c r="ADB1386" t="s">
        <v>5739</v>
      </c>
      <c r="ADC1386" t="s">
        <v>5739</v>
      </c>
      <c r="AEP1386" t="s">
        <v>1744</v>
      </c>
      <c r="AER1386" t="s">
        <v>1337</v>
      </c>
      <c r="AES1386" t="s">
        <v>1567</v>
      </c>
      <c r="AET1386" t="s">
        <v>5878</v>
      </c>
      <c r="AEU1386" t="s">
        <v>5740</v>
      </c>
      <c r="AEV1386" t="s">
        <v>5740</v>
      </c>
      <c r="AEW1386" t="s">
        <v>5740</v>
      </c>
      <c r="AEX1386" t="s">
        <v>5740</v>
      </c>
      <c r="AEY1386" t="s">
        <v>5740</v>
      </c>
      <c r="AEZ1386" t="s">
        <v>5740</v>
      </c>
      <c r="AFA1386" t="s">
        <v>5740</v>
      </c>
      <c r="AFB1386" t="s">
        <v>5739</v>
      </c>
      <c r="AFU1386" t="s">
        <v>1337</v>
      </c>
      <c r="AFV1386" t="s">
        <v>1532</v>
      </c>
      <c r="AFW1386" t="s">
        <v>5739</v>
      </c>
      <c r="AFX1386" t="s">
        <v>5739</v>
      </c>
      <c r="AFY1386" t="s">
        <v>5739</v>
      </c>
      <c r="AFZ1386" t="s">
        <v>5740</v>
      </c>
      <c r="AGA1386" t="s">
        <v>5739</v>
      </c>
      <c r="AGB1386" t="s">
        <v>5739</v>
      </c>
      <c r="AGC1386" t="s">
        <v>5739</v>
      </c>
      <c r="AGY1386" t="s">
        <v>1337</v>
      </c>
      <c r="AGZ1386" t="s">
        <v>1537</v>
      </c>
      <c r="AHB1386" t="s">
        <v>1337</v>
      </c>
      <c r="AHT1386" t="s">
        <v>1339</v>
      </c>
      <c r="AHU1386" t="s">
        <v>1339</v>
      </c>
      <c r="AID1386" t="s">
        <v>1337</v>
      </c>
      <c r="AJA1386" t="s">
        <v>1445</v>
      </c>
      <c r="AJB1386" t="s">
        <v>5739</v>
      </c>
      <c r="AJC1386" t="s">
        <v>5739</v>
      </c>
      <c r="AJD1386" t="s">
        <v>5739</v>
      </c>
      <c r="AJE1386" t="s">
        <v>5739</v>
      </c>
      <c r="AJF1386" t="s">
        <v>5739</v>
      </c>
      <c r="AJG1386" t="s">
        <v>5739</v>
      </c>
      <c r="AJH1386" t="s">
        <v>5739</v>
      </c>
      <c r="AJI1386" t="s">
        <v>5739</v>
      </c>
      <c r="AJJ1386" t="s">
        <v>5740</v>
      </c>
      <c r="AJK1386" t="s">
        <v>5739</v>
      </c>
      <c r="AJL1386" t="s">
        <v>5739</v>
      </c>
      <c r="DIF1386">
        <v>280392453</v>
      </c>
      <c r="DIG1386" t="s">
        <v>14412</v>
      </c>
      <c r="DIH1386" t="s">
        <v>14413</v>
      </c>
      <c r="DIK1386" t="s">
        <v>5745</v>
      </c>
      <c r="DIL1386" t="s">
        <v>5746</v>
      </c>
      <c r="DIN1386">
        <v>1385</v>
      </c>
    </row>
    <row r="1387" spans="1:1011 1025:1292 2944:2952" x14ac:dyDescent="0.35">
      <c r="A1387" t="s">
        <v>14414</v>
      </c>
      <c r="B1387" t="s">
        <v>14415</v>
      </c>
      <c r="C1387" t="s">
        <v>13975</v>
      </c>
      <c r="D1387" t="s">
        <v>5736</v>
      </c>
      <c r="E1387" s="36" t="s">
        <v>14416</v>
      </c>
      <c r="G1387" t="s">
        <v>1332</v>
      </c>
      <c r="H1387" t="s">
        <v>1337</v>
      </c>
      <c r="J1387" t="s">
        <v>1381</v>
      </c>
      <c r="K1387" t="s">
        <v>14417</v>
      </c>
      <c r="WS1387" t="s">
        <v>1445</v>
      </c>
      <c r="WT1387" t="s">
        <v>5739</v>
      </c>
      <c r="WU1387" t="s">
        <v>5739</v>
      </c>
      <c r="WV1387" t="s">
        <v>5739</v>
      </c>
      <c r="WW1387" t="s">
        <v>5739</v>
      </c>
      <c r="WX1387" t="s">
        <v>5739</v>
      </c>
      <c r="WY1387" t="s">
        <v>5739</v>
      </c>
      <c r="WZ1387" t="s">
        <v>5740</v>
      </c>
      <c r="XA1387" t="s">
        <v>5739</v>
      </c>
      <c r="XB1387" t="s">
        <v>5739</v>
      </c>
      <c r="YO1387" t="s">
        <v>1718</v>
      </c>
      <c r="YP1387" t="s">
        <v>5740</v>
      </c>
      <c r="YQ1387" t="s">
        <v>5739</v>
      </c>
      <c r="YR1387" t="s">
        <v>5739</v>
      </c>
      <c r="YS1387" t="s">
        <v>5739</v>
      </c>
      <c r="YT1387" t="s">
        <v>5739</v>
      </c>
      <c r="YU1387" t="s">
        <v>5739</v>
      </c>
      <c r="YW1387" t="s">
        <v>1337</v>
      </c>
      <c r="YX1387" t="s">
        <v>6344</v>
      </c>
      <c r="YY1387" t="s">
        <v>5739</v>
      </c>
      <c r="YZ1387" t="s">
        <v>5740</v>
      </c>
      <c r="ZA1387" t="s">
        <v>5740</v>
      </c>
      <c r="ZB1387" t="s">
        <v>5739</v>
      </c>
      <c r="ZC1387" t="s">
        <v>5739</v>
      </c>
      <c r="ZD1387" t="s">
        <v>5739</v>
      </c>
      <c r="ZE1387" t="s">
        <v>5739</v>
      </c>
      <c r="ZG1387" t="s">
        <v>1337</v>
      </c>
      <c r="ZH1387" t="s">
        <v>8371</v>
      </c>
      <c r="ZI1387" t="s">
        <v>5740</v>
      </c>
      <c r="ZJ1387" t="s">
        <v>5739</v>
      </c>
      <c r="ZK1387" t="s">
        <v>5740</v>
      </c>
      <c r="ZL1387" t="s">
        <v>5739</v>
      </c>
      <c r="ZM1387" t="s">
        <v>5739</v>
      </c>
      <c r="ZN1387" t="s">
        <v>5739</v>
      </c>
      <c r="ZO1387" t="s">
        <v>5739</v>
      </c>
      <c r="ZP1387" t="s">
        <v>5739</v>
      </c>
      <c r="ZR1387" t="s">
        <v>14418</v>
      </c>
      <c r="ZS1387" t="s">
        <v>5739</v>
      </c>
      <c r="ZT1387" t="s">
        <v>5739</v>
      </c>
      <c r="ZU1387" t="s">
        <v>5740</v>
      </c>
      <c r="ZV1387" t="s">
        <v>5740</v>
      </c>
      <c r="ZW1387" t="s">
        <v>5739</v>
      </c>
      <c r="ZX1387" t="s">
        <v>5739</v>
      </c>
      <c r="ZY1387" t="s">
        <v>5739</v>
      </c>
      <c r="ZZ1387" t="s">
        <v>5739</v>
      </c>
      <c r="AAA1387" t="s">
        <v>5740</v>
      </c>
      <c r="AAB1387" t="s">
        <v>5739</v>
      </c>
      <c r="AAC1387" t="s">
        <v>5739</v>
      </c>
      <c r="AAH1387" t="s">
        <v>5878</v>
      </c>
      <c r="AAI1387" t="s">
        <v>5740</v>
      </c>
      <c r="AAJ1387" t="s">
        <v>5740</v>
      </c>
      <c r="AAK1387" t="s">
        <v>5740</v>
      </c>
      <c r="AAL1387" t="s">
        <v>5740</v>
      </c>
      <c r="AAM1387" t="s">
        <v>5740</v>
      </c>
      <c r="AAN1387" t="s">
        <v>5740</v>
      </c>
      <c r="AAO1387" t="s">
        <v>5740</v>
      </c>
      <c r="AAP1387" t="s">
        <v>5739</v>
      </c>
      <c r="AAQ1387" t="s">
        <v>1567</v>
      </c>
      <c r="ABE1387" t="s">
        <v>1339</v>
      </c>
      <c r="ACD1387" t="s">
        <v>1445</v>
      </c>
      <c r="ACE1387" t="s">
        <v>5739</v>
      </c>
      <c r="ACF1387" t="s">
        <v>5739</v>
      </c>
      <c r="ACG1387" t="s">
        <v>5739</v>
      </c>
      <c r="ACH1387" t="s">
        <v>5739</v>
      </c>
      <c r="ACI1387" t="s">
        <v>5739</v>
      </c>
      <c r="ACJ1387" t="s">
        <v>5739</v>
      </c>
      <c r="ACK1387" t="s">
        <v>5739</v>
      </c>
      <c r="ACL1387" t="s">
        <v>5739</v>
      </c>
      <c r="ACM1387" t="s">
        <v>5739</v>
      </c>
      <c r="ACN1387" t="s">
        <v>5740</v>
      </c>
      <c r="ACO1387" t="s">
        <v>5739</v>
      </c>
      <c r="ACP1387" t="s">
        <v>5739</v>
      </c>
      <c r="DIF1387">
        <v>280392471</v>
      </c>
      <c r="DIG1387" t="s">
        <v>14419</v>
      </c>
      <c r="DIH1387" t="s">
        <v>14420</v>
      </c>
      <c r="DIK1387" t="s">
        <v>5745</v>
      </c>
      <c r="DIL1387" t="s">
        <v>5746</v>
      </c>
      <c r="DIN1387">
        <v>1386</v>
      </c>
    </row>
    <row r="1388" spans="1:1011 1025:1292 2944:2952" x14ac:dyDescent="0.35">
      <c r="A1388" t="s">
        <v>14421</v>
      </c>
      <c r="B1388" t="s">
        <v>14422</v>
      </c>
      <c r="C1388" t="s">
        <v>13975</v>
      </c>
      <c r="D1388" t="s">
        <v>5736</v>
      </c>
      <c r="E1388" s="36" t="s">
        <v>14423</v>
      </c>
      <c r="G1388" t="s">
        <v>1332</v>
      </c>
      <c r="H1388" t="s">
        <v>1337</v>
      </c>
      <c r="J1388" t="s">
        <v>1381</v>
      </c>
      <c r="K1388" t="s">
        <v>14424</v>
      </c>
      <c r="WS1388" t="s">
        <v>1445</v>
      </c>
      <c r="WT1388" t="s">
        <v>5739</v>
      </c>
      <c r="WU1388" t="s">
        <v>5739</v>
      </c>
      <c r="WV1388" t="s">
        <v>5739</v>
      </c>
      <c r="WW1388" t="s">
        <v>5739</v>
      </c>
      <c r="WX1388" t="s">
        <v>5739</v>
      </c>
      <c r="WY1388" t="s">
        <v>5739</v>
      </c>
      <c r="WZ1388" t="s">
        <v>5740</v>
      </c>
      <c r="XA1388" t="s">
        <v>5739</v>
      </c>
      <c r="XB1388" t="s">
        <v>5739</v>
      </c>
      <c r="YO1388" t="s">
        <v>1718</v>
      </c>
      <c r="YP1388" t="s">
        <v>5740</v>
      </c>
      <c r="YQ1388" t="s">
        <v>5739</v>
      </c>
      <c r="YR1388" t="s">
        <v>5739</v>
      </c>
      <c r="YS1388" t="s">
        <v>5739</v>
      </c>
      <c r="YT1388" t="s">
        <v>5739</v>
      </c>
      <c r="YU1388" t="s">
        <v>5739</v>
      </c>
      <c r="YW1388" t="s">
        <v>1337</v>
      </c>
      <c r="YX1388" t="s">
        <v>6344</v>
      </c>
      <c r="YY1388" t="s">
        <v>5739</v>
      </c>
      <c r="YZ1388" t="s">
        <v>5740</v>
      </c>
      <c r="ZA1388" t="s">
        <v>5740</v>
      </c>
      <c r="ZB1388" t="s">
        <v>5739</v>
      </c>
      <c r="ZC1388" t="s">
        <v>5739</v>
      </c>
      <c r="ZD1388" t="s">
        <v>5739</v>
      </c>
      <c r="ZE1388" t="s">
        <v>5739</v>
      </c>
      <c r="ZG1388" t="s">
        <v>1337</v>
      </c>
      <c r="ZH1388" t="s">
        <v>9505</v>
      </c>
      <c r="ZI1388" t="s">
        <v>5740</v>
      </c>
      <c r="ZJ1388" t="s">
        <v>5739</v>
      </c>
      <c r="ZK1388" t="s">
        <v>5740</v>
      </c>
      <c r="ZL1388" t="s">
        <v>5739</v>
      </c>
      <c r="ZM1388" t="s">
        <v>5739</v>
      </c>
      <c r="ZN1388" t="s">
        <v>5739</v>
      </c>
      <c r="ZO1388" t="s">
        <v>5739</v>
      </c>
      <c r="ZP1388" t="s">
        <v>5739</v>
      </c>
      <c r="ZR1388" t="s">
        <v>6725</v>
      </c>
      <c r="ZS1388" t="s">
        <v>5739</v>
      </c>
      <c r="ZT1388" t="s">
        <v>5739</v>
      </c>
      <c r="ZU1388" t="s">
        <v>5740</v>
      </c>
      <c r="ZV1388" t="s">
        <v>5740</v>
      </c>
      <c r="ZW1388" t="s">
        <v>5739</v>
      </c>
      <c r="ZX1388" t="s">
        <v>5739</v>
      </c>
      <c r="ZY1388" t="s">
        <v>5739</v>
      </c>
      <c r="ZZ1388" t="s">
        <v>5739</v>
      </c>
      <c r="AAA1388" t="s">
        <v>5739</v>
      </c>
      <c r="AAB1388" t="s">
        <v>5739</v>
      </c>
      <c r="AAC1388" t="s">
        <v>5739</v>
      </c>
      <c r="AAH1388" t="s">
        <v>5878</v>
      </c>
      <c r="AAI1388" t="s">
        <v>5740</v>
      </c>
      <c r="AAJ1388" t="s">
        <v>5740</v>
      </c>
      <c r="AAK1388" t="s">
        <v>5740</v>
      </c>
      <c r="AAL1388" t="s">
        <v>5740</v>
      </c>
      <c r="AAM1388" t="s">
        <v>5740</v>
      </c>
      <c r="AAN1388" t="s">
        <v>5740</v>
      </c>
      <c r="AAO1388" t="s">
        <v>5740</v>
      </c>
      <c r="AAP1388" t="s">
        <v>5739</v>
      </c>
      <c r="AAQ1388" t="s">
        <v>1567</v>
      </c>
      <c r="ABE1388" t="s">
        <v>1339</v>
      </c>
      <c r="ACD1388" t="s">
        <v>1445</v>
      </c>
      <c r="ACE1388" t="s">
        <v>5739</v>
      </c>
      <c r="ACF1388" t="s">
        <v>5739</v>
      </c>
      <c r="ACG1388" t="s">
        <v>5739</v>
      </c>
      <c r="ACH1388" t="s">
        <v>5739</v>
      </c>
      <c r="ACI1388" t="s">
        <v>5739</v>
      </c>
      <c r="ACJ1388" t="s">
        <v>5739</v>
      </c>
      <c r="ACK1388" t="s">
        <v>5739</v>
      </c>
      <c r="ACL1388" t="s">
        <v>5739</v>
      </c>
      <c r="ACM1388" t="s">
        <v>5739</v>
      </c>
      <c r="ACN1388" t="s">
        <v>5740</v>
      </c>
      <c r="ACO1388" t="s">
        <v>5739</v>
      </c>
      <c r="ACP1388" t="s">
        <v>5739</v>
      </c>
      <c r="DIF1388">
        <v>280392494</v>
      </c>
      <c r="DIG1388" t="s">
        <v>14425</v>
      </c>
      <c r="DIH1388" t="s">
        <v>14426</v>
      </c>
      <c r="DIK1388" t="s">
        <v>5745</v>
      </c>
      <c r="DIL1388" t="s">
        <v>5746</v>
      </c>
      <c r="DIN1388">
        <v>1387</v>
      </c>
    </row>
    <row r="1389" spans="1:1011 1025:1292 2944:2952" x14ac:dyDescent="0.35">
      <c r="A1389" t="s">
        <v>14427</v>
      </c>
      <c r="B1389" t="s">
        <v>14428</v>
      </c>
      <c r="C1389" t="s">
        <v>13975</v>
      </c>
      <c r="D1389" t="s">
        <v>5736</v>
      </c>
      <c r="E1389" s="36" t="s">
        <v>14429</v>
      </c>
      <c r="G1389" t="s">
        <v>1332</v>
      </c>
      <c r="H1389" t="s">
        <v>1337</v>
      </c>
      <c r="J1389" t="s">
        <v>1388</v>
      </c>
      <c r="K1389" t="s">
        <v>14430</v>
      </c>
      <c r="ACT1389" t="s">
        <v>1445</v>
      </c>
      <c r="ACU1389" t="s">
        <v>5739</v>
      </c>
      <c r="ACV1389" t="s">
        <v>5739</v>
      </c>
      <c r="ACW1389" t="s">
        <v>5739</v>
      </c>
      <c r="ACX1389" t="s">
        <v>5739</v>
      </c>
      <c r="ACY1389" t="s">
        <v>5739</v>
      </c>
      <c r="ACZ1389" t="s">
        <v>5739</v>
      </c>
      <c r="ADA1389" t="s">
        <v>5740</v>
      </c>
      <c r="ADB1389" t="s">
        <v>5739</v>
      </c>
      <c r="ADC1389" t="s">
        <v>5739</v>
      </c>
      <c r="AEP1389" t="s">
        <v>1740</v>
      </c>
      <c r="AER1389" t="s">
        <v>1337</v>
      </c>
      <c r="AES1389" t="s">
        <v>1567</v>
      </c>
      <c r="AET1389" t="s">
        <v>5878</v>
      </c>
      <c r="AEU1389" t="s">
        <v>5740</v>
      </c>
      <c r="AEV1389" t="s">
        <v>5740</v>
      </c>
      <c r="AEW1389" t="s">
        <v>5740</v>
      </c>
      <c r="AEX1389" t="s">
        <v>5740</v>
      </c>
      <c r="AEY1389" t="s">
        <v>5740</v>
      </c>
      <c r="AEZ1389" t="s">
        <v>5740</v>
      </c>
      <c r="AFA1389" t="s">
        <v>5740</v>
      </c>
      <c r="AFB1389" t="s">
        <v>5739</v>
      </c>
      <c r="AFU1389" t="s">
        <v>1337</v>
      </c>
      <c r="AFV1389" t="s">
        <v>1532</v>
      </c>
      <c r="AFW1389" t="s">
        <v>5739</v>
      </c>
      <c r="AFX1389" t="s">
        <v>5739</v>
      </c>
      <c r="AFY1389" t="s">
        <v>5739</v>
      </c>
      <c r="AFZ1389" t="s">
        <v>5740</v>
      </c>
      <c r="AGA1389" t="s">
        <v>5739</v>
      </c>
      <c r="AGB1389" t="s">
        <v>5739</v>
      </c>
      <c r="AGC1389" t="s">
        <v>5739</v>
      </c>
      <c r="AGY1389" t="s">
        <v>1337</v>
      </c>
      <c r="AGZ1389" t="s">
        <v>1537</v>
      </c>
      <c r="AHB1389" t="s">
        <v>1337</v>
      </c>
      <c r="AHT1389" t="s">
        <v>1339</v>
      </c>
      <c r="AHU1389" t="s">
        <v>1339</v>
      </c>
      <c r="AID1389" t="s">
        <v>1339</v>
      </c>
      <c r="AIE1389" t="s">
        <v>1748</v>
      </c>
      <c r="AIF1389" t="s">
        <v>5740</v>
      </c>
      <c r="AIG1389" t="s">
        <v>5739</v>
      </c>
      <c r="AIH1389" t="s">
        <v>5739</v>
      </c>
      <c r="AII1389" t="s">
        <v>5739</v>
      </c>
      <c r="AIJ1389" t="s">
        <v>5739</v>
      </c>
      <c r="AIK1389" t="s">
        <v>5739</v>
      </c>
      <c r="AIL1389" t="s">
        <v>5739</v>
      </c>
      <c r="AIM1389" t="s">
        <v>5739</v>
      </c>
      <c r="AIN1389" t="s">
        <v>5739</v>
      </c>
      <c r="AJA1389" t="s">
        <v>1445</v>
      </c>
      <c r="AJB1389" t="s">
        <v>5739</v>
      </c>
      <c r="AJC1389" t="s">
        <v>5739</v>
      </c>
      <c r="AJD1389" t="s">
        <v>5739</v>
      </c>
      <c r="AJE1389" t="s">
        <v>5739</v>
      </c>
      <c r="AJF1389" t="s">
        <v>5739</v>
      </c>
      <c r="AJG1389" t="s">
        <v>5739</v>
      </c>
      <c r="AJH1389" t="s">
        <v>5739</v>
      </c>
      <c r="AJI1389" t="s">
        <v>5739</v>
      </c>
      <c r="AJJ1389" t="s">
        <v>5740</v>
      </c>
      <c r="AJK1389" t="s">
        <v>5739</v>
      </c>
      <c r="AJL1389" t="s">
        <v>5739</v>
      </c>
      <c r="DIF1389">
        <v>280392519</v>
      </c>
      <c r="DIG1389" t="s">
        <v>14431</v>
      </c>
      <c r="DIH1389" t="s">
        <v>14432</v>
      </c>
      <c r="DIK1389" t="s">
        <v>5745</v>
      </c>
      <c r="DIL1389" t="s">
        <v>5746</v>
      </c>
      <c r="DIN1389">
        <v>1388</v>
      </c>
    </row>
    <row r="1390" spans="1:1011 1025:1292 2944:2952" x14ac:dyDescent="0.35">
      <c r="A1390" t="s">
        <v>14433</v>
      </c>
      <c r="B1390" t="s">
        <v>14434</v>
      </c>
      <c r="C1390" t="s">
        <v>13975</v>
      </c>
      <c r="D1390" t="s">
        <v>5736</v>
      </c>
      <c r="E1390" s="36" t="s">
        <v>14435</v>
      </c>
      <c r="G1390" t="s">
        <v>1328</v>
      </c>
      <c r="H1390" t="s">
        <v>1337</v>
      </c>
      <c r="J1390" t="s">
        <v>1361</v>
      </c>
      <c r="IU1390" t="s">
        <v>1675</v>
      </c>
      <c r="IW1390" t="s">
        <v>2551</v>
      </c>
      <c r="IX1390" t="s">
        <v>2610</v>
      </c>
      <c r="JA1390" t="s">
        <v>1442</v>
      </c>
      <c r="JB1390" t="s">
        <v>5739</v>
      </c>
      <c r="JC1390" t="s">
        <v>5739</v>
      </c>
      <c r="JD1390" t="s">
        <v>5739</v>
      </c>
      <c r="JE1390" t="s">
        <v>5739</v>
      </c>
      <c r="JF1390" t="s">
        <v>5740</v>
      </c>
      <c r="JG1390" t="s">
        <v>5739</v>
      </c>
      <c r="JH1390" t="s">
        <v>5739</v>
      </c>
      <c r="JI1390" t="s">
        <v>5739</v>
      </c>
      <c r="JJ1390" t="s">
        <v>5739</v>
      </c>
      <c r="KW1390" t="s">
        <v>1337</v>
      </c>
      <c r="LK1390" t="s">
        <v>14090</v>
      </c>
      <c r="LL1390" t="s">
        <v>5740</v>
      </c>
      <c r="LM1390" t="s">
        <v>5740</v>
      </c>
      <c r="LN1390" t="s">
        <v>5740</v>
      </c>
      <c r="LO1390" t="s">
        <v>5740</v>
      </c>
      <c r="LP1390" t="s">
        <v>5740</v>
      </c>
      <c r="LQ1390" t="s">
        <v>5740</v>
      </c>
      <c r="LR1390" t="s">
        <v>5740</v>
      </c>
      <c r="LS1390" t="s">
        <v>5739</v>
      </c>
      <c r="LT1390" t="s">
        <v>1567</v>
      </c>
      <c r="LU1390" t="s">
        <v>1337</v>
      </c>
      <c r="LV1390" t="s">
        <v>2014</v>
      </c>
      <c r="LW1390" t="s">
        <v>5740</v>
      </c>
      <c r="LX1390" t="s">
        <v>5739</v>
      </c>
      <c r="LY1390" t="s">
        <v>5739</v>
      </c>
      <c r="LZ1390" t="s">
        <v>5739</v>
      </c>
      <c r="MA1390" t="s">
        <v>5739</v>
      </c>
      <c r="MD1390" t="s">
        <v>2035</v>
      </c>
      <c r="ME1390" t="s">
        <v>5739</v>
      </c>
      <c r="MF1390" t="s">
        <v>5739</v>
      </c>
      <c r="MG1390" t="s">
        <v>5739</v>
      </c>
      <c r="MH1390" t="s">
        <v>5739</v>
      </c>
      <c r="MI1390" t="s">
        <v>5739</v>
      </c>
      <c r="MJ1390" t="s">
        <v>5739</v>
      </c>
      <c r="MK1390" t="s">
        <v>5740</v>
      </c>
      <c r="ML1390" t="s">
        <v>5739</v>
      </c>
      <c r="MM1390" t="s">
        <v>5739</v>
      </c>
      <c r="MQ1390" t="s">
        <v>1339</v>
      </c>
      <c r="NE1390" t="s">
        <v>6031</v>
      </c>
      <c r="NF1390" t="s">
        <v>6269</v>
      </c>
      <c r="NG1390" t="s">
        <v>1339</v>
      </c>
      <c r="OS1390" t="s">
        <v>5740</v>
      </c>
      <c r="OT1390" t="s">
        <v>5740</v>
      </c>
      <c r="OU1390" t="s">
        <v>1339</v>
      </c>
      <c r="OW1390" t="s">
        <v>1337</v>
      </c>
      <c r="PP1390" t="s">
        <v>1339</v>
      </c>
      <c r="PY1390" t="s">
        <v>1339</v>
      </c>
      <c r="PZ1390" t="s">
        <v>1337</v>
      </c>
      <c r="QA1390" t="s">
        <v>1532</v>
      </c>
      <c r="QB1390" t="s">
        <v>5739</v>
      </c>
      <c r="QC1390" t="s">
        <v>5739</v>
      </c>
      <c r="QD1390" t="s">
        <v>5739</v>
      </c>
      <c r="QE1390" t="s">
        <v>5740</v>
      </c>
      <c r="QF1390" t="s">
        <v>5739</v>
      </c>
      <c r="QG1390" t="s">
        <v>5739</v>
      </c>
      <c r="QH1390" t="s">
        <v>5739</v>
      </c>
      <c r="RD1390" t="s">
        <v>1337</v>
      </c>
      <c r="RE1390" t="s">
        <v>1537</v>
      </c>
      <c r="RF1390" t="s">
        <v>5740</v>
      </c>
      <c r="RG1390" t="s">
        <v>5739</v>
      </c>
      <c r="RH1390" t="s">
        <v>5739</v>
      </c>
      <c r="RI1390" t="s">
        <v>5739</v>
      </c>
      <c r="RJ1390" t="s">
        <v>5739</v>
      </c>
      <c r="RK1390" t="s">
        <v>5739</v>
      </c>
      <c r="RL1390" t="s">
        <v>5739</v>
      </c>
      <c r="RM1390" t="s">
        <v>5739</v>
      </c>
      <c r="RO1390" t="s">
        <v>1339</v>
      </c>
      <c r="SI1390" t="s">
        <v>1445</v>
      </c>
      <c r="SJ1390" t="s">
        <v>5739</v>
      </c>
      <c r="SK1390" t="s">
        <v>5739</v>
      </c>
      <c r="SL1390" t="s">
        <v>5739</v>
      </c>
      <c r="SM1390" t="s">
        <v>5739</v>
      </c>
      <c r="SN1390" t="s">
        <v>5739</v>
      </c>
      <c r="SO1390" t="s">
        <v>5739</v>
      </c>
      <c r="SP1390" t="s">
        <v>5739</v>
      </c>
      <c r="SQ1390" t="s">
        <v>5740</v>
      </c>
      <c r="SR1390" t="s">
        <v>5739</v>
      </c>
      <c r="SS1390" t="s">
        <v>5739</v>
      </c>
      <c r="DIF1390">
        <v>280392986</v>
      </c>
      <c r="DIG1390" t="s">
        <v>14436</v>
      </c>
      <c r="DIH1390" t="s">
        <v>14437</v>
      </c>
      <c r="DIK1390" t="s">
        <v>5745</v>
      </c>
      <c r="DIL1390" t="s">
        <v>5746</v>
      </c>
      <c r="DIN1390">
        <v>1389</v>
      </c>
    </row>
    <row r="1391" spans="1:1011 1025:1292 2944:2952" x14ac:dyDescent="0.35">
      <c r="A1391" t="s">
        <v>14438</v>
      </c>
      <c r="B1391" t="s">
        <v>14439</v>
      </c>
      <c r="C1391" t="s">
        <v>13975</v>
      </c>
      <c r="D1391" t="s">
        <v>5736</v>
      </c>
      <c r="E1391" s="36" t="s">
        <v>14440</v>
      </c>
      <c r="G1391" t="s">
        <v>1328</v>
      </c>
      <c r="H1391" t="s">
        <v>1337</v>
      </c>
      <c r="J1391" t="s">
        <v>1381</v>
      </c>
      <c r="K1391" t="s">
        <v>14441</v>
      </c>
      <c r="WS1391" t="s">
        <v>1442</v>
      </c>
      <c r="WT1391" t="s">
        <v>5739</v>
      </c>
      <c r="WU1391" t="s">
        <v>5739</v>
      </c>
      <c r="WV1391" t="s">
        <v>5739</v>
      </c>
      <c r="WW1391" t="s">
        <v>5739</v>
      </c>
      <c r="WX1391" t="s">
        <v>5740</v>
      </c>
      <c r="WY1391" t="s">
        <v>5739</v>
      </c>
      <c r="WZ1391" t="s">
        <v>5739</v>
      </c>
      <c r="XA1391" t="s">
        <v>5739</v>
      </c>
      <c r="XB1391" t="s">
        <v>5739</v>
      </c>
      <c r="YO1391" t="s">
        <v>14442</v>
      </c>
      <c r="YP1391" t="s">
        <v>5740</v>
      </c>
      <c r="YQ1391" t="s">
        <v>5740</v>
      </c>
      <c r="YR1391" t="s">
        <v>5739</v>
      </c>
      <c r="YS1391" t="s">
        <v>5739</v>
      </c>
      <c r="YT1391" t="s">
        <v>5739</v>
      </c>
      <c r="YU1391" t="s">
        <v>5739</v>
      </c>
      <c r="YW1391" t="s">
        <v>1337</v>
      </c>
      <c r="YX1391" t="s">
        <v>6344</v>
      </c>
      <c r="YY1391" t="s">
        <v>5739</v>
      </c>
      <c r="YZ1391" t="s">
        <v>5740</v>
      </c>
      <c r="ZA1391" t="s">
        <v>5740</v>
      </c>
      <c r="ZB1391" t="s">
        <v>5739</v>
      </c>
      <c r="ZC1391" t="s">
        <v>5739</v>
      </c>
      <c r="ZD1391" t="s">
        <v>5739</v>
      </c>
      <c r="ZE1391" t="s">
        <v>5739</v>
      </c>
      <c r="ZG1391" t="s">
        <v>1337</v>
      </c>
      <c r="ZH1391" t="s">
        <v>10329</v>
      </c>
      <c r="ZI1391" t="s">
        <v>5740</v>
      </c>
      <c r="ZJ1391" t="s">
        <v>5740</v>
      </c>
      <c r="ZK1391" t="s">
        <v>5740</v>
      </c>
      <c r="ZL1391" t="s">
        <v>5739</v>
      </c>
      <c r="ZM1391" t="s">
        <v>5739</v>
      </c>
      <c r="ZN1391" t="s">
        <v>5739</v>
      </c>
      <c r="ZO1391" t="s">
        <v>5739</v>
      </c>
      <c r="ZP1391" t="s">
        <v>5739</v>
      </c>
      <c r="ZR1391" t="s">
        <v>1985</v>
      </c>
      <c r="ZS1391" t="s">
        <v>5739</v>
      </c>
      <c r="ZT1391" t="s">
        <v>5739</v>
      </c>
      <c r="ZU1391" t="s">
        <v>5739</v>
      </c>
      <c r="ZV1391" t="s">
        <v>5739</v>
      </c>
      <c r="ZW1391" t="s">
        <v>5739</v>
      </c>
      <c r="ZX1391" t="s">
        <v>5739</v>
      </c>
      <c r="ZY1391" t="s">
        <v>5739</v>
      </c>
      <c r="ZZ1391" t="s">
        <v>5739</v>
      </c>
      <c r="AAA1391" t="s">
        <v>5740</v>
      </c>
      <c r="AAB1391" t="s">
        <v>5739</v>
      </c>
      <c r="AAC1391" t="s">
        <v>5739</v>
      </c>
      <c r="AAH1391" t="s">
        <v>5878</v>
      </c>
      <c r="AAI1391" t="s">
        <v>5740</v>
      </c>
      <c r="AAJ1391" t="s">
        <v>5740</v>
      </c>
      <c r="AAK1391" t="s">
        <v>5740</v>
      </c>
      <c r="AAL1391" t="s">
        <v>5740</v>
      </c>
      <c r="AAM1391" t="s">
        <v>5740</v>
      </c>
      <c r="AAN1391" t="s">
        <v>5740</v>
      </c>
      <c r="AAO1391" t="s">
        <v>5740</v>
      </c>
      <c r="AAP1391" t="s">
        <v>5739</v>
      </c>
      <c r="AAQ1391" t="s">
        <v>1567</v>
      </c>
      <c r="ABE1391" t="s">
        <v>1339</v>
      </c>
      <c r="ACD1391" t="s">
        <v>1445</v>
      </c>
      <c r="ACE1391" t="s">
        <v>5739</v>
      </c>
      <c r="ACF1391" t="s">
        <v>5739</v>
      </c>
      <c r="ACG1391" t="s">
        <v>5739</v>
      </c>
      <c r="ACH1391" t="s">
        <v>5739</v>
      </c>
      <c r="ACI1391" t="s">
        <v>5739</v>
      </c>
      <c r="ACJ1391" t="s">
        <v>5739</v>
      </c>
      <c r="ACK1391" t="s">
        <v>5739</v>
      </c>
      <c r="ACL1391" t="s">
        <v>5739</v>
      </c>
      <c r="ACM1391" t="s">
        <v>5739</v>
      </c>
      <c r="ACN1391" t="s">
        <v>5740</v>
      </c>
      <c r="ACO1391" t="s">
        <v>5739</v>
      </c>
      <c r="ACP1391" t="s">
        <v>5739</v>
      </c>
      <c r="DIF1391">
        <v>280392999</v>
      </c>
      <c r="DIG1391" t="s">
        <v>14443</v>
      </c>
      <c r="DIH1391" t="s">
        <v>14444</v>
      </c>
      <c r="DIK1391" t="s">
        <v>5745</v>
      </c>
      <c r="DIL1391" t="s">
        <v>5746</v>
      </c>
      <c r="DIN1391">
        <v>1390</v>
      </c>
    </row>
    <row r="1392" spans="1:1011 1025:1292 2944:2952" x14ac:dyDescent="0.35">
      <c r="A1392" t="s">
        <v>14445</v>
      </c>
      <c r="B1392" t="s">
        <v>14446</v>
      </c>
      <c r="C1392" t="s">
        <v>13975</v>
      </c>
      <c r="D1392" t="s">
        <v>5736</v>
      </c>
      <c r="E1392" s="36" t="s">
        <v>14447</v>
      </c>
      <c r="G1392" t="s">
        <v>1328</v>
      </c>
      <c r="H1392" t="s">
        <v>1337</v>
      </c>
      <c r="J1392" t="s">
        <v>1347</v>
      </c>
      <c r="K1392" t="s">
        <v>1520</v>
      </c>
      <c r="L1392" t="s">
        <v>1442</v>
      </c>
      <c r="M1392" t="s">
        <v>5739</v>
      </c>
      <c r="N1392" t="s">
        <v>5739</v>
      </c>
      <c r="O1392" t="s">
        <v>5739</v>
      </c>
      <c r="P1392" t="s">
        <v>5739</v>
      </c>
      <c r="Q1392" t="s">
        <v>5740</v>
      </c>
      <c r="R1392" t="s">
        <v>5739</v>
      </c>
      <c r="S1392" t="s">
        <v>5739</v>
      </c>
      <c r="T1392" t="s">
        <v>5739</v>
      </c>
      <c r="U1392" t="s">
        <v>5739</v>
      </c>
      <c r="BH1392" t="s">
        <v>1519</v>
      </c>
      <c r="BJ1392" t="s">
        <v>1337</v>
      </c>
      <c r="BK1392" t="s">
        <v>8718</v>
      </c>
      <c r="BL1392" t="s">
        <v>5739</v>
      </c>
      <c r="BM1392" t="s">
        <v>5740</v>
      </c>
      <c r="BN1392" t="s">
        <v>5740</v>
      </c>
      <c r="BO1392" t="s">
        <v>5739</v>
      </c>
      <c r="BP1392" t="s">
        <v>5739</v>
      </c>
      <c r="BQ1392" t="s">
        <v>5739</v>
      </c>
      <c r="BR1392" t="s">
        <v>5739</v>
      </c>
      <c r="BS1392" t="s">
        <v>5739</v>
      </c>
      <c r="BT1392" t="s">
        <v>5739</v>
      </c>
      <c r="BU1392" t="s">
        <v>5739</v>
      </c>
      <c r="BV1392" t="s">
        <v>5739</v>
      </c>
      <c r="BW1392" t="s">
        <v>5739</v>
      </c>
      <c r="BX1392" t="s">
        <v>5739</v>
      </c>
      <c r="BY1392" t="s">
        <v>5739</v>
      </c>
      <c r="BZ1392" t="s">
        <v>5739</v>
      </c>
      <c r="CA1392" t="s">
        <v>5739</v>
      </c>
      <c r="CC1392" t="s">
        <v>1337</v>
      </c>
      <c r="CD1392" t="s">
        <v>8718</v>
      </c>
      <c r="CE1392" t="s">
        <v>5739</v>
      </c>
      <c r="CF1392" t="s">
        <v>5740</v>
      </c>
      <c r="CG1392" t="s">
        <v>5740</v>
      </c>
      <c r="CH1392" t="s">
        <v>5739</v>
      </c>
      <c r="CI1392" t="s">
        <v>5739</v>
      </c>
      <c r="CJ1392" t="s">
        <v>5739</v>
      </c>
      <c r="CK1392" t="s">
        <v>5739</v>
      </c>
      <c r="CL1392" t="s">
        <v>5739</v>
      </c>
      <c r="CM1392" t="s">
        <v>5739</v>
      </c>
      <c r="CN1392" t="s">
        <v>5739</v>
      </c>
      <c r="CO1392" t="s">
        <v>5739</v>
      </c>
      <c r="CP1392" t="s">
        <v>5739</v>
      </c>
      <c r="CQ1392" t="s">
        <v>5739</v>
      </c>
      <c r="CR1392" t="s">
        <v>5739</v>
      </c>
      <c r="CS1392" t="s">
        <v>5739</v>
      </c>
      <c r="CT1392" t="s">
        <v>5739</v>
      </c>
      <c r="CV1392" t="s">
        <v>1339</v>
      </c>
      <c r="DI1392" t="s">
        <v>9248</v>
      </c>
      <c r="DJ1392" t="s">
        <v>5740</v>
      </c>
      <c r="DK1392" t="s">
        <v>5740</v>
      </c>
      <c r="DL1392" t="s">
        <v>5740</v>
      </c>
      <c r="DM1392" t="s">
        <v>5740</v>
      </c>
      <c r="DN1392" t="s">
        <v>5740</v>
      </c>
      <c r="DO1392" t="s">
        <v>5740</v>
      </c>
      <c r="DP1392" t="s">
        <v>5740</v>
      </c>
      <c r="DQ1392" t="s">
        <v>5739</v>
      </c>
      <c r="DR1392" t="s">
        <v>1567</v>
      </c>
      <c r="EG1392" t="s">
        <v>1339</v>
      </c>
      <c r="EJ1392" t="s">
        <v>1652</v>
      </c>
      <c r="EK1392" t="s">
        <v>5739</v>
      </c>
      <c r="EL1392" t="s">
        <v>5739</v>
      </c>
      <c r="EM1392" t="s">
        <v>5740</v>
      </c>
      <c r="EN1392" t="s">
        <v>5739</v>
      </c>
      <c r="EO1392" t="s">
        <v>5739</v>
      </c>
      <c r="EP1392" t="s">
        <v>5739</v>
      </c>
      <c r="EQ1392" t="s">
        <v>5739</v>
      </c>
      <c r="ER1392" t="s">
        <v>5739</v>
      </c>
      <c r="ES1392" t="s">
        <v>5739</v>
      </c>
      <c r="ET1392" t="s">
        <v>5739</v>
      </c>
      <c r="EU1392" t="s">
        <v>5739</v>
      </c>
      <c r="EW1392" t="s">
        <v>1337</v>
      </c>
      <c r="EX1392" t="s">
        <v>1532</v>
      </c>
      <c r="EY1392" t="s">
        <v>5739</v>
      </c>
      <c r="EZ1392" t="s">
        <v>5739</v>
      </c>
      <c r="FA1392" t="s">
        <v>5739</v>
      </c>
      <c r="FB1392" t="s">
        <v>5740</v>
      </c>
      <c r="FC1392" t="s">
        <v>5739</v>
      </c>
      <c r="FD1392" t="s">
        <v>5739</v>
      </c>
      <c r="FE1392" t="s">
        <v>5739</v>
      </c>
      <c r="GA1392" t="s">
        <v>1337</v>
      </c>
      <c r="GB1392" t="s">
        <v>1537</v>
      </c>
      <c r="GC1392" t="s">
        <v>5740</v>
      </c>
      <c r="GD1392" t="s">
        <v>5739</v>
      </c>
      <c r="GE1392" t="s">
        <v>5739</v>
      </c>
      <c r="GF1392" t="s">
        <v>5739</v>
      </c>
      <c r="GG1392" t="s">
        <v>5739</v>
      </c>
      <c r="GH1392" t="s">
        <v>5739</v>
      </c>
      <c r="GI1392" t="s">
        <v>5739</v>
      </c>
      <c r="GJ1392" t="s">
        <v>5739</v>
      </c>
      <c r="GL1392" t="s">
        <v>1337</v>
      </c>
      <c r="HD1392" t="s">
        <v>1339</v>
      </c>
      <c r="HE1392" t="s">
        <v>1339</v>
      </c>
      <c r="HN1392" t="s">
        <v>1337</v>
      </c>
      <c r="HO1392" t="s">
        <v>1339</v>
      </c>
      <c r="II1392" t="s">
        <v>1447</v>
      </c>
      <c r="IJ1392" t="s">
        <v>5739</v>
      </c>
      <c r="IK1392" t="s">
        <v>5739</v>
      </c>
      <c r="IL1392" t="s">
        <v>5739</v>
      </c>
      <c r="IM1392" t="s">
        <v>5739</v>
      </c>
      <c r="IN1392" t="s">
        <v>5739</v>
      </c>
      <c r="IO1392" t="s">
        <v>5739</v>
      </c>
      <c r="IP1392" t="s">
        <v>5739</v>
      </c>
      <c r="IQ1392" t="s">
        <v>5739</v>
      </c>
      <c r="IR1392" t="s">
        <v>5740</v>
      </c>
      <c r="IS1392" t="s">
        <v>5739</v>
      </c>
      <c r="DIF1392">
        <v>280393010</v>
      </c>
      <c r="DIG1392" t="s">
        <v>14448</v>
      </c>
      <c r="DIH1392" t="s">
        <v>14449</v>
      </c>
      <c r="DIK1392" t="s">
        <v>5745</v>
      </c>
      <c r="DIL1392" t="s">
        <v>5746</v>
      </c>
      <c r="DIN1392">
        <v>1391</v>
      </c>
    </row>
    <row r="1393" spans="1:948 1059:1292 2944:2952" x14ac:dyDescent="0.35">
      <c r="A1393" t="s">
        <v>14450</v>
      </c>
      <c r="B1393" t="s">
        <v>14451</v>
      </c>
      <c r="C1393" t="s">
        <v>13975</v>
      </c>
      <c r="D1393" t="s">
        <v>5736</v>
      </c>
      <c r="E1393" s="36" t="s">
        <v>14452</v>
      </c>
      <c r="G1393" t="s">
        <v>1328</v>
      </c>
      <c r="H1393" t="s">
        <v>1337</v>
      </c>
      <c r="J1393" t="s">
        <v>1381</v>
      </c>
      <c r="K1393" t="s">
        <v>7183</v>
      </c>
      <c r="WS1393" t="s">
        <v>1442</v>
      </c>
      <c r="WT1393" t="s">
        <v>5739</v>
      </c>
      <c r="WU1393" t="s">
        <v>5739</v>
      </c>
      <c r="WV1393" t="s">
        <v>5739</v>
      </c>
      <c r="WW1393" t="s">
        <v>5739</v>
      </c>
      <c r="WX1393" t="s">
        <v>5740</v>
      </c>
      <c r="WY1393" t="s">
        <v>5739</v>
      </c>
      <c r="WZ1393" t="s">
        <v>5739</v>
      </c>
      <c r="XA1393" t="s">
        <v>5739</v>
      </c>
      <c r="XB1393" t="s">
        <v>5739</v>
      </c>
      <c r="YO1393" t="s">
        <v>1718</v>
      </c>
      <c r="YP1393" t="s">
        <v>5740</v>
      </c>
      <c r="YQ1393" t="s">
        <v>5739</v>
      </c>
      <c r="YR1393" t="s">
        <v>5739</v>
      </c>
      <c r="YS1393" t="s">
        <v>5739</v>
      </c>
      <c r="YT1393" t="s">
        <v>5739</v>
      </c>
      <c r="YU1393" t="s">
        <v>5739</v>
      </c>
      <c r="YW1393" t="s">
        <v>1337</v>
      </c>
      <c r="YX1393" t="s">
        <v>6344</v>
      </c>
      <c r="YY1393" t="s">
        <v>5739</v>
      </c>
      <c r="YZ1393" t="s">
        <v>5740</v>
      </c>
      <c r="ZA1393" t="s">
        <v>5740</v>
      </c>
      <c r="ZB1393" t="s">
        <v>5739</v>
      </c>
      <c r="ZC1393" t="s">
        <v>5739</v>
      </c>
      <c r="ZD1393" t="s">
        <v>5739</v>
      </c>
      <c r="ZE1393" t="s">
        <v>5739</v>
      </c>
      <c r="ZG1393" t="s">
        <v>1337</v>
      </c>
      <c r="ZH1393" t="s">
        <v>13058</v>
      </c>
      <c r="ZI1393" t="s">
        <v>5740</v>
      </c>
      <c r="ZJ1393" t="s">
        <v>5740</v>
      </c>
      <c r="ZK1393" t="s">
        <v>5740</v>
      </c>
      <c r="ZL1393" t="s">
        <v>5739</v>
      </c>
      <c r="ZM1393" t="s">
        <v>5739</v>
      </c>
      <c r="ZN1393" t="s">
        <v>5739</v>
      </c>
      <c r="ZO1393" t="s">
        <v>5739</v>
      </c>
      <c r="ZP1393" t="s">
        <v>5739</v>
      </c>
      <c r="ZR1393" t="s">
        <v>1985</v>
      </c>
      <c r="ZS1393" t="s">
        <v>5739</v>
      </c>
      <c r="ZT1393" t="s">
        <v>5739</v>
      </c>
      <c r="ZU1393" t="s">
        <v>5739</v>
      </c>
      <c r="ZV1393" t="s">
        <v>5739</v>
      </c>
      <c r="ZW1393" t="s">
        <v>5739</v>
      </c>
      <c r="ZX1393" t="s">
        <v>5739</v>
      </c>
      <c r="ZY1393" t="s">
        <v>5739</v>
      </c>
      <c r="ZZ1393" t="s">
        <v>5739</v>
      </c>
      <c r="AAA1393" t="s">
        <v>5740</v>
      </c>
      <c r="AAB1393" t="s">
        <v>5739</v>
      </c>
      <c r="AAC1393" t="s">
        <v>5739</v>
      </c>
      <c r="AAH1393" t="s">
        <v>5878</v>
      </c>
      <c r="AAI1393" t="s">
        <v>5740</v>
      </c>
      <c r="AAJ1393" t="s">
        <v>5740</v>
      </c>
      <c r="AAK1393" t="s">
        <v>5740</v>
      </c>
      <c r="AAL1393" t="s">
        <v>5740</v>
      </c>
      <c r="AAM1393" t="s">
        <v>5740</v>
      </c>
      <c r="AAN1393" t="s">
        <v>5740</v>
      </c>
      <c r="AAO1393" t="s">
        <v>5740</v>
      </c>
      <c r="AAP1393" t="s">
        <v>5739</v>
      </c>
      <c r="AAQ1393" t="s">
        <v>1567</v>
      </c>
      <c r="ABE1393" t="s">
        <v>1339</v>
      </c>
      <c r="ACD1393" t="s">
        <v>1447</v>
      </c>
      <c r="ACE1393" t="s">
        <v>5739</v>
      </c>
      <c r="ACF1393" t="s">
        <v>5739</v>
      </c>
      <c r="ACG1393" t="s">
        <v>5739</v>
      </c>
      <c r="ACH1393" t="s">
        <v>5739</v>
      </c>
      <c r="ACI1393" t="s">
        <v>5739</v>
      </c>
      <c r="ACJ1393" t="s">
        <v>5739</v>
      </c>
      <c r="ACK1393" t="s">
        <v>5739</v>
      </c>
      <c r="ACL1393" t="s">
        <v>5739</v>
      </c>
      <c r="ACM1393" t="s">
        <v>5739</v>
      </c>
      <c r="ACN1393" t="s">
        <v>5739</v>
      </c>
      <c r="ACO1393" t="s">
        <v>5740</v>
      </c>
      <c r="ACP1393" t="s">
        <v>5739</v>
      </c>
      <c r="DIF1393">
        <v>280393020</v>
      </c>
      <c r="DIG1393" t="s">
        <v>14453</v>
      </c>
      <c r="DIH1393" t="s">
        <v>14454</v>
      </c>
      <c r="DIK1393" t="s">
        <v>5745</v>
      </c>
      <c r="DIL1393" t="s">
        <v>5746</v>
      </c>
      <c r="DIN1393">
        <v>1392</v>
      </c>
    </row>
    <row r="1394" spans="1:948 1059:1292 2944:2952" x14ac:dyDescent="0.35">
      <c r="A1394" t="s">
        <v>14455</v>
      </c>
      <c r="B1394" t="s">
        <v>14456</v>
      </c>
      <c r="C1394" t="s">
        <v>13975</v>
      </c>
      <c r="D1394" t="s">
        <v>5736</v>
      </c>
      <c r="E1394" s="36" t="s">
        <v>14457</v>
      </c>
      <c r="G1394" t="s">
        <v>1328</v>
      </c>
      <c r="H1394" t="s">
        <v>1337</v>
      </c>
      <c r="J1394" t="s">
        <v>1361</v>
      </c>
      <c r="IU1394" t="s">
        <v>1673</v>
      </c>
      <c r="IW1394" t="s">
        <v>2319</v>
      </c>
      <c r="JA1394" t="s">
        <v>1394</v>
      </c>
      <c r="JB1394" t="s">
        <v>5739</v>
      </c>
      <c r="JC1394" t="s">
        <v>5739</v>
      </c>
      <c r="JD1394" t="s">
        <v>5740</v>
      </c>
      <c r="JE1394" t="s">
        <v>5739</v>
      </c>
      <c r="JF1394" t="s">
        <v>5739</v>
      </c>
      <c r="JG1394" t="s">
        <v>5739</v>
      </c>
      <c r="JH1394" t="s">
        <v>5739</v>
      </c>
      <c r="JI1394" t="s">
        <v>5739</v>
      </c>
      <c r="JJ1394" t="s">
        <v>5739</v>
      </c>
      <c r="JN1394" t="s">
        <v>1509</v>
      </c>
      <c r="JO1394" t="s">
        <v>5739</v>
      </c>
      <c r="JP1394" t="s">
        <v>5739</v>
      </c>
      <c r="JQ1394" t="s">
        <v>5739</v>
      </c>
      <c r="JR1394" t="s">
        <v>5739</v>
      </c>
      <c r="JS1394" t="s">
        <v>5739</v>
      </c>
      <c r="JT1394" t="s">
        <v>5739</v>
      </c>
      <c r="JU1394" t="s">
        <v>5739</v>
      </c>
      <c r="JV1394" t="s">
        <v>5739</v>
      </c>
      <c r="JW1394" t="s">
        <v>5739</v>
      </c>
      <c r="JX1394" t="s">
        <v>5739</v>
      </c>
      <c r="JY1394" t="s">
        <v>5739</v>
      </c>
      <c r="JZ1394" t="s">
        <v>5739</v>
      </c>
      <c r="KA1394" t="s">
        <v>5739</v>
      </c>
      <c r="KB1394" t="s">
        <v>5739</v>
      </c>
      <c r="KC1394" t="s">
        <v>5739</v>
      </c>
      <c r="KD1394" t="s">
        <v>5739</v>
      </c>
      <c r="KE1394" t="s">
        <v>5739</v>
      </c>
      <c r="KF1394" t="s">
        <v>5739</v>
      </c>
      <c r="KG1394" t="s">
        <v>5739</v>
      </c>
      <c r="KH1394" t="s">
        <v>5739</v>
      </c>
      <c r="KI1394" t="s">
        <v>5739</v>
      </c>
      <c r="KJ1394" t="s">
        <v>5739</v>
      </c>
      <c r="KK1394" t="s">
        <v>5739</v>
      </c>
      <c r="KL1394" t="s">
        <v>5739</v>
      </c>
      <c r="KM1394" t="s">
        <v>5739</v>
      </c>
      <c r="KN1394" t="s">
        <v>5739</v>
      </c>
      <c r="KO1394" t="s">
        <v>5739</v>
      </c>
      <c r="KP1394" t="s">
        <v>5739</v>
      </c>
      <c r="KQ1394" t="s">
        <v>5739</v>
      </c>
      <c r="KR1394" t="s">
        <v>5740</v>
      </c>
      <c r="KS1394" t="s">
        <v>5739</v>
      </c>
      <c r="KT1394" t="s">
        <v>5739</v>
      </c>
      <c r="KW1394" t="s">
        <v>1337</v>
      </c>
      <c r="LK1394" t="s">
        <v>14458</v>
      </c>
      <c r="LL1394" t="s">
        <v>5740</v>
      </c>
      <c r="LM1394" t="s">
        <v>5740</v>
      </c>
      <c r="LN1394" t="s">
        <v>5740</v>
      </c>
      <c r="LO1394" t="s">
        <v>5740</v>
      </c>
      <c r="LP1394" t="s">
        <v>5740</v>
      </c>
      <c r="LQ1394" t="s">
        <v>5739</v>
      </c>
      <c r="LR1394" t="s">
        <v>5739</v>
      </c>
      <c r="LS1394" t="s">
        <v>5739</v>
      </c>
      <c r="LT1394" t="s">
        <v>1567</v>
      </c>
      <c r="LU1394" t="s">
        <v>1339</v>
      </c>
      <c r="MD1394" t="s">
        <v>2035</v>
      </c>
      <c r="ME1394" t="s">
        <v>5739</v>
      </c>
      <c r="MF1394" t="s">
        <v>5739</v>
      </c>
      <c r="MG1394" t="s">
        <v>5739</v>
      </c>
      <c r="MH1394" t="s">
        <v>5739</v>
      </c>
      <c r="MI1394" t="s">
        <v>5739</v>
      </c>
      <c r="MJ1394" t="s">
        <v>5739</v>
      </c>
      <c r="MK1394" t="s">
        <v>5740</v>
      </c>
      <c r="ML1394" t="s">
        <v>5739</v>
      </c>
      <c r="MM1394" t="s">
        <v>5739</v>
      </c>
      <c r="MQ1394" t="s">
        <v>1339</v>
      </c>
      <c r="ND1394" t="s">
        <v>1698</v>
      </c>
      <c r="NE1394" t="s">
        <v>5758</v>
      </c>
      <c r="NF1394" t="s">
        <v>5758</v>
      </c>
      <c r="NG1394" t="s">
        <v>1447</v>
      </c>
      <c r="OS1394" t="s">
        <v>5758</v>
      </c>
      <c r="OT1394" t="s">
        <v>5758</v>
      </c>
      <c r="OU1394" t="s">
        <v>1339</v>
      </c>
      <c r="OW1394" t="s">
        <v>1337</v>
      </c>
      <c r="PO1394" t="s">
        <v>1339</v>
      </c>
      <c r="PP1394" t="s">
        <v>1339</v>
      </c>
      <c r="PY1394" t="s">
        <v>1337</v>
      </c>
      <c r="PZ1394" t="s">
        <v>1337</v>
      </c>
      <c r="QA1394" t="s">
        <v>1532</v>
      </c>
      <c r="QB1394" t="s">
        <v>5739</v>
      </c>
      <c r="QC1394" t="s">
        <v>5739</v>
      </c>
      <c r="QD1394" t="s">
        <v>5739</v>
      </c>
      <c r="QE1394" t="s">
        <v>5740</v>
      </c>
      <c r="QF1394" t="s">
        <v>5739</v>
      </c>
      <c r="QG1394" t="s">
        <v>5739</v>
      </c>
      <c r="QH1394" t="s">
        <v>5739</v>
      </c>
      <c r="RD1394" t="s">
        <v>1337</v>
      </c>
      <c r="RE1394" t="s">
        <v>1537</v>
      </c>
      <c r="RF1394" t="s">
        <v>5740</v>
      </c>
      <c r="RG1394" t="s">
        <v>5739</v>
      </c>
      <c r="RH1394" t="s">
        <v>5739</v>
      </c>
      <c r="RI1394" t="s">
        <v>5739</v>
      </c>
      <c r="RJ1394" t="s">
        <v>5739</v>
      </c>
      <c r="RK1394" t="s">
        <v>5739</v>
      </c>
      <c r="RL1394" t="s">
        <v>5739</v>
      </c>
      <c r="RM1394" t="s">
        <v>5739</v>
      </c>
      <c r="RO1394" t="s">
        <v>1339</v>
      </c>
      <c r="SI1394" t="s">
        <v>1445</v>
      </c>
      <c r="SJ1394" t="s">
        <v>5739</v>
      </c>
      <c r="SK1394" t="s">
        <v>5739</v>
      </c>
      <c r="SL1394" t="s">
        <v>5739</v>
      </c>
      <c r="SM1394" t="s">
        <v>5739</v>
      </c>
      <c r="SN1394" t="s">
        <v>5739</v>
      </c>
      <c r="SO1394" t="s">
        <v>5739</v>
      </c>
      <c r="SP1394" t="s">
        <v>5739</v>
      </c>
      <c r="SQ1394" t="s">
        <v>5740</v>
      </c>
      <c r="SR1394" t="s">
        <v>5739</v>
      </c>
      <c r="SS1394" t="s">
        <v>5739</v>
      </c>
      <c r="DIF1394">
        <v>280393028</v>
      </c>
      <c r="DIG1394" t="s">
        <v>14459</v>
      </c>
      <c r="DIH1394" t="s">
        <v>14460</v>
      </c>
      <c r="DIK1394" t="s">
        <v>5745</v>
      </c>
      <c r="DIL1394" t="s">
        <v>5746</v>
      </c>
      <c r="DIN1394">
        <v>1393</v>
      </c>
    </row>
    <row r="1395" spans="1:948 1059:1292 2944:2952" x14ac:dyDescent="0.35">
      <c r="A1395" t="s">
        <v>14461</v>
      </c>
      <c r="B1395" t="s">
        <v>14462</v>
      </c>
      <c r="C1395" t="s">
        <v>13975</v>
      </c>
      <c r="D1395" t="s">
        <v>5736</v>
      </c>
      <c r="E1395" s="36" t="s">
        <v>14463</v>
      </c>
      <c r="G1395" t="s">
        <v>1328</v>
      </c>
      <c r="H1395" t="s">
        <v>1337</v>
      </c>
      <c r="J1395" t="s">
        <v>1412</v>
      </c>
      <c r="K1395" t="s">
        <v>14464</v>
      </c>
      <c r="ANS1395" t="s">
        <v>1394</v>
      </c>
      <c r="ANT1395" t="s">
        <v>5739</v>
      </c>
      <c r="ANU1395" t="s">
        <v>5739</v>
      </c>
      <c r="ANV1395" t="s">
        <v>5740</v>
      </c>
      <c r="ANW1395" t="s">
        <v>5739</v>
      </c>
      <c r="ANX1395" t="s">
        <v>5739</v>
      </c>
      <c r="ANY1395" t="s">
        <v>5739</v>
      </c>
      <c r="ANZ1395" t="s">
        <v>5739</v>
      </c>
      <c r="AOA1395" t="s">
        <v>5739</v>
      </c>
      <c r="AOB1395" t="s">
        <v>5739</v>
      </c>
      <c r="AOF1395" t="s">
        <v>1465</v>
      </c>
      <c r="AOG1395" t="s">
        <v>5739</v>
      </c>
      <c r="AOH1395" t="s">
        <v>5739</v>
      </c>
      <c r="AOI1395" t="s">
        <v>5739</v>
      </c>
      <c r="AOJ1395" t="s">
        <v>5739</v>
      </c>
      <c r="AOK1395" t="s">
        <v>5739</v>
      </c>
      <c r="AOL1395" t="s">
        <v>5739</v>
      </c>
      <c r="AOM1395" t="s">
        <v>5739</v>
      </c>
      <c r="AON1395" t="s">
        <v>5740</v>
      </c>
      <c r="AOO1395" t="s">
        <v>5739</v>
      </c>
      <c r="AOP1395" t="s">
        <v>5739</v>
      </c>
      <c r="AOQ1395" t="s">
        <v>5739</v>
      </c>
      <c r="AOR1395" t="s">
        <v>5739</v>
      </c>
      <c r="AOS1395" t="s">
        <v>5739</v>
      </c>
      <c r="AOT1395" t="s">
        <v>5739</v>
      </c>
      <c r="AOU1395" t="s">
        <v>5739</v>
      </c>
      <c r="AOV1395" t="s">
        <v>5739</v>
      </c>
      <c r="AOW1395" t="s">
        <v>5739</v>
      </c>
      <c r="AOX1395" t="s">
        <v>5739</v>
      </c>
      <c r="AOY1395" t="s">
        <v>5739</v>
      </c>
      <c r="AOZ1395" t="s">
        <v>5739</v>
      </c>
      <c r="APA1395" t="s">
        <v>5739</v>
      </c>
      <c r="APB1395" t="s">
        <v>5739</v>
      </c>
      <c r="APC1395" t="s">
        <v>5739</v>
      </c>
      <c r="APD1395" t="s">
        <v>5739</v>
      </c>
      <c r="APE1395" t="s">
        <v>5739</v>
      </c>
      <c r="APF1395" t="s">
        <v>5739</v>
      </c>
      <c r="APG1395" t="s">
        <v>5739</v>
      </c>
      <c r="APH1395" t="s">
        <v>5739</v>
      </c>
      <c r="API1395" t="s">
        <v>5739</v>
      </c>
      <c r="APJ1395" t="s">
        <v>5739</v>
      </c>
      <c r="APK1395" t="s">
        <v>5739</v>
      </c>
      <c r="APL1395" t="s">
        <v>5739</v>
      </c>
      <c r="APO1395" t="s">
        <v>1977</v>
      </c>
      <c r="APZ1395" t="s">
        <v>1337</v>
      </c>
      <c r="AQA1395" t="s">
        <v>14465</v>
      </c>
      <c r="AQB1395" t="s">
        <v>5740</v>
      </c>
      <c r="AQC1395" t="s">
        <v>5740</v>
      </c>
      <c r="AQD1395" t="s">
        <v>5740</v>
      </c>
      <c r="AQE1395" t="s">
        <v>5740</v>
      </c>
      <c r="AQF1395" t="s">
        <v>5739</v>
      </c>
      <c r="AQG1395" t="s">
        <v>5740</v>
      </c>
      <c r="AQH1395" t="s">
        <v>5739</v>
      </c>
      <c r="AQI1395" t="s">
        <v>5739</v>
      </c>
      <c r="AQJ1395" t="s">
        <v>5740</v>
      </c>
      <c r="AQK1395" t="s">
        <v>5740</v>
      </c>
      <c r="AQL1395" t="s">
        <v>5739</v>
      </c>
      <c r="AQM1395" t="s">
        <v>5739</v>
      </c>
      <c r="AQN1395" t="s">
        <v>5739</v>
      </c>
      <c r="AQO1395" t="s">
        <v>5739</v>
      </c>
      <c r="AQP1395" t="s">
        <v>5739</v>
      </c>
      <c r="AQQ1395" t="s">
        <v>5739</v>
      </c>
      <c r="AQT1395" t="s">
        <v>1339</v>
      </c>
      <c r="ARD1395" t="s">
        <v>1337</v>
      </c>
      <c r="ARE1395" t="s">
        <v>14466</v>
      </c>
      <c r="ARF1395" t="s">
        <v>5739</v>
      </c>
      <c r="ARG1395" t="s">
        <v>5739</v>
      </c>
      <c r="ARH1395" t="s">
        <v>5739</v>
      </c>
      <c r="ARI1395" t="s">
        <v>5740</v>
      </c>
      <c r="ARJ1395" t="s">
        <v>5740</v>
      </c>
      <c r="ARK1395" t="s">
        <v>5740</v>
      </c>
      <c r="ARL1395" t="s">
        <v>5739</v>
      </c>
      <c r="ARM1395" t="s">
        <v>5739</v>
      </c>
      <c r="ARN1395" t="s">
        <v>5739</v>
      </c>
      <c r="ARO1395" t="s">
        <v>5740</v>
      </c>
      <c r="ARQ1395" t="s">
        <v>2098</v>
      </c>
      <c r="ARS1395" t="s">
        <v>6050</v>
      </c>
      <c r="ART1395" t="s">
        <v>5740</v>
      </c>
      <c r="ARU1395" t="s">
        <v>5740</v>
      </c>
      <c r="ARV1395" t="s">
        <v>5740</v>
      </c>
      <c r="ARW1395" t="s">
        <v>5740</v>
      </c>
      <c r="ARX1395" t="s">
        <v>5740</v>
      </c>
      <c r="ARY1395" t="s">
        <v>5739</v>
      </c>
      <c r="ARZ1395" t="s">
        <v>5739</v>
      </c>
      <c r="ASA1395" t="s">
        <v>5739</v>
      </c>
      <c r="ASB1395" t="s">
        <v>1567</v>
      </c>
      <c r="ASC1395" t="s">
        <v>1337</v>
      </c>
      <c r="ASD1395" t="s">
        <v>1532</v>
      </c>
      <c r="ASE1395" t="s">
        <v>5739</v>
      </c>
      <c r="ASF1395" t="s">
        <v>5739</v>
      </c>
      <c r="ASG1395" t="s">
        <v>5739</v>
      </c>
      <c r="ASH1395" t="s">
        <v>5740</v>
      </c>
      <c r="ASI1395" t="s">
        <v>5739</v>
      </c>
      <c r="ASJ1395" t="s">
        <v>5739</v>
      </c>
      <c r="ASK1395" t="s">
        <v>5739</v>
      </c>
      <c r="ATG1395" t="s">
        <v>1337</v>
      </c>
      <c r="ATH1395" t="s">
        <v>1537</v>
      </c>
      <c r="ATI1395" t="s">
        <v>5740</v>
      </c>
      <c r="ATJ1395" t="s">
        <v>5739</v>
      </c>
      <c r="ATK1395" t="s">
        <v>5739</v>
      </c>
      <c r="ATL1395" t="s">
        <v>5739</v>
      </c>
      <c r="ATM1395" t="s">
        <v>5739</v>
      </c>
      <c r="ATN1395" t="s">
        <v>5739</v>
      </c>
      <c r="ATO1395" t="s">
        <v>5739</v>
      </c>
      <c r="ATP1395" t="s">
        <v>5739</v>
      </c>
      <c r="ATX1395" t="s">
        <v>1337</v>
      </c>
      <c r="AUP1395" t="s">
        <v>1337</v>
      </c>
      <c r="AUQ1395" t="s">
        <v>1337</v>
      </c>
      <c r="AUR1395" t="s">
        <v>14467</v>
      </c>
      <c r="AUS1395" t="s">
        <v>5740</v>
      </c>
      <c r="AUT1395" t="s">
        <v>5740</v>
      </c>
      <c r="AUU1395" t="s">
        <v>5740</v>
      </c>
      <c r="AUV1395" t="s">
        <v>5740</v>
      </c>
      <c r="AUW1395" t="s">
        <v>5740</v>
      </c>
      <c r="AUX1395" t="s">
        <v>5739</v>
      </c>
      <c r="AUZ1395" t="s">
        <v>1337</v>
      </c>
      <c r="AVN1395" t="s">
        <v>1339</v>
      </c>
      <c r="AWH1395" t="s">
        <v>1445</v>
      </c>
      <c r="AWI1395" t="s">
        <v>5739</v>
      </c>
      <c r="AWJ1395" t="s">
        <v>5739</v>
      </c>
      <c r="AWK1395" t="s">
        <v>5739</v>
      </c>
      <c r="AWL1395" t="s">
        <v>5739</v>
      </c>
      <c r="AWM1395" t="s">
        <v>5739</v>
      </c>
      <c r="AWN1395" t="s">
        <v>5739</v>
      </c>
      <c r="AWO1395" t="s">
        <v>5739</v>
      </c>
      <c r="AWP1395" t="s">
        <v>5740</v>
      </c>
      <c r="AWQ1395" t="s">
        <v>5739</v>
      </c>
      <c r="AWR1395" t="s">
        <v>5739</v>
      </c>
      <c r="DIF1395">
        <v>280393032</v>
      </c>
      <c r="DIG1395" t="s">
        <v>14468</v>
      </c>
      <c r="DIH1395" t="s">
        <v>14469</v>
      </c>
      <c r="DIK1395" t="s">
        <v>5745</v>
      </c>
      <c r="DIL1395" t="s">
        <v>5746</v>
      </c>
      <c r="DIN1395">
        <v>1394</v>
      </c>
    </row>
    <row r="1396" spans="1:948 1059:1292 2944:2952" x14ac:dyDescent="0.35">
      <c r="A1396" t="s">
        <v>14470</v>
      </c>
      <c r="B1396" t="s">
        <v>14471</v>
      </c>
      <c r="C1396" t="s">
        <v>13975</v>
      </c>
      <c r="D1396" t="s">
        <v>5736</v>
      </c>
      <c r="E1396" s="36" t="s">
        <v>14472</v>
      </c>
      <c r="G1396" t="s">
        <v>1332</v>
      </c>
      <c r="H1396" t="s">
        <v>1337</v>
      </c>
      <c r="J1396" t="s">
        <v>1374</v>
      </c>
      <c r="K1396" t="s">
        <v>14473</v>
      </c>
      <c r="SU1396" t="s">
        <v>1394</v>
      </c>
      <c r="SV1396" t="s">
        <v>5739</v>
      </c>
      <c r="SW1396" t="s">
        <v>5739</v>
      </c>
      <c r="SX1396" t="s">
        <v>5740</v>
      </c>
      <c r="SY1396" t="s">
        <v>5739</v>
      </c>
      <c r="SZ1396" t="s">
        <v>5739</v>
      </c>
      <c r="TA1396" t="s">
        <v>5739</v>
      </c>
      <c r="TB1396" t="s">
        <v>5739</v>
      </c>
      <c r="TC1396" t="s">
        <v>5739</v>
      </c>
      <c r="TD1396" t="s">
        <v>5739</v>
      </c>
      <c r="TH1396" t="s">
        <v>1455</v>
      </c>
      <c r="TI1396" t="s">
        <v>5739</v>
      </c>
      <c r="TJ1396" t="s">
        <v>5739</v>
      </c>
      <c r="TK1396" t="s">
        <v>5740</v>
      </c>
      <c r="TL1396" t="s">
        <v>5739</v>
      </c>
      <c r="TM1396" t="s">
        <v>5739</v>
      </c>
      <c r="TN1396" t="s">
        <v>5739</v>
      </c>
      <c r="TO1396" t="s">
        <v>5739</v>
      </c>
      <c r="TP1396" t="s">
        <v>5739</v>
      </c>
      <c r="TQ1396" t="s">
        <v>5739</v>
      </c>
      <c r="TR1396" t="s">
        <v>5739</v>
      </c>
      <c r="TS1396" t="s">
        <v>5739</v>
      </c>
      <c r="TT1396" t="s">
        <v>5739</v>
      </c>
      <c r="TU1396" t="s">
        <v>5739</v>
      </c>
      <c r="TV1396" t="s">
        <v>5739</v>
      </c>
      <c r="TW1396" t="s">
        <v>5739</v>
      </c>
      <c r="TX1396" t="s">
        <v>5739</v>
      </c>
      <c r="TY1396" t="s">
        <v>5739</v>
      </c>
      <c r="TZ1396" t="s">
        <v>5739</v>
      </c>
      <c r="UA1396" t="s">
        <v>5739</v>
      </c>
      <c r="UB1396" t="s">
        <v>5739</v>
      </c>
      <c r="UC1396" t="s">
        <v>5739</v>
      </c>
      <c r="UD1396" t="s">
        <v>5739</v>
      </c>
      <c r="UE1396" t="s">
        <v>5739</v>
      </c>
      <c r="UF1396" t="s">
        <v>5739</v>
      </c>
      <c r="UG1396" t="s">
        <v>5739</v>
      </c>
      <c r="UH1396" t="s">
        <v>5739</v>
      </c>
      <c r="UI1396" t="s">
        <v>5739</v>
      </c>
      <c r="UJ1396" t="s">
        <v>5739</v>
      </c>
      <c r="UK1396" t="s">
        <v>5739</v>
      </c>
      <c r="UL1396" t="s">
        <v>5739</v>
      </c>
      <c r="UM1396" t="s">
        <v>5739</v>
      </c>
      <c r="UN1396" t="s">
        <v>5739</v>
      </c>
      <c r="UQ1396" t="s">
        <v>1537</v>
      </c>
      <c r="US1396" t="s">
        <v>1337</v>
      </c>
      <c r="VO1396" t="s">
        <v>5841</v>
      </c>
      <c r="VP1396" t="s">
        <v>1337</v>
      </c>
      <c r="VQ1396" t="s">
        <v>1339</v>
      </c>
      <c r="VS1396" t="s">
        <v>2098</v>
      </c>
      <c r="VU1396" t="s">
        <v>1339</v>
      </c>
      <c r="WF1396" t="s">
        <v>3176</v>
      </c>
      <c r="WG1396" t="s">
        <v>5739</v>
      </c>
      <c r="WH1396" t="s">
        <v>5739</v>
      </c>
      <c r="WI1396" t="s">
        <v>5739</v>
      </c>
      <c r="WJ1396" t="s">
        <v>5739</v>
      </c>
      <c r="WK1396" t="s">
        <v>5739</v>
      </c>
      <c r="WL1396" t="s">
        <v>5740</v>
      </c>
      <c r="WM1396" t="s">
        <v>5739</v>
      </c>
      <c r="WN1396" t="s">
        <v>5739</v>
      </c>
      <c r="WO1396" t="s">
        <v>5739</v>
      </c>
      <c r="DIF1396">
        <v>280411074</v>
      </c>
      <c r="DIG1396" t="s">
        <v>14474</v>
      </c>
      <c r="DIH1396" t="s">
        <v>14475</v>
      </c>
      <c r="DIK1396" t="s">
        <v>5745</v>
      </c>
      <c r="DIL1396" t="s">
        <v>5746</v>
      </c>
      <c r="DIN1396">
        <v>1395</v>
      </c>
    </row>
    <row r="1397" spans="1:948 1059:1292 2944:2952" x14ac:dyDescent="0.35">
      <c r="A1397" t="s">
        <v>14476</v>
      </c>
      <c r="B1397" t="s">
        <v>14477</v>
      </c>
      <c r="C1397" t="s">
        <v>13975</v>
      </c>
      <c r="D1397" t="s">
        <v>5736</v>
      </c>
      <c r="E1397" s="36" t="s">
        <v>14478</v>
      </c>
      <c r="G1397" t="s">
        <v>1332</v>
      </c>
      <c r="H1397" t="s">
        <v>1337</v>
      </c>
      <c r="J1397" t="s">
        <v>1374</v>
      </c>
      <c r="K1397" t="s">
        <v>14479</v>
      </c>
      <c r="SU1397" t="s">
        <v>1394</v>
      </c>
      <c r="SV1397" t="s">
        <v>5739</v>
      </c>
      <c r="SW1397" t="s">
        <v>5739</v>
      </c>
      <c r="SX1397" t="s">
        <v>5740</v>
      </c>
      <c r="SY1397" t="s">
        <v>5739</v>
      </c>
      <c r="SZ1397" t="s">
        <v>5739</v>
      </c>
      <c r="TA1397" t="s">
        <v>5739</v>
      </c>
      <c r="TB1397" t="s">
        <v>5739</v>
      </c>
      <c r="TC1397" t="s">
        <v>5739</v>
      </c>
      <c r="TD1397" t="s">
        <v>5739</v>
      </c>
      <c r="TH1397" t="s">
        <v>1455</v>
      </c>
      <c r="TI1397" t="s">
        <v>5739</v>
      </c>
      <c r="TJ1397" t="s">
        <v>5739</v>
      </c>
      <c r="TK1397" t="s">
        <v>5740</v>
      </c>
      <c r="TL1397" t="s">
        <v>5739</v>
      </c>
      <c r="TM1397" t="s">
        <v>5739</v>
      </c>
      <c r="TN1397" t="s">
        <v>5739</v>
      </c>
      <c r="TO1397" t="s">
        <v>5739</v>
      </c>
      <c r="TP1397" t="s">
        <v>5739</v>
      </c>
      <c r="TQ1397" t="s">
        <v>5739</v>
      </c>
      <c r="TR1397" t="s">
        <v>5739</v>
      </c>
      <c r="TS1397" t="s">
        <v>5739</v>
      </c>
      <c r="TT1397" t="s">
        <v>5739</v>
      </c>
      <c r="TU1397" t="s">
        <v>5739</v>
      </c>
      <c r="TV1397" t="s">
        <v>5739</v>
      </c>
      <c r="TW1397" t="s">
        <v>5739</v>
      </c>
      <c r="TX1397" t="s">
        <v>5739</v>
      </c>
      <c r="TY1397" t="s">
        <v>5739</v>
      </c>
      <c r="TZ1397" t="s">
        <v>5739</v>
      </c>
      <c r="UA1397" t="s">
        <v>5739</v>
      </c>
      <c r="UB1397" t="s">
        <v>5739</v>
      </c>
      <c r="UC1397" t="s">
        <v>5739</v>
      </c>
      <c r="UD1397" t="s">
        <v>5739</v>
      </c>
      <c r="UE1397" t="s">
        <v>5739</v>
      </c>
      <c r="UF1397" t="s">
        <v>5739</v>
      </c>
      <c r="UG1397" t="s">
        <v>5739</v>
      </c>
      <c r="UH1397" t="s">
        <v>5739</v>
      </c>
      <c r="UI1397" t="s">
        <v>5739</v>
      </c>
      <c r="UJ1397" t="s">
        <v>5739</v>
      </c>
      <c r="UK1397" t="s">
        <v>5739</v>
      </c>
      <c r="UL1397" t="s">
        <v>5739</v>
      </c>
      <c r="UM1397" t="s">
        <v>5739</v>
      </c>
      <c r="UN1397" t="s">
        <v>5739</v>
      </c>
      <c r="UQ1397" t="s">
        <v>1537</v>
      </c>
      <c r="US1397" t="s">
        <v>1337</v>
      </c>
      <c r="VO1397" t="s">
        <v>6272</v>
      </c>
      <c r="VP1397" t="s">
        <v>1337</v>
      </c>
      <c r="VQ1397" t="s">
        <v>1339</v>
      </c>
      <c r="VS1397" t="s">
        <v>2098</v>
      </c>
      <c r="VU1397" t="s">
        <v>1339</v>
      </c>
      <c r="WF1397" t="s">
        <v>10112</v>
      </c>
      <c r="WG1397" t="s">
        <v>5739</v>
      </c>
      <c r="WH1397" t="s">
        <v>5740</v>
      </c>
      <c r="WI1397" t="s">
        <v>5739</v>
      </c>
      <c r="WJ1397" t="s">
        <v>5740</v>
      </c>
      <c r="WK1397" t="s">
        <v>5739</v>
      </c>
      <c r="WL1397" t="s">
        <v>5740</v>
      </c>
      <c r="WM1397" t="s">
        <v>5739</v>
      </c>
      <c r="WN1397" t="s">
        <v>5739</v>
      </c>
      <c r="WO1397" t="s">
        <v>5739</v>
      </c>
      <c r="DIF1397">
        <v>280411088</v>
      </c>
      <c r="DIG1397" t="s">
        <v>14480</v>
      </c>
      <c r="DIH1397" t="s">
        <v>14481</v>
      </c>
      <c r="DIK1397" t="s">
        <v>5745</v>
      </c>
      <c r="DIL1397" t="s">
        <v>5746</v>
      </c>
      <c r="DIN1397">
        <v>1396</v>
      </c>
    </row>
    <row r="1398" spans="1:948 1059:1292 2944:2952" x14ac:dyDescent="0.35">
      <c r="A1398" t="s">
        <v>14482</v>
      </c>
      <c r="B1398" t="s">
        <v>14483</v>
      </c>
      <c r="C1398" t="s">
        <v>13975</v>
      </c>
      <c r="D1398" t="s">
        <v>5736</v>
      </c>
      <c r="E1398" s="36" t="s">
        <v>14484</v>
      </c>
      <c r="G1398" t="s">
        <v>1332</v>
      </c>
      <c r="H1398" t="s">
        <v>1337</v>
      </c>
      <c r="J1398" t="s">
        <v>1374</v>
      </c>
      <c r="K1398" t="s">
        <v>14485</v>
      </c>
      <c r="SU1398" t="s">
        <v>1394</v>
      </c>
      <c r="SV1398" t="s">
        <v>5739</v>
      </c>
      <c r="SW1398" t="s">
        <v>5739</v>
      </c>
      <c r="SX1398" t="s">
        <v>5740</v>
      </c>
      <c r="SY1398" t="s">
        <v>5739</v>
      </c>
      <c r="SZ1398" t="s">
        <v>5739</v>
      </c>
      <c r="TA1398" t="s">
        <v>5739</v>
      </c>
      <c r="TB1398" t="s">
        <v>5739</v>
      </c>
      <c r="TC1398" t="s">
        <v>5739</v>
      </c>
      <c r="TD1398" t="s">
        <v>5739</v>
      </c>
      <c r="TH1398" t="s">
        <v>1455</v>
      </c>
      <c r="TI1398" t="s">
        <v>5739</v>
      </c>
      <c r="TJ1398" t="s">
        <v>5739</v>
      </c>
      <c r="TK1398" t="s">
        <v>5740</v>
      </c>
      <c r="TL1398" t="s">
        <v>5739</v>
      </c>
      <c r="TM1398" t="s">
        <v>5739</v>
      </c>
      <c r="TN1398" t="s">
        <v>5739</v>
      </c>
      <c r="TO1398" t="s">
        <v>5739</v>
      </c>
      <c r="TP1398" t="s">
        <v>5739</v>
      </c>
      <c r="TQ1398" t="s">
        <v>5739</v>
      </c>
      <c r="TR1398" t="s">
        <v>5739</v>
      </c>
      <c r="TS1398" t="s">
        <v>5739</v>
      </c>
      <c r="TT1398" t="s">
        <v>5739</v>
      </c>
      <c r="TU1398" t="s">
        <v>5739</v>
      </c>
      <c r="TV1398" t="s">
        <v>5739</v>
      </c>
      <c r="TW1398" t="s">
        <v>5739</v>
      </c>
      <c r="TX1398" t="s">
        <v>5739</v>
      </c>
      <c r="TY1398" t="s">
        <v>5739</v>
      </c>
      <c r="TZ1398" t="s">
        <v>5739</v>
      </c>
      <c r="UA1398" t="s">
        <v>5739</v>
      </c>
      <c r="UB1398" t="s">
        <v>5739</v>
      </c>
      <c r="UC1398" t="s">
        <v>5739</v>
      </c>
      <c r="UD1398" t="s">
        <v>5739</v>
      </c>
      <c r="UE1398" t="s">
        <v>5739</v>
      </c>
      <c r="UF1398" t="s">
        <v>5739</v>
      </c>
      <c r="UG1398" t="s">
        <v>5739</v>
      </c>
      <c r="UH1398" t="s">
        <v>5739</v>
      </c>
      <c r="UI1398" t="s">
        <v>5739</v>
      </c>
      <c r="UJ1398" t="s">
        <v>5739</v>
      </c>
      <c r="UK1398" t="s">
        <v>5739</v>
      </c>
      <c r="UL1398" t="s">
        <v>5739</v>
      </c>
      <c r="UM1398" t="s">
        <v>5739</v>
      </c>
      <c r="UN1398" t="s">
        <v>5739</v>
      </c>
      <c r="UQ1398" t="s">
        <v>1537</v>
      </c>
      <c r="US1398" t="s">
        <v>1337</v>
      </c>
      <c r="VO1398" t="s">
        <v>5741</v>
      </c>
      <c r="VP1398" t="s">
        <v>1337</v>
      </c>
      <c r="VQ1398" t="s">
        <v>1339</v>
      </c>
      <c r="VS1398" t="s">
        <v>2098</v>
      </c>
      <c r="VU1398" t="s">
        <v>1339</v>
      </c>
      <c r="WF1398" t="s">
        <v>10518</v>
      </c>
      <c r="WG1398" t="s">
        <v>5739</v>
      </c>
      <c r="WH1398" t="s">
        <v>5739</v>
      </c>
      <c r="WI1398" t="s">
        <v>5740</v>
      </c>
      <c r="WJ1398" t="s">
        <v>5740</v>
      </c>
      <c r="WK1398" t="s">
        <v>5739</v>
      </c>
      <c r="WL1398" t="s">
        <v>5740</v>
      </c>
      <c r="WM1398" t="s">
        <v>5739</v>
      </c>
      <c r="WN1398" t="s">
        <v>5739</v>
      </c>
      <c r="WO1398" t="s">
        <v>5739</v>
      </c>
      <c r="DIF1398">
        <v>280411097</v>
      </c>
      <c r="DIG1398" t="s">
        <v>14486</v>
      </c>
      <c r="DIH1398" t="s">
        <v>14487</v>
      </c>
      <c r="DIK1398" t="s">
        <v>5745</v>
      </c>
      <c r="DIL1398" t="s">
        <v>5746</v>
      </c>
      <c r="DIN1398">
        <v>1397</v>
      </c>
    </row>
    <row r="1399" spans="1:948 1059:1292 2944:2952" x14ac:dyDescent="0.35">
      <c r="A1399" t="s">
        <v>14488</v>
      </c>
      <c r="B1399" t="s">
        <v>14489</v>
      </c>
      <c r="C1399" t="s">
        <v>13975</v>
      </c>
      <c r="D1399" t="s">
        <v>5736</v>
      </c>
      <c r="E1399" s="36" t="s">
        <v>14490</v>
      </c>
      <c r="G1399" t="s">
        <v>1332</v>
      </c>
      <c r="H1399" t="s">
        <v>1337</v>
      </c>
      <c r="J1399" t="s">
        <v>1374</v>
      </c>
      <c r="K1399" t="s">
        <v>14491</v>
      </c>
      <c r="SU1399" t="s">
        <v>1394</v>
      </c>
      <c r="SV1399" t="s">
        <v>5739</v>
      </c>
      <c r="SW1399" t="s">
        <v>5739</v>
      </c>
      <c r="SX1399" t="s">
        <v>5740</v>
      </c>
      <c r="SY1399" t="s">
        <v>5739</v>
      </c>
      <c r="SZ1399" t="s">
        <v>5739</v>
      </c>
      <c r="TA1399" t="s">
        <v>5739</v>
      </c>
      <c r="TB1399" t="s">
        <v>5739</v>
      </c>
      <c r="TC1399" t="s">
        <v>5739</v>
      </c>
      <c r="TD1399" t="s">
        <v>5739</v>
      </c>
      <c r="TH1399" t="s">
        <v>1455</v>
      </c>
      <c r="TI1399" t="s">
        <v>5739</v>
      </c>
      <c r="TJ1399" t="s">
        <v>5739</v>
      </c>
      <c r="TK1399" t="s">
        <v>5740</v>
      </c>
      <c r="TL1399" t="s">
        <v>5739</v>
      </c>
      <c r="TM1399" t="s">
        <v>5739</v>
      </c>
      <c r="TN1399" t="s">
        <v>5739</v>
      </c>
      <c r="TO1399" t="s">
        <v>5739</v>
      </c>
      <c r="TP1399" t="s">
        <v>5739</v>
      </c>
      <c r="TQ1399" t="s">
        <v>5739</v>
      </c>
      <c r="TR1399" t="s">
        <v>5739</v>
      </c>
      <c r="TS1399" t="s">
        <v>5739</v>
      </c>
      <c r="TT1399" t="s">
        <v>5739</v>
      </c>
      <c r="TU1399" t="s">
        <v>5739</v>
      </c>
      <c r="TV1399" t="s">
        <v>5739</v>
      </c>
      <c r="TW1399" t="s">
        <v>5739</v>
      </c>
      <c r="TX1399" t="s">
        <v>5739</v>
      </c>
      <c r="TY1399" t="s">
        <v>5739</v>
      </c>
      <c r="TZ1399" t="s">
        <v>5739</v>
      </c>
      <c r="UA1399" t="s">
        <v>5739</v>
      </c>
      <c r="UB1399" t="s">
        <v>5739</v>
      </c>
      <c r="UC1399" t="s">
        <v>5739</v>
      </c>
      <c r="UD1399" t="s">
        <v>5739</v>
      </c>
      <c r="UE1399" t="s">
        <v>5739</v>
      </c>
      <c r="UF1399" t="s">
        <v>5739</v>
      </c>
      <c r="UG1399" t="s">
        <v>5739</v>
      </c>
      <c r="UH1399" t="s">
        <v>5739</v>
      </c>
      <c r="UI1399" t="s">
        <v>5739</v>
      </c>
      <c r="UJ1399" t="s">
        <v>5739</v>
      </c>
      <c r="UK1399" t="s">
        <v>5739</v>
      </c>
      <c r="UL1399" t="s">
        <v>5739</v>
      </c>
      <c r="UM1399" t="s">
        <v>5739</v>
      </c>
      <c r="UN1399" t="s">
        <v>5739</v>
      </c>
      <c r="UQ1399" t="s">
        <v>1537</v>
      </c>
      <c r="US1399" t="s">
        <v>1337</v>
      </c>
      <c r="VO1399" t="s">
        <v>5805</v>
      </c>
      <c r="VP1399" t="s">
        <v>1337</v>
      </c>
      <c r="VQ1399" t="s">
        <v>1339</v>
      </c>
      <c r="VS1399" t="s">
        <v>2098</v>
      </c>
      <c r="VU1399" t="s">
        <v>1339</v>
      </c>
      <c r="WF1399" t="s">
        <v>6841</v>
      </c>
      <c r="WG1399" t="s">
        <v>5739</v>
      </c>
      <c r="WH1399" t="s">
        <v>5739</v>
      </c>
      <c r="WI1399" t="s">
        <v>5739</v>
      </c>
      <c r="WJ1399" t="s">
        <v>5740</v>
      </c>
      <c r="WK1399" t="s">
        <v>5739</v>
      </c>
      <c r="WL1399" t="s">
        <v>5740</v>
      </c>
      <c r="WM1399" t="s">
        <v>5739</v>
      </c>
      <c r="WN1399" t="s">
        <v>5739</v>
      </c>
      <c r="WO1399" t="s">
        <v>5739</v>
      </c>
      <c r="DIF1399">
        <v>280411122</v>
      </c>
      <c r="DIG1399" t="s">
        <v>14492</v>
      </c>
      <c r="DIH1399" t="s">
        <v>14493</v>
      </c>
      <c r="DIK1399" t="s">
        <v>5745</v>
      </c>
      <c r="DIL1399" t="s">
        <v>5746</v>
      </c>
      <c r="DIN1399">
        <v>1398</v>
      </c>
    </row>
    <row r="1400" spans="1:948 1059:1292 2944:2952" x14ac:dyDescent="0.35">
      <c r="A1400" t="s">
        <v>14494</v>
      </c>
      <c r="B1400" t="s">
        <v>14495</v>
      </c>
      <c r="C1400" t="s">
        <v>13975</v>
      </c>
      <c r="D1400" t="s">
        <v>5736</v>
      </c>
      <c r="E1400" s="36" t="s">
        <v>14496</v>
      </c>
      <c r="G1400" t="s">
        <v>1332</v>
      </c>
      <c r="H1400" t="s">
        <v>1337</v>
      </c>
      <c r="J1400" t="s">
        <v>1374</v>
      </c>
      <c r="K1400" t="s">
        <v>14497</v>
      </c>
      <c r="SU1400" t="s">
        <v>1394</v>
      </c>
      <c r="SV1400" t="s">
        <v>5739</v>
      </c>
      <c r="SW1400" t="s">
        <v>5739</v>
      </c>
      <c r="SX1400" t="s">
        <v>5740</v>
      </c>
      <c r="SY1400" t="s">
        <v>5739</v>
      </c>
      <c r="SZ1400" t="s">
        <v>5739</v>
      </c>
      <c r="TA1400" t="s">
        <v>5739</v>
      </c>
      <c r="TB1400" t="s">
        <v>5739</v>
      </c>
      <c r="TC1400" t="s">
        <v>5739</v>
      </c>
      <c r="TD1400" t="s">
        <v>5739</v>
      </c>
      <c r="TH1400" t="s">
        <v>1455</v>
      </c>
      <c r="TI1400" t="s">
        <v>5739</v>
      </c>
      <c r="TJ1400" t="s">
        <v>5739</v>
      </c>
      <c r="TK1400" t="s">
        <v>5740</v>
      </c>
      <c r="TL1400" t="s">
        <v>5739</v>
      </c>
      <c r="TM1400" t="s">
        <v>5739</v>
      </c>
      <c r="TN1400" t="s">
        <v>5739</v>
      </c>
      <c r="TO1400" t="s">
        <v>5739</v>
      </c>
      <c r="TP1400" t="s">
        <v>5739</v>
      </c>
      <c r="TQ1400" t="s">
        <v>5739</v>
      </c>
      <c r="TR1400" t="s">
        <v>5739</v>
      </c>
      <c r="TS1400" t="s">
        <v>5739</v>
      </c>
      <c r="TT1400" t="s">
        <v>5739</v>
      </c>
      <c r="TU1400" t="s">
        <v>5739</v>
      </c>
      <c r="TV1400" t="s">
        <v>5739</v>
      </c>
      <c r="TW1400" t="s">
        <v>5739</v>
      </c>
      <c r="TX1400" t="s">
        <v>5739</v>
      </c>
      <c r="TY1400" t="s">
        <v>5739</v>
      </c>
      <c r="TZ1400" t="s">
        <v>5739</v>
      </c>
      <c r="UA1400" t="s">
        <v>5739</v>
      </c>
      <c r="UB1400" t="s">
        <v>5739</v>
      </c>
      <c r="UC1400" t="s">
        <v>5739</v>
      </c>
      <c r="UD1400" t="s">
        <v>5739</v>
      </c>
      <c r="UE1400" t="s">
        <v>5739</v>
      </c>
      <c r="UF1400" t="s">
        <v>5739</v>
      </c>
      <c r="UG1400" t="s">
        <v>5739</v>
      </c>
      <c r="UH1400" t="s">
        <v>5739</v>
      </c>
      <c r="UI1400" t="s">
        <v>5739</v>
      </c>
      <c r="UJ1400" t="s">
        <v>5739</v>
      </c>
      <c r="UK1400" t="s">
        <v>5739</v>
      </c>
      <c r="UL1400" t="s">
        <v>5739</v>
      </c>
      <c r="UM1400" t="s">
        <v>5739</v>
      </c>
      <c r="UN1400" t="s">
        <v>5739</v>
      </c>
      <c r="UQ1400" t="s">
        <v>1537</v>
      </c>
      <c r="US1400" t="s">
        <v>1337</v>
      </c>
      <c r="VO1400" t="s">
        <v>5825</v>
      </c>
      <c r="VP1400" t="s">
        <v>1337</v>
      </c>
      <c r="VQ1400" t="s">
        <v>1339</v>
      </c>
      <c r="VS1400" t="s">
        <v>2098</v>
      </c>
      <c r="VU1400" t="s">
        <v>1339</v>
      </c>
      <c r="WF1400" t="s">
        <v>1445</v>
      </c>
      <c r="WG1400" t="s">
        <v>5739</v>
      </c>
      <c r="WH1400" t="s">
        <v>5739</v>
      </c>
      <c r="WI1400" t="s">
        <v>5739</v>
      </c>
      <c r="WJ1400" t="s">
        <v>5739</v>
      </c>
      <c r="WK1400" t="s">
        <v>5739</v>
      </c>
      <c r="WL1400" t="s">
        <v>5739</v>
      </c>
      <c r="WM1400" t="s">
        <v>5740</v>
      </c>
      <c r="WN1400" t="s">
        <v>5739</v>
      </c>
      <c r="WO1400" t="s">
        <v>5739</v>
      </c>
      <c r="DIF1400">
        <v>280411156</v>
      </c>
      <c r="DIG1400" t="s">
        <v>14498</v>
      </c>
      <c r="DIH1400" t="s">
        <v>14499</v>
      </c>
      <c r="DIK1400" t="s">
        <v>5745</v>
      </c>
      <c r="DIL1400" t="s">
        <v>5746</v>
      </c>
      <c r="DIN1400">
        <v>1399</v>
      </c>
    </row>
    <row r="1401" spans="1:948 1059:1292 2944:2952" x14ac:dyDescent="0.35">
      <c r="A1401" t="s">
        <v>14500</v>
      </c>
      <c r="B1401" t="s">
        <v>14501</v>
      </c>
      <c r="C1401" t="s">
        <v>13975</v>
      </c>
      <c r="D1401" t="s">
        <v>5736</v>
      </c>
      <c r="E1401" s="36" t="s">
        <v>14502</v>
      </c>
      <c r="G1401" t="s">
        <v>1332</v>
      </c>
      <c r="H1401" t="s">
        <v>1337</v>
      </c>
      <c r="J1401" t="s">
        <v>1374</v>
      </c>
      <c r="K1401" t="s">
        <v>14503</v>
      </c>
      <c r="SU1401" t="s">
        <v>1394</v>
      </c>
      <c r="SV1401" t="s">
        <v>5739</v>
      </c>
      <c r="SW1401" t="s">
        <v>5739</v>
      </c>
      <c r="SX1401" t="s">
        <v>5740</v>
      </c>
      <c r="SY1401" t="s">
        <v>5739</v>
      </c>
      <c r="SZ1401" t="s">
        <v>5739</v>
      </c>
      <c r="TA1401" t="s">
        <v>5739</v>
      </c>
      <c r="TB1401" t="s">
        <v>5739</v>
      </c>
      <c r="TC1401" t="s">
        <v>5739</v>
      </c>
      <c r="TD1401" t="s">
        <v>5739</v>
      </c>
      <c r="TH1401" t="s">
        <v>1455</v>
      </c>
      <c r="TI1401" t="s">
        <v>5739</v>
      </c>
      <c r="TJ1401" t="s">
        <v>5739</v>
      </c>
      <c r="TK1401" t="s">
        <v>5740</v>
      </c>
      <c r="TL1401" t="s">
        <v>5739</v>
      </c>
      <c r="TM1401" t="s">
        <v>5739</v>
      </c>
      <c r="TN1401" t="s">
        <v>5739</v>
      </c>
      <c r="TO1401" t="s">
        <v>5739</v>
      </c>
      <c r="TP1401" t="s">
        <v>5739</v>
      </c>
      <c r="TQ1401" t="s">
        <v>5739</v>
      </c>
      <c r="TR1401" t="s">
        <v>5739</v>
      </c>
      <c r="TS1401" t="s">
        <v>5739</v>
      </c>
      <c r="TT1401" t="s">
        <v>5739</v>
      </c>
      <c r="TU1401" t="s">
        <v>5739</v>
      </c>
      <c r="TV1401" t="s">
        <v>5739</v>
      </c>
      <c r="TW1401" t="s">
        <v>5739</v>
      </c>
      <c r="TX1401" t="s">
        <v>5739</v>
      </c>
      <c r="TY1401" t="s">
        <v>5739</v>
      </c>
      <c r="TZ1401" t="s">
        <v>5739</v>
      </c>
      <c r="UA1401" t="s">
        <v>5739</v>
      </c>
      <c r="UB1401" t="s">
        <v>5739</v>
      </c>
      <c r="UC1401" t="s">
        <v>5739</v>
      </c>
      <c r="UD1401" t="s">
        <v>5739</v>
      </c>
      <c r="UE1401" t="s">
        <v>5739</v>
      </c>
      <c r="UF1401" t="s">
        <v>5739</v>
      </c>
      <c r="UG1401" t="s">
        <v>5739</v>
      </c>
      <c r="UH1401" t="s">
        <v>5739</v>
      </c>
      <c r="UI1401" t="s">
        <v>5739</v>
      </c>
      <c r="UJ1401" t="s">
        <v>5739</v>
      </c>
      <c r="UK1401" t="s">
        <v>5739</v>
      </c>
      <c r="UL1401" t="s">
        <v>5739</v>
      </c>
      <c r="UM1401" t="s">
        <v>5739</v>
      </c>
      <c r="UN1401" t="s">
        <v>5739</v>
      </c>
      <c r="UQ1401" t="s">
        <v>1537</v>
      </c>
      <c r="US1401" t="s">
        <v>1337</v>
      </c>
      <c r="VO1401" t="s">
        <v>5741</v>
      </c>
      <c r="VP1401" t="s">
        <v>1337</v>
      </c>
      <c r="VQ1401" t="s">
        <v>1339</v>
      </c>
      <c r="VS1401" t="s">
        <v>2098</v>
      </c>
      <c r="VU1401" t="s">
        <v>1339</v>
      </c>
      <c r="WF1401" t="s">
        <v>1445</v>
      </c>
      <c r="WG1401" t="s">
        <v>5739</v>
      </c>
      <c r="WH1401" t="s">
        <v>5739</v>
      </c>
      <c r="WI1401" t="s">
        <v>5739</v>
      </c>
      <c r="WJ1401" t="s">
        <v>5739</v>
      </c>
      <c r="WK1401" t="s">
        <v>5739</v>
      </c>
      <c r="WL1401" t="s">
        <v>5739</v>
      </c>
      <c r="WM1401" t="s">
        <v>5740</v>
      </c>
      <c r="WN1401" t="s">
        <v>5739</v>
      </c>
      <c r="WO1401" t="s">
        <v>5739</v>
      </c>
      <c r="DIF1401">
        <v>280411168</v>
      </c>
      <c r="DIG1401" t="s">
        <v>14504</v>
      </c>
      <c r="DIH1401" t="s">
        <v>14505</v>
      </c>
      <c r="DIK1401" t="s">
        <v>5745</v>
      </c>
      <c r="DIL1401" t="s">
        <v>5746</v>
      </c>
      <c r="DIN1401">
        <v>1400</v>
      </c>
    </row>
    <row r="1402" spans="1:948 1059:1292 2944:2952" x14ac:dyDescent="0.35">
      <c r="A1402" t="s">
        <v>14506</v>
      </c>
      <c r="B1402" t="s">
        <v>14507</v>
      </c>
      <c r="C1402" t="s">
        <v>13975</v>
      </c>
      <c r="D1402" t="s">
        <v>5736</v>
      </c>
      <c r="E1402" s="36" t="s">
        <v>14508</v>
      </c>
      <c r="G1402" t="s">
        <v>1332</v>
      </c>
      <c r="H1402" t="s">
        <v>1337</v>
      </c>
      <c r="J1402" t="s">
        <v>1412</v>
      </c>
      <c r="K1402" t="s">
        <v>14509</v>
      </c>
      <c r="ANS1402" t="s">
        <v>1394</v>
      </c>
      <c r="ANT1402" t="s">
        <v>5739</v>
      </c>
      <c r="ANU1402" t="s">
        <v>5739</v>
      </c>
      <c r="ANV1402" t="s">
        <v>5740</v>
      </c>
      <c r="ANW1402" t="s">
        <v>5739</v>
      </c>
      <c r="ANX1402" t="s">
        <v>5739</v>
      </c>
      <c r="ANY1402" t="s">
        <v>5739</v>
      </c>
      <c r="ANZ1402" t="s">
        <v>5739</v>
      </c>
      <c r="AOA1402" t="s">
        <v>5739</v>
      </c>
      <c r="AOB1402" t="s">
        <v>5739</v>
      </c>
      <c r="AOF1402" t="s">
        <v>10538</v>
      </c>
      <c r="AOG1402" t="s">
        <v>5739</v>
      </c>
      <c r="AOH1402" t="s">
        <v>5739</v>
      </c>
      <c r="AOI1402" t="s">
        <v>5739</v>
      </c>
      <c r="AOJ1402" t="s">
        <v>5739</v>
      </c>
      <c r="AOK1402" t="s">
        <v>5739</v>
      </c>
      <c r="AOL1402" t="s">
        <v>5739</v>
      </c>
      <c r="AOM1402" t="s">
        <v>5739</v>
      </c>
      <c r="AON1402" t="s">
        <v>5739</v>
      </c>
      <c r="AOO1402" t="s">
        <v>5739</v>
      </c>
      <c r="AOP1402" t="s">
        <v>5739</v>
      </c>
      <c r="AOQ1402" t="s">
        <v>5739</v>
      </c>
      <c r="AOR1402" t="s">
        <v>5739</v>
      </c>
      <c r="AOS1402" t="s">
        <v>5739</v>
      </c>
      <c r="AOT1402" t="s">
        <v>5739</v>
      </c>
      <c r="AOU1402" t="s">
        <v>5739</v>
      </c>
      <c r="AOV1402" t="s">
        <v>5739</v>
      </c>
      <c r="AOW1402" t="s">
        <v>5739</v>
      </c>
      <c r="AOX1402" t="s">
        <v>5740</v>
      </c>
      <c r="AOY1402" t="s">
        <v>5739</v>
      </c>
      <c r="AOZ1402" t="s">
        <v>5739</v>
      </c>
      <c r="APA1402" t="s">
        <v>5739</v>
      </c>
      <c r="APB1402" t="s">
        <v>5739</v>
      </c>
      <c r="APC1402" t="s">
        <v>5739</v>
      </c>
      <c r="APD1402" t="s">
        <v>5739</v>
      </c>
      <c r="APE1402" t="s">
        <v>5740</v>
      </c>
      <c r="APF1402" t="s">
        <v>5739</v>
      </c>
      <c r="APG1402" t="s">
        <v>5739</v>
      </c>
      <c r="APH1402" t="s">
        <v>5739</v>
      </c>
      <c r="API1402" t="s">
        <v>5739</v>
      </c>
      <c r="APJ1402" t="s">
        <v>5739</v>
      </c>
      <c r="APK1402" t="s">
        <v>5739</v>
      </c>
      <c r="APL1402" t="s">
        <v>5739</v>
      </c>
      <c r="APO1402" t="s">
        <v>1449</v>
      </c>
      <c r="APP1402" t="s">
        <v>13214</v>
      </c>
      <c r="APZ1402" t="s">
        <v>1337</v>
      </c>
      <c r="AQA1402" t="s">
        <v>1449</v>
      </c>
      <c r="AQB1402" t="s">
        <v>5739</v>
      </c>
      <c r="AQC1402" t="s">
        <v>5739</v>
      </c>
      <c r="AQD1402" t="s">
        <v>5739</v>
      </c>
      <c r="AQE1402" t="s">
        <v>5739</v>
      </c>
      <c r="AQF1402" t="s">
        <v>5739</v>
      </c>
      <c r="AQG1402" t="s">
        <v>5739</v>
      </c>
      <c r="AQH1402" t="s">
        <v>5739</v>
      </c>
      <c r="AQI1402" t="s">
        <v>5739</v>
      </c>
      <c r="AQJ1402" t="s">
        <v>5739</v>
      </c>
      <c r="AQK1402" t="s">
        <v>5739</v>
      </c>
      <c r="AQL1402" t="s">
        <v>5739</v>
      </c>
      <c r="AQM1402" t="s">
        <v>5739</v>
      </c>
      <c r="AQN1402" t="s">
        <v>5739</v>
      </c>
      <c r="AQO1402" t="s">
        <v>5739</v>
      </c>
      <c r="AQP1402" t="s">
        <v>5739</v>
      </c>
      <c r="AQQ1402" t="s">
        <v>5740</v>
      </c>
      <c r="AQS1402" t="s">
        <v>13215</v>
      </c>
      <c r="AQT1402" t="s">
        <v>1339</v>
      </c>
      <c r="ARD1402" t="s">
        <v>1339</v>
      </c>
      <c r="ARQ1402" t="s">
        <v>2098</v>
      </c>
      <c r="ARS1402" t="s">
        <v>11879</v>
      </c>
      <c r="ART1402" t="s">
        <v>5740</v>
      </c>
      <c r="ARU1402" t="s">
        <v>5740</v>
      </c>
      <c r="ARV1402" t="s">
        <v>5740</v>
      </c>
      <c r="ARW1402" t="s">
        <v>5740</v>
      </c>
      <c r="ARX1402" t="s">
        <v>5740</v>
      </c>
      <c r="ARY1402" t="s">
        <v>5740</v>
      </c>
      <c r="ARZ1402" t="s">
        <v>5740</v>
      </c>
      <c r="ASA1402" t="s">
        <v>5739</v>
      </c>
      <c r="ASB1402" t="s">
        <v>1569</v>
      </c>
      <c r="ASC1402" t="s">
        <v>1337</v>
      </c>
      <c r="ASD1402" t="s">
        <v>1526</v>
      </c>
      <c r="ASE1402" t="s">
        <v>5740</v>
      </c>
      <c r="ASF1402" t="s">
        <v>5739</v>
      </c>
      <c r="ASG1402" t="s">
        <v>5739</v>
      </c>
      <c r="ASH1402" t="s">
        <v>5739</v>
      </c>
      <c r="ASI1402" t="s">
        <v>5739</v>
      </c>
      <c r="ASJ1402" t="s">
        <v>5739</v>
      </c>
      <c r="ASK1402" t="s">
        <v>5739</v>
      </c>
      <c r="ATG1402" t="s">
        <v>1337</v>
      </c>
      <c r="ATH1402" t="s">
        <v>1537</v>
      </c>
      <c r="ATI1402" t="s">
        <v>5740</v>
      </c>
      <c r="ATJ1402" t="s">
        <v>5739</v>
      </c>
      <c r="ATK1402" t="s">
        <v>5739</v>
      </c>
      <c r="ATL1402" t="s">
        <v>5739</v>
      </c>
      <c r="ATM1402" t="s">
        <v>5739</v>
      </c>
      <c r="ATN1402" t="s">
        <v>5739</v>
      </c>
      <c r="ATO1402" t="s">
        <v>5739</v>
      </c>
      <c r="ATP1402" t="s">
        <v>5739</v>
      </c>
      <c r="ATX1402" t="s">
        <v>1447</v>
      </c>
      <c r="AVN1402" t="s">
        <v>1339</v>
      </c>
      <c r="AWH1402" t="s">
        <v>1445</v>
      </c>
      <c r="AWI1402" t="s">
        <v>5739</v>
      </c>
      <c r="AWJ1402" t="s">
        <v>5739</v>
      </c>
      <c r="AWK1402" t="s">
        <v>5739</v>
      </c>
      <c r="AWL1402" t="s">
        <v>5739</v>
      </c>
      <c r="AWM1402" t="s">
        <v>5739</v>
      </c>
      <c r="AWN1402" t="s">
        <v>5739</v>
      </c>
      <c r="AWO1402" t="s">
        <v>5739</v>
      </c>
      <c r="AWP1402" t="s">
        <v>5740</v>
      </c>
      <c r="AWQ1402" t="s">
        <v>5739</v>
      </c>
      <c r="AWR1402" t="s">
        <v>5739</v>
      </c>
      <c r="DIF1402">
        <v>280411198</v>
      </c>
      <c r="DIG1402" t="s">
        <v>14510</v>
      </c>
      <c r="DIH1402" t="s">
        <v>14511</v>
      </c>
      <c r="DIK1402" t="s">
        <v>5745</v>
      </c>
      <c r="DIL1402" t="s">
        <v>5746</v>
      </c>
      <c r="DIN1402">
        <v>1401</v>
      </c>
    </row>
    <row r="1403" spans="1:948 1059:1292 2944:2952" x14ac:dyDescent="0.35">
      <c r="A1403" t="s">
        <v>14512</v>
      </c>
      <c r="B1403" t="s">
        <v>14513</v>
      </c>
      <c r="C1403" t="s">
        <v>13975</v>
      </c>
      <c r="D1403" t="s">
        <v>5736</v>
      </c>
      <c r="E1403" s="36" t="s">
        <v>14514</v>
      </c>
      <c r="G1403" t="s">
        <v>1332</v>
      </c>
      <c r="H1403" t="s">
        <v>1337</v>
      </c>
      <c r="J1403" t="s">
        <v>1388</v>
      </c>
      <c r="K1403" t="s">
        <v>14515</v>
      </c>
      <c r="ACT1403" t="s">
        <v>1442</v>
      </c>
      <c r="ACU1403" t="s">
        <v>5739</v>
      </c>
      <c r="ACV1403" t="s">
        <v>5739</v>
      </c>
      <c r="ACW1403" t="s">
        <v>5739</v>
      </c>
      <c r="ACX1403" t="s">
        <v>5739</v>
      </c>
      <c r="ACY1403" t="s">
        <v>5740</v>
      </c>
      <c r="ACZ1403" t="s">
        <v>5739</v>
      </c>
      <c r="ADA1403" t="s">
        <v>5739</v>
      </c>
      <c r="ADB1403" t="s">
        <v>5739</v>
      </c>
      <c r="ADC1403" t="s">
        <v>5739</v>
      </c>
      <c r="AEP1403" t="s">
        <v>1740</v>
      </c>
      <c r="AER1403" t="s">
        <v>1337</v>
      </c>
      <c r="AES1403" t="s">
        <v>1571</v>
      </c>
      <c r="AET1403" t="s">
        <v>5878</v>
      </c>
      <c r="AEU1403" t="s">
        <v>5740</v>
      </c>
      <c r="AEV1403" t="s">
        <v>5740</v>
      </c>
      <c r="AEW1403" t="s">
        <v>5740</v>
      </c>
      <c r="AEX1403" t="s">
        <v>5740</v>
      </c>
      <c r="AEY1403" t="s">
        <v>5740</v>
      </c>
      <c r="AEZ1403" t="s">
        <v>5740</v>
      </c>
      <c r="AFA1403" t="s">
        <v>5740</v>
      </c>
      <c r="AFB1403" t="s">
        <v>5739</v>
      </c>
      <c r="AFU1403" t="s">
        <v>1337</v>
      </c>
      <c r="AFV1403" t="s">
        <v>1532</v>
      </c>
      <c r="AFW1403" t="s">
        <v>5739</v>
      </c>
      <c r="AFX1403" t="s">
        <v>5739</v>
      </c>
      <c r="AFY1403" t="s">
        <v>5739</v>
      </c>
      <c r="AFZ1403" t="s">
        <v>5740</v>
      </c>
      <c r="AGA1403" t="s">
        <v>5739</v>
      </c>
      <c r="AGB1403" t="s">
        <v>5739</v>
      </c>
      <c r="AGC1403" t="s">
        <v>5739</v>
      </c>
      <c r="AGY1403" t="s">
        <v>1337</v>
      </c>
      <c r="AGZ1403" t="s">
        <v>1537</v>
      </c>
      <c r="AHB1403" t="s">
        <v>1447</v>
      </c>
      <c r="AIE1403" t="s">
        <v>14516</v>
      </c>
      <c r="AIF1403" t="s">
        <v>5740</v>
      </c>
      <c r="AIG1403" t="s">
        <v>5740</v>
      </c>
      <c r="AIH1403" t="s">
        <v>5740</v>
      </c>
      <c r="AII1403" t="s">
        <v>5739</v>
      </c>
      <c r="AIJ1403" t="s">
        <v>5740</v>
      </c>
      <c r="AIK1403" t="s">
        <v>5740</v>
      </c>
      <c r="AIL1403" t="s">
        <v>5740</v>
      </c>
      <c r="AIM1403" t="s">
        <v>5740</v>
      </c>
      <c r="AIN1403" t="s">
        <v>5739</v>
      </c>
      <c r="AJA1403" t="s">
        <v>1445</v>
      </c>
      <c r="AJB1403" t="s">
        <v>5739</v>
      </c>
      <c r="AJC1403" t="s">
        <v>5739</v>
      </c>
      <c r="AJD1403" t="s">
        <v>5739</v>
      </c>
      <c r="AJE1403" t="s">
        <v>5739</v>
      </c>
      <c r="AJF1403" t="s">
        <v>5739</v>
      </c>
      <c r="AJG1403" t="s">
        <v>5739</v>
      </c>
      <c r="AJH1403" t="s">
        <v>5739</v>
      </c>
      <c r="AJI1403" t="s">
        <v>5739</v>
      </c>
      <c r="AJJ1403" t="s">
        <v>5740</v>
      </c>
      <c r="AJK1403" t="s">
        <v>5739</v>
      </c>
      <c r="AJL1403" t="s">
        <v>5739</v>
      </c>
      <c r="DIF1403">
        <v>280411230</v>
      </c>
      <c r="DIG1403" t="s">
        <v>14517</v>
      </c>
      <c r="DIH1403" t="s">
        <v>14518</v>
      </c>
      <c r="DIK1403" t="s">
        <v>5745</v>
      </c>
      <c r="DIL1403" t="s">
        <v>5746</v>
      </c>
      <c r="DIN1403">
        <v>1402</v>
      </c>
    </row>
    <row r="1404" spans="1:948 1059:1292 2944:2952" x14ac:dyDescent="0.35">
      <c r="A1404" t="s">
        <v>14519</v>
      </c>
      <c r="B1404" t="s">
        <v>14520</v>
      </c>
      <c r="C1404" t="s">
        <v>13975</v>
      </c>
      <c r="D1404" t="s">
        <v>5736</v>
      </c>
      <c r="E1404" s="36" t="s">
        <v>14521</v>
      </c>
      <c r="G1404" t="s">
        <v>1332</v>
      </c>
      <c r="H1404" t="s">
        <v>1337</v>
      </c>
      <c r="J1404" t="s">
        <v>1412</v>
      </c>
      <c r="K1404" t="s">
        <v>14522</v>
      </c>
      <c r="ANS1404" t="s">
        <v>1447</v>
      </c>
      <c r="ANT1404" t="s">
        <v>5739</v>
      </c>
      <c r="ANU1404" t="s">
        <v>5739</v>
      </c>
      <c r="ANV1404" t="s">
        <v>5739</v>
      </c>
      <c r="ANW1404" t="s">
        <v>5739</v>
      </c>
      <c r="ANX1404" t="s">
        <v>5739</v>
      </c>
      <c r="ANY1404" t="s">
        <v>5739</v>
      </c>
      <c r="ANZ1404" t="s">
        <v>5739</v>
      </c>
      <c r="AOA1404" t="s">
        <v>5740</v>
      </c>
      <c r="AOB1404" t="s">
        <v>5739</v>
      </c>
      <c r="APO1404" t="s">
        <v>1954</v>
      </c>
      <c r="APZ1404" t="s">
        <v>1337</v>
      </c>
      <c r="AQT1404" t="s">
        <v>1339</v>
      </c>
      <c r="ARD1404" t="s">
        <v>1339</v>
      </c>
      <c r="ARQ1404" t="s">
        <v>2098</v>
      </c>
      <c r="ARS1404" t="s">
        <v>14523</v>
      </c>
      <c r="ART1404" t="s">
        <v>5739</v>
      </c>
      <c r="ARU1404" t="s">
        <v>5739</v>
      </c>
      <c r="ARV1404" t="s">
        <v>5739</v>
      </c>
      <c r="ARW1404" t="s">
        <v>5739</v>
      </c>
      <c r="ARX1404" t="s">
        <v>5739</v>
      </c>
      <c r="ARY1404" t="s">
        <v>5740</v>
      </c>
      <c r="ARZ1404" t="s">
        <v>5740</v>
      </c>
      <c r="ASA1404" t="s">
        <v>5739</v>
      </c>
      <c r="ASB1404" t="s">
        <v>1567</v>
      </c>
      <c r="ASC1404" t="s">
        <v>1339</v>
      </c>
      <c r="ASM1404" t="s">
        <v>1447</v>
      </c>
      <c r="ASN1404" t="s">
        <v>5739</v>
      </c>
      <c r="ASO1404" t="s">
        <v>5739</v>
      </c>
      <c r="ASP1404" t="s">
        <v>5739</v>
      </c>
      <c r="ASQ1404" t="s">
        <v>5739</v>
      </c>
      <c r="ASR1404" t="s">
        <v>5739</v>
      </c>
      <c r="ASS1404" t="s">
        <v>5739</v>
      </c>
      <c r="AST1404" t="s">
        <v>5740</v>
      </c>
      <c r="ASU1404" t="s">
        <v>5739</v>
      </c>
      <c r="ASX1404" t="s">
        <v>1447</v>
      </c>
      <c r="ASY1404" t="s">
        <v>5739</v>
      </c>
      <c r="ASZ1404" t="s">
        <v>5739</v>
      </c>
      <c r="ATA1404" t="s">
        <v>5739</v>
      </c>
      <c r="ATB1404" t="s">
        <v>5739</v>
      </c>
      <c r="ATC1404" t="s">
        <v>5740</v>
      </c>
      <c r="ATD1404" t="s">
        <v>5739</v>
      </c>
      <c r="ATG1404" t="s">
        <v>1447</v>
      </c>
      <c r="ATX1404" t="s">
        <v>1447</v>
      </c>
      <c r="AVN1404" t="s">
        <v>1339</v>
      </c>
      <c r="AWH1404" t="s">
        <v>1445</v>
      </c>
      <c r="AWI1404" t="s">
        <v>5739</v>
      </c>
      <c r="AWJ1404" t="s">
        <v>5739</v>
      </c>
      <c r="AWK1404" t="s">
        <v>5739</v>
      </c>
      <c r="AWL1404" t="s">
        <v>5739</v>
      </c>
      <c r="AWM1404" t="s">
        <v>5739</v>
      </c>
      <c r="AWN1404" t="s">
        <v>5739</v>
      </c>
      <c r="AWO1404" t="s">
        <v>5739</v>
      </c>
      <c r="AWP1404" t="s">
        <v>5740</v>
      </c>
      <c r="AWQ1404" t="s">
        <v>5739</v>
      </c>
      <c r="AWR1404" t="s">
        <v>5739</v>
      </c>
      <c r="DIF1404">
        <v>280411249</v>
      </c>
      <c r="DIG1404" t="s">
        <v>14524</v>
      </c>
      <c r="DIH1404" t="s">
        <v>14525</v>
      </c>
      <c r="DIK1404" t="s">
        <v>5745</v>
      </c>
      <c r="DIL1404" t="s">
        <v>5746</v>
      </c>
      <c r="DIN1404">
        <v>1403</v>
      </c>
    </row>
    <row r="1405" spans="1:948 1059:1292 2944:2952" x14ac:dyDescent="0.35">
      <c r="A1405" t="s">
        <v>14526</v>
      </c>
      <c r="B1405" t="s">
        <v>14527</v>
      </c>
      <c r="C1405" t="s">
        <v>13975</v>
      </c>
      <c r="D1405" t="s">
        <v>5736</v>
      </c>
      <c r="E1405" s="36" t="s">
        <v>14528</v>
      </c>
      <c r="G1405" t="s">
        <v>1332</v>
      </c>
      <c r="H1405" t="s">
        <v>1337</v>
      </c>
      <c r="J1405" t="s">
        <v>1388</v>
      </c>
      <c r="K1405" t="s">
        <v>14529</v>
      </c>
      <c r="ACT1405" t="s">
        <v>1442</v>
      </c>
      <c r="ACU1405" t="s">
        <v>5739</v>
      </c>
      <c r="ACV1405" t="s">
        <v>5739</v>
      </c>
      <c r="ACW1405" t="s">
        <v>5739</v>
      </c>
      <c r="ACX1405" t="s">
        <v>5739</v>
      </c>
      <c r="ACY1405" t="s">
        <v>5740</v>
      </c>
      <c r="ACZ1405" t="s">
        <v>5739</v>
      </c>
      <c r="ADA1405" t="s">
        <v>5739</v>
      </c>
      <c r="ADB1405" t="s">
        <v>5739</v>
      </c>
      <c r="ADC1405" t="s">
        <v>5739</v>
      </c>
      <c r="AEP1405" t="s">
        <v>1740</v>
      </c>
      <c r="AER1405" t="s">
        <v>1337</v>
      </c>
      <c r="AES1405" t="s">
        <v>1571</v>
      </c>
      <c r="AET1405" t="s">
        <v>13511</v>
      </c>
      <c r="AEU1405" t="s">
        <v>5740</v>
      </c>
      <c r="AEV1405" t="s">
        <v>5740</v>
      </c>
      <c r="AEW1405" t="s">
        <v>5740</v>
      </c>
      <c r="AEX1405" t="s">
        <v>5740</v>
      </c>
      <c r="AEY1405" t="s">
        <v>5740</v>
      </c>
      <c r="AEZ1405" t="s">
        <v>5740</v>
      </c>
      <c r="AFA1405" t="s">
        <v>5740</v>
      </c>
      <c r="AFB1405" t="s">
        <v>5739</v>
      </c>
      <c r="AFU1405" t="s">
        <v>1337</v>
      </c>
      <c r="AFV1405" t="s">
        <v>1532</v>
      </c>
      <c r="AFW1405" t="s">
        <v>5739</v>
      </c>
      <c r="AFX1405" t="s">
        <v>5739</v>
      </c>
      <c r="AFY1405" t="s">
        <v>5739</v>
      </c>
      <c r="AFZ1405" t="s">
        <v>5740</v>
      </c>
      <c r="AGA1405" t="s">
        <v>5739</v>
      </c>
      <c r="AGB1405" t="s">
        <v>5739</v>
      </c>
      <c r="AGC1405" t="s">
        <v>5739</v>
      </c>
      <c r="AGY1405" t="s">
        <v>1337</v>
      </c>
      <c r="AGZ1405" t="s">
        <v>1537</v>
      </c>
      <c r="AHB1405" t="s">
        <v>1447</v>
      </c>
      <c r="AIE1405" t="s">
        <v>14530</v>
      </c>
      <c r="AIF1405" t="s">
        <v>5739</v>
      </c>
      <c r="AIG1405" t="s">
        <v>5739</v>
      </c>
      <c r="AIH1405" t="s">
        <v>5739</v>
      </c>
      <c r="AII1405" t="s">
        <v>5740</v>
      </c>
      <c r="AIJ1405" t="s">
        <v>5740</v>
      </c>
      <c r="AIK1405" t="s">
        <v>5740</v>
      </c>
      <c r="AIL1405" t="s">
        <v>5740</v>
      </c>
      <c r="AIM1405" t="s">
        <v>5740</v>
      </c>
      <c r="AIN1405" t="s">
        <v>5739</v>
      </c>
      <c r="AJA1405" t="s">
        <v>1445</v>
      </c>
      <c r="AJB1405" t="s">
        <v>5739</v>
      </c>
      <c r="AJC1405" t="s">
        <v>5739</v>
      </c>
      <c r="AJD1405" t="s">
        <v>5739</v>
      </c>
      <c r="AJE1405" t="s">
        <v>5739</v>
      </c>
      <c r="AJF1405" t="s">
        <v>5739</v>
      </c>
      <c r="AJG1405" t="s">
        <v>5739</v>
      </c>
      <c r="AJH1405" t="s">
        <v>5739</v>
      </c>
      <c r="AJI1405" t="s">
        <v>5739</v>
      </c>
      <c r="AJJ1405" t="s">
        <v>5740</v>
      </c>
      <c r="AJK1405" t="s">
        <v>5739</v>
      </c>
      <c r="AJL1405" t="s">
        <v>5739</v>
      </c>
      <c r="DIF1405">
        <v>280411264</v>
      </c>
      <c r="DIG1405" t="s">
        <v>14531</v>
      </c>
      <c r="DIH1405" t="s">
        <v>14532</v>
      </c>
      <c r="DIK1405" t="s">
        <v>5745</v>
      </c>
      <c r="DIL1405" t="s">
        <v>5746</v>
      </c>
      <c r="DIN1405">
        <v>1404</v>
      </c>
    </row>
    <row r="1406" spans="1:948 1059:1292 2944:2952" x14ac:dyDescent="0.35">
      <c r="A1406" t="s">
        <v>14533</v>
      </c>
      <c r="B1406" t="s">
        <v>14534</v>
      </c>
      <c r="C1406" t="s">
        <v>13975</v>
      </c>
      <c r="D1406" t="s">
        <v>5736</v>
      </c>
      <c r="E1406" s="36" t="s">
        <v>14535</v>
      </c>
      <c r="G1406" t="s">
        <v>1332</v>
      </c>
      <c r="H1406" t="s">
        <v>1337</v>
      </c>
      <c r="J1406" t="s">
        <v>1374</v>
      </c>
      <c r="K1406" t="s">
        <v>7732</v>
      </c>
      <c r="SU1406" t="s">
        <v>1394</v>
      </c>
      <c r="SV1406" t="s">
        <v>5739</v>
      </c>
      <c r="SW1406" t="s">
        <v>5739</v>
      </c>
      <c r="SX1406" t="s">
        <v>5740</v>
      </c>
      <c r="SY1406" t="s">
        <v>5739</v>
      </c>
      <c r="SZ1406" t="s">
        <v>5739</v>
      </c>
      <c r="TA1406" t="s">
        <v>5739</v>
      </c>
      <c r="TB1406" t="s">
        <v>5739</v>
      </c>
      <c r="TC1406" t="s">
        <v>5739</v>
      </c>
      <c r="TD1406" t="s">
        <v>5739</v>
      </c>
      <c r="TH1406" t="s">
        <v>1455</v>
      </c>
      <c r="TI1406" t="s">
        <v>5739</v>
      </c>
      <c r="TJ1406" t="s">
        <v>5739</v>
      </c>
      <c r="TK1406" t="s">
        <v>5740</v>
      </c>
      <c r="TL1406" t="s">
        <v>5739</v>
      </c>
      <c r="TM1406" t="s">
        <v>5739</v>
      </c>
      <c r="TN1406" t="s">
        <v>5739</v>
      </c>
      <c r="TO1406" t="s">
        <v>5739</v>
      </c>
      <c r="TP1406" t="s">
        <v>5739</v>
      </c>
      <c r="TQ1406" t="s">
        <v>5739</v>
      </c>
      <c r="TR1406" t="s">
        <v>5739</v>
      </c>
      <c r="TS1406" t="s">
        <v>5739</v>
      </c>
      <c r="TT1406" t="s">
        <v>5739</v>
      </c>
      <c r="TU1406" t="s">
        <v>5739</v>
      </c>
      <c r="TV1406" t="s">
        <v>5739</v>
      </c>
      <c r="TW1406" t="s">
        <v>5739</v>
      </c>
      <c r="TX1406" t="s">
        <v>5739</v>
      </c>
      <c r="TY1406" t="s">
        <v>5739</v>
      </c>
      <c r="TZ1406" t="s">
        <v>5739</v>
      </c>
      <c r="UA1406" t="s">
        <v>5739</v>
      </c>
      <c r="UB1406" t="s">
        <v>5739</v>
      </c>
      <c r="UC1406" t="s">
        <v>5739</v>
      </c>
      <c r="UD1406" t="s">
        <v>5739</v>
      </c>
      <c r="UE1406" t="s">
        <v>5739</v>
      </c>
      <c r="UF1406" t="s">
        <v>5739</v>
      </c>
      <c r="UG1406" t="s">
        <v>5739</v>
      </c>
      <c r="UH1406" t="s">
        <v>5739</v>
      </c>
      <c r="UI1406" t="s">
        <v>5739</v>
      </c>
      <c r="UJ1406" t="s">
        <v>5739</v>
      </c>
      <c r="UK1406" t="s">
        <v>5739</v>
      </c>
      <c r="UL1406" t="s">
        <v>5739</v>
      </c>
      <c r="UM1406" t="s">
        <v>5739</v>
      </c>
      <c r="UN1406" t="s">
        <v>5739</v>
      </c>
      <c r="UQ1406" t="s">
        <v>1537</v>
      </c>
      <c r="US1406" t="s">
        <v>1337</v>
      </c>
      <c r="VO1406" t="s">
        <v>5805</v>
      </c>
      <c r="VP1406" t="s">
        <v>1337</v>
      </c>
      <c r="VQ1406" t="s">
        <v>1339</v>
      </c>
      <c r="VS1406" t="s">
        <v>2098</v>
      </c>
      <c r="VU1406" t="s">
        <v>1339</v>
      </c>
      <c r="WF1406" t="s">
        <v>1445</v>
      </c>
      <c r="WG1406" t="s">
        <v>5739</v>
      </c>
      <c r="WH1406" t="s">
        <v>5739</v>
      </c>
      <c r="WI1406" t="s">
        <v>5739</v>
      </c>
      <c r="WJ1406" t="s">
        <v>5739</v>
      </c>
      <c r="WK1406" t="s">
        <v>5739</v>
      </c>
      <c r="WL1406" t="s">
        <v>5739</v>
      </c>
      <c r="WM1406" t="s">
        <v>5740</v>
      </c>
      <c r="WN1406" t="s">
        <v>5739</v>
      </c>
      <c r="WO1406" t="s">
        <v>5739</v>
      </c>
      <c r="DIF1406">
        <v>280412521</v>
      </c>
      <c r="DIG1406" t="s">
        <v>14536</v>
      </c>
      <c r="DIH1406" t="s">
        <v>14537</v>
      </c>
      <c r="DIK1406" t="s">
        <v>5745</v>
      </c>
      <c r="DIL1406" t="s">
        <v>5746</v>
      </c>
      <c r="DIN1406">
        <v>1405</v>
      </c>
    </row>
    <row r="1407" spans="1:948 1059:1292 2944:2952" x14ac:dyDescent="0.35">
      <c r="A1407" t="s">
        <v>14538</v>
      </c>
      <c r="B1407" t="s">
        <v>14539</v>
      </c>
      <c r="C1407" t="s">
        <v>13975</v>
      </c>
      <c r="D1407" t="s">
        <v>5736</v>
      </c>
      <c r="E1407" s="36" t="s">
        <v>14540</v>
      </c>
      <c r="G1407" t="s">
        <v>1332</v>
      </c>
      <c r="H1407" t="s">
        <v>1337</v>
      </c>
      <c r="J1407" t="s">
        <v>1388</v>
      </c>
      <c r="K1407" t="s">
        <v>14541</v>
      </c>
      <c r="ACT1407" t="s">
        <v>1442</v>
      </c>
      <c r="ACU1407" t="s">
        <v>5739</v>
      </c>
      <c r="ACV1407" t="s">
        <v>5739</v>
      </c>
      <c r="ACW1407" t="s">
        <v>5739</v>
      </c>
      <c r="ACX1407" t="s">
        <v>5739</v>
      </c>
      <c r="ACY1407" t="s">
        <v>5740</v>
      </c>
      <c r="ACZ1407" t="s">
        <v>5739</v>
      </c>
      <c r="ADA1407" t="s">
        <v>5739</v>
      </c>
      <c r="ADB1407" t="s">
        <v>5739</v>
      </c>
      <c r="ADC1407" t="s">
        <v>5739</v>
      </c>
      <c r="AEP1407" t="s">
        <v>1740</v>
      </c>
      <c r="AER1407" t="s">
        <v>1337</v>
      </c>
      <c r="AES1407" t="s">
        <v>1567</v>
      </c>
      <c r="AET1407" t="s">
        <v>5878</v>
      </c>
      <c r="AEU1407" t="s">
        <v>5740</v>
      </c>
      <c r="AEV1407" t="s">
        <v>5740</v>
      </c>
      <c r="AEW1407" t="s">
        <v>5740</v>
      </c>
      <c r="AEX1407" t="s">
        <v>5740</v>
      </c>
      <c r="AEY1407" t="s">
        <v>5740</v>
      </c>
      <c r="AEZ1407" t="s">
        <v>5740</v>
      </c>
      <c r="AFA1407" t="s">
        <v>5740</v>
      </c>
      <c r="AFB1407" t="s">
        <v>5739</v>
      </c>
      <c r="AFU1407" t="s">
        <v>1337</v>
      </c>
      <c r="AFV1407" t="s">
        <v>1532</v>
      </c>
      <c r="AFW1407" t="s">
        <v>5739</v>
      </c>
      <c r="AFX1407" t="s">
        <v>5739</v>
      </c>
      <c r="AFY1407" t="s">
        <v>5739</v>
      </c>
      <c r="AFZ1407" t="s">
        <v>5740</v>
      </c>
      <c r="AGA1407" t="s">
        <v>5739</v>
      </c>
      <c r="AGB1407" t="s">
        <v>5739</v>
      </c>
      <c r="AGC1407" t="s">
        <v>5739</v>
      </c>
      <c r="AGY1407" t="s">
        <v>1337</v>
      </c>
      <c r="AGZ1407" t="s">
        <v>1537</v>
      </c>
      <c r="AHB1407" t="s">
        <v>1339</v>
      </c>
      <c r="AHC1407" t="s">
        <v>3083</v>
      </c>
      <c r="AHD1407" t="s">
        <v>5739</v>
      </c>
      <c r="AHE1407" t="s">
        <v>5739</v>
      </c>
      <c r="AHF1407" t="s">
        <v>5739</v>
      </c>
      <c r="AHG1407" t="s">
        <v>5739</v>
      </c>
      <c r="AHH1407" t="s">
        <v>5739</v>
      </c>
      <c r="AHI1407" t="s">
        <v>5739</v>
      </c>
      <c r="AHJ1407" t="s">
        <v>5739</v>
      </c>
      <c r="AHK1407" t="s">
        <v>5740</v>
      </c>
      <c r="AHM1407" t="s">
        <v>3095</v>
      </c>
      <c r="AHN1407" t="s">
        <v>5740</v>
      </c>
      <c r="AHO1407" t="s">
        <v>5739</v>
      </c>
      <c r="AHP1407" t="s">
        <v>5739</v>
      </c>
      <c r="AHQ1407" t="s">
        <v>5739</v>
      </c>
      <c r="AHR1407" t="s">
        <v>5739</v>
      </c>
      <c r="AIE1407" t="s">
        <v>13314</v>
      </c>
      <c r="AIF1407" t="s">
        <v>5740</v>
      </c>
      <c r="AIG1407" t="s">
        <v>5739</v>
      </c>
      <c r="AIH1407" t="s">
        <v>5739</v>
      </c>
      <c r="AII1407" t="s">
        <v>5739</v>
      </c>
      <c r="AIJ1407" t="s">
        <v>5739</v>
      </c>
      <c r="AIK1407" t="s">
        <v>5740</v>
      </c>
      <c r="AIL1407" t="s">
        <v>5739</v>
      </c>
      <c r="AIM1407" t="s">
        <v>5740</v>
      </c>
      <c r="AIN1407" t="s">
        <v>5739</v>
      </c>
      <c r="AJA1407" t="s">
        <v>6653</v>
      </c>
      <c r="AJB1407" t="s">
        <v>5739</v>
      </c>
      <c r="AJC1407" t="s">
        <v>5739</v>
      </c>
      <c r="AJD1407" t="s">
        <v>5739</v>
      </c>
      <c r="AJE1407" t="s">
        <v>5739</v>
      </c>
      <c r="AJF1407" t="s">
        <v>5739</v>
      </c>
      <c r="AJG1407" t="s">
        <v>5740</v>
      </c>
      <c r="AJH1407" t="s">
        <v>5739</v>
      </c>
      <c r="AJI1407" t="s">
        <v>5740</v>
      </c>
      <c r="AJJ1407" t="s">
        <v>5739</v>
      </c>
      <c r="AJK1407" t="s">
        <v>5739</v>
      </c>
      <c r="AJL1407" t="s">
        <v>5739</v>
      </c>
      <c r="DIF1407">
        <v>280412554</v>
      </c>
      <c r="DIG1407" t="s">
        <v>14542</v>
      </c>
      <c r="DIH1407" t="s">
        <v>14543</v>
      </c>
      <c r="DIK1407" t="s">
        <v>5745</v>
      </c>
      <c r="DIL1407" t="s">
        <v>5746</v>
      </c>
      <c r="DIN1407">
        <v>1406</v>
      </c>
    </row>
    <row r="1408" spans="1:948 1059:1292 2944:2952" x14ac:dyDescent="0.35">
      <c r="A1408" t="s">
        <v>14544</v>
      </c>
      <c r="B1408" t="s">
        <v>14545</v>
      </c>
      <c r="C1408" t="s">
        <v>13975</v>
      </c>
      <c r="D1408" t="s">
        <v>5736</v>
      </c>
      <c r="E1408" s="36" t="s">
        <v>14546</v>
      </c>
      <c r="G1408" t="s">
        <v>1332</v>
      </c>
      <c r="H1408" t="s">
        <v>1337</v>
      </c>
      <c r="J1408" t="s">
        <v>1374</v>
      </c>
      <c r="K1408" t="s">
        <v>7732</v>
      </c>
      <c r="SU1408" t="s">
        <v>1394</v>
      </c>
      <c r="SV1408" t="s">
        <v>5739</v>
      </c>
      <c r="SW1408" t="s">
        <v>5739</v>
      </c>
      <c r="SX1408" t="s">
        <v>5740</v>
      </c>
      <c r="SY1408" t="s">
        <v>5739</v>
      </c>
      <c r="SZ1408" t="s">
        <v>5739</v>
      </c>
      <c r="TA1408" t="s">
        <v>5739</v>
      </c>
      <c r="TB1408" t="s">
        <v>5739</v>
      </c>
      <c r="TC1408" t="s">
        <v>5739</v>
      </c>
      <c r="TD1408" t="s">
        <v>5739</v>
      </c>
      <c r="TH1408" t="s">
        <v>1455</v>
      </c>
      <c r="TI1408" t="s">
        <v>5739</v>
      </c>
      <c r="TJ1408" t="s">
        <v>5739</v>
      </c>
      <c r="TK1408" t="s">
        <v>5740</v>
      </c>
      <c r="TL1408" t="s">
        <v>5739</v>
      </c>
      <c r="TM1408" t="s">
        <v>5739</v>
      </c>
      <c r="TN1408" t="s">
        <v>5739</v>
      </c>
      <c r="TO1408" t="s">
        <v>5739</v>
      </c>
      <c r="TP1408" t="s">
        <v>5739</v>
      </c>
      <c r="TQ1408" t="s">
        <v>5739</v>
      </c>
      <c r="TR1408" t="s">
        <v>5739</v>
      </c>
      <c r="TS1408" t="s">
        <v>5739</v>
      </c>
      <c r="TT1408" t="s">
        <v>5739</v>
      </c>
      <c r="TU1408" t="s">
        <v>5739</v>
      </c>
      <c r="TV1408" t="s">
        <v>5739</v>
      </c>
      <c r="TW1408" t="s">
        <v>5739</v>
      </c>
      <c r="TX1408" t="s">
        <v>5739</v>
      </c>
      <c r="TY1408" t="s">
        <v>5739</v>
      </c>
      <c r="TZ1408" t="s">
        <v>5739</v>
      </c>
      <c r="UA1408" t="s">
        <v>5739</v>
      </c>
      <c r="UB1408" t="s">
        <v>5739</v>
      </c>
      <c r="UC1408" t="s">
        <v>5739</v>
      </c>
      <c r="UD1408" t="s">
        <v>5739</v>
      </c>
      <c r="UE1408" t="s">
        <v>5739</v>
      </c>
      <c r="UF1408" t="s">
        <v>5739</v>
      </c>
      <c r="UG1408" t="s">
        <v>5739</v>
      </c>
      <c r="UH1408" t="s">
        <v>5739</v>
      </c>
      <c r="UI1408" t="s">
        <v>5739</v>
      </c>
      <c r="UJ1408" t="s">
        <v>5739</v>
      </c>
      <c r="UK1408" t="s">
        <v>5739</v>
      </c>
      <c r="UL1408" t="s">
        <v>5739</v>
      </c>
      <c r="UM1408" t="s">
        <v>5739</v>
      </c>
      <c r="UN1408" t="s">
        <v>5739</v>
      </c>
      <c r="UQ1408" t="s">
        <v>1537</v>
      </c>
      <c r="US1408" t="s">
        <v>1337</v>
      </c>
      <c r="VO1408" t="s">
        <v>5841</v>
      </c>
      <c r="VP1408" t="s">
        <v>1337</v>
      </c>
      <c r="VQ1408" t="s">
        <v>1339</v>
      </c>
      <c r="VS1408" t="s">
        <v>2098</v>
      </c>
      <c r="VU1408" t="s">
        <v>1339</v>
      </c>
      <c r="WF1408" t="s">
        <v>1445</v>
      </c>
      <c r="WG1408" t="s">
        <v>5739</v>
      </c>
      <c r="WH1408" t="s">
        <v>5739</v>
      </c>
      <c r="WI1408" t="s">
        <v>5739</v>
      </c>
      <c r="WJ1408" t="s">
        <v>5739</v>
      </c>
      <c r="WK1408" t="s">
        <v>5739</v>
      </c>
      <c r="WL1408" t="s">
        <v>5739</v>
      </c>
      <c r="WM1408" t="s">
        <v>5740</v>
      </c>
      <c r="WN1408" t="s">
        <v>5739</v>
      </c>
      <c r="WO1408" t="s">
        <v>5739</v>
      </c>
      <c r="DIF1408">
        <v>280412586</v>
      </c>
      <c r="DIG1408" t="s">
        <v>14547</v>
      </c>
      <c r="DIH1408" t="s">
        <v>14548</v>
      </c>
      <c r="DIK1408" t="s">
        <v>5745</v>
      </c>
      <c r="DIL1408" t="s">
        <v>5746</v>
      </c>
      <c r="DIN1408">
        <v>1407</v>
      </c>
    </row>
    <row r="1409" spans="1:948 1059:1292 2944:2952" x14ac:dyDescent="0.35">
      <c r="A1409" t="s">
        <v>14549</v>
      </c>
      <c r="B1409" t="s">
        <v>14550</v>
      </c>
      <c r="C1409" t="s">
        <v>13975</v>
      </c>
      <c r="D1409" t="s">
        <v>5736</v>
      </c>
      <c r="E1409" s="36" t="s">
        <v>14551</v>
      </c>
      <c r="G1409" t="s">
        <v>1332</v>
      </c>
      <c r="H1409" t="s">
        <v>1337</v>
      </c>
      <c r="J1409" t="s">
        <v>1374</v>
      </c>
      <c r="K1409" t="s">
        <v>7732</v>
      </c>
      <c r="SU1409" t="s">
        <v>1394</v>
      </c>
      <c r="SV1409" t="s">
        <v>5739</v>
      </c>
      <c r="SW1409" t="s">
        <v>5739</v>
      </c>
      <c r="SX1409" t="s">
        <v>5740</v>
      </c>
      <c r="SY1409" t="s">
        <v>5739</v>
      </c>
      <c r="SZ1409" t="s">
        <v>5739</v>
      </c>
      <c r="TA1409" t="s">
        <v>5739</v>
      </c>
      <c r="TB1409" t="s">
        <v>5739</v>
      </c>
      <c r="TC1409" t="s">
        <v>5739</v>
      </c>
      <c r="TD1409" t="s">
        <v>5739</v>
      </c>
      <c r="TH1409" t="s">
        <v>1455</v>
      </c>
      <c r="TI1409" t="s">
        <v>5739</v>
      </c>
      <c r="TJ1409" t="s">
        <v>5739</v>
      </c>
      <c r="TK1409" t="s">
        <v>5740</v>
      </c>
      <c r="TL1409" t="s">
        <v>5739</v>
      </c>
      <c r="TM1409" t="s">
        <v>5739</v>
      </c>
      <c r="TN1409" t="s">
        <v>5739</v>
      </c>
      <c r="TO1409" t="s">
        <v>5739</v>
      </c>
      <c r="TP1409" t="s">
        <v>5739</v>
      </c>
      <c r="TQ1409" t="s">
        <v>5739</v>
      </c>
      <c r="TR1409" t="s">
        <v>5739</v>
      </c>
      <c r="TS1409" t="s">
        <v>5739</v>
      </c>
      <c r="TT1409" t="s">
        <v>5739</v>
      </c>
      <c r="TU1409" t="s">
        <v>5739</v>
      </c>
      <c r="TV1409" t="s">
        <v>5739</v>
      </c>
      <c r="TW1409" t="s">
        <v>5739</v>
      </c>
      <c r="TX1409" t="s">
        <v>5739</v>
      </c>
      <c r="TY1409" t="s">
        <v>5739</v>
      </c>
      <c r="TZ1409" t="s">
        <v>5739</v>
      </c>
      <c r="UA1409" t="s">
        <v>5739</v>
      </c>
      <c r="UB1409" t="s">
        <v>5739</v>
      </c>
      <c r="UC1409" t="s">
        <v>5739</v>
      </c>
      <c r="UD1409" t="s">
        <v>5739</v>
      </c>
      <c r="UE1409" t="s">
        <v>5739</v>
      </c>
      <c r="UF1409" t="s">
        <v>5739</v>
      </c>
      <c r="UG1409" t="s">
        <v>5739</v>
      </c>
      <c r="UH1409" t="s">
        <v>5739</v>
      </c>
      <c r="UI1409" t="s">
        <v>5739</v>
      </c>
      <c r="UJ1409" t="s">
        <v>5739</v>
      </c>
      <c r="UK1409" t="s">
        <v>5739</v>
      </c>
      <c r="UL1409" t="s">
        <v>5739</v>
      </c>
      <c r="UM1409" t="s">
        <v>5739</v>
      </c>
      <c r="UN1409" t="s">
        <v>5739</v>
      </c>
      <c r="UQ1409" t="s">
        <v>1537</v>
      </c>
      <c r="US1409" t="s">
        <v>1337</v>
      </c>
      <c r="VO1409" t="s">
        <v>5741</v>
      </c>
      <c r="VP1409" t="s">
        <v>1337</v>
      </c>
      <c r="VQ1409" t="s">
        <v>1339</v>
      </c>
      <c r="VS1409" t="s">
        <v>2098</v>
      </c>
      <c r="VU1409" t="s">
        <v>1339</v>
      </c>
      <c r="WF1409" t="s">
        <v>1445</v>
      </c>
      <c r="WG1409" t="s">
        <v>5739</v>
      </c>
      <c r="WH1409" t="s">
        <v>5739</v>
      </c>
      <c r="WI1409" t="s">
        <v>5739</v>
      </c>
      <c r="WJ1409" t="s">
        <v>5739</v>
      </c>
      <c r="WK1409" t="s">
        <v>5739</v>
      </c>
      <c r="WL1409" t="s">
        <v>5739</v>
      </c>
      <c r="WM1409" t="s">
        <v>5740</v>
      </c>
      <c r="WN1409" t="s">
        <v>5739</v>
      </c>
      <c r="WO1409" t="s">
        <v>5739</v>
      </c>
      <c r="DIF1409">
        <v>280412604</v>
      </c>
      <c r="DIG1409" t="s">
        <v>14552</v>
      </c>
      <c r="DIH1409" t="s">
        <v>14553</v>
      </c>
      <c r="DIK1409" t="s">
        <v>5745</v>
      </c>
      <c r="DIL1409" t="s">
        <v>5746</v>
      </c>
      <c r="DIN1409">
        <v>1408</v>
      </c>
    </row>
    <row r="1410" spans="1:948 1059:1292 2944:2952" x14ac:dyDescent="0.35">
      <c r="A1410" t="s">
        <v>14554</v>
      </c>
      <c r="B1410" t="s">
        <v>14555</v>
      </c>
      <c r="C1410" t="s">
        <v>13975</v>
      </c>
      <c r="D1410" t="s">
        <v>5736</v>
      </c>
      <c r="E1410" s="36" t="s">
        <v>14556</v>
      </c>
      <c r="G1410" t="s">
        <v>1332</v>
      </c>
      <c r="H1410" t="s">
        <v>1337</v>
      </c>
      <c r="J1410" t="s">
        <v>1388</v>
      </c>
      <c r="K1410" t="s">
        <v>14541</v>
      </c>
      <c r="ACT1410" t="s">
        <v>1442</v>
      </c>
      <c r="ACU1410" t="s">
        <v>5739</v>
      </c>
      <c r="ACV1410" t="s">
        <v>5739</v>
      </c>
      <c r="ACW1410" t="s">
        <v>5739</v>
      </c>
      <c r="ACX1410" t="s">
        <v>5739</v>
      </c>
      <c r="ACY1410" t="s">
        <v>5740</v>
      </c>
      <c r="ACZ1410" t="s">
        <v>5739</v>
      </c>
      <c r="ADA1410" t="s">
        <v>5739</v>
      </c>
      <c r="ADB1410" t="s">
        <v>5739</v>
      </c>
      <c r="ADC1410" t="s">
        <v>5739</v>
      </c>
      <c r="AEP1410" t="s">
        <v>1740</v>
      </c>
      <c r="AER1410" t="s">
        <v>1337</v>
      </c>
      <c r="AES1410" t="s">
        <v>1567</v>
      </c>
      <c r="AET1410" t="s">
        <v>5878</v>
      </c>
      <c r="AEU1410" t="s">
        <v>5740</v>
      </c>
      <c r="AEV1410" t="s">
        <v>5740</v>
      </c>
      <c r="AEW1410" t="s">
        <v>5740</v>
      </c>
      <c r="AEX1410" t="s">
        <v>5740</v>
      </c>
      <c r="AEY1410" t="s">
        <v>5740</v>
      </c>
      <c r="AEZ1410" t="s">
        <v>5740</v>
      </c>
      <c r="AFA1410" t="s">
        <v>5740</v>
      </c>
      <c r="AFB1410" t="s">
        <v>5739</v>
      </c>
      <c r="AFU1410" t="s">
        <v>1337</v>
      </c>
      <c r="AFV1410" t="s">
        <v>1532</v>
      </c>
      <c r="AFW1410" t="s">
        <v>5739</v>
      </c>
      <c r="AFX1410" t="s">
        <v>5739</v>
      </c>
      <c r="AFY1410" t="s">
        <v>5739</v>
      </c>
      <c r="AFZ1410" t="s">
        <v>5740</v>
      </c>
      <c r="AGA1410" t="s">
        <v>5739</v>
      </c>
      <c r="AGB1410" t="s">
        <v>5739</v>
      </c>
      <c r="AGC1410" t="s">
        <v>5739</v>
      </c>
      <c r="AGY1410" t="s">
        <v>1339</v>
      </c>
      <c r="AHB1410" t="s">
        <v>1339</v>
      </c>
      <c r="AHC1410" t="s">
        <v>3083</v>
      </c>
      <c r="AHD1410" t="s">
        <v>5739</v>
      </c>
      <c r="AHE1410" t="s">
        <v>5739</v>
      </c>
      <c r="AHF1410" t="s">
        <v>5739</v>
      </c>
      <c r="AHG1410" t="s">
        <v>5739</v>
      </c>
      <c r="AHH1410" t="s">
        <v>5739</v>
      </c>
      <c r="AHI1410" t="s">
        <v>5739</v>
      </c>
      <c r="AHJ1410" t="s">
        <v>5739</v>
      </c>
      <c r="AHK1410" t="s">
        <v>5740</v>
      </c>
      <c r="AHM1410" t="s">
        <v>1445</v>
      </c>
      <c r="AHN1410" t="s">
        <v>5739</v>
      </c>
      <c r="AHO1410" t="s">
        <v>5739</v>
      </c>
      <c r="AHP1410" t="s">
        <v>5740</v>
      </c>
      <c r="AHQ1410" t="s">
        <v>5739</v>
      </c>
      <c r="AHR1410" t="s">
        <v>5739</v>
      </c>
      <c r="AIE1410" t="s">
        <v>14557</v>
      </c>
      <c r="AIF1410" t="s">
        <v>5740</v>
      </c>
      <c r="AIG1410" t="s">
        <v>5739</v>
      </c>
      <c r="AIH1410" t="s">
        <v>5739</v>
      </c>
      <c r="AII1410" t="s">
        <v>5739</v>
      </c>
      <c r="AIJ1410" t="s">
        <v>5739</v>
      </c>
      <c r="AIK1410" t="s">
        <v>5740</v>
      </c>
      <c r="AIL1410" t="s">
        <v>5739</v>
      </c>
      <c r="AIM1410" t="s">
        <v>5739</v>
      </c>
      <c r="AIN1410" t="s">
        <v>5739</v>
      </c>
      <c r="AJA1410" t="s">
        <v>1445</v>
      </c>
      <c r="AJB1410" t="s">
        <v>5739</v>
      </c>
      <c r="AJC1410" t="s">
        <v>5739</v>
      </c>
      <c r="AJD1410" t="s">
        <v>5739</v>
      </c>
      <c r="AJE1410" t="s">
        <v>5739</v>
      </c>
      <c r="AJF1410" t="s">
        <v>5739</v>
      </c>
      <c r="AJG1410" t="s">
        <v>5739</v>
      </c>
      <c r="AJH1410" t="s">
        <v>5739</v>
      </c>
      <c r="AJI1410" t="s">
        <v>5739</v>
      </c>
      <c r="AJJ1410" t="s">
        <v>5740</v>
      </c>
      <c r="AJK1410" t="s">
        <v>5739</v>
      </c>
      <c r="AJL1410" t="s">
        <v>5739</v>
      </c>
      <c r="DIF1410">
        <v>280412644</v>
      </c>
      <c r="DIG1410" t="s">
        <v>14558</v>
      </c>
      <c r="DIH1410" t="s">
        <v>14559</v>
      </c>
      <c r="DIK1410" t="s">
        <v>5745</v>
      </c>
      <c r="DIL1410" t="s">
        <v>5746</v>
      </c>
      <c r="DIN1410">
        <v>1409</v>
      </c>
    </row>
    <row r="1411" spans="1:948 1059:1292 2944:2952" x14ac:dyDescent="0.35">
      <c r="A1411" t="s">
        <v>14560</v>
      </c>
      <c r="B1411" t="s">
        <v>14561</v>
      </c>
      <c r="C1411" t="s">
        <v>13975</v>
      </c>
      <c r="D1411" t="s">
        <v>5736</v>
      </c>
      <c r="E1411" s="36" t="s">
        <v>14562</v>
      </c>
      <c r="G1411" t="s">
        <v>1332</v>
      </c>
      <c r="H1411" t="s">
        <v>1337</v>
      </c>
      <c r="J1411" t="s">
        <v>1374</v>
      </c>
      <c r="K1411" t="s">
        <v>14563</v>
      </c>
      <c r="SU1411" t="s">
        <v>1394</v>
      </c>
      <c r="SV1411" t="s">
        <v>5739</v>
      </c>
      <c r="SW1411" t="s">
        <v>5739</v>
      </c>
      <c r="SX1411" t="s">
        <v>5740</v>
      </c>
      <c r="SY1411" t="s">
        <v>5739</v>
      </c>
      <c r="SZ1411" t="s">
        <v>5739</v>
      </c>
      <c r="TA1411" t="s">
        <v>5739</v>
      </c>
      <c r="TB1411" t="s">
        <v>5739</v>
      </c>
      <c r="TC1411" t="s">
        <v>5739</v>
      </c>
      <c r="TD1411" t="s">
        <v>5739</v>
      </c>
      <c r="TH1411" t="s">
        <v>1455</v>
      </c>
      <c r="TI1411" t="s">
        <v>5739</v>
      </c>
      <c r="TJ1411" t="s">
        <v>5739</v>
      </c>
      <c r="TK1411" t="s">
        <v>5740</v>
      </c>
      <c r="TL1411" t="s">
        <v>5739</v>
      </c>
      <c r="TM1411" t="s">
        <v>5739</v>
      </c>
      <c r="TN1411" t="s">
        <v>5739</v>
      </c>
      <c r="TO1411" t="s">
        <v>5739</v>
      </c>
      <c r="TP1411" t="s">
        <v>5739</v>
      </c>
      <c r="TQ1411" t="s">
        <v>5739</v>
      </c>
      <c r="TR1411" t="s">
        <v>5739</v>
      </c>
      <c r="TS1411" t="s">
        <v>5739</v>
      </c>
      <c r="TT1411" t="s">
        <v>5739</v>
      </c>
      <c r="TU1411" t="s">
        <v>5739</v>
      </c>
      <c r="TV1411" t="s">
        <v>5739</v>
      </c>
      <c r="TW1411" t="s">
        <v>5739</v>
      </c>
      <c r="TX1411" t="s">
        <v>5739</v>
      </c>
      <c r="TY1411" t="s">
        <v>5739</v>
      </c>
      <c r="TZ1411" t="s">
        <v>5739</v>
      </c>
      <c r="UA1411" t="s">
        <v>5739</v>
      </c>
      <c r="UB1411" t="s">
        <v>5739</v>
      </c>
      <c r="UC1411" t="s">
        <v>5739</v>
      </c>
      <c r="UD1411" t="s">
        <v>5739</v>
      </c>
      <c r="UE1411" t="s">
        <v>5739</v>
      </c>
      <c r="UF1411" t="s">
        <v>5739</v>
      </c>
      <c r="UG1411" t="s">
        <v>5739</v>
      </c>
      <c r="UH1411" t="s">
        <v>5739</v>
      </c>
      <c r="UI1411" t="s">
        <v>5739</v>
      </c>
      <c r="UJ1411" t="s">
        <v>5739</v>
      </c>
      <c r="UK1411" t="s">
        <v>5739</v>
      </c>
      <c r="UL1411" t="s">
        <v>5739</v>
      </c>
      <c r="UM1411" t="s">
        <v>5739</v>
      </c>
      <c r="UN1411" t="s">
        <v>5739</v>
      </c>
      <c r="UQ1411" t="s">
        <v>1537</v>
      </c>
      <c r="US1411" t="s">
        <v>1337</v>
      </c>
      <c r="VO1411" t="s">
        <v>5805</v>
      </c>
      <c r="VP1411" t="s">
        <v>1337</v>
      </c>
      <c r="VQ1411" t="s">
        <v>1339</v>
      </c>
      <c r="VS1411" t="s">
        <v>2098</v>
      </c>
      <c r="VU1411" t="s">
        <v>1339</v>
      </c>
      <c r="WF1411" t="s">
        <v>1445</v>
      </c>
      <c r="WG1411" t="s">
        <v>5739</v>
      </c>
      <c r="WH1411" t="s">
        <v>5739</v>
      </c>
      <c r="WI1411" t="s">
        <v>5739</v>
      </c>
      <c r="WJ1411" t="s">
        <v>5739</v>
      </c>
      <c r="WK1411" t="s">
        <v>5739</v>
      </c>
      <c r="WL1411" t="s">
        <v>5739</v>
      </c>
      <c r="WM1411" t="s">
        <v>5740</v>
      </c>
      <c r="WN1411" t="s">
        <v>5739</v>
      </c>
      <c r="WO1411" t="s">
        <v>5739</v>
      </c>
      <c r="DIF1411">
        <v>280412685</v>
      </c>
      <c r="DIG1411" t="s">
        <v>14564</v>
      </c>
      <c r="DIH1411" t="s">
        <v>14565</v>
      </c>
      <c r="DIK1411" t="s">
        <v>5745</v>
      </c>
      <c r="DIL1411" t="s">
        <v>5746</v>
      </c>
      <c r="DIN1411">
        <v>1410</v>
      </c>
    </row>
    <row r="1412" spans="1:948 1059:1292 2944:2952" x14ac:dyDescent="0.35">
      <c r="A1412" t="s">
        <v>14566</v>
      </c>
      <c r="B1412" t="s">
        <v>14567</v>
      </c>
      <c r="C1412" t="s">
        <v>13975</v>
      </c>
      <c r="D1412" t="s">
        <v>5736</v>
      </c>
      <c r="E1412" s="36" t="s">
        <v>14568</v>
      </c>
      <c r="G1412" t="s">
        <v>1332</v>
      </c>
      <c r="H1412" t="s">
        <v>1337</v>
      </c>
      <c r="J1412" t="s">
        <v>1412</v>
      </c>
      <c r="K1412" t="s">
        <v>14569</v>
      </c>
      <c r="ANS1412" t="s">
        <v>1394</v>
      </c>
      <c r="ANT1412" t="s">
        <v>5739</v>
      </c>
      <c r="ANU1412" t="s">
        <v>5739</v>
      </c>
      <c r="ANV1412" t="s">
        <v>5740</v>
      </c>
      <c r="ANW1412" t="s">
        <v>5739</v>
      </c>
      <c r="ANX1412" t="s">
        <v>5739</v>
      </c>
      <c r="ANY1412" t="s">
        <v>5739</v>
      </c>
      <c r="ANZ1412" t="s">
        <v>5739</v>
      </c>
      <c r="AOA1412" t="s">
        <v>5739</v>
      </c>
      <c r="AOB1412" t="s">
        <v>5739</v>
      </c>
      <c r="AOF1412" t="s">
        <v>1485</v>
      </c>
      <c r="AOG1412" t="s">
        <v>5739</v>
      </c>
      <c r="AOH1412" t="s">
        <v>5739</v>
      </c>
      <c r="AOI1412" t="s">
        <v>5739</v>
      </c>
      <c r="AOJ1412" t="s">
        <v>5739</v>
      </c>
      <c r="AOK1412" t="s">
        <v>5739</v>
      </c>
      <c r="AOL1412" t="s">
        <v>5739</v>
      </c>
      <c r="AOM1412" t="s">
        <v>5739</v>
      </c>
      <c r="AON1412" t="s">
        <v>5739</v>
      </c>
      <c r="AOO1412" t="s">
        <v>5739</v>
      </c>
      <c r="AOP1412" t="s">
        <v>5739</v>
      </c>
      <c r="AOQ1412" t="s">
        <v>5739</v>
      </c>
      <c r="AOR1412" t="s">
        <v>5739</v>
      </c>
      <c r="AOS1412" t="s">
        <v>5739</v>
      </c>
      <c r="AOT1412" t="s">
        <v>5739</v>
      </c>
      <c r="AOU1412" t="s">
        <v>5739</v>
      </c>
      <c r="AOV1412" t="s">
        <v>5739</v>
      </c>
      <c r="AOW1412" t="s">
        <v>5739</v>
      </c>
      <c r="AOX1412" t="s">
        <v>5740</v>
      </c>
      <c r="AOY1412" t="s">
        <v>5739</v>
      </c>
      <c r="AOZ1412" t="s">
        <v>5739</v>
      </c>
      <c r="APA1412" t="s">
        <v>5739</v>
      </c>
      <c r="APB1412" t="s">
        <v>5739</v>
      </c>
      <c r="APC1412" t="s">
        <v>5739</v>
      </c>
      <c r="APD1412" t="s">
        <v>5739</v>
      </c>
      <c r="APE1412" t="s">
        <v>5739</v>
      </c>
      <c r="APF1412" t="s">
        <v>5739</v>
      </c>
      <c r="APG1412" t="s">
        <v>5739</v>
      </c>
      <c r="APH1412" t="s">
        <v>5739</v>
      </c>
      <c r="API1412" t="s">
        <v>5739</v>
      </c>
      <c r="APJ1412" t="s">
        <v>5739</v>
      </c>
      <c r="APK1412" t="s">
        <v>5739</v>
      </c>
      <c r="APL1412" t="s">
        <v>5739</v>
      </c>
      <c r="APO1412" t="s">
        <v>1449</v>
      </c>
      <c r="APP1412" t="s">
        <v>10475</v>
      </c>
      <c r="APZ1412" t="s">
        <v>1337</v>
      </c>
      <c r="AQA1412" t="s">
        <v>1822</v>
      </c>
      <c r="AQB1412" t="s">
        <v>5739</v>
      </c>
      <c r="AQC1412" t="s">
        <v>5739</v>
      </c>
      <c r="AQD1412" t="s">
        <v>5739</v>
      </c>
      <c r="AQE1412" t="s">
        <v>5739</v>
      </c>
      <c r="AQF1412" t="s">
        <v>5739</v>
      </c>
      <c r="AQG1412" t="s">
        <v>5740</v>
      </c>
      <c r="AQH1412" t="s">
        <v>5739</v>
      </c>
      <c r="AQI1412" t="s">
        <v>5739</v>
      </c>
      <c r="AQJ1412" t="s">
        <v>5739</v>
      </c>
      <c r="AQK1412" t="s">
        <v>5739</v>
      </c>
      <c r="AQL1412" t="s">
        <v>5739</v>
      </c>
      <c r="AQM1412" t="s">
        <v>5739</v>
      </c>
      <c r="AQN1412" t="s">
        <v>5739</v>
      </c>
      <c r="AQO1412" t="s">
        <v>5739</v>
      </c>
      <c r="AQP1412" t="s">
        <v>5739</v>
      </c>
      <c r="AQQ1412" t="s">
        <v>5739</v>
      </c>
      <c r="AQT1412" t="s">
        <v>1339</v>
      </c>
      <c r="ARD1412" t="s">
        <v>1339</v>
      </c>
      <c r="ARQ1412" t="s">
        <v>2098</v>
      </c>
      <c r="ARS1412" t="s">
        <v>11879</v>
      </c>
      <c r="ART1412" t="s">
        <v>5740</v>
      </c>
      <c r="ARU1412" t="s">
        <v>5740</v>
      </c>
      <c r="ARV1412" t="s">
        <v>5740</v>
      </c>
      <c r="ARW1412" t="s">
        <v>5740</v>
      </c>
      <c r="ARX1412" t="s">
        <v>5740</v>
      </c>
      <c r="ARY1412" t="s">
        <v>5740</v>
      </c>
      <c r="ARZ1412" t="s">
        <v>5740</v>
      </c>
      <c r="ASA1412" t="s">
        <v>5739</v>
      </c>
      <c r="ASB1412" t="s">
        <v>1569</v>
      </c>
      <c r="ASC1412" t="s">
        <v>1337</v>
      </c>
      <c r="ASD1412" t="s">
        <v>1526</v>
      </c>
      <c r="ASE1412" t="s">
        <v>5740</v>
      </c>
      <c r="ASF1412" t="s">
        <v>5739</v>
      </c>
      <c r="ASG1412" t="s">
        <v>5739</v>
      </c>
      <c r="ASH1412" t="s">
        <v>5739</v>
      </c>
      <c r="ASI1412" t="s">
        <v>5739</v>
      </c>
      <c r="ASJ1412" t="s">
        <v>5739</v>
      </c>
      <c r="ASK1412" t="s">
        <v>5739</v>
      </c>
      <c r="ATG1412" t="s">
        <v>1339</v>
      </c>
      <c r="ATR1412" t="s">
        <v>3123</v>
      </c>
      <c r="ATS1412" t="s">
        <v>5740</v>
      </c>
      <c r="ATT1412" t="s">
        <v>5739</v>
      </c>
      <c r="ATU1412" t="s">
        <v>5739</v>
      </c>
      <c r="ATV1412" t="s">
        <v>5739</v>
      </c>
      <c r="ATX1412" t="s">
        <v>1339</v>
      </c>
      <c r="ATY1412" t="s">
        <v>3083</v>
      </c>
      <c r="ATZ1412" t="s">
        <v>5739</v>
      </c>
      <c r="AUA1412" t="s">
        <v>5739</v>
      </c>
      <c r="AUB1412" t="s">
        <v>5739</v>
      </c>
      <c r="AUC1412" t="s">
        <v>5739</v>
      </c>
      <c r="AUD1412" t="s">
        <v>5739</v>
      </c>
      <c r="AUE1412" t="s">
        <v>5739</v>
      </c>
      <c r="AUF1412" t="s">
        <v>5739</v>
      </c>
      <c r="AUG1412" t="s">
        <v>5740</v>
      </c>
      <c r="AUI1412" t="s">
        <v>1445</v>
      </c>
      <c r="AUJ1412" t="s">
        <v>5739</v>
      </c>
      <c r="AUK1412" t="s">
        <v>5739</v>
      </c>
      <c r="AUL1412" t="s">
        <v>5740</v>
      </c>
      <c r="AUM1412" t="s">
        <v>5739</v>
      </c>
      <c r="AUN1412" t="s">
        <v>5739</v>
      </c>
      <c r="AVN1412" t="s">
        <v>1339</v>
      </c>
      <c r="AWH1412" t="s">
        <v>1445</v>
      </c>
      <c r="AWI1412" t="s">
        <v>5739</v>
      </c>
      <c r="AWJ1412" t="s">
        <v>5739</v>
      </c>
      <c r="AWK1412" t="s">
        <v>5739</v>
      </c>
      <c r="AWL1412" t="s">
        <v>5739</v>
      </c>
      <c r="AWM1412" t="s">
        <v>5739</v>
      </c>
      <c r="AWN1412" t="s">
        <v>5739</v>
      </c>
      <c r="AWO1412" t="s">
        <v>5739</v>
      </c>
      <c r="AWP1412" t="s">
        <v>5740</v>
      </c>
      <c r="AWQ1412" t="s">
        <v>5739</v>
      </c>
      <c r="AWR1412" t="s">
        <v>5739</v>
      </c>
      <c r="DIF1412">
        <v>280412744</v>
      </c>
      <c r="DIG1412" t="s">
        <v>14570</v>
      </c>
      <c r="DIH1412" t="s">
        <v>14571</v>
      </c>
      <c r="DIK1412" t="s">
        <v>5745</v>
      </c>
      <c r="DIL1412" t="s">
        <v>5746</v>
      </c>
      <c r="DIN1412">
        <v>1411</v>
      </c>
    </row>
    <row r="1413" spans="1:948 1059:1292 2944:2952" x14ac:dyDescent="0.35">
      <c r="A1413" t="s">
        <v>14572</v>
      </c>
      <c r="B1413" t="s">
        <v>14573</v>
      </c>
      <c r="C1413" t="s">
        <v>13975</v>
      </c>
      <c r="D1413" t="s">
        <v>5736</v>
      </c>
      <c r="E1413" s="36" t="s">
        <v>14574</v>
      </c>
      <c r="G1413" t="s">
        <v>1332</v>
      </c>
      <c r="H1413" t="s">
        <v>1337</v>
      </c>
      <c r="J1413" t="s">
        <v>1381</v>
      </c>
      <c r="K1413" t="s">
        <v>14575</v>
      </c>
      <c r="WS1413" t="s">
        <v>1442</v>
      </c>
      <c r="WT1413" t="s">
        <v>5739</v>
      </c>
      <c r="WU1413" t="s">
        <v>5739</v>
      </c>
      <c r="WV1413" t="s">
        <v>5739</v>
      </c>
      <c r="WW1413" t="s">
        <v>5739</v>
      </c>
      <c r="WX1413" t="s">
        <v>5740</v>
      </c>
      <c r="WY1413" t="s">
        <v>5739</v>
      </c>
      <c r="WZ1413" t="s">
        <v>5739</v>
      </c>
      <c r="XA1413" t="s">
        <v>5739</v>
      </c>
      <c r="XB1413" t="s">
        <v>5739</v>
      </c>
      <c r="YO1413" t="s">
        <v>1718</v>
      </c>
      <c r="YP1413" t="s">
        <v>5740</v>
      </c>
      <c r="YQ1413" t="s">
        <v>5739</v>
      </c>
      <c r="YR1413" t="s">
        <v>5739</v>
      </c>
      <c r="YS1413" t="s">
        <v>5739</v>
      </c>
      <c r="YT1413" t="s">
        <v>5739</v>
      </c>
      <c r="YU1413" t="s">
        <v>5739</v>
      </c>
      <c r="YW1413" t="s">
        <v>1337</v>
      </c>
      <c r="YX1413" t="s">
        <v>6344</v>
      </c>
      <c r="YY1413" t="s">
        <v>5739</v>
      </c>
      <c r="YZ1413" t="s">
        <v>5740</v>
      </c>
      <c r="ZA1413" t="s">
        <v>5740</v>
      </c>
      <c r="ZB1413" t="s">
        <v>5739</v>
      </c>
      <c r="ZC1413" t="s">
        <v>5739</v>
      </c>
      <c r="ZD1413" t="s">
        <v>5739</v>
      </c>
      <c r="ZE1413" t="s">
        <v>5739</v>
      </c>
      <c r="ZG1413" t="s">
        <v>1337</v>
      </c>
      <c r="ZH1413" t="s">
        <v>8371</v>
      </c>
      <c r="ZI1413" t="s">
        <v>5740</v>
      </c>
      <c r="ZJ1413" t="s">
        <v>5739</v>
      </c>
      <c r="ZK1413" t="s">
        <v>5740</v>
      </c>
      <c r="ZL1413" t="s">
        <v>5739</v>
      </c>
      <c r="ZM1413" t="s">
        <v>5739</v>
      </c>
      <c r="ZN1413" t="s">
        <v>5739</v>
      </c>
      <c r="ZO1413" t="s">
        <v>5739</v>
      </c>
      <c r="ZP1413" t="s">
        <v>5739</v>
      </c>
      <c r="ZR1413" t="s">
        <v>14576</v>
      </c>
      <c r="ZS1413" t="s">
        <v>5740</v>
      </c>
      <c r="ZT1413" t="s">
        <v>5739</v>
      </c>
      <c r="ZU1413" t="s">
        <v>5740</v>
      </c>
      <c r="ZV1413" t="s">
        <v>5740</v>
      </c>
      <c r="ZW1413" t="s">
        <v>5740</v>
      </c>
      <c r="ZX1413" t="s">
        <v>5740</v>
      </c>
      <c r="ZY1413" t="s">
        <v>5739</v>
      </c>
      <c r="ZZ1413" t="s">
        <v>5739</v>
      </c>
      <c r="AAA1413" t="s">
        <v>5739</v>
      </c>
      <c r="AAB1413" t="s">
        <v>5739</v>
      </c>
      <c r="AAC1413" t="s">
        <v>5739</v>
      </c>
      <c r="AAH1413" t="s">
        <v>10895</v>
      </c>
      <c r="AAI1413" t="s">
        <v>5740</v>
      </c>
      <c r="AAJ1413" t="s">
        <v>5740</v>
      </c>
      <c r="AAK1413" t="s">
        <v>5740</v>
      </c>
      <c r="AAL1413" t="s">
        <v>5740</v>
      </c>
      <c r="AAM1413" t="s">
        <v>5740</v>
      </c>
      <c r="AAN1413" t="s">
        <v>5740</v>
      </c>
      <c r="AAO1413" t="s">
        <v>5740</v>
      </c>
      <c r="AAP1413" t="s">
        <v>5739</v>
      </c>
      <c r="AAQ1413" t="s">
        <v>1567</v>
      </c>
      <c r="ABE1413" t="s">
        <v>1339</v>
      </c>
      <c r="ACD1413" t="s">
        <v>3161</v>
      </c>
      <c r="ACE1413" t="s">
        <v>5739</v>
      </c>
      <c r="ACF1413" t="s">
        <v>5739</v>
      </c>
      <c r="ACG1413" t="s">
        <v>5739</v>
      </c>
      <c r="ACH1413" t="s">
        <v>5739</v>
      </c>
      <c r="ACI1413" t="s">
        <v>5739</v>
      </c>
      <c r="ACJ1413" t="s">
        <v>5739</v>
      </c>
      <c r="ACK1413" t="s">
        <v>5739</v>
      </c>
      <c r="ACL1413" t="s">
        <v>5740</v>
      </c>
      <c r="ACM1413" t="s">
        <v>5739</v>
      </c>
      <c r="ACN1413" t="s">
        <v>5739</v>
      </c>
      <c r="ACO1413" t="s">
        <v>5739</v>
      </c>
      <c r="ACP1413" t="s">
        <v>5739</v>
      </c>
      <c r="DIF1413">
        <v>280412762</v>
      </c>
      <c r="DIG1413" t="s">
        <v>14577</v>
      </c>
      <c r="DIH1413" t="s">
        <v>14578</v>
      </c>
      <c r="DIK1413" t="s">
        <v>5745</v>
      </c>
      <c r="DIL1413" t="s">
        <v>5746</v>
      </c>
      <c r="DIN1413">
        <v>1412</v>
      </c>
    </row>
    <row r="1414" spans="1:948 1059:1292 2944:2952" x14ac:dyDescent="0.35">
      <c r="A1414" t="s">
        <v>14579</v>
      </c>
      <c r="B1414" t="s">
        <v>14580</v>
      </c>
      <c r="C1414" t="s">
        <v>13975</v>
      </c>
      <c r="D1414" t="s">
        <v>5736</v>
      </c>
      <c r="E1414" s="36" t="s">
        <v>14581</v>
      </c>
      <c r="G1414" t="s">
        <v>1332</v>
      </c>
      <c r="H1414" t="s">
        <v>1337</v>
      </c>
      <c r="J1414" t="s">
        <v>1374</v>
      </c>
      <c r="K1414" t="s">
        <v>14582</v>
      </c>
      <c r="SU1414" t="s">
        <v>1394</v>
      </c>
      <c r="SV1414" t="s">
        <v>5739</v>
      </c>
      <c r="SW1414" t="s">
        <v>5739</v>
      </c>
      <c r="SX1414" t="s">
        <v>5740</v>
      </c>
      <c r="SY1414" t="s">
        <v>5739</v>
      </c>
      <c r="SZ1414" t="s">
        <v>5739</v>
      </c>
      <c r="TA1414" t="s">
        <v>5739</v>
      </c>
      <c r="TB1414" t="s">
        <v>5739</v>
      </c>
      <c r="TC1414" t="s">
        <v>5739</v>
      </c>
      <c r="TD1414" t="s">
        <v>5739</v>
      </c>
      <c r="TH1414" t="s">
        <v>1455</v>
      </c>
      <c r="TI1414" t="s">
        <v>5739</v>
      </c>
      <c r="TJ1414" t="s">
        <v>5739</v>
      </c>
      <c r="TK1414" t="s">
        <v>5740</v>
      </c>
      <c r="TL1414" t="s">
        <v>5739</v>
      </c>
      <c r="TM1414" t="s">
        <v>5739</v>
      </c>
      <c r="TN1414" t="s">
        <v>5739</v>
      </c>
      <c r="TO1414" t="s">
        <v>5739</v>
      </c>
      <c r="TP1414" t="s">
        <v>5739</v>
      </c>
      <c r="TQ1414" t="s">
        <v>5739</v>
      </c>
      <c r="TR1414" t="s">
        <v>5739</v>
      </c>
      <c r="TS1414" t="s">
        <v>5739</v>
      </c>
      <c r="TT1414" t="s">
        <v>5739</v>
      </c>
      <c r="TU1414" t="s">
        <v>5739</v>
      </c>
      <c r="TV1414" t="s">
        <v>5739</v>
      </c>
      <c r="TW1414" t="s">
        <v>5739</v>
      </c>
      <c r="TX1414" t="s">
        <v>5739</v>
      </c>
      <c r="TY1414" t="s">
        <v>5739</v>
      </c>
      <c r="TZ1414" t="s">
        <v>5739</v>
      </c>
      <c r="UA1414" t="s">
        <v>5739</v>
      </c>
      <c r="UB1414" t="s">
        <v>5739</v>
      </c>
      <c r="UC1414" t="s">
        <v>5739</v>
      </c>
      <c r="UD1414" t="s">
        <v>5739</v>
      </c>
      <c r="UE1414" t="s">
        <v>5739</v>
      </c>
      <c r="UF1414" t="s">
        <v>5739</v>
      </c>
      <c r="UG1414" t="s">
        <v>5739</v>
      </c>
      <c r="UH1414" t="s">
        <v>5739</v>
      </c>
      <c r="UI1414" t="s">
        <v>5739</v>
      </c>
      <c r="UJ1414" t="s">
        <v>5739</v>
      </c>
      <c r="UK1414" t="s">
        <v>5739</v>
      </c>
      <c r="UL1414" t="s">
        <v>5739</v>
      </c>
      <c r="UM1414" t="s">
        <v>5739</v>
      </c>
      <c r="UN1414" t="s">
        <v>5739</v>
      </c>
      <c r="UQ1414" t="s">
        <v>1537</v>
      </c>
      <c r="US1414" t="s">
        <v>1337</v>
      </c>
      <c r="VO1414" t="s">
        <v>5825</v>
      </c>
      <c r="VP1414" t="s">
        <v>1337</v>
      </c>
      <c r="VQ1414" t="s">
        <v>1339</v>
      </c>
      <c r="VS1414" t="s">
        <v>2098</v>
      </c>
      <c r="VU1414" t="s">
        <v>1339</v>
      </c>
      <c r="WF1414" t="s">
        <v>1445</v>
      </c>
      <c r="WG1414" t="s">
        <v>5739</v>
      </c>
      <c r="WH1414" t="s">
        <v>5739</v>
      </c>
      <c r="WI1414" t="s">
        <v>5739</v>
      </c>
      <c r="WJ1414" t="s">
        <v>5739</v>
      </c>
      <c r="WK1414" t="s">
        <v>5739</v>
      </c>
      <c r="WL1414" t="s">
        <v>5739</v>
      </c>
      <c r="WM1414" t="s">
        <v>5740</v>
      </c>
      <c r="WN1414" t="s">
        <v>5739</v>
      </c>
      <c r="WO1414" t="s">
        <v>5739</v>
      </c>
      <c r="DIF1414">
        <v>280412782</v>
      </c>
      <c r="DIG1414" t="s">
        <v>14583</v>
      </c>
      <c r="DIH1414" t="s">
        <v>14584</v>
      </c>
      <c r="DIK1414" t="s">
        <v>5745</v>
      </c>
      <c r="DIL1414" t="s">
        <v>5746</v>
      </c>
      <c r="DIN1414">
        <v>1413</v>
      </c>
    </row>
    <row r="1415" spans="1:948 1059:1292 2944:2952" x14ac:dyDescent="0.35">
      <c r="A1415" t="s">
        <v>14585</v>
      </c>
      <c r="B1415" t="s">
        <v>14586</v>
      </c>
      <c r="C1415" t="s">
        <v>13975</v>
      </c>
      <c r="D1415" t="s">
        <v>5736</v>
      </c>
      <c r="E1415" s="36" t="s">
        <v>14587</v>
      </c>
      <c r="G1415" t="s">
        <v>1332</v>
      </c>
      <c r="H1415" t="s">
        <v>1337</v>
      </c>
      <c r="J1415" t="s">
        <v>1412</v>
      </c>
      <c r="K1415" t="s">
        <v>14588</v>
      </c>
      <c r="ANS1415" t="s">
        <v>1442</v>
      </c>
      <c r="ANT1415" t="s">
        <v>5739</v>
      </c>
      <c r="ANU1415" t="s">
        <v>5739</v>
      </c>
      <c r="ANV1415" t="s">
        <v>5739</v>
      </c>
      <c r="ANW1415" t="s">
        <v>5739</v>
      </c>
      <c r="ANX1415" t="s">
        <v>5740</v>
      </c>
      <c r="ANY1415" t="s">
        <v>5739</v>
      </c>
      <c r="ANZ1415" t="s">
        <v>5739</v>
      </c>
      <c r="AOA1415" t="s">
        <v>5739</v>
      </c>
      <c r="AOB1415" t="s">
        <v>5739</v>
      </c>
      <c r="APO1415" t="s">
        <v>1954</v>
      </c>
      <c r="APZ1415" t="s">
        <v>1337</v>
      </c>
      <c r="AQT1415" t="s">
        <v>1339</v>
      </c>
      <c r="ARD1415" t="s">
        <v>1339</v>
      </c>
      <c r="ARQ1415" t="s">
        <v>2098</v>
      </c>
      <c r="ARS1415" t="s">
        <v>5878</v>
      </c>
      <c r="ART1415" t="s">
        <v>5740</v>
      </c>
      <c r="ARU1415" t="s">
        <v>5740</v>
      </c>
      <c r="ARV1415" t="s">
        <v>5740</v>
      </c>
      <c r="ARW1415" t="s">
        <v>5740</v>
      </c>
      <c r="ARX1415" t="s">
        <v>5740</v>
      </c>
      <c r="ARY1415" t="s">
        <v>5740</v>
      </c>
      <c r="ARZ1415" t="s">
        <v>5740</v>
      </c>
      <c r="ASA1415" t="s">
        <v>5739</v>
      </c>
      <c r="ASB1415" t="s">
        <v>1567</v>
      </c>
      <c r="ASC1415" t="s">
        <v>1339</v>
      </c>
      <c r="ASM1415" t="s">
        <v>3103</v>
      </c>
      <c r="ASN1415" t="s">
        <v>5739</v>
      </c>
      <c r="ASO1415" t="s">
        <v>5739</v>
      </c>
      <c r="ASP1415" t="s">
        <v>5740</v>
      </c>
      <c r="ASQ1415" t="s">
        <v>5739</v>
      </c>
      <c r="ASR1415" t="s">
        <v>5739</v>
      </c>
      <c r="ASS1415" t="s">
        <v>5739</v>
      </c>
      <c r="AST1415" t="s">
        <v>5739</v>
      </c>
      <c r="ASU1415" t="s">
        <v>5739</v>
      </c>
      <c r="ASX1415" t="s">
        <v>1447</v>
      </c>
      <c r="ASY1415" t="s">
        <v>5739</v>
      </c>
      <c r="ASZ1415" t="s">
        <v>5739</v>
      </c>
      <c r="ATA1415" t="s">
        <v>5739</v>
      </c>
      <c r="ATB1415" t="s">
        <v>5739</v>
      </c>
      <c r="ATC1415" t="s">
        <v>5740</v>
      </c>
      <c r="ATD1415" t="s">
        <v>5739</v>
      </c>
      <c r="ATG1415" t="s">
        <v>1339</v>
      </c>
      <c r="ATR1415" t="s">
        <v>3125</v>
      </c>
      <c r="ATS1415" t="s">
        <v>5739</v>
      </c>
      <c r="ATT1415" t="s">
        <v>5740</v>
      </c>
      <c r="ATU1415" t="s">
        <v>5739</v>
      </c>
      <c r="ATV1415" t="s">
        <v>5739</v>
      </c>
      <c r="ATX1415" t="s">
        <v>1339</v>
      </c>
      <c r="ATY1415" t="s">
        <v>3083</v>
      </c>
      <c r="ATZ1415" t="s">
        <v>5739</v>
      </c>
      <c r="AUA1415" t="s">
        <v>5739</v>
      </c>
      <c r="AUB1415" t="s">
        <v>5739</v>
      </c>
      <c r="AUC1415" t="s">
        <v>5739</v>
      </c>
      <c r="AUD1415" t="s">
        <v>5739</v>
      </c>
      <c r="AUE1415" t="s">
        <v>5739</v>
      </c>
      <c r="AUF1415" t="s">
        <v>5739</v>
      </c>
      <c r="AUG1415" t="s">
        <v>5740</v>
      </c>
      <c r="AUI1415" t="s">
        <v>1445</v>
      </c>
      <c r="AUJ1415" t="s">
        <v>5739</v>
      </c>
      <c r="AUK1415" t="s">
        <v>5739</v>
      </c>
      <c r="AUL1415" t="s">
        <v>5740</v>
      </c>
      <c r="AUM1415" t="s">
        <v>5739</v>
      </c>
      <c r="AUN1415" t="s">
        <v>5739</v>
      </c>
      <c r="AVN1415" t="s">
        <v>1339</v>
      </c>
      <c r="AWH1415" t="s">
        <v>1445</v>
      </c>
      <c r="AWI1415" t="s">
        <v>5739</v>
      </c>
      <c r="AWJ1415" t="s">
        <v>5739</v>
      </c>
      <c r="AWK1415" t="s">
        <v>5739</v>
      </c>
      <c r="AWL1415" t="s">
        <v>5739</v>
      </c>
      <c r="AWM1415" t="s">
        <v>5739</v>
      </c>
      <c r="AWN1415" t="s">
        <v>5739</v>
      </c>
      <c r="AWO1415" t="s">
        <v>5739</v>
      </c>
      <c r="AWP1415" t="s">
        <v>5740</v>
      </c>
      <c r="AWQ1415" t="s">
        <v>5739</v>
      </c>
      <c r="AWR1415" t="s">
        <v>5739</v>
      </c>
      <c r="DIF1415">
        <v>280412800</v>
      </c>
      <c r="DIG1415" t="s">
        <v>14589</v>
      </c>
      <c r="DIH1415" t="s">
        <v>14590</v>
      </c>
      <c r="DIK1415" t="s">
        <v>5745</v>
      </c>
      <c r="DIL1415" t="s">
        <v>5746</v>
      </c>
      <c r="DIN1415">
        <v>1414</v>
      </c>
    </row>
    <row r="1416" spans="1:948 1059:1292 2944:2952" x14ac:dyDescent="0.35">
      <c r="A1416" t="s">
        <v>14591</v>
      </c>
      <c r="B1416" t="s">
        <v>14592</v>
      </c>
      <c r="C1416" t="s">
        <v>13975</v>
      </c>
      <c r="D1416" t="s">
        <v>5736</v>
      </c>
      <c r="E1416" s="36" t="s">
        <v>14593</v>
      </c>
      <c r="G1416" t="s">
        <v>1332</v>
      </c>
      <c r="H1416" t="s">
        <v>1337</v>
      </c>
      <c r="J1416" t="s">
        <v>1381</v>
      </c>
      <c r="K1416" t="s">
        <v>14594</v>
      </c>
      <c r="WS1416" t="s">
        <v>1442</v>
      </c>
      <c r="WT1416" t="s">
        <v>5739</v>
      </c>
      <c r="WU1416" t="s">
        <v>5739</v>
      </c>
      <c r="WV1416" t="s">
        <v>5739</v>
      </c>
      <c r="WW1416" t="s">
        <v>5739</v>
      </c>
      <c r="WX1416" t="s">
        <v>5740</v>
      </c>
      <c r="WY1416" t="s">
        <v>5739</v>
      </c>
      <c r="WZ1416" t="s">
        <v>5739</v>
      </c>
      <c r="XA1416" t="s">
        <v>5739</v>
      </c>
      <c r="XB1416" t="s">
        <v>5739</v>
      </c>
      <c r="YO1416" t="s">
        <v>1449</v>
      </c>
      <c r="YP1416" t="s">
        <v>5739</v>
      </c>
      <c r="YQ1416" t="s">
        <v>5739</v>
      </c>
      <c r="YR1416" t="s">
        <v>5739</v>
      </c>
      <c r="YS1416" t="s">
        <v>5739</v>
      </c>
      <c r="YT1416" t="s">
        <v>5739</v>
      </c>
      <c r="YU1416" t="s">
        <v>5740</v>
      </c>
      <c r="YV1416" t="s">
        <v>14595</v>
      </c>
      <c r="YW1416" t="s">
        <v>1337</v>
      </c>
      <c r="YX1416" t="s">
        <v>1449</v>
      </c>
      <c r="YY1416" t="s">
        <v>5739</v>
      </c>
      <c r="YZ1416" t="s">
        <v>5739</v>
      </c>
      <c r="ZA1416" t="s">
        <v>5739</v>
      </c>
      <c r="ZB1416" t="s">
        <v>5739</v>
      </c>
      <c r="ZC1416" t="s">
        <v>5739</v>
      </c>
      <c r="ZD1416" t="s">
        <v>5739</v>
      </c>
      <c r="ZE1416" t="s">
        <v>5740</v>
      </c>
      <c r="ZF1416" t="s">
        <v>14596</v>
      </c>
      <c r="ZG1416" t="s">
        <v>1337</v>
      </c>
      <c r="ZH1416" t="s">
        <v>1449</v>
      </c>
      <c r="ZI1416" t="s">
        <v>5739</v>
      </c>
      <c r="ZJ1416" t="s">
        <v>5739</v>
      </c>
      <c r="ZK1416" t="s">
        <v>5739</v>
      </c>
      <c r="ZL1416" t="s">
        <v>5739</v>
      </c>
      <c r="ZM1416" t="s">
        <v>5739</v>
      </c>
      <c r="ZN1416" t="s">
        <v>5739</v>
      </c>
      <c r="ZO1416" t="s">
        <v>5739</v>
      </c>
      <c r="ZP1416" t="s">
        <v>5740</v>
      </c>
      <c r="ZQ1416" t="s">
        <v>14597</v>
      </c>
      <c r="ZR1416" t="s">
        <v>1449</v>
      </c>
      <c r="ZS1416" t="s">
        <v>5739</v>
      </c>
      <c r="ZT1416" t="s">
        <v>5739</v>
      </c>
      <c r="ZU1416" t="s">
        <v>5739</v>
      </c>
      <c r="ZV1416" t="s">
        <v>5739</v>
      </c>
      <c r="ZW1416" t="s">
        <v>5739</v>
      </c>
      <c r="ZX1416" t="s">
        <v>5739</v>
      </c>
      <c r="ZY1416" t="s">
        <v>5739</v>
      </c>
      <c r="ZZ1416" t="s">
        <v>5739</v>
      </c>
      <c r="AAA1416" t="s">
        <v>5739</v>
      </c>
      <c r="AAB1416" t="s">
        <v>5739</v>
      </c>
      <c r="AAC1416" t="s">
        <v>5740</v>
      </c>
      <c r="AAG1416" t="s">
        <v>10302</v>
      </c>
      <c r="AAH1416" t="s">
        <v>6209</v>
      </c>
      <c r="AAI1416" t="s">
        <v>5740</v>
      </c>
      <c r="AAJ1416" t="s">
        <v>5740</v>
      </c>
      <c r="AAK1416" t="s">
        <v>5740</v>
      </c>
      <c r="AAL1416" t="s">
        <v>5740</v>
      </c>
      <c r="AAM1416" t="s">
        <v>5740</v>
      </c>
      <c r="AAN1416" t="s">
        <v>5740</v>
      </c>
      <c r="AAO1416" t="s">
        <v>5739</v>
      </c>
      <c r="AAP1416" t="s">
        <v>5739</v>
      </c>
      <c r="AAQ1416" t="s">
        <v>1567</v>
      </c>
      <c r="ABE1416" t="s">
        <v>1447</v>
      </c>
      <c r="ACD1416" t="s">
        <v>1447</v>
      </c>
      <c r="ACE1416" t="s">
        <v>5739</v>
      </c>
      <c r="ACF1416" t="s">
        <v>5739</v>
      </c>
      <c r="ACG1416" t="s">
        <v>5739</v>
      </c>
      <c r="ACH1416" t="s">
        <v>5739</v>
      </c>
      <c r="ACI1416" t="s">
        <v>5739</v>
      </c>
      <c r="ACJ1416" t="s">
        <v>5739</v>
      </c>
      <c r="ACK1416" t="s">
        <v>5739</v>
      </c>
      <c r="ACL1416" t="s">
        <v>5739</v>
      </c>
      <c r="ACM1416" t="s">
        <v>5739</v>
      </c>
      <c r="ACN1416" t="s">
        <v>5739</v>
      </c>
      <c r="ACO1416" t="s">
        <v>5740</v>
      </c>
      <c r="ACP1416" t="s">
        <v>5739</v>
      </c>
      <c r="DIF1416">
        <v>280414179</v>
      </c>
      <c r="DIG1416" t="s">
        <v>14599</v>
      </c>
      <c r="DIH1416" t="s">
        <v>14600</v>
      </c>
      <c r="DIK1416" t="s">
        <v>5745</v>
      </c>
      <c r="DIL1416" t="s">
        <v>5746</v>
      </c>
      <c r="DIN1416">
        <v>1415</v>
      </c>
    </row>
    <row r="1417" spans="1:948 1059:1292 2944:2952" x14ac:dyDescent="0.35">
      <c r="A1417" t="s">
        <v>14601</v>
      </c>
      <c r="B1417" t="s">
        <v>14602</v>
      </c>
      <c r="C1417" t="s">
        <v>13975</v>
      </c>
      <c r="D1417" t="s">
        <v>5736</v>
      </c>
      <c r="E1417" s="36" t="s">
        <v>14603</v>
      </c>
      <c r="G1417" t="s">
        <v>1332</v>
      </c>
      <c r="H1417" t="s">
        <v>1337</v>
      </c>
      <c r="J1417" t="s">
        <v>1381</v>
      </c>
      <c r="K1417" t="s">
        <v>14604</v>
      </c>
      <c r="WS1417" t="s">
        <v>1442</v>
      </c>
      <c r="WT1417" t="s">
        <v>5739</v>
      </c>
      <c r="WU1417" t="s">
        <v>5739</v>
      </c>
      <c r="WV1417" t="s">
        <v>5739</v>
      </c>
      <c r="WW1417" t="s">
        <v>5739</v>
      </c>
      <c r="WX1417" t="s">
        <v>5740</v>
      </c>
      <c r="WY1417" t="s">
        <v>5739</v>
      </c>
      <c r="WZ1417" t="s">
        <v>5739</v>
      </c>
      <c r="XA1417" t="s">
        <v>5739</v>
      </c>
      <c r="XB1417" t="s">
        <v>5739</v>
      </c>
      <c r="YO1417" t="s">
        <v>1449</v>
      </c>
      <c r="YP1417" t="s">
        <v>5739</v>
      </c>
      <c r="YQ1417" t="s">
        <v>5739</v>
      </c>
      <c r="YR1417" t="s">
        <v>5739</v>
      </c>
      <c r="YS1417" t="s">
        <v>5739</v>
      </c>
      <c r="YT1417" t="s">
        <v>5739</v>
      </c>
      <c r="YU1417" t="s">
        <v>5740</v>
      </c>
      <c r="YV1417" t="s">
        <v>14605</v>
      </c>
      <c r="YW1417" t="s">
        <v>1337</v>
      </c>
      <c r="YX1417" t="s">
        <v>1449</v>
      </c>
      <c r="YY1417" t="s">
        <v>5739</v>
      </c>
      <c r="YZ1417" t="s">
        <v>5739</v>
      </c>
      <c r="ZA1417" t="s">
        <v>5739</v>
      </c>
      <c r="ZB1417" t="s">
        <v>5739</v>
      </c>
      <c r="ZC1417" t="s">
        <v>5739</v>
      </c>
      <c r="ZD1417" t="s">
        <v>5739</v>
      </c>
      <c r="ZE1417" t="s">
        <v>5740</v>
      </c>
      <c r="ZF1417" t="s">
        <v>14605</v>
      </c>
      <c r="ZG1417" t="s">
        <v>1339</v>
      </c>
      <c r="ZR1417" t="s">
        <v>1449</v>
      </c>
      <c r="ZS1417" t="s">
        <v>5739</v>
      </c>
      <c r="ZT1417" t="s">
        <v>5739</v>
      </c>
      <c r="ZU1417" t="s">
        <v>5739</v>
      </c>
      <c r="ZV1417" t="s">
        <v>5739</v>
      </c>
      <c r="ZW1417" t="s">
        <v>5739</v>
      </c>
      <c r="ZX1417" t="s">
        <v>5739</v>
      </c>
      <c r="ZY1417" t="s">
        <v>5739</v>
      </c>
      <c r="ZZ1417" t="s">
        <v>5739</v>
      </c>
      <c r="AAA1417" t="s">
        <v>5739</v>
      </c>
      <c r="AAB1417" t="s">
        <v>5739</v>
      </c>
      <c r="AAC1417" t="s">
        <v>5740</v>
      </c>
      <c r="AAG1417" t="s">
        <v>10330</v>
      </c>
      <c r="AAH1417" t="s">
        <v>6209</v>
      </c>
      <c r="AAI1417" t="s">
        <v>5740</v>
      </c>
      <c r="AAJ1417" t="s">
        <v>5740</v>
      </c>
      <c r="AAK1417" t="s">
        <v>5740</v>
      </c>
      <c r="AAL1417" t="s">
        <v>5740</v>
      </c>
      <c r="AAM1417" t="s">
        <v>5740</v>
      </c>
      <c r="AAN1417" t="s">
        <v>5740</v>
      </c>
      <c r="AAO1417" t="s">
        <v>5739</v>
      </c>
      <c r="AAP1417" t="s">
        <v>5739</v>
      </c>
      <c r="AAQ1417" t="s">
        <v>1567</v>
      </c>
      <c r="ABE1417" t="s">
        <v>1339</v>
      </c>
      <c r="ACD1417" t="s">
        <v>14606</v>
      </c>
      <c r="ACE1417" t="s">
        <v>5739</v>
      </c>
      <c r="ACF1417" t="s">
        <v>5739</v>
      </c>
      <c r="ACG1417" t="s">
        <v>5739</v>
      </c>
      <c r="ACH1417" t="s">
        <v>5739</v>
      </c>
      <c r="ACI1417" t="s">
        <v>5739</v>
      </c>
      <c r="ACJ1417" t="s">
        <v>5740</v>
      </c>
      <c r="ACK1417" t="s">
        <v>5740</v>
      </c>
      <c r="ACL1417" t="s">
        <v>5739</v>
      </c>
      <c r="ACM1417" t="s">
        <v>5740</v>
      </c>
      <c r="ACN1417" t="s">
        <v>5739</v>
      </c>
      <c r="ACO1417" t="s">
        <v>5739</v>
      </c>
      <c r="ACP1417" t="s">
        <v>5739</v>
      </c>
      <c r="DIF1417">
        <v>280414192</v>
      </c>
      <c r="DIG1417" t="s">
        <v>14607</v>
      </c>
      <c r="DIH1417" t="s">
        <v>14608</v>
      </c>
      <c r="DIK1417" t="s">
        <v>5745</v>
      </c>
      <c r="DIL1417" t="s">
        <v>5746</v>
      </c>
      <c r="DIN1417">
        <v>1416</v>
      </c>
    </row>
    <row r="1418" spans="1:948 1059:1292 2944:2952" x14ac:dyDescent="0.35">
      <c r="A1418" t="s">
        <v>14609</v>
      </c>
      <c r="B1418" t="s">
        <v>14610</v>
      </c>
      <c r="C1418" t="s">
        <v>13975</v>
      </c>
      <c r="D1418" t="s">
        <v>5736</v>
      </c>
      <c r="E1418" s="36" t="s">
        <v>14611</v>
      </c>
      <c r="G1418" t="s">
        <v>1332</v>
      </c>
      <c r="H1418" t="s">
        <v>1337</v>
      </c>
      <c r="J1418" t="s">
        <v>1381</v>
      </c>
      <c r="K1418" t="s">
        <v>14612</v>
      </c>
      <c r="WS1418" t="s">
        <v>1444</v>
      </c>
      <c r="WT1418" t="s">
        <v>5739</v>
      </c>
      <c r="WU1418" t="s">
        <v>5739</v>
      </c>
      <c r="WV1418" t="s">
        <v>5739</v>
      </c>
      <c r="WW1418" t="s">
        <v>5739</v>
      </c>
      <c r="WX1418" t="s">
        <v>5739</v>
      </c>
      <c r="WY1418" t="s">
        <v>5740</v>
      </c>
      <c r="WZ1418" t="s">
        <v>5739</v>
      </c>
      <c r="XA1418" t="s">
        <v>5739</v>
      </c>
      <c r="XB1418" t="s">
        <v>5739</v>
      </c>
      <c r="YO1418" t="s">
        <v>1449</v>
      </c>
      <c r="YP1418" t="s">
        <v>5739</v>
      </c>
      <c r="YQ1418" t="s">
        <v>5739</v>
      </c>
      <c r="YR1418" t="s">
        <v>5739</v>
      </c>
      <c r="YS1418" t="s">
        <v>5739</v>
      </c>
      <c r="YT1418" t="s">
        <v>5739</v>
      </c>
      <c r="YU1418" t="s">
        <v>5740</v>
      </c>
      <c r="YV1418" t="s">
        <v>14613</v>
      </c>
      <c r="YW1418" t="s">
        <v>1337</v>
      </c>
      <c r="YX1418" t="s">
        <v>1449</v>
      </c>
      <c r="YY1418" t="s">
        <v>5739</v>
      </c>
      <c r="YZ1418" t="s">
        <v>5739</v>
      </c>
      <c r="ZA1418" t="s">
        <v>5739</v>
      </c>
      <c r="ZB1418" t="s">
        <v>5739</v>
      </c>
      <c r="ZC1418" t="s">
        <v>5739</v>
      </c>
      <c r="ZD1418" t="s">
        <v>5739</v>
      </c>
      <c r="ZE1418" t="s">
        <v>5740</v>
      </c>
      <c r="ZF1418" t="s">
        <v>14614</v>
      </c>
      <c r="ZG1418" t="s">
        <v>1339</v>
      </c>
      <c r="ZR1418" t="s">
        <v>2143</v>
      </c>
      <c r="ZS1418" t="s">
        <v>5739</v>
      </c>
      <c r="ZT1418" t="s">
        <v>5739</v>
      </c>
      <c r="ZU1418" t="s">
        <v>5739</v>
      </c>
      <c r="ZV1418" t="s">
        <v>5739</v>
      </c>
      <c r="ZW1418" t="s">
        <v>5739</v>
      </c>
      <c r="ZX1418" t="s">
        <v>5739</v>
      </c>
      <c r="ZY1418" t="s">
        <v>5739</v>
      </c>
      <c r="ZZ1418" t="s">
        <v>5739</v>
      </c>
      <c r="AAA1418" t="s">
        <v>5739</v>
      </c>
      <c r="AAB1418" t="s">
        <v>5740</v>
      </c>
      <c r="AAC1418" t="s">
        <v>5739</v>
      </c>
      <c r="AAH1418" t="s">
        <v>6050</v>
      </c>
      <c r="AAI1418" t="s">
        <v>5740</v>
      </c>
      <c r="AAJ1418" t="s">
        <v>5740</v>
      </c>
      <c r="AAK1418" t="s">
        <v>5740</v>
      </c>
      <c r="AAL1418" t="s">
        <v>5740</v>
      </c>
      <c r="AAM1418" t="s">
        <v>5740</v>
      </c>
      <c r="AAN1418" t="s">
        <v>5739</v>
      </c>
      <c r="AAO1418" t="s">
        <v>5739</v>
      </c>
      <c r="AAP1418" t="s">
        <v>5739</v>
      </c>
      <c r="AAQ1418" t="s">
        <v>1567</v>
      </c>
      <c r="ABE1418" t="s">
        <v>1447</v>
      </c>
      <c r="ACD1418" t="s">
        <v>1445</v>
      </c>
      <c r="ACE1418" t="s">
        <v>5739</v>
      </c>
      <c r="ACF1418" t="s">
        <v>5739</v>
      </c>
      <c r="ACG1418" t="s">
        <v>5739</v>
      </c>
      <c r="ACH1418" t="s">
        <v>5739</v>
      </c>
      <c r="ACI1418" t="s">
        <v>5739</v>
      </c>
      <c r="ACJ1418" t="s">
        <v>5739</v>
      </c>
      <c r="ACK1418" t="s">
        <v>5739</v>
      </c>
      <c r="ACL1418" t="s">
        <v>5739</v>
      </c>
      <c r="ACM1418" t="s">
        <v>5739</v>
      </c>
      <c r="ACN1418" t="s">
        <v>5740</v>
      </c>
      <c r="ACO1418" t="s">
        <v>5739</v>
      </c>
      <c r="ACP1418" t="s">
        <v>5739</v>
      </c>
      <c r="DIF1418">
        <v>280414210</v>
      </c>
      <c r="DIG1418" t="s">
        <v>14615</v>
      </c>
      <c r="DIH1418" t="s">
        <v>14616</v>
      </c>
      <c r="DIK1418" t="s">
        <v>5745</v>
      </c>
      <c r="DIL1418" t="s">
        <v>5746</v>
      </c>
      <c r="DIN1418">
        <v>1417</v>
      </c>
    </row>
    <row r="1419" spans="1:948 1059:1292 2944:2952" x14ac:dyDescent="0.35">
      <c r="A1419" t="s">
        <v>14617</v>
      </c>
      <c r="B1419" t="s">
        <v>14618</v>
      </c>
      <c r="C1419" t="s">
        <v>13975</v>
      </c>
      <c r="D1419" t="s">
        <v>5736</v>
      </c>
      <c r="E1419" s="36" t="s">
        <v>14619</v>
      </c>
      <c r="G1419" t="s">
        <v>1332</v>
      </c>
      <c r="H1419" t="s">
        <v>1337</v>
      </c>
      <c r="J1419" t="s">
        <v>1381</v>
      </c>
      <c r="K1419" t="s">
        <v>14620</v>
      </c>
      <c r="WS1419" t="s">
        <v>1442</v>
      </c>
      <c r="WT1419" t="s">
        <v>5739</v>
      </c>
      <c r="WU1419" t="s">
        <v>5739</v>
      </c>
      <c r="WV1419" t="s">
        <v>5739</v>
      </c>
      <c r="WW1419" t="s">
        <v>5739</v>
      </c>
      <c r="WX1419" t="s">
        <v>5740</v>
      </c>
      <c r="WY1419" t="s">
        <v>5739</v>
      </c>
      <c r="WZ1419" t="s">
        <v>5739</v>
      </c>
      <c r="XA1419" t="s">
        <v>5739</v>
      </c>
      <c r="XB1419" t="s">
        <v>5739</v>
      </c>
      <c r="YO1419" t="s">
        <v>1449</v>
      </c>
      <c r="YP1419" t="s">
        <v>5739</v>
      </c>
      <c r="YQ1419" t="s">
        <v>5739</v>
      </c>
      <c r="YR1419" t="s">
        <v>5739</v>
      </c>
      <c r="YS1419" t="s">
        <v>5739</v>
      </c>
      <c r="YT1419" t="s">
        <v>5739</v>
      </c>
      <c r="YU1419" t="s">
        <v>5740</v>
      </c>
      <c r="YV1419" t="s">
        <v>14621</v>
      </c>
      <c r="YW1419" t="s">
        <v>1337</v>
      </c>
      <c r="YX1419" t="s">
        <v>1449</v>
      </c>
      <c r="YY1419" t="s">
        <v>5739</v>
      </c>
      <c r="YZ1419" t="s">
        <v>5739</v>
      </c>
      <c r="ZA1419" t="s">
        <v>5739</v>
      </c>
      <c r="ZB1419" t="s">
        <v>5739</v>
      </c>
      <c r="ZC1419" t="s">
        <v>5739</v>
      </c>
      <c r="ZD1419" t="s">
        <v>5739</v>
      </c>
      <c r="ZE1419" t="s">
        <v>5740</v>
      </c>
      <c r="ZF1419" t="s">
        <v>14621</v>
      </c>
      <c r="ZG1419" t="s">
        <v>1339</v>
      </c>
      <c r="ZR1419" t="s">
        <v>2143</v>
      </c>
      <c r="ZS1419" t="s">
        <v>5739</v>
      </c>
      <c r="ZT1419" t="s">
        <v>5739</v>
      </c>
      <c r="ZU1419" t="s">
        <v>5739</v>
      </c>
      <c r="ZV1419" t="s">
        <v>5739</v>
      </c>
      <c r="ZW1419" t="s">
        <v>5739</v>
      </c>
      <c r="ZX1419" t="s">
        <v>5739</v>
      </c>
      <c r="ZY1419" t="s">
        <v>5739</v>
      </c>
      <c r="ZZ1419" t="s">
        <v>5739</v>
      </c>
      <c r="AAA1419" t="s">
        <v>5739</v>
      </c>
      <c r="AAB1419" t="s">
        <v>5740</v>
      </c>
      <c r="AAC1419" t="s">
        <v>5739</v>
      </c>
      <c r="AAH1419" t="s">
        <v>5878</v>
      </c>
      <c r="AAI1419" t="s">
        <v>5740</v>
      </c>
      <c r="AAJ1419" t="s">
        <v>5740</v>
      </c>
      <c r="AAK1419" t="s">
        <v>5740</v>
      </c>
      <c r="AAL1419" t="s">
        <v>5740</v>
      </c>
      <c r="AAM1419" t="s">
        <v>5740</v>
      </c>
      <c r="AAN1419" t="s">
        <v>5740</v>
      </c>
      <c r="AAO1419" t="s">
        <v>5740</v>
      </c>
      <c r="AAP1419" t="s">
        <v>5739</v>
      </c>
      <c r="AAQ1419" t="s">
        <v>1567</v>
      </c>
      <c r="ABE1419" t="s">
        <v>1339</v>
      </c>
      <c r="ACD1419" t="s">
        <v>1445</v>
      </c>
      <c r="ACE1419" t="s">
        <v>5739</v>
      </c>
      <c r="ACF1419" t="s">
        <v>5739</v>
      </c>
      <c r="ACG1419" t="s">
        <v>5739</v>
      </c>
      <c r="ACH1419" t="s">
        <v>5739</v>
      </c>
      <c r="ACI1419" t="s">
        <v>5739</v>
      </c>
      <c r="ACJ1419" t="s">
        <v>5739</v>
      </c>
      <c r="ACK1419" t="s">
        <v>5739</v>
      </c>
      <c r="ACL1419" t="s">
        <v>5739</v>
      </c>
      <c r="ACM1419" t="s">
        <v>5739</v>
      </c>
      <c r="ACN1419" t="s">
        <v>5740</v>
      </c>
      <c r="ACO1419" t="s">
        <v>5739</v>
      </c>
      <c r="ACP1419" t="s">
        <v>5739</v>
      </c>
      <c r="DIF1419">
        <v>280414227</v>
      </c>
      <c r="DIG1419" t="s">
        <v>14622</v>
      </c>
      <c r="DIH1419" t="s">
        <v>14623</v>
      </c>
      <c r="DIK1419" t="s">
        <v>5745</v>
      </c>
      <c r="DIL1419" t="s">
        <v>5746</v>
      </c>
      <c r="DIN1419">
        <v>1418</v>
      </c>
    </row>
    <row r="1420" spans="1:948 1059:1292 2944:2952" x14ac:dyDescent="0.35">
      <c r="A1420" t="s">
        <v>14624</v>
      </c>
      <c r="B1420" t="s">
        <v>14625</v>
      </c>
      <c r="C1420" t="s">
        <v>13975</v>
      </c>
      <c r="D1420" t="s">
        <v>5736</v>
      </c>
      <c r="E1420" s="36" t="s">
        <v>14626</v>
      </c>
      <c r="G1420" t="s">
        <v>1332</v>
      </c>
      <c r="H1420" t="s">
        <v>1337</v>
      </c>
      <c r="J1420" t="s">
        <v>1381</v>
      </c>
      <c r="K1420" t="s">
        <v>14627</v>
      </c>
      <c r="WS1420" t="s">
        <v>1442</v>
      </c>
      <c r="WT1420" t="s">
        <v>5739</v>
      </c>
      <c r="WU1420" t="s">
        <v>5739</v>
      </c>
      <c r="WV1420" t="s">
        <v>5739</v>
      </c>
      <c r="WW1420" t="s">
        <v>5739</v>
      </c>
      <c r="WX1420" t="s">
        <v>5740</v>
      </c>
      <c r="WY1420" t="s">
        <v>5739</v>
      </c>
      <c r="WZ1420" t="s">
        <v>5739</v>
      </c>
      <c r="XA1420" t="s">
        <v>5739</v>
      </c>
      <c r="XB1420" t="s">
        <v>5739</v>
      </c>
      <c r="YO1420" t="s">
        <v>1449</v>
      </c>
      <c r="YP1420" t="s">
        <v>5739</v>
      </c>
      <c r="YQ1420" t="s">
        <v>5739</v>
      </c>
      <c r="YR1420" t="s">
        <v>5739</v>
      </c>
      <c r="YS1420" t="s">
        <v>5739</v>
      </c>
      <c r="YT1420" t="s">
        <v>5739</v>
      </c>
      <c r="YU1420" t="s">
        <v>5740</v>
      </c>
      <c r="YV1420" t="s">
        <v>14605</v>
      </c>
      <c r="YW1420" t="s">
        <v>1337</v>
      </c>
      <c r="YX1420" t="s">
        <v>14628</v>
      </c>
      <c r="YY1420" t="s">
        <v>5739</v>
      </c>
      <c r="YZ1420" t="s">
        <v>5739</v>
      </c>
      <c r="ZA1420" t="s">
        <v>5740</v>
      </c>
      <c r="ZB1420" t="s">
        <v>5739</v>
      </c>
      <c r="ZC1420" t="s">
        <v>5740</v>
      </c>
      <c r="ZD1420" t="s">
        <v>5739</v>
      </c>
      <c r="ZE1420" t="s">
        <v>5739</v>
      </c>
      <c r="ZG1420" t="s">
        <v>1339</v>
      </c>
      <c r="ZR1420" t="s">
        <v>1449</v>
      </c>
      <c r="ZS1420" t="s">
        <v>5739</v>
      </c>
      <c r="ZT1420" t="s">
        <v>5739</v>
      </c>
      <c r="ZU1420" t="s">
        <v>5739</v>
      </c>
      <c r="ZV1420" t="s">
        <v>5739</v>
      </c>
      <c r="ZW1420" t="s">
        <v>5739</v>
      </c>
      <c r="ZX1420" t="s">
        <v>5739</v>
      </c>
      <c r="ZY1420" t="s">
        <v>5739</v>
      </c>
      <c r="ZZ1420" t="s">
        <v>5739</v>
      </c>
      <c r="AAA1420" t="s">
        <v>5739</v>
      </c>
      <c r="AAB1420" t="s">
        <v>5739</v>
      </c>
      <c r="AAC1420" t="s">
        <v>5740</v>
      </c>
      <c r="AAG1420" t="s">
        <v>14629</v>
      </c>
      <c r="AAH1420" t="s">
        <v>6554</v>
      </c>
      <c r="AAI1420" t="s">
        <v>5740</v>
      </c>
      <c r="AAJ1420" t="s">
        <v>5740</v>
      </c>
      <c r="AAK1420" t="s">
        <v>5740</v>
      </c>
      <c r="AAL1420" t="s">
        <v>5740</v>
      </c>
      <c r="AAM1420" t="s">
        <v>5740</v>
      </c>
      <c r="AAN1420" t="s">
        <v>5740</v>
      </c>
      <c r="AAO1420" t="s">
        <v>5740</v>
      </c>
      <c r="AAP1420" t="s">
        <v>5739</v>
      </c>
      <c r="AAQ1420" t="s">
        <v>1567</v>
      </c>
      <c r="ABE1420" t="s">
        <v>1339</v>
      </c>
      <c r="ACD1420" t="s">
        <v>1445</v>
      </c>
      <c r="ACE1420" t="s">
        <v>5739</v>
      </c>
      <c r="ACF1420" t="s">
        <v>5739</v>
      </c>
      <c r="ACG1420" t="s">
        <v>5739</v>
      </c>
      <c r="ACH1420" t="s">
        <v>5739</v>
      </c>
      <c r="ACI1420" t="s">
        <v>5739</v>
      </c>
      <c r="ACJ1420" t="s">
        <v>5739</v>
      </c>
      <c r="ACK1420" t="s">
        <v>5739</v>
      </c>
      <c r="ACL1420" t="s">
        <v>5739</v>
      </c>
      <c r="ACM1420" t="s">
        <v>5739</v>
      </c>
      <c r="ACN1420" t="s">
        <v>5740</v>
      </c>
      <c r="ACO1420" t="s">
        <v>5739</v>
      </c>
      <c r="ACP1420" t="s">
        <v>5739</v>
      </c>
      <c r="DIF1420">
        <v>280414243</v>
      </c>
      <c r="DIG1420" t="s">
        <v>14630</v>
      </c>
      <c r="DIH1420" t="s">
        <v>14631</v>
      </c>
      <c r="DIK1420" t="s">
        <v>5745</v>
      </c>
      <c r="DIL1420" t="s">
        <v>5746</v>
      </c>
      <c r="DIN1420">
        <v>1419</v>
      </c>
    </row>
    <row r="1421" spans="1:948 1059:1292 2944:2952" x14ac:dyDescent="0.35">
      <c r="A1421" t="s">
        <v>14632</v>
      </c>
      <c r="B1421" t="s">
        <v>14633</v>
      </c>
      <c r="C1421" t="s">
        <v>13975</v>
      </c>
      <c r="D1421" t="s">
        <v>5736</v>
      </c>
      <c r="E1421" s="36" t="s">
        <v>14634</v>
      </c>
      <c r="G1421" t="s">
        <v>1332</v>
      </c>
      <c r="H1421" t="s">
        <v>1337</v>
      </c>
      <c r="J1421" t="s">
        <v>1381</v>
      </c>
      <c r="K1421" t="s">
        <v>14635</v>
      </c>
      <c r="WS1421" t="s">
        <v>1442</v>
      </c>
      <c r="WT1421" t="s">
        <v>5739</v>
      </c>
      <c r="WU1421" t="s">
        <v>5739</v>
      </c>
      <c r="WV1421" t="s">
        <v>5739</v>
      </c>
      <c r="WW1421" t="s">
        <v>5739</v>
      </c>
      <c r="WX1421" t="s">
        <v>5740</v>
      </c>
      <c r="WY1421" t="s">
        <v>5739</v>
      </c>
      <c r="WZ1421" t="s">
        <v>5739</v>
      </c>
      <c r="XA1421" t="s">
        <v>5739</v>
      </c>
      <c r="XB1421" t="s">
        <v>5739</v>
      </c>
      <c r="YO1421" t="s">
        <v>1449</v>
      </c>
      <c r="YP1421" t="s">
        <v>5739</v>
      </c>
      <c r="YQ1421" t="s">
        <v>5739</v>
      </c>
      <c r="YR1421" t="s">
        <v>5739</v>
      </c>
      <c r="YS1421" t="s">
        <v>5739</v>
      </c>
      <c r="YT1421" t="s">
        <v>5739</v>
      </c>
      <c r="YU1421" t="s">
        <v>5740</v>
      </c>
      <c r="YV1421" t="s">
        <v>14636</v>
      </c>
      <c r="YW1421" t="s">
        <v>1337</v>
      </c>
      <c r="YX1421" t="s">
        <v>1449</v>
      </c>
      <c r="YY1421" t="s">
        <v>5739</v>
      </c>
      <c r="YZ1421" t="s">
        <v>5739</v>
      </c>
      <c r="ZA1421" t="s">
        <v>5739</v>
      </c>
      <c r="ZB1421" t="s">
        <v>5739</v>
      </c>
      <c r="ZC1421" t="s">
        <v>5739</v>
      </c>
      <c r="ZD1421" t="s">
        <v>5739</v>
      </c>
      <c r="ZE1421" t="s">
        <v>5740</v>
      </c>
      <c r="ZF1421" t="s">
        <v>14637</v>
      </c>
      <c r="ZG1421" t="s">
        <v>1339</v>
      </c>
      <c r="ZR1421" t="s">
        <v>1449</v>
      </c>
      <c r="ZS1421" t="s">
        <v>5739</v>
      </c>
      <c r="ZT1421" t="s">
        <v>5739</v>
      </c>
      <c r="ZU1421" t="s">
        <v>5739</v>
      </c>
      <c r="ZV1421" t="s">
        <v>5739</v>
      </c>
      <c r="ZW1421" t="s">
        <v>5739</v>
      </c>
      <c r="ZX1421" t="s">
        <v>5739</v>
      </c>
      <c r="ZY1421" t="s">
        <v>5739</v>
      </c>
      <c r="ZZ1421" t="s">
        <v>5739</v>
      </c>
      <c r="AAA1421" t="s">
        <v>5739</v>
      </c>
      <c r="AAB1421" t="s">
        <v>5739</v>
      </c>
      <c r="AAC1421" t="s">
        <v>5740</v>
      </c>
      <c r="AAG1421" t="s">
        <v>10330</v>
      </c>
      <c r="AAH1421" t="s">
        <v>5878</v>
      </c>
      <c r="AAI1421" t="s">
        <v>5740</v>
      </c>
      <c r="AAJ1421" t="s">
        <v>5740</v>
      </c>
      <c r="AAK1421" t="s">
        <v>5740</v>
      </c>
      <c r="AAL1421" t="s">
        <v>5740</v>
      </c>
      <c r="AAM1421" t="s">
        <v>5740</v>
      </c>
      <c r="AAN1421" t="s">
        <v>5740</v>
      </c>
      <c r="AAO1421" t="s">
        <v>5740</v>
      </c>
      <c r="AAP1421" t="s">
        <v>5739</v>
      </c>
      <c r="AAQ1421" t="s">
        <v>1567</v>
      </c>
      <c r="ABE1421" t="s">
        <v>1339</v>
      </c>
      <c r="ACD1421" t="s">
        <v>1445</v>
      </c>
      <c r="ACE1421" t="s">
        <v>5739</v>
      </c>
      <c r="ACF1421" t="s">
        <v>5739</v>
      </c>
      <c r="ACG1421" t="s">
        <v>5739</v>
      </c>
      <c r="ACH1421" t="s">
        <v>5739</v>
      </c>
      <c r="ACI1421" t="s">
        <v>5739</v>
      </c>
      <c r="ACJ1421" t="s">
        <v>5739</v>
      </c>
      <c r="ACK1421" t="s">
        <v>5739</v>
      </c>
      <c r="ACL1421" t="s">
        <v>5739</v>
      </c>
      <c r="ACM1421" t="s">
        <v>5739</v>
      </c>
      <c r="ACN1421" t="s">
        <v>5740</v>
      </c>
      <c r="ACO1421" t="s">
        <v>5739</v>
      </c>
      <c r="ACP1421" t="s">
        <v>5739</v>
      </c>
      <c r="DIF1421">
        <v>280414261</v>
      </c>
      <c r="DIG1421" t="s">
        <v>14638</v>
      </c>
      <c r="DIH1421" t="s">
        <v>14639</v>
      </c>
      <c r="DIK1421" t="s">
        <v>5745</v>
      </c>
      <c r="DIL1421" t="s">
        <v>5746</v>
      </c>
      <c r="DIN1421">
        <v>1420</v>
      </c>
    </row>
    <row r="1422" spans="1:948 1059:1292 2944:2952" x14ac:dyDescent="0.35">
      <c r="A1422" t="s">
        <v>14640</v>
      </c>
      <c r="B1422" t="s">
        <v>14641</v>
      </c>
      <c r="C1422" t="s">
        <v>13975</v>
      </c>
      <c r="D1422" t="s">
        <v>5736</v>
      </c>
      <c r="E1422" s="36" t="s">
        <v>14642</v>
      </c>
      <c r="G1422" t="s">
        <v>1332</v>
      </c>
      <c r="H1422" t="s">
        <v>1339</v>
      </c>
      <c r="DIF1422">
        <v>280414287</v>
      </c>
      <c r="DIG1422" t="s">
        <v>14643</v>
      </c>
      <c r="DIH1422" t="s">
        <v>14644</v>
      </c>
      <c r="DIK1422" t="s">
        <v>5745</v>
      </c>
      <c r="DIL1422" t="s">
        <v>5746</v>
      </c>
      <c r="DIN1422">
        <v>1421</v>
      </c>
    </row>
    <row r="1423" spans="1:948 1059:1292 2944:2952" x14ac:dyDescent="0.35">
      <c r="A1423" t="s">
        <v>14645</v>
      </c>
      <c r="B1423" t="s">
        <v>14646</v>
      </c>
      <c r="C1423" t="s">
        <v>13975</v>
      </c>
      <c r="D1423" t="s">
        <v>5736</v>
      </c>
      <c r="E1423" s="36" t="s">
        <v>14647</v>
      </c>
      <c r="G1423" t="s">
        <v>1332</v>
      </c>
      <c r="H1423" t="s">
        <v>1337</v>
      </c>
      <c r="J1423" t="s">
        <v>1374</v>
      </c>
      <c r="K1423" t="s">
        <v>14648</v>
      </c>
      <c r="SU1423" t="s">
        <v>1442</v>
      </c>
      <c r="SV1423" t="s">
        <v>5739</v>
      </c>
      <c r="SW1423" t="s">
        <v>5739</v>
      </c>
      <c r="SX1423" t="s">
        <v>5739</v>
      </c>
      <c r="SY1423" t="s">
        <v>5739</v>
      </c>
      <c r="SZ1423" t="s">
        <v>5740</v>
      </c>
      <c r="TA1423" t="s">
        <v>5739</v>
      </c>
      <c r="TB1423" t="s">
        <v>5739</v>
      </c>
      <c r="TC1423" t="s">
        <v>5739</v>
      </c>
      <c r="TD1423" t="s">
        <v>5739</v>
      </c>
      <c r="UQ1423" t="s">
        <v>1537</v>
      </c>
      <c r="US1423" t="s">
        <v>1337</v>
      </c>
      <c r="VO1423" t="s">
        <v>5741</v>
      </c>
      <c r="VP1423" t="s">
        <v>1337</v>
      </c>
      <c r="VQ1423" t="s">
        <v>1339</v>
      </c>
      <c r="VS1423" t="s">
        <v>2098</v>
      </c>
      <c r="VU1423" t="s">
        <v>1339</v>
      </c>
      <c r="WF1423" t="s">
        <v>1445</v>
      </c>
      <c r="WG1423" t="s">
        <v>5739</v>
      </c>
      <c r="WH1423" t="s">
        <v>5739</v>
      </c>
      <c r="WI1423" t="s">
        <v>5739</v>
      </c>
      <c r="WJ1423" t="s">
        <v>5739</v>
      </c>
      <c r="WK1423" t="s">
        <v>5739</v>
      </c>
      <c r="WL1423" t="s">
        <v>5739</v>
      </c>
      <c r="WM1423" t="s">
        <v>5740</v>
      </c>
      <c r="WN1423" t="s">
        <v>5739</v>
      </c>
      <c r="WO1423" t="s">
        <v>5739</v>
      </c>
      <c r="DIF1423">
        <v>280414307</v>
      </c>
      <c r="DIG1423" t="s">
        <v>14650</v>
      </c>
      <c r="DIH1423" t="s">
        <v>14651</v>
      </c>
      <c r="DIK1423" t="s">
        <v>5745</v>
      </c>
      <c r="DIL1423" t="s">
        <v>5746</v>
      </c>
      <c r="DIN1423">
        <v>1422</v>
      </c>
    </row>
    <row r="1424" spans="1:948 1059:1292 2944:2952" x14ac:dyDescent="0.35">
      <c r="A1424" t="s">
        <v>14652</v>
      </c>
      <c r="B1424" t="s">
        <v>14653</v>
      </c>
      <c r="C1424" t="s">
        <v>13975</v>
      </c>
      <c r="D1424" t="s">
        <v>5736</v>
      </c>
      <c r="E1424" s="36" t="s">
        <v>14654</v>
      </c>
      <c r="G1424" t="s">
        <v>1332</v>
      </c>
      <c r="H1424" t="s">
        <v>1337</v>
      </c>
      <c r="J1424" t="s">
        <v>1381</v>
      </c>
      <c r="K1424" t="s">
        <v>14655</v>
      </c>
      <c r="WS1424" t="s">
        <v>1442</v>
      </c>
      <c r="WT1424" t="s">
        <v>5739</v>
      </c>
      <c r="WU1424" t="s">
        <v>5739</v>
      </c>
      <c r="WV1424" t="s">
        <v>5739</v>
      </c>
      <c r="WW1424" t="s">
        <v>5739</v>
      </c>
      <c r="WX1424" t="s">
        <v>5740</v>
      </c>
      <c r="WY1424" t="s">
        <v>5739</v>
      </c>
      <c r="WZ1424" t="s">
        <v>5739</v>
      </c>
      <c r="XA1424" t="s">
        <v>5739</v>
      </c>
      <c r="XB1424" t="s">
        <v>5739</v>
      </c>
      <c r="YO1424" t="s">
        <v>1449</v>
      </c>
      <c r="YP1424" t="s">
        <v>5739</v>
      </c>
      <c r="YQ1424" t="s">
        <v>5739</v>
      </c>
      <c r="YR1424" t="s">
        <v>5739</v>
      </c>
      <c r="YS1424" t="s">
        <v>5739</v>
      </c>
      <c r="YT1424" t="s">
        <v>5739</v>
      </c>
      <c r="YU1424" t="s">
        <v>5740</v>
      </c>
      <c r="YV1424" t="s">
        <v>14656</v>
      </c>
      <c r="YW1424" t="s">
        <v>1337</v>
      </c>
      <c r="YX1424" t="s">
        <v>1449</v>
      </c>
      <c r="YY1424" t="s">
        <v>5739</v>
      </c>
      <c r="YZ1424" t="s">
        <v>5739</v>
      </c>
      <c r="ZA1424" t="s">
        <v>5739</v>
      </c>
      <c r="ZB1424" t="s">
        <v>5739</v>
      </c>
      <c r="ZC1424" t="s">
        <v>5739</v>
      </c>
      <c r="ZD1424" t="s">
        <v>5739</v>
      </c>
      <c r="ZE1424" t="s">
        <v>5740</v>
      </c>
      <c r="ZF1424" t="s">
        <v>14656</v>
      </c>
      <c r="ZG1424" t="s">
        <v>1339</v>
      </c>
      <c r="ZR1424" t="s">
        <v>1449</v>
      </c>
      <c r="ZS1424" t="s">
        <v>5739</v>
      </c>
      <c r="ZT1424" t="s">
        <v>5739</v>
      </c>
      <c r="ZU1424" t="s">
        <v>5739</v>
      </c>
      <c r="ZV1424" t="s">
        <v>5739</v>
      </c>
      <c r="ZW1424" t="s">
        <v>5739</v>
      </c>
      <c r="ZX1424" t="s">
        <v>5739</v>
      </c>
      <c r="ZY1424" t="s">
        <v>5739</v>
      </c>
      <c r="ZZ1424" t="s">
        <v>5739</v>
      </c>
      <c r="AAA1424" t="s">
        <v>5739</v>
      </c>
      <c r="AAB1424" t="s">
        <v>5739</v>
      </c>
      <c r="AAC1424" t="s">
        <v>5740</v>
      </c>
      <c r="AAG1424" t="s">
        <v>14657</v>
      </c>
      <c r="AAH1424" t="s">
        <v>6209</v>
      </c>
      <c r="AAI1424" t="s">
        <v>5740</v>
      </c>
      <c r="AAJ1424" t="s">
        <v>5740</v>
      </c>
      <c r="AAK1424" t="s">
        <v>5740</v>
      </c>
      <c r="AAL1424" t="s">
        <v>5740</v>
      </c>
      <c r="AAM1424" t="s">
        <v>5740</v>
      </c>
      <c r="AAN1424" t="s">
        <v>5740</v>
      </c>
      <c r="AAO1424" t="s">
        <v>5739</v>
      </c>
      <c r="AAP1424" t="s">
        <v>5739</v>
      </c>
      <c r="AAQ1424" t="s">
        <v>1567</v>
      </c>
      <c r="ABE1424" t="s">
        <v>1339</v>
      </c>
      <c r="ACD1424" t="s">
        <v>1445</v>
      </c>
      <c r="ACE1424" t="s">
        <v>5739</v>
      </c>
      <c r="ACF1424" t="s">
        <v>5739</v>
      </c>
      <c r="ACG1424" t="s">
        <v>5739</v>
      </c>
      <c r="ACH1424" t="s">
        <v>5739</v>
      </c>
      <c r="ACI1424" t="s">
        <v>5739</v>
      </c>
      <c r="ACJ1424" t="s">
        <v>5739</v>
      </c>
      <c r="ACK1424" t="s">
        <v>5739</v>
      </c>
      <c r="ACL1424" t="s">
        <v>5739</v>
      </c>
      <c r="ACM1424" t="s">
        <v>5739</v>
      </c>
      <c r="ACN1424" t="s">
        <v>5740</v>
      </c>
      <c r="ACO1424" t="s">
        <v>5739</v>
      </c>
      <c r="ACP1424" t="s">
        <v>5739</v>
      </c>
      <c r="DIF1424">
        <v>280414339</v>
      </c>
      <c r="DIG1424" t="s">
        <v>14658</v>
      </c>
      <c r="DIH1424" t="s">
        <v>14659</v>
      </c>
      <c r="DIK1424" t="s">
        <v>5745</v>
      </c>
      <c r="DIL1424" t="s">
        <v>5746</v>
      </c>
      <c r="DIN1424">
        <v>1423</v>
      </c>
    </row>
    <row r="1425" spans="1:948 2944:2952" x14ac:dyDescent="0.35">
      <c r="A1425" t="s">
        <v>14660</v>
      </c>
      <c r="B1425" t="s">
        <v>14661</v>
      </c>
      <c r="C1425" t="s">
        <v>13975</v>
      </c>
      <c r="D1425" t="s">
        <v>5736</v>
      </c>
      <c r="E1425" s="36" t="s">
        <v>14662</v>
      </c>
      <c r="G1425" t="s">
        <v>1332</v>
      </c>
      <c r="H1425" t="s">
        <v>1337</v>
      </c>
      <c r="J1425" t="s">
        <v>1381</v>
      </c>
      <c r="K1425" t="s">
        <v>14663</v>
      </c>
      <c r="WS1425" t="s">
        <v>1442</v>
      </c>
      <c r="WT1425" t="s">
        <v>5739</v>
      </c>
      <c r="WU1425" t="s">
        <v>5739</v>
      </c>
      <c r="WV1425" t="s">
        <v>5739</v>
      </c>
      <c r="WW1425" t="s">
        <v>5739</v>
      </c>
      <c r="WX1425" t="s">
        <v>5740</v>
      </c>
      <c r="WY1425" t="s">
        <v>5739</v>
      </c>
      <c r="WZ1425" t="s">
        <v>5739</v>
      </c>
      <c r="XA1425" t="s">
        <v>5739</v>
      </c>
      <c r="XB1425" t="s">
        <v>5739</v>
      </c>
      <c r="YO1425" t="s">
        <v>1449</v>
      </c>
      <c r="YP1425" t="s">
        <v>5739</v>
      </c>
      <c r="YQ1425" t="s">
        <v>5739</v>
      </c>
      <c r="YR1425" t="s">
        <v>5739</v>
      </c>
      <c r="YS1425" t="s">
        <v>5739</v>
      </c>
      <c r="YT1425" t="s">
        <v>5739</v>
      </c>
      <c r="YU1425" t="s">
        <v>5740</v>
      </c>
      <c r="YV1425" t="s">
        <v>14636</v>
      </c>
      <c r="YW1425" t="s">
        <v>1337</v>
      </c>
      <c r="YX1425" t="s">
        <v>1449</v>
      </c>
      <c r="YY1425" t="s">
        <v>5739</v>
      </c>
      <c r="YZ1425" t="s">
        <v>5739</v>
      </c>
      <c r="ZA1425" t="s">
        <v>5739</v>
      </c>
      <c r="ZB1425" t="s">
        <v>5739</v>
      </c>
      <c r="ZC1425" t="s">
        <v>5739</v>
      </c>
      <c r="ZD1425" t="s">
        <v>5739</v>
      </c>
      <c r="ZE1425" t="s">
        <v>5740</v>
      </c>
      <c r="ZF1425" t="s">
        <v>14636</v>
      </c>
      <c r="ZG1425" t="s">
        <v>1339</v>
      </c>
      <c r="ZR1425" t="s">
        <v>1449</v>
      </c>
      <c r="ZS1425" t="s">
        <v>5739</v>
      </c>
      <c r="ZT1425" t="s">
        <v>5739</v>
      </c>
      <c r="ZU1425" t="s">
        <v>5739</v>
      </c>
      <c r="ZV1425" t="s">
        <v>5739</v>
      </c>
      <c r="ZW1425" t="s">
        <v>5739</v>
      </c>
      <c r="ZX1425" t="s">
        <v>5739</v>
      </c>
      <c r="ZY1425" t="s">
        <v>5739</v>
      </c>
      <c r="ZZ1425" t="s">
        <v>5739</v>
      </c>
      <c r="AAA1425" t="s">
        <v>5739</v>
      </c>
      <c r="AAB1425" t="s">
        <v>5739</v>
      </c>
      <c r="AAC1425" t="s">
        <v>5740</v>
      </c>
      <c r="AAG1425" t="s">
        <v>14657</v>
      </c>
      <c r="AAH1425" t="s">
        <v>5755</v>
      </c>
      <c r="AAI1425" t="s">
        <v>5740</v>
      </c>
      <c r="AAJ1425" t="s">
        <v>5740</v>
      </c>
      <c r="AAK1425" t="s">
        <v>5740</v>
      </c>
      <c r="AAL1425" t="s">
        <v>5740</v>
      </c>
      <c r="AAM1425" t="s">
        <v>5739</v>
      </c>
      <c r="AAN1425" t="s">
        <v>5740</v>
      </c>
      <c r="AAO1425" t="s">
        <v>5740</v>
      </c>
      <c r="AAP1425" t="s">
        <v>5739</v>
      </c>
      <c r="AAQ1425" t="s">
        <v>1567</v>
      </c>
      <c r="ABE1425" t="s">
        <v>1339</v>
      </c>
      <c r="ACD1425" t="s">
        <v>1445</v>
      </c>
      <c r="ACE1425" t="s">
        <v>5739</v>
      </c>
      <c r="ACF1425" t="s">
        <v>5739</v>
      </c>
      <c r="ACG1425" t="s">
        <v>5739</v>
      </c>
      <c r="ACH1425" t="s">
        <v>5739</v>
      </c>
      <c r="ACI1425" t="s">
        <v>5739</v>
      </c>
      <c r="ACJ1425" t="s">
        <v>5739</v>
      </c>
      <c r="ACK1425" t="s">
        <v>5739</v>
      </c>
      <c r="ACL1425" t="s">
        <v>5739</v>
      </c>
      <c r="ACM1425" t="s">
        <v>5739</v>
      </c>
      <c r="ACN1425" t="s">
        <v>5740</v>
      </c>
      <c r="ACO1425" t="s">
        <v>5739</v>
      </c>
      <c r="ACP1425" t="s">
        <v>5739</v>
      </c>
      <c r="DIF1425">
        <v>280414358</v>
      </c>
      <c r="DIG1425" t="s">
        <v>14664</v>
      </c>
      <c r="DIH1425" t="s">
        <v>14665</v>
      </c>
      <c r="DIK1425" t="s">
        <v>5745</v>
      </c>
      <c r="DIL1425" t="s">
        <v>5746</v>
      </c>
      <c r="DIN1425">
        <v>1424</v>
      </c>
    </row>
    <row r="1426" spans="1:948 2944:2952" x14ac:dyDescent="0.35">
      <c r="A1426" t="s">
        <v>14666</v>
      </c>
      <c r="B1426" t="s">
        <v>14667</v>
      </c>
      <c r="C1426" t="s">
        <v>13975</v>
      </c>
      <c r="D1426" t="s">
        <v>5736</v>
      </c>
      <c r="E1426" s="36" t="s">
        <v>14668</v>
      </c>
      <c r="G1426" t="s">
        <v>1332</v>
      </c>
      <c r="H1426" t="s">
        <v>1337</v>
      </c>
      <c r="J1426" t="s">
        <v>1388</v>
      </c>
      <c r="K1426" t="s">
        <v>14669</v>
      </c>
      <c r="ACT1426" t="s">
        <v>1442</v>
      </c>
      <c r="ACU1426" t="s">
        <v>5739</v>
      </c>
      <c r="ACV1426" t="s">
        <v>5739</v>
      </c>
      <c r="ACW1426" t="s">
        <v>5739</v>
      </c>
      <c r="ACX1426" t="s">
        <v>5739</v>
      </c>
      <c r="ACY1426" t="s">
        <v>5740</v>
      </c>
      <c r="ACZ1426" t="s">
        <v>5739</v>
      </c>
      <c r="ADA1426" t="s">
        <v>5739</v>
      </c>
      <c r="ADB1426" t="s">
        <v>5739</v>
      </c>
      <c r="ADC1426" t="s">
        <v>5739</v>
      </c>
      <c r="AEP1426" t="s">
        <v>1740</v>
      </c>
      <c r="AER1426" t="s">
        <v>1337</v>
      </c>
      <c r="AES1426" t="s">
        <v>1567</v>
      </c>
      <c r="AET1426" t="s">
        <v>13511</v>
      </c>
      <c r="AEU1426" t="s">
        <v>5740</v>
      </c>
      <c r="AEV1426" t="s">
        <v>5740</v>
      </c>
      <c r="AEW1426" t="s">
        <v>5740</v>
      </c>
      <c r="AEX1426" t="s">
        <v>5740</v>
      </c>
      <c r="AEY1426" t="s">
        <v>5740</v>
      </c>
      <c r="AEZ1426" t="s">
        <v>5740</v>
      </c>
      <c r="AFA1426" t="s">
        <v>5740</v>
      </c>
      <c r="AFB1426" t="s">
        <v>5739</v>
      </c>
      <c r="AFU1426" t="s">
        <v>1337</v>
      </c>
      <c r="AFV1426" t="s">
        <v>1532</v>
      </c>
      <c r="AFW1426" t="s">
        <v>5739</v>
      </c>
      <c r="AFX1426" t="s">
        <v>5739</v>
      </c>
      <c r="AFY1426" t="s">
        <v>5739</v>
      </c>
      <c r="AFZ1426" t="s">
        <v>5740</v>
      </c>
      <c r="AGA1426" t="s">
        <v>5739</v>
      </c>
      <c r="AGB1426" t="s">
        <v>5739</v>
      </c>
      <c r="AGC1426" t="s">
        <v>5739</v>
      </c>
      <c r="AGY1426" t="s">
        <v>1339</v>
      </c>
      <c r="AHB1426" t="s">
        <v>1339</v>
      </c>
      <c r="AHC1426" t="s">
        <v>3083</v>
      </c>
      <c r="AHD1426" t="s">
        <v>5739</v>
      </c>
      <c r="AHE1426" t="s">
        <v>5739</v>
      </c>
      <c r="AHF1426" t="s">
        <v>5739</v>
      </c>
      <c r="AHG1426" t="s">
        <v>5739</v>
      </c>
      <c r="AHH1426" t="s">
        <v>5739</v>
      </c>
      <c r="AHI1426" t="s">
        <v>5739</v>
      </c>
      <c r="AHJ1426" t="s">
        <v>5739</v>
      </c>
      <c r="AHK1426" t="s">
        <v>5740</v>
      </c>
      <c r="AHM1426" t="s">
        <v>3095</v>
      </c>
      <c r="AHN1426" t="s">
        <v>5740</v>
      </c>
      <c r="AHO1426" t="s">
        <v>5739</v>
      </c>
      <c r="AHP1426" t="s">
        <v>5739</v>
      </c>
      <c r="AHQ1426" t="s">
        <v>5739</v>
      </c>
      <c r="AHR1426" t="s">
        <v>5739</v>
      </c>
      <c r="AIE1426" t="s">
        <v>14670</v>
      </c>
      <c r="AIF1426" t="s">
        <v>5740</v>
      </c>
      <c r="AIG1426" t="s">
        <v>5740</v>
      </c>
      <c r="AIH1426" t="s">
        <v>5740</v>
      </c>
      <c r="AII1426" t="s">
        <v>5740</v>
      </c>
      <c r="AIJ1426" t="s">
        <v>5740</v>
      </c>
      <c r="AIK1426" t="s">
        <v>5740</v>
      </c>
      <c r="AIL1426" t="s">
        <v>5740</v>
      </c>
      <c r="AIM1426" t="s">
        <v>5740</v>
      </c>
      <c r="AIN1426" t="s">
        <v>5739</v>
      </c>
      <c r="AJA1426" t="s">
        <v>1445</v>
      </c>
      <c r="AJB1426" t="s">
        <v>5739</v>
      </c>
      <c r="AJC1426" t="s">
        <v>5739</v>
      </c>
      <c r="AJD1426" t="s">
        <v>5739</v>
      </c>
      <c r="AJE1426" t="s">
        <v>5739</v>
      </c>
      <c r="AJF1426" t="s">
        <v>5739</v>
      </c>
      <c r="AJG1426" t="s">
        <v>5739</v>
      </c>
      <c r="AJH1426" t="s">
        <v>5739</v>
      </c>
      <c r="AJI1426" t="s">
        <v>5739</v>
      </c>
      <c r="AJJ1426" t="s">
        <v>5740</v>
      </c>
      <c r="AJK1426" t="s">
        <v>5739</v>
      </c>
      <c r="AJL1426" t="s">
        <v>5739</v>
      </c>
      <c r="DIF1426">
        <v>280435473</v>
      </c>
      <c r="DIG1426" t="s">
        <v>14671</v>
      </c>
      <c r="DIH1426" t="s">
        <v>14672</v>
      </c>
      <c r="DIK1426" t="s">
        <v>5745</v>
      </c>
      <c r="DIL1426" t="s">
        <v>5746</v>
      </c>
      <c r="DIN1426">
        <v>1425</v>
      </c>
    </row>
    <row r="1427" spans="1:948 2944:2952" x14ac:dyDescent="0.35">
      <c r="A1427" t="s">
        <v>14673</v>
      </c>
      <c r="B1427" t="s">
        <v>14674</v>
      </c>
      <c r="C1427" t="s">
        <v>13975</v>
      </c>
      <c r="D1427" t="s">
        <v>5736</v>
      </c>
      <c r="E1427" s="36" t="s">
        <v>14675</v>
      </c>
      <c r="G1427" t="s">
        <v>1332</v>
      </c>
      <c r="H1427" t="s">
        <v>1337</v>
      </c>
      <c r="J1427" t="s">
        <v>1381</v>
      </c>
      <c r="K1427" t="s">
        <v>14676</v>
      </c>
      <c r="WS1427" t="s">
        <v>1442</v>
      </c>
      <c r="WT1427" t="s">
        <v>5739</v>
      </c>
      <c r="WU1427" t="s">
        <v>5739</v>
      </c>
      <c r="WV1427" t="s">
        <v>5739</v>
      </c>
      <c r="WW1427" t="s">
        <v>5739</v>
      </c>
      <c r="WX1427" t="s">
        <v>5740</v>
      </c>
      <c r="WY1427" t="s">
        <v>5739</v>
      </c>
      <c r="WZ1427" t="s">
        <v>5739</v>
      </c>
      <c r="XA1427" t="s">
        <v>5739</v>
      </c>
      <c r="XB1427" t="s">
        <v>5739</v>
      </c>
      <c r="YO1427" t="s">
        <v>1718</v>
      </c>
      <c r="YP1427" t="s">
        <v>5740</v>
      </c>
      <c r="YQ1427" t="s">
        <v>5739</v>
      </c>
      <c r="YR1427" t="s">
        <v>5739</v>
      </c>
      <c r="YS1427" t="s">
        <v>5739</v>
      </c>
      <c r="YT1427" t="s">
        <v>5739</v>
      </c>
      <c r="YU1427" t="s">
        <v>5739</v>
      </c>
      <c r="YW1427" t="s">
        <v>1337</v>
      </c>
      <c r="YX1427" t="s">
        <v>7184</v>
      </c>
      <c r="YY1427" t="s">
        <v>5739</v>
      </c>
      <c r="YZ1427" t="s">
        <v>5740</v>
      </c>
      <c r="ZA1427" t="s">
        <v>5740</v>
      </c>
      <c r="ZB1427" t="s">
        <v>5739</v>
      </c>
      <c r="ZC1427" t="s">
        <v>5739</v>
      </c>
      <c r="ZD1427" t="s">
        <v>5739</v>
      </c>
      <c r="ZE1427" t="s">
        <v>5739</v>
      </c>
      <c r="ZG1427" t="s">
        <v>1337</v>
      </c>
      <c r="ZH1427" t="s">
        <v>8371</v>
      </c>
      <c r="ZI1427" t="s">
        <v>5740</v>
      </c>
      <c r="ZJ1427" t="s">
        <v>5739</v>
      </c>
      <c r="ZK1427" t="s">
        <v>5740</v>
      </c>
      <c r="ZL1427" t="s">
        <v>5739</v>
      </c>
      <c r="ZM1427" t="s">
        <v>5739</v>
      </c>
      <c r="ZN1427" t="s">
        <v>5739</v>
      </c>
      <c r="ZO1427" t="s">
        <v>5739</v>
      </c>
      <c r="ZP1427" t="s">
        <v>5739</v>
      </c>
      <c r="ZR1427" t="s">
        <v>8372</v>
      </c>
      <c r="ZS1427" t="s">
        <v>5739</v>
      </c>
      <c r="ZT1427" t="s">
        <v>5739</v>
      </c>
      <c r="ZU1427" t="s">
        <v>5740</v>
      </c>
      <c r="ZV1427" t="s">
        <v>5740</v>
      </c>
      <c r="ZW1427" t="s">
        <v>5740</v>
      </c>
      <c r="ZX1427" t="s">
        <v>5740</v>
      </c>
      <c r="ZY1427" t="s">
        <v>5740</v>
      </c>
      <c r="ZZ1427" t="s">
        <v>5739</v>
      </c>
      <c r="AAA1427" t="s">
        <v>5739</v>
      </c>
      <c r="AAB1427" t="s">
        <v>5739</v>
      </c>
      <c r="AAC1427" t="s">
        <v>5739</v>
      </c>
      <c r="AAH1427" t="s">
        <v>5878</v>
      </c>
      <c r="AAI1427" t="s">
        <v>5740</v>
      </c>
      <c r="AAJ1427" t="s">
        <v>5740</v>
      </c>
      <c r="AAK1427" t="s">
        <v>5740</v>
      </c>
      <c r="AAL1427" t="s">
        <v>5740</v>
      </c>
      <c r="AAM1427" t="s">
        <v>5740</v>
      </c>
      <c r="AAN1427" t="s">
        <v>5740</v>
      </c>
      <c r="AAO1427" t="s">
        <v>5740</v>
      </c>
      <c r="AAP1427" t="s">
        <v>5739</v>
      </c>
      <c r="AAQ1427" t="s">
        <v>1567</v>
      </c>
      <c r="ABE1427" t="s">
        <v>1339</v>
      </c>
      <c r="ACD1427" t="s">
        <v>3153</v>
      </c>
      <c r="ACE1427" t="s">
        <v>5740</v>
      </c>
      <c r="ACF1427" t="s">
        <v>5739</v>
      </c>
      <c r="ACG1427" t="s">
        <v>5739</v>
      </c>
      <c r="ACH1427" t="s">
        <v>5739</v>
      </c>
      <c r="ACI1427" t="s">
        <v>5739</v>
      </c>
      <c r="ACJ1427" t="s">
        <v>5739</v>
      </c>
      <c r="ACK1427" t="s">
        <v>5739</v>
      </c>
      <c r="ACL1427" t="s">
        <v>5739</v>
      </c>
      <c r="ACM1427" t="s">
        <v>5739</v>
      </c>
      <c r="ACN1427" t="s">
        <v>5739</v>
      </c>
      <c r="ACO1427" t="s">
        <v>5739</v>
      </c>
      <c r="ACP1427" t="s">
        <v>5739</v>
      </c>
      <c r="DIF1427">
        <v>280435484</v>
      </c>
      <c r="DIG1427" t="s">
        <v>14677</v>
      </c>
      <c r="DIH1427" t="s">
        <v>14678</v>
      </c>
      <c r="DIK1427" t="s">
        <v>5745</v>
      </c>
      <c r="DIL1427" t="s">
        <v>5746</v>
      </c>
      <c r="DIN1427">
        <v>1426</v>
      </c>
    </row>
    <row r="1428" spans="1:948 2944:2952" x14ac:dyDescent="0.35">
      <c r="A1428" t="s">
        <v>14679</v>
      </c>
      <c r="B1428" t="s">
        <v>14680</v>
      </c>
      <c r="C1428" t="s">
        <v>13975</v>
      </c>
      <c r="D1428" t="s">
        <v>5736</v>
      </c>
      <c r="E1428" s="36" t="s">
        <v>14681</v>
      </c>
      <c r="G1428" t="s">
        <v>1332</v>
      </c>
      <c r="H1428" t="s">
        <v>1337</v>
      </c>
      <c r="J1428" t="s">
        <v>1388</v>
      </c>
      <c r="K1428" t="s">
        <v>14682</v>
      </c>
      <c r="ACT1428" t="s">
        <v>1442</v>
      </c>
      <c r="ACU1428" t="s">
        <v>5739</v>
      </c>
      <c r="ACV1428" t="s">
        <v>5739</v>
      </c>
      <c r="ACW1428" t="s">
        <v>5739</v>
      </c>
      <c r="ACX1428" t="s">
        <v>5739</v>
      </c>
      <c r="ACY1428" t="s">
        <v>5740</v>
      </c>
      <c r="ACZ1428" t="s">
        <v>5739</v>
      </c>
      <c r="ADA1428" t="s">
        <v>5739</v>
      </c>
      <c r="ADB1428" t="s">
        <v>5739</v>
      </c>
      <c r="ADC1428" t="s">
        <v>5739</v>
      </c>
      <c r="AEP1428" t="s">
        <v>1742</v>
      </c>
      <c r="AER1428" t="s">
        <v>1337</v>
      </c>
      <c r="AES1428" t="s">
        <v>1567</v>
      </c>
      <c r="AET1428" t="s">
        <v>5878</v>
      </c>
      <c r="AEU1428" t="s">
        <v>5740</v>
      </c>
      <c r="AEV1428" t="s">
        <v>5740</v>
      </c>
      <c r="AEW1428" t="s">
        <v>5740</v>
      </c>
      <c r="AEX1428" t="s">
        <v>5740</v>
      </c>
      <c r="AEY1428" t="s">
        <v>5740</v>
      </c>
      <c r="AEZ1428" t="s">
        <v>5740</v>
      </c>
      <c r="AFA1428" t="s">
        <v>5740</v>
      </c>
      <c r="AFB1428" t="s">
        <v>5739</v>
      </c>
      <c r="AFU1428" t="s">
        <v>1337</v>
      </c>
      <c r="AFV1428" t="s">
        <v>1532</v>
      </c>
      <c r="AFW1428" t="s">
        <v>5739</v>
      </c>
      <c r="AFX1428" t="s">
        <v>5739</v>
      </c>
      <c r="AFY1428" t="s">
        <v>5739</v>
      </c>
      <c r="AFZ1428" t="s">
        <v>5740</v>
      </c>
      <c r="AGA1428" t="s">
        <v>5739</v>
      </c>
      <c r="AGB1428" t="s">
        <v>5739</v>
      </c>
      <c r="AGC1428" t="s">
        <v>5739</v>
      </c>
      <c r="AGY1428" t="s">
        <v>1339</v>
      </c>
      <c r="AHB1428" t="s">
        <v>1339</v>
      </c>
      <c r="AHC1428" t="s">
        <v>3083</v>
      </c>
      <c r="AHD1428" t="s">
        <v>5739</v>
      </c>
      <c r="AHE1428" t="s">
        <v>5739</v>
      </c>
      <c r="AHF1428" t="s">
        <v>5739</v>
      </c>
      <c r="AHG1428" t="s">
        <v>5739</v>
      </c>
      <c r="AHH1428" t="s">
        <v>5739</v>
      </c>
      <c r="AHI1428" t="s">
        <v>5739</v>
      </c>
      <c r="AHJ1428" t="s">
        <v>5739</v>
      </c>
      <c r="AHK1428" t="s">
        <v>5740</v>
      </c>
      <c r="AHM1428" t="s">
        <v>3095</v>
      </c>
      <c r="AHN1428" t="s">
        <v>5740</v>
      </c>
      <c r="AHO1428" t="s">
        <v>5739</v>
      </c>
      <c r="AHP1428" t="s">
        <v>5739</v>
      </c>
      <c r="AHQ1428" t="s">
        <v>5739</v>
      </c>
      <c r="AHR1428" t="s">
        <v>5739</v>
      </c>
      <c r="AJA1428" t="s">
        <v>1445</v>
      </c>
      <c r="AJB1428" t="s">
        <v>5739</v>
      </c>
      <c r="AJC1428" t="s">
        <v>5739</v>
      </c>
      <c r="AJD1428" t="s">
        <v>5739</v>
      </c>
      <c r="AJE1428" t="s">
        <v>5739</v>
      </c>
      <c r="AJF1428" t="s">
        <v>5739</v>
      </c>
      <c r="AJG1428" t="s">
        <v>5739</v>
      </c>
      <c r="AJH1428" t="s">
        <v>5739</v>
      </c>
      <c r="AJI1428" t="s">
        <v>5739</v>
      </c>
      <c r="AJJ1428" t="s">
        <v>5740</v>
      </c>
      <c r="AJK1428" t="s">
        <v>5739</v>
      </c>
      <c r="AJL1428" t="s">
        <v>5739</v>
      </c>
      <c r="DIF1428">
        <v>280435494</v>
      </c>
      <c r="DIG1428" t="s">
        <v>14683</v>
      </c>
      <c r="DIH1428" t="s">
        <v>14684</v>
      </c>
      <c r="DIK1428" t="s">
        <v>5745</v>
      </c>
      <c r="DIL1428" t="s">
        <v>5746</v>
      </c>
      <c r="DIN1428">
        <v>1427</v>
      </c>
    </row>
    <row r="1429" spans="1:948 2944:2952" x14ac:dyDescent="0.35">
      <c r="A1429" t="s">
        <v>14685</v>
      </c>
      <c r="B1429" t="s">
        <v>14686</v>
      </c>
      <c r="C1429" t="s">
        <v>13975</v>
      </c>
      <c r="D1429" t="s">
        <v>5736</v>
      </c>
      <c r="E1429" s="36" t="s">
        <v>14687</v>
      </c>
      <c r="G1429" t="s">
        <v>1332</v>
      </c>
      <c r="H1429" t="s">
        <v>1337</v>
      </c>
      <c r="J1429" t="s">
        <v>1381</v>
      </c>
      <c r="K1429" t="s">
        <v>14688</v>
      </c>
      <c r="WS1429" t="s">
        <v>1442</v>
      </c>
      <c r="WT1429" t="s">
        <v>5739</v>
      </c>
      <c r="WU1429" t="s">
        <v>5739</v>
      </c>
      <c r="WV1429" t="s">
        <v>5739</v>
      </c>
      <c r="WW1429" t="s">
        <v>5739</v>
      </c>
      <c r="WX1429" t="s">
        <v>5740</v>
      </c>
      <c r="WY1429" t="s">
        <v>5739</v>
      </c>
      <c r="WZ1429" t="s">
        <v>5739</v>
      </c>
      <c r="XA1429" t="s">
        <v>5739</v>
      </c>
      <c r="XB1429" t="s">
        <v>5739</v>
      </c>
      <c r="YO1429" t="s">
        <v>1718</v>
      </c>
      <c r="YP1429" t="s">
        <v>5740</v>
      </c>
      <c r="YQ1429" t="s">
        <v>5739</v>
      </c>
      <c r="YR1429" t="s">
        <v>5739</v>
      </c>
      <c r="YS1429" t="s">
        <v>5739</v>
      </c>
      <c r="YT1429" t="s">
        <v>5739</v>
      </c>
      <c r="YU1429" t="s">
        <v>5739</v>
      </c>
      <c r="YW1429" t="s">
        <v>1337</v>
      </c>
      <c r="YX1429" t="s">
        <v>6344</v>
      </c>
      <c r="YY1429" t="s">
        <v>5739</v>
      </c>
      <c r="YZ1429" t="s">
        <v>5740</v>
      </c>
      <c r="ZA1429" t="s">
        <v>5740</v>
      </c>
      <c r="ZB1429" t="s">
        <v>5739</v>
      </c>
      <c r="ZC1429" t="s">
        <v>5739</v>
      </c>
      <c r="ZD1429" t="s">
        <v>5739</v>
      </c>
      <c r="ZE1429" t="s">
        <v>5739</v>
      </c>
      <c r="ZG1429" t="s">
        <v>1337</v>
      </c>
      <c r="ZH1429" t="s">
        <v>8371</v>
      </c>
      <c r="ZI1429" t="s">
        <v>5740</v>
      </c>
      <c r="ZJ1429" t="s">
        <v>5739</v>
      </c>
      <c r="ZK1429" t="s">
        <v>5740</v>
      </c>
      <c r="ZL1429" t="s">
        <v>5739</v>
      </c>
      <c r="ZM1429" t="s">
        <v>5739</v>
      </c>
      <c r="ZN1429" t="s">
        <v>5739</v>
      </c>
      <c r="ZO1429" t="s">
        <v>5739</v>
      </c>
      <c r="ZP1429" t="s">
        <v>5739</v>
      </c>
      <c r="ZR1429" t="s">
        <v>8372</v>
      </c>
      <c r="ZS1429" t="s">
        <v>5739</v>
      </c>
      <c r="ZT1429" t="s">
        <v>5739</v>
      </c>
      <c r="ZU1429" t="s">
        <v>5740</v>
      </c>
      <c r="ZV1429" t="s">
        <v>5740</v>
      </c>
      <c r="ZW1429" t="s">
        <v>5740</v>
      </c>
      <c r="ZX1429" t="s">
        <v>5740</v>
      </c>
      <c r="ZY1429" t="s">
        <v>5740</v>
      </c>
      <c r="ZZ1429" t="s">
        <v>5739</v>
      </c>
      <c r="AAA1429" t="s">
        <v>5739</v>
      </c>
      <c r="AAB1429" t="s">
        <v>5739</v>
      </c>
      <c r="AAC1429" t="s">
        <v>5739</v>
      </c>
      <c r="AAH1429" t="s">
        <v>5878</v>
      </c>
      <c r="AAI1429" t="s">
        <v>5740</v>
      </c>
      <c r="AAJ1429" t="s">
        <v>5740</v>
      </c>
      <c r="AAK1429" t="s">
        <v>5740</v>
      </c>
      <c r="AAL1429" t="s">
        <v>5740</v>
      </c>
      <c r="AAM1429" t="s">
        <v>5740</v>
      </c>
      <c r="AAN1429" t="s">
        <v>5740</v>
      </c>
      <c r="AAO1429" t="s">
        <v>5740</v>
      </c>
      <c r="AAP1429" t="s">
        <v>5739</v>
      </c>
      <c r="AAQ1429" t="s">
        <v>1567</v>
      </c>
      <c r="ABE1429" t="s">
        <v>1339</v>
      </c>
      <c r="ACD1429" t="s">
        <v>13842</v>
      </c>
      <c r="ACE1429" t="s">
        <v>5740</v>
      </c>
      <c r="ACF1429" t="s">
        <v>5739</v>
      </c>
      <c r="ACG1429" t="s">
        <v>5740</v>
      </c>
      <c r="ACH1429" t="s">
        <v>5739</v>
      </c>
      <c r="ACI1429" t="s">
        <v>5739</v>
      </c>
      <c r="ACJ1429" t="s">
        <v>5739</v>
      </c>
      <c r="ACK1429" t="s">
        <v>5739</v>
      </c>
      <c r="ACL1429" t="s">
        <v>5739</v>
      </c>
      <c r="ACM1429" t="s">
        <v>5739</v>
      </c>
      <c r="ACN1429" t="s">
        <v>5739</v>
      </c>
      <c r="ACO1429" t="s">
        <v>5739</v>
      </c>
      <c r="ACP1429" t="s">
        <v>5739</v>
      </c>
      <c r="DIF1429">
        <v>280435501</v>
      </c>
      <c r="DIG1429" t="s">
        <v>14689</v>
      </c>
      <c r="DIH1429" t="s">
        <v>14690</v>
      </c>
      <c r="DIK1429" t="s">
        <v>5745</v>
      </c>
      <c r="DIL1429" t="s">
        <v>5746</v>
      </c>
      <c r="DIN1429">
        <v>1428</v>
      </c>
    </row>
    <row r="1430" spans="1:948 2944:2952" x14ac:dyDescent="0.35">
      <c r="A1430" t="s">
        <v>14691</v>
      </c>
      <c r="B1430" t="s">
        <v>14692</v>
      </c>
      <c r="C1430" t="s">
        <v>13975</v>
      </c>
      <c r="D1430" t="s">
        <v>5736</v>
      </c>
      <c r="E1430" s="36" t="s">
        <v>14693</v>
      </c>
      <c r="G1430" t="s">
        <v>1332</v>
      </c>
      <c r="H1430" t="s">
        <v>1337</v>
      </c>
      <c r="J1430" t="s">
        <v>1388</v>
      </c>
      <c r="K1430" t="s">
        <v>14694</v>
      </c>
      <c r="ACT1430" t="s">
        <v>1442</v>
      </c>
      <c r="ACU1430" t="s">
        <v>5739</v>
      </c>
      <c r="ACV1430" t="s">
        <v>5739</v>
      </c>
      <c r="ACW1430" t="s">
        <v>5739</v>
      </c>
      <c r="ACX1430" t="s">
        <v>5739</v>
      </c>
      <c r="ACY1430" t="s">
        <v>5740</v>
      </c>
      <c r="ACZ1430" t="s">
        <v>5739</v>
      </c>
      <c r="ADA1430" t="s">
        <v>5739</v>
      </c>
      <c r="ADB1430" t="s">
        <v>5739</v>
      </c>
      <c r="ADC1430" t="s">
        <v>5739</v>
      </c>
      <c r="AEP1430" t="s">
        <v>1740</v>
      </c>
      <c r="AER1430" t="s">
        <v>1337</v>
      </c>
      <c r="AES1430" t="s">
        <v>1567</v>
      </c>
      <c r="AET1430" t="s">
        <v>5878</v>
      </c>
      <c r="AEU1430" t="s">
        <v>5740</v>
      </c>
      <c r="AEV1430" t="s">
        <v>5740</v>
      </c>
      <c r="AEW1430" t="s">
        <v>5740</v>
      </c>
      <c r="AEX1430" t="s">
        <v>5740</v>
      </c>
      <c r="AEY1430" t="s">
        <v>5740</v>
      </c>
      <c r="AEZ1430" t="s">
        <v>5740</v>
      </c>
      <c r="AFA1430" t="s">
        <v>5740</v>
      </c>
      <c r="AFB1430" t="s">
        <v>5739</v>
      </c>
      <c r="AFU1430" t="s">
        <v>1337</v>
      </c>
      <c r="AFV1430" t="s">
        <v>1532</v>
      </c>
      <c r="AFW1430" t="s">
        <v>5739</v>
      </c>
      <c r="AFX1430" t="s">
        <v>5739</v>
      </c>
      <c r="AFY1430" t="s">
        <v>5739</v>
      </c>
      <c r="AFZ1430" t="s">
        <v>5740</v>
      </c>
      <c r="AGA1430" t="s">
        <v>5739</v>
      </c>
      <c r="AGB1430" t="s">
        <v>5739</v>
      </c>
      <c r="AGC1430" t="s">
        <v>5739</v>
      </c>
      <c r="AGY1430" t="s">
        <v>1339</v>
      </c>
      <c r="AHB1430" t="s">
        <v>1339</v>
      </c>
      <c r="AHC1430" t="s">
        <v>3083</v>
      </c>
      <c r="AHD1430" t="s">
        <v>5739</v>
      </c>
      <c r="AHE1430" t="s">
        <v>5739</v>
      </c>
      <c r="AHF1430" t="s">
        <v>5739</v>
      </c>
      <c r="AHG1430" t="s">
        <v>5739</v>
      </c>
      <c r="AHH1430" t="s">
        <v>5739</v>
      </c>
      <c r="AHI1430" t="s">
        <v>5739</v>
      </c>
      <c r="AHJ1430" t="s">
        <v>5739</v>
      </c>
      <c r="AHK1430" t="s">
        <v>5740</v>
      </c>
      <c r="AHM1430" t="s">
        <v>3095</v>
      </c>
      <c r="AHN1430" t="s">
        <v>5740</v>
      </c>
      <c r="AHO1430" t="s">
        <v>5739</v>
      </c>
      <c r="AHP1430" t="s">
        <v>5739</v>
      </c>
      <c r="AHQ1430" t="s">
        <v>5739</v>
      </c>
      <c r="AHR1430" t="s">
        <v>5739</v>
      </c>
      <c r="AIE1430" t="s">
        <v>14695</v>
      </c>
      <c r="AIF1430" t="s">
        <v>5740</v>
      </c>
      <c r="AIG1430" t="s">
        <v>5739</v>
      </c>
      <c r="AIH1430" t="s">
        <v>5740</v>
      </c>
      <c r="AII1430" t="s">
        <v>5740</v>
      </c>
      <c r="AIJ1430" t="s">
        <v>5740</v>
      </c>
      <c r="AIK1430" t="s">
        <v>5740</v>
      </c>
      <c r="AIL1430" t="s">
        <v>5740</v>
      </c>
      <c r="AIM1430" t="s">
        <v>5740</v>
      </c>
      <c r="AIN1430" t="s">
        <v>5739</v>
      </c>
      <c r="AJA1430" t="s">
        <v>1445</v>
      </c>
      <c r="AJB1430" t="s">
        <v>5739</v>
      </c>
      <c r="AJC1430" t="s">
        <v>5739</v>
      </c>
      <c r="AJD1430" t="s">
        <v>5739</v>
      </c>
      <c r="AJE1430" t="s">
        <v>5739</v>
      </c>
      <c r="AJF1430" t="s">
        <v>5739</v>
      </c>
      <c r="AJG1430" t="s">
        <v>5739</v>
      </c>
      <c r="AJH1430" t="s">
        <v>5739</v>
      </c>
      <c r="AJI1430" t="s">
        <v>5739</v>
      </c>
      <c r="AJJ1430" t="s">
        <v>5740</v>
      </c>
      <c r="AJK1430" t="s">
        <v>5739</v>
      </c>
      <c r="AJL1430" t="s">
        <v>5739</v>
      </c>
      <c r="DIF1430">
        <v>280435509</v>
      </c>
      <c r="DIG1430" t="s">
        <v>14696</v>
      </c>
      <c r="DIH1430" t="s">
        <v>14697</v>
      </c>
      <c r="DIK1430" t="s">
        <v>5745</v>
      </c>
      <c r="DIL1430" t="s">
        <v>5746</v>
      </c>
      <c r="DIN1430">
        <v>1429</v>
      </c>
    </row>
    <row r="1431" spans="1:948 2944:2952" x14ac:dyDescent="0.35">
      <c r="A1431" t="s">
        <v>14698</v>
      </c>
      <c r="B1431" t="s">
        <v>14699</v>
      </c>
      <c r="C1431" t="s">
        <v>13975</v>
      </c>
      <c r="D1431" t="s">
        <v>5736</v>
      </c>
      <c r="E1431" s="36" t="s">
        <v>14700</v>
      </c>
      <c r="G1431" t="s">
        <v>1332</v>
      </c>
      <c r="H1431" t="s">
        <v>1337</v>
      </c>
      <c r="J1431" t="s">
        <v>1381</v>
      </c>
      <c r="K1431" t="s">
        <v>14701</v>
      </c>
      <c r="WS1431" t="s">
        <v>1442</v>
      </c>
      <c r="WT1431" t="s">
        <v>5739</v>
      </c>
      <c r="WU1431" t="s">
        <v>5739</v>
      </c>
      <c r="WV1431" t="s">
        <v>5739</v>
      </c>
      <c r="WW1431" t="s">
        <v>5739</v>
      </c>
      <c r="WX1431" t="s">
        <v>5740</v>
      </c>
      <c r="WY1431" t="s">
        <v>5739</v>
      </c>
      <c r="WZ1431" t="s">
        <v>5739</v>
      </c>
      <c r="XA1431" t="s">
        <v>5739</v>
      </c>
      <c r="XB1431" t="s">
        <v>5739</v>
      </c>
      <c r="YO1431" t="s">
        <v>1718</v>
      </c>
      <c r="YP1431" t="s">
        <v>5740</v>
      </c>
      <c r="YQ1431" t="s">
        <v>5739</v>
      </c>
      <c r="YR1431" t="s">
        <v>5739</v>
      </c>
      <c r="YS1431" t="s">
        <v>5739</v>
      </c>
      <c r="YT1431" t="s">
        <v>5739</v>
      </c>
      <c r="YU1431" t="s">
        <v>5739</v>
      </c>
      <c r="YW1431" t="s">
        <v>1337</v>
      </c>
      <c r="YX1431" t="s">
        <v>6344</v>
      </c>
      <c r="YY1431" t="s">
        <v>5739</v>
      </c>
      <c r="YZ1431" t="s">
        <v>5740</v>
      </c>
      <c r="ZA1431" t="s">
        <v>5740</v>
      </c>
      <c r="ZB1431" t="s">
        <v>5739</v>
      </c>
      <c r="ZC1431" t="s">
        <v>5739</v>
      </c>
      <c r="ZD1431" t="s">
        <v>5739</v>
      </c>
      <c r="ZE1431" t="s">
        <v>5739</v>
      </c>
      <c r="ZG1431" t="s">
        <v>1337</v>
      </c>
      <c r="ZH1431" t="s">
        <v>8371</v>
      </c>
      <c r="ZI1431" t="s">
        <v>5740</v>
      </c>
      <c r="ZJ1431" t="s">
        <v>5739</v>
      </c>
      <c r="ZK1431" t="s">
        <v>5740</v>
      </c>
      <c r="ZL1431" t="s">
        <v>5739</v>
      </c>
      <c r="ZM1431" t="s">
        <v>5739</v>
      </c>
      <c r="ZN1431" t="s">
        <v>5739</v>
      </c>
      <c r="ZO1431" t="s">
        <v>5739</v>
      </c>
      <c r="ZP1431" t="s">
        <v>5739</v>
      </c>
      <c r="ZR1431" t="s">
        <v>8372</v>
      </c>
      <c r="ZS1431" t="s">
        <v>5739</v>
      </c>
      <c r="ZT1431" t="s">
        <v>5739</v>
      </c>
      <c r="ZU1431" t="s">
        <v>5740</v>
      </c>
      <c r="ZV1431" t="s">
        <v>5740</v>
      </c>
      <c r="ZW1431" t="s">
        <v>5740</v>
      </c>
      <c r="ZX1431" t="s">
        <v>5740</v>
      </c>
      <c r="ZY1431" t="s">
        <v>5740</v>
      </c>
      <c r="ZZ1431" t="s">
        <v>5739</v>
      </c>
      <c r="AAA1431" t="s">
        <v>5739</v>
      </c>
      <c r="AAB1431" t="s">
        <v>5739</v>
      </c>
      <c r="AAC1431" t="s">
        <v>5739</v>
      </c>
      <c r="AAH1431" t="s">
        <v>5878</v>
      </c>
      <c r="AAI1431" t="s">
        <v>5740</v>
      </c>
      <c r="AAJ1431" t="s">
        <v>5740</v>
      </c>
      <c r="AAK1431" t="s">
        <v>5740</v>
      </c>
      <c r="AAL1431" t="s">
        <v>5740</v>
      </c>
      <c r="AAM1431" t="s">
        <v>5740</v>
      </c>
      <c r="AAN1431" t="s">
        <v>5740</v>
      </c>
      <c r="AAO1431" t="s">
        <v>5740</v>
      </c>
      <c r="AAP1431" t="s">
        <v>5739</v>
      </c>
      <c r="AAQ1431" t="s">
        <v>1567</v>
      </c>
      <c r="ABE1431" t="s">
        <v>1339</v>
      </c>
      <c r="ACD1431" t="s">
        <v>3153</v>
      </c>
      <c r="ACE1431" t="s">
        <v>5740</v>
      </c>
      <c r="ACF1431" t="s">
        <v>5739</v>
      </c>
      <c r="ACG1431" t="s">
        <v>5739</v>
      </c>
      <c r="ACH1431" t="s">
        <v>5739</v>
      </c>
      <c r="ACI1431" t="s">
        <v>5739</v>
      </c>
      <c r="ACJ1431" t="s">
        <v>5739</v>
      </c>
      <c r="ACK1431" t="s">
        <v>5739</v>
      </c>
      <c r="ACL1431" t="s">
        <v>5739</v>
      </c>
      <c r="ACM1431" t="s">
        <v>5739</v>
      </c>
      <c r="ACN1431" t="s">
        <v>5739</v>
      </c>
      <c r="ACO1431" t="s">
        <v>5739</v>
      </c>
      <c r="ACP1431" t="s">
        <v>5739</v>
      </c>
      <c r="DIF1431">
        <v>280435516</v>
      </c>
      <c r="DIG1431" t="s">
        <v>14702</v>
      </c>
      <c r="DIH1431" t="s">
        <v>14703</v>
      </c>
      <c r="DIK1431" t="s">
        <v>5745</v>
      </c>
      <c r="DIL1431" t="s">
        <v>5746</v>
      </c>
      <c r="DIN1431">
        <v>1430</v>
      </c>
    </row>
    <row r="1432" spans="1:948 2944:2952" x14ac:dyDescent="0.35">
      <c r="A1432" t="s">
        <v>14704</v>
      </c>
      <c r="B1432" t="s">
        <v>14705</v>
      </c>
      <c r="C1432" t="s">
        <v>13975</v>
      </c>
      <c r="D1432" t="s">
        <v>5736</v>
      </c>
      <c r="E1432" s="36" t="s">
        <v>14706</v>
      </c>
      <c r="G1432" t="s">
        <v>1332</v>
      </c>
      <c r="H1432" t="s">
        <v>1337</v>
      </c>
      <c r="J1432" t="s">
        <v>1381</v>
      </c>
      <c r="K1432" t="s">
        <v>9977</v>
      </c>
      <c r="WS1432" t="s">
        <v>1442</v>
      </c>
      <c r="WT1432" t="s">
        <v>5739</v>
      </c>
      <c r="WU1432" t="s">
        <v>5739</v>
      </c>
      <c r="WV1432" t="s">
        <v>5739</v>
      </c>
      <c r="WW1432" t="s">
        <v>5739</v>
      </c>
      <c r="WX1432" t="s">
        <v>5740</v>
      </c>
      <c r="WY1432" t="s">
        <v>5739</v>
      </c>
      <c r="WZ1432" t="s">
        <v>5739</v>
      </c>
      <c r="XA1432" t="s">
        <v>5739</v>
      </c>
      <c r="XB1432" t="s">
        <v>5739</v>
      </c>
      <c r="YO1432" t="s">
        <v>1718</v>
      </c>
      <c r="YP1432" t="s">
        <v>5740</v>
      </c>
      <c r="YQ1432" t="s">
        <v>5739</v>
      </c>
      <c r="YR1432" t="s">
        <v>5739</v>
      </c>
      <c r="YS1432" t="s">
        <v>5739</v>
      </c>
      <c r="YT1432" t="s">
        <v>5739</v>
      </c>
      <c r="YU1432" t="s">
        <v>5739</v>
      </c>
      <c r="YW1432" t="s">
        <v>1337</v>
      </c>
      <c r="YX1432" t="s">
        <v>6344</v>
      </c>
      <c r="YY1432" t="s">
        <v>5739</v>
      </c>
      <c r="YZ1432" t="s">
        <v>5740</v>
      </c>
      <c r="ZA1432" t="s">
        <v>5740</v>
      </c>
      <c r="ZB1432" t="s">
        <v>5739</v>
      </c>
      <c r="ZC1432" t="s">
        <v>5739</v>
      </c>
      <c r="ZD1432" t="s">
        <v>5739</v>
      </c>
      <c r="ZE1432" t="s">
        <v>5739</v>
      </c>
      <c r="ZG1432" t="s">
        <v>1337</v>
      </c>
      <c r="ZH1432" t="s">
        <v>9505</v>
      </c>
      <c r="ZI1432" t="s">
        <v>5740</v>
      </c>
      <c r="ZJ1432" t="s">
        <v>5739</v>
      </c>
      <c r="ZK1432" t="s">
        <v>5740</v>
      </c>
      <c r="ZL1432" t="s">
        <v>5739</v>
      </c>
      <c r="ZM1432" t="s">
        <v>5739</v>
      </c>
      <c r="ZN1432" t="s">
        <v>5739</v>
      </c>
      <c r="ZO1432" t="s">
        <v>5739</v>
      </c>
      <c r="ZP1432" t="s">
        <v>5739</v>
      </c>
      <c r="ZR1432" t="s">
        <v>14707</v>
      </c>
      <c r="ZS1432" t="s">
        <v>5739</v>
      </c>
      <c r="ZT1432" t="s">
        <v>5739</v>
      </c>
      <c r="ZU1432" t="s">
        <v>5740</v>
      </c>
      <c r="ZV1432" t="s">
        <v>5740</v>
      </c>
      <c r="ZW1432" t="s">
        <v>5740</v>
      </c>
      <c r="ZX1432" t="s">
        <v>5740</v>
      </c>
      <c r="ZY1432" t="s">
        <v>5740</v>
      </c>
      <c r="ZZ1432" t="s">
        <v>5739</v>
      </c>
      <c r="AAA1432" t="s">
        <v>5739</v>
      </c>
      <c r="AAB1432" t="s">
        <v>5739</v>
      </c>
      <c r="AAC1432" t="s">
        <v>5739</v>
      </c>
      <c r="AAH1432" t="s">
        <v>5878</v>
      </c>
      <c r="AAI1432" t="s">
        <v>5740</v>
      </c>
      <c r="AAJ1432" t="s">
        <v>5740</v>
      </c>
      <c r="AAK1432" t="s">
        <v>5740</v>
      </c>
      <c r="AAL1432" t="s">
        <v>5740</v>
      </c>
      <c r="AAM1432" t="s">
        <v>5740</v>
      </c>
      <c r="AAN1432" t="s">
        <v>5740</v>
      </c>
      <c r="AAO1432" t="s">
        <v>5740</v>
      </c>
      <c r="AAP1432" t="s">
        <v>5739</v>
      </c>
      <c r="AAQ1432" t="s">
        <v>1567</v>
      </c>
      <c r="ABE1432" t="s">
        <v>1339</v>
      </c>
      <c r="ACD1432" t="s">
        <v>3153</v>
      </c>
      <c r="ACE1432" t="s">
        <v>5740</v>
      </c>
      <c r="ACF1432" t="s">
        <v>5739</v>
      </c>
      <c r="ACG1432" t="s">
        <v>5739</v>
      </c>
      <c r="ACH1432" t="s">
        <v>5739</v>
      </c>
      <c r="ACI1432" t="s">
        <v>5739</v>
      </c>
      <c r="ACJ1432" t="s">
        <v>5739</v>
      </c>
      <c r="ACK1432" t="s">
        <v>5739</v>
      </c>
      <c r="ACL1432" t="s">
        <v>5739</v>
      </c>
      <c r="ACM1432" t="s">
        <v>5739</v>
      </c>
      <c r="ACN1432" t="s">
        <v>5739</v>
      </c>
      <c r="ACO1432" t="s">
        <v>5739</v>
      </c>
      <c r="ACP1432" t="s">
        <v>5739</v>
      </c>
      <c r="DIF1432">
        <v>280435721</v>
      </c>
      <c r="DIG1432" t="s">
        <v>14708</v>
      </c>
      <c r="DIH1432" t="s">
        <v>14709</v>
      </c>
      <c r="DIK1432" t="s">
        <v>5745</v>
      </c>
      <c r="DIL1432" t="s">
        <v>5746</v>
      </c>
      <c r="DIN1432">
        <v>1431</v>
      </c>
    </row>
    <row r="1433" spans="1:948 2944:2952" x14ac:dyDescent="0.35">
      <c r="A1433" t="s">
        <v>14710</v>
      </c>
      <c r="B1433" t="s">
        <v>14711</v>
      </c>
      <c r="C1433" t="s">
        <v>13975</v>
      </c>
      <c r="D1433" t="s">
        <v>5736</v>
      </c>
      <c r="E1433" s="36" t="s">
        <v>14712</v>
      </c>
      <c r="G1433" t="s">
        <v>1332</v>
      </c>
      <c r="H1433" t="s">
        <v>1337</v>
      </c>
      <c r="J1433" t="s">
        <v>1388</v>
      </c>
      <c r="K1433" t="s">
        <v>14713</v>
      </c>
      <c r="ACT1433" t="s">
        <v>1442</v>
      </c>
      <c r="ACU1433" t="s">
        <v>5739</v>
      </c>
      <c r="ACV1433" t="s">
        <v>5739</v>
      </c>
      <c r="ACW1433" t="s">
        <v>5739</v>
      </c>
      <c r="ACX1433" t="s">
        <v>5739</v>
      </c>
      <c r="ACY1433" t="s">
        <v>5740</v>
      </c>
      <c r="ACZ1433" t="s">
        <v>5739</v>
      </c>
      <c r="ADA1433" t="s">
        <v>5739</v>
      </c>
      <c r="ADB1433" t="s">
        <v>5739</v>
      </c>
      <c r="ADC1433" t="s">
        <v>5739</v>
      </c>
      <c r="AEP1433" t="s">
        <v>1744</v>
      </c>
      <c r="AER1433" t="s">
        <v>1337</v>
      </c>
      <c r="AES1433" t="s">
        <v>1571</v>
      </c>
      <c r="AET1433" t="s">
        <v>5878</v>
      </c>
      <c r="AEU1433" t="s">
        <v>5740</v>
      </c>
      <c r="AEV1433" t="s">
        <v>5740</v>
      </c>
      <c r="AEW1433" t="s">
        <v>5740</v>
      </c>
      <c r="AEX1433" t="s">
        <v>5740</v>
      </c>
      <c r="AEY1433" t="s">
        <v>5740</v>
      </c>
      <c r="AEZ1433" t="s">
        <v>5740</v>
      </c>
      <c r="AFA1433" t="s">
        <v>5740</v>
      </c>
      <c r="AFB1433" t="s">
        <v>5739</v>
      </c>
      <c r="AFU1433" t="s">
        <v>1337</v>
      </c>
      <c r="AFV1433" t="s">
        <v>1532</v>
      </c>
      <c r="AFW1433" t="s">
        <v>5739</v>
      </c>
      <c r="AFX1433" t="s">
        <v>5739</v>
      </c>
      <c r="AFY1433" t="s">
        <v>5739</v>
      </c>
      <c r="AFZ1433" t="s">
        <v>5740</v>
      </c>
      <c r="AGA1433" t="s">
        <v>5739</v>
      </c>
      <c r="AGB1433" t="s">
        <v>5739</v>
      </c>
      <c r="AGC1433" t="s">
        <v>5739</v>
      </c>
      <c r="AGY1433" t="s">
        <v>1339</v>
      </c>
      <c r="AHB1433" t="s">
        <v>1337</v>
      </c>
      <c r="AHT1433" t="s">
        <v>1339</v>
      </c>
      <c r="AHU1433" t="s">
        <v>1339</v>
      </c>
      <c r="AID1433" t="s">
        <v>1337</v>
      </c>
      <c r="AJA1433" t="s">
        <v>1445</v>
      </c>
      <c r="AJB1433" t="s">
        <v>5739</v>
      </c>
      <c r="AJC1433" t="s">
        <v>5739</v>
      </c>
      <c r="AJD1433" t="s">
        <v>5739</v>
      </c>
      <c r="AJE1433" t="s">
        <v>5739</v>
      </c>
      <c r="AJF1433" t="s">
        <v>5739</v>
      </c>
      <c r="AJG1433" t="s">
        <v>5739</v>
      </c>
      <c r="AJH1433" t="s">
        <v>5739</v>
      </c>
      <c r="AJI1433" t="s">
        <v>5739</v>
      </c>
      <c r="AJJ1433" t="s">
        <v>5740</v>
      </c>
      <c r="AJK1433" t="s">
        <v>5739</v>
      </c>
      <c r="AJL1433" t="s">
        <v>5739</v>
      </c>
      <c r="DIF1433">
        <v>280435728</v>
      </c>
      <c r="DIG1433" t="s">
        <v>14714</v>
      </c>
      <c r="DIH1433" t="s">
        <v>14715</v>
      </c>
      <c r="DIK1433" t="s">
        <v>5745</v>
      </c>
      <c r="DIL1433" t="s">
        <v>5746</v>
      </c>
      <c r="DIN1433">
        <v>1432</v>
      </c>
    </row>
    <row r="1434" spans="1:948 2944:2952" x14ac:dyDescent="0.35">
      <c r="A1434" t="s">
        <v>14716</v>
      </c>
      <c r="B1434" t="s">
        <v>14717</v>
      </c>
      <c r="C1434" t="s">
        <v>13975</v>
      </c>
      <c r="D1434" t="s">
        <v>5736</v>
      </c>
      <c r="E1434" s="36" t="s">
        <v>14718</v>
      </c>
      <c r="G1434" t="s">
        <v>1332</v>
      </c>
      <c r="H1434" t="s">
        <v>1337</v>
      </c>
      <c r="J1434" t="s">
        <v>1381</v>
      </c>
      <c r="K1434" t="s">
        <v>14719</v>
      </c>
      <c r="WS1434" t="s">
        <v>1442</v>
      </c>
      <c r="WT1434" t="s">
        <v>5739</v>
      </c>
      <c r="WU1434" t="s">
        <v>5739</v>
      </c>
      <c r="WV1434" t="s">
        <v>5739</v>
      </c>
      <c r="WW1434" t="s">
        <v>5739</v>
      </c>
      <c r="WX1434" t="s">
        <v>5740</v>
      </c>
      <c r="WY1434" t="s">
        <v>5739</v>
      </c>
      <c r="WZ1434" t="s">
        <v>5739</v>
      </c>
      <c r="XA1434" t="s">
        <v>5739</v>
      </c>
      <c r="XB1434" t="s">
        <v>5739</v>
      </c>
      <c r="YO1434" t="s">
        <v>1718</v>
      </c>
      <c r="YP1434" t="s">
        <v>5740</v>
      </c>
      <c r="YQ1434" t="s">
        <v>5739</v>
      </c>
      <c r="YR1434" t="s">
        <v>5739</v>
      </c>
      <c r="YS1434" t="s">
        <v>5739</v>
      </c>
      <c r="YT1434" t="s">
        <v>5739</v>
      </c>
      <c r="YU1434" t="s">
        <v>5739</v>
      </c>
      <c r="YW1434" t="s">
        <v>1337</v>
      </c>
      <c r="YX1434" t="s">
        <v>6344</v>
      </c>
      <c r="YY1434" t="s">
        <v>5739</v>
      </c>
      <c r="YZ1434" t="s">
        <v>5740</v>
      </c>
      <c r="ZA1434" t="s">
        <v>5740</v>
      </c>
      <c r="ZB1434" t="s">
        <v>5739</v>
      </c>
      <c r="ZC1434" t="s">
        <v>5739</v>
      </c>
      <c r="ZD1434" t="s">
        <v>5739</v>
      </c>
      <c r="ZE1434" t="s">
        <v>5739</v>
      </c>
      <c r="ZG1434" t="s">
        <v>1337</v>
      </c>
      <c r="ZH1434" t="s">
        <v>8371</v>
      </c>
      <c r="ZI1434" t="s">
        <v>5740</v>
      </c>
      <c r="ZJ1434" t="s">
        <v>5739</v>
      </c>
      <c r="ZK1434" t="s">
        <v>5740</v>
      </c>
      <c r="ZL1434" t="s">
        <v>5739</v>
      </c>
      <c r="ZM1434" t="s">
        <v>5739</v>
      </c>
      <c r="ZN1434" t="s">
        <v>5739</v>
      </c>
      <c r="ZO1434" t="s">
        <v>5739</v>
      </c>
      <c r="ZP1434" t="s">
        <v>5739</v>
      </c>
      <c r="ZR1434" t="s">
        <v>8372</v>
      </c>
      <c r="ZS1434" t="s">
        <v>5739</v>
      </c>
      <c r="ZT1434" t="s">
        <v>5739</v>
      </c>
      <c r="ZU1434" t="s">
        <v>5740</v>
      </c>
      <c r="ZV1434" t="s">
        <v>5740</v>
      </c>
      <c r="ZW1434" t="s">
        <v>5740</v>
      </c>
      <c r="ZX1434" t="s">
        <v>5740</v>
      </c>
      <c r="ZY1434" t="s">
        <v>5740</v>
      </c>
      <c r="ZZ1434" t="s">
        <v>5739</v>
      </c>
      <c r="AAA1434" t="s">
        <v>5739</v>
      </c>
      <c r="AAB1434" t="s">
        <v>5739</v>
      </c>
      <c r="AAC1434" t="s">
        <v>5739</v>
      </c>
      <c r="AAH1434" t="s">
        <v>5878</v>
      </c>
      <c r="AAI1434" t="s">
        <v>5740</v>
      </c>
      <c r="AAJ1434" t="s">
        <v>5740</v>
      </c>
      <c r="AAK1434" t="s">
        <v>5740</v>
      </c>
      <c r="AAL1434" t="s">
        <v>5740</v>
      </c>
      <c r="AAM1434" t="s">
        <v>5740</v>
      </c>
      <c r="AAN1434" t="s">
        <v>5740</v>
      </c>
      <c r="AAO1434" t="s">
        <v>5740</v>
      </c>
      <c r="AAP1434" t="s">
        <v>5739</v>
      </c>
      <c r="AAQ1434" t="s">
        <v>1567</v>
      </c>
      <c r="ABE1434" t="s">
        <v>1339</v>
      </c>
      <c r="ACD1434" t="s">
        <v>3153</v>
      </c>
      <c r="ACE1434" t="s">
        <v>5740</v>
      </c>
      <c r="ACF1434" t="s">
        <v>5739</v>
      </c>
      <c r="ACG1434" t="s">
        <v>5739</v>
      </c>
      <c r="ACH1434" t="s">
        <v>5739</v>
      </c>
      <c r="ACI1434" t="s">
        <v>5739</v>
      </c>
      <c r="ACJ1434" t="s">
        <v>5739</v>
      </c>
      <c r="ACK1434" t="s">
        <v>5739</v>
      </c>
      <c r="ACL1434" t="s">
        <v>5739</v>
      </c>
      <c r="ACM1434" t="s">
        <v>5739</v>
      </c>
      <c r="ACN1434" t="s">
        <v>5739</v>
      </c>
      <c r="ACO1434" t="s">
        <v>5739</v>
      </c>
      <c r="ACP1434" t="s">
        <v>5739</v>
      </c>
      <c r="DIF1434">
        <v>280435739</v>
      </c>
      <c r="DIG1434" t="s">
        <v>14720</v>
      </c>
      <c r="DIH1434" t="s">
        <v>14721</v>
      </c>
      <c r="DIK1434" t="s">
        <v>5745</v>
      </c>
      <c r="DIL1434" t="s">
        <v>5746</v>
      </c>
      <c r="DIN1434">
        <v>1433</v>
      </c>
    </row>
    <row r="1435" spans="1:948 2944:2952" x14ac:dyDescent="0.35">
      <c r="A1435" t="s">
        <v>14722</v>
      </c>
      <c r="B1435" t="s">
        <v>14723</v>
      </c>
      <c r="C1435" t="s">
        <v>13975</v>
      </c>
      <c r="D1435" t="s">
        <v>5736</v>
      </c>
      <c r="E1435" s="36" t="s">
        <v>14724</v>
      </c>
      <c r="G1435" t="s">
        <v>1332</v>
      </c>
      <c r="H1435" t="s">
        <v>1337</v>
      </c>
      <c r="J1435" t="s">
        <v>1381</v>
      </c>
      <c r="K1435" t="s">
        <v>14725</v>
      </c>
      <c r="WS1435" t="s">
        <v>1442</v>
      </c>
      <c r="WT1435" t="s">
        <v>5739</v>
      </c>
      <c r="WU1435" t="s">
        <v>5739</v>
      </c>
      <c r="WV1435" t="s">
        <v>5739</v>
      </c>
      <c r="WW1435" t="s">
        <v>5739</v>
      </c>
      <c r="WX1435" t="s">
        <v>5740</v>
      </c>
      <c r="WY1435" t="s">
        <v>5739</v>
      </c>
      <c r="WZ1435" t="s">
        <v>5739</v>
      </c>
      <c r="XA1435" t="s">
        <v>5739</v>
      </c>
      <c r="XB1435" t="s">
        <v>5739</v>
      </c>
      <c r="YO1435" t="s">
        <v>1718</v>
      </c>
      <c r="YP1435" t="s">
        <v>5740</v>
      </c>
      <c r="YQ1435" t="s">
        <v>5739</v>
      </c>
      <c r="YR1435" t="s">
        <v>5739</v>
      </c>
      <c r="YS1435" t="s">
        <v>5739</v>
      </c>
      <c r="YT1435" t="s">
        <v>5739</v>
      </c>
      <c r="YU1435" t="s">
        <v>5739</v>
      </c>
      <c r="YW1435" t="s">
        <v>1337</v>
      </c>
      <c r="YX1435" t="s">
        <v>6344</v>
      </c>
      <c r="YY1435" t="s">
        <v>5739</v>
      </c>
      <c r="YZ1435" t="s">
        <v>5740</v>
      </c>
      <c r="ZA1435" t="s">
        <v>5740</v>
      </c>
      <c r="ZB1435" t="s">
        <v>5739</v>
      </c>
      <c r="ZC1435" t="s">
        <v>5739</v>
      </c>
      <c r="ZD1435" t="s">
        <v>5739</v>
      </c>
      <c r="ZE1435" t="s">
        <v>5739</v>
      </c>
      <c r="ZG1435" t="s">
        <v>1337</v>
      </c>
      <c r="ZH1435" t="s">
        <v>8371</v>
      </c>
      <c r="ZI1435" t="s">
        <v>5740</v>
      </c>
      <c r="ZJ1435" t="s">
        <v>5739</v>
      </c>
      <c r="ZK1435" t="s">
        <v>5740</v>
      </c>
      <c r="ZL1435" t="s">
        <v>5739</v>
      </c>
      <c r="ZM1435" t="s">
        <v>5739</v>
      </c>
      <c r="ZN1435" t="s">
        <v>5739</v>
      </c>
      <c r="ZO1435" t="s">
        <v>5739</v>
      </c>
      <c r="ZP1435" t="s">
        <v>5739</v>
      </c>
      <c r="ZR1435" t="s">
        <v>8379</v>
      </c>
      <c r="ZS1435" t="s">
        <v>5739</v>
      </c>
      <c r="ZT1435" t="s">
        <v>5739</v>
      </c>
      <c r="ZU1435" t="s">
        <v>5740</v>
      </c>
      <c r="ZV1435" t="s">
        <v>5740</v>
      </c>
      <c r="ZW1435" t="s">
        <v>5740</v>
      </c>
      <c r="ZX1435" t="s">
        <v>5740</v>
      </c>
      <c r="ZY1435" t="s">
        <v>5740</v>
      </c>
      <c r="ZZ1435" t="s">
        <v>5739</v>
      </c>
      <c r="AAA1435" t="s">
        <v>5739</v>
      </c>
      <c r="AAB1435" t="s">
        <v>5739</v>
      </c>
      <c r="AAC1435" t="s">
        <v>5739</v>
      </c>
      <c r="AAH1435" t="s">
        <v>5878</v>
      </c>
      <c r="AAI1435" t="s">
        <v>5740</v>
      </c>
      <c r="AAJ1435" t="s">
        <v>5740</v>
      </c>
      <c r="AAK1435" t="s">
        <v>5740</v>
      </c>
      <c r="AAL1435" t="s">
        <v>5740</v>
      </c>
      <c r="AAM1435" t="s">
        <v>5740</v>
      </c>
      <c r="AAN1435" t="s">
        <v>5740</v>
      </c>
      <c r="AAO1435" t="s">
        <v>5740</v>
      </c>
      <c r="AAP1435" t="s">
        <v>5739</v>
      </c>
      <c r="AAQ1435" t="s">
        <v>1567</v>
      </c>
      <c r="ABE1435" t="s">
        <v>1339</v>
      </c>
      <c r="ACD1435" t="s">
        <v>1445</v>
      </c>
      <c r="ACE1435" t="s">
        <v>5739</v>
      </c>
      <c r="ACF1435" t="s">
        <v>5739</v>
      </c>
      <c r="ACG1435" t="s">
        <v>5739</v>
      </c>
      <c r="ACH1435" t="s">
        <v>5739</v>
      </c>
      <c r="ACI1435" t="s">
        <v>5739</v>
      </c>
      <c r="ACJ1435" t="s">
        <v>5739</v>
      </c>
      <c r="ACK1435" t="s">
        <v>5739</v>
      </c>
      <c r="ACL1435" t="s">
        <v>5739</v>
      </c>
      <c r="ACM1435" t="s">
        <v>5739</v>
      </c>
      <c r="ACN1435" t="s">
        <v>5740</v>
      </c>
      <c r="ACO1435" t="s">
        <v>5739</v>
      </c>
      <c r="ACP1435" t="s">
        <v>5739</v>
      </c>
      <c r="DIF1435">
        <v>280435751</v>
      </c>
      <c r="DIG1435" t="s">
        <v>14726</v>
      </c>
      <c r="DIH1435" t="s">
        <v>14727</v>
      </c>
      <c r="DIK1435" t="s">
        <v>5745</v>
      </c>
      <c r="DIL1435" t="s">
        <v>5746</v>
      </c>
      <c r="DIN1435">
        <v>1434</v>
      </c>
    </row>
    <row r="1436" spans="1:948 2944:2952" x14ac:dyDescent="0.35">
      <c r="A1436" t="s">
        <v>14728</v>
      </c>
      <c r="B1436" t="s">
        <v>14729</v>
      </c>
      <c r="C1436" t="s">
        <v>13975</v>
      </c>
      <c r="D1436" t="s">
        <v>5736</v>
      </c>
      <c r="E1436" s="36" t="s">
        <v>14730</v>
      </c>
      <c r="G1436" t="s">
        <v>1330</v>
      </c>
      <c r="H1436" t="s">
        <v>1337</v>
      </c>
      <c r="J1436" t="s">
        <v>1374</v>
      </c>
      <c r="K1436" t="s">
        <v>14731</v>
      </c>
      <c r="SU1436" t="s">
        <v>1394</v>
      </c>
      <c r="SV1436" t="s">
        <v>5739</v>
      </c>
      <c r="SW1436" t="s">
        <v>5739</v>
      </c>
      <c r="SX1436" t="s">
        <v>5740</v>
      </c>
      <c r="SY1436" t="s">
        <v>5739</v>
      </c>
      <c r="SZ1436" t="s">
        <v>5739</v>
      </c>
      <c r="TA1436" t="s">
        <v>5739</v>
      </c>
      <c r="TB1436" t="s">
        <v>5739</v>
      </c>
      <c r="TC1436" t="s">
        <v>5739</v>
      </c>
      <c r="TD1436" t="s">
        <v>5739</v>
      </c>
      <c r="TH1436" t="s">
        <v>1455</v>
      </c>
      <c r="TI1436" t="s">
        <v>5739</v>
      </c>
      <c r="TJ1436" t="s">
        <v>5739</v>
      </c>
      <c r="TK1436" t="s">
        <v>5740</v>
      </c>
      <c r="TL1436" t="s">
        <v>5739</v>
      </c>
      <c r="TM1436" t="s">
        <v>5739</v>
      </c>
      <c r="TN1436" t="s">
        <v>5739</v>
      </c>
      <c r="TO1436" t="s">
        <v>5739</v>
      </c>
      <c r="TP1436" t="s">
        <v>5739</v>
      </c>
      <c r="TQ1436" t="s">
        <v>5739</v>
      </c>
      <c r="TR1436" t="s">
        <v>5739</v>
      </c>
      <c r="TS1436" t="s">
        <v>5739</v>
      </c>
      <c r="TT1436" t="s">
        <v>5739</v>
      </c>
      <c r="TU1436" t="s">
        <v>5739</v>
      </c>
      <c r="TV1436" t="s">
        <v>5739</v>
      </c>
      <c r="TW1436" t="s">
        <v>5739</v>
      </c>
      <c r="TX1436" t="s">
        <v>5739</v>
      </c>
      <c r="TY1436" t="s">
        <v>5739</v>
      </c>
      <c r="TZ1436" t="s">
        <v>5739</v>
      </c>
      <c r="UA1436" t="s">
        <v>5739</v>
      </c>
      <c r="UB1436" t="s">
        <v>5739</v>
      </c>
      <c r="UC1436" t="s">
        <v>5739</v>
      </c>
      <c r="UD1436" t="s">
        <v>5739</v>
      </c>
      <c r="UE1436" t="s">
        <v>5739</v>
      </c>
      <c r="UF1436" t="s">
        <v>5739</v>
      </c>
      <c r="UG1436" t="s">
        <v>5739</v>
      </c>
      <c r="UH1436" t="s">
        <v>5739</v>
      </c>
      <c r="UI1436" t="s">
        <v>5739</v>
      </c>
      <c r="UJ1436" t="s">
        <v>5739</v>
      </c>
      <c r="UK1436" t="s">
        <v>5739</v>
      </c>
      <c r="UL1436" t="s">
        <v>5739</v>
      </c>
      <c r="UM1436" t="s">
        <v>5739</v>
      </c>
      <c r="UN1436" t="s">
        <v>5739</v>
      </c>
      <c r="UQ1436" t="s">
        <v>1537</v>
      </c>
      <c r="US1436" t="s">
        <v>1337</v>
      </c>
      <c r="VO1436" t="s">
        <v>5841</v>
      </c>
      <c r="VP1436" t="s">
        <v>1337</v>
      </c>
      <c r="VQ1436" t="s">
        <v>1339</v>
      </c>
      <c r="VS1436" t="s">
        <v>2098</v>
      </c>
      <c r="VU1436" t="s">
        <v>1339</v>
      </c>
      <c r="WF1436" t="s">
        <v>5799</v>
      </c>
      <c r="WG1436" t="s">
        <v>5739</v>
      </c>
      <c r="WH1436" t="s">
        <v>5739</v>
      </c>
      <c r="WI1436" t="s">
        <v>5740</v>
      </c>
      <c r="WJ1436" t="s">
        <v>5739</v>
      </c>
      <c r="WK1436" t="s">
        <v>5739</v>
      </c>
      <c r="WL1436" t="s">
        <v>5740</v>
      </c>
      <c r="WM1436" t="s">
        <v>5739</v>
      </c>
      <c r="WN1436" t="s">
        <v>5739</v>
      </c>
      <c r="WO1436" t="s">
        <v>5739</v>
      </c>
      <c r="DIF1436">
        <v>280442230</v>
      </c>
      <c r="DIG1436" t="s">
        <v>14732</v>
      </c>
      <c r="DIH1436" t="s">
        <v>14733</v>
      </c>
      <c r="DIK1436" t="s">
        <v>5745</v>
      </c>
      <c r="DIL1436" t="s">
        <v>5746</v>
      </c>
      <c r="DIN1436">
        <v>1435</v>
      </c>
    </row>
    <row r="1437" spans="1:948 2944:2952" x14ac:dyDescent="0.35">
      <c r="A1437" t="s">
        <v>14734</v>
      </c>
      <c r="B1437" t="s">
        <v>14735</v>
      </c>
      <c r="C1437" t="s">
        <v>13975</v>
      </c>
      <c r="D1437" t="s">
        <v>5736</v>
      </c>
      <c r="E1437" s="36" t="s">
        <v>14736</v>
      </c>
      <c r="G1437" t="s">
        <v>1330</v>
      </c>
      <c r="H1437" t="s">
        <v>1337</v>
      </c>
      <c r="J1437" t="s">
        <v>1374</v>
      </c>
      <c r="K1437" t="s">
        <v>14737</v>
      </c>
      <c r="SU1437" t="s">
        <v>1394</v>
      </c>
      <c r="SV1437" t="s">
        <v>5739</v>
      </c>
      <c r="SW1437" t="s">
        <v>5739</v>
      </c>
      <c r="SX1437" t="s">
        <v>5740</v>
      </c>
      <c r="SY1437" t="s">
        <v>5739</v>
      </c>
      <c r="SZ1437" t="s">
        <v>5739</v>
      </c>
      <c r="TA1437" t="s">
        <v>5739</v>
      </c>
      <c r="TB1437" t="s">
        <v>5739</v>
      </c>
      <c r="TC1437" t="s">
        <v>5739</v>
      </c>
      <c r="TD1437" t="s">
        <v>5739</v>
      </c>
      <c r="TH1437" t="s">
        <v>1455</v>
      </c>
      <c r="TI1437" t="s">
        <v>5739</v>
      </c>
      <c r="TJ1437" t="s">
        <v>5739</v>
      </c>
      <c r="TK1437" t="s">
        <v>5740</v>
      </c>
      <c r="TL1437" t="s">
        <v>5739</v>
      </c>
      <c r="TM1437" t="s">
        <v>5739</v>
      </c>
      <c r="TN1437" t="s">
        <v>5739</v>
      </c>
      <c r="TO1437" t="s">
        <v>5739</v>
      </c>
      <c r="TP1437" t="s">
        <v>5739</v>
      </c>
      <c r="TQ1437" t="s">
        <v>5739</v>
      </c>
      <c r="TR1437" t="s">
        <v>5739</v>
      </c>
      <c r="TS1437" t="s">
        <v>5739</v>
      </c>
      <c r="TT1437" t="s">
        <v>5739</v>
      </c>
      <c r="TU1437" t="s">
        <v>5739</v>
      </c>
      <c r="TV1437" t="s">
        <v>5739</v>
      </c>
      <c r="TW1437" t="s">
        <v>5739</v>
      </c>
      <c r="TX1437" t="s">
        <v>5739</v>
      </c>
      <c r="TY1437" t="s">
        <v>5739</v>
      </c>
      <c r="TZ1437" t="s">
        <v>5739</v>
      </c>
      <c r="UA1437" t="s">
        <v>5739</v>
      </c>
      <c r="UB1437" t="s">
        <v>5739</v>
      </c>
      <c r="UC1437" t="s">
        <v>5739</v>
      </c>
      <c r="UD1437" t="s">
        <v>5739</v>
      </c>
      <c r="UE1437" t="s">
        <v>5739</v>
      </c>
      <c r="UF1437" t="s">
        <v>5739</v>
      </c>
      <c r="UG1437" t="s">
        <v>5739</v>
      </c>
      <c r="UH1437" t="s">
        <v>5739</v>
      </c>
      <c r="UI1437" t="s">
        <v>5739</v>
      </c>
      <c r="UJ1437" t="s">
        <v>5739</v>
      </c>
      <c r="UK1437" t="s">
        <v>5739</v>
      </c>
      <c r="UL1437" t="s">
        <v>5739</v>
      </c>
      <c r="UM1437" t="s">
        <v>5739</v>
      </c>
      <c r="UN1437" t="s">
        <v>5739</v>
      </c>
      <c r="UQ1437" t="s">
        <v>1537</v>
      </c>
      <c r="US1437" t="s">
        <v>1337</v>
      </c>
      <c r="VO1437" t="s">
        <v>5841</v>
      </c>
      <c r="VP1437" t="s">
        <v>1337</v>
      </c>
      <c r="VQ1437" t="s">
        <v>1339</v>
      </c>
      <c r="VS1437" t="s">
        <v>2098</v>
      </c>
      <c r="VU1437" t="s">
        <v>1339</v>
      </c>
      <c r="WF1437" t="s">
        <v>3176</v>
      </c>
      <c r="WG1437" t="s">
        <v>5739</v>
      </c>
      <c r="WH1437" t="s">
        <v>5739</v>
      </c>
      <c r="WI1437" t="s">
        <v>5739</v>
      </c>
      <c r="WJ1437" t="s">
        <v>5739</v>
      </c>
      <c r="WK1437" t="s">
        <v>5739</v>
      </c>
      <c r="WL1437" t="s">
        <v>5740</v>
      </c>
      <c r="WM1437" t="s">
        <v>5739</v>
      </c>
      <c r="WN1437" t="s">
        <v>5739</v>
      </c>
      <c r="WO1437" t="s">
        <v>5739</v>
      </c>
      <c r="DIF1437">
        <v>280442238</v>
      </c>
      <c r="DIG1437" t="s">
        <v>14738</v>
      </c>
      <c r="DIH1437" t="s">
        <v>14739</v>
      </c>
      <c r="DIK1437" t="s">
        <v>5745</v>
      </c>
      <c r="DIL1437" t="s">
        <v>5746</v>
      </c>
      <c r="DIN1437">
        <v>1436</v>
      </c>
    </row>
    <row r="1438" spans="1:948 2944:2952" x14ac:dyDescent="0.35">
      <c r="A1438" t="s">
        <v>14740</v>
      </c>
      <c r="B1438" t="s">
        <v>14741</v>
      </c>
      <c r="C1438" t="s">
        <v>13975</v>
      </c>
      <c r="D1438" t="s">
        <v>5736</v>
      </c>
      <c r="E1438" s="36" t="s">
        <v>14742</v>
      </c>
      <c r="G1438" t="s">
        <v>1330</v>
      </c>
      <c r="H1438" t="s">
        <v>1337</v>
      </c>
      <c r="J1438" t="s">
        <v>1374</v>
      </c>
      <c r="K1438" t="s">
        <v>14743</v>
      </c>
      <c r="SU1438" t="s">
        <v>1394</v>
      </c>
      <c r="SV1438" t="s">
        <v>5739</v>
      </c>
      <c r="SW1438" t="s">
        <v>5739</v>
      </c>
      <c r="SX1438" t="s">
        <v>5740</v>
      </c>
      <c r="SY1438" t="s">
        <v>5739</v>
      </c>
      <c r="SZ1438" t="s">
        <v>5739</v>
      </c>
      <c r="TA1438" t="s">
        <v>5739</v>
      </c>
      <c r="TB1438" t="s">
        <v>5739</v>
      </c>
      <c r="TC1438" t="s">
        <v>5739</v>
      </c>
      <c r="TD1438" t="s">
        <v>5739</v>
      </c>
      <c r="TH1438" t="s">
        <v>1455</v>
      </c>
      <c r="TI1438" t="s">
        <v>5739</v>
      </c>
      <c r="TJ1438" t="s">
        <v>5739</v>
      </c>
      <c r="TK1438" t="s">
        <v>5740</v>
      </c>
      <c r="TL1438" t="s">
        <v>5739</v>
      </c>
      <c r="TM1438" t="s">
        <v>5739</v>
      </c>
      <c r="TN1438" t="s">
        <v>5739</v>
      </c>
      <c r="TO1438" t="s">
        <v>5739</v>
      </c>
      <c r="TP1438" t="s">
        <v>5739</v>
      </c>
      <c r="TQ1438" t="s">
        <v>5739</v>
      </c>
      <c r="TR1438" t="s">
        <v>5739</v>
      </c>
      <c r="TS1438" t="s">
        <v>5739</v>
      </c>
      <c r="TT1438" t="s">
        <v>5739</v>
      </c>
      <c r="TU1438" t="s">
        <v>5739</v>
      </c>
      <c r="TV1438" t="s">
        <v>5739</v>
      </c>
      <c r="TW1438" t="s">
        <v>5739</v>
      </c>
      <c r="TX1438" t="s">
        <v>5739</v>
      </c>
      <c r="TY1438" t="s">
        <v>5739</v>
      </c>
      <c r="TZ1438" t="s">
        <v>5739</v>
      </c>
      <c r="UA1438" t="s">
        <v>5739</v>
      </c>
      <c r="UB1438" t="s">
        <v>5739</v>
      </c>
      <c r="UC1438" t="s">
        <v>5739</v>
      </c>
      <c r="UD1438" t="s">
        <v>5739</v>
      </c>
      <c r="UE1438" t="s">
        <v>5739</v>
      </c>
      <c r="UF1438" t="s">
        <v>5739</v>
      </c>
      <c r="UG1438" t="s">
        <v>5739</v>
      </c>
      <c r="UH1438" t="s">
        <v>5739</v>
      </c>
      <c r="UI1438" t="s">
        <v>5739</v>
      </c>
      <c r="UJ1438" t="s">
        <v>5739</v>
      </c>
      <c r="UK1438" t="s">
        <v>5739</v>
      </c>
      <c r="UL1438" t="s">
        <v>5739</v>
      </c>
      <c r="UM1438" t="s">
        <v>5739</v>
      </c>
      <c r="UN1438" t="s">
        <v>5739</v>
      </c>
      <c r="UQ1438" t="s">
        <v>1537</v>
      </c>
      <c r="US1438" t="s">
        <v>1337</v>
      </c>
      <c r="VO1438" t="s">
        <v>6272</v>
      </c>
      <c r="VP1438" t="s">
        <v>1337</v>
      </c>
      <c r="VQ1438" t="s">
        <v>1339</v>
      </c>
      <c r="VS1438" t="s">
        <v>2098</v>
      </c>
      <c r="VU1438" t="s">
        <v>1339</v>
      </c>
      <c r="WF1438" t="s">
        <v>3176</v>
      </c>
      <c r="WG1438" t="s">
        <v>5739</v>
      </c>
      <c r="WH1438" t="s">
        <v>5739</v>
      </c>
      <c r="WI1438" t="s">
        <v>5739</v>
      </c>
      <c r="WJ1438" t="s">
        <v>5739</v>
      </c>
      <c r="WK1438" t="s">
        <v>5739</v>
      </c>
      <c r="WL1438" t="s">
        <v>5740</v>
      </c>
      <c r="WM1438" t="s">
        <v>5739</v>
      </c>
      <c r="WN1438" t="s">
        <v>5739</v>
      </c>
      <c r="WO1438" t="s">
        <v>5739</v>
      </c>
      <c r="DIF1438">
        <v>280442245</v>
      </c>
      <c r="DIG1438" t="s">
        <v>14744</v>
      </c>
      <c r="DIH1438" t="s">
        <v>14745</v>
      </c>
      <c r="DIK1438" t="s">
        <v>5745</v>
      </c>
      <c r="DIL1438" t="s">
        <v>5746</v>
      </c>
      <c r="DIN1438">
        <v>1437</v>
      </c>
    </row>
    <row r="1439" spans="1:948 2944:2952" x14ac:dyDescent="0.35">
      <c r="A1439" t="s">
        <v>14746</v>
      </c>
      <c r="B1439" t="s">
        <v>14747</v>
      </c>
      <c r="C1439" t="s">
        <v>13975</v>
      </c>
      <c r="D1439" t="s">
        <v>5736</v>
      </c>
      <c r="E1439" s="36" t="s">
        <v>14748</v>
      </c>
      <c r="G1439" t="s">
        <v>1330</v>
      </c>
      <c r="H1439" t="s">
        <v>1337</v>
      </c>
      <c r="J1439" t="s">
        <v>1361</v>
      </c>
      <c r="IU1439" t="s">
        <v>1681</v>
      </c>
      <c r="IW1439" t="s">
        <v>2577</v>
      </c>
      <c r="IY1439" t="s">
        <v>2789</v>
      </c>
      <c r="JA1439" t="s">
        <v>1442</v>
      </c>
      <c r="JB1439" t="s">
        <v>5739</v>
      </c>
      <c r="JC1439" t="s">
        <v>5739</v>
      </c>
      <c r="JD1439" t="s">
        <v>5739</v>
      </c>
      <c r="JE1439" t="s">
        <v>5739</v>
      </c>
      <c r="JF1439" t="s">
        <v>5740</v>
      </c>
      <c r="JG1439" t="s">
        <v>5739</v>
      </c>
      <c r="JH1439" t="s">
        <v>5739</v>
      </c>
      <c r="JI1439" t="s">
        <v>5739</v>
      </c>
      <c r="JJ1439" t="s">
        <v>5739</v>
      </c>
      <c r="KW1439" t="s">
        <v>1337</v>
      </c>
      <c r="LK1439" t="s">
        <v>5927</v>
      </c>
      <c r="LL1439" t="s">
        <v>5740</v>
      </c>
      <c r="LM1439" t="s">
        <v>5740</v>
      </c>
      <c r="LN1439" t="s">
        <v>5740</v>
      </c>
      <c r="LO1439" t="s">
        <v>5739</v>
      </c>
      <c r="LP1439" t="s">
        <v>5739</v>
      </c>
      <c r="LQ1439" t="s">
        <v>5740</v>
      </c>
      <c r="LR1439" t="s">
        <v>5740</v>
      </c>
      <c r="LS1439" t="s">
        <v>5739</v>
      </c>
      <c r="LT1439" t="s">
        <v>1567</v>
      </c>
      <c r="LU1439" t="s">
        <v>1337</v>
      </c>
      <c r="LV1439" t="s">
        <v>2014</v>
      </c>
      <c r="LW1439" t="s">
        <v>5740</v>
      </c>
      <c r="LX1439" t="s">
        <v>5739</v>
      </c>
      <c r="LY1439" t="s">
        <v>5739</v>
      </c>
      <c r="LZ1439" t="s">
        <v>5739</v>
      </c>
      <c r="MA1439" t="s">
        <v>5739</v>
      </c>
      <c r="MD1439" t="s">
        <v>14749</v>
      </c>
      <c r="ME1439" t="s">
        <v>5739</v>
      </c>
      <c r="MF1439" t="s">
        <v>5739</v>
      </c>
      <c r="MG1439" t="s">
        <v>5739</v>
      </c>
      <c r="MH1439" t="s">
        <v>5740</v>
      </c>
      <c r="MI1439" t="s">
        <v>5740</v>
      </c>
      <c r="MJ1439" t="s">
        <v>5740</v>
      </c>
      <c r="MK1439" t="s">
        <v>5740</v>
      </c>
      <c r="ML1439" t="s">
        <v>5739</v>
      </c>
      <c r="MM1439" t="s">
        <v>5739</v>
      </c>
      <c r="MQ1439" t="s">
        <v>1339</v>
      </c>
      <c r="NE1439" t="s">
        <v>8616</v>
      </c>
      <c r="NF1439" t="s">
        <v>6585</v>
      </c>
      <c r="NG1439" t="s">
        <v>1337</v>
      </c>
      <c r="NH1439" t="s">
        <v>5740</v>
      </c>
      <c r="NI1439" t="s">
        <v>5931</v>
      </c>
      <c r="NJ1439" t="s">
        <v>14750</v>
      </c>
      <c r="NK1439" t="s">
        <v>5739</v>
      </c>
      <c r="NL1439" t="s">
        <v>5739</v>
      </c>
      <c r="NM1439" t="s">
        <v>5739</v>
      </c>
      <c r="NN1439" t="s">
        <v>5739</v>
      </c>
      <c r="NO1439" t="s">
        <v>5739</v>
      </c>
      <c r="NP1439" t="s">
        <v>5740</v>
      </c>
      <c r="NQ1439" t="s">
        <v>5739</v>
      </c>
      <c r="NR1439" t="s">
        <v>5740</v>
      </c>
      <c r="NS1439" t="s">
        <v>5739</v>
      </c>
      <c r="NT1439" t="s">
        <v>5739</v>
      </c>
      <c r="NU1439" t="s">
        <v>5739</v>
      </c>
      <c r="NV1439" t="s">
        <v>5739</v>
      </c>
      <c r="NW1439" t="s">
        <v>5739</v>
      </c>
      <c r="NZ1439" t="s">
        <v>11387</v>
      </c>
      <c r="OA1439" t="s">
        <v>5739</v>
      </c>
      <c r="OB1439" t="s">
        <v>5739</v>
      </c>
      <c r="OC1439" t="s">
        <v>5740</v>
      </c>
      <c r="OD1439" t="s">
        <v>5740</v>
      </c>
      <c r="OE1439" t="s">
        <v>5739</v>
      </c>
      <c r="OF1439" t="s">
        <v>5739</v>
      </c>
      <c r="OG1439" t="s">
        <v>5739</v>
      </c>
      <c r="OH1439" t="s">
        <v>5739</v>
      </c>
      <c r="OI1439" t="s">
        <v>5739</v>
      </c>
      <c r="OJ1439" t="s">
        <v>5739</v>
      </c>
      <c r="OK1439" t="s">
        <v>5739</v>
      </c>
      <c r="OL1439" t="s">
        <v>5739</v>
      </c>
      <c r="OM1439" t="s">
        <v>5739</v>
      </c>
      <c r="ON1439" t="s">
        <v>5739</v>
      </c>
      <c r="OO1439" t="s">
        <v>5739</v>
      </c>
      <c r="OP1439" t="s">
        <v>5739</v>
      </c>
      <c r="OS1439" t="s">
        <v>5912</v>
      </c>
      <c r="OT1439" t="s">
        <v>5912</v>
      </c>
      <c r="OU1439" t="s">
        <v>1339</v>
      </c>
      <c r="OW1439" t="s">
        <v>1337</v>
      </c>
      <c r="PP1439" t="s">
        <v>1339</v>
      </c>
      <c r="PY1439" t="s">
        <v>1339</v>
      </c>
      <c r="PZ1439" t="s">
        <v>1339</v>
      </c>
      <c r="QJ1439" t="s">
        <v>3103</v>
      </c>
      <c r="QK1439" t="s">
        <v>5739</v>
      </c>
      <c r="QL1439" t="s">
        <v>5739</v>
      </c>
      <c r="QM1439" t="s">
        <v>5740</v>
      </c>
      <c r="QN1439" t="s">
        <v>5739</v>
      </c>
      <c r="QO1439" t="s">
        <v>5739</v>
      </c>
      <c r="QP1439" t="s">
        <v>5739</v>
      </c>
      <c r="QQ1439" t="s">
        <v>5739</v>
      </c>
      <c r="QR1439" t="s">
        <v>5739</v>
      </c>
      <c r="QU1439" t="s">
        <v>1449</v>
      </c>
      <c r="QV1439" t="s">
        <v>5739</v>
      </c>
      <c r="QW1439" t="s">
        <v>5739</v>
      </c>
      <c r="QX1439" t="s">
        <v>5739</v>
      </c>
      <c r="QY1439" t="s">
        <v>5739</v>
      </c>
      <c r="QZ1439" t="s">
        <v>5739</v>
      </c>
      <c r="RA1439" t="s">
        <v>5740</v>
      </c>
      <c r="RC1439" t="s">
        <v>14751</v>
      </c>
      <c r="RD1439" t="s">
        <v>1339</v>
      </c>
      <c r="RO1439" t="s">
        <v>1339</v>
      </c>
      <c r="SI1439" t="s">
        <v>3161</v>
      </c>
      <c r="SJ1439" t="s">
        <v>5739</v>
      </c>
      <c r="SK1439" t="s">
        <v>5739</v>
      </c>
      <c r="SL1439" t="s">
        <v>5739</v>
      </c>
      <c r="SM1439" t="s">
        <v>5739</v>
      </c>
      <c r="SN1439" t="s">
        <v>5740</v>
      </c>
      <c r="SO1439" t="s">
        <v>5739</v>
      </c>
      <c r="SP1439" t="s">
        <v>5739</v>
      </c>
      <c r="SQ1439" t="s">
        <v>5739</v>
      </c>
      <c r="SR1439" t="s">
        <v>5739</v>
      </c>
      <c r="SS1439" t="s">
        <v>5739</v>
      </c>
      <c r="DIF1439">
        <v>280442254</v>
      </c>
      <c r="DIG1439" t="s">
        <v>14752</v>
      </c>
      <c r="DIH1439" t="s">
        <v>14753</v>
      </c>
      <c r="DIK1439" t="s">
        <v>5745</v>
      </c>
      <c r="DIL1439" t="s">
        <v>5746</v>
      </c>
      <c r="DIN1439">
        <v>1438</v>
      </c>
    </row>
    <row r="1440" spans="1:948 2944:2952" x14ac:dyDescent="0.35">
      <c r="A1440" t="s">
        <v>14754</v>
      </c>
      <c r="B1440" t="s">
        <v>14755</v>
      </c>
      <c r="C1440" t="s">
        <v>13975</v>
      </c>
      <c r="D1440" t="s">
        <v>5736</v>
      </c>
      <c r="E1440" s="36" t="s">
        <v>14756</v>
      </c>
      <c r="G1440" t="s">
        <v>1330</v>
      </c>
      <c r="H1440" t="s">
        <v>1337</v>
      </c>
      <c r="J1440" t="s">
        <v>1361</v>
      </c>
      <c r="IU1440" t="s">
        <v>1681</v>
      </c>
      <c r="IW1440" t="s">
        <v>2577</v>
      </c>
      <c r="IY1440" t="s">
        <v>14757</v>
      </c>
      <c r="JA1440" t="s">
        <v>1442</v>
      </c>
      <c r="JB1440" t="s">
        <v>5739</v>
      </c>
      <c r="JC1440" t="s">
        <v>5739</v>
      </c>
      <c r="JD1440" t="s">
        <v>5739</v>
      </c>
      <c r="JE1440" t="s">
        <v>5739</v>
      </c>
      <c r="JF1440" t="s">
        <v>5740</v>
      </c>
      <c r="JG1440" t="s">
        <v>5739</v>
      </c>
      <c r="JH1440" t="s">
        <v>5739</v>
      </c>
      <c r="JI1440" t="s">
        <v>5739</v>
      </c>
      <c r="JJ1440" t="s">
        <v>5739</v>
      </c>
      <c r="KW1440" t="s">
        <v>1337</v>
      </c>
      <c r="LK1440" t="s">
        <v>5927</v>
      </c>
      <c r="LL1440" t="s">
        <v>5740</v>
      </c>
      <c r="LM1440" t="s">
        <v>5740</v>
      </c>
      <c r="LN1440" t="s">
        <v>5740</v>
      </c>
      <c r="LO1440" t="s">
        <v>5739</v>
      </c>
      <c r="LP1440" t="s">
        <v>5739</v>
      </c>
      <c r="LQ1440" t="s">
        <v>5740</v>
      </c>
      <c r="LR1440" t="s">
        <v>5740</v>
      </c>
      <c r="LS1440" t="s">
        <v>5739</v>
      </c>
      <c r="LT1440" t="s">
        <v>1567</v>
      </c>
      <c r="LU1440" t="s">
        <v>1337</v>
      </c>
      <c r="LV1440" t="s">
        <v>2014</v>
      </c>
      <c r="LW1440" t="s">
        <v>5740</v>
      </c>
      <c r="LX1440" t="s">
        <v>5739</v>
      </c>
      <c r="LY1440" t="s">
        <v>5739</v>
      </c>
      <c r="LZ1440" t="s">
        <v>5739</v>
      </c>
      <c r="MA1440" t="s">
        <v>5739</v>
      </c>
      <c r="MD1440" t="s">
        <v>12610</v>
      </c>
      <c r="ME1440" t="s">
        <v>5739</v>
      </c>
      <c r="MF1440" t="s">
        <v>5739</v>
      </c>
      <c r="MG1440" t="s">
        <v>5739</v>
      </c>
      <c r="MH1440" t="s">
        <v>5740</v>
      </c>
      <c r="MI1440" t="s">
        <v>5740</v>
      </c>
      <c r="MJ1440" t="s">
        <v>5740</v>
      </c>
      <c r="MK1440" t="s">
        <v>5740</v>
      </c>
      <c r="ML1440" t="s">
        <v>5739</v>
      </c>
      <c r="MM1440" t="s">
        <v>5739</v>
      </c>
      <c r="MQ1440" t="s">
        <v>1339</v>
      </c>
      <c r="NE1440" t="s">
        <v>7174</v>
      </c>
      <c r="NF1440" t="s">
        <v>6977</v>
      </c>
      <c r="NG1440" t="s">
        <v>1339</v>
      </c>
      <c r="OS1440" t="s">
        <v>5912</v>
      </c>
      <c r="OT1440" t="s">
        <v>5912</v>
      </c>
      <c r="OU1440" t="s">
        <v>1339</v>
      </c>
      <c r="OW1440" t="s">
        <v>1337</v>
      </c>
      <c r="PP1440" t="s">
        <v>1339</v>
      </c>
      <c r="PY1440" t="s">
        <v>1337</v>
      </c>
      <c r="PZ1440" t="s">
        <v>1339</v>
      </c>
      <c r="QJ1440" t="s">
        <v>3103</v>
      </c>
      <c r="QK1440" t="s">
        <v>5739</v>
      </c>
      <c r="QL1440" t="s">
        <v>5739</v>
      </c>
      <c r="QM1440" t="s">
        <v>5740</v>
      </c>
      <c r="QN1440" t="s">
        <v>5739</v>
      </c>
      <c r="QO1440" t="s">
        <v>5739</v>
      </c>
      <c r="QP1440" t="s">
        <v>5739</v>
      </c>
      <c r="QQ1440" t="s">
        <v>5739</v>
      </c>
      <c r="QR1440" t="s">
        <v>5739</v>
      </c>
      <c r="QU1440" t="s">
        <v>1449</v>
      </c>
      <c r="QV1440" t="s">
        <v>5739</v>
      </c>
      <c r="QW1440" t="s">
        <v>5739</v>
      </c>
      <c r="QX1440" t="s">
        <v>5739</v>
      </c>
      <c r="QY1440" t="s">
        <v>5739</v>
      </c>
      <c r="QZ1440" t="s">
        <v>5739</v>
      </c>
      <c r="RA1440" t="s">
        <v>5740</v>
      </c>
      <c r="RC1440" t="s">
        <v>14758</v>
      </c>
      <c r="RD1440" t="s">
        <v>1339</v>
      </c>
      <c r="RO1440" t="s">
        <v>1339</v>
      </c>
      <c r="SI1440" t="s">
        <v>3165</v>
      </c>
      <c r="SJ1440" t="s">
        <v>5739</v>
      </c>
      <c r="SK1440" t="s">
        <v>5739</v>
      </c>
      <c r="SL1440" t="s">
        <v>5739</v>
      </c>
      <c r="SM1440" t="s">
        <v>5739</v>
      </c>
      <c r="SN1440" t="s">
        <v>5739</v>
      </c>
      <c r="SO1440" t="s">
        <v>5739</v>
      </c>
      <c r="SP1440" t="s">
        <v>5740</v>
      </c>
      <c r="SQ1440" t="s">
        <v>5739</v>
      </c>
      <c r="SR1440" t="s">
        <v>5739</v>
      </c>
      <c r="SS1440" t="s">
        <v>5739</v>
      </c>
      <c r="DIF1440">
        <v>280442261</v>
      </c>
      <c r="DIG1440" t="s">
        <v>14759</v>
      </c>
      <c r="DIH1440" t="s">
        <v>14760</v>
      </c>
      <c r="DIK1440" t="s">
        <v>5745</v>
      </c>
      <c r="DIL1440" t="s">
        <v>5746</v>
      </c>
      <c r="DIN1440">
        <v>1439</v>
      </c>
    </row>
    <row r="1441" spans="1:948 2944:2952" x14ac:dyDescent="0.35">
      <c r="A1441" t="s">
        <v>14761</v>
      </c>
      <c r="B1441" t="s">
        <v>14762</v>
      </c>
      <c r="C1441" t="s">
        <v>13975</v>
      </c>
      <c r="D1441" t="s">
        <v>5736</v>
      </c>
      <c r="E1441" s="36" t="s">
        <v>14763</v>
      </c>
      <c r="G1441" t="s">
        <v>1330</v>
      </c>
      <c r="H1441" t="s">
        <v>1337</v>
      </c>
      <c r="J1441" t="s">
        <v>1374</v>
      </c>
      <c r="K1441" t="s">
        <v>14764</v>
      </c>
      <c r="SU1441" t="s">
        <v>1394</v>
      </c>
      <c r="SV1441" t="s">
        <v>5739</v>
      </c>
      <c r="SW1441" t="s">
        <v>5739</v>
      </c>
      <c r="SX1441" t="s">
        <v>5740</v>
      </c>
      <c r="SY1441" t="s">
        <v>5739</v>
      </c>
      <c r="SZ1441" t="s">
        <v>5739</v>
      </c>
      <c r="TA1441" t="s">
        <v>5739</v>
      </c>
      <c r="TB1441" t="s">
        <v>5739</v>
      </c>
      <c r="TC1441" t="s">
        <v>5739</v>
      </c>
      <c r="TD1441" t="s">
        <v>5739</v>
      </c>
      <c r="TH1441" t="s">
        <v>1455</v>
      </c>
      <c r="TI1441" t="s">
        <v>5739</v>
      </c>
      <c r="TJ1441" t="s">
        <v>5739</v>
      </c>
      <c r="TK1441" t="s">
        <v>5740</v>
      </c>
      <c r="TL1441" t="s">
        <v>5739</v>
      </c>
      <c r="TM1441" t="s">
        <v>5739</v>
      </c>
      <c r="TN1441" t="s">
        <v>5739</v>
      </c>
      <c r="TO1441" t="s">
        <v>5739</v>
      </c>
      <c r="TP1441" t="s">
        <v>5739</v>
      </c>
      <c r="TQ1441" t="s">
        <v>5739</v>
      </c>
      <c r="TR1441" t="s">
        <v>5739</v>
      </c>
      <c r="TS1441" t="s">
        <v>5739</v>
      </c>
      <c r="TT1441" t="s">
        <v>5739</v>
      </c>
      <c r="TU1441" t="s">
        <v>5739</v>
      </c>
      <c r="TV1441" t="s">
        <v>5739</v>
      </c>
      <c r="TW1441" t="s">
        <v>5739</v>
      </c>
      <c r="TX1441" t="s">
        <v>5739</v>
      </c>
      <c r="TY1441" t="s">
        <v>5739</v>
      </c>
      <c r="TZ1441" t="s">
        <v>5739</v>
      </c>
      <c r="UA1441" t="s">
        <v>5739</v>
      </c>
      <c r="UB1441" t="s">
        <v>5739</v>
      </c>
      <c r="UC1441" t="s">
        <v>5739</v>
      </c>
      <c r="UD1441" t="s">
        <v>5739</v>
      </c>
      <c r="UE1441" t="s">
        <v>5739</v>
      </c>
      <c r="UF1441" t="s">
        <v>5739</v>
      </c>
      <c r="UG1441" t="s">
        <v>5739</v>
      </c>
      <c r="UH1441" t="s">
        <v>5739</v>
      </c>
      <c r="UI1441" t="s">
        <v>5739</v>
      </c>
      <c r="UJ1441" t="s">
        <v>5739</v>
      </c>
      <c r="UK1441" t="s">
        <v>5739</v>
      </c>
      <c r="UL1441" t="s">
        <v>5739</v>
      </c>
      <c r="UM1441" t="s">
        <v>5739</v>
      </c>
      <c r="UN1441" t="s">
        <v>5739</v>
      </c>
      <c r="UQ1441" t="s">
        <v>1537</v>
      </c>
      <c r="US1441" t="s">
        <v>1337</v>
      </c>
      <c r="VO1441" t="s">
        <v>6272</v>
      </c>
      <c r="VP1441" t="s">
        <v>1337</v>
      </c>
      <c r="VQ1441" t="s">
        <v>1339</v>
      </c>
      <c r="VS1441" t="s">
        <v>2098</v>
      </c>
      <c r="VU1441" t="s">
        <v>1339</v>
      </c>
      <c r="WF1441" t="s">
        <v>3176</v>
      </c>
      <c r="WG1441" t="s">
        <v>5739</v>
      </c>
      <c r="WH1441" t="s">
        <v>5739</v>
      </c>
      <c r="WI1441" t="s">
        <v>5739</v>
      </c>
      <c r="WJ1441" t="s">
        <v>5739</v>
      </c>
      <c r="WK1441" t="s">
        <v>5739</v>
      </c>
      <c r="WL1441" t="s">
        <v>5740</v>
      </c>
      <c r="WM1441" t="s">
        <v>5739</v>
      </c>
      <c r="WN1441" t="s">
        <v>5739</v>
      </c>
      <c r="WO1441" t="s">
        <v>5739</v>
      </c>
      <c r="DIF1441">
        <v>280442265</v>
      </c>
      <c r="DIG1441" t="s">
        <v>14765</v>
      </c>
      <c r="DIH1441" t="s">
        <v>14766</v>
      </c>
      <c r="DIK1441" t="s">
        <v>5745</v>
      </c>
      <c r="DIL1441" t="s">
        <v>5746</v>
      </c>
      <c r="DIN1441">
        <v>1440</v>
      </c>
    </row>
    <row r="1442" spans="1:948 2944:2952" x14ac:dyDescent="0.35">
      <c r="A1442" t="s">
        <v>14767</v>
      </c>
      <c r="B1442" t="s">
        <v>14768</v>
      </c>
      <c r="C1442" t="s">
        <v>13975</v>
      </c>
      <c r="D1442" t="s">
        <v>5736</v>
      </c>
      <c r="E1442" s="36" t="s">
        <v>14769</v>
      </c>
      <c r="G1442" t="s">
        <v>1332</v>
      </c>
      <c r="H1442" t="s">
        <v>1337</v>
      </c>
      <c r="J1442" t="s">
        <v>1361</v>
      </c>
      <c r="IU1442" t="s">
        <v>1671</v>
      </c>
      <c r="IW1442" t="s">
        <v>2477</v>
      </c>
      <c r="JA1442" t="s">
        <v>1445</v>
      </c>
      <c r="JB1442" t="s">
        <v>5739</v>
      </c>
      <c r="JC1442" t="s">
        <v>5739</v>
      </c>
      <c r="JD1442" t="s">
        <v>5739</v>
      </c>
      <c r="JE1442" t="s">
        <v>5739</v>
      </c>
      <c r="JF1442" t="s">
        <v>5739</v>
      </c>
      <c r="JG1442" t="s">
        <v>5739</v>
      </c>
      <c r="JH1442" t="s">
        <v>5740</v>
      </c>
      <c r="JI1442" t="s">
        <v>5739</v>
      </c>
      <c r="JJ1442" t="s">
        <v>5739</v>
      </c>
      <c r="KW1442" t="s">
        <v>1337</v>
      </c>
      <c r="LK1442" t="s">
        <v>6209</v>
      </c>
      <c r="LL1442" t="s">
        <v>5740</v>
      </c>
      <c r="LM1442" t="s">
        <v>5740</v>
      </c>
      <c r="LN1442" t="s">
        <v>5740</v>
      </c>
      <c r="LO1442" t="s">
        <v>5740</v>
      </c>
      <c r="LP1442" t="s">
        <v>5740</v>
      </c>
      <c r="LQ1442" t="s">
        <v>5740</v>
      </c>
      <c r="LR1442" t="s">
        <v>5739</v>
      </c>
      <c r="LS1442" t="s">
        <v>5739</v>
      </c>
      <c r="LT1442" t="s">
        <v>1567</v>
      </c>
      <c r="LU1442" t="s">
        <v>1337</v>
      </c>
      <c r="LV1442" t="s">
        <v>6263</v>
      </c>
      <c r="LW1442" t="s">
        <v>5740</v>
      </c>
      <c r="LX1442" t="s">
        <v>5740</v>
      </c>
      <c r="LY1442" t="s">
        <v>5740</v>
      </c>
      <c r="LZ1442" t="s">
        <v>5739</v>
      </c>
      <c r="MA1442" t="s">
        <v>5739</v>
      </c>
      <c r="MD1442" t="s">
        <v>14770</v>
      </c>
      <c r="ME1442" t="s">
        <v>5740</v>
      </c>
      <c r="MF1442" t="s">
        <v>5739</v>
      </c>
      <c r="MG1442" t="s">
        <v>5740</v>
      </c>
      <c r="MH1442" t="s">
        <v>5740</v>
      </c>
      <c r="MI1442" t="s">
        <v>5740</v>
      </c>
      <c r="MJ1442" t="s">
        <v>5740</v>
      </c>
      <c r="MK1442" t="s">
        <v>5740</v>
      </c>
      <c r="ML1442" t="s">
        <v>5739</v>
      </c>
      <c r="MM1442" t="s">
        <v>5739</v>
      </c>
      <c r="MQ1442" t="s">
        <v>1337</v>
      </c>
      <c r="MR1442" t="s">
        <v>7801</v>
      </c>
      <c r="MS1442" t="s">
        <v>5739</v>
      </c>
      <c r="MT1442" t="s">
        <v>5739</v>
      </c>
      <c r="MU1442" t="s">
        <v>5740</v>
      </c>
      <c r="MV1442" t="s">
        <v>5740</v>
      </c>
      <c r="MW1442" t="s">
        <v>5740</v>
      </c>
      <c r="MX1442" t="s">
        <v>5739</v>
      </c>
      <c r="MY1442" t="s">
        <v>5739</v>
      </c>
      <c r="MZ1442" t="s">
        <v>5739</v>
      </c>
      <c r="NA1442" t="s">
        <v>5739</v>
      </c>
      <c r="NB1442" t="s">
        <v>5739</v>
      </c>
      <c r="ND1442" t="s">
        <v>1698</v>
      </c>
      <c r="NE1442" t="s">
        <v>5758</v>
      </c>
      <c r="NF1442" t="s">
        <v>5758</v>
      </c>
      <c r="NG1442" t="s">
        <v>1337</v>
      </c>
      <c r="NH1442" t="s">
        <v>5825</v>
      </c>
      <c r="NI1442" t="s">
        <v>5841</v>
      </c>
      <c r="NJ1442" t="s">
        <v>2050</v>
      </c>
      <c r="NK1442" t="s">
        <v>5739</v>
      </c>
      <c r="NL1442" t="s">
        <v>5739</v>
      </c>
      <c r="NM1442" t="s">
        <v>5739</v>
      </c>
      <c r="NN1442" t="s">
        <v>5739</v>
      </c>
      <c r="NO1442" t="s">
        <v>5740</v>
      </c>
      <c r="NP1442" t="s">
        <v>5739</v>
      </c>
      <c r="NQ1442" t="s">
        <v>5739</v>
      </c>
      <c r="NR1442" t="s">
        <v>5739</v>
      </c>
      <c r="NS1442" t="s">
        <v>5739</v>
      </c>
      <c r="NT1442" t="s">
        <v>5739</v>
      </c>
      <c r="NU1442" t="s">
        <v>5739</v>
      </c>
      <c r="NV1442" t="s">
        <v>5739</v>
      </c>
      <c r="NW1442" t="s">
        <v>5739</v>
      </c>
      <c r="NZ1442" t="s">
        <v>14771</v>
      </c>
      <c r="OA1442" t="s">
        <v>5739</v>
      </c>
      <c r="OB1442" t="s">
        <v>5740</v>
      </c>
      <c r="OC1442" t="s">
        <v>5739</v>
      </c>
      <c r="OD1442" t="s">
        <v>5739</v>
      </c>
      <c r="OE1442" t="s">
        <v>5739</v>
      </c>
      <c r="OF1442" t="s">
        <v>5739</v>
      </c>
      <c r="OG1442" t="s">
        <v>5739</v>
      </c>
      <c r="OH1442" t="s">
        <v>5739</v>
      </c>
      <c r="OI1442" t="s">
        <v>5739</v>
      </c>
      <c r="OJ1442" t="s">
        <v>5740</v>
      </c>
      <c r="OK1442" t="s">
        <v>5739</v>
      </c>
      <c r="OL1442" t="s">
        <v>5739</v>
      </c>
      <c r="OM1442" t="s">
        <v>5739</v>
      </c>
      <c r="ON1442" t="s">
        <v>5739</v>
      </c>
      <c r="OO1442" t="s">
        <v>5739</v>
      </c>
      <c r="OP1442" t="s">
        <v>5739</v>
      </c>
      <c r="OS1442" t="s">
        <v>6246</v>
      </c>
      <c r="OT1442" t="s">
        <v>5758</v>
      </c>
      <c r="OU1442" t="s">
        <v>1337</v>
      </c>
      <c r="OV1442" t="s">
        <v>5740</v>
      </c>
      <c r="OW1442" t="s">
        <v>1337</v>
      </c>
      <c r="PO1442" t="s">
        <v>1337</v>
      </c>
      <c r="PP1442" t="s">
        <v>1339</v>
      </c>
      <c r="PY1442" t="s">
        <v>1337</v>
      </c>
      <c r="PZ1442" t="s">
        <v>1337</v>
      </c>
      <c r="QA1442" t="s">
        <v>1532</v>
      </c>
      <c r="QB1442" t="s">
        <v>5739</v>
      </c>
      <c r="QC1442" t="s">
        <v>5739</v>
      </c>
      <c r="QD1442" t="s">
        <v>5739</v>
      </c>
      <c r="QE1442" t="s">
        <v>5740</v>
      </c>
      <c r="QF1442" t="s">
        <v>5739</v>
      </c>
      <c r="QG1442" t="s">
        <v>5739</v>
      </c>
      <c r="QH1442" t="s">
        <v>5739</v>
      </c>
      <c r="RD1442" t="s">
        <v>1337</v>
      </c>
      <c r="RE1442" t="s">
        <v>1537</v>
      </c>
      <c r="RF1442" t="s">
        <v>5740</v>
      </c>
      <c r="RG1442" t="s">
        <v>5739</v>
      </c>
      <c r="RH1442" t="s">
        <v>5739</v>
      </c>
      <c r="RI1442" t="s">
        <v>5739</v>
      </c>
      <c r="RJ1442" t="s">
        <v>5739</v>
      </c>
      <c r="RK1442" t="s">
        <v>5739</v>
      </c>
      <c r="RL1442" t="s">
        <v>5739</v>
      </c>
      <c r="RM1442" t="s">
        <v>5739</v>
      </c>
      <c r="RO1442" t="s">
        <v>1339</v>
      </c>
      <c r="SI1442" t="s">
        <v>1445</v>
      </c>
      <c r="SJ1442" t="s">
        <v>5739</v>
      </c>
      <c r="SK1442" t="s">
        <v>5739</v>
      </c>
      <c r="SL1442" t="s">
        <v>5739</v>
      </c>
      <c r="SM1442" t="s">
        <v>5739</v>
      </c>
      <c r="SN1442" t="s">
        <v>5739</v>
      </c>
      <c r="SO1442" t="s">
        <v>5739</v>
      </c>
      <c r="SP1442" t="s">
        <v>5739</v>
      </c>
      <c r="SQ1442" t="s">
        <v>5740</v>
      </c>
      <c r="SR1442" t="s">
        <v>5739</v>
      </c>
      <c r="SS1442" t="s">
        <v>5739</v>
      </c>
      <c r="DIF1442">
        <v>280464985</v>
      </c>
      <c r="DIG1442" t="s">
        <v>14772</v>
      </c>
      <c r="DIH1442" t="s">
        <v>14773</v>
      </c>
      <c r="DIK1442" t="s">
        <v>5745</v>
      </c>
      <c r="DIL1442" t="s">
        <v>5746</v>
      </c>
      <c r="DIN1442">
        <v>1441</v>
      </c>
    </row>
    <row r="1443" spans="1:948 2944:2952" x14ac:dyDescent="0.35">
      <c r="A1443" t="s">
        <v>14774</v>
      </c>
      <c r="B1443" t="s">
        <v>14775</v>
      </c>
      <c r="C1443" t="s">
        <v>13975</v>
      </c>
      <c r="D1443" t="s">
        <v>5736</v>
      </c>
      <c r="E1443" s="36" t="s">
        <v>14776</v>
      </c>
      <c r="G1443" t="s">
        <v>1332</v>
      </c>
      <c r="H1443" t="s">
        <v>1337</v>
      </c>
      <c r="J1443" t="s">
        <v>1361</v>
      </c>
      <c r="IU1443" t="s">
        <v>1673</v>
      </c>
      <c r="IW1443" t="s">
        <v>2537</v>
      </c>
      <c r="JA1443" t="s">
        <v>1445</v>
      </c>
      <c r="JB1443" t="s">
        <v>5739</v>
      </c>
      <c r="JC1443" t="s">
        <v>5739</v>
      </c>
      <c r="JD1443" t="s">
        <v>5739</v>
      </c>
      <c r="JE1443" t="s">
        <v>5739</v>
      </c>
      <c r="JF1443" t="s">
        <v>5739</v>
      </c>
      <c r="JG1443" t="s">
        <v>5739</v>
      </c>
      <c r="JH1443" t="s">
        <v>5740</v>
      </c>
      <c r="JI1443" t="s">
        <v>5739</v>
      </c>
      <c r="JJ1443" t="s">
        <v>5739</v>
      </c>
      <c r="KW1443" t="s">
        <v>1337</v>
      </c>
      <c r="LK1443" t="s">
        <v>6209</v>
      </c>
      <c r="LL1443" t="s">
        <v>5740</v>
      </c>
      <c r="LM1443" t="s">
        <v>5740</v>
      </c>
      <c r="LN1443" t="s">
        <v>5740</v>
      </c>
      <c r="LO1443" t="s">
        <v>5740</v>
      </c>
      <c r="LP1443" t="s">
        <v>5740</v>
      </c>
      <c r="LQ1443" t="s">
        <v>5740</v>
      </c>
      <c r="LR1443" t="s">
        <v>5739</v>
      </c>
      <c r="LS1443" t="s">
        <v>5739</v>
      </c>
      <c r="LT1443" t="s">
        <v>1567</v>
      </c>
      <c r="LU1443" t="s">
        <v>1337</v>
      </c>
      <c r="LV1443" t="s">
        <v>5756</v>
      </c>
      <c r="LW1443" t="s">
        <v>5740</v>
      </c>
      <c r="LX1443" t="s">
        <v>5740</v>
      </c>
      <c r="LY1443" t="s">
        <v>5740</v>
      </c>
      <c r="LZ1443" t="s">
        <v>5739</v>
      </c>
      <c r="MA1443" t="s">
        <v>5739</v>
      </c>
      <c r="MD1443" t="s">
        <v>14777</v>
      </c>
      <c r="ME1443" t="s">
        <v>5740</v>
      </c>
      <c r="MF1443" t="s">
        <v>5740</v>
      </c>
      <c r="MG1443" t="s">
        <v>5740</v>
      </c>
      <c r="MH1443" t="s">
        <v>5739</v>
      </c>
      <c r="MI1443" t="s">
        <v>5740</v>
      </c>
      <c r="MJ1443" t="s">
        <v>5740</v>
      </c>
      <c r="MK1443" t="s">
        <v>5740</v>
      </c>
      <c r="ML1443" t="s">
        <v>5739</v>
      </c>
      <c r="MM1443" t="s">
        <v>5739</v>
      </c>
      <c r="MQ1443" t="s">
        <v>1337</v>
      </c>
      <c r="MR1443" t="s">
        <v>14778</v>
      </c>
      <c r="MS1443" t="s">
        <v>5739</v>
      </c>
      <c r="MT1443" t="s">
        <v>5739</v>
      </c>
      <c r="MU1443" t="s">
        <v>5739</v>
      </c>
      <c r="MV1443" t="s">
        <v>5740</v>
      </c>
      <c r="MW1443" t="s">
        <v>5739</v>
      </c>
      <c r="MX1443" t="s">
        <v>5740</v>
      </c>
      <c r="MY1443" t="s">
        <v>5740</v>
      </c>
      <c r="MZ1443" t="s">
        <v>5739</v>
      </c>
      <c r="NA1443" t="s">
        <v>5739</v>
      </c>
      <c r="NB1443" t="s">
        <v>5739</v>
      </c>
      <c r="ND1443" t="s">
        <v>1698</v>
      </c>
      <c r="NE1443" t="s">
        <v>5758</v>
      </c>
      <c r="NF1443" t="s">
        <v>5758</v>
      </c>
      <c r="NG1443" t="s">
        <v>1337</v>
      </c>
      <c r="NH1443" t="s">
        <v>5739</v>
      </c>
      <c r="NI1443" t="s">
        <v>5739</v>
      </c>
      <c r="NJ1443" t="s">
        <v>2050</v>
      </c>
      <c r="NK1443" t="s">
        <v>5739</v>
      </c>
      <c r="NL1443" t="s">
        <v>5739</v>
      </c>
      <c r="NM1443" t="s">
        <v>5739</v>
      </c>
      <c r="NN1443" t="s">
        <v>5739</v>
      </c>
      <c r="NO1443" t="s">
        <v>5740</v>
      </c>
      <c r="NP1443" t="s">
        <v>5739</v>
      </c>
      <c r="NQ1443" t="s">
        <v>5739</v>
      </c>
      <c r="NR1443" t="s">
        <v>5739</v>
      </c>
      <c r="NS1443" t="s">
        <v>5739</v>
      </c>
      <c r="NT1443" t="s">
        <v>5739</v>
      </c>
      <c r="NU1443" t="s">
        <v>5739</v>
      </c>
      <c r="NV1443" t="s">
        <v>5739</v>
      </c>
      <c r="NW1443" t="s">
        <v>5739</v>
      </c>
      <c r="NZ1443" t="s">
        <v>2050</v>
      </c>
      <c r="OA1443" t="s">
        <v>5739</v>
      </c>
      <c r="OB1443" t="s">
        <v>5740</v>
      </c>
      <c r="OC1443" t="s">
        <v>5739</v>
      </c>
      <c r="OD1443" t="s">
        <v>5739</v>
      </c>
      <c r="OE1443" t="s">
        <v>5739</v>
      </c>
      <c r="OF1443" t="s">
        <v>5739</v>
      </c>
      <c r="OG1443" t="s">
        <v>5739</v>
      </c>
      <c r="OH1443" t="s">
        <v>5739</v>
      </c>
      <c r="OI1443" t="s">
        <v>5739</v>
      </c>
      <c r="OJ1443" t="s">
        <v>5739</v>
      </c>
      <c r="OK1443" t="s">
        <v>5739</v>
      </c>
      <c r="OL1443" t="s">
        <v>5739</v>
      </c>
      <c r="OM1443" t="s">
        <v>5739</v>
      </c>
      <c r="ON1443" t="s">
        <v>5739</v>
      </c>
      <c r="OO1443" t="s">
        <v>5739</v>
      </c>
      <c r="OP1443" t="s">
        <v>5739</v>
      </c>
      <c r="OS1443" t="s">
        <v>5758</v>
      </c>
      <c r="OT1443" t="s">
        <v>5758</v>
      </c>
      <c r="OU1443" t="s">
        <v>1339</v>
      </c>
      <c r="OW1443" t="s">
        <v>1337</v>
      </c>
      <c r="PO1443" t="s">
        <v>1337</v>
      </c>
      <c r="PP1443" t="s">
        <v>1339</v>
      </c>
      <c r="PY1443" t="s">
        <v>1337</v>
      </c>
      <c r="PZ1443" t="s">
        <v>1339</v>
      </c>
      <c r="QJ1443" t="s">
        <v>7063</v>
      </c>
      <c r="QK1443" t="s">
        <v>5739</v>
      </c>
      <c r="QL1443" t="s">
        <v>5739</v>
      </c>
      <c r="QM1443" t="s">
        <v>5739</v>
      </c>
      <c r="QN1443" t="s">
        <v>5739</v>
      </c>
      <c r="QO1443" t="s">
        <v>5740</v>
      </c>
      <c r="QP1443" t="s">
        <v>5739</v>
      </c>
      <c r="QQ1443" t="s">
        <v>5739</v>
      </c>
      <c r="QR1443" t="s">
        <v>5739</v>
      </c>
      <c r="QU1443" t="s">
        <v>3112</v>
      </c>
      <c r="QV1443" t="s">
        <v>5740</v>
      </c>
      <c r="QW1443" t="s">
        <v>5739</v>
      </c>
      <c r="QX1443" t="s">
        <v>5739</v>
      </c>
      <c r="QY1443" t="s">
        <v>5739</v>
      </c>
      <c r="QZ1443" t="s">
        <v>5739</v>
      </c>
      <c r="RA1443" t="s">
        <v>5739</v>
      </c>
      <c r="RD1443" t="s">
        <v>1337</v>
      </c>
      <c r="RE1443" t="s">
        <v>1537</v>
      </c>
      <c r="RF1443" t="s">
        <v>5740</v>
      </c>
      <c r="RG1443" t="s">
        <v>5739</v>
      </c>
      <c r="RH1443" t="s">
        <v>5739</v>
      </c>
      <c r="RI1443" t="s">
        <v>5739</v>
      </c>
      <c r="RJ1443" t="s">
        <v>5739</v>
      </c>
      <c r="RK1443" t="s">
        <v>5739</v>
      </c>
      <c r="RL1443" t="s">
        <v>5739</v>
      </c>
      <c r="RM1443" t="s">
        <v>5739</v>
      </c>
      <c r="RO1443" t="s">
        <v>1339</v>
      </c>
      <c r="SI1443" t="s">
        <v>1445</v>
      </c>
      <c r="SJ1443" t="s">
        <v>5739</v>
      </c>
      <c r="SK1443" t="s">
        <v>5739</v>
      </c>
      <c r="SL1443" t="s">
        <v>5739</v>
      </c>
      <c r="SM1443" t="s">
        <v>5739</v>
      </c>
      <c r="SN1443" t="s">
        <v>5739</v>
      </c>
      <c r="SO1443" t="s">
        <v>5739</v>
      </c>
      <c r="SP1443" t="s">
        <v>5739</v>
      </c>
      <c r="SQ1443" t="s">
        <v>5740</v>
      </c>
      <c r="SR1443" t="s">
        <v>5739</v>
      </c>
      <c r="SS1443" t="s">
        <v>5739</v>
      </c>
      <c r="DIF1443">
        <v>280464993</v>
      </c>
      <c r="DIG1443" t="s">
        <v>14779</v>
      </c>
      <c r="DIH1443" t="s">
        <v>14780</v>
      </c>
      <c r="DIK1443" t="s">
        <v>5745</v>
      </c>
      <c r="DIL1443" t="s">
        <v>5746</v>
      </c>
      <c r="DIN1443">
        <v>1442</v>
      </c>
    </row>
    <row r="1444" spans="1:948 2944:2952" x14ac:dyDescent="0.35">
      <c r="A1444" t="s">
        <v>14781</v>
      </c>
      <c r="B1444" t="s">
        <v>14782</v>
      </c>
      <c r="C1444" t="s">
        <v>13975</v>
      </c>
      <c r="D1444" t="s">
        <v>5736</v>
      </c>
      <c r="E1444" s="36" t="s">
        <v>14783</v>
      </c>
      <c r="G1444" t="s">
        <v>1332</v>
      </c>
      <c r="H1444" t="s">
        <v>1337</v>
      </c>
      <c r="J1444" t="s">
        <v>1381</v>
      </c>
      <c r="K1444" t="s">
        <v>14784</v>
      </c>
      <c r="WS1444" t="s">
        <v>1445</v>
      </c>
      <c r="WT1444" t="s">
        <v>5739</v>
      </c>
      <c r="WU1444" t="s">
        <v>5739</v>
      </c>
      <c r="WV1444" t="s">
        <v>5739</v>
      </c>
      <c r="WW1444" t="s">
        <v>5739</v>
      </c>
      <c r="WX1444" t="s">
        <v>5739</v>
      </c>
      <c r="WY1444" t="s">
        <v>5739</v>
      </c>
      <c r="WZ1444" t="s">
        <v>5740</v>
      </c>
      <c r="XA1444" t="s">
        <v>5739</v>
      </c>
      <c r="XB1444" t="s">
        <v>5739</v>
      </c>
      <c r="YO1444" t="s">
        <v>1718</v>
      </c>
      <c r="YP1444" t="s">
        <v>5740</v>
      </c>
      <c r="YQ1444" t="s">
        <v>5739</v>
      </c>
      <c r="YR1444" t="s">
        <v>5739</v>
      </c>
      <c r="YS1444" t="s">
        <v>5739</v>
      </c>
      <c r="YT1444" t="s">
        <v>5739</v>
      </c>
      <c r="YU1444" t="s">
        <v>5739</v>
      </c>
      <c r="YW1444" t="s">
        <v>1337</v>
      </c>
      <c r="YX1444" t="s">
        <v>6344</v>
      </c>
      <c r="YY1444" t="s">
        <v>5739</v>
      </c>
      <c r="YZ1444" t="s">
        <v>5740</v>
      </c>
      <c r="ZA1444" t="s">
        <v>5740</v>
      </c>
      <c r="ZB1444" t="s">
        <v>5739</v>
      </c>
      <c r="ZC1444" t="s">
        <v>5739</v>
      </c>
      <c r="ZD1444" t="s">
        <v>5739</v>
      </c>
      <c r="ZE1444" t="s">
        <v>5739</v>
      </c>
      <c r="ZG1444" t="s">
        <v>1337</v>
      </c>
      <c r="ZH1444" t="s">
        <v>14785</v>
      </c>
      <c r="ZI1444" t="s">
        <v>5740</v>
      </c>
      <c r="ZJ1444" t="s">
        <v>5739</v>
      </c>
      <c r="ZK1444" t="s">
        <v>5740</v>
      </c>
      <c r="ZL1444" t="s">
        <v>5740</v>
      </c>
      <c r="ZM1444" t="s">
        <v>5739</v>
      </c>
      <c r="ZN1444" t="s">
        <v>5739</v>
      </c>
      <c r="ZO1444" t="s">
        <v>5739</v>
      </c>
      <c r="ZP1444" t="s">
        <v>5739</v>
      </c>
      <c r="ZR1444" t="s">
        <v>14786</v>
      </c>
      <c r="ZS1444" t="s">
        <v>5740</v>
      </c>
      <c r="ZT1444" t="s">
        <v>5740</v>
      </c>
      <c r="ZU1444" t="s">
        <v>5740</v>
      </c>
      <c r="ZV1444" t="s">
        <v>5740</v>
      </c>
      <c r="ZW1444" t="s">
        <v>5740</v>
      </c>
      <c r="ZX1444" t="s">
        <v>5740</v>
      </c>
      <c r="ZY1444" t="s">
        <v>5740</v>
      </c>
      <c r="ZZ1444" t="s">
        <v>5740</v>
      </c>
      <c r="AAA1444" t="s">
        <v>5740</v>
      </c>
      <c r="AAB1444" t="s">
        <v>5740</v>
      </c>
      <c r="AAC1444" t="s">
        <v>5739</v>
      </c>
      <c r="AAH1444" t="s">
        <v>5878</v>
      </c>
      <c r="AAI1444" t="s">
        <v>5740</v>
      </c>
      <c r="AAJ1444" t="s">
        <v>5740</v>
      </c>
      <c r="AAK1444" t="s">
        <v>5740</v>
      </c>
      <c r="AAL1444" t="s">
        <v>5740</v>
      </c>
      <c r="AAM1444" t="s">
        <v>5740</v>
      </c>
      <c r="AAN1444" t="s">
        <v>5740</v>
      </c>
      <c r="AAO1444" t="s">
        <v>5740</v>
      </c>
      <c r="AAP1444" t="s">
        <v>5739</v>
      </c>
      <c r="AAQ1444" t="s">
        <v>1567</v>
      </c>
      <c r="ABE1444" t="s">
        <v>1339</v>
      </c>
      <c r="ACD1444" t="s">
        <v>1445</v>
      </c>
      <c r="ACE1444" t="s">
        <v>5739</v>
      </c>
      <c r="ACF1444" t="s">
        <v>5739</v>
      </c>
      <c r="ACG1444" t="s">
        <v>5739</v>
      </c>
      <c r="ACH1444" t="s">
        <v>5739</v>
      </c>
      <c r="ACI1444" t="s">
        <v>5739</v>
      </c>
      <c r="ACJ1444" t="s">
        <v>5739</v>
      </c>
      <c r="ACK1444" t="s">
        <v>5739</v>
      </c>
      <c r="ACL1444" t="s">
        <v>5739</v>
      </c>
      <c r="ACM1444" t="s">
        <v>5739</v>
      </c>
      <c r="ACN1444" t="s">
        <v>5740</v>
      </c>
      <c r="ACO1444" t="s">
        <v>5739</v>
      </c>
      <c r="ACP1444" t="s">
        <v>5739</v>
      </c>
      <c r="DIF1444">
        <v>280464999</v>
      </c>
      <c r="DIG1444" t="s">
        <v>14787</v>
      </c>
      <c r="DIH1444" t="s">
        <v>14788</v>
      </c>
      <c r="DIK1444" t="s">
        <v>5745</v>
      </c>
      <c r="DIL1444" t="s">
        <v>5746</v>
      </c>
      <c r="DIN1444">
        <v>1443</v>
      </c>
    </row>
    <row r="1445" spans="1:948 2944:2952" x14ac:dyDescent="0.35">
      <c r="A1445" t="s">
        <v>14789</v>
      </c>
      <c r="B1445" t="s">
        <v>14790</v>
      </c>
      <c r="C1445" t="s">
        <v>13975</v>
      </c>
      <c r="D1445" t="s">
        <v>5736</v>
      </c>
      <c r="E1445" s="36" t="s">
        <v>14791</v>
      </c>
      <c r="G1445" t="s">
        <v>1332</v>
      </c>
      <c r="H1445" t="s">
        <v>1337</v>
      </c>
      <c r="J1445" t="s">
        <v>1374</v>
      </c>
      <c r="K1445" t="s">
        <v>14792</v>
      </c>
      <c r="SU1445" t="s">
        <v>1394</v>
      </c>
      <c r="SV1445" t="s">
        <v>5739</v>
      </c>
      <c r="SW1445" t="s">
        <v>5739</v>
      </c>
      <c r="SX1445" t="s">
        <v>5740</v>
      </c>
      <c r="SY1445" t="s">
        <v>5739</v>
      </c>
      <c r="SZ1445" t="s">
        <v>5739</v>
      </c>
      <c r="TA1445" t="s">
        <v>5739</v>
      </c>
      <c r="TB1445" t="s">
        <v>5739</v>
      </c>
      <c r="TC1445" t="s">
        <v>5739</v>
      </c>
      <c r="TD1445" t="s">
        <v>5739</v>
      </c>
      <c r="TH1445" t="s">
        <v>1455</v>
      </c>
      <c r="TI1445" t="s">
        <v>5739</v>
      </c>
      <c r="TJ1445" t="s">
        <v>5739</v>
      </c>
      <c r="TK1445" t="s">
        <v>5740</v>
      </c>
      <c r="TL1445" t="s">
        <v>5739</v>
      </c>
      <c r="TM1445" t="s">
        <v>5739</v>
      </c>
      <c r="TN1445" t="s">
        <v>5739</v>
      </c>
      <c r="TO1445" t="s">
        <v>5739</v>
      </c>
      <c r="TP1445" t="s">
        <v>5739</v>
      </c>
      <c r="TQ1445" t="s">
        <v>5739</v>
      </c>
      <c r="TR1445" t="s">
        <v>5739</v>
      </c>
      <c r="TS1445" t="s">
        <v>5739</v>
      </c>
      <c r="TT1445" t="s">
        <v>5739</v>
      </c>
      <c r="TU1445" t="s">
        <v>5739</v>
      </c>
      <c r="TV1445" t="s">
        <v>5739</v>
      </c>
      <c r="TW1445" t="s">
        <v>5739</v>
      </c>
      <c r="TX1445" t="s">
        <v>5739</v>
      </c>
      <c r="TY1445" t="s">
        <v>5739</v>
      </c>
      <c r="TZ1445" t="s">
        <v>5739</v>
      </c>
      <c r="UA1445" t="s">
        <v>5739</v>
      </c>
      <c r="UB1445" t="s">
        <v>5739</v>
      </c>
      <c r="UC1445" t="s">
        <v>5739</v>
      </c>
      <c r="UD1445" t="s">
        <v>5739</v>
      </c>
      <c r="UE1445" t="s">
        <v>5739</v>
      </c>
      <c r="UF1445" t="s">
        <v>5739</v>
      </c>
      <c r="UG1445" t="s">
        <v>5739</v>
      </c>
      <c r="UH1445" t="s">
        <v>5739</v>
      </c>
      <c r="UI1445" t="s">
        <v>5739</v>
      </c>
      <c r="UJ1445" t="s">
        <v>5739</v>
      </c>
      <c r="UK1445" t="s">
        <v>5739</v>
      </c>
      <c r="UL1445" t="s">
        <v>5739</v>
      </c>
      <c r="UM1445" t="s">
        <v>5739</v>
      </c>
      <c r="UN1445" t="s">
        <v>5739</v>
      </c>
      <c r="UQ1445" t="s">
        <v>1537</v>
      </c>
      <c r="US1445" t="s">
        <v>1337</v>
      </c>
      <c r="VO1445" t="s">
        <v>5805</v>
      </c>
      <c r="VP1445" t="s">
        <v>1337</v>
      </c>
      <c r="VQ1445" t="s">
        <v>1339</v>
      </c>
      <c r="VS1445" t="s">
        <v>2098</v>
      </c>
      <c r="VU1445" t="s">
        <v>1339</v>
      </c>
      <c r="WF1445" t="s">
        <v>1445</v>
      </c>
      <c r="WG1445" t="s">
        <v>5739</v>
      </c>
      <c r="WH1445" t="s">
        <v>5739</v>
      </c>
      <c r="WI1445" t="s">
        <v>5739</v>
      </c>
      <c r="WJ1445" t="s">
        <v>5739</v>
      </c>
      <c r="WK1445" t="s">
        <v>5739</v>
      </c>
      <c r="WL1445" t="s">
        <v>5739</v>
      </c>
      <c r="WM1445" t="s">
        <v>5740</v>
      </c>
      <c r="WN1445" t="s">
        <v>5739</v>
      </c>
      <c r="WO1445" t="s">
        <v>5739</v>
      </c>
      <c r="DIF1445">
        <v>280465003</v>
      </c>
      <c r="DIG1445" t="s">
        <v>14793</v>
      </c>
      <c r="DIH1445" t="s">
        <v>14794</v>
      </c>
      <c r="DIK1445" t="s">
        <v>5745</v>
      </c>
      <c r="DIL1445" t="s">
        <v>5746</v>
      </c>
      <c r="DIN1445">
        <v>1444</v>
      </c>
    </row>
    <row r="1446" spans="1:948 2944:2952" x14ac:dyDescent="0.35">
      <c r="A1446" t="s">
        <v>14795</v>
      </c>
      <c r="B1446" t="s">
        <v>14796</v>
      </c>
      <c r="C1446" t="s">
        <v>13975</v>
      </c>
      <c r="D1446" t="s">
        <v>5736</v>
      </c>
      <c r="E1446" s="36" t="s">
        <v>14797</v>
      </c>
      <c r="G1446" t="s">
        <v>1332</v>
      </c>
      <c r="H1446" t="s">
        <v>1337</v>
      </c>
      <c r="J1446" t="s">
        <v>1347</v>
      </c>
      <c r="K1446" t="s">
        <v>7548</v>
      </c>
      <c r="L1446" t="s">
        <v>1394</v>
      </c>
      <c r="M1446" t="s">
        <v>5739</v>
      </c>
      <c r="N1446" t="s">
        <v>5739</v>
      </c>
      <c r="O1446" t="s">
        <v>5740</v>
      </c>
      <c r="P1446" t="s">
        <v>5739</v>
      </c>
      <c r="Q1446" t="s">
        <v>5739</v>
      </c>
      <c r="R1446" t="s">
        <v>5739</v>
      </c>
      <c r="S1446" t="s">
        <v>5739</v>
      </c>
      <c r="T1446" t="s">
        <v>5739</v>
      </c>
      <c r="U1446" t="s">
        <v>5739</v>
      </c>
      <c r="Y1446" t="s">
        <v>1475</v>
      </c>
      <c r="Z1446" t="s">
        <v>5739</v>
      </c>
      <c r="AA1446" t="s">
        <v>5739</v>
      </c>
      <c r="AB1446" t="s">
        <v>5739</v>
      </c>
      <c r="AC1446" t="s">
        <v>5739</v>
      </c>
      <c r="AD1446" t="s">
        <v>5739</v>
      </c>
      <c r="AE1446" t="s">
        <v>5739</v>
      </c>
      <c r="AF1446" t="s">
        <v>5739</v>
      </c>
      <c r="AG1446" t="s">
        <v>5739</v>
      </c>
      <c r="AH1446" t="s">
        <v>5739</v>
      </c>
      <c r="AI1446" t="s">
        <v>5739</v>
      </c>
      <c r="AJ1446" t="s">
        <v>5739</v>
      </c>
      <c r="AK1446" t="s">
        <v>5739</v>
      </c>
      <c r="AL1446" t="s">
        <v>5740</v>
      </c>
      <c r="AM1446" t="s">
        <v>5739</v>
      </c>
      <c r="AN1446" t="s">
        <v>5739</v>
      </c>
      <c r="AO1446" t="s">
        <v>5739</v>
      </c>
      <c r="AP1446" t="s">
        <v>5739</v>
      </c>
      <c r="AQ1446" t="s">
        <v>5739</v>
      </c>
      <c r="AR1446" t="s">
        <v>5739</v>
      </c>
      <c r="AS1446" t="s">
        <v>5739</v>
      </c>
      <c r="AT1446" t="s">
        <v>5739</v>
      </c>
      <c r="AU1446" t="s">
        <v>5739</v>
      </c>
      <c r="AV1446" t="s">
        <v>5739</v>
      </c>
      <c r="AW1446" t="s">
        <v>5739</v>
      </c>
      <c r="AX1446" t="s">
        <v>5739</v>
      </c>
      <c r="AY1446" t="s">
        <v>5739</v>
      </c>
      <c r="AZ1446" t="s">
        <v>5739</v>
      </c>
      <c r="BA1446" t="s">
        <v>5739</v>
      </c>
      <c r="BB1446" t="s">
        <v>5739</v>
      </c>
      <c r="BC1446" t="s">
        <v>5739</v>
      </c>
      <c r="BD1446" t="s">
        <v>5739</v>
      </c>
      <c r="BE1446" t="s">
        <v>5739</v>
      </c>
      <c r="BH1446" t="s">
        <v>1521</v>
      </c>
      <c r="BJ1446" t="s">
        <v>1337</v>
      </c>
      <c r="BK1446" t="s">
        <v>8702</v>
      </c>
      <c r="BL1446" t="s">
        <v>5739</v>
      </c>
      <c r="BM1446" t="s">
        <v>5740</v>
      </c>
      <c r="BN1446" t="s">
        <v>5740</v>
      </c>
      <c r="BO1446" t="s">
        <v>5740</v>
      </c>
      <c r="BP1446" t="s">
        <v>5740</v>
      </c>
      <c r="BQ1446" t="s">
        <v>5739</v>
      </c>
      <c r="BR1446" t="s">
        <v>5739</v>
      </c>
      <c r="BS1446" t="s">
        <v>5740</v>
      </c>
      <c r="BT1446" t="s">
        <v>5739</v>
      </c>
      <c r="BU1446" t="s">
        <v>5739</v>
      </c>
      <c r="BV1446" t="s">
        <v>5739</v>
      </c>
      <c r="BW1446" t="s">
        <v>5739</v>
      </c>
      <c r="BX1446" t="s">
        <v>5739</v>
      </c>
      <c r="BY1446" t="s">
        <v>5739</v>
      </c>
      <c r="BZ1446" t="s">
        <v>5739</v>
      </c>
      <c r="CA1446" t="s">
        <v>5739</v>
      </c>
      <c r="CC1446" t="s">
        <v>1337</v>
      </c>
      <c r="CD1446" t="s">
        <v>14798</v>
      </c>
      <c r="CE1446" t="s">
        <v>5739</v>
      </c>
      <c r="CF1446" t="s">
        <v>5740</v>
      </c>
      <c r="CG1446" t="s">
        <v>5740</v>
      </c>
      <c r="CH1446" t="s">
        <v>5740</v>
      </c>
      <c r="CI1446" t="s">
        <v>5740</v>
      </c>
      <c r="CJ1446" t="s">
        <v>5739</v>
      </c>
      <c r="CK1446" t="s">
        <v>5739</v>
      </c>
      <c r="CL1446" t="s">
        <v>5739</v>
      </c>
      <c r="CM1446" t="s">
        <v>5739</v>
      </c>
      <c r="CN1446" t="s">
        <v>5739</v>
      </c>
      <c r="CO1446" t="s">
        <v>5739</v>
      </c>
      <c r="CP1446" t="s">
        <v>5739</v>
      </c>
      <c r="CQ1446" t="s">
        <v>5739</v>
      </c>
      <c r="CR1446" t="s">
        <v>5739</v>
      </c>
      <c r="CS1446" t="s">
        <v>5739</v>
      </c>
      <c r="CT1446" t="s">
        <v>5739</v>
      </c>
      <c r="CV1446" t="s">
        <v>1337</v>
      </c>
      <c r="CW1446" t="s">
        <v>2009</v>
      </c>
      <c r="CX1446" t="s">
        <v>5739</v>
      </c>
      <c r="CY1446" t="s">
        <v>5739</v>
      </c>
      <c r="CZ1446" t="s">
        <v>5739</v>
      </c>
      <c r="DA1446" t="s">
        <v>5739</v>
      </c>
      <c r="DB1446" t="s">
        <v>5739</v>
      </c>
      <c r="DC1446" t="s">
        <v>5739</v>
      </c>
      <c r="DD1446" t="s">
        <v>5739</v>
      </c>
      <c r="DE1446" t="s">
        <v>5739</v>
      </c>
      <c r="DF1446" t="s">
        <v>5739</v>
      </c>
      <c r="DG1446" t="s">
        <v>5740</v>
      </c>
      <c r="DI1446" t="s">
        <v>7759</v>
      </c>
      <c r="DJ1446" t="s">
        <v>5740</v>
      </c>
      <c r="DK1446" t="s">
        <v>5740</v>
      </c>
      <c r="DL1446" t="s">
        <v>5740</v>
      </c>
      <c r="DM1446" t="s">
        <v>5740</v>
      </c>
      <c r="DN1446" t="s">
        <v>5740</v>
      </c>
      <c r="DO1446" t="s">
        <v>5740</v>
      </c>
      <c r="DP1446" t="s">
        <v>5740</v>
      </c>
      <c r="DQ1446" t="s">
        <v>5739</v>
      </c>
      <c r="DR1446" t="s">
        <v>1567</v>
      </c>
      <c r="EG1446" t="s">
        <v>1339</v>
      </c>
      <c r="EJ1446" t="s">
        <v>14799</v>
      </c>
      <c r="EK1446" t="s">
        <v>5739</v>
      </c>
      <c r="EL1446" t="s">
        <v>5739</v>
      </c>
      <c r="EM1446" t="s">
        <v>5739</v>
      </c>
      <c r="EN1446" t="s">
        <v>5739</v>
      </c>
      <c r="EO1446" t="s">
        <v>5739</v>
      </c>
      <c r="EP1446" t="s">
        <v>5739</v>
      </c>
      <c r="EQ1446" t="s">
        <v>5740</v>
      </c>
      <c r="ER1446" t="s">
        <v>5739</v>
      </c>
      <c r="ES1446" t="s">
        <v>5740</v>
      </c>
      <c r="ET1446" t="s">
        <v>5740</v>
      </c>
      <c r="EU1446" t="s">
        <v>5739</v>
      </c>
      <c r="EW1446" t="s">
        <v>1337</v>
      </c>
      <c r="EX1446" t="s">
        <v>1526</v>
      </c>
      <c r="EY1446" t="s">
        <v>5740</v>
      </c>
      <c r="EZ1446" t="s">
        <v>5739</v>
      </c>
      <c r="FA1446" t="s">
        <v>5739</v>
      </c>
      <c r="FB1446" t="s">
        <v>5739</v>
      </c>
      <c r="FC1446" t="s">
        <v>5739</v>
      </c>
      <c r="FD1446" t="s">
        <v>5739</v>
      </c>
      <c r="FE1446" t="s">
        <v>5739</v>
      </c>
      <c r="GA1446" t="s">
        <v>1337</v>
      </c>
      <c r="GB1446" t="s">
        <v>1537</v>
      </c>
      <c r="GC1446" t="s">
        <v>5740</v>
      </c>
      <c r="GD1446" t="s">
        <v>5739</v>
      </c>
      <c r="GE1446" t="s">
        <v>5739</v>
      </c>
      <c r="GF1446" t="s">
        <v>5739</v>
      </c>
      <c r="GG1446" t="s">
        <v>5739</v>
      </c>
      <c r="GH1446" t="s">
        <v>5739</v>
      </c>
      <c r="GI1446" t="s">
        <v>5739</v>
      </c>
      <c r="GJ1446" t="s">
        <v>5739</v>
      </c>
      <c r="GL1446" t="s">
        <v>1337</v>
      </c>
      <c r="HD1446" t="s">
        <v>1339</v>
      </c>
      <c r="HE1446" t="s">
        <v>1337</v>
      </c>
      <c r="HF1446" t="s">
        <v>6360</v>
      </c>
      <c r="HG1446" t="s">
        <v>5740</v>
      </c>
      <c r="HH1446" t="s">
        <v>5740</v>
      </c>
      <c r="HI1446" t="s">
        <v>5739</v>
      </c>
      <c r="HJ1446" t="s">
        <v>5739</v>
      </c>
      <c r="HK1446" t="s">
        <v>5739</v>
      </c>
      <c r="HL1446" t="s">
        <v>5739</v>
      </c>
      <c r="HN1446" t="s">
        <v>1337</v>
      </c>
      <c r="HO1446" t="s">
        <v>1339</v>
      </c>
      <c r="II1446" t="s">
        <v>6895</v>
      </c>
      <c r="IJ1446" t="s">
        <v>5739</v>
      </c>
      <c r="IK1446" t="s">
        <v>5739</v>
      </c>
      <c r="IL1446" t="s">
        <v>5739</v>
      </c>
      <c r="IM1446" t="s">
        <v>5740</v>
      </c>
      <c r="IN1446" t="s">
        <v>5739</v>
      </c>
      <c r="IO1446" t="s">
        <v>5739</v>
      </c>
      <c r="IP1446" t="s">
        <v>5740</v>
      </c>
      <c r="IQ1446" t="s">
        <v>5739</v>
      </c>
      <c r="IR1446" t="s">
        <v>5739</v>
      </c>
      <c r="IS1446" t="s">
        <v>5739</v>
      </c>
      <c r="DIF1446">
        <v>280465018</v>
      </c>
      <c r="DIG1446" t="s">
        <v>14800</v>
      </c>
      <c r="DIH1446" t="s">
        <v>14801</v>
      </c>
      <c r="DIK1446" t="s">
        <v>5745</v>
      </c>
      <c r="DIL1446" t="s">
        <v>5746</v>
      </c>
      <c r="DIN1446">
        <v>1445</v>
      </c>
    </row>
    <row r="1447" spans="1:948 2944:2952" x14ac:dyDescent="0.35">
      <c r="A1447" t="s">
        <v>14802</v>
      </c>
      <c r="B1447" t="s">
        <v>14803</v>
      </c>
      <c r="C1447" t="s">
        <v>13975</v>
      </c>
      <c r="D1447" t="s">
        <v>5736</v>
      </c>
      <c r="E1447" s="36" t="s">
        <v>14804</v>
      </c>
      <c r="G1447" t="s">
        <v>1332</v>
      </c>
      <c r="H1447" t="s">
        <v>1337</v>
      </c>
      <c r="J1447" t="s">
        <v>1381</v>
      </c>
      <c r="K1447" t="s">
        <v>14805</v>
      </c>
      <c r="WS1447" t="s">
        <v>1445</v>
      </c>
      <c r="WT1447" t="s">
        <v>5739</v>
      </c>
      <c r="WU1447" t="s">
        <v>5739</v>
      </c>
      <c r="WV1447" t="s">
        <v>5739</v>
      </c>
      <c r="WW1447" t="s">
        <v>5739</v>
      </c>
      <c r="WX1447" t="s">
        <v>5739</v>
      </c>
      <c r="WY1447" t="s">
        <v>5739</v>
      </c>
      <c r="WZ1447" t="s">
        <v>5740</v>
      </c>
      <c r="XA1447" t="s">
        <v>5739</v>
      </c>
      <c r="XB1447" t="s">
        <v>5739</v>
      </c>
      <c r="YO1447" t="s">
        <v>1718</v>
      </c>
      <c r="YP1447" t="s">
        <v>5740</v>
      </c>
      <c r="YQ1447" t="s">
        <v>5739</v>
      </c>
      <c r="YR1447" t="s">
        <v>5739</v>
      </c>
      <c r="YS1447" t="s">
        <v>5739</v>
      </c>
      <c r="YT1447" t="s">
        <v>5739</v>
      </c>
      <c r="YU1447" t="s">
        <v>5739</v>
      </c>
      <c r="YW1447" t="s">
        <v>1337</v>
      </c>
      <c r="YX1447" t="s">
        <v>7184</v>
      </c>
      <c r="YY1447" t="s">
        <v>5739</v>
      </c>
      <c r="YZ1447" t="s">
        <v>5740</v>
      </c>
      <c r="ZA1447" t="s">
        <v>5740</v>
      </c>
      <c r="ZB1447" t="s">
        <v>5739</v>
      </c>
      <c r="ZC1447" t="s">
        <v>5739</v>
      </c>
      <c r="ZD1447" t="s">
        <v>5739</v>
      </c>
      <c r="ZE1447" t="s">
        <v>5739</v>
      </c>
      <c r="ZG1447" t="s">
        <v>1337</v>
      </c>
      <c r="ZH1447" t="s">
        <v>9505</v>
      </c>
      <c r="ZI1447" t="s">
        <v>5740</v>
      </c>
      <c r="ZJ1447" t="s">
        <v>5739</v>
      </c>
      <c r="ZK1447" t="s">
        <v>5740</v>
      </c>
      <c r="ZL1447" t="s">
        <v>5739</v>
      </c>
      <c r="ZM1447" t="s">
        <v>5739</v>
      </c>
      <c r="ZN1447" t="s">
        <v>5739</v>
      </c>
      <c r="ZO1447" t="s">
        <v>5739</v>
      </c>
      <c r="ZP1447" t="s">
        <v>5739</v>
      </c>
      <c r="ZR1447" t="s">
        <v>14806</v>
      </c>
      <c r="ZS1447" t="s">
        <v>5740</v>
      </c>
      <c r="ZT1447" t="s">
        <v>5740</v>
      </c>
      <c r="ZU1447" t="s">
        <v>5740</v>
      </c>
      <c r="ZV1447" t="s">
        <v>5740</v>
      </c>
      <c r="ZW1447" t="s">
        <v>5740</v>
      </c>
      <c r="ZX1447" t="s">
        <v>5740</v>
      </c>
      <c r="ZY1447" t="s">
        <v>5740</v>
      </c>
      <c r="ZZ1447" t="s">
        <v>5740</v>
      </c>
      <c r="AAA1447" t="s">
        <v>5740</v>
      </c>
      <c r="AAB1447" t="s">
        <v>5740</v>
      </c>
      <c r="AAC1447" t="s">
        <v>5739</v>
      </c>
      <c r="AAH1447" t="s">
        <v>9248</v>
      </c>
      <c r="AAI1447" t="s">
        <v>5740</v>
      </c>
      <c r="AAJ1447" t="s">
        <v>5740</v>
      </c>
      <c r="AAK1447" t="s">
        <v>5740</v>
      </c>
      <c r="AAL1447" t="s">
        <v>5740</v>
      </c>
      <c r="AAM1447" t="s">
        <v>5740</v>
      </c>
      <c r="AAN1447" t="s">
        <v>5740</v>
      </c>
      <c r="AAO1447" t="s">
        <v>5740</v>
      </c>
      <c r="AAP1447" t="s">
        <v>5739</v>
      </c>
      <c r="AAQ1447" t="s">
        <v>1567</v>
      </c>
      <c r="ABE1447" t="s">
        <v>1339</v>
      </c>
      <c r="ACD1447" t="s">
        <v>1445</v>
      </c>
      <c r="ACE1447" t="s">
        <v>5739</v>
      </c>
      <c r="ACF1447" t="s">
        <v>5739</v>
      </c>
      <c r="ACG1447" t="s">
        <v>5739</v>
      </c>
      <c r="ACH1447" t="s">
        <v>5739</v>
      </c>
      <c r="ACI1447" t="s">
        <v>5739</v>
      </c>
      <c r="ACJ1447" t="s">
        <v>5739</v>
      </c>
      <c r="ACK1447" t="s">
        <v>5739</v>
      </c>
      <c r="ACL1447" t="s">
        <v>5739</v>
      </c>
      <c r="ACM1447" t="s">
        <v>5739</v>
      </c>
      <c r="ACN1447" t="s">
        <v>5740</v>
      </c>
      <c r="ACO1447" t="s">
        <v>5739</v>
      </c>
      <c r="ACP1447" t="s">
        <v>5739</v>
      </c>
      <c r="DIF1447">
        <v>280465034</v>
      </c>
      <c r="DIG1447" t="s">
        <v>14807</v>
      </c>
      <c r="DIH1447" t="s">
        <v>14808</v>
      </c>
      <c r="DIK1447" t="s">
        <v>5745</v>
      </c>
      <c r="DIL1447" t="s">
        <v>5746</v>
      </c>
      <c r="DIN1447">
        <v>1446</v>
      </c>
    </row>
    <row r="1448" spans="1:948 2944:2952" x14ac:dyDescent="0.35">
      <c r="A1448" t="s">
        <v>14809</v>
      </c>
      <c r="B1448" t="s">
        <v>14810</v>
      </c>
      <c r="C1448" t="s">
        <v>13975</v>
      </c>
      <c r="D1448" t="s">
        <v>5736</v>
      </c>
      <c r="E1448" s="36" t="s">
        <v>14811</v>
      </c>
      <c r="G1448" t="s">
        <v>1332</v>
      </c>
      <c r="H1448" t="s">
        <v>1337</v>
      </c>
      <c r="J1448" t="s">
        <v>1388</v>
      </c>
      <c r="K1448" t="s">
        <v>14812</v>
      </c>
      <c r="ACT1448" t="s">
        <v>1445</v>
      </c>
      <c r="ACU1448" t="s">
        <v>5739</v>
      </c>
      <c r="ACV1448" t="s">
        <v>5739</v>
      </c>
      <c r="ACW1448" t="s">
        <v>5739</v>
      </c>
      <c r="ACX1448" t="s">
        <v>5739</v>
      </c>
      <c r="ACY1448" t="s">
        <v>5739</v>
      </c>
      <c r="ACZ1448" t="s">
        <v>5739</v>
      </c>
      <c r="ADA1448" t="s">
        <v>5740</v>
      </c>
      <c r="ADB1448" t="s">
        <v>5739</v>
      </c>
      <c r="ADC1448" t="s">
        <v>5739</v>
      </c>
      <c r="AEP1448" t="s">
        <v>1740</v>
      </c>
      <c r="AER1448" t="s">
        <v>1337</v>
      </c>
      <c r="AES1448" t="s">
        <v>1567</v>
      </c>
      <c r="AET1448" t="s">
        <v>10660</v>
      </c>
      <c r="AEU1448" t="s">
        <v>5740</v>
      </c>
      <c r="AEV1448" t="s">
        <v>5740</v>
      </c>
      <c r="AEW1448" t="s">
        <v>5740</v>
      </c>
      <c r="AEX1448" t="s">
        <v>5740</v>
      </c>
      <c r="AEY1448" t="s">
        <v>5740</v>
      </c>
      <c r="AEZ1448" t="s">
        <v>5740</v>
      </c>
      <c r="AFA1448" t="s">
        <v>5740</v>
      </c>
      <c r="AFB1448" t="s">
        <v>5739</v>
      </c>
      <c r="AFU1448" t="s">
        <v>1337</v>
      </c>
      <c r="AFV1448" t="s">
        <v>1532</v>
      </c>
      <c r="AFW1448" t="s">
        <v>5739</v>
      </c>
      <c r="AFX1448" t="s">
        <v>5739</v>
      </c>
      <c r="AFY1448" t="s">
        <v>5739</v>
      </c>
      <c r="AFZ1448" t="s">
        <v>5740</v>
      </c>
      <c r="AGA1448" t="s">
        <v>5739</v>
      </c>
      <c r="AGB1448" t="s">
        <v>5739</v>
      </c>
      <c r="AGC1448" t="s">
        <v>5739</v>
      </c>
      <c r="AGY1448" t="s">
        <v>1339</v>
      </c>
      <c r="AHB1448" t="s">
        <v>1339</v>
      </c>
      <c r="AHC1448" t="s">
        <v>3083</v>
      </c>
      <c r="AHD1448" t="s">
        <v>5739</v>
      </c>
      <c r="AHE1448" t="s">
        <v>5739</v>
      </c>
      <c r="AHF1448" t="s">
        <v>5739</v>
      </c>
      <c r="AHG1448" t="s">
        <v>5739</v>
      </c>
      <c r="AHH1448" t="s">
        <v>5739</v>
      </c>
      <c r="AHI1448" t="s">
        <v>5739</v>
      </c>
      <c r="AHJ1448" t="s">
        <v>5739</v>
      </c>
      <c r="AHK1448" t="s">
        <v>5740</v>
      </c>
      <c r="AHM1448" t="s">
        <v>3095</v>
      </c>
      <c r="AHN1448" t="s">
        <v>5740</v>
      </c>
      <c r="AHO1448" t="s">
        <v>5739</v>
      </c>
      <c r="AHP1448" t="s">
        <v>5739</v>
      </c>
      <c r="AHQ1448" t="s">
        <v>5739</v>
      </c>
      <c r="AHR1448" t="s">
        <v>5739</v>
      </c>
      <c r="AIE1448" t="s">
        <v>14813</v>
      </c>
      <c r="AIF1448" t="s">
        <v>5740</v>
      </c>
      <c r="AIG1448" t="s">
        <v>5740</v>
      </c>
      <c r="AIH1448" t="s">
        <v>5740</v>
      </c>
      <c r="AII1448" t="s">
        <v>5739</v>
      </c>
      <c r="AIJ1448" t="s">
        <v>5740</v>
      </c>
      <c r="AIK1448" t="s">
        <v>5740</v>
      </c>
      <c r="AIL1448" t="s">
        <v>5739</v>
      </c>
      <c r="AIM1448" t="s">
        <v>5740</v>
      </c>
      <c r="AIN1448" t="s">
        <v>5739</v>
      </c>
      <c r="AJA1448" t="s">
        <v>1445</v>
      </c>
      <c r="AJB1448" t="s">
        <v>5739</v>
      </c>
      <c r="AJC1448" t="s">
        <v>5739</v>
      </c>
      <c r="AJD1448" t="s">
        <v>5739</v>
      </c>
      <c r="AJE1448" t="s">
        <v>5739</v>
      </c>
      <c r="AJF1448" t="s">
        <v>5739</v>
      </c>
      <c r="AJG1448" t="s">
        <v>5739</v>
      </c>
      <c r="AJH1448" t="s">
        <v>5739</v>
      </c>
      <c r="AJI1448" t="s">
        <v>5739</v>
      </c>
      <c r="AJJ1448" t="s">
        <v>5740</v>
      </c>
      <c r="AJK1448" t="s">
        <v>5739</v>
      </c>
      <c r="AJL1448" t="s">
        <v>5739</v>
      </c>
      <c r="DIF1448">
        <v>280465051</v>
      </c>
      <c r="DIG1448" t="s">
        <v>14814</v>
      </c>
      <c r="DIH1448" t="s">
        <v>14815</v>
      </c>
      <c r="DIK1448" t="s">
        <v>5745</v>
      </c>
      <c r="DIL1448" t="s">
        <v>5746</v>
      </c>
      <c r="DIN1448">
        <v>1447</v>
      </c>
    </row>
    <row r="1449" spans="1:948 2944:2952" x14ac:dyDescent="0.35">
      <c r="A1449" t="s">
        <v>14816</v>
      </c>
      <c r="B1449" t="s">
        <v>14817</v>
      </c>
      <c r="C1449" t="s">
        <v>13975</v>
      </c>
      <c r="D1449" t="s">
        <v>5736</v>
      </c>
      <c r="E1449" s="36" t="s">
        <v>14818</v>
      </c>
      <c r="G1449" t="s">
        <v>1332</v>
      </c>
      <c r="H1449" t="s">
        <v>1337</v>
      </c>
      <c r="J1449" t="s">
        <v>1381</v>
      </c>
      <c r="K1449" t="s">
        <v>14819</v>
      </c>
      <c r="WS1449" t="s">
        <v>1445</v>
      </c>
      <c r="WT1449" t="s">
        <v>5739</v>
      </c>
      <c r="WU1449" t="s">
        <v>5739</v>
      </c>
      <c r="WV1449" t="s">
        <v>5739</v>
      </c>
      <c r="WW1449" t="s">
        <v>5739</v>
      </c>
      <c r="WX1449" t="s">
        <v>5739</v>
      </c>
      <c r="WY1449" t="s">
        <v>5739</v>
      </c>
      <c r="WZ1449" t="s">
        <v>5740</v>
      </c>
      <c r="XA1449" t="s">
        <v>5739</v>
      </c>
      <c r="XB1449" t="s">
        <v>5739</v>
      </c>
      <c r="YO1449" t="s">
        <v>1718</v>
      </c>
      <c r="YP1449" t="s">
        <v>5740</v>
      </c>
      <c r="YQ1449" t="s">
        <v>5739</v>
      </c>
      <c r="YR1449" t="s">
        <v>5739</v>
      </c>
      <c r="YS1449" t="s">
        <v>5739</v>
      </c>
      <c r="YT1449" t="s">
        <v>5739</v>
      </c>
      <c r="YU1449" t="s">
        <v>5739</v>
      </c>
      <c r="YW1449" t="s">
        <v>1337</v>
      </c>
      <c r="YX1449" t="s">
        <v>6344</v>
      </c>
      <c r="YY1449" t="s">
        <v>5739</v>
      </c>
      <c r="YZ1449" t="s">
        <v>5740</v>
      </c>
      <c r="ZA1449" t="s">
        <v>5740</v>
      </c>
      <c r="ZB1449" t="s">
        <v>5739</v>
      </c>
      <c r="ZC1449" t="s">
        <v>5739</v>
      </c>
      <c r="ZD1449" t="s">
        <v>5739</v>
      </c>
      <c r="ZE1449" t="s">
        <v>5739</v>
      </c>
      <c r="ZG1449" t="s">
        <v>1337</v>
      </c>
      <c r="ZH1449" t="s">
        <v>9505</v>
      </c>
      <c r="ZI1449" t="s">
        <v>5740</v>
      </c>
      <c r="ZJ1449" t="s">
        <v>5739</v>
      </c>
      <c r="ZK1449" t="s">
        <v>5740</v>
      </c>
      <c r="ZL1449" t="s">
        <v>5739</v>
      </c>
      <c r="ZM1449" t="s">
        <v>5739</v>
      </c>
      <c r="ZN1449" t="s">
        <v>5739</v>
      </c>
      <c r="ZO1449" t="s">
        <v>5739</v>
      </c>
      <c r="ZP1449" t="s">
        <v>5739</v>
      </c>
      <c r="ZR1449" t="s">
        <v>14820</v>
      </c>
      <c r="ZS1449" t="s">
        <v>5740</v>
      </c>
      <c r="ZT1449" t="s">
        <v>5740</v>
      </c>
      <c r="ZU1449" t="s">
        <v>5740</v>
      </c>
      <c r="ZV1449" t="s">
        <v>5740</v>
      </c>
      <c r="ZW1449" t="s">
        <v>5740</v>
      </c>
      <c r="ZX1449" t="s">
        <v>5740</v>
      </c>
      <c r="ZY1449" t="s">
        <v>5740</v>
      </c>
      <c r="ZZ1449" t="s">
        <v>5740</v>
      </c>
      <c r="AAA1449" t="s">
        <v>5740</v>
      </c>
      <c r="AAB1449" t="s">
        <v>5740</v>
      </c>
      <c r="AAC1449" t="s">
        <v>5739</v>
      </c>
      <c r="AAH1449" t="s">
        <v>6123</v>
      </c>
      <c r="AAI1449" t="s">
        <v>5740</v>
      </c>
      <c r="AAJ1449" t="s">
        <v>5740</v>
      </c>
      <c r="AAK1449" t="s">
        <v>5740</v>
      </c>
      <c r="AAL1449" t="s">
        <v>5740</v>
      </c>
      <c r="AAM1449" t="s">
        <v>5740</v>
      </c>
      <c r="AAN1449" t="s">
        <v>5740</v>
      </c>
      <c r="AAO1449" t="s">
        <v>5740</v>
      </c>
      <c r="AAP1449" t="s">
        <v>5739</v>
      </c>
      <c r="AAQ1449" t="s">
        <v>1567</v>
      </c>
      <c r="ABE1449" t="s">
        <v>1339</v>
      </c>
      <c r="ACD1449" t="s">
        <v>1445</v>
      </c>
      <c r="ACE1449" t="s">
        <v>5739</v>
      </c>
      <c r="ACF1449" t="s">
        <v>5739</v>
      </c>
      <c r="ACG1449" t="s">
        <v>5739</v>
      </c>
      <c r="ACH1449" t="s">
        <v>5739</v>
      </c>
      <c r="ACI1449" t="s">
        <v>5739</v>
      </c>
      <c r="ACJ1449" t="s">
        <v>5739</v>
      </c>
      <c r="ACK1449" t="s">
        <v>5739</v>
      </c>
      <c r="ACL1449" t="s">
        <v>5739</v>
      </c>
      <c r="ACM1449" t="s">
        <v>5739</v>
      </c>
      <c r="ACN1449" t="s">
        <v>5740</v>
      </c>
      <c r="ACO1449" t="s">
        <v>5739</v>
      </c>
      <c r="ACP1449" t="s">
        <v>5739</v>
      </c>
      <c r="DIF1449">
        <v>280465069</v>
      </c>
      <c r="DIG1449" t="s">
        <v>14821</v>
      </c>
      <c r="DIH1449" t="s">
        <v>14822</v>
      </c>
      <c r="DIK1449" t="s">
        <v>5745</v>
      </c>
      <c r="DIL1449" t="s">
        <v>5746</v>
      </c>
      <c r="DIN1449">
        <v>1448</v>
      </c>
    </row>
    <row r="1450" spans="1:948 2944:2952" x14ac:dyDescent="0.35">
      <c r="A1450" t="s">
        <v>14823</v>
      </c>
      <c r="B1450" t="s">
        <v>14824</v>
      </c>
      <c r="C1450" t="s">
        <v>13975</v>
      </c>
      <c r="D1450" t="s">
        <v>5736</v>
      </c>
      <c r="E1450" s="36" t="s">
        <v>14825</v>
      </c>
      <c r="G1450" t="s">
        <v>1332</v>
      </c>
      <c r="H1450" t="s">
        <v>1337</v>
      </c>
      <c r="J1450" t="s">
        <v>1381</v>
      </c>
      <c r="K1450" t="s">
        <v>14826</v>
      </c>
      <c r="WS1450" t="s">
        <v>1445</v>
      </c>
      <c r="WT1450" t="s">
        <v>5739</v>
      </c>
      <c r="WU1450" t="s">
        <v>5739</v>
      </c>
      <c r="WV1450" t="s">
        <v>5739</v>
      </c>
      <c r="WW1450" t="s">
        <v>5739</v>
      </c>
      <c r="WX1450" t="s">
        <v>5739</v>
      </c>
      <c r="WY1450" t="s">
        <v>5739</v>
      </c>
      <c r="WZ1450" t="s">
        <v>5740</v>
      </c>
      <c r="XA1450" t="s">
        <v>5739</v>
      </c>
      <c r="XB1450" t="s">
        <v>5739</v>
      </c>
      <c r="YO1450" t="s">
        <v>1718</v>
      </c>
      <c r="YP1450" t="s">
        <v>5740</v>
      </c>
      <c r="YQ1450" t="s">
        <v>5739</v>
      </c>
      <c r="YR1450" t="s">
        <v>5739</v>
      </c>
      <c r="YS1450" t="s">
        <v>5739</v>
      </c>
      <c r="YT1450" t="s">
        <v>5739</v>
      </c>
      <c r="YU1450" t="s">
        <v>5739</v>
      </c>
      <c r="YW1450" t="s">
        <v>1337</v>
      </c>
      <c r="YX1450" t="s">
        <v>6344</v>
      </c>
      <c r="YY1450" t="s">
        <v>5739</v>
      </c>
      <c r="YZ1450" t="s">
        <v>5740</v>
      </c>
      <c r="ZA1450" t="s">
        <v>5740</v>
      </c>
      <c r="ZB1450" t="s">
        <v>5739</v>
      </c>
      <c r="ZC1450" t="s">
        <v>5739</v>
      </c>
      <c r="ZD1450" t="s">
        <v>5739</v>
      </c>
      <c r="ZE1450" t="s">
        <v>5739</v>
      </c>
      <c r="ZG1450" t="s">
        <v>1339</v>
      </c>
      <c r="ZR1450" t="s">
        <v>14806</v>
      </c>
      <c r="ZS1450" t="s">
        <v>5740</v>
      </c>
      <c r="ZT1450" t="s">
        <v>5740</v>
      </c>
      <c r="ZU1450" t="s">
        <v>5740</v>
      </c>
      <c r="ZV1450" t="s">
        <v>5740</v>
      </c>
      <c r="ZW1450" t="s">
        <v>5740</v>
      </c>
      <c r="ZX1450" t="s">
        <v>5740</v>
      </c>
      <c r="ZY1450" t="s">
        <v>5740</v>
      </c>
      <c r="ZZ1450" t="s">
        <v>5740</v>
      </c>
      <c r="AAA1450" t="s">
        <v>5740</v>
      </c>
      <c r="AAB1450" t="s">
        <v>5740</v>
      </c>
      <c r="AAC1450" t="s">
        <v>5739</v>
      </c>
      <c r="AAH1450" t="s">
        <v>6123</v>
      </c>
      <c r="AAI1450" t="s">
        <v>5740</v>
      </c>
      <c r="AAJ1450" t="s">
        <v>5740</v>
      </c>
      <c r="AAK1450" t="s">
        <v>5740</v>
      </c>
      <c r="AAL1450" t="s">
        <v>5740</v>
      </c>
      <c r="AAM1450" t="s">
        <v>5740</v>
      </c>
      <c r="AAN1450" t="s">
        <v>5740</v>
      </c>
      <c r="AAO1450" t="s">
        <v>5740</v>
      </c>
      <c r="AAP1450" t="s">
        <v>5739</v>
      </c>
      <c r="AAQ1450" t="s">
        <v>1567</v>
      </c>
      <c r="ABE1450" t="s">
        <v>1339</v>
      </c>
      <c r="ACD1450" t="s">
        <v>1445</v>
      </c>
      <c r="ACE1450" t="s">
        <v>5739</v>
      </c>
      <c r="ACF1450" t="s">
        <v>5739</v>
      </c>
      <c r="ACG1450" t="s">
        <v>5739</v>
      </c>
      <c r="ACH1450" t="s">
        <v>5739</v>
      </c>
      <c r="ACI1450" t="s">
        <v>5739</v>
      </c>
      <c r="ACJ1450" t="s">
        <v>5739</v>
      </c>
      <c r="ACK1450" t="s">
        <v>5739</v>
      </c>
      <c r="ACL1450" t="s">
        <v>5739</v>
      </c>
      <c r="ACM1450" t="s">
        <v>5739</v>
      </c>
      <c r="ACN1450" t="s">
        <v>5740</v>
      </c>
      <c r="ACO1450" t="s">
        <v>5739</v>
      </c>
      <c r="ACP1450" t="s">
        <v>5739</v>
      </c>
      <c r="DIF1450">
        <v>280465079</v>
      </c>
      <c r="DIG1450" t="s">
        <v>14827</v>
      </c>
      <c r="DIH1450" t="s">
        <v>14828</v>
      </c>
      <c r="DIK1450" t="s">
        <v>5745</v>
      </c>
      <c r="DIL1450" t="s">
        <v>5746</v>
      </c>
      <c r="DIN1450">
        <v>1449</v>
      </c>
    </row>
    <row r="1451" spans="1:948 2944:2952" x14ac:dyDescent="0.35">
      <c r="A1451" t="s">
        <v>14829</v>
      </c>
      <c r="B1451" t="s">
        <v>14830</v>
      </c>
      <c r="C1451" t="s">
        <v>13975</v>
      </c>
      <c r="D1451" t="s">
        <v>5736</v>
      </c>
      <c r="E1451" s="36" t="s">
        <v>14831</v>
      </c>
      <c r="G1451" t="s">
        <v>1332</v>
      </c>
      <c r="H1451" t="s">
        <v>1337</v>
      </c>
      <c r="J1451" t="s">
        <v>1388</v>
      </c>
      <c r="K1451" t="s">
        <v>14832</v>
      </c>
      <c r="ACT1451" t="s">
        <v>1445</v>
      </c>
      <c r="ACU1451" t="s">
        <v>5739</v>
      </c>
      <c r="ACV1451" t="s">
        <v>5739</v>
      </c>
      <c r="ACW1451" t="s">
        <v>5739</v>
      </c>
      <c r="ACX1451" t="s">
        <v>5739</v>
      </c>
      <c r="ACY1451" t="s">
        <v>5739</v>
      </c>
      <c r="ACZ1451" t="s">
        <v>5739</v>
      </c>
      <c r="ADA1451" t="s">
        <v>5740</v>
      </c>
      <c r="ADB1451" t="s">
        <v>5739</v>
      </c>
      <c r="ADC1451" t="s">
        <v>5739</v>
      </c>
      <c r="AEP1451" t="s">
        <v>1740</v>
      </c>
      <c r="AER1451" t="s">
        <v>1337</v>
      </c>
      <c r="AES1451" t="s">
        <v>1567</v>
      </c>
      <c r="AET1451" t="s">
        <v>6123</v>
      </c>
      <c r="AEU1451" t="s">
        <v>5740</v>
      </c>
      <c r="AEV1451" t="s">
        <v>5740</v>
      </c>
      <c r="AEW1451" t="s">
        <v>5740</v>
      </c>
      <c r="AEX1451" t="s">
        <v>5740</v>
      </c>
      <c r="AEY1451" t="s">
        <v>5740</v>
      </c>
      <c r="AEZ1451" t="s">
        <v>5740</v>
      </c>
      <c r="AFA1451" t="s">
        <v>5740</v>
      </c>
      <c r="AFB1451" t="s">
        <v>5739</v>
      </c>
      <c r="AFU1451" t="s">
        <v>1337</v>
      </c>
      <c r="AFV1451" t="s">
        <v>1532</v>
      </c>
      <c r="AFW1451" t="s">
        <v>5739</v>
      </c>
      <c r="AFX1451" t="s">
        <v>5739</v>
      </c>
      <c r="AFY1451" t="s">
        <v>5739</v>
      </c>
      <c r="AFZ1451" t="s">
        <v>5740</v>
      </c>
      <c r="AGA1451" t="s">
        <v>5739</v>
      </c>
      <c r="AGB1451" t="s">
        <v>5739</v>
      </c>
      <c r="AGC1451" t="s">
        <v>5739</v>
      </c>
      <c r="AGY1451" t="s">
        <v>1339</v>
      </c>
      <c r="AHB1451" t="s">
        <v>1339</v>
      </c>
      <c r="AHC1451" t="s">
        <v>3083</v>
      </c>
      <c r="AHD1451" t="s">
        <v>5739</v>
      </c>
      <c r="AHE1451" t="s">
        <v>5739</v>
      </c>
      <c r="AHF1451" t="s">
        <v>5739</v>
      </c>
      <c r="AHG1451" t="s">
        <v>5739</v>
      </c>
      <c r="AHH1451" t="s">
        <v>5739</v>
      </c>
      <c r="AHI1451" t="s">
        <v>5739</v>
      </c>
      <c r="AHJ1451" t="s">
        <v>5739</v>
      </c>
      <c r="AHK1451" t="s">
        <v>5740</v>
      </c>
      <c r="AHM1451" t="s">
        <v>3095</v>
      </c>
      <c r="AHN1451" t="s">
        <v>5740</v>
      </c>
      <c r="AHO1451" t="s">
        <v>5739</v>
      </c>
      <c r="AHP1451" t="s">
        <v>5739</v>
      </c>
      <c r="AHQ1451" t="s">
        <v>5739</v>
      </c>
      <c r="AHR1451" t="s">
        <v>5739</v>
      </c>
      <c r="AIE1451" t="s">
        <v>14833</v>
      </c>
      <c r="AIF1451" t="s">
        <v>5740</v>
      </c>
      <c r="AIG1451" t="s">
        <v>5740</v>
      </c>
      <c r="AIH1451" t="s">
        <v>5740</v>
      </c>
      <c r="AII1451" t="s">
        <v>5739</v>
      </c>
      <c r="AIJ1451" t="s">
        <v>5739</v>
      </c>
      <c r="AIK1451" t="s">
        <v>5739</v>
      </c>
      <c r="AIL1451" t="s">
        <v>5740</v>
      </c>
      <c r="AIM1451" t="s">
        <v>5740</v>
      </c>
      <c r="AIN1451" t="s">
        <v>5739</v>
      </c>
      <c r="AJA1451" t="s">
        <v>14834</v>
      </c>
      <c r="AJB1451" t="s">
        <v>5740</v>
      </c>
      <c r="AJC1451" t="s">
        <v>5739</v>
      </c>
      <c r="AJD1451" t="s">
        <v>5740</v>
      </c>
      <c r="AJE1451" t="s">
        <v>5739</v>
      </c>
      <c r="AJF1451" t="s">
        <v>5740</v>
      </c>
      <c r="AJG1451" t="s">
        <v>5739</v>
      </c>
      <c r="AJH1451" t="s">
        <v>5739</v>
      </c>
      <c r="AJI1451" t="s">
        <v>5739</v>
      </c>
      <c r="AJJ1451" t="s">
        <v>5739</v>
      </c>
      <c r="AJK1451" t="s">
        <v>5739</v>
      </c>
      <c r="AJL1451" t="s">
        <v>5739</v>
      </c>
      <c r="DIF1451">
        <v>280465088</v>
      </c>
      <c r="DIG1451" t="s">
        <v>14835</v>
      </c>
      <c r="DIH1451" t="s">
        <v>14836</v>
      </c>
      <c r="DIK1451" t="s">
        <v>5745</v>
      </c>
      <c r="DIL1451" t="s">
        <v>5746</v>
      </c>
      <c r="DIN1451">
        <v>1450</v>
      </c>
    </row>
    <row r="1452" spans="1:948 2944:2952" x14ac:dyDescent="0.35">
      <c r="A1452" t="s">
        <v>14837</v>
      </c>
      <c r="B1452" t="s">
        <v>14838</v>
      </c>
      <c r="C1452" t="s">
        <v>13975</v>
      </c>
      <c r="D1452" t="s">
        <v>5736</v>
      </c>
      <c r="E1452" s="36" t="s">
        <v>14839</v>
      </c>
      <c r="G1452" t="s">
        <v>1330</v>
      </c>
      <c r="H1452" t="s">
        <v>1337</v>
      </c>
      <c r="J1452" t="s">
        <v>1381</v>
      </c>
      <c r="K1452" t="s">
        <v>14840</v>
      </c>
      <c r="WS1452" t="s">
        <v>1442</v>
      </c>
      <c r="WT1452" t="s">
        <v>5739</v>
      </c>
      <c r="WU1452" t="s">
        <v>5739</v>
      </c>
      <c r="WV1452" t="s">
        <v>5739</v>
      </c>
      <c r="WW1452" t="s">
        <v>5739</v>
      </c>
      <c r="WX1452" t="s">
        <v>5740</v>
      </c>
      <c r="WY1452" t="s">
        <v>5739</v>
      </c>
      <c r="WZ1452" t="s">
        <v>5739</v>
      </c>
      <c r="XA1452" t="s">
        <v>5739</v>
      </c>
      <c r="XB1452" t="s">
        <v>5739</v>
      </c>
      <c r="YO1452" t="s">
        <v>1718</v>
      </c>
      <c r="YP1452" t="s">
        <v>5740</v>
      </c>
      <c r="YQ1452" t="s">
        <v>5739</v>
      </c>
      <c r="YR1452" t="s">
        <v>5739</v>
      </c>
      <c r="YS1452" t="s">
        <v>5739</v>
      </c>
      <c r="YT1452" t="s">
        <v>5739</v>
      </c>
      <c r="YU1452" t="s">
        <v>5739</v>
      </c>
      <c r="YW1452" t="s">
        <v>1337</v>
      </c>
      <c r="YX1452" t="s">
        <v>14841</v>
      </c>
      <c r="YY1452" t="s">
        <v>5740</v>
      </c>
      <c r="YZ1452" t="s">
        <v>5740</v>
      </c>
      <c r="ZA1452" t="s">
        <v>5740</v>
      </c>
      <c r="ZB1452" t="s">
        <v>5739</v>
      </c>
      <c r="ZC1452" t="s">
        <v>5739</v>
      </c>
      <c r="ZD1452" t="s">
        <v>5739</v>
      </c>
      <c r="ZE1452" t="s">
        <v>5739</v>
      </c>
      <c r="ZG1452" t="s">
        <v>1337</v>
      </c>
      <c r="ZH1452" t="s">
        <v>10329</v>
      </c>
      <c r="ZI1452" t="s">
        <v>5740</v>
      </c>
      <c r="ZJ1452" t="s">
        <v>5740</v>
      </c>
      <c r="ZK1452" t="s">
        <v>5740</v>
      </c>
      <c r="ZL1452" t="s">
        <v>5739</v>
      </c>
      <c r="ZM1452" t="s">
        <v>5739</v>
      </c>
      <c r="ZN1452" t="s">
        <v>5739</v>
      </c>
      <c r="ZO1452" t="s">
        <v>5739</v>
      </c>
      <c r="ZP1452" t="s">
        <v>5739</v>
      </c>
      <c r="ZR1452" t="s">
        <v>14842</v>
      </c>
      <c r="ZS1452" t="s">
        <v>5740</v>
      </c>
      <c r="ZT1452" t="s">
        <v>5739</v>
      </c>
      <c r="ZU1452" t="s">
        <v>5740</v>
      </c>
      <c r="ZV1452" t="s">
        <v>5740</v>
      </c>
      <c r="ZW1452" t="s">
        <v>5739</v>
      </c>
      <c r="ZX1452" t="s">
        <v>5739</v>
      </c>
      <c r="ZY1452" t="s">
        <v>5739</v>
      </c>
      <c r="ZZ1452" t="s">
        <v>5739</v>
      </c>
      <c r="AAA1452" t="s">
        <v>5739</v>
      </c>
      <c r="AAB1452" t="s">
        <v>5739</v>
      </c>
      <c r="AAC1452" t="s">
        <v>5739</v>
      </c>
      <c r="AAH1452" t="s">
        <v>5878</v>
      </c>
      <c r="AAI1452" t="s">
        <v>5740</v>
      </c>
      <c r="AAJ1452" t="s">
        <v>5740</v>
      </c>
      <c r="AAK1452" t="s">
        <v>5740</v>
      </c>
      <c r="AAL1452" t="s">
        <v>5740</v>
      </c>
      <c r="AAM1452" t="s">
        <v>5740</v>
      </c>
      <c r="AAN1452" t="s">
        <v>5740</v>
      </c>
      <c r="AAO1452" t="s">
        <v>5740</v>
      </c>
      <c r="AAP1452" t="s">
        <v>5739</v>
      </c>
      <c r="AAQ1452" t="s">
        <v>1567</v>
      </c>
      <c r="ABE1452" t="s">
        <v>1337</v>
      </c>
      <c r="ABF1452" t="s">
        <v>1596</v>
      </c>
      <c r="ABG1452" t="s">
        <v>5739</v>
      </c>
      <c r="ABH1452" t="s">
        <v>5739</v>
      </c>
      <c r="ABI1452" t="s">
        <v>5740</v>
      </c>
      <c r="ABJ1452" t="s">
        <v>5739</v>
      </c>
      <c r="ABK1452" t="s">
        <v>5739</v>
      </c>
      <c r="ABL1452" t="s">
        <v>5739</v>
      </c>
      <c r="ABM1452" t="s">
        <v>5739</v>
      </c>
      <c r="ABN1452" t="s">
        <v>5739</v>
      </c>
      <c r="ABO1452" t="s">
        <v>5739</v>
      </c>
      <c r="ABP1452" t="s">
        <v>5739</v>
      </c>
      <c r="ABQ1452" t="s">
        <v>5739</v>
      </c>
      <c r="ABR1452" t="s">
        <v>5739</v>
      </c>
      <c r="ABS1452" t="s">
        <v>5739</v>
      </c>
      <c r="ABT1452" t="s">
        <v>5739</v>
      </c>
      <c r="ACD1452" t="s">
        <v>1445</v>
      </c>
      <c r="ACE1452" t="s">
        <v>5739</v>
      </c>
      <c r="ACF1452" t="s">
        <v>5739</v>
      </c>
      <c r="ACG1452" t="s">
        <v>5739</v>
      </c>
      <c r="ACH1452" t="s">
        <v>5739</v>
      </c>
      <c r="ACI1452" t="s">
        <v>5739</v>
      </c>
      <c r="ACJ1452" t="s">
        <v>5739</v>
      </c>
      <c r="ACK1452" t="s">
        <v>5739</v>
      </c>
      <c r="ACL1452" t="s">
        <v>5739</v>
      </c>
      <c r="ACM1452" t="s">
        <v>5739</v>
      </c>
      <c r="ACN1452" t="s">
        <v>5740</v>
      </c>
      <c r="ACO1452" t="s">
        <v>5739</v>
      </c>
      <c r="ACP1452" t="s">
        <v>5739</v>
      </c>
      <c r="DIF1452">
        <v>280477184</v>
      </c>
      <c r="DIG1452" t="s">
        <v>14843</v>
      </c>
      <c r="DIH1452" t="s">
        <v>14844</v>
      </c>
      <c r="DIK1452" t="s">
        <v>5745</v>
      </c>
      <c r="DIL1452" t="s">
        <v>5746</v>
      </c>
      <c r="DIN1452">
        <v>1451</v>
      </c>
    </row>
    <row r="1453" spans="1:948 2944:2952" x14ac:dyDescent="0.35">
      <c r="A1453" t="s">
        <v>14845</v>
      </c>
      <c r="B1453" t="s">
        <v>14846</v>
      </c>
      <c r="C1453" t="s">
        <v>13975</v>
      </c>
      <c r="D1453" t="s">
        <v>5736</v>
      </c>
      <c r="E1453" s="36" t="s">
        <v>14847</v>
      </c>
      <c r="G1453" t="s">
        <v>1330</v>
      </c>
      <c r="H1453" t="s">
        <v>1337</v>
      </c>
      <c r="J1453" t="s">
        <v>1374</v>
      </c>
      <c r="K1453" t="s">
        <v>14848</v>
      </c>
      <c r="SU1453" t="s">
        <v>1394</v>
      </c>
      <c r="SV1453" t="s">
        <v>5739</v>
      </c>
      <c r="SW1453" t="s">
        <v>5739</v>
      </c>
      <c r="SX1453" t="s">
        <v>5740</v>
      </c>
      <c r="SY1453" t="s">
        <v>5739</v>
      </c>
      <c r="SZ1453" t="s">
        <v>5739</v>
      </c>
      <c r="TA1453" t="s">
        <v>5739</v>
      </c>
      <c r="TB1453" t="s">
        <v>5739</v>
      </c>
      <c r="TC1453" t="s">
        <v>5739</v>
      </c>
      <c r="TD1453" t="s">
        <v>5739</v>
      </c>
      <c r="TH1453" t="s">
        <v>1455</v>
      </c>
      <c r="TI1453" t="s">
        <v>5739</v>
      </c>
      <c r="TJ1453" t="s">
        <v>5739</v>
      </c>
      <c r="TK1453" t="s">
        <v>5740</v>
      </c>
      <c r="TL1453" t="s">
        <v>5739</v>
      </c>
      <c r="TM1453" t="s">
        <v>5739</v>
      </c>
      <c r="TN1453" t="s">
        <v>5739</v>
      </c>
      <c r="TO1453" t="s">
        <v>5739</v>
      </c>
      <c r="TP1453" t="s">
        <v>5739</v>
      </c>
      <c r="TQ1453" t="s">
        <v>5739</v>
      </c>
      <c r="TR1453" t="s">
        <v>5739</v>
      </c>
      <c r="TS1453" t="s">
        <v>5739</v>
      </c>
      <c r="TT1453" t="s">
        <v>5739</v>
      </c>
      <c r="TU1453" t="s">
        <v>5739</v>
      </c>
      <c r="TV1453" t="s">
        <v>5739</v>
      </c>
      <c r="TW1453" t="s">
        <v>5739</v>
      </c>
      <c r="TX1453" t="s">
        <v>5739</v>
      </c>
      <c r="TY1453" t="s">
        <v>5739</v>
      </c>
      <c r="TZ1453" t="s">
        <v>5739</v>
      </c>
      <c r="UA1453" t="s">
        <v>5739</v>
      </c>
      <c r="UB1453" t="s">
        <v>5739</v>
      </c>
      <c r="UC1453" t="s">
        <v>5739</v>
      </c>
      <c r="UD1453" t="s">
        <v>5739</v>
      </c>
      <c r="UE1453" t="s">
        <v>5739</v>
      </c>
      <c r="UF1453" t="s">
        <v>5739</v>
      </c>
      <c r="UG1453" t="s">
        <v>5739</v>
      </c>
      <c r="UH1453" t="s">
        <v>5739</v>
      </c>
      <c r="UI1453" t="s">
        <v>5739</v>
      </c>
      <c r="UJ1453" t="s">
        <v>5739</v>
      </c>
      <c r="UK1453" t="s">
        <v>5739</v>
      </c>
      <c r="UL1453" t="s">
        <v>5739</v>
      </c>
      <c r="UM1453" t="s">
        <v>5739</v>
      </c>
      <c r="UN1453" t="s">
        <v>5739</v>
      </c>
      <c r="UQ1453" t="s">
        <v>1537</v>
      </c>
      <c r="US1453" t="s">
        <v>1337</v>
      </c>
      <c r="VO1453" t="s">
        <v>5805</v>
      </c>
      <c r="VP1453" t="s">
        <v>1337</v>
      </c>
      <c r="VQ1453" t="s">
        <v>1339</v>
      </c>
      <c r="VS1453" t="s">
        <v>2098</v>
      </c>
      <c r="VU1453" t="s">
        <v>1339</v>
      </c>
      <c r="WF1453" t="s">
        <v>3176</v>
      </c>
      <c r="WG1453" t="s">
        <v>5739</v>
      </c>
      <c r="WH1453" t="s">
        <v>5739</v>
      </c>
      <c r="WI1453" t="s">
        <v>5739</v>
      </c>
      <c r="WJ1453" t="s">
        <v>5739</v>
      </c>
      <c r="WK1453" t="s">
        <v>5739</v>
      </c>
      <c r="WL1453" t="s">
        <v>5740</v>
      </c>
      <c r="WM1453" t="s">
        <v>5739</v>
      </c>
      <c r="WN1453" t="s">
        <v>5739</v>
      </c>
      <c r="WO1453" t="s">
        <v>5739</v>
      </c>
      <c r="DIF1453">
        <v>280477198</v>
      </c>
      <c r="DIG1453" t="s">
        <v>14849</v>
      </c>
      <c r="DIH1453" t="s">
        <v>14850</v>
      </c>
      <c r="DIK1453" t="s">
        <v>5745</v>
      </c>
      <c r="DIL1453" t="s">
        <v>5746</v>
      </c>
      <c r="DIN1453">
        <v>1452</v>
      </c>
    </row>
    <row r="1454" spans="1:948 2944:2952" x14ac:dyDescent="0.35">
      <c r="A1454" t="s">
        <v>14851</v>
      </c>
      <c r="B1454" t="s">
        <v>14852</v>
      </c>
      <c r="C1454" t="s">
        <v>13975</v>
      </c>
      <c r="D1454" t="s">
        <v>5736</v>
      </c>
      <c r="E1454" s="36" t="s">
        <v>14853</v>
      </c>
      <c r="G1454" t="s">
        <v>1330</v>
      </c>
      <c r="H1454" t="s">
        <v>1337</v>
      </c>
      <c r="J1454" t="s">
        <v>1374</v>
      </c>
      <c r="K1454" t="s">
        <v>14854</v>
      </c>
      <c r="SU1454" t="s">
        <v>1394</v>
      </c>
      <c r="SV1454" t="s">
        <v>5739</v>
      </c>
      <c r="SW1454" t="s">
        <v>5739</v>
      </c>
      <c r="SX1454" t="s">
        <v>5740</v>
      </c>
      <c r="SY1454" t="s">
        <v>5739</v>
      </c>
      <c r="SZ1454" t="s">
        <v>5739</v>
      </c>
      <c r="TA1454" t="s">
        <v>5739</v>
      </c>
      <c r="TB1454" t="s">
        <v>5739</v>
      </c>
      <c r="TC1454" t="s">
        <v>5739</v>
      </c>
      <c r="TD1454" t="s">
        <v>5739</v>
      </c>
      <c r="TH1454" t="s">
        <v>1455</v>
      </c>
      <c r="TI1454" t="s">
        <v>5739</v>
      </c>
      <c r="TJ1454" t="s">
        <v>5739</v>
      </c>
      <c r="TK1454" t="s">
        <v>5740</v>
      </c>
      <c r="TL1454" t="s">
        <v>5739</v>
      </c>
      <c r="TM1454" t="s">
        <v>5739</v>
      </c>
      <c r="TN1454" t="s">
        <v>5739</v>
      </c>
      <c r="TO1454" t="s">
        <v>5739</v>
      </c>
      <c r="TP1454" t="s">
        <v>5739</v>
      </c>
      <c r="TQ1454" t="s">
        <v>5739</v>
      </c>
      <c r="TR1454" t="s">
        <v>5739</v>
      </c>
      <c r="TS1454" t="s">
        <v>5739</v>
      </c>
      <c r="TT1454" t="s">
        <v>5739</v>
      </c>
      <c r="TU1454" t="s">
        <v>5739</v>
      </c>
      <c r="TV1454" t="s">
        <v>5739</v>
      </c>
      <c r="TW1454" t="s">
        <v>5739</v>
      </c>
      <c r="TX1454" t="s">
        <v>5739</v>
      </c>
      <c r="TY1454" t="s">
        <v>5739</v>
      </c>
      <c r="TZ1454" t="s">
        <v>5739</v>
      </c>
      <c r="UA1454" t="s">
        <v>5739</v>
      </c>
      <c r="UB1454" t="s">
        <v>5739</v>
      </c>
      <c r="UC1454" t="s">
        <v>5739</v>
      </c>
      <c r="UD1454" t="s">
        <v>5739</v>
      </c>
      <c r="UE1454" t="s">
        <v>5739</v>
      </c>
      <c r="UF1454" t="s">
        <v>5739</v>
      </c>
      <c r="UG1454" t="s">
        <v>5739</v>
      </c>
      <c r="UH1454" t="s">
        <v>5739</v>
      </c>
      <c r="UI1454" t="s">
        <v>5739</v>
      </c>
      <c r="UJ1454" t="s">
        <v>5739</v>
      </c>
      <c r="UK1454" t="s">
        <v>5739</v>
      </c>
      <c r="UL1454" t="s">
        <v>5739</v>
      </c>
      <c r="UM1454" t="s">
        <v>5739</v>
      </c>
      <c r="UN1454" t="s">
        <v>5739</v>
      </c>
      <c r="UQ1454" t="s">
        <v>1537</v>
      </c>
      <c r="US1454" t="s">
        <v>1337</v>
      </c>
      <c r="VO1454" t="s">
        <v>5805</v>
      </c>
      <c r="VP1454" t="s">
        <v>1337</v>
      </c>
      <c r="VQ1454" t="s">
        <v>1339</v>
      </c>
      <c r="VS1454" t="s">
        <v>2098</v>
      </c>
      <c r="VU1454" t="s">
        <v>1339</v>
      </c>
      <c r="WF1454" t="s">
        <v>3176</v>
      </c>
      <c r="WG1454" t="s">
        <v>5739</v>
      </c>
      <c r="WH1454" t="s">
        <v>5739</v>
      </c>
      <c r="WI1454" t="s">
        <v>5739</v>
      </c>
      <c r="WJ1454" t="s">
        <v>5739</v>
      </c>
      <c r="WK1454" t="s">
        <v>5739</v>
      </c>
      <c r="WL1454" t="s">
        <v>5740</v>
      </c>
      <c r="WM1454" t="s">
        <v>5739</v>
      </c>
      <c r="WN1454" t="s">
        <v>5739</v>
      </c>
      <c r="WO1454" t="s">
        <v>5739</v>
      </c>
      <c r="DIF1454">
        <v>280477208</v>
      </c>
      <c r="DIG1454" t="s">
        <v>14855</v>
      </c>
      <c r="DIH1454" t="s">
        <v>14856</v>
      </c>
      <c r="DIK1454" t="s">
        <v>5745</v>
      </c>
      <c r="DIL1454" t="s">
        <v>5746</v>
      </c>
      <c r="DIN1454">
        <v>1453</v>
      </c>
    </row>
    <row r="1455" spans="1:948 2944:2952" x14ac:dyDescent="0.35">
      <c r="A1455" t="s">
        <v>14857</v>
      </c>
      <c r="B1455" t="s">
        <v>14858</v>
      </c>
      <c r="C1455" t="s">
        <v>13975</v>
      </c>
      <c r="D1455" t="s">
        <v>5736</v>
      </c>
      <c r="E1455" s="36" t="s">
        <v>14859</v>
      </c>
      <c r="G1455" t="s">
        <v>1330</v>
      </c>
      <c r="H1455" t="s">
        <v>1337</v>
      </c>
      <c r="J1455" t="s">
        <v>1361</v>
      </c>
      <c r="IU1455" t="s">
        <v>1681</v>
      </c>
      <c r="IW1455" t="s">
        <v>2577</v>
      </c>
      <c r="IY1455" t="s">
        <v>2868</v>
      </c>
      <c r="JA1455" t="s">
        <v>1442</v>
      </c>
      <c r="JB1455" t="s">
        <v>5739</v>
      </c>
      <c r="JC1455" t="s">
        <v>5739</v>
      </c>
      <c r="JD1455" t="s">
        <v>5739</v>
      </c>
      <c r="JE1455" t="s">
        <v>5739</v>
      </c>
      <c r="JF1455" t="s">
        <v>5740</v>
      </c>
      <c r="JG1455" t="s">
        <v>5739</v>
      </c>
      <c r="JH1455" t="s">
        <v>5739</v>
      </c>
      <c r="JI1455" t="s">
        <v>5739</v>
      </c>
      <c r="JJ1455" t="s">
        <v>5739</v>
      </c>
      <c r="KW1455" t="s">
        <v>1337</v>
      </c>
      <c r="LK1455" t="s">
        <v>8412</v>
      </c>
      <c r="LL1455" t="s">
        <v>5740</v>
      </c>
      <c r="LM1455" t="s">
        <v>5740</v>
      </c>
      <c r="LN1455" t="s">
        <v>5740</v>
      </c>
      <c r="LO1455" t="s">
        <v>5740</v>
      </c>
      <c r="LP1455" t="s">
        <v>5739</v>
      </c>
      <c r="LQ1455" t="s">
        <v>5740</v>
      </c>
      <c r="LR1455" t="s">
        <v>5740</v>
      </c>
      <c r="LS1455" t="s">
        <v>5739</v>
      </c>
      <c r="LT1455" t="s">
        <v>1567</v>
      </c>
      <c r="LU1455" t="s">
        <v>1337</v>
      </c>
      <c r="LV1455" t="s">
        <v>2014</v>
      </c>
      <c r="LW1455" t="s">
        <v>5740</v>
      </c>
      <c r="LX1455" t="s">
        <v>5739</v>
      </c>
      <c r="LY1455" t="s">
        <v>5739</v>
      </c>
      <c r="LZ1455" t="s">
        <v>5739</v>
      </c>
      <c r="MA1455" t="s">
        <v>5739</v>
      </c>
      <c r="MD1455" t="s">
        <v>14860</v>
      </c>
      <c r="ME1455" t="s">
        <v>5740</v>
      </c>
      <c r="MF1455" t="s">
        <v>5739</v>
      </c>
      <c r="MG1455" t="s">
        <v>5739</v>
      </c>
      <c r="MH1455" t="s">
        <v>5739</v>
      </c>
      <c r="MI1455" t="s">
        <v>5740</v>
      </c>
      <c r="MJ1455" t="s">
        <v>5739</v>
      </c>
      <c r="MK1455" t="s">
        <v>5740</v>
      </c>
      <c r="ML1455" t="s">
        <v>5739</v>
      </c>
      <c r="MM1455" t="s">
        <v>5739</v>
      </c>
      <c r="MQ1455" t="s">
        <v>1339</v>
      </c>
      <c r="NE1455" t="s">
        <v>14861</v>
      </c>
      <c r="NF1455" t="s">
        <v>6268</v>
      </c>
      <c r="NG1455" t="s">
        <v>1339</v>
      </c>
      <c r="OS1455" t="s">
        <v>5740</v>
      </c>
      <c r="OT1455" t="s">
        <v>5740</v>
      </c>
      <c r="OU1455" t="s">
        <v>1339</v>
      </c>
      <c r="OW1455" t="s">
        <v>1337</v>
      </c>
      <c r="PP1455" t="s">
        <v>1339</v>
      </c>
      <c r="PY1455" t="s">
        <v>1337</v>
      </c>
      <c r="PZ1455" t="s">
        <v>1339</v>
      </c>
      <c r="QJ1455" t="s">
        <v>3103</v>
      </c>
      <c r="QK1455" t="s">
        <v>5739</v>
      </c>
      <c r="QL1455" t="s">
        <v>5739</v>
      </c>
      <c r="QM1455" t="s">
        <v>5740</v>
      </c>
      <c r="QN1455" t="s">
        <v>5739</v>
      </c>
      <c r="QO1455" t="s">
        <v>5739</v>
      </c>
      <c r="QP1455" t="s">
        <v>5739</v>
      </c>
      <c r="QQ1455" t="s">
        <v>5739</v>
      </c>
      <c r="QR1455" t="s">
        <v>5739</v>
      </c>
      <c r="QU1455" t="s">
        <v>3112</v>
      </c>
      <c r="QV1455" t="s">
        <v>5740</v>
      </c>
      <c r="QW1455" t="s">
        <v>5739</v>
      </c>
      <c r="QX1455" t="s">
        <v>5739</v>
      </c>
      <c r="QY1455" t="s">
        <v>5739</v>
      </c>
      <c r="QZ1455" t="s">
        <v>5739</v>
      </c>
      <c r="RA1455" t="s">
        <v>5739</v>
      </c>
      <c r="RD1455" t="s">
        <v>1339</v>
      </c>
      <c r="RO1455" t="s">
        <v>1337</v>
      </c>
      <c r="RP1455" t="s">
        <v>1592</v>
      </c>
      <c r="RQ1455" t="s">
        <v>5740</v>
      </c>
      <c r="RR1455" t="s">
        <v>5739</v>
      </c>
      <c r="RS1455" t="s">
        <v>5739</v>
      </c>
      <c r="RT1455" t="s">
        <v>5739</v>
      </c>
      <c r="RU1455" t="s">
        <v>5739</v>
      </c>
      <c r="RV1455" t="s">
        <v>5739</v>
      </c>
      <c r="RW1455" t="s">
        <v>5739</v>
      </c>
      <c r="RX1455" t="s">
        <v>5739</v>
      </c>
      <c r="RY1455" t="s">
        <v>5739</v>
      </c>
      <c r="SA1455" t="s">
        <v>1612</v>
      </c>
      <c r="SB1455" t="s">
        <v>5739</v>
      </c>
      <c r="SC1455" t="s">
        <v>5739</v>
      </c>
      <c r="SD1455" t="s">
        <v>5739</v>
      </c>
      <c r="SE1455" t="s">
        <v>5740</v>
      </c>
      <c r="SF1455" t="s">
        <v>5739</v>
      </c>
      <c r="SG1455" t="s">
        <v>5739</v>
      </c>
      <c r="SI1455" t="s">
        <v>1445</v>
      </c>
      <c r="SJ1455" t="s">
        <v>5739</v>
      </c>
      <c r="SK1455" t="s">
        <v>5739</v>
      </c>
      <c r="SL1455" t="s">
        <v>5739</v>
      </c>
      <c r="SM1455" t="s">
        <v>5739</v>
      </c>
      <c r="SN1455" t="s">
        <v>5739</v>
      </c>
      <c r="SO1455" t="s">
        <v>5739</v>
      </c>
      <c r="SP1455" t="s">
        <v>5739</v>
      </c>
      <c r="SQ1455" t="s">
        <v>5740</v>
      </c>
      <c r="SR1455" t="s">
        <v>5739</v>
      </c>
      <c r="SS1455" t="s">
        <v>5739</v>
      </c>
      <c r="DIF1455">
        <v>280477213</v>
      </c>
      <c r="DIG1455" t="s">
        <v>14862</v>
      </c>
      <c r="DIH1455" t="s">
        <v>14863</v>
      </c>
      <c r="DIK1455" t="s">
        <v>5745</v>
      </c>
      <c r="DIL1455" t="s">
        <v>5746</v>
      </c>
      <c r="DIN1455">
        <v>1454</v>
      </c>
    </row>
    <row r="1456" spans="1:948 2944:2952" x14ac:dyDescent="0.35">
      <c r="A1456" t="s">
        <v>14864</v>
      </c>
      <c r="B1456" t="s">
        <v>14865</v>
      </c>
      <c r="C1456" t="s">
        <v>13975</v>
      </c>
      <c r="D1456" t="s">
        <v>5736</v>
      </c>
      <c r="E1456" s="36" t="s">
        <v>14866</v>
      </c>
      <c r="G1456" t="s">
        <v>1332</v>
      </c>
      <c r="H1456" t="s">
        <v>1337</v>
      </c>
      <c r="J1456" t="s">
        <v>1374</v>
      </c>
      <c r="K1456" t="s">
        <v>11393</v>
      </c>
      <c r="SU1456" t="s">
        <v>1436</v>
      </c>
      <c r="SV1456" t="s">
        <v>5740</v>
      </c>
      <c r="SW1456" t="s">
        <v>5739</v>
      </c>
      <c r="SX1456" t="s">
        <v>5739</v>
      </c>
      <c r="SY1456" t="s">
        <v>5739</v>
      </c>
      <c r="SZ1456" t="s">
        <v>5739</v>
      </c>
      <c r="TA1456" t="s">
        <v>5739</v>
      </c>
      <c r="TB1456" t="s">
        <v>5739</v>
      </c>
      <c r="TC1456" t="s">
        <v>5739</v>
      </c>
      <c r="TD1456" t="s">
        <v>5739</v>
      </c>
      <c r="TG1456" t="s">
        <v>3080</v>
      </c>
      <c r="UQ1456" t="s">
        <v>1537</v>
      </c>
      <c r="US1456" t="s">
        <v>1337</v>
      </c>
      <c r="VO1456" t="s">
        <v>5805</v>
      </c>
      <c r="VP1456" t="s">
        <v>1337</v>
      </c>
      <c r="VQ1456" t="s">
        <v>1339</v>
      </c>
      <c r="VS1456" t="s">
        <v>2098</v>
      </c>
      <c r="VU1456" t="s">
        <v>1339</v>
      </c>
      <c r="WF1456" t="s">
        <v>3153</v>
      </c>
      <c r="WG1456" t="s">
        <v>5740</v>
      </c>
      <c r="WH1456" t="s">
        <v>5739</v>
      </c>
      <c r="WI1456" t="s">
        <v>5739</v>
      </c>
      <c r="WJ1456" t="s">
        <v>5739</v>
      </c>
      <c r="WK1456" t="s">
        <v>5739</v>
      </c>
      <c r="WL1456" t="s">
        <v>5739</v>
      </c>
      <c r="WM1456" t="s">
        <v>5739</v>
      </c>
      <c r="WN1456" t="s">
        <v>5739</v>
      </c>
      <c r="WO1456" t="s">
        <v>5739</v>
      </c>
      <c r="DIF1456">
        <v>280481636</v>
      </c>
      <c r="DIG1456" t="s">
        <v>14867</v>
      </c>
      <c r="DIH1456" t="s">
        <v>14868</v>
      </c>
      <c r="DIK1456" t="s">
        <v>5745</v>
      </c>
      <c r="DIL1456" t="s">
        <v>5746</v>
      </c>
      <c r="DIN1456">
        <v>1455</v>
      </c>
    </row>
    <row r="1457" spans="1:948 2944:2952" x14ac:dyDescent="0.35">
      <c r="A1457" t="s">
        <v>14869</v>
      </c>
      <c r="B1457" t="s">
        <v>14870</v>
      </c>
      <c r="C1457" t="s">
        <v>13975</v>
      </c>
      <c r="D1457" t="s">
        <v>5736</v>
      </c>
      <c r="E1457" s="36" t="s">
        <v>14871</v>
      </c>
      <c r="G1457" t="s">
        <v>1332</v>
      </c>
      <c r="H1457" t="s">
        <v>1337</v>
      </c>
      <c r="J1457" t="s">
        <v>1374</v>
      </c>
      <c r="K1457" t="s">
        <v>14872</v>
      </c>
      <c r="SU1457" t="s">
        <v>1436</v>
      </c>
      <c r="SV1457" t="s">
        <v>5740</v>
      </c>
      <c r="SW1457" t="s">
        <v>5739</v>
      </c>
      <c r="SX1457" t="s">
        <v>5739</v>
      </c>
      <c r="SY1457" t="s">
        <v>5739</v>
      </c>
      <c r="SZ1457" t="s">
        <v>5739</v>
      </c>
      <c r="TA1457" t="s">
        <v>5739</v>
      </c>
      <c r="TB1457" t="s">
        <v>5739</v>
      </c>
      <c r="TC1457" t="s">
        <v>5739</v>
      </c>
      <c r="TD1457" t="s">
        <v>5739</v>
      </c>
      <c r="TG1457" t="s">
        <v>3080</v>
      </c>
      <c r="UQ1457" t="s">
        <v>1537</v>
      </c>
      <c r="US1457" t="s">
        <v>1337</v>
      </c>
      <c r="VO1457" t="s">
        <v>5741</v>
      </c>
      <c r="VP1457" t="s">
        <v>1337</v>
      </c>
      <c r="VQ1457" t="s">
        <v>1339</v>
      </c>
      <c r="VS1457" t="s">
        <v>2098</v>
      </c>
      <c r="VU1457" t="s">
        <v>1339</v>
      </c>
      <c r="WF1457" t="s">
        <v>3153</v>
      </c>
      <c r="WG1457" t="s">
        <v>5740</v>
      </c>
      <c r="WH1457" t="s">
        <v>5739</v>
      </c>
      <c r="WI1457" t="s">
        <v>5739</v>
      </c>
      <c r="WJ1457" t="s">
        <v>5739</v>
      </c>
      <c r="WK1457" t="s">
        <v>5739</v>
      </c>
      <c r="WL1457" t="s">
        <v>5739</v>
      </c>
      <c r="WM1457" t="s">
        <v>5739</v>
      </c>
      <c r="WN1457" t="s">
        <v>5739</v>
      </c>
      <c r="WO1457" t="s">
        <v>5739</v>
      </c>
      <c r="DIF1457">
        <v>280481646</v>
      </c>
      <c r="DIG1457" t="s">
        <v>14873</v>
      </c>
      <c r="DIH1457" t="s">
        <v>14874</v>
      </c>
      <c r="DIK1457" t="s">
        <v>5745</v>
      </c>
      <c r="DIL1457" t="s">
        <v>5746</v>
      </c>
      <c r="DIN1457">
        <v>1456</v>
      </c>
    </row>
    <row r="1458" spans="1:948 2944:2952" x14ac:dyDescent="0.35">
      <c r="A1458" t="s">
        <v>14875</v>
      </c>
      <c r="B1458" t="s">
        <v>14876</v>
      </c>
      <c r="C1458" t="s">
        <v>13975</v>
      </c>
      <c r="D1458" t="s">
        <v>5736</v>
      </c>
      <c r="E1458" s="36" t="s">
        <v>14877</v>
      </c>
      <c r="G1458" t="s">
        <v>1332</v>
      </c>
      <c r="H1458" t="s">
        <v>1337</v>
      </c>
      <c r="J1458" t="s">
        <v>1374</v>
      </c>
      <c r="K1458" t="s">
        <v>12827</v>
      </c>
      <c r="SU1458" t="s">
        <v>1436</v>
      </c>
      <c r="SV1458" t="s">
        <v>5740</v>
      </c>
      <c r="SW1458" t="s">
        <v>5739</v>
      </c>
      <c r="SX1458" t="s">
        <v>5739</v>
      </c>
      <c r="SY1458" t="s">
        <v>5739</v>
      </c>
      <c r="SZ1458" t="s">
        <v>5739</v>
      </c>
      <c r="TA1458" t="s">
        <v>5739</v>
      </c>
      <c r="TB1458" t="s">
        <v>5739</v>
      </c>
      <c r="TC1458" t="s">
        <v>5739</v>
      </c>
      <c r="TD1458" t="s">
        <v>5739</v>
      </c>
      <c r="TG1458" t="s">
        <v>3080</v>
      </c>
      <c r="UQ1458" t="s">
        <v>1537</v>
      </c>
      <c r="US1458" t="s">
        <v>1337</v>
      </c>
      <c r="VO1458" t="s">
        <v>5805</v>
      </c>
      <c r="VP1458" t="s">
        <v>1337</v>
      </c>
      <c r="VQ1458" t="s">
        <v>1339</v>
      </c>
      <c r="VS1458" t="s">
        <v>2098</v>
      </c>
      <c r="VU1458" t="s">
        <v>1339</v>
      </c>
      <c r="WF1458" t="s">
        <v>1447</v>
      </c>
      <c r="WG1458" t="s">
        <v>5739</v>
      </c>
      <c r="WH1458" t="s">
        <v>5739</v>
      </c>
      <c r="WI1458" t="s">
        <v>5739</v>
      </c>
      <c r="WJ1458" t="s">
        <v>5739</v>
      </c>
      <c r="WK1458" t="s">
        <v>5739</v>
      </c>
      <c r="WL1458" t="s">
        <v>5739</v>
      </c>
      <c r="WM1458" t="s">
        <v>5739</v>
      </c>
      <c r="WN1458" t="s">
        <v>5740</v>
      </c>
      <c r="WO1458" t="s">
        <v>5739</v>
      </c>
      <c r="DIF1458">
        <v>280481659</v>
      </c>
      <c r="DIG1458" t="s">
        <v>14878</v>
      </c>
      <c r="DIH1458" t="s">
        <v>14879</v>
      </c>
      <c r="DIK1458" t="s">
        <v>5745</v>
      </c>
      <c r="DIL1458" t="s">
        <v>5746</v>
      </c>
      <c r="DIN1458">
        <v>1457</v>
      </c>
    </row>
    <row r="1459" spans="1:948 2944:2952" x14ac:dyDescent="0.35">
      <c r="A1459" t="s">
        <v>14880</v>
      </c>
      <c r="B1459" t="s">
        <v>14881</v>
      </c>
      <c r="C1459" t="s">
        <v>13975</v>
      </c>
      <c r="D1459" t="s">
        <v>5736</v>
      </c>
      <c r="E1459" s="36" t="s">
        <v>14882</v>
      </c>
      <c r="G1459" t="s">
        <v>1332</v>
      </c>
      <c r="H1459" t="s">
        <v>1337</v>
      </c>
      <c r="J1459" t="s">
        <v>1374</v>
      </c>
      <c r="K1459" t="s">
        <v>10048</v>
      </c>
      <c r="SU1459" t="s">
        <v>1436</v>
      </c>
      <c r="SV1459" t="s">
        <v>5740</v>
      </c>
      <c r="SW1459" t="s">
        <v>5739</v>
      </c>
      <c r="SX1459" t="s">
        <v>5739</v>
      </c>
      <c r="SY1459" t="s">
        <v>5739</v>
      </c>
      <c r="SZ1459" t="s">
        <v>5739</v>
      </c>
      <c r="TA1459" t="s">
        <v>5739</v>
      </c>
      <c r="TB1459" t="s">
        <v>5739</v>
      </c>
      <c r="TC1459" t="s">
        <v>5739</v>
      </c>
      <c r="TD1459" t="s">
        <v>5739</v>
      </c>
      <c r="TG1459" t="s">
        <v>3080</v>
      </c>
      <c r="UQ1459" t="s">
        <v>1537</v>
      </c>
      <c r="US1459" t="s">
        <v>1337</v>
      </c>
      <c r="VO1459" t="s">
        <v>5741</v>
      </c>
      <c r="VP1459" t="s">
        <v>1337</v>
      </c>
      <c r="VQ1459" t="s">
        <v>1339</v>
      </c>
      <c r="VS1459" t="s">
        <v>2098</v>
      </c>
      <c r="VU1459" t="s">
        <v>1339</v>
      </c>
      <c r="WF1459" t="s">
        <v>3153</v>
      </c>
      <c r="WG1459" t="s">
        <v>5740</v>
      </c>
      <c r="WH1459" t="s">
        <v>5739</v>
      </c>
      <c r="WI1459" t="s">
        <v>5739</v>
      </c>
      <c r="WJ1459" t="s">
        <v>5739</v>
      </c>
      <c r="WK1459" t="s">
        <v>5739</v>
      </c>
      <c r="WL1459" t="s">
        <v>5739</v>
      </c>
      <c r="WM1459" t="s">
        <v>5739</v>
      </c>
      <c r="WN1459" t="s">
        <v>5739</v>
      </c>
      <c r="WO1459" t="s">
        <v>5739</v>
      </c>
      <c r="DIF1459">
        <v>280481678</v>
      </c>
      <c r="DIG1459" t="s">
        <v>14883</v>
      </c>
      <c r="DIH1459" t="s">
        <v>14884</v>
      </c>
      <c r="DIK1459" t="s">
        <v>5745</v>
      </c>
      <c r="DIL1459" t="s">
        <v>5746</v>
      </c>
      <c r="DIN1459">
        <v>1458</v>
      </c>
    </row>
    <row r="1460" spans="1:948 2944:2952" x14ac:dyDescent="0.35">
      <c r="A1460" t="s">
        <v>14885</v>
      </c>
      <c r="B1460" t="s">
        <v>14886</v>
      </c>
      <c r="C1460" t="s">
        <v>13975</v>
      </c>
      <c r="D1460" t="s">
        <v>5736</v>
      </c>
      <c r="E1460" s="36" t="s">
        <v>14887</v>
      </c>
      <c r="G1460" t="s">
        <v>1332</v>
      </c>
      <c r="H1460" t="s">
        <v>1337</v>
      </c>
      <c r="J1460" t="s">
        <v>1374</v>
      </c>
      <c r="K1460" t="s">
        <v>10036</v>
      </c>
      <c r="SU1460" t="s">
        <v>1436</v>
      </c>
      <c r="SV1460" t="s">
        <v>5740</v>
      </c>
      <c r="SW1460" t="s">
        <v>5739</v>
      </c>
      <c r="SX1460" t="s">
        <v>5739</v>
      </c>
      <c r="SY1460" t="s">
        <v>5739</v>
      </c>
      <c r="SZ1460" t="s">
        <v>5739</v>
      </c>
      <c r="TA1460" t="s">
        <v>5739</v>
      </c>
      <c r="TB1460" t="s">
        <v>5739</v>
      </c>
      <c r="TC1460" t="s">
        <v>5739</v>
      </c>
      <c r="TD1460" t="s">
        <v>5739</v>
      </c>
      <c r="TG1460" t="s">
        <v>3080</v>
      </c>
      <c r="UQ1460" t="s">
        <v>1537</v>
      </c>
      <c r="US1460" t="s">
        <v>1337</v>
      </c>
      <c r="VO1460" t="s">
        <v>5805</v>
      </c>
      <c r="VP1460" t="s">
        <v>1337</v>
      </c>
      <c r="VQ1460" t="s">
        <v>1339</v>
      </c>
      <c r="VS1460" t="s">
        <v>2098</v>
      </c>
      <c r="VU1460" t="s">
        <v>1339</v>
      </c>
      <c r="WF1460" t="s">
        <v>3153</v>
      </c>
      <c r="WG1460" t="s">
        <v>5740</v>
      </c>
      <c r="WH1460" t="s">
        <v>5739</v>
      </c>
      <c r="WI1460" t="s">
        <v>5739</v>
      </c>
      <c r="WJ1460" t="s">
        <v>5739</v>
      </c>
      <c r="WK1460" t="s">
        <v>5739</v>
      </c>
      <c r="WL1460" t="s">
        <v>5739</v>
      </c>
      <c r="WM1460" t="s">
        <v>5739</v>
      </c>
      <c r="WN1460" t="s">
        <v>5739</v>
      </c>
      <c r="WO1460" t="s">
        <v>5739</v>
      </c>
      <c r="DIF1460">
        <v>280481684</v>
      </c>
      <c r="DIG1460" t="s">
        <v>14888</v>
      </c>
      <c r="DIH1460" t="s">
        <v>14889</v>
      </c>
      <c r="DIK1460" t="s">
        <v>5745</v>
      </c>
      <c r="DIL1460" t="s">
        <v>5746</v>
      </c>
      <c r="DIN1460">
        <v>1459</v>
      </c>
    </row>
    <row r="1461" spans="1:948 2944:2952" x14ac:dyDescent="0.35">
      <c r="A1461" t="s">
        <v>14890</v>
      </c>
      <c r="B1461" t="s">
        <v>14891</v>
      </c>
      <c r="C1461" t="s">
        <v>13975</v>
      </c>
      <c r="D1461" t="s">
        <v>5736</v>
      </c>
      <c r="E1461" s="36" t="s">
        <v>14892</v>
      </c>
      <c r="G1461" t="s">
        <v>1332</v>
      </c>
      <c r="H1461" t="s">
        <v>1337</v>
      </c>
      <c r="J1461" t="s">
        <v>1374</v>
      </c>
      <c r="K1461" t="s">
        <v>10036</v>
      </c>
      <c r="SU1461" t="s">
        <v>1436</v>
      </c>
      <c r="SV1461" t="s">
        <v>5740</v>
      </c>
      <c r="SW1461" t="s">
        <v>5739</v>
      </c>
      <c r="SX1461" t="s">
        <v>5739</v>
      </c>
      <c r="SY1461" t="s">
        <v>5739</v>
      </c>
      <c r="SZ1461" t="s">
        <v>5739</v>
      </c>
      <c r="TA1461" t="s">
        <v>5739</v>
      </c>
      <c r="TB1461" t="s">
        <v>5739</v>
      </c>
      <c r="TC1461" t="s">
        <v>5739</v>
      </c>
      <c r="TD1461" t="s">
        <v>5739</v>
      </c>
      <c r="TG1461" t="s">
        <v>3080</v>
      </c>
      <c r="UQ1461" t="s">
        <v>1537</v>
      </c>
      <c r="US1461" t="s">
        <v>1337</v>
      </c>
      <c r="VO1461" t="s">
        <v>5741</v>
      </c>
      <c r="VP1461" t="s">
        <v>1337</v>
      </c>
      <c r="VQ1461" t="s">
        <v>1339</v>
      </c>
      <c r="VS1461" t="s">
        <v>2098</v>
      </c>
      <c r="VU1461" t="s">
        <v>1339</v>
      </c>
      <c r="WF1461" t="s">
        <v>3170</v>
      </c>
      <c r="WG1461" t="s">
        <v>5739</v>
      </c>
      <c r="WH1461" t="s">
        <v>5740</v>
      </c>
      <c r="WI1461" t="s">
        <v>5739</v>
      </c>
      <c r="WJ1461" t="s">
        <v>5739</v>
      </c>
      <c r="WK1461" t="s">
        <v>5739</v>
      </c>
      <c r="WL1461" t="s">
        <v>5739</v>
      </c>
      <c r="WM1461" t="s">
        <v>5739</v>
      </c>
      <c r="WN1461" t="s">
        <v>5739</v>
      </c>
      <c r="WO1461" t="s">
        <v>5739</v>
      </c>
      <c r="DIF1461">
        <v>280481687</v>
      </c>
      <c r="DIG1461" t="s">
        <v>14893</v>
      </c>
      <c r="DIH1461" t="s">
        <v>14894</v>
      </c>
      <c r="DIK1461" t="s">
        <v>5745</v>
      </c>
      <c r="DIL1461" t="s">
        <v>5746</v>
      </c>
      <c r="DIN1461">
        <v>1460</v>
      </c>
    </row>
    <row r="1462" spans="1:948 2944:2952" x14ac:dyDescent="0.35">
      <c r="A1462" t="s">
        <v>14895</v>
      </c>
      <c r="B1462" t="s">
        <v>14896</v>
      </c>
      <c r="C1462" t="s">
        <v>13975</v>
      </c>
      <c r="D1462" t="s">
        <v>5736</v>
      </c>
      <c r="E1462" s="36" t="s">
        <v>14897</v>
      </c>
      <c r="G1462" t="s">
        <v>1332</v>
      </c>
      <c r="H1462" t="s">
        <v>1337</v>
      </c>
      <c r="J1462" t="s">
        <v>1374</v>
      </c>
      <c r="K1462" t="s">
        <v>14898</v>
      </c>
      <c r="SU1462" t="s">
        <v>1436</v>
      </c>
      <c r="SV1462" t="s">
        <v>5740</v>
      </c>
      <c r="SW1462" t="s">
        <v>5739</v>
      </c>
      <c r="SX1462" t="s">
        <v>5739</v>
      </c>
      <c r="SY1462" t="s">
        <v>5739</v>
      </c>
      <c r="SZ1462" t="s">
        <v>5739</v>
      </c>
      <c r="TA1462" t="s">
        <v>5739</v>
      </c>
      <c r="TB1462" t="s">
        <v>5739</v>
      </c>
      <c r="TC1462" t="s">
        <v>5739</v>
      </c>
      <c r="TD1462" t="s">
        <v>5739</v>
      </c>
      <c r="TG1462" t="s">
        <v>3080</v>
      </c>
      <c r="UQ1462" t="s">
        <v>1537</v>
      </c>
      <c r="US1462" t="s">
        <v>1337</v>
      </c>
      <c r="VO1462" t="s">
        <v>5741</v>
      </c>
      <c r="VP1462" t="s">
        <v>1337</v>
      </c>
      <c r="VQ1462" t="s">
        <v>1339</v>
      </c>
      <c r="VS1462" t="s">
        <v>2098</v>
      </c>
      <c r="VU1462" t="s">
        <v>1339</v>
      </c>
      <c r="WF1462" t="s">
        <v>3153</v>
      </c>
      <c r="WG1462" t="s">
        <v>5740</v>
      </c>
      <c r="WH1462" t="s">
        <v>5739</v>
      </c>
      <c r="WI1462" t="s">
        <v>5739</v>
      </c>
      <c r="WJ1462" t="s">
        <v>5739</v>
      </c>
      <c r="WK1462" t="s">
        <v>5739</v>
      </c>
      <c r="WL1462" t="s">
        <v>5739</v>
      </c>
      <c r="WM1462" t="s">
        <v>5739</v>
      </c>
      <c r="WN1462" t="s">
        <v>5739</v>
      </c>
      <c r="WO1462" t="s">
        <v>5739</v>
      </c>
      <c r="DIF1462">
        <v>280481698</v>
      </c>
      <c r="DIG1462" t="s">
        <v>14899</v>
      </c>
      <c r="DIH1462" t="s">
        <v>14900</v>
      </c>
      <c r="DIK1462" t="s">
        <v>5745</v>
      </c>
      <c r="DIL1462" t="s">
        <v>5746</v>
      </c>
      <c r="DIN1462">
        <v>1461</v>
      </c>
    </row>
    <row r="1463" spans="1:948 2944:2952" x14ac:dyDescent="0.35">
      <c r="A1463" t="s">
        <v>14901</v>
      </c>
      <c r="B1463" t="s">
        <v>14902</v>
      </c>
      <c r="C1463" t="s">
        <v>13975</v>
      </c>
      <c r="D1463" t="s">
        <v>5736</v>
      </c>
      <c r="E1463" s="36" t="s">
        <v>14903</v>
      </c>
      <c r="G1463" t="s">
        <v>1332</v>
      </c>
      <c r="H1463" t="s">
        <v>1337</v>
      </c>
      <c r="J1463" t="s">
        <v>1374</v>
      </c>
      <c r="K1463" t="s">
        <v>11410</v>
      </c>
      <c r="SU1463" t="s">
        <v>1436</v>
      </c>
      <c r="SV1463" t="s">
        <v>5740</v>
      </c>
      <c r="SW1463" t="s">
        <v>5739</v>
      </c>
      <c r="SX1463" t="s">
        <v>5739</v>
      </c>
      <c r="SY1463" t="s">
        <v>5739</v>
      </c>
      <c r="SZ1463" t="s">
        <v>5739</v>
      </c>
      <c r="TA1463" t="s">
        <v>5739</v>
      </c>
      <c r="TB1463" t="s">
        <v>5739</v>
      </c>
      <c r="TC1463" t="s">
        <v>5739</v>
      </c>
      <c r="TD1463" t="s">
        <v>5739</v>
      </c>
      <c r="TG1463" t="s">
        <v>3080</v>
      </c>
      <c r="UQ1463" t="s">
        <v>1537</v>
      </c>
      <c r="US1463" t="s">
        <v>1337</v>
      </c>
      <c r="VO1463" t="s">
        <v>5805</v>
      </c>
      <c r="VP1463" t="s">
        <v>1337</v>
      </c>
      <c r="VQ1463" t="s">
        <v>1339</v>
      </c>
      <c r="VS1463" t="s">
        <v>2098</v>
      </c>
      <c r="VU1463" t="s">
        <v>1339</v>
      </c>
      <c r="WF1463" t="s">
        <v>3153</v>
      </c>
      <c r="WG1463" t="s">
        <v>5740</v>
      </c>
      <c r="WH1463" t="s">
        <v>5739</v>
      </c>
      <c r="WI1463" t="s">
        <v>5739</v>
      </c>
      <c r="WJ1463" t="s">
        <v>5739</v>
      </c>
      <c r="WK1463" t="s">
        <v>5739</v>
      </c>
      <c r="WL1463" t="s">
        <v>5739</v>
      </c>
      <c r="WM1463" t="s">
        <v>5739</v>
      </c>
      <c r="WN1463" t="s">
        <v>5739</v>
      </c>
      <c r="WO1463" t="s">
        <v>5739</v>
      </c>
      <c r="DIF1463">
        <v>280481706</v>
      </c>
      <c r="DIG1463" t="s">
        <v>14904</v>
      </c>
      <c r="DIH1463" t="s">
        <v>14905</v>
      </c>
      <c r="DIK1463" t="s">
        <v>5745</v>
      </c>
      <c r="DIL1463" t="s">
        <v>5746</v>
      </c>
      <c r="DIN1463">
        <v>1462</v>
      </c>
    </row>
    <row r="1464" spans="1:948 2944:2952" x14ac:dyDescent="0.35">
      <c r="A1464" t="s">
        <v>14906</v>
      </c>
      <c r="B1464" t="s">
        <v>14907</v>
      </c>
      <c r="C1464" t="s">
        <v>13975</v>
      </c>
      <c r="D1464" t="s">
        <v>5736</v>
      </c>
      <c r="E1464" s="36" t="s">
        <v>14908</v>
      </c>
      <c r="G1464" t="s">
        <v>1332</v>
      </c>
      <c r="H1464" t="s">
        <v>1337</v>
      </c>
      <c r="J1464" t="s">
        <v>1374</v>
      </c>
      <c r="K1464" t="s">
        <v>11410</v>
      </c>
      <c r="SU1464" t="s">
        <v>1436</v>
      </c>
      <c r="SV1464" t="s">
        <v>5740</v>
      </c>
      <c r="SW1464" t="s">
        <v>5739</v>
      </c>
      <c r="SX1464" t="s">
        <v>5739</v>
      </c>
      <c r="SY1464" t="s">
        <v>5739</v>
      </c>
      <c r="SZ1464" t="s">
        <v>5739</v>
      </c>
      <c r="TA1464" t="s">
        <v>5739</v>
      </c>
      <c r="TB1464" t="s">
        <v>5739</v>
      </c>
      <c r="TC1464" t="s">
        <v>5739</v>
      </c>
      <c r="TD1464" t="s">
        <v>5739</v>
      </c>
      <c r="TG1464" t="s">
        <v>3080</v>
      </c>
      <c r="UQ1464" t="s">
        <v>1537</v>
      </c>
      <c r="US1464" t="s">
        <v>1337</v>
      </c>
      <c r="VO1464" t="s">
        <v>5805</v>
      </c>
      <c r="VP1464" t="s">
        <v>1337</v>
      </c>
      <c r="VQ1464" t="s">
        <v>1339</v>
      </c>
      <c r="VS1464" t="s">
        <v>2098</v>
      </c>
      <c r="VU1464" t="s">
        <v>1339</v>
      </c>
      <c r="WF1464" t="s">
        <v>3153</v>
      </c>
      <c r="WG1464" t="s">
        <v>5740</v>
      </c>
      <c r="WH1464" t="s">
        <v>5739</v>
      </c>
      <c r="WI1464" t="s">
        <v>5739</v>
      </c>
      <c r="WJ1464" t="s">
        <v>5739</v>
      </c>
      <c r="WK1464" t="s">
        <v>5739</v>
      </c>
      <c r="WL1464" t="s">
        <v>5739</v>
      </c>
      <c r="WM1464" t="s">
        <v>5739</v>
      </c>
      <c r="WN1464" t="s">
        <v>5739</v>
      </c>
      <c r="WO1464" t="s">
        <v>5739</v>
      </c>
      <c r="DIF1464">
        <v>280481710</v>
      </c>
      <c r="DIG1464" t="s">
        <v>14909</v>
      </c>
      <c r="DIH1464" t="s">
        <v>14910</v>
      </c>
      <c r="DIK1464" t="s">
        <v>5745</v>
      </c>
      <c r="DIL1464" t="s">
        <v>5746</v>
      </c>
      <c r="DIN1464">
        <v>1463</v>
      </c>
    </row>
    <row r="1465" spans="1:948 2944:2952" x14ac:dyDescent="0.35">
      <c r="A1465" t="s">
        <v>14911</v>
      </c>
      <c r="B1465" t="s">
        <v>14912</v>
      </c>
      <c r="C1465" t="s">
        <v>13975</v>
      </c>
      <c r="D1465" t="s">
        <v>5736</v>
      </c>
      <c r="E1465" s="36" t="s">
        <v>14913</v>
      </c>
      <c r="G1465" t="s">
        <v>1332</v>
      </c>
      <c r="H1465" t="s">
        <v>1337</v>
      </c>
      <c r="J1465" t="s">
        <v>1374</v>
      </c>
      <c r="K1465" t="s">
        <v>12827</v>
      </c>
      <c r="SU1465" t="s">
        <v>1436</v>
      </c>
      <c r="SV1465" t="s">
        <v>5740</v>
      </c>
      <c r="SW1465" t="s">
        <v>5739</v>
      </c>
      <c r="SX1465" t="s">
        <v>5739</v>
      </c>
      <c r="SY1465" t="s">
        <v>5739</v>
      </c>
      <c r="SZ1465" t="s">
        <v>5739</v>
      </c>
      <c r="TA1465" t="s">
        <v>5739</v>
      </c>
      <c r="TB1465" t="s">
        <v>5739</v>
      </c>
      <c r="TC1465" t="s">
        <v>5739</v>
      </c>
      <c r="TD1465" t="s">
        <v>5739</v>
      </c>
      <c r="TG1465" t="s">
        <v>3080</v>
      </c>
      <c r="UQ1465" t="s">
        <v>1537</v>
      </c>
      <c r="US1465" t="s">
        <v>1337</v>
      </c>
      <c r="VO1465" t="s">
        <v>5741</v>
      </c>
      <c r="VP1465" t="s">
        <v>1337</v>
      </c>
      <c r="VQ1465" t="s">
        <v>1339</v>
      </c>
      <c r="VS1465" t="s">
        <v>2098</v>
      </c>
      <c r="VU1465" t="s">
        <v>1339</v>
      </c>
      <c r="WF1465" t="s">
        <v>3153</v>
      </c>
      <c r="WG1465" t="s">
        <v>5740</v>
      </c>
      <c r="WH1465" t="s">
        <v>5739</v>
      </c>
      <c r="WI1465" t="s">
        <v>5739</v>
      </c>
      <c r="WJ1465" t="s">
        <v>5739</v>
      </c>
      <c r="WK1465" t="s">
        <v>5739</v>
      </c>
      <c r="WL1465" t="s">
        <v>5739</v>
      </c>
      <c r="WM1465" t="s">
        <v>5739</v>
      </c>
      <c r="WN1465" t="s">
        <v>5739</v>
      </c>
      <c r="WO1465" t="s">
        <v>5739</v>
      </c>
      <c r="DIF1465">
        <v>280481720</v>
      </c>
      <c r="DIG1465" t="s">
        <v>14914</v>
      </c>
      <c r="DIH1465" t="s">
        <v>14915</v>
      </c>
      <c r="DIK1465" t="s">
        <v>5745</v>
      </c>
      <c r="DIL1465" t="s">
        <v>5746</v>
      </c>
      <c r="DIN1465">
        <v>1464</v>
      </c>
    </row>
    <row r="1466" spans="1:948 2944:2952" x14ac:dyDescent="0.35">
      <c r="A1466" t="s">
        <v>14916</v>
      </c>
      <c r="B1466" t="s">
        <v>14917</v>
      </c>
      <c r="C1466" t="s">
        <v>13975</v>
      </c>
      <c r="D1466" t="s">
        <v>5736</v>
      </c>
      <c r="E1466" s="36" t="s">
        <v>14918</v>
      </c>
      <c r="G1466" t="s">
        <v>1332</v>
      </c>
      <c r="H1466" t="s">
        <v>1337</v>
      </c>
      <c r="J1466" t="s">
        <v>1388</v>
      </c>
      <c r="K1466" t="s">
        <v>14919</v>
      </c>
      <c r="ACT1466" t="s">
        <v>1445</v>
      </c>
      <c r="ACU1466" t="s">
        <v>5739</v>
      </c>
      <c r="ACV1466" t="s">
        <v>5739</v>
      </c>
      <c r="ACW1466" t="s">
        <v>5739</v>
      </c>
      <c r="ACX1466" t="s">
        <v>5739</v>
      </c>
      <c r="ACY1466" t="s">
        <v>5739</v>
      </c>
      <c r="ACZ1466" t="s">
        <v>5739</v>
      </c>
      <c r="ADA1466" t="s">
        <v>5740</v>
      </c>
      <c r="ADB1466" t="s">
        <v>5739</v>
      </c>
      <c r="ADC1466" t="s">
        <v>5739</v>
      </c>
      <c r="AEP1466" t="s">
        <v>1744</v>
      </c>
      <c r="AER1466" t="s">
        <v>1337</v>
      </c>
      <c r="AES1466" t="s">
        <v>1567</v>
      </c>
      <c r="AET1466" t="s">
        <v>5878</v>
      </c>
      <c r="AEU1466" t="s">
        <v>5740</v>
      </c>
      <c r="AEV1466" t="s">
        <v>5740</v>
      </c>
      <c r="AEW1466" t="s">
        <v>5740</v>
      </c>
      <c r="AEX1466" t="s">
        <v>5740</v>
      </c>
      <c r="AEY1466" t="s">
        <v>5740</v>
      </c>
      <c r="AEZ1466" t="s">
        <v>5740</v>
      </c>
      <c r="AFA1466" t="s">
        <v>5740</v>
      </c>
      <c r="AFB1466" t="s">
        <v>5739</v>
      </c>
      <c r="AFU1466" t="s">
        <v>1337</v>
      </c>
      <c r="AFV1466" t="s">
        <v>1532</v>
      </c>
      <c r="AFW1466" t="s">
        <v>5739</v>
      </c>
      <c r="AFX1466" t="s">
        <v>5739</v>
      </c>
      <c r="AFY1466" t="s">
        <v>5739</v>
      </c>
      <c r="AFZ1466" t="s">
        <v>5740</v>
      </c>
      <c r="AGA1466" t="s">
        <v>5739</v>
      </c>
      <c r="AGB1466" t="s">
        <v>5739</v>
      </c>
      <c r="AGC1466" t="s">
        <v>5739</v>
      </c>
      <c r="AGY1466" t="s">
        <v>1339</v>
      </c>
      <c r="AHB1466" t="s">
        <v>1339</v>
      </c>
      <c r="AHC1466" t="s">
        <v>3083</v>
      </c>
      <c r="AHD1466" t="s">
        <v>5739</v>
      </c>
      <c r="AHE1466" t="s">
        <v>5739</v>
      </c>
      <c r="AHF1466" t="s">
        <v>5739</v>
      </c>
      <c r="AHG1466" t="s">
        <v>5739</v>
      </c>
      <c r="AHH1466" t="s">
        <v>5739</v>
      </c>
      <c r="AHI1466" t="s">
        <v>5739</v>
      </c>
      <c r="AHJ1466" t="s">
        <v>5739</v>
      </c>
      <c r="AHK1466" t="s">
        <v>5740</v>
      </c>
      <c r="AHM1466" t="s">
        <v>3095</v>
      </c>
      <c r="AHN1466" t="s">
        <v>5740</v>
      </c>
      <c r="AHO1466" t="s">
        <v>5739</v>
      </c>
      <c r="AHP1466" t="s">
        <v>5739</v>
      </c>
      <c r="AHQ1466" t="s">
        <v>5739</v>
      </c>
      <c r="AHR1466" t="s">
        <v>5739</v>
      </c>
      <c r="AJA1466" t="s">
        <v>1445</v>
      </c>
      <c r="AJB1466" t="s">
        <v>5739</v>
      </c>
      <c r="AJC1466" t="s">
        <v>5739</v>
      </c>
      <c r="AJD1466" t="s">
        <v>5739</v>
      </c>
      <c r="AJE1466" t="s">
        <v>5739</v>
      </c>
      <c r="AJF1466" t="s">
        <v>5739</v>
      </c>
      <c r="AJG1466" t="s">
        <v>5739</v>
      </c>
      <c r="AJH1466" t="s">
        <v>5739</v>
      </c>
      <c r="AJI1466" t="s">
        <v>5739</v>
      </c>
      <c r="AJJ1466" t="s">
        <v>5740</v>
      </c>
      <c r="AJK1466" t="s">
        <v>5739</v>
      </c>
      <c r="AJL1466" t="s">
        <v>5739</v>
      </c>
      <c r="DIF1466">
        <v>280500618</v>
      </c>
      <c r="DIG1466" t="s">
        <v>14920</v>
      </c>
      <c r="DIH1466" t="s">
        <v>14921</v>
      </c>
      <c r="DIK1466" t="s">
        <v>5745</v>
      </c>
      <c r="DIL1466" t="s">
        <v>5746</v>
      </c>
      <c r="DIN1466">
        <v>1465</v>
      </c>
    </row>
    <row r="1467" spans="1:948 2944:2952" x14ac:dyDescent="0.35">
      <c r="A1467" t="s">
        <v>14922</v>
      </c>
      <c r="B1467" t="s">
        <v>14923</v>
      </c>
      <c r="C1467" t="s">
        <v>13975</v>
      </c>
      <c r="D1467" t="s">
        <v>5736</v>
      </c>
      <c r="E1467" s="36" t="s">
        <v>14924</v>
      </c>
      <c r="G1467" t="s">
        <v>1332</v>
      </c>
      <c r="H1467" t="s">
        <v>1337</v>
      </c>
      <c r="J1467" t="s">
        <v>1381</v>
      </c>
      <c r="K1467" t="s">
        <v>14925</v>
      </c>
      <c r="WS1467" t="s">
        <v>1445</v>
      </c>
      <c r="WT1467" t="s">
        <v>5739</v>
      </c>
      <c r="WU1467" t="s">
        <v>5739</v>
      </c>
      <c r="WV1467" t="s">
        <v>5739</v>
      </c>
      <c r="WW1467" t="s">
        <v>5739</v>
      </c>
      <c r="WX1467" t="s">
        <v>5739</v>
      </c>
      <c r="WY1467" t="s">
        <v>5739</v>
      </c>
      <c r="WZ1467" t="s">
        <v>5740</v>
      </c>
      <c r="XA1467" t="s">
        <v>5739</v>
      </c>
      <c r="XB1467" t="s">
        <v>5739</v>
      </c>
      <c r="YO1467" t="s">
        <v>1718</v>
      </c>
      <c r="YP1467" t="s">
        <v>5740</v>
      </c>
      <c r="YQ1467" t="s">
        <v>5739</v>
      </c>
      <c r="YR1467" t="s">
        <v>5739</v>
      </c>
      <c r="YS1467" t="s">
        <v>5739</v>
      </c>
      <c r="YT1467" t="s">
        <v>5739</v>
      </c>
      <c r="YU1467" t="s">
        <v>5739</v>
      </c>
      <c r="YW1467" t="s">
        <v>1337</v>
      </c>
      <c r="YX1467" t="s">
        <v>6344</v>
      </c>
      <c r="YY1467" t="s">
        <v>5739</v>
      </c>
      <c r="YZ1467" t="s">
        <v>5740</v>
      </c>
      <c r="ZA1467" t="s">
        <v>5740</v>
      </c>
      <c r="ZB1467" t="s">
        <v>5739</v>
      </c>
      <c r="ZC1467" t="s">
        <v>5739</v>
      </c>
      <c r="ZD1467" t="s">
        <v>5739</v>
      </c>
      <c r="ZE1467" t="s">
        <v>5739</v>
      </c>
      <c r="ZG1467" t="s">
        <v>1337</v>
      </c>
      <c r="ZH1467" t="s">
        <v>8371</v>
      </c>
      <c r="ZI1467" t="s">
        <v>5740</v>
      </c>
      <c r="ZJ1467" t="s">
        <v>5739</v>
      </c>
      <c r="ZK1467" t="s">
        <v>5740</v>
      </c>
      <c r="ZL1467" t="s">
        <v>5739</v>
      </c>
      <c r="ZM1467" t="s">
        <v>5739</v>
      </c>
      <c r="ZN1467" t="s">
        <v>5739</v>
      </c>
      <c r="ZO1467" t="s">
        <v>5739</v>
      </c>
      <c r="ZP1467" t="s">
        <v>5739</v>
      </c>
      <c r="ZR1467" t="s">
        <v>1985</v>
      </c>
      <c r="ZS1467" t="s">
        <v>5739</v>
      </c>
      <c r="ZT1467" t="s">
        <v>5739</v>
      </c>
      <c r="ZU1467" t="s">
        <v>5739</v>
      </c>
      <c r="ZV1467" t="s">
        <v>5739</v>
      </c>
      <c r="ZW1467" t="s">
        <v>5739</v>
      </c>
      <c r="ZX1467" t="s">
        <v>5739</v>
      </c>
      <c r="ZY1467" t="s">
        <v>5739</v>
      </c>
      <c r="ZZ1467" t="s">
        <v>5739</v>
      </c>
      <c r="AAA1467" t="s">
        <v>5740</v>
      </c>
      <c r="AAB1467" t="s">
        <v>5739</v>
      </c>
      <c r="AAC1467" t="s">
        <v>5739</v>
      </c>
      <c r="AAH1467" t="s">
        <v>5878</v>
      </c>
      <c r="AAI1467" t="s">
        <v>5740</v>
      </c>
      <c r="AAJ1467" t="s">
        <v>5740</v>
      </c>
      <c r="AAK1467" t="s">
        <v>5740</v>
      </c>
      <c r="AAL1467" t="s">
        <v>5740</v>
      </c>
      <c r="AAM1467" t="s">
        <v>5740</v>
      </c>
      <c r="AAN1467" t="s">
        <v>5740</v>
      </c>
      <c r="AAO1467" t="s">
        <v>5740</v>
      </c>
      <c r="AAP1467" t="s">
        <v>5739</v>
      </c>
      <c r="AAQ1467" t="s">
        <v>1567</v>
      </c>
      <c r="ABE1467" t="s">
        <v>1339</v>
      </c>
      <c r="ACD1467" t="s">
        <v>1445</v>
      </c>
      <c r="ACE1467" t="s">
        <v>5739</v>
      </c>
      <c r="ACF1467" t="s">
        <v>5739</v>
      </c>
      <c r="ACG1467" t="s">
        <v>5739</v>
      </c>
      <c r="ACH1467" t="s">
        <v>5739</v>
      </c>
      <c r="ACI1467" t="s">
        <v>5739</v>
      </c>
      <c r="ACJ1467" t="s">
        <v>5739</v>
      </c>
      <c r="ACK1467" t="s">
        <v>5739</v>
      </c>
      <c r="ACL1467" t="s">
        <v>5739</v>
      </c>
      <c r="ACM1467" t="s">
        <v>5739</v>
      </c>
      <c r="ACN1467" t="s">
        <v>5740</v>
      </c>
      <c r="ACO1467" t="s">
        <v>5739</v>
      </c>
      <c r="ACP1467" t="s">
        <v>5739</v>
      </c>
      <c r="DIF1467">
        <v>280500622</v>
      </c>
      <c r="DIG1467" t="s">
        <v>14926</v>
      </c>
      <c r="DIH1467" t="s">
        <v>14927</v>
      </c>
      <c r="DIK1467" t="s">
        <v>5745</v>
      </c>
      <c r="DIL1467" t="s">
        <v>5746</v>
      </c>
      <c r="DIN1467">
        <v>1466</v>
      </c>
    </row>
    <row r="1468" spans="1:948 2944:2952" x14ac:dyDescent="0.35">
      <c r="A1468" t="s">
        <v>14928</v>
      </c>
      <c r="B1468" t="s">
        <v>14929</v>
      </c>
      <c r="C1468" t="s">
        <v>13975</v>
      </c>
      <c r="D1468" t="s">
        <v>5736</v>
      </c>
      <c r="E1468" s="36" t="s">
        <v>14930</v>
      </c>
      <c r="G1468" t="s">
        <v>1332</v>
      </c>
      <c r="H1468" t="s">
        <v>1337</v>
      </c>
      <c r="J1468" t="s">
        <v>1388</v>
      </c>
      <c r="K1468" t="s">
        <v>14931</v>
      </c>
      <c r="ACT1468" t="s">
        <v>1445</v>
      </c>
      <c r="ACU1468" t="s">
        <v>5739</v>
      </c>
      <c r="ACV1468" t="s">
        <v>5739</v>
      </c>
      <c r="ACW1468" t="s">
        <v>5739</v>
      </c>
      <c r="ACX1468" t="s">
        <v>5739</v>
      </c>
      <c r="ACY1468" t="s">
        <v>5739</v>
      </c>
      <c r="ACZ1468" t="s">
        <v>5739</v>
      </c>
      <c r="ADA1468" t="s">
        <v>5740</v>
      </c>
      <c r="ADB1468" t="s">
        <v>5739</v>
      </c>
      <c r="ADC1468" t="s">
        <v>5739</v>
      </c>
      <c r="AEP1468" t="s">
        <v>1744</v>
      </c>
      <c r="AER1468" t="s">
        <v>1337</v>
      </c>
      <c r="AES1468" t="s">
        <v>1567</v>
      </c>
      <c r="AET1468" t="s">
        <v>5878</v>
      </c>
      <c r="AEU1468" t="s">
        <v>5740</v>
      </c>
      <c r="AEV1468" t="s">
        <v>5740</v>
      </c>
      <c r="AEW1468" t="s">
        <v>5740</v>
      </c>
      <c r="AEX1468" t="s">
        <v>5740</v>
      </c>
      <c r="AEY1468" t="s">
        <v>5740</v>
      </c>
      <c r="AEZ1468" t="s">
        <v>5740</v>
      </c>
      <c r="AFA1468" t="s">
        <v>5740</v>
      </c>
      <c r="AFB1468" t="s">
        <v>5739</v>
      </c>
      <c r="AFU1468" t="s">
        <v>1337</v>
      </c>
      <c r="AFV1468" t="s">
        <v>1532</v>
      </c>
      <c r="AFW1468" t="s">
        <v>5739</v>
      </c>
      <c r="AFX1468" t="s">
        <v>5739</v>
      </c>
      <c r="AFY1468" t="s">
        <v>5739</v>
      </c>
      <c r="AFZ1468" t="s">
        <v>5740</v>
      </c>
      <c r="AGA1468" t="s">
        <v>5739</v>
      </c>
      <c r="AGB1468" t="s">
        <v>5739</v>
      </c>
      <c r="AGC1468" t="s">
        <v>5739</v>
      </c>
      <c r="AGY1468" t="s">
        <v>1339</v>
      </c>
      <c r="AHB1468" t="s">
        <v>1339</v>
      </c>
      <c r="AHC1468" t="s">
        <v>3083</v>
      </c>
      <c r="AHD1468" t="s">
        <v>5739</v>
      </c>
      <c r="AHE1468" t="s">
        <v>5739</v>
      </c>
      <c r="AHF1468" t="s">
        <v>5739</v>
      </c>
      <c r="AHG1468" t="s">
        <v>5739</v>
      </c>
      <c r="AHH1468" t="s">
        <v>5739</v>
      </c>
      <c r="AHI1468" t="s">
        <v>5739</v>
      </c>
      <c r="AHJ1468" t="s">
        <v>5739</v>
      </c>
      <c r="AHK1468" t="s">
        <v>5740</v>
      </c>
      <c r="AHM1468" t="s">
        <v>1445</v>
      </c>
      <c r="AHN1468" t="s">
        <v>5739</v>
      </c>
      <c r="AHO1468" t="s">
        <v>5739</v>
      </c>
      <c r="AHP1468" t="s">
        <v>5740</v>
      </c>
      <c r="AHQ1468" t="s">
        <v>5739</v>
      </c>
      <c r="AHR1468" t="s">
        <v>5739</v>
      </c>
      <c r="AJA1468" t="s">
        <v>1445</v>
      </c>
      <c r="AJB1468" t="s">
        <v>5739</v>
      </c>
      <c r="AJC1468" t="s">
        <v>5739</v>
      </c>
      <c r="AJD1468" t="s">
        <v>5739</v>
      </c>
      <c r="AJE1468" t="s">
        <v>5739</v>
      </c>
      <c r="AJF1468" t="s">
        <v>5739</v>
      </c>
      <c r="AJG1468" t="s">
        <v>5739</v>
      </c>
      <c r="AJH1468" t="s">
        <v>5739</v>
      </c>
      <c r="AJI1468" t="s">
        <v>5739</v>
      </c>
      <c r="AJJ1468" t="s">
        <v>5740</v>
      </c>
      <c r="AJK1468" t="s">
        <v>5739</v>
      </c>
      <c r="AJL1468" t="s">
        <v>5739</v>
      </c>
      <c r="DIF1468">
        <v>280500630</v>
      </c>
      <c r="DIG1468" t="s">
        <v>14932</v>
      </c>
      <c r="DIH1468" t="s">
        <v>14933</v>
      </c>
      <c r="DIK1468" t="s">
        <v>5745</v>
      </c>
      <c r="DIL1468" t="s">
        <v>5746</v>
      </c>
      <c r="DIN1468">
        <v>1467</v>
      </c>
    </row>
    <row r="1469" spans="1:948 2944:2952" x14ac:dyDescent="0.35">
      <c r="A1469" t="s">
        <v>14934</v>
      </c>
      <c r="B1469" t="s">
        <v>14935</v>
      </c>
      <c r="C1469" t="s">
        <v>13975</v>
      </c>
      <c r="D1469" t="s">
        <v>5736</v>
      </c>
      <c r="E1469" s="36" t="s">
        <v>14936</v>
      </c>
      <c r="G1469" t="s">
        <v>1332</v>
      </c>
      <c r="H1469" t="s">
        <v>1337</v>
      </c>
      <c r="J1469" t="s">
        <v>1388</v>
      </c>
      <c r="K1469" t="s">
        <v>14937</v>
      </c>
      <c r="ACT1469" t="s">
        <v>1445</v>
      </c>
      <c r="ACU1469" t="s">
        <v>5739</v>
      </c>
      <c r="ACV1469" t="s">
        <v>5739</v>
      </c>
      <c r="ACW1469" t="s">
        <v>5739</v>
      </c>
      <c r="ACX1469" t="s">
        <v>5739</v>
      </c>
      <c r="ACY1469" t="s">
        <v>5739</v>
      </c>
      <c r="ACZ1469" t="s">
        <v>5739</v>
      </c>
      <c r="ADA1469" t="s">
        <v>5740</v>
      </c>
      <c r="ADB1469" t="s">
        <v>5739</v>
      </c>
      <c r="ADC1469" t="s">
        <v>5739</v>
      </c>
      <c r="AEP1469" t="s">
        <v>1744</v>
      </c>
      <c r="AER1469" t="s">
        <v>1337</v>
      </c>
      <c r="AES1469" t="s">
        <v>1567</v>
      </c>
      <c r="AET1469" t="s">
        <v>5878</v>
      </c>
      <c r="AEU1469" t="s">
        <v>5740</v>
      </c>
      <c r="AEV1469" t="s">
        <v>5740</v>
      </c>
      <c r="AEW1469" t="s">
        <v>5740</v>
      </c>
      <c r="AEX1469" t="s">
        <v>5740</v>
      </c>
      <c r="AEY1469" t="s">
        <v>5740</v>
      </c>
      <c r="AEZ1469" t="s">
        <v>5740</v>
      </c>
      <c r="AFA1469" t="s">
        <v>5740</v>
      </c>
      <c r="AFB1469" t="s">
        <v>5739</v>
      </c>
      <c r="AFU1469" t="s">
        <v>1337</v>
      </c>
      <c r="AFV1469" t="s">
        <v>1532</v>
      </c>
      <c r="AFW1469" t="s">
        <v>5739</v>
      </c>
      <c r="AFX1469" t="s">
        <v>5739</v>
      </c>
      <c r="AFY1469" t="s">
        <v>5739</v>
      </c>
      <c r="AFZ1469" t="s">
        <v>5740</v>
      </c>
      <c r="AGA1469" t="s">
        <v>5739</v>
      </c>
      <c r="AGB1469" t="s">
        <v>5739</v>
      </c>
      <c r="AGC1469" t="s">
        <v>5739</v>
      </c>
      <c r="AGY1469" t="s">
        <v>1339</v>
      </c>
      <c r="AHB1469" t="s">
        <v>1339</v>
      </c>
      <c r="AHC1469" t="s">
        <v>3083</v>
      </c>
      <c r="AHD1469" t="s">
        <v>5739</v>
      </c>
      <c r="AHE1469" t="s">
        <v>5739</v>
      </c>
      <c r="AHF1469" t="s">
        <v>5739</v>
      </c>
      <c r="AHG1469" t="s">
        <v>5739</v>
      </c>
      <c r="AHH1469" t="s">
        <v>5739</v>
      </c>
      <c r="AHI1469" t="s">
        <v>5739</v>
      </c>
      <c r="AHJ1469" t="s">
        <v>5739</v>
      </c>
      <c r="AHK1469" t="s">
        <v>5740</v>
      </c>
      <c r="AHM1469" t="s">
        <v>3095</v>
      </c>
      <c r="AHN1469" t="s">
        <v>5740</v>
      </c>
      <c r="AHO1469" t="s">
        <v>5739</v>
      </c>
      <c r="AHP1469" t="s">
        <v>5739</v>
      </c>
      <c r="AHQ1469" t="s">
        <v>5739</v>
      </c>
      <c r="AHR1469" t="s">
        <v>5739</v>
      </c>
      <c r="AJA1469" t="s">
        <v>1445</v>
      </c>
      <c r="AJB1469" t="s">
        <v>5739</v>
      </c>
      <c r="AJC1469" t="s">
        <v>5739</v>
      </c>
      <c r="AJD1469" t="s">
        <v>5739</v>
      </c>
      <c r="AJE1469" t="s">
        <v>5739</v>
      </c>
      <c r="AJF1469" t="s">
        <v>5739</v>
      </c>
      <c r="AJG1469" t="s">
        <v>5739</v>
      </c>
      <c r="AJH1469" t="s">
        <v>5739</v>
      </c>
      <c r="AJI1469" t="s">
        <v>5739</v>
      </c>
      <c r="AJJ1469" t="s">
        <v>5740</v>
      </c>
      <c r="AJK1469" t="s">
        <v>5739</v>
      </c>
      <c r="AJL1469" t="s">
        <v>5739</v>
      </c>
      <c r="DIF1469">
        <v>280500642</v>
      </c>
      <c r="DIG1469" t="s">
        <v>14938</v>
      </c>
      <c r="DIH1469" t="s">
        <v>14939</v>
      </c>
      <c r="DIK1469" t="s">
        <v>5745</v>
      </c>
      <c r="DIL1469" t="s">
        <v>5746</v>
      </c>
      <c r="DIN1469">
        <v>1468</v>
      </c>
    </row>
    <row r="1470" spans="1:948 2944:2952" x14ac:dyDescent="0.35">
      <c r="A1470" t="s">
        <v>14940</v>
      </c>
      <c r="B1470" t="s">
        <v>14941</v>
      </c>
      <c r="C1470" t="s">
        <v>13975</v>
      </c>
      <c r="D1470" t="s">
        <v>5736</v>
      </c>
      <c r="E1470" s="36" t="s">
        <v>14942</v>
      </c>
      <c r="G1470" t="s">
        <v>1332</v>
      </c>
      <c r="H1470" t="s">
        <v>1337</v>
      </c>
      <c r="J1470" t="s">
        <v>1381</v>
      </c>
      <c r="K1470" t="s">
        <v>14943</v>
      </c>
      <c r="WS1470" t="s">
        <v>1445</v>
      </c>
      <c r="WT1470" t="s">
        <v>5739</v>
      </c>
      <c r="WU1470" t="s">
        <v>5739</v>
      </c>
      <c r="WV1470" t="s">
        <v>5739</v>
      </c>
      <c r="WW1470" t="s">
        <v>5739</v>
      </c>
      <c r="WX1470" t="s">
        <v>5739</v>
      </c>
      <c r="WY1470" t="s">
        <v>5739</v>
      </c>
      <c r="WZ1470" t="s">
        <v>5740</v>
      </c>
      <c r="XA1470" t="s">
        <v>5739</v>
      </c>
      <c r="XB1470" t="s">
        <v>5739</v>
      </c>
      <c r="YO1470" t="s">
        <v>1718</v>
      </c>
      <c r="YP1470" t="s">
        <v>5740</v>
      </c>
      <c r="YQ1470" t="s">
        <v>5739</v>
      </c>
      <c r="YR1470" t="s">
        <v>5739</v>
      </c>
      <c r="YS1470" t="s">
        <v>5739</v>
      </c>
      <c r="YT1470" t="s">
        <v>5739</v>
      </c>
      <c r="YU1470" t="s">
        <v>5739</v>
      </c>
      <c r="YW1470" t="s">
        <v>1337</v>
      </c>
      <c r="YX1470" t="s">
        <v>6344</v>
      </c>
      <c r="YY1470" t="s">
        <v>5739</v>
      </c>
      <c r="YZ1470" t="s">
        <v>5740</v>
      </c>
      <c r="ZA1470" t="s">
        <v>5740</v>
      </c>
      <c r="ZB1470" t="s">
        <v>5739</v>
      </c>
      <c r="ZC1470" t="s">
        <v>5739</v>
      </c>
      <c r="ZD1470" t="s">
        <v>5739</v>
      </c>
      <c r="ZE1470" t="s">
        <v>5739</v>
      </c>
      <c r="ZG1470" t="s">
        <v>1337</v>
      </c>
      <c r="ZH1470" t="s">
        <v>8371</v>
      </c>
      <c r="ZI1470" t="s">
        <v>5740</v>
      </c>
      <c r="ZJ1470" t="s">
        <v>5739</v>
      </c>
      <c r="ZK1470" t="s">
        <v>5740</v>
      </c>
      <c r="ZL1470" t="s">
        <v>5739</v>
      </c>
      <c r="ZM1470" t="s">
        <v>5739</v>
      </c>
      <c r="ZN1470" t="s">
        <v>5739</v>
      </c>
      <c r="ZO1470" t="s">
        <v>5739</v>
      </c>
      <c r="ZP1470" t="s">
        <v>5739</v>
      </c>
      <c r="ZR1470" t="s">
        <v>1985</v>
      </c>
      <c r="ZS1470" t="s">
        <v>5739</v>
      </c>
      <c r="ZT1470" t="s">
        <v>5739</v>
      </c>
      <c r="ZU1470" t="s">
        <v>5739</v>
      </c>
      <c r="ZV1470" t="s">
        <v>5739</v>
      </c>
      <c r="ZW1470" t="s">
        <v>5739</v>
      </c>
      <c r="ZX1470" t="s">
        <v>5739</v>
      </c>
      <c r="ZY1470" t="s">
        <v>5739</v>
      </c>
      <c r="ZZ1470" t="s">
        <v>5739</v>
      </c>
      <c r="AAA1470" t="s">
        <v>5740</v>
      </c>
      <c r="AAB1470" t="s">
        <v>5739</v>
      </c>
      <c r="AAC1470" t="s">
        <v>5739</v>
      </c>
      <c r="AAH1470" t="s">
        <v>5878</v>
      </c>
      <c r="AAI1470" t="s">
        <v>5740</v>
      </c>
      <c r="AAJ1470" t="s">
        <v>5740</v>
      </c>
      <c r="AAK1470" t="s">
        <v>5740</v>
      </c>
      <c r="AAL1470" t="s">
        <v>5740</v>
      </c>
      <c r="AAM1470" t="s">
        <v>5740</v>
      </c>
      <c r="AAN1470" t="s">
        <v>5740</v>
      </c>
      <c r="AAO1470" t="s">
        <v>5740</v>
      </c>
      <c r="AAP1470" t="s">
        <v>5739</v>
      </c>
      <c r="AAQ1470" t="s">
        <v>1567</v>
      </c>
      <c r="ABE1470" t="s">
        <v>1339</v>
      </c>
      <c r="ACD1470" t="s">
        <v>3165</v>
      </c>
      <c r="ACE1470" t="s">
        <v>5739</v>
      </c>
      <c r="ACF1470" t="s">
        <v>5739</v>
      </c>
      <c r="ACG1470" t="s">
        <v>5739</v>
      </c>
      <c r="ACH1470" t="s">
        <v>5739</v>
      </c>
      <c r="ACI1470" t="s">
        <v>5739</v>
      </c>
      <c r="ACJ1470" t="s">
        <v>5739</v>
      </c>
      <c r="ACK1470" t="s">
        <v>5739</v>
      </c>
      <c r="ACL1470" t="s">
        <v>5739</v>
      </c>
      <c r="ACM1470" t="s">
        <v>5740</v>
      </c>
      <c r="ACN1470" t="s">
        <v>5739</v>
      </c>
      <c r="ACO1470" t="s">
        <v>5739</v>
      </c>
      <c r="ACP1470" t="s">
        <v>5739</v>
      </c>
      <c r="DIF1470">
        <v>280500645</v>
      </c>
      <c r="DIG1470" t="s">
        <v>14944</v>
      </c>
      <c r="DIH1470" t="s">
        <v>14945</v>
      </c>
      <c r="DIK1470" t="s">
        <v>5745</v>
      </c>
      <c r="DIL1470" t="s">
        <v>5746</v>
      </c>
      <c r="DIN1470">
        <v>1469</v>
      </c>
    </row>
    <row r="1471" spans="1:948 2944:2952" x14ac:dyDescent="0.35">
      <c r="A1471" t="s">
        <v>14946</v>
      </c>
      <c r="B1471" t="s">
        <v>14947</v>
      </c>
      <c r="C1471" t="s">
        <v>13975</v>
      </c>
      <c r="D1471" t="s">
        <v>5736</v>
      </c>
      <c r="E1471" s="36" t="s">
        <v>14948</v>
      </c>
      <c r="G1471" t="s">
        <v>1332</v>
      </c>
      <c r="H1471" t="s">
        <v>1337</v>
      </c>
      <c r="J1471" t="s">
        <v>1388</v>
      </c>
      <c r="K1471" t="s">
        <v>14949</v>
      </c>
      <c r="ACT1471" t="s">
        <v>1445</v>
      </c>
      <c r="ACU1471" t="s">
        <v>5739</v>
      </c>
      <c r="ACV1471" t="s">
        <v>5739</v>
      </c>
      <c r="ACW1471" t="s">
        <v>5739</v>
      </c>
      <c r="ACX1471" t="s">
        <v>5739</v>
      </c>
      <c r="ACY1471" t="s">
        <v>5739</v>
      </c>
      <c r="ACZ1471" t="s">
        <v>5739</v>
      </c>
      <c r="ADA1471" t="s">
        <v>5740</v>
      </c>
      <c r="ADB1471" t="s">
        <v>5739</v>
      </c>
      <c r="ADC1471" t="s">
        <v>5739</v>
      </c>
      <c r="AEP1471" t="s">
        <v>1742</v>
      </c>
      <c r="AER1471" t="s">
        <v>1337</v>
      </c>
      <c r="AES1471" t="s">
        <v>1567</v>
      </c>
      <c r="AET1471" t="s">
        <v>5878</v>
      </c>
      <c r="AEU1471" t="s">
        <v>5740</v>
      </c>
      <c r="AEV1471" t="s">
        <v>5740</v>
      </c>
      <c r="AEW1471" t="s">
        <v>5740</v>
      </c>
      <c r="AEX1471" t="s">
        <v>5740</v>
      </c>
      <c r="AEY1471" t="s">
        <v>5740</v>
      </c>
      <c r="AEZ1471" t="s">
        <v>5740</v>
      </c>
      <c r="AFA1471" t="s">
        <v>5740</v>
      </c>
      <c r="AFB1471" t="s">
        <v>5739</v>
      </c>
      <c r="AFU1471" t="s">
        <v>1337</v>
      </c>
      <c r="AFV1471" t="s">
        <v>1532</v>
      </c>
      <c r="AFW1471" t="s">
        <v>5739</v>
      </c>
      <c r="AFX1471" t="s">
        <v>5739</v>
      </c>
      <c r="AFY1471" t="s">
        <v>5739</v>
      </c>
      <c r="AFZ1471" t="s">
        <v>5740</v>
      </c>
      <c r="AGA1471" t="s">
        <v>5739</v>
      </c>
      <c r="AGB1471" t="s">
        <v>5739</v>
      </c>
      <c r="AGC1471" t="s">
        <v>5739</v>
      </c>
      <c r="AGY1471" t="s">
        <v>1339</v>
      </c>
      <c r="AHB1471" t="s">
        <v>1339</v>
      </c>
      <c r="AHC1471" t="s">
        <v>3083</v>
      </c>
      <c r="AHD1471" t="s">
        <v>5739</v>
      </c>
      <c r="AHE1471" t="s">
        <v>5739</v>
      </c>
      <c r="AHF1471" t="s">
        <v>5739</v>
      </c>
      <c r="AHG1471" t="s">
        <v>5739</v>
      </c>
      <c r="AHH1471" t="s">
        <v>5739</v>
      </c>
      <c r="AHI1471" t="s">
        <v>5739</v>
      </c>
      <c r="AHJ1471" t="s">
        <v>5739</v>
      </c>
      <c r="AHK1471" t="s">
        <v>5740</v>
      </c>
      <c r="AHM1471" t="s">
        <v>1445</v>
      </c>
      <c r="AHN1471" t="s">
        <v>5739</v>
      </c>
      <c r="AHO1471" t="s">
        <v>5739</v>
      </c>
      <c r="AHP1471" t="s">
        <v>5740</v>
      </c>
      <c r="AHQ1471" t="s">
        <v>5739</v>
      </c>
      <c r="AHR1471" t="s">
        <v>5739</v>
      </c>
      <c r="AJA1471" t="s">
        <v>1445</v>
      </c>
      <c r="AJB1471" t="s">
        <v>5739</v>
      </c>
      <c r="AJC1471" t="s">
        <v>5739</v>
      </c>
      <c r="AJD1471" t="s">
        <v>5739</v>
      </c>
      <c r="AJE1471" t="s">
        <v>5739</v>
      </c>
      <c r="AJF1471" t="s">
        <v>5739</v>
      </c>
      <c r="AJG1471" t="s">
        <v>5739</v>
      </c>
      <c r="AJH1471" t="s">
        <v>5739</v>
      </c>
      <c r="AJI1471" t="s">
        <v>5739</v>
      </c>
      <c r="AJJ1471" t="s">
        <v>5740</v>
      </c>
      <c r="AJK1471" t="s">
        <v>5739</v>
      </c>
      <c r="AJL1471" t="s">
        <v>5739</v>
      </c>
      <c r="DIF1471">
        <v>280500651</v>
      </c>
      <c r="DIG1471" t="s">
        <v>14950</v>
      </c>
      <c r="DIH1471" t="s">
        <v>14951</v>
      </c>
      <c r="DIK1471" t="s">
        <v>5745</v>
      </c>
      <c r="DIL1471" t="s">
        <v>5746</v>
      </c>
      <c r="DIN1471">
        <v>1470</v>
      </c>
    </row>
    <row r="1472" spans="1:948 2944:2952" x14ac:dyDescent="0.35">
      <c r="A1472" t="s">
        <v>14952</v>
      </c>
      <c r="B1472" t="s">
        <v>14953</v>
      </c>
      <c r="C1472" t="s">
        <v>13975</v>
      </c>
      <c r="D1472" t="s">
        <v>5736</v>
      </c>
      <c r="E1472" s="36" t="s">
        <v>14954</v>
      </c>
      <c r="G1472" t="s">
        <v>1332</v>
      </c>
      <c r="H1472" t="s">
        <v>1337</v>
      </c>
      <c r="J1472" t="s">
        <v>1388</v>
      </c>
      <c r="K1472" t="s">
        <v>14955</v>
      </c>
      <c r="ACT1472" t="s">
        <v>1445</v>
      </c>
      <c r="ACU1472" t="s">
        <v>5739</v>
      </c>
      <c r="ACV1472" t="s">
        <v>5739</v>
      </c>
      <c r="ACW1472" t="s">
        <v>5739</v>
      </c>
      <c r="ACX1472" t="s">
        <v>5739</v>
      </c>
      <c r="ACY1472" t="s">
        <v>5739</v>
      </c>
      <c r="ACZ1472" t="s">
        <v>5739</v>
      </c>
      <c r="ADA1472" t="s">
        <v>5740</v>
      </c>
      <c r="ADB1472" t="s">
        <v>5739</v>
      </c>
      <c r="ADC1472" t="s">
        <v>5739</v>
      </c>
      <c r="AEP1472" t="s">
        <v>1744</v>
      </c>
      <c r="AER1472" t="s">
        <v>1337</v>
      </c>
      <c r="AES1472" t="s">
        <v>1567</v>
      </c>
      <c r="AET1472" t="s">
        <v>5878</v>
      </c>
      <c r="AEU1472" t="s">
        <v>5740</v>
      </c>
      <c r="AEV1472" t="s">
        <v>5740</v>
      </c>
      <c r="AEW1472" t="s">
        <v>5740</v>
      </c>
      <c r="AEX1472" t="s">
        <v>5740</v>
      </c>
      <c r="AEY1472" t="s">
        <v>5740</v>
      </c>
      <c r="AEZ1472" t="s">
        <v>5740</v>
      </c>
      <c r="AFA1472" t="s">
        <v>5740</v>
      </c>
      <c r="AFB1472" t="s">
        <v>5739</v>
      </c>
      <c r="AFU1472" t="s">
        <v>1337</v>
      </c>
      <c r="AFV1472" t="s">
        <v>1532</v>
      </c>
      <c r="AFW1472" t="s">
        <v>5739</v>
      </c>
      <c r="AFX1472" t="s">
        <v>5739</v>
      </c>
      <c r="AFY1472" t="s">
        <v>5739</v>
      </c>
      <c r="AFZ1472" t="s">
        <v>5740</v>
      </c>
      <c r="AGA1472" t="s">
        <v>5739</v>
      </c>
      <c r="AGB1472" t="s">
        <v>5739</v>
      </c>
      <c r="AGC1472" t="s">
        <v>5739</v>
      </c>
      <c r="AGY1472" t="s">
        <v>1339</v>
      </c>
      <c r="AHB1472" t="s">
        <v>1339</v>
      </c>
      <c r="AHC1472" t="s">
        <v>3083</v>
      </c>
      <c r="AHD1472" t="s">
        <v>5739</v>
      </c>
      <c r="AHE1472" t="s">
        <v>5739</v>
      </c>
      <c r="AHF1472" t="s">
        <v>5739</v>
      </c>
      <c r="AHG1472" t="s">
        <v>5739</v>
      </c>
      <c r="AHH1472" t="s">
        <v>5739</v>
      </c>
      <c r="AHI1472" t="s">
        <v>5739</v>
      </c>
      <c r="AHJ1472" t="s">
        <v>5739</v>
      </c>
      <c r="AHK1472" t="s">
        <v>5740</v>
      </c>
      <c r="AHM1472" t="s">
        <v>3095</v>
      </c>
      <c r="AHN1472" t="s">
        <v>5740</v>
      </c>
      <c r="AHO1472" t="s">
        <v>5739</v>
      </c>
      <c r="AHP1472" t="s">
        <v>5739</v>
      </c>
      <c r="AHQ1472" t="s">
        <v>5739</v>
      </c>
      <c r="AHR1472" t="s">
        <v>5739</v>
      </c>
      <c r="AJA1472" t="s">
        <v>1445</v>
      </c>
      <c r="AJB1472" t="s">
        <v>5739</v>
      </c>
      <c r="AJC1472" t="s">
        <v>5739</v>
      </c>
      <c r="AJD1472" t="s">
        <v>5739</v>
      </c>
      <c r="AJE1472" t="s">
        <v>5739</v>
      </c>
      <c r="AJF1472" t="s">
        <v>5739</v>
      </c>
      <c r="AJG1472" t="s">
        <v>5739</v>
      </c>
      <c r="AJH1472" t="s">
        <v>5739</v>
      </c>
      <c r="AJI1472" t="s">
        <v>5739</v>
      </c>
      <c r="AJJ1472" t="s">
        <v>5740</v>
      </c>
      <c r="AJK1472" t="s">
        <v>5739</v>
      </c>
      <c r="AJL1472" t="s">
        <v>5739</v>
      </c>
      <c r="DIF1472">
        <v>280500661</v>
      </c>
      <c r="DIG1472" t="s">
        <v>14956</v>
      </c>
      <c r="DIH1472" t="s">
        <v>14957</v>
      </c>
      <c r="DIK1472" t="s">
        <v>5745</v>
      </c>
      <c r="DIL1472" t="s">
        <v>5746</v>
      </c>
      <c r="DIN1472">
        <v>1471</v>
      </c>
    </row>
    <row r="1473" spans="1:948 1059:1280 2944:2952" x14ac:dyDescent="0.35">
      <c r="A1473" t="s">
        <v>14958</v>
      </c>
      <c r="B1473" t="s">
        <v>14959</v>
      </c>
      <c r="C1473" t="s">
        <v>13975</v>
      </c>
      <c r="D1473" t="s">
        <v>5736</v>
      </c>
      <c r="E1473" s="36" t="s">
        <v>14960</v>
      </c>
      <c r="G1473" t="s">
        <v>1332</v>
      </c>
      <c r="H1473" t="s">
        <v>1337</v>
      </c>
      <c r="J1473" t="s">
        <v>1347</v>
      </c>
      <c r="K1473" t="s">
        <v>14961</v>
      </c>
      <c r="L1473" t="s">
        <v>1445</v>
      </c>
      <c r="M1473" t="s">
        <v>5739</v>
      </c>
      <c r="N1473" t="s">
        <v>5739</v>
      </c>
      <c r="O1473" t="s">
        <v>5739</v>
      </c>
      <c r="P1473" t="s">
        <v>5739</v>
      </c>
      <c r="Q1473" t="s">
        <v>5739</v>
      </c>
      <c r="R1473" t="s">
        <v>5739</v>
      </c>
      <c r="S1473" t="s">
        <v>5740</v>
      </c>
      <c r="T1473" t="s">
        <v>5739</v>
      </c>
      <c r="U1473" t="s">
        <v>5739</v>
      </c>
      <c r="BH1473" t="s">
        <v>1519</v>
      </c>
      <c r="BJ1473" t="s">
        <v>1337</v>
      </c>
      <c r="BK1473" t="s">
        <v>1519</v>
      </c>
      <c r="BL1473" t="s">
        <v>5739</v>
      </c>
      <c r="BM1473" t="s">
        <v>5739</v>
      </c>
      <c r="BN1473" t="s">
        <v>5739</v>
      </c>
      <c r="BO1473" t="s">
        <v>5739</v>
      </c>
      <c r="BP1473" t="s">
        <v>5739</v>
      </c>
      <c r="BQ1473" t="s">
        <v>5739</v>
      </c>
      <c r="BR1473" t="s">
        <v>5739</v>
      </c>
      <c r="BS1473" t="s">
        <v>5740</v>
      </c>
      <c r="BT1473" t="s">
        <v>5739</v>
      </c>
      <c r="BU1473" t="s">
        <v>5739</v>
      </c>
      <c r="BV1473" t="s">
        <v>5739</v>
      </c>
      <c r="BW1473" t="s">
        <v>5739</v>
      </c>
      <c r="BX1473" t="s">
        <v>5739</v>
      </c>
      <c r="BY1473" t="s">
        <v>5739</v>
      </c>
      <c r="BZ1473" t="s">
        <v>5739</v>
      </c>
      <c r="CA1473" t="s">
        <v>5739</v>
      </c>
      <c r="CC1473" t="s">
        <v>1337</v>
      </c>
      <c r="CD1473" t="s">
        <v>1519</v>
      </c>
      <c r="CE1473" t="s">
        <v>5739</v>
      </c>
      <c r="CF1473" t="s">
        <v>5739</v>
      </c>
      <c r="CG1473" t="s">
        <v>5739</v>
      </c>
      <c r="CH1473" t="s">
        <v>5739</v>
      </c>
      <c r="CI1473" t="s">
        <v>5739</v>
      </c>
      <c r="CJ1473" t="s">
        <v>5739</v>
      </c>
      <c r="CK1473" t="s">
        <v>5739</v>
      </c>
      <c r="CL1473" t="s">
        <v>5740</v>
      </c>
      <c r="CM1473" t="s">
        <v>5739</v>
      </c>
      <c r="CN1473" t="s">
        <v>5739</v>
      </c>
      <c r="CO1473" t="s">
        <v>5739</v>
      </c>
      <c r="CP1473" t="s">
        <v>5739</v>
      </c>
      <c r="CQ1473" t="s">
        <v>5739</v>
      </c>
      <c r="CR1473" t="s">
        <v>5739</v>
      </c>
      <c r="CS1473" t="s">
        <v>5739</v>
      </c>
      <c r="CT1473" t="s">
        <v>5739</v>
      </c>
      <c r="CV1473" t="s">
        <v>1339</v>
      </c>
      <c r="DI1473" t="s">
        <v>5878</v>
      </c>
      <c r="DJ1473" t="s">
        <v>5740</v>
      </c>
      <c r="DK1473" t="s">
        <v>5740</v>
      </c>
      <c r="DL1473" t="s">
        <v>5740</v>
      </c>
      <c r="DM1473" t="s">
        <v>5740</v>
      </c>
      <c r="DN1473" t="s">
        <v>5740</v>
      </c>
      <c r="DO1473" t="s">
        <v>5740</v>
      </c>
      <c r="DP1473" t="s">
        <v>5740</v>
      </c>
      <c r="DQ1473" t="s">
        <v>5739</v>
      </c>
      <c r="DR1473" t="s">
        <v>1567</v>
      </c>
      <c r="EG1473" t="s">
        <v>1339</v>
      </c>
      <c r="EJ1473" t="s">
        <v>1648</v>
      </c>
      <c r="EK1473" t="s">
        <v>5740</v>
      </c>
      <c r="EL1473" t="s">
        <v>5739</v>
      </c>
      <c r="EM1473" t="s">
        <v>5739</v>
      </c>
      <c r="EN1473" t="s">
        <v>5739</v>
      </c>
      <c r="EO1473" t="s">
        <v>5739</v>
      </c>
      <c r="EP1473" t="s">
        <v>5739</v>
      </c>
      <c r="EQ1473" t="s">
        <v>5739</v>
      </c>
      <c r="ER1473" t="s">
        <v>5739</v>
      </c>
      <c r="ES1473" t="s">
        <v>5739</v>
      </c>
      <c r="ET1473" t="s">
        <v>5739</v>
      </c>
      <c r="EU1473" t="s">
        <v>5739</v>
      </c>
      <c r="EW1473" t="s">
        <v>1337</v>
      </c>
      <c r="EX1473" t="s">
        <v>1532</v>
      </c>
      <c r="EY1473" t="s">
        <v>5739</v>
      </c>
      <c r="EZ1473" t="s">
        <v>5739</v>
      </c>
      <c r="FA1473" t="s">
        <v>5739</v>
      </c>
      <c r="FB1473" t="s">
        <v>5740</v>
      </c>
      <c r="FC1473" t="s">
        <v>5739</v>
      </c>
      <c r="FD1473" t="s">
        <v>5739</v>
      </c>
      <c r="FE1473" t="s">
        <v>5739</v>
      </c>
      <c r="GA1473" t="s">
        <v>1339</v>
      </c>
      <c r="GL1473" t="s">
        <v>1337</v>
      </c>
      <c r="HD1473" t="s">
        <v>1339</v>
      </c>
      <c r="HE1473" t="s">
        <v>1339</v>
      </c>
      <c r="HN1473" t="s">
        <v>1337</v>
      </c>
      <c r="HO1473" t="s">
        <v>1339</v>
      </c>
      <c r="II1473" t="s">
        <v>1445</v>
      </c>
      <c r="IJ1473" t="s">
        <v>5739</v>
      </c>
      <c r="IK1473" t="s">
        <v>5739</v>
      </c>
      <c r="IL1473" t="s">
        <v>5739</v>
      </c>
      <c r="IM1473" t="s">
        <v>5739</v>
      </c>
      <c r="IN1473" t="s">
        <v>5739</v>
      </c>
      <c r="IO1473" t="s">
        <v>5739</v>
      </c>
      <c r="IP1473" t="s">
        <v>5739</v>
      </c>
      <c r="IQ1473" t="s">
        <v>5740</v>
      </c>
      <c r="IR1473" t="s">
        <v>5739</v>
      </c>
      <c r="IS1473" t="s">
        <v>5739</v>
      </c>
      <c r="DIF1473">
        <v>280500668</v>
      </c>
      <c r="DIG1473" t="s">
        <v>14962</v>
      </c>
      <c r="DIH1473" t="s">
        <v>14963</v>
      </c>
      <c r="DIK1473" t="s">
        <v>5745</v>
      </c>
      <c r="DIL1473" t="s">
        <v>5746</v>
      </c>
      <c r="DIN1473">
        <v>1472</v>
      </c>
    </row>
    <row r="1474" spans="1:948 1059:1280 2944:2952" x14ac:dyDescent="0.35">
      <c r="A1474" t="s">
        <v>14964</v>
      </c>
      <c r="B1474" t="s">
        <v>14965</v>
      </c>
      <c r="C1474" t="s">
        <v>13975</v>
      </c>
      <c r="D1474" t="s">
        <v>5736</v>
      </c>
      <c r="E1474" s="36" t="s">
        <v>14966</v>
      </c>
      <c r="G1474" t="s">
        <v>1332</v>
      </c>
      <c r="H1474" t="s">
        <v>1337</v>
      </c>
      <c r="J1474" t="s">
        <v>1388</v>
      </c>
      <c r="K1474" t="s">
        <v>14967</v>
      </c>
      <c r="ACT1474" t="s">
        <v>1445</v>
      </c>
      <c r="ACU1474" t="s">
        <v>5739</v>
      </c>
      <c r="ACV1474" t="s">
        <v>5739</v>
      </c>
      <c r="ACW1474" t="s">
        <v>5739</v>
      </c>
      <c r="ACX1474" t="s">
        <v>5739</v>
      </c>
      <c r="ACY1474" t="s">
        <v>5739</v>
      </c>
      <c r="ACZ1474" t="s">
        <v>5739</v>
      </c>
      <c r="ADA1474" t="s">
        <v>5740</v>
      </c>
      <c r="ADB1474" t="s">
        <v>5739</v>
      </c>
      <c r="ADC1474" t="s">
        <v>5739</v>
      </c>
      <c r="AEP1474" t="s">
        <v>1742</v>
      </c>
      <c r="AER1474" t="s">
        <v>1337</v>
      </c>
      <c r="AES1474" t="s">
        <v>1567</v>
      </c>
      <c r="AET1474" t="s">
        <v>5878</v>
      </c>
      <c r="AEU1474" t="s">
        <v>5740</v>
      </c>
      <c r="AEV1474" t="s">
        <v>5740</v>
      </c>
      <c r="AEW1474" t="s">
        <v>5740</v>
      </c>
      <c r="AEX1474" t="s">
        <v>5740</v>
      </c>
      <c r="AEY1474" t="s">
        <v>5740</v>
      </c>
      <c r="AEZ1474" t="s">
        <v>5740</v>
      </c>
      <c r="AFA1474" t="s">
        <v>5740</v>
      </c>
      <c r="AFB1474" t="s">
        <v>5739</v>
      </c>
      <c r="AFU1474" t="s">
        <v>1337</v>
      </c>
      <c r="AFV1474" t="s">
        <v>1532</v>
      </c>
      <c r="AFW1474" t="s">
        <v>5739</v>
      </c>
      <c r="AFX1474" t="s">
        <v>5739</v>
      </c>
      <c r="AFY1474" t="s">
        <v>5739</v>
      </c>
      <c r="AFZ1474" t="s">
        <v>5740</v>
      </c>
      <c r="AGA1474" t="s">
        <v>5739</v>
      </c>
      <c r="AGB1474" t="s">
        <v>5739</v>
      </c>
      <c r="AGC1474" t="s">
        <v>5739</v>
      </c>
      <c r="AGY1474" t="s">
        <v>1339</v>
      </c>
      <c r="AHB1474" t="s">
        <v>1339</v>
      </c>
      <c r="AHC1474" t="s">
        <v>3083</v>
      </c>
      <c r="AHD1474" t="s">
        <v>5739</v>
      </c>
      <c r="AHE1474" t="s">
        <v>5739</v>
      </c>
      <c r="AHF1474" t="s">
        <v>5739</v>
      </c>
      <c r="AHG1474" t="s">
        <v>5739</v>
      </c>
      <c r="AHH1474" t="s">
        <v>5739</v>
      </c>
      <c r="AHI1474" t="s">
        <v>5739</v>
      </c>
      <c r="AHJ1474" t="s">
        <v>5739</v>
      </c>
      <c r="AHK1474" t="s">
        <v>5740</v>
      </c>
      <c r="AHM1474" t="s">
        <v>3095</v>
      </c>
      <c r="AHN1474" t="s">
        <v>5740</v>
      </c>
      <c r="AHO1474" t="s">
        <v>5739</v>
      </c>
      <c r="AHP1474" t="s">
        <v>5739</v>
      </c>
      <c r="AHQ1474" t="s">
        <v>5739</v>
      </c>
      <c r="AHR1474" t="s">
        <v>5739</v>
      </c>
      <c r="AJA1474" t="s">
        <v>1445</v>
      </c>
      <c r="AJB1474" t="s">
        <v>5739</v>
      </c>
      <c r="AJC1474" t="s">
        <v>5739</v>
      </c>
      <c r="AJD1474" t="s">
        <v>5739</v>
      </c>
      <c r="AJE1474" t="s">
        <v>5739</v>
      </c>
      <c r="AJF1474" t="s">
        <v>5739</v>
      </c>
      <c r="AJG1474" t="s">
        <v>5739</v>
      </c>
      <c r="AJH1474" t="s">
        <v>5739</v>
      </c>
      <c r="AJI1474" t="s">
        <v>5739</v>
      </c>
      <c r="AJJ1474" t="s">
        <v>5740</v>
      </c>
      <c r="AJK1474" t="s">
        <v>5739</v>
      </c>
      <c r="AJL1474" t="s">
        <v>5739</v>
      </c>
      <c r="DIF1474">
        <v>280500675</v>
      </c>
      <c r="DIG1474" t="s">
        <v>14968</v>
      </c>
      <c r="DIH1474" t="s">
        <v>14969</v>
      </c>
      <c r="DIK1474" t="s">
        <v>5745</v>
      </c>
      <c r="DIL1474" t="s">
        <v>5746</v>
      </c>
      <c r="DIN1474">
        <v>1473</v>
      </c>
    </row>
    <row r="1475" spans="1:948 1059:1280 2944:2952" x14ac:dyDescent="0.35">
      <c r="A1475" t="s">
        <v>14970</v>
      </c>
      <c r="B1475" t="s">
        <v>14971</v>
      </c>
      <c r="C1475" t="s">
        <v>13975</v>
      </c>
      <c r="D1475" t="s">
        <v>5736</v>
      </c>
      <c r="E1475" s="36" t="s">
        <v>14972</v>
      </c>
      <c r="G1475" t="s">
        <v>1332</v>
      </c>
      <c r="H1475" t="s">
        <v>1337</v>
      </c>
      <c r="J1475" t="s">
        <v>1381</v>
      </c>
      <c r="K1475" t="s">
        <v>14973</v>
      </c>
      <c r="WS1475" t="s">
        <v>1445</v>
      </c>
      <c r="WT1475" t="s">
        <v>5739</v>
      </c>
      <c r="WU1475" t="s">
        <v>5739</v>
      </c>
      <c r="WV1475" t="s">
        <v>5739</v>
      </c>
      <c r="WW1475" t="s">
        <v>5739</v>
      </c>
      <c r="WX1475" t="s">
        <v>5739</v>
      </c>
      <c r="WY1475" t="s">
        <v>5739</v>
      </c>
      <c r="WZ1475" t="s">
        <v>5740</v>
      </c>
      <c r="XA1475" t="s">
        <v>5739</v>
      </c>
      <c r="XB1475" t="s">
        <v>5739</v>
      </c>
      <c r="YO1475" t="s">
        <v>1718</v>
      </c>
      <c r="YP1475" t="s">
        <v>5740</v>
      </c>
      <c r="YQ1475" t="s">
        <v>5739</v>
      </c>
      <c r="YR1475" t="s">
        <v>5739</v>
      </c>
      <c r="YS1475" t="s">
        <v>5739</v>
      </c>
      <c r="YT1475" t="s">
        <v>5739</v>
      </c>
      <c r="YU1475" t="s">
        <v>5739</v>
      </c>
      <c r="YW1475" t="s">
        <v>1337</v>
      </c>
      <c r="YX1475" t="s">
        <v>6344</v>
      </c>
      <c r="YY1475" t="s">
        <v>5739</v>
      </c>
      <c r="YZ1475" t="s">
        <v>5740</v>
      </c>
      <c r="ZA1475" t="s">
        <v>5740</v>
      </c>
      <c r="ZB1475" t="s">
        <v>5739</v>
      </c>
      <c r="ZC1475" t="s">
        <v>5739</v>
      </c>
      <c r="ZD1475" t="s">
        <v>5739</v>
      </c>
      <c r="ZE1475" t="s">
        <v>5739</v>
      </c>
      <c r="ZG1475" t="s">
        <v>1337</v>
      </c>
      <c r="ZH1475" t="s">
        <v>8371</v>
      </c>
      <c r="ZI1475" t="s">
        <v>5740</v>
      </c>
      <c r="ZJ1475" t="s">
        <v>5739</v>
      </c>
      <c r="ZK1475" t="s">
        <v>5740</v>
      </c>
      <c r="ZL1475" t="s">
        <v>5739</v>
      </c>
      <c r="ZM1475" t="s">
        <v>5739</v>
      </c>
      <c r="ZN1475" t="s">
        <v>5739</v>
      </c>
      <c r="ZO1475" t="s">
        <v>5739</v>
      </c>
      <c r="ZP1475" t="s">
        <v>5739</v>
      </c>
      <c r="ZR1475" t="s">
        <v>1985</v>
      </c>
      <c r="ZS1475" t="s">
        <v>5739</v>
      </c>
      <c r="ZT1475" t="s">
        <v>5739</v>
      </c>
      <c r="ZU1475" t="s">
        <v>5739</v>
      </c>
      <c r="ZV1475" t="s">
        <v>5739</v>
      </c>
      <c r="ZW1475" t="s">
        <v>5739</v>
      </c>
      <c r="ZX1475" t="s">
        <v>5739</v>
      </c>
      <c r="ZY1475" t="s">
        <v>5739</v>
      </c>
      <c r="ZZ1475" t="s">
        <v>5739</v>
      </c>
      <c r="AAA1475" t="s">
        <v>5740</v>
      </c>
      <c r="AAB1475" t="s">
        <v>5739</v>
      </c>
      <c r="AAC1475" t="s">
        <v>5739</v>
      </c>
      <c r="AAH1475" t="s">
        <v>5878</v>
      </c>
      <c r="AAI1475" t="s">
        <v>5740</v>
      </c>
      <c r="AAJ1475" t="s">
        <v>5740</v>
      </c>
      <c r="AAK1475" t="s">
        <v>5740</v>
      </c>
      <c r="AAL1475" t="s">
        <v>5740</v>
      </c>
      <c r="AAM1475" t="s">
        <v>5740</v>
      </c>
      <c r="AAN1475" t="s">
        <v>5740</v>
      </c>
      <c r="AAO1475" t="s">
        <v>5740</v>
      </c>
      <c r="AAP1475" t="s">
        <v>5739</v>
      </c>
      <c r="AAQ1475" t="s">
        <v>1567</v>
      </c>
      <c r="ABE1475" t="s">
        <v>1339</v>
      </c>
      <c r="ACD1475" t="s">
        <v>1445</v>
      </c>
      <c r="ACE1475" t="s">
        <v>5739</v>
      </c>
      <c r="ACF1475" t="s">
        <v>5739</v>
      </c>
      <c r="ACG1475" t="s">
        <v>5739</v>
      </c>
      <c r="ACH1475" t="s">
        <v>5739</v>
      </c>
      <c r="ACI1475" t="s">
        <v>5739</v>
      </c>
      <c r="ACJ1475" t="s">
        <v>5739</v>
      </c>
      <c r="ACK1475" t="s">
        <v>5739</v>
      </c>
      <c r="ACL1475" t="s">
        <v>5739</v>
      </c>
      <c r="ACM1475" t="s">
        <v>5739</v>
      </c>
      <c r="ACN1475" t="s">
        <v>5740</v>
      </c>
      <c r="ACO1475" t="s">
        <v>5739</v>
      </c>
      <c r="ACP1475" t="s">
        <v>5739</v>
      </c>
      <c r="DIF1475">
        <v>280500683</v>
      </c>
      <c r="DIG1475" t="s">
        <v>14974</v>
      </c>
      <c r="DIH1475" t="s">
        <v>14975</v>
      </c>
      <c r="DIK1475" t="s">
        <v>5745</v>
      </c>
      <c r="DIL1475" t="s">
        <v>5746</v>
      </c>
      <c r="DIN1475">
        <v>1474</v>
      </c>
    </row>
    <row r="1476" spans="1:948 1059:1280 2944:2952" x14ac:dyDescent="0.35">
      <c r="A1476" t="s">
        <v>14976</v>
      </c>
      <c r="B1476" t="s">
        <v>14977</v>
      </c>
      <c r="C1476" t="s">
        <v>14978</v>
      </c>
      <c r="D1476" t="s">
        <v>5736</v>
      </c>
      <c r="E1476" s="36" t="s">
        <v>14979</v>
      </c>
      <c r="G1476" t="s">
        <v>1330</v>
      </c>
      <c r="H1476" t="s">
        <v>1337</v>
      </c>
      <c r="J1476" t="s">
        <v>1361</v>
      </c>
      <c r="IU1476" t="s">
        <v>1671</v>
      </c>
      <c r="IW1476" t="s">
        <v>2415</v>
      </c>
      <c r="JA1476" t="s">
        <v>1442</v>
      </c>
      <c r="JB1476" t="s">
        <v>5739</v>
      </c>
      <c r="JC1476" t="s">
        <v>5739</v>
      </c>
      <c r="JD1476" t="s">
        <v>5739</v>
      </c>
      <c r="JE1476" t="s">
        <v>5739</v>
      </c>
      <c r="JF1476" t="s">
        <v>5740</v>
      </c>
      <c r="JG1476" t="s">
        <v>5739</v>
      </c>
      <c r="JH1476" t="s">
        <v>5739</v>
      </c>
      <c r="JI1476" t="s">
        <v>5739</v>
      </c>
      <c r="JJ1476" t="s">
        <v>5739</v>
      </c>
      <c r="KW1476" t="s">
        <v>1337</v>
      </c>
      <c r="LK1476" t="s">
        <v>6050</v>
      </c>
      <c r="LL1476" t="s">
        <v>5740</v>
      </c>
      <c r="LM1476" t="s">
        <v>5740</v>
      </c>
      <c r="LN1476" t="s">
        <v>5740</v>
      </c>
      <c r="LO1476" t="s">
        <v>5740</v>
      </c>
      <c r="LP1476" t="s">
        <v>5740</v>
      </c>
      <c r="LQ1476" t="s">
        <v>5739</v>
      </c>
      <c r="LR1476" t="s">
        <v>5739</v>
      </c>
      <c r="LS1476" t="s">
        <v>5739</v>
      </c>
      <c r="LT1476" t="s">
        <v>1567</v>
      </c>
      <c r="LU1476" t="s">
        <v>1337</v>
      </c>
      <c r="LV1476" t="s">
        <v>6210</v>
      </c>
      <c r="LW1476" t="s">
        <v>5740</v>
      </c>
      <c r="LX1476" t="s">
        <v>5740</v>
      </c>
      <c r="LY1476" t="s">
        <v>5740</v>
      </c>
      <c r="LZ1476" t="s">
        <v>5739</v>
      </c>
      <c r="MA1476" t="s">
        <v>5739</v>
      </c>
      <c r="MD1476" t="s">
        <v>14980</v>
      </c>
      <c r="ME1476" t="s">
        <v>5739</v>
      </c>
      <c r="MF1476" t="s">
        <v>5739</v>
      </c>
      <c r="MG1476" t="s">
        <v>5739</v>
      </c>
      <c r="MH1476" t="s">
        <v>5740</v>
      </c>
      <c r="MI1476" t="s">
        <v>5739</v>
      </c>
      <c r="MJ1476" t="s">
        <v>5740</v>
      </c>
      <c r="MK1476" t="s">
        <v>5740</v>
      </c>
      <c r="ML1476" t="s">
        <v>5739</v>
      </c>
      <c r="MM1476" t="s">
        <v>5739</v>
      </c>
      <c r="MQ1476" t="s">
        <v>1337</v>
      </c>
      <c r="MR1476" t="s">
        <v>9847</v>
      </c>
      <c r="MS1476" t="s">
        <v>5739</v>
      </c>
      <c r="MT1476" t="s">
        <v>5739</v>
      </c>
      <c r="MU1476" t="s">
        <v>5740</v>
      </c>
      <c r="MV1476" t="s">
        <v>5740</v>
      </c>
      <c r="MW1476" t="s">
        <v>5740</v>
      </c>
      <c r="MX1476" t="s">
        <v>5739</v>
      </c>
      <c r="MY1476" t="s">
        <v>5739</v>
      </c>
      <c r="MZ1476" t="s">
        <v>5739</v>
      </c>
      <c r="NA1476" t="s">
        <v>5739</v>
      </c>
      <c r="NB1476" t="s">
        <v>5740</v>
      </c>
      <c r="ND1476" t="s">
        <v>1698</v>
      </c>
      <c r="NE1476" t="s">
        <v>5758</v>
      </c>
      <c r="NF1476" t="s">
        <v>5758</v>
      </c>
      <c r="NG1476" t="s">
        <v>1447</v>
      </c>
      <c r="OS1476" t="s">
        <v>5758</v>
      </c>
      <c r="OT1476" t="s">
        <v>5758</v>
      </c>
      <c r="OU1476" t="s">
        <v>1447</v>
      </c>
      <c r="OW1476" t="s">
        <v>1447</v>
      </c>
      <c r="PZ1476" t="s">
        <v>1447</v>
      </c>
      <c r="RD1476" t="s">
        <v>1447</v>
      </c>
      <c r="RO1476" t="s">
        <v>1339</v>
      </c>
      <c r="SI1476" t="s">
        <v>1447</v>
      </c>
      <c r="SJ1476" t="s">
        <v>5739</v>
      </c>
      <c r="SK1476" t="s">
        <v>5739</v>
      </c>
      <c r="SL1476" t="s">
        <v>5739</v>
      </c>
      <c r="SM1476" t="s">
        <v>5739</v>
      </c>
      <c r="SN1476" t="s">
        <v>5739</v>
      </c>
      <c r="SO1476" t="s">
        <v>5739</v>
      </c>
      <c r="SP1476" t="s">
        <v>5739</v>
      </c>
      <c r="SQ1476" t="s">
        <v>5739</v>
      </c>
      <c r="SR1476" t="s">
        <v>5740</v>
      </c>
      <c r="SS1476" t="s">
        <v>5739</v>
      </c>
      <c r="DIF1476">
        <v>280658430</v>
      </c>
      <c r="DIG1476" t="s">
        <v>14981</v>
      </c>
      <c r="DIH1476" t="s">
        <v>14982</v>
      </c>
      <c r="DIK1476" t="s">
        <v>5745</v>
      </c>
      <c r="DIL1476" t="s">
        <v>5746</v>
      </c>
      <c r="DIN1476">
        <v>1475</v>
      </c>
    </row>
    <row r="1477" spans="1:948 1059:1280 2944:2952" x14ac:dyDescent="0.35">
      <c r="A1477" t="s">
        <v>14983</v>
      </c>
      <c r="B1477" t="s">
        <v>14984</v>
      </c>
      <c r="C1477" t="s">
        <v>14978</v>
      </c>
      <c r="D1477" t="s">
        <v>5736</v>
      </c>
      <c r="E1477" s="36" t="s">
        <v>14985</v>
      </c>
      <c r="G1477" t="s">
        <v>1330</v>
      </c>
      <c r="H1477" t="s">
        <v>1337</v>
      </c>
      <c r="J1477" t="s">
        <v>1361</v>
      </c>
      <c r="IU1477" t="s">
        <v>1671</v>
      </c>
      <c r="IW1477" t="s">
        <v>2381</v>
      </c>
      <c r="JA1477" t="s">
        <v>1442</v>
      </c>
      <c r="JB1477" t="s">
        <v>5739</v>
      </c>
      <c r="JC1477" t="s">
        <v>5739</v>
      </c>
      <c r="JD1477" t="s">
        <v>5739</v>
      </c>
      <c r="JE1477" t="s">
        <v>5739</v>
      </c>
      <c r="JF1477" t="s">
        <v>5740</v>
      </c>
      <c r="JG1477" t="s">
        <v>5739</v>
      </c>
      <c r="JH1477" t="s">
        <v>5739</v>
      </c>
      <c r="JI1477" t="s">
        <v>5739</v>
      </c>
      <c r="JJ1477" t="s">
        <v>5739</v>
      </c>
      <c r="KW1477" t="s">
        <v>1337</v>
      </c>
      <c r="LK1477" t="s">
        <v>14986</v>
      </c>
      <c r="LL1477" t="s">
        <v>5740</v>
      </c>
      <c r="LM1477" t="s">
        <v>5740</v>
      </c>
      <c r="LN1477" t="s">
        <v>5740</v>
      </c>
      <c r="LO1477" t="s">
        <v>5740</v>
      </c>
      <c r="LP1477" t="s">
        <v>5740</v>
      </c>
      <c r="LQ1477" t="s">
        <v>5739</v>
      </c>
      <c r="LR1477" t="s">
        <v>5739</v>
      </c>
      <c r="LS1477" t="s">
        <v>5739</v>
      </c>
      <c r="LT1477" t="s">
        <v>1567</v>
      </c>
      <c r="LU1477" t="s">
        <v>1337</v>
      </c>
      <c r="LV1477" t="s">
        <v>6263</v>
      </c>
      <c r="LW1477" t="s">
        <v>5740</v>
      </c>
      <c r="LX1477" t="s">
        <v>5740</v>
      </c>
      <c r="LY1477" t="s">
        <v>5740</v>
      </c>
      <c r="LZ1477" t="s">
        <v>5739</v>
      </c>
      <c r="MA1477" t="s">
        <v>5739</v>
      </c>
      <c r="MD1477" t="s">
        <v>14987</v>
      </c>
      <c r="ME1477" t="s">
        <v>5739</v>
      </c>
      <c r="MF1477" t="s">
        <v>5739</v>
      </c>
      <c r="MG1477" t="s">
        <v>5739</v>
      </c>
      <c r="MH1477" t="s">
        <v>5739</v>
      </c>
      <c r="MI1477" t="s">
        <v>5739</v>
      </c>
      <c r="MJ1477" t="s">
        <v>5740</v>
      </c>
      <c r="MK1477" t="s">
        <v>5740</v>
      </c>
      <c r="ML1477" t="s">
        <v>5739</v>
      </c>
      <c r="MM1477" t="s">
        <v>5739</v>
      </c>
      <c r="MQ1477" t="s">
        <v>1337</v>
      </c>
      <c r="MR1477" t="s">
        <v>14988</v>
      </c>
      <c r="MS1477" t="s">
        <v>5739</v>
      </c>
      <c r="MT1477" t="s">
        <v>5739</v>
      </c>
      <c r="MU1477" t="s">
        <v>5740</v>
      </c>
      <c r="MV1477" t="s">
        <v>5740</v>
      </c>
      <c r="MW1477" t="s">
        <v>5740</v>
      </c>
      <c r="MX1477" t="s">
        <v>5739</v>
      </c>
      <c r="MY1477" t="s">
        <v>5739</v>
      </c>
      <c r="MZ1477" t="s">
        <v>5739</v>
      </c>
      <c r="NA1477" t="s">
        <v>5739</v>
      </c>
      <c r="NB1477" t="s">
        <v>5740</v>
      </c>
      <c r="ND1477" t="s">
        <v>1698</v>
      </c>
      <c r="NE1477" t="s">
        <v>5758</v>
      </c>
      <c r="NF1477" t="s">
        <v>5758</v>
      </c>
      <c r="NG1477" t="s">
        <v>1447</v>
      </c>
      <c r="OS1477" t="s">
        <v>5758</v>
      </c>
      <c r="OT1477" t="s">
        <v>5758</v>
      </c>
      <c r="OU1477" t="s">
        <v>1339</v>
      </c>
      <c r="OW1477" t="s">
        <v>1447</v>
      </c>
      <c r="PZ1477" t="s">
        <v>1337</v>
      </c>
      <c r="QA1477" t="s">
        <v>1532</v>
      </c>
      <c r="QB1477" t="s">
        <v>5739</v>
      </c>
      <c r="QC1477" t="s">
        <v>5739</v>
      </c>
      <c r="QD1477" t="s">
        <v>5739</v>
      </c>
      <c r="QE1477" t="s">
        <v>5740</v>
      </c>
      <c r="QF1477" t="s">
        <v>5739</v>
      </c>
      <c r="QG1477" t="s">
        <v>5739</v>
      </c>
      <c r="QH1477" t="s">
        <v>5739</v>
      </c>
      <c r="RD1477" t="s">
        <v>1337</v>
      </c>
      <c r="RE1477" t="s">
        <v>1537</v>
      </c>
      <c r="RF1477" t="s">
        <v>5740</v>
      </c>
      <c r="RG1477" t="s">
        <v>5739</v>
      </c>
      <c r="RH1477" t="s">
        <v>5739</v>
      </c>
      <c r="RI1477" t="s">
        <v>5739</v>
      </c>
      <c r="RJ1477" t="s">
        <v>5739</v>
      </c>
      <c r="RK1477" t="s">
        <v>5739</v>
      </c>
      <c r="RL1477" t="s">
        <v>5739</v>
      </c>
      <c r="RM1477" t="s">
        <v>5739</v>
      </c>
      <c r="RO1477" t="s">
        <v>1447</v>
      </c>
      <c r="SI1477" t="s">
        <v>1447</v>
      </c>
      <c r="SJ1477" t="s">
        <v>5739</v>
      </c>
      <c r="SK1477" t="s">
        <v>5739</v>
      </c>
      <c r="SL1477" t="s">
        <v>5739</v>
      </c>
      <c r="SM1477" t="s">
        <v>5739</v>
      </c>
      <c r="SN1477" t="s">
        <v>5739</v>
      </c>
      <c r="SO1477" t="s">
        <v>5739</v>
      </c>
      <c r="SP1477" t="s">
        <v>5739</v>
      </c>
      <c r="SQ1477" t="s">
        <v>5739</v>
      </c>
      <c r="SR1477" t="s">
        <v>5740</v>
      </c>
      <c r="SS1477" t="s">
        <v>5739</v>
      </c>
      <c r="DIF1477">
        <v>280658432</v>
      </c>
      <c r="DIG1477" t="s">
        <v>14989</v>
      </c>
      <c r="DIH1477" t="s">
        <v>14990</v>
      </c>
      <c r="DIK1477" t="s">
        <v>5745</v>
      </c>
      <c r="DIL1477" t="s">
        <v>5746</v>
      </c>
      <c r="DIN1477">
        <v>1476</v>
      </c>
    </row>
    <row r="1478" spans="1:948 1059:1280 2944:2952" x14ac:dyDescent="0.35">
      <c r="A1478" t="s">
        <v>14991</v>
      </c>
      <c r="B1478" t="s">
        <v>14992</v>
      </c>
      <c r="C1478" t="s">
        <v>14978</v>
      </c>
      <c r="D1478" t="s">
        <v>5736</v>
      </c>
      <c r="E1478" s="36" t="s">
        <v>14993</v>
      </c>
      <c r="G1478" t="s">
        <v>1330</v>
      </c>
      <c r="H1478" t="s">
        <v>1337</v>
      </c>
      <c r="J1478" t="s">
        <v>1381</v>
      </c>
      <c r="K1478" t="s">
        <v>14994</v>
      </c>
      <c r="WS1478" t="s">
        <v>1442</v>
      </c>
      <c r="WT1478" t="s">
        <v>5739</v>
      </c>
      <c r="WU1478" t="s">
        <v>5739</v>
      </c>
      <c r="WV1478" t="s">
        <v>5739</v>
      </c>
      <c r="WW1478" t="s">
        <v>5739</v>
      </c>
      <c r="WX1478" t="s">
        <v>5740</v>
      </c>
      <c r="WY1478" t="s">
        <v>5739</v>
      </c>
      <c r="WZ1478" t="s">
        <v>5739</v>
      </c>
      <c r="XA1478" t="s">
        <v>5739</v>
      </c>
      <c r="XB1478" t="s">
        <v>5739</v>
      </c>
      <c r="YO1478" t="s">
        <v>1718</v>
      </c>
      <c r="YP1478" t="s">
        <v>5740</v>
      </c>
      <c r="YQ1478" t="s">
        <v>5739</v>
      </c>
      <c r="YR1478" t="s">
        <v>5739</v>
      </c>
      <c r="YS1478" t="s">
        <v>5739</v>
      </c>
      <c r="YT1478" t="s">
        <v>5739</v>
      </c>
      <c r="YU1478" t="s">
        <v>5739</v>
      </c>
      <c r="YW1478" t="s">
        <v>1337</v>
      </c>
      <c r="YX1478" t="s">
        <v>7184</v>
      </c>
      <c r="YY1478" t="s">
        <v>5739</v>
      </c>
      <c r="YZ1478" t="s">
        <v>5740</v>
      </c>
      <c r="ZA1478" t="s">
        <v>5740</v>
      </c>
      <c r="ZB1478" t="s">
        <v>5739</v>
      </c>
      <c r="ZC1478" t="s">
        <v>5739</v>
      </c>
      <c r="ZD1478" t="s">
        <v>5739</v>
      </c>
      <c r="ZE1478" t="s">
        <v>5739</v>
      </c>
      <c r="ZG1478" t="s">
        <v>1337</v>
      </c>
      <c r="ZH1478" t="s">
        <v>9505</v>
      </c>
      <c r="ZI1478" t="s">
        <v>5740</v>
      </c>
      <c r="ZJ1478" t="s">
        <v>5739</v>
      </c>
      <c r="ZK1478" t="s">
        <v>5740</v>
      </c>
      <c r="ZL1478" t="s">
        <v>5739</v>
      </c>
      <c r="ZM1478" t="s">
        <v>5739</v>
      </c>
      <c r="ZN1478" t="s">
        <v>5739</v>
      </c>
      <c r="ZO1478" t="s">
        <v>5739</v>
      </c>
      <c r="ZP1478" t="s">
        <v>5739</v>
      </c>
      <c r="ZR1478" t="s">
        <v>12933</v>
      </c>
      <c r="ZS1478" t="s">
        <v>5740</v>
      </c>
      <c r="ZT1478" t="s">
        <v>5739</v>
      </c>
      <c r="ZU1478" t="s">
        <v>5740</v>
      </c>
      <c r="ZV1478" t="s">
        <v>5740</v>
      </c>
      <c r="ZW1478" t="s">
        <v>5740</v>
      </c>
      <c r="ZX1478" t="s">
        <v>5740</v>
      </c>
      <c r="ZY1478" t="s">
        <v>5740</v>
      </c>
      <c r="ZZ1478" t="s">
        <v>5739</v>
      </c>
      <c r="AAA1478" t="s">
        <v>5740</v>
      </c>
      <c r="AAB1478" t="s">
        <v>5739</v>
      </c>
      <c r="AAC1478" t="s">
        <v>5739</v>
      </c>
      <c r="AAH1478" t="s">
        <v>5878</v>
      </c>
      <c r="AAI1478" t="s">
        <v>5740</v>
      </c>
      <c r="AAJ1478" t="s">
        <v>5740</v>
      </c>
      <c r="AAK1478" t="s">
        <v>5740</v>
      </c>
      <c r="AAL1478" t="s">
        <v>5740</v>
      </c>
      <c r="AAM1478" t="s">
        <v>5740</v>
      </c>
      <c r="AAN1478" t="s">
        <v>5740</v>
      </c>
      <c r="AAO1478" t="s">
        <v>5740</v>
      </c>
      <c r="AAP1478" t="s">
        <v>5739</v>
      </c>
      <c r="AAQ1478" t="s">
        <v>1571</v>
      </c>
      <c r="ABE1478" t="s">
        <v>1339</v>
      </c>
      <c r="ACD1478" t="s">
        <v>12142</v>
      </c>
      <c r="ACE1478" t="s">
        <v>5740</v>
      </c>
      <c r="ACF1478" t="s">
        <v>5739</v>
      </c>
      <c r="ACG1478" t="s">
        <v>5739</v>
      </c>
      <c r="ACH1478" t="s">
        <v>5739</v>
      </c>
      <c r="ACI1478" t="s">
        <v>5739</v>
      </c>
      <c r="ACJ1478" t="s">
        <v>5739</v>
      </c>
      <c r="ACK1478" t="s">
        <v>5739</v>
      </c>
      <c r="ACL1478" t="s">
        <v>5739</v>
      </c>
      <c r="ACM1478" t="s">
        <v>5740</v>
      </c>
      <c r="ACN1478" t="s">
        <v>5739</v>
      </c>
      <c r="ACO1478" t="s">
        <v>5739</v>
      </c>
      <c r="ACP1478" t="s">
        <v>5739</v>
      </c>
      <c r="DIF1478">
        <v>280658435</v>
      </c>
      <c r="DIG1478" t="s">
        <v>14995</v>
      </c>
      <c r="DIH1478" t="s">
        <v>14996</v>
      </c>
      <c r="DIK1478" t="s">
        <v>5745</v>
      </c>
      <c r="DIL1478" t="s">
        <v>5746</v>
      </c>
      <c r="DIN1478">
        <v>1477</v>
      </c>
    </row>
    <row r="1479" spans="1:948 1059:1280 2944:2952" x14ac:dyDescent="0.35">
      <c r="A1479" t="s">
        <v>14997</v>
      </c>
      <c r="B1479" t="s">
        <v>14998</v>
      </c>
      <c r="C1479" t="s">
        <v>14978</v>
      </c>
      <c r="D1479" t="s">
        <v>5736</v>
      </c>
      <c r="E1479" s="36" t="s">
        <v>14999</v>
      </c>
      <c r="G1479" t="s">
        <v>1330</v>
      </c>
      <c r="H1479" t="s">
        <v>1337</v>
      </c>
      <c r="J1479" t="s">
        <v>1361</v>
      </c>
      <c r="IU1479" t="s">
        <v>1673</v>
      </c>
      <c r="IW1479" t="s">
        <v>2447</v>
      </c>
      <c r="JA1479" t="s">
        <v>1442</v>
      </c>
      <c r="JB1479" t="s">
        <v>5739</v>
      </c>
      <c r="JC1479" t="s">
        <v>5739</v>
      </c>
      <c r="JD1479" t="s">
        <v>5739</v>
      </c>
      <c r="JE1479" t="s">
        <v>5739</v>
      </c>
      <c r="JF1479" t="s">
        <v>5740</v>
      </c>
      <c r="JG1479" t="s">
        <v>5739</v>
      </c>
      <c r="JH1479" t="s">
        <v>5739</v>
      </c>
      <c r="JI1479" t="s">
        <v>5739</v>
      </c>
      <c r="JJ1479" t="s">
        <v>5739</v>
      </c>
      <c r="KW1479" t="s">
        <v>1337</v>
      </c>
      <c r="LK1479" t="s">
        <v>6050</v>
      </c>
      <c r="LL1479" t="s">
        <v>5740</v>
      </c>
      <c r="LM1479" t="s">
        <v>5740</v>
      </c>
      <c r="LN1479" t="s">
        <v>5740</v>
      </c>
      <c r="LO1479" t="s">
        <v>5740</v>
      </c>
      <c r="LP1479" t="s">
        <v>5740</v>
      </c>
      <c r="LQ1479" t="s">
        <v>5739</v>
      </c>
      <c r="LR1479" t="s">
        <v>5739</v>
      </c>
      <c r="LS1479" t="s">
        <v>5739</v>
      </c>
      <c r="LT1479" t="s">
        <v>1567</v>
      </c>
      <c r="LU1479" t="s">
        <v>1447</v>
      </c>
      <c r="MD1479" t="s">
        <v>14980</v>
      </c>
      <c r="ME1479" t="s">
        <v>5739</v>
      </c>
      <c r="MF1479" t="s">
        <v>5739</v>
      </c>
      <c r="MG1479" t="s">
        <v>5739</v>
      </c>
      <c r="MH1479" t="s">
        <v>5740</v>
      </c>
      <c r="MI1479" t="s">
        <v>5739</v>
      </c>
      <c r="MJ1479" t="s">
        <v>5740</v>
      </c>
      <c r="MK1479" t="s">
        <v>5740</v>
      </c>
      <c r="ML1479" t="s">
        <v>5739</v>
      </c>
      <c r="MM1479" t="s">
        <v>5739</v>
      </c>
      <c r="MQ1479" t="s">
        <v>1337</v>
      </c>
      <c r="MR1479" t="s">
        <v>15000</v>
      </c>
      <c r="MS1479" t="s">
        <v>5739</v>
      </c>
      <c r="MT1479" t="s">
        <v>5739</v>
      </c>
      <c r="MU1479" t="s">
        <v>5740</v>
      </c>
      <c r="MV1479" t="s">
        <v>5740</v>
      </c>
      <c r="MW1479" t="s">
        <v>5740</v>
      </c>
      <c r="MX1479" t="s">
        <v>5739</v>
      </c>
      <c r="MY1479" t="s">
        <v>5739</v>
      </c>
      <c r="MZ1479" t="s">
        <v>5739</v>
      </c>
      <c r="NA1479" t="s">
        <v>5739</v>
      </c>
      <c r="NB1479" t="s">
        <v>5740</v>
      </c>
      <c r="ND1479" t="s">
        <v>1698</v>
      </c>
      <c r="NE1479" t="s">
        <v>5758</v>
      </c>
      <c r="NF1479" t="s">
        <v>5758</v>
      </c>
      <c r="NG1479" t="s">
        <v>1447</v>
      </c>
      <c r="OS1479" t="s">
        <v>5758</v>
      </c>
      <c r="OT1479" t="s">
        <v>5758</v>
      </c>
      <c r="OU1479" t="s">
        <v>1447</v>
      </c>
      <c r="OW1479" t="s">
        <v>1447</v>
      </c>
      <c r="PZ1479" t="s">
        <v>1447</v>
      </c>
      <c r="RD1479" t="s">
        <v>1447</v>
      </c>
      <c r="RO1479" t="s">
        <v>1447</v>
      </c>
      <c r="SI1479" t="s">
        <v>1447</v>
      </c>
      <c r="SJ1479" t="s">
        <v>5739</v>
      </c>
      <c r="SK1479" t="s">
        <v>5739</v>
      </c>
      <c r="SL1479" t="s">
        <v>5739</v>
      </c>
      <c r="SM1479" t="s">
        <v>5739</v>
      </c>
      <c r="SN1479" t="s">
        <v>5739</v>
      </c>
      <c r="SO1479" t="s">
        <v>5739</v>
      </c>
      <c r="SP1479" t="s">
        <v>5739</v>
      </c>
      <c r="SQ1479" t="s">
        <v>5739</v>
      </c>
      <c r="SR1479" t="s">
        <v>5740</v>
      </c>
      <c r="SS1479" t="s">
        <v>5739</v>
      </c>
      <c r="DIF1479">
        <v>280658438</v>
      </c>
      <c r="DIG1479" t="s">
        <v>15001</v>
      </c>
      <c r="DIH1479" t="s">
        <v>15002</v>
      </c>
      <c r="DIK1479" t="s">
        <v>5745</v>
      </c>
      <c r="DIL1479" t="s">
        <v>5746</v>
      </c>
      <c r="DIN1479">
        <v>1478</v>
      </c>
    </row>
    <row r="1480" spans="1:948 1059:1280 2944:2952" x14ac:dyDescent="0.35">
      <c r="A1480" t="s">
        <v>15003</v>
      </c>
      <c r="B1480" t="s">
        <v>15004</v>
      </c>
      <c r="C1480" t="s">
        <v>14978</v>
      </c>
      <c r="D1480" t="s">
        <v>5736</v>
      </c>
      <c r="E1480" s="36" t="s">
        <v>15005</v>
      </c>
      <c r="G1480" t="s">
        <v>1330</v>
      </c>
      <c r="H1480" t="s">
        <v>1337</v>
      </c>
      <c r="J1480" t="s">
        <v>1361</v>
      </c>
      <c r="IU1480" t="s">
        <v>1671</v>
      </c>
      <c r="IW1480" t="s">
        <v>2427</v>
      </c>
      <c r="JA1480" t="s">
        <v>1442</v>
      </c>
      <c r="JB1480" t="s">
        <v>5739</v>
      </c>
      <c r="JC1480" t="s">
        <v>5739</v>
      </c>
      <c r="JD1480" t="s">
        <v>5739</v>
      </c>
      <c r="JE1480" t="s">
        <v>5739</v>
      </c>
      <c r="JF1480" t="s">
        <v>5740</v>
      </c>
      <c r="JG1480" t="s">
        <v>5739</v>
      </c>
      <c r="JH1480" t="s">
        <v>5739</v>
      </c>
      <c r="JI1480" t="s">
        <v>5739</v>
      </c>
      <c r="JJ1480" t="s">
        <v>5739</v>
      </c>
      <c r="KW1480" t="s">
        <v>1337</v>
      </c>
      <c r="LK1480" t="s">
        <v>6050</v>
      </c>
      <c r="LL1480" t="s">
        <v>5740</v>
      </c>
      <c r="LM1480" t="s">
        <v>5740</v>
      </c>
      <c r="LN1480" t="s">
        <v>5740</v>
      </c>
      <c r="LO1480" t="s">
        <v>5740</v>
      </c>
      <c r="LP1480" t="s">
        <v>5740</v>
      </c>
      <c r="LQ1480" t="s">
        <v>5739</v>
      </c>
      <c r="LR1480" t="s">
        <v>5739</v>
      </c>
      <c r="LS1480" t="s">
        <v>5739</v>
      </c>
      <c r="LT1480" t="s">
        <v>1567</v>
      </c>
      <c r="LU1480" t="s">
        <v>1447</v>
      </c>
      <c r="MD1480" t="s">
        <v>14980</v>
      </c>
      <c r="ME1480" t="s">
        <v>5739</v>
      </c>
      <c r="MF1480" t="s">
        <v>5739</v>
      </c>
      <c r="MG1480" t="s">
        <v>5739</v>
      </c>
      <c r="MH1480" t="s">
        <v>5740</v>
      </c>
      <c r="MI1480" t="s">
        <v>5739</v>
      </c>
      <c r="MJ1480" t="s">
        <v>5740</v>
      </c>
      <c r="MK1480" t="s">
        <v>5740</v>
      </c>
      <c r="ML1480" t="s">
        <v>5739</v>
      </c>
      <c r="MM1480" t="s">
        <v>5739</v>
      </c>
      <c r="MQ1480" t="s">
        <v>1337</v>
      </c>
      <c r="MR1480" t="s">
        <v>15006</v>
      </c>
      <c r="MS1480" t="s">
        <v>5739</v>
      </c>
      <c r="MT1480" t="s">
        <v>5739</v>
      </c>
      <c r="MU1480" t="s">
        <v>5740</v>
      </c>
      <c r="MV1480" t="s">
        <v>5740</v>
      </c>
      <c r="MW1480" t="s">
        <v>5740</v>
      </c>
      <c r="MX1480" t="s">
        <v>5739</v>
      </c>
      <c r="MY1480" t="s">
        <v>5739</v>
      </c>
      <c r="MZ1480" t="s">
        <v>5739</v>
      </c>
      <c r="NA1480" t="s">
        <v>5739</v>
      </c>
      <c r="NB1480" t="s">
        <v>5740</v>
      </c>
      <c r="ND1480" t="s">
        <v>1698</v>
      </c>
      <c r="NE1480" t="s">
        <v>5758</v>
      </c>
      <c r="NF1480" t="s">
        <v>5758</v>
      </c>
      <c r="NG1480" t="s">
        <v>1447</v>
      </c>
      <c r="OS1480" t="s">
        <v>5758</v>
      </c>
      <c r="OT1480" t="s">
        <v>5758</v>
      </c>
      <c r="OU1480" t="s">
        <v>1447</v>
      </c>
      <c r="OW1480" t="s">
        <v>1447</v>
      </c>
      <c r="PZ1480" t="s">
        <v>1447</v>
      </c>
      <c r="RD1480" t="s">
        <v>1447</v>
      </c>
      <c r="RO1480" t="s">
        <v>1447</v>
      </c>
      <c r="SI1480" t="s">
        <v>1447</v>
      </c>
      <c r="SJ1480" t="s">
        <v>5739</v>
      </c>
      <c r="SK1480" t="s">
        <v>5739</v>
      </c>
      <c r="SL1480" t="s">
        <v>5739</v>
      </c>
      <c r="SM1480" t="s">
        <v>5739</v>
      </c>
      <c r="SN1480" t="s">
        <v>5739</v>
      </c>
      <c r="SO1480" t="s">
        <v>5739</v>
      </c>
      <c r="SP1480" t="s">
        <v>5739</v>
      </c>
      <c r="SQ1480" t="s">
        <v>5739</v>
      </c>
      <c r="SR1480" t="s">
        <v>5740</v>
      </c>
      <c r="SS1480" t="s">
        <v>5739</v>
      </c>
      <c r="DIF1480">
        <v>280658441</v>
      </c>
      <c r="DIG1480" t="s">
        <v>15007</v>
      </c>
      <c r="DIH1480" t="s">
        <v>15008</v>
      </c>
      <c r="DIK1480" t="s">
        <v>5745</v>
      </c>
      <c r="DIL1480" t="s">
        <v>5746</v>
      </c>
      <c r="DIN1480">
        <v>1479</v>
      </c>
    </row>
    <row r="1481" spans="1:948 1059:1280 2944:2952" x14ac:dyDescent="0.35">
      <c r="A1481" t="s">
        <v>15009</v>
      </c>
      <c r="B1481" t="s">
        <v>15010</v>
      </c>
      <c r="C1481" t="s">
        <v>14978</v>
      </c>
      <c r="D1481" t="s">
        <v>5736</v>
      </c>
      <c r="E1481" s="36" t="s">
        <v>15011</v>
      </c>
      <c r="G1481" t="s">
        <v>1330</v>
      </c>
      <c r="H1481" t="s">
        <v>1337</v>
      </c>
      <c r="J1481" t="s">
        <v>1374</v>
      </c>
      <c r="K1481" t="s">
        <v>7361</v>
      </c>
      <c r="SU1481" t="s">
        <v>1394</v>
      </c>
      <c r="SV1481" t="s">
        <v>5739</v>
      </c>
      <c r="SW1481" t="s">
        <v>5739</v>
      </c>
      <c r="SX1481" t="s">
        <v>5740</v>
      </c>
      <c r="SY1481" t="s">
        <v>5739</v>
      </c>
      <c r="SZ1481" t="s">
        <v>5739</v>
      </c>
      <c r="TA1481" t="s">
        <v>5739</v>
      </c>
      <c r="TB1481" t="s">
        <v>5739</v>
      </c>
      <c r="TC1481" t="s">
        <v>5739</v>
      </c>
      <c r="TD1481" t="s">
        <v>5739</v>
      </c>
      <c r="TH1481" t="s">
        <v>1455</v>
      </c>
      <c r="TI1481" t="s">
        <v>5739</v>
      </c>
      <c r="TJ1481" t="s">
        <v>5739</v>
      </c>
      <c r="TK1481" t="s">
        <v>5740</v>
      </c>
      <c r="TL1481" t="s">
        <v>5739</v>
      </c>
      <c r="TM1481" t="s">
        <v>5739</v>
      </c>
      <c r="TN1481" t="s">
        <v>5739</v>
      </c>
      <c r="TO1481" t="s">
        <v>5739</v>
      </c>
      <c r="TP1481" t="s">
        <v>5739</v>
      </c>
      <c r="TQ1481" t="s">
        <v>5739</v>
      </c>
      <c r="TR1481" t="s">
        <v>5739</v>
      </c>
      <c r="TS1481" t="s">
        <v>5739</v>
      </c>
      <c r="TT1481" t="s">
        <v>5739</v>
      </c>
      <c r="TU1481" t="s">
        <v>5739</v>
      </c>
      <c r="TV1481" t="s">
        <v>5739</v>
      </c>
      <c r="TW1481" t="s">
        <v>5739</v>
      </c>
      <c r="TX1481" t="s">
        <v>5739</v>
      </c>
      <c r="TY1481" t="s">
        <v>5739</v>
      </c>
      <c r="TZ1481" t="s">
        <v>5739</v>
      </c>
      <c r="UA1481" t="s">
        <v>5739</v>
      </c>
      <c r="UB1481" t="s">
        <v>5739</v>
      </c>
      <c r="UC1481" t="s">
        <v>5739</v>
      </c>
      <c r="UD1481" t="s">
        <v>5739</v>
      </c>
      <c r="UE1481" t="s">
        <v>5739</v>
      </c>
      <c r="UF1481" t="s">
        <v>5739</v>
      </c>
      <c r="UG1481" t="s">
        <v>5739</v>
      </c>
      <c r="UH1481" t="s">
        <v>5739</v>
      </c>
      <c r="UI1481" t="s">
        <v>5739</v>
      </c>
      <c r="UJ1481" t="s">
        <v>5739</v>
      </c>
      <c r="UK1481" t="s">
        <v>5739</v>
      </c>
      <c r="UL1481" t="s">
        <v>5739</v>
      </c>
      <c r="UM1481" t="s">
        <v>5739</v>
      </c>
      <c r="UN1481" t="s">
        <v>5739</v>
      </c>
      <c r="UQ1481" t="s">
        <v>1537</v>
      </c>
      <c r="US1481" t="s">
        <v>1337</v>
      </c>
      <c r="VO1481" t="s">
        <v>5805</v>
      </c>
      <c r="VP1481" t="s">
        <v>1337</v>
      </c>
      <c r="VQ1481" t="s">
        <v>1339</v>
      </c>
      <c r="VS1481" t="s">
        <v>2098</v>
      </c>
      <c r="VU1481" t="s">
        <v>1339</v>
      </c>
      <c r="WF1481" t="s">
        <v>15012</v>
      </c>
      <c r="WG1481" t="s">
        <v>5739</v>
      </c>
      <c r="WH1481" t="s">
        <v>5740</v>
      </c>
      <c r="WI1481" t="s">
        <v>5739</v>
      </c>
      <c r="WJ1481" t="s">
        <v>5739</v>
      </c>
      <c r="WK1481" t="s">
        <v>5740</v>
      </c>
      <c r="WL1481" t="s">
        <v>5739</v>
      </c>
      <c r="WM1481" t="s">
        <v>5739</v>
      </c>
      <c r="WN1481" t="s">
        <v>5739</v>
      </c>
      <c r="WO1481" t="s">
        <v>5739</v>
      </c>
      <c r="DIF1481">
        <v>280658445</v>
      </c>
      <c r="DIG1481" t="s">
        <v>15013</v>
      </c>
      <c r="DIH1481" t="s">
        <v>15014</v>
      </c>
      <c r="DIK1481" t="s">
        <v>5745</v>
      </c>
      <c r="DIL1481" t="s">
        <v>5746</v>
      </c>
      <c r="DIN1481">
        <v>1480</v>
      </c>
    </row>
    <row r="1482" spans="1:948 1059:1280 2944:2952" x14ac:dyDescent="0.35">
      <c r="A1482" t="s">
        <v>15015</v>
      </c>
      <c r="B1482" t="s">
        <v>15016</v>
      </c>
      <c r="C1482" t="s">
        <v>14978</v>
      </c>
      <c r="D1482" t="s">
        <v>5736</v>
      </c>
      <c r="E1482" s="36" t="s">
        <v>15017</v>
      </c>
      <c r="G1482" t="s">
        <v>1330</v>
      </c>
      <c r="H1482" t="s">
        <v>1337</v>
      </c>
      <c r="J1482" t="s">
        <v>1412</v>
      </c>
      <c r="K1482" t="s">
        <v>15018</v>
      </c>
      <c r="ANS1482" t="s">
        <v>1442</v>
      </c>
      <c r="ANT1482" t="s">
        <v>5739</v>
      </c>
      <c r="ANU1482" t="s">
        <v>5739</v>
      </c>
      <c r="ANV1482" t="s">
        <v>5739</v>
      </c>
      <c r="ANW1482" t="s">
        <v>5739</v>
      </c>
      <c r="ANX1482" t="s">
        <v>5740</v>
      </c>
      <c r="ANY1482" t="s">
        <v>5739</v>
      </c>
      <c r="ANZ1482" t="s">
        <v>5739</v>
      </c>
      <c r="AOA1482" t="s">
        <v>5739</v>
      </c>
      <c r="AOB1482" t="s">
        <v>5739</v>
      </c>
      <c r="APO1482" t="s">
        <v>1956</v>
      </c>
      <c r="APZ1482" t="s">
        <v>1339</v>
      </c>
      <c r="AVA1482" t="s">
        <v>15019</v>
      </c>
      <c r="AVB1482" t="s">
        <v>5739</v>
      </c>
      <c r="AVC1482" t="s">
        <v>5739</v>
      </c>
      <c r="AVD1482" t="s">
        <v>5739</v>
      </c>
      <c r="AVE1482" t="s">
        <v>5739</v>
      </c>
      <c r="AVF1482" t="s">
        <v>5739</v>
      </c>
      <c r="AVG1482" t="s">
        <v>5740</v>
      </c>
      <c r="AVH1482" t="s">
        <v>5739</v>
      </c>
      <c r="AVI1482" t="s">
        <v>5740</v>
      </c>
      <c r="AVJ1482" t="s">
        <v>5739</v>
      </c>
      <c r="AVK1482" t="s">
        <v>5739</v>
      </c>
      <c r="AVN1482" t="s">
        <v>1337</v>
      </c>
      <c r="AVO1482" t="s">
        <v>15020</v>
      </c>
      <c r="AVP1482" t="s">
        <v>5740</v>
      </c>
      <c r="AVQ1482" t="s">
        <v>5739</v>
      </c>
      <c r="AVR1482" t="s">
        <v>5740</v>
      </c>
      <c r="AVS1482" t="s">
        <v>5739</v>
      </c>
      <c r="AVT1482" t="s">
        <v>5740</v>
      </c>
      <c r="AVU1482" t="s">
        <v>5739</v>
      </c>
      <c r="AVV1482" t="s">
        <v>5739</v>
      </c>
      <c r="AVW1482" t="s">
        <v>5739</v>
      </c>
      <c r="AVX1482" t="s">
        <v>5739</v>
      </c>
      <c r="AVZ1482" t="s">
        <v>6231</v>
      </c>
      <c r="AWA1482" t="s">
        <v>5739</v>
      </c>
      <c r="AWB1482" t="s">
        <v>5740</v>
      </c>
      <c r="AWC1482" t="s">
        <v>5739</v>
      </c>
      <c r="AWD1482" t="s">
        <v>5740</v>
      </c>
      <c r="AWE1482" t="s">
        <v>5739</v>
      </c>
      <c r="AWF1482" t="s">
        <v>5739</v>
      </c>
      <c r="DIF1482">
        <v>280658449</v>
      </c>
      <c r="DIG1482" t="s">
        <v>15021</v>
      </c>
      <c r="DIH1482" t="s">
        <v>15022</v>
      </c>
      <c r="DIK1482" t="s">
        <v>5745</v>
      </c>
      <c r="DIL1482" t="s">
        <v>5746</v>
      </c>
      <c r="DIN1482">
        <v>1481</v>
      </c>
    </row>
    <row r="1483" spans="1:948 1059:1280 2944:2952" x14ac:dyDescent="0.35">
      <c r="A1483" t="s">
        <v>15023</v>
      </c>
      <c r="B1483" t="s">
        <v>15024</v>
      </c>
      <c r="C1483" t="s">
        <v>14978</v>
      </c>
      <c r="D1483" t="s">
        <v>5736</v>
      </c>
      <c r="E1483" s="36" t="s">
        <v>15025</v>
      </c>
      <c r="G1483" t="s">
        <v>1330</v>
      </c>
      <c r="H1483" t="s">
        <v>1337</v>
      </c>
      <c r="J1483" t="s">
        <v>1381</v>
      </c>
      <c r="K1483" t="s">
        <v>15026</v>
      </c>
      <c r="WS1483" t="s">
        <v>1442</v>
      </c>
      <c r="WT1483" t="s">
        <v>5739</v>
      </c>
      <c r="WU1483" t="s">
        <v>5739</v>
      </c>
      <c r="WV1483" t="s">
        <v>5739</v>
      </c>
      <c r="WW1483" t="s">
        <v>5739</v>
      </c>
      <c r="WX1483" t="s">
        <v>5740</v>
      </c>
      <c r="WY1483" t="s">
        <v>5739</v>
      </c>
      <c r="WZ1483" t="s">
        <v>5739</v>
      </c>
      <c r="XA1483" t="s">
        <v>5739</v>
      </c>
      <c r="XB1483" t="s">
        <v>5739</v>
      </c>
      <c r="YO1483" t="s">
        <v>1718</v>
      </c>
      <c r="YP1483" t="s">
        <v>5740</v>
      </c>
      <c r="YQ1483" t="s">
        <v>5739</v>
      </c>
      <c r="YR1483" t="s">
        <v>5739</v>
      </c>
      <c r="YS1483" t="s">
        <v>5739</v>
      </c>
      <c r="YT1483" t="s">
        <v>5739</v>
      </c>
      <c r="YU1483" t="s">
        <v>5739</v>
      </c>
      <c r="YW1483" t="s">
        <v>1337</v>
      </c>
      <c r="YX1483" t="s">
        <v>6344</v>
      </c>
      <c r="YY1483" t="s">
        <v>5739</v>
      </c>
      <c r="YZ1483" t="s">
        <v>5740</v>
      </c>
      <c r="ZA1483" t="s">
        <v>5740</v>
      </c>
      <c r="ZB1483" t="s">
        <v>5739</v>
      </c>
      <c r="ZC1483" t="s">
        <v>5739</v>
      </c>
      <c r="ZD1483" t="s">
        <v>5739</v>
      </c>
      <c r="ZE1483" t="s">
        <v>5739</v>
      </c>
      <c r="ZG1483" t="s">
        <v>1337</v>
      </c>
      <c r="ZH1483" t="s">
        <v>8371</v>
      </c>
      <c r="ZI1483" t="s">
        <v>5740</v>
      </c>
      <c r="ZJ1483" t="s">
        <v>5739</v>
      </c>
      <c r="ZK1483" t="s">
        <v>5740</v>
      </c>
      <c r="ZL1483" t="s">
        <v>5739</v>
      </c>
      <c r="ZM1483" t="s">
        <v>5739</v>
      </c>
      <c r="ZN1483" t="s">
        <v>5739</v>
      </c>
      <c r="ZO1483" t="s">
        <v>5739</v>
      </c>
      <c r="ZP1483" t="s">
        <v>5739</v>
      </c>
      <c r="ZR1483" t="s">
        <v>8372</v>
      </c>
      <c r="ZS1483" t="s">
        <v>5739</v>
      </c>
      <c r="ZT1483" t="s">
        <v>5739</v>
      </c>
      <c r="ZU1483" t="s">
        <v>5740</v>
      </c>
      <c r="ZV1483" t="s">
        <v>5740</v>
      </c>
      <c r="ZW1483" t="s">
        <v>5740</v>
      </c>
      <c r="ZX1483" t="s">
        <v>5740</v>
      </c>
      <c r="ZY1483" t="s">
        <v>5740</v>
      </c>
      <c r="ZZ1483" t="s">
        <v>5739</v>
      </c>
      <c r="AAA1483" t="s">
        <v>5739</v>
      </c>
      <c r="AAB1483" t="s">
        <v>5739</v>
      </c>
      <c r="AAC1483" t="s">
        <v>5739</v>
      </c>
      <c r="AAH1483" t="s">
        <v>5878</v>
      </c>
      <c r="AAI1483" t="s">
        <v>5740</v>
      </c>
      <c r="AAJ1483" t="s">
        <v>5740</v>
      </c>
      <c r="AAK1483" t="s">
        <v>5740</v>
      </c>
      <c r="AAL1483" t="s">
        <v>5740</v>
      </c>
      <c r="AAM1483" t="s">
        <v>5740</v>
      </c>
      <c r="AAN1483" t="s">
        <v>5740</v>
      </c>
      <c r="AAO1483" t="s">
        <v>5740</v>
      </c>
      <c r="AAP1483" t="s">
        <v>5739</v>
      </c>
      <c r="AAQ1483" t="s">
        <v>1567</v>
      </c>
      <c r="ABE1483" t="s">
        <v>1339</v>
      </c>
      <c r="ACD1483" t="s">
        <v>3165</v>
      </c>
      <c r="ACE1483" t="s">
        <v>5739</v>
      </c>
      <c r="ACF1483" t="s">
        <v>5739</v>
      </c>
      <c r="ACG1483" t="s">
        <v>5739</v>
      </c>
      <c r="ACH1483" t="s">
        <v>5739</v>
      </c>
      <c r="ACI1483" t="s">
        <v>5739</v>
      </c>
      <c r="ACJ1483" t="s">
        <v>5739</v>
      </c>
      <c r="ACK1483" t="s">
        <v>5739</v>
      </c>
      <c r="ACL1483" t="s">
        <v>5739</v>
      </c>
      <c r="ACM1483" t="s">
        <v>5740</v>
      </c>
      <c r="ACN1483" t="s">
        <v>5739</v>
      </c>
      <c r="ACO1483" t="s">
        <v>5739</v>
      </c>
      <c r="ACP1483" t="s">
        <v>5739</v>
      </c>
      <c r="DIF1483">
        <v>280660477</v>
      </c>
      <c r="DIG1483" t="s">
        <v>15027</v>
      </c>
      <c r="DIH1483" t="s">
        <v>15028</v>
      </c>
      <c r="DIK1483" t="s">
        <v>5745</v>
      </c>
      <c r="DIL1483" t="s">
        <v>5746</v>
      </c>
      <c r="DIN1483">
        <v>1482</v>
      </c>
    </row>
    <row r="1484" spans="1:948 1059:1280 2944:2952" x14ac:dyDescent="0.35">
      <c r="A1484" t="s">
        <v>15029</v>
      </c>
      <c r="B1484" t="s">
        <v>15030</v>
      </c>
      <c r="C1484" t="s">
        <v>14978</v>
      </c>
      <c r="D1484" t="s">
        <v>5736</v>
      </c>
      <c r="E1484" s="36" t="s">
        <v>15031</v>
      </c>
      <c r="G1484" t="s">
        <v>1330</v>
      </c>
      <c r="H1484" t="s">
        <v>1337</v>
      </c>
      <c r="J1484" t="s">
        <v>1381</v>
      </c>
      <c r="K1484" t="s">
        <v>15032</v>
      </c>
      <c r="WS1484" t="s">
        <v>1442</v>
      </c>
      <c r="WT1484" t="s">
        <v>5739</v>
      </c>
      <c r="WU1484" t="s">
        <v>5739</v>
      </c>
      <c r="WV1484" t="s">
        <v>5739</v>
      </c>
      <c r="WW1484" t="s">
        <v>5739</v>
      </c>
      <c r="WX1484" t="s">
        <v>5740</v>
      </c>
      <c r="WY1484" t="s">
        <v>5739</v>
      </c>
      <c r="WZ1484" t="s">
        <v>5739</v>
      </c>
      <c r="XA1484" t="s">
        <v>5739</v>
      </c>
      <c r="XB1484" t="s">
        <v>5739</v>
      </c>
      <c r="YO1484" t="s">
        <v>1718</v>
      </c>
      <c r="YP1484" t="s">
        <v>5740</v>
      </c>
      <c r="YQ1484" t="s">
        <v>5739</v>
      </c>
      <c r="YR1484" t="s">
        <v>5739</v>
      </c>
      <c r="YS1484" t="s">
        <v>5739</v>
      </c>
      <c r="YT1484" t="s">
        <v>5739</v>
      </c>
      <c r="YU1484" t="s">
        <v>5739</v>
      </c>
      <c r="YW1484" t="s">
        <v>1337</v>
      </c>
      <c r="YX1484" t="s">
        <v>6344</v>
      </c>
      <c r="YY1484" t="s">
        <v>5739</v>
      </c>
      <c r="YZ1484" t="s">
        <v>5740</v>
      </c>
      <c r="ZA1484" t="s">
        <v>5740</v>
      </c>
      <c r="ZB1484" t="s">
        <v>5739</v>
      </c>
      <c r="ZC1484" t="s">
        <v>5739</v>
      </c>
      <c r="ZD1484" t="s">
        <v>5739</v>
      </c>
      <c r="ZE1484" t="s">
        <v>5739</v>
      </c>
      <c r="ZG1484" t="s">
        <v>1337</v>
      </c>
      <c r="ZH1484" t="s">
        <v>8371</v>
      </c>
      <c r="ZI1484" t="s">
        <v>5740</v>
      </c>
      <c r="ZJ1484" t="s">
        <v>5739</v>
      </c>
      <c r="ZK1484" t="s">
        <v>5740</v>
      </c>
      <c r="ZL1484" t="s">
        <v>5739</v>
      </c>
      <c r="ZM1484" t="s">
        <v>5739</v>
      </c>
      <c r="ZN1484" t="s">
        <v>5739</v>
      </c>
      <c r="ZO1484" t="s">
        <v>5739</v>
      </c>
      <c r="ZP1484" t="s">
        <v>5739</v>
      </c>
      <c r="ZR1484" t="s">
        <v>8372</v>
      </c>
      <c r="ZS1484" t="s">
        <v>5739</v>
      </c>
      <c r="ZT1484" t="s">
        <v>5739</v>
      </c>
      <c r="ZU1484" t="s">
        <v>5740</v>
      </c>
      <c r="ZV1484" t="s">
        <v>5740</v>
      </c>
      <c r="ZW1484" t="s">
        <v>5740</v>
      </c>
      <c r="ZX1484" t="s">
        <v>5740</v>
      </c>
      <c r="ZY1484" t="s">
        <v>5740</v>
      </c>
      <c r="ZZ1484" t="s">
        <v>5739</v>
      </c>
      <c r="AAA1484" t="s">
        <v>5739</v>
      </c>
      <c r="AAB1484" t="s">
        <v>5739</v>
      </c>
      <c r="AAC1484" t="s">
        <v>5739</v>
      </c>
      <c r="AAH1484" t="s">
        <v>5878</v>
      </c>
      <c r="AAI1484" t="s">
        <v>5740</v>
      </c>
      <c r="AAJ1484" t="s">
        <v>5740</v>
      </c>
      <c r="AAK1484" t="s">
        <v>5740</v>
      </c>
      <c r="AAL1484" t="s">
        <v>5740</v>
      </c>
      <c r="AAM1484" t="s">
        <v>5740</v>
      </c>
      <c r="AAN1484" t="s">
        <v>5740</v>
      </c>
      <c r="AAO1484" t="s">
        <v>5740</v>
      </c>
      <c r="AAP1484" t="s">
        <v>5739</v>
      </c>
      <c r="AAQ1484" t="s">
        <v>1567</v>
      </c>
      <c r="ABE1484" t="s">
        <v>1339</v>
      </c>
      <c r="ACD1484" t="s">
        <v>1445</v>
      </c>
      <c r="ACE1484" t="s">
        <v>5739</v>
      </c>
      <c r="ACF1484" t="s">
        <v>5739</v>
      </c>
      <c r="ACG1484" t="s">
        <v>5739</v>
      </c>
      <c r="ACH1484" t="s">
        <v>5739</v>
      </c>
      <c r="ACI1484" t="s">
        <v>5739</v>
      </c>
      <c r="ACJ1484" t="s">
        <v>5739</v>
      </c>
      <c r="ACK1484" t="s">
        <v>5739</v>
      </c>
      <c r="ACL1484" t="s">
        <v>5739</v>
      </c>
      <c r="ACM1484" t="s">
        <v>5739</v>
      </c>
      <c r="ACN1484" t="s">
        <v>5740</v>
      </c>
      <c r="ACO1484" t="s">
        <v>5739</v>
      </c>
      <c r="ACP1484" t="s">
        <v>5739</v>
      </c>
      <c r="DIF1484">
        <v>280660490</v>
      </c>
      <c r="DIG1484" t="s">
        <v>15033</v>
      </c>
      <c r="DIH1484" t="s">
        <v>15034</v>
      </c>
      <c r="DIK1484" t="s">
        <v>5745</v>
      </c>
      <c r="DIL1484" t="s">
        <v>5746</v>
      </c>
      <c r="DIN1484">
        <v>1483</v>
      </c>
    </row>
    <row r="1485" spans="1:948 1059:1280 2944:2952" x14ac:dyDescent="0.35">
      <c r="A1485" t="s">
        <v>15035</v>
      </c>
      <c r="B1485" t="s">
        <v>15036</v>
      </c>
      <c r="C1485" t="s">
        <v>14978</v>
      </c>
      <c r="D1485" t="s">
        <v>5736</v>
      </c>
      <c r="E1485" s="36" t="s">
        <v>15037</v>
      </c>
      <c r="G1485" t="s">
        <v>1330</v>
      </c>
      <c r="H1485" t="s">
        <v>1337</v>
      </c>
      <c r="J1485" t="s">
        <v>1381</v>
      </c>
      <c r="K1485" t="s">
        <v>15038</v>
      </c>
      <c r="WS1485" t="s">
        <v>1442</v>
      </c>
      <c r="WT1485" t="s">
        <v>5739</v>
      </c>
      <c r="WU1485" t="s">
        <v>5739</v>
      </c>
      <c r="WV1485" t="s">
        <v>5739</v>
      </c>
      <c r="WW1485" t="s">
        <v>5739</v>
      </c>
      <c r="WX1485" t="s">
        <v>5740</v>
      </c>
      <c r="WY1485" t="s">
        <v>5739</v>
      </c>
      <c r="WZ1485" t="s">
        <v>5739</v>
      </c>
      <c r="XA1485" t="s">
        <v>5739</v>
      </c>
      <c r="XB1485" t="s">
        <v>5739</v>
      </c>
      <c r="YO1485" t="s">
        <v>1718</v>
      </c>
      <c r="YP1485" t="s">
        <v>5740</v>
      </c>
      <c r="YQ1485" t="s">
        <v>5739</v>
      </c>
      <c r="YR1485" t="s">
        <v>5739</v>
      </c>
      <c r="YS1485" t="s">
        <v>5739</v>
      </c>
      <c r="YT1485" t="s">
        <v>5739</v>
      </c>
      <c r="YU1485" t="s">
        <v>5739</v>
      </c>
      <c r="YW1485" t="s">
        <v>1337</v>
      </c>
      <c r="YX1485" t="s">
        <v>6344</v>
      </c>
      <c r="YY1485" t="s">
        <v>5739</v>
      </c>
      <c r="YZ1485" t="s">
        <v>5740</v>
      </c>
      <c r="ZA1485" t="s">
        <v>5740</v>
      </c>
      <c r="ZB1485" t="s">
        <v>5739</v>
      </c>
      <c r="ZC1485" t="s">
        <v>5739</v>
      </c>
      <c r="ZD1485" t="s">
        <v>5739</v>
      </c>
      <c r="ZE1485" t="s">
        <v>5739</v>
      </c>
      <c r="ZG1485" t="s">
        <v>1337</v>
      </c>
      <c r="ZH1485" t="s">
        <v>8371</v>
      </c>
      <c r="ZI1485" t="s">
        <v>5740</v>
      </c>
      <c r="ZJ1485" t="s">
        <v>5739</v>
      </c>
      <c r="ZK1485" t="s">
        <v>5740</v>
      </c>
      <c r="ZL1485" t="s">
        <v>5739</v>
      </c>
      <c r="ZM1485" t="s">
        <v>5739</v>
      </c>
      <c r="ZN1485" t="s">
        <v>5739</v>
      </c>
      <c r="ZO1485" t="s">
        <v>5739</v>
      </c>
      <c r="ZP1485" t="s">
        <v>5739</v>
      </c>
      <c r="ZR1485" t="s">
        <v>8372</v>
      </c>
      <c r="ZS1485" t="s">
        <v>5739</v>
      </c>
      <c r="ZT1485" t="s">
        <v>5739</v>
      </c>
      <c r="ZU1485" t="s">
        <v>5740</v>
      </c>
      <c r="ZV1485" t="s">
        <v>5740</v>
      </c>
      <c r="ZW1485" t="s">
        <v>5740</v>
      </c>
      <c r="ZX1485" t="s">
        <v>5740</v>
      </c>
      <c r="ZY1485" t="s">
        <v>5740</v>
      </c>
      <c r="ZZ1485" t="s">
        <v>5739</v>
      </c>
      <c r="AAA1485" t="s">
        <v>5739</v>
      </c>
      <c r="AAB1485" t="s">
        <v>5739</v>
      </c>
      <c r="AAC1485" t="s">
        <v>5739</v>
      </c>
      <c r="AAH1485" t="s">
        <v>5878</v>
      </c>
      <c r="AAI1485" t="s">
        <v>5740</v>
      </c>
      <c r="AAJ1485" t="s">
        <v>5740</v>
      </c>
      <c r="AAK1485" t="s">
        <v>5740</v>
      </c>
      <c r="AAL1485" t="s">
        <v>5740</v>
      </c>
      <c r="AAM1485" t="s">
        <v>5740</v>
      </c>
      <c r="AAN1485" t="s">
        <v>5740</v>
      </c>
      <c r="AAO1485" t="s">
        <v>5740</v>
      </c>
      <c r="AAP1485" t="s">
        <v>5739</v>
      </c>
      <c r="AAQ1485" t="s">
        <v>1567</v>
      </c>
      <c r="ABE1485" t="s">
        <v>1339</v>
      </c>
      <c r="ACD1485" t="s">
        <v>1445</v>
      </c>
      <c r="ACE1485" t="s">
        <v>5739</v>
      </c>
      <c r="ACF1485" t="s">
        <v>5739</v>
      </c>
      <c r="ACG1485" t="s">
        <v>5739</v>
      </c>
      <c r="ACH1485" t="s">
        <v>5739</v>
      </c>
      <c r="ACI1485" t="s">
        <v>5739</v>
      </c>
      <c r="ACJ1485" t="s">
        <v>5739</v>
      </c>
      <c r="ACK1485" t="s">
        <v>5739</v>
      </c>
      <c r="ACL1485" t="s">
        <v>5739</v>
      </c>
      <c r="ACM1485" t="s">
        <v>5739</v>
      </c>
      <c r="ACN1485" t="s">
        <v>5740</v>
      </c>
      <c r="ACO1485" t="s">
        <v>5739</v>
      </c>
      <c r="ACP1485" t="s">
        <v>5739</v>
      </c>
      <c r="DIF1485">
        <v>280660512</v>
      </c>
      <c r="DIG1485" t="s">
        <v>15039</v>
      </c>
      <c r="DIH1485" t="s">
        <v>15040</v>
      </c>
      <c r="DIK1485" t="s">
        <v>5745</v>
      </c>
      <c r="DIL1485" t="s">
        <v>5746</v>
      </c>
      <c r="DIN1485">
        <v>1484</v>
      </c>
    </row>
    <row r="1486" spans="1:948 1059:1280 2944:2952" x14ac:dyDescent="0.35">
      <c r="A1486" t="s">
        <v>15041</v>
      </c>
      <c r="B1486" t="s">
        <v>15042</v>
      </c>
      <c r="C1486" t="s">
        <v>14978</v>
      </c>
      <c r="D1486" t="s">
        <v>5736</v>
      </c>
      <c r="E1486" s="36" t="s">
        <v>15043</v>
      </c>
      <c r="G1486" t="s">
        <v>1330</v>
      </c>
      <c r="H1486" t="s">
        <v>1337</v>
      </c>
      <c r="J1486" t="s">
        <v>1381</v>
      </c>
      <c r="K1486" t="s">
        <v>15044</v>
      </c>
      <c r="WS1486" t="s">
        <v>1442</v>
      </c>
      <c r="WT1486" t="s">
        <v>5739</v>
      </c>
      <c r="WU1486" t="s">
        <v>5739</v>
      </c>
      <c r="WV1486" t="s">
        <v>5739</v>
      </c>
      <c r="WW1486" t="s">
        <v>5739</v>
      </c>
      <c r="WX1486" t="s">
        <v>5740</v>
      </c>
      <c r="WY1486" t="s">
        <v>5739</v>
      </c>
      <c r="WZ1486" t="s">
        <v>5739</v>
      </c>
      <c r="XA1486" t="s">
        <v>5739</v>
      </c>
      <c r="XB1486" t="s">
        <v>5739</v>
      </c>
      <c r="YO1486" t="s">
        <v>1718</v>
      </c>
      <c r="YP1486" t="s">
        <v>5740</v>
      </c>
      <c r="YQ1486" t="s">
        <v>5739</v>
      </c>
      <c r="YR1486" t="s">
        <v>5739</v>
      </c>
      <c r="YS1486" t="s">
        <v>5739</v>
      </c>
      <c r="YT1486" t="s">
        <v>5739</v>
      </c>
      <c r="YU1486" t="s">
        <v>5739</v>
      </c>
      <c r="YW1486" t="s">
        <v>1337</v>
      </c>
      <c r="YX1486" t="s">
        <v>6344</v>
      </c>
      <c r="YY1486" t="s">
        <v>5739</v>
      </c>
      <c r="YZ1486" t="s">
        <v>5740</v>
      </c>
      <c r="ZA1486" t="s">
        <v>5740</v>
      </c>
      <c r="ZB1486" t="s">
        <v>5739</v>
      </c>
      <c r="ZC1486" t="s">
        <v>5739</v>
      </c>
      <c r="ZD1486" t="s">
        <v>5739</v>
      </c>
      <c r="ZE1486" t="s">
        <v>5739</v>
      </c>
      <c r="ZG1486" t="s">
        <v>1337</v>
      </c>
      <c r="ZH1486" t="s">
        <v>8371</v>
      </c>
      <c r="ZI1486" t="s">
        <v>5740</v>
      </c>
      <c r="ZJ1486" t="s">
        <v>5739</v>
      </c>
      <c r="ZK1486" t="s">
        <v>5740</v>
      </c>
      <c r="ZL1486" t="s">
        <v>5739</v>
      </c>
      <c r="ZM1486" t="s">
        <v>5739</v>
      </c>
      <c r="ZN1486" t="s">
        <v>5739</v>
      </c>
      <c r="ZO1486" t="s">
        <v>5739</v>
      </c>
      <c r="ZP1486" t="s">
        <v>5739</v>
      </c>
      <c r="ZR1486" t="s">
        <v>12435</v>
      </c>
      <c r="ZS1486" t="s">
        <v>5739</v>
      </c>
      <c r="ZT1486" t="s">
        <v>5739</v>
      </c>
      <c r="ZU1486" t="s">
        <v>5740</v>
      </c>
      <c r="ZV1486" t="s">
        <v>5740</v>
      </c>
      <c r="ZW1486" t="s">
        <v>5740</v>
      </c>
      <c r="ZX1486" t="s">
        <v>5740</v>
      </c>
      <c r="ZY1486" t="s">
        <v>5739</v>
      </c>
      <c r="ZZ1486" t="s">
        <v>5739</v>
      </c>
      <c r="AAA1486" t="s">
        <v>5739</v>
      </c>
      <c r="AAB1486" t="s">
        <v>5739</v>
      </c>
      <c r="AAC1486" t="s">
        <v>5739</v>
      </c>
      <c r="AAH1486" t="s">
        <v>5878</v>
      </c>
      <c r="AAI1486" t="s">
        <v>5740</v>
      </c>
      <c r="AAJ1486" t="s">
        <v>5740</v>
      </c>
      <c r="AAK1486" t="s">
        <v>5740</v>
      </c>
      <c r="AAL1486" t="s">
        <v>5740</v>
      </c>
      <c r="AAM1486" t="s">
        <v>5740</v>
      </c>
      <c r="AAN1486" t="s">
        <v>5740</v>
      </c>
      <c r="AAO1486" t="s">
        <v>5740</v>
      </c>
      <c r="AAP1486" t="s">
        <v>5739</v>
      </c>
      <c r="AAQ1486" t="s">
        <v>1567</v>
      </c>
      <c r="ABE1486" t="s">
        <v>1339</v>
      </c>
      <c r="ACD1486" t="s">
        <v>1445</v>
      </c>
      <c r="ACE1486" t="s">
        <v>5739</v>
      </c>
      <c r="ACF1486" t="s">
        <v>5739</v>
      </c>
      <c r="ACG1486" t="s">
        <v>5739</v>
      </c>
      <c r="ACH1486" t="s">
        <v>5739</v>
      </c>
      <c r="ACI1486" t="s">
        <v>5739</v>
      </c>
      <c r="ACJ1486" t="s">
        <v>5739</v>
      </c>
      <c r="ACK1486" t="s">
        <v>5739</v>
      </c>
      <c r="ACL1486" t="s">
        <v>5739</v>
      </c>
      <c r="ACM1486" t="s">
        <v>5739</v>
      </c>
      <c r="ACN1486" t="s">
        <v>5740</v>
      </c>
      <c r="ACO1486" t="s">
        <v>5739</v>
      </c>
      <c r="ACP1486" t="s">
        <v>5739</v>
      </c>
      <c r="DIF1486">
        <v>280660530</v>
      </c>
      <c r="DIG1486" t="s">
        <v>15045</v>
      </c>
      <c r="DIH1486" t="s">
        <v>15046</v>
      </c>
      <c r="DIK1486" t="s">
        <v>5745</v>
      </c>
      <c r="DIL1486" t="s">
        <v>5746</v>
      </c>
      <c r="DIN1486">
        <v>1485</v>
      </c>
    </row>
    <row r="1487" spans="1:948 1059:1280 2944:2952" x14ac:dyDescent="0.35">
      <c r="A1487" t="s">
        <v>15047</v>
      </c>
      <c r="B1487" t="s">
        <v>15048</v>
      </c>
      <c r="C1487" t="s">
        <v>14978</v>
      </c>
      <c r="D1487" t="s">
        <v>5736</v>
      </c>
      <c r="E1487" s="36" t="s">
        <v>15049</v>
      </c>
      <c r="G1487" t="s">
        <v>1328</v>
      </c>
      <c r="H1487" t="s">
        <v>1337</v>
      </c>
      <c r="J1487" t="s">
        <v>1347</v>
      </c>
      <c r="K1487" t="s">
        <v>15050</v>
      </c>
      <c r="L1487" t="s">
        <v>1442</v>
      </c>
      <c r="M1487" t="s">
        <v>5739</v>
      </c>
      <c r="N1487" t="s">
        <v>5739</v>
      </c>
      <c r="O1487" t="s">
        <v>5739</v>
      </c>
      <c r="P1487" t="s">
        <v>5739</v>
      </c>
      <c r="Q1487" t="s">
        <v>5740</v>
      </c>
      <c r="R1487" t="s">
        <v>5739</v>
      </c>
      <c r="S1487" t="s">
        <v>5739</v>
      </c>
      <c r="T1487" t="s">
        <v>5739</v>
      </c>
      <c r="U1487" t="s">
        <v>5739</v>
      </c>
      <c r="BH1487" t="s">
        <v>1515</v>
      </c>
      <c r="BJ1487" t="s">
        <v>1337</v>
      </c>
      <c r="BK1487" t="s">
        <v>15051</v>
      </c>
      <c r="BL1487" t="s">
        <v>5740</v>
      </c>
      <c r="BM1487" t="s">
        <v>5739</v>
      </c>
      <c r="BN1487" t="s">
        <v>5739</v>
      </c>
      <c r="BO1487" t="s">
        <v>5739</v>
      </c>
      <c r="BP1487" t="s">
        <v>5740</v>
      </c>
      <c r="BQ1487" t="s">
        <v>5739</v>
      </c>
      <c r="BR1487" t="s">
        <v>5739</v>
      </c>
      <c r="BS1487" t="s">
        <v>5740</v>
      </c>
      <c r="BT1487" t="s">
        <v>5739</v>
      </c>
      <c r="BU1487" t="s">
        <v>5739</v>
      </c>
      <c r="BV1487" t="s">
        <v>5739</v>
      </c>
      <c r="BW1487" t="s">
        <v>5739</v>
      </c>
      <c r="BX1487" t="s">
        <v>5739</v>
      </c>
      <c r="BY1487" t="s">
        <v>5739</v>
      </c>
      <c r="BZ1487" t="s">
        <v>5739</v>
      </c>
      <c r="CA1487" t="s">
        <v>5739</v>
      </c>
      <c r="CC1487" t="s">
        <v>1337</v>
      </c>
      <c r="CD1487" t="s">
        <v>15052</v>
      </c>
      <c r="CE1487" t="s">
        <v>5740</v>
      </c>
      <c r="CF1487" t="s">
        <v>5740</v>
      </c>
      <c r="CG1487" t="s">
        <v>5740</v>
      </c>
      <c r="CH1487" t="s">
        <v>5739</v>
      </c>
      <c r="CI1487" t="s">
        <v>5739</v>
      </c>
      <c r="CJ1487" t="s">
        <v>5739</v>
      </c>
      <c r="CK1487" t="s">
        <v>5739</v>
      </c>
      <c r="CL1487" t="s">
        <v>5739</v>
      </c>
      <c r="CM1487" t="s">
        <v>5739</v>
      </c>
      <c r="CN1487" t="s">
        <v>5739</v>
      </c>
      <c r="CO1487" t="s">
        <v>5739</v>
      </c>
      <c r="CP1487" t="s">
        <v>5739</v>
      </c>
      <c r="CQ1487" t="s">
        <v>5739</v>
      </c>
      <c r="CR1487" t="s">
        <v>5739</v>
      </c>
      <c r="CS1487" t="s">
        <v>5739</v>
      </c>
      <c r="CT1487" t="s">
        <v>5739</v>
      </c>
      <c r="CV1487" t="s">
        <v>1339</v>
      </c>
      <c r="DI1487" t="s">
        <v>5878</v>
      </c>
      <c r="DJ1487" t="s">
        <v>5740</v>
      </c>
      <c r="DK1487" t="s">
        <v>5740</v>
      </c>
      <c r="DL1487" t="s">
        <v>5740</v>
      </c>
      <c r="DM1487" t="s">
        <v>5740</v>
      </c>
      <c r="DN1487" t="s">
        <v>5740</v>
      </c>
      <c r="DO1487" t="s">
        <v>5740</v>
      </c>
      <c r="DP1487" t="s">
        <v>5740</v>
      </c>
      <c r="DQ1487" t="s">
        <v>5739</v>
      </c>
      <c r="DR1487" t="s">
        <v>1567</v>
      </c>
      <c r="EG1487" t="s">
        <v>1339</v>
      </c>
      <c r="EJ1487" t="s">
        <v>1656</v>
      </c>
      <c r="EK1487" t="s">
        <v>5739</v>
      </c>
      <c r="EL1487" t="s">
        <v>5739</v>
      </c>
      <c r="EM1487" t="s">
        <v>5739</v>
      </c>
      <c r="EN1487" t="s">
        <v>5739</v>
      </c>
      <c r="EO1487" t="s">
        <v>5740</v>
      </c>
      <c r="EP1487" t="s">
        <v>5739</v>
      </c>
      <c r="EQ1487" t="s">
        <v>5739</v>
      </c>
      <c r="ER1487" t="s">
        <v>5739</v>
      </c>
      <c r="ES1487" t="s">
        <v>5739</v>
      </c>
      <c r="ET1487" t="s">
        <v>5739</v>
      </c>
      <c r="EU1487" t="s">
        <v>5739</v>
      </c>
      <c r="EW1487" t="s">
        <v>1337</v>
      </c>
      <c r="EX1487" t="s">
        <v>1532</v>
      </c>
      <c r="EY1487" t="s">
        <v>5739</v>
      </c>
      <c r="EZ1487" t="s">
        <v>5739</v>
      </c>
      <c r="FA1487" t="s">
        <v>5739</v>
      </c>
      <c r="FB1487" t="s">
        <v>5740</v>
      </c>
      <c r="FC1487" t="s">
        <v>5739</v>
      </c>
      <c r="FD1487" t="s">
        <v>5739</v>
      </c>
      <c r="FE1487" t="s">
        <v>5739</v>
      </c>
      <c r="GA1487" t="s">
        <v>1339</v>
      </c>
      <c r="GL1487" t="s">
        <v>1339</v>
      </c>
      <c r="GM1487" t="s">
        <v>3083</v>
      </c>
      <c r="GN1487" t="s">
        <v>5739</v>
      </c>
      <c r="GO1487" t="s">
        <v>5739</v>
      </c>
      <c r="GP1487" t="s">
        <v>5739</v>
      </c>
      <c r="GQ1487" t="s">
        <v>5739</v>
      </c>
      <c r="GR1487" t="s">
        <v>5739</v>
      </c>
      <c r="GS1487" t="s">
        <v>5739</v>
      </c>
      <c r="GT1487" t="s">
        <v>5739</v>
      </c>
      <c r="GU1487" t="s">
        <v>5740</v>
      </c>
      <c r="GW1487" t="s">
        <v>3095</v>
      </c>
      <c r="GX1487" t="s">
        <v>5740</v>
      </c>
      <c r="GY1487" t="s">
        <v>5739</v>
      </c>
      <c r="GZ1487" t="s">
        <v>5739</v>
      </c>
      <c r="HA1487" t="s">
        <v>5739</v>
      </c>
      <c r="HB1487" t="s">
        <v>5739</v>
      </c>
      <c r="HO1487" t="s">
        <v>1337</v>
      </c>
      <c r="HP1487" t="s">
        <v>1594</v>
      </c>
      <c r="HQ1487" t="s">
        <v>5739</v>
      </c>
      <c r="HR1487" t="s">
        <v>5740</v>
      </c>
      <c r="HS1487" t="s">
        <v>5739</v>
      </c>
      <c r="HT1487" t="s">
        <v>5739</v>
      </c>
      <c r="HU1487" t="s">
        <v>5739</v>
      </c>
      <c r="HV1487" t="s">
        <v>5739</v>
      </c>
      <c r="HW1487" t="s">
        <v>5739</v>
      </c>
      <c r="HX1487" t="s">
        <v>5739</v>
      </c>
      <c r="HY1487" t="s">
        <v>5739</v>
      </c>
      <c r="IA1487" t="s">
        <v>1528</v>
      </c>
      <c r="IB1487" t="s">
        <v>5739</v>
      </c>
      <c r="IC1487" t="s">
        <v>5740</v>
      </c>
      <c r="ID1487" t="s">
        <v>5739</v>
      </c>
      <c r="IE1487" t="s">
        <v>5739</v>
      </c>
      <c r="IF1487" t="s">
        <v>5739</v>
      </c>
      <c r="IG1487" t="s">
        <v>5739</v>
      </c>
      <c r="II1487" t="s">
        <v>3153</v>
      </c>
      <c r="IJ1487" t="s">
        <v>5740</v>
      </c>
      <c r="IK1487" t="s">
        <v>5739</v>
      </c>
      <c r="IL1487" t="s">
        <v>5739</v>
      </c>
      <c r="IM1487" t="s">
        <v>5739</v>
      </c>
      <c r="IN1487" t="s">
        <v>5739</v>
      </c>
      <c r="IO1487" t="s">
        <v>5739</v>
      </c>
      <c r="IP1487" t="s">
        <v>5739</v>
      </c>
      <c r="IQ1487" t="s">
        <v>5739</v>
      </c>
      <c r="IR1487" t="s">
        <v>5739</v>
      </c>
      <c r="IS1487" t="s">
        <v>5739</v>
      </c>
      <c r="DIF1487">
        <v>280703418</v>
      </c>
      <c r="DIG1487" t="s">
        <v>15053</v>
      </c>
      <c r="DIH1487" t="s">
        <v>15054</v>
      </c>
      <c r="DIK1487" t="s">
        <v>5745</v>
      </c>
      <c r="DIL1487" t="s">
        <v>5746</v>
      </c>
      <c r="DIN1487">
        <v>1486</v>
      </c>
    </row>
    <row r="1488" spans="1:948 1059:1280 2944:2952" x14ac:dyDescent="0.35">
      <c r="A1488" t="s">
        <v>15055</v>
      </c>
      <c r="B1488" t="s">
        <v>15056</v>
      </c>
      <c r="C1488" t="s">
        <v>14978</v>
      </c>
      <c r="D1488" t="s">
        <v>5736</v>
      </c>
      <c r="E1488" s="36" t="s">
        <v>15057</v>
      </c>
      <c r="G1488" t="s">
        <v>1328</v>
      </c>
      <c r="H1488" t="s">
        <v>1337</v>
      </c>
      <c r="J1488" t="s">
        <v>1347</v>
      </c>
      <c r="K1488" t="s">
        <v>15058</v>
      </c>
      <c r="L1488" t="s">
        <v>1442</v>
      </c>
      <c r="M1488" t="s">
        <v>5739</v>
      </c>
      <c r="N1488" t="s">
        <v>5739</v>
      </c>
      <c r="O1488" t="s">
        <v>5739</v>
      </c>
      <c r="P1488" t="s">
        <v>5739</v>
      </c>
      <c r="Q1488" t="s">
        <v>5740</v>
      </c>
      <c r="R1488" t="s">
        <v>5739</v>
      </c>
      <c r="S1488" t="s">
        <v>5739</v>
      </c>
      <c r="T1488" t="s">
        <v>5739</v>
      </c>
      <c r="U1488" t="s">
        <v>5739</v>
      </c>
      <c r="BH1488" t="s">
        <v>1515</v>
      </c>
      <c r="BJ1488" t="s">
        <v>1337</v>
      </c>
      <c r="BK1488" t="s">
        <v>15059</v>
      </c>
      <c r="BL1488" t="s">
        <v>5739</v>
      </c>
      <c r="BM1488" t="s">
        <v>5739</v>
      </c>
      <c r="BN1488" t="s">
        <v>5739</v>
      </c>
      <c r="BO1488" t="s">
        <v>5739</v>
      </c>
      <c r="BP1488" t="s">
        <v>5740</v>
      </c>
      <c r="BQ1488" t="s">
        <v>5739</v>
      </c>
      <c r="BR1488" t="s">
        <v>5739</v>
      </c>
      <c r="BS1488" t="s">
        <v>5740</v>
      </c>
      <c r="BT1488" t="s">
        <v>5739</v>
      </c>
      <c r="BU1488" t="s">
        <v>5739</v>
      </c>
      <c r="BV1488" t="s">
        <v>5739</v>
      </c>
      <c r="BW1488" t="s">
        <v>5739</v>
      </c>
      <c r="BX1488" t="s">
        <v>5739</v>
      </c>
      <c r="BY1488" t="s">
        <v>5739</v>
      </c>
      <c r="BZ1488" t="s">
        <v>5739</v>
      </c>
      <c r="CA1488" t="s">
        <v>5739</v>
      </c>
      <c r="CC1488" t="s">
        <v>1337</v>
      </c>
      <c r="CD1488" t="s">
        <v>8703</v>
      </c>
      <c r="CE1488" t="s">
        <v>5739</v>
      </c>
      <c r="CF1488" t="s">
        <v>5740</v>
      </c>
      <c r="CG1488" t="s">
        <v>5740</v>
      </c>
      <c r="CH1488" t="s">
        <v>5739</v>
      </c>
      <c r="CI1488" t="s">
        <v>5739</v>
      </c>
      <c r="CJ1488" t="s">
        <v>5739</v>
      </c>
      <c r="CK1488" t="s">
        <v>5739</v>
      </c>
      <c r="CL1488" t="s">
        <v>5739</v>
      </c>
      <c r="CM1488" t="s">
        <v>5739</v>
      </c>
      <c r="CN1488" t="s">
        <v>5739</v>
      </c>
      <c r="CO1488" t="s">
        <v>5739</v>
      </c>
      <c r="CP1488" t="s">
        <v>5739</v>
      </c>
      <c r="CQ1488" t="s">
        <v>5739</v>
      </c>
      <c r="CR1488" t="s">
        <v>5739</v>
      </c>
      <c r="CS1488" t="s">
        <v>5739</v>
      </c>
      <c r="CT1488" t="s">
        <v>5739</v>
      </c>
      <c r="CV1488" t="s">
        <v>1339</v>
      </c>
      <c r="DI1488" t="s">
        <v>15060</v>
      </c>
      <c r="DJ1488" t="s">
        <v>5740</v>
      </c>
      <c r="DK1488" t="s">
        <v>5740</v>
      </c>
      <c r="DL1488" t="s">
        <v>5740</v>
      </c>
      <c r="DM1488" t="s">
        <v>5740</v>
      </c>
      <c r="DN1488" t="s">
        <v>5740</v>
      </c>
      <c r="DO1488" t="s">
        <v>5740</v>
      </c>
      <c r="DP1488" t="s">
        <v>5740</v>
      </c>
      <c r="DQ1488" t="s">
        <v>5739</v>
      </c>
      <c r="DR1488" t="s">
        <v>1567</v>
      </c>
      <c r="EG1488" t="s">
        <v>1339</v>
      </c>
      <c r="EJ1488" t="s">
        <v>1652</v>
      </c>
      <c r="EK1488" t="s">
        <v>5739</v>
      </c>
      <c r="EL1488" t="s">
        <v>5739</v>
      </c>
      <c r="EM1488" t="s">
        <v>5740</v>
      </c>
      <c r="EN1488" t="s">
        <v>5739</v>
      </c>
      <c r="EO1488" t="s">
        <v>5739</v>
      </c>
      <c r="EP1488" t="s">
        <v>5739</v>
      </c>
      <c r="EQ1488" t="s">
        <v>5739</v>
      </c>
      <c r="ER1488" t="s">
        <v>5739</v>
      </c>
      <c r="ES1488" t="s">
        <v>5739</v>
      </c>
      <c r="ET1488" t="s">
        <v>5739</v>
      </c>
      <c r="EU1488" t="s">
        <v>5739</v>
      </c>
      <c r="EW1488" t="s">
        <v>1337</v>
      </c>
      <c r="EX1488" t="s">
        <v>1532</v>
      </c>
      <c r="EY1488" t="s">
        <v>5739</v>
      </c>
      <c r="EZ1488" t="s">
        <v>5739</v>
      </c>
      <c r="FA1488" t="s">
        <v>5739</v>
      </c>
      <c r="FB1488" t="s">
        <v>5740</v>
      </c>
      <c r="FC1488" t="s">
        <v>5739</v>
      </c>
      <c r="FD1488" t="s">
        <v>5739</v>
      </c>
      <c r="FE1488" t="s">
        <v>5739</v>
      </c>
      <c r="GA1488" t="s">
        <v>1339</v>
      </c>
      <c r="GL1488" t="s">
        <v>1339</v>
      </c>
      <c r="GM1488" t="s">
        <v>3083</v>
      </c>
      <c r="GN1488" t="s">
        <v>5739</v>
      </c>
      <c r="GO1488" t="s">
        <v>5739</v>
      </c>
      <c r="GP1488" t="s">
        <v>5739</v>
      </c>
      <c r="GQ1488" t="s">
        <v>5739</v>
      </c>
      <c r="GR1488" t="s">
        <v>5739</v>
      </c>
      <c r="GS1488" t="s">
        <v>5739</v>
      </c>
      <c r="GT1488" t="s">
        <v>5739</v>
      </c>
      <c r="GU1488" t="s">
        <v>5740</v>
      </c>
      <c r="GW1488" t="s">
        <v>3095</v>
      </c>
      <c r="GX1488" t="s">
        <v>5740</v>
      </c>
      <c r="GY1488" t="s">
        <v>5739</v>
      </c>
      <c r="GZ1488" t="s">
        <v>5739</v>
      </c>
      <c r="HA1488" t="s">
        <v>5739</v>
      </c>
      <c r="HB1488" t="s">
        <v>5739</v>
      </c>
      <c r="HO1488" t="s">
        <v>1339</v>
      </c>
      <c r="II1488" t="s">
        <v>3153</v>
      </c>
      <c r="IJ1488" t="s">
        <v>5740</v>
      </c>
      <c r="IK1488" t="s">
        <v>5739</v>
      </c>
      <c r="IL1488" t="s">
        <v>5739</v>
      </c>
      <c r="IM1488" t="s">
        <v>5739</v>
      </c>
      <c r="IN1488" t="s">
        <v>5739</v>
      </c>
      <c r="IO1488" t="s">
        <v>5739</v>
      </c>
      <c r="IP1488" t="s">
        <v>5739</v>
      </c>
      <c r="IQ1488" t="s">
        <v>5739</v>
      </c>
      <c r="IR1488" t="s">
        <v>5739</v>
      </c>
      <c r="IS1488" t="s">
        <v>5739</v>
      </c>
      <c r="DIF1488">
        <v>280703428</v>
      </c>
      <c r="DIG1488" t="s">
        <v>15061</v>
      </c>
      <c r="DIH1488" t="s">
        <v>15062</v>
      </c>
      <c r="DIK1488" t="s">
        <v>5745</v>
      </c>
      <c r="DIL1488" t="s">
        <v>5746</v>
      </c>
      <c r="DIN1488">
        <v>1487</v>
      </c>
    </row>
    <row r="1489" spans="1:948 2944:2952" x14ac:dyDescent="0.35">
      <c r="A1489" t="s">
        <v>15063</v>
      </c>
      <c r="B1489" t="s">
        <v>15064</v>
      </c>
      <c r="C1489" t="s">
        <v>14978</v>
      </c>
      <c r="D1489" t="s">
        <v>5736</v>
      </c>
      <c r="E1489" s="36" t="s">
        <v>15065</v>
      </c>
      <c r="G1489" t="s">
        <v>1328</v>
      </c>
      <c r="H1489" t="s">
        <v>1337</v>
      </c>
      <c r="J1489" t="s">
        <v>1347</v>
      </c>
      <c r="K1489" t="s">
        <v>15066</v>
      </c>
      <c r="L1489" t="s">
        <v>1442</v>
      </c>
      <c r="M1489" t="s">
        <v>5739</v>
      </c>
      <c r="N1489" t="s">
        <v>5739</v>
      </c>
      <c r="O1489" t="s">
        <v>5739</v>
      </c>
      <c r="P1489" t="s">
        <v>5739</v>
      </c>
      <c r="Q1489" t="s">
        <v>5740</v>
      </c>
      <c r="R1489" t="s">
        <v>5739</v>
      </c>
      <c r="S1489" t="s">
        <v>5739</v>
      </c>
      <c r="T1489" t="s">
        <v>5739</v>
      </c>
      <c r="U1489" t="s">
        <v>5739</v>
      </c>
      <c r="BH1489" t="s">
        <v>1519</v>
      </c>
      <c r="BJ1489" t="s">
        <v>1337</v>
      </c>
      <c r="BK1489" t="s">
        <v>15067</v>
      </c>
      <c r="BL1489" t="s">
        <v>5739</v>
      </c>
      <c r="BM1489" t="s">
        <v>5739</v>
      </c>
      <c r="BN1489" t="s">
        <v>5739</v>
      </c>
      <c r="BO1489" t="s">
        <v>5739</v>
      </c>
      <c r="BP1489" t="s">
        <v>5740</v>
      </c>
      <c r="BQ1489" t="s">
        <v>5739</v>
      </c>
      <c r="BR1489" t="s">
        <v>5739</v>
      </c>
      <c r="BS1489" t="s">
        <v>5739</v>
      </c>
      <c r="BT1489" t="s">
        <v>5739</v>
      </c>
      <c r="BU1489" t="s">
        <v>5739</v>
      </c>
      <c r="BV1489" t="s">
        <v>5739</v>
      </c>
      <c r="BW1489" t="s">
        <v>5740</v>
      </c>
      <c r="BX1489" t="s">
        <v>5739</v>
      </c>
      <c r="BY1489" t="s">
        <v>5739</v>
      </c>
      <c r="BZ1489" t="s">
        <v>5739</v>
      </c>
      <c r="CA1489" t="s">
        <v>5739</v>
      </c>
      <c r="CC1489" t="s">
        <v>1337</v>
      </c>
      <c r="CD1489" t="s">
        <v>15068</v>
      </c>
      <c r="CE1489" t="s">
        <v>5739</v>
      </c>
      <c r="CF1489" t="s">
        <v>5740</v>
      </c>
      <c r="CG1489" t="s">
        <v>5739</v>
      </c>
      <c r="CH1489" t="s">
        <v>5740</v>
      </c>
      <c r="CI1489" t="s">
        <v>5740</v>
      </c>
      <c r="CJ1489" t="s">
        <v>5739</v>
      </c>
      <c r="CK1489" t="s">
        <v>5739</v>
      </c>
      <c r="CL1489" t="s">
        <v>5739</v>
      </c>
      <c r="CM1489" t="s">
        <v>5739</v>
      </c>
      <c r="CN1489" t="s">
        <v>5739</v>
      </c>
      <c r="CO1489" t="s">
        <v>5739</v>
      </c>
      <c r="CP1489" t="s">
        <v>5739</v>
      </c>
      <c r="CQ1489" t="s">
        <v>5739</v>
      </c>
      <c r="CR1489" t="s">
        <v>5739</v>
      </c>
      <c r="CS1489" t="s">
        <v>5739</v>
      </c>
      <c r="CT1489" t="s">
        <v>5739</v>
      </c>
      <c r="CV1489" t="s">
        <v>1339</v>
      </c>
      <c r="DI1489" t="s">
        <v>5878</v>
      </c>
      <c r="DJ1489" t="s">
        <v>5740</v>
      </c>
      <c r="DK1489" t="s">
        <v>5740</v>
      </c>
      <c r="DL1489" t="s">
        <v>5740</v>
      </c>
      <c r="DM1489" t="s">
        <v>5740</v>
      </c>
      <c r="DN1489" t="s">
        <v>5740</v>
      </c>
      <c r="DO1489" t="s">
        <v>5740</v>
      </c>
      <c r="DP1489" t="s">
        <v>5740</v>
      </c>
      <c r="DQ1489" t="s">
        <v>5739</v>
      </c>
      <c r="DR1489" t="s">
        <v>1567</v>
      </c>
      <c r="EG1489" t="s">
        <v>1339</v>
      </c>
      <c r="EJ1489" t="s">
        <v>1652</v>
      </c>
      <c r="EK1489" t="s">
        <v>5739</v>
      </c>
      <c r="EL1489" t="s">
        <v>5739</v>
      </c>
      <c r="EM1489" t="s">
        <v>5740</v>
      </c>
      <c r="EN1489" t="s">
        <v>5739</v>
      </c>
      <c r="EO1489" t="s">
        <v>5739</v>
      </c>
      <c r="EP1489" t="s">
        <v>5739</v>
      </c>
      <c r="EQ1489" t="s">
        <v>5739</v>
      </c>
      <c r="ER1489" t="s">
        <v>5739</v>
      </c>
      <c r="ES1489" t="s">
        <v>5739</v>
      </c>
      <c r="ET1489" t="s">
        <v>5739</v>
      </c>
      <c r="EU1489" t="s">
        <v>5739</v>
      </c>
      <c r="EW1489" t="s">
        <v>1337</v>
      </c>
      <c r="EX1489" t="s">
        <v>1532</v>
      </c>
      <c r="EY1489" t="s">
        <v>5739</v>
      </c>
      <c r="EZ1489" t="s">
        <v>5739</v>
      </c>
      <c r="FA1489" t="s">
        <v>5739</v>
      </c>
      <c r="FB1489" t="s">
        <v>5740</v>
      </c>
      <c r="FC1489" t="s">
        <v>5739</v>
      </c>
      <c r="FD1489" t="s">
        <v>5739</v>
      </c>
      <c r="FE1489" t="s">
        <v>5739</v>
      </c>
      <c r="GA1489" t="s">
        <v>1339</v>
      </c>
      <c r="GL1489" t="s">
        <v>1339</v>
      </c>
      <c r="GM1489" t="s">
        <v>3083</v>
      </c>
      <c r="GN1489" t="s">
        <v>5739</v>
      </c>
      <c r="GO1489" t="s">
        <v>5739</v>
      </c>
      <c r="GP1489" t="s">
        <v>5739</v>
      </c>
      <c r="GQ1489" t="s">
        <v>5739</v>
      </c>
      <c r="GR1489" t="s">
        <v>5739</v>
      </c>
      <c r="GS1489" t="s">
        <v>5739</v>
      </c>
      <c r="GT1489" t="s">
        <v>5739</v>
      </c>
      <c r="GU1489" t="s">
        <v>5740</v>
      </c>
      <c r="GW1489" t="s">
        <v>3095</v>
      </c>
      <c r="GX1489" t="s">
        <v>5740</v>
      </c>
      <c r="GY1489" t="s">
        <v>5739</v>
      </c>
      <c r="GZ1489" t="s">
        <v>5739</v>
      </c>
      <c r="HA1489" t="s">
        <v>5739</v>
      </c>
      <c r="HB1489" t="s">
        <v>5739</v>
      </c>
      <c r="HO1489" t="s">
        <v>1339</v>
      </c>
      <c r="II1489" t="s">
        <v>3165</v>
      </c>
      <c r="IJ1489" t="s">
        <v>5739</v>
      </c>
      <c r="IK1489" t="s">
        <v>5739</v>
      </c>
      <c r="IL1489" t="s">
        <v>5739</v>
      </c>
      <c r="IM1489" t="s">
        <v>5739</v>
      </c>
      <c r="IN1489" t="s">
        <v>5739</v>
      </c>
      <c r="IO1489" t="s">
        <v>5739</v>
      </c>
      <c r="IP1489" t="s">
        <v>5740</v>
      </c>
      <c r="IQ1489" t="s">
        <v>5739</v>
      </c>
      <c r="IR1489" t="s">
        <v>5739</v>
      </c>
      <c r="IS1489" t="s">
        <v>5739</v>
      </c>
      <c r="DIF1489">
        <v>280703437</v>
      </c>
      <c r="DIG1489" t="s">
        <v>15069</v>
      </c>
      <c r="DIH1489" t="s">
        <v>15070</v>
      </c>
      <c r="DIK1489" t="s">
        <v>5745</v>
      </c>
      <c r="DIL1489" t="s">
        <v>5746</v>
      </c>
      <c r="DIN1489">
        <v>1488</v>
      </c>
    </row>
    <row r="1490" spans="1:948 2944:2952" x14ac:dyDescent="0.35">
      <c r="A1490" t="s">
        <v>15071</v>
      </c>
      <c r="B1490" t="s">
        <v>15072</v>
      </c>
      <c r="C1490" t="s">
        <v>14978</v>
      </c>
      <c r="D1490" t="s">
        <v>5736</v>
      </c>
      <c r="E1490" s="36" t="s">
        <v>15073</v>
      </c>
      <c r="G1490" t="s">
        <v>1328</v>
      </c>
      <c r="H1490" t="s">
        <v>1337</v>
      </c>
      <c r="J1490" t="s">
        <v>1347</v>
      </c>
      <c r="K1490" t="s">
        <v>15074</v>
      </c>
      <c r="L1490" t="s">
        <v>1442</v>
      </c>
      <c r="M1490" t="s">
        <v>5739</v>
      </c>
      <c r="N1490" t="s">
        <v>5739</v>
      </c>
      <c r="O1490" t="s">
        <v>5739</v>
      </c>
      <c r="P1490" t="s">
        <v>5739</v>
      </c>
      <c r="Q1490" t="s">
        <v>5740</v>
      </c>
      <c r="R1490" t="s">
        <v>5739</v>
      </c>
      <c r="S1490" t="s">
        <v>5739</v>
      </c>
      <c r="T1490" t="s">
        <v>5739</v>
      </c>
      <c r="U1490" t="s">
        <v>5739</v>
      </c>
      <c r="BH1490" t="s">
        <v>1519</v>
      </c>
      <c r="BJ1490" t="s">
        <v>1337</v>
      </c>
      <c r="BK1490" t="s">
        <v>1617</v>
      </c>
      <c r="BL1490" t="s">
        <v>5739</v>
      </c>
      <c r="BM1490" t="s">
        <v>5740</v>
      </c>
      <c r="BN1490" t="s">
        <v>5739</v>
      </c>
      <c r="BO1490" t="s">
        <v>5739</v>
      </c>
      <c r="BP1490" t="s">
        <v>5739</v>
      </c>
      <c r="BQ1490" t="s">
        <v>5739</v>
      </c>
      <c r="BR1490" t="s">
        <v>5739</v>
      </c>
      <c r="BS1490" t="s">
        <v>5739</v>
      </c>
      <c r="BT1490" t="s">
        <v>5739</v>
      </c>
      <c r="BU1490" t="s">
        <v>5739</v>
      </c>
      <c r="BV1490" t="s">
        <v>5739</v>
      </c>
      <c r="BW1490" t="s">
        <v>5739</v>
      </c>
      <c r="BX1490" t="s">
        <v>5739</v>
      </c>
      <c r="BY1490" t="s">
        <v>5739</v>
      </c>
      <c r="BZ1490" t="s">
        <v>5739</v>
      </c>
      <c r="CA1490" t="s">
        <v>5739</v>
      </c>
      <c r="CC1490" t="s">
        <v>1337</v>
      </c>
      <c r="CD1490" t="s">
        <v>1615</v>
      </c>
      <c r="CE1490" t="s">
        <v>5740</v>
      </c>
      <c r="CF1490" t="s">
        <v>5739</v>
      </c>
      <c r="CG1490" t="s">
        <v>5739</v>
      </c>
      <c r="CH1490" t="s">
        <v>5739</v>
      </c>
      <c r="CI1490" t="s">
        <v>5739</v>
      </c>
      <c r="CJ1490" t="s">
        <v>5739</v>
      </c>
      <c r="CK1490" t="s">
        <v>5739</v>
      </c>
      <c r="CL1490" t="s">
        <v>5739</v>
      </c>
      <c r="CM1490" t="s">
        <v>5739</v>
      </c>
      <c r="CN1490" t="s">
        <v>5739</v>
      </c>
      <c r="CO1490" t="s">
        <v>5739</v>
      </c>
      <c r="CP1490" t="s">
        <v>5739</v>
      </c>
      <c r="CQ1490" t="s">
        <v>5739</v>
      </c>
      <c r="CR1490" t="s">
        <v>5739</v>
      </c>
      <c r="CS1490" t="s">
        <v>5739</v>
      </c>
      <c r="CT1490" t="s">
        <v>5739</v>
      </c>
      <c r="CV1490" t="s">
        <v>1339</v>
      </c>
      <c r="DI1490" t="s">
        <v>15075</v>
      </c>
      <c r="DJ1490" t="s">
        <v>5740</v>
      </c>
      <c r="DK1490" t="s">
        <v>5740</v>
      </c>
      <c r="DL1490" t="s">
        <v>5740</v>
      </c>
      <c r="DM1490" t="s">
        <v>5740</v>
      </c>
      <c r="DN1490" t="s">
        <v>5740</v>
      </c>
      <c r="DO1490" t="s">
        <v>5740</v>
      </c>
      <c r="DP1490" t="s">
        <v>5740</v>
      </c>
      <c r="DQ1490" t="s">
        <v>5739</v>
      </c>
      <c r="DR1490" t="s">
        <v>1567</v>
      </c>
      <c r="EG1490" t="s">
        <v>1339</v>
      </c>
      <c r="EJ1490" t="s">
        <v>1652</v>
      </c>
      <c r="EK1490" t="s">
        <v>5739</v>
      </c>
      <c r="EL1490" t="s">
        <v>5739</v>
      </c>
      <c r="EM1490" t="s">
        <v>5740</v>
      </c>
      <c r="EN1490" t="s">
        <v>5739</v>
      </c>
      <c r="EO1490" t="s">
        <v>5739</v>
      </c>
      <c r="EP1490" t="s">
        <v>5739</v>
      </c>
      <c r="EQ1490" t="s">
        <v>5739</v>
      </c>
      <c r="ER1490" t="s">
        <v>5739</v>
      </c>
      <c r="ES1490" t="s">
        <v>5739</v>
      </c>
      <c r="ET1490" t="s">
        <v>5739</v>
      </c>
      <c r="EU1490" t="s">
        <v>5739</v>
      </c>
      <c r="EW1490" t="s">
        <v>1337</v>
      </c>
      <c r="EX1490" t="s">
        <v>1532</v>
      </c>
      <c r="EY1490" t="s">
        <v>5739</v>
      </c>
      <c r="EZ1490" t="s">
        <v>5739</v>
      </c>
      <c r="FA1490" t="s">
        <v>5739</v>
      </c>
      <c r="FB1490" t="s">
        <v>5740</v>
      </c>
      <c r="FC1490" t="s">
        <v>5739</v>
      </c>
      <c r="FD1490" t="s">
        <v>5739</v>
      </c>
      <c r="FE1490" t="s">
        <v>5739</v>
      </c>
      <c r="GA1490" t="s">
        <v>1337</v>
      </c>
      <c r="GB1490" t="s">
        <v>1537</v>
      </c>
      <c r="GC1490" t="s">
        <v>5740</v>
      </c>
      <c r="GD1490" t="s">
        <v>5739</v>
      </c>
      <c r="GE1490" t="s">
        <v>5739</v>
      </c>
      <c r="GF1490" t="s">
        <v>5739</v>
      </c>
      <c r="GG1490" t="s">
        <v>5739</v>
      </c>
      <c r="GH1490" t="s">
        <v>5739</v>
      </c>
      <c r="GI1490" t="s">
        <v>5739</v>
      </c>
      <c r="GJ1490" t="s">
        <v>5739</v>
      </c>
      <c r="GL1490" t="s">
        <v>1339</v>
      </c>
      <c r="GM1490" t="s">
        <v>3083</v>
      </c>
      <c r="GN1490" t="s">
        <v>5739</v>
      </c>
      <c r="GO1490" t="s">
        <v>5739</v>
      </c>
      <c r="GP1490" t="s">
        <v>5739</v>
      </c>
      <c r="GQ1490" t="s">
        <v>5739</v>
      </c>
      <c r="GR1490" t="s">
        <v>5739</v>
      </c>
      <c r="GS1490" t="s">
        <v>5739</v>
      </c>
      <c r="GT1490" t="s">
        <v>5739</v>
      </c>
      <c r="GU1490" t="s">
        <v>5740</v>
      </c>
      <c r="GW1490" t="s">
        <v>3095</v>
      </c>
      <c r="GX1490" t="s">
        <v>5740</v>
      </c>
      <c r="GY1490" t="s">
        <v>5739</v>
      </c>
      <c r="GZ1490" t="s">
        <v>5739</v>
      </c>
      <c r="HA1490" t="s">
        <v>5739</v>
      </c>
      <c r="HB1490" t="s">
        <v>5739</v>
      </c>
      <c r="HO1490" t="s">
        <v>1339</v>
      </c>
      <c r="II1490" t="s">
        <v>3153</v>
      </c>
      <c r="IJ1490" t="s">
        <v>5740</v>
      </c>
      <c r="IK1490" t="s">
        <v>5739</v>
      </c>
      <c r="IL1490" t="s">
        <v>5739</v>
      </c>
      <c r="IM1490" t="s">
        <v>5739</v>
      </c>
      <c r="IN1490" t="s">
        <v>5739</v>
      </c>
      <c r="IO1490" t="s">
        <v>5739</v>
      </c>
      <c r="IP1490" t="s">
        <v>5739</v>
      </c>
      <c r="IQ1490" t="s">
        <v>5739</v>
      </c>
      <c r="IR1490" t="s">
        <v>5739</v>
      </c>
      <c r="IS1490" t="s">
        <v>5739</v>
      </c>
      <c r="DIF1490">
        <v>280703446</v>
      </c>
      <c r="DIG1490" t="s">
        <v>15076</v>
      </c>
      <c r="DIH1490" t="s">
        <v>15077</v>
      </c>
      <c r="DIK1490" t="s">
        <v>5745</v>
      </c>
      <c r="DIL1490" t="s">
        <v>5746</v>
      </c>
      <c r="DIN1490">
        <v>1489</v>
      </c>
    </row>
    <row r="1491" spans="1:948 2944:2952" x14ac:dyDescent="0.35">
      <c r="A1491" t="s">
        <v>15078</v>
      </c>
      <c r="B1491" t="s">
        <v>15079</v>
      </c>
      <c r="C1491" t="s">
        <v>14978</v>
      </c>
      <c r="D1491" t="s">
        <v>5736</v>
      </c>
      <c r="E1491" s="36" t="s">
        <v>15080</v>
      </c>
      <c r="G1491" t="s">
        <v>1328</v>
      </c>
      <c r="H1491" t="s">
        <v>1337</v>
      </c>
      <c r="J1491" t="s">
        <v>1361</v>
      </c>
      <c r="IU1491" t="s">
        <v>1681</v>
      </c>
      <c r="IW1491" t="s">
        <v>2557</v>
      </c>
      <c r="IX1491" t="s">
        <v>2695</v>
      </c>
      <c r="JA1491" t="s">
        <v>1442</v>
      </c>
      <c r="JB1491" t="s">
        <v>5739</v>
      </c>
      <c r="JC1491" t="s">
        <v>5739</v>
      </c>
      <c r="JD1491" t="s">
        <v>5739</v>
      </c>
      <c r="JE1491" t="s">
        <v>5739</v>
      </c>
      <c r="JF1491" t="s">
        <v>5740</v>
      </c>
      <c r="JG1491" t="s">
        <v>5739</v>
      </c>
      <c r="JH1491" t="s">
        <v>5739</v>
      </c>
      <c r="JI1491" t="s">
        <v>5739</v>
      </c>
      <c r="JJ1491" t="s">
        <v>5739</v>
      </c>
      <c r="KW1491" t="s">
        <v>1337</v>
      </c>
      <c r="LK1491" t="s">
        <v>15081</v>
      </c>
      <c r="LL1491" t="s">
        <v>5740</v>
      </c>
      <c r="LM1491" t="s">
        <v>5739</v>
      </c>
      <c r="LN1491" t="s">
        <v>5739</v>
      </c>
      <c r="LO1491" t="s">
        <v>5739</v>
      </c>
      <c r="LP1491" t="s">
        <v>5739</v>
      </c>
      <c r="LQ1491" t="s">
        <v>5740</v>
      </c>
      <c r="LR1491" t="s">
        <v>5740</v>
      </c>
      <c r="LS1491" t="s">
        <v>5739</v>
      </c>
      <c r="LT1491" t="s">
        <v>1567</v>
      </c>
      <c r="LU1491" t="s">
        <v>1337</v>
      </c>
      <c r="LV1491" t="s">
        <v>2014</v>
      </c>
      <c r="LW1491" t="s">
        <v>5740</v>
      </c>
      <c r="LX1491" t="s">
        <v>5739</v>
      </c>
      <c r="LY1491" t="s">
        <v>5739</v>
      </c>
      <c r="LZ1491" t="s">
        <v>5739</v>
      </c>
      <c r="MA1491" t="s">
        <v>5739</v>
      </c>
      <c r="MD1491" t="s">
        <v>2025</v>
      </c>
      <c r="ME1491" t="s">
        <v>5740</v>
      </c>
      <c r="MF1491" t="s">
        <v>5739</v>
      </c>
      <c r="MG1491" t="s">
        <v>5739</v>
      </c>
      <c r="MH1491" t="s">
        <v>5739</v>
      </c>
      <c r="MI1491" t="s">
        <v>5739</v>
      </c>
      <c r="MJ1491" t="s">
        <v>5739</v>
      </c>
      <c r="MK1491" t="s">
        <v>5739</v>
      </c>
      <c r="ML1491" t="s">
        <v>5739</v>
      </c>
      <c r="MM1491" t="s">
        <v>5739</v>
      </c>
      <c r="MQ1491" t="s">
        <v>1339</v>
      </c>
      <c r="NE1491" t="s">
        <v>5758</v>
      </c>
      <c r="NF1491" t="s">
        <v>5758</v>
      </c>
      <c r="NG1491" t="s">
        <v>1339</v>
      </c>
      <c r="OS1491" t="s">
        <v>5758</v>
      </c>
      <c r="OT1491" t="s">
        <v>5931</v>
      </c>
      <c r="OU1491" t="s">
        <v>1339</v>
      </c>
      <c r="OW1491" t="s">
        <v>1339</v>
      </c>
      <c r="OX1491" t="s">
        <v>3083</v>
      </c>
      <c r="OY1491" t="s">
        <v>5739</v>
      </c>
      <c r="OZ1491" t="s">
        <v>5739</v>
      </c>
      <c r="PA1491" t="s">
        <v>5739</v>
      </c>
      <c r="PB1491" t="s">
        <v>5739</v>
      </c>
      <c r="PC1491" t="s">
        <v>5739</v>
      </c>
      <c r="PD1491" t="s">
        <v>5739</v>
      </c>
      <c r="PE1491" t="s">
        <v>5739</v>
      </c>
      <c r="PF1491" t="s">
        <v>5740</v>
      </c>
      <c r="PH1491" t="s">
        <v>3095</v>
      </c>
      <c r="PI1491" t="s">
        <v>5740</v>
      </c>
      <c r="PJ1491" t="s">
        <v>5739</v>
      </c>
      <c r="PK1491" t="s">
        <v>5739</v>
      </c>
      <c r="PL1491" t="s">
        <v>5739</v>
      </c>
      <c r="PM1491" t="s">
        <v>5739</v>
      </c>
      <c r="PZ1491" t="s">
        <v>1339</v>
      </c>
      <c r="QJ1491" t="s">
        <v>3105</v>
      </c>
      <c r="QK1491" t="s">
        <v>5739</v>
      </c>
      <c r="QL1491" t="s">
        <v>5739</v>
      </c>
      <c r="QM1491" t="s">
        <v>5739</v>
      </c>
      <c r="QN1491" t="s">
        <v>5740</v>
      </c>
      <c r="QO1491" t="s">
        <v>5739</v>
      </c>
      <c r="QP1491" t="s">
        <v>5739</v>
      </c>
      <c r="QQ1491" t="s">
        <v>5739</v>
      </c>
      <c r="QR1491" t="s">
        <v>5739</v>
      </c>
      <c r="QU1491" t="s">
        <v>1447</v>
      </c>
      <c r="QV1491" t="s">
        <v>5739</v>
      </c>
      <c r="QW1491" t="s">
        <v>5739</v>
      </c>
      <c r="QX1491" t="s">
        <v>5739</v>
      </c>
      <c r="QY1491" t="s">
        <v>5739</v>
      </c>
      <c r="QZ1491" t="s">
        <v>5740</v>
      </c>
      <c r="RA1491" t="s">
        <v>5739</v>
      </c>
      <c r="RD1491" t="s">
        <v>1339</v>
      </c>
      <c r="RO1491" t="s">
        <v>1339</v>
      </c>
      <c r="SI1491" t="s">
        <v>3165</v>
      </c>
      <c r="SJ1491" t="s">
        <v>5739</v>
      </c>
      <c r="SK1491" t="s">
        <v>5739</v>
      </c>
      <c r="SL1491" t="s">
        <v>5739</v>
      </c>
      <c r="SM1491" t="s">
        <v>5739</v>
      </c>
      <c r="SN1491" t="s">
        <v>5739</v>
      </c>
      <c r="SO1491" t="s">
        <v>5739</v>
      </c>
      <c r="SP1491" t="s">
        <v>5740</v>
      </c>
      <c r="SQ1491" t="s">
        <v>5739</v>
      </c>
      <c r="SR1491" t="s">
        <v>5739</v>
      </c>
      <c r="SS1491" t="s">
        <v>5739</v>
      </c>
      <c r="DIF1491">
        <v>280703458</v>
      </c>
      <c r="DIG1491" t="s">
        <v>15082</v>
      </c>
      <c r="DIH1491" t="s">
        <v>15083</v>
      </c>
      <c r="DIK1491" t="s">
        <v>5745</v>
      </c>
      <c r="DIL1491" t="s">
        <v>5746</v>
      </c>
      <c r="DIN1491">
        <v>1490</v>
      </c>
    </row>
    <row r="1492" spans="1:948 2944:2952" x14ac:dyDescent="0.35">
      <c r="A1492" t="s">
        <v>15084</v>
      </c>
      <c r="B1492" t="s">
        <v>15085</v>
      </c>
      <c r="C1492" t="s">
        <v>14978</v>
      </c>
      <c r="D1492" t="s">
        <v>5736</v>
      </c>
      <c r="E1492" s="36" t="s">
        <v>15086</v>
      </c>
      <c r="G1492" t="s">
        <v>1328</v>
      </c>
      <c r="H1492" t="s">
        <v>1337</v>
      </c>
      <c r="J1492" t="s">
        <v>1347</v>
      </c>
      <c r="K1492" t="s">
        <v>15087</v>
      </c>
      <c r="L1492" t="s">
        <v>1442</v>
      </c>
      <c r="M1492" t="s">
        <v>5739</v>
      </c>
      <c r="N1492" t="s">
        <v>5739</v>
      </c>
      <c r="O1492" t="s">
        <v>5739</v>
      </c>
      <c r="P1492" t="s">
        <v>5739</v>
      </c>
      <c r="Q1492" t="s">
        <v>5740</v>
      </c>
      <c r="R1492" t="s">
        <v>5739</v>
      </c>
      <c r="S1492" t="s">
        <v>5739</v>
      </c>
      <c r="T1492" t="s">
        <v>5739</v>
      </c>
      <c r="U1492" t="s">
        <v>5739</v>
      </c>
      <c r="BH1492" t="s">
        <v>1515</v>
      </c>
      <c r="BJ1492" t="s">
        <v>1337</v>
      </c>
      <c r="BK1492" t="s">
        <v>1519</v>
      </c>
      <c r="BL1492" t="s">
        <v>5739</v>
      </c>
      <c r="BM1492" t="s">
        <v>5739</v>
      </c>
      <c r="BN1492" t="s">
        <v>5739</v>
      </c>
      <c r="BO1492" t="s">
        <v>5739</v>
      </c>
      <c r="BP1492" t="s">
        <v>5739</v>
      </c>
      <c r="BQ1492" t="s">
        <v>5739</v>
      </c>
      <c r="BR1492" t="s">
        <v>5739</v>
      </c>
      <c r="BS1492" t="s">
        <v>5740</v>
      </c>
      <c r="BT1492" t="s">
        <v>5739</v>
      </c>
      <c r="BU1492" t="s">
        <v>5739</v>
      </c>
      <c r="BV1492" t="s">
        <v>5739</v>
      </c>
      <c r="BW1492" t="s">
        <v>5739</v>
      </c>
      <c r="BX1492" t="s">
        <v>5739</v>
      </c>
      <c r="BY1492" t="s">
        <v>5739</v>
      </c>
      <c r="BZ1492" t="s">
        <v>5739</v>
      </c>
      <c r="CA1492" t="s">
        <v>5739</v>
      </c>
      <c r="CC1492" t="s">
        <v>1337</v>
      </c>
      <c r="CD1492" t="s">
        <v>1619</v>
      </c>
      <c r="CE1492" t="s">
        <v>5739</v>
      </c>
      <c r="CF1492" t="s">
        <v>5739</v>
      </c>
      <c r="CG1492" t="s">
        <v>5740</v>
      </c>
      <c r="CH1492" t="s">
        <v>5739</v>
      </c>
      <c r="CI1492" t="s">
        <v>5739</v>
      </c>
      <c r="CJ1492" t="s">
        <v>5739</v>
      </c>
      <c r="CK1492" t="s">
        <v>5739</v>
      </c>
      <c r="CL1492" t="s">
        <v>5739</v>
      </c>
      <c r="CM1492" t="s">
        <v>5739</v>
      </c>
      <c r="CN1492" t="s">
        <v>5739</v>
      </c>
      <c r="CO1492" t="s">
        <v>5739</v>
      </c>
      <c r="CP1492" t="s">
        <v>5739</v>
      </c>
      <c r="CQ1492" t="s">
        <v>5739</v>
      </c>
      <c r="CR1492" t="s">
        <v>5739</v>
      </c>
      <c r="CS1492" t="s">
        <v>5739</v>
      </c>
      <c r="CT1492" t="s">
        <v>5739</v>
      </c>
      <c r="CV1492" t="s">
        <v>1339</v>
      </c>
      <c r="DI1492" t="s">
        <v>7759</v>
      </c>
      <c r="DJ1492" t="s">
        <v>5740</v>
      </c>
      <c r="DK1492" t="s">
        <v>5740</v>
      </c>
      <c r="DL1492" t="s">
        <v>5740</v>
      </c>
      <c r="DM1492" t="s">
        <v>5740</v>
      </c>
      <c r="DN1492" t="s">
        <v>5740</v>
      </c>
      <c r="DO1492" t="s">
        <v>5740</v>
      </c>
      <c r="DP1492" t="s">
        <v>5740</v>
      </c>
      <c r="DQ1492" t="s">
        <v>5739</v>
      </c>
      <c r="DR1492" t="s">
        <v>1567</v>
      </c>
      <c r="EG1492" t="s">
        <v>1339</v>
      </c>
      <c r="EJ1492" t="s">
        <v>1656</v>
      </c>
      <c r="EK1492" t="s">
        <v>5739</v>
      </c>
      <c r="EL1492" t="s">
        <v>5739</v>
      </c>
      <c r="EM1492" t="s">
        <v>5739</v>
      </c>
      <c r="EN1492" t="s">
        <v>5739</v>
      </c>
      <c r="EO1492" t="s">
        <v>5740</v>
      </c>
      <c r="EP1492" t="s">
        <v>5739</v>
      </c>
      <c r="EQ1492" t="s">
        <v>5739</v>
      </c>
      <c r="ER1492" t="s">
        <v>5739</v>
      </c>
      <c r="ES1492" t="s">
        <v>5739</v>
      </c>
      <c r="ET1492" t="s">
        <v>5739</v>
      </c>
      <c r="EU1492" t="s">
        <v>5739</v>
      </c>
      <c r="EW1492" t="s">
        <v>1337</v>
      </c>
      <c r="EX1492" t="s">
        <v>1532</v>
      </c>
      <c r="EY1492" t="s">
        <v>5739</v>
      </c>
      <c r="EZ1492" t="s">
        <v>5739</v>
      </c>
      <c r="FA1492" t="s">
        <v>5739</v>
      </c>
      <c r="FB1492" t="s">
        <v>5740</v>
      </c>
      <c r="FC1492" t="s">
        <v>5739</v>
      </c>
      <c r="FD1492" t="s">
        <v>5739</v>
      </c>
      <c r="FE1492" t="s">
        <v>5739</v>
      </c>
      <c r="GA1492" t="s">
        <v>1339</v>
      </c>
      <c r="GL1492" t="s">
        <v>1339</v>
      </c>
      <c r="GM1492" t="s">
        <v>3083</v>
      </c>
      <c r="GN1492" t="s">
        <v>5739</v>
      </c>
      <c r="GO1492" t="s">
        <v>5739</v>
      </c>
      <c r="GP1492" t="s">
        <v>5739</v>
      </c>
      <c r="GQ1492" t="s">
        <v>5739</v>
      </c>
      <c r="GR1492" t="s">
        <v>5739</v>
      </c>
      <c r="GS1492" t="s">
        <v>5739</v>
      </c>
      <c r="GT1492" t="s">
        <v>5739</v>
      </c>
      <c r="GU1492" t="s">
        <v>5740</v>
      </c>
      <c r="GW1492" t="s">
        <v>3095</v>
      </c>
      <c r="GX1492" t="s">
        <v>5740</v>
      </c>
      <c r="GY1492" t="s">
        <v>5739</v>
      </c>
      <c r="GZ1492" t="s">
        <v>5739</v>
      </c>
      <c r="HA1492" t="s">
        <v>5739</v>
      </c>
      <c r="HB1492" t="s">
        <v>5739</v>
      </c>
      <c r="HO1492" t="s">
        <v>1337</v>
      </c>
      <c r="HP1492" t="s">
        <v>1596</v>
      </c>
      <c r="HQ1492" t="s">
        <v>5739</v>
      </c>
      <c r="HR1492" t="s">
        <v>5739</v>
      </c>
      <c r="HS1492" t="s">
        <v>5740</v>
      </c>
      <c r="HT1492" t="s">
        <v>5739</v>
      </c>
      <c r="HU1492" t="s">
        <v>5739</v>
      </c>
      <c r="HV1492" t="s">
        <v>5739</v>
      </c>
      <c r="HW1492" t="s">
        <v>5739</v>
      </c>
      <c r="HX1492" t="s">
        <v>5739</v>
      </c>
      <c r="HY1492" t="s">
        <v>5739</v>
      </c>
      <c r="IA1492" t="s">
        <v>1612</v>
      </c>
      <c r="IB1492" t="s">
        <v>5739</v>
      </c>
      <c r="IC1492" t="s">
        <v>5739</v>
      </c>
      <c r="ID1492" t="s">
        <v>5739</v>
      </c>
      <c r="IE1492" t="s">
        <v>5740</v>
      </c>
      <c r="IF1492" t="s">
        <v>5739</v>
      </c>
      <c r="IG1492" t="s">
        <v>5739</v>
      </c>
      <c r="II1492" t="s">
        <v>3153</v>
      </c>
      <c r="IJ1492" t="s">
        <v>5740</v>
      </c>
      <c r="IK1492" t="s">
        <v>5739</v>
      </c>
      <c r="IL1492" t="s">
        <v>5739</v>
      </c>
      <c r="IM1492" t="s">
        <v>5739</v>
      </c>
      <c r="IN1492" t="s">
        <v>5739</v>
      </c>
      <c r="IO1492" t="s">
        <v>5739</v>
      </c>
      <c r="IP1492" t="s">
        <v>5739</v>
      </c>
      <c r="IQ1492" t="s">
        <v>5739</v>
      </c>
      <c r="IR1492" t="s">
        <v>5739</v>
      </c>
      <c r="IS1492" t="s">
        <v>5739</v>
      </c>
      <c r="DIF1492">
        <v>280703475</v>
      </c>
      <c r="DIG1492" t="s">
        <v>15088</v>
      </c>
      <c r="DIH1492" t="s">
        <v>15089</v>
      </c>
      <c r="DIK1492" t="s">
        <v>5745</v>
      </c>
      <c r="DIL1492" t="s">
        <v>5746</v>
      </c>
      <c r="DIN1492">
        <v>1491</v>
      </c>
    </row>
    <row r="1493" spans="1:948 2944:2952" x14ac:dyDescent="0.35">
      <c r="A1493" t="s">
        <v>15090</v>
      </c>
      <c r="B1493" t="s">
        <v>15091</v>
      </c>
      <c r="C1493" t="s">
        <v>14978</v>
      </c>
      <c r="D1493" t="s">
        <v>5736</v>
      </c>
      <c r="E1493" s="36" t="s">
        <v>15092</v>
      </c>
      <c r="G1493" t="s">
        <v>1330</v>
      </c>
      <c r="H1493" t="s">
        <v>1337</v>
      </c>
      <c r="J1493" t="s">
        <v>1381</v>
      </c>
      <c r="K1493" t="s">
        <v>15093</v>
      </c>
      <c r="WS1493" t="s">
        <v>1442</v>
      </c>
      <c r="WT1493" t="s">
        <v>5739</v>
      </c>
      <c r="WU1493" t="s">
        <v>5739</v>
      </c>
      <c r="WV1493" t="s">
        <v>5739</v>
      </c>
      <c r="WW1493" t="s">
        <v>5739</v>
      </c>
      <c r="WX1493" t="s">
        <v>5740</v>
      </c>
      <c r="WY1493" t="s">
        <v>5739</v>
      </c>
      <c r="WZ1493" t="s">
        <v>5739</v>
      </c>
      <c r="XA1493" t="s">
        <v>5739</v>
      </c>
      <c r="XB1493" t="s">
        <v>5739</v>
      </c>
      <c r="YO1493" t="s">
        <v>1718</v>
      </c>
      <c r="YP1493" t="s">
        <v>5740</v>
      </c>
      <c r="YQ1493" t="s">
        <v>5739</v>
      </c>
      <c r="YR1493" t="s">
        <v>5739</v>
      </c>
      <c r="YS1493" t="s">
        <v>5739</v>
      </c>
      <c r="YT1493" t="s">
        <v>5739</v>
      </c>
      <c r="YU1493" t="s">
        <v>5739</v>
      </c>
      <c r="YW1493" t="s">
        <v>1337</v>
      </c>
      <c r="YX1493" t="s">
        <v>6344</v>
      </c>
      <c r="YY1493" t="s">
        <v>5739</v>
      </c>
      <c r="YZ1493" t="s">
        <v>5740</v>
      </c>
      <c r="ZA1493" t="s">
        <v>5740</v>
      </c>
      <c r="ZB1493" t="s">
        <v>5739</v>
      </c>
      <c r="ZC1493" t="s">
        <v>5739</v>
      </c>
      <c r="ZD1493" t="s">
        <v>5739</v>
      </c>
      <c r="ZE1493" t="s">
        <v>5739</v>
      </c>
      <c r="ZG1493" t="s">
        <v>1337</v>
      </c>
      <c r="ZH1493" t="s">
        <v>8371</v>
      </c>
      <c r="ZI1493" t="s">
        <v>5740</v>
      </c>
      <c r="ZJ1493" t="s">
        <v>5739</v>
      </c>
      <c r="ZK1493" t="s">
        <v>5740</v>
      </c>
      <c r="ZL1493" t="s">
        <v>5739</v>
      </c>
      <c r="ZM1493" t="s">
        <v>5739</v>
      </c>
      <c r="ZN1493" t="s">
        <v>5739</v>
      </c>
      <c r="ZO1493" t="s">
        <v>5739</v>
      </c>
      <c r="ZP1493" t="s">
        <v>5739</v>
      </c>
      <c r="ZR1493" t="s">
        <v>6725</v>
      </c>
      <c r="ZS1493" t="s">
        <v>5739</v>
      </c>
      <c r="ZT1493" t="s">
        <v>5739</v>
      </c>
      <c r="ZU1493" t="s">
        <v>5740</v>
      </c>
      <c r="ZV1493" t="s">
        <v>5740</v>
      </c>
      <c r="ZW1493" t="s">
        <v>5739</v>
      </c>
      <c r="ZX1493" t="s">
        <v>5739</v>
      </c>
      <c r="ZY1493" t="s">
        <v>5739</v>
      </c>
      <c r="ZZ1493" t="s">
        <v>5739</v>
      </c>
      <c r="AAA1493" t="s">
        <v>5739</v>
      </c>
      <c r="AAB1493" t="s">
        <v>5739</v>
      </c>
      <c r="AAC1493" t="s">
        <v>5739</v>
      </c>
      <c r="AAH1493" t="s">
        <v>6554</v>
      </c>
      <c r="AAI1493" t="s">
        <v>5740</v>
      </c>
      <c r="AAJ1493" t="s">
        <v>5740</v>
      </c>
      <c r="AAK1493" t="s">
        <v>5740</v>
      </c>
      <c r="AAL1493" t="s">
        <v>5740</v>
      </c>
      <c r="AAM1493" t="s">
        <v>5740</v>
      </c>
      <c r="AAN1493" t="s">
        <v>5740</v>
      </c>
      <c r="AAO1493" t="s">
        <v>5740</v>
      </c>
      <c r="AAP1493" t="s">
        <v>5739</v>
      </c>
      <c r="AAQ1493" t="s">
        <v>1567</v>
      </c>
      <c r="ABE1493" t="s">
        <v>1337</v>
      </c>
      <c r="ABF1493" t="s">
        <v>15094</v>
      </c>
      <c r="ABG1493" t="s">
        <v>5740</v>
      </c>
      <c r="ABH1493" t="s">
        <v>5739</v>
      </c>
      <c r="ABI1493" t="s">
        <v>5739</v>
      </c>
      <c r="ABJ1493" t="s">
        <v>5739</v>
      </c>
      <c r="ABK1493" t="s">
        <v>5739</v>
      </c>
      <c r="ABL1493" t="s">
        <v>5739</v>
      </c>
      <c r="ABM1493" t="s">
        <v>5739</v>
      </c>
      <c r="ABN1493" t="s">
        <v>5739</v>
      </c>
      <c r="ABO1493" t="s">
        <v>5739</v>
      </c>
      <c r="ABP1493" t="s">
        <v>5740</v>
      </c>
      <c r="ABQ1493" t="s">
        <v>5739</v>
      </c>
      <c r="ABR1493" t="s">
        <v>5739</v>
      </c>
      <c r="ABS1493" t="s">
        <v>5739</v>
      </c>
      <c r="ABT1493" t="s">
        <v>5739</v>
      </c>
      <c r="ACD1493" t="s">
        <v>15095</v>
      </c>
      <c r="ACE1493" t="s">
        <v>5739</v>
      </c>
      <c r="ACF1493" t="s">
        <v>5740</v>
      </c>
      <c r="ACG1493" t="s">
        <v>5740</v>
      </c>
      <c r="ACH1493" t="s">
        <v>5739</v>
      </c>
      <c r="ACI1493" t="s">
        <v>5739</v>
      </c>
      <c r="ACJ1493" t="s">
        <v>5739</v>
      </c>
      <c r="ACK1493" t="s">
        <v>5739</v>
      </c>
      <c r="ACL1493" t="s">
        <v>5739</v>
      </c>
      <c r="ACM1493" t="s">
        <v>5739</v>
      </c>
      <c r="ACN1493" t="s">
        <v>5739</v>
      </c>
      <c r="ACO1493" t="s">
        <v>5739</v>
      </c>
      <c r="ACP1493" t="s">
        <v>5739</v>
      </c>
      <c r="DIF1493">
        <v>280703565</v>
      </c>
      <c r="DIG1493" t="s">
        <v>15096</v>
      </c>
      <c r="DIH1493" t="s">
        <v>15097</v>
      </c>
      <c r="DIK1493" t="s">
        <v>5745</v>
      </c>
      <c r="DIL1493" t="s">
        <v>5746</v>
      </c>
      <c r="DIN1493">
        <v>1492</v>
      </c>
    </row>
    <row r="1494" spans="1:948 2944:2952" x14ac:dyDescent="0.35">
      <c r="A1494" t="s">
        <v>15098</v>
      </c>
      <c r="B1494" t="s">
        <v>15099</v>
      </c>
      <c r="C1494" t="s">
        <v>14978</v>
      </c>
      <c r="D1494" t="s">
        <v>5736</v>
      </c>
      <c r="E1494" s="36" t="s">
        <v>15100</v>
      </c>
      <c r="G1494" t="s">
        <v>1330</v>
      </c>
      <c r="H1494" t="s">
        <v>1337</v>
      </c>
      <c r="J1494" t="s">
        <v>1381</v>
      </c>
      <c r="K1494" t="s">
        <v>15101</v>
      </c>
      <c r="WS1494" t="s">
        <v>1442</v>
      </c>
      <c r="WT1494" t="s">
        <v>5739</v>
      </c>
      <c r="WU1494" t="s">
        <v>5739</v>
      </c>
      <c r="WV1494" t="s">
        <v>5739</v>
      </c>
      <c r="WW1494" t="s">
        <v>5739</v>
      </c>
      <c r="WX1494" t="s">
        <v>5740</v>
      </c>
      <c r="WY1494" t="s">
        <v>5739</v>
      </c>
      <c r="WZ1494" t="s">
        <v>5739</v>
      </c>
      <c r="XA1494" t="s">
        <v>5739</v>
      </c>
      <c r="XB1494" t="s">
        <v>5739</v>
      </c>
      <c r="YO1494" t="s">
        <v>1718</v>
      </c>
      <c r="YP1494" t="s">
        <v>5740</v>
      </c>
      <c r="YQ1494" t="s">
        <v>5739</v>
      </c>
      <c r="YR1494" t="s">
        <v>5739</v>
      </c>
      <c r="YS1494" t="s">
        <v>5739</v>
      </c>
      <c r="YT1494" t="s">
        <v>5739</v>
      </c>
      <c r="YU1494" t="s">
        <v>5739</v>
      </c>
      <c r="YW1494" t="s">
        <v>1337</v>
      </c>
      <c r="YX1494" t="s">
        <v>7184</v>
      </c>
      <c r="YY1494" t="s">
        <v>5739</v>
      </c>
      <c r="YZ1494" t="s">
        <v>5740</v>
      </c>
      <c r="ZA1494" t="s">
        <v>5740</v>
      </c>
      <c r="ZB1494" t="s">
        <v>5739</v>
      </c>
      <c r="ZC1494" t="s">
        <v>5739</v>
      </c>
      <c r="ZD1494" t="s">
        <v>5739</v>
      </c>
      <c r="ZE1494" t="s">
        <v>5739</v>
      </c>
      <c r="ZG1494" t="s">
        <v>1337</v>
      </c>
      <c r="ZH1494" t="s">
        <v>9505</v>
      </c>
      <c r="ZI1494" t="s">
        <v>5740</v>
      </c>
      <c r="ZJ1494" t="s">
        <v>5739</v>
      </c>
      <c r="ZK1494" t="s">
        <v>5740</v>
      </c>
      <c r="ZL1494" t="s">
        <v>5739</v>
      </c>
      <c r="ZM1494" t="s">
        <v>5739</v>
      </c>
      <c r="ZN1494" t="s">
        <v>5739</v>
      </c>
      <c r="ZO1494" t="s">
        <v>5739</v>
      </c>
      <c r="ZP1494" t="s">
        <v>5739</v>
      </c>
      <c r="ZR1494" t="s">
        <v>7478</v>
      </c>
      <c r="ZS1494" t="s">
        <v>5739</v>
      </c>
      <c r="ZT1494" t="s">
        <v>5739</v>
      </c>
      <c r="ZU1494" t="s">
        <v>5740</v>
      </c>
      <c r="ZV1494" t="s">
        <v>5740</v>
      </c>
      <c r="ZW1494" t="s">
        <v>5739</v>
      </c>
      <c r="ZX1494" t="s">
        <v>5739</v>
      </c>
      <c r="ZY1494" t="s">
        <v>5739</v>
      </c>
      <c r="ZZ1494" t="s">
        <v>5739</v>
      </c>
      <c r="AAA1494" t="s">
        <v>5739</v>
      </c>
      <c r="AAB1494" t="s">
        <v>5739</v>
      </c>
      <c r="AAC1494" t="s">
        <v>5739</v>
      </c>
      <c r="AAH1494" t="s">
        <v>6123</v>
      </c>
      <c r="AAI1494" t="s">
        <v>5740</v>
      </c>
      <c r="AAJ1494" t="s">
        <v>5740</v>
      </c>
      <c r="AAK1494" t="s">
        <v>5740</v>
      </c>
      <c r="AAL1494" t="s">
        <v>5740</v>
      </c>
      <c r="AAM1494" t="s">
        <v>5740</v>
      </c>
      <c r="AAN1494" t="s">
        <v>5740</v>
      </c>
      <c r="AAO1494" t="s">
        <v>5740</v>
      </c>
      <c r="AAP1494" t="s">
        <v>5739</v>
      </c>
      <c r="AAQ1494" t="s">
        <v>1567</v>
      </c>
      <c r="ABE1494" t="s">
        <v>1339</v>
      </c>
      <c r="ACD1494" t="s">
        <v>3153</v>
      </c>
      <c r="ACE1494" t="s">
        <v>5740</v>
      </c>
      <c r="ACF1494" t="s">
        <v>5739</v>
      </c>
      <c r="ACG1494" t="s">
        <v>5739</v>
      </c>
      <c r="ACH1494" t="s">
        <v>5739</v>
      </c>
      <c r="ACI1494" t="s">
        <v>5739</v>
      </c>
      <c r="ACJ1494" t="s">
        <v>5739</v>
      </c>
      <c r="ACK1494" t="s">
        <v>5739</v>
      </c>
      <c r="ACL1494" t="s">
        <v>5739</v>
      </c>
      <c r="ACM1494" t="s">
        <v>5739</v>
      </c>
      <c r="ACN1494" t="s">
        <v>5739</v>
      </c>
      <c r="ACO1494" t="s">
        <v>5739</v>
      </c>
      <c r="ACP1494" t="s">
        <v>5739</v>
      </c>
      <c r="DIF1494">
        <v>280703575</v>
      </c>
      <c r="DIG1494" t="s">
        <v>15102</v>
      </c>
      <c r="DIH1494" t="s">
        <v>15103</v>
      </c>
      <c r="DIK1494" t="s">
        <v>5745</v>
      </c>
      <c r="DIL1494" t="s">
        <v>5746</v>
      </c>
      <c r="DIN1494">
        <v>1493</v>
      </c>
    </row>
    <row r="1495" spans="1:948 2944:2952" x14ac:dyDescent="0.35">
      <c r="A1495" t="s">
        <v>15104</v>
      </c>
      <c r="B1495" t="s">
        <v>15105</v>
      </c>
      <c r="C1495" t="s">
        <v>14978</v>
      </c>
      <c r="D1495" t="s">
        <v>5736</v>
      </c>
      <c r="E1495" s="36" t="s">
        <v>15106</v>
      </c>
      <c r="G1495" t="s">
        <v>1330</v>
      </c>
      <c r="H1495" t="s">
        <v>1337</v>
      </c>
      <c r="J1495" t="s">
        <v>1381</v>
      </c>
      <c r="K1495" t="s">
        <v>15107</v>
      </c>
      <c r="WS1495" t="s">
        <v>1442</v>
      </c>
      <c r="WT1495" t="s">
        <v>5739</v>
      </c>
      <c r="WU1495" t="s">
        <v>5739</v>
      </c>
      <c r="WV1495" t="s">
        <v>5739</v>
      </c>
      <c r="WW1495" t="s">
        <v>5739</v>
      </c>
      <c r="WX1495" t="s">
        <v>5740</v>
      </c>
      <c r="WY1495" t="s">
        <v>5739</v>
      </c>
      <c r="WZ1495" t="s">
        <v>5739</v>
      </c>
      <c r="XA1495" t="s">
        <v>5739</v>
      </c>
      <c r="XB1495" t="s">
        <v>5739</v>
      </c>
      <c r="YO1495" t="s">
        <v>1718</v>
      </c>
      <c r="YP1495" t="s">
        <v>5740</v>
      </c>
      <c r="YQ1495" t="s">
        <v>5739</v>
      </c>
      <c r="YR1495" t="s">
        <v>5739</v>
      </c>
      <c r="YS1495" t="s">
        <v>5739</v>
      </c>
      <c r="YT1495" t="s">
        <v>5739</v>
      </c>
      <c r="YU1495" t="s">
        <v>5739</v>
      </c>
      <c r="YW1495" t="s">
        <v>1337</v>
      </c>
      <c r="YX1495" t="s">
        <v>6344</v>
      </c>
      <c r="YY1495" t="s">
        <v>5739</v>
      </c>
      <c r="YZ1495" t="s">
        <v>5740</v>
      </c>
      <c r="ZA1495" t="s">
        <v>5740</v>
      </c>
      <c r="ZB1495" t="s">
        <v>5739</v>
      </c>
      <c r="ZC1495" t="s">
        <v>5739</v>
      </c>
      <c r="ZD1495" t="s">
        <v>5739</v>
      </c>
      <c r="ZE1495" t="s">
        <v>5739</v>
      </c>
      <c r="ZG1495" t="s">
        <v>1337</v>
      </c>
      <c r="ZH1495" t="s">
        <v>8371</v>
      </c>
      <c r="ZI1495" t="s">
        <v>5740</v>
      </c>
      <c r="ZJ1495" t="s">
        <v>5739</v>
      </c>
      <c r="ZK1495" t="s">
        <v>5740</v>
      </c>
      <c r="ZL1495" t="s">
        <v>5739</v>
      </c>
      <c r="ZM1495" t="s">
        <v>5739</v>
      </c>
      <c r="ZN1495" t="s">
        <v>5739</v>
      </c>
      <c r="ZO1495" t="s">
        <v>5739</v>
      </c>
      <c r="ZP1495" t="s">
        <v>5739</v>
      </c>
      <c r="ZR1495" t="s">
        <v>7478</v>
      </c>
      <c r="ZS1495" t="s">
        <v>5739</v>
      </c>
      <c r="ZT1495" t="s">
        <v>5739</v>
      </c>
      <c r="ZU1495" t="s">
        <v>5740</v>
      </c>
      <c r="ZV1495" t="s">
        <v>5740</v>
      </c>
      <c r="ZW1495" t="s">
        <v>5739</v>
      </c>
      <c r="ZX1495" t="s">
        <v>5739</v>
      </c>
      <c r="ZY1495" t="s">
        <v>5739</v>
      </c>
      <c r="ZZ1495" t="s">
        <v>5739</v>
      </c>
      <c r="AAA1495" t="s">
        <v>5739</v>
      </c>
      <c r="AAB1495" t="s">
        <v>5739</v>
      </c>
      <c r="AAC1495" t="s">
        <v>5739</v>
      </c>
      <c r="AAH1495" t="s">
        <v>5878</v>
      </c>
      <c r="AAI1495" t="s">
        <v>5740</v>
      </c>
      <c r="AAJ1495" t="s">
        <v>5740</v>
      </c>
      <c r="AAK1495" t="s">
        <v>5740</v>
      </c>
      <c r="AAL1495" t="s">
        <v>5740</v>
      </c>
      <c r="AAM1495" t="s">
        <v>5740</v>
      </c>
      <c r="AAN1495" t="s">
        <v>5740</v>
      </c>
      <c r="AAO1495" t="s">
        <v>5740</v>
      </c>
      <c r="AAP1495" t="s">
        <v>5739</v>
      </c>
      <c r="AAQ1495" t="s">
        <v>1567</v>
      </c>
      <c r="ABE1495" t="s">
        <v>1339</v>
      </c>
      <c r="ACD1495" t="s">
        <v>1445</v>
      </c>
      <c r="ACE1495" t="s">
        <v>5739</v>
      </c>
      <c r="ACF1495" t="s">
        <v>5739</v>
      </c>
      <c r="ACG1495" t="s">
        <v>5739</v>
      </c>
      <c r="ACH1495" t="s">
        <v>5739</v>
      </c>
      <c r="ACI1495" t="s">
        <v>5739</v>
      </c>
      <c r="ACJ1495" t="s">
        <v>5739</v>
      </c>
      <c r="ACK1495" t="s">
        <v>5739</v>
      </c>
      <c r="ACL1495" t="s">
        <v>5739</v>
      </c>
      <c r="ACM1495" t="s">
        <v>5739</v>
      </c>
      <c r="ACN1495" t="s">
        <v>5740</v>
      </c>
      <c r="ACO1495" t="s">
        <v>5739</v>
      </c>
      <c r="ACP1495" t="s">
        <v>5739</v>
      </c>
      <c r="DIF1495">
        <v>280703586</v>
      </c>
      <c r="DIG1495" t="s">
        <v>15108</v>
      </c>
      <c r="DIH1495" t="s">
        <v>15109</v>
      </c>
      <c r="DIK1495" t="s">
        <v>5745</v>
      </c>
      <c r="DIL1495" t="s">
        <v>5746</v>
      </c>
      <c r="DIN1495">
        <v>1494</v>
      </c>
    </row>
    <row r="1496" spans="1:948 2944:2952" x14ac:dyDescent="0.35">
      <c r="A1496" t="s">
        <v>15110</v>
      </c>
      <c r="B1496" t="s">
        <v>15111</v>
      </c>
      <c r="C1496" t="s">
        <v>14978</v>
      </c>
      <c r="D1496" t="s">
        <v>5736</v>
      </c>
      <c r="E1496" s="36" t="s">
        <v>15112</v>
      </c>
      <c r="G1496" t="s">
        <v>1330</v>
      </c>
      <c r="H1496" t="s">
        <v>1337</v>
      </c>
      <c r="J1496" t="s">
        <v>1381</v>
      </c>
      <c r="K1496" t="s">
        <v>15113</v>
      </c>
      <c r="WS1496" t="s">
        <v>1442</v>
      </c>
      <c r="WT1496" t="s">
        <v>5739</v>
      </c>
      <c r="WU1496" t="s">
        <v>5739</v>
      </c>
      <c r="WV1496" t="s">
        <v>5739</v>
      </c>
      <c r="WW1496" t="s">
        <v>5739</v>
      </c>
      <c r="WX1496" t="s">
        <v>5740</v>
      </c>
      <c r="WY1496" t="s">
        <v>5739</v>
      </c>
      <c r="WZ1496" t="s">
        <v>5739</v>
      </c>
      <c r="XA1496" t="s">
        <v>5739</v>
      </c>
      <c r="XB1496" t="s">
        <v>5739</v>
      </c>
      <c r="YO1496" t="s">
        <v>1718</v>
      </c>
      <c r="YP1496" t="s">
        <v>5740</v>
      </c>
      <c r="YQ1496" t="s">
        <v>5739</v>
      </c>
      <c r="YR1496" t="s">
        <v>5739</v>
      </c>
      <c r="YS1496" t="s">
        <v>5739</v>
      </c>
      <c r="YT1496" t="s">
        <v>5739</v>
      </c>
      <c r="YU1496" t="s">
        <v>5739</v>
      </c>
      <c r="YW1496" t="s">
        <v>1337</v>
      </c>
      <c r="YX1496" t="s">
        <v>7184</v>
      </c>
      <c r="YY1496" t="s">
        <v>5739</v>
      </c>
      <c r="YZ1496" t="s">
        <v>5740</v>
      </c>
      <c r="ZA1496" t="s">
        <v>5740</v>
      </c>
      <c r="ZB1496" t="s">
        <v>5739</v>
      </c>
      <c r="ZC1496" t="s">
        <v>5739</v>
      </c>
      <c r="ZD1496" t="s">
        <v>5739</v>
      </c>
      <c r="ZE1496" t="s">
        <v>5739</v>
      </c>
      <c r="ZG1496" t="s">
        <v>1339</v>
      </c>
      <c r="ZR1496" t="s">
        <v>7478</v>
      </c>
      <c r="ZS1496" t="s">
        <v>5739</v>
      </c>
      <c r="ZT1496" t="s">
        <v>5739</v>
      </c>
      <c r="ZU1496" t="s">
        <v>5740</v>
      </c>
      <c r="ZV1496" t="s">
        <v>5740</v>
      </c>
      <c r="ZW1496" t="s">
        <v>5739</v>
      </c>
      <c r="ZX1496" t="s">
        <v>5739</v>
      </c>
      <c r="ZY1496" t="s">
        <v>5739</v>
      </c>
      <c r="ZZ1496" t="s">
        <v>5739</v>
      </c>
      <c r="AAA1496" t="s">
        <v>5739</v>
      </c>
      <c r="AAB1496" t="s">
        <v>5739</v>
      </c>
      <c r="AAC1496" t="s">
        <v>5739</v>
      </c>
      <c r="AAH1496" t="s">
        <v>6123</v>
      </c>
      <c r="AAI1496" t="s">
        <v>5740</v>
      </c>
      <c r="AAJ1496" t="s">
        <v>5740</v>
      </c>
      <c r="AAK1496" t="s">
        <v>5740</v>
      </c>
      <c r="AAL1496" t="s">
        <v>5740</v>
      </c>
      <c r="AAM1496" t="s">
        <v>5740</v>
      </c>
      <c r="AAN1496" t="s">
        <v>5740</v>
      </c>
      <c r="AAO1496" t="s">
        <v>5740</v>
      </c>
      <c r="AAP1496" t="s">
        <v>5739</v>
      </c>
      <c r="AAQ1496" t="s">
        <v>1567</v>
      </c>
      <c r="ABE1496" t="s">
        <v>1337</v>
      </c>
      <c r="ABF1496" t="s">
        <v>8435</v>
      </c>
      <c r="ABG1496" t="s">
        <v>5740</v>
      </c>
      <c r="ABH1496" t="s">
        <v>5739</v>
      </c>
      <c r="ABI1496" t="s">
        <v>5740</v>
      </c>
      <c r="ABJ1496" t="s">
        <v>5739</v>
      </c>
      <c r="ABK1496" t="s">
        <v>5739</v>
      </c>
      <c r="ABL1496" t="s">
        <v>5739</v>
      </c>
      <c r="ABM1496" t="s">
        <v>5739</v>
      </c>
      <c r="ABN1496" t="s">
        <v>5739</v>
      </c>
      <c r="ABO1496" t="s">
        <v>5739</v>
      </c>
      <c r="ABP1496" t="s">
        <v>5739</v>
      </c>
      <c r="ABQ1496" t="s">
        <v>5739</v>
      </c>
      <c r="ABR1496" t="s">
        <v>5739</v>
      </c>
      <c r="ABS1496" t="s">
        <v>5739</v>
      </c>
      <c r="ABT1496" t="s">
        <v>5739</v>
      </c>
      <c r="ACD1496" t="s">
        <v>1445</v>
      </c>
      <c r="ACE1496" t="s">
        <v>5739</v>
      </c>
      <c r="ACF1496" t="s">
        <v>5739</v>
      </c>
      <c r="ACG1496" t="s">
        <v>5739</v>
      </c>
      <c r="ACH1496" t="s">
        <v>5739</v>
      </c>
      <c r="ACI1496" t="s">
        <v>5739</v>
      </c>
      <c r="ACJ1496" t="s">
        <v>5739</v>
      </c>
      <c r="ACK1496" t="s">
        <v>5739</v>
      </c>
      <c r="ACL1496" t="s">
        <v>5739</v>
      </c>
      <c r="ACM1496" t="s">
        <v>5739</v>
      </c>
      <c r="ACN1496" t="s">
        <v>5740</v>
      </c>
      <c r="ACO1496" t="s">
        <v>5739</v>
      </c>
      <c r="ACP1496" t="s">
        <v>5739</v>
      </c>
      <c r="DIF1496">
        <v>280703594</v>
      </c>
      <c r="DIG1496" t="s">
        <v>15114</v>
      </c>
      <c r="DIH1496" t="s">
        <v>15115</v>
      </c>
      <c r="DIK1496" t="s">
        <v>5745</v>
      </c>
      <c r="DIL1496" t="s">
        <v>5746</v>
      </c>
      <c r="DIN1496">
        <v>1495</v>
      </c>
    </row>
    <row r="1497" spans="1:948 2944:2952" x14ac:dyDescent="0.35">
      <c r="A1497" t="s">
        <v>15116</v>
      </c>
      <c r="B1497" t="s">
        <v>15117</v>
      </c>
      <c r="C1497" t="s">
        <v>14978</v>
      </c>
      <c r="D1497" t="s">
        <v>5736</v>
      </c>
      <c r="E1497" s="36" t="s">
        <v>15118</v>
      </c>
      <c r="G1497" t="s">
        <v>1332</v>
      </c>
      <c r="H1497" t="s">
        <v>1337</v>
      </c>
      <c r="J1497" t="s">
        <v>1388</v>
      </c>
      <c r="K1497" t="s">
        <v>15119</v>
      </c>
      <c r="ACT1497" t="s">
        <v>1445</v>
      </c>
      <c r="ACU1497" t="s">
        <v>5739</v>
      </c>
      <c r="ACV1497" t="s">
        <v>5739</v>
      </c>
      <c r="ACW1497" t="s">
        <v>5739</v>
      </c>
      <c r="ACX1497" t="s">
        <v>5739</v>
      </c>
      <c r="ACY1497" t="s">
        <v>5739</v>
      </c>
      <c r="ACZ1497" t="s">
        <v>5739</v>
      </c>
      <c r="ADA1497" t="s">
        <v>5740</v>
      </c>
      <c r="ADB1497" t="s">
        <v>5739</v>
      </c>
      <c r="ADC1497" t="s">
        <v>5739</v>
      </c>
      <c r="AEP1497" t="s">
        <v>1740</v>
      </c>
      <c r="AER1497" t="s">
        <v>1337</v>
      </c>
      <c r="AES1497" t="s">
        <v>1567</v>
      </c>
      <c r="AET1497" t="s">
        <v>5878</v>
      </c>
      <c r="AEU1497" t="s">
        <v>5740</v>
      </c>
      <c r="AEV1497" t="s">
        <v>5740</v>
      </c>
      <c r="AEW1497" t="s">
        <v>5740</v>
      </c>
      <c r="AEX1497" t="s">
        <v>5740</v>
      </c>
      <c r="AEY1497" t="s">
        <v>5740</v>
      </c>
      <c r="AEZ1497" t="s">
        <v>5740</v>
      </c>
      <c r="AFA1497" t="s">
        <v>5740</v>
      </c>
      <c r="AFB1497" t="s">
        <v>5739</v>
      </c>
      <c r="AFU1497" t="s">
        <v>1337</v>
      </c>
      <c r="AFV1497" t="s">
        <v>1532</v>
      </c>
      <c r="AFW1497" t="s">
        <v>5739</v>
      </c>
      <c r="AFX1497" t="s">
        <v>5739</v>
      </c>
      <c r="AFY1497" t="s">
        <v>5739</v>
      </c>
      <c r="AFZ1497" t="s">
        <v>5740</v>
      </c>
      <c r="AGA1497" t="s">
        <v>5739</v>
      </c>
      <c r="AGB1497" t="s">
        <v>5739</v>
      </c>
      <c r="AGC1497" t="s">
        <v>5739</v>
      </c>
      <c r="AGY1497" t="s">
        <v>1337</v>
      </c>
      <c r="AGZ1497" t="s">
        <v>1537</v>
      </c>
      <c r="AHB1497" t="s">
        <v>1337</v>
      </c>
      <c r="AHT1497" t="s">
        <v>1337</v>
      </c>
      <c r="AHU1497" t="s">
        <v>1339</v>
      </c>
      <c r="AID1497" t="s">
        <v>1337</v>
      </c>
      <c r="AIE1497" t="s">
        <v>15120</v>
      </c>
      <c r="AIF1497" t="s">
        <v>5740</v>
      </c>
      <c r="AIG1497" t="s">
        <v>5739</v>
      </c>
      <c r="AIH1497" t="s">
        <v>5740</v>
      </c>
      <c r="AII1497" t="s">
        <v>5739</v>
      </c>
      <c r="AIJ1497" t="s">
        <v>5739</v>
      </c>
      <c r="AIK1497" t="s">
        <v>5739</v>
      </c>
      <c r="AIL1497" t="s">
        <v>5739</v>
      </c>
      <c r="AIM1497" t="s">
        <v>5740</v>
      </c>
      <c r="AIN1497" t="s">
        <v>5739</v>
      </c>
      <c r="AJA1497" t="s">
        <v>1445</v>
      </c>
      <c r="AJB1497" t="s">
        <v>5739</v>
      </c>
      <c r="AJC1497" t="s">
        <v>5739</v>
      </c>
      <c r="AJD1497" t="s">
        <v>5739</v>
      </c>
      <c r="AJE1497" t="s">
        <v>5739</v>
      </c>
      <c r="AJF1497" t="s">
        <v>5739</v>
      </c>
      <c r="AJG1497" t="s">
        <v>5739</v>
      </c>
      <c r="AJH1497" t="s">
        <v>5739</v>
      </c>
      <c r="AJI1497" t="s">
        <v>5739</v>
      </c>
      <c r="AJJ1497" t="s">
        <v>5740</v>
      </c>
      <c r="AJK1497" t="s">
        <v>5739</v>
      </c>
      <c r="AJL1497" t="s">
        <v>5739</v>
      </c>
      <c r="DIF1497">
        <v>280707110</v>
      </c>
      <c r="DIG1497" t="s">
        <v>15121</v>
      </c>
      <c r="DIH1497" t="s">
        <v>15122</v>
      </c>
      <c r="DIK1497" t="s">
        <v>5745</v>
      </c>
      <c r="DIL1497" t="s">
        <v>5746</v>
      </c>
      <c r="DIN1497">
        <v>1496</v>
      </c>
    </row>
    <row r="1498" spans="1:948 2944:2952" x14ac:dyDescent="0.35">
      <c r="A1498" t="s">
        <v>15123</v>
      </c>
      <c r="B1498" t="s">
        <v>15124</v>
      </c>
      <c r="C1498" t="s">
        <v>14978</v>
      </c>
      <c r="D1498" t="s">
        <v>5736</v>
      </c>
      <c r="E1498" s="36" t="s">
        <v>15125</v>
      </c>
      <c r="G1498" t="s">
        <v>1332</v>
      </c>
      <c r="H1498" t="s">
        <v>1337</v>
      </c>
      <c r="J1498" t="s">
        <v>1388</v>
      </c>
      <c r="K1498" t="s">
        <v>15126</v>
      </c>
      <c r="ACT1498" t="s">
        <v>1445</v>
      </c>
      <c r="ACU1498" t="s">
        <v>5739</v>
      </c>
      <c r="ACV1498" t="s">
        <v>5739</v>
      </c>
      <c r="ACW1498" t="s">
        <v>5739</v>
      </c>
      <c r="ACX1498" t="s">
        <v>5739</v>
      </c>
      <c r="ACY1498" t="s">
        <v>5739</v>
      </c>
      <c r="ACZ1498" t="s">
        <v>5739</v>
      </c>
      <c r="ADA1498" t="s">
        <v>5740</v>
      </c>
      <c r="ADB1498" t="s">
        <v>5739</v>
      </c>
      <c r="ADC1498" t="s">
        <v>5739</v>
      </c>
      <c r="AEP1498" t="s">
        <v>1744</v>
      </c>
      <c r="AER1498" t="s">
        <v>1337</v>
      </c>
      <c r="AES1498" t="s">
        <v>1567</v>
      </c>
      <c r="AET1498" t="s">
        <v>5878</v>
      </c>
      <c r="AEU1498" t="s">
        <v>5740</v>
      </c>
      <c r="AEV1498" t="s">
        <v>5740</v>
      </c>
      <c r="AEW1498" t="s">
        <v>5740</v>
      </c>
      <c r="AEX1498" t="s">
        <v>5740</v>
      </c>
      <c r="AEY1498" t="s">
        <v>5740</v>
      </c>
      <c r="AEZ1498" t="s">
        <v>5740</v>
      </c>
      <c r="AFA1498" t="s">
        <v>5740</v>
      </c>
      <c r="AFB1498" t="s">
        <v>5739</v>
      </c>
      <c r="AFU1498" t="s">
        <v>1337</v>
      </c>
      <c r="AFV1498" t="s">
        <v>1532</v>
      </c>
      <c r="AFW1498" t="s">
        <v>5739</v>
      </c>
      <c r="AFX1498" t="s">
        <v>5739</v>
      </c>
      <c r="AFY1498" t="s">
        <v>5739</v>
      </c>
      <c r="AFZ1498" t="s">
        <v>5740</v>
      </c>
      <c r="AGA1498" t="s">
        <v>5739</v>
      </c>
      <c r="AGB1498" t="s">
        <v>5739</v>
      </c>
      <c r="AGC1498" t="s">
        <v>5739</v>
      </c>
      <c r="AGY1498" t="s">
        <v>1337</v>
      </c>
      <c r="AGZ1498" t="s">
        <v>1537</v>
      </c>
      <c r="AHB1498" t="s">
        <v>1337</v>
      </c>
      <c r="AHT1498" t="s">
        <v>1337</v>
      </c>
      <c r="AHU1498" t="s">
        <v>1339</v>
      </c>
      <c r="AID1498" t="s">
        <v>1337</v>
      </c>
      <c r="AJA1498" t="s">
        <v>1445</v>
      </c>
      <c r="AJB1498" t="s">
        <v>5739</v>
      </c>
      <c r="AJC1498" t="s">
        <v>5739</v>
      </c>
      <c r="AJD1498" t="s">
        <v>5739</v>
      </c>
      <c r="AJE1498" t="s">
        <v>5739</v>
      </c>
      <c r="AJF1498" t="s">
        <v>5739</v>
      </c>
      <c r="AJG1498" t="s">
        <v>5739</v>
      </c>
      <c r="AJH1498" t="s">
        <v>5739</v>
      </c>
      <c r="AJI1498" t="s">
        <v>5739</v>
      </c>
      <c r="AJJ1498" t="s">
        <v>5740</v>
      </c>
      <c r="AJK1498" t="s">
        <v>5739</v>
      </c>
      <c r="AJL1498" t="s">
        <v>5739</v>
      </c>
      <c r="DIF1498">
        <v>280707133</v>
      </c>
      <c r="DIG1498" t="s">
        <v>15127</v>
      </c>
      <c r="DIH1498" t="s">
        <v>15128</v>
      </c>
      <c r="DIK1498" t="s">
        <v>5745</v>
      </c>
      <c r="DIL1498" t="s">
        <v>5746</v>
      </c>
      <c r="DIN1498">
        <v>1497</v>
      </c>
    </row>
    <row r="1499" spans="1:948 2944:2952" x14ac:dyDescent="0.35">
      <c r="A1499" t="s">
        <v>15129</v>
      </c>
      <c r="B1499" t="s">
        <v>15130</v>
      </c>
      <c r="C1499" t="s">
        <v>14978</v>
      </c>
      <c r="D1499" t="s">
        <v>5736</v>
      </c>
      <c r="E1499" s="36" t="s">
        <v>15131</v>
      </c>
      <c r="G1499" t="s">
        <v>1332</v>
      </c>
      <c r="H1499" t="s">
        <v>1337</v>
      </c>
      <c r="J1499" t="s">
        <v>1381</v>
      </c>
      <c r="K1499" t="s">
        <v>15132</v>
      </c>
      <c r="WS1499" t="s">
        <v>1445</v>
      </c>
      <c r="WT1499" t="s">
        <v>5739</v>
      </c>
      <c r="WU1499" t="s">
        <v>5739</v>
      </c>
      <c r="WV1499" t="s">
        <v>5739</v>
      </c>
      <c r="WW1499" t="s">
        <v>5739</v>
      </c>
      <c r="WX1499" t="s">
        <v>5739</v>
      </c>
      <c r="WY1499" t="s">
        <v>5739</v>
      </c>
      <c r="WZ1499" t="s">
        <v>5740</v>
      </c>
      <c r="XA1499" t="s">
        <v>5739</v>
      </c>
      <c r="XB1499" t="s">
        <v>5739</v>
      </c>
      <c r="YO1499" t="s">
        <v>1718</v>
      </c>
      <c r="YP1499" t="s">
        <v>5740</v>
      </c>
      <c r="YQ1499" t="s">
        <v>5739</v>
      </c>
      <c r="YR1499" t="s">
        <v>5739</v>
      </c>
      <c r="YS1499" t="s">
        <v>5739</v>
      </c>
      <c r="YT1499" t="s">
        <v>5739</v>
      </c>
      <c r="YU1499" t="s">
        <v>5739</v>
      </c>
      <c r="YW1499" t="s">
        <v>1337</v>
      </c>
      <c r="YX1499" t="s">
        <v>7184</v>
      </c>
      <c r="YY1499" t="s">
        <v>5739</v>
      </c>
      <c r="YZ1499" t="s">
        <v>5740</v>
      </c>
      <c r="ZA1499" t="s">
        <v>5740</v>
      </c>
      <c r="ZB1499" t="s">
        <v>5739</v>
      </c>
      <c r="ZC1499" t="s">
        <v>5739</v>
      </c>
      <c r="ZD1499" t="s">
        <v>5739</v>
      </c>
      <c r="ZE1499" t="s">
        <v>5739</v>
      </c>
      <c r="ZG1499" t="s">
        <v>1339</v>
      </c>
      <c r="ZR1499" t="s">
        <v>15133</v>
      </c>
      <c r="ZS1499" t="s">
        <v>5739</v>
      </c>
      <c r="ZT1499" t="s">
        <v>5739</v>
      </c>
      <c r="ZU1499" t="s">
        <v>5740</v>
      </c>
      <c r="ZV1499" t="s">
        <v>5740</v>
      </c>
      <c r="ZW1499" t="s">
        <v>5739</v>
      </c>
      <c r="ZX1499" t="s">
        <v>5739</v>
      </c>
      <c r="ZY1499" t="s">
        <v>5739</v>
      </c>
      <c r="ZZ1499" t="s">
        <v>5739</v>
      </c>
      <c r="AAA1499" t="s">
        <v>5740</v>
      </c>
      <c r="AAB1499" t="s">
        <v>5739</v>
      </c>
      <c r="AAC1499" t="s">
        <v>5739</v>
      </c>
      <c r="AAH1499" t="s">
        <v>5878</v>
      </c>
      <c r="AAI1499" t="s">
        <v>5740</v>
      </c>
      <c r="AAJ1499" t="s">
        <v>5740</v>
      </c>
      <c r="AAK1499" t="s">
        <v>5740</v>
      </c>
      <c r="AAL1499" t="s">
        <v>5740</v>
      </c>
      <c r="AAM1499" t="s">
        <v>5740</v>
      </c>
      <c r="AAN1499" t="s">
        <v>5740</v>
      </c>
      <c r="AAO1499" t="s">
        <v>5740</v>
      </c>
      <c r="AAP1499" t="s">
        <v>5739</v>
      </c>
      <c r="AAQ1499" t="s">
        <v>1567</v>
      </c>
      <c r="ABE1499" t="s">
        <v>1339</v>
      </c>
      <c r="ACD1499" t="s">
        <v>1445</v>
      </c>
      <c r="ACE1499" t="s">
        <v>5739</v>
      </c>
      <c r="ACF1499" t="s">
        <v>5739</v>
      </c>
      <c r="ACG1499" t="s">
        <v>5739</v>
      </c>
      <c r="ACH1499" t="s">
        <v>5739</v>
      </c>
      <c r="ACI1499" t="s">
        <v>5739</v>
      </c>
      <c r="ACJ1499" t="s">
        <v>5739</v>
      </c>
      <c r="ACK1499" t="s">
        <v>5739</v>
      </c>
      <c r="ACL1499" t="s">
        <v>5739</v>
      </c>
      <c r="ACM1499" t="s">
        <v>5739</v>
      </c>
      <c r="ACN1499" t="s">
        <v>5740</v>
      </c>
      <c r="ACO1499" t="s">
        <v>5739</v>
      </c>
      <c r="ACP1499" t="s">
        <v>5739</v>
      </c>
      <c r="DIF1499">
        <v>280707153</v>
      </c>
      <c r="DIG1499" t="s">
        <v>15134</v>
      </c>
      <c r="DIH1499" t="s">
        <v>15135</v>
      </c>
      <c r="DIK1499" t="s">
        <v>5745</v>
      </c>
      <c r="DIL1499" t="s">
        <v>5746</v>
      </c>
      <c r="DIN1499">
        <v>1498</v>
      </c>
    </row>
    <row r="1500" spans="1:948 2944:2952" x14ac:dyDescent="0.35">
      <c r="A1500" t="s">
        <v>15136</v>
      </c>
      <c r="B1500" t="s">
        <v>15137</v>
      </c>
      <c r="C1500" t="s">
        <v>14978</v>
      </c>
      <c r="D1500" t="s">
        <v>5736</v>
      </c>
      <c r="E1500" s="36" t="s">
        <v>15138</v>
      </c>
      <c r="G1500" t="s">
        <v>1332</v>
      </c>
      <c r="H1500" t="s">
        <v>1337</v>
      </c>
      <c r="J1500" t="s">
        <v>1388</v>
      </c>
      <c r="K1500" t="s">
        <v>15139</v>
      </c>
      <c r="ACT1500" t="s">
        <v>1445</v>
      </c>
      <c r="ACU1500" t="s">
        <v>5739</v>
      </c>
      <c r="ACV1500" t="s">
        <v>5739</v>
      </c>
      <c r="ACW1500" t="s">
        <v>5739</v>
      </c>
      <c r="ACX1500" t="s">
        <v>5739</v>
      </c>
      <c r="ACY1500" t="s">
        <v>5739</v>
      </c>
      <c r="ACZ1500" t="s">
        <v>5739</v>
      </c>
      <c r="ADA1500" t="s">
        <v>5740</v>
      </c>
      <c r="ADB1500" t="s">
        <v>5739</v>
      </c>
      <c r="ADC1500" t="s">
        <v>5739</v>
      </c>
      <c r="AEP1500" t="s">
        <v>1744</v>
      </c>
      <c r="AER1500" t="s">
        <v>1337</v>
      </c>
      <c r="AES1500" t="s">
        <v>1567</v>
      </c>
      <c r="AET1500" t="s">
        <v>5878</v>
      </c>
      <c r="AEU1500" t="s">
        <v>5740</v>
      </c>
      <c r="AEV1500" t="s">
        <v>5740</v>
      </c>
      <c r="AEW1500" t="s">
        <v>5740</v>
      </c>
      <c r="AEX1500" t="s">
        <v>5740</v>
      </c>
      <c r="AEY1500" t="s">
        <v>5740</v>
      </c>
      <c r="AEZ1500" t="s">
        <v>5740</v>
      </c>
      <c r="AFA1500" t="s">
        <v>5740</v>
      </c>
      <c r="AFB1500" t="s">
        <v>5739</v>
      </c>
      <c r="AFU1500" t="s">
        <v>1337</v>
      </c>
      <c r="AFV1500" t="s">
        <v>1532</v>
      </c>
      <c r="AFW1500" t="s">
        <v>5739</v>
      </c>
      <c r="AFX1500" t="s">
        <v>5739</v>
      </c>
      <c r="AFY1500" t="s">
        <v>5739</v>
      </c>
      <c r="AFZ1500" t="s">
        <v>5740</v>
      </c>
      <c r="AGA1500" t="s">
        <v>5739</v>
      </c>
      <c r="AGB1500" t="s">
        <v>5739</v>
      </c>
      <c r="AGC1500" t="s">
        <v>5739</v>
      </c>
      <c r="AGY1500" t="s">
        <v>1337</v>
      </c>
      <c r="AGZ1500" t="s">
        <v>1537</v>
      </c>
      <c r="AHB1500" t="s">
        <v>1337</v>
      </c>
      <c r="AHT1500" t="s">
        <v>1337</v>
      </c>
      <c r="AHU1500" t="s">
        <v>1339</v>
      </c>
      <c r="AID1500" t="s">
        <v>1337</v>
      </c>
      <c r="AJA1500" t="s">
        <v>1445</v>
      </c>
      <c r="AJB1500" t="s">
        <v>5739</v>
      </c>
      <c r="AJC1500" t="s">
        <v>5739</v>
      </c>
      <c r="AJD1500" t="s">
        <v>5739</v>
      </c>
      <c r="AJE1500" t="s">
        <v>5739</v>
      </c>
      <c r="AJF1500" t="s">
        <v>5739</v>
      </c>
      <c r="AJG1500" t="s">
        <v>5739</v>
      </c>
      <c r="AJH1500" t="s">
        <v>5739</v>
      </c>
      <c r="AJI1500" t="s">
        <v>5739</v>
      </c>
      <c r="AJJ1500" t="s">
        <v>5740</v>
      </c>
      <c r="AJK1500" t="s">
        <v>5739</v>
      </c>
      <c r="AJL1500" t="s">
        <v>5739</v>
      </c>
      <c r="DIF1500">
        <v>280707169</v>
      </c>
      <c r="DIG1500" t="s">
        <v>15140</v>
      </c>
      <c r="DIH1500" t="s">
        <v>15141</v>
      </c>
      <c r="DIK1500" t="s">
        <v>5745</v>
      </c>
      <c r="DIL1500" t="s">
        <v>5746</v>
      </c>
      <c r="DIN1500">
        <v>1499</v>
      </c>
    </row>
    <row r="1501" spans="1:948 2944:2952" x14ac:dyDescent="0.35">
      <c r="A1501" t="s">
        <v>15142</v>
      </c>
      <c r="B1501" t="s">
        <v>15143</v>
      </c>
      <c r="C1501" t="s">
        <v>14978</v>
      </c>
      <c r="D1501" t="s">
        <v>5736</v>
      </c>
      <c r="E1501" s="36" t="s">
        <v>15144</v>
      </c>
      <c r="G1501" t="s">
        <v>1332</v>
      </c>
      <c r="H1501" t="s">
        <v>1337</v>
      </c>
      <c r="J1501" t="s">
        <v>1388</v>
      </c>
      <c r="K1501" t="s">
        <v>15145</v>
      </c>
      <c r="ACT1501" t="s">
        <v>1445</v>
      </c>
      <c r="ACU1501" t="s">
        <v>5739</v>
      </c>
      <c r="ACV1501" t="s">
        <v>5739</v>
      </c>
      <c r="ACW1501" t="s">
        <v>5739</v>
      </c>
      <c r="ACX1501" t="s">
        <v>5739</v>
      </c>
      <c r="ACY1501" t="s">
        <v>5739</v>
      </c>
      <c r="ACZ1501" t="s">
        <v>5739</v>
      </c>
      <c r="ADA1501" t="s">
        <v>5740</v>
      </c>
      <c r="ADB1501" t="s">
        <v>5739</v>
      </c>
      <c r="ADC1501" t="s">
        <v>5739</v>
      </c>
      <c r="AEP1501" t="s">
        <v>1742</v>
      </c>
      <c r="AER1501" t="s">
        <v>1337</v>
      </c>
      <c r="AES1501" t="s">
        <v>1567</v>
      </c>
      <c r="AET1501" t="s">
        <v>5878</v>
      </c>
      <c r="AEU1501" t="s">
        <v>5740</v>
      </c>
      <c r="AEV1501" t="s">
        <v>5740</v>
      </c>
      <c r="AEW1501" t="s">
        <v>5740</v>
      </c>
      <c r="AEX1501" t="s">
        <v>5740</v>
      </c>
      <c r="AEY1501" t="s">
        <v>5740</v>
      </c>
      <c r="AEZ1501" t="s">
        <v>5740</v>
      </c>
      <c r="AFA1501" t="s">
        <v>5740</v>
      </c>
      <c r="AFB1501" t="s">
        <v>5739</v>
      </c>
      <c r="AFU1501" t="s">
        <v>1337</v>
      </c>
      <c r="AFV1501" t="s">
        <v>1532</v>
      </c>
      <c r="AFW1501" t="s">
        <v>5739</v>
      </c>
      <c r="AFX1501" t="s">
        <v>5739</v>
      </c>
      <c r="AFY1501" t="s">
        <v>5739</v>
      </c>
      <c r="AFZ1501" t="s">
        <v>5740</v>
      </c>
      <c r="AGA1501" t="s">
        <v>5739</v>
      </c>
      <c r="AGB1501" t="s">
        <v>5739</v>
      </c>
      <c r="AGC1501" t="s">
        <v>5739</v>
      </c>
      <c r="AGY1501" t="s">
        <v>1337</v>
      </c>
      <c r="AGZ1501" t="s">
        <v>1537</v>
      </c>
      <c r="AHB1501" t="s">
        <v>1337</v>
      </c>
      <c r="AHT1501" t="s">
        <v>1337</v>
      </c>
      <c r="AHU1501" t="s">
        <v>1339</v>
      </c>
      <c r="AID1501" t="s">
        <v>1337</v>
      </c>
      <c r="AJA1501" t="s">
        <v>1445</v>
      </c>
      <c r="AJB1501" t="s">
        <v>5739</v>
      </c>
      <c r="AJC1501" t="s">
        <v>5739</v>
      </c>
      <c r="AJD1501" t="s">
        <v>5739</v>
      </c>
      <c r="AJE1501" t="s">
        <v>5739</v>
      </c>
      <c r="AJF1501" t="s">
        <v>5739</v>
      </c>
      <c r="AJG1501" t="s">
        <v>5739</v>
      </c>
      <c r="AJH1501" t="s">
        <v>5739</v>
      </c>
      <c r="AJI1501" t="s">
        <v>5739</v>
      </c>
      <c r="AJJ1501" t="s">
        <v>5740</v>
      </c>
      <c r="AJK1501" t="s">
        <v>5739</v>
      </c>
      <c r="AJL1501" t="s">
        <v>5739</v>
      </c>
      <c r="DIF1501">
        <v>280707197</v>
      </c>
      <c r="DIG1501" t="s">
        <v>15146</v>
      </c>
      <c r="DIH1501" t="s">
        <v>15147</v>
      </c>
      <c r="DIK1501" t="s">
        <v>5745</v>
      </c>
      <c r="DIL1501" t="s">
        <v>5746</v>
      </c>
      <c r="DIN1501">
        <v>1500</v>
      </c>
    </row>
    <row r="1502" spans="1:948 2944:2952" x14ac:dyDescent="0.35">
      <c r="A1502" t="s">
        <v>15148</v>
      </c>
      <c r="B1502" t="s">
        <v>15149</v>
      </c>
      <c r="C1502" t="s">
        <v>14978</v>
      </c>
      <c r="D1502" t="s">
        <v>5736</v>
      </c>
      <c r="E1502" s="36" t="s">
        <v>15150</v>
      </c>
      <c r="G1502" t="s">
        <v>1332</v>
      </c>
      <c r="H1502" t="s">
        <v>1337</v>
      </c>
      <c r="J1502" t="s">
        <v>1381</v>
      </c>
      <c r="K1502" t="s">
        <v>15151</v>
      </c>
      <c r="WS1502" t="s">
        <v>1445</v>
      </c>
      <c r="WT1502" t="s">
        <v>5739</v>
      </c>
      <c r="WU1502" t="s">
        <v>5739</v>
      </c>
      <c r="WV1502" t="s">
        <v>5739</v>
      </c>
      <c r="WW1502" t="s">
        <v>5739</v>
      </c>
      <c r="WX1502" t="s">
        <v>5739</v>
      </c>
      <c r="WY1502" t="s">
        <v>5739</v>
      </c>
      <c r="WZ1502" t="s">
        <v>5740</v>
      </c>
      <c r="XA1502" t="s">
        <v>5739</v>
      </c>
      <c r="XB1502" t="s">
        <v>5739</v>
      </c>
      <c r="YO1502" t="s">
        <v>1718</v>
      </c>
      <c r="YP1502" t="s">
        <v>5740</v>
      </c>
      <c r="YQ1502" t="s">
        <v>5739</v>
      </c>
      <c r="YR1502" t="s">
        <v>5739</v>
      </c>
      <c r="YS1502" t="s">
        <v>5739</v>
      </c>
      <c r="YT1502" t="s">
        <v>5739</v>
      </c>
      <c r="YU1502" t="s">
        <v>5739</v>
      </c>
      <c r="YW1502" t="s">
        <v>1337</v>
      </c>
      <c r="YX1502" t="s">
        <v>7184</v>
      </c>
      <c r="YY1502" t="s">
        <v>5739</v>
      </c>
      <c r="YZ1502" t="s">
        <v>5740</v>
      </c>
      <c r="ZA1502" t="s">
        <v>5740</v>
      </c>
      <c r="ZB1502" t="s">
        <v>5739</v>
      </c>
      <c r="ZC1502" t="s">
        <v>5739</v>
      </c>
      <c r="ZD1502" t="s">
        <v>5739</v>
      </c>
      <c r="ZE1502" t="s">
        <v>5739</v>
      </c>
      <c r="ZG1502" t="s">
        <v>1337</v>
      </c>
      <c r="ZH1502" t="s">
        <v>8371</v>
      </c>
      <c r="ZI1502" t="s">
        <v>5740</v>
      </c>
      <c r="ZJ1502" t="s">
        <v>5739</v>
      </c>
      <c r="ZK1502" t="s">
        <v>5740</v>
      </c>
      <c r="ZL1502" t="s">
        <v>5739</v>
      </c>
      <c r="ZM1502" t="s">
        <v>5739</v>
      </c>
      <c r="ZN1502" t="s">
        <v>5739</v>
      </c>
      <c r="ZO1502" t="s">
        <v>5739</v>
      </c>
      <c r="ZP1502" t="s">
        <v>5739</v>
      </c>
      <c r="ZR1502" t="s">
        <v>6725</v>
      </c>
      <c r="ZS1502" t="s">
        <v>5739</v>
      </c>
      <c r="ZT1502" t="s">
        <v>5739</v>
      </c>
      <c r="ZU1502" t="s">
        <v>5740</v>
      </c>
      <c r="ZV1502" t="s">
        <v>5740</v>
      </c>
      <c r="ZW1502" t="s">
        <v>5739</v>
      </c>
      <c r="ZX1502" t="s">
        <v>5739</v>
      </c>
      <c r="ZY1502" t="s">
        <v>5739</v>
      </c>
      <c r="ZZ1502" t="s">
        <v>5739</v>
      </c>
      <c r="AAA1502" t="s">
        <v>5739</v>
      </c>
      <c r="AAB1502" t="s">
        <v>5739</v>
      </c>
      <c r="AAC1502" t="s">
        <v>5739</v>
      </c>
      <c r="AAH1502" t="s">
        <v>5878</v>
      </c>
      <c r="AAI1502" t="s">
        <v>5740</v>
      </c>
      <c r="AAJ1502" t="s">
        <v>5740</v>
      </c>
      <c r="AAK1502" t="s">
        <v>5740</v>
      </c>
      <c r="AAL1502" t="s">
        <v>5740</v>
      </c>
      <c r="AAM1502" t="s">
        <v>5740</v>
      </c>
      <c r="AAN1502" t="s">
        <v>5740</v>
      </c>
      <c r="AAO1502" t="s">
        <v>5740</v>
      </c>
      <c r="AAP1502" t="s">
        <v>5739</v>
      </c>
      <c r="AAQ1502" t="s">
        <v>1567</v>
      </c>
      <c r="ABE1502" t="s">
        <v>1339</v>
      </c>
      <c r="ACD1502" t="s">
        <v>1445</v>
      </c>
      <c r="ACE1502" t="s">
        <v>5739</v>
      </c>
      <c r="ACF1502" t="s">
        <v>5739</v>
      </c>
      <c r="ACG1502" t="s">
        <v>5739</v>
      </c>
      <c r="ACH1502" t="s">
        <v>5739</v>
      </c>
      <c r="ACI1502" t="s">
        <v>5739</v>
      </c>
      <c r="ACJ1502" t="s">
        <v>5739</v>
      </c>
      <c r="ACK1502" t="s">
        <v>5739</v>
      </c>
      <c r="ACL1502" t="s">
        <v>5739</v>
      </c>
      <c r="ACM1502" t="s">
        <v>5739</v>
      </c>
      <c r="ACN1502" t="s">
        <v>5740</v>
      </c>
      <c r="ACO1502" t="s">
        <v>5739</v>
      </c>
      <c r="ACP1502" t="s">
        <v>5739</v>
      </c>
      <c r="DIF1502">
        <v>280707216</v>
      </c>
      <c r="DIG1502" t="s">
        <v>15152</v>
      </c>
      <c r="DIH1502" t="s">
        <v>15153</v>
      </c>
      <c r="DIK1502" t="s">
        <v>5745</v>
      </c>
      <c r="DIL1502" t="s">
        <v>5746</v>
      </c>
      <c r="DIN1502">
        <v>1501</v>
      </c>
    </row>
    <row r="1503" spans="1:948 2944:2952" x14ac:dyDescent="0.35">
      <c r="A1503" t="s">
        <v>15154</v>
      </c>
      <c r="B1503" t="s">
        <v>15155</v>
      </c>
      <c r="C1503" t="s">
        <v>14978</v>
      </c>
      <c r="D1503" t="s">
        <v>5736</v>
      </c>
      <c r="E1503" s="36" t="s">
        <v>15156</v>
      </c>
      <c r="G1503" t="s">
        <v>1332</v>
      </c>
      <c r="H1503" t="s">
        <v>1337</v>
      </c>
      <c r="J1503" t="s">
        <v>1381</v>
      </c>
      <c r="K1503" t="s">
        <v>15157</v>
      </c>
      <c r="WS1503" t="s">
        <v>1445</v>
      </c>
      <c r="WT1503" t="s">
        <v>5739</v>
      </c>
      <c r="WU1503" t="s">
        <v>5739</v>
      </c>
      <c r="WV1503" t="s">
        <v>5739</v>
      </c>
      <c r="WW1503" t="s">
        <v>5739</v>
      </c>
      <c r="WX1503" t="s">
        <v>5739</v>
      </c>
      <c r="WY1503" t="s">
        <v>5739</v>
      </c>
      <c r="WZ1503" t="s">
        <v>5740</v>
      </c>
      <c r="XA1503" t="s">
        <v>5739</v>
      </c>
      <c r="XB1503" t="s">
        <v>5739</v>
      </c>
      <c r="YO1503" t="s">
        <v>1718</v>
      </c>
      <c r="YP1503" t="s">
        <v>5740</v>
      </c>
      <c r="YQ1503" t="s">
        <v>5739</v>
      </c>
      <c r="YR1503" t="s">
        <v>5739</v>
      </c>
      <c r="YS1503" t="s">
        <v>5739</v>
      </c>
      <c r="YT1503" t="s">
        <v>5739</v>
      </c>
      <c r="YU1503" t="s">
        <v>5739</v>
      </c>
      <c r="YW1503" t="s">
        <v>1337</v>
      </c>
      <c r="YX1503" t="s">
        <v>7184</v>
      </c>
      <c r="YY1503" t="s">
        <v>5739</v>
      </c>
      <c r="YZ1503" t="s">
        <v>5740</v>
      </c>
      <c r="ZA1503" t="s">
        <v>5740</v>
      </c>
      <c r="ZB1503" t="s">
        <v>5739</v>
      </c>
      <c r="ZC1503" t="s">
        <v>5739</v>
      </c>
      <c r="ZD1503" t="s">
        <v>5739</v>
      </c>
      <c r="ZE1503" t="s">
        <v>5739</v>
      </c>
      <c r="ZG1503" t="s">
        <v>1337</v>
      </c>
      <c r="ZH1503" t="s">
        <v>9505</v>
      </c>
      <c r="ZI1503" t="s">
        <v>5740</v>
      </c>
      <c r="ZJ1503" t="s">
        <v>5739</v>
      </c>
      <c r="ZK1503" t="s">
        <v>5740</v>
      </c>
      <c r="ZL1503" t="s">
        <v>5739</v>
      </c>
      <c r="ZM1503" t="s">
        <v>5739</v>
      </c>
      <c r="ZN1503" t="s">
        <v>5739</v>
      </c>
      <c r="ZO1503" t="s">
        <v>5739</v>
      </c>
      <c r="ZP1503" t="s">
        <v>5739</v>
      </c>
      <c r="ZR1503" t="s">
        <v>6725</v>
      </c>
      <c r="ZS1503" t="s">
        <v>5739</v>
      </c>
      <c r="ZT1503" t="s">
        <v>5739</v>
      </c>
      <c r="ZU1503" t="s">
        <v>5740</v>
      </c>
      <c r="ZV1503" t="s">
        <v>5740</v>
      </c>
      <c r="ZW1503" t="s">
        <v>5739</v>
      </c>
      <c r="ZX1503" t="s">
        <v>5739</v>
      </c>
      <c r="ZY1503" t="s">
        <v>5739</v>
      </c>
      <c r="ZZ1503" t="s">
        <v>5739</v>
      </c>
      <c r="AAA1503" t="s">
        <v>5739</v>
      </c>
      <c r="AAB1503" t="s">
        <v>5739</v>
      </c>
      <c r="AAC1503" t="s">
        <v>5739</v>
      </c>
      <c r="AAH1503" t="s">
        <v>5878</v>
      </c>
      <c r="AAI1503" t="s">
        <v>5740</v>
      </c>
      <c r="AAJ1503" t="s">
        <v>5740</v>
      </c>
      <c r="AAK1503" t="s">
        <v>5740</v>
      </c>
      <c r="AAL1503" t="s">
        <v>5740</v>
      </c>
      <c r="AAM1503" t="s">
        <v>5740</v>
      </c>
      <c r="AAN1503" t="s">
        <v>5740</v>
      </c>
      <c r="AAO1503" t="s">
        <v>5740</v>
      </c>
      <c r="AAP1503" t="s">
        <v>5739</v>
      </c>
      <c r="AAQ1503" t="s">
        <v>1567</v>
      </c>
      <c r="ABE1503" t="s">
        <v>1339</v>
      </c>
      <c r="ACD1503" t="s">
        <v>1445</v>
      </c>
      <c r="ACE1503" t="s">
        <v>5739</v>
      </c>
      <c r="ACF1503" t="s">
        <v>5739</v>
      </c>
      <c r="ACG1503" t="s">
        <v>5739</v>
      </c>
      <c r="ACH1503" t="s">
        <v>5739</v>
      </c>
      <c r="ACI1503" t="s">
        <v>5739</v>
      </c>
      <c r="ACJ1503" t="s">
        <v>5739</v>
      </c>
      <c r="ACK1503" t="s">
        <v>5739</v>
      </c>
      <c r="ACL1503" t="s">
        <v>5739</v>
      </c>
      <c r="ACM1503" t="s">
        <v>5739</v>
      </c>
      <c r="ACN1503" t="s">
        <v>5740</v>
      </c>
      <c r="ACO1503" t="s">
        <v>5739</v>
      </c>
      <c r="ACP1503" t="s">
        <v>5739</v>
      </c>
      <c r="DIF1503">
        <v>280707237</v>
      </c>
      <c r="DIG1503" t="s">
        <v>15158</v>
      </c>
      <c r="DIH1503" t="s">
        <v>15159</v>
      </c>
      <c r="DIK1503" t="s">
        <v>5745</v>
      </c>
      <c r="DIL1503" t="s">
        <v>5746</v>
      </c>
      <c r="DIN1503">
        <v>1502</v>
      </c>
    </row>
    <row r="1504" spans="1:948 2944:2952" x14ac:dyDescent="0.35">
      <c r="A1504" t="s">
        <v>15160</v>
      </c>
      <c r="B1504" t="s">
        <v>15161</v>
      </c>
      <c r="C1504" t="s">
        <v>14978</v>
      </c>
      <c r="D1504" t="s">
        <v>5736</v>
      </c>
      <c r="E1504" s="36" t="s">
        <v>15162</v>
      </c>
      <c r="G1504" t="s">
        <v>1332</v>
      </c>
      <c r="H1504" t="s">
        <v>1337</v>
      </c>
      <c r="J1504" t="s">
        <v>1388</v>
      </c>
      <c r="K1504" t="s">
        <v>15163</v>
      </c>
      <c r="ACT1504" t="s">
        <v>1445</v>
      </c>
      <c r="ACU1504" t="s">
        <v>5739</v>
      </c>
      <c r="ACV1504" t="s">
        <v>5739</v>
      </c>
      <c r="ACW1504" t="s">
        <v>5739</v>
      </c>
      <c r="ACX1504" t="s">
        <v>5739</v>
      </c>
      <c r="ACY1504" t="s">
        <v>5739</v>
      </c>
      <c r="ACZ1504" t="s">
        <v>5739</v>
      </c>
      <c r="ADA1504" t="s">
        <v>5740</v>
      </c>
      <c r="ADB1504" t="s">
        <v>5739</v>
      </c>
      <c r="ADC1504" t="s">
        <v>5739</v>
      </c>
      <c r="AEP1504" t="s">
        <v>1742</v>
      </c>
      <c r="AER1504" t="s">
        <v>1337</v>
      </c>
      <c r="AES1504" t="s">
        <v>1567</v>
      </c>
      <c r="AET1504" t="s">
        <v>5878</v>
      </c>
      <c r="AEU1504" t="s">
        <v>5740</v>
      </c>
      <c r="AEV1504" t="s">
        <v>5740</v>
      </c>
      <c r="AEW1504" t="s">
        <v>5740</v>
      </c>
      <c r="AEX1504" t="s">
        <v>5740</v>
      </c>
      <c r="AEY1504" t="s">
        <v>5740</v>
      </c>
      <c r="AEZ1504" t="s">
        <v>5740</v>
      </c>
      <c r="AFA1504" t="s">
        <v>5740</v>
      </c>
      <c r="AFB1504" t="s">
        <v>5739</v>
      </c>
      <c r="AFU1504" t="s">
        <v>1337</v>
      </c>
      <c r="AFV1504" t="s">
        <v>1532</v>
      </c>
      <c r="AFW1504" t="s">
        <v>5739</v>
      </c>
      <c r="AFX1504" t="s">
        <v>5739</v>
      </c>
      <c r="AFY1504" t="s">
        <v>5739</v>
      </c>
      <c r="AFZ1504" t="s">
        <v>5740</v>
      </c>
      <c r="AGA1504" t="s">
        <v>5739</v>
      </c>
      <c r="AGB1504" t="s">
        <v>5739</v>
      </c>
      <c r="AGC1504" t="s">
        <v>5739</v>
      </c>
      <c r="AGY1504" t="s">
        <v>1337</v>
      </c>
      <c r="AGZ1504" t="s">
        <v>1537</v>
      </c>
      <c r="AHB1504" t="s">
        <v>1337</v>
      </c>
      <c r="AHT1504" t="s">
        <v>1337</v>
      </c>
      <c r="AHU1504" t="s">
        <v>1339</v>
      </c>
      <c r="AID1504" t="s">
        <v>1337</v>
      </c>
      <c r="AJA1504" t="s">
        <v>1445</v>
      </c>
      <c r="AJB1504" t="s">
        <v>5739</v>
      </c>
      <c r="AJC1504" t="s">
        <v>5739</v>
      </c>
      <c r="AJD1504" t="s">
        <v>5739</v>
      </c>
      <c r="AJE1504" t="s">
        <v>5739</v>
      </c>
      <c r="AJF1504" t="s">
        <v>5739</v>
      </c>
      <c r="AJG1504" t="s">
        <v>5739</v>
      </c>
      <c r="AJH1504" t="s">
        <v>5739</v>
      </c>
      <c r="AJI1504" t="s">
        <v>5739</v>
      </c>
      <c r="AJJ1504" t="s">
        <v>5740</v>
      </c>
      <c r="AJK1504" t="s">
        <v>5739</v>
      </c>
      <c r="AJL1504" t="s">
        <v>5739</v>
      </c>
      <c r="DIF1504">
        <v>280707253</v>
      </c>
      <c r="DIG1504" t="s">
        <v>15164</v>
      </c>
      <c r="DIH1504" t="s">
        <v>15165</v>
      </c>
      <c r="DIK1504" t="s">
        <v>5745</v>
      </c>
      <c r="DIL1504" t="s">
        <v>5746</v>
      </c>
      <c r="DIN1504">
        <v>1503</v>
      </c>
    </row>
    <row r="1505" spans="1:948 1059:1292 2944:2952" x14ac:dyDescent="0.35">
      <c r="A1505" t="s">
        <v>15166</v>
      </c>
      <c r="B1505" t="s">
        <v>15167</v>
      </c>
      <c r="C1505" t="s">
        <v>14978</v>
      </c>
      <c r="D1505" t="s">
        <v>5736</v>
      </c>
      <c r="E1505" s="36" t="s">
        <v>15168</v>
      </c>
      <c r="G1505" t="s">
        <v>1332</v>
      </c>
      <c r="H1505" t="s">
        <v>1337</v>
      </c>
      <c r="J1505" t="s">
        <v>1388</v>
      </c>
      <c r="K1505" t="s">
        <v>15169</v>
      </c>
      <c r="ACT1505" t="s">
        <v>1445</v>
      </c>
      <c r="ACU1505" t="s">
        <v>5739</v>
      </c>
      <c r="ACV1505" t="s">
        <v>5739</v>
      </c>
      <c r="ACW1505" t="s">
        <v>5739</v>
      </c>
      <c r="ACX1505" t="s">
        <v>5739</v>
      </c>
      <c r="ACY1505" t="s">
        <v>5739</v>
      </c>
      <c r="ACZ1505" t="s">
        <v>5739</v>
      </c>
      <c r="ADA1505" t="s">
        <v>5740</v>
      </c>
      <c r="ADB1505" t="s">
        <v>5739</v>
      </c>
      <c r="ADC1505" t="s">
        <v>5739</v>
      </c>
      <c r="AEP1505" t="s">
        <v>1740</v>
      </c>
      <c r="AER1505" t="s">
        <v>1337</v>
      </c>
      <c r="AES1505" t="s">
        <v>1567</v>
      </c>
      <c r="AET1505" t="s">
        <v>5878</v>
      </c>
      <c r="AEU1505" t="s">
        <v>5740</v>
      </c>
      <c r="AEV1505" t="s">
        <v>5740</v>
      </c>
      <c r="AEW1505" t="s">
        <v>5740</v>
      </c>
      <c r="AEX1505" t="s">
        <v>5740</v>
      </c>
      <c r="AEY1505" t="s">
        <v>5740</v>
      </c>
      <c r="AEZ1505" t="s">
        <v>5740</v>
      </c>
      <c r="AFA1505" t="s">
        <v>5740</v>
      </c>
      <c r="AFB1505" t="s">
        <v>5739</v>
      </c>
      <c r="AFU1505" t="s">
        <v>1337</v>
      </c>
      <c r="AFV1505" t="s">
        <v>1532</v>
      </c>
      <c r="AFW1505" t="s">
        <v>5739</v>
      </c>
      <c r="AFX1505" t="s">
        <v>5739</v>
      </c>
      <c r="AFY1505" t="s">
        <v>5739</v>
      </c>
      <c r="AFZ1505" t="s">
        <v>5740</v>
      </c>
      <c r="AGA1505" t="s">
        <v>5739</v>
      </c>
      <c r="AGB1505" t="s">
        <v>5739</v>
      </c>
      <c r="AGC1505" t="s">
        <v>5739</v>
      </c>
      <c r="AGY1505" t="s">
        <v>1337</v>
      </c>
      <c r="AGZ1505" t="s">
        <v>1537</v>
      </c>
      <c r="AHB1505" t="s">
        <v>1337</v>
      </c>
      <c r="AHT1505" t="s">
        <v>1337</v>
      </c>
      <c r="AHU1505" t="s">
        <v>1339</v>
      </c>
      <c r="AID1505" t="s">
        <v>1337</v>
      </c>
      <c r="AIE1505" t="s">
        <v>1748</v>
      </c>
      <c r="AIF1505" t="s">
        <v>5740</v>
      </c>
      <c r="AIG1505" t="s">
        <v>5739</v>
      </c>
      <c r="AIH1505" t="s">
        <v>5739</v>
      </c>
      <c r="AII1505" t="s">
        <v>5739</v>
      </c>
      <c r="AIJ1505" t="s">
        <v>5739</v>
      </c>
      <c r="AIK1505" t="s">
        <v>5739</v>
      </c>
      <c r="AIL1505" t="s">
        <v>5739</v>
      </c>
      <c r="AIM1505" t="s">
        <v>5739</v>
      </c>
      <c r="AIN1505" t="s">
        <v>5739</v>
      </c>
      <c r="AJA1505" t="s">
        <v>1445</v>
      </c>
      <c r="AJB1505" t="s">
        <v>5739</v>
      </c>
      <c r="AJC1505" t="s">
        <v>5739</v>
      </c>
      <c r="AJD1505" t="s">
        <v>5739</v>
      </c>
      <c r="AJE1505" t="s">
        <v>5739</v>
      </c>
      <c r="AJF1505" t="s">
        <v>5739</v>
      </c>
      <c r="AJG1505" t="s">
        <v>5739</v>
      </c>
      <c r="AJH1505" t="s">
        <v>5739</v>
      </c>
      <c r="AJI1505" t="s">
        <v>5739</v>
      </c>
      <c r="AJJ1505" t="s">
        <v>5740</v>
      </c>
      <c r="AJK1505" t="s">
        <v>5739</v>
      </c>
      <c r="AJL1505" t="s">
        <v>5739</v>
      </c>
      <c r="DIF1505">
        <v>280707262</v>
      </c>
      <c r="DIG1505" t="s">
        <v>15170</v>
      </c>
      <c r="DIH1505" t="s">
        <v>15171</v>
      </c>
      <c r="DIK1505" t="s">
        <v>5745</v>
      </c>
      <c r="DIL1505" t="s">
        <v>5746</v>
      </c>
      <c r="DIN1505">
        <v>1504</v>
      </c>
    </row>
    <row r="1506" spans="1:948 1059:1292 2944:2952" x14ac:dyDescent="0.35">
      <c r="A1506" t="s">
        <v>15172</v>
      </c>
      <c r="B1506" t="s">
        <v>15173</v>
      </c>
      <c r="C1506" t="s">
        <v>14978</v>
      </c>
      <c r="D1506" t="s">
        <v>5736</v>
      </c>
      <c r="E1506" s="36" t="s">
        <v>15174</v>
      </c>
      <c r="G1506" t="s">
        <v>1332</v>
      </c>
      <c r="H1506" t="s">
        <v>1337</v>
      </c>
      <c r="J1506" t="s">
        <v>1388</v>
      </c>
      <c r="K1506" t="s">
        <v>15175</v>
      </c>
      <c r="ACT1506" t="s">
        <v>1445</v>
      </c>
      <c r="ACU1506" t="s">
        <v>5739</v>
      </c>
      <c r="ACV1506" t="s">
        <v>5739</v>
      </c>
      <c r="ACW1506" t="s">
        <v>5739</v>
      </c>
      <c r="ACX1506" t="s">
        <v>5739</v>
      </c>
      <c r="ACY1506" t="s">
        <v>5739</v>
      </c>
      <c r="ACZ1506" t="s">
        <v>5739</v>
      </c>
      <c r="ADA1506" t="s">
        <v>5740</v>
      </c>
      <c r="ADB1506" t="s">
        <v>5739</v>
      </c>
      <c r="ADC1506" t="s">
        <v>5739</v>
      </c>
      <c r="AEP1506" t="s">
        <v>1744</v>
      </c>
      <c r="AER1506" t="s">
        <v>1337</v>
      </c>
      <c r="AES1506" t="s">
        <v>1567</v>
      </c>
      <c r="AET1506" t="s">
        <v>5878</v>
      </c>
      <c r="AEU1506" t="s">
        <v>5740</v>
      </c>
      <c r="AEV1506" t="s">
        <v>5740</v>
      </c>
      <c r="AEW1506" t="s">
        <v>5740</v>
      </c>
      <c r="AEX1506" t="s">
        <v>5740</v>
      </c>
      <c r="AEY1506" t="s">
        <v>5740</v>
      </c>
      <c r="AEZ1506" t="s">
        <v>5740</v>
      </c>
      <c r="AFA1506" t="s">
        <v>5740</v>
      </c>
      <c r="AFB1506" t="s">
        <v>5739</v>
      </c>
      <c r="AFU1506" t="s">
        <v>1337</v>
      </c>
      <c r="AFV1506" t="s">
        <v>1532</v>
      </c>
      <c r="AFW1506" t="s">
        <v>5739</v>
      </c>
      <c r="AFX1506" t="s">
        <v>5739</v>
      </c>
      <c r="AFY1506" t="s">
        <v>5739</v>
      </c>
      <c r="AFZ1506" t="s">
        <v>5740</v>
      </c>
      <c r="AGA1506" t="s">
        <v>5739</v>
      </c>
      <c r="AGB1506" t="s">
        <v>5739</v>
      </c>
      <c r="AGC1506" t="s">
        <v>5739</v>
      </c>
      <c r="AGY1506" t="s">
        <v>1337</v>
      </c>
      <c r="AGZ1506" t="s">
        <v>1537</v>
      </c>
      <c r="AHB1506" t="s">
        <v>1337</v>
      </c>
      <c r="AHT1506" t="s">
        <v>1337</v>
      </c>
      <c r="AHU1506" t="s">
        <v>1339</v>
      </c>
      <c r="AID1506" t="s">
        <v>1337</v>
      </c>
      <c r="AJA1506" t="s">
        <v>1445</v>
      </c>
      <c r="AJB1506" t="s">
        <v>5739</v>
      </c>
      <c r="AJC1506" t="s">
        <v>5739</v>
      </c>
      <c r="AJD1506" t="s">
        <v>5739</v>
      </c>
      <c r="AJE1506" t="s">
        <v>5739</v>
      </c>
      <c r="AJF1506" t="s">
        <v>5739</v>
      </c>
      <c r="AJG1506" t="s">
        <v>5739</v>
      </c>
      <c r="AJH1506" t="s">
        <v>5739</v>
      </c>
      <c r="AJI1506" t="s">
        <v>5739</v>
      </c>
      <c r="AJJ1506" t="s">
        <v>5740</v>
      </c>
      <c r="AJK1506" t="s">
        <v>5739</v>
      </c>
      <c r="AJL1506" t="s">
        <v>5739</v>
      </c>
      <c r="DIF1506">
        <v>280707287</v>
      </c>
      <c r="DIG1506" t="s">
        <v>15176</v>
      </c>
      <c r="DIH1506" t="s">
        <v>15177</v>
      </c>
      <c r="DIK1506" t="s">
        <v>5745</v>
      </c>
      <c r="DIL1506" t="s">
        <v>5746</v>
      </c>
      <c r="DIN1506">
        <v>1505</v>
      </c>
    </row>
    <row r="1507" spans="1:948 1059:1292 2944:2952" x14ac:dyDescent="0.35">
      <c r="A1507" t="s">
        <v>15178</v>
      </c>
      <c r="B1507" t="s">
        <v>15179</v>
      </c>
      <c r="C1507" t="s">
        <v>14978</v>
      </c>
      <c r="D1507" t="s">
        <v>5736</v>
      </c>
      <c r="E1507" s="36" t="s">
        <v>15180</v>
      </c>
      <c r="G1507" t="s">
        <v>1328</v>
      </c>
      <c r="H1507" t="s">
        <v>1337</v>
      </c>
      <c r="J1507" t="s">
        <v>1381</v>
      </c>
      <c r="K1507" t="s">
        <v>15181</v>
      </c>
      <c r="WS1507" t="s">
        <v>1442</v>
      </c>
      <c r="WT1507" t="s">
        <v>5739</v>
      </c>
      <c r="WU1507" t="s">
        <v>5739</v>
      </c>
      <c r="WV1507" t="s">
        <v>5739</v>
      </c>
      <c r="WW1507" t="s">
        <v>5739</v>
      </c>
      <c r="WX1507" t="s">
        <v>5740</v>
      </c>
      <c r="WY1507" t="s">
        <v>5739</v>
      </c>
      <c r="WZ1507" t="s">
        <v>5739</v>
      </c>
      <c r="XA1507" t="s">
        <v>5739</v>
      </c>
      <c r="XB1507" t="s">
        <v>5739</v>
      </c>
      <c r="YO1507" t="s">
        <v>1718</v>
      </c>
      <c r="YP1507" t="s">
        <v>5740</v>
      </c>
      <c r="YQ1507" t="s">
        <v>5739</v>
      </c>
      <c r="YR1507" t="s">
        <v>5739</v>
      </c>
      <c r="YS1507" t="s">
        <v>5739</v>
      </c>
      <c r="YT1507" t="s">
        <v>5739</v>
      </c>
      <c r="YU1507" t="s">
        <v>5739</v>
      </c>
      <c r="YW1507" t="s">
        <v>1337</v>
      </c>
      <c r="YX1507" t="s">
        <v>6344</v>
      </c>
      <c r="YY1507" t="s">
        <v>5739</v>
      </c>
      <c r="YZ1507" t="s">
        <v>5740</v>
      </c>
      <c r="ZA1507" t="s">
        <v>5740</v>
      </c>
      <c r="ZB1507" t="s">
        <v>5739</v>
      </c>
      <c r="ZC1507" t="s">
        <v>5739</v>
      </c>
      <c r="ZD1507" t="s">
        <v>5739</v>
      </c>
      <c r="ZE1507" t="s">
        <v>5739</v>
      </c>
      <c r="ZG1507" t="s">
        <v>1337</v>
      </c>
      <c r="ZH1507" t="s">
        <v>8371</v>
      </c>
      <c r="ZI1507" t="s">
        <v>5740</v>
      </c>
      <c r="ZJ1507" t="s">
        <v>5739</v>
      </c>
      <c r="ZK1507" t="s">
        <v>5740</v>
      </c>
      <c r="ZL1507" t="s">
        <v>5739</v>
      </c>
      <c r="ZM1507" t="s">
        <v>5739</v>
      </c>
      <c r="ZN1507" t="s">
        <v>5739</v>
      </c>
      <c r="ZO1507" t="s">
        <v>5739</v>
      </c>
      <c r="ZP1507" t="s">
        <v>5739</v>
      </c>
      <c r="ZR1507" t="s">
        <v>13072</v>
      </c>
      <c r="ZS1507" t="s">
        <v>5739</v>
      </c>
      <c r="ZT1507" t="s">
        <v>5739</v>
      </c>
      <c r="ZU1507" t="s">
        <v>5739</v>
      </c>
      <c r="ZV1507" t="s">
        <v>5739</v>
      </c>
      <c r="ZW1507" t="s">
        <v>5739</v>
      </c>
      <c r="ZX1507" t="s">
        <v>5739</v>
      </c>
      <c r="ZY1507" t="s">
        <v>5739</v>
      </c>
      <c r="ZZ1507" t="s">
        <v>5739</v>
      </c>
      <c r="AAA1507" t="s">
        <v>5740</v>
      </c>
      <c r="AAB1507" t="s">
        <v>5740</v>
      </c>
      <c r="AAC1507" t="s">
        <v>5739</v>
      </c>
      <c r="AAH1507" t="s">
        <v>5878</v>
      </c>
      <c r="AAI1507" t="s">
        <v>5740</v>
      </c>
      <c r="AAJ1507" t="s">
        <v>5740</v>
      </c>
      <c r="AAK1507" t="s">
        <v>5740</v>
      </c>
      <c r="AAL1507" t="s">
        <v>5740</v>
      </c>
      <c r="AAM1507" t="s">
        <v>5740</v>
      </c>
      <c r="AAN1507" t="s">
        <v>5740</v>
      </c>
      <c r="AAO1507" t="s">
        <v>5740</v>
      </c>
      <c r="AAP1507" t="s">
        <v>5739</v>
      </c>
      <c r="AAQ1507" t="s">
        <v>1567</v>
      </c>
      <c r="ABE1507" t="s">
        <v>1339</v>
      </c>
      <c r="ACD1507" t="s">
        <v>1445</v>
      </c>
      <c r="ACE1507" t="s">
        <v>5739</v>
      </c>
      <c r="ACF1507" t="s">
        <v>5739</v>
      </c>
      <c r="ACG1507" t="s">
        <v>5739</v>
      </c>
      <c r="ACH1507" t="s">
        <v>5739</v>
      </c>
      <c r="ACI1507" t="s">
        <v>5739</v>
      </c>
      <c r="ACJ1507" t="s">
        <v>5739</v>
      </c>
      <c r="ACK1507" t="s">
        <v>5739</v>
      </c>
      <c r="ACL1507" t="s">
        <v>5739</v>
      </c>
      <c r="ACM1507" t="s">
        <v>5739</v>
      </c>
      <c r="ACN1507" t="s">
        <v>5740</v>
      </c>
      <c r="ACO1507" t="s">
        <v>5739</v>
      </c>
      <c r="ACP1507" t="s">
        <v>5739</v>
      </c>
      <c r="DIF1507">
        <v>280708332</v>
      </c>
      <c r="DIG1507" t="s">
        <v>15182</v>
      </c>
      <c r="DIH1507" t="s">
        <v>15183</v>
      </c>
      <c r="DIK1507" t="s">
        <v>5745</v>
      </c>
      <c r="DIL1507" t="s">
        <v>5746</v>
      </c>
      <c r="DIN1507">
        <v>1506</v>
      </c>
    </row>
    <row r="1508" spans="1:948 1059:1292 2944:2952" x14ac:dyDescent="0.35">
      <c r="A1508" t="s">
        <v>15184</v>
      </c>
      <c r="B1508" t="s">
        <v>15185</v>
      </c>
      <c r="C1508" t="s">
        <v>14978</v>
      </c>
      <c r="D1508" t="s">
        <v>5736</v>
      </c>
      <c r="E1508" s="36" t="s">
        <v>15186</v>
      </c>
      <c r="G1508" t="s">
        <v>1328</v>
      </c>
      <c r="H1508" t="s">
        <v>1337</v>
      </c>
      <c r="J1508" t="s">
        <v>1381</v>
      </c>
      <c r="K1508" t="s">
        <v>15187</v>
      </c>
      <c r="WS1508" t="s">
        <v>1442</v>
      </c>
      <c r="WT1508" t="s">
        <v>5739</v>
      </c>
      <c r="WU1508" t="s">
        <v>5739</v>
      </c>
      <c r="WV1508" t="s">
        <v>5739</v>
      </c>
      <c r="WW1508" t="s">
        <v>5739</v>
      </c>
      <c r="WX1508" t="s">
        <v>5740</v>
      </c>
      <c r="WY1508" t="s">
        <v>5739</v>
      </c>
      <c r="WZ1508" t="s">
        <v>5739</v>
      </c>
      <c r="XA1508" t="s">
        <v>5739</v>
      </c>
      <c r="XB1508" t="s">
        <v>5739</v>
      </c>
      <c r="YO1508" t="s">
        <v>1718</v>
      </c>
      <c r="YP1508" t="s">
        <v>5740</v>
      </c>
      <c r="YQ1508" t="s">
        <v>5739</v>
      </c>
      <c r="YR1508" t="s">
        <v>5739</v>
      </c>
      <c r="YS1508" t="s">
        <v>5739</v>
      </c>
      <c r="YT1508" t="s">
        <v>5739</v>
      </c>
      <c r="YU1508" t="s">
        <v>5739</v>
      </c>
      <c r="YW1508" t="s">
        <v>1337</v>
      </c>
      <c r="YX1508" t="s">
        <v>6344</v>
      </c>
      <c r="YY1508" t="s">
        <v>5739</v>
      </c>
      <c r="YZ1508" t="s">
        <v>5740</v>
      </c>
      <c r="ZA1508" t="s">
        <v>5740</v>
      </c>
      <c r="ZB1508" t="s">
        <v>5739</v>
      </c>
      <c r="ZC1508" t="s">
        <v>5739</v>
      </c>
      <c r="ZD1508" t="s">
        <v>5739</v>
      </c>
      <c r="ZE1508" t="s">
        <v>5739</v>
      </c>
      <c r="ZG1508" t="s">
        <v>1337</v>
      </c>
      <c r="ZH1508" t="s">
        <v>8371</v>
      </c>
      <c r="ZI1508" t="s">
        <v>5740</v>
      </c>
      <c r="ZJ1508" t="s">
        <v>5739</v>
      </c>
      <c r="ZK1508" t="s">
        <v>5740</v>
      </c>
      <c r="ZL1508" t="s">
        <v>5739</v>
      </c>
      <c r="ZM1508" t="s">
        <v>5739</v>
      </c>
      <c r="ZN1508" t="s">
        <v>5739</v>
      </c>
      <c r="ZO1508" t="s">
        <v>5739</v>
      </c>
      <c r="ZP1508" t="s">
        <v>5739</v>
      </c>
      <c r="ZR1508" t="s">
        <v>13072</v>
      </c>
      <c r="ZS1508" t="s">
        <v>5739</v>
      </c>
      <c r="ZT1508" t="s">
        <v>5739</v>
      </c>
      <c r="ZU1508" t="s">
        <v>5739</v>
      </c>
      <c r="ZV1508" t="s">
        <v>5739</v>
      </c>
      <c r="ZW1508" t="s">
        <v>5739</v>
      </c>
      <c r="ZX1508" t="s">
        <v>5739</v>
      </c>
      <c r="ZY1508" t="s">
        <v>5739</v>
      </c>
      <c r="ZZ1508" t="s">
        <v>5739</v>
      </c>
      <c r="AAA1508" t="s">
        <v>5740</v>
      </c>
      <c r="AAB1508" t="s">
        <v>5740</v>
      </c>
      <c r="AAC1508" t="s">
        <v>5739</v>
      </c>
      <c r="AAH1508" t="s">
        <v>5878</v>
      </c>
      <c r="AAI1508" t="s">
        <v>5740</v>
      </c>
      <c r="AAJ1508" t="s">
        <v>5740</v>
      </c>
      <c r="AAK1508" t="s">
        <v>5740</v>
      </c>
      <c r="AAL1508" t="s">
        <v>5740</v>
      </c>
      <c r="AAM1508" t="s">
        <v>5740</v>
      </c>
      <c r="AAN1508" t="s">
        <v>5740</v>
      </c>
      <c r="AAO1508" t="s">
        <v>5740</v>
      </c>
      <c r="AAP1508" t="s">
        <v>5739</v>
      </c>
      <c r="AAQ1508" t="s">
        <v>1567</v>
      </c>
      <c r="ABE1508" t="s">
        <v>1339</v>
      </c>
      <c r="ACD1508" t="s">
        <v>1445</v>
      </c>
      <c r="ACE1508" t="s">
        <v>5739</v>
      </c>
      <c r="ACF1508" t="s">
        <v>5739</v>
      </c>
      <c r="ACG1508" t="s">
        <v>5739</v>
      </c>
      <c r="ACH1508" t="s">
        <v>5739</v>
      </c>
      <c r="ACI1508" t="s">
        <v>5739</v>
      </c>
      <c r="ACJ1508" t="s">
        <v>5739</v>
      </c>
      <c r="ACK1508" t="s">
        <v>5739</v>
      </c>
      <c r="ACL1508" t="s">
        <v>5739</v>
      </c>
      <c r="ACM1508" t="s">
        <v>5739</v>
      </c>
      <c r="ACN1508" t="s">
        <v>5740</v>
      </c>
      <c r="ACO1508" t="s">
        <v>5739</v>
      </c>
      <c r="ACP1508" t="s">
        <v>5739</v>
      </c>
      <c r="DIF1508">
        <v>280708350</v>
      </c>
      <c r="DIG1508" t="s">
        <v>15188</v>
      </c>
      <c r="DIH1508" t="s">
        <v>15189</v>
      </c>
      <c r="DIK1508" t="s">
        <v>5745</v>
      </c>
      <c r="DIL1508" t="s">
        <v>5746</v>
      </c>
      <c r="DIN1508">
        <v>1507</v>
      </c>
    </row>
    <row r="1509" spans="1:948 1059:1292 2944:2952" x14ac:dyDescent="0.35">
      <c r="A1509" t="s">
        <v>15190</v>
      </c>
      <c r="B1509" t="s">
        <v>15191</v>
      </c>
      <c r="C1509" t="s">
        <v>14978</v>
      </c>
      <c r="D1509" t="s">
        <v>5736</v>
      </c>
      <c r="E1509" s="36" t="s">
        <v>15192</v>
      </c>
      <c r="G1509" t="s">
        <v>1328</v>
      </c>
      <c r="H1509" t="s">
        <v>1337</v>
      </c>
      <c r="J1509" t="s">
        <v>1381</v>
      </c>
      <c r="K1509" t="s">
        <v>15193</v>
      </c>
      <c r="WS1509" t="s">
        <v>1442</v>
      </c>
      <c r="WT1509" t="s">
        <v>5739</v>
      </c>
      <c r="WU1509" t="s">
        <v>5739</v>
      </c>
      <c r="WV1509" t="s">
        <v>5739</v>
      </c>
      <c r="WW1509" t="s">
        <v>5739</v>
      </c>
      <c r="WX1509" t="s">
        <v>5740</v>
      </c>
      <c r="WY1509" t="s">
        <v>5739</v>
      </c>
      <c r="WZ1509" t="s">
        <v>5739</v>
      </c>
      <c r="XA1509" t="s">
        <v>5739</v>
      </c>
      <c r="XB1509" t="s">
        <v>5739</v>
      </c>
      <c r="YO1509" t="s">
        <v>1718</v>
      </c>
      <c r="YP1509" t="s">
        <v>5740</v>
      </c>
      <c r="YQ1509" t="s">
        <v>5739</v>
      </c>
      <c r="YR1509" t="s">
        <v>5739</v>
      </c>
      <c r="YS1509" t="s">
        <v>5739</v>
      </c>
      <c r="YT1509" t="s">
        <v>5739</v>
      </c>
      <c r="YU1509" t="s">
        <v>5739</v>
      </c>
      <c r="YW1509" t="s">
        <v>1337</v>
      </c>
      <c r="YX1509" t="s">
        <v>6344</v>
      </c>
      <c r="YY1509" t="s">
        <v>5739</v>
      </c>
      <c r="YZ1509" t="s">
        <v>5740</v>
      </c>
      <c r="ZA1509" t="s">
        <v>5740</v>
      </c>
      <c r="ZB1509" t="s">
        <v>5739</v>
      </c>
      <c r="ZC1509" t="s">
        <v>5739</v>
      </c>
      <c r="ZD1509" t="s">
        <v>5739</v>
      </c>
      <c r="ZE1509" t="s">
        <v>5739</v>
      </c>
      <c r="ZG1509" t="s">
        <v>1337</v>
      </c>
      <c r="ZH1509" t="s">
        <v>8371</v>
      </c>
      <c r="ZI1509" t="s">
        <v>5740</v>
      </c>
      <c r="ZJ1509" t="s">
        <v>5739</v>
      </c>
      <c r="ZK1509" t="s">
        <v>5740</v>
      </c>
      <c r="ZL1509" t="s">
        <v>5739</v>
      </c>
      <c r="ZM1509" t="s">
        <v>5739</v>
      </c>
      <c r="ZN1509" t="s">
        <v>5739</v>
      </c>
      <c r="ZO1509" t="s">
        <v>5739</v>
      </c>
      <c r="ZP1509" t="s">
        <v>5739</v>
      </c>
      <c r="ZR1509" t="s">
        <v>13072</v>
      </c>
      <c r="ZS1509" t="s">
        <v>5739</v>
      </c>
      <c r="ZT1509" t="s">
        <v>5739</v>
      </c>
      <c r="ZU1509" t="s">
        <v>5739</v>
      </c>
      <c r="ZV1509" t="s">
        <v>5739</v>
      </c>
      <c r="ZW1509" t="s">
        <v>5739</v>
      </c>
      <c r="ZX1509" t="s">
        <v>5739</v>
      </c>
      <c r="ZY1509" t="s">
        <v>5739</v>
      </c>
      <c r="ZZ1509" t="s">
        <v>5739</v>
      </c>
      <c r="AAA1509" t="s">
        <v>5740</v>
      </c>
      <c r="AAB1509" t="s">
        <v>5740</v>
      </c>
      <c r="AAC1509" t="s">
        <v>5739</v>
      </c>
      <c r="AAH1509" t="s">
        <v>5878</v>
      </c>
      <c r="AAI1509" t="s">
        <v>5740</v>
      </c>
      <c r="AAJ1509" t="s">
        <v>5740</v>
      </c>
      <c r="AAK1509" t="s">
        <v>5740</v>
      </c>
      <c r="AAL1509" t="s">
        <v>5740</v>
      </c>
      <c r="AAM1509" t="s">
        <v>5740</v>
      </c>
      <c r="AAN1509" t="s">
        <v>5740</v>
      </c>
      <c r="AAO1509" t="s">
        <v>5740</v>
      </c>
      <c r="AAP1509" t="s">
        <v>5739</v>
      </c>
      <c r="AAQ1509" t="s">
        <v>1567</v>
      </c>
      <c r="ABE1509" t="s">
        <v>1339</v>
      </c>
      <c r="ACD1509" t="s">
        <v>1445</v>
      </c>
      <c r="ACE1509" t="s">
        <v>5739</v>
      </c>
      <c r="ACF1509" t="s">
        <v>5739</v>
      </c>
      <c r="ACG1509" t="s">
        <v>5739</v>
      </c>
      <c r="ACH1509" t="s">
        <v>5739</v>
      </c>
      <c r="ACI1509" t="s">
        <v>5739</v>
      </c>
      <c r="ACJ1509" t="s">
        <v>5739</v>
      </c>
      <c r="ACK1509" t="s">
        <v>5739</v>
      </c>
      <c r="ACL1509" t="s">
        <v>5739</v>
      </c>
      <c r="ACM1509" t="s">
        <v>5739</v>
      </c>
      <c r="ACN1509" t="s">
        <v>5740</v>
      </c>
      <c r="ACO1509" t="s">
        <v>5739</v>
      </c>
      <c r="ACP1509" t="s">
        <v>5739</v>
      </c>
      <c r="DIF1509">
        <v>280708358</v>
      </c>
      <c r="DIG1509" t="s">
        <v>15194</v>
      </c>
      <c r="DIH1509" t="s">
        <v>15195</v>
      </c>
      <c r="DIK1509" t="s">
        <v>5745</v>
      </c>
      <c r="DIL1509" t="s">
        <v>5746</v>
      </c>
      <c r="DIN1509">
        <v>1508</v>
      </c>
    </row>
    <row r="1510" spans="1:948 1059:1292 2944:2952" x14ac:dyDescent="0.35">
      <c r="A1510" t="s">
        <v>15196</v>
      </c>
      <c r="B1510" t="s">
        <v>15197</v>
      </c>
      <c r="C1510" t="s">
        <v>14978</v>
      </c>
      <c r="D1510" t="s">
        <v>5736</v>
      </c>
      <c r="E1510" s="36" t="s">
        <v>15198</v>
      </c>
      <c r="G1510" t="s">
        <v>1328</v>
      </c>
      <c r="H1510" t="s">
        <v>1337</v>
      </c>
      <c r="J1510" t="s">
        <v>1381</v>
      </c>
      <c r="K1510" t="s">
        <v>15199</v>
      </c>
      <c r="WS1510" t="s">
        <v>1442</v>
      </c>
      <c r="WT1510" t="s">
        <v>5739</v>
      </c>
      <c r="WU1510" t="s">
        <v>5739</v>
      </c>
      <c r="WV1510" t="s">
        <v>5739</v>
      </c>
      <c r="WW1510" t="s">
        <v>5739</v>
      </c>
      <c r="WX1510" t="s">
        <v>5740</v>
      </c>
      <c r="WY1510" t="s">
        <v>5739</v>
      </c>
      <c r="WZ1510" t="s">
        <v>5739</v>
      </c>
      <c r="XA1510" t="s">
        <v>5739</v>
      </c>
      <c r="XB1510" t="s">
        <v>5739</v>
      </c>
      <c r="YO1510" t="s">
        <v>1718</v>
      </c>
      <c r="YP1510" t="s">
        <v>5740</v>
      </c>
      <c r="YQ1510" t="s">
        <v>5739</v>
      </c>
      <c r="YR1510" t="s">
        <v>5739</v>
      </c>
      <c r="YS1510" t="s">
        <v>5739</v>
      </c>
      <c r="YT1510" t="s">
        <v>5739</v>
      </c>
      <c r="YU1510" t="s">
        <v>5739</v>
      </c>
      <c r="YW1510" t="s">
        <v>1337</v>
      </c>
      <c r="YX1510" t="s">
        <v>6344</v>
      </c>
      <c r="YY1510" t="s">
        <v>5739</v>
      </c>
      <c r="YZ1510" t="s">
        <v>5740</v>
      </c>
      <c r="ZA1510" t="s">
        <v>5740</v>
      </c>
      <c r="ZB1510" t="s">
        <v>5739</v>
      </c>
      <c r="ZC1510" t="s">
        <v>5739</v>
      </c>
      <c r="ZD1510" t="s">
        <v>5739</v>
      </c>
      <c r="ZE1510" t="s">
        <v>5739</v>
      </c>
      <c r="ZG1510" t="s">
        <v>1337</v>
      </c>
      <c r="ZH1510" t="s">
        <v>8371</v>
      </c>
      <c r="ZI1510" t="s">
        <v>5740</v>
      </c>
      <c r="ZJ1510" t="s">
        <v>5739</v>
      </c>
      <c r="ZK1510" t="s">
        <v>5740</v>
      </c>
      <c r="ZL1510" t="s">
        <v>5739</v>
      </c>
      <c r="ZM1510" t="s">
        <v>5739</v>
      </c>
      <c r="ZN1510" t="s">
        <v>5739</v>
      </c>
      <c r="ZO1510" t="s">
        <v>5739</v>
      </c>
      <c r="ZP1510" t="s">
        <v>5739</v>
      </c>
      <c r="ZR1510" t="s">
        <v>13072</v>
      </c>
      <c r="ZS1510" t="s">
        <v>5739</v>
      </c>
      <c r="ZT1510" t="s">
        <v>5739</v>
      </c>
      <c r="ZU1510" t="s">
        <v>5739</v>
      </c>
      <c r="ZV1510" t="s">
        <v>5739</v>
      </c>
      <c r="ZW1510" t="s">
        <v>5739</v>
      </c>
      <c r="ZX1510" t="s">
        <v>5739</v>
      </c>
      <c r="ZY1510" t="s">
        <v>5739</v>
      </c>
      <c r="ZZ1510" t="s">
        <v>5739</v>
      </c>
      <c r="AAA1510" t="s">
        <v>5740</v>
      </c>
      <c r="AAB1510" t="s">
        <v>5740</v>
      </c>
      <c r="AAC1510" t="s">
        <v>5739</v>
      </c>
      <c r="AAH1510" t="s">
        <v>5878</v>
      </c>
      <c r="AAI1510" t="s">
        <v>5740</v>
      </c>
      <c r="AAJ1510" t="s">
        <v>5740</v>
      </c>
      <c r="AAK1510" t="s">
        <v>5740</v>
      </c>
      <c r="AAL1510" t="s">
        <v>5740</v>
      </c>
      <c r="AAM1510" t="s">
        <v>5740</v>
      </c>
      <c r="AAN1510" t="s">
        <v>5740</v>
      </c>
      <c r="AAO1510" t="s">
        <v>5740</v>
      </c>
      <c r="AAP1510" t="s">
        <v>5739</v>
      </c>
      <c r="AAQ1510" t="s">
        <v>1567</v>
      </c>
      <c r="ABE1510" t="s">
        <v>1339</v>
      </c>
      <c r="ACD1510" t="s">
        <v>1445</v>
      </c>
      <c r="ACE1510" t="s">
        <v>5739</v>
      </c>
      <c r="ACF1510" t="s">
        <v>5739</v>
      </c>
      <c r="ACG1510" t="s">
        <v>5739</v>
      </c>
      <c r="ACH1510" t="s">
        <v>5739</v>
      </c>
      <c r="ACI1510" t="s">
        <v>5739</v>
      </c>
      <c r="ACJ1510" t="s">
        <v>5739</v>
      </c>
      <c r="ACK1510" t="s">
        <v>5739</v>
      </c>
      <c r="ACL1510" t="s">
        <v>5739</v>
      </c>
      <c r="ACM1510" t="s">
        <v>5739</v>
      </c>
      <c r="ACN1510" t="s">
        <v>5740</v>
      </c>
      <c r="ACO1510" t="s">
        <v>5739</v>
      </c>
      <c r="ACP1510" t="s">
        <v>5739</v>
      </c>
      <c r="DIF1510">
        <v>280708375</v>
      </c>
      <c r="DIG1510" t="s">
        <v>15200</v>
      </c>
      <c r="DIH1510" t="s">
        <v>15201</v>
      </c>
      <c r="DIK1510" t="s">
        <v>5745</v>
      </c>
      <c r="DIL1510" t="s">
        <v>5746</v>
      </c>
      <c r="DIN1510">
        <v>1509</v>
      </c>
    </row>
    <row r="1511" spans="1:948 1059:1292 2944:2952" x14ac:dyDescent="0.35">
      <c r="A1511" t="s">
        <v>15202</v>
      </c>
      <c r="B1511" t="s">
        <v>15203</v>
      </c>
      <c r="C1511" t="s">
        <v>14978</v>
      </c>
      <c r="D1511" t="s">
        <v>5736</v>
      </c>
      <c r="E1511" s="36" t="s">
        <v>15204</v>
      </c>
      <c r="G1511" t="s">
        <v>1328</v>
      </c>
      <c r="H1511" t="s">
        <v>1337</v>
      </c>
      <c r="J1511" t="s">
        <v>1381</v>
      </c>
      <c r="K1511" t="s">
        <v>15205</v>
      </c>
      <c r="WS1511" t="s">
        <v>1442</v>
      </c>
      <c r="WT1511" t="s">
        <v>5739</v>
      </c>
      <c r="WU1511" t="s">
        <v>5739</v>
      </c>
      <c r="WV1511" t="s">
        <v>5739</v>
      </c>
      <c r="WW1511" t="s">
        <v>5739</v>
      </c>
      <c r="WX1511" t="s">
        <v>5740</v>
      </c>
      <c r="WY1511" t="s">
        <v>5739</v>
      </c>
      <c r="WZ1511" t="s">
        <v>5739</v>
      </c>
      <c r="XA1511" t="s">
        <v>5739</v>
      </c>
      <c r="XB1511" t="s">
        <v>5739</v>
      </c>
      <c r="YO1511" t="s">
        <v>1718</v>
      </c>
      <c r="YP1511" t="s">
        <v>5740</v>
      </c>
      <c r="YQ1511" t="s">
        <v>5739</v>
      </c>
      <c r="YR1511" t="s">
        <v>5739</v>
      </c>
      <c r="YS1511" t="s">
        <v>5739</v>
      </c>
      <c r="YT1511" t="s">
        <v>5739</v>
      </c>
      <c r="YU1511" t="s">
        <v>5739</v>
      </c>
      <c r="YW1511" t="s">
        <v>1337</v>
      </c>
      <c r="YX1511" t="s">
        <v>6344</v>
      </c>
      <c r="YY1511" t="s">
        <v>5739</v>
      </c>
      <c r="YZ1511" t="s">
        <v>5740</v>
      </c>
      <c r="ZA1511" t="s">
        <v>5740</v>
      </c>
      <c r="ZB1511" t="s">
        <v>5739</v>
      </c>
      <c r="ZC1511" t="s">
        <v>5739</v>
      </c>
      <c r="ZD1511" t="s">
        <v>5739</v>
      </c>
      <c r="ZE1511" t="s">
        <v>5739</v>
      </c>
      <c r="ZG1511" t="s">
        <v>1337</v>
      </c>
      <c r="ZH1511" t="s">
        <v>8371</v>
      </c>
      <c r="ZI1511" t="s">
        <v>5740</v>
      </c>
      <c r="ZJ1511" t="s">
        <v>5739</v>
      </c>
      <c r="ZK1511" t="s">
        <v>5740</v>
      </c>
      <c r="ZL1511" t="s">
        <v>5739</v>
      </c>
      <c r="ZM1511" t="s">
        <v>5739</v>
      </c>
      <c r="ZN1511" t="s">
        <v>5739</v>
      </c>
      <c r="ZO1511" t="s">
        <v>5739</v>
      </c>
      <c r="ZP1511" t="s">
        <v>5739</v>
      </c>
      <c r="ZR1511" t="s">
        <v>13072</v>
      </c>
      <c r="ZS1511" t="s">
        <v>5739</v>
      </c>
      <c r="ZT1511" t="s">
        <v>5739</v>
      </c>
      <c r="ZU1511" t="s">
        <v>5739</v>
      </c>
      <c r="ZV1511" t="s">
        <v>5739</v>
      </c>
      <c r="ZW1511" t="s">
        <v>5739</v>
      </c>
      <c r="ZX1511" t="s">
        <v>5739</v>
      </c>
      <c r="ZY1511" t="s">
        <v>5739</v>
      </c>
      <c r="ZZ1511" t="s">
        <v>5739</v>
      </c>
      <c r="AAA1511" t="s">
        <v>5740</v>
      </c>
      <c r="AAB1511" t="s">
        <v>5740</v>
      </c>
      <c r="AAC1511" t="s">
        <v>5739</v>
      </c>
      <c r="AAH1511" t="s">
        <v>5878</v>
      </c>
      <c r="AAI1511" t="s">
        <v>5740</v>
      </c>
      <c r="AAJ1511" t="s">
        <v>5740</v>
      </c>
      <c r="AAK1511" t="s">
        <v>5740</v>
      </c>
      <c r="AAL1511" t="s">
        <v>5740</v>
      </c>
      <c r="AAM1511" t="s">
        <v>5740</v>
      </c>
      <c r="AAN1511" t="s">
        <v>5740</v>
      </c>
      <c r="AAO1511" t="s">
        <v>5740</v>
      </c>
      <c r="AAP1511" t="s">
        <v>5739</v>
      </c>
      <c r="AAQ1511" t="s">
        <v>1567</v>
      </c>
      <c r="ABE1511" t="s">
        <v>1339</v>
      </c>
      <c r="ACD1511" t="s">
        <v>1445</v>
      </c>
      <c r="ACE1511" t="s">
        <v>5739</v>
      </c>
      <c r="ACF1511" t="s">
        <v>5739</v>
      </c>
      <c r="ACG1511" t="s">
        <v>5739</v>
      </c>
      <c r="ACH1511" t="s">
        <v>5739</v>
      </c>
      <c r="ACI1511" t="s">
        <v>5739</v>
      </c>
      <c r="ACJ1511" t="s">
        <v>5739</v>
      </c>
      <c r="ACK1511" t="s">
        <v>5739</v>
      </c>
      <c r="ACL1511" t="s">
        <v>5739</v>
      </c>
      <c r="ACM1511" t="s">
        <v>5739</v>
      </c>
      <c r="ACN1511" t="s">
        <v>5740</v>
      </c>
      <c r="ACO1511" t="s">
        <v>5739</v>
      </c>
      <c r="ACP1511" t="s">
        <v>5739</v>
      </c>
      <c r="DIF1511">
        <v>280708389</v>
      </c>
      <c r="DIG1511" t="s">
        <v>15206</v>
      </c>
      <c r="DIH1511" t="s">
        <v>15207</v>
      </c>
      <c r="DIK1511" t="s">
        <v>5745</v>
      </c>
      <c r="DIL1511" t="s">
        <v>5746</v>
      </c>
      <c r="DIN1511">
        <v>1510</v>
      </c>
    </row>
    <row r="1512" spans="1:948 1059:1292 2944:2952" x14ac:dyDescent="0.35">
      <c r="A1512" t="s">
        <v>15208</v>
      </c>
      <c r="B1512" t="s">
        <v>15209</v>
      </c>
      <c r="C1512" t="s">
        <v>14978</v>
      </c>
      <c r="D1512" t="s">
        <v>5736</v>
      </c>
      <c r="E1512" s="36" t="s">
        <v>15210</v>
      </c>
      <c r="G1512" t="s">
        <v>1328</v>
      </c>
      <c r="H1512" t="s">
        <v>1337</v>
      </c>
      <c r="J1512" t="s">
        <v>1381</v>
      </c>
      <c r="K1512" t="s">
        <v>15211</v>
      </c>
      <c r="WS1512" t="s">
        <v>1442</v>
      </c>
      <c r="WT1512" t="s">
        <v>5739</v>
      </c>
      <c r="WU1512" t="s">
        <v>5739</v>
      </c>
      <c r="WV1512" t="s">
        <v>5739</v>
      </c>
      <c r="WW1512" t="s">
        <v>5739</v>
      </c>
      <c r="WX1512" t="s">
        <v>5740</v>
      </c>
      <c r="WY1512" t="s">
        <v>5739</v>
      </c>
      <c r="WZ1512" t="s">
        <v>5739</v>
      </c>
      <c r="XA1512" t="s">
        <v>5739</v>
      </c>
      <c r="XB1512" t="s">
        <v>5739</v>
      </c>
      <c r="YO1512" t="s">
        <v>1718</v>
      </c>
      <c r="YP1512" t="s">
        <v>5740</v>
      </c>
      <c r="YQ1512" t="s">
        <v>5739</v>
      </c>
      <c r="YR1512" t="s">
        <v>5739</v>
      </c>
      <c r="YS1512" t="s">
        <v>5739</v>
      </c>
      <c r="YT1512" t="s">
        <v>5739</v>
      </c>
      <c r="YU1512" t="s">
        <v>5739</v>
      </c>
      <c r="YW1512" t="s">
        <v>1337</v>
      </c>
      <c r="YX1512" t="s">
        <v>6344</v>
      </c>
      <c r="YY1512" t="s">
        <v>5739</v>
      </c>
      <c r="YZ1512" t="s">
        <v>5740</v>
      </c>
      <c r="ZA1512" t="s">
        <v>5740</v>
      </c>
      <c r="ZB1512" t="s">
        <v>5739</v>
      </c>
      <c r="ZC1512" t="s">
        <v>5739</v>
      </c>
      <c r="ZD1512" t="s">
        <v>5739</v>
      </c>
      <c r="ZE1512" t="s">
        <v>5739</v>
      </c>
      <c r="ZG1512" t="s">
        <v>1337</v>
      </c>
      <c r="ZH1512" t="s">
        <v>8371</v>
      </c>
      <c r="ZI1512" t="s">
        <v>5740</v>
      </c>
      <c r="ZJ1512" t="s">
        <v>5739</v>
      </c>
      <c r="ZK1512" t="s">
        <v>5740</v>
      </c>
      <c r="ZL1512" t="s">
        <v>5739</v>
      </c>
      <c r="ZM1512" t="s">
        <v>5739</v>
      </c>
      <c r="ZN1512" t="s">
        <v>5739</v>
      </c>
      <c r="ZO1512" t="s">
        <v>5739</v>
      </c>
      <c r="ZP1512" t="s">
        <v>5739</v>
      </c>
      <c r="ZR1512" t="s">
        <v>13072</v>
      </c>
      <c r="ZS1512" t="s">
        <v>5739</v>
      </c>
      <c r="ZT1512" t="s">
        <v>5739</v>
      </c>
      <c r="ZU1512" t="s">
        <v>5739</v>
      </c>
      <c r="ZV1512" t="s">
        <v>5739</v>
      </c>
      <c r="ZW1512" t="s">
        <v>5739</v>
      </c>
      <c r="ZX1512" t="s">
        <v>5739</v>
      </c>
      <c r="ZY1512" t="s">
        <v>5739</v>
      </c>
      <c r="ZZ1512" t="s">
        <v>5739</v>
      </c>
      <c r="AAA1512" t="s">
        <v>5740</v>
      </c>
      <c r="AAB1512" t="s">
        <v>5740</v>
      </c>
      <c r="AAC1512" t="s">
        <v>5739</v>
      </c>
      <c r="AAH1512" t="s">
        <v>5878</v>
      </c>
      <c r="AAI1512" t="s">
        <v>5740</v>
      </c>
      <c r="AAJ1512" t="s">
        <v>5740</v>
      </c>
      <c r="AAK1512" t="s">
        <v>5740</v>
      </c>
      <c r="AAL1512" t="s">
        <v>5740</v>
      </c>
      <c r="AAM1512" t="s">
        <v>5740</v>
      </c>
      <c r="AAN1512" t="s">
        <v>5740</v>
      </c>
      <c r="AAO1512" t="s">
        <v>5740</v>
      </c>
      <c r="AAP1512" t="s">
        <v>5739</v>
      </c>
      <c r="AAQ1512" t="s">
        <v>1567</v>
      </c>
      <c r="ABE1512" t="s">
        <v>1339</v>
      </c>
      <c r="ACD1512" t="s">
        <v>1445</v>
      </c>
      <c r="ACE1512" t="s">
        <v>5739</v>
      </c>
      <c r="ACF1512" t="s">
        <v>5739</v>
      </c>
      <c r="ACG1512" t="s">
        <v>5739</v>
      </c>
      <c r="ACH1512" t="s">
        <v>5739</v>
      </c>
      <c r="ACI1512" t="s">
        <v>5739</v>
      </c>
      <c r="ACJ1512" t="s">
        <v>5739</v>
      </c>
      <c r="ACK1512" t="s">
        <v>5739</v>
      </c>
      <c r="ACL1512" t="s">
        <v>5739</v>
      </c>
      <c r="ACM1512" t="s">
        <v>5739</v>
      </c>
      <c r="ACN1512" t="s">
        <v>5740</v>
      </c>
      <c r="ACO1512" t="s">
        <v>5739</v>
      </c>
      <c r="ACP1512" t="s">
        <v>5739</v>
      </c>
      <c r="DIF1512">
        <v>280708398</v>
      </c>
      <c r="DIG1512" t="s">
        <v>15212</v>
      </c>
      <c r="DIH1512" t="s">
        <v>15213</v>
      </c>
      <c r="DIK1512" t="s">
        <v>5745</v>
      </c>
      <c r="DIL1512" t="s">
        <v>5746</v>
      </c>
      <c r="DIN1512">
        <v>1511</v>
      </c>
    </row>
    <row r="1513" spans="1:948 1059:1292 2944:2952" x14ac:dyDescent="0.35">
      <c r="A1513" t="s">
        <v>15214</v>
      </c>
      <c r="B1513" t="s">
        <v>15215</v>
      </c>
      <c r="C1513" t="s">
        <v>14978</v>
      </c>
      <c r="D1513" t="s">
        <v>5736</v>
      </c>
      <c r="E1513" s="36" t="s">
        <v>15216</v>
      </c>
      <c r="G1513" t="s">
        <v>1332</v>
      </c>
      <c r="H1513" t="s">
        <v>1337</v>
      </c>
      <c r="J1513" t="s">
        <v>1374</v>
      </c>
      <c r="K1513" t="s">
        <v>15217</v>
      </c>
      <c r="SU1513" t="s">
        <v>1394</v>
      </c>
      <c r="SV1513" t="s">
        <v>5739</v>
      </c>
      <c r="SW1513" t="s">
        <v>5739</v>
      </c>
      <c r="SX1513" t="s">
        <v>5740</v>
      </c>
      <c r="SY1513" t="s">
        <v>5739</v>
      </c>
      <c r="SZ1513" t="s">
        <v>5739</v>
      </c>
      <c r="TA1513" t="s">
        <v>5739</v>
      </c>
      <c r="TB1513" t="s">
        <v>5739</v>
      </c>
      <c r="TC1513" t="s">
        <v>5739</v>
      </c>
      <c r="TD1513" t="s">
        <v>5739</v>
      </c>
      <c r="TH1513" t="s">
        <v>1455</v>
      </c>
      <c r="TI1513" t="s">
        <v>5739</v>
      </c>
      <c r="TJ1513" t="s">
        <v>5739</v>
      </c>
      <c r="TK1513" t="s">
        <v>5740</v>
      </c>
      <c r="TL1513" t="s">
        <v>5739</v>
      </c>
      <c r="TM1513" t="s">
        <v>5739</v>
      </c>
      <c r="TN1513" t="s">
        <v>5739</v>
      </c>
      <c r="TO1513" t="s">
        <v>5739</v>
      </c>
      <c r="TP1513" t="s">
        <v>5739</v>
      </c>
      <c r="TQ1513" t="s">
        <v>5739</v>
      </c>
      <c r="TR1513" t="s">
        <v>5739</v>
      </c>
      <c r="TS1513" t="s">
        <v>5739</v>
      </c>
      <c r="TT1513" t="s">
        <v>5739</v>
      </c>
      <c r="TU1513" t="s">
        <v>5739</v>
      </c>
      <c r="TV1513" t="s">
        <v>5739</v>
      </c>
      <c r="TW1513" t="s">
        <v>5739</v>
      </c>
      <c r="TX1513" t="s">
        <v>5739</v>
      </c>
      <c r="TY1513" t="s">
        <v>5739</v>
      </c>
      <c r="TZ1513" t="s">
        <v>5739</v>
      </c>
      <c r="UA1513" t="s">
        <v>5739</v>
      </c>
      <c r="UB1513" t="s">
        <v>5739</v>
      </c>
      <c r="UC1513" t="s">
        <v>5739</v>
      </c>
      <c r="UD1513" t="s">
        <v>5739</v>
      </c>
      <c r="UE1513" t="s">
        <v>5739</v>
      </c>
      <c r="UF1513" t="s">
        <v>5739</v>
      </c>
      <c r="UG1513" t="s">
        <v>5739</v>
      </c>
      <c r="UH1513" t="s">
        <v>5739</v>
      </c>
      <c r="UI1513" t="s">
        <v>5739</v>
      </c>
      <c r="UJ1513" t="s">
        <v>5739</v>
      </c>
      <c r="UK1513" t="s">
        <v>5739</v>
      </c>
      <c r="UL1513" t="s">
        <v>5739</v>
      </c>
      <c r="UM1513" t="s">
        <v>5739</v>
      </c>
      <c r="UN1513" t="s">
        <v>5739</v>
      </c>
      <c r="UQ1513" t="s">
        <v>1537</v>
      </c>
      <c r="US1513" t="s">
        <v>1337</v>
      </c>
      <c r="VO1513" t="s">
        <v>5805</v>
      </c>
      <c r="VP1513" t="s">
        <v>1337</v>
      </c>
      <c r="VQ1513" t="s">
        <v>1339</v>
      </c>
      <c r="VS1513" t="s">
        <v>2098</v>
      </c>
      <c r="VU1513" t="s">
        <v>1339</v>
      </c>
      <c r="WF1513" t="s">
        <v>1445</v>
      </c>
      <c r="WG1513" t="s">
        <v>5739</v>
      </c>
      <c r="WH1513" t="s">
        <v>5739</v>
      </c>
      <c r="WI1513" t="s">
        <v>5739</v>
      </c>
      <c r="WJ1513" t="s">
        <v>5739</v>
      </c>
      <c r="WK1513" t="s">
        <v>5739</v>
      </c>
      <c r="WL1513" t="s">
        <v>5739</v>
      </c>
      <c r="WM1513" t="s">
        <v>5740</v>
      </c>
      <c r="WN1513" t="s">
        <v>5739</v>
      </c>
      <c r="WO1513" t="s">
        <v>5739</v>
      </c>
      <c r="DIF1513">
        <v>280711968</v>
      </c>
      <c r="DIG1513" t="s">
        <v>15218</v>
      </c>
      <c r="DIH1513" t="s">
        <v>15219</v>
      </c>
      <c r="DIK1513" t="s">
        <v>5745</v>
      </c>
      <c r="DIL1513" t="s">
        <v>5746</v>
      </c>
      <c r="DIN1513">
        <v>1512</v>
      </c>
    </row>
    <row r="1514" spans="1:948 1059:1292 2944:2952" x14ac:dyDescent="0.35">
      <c r="A1514" t="s">
        <v>15220</v>
      </c>
      <c r="B1514" t="s">
        <v>15221</v>
      </c>
      <c r="C1514" t="s">
        <v>14978</v>
      </c>
      <c r="D1514" t="s">
        <v>5736</v>
      </c>
      <c r="E1514" s="36" t="s">
        <v>15222</v>
      </c>
      <c r="G1514" t="s">
        <v>1332</v>
      </c>
      <c r="H1514" t="s">
        <v>1337</v>
      </c>
      <c r="J1514" t="s">
        <v>1374</v>
      </c>
      <c r="K1514" t="s">
        <v>15223</v>
      </c>
      <c r="SU1514" t="s">
        <v>1394</v>
      </c>
      <c r="SV1514" t="s">
        <v>5739</v>
      </c>
      <c r="SW1514" t="s">
        <v>5739</v>
      </c>
      <c r="SX1514" t="s">
        <v>5740</v>
      </c>
      <c r="SY1514" t="s">
        <v>5739</v>
      </c>
      <c r="SZ1514" t="s">
        <v>5739</v>
      </c>
      <c r="TA1514" t="s">
        <v>5739</v>
      </c>
      <c r="TB1514" t="s">
        <v>5739</v>
      </c>
      <c r="TC1514" t="s">
        <v>5739</v>
      </c>
      <c r="TD1514" t="s">
        <v>5739</v>
      </c>
      <c r="TH1514" t="s">
        <v>1455</v>
      </c>
      <c r="TI1514" t="s">
        <v>5739</v>
      </c>
      <c r="TJ1514" t="s">
        <v>5739</v>
      </c>
      <c r="TK1514" t="s">
        <v>5740</v>
      </c>
      <c r="TL1514" t="s">
        <v>5739</v>
      </c>
      <c r="TM1514" t="s">
        <v>5739</v>
      </c>
      <c r="TN1514" t="s">
        <v>5739</v>
      </c>
      <c r="TO1514" t="s">
        <v>5739</v>
      </c>
      <c r="TP1514" t="s">
        <v>5739</v>
      </c>
      <c r="TQ1514" t="s">
        <v>5739</v>
      </c>
      <c r="TR1514" t="s">
        <v>5739</v>
      </c>
      <c r="TS1514" t="s">
        <v>5739</v>
      </c>
      <c r="TT1514" t="s">
        <v>5739</v>
      </c>
      <c r="TU1514" t="s">
        <v>5739</v>
      </c>
      <c r="TV1514" t="s">
        <v>5739</v>
      </c>
      <c r="TW1514" t="s">
        <v>5739</v>
      </c>
      <c r="TX1514" t="s">
        <v>5739</v>
      </c>
      <c r="TY1514" t="s">
        <v>5739</v>
      </c>
      <c r="TZ1514" t="s">
        <v>5739</v>
      </c>
      <c r="UA1514" t="s">
        <v>5739</v>
      </c>
      <c r="UB1514" t="s">
        <v>5739</v>
      </c>
      <c r="UC1514" t="s">
        <v>5739</v>
      </c>
      <c r="UD1514" t="s">
        <v>5739</v>
      </c>
      <c r="UE1514" t="s">
        <v>5739</v>
      </c>
      <c r="UF1514" t="s">
        <v>5739</v>
      </c>
      <c r="UG1514" t="s">
        <v>5739</v>
      </c>
      <c r="UH1514" t="s">
        <v>5739</v>
      </c>
      <c r="UI1514" t="s">
        <v>5739</v>
      </c>
      <c r="UJ1514" t="s">
        <v>5739</v>
      </c>
      <c r="UK1514" t="s">
        <v>5739</v>
      </c>
      <c r="UL1514" t="s">
        <v>5739</v>
      </c>
      <c r="UM1514" t="s">
        <v>5739</v>
      </c>
      <c r="UN1514" t="s">
        <v>5739</v>
      </c>
      <c r="UQ1514" t="s">
        <v>1537</v>
      </c>
      <c r="US1514" t="s">
        <v>1337</v>
      </c>
      <c r="VO1514" t="s">
        <v>5805</v>
      </c>
      <c r="VP1514" t="s">
        <v>1337</v>
      </c>
      <c r="VQ1514" t="s">
        <v>1339</v>
      </c>
      <c r="VS1514" t="s">
        <v>2098</v>
      </c>
      <c r="VU1514" t="s">
        <v>1339</v>
      </c>
      <c r="WF1514" t="s">
        <v>1447</v>
      </c>
      <c r="WG1514" t="s">
        <v>5739</v>
      </c>
      <c r="WH1514" t="s">
        <v>5739</v>
      </c>
      <c r="WI1514" t="s">
        <v>5739</v>
      </c>
      <c r="WJ1514" t="s">
        <v>5739</v>
      </c>
      <c r="WK1514" t="s">
        <v>5739</v>
      </c>
      <c r="WL1514" t="s">
        <v>5739</v>
      </c>
      <c r="WM1514" t="s">
        <v>5739</v>
      </c>
      <c r="WN1514" t="s">
        <v>5740</v>
      </c>
      <c r="WO1514" t="s">
        <v>5739</v>
      </c>
      <c r="DIF1514">
        <v>280711976</v>
      </c>
      <c r="DIG1514" t="s">
        <v>15224</v>
      </c>
      <c r="DIH1514" t="s">
        <v>15225</v>
      </c>
      <c r="DIK1514" t="s">
        <v>5745</v>
      </c>
      <c r="DIL1514" t="s">
        <v>5746</v>
      </c>
      <c r="DIN1514">
        <v>1513</v>
      </c>
    </row>
    <row r="1515" spans="1:948 1059:1292 2944:2952" x14ac:dyDescent="0.35">
      <c r="A1515" t="s">
        <v>15226</v>
      </c>
      <c r="B1515" t="s">
        <v>15227</v>
      </c>
      <c r="C1515" t="s">
        <v>14978</v>
      </c>
      <c r="D1515" t="s">
        <v>5736</v>
      </c>
      <c r="E1515" s="36" t="s">
        <v>15228</v>
      </c>
      <c r="G1515" t="s">
        <v>1332</v>
      </c>
      <c r="H1515" t="s">
        <v>1337</v>
      </c>
      <c r="J1515" t="s">
        <v>1412</v>
      </c>
      <c r="K1515" t="s">
        <v>15229</v>
      </c>
      <c r="ANS1515" t="s">
        <v>1447</v>
      </c>
      <c r="ANT1515" t="s">
        <v>5739</v>
      </c>
      <c r="ANU1515" t="s">
        <v>5739</v>
      </c>
      <c r="ANV1515" t="s">
        <v>5739</v>
      </c>
      <c r="ANW1515" t="s">
        <v>5739</v>
      </c>
      <c r="ANX1515" t="s">
        <v>5739</v>
      </c>
      <c r="ANY1515" t="s">
        <v>5739</v>
      </c>
      <c r="ANZ1515" t="s">
        <v>5739</v>
      </c>
      <c r="AOA1515" t="s">
        <v>5740</v>
      </c>
      <c r="AOB1515" t="s">
        <v>5739</v>
      </c>
      <c r="APO1515" t="s">
        <v>1954</v>
      </c>
      <c r="APZ1515" t="s">
        <v>1337</v>
      </c>
      <c r="AQT1515" t="s">
        <v>1339</v>
      </c>
      <c r="ARD1515" t="s">
        <v>1447</v>
      </c>
      <c r="ARQ1515" t="s">
        <v>2098</v>
      </c>
      <c r="ARS1515" t="s">
        <v>14523</v>
      </c>
      <c r="ART1515" t="s">
        <v>5739</v>
      </c>
      <c r="ARU1515" t="s">
        <v>5739</v>
      </c>
      <c r="ARV1515" t="s">
        <v>5739</v>
      </c>
      <c r="ARW1515" t="s">
        <v>5739</v>
      </c>
      <c r="ARX1515" t="s">
        <v>5739</v>
      </c>
      <c r="ARY1515" t="s">
        <v>5740</v>
      </c>
      <c r="ARZ1515" t="s">
        <v>5740</v>
      </c>
      <c r="ASA1515" t="s">
        <v>5739</v>
      </c>
      <c r="ASB1515" t="s">
        <v>1567</v>
      </c>
      <c r="ASC1515" t="s">
        <v>1339</v>
      </c>
      <c r="ASM1515" t="s">
        <v>1447</v>
      </c>
      <c r="ASN1515" t="s">
        <v>5739</v>
      </c>
      <c r="ASO1515" t="s">
        <v>5739</v>
      </c>
      <c r="ASP1515" t="s">
        <v>5739</v>
      </c>
      <c r="ASQ1515" t="s">
        <v>5739</v>
      </c>
      <c r="ASR1515" t="s">
        <v>5739</v>
      </c>
      <c r="ASS1515" t="s">
        <v>5739</v>
      </c>
      <c r="AST1515" t="s">
        <v>5740</v>
      </c>
      <c r="ASU1515" t="s">
        <v>5739</v>
      </c>
      <c r="ASX1515" t="s">
        <v>1447</v>
      </c>
      <c r="ASY1515" t="s">
        <v>5739</v>
      </c>
      <c r="ASZ1515" t="s">
        <v>5739</v>
      </c>
      <c r="ATA1515" t="s">
        <v>5739</v>
      </c>
      <c r="ATB1515" t="s">
        <v>5739</v>
      </c>
      <c r="ATC1515" t="s">
        <v>5740</v>
      </c>
      <c r="ATD1515" t="s">
        <v>5739</v>
      </c>
      <c r="ATG1515" t="s">
        <v>1339</v>
      </c>
      <c r="ATR1515" t="s">
        <v>1447</v>
      </c>
      <c r="ATS1515" t="s">
        <v>5739</v>
      </c>
      <c r="ATT1515" t="s">
        <v>5739</v>
      </c>
      <c r="ATU1515" t="s">
        <v>5740</v>
      </c>
      <c r="ATV1515" t="s">
        <v>5739</v>
      </c>
      <c r="ATX1515" t="s">
        <v>1447</v>
      </c>
      <c r="AVN1515" t="s">
        <v>1339</v>
      </c>
      <c r="AWH1515" t="s">
        <v>1447</v>
      </c>
      <c r="AWI1515" t="s">
        <v>5739</v>
      </c>
      <c r="AWJ1515" t="s">
        <v>5739</v>
      </c>
      <c r="AWK1515" t="s">
        <v>5739</v>
      </c>
      <c r="AWL1515" t="s">
        <v>5739</v>
      </c>
      <c r="AWM1515" t="s">
        <v>5739</v>
      </c>
      <c r="AWN1515" t="s">
        <v>5739</v>
      </c>
      <c r="AWO1515" t="s">
        <v>5739</v>
      </c>
      <c r="AWP1515" t="s">
        <v>5739</v>
      </c>
      <c r="AWQ1515" t="s">
        <v>5740</v>
      </c>
      <c r="AWR1515" t="s">
        <v>5739</v>
      </c>
      <c r="DIF1515">
        <v>280711991</v>
      </c>
      <c r="DIG1515" t="s">
        <v>15230</v>
      </c>
      <c r="DIH1515" t="s">
        <v>15231</v>
      </c>
      <c r="DIK1515" t="s">
        <v>5745</v>
      </c>
      <c r="DIL1515" t="s">
        <v>5746</v>
      </c>
      <c r="DIN1515">
        <v>1514</v>
      </c>
    </row>
    <row r="1516" spans="1:948 1059:1292 2944:2952" x14ac:dyDescent="0.35">
      <c r="A1516" t="s">
        <v>15232</v>
      </c>
      <c r="B1516" t="s">
        <v>15233</v>
      </c>
      <c r="C1516" t="s">
        <v>14978</v>
      </c>
      <c r="D1516" t="s">
        <v>5736</v>
      </c>
      <c r="E1516" s="36" t="s">
        <v>15234</v>
      </c>
      <c r="G1516" t="s">
        <v>1332</v>
      </c>
      <c r="H1516" t="s">
        <v>1337</v>
      </c>
      <c r="J1516" t="s">
        <v>1374</v>
      </c>
      <c r="K1516" t="s">
        <v>15235</v>
      </c>
      <c r="SU1516" t="s">
        <v>1394</v>
      </c>
      <c r="SV1516" t="s">
        <v>5739</v>
      </c>
      <c r="SW1516" t="s">
        <v>5739</v>
      </c>
      <c r="SX1516" t="s">
        <v>5740</v>
      </c>
      <c r="SY1516" t="s">
        <v>5739</v>
      </c>
      <c r="SZ1516" t="s">
        <v>5739</v>
      </c>
      <c r="TA1516" t="s">
        <v>5739</v>
      </c>
      <c r="TB1516" t="s">
        <v>5739</v>
      </c>
      <c r="TC1516" t="s">
        <v>5739</v>
      </c>
      <c r="TD1516" t="s">
        <v>5739</v>
      </c>
      <c r="TH1516" t="s">
        <v>1455</v>
      </c>
      <c r="TI1516" t="s">
        <v>5739</v>
      </c>
      <c r="TJ1516" t="s">
        <v>5739</v>
      </c>
      <c r="TK1516" t="s">
        <v>5740</v>
      </c>
      <c r="TL1516" t="s">
        <v>5739</v>
      </c>
      <c r="TM1516" t="s">
        <v>5739</v>
      </c>
      <c r="TN1516" t="s">
        <v>5739</v>
      </c>
      <c r="TO1516" t="s">
        <v>5739</v>
      </c>
      <c r="TP1516" t="s">
        <v>5739</v>
      </c>
      <c r="TQ1516" t="s">
        <v>5739</v>
      </c>
      <c r="TR1516" t="s">
        <v>5739</v>
      </c>
      <c r="TS1516" t="s">
        <v>5739</v>
      </c>
      <c r="TT1516" t="s">
        <v>5739</v>
      </c>
      <c r="TU1516" t="s">
        <v>5739</v>
      </c>
      <c r="TV1516" t="s">
        <v>5739</v>
      </c>
      <c r="TW1516" t="s">
        <v>5739</v>
      </c>
      <c r="TX1516" t="s">
        <v>5739</v>
      </c>
      <c r="TY1516" t="s">
        <v>5739</v>
      </c>
      <c r="TZ1516" t="s">
        <v>5739</v>
      </c>
      <c r="UA1516" t="s">
        <v>5739</v>
      </c>
      <c r="UB1516" t="s">
        <v>5739</v>
      </c>
      <c r="UC1516" t="s">
        <v>5739</v>
      </c>
      <c r="UD1516" t="s">
        <v>5739</v>
      </c>
      <c r="UE1516" t="s">
        <v>5739</v>
      </c>
      <c r="UF1516" t="s">
        <v>5739</v>
      </c>
      <c r="UG1516" t="s">
        <v>5739</v>
      </c>
      <c r="UH1516" t="s">
        <v>5739</v>
      </c>
      <c r="UI1516" t="s">
        <v>5739</v>
      </c>
      <c r="UJ1516" t="s">
        <v>5739</v>
      </c>
      <c r="UK1516" t="s">
        <v>5739</v>
      </c>
      <c r="UL1516" t="s">
        <v>5739</v>
      </c>
      <c r="UM1516" t="s">
        <v>5739</v>
      </c>
      <c r="UN1516" t="s">
        <v>5739</v>
      </c>
      <c r="UQ1516" t="s">
        <v>1537</v>
      </c>
      <c r="US1516" t="s">
        <v>1337</v>
      </c>
      <c r="VO1516" t="s">
        <v>5741</v>
      </c>
      <c r="VP1516" t="s">
        <v>1337</v>
      </c>
      <c r="VQ1516" t="s">
        <v>1339</v>
      </c>
      <c r="VS1516" t="s">
        <v>2098</v>
      </c>
      <c r="VU1516" t="s">
        <v>1339</v>
      </c>
      <c r="WF1516" t="s">
        <v>3176</v>
      </c>
      <c r="WG1516" t="s">
        <v>5739</v>
      </c>
      <c r="WH1516" t="s">
        <v>5739</v>
      </c>
      <c r="WI1516" t="s">
        <v>5739</v>
      </c>
      <c r="WJ1516" t="s">
        <v>5739</v>
      </c>
      <c r="WK1516" t="s">
        <v>5739</v>
      </c>
      <c r="WL1516" t="s">
        <v>5740</v>
      </c>
      <c r="WM1516" t="s">
        <v>5739</v>
      </c>
      <c r="WN1516" t="s">
        <v>5739</v>
      </c>
      <c r="WO1516" t="s">
        <v>5739</v>
      </c>
      <c r="DIF1516">
        <v>280712000</v>
      </c>
      <c r="DIG1516" t="s">
        <v>15236</v>
      </c>
      <c r="DIH1516" t="s">
        <v>15237</v>
      </c>
      <c r="DIK1516" t="s">
        <v>5745</v>
      </c>
      <c r="DIL1516" t="s">
        <v>5746</v>
      </c>
      <c r="DIN1516">
        <v>1515</v>
      </c>
    </row>
    <row r="1517" spans="1:948 1059:1292 2944:2952" x14ac:dyDescent="0.35">
      <c r="A1517" t="s">
        <v>15238</v>
      </c>
      <c r="B1517" t="s">
        <v>15239</v>
      </c>
      <c r="C1517" t="s">
        <v>14978</v>
      </c>
      <c r="D1517" t="s">
        <v>5736</v>
      </c>
      <c r="E1517" s="36" t="s">
        <v>15240</v>
      </c>
      <c r="G1517" t="s">
        <v>1332</v>
      </c>
      <c r="H1517" t="s">
        <v>1337</v>
      </c>
      <c r="J1517" t="s">
        <v>1412</v>
      </c>
      <c r="K1517" t="s">
        <v>15241</v>
      </c>
      <c r="ANS1517" t="s">
        <v>1394</v>
      </c>
      <c r="ANT1517" t="s">
        <v>5739</v>
      </c>
      <c r="ANU1517" t="s">
        <v>5739</v>
      </c>
      <c r="ANV1517" t="s">
        <v>5740</v>
      </c>
      <c r="ANW1517" t="s">
        <v>5739</v>
      </c>
      <c r="ANX1517" t="s">
        <v>5739</v>
      </c>
      <c r="ANY1517" t="s">
        <v>5739</v>
      </c>
      <c r="ANZ1517" t="s">
        <v>5739</v>
      </c>
      <c r="AOA1517" t="s">
        <v>5739</v>
      </c>
      <c r="AOB1517" t="s">
        <v>5739</v>
      </c>
      <c r="AOF1517" t="s">
        <v>10538</v>
      </c>
      <c r="AOG1517" t="s">
        <v>5739</v>
      </c>
      <c r="AOH1517" t="s">
        <v>5739</v>
      </c>
      <c r="AOI1517" t="s">
        <v>5739</v>
      </c>
      <c r="AOJ1517" t="s">
        <v>5739</v>
      </c>
      <c r="AOK1517" t="s">
        <v>5739</v>
      </c>
      <c r="AOL1517" t="s">
        <v>5739</v>
      </c>
      <c r="AOM1517" t="s">
        <v>5739</v>
      </c>
      <c r="AON1517" t="s">
        <v>5739</v>
      </c>
      <c r="AOO1517" t="s">
        <v>5739</v>
      </c>
      <c r="AOP1517" t="s">
        <v>5739</v>
      </c>
      <c r="AOQ1517" t="s">
        <v>5739</v>
      </c>
      <c r="AOR1517" t="s">
        <v>5739</v>
      </c>
      <c r="AOS1517" t="s">
        <v>5739</v>
      </c>
      <c r="AOT1517" t="s">
        <v>5739</v>
      </c>
      <c r="AOU1517" t="s">
        <v>5739</v>
      </c>
      <c r="AOV1517" t="s">
        <v>5739</v>
      </c>
      <c r="AOW1517" t="s">
        <v>5739</v>
      </c>
      <c r="AOX1517" t="s">
        <v>5740</v>
      </c>
      <c r="AOY1517" t="s">
        <v>5739</v>
      </c>
      <c r="AOZ1517" t="s">
        <v>5739</v>
      </c>
      <c r="APA1517" t="s">
        <v>5739</v>
      </c>
      <c r="APB1517" t="s">
        <v>5739</v>
      </c>
      <c r="APC1517" t="s">
        <v>5739</v>
      </c>
      <c r="APD1517" t="s">
        <v>5739</v>
      </c>
      <c r="APE1517" t="s">
        <v>5740</v>
      </c>
      <c r="APF1517" t="s">
        <v>5739</v>
      </c>
      <c r="APG1517" t="s">
        <v>5739</v>
      </c>
      <c r="APH1517" t="s">
        <v>5739</v>
      </c>
      <c r="API1517" t="s">
        <v>5739</v>
      </c>
      <c r="APJ1517" t="s">
        <v>5739</v>
      </c>
      <c r="APK1517" t="s">
        <v>5739</v>
      </c>
      <c r="APL1517" t="s">
        <v>5739</v>
      </c>
      <c r="APO1517" t="s">
        <v>1449</v>
      </c>
      <c r="APP1517" t="s">
        <v>15241</v>
      </c>
      <c r="APZ1517" t="s">
        <v>1339</v>
      </c>
      <c r="AVA1517" t="s">
        <v>1732</v>
      </c>
      <c r="AVB1517" t="s">
        <v>5739</v>
      </c>
      <c r="AVC1517" t="s">
        <v>5739</v>
      </c>
      <c r="AVD1517" t="s">
        <v>5739</v>
      </c>
      <c r="AVE1517" t="s">
        <v>5740</v>
      </c>
      <c r="AVF1517" t="s">
        <v>5739</v>
      </c>
      <c r="AVG1517" t="s">
        <v>5739</v>
      </c>
      <c r="AVH1517" t="s">
        <v>5739</v>
      </c>
      <c r="AVI1517" t="s">
        <v>5739</v>
      </c>
      <c r="AVJ1517" t="s">
        <v>5739</v>
      </c>
      <c r="AVK1517" t="s">
        <v>5739</v>
      </c>
      <c r="AVN1517" t="s">
        <v>1447</v>
      </c>
      <c r="DIF1517">
        <v>280712011</v>
      </c>
      <c r="DIG1517" t="s">
        <v>15242</v>
      </c>
      <c r="DIH1517" t="s">
        <v>15243</v>
      </c>
      <c r="DIK1517" t="s">
        <v>5745</v>
      </c>
      <c r="DIL1517" t="s">
        <v>5746</v>
      </c>
      <c r="DIN1517">
        <v>1516</v>
      </c>
    </row>
    <row r="1518" spans="1:948 1059:1292 2944:2952" x14ac:dyDescent="0.35">
      <c r="A1518" t="s">
        <v>15244</v>
      </c>
      <c r="B1518" t="s">
        <v>15245</v>
      </c>
      <c r="C1518" t="s">
        <v>14978</v>
      </c>
      <c r="D1518" t="s">
        <v>5736</v>
      </c>
      <c r="E1518" s="36" t="s">
        <v>15246</v>
      </c>
      <c r="G1518" t="s">
        <v>1332</v>
      </c>
      <c r="H1518" t="s">
        <v>1337</v>
      </c>
      <c r="J1518" t="s">
        <v>1388</v>
      </c>
      <c r="K1518" t="s">
        <v>15247</v>
      </c>
      <c r="ACT1518" t="s">
        <v>1442</v>
      </c>
      <c r="ACU1518" t="s">
        <v>5739</v>
      </c>
      <c r="ACV1518" t="s">
        <v>5739</v>
      </c>
      <c r="ACW1518" t="s">
        <v>5739</v>
      </c>
      <c r="ACX1518" t="s">
        <v>5739</v>
      </c>
      <c r="ACY1518" t="s">
        <v>5740</v>
      </c>
      <c r="ACZ1518" t="s">
        <v>5739</v>
      </c>
      <c r="ADA1518" t="s">
        <v>5739</v>
      </c>
      <c r="ADB1518" t="s">
        <v>5739</v>
      </c>
      <c r="ADC1518" t="s">
        <v>5739</v>
      </c>
      <c r="AEP1518" t="s">
        <v>1742</v>
      </c>
      <c r="AER1518" t="s">
        <v>1337</v>
      </c>
      <c r="AES1518" t="s">
        <v>1567</v>
      </c>
      <c r="AET1518" t="s">
        <v>15248</v>
      </c>
      <c r="AEU1518" t="s">
        <v>5740</v>
      </c>
      <c r="AEV1518" t="s">
        <v>5740</v>
      </c>
      <c r="AEW1518" t="s">
        <v>5740</v>
      </c>
      <c r="AEX1518" t="s">
        <v>5740</v>
      </c>
      <c r="AEY1518" t="s">
        <v>5740</v>
      </c>
      <c r="AEZ1518" t="s">
        <v>5740</v>
      </c>
      <c r="AFA1518" t="s">
        <v>5740</v>
      </c>
      <c r="AFB1518" t="s">
        <v>5739</v>
      </c>
      <c r="AFU1518" t="s">
        <v>1339</v>
      </c>
      <c r="AGE1518" t="s">
        <v>1447</v>
      </c>
      <c r="AGF1518" t="s">
        <v>5739</v>
      </c>
      <c r="AGG1518" t="s">
        <v>5739</v>
      </c>
      <c r="AGH1518" t="s">
        <v>5739</v>
      </c>
      <c r="AGI1518" t="s">
        <v>5739</v>
      </c>
      <c r="AGJ1518" t="s">
        <v>5739</v>
      </c>
      <c r="AGK1518" t="s">
        <v>5739</v>
      </c>
      <c r="AGL1518" t="s">
        <v>5740</v>
      </c>
      <c r="AGM1518" t="s">
        <v>5739</v>
      </c>
      <c r="AGP1518" t="s">
        <v>1447</v>
      </c>
      <c r="AGQ1518" t="s">
        <v>5739</v>
      </c>
      <c r="AGR1518" t="s">
        <v>5739</v>
      </c>
      <c r="AGS1518" t="s">
        <v>5739</v>
      </c>
      <c r="AGT1518" t="s">
        <v>5739</v>
      </c>
      <c r="AGU1518" t="s">
        <v>5740</v>
      </c>
      <c r="AGV1518" t="s">
        <v>5739</v>
      </c>
      <c r="AGY1518" t="s">
        <v>1337</v>
      </c>
      <c r="AGZ1518" t="s">
        <v>1537</v>
      </c>
      <c r="AHB1518" t="s">
        <v>1447</v>
      </c>
      <c r="AJA1518" t="s">
        <v>1445</v>
      </c>
      <c r="AJB1518" t="s">
        <v>5739</v>
      </c>
      <c r="AJC1518" t="s">
        <v>5739</v>
      </c>
      <c r="AJD1518" t="s">
        <v>5739</v>
      </c>
      <c r="AJE1518" t="s">
        <v>5739</v>
      </c>
      <c r="AJF1518" t="s">
        <v>5739</v>
      </c>
      <c r="AJG1518" t="s">
        <v>5739</v>
      </c>
      <c r="AJH1518" t="s">
        <v>5739</v>
      </c>
      <c r="AJI1518" t="s">
        <v>5739</v>
      </c>
      <c r="AJJ1518" t="s">
        <v>5740</v>
      </c>
      <c r="AJK1518" t="s">
        <v>5739</v>
      </c>
      <c r="AJL1518" t="s">
        <v>5739</v>
      </c>
      <c r="DIF1518">
        <v>280712021</v>
      </c>
      <c r="DIG1518" t="s">
        <v>15249</v>
      </c>
      <c r="DIH1518" t="s">
        <v>15250</v>
      </c>
      <c r="DIK1518" t="s">
        <v>5745</v>
      </c>
      <c r="DIL1518" t="s">
        <v>5746</v>
      </c>
      <c r="DIN1518">
        <v>1517</v>
      </c>
    </row>
    <row r="1519" spans="1:948 1059:1292 2944:2952" x14ac:dyDescent="0.35">
      <c r="A1519" t="s">
        <v>15251</v>
      </c>
      <c r="B1519" t="s">
        <v>15252</v>
      </c>
      <c r="C1519" t="s">
        <v>14978</v>
      </c>
      <c r="D1519" t="s">
        <v>5736</v>
      </c>
      <c r="E1519" s="36" t="s">
        <v>15253</v>
      </c>
      <c r="G1519" t="s">
        <v>1332</v>
      </c>
      <c r="H1519" t="s">
        <v>1337</v>
      </c>
      <c r="J1519" t="s">
        <v>1374</v>
      </c>
      <c r="K1519" t="s">
        <v>15254</v>
      </c>
      <c r="SU1519" t="s">
        <v>1394</v>
      </c>
      <c r="SV1519" t="s">
        <v>5739</v>
      </c>
      <c r="SW1519" t="s">
        <v>5739</v>
      </c>
      <c r="SX1519" t="s">
        <v>5740</v>
      </c>
      <c r="SY1519" t="s">
        <v>5739</v>
      </c>
      <c r="SZ1519" t="s">
        <v>5739</v>
      </c>
      <c r="TA1519" t="s">
        <v>5739</v>
      </c>
      <c r="TB1519" t="s">
        <v>5739</v>
      </c>
      <c r="TC1519" t="s">
        <v>5739</v>
      </c>
      <c r="TD1519" t="s">
        <v>5739</v>
      </c>
      <c r="TH1519" t="s">
        <v>1455</v>
      </c>
      <c r="TI1519" t="s">
        <v>5739</v>
      </c>
      <c r="TJ1519" t="s">
        <v>5739</v>
      </c>
      <c r="TK1519" t="s">
        <v>5740</v>
      </c>
      <c r="TL1519" t="s">
        <v>5739</v>
      </c>
      <c r="TM1519" t="s">
        <v>5739</v>
      </c>
      <c r="TN1519" t="s">
        <v>5739</v>
      </c>
      <c r="TO1519" t="s">
        <v>5739</v>
      </c>
      <c r="TP1519" t="s">
        <v>5739</v>
      </c>
      <c r="TQ1519" t="s">
        <v>5739</v>
      </c>
      <c r="TR1519" t="s">
        <v>5739</v>
      </c>
      <c r="TS1519" t="s">
        <v>5739</v>
      </c>
      <c r="TT1519" t="s">
        <v>5739</v>
      </c>
      <c r="TU1519" t="s">
        <v>5739</v>
      </c>
      <c r="TV1519" t="s">
        <v>5739</v>
      </c>
      <c r="TW1519" t="s">
        <v>5739</v>
      </c>
      <c r="TX1519" t="s">
        <v>5739</v>
      </c>
      <c r="TY1519" t="s">
        <v>5739</v>
      </c>
      <c r="TZ1519" t="s">
        <v>5739</v>
      </c>
      <c r="UA1519" t="s">
        <v>5739</v>
      </c>
      <c r="UB1519" t="s">
        <v>5739</v>
      </c>
      <c r="UC1519" t="s">
        <v>5739</v>
      </c>
      <c r="UD1519" t="s">
        <v>5739</v>
      </c>
      <c r="UE1519" t="s">
        <v>5739</v>
      </c>
      <c r="UF1519" t="s">
        <v>5739</v>
      </c>
      <c r="UG1519" t="s">
        <v>5739</v>
      </c>
      <c r="UH1519" t="s">
        <v>5739</v>
      </c>
      <c r="UI1519" t="s">
        <v>5739</v>
      </c>
      <c r="UJ1519" t="s">
        <v>5739</v>
      </c>
      <c r="UK1519" t="s">
        <v>5739</v>
      </c>
      <c r="UL1519" t="s">
        <v>5739</v>
      </c>
      <c r="UM1519" t="s">
        <v>5739</v>
      </c>
      <c r="UN1519" t="s">
        <v>5739</v>
      </c>
      <c r="UQ1519" t="s">
        <v>1537</v>
      </c>
      <c r="US1519" t="s">
        <v>1337</v>
      </c>
      <c r="VO1519" t="s">
        <v>5805</v>
      </c>
      <c r="VP1519" t="s">
        <v>1337</v>
      </c>
      <c r="VQ1519" t="s">
        <v>1339</v>
      </c>
      <c r="VS1519" t="s">
        <v>2098</v>
      </c>
      <c r="VU1519" t="s">
        <v>1339</v>
      </c>
      <c r="WF1519" t="s">
        <v>3176</v>
      </c>
      <c r="WG1519" t="s">
        <v>5739</v>
      </c>
      <c r="WH1519" t="s">
        <v>5739</v>
      </c>
      <c r="WI1519" t="s">
        <v>5739</v>
      </c>
      <c r="WJ1519" t="s">
        <v>5739</v>
      </c>
      <c r="WK1519" t="s">
        <v>5739</v>
      </c>
      <c r="WL1519" t="s">
        <v>5740</v>
      </c>
      <c r="WM1519" t="s">
        <v>5739</v>
      </c>
      <c r="WN1519" t="s">
        <v>5739</v>
      </c>
      <c r="WO1519" t="s">
        <v>5739</v>
      </c>
      <c r="DIF1519">
        <v>280712034</v>
      </c>
      <c r="DIG1519" t="s">
        <v>15255</v>
      </c>
      <c r="DIH1519" t="s">
        <v>15256</v>
      </c>
      <c r="DIK1519" t="s">
        <v>5745</v>
      </c>
      <c r="DIL1519" t="s">
        <v>5746</v>
      </c>
      <c r="DIN1519">
        <v>1518</v>
      </c>
    </row>
    <row r="1520" spans="1:948 1059:1292 2944:2952" x14ac:dyDescent="0.35">
      <c r="A1520" t="s">
        <v>15257</v>
      </c>
      <c r="B1520" t="s">
        <v>15258</v>
      </c>
      <c r="C1520" t="s">
        <v>14978</v>
      </c>
      <c r="D1520" t="s">
        <v>5736</v>
      </c>
      <c r="E1520" s="36" t="s">
        <v>15259</v>
      </c>
      <c r="G1520" t="s">
        <v>1332</v>
      </c>
      <c r="H1520" t="s">
        <v>1337</v>
      </c>
      <c r="J1520" t="s">
        <v>1374</v>
      </c>
      <c r="K1520" t="s">
        <v>15260</v>
      </c>
      <c r="SU1520" t="s">
        <v>1394</v>
      </c>
      <c r="SV1520" t="s">
        <v>5739</v>
      </c>
      <c r="SW1520" t="s">
        <v>5739</v>
      </c>
      <c r="SX1520" t="s">
        <v>5740</v>
      </c>
      <c r="SY1520" t="s">
        <v>5739</v>
      </c>
      <c r="SZ1520" t="s">
        <v>5739</v>
      </c>
      <c r="TA1520" t="s">
        <v>5739</v>
      </c>
      <c r="TB1520" t="s">
        <v>5739</v>
      </c>
      <c r="TC1520" t="s">
        <v>5739</v>
      </c>
      <c r="TD1520" t="s">
        <v>5739</v>
      </c>
      <c r="TH1520" t="s">
        <v>1455</v>
      </c>
      <c r="TI1520" t="s">
        <v>5739</v>
      </c>
      <c r="TJ1520" t="s">
        <v>5739</v>
      </c>
      <c r="TK1520" t="s">
        <v>5740</v>
      </c>
      <c r="TL1520" t="s">
        <v>5739</v>
      </c>
      <c r="TM1520" t="s">
        <v>5739</v>
      </c>
      <c r="TN1520" t="s">
        <v>5739</v>
      </c>
      <c r="TO1520" t="s">
        <v>5739</v>
      </c>
      <c r="TP1520" t="s">
        <v>5739</v>
      </c>
      <c r="TQ1520" t="s">
        <v>5739</v>
      </c>
      <c r="TR1520" t="s">
        <v>5739</v>
      </c>
      <c r="TS1520" t="s">
        <v>5739</v>
      </c>
      <c r="TT1520" t="s">
        <v>5739</v>
      </c>
      <c r="TU1520" t="s">
        <v>5739</v>
      </c>
      <c r="TV1520" t="s">
        <v>5739</v>
      </c>
      <c r="TW1520" t="s">
        <v>5739</v>
      </c>
      <c r="TX1520" t="s">
        <v>5739</v>
      </c>
      <c r="TY1520" t="s">
        <v>5739</v>
      </c>
      <c r="TZ1520" t="s">
        <v>5739</v>
      </c>
      <c r="UA1520" t="s">
        <v>5739</v>
      </c>
      <c r="UB1520" t="s">
        <v>5739</v>
      </c>
      <c r="UC1520" t="s">
        <v>5739</v>
      </c>
      <c r="UD1520" t="s">
        <v>5739</v>
      </c>
      <c r="UE1520" t="s">
        <v>5739</v>
      </c>
      <c r="UF1520" t="s">
        <v>5739</v>
      </c>
      <c r="UG1520" t="s">
        <v>5739</v>
      </c>
      <c r="UH1520" t="s">
        <v>5739</v>
      </c>
      <c r="UI1520" t="s">
        <v>5739</v>
      </c>
      <c r="UJ1520" t="s">
        <v>5739</v>
      </c>
      <c r="UK1520" t="s">
        <v>5739</v>
      </c>
      <c r="UL1520" t="s">
        <v>5739</v>
      </c>
      <c r="UM1520" t="s">
        <v>5739</v>
      </c>
      <c r="UN1520" t="s">
        <v>5739</v>
      </c>
      <c r="UQ1520" t="s">
        <v>1537</v>
      </c>
      <c r="US1520" t="s">
        <v>1337</v>
      </c>
      <c r="VO1520" t="s">
        <v>5825</v>
      </c>
      <c r="VP1520" t="s">
        <v>1337</v>
      </c>
      <c r="VQ1520" t="s">
        <v>1339</v>
      </c>
      <c r="VS1520" t="s">
        <v>2098</v>
      </c>
      <c r="VU1520" t="s">
        <v>1447</v>
      </c>
      <c r="WF1520" t="s">
        <v>5771</v>
      </c>
      <c r="WG1520" t="s">
        <v>5739</v>
      </c>
      <c r="WH1520" t="s">
        <v>5739</v>
      </c>
      <c r="WI1520" t="s">
        <v>5739</v>
      </c>
      <c r="WJ1520" t="s">
        <v>5740</v>
      </c>
      <c r="WK1520" t="s">
        <v>5739</v>
      </c>
      <c r="WL1520" t="s">
        <v>5740</v>
      </c>
      <c r="WM1520" t="s">
        <v>5739</v>
      </c>
      <c r="WN1520" t="s">
        <v>5739</v>
      </c>
      <c r="WO1520" t="s">
        <v>5739</v>
      </c>
      <c r="DIF1520">
        <v>280712048</v>
      </c>
      <c r="DIG1520" t="s">
        <v>15261</v>
      </c>
      <c r="DIH1520" t="s">
        <v>15262</v>
      </c>
      <c r="DIK1520" t="s">
        <v>5745</v>
      </c>
      <c r="DIL1520" t="s">
        <v>5746</v>
      </c>
      <c r="DIN1520">
        <v>1519</v>
      </c>
    </row>
    <row r="1521" spans="1:948 1059:1292 2944:2952" x14ac:dyDescent="0.35">
      <c r="A1521" t="s">
        <v>15263</v>
      </c>
      <c r="B1521" t="s">
        <v>15264</v>
      </c>
      <c r="C1521" t="s">
        <v>14978</v>
      </c>
      <c r="D1521" t="s">
        <v>5736</v>
      </c>
      <c r="E1521" s="36" t="s">
        <v>15265</v>
      </c>
      <c r="G1521" t="s">
        <v>1332</v>
      </c>
      <c r="H1521" t="s">
        <v>1337</v>
      </c>
      <c r="J1521" t="s">
        <v>1374</v>
      </c>
      <c r="K1521" t="s">
        <v>15260</v>
      </c>
      <c r="SU1521" t="s">
        <v>1394</v>
      </c>
      <c r="SV1521" t="s">
        <v>5739</v>
      </c>
      <c r="SW1521" t="s">
        <v>5739</v>
      </c>
      <c r="SX1521" t="s">
        <v>5740</v>
      </c>
      <c r="SY1521" t="s">
        <v>5739</v>
      </c>
      <c r="SZ1521" t="s">
        <v>5739</v>
      </c>
      <c r="TA1521" t="s">
        <v>5739</v>
      </c>
      <c r="TB1521" t="s">
        <v>5739</v>
      </c>
      <c r="TC1521" t="s">
        <v>5739</v>
      </c>
      <c r="TD1521" t="s">
        <v>5739</v>
      </c>
      <c r="TH1521" t="s">
        <v>1455</v>
      </c>
      <c r="TI1521" t="s">
        <v>5739</v>
      </c>
      <c r="TJ1521" t="s">
        <v>5739</v>
      </c>
      <c r="TK1521" t="s">
        <v>5740</v>
      </c>
      <c r="TL1521" t="s">
        <v>5739</v>
      </c>
      <c r="TM1521" t="s">
        <v>5739</v>
      </c>
      <c r="TN1521" t="s">
        <v>5739</v>
      </c>
      <c r="TO1521" t="s">
        <v>5739</v>
      </c>
      <c r="TP1521" t="s">
        <v>5739</v>
      </c>
      <c r="TQ1521" t="s">
        <v>5739</v>
      </c>
      <c r="TR1521" t="s">
        <v>5739</v>
      </c>
      <c r="TS1521" t="s">
        <v>5739</v>
      </c>
      <c r="TT1521" t="s">
        <v>5739</v>
      </c>
      <c r="TU1521" t="s">
        <v>5739</v>
      </c>
      <c r="TV1521" t="s">
        <v>5739</v>
      </c>
      <c r="TW1521" t="s">
        <v>5739</v>
      </c>
      <c r="TX1521" t="s">
        <v>5739</v>
      </c>
      <c r="TY1521" t="s">
        <v>5739</v>
      </c>
      <c r="TZ1521" t="s">
        <v>5739</v>
      </c>
      <c r="UA1521" t="s">
        <v>5739</v>
      </c>
      <c r="UB1521" t="s">
        <v>5739</v>
      </c>
      <c r="UC1521" t="s">
        <v>5739</v>
      </c>
      <c r="UD1521" t="s">
        <v>5739</v>
      </c>
      <c r="UE1521" t="s">
        <v>5739</v>
      </c>
      <c r="UF1521" t="s">
        <v>5739</v>
      </c>
      <c r="UG1521" t="s">
        <v>5739</v>
      </c>
      <c r="UH1521" t="s">
        <v>5739</v>
      </c>
      <c r="UI1521" t="s">
        <v>5739</v>
      </c>
      <c r="UJ1521" t="s">
        <v>5739</v>
      </c>
      <c r="UK1521" t="s">
        <v>5739</v>
      </c>
      <c r="UL1521" t="s">
        <v>5739</v>
      </c>
      <c r="UM1521" t="s">
        <v>5739</v>
      </c>
      <c r="UN1521" t="s">
        <v>5739</v>
      </c>
      <c r="UQ1521" t="s">
        <v>1537</v>
      </c>
      <c r="US1521" t="s">
        <v>1337</v>
      </c>
      <c r="VO1521" t="s">
        <v>5805</v>
      </c>
      <c r="VP1521" t="s">
        <v>1337</v>
      </c>
      <c r="VQ1521" t="s">
        <v>1339</v>
      </c>
      <c r="VS1521" t="s">
        <v>2098</v>
      </c>
      <c r="VU1521" t="s">
        <v>1447</v>
      </c>
      <c r="WF1521" t="s">
        <v>15266</v>
      </c>
      <c r="WG1521" t="s">
        <v>5739</v>
      </c>
      <c r="WH1521" t="s">
        <v>5739</v>
      </c>
      <c r="WI1521" t="s">
        <v>5740</v>
      </c>
      <c r="WJ1521" t="s">
        <v>5740</v>
      </c>
      <c r="WK1521" t="s">
        <v>5739</v>
      </c>
      <c r="WL1521" t="s">
        <v>5740</v>
      </c>
      <c r="WM1521" t="s">
        <v>5739</v>
      </c>
      <c r="WN1521" t="s">
        <v>5739</v>
      </c>
      <c r="WO1521" t="s">
        <v>5739</v>
      </c>
      <c r="DIF1521">
        <v>280712070</v>
      </c>
      <c r="DIG1521" t="s">
        <v>15267</v>
      </c>
      <c r="DIH1521" t="s">
        <v>15268</v>
      </c>
      <c r="DIK1521" t="s">
        <v>5745</v>
      </c>
      <c r="DIL1521" t="s">
        <v>5746</v>
      </c>
      <c r="DIN1521">
        <v>1520</v>
      </c>
    </row>
    <row r="1522" spans="1:948 1059:1292 2944:2952" x14ac:dyDescent="0.35">
      <c r="A1522" t="s">
        <v>15269</v>
      </c>
      <c r="B1522" t="s">
        <v>15270</v>
      </c>
      <c r="C1522" t="s">
        <v>14978</v>
      </c>
      <c r="D1522" t="s">
        <v>5736</v>
      </c>
      <c r="E1522" s="36" t="s">
        <v>15271</v>
      </c>
      <c r="G1522" t="s">
        <v>1332</v>
      </c>
      <c r="H1522" t="s">
        <v>1337</v>
      </c>
      <c r="J1522" t="s">
        <v>1374</v>
      </c>
      <c r="K1522" t="s">
        <v>15272</v>
      </c>
      <c r="SU1522" t="s">
        <v>1394</v>
      </c>
      <c r="SV1522" t="s">
        <v>5739</v>
      </c>
      <c r="SW1522" t="s">
        <v>5739</v>
      </c>
      <c r="SX1522" t="s">
        <v>5740</v>
      </c>
      <c r="SY1522" t="s">
        <v>5739</v>
      </c>
      <c r="SZ1522" t="s">
        <v>5739</v>
      </c>
      <c r="TA1522" t="s">
        <v>5739</v>
      </c>
      <c r="TB1522" t="s">
        <v>5739</v>
      </c>
      <c r="TC1522" t="s">
        <v>5739</v>
      </c>
      <c r="TD1522" t="s">
        <v>5739</v>
      </c>
      <c r="TH1522" t="s">
        <v>1455</v>
      </c>
      <c r="TI1522" t="s">
        <v>5739</v>
      </c>
      <c r="TJ1522" t="s">
        <v>5739</v>
      </c>
      <c r="TK1522" t="s">
        <v>5740</v>
      </c>
      <c r="TL1522" t="s">
        <v>5739</v>
      </c>
      <c r="TM1522" t="s">
        <v>5739</v>
      </c>
      <c r="TN1522" t="s">
        <v>5739</v>
      </c>
      <c r="TO1522" t="s">
        <v>5739</v>
      </c>
      <c r="TP1522" t="s">
        <v>5739</v>
      </c>
      <c r="TQ1522" t="s">
        <v>5739</v>
      </c>
      <c r="TR1522" t="s">
        <v>5739</v>
      </c>
      <c r="TS1522" t="s">
        <v>5739</v>
      </c>
      <c r="TT1522" t="s">
        <v>5739</v>
      </c>
      <c r="TU1522" t="s">
        <v>5739</v>
      </c>
      <c r="TV1522" t="s">
        <v>5739</v>
      </c>
      <c r="TW1522" t="s">
        <v>5739</v>
      </c>
      <c r="TX1522" t="s">
        <v>5739</v>
      </c>
      <c r="TY1522" t="s">
        <v>5739</v>
      </c>
      <c r="TZ1522" t="s">
        <v>5739</v>
      </c>
      <c r="UA1522" t="s">
        <v>5739</v>
      </c>
      <c r="UB1522" t="s">
        <v>5739</v>
      </c>
      <c r="UC1522" t="s">
        <v>5739</v>
      </c>
      <c r="UD1522" t="s">
        <v>5739</v>
      </c>
      <c r="UE1522" t="s">
        <v>5739</v>
      </c>
      <c r="UF1522" t="s">
        <v>5739</v>
      </c>
      <c r="UG1522" t="s">
        <v>5739</v>
      </c>
      <c r="UH1522" t="s">
        <v>5739</v>
      </c>
      <c r="UI1522" t="s">
        <v>5739</v>
      </c>
      <c r="UJ1522" t="s">
        <v>5739</v>
      </c>
      <c r="UK1522" t="s">
        <v>5739</v>
      </c>
      <c r="UL1522" t="s">
        <v>5739</v>
      </c>
      <c r="UM1522" t="s">
        <v>5739</v>
      </c>
      <c r="UN1522" t="s">
        <v>5739</v>
      </c>
      <c r="UQ1522" t="s">
        <v>1537</v>
      </c>
      <c r="US1522" t="s">
        <v>1337</v>
      </c>
      <c r="VO1522" t="s">
        <v>5805</v>
      </c>
      <c r="VP1522" t="s">
        <v>1337</v>
      </c>
      <c r="VQ1522" t="s">
        <v>1339</v>
      </c>
      <c r="VS1522" t="s">
        <v>2098</v>
      </c>
      <c r="VU1522" t="s">
        <v>1339</v>
      </c>
      <c r="WF1522" t="s">
        <v>1445</v>
      </c>
      <c r="WG1522" t="s">
        <v>5739</v>
      </c>
      <c r="WH1522" t="s">
        <v>5739</v>
      </c>
      <c r="WI1522" t="s">
        <v>5739</v>
      </c>
      <c r="WJ1522" t="s">
        <v>5739</v>
      </c>
      <c r="WK1522" t="s">
        <v>5739</v>
      </c>
      <c r="WL1522" t="s">
        <v>5739</v>
      </c>
      <c r="WM1522" t="s">
        <v>5740</v>
      </c>
      <c r="WN1522" t="s">
        <v>5739</v>
      </c>
      <c r="WO1522" t="s">
        <v>5739</v>
      </c>
      <c r="DIF1522">
        <v>280712078</v>
      </c>
      <c r="DIG1522" t="s">
        <v>15273</v>
      </c>
      <c r="DIH1522" t="s">
        <v>15274</v>
      </c>
      <c r="DIK1522" t="s">
        <v>5745</v>
      </c>
      <c r="DIL1522" t="s">
        <v>5746</v>
      </c>
      <c r="DIN1522">
        <v>1521</v>
      </c>
    </row>
    <row r="1523" spans="1:948 1059:1292 2944:2952" x14ac:dyDescent="0.35">
      <c r="A1523" t="s">
        <v>15275</v>
      </c>
      <c r="B1523" t="s">
        <v>15276</v>
      </c>
      <c r="C1523" t="s">
        <v>14978</v>
      </c>
      <c r="D1523" t="s">
        <v>5736</v>
      </c>
      <c r="E1523" s="36" t="s">
        <v>15277</v>
      </c>
      <c r="G1523" t="s">
        <v>1332</v>
      </c>
      <c r="H1523" t="s">
        <v>1337</v>
      </c>
      <c r="J1523" t="s">
        <v>1374</v>
      </c>
      <c r="K1523" t="s">
        <v>15278</v>
      </c>
      <c r="SU1523" t="s">
        <v>1394</v>
      </c>
      <c r="SV1523" t="s">
        <v>5739</v>
      </c>
      <c r="SW1523" t="s">
        <v>5739</v>
      </c>
      <c r="SX1523" t="s">
        <v>5740</v>
      </c>
      <c r="SY1523" t="s">
        <v>5739</v>
      </c>
      <c r="SZ1523" t="s">
        <v>5739</v>
      </c>
      <c r="TA1523" t="s">
        <v>5739</v>
      </c>
      <c r="TB1523" t="s">
        <v>5739</v>
      </c>
      <c r="TC1523" t="s">
        <v>5739</v>
      </c>
      <c r="TD1523" t="s">
        <v>5739</v>
      </c>
      <c r="TH1523" t="s">
        <v>1455</v>
      </c>
      <c r="TI1523" t="s">
        <v>5739</v>
      </c>
      <c r="TJ1523" t="s">
        <v>5739</v>
      </c>
      <c r="TK1523" t="s">
        <v>5740</v>
      </c>
      <c r="TL1523" t="s">
        <v>5739</v>
      </c>
      <c r="TM1523" t="s">
        <v>5739</v>
      </c>
      <c r="TN1523" t="s">
        <v>5739</v>
      </c>
      <c r="TO1523" t="s">
        <v>5739</v>
      </c>
      <c r="TP1523" t="s">
        <v>5739</v>
      </c>
      <c r="TQ1523" t="s">
        <v>5739</v>
      </c>
      <c r="TR1523" t="s">
        <v>5739</v>
      </c>
      <c r="TS1523" t="s">
        <v>5739</v>
      </c>
      <c r="TT1523" t="s">
        <v>5739</v>
      </c>
      <c r="TU1523" t="s">
        <v>5739</v>
      </c>
      <c r="TV1523" t="s">
        <v>5739</v>
      </c>
      <c r="TW1523" t="s">
        <v>5739</v>
      </c>
      <c r="TX1523" t="s">
        <v>5739</v>
      </c>
      <c r="TY1523" t="s">
        <v>5739</v>
      </c>
      <c r="TZ1523" t="s">
        <v>5739</v>
      </c>
      <c r="UA1523" t="s">
        <v>5739</v>
      </c>
      <c r="UB1523" t="s">
        <v>5739</v>
      </c>
      <c r="UC1523" t="s">
        <v>5739</v>
      </c>
      <c r="UD1523" t="s">
        <v>5739</v>
      </c>
      <c r="UE1523" t="s">
        <v>5739</v>
      </c>
      <c r="UF1523" t="s">
        <v>5739</v>
      </c>
      <c r="UG1523" t="s">
        <v>5739</v>
      </c>
      <c r="UH1523" t="s">
        <v>5739</v>
      </c>
      <c r="UI1523" t="s">
        <v>5739</v>
      </c>
      <c r="UJ1523" t="s">
        <v>5739</v>
      </c>
      <c r="UK1523" t="s">
        <v>5739</v>
      </c>
      <c r="UL1523" t="s">
        <v>5739</v>
      </c>
      <c r="UM1523" t="s">
        <v>5739</v>
      </c>
      <c r="UN1523" t="s">
        <v>5739</v>
      </c>
      <c r="UQ1523" t="s">
        <v>1537</v>
      </c>
      <c r="US1523" t="s">
        <v>1337</v>
      </c>
      <c r="VO1523" t="s">
        <v>5805</v>
      </c>
      <c r="VP1523" t="s">
        <v>1337</v>
      </c>
      <c r="VQ1523" t="s">
        <v>1339</v>
      </c>
      <c r="VS1523" t="s">
        <v>2098</v>
      </c>
      <c r="VU1523" t="s">
        <v>1339</v>
      </c>
      <c r="WF1523" t="s">
        <v>1445</v>
      </c>
      <c r="WG1523" t="s">
        <v>5739</v>
      </c>
      <c r="WH1523" t="s">
        <v>5739</v>
      </c>
      <c r="WI1523" t="s">
        <v>5739</v>
      </c>
      <c r="WJ1523" t="s">
        <v>5739</v>
      </c>
      <c r="WK1523" t="s">
        <v>5739</v>
      </c>
      <c r="WL1523" t="s">
        <v>5739</v>
      </c>
      <c r="WM1523" t="s">
        <v>5740</v>
      </c>
      <c r="WN1523" t="s">
        <v>5739</v>
      </c>
      <c r="WO1523" t="s">
        <v>5739</v>
      </c>
      <c r="DIF1523">
        <v>280712182</v>
      </c>
      <c r="DIG1523" t="s">
        <v>15279</v>
      </c>
      <c r="DIH1523" t="s">
        <v>15280</v>
      </c>
      <c r="DIK1523" t="s">
        <v>5745</v>
      </c>
      <c r="DIL1523" t="s">
        <v>5746</v>
      </c>
      <c r="DIN1523">
        <v>1522</v>
      </c>
    </row>
    <row r="1524" spans="1:948 1059:1292 2944:2952" x14ac:dyDescent="0.35">
      <c r="A1524" t="s">
        <v>15281</v>
      </c>
      <c r="B1524" t="s">
        <v>15282</v>
      </c>
      <c r="C1524" t="s">
        <v>14978</v>
      </c>
      <c r="D1524" t="s">
        <v>5736</v>
      </c>
      <c r="E1524" s="36" t="s">
        <v>15283</v>
      </c>
      <c r="G1524" t="s">
        <v>1332</v>
      </c>
      <c r="H1524" t="s">
        <v>1337</v>
      </c>
      <c r="J1524" t="s">
        <v>1374</v>
      </c>
      <c r="K1524" t="s">
        <v>15278</v>
      </c>
      <c r="SU1524" t="s">
        <v>1394</v>
      </c>
      <c r="SV1524" t="s">
        <v>5739</v>
      </c>
      <c r="SW1524" t="s">
        <v>5739</v>
      </c>
      <c r="SX1524" t="s">
        <v>5740</v>
      </c>
      <c r="SY1524" t="s">
        <v>5739</v>
      </c>
      <c r="SZ1524" t="s">
        <v>5739</v>
      </c>
      <c r="TA1524" t="s">
        <v>5739</v>
      </c>
      <c r="TB1524" t="s">
        <v>5739</v>
      </c>
      <c r="TC1524" t="s">
        <v>5739</v>
      </c>
      <c r="TD1524" t="s">
        <v>5739</v>
      </c>
      <c r="TH1524" t="s">
        <v>1455</v>
      </c>
      <c r="TI1524" t="s">
        <v>5739</v>
      </c>
      <c r="TJ1524" t="s">
        <v>5739</v>
      </c>
      <c r="TK1524" t="s">
        <v>5740</v>
      </c>
      <c r="TL1524" t="s">
        <v>5739</v>
      </c>
      <c r="TM1524" t="s">
        <v>5739</v>
      </c>
      <c r="TN1524" t="s">
        <v>5739</v>
      </c>
      <c r="TO1524" t="s">
        <v>5739</v>
      </c>
      <c r="TP1524" t="s">
        <v>5739</v>
      </c>
      <c r="TQ1524" t="s">
        <v>5739</v>
      </c>
      <c r="TR1524" t="s">
        <v>5739</v>
      </c>
      <c r="TS1524" t="s">
        <v>5739</v>
      </c>
      <c r="TT1524" t="s">
        <v>5739</v>
      </c>
      <c r="TU1524" t="s">
        <v>5739</v>
      </c>
      <c r="TV1524" t="s">
        <v>5739</v>
      </c>
      <c r="TW1524" t="s">
        <v>5739</v>
      </c>
      <c r="TX1524" t="s">
        <v>5739</v>
      </c>
      <c r="TY1524" t="s">
        <v>5739</v>
      </c>
      <c r="TZ1524" t="s">
        <v>5739</v>
      </c>
      <c r="UA1524" t="s">
        <v>5739</v>
      </c>
      <c r="UB1524" t="s">
        <v>5739</v>
      </c>
      <c r="UC1524" t="s">
        <v>5739</v>
      </c>
      <c r="UD1524" t="s">
        <v>5739</v>
      </c>
      <c r="UE1524" t="s">
        <v>5739</v>
      </c>
      <c r="UF1524" t="s">
        <v>5739</v>
      </c>
      <c r="UG1524" t="s">
        <v>5739</v>
      </c>
      <c r="UH1524" t="s">
        <v>5739</v>
      </c>
      <c r="UI1524" t="s">
        <v>5739</v>
      </c>
      <c r="UJ1524" t="s">
        <v>5739</v>
      </c>
      <c r="UK1524" t="s">
        <v>5739</v>
      </c>
      <c r="UL1524" t="s">
        <v>5739</v>
      </c>
      <c r="UM1524" t="s">
        <v>5739</v>
      </c>
      <c r="UN1524" t="s">
        <v>5739</v>
      </c>
      <c r="UQ1524" t="s">
        <v>1537</v>
      </c>
      <c r="US1524" t="s">
        <v>1337</v>
      </c>
      <c r="VO1524" t="s">
        <v>5841</v>
      </c>
      <c r="VP1524" t="s">
        <v>1337</v>
      </c>
      <c r="VQ1524" t="s">
        <v>1339</v>
      </c>
      <c r="VS1524" t="s">
        <v>2098</v>
      </c>
      <c r="VU1524" t="s">
        <v>1339</v>
      </c>
      <c r="WF1524" t="s">
        <v>1445</v>
      </c>
      <c r="WG1524" t="s">
        <v>5739</v>
      </c>
      <c r="WH1524" t="s">
        <v>5739</v>
      </c>
      <c r="WI1524" t="s">
        <v>5739</v>
      </c>
      <c r="WJ1524" t="s">
        <v>5739</v>
      </c>
      <c r="WK1524" t="s">
        <v>5739</v>
      </c>
      <c r="WL1524" t="s">
        <v>5739</v>
      </c>
      <c r="WM1524" t="s">
        <v>5740</v>
      </c>
      <c r="WN1524" t="s">
        <v>5739</v>
      </c>
      <c r="WO1524" t="s">
        <v>5739</v>
      </c>
      <c r="DIF1524">
        <v>280712198</v>
      </c>
      <c r="DIG1524" t="s">
        <v>15284</v>
      </c>
      <c r="DIH1524" t="s">
        <v>15285</v>
      </c>
      <c r="DIK1524" t="s">
        <v>5745</v>
      </c>
      <c r="DIL1524" t="s">
        <v>5746</v>
      </c>
      <c r="DIN1524">
        <v>1523</v>
      </c>
    </row>
    <row r="1525" spans="1:948 1059:1292 2944:2952" x14ac:dyDescent="0.35">
      <c r="A1525" t="s">
        <v>15286</v>
      </c>
      <c r="B1525" t="s">
        <v>15287</v>
      </c>
      <c r="C1525" t="s">
        <v>14978</v>
      </c>
      <c r="D1525" t="s">
        <v>5736</v>
      </c>
      <c r="E1525" s="36" t="s">
        <v>15288</v>
      </c>
      <c r="G1525" t="s">
        <v>1332</v>
      </c>
      <c r="H1525" t="s">
        <v>1337</v>
      </c>
      <c r="J1525" t="s">
        <v>1347</v>
      </c>
      <c r="K1525" t="s">
        <v>15289</v>
      </c>
      <c r="L1525" t="s">
        <v>1442</v>
      </c>
      <c r="M1525" t="s">
        <v>5739</v>
      </c>
      <c r="N1525" t="s">
        <v>5739</v>
      </c>
      <c r="O1525" t="s">
        <v>5739</v>
      </c>
      <c r="P1525" t="s">
        <v>5739</v>
      </c>
      <c r="Q1525" t="s">
        <v>5740</v>
      </c>
      <c r="R1525" t="s">
        <v>5739</v>
      </c>
      <c r="S1525" t="s">
        <v>5739</v>
      </c>
      <c r="T1525" t="s">
        <v>5739</v>
      </c>
      <c r="U1525" t="s">
        <v>5739</v>
      </c>
      <c r="BH1525" t="s">
        <v>1519</v>
      </c>
      <c r="BJ1525" t="s">
        <v>1337</v>
      </c>
      <c r="BK1525" t="s">
        <v>6503</v>
      </c>
      <c r="BL1525" t="s">
        <v>5739</v>
      </c>
      <c r="BM1525" t="s">
        <v>5739</v>
      </c>
      <c r="BN1525" t="s">
        <v>5740</v>
      </c>
      <c r="BO1525" t="s">
        <v>5739</v>
      </c>
      <c r="BP1525" t="s">
        <v>5739</v>
      </c>
      <c r="BQ1525" t="s">
        <v>5739</v>
      </c>
      <c r="BR1525" t="s">
        <v>5739</v>
      </c>
      <c r="BS1525" t="s">
        <v>5740</v>
      </c>
      <c r="BT1525" t="s">
        <v>5739</v>
      </c>
      <c r="BU1525" t="s">
        <v>5739</v>
      </c>
      <c r="BV1525" t="s">
        <v>5739</v>
      </c>
      <c r="BW1525" t="s">
        <v>5739</v>
      </c>
      <c r="BX1525" t="s">
        <v>5739</v>
      </c>
      <c r="BY1525" t="s">
        <v>5739</v>
      </c>
      <c r="BZ1525" t="s">
        <v>5739</v>
      </c>
      <c r="CA1525" t="s">
        <v>5739</v>
      </c>
      <c r="CC1525" t="s">
        <v>1337</v>
      </c>
      <c r="CD1525" t="s">
        <v>6503</v>
      </c>
      <c r="CE1525" t="s">
        <v>5739</v>
      </c>
      <c r="CF1525" t="s">
        <v>5739</v>
      </c>
      <c r="CG1525" t="s">
        <v>5740</v>
      </c>
      <c r="CH1525" t="s">
        <v>5739</v>
      </c>
      <c r="CI1525" t="s">
        <v>5739</v>
      </c>
      <c r="CJ1525" t="s">
        <v>5739</v>
      </c>
      <c r="CK1525" t="s">
        <v>5739</v>
      </c>
      <c r="CL1525" t="s">
        <v>5740</v>
      </c>
      <c r="CM1525" t="s">
        <v>5739</v>
      </c>
      <c r="CN1525" t="s">
        <v>5739</v>
      </c>
      <c r="CO1525" t="s">
        <v>5739</v>
      </c>
      <c r="CP1525" t="s">
        <v>5739</v>
      </c>
      <c r="CQ1525" t="s">
        <v>5739</v>
      </c>
      <c r="CR1525" t="s">
        <v>5739</v>
      </c>
      <c r="CS1525" t="s">
        <v>5739</v>
      </c>
      <c r="CT1525" t="s">
        <v>5739</v>
      </c>
      <c r="CV1525" t="s">
        <v>1339</v>
      </c>
      <c r="DI1525" t="s">
        <v>5878</v>
      </c>
      <c r="DJ1525" t="s">
        <v>5740</v>
      </c>
      <c r="DK1525" t="s">
        <v>5740</v>
      </c>
      <c r="DL1525" t="s">
        <v>5740</v>
      </c>
      <c r="DM1525" t="s">
        <v>5740</v>
      </c>
      <c r="DN1525" t="s">
        <v>5740</v>
      </c>
      <c r="DO1525" t="s">
        <v>5740</v>
      </c>
      <c r="DP1525" t="s">
        <v>5740</v>
      </c>
      <c r="DQ1525" t="s">
        <v>5739</v>
      </c>
      <c r="DR1525" t="s">
        <v>1567</v>
      </c>
      <c r="EG1525" t="s">
        <v>1339</v>
      </c>
      <c r="EJ1525" t="s">
        <v>1652</v>
      </c>
      <c r="EK1525" t="s">
        <v>5739</v>
      </c>
      <c r="EL1525" t="s">
        <v>5739</v>
      </c>
      <c r="EM1525" t="s">
        <v>5740</v>
      </c>
      <c r="EN1525" t="s">
        <v>5739</v>
      </c>
      <c r="EO1525" t="s">
        <v>5739</v>
      </c>
      <c r="EP1525" t="s">
        <v>5739</v>
      </c>
      <c r="EQ1525" t="s">
        <v>5739</v>
      </c>
      <c r="ER1525" t="s">
        <v>5739</v>
      </c>
      <c r="ES1525" t="s">
        <v>5739</v>
      </c>
      <c r="ET1525" t="s">
        <v>5739</v>
      </c>
      <c r="EU1525" t="s">
        <v>5739</v>
      </c>
      <c r="EW1525" t="s">
        <v>1337</v>
      </c>
      <c r="EX1525" t="s">
        <v>1526</v>
      </c>
      <c r="EY1525" t="s">
        <v>5740</v>
      </c>
      <c r="EZ1525" t="s">
        <v>5739</v>
      </c>
      <c r="FA1525" t="s">
        <v>5739</v>
      </c>
      <c r="FB1525" t="s">
        <v>5739</v>
      </c>
      <c r="FC1525" t="s">
        <v>5739</v>
      </c>
      <c r="FD1525" t="s">
        <v>5739</v>
      </c>
      <c r="FE1525" t="s">
        <v>5739</v>
      </c>
      <c r="GA1525" t="s">
        <v>1339</v>
      </c>
      <c r="GL1525" t="s">
        <v>1339</v>
      </c>
      <c r="GM1525" t="s">
        <v>3083</v>
      </c>
      <c r="GN1525" t="s">
        <v>5739</v>
      </c>
      <c r="GO1525" t="s">
        <v>5739</v>
      </c>
      <c r="GP1525" t="s">
        <v>5739</v>
      </c>
      <c r="GQ1525" t="s">
        <v>5739</v>
      </c>
      <c r="GR1525" t="s">
        <v>5739</v>
      </c>
      <c r="GS1525" t="s">
        <v>5739</v>
      </c>
      <c r="GT1525" t="s">
        <v>5739</v>
      </c>
      <c r="GU1525" t="s">
        <v>5740</v>
      </c>
      <c r="GW1525" t="s">
        <v>3095</v>
      </c>
      <c r="GX1525" t="s">
        <v>5740</v>
      </c>
      <c r="GY1525" t="s">
        <v>5739</v>
      </c>
      <c r="GZ1525" t="s">
        <v>5739</v>
      </c>
      <c r="HA1525" t="s">
        <v>5739</v>
      </c>
      <c r="HB1525" t="s">
        <v>5739</v>
      </c>
      <c r="HO1525" t="s">
        <v>1339</v>
      </c>
      <c r="II1525" t="s">
        <v>3165</v>
      </c>
      <c r="IJ1525" t="s">
        <v>5739</v>
      </c>
      <c r="IK1525" t="s">
        <v>5739</v>
      </c>
      <c r="IL1525" t="s">
        <v>5739</v>
      </c>
      <c r="IM1525" t="s">
        <v>5739</v>
      </c>
      <c r="IN1525" t="s">
        <v>5739</v>
      </c>
      <c r="IO1525" t="s">
        <v>5739</v>
      </c>
      <c r="IP1525" t="s">
        <v>5740</v>
      </c>
      <c r="IQ1525" t="s">
        <v>5739</v>
      </c>
      <c r="IR1525" t="s">
        <v>5739</v>
      </c>
      <c r="IS1525" t="s">
        <v>5739</v>
      </c>
      <c r="DIF1525">
        <v>280712213</v>
      </c>
      <c r="DIG1525" t="s">
        <v>15290</v>
      </c>
      <c r="DIH1525" t="s">
        <v>15291</v>
      </c>
      <c r="DIK1525" t="s">
        <v>5745</v>
      </c>
      <c r="DIL1525" t="s">
        <v>5746</v>
      </c>
      <c r="DIN1525">
        <v>1524</v>
      </c>
    </row>
    <row r="1526" spans="1:948 1059:1292 2944:2952" x14ac:dyDescent="0.35">
      <c r="A1526" t="s">
        <v>15292</v>
      </c>
      <c r="B1526" t="s">
        <v>15293</v>
      </c>
      <c r="C1526" t="s">
        <v>14978</v>
      </c>
      <c r="D1526" t="s">
        <v>5736</v>
      </c>
      <c r="E1526" s="36" t="s">
        <v>15294</v>
      </c>
      <c r="G1526" t="s">
        <v>1332</v>
      </c>
      <c r="H1526" t="s">
        <v>1337</v>
      </c>
      <c r="J1526" t="s">
        <v>1412</v>
      </c>
      <c r="K1526" t="s">
        <v>15295</v>
      </c>
      <c r="ANS1526" t="s">
        <v>1394</v>
      </c>
      <c r="ANT1526" t="s">
        <v>5739</v>
      </c>
      <c r="ANU1526" t="s">
        <v>5739</v>
      </c>
      <c r="ANV1526" t="s">
        <v>5740</v>
      </c>
      <c r="ANW1526" t="s">
        <v>5739</v>
      </c>
      <c r="ANX1526" t="s">
        <v>5739</v>
      </c>
      <c r="ANY1526" t="s">
        <v>5739</v>
      </c>
      <c r="ANZ1526" t="s">
        <v>5739</v>
      </c>
      <c r="AOA1526" t="s">
        <v>5739</v>
      </c>
      <c r="AOB1526" t="s">
        <v>5739</v>
      </c>
      <c r="AOF1526" t="s">
        <v>1485</v>
      </c>
      <c r="AOG1526" t="s">
        <v>5739</v>
      </c>
      <c r="AOH1526" t="s">
        <v>5739</v>
      </c>
      <c r="AOI1526" t="s">
        <v>5739</v>
      </c>
      <c r="AOJ1526" t="s">
        <v>5739</v>
      </c>
      <c r="AOK1526" t="s">
        <v>5739</v>
      </c>
      <c r="AOL1526" t="s">
        <v>5739</v>
      </c>
      <c r="AOM1526" t="s">
        <v>5739</v>
      </c>
      <c r="AON1526" t="s">
        <v>5739</v>
      </c>
      <c r="AOO1526" t="s">
        <v>5739</v>
      </c>
      <c r="AOP1526" t="s">
        <v>5739</v>
      </c>
      <c r="AOQ1526" t="s">
        <v>5739</v>
      </c>
      <c r="AOR1526" t="s">
        <v>5739</v>
      </c>
      <c r="AOS1526" t="s">
        <v>5739</v>
      </c>
      <c r="AOT1526" t="s">
        <v>5739</v>
      </c>
      <c r="AOU1526" t="s">
        <v>5739</v>
      </c>
      <c r="AOV1526" t="s">
        <v>5739</v>
      </c>
      <c r="AOW1526" t="s">
        <v>5739</v>
      </c>
      <c r="AOX1526" t="s">
        <v>5740</v>
      </c>
      <c r="AOY1526" t="s">
        <v>5739</v>
      </c>
      <c r="AOZ1526" t="s">
        <v>5739</v>
      </c>
      <c r="APA1526" t="s">
        <v>5739</v>
      </c>
      <c r="APB1526" t="s">
        <v>5739</v>
      </c>
      <c r="APC1526" t="s">
        <v>5739</v>
      </c>
      <c r="APD1526" t="s">
        <v>5739</v>
      </c>
      <c r="APE1526" t="s">
        <v>5739</v>
      </c>
      <c r="APF1526" t="s">
        <v>5739</v>
      </c>
      <c r="APG1526" t="s">
        <v>5739</v>
      </c>
      <c r="APH1526" t="s">
        <v>5739</v>
      </c>
      <c r="API1526" t="s">
        <v>5739</v>
      </c>
      <c r="APJ1526" t="s">
        <v>5739</v>
      </c>
      <c r="APK1526" t="s">
        <v>5739</v>
      </c>
      <c r="APL1526" t="s">
        <v>5739</v>
      </c>
      <c r="APO1526" t="s">
        <v>1449</v>
      </c>
      <c r="APP1526" t="s">
        <v>10475</v>
      </c>
      <c r="APZ1526" t="s">
        <v>1337</v>
      </c>
      <c r="AQA1526" t="s">
        <v>1822</v>
      </c>
      <c r="AQB1526" t="s">
        <v>5739</v>
      </c>
      <c r="AQC1526" t="s">
        <v>5739</v>
      </c>
      <c r="AQD1526" t="s">
        <v>5739</v>
      </c>
      <c r="AQE1526" t="s">
        <v>5739</v>
      </c>
      <c r="AQF1526" t="s">
        <v>5739</v>
      </c>
      <c r="AQG1526" t="s">
        <v>5740</v>
      </c>
      <c r="AQH1526" t="s">
        <v>5739</v>
      </c>
      <c r="AQI1526" t="s">
        <v>5739</v>
      </c>
      <c r="AQJ1526" t="s">
        <v>5739</v>
      </c>
      <c r="AQK1526" t="s">
        <v>5739</v>
      </c>
      <c r="AQL1526" t="s">
        <v>5739</v>
      </c>
      <c r="AQM1526" t="s">
        <v>5739</v>
      </c>
      <c r="AQN1526" t="s">
        <v>5739</v>
      </c>
      <c r="AQO1526" t="s">
        <v>5739</v>
      </c>
      <c r="AQP1526" t="s">
        <v>5739</v>
      </c>
      <c r="AQQ1526" t="s">
        <v>5739</v>
      </c>
      <c r="AQT1526" t="s">
        <v>1339</v>
      </c>
      <c r="ARD1526" t="s">
        <v>1339</v>
      </c>
      <c r="ARQ1526" t="s">
        <v>2098</v>
      </c>
      <c r="ARS1526" t="s">
        <v>5878</v>
      </c>
      <c r="ART1526" t="s">
        <v>5740</v>
      </c>
      <c r="ARU1526" t="s">
        <v>5740</v>
      </c>
      <c r="ARV1526" t="s">
        <v>5740</v>
      </c>
      <c r="ARW1526" t="s">
        <v>5740</v>
      </c>
      <c r="ARX1526" t="s">
        <v>5740</v>
      </c>
      <c r="ARY1526" t="s">
        <v>5740</v>
      </c>
      <c r="ARZ1526" t="s">
        <v>5740</v>
      </c>
      <c r="ASA1526" t="s">
        <v>5739</v>
      </c>
      <c r="ASB1526" t="s">
        <v>1569</v>
      </c>
      <c r="ASC1526" t="s">
        <v>1337</v>
      </c>
      <c r="ASD1526" t="s">
        <v>1526</v>
      </c>
      <c r="ASE1526" t="s">
        <v>5740</v>
      </c>
      <c r="ASF1526" t="s">
        <v>5739</v>
      </c>
      <c r="ASG1526" t="s">
        <v>5739</v>
      </c>
      <c r="ASH1526" t="s">
        <v>5739</v>
      </c>
      <c r="ASI1526" t="s">
        <v>5739</v>
      </c>
      <c r="ASJ1526" t="s">
        <v>5739</v>
      </c>
      <c r="ASK1526" t="s">
        <v>5739</v>
      </c>
      <c r="ATG1526" t="s">
        <v>1337</v>
      </c>
      <c r="ATH1526" t="s">
        <v>1537</v>
      </c>
      <c r="ATI1526" t="s">
        <v>5740</v>
      </c>
      <c r="ATJ1526" t="s">
        <v>5739</v>
      </c>
      <c r="ATK1526" t="s">
        <v>5739</v>
      </c>
      <c r="ATL1526" t="s">
        <v>5739</v>
      </c>
      <c r="ATM1526" t="s">
        <v>5739</v>
      </c>
      <c r="ATN1526" t="s">
        <v>5739</v>
      </c>
      <c r="ATO1526" t="s">
        <v>5739</v>
      </c>
      <c r="ATP1526" t="s">
        <v>5739</v>
      </c>
      <c r="ATX1526" t="s">
        <v>1339</v>
      </c>
      <c r="ATY1526" t="s">
        <v>3083</v>
      </c>
      <c r="ATZ1526" t="s">
        <v>5739</v>
      </c>
      <c r="AUA1526" t="s">
        <v>5739</v>
      </c>
      <c r="AUB1526" t="s">
        <v>5739</v>
      </c>
      <c r="AUC1526" t="s">
        <v>5739</v>
      </c>
      <c r="AUD1526" t="s">
        <v>5739</v>
      </c>
      <c r="AUE1526" t="s">
        <v>5739</v>
      </c>
      <c r="AUF1526" t="s">
        <v>5739</v>
      </c>
      <c r="AUG1526" t="s">
        <v>5740</v>
      </c>
      <c r="AUI1526" t="s">
        <v>1445</v>
      </c>
      <c r="AUJ1526" t="s">
        <v>5739</v>
      </c>
      <c r="AUK1526" t="s">
        <v>5739</v>
      </c>
      <c r="AUL1526" t="s">
        <v>5740</v>
      </c>
      <c r="AUM1526" t="s">
        <v>5739</v>
      </c>
      <c r="AUN1526" t="s">
        <v>5739</v>
      </c>
      <c r="AVN1526" t="s">
        <v>1339</v>
      </c>
      <c r="AWH1526" t="s">
        <v>1445</v>
      </c>
      <c r="AWI1526" t="s">
        <v>5739</v>
      </c>
      <c r="AWJ1526" t="s">
        <v>5739</v>
      </c>
      <c r="AWK1526" t="s">
        <v>5739</v>
      </c>
      <c r="AWL1526" t="s">
        <v>5739</v>
      </c>
      <c r="AWM1526" t="s">
        <v>5739</v>
      </c>
      <c r="AWN1526" t="s">
        <v>5739</v>
      </c>
      <c r="AWO1526" t="s">
        <v>5739</v>
      </c>
      <c r="AWP1526" t="s">
        <v>5740</v>
      </c>
      <c r="AWQ1526" t="s">
        <v>5739</v>
      </c>
      <c r="AWR1526" t="s">
        <v>5739</v>
      </c>
      <c r="DIF1526">
        <v>280712225</v>
      </c>
      <c r="DIG1526" t="s">
        <v>15296</v>
      </c>
      <c r="DIH1526" t="s">
        <v>15297</v>
      </c>
      <c r="DIK1526" t="s">
        <v>5745</v>
      </c>
      <c r="DIL1526" t="s">
        <v>5746</v>
      </c>
      <c r="DIN1526">
        <v>1525</v>
      </c>
    </row>
    <row r="1527" spans="1:948 1059:1292 2944:2952" x14ac:dyDescent="0.35">
      <c r="A1527" t="s">
        <v>15298</v>
      </c>
      <c r="B1527" t="s">
        <v>15299</v>
      </c>
      <c r="C1527" t="s">
        <v>14978</v>
      </c>
      <c r="D1527" t="s">
        <v>5736</v>
      </c>
      <c r="E1527" s="36" t="s">
        <v>15300</v>
      </c>
      <c r="G1527" t="s">
        <v>1332</v>
      </c>
      <c r="H1527" t="s">
        <v>1337</v>
      </c>
      <c r="J1527" t="s">
        <v>1381</v>
      </c>
      <c r="K1527" t="s">
        <v>15301</v>
      </c>
      <c r="WS1527" t="s">
        <v>1442</v>
      </c>
      <c r="WT1527" t="s">
        <v>5739</v>
      </c>
      <c r="WU1527" t="s">
        <v>5739</v>
      </c>
      <c r="WV1527" t="s">
        <v>5739</v>
      </c>
      <c r="WW1527" t="s">
        <v>5739</v>
      </c>
      <c r="WX1527" t="s">
        <v>5740</v>
      </c>
      <c r="WY1527" t="s">
        <v>5739</v>
      </c>
      <c r="WZ1527" t="s">
        <v>5739</v>
      </c>
      <c r="XA1527" t="s">
        <v>5739</v>
      </c>
      <c r="XB1527" t="s">
        <v>5739</v>
      </c>
      <c r="YO1527" t="s">
        <v>1718</v>
      </c>
      <c r="YP1527" t="s">
        <v>5740</v>
      </c>
      <c r="YQ1527" t="s">
        <v>5739</v>
      </c>
      <c r="YR1527" t="s">
        <v>5739</v>
      </c>
      <c r="YS1527" t="s">
        <v>5739</v>
      </c>
      <c r="YT1527" t="s">
        <v>5739</v>
      </c>
      <c r="YU1527" t="s">
        <v>5739</v>
      </c>
      <c r="YW1527" t="s">
        <v>1337</v>
      </c>
      <c r="YX1527" t="s">
        <v>6344</v>
      </c>
      <c r="YY1527" t="s">
        <v>5739</v>
      </c>
      <c r="YZ1527" t="s">
        <v>5740</v>
      </c>
      <c r="ZA1527" t="s">
        <v>5740</v>
      </c>
      <c r="ZB1527" t="s">
        <v>5739</v>
      </c>
      <c r="ZC1527" t="s">
        <v>5739</v>
      </c>
      <c r="ZD1527" t="s">
        <v>5739</v>
      </c>
      <c r="ZE1527" t="s">
        <v>5739</v>
      </c>
      <c r="ZG1527" t="s">
        <v>1337</v>
      </c>
      <c r="ZH1527" t="s">
        <v>8371</v>
      </c>
      <c r="ZI1527" t="s">
        <v>5740</v>
      </c>
      <c r="ZJ1527" t="s">
        <v>5739</v>
      </c>
      <c r="ZK1527" t="s">
        <v>5740</v>
      </c>
      <c r="ZL1527" t="s">
        <v>5739</v>
      </c>
      <c r="ZM1527" t="s">
        <v>5739</v>
      </c>
      <c r="ZN1527" t="s">
        <v>5739</v>
      </c>
      <c r="ZO1527" t="s">
        <v>5739</v>
      </c>
      <c r="ZP1527" t="s">
        <v>5739</v>
      </c>
      <c r="ZR1527" t="s">
        <v>8372</v>
      </c>
      <c r="ZS1527" t="s">
        <v>5739</v>
      </c>
      <c r="ZT1527" t="s">
        <v>5739</v>
      </c>
      <c r="ZU1527" t="s">
        <v>5740</v>
      </c>
      <c r="ZV1527" t="s">
        <v>5740</v>
      </c>
      <c r="ZW1527" t="s">
        <v>5740</v>
      </c>
      <c r="ZX1527" t="s">
        <v>5740</v>
      </c>
      <c r="ZY1527" t="s">
        <v>5740</v>
      </c>
      <c r="ZZ1527" t="s">
        <v>5739</v>
      </c>
      <c r="AAA1527" t="s">
        <v>5739</v>
      </c>
      <c r="AAB1527" t="s">
        <v>5739</v>
      </c>
      <c r="AAC1527" t="s">
        <v>5739</v>
      </c>
      <c r="AAH1527" t="s">
        <v>5878</v>
      </c>
      <c r="AAI1527" t="s">
        <v>5740</v>
      </c>
      <c r="AAJ1527" t="s">
        <v>5740</v>
      </c>
      <c r="AAK1527" t="s">
        <v>5740</v>
      </c>
      <c r="AAL1527" t="s">
        <v>5740</v>
      </c>
      <c r="AAM1527" t="s">
        <v>5740</v>
      </c>
      <c r="AAN1527" t="s">
        <v>5740</v>
      </c>
      <c r="AAO1527" t="s">
        <v>5740</v>
      </c>
      <c r="AAP1527" t="s">
        <v>5739</v>
      </c>
      <c r="AAQ1527" t="s">
        <v>1567</v>
      </c>
      <c r="ABE1527" t="s">
        <v>1339</v>
      </c>
      <c r="ACD1527" t="s">
        <v>3165</v>
      </c>
      <c r="ACE1527" t="s">
        <v>5739</v>
      </c>
      <c r="ACF1527" t="s">
        <v>5739</v>
      </c>
      <c r="ACG1527" t="s">
        <v>5739</v>
      </c>
      <c r="ACH1527" t="s">
        <v>5739</v>
      </c>
      <c r="ACI1527" t="s">
        <v>5739</v>
      </c>
      <c r="ACJ1527" t="s">
        <v>5739</v>
      </c>
      <c r="ACK1527" t="s">
        <v>5739</v>
      </c>
      <c r="ACL1527" t="s">
        <v>5739</v>
      </c>
      <c r="ACM1527" t="s">
        <v>5740</v>
      </c>
      <c r="ACN1527" t="s">
        <v>5739</v>
      </c>
      <c r="ACO1527" t="s">
        <v>5739</v>
      </c>
      <c r="ACP1527" t="s">
        <v>5739</v>
      </c>
      <c r="DIF1527">
        <v>280712253</v>
      </c>
      <c r="DIG1527" t="s">
        <v>15302</v>
      </c>
      <c r="DIH1527" t="s">
        <v>15303</v>
      </c>
      <c r="DIK1527" t="s">
        <v>5745</v>
      </c>
      <c r="DIL1527" t="s">
        <v>5746</v>
      </c>
      <c r="DIN1527">
        <v>1526</v>
      </c>
    </row>
    <row r="1528" spans="1:948 1059:1292 2944:2952" x14ac:dyDescent="0.35">
      <c r="A1528" t="s">
        <v>15304</v>
      </c>
      <c r="B1528" t="s">
        <v>15305</v>
      </c>
      <c r="C1528" t="s">
        <v>14978</v>
      </c>
      <c r="D1528" t="s">
        <v>5736</v>
      </c>
      <c r="E1528" s="36" t="s">
        <v>15306</v>
      </c>
      <c r="G1528" t="s">
        <v>1332</v>
      </c>
      <c r="H1528" t="s">
        <v>1337</v>
      </c>
      <c r="J1528" t="s">
        <v>1388</v>
      </c>
      <c r="K1528" t="s">
        <v>15307</v>
      </c>
      <c r="ACT1528" t="s">
        <v>1442</v>
      </c>
      <c r="ACU1528" t="s">
        <v>5739</v>
      </c>
      <c r="ACV1528" t="s">
        <v>5739</v>
      </c>
      <c r="ACW1528" t="s">
        <v>5739</v>
      </c>
      <c r="ACX1528" t="s">
        <v>5739</v>
      </c>
      <c r="ACY1528" t="s">
        <v>5740</v>
      </c>
      <c r="ACZ1528" t="s">
        <v>5739</v>
      </c>
      <c r="ADA1528" t="s">
        <v>5739</v>
      </c>
      <c r="ADB1528" t="s">
        <v>5739</v>
      </c>
      <c r="ADC1528" t="s">
        <v>5739</v>
      </c>
      <c r="AEP1528" t="s">
        <v>1742</v>
      </c>
      <c r="AER1528" t="s">
        <v>1337</v>
      </c>
      <c r="AES1528" t="s">
        <v>1567</v>
      </c>
      <c r="AET1528" t="s">
        <v>15308</v>
      </c>
      <c r="AEU1528" t="s">
        <v>5740</v>
      </c>
      <c r="AEV1528" t="s">
        <v>5740</v>
      </c>
      <c r="AEW1528" t="s">
        <v>5740</v>
      </c>
      <c r="AEX1528" t="s">
        <v>5740</v>
      </c>
      <c r="AEY1528" t="s">
        <v>5740</v>
      </c>
      <c r="AEZ1528" t="s">
        <v>5740</v>
      </c>
      <c r="AFA1528" t="s">
        <v>5740</v>
      </c>
      <c r="AFB1528" t="s">
        <v>5739</v>
      </c>
      <c r="AFU1528" t="s">
        <v>1337</v>
      </c>
      <c r="AFV1528" t="s">
        <v>1532</v>
      </c>
      <c r="AFW1528" t="s">
        <v>5739</v>
      </c>
      <c r="AFX1528" t="s">
        <v>5739</v>
      </c>
      <c r="AFY1528" t="s">
        <v>5739</v>
      </c>
      <c r="AFZ1528" t="s">
        <v>5740</v>
      </c>
      <c r="AGA1528" t="s">
        <v>5739</v>
      </c>
      <c r="AGB1528" t="s">
        <v>5739</v>
      </c>
      <c r="AGC1528" t="s">
        <v>5739</v>
      </c>
      <c r="AGY1528" t="s">
        <v>1339</v>
      </c>
      <c r="AHB1528" t="s">
        <v>1339</v>
      </c>
      <c r="AHC1528" t="s">
        <v>3083</v>
      </c>
      <c r="AHD1528" t="s">
        <v>5739</v>
      </c>
      <c r="AHE1528" t="s">
        <v>5739</v>
      </c>
      <c r="AHF1528" t="s">
        <v>5739</v>
      </c>
      <c r="AHG1528" t="s">
        <v>5739</v>
      </c>
      <c r="AHH1528" t="s">
        <v>5739</v>
      </c>
      <c r="AHI1528" t="s">
        <v>5739</v>
      </c>
      <c r="AHJ1528" t="s">
        <v>5739</v>
      </c>
      <c r="AHK1528" t="s">
        <v>5740</v>
      </c>
      <c r="AHM1528" t="s">
        <v>3095</v>
      </c>
      <c r="AHN1528" t="s">
        <v>5740</v>
      </c>
      <c r="AHO1528" t="s">
        <v>5739</v>
      </c>
      <c r="AHP1528" t="s">
        <v>5739</v>
      </c>
      <c r="AHQ1528" t="s">
        <v>5739</v>
      </c>
      <c r="AHR1528" t="s">
        <v>5739</v>
      </c>
      <c r="AJA1528" t="s">
        <v>3165</v>
      </c>
      <c r="AJB1528" t="s">
        <v>5739</v>
      </c>
      <c r="AJC1528" t="s">
        <v>5739</v>
      </c>
      <c r="AJD1528" t="s">
        <v>5739</v>
      </c>
      <c r="AJE1528" t="s">
        <v>5739</v>
      </c>
      <c r="AJF1528" t="s">
        <v>5739</v>
      </c>
      <c r="AJG1528" t="s">
        <v>5739</v>
      </c>
      <c r="AJH1528" t="s">
        <v>5739</v>
      </c>
      <c r="AJI1528" t="s">
        <v>5740</v>
      </c>
      <c r="AJJ1528" t="s">
        <v>5739</v>
      </c>
      <c r="AJK1528" t="s">
        <v>5739</v>
      </c>
      <c r="AJL1528" t="s">
        <v>5739</v>
      </c>
      <c r="DIF1528">
        <v>280712267</v>
      </c>
      <c r="DIG1528" t="s">
        <v>15309</v>
      </c>
      <c r="DIH1528" t="s">
        <v>15310</v>
      </c>
      <c r="DIK1528" t="s">
        <v>5745</v>
      </c>
      <c r="DIL1528" t="s">
        <v>5746</v>
      </c>
      <c r="DIN1528">
        <v>1527</v>
      </c>
    </row>
    <row r="1529" spans="1:948 1059:1292 2944:2952" x14ac:dyDescent="0.35">
      <c r="A1529" t="s">
        <v>15311</v>
      </c>
      <c r="B1529" t="s">
        <v>15312</v>
      </c>
      <c r="C1529" t="s">
        <v>14978</v>
      </c>
      <c r="D1529" t="s">
        <v>5736</v>
      </c>
      <c r="E1529" s="36" t="s">
        <v>15313</v>
      </c>
      <c r="G1529" t="s">
        <v>1332</v>
      </c>
      <c r="H1529" t="s">
        <v>1337</v>
      </c>
      <c r="J1529" t="s">
        <v>1381</v>
      </c>
      <c r="K1529" t="s">
        <v>15314</v>
      </c>
      <c r="WS1529" t="s">
        <v>1442</v>
      </c>
      <c r="WT1529" t="s">
        <v>5739</v>
      </c>
      <c r="WU1529" t="s">
        <v>5739</v>
      </c>
      <c r="WV1529" t="s">
        <v>5739</v>
      </c>
      <c r="WW1529" t="s">
        <v>5739</v>
      </c>
      <c r="WX1529" t="s">
        <v>5740</v>
      </c>
      <c r="WY1529" t="s">
        <v>5739</v>
      </c>
      <c r="WZ1529" t="s">
        <v>5739</v>
      </c>
      <c r="XA1529" t="s">
        <v>5739</v>
      </c>
      <c r="XB1529" t="s">
        <v>5739</v>
      </c>
      <c r="YO1529" t="s">
        <v>1718</v>
      </c>
      <c r="YP1529" t="s">
        <v>5740</v>
      </c>
      <c r="YQ1529" t="s">
        <v>5739</v>
      </c>
      <c r="YR1529" t="s">
        <v>5739</v>
      </c>
      <c r="YS1529" t="s">
        <v>5739</v>
      </c>
      <c r="YT1529" t="s">
        <v>5739</v>
      </c>
      <c r="YU1529" t="s">
        <v>5739</v>
      </c>
      <c r="YW1529" t="s">
        <v>1337</v>
      </c>
      <c r="YX1529" t="s">
        <v>6344</v>
      </c>
      <c r="YY1529" t="s">
        <v>5739</v>
      </c>
      <c r="YZ1529" t="s">
        <v>5740</v>
      </c>
      <c r="ZA1529" t="s">
        <v>5740</v>
      </c>
      <c r="ZB1529" t="s">
        <v>5739</v>
      </c>
      <c r="ZC1529" t="s">
        <v>5739</v>
      </c>
      <c r="ZD1529" t="s">
        <v>5739</v>
      </c>
      <c r="ZE1529" t="s">
        <v>5739</v>
      </c>
      <c r="ZG1529" t="s">
        <v>1337</v>
      </c>
      <c r="ZH1529" t="s">
        <v>8371</v>
      </c>
      <c r="ZI1529" t="s">
        <v>5740</v>
      </c>
      <c r="ZJ1529" t="s">
        <v>5739</v>
      </c>
      <c r="ZK1529" t="s">
        <v>5740</v>
      </c>
      <c r="ZL1529" t="s">
        <v>5739</v>
      </c>
      <c r="ZM1529" t="s">
        <v>5739</v>
      </c>
      <c r="ZN1529" t="s">
        <v>5739</v>
      </c>
      <c r="ZO1529" t="s">
        <v>5739</v>
      </c>
      <c r="ZP1529" t="s">
        <v>5739</v>
      </c>
      <c r="ZR1529" t="s">
        <v>15315</v>
      </c>
      <c r="ZS1529" t="s">
        <v>5739</v>
      </c>
      <c r="ZT1529" t="s">
        <v>5739</v>
      </c>
      <c r="ZU1529" t="s">
        <v>5740</v>
      </c>
      <c r="ZV1529" t="s">
        <v>5740</v>
      </c>
      <c r="ZW1529" t="s">
        <v>5740</v>
      </c>
      <c r="ZX1529" t="s">
        <v>5740</v>
      </c>
      <c r="ZY1529" t="s">
        <v>5740</v>
      </c>
      <c r="ZZ1529" t="s">
        <v>5739</v>
      </c>
      <c r="AAA1529" t="s">
        <v>5739</v>
      </c>
      <c r="AAB1529" t="s">
        <v>5739</v>
      </c>
      <c r="AAC1529" t="s">
        <v>5739</v>
      </c>
      <c r="AAH1529" t="s">
        <v>5878</v>
      </c>
      <c r="AAI1529" t="s">
        <v>5740</v>
      </c>
      <c r="AAJ1529" t="s">
        <v>5740</v>
      </c>
      <c r="AAK1529" t="s">
        <v>5740</v>
      </c>
      <c r="AAL1529" t="s">
        <v>5740</v>
      </c>
      <c r="AAM1529" t="s">
        <v>5740</v>
      </c>
      <c r="AAN1529" t="s">
        <v>5740</v>
      </c>
      <c r="AAO1529" t="s">
        <v>5740</v>
      </c>
      <c r="AAP1529" t="s">
        <v>5739</v>
      </c>
      <c r="AAQ1529" t="s">
        <v>1567</v>
      </c>
      <c r="ABE1529" t="s">
        <v>1339</v>
      </c>
      <c r="ACD1529" t="s">
        <v>3165</v>
      </c>
      <c r="ACE1529" t="s">
        <v>5739</v>
      </c>
      <c r="ACF1529" t="s">
        <v>5739</v>
      </c>
      <c r="ACG1529" t="s">
        <v>5739</v>
      </c>
      <c r="ACH1529" t="s">
        <v>5739</v>
      </c>
      <c r="ACI1529" t="s">
        <v>5739</v>
      </c>
      <c r="ACJ1529" t="s">
        <v>5739</v>
      </c>
      <c r="ACK1529" t="s">
        <v>5739</v>
      </c>
      <c r="ACL1529" t="s">
        <v>5739</v>
      </c>
      <c r="ACM1529" t="s">
        <v>5740</v>
      </c>
      <c r="ACN1529" t="s">
        <v>5739</v>
      </c>
      <c r="ACO1529" t="s">
        <v>5739</v>
      </c>
      <c r="ACP1529" t="s">
        <v>5739</v>
      </c>
      <c r="DIF1529">
        <v>280712278</v>
      </c>
      <c r="DIG1529" t="s">
        <v>15316</v>
      </c>
      <c r="DIH1529" t="s">
        <v>15317</v>
      </c>
      <c r="DIK1529" t="s">
        <v>5745</v>
      </c>
      <c r="DIL1529" t="s">
        <v>5746</v>
      </c>
      <c r="DIN1529">
        <v>1528</v>
      </c>
    </row>
    <row r="1530" spans="1:948 1059:1292 2944:2952" x14ac:dyDescent="0.35">
      <c r="A1530" t="s">
        <v>15318</v>
      </c>
      <c r="B1530" t="s">
        <v>15319</v>
      </c>
      <c r="C1530" t="s">
        <v>14978</v>
      </c>
      <c r="D1530" t="s">
        <v>5736</v>
      </c>
      <c r="E1530" s="36" t="s">
        <v>15320</v>
      </c>
      <c r="G1530" t="s">
        <v>1332</v>
      </c>
      <c r="H1530" t="s">
        <v>1337</v>
      </c>
      <c r="J1530" t="s">
        <v>1388</v>
      </c>
      <c r="K1530" t="s">
        <v>15321</v>
      </c>
      <c r="ACT1530" t="s">
        <v>1442</v>
      </c>
      <c r="ACU1530" t="s">
        <v>5739</v>
      </c>
      <c r="ACV1530" t="s">
        <v>5739</v>
      </c>
      <c r="ACW1530" t="s">
        <v>5739</v>
      </c>
      <c r="ACX1530" t="s">
        <v>5739</v>
      </c>
      <c r="ACY1530" t="s">
        <v>5740</v>
      </c>
      <c r="ACZ1530" t="s">
        <v>5739</v>
      </c>
      <c r="ADA1530" t="s">
        <v>5739</v>
      </c>
      <c r="ADB1530" t="s">
        <v>5739</v>
      </c>
      <c r="ADC1530" t="s">
        <v>5739</v>
      </c>
      <c r="AEP1530" t="s">
        <v>1740</v>
      </c>
      <c r="AER1530" t="s">
        <v>1337</v>
      </c>
      <c r="AES1530" t="s">
        <v>1567</v>
      </c>
      <c r="AET1530" t="s">
        <v>5878</v>
      </c>
      <c r="AEU1530" t="s">
        <v>5740</v>
      </c>
      <c r="AEV1530" t="s">
        <v>5740</v>
      </c>
      <c r="AEW1530" t="s">
        <v>5740</v>
      </c>
      <c r="AEX1530" t="s">
        <v>5740</v>
      </c>
      <c r="AEY1530" t="s">
        <v>5740</v>
      </c>
      <c r="AEZ1530" t="s">
        <v>5740</v>
      </c>
      <c r="AFA1530" t="s">
        <v>5740</v>
      </c>
      <c r="AFB1530" t="s">
        <v>5739</v>
      </c>
      <c r="AFU1530" t="s">
        <v>1339</v>
      </c>
      <c r="AGE1530" t="s">
        <v>3103</v>
      </c>
      <c r="AGF1530" t="s">
        <v>5739</v>
      </c>
      <c r="AGG1530" t="s">
        <v>5739</v>
      </c>
      <c r="AGH1530" t="s">
        <v>5740</v>
      </c>
      <c r="AGI1530" t="s">
        <v>5739</v>
      </c>
      <c r="AGJ1530" t="s">
        <v>5739</v>
      </c>
      <c r="AGK1530" t="s">
        <v>5739</v>
      </c>
      <c r="AGL1530" t="s">
        <v>5739</v>
      </c>
      <c r="AGM1530" t="s">
        <v>5739</v>
      </c>
      <c r="AGP1530" t="s">
        <v>3116</v>
      </c>
      <c r="AGQ1530" t="s">
        <v>5739</v>
      </c>
      <c r="AGR1530" t="s">
        <v>5739</v>
      </c>
      <c r="AGS1530" t="s">
        <v>5740</v>
      </c>
      <c r="AGT1530" t="s">
        <v>5739</v>
      </c>
      <c r="AGU1530" t="s">
        <v>5739</v>
      </c>
      <c r="AGV1530" t="s">
        <v>5739</v>
      </c>
      <c r="AGY1530" t="s">
        <v>1339</v>
      </c>
      <c r="AHB1530" t="s">
        <v>1339</v>
      </c>
      <c r="AHC1530" t="s">
        <v>3083</v>
      </c>
      <c r="AHD1530" t="s">
        <v>5739</v>
      </c>
      <c r="AHE1530" t="s">
        <v>5739</v>
      </c>
      <c r="AHF1530" t="s">
        <v>5739</v>
      </c>
      <c r="AHG1530" t="s">
        <v>5739</v>
      </c>
      <c r="AHH1530" t="s">
        <v>5739</v>
      </c>
      <c r="AHI1530" t="s">
        <v>5739</v>
      </c>
      <c r="AHJ1530" t="s">
        <v>5739</v>
      </c>
      <c r="AHK1530" t="s">
        <v>5740</v>
      </c>
      <c r="AHM1530" t="s">
        <v>3095</v>
      </c>
      <c r="AHN1530" t="s">
        <v>5740</v>
      </c>
      <c r="AHO1530" t="s">
        <v>5739</v>
      </c>
      <c r="AHP1530" t="s">
        <v>5739</v>
      </c>
      <c r="AHQ1530" t="s">
        <v>5739</v>
      </c>
      <c r="AHR1530" t="s">
        <v>5739</v>
      </c>
      <c r="AIE1530" t="s">
        <v>15322</v>
      </c>
      <c r="AIF1530" t="s">
        <v>5740</v>
      </c>
      <c r="AIG1530" t="s">
        <v>5739</v>
      </c>
      <c r="AIH1530" t="s">
        <v>5739</v>
      </c>
      <c r="AII1530" t="s">
        <v>5739</v>
      </c>
      <c r="AIJ1530" t="s">
        <v>5740</v>
      </c>
      <c r="AIK1530" t="s">
        <v>5740</v>
      </c>
      <c r="AIL1530" t="s">
        <v>5739</v>
      </c>
      <c r="AIM1530" t="s">
        <v>5739</v>
      </c>
      <c r="AIN1530" t="s">
        <v>5739</v>
      </c>
      <c r="AJA1530" t="s">
        <v>3165</v>
      </c>
      <c r="AJB1530" t="s">
        <v>5739</v>
      </c>
      <c r="AJC1530" t="s">
        <v>5739</v>
      </c>
      <c r="AJD1530" t="s">
        <v>5739</v>
      </c>
      <c r="AJE1530" t="s">
        <v>5739</v>
      </c>
      <c r="AJF1530" t="s">
        <v>5739</v>
      </c>
      <c r="AJG1530" t="s">
        <v>5739</v>
      </c>
      <c r="AJH1530" t="s">
        <v>5739</v>
      </c>
      <c r="AJI1530" t="s">
        <v>5740</v>
      </c>
      <c r="AJJ1530" t="s">
        <v>5739</v>
      </c>
      <c r="AJK1530" t="s">
        <v>5739</v>
      </c>
      <c r="AJL1530" t="s">
        <v>5739</v>
      </c>
      <c r="DIF1530">
        <v>280712286</v>
      </c>
      <c r="DIG1530" t="s">
        <v>15323</v>
      </c>
      <c r="DIH1530" t="s">
        <v>15324</v>
      </c>
      <c r="DIK1530" t="s">
        <v>5745</v>
      </c>
      <c r="DIL1530" t="s">
        <v>5746</v>
      </c>
      <c r="DIN1530">
        <v>1529</v>
      </c>
    </row>
    <row r="1531" spans="1:948 1059:1292 2944:2952" x14ac:dyDescent="0.35">
      <c r="A1531" t="s">
        <v>15325</v>
      </c>
      <c r="B1531" t="s">
        <v>15326</v>
      </c>
      <c r="C1531" t="s">
        <v>14978</v>
      </c>
      <c r="D1531" t="s">
        <v>5736</v>
      </c>
      <c r="E1531" s="36" t="s">
        <v>15327</v>
      </c>
      <c r="G1531" t="s">
        <v>1332</v>
      </c>
      <c r="H1531" t="s">
        <v>1337</v>
      </c>
      <c r="J1531" t="s">
        <v>1374</v>
      </c>
      <c r="K1531" t="s">
        <v>15278</v>
      </c>
      <c r="SU1531" t="s">
        <v>1394</v>
      </c>
      <c r="SV1531" t="s">
        <v>5739</v>
      </c>
      <c r="SW1531" t="s">
        <v>5739</v>
      </c>
      <c r="SX1531" t="s">
        <v>5740</v>
      </c>
      <c r="SY1531" t="s">
        <v>5739</v>
      </c>
      <c r="SZ1531" t="s">
        <v>5739</v>
      </c>
      <c r="TA1531" t="s">
        <v>5739</v>
      </c>
      <c r="TB1531" t="s">
        <v>5739</v>
      </c>
      <c r="TC1531" t="s">
        <v>5739</v>
      </c>
      <c r="TD1531" t="s">
        <v>5739</v>
      </c>
      <c r="TH1531" t="s">
        <v>1455</v>
      </c>
      <c r="TI1531" t="s">
        <v>5739</v>
      </c>
      <c r="TJ1531" t="s">
        <v>5739</v>
      </c>
      <c r="TK1531" t="s">
        <v>5740</v>
      </c>
      <c r="TL1531" t="s">
        <v>5739</v>
      </c>
      <c r="TM1531" t="s">
        <v>5739</v>
      </c>
      <c r="TN1531" t="s">
        <v>5739</v>
      </c>
      <c r="TO1531" t="s">
        <v>5739</v>
      </c>
      <c r="TP1531" t="s">
        <v>5739</v>
      </c>
      <c r="TQ1531" t="s">
        <v>5739</v>
      </c>
      <c r="TR1531" t="s">
        <v>5739</v>
      </c>
      <c r="TS1531" t="s">
        <v>5739</v>
      </c>
      <c r="TT1531" t="s">
        <v>5739</v>
      </c>
      <c r="TU1531" t="s">
        <v>5739</v>
      </c>
      <c r="TV1531" t="s">
        <v>5739</v>
      </c>
      <c r="TW1531" t="s">
        <v>5739</v>
      </c>
      <c r="TX1531" t="s">
        <v>5739</v>
      </c>
      <c r="TY1531" t="s">
        <v>5739</v>
      </c>
      <c r="TZ1531" t="s">
        <v>5739</v>
      </c>
      <c r="UA1531" t="s">
        <v>5739</v>
      </c>
      <c r="UB1531" t="s">
        <v>5739</v>
      </c>
      <c r="UC1531" t="s">
        <v>5739</v>
      </c>
      <c r="UD1531" t="s">
        <v>5739</v>
      </c>
      <c r="UE1531" t="s">
        <v>5739</v>
      </c>
      <c r="UF1531" t="s">
        <v>5739</v>
      </c>
      <c r="UG1531" t="s">
        <v>5739</v>
      </c>
      <c r="UH1531" t="s">
        <v>5739</v>
      </c>
      <c r="UI1531" t="s">
        <v>5739</v>
      </c>
      <c r="UJ1531" t="s">
        <v>5739</v>
      </c>
      <c r="UK1531" t="s">
        <v>5739</v>
      </c>
      <c r="UL1531" t="s">
        <v>5739</v>
      </c>
      <c r="UM1531" t="s">
        <v>5739</v>
      </c>
      <c r="UN1531" t="s">
        <v>5739</v>
      </c>
      <c r="UQ1531" t="s">
        <v>1537</v>
      </c>
      <c r="US1531" t="s">
        <v>1337</v>
      </c>
      <c r="VO1531" t="s">
        <v>5805</v>
      </c>
      <c r="VP1531" t="s">
        <v>1337</v>
      </c>
      <c r="VQ1531" t="s">
        <v>1339</v>
      </c>
      <c r="VS1531" t="s">
        <v>2098</v>
      </c>
      <c r="VU1531" t="s">
        <v>1339</v>
      </c>
      <c r="WF1531" t="s">
        <v>1445</v>
      </c>
      <c r="WG1531" t="s">
        <v>5739</v>
      </c>
      <c r="WH1531" t="s">
        <v>5739</v>
      </c>
      <c r="WI1531" t="s">
        <v>5739</v>
      </c>
      <c r="WJ1531" t="s">
        <v>5739</v>
      </c>
      <c r="WK1531" t="s">
        <v>5739</v>
      </c>
      <c r="WL1531" t="s">
        <v>5739</v>
      </c>
      <c r="WM1531" t="s">
        <v>5740</v>
      </c>
      <c r="WN1531" t="s">
        <v>5739</v>
      </c>
      <c r="WO1531" t="s">
        <v>5739</v>
      </c>
      <c r="DIF1531">
        <v>280712299</v>
      </c>
      <c r="DIG1531" t="s">
        <v>15328</v>
      </c>
      <c r="DIH1531" t="s">
        <v>15329</v>
      </c>
      <c r="DIK1531" t="s">
        <v>5745</v>
      </c>
      <c r="DIL1531" t="s">
        <v>5746</v>
      </c>
      <c r="DIN1531">
        <v>1530</v>
      </c>
    </row>
    <row r="1532" spans="1:948 1059:1292 2944:2952" x14ac:dyDescent="0.35">
      <c r="A1532" t="s">
        <v>15330</v>
      </c>
      <c r="B1532" t="s">
        <v>15331</v>
      </c>
      <c r="C1532" t="s">
        <v>14978</v>
      </c>
      <c r="D1532" t="s">
        <v>5736</v>
      </c>
      <c r="E1532" s="36" t="s">
        <v>15332</v>
      </c>
      <c r="G1532" t="s">
        <v>1332</v>
      </c>
      <c r="H1532" t="s">
        <v>1337</v>
      </c>
      <c r="J1532" t="s">
        <v>1412</v>
      </c>
      <c r="K1532" t="s">
        <v>15333</v>
      </c>
      <c r="ANS1532" t="s">
        <v>1442</v>
      </c>
      <c r="ANT1532" t="s">
        <v>5739</v>
      </c>
      <c r="ANU1532" t="s">
        <v>5739</v>
      </c>
      <c r="ANV1532" t="s">
        <v>5739</v>
      </c>
      <c r="ANW1532" t="s">
        <v>5739</v>
      </c>
      <c r="ANX1532" t="s">
        <v>5740</v>
      </c>
      <c r="ANY1532" t="s">
        <v>5739</v>
      </c>
      <c r="ANZ1532" t="s">
        <v>5739</v>
      </c>
      <c r="AOA1532" t="s">
        <v>5739</v>
      </c>
      <c r="AOB1532" t="s">
        <v>5739</v>
      </c>
      <c r="APO1532" t="s">
        <v>1954</v>
      </c>
      <c r="APZ1532" t="s">
        <v>1337</v>
      </c>
      <c r="AQT1532" t="s">
        <v>1339</v>
      </c>
      <c r="ARD1532" t="s">
        <v>1339</v>
      </c>
      <c r="ARQ1532" t="s">
        <v>2098</v>
      </c>
      <c r="ARS1532" t="s">
        <v>5878</v>
      </c>
      <c r="ART1532" t="s">
        <v>5740</v>
      </c>
      <c r="ARU1532" t="s">
        <v>5740</v>
      </c>
      <c r="ARV1532" t="s">
        <v>5740</v>
      </c>
      <c r="ARW1532" t="s">
        <v>5740</v>
      </c>
      <c r="ARX1532" t="s">
        <v>5740</v>
      </c>
      <c r="ARY1532" t="s">
        <v>5740</v>
      </c>
      <c r="ARZ1532" t="s">
        <v>5740</v>
      </c>
      <c r="ASA1532" t="s">
        <v>5739</v>
      </c>
      <c r="ASB1532" t="s">
        <v>1567</v>
      </c>
      <c r="ASC1532" t="s">
        <v>1339</v>
      </c>
      <c r="ASM1532" t="s">
        <v>3103</v>
      </c>
      <c r="ASN1532" t="s">
        <v>5739</v>
      </c>
      <c r="ASO1532" t="s">
        <v>5739</v>
      </c>
      <c r="ASP1532" t="s">
        <v>5740</v>
      </c>
      <c r="ASQ1532" t="s">
        <v>5739</v>
      </c>
      <c r="ASR1532" t="s">
        <v>5739</v>
      </c>
      <c r="ASS1532" t="s">
        <v>5739</v>
      </c>
      <c r="AST1532" t="s">
        <v>5739</v>
      </c>
      <c r="ASU1532" t="s">
        <v>5739</v>
      </c>
      <c r="ASX1532" t="s">
        <v>3112</v>
      </c>
      <c r="ASY1532" t="s">
        <v>5740</v>
      </c>
      <c r="ASZ1532" t="s">
        <v>5739</v>
      </c>
      <c r="ATA1532" t="s">
        <v>5739</v>
      </c>
      <c r="ATB1532" t="s">
        <v>5739</v>
      </c>
      <c r="ATC1532" t="s">
        <v>5739</v>
      </c>
      <c r="ATD1532" t="s">
        <v>5739</v>
      </c>
      <c r="ATG1532" t="s">
        <v>1339</v>
      </c>
      <c r="ATR1532" t="s">
        <v>3125</v>
      </c>
      <c r="ATS1532" t="s">
        <v>5739</v>
      </c>
      <c r="ATT1532" t="s">
        <v>5740</v>
      </c>
      <c r="ATU1532" t="s">
        <v>5739</v>
      </c>
      <c r="ATV1532" t="s">
        <v>5739</v>
      </c>
      <c r="ATX1532" t="s">
        <v>1339</v>
      </c>
      <c r="ATY1532" t="s">
        <v>3083</v>
      </c>
      <c r="ATZ1532" t="s">
        <v>5739</v>
      </c>
      <c r="AUA1532" t="s">
        <v>5739</v>
      </c>
      <c r="AUB1532" t="s">
        <v>5739</v>
      </c>
      <c r="AUC1532" t="s">
        <v>5739</v>
      </c>
      <c r="AUD1532" t="s">
        <v>5739</v>
      </c>
      <c r="AUE1532" t="s">
        <v>5739</v>
      </c>
      <c r="AUF1532" t="s">
        <v>5739</v>
      </c>
      <c r="AUG1532" t="s">
        <v>5740</v>
      </c>
      <c r="AUI1532" t="s">
        <v>3095</v>
      </c>
      <c r="AUJ1532" t="s">
        <v>5740</v>
      </c>
      <c r="AUK1532" t="s">
        <v>5739</v>
      </c>
      <c r="AUL1532" t="s">
        <v>5739</v>
      </c>
      <c r="AUM1532" t="s">
        <v>5739</v>
      </c>
      <c r="AUN1532" t="s">
        <v>5739</v>
      </c>
      <c r="AVN1532" t="s">
        <v>1339</v>
      </c>
      <c r="AWH1532" t="s">
        <v>1445</v>
      </c>
      <c r="AWI1532" t="s">
        <v>5739</v>
      </c>
      <c r="AWJ1532" t="s">
        <v>5739</v>
      </c>
      <c r="AWK1532" t="s">
        <v>5739</v>
      </c>
      <c r="AWL1532" t="s">
        <v>5739</v>
      </c>
      <c r="AWM1532" t="s">
        <v>5739</v>
      </c>
      <c r="AWN1532" t="s">
        <v>5739</v>
      </c>
      <c r="AWO1532" t="s">
        <v>5739</v>
      </c>
      <c r="AWP1532" t="s">
        <v>5740</v>
      </c>
      <c r="AWQ1532" t="s">
        <v>5739</v>
      </c>
      <c r="AWR1532" t="s">
        <v>5739</v>
      </c>
      <c r="DIF1532">
        <v>280712309</v>
      </c>
      <c r="DIG1532" t="s">
        <v>15334</v>
      </c>
      <c r="DIH1532" t="s">
        <v>15335</v>
      </c>
      <c r="DIK1532" t="s">
        <v>5745</v>
      </c>
      <c r="DIL1532" t="s">
        <v>5746</v>
      </c>
      <c r="DIN1532">
        <v>1531</v>
      </c>
    </row>
    <row r="1533" spans="1:948 1059:1292 2944:2952" x14ac:dyDescent="0.35">
      <c r="A1533" t="s">
        <v>15336</v>
      </c>
      <c r="B1533" t="s">
        <v>15337</v>
      </c>
      <c r="C1533" t="s">
        <v>14978</v>
      </c>
      <c r="D1533" t="s">
        <v>5736</v>
      </c>
      <c r="E1533" s="36" t="s">
        <v>15338</v>
      </c>
      <c r="G1533" t="s">
        <v>1328</v>
      </c>
      <c r="H1533" t="s">
        <v>1337</v>
      </c>
      <c r="J1533" t="s">
        <v>1347</v>
      </c>
      <c r="K1533" t="s">
        <v>1519</v>
      </c>
      <c r="L1533" t="s">
        <v>1442</v>
      </c>
      <c r="M1533" t="s">
        <v>5739</v>
      </c>
      <c r="N1533" t="s">
        <v>5739</v>
      </c>
      <c r="O1533" t="s">
        <v>5739</v>
      </c>
      <c r="P1533" t="s">
        <v>5739</v>
      </c>
      <c r="Q1533" t="s">
        <v>5740</v>
      </c>
      <c r="R1533" t="s">
        <v>5739</v>
      </c>
      <c r="S1533" t="s">
        <v>5739</v>
      </c>
      <c r="T1533" t="s">
        <v>5739</v>
      </c>
      <c r="U1533" t="s">
        <v>5739</v>
      </c>
      <c r="BH1533" t="s">
        <v>1519</v>
      </c>
      <c r="BJ1533" t="s">
        <v>1337</v>
      </c>
      <c r="BK1533" t="s">
        <v>1519</v>
      </c>
      <c r="BL1533" t="s">
        <v>5739</v>
      </c>
      <c r="BM1533" t="s">
        <v>5739</v>
      </c>
      <c r="BN1533" t="s">
        <v>5739</v>
      </c>
      <c r="BO1533" t="s">
        <v>5739</v>
      </c>
      <c r="BP1533" t="s">
        <v>5739</v>
      </c>
      <c r="BQ1533" t="s">
        <v>5739</v>
      </c>
      <c r="BR1533" t="s">
        <v>5739</v>
      </c>
      <c r="BS1533" t="s">
        <v>5740</v>
      </c>
      <c r="BT1533" t="s">
        <v>5739</v>
      </c>
      <c r="BU1533" t="s">
        <v>5739</v>
      </c>
      <c r="BV1533" t="s">
        <v>5739</v>
      </c>
      <c r="BW1533" t="s">
        <v>5739</v>
      </c>
      <c r="BX1533" t="s">
        <v>5739</v>
      </c>
      <c r="BY1533" t="s">
        <v>5739</v>
      </c>
      <c r="BZ1533" t="s">
        <v>5739</v>
      </c>
      <c r="CA1533" t="s">
        <v>5739</v>
      </c>
      <c r="CC1533" t="s">
        <v>1337</v>
      </c>
      <c r="CD1533" t="s">
        <v>1519</v>
      </c>
      <c r="CE1533" t="s">
        <v>5739</v>
      </c>
      <c r="CF1533" t="s">
        <v>5739</v>
      </c>
      <c r="CG1533" t="s">
        <v>5739</v>
      </c>
      <c r="CH1533" t="s">
        <v>5739</v>
      </c>
      <c r="CI1533" t="s">
        <v>5739</v>
      </c>
      <c r="CJ1533" t="s">
        <v>5739</v>
      </c>
      <c r="CK1533" t="s">
        <v>5739</v>
      </c>
      <c r="CL1533" t="s">
        <v>5740</v>
      </c>
      <c r="CM1533" t="s">
        <v>5739</v>
      </c>
      <c r="CN1533" t="s">
        <v>5739</v>
      </c>
      <c r="CO1533" t="s">
        <v>5739</v>
      </c>
      <c r="CP1533" t="s">
        <v>5739</v>
      </c>
      <c r="CQ1533" t="s">
        <v>5739</v>
      </c>
      <c r="CR1533" t="s">
        <v>5739</v>
      </c>
      <c r="CS1533" t="s">
        <v>5739</v>
      </c>
      <c r="CT1533" t="s">
        <v>5739</v>
      </c>
      <c r="CV1533" t="s">
        <v>1339</v>
      </c>
      <c r="DI1533" t="s">
        <v>5878</v>
      </c>
      <c r="DJ1533" t="s">
        <v>5740</v>
      </c>
      <c r="DK1533" t="s">
        <v>5740</v>
      </c>
      <c r="DL1533" t="s">
        <v>5740</v>
      </c>
      <c r="DM1533" t="s">
        <v>5740</v>
      </c>
      <c r="DN1533" t="s">
        <v>5740</v>
      </c>
      <c r="DO1533" t="s">
        <v>5740</v>
      </c>
      <c r="DP1533" t="s">
        <v>5740</v>
      </c>
      <c r="DQ1533" t="s">
        <v>5739</v>
      </c>
      <c r="DR1533" t="s">
        <v>1571</v>
      </c>
      <c r="EG1533" t="s">
        <v>1339</v>
      </c>
      <c r="EJ1533" t="s">
        <v>1648</v>
      </c>
      <c r="EK1533" t="s">
        <v>5740</v>
      </c>
      <c r="EL1533" t="s">
        <v>5739</v>
      </c>
      <c r="EM1533" t="s">
        <v>5739</v>
      </c>
      <c r="EN1533" t="s">
        <v>5739</v>
      </c>
      <c r="EO1533" t="s">
        <v>5739</v>
      </c>
      <c r="EP1533" t="s">
        <v>5739</v>
      </c>
      <c r="EQ1533" t="s">
        <v>5739</v>
      </c>
      <c r="ER1533" t="s">
        <v>5739</v>
      </c>
      <c r="ES1533" t="s">
        <v>5739</v>
      </c>
      <c r="ET1533" t="s">
        <v>5739</v>
      </c>
      <c r="EU1533" t="s">
        <v>5739</v>
      </c>
      <c r="EW1533" t="s">
        <v>1337</v>
      </c>
      <c r="EX1533" t="s">
        <v>1530</v>
      </c>
      <c r="EY1533" t="s">
        <v>5739</v>
      </c>
      <c r="EZ1533" t="s">
        <v>5739</v>
      </c>
      <c r="FA1533" t="s">
        <v>5740</v>
      </c>
      <c r="FB1533" t="s">
        <v>5739</v>
      </c>
      <c r="FC1533" t="s">
        <v>5739</v>
      </c>
      <c r="FD1533" t="s">
        <v>5739</v>
      </c>
      <c r="FE1533" t="s">
        <v>5739</v>
      </c>
      <c r="GA1533" t="s">
        <v>1339</v>
      </c>
      <c r="GL1533" t="s">
        <v>1339</v>
      </c>
      <c r="GM1533" t="s">
        <v>1447</v>
      </c>
      <c r="GN1533" t="s">
        <v>5739</v>
      </c>
      <c r="GO1533" t="s">
        <v>5739</v>
      </c>
      <c r="GP1533" t="s">
        <v>5739</v>
      </c>
      <c r="GQ1533" t="s">
        <v>5739</v>
      </c>
      <c r="GR1533" t="s">
        <v>5739</v>
      </c>
      <c r="GS1533" t="s">
        <v>5740</v>
      </c>
      <c r="GT1533" t="s">
        <v>5739</v>
      </c>
      <c r="GU1533" t="s">
        <v>5739</v>
      </c>
      <c r="GW1533" t="s">
        <v>3095</v>
      </c>
      <c r="GX1533" t="s">
        <v>5740</v>
      </c>
      <c r="GY1533" t="s">
        <v>5739</v>
      </c>
      <c r="GZ1533" t="s">
        <v>5739</v>
      </c>
      <c r="HA1533" t="s">
        <v>5739</v>
      </c>
      <c r="HB1533" t="s">
        <v>5739</v>
      </c>
      <c r="HO1533" t="s">
        <v>1339</v>
      </c>
      <c r="II1533" t="s">
        <v>3165</v>
      </c>
      <c r="IJ1533" t="s">
        <v>5739</v>
      </c>
      <c r="IK1533" t="s">
        <v>5739</v>
      </c>
      <c r="IL1533" t="s">
        <v>5739</v>
      </c>
      <c r="IM1533" t="s">
        <v>5739</v>
      </c>
      <c r="IN1533" t="s">
        <v>5739</v>
      </c>
      <c r="IO1533" t="s">
        <v>5739</v>
      </c>
      <c r="IP1533" t="s">
        <v>5740</v>
      </c>
      <c r="IQ1533" t="s">
        <v>5739</v>
      </c>
      <c r="IR1533" t="s">
        <v>5739</v>
      </c>
      <c r="IS1533" t="s">
        <v>5739</v>
      </c>
      <c r="DIF1533">
        <v>280724220</v>
      </c>
      <c r="DIG1533" t="s">
        <v>15339</v>
      </c>
      <c r="DIH1533" t="s">
        <v>15340</v>
      </c>
      <c r="DIK1533" t="s">
        <v>5745</v>
      </c>
      <c r="DIL1533" t="s">
        <v>5746</v>
      </c>
      <c r="DIN1533">
        <v>1532</v>
      </c>
    </row>
    <row r="1534" spans="1:948 1059:1292 2944:2952" x14ac:dyDescent="0.35">
      <c r="A1534" t="s">
        <v>15341</v>
      </c>
      <c r="B1534" t="s">
        <v>15342</v>
      </c>
      <c r="C1534" t="s">
        <v>14978</v>
      </c>
      <c r="D1534" t="s">
        <v>5736</v>
      </c>
      <c r="E1534" s="36" t="s">
        <v>15343</v>
      </c>
      <c r="G1534" t="s">
        <v>1328</v>
      </c>
      <c r="H1534" t="s">
        <v>1337</v>
      </c>
      <c r="J1534" t="s">
        <v>1347</v>
      </c>
      <c r="K1534" t="s">
        <v>1519</v>
      </c>
      <c r="L1534" t="s">
        <v>1442</v>
      </c>
      <c r="M1534" t="s">
        <v>5739</v>
      </c>
      <c r="N1534" t="s">
        <v>5739</v>
      </c>
      <c r="O1534" t="s">
        <v>5739</v>
      </c>
      <c r="P1534" t="s">
        <v>5739</v>
      </c>
      <c r="Q1534" t="s">
        <v>5740</v>
      </c>
      <c r="R1534" t="s">
        <v>5739</v>
      </c>
      <c r="S1534" t="s">
        <v>5739</v>
      </c>
      <c r="T1534" t="s">
        <v>5739</v>
      </c>
      <c r="U1534" t="s">
        <v>5739</v>
      </c>
      <c r="BH1534" t="s">
        <v>1519</v>
      </c>
      <c r="BJ1534" t="s">
        <v>1337</v>
      </c>
      <c r="BK1534" t="s">
        <v>1519</v>
      </c>
      <c r="BL1534" t="s">
        <v>5739</v>
      </c>
      <c r="BM1534" t="s">
        <v>5739</v>
      </c>
      <c r="BN1534" t="s">
        <v>5739</v>
      </c>
      <c r="BO1534" t="s">
        <v>5739</v>
      </c>
      <c r="BP1534" t="s">
        <v>5739</v>
      </c>
      <c r="BQ1534" t="s">
        <v>5739</v>
      </c>
      <c r="BR1534" t="s">
        <v>5739</v>
      </c>
      <c r="BS1534" t="s">
        <v>5740</v>
      </c>
      <c r="BT1534" t="s">
        <v>5739</v>
      </c>
      <c r="BU1534" t="s">
        <v>5739</v>
      </c>
      <c r="BV1534" t="s">
        <v>5739</v>
      </c>
      <c r="BW1534" t="s">
        <v>5739</v>
      </c>
      <c r="BX1534" t="s">
        <v>5739</v>
      </c>
      <c r="BY1534" t="s">
        <v>5739</v>
      </c>
      <c r="BZ1534" t="s">
        <v>5739</v>
      </c>
      <c r="CA1534" t="s">
        <v>5739</v>
      </c>
      <c r="CC1534" t="s">
        <v>1337</v>
      </c>
      <c r="CD1534" t="s">
        <v>1519</v>
      </c>
      <c r="CE1534" t="s">
        <v>5739</v>
      </c>
      <c r="CF1534" t="s">
        <v>5739</v>
      </c>
      <c r="CG1534" t="s">
        <v>5739</v>
      </c>
      <c r="CH1534" t="s">
        <v>5739</v>
      </c>
      <c r="CI1534" t="s">
        <v>5739</v>
      </c>
      <c r="CJ1534" t="s">
        <v>5739</v>
      </c>
      <c r="CK1534" t="s">
        <v>5739</v>
      </c>
      <c r="CL1534" t="s">
        <v>5740</v>
      </c>
      <c r="CM1534" t="s">
        <v>5739</v>
      </c>
      <c r="CN1534" t="s">
        <v>5739</v>
      </c>
      <c r="CO1534" t="s">
        <v>5739</v>
      </c>
      <c r="CP1534" t="s">
        <v>5739</v>
      </c>
      <c r="CQ1534" t="s">
        <v>5739</v>
      </c>
      <c r="CR1534" t="s">
        <v>5739</v>
      </c>
      <c r="CS1534" t="s">
        <v>5739</v>
      </c>
      <c r="CT1534" t="s">
        <v>5739</v>
      </c>
      <c r="CV1534" t="s">
        <v>1339</v>
      </c>
      <c r="DI1534" t="s">
        <v>5878</v>
      </c>
      <c r="DJ1534" t="s">
        <v>5740</v>
      </c>
      <c r="DK1534" t="s">
        <v>5740</v>
      </c>
      <c r="DL1534" t="s">
        <v>5740</v>
      </c>
      <c r="DM1534" t="s">
        <v>5740</v>
      </c>
      <c r="DN1534" t="s">
        <v>5740</v>
      </c>
      <c r="DO1534" t="s">
        <v>5740</v>
      </c>
      <c r="DP1534" t="s">
        <v>5740</v>
      </c>
      <c r="DQ1534" t="s">
        <v>5739</v>
      </c>
      <c r="DR1534" t="s">
        <v>1571</v>
      </c>
      <c r="EG1534" t="s">
        <v>1339</v>
      </c>
      <c r="EJ1534" t="s">
        <v>1648</v>
      </c>
      <c r="EK1534" t="s">
        <v>5740</v>
      </c>
      <c r="EL1534" t="s">
        <v>5739</v>
      </c>
      <c r="EM1534" t="s">
        <v>5739</v>
      </c>
      <c r="EN1534" t="s">
        <v>5739</v>
      </c>
      <c r="EO1534" t="s">
        <v>5739</v>
      </c>
      <c r="EP1534" t="s">
        <v>5739</v>
      </c>
      <c r="EQ1534" t="s">
        <v>5739</v>
      </c>
      <c r="ER1534" t="s">
        <v>5739</v>
      </c>
      <c r="ES1534" t="s">
        <v>5739</v>
      </c>
      <c r="ET1534" t="s">
        <v>5739</v>
      </c>
      <c r="EU1534" t="s">
        <v>5739</v>
      </c>
      <c r="EW1534" t="s">
        <v>1337</v>
      </c>
      <c r="EX1534" t="s">
        <v>1530</v>
      </c>
      <c r="EY1534" t="s">
        <v>5739</v>
      </c>
      <c r="EZ1534" t="s">
        <v>5739</v>
      </c>
      <c r="FA1534" t="s">
        <v>5740</v>
      </c>
      <c r="FB1534" t="s">
        <v>5739</v>
      </c>
      <c r="FC1534" t="s">
        <v>5739</v>
      </c>
      <c r="FD1534" t="s">
        <v>5739</v>
      </c>
      <c r="FE1534" t="s">
        <v>5739</v>
      </c>
      <c r="GA1534" t="s">
        <v>1339</v>
      </c>
      <c r="GL1534" t="s">
        <v>1339</v>
      </c>
      <c r="GM1534" t="s">
        <v>1447</v>
      </c>
      <c r="GN1534" t="s">
        <v>5739</v>
      </c>
      <c r="GO1534" t="s">
        <v>5739</v>
      </c>
      <c r="GP1534" t="s">
        <v>5739</v>
      </c>
      <c r="GQ1534" t="s">
        <v>5739</v>
      </c>
      <c r="GR1534" t="s">
        <v>5739</v>
      </c>
      <c r="GS1534" t="s">
        <v>5740</v>
      </c>
      <c r="GT1534" t="s">
        <v>5739</v>
      </c>
      <c r="GU1534" t="s">
        <v>5739</v>
      </c>
      <c r="GW1534" t="s">
        <v>3095</v>
      </c>
      <c r="GX1534" t="s">
        <v>5740</v>
      </c>
      <c r="GY1534" t="s">
        <v>5739</v>
      </c>
      <c r="GZ1534" t="s">
        <v>5739</v>
      </c>
      <c r="HA1534" t="s">
        <v>5739</v>
      </c>
      <c r="HB1534" t="s">
        <v>5739</v>
      </c>
      <c r="HO1534" t="s">
        <v>1337</v>
      </c>
      <c r="HP1534" t="s">
        <v>7471</v>
      </c>
      <c r="HQ1534" t="s">
        <v>5740</v>
      </c>
      <c r="HR1534" t="s">
        <v>5740</v>
      </c>
      <c r="HS1534" t="s">
        <v>5739</v>
      </c>
      <c r="HT1534" t="s">
        <v>5739</v>
      </c>
      <c r="HU1534" t="s">
        <v>5739</v>
      </c>
      <c r="HV1534" t="s">
        <v>5739</v>
      </c>
      <c r="HW1534" t="s">
        <v>5739</v>
      </c>
      <c r="HX1534" t="s">
        <v>5739</v>
      </c>
      <c r="HY1534" t="s">
        <v>5739</v>
      </c>
      <c r="IA1534" t="s">
        <v>1528</v>
      </c>
      <c r="IB1534" t="s">
        <v>5739</v>
      </c>
      <c r="IC1534" t="s">
        <v>5740</v>
      </c>
      <c r="ID1534" t="s">
        <v>5739</v>
      </c>
      <c r="IE1534" t="s">
        <v>5739</v>
      </c>
      <c r="IF1534" t="s">
        <v>5739</v>
      </c>
      <c r="IG1534" t="s">
        <v>5739</v>
      </c>
      <c r="II1534" t="s">
        <v>3165</v>
      </c>
      <c r="IJ1534" t="s">
        <v>5739</v>
      </c>
      <c r="IK1534" t="s">
        <v>5739</v>
      </c>
      <c r="IL1534" t="s">
        <v>5739</v>
      </c>
      <c r="IM1534" t="s">
        <v>5739</v>
      </c>
      <c r="IN1534" t="s">
        <v>5739</v>
      </c>
      <c r="IO1534" t="s">
        <v>5739</v>
      </c>
      <c r="IP1534" t="s">
        <v>5740</v>
      </c>
      <c r="IQ1534" t="s">
        <v>5739</v>
      </c>
      <c r="IR1534" t="s">
        <v>5739</v>
      </c>
      <c r="IS1534" t="s">
        <v>5739</v>
      </c>
      <c r="DIF1534">
        <v>280724236</v>
      </c>
      <c r="DIG1534" t="s">
        <v>15344</v>
      </c>
      <c r="DIH1534" t="s">
        <v>15345</v>
      </c>
      <c r="DIK1534" t="s">
        <v>5745</v>
      </c>
      <c r="DIL1534" t="s">
        <v>5746</v>
      </c>
      <c r="DIN1534">
        <v>1533</v>
      </c>
    </row>
    <row r="1535" spans="1:948 1059:1292 2944:2952" x14ac:dyDescent="0.35">
      <c r="A1535" t="s">
        <v>15346</v>
      </c>
      <c r="B1535" t="s">
        <v>15347</v>
      </c>
      <c r="C1535" t="s">
        <v>14978</v>
      </c>
      <c r="D1535" t="s">
        <v>5736</v>
      </c>
      <c r="E1535" s="36" t="s">
        <v>15348</v>
      </c>
      <c r="G1535" t="s">
        <v>1328</v>
      </c>
      <c r="H1535" t="s">
        <v>1337</v>
      </c>
      <c r="J1535" t="s">
        <v>1347</v>
      </c>
      <c r="K1535" t="s">
        <v>1519</v>
      </c>
      <c r="L1535" t="s">
        <v>1442</v>
      </c>
      <c r="M1535" t="s">
        <v>5739</v>
      </c>
      <c r="N1535" t="s">
        <v>5739</v>
      </c>
      <c r="O1535" t="s">
        <v>5739</v>
      </c>
      <c r="P1535" t="s">
        <v>5739</v>
      </c>
      <c r="Q1535" t="s">
        <v>5740</v>
      </c>
      <c r="R1535" t="s">
        <v>5739</v>
      </c>
      <c r="S1535" t="s">
        <v>5739</v>
      </c>
      <c r="T1535" t="s">
        <v>5739</v>
      </c>
      <c r="U1535" t="s">
        <v>5739</v>
      </c>
      <c r="BH1535" t="s">
        <v>1519</v>
      </c>
      <c r="BJ1535" t="s">
        <v>1337</v>
      </c>
      <c r="BK1535" t="s">
        <v>1519</v>
      </c>
      <c r="BL1535" t="s">
        <v>5739</v>
      </c>
      <c r="BM1535" t="s">
        <v>5739</v>
      </c>
      <c r="BN1535" t="s">
        <v>5739</v>
      </c>
      <c r="BO1535" t="s">
        <v>5739</v>
      </c>
      <c r="BP1535" t="s">
        <v>5739</v>
      </c>
      <c r="BQ1535" t="s">
        <v>5739</v>
      </c>
      <c r="BR1535" t="s">
        <v>5739</v>
      </c>
      <c r="BS1535" t="s">
        <v>5740</v>
      </c>
      <c r="BT1535" t="s">
        <v>5739</v>
      </c>
      <c r="BU1535" t="s">
        <v>5739</v>
      </c>
      <c r="BV1535" t="s">
        <v>5739</v>
      </c>
      <c r="BW1535" t="s">
        <v>5739</v>
      </c>
      <c r="BX1535" t="s">
        <v>5739</v>
      </c>
      <c r="BY1535" t="s">
        <v>5739</v>
      </c>
      <c r="BZ1535" t="s">
        <v>5739</v>
      </c>
      <c r="CA1535" t="s">
        <v>5739</v>
      </c>
      <c r="CC1535" t="s">
        <v>1337</v>
      </c>
      <c r="CD1535" t="s">
        <v>1519</v>
      </c>
      <c r="CE1535" t="s">
        <v>5739</v>
      </c>
      <c r="CF1535" t="s">
        <v>5739</v>
      </c>
      <c r="CG1535" t="s">
        <v>5739</v>
      </c>
      <c r="CH1535" t="s">
        <v>5739</v>
      </c>
      <c r="CI1535" t="s">
        <v>5739</v>
      </c>
      <c r="CJ1535" t="s">
        <v>5739</v>
      </c>
      <c r="CK1535" t="s">
        <v>5739</v>
      </c>
      <c r="CL1535" t="s">
        <v>5740</v>
      </c>
      <c r="CM1535" t="s">
        <v>5739</v>
      </c>
      <c r="CN1535" t="s">
        <v>5739</v>
      </c>
      <c r="CO1535" t="s">
        <v>5739</v>
      </c>
      <c r="CP1535" t="s">
        <v>5739</v>
      </c>
      <c r="CQ1535" t="s">
        <v>5739</v>
      </c>
      <c r="CR1535" t="s">
        <v>5739</v>
      </c>
      <c r="CS1535" t="s">
        <v>5739</v>
      </c>
      <c r="CT1535" t="s">
        <v>5739</v>
      </c>
      <c r="CV1535" t="s">
        <v>1339</v>
      </c>
      <c r="DI1535" t="s">
        <v>5878</v>
      </c>
      <c r="DJ1535" t="s">
        <v>5740</v>
      </c>
      <c r="DK1535" t="s">
        <v>5740</v>
      </c>
      <c r="DL1535" t="s">
        <v>5740</v>
      </c>
      <c r="DM1535" t="s">
        <v>5740</v>
      </c>
      <c r="DN1535" t="s">
        <v>5740</v>
      </c>
      <c r="DO1535" t="s">
        <v>5740</v>
      </c>
      <c r="DP1535" t="s">
        <v>5740</v>
      </c>
      <c r="DQ1535" t="s">
        <v>5739</v>
      </c>
      <c r="DR1535" t="s">
        <v>1571</v>
      </c>
      <c r="EG1535" t="s">
        <v>1339</v>
      </c>
      <c r="EJ1535" t="s">
        <v>1648</v>
      </c>
      <c r="EK1535" t="s">
        <v>5740</v>
      </c>
      <c r="EL1535" t="s">
        <v>5739</v>
      </c>
      <c r="EM1535" t="s">
        <v>5739</v>
      </c>
      <c r="EN1535" t="s">
        <v>5739</v>
      </c>
      <c r="EO1535" t="s">
        <v>5739</v>
      </c>
      <c r="EP1535" t="s">
        <v>5739</v>
      </c>
      <c r="EQ1535" t="s">
        <v>5739</v>
      </c>
      <c r="ER1535" t="s">
        <v>5739</v>
      </c>
      <c r="ES1535" t="s">
        <v>5739</v>
      </c>
      <c r="ET1535" t="s">
        <v>5739</v>
      </c>
      <c r="EU1535" t="s">
        <v>5739</v>
      </c>
      <c r="EW1535" t="s">
        <v>1337</v>
      </c>
      <c r="EX1535" t="s">
        <v>1530</v>
      </c>
      <c r="EY1535" t="s">
        <v>5739</v>
      </c>
      <c r="EZ1535" t="s">
        <v>5739</v>
      </c>
      <c r="FA1535" t="s">
        <v>5740</v>
      </c>
      <c r="FB1535" t="s">
        <v>5739</v>
      </c>
      <c r="FC1535" t="s">
        <v>5739</v>
      </c>
      <c r="FD1535" t="s">
        <v>5739</v>
      </c>
      <c r="FE1535" t="s">
        <v>5739</v>
      </c>
      <c r="GA1535" t="s">
        <v>1339</v>
      </c>
      <c r="GL1535" t="s">
        <v>1339</v>
      </c>
      <c r="GM1535" t="s">
        <v>1447</v>
      </c>
      <c r="GN1535" t="s">
        <v>5739</v>
      </c>
      <c r="GO1535" t="s">
        <v>5739</v>
      </c>
      <c r="GP1535" t="s">
        <v>5739</v>
      </c>
      <c r="GQ1535" t="s">
        <v>5739</v>
      </c>
      <c r="GR1535" t="s">
        <v>5739</v>
      </c>
      <c r="GS1535" t="s">
        <v>5740</v>
      </c>
      <c r="GT1535" t="s">
        <v>5739</v>
      </c>
      <c r="GU1535" t="s">
        <v>5739</v>
      </c>
      <c r="GW1535" t="s">
        <v>3095</v>
      </c>
      <c r="GX1535" t="s">
        <v>5740</v>
      </c>
      <c r="GY1535" t="s">
        <v>5739</v>
      </c>
      <c r="GZ1535" t="s">
        <v>5739</v>
      </c>
      <c r="HA1535" t="s">
        <v>5739</v>
      </c>
      <c r="HB1535" t="s">
        <v>5739</v>
      </c>
      <c r="HO1535" t="s">
        <v>1337</v>
      </c>
      <c r="HP1535" t="s">
        <v>6630</v>
      </c>
      <c r="HQ1535" t="s">
        <v>5740</v>
      </c>
      <c r="HR1535" t="s">
        <v>5740</v>
      </c>
      <c r="HS1535" t="s">
        <v>5739</v>
      </c>
      <c r="HT1535" t="s">
        <v>5739</v>
      </c>
      <c r="HU1535" t="s">
        <v>5739</v>
      </c>
      <c r="HV1535" t="s">
        <v>5739</v>
      </c>
      <c r="HW1535" t="s">
        <v>5739</v>
      </c>
      <c r="HX1535" t="s">
        <v>5739</v>
      </c>
      <c r="HY1535" t="s">
        <v>5739</v>
      </c>
      <c r="IA1535" t="s">
        <v>1528</v>
      </c>
      <c r="IB1535" t="s">
        <v>5739</v>
      </c>
      <c r="IC1535" t="s">
        <v>5740</v>
      </c>
      <c r="ID1535" t="s">
        <v>5739</v>
      </c>
      <c r="IE1535" t="s">
        <v>5739</v>
      </c>
      <c r="IF1535" t="s">
        <v>5739</v>
      </c>
      <c r="IG1535" t="s">
        <v>5739</v>
      </c>
      <c r="II1535" t="s">
        <v>3161</v>
      </c>
      <c r="IJ1535" t="s">
        <v>5739</v>
      </c>
      <c r="IK1535" t="s">
        <v>5739</v>
      </c>
      <c r="IL1535" t="s">
        <v>5739</v>
      </c>
      <c r="IM1535" t="s">
        <v>5739</v>
      </c>
      <c r="IN1535" t="s">
        <v>5740</v>
      </c>
      <c r="IO1535" t="s">
        <v>5739</v>
      </c>
      <c r="IP1535" t="s">
        <v>5739</v>
      </c>
      <c r="IQ1535" t="s">
        <v>5739</v>
      </c>
      <c r="IR1535" t="s">
        <v>5739</v>
      </c>
      <c r="IS1535" t="s">
        <v>5739</v>
      </c>
      <c r="DIF1535">
        <v>280724247</v>
      </c>
      <c r="DIG1535" t="s">
        <v>15349</v>
      </c>
      <c r="DIH1535" t="s">
        <v>15350</v>
      </c>
      <c r="DIK1535" t="s">
        <v>5745</v>
      </c>
      <c r="DIL1535" t="s">
        <v>5746</v>
      </c>
      <c r="DIN1535">
        <v>1534</v>
      </c>
    </row>
    <row r="1536" spans="1:948 1059:1292 2944:2952" x14ac:dyDescent="0.35">
      <c r="A1536" t="s">
        <v>15351</v>
      </c>
      <c r="B1536" t="s">
        <v>15352</v>
      </c>
      <c r="C1536" t="s">
        <v>14978</v>
      </c>
      <c r="D1536" t="s">
        <v>5736</v>
      </c>
      <c r="E1536" s="36" t="s">
        <v>15353</v>
      </c>
      <c r="G1536" t="s">
        <v>1328</v>
      </c>
      <c r="H1536" t="s">
        <v>1337</v>
      </c>
      <c r="J1536" t="s">
        <v>1347</v>
      </c>
      <c r="K1536" t="s">
        <v>15354</v>
      </c>
      <c r="L1536" t="s">
        <v>1442</v>
      </c>
      <c r="M1536" t="s">
        <v>5739</v>
      </c>
      <c r="N1536" t="s">
        <v>5739</v>
      </c>
      <c r="O1536" t="s">
        <v>5739</v>
      </c>
      <c r="P1536" t="s">
        <v>5739</v>
      </c>
      <c r="Q1536" t="s">
        <v>5740</v>
      </c>
      <c r="R1536" t="s">
        <v>5739</v>
      </c>
      <c r="S1536" t="s">
        <v>5739</v>
      </c>
      <c r="T1536" t="s">
        <v>5739</v>
      </c>
      <c r="U1536" t="s">
        <v>5739</v>
      </c>
      <c r="BH1536" t="s">
        <v>1519</v>
      </c>
      <c r="BJ1536" t="s">
        <v>1337</v>
      </c>
      <c r="BK1536" t="s">
        <v>1519</v>
      </c>
      <c r="BL1536" t="s">
        <v>5739</v>
      </c>
      <c r="BM1536" t="s">
        <v>5739</v>
      </c>
      <c r="BN1536" t="s">
        <v>5739</v>
      </c>
      <c r="BO1536" t="s">
        <v>5739</v>
      </c>
      <c r="BP1536" t="s">
        <v>5739</v>
      </c>
      <c r="BQ1536" t="s">
        <v>5739</v>
      </c>
      <c r="BR1536" t="s">
        <v>5739</v>
      </c>
      <c r="BS1536" t="s">
        <v>5740</v>
      </c>
      <c r="BT1536" t="s">
        <v>5739</v>
      </c>
      <c r="BU1536" t="s">
        <v>5739</v>
      </c>
      <c r="BV1536" t="s">
        <v>5739</v>
      </c>
      <c r="BW1536" t="s">
        <v>5739</v>
      </c>
      <c r="BX1536" t="s">
        <v>5739</v>
      </c>
      <c r="BY1536" t="s">
        <v>5739</v>
      </c>
      <c r="BZ1536" t="s">
        <v>5739</v>
      </c>
      <c r="CA1536" t="s">
        <v>5739</v>
      </c>
      <c r="CC1536" t="s">
        <v>1337</v>
      </c>
      <c r="CD1536" t="s">
        <v>1519</v>
      </c>
      <c r="CE1536" t="s">
        <v>5739</v>
      </c>
      <c r="CF1536" t="s">
        <v>5739</v>
      </c>
      <c r="CG1536" t="s">
        <v>5739</v>
      </c>
      <c r="CH1536" t="s">
        <v>5739</v>
      </c>
      <c r="CI1536" t="s">
        <v>5739</v>
      </c>
      <c r="CJ1536" t="s">
        <v>5739</v>
      </c>
      <c r="CK1536" t="s">
        <v>5739</v>
      </c>
      <c r="CL1536" t="s">
        <v>5740</v>
      </c>
      <c r="CM1536" t="s">
        <v>5739</v>
      </c>
      <c r="CN1536" t="s">
        <v>5739</v>
      </c>
      <c r="CO1536" t="s">
        <v>5739</v>
      </c>
      <c r="CP1536" t="s">
        <v>5739</v>
      </c>
      <c r="CQ1536" t="s">
        <v>5739</v>
      </c>
      <c r="CR1536" t="s">
        <v>5739</v>
      </c>
      <c r="CS1536" t="s">
        <v>5739</v>
      </c>
      <c r="CT1536" t="s">
        <v>5739</v>
      </c>
      <c r="CV1536" t="s">
        <v>1339</v>
      </c>
      <c r="DI1536" t="s">
        <v>5878</v>
      </c>
      <c r="DJ1536" t="s">
        <v>5740</v>
      </c>
      <c r="DK1536" t="s">
        <v>5740</v>
      </c>
      <c r="DL1536" t="s">
        <v>5740</v>
      </c>
      <c r="DM1536" t="s">
        <v>5740</v>
      </c>
      <c r="DN1536" t="s">
        <v>5740</v>
      </c>
      <c r="DO1536" t="s">
        <v>5740</v>
      </c>
      <c r="DP1536" t="s">
        <v>5740</v>
      </c>
      <c r="DQ1536" t="s">
        <v>5739</v>
      </c>
      <c r="DR1536" t="s">
        <v>1571</v>
      </c>
      <c r="EG1536" t="s">
        <v>1339</v>
      </c>
      <c r="EJ1536" t="s">
        <v>1648</v>
      </c>
      <c r="EK1536" t="s">
        <v>5740</v>
      </c>
      <c r="EL1536" t="s">
        <v>5739</v>
      </c>
      <c r="EM1536" t="s">
        <v>5739</v>
      </c>
      <c r="EN1536" t="s">
        <v>5739</v>
      </c>
      <c r="EO1536" t="s">
        <v>5739</v>
      </c>
      <c r="EP1536" t="s">
        <v>5739</v>
      </c>
      <c r="EQ1536" t="s">
        <v>5739</v>
      </c>
      <c r="ER1536" t="s">
        <v>5739</v>
      </c>
      <c r="ES1536" t="s">
        <v>5739</v>
      </c>
      <c r="ET1536" t="s">
        <v>5739</v>
      </c>
      <c r="EU1536" t="s">
        <v>5739</v>
      </c>
      <c r="EW1536" t="s">
        <v>1337</v>
      </c>
      <c r="EX1536" t="s">
        <v>1526</v>
      </c>
      <c r="EY1536" t="s">
        <v>5740</v>
      </c>
      <c r="EZ1536" t="s">
        <v>5739</v>
      </c>
      <c r="FA1536" t="s">
        <v>5739</v>
      </c>
      <c r="FB1536" t="s">
        <v>5739</v>
      </c>
      <c r="FC1536" t="s">
        <v>5739</v>
      </c>
      <c r="FD1536" t="s">
        <v>5739</v>
      </c>
      <c r="FE1536" t="s">
        <v>5739</v>
      </c>
      <c r="GA1536" t="s">
        <v>1339</v>
      </c>
      <c r="GL1536" t="s">
        <v>1339</v>
      </c>
      <c r="GM1536" t="s">
        <v>1447</v>
      </c>
      <c r="GN1536" t="s">
        <v>5739</v>
      </c>
      <c r="GO1536" t="s">
        <v>5739</v>
      </c>
      <c r="GP1536" t="s">
        <v>5739</v>
      </c>
      <c r="GQ1536" t="s">
        <v>5739</v>
      </c>
      <c r="GR1536" t="s">
        <v>5739</v>
      </c>
      <c r="GS1536" t="s">
        <v>5740</v>
      </c>
      <c r="GT1536" t="s">
        <v>5739</v>
      </c>
      <c r="GU1536" t="s">
        <v>5739</v>
      </c>
      <c r="GW1536" t="s">
        <v>3095</v>
      </c>
      <c r="GX1536" t="s">
        <v>5740</v>
      </c>
      <c r="GY1536" t="s">
        <v>5739</v>
      </c>
      <c r="GZ1536" t="s">
        <v>5739</v>
      </c>
      <c r="HA1536" t="s">
        <v>5739</v>
      </c>
      <c r="HB1536" t="s">
        <v>5739</v>
      </c>
      <c r="HO1536" t="s">
        <v>1337</v>
      </c>
      <c r="HP1536" t="s">
        <v>7471</v>
      </c>
      <c r="HQ1536" t="s">
        <v>5740</v>
      </c>
      <c r="HR1536" t="s">
        <v>5740</v>
      </c>
      <c r="HS1536" t="s">
        <v>5739</v>
      </c>
      <c r="HT1536" t="s">
        <v>5739</v>
      </c>
      <c r="HU1536" t="s">
        <v>5739</v>
      </c>
      <c r="HV1536" t="s">
        <v>5739</v>
      </c>
      <c r="HW1536" t="s">
        <v>5739</v>
      </c>
      <c r="HX1536" t="s">
        <v>5739</v>
      </c>
      <c r="HY1536" t="s">
        <v>5739</v>
      </c>
      <c r="IA1536" t="s">
        <v>1528</v>
      </c>
      <c r="IB1536" t="s">
        <v>5739</v>
      </c>
      <c r="IC1536" t="s">
        <v>5740</v>
      </c>
      <c r="ID1536" t="s">
        <v>5739</v>
      </c>
      <c r="IE1536" t="s">
        <v>5739</v>
      </c>
      <c r="IF1536" t="s">
        <v>5739</v>
      </c>
      <c r="IG1536" t="s">
        <v>5739</v>
      </c>
      <c r="II1536" t="s">
        <v>3161</v>
      </c>
      <c r="IJ1536" t="s">
        <v>5739</v>
      </c>
      <c r="IK1536" t="s">
        <v>5739</v>
      </c>
      <c r="IL1536" t="s">
        <v>5739</v>
      </c>
      <c r="IM1536" t="s">
        <v>5739</v>
      </c>
      <c r="IN1536" t="s">
        <v>5740</v>
      </c>
      <c r="IO1536" t="s">
        <v>5739</v>
      </c>
      <c r="IP1536" t="s">
        <v>5739</v>
      </c>
      <c r="IQ1536" t="s">
        <v>5739</v>
      </c>
      <c r="IR1536" t="s">
        <v>5739</v>
      </c>
      <c r="IS1536" t="s">
        <v>5739</v>
      </c>
      <c r="DIF1536">
        <v>280724261</v>
      </c>
      <c r="DIG1536" t="s">
        <v>15355</v>
      </c>
      <c r="DIH1536" t="s">
        <v>15356</v>
      </c>
      <c r="DIK1536" t="s">
        <v>5745</v>
      </c>
      <c r="DIL1536" t="s">
        <v>5746</v>
      </c>
      <c r="DIN1536">
        <v>1535</v>
      </c>
    </row>
    <row r="1537" spans="1:1011 1025:1292 2944:2952" x14ac:dyDescent="0.35">
      <c r="A1537" t="s">
        <v>15357</v>
      </c>
      <c r="B1537" t="s">
        <v>15358</v>
      </c>
      <c r="C1537" t="s">
        <v>14978</v>
      </c>
      <c r="D1537" t="s">
        <v>5736</v>
      </c>
      <c r="E1537" s="36" t="s">
        <v>15359</v>
      </c>
      <c r="G1537" t="s">
        <v>1328</v>
      </c>
      <c r="H1537" t="s">
        <v>1337</v>
      </c>
      <c r="J1537" t="s">
        <v>1361</v>
      </c>
      <c r="IU1537" t="s">
        <v>1681</v>
      </c>
      <c r="IW1537" t="s">
        <v>2557</v>
      </c>
      <c r="IX1537" t="s">
        <v>15360</v>
      </c>
      <c r="JA1537" t="s">
        <v>1442</v>
      </c>
      <c r="JB1537" t="s">
        <v>5739</v>
      </c>
      <c r="JC1537" t="s">
        <v>5739</v>
      </c>
      <c r="JD1537" t="s">
        <v>5739</v>
      </c>
      <c r="JE1537" t="s">
        <v>5739</v>
      </c>
      <c r="JF1537" t="s">
        <v>5740</v>
      </c>
      <c r="JG1537" t="s">
        <v>5739</v>
      </c>
      <c r="JH1537" t="s">
        <v>5739</v>
      </c>
      <c r="JI1537" t="s">
        <v>5739</v>
      </c>
      <c r="JJ1537" t="s">
        <v>5739</v>
      </c>
      <c r="KW1537" t="s">
        <v>1337</v>
      </c>
      <c r="LK1537" t="s">
        <v>5878</v>
      </c>
      <c r="LL1537" t="s">
        <v>5740</v>
      </c>
      <c r="LM1537" t="s">
        <v>5740</v>
      </c>
      <c r="LN1537" t="s">
        <v>5740</v>
      </c>
      <c r="LO1537" t="s">
        <v>5740</v>
      </c>
      <c r="LP1537" t="s">
        <v>5740</v>
      </c>
      <c r="LQ1537" t="s">
        <v>5740</v>
      </c>
      <c r="LR1537" t="s">
        <v>5740</v>
      </c>
      <c r="LS1537" t="s">
        <v>5739</v>
      </c>
      <c r="LT1537" t="s">
        <v>1567</v>
      </c>
      <c r="LU1537" t="s">
        <v>1337</v>
      </c>
      <c r="LV1537" t="s">
        <v>2016</v>
      </c>
      <c r="LW1537" t="s">
        <v>5739</v>
      </c>
      <c r="LX1537" t="s">
        <v>5740</v>
      </c>
      <c r="LY1537" t="s">
        <v>5739</v>
      </c>
      <c r="LZ1537" t="s">
        <v>5739</v>
      </c>
      <c r="MA1537" t="s">
        <v>5739</v>
      </c>
      <c r="MD1537" t="s">
        <v>2025</v>
      </c>
      <c r="ME1537" t="s">
        <v>5740</v>
      </c>
      <c r="MF1537" t="s">
        <v>5739</v>
      </c>
      <c r="MG1537" t="s">
        <v>5739</v>
      </c>
      <c r="MH1537" t="s">
        <v>5739</v>
      </c>
      <c r="MI1537" t="s">
        <v>5739</v>
      </c>
      <c r="MJ1537" t="s">
        <v>5739</v>
      </c>
      <c r="MK1537" t="s">
        <v>5739</v>
      </c>
      <c r="ML1537" t="s">
        <v>5739</v>
      </c>
      <c r="MM1537" t="s">
        <v>5739</v>
      </c>
      <c r="MQ1537" t="s">
        <v>1339</v>
      </c>
      <c r="NE1537" t="s">
        <v>5758</v>
      </c>
      <c r="NF1537" t="s">
        <v>5758</v>
      </c>
      <c r="NG1537" t="s">
        <v>1339</v>
      </c>
      <c r="OS1537" t="s">
        <v>5931</v>
      </c>
      <c r="OT1537" t="s">
        <v>5931</v>
      </c>
      <c r="OU1537" t="s">
        <v>1339</v>
      </c>
      <c r="OW1537" t="s">
        <v>1337</v>
      </c>
      <c r="PP1537" t="s">
        <v>1339</v>
      </c>
      <c r="PY1537" t="s">
        <v>1339</v>
      </c>
      <c r="PZ1537" t="s">
        <v>1339</v>
      </c>
      <c r="QJ1537" t="s">
        <v>1447</v>
      </c>
      <c r="QK1537" t="s">
        <v>5739</v>
      </c>
      <c r="QL1537" t="s">
        <v>5739</v>
      </c>
      <c r="QM1537" t="s">
        <v>5739</v>
      </c>
      <c r="QN1537" t="s">
        <v>5739</v>
      </c>
      <c r="QO1537" t="s">
        <v>5739</v>
      </c>
      <c r="QP1537" t="s">
        <v>5739</v>
      </c>
      <c r="QQ1537" t="s">
        <v>5740</v>
      </c>
      <c r="QR1537" t="s">
        <v>5739</v>
      </c>
      <c r="QU1537" t="s">
        <v>3116</v>
      </c>
      <c r="QV1537" t="s">
        <v>5739</v>
      </c>
      <c r="QW1537" t="s">
        <v>5739</v>
      </c>
      <c r="QX1537" t="s">
        <v>5740</v>
      </c>
      <c r="QY1537" t="s">
        <v>5739</v>
      </c>
      <c r="QZ1537" t="s">
        <v>5739</v>
      </c>
      <c r="RA1537" t="s">
        <v>5739</v>
      </c>
      <c r="RD1537" t="s">
        <v>1339</v>
      </c>
      <c r="RO1537" t="s">
        <v>1337</v>
      </c>
      <c r="RP1537" t="s">
        <v>7471</v>
      </c>
      <c r="RQ1537" t="s">
        <v>5740</v>
      </c>
      <c r="RR1537" t="s">
        <v>5740</v>
      </c>
      <c r="RS1537" t="s">
        <v>5739</v>
      </c>
      <c r="RT1537" t="s">
        <v>5739</v>
      </c>
      <c r="RU1537" t="s">
        <v>5739</v>
      </c>
      <c r="RV1537" t="s">
        <v>5739</v>
      </c>
      <c r="RW1537" t="s">
        <v>5739</v>
      </c>
      <c r="RX1537" t="s">
        <v>5739</v>
      </c>
      <c r="RY1537" t="s">
        <v>5739</v>
      </c>
      <c r="SA1537" t="s">
        <v>1528</v>
      </c>
      <c r="SB1537" t="s">
        <v>5739</v>
      </c>
      <c r="SC1537" t="s">
        <v>5740</v>
      </c>
      <c r="SD1537" t="s">
        <v>5739</v>
      </c>
      <c r="SE1537" t="s">
        <v>5739</v>
      </c>
      <c r="SF1537" t="s">
        <v>5739</v>
      </c>
      <c r="SG1537" t="s">
        <v>5739</v>
      </c>
      <c r="SI1537" t="s">
        <v>3161</v>
      </c>
      <c r="SJ1537" t="s">
        <v>5739</v>
      </c>
      <c r="SK1537" t="s">
        <v>5739</v>
      </c>
      <c r="SL1537" t="s">
        <v>5739</v>
      </c>
      <c r="SM1537" t="s">
        <v>5739</v>
      </c>
      <c r="SN1537" t="s">
        <v>5740</v>
      </c>
      <c r="SO1537" t="s">
        <v>5739</v>
      </c>
      <c r="SP1537" t="s">
        <v>5739</v>
      </c>
      <c r="SQ1537" t="s">
        <v>5739</v>
      </c>
      <c r="SR1537" t="s">
        <v>5739</v>
      </c>
      <c r="SS1537" t="s">
        <v>5739</v>
      </c>
      <c r="DIF1537">
        <v>280724269</v>
      </c>
      <c r="DIG1537" t="s">
        <v>15361</v>
      </c>
      <c r="DIH1537" t="s">
        <v>15362</v>
      </c>
      <c r="DIK1537" t="s">
        <v>5745</v>
      </c>
      <c r="DIL1537" t="s">
        <v>5746</v>
      </c>
      <c r="DIN1537">
        <v>1536</v>
      </c>
    </row>
    <row r="1538" spans="1:1011 1025:1292 2944:2952" x14ac:dyDescent="0.35">
      <c r="A1538" t="s">
        <v>15363</v>
      </c>
      <c r="B1538" t="s">
        <v>15364</v>
      </c>
      <c r="C1538" t="s">
        <v>14978</v>
      </c>
      <c r="D1538" t="s">
        <v>5736</v>
      </c>
      <c r="E1538" s="36" t="s">
        <v>15365</v>
      </c>
      <c r="G1538" t="s">
        <v>1328</v>
      </c>
      <c r="H1538" t="s">
        <v>1337</v>
      </c>
      <c r="J1538" t="s">
        <v>1361</v>
      </c>
      <c r="IU1538" t="s">
        <v>1681</v>
      </c>
      <c r="IW1538" t="s">
        <v>2557</v>
      </c>
      <c r="IX1538" t="s">
        <v>2662</v>
      </c>
      <c r="JA1538" t="s">
        <v>1442</v>
      </c>
      <c r="JB1538" t="s">
        <v>5739</v>
      </c>
      <c r="JC1538" t="s">
        <v>5739</v>
      </c>
      <c r="JD1538" t="s">
        <v>5739</v>
      </c>
      <c r="JE1538" t="s">
        <v>5739</v>
      </c>
      <c r="JF1538" t="s">
        <v>5740</v>
      </c>
      <c r="JG1538" t="s">
        <v>5739</v>
      </c>
      <c r="JH1538" t="s">
        <v>5739</v>
      </c>
      <c r="JI1538" t="s">
        <v>5739</v>
      </c>
      <c r="JJ1538" t="s">
        <v>5739</v>
      </c>
      <c r="KW1538" t="s">
        <v>1337</v>
      </c>
      <c r="LK1538" t="s">
        <v>5927</v>
      </c>
      <c r="LL1538" t="s">
        <v>5740</v>
      </c>
      <c r="LM1538" t="s">
        <v>5740</v>
      </c>
      <c r="LN1538" t="s">
        <v>5740</v>
      </c>
      <c r="LO1538" t="s">
        <v>5739</v>
      </c>
      <c r="LP1538" t="s">
        <v>5739</v>
      </c>
      <c r="LQ1538" t="s">
        <v>5740</v>
      </c>
      <c r="LR1538" t="s">
        <v>5740</v>
      </c>
      <c r="LS1538" t="s">
        <v>5739</v>
      </c>
      <c r="LT1538" t="s">
        <v>1567</v>
      </c>
      <c r="LU1538" t="s">
        <v>1337</v>
      </c>
      <c r="LV1538" t="s">
        <v>7090</v>
      </c>
      <c r="LW1538" t="s">
        <v>5739</v>
      </c>
      <c r="LX1538" t="s">
        <v>5740</v>
      </c>
      <c r="LY1538" t="s">
        <v>5739</v>
      </c>
      <c r="LZ1538" t="s">
        <v>5740</v>
      </c>
      <c r="MA1538" t="s">
        <v>5739</v>
      </c>
      <c r="MD1538" t="s">
        <v>2025</v>
      </c>
      <c r="ME1538" t="s">
        <v>5740</v>
      </c>
      <c r="MF1538" t="s">
        <v>5739</v>
      </c>
      <c r="MG1538" t="s">
        <v>5739</v>
      </c>
      <c r="MH1538" t="s">
        <v>5739</v>
      </c>
      <c r="MI1538" t="s">
        <v>5739</v>
      </c>
      <c r="MJ1538" t="s">
        <v>5739</v>
      </c>
      <c r="MK1538" t="s">
        <v>5739</v>
      </c>
      <c r="ML1538" t="s">
        <v>5739</v>
      </c>
      <c r="MM1538" t="s">
        <v>5739</v>
      </c>
      <c r="MQ1538" t="s">
        <v>1339</v>
      </c>
      <c r="NE1538" t="s">
        <v>5991</v>
      </c>
      <c r="NF1538" t="s">
        <v>11643</v>
      </c>
      <c r="NG1538" t="s">
        <v>1339</v>
      </c>
      <c r="OS1538" t="s">
        <v>5740</v>
      </c>
      <c r="OT1538" t="s">
        <v>5740</v>
      </c>
      <c r="OU1538" t="s">
        <v>1339</v>
      </c>
      <c r="OW1538" t="s">
        <v>1339</v>
      </c>
      <c r="OX1538" t="s">
        <v>1575</v>
      </c>
      <c r="OY1538" t="s">
        <v>5739</v>
      </c>
      <c r="OZ1538" t="s">
        <v>5739</v>
      </c>
      <c r="PA1538" t="s">
        <v>5739</v>
      </c>
      <c r="PB1538" t="s">
        <v>5740</v>
      </c>
      <c r="PC1538" t="s">
        <v>5739</v>
      </c>
      <c r="PD1538" t="s">
        <v>5739</v>
      </c>
      <c r="PE1538" t="s">
        <v>5739</v>
      </c>
      <c r="PF1538" t="s">
        <v>5739</v>
      </c>
      <c r="PH1538" t="s">
        <v>3095</v>
      </c>
      <c r="PI1538" t="s">
        <v>5740</v>
      </c>
      <c r="PJ1538" t="s">
        <v>5739</v>
      </c>
      <c r="PK1538" t="s">
        <v>5739</v>
      </c>
      <c r="PL1538" t="s">
        <v>5739</v>
      </c>
      <c r="PM1538" t="s">
        <v>5739</v>
      </c>
      <c r="PZ1538" t="s">
        <v>1339</v>
      </c>
      <c r="QJ1538" t="s">
        <v>7063</v>
      </c>
      <c r="QK1538" t="s">
        <v>5739</v>
      </c>
      <c r="QL1538" t="s">
        <v>5739</v>
      </c>
      <c r="QM1538" t="s">
        <v>5739</v>
      </c>
      <c r="QN1538" t="s">
        <v>5739</v>
      </c>
      <c r="QO1538" t="s">
        <v>5740</v>
      </c>
      <c r="QP1538" t="s">
        <v>5739</v>
      </c>
      <c r="QQ1538" t="s">
        <v>5739</v>
      </c>
      <c r="QR1538" t="s">
        <v>5739</v>
      </c>
      <c r="QU1538" t="s">
        <v>3116</v>
      </c>
      <c r="QV1538" t="s">
        <v>5739</v>
      </c>
      <c r="QW1538" t="s">
        <v>5739</v>
      </c>
      <c r="QX1538" t="s">
        <v>5740</v>
      </c>
      <c r="QY1538" t="s">
        <v>5739</v>
      </c>
      <c r="QZ1538" t="s">
        <v>5739</v>
      </c>
      <c r="RA1538" t="s">
        <v>5739</v>
      </c>
      <c r="RD1538" t="s">
        <v>1339</v>
      </c>
      <c r="RO1538" t="s">
        <v>1337</v>
      </c>
      <c r="RP1538" t="s">
        <v>6630</v>
      </c>
      <c r="RQ1538" t="s">
        <v>5740</v>
      </c>
      <c r="RR1538" t="s">
        <v>5740</v>
      </c>
      <c r="RS1538" t="s">
        <v>5739</v>
      </c>
      <c r="RT1538" t="s">
        <v>5739</v>
      </c>
      <c r="RU1538" t="s">
        <v>5739</v>
      </c>
      <c r="RV1538" t="s">
        <v>5739</v>
      </c>
      <c r="RW1538" t="s">
        <v>5739</v>
      </c>
      <c r="RX1538" t="s">
        <v>5739</v>
      </c>
      <c r="RY1538" t="s">
        <v>5739</v>
      </c>
      <c r="SA1538" t="s">
        <v>1528</v>
      </c>
      <c r="SB1538" t="s">
        <v>5739</v>
      </c>
      <c r="SC1538" t="s">
        <v>5740</v>
      </c>
      <c r="SD1538" t="s">
        <v>5739</v>
      </c>
      <c r="SE1538" t="s">
        <v>5739</v>
      </c>
      <c r="SF1538" t="s">
        <v>5739</v>
      </c>
      <c r="SG1538" t="s">
        <v>5739</v>
      </c>
      <c r="SI1538" t="s">
        <v>1445</v>
      </c>
      <c r="SJ1538" t="s">
        <v>5739</v>
      </c>
      <c r="SK1538" t="s">
        <v>5739</v>
      </c>
      <c r="SL1538" t="s">
        <v>5739</v>
      </c>
      <c r="SM1538" t="s">
        <v>5739</v>
      </c>
      <c r="SN1538" t="s">
        <v>5739</v>
      </c>
      <c r="SO1538" t="s">
        <v>5739</v>
      </c>
      <c r="SP1538" t="s">
        <v>5739</v>
      </c>
      <c r="SQ1538" t="s">
        <v>5740</v>
      </c>
      <c r="SR1538" t="s">
        <v>5739</v>
      </c>
      <c r="SS1538" t="s">
        <v>5739</v>
      </c>
      <c r="DIF1538">
        <v>280724277</v>
      </c>
      <c r="DIG1538" t="s">
        <v>15366</v>
      </c>
      <c r="DIH1538" t="s">
        <v>15367</v>
      </c>
      <c r="DIK1538" t="s">
        <v>5745</v>
      </c>
      <c r="DIL1538" t="s">
        <v>5746</v>
      </c>
      <c r="DIN1538">
        <v>1537</v>
      </c>
    </row>
    <row r="1539" spans="1:1011 1025:1292 2944:2952" x14ac:dyDescent="0.35">
      <c r="A1539" t="s">
        <v>15368</v>
      </c>
      <c r="B1539" t="s">
        <v>15369</v>
      </c>
      <c r="C1539" t="s">
        <v>14978</v>
      </c>
      <c r="D1539" t="s">
        <v>5736</v>
      </c>
      <c r="E1539" s="36" t="s">
        <v>15370</v>
      </c>
      <c r="G1539" t="s">
        <v>1328</v>
      </c>
      <c r="H1539" t="s">
        <v>1337</v>
      </c>
      <c r="J1539" t="s">
        <v>1374</v>
      </c>
      <c r="K1539" t="s">
        <v>15371</v>
      </c>
      <c r="SU1539" t="s">
        <v>1394</v>
      </c>
      <c r="SV1539" t="s">
        <v>5739</v>
      </c>
      <c r="SW1539" t="s">
        <v>5739</v>
      </c>
      <c r="SX1539" t="s">
        <v>5740</v>
      </c>
      <c r="SY1539" t="s">
        <v>5739</v>
      </c>
      <c r="SZ1539" t="s">
        <v>5739</v>
      </c>
      <c r="TA1539" t="s">
        <v>5739</v>
      </c>
      <c r="TB1539" t="s">
        <v>5739</v>
      </c>
      <c r="TC1539" t="s">
        <v>5739</v>
      </c>
      <c r="TD1539" t="s">
        <v>5739</v>
      </c>
      <c r="TH1539" t="s">
        <v>1455</v>
      </c>
      <c r="TI1539" t="s">
        <v>5739</v>
      </c>
      <c r="TJ1539" t="s">
        <v>5739</v>
      </c>
      <c r="TK1539" t="s">
        <v>5740</v>
      </c>
      <c r="TL1539" t="s">
        <v>5739</v>
      </c>
      <c r="TM1539" t="s">
        <v>5739</v>
      </c>
      <c r="TN1539" t="s">
        <v>5739</v>
      </c>
      <c r="TO1539" t="s">
        <v>5739</v>
      </c>
      <c r="TP1539" t="s">
        <v>5739</v>
      </c>
      <c r="TQ1539" t="s">
        <v>5739</v>
      </c>
      <c r="TR1539" t="s">
        <v>5739</v>
      </c>
      <c r="TS1539" t="s">
        <v>5739</v>
      </c>
      <c r="TT1539" t="s">
        <v>5739</v>
      </c>
      <c r="TU1539" t="s">
        <v>5739</v>
      </c>
      <c r="TV1539" t="s">
        <v>5739</v>
      </c>
      <c r="TW1539" t="s">
        <v>5739</v>
      </c>
      <c r="TX1539" t="s">
        <v>5739</v>
      </c>
      <c r="TY1539" t="s">
        <v>5739</v>
      </c>
      <c r="TZ1539" t="s">
        <v>5739</v>
      </c>
      <c r="UA1539" t="s">
        <v>5739</v>
      </c>
      <c r="UB1539" t="s">
        <v>5739</v>
      </c>
      <c r="UC1539" t="s">
        <v>5739</v>
      </c>
      <c r="UD1539" t="s">
        <v>5739</v>
      </c>
      <c r="UE1539" t="s">
        <v>5739</v>
      </c>
      <c r="UF1539" t="s">
        <v>5739</v>
      </c>
      <c r="UG1539" t="s">
        <v>5739</v>
      </c>
      <c r="UH1539" t="s">
        <v>5739</v>
      </c>
      <c r="UI1539" t="s">
        <v>5739</v>
      </c>
      <c r="UJ1539" t="s">
        <v>5739</v>
      </c>
      <c r="UK1539" t="s">
        <v>5739</v>
      </c>
      <c r="UL1539" t="s">
        <v>5739</v>
      </c>
      <c r="UM1539" t="s">
        <v>5739</v>
      </c>
      <c r="UN1539" t="s">
        <v>5739</v>
      </c>
      <c r="UQ1539" t="s">
        <v>1537</v>
      </c>
      <c r="US1539" t="s">
        <v>1337</v>
      </c>
      <c r="VO1539" t="s">
        <v>5741</v>
      </c>
      <c r="VP1539" t="s">
        <v>1337</v>
      </c>
      <c r="VQ1539" t="s">
        <v>1337</v>
      </c>
      <c r="VR1539" t="s">
        <v>5991</v>
      </c>
      <c r="VS1539" t="s">
        <v>2098</v>
      </c>
      <c r="VU1539" t="s">
        <v>1339</v>
      </c>
      <c r="WF1539" t="s">
        <v>1445</v>
      </c>
      <c r="WG1539" t="s">
        <v>5739</v>
      </c>
      <c r="WH1539" t="s">
        <v>5739</v>
      </c>
      <c r="WI1539" t="s">
        <v>5739</v>
      </c>
      <c r="WJ1539" t="s">
        <v>5739</v>
      </c>
      <c r="WK1539" t="s">
        <v>5739</v>
      </c>
      <c r="WL1539" t="s">
        <v>5739</v>
      </c>
      <c r="WM1539" t="s">
        <v>5740</v>
      </c>
      <c r="WN1539" t="s">
        <v>5739</v>
      </c>
      <c r="WO1539" t="s">
        <v>5739</v>
      </c>
      <c r="DIF1539">
        <v>280725045</v>
      </c>
      <c r="DIG1539" t="s">
        <v>15372</v>
      </c>
      <c r="DIH1539" t="s">
        <v>15373</v>
      </c>
      <c r="DIK1539" t="s">
        <v>5745</v>
      </c>
      <c r="DIL1539" t="s">
        <v>5746</v>
      </c>
      <c r="DIN1539">
        <v>1538</v>
      </c>
    </row>
    <row r="1540" spans="1:1011 1025:1292 2944:2952" x14ac:dyDescent="0.35">
      <c r="A1540" t="s">
        <v>15374</v>
      </c>
      <c r="B1540" t="s">
        <v>15375</v>
      </c>
      <c r="C1540" t="s">
        <v>14978</v>
      </c>
      <c r="D1540" t="s">
        <v>5736</v>
      </c>
      <c r="E1540" s="36" t="s">
        <v>15376</v>
      </c>
      <c r="G1540" t="s">
        <v>1328</v>
      </c>
      <c r="H1540" t="s">
        <v>1337</v>
      </c>
      <c r="J1540" t="s">
        <v>1408</v>
      </c>
      <c r="K1540" t="s">
        <v>15377</v>
      </c>
      <c r="AJO1540" t="s">
        <v>1782</v>
      </c>
      <c r="AJQ1540" t="s">
        <v>1337</v>
      </c>
      <c r="AJR1540" t="s">
        <v>2150</v>
      </c>
      <c r="AJS1540" t="s">
        <v>5740</v>
      </c>
      <c r="AJT1540" t="s">
        <v>5739</v>
      </c>
      <c r="AJU1540" t="s">
        <v>5739</v>
      </c>
      <c r="AJV1540" t="s">
        <v>5739</v>
      </c>
      <c r="AJW1540" t="s">
        <v>5739</v>
      </c>
      <c r="AJX1540" t="s">
        <v>5739</v>
      </c>
      <c r="AJY1540" t="s">
        <v>5739</v>
      </c>
      <c r="AJZ1540" t="s">
        <v>5739</v>
      </c>
      <c r="AKA1540" t="s">
        <v>5739</v>
      </c>
      <c r="AKH1540" t="s">
        <v>1337</v>
      </c>
      <c r="AKI1540" t="s">
        <v>2150</v>
      </c>
      <c r="AKJ1540" t="s">
        <v>5740</v>
      </c>
      <c r="AKK1540" t="s">
        <v>5739</v>
      </c>
      <c r="AKL1540" t="s">
        <v>5739</v>
      </c>
      <c r="AKM1540" t="s">
        <v>5739</v>
      </c>
      <c r="AKN1540" t="s">
        <v>5739</v>
      </c>
      <c r="AKO1540" t="s">
        <v>5739</v>
      </c>
      <c r="AKP1540" t="s">
        <v>5739</v>
      </c>
      <c r="AKQ1540" t="s">
        <v>5739</v>
      </c>
      <c r="AKR1540" t="s">
        <v>5739</v>
      </c>
      <c r="AKY1540" t="s">
        <v>1337</v>
      </c>
      <c r="AKZ1540" t="s">
        <v>10820</v>
      </c>
      <c r="ALA1540" t="s">
        <v>5739</v>
      </c>
      <c r="ALB1540" t="s">
        <v>5739</v>
      </c>
      <c r="ALC1540" t="s">
        <v>5740</v>
      </c>
      <c r="ALD1540" t="s">
        <v>5740</v>
      </c>
      <c r="ALE1540" t="s">
        <v>5739</v>
      </c>
      <c r="ALF1540" t="s">
        <v>5739</v>
      </c>
      <c r="ALG1540" t="s">
        <v>5739</v>
      </c>
      <c r="ALH1540" t="s">
        <v>5739</v>
      </c>
      <c r="ALI1540" t="s">
        <v>5739</v>
      </c>
      <c r="ALJ1540" t="s">
        <v>5740</v>
      </c>
      <c r="ALL1540" t="s">
        <v>2098</v>
      </c>
      <c r="ALN1540" t="s">
        <v>5878</v>
      </c>
      <c r="ALO1540" t="s">
        <v>5740</v>
      </c>
      <c r="ALP1540" t="s">
        <v>5740</v>
      </c>
      <c r="ALQ1540" t="s">
        <v>5740</v>
      </c>
      <c r="ALR1540" t="s">
        <v>5740</v>
      </c>
      <c r="ALS1540" t="s">
        <v>5740</v>
      </c>
      <c r="ALT1540" t="s">
        <v>5740</v>
      </c>
      <c r="ALU1540" t="s">
        <v>5740</v>
      </c>
      <c r="ALV1540" t="s">
        <v>5739</v>
      </c>
      <c r="ALW1540" t="s">
        <v>1567</v>
      </c>
      <c r="AMK1540" t="s">
        <v>1339</v>
      </c>
      <c r="ANE1540" t="s">
        <v>1445</v>
      </c>
      <c r="ANF1540" t="s">
        <v>5739</v>
      </c>
      <c r="ANG1540" t="s">
        <v>5739</v>
      </c>
      <c r="ANH1540" t="s">
        <v>5739</v>
      </c>
      <c r="ANI1540" t="s">
        <v>5739</v>
      </c>
      <c r="ANJ1540" t="s">
        <v>5739</v>
      </c>
      <c r="ANK1540" t="s">
        <v>5739</v>
      </c>
      <c r="ANL1540" t="s">
        <v>5739</v>
      </c>
      <c r="ANM1540" t="s">
        <v>5739</v>
      </c>
      <c r="ANN1540" t="s">
        <v>5740</v>
      </c>
      <c r="ANO1540" t="s">
        <v>5739</v>
      </c>
      <c r="ANP1540" t="s">
        <v>5739</v>
      </c>
      <c r="DIF1540">
        <v>280725059</v>
      </c>
      <c r="DIG1540" t="s">
        <v>15378</v>
      </c>
      <c r="DIH1540" t="s">
        <v>15379</v>
      </c>
      <c r="DIK1540" t="s">
        <v>5745</v>
      </c>
      <c r="DIL1540" t="s">
        <v>5746</v>
      </c>
      <c r="DIN1540">
        <v>1539</v>
      </c>
    </row>
    <row r="1541" spans="1:1011 1025:1292 2944:2952" x14ac:dyDescent="0.35">
      <c r="A1541" t="s">
        <v>15380</v>
      </c>
      <c r="B1541" t="s">
        <v>15381</v>
      </c>
      <c r="C1541" t="s">
        <v>14978</v>
      </c>
      <c r="D1541" t="s">
        <v>5736</v>
      </c>
      <c r="E1541" s="36" t="s">
        <v>15382</v>
      </c>
      <c r="G1541" t="s">
        <v>1328</v>
      </c>
      <c r="H1541" t="s">
        <v>1337</v>
      </c>
      <c r="J1541" t="s">
        <v>1412</v>
      </c>
      <c r="K1541" t="s">
        <v>15383</v>
      </c>
      <c r="ANS1541" t="s">
        <v>1394</v>
      </c>
      <c r="ANT1541" t="s">
        <v>5739</v>
      </c>
      <c r="ANU1541" t="s">
        <v>5739</v>
      </c>
      <c r="ANV1541" t="s">
        <v>5740</v>
      </c>
      <c r="ANW1541" t="s">
        <v>5739</v>
      </c>
      <c r="ANX1541" t="s">
        <v>5739</v>
      </c>
      <c r="ANY1541" t="s">
        <v>5739</v>
      </c>
      <c r="ANZ1541" t="s">
        <v>5739</v>
      </c>
      <c r="AOA1541" t="s">
        <v>5739</v>
      </c>
      <c r="AOB1541" t="s">
        <v>5739</v>
      </c>
      <c r="AOF1541" t="s">
        <v>1499</v>
      </c>
      <c r="AOG1541" t="s">
        <v>5739</v>
      </c>
      <c r="AOH1541" t="s">
        <v>5739</v>
      </c>
      <c r="AOI1541" t="s">
        <v>5739</v>
      </c>
      <c r="AOJ1541" t="s">
        <v>5739</v>
      </c>
      <c r="AOK1541" t="s">
        <v>5739</v>
      </c>
      <c r="AOL1541" t="s">
        <v>5739</v>
      </c>
      <c r="AOM1541" t="s">
        <v>5739</v>
      </c>
      <c r="AON1541" t="s">
        <v>5739</v>
      </c>
      <c r="AOO1541" t="s">
        <v>5739</v>
      </c>
      <c r="AOP1541" t="s">
        <v>5739</v>
      </c>
      <c r="AOQ1541" t="s">
        <v>5739</v>
      </c>
      <c r="AOR1541" t="s">
        <v>5739</v>
      </c>
      <c r="AOS1541" t="s">
        <v>5739</v>
      </c>
      <c r="AOT1541" t="s">
        <v>5739</v>
      </c>
      <c r="AOU1541" t="s">
        <v>5739</v>
      </c>
      <c r="AOV1541" t="s">
        <v>5739</v>
      </c>
      <c r="AOW1541" t="s">
        <v>5739</v>
      </c>
      <c r="AOX1541" t="s">
        <v>5739</v>
      </c>
      <c r="AOY1541" t="s">
        <v>5739</v>
      </c>
      <c r="AOZ1541" t="s">
        <v>5739</v>
      </c>
      <c r="APA1541" t="s">
        <v>5739</v>
      </c>
      <c r="APB1541" t="s">
        <v>5739</v>
      </c>
      <c r="APC1541" t="s">
        <v>5739</v>
      </c>
      <c r="APD1541" t="s">
        <v>5739</v>
      </c>
      <c r="APE1541" t="s">
        <v>5740</v>
      </c>
      <c r="APF1541" t="s">
        <v>5739</v>
      </c>
      <c r="APG1541" t="s">
        <v>5739</v>
      </c>
      <c r="APH1541" t="s">
        <v>5739</v>
      </c>
      <c r="API1541" t="s">
        <v>5739</v>
      </c>
      <c r="APJ1541" t="s">
        <v>5739</v>
      </c>
      <c r="APK1541" t="s">
        <v>5739</v>
      </c>
      <c r="APL1541" t="s">
        <v>5739</v>
      </c>
      <c r="APO1541" t="s">
        <v>1966</v>
      </c>
      <c r="APZ1541" t="s">
        <v>1337</v>
      </c>
      <c r="AQA1541" t="s">
        <v>2200</v>
      </c>
      <c r="AQB1541" t="s">
        <v>5739</v>
      </c>
      <c r="AQC1541" t="s">
        <v>5739</v>
      </c>
      <c r="AQD1541" t="s">
        <v>5739</v>
      </c>
      <c r="AQE1541" t="s">
        <v>5739</v>
      </c>
      <c r="AQF1541" t="s">
        <v>5739</v>
      </c>
      <c r="AQG1541" t="s">
        <v>5739</v>
      </c>
      <c r="AQH1541" t="s">
        <v>5739</v>
      </c>
      <c r="AQI1541" t="s">
        <v>5739</v>
      </c>
      <c r="AQJ1541" t="s">
        <v>5739</v>
      </c>
      <c r="AQK1541" t="s">
        <v>5739</v>
      </c>
      <c r="AQL1541" t="s">
        <v>5739</v>
      </c>
      <c r="AQM1541" t="s">
        <v>5739</v>
      </c>
      <c r="AQN1541" t="s">
        <v>5739</v>
      </c>
      <c r="AQO1541" t="s">
        <v>5739</v>
      </c>
      <c r="AQP1541" t="s">
        <v>5740</v>
      </c>
      <c r="AQQ1541" t="s">
        <v>5739</v>
      </c>
      <c r="AQT1541" t="s">
        <v>1339</v>
      </c>
      <c r="ARD1541" t="s">
        <v>1337</v>
      </c>
      <c r="ARE1541" t="s">
        <v>15384</v>
      </c>
      <c r="ARF1541" t="s">
        <v>5739</v>
      </c>
      <c r="ARG1541" t="s">
        <v>5739</v>
      </c>
      <c r="ARH1541" t="s">
        <v>5740</v>
      </c>
      <c r="ARI1541" t="s">
        <v>5740</v>
      </c>
      <c r="ARJ1541" t="s">
        <v>5739</v>
      </c>
      <c r="ARK1541" t="s">
        <v>5739</v>
      </c>
      <c r="ARL1541" t="s">
        <v>5739</v>
      </c>
      <c r="ARM1541" t="s">
        <v>5739</v>
      </c>
      <c r="ARN1541" t="s">
        <v>5739</v>
      </c>
      <c r="ARO1541" t="s">
        <v>5740</v>
      </c>
      <c r="ARQ1541" t="s">
        <v>2098</v>
      </c>
      <c r="ARS1541" t="s">
        <v>6050</v>
      </c>
      <c r="ART1541" t="s">
        <v>5740</v>
      </c>
      <c r="ARU1541" t="s">
        <v>5740</v>
      </c>
      <c r="ARV1541" t="s">
        <v>5740</v>
      </c>
      <c r="ARW1541" t="s">
        <v>5740</v>
      </c>
      <c r="ARX1541" t="s">
        <v>5740</v>
      </c>
      <c r="ARY1541" t="s">
        <v>5739</v>
      </c>
      <c r="ARZ1541" t="s">
        <v>5739</v>
      </c>
      <c r="ASA1541" t="s">
        <v>5739</v>
      </c>
      <c r="ASB1541" t="s">
        <v>1567</v>
      </c>
      <c r="ASC1541" t="s">
        <v>1337</v>
      </c>
      <c r="ASD1541" t="s">
        <v>1532</v>
      </c>
      <c r="ASE1541" t="s">
        <v>5739</v>
      </c>
      <c r="ASF1541" t="s">
        <v>5739</v>
      </c>
      <c r="ASG1541" t="s">
        <v>5739</v>
      </c>
      <c r="ASH1541" t="s">
        <v>5740</v>
      </c>
      <c r="ASI1541" t="s">
        <v>5739</v>
      </c>
      <c r="ASJ1541" t="s">
        <v>5739</v>
      </c>
      <c r="ASK1541" t="s">
        <v>5739</v>
      </c>
      <c r="ATG1541" t="s">
        <v>1337</v>
      </c>
      <c r="ATH1541" t="s">
        <v>1537</v>
      </c>
      <c r="ATI1541" t="s">
        <v>5740</v>
      </c>
      <c r="ATJ1541" t="s">
        <v>5739</v>
      </c>
      <c r="ATK1541" t="s">
        <v>5739</v>
      </c>
      <c r="ATL1541" t="s">
        <v>5739</v>
      </c>
      <c r="ATM1541" t="s">
        <v>5739</v>
      </c>
      <c r="ATN1541" t="s">
        <v>5739</v>
      </c>
      <c r="ATO1541" t="s">
        <v>5739</v>
      </c>
      <c r="ATP1541" t="s">
        <v>5739</v>
      </c>
      <c r="ATX1541" t="s">
        <v>1337</v>
      </c>
      <c r="AUP1541" t="s">
        <v>1337</v>
      </c>
      <c r="AUQ1541" t="s">
        <v>1337</v>
      </c>
      <c r="AUR1541" t="s">
        <v>3143</v>
      </c>
      <c r="AUS1541" t="s">
        <v>5740</v>
      </c>
      <c r="AUT1541" t="s">
        <v>5739</v>
      </c>
      <c r="AUU1541" t="s">
        <v>5739</v>
      </c>
      <c r="AUV1541" t="s">
        <v>5739</v>
      </c>
      <c r="AUW1541" t="s">
        <v>5739</v>
      </c>
      <c r="AUX1541" t="s">
        <v>5739</v>
      </c>
      <c r="AUZ1541" t="s">
        <v>1337</v>
      </c>
      <c r="AVN1541" t="s">
        <v>1339</v>
      </c>
      <c r="AWH1541" t="s">
        <v>1445</v>
      </c>
      <c r="AWI1541" t="s">
        <v>5739</v>
      </c>
      <c r="AWJ1541" t="s">
        <v>5739</v>
      </c>
      <c r="AWK1541" t="s">
        <v>5739</v>
      </c>
      <c r="AWL1541" t="s">
        <v>5739</v>
      </c>
      <c r="AWM1541" t="s">
        <v>5739</v>
      </c>
      <c r="AWN1541" t="s">
        <v>5739</v>
      </c>
      <c r="AWO1541" t="s">
        <v>5739</v>
      </c>
      <c r="AWP1541" t="s">
        <v>5740</v>
      </c>
      <c r="AWQ1541" t="s">
        <v>5739</v>
      </c>
      <c r="AWR1541" t="s">
        <v>5739</v>
      </c>
      <c r="DIF1541">
        <v>280725071</v>
      </c>
      <c r="DIG1541" t="s">
        <v>15385</v>
      </c>
      <c r="DIH1541" t="s">
        <v>15386</v>
      </c>
      <c r="DIK1541" t="s">
        <v>5745</v>
      </c>
      <c r="DIL1541" t="s">
        <v>5746</v>
      </c>
      <c r="DIN1541">
        <v>1540</v>
      </c>
    </row>
    <row r="1542" spans="1:1011 1025:1292 2944:2952" x14ac:dyDescent="0.35">
      <c r="A1542" t="s">
        <v>15387</v>
      </c>
      <c r="B1542" t="s">
        <v>15388</v>
      </c>
      <c r="C1542" t="s">
        <v>14978</v>
      </c>
      <c r="D1542" t="s">
        <v>5736</v>
      </c>
      <c r="E1542" s="36" t="s">
        <v>15389</v>
      </c>
      <c r="G1542" t="s">
        <v>1328</v>
      </c>
      <c r="H1542" t="s">
        <v>1337</v>
      </c>
      <c r="J1542" t="s">
        <v>1361</v>
      </c>
      <c r="IU1542" t="s">
        <v>1673</v>
      </c>
      <c r="IW1542" t="s">
        <v>2357</v>
      </c>
      <c r="JA1542" t="s">
        <v>1394</v>
      </c>
      <c r="JB1542" t="s">
        <v>5739</v>
      </c>
      <c r="JC1542" t="s">
        <v>5739</v>
      </c>
      <c r="JD1542" t="s">
        <v>5740</v>
      </c>
      <c r="JE1542" t="s">
        <v>5739</v>
      </c>
      <c r="JF1542" t="s">
        <v>5739</v>
      </c>
      <c r="JG1542" t="s">
        <v>5739</v>
      </c>
      <c r="JH1542" t="s">
        <v>5739</v>
      </c>
      <c r="JI1542" t="s">
        <v>5739</v>
      </c>
      <c r="JJ1542" t="s">
        <v>5739</v>
      </c>
      <c r="JN1542" t="s">
        <v>1509</v>
      </c>
      <c r="JO1542" t="s">
        <v>5739</v>
      </c>
      <c r="JP1542" t="s">
        <v>5739</v>
      </c>
      <c r="JQ1542" t="s">
        <v>5739</v>
      </c>
      <c r="JR1542" t="s">
        <v>5739</v>
      </c>
      <c r="JS1542" t="s">
        <v>5739</v>
      </c>
      <c r="JT1542" t="s">
        <v>5739</v>
      </c>
      <c r="JU1542" t="s">
        <v>5739</v>
      </c>
      <c r="JV1542" t="s">
        <v>5739</v>
      </c>
      <c r="JW1542" t="s">
        <v>5739</v>
      </c>
      <c r="JX1542" t="s">
        <v>5739</v>
      </c>
      <c r="JY1542" t="s">
        <v>5739</v>
      </c>
      <c r="JZ1542" t="s">
        <v>5739</v>
      </c>
      <c r="KA1542" t="s">
        <v>5739</v>
      </c>
      <c r="KB1542" t="s">
        <v>5739</v>
      </c>
      <c r="KC1542" t="s">
        <v>5739</v>
      </c>
      <c r="KD1542" t="s">
        <v>5739</v>
      </c>
      <c r="KE1542" t="s">
        <v>5739</v>
      </c>
      <c r="KF1542" t="s">
        <v>5739</v>
      </c>
      <c r="KG1542" t="s">
        <v>5739</v>
      </c>
      <c r="KH1542" t="s">
        <v>5739</v>
      </c>
      <c r="KI1542" t="s">
        <v>5739</v>
      </c>
      <c r="KJ1542" t="s">
        <v>5739</v>
      </c>
      <c r="KK1542" t="s">
        <v>5739</v>
      </c>
      <c r="KL1542" t="s">
        <v>5739</v>
      </c>
      <c r="KM1542" t="s">
        <v>5739</v>
      </c>
      <c r="KN1542" t="s">
        <v>5739</v>
      </c>
      <c r="KO1542" t="s">
        <v>5739</v>
      </c>
      <c r="KP1542" t="s">
        <v>5739</v>
      </c>
      <c r="KQ1542" t="s">
        <v>5739</v>
      </c>
      <c r="KR1542" t="s">
        <v>5740</v>
      </c>
      <c r="KS1542" t="s">
        <v>5739</v>
      </c>
      <c r="KT1542" t="s">
        <v>5739</v>
      </c>
      <c r="KW1542" t="s">
        <v>1337</v>
      </c>
      <c r="LK1542" t="s">
        <v>6050</v>
      </c>
      <c r="LL1542" t="s">
        <v>5740</v>
      </c>
      <c r="LM1542" t="s">
        <v>5740</v>
      </c>
      <c r="LN1542" t="s">
        <v>5740</v>
      </c>
      <c r="LO1542" t="s">
        <v>5740</v>
      </c>
      <c r="LP1542" t="s">
        <v>5740</v>
      </c>
      <c r="LQ1542" t="s">
        <v>5739</v>
      </c>
      <c r="LR1542" t="s">
        <v>5739</v>
      </c>
      <c r="LS1542" t="s">
        <v>5739</v>
      </c>
      <c r="LT1542" t="s">
        <v>1567</v>
      </c>
      <c r="LU1542" t="s">
        <v>1339</v>
      </c>
      <c r="MD1542" t="s">
        <v>2035</v>
      </c>
      <c r="ME1542" t="s">
        <v>5739</v>
      </c>
      <c r="MF1542" t="s">
        <v>5739</v>
      </c>
      <c r="MG1542" t="s">
        <v>5739</v>
      </c>
      <c r="MH1542" t="s">
        <v>5739</v>
      </c>
      <c r="MI1542" t="s">
        <v>5739</v>
      </c>
      <c r="MJ1542" t="s">
        <v>5739</v>
      </c>
      <c r="MK1542" t="s">
        <v>5740</v>
      </c>
      <c r="ML1542" t="s">
        <v>5739</v>
      </c>
      <c r="MM1542" t="s">
        <v>5739</v>
      </c>
      <c r="MQ1542" t="s">
        <v>1337</v>
      </c>
      <c r="MR1542" t="s">
        <v>15390</v>
      </c>
      <c r="MS1542" t="s">
        <v>5739</v>
      </c>
      <c r="MT1542" t="s">
        <v>5739</v>
      </c>
      <c r="MU1542" t="s">
        <v>5739</v>
      </c>
      <c r="MV1542" t="s">
        <v>5740</v>
      </c>
      <c r="MW1542" t="s">
        <v>5740</v>
      </c>
      <c r="MX1542" t="s">
        <v>5740</v>
      </c>
      <c r="MY1542" t="s">
        <v>5739</v>
      </c>
      <c r="MZ1542" t="s">
        <v>5739</v>
      </c>
      <c r="NA1542" t="s">
        <v>5739</v>
      </c>
      <c r="NB1542" t="s">
        <v>5740</v>
      </c>
      <c r="ND1542" t="s">
        <v>1698</v>
      </c>
      <c r="NE1542" t="s">
        <v>5758</v>
      </c>
      <c r="NF1542" t="s">
        <v>5758</v>
      </c>
      <c r="NG1542" t="s">
        <v>1447</v>
      </c>
      <c r="OS1542" t="s">
        <v>5758</v>
      </c>
      <c r="OT1542" t="s">
        <v>5758</v>
      </c>
      <c r="OU1542" t="s">
        <v>1339</v>
      </c>
      <c r="OW1542" t="s">
        <v>1337</v>
      </c>
      <c r="PO1542" t="s">
        <v>1337</v>
      </c>
      <c r="PP1542" t="s">
        <v>1337</v>
      </c>
      <c r="PQ1542" t="s">
        <v>3143</v>
      </c>
      <c r="PR1542" t="s">
        <v>5740</v>
      </c>
      <c r="PS1542" t="s">
        <v>5739</v>
      </c>
      <c r="PT1542" t="s">
        <v>5739</v>
      </c>
      <c r="PU1542" t="s">
        <v>5739</v>
      </c>
      <c r="PV1542" t="s">
        <v>5739</v>
      </c>
      <c r="PW1542" t="s">
        <v>5739</v>
      </c>
      <c r="PY1542" t="s">
        <v>1337</v>
      </c>
      <c r="PZ1542" t="s">
        <v>1337</v>
      </c>
      <c r="QA1542" t="s">
        <v>6213</v>
      </c>
      <c r="QB1542" t="s">
        <v>5740</v>
      </c>
      <c r="QC1542" t="s">
        <v>5739</v>
      </c>
      <c r="QD1542" t="s">
        <v>5739</v>
      </c>
      <c r="QE1542" t="s">
        <v>5740</v>
      </c>
      <c r="QF1542" t="s">
        <v>5739</v>
      </c>
      <c r="QG1542" t="s">
        <v>5739</v>
      </c>
      <c r="QH1542" t="s">
        <v>5739</v>
      </c>
      <c r="RD1542" t="s">
        <v>1337</v>
      </c>
      <c r="RE1542" t="s">
        <v>1537</v>
      </c>
      <c r="RF1542" t="s">
        <v>5740</v>
      </c>
      <c r="RG1542" t="s">
        <v>5739</v>
      </c>
      <c r="RH1542" t="s">
        <v>5739</v>
      </c>
      <c r="RI1542" t="s">
        <v>5739</v>
      </c>
      <c r="RJ1542" t="s">
        <v>5739</v>
      </c>
      <c r="RK1542" t="s">
        <v>5739</v>
      </c>
      <c r="RL1542" t="s">
        <v>5739</v>
      </c>
      <c r="RM1542" t="s">
        <v>5739</v>
      </c>
      <c r="RO1542" t="s">
        <v>1339</v>
      </c>
      <c r="SI1542" t="s">
        <v>1447</v>
      </c>
      <c r="SJ1542" t="s">
        <v>5739</v>
      </c>
      <c r="SK1542" t="s">
        <v>5739</v>
      </c>
      <c r="SL1542" t="s">
        <v>5739</v>
      </c>
      <c r="SM1542" t="s">
        <v>5739</v>
      </c>
      <c r="SN1542" t="s">
        <v>5739</v>
      </c>
      <c r="SO1542" t="s">
        <v>5739</v>
      </c>
      <c r="SP1542" t="s">
        <v>5739</v>
      </c>
      <c r="SQ1542" t="s">
        <v>5739</v>
      </c>
      <c r="SR1542" t="s">
        <v>5740</v>
      </c>
      <c r="SS1542" t="s">
        <v>5739</v>
      </c>
      <c r="DIF1542">
        <v>280725079</v>
      </c>
      <c r="DIG1542" t="s">
        <v>15391</v>
      </c>
      <c r="DIH1542" t="s">
        <v>15392</v>
      </c>
      <c r="DIK1542" t="s">
        <v>5745</v>
      </c>
      <c r="DIL1542" t="s">
        <v>5746</v>
      </c>
      <c r="DIN1542">
        <v>1541</v>
      </c>
    </row>
    <row r="1543" spans="1:1011 1025:1292 2944:2952" x14ac:dyDescent="0.35">
      <c r="A1543" t="s">
        <v>15393</v>
      </c>
      <c r="B1543" t="s">
        <v>15394</v>
      </c>
      <c r="C1543" t="s">
        <v>14978</v>
      </c>
      <c r="D1543" t="s">
        <v>5736</v>
      </c>
      <c r="E1543" s="36" t="s">
        <v>15395</v>
      </c>
      <c r="G1543" t="s">
        <v>1328</v>
      </c>
      <c r="H1543" t="s">
        <v>1337</v>
      </c>
      <c r="J1543" t="s">
        <v>1412</v>
      </c>
      <c r="K1543" t="s">
        <v>15396</v>
      </c>
      <c r="ANS1543" t="s">
        <v>1394</v>
      </c>
      <c r="ANT1543" t="s">
        <v>5739</v>
      </c>
      <c r="ANU1543" t="s">
        <v>5739</v>
      </c>
      <c r="ANV1543" t="s">
        <v>5740</v>
      </c>
      <c r="ANW1543" t="s">
        <v>5739</v>
      </c>
      <c r="ANX1543" t="s">
        <v>5739</v>
      </c>
      <c r="ANY1543" t="s">
        <v>5739</v>
      </c>
      <c r="ANZ1543" t="s">
        <v>5739</v>
      </c>
      <c r="AOA1543" t="s">
        <v>5739</v>
      </c>
      <c r="AOB1543" t="s">
        <v>5739</v>
      </c>
      <c r="AOF1543" t="s">
        <v>1477</v>
      </c>
      <c r="AOG1543" t="s">
        <v>5739</v>
      </c>
      <c r="AOH1543" t="s">
        <v>5739</v>
      </c>
      <c r="AOI1543" t="s">
        <v>5739</v>
      </c>
      <c r="AOJ1543" t="s">
        <v>5739</v>
      </c>
      <c r="AOK1543" t="s">
        <v>5739</v>
      </c>
      <c r="AOL1543" t="s">
        <v>5739</v>
      </c>
      <c r="AOM1543" t="s">
        <v>5739</v>
      </c>
      <c r="AON1543" t="s">
        <v>5739</v>
      </c>
      <c r="AOO1543" t="s">
        <v>5739</v>
      </c>
      <c r="AOP1543" t="s">
        <v>5739</v>
      </c>
      <c r="AOQ1543" t="s">
        <v>5739</v>
      </c>
      <c r="AOR1543" t="s">
        <v>5739</v>
      </c>
      <c r="AOS1543" t="s">
        <v>5739</v>
      </c>
      <c r="AOT1543" t="s">
        <v>5740</v>
      </c>
      <c r="AOU1543" t="s">
        <v>5739</v>
      </c>
      <c r="AOV1543" t="s">
        <v>5739</v>
      </c>
      <c r="AOW1543" t="s">
        <v>5739</v>
      </c>
      <c r="AOX1543" t="s">
        <v>5739</v>
      </c>
      <c r="AOY1543" t="s">
        <v>5739</v>
      </c>
      <c r="AOZ1543" t="s">
        <v>5739</v>
      </c>
      <c r="APA1543" t="s">
        <v>5739</v>
      </c>
      <c r="APB1543" t="s">
        <v>5739</v>
      </c>
      <c r="APC1543" t="s">
        <v>5739</v>
      </c>
      <c r="APD1543" t="s">
        <v>5739</v>
      </c>
      <c r="APE1543" t="s">
        <v>5739</v>
      </c>
      <c r="APF1543" t="s">
        <v>5739</v>
      </c>
      <c r="APG1543" t="s">
        <v>5739</v>
      </c>
      <c r="APH1543" t="s">
        <v>5739</v>
      </c>
      <c r="API1543" t="s">
        <v>5739</v>
      </c>
      <c r="APJ1543" t="s">
        <v>5739</v>
      </c>
      <c r="APK1543" t="s">
        <v>5739</v>
      </c>
      <c r="APL1543" t="s">
        <v>5739</v>
      </c>
      <c r="APO1543" t="s">
        <v>1975</v>
      </c>
      <c r="APZ1543" t="s">
        <v>1339</v>
      </c>
      <c r="AVA1543" t="s">
        <v>15397</v>
      </c>
      <c r="AVB1543" t="s">
        <v>5739</v>
      </c>
      <c r="AVC1543" t="s">
        <v>5739</v>
      </c>
      <c r="AVD1543" t="s">
        <v>5739</v>
      </c>
      <c r="AVE1543" t="s">
        <v>5740</v>
      </c>
      <c r="AVF1543" t="s">
        <v>5739</v>
      </c>
      <c r="AVG1543" t="s">
        <v>5740</v>
      </c>
      <c r="AVH1543" t="s">
        <v>5739</v>
      </c>
      <c r="AVI1543" t="s">
        <v>5739</v>
      </c>
      <c r="AVJ1543" t="s">
        <v>5739</v>
      </c>
      <c r="AVK1543" t="s">
        <v>5739</v>
      </c>
      <c r="AVN1543" t="s">
        <v>1337</v>
      </c>
      <c r="AVO1543" t="s">
        <v>1606</v>
      </c>
      <c r="AVP1543" t="s">
        <v>5739</v>
      </c>
      <c r="AVQ1543" t="s">
        <v>5739</v>
      </c>
      <c r="AVR1543" t="s">
        <v>5739</v>
      </c>
      <c r="AVS1543" t="s">
        <v>5739</v>
      </c>
      <c r="AVT1543" t="s">
        <v>5739</v>
      </c>
      <c r="AVU1543" t="s">
        <v>5739</v>
      </c>
      <c r="AVV1543" t="s">
        <v>5739</v>
      </c>
      <c r="AVW1543" t="s">
        <v>5740</v>
      </c>
      <c r="AVX1543" t="s">
        <v>5739</v>
      </c>
      <c r="AVZ1543" t="s">
        <v>1612</v>
      </c>
      <c r="AWA1543" t="s">
        <v>5739</v>
      </c>
      <c r="AWB1543" t="s">
        <v>5739</v>
      </c>
      <c r="AWC1543" t="s">
        <v>5739</v>
      </c>
      <c r="AWD1543" t="s">
        <v>5740</v>
      </c>
      <c r="AWE1543" t="s">
        <v>5739</v>
      </c>
      <c r="AWF1543" t="s">
        <v>5739</v>
      </c>
      <c r="DIF1543">
        <v>280725092</v>
      </c>
      <c r="DIG1543" t="s">
        <v>15398</v>
      </c>
      <c r="DIH1543" t="s">
        <v>15399</v>
      </c>
      <c r="DIK1543" t="s">
        <v>5745</v>
      </c>
      <c r="DIL1543" t="s">
        <v>5746</v>
      </c>
      <c r="DIN1543">
        <v>1542</v>
      </c>
    </row>
    <row r="1544" spans="1:1011 1025:1292 2944:2952" x14ac:dyDescent="0.35">
      <c r="A1544" t="s">
        <v>15400</v>
      </c>
      <c r="B1544" t="s">
        <v>15401</v>
      </c>
      <c r="C1544" t="s">
        <v>14978</v>
      </c>
      <c r="D1544" t="s">
        <v>5736</v>
      </c>
      <c r="E1544" s="36" t="s">
        <v>15402</v>
      </c>
      <c r="G1544" t="s">
        <v>1328</v>
      </c>
      <c r="H1544" t="s">
        <v>1337</v>
      </c>
      <c r="J1544" t="s">
        <v>1412</v>
      </c>
      <c r="K1544" t="s">
        <v>15403</v>
      </c>
      <c r="ANS1544" t="s">
        <v>1394</v>
      </c>
      <c r="ANT1544" t="s">
        <v>5739</v>
      </c>
      <c r="ANU1544" t="s">
        <v>5739</v>
      </c>
      <c r="ANV1544" t="s">
        <v>5740</v>
      </c>
      <c r="ANW1544" t="s">
        <v>5739</v>
      </c>
      <c r="ANX1544" t="s">
        <v>5739</v>
      </c>
      <c r="ANY1544" t="s">
        <v>5739</v>
      </c>
      <c r="ANZ1544" t="s">
        <v>5739</v>
      </c>
      <c r="AOA1544" t="s">
        <v>5739</v>
      </c>
      <c r="AOB1544" t="s">
        <v>5739</v>
      </c>
      <c r="AOF1544" t="s">
        <v>15404</v>
      </c>
      <c r="AOG1544" t="s">
        <v>5739</v>
      </c>
      <c r="AOH1544" t="s">
        <v>5739</v>
      </c>
      <c r="AOI1544" t="s">
        <v>5739</v>
      </c>
      <c r="AOJ1544" t="s">
        <v>5739</v>
      </c>
      <c r="AOK1544" t="s">
        <v>5739</v>
      </c>
      <c r="AOL1544" t="s">
        <v>5739</v>
      </c>
      <c r="AOM1544" t="s">
        <v>5739</v>
      </c>
      <c r="AON1544" t="s">
        <v>5739</v>
      </c>
      <c r="AOO1544" t="s">
        <v>5739</v>
      </c>
      <c r="AOP1544" t="s">
        <v>5739</v>
      </c>
      <c r="AOQ1544" t="s">
        <v>5739</v>
      </c>
      <c r="AOR1544" t="s">
        <v>5739</v>
      </c>
      <c r="AOS1544" t="s">
        <v>5740</v>
      </c>
      <c r="AOT1544" t="s">
        <v>5740</v>
      </c>
      <c r="AOU1544" t="s">
        <v>5739</v>
      </c>
      <c r="AOV1544" t="s">
        <v>5739</v>
      </c>
      <c r="AOW1544" t="s">
        <v>5739</v>
      </c>
      <c r="AOX1544" t="s">
        <v>5739</v>
      </c>
      <c r="AOY1544" t="s">
        <v>5739</v>
      </c>
      <c r="AOZ1544" t="s">
        <v>5739</v>
      </c>
      <c r="APA1544" t="s">
        <v>5739</v>
      </c>
      <c r="APB1544" t="s">
        <v>5739</v>
      </c>
      <c r="APC1544" t="s">
        <v>5739</v>
      </c>
      <c r="APD1544" t="s">
        <v>5739</v>
      </c>
      <c r="APE1544" t="s">
        <v>5739</v>
      </c>
      <c r="APF1544" t="s">
        <v>5739</v>
      </c>
      <c r="APG1544" t="s">
        <v>5739</v>
      </c>
      <c r="APH1544" t="s">
        <v>5739</v>
      </c>
      <c r="API1544" t="s">
        <v>5739</v>
      </c>
      <c r="APJ1544" t="s">
        <v>5739</v>
      </c>
      <c r="APK1544" t="s">
        <v>5739</v>
      </c>
      <c r="APL1544" t="s">
        <v>5739</v>
      </c>
      <c r="APO1544" t="s">
        <v>1962</v>
      </c>
      <c r="APZ1544" t="s">
        <v>1337</v>
      </c>
      <c r="AQA1544" t="s">
        <v>15405</v>
      </c>
      <c r="AQB1544" t="s">
        <v>5740</v>
      </c>
      <c r="AQC1544" t="s">
        <v>5740</v>
      </c>
      <c r="AQD1544" t="s">
        <v>5740</v>
      </c>
      <c r="AQE1544" t="s">
        <v>5740</v>
      </c>
      <c r="AQF1544" t="s">
        <v>5739</v>
      </c>
      <c r="AQG1544" t="s">
        <v>5740</v>
      </c>
      <c r="AQH1544" t="s">
        <v>5739</v>
      </c>
      <c r="AQI1544" t="s">
        <v>5739</v>
      </c>
      <c r="AQJ1544" t="s">
        <v>5740</v>
      </c>
      <c r="AQK1544" t="s">
        <v>5739</v>
      </c>
      <c r="AQL1544" t="s">
        <v>5739</v>
      </c>
      <c r="AQM1544" t="s">
        <v>5739</v>
      </c>
      <c r="AQN1544" t="s">
        <v>5739</v>
      </c>
      <c r="AQO1544" t="s">
        <v>5739</v>
      </c>
      <c r="AQP1544" t="s">
        <v>5739</v>
      </c>
      <c r="AQQ1544" t="s">
        <v>5739</v>
      </c>
      <c r="AQT1544" t="s">
        <v>1339</v>
      </c>
      <c r="ARD1544" t="s">
        <v>1337</v>
      </c>
      <c r="ARE1544" t="s">
        <v>15406</v>
      </c>
      <c r="ARF1544" t="s">
        <v>5739</v>
      </c>
      <c r="ARG1544" t="s">
        <v>5739</v>
      </c>
      <c r="ARH1544" t="s">
        <v>5740</v>
      </c>
      <c r="ARI1544" t="s">
        <v>5740</v>
      </c>
      <c r="ARJ1544" t="s">
        <v>5739</v>
      </c>
      <c r="ARK1544" t="s">
        <v>5740</v>
      </c>
      <c r="ARL1544" t="s">
        <v>5739</v>
      </c>
      <c r="ARM1544" t="s">
        <v>5739</v>
      </c>
      <c r="ARN1544" t="s">
        <v>5739</v>
      </c>
      <c r="ARO1544" t="s">
        <v>5740</v>
      </c>
      <c r="ARQ1544" t="s">
        <v>2098</v>
      </c>
      <c r="ARS1544" t="s">
        <v>6050</v>
      </c>
      <c r="ART1544" t="s">
        <v>5740</v>
      </c>
      <c r="ARU1544" t="s">
        <v>5740</v>
      </c>
      <c r="ARV1544" t="s">
        <v>5740</v>
      </c>
      <c r="ARW1544" t="s">
        <v>5740</v>
      </c>
      <c r="ARX1544" t="s">
        <v>5740</v>
      </c>
      <c r="ARY1544" t="s">
        <v>5739</v>
      </c>
      <c r="ARZ1544" t="s">
        <v>5739</v>
      </c>
      <c r="ASA1544" t="s">
        <v>5739</v>
      </c>
      <c r="ASB1544" t="s">
        <v>1567</v>
      </c>
      <c r="ASC1544" t="s">
        <v>1337</v>
      </c>
      <c r="ASD1544" t="s">
        <v>1532</v>
      </c>
      <c r="ASE1544" t="s">
        <v>5739</v>
      </c>
      <c r="ASF1544" t="s">
        <v>5739</v>
      </c>
      <c r="ASG1544" t="s">
        <v>5739</v>
      </c>
      <c r="ASH1544" t="s">
        <v>5740</v>
      </c>
      <c r="ASI1544" t="s">
        <v>5739</v>
      </c>
      <c r="ASJ1544" t="s">
        <v>5739</v>
      </c>
      <c r="ASK1544" t="s">
        <v>5739</v>
      </c>
      <c r="ATG1544" t="s">
        <v>1337</v>
      </c>
      <c r="ATH1544" t="s">
        <v>1537</v>
      </c>
      <c r="ATI1544" t="s">
        <v>5740</v>
      </c>
      <c r="ATJ1544" t="s">
        <v>5739</v>
      </c>
      <c r="ATK1544" t="s">
        <v>5739</v>
      </c>
      <c r="ATL1544" t="s">
        <v>5739</v>
      </c>
      <c r="ATM1544" t="s">
        <v>5739</v>
      </c>
      <c r="ATN1544" t="s">
        <v>5739</v>
      </c>
      <c r="ATO1544" t="s">
        <v>5739</v>
      </c>
      <c r="ATP1544" t="s">
        <v>5739</v>
      </c>
      <c r="ATX1544" t="s">
        <v>1337</v>
      </c>
      <c r="AUP1544" t="s">
        <v>1337</v>
      </c>
      <c r="AUQ1544" t="s">
        <v>1337</v>
      </c>
      <c r="AUR1544" t="s">
        <v>3143</v>
      </c>
      <c r="AUS1544" t="s">
        <v>5740</v>
      </c>
      <c r="AUT1544" t="s">
        <v>5739</v>
      </c>
      <c r="AUU1544" t="s">
        <v>5739</v>
      </c>
      <c r="AUV1544" t="s">
        <v>5739</v>
      </c>
      <c r="AUW1544" t="s">
        <v>5739</v>
      </c>
      <c r="AUX1544" t="s">
        <v>5739</v>
      </c>
      <c r="AUZ1544" t="s">
        <v>1337</v>
      </c>
      <c r="AVN1544" t="s">
        <v>1339</v>
      </c>
      <c r="AWH1544" t="s">
        <v>1445</v>
      </c>
      <c r="AWI1544" t="s">
        <v>5739</v>
      </c>
      <c r="AWJ1544" t="s">
        <v>5739</v>
      </c>
      <c r="AWK1544" t="s">
        <v>5739</v>
      </c>
      <c r="AWL1544" t="s">
        <v>5739</v>
      </c>
      <c r="AWM1544" t="s">
        <v>5739</v>
      </c>
      <c r="AWN1544" t="s">
        <v>5739</v>
      </c>
      <c r="AWO1544" t="s">
        <v>5739</v>
      </c>
      <c r="AWP1544" t="s">
        <v>5740</v>
      </c>
      <c r="AWQ1544" t="s">
        <v>5739</v>
      </c>
      <c r="AWR1544" t="s">
        <v>5739</v>
      </c>
      <c r="DIF1544">
        <v>280725102</v>
      </c>
      <c r="DIG1544" t="s">
        <v>15407</v>
      </c>
      <c r="DIH1544" t="s">
        <v>15408</v>
      </c>
      <c r="DIK1544" t="s">
        <v>5745</v>
      </c>
      <c r="DIL1544" t="s">
        <v>5746</v>
      </c>
      <c r="DIN1544">
        <v>1543</v>
      </c>
    </row>
    <row r="1545" spans="1:1011 1025:1292 2944:2952" x14ac:dyDescent="0.35">
      <c r="A1545" t="s">
        <v>15409</v>
      </c>
      <c r="B1545" t="s">
        <v>15410</v>
      </c>
      <c r="C1545" t="s">
        <v>14978</v>
      </c>
      <c r="D1545" t="s">
        <v>5736</v>
      </c>
      <c r="E1545" s="36" t="s">
        <v>15411</v>
      </c>
      <c r="G1545" t="s">
        <v>1328</v>
      </c>
      <c r="H1545" t="s">
        <v>1337</v>
      </c>
      <c r="J1545" t="s">
        <v>1412</v>
      </c>
      <c r="K1545" t="s">
        <v>1967</v>
      </c>
      <c r="ANS1545" t="s">
        <v>1394</v>
      </c>
      <c r="ANT1545" t="s">
        <v>5739</v>
      </c>
      <c r="ANU1545" t="s">
        <v>5739</v>
      </c>
      <c r="ANV1545" t="s">
        <v>5740</v>
      </c>
      <c r="ANW1545" t="s">
        <v>5739</v>
      </c>
      <c r="ANX1545" t="s">
        <v>5739</v>
      </c>
      <c r="ANY1545" t="s">
        <v>5739</v>
      </c>
      <c r="ANZ1545" t="s">
        <v>5739</v>
      </c>
      <c r="AOA1545" t="s">
        <v>5739</v>
      </c>
      <c r="AOB1545" t="s">
        <v>5739</v>
      </c>
      <c r="AOF1545" t="s">
        <v>15412</v>
      </c>
      <c r="AOG1545" t="s">
        <v>5739</v>
      </c>
      <c r="AOH1545" t="s">
        <v>5739</v>
      </c>
      <c r="AOI1545" t="s">
        <v>5739</v>
      </c>
      <c r="AOJ1545" t="s">
        <v>5739</v>
      </c>
      <c r="AOK1545" t="s">
        <v>5739</v>
      </c>
      <c r="AOL1545" t="s">
        <v>5739</v>
      </c>
      <c r="AOM1545" t="s">
        <v>5739</v>
      </c>
      <c r="AON1545" t="s">
        <v>5739</v>
      </c>
      <c r="AOO1545" t="s">
        <v>5739</v>
      </c>
      <c r="AOP1545" t="s">
        <v>5739</v>
      </c>
      <c r="AOQ1545" t="s">
        <v>5739</v>
      </c>
      <c r="AOR1545" t="s">
        <v>5739</v>
      </c>
      <c r="AOS1545" t="s">
        <v>5739</v>
      </c>
      <c r="AOT1545" t="s">
        <v>5739</v>
      </c>
      <c r="AOU1545" t="s">
        <v>5739</v>
      </c>
      <c r="AOV1545" t="s">
        <v>5739</v>
      </c>
      <c r="AOW1545" t="s">
        <v>5739</v>
      </c>
      <c r="AOX1545" t="s">
        <v>5740</v>
      </c>
      <c r="AOY1545" t="s">
        <v>5739</v>
      </c>
      <c r="AOZ1545" t="s">
        <v>5739</v>
      </c>
      <c r="APA1545" t="s">
        <v>5739</v>
      </c>
      <c r="APB1545" t="s">
        <v>5739</v>
      </c>
      <c r="APC1545" t="s">
        <v>5739</v>
      </c>
      <c r="APD1545" t="s">
        <v>5739</v>
      </c>
      <c r="APE1545" t="s">
        <v>5740</v>
      </c>
      <c r="APF1545" t="s">
        <v>5739</v>
      </c>
      <c r="APG1545" t="s">
        <v>5739</v>
      </c>
      <c r="APH1545" t="s">
        <v>5739</v>
      </c>
      <c r="API1545" t="s">
        <v>5739</v>
      </c>
      <c r="APJ1545" t="s">
        <v>5739</v>
      </c>
      <c r="APK1545" t="s">
        <v>5739</v>
      </c>
      <c r="APL1545" t="s">
        <v>5739</v>
      </c>
      <c r="APO1545" t="s">
        <v>1966</v>
      </c>
      <c r="APZ1545" t="s">
        <v>1337</v>
      </c>
      <c r="AQA1545" t="s">
        <v>15413</v>
      </c>
      <c r="AQB1545" t="s">
        <v>5739</v>
      </c>
      <c r="AQC1545" t="s">
        <v>5739</v>
      </c>
      <c r="AQD1545" t="s">
        <v>5739</v>
      </c>
      <c r="AQE1545" t="s">
        <v>5739</v>
      </c>
      <c r="AQF1545" t="s">
        <v>5739</v>
      </c>
      <c r="AQG1545" t="s">
        <v>5740</v>
      </c>
      <c r="AQH1545" t="s">
        <v>5739</v>
      </c>
      <c r="AQI1545" t="s">
        <v>5739</v>
      </c>
      <c r="AQJ1545" t="s">
        <v>5740</v>
      </c>
      <c r="AQK1545" t="s">
        <v>5739</v>
      </c>
      <c r="AQL1545" t="s">
        <v>5740</v>
      </c>
      <c r="AQM1545" t="s">
        <v>5739</v>
      </c>
      <c r="AQN1545" t="s">
        <v>5739</v>
      </c>
      <c r="AQO1545" t="s">
        <v>5739</v>
      </c>
      <c r="AQP1545" t="s">
        <v>5740</v>
      </c>
      <c r="AQQ1545" t="s">
        <v>5739</v>
      </c>
      <c r="AQT1545" t="s">
        <v>1339</v>
      </c>
      <c r="ARD1545" t="s">
        <v>1337</v>
      </c>
      <c r="ARE1545" t="s">
        <v>9653</v>
      </c>
      <c r="ARF1545" t="s">
        <v>5739</v>
      </c>
      <c r="ARG1545" t="s">
        <v>5739</v>
      </c>
      <c r="ARH1545" t="s">
        <v>5739</v>
      </c>
      <c r="ARI1545" t="s">
        <v>5740</v>
      </c>
      <c r="ARJ1545" t="s">
        <v>5739</v>
      </c>
      <c r="ARK1545" t="s">
        <v>5739</v>
      </c>
      <c r="ARL1545" t="s">
        <v>5739</v>
      </c>
      <c r="ARM1545" t="s">
        <v>5739</v>
      </c>
      <c r="ARN1545" t="s">
        <v>5739</v>
      </c>
      <c r="ARO1545" t="s">
        <v>5740</v>
      </c>
      <c r="ARQ1545" t="s">
        <v>2098</v>
      </c>
      <c r="ARS1545" t="s">
        <v>6050</v>
      </c>
      <c r="ART1545" t="s">
        <v>5740</v>
      </c>
      <c r="ARU1545" t="s">
        <v>5740</v>
      </c>
      <c r="ARV1545" t="s">
        <v>5740</v>
      </c>
      <c r="ARW1545" t="s">
        <v>5740</v>
      </c>
      <c r="ARX1545" t="s">
        <v>5740</v>
      </c>
      <c r="ARY1545" t="s">
        <v>5739</v>
      </c>
      <c r="ARZ1545" t="s">
        <v>5739</v>
      </c>
      <c r="ASA1545" t="s">
        <v>5739</v>
      </c>
      <c r="ASB1545" t="s">
        <v>1567</v>
      </c>
      <c r="ASC1545" t="s">
        <v>1337</v>
      </c>
      <c r="ASD1545" t="s">
        <v>6213</v>
      </c>
      <c r="ASE1545" t="s">
        <v>5740</v>
      </c>
      <c r="ASF1545" t="s">
        <v>5739</v>
      </c>
      <c r="ASG1545" t="s">
        <v>5739</v>
      </c>
      <c r="ASH1545" t="s">
        <v>5740</v>
      </c>
      <c r="ASI1545" t="s">
        <v>5739</v>
      </c>
      <c r="ASJ1545" t="s">
        <v>5739</v>
      </c>
      <c r="ASK1545" t="s">
        <v>5739</v>
      </c>
      <c r="ATG1545" t="s">
        <v>1337</v>
      </c>
      <c r="ATH1545" t="s">
        <v>1537</v>
      </c>
      <c r="ATI1545" t="s">
        <v>5740</v>
      </c>
      <c r="ATJ1545" t="s">
        <v>5739</v>
      </c>
      <c r="ATK1545" t="s">
        <v>5739</v>
      </c>
      <c r="ATL1545" t="s">
        <v>5739</v>
      </c>
      <c r="ATM1545" t="s">
        <v>5739</v>
      </c>
      <c r="ATN1545" t="s">
        <v>5739</v>
      </c>
      <c r="ATO1545" t="s">
        <v>5739</v>
      </c>
      <c r="ATP1545" t="s">
        <v>5739</v>
      </c>
      <c r="ATX1545" t="s">
        <v>1337</v>
      </c>
      <c r="AUP1545" t="s">
        <v>1337</v>
      </c>
      <c r="AUQ1545" t="s">
        <v>1337</v>
      </c>
      <c r="AUR1545" t="s">
        <v>3143</v>
      </c>
      <c r="AUS1545" t="s">
        <v>5740</v>
      </c>
      <c r="AUT1545" t="s">
        <v>5739</v>
      </c>
      <c r="AUU1545" t="s">
        <v>5739</v>
      </c>
      <c r="AUV1545" t="s">
        <v>5739</v>
      </c>
      <c r="AUW1545" t="s">
        <v>5739</v>
      </c>
      <c r="AUX1545" t="s">
        <v>5739</v>
      </c>
      <c r="AUZ1545" t="s">
        <v>1337</v>
      </c>
      <c r="AVN1545" t="s">
        <v>1339</v>
      </c>
      <c r="AWH1545" t="s">
        <v>1445</v>
      </c>
      <c r="AWI1545" t="s">
        <v>5739</v>
      </c>
      <c r="AWJ1545" t="s">
        <v>5739</v>
      </c>
      <c r="AWK1545" t="s">
        <v>5739</v>
      </c>
      <c r="AWL1545" t="s">
        <v>5739</v>
      </c>
      <c r="AWM1545" t="s">
        <v>5739</v>
      </c>
      <c r="AWN1545" t="s">
        <v>5739</v>
      </c>
      <c r="AWO1545" t="s">
        <v>5739</v>
      </c>
      <c r="AWP1545" t="s">
        <v>5740</v>
      </c>
      <c r="AWQ1545" t="s">
        <v>5739</v>
      </c>
      <c r="AWR1545" t="s">
        <v>5739</v>
      </c>
      <c r="DIF1545">
        <v>280725114</v>
      </c>
      <c r="DIG1545" t="s">
        <v>15414</v>
      </c>
      <c r="DIH1545" t="s">
        <v>15415</v>
      </c>
      <c r="DIK1545" t="s">
        <v>5745</v>
      </c>
      <c r="DIL1545" t="s">
        <v>5746</v>
      </c>
      <c r="DIN1545">
        <v>1544</v>
      </c>
    </row>
    <row r="1546" spans="1:1011 1025:1292 2944:2952" x14ac:dyDescent="0.35">
      <c r="A1546" t="s">
        <v>15416</v>
      </c>
      <c r="B1546" t="s">
        <v>15417</v>
      </c>
      <c r="C1546" t="s">
        <v>14978</v>
      </c>
      <c r="D1546" t="s">
        <v>5736</v>
      </c>
      <c r="E1546" s="36" t="s">
        <v>15418</v>
      </c>
      <c r="G1546" t="s">
        <v>1332</v>
      </c>
      <c r="H1546" t="s">
        <v>1337</v>
      </c>
      <c r="J1546" t="s">
        <v>1388</v>
      </c>
      <c r="K1546" t="s">
        <v>15419</v>
      </c>
      <c r="ACT1546" t="s">
        <v>1445</v>
      </c>
      <c r="ACU1546" t="s">
        <v>5739</v>
      </c>
      <c r="ACV1546" t="s">
        <v>5739</v>
      </c>
      <c r="ACW1546" t="s">
        <v>5739</v>
      </c>
      <c r="ACX1546" t="s">
        <v>5739</v>
      </c>
      <c r="ACY1546" t="s">
        <v>5739</v>
      </c>
      <c r="ACZ1546" t="s">
        <v>5739</v>
      </c>
      <c r="ADA1546" t="s">
        <v>5740</v>
      </c>
      <c r="ADB1546" t="s">
        <v>5739</v>
      </c>
      <c r="ADC1546" t="s">
        <v>5739</v>
      </c>
      <c r="AEP1546" t="s">
        <v>1742</v>
      </c>
      <c r="AER1546" t="s">
        <v>1337</v>
      </c>
      <c r="AES1546" t="s">
        <v>1567</v>
      </c>
      <c r="AET1546" t="s">
        <v>5878</v>
      </c>
      <c r="AEU1546" t="s">
        <v>5740</v>
      </c>
      <c r="AEV1546" t="s">
        <v>5740</v>
      </c>
      <c r="AEW1546" t="s">
        <v>5740</v>
      </c>
      <c r="AEX1546" t="s">
        <v>5740</v>
      </c>
      <c r="AEY1546" t="s">
        <v>5740</v>
      </c>
      <c r="AEZ1546" t="s">
        <v>5740</v>
      </c>
      <c r="AFA1546" t="s">
        <v>5740</v>
      </c>
      <c r="AFB1546" t="s">
        <v>5739</v>
      </c>
      <c r="AFU1546" t="s">
        <v>1337</v>
      </c>
      <c r="AFV1546" t="s">
        <v>1532</v>
      </c>
      <c r="AFW1546" t="s">
        <v>5739</v>
      </c>
      <c r="AFX1546" t="s">
        <v>5739</v>
      </c>
      <c r="AFY1546" t="s">
        <v>5739</v>
      </c>
      <c r="AFZ1546" t="s">
        <v>5740</v>
      </c>
      <c r="AGA1546" t="s">
        <v>5739</v>
      </c>
      <c r="AGB1546" t="s">
        <v>5739</v>
      </c>
      <c r="AGC1546" t="s">
        <v>5739</v>
      </c>
      <c r="AGY1546" t="s">
        <v>1339</v>
      </c>
      <c r="AHB1546" t="s">
        <v>1339</v>
      </c>
      <c r="AHC1546" t="s">
        <v>3083</v>
      </c>
      <c r="AHD1546" t="s">
        <v>5739</v>
      </c>
      <c r="AHE1546" t="s">
        <v>5739</v>
      </c>
      <c r="AHF1546" t="s">
        <v>5739</v>
      </c>
      <c r="AHG1546" t="s">
        <v>5739</v>
      </c>
      <c r="AHH1546" t="s">
        <v>5739</v>
      </c>
      <c r="AHI1546" t="s">
        <v>5739</v>
      </c>
      <c r="AHJ1546" t="s">
        <v>5739</v>
      </c>
      <c r="AHK1546" t="s">
        <v>5740</v>
      </c>
      <c r="AHM1546" t="s">
        <v>1445</v>
      </c>
      <c r="AHN1546" t="s">
        <v>5739</v>
      </c>
      <c r="AHO1546" t="s">
        <v>5739</v>
      </c>
      <c r="AHP1546" t="s">
        <v>5740</v>
      </c>
      <c r="AHQ1546" t="s">
        <v>5739</v>
      </c>
      <c r="AHR1546" t="s">
        <v>5739</v>
      </c>
      <c r="AJA1546" t="s">
        <v>1445</v>
      </c>
      <c r="AJB1546" t="s">
        <v>5739</v>
      </c>
      <c r="AJC1546" t="s">
        <v>5739</v>
      </c>
      <c r="AJD1546" t="s">
        <v>5739</v>
      </c>
      <c r="AJE1546" t="s">
        <v>5739</v>
      </c>
      <c r="AJF1546" t="s">
        <v>5739</v>
      </c>
      <c r="AJG1546" t="s">
        <v>5739</v>
      </c>
      <c r="AJH1546" t="s">
        <v>5739</v>
      </c>
      <c r="AJI1546" t="s">
        <v>5739</v>
      </c>
      <c r="AJJ1546" t="s">
        <v>5740</v>
      </c>
      <c r="AJK1546" t="s">
        <v>5739</v>
      </c>
      <c r="AJL1546" t="s">
        <v>5739</v>
      </c>
      <c r="DIF1546">
        <v>280730397</v>
      </c>
      <c r="DIG1546" t="s">
        <v>15420</v>
      </c>
      <c r="DIH1546" t="s">
        <v>15421</v>
      </c>
      <c r="DIK1546" t="s">
        <v>5745</v>
      </c>
      <c r="DIL1546" t="s">
        <v>5746</v>
      </c>
      <c r="DIN1546">
        <v>1545</v>
      </c>
    </row>
    <row r="1547" spans="1:1011 1025:1292 2944:2952" x14ac:dyDescent="0.35">
      <c r="A1547" t="s">
        <v>15422</v>
      </c>
      <c r="B1547" t="s">
        <v>15423</v>
      </c>
      <c r="C1547" t="s">
        <v>14978</v>
      </c>
      <c r="D1547" t="s">
        <v>5736</v>
      </c>
      <c r="E1547" s="36" t="s">
        <v>15424</v>
      </c>
      <c r="G1547" t="s">
        <v>1332</v>
      </c>
      <c r="H1547" t="s">
        <v>1337</v>
      </c>
      <c r="J1547" t="s">
        <v>1388</v>
      </c>
      <c r="K1547" t="s">
        <v>15425</v>
      </c>
      <c r="ACT1547" t="s">
        <v>1445</v>
      </c>
      <c r="ACU1547" t="s">
        <v>5739</v>
      </c>
      <c r="ACV1547" t="s">
        <v>5739</v>
      </c>
      <c r="ACW1547" t="s">
        <v>5739</v>
      </c>
      <c r="ACX1547" t="s">
        <v>5739</v>
      </c>
      <c r="ACY1547" t="s">
        <v>5739</v>
      </c>
      <c r="ACZ1547" t="s">
        <v>5739</v>
      </c>
      <c r="ADA1547" t="s">
        <v>5740</v>
      </c>
      <c r="ADB1547" t="s">
        <v>5739</v>
      </c>
      <c r="ADC1547" t="s">
        <v>5739</v>
      </c>
      <c r="AEP1547" t="s">
        <v>1742</v>
      </c>
      <c r="AER1547" t="s">
        <v>1337</v>
      </c>
      <c r="AES1547" t="s">
        <v>1567</v>
      </c>
      <c r="AET1547" t="s">
        <v>5878</v>
      </c>
      <c r="AEU1547" t="s">
        <v>5740</v>
      </c>
      <c r="AEV1547" t="s">
        <v>5740</v>
      </c>
      <c r="AEW1547" t="s">
        <v>5740</v>
      </c>
      <c r="AEX1547" t="s">
        <v>5740</v>
      </c>
      <c r="AEY1547" t="s">
        <v>5740</v>
      </c>
      <c r="AEZ1547" t="s">
        <v>5740</v>
      </c>
      <c r="AFA1547" t="s">
        <v>5740</v>
      </c>
      <c r="AFB1547" t="s">
        <v>5739</v>
      </c>
      <c r="AFU1547" t="s">
        <v>1337</v>
      </c>
      <c r="AFV1547" t="s">
        <v>1532</v>
      </c>
      <c r="AFW1547" t="s">
        <v>5739</v>
      </c>
      <c r="AFX1547" t="s">
        <v>5739</v>
      </c>
      <c r="AFY1547" t="s">
        <v>5739</v>
      </c>
      <c r="AFZ1547" t="s">
        <v>5740</v>
      </c>
      <c r="AGA1547" t="s">
        <v>5739</v>
      </c>
      <c r="AGB1547" t="s">
        <v>5739</v>
      </c>
      <c r="AGC1547" t="s">
        <v>5739</v>
      </c>
      <c r="AGY1547" t="s">
        <v>1339</v>
      </c>
      <c r="AHB1547" t="s">
        <v>1339</v>
      </c>
      <c r="AHC1547" t="s">
        <v>3083</v>
      </c>
      <c r="AHD1547" t="s">
        <v>5739</v>
      </c>
      <c r="AHE1547" t="s">
        <v>5739</v>
      </c>
      <c r="AHF1547" t="s">
        <v>5739</v>
      </c>
      <c r="AHG1547" t="s">
        <v>5739</v>
      </c>
      <c r="AHH1547" t="s">
        <v>5739</v>
      </c>
      <c r="AHI1547" t="s">
        <v>5739</v>
      </c>
      <c r="AHJ1547" t="s">
        <v>5739</v>
      </c>
      <c r="AHK1547" t="s">
        <v>5740</v>
      </c>
      <c r="AHM1547" t="s">
        <v>1445</v>
      </c>
      <c r="AHN1547" t="s">
        <v>5739</v>
      </c>
      <c r="AHO1547" t="s">
        <v>5739</v>
      </c>
      <c r="AHP1547" t="s">
        <v>5740</v>
      </c>
      <c r="AHQ1547" t="s">
        <v>5739</v>
      </c>
      <c r="AHR1547" t="s">
        <v>5739</v>
      </c>
      <c r="AJA1547" t="s">
        <v>1445</v>
      </c>
      <c r="AJB1547" t="s">
        <v>5739</v>
      </c>
      <c r="AJC1547" t="s">
        <v>5739</v>
      </c>
      <c r="AJD1547" t="s">
        <v>5739</v>
      </c>
      <c r="AJE1547" t="s">
        <v>5739</v>
      </c>
      <c r="AJF1547" t="s">
        <v>5739</v>
      </c>
      <c r="AJG1547" t="s">
        <v>5739</v>
      </c>
      <c r="AJH1547" t="s">
        <v>5739</v>
      </c>
      <c r="AJI1547" t="s">
        <v>5739</v>
      </c>
      <c r="AJJ1547" t="s">
        <v>5740</v>
      </c>
      <c r="AJK1547" t="s">
        <v>5739</v>
      </c>
      <c r="AJL1547" t="s">
        <v>5739</v>
      </c>
      <c r="DIF1547">
        <v>280730408</v>
      </c>
      <c r="DIG1547" t="s">
        <v>15426</v>
      </c>
      <c r="DIH1547" t="s">
        <v>15427</v>
      </c>
      <c r="DIK1547" t="s">
        <v>5745</v>
      </c>
      <c r="DIL1547" t="s">
        <v>5746</v>
      </c>
      <c r="DIN1547">
        <v>1546</v>
      </c>
    </row>
    <row r="1548" spans="1:1011 1025:1292 2944:2952" x14ac:dyDescent="0.35">
      <c r="A1548" t="s">
        <v>15428</v>
      </c>
      <c r="B1548" t="s">
        <v>15429</v>
      </c>
      <c r="C1548" t="s">
        <v>14978</v>
      </c>
      <c r="D1548" t="s">
        <v>5736</v>
      </c>
      <c r="E1548" s="36" t="s">
        <v>15430</v>
      </c>
      <c r="G1548" t="s">
        <v>1332</v>
      </c>
      <c r="H1548" t="s">
        <v>1337</v>
      </c>
      <c r="J1548" t="s">
        <v>1381</v>
      </c>
      <c r="K1548" t="s">
        <v>15431</v>
      </c>
      <c r="WS1548" t="s">
        <v>1445</v>
      </c>
      <c r="WT1548" t="s">
        <v>5739</v>
      </c>
      <c r="WU1548" t="s">
        <v>5739</v>
      </c>
      <c r="WV1548" t="s">
        <v>5739</v>
      </c>
      <c r="WW1548" t="s">
        <v>5739</v>
      </c>
      <c r="WX1548" t="s">
        <v>5739</v>
      </c>
      <c r="WY1548" t="s">
        <v>5739</v>
      </c>
      <c r="WZ1548" t="s">
        <v>5740</v>
      </c>
      <c r="XA1548" t="s">
        <v>5739</v>
      </c>
      <c r="XB1548" t="s">
        <v>5739</v>
      </c>
      <c r="YO1548" t="s">
        <v>1718</v>
      </c>
      <c r="YP1548" t="s">
        <v>5740</v>
      </c>
      <c r="YQ1548" t="s">
        <v>5739</v>
      </c>
      <c r="YR1548" t="s">
        <v>5739</v>
      </c>
      <c r="YS1548" t="s">
        <v>5739</v>
      </c>
      <c r="YT1548" t="s">
        <v>5739</v>
      </c>
      <c r="YU1548" t="s">
        <v>5739</v>
      </c>
      <c r="YW1548" t="s">
        <v>1337</v>
      </c>
      <c r="YX1548" t="s">
        <v>6344</v>
      </c>
      <c r="YY1548" t="s">
        <v>5739</v>
      </c>
      <c r="YZ1548" t="s">
        <v>5740</v>
      </c>
      <c r="ZA1548" t="s">
        <v>5740</v>
      </c>
      <c r="ZB1548" t="s">
        <v>5739</v>
      </c>
      <c r="ZC1548" t="s">
        <v>5739</v>
      </c>
      <c r="ZD1548" t="s">
        <v>5739</v>
      </c>
      <c r="ZE1548" t="s">
        <v>5739</v>
      </c>
      <c r="ZG1548" t="s">
        <v>1337</v>
      </c>
      <c r="ZH1548" t="s">
        <v>8371</v>
      </c>
      <c r="ZI1548" t="s">
        <v>5740</v>
      </c>
      <c r="ZJ1548" t="s">
        <v>5739</v>
      </c>
      <c r="ZK1548" t="s">
        <v>5740</v>
      </c>
      <c r="ZL1548" t="s">
        <v>5739</v>
      </c>
      <c r="ZM1548" t="s">
        <v>5739</v>
      </c>
      <c r="ZN1548" t="s">
        <v>5739</v>
      </c>
      <c r="ZO1548" t="s">
        <v>5739</v>
      </c>
      <c r="ZP1548" t="s">
        <v>5739</v>
      </c>
      <c r="ZR1548" t="s">
        <v>1985</v>
      </c>
      <c r="ZS1548" t="s">
        <v>5739</v>
      </c>
      <c r="ZT1548" t="s">
        <v>5739</v>
      </c>
      <c r="ZU1548" t="s">
        <v>5739</v>
      </c>
      <c r="ZV1548" t="s">
        <v>5739</v>
      </c>
      <c r="ZW1548" t="s">
        <v>5739</v>
      </c>
      <c r="ZX1548" t="s">
        <v>5739</v>
      </c>
      <c r="ZY1548" t="s">
        <v>5739</v>
      </c>
      <c r="ZZ1548" t="s">
        <v>5739</v>
      </c>
      <c r="AAA1548" t="s">
        <v>5740</v>
      </c>
      <c r="AAB1548" t="s">
        <v>5739</v>
      </c>
      <c r="AAC1548" t="s">
        <v>5739</v>
      </c>
      <c r="AAH1548" t="s">
        <v>5878</v>
      </c>
      <c r="AAI1548" t="s">
        <v>5740</v>
      </c>
      <c r="AAJ1548" t="s">
        <v>5740</v>
      </c>
      <c r="AAK1548" t="s">
        <v>5740</v>
      </c>
      <c r="AAL1548" t="s">
        <v>5740</v>
      </c>
      <c r="AAM1548" t="s">
        <v>5740</v>
      </c>
      <c r="AAN1548" t="s">
        <v>5740</v>
      </c>
      <c r="AAO1548" t="s">
        <v>5740</v>
      </c>
      <c r="AAP1548" t="s">
        <v>5739</v>
      </c>
      <c r="AAQ1548" t="s">
        <v>1567</v>
      </c>
      <c r="ABE1548" t="s">
        <v>1339</v>
      </c>
      <c r="ACD1548" t="s">
        <v>1445</v>
      </c>
      <c r="ACE1548" t="s">
        <v>5739</v>
      </c>
      <c r="ACF1548" t="s">
        <v>5739</v>
      </c>
      <c r="ACG1548" t="s">
        <v>5739</v>
      </c>
      <c r="ACH1548" t="s">
        <v>5739</v>
      </c>
      <c r="ACI1548" t="s">
        <v>5739</v>
      </c>
      <c r="ACJ1548" t="s">
        <v>5739</v>
      </c>
      <c r="ACK1548" t="s">
        <v>5739</v>
      </c>
      <c r="ACL1548" t="s">
        <v>5739</v>
      </c>
      <c r="ACM1548" t="s">
        <v>5739</v>
      </c>
      <c r="ACN1548" t="s">
        <v>5740</v>
      </c>
      <c r="ACO1548" t="s">
        <v>5739</v>
      </c>
      <c r="ACP1548" t="s">
        <v>5739</v>
      </c>
      <c r="DIF1548">
        <v>280730426</v>
      </c>
      <c r="DIG1548" t="s">
        <v>15432</v>
      </c>
      <c r="DIH1548" t="s">
        <v>15433</v>
      </c>
      <c r="DIK1548" t="s">
        <v>5745</v>
      </c>
      <c r="DIL1548" t="s">
        <v>5746</v>
      </c>
      <c r="DIN1548">
        <v>1547</v>
      </c>
    </row>
    <row r="1549" spans="1:1011 1025:1292 2944:2952" x14ac:dyDescent="0.35">
      <c r="A1549" t="s">
        <v>15434</v>
      </c>
      <c r="B1549" t="s">
        <v>15435</v>
      </c>
      <c r="C1549" t="s">
        <v>14978</v>
      </c>
      <c r="D1549" t="s">
        <v>5736</v>
      </c>
      <c r="E1549" s="36" t="s">
        <v>15436</v>
      </c>
      <c r="G1549" t="s">
        <v>1332</v>
      </c>
      <c r="H1549" t="s">
        <v>1337</v>
      </c>
      <c r="J1549" t="s">
        <v>1381</v>
      </c>
      <c r="K1549" t="s">
        <v>15437</v>
      </c>
      <c r="WS1549" t="s">
        <v>1445</v>
      </c>
      <c r="WT1549" t="s">
        <v>5739</v>
      </c>
      <c r="WU1549" t="s">
        <v>5739</v>
      </c>
      <c r="WV1549" t="s">
        <v>5739</v>
      </c>
      <c r="WW1549" t="s">
        <v>5739</v>
      </c>
      <c r="WX1549" t="s">
        <v>5739</v>
      </c>
      <c r="WY1549" t="s">
        <v>5739</v>
      </c>
      <c r="WZ1549" t="s">
        <v>5740</v>
      </c>
      <c r="XA1549" t="s">
        <v>5739</v>
      </c>
      <c r="XB1549" t="s">
        <v>5739</v>
      </c>
      <c r="YO1549" t="s">
        <v>1718</v>
      </c>
      <c r="YP1549" t="s">
        <v>5740</v>
      </c>
      <c r="YQ1549" t="s">
        <v>5739</v>
      </c>
      <c r="YR1549" t="s">
        <v>5739</v>
      </c>
      <c r="YS1549" t="s">
        <v>5739</v>
      </c>
      <c r="YT1549" t="s">
        <v>5739</v>
      </c>
      <c r="YU1549" t="s">
        <v>5739</v>
      </c>
      <c r="YW1549" t="s">
        <v>1337</v>
      </c>
      <c r="YX1549" t="s">
        <v>6344</v>
      </c>
      <c r="YY1549" t="s">
        <v>5739</v>
      </c>
      <c r="YZ1549" t="s">
        <v>5740</v>
      </c>
      <c r="ZA1549" t="s">
        <v>5740</v>
      </c>
      <c r="ZB1549" t="s">
        <v>5739</v>
      </c>
      <c r="ZC1549" t="s">
        <v>5739</v>
      </c>
      <c r="ZD1549" t="s">
        <v>5739</v>
      </c>
      <c r="ZE1549" t="s">
        <v>5739</v>
      </c>
      <c r="ZG1549" t="s">
        <v>1337</v>
      </c>
      <c r="ZH1549" t="s">
        <v>8371</v>
      </c>
      <c r="ZI1549" t="s">
        <v>5740</v>
      </c>
      <c r="ZJ1549" t="s">
        <v>5739</v>
      </c>
      <c r="ZK1549" t="s">
        <v>5740</v>
      </c>
      <c r="ZL1549" t="s">
        <v>5739</v>
      </c>
      <c r="ZM1549" t="s">
        <v>5739</v>
      </c>
      <c r="ZN1549" t="s">
        <v>5739</v>
      </c>
      <c r="ZO1549" t="s">
        <v>5739</v>
      </c>
      <c r="ZP1549" t="s">
        <v>5739</v>
      </c>
      <c r="ZR1549" t="s">
        <v>1985</v>
      </c>
      <c r="ZS1549" t="s">
        <v>5739</v>
      </c>
      <c r="ZT1549" t="s">
        <v>5739</v>
      </c>
      <c r="ZU1549" t="s">
        <v>5739</v>
      </c>
      <c r="ZV1549" t="s">
        <v>5739</v>
      </c>
      <c r="ZW1549" t="s">
        <v>5739</v>
      </c>
      <c r="ZX1549" t="s">
        <v>5739</v>
      </c>
      <c r="ZY1549" t="s">
        <v>5739</v>
      </c>
      <c r="ZZ1549" t="s">
        <v>5739</v>
      </c>
      <c r="AAA1549" t="s">
        <v>5740</v>
      </c>
      <c r="AAB1549" t="s">
        <v>5739</v>
      </c>
      <c r="AAC1549" t="s">
        <v>5739</v>
      </c>
      <c r="AAH1549" t="s">
        <v>5878</v>
      </c>
      <c r="AAI1549" t="s">
        <v>5740</v>
      </c>
      <c r="AAJ1549" t="s">
        <v>5740</v>
      </c>
      <c r="AAK1549" t="s">
        <v>5740</v>
      </c>
      <c r="AAL1549" t="s">
        <v>5740</v>
      </c>
      <c r="AAM1549" t="s">
        <v>5740</v>
      </c>
      <c r="AAN1549" t="s">
        <v>5740</v>
      </c>
      <c r="AAO1549" t="s">
        <v>5740</v>
      </c>
      <c r="AAP1549" t="s">
        <v>5739</v>
      </c>
      <c r="AAQ1549" t="s">
        <v>1567</v>
      </c>
      <c r="ABE1549" t="s">
        <v>1339</v>
      </c>
      <c r="ACD1549" t="s">
        <v>1445</v>
      </c>
      <c r="ACE1549" t="s">
        <v>5739</v>
      </c>
      <c r="ACF1549" t="s">
        <v>5739</v>
      </c>
      <c r="ACG1549" t="s">
        <v>5739</v>
      </c>
      <c r="ACH1549" t="s">
        <v>5739</v>
      </c>
      <c r="ACI1549" t="s">
        <v>5739</v>
      </c>
      <c r="ACJ1549" t="s">
        <v>5739</v>
      </c>
      <c r="ACK1549" t="s">
        <v>5739</v>
      </c>
      <c r="ACL1549" t="s">
        <v>5739</v>
      </c>
      <c r="ACM1549" t="s">
        <v>5739</v>
      </c>
      <c r="ACN1549" t="s">
        <v>5740</v>
      </c>
      <c r="ACO1549" t="s">
        <v>5739</v>
      </c>
      <c r="ACP1549" t="s">
        <v>5739</v>
      </c>
      <c r="DIF1549">
        <v>280730437</v>
      </c>
      <c r="DIG1549" t="s">
        <v>15438</v>
      </c>
      <c r="DIH1549" t="s">
        <v>15439</v>
      </c>
      <c r="DIK1549" t="s">
        <v>5745</v>
      </c>
      <c r="DIL1549" t="s">
        <v>5746</v>
      </c>
      <c r="DIN1549">
        <v>1548</v>
      </c>
    </row>
    <row r="1550" spans="1:1011 1025:1292 2944:2952" x14ac:dyDescent="0.35">
      <c r="A1550" t="s">
        <v>15440</v>
      </c>
      <c r="B1550" t="s">
        <v>15441</v>
      </c>
      <c r="C1550" t="s">
        <v>14978</v>
      </c>
      <c r="D1550" t="s">
        <v>5736</v>
      </c>
      <c r="E1550" s="36" t="s">
        <v>15442</v>
      </c>
      <c r="G1550" t="s">
        <v>1332</v>
      </c>
      <c r="H1550" t="s">
        <v>1337</v>
      </c>
      <c r="J1550" t="s">
        <v>1388</v>
      </c>
      <c r="K1550" t="s">
        <v>15443</v>
      </c>
      <c r="ACT1550" t="s">
        <v>1445</v>
      </c>
      <c r="ACU1550" t="s">
        <v>5739</v>
      </c>
      <c r="ACV1550" t="s">
        <v>5739</v>
      </c>
      <c r="ACW1550" t="s">
        <v>5739</v>
      </c>
      <c r="ACX1550" t="s">
        <v>5739</v>
      </c>
      <c r="ACY1550" t="s">
        <v>5739</v>
      </c>
      <c r="ACZ1550" t="s">
        <v>5739</v>
      </c>
      <c r="ADA1550" t="s">
        <v>5740</v>
      </c>
      <c r="ADB1550" t="s">
        <v>5739</v>
      </c>
      <c r="ADC1550" t="s">
        <v>5739</v>
      </c>
      <c r="AEP1550" t="s">
        <v>1740</v>
      </c>
      <c r="AER1550" t="s">
        <v>1337</v>
      </c>
      <c r="AES1550" t="s">
        <v>1567</v>
      </c>
      <c r="AET1550" t="s">
        <v>5878</v>
      </c>
      <c r="AEU1550" t="s">
        <v>5740</v>
      </c>
      <c r="AEV1550" t="s">
        <v>5740</v>
      </c>
      <c r="AEW1550" t="s">
        <v>5740</v>
      </c>
      <c r="AEX1550" t="s">
        <v>5740</v>
      </c>
      <c r="AEY1550" t="s">
        <v>5740</v>
      </c>
      <c r="AEZ1550" t="s">
        <v>5740</v>
      </c>
      <c r="AFA1550" t="s">
        <v>5740</v>
      </c>
      <c r="AFB1550" t="s">
        <v>5739</v>
      </c>
      <c r="AFU1550" t="s">
        <v>1337</v>
      </c>
      <c r="AFV1550" t="s">
        <v>1532</v>
      </c>
      <c r="AFW1550" t="s">
        <v>5739</v>
      </c>
      <c r="AFX1550" t="s">
        <v>5739</v>
      </c>
      <c r="AFY1550" t="s">
        <v>5739</v>
      </c>
      <c r="AFZ1550" t="s">
        <v>5740</v>
      </c>
      <c r="AGA1550" t="s">
        <v>5739</v>
      </c>
      <c r="AGB1550" t="s">
        <v>5739</v>
      </c>
      <c r="AGC1550" t="s">
        <v>5739</v>
      </c>
      <c r="AGY1550" t="s">
        <v>1339</v>
      </c>
      <c r="AHB1550" t="s">
        <v>1339</v>
      </c>
      <c r="AHC1550" t="s">
        <v>3083</v>
      </c>
      <c r="AHD1550" t="s">
        <v>5739</v>
      </c>
      <c r="AHE1550" t="s">
        <v>5739</v>
      </c>
      <c r="AHF1550" t="s">
        <v>5739</v>
      </c>
      <c r="AHG1550" t="s">
        <v>5739</v>
      </c>
      <c r="AHH1550" t="s">
        <v>5739</v>
      </c>
      <c r="AHI1550" t="s">
        <v>5739</v>
      </c>
      <c r="AHJ1550" t="s">
        <v>5739</v>
      </c>
      <c r="AHK1550" t="s">
        <v>5740</v>
      </c>
      <c r="AHM1550" t="s">
        <v>1445</v>
      </c>
      <c r="AHN1550" t="s">
        <v>5739</v>
      </c>
      <c r="AHO1550" t="s">
        <v>5739</v>
      </c>
      <c r="AHP1550" t="s">
        <v>5740</v>
      </c>
      <c r="AHQ1550" t="s">
        <v>5739</v>
      </c>
      <c r="AHR1550" t="s">
        <v>5739</v>
      </c>
      <c r="AIE1550" t="s">
        <v>15444</v>
      </c>
      <c r="AIF1550" t="s">
        <v>5740</v>
      </c>
      <c r="AIG1550" t="s">
        <v>5739</v>
      </c>
      <c r="AIH1550" t="s">
        <v>5739</v>
      </c>
      <c r="AII1550" t="s">
        <v>5740</v>
      </c>
      <c r="AIJ1550" t="s">
        <v>5740</v>
      </c>
      <c r="AIK1550" t="s">
        <v>5740</v>
      </c>
      <c r="AIL1550" t="s">
        <v>5739</v>
      </c>
      <c r="AIM1550" t="s">
        <v>5739</v>
      </c>
      <c r="AIN1550" t="s">
        <v>5739</v>
      </c>
      <c r="AJA1550" t="s">
        <v>1445</v>
      </c>
      <c r="AJB1550" t="s">
        <v>5739</v>
      </c>
      <c r="AJC1550" t="s">
        <v>5739</v>
      </c>
      <c r="AJD1550" t="s">
        <v>5739</v>
      </c>
      <c r="AJE1550" t="s">
        <v>5739</v>
      </c>
      <c r="AJF1550" t="s">
        <v>5739</v>
      </c>
      <c r="AJG1550" t="s">
        <v>5739</v>
      </c>
      <c r="AJH1550" t="s">
        <v>5739</v>
      </c>
      <c r="AJI1550" t="s">
        <v>5739</v>
      </c>
      <c r="AJJ1550" t="s">
        <v>5740</v>
      </c>
      <c r="AJK1550" t="s">
        <v>5739</v>
      </c>
      <c r="AJL1550" t="s">
        <v>5739</v>
      </c>
      <c r="DIF1550">
        <v>280730455</v>
      </c>
      <c r="DIG1550" t="s">
        <v>15445</v>
      </c>
      <c r="DIH1550" t="s">
        <v>15446</v>
      </c>
      <c r="DIK1550" t="s">
        <v>5745</v>
      </c>
      <c r="DIL1550" t="s">
        <v>5746</v>
      </c>
      <c r="DIN1550">
        <v>1549</v>
      </c>
    </row>
    <row r="1551" spans="1:1011 1025:1292 2944:2952" x14ac:dyDescent="0.35">
      <c r="A1551" t="s">
        <v>15447</v>
      </c>
      <c r="B1551" t="s">
        <v>15448</v>
      </c>
      <c r="C1551" t="s">
        <v>14978</v>
      </c>
      <c r="D1551" t="s">
        <v>5736</v>
      </c>
      <c r="E1551" s="36" t="s">
        <v>15449</v>
      </c>
      <c r="G1551" t="s">
        <v>1332</v>
      </c>
      <c r="H1551" t="s">
        <v>1337</v>
      </c>
      <c r="J1551" t="s">
        <v>1388</v>
      </c>
      <c r="K1551" t="s">
        <v>15450</v>
      </c>
      <c r="ACT1551" t="s">
        <v>1445</v>
      </c>
      <c r="ACU1551" t="s">
        <v>5739</v>
      </c>
      <c r="ACV1551" t="s">
        <v>5739</v>
      </c>
      <c r="ACW1551" t="s">
        <v>5739</v>
      </c>
      <c r="ACX1551" t="s">
        <v>5739</v>
      </c>
      <c r="ACY1551" t="s">
        <v>5739</v>
      </c>
      <c r="ACZ1551" t="s">
        <v>5739</v>
      </c>
      <c r="ADA1551" t="s">
        <v>5740</v>
      </c>
      <c r="ADB1551" t="s">
        <v>5739</v>
      </c>
      <c r="ADC1551" t="s">
        <v>5739</v>
      </c>
      <c r="AEP1551" t="s">
        <v>1740</v>
      </c>
      <c r="AER1551" t="s">
        <v>1337</v>
      </c>
      <c r="AES1551" t="s">
        <v>1567</v>
      </c>
      <c r="AET1551" t="s">
        <v>5878</v>
      </c>
      <c r="AEU1551" t="s">
        <v>5740</v>
      </c>
      <c r="AEV1551" t="s">
        <v>5740</v>
      </c>
      <c r="AEW1551" t="s">
        <v>5740</v>
      </c>
      <c r="AEX1551" t="s">
        <v>5740</v>
      </c>
      <c r="AEY1551" t="s">
        <v>5740</v>
      </c>
      <c r="AEZ1551" t="s">
        <v>5740</v>
      </c>
      <c r="AFA1551" t="s">
        <v>5740</v>
      </c>
      <c r="AFB1551" t="s">
        <v>5739</v>
      </c>
      <c r="AFU1551" t="s">
        <v>1337</v>
      </c>
      <c r="AFV1551" t="s">
        <v>1532</v>
      </c>
      <c r="AFW1551" t="s">
        <v>5739</v>
      </c>
      <c r="AFX1551" t="s">
        <v>5739</v>
      </c>
      <c r="AFY1551" t="s">
        <v>5739</v>
      </c>
      <c r="AFZ1551" t="s">
        <v>5740</v>
      </c>
      <c r="AGA1551" t="s">
        <v>5739</v>
      </c>
      <c r="AGB1551" t="s">
        <v>5739</v>
      </c>
      <c r="AGC1551" t="s">
        <v>5739</v>
      </c>
      <c r="AGY1551" t="s">
        <v>1339</v>
      </c>
      <c r="AHB1551" t="s">
        <v>1339</v>
      </c>
      <c r="AHC1551" t="s">
        <v>3083</v>
      </c>
      <c r="AHD1551" t="s">
        <v>5739</v>
      </c>
      <c r="AHE1551" t="s">
        <v>5739</v>
      </c>
      <c r="AHF1551" t="s">
        <v>5739</v>
      </c>
      <c r="AHG1551" t="s">
        <v>5739</v>
      </c>
      <c r="AHH1551" t="s">
        <v>5739</v>
      </c>
      <c r="AHI1551" t="s">
        <v>5739</v>
      </c>
      <c r="AHJ1551" t="s">
        <v>5739</v>
      </c>
      <c r="AHK1551" t="s">
        <v>5740</v>
      </c>
      <c r="AHM1551" t="s">
        <v>3095</v>
      </c>
      <c r="AHN1551" t="s">
        <v>5740</v>
      </c>
      <c r="AHO1551" t="s">
        <v>5739</v>
      </c>
      <c r="AHP1551" t="s">
        <v>5739</v>
      </c>
      <c r="AHQ1551" t="s">
        <v>5739</v>
      </c>
      <c r="AHR1551" t="s">
        <v>5739</v>
      </c>
      <c r="AIE1551" t="s">
        <v>15451</v>
      </c>
      <c r="AIF1551" t="s">
        <v>5740</v>
      </c>
      <c r="AIG1551" t="s">
        <v>5739</v>
      </c>
      <c r="AIH1551" t="s">
        <v>5739</v>
      </c>
      <c r="AII1551" t="s">
        <v>5739</v>
      </c>
      <c r="AIJ1551" t="s">
        <v>5740</v>
      </c>
      <c r="AIK1551" t="s">
        <v>5740</v>
      </c>
      <c r="AIL1551" t="s">
        <v>5739</v>
      </c>
      <c r="AIM1551" t="s">
        <v>5739</v>
      </c>
      <c r="AIN1551" t="s">
        <v>5739</v>
      </c>
      <c r="AJA1551" t="s">
        <v>3165</v>
      </c>
      <c r="AJB1551" t="s">
        <v>5739</v>
      </c>
      <c r="AJC1551" t="s">
        <v>5739</v>
      </c>
      <c r="AJD1551" t="s">
        <v>5739</v>
      </c>
      <c r="AJE1551" t="s">
        <v>5739</v>
      </c>
      <c r="AJF1551" t="s">
        <v>5739</v>
      </c>
      <c r="AJG1551" t="s">
        <v>5739</v>
      </c>
      <c r="AJH1551" t="s">
        <v>5739</v>
      </c>
      <c r="AJI1551" t="s">
        <v>5740</v>
      </c>
      <c r="AJJ1551" t="s">
        <v>5739</v>
      </c>
      <c r="AJK1551" t="s">
        <v>5739</v>
      </c>
      <c r="AJL1551" t="s">
        <v>5739</v>
      </c>
      <c r="DIF1551">
        <v>280730469</v>
      </c>
      <c r="DIG1551" t="s">
        <v>15452</v>
      </c>
      <c r="DIH1551" t="s">
        <v>15453</v>
      </c>
      <c r="DIK1551" t="s">
        <v>5745</v>
      </c>
      <c r="DIL1551" t="s">
        <v>5746</v>
      </c>
      <c r="DIN1551">
        <v>1550</v>
      </c>
    </row>
    <row r="1552" spans="1:1011 1025:1292 2944:2952" x14ac:dyDescent="0.35">
      <c r="A1552" t="s">
        <v>15454</v>
      </c>
      <c r="B1552" t="s">
        <v>15455</v>
      </c>
      <c r="C1552" t="s">
        <v>14978</v>
      </c>
      <c r="D1552" t="s">
        <v>5736</v>
      </c>
      <c r="E1552" s="36" t="s">
        <v>15456</v>
      </c>
      <c r="G1552" t="s">
        <v>1332</v>
      </c>
      <c r="H1552" t="s">
        <v>1337</v>
      </c>
      <c r="J1552" t="s">
        <v>1388</v>
      </c>
      <c r="K1552" t="s">
        <v>15457</v>
      </c>
      <c r="ACT1552" t="s">
        <v>1445</v>
      </c>
      <c r="ACU1552" t="s">
        <v>5739</v>
      </c>
      <c r="ACV1552" t="s">
        <v>5739</v>
      </c>
      <c r="ACW1552" t="s">
        <v>5739</v>
      </c>
      <c r="ACX1552" t="s">
        <v>5739</v>
      </c>
      <c r="ACY1552" t="s">
        <v>5739</v>
      </c>
      <c r="ACZ1552" t="s">
        <v>5739</v>
      </c>
      <c r="ADA1552" t="s">
        <v>5740</v>
      </c>
      <c r="ADB1552" t="s">
        <v>5739</v>
      </c>
      <c r="ADC1552" t="s">
        <v>5739</v>
      </c>
      <c r="AEP1552" t="s">
        <v>1744</v>
      </c>
      <c r="AER1552" t="s">
        <v>1337</v>
      </c>
      <c r="AES1552" t="s">
        <v>1567</v>
      </c>
      <c r="AET1552" t="s">
        <v>5878</v>
      </c>
      <c r="AEU1552" t="s">
        <v>5740</v>
      </c>
      <c r="AEV1552" t="s">
        <v>5740</v>
      </c>
      <c r="AEW1552" t="s">
        <v>5740</v>
      </c>
      <c r="AEX1552" t="s">
        <v>5740</v>
      </c>
      <c r="AEY1552" t="s">
        <v>5740</v>
      </c>
      <c r="AEZ1552" t="s">
        <v>5740</v>
      </c>
      <c r="AFA1552" t="s">
        <v>5740</v>
      </c>
      <c r="AFB1552" t="s">
        <v>5739</v>
      </c>
      <c r="AFU1552" t="s">
        <v>1337</v>
      </c>
      <c r="AFV1552" t="s">
        <v>1532</v>
      </c>
      <c r="AFW1552" t="s">
        <v>5739</v>
      </c>
      <c r="AFX1552" t="s">
        <v>5739</v>
      </c>
      <c r="AFY1552" t="s">
        <v>5739</v>
      </c>
      <c r="AFZ1552" t="s">
        <v>5740</v>
      </c>
      <c r="AGA1552" t="s">
        <v>5739</v>
      </c>
      <c r="AGB1552" t="s">
        <v>5739</v>
      </c>
      <c r="AGC1552" t="s">
        <v>5739</v>
      </c>
      <c r="AGY1552" t="s">
        <v>1339</v>
      </c>
      <c r="AHB1552" t="s">
        <v>1339</v>
      </c>
      <c r="AHC1552" t="s">
        <v>3083</v>
      </c>
      <c r="AHD1552" t="s">
        <v>5739</v>
      </c>
      <c r="AHE1552" t="s">
        <v>5739</v>
      </c>
      <c r="AHF1552" t="s">
        <v>5739</v>
      </c>
      <c r="AHG1552" t="s">
        <v>5739</v>
      </c>
      <c r="AHH1552" t="s">
        <v>5739</v>
      </c>
      <c r="AHI1552" t="s">
        <v>5739</v>
      </c>
      <c r="AHJ1552" t="s">
        <v>5739</v>
      </c>
      <c r="AHK1552" t="s">
        <v>5740</v>
      </c>
      <c r="AHM1552" t="s">
        <v>1445</v>
      </c>
      <c r="AHN1552" t="s">
        <v>5739</v>
      </c>
      <c r="AHO1552" t="s">
        <v>5739</v>
      </c>
      <c r="AHP1552" t="s">
        <v>5740</v>
      </c>
      <c r="AHQ1552" t="s">
        <v>5739</v>
      </c>
      <c r="AHR1552" t="s">
        <v>5739</v>
      </c>
      <c r="AJA1552" t="s">
        <v>1445</v>
      </c>
      <c r="AJB1552" t="s">
        <v>5739</v>
      </c>
      <c r="AJC1552" t="s">
        <v>5739</v>
      </c>
      <c r="AJD1552" t="s">
        <v>5739</v>
      </c>
      <c r="AJE1552" t="s">
        <v>5739</v>
      </c>
      <c r="AJF1552" t="s">
        <v>5739</v>
      </c>
      <c r="AJG1552" t="s">
        <v>5739</v>
      </c>
      <c r="AJH1552" t="s">
        <v>5739</v>
      </c>
      <c r="AJI1552" t="s">
        <v>5739</v>
      </c>
      <c r="AJJ1552" t="s">
        <v>5740</v>
      </c>
      <c r="AJK1552" t="s">
        <v>5739</v>
      </c>
      <c r="AJL1552" t="s">
        <v>5739</v>
      </c>
      <c r="DIF1552">
        <v>280730478</v>
      </c>
      <c r="DIG1552" t="s">
        <v>15458</v>
      </c>
      <c r="DIH1552" t="s">
        <v>15459</v>
      </c>
      <c r="DIK1552" t="s">
        <v>5745</v>
      </c>
      <c r="DIL1552" t="s">
        <v>5746</v>
      </c>
      <c r="DIN1552">
        <v>1551</v>
      </c>
    </row>
    <row r="1553" spans="1:948 2944:2952" x14ac:dyDescent="0.35">
      <c r="A1553" t="s">
        <v>15460</v>
      </c>
      <c r="B1553" t="s">
        <v>15461</v>
      </c>
      <c r="C1553" t="s">
        <v>14978</v>
      </c>
      <c r="D1553" t="s">
        <v>5736</v>
      </c>
      <c r="E1553" s="36" t="s">
        <v>15462</v>
      </c>
      <c r="G1553" t="s">
        <v>1332</v>
      </c>
      <c r="H1553" t="s">
        <v>1337</v>
      </c>
      <c r="J1553" t="s">
        <v>1388</v>
      </c>
      <c r="K1553" t="s">
        <v>15463</v>
      </c>
      <c r="ACT1553" t="s">
        <v>1445</v>
      </c>
      <c r="ACU1553" t="s">
        <v>5739</v>
      </c>
      <c r="ACV1553" t="s">
        <v>5739</v>
      </c>
      <c r="ACW1553" t="s">
        <v>5739</v>
      </c>
      <c r="ACX1553" t="s">
        <v>5739</v>
      </c>
      <c r="ACY1553" t="s">
        <v>5739</v>
      </c>
      <c r="ACZ1553" t="s">
        <v>5739</v>
      </c>
      <c r="ADA1553" t="s">
        <v>5740</v>
      </c>
      <c r="ADB1553" t="s">
        <v>5739</v>
      </c>
      <c r="ADC1553" t="s">
        <v>5739</v>
      </c>
      <c r="AEP1553" t="s">
        <v>1742</v>
      </c>
      <c r="AER1553" t="s">
        <v>1337</v>
      </c>
      <c r="AES1553" t="s">
        <v>1567</v>
      </c>
      <c r="AET1553" t="s">
        <v>5878</v>
      </c>
      <c r="AEU1553" t="s">
        <v>5740</v>
      </c>
      <c r="AEV1553" t="s">
        <v>5740</v>
      </c>
      <c r="AEW1553" t="s">
        <v>5740</v>
      </c>
      <c r="AEX1553" t="s">
        <v>5740</v>
      </c>
      <c r="AEY1553" t="s">
        <v>5740</v>
      </c>
      <c r="AEZ1553" t="s">
        <v>5740</v>
      </c>
      <c r="AFA1553" t="s">
        <v>5740</v>
      </c>
      <c r="AFB1553" t="s">
        <v>5739</v>
      </c>
      <c r="AFU1553" t="s">
        <v>1337</v>
      </c>
      <c r="AFV1553" t="s">
        <v>1532</v>
      </c>
      <c r="AFW1553" t="s">
        <v>5739</v>
      </c>
      <c r="AFX1553" t="s">
        <v>5739</v>
      </c>
      <c r="AFY1553" t="s">
        <v>5739</v>
      </c>
      <c r="AFZ1553" t="s">
        <v>5740</v>
      </c>
      <c r="AGA1553" t="s">
        <v>5739</v>
      </c>
      <c r="AGB1553" t="s">
        <v>5739</v>
      </c>
      <c r="AGC1553" t="s">
        <v>5739</v>
      </c>
      <c r="AGY1553" t="s">
        <v>1339</v>
      </c>
      <c r="AHB1553" t="s">
        <v>1339</v>
      </c>
      <c r="AHC1553" t="s">
        <v>3083</v>
      </c>
      <c r="AHD1553" t="s">
        <v>5739</v>
      </c>
      <c r="AHE1553" t="s">
        <v>5739</v>
      </c>
      <c r="AHF1553" t="s">
        <v>5739</v>
      </c>
      <c r="AHG1553" t="s">
        <v>5739</v>
      </c>
      <c r="AHH1553" t="s">
        <v>5739</v>
      </c>
      <c r="AHI1553" t="s">
        <v>5739</v>
      </c>
      <c r="AHJ1553" t="s">
        <v>5739</v>
      </c>
      <c r="AHK1553" t="s">
        <v>5740</v>
      </c>
      <c r="AHM1553" t="s">
        <v>3095</v>
      </c>
      <c r="AHN1553" t="s">
        <v>5740</v>
      </c>
      <c r="AHO1553" t="s">
        <v>5739</v>
      </c>
      <c r="AHP1553" t="s">
        <v>5739</v>
      </c>
      <c r="AHQ1553" t="s">
        <v>5739</v>
      </c>
      <c r="AHR1553" t="s">
        <v>5739</v>
      </c>
      <c r="AJA1553" t="s">
        <v>3165</v>
      </c>
      <c r="AJB1553" t="s">
        <v>5739</v>
      </c>
      <c r="AJC1553" t="s">
        <v>5739</v>
      </c>
      <c r="AJD1553" t="s">
        <v>5739</v>
      </c>
      <c r="AJE1553" t="s">
        <v>5739</v>
      </c>
      <c r="AJF1553" t="s">
        <v>5739</v>
      </c>
      <c r="AJG1553" t="s">
        <v>5739</v>
      </c>
      <c r="AJH1553" t="s">
        <v>5739</v>
      </c>
      <c r="AJI1553" t="s">
        <v>5740</v>
      </c>
      <c r="AJJ1553" t="s">
        <v>5739</v>
      </c>
      <c r="AJK1553" t="s">
        <v>5739</v>
      </c>
      <c r="AJL1553" t="s">
        <v>5739</v>
      </c>
      <c r="DIF1553">
        <v>280730494</v>
      </c>
      <c r="DIG1553" t="s">
        <v>15464</v>
      </c>
      <c r="DIH1553" t="s">
        <v>15465</v>
      </c>
      <c r="DIK1553" t="s">
        <v>5745</v>
      </c>
      <c r="DIL1553" t="s">
        <v>5746</v>
      </c>
      <c r="DIN1553">
        <v>1552</v>
      </c>
    </row>
    <row r="1554" spans="1:948 2944:2952" x14ac:dyDescent="0.35">
      <c r="A1554" t="s">
        <v>15466</v>
      </c>
      <c r="B1554" t="s">
        <v>15467</v>
      </c>
      <c r="C1554" t="s">
        <v>14978</v>
      </c>
      <c r="D1554" t="s">
        <v>5736</v>
      </c>
      <c r="E1554" s="36" t="s">
        <v>15468</v>
      </c>
      <c r="G1554" t="s">
        <v>1332</v>
      </c>
      <c r="H1554" t="s">
        <v>1337</v>
      </c>
      <c r="J1554" t="s">
        <v>1381</v>
      </c>
      <c r="K1554" t="s">
        <v>15469</v>
      </c>
      <c r="WS1554" t="s">
        <v>1445</v>
      </c>
      <c r="WT1554" t="s">
        <v>5739</v>
      </c>
      <c r="WU1554" t="s">
        <v>5739</v>
      </c>
      <c r="WV1554" t="s">
        <v>5739</v>
      </c>
      <c r="WW1554" t="s">
        <v>5739</v>
      </c>
      <c r="WX1554" t="s">
        <v>5739</v>
      </c>
      <c r="WY1554" t="s">
        <v>5739</v>
      </c>
      <c r="WZ1554" t="s">
        <v>5740</v>
      </c>
      <c r="XA1554" t="s">
        <v>5739</v>
      </c>
      <c r="XB1554" t="s">
        <v>5739</v>
      </c>
      <c r="YO1554" t="s">
        <v>1718</v>
      </c>
      <c r="YP1554" t="s">
        <v>5740</v>
      </c>
      <c r="YQ1554" t="s">
        <v>5739</v>
      </c>
      <c r="YR1554" t="s">
        <v>5739</v>
      </c>
      <c r="YS1554" t="s">
        <v>5739</v>
      </c>
      <c r="YT1554" t="s">
        <v>5739</v>
      </c>
      <c r="YU1554" t="s">
        <v>5739</v>
      </c>
      <c r="YW1554" t="s">
        <v>1337</v>
      </c>
      <c r="YX1554" t="s">
        <v>6344</v>
      </c>
      <c r="YY1554" t="s">
        <v>5739</v>
      </c>
      <c r="YZ1554" t="s">
        <v>5740</v>
      </c>
      <c r="ZA1554" t="s">
        <v>5740</v>
      </c>
      <c r="ZB1554" t="s">
        <v>5739</v>
      </c>
      <c r="ZC1554" t="s">
        <v>5739</v>
      </c>
      <c r="ZD1554" t="s">
        <v>5739</v>
      </c>
      <c r="ZE1554" t="s">
        <v>5739</v>
      </c>
      <c r="ZG1554" t="s">
        <v>1337</v>
      </c>
      <c r="ZH1554" t="s">
        <v>8371</v>
      </c>
      <c r="ZI1554" t="s">
        <v>5740</v>
      </c>
      <c r="ZJ1554" t="s">
        <v>5739</v>
      </c>
      <c r="ZK1554" t="s">
        <v>5740</v>
      </c>
      <c r="ZL1554" t="s">
        <v>5739</v>
      </c>
      <c r="ZM1554" t="s">
        <v>5739</v>
      </c>
      <c r="ZN1554" t="s">
        <v>5739</v>
      </c>
      <c r="ZO1554" t="s">
        <v>5739</v>
      </c>
      <c r="ZP1554" t="s">
        <v>5739</v>
      </c>
      <c r="ZR1554" t="s">
        <v>1985</v>
      </c>
      <c r="ZS1554" t="s">
        <v>5739</v>
      </c>
      <c r="ZT1554" t="s">
        <v>5739</v>
      </c>
      <c r="ZU1554" t="s">
        <v>5739</v>
      </c>
      <c r="ZV1554" t="s">
        <v>5739</v>
      </c>
      <c r="ZW1554" t="s">
        <v>5739</v>
      </c>
      <c r="ZX1554" t="s">
        <v>5739</v>
      </c>
      <c r="ZY1554" t="s">
        <v>5739</v>
      </c>
      <c r="ZZ1554" t="s">
        <v>5739</v>
      </c>
      <c r="AAA1554" t="s">
        <v>5740</v>
      </c>
      <c r="AAB1554" t="s">
        <v>5739</v>
      </c>
      <c r="AAC1554" t="s">
        <v>5739</v>
      </c>
      <c r="AAH1554" t="s">
        <v>5878</v>
      </c>
      <c r="AAI1554" t="s">
        <v>5740</v>
      </c>
      <c r="AAJ1554" t="s">
        <v>5740</v>
      </c>
      <c r="AAK1554" t="s">
        <v>5740</v>
      </c>
      <c r="AAL1554" t="s">
        <v>5740</v>
      </c>
      <c r="AAM1554" t="s">
        <v>5740</v>
      </c>
      <c r="AAN1554" t="s">
        <v>5740</v>
      </c>
      <c r="AAO1554" t="s">
        <v>5740</v>
      </c>
      <c r="AAP1554" t="s">
        <v>5739</v>
      </c>
      <c r="AAQ1554" t="s">
        <v>1567</v>
      </c>
      <c r="ABE1554" t="s">
        <v>1339</v>
      </c>
      <c r="ACD1554" t="s">
        <v>3165</v>
      </c>
      <c r="ACE1554" t="s">
        <v>5739</v>
      </c>
      <c r="ACF1554" t="s">
        <v>5739</v>
      </c>
      <c r="ACG1554" t="s">
        <v>5739</v>
      </c>
      <c r="ACH1554" t="s">
        <v>5739</v>
      </c>
      <c r="ACI1554" t="s">
        <v>5739</v>
      </c>
      <c r="ACJ1554" t="s">
        <v>5739</v>
      </c>
      <c r="ACK1554" t="s">
        <v>5739</v>
      </c>
      <c r="ACL1554" t="s">
        <v>5739</v>
      </c>
      <c r="ACM1554" t="s">
        <v>5740</v>
      </c>
      <c r="ACN1554" t="s">
        <v>5739</v>
      </c>
      <c r="ACO1554" t="s">
        <v>5739</v>
      </c>
      <c r="ACP1554" t="s">
        <v>5739</v>
      </c>
      <c r="DIF1554">
        <v>280730505</v>
      </c>
      <c r="DIG1554" t="s">
        <v>15470</v>
      </c>
      <c r="DIH1554" t="s">
        <v>15471</v>
      </c>
      <c r="DIK1554" t="s">
        <v>5745</v>
      </c>
      <c r="DIL1554" t="s">
        <v>5746</v>
      </c>
      <c r="DIN1554">
        <v>1553</v>
      </c>
    </row>
    <row r="1555" spans="1:948 2944:2952" x14ac:dyDescent="0.35">
      <c r="A1555" t="s">
        <v>15472</v>
      </c>
      <c r="B1555" t="s">
        <v>15473</v>
      </c>
      <c r="C1555" t="s">
        <v>14978</v>
      </c>
      <c r="D1555" t="s">
        <v>5736</v>
      </c>
      <c r="E1555" s="36" t="s">
        <v>15474</v>
      </c>
      <c r="G1555" t="s">
        <v>1332</v>
      </c>
      <c r="H1555" t="s">
        <v>1337</v>
      </c>
      <c r="J1555" t="s">
        <v>1388</v>
      </c>
      <c r="K1555" t="s">
        <v>15475</v>
      </c>
      <c r="ACT1555" t="s">
        <v>1445</v>
      </c>
      <c r="ACU1555" t="s">
        <v>5739</v>
      </c>
      <c r="ACV1555" t="s">
        <v>5739</v>
      </c>
      <c r="ACW1555" t="s">
        <v>5739</v>
      </c>
      <c r="ACX1555" t="s">
        <v>5739</v>
      </c>
      <c r="ACY1555" t="s">
        <v>5739</v>
      </c>
      <c r="ACZ1555" t="s">
        <v>5739</v>
      </c>
      <c r="ADA1555" t="s">
        <v>5740</v>
      </c>
      <c r="ADB1555" t="s">
        <v>5739</v>
      </c>
      <c r="ADC1555" t="s">
        <v>5739</v>
      </c>
      <c r="AEP1555" t="s">
        <v>1742</v>
      </c>
      <c r="AER1555" t="s">
        <v>1337</v>
      </c>
      <c r="AES1555" t="s">
        <v>1567</v>
      </c>
      <c r="AET1555" t="s">
        <v>5878</v>
      </c>
      <c r="AEU1555" t="s">
        <v>5740</v>
      </c>
      <c r="AEV1555" t="s">
        <v>5740</v>
      </c>
      <c r="AEW1555" t="s">
        <v>5740</v>
      </c>
      <c r="AEX1555" t="s">
        <v>5740</v>
      </c>
      <c r="AEY1555" t="s">
        <v>5740</v>
      </c>
      <c r="AEZ1555" t="s">
        <v>5740</v>
      </c>
      <c r="AFA1555" t="s">
        <v>5740</v>
      </c>
      <c r="AFB1555" t="s">
        <v>5739</v>
      </c>
      <c r="AFU1555" t="s">
        <v>1337</v>
      </c>
      <c r="AFV1555" t="s">
        <v>1532</v>
      </c>
      <c r="AFW1555" t="s">
        <v>5739</v>
      </c>
      <c r="AFX1555" t="s">
        <v>5739</v>
      </c>
      <c r="AFY1555" t="s">
        <v>5739</v>
      </c>
      <c r="AFZ1555" t="s">
        <v>5740</v>
      </c>
      <c r="AGA1555" t="s">
        <v>5739</v>
      </c>
      <c r="AGB1555" t="s">
        <v>5739</v>
      </c>
      <c r="AGC1555" t="s">
        <v>5739</v>
      </c>
      <c r="AGY1555" t="s">
        <v>1339</v>
      </c>
      <c r="AHB1555" t="s">
        <v>1339</v>
      </c>
      <c r="AHC1555" t="s">
        <v>3083</v>
      </c>
      <c r="AHD1555" t="s">
        <v>5739</v>
      </c>
      <c r="AHE1555" t="s">
        <v>5739</v>
      </c>
      <c r="AHF1555" t="s">
        <v>5739</v>
      </c>
      <c r="AHG1555" t="s">
        <v>5739</v>
      </c>
      <c r="AHH1555" t="s">
        <v>5739</v>
      </c>
      <c r="AHI1555" t="s">
        <v>5739</v>
      </c>
      <c r="AHJ1555" t="s">
        <v>5739</v>
      </c>
      <c r="AHK1555" t="s">
        <v>5740</v>
      </c>
      <c r="AHM1555" t="s">
        <v>3095</v>
      </c>
      <c r="AHN1555" t="s">
        <v>5740</v>
      </c>
      <c r="AHO1555" t="s">
        <v>5739</v>
      </c>
      <c r="AHP1555" t="s">
        <v>5739</v>
      </c>
      <c r="AHQ1555" t="s">
        <v>5739</v>
      </c>
      <c r="AHR1555" t="s">
        <v>5739</v>
      </c>
      <c r="AJA1555" t="s">
        <v>1445</v>
      </c>
      <c r="AJB1555" t="s">
        <v>5739</v>
      </c>
      <c r="AJC1555" t="s">
        <v>5739</v>
      </c>
      <c r="AJD1555" t="s">
        <v>5739</v>
      </c>
      <c r="AJE1555" t="s">
        <v>5739</v>
      </c>
      <c r="AJF1555" t="s">
        <v>5739</v>
      </c>
      <c r="AJG1555" t="s">
        <v>5739</v>
      </c>
      <c r="AJH1555" t="s">
        <v>5739</v>
      </c>
      <c r="AJI1555" t="s">
        <v>5739</v>
      </c>
      <c r="AJJ1555" t="s">
        <v>5740</v>
      </c>
      <c r="AJK1555" t="s">
        <v>5739</v>
      </c>
      <c r="AJL1555" t="s">
        <v>5739</v>
      </c>
      <c r="DIF1555">
        <v>280730519</v>
      </c>
      <c r="DIG1555" t="s">
        <v>15476</v>
      </c>
      <c r="DIH1555" t="s">
        <v>15477</v>
      </c>
      <c r="DIK1555" t="s">
        <v>5745</v>
      </c>
      <c r="DIL1555" t="s">
        <v>5746</v>
      </c>
      <c r="DIN1555">
        <v>1554</v>
      </c>
    </row>
    <row r="1556" spans="1:948 2944:2952" x14ac:dyDescent="0.35">
      <c r="A1556" t="s">
        <v>15478</v>
      </c>
      <c r="B1556" t="s">
        <v>15479</v>
      </c>
      <c r="C1556" t="s">
        <v>14978</v>
      </c>
      <c r="D1556" t="s">
        <v>5736</v>
      </c>
      <c r="E1556" s="36" t="s">
        <v>15480</v>
      </c>
      <c r="G1556" t="s">
        <v>1328</v>
      </c>
      <c r="H1556" t="s">
        <v>1337</v>
      </c>
      <c r="J1556" t="s">
        <v>1388</v>
      </c>
      <c r="K1556" t="s">
        <v>15481</v>
      </c>
      <c r="ACT1556" t="s">
        <v>1442</v>
      </c>
      <c r="ACU1556" t="s">
        <v>5739</v>
      </c>
      <c r="ACV1556" t="s">
        <v>5739</v>
      </c>
      <c r="ACW1556" t="s">
        <v>5739</v>
      </c>
      <c r="ACX1556" t="s">
        <v>5739</v>
      </c>
      <c r="ACY1556" t="s">
        <v>5740</v>
      </c>
      <c r="ACZ1556" t="s">
        <v>5739</v>
      </c>
      <c r="ADA1556" t="s">
        <v>5739</v>
      </c>
      <c r="ADB1556" t="s">
        <v>5739</v>
      </c>
      <c r="ADC1556" t="s">
        <v>5739</v>
      </c>
      <c r="AEP1556" t="s">
        <v>1740</v>
      </c>
      <c r="AER1556" t="s">
        <v>1337</v>
      </c>
      <c r="AES1556" t="s">
        <v>1567</v>
      </c>
      <c r="AET1556" t="s">
        <v>5878</v>
      </c>
      <c r="AEU1556" t="s">
        <v>5740</v>
      </c>
      <c r="AEV1556" t="s">
        <v>5740</v>
      </c>
      <c r="AEW1556" t="s">
        <v>5740</v>
      </c>
      <c r="AEX1556" t="s">
        <v>5740</v>
      </c>
      <c r="AEY1556" t="s">
        <v>5740</v>
      </c>
      <c r="AEZ1556" t="s">
        <v>5740</v>
      </c>
      <c r="AFA1556" t="s">
        <v>5740</v>
      </c>
      <c r="AFB1556" t="s">
        <v>5739</v>
      </c>
      <c r="AFU1556" t="s">
        <v>1337</v>
      </c>
      <c r="AFV1556" t="s">
        <v>1532</v>
      </c>
      <c r="AFW1556" t="s">
        <v>5739</v>
      </c>
      <c r="AFX1556" t="s">
        <v>5739</v>
      </c>
      <c r="AFY1556" t="s">
        <v>5739</v>
      </c>
      <c r="AFZ1556" t="s">
        <v>5740</v>
      </c>
      <c r="AGA1556" t="s">
        <v>5739</v>
      </c>
      <c r="AGB1556" t="s">
        <v>5739</v>
      </c>
      <c r="AGC1556" t="s">
        <v>5739</v>
      </c>
      <c r="AGY1556" t="s">
        <v>1337</v>
      </c>
      <c r="AGZ1556" t="s">
        <v>1537</v>
      </c>
      <c r="AHB1556" t="s">
        <v>1337</v>
      </c>
      <c r="AHT1556" t="s">
        <v>1339</v>
      </c>
      <c r="AHU1556" t="s">
        <v>1339</v>
      </c>
      <c r="AID1556" t="s">
        <v>1337</v>
      </c>
      <c r="AIE1556" t="s">
        <v>15482</v>
      </c>
      <c r="AIF1556" t="s">
        <v>5740</v>
      </c>
      <c r="AIG1556" t="s">
        <v>5740</v>
      </c>
      <c r="AIH1556" t="s">
        <v>5740</v>
      </c>
      <c r="AII1556" t="s">
        <v>5740</v>
      </c>
      <c r="AIJ1556" t="s">
        <v>5740</v>
      </c>
      <c r="AIK1556" t="s">
        <v>5740</v>
      </c>
      <c r="AIL1556" t="s">
        <v>5740</v>
      </c>
      <c r="AIM1556" t="s">
        <v>5740</v>
      </c>
      <c r="AIN1556" t="s">
        <v>5739</v>
      </c>
      <c r="AJA1556" t="s">
        <v>1445</v>
      </c>
      <c r="AJB1556" t="s">
        <v>5739</v>
      </c>
      <c r="AJC1556" t="s">
        <v>5739</v>
      </c>
      <c r="AJD1556" t="s">
        <v>5739</v>
      </c>
      <c r="AJE1556" t="s">
        <v>5739</v>
      </c>
      <c r="AJF1556" t="s">
        <v>5739</v>
      </c>
      <c r="AJG1556" t="s">
        <v>5739</v>
      </c>
      <c r="AJH1556" t="s">
        <v>5739</v>
      </c>
      <c r="AJI1556" t="s">
        <v>5739</v>
      </c>
      <c r="AJJ1556" t="s">
        <v>5740</v>
      </c>
      <c r="AJK1556" t="s">
        <v>5739</v>
      </c>
      <c r="AJL1556" t="s">
        <v>5739</v>
      </c>
      <c r="DIF1556">
        <v>280734585</v>
      </c>
      <c r="DIG1556" t="s">
        <v>15483</v>
      </c>
      <c r="DIH1556" t="s">
        <v>15484</v>
      </c>
      <c r="DIK1556" t="s">
        <v>5745</v>
      </c>
      <c r="DIL1556" t="s">
        <v>5746</v>
      </c>
      <c r="DIN1556">
        <v>1555</v>
      </c>
    </row>
    <row r="1557" spans="1:948 2944:2952" x14ac:dyDescent="0.35">
      <c r="A1557" t="s">
        <v>15485</v>
      </c>
      <c r="B1557" t="s">
        <v>15486</v>
      </c>
      <c r="C1557" t="s">
        <v>14978</v>
      </c>
      <c r="D1557" t="s">
        <v>5736</v>
      </c>
      <c r="E1557" s="36" t="s">
        <v>15487</v>
      </c>
      <c r="G1557" t="s">
        <v>1328</v>
      </c>
      <c r="H1557" t="s">
        <v>1337</v>
      </c>
      <c r="J1557" t="s">
        <v>1347</v>
      </c>
      <c r="K1557" t="s">
        <v>15488</v>
      </c>
      <c r="L1557" t="s">
        <v>1444</v>
      </c>
      <c r="M1557" t="s">
        <v>5739</v>
      </c>
      <c r="N1557" t="s">
        <v>5739</v>
      </c>
      <c r="O1557" t="s">
        <v>5739</v>
      </c>
      <c r="P1557" t="s">
        <v>5739</v>
      </c>
      <c r="Q1557" t="s">
        <v>5739</v>
      </c>
      <c r="R1557" t="s">
        <v>5740</v>
      </c>
      <c r="S1557" t="s">
        <v>5739</v>
      </c>
      <c r="T1557" t="s">
        <v>5739</v>
      </c>
      <c r="U1557" t="s">
        <v>5739</v>
      </c>
      <c r="BH1557" t="s">
        <v>1519</v>
      </c>
      <c r="BJ1557" t="s">
        <v>1337</v>
      </c>
      <c r="BK1557" t="s">
        <v>8703</v>
      </c>
      <c r="BL1557" t="s">
        <v>5739</v>
      </c>
      <c r="BM1557" t="s">
        <v>5740</v>
      </c>
      <c r="BN1557" t="s">
        <v>5740</v>
      </c>
      <c r="BO1557" t="s">
        <v>5739</v>
      </c>
      <c r="BP1557" t="s">
        <v>5739</v>
      </c>
      <c r="BQ1557" t="s">
        <v>5739</v>
      </c>
      <c r="BR1557" t="s">
        <v>5739</v>
      </c>
      <c r="BS1557" t="s">
        <v>5739</v>
      </c>
      <c r="BT1557" t="s">
        <v>5739</v>
      </c>
      <c r="BU1557" t="s">
        <v>5739</v>
      </c>
      <c r="BV1557" t="s">
        <v>5739</v>
      </c>
      <c r="BW1557" t="s">
        <v>5739</v>
      </c>
      <c r="BX1557" t="s">
        <v>5739</v>
      </c>
      <c r="BY1557" t="s">
        <v>5739</v>
      </c>
      <c r="BZ1557" t="s">
        <v>5739</v>
      </c>
      <c r="CA1557" t="s">
        <v>5739</v>
      </c>
      <c r="CC1557" t="s">
        <v>1337</v>
      </c>
      <c r="CD1557" t="s">
        <v>8718</v>
      </c>
      <c r="CE1557" t="s">
        <v>5739</v>
      </c>
      <c r="CF1557" t="s">
        <v>5740</v>
      </c>
      <c r="CG1557" t="s">
        <v>5740</v>
      </c>
      <c r="CH1557" t="s">
        <v>5739</v>
      </c>
      <c r="CI1557" t="s">
        <v>5739</v>
      </c>
      <c r="CJ1557" t="s">
        <v>5739</v>
      </c>
      <c r="CK1557" t="s">
        <v>5739</v>
      </c>
      <c r="CL1557" t="s">
        <v>5739</v>
      </c>
      <c r="CM1557" t="s">
        <v>5739</v>
      </c>
      <c r="CN1557" t="s">
        <v>5739</v>
      </c>
      <c r="CO1557" t="s">
        <v>5739</v>
      </c>
      <c r="CP1557" t="s">
        <v>5739</v>
      </c>
      <c r="CQ1557" t="s">
        <v>5739</v>
      </c>
      <c r="CR1557" t="s">
        <v>5739</v>
      </c>
      <c r="CS1557" t="s">
        <v>5739</v>
      </c>
      <c r="CT1557" t="s">
        <v>5739</v>
      </c>
      <c r="CV1557" t="s">
        <v>1339</v>
      </c>
      <c r="DI1557" t="s">
        <v>5878</v>
      </c>
      <c r="DJ1557" t="s">
        <v>5740</v>
      </c>
      <c r="DK1557" t="s">
        <v>5740</v>
      </c>
      <c r="DL1557" t="s">
        <v>5740</v>
      </c>
      <c r="DM1557" t="s">
        <v>5740</v>
      </c>
      <c r="DN1557" t="s">
        <v>5740</v>
      </c>
      <c r="DO1557" t="s">
        <v>5740</v>
      </c>
      <c r="DP1557" t="s">
        <v>5740</v>
      </c>
      <c r="DQ1557" t="s">
        <v>5739</v>
      </c>
      <c r="DR1557" t="s">
        <v>1567</v>
      </c>
      <c r="EG1557" t="s">
        <v>1339</v>
      </c>
      <c r="EJ1557" t="s">
        <v>1648</v>
      </c>
      <c r="EK1557" t="s">
        <v>5740</v>
      </c>
      <c r="EL1557" t="s">
        <v>5739</v>
      </c>
      <c r="EM1557" t="s">
        <v>5739</v>
      </c>
      <c r="EN1557" t="s">
        <v>5739</v>
      </c>
      <c r="EO1557" t="s">
        <v>5739</v>
      </c>
      <c r="EP1557" t="s">
        <v>5739</v>
      </c>
      <c r="EQ1557" t="s">
        <v>5739</v>
      </c>
      <c r="ER1557" t="s">
        <v>5739</v>
      </c>
      <c r="ES1557" t="s">
        <v>5739</v>
      </c>
      <c r="ET1557" t="s">
        <v>5739</v>
      </c>
      <c r="EU1557" t="s">
        <v>5739</v>
      </c>
      <c r="EW1557" t="s">
        <v>1337</v>
      </c>
      <c r="EX1557" t="s">
        <v>1532</v>
      </c>
      <c r="EY1557" t="s">
        <v>5739</v>
      </c>
      <c r="EZ1557" t="s">
        <v>5739</v>
      </c>
      <c r="FA1557" t="s">
        <v>5739</v>
      </c>
      <c r="FB1557" t="s">
        <v>5740</v>
      </c>
      <c r="FC1557" t="s">
        <v>5739</v>
      </c>
      <c r="FD1557" t="s">
        <v>5739</v>
      </c>
      <c r="FE1557" t="s">
        <v>5739</v>
      </c>
      <c r="GA1557" t="s">
        <v>1337</v>
      </c>
      <c r="GB1557" t="s">
        <v>1537</v>
      </c>
      <c r="GC1557" t="s">
        <v>5740</v>
      </c>
      <c r="GD1557" t="s">
        <v>5739</v>
      </c>
      <c r="GE1557" t="s">
        <v>5739</v>
      </c>
      <c r="GF1557" t="s">
        <v>5739</v>
      </c>
      <c r="GG1557" t="s">
        <v>5739</v>
      </c>
      <c r="GH1557" t="s">
        <v>5739</v>
      </c>
      <c r="GI1557" t="s">
        <v>5739</v>
      </c>
      <c r="GJ1557" t="s">
        <v>5739</v>
      </c>
      <c r="GL1557" t="s">
        <v>1337</v>
      </c>
      <c r="HD1557" t="s">
        <v>1339</v>
      </c>
      <c r="HE1557" t="s">
        <v>1339</v>
      </c>
      <c r="HN1557" t="s">
        <v>1337</v>
      </c>
      <c r="HO1557" t="s">
        <v>1339</v>
      </c>
      <c r="II1557" t="s">
        <v>1445</v>
      </c>
      <c r="IJ1557" t="s">
        <v>5739</v>
      </c>
      <c r="IK1557" t="s">
        <v>5739</v>
      </c>
      <c r="IL1557" t="s">
        <v>5739</v>
      </c>
      <c r="IM1557" t="s">
        <v>5739</v>
      </c>
      <c r="IN1557" t="s">
        <v>5739</v>
      </c>
      <c r="IO1557" t="s">
        <v>5739</v>
      </c>
      <c r="IP1557" t="s">
        <v>5739</v>
      </c>
      <c r="IQ1557" t="s">
        <v>5740</v>
      </c>
      <c r="IR1557" t="s">
        <v>5739</v>
      </c>
      <c r="IS1557" t="s">
        <v>5739</v>
      </c>
      <c r="DIF1557">
        <v>280734598</v>
      </c>
      <c r="DIG1557" t="s">
        <v>15489</v>
      </c>
      <c r="DIH1557" t="s">
        <v>15490</v>
      </c>
      <c r="DIK1557" t="s">
        <v>5745</v>
      </c>
      <c r="DIL1557" t="s">
        <v>5746</v>
      </c>
      <c r="DIN1557">
        <v>1556</v>
      </c>
    </row>
    <row r="1558" spans="1:948 2944:2952" x14ac:dyDescent="0.35">
      <c r="A1558" t="s">
        <v>15491</v>
      </c>
      <c r="B1558" t="s">
        <v>15492</v>
      </c>
      <c r="C1558" t="s">
        <v>14978</v>
      </c>
      <c r="D1558" t="s">
        <v>5736</v>
      </c>
      <c r="E1558" s="36" t="s">
        <v>15493</v>
      </c>
      <c r="G1558" t="s">
        <v>1328</v>
      </c>
      <c r="H1558" t="s">
        <v>1337</v>
      </c>
      <c r="J1558" t="s">
        <v>1381</v>
      </c>
      <c r="K1558" t="s">
        <v>7183</v>
      </c>
      <c r="WS1558" t="s">
        <v>1442</v>
      </c>
      <c r="WT1558" t="s">
        <v>5739</v>
      </c>
      <c r="WU1558" t="s">
        <v>5739</v>
      </c>
      <c r="WV1558" t="s">
        <v>5739</v>
      </c>
      <c r="WW1558" t="s">
        <v>5739</v>
      </c>
      <c r="WX1558" t="s">
        <v>5740</v>
      </c>
      <c r="WY1558" t="s">
        <v>5739</v>
      </c>
      <c r="WZ1558" t="s">
        <v>5739</v>
      </c>
      <c r="XA1558" t="s">
        <v>5739</v>
      </c>
      <c r="XB1558" t="s">
        <v>5739</v>
      </c>
      <c r="YO1558" t="s">
        <v>1718</v>
      </c>
      <c r="YP1558" t="s">
        <v>5740</v>
      </c>
      <c r="YQ1558" t="s">
        <v>5739</v>
      </c>
      <c r="YR1558" t="s">
        <v>5739</v>
      </c>
      <c r="YS1558" t="s">
        <v>5739</v>
      </c>
      <c r="YT1558" t="s">
        <v>5739</v>
      </c>
      <c r="YU1558" t="s">
        <v>5739</v>
      </c>
      <c r="YW1558" t="s">
        <v>1337</v>
      </c>
      <c r="YX1558" t="s">
        <v>6344</v>
      </c>
      <c r="YY1558" t="s">
        <v>5739</v>
      </c>
      <c r="YZ1558" t="s">
        <v>5740</v>
      </c>
      <c r="ZA1558" t="s">
        <v>5740</v>
      </c>
      <c r="ZB1558" t="s">
        <v>5739</v>
      </c>
      <c r="ZC1558" t="s">
        <v>5739</v>
      </c>
      <c r="ZD1558" t="s">
        <v>5739</v>
      </c>
      <c r="ZE1558" t="s">
        <v>5739</v>
      </c>
      <c r="ZG1558" t="s">
        <v>1337</v>
      </c>
      <c r="ZH1558" t="s">
        <v>15494</v>
      </c>
      <c r="ZI1558" t="s">
        <v>5740</v>
      </c>
      <c r="ZJ1558" t="s">
        <v>5740</v>
      </c>
      <c r="ZK1558" t="s">
        <v>5740</v>
      </c>
      <c r="ZL1558" t="s">
        <v>5739</v>
      </c>
      <c r="ZM1558" t="s">
        <v>5739</v>
      </c>
      <c r="ZN1558" t="s">
        <v>5739</v>
      </c>
      <c r="ZO1558" t="s">
        <v>5739</v>
      </c>
      <c r="ZP1558" t="s">
        <v>5739</v>
      </c>
      <c r="ZR1558" t="s">
        <v>1985</v>
      </c>
      <c r="ZS1558" t="s">
        <v>5739</v>
      </c>
      <c r="ZT1558" t="s">
        <v>5739</v>
      </c>
      <c r="ZU1558" t="s">
        <v>5739</v>
      </c>
      <c r="ZV1558" t="s">
        <v>5739</v>
      </c>
      <c r="ZW1558" t="s">
        <v>5739</v>
      </c>
      <c r="ZX1558" t="s">
        <v>5739</v>
      </c>
      <c r="ZY1558" t="s">
        <v>5739</v>
      </c>
      <c r="ZZ1558" t="s">
        <v>5739</v>
      </c>
      <c r="AAA1558" t="s">
        <v>5740</v>
      </c>
      <c r="AAB1558" t="s">
        <v>5739</v>
      </c>
      <c r="AAC1558" t="s">
        <v>5739</v>
      </c>
      <c r="AAH1558" t="s">
        <v>5878</v>
      </c>
      <c r="AAI1558" t="s">
        <v>5740</v>
      </c>
      <c r="AAJ1558" t="s">
        <v>5740</v>
      </c>
      <c r="AAK1558" t="s">
        <v>5740</v>
      </c>
      <c r="AAL1558" t="s">
        <v>5740</v>
      </c>
      <c r="AAM1558" t="s">
        <v>5740</v>
      </c>
      <c r="AAN1558" t="s">
        <v>5740</v>
      </c>
      <c r="AAO1558" t="s">
        <v>5740</v>
      </c>
      <c r="AAP1558" t="s">
        <v>5739</v>
      </c>
      <c r="AAQ1558" t="s">
        <v>1567</v>
      </c>
      <c r="ABE1558" t="s">
        <v>1339</v>
      </c>
      <c r="ACD1558" t="s">
        <v>1445</v>
      </c>
      <c r="ACE1558" t="s">
        <v>5739</v>
      </c>
      <c r="ACF1558" t="s">
        <v>5739</v>
      </c>
      <c r="ACG1558" t="s">
        <v>5739</v>
      </c>
      <c r="ACH1558" t="s">
        <v>5739</v>
      </c>
      <c r="ACI1558" t="s">
        <v>5739</v>
      </c>
      <c r="ACJ1558" t="s">
        <v>5739</v>
      </c>
      <c r="ACK1558" t="s">
        <v>5739</v>
      </c>
      <c r="ACL1558" t="s">
        <v>5739</v>
      </c>
      <c r="ACM1558" t="s">
        <v>5739</v>
      </c>
      <c r="ACN1558" t="s">
        <v>5740</v>
      </c>
      <c r="ACO1558" t="s">
        <v>5739</v>
      </c>
      <c r="ACP1558" t="s">
        <v>5739</v>
      </c>
      <c r="DIF1558">
        <v>280734600</v>
      </c>
      <c r="DIG1558" t="s">
        <v>15495</v>
      </c>
      <c r="DIH1558" t="s">
        <v>15496</v>
      </c>
      <c r="DIK1558" t="s">
        <v>5745</v>
      </c>
      <c r="DIL1558" t="s">
        <v>5746</v>
      </c>
      <c r="DIN1558">
        <v>1557</v>
      </c>
    </row>
    <row r="1559" spans="1:948 2944:2952" x14ac:dyDescent="0.35">
      <c r="A1559" t="s">
        <v>15497</v>
      </c>
      <c r="B1559" t="s">
        <v>15498</v>
      </c>
      <c r="C1559" t="s">
        <v>14978</v>
      </c>
      <c r="D1559" t="s">
        <v>5736</v>
      </c>
      <c r="E1559" s="36" t="s">
        <v>15499</v>
      </c>
      <c r="G1559" t="s">
        <v>1328</v>
      </c>
      <c r="H1559" t="s">
        <v>1337</v>
      </c>
      <c r="J1559" t="s">
        <v>1361</v>
      </c>
      <c r="IU1559" t="s">
        <v>1675</v>
      </c>
      <c r="IW1559" t="s">
        <v>2551</v>
      </c>
      <c r="IX1559" t="s">
        <v>2608</v>
      </c>
      <c r="JA1559" t="s">
        <v>1442</v>
      </c>
      <c r="JB1559" t="s">
        <v>5739</v>
      </c>
      <c r="JC1559" t="s">
        <v>5739</v>
      </c>
      <c r="JD1559" t="s">
        <v>5739</v>
      </c>
      <c r="JE1559" t="s">
        <v>5739</v>
      </c>
      <c r="JF1559" t="s">
        <v>5740</v>
      </c>
      <c r="JG1559" t="s">
        <v>5739</v>
      </c>
      <c r="JH1559" t="s">
        <v>5739</v>
      </c>
      <c r="JI1559" t="s">
        <v>5739</v>
      </c>
      <c r="JJ1559" t="s">
        <v>5739</v>
      </c>
      <c r="KW1559" t="s">
        <v>1337</v>
      </c>
      <c r="LK1559" t="s">
        <v>5878</v>
      </c>
      <c r="LL1559" t="s">
        <v>5740</v>
      </c>
      <c r="LM1559" t="s">
        <v>5740</v>
      </c>
      <c r="LN1559" t="s">
        <v>5740</v>
      </c>
      <c r="LO1559" t="s">
        <v>5740</v>
      </c>
      <c r="LP1559" t="s">
        <v>5740</v>
      </c>
      <c r="LQ1559" t="s">
        <v>5740</v>
      </c>
      <c r="LR1559" t="s">
        <v>5740</v>
      </c>
      <c r="LS1559" t="s">
        <v>5739</v>
      </c>
      <c r="LT1559" t="s">
        <v>1567</v>
      </c>
      <c r="LU1559" t="s">
        <v>1337</v>
      </c>
      <c r="LV1559" t="s">
        <v>2014</v>
      </c>
      <c r="LW1559" t="s">
        <v>5740</v>
      </c>
      <c r="LX1559" t="s">
        <v>5739</v>
      </c>
      <c r="LY1559" t="s">
        <v>5739</v>
      </c>
      <c r="LZ1559" t="s">
        <v>5739</v>
      </c>
      <c r="MA1559" t="s">
        <v>5739</v>
      </c>
      <c r="MD1559" t="s">
        <v>2035</v>
      </c>
      <c r="ME1559" t="s">
        <v>5739</v>
      </c>
      <c r="MF1559" t="s">
        <v>5739</v>
      </c>
      <c r="MG1559" t="s">
        <v>5739</v>
      </c>
      <c r="MH1559" t="s">
        <v>5739</v>
      </c>
      <c r="MI1559" t="s">
        <v>5739</v>
      </c>
      <c r="MJ1559" t="s">
        <v>5739</v>
      </c>
      <c r="MK1559" t="s">
        <v>5740</v>
      </c>
      <c r="ML1559" t="s">
        <v>5739</v>
      </c>
      <c r="MM1559" t="s">
        <v>5739</v>
      </c>
      <c r="MQ1559" t="s">
        <v>1337</v>
      </c>
      <c r="MR1559" t="s">
        <v>15500</v>
      </c>
      <c r="MS1559" t="s">
        <v>5739</v>
      </c>
      <c r="MT1559" t="s">
        <v>5739</v>
      </c>
      <c r="MU1559" t="s">
        <v>5739</v>
      </c>
      <c r="MV1559" t="s">
        <v>5740</v>
      </c>
      <c r="MW1559" t="s">
        <v>5740</v>
      </c>
      <c r="MX1559" t="s">
        <v>5739</v>
      </c>
      <c r="MY1559" t="s">
        <v>5739</v>
      </c>
      <c r="MZ1559" t="s">
        <v>5739</v>
      </c>
      <c r="NA1559" t="s">
        <v>5739</v>
      </c>
      <c r="NB1559" t="s">
        <v>5740</v>
      </c>
      <c r="NE1559" t="s">
        <v>6585</v>
      </c>
      <c r="NF1559" t="s">
        <v>5991</v>
      </c>
      <c r="NG1559" t="s">
        <v>1447</v>
      </c>
      <c r="OS1559" t="s">
        <v>5741</v>
      </c>
      <c r="OT1559" t="s">
        <v>5931</v>
      </c>
      <c r="OU1559" t="s">
        <v>1339</v>
      </c>
      <c r="OW1559" t="s">
        <v>1337</v>
      </c>
      <c r="PP1559" t="s">
        <v>1339</v>
      </c>
      <c r="PY1559" t="s">
        <v>1339</v>
      </c>
      <c r="PZ1559" t="s">
        <v>1337</v>
      </c>
      <c r="QA1559" t="s">
        <v>1532</v>
      </c>
      <c r="QB1559" t="s">
        <v>5739</v>
      </c>
      <c r="QC1559" t="s">
        <v>5739</v>
      </c>
      <c r="QD1559" t="s">
        <v>5739</v>
      </c>
      <c r="QE1559" t="s">
        <v>5740</v>
      </c>
      <c r="QF1559" t="s">
        <v>5739</v>
      </c>
      <c r="QG1559" t="s">
        <v>5739</v>
      </c>
      <c r="QH1559" t="s">
        <v>5739</v>
      </c>
      <c r="RD1559" t="s">
        <v>1337</v>
      </c>
      <c r="RE1559" t="s">
        <v>1537</v>
      </c>
      <c r="RF1559" t="s">
        <v>5740</v>
      </c>
      <c r="RG1559" t="s">
        <v>5739</v>
      </c>
      <c r="RH1559" t="s">
        <v>5739</v>
      </c>
      <c r="RI1559" t="s">
        <v>5739</v>
      </c>
      <c r="RJ1559" t="s">
        <v>5739</v>
      </c>
      <c r="RK1559" t="s">
        <v>5739</v>
      </c>
      <c r="RL1559" t="s">
        <v>5739</v>
      </c>
      <c r="RM1559" t="s">
        <v>5739</v>
      </c>
      <c r="RO1559" t="s">
        <v>1339</v>
      </c>
      <c r="SI1559" t="s">
        <v>1445</v>
      </c>
      <c r="SJ1559" t="s">
        <v>5739</v>
      </c>
      <c r="SK1559" t="s">
        <v>5739</v>
      </c>
      <c r="SL1559" t="s">
        <v>5739</v>
      </c>
      <c r="SM1559" t="s">
        <v>5739</v>
      </c>
      <c r="SN1559" t="s">
        <v>5739</v>
      </c>
      <c r="SO1559" t="s">
        <v>5739</v>
      </c>
      <c r="SP1559" t="s">
        <v>5739</v>
      </c>
      <c r="SQ1559" t="s">
        <v>5740</v>
      </c>
      <c r="SR1559" t="s">
        <v>5739</v>
      </c>
      <c r="SS1559" t="s">
        <v>5739</v>
      </c>
      <c r="DIF1559">
        <v>280734607</v>
      </c>
      <c r="DIG1559" t="s">
        <v>15501</v>
      </c>
      <c r="DIH1559" t="s">
        <v>15502</v>
      </c>
      <c r="DIK1559" t="s">
        <v>5745</v>
      </c>
      <c r="DIL1559" t="s">
        <v>5746</v>
      </c>
      <c r="DIN1559">
        <v>1558</v>
      </c>
    </row>
    <row r="1560" spans="1:948 2944:2952" x14ac:dyDescent="0.35">
      <c r="A1560" t="s">
        <v>15503</v>
      </c>
      <c r="B1560" t="s">
        <v>15504</v>
      </c>
      <c r="C1560" t="s">
        <v>14978</v>
      </c>
      <c r="D1560" t="s">
        <v>5736</v>
      </c>
      <c r="E1560" s="36" t="s">
        <v>15505</v>
      </c>
      <c r="G1560" t="s">
        <v>1328</v>
      </c>
      <c r="H1560" t="s">
        <v>1337</v>
      </c>
      <c r="J1560" t="s">
        <v>1388</v>
      </c>
      <c r="K1560" t="s">
        <v>6379</v>
      </c>
      <c r="ACT1560" t="s">
        <v>1442</v>
      </c>
      <c r="ACU1560" t="s">
        <v>5739</v>
      </c>
      <c r="ACV1560" t="s">
        <v>5739</v>
      </c>
      <c r="ACW1560" t="s">
        <v>5739</v>
      </c>
      <c r="ACX1560" t="s">
        <v>5739</v>
      </c>
      <c r="ACY1560" t="s">
        <v>5740</v>
      </c>
      <c r="ACZ1560" t="s">
        <v>5739</v>
      </c>
      <c r="ADA1560" t="s">
        <v>5739</v>
      </c>
      <c r="ADB1560" t="s">
        <v>5739</v>
      </c>
      <c r="ADC1560" t="s">
        <v>5739</v>
      </c>
      <c r="AEP1560" t="s">
        <v>1740</v>
      </c>
      <c r="AER1560" t="s">
        <v>1337</v>
      </c>
      <c r="AES1560" t="s">
        <v>1567</v>
      </c>
      <c r="AET1560" t="s">
        <v>6554</v>
      </c>
      <c r="AEU1560" t="s">
        <v>5740</v>
      </c>
      <c r="AEV1560" t="s">
        <v>5740</v>
      </c>
      <c r="AEW1560" t="s">
        <v>5740</v>
      </c>
      <c r="AEX1560" t="s">
        <v>5740</v>
      </c>
      <c r="AEY1560" t="s">
        <v>5740</v>
      </c>
      <c r="AEZ1560" t="s">
        <v>5740</v>
      </c>
      <c r="AFA1560" t="s">
        <v>5740</v>
      </c>
      <c r="AFB1560" t="s">
        <v>5739</v>
      </c>
      <c r="AFU1560" t="s">
        <v>1337</v>
      </c>
      <c r="AFV1560" t="s">
        <v>1532</v>
      </c>
      <c r="AFW1560" t="s">
        <v>5739</v>
      </c>
      <c r="AFX1560" t="s">
        <v>5739</v>
      </c>
      <c r="AFY1560" t="s">
        <v>5739</v>
      </c>
      <c r="AFZ1560" t="s">
        <v>5740</v>
      </c>
      <c r="AGA1560" t="s">
        <v>5739</v>
      </c>
      <c r="AGB1560" t="s">
        <v>5739</v>
      </c>
      <c r="AGC1560" t="s">
        <v>5739</v>
      </c>
      <c r="AGY1560" t="s">
        <v>1337</v>
      </c>
      <c r="AGZ1560" t="s">
        <v>1537</v>
      </c>
      <c r="AHB1560" t="s">
        <v>1337</v>
      </c>
      <c r="AHT1560" t="s">
        <v>1337</v>
      </c>
      <c r="AHU1560" t="s">
        <v>1339</v>
      </c>
      <c r="AID1560" t="s">
        <v>1339</v>
      </c>
      <c r="AIE1560" t="s">
        <v>14670</v>
      </c>
      <c r="AIF1560" t="s">
        <v>5740</v>
      </c>
      <c r="AIG1560" t="s">
        <v>5740</v>
      </c>
      <c r="AIH1560" t="s">
        <v>5740</v>
      </c>
      <c r="AII1560" t="s">
        <v>5740</v>
      </c>
      <c r="AIJ1560" t="s">
        <v>5740</v>
      </c>
      <c r="AIK1560" t="s">
        <v>5740</v>
      </c>
      <c r="AIL1560" t="s">
        <v>5740</v>
      </c>
      <c r="AIM1560" t="s">
        <v>5740</v>
      </c>
      <c r="AIN1560" t="s">
        <v>5739</v>
      </c>
      <c r="AJA1560" t="s">
        <v>1445</v>
      </c>
      <c r="AJB1560" t="s">
        <v>5739</v>
      </c>
      <c r="AJC1560" t="s">
        <v>5739</v>
      </c>
      <c r="AJD1560" t="s">
        <v>5739</v>
      </c>
      <c r="AJE1560" t="s">
        <v>5739</v>
      </c>
      <c r="AJF1560" t="s">
        <v>5739</v>
      </c>
      <c r="AJG1560" t="s">
        <v>5739</v>
      </c>
      <c r="AJH1560" t="s">
        <v>5739</v>
      </c>
      <c r="AJI1560" t="s">
        <v>5739</v>
      </c>
      <c r="AJJ1560" t="s">
        <v>5740</v>
      </c>
      <c r="AJK1560" t="s">
        <v>5739</v>
      </c>
      <c r="AJL1560" t="s">
        <v>5739</v>
      </c>
      <c r="DIF1560">
        <v>280734628</v>
      </c>
      <c r="DIG1560" t="s">
        <v>15506</v>
      </c>
      <c r="DIH1560" t="s">
        <v>15507</v>
      </c>
      <c r="DIK1560" t="s">
        <v>5745</v>
      </c>
      <c r="DIL1560" t="s">
        <v>5746</v>
      </c>
      <c r="DIN1560">
        <v>1559</v>
      </c>
    </row>
    <row r="1561" spans="1:948 2944:2952" x14ac:dyDescent="0.35">
      <c r="A1561" t="s">
        <v>15508</v>
      </c>
      <c r="B1561" t="s">
        <v>15509</v>
      </c>
      <c r="C1561" t="s">
        <v>14978</v>
      </c>
      <c r="D1561" t="s">
        <v>5736</v>
      </c>
      <c r="E1561" s="36" t="s">
        <v>15510</v>
      </c>
      <c r="G1561" t="s">
        <v>1328</v>
      </c>
      <c r="H1561" t="s">
        <v>1337</v>
      </c>
      <c r="J1561" t="s">
        <v>1381</v>
      </c>
      <c r="K1561" t="s">
        <v>7183</v>
      </c>
      <c r="WS1561" t="s">
        <v>1442</v>
      </c>
      <c r="WT1561" t="s">
        <v>5739</v>
      </c>
      <c r="WU1561" t="s">
        <v>5739</v>
      </c>
      <c r="WV1561" t="s">
        <v>5739</v>
      </c>
      <c r="WW1561" t="s">
        <v>5739</v>
      </c>
      <c r="WX1561" t="s">
        <v>5740</v>
      </c>
      <c r="WY1561" t="s">
        <v>5739</v>
      </c>
      <c r="WZ1561" t="s">
        <v>5739</v>
      </c>
      <c r="XA1561" t="s">
        <v>5739</v>
      </c>
      <c r="XB1561" t="s">
        <v>5739</v>
      </c>
      <c r="YO1561" t="s">
        <v>1718</v>
      </c>
      <c r="YP1561" t="s">
        <v>5740</v>
      </c>
      <c r="YQ1561" t="s">
        <v>5739</v>
      </c>
      <c r="YR1561" t="s">
        <v>5739</v>
      </c>
      <c r="YS1561" t="s">
        <v>5739</v>
      </c>
      <c r="YT1561" t="s">
        <v>5739</v>
      </c>
      <c r="YU1561" t="s">
        <v>5739</v>
      </c>
      <c r="YW1561" t="s">
        <v>1337</v>
      </c>
      <c r="YX1561" t="s">
        <v>6344</v>
      </c>
      <c r="YY1561" t="s">
        <v>5739</v>
      </c>
      <c r="YZ1561" t="s">
        <v>5740</v>
      </c>
      <c r="ZA1561" t="s">
        <v>5740</v>
      </c>
      <c r="ZB1561" t="s">
        <v>5739</v>
      </c>
      <c r="ZC1561" t="s">
        <v>5739</v>
      </c>
      <c r="ZD1561" t="s">
        <v>5739</v>
      </c>
      <c r="ZE1561" t="s">
        <v>5739</v>
      </c>
      <c r="ZG1561" t="s">
        <v>1337</v>
      </c>
      <c r="ZH1561" t="s">
        <v>8371</v>
      </c>
      <c r="ZI1561" t="s">
        <v>5740</v>
      </c>
      <c r="ZJ1561" t="s">
        <v>5739</v>
      </c>
      <c r="ZK1561" t="s">
        <v>5740</v>
      </c>
      <c r="ZL1561" t="s">
        <v>5739</v>
      </c>
      <c r="ZM1561" t="s">
        <v>5739</v>
      </c>
      <c r="ZN1561" t="s">
        <v>5739</v>
      </c>
      <c r="ZO1561" t="s">
        <v>5739</v>
      </c>
      <c r="ZP1561" t="s">
        <v>5739</v>
      </c>
      <c r="ZR1561" t="s">
        <v>1985</v>
      </c>
      <c r="ZS1561" t="s">
        <v>5739</v>
      </c>
      <c r="ZT1561" t="s">
        <v>5739</v>
      </c>
      <c r="ZU1561" t="s">
        <v>5739</v>
      </c>
      <c r="ZV1561" t="s">
        <v>5739</v>
      </c>
      <c r="ZW1561" t="s">
        <v>5739</v>
      </c>
      <c r="ZX1561" t="s">
        <v>5739</v>
      </c>
      <c r="ZY1561" t="s">
        <v>5739</v>
      </c>
      <c r="ZZ1561" t="s">
        <v>5739</v>
      </c>
      <c r="AAA1561" t="s">
        <v>5740</v>
      </c>
      <c r="AAB1561" t="s">
        <v>5739</v>
      </c>
      <c r="AAC1561" t="s">
        <v>5739</v>
      </c>
      <c r="AAH1561" t="s">
        <v>14090</v>
      </c>
      <c r="AAI1561" t="s">
        <v>5740</v>
      </c>
      <c r="AAJ1561" t="s">
        <v>5740</v>
      </c>
      <c r="AAK1561" t="s">
        <v>5740</v>
      </c>
      <c r="AAL1561" t="s">
        <v>5740</v>
      </c>
      <c r="AAM1561" t="s">
        <v>5740</v>
      </c>
      <c r="AAN1561" t="s">
        <v>5740</v>
      </c>
      <c r="AAO1561" t="s">
        <v>5740</v>
      </c>
      <c r="AAP1561" t="s">
        <v>5739</v>
      </c>
      <c r="AAQ1561" t="s">
        <v>1567</v>
      </c>
      <c r="ABE1561" t="s">
        <v>1339</v>
      </c>
      <c r="ACD1561" t="s">
        <v>1445</v>
      </c>
      <c r="ACE1561" t="s">
        <v>5739</v>
      </c>
      <c r="ACF1561" t="s">
        <v>5739</v>
      </c>
      <c r="ACG1561" t="s">
        <v>5739</v>
      </c>
      <c r="ACH1561" t="s">
        <v>5739</v>
      </c>
      <c r="ACI1561" t="s">
        <v>5739</v>
      </c>
      <c r="ACJ1561" t="s">
        <v>5739</v>
      </c>
      <c r="ACK1561" t="s">
        <v>5739</v>
      </c>
      <c r="ACL1561" t="s">
        <v>5739</v>
      </c>
      <c r="ACM1561" t="s">
        <v>5739</v>
      </c>
      <c r="ACN1561" t="s">
        <v>5740</v>
      </c>
      <c r="ACO1561" t="s">
        <v>5739</v>
      </c>
      <c r="ACP1561" t="s">
        <v>5739</v>
      </c>
      <c r="DIF1561">
        <v>280734643</v>
      </c>
      <c r="DIG1561" t="s">
        <v>15511</v>
      </c>
      <c r="DIH1561" t="s">
        <v>15512</v>
      </c>
      <c r="DIK1561" t="s">
        <v>5745</v>
      </c>
      <c r="DIL1561" t="s">
        <v>5746</v>
      </c>
      <c r="DIN1561">
        <v>1560</v>
      </c>
    </row>
    <row r="1562" spans="1:948 2944:2952" x14ac:dyDescent="0.35">
      <c r="A1562" t="s">
        <v>15513</v>
      </c>
      <c r="B1562" t="s">
        <v>15514</v>
      </c>
      <c r="C1562" t="s">
        <v>14978</v>
      </c>
      <c r="D1562" t="s">
        <v>5736</v>
      </c>
      <c r="E1562" s="36" t="s">
        <v>15515</v>
      </c>
      <c r="G1562" t="s">
        <v>1330</v>
      </c>
      <c r="H1562" t="s">
        <v>1337</v>
      </c>
      <c r="J1562" t="s">
        <v>1361</v>
      </c>
      <c r="IU1562" t="s">
        <v>1681</v>
      </c>
      <c r="IW1562" t="s">
        <v>2577</v>
      </c>
      <c r="IY1562" t="s">
        <v>2817</v>
      </c>
      <c r="JA1562" t="s">
        <v>1442</v>
      </c>
      <c r="JB1562" t="s">
        <v>5739</v>
      </c>
      <c r="JC1562" t="s">
        <v>5739</v>
      </c>
      <c r="JD1562" t="s">
        <v>5739</v>
      </c>
      <c r="JE1562" t="s">
        <v>5739</v>
      </c>
      <c r="JF1562" t="s">
        <v>5740</v>
      </c>
      <c r="JG1562" t="s">
        <v>5739</v>
      </c>
      <c r="JH1562" t="s">
        <v>5739</v>
      </c>
      <c r="JI1562" t="s">
        <v>5739</v>
      </c>
      <c r="JJ1562" t="s">
        <v>5739</v>
      </c>
      <c r="KW1562" t="s">
        <v>1337</v>
      </c>
      <c r="LK1562" t="s">
        <v>5927</v>
      </c>
      <c r="LL1562" t="s">
        <v>5740</v>
      </c>
      <c r="LM1562" t="s">
        <v>5740</v>
      </c>
      <c r="LN1562" t="s">
        <v>5740</v>
      </c>
      <c r="LO1562" t="s">
        <v>5739</v>
      </c>
      <c r="LP1562" t="s">
        <v>5739</v>
      </c>
      <c r="LQ1562" t="s">
        <v>5740</v>
      </c>
      <c r="LR1562" t="s">
        <v>5740</v>
      </c>
      <c r="LS1562" t="s">
        <v>5739</v>
      </c>
      <c r="LT1562" t="s">
        <v>1567</v>
      </c>
      <c r="LU1562" t="s">
        <v>1337</v>
      </c>
      <c r="LV1562" t="s">
        <v>2014</v>
      </c>
      <c r="LW1562" t="s">
        <v>5740</v>
      </c>
      <c r="LX1562" t="s">
        <v>5739</v>
      </c>
      <c r="LY1562" t="s">
        <v>5739</v>
      </c>
      <c r="LZ1562" t="s">
        <v>5739</v>
      </c>
      <c r="MA1562" t="s">
        <v>5739</v>
      </c>
      <c r="MD1562" t="s">
        <v>15516</v>
      </c>
      <c r="ME1562" t="s">
        <v>5739</v>
      </c>
      <c r="MF1562" t="s">
        <v>5739</v>
      </c>
      <c r="MG1562" t="s">
        <v>5739</v>
      </c>
      <c r="MH1562" t="s">
        <v>5740</v>
      </c>
      <c r="MI1562" t="s">
        <v>5740</v>
      </c>
      <c r="MJ1562" t="s">
        <v>5740</v>
      </c>
      <c r="MK1562" t="s">
        <v>5740</v>
      </c>
      <c r="ML1562" t="s">
        <v>5739</v>
      </c>
      <c r="MM1562" t="s">
        <v>5739</v>
      </c>
      <c r="MQ1562" t="s">
        <v>1339</v>
      </c>
      <c r="NE1562" t="s">
        <v>6005</v>
      </c>
      <c r="NF1562" t="s">
        <v>13722</v>
      </c>
      <c r="NG1562" t="s">
        <v>1339</v>
      </c>
      <c r="OS1562" t="s">
        <v>5912</v>
      </c>
      <c r="OT1562" t="s">
        <v>5741</v>
      </c>
      <c r="OU1562" t="s">
        <v>1339</v>
      </c>
      <c r="OW1562" t="s">
        <v>1337</v>
      </c>
      <c r="PP1562" t="s">
        <v>1339</v>
      </c>
      <c r="PY1562" t="s">
        <v>1337</v>
      </c>
      <c r="PZ1562" t="s">
        <v>1337</v>
      </c>
      <c r="QA1562" t="s">
        <v>1526</v>
      </c>
      <c r="QB1562" t="s">
        <v>5740</v>
      </c>
      <c r="QC1562" t="s">
        <v>5739</v>
      </c>
      <c r="QD1562" t="s">
        <v>5739</v>
      </c>
      <c r="QE1562" t="s">
        <v>5739</v>
      </c>
      <c r="QF1562" t="s">
        <v>5739</v>
      </c>
      <c r="QG1562" t="s">
        <v>5739</v>
      </c>
      <c r="QH1562" t="s">
        <v>5739</v>
      </c>
      <c r="RD1562" t="s">
        <v>1337</v>
      </c>
      <c r="RE1562" t="s">
        <v>1537</v>
      </c>
      <c r="RF1562" t="s">
        <v>5740</v>
      </c>
      <c r="RG1562" t="s">
        <v>5739</v>
      </c>
      <c r="RH1562" t="s">
        <v>5739</v>
      </c>
      <c r="RI1562" t="s">
        <v>5739</v>
      </c>
      <c r="RJ1562" t="s">
        <v>5739</v>
      </c>
      <c r="RK1562" t="s">
        <v>5739</v>
      </c>
      <c r="RL1562" t="s">
        <v>5739</v>
      </c>
      <c r="RM1562" t="s">
        <v>5739</v>
      </c>
      <c r="RO1562" t="s">
        <v>1337</v>
      </c>
      <c r="RP1562" t="s">
        <v>15020</v>
      </c>
      <c r="RQ1562" t="s">
        <v>5740</v>
      </c>
      <c r="RR1562" t="s">
        <v>5739</v>
      </c>
      <c r="RS1562" t="s">
        <v>5740</v>
      </c>
      <c r="RT1562" t="s">
        <v>5739</v>
      </c>
      <c r="RU1562" t="s">
        <v>5740</v>
      </c>
      <c r="RV1562" t="s">
        <v>5739</v>
      </c>
      <c r="RW1562" t="s">
        <v>5739</v>
      </c>
      <c r="RX1562" t="s">
        <v>5739</v>
      </c>
      <c r="RY1562" t="s">
        <v>5739</v>
      </c>
      <c r="SA1562" t="s">
        <v>6631</v>
      </c>
      <c r="SB1562" t="s">
        <v>5739</v>
      </c>
      <c r="SC1562" t="s">
        <v>5740</v>
      </c>
      <c r="SD1562" t="s">
        <v>5739</v>
      </c>
      <c r="SE1562" t="s">
        <v>5740</v>
      </c>
      <c r="SF1562" t="s">
        <v>5739</v>
      </c>
      <c r="SG1562" t="s">
        <v>5739</v>
      </c>
      <c r="SI1562" t="s">
        <v>3161</v>
      </c>
      <c r="SJ1562" t="s">
        <v>5739</v>
      </c>
      <c r="SK1562" t="s">
        <v>5739</v>
      </c>
      <c r="SL1562" t="s">
        <v>5739</v>
      </c>
      <c r="SM1562" t="s">
        <v>5739</v>
      </c>
      <c r="SN1562" t="s">
        <v>5740</v>
      </c>
      <c r="SO1562" t="s">
        <v>5739</v>
      </c>
      <c r="SP1562" t="s">
        <v>5739</v>
      </c>
      <c r="SQ1562" t="s">
        <v>5739</v>
      </c>
      <c r="SR1562" t="s">
        <v>5739</v>
      </c>
      <c r="SS1562" t="s">
        <v>5739</v>
      </c>
      <c r="DIF1562">
        <v>280735999</v>
      </c>
      <c r="DIG1562" t="s">
        <v>15517</v>
      </c>
      <c r="DIH1562" t="s">
        <v>15518</v>
      </c>
      <c r="DIK1562" t="s">
        <v>5745</v>
      </c>
      <c r="DIL1562" t="s">
        <v>5746</v>
      </c>
      <c r="DIN1562">
        <v>1561</v>
      </c>
    </row>
    <row r="1563" spans="1:948 2944:2952" x14ac:dyDescent="0.35">
      <c r="A1563" t="s">
        <v>15519</v>
      </c>
      <c r="B1563" t="s">
        <v>15520</v>
      </c>
      <c r="C1563" t="s">
        <v>14978</v>
      </c>
      <c r="D1563" t="s">
        <v>5736</v>
      </c>
      <c r="E1563" s="36" t="s">
        <v>15521</v>
      </c>
      <c r="G1563" t="s">
        <v>1330</v>
      </c>
      <c r="H1563" t="s">
        <v>1337</v>
      </c>
      <c r="J1563" t="s">
        <v>1381</v>
      </c>
      <c r="K1563" t="s">
        <v>15522</v>
      </c>
      <c r="WS1563" t="s">
        <v>1442</v>
      </c>
      <c r="WT1563" t="s">
        <v>5739</v>
      </c>
      <c r="WU1563" t="s">
        <v>5739</v>
      </c>
      <c r="WV1563" t="s">
        <v>5739</v>
      </c>
      <c r="WW1563" t="s">
        <v>5739</v>
      </c>
      <c r="WX1563" t="s">
        <v>5740</v>
      </c>
      <c r="WY1563" t="s">
        <v>5739</v>
      </c>
      <c r="WZ1563" t="s">
        <v>5739</v>
      </c>
      <c r="XA1563" t="s">
        <v>5739</v>
      </c>
      <c r="XB1563" t="s">
        <v>5739</v>
      </c>
      <c r="YO1563" t="s">
        <v>1718</v>
      </c>
      <c r="YP1563" t="s">
        <v>5740</v>
      </c>
      <c r="YQ1563" t="s">
        <v>5739</v>
      </c>
      <c r="YR1563" t="s">
        <v>5739</v>
      </c>
      <c r="YS1563" t="s">
        <v>5739</v>
      </c>
      <c r="YT1563" t="s">
        <v>5739</v>
      </c>
      <c r="YU1563" t="s">
        <v>5739</v>
      </c>
      <c r="YW1563" t="s">
        <v>1337</v>
      </c>
      <c r="YX1563" t="s">
        <v>6344</v>
      </c>
      <c r="YY1563" t="s">
        <v>5739</v>
      </c>
      <c r="YZ1563" t="s">
        <v>5740</v>
      </c>
      <c r="ZA1563" t="s">
        <v>5740</v>
      </c>
      <c r="ZB1563" t="s">
        <v>5739</v>
      </c>
      <c r="ZC1563" t="s">
        <v>5739</v>
      </c>
      <c r="ZD1563" t="s">
        <v>5739</v>
      </c>
      <c r="ZE1563" t="s">
        <v>5739</v>
      </c>
      <c r="ZG1563" t="s">
        <v>1337</v>
      </c>
      <c r="ZH1563" t="s">
        <v>8371</v>
      </c>
      <c r="ZI1563" t="s">
        <v>5740</v>
      </c>
      <c r="ZJ1563" t="s">
        <v>5739</v>
      </c>
      <c r="ZK1563" t="s">
        <v>5740</v>
      </c>
      <c r="ZL1563" t="s">
        <v>5739</v>
      </c>
      <c r="ZM1563" t="s">
        <v>5739</v>
      </c>
      <c r="ZN1563" t="s">
        <v>5739</v>
      </c>
      <c r="ZO1563" t="s">
        <v>5739</v>
      </c>
      <c r="ZP1563" t="s">
        <v>5739</v>
      </c>
      <c r="ZR1563" t="s">
        <v>15523</v>
      </c>
      <c r="ZS1563" t="s">
        <v>5739</v>
      </c>
      <c r="ZT1563" t="s">
        <v>5739</v>
      </c>
      <c r="ZU1563" t="s">
        <v>5740</v>
      </c>
      <c r="ZV1563" t="s">
        <v>5740</v>
      </c>
      <c r="ZW1563" t="s">
        <v>5740</v>
      </c>
      <c r="ZX1563" t="s">
        <v>5740</v>
      </c>
      <c r="ZY1563" t="s">
        <v>5740</v>
      </c>
      <c r="ZZ1563" t="s">
        <v>5739</v>
      </c>
      <c r="AAA1563" t="s">
        <v>5739</v>
      </c>
      <c r="AAB1563" t="s">
        <v>5739</v>
      </c>
      <c r="AAC1563" t="s">
        <v>5739</v>
      </c>
      <c r="AAH1563" t="s">
        <v>7759</v>
      </c>
      <c r="AAI1563" t="s">
        <v>5740</v>
      </c>
      <c r="AAJ1563" t="s">
        <v>5740</v>
      </c>
      <c r="AAK1563" t="s">
        <v>5740</v>
      </c>
      <c r="AAL1563" t="s">
        <v>5740</v>
      </c>
      <c r="AAM1563" t="s">
        <v>5740</v>
      </c>
      <c r="AAN1563" t="s">
        <v>5740</v>
      </c>
      <c r="AAO1563" t="s">
        <v>5740</v>
      </c>
      <c r="AAP1563" t="s">
        <v>5739</v>
      </c>
      <c r="AAQ1563" t="s">
        <v>1567</v>
      </c>
      <c r="ABE1563" t="s">
        <v>1339</v>
      </c>
      <c r="ACD1563" t="s">
        <v>1445</v>
      </c>
      <c r="ACE1563" t="s">
        <v>5739</v>
      </c>
      <c r="ACF1563" t="s">
        <v>5739</v>
      </c>
      <c r="ACG1563" t="s">
        <v>5739</v>
      </c>
      <c r="ACH1563" t="s">
        <v>5739</v>
      </c>
      <c r="ACI1563" t="s">
        <v>5739</v>
      </c>
      <c r="ACJ1563" t="s">
        <v>5739</v>
      </c>
      <c r="ACK1563" t="s">
        <v>5739</v>
      </c>
      <c r="ACL1563" t="s">
        <v>5739</v>
      </c>
      <c r="ACM1563" t="s">
        <v>5739</v>
      </c>
      <c r="ACN1563" t="s">
        <v>5740</v>
      </c>
      <c r="ACO1563" t="s">
        <v>5739</v>
      </c>
      <c r="ACP1563" t="s">
        <v>5739</v>
      </c>
      <c r="DIF1563">
        <v>280736013</v>
      </c>
      <c r="DIG1563" t="s">
        <v>15524</v>
      </c>
      <c r="DIH1563" t="s">
        <v>15525</v>
      </c>
      <c r="DIK1563" t="s">
        <v>5745</v>
      </c>
      <c r="DIL1563" t="s">
        <v>5746</v>
      </c>
      <c r="DIN1563">
        <v>1562</v>
      </c>
    </row>
    <row r="1564" spans="1:948 2944:2952" x14ac:dyDescent="0.35">
      <c r="A1564" t="s">
        <v>15526</v>
      </c>
      <c r="B1564" t="s">
        <v>15527</v>
      </c>
      <c r="C1564" t="s">
        <v>14978</v>
      </c>
      <c r="D1564" t="s">
        <v>5736</v>
      </c>
      <c r="E1564" s="36" t="s">
        <v>15528</v>
      </c>
      <c r="G1564" t="s">
        <v>1330</v>
      </c>
      <c r="H1564" t="s">
        <v>1337</v>
      </c>
      <c r="J1564" t="s">
        <v>1381</v>
      </c>
      <c r="K1564" t="s">
        <v>15529</v>
      </c>
      <c r="WS1564" t="s">
        <v>1442</v>
      </c>
      <c r="WT1564" t="s">
        <v>5739</v>
      </c>
      <c r="WU1564" t="s">
        <v>5739</v>
      </c>
      <c r="WV1564" t="s">
        <v>5739</v>
      </c>
      <c r="WW1564" t="s">
        <v>5739</v>
      </c>
      <c r="WX1564" t="s">
        <v>5740</v>
      </c>
      <c r="WY1564" t="s">
        <v>5739</v>
      </c>
      <c r="WZ1564" t="s">
        <v>5739</v>
      </c>
      <c r="XA1564" t="s">
        <v>5739</v>
      </c>
      <c r="XB1564" t="s">
        <v>5739</v>
      </c>
      <c r="YO1564" t="s">
        <v>1718</v>
      </c>
      <c r="YP1564" t="s">
        <v>5740</v>
      </c>
      <c r="YQ1564" t="s">
        <v>5739</v>
      </c>
      <c r="YR1564" t="s">
        <v>5739</v>
      </c>
      <c r="YS1564" t="s">
        <v>5739</v>
      </c>
      <c r="YT1564" t="s">
        <v>5739</v>
      </c>
      <c r="YU1564" t="s">
        <v>5739</v>
      </c>
      <c r="YW1564" t="s">
        <v>1337</v>
      </c>
      <c r="YX1564" t="s">
        <v>12910</v>
      </c>
      <c r="YY1564" t="s">
        <v>5739</v>
      </c>
      <c r="YZ1564" t="s">
        <v>5740</v>
      </c>
      <c r="ZA1564" t="s">
        <v>5740</v>
      </c>
      <c r="ZB1564" t="s">
        <v>5739</v>
      </c>
      <c r="ZC1564" t="s">
        <v>5739</v>
      </c>
      <c r="ZD1564" t="s">
        <v>5739</v>
      </c>
      <c r="ZE1564" t="s">
        <v>5740</v>
      </c>
      <c r="ZF1564" t="s">
        <v>15530</v>
      </c>
      <c r="ZG1564" t="s">
        <v>1337</v>
      </c>
      <c r="ZH1564" t="s">
        <v>8371</v>
      </c>
      <c r="ZI1564" t="s">
        <v>5740</v>
      </c>
      <c r="ZJ1564" t="s">
        <v>5739</v>
      </c>
      <c r="ZK1564" t="s">
        <v>5740</v>
      </c>
      <c r="ZL1564" t="s">
        <v>5739</v>
      </c>
      <c r="ZM1564" t="s">
        <v>5739</v>
      </c>
      <c r="ZN1564" t="s">
        <v>5739</v>
      </c>
      <c r="ZO1564" t="s">
        <v>5739</v>
      </c>
      <c r="ZP1564" t="s">
        <v>5739</v>
      </c>
      <c r="ZR1564" t="s">
        <v>8372</v>
      </c>
      <c r="ZS1564" t="s">
        <v>5739</v>
      </c>
      <c r="ZT1564" t="s">
        <v>5739</v>
      </c>
      <c r="ZU1564" t="s">
        <v>5740</v>
      </c>
      <c r="ZV1564" t="s">
        <v>5740</v>
      </c>
      <c r="ZW1564" t="s">
        <v>5740</v>
      </c>
      <c r="ZX1564" t="s">
        <v>5740</v>
      </c>
      <c r="ZY1564" t="s">
        <v>5740</v>
      </c>
      <c r="ZZ1564" t="s">
        <v>5739</v>
      </c>
      <c r="AAA1564" t="s">
        <v>5739</v>
      </c>
      <c r="AAB1564" t="s">
        <v>5739</v>
      </c>
      <c r="AAC1564" t="s">
        <v>5739</v>
      </c>
      <c r="AAH1564" t="s">
        <v>5878</v>
      </c>
      <c r="AAI1564" t="s">
        <v>5740</v>
      </c>
      <c r="AAJ1564" t="s">
        <v>5740</v>
      </c>
      <c r="AAK1564" t="s">
        <v>5740</v>
      </c>
      <c r="AAL1564" t="s">
        <v>5740</v>
      </c>
      <c r="AAM1564" t="s">
        <v>5740</v>
      </c>
      <c r="AAN1564" t="s">
        <v>5740</v>
      </c>
      <c r="AAO1564" t="s">
        <v>5740</v>
      </c>
      <c r="AAP1564" t="s">
        <v>5739</v>
      </c>
      <c r="AAQ1564" t="s">
        <v>1567</v>
      </c>
      <c r="ABE1564" t="s">
        <v>1339</v>
      </c>
      <c r="ACD1564" t="s">
        <v>13334</v>
      </c>
      <c r="ACE1564" t="s">
        <v>5739</v>
      </c>
      <c r="ACF1564" t="s">
        <v>5739</v>
      </c>
      <c r="ACG1564" t="s">
        <v>5739</v>
      </c>
      <c r="ACH1564" t="s">
        <v>5740</v>
      </c>
      <c r="ACI1564" t="s">
        <v>5739</v>
      </c>
      <c r="ACJ1564" t="s">
        <v>5739</v>
      </c>
      <c r="ACK1564" t="s">
        <v>5739</v>
      </c>
      <c r="ACL1564" t="s">
        <v>5739</v>
      </c>
      <c r="ACM1564" t="s">
        <v>5739</v>
      </c>
      <c r="ACN1564" t="s">
        <v>5739</v>
      </c>
      <c r="ACO1564" t="s">
        <v>5739</v>
      </c>
      <c r="ACP1564" t="s">
        <v>5739</v>
      </c>
      <c r="DIF1564">
        <v>280736020</v>
      </c>
      <c r="DIG1564" t="s">
        <v>15531</v>
      </c>
      <c r="DIH1564" t="s">
        <v>15532</v>
      </c>
      <c r="DIK1564" t="s">
        <v>5745</v>
      </c>
      <c r="DIL1564" t="s">
        <v>5746</v>
      </c>
      <c r="DIN1564">
        <v>1563</v>
      </c>
    </row>
    <row r="1565" spans="1:948 2944:2952" x14ac:dyDescent="0.35">
      <c r="A1565" t="s">
        <v>15533</v>
      </c>
      <c r="B1565" t="s">
        <v>15534</v>
      </c>
      <c r="C1565" t="s">
        <v>14978</v>
      </c>
      <c r="D1565" t="s">
        <v>5736</v>
      </c>
      <c r="E1565" s="36" t="s">
        <v>15535</v>
      </c>
      <c r="G1565" t="s">
        <v>1330</v>
      </c>
      <c r="H1565" t="s">
        <v>1337</v>
      </c>
      <c r="J1565" t="s">
        <v>1381</v>
      </c>
      <c r="K1565" t="s">
        <v>15536</v>
      </c>
      <c r="WS1565" t="s">
        <v>1442</v>
      </c>
      <c r="WT1565" t="s">
        <v>5739</v>
      </c>
      <c r="WU1565" t="s">
        <v>5739</v>
      </c>
      <c r="WV1565" t="s">
        <v>5739</v>
      </c>
      <c r="WW1565" t="s">
        <v>5739</v>
      </c>
      <c r="WX1565" t="s">
        <v>5740</v>
      </c>
      <c r="WY1565" t="s">
        <v>5739</v>
      </c>
      <c r="WZ1565" t="s">
        <v>5739</v>
      </c>
      <c r="XA1565" t="s">
        <v>5739</v>
      </c>
      <c r="XB1565" t="s">
        <v>5739</v>
      </c>
      <c r="YO1565" t="s">
        <v>1718</v>
      </c>
      <c r="YP1565" t="s">
        <v>5740</v>
      </c>
      <c r="YQ1565" t="s">
        <v>5739</v>
      </c>
      <c r="YR1565" t="s">
        <v>5739</v>
      </c>
      <c r="YS1565" t="s">
        <v>5739</v>
      </c>
      <c r="YT1565" t="s">
        <v>5739</v>
      </c>
      <c r="YU1565" t="s">
        <v>5739</v>
      </c>
      <c r="YW1565" t="s">
        <v>1337</v>
      </c>
      <c r="YX1565" t="s">
        <v>6344</v>
      </c>
      <c r="YY1565" t="s">
        <v>5739</v>
      </c>
      <c r="YZ1565" t="s">
        <v>5740</v>
      </c>
      <c r="ZA1565" t="s">
        <v>5740</v>
      </c>
      <c r="ZB1565" t="s">
        <v>5739</v>
      </c>
      <c r="ZC1565" t="s">
        <v>5739</v>
      </c>
      <c r="ZD1565" t="s">
        <v>5739</v>
      </c>
      <c r="ZE1565" t="s">
        <v>5739</v>
      </c>
      <c r="ZG1565" t="s">
        <v>1337</v>
      </c>
      <c r="ZH1565" t="s">
        <v>8371</v>
      </c>
      <c r="ZI1565" t="s">
        <v>5740</v>
      </c>
      <c r="ZJ1565" t="s">
        <v>5739</v>
      </c>
      <c r="ZK1565" t="s">
        <v>5740</v>
      </c>
      <c r="ZL1565" t="s">
        <v>5739</v>
      </c>
      <c r="ZM1565" t="s">
        <v>5739</v>
      </c>
      <c r="ZN1565" t="s">
        <v>5739</v>
      </c>
      <c r="ZO1565" t="s">
        <v>5739</v>
      </c>
      <c r="ZP1565" t="s">
        <v>5739</v>
      </c>
      <c r="ZR1565" t="s">
        <v>8372</v>
      </c>
      <c r="ZS1565" t="s">
        <v>5739</v>
      </c>
      <c r="ZT1565" t="s">
        <v>5739</v>
      </c>
      <c r="ZU1565" t="s">
        <v>5740</v>
      </c>
      <c r="ZV1565" t="s">
        <v>5740</v>
      </c>
      <c r="ZW1565" t="s">
        <v>5740</v>
      </c>
      <c r="ZX1565" t="s">
        <v>5740</v>
      </c>
      <c r="ZY1565" t="s">
        <v>5740</v>
      </c>
      <c r="ZZ1565" t="s">
        <v>5739</v>
      </c>
      <c r="AAA1565" t="s">
        <v>5739</v>
      </c>
      <c r="AAB1565" t="s">
        <v>5739</v>
      </c>
      <c r="AAC1565" t="s">
        <v>5739</v>
      </c>
      <c r="AAH1565" t="s">
        <v>5878</v>
      </c>
      <c r="AAI1565" t="s">
        <v>5740</v>
      </c>
      <c r="AAJ1565" t="s">
        <v>5740</v>
      </c>
      <c r="AAK1565" t="s">
        <v>5740</v>
      </c>
      <c r="AAL1565" t="s">
        <v>5740</v>
      </c>
      <c r="AAM1565" t="s">
        <v>5740</v>
      </c>
      <c r="AAN1565" t="s">
        <v>5740</v>
      </c>
      <c r="AAO1565" t="s">
        <v>5740</v>
      </c>
      <c r="AAP1565" t="s">
        <v>5739</v>
      </c>
      <c r="AAQ1565" t="s">
        <v>1567</v>
      </c>
      <c r="ABE1565" t="s">
        <v>1339</v>
      </c>
      <c r="ACD1565" t="s">
        <v>1445</v>
      </c>
      <c r="ACE1565" t="s">
        <v>5739</v>
      </c>
      <c r="ACF1565" t="s">
        <v>5739</v>
      </c>
      <c r="ACG1565" t="s">
        <v>5739</v>
      </c>
      <c r="ACH1565" t="s">
        <v>5739</v>
      </c>
      <c r="ACI1565" t="s">
        <v>5739</v>
      </c>
      <c r="ACJ1565" t="s">
        <v>5739</v>
      </c>
      <c r="ACK1565" t="s">
        <v>5739</v>
      </c>
      <c r="ACL1565" t="s">
        <v>5739</v>
      </c>
      <c r="ACM1565" t="s">
        <v>5739</v>
      </c>
      <c r="ACN1565" t="s">
        <v>5740</v>
      </c>
      <c r="ACO1565" t="s">
        <v>5739</v>
      </c>
      <c r="ACP1565" t="s">
        <v>5739</v>
      </c>
      <c r="DIF1565">
        <v>280736028</v>
      </c>
      <c r="DIG1565" t="s">
        <v>15537</v>
      </c>
      <c r="DIH1565" t="s">
        <v>15538</v>
      </c>
      <c r="DIK1565" t="s">
        <v>5745</v>
      </c>
      <c r="DIL1565" t="s">
        <v>5746</v>
      </c>
      <c r="DIN1565">
        <v>1564</v>
      </c>
    </row>
    <row r="1566" spans="1:948 2944:2952" x14ac:dyDescent="0.35">
      <c r="A1566" t="s">
        <v>15539</v>
      </c>
      <c r="B1566" t="s">
        <v>15540</v>
      </c>
      <c r="C1566" t="s">
        <v>14978</v>
      </c>
      <c r="D1566" t="s">
        <v>5736</v>
      </c>
      <c r="E1566" s="36" t="s">
        <v>15541</v>
      </c>
      <c r="G1566" t="s">
        <v>1330</v>
      </c>
      <c r="H1566" t="s">
        <v>1337</v>
      </c>
      <c r="J1566" t="s">
        <v>1381</v>
      </c>
      <c r="K1566" t="s">
        <v>15542</v>
      </c>
      <c r="WS1566" t="s">
        <v>1442</v>
      </c>
      <c r="WT1566" t="s">
        <v>5739</v>
      </c>
      <c r="WU1566" t="s">
        <v>5739</v>
      </c>
      <c r="WV1566" t="s">
        <v>5739</v>
      </c>
      <c r="WW1566" t="s">
        <v>5739</v>
      </c>
      <c r="WX1566" t="s">
        <v>5740</v>
      </c>
      <c r="WY1566" t="s">
        <v>5739</v>
      </c>
      <c r="WZ1566" t="s">
        <v>5739</v>
      </c>
      <c r="XA1566" t="s">
        <v>5739</v>
      </c>
      <c r="XB1566" t="s">
        <v>5739</v>
      </c>
      <c r="YO1566" t="s">
        <v>1718</v>
      </c>
      <c r="YP1566" t="s">
        <v>5740</v>
      </c>
      <c r="YQ1566" t="s">
        <v>5739</v>
      </c>
      <c r="YR1566" t="s">
        <v>5739</v>
      </c>
      <c r="YS1566" t="s">
        <v>5739</v>
      </c>
      <c r="YT1566" t="s">
        <v>5739</v>
      </c>
      <c r="YU1566" t="s">
        <v>5739</v>
      </c>
      <c r="YW1566" t="s">
        <v>1337</v>
      </c>
      <c r="YX1566" t="s">
        <v>6344</v>
      </c>
      <c r="YY1566" t="s">
        <v>5739</v>
      </c>
      <c r="YZ1566" t="s">
        <v>5740</v>
      </c>
      <c r="ZA1566" t="s">
        <v>5740</v>
      </c>
      <c r="ZB1566" t="s">
        <v>5739</v>
      </c>
      <c r="ZC1566" t="s">
        <v>5739</v>
      </c>
      <c r="ZD1566" t="s">
        <v>5739</v>
      </c>
      <c r="ZE1566" t="s">
        <v>5739</v>
      </c>
      <c r="ZG1566" t="s">
        <v>1337</v>
      </c>
      <c r="ZH1566" t="s">
        <v>8371</v>
      </c>
      <c r="ZI1566" t="s">
        <v>5740</v>
      </c>
      <c r="ZJ1566" t="s">
        <v>5739</v>
      </c>
      <c r="ZK1566" t="s">
        <v>5740</v>
      </c>
      <c r="ZL1566" t="s">
        <v>5739</v>
      </c>
      <c r="ZM1566" t="s">
        <v>5739</v>
      </c>
      <c r="ZN1566" t="s">
        <v>5739</v>
      </c>
      <c r="ZO1566" t="s">
        <v>5739</v>
      </c>
      <c r="ZP1566" t="s">
        <v>5739</v>
      </c>
      <c r="ZR1566" t="s">
        <v>15543</v>
      </c>
      <c r="ZS1566" t="s">
        <v>5739</v>
      </c>
      <c r="ZT1566" t="s">
        <v>5739</v>
      </c>
      <c r="ZU1566" t="s">
        <v>5740</v>
      </c>
      <c r="ZV1566" t="s">
        <v>5740</v>
      </c>
      <c r="ZW1566" t="s">
        <v>5740</v>
      </c>
      <c r="ZX1566" t="s">
        <v>5740</v>
      </c>
      <c r="ZY1566" t="s">
        <v>5740</v>
      </c>
      <c r="ZZ1566" t="s">
        <v>5740</v>
      </c>
      <c r="AAA1566" t="s">
        <v>5739</v>
      </c>
      <c r="AAB1566" t="s">
        <v>5739</v>
      </c>
      <c r="AAC1566" t="s">
        <v>5739</v>
      </c>
      <c r="AAH1566" t="s">
        <v>5878</v>
      </c>
      <c r="AAI1566" t="s">
        <v>5740</v>
      </c>
      <c r="AAJ1566" t="s">
        <v>5740</v>
      </c>
      <c r="AAK1566" t="s">
        <v>5740</v>
      </c>
      <c r="AAL1566" t="s">
        <v>5740</v>
      </c>
      <c r="AAM1566" t="s">
        <v>5740</v>
      </c>
      <c r="AAN1566" t="s">
        <v>5740</v>
      </c>
      <c r="AAO1566" t="s">
        <v>5740</v>
      </c>
      <c r="AAP1566" t="s">
        <v>5739</v>
      </c>
      <c r="AAQ1566" t="s">
        <v>1567</v>
      </c>
      <c r="ABE1566" t="s">
        <v>1339</v>
      </c>
      <c r="ACD1566" t="s">
        <v>1445</v>
      </c>
      <c r="ACE1566" t="s">
        <v>5739</v>
      </c>
      <c r="ACF1566" t="s">
        <v>5739</v>
      </c>
      <c r="ACG1566" t="s">
        <v>5739</v>
      </c>
      <c r="ACH1566" t="s">
        <v>5739</v>
      </c>
      <c r="ACI1566" t="s">
        <v>5739</v>
      </c>
      <c r="ACJ1566" t="s">
        <v>5739</v>
      </c>
      <c r="ACK1566" t="s">
        <v>5739</v>
      </c>
      <c r="ACL1566" t="s">
        <v>5739</v>
      </c>
      <c r="ACM1566" t="s">
        <v>5739</v>
      </c>
      <c r="ACN1566" t="s">
        <v>5740</v>
      </c>
      <c r="ACO1566" t="s">
        <v>5739</v>
      </c>
      <c r="ACP1566" t="s">
        <v>5739</v>
      </c>
      <c r="DIF1566">
        <v>280736034</v>
      </c>
      <c r="DIG1566" t="s">
        <v>15544</v>
      </c>
      <c r="DIH1566" t="s">
        <v>15545</v>
      </c>
      <c r="DIK1566" t="s">
        <v>5745</v>
      </c>
      <c r="DIL1566" t="s">
        <v>5746</v>
      </c>
      <c r="DIN1566">
        <v>1565</v>
      </c>
    </row>
    <row r="1567" spans="1:948 2944:2952" x14ac:dyDescent="0.35">
      <c r="A1567" t="s">
        <v>15546</v>
      </c>
      <c r="B1567" t="s">
        <v>15547</v>
      </c>
      <c r="C1567" t="s">
        <v>14978</v>
      </c>
      <c r="D1567" t="s">
        <v>5736</v>
      </c>
      <c r="E1567" s="36" t="s">
        <v>15548</v>
      </c>
      <c r="G1567" t="s">
        <v>1330</v>
      </c>
      <c r="H1567" t="s">
        <v>1337</v>
      </c>
      <c r="J1567" t="s">
        <v>1388</v>
      </c>
      <c r="K1567" t="s">
        <v>15549</v>
      </c>
      <c r="ACT1567" t="s">
        <v>1442</v>
      </c>
      <c r="ACU1567" t="s">
        <v>5739</v>
      </c>
      <c r="ACV1567" t="s">
        <v>5739</v>
      </c>
      <c r="ACW1567" t="s">
        <v>5739</v>
      </c>
      <c r="ACX1567" t="s">
        <v>5739</v>
      </c>
      <c r="ACY1567" t="s">
        <v>5740</v>
      </c>
      <c r="ACZ1567" t="s">
        <v>5739</v>
      </c>
      <c r="ADA1567" t="s">
        <v>5739</v>
      </c>
      <c r="ADB1567" t="s">
        <v>5739</v>
      </c>
      <c r="ADC1567" t="s">
        <v>5739</v>
      </c>
      <c r="AEP1567" t="s">
        <v>1744</v>
      </c>
      <c r="AER1567" t="s">
        <v>1337</v>
      </c>
      <c r="AES1567" t="s">
        <v>1567</v>
      </c>
      <c r="AET1567" t="s">
        <v>5878</v>
      </c>
      <c r="AEU1567" t="s">
        <v>5740</v>
      </c>
      <c r="AEV1567" t="s">
        <v>5740</v>
      </c>
      <c r="AEW1567" t="s">
        <v>5740</v>
      </c>
      <c r="AEX1567" t="s">
        <v>5740</v>
      </c>
      <c r="AEY1567" t="s">
        <v>5740</v>
      </c>
      <c r="AEZ1567" t="s">
        <v>5740</v>
      </c>
      <c r="AFA1567" t="s">
        <v>5740</v>
      </c>
      <c r="AFB1567" t="s">
        <v>5739</v>
      </c>
      <c r="AFU1567" t="s">
        <v>1337</v>
      </c>
      <c r="AFV1567" t="s">
        <v>1532</v>
      </c>
      <c r="AFW1567" t="s">
        <v>5739</v>
      </c>
      <c r="AFX1567" t="s">
        <v>5739</v>
      </c>
      <c r="AFY1567" t="s">
        <v>5739</v>
      </c>
      <c r="AFZ1567" t="s">
        <v>5740</v>
      </c>
      <c r="AGA1567" t="s">
        <v>5739</v>
      </c>
      <c r="AGB1567" t="s">
        <v>5739</v>
      </c>
      <c r="AGC1567" t="s">
        <v>5739</v>
      </c>
      <c r="AGY1567" t="s">
        <v>1339</v>
      </c>
      <c r="AHB1567" t="s">
        <v>1339</v>
      </c>
      <c r="AHC1567" t="s">
        <v>3083</v>
      </c>
      <c r="AHD1567" t="s">
        <v>5739</v>
      </c>
      <c r="AHE1567" t="s">
        <v>5739</v>
      </c>
      <c r="AHF1567" t="s">
        <v>5739</v>
      </c>
      <c r="AHG1567" t="s">
        <v>5739</v>
      </c>
      <c r="AHH1567" t="s">
        <v>5739</v>
      </c>
      <c r="AHI1567" t="s">
        <v>5739</v>
      </c>
      <c r="AHJ1567" t="s">
        <v>5739</v>
      </c>
      <c r="AHK1567" t="s">
        <v>5740</v>
      </c>
      <c r="AHM1567" t="s">
        <v>3095</v>
      </c>
      <c r="AHN1567" t="s">
        <v>5740</v>
      </c>
      <c r="AHO1567" t="s">
        <v>5739</v>
      </c>
      <c r="AHP1567" t="s">
        <v>5739</v>
      </c>
      <c r="AHQ1567" t="s">
        <v>5739</v>
      </c>
      <c r="AHR1567" t="s">
        <v>5739</v>
      </c>
      <c r="AJA1567" t="s">
        <v>6250</v>
      </c>
      <c r="AJB1567" t="s">
        <v>5739</v>
      </c>
      <c r="AJC1567" t="s">
        <v>5739</v>
      </c>
      <c r="AJD1567" t="s">
        <v>5739</v>
      </c>
      <c r="AJE1567" t="s">
        <v>5739</v>
      </c>
      <c r="AJF1567" t="s">
        <v>5739</v>
      </c>
      <c r="AJG1567" t="s">
        <v>5740</v>
      </c>
      <c r="AJH1567" t="s">
        <v>5739</v>
      </c>
      <c r="AJI1567" t="s">
        <v>5740</v>
      </c>
      <c r="AJJ1567" t="s">
        <v>5739</v>
      </c>
      <c r="AJK1567" t="s">
        <v>5739</v>
      </c>
      <c r="AJL1567" t="s">
        <v>5739</v>
      </c>
      <c r="DIF1567">
        <v>280736728</v>
      </c>
      <c r="DIG1567" t="s">
        <v>15550</v>
      </c>
      <c r="DIH1567" t="s">
        <v>15551</v>
      </c>
      <c r="DIK1567" t="s">
        <v>5745</v>
      </c>
      <c r="DIL1567" t="s">
        <v>5746</v>
      </c>
      <c r="DIN1567">
        <v>1566</v>
      </c>
    </row>
    <row r="1568" spans="1:948 2944:2952" x14ac:dyDescent="0.35">
      <c r="A1568" t="s">
        <v>15552</v>
      </c>
      <c r="B1568" t="s">
        <v>15553</v>
      </c>
      <c r="C1568" t="s">
        <v>14978</v>
      </c>
      <c r="D1568" t="s">
        <v>5736</v>
      </c>
      <c r="E1568" s="36" t="s">
        <v>15554</v>
      </c>
      <c r="G1568" t="s">
        <v>1330</v>
      </c>
      <c r="H1568" t="s">
        <v>1337</v>
      </c>
      <c r="J1568" t="s">
        <v>1388</v>
      </c>
      <c r="K1568" t="s">
        <v>15555</v>
      </c>
      <c r="ACT1568" t="s">
        <v>1442</v>
      </c>
      <c r="ACU1568" t="s">
        <v>5739</v>
      </c>
      <c r="ACV1568" t="s">
        <v>5739</v>
      </c>
      <c r="ACW1568" t="s">
        <v>5739</v>
      </c>
      <c r="ACX1568" t="s">
        <v>5739</v>
      </c>
      <c r="ACY1568" t="s">
        <v>5740</v>
      </c>
      <c r="ACZ1568" t="s">
        <v>5739</v>
      </c>
      <c r="ADA1568" t="s">
        <v>5739</v>
      </c>
      <c r="ADB1568" t="s">
        <v>5739</v>
      </c>
      <c r="ADC1568" t="s">
        <v>5739</v>
      </c>
      <c r="AEP1568" t="s">
        <v>1744</v>
      </c>
      <c r="AER1568" t="s">
        <v>1337</v>
      </c>
      <c r="AES1568" t="s">
        <v>1567</v>
      </c>
      <c r="AET1568" t="s">
        <v>5878</v>
      </c>
      <c r="AEU1568" t="s">
        <v>5740</v>
      </c>
      <c r="AEV1568" t="s">
        <v>5740</v>
      </c>
      <c r="AEW1568" t="s">
        <v>5740</v>
      </c>
      <c r="AEX1568" t="s">
        <v>5740</v>
      </c>
      <c r="AEY1568" t="s">
        <v>5740</v>
      </c>
      <c r="AEZ1568" t="s">
        <v>5740</v>
      </c>
      <c r="AFA1568" t="s">
        <v>5740</v>
      </c>
      <c r="AFB1568" t="s">
        <v>5739</v>
      </c>
      <c r="AFU1568" t="s">
        <v>1337</v>
      </c>
      <c r="AFV1568" t="s">
        <v>1532</v>
      </c>
      <c r="AFW1568" t="s">
        <v>5739</v>
      </c>
      <c r="AFX1568" t="s">
        <v>5739</v>
      </c>
      <c r="AFY1568" t="s">
        <v>5739</v>
      </c>
      <c r="AFZ1568" t="s">
        <v>5740</v>
      </c>
      <c r="AGA1568" t="s">
        <v>5739</v>
      </c>
      <c r="AGB1568" t="s">
        <v>5739</v>
      </c>
      <c r="AGC1568" t="s">
        <v>5739</v>
      </c>
      <c r="AGY1568" t="s">
        <v>1339</v>
      </c>
      <c r="AHB1568" t="s">
        <v>1339</v>
      </c>
      <c r="AHC1568" t="s">
        <v>3083</v>
      </c>
      <c r="AHD1568" t="s">
        <v>5739</v>
      </c>
      <c r="AHE1568" t="s">
        <v>5739</v>
      </c>
      <c r="AHF1568" t="s">
        <v>5739</v>
      </c>
      <c r="AHG1568" t="s">
        <v>5739</v>
      </c>
      <c r="AHH1568" t="s">
        <v>5739</v>
      </c>
      <c r="AHI1568" t="s">
        <v>5739</v>
      </c>
      <c r="AHJ1568" t="s">
        <v>5739</v>
      </c>
      <c r="AHK1568" t="s">
        <v>5740</v>
      </c>
      <c r="AHM1568" t="s">
        <v>3095</v>
      </c>
      <c r="AHN1568" t="s">
        <v>5740</v>
      </c>
      <c r="AHO1568" t="s">
        <v>5739</v>
      </c>
      <c r="AHP1568" t="s">
        <v>5739</v>
      </c>
      <c r="AHQ1568" t="s">
        <v>5739</v>
      </c>
      <c r="AHR1568" t="s">
        <v>5739</v>
      </c>
      <c r="AJA1568" t="s">
        <v>6250</v>
      </c>
      <c r="AJB1568" t="s">
        <v>5739</v>
      </c>
      <c r="AJC1568" t="s">
        <v>5739</v>
      </c>
      <c r="AJD1568" t="s">
        <v>5739</v>
      </c>
      <c r="AJE1568" t="s">
        <v>5739</v>
      </c>
      <c r="AJF1568" t="s">
        <v>5739</v>
      </c>
      <c r="AJG1568" t="s">
        <v>5740</v>
      </c>
      <c r="AJH1568" t="s">
        <v>5739</v>
      </c>
      <c r="AJI1568" t="s">
        <v>5740</v>
      </c>
      <c r="AJJ1568" t="s">
        <v>5739</v>
      </c>
      <c r="AJK1568" t="s">
        <v>5739</v>
      </c>
      <c r="AJL1568" t="s">
        <v>5739</v>
      </c>
      <c r="DIF1568">
        <v>280736737</v>
      </c>
      <c r="DIG1568" t="s">
        <v>15556</v>
      </c>
      <c r="DIH1568" t="s">
        <v>15557</v>
      </c>
      <c r="DIK1568" t="s">
        <v>5745</v>
      </c>
      <c r="DIL1568" t="s">
        <v>5746</v>
      </c>
      <c r="DIN1568">
        <v>1567</v>
      </c>
    </row>
    <row r="1569" spans="1:948 1059:1292 2944:2952" x14ac:dyDescent="0.35">
      <c r="A1569" t="s">
        <v>15558</v>
      </c>
      <c r="B1569" t="s">
        <v>15559</v>
      </c>
      <c r="C1569" t="s">
        <v>14978</v>
      </c>
      <c r="D1569" t="s">
        <v>5736</v>
      </c>
      <c r="E1569" s="36" t="s">
        <v>15560</v>
      </c>
      <c r="G1569" t="s">
        <v>1330</v>
      </c>
      <c r="H1569" t="s">
        <v>1337</v>
      </c>
      <c r="J1569" t="s">
        <v>1388</v>
      </c>
      <c r="K1569" t="s">
        <v>15561</v>
      </c>
      <c r="ACT1569" t="s">
        <v>1442</v>
      </c>
      <c r="ACU1569" t="s">
        <v>5739</v>
      </c>
      <c r="ACV1569" t="s">
        <v>5739</v>
      </c>
      <c r="ACW1569" t="s">
        <v>5739</v>
      </c>
      <c r="ACX1569" t="s">
        <v>5739</v>
      </c>
      <c r="ACY1569" t="s">
        <v>5740</v>
      </c>
      <c r="ACZ1569" t="s">
        <v>5739</v>
      </c>
      <c r="ADA1569" t="s">
        <v>5739</v>
      </c>
      <c r="ADB1569" t="s">
        <v>5739</v>
      </c>
      <c r="ADC1569" t="s">
        <v>5739</v>
      </c>
      <c r="AEP1569" t="s">
        <v>1744</v>
      </c>
      <c r="AER1569" t="s">
        <v>1337</v>
      </c>
      <c r="AES1569" t="s">
        <v>1567</v>
      </c>
      <c r="AET1569" t="s">
        <v>5878</v>
      </c>
      <c r="AEU1569" t="s">
        <v>5740</v>
      </c>
      <c r="AEV1569" t="s">
        <v>5740</v>
      </c>
      <c r="AEW1569" t="s">
        <v>5740</v>
      </c>
      <c r="AEX1569" t="s">
        <v>5740</v>
      </c>
      <c r="AEY1569" t="s">
        <v>5740</v>
      </c>
      <c r="AEZ1569" t="s">
        <v>5740</v>
      </c>
      <c r="AFA1569" t="s">
        <v>5740</v>
      </c>
      <c r="AFB1569" t="s">
        <v>5739</v>
      </c>
      <c r="AFU1569" t="s">
        <v>1337</v>
      </c>
      <c r="AFV1569" t="s">
        <v>15562</v>
      </c>
      <c r="AFW1569" t="s">
        <v>5739</v>
      </c>
      <c r="AFX1569" t="s">
        <v>5739</v>
      </c>
      <c r="AFY1569" t="s">
        <v>5740</v>
      </c>
      <c r="AFZ1569" t="s">
        <v>5740</v>
      </c>
      <c r="AGA1569" t="s">
        <v>5739</v>
      </c>
      <c r="AGB1569" t="s">
        <v>5739</v>
      </c>
      <c r="AGC1569" t="s">
        <v>5739</v>
      </c>
      <c r="AGY1569" t="s">
        <v>1339</v>
      </c>
      <c r="AHB1569" t="s">
        <v>1339</v>
      </c>
      <c r="AHC1569" t="s">
        <v>3083</v>
      </c>
      <c r="AHD1569" t="s">
        <v>5739</v>
      </c>
      <c r="AHE1569" t="s">
        <v>5739</v>
      </c>
      <c r="AHF1569" t="s">
        <v>5739</v>
      </c>
      <c r="AHG1569" t="s">
        <v>5739</v>
      </c>
      <c r="AHH1569" t="s">
        <v>5739</v>
      </c>
      <c r="AHI1569" t="s">
        <v>5739</v>
      </c>
      <c r="AHJ1569" t="s">
        <v>5739</v>
      </c>
      <c r="AHK1569" t="s">
        <v>5740</v>
      </c>
      <c r="AHM1569" t="s">
        <v>3095</v>
      </c>
      <c r="AHN1569" t="s">
        <v>5740</v>
      </c>
      <c r="AHO1569" t="s">
        <v>5739</v>
      </c>
      <c r="AHP1569" t="s">
        <v>5739</v>
      </c>
      <c r="AHQ1569" t="s">
        <v>5739</v>
      </c>
      <c r="AHR1569" t="s">
        <v>5739</v>
      </c>
      <c r="AJA1569" t="s">
        <v>3161</v>
      </c>
      <c r="AJB1569" t="s">
        <v>5739</v>
      </c>
      <c r="AJC1569" t="s">
        <v>5739</v>
      </c>
      <c r="AJD1569" t="s">
        <v>5739</v>
      </c>
      <c r="AJE1569" t="s">
        <v>5739</v>
      </c>
      <c r="AJF1569" t="s">
        <v>5739</v>
      </c>
      <c r="AJG1569" t="s">
        <v>5740</v>
      </c>
      <c r="AJH1569" t="s">
        <v>5739</v>
      </c>
      <c r="AJI1569" t="s">
        <v>5739</v>
      </c>
      <c r="AJJ1569" t="s">
        <v>5739</v>
      </c>
      <c r="AJK1569" t="s">
        <v>5739</v>
      </c>
      <c r="AJL1569" t="s">
        <v>5739</v>
      </c>
      <c r="DIF1569">
        <v>280736747</v>
      </c>
      <c r="DIG1569" t="s">
        <v>15563</v>
      </c>
      <c r="DIH1569" t="s">
        <v>15564</v>
      </c>
      <c r="DIK1569" t="s">
        <v>5745</v>
      </c>
      <c r="DIL1569" t="s">
        <v>5746</v>
      </c>
      <c r="DIN1569">
        <v>1568</v>
      </c>
    </row>
    <row r="1570" spans="1:948 1059:1292 2944:2952" x14ac:dyDescent="0.35">
      <c r="A1570" t="s">
        <v>15565</v>
      </c>
      <c r="B1570" t="s">
        <v>15566</v>
      </c>
      <c r="C1570" t="s">
        <v>14978</v>
      </c>
      <c r="D1570" t="s">
        <v>5736</v>
      </c>
      <c r="E1570" s="36" t="s">
        <v>15567</v>
      </c>
      <c r="G1570" t="s">
        <v>1328</v>
      </c>
      <c r="H1570" t="s">
        <v>1337</v>
      </c>
      <c r="J1570" t="s">
        <v>1381</v>
      </c>
      <c r="K1570" t="s">
        <v>12994</v>
      </c>
      <c r="WS1570" t="s">
        <v>1442</v>
      </c>
      <c r="WT1570" t="s">
        <v>5739</v>
      </c>
      <c r="WU1570" t="s">
        <v>5739</v>
      </c>
      <c r="WV1570" t="s">
        <v>5739</v>
      </c>
      <c r="WW1570" t="s">
        <v>5739</v>
      </c>
      <c r="WX1570" t="s">
        <v>5740</v>
      </c>
      <c r="WY1570" t="s">
        <v>5739</v>
      </c>
      <c r="WZ1570" t="s">
        <v>5739</v>
      </c>
      <c r="XA1570" t="s">
        <v>5739</v>
      </c>
      <c r="XB1570" t="s">
        <v>5739</v>
      </c>
      <c r="YO1570" t="s">
        <v>1718</v>
      </c>
      <c r="YP1570" t="s">
        <v>5740</v>
      </c>
      <c r="YQ1570" t="s">
        <v>5739</v>
      </c>
      <c r="YR1570" t="s">
        <v>5739</v>
      </c>
      <c r="YS1570" t="s">
        <v>5739</v>
      </c>
      <c r="YT1570" t="s">
        <v>5739</v>
      </c>
      <c r="YU1570" t="s">
        <v>5739</v>
      </c>
      <c r="YW1570" t="s">
        <v>1337</v>
      </c>
      <c r="YX1570" t="s">
        <v>6344</v>
      </c>
      <c r="YY1570" t="s">
        <v>5739</v>
      </c>
      <c r="YZ1570" t="s">
        <v>5740</v>
      </c>
      <c r="ZA1570" t="s">
        <v>5740</v>
      </c>
      <c r="ZB1570" t="s">
        <v>5739</v>
      </c>
      <c r="ZC1570" t="s">
        <v>5739</v>
      </c>
      <c r="ZD1570" t="s">
        <v>5739</v>
      </c>
      <c r="ZE1570" t="s">
        <v>5739</v>
      </c>
      <c r="ZG1570" t="s">
        <v>1337</v>
      </c>
      <c r="ZH1570" t="s">
        <v>8371</v>
      </c>
      <c r="ZI1570" t="s">
        <v>5740</v>
      </c>
      <c r="ZJ1570" t="s">
        <v>5739</v>
      </c>
      <c r="ZK1570" t="s">
        <v>5740</v>
      </c>
      <c r="ZL1570" t="s">
        <v>5739</v>
      </c>
      <c r="ZM1570" t="s">
        <v>5739</v>
      </c>
      <c r="ZN1570" t="s">
        <v>5739</v>
      </c>
      <c r="ZO1570" t="s">
        <v>5739</v>
      </c>
      <c r="ZP1570" t="s">
        <v>5739</v>
      </c>
      <c r="ZR1570" t="s">
        <v>12507</v>
      </c>
      <c r="ZS1570" t="s">
        <v>5740</v>
      </c>
      <c r="ZT1570" t="s">
        <v>5739</v>
      </c>
      <c r="ZU1570" t="s">
        <v>5740</v>
      </c>
      <c r="ZV1570" t="s">
        <v>5740</v>
      </c>
      <c r="ZW1570" t="s">
        <v>5740</v>
      </c>
      <c r="ZX1570" t="s">
        <v>5740</v>
      </c>
      <c r="ZY1570" t="s">
        <v>5740</v>
      </c>
      <c r="ZZ1570" t="s">
        <v>5739</v>
      </c>
      <c r="AAA1570" t="s">
        <v>5739</v>
      </c>
      <c r="AAB1570" t="s">
        <v>5739</v>
      </c>
      <c r="AAC1570" t="s">
        <v>5739</v>
      </c>
      <c r="AAH1570" t="s">
        <v>5878</v>
      </c>
      <c r="AAI1570" t="s">
        <v>5740</v>
      </c>
      <c r="AAJ1570" t="s">
        <v>5740</v>
      </c>
      <c r="AAK1570" t="s">
        <v>5740</v>
      </c>
      <c r="AAL1570" t="s">
        <v>5740</v>
      </c>
      <c r="AAM1570" t="s">
        <v>5740</v>
      </c>
      <c r="AAN1570" t="s">
        <v>5740</v>
      </c>
      <c r="AAO1570" t="s">
        <v>5740</v>
      </c>
      <c r="AAP1570" t="s">
        <v>5739</v>
      </c>
      <c r="AAQ1570" t="s">
        <v>1567</v>
      </c>
      <c r="ABE1570" t="s">
        <v>1339</v>
      </c>
      <c r="ACD1570" t="s">
        <v>1447</v>
      </c>
      <c r="ACE1570" t="s">
        <v>5739</v>
      </c>
      <c r="ACF1570" t="s">
        <v>5739</v>
      </c>
      <c r="ACG1570" t="s">
        <v>5739</v>
      </c>
      <c r="ACH1570" t="s">
        <v>5739</v>
      </c>
      <c r="ACI1570" t="s">
        <v>5739</v>
      </c>
      <c r="ACJ1570" t="s">
        <v>5739</v>
      </c>
      <c r="ACK1570" t="s">
        <v>5739</v>
      </c>
      <c r="ACL1570" t="s">
        <v>5739</v>
      </c>
      <c r="ACM1570" t="s">
        <v>5739</v>
      </c>
      <c r="ACN1570" t="s">
        <v>5739</v>
      </c>
      <c r="ACO1570" t="s">
        <v>5740</v>
      </c>
      <c r="ACP1570" t="s">
        <v>5739</v>
      </c>
      <c r="DIF1570">
        <v>280740380</v>
      </c>
      <c r="DIG1570" t="s">
        <v>15568</v>
      </c>
      <c r="DIH1570" t="s">
        <v>15569</v>
      </c>
      <c r="DIK1570" t="s">
        <v>5745</v>
      </c>
      <c r="DIL1570" t="s">
        <v>5746</v>
      </c>
      <c r="DIN1570">
        <v>1569</v>
      </c>
    </row>
    <row r="1571" spans="1:948 1059:1292 2944:2952" x14ac:dyDescent="0.35">
      <c r="A1571" t="s">
        <v>15570</v>
      </c>
      <c r="B1571" t="s">
        <v>15571</v>
      </c>
      <c r="C1571" t="s">
        <v>14978</v>
      </c>
      <c r="D1571" t="s">
        <v>5736</v>
      </c>
      <c r="E1571" s="36" t="s">
        <v>15572</v>
      </c>
      <c r="G1571" t="s">
        <v>1328</v>
      </c>
      <c r="H1571" t="s">
        <v>1337</v>
      </c>
      <c r="J1571" t="s">
        <v>1381</v>
      </c>
      <c r="K1571" t="s">
        <v>13006</v>
      </c>
      <c r="WS1571" t="s">
        <v>1442</v>
      </c>
      <c r="WT1571" t="s">
        <v>5739</v>
      </c>
      <c r="WU1571" t="s">
        <v>5739</v>
      </c>
      <c r="WV1571" t="s">
        <v>5739</v>
      </c>
      <c r="WW1571" t="s">
        <v>5739</v>
      </c>
      <c r="WX1571" t="s">
        <v>5740</v>
      </c>
      <c r="WY1571" t="s">
        <v>5739</v>
      </c>
      <c r="WZ1571" t="s">
        <v>5739</v>
      </c>
      <c r="XA1571" t="s">
        <v>5739</v>
      </c>
      <c r="XB1571" t="s">
        <v>5739</v>
      </c>
      <c r="YO1571" t="s">
        <v>1718</v>
      </c>
      <c r="YP1571" t="s">
        <v>5740</v>
      </c>
      <c r="YQ1571" t="s">
        <v>5739</v>
      </c>
      <c r="YR1571" t="s">
        <v>5739</v>
      </c>
      <c r="YS1571" t="s">
        <v>5739</v>
      </c>
      <c r="YT1571" t="s">
        <v>5739</v>
      </c>
      <c r="YU1571" t="s">
        <v>5739</v>
      </c>
      <c r="YW1571" t="s">
        <v>1337</v>
      </c>
      <c r="YX1571" t="s">
        <v>6344</v>
      </c>
      <c r="YY1571" t="s">
        <v>5739</v>
      </c>
      <c r="YZ1571" t="s">
        <v>5740</v>
      </c>
      <c r="ZA1571" t="s">
        <v>5740</v>
      </c>
      <c r="ZB1571" t="s">
        <v>5739</v>
      </c>
      <c r="ZC1571" t="s">
        <v>5739</v>
      </c>
      <c r="ZD1571" t="s">
        <v>5739</v>
      </c>
      <c r="ZE1571" t="s">
        <v>5739</v>
      </c>
      <c r="ZG1571" t="s">
        <v>1337</v>
      </c>
      <c r="ZH1571" t="s">
        <v>8371</v>
      </c>
      <c r="ZI1571" t="s">
        <v>5740</v>
      </c>
      <c r="ZJ1571" t="s">
        <v>5739</v>
      </c>
      <c r="ZK1571" t="s">
        <v>5740</v>
      </c>
      <c r="ZL1571" t="s">
        <v>5739</v>
      </c>
      <c r="ZM1571" t="s">
        <v>5739</v>
      </c>
      <c r="ZN1571" t="s">
        <v>5739</v>
      </c>
      <c r="ZO1571" t="s">
        <v>5739</v>
      </c>
      <c r="ZP1571" t="s">
        <v>5739</v>
      </c>
      <c r="ZR1571" t="s">
        <v>12507</v>
      </c>
      <c r="ZS1571" t="s">
        <v>5740</v>
      </c>
      <c r="ZT1571" t="s">
        <v>5739</v>
      </c>
      <c r="ZU1571" t="s">
        <v>5740</v>
      </c>
      <c r="ZV1571" t="s">
        <v>5740</v>
      </c>
      <c r="ZW1571" t="s">
        <v>5740</v>
      </c>
      <c r="ZX1571" t="s">
        <v>5740</v>
      </c>
      <c r="ZY1571" t="s">
        <v>5740</v>
      </c>
      <c r="ZZ1571" t="s">
        <v>5739</v>
      </c>
      <c r="AAA1571" t="s">
        <v>5739</v>
      </c>
      <c r="AAB1571" t="s">
        <v>5739</v>
      </c>
      <c r="AAC1571" t="s">
        <v>5739</v>
      </c>
      <c r="AAH1571" t="s">
        <v>6123</v>
      </c>
      <c r="AAI1571" t="s">
        <v>5740</v>
      </c>
      <c r="AAJ1571" t="s">
        <v>5740</v>
      </c>
      <c r="AAK1571" t="s">
        <v>5740</v>
      </c>
      <c r="AAL1571" t="s">
        <v>5740</v>
      </c>
      <c r="AAM1571" t="s">
        <v>5740</v>
      </c>
      <c r="AAN1571" t="s">
        <v>5740</v>
      </c>
      <c r="AAO1571" t="s">
        <v>5740</v>
      </c>
      <c r="AAP1571" t="s">
        <v>5739</v>
      </c>
      <c r="AAQ1571" t="s">
        <v>1567</v>
      </c>
      <c r="ABE1571" t="s">
        <v>1339</v>
      </c>
      <c r="ACD1571" t="s">
        <v>1445</v>
      </c>
      <c r="ACE1571" t="s">
        <v>5739</v>
      </c>
      <c r="ACF1571" t="s">
        <v>5739</v>
      </c>
      <c r="ACG1571" t="s">
        <v>5739</v>
      </c>
      <c r="ACH1571" t="s">
        <v>5739</v>
      </c>
      <c r="ACI1571" t="s">
        <v>5739</v>
      </c>
      <c r="ACJ1571" t="s">
        <v>5739</v>
      </c>
      <c r="ACK1571" t="s">
        <v>5739</v>
      </c>
      <c r="ACL1571" t="s">
        <v>5739</v>
      </c>
      <c r="ACM1571" t="s">
        <v>5739</v>
      </c>
      <c r="ACN1571" t="s">
        <v>5740</v>
      </c>
      <c r="ACO1571" t="s">
        <v>5739</v>
      </c>
      <c r="ACP1571" t="s">
        <v>5739</v>
      </c>
      <c r="DIF1571">
        <v>280740387</v>
      </c>
      <c r="DIG1571" t="s">
        <v>15573</v>
      </c>
      <c r="DIH1571" t="s">
        <v>15574</v>
      </c>
      <c r="DIK1571" t="s">
        <v>5745</v>
      </c>
      <c r="DIL1571" t="s">
        <v>5746</v>
      </c>
      <c r="DIN1571">
        <v>1570</v>
      </c>
    </row>
    <row r="1572" spans="1:948 1059:1292 2944:2952" x14ac:dyDescent="0.35">
      <c r="A1572" t="s">
        <v>15575</v>
      </c>
      <c r="B1572" t="s">
        <v>15576</v>
      </c>
      <c r="C1572" t="s">
        <v>14978</v>
      </c>
      <c r="D1572" t="s">
        <v>5736</v>
      </c>
      <c r="E1572" s="36" t="s">
        <v>15577</v>
      </c>
      <c r="G1572" t="s">
        <v>1328</v>
      </c>
      <c r="H1572" t="s">
        <v>1337</v>
      </c>
      <c r="J1572" t="s">
        <v>1381</v>
      </c>
      <c r="K1572" t="s">
        <v>13006</v>
      </c>
      <c r="WS1572" t="s">
        <v>1442</v>
      </c>
      <c r="WT1572" t="s">
        <v>5739</v>
      </c>
      <c r="WU1572" t="s">
        <v>5739</v>
      </c>
      <c r="WV1572" t="s">
        <v>5739</v>
      </c>
      <c r="WW1572" t="s">
        <v>5739</v>
      </c>
      <c r="WX1572" t="s">
        <v>5740</v>
      </c>
      <c r="WY1572" t="s">
        <v>5739</v>
      </c>
      <c r="WZ1572" t="s">
        <v>5739</v>
      </c>
      <c r="XA1572" t="s">
        <v>5739</v>
      </c>
      <c r="XB1572" t="s">
        <v>5739</v>
      </c>
      <c r="YO1572" t="s">
        <v>1718</v>
      </c>
      <c r="YP1572" t="s">
        <v>5740</v>
      </c>
      <c r="YQ1572" t="s">
        <v>5739</v>
      </c>
      <c r="YR1572" t="s">
        <v>5739</v>
      </c>
      <c r="YS1572" t="s">
        <v>5739</v>
      </c>
      <c r="YT1572" t="s">
        <v>5739</v>
      </c>
      <c r="YU1572" t="s">
        <v>5739</v>
      </c>
      <c r="YW1572" t="s">
        <v>1337</v>
      </c>
      <c r="YX1572" t="s">
        <v>6344</v>
      </c>
      <c r="YY1572" t="s">
        <v>5739</v>
      </c>
      <c r="YZ1572" t="s">
        <v>5740</v>
      </c>
      <c r="ZA1572" t="s">
        <v>5740</v>
      </c>
      <c r="ZB1572" t="s">
        <v>5739</v>
      </c>
      <c r="ZC1572" t="s">
        <v>5739</v>
      </c>
      <c r="ZD1572" t="s">
        <v>5739</v>
      </c>
      <c r="ZE1572" t="s">
        <v>5739</v>
      </c>
      <c r="ZG1572" t="s">
        <v>1337</v>
      </c>
      <c r="ZH1572" t="s">
        <v>8371</v>
      </c>
      <c r="ZI1572" t="s">
        <v>5740</v>
      </c>
      <c r="ZJ1572" t="s">
        <v>5739</v>
      </c>
      <c r="ZK1572" t="s">
        <v>5740</v>
      </c>
      <c r="ZL1572" t="s">
        <v>5739</v>
      </c>
      <c r="ZM1572" t="s">
        <v>5739</v>
      </c>
      <c r="ZN1572" t="s">
        <v>5739</v>
      </c>
      <c r="ZO1572" t="s">
        <v>5739</v>
      </c>
      <c r="ZP1572" t="s">
        <v>5739</v>
      </c>
      <c r="ZR1572" t="s">
        <v>12507</v>
      </c>
      <c r="ZS1572" t="s">
        <v>5740</v>
      </c>
      <c r="ZT1572" t="s">
        <v>5739</v>
      </c>
      <c r="ZU1572" t="s">
        <v>5740</v>
      </c>
      <c r="ZV1572" t="s">
        <v>5740</v>
      </c>
      <c r="ZW1572" t="s">
        <v>5740</v>
      </c>
      <c r="ZX1572" t="s">
        <v>5740</v>
      </c>
      <c r="ZY1572" t="s">
        <v>5740</v>
      </c>
      <c r="ZZ1572" t="s">
        <v>5739</v>
      </c>
      <c r="AAA1572" t="s">
        <v>5739</v>
      </c>
      <c r="AAB1572" t="s">
        <v>5739</v>
      </c>
      <c r="AAC1572" t="s">
        <v>5739</v>
      </c>
      <c r="AAH1572" t="s">
        <v>5878</v>
      </c>
      <c r="AAI1572" t="s">
        <v>5740</v>
      </c>
      <c r="AAJ1572" t="s">
        <v>5740</v>
      </c>
      <c r="AAK1572" t="s">
        <v>5740</v>
      </c>
      <c r="AAL1572" t="s">
        <v>5740</v>
      </c>
      <c r="AAM1572" t="s">
        <v>5740</v>
      </c>
      <c r="AAN1572" t="s">
        <v>5740</v>
      </c>
      <c r="AAO1572" t="s">
        <v>5740</v>
      </c>
      <c r="AAP1572" t="s">
        <v>5739</v>
      </c>
      <c r="AAQ1572" t="s">
        <v>1567</v>
      </c>
      <c r="ABE1572" t="s">
        <v>1339</v>
      </c>
      <c r="ACD1572" t="s">
        <v>1445</v>
      </c>
      <c r="ACE1572" t="s">
        <v>5739</v>
      </c>
      <c r="ACF1572" t="s">
        <v>5739</v>
      </c>
      <c r="ACG1572" t="s">
        <v>5739</v>
      </c>
      <c r="ACH1572" t="s">
        <v>5739</v>
      </c>
      <c r="ACI1572" t="s">
        <v>5739</v>
      </c>
      <c r="ACJ1572" t="s">
        <v>5739</v>
      </c>
      <c r="ACK1572" t="s">
        <v>5739</v>
      </c>
      <c r="ACL1572" t="s">
        <v>5739</v>
      </c>
      <c r="ACM1572" t="s">
        <v>5739</v>
      </c>
      <c r="ACN1572" t="s">
        <v>5740</v>
      </c>
      <c r="ACO1572" t="s">
        <v>5739</v>
      </c>
      <c r="ACP1572" t="s">
        <v>5739</v>
      </c>
      <c r="DIF1572">
        <v>280740398</v>
      </c>
      <c r="DIG1572" t="s">
        <v>15578</v>
      </c>
      <c r="DIH1572" t="s">
        <v>15579</v>
      </c>
      <c r="DIK1572" t="s">
        <v>5745</v>
      </c>
      <c r="DIL1572" t="s">
        <v>5746</v>
      </c>
      <c r="DIN1572">
        <v>1571</v>
      </c>
    </row>
    <row r="1573" spans="1:948 1059:1292 2944:2952" x14ac:dyDescent="0.35">
      <c r="A1573" t="s">
        <v>15580</v>
      </c>
      <c r="B1573" t="s">
        <v>15581</v>
      </c>
      <c r="C1573" t="s">
        <v>14978</v>
      </c>
      <c r="D1573" t="s">
        <v>5736</v>
      </c>
      <c r="E1573" s="36" t="s">
        <v>15582</v>
      </c>
      <c r="G1573" t="s">
        <v>1328</v>
      </c>
      <c r="H1573" t="s">
        <v>1337</v>
      </c>
      <c r="J1573" t="s">
        <v>1381</v>
      </c>
      <c r="K1573" t="s">
        <v>13006</v>
      </c>
      <c r="WS1573" t="s">
        <v>1442</v>
      </c>
      <c r="WT1573" t="s">
        <v>5739</v>
      </c>
      <c r="WU1573" t="s">
        <v>5739</v>
      </c>
      <c r="WV1573" t="s">
        <v>5739</v>
      </c>
      <c r="WW1573" t="s">
        <v>5739</v>
      </c>
      <c r="WX1573" t="s">
        <v>5740</v>
      </c>
      <c r="WY1573" t="s">
        <v>5739</v>
      </c>
      <c r="WZ1573" t="s">
        <v>5739</v>
      </c>
      <c r="XA1573" t="s">
        <v>5739</v>
      </c>
      <c r="XB1573" t="s">
        <v>5739</v>
      </c>
      <c r="YO1573" t="s">
        <v>1718</v>
      </c>
      <c r="YP1573" t="s">
        <v>5740</v>
      </c>
      <c r="YQ1573" t="s">
        <v>5739</v>
      </c>
      <c r="YR1573" t="s">
        <v>5739</v>
      </c>
      <c r="YS1573" t="s">
        <v>5739</v>
      </c>
      <c r="YT1573" t="s">
        <v>5739</v>
      </c>
      <c r="YU1573" t="s">
        <v>5739</v>
      </c>
      <c r="YW1573" t="s">
        <v>1337</v>
      </c>
      <c r="YX1573" t="s">
        <v>6344</v>
      </c>
      <c r="YY1573" t="s">
        <v>5739</v>
      </c>
      <c r="YZ1573" t="s">
        <v>5740</v>
      </c>
      <c r="ZA1573" t="s">
        <v>5740</v>
      </c>
      <c r="ZB1573" t="s">
        <v>5739</v>
      </c>
      <c r="ZC1573" t="s">
        <v>5739</v>
      </c>
      <c r="ZD1573" t="s">
        <v>5739</v>
      </c>
      <c r="ZE1573" t="s">
        <v>5739</v>
      </c>
      <c r="ZG1573" t="s">
        <v>1337</v>
      </c>
      <c r="ZH1573" t="s">
        <v>9505</v>
      </c>
      <c r="ZI1573" t="s">
        <v>5740</v>
      </c>
      <c r="ZJ1573" t="s">
        <v>5739</v>
      </c>
      <c r="ZK1573" t="s">
        <v>5740</v>
      </c>
      <c r="ZL1573" t="s">
        <v>5739</v>
      </c>
      <c r="ZM1573" t="s">
        <v>5739</v>
      </c>
      <c r="ZN1573" t="s">
        <v>5739</v>
      </c>
      <c r="ZO1573" t="s">
        <v>5739</v>
      </c>
      <c r="ZP1573" t="s">
        <v>5739</v>
      </c>
      <c r="ZR1573" t="s">
        <v>12507</v>
      </c>
      <c r="ZS1573" t="s">
        <v>5740</v>
      </c>
      <c r="ZT1573" t="s">
        <v>5739</v>
      </c>
      <c r="ZU1573" t="s">
        <v>5740</v>
      </c>
      <c r="ZV1573" t="s">
        <v>5740</v>
      </c>
      <c r="ZW1573" t="s">
        <v>5740</v>
      </c>
      <c r="ZX1573" t="s">
        <v>5740</v>
      </c>
      <c r="ZY1573" t="s">
        <v>5740</v>
      </c>
      <c r="ZZ1573" t="s">
        <v>5739</v>
      </c>
      <c r="AAA1573" t="s">
        <v>5739</v>
      </c>
      <c r="AAB1573" t="s">
        <v>5739</v>
      </c>
      <c r="AAC1573" t="s">
        <v>5739</v>
      </c>
      <c r="AAH1573" t="s">
        <v>5878</v>
      </c>
      <c r="AAI1573" t="s">
        <v>5740</v>
      </c>
      <c r="AAJ1573" t="s">
        <v>5740</v>
      </c>
      <c r="AAK1573" t="s">
        <v>5740</v>
      </c>
      <c r="AAL1573" t="s">
        <v>5740</v>
      </c>
      <c r="AAM1573" t="s">
        <v>5740</v>
      </c>
      <c r="AAN1573" t="s">
        <v>5740</v>
      </c>
      <c r="AAO1573" t="s">
        <v>5740</v>
      </c>
      <c r="AAP1573" t="s">
        <v>5739</v>
      </c>
      <c r="AAQ1573" t="s">
        <v>1567</v>
      </c>
      <c r="ABE1573" t="s">
        <v>1339</v>
      </c>
      <c r="ACD1573" t="s">
        <v>1447</v>
      </c>
      <c r="ACE1573" t="s">
        <v>5739</v>
      </c>
      <c r="ACF1573" t="s">
        <v>5739</v>
      </c>
      <c r="ACG1573" t="s">
        <v>5739</v>
      </c>
      <c r="ACH1573" t="s">
        <v>5739</v>
      </c>
      <c r="ACI1573" t="s">
        <v>5739</v>
      </c>
      <c r="ACJ1573" t="s">
        <v>5739</v>
      </c>
      <c r="ACK1573" t="s">
        <v>5739</v>
      </c>
      <c r="ACL1573" t="s">
        <v>5739</v>
      </c>
      <c r="ACM1573" t="s">
        <v>5739</v>
      </c>
      <c r="ACN1573" t="s">
        <v>5739</v>
      </c>
      <c r="ACO1573" t="s">
        <v>5740</v>
      </c>
      <c r="ACP1573" t="s">
        <v>5739</v>
      </c>
      <c r="DIF1573">
        <v>280740409</v>
      </c>
      <c r="DIG1573" t="s">
        <v>15583</v>
      </c>
      <c r="DIH1573" t="s">
        <v>15584</v>
      </c>
      <c r="DIK1573" t="s">
        <v>5745</v>
      </c>
      <c r="DIL1573" t="s">
        <v>5746</v>
      </c>
      <c r="DIN1573">
        <v>1572</v>
      </c>
    </row>
    <row r="1574" spans="1:948 1059:1292 2944:2952" x14ac:dyDescent="0.35">
      <c r="A1574" t="s">
        <v>15585</v>
      </c>
      <c r="B1574" t="s">
        <v>15586</v>
      </c>
      <c r="C1574" t="s">
        <v>14978</v>
      </c>
      <c r="D1574" t="s">
        <v>5736</v>
      </c>
      <c r="E1574" s="36" t="s">
        <v>15587</v>
      </c>
      <c r="G1574" t="s">
        <v>1328</v>
      </c>
      <c r="H1574" t="s">
        <v>1337</v>
      </c>
      <c r="J1574" t="s">
        <v>1388</v>
      </c>
      <c r="K1574" t="s">
        <v>15588</v>
      </c>
      <c r="ACT1574" t="s">
        <v>1436</v>
      </c>
      <c r="ACU1574" t="s">
        <v>5740</v>
      </c>
      <c r="ACV1574" t="s">
        <v>5739</v>
      </c>
      <c r="ACW1574" t="s">
        <v>5739</v>
      </c>
      <c r="ACX1574" t="s">
        <v>5739</v>
      </c>
      <c r="ACY1574" t="s">
        <v>5739</v>
      </c>
      <c r="ACZ1574" t="s">
        <v>5739</v>
      </c>
      <c r="ADA1574" t="s">
        <v>5739</v>
      </c>
      <c r="ADB1574" t="s">
        <v>5739</v>
      </c>
      <c r="ADC1574" t="s">
        <v>5739</v>
      </c>
      <c r="ADF1574" t="s">
        <v>1788</v>
      </c>
      <c r="AEP1574" t="s">
        <v>1738</v>
      </c>
      <c r="AER1574" t="s">
        <v>1337</v>
      </c>
      <c r="AES1574" t="s">
        <v>1567</v>
      </c>
      <c r="AET1574" t="s">
        <v>5878</v>
      </c>
      <c r="AEU1574" t="s">
        <v>5740</v>
      </c>
      <c r="AEV1574" t="s">
        <v>5740</v>
      </c>
      <c r="AEW1574" t="s">
        <v>5740</v>
      </c>
      <c r="AEX1574" t="s">
        <v>5740</v>
      </c>
      <c r="AEY1574" t="s">
        <v>5740</v>
      </c>
      <c r="AEZ1574" t="s">
        <v>5740</v>
      </c>
      <c r="AFA1574" t="s">
        <v>5740</v>
      </c>
      <c r="AFB1574" t="s">
        <v>5739</v>
      </c>
      <c r="AFU1574" t="s">
        <v>1339</v>
      </c>
      <c r="AGE1574" t="s">
        <v>3103</v>
      </c>
      <c r="AGF1574" t="s">
        <v>5739</v>
      </c>
      <c r="AGG1574" t="s">
        <v>5739</v>
      </c>
      <c r="AGH1574" t="s">
        <v>5740</v>
      </c>
      <c r="AGI1574" t="s">
        <v>5739</v>
      </c>
      <c r="AGJ1574" t="s">
        <v>5739</v>
      </c>
      <c r="AGK1574" t="s">
        <v>5739</v>
      </c>
      <c r="AGL1574" t="s">
        <v>5739</v>
      </c>
      <c r="AGM1574" t="s">
        <v>5739</v>
      </c>
      <c r="AGP1574" t="s">
        <v>3112</v>
      </c>
      <c r="AGQ1574" t="s">
        <v>5740</v>
      </c>
      <c r="AGR1574" t="s">
        <v>5739</v>
      </c>
      <c r="AGS1574" t="s">
        <v>5739</v>
      </c>
      <c r="AGT1574" t="s">
        <v>5739</v>
      </c>
      <c r="AGU1574" t="s">
        <v>5739</v>
      </c>
      <c r="AGV1574" t="s">
        <v>5739</v>
      </c>
      <c r="AGY1574" t="s">
        <v>1339</v>
      </c>
      <c r="AHB1574" t="s">
        <v>1339</v>
      </c>
      <c r="AHC1574" t="s">
        <v>6248</v>
      </c>
      <c r="AHD1574" t="s">
        <v>5740</v>
      </c>
      <c r="AHE1574" t="s">
        <v>5740</v>
      </c>
      <c r="AHF1574" t="s">
        <v>5739</v>
      </c>
      <c r="AHG1574" t="s">
        <v>5739</v>
      </c>
      <c r="AHH1574" t="s">
        <v>5739</v>
      </c>
      <c r="AHI1574" t="s">
        <v>5739</v>
      </c>
      <c r="AHJ1574" t="s">
        <v>5739</v>
      </c>
      <c r="AHK1574" t="s">
        <v>5739</v>
      </c>
      <c r="AHM1574" t="s">
        <v>3095</v>
      </c>
      <c r="AHN1574" t="s">
        <v>5740</v>
      </c>
      <c r="AHO1574" t="s">
        <v>5739</v>
      </c>
      <c r="AHP1574" t="s">
        <v>5739</v>
      </c>
      <c r="AHQ1574" t="s">
        <v>5739</v>
      </c>
      <c r="AHR1574" t="s">
        <v>5739</v>
      </c>
      <c r="AIP1574" t="s">
        <v>15589</v>
      </c>
      <c r="AIQ1574" t="s">
        <v>5740</v>
      </c>
      <c r="AIR1574" t="s">
        <v>5740</v>
      </c>
      <c r="AIS1574" t="s">
        <v>5740</v>
      </c>
      <c r="AIT1574" t="s">
        <v>5740</v>
      </c>
      <c r="AIU1574" t="s">
        <v>5739</v>
      </c>
      <c r="AIV1574" t="s">
        <v>5739</v>
      </c>
      <c r="AIW1574" t="s">
        <v>5739</v>
      </c>
      <c r="AIX1574" t="s">
        <v>5740</v>
      </c>
      <c r="AIY1574" t="s">
        <v>5739</v>
      </c>
      <c r="AJA1574" t="s">
        <v>3161</v>
      </c>
      <c r="AJB1574" t="s">
        <v>5739</v>
      </c>
      <c r="AJC1574" t="s">
        <v>5739</v>
      </c>
      <c r="AJD1574" t="s">
        <v>5739</v>
      </c>
      <c r="AJE1574" t="s">
        <v>5739</v>
      </c>
      <c r="AJF1574" t="s">
        <v>5739</v>
      </c>
      <c r="AJG1574" t="s">
        <v>5740</v>
      </c>
      <c r="AJH1574" t="s">
        <v>5739</v>
      </c>
      <c r="AJI1574" t="s">
        <v>5739</v>
      </c>
      <c r="AJJ1574" t="s">
        <v>5739</v>
      </c>
      <c r="AJK1574" t="s">
        <v>5739</v>
      </c>
      <c r="AJL1574" t="s">
        <v>5739</v>
      </c>
      <c r="DIF1574">
        <v>280740633</v>
      </c>
      <c r="DIG1574" t="s">
        <v>15590</v>
      </c>
      <c r="DIH1574" t="s">
        <v>15591</v>
      </c>
      <c r="DIK1574" t="s">
        <v>5745</v>
      </c>
      <c r="DIL1574" t="s">
        <v>5746</v>
      </c>
      <c r="DIN1574">
        <v>1573</v>
      </c>
    </row>
    <row r="1575" spans="1:948 1059:1292 2944:2952" x14ac:dyDescent="0.35">
      <c r="A1575" t="s">
        <v>15592</v>
      </c>
      <c r="B1575" t="s">
        <v>15593</v>
      </c>
      <c r="C1575" t="s">
        <v>14978</v>
      </c>
      <c r="D1575" t="s">
        <v>5736</v>
      </c>
      <c r="E1575" s="36" t="s">
        <v>15594</v>
      </c>
      <c r="G1575" t="s">
        <v>1330</v>
      </c>
      <c r="H1575" t="s">
        <v>1337</v>
      </c>
      <c r="J1575" t="s">
        <v>1381</v>
      </c>
      <c r="K1575" t="s">
        <v>15595</v>
      </c>
      <c r="WS1575" t="s">
        <v>1442</v>
      </c>
      <c r="WT1575" t="s">
        <v>5739</v>
      </c>
      <c r="WU1575" t="s">
        <v>5739</v>
      </c>
      <c r="WV1575" t="s">
        <v>5739</v>
      </c>
      <c r="WW1575" t="s">
        <v>5739</v>
      </c>
      <c r="WX1575" t="s">
        <v>5740</v>
      </c>
      <c r="WY1575" t="s">
        <v>5739</v>
      </c>
      <c r="WZ1575" t="s">
        <v>5739</v>
      </c>
      <c r="XA1575" t="s">
        <v>5739</v>
      </c>
      <c r="XB1575" t="s">
        <v>5739</v>
      </c>
      <c r="YO1575" t="s">
        <v>1718</v>
      </c>
      <c r="YP1575" t="s">
        <v>5740</v>
      </c>
      <c r="YQ1575" t="s">
        <v>5739</v>
      </c>
      <c r="YR1575" t="s">
        <v>5739</v>
      </c>
      <c r="YS1575" t="s">
        <v>5739</v>
      </c>
      <c r="YT1575" t="s">
        <v>5739</v>
      </c>
      <c r="YU1575" t="s">
        <v>5739</v>
      </c>
      <c r="YW1575" t="s">
        <v>1337</v>
      </c>
      <c r="YX1575" t="s">
        <v>7184</v>
      </c>
      <c r="YY1575" t="s">
        <v>5739</v>
      </c>
      <c r="YZ1575" t="s">
        <v>5740</v>
      </c>
      <c r="ZA1575" t="s">
        <v>5740</v>
      </c>
      <c r="ZB1575" t="s">
        <v>5739</v>
      </c>
      <c r="ZC1575" t="s">
        <v>5739</v>
      </c>
      <c r="ZD1575" t="s">
        <v>5739</v>
      </c>
      <c r="ZE1575" t="s">
        <v>5739</v>
      </c>
      <c r="ZG1575" t="s">
        <v>1337</v>
      </c>
      <c r="ZH1575" t="s">
        <v>9505</v>
      </c>
      <c r="ZI1575" t="s">
        <v>5740</v>
      </c>
      <c r="ZJ1575" t="s">
        <v>5739</v>
      </c>
      <c r="ZK1575" t="s">
        <v>5740</v>
      </c>
      <c r="ZL1575" t="s">
        <v>5739</v>
      </c>
      <c r="ZM1575" t="s">
        <v>5739</v>
      </c>
      <c r="ZN1575" t="s">
        <v>5739</v>
      </c>
      <c r="ZO1575" t="s">
        <v>5739</v>
      </c>
      <c r="ZP1575" t="s">
        <v>5739</v>
      </c>
      <c r="ZR1575" t="s">
        <v>15596</v>
      </c>
      <c r="ZS1575" t="s">
        <v>5739</v>
      </c>
      <c r="ZT1575" t="s">
        <v>5739</v>
      </c>
      <c r="ZU1575" t="s">
        <v>5740</v>
      </c>
      <c r="ZV1575" t="s">
        <v>5740</v>
      </c>
      <c r="ZW1575" t="s">
        <v>5740</v>
      </c>
      <c r="ZX1575" t="s">
        <v>5740</v>
      </c>
      <c r="ZY1575" t="s">
        <v>5740</v>
      </c>
      <c r="ZZ1575" t="s">
        <v>5739</v>
      </c>
      <c r="AAA1575" t="s">
        <v>5739</v>
      </c>
      <c r="AAB1575" t="s">
        <v>5739</v>
      </c>
      <c r="AAC1575" t="s">
        <v>5739</v>
      </c>
      <c r="AAH1575" t="s">
        <v>5878</v>
      </c>
      <c r="AAI1575" t="s">
        <v>5740</v>
      </c>
      <c r="AAJ1575" t="s">
        <v>5740</v>
      </c>
      <c r="AAK1575" t="s">
        <v>5740</v>
      </c>
      <c r="AAL1575" t="s">
        <v>5740</v>
      </c>
      <c r="AAM1575" t="s">
        <v>5740</v>
      </c>
      <c r="AAN1575" t="s">
        <v>5740</v>
      </c>
      <c r="AAO1575" t="s">
        <v>5740</v>
      </c>
      <c r="AAP1575" t="s">
        <v>5739</v>
      </c>
      <c r="AAQ1575" t="s">
        <v>1567</v>
      </c>
      <c r="ABE1575" t="s">
        <v>1339</v>
      </c>
      <c r="ACD1575" t="s">
        <v>1445</v>
      </c>
      <c r="ACE1575" t="s">
        <v>5739</v>
      </c>
      <c r="ACF1575" t="s">
        <v>5739</v>
      </c>
      <c r="ACG1575" t="s">
        <v>5739</v>
      </c>
      <c r="ACH1575" t="s">
        <v>5739</v>
      </c>
      <c r="ACI1575" t="s">
        <v>5739</v>
      </c>
      <c r="ACJ1575" t="s">
        <v>5739</v>
      </c>
      <c r="ACK1575" t="s">
        <v>5739</v>
      </c>
      <c r="ACL1575" t="s">
        <v>5739</v>
      </c>
      <c r="ACM1575" t="s">
        <v>5739</v>
      </c>
      <c r="ACN1575" t="s">
        <v>5740</v>
      </c>
      <c r="ACO1575" t="s">
        <v>5739</v>
      </c>
      <c r="ACP1575" t="s">
        <v>5739</v>
      </c>
      <c r="DIF1575">
        <v>280749236</v>
      </c>
      <c r="DIG1575" t="s">
        <v>15597</v>
      </c>
      <c r="DIH1575" t="s">
        <v>15598</v>
      </c>
      <c r="DIK1575" t="s">
        <v>5745</v>
      </c>
      <c r="DIL1575" t="s">
        <v>5746</v>
      </c>
      <c r="DIN1575">
        <v>1574</v>
      </c>
    </row>
    <row r="1576" spans="1:948 1059:1292 2944:2952" x14ac:dyDescent="0.35">
      <c r="A1576" t="s">
        <v>15599</v>
      </c>
      <c r="B1576" t="s">
        <v>15600</v>
      </c>
      <c r="C1576" t="s">
        <v>14978</v>
      </c>
      <c r="D1576" t="s">
        <v>5736</v>
      </c>
      <c r="E1576" s="36" t="s">
        <v>15601</v>
      </c>
      <c r="G1576" t="s">
        <v>1330</v>
      </c>
      <c r="H1576" t="s">
        <v>1337</v>
      </c>
      <c r="J1576" t="s">
        <v>1381</v>
      </c>
      <c r="K1576" t="s">
        <v>15602</v>
      </c>
      <c r="WS1576" t="s">
        <v>1442</v>
      </c>
      <c r="WT1576" t="s">
        <v>5739</v>
      </c>
      <c r="WU1576" t="s">
        <v>5739</v>
      </c>
      <c r="WV1576" t="s">
        <v>5739</v>
      </c>
      <c r="WW1576" t="s">
        <v>5739</v>
      </c>
      <c r="WX1576" t="s">
        <v>5740</v>
      </c>
      <c r="WY1576" t="s">
        <v>5739</v>
      </c>
      <c r="WZ1576" t="s">
        <v>5739</v>
      </c>
      <c r="XA1576" t="s">
        <v>5739</v>
      </c>
      <c r="XB1576" t="s">
        <v>5739</v>
      </c>
      <c r="YO1576" t="s">
        <v>1718</v>
      </c>
      <c r="YP1576" t="s">
        <v>5740</v>
      </c>
      <c r="YQ1576" t="s">
        <v>5739</v>
      </c>
      <c r="YR1576" t="s">
        <v>5739</v>
      </c>
      <c r="YS1576" t="s">
        <v>5739</v>
      </c>
      <c r="YT1576" t="s">
        <v>5739</v>
      </c>
      <c r="YU1576" t="s">
        <v>5739</v>
      </c>
      <c r="YW1576" t="s">
        <v>1337</v>
      </c>
      <c r="YX1576" t="s">
        <v>6344</v>
      </c>
      <c r="YY1576" t="s">
        <v>5739</v>
      </c>
      <c r="YZ1576" t="s">
        <v>5740</v>
      </c>
      <c r="ZA1576" t="s">
        <v>5740</v>
      </c>
      <c r="ZB1576" t="s">
        <v>5739</v>
      </c>
      <c r="ZC1576" t="s">
        <v>5739</v>
      </c>
      <c r="ZD1576" t="s">
        <v>5739</v>
      </c>
      <c r="ZE1576" t="s">
        <v>5739</v>
      </c>
      <c r="ZG1576" t="s">
        <v>1337</v>
      </c>
      <c r="ZH1576" t="s">
        <v>8371</v>
      </c>
      <c r="ZI1576" t="s">
        <v>5740</v>
      </c>
      <c r="ZJ1576" t="s">
        <v>5739</v>
      </c>
      <c r="ZK1576" t="s">
        <v>5740</v>
      </c>
      <c r="ZL1576" t="s">
        <v>5739</v>
      </c>
      <c r="ZM1576" t="s">
        <v>5739</v>
      </c>
      <c r="ZN1576" t="s">
        <v>5739</v>
      </c>
      <c r="ZO1576" t="s">
        <v>5739</v>
      </c>
      <c r="ZP1576" t="s">
        <v>5739</v>
      </c>
      <c r="ZR1576" t="s">
        <v>8379</v>
      </c>
      <c r="ZS1576" t="s">
        <v>5739</v>
      </c>
      <c r="ZT1576" t="s">
        <v>5739</v>
      </c>
      <c r="ZU1576" t="s">
        <v>5740</v>
      </c>
      <c r="ZV1576" t="s">
        <v>5740</v>
      </c>
      <c r="ZW1576" t="s">
        <v>5740</v>
      </c>
      <c r="ZX1576" t="s">
        <v>5740</v>
      </c>
      <c r="ZY1576" t="s">
        <v>5740</v>
      </c>
      <c r="ZZ1576" t="s">
        <v>5739</v>
      </c>
      <c r="AAA1576" t="s">
        <v>5739</v>
      </c>
      <c r="AAB1576" t="s">
        <v>5739</v>
      </c>
      <c r="AAC1576" t="s">
        <v>5739</v>
      </c>
      <c r="AAH1576" t="s">
        <v>5878</v>
      </c>
      <c r="AAI1576" t="s">
        <v>5740</v>
      </c>
      <c r="AAJ1576" t="s">
        <v>5740</v>
      </c>
      <c r="AAK1576" t="s">
        <v>5740</v>
      </c>
      <c r="AAL1576" t="s">
        <v>5740</v>
      </c>
      <c r="AAM1576" t="s">
        <v>5740</v>
      </c>
      <c r="AAN1576" t="s">
        <v>5740</v>
      </c>
      <c r="AAO1576" t="s">
        <v>5740</v>
      </c>
      <c r="AAP1576" t="s">
        <v>5739</v>
      </c>
      <c r="AAQ1576" t="s">
        <v>1567</v>
      </c>
      <c r="ABE1576" t="s">
        <v>1339</v>
      </c>
      <c r="ACD1576" t="s">
        <v>1445</v>
      </c>
      <c r="ACE1576" t="s">
        <v>5739</v>
      </c>
      <c r="ACF1576" t="s">
        <v>5739</v>
      </c>
      <c r="ACG1576" t="s">
        <v>5739</v>
      </c>
      <c r="ACH1576" t="s">
        <v>5739</v>
      </c>
      <c r="ACI1576" t="s">
        <v>5739</v>
      </c>
      <c r="ACJ1576" t="s">
        <v>5739</v>
      </c>
      <c r="ACK1576" t="s">
        <v>5739</v>
      </c>
      <c r="ACL1576" t="s">
        <v>5739</v>
      </c>
      <c r="ACM1576" t="s">
        <v>5739</v>
      </c>
      <c r="ACN1576" t="s">
        <v>5740</v>
      </c>
      <c r="ACO1576" t="s">
        <v>5739</v>
      </c>
      <c r="ACP1576" t="s">
        <v>5739</v>
      </c>
      <c r="DIF1576">
        <v>280749271</v>
      </c>
      <c r="DIG1576" t="s">
        <v>15603</v>
      </c>
      <c r="DIH1576" t="s">
        <v>15604</v>
      </c>
      <c r="DIK1576" t="s">
        <v>5745</v>
      </c>
      <c r="DIL1576" t="s">
        <v>5746</v>
      </c>
      <c r="DIN1576">
        <v>1575</v>
      </c>
    </row>
    <row r="1577" spans="1:948 1059:1292 2944:2952" x14ac:dyDescent="0.35">
      <c r="A1577" t="s">
        <v>15605</v>
      </c>
      <c r="B1577" t="s">
        <v>15606</v>
      </c>
      <c r="C1577" t="s">
        <v>14978</v>
      </c>
      <c r="D1577" t="s">
        <v>5736</v>
      </c>
      <c r="E1577" s="36" t="s">
        <v>15607</v>
      </c>
      <c r="G1577" t="s">
        <v>1330</v>
      </c>
      <c r="H1577" t="s">
        <v>1337</v>
      </c>
      <c r="J1577" t="s">
        <v>1381</v>
      </c>
      <c r="K1577" t="s">
        <v>15608</v>
      </c>
      <c r="WS1577" t="s">
        <v>1442</v>
      </c>
      <c r="WT1577" t="s">
        <v>5739</v>
      </c>
      <c r="WU1577" t="s">
        <v>5739</v>
      </c>
      <c r="WV1577" t="s">
        <v>5739</v>
      </c>
      <c r="WW1577" t="s">
        <v>5739</v>
      </c>
      <c r="WX1577" t="s">
        <v>5740</v>
      </c>
      <c r="WY1577" t="s">
        <v>5739</v>
      </c>
      <c r="WZ1577" t="s">
        <v>5739</v>
      </c>
      <c r="XA1577" t="s">
        <v>5739</v>
      </c>
      <c r="XB1577" t="s">
        <v>5739</v>
      </c>
      <c r="YO1577" t="s">
        <v>1718</v>
      </c>
      <c r="YP1577" t="s">
        <v>5740</v>
      </c>
      <c r="YQ1577" t="s">
        <v>5739</v>
      </c>
      <c r="YR1577" t="s">
        <v>5739</v>
      </c>
      <c r="YS1577" t="s">
        <v>5739</v>
      </c>
      <c r="YT1577" t="s">
        <v>5739</v>
      </c>
      <c r="YU1577" t="s">
        <v>5739</v>
      </c>
      <c r="YW1577" t="s">
        <v>1337</v>
      </c>
      <c r="YX1577" t="s">
        <v>6344</v>
      </c>
      <c r="YY1577" t="s">
        <v>5739</v>
      </c>
      <c r="YZ1577" t="s">
        <v>5740</v>
      </c>
      <c r="ZA1577" t="s">
        <v>5740</v>
      </c>
      <c r="ZB1577" t="s">
        <v>5739</v>
      </c>
      <c r="ZC1577" t="s">
        <v>5739</v>
      </c>
      <c r="ZD1577" t="s">
        <v>5739</v>
      </c>
      <c r="ZE1577" t="s">
        <v>5739</v>
      </c>
      <c r="ZG1577" t="s">
        <v>1337</v>
      </c>
      <c r="ZH1577" t="s">
        <v>8371</v>
      </c>
      <c r="ZI1577" t="s">
        <v>5740</v>
      </c>
      <c r="ZJ1577" t="s">
        <v>5739</v>
      </c>
      <c r="ZK1577" t="s">
        <v>5740</v>
      </c>
      <c r="ZL1577" t="s">
        <v>5739</v>
      </c>
      <c r="ZM1577" t="s">
        <v>5739</v>
      </c>
      <c r="ZN1577" t="s">
        <v>5739</v>
      </c>
      <c r="ZO1577" t="s">
        <v>5739</v>
      </c>
      <c r="ZP1577" t="s">
        <v>5739</v>
      </c>
      <c r="ZR1577" t="s">
        <v>12933</v>
      </c>
      <c r="ZS1577" t="s">
        <v>5740</v>
      </c>
      <c r="ZT1577" t="s">
        <v>5739</v>
      </c>
      <c r="ZU1577" t="s">
        <v>5740</v>
      </c>
      <c r="ZV1577" t="s">
        <v>5740</v>
      </c>
      <c r="ZW1577" t="s">
        <v>5740</v>
      </c>
      <c r="ZX1577" t="s">
        <v>5740</v>
      </c>
      <c r="ZY1577" t="s">
        <v>5740</v>
      </c>
      <c r="ZZ1577" t="s">
        <v>5739</v>
      </c>
      <c r="AAA1577" t="s">
        <v>5740</v>
      </c>
      <c r="AAB1577" t="s">
        <v>5739</v>
      </c>
      <c r="AAC1577" t="s">
        <v>5739</v>
      </c>
      <c r="AAH1577" t="s">
        <v>5878</v>
      </c>
      <c r="AAI1577" t="s">
        <v>5740</v>
      </c>
      <c r="AAJ1577" t="s">
        <v>5740</v>
      </c>
      <c r="AAK1577" t="s">
        <v>5740</v>
      </c>
      <c r="AAL1577" t="s">
        <v>5740</v>
      </c>
      <c r="AAM1577" t="s">
        <v>5740</v>
      </c>
      <c r="AAN1577" t="s">
        <v>5740</v>
      </c>
      <c r="AAO1577" t="s">
        <v>5740</v>
      </c>
      <c r="AAP1577" t="s">
        <v>5739</v>
      </c>
      <c r="AAQ1577" t="s">
        <v>1571</v>
      </c>
      <c r="ABE1577" t="s">
        <v>1339</v>
      </c>
      <c r="ACD1577" t="s">
        <v>3161</v>
      </c>
      <c r="ACE1577" t="s">
        <v>5739</v>
      </c>
      <c r="ACF1577" t="s">
        <v>5739</v>
      </c>
      <c r="ACG1577" t="s">
        <v>5739</v>
      </c>
      <c r="ACH1577" t="s">
        <v>5739</v>
      </c>
      <c r="ACI1577" t="s">
        <v>5739</v>
      </c>
      <c r="ACJ1577" t="s">
        <v>5739</v>
      </c>
      <c r="ACK1577" t="s">
        <v>5739</v>
      </c>
      <c r="ACL1577" t="s">
        <v>5740</v>
      </c>
      <c r="ACM1577" t="s">
        <v>5739</v>
      </c>
      <c r="ACN1577" t="s">
        <v>5739</v>
      </c>
      <c r="ACO1577" t="s">
        <v>5739</v>
      </c>
      <c r="ACP1577" t="s">
        <v>5739</v>
      </c>
      <c r="DIF1577">
        <v>280749321</v>
      </c>
      <c r="DIG1577" t="s">
        <v>15609</v>
      </c>
      <c r="DIH1577" t="s">
        <v>15610</v>
      </c>
      <c r="DIK1577" t="s">
        <v>5745</v>
      </c>
      <c r="DIL1577" t="s">
        <v>5746</v>
      </c>
      <c r="DIN1577">
        <v>1576</v>
      </c>
    </row>
    <row r="1578" spans="1:948 1059:1292 2944:2952" x14ac:dyDescent="0.35">
      <c r="A1578" t="s">
        <v>15611</v>
      </c>
      <c r="B1578" t="s">
        <v>15612</v>
      </c>
      <c r="C1578" t="s">
        <v>14978</v>
      </c>
      <c r="D1578" t="s">
        <v>5736</v>
      </c>
      <c r="E1578" s="36" t="s">
        <v>15613</v>
      </c>
      <c r="G1578" t="s">
        <v>1330</v>
      </c>
      <c r="H1578" t="s">
        <v>1337</v>
      </c>
      <c r="J1578" t="s">
        <v>1361</v>
      </c>
      <c r="IU1578" t="s">
        <v>1677</v>
      </c>
      <c r="IW1578" t="s">
        <v>2573</v>
      </c>
      <c r="IY1578" t="s">
        <v>15614</v>
      </c>
      <c r="JA1578" t="s">
        <v>1394</v>
      </c>
      <c r="JB1578" t="s">
        <v>5739</v>
      </c>
      <c r="JC1578" t="s">
        <v>5739</v>
      </c>
      <c r="JD1578" t="s">
        <v>5740</v>
      </c>
      <c r="JE1578" t="s">
        <v>5739</v>
      </c>
      <c r="JF1578" t="s">
        <v>5739</v>
      </c>
      <c r="JG1578" t="s">
        <v>5739</v>
      </c>
      <c r="JH1578" t="s">
        <v>5739</v>
      </c>
      <c r="JI1578" t="s">
        <v>5739</v>
      </c>
      <c r="JJ1578" t="s">
        <v>5739</v>
      </c>
      <c r="JN1578" t="s">
        <v>1477</v>
      </c>
      <c r="JO1578" t="s">
        <v>5739</v>
      </c>
      <c r="JP1578" t="s">
        <v>5739</v>
      </c>
      <c r="JQ1578" t="s">
        <v>5739</v>
      </c>
      <c r="JR1578" t="s">
        <v>5739</v>
      </c>
      <c r="JS1578" t="s">
        <v>5739</v>
      </c>
      <c r="JT1578" t="s">
        <v>5739</v>
      </c>
      <c r="JU1578" t="s">
        <v>5739</v>
      </c>
      <c r="JV1578" t="s">
        <v>5739</v>
      </c>
      <c r="JW1578" t="s">
        <v>5739</v>
      </c>
      <c r="JX1578" t="s">
        <v>5739</v>
      </c>
      <c r="JY1578" t="s">
        <v>5739</v>
      </c>
      <c r="JZ1578" t="s">
        <v>5739</v>
      </c>
      <c r="KA1578" t="s">
        <v>5739</v>
      </c>
      <c r="KB1578" t="s">
        <v>5740</v>
      </c>
      <c r="KC1578" t="s">
        <v>5739</v>
      </c>
      <c r="KD1578" t="s">
        <v>5739</v>
      </c>
      <c r="KE1578" t="s">
        <v>5739</v>
      </c>
      <c r="KF1578" t="s">
        <v>5739</v>
      </c>
      <c r="KG1578" t="s">
        <v>5739</v>
      </c>
      <c r="KH1578" t="s">
        <v>5739</v>
      </c>
      <c r="KI1578" t="s">
        <v>5739</v>
      </c>
      <c r="KJ1578" t="s">
        <v>5739</v>
      </c>
      <c r="KK1578" t="s">
        <v>5739</v>
      </c>
      <c r="KL1578" t="s">
        <v>5739</v>
      </c>
      <c r="KM1578" t="s">
        <v>5739</v>
      </c>
      <c r="KN1578" t="s">
        <v>5739</v>
      </c>
      <c r="KO1578" t="s">
        <v>5739</v>
      </c>
      <c r="KP1578" t="s">
        <v>5739</v>
      </c>
      <c r="KQ1578" t="s">
        <v>5739</v>
      </c>
      <c r="KR1578" t="s">
        <v>5739</v>
      </c>
      <c r="KS1578" t="s">
        <v>5739</v>
      </c>
      <c r="KT1578" t="s">
        <v>5739</v>
      </c>
      <c r="KW1578" t="s">
        <v>1337</v>
      </c>
      <c r="LK1578" t="s">
        <v>6050</v>
      </c>
      <c r="LL1578" t="s">
        <v>5740</v>
      </c>
      <c r="LM1578" t="s">
        <v>5740</v>
      </c>
      <c r="LN1578" t="s">
        <v>5740</v>
      </c>
      <c r="LO1578" t="s">
        <v>5740</v>
      </c>
      <c r="LP1578" t="s">
        <v>5740</v>
      </c>
      <c r="LQ1578" t="s">
        <v>5739</v>
      </c>
      <c r="LR1578" t="s">
        <v>5739</v>
      </c>
      <c r="LS1578" t="s">
        <v>5739</v>
      </c>
      <c r="LT1578" t="s">
        <v>1567</v>
      </c>
      <c r="LU1578" t="s">
        <v>1339</v>
      </c>
      <c r="MD1578" t="s">
        <v>7038</v>
      </c>
      <c r="ME1578" t="s">
        <v>5740</v>
      </c>
      <c r="MF1578" t="s">
        <v>5739</v>
      </c>
      <c r="MG1578" t="s">
        <v>5739</v>
      </c>
      <c r="MH1578" t="s">
        <v>5739</v>
      </c>
      <c r="MI1578" t="s">
        <v>5740</v>
      </c>
      <c r="MJ1578" t="s">
        <v>5739</v>
      </c>
      <c r="MK1578" t="s">
        <v>5740</v>
      </c>
      <c r="ML1578" t="s">
        <v>5739</v>
      </c>
      <c r="MM1578" t="s">
        <v>5739</v>
      </c>
      <c r="MQ1578" t="s">
        <v>1337</v>
      </c>
      <c r="MR1578" t="s">
        <v>15615</v>
      </c>
      <c r="MS1578" t="s">
        <v>5739</v>
      </c>
      <c r="MT1578" t="s">
        <v>5739</v>
      </c>
      <c r="MU1578" t="s">
        <v>5740</v>
      </c>
      <c r="MV1578" t="s">
        <v>5740</v>
      </c>
      <c r="MW1578" t="s">
        <v>5739</v>
      </c>
      <c r="MX1578" t="s">
        <v>5739</v>
      </c>
      <c r="MY1578" t="s">
        <v>5739</v>
      </c>
      <c r="MZ1578" t="s">
        <v>5739</v>
      </c>
      <c r="NA1578" t="s">
        <v>5739</v>
      </c>
      <c r="NB1578" t="s">
        <v>5740</v>
      </c>
      <c r="NE1578" t="s">
        <v>5758</v>
      </c>
      <c r="NF1578" t="s">
        <v>5758</v>
      </c>
      <c r="NG1578" t="s">
        <v>1447</v>
      </c>
      <c r="OS1578" t="s">
        <v>5758</v>
      </c>
      <c r="OT1578" t="s">
        <v>5758</v>
      </c>
      <c r="OU1578" t="s">
        <v>1339</v>
      </c>
      <c r="OW1578" t="s">
        <v>1337</v>
      </c>
      <c r="PP1578" t="s">
        <v>1339</v>
      </c>
      <c r="PY1578" t="s">
        <v>1337</v>
      </c>
      <c r="PZ1578" t="s">
        <v>1337</v>
      </c>
      <c r="QA1578" t="s">
        <v>1532</v>
      </c>
      <c r="QB1578" t="s">
        <v>5739</v>
      </c>
      <c r="QC1578" t="s">
        <v>5739</v>
      </c>
      <c r="QD1578" t="s">
        <v>5739</v>
      </c>
      <c r="QE1578" t="s">
        <v>5740</v>
      </c>
      <c r="QF1578" t="s">
        <v>5739</v>
      </c>
      <c r="QG1578" t="s">
        <v>5739</v>
      </c>
      <c r="QH1578" t="s">
        <v>5739</v>
      </c>
      <c r="RD1578" t="s">
        <v>1337</v>
      </c>
      <c r="RE1578" t="s">
        <v>1537</v>
      </c>
      <c r="RF1578" t="s">
        <v>5740</v>
      </c>
      <c r="RG1578" t="s">
        <v>5739</v>
      </c>
      <c r="RH1578" t="s">
        <v>5739</v>
      </c>
      <c r="RI1578" t="s">
        <v>5739</v>
      </c>
      <c r="RJ1578" t="s">
        <v>5739</v>
      </c>
      <c r="RK1578" t="s">
        <v>5739</v>
      </c>
      <c r="RL1578" t="s">
        <v>5739</v>
      </c>
      <c r="RM1578" t="s">
        <v>5739</v>
      </c>
      <c r="RO1578" t="s">
        <v>1339</v>
      </c>
      <c r="SI1578" t="s">
        <v>1445</v>
      </c>
      <c r="SJ1578" t="s">
        <v>5739</v>
      </c>
      <c r="SK1578" t="s">
        <v>5739</v>
      </c>
      <c r="SL1578" t="s">
        <v>5739</v>
      </c>
      <c r="SM1578" t="s">
        <v>5739</v>
      </c>
      <c r="SN1578" t="s">
        <v>5739</v>
      </c>
      <c r="SO1578" t="s">
        <v>5739</v>
      </c>
      <c r="SP1578" t="s">
        <v>5739</v>
      </c>
      <c r="SQ1578" t="s">
        <v>5740</v>
      </c>
      <c r="SR1578" t="s">
        <v>5739</v>
      </c>
      <c r="SS1578" t="s">
        <v>5739</v>
      </c>
      <c r="DIF1578">
        <v>280749354</v>
      </c>
      <c r="DIG1578" t="s">
        <v>15616</v>
      </c>
      <c r="DIH1578" t="s">
        <v>15617</v>
      </c>
      <c r="DIK1578" t="s">
        <v>5745</v>
      </c>
      <c r="DIL1578" t="s">
        <v>5746</v>
      </c>
      <c r="DIN1578">
        <v>1577</v>
      </c>
    </row>
    <row r="1579" spans="1:948 1059:1292 2944:2952" x14ac:dyDescent="0.35">
      <c r="A1579" t="s">
        <v>15618</v>
      </c>
      <c r="B1579" t="s">
        <v>15619</v>
      </c>
      <c r="C1579" t="s">
        <v>14978</v>
      </c>
      <c r="D1579" t="s">
        <v>5736</v>
      </c>
      <c r="E1579" s="36" t="s">
        <v>15620</v>
      </c>
      <c r="G1579" t="s">
        <v>1328</v>
      </c>
      <c r="H1579" t="s">
        <v>1337</v>
      </c>
      <c r="J1579" t="s">
        <v>1361</v>
      </c>
      <c r="IU1579" t="s">
        <v>1673</v>
      </c>
      <c r="IW1579" t="s">
        <v>2549</v>
      </c>
      <c r="IX1579" t="s">
        <v>2765</v>
      </c>
      <c r="JA1579" t="s">
        <v>7963</v>
      </c>
      <c r="JB1579" t="s">
        <v>5739</v>
      </c>
      <c r="JC1579" t="s">
        <v>5739</v>
      </c>
      <c r="JD1579" t="s">
        <v>5739</v>
      </c>
      <c r="JE1579" t="s">
        <v>5739</v>
      </c>
      <c r="JF1579" t="s">
        <v>5740</v>
      </c>
      <c r="JG1579" t="s">
        <v>5740</v>
      </c>
      <c r="JH1579" t="s">
        <v>5739</v>
      </c>
      <c r="JI1579" t="s">
        <v>5739</v>
      </c>
      <c r="JJ1579" t="s">
        <v>5739</v>
      </c>
      <c r="KW1579" t="s">
        <v>1337</v>
      </c>
      <c r="LK1579" t="s">
        <v>6050</v>
      </c>
      <c r="LL1579" t="s">
        <v>5740</v>
      </c>
      <c r="LM1579" t="s">
        <v>5740</v>
      </c>
      <c r="LN1579" t="s">
        <v>5740</v>
      </c>
      <c r="LO1579" t="s">
        <v>5740</v>
      </c>
      <c r="LP1579" t="s">
        <v>5740</v>
      </c>
      <c r="LQ1579" t="s">
        <v>5739</v>
      </c>
      <c r="LR1579" t="s">
        <v>5739</v>
      </c>
      <c r="LS1579" t="s">
        <v>5739</v>
      </c>
      <c r="LT1579" t="s">
        <v>1567</v>
      </c>
      <c r="LU1579" t="s">
        <v>1337</v>
      </c>
      <c r="LV1579" t="s">
        <v>6263</v>
      </c>
      <c r="LW1579" t="s">
        <v>5740</v>
      </c>
      <c r="LX1579" t="s">
        <v>5740</v>
      </c>
      <c r="LY1579" t="s">
        <v>5740</v>
      </c>
      <c r="LZ1579" t="s">
        <v>5739</v>
      </c>
      <c r="MA1579" t="s">
        <v>5739</v>
      </c>
      <c r="MD1579" t="s">
        <v>2035</v>
      </c>
      <c r="ME1579" t="s">
        <v>5739</v>
      </c>
      <c r="MF1579" t="s">
        <v>5739</v>
      </c>
      <c r="MG1579" t="s">
        <v>5739</v>
      </c>
      <c r="MH1579" t="s">
        <v>5739</v>
      </c>
      <c r="MI1579" t="s">
        <v>5739</v>
      </c>
      <c r="MJ1579" t="s">
        <v>5739</v>
      </c>
      <c r="MK1579" t="s">
        <v>5740</v>
      </c>
      <c r="ML1579" t="s">
        <v>5739</v>
      </c>
      <c r="MM1579" t="s">
        <v>5739</v>
      </c>
      <c r="MQ1579" t="s">
        <v>1337</v>
      </c>
      <c r="MR1579" t="s">
        <v>15621</v>
      </c>
      <c r="MS1579" t="s">
        <v>5739</v>
      </c>
      <c r="MT1579" t="s">
        <v>5739</v>
      </c>
      <c r="MU1579" t="s">
        <v>5740</v>
      </c>
      <c r="MV1579" t="s">
        <v>5740</v>
      </c>
      <c r="MW1579" t="s">
        <v>5739</v>
      </c>
      <c r="MX1579" t="s">
        <v>5739</v>
      </c>
      <c r="MY1579" t="s">
        <v>5739</v>
      </c>
      <c r="MZ1579" t="s">
        <v>5739</v>
      </c>
      <c r="NA1579" t="s">
        <v>5739</v>
      </c>
      <c r="NB1579" t="s">
        <v>5740</v>
      </c>
      <c r="ND1579" t="s">
        <v>1698</v>
      </c>
      <c r="NE1579" t="s">
        <v>5758</v>
      </c>
      <c r="NF1579" t="s">
        <v>5758</v>
      </c>
      <c r="NG1579" t="s">
        <v>1339</v>
      </c>
      <c r="OS1579" t="s">
        <v>5758</v>
      </c>
      <c r="OT1579" t="s">
        <v>5758</v>
      </c>
      <c r="OU1579" t="s">
        <v>1339</v>
      </c>
      <c r="OW1579" t="s">
        <v>1337</v>
      </c>
      <c r="PO1579" t="s">
        <v>1337</v>
      </c>
      <c r="PP1579" t="s">
        <v>1339</v>
      </c>
      <c r="PY1579" t="s">
        <v>1337</v>
      </c>
      <c r="PZ1579" t="s">
        <v>1337</v>
      </c>
      <c r="QA1579" t="s">
        <v>8364</v>
      </c>
      <c r="QB1579" t="s">
        <v>5740</v>
      </c>
      <c r="QC1579" t="s">
        <v>5739</v>
      </c>
      <c r="QD1579" t="s">
        <v>5739</v>
      </c>
      <c r="QE1579" t="s">
        <v>5740</v>
      </c>
      <c r="QF1579" t="s">
        <v>5739</v>
      </c>
      <c r="QG1579" t="s">
        <v>5739</v>
      </c>
      <c r="QH1579" t="s">
        <v>5739</v>
      </c>
      <c r="RD1579" t="s">
        <v>1337</v>
      </c>
      <c r="RE1579" t="s">
        <v>1537</v>
      </c>
      <c r="RF1579" t="s">
        <v>5740</v>
      </c>
      <c r="RG1579" t="s">
        <v>5739</v>
      </c>
      <c r="RH1579" t="s">
        <v>5739</v>
      </c>
      <c r="RI1579" t="s">
        <v>5739</v>
      </c>
      <c r="RJ1579" t="s">
        <v>5739</v>
      </c>
      <c r="RK1579" t="s">
        <v>5739</v>
      </c>
      <c r="RL1579" t="s">
        <v>5739</v>
      </c>
      <c r="RM1579" t="s">
        <v>5739</v>
      </c>
      <c r="RO1579" t="s">
        <v>1339</v>
      </c>
      <c r="SI1579" t="s">
        <v>1447</v>
      </c>
      <c r="SJ1579" t="s">
        <v>5739</v>
      </c>
      <c r="SK1579" t="s">
        <v>5739</v>
      </c>
      <c r="SL1579" t="s">
        <v>5739</v>
      </c>
      <c r="SM1579" t="s">
        <v>5739</v>
      </c>
      <c r="SN1579" t="s">
        <v>5739</v>
      </c>
      <c r="SO1579" t="s">
        <v>5739</v>
      </c>
      <c r="SP1579" t="s">
        <v>5739</v>
      </c>
      <c r="SQ1579" t="s">
        <v>5739</v>
      </c>
      <c r="SR1579" t="s">
        <v>5740</v>
      </c>
      <c r="SS1579" t="s">
        <v>5739</v>
      </c>
      <c r="DIF1579">
        <v>280760162</v>
      </c>
      <c r="DIG1579" t="s">
        <v>15622</v>
      </c>
      <c r="DIH1579" t="s">
        <v>15623</v>
      </c>
      <c r="DIK1579" t="s">
        <v>5745</v>
      </c>
      <c r="DIL1579" t="s">
        <v>5746</v>
      </c>
      <c r="DIN1579">
        <v>1578</v>
      </c>
    </row>
    <row r="1580" spans="1:948 1059:1292 2944:2952" x14ac:dyDescent="0.35">
      <c r="A1580" t="s">
        <v>15624</v>
      </c>
      <c r="B1580" t="s">
        <v>15625</v>
      </c>
      <c r="C1580" t="s">
        <v>14978</v>
      </c>
      <c r="D1580" t="s">
        <v>5736</v>
      </c>
      <c r="E1580" s="36" t="s">
        <v>15626</v>
      </c>
      <c r="G1580" t="s">
        <v>1328</v>
      </c>
      <c r="H1580" t="s">
        <v>1337</v>
      </c>
      <c r="J1580" t="s">
        <v>1412</v>
      </c>
      <c r="K1580" t="s">
        <v>15627</v>
      </c>
      <c r="ANS1580" t="s">
        <v>1442</v>
      </c>
      <c r="ANT1580" t="s">
        <v>5739</v>
      </c>
      <c r="ANU1580" t="s">
        <v>5739</v>
      </c>
      <c r="ANV1580" t="s">
        <v>5739</v>
      </c>
      <c r="ANW1580" t="s">
        <v>5739</v>
      </c>
      <c r="ANX1580" t="s">
        <v>5740</v>
      </c>
      <c r="ANY1580" t="s">
        <v>5739</v>
      </c>
      <c r="ANZ1580" t="s">
        <v>5739</v>
      </c>
      <c r="AOA1580" t="s">
        <v>5739</v>
      </c>
      <c r="AOB1580" t="s">
        <v>5739</v>
      </c>
      <c r="APO1580" t="s">
        <v>1975</v>
      </c>
      <c r="APZ1580" t="s">
        <v>1337</v>
      </c>
      <c r="AQA1580" t="s">
        <v>1017</v>
      </c>
      <c r="AQB1580" t="s">
        <v>5739</v>
      </c>
      <c r="AQC1580" t="s">
        <v>5739</v>
      </c>
      <c r="AQD1580" t="s">
        <v>5739</v>
      </c>
      <c r="AQE1580" t="s">
        <v>5739</v>
      </c>
      <c r="AQF1580" t="s">
        <v>5739</v>
      </c>
      <c r="AQG1580" t="s">
        <v>5739</v>
      </c>
      <c r="AQH1580" t="s">
        <v>5739</v>
      </c>
      <c r="AQI1580" t="s">
        <v>5739</v>
      </c>
      <c r="AQJ1580" t="s">
        <v>5740</v>
      </c>
      <c r="AQK1580" t="s">
        <v>5739</v>
      </c>
      <c r="AQL1580" t="s">
        <v>5739</v>
      </c>
      <c r="AQM1580" t="s">
        <v>5739</v>
      </c>
      <c r="AQN1580" t="s">
        <v>5739</v>
      </c>
      <c r="AQO1580" t="s">
        <v>5739</v>
      </c>
      <c r="AQP1580" t="s">
        <v>5739</v>
      </c>
      <c r="AQQ1580" t="s">
        <v>5739</v>
      </c>
      <c r="AQT1580" t="s">
        <v>1339</v>
      </c>
      <c r="ARD1580" t="s">
        <v>1339</v>
      </c>
      <c r="ARQ1580" t="s">
        <v>2098</v>
      </c>
      <c r="ARS1580" t="s">
        <v>6050</v>
      </c>
      <c r="ART1580" t="s">
        <v>5740</v>
      </c>
      <c r="ARU1580" t="s">
        <v>5740</v>
      </c>
      <c r="ARV1580" t="s">
        <v>5740</v>
      </c>
      <c r="ARW1580" t="s">
        <v>5740</v>
      </c>
      <c r="ARX1580" t="s">
        <v>5740</v>
      </c>
      <c r="ARY1580" t="s">
        <v>5739</v>
      </c>
      <c r="ARZ1580" t="s">
        <v>5739</v>
      </c>
      <c r="ASA1580" t="s">
        <v>5739</v>
      </c>
      <c r="ASB1580" t="s">
        <v>1567</v>
      </c>
      <c r="ASC1580" t="s">
        <v>1337</v>
      </c>
      <c r="ASD1580" t="s">
        <v>1526</v>
      </c>
      <c r="ASE1580" t="s">
        <v>5740</v>
      </c>
      <c r="ASF1580" t="s">
        <v>5739</v>
      </c>
      <c r="ASG1580" t="s">
        <v>5739</v>
      </c>
      <c r="ASH1580" t="s">
        <v>5739</v>
      </c>
      <c r="ASI1580" t="s">
        <v>5739</v>
      </c>
      <c r="ASJ1580" t="s">
        <v>5739</v>
      </c>
      <c r="ASK1580" t="s">
        <v>5739</v>
      </c>
      <c r="ATG1580" t="s">
        <v>1337</v>
      </c>
      <c r="ATH1580" t="s">
        <v>1537</v>
      </c>
      <c r="ATI1580" t="s">
        <v>5740</v>
      </c>
      <c r="ATJ1580" t="s">
        <v>5739</v>
      </c>
      <c r="ATK1580" t="s">
        <v>5739</v>
      </c>
      <c r="ATL1580" t="s">
        <v>5739</v>
      </c>
      <c r="ATM1580" t="s">
        <v>5739</v>
      </c>
      <c r="ATN1580" t="s">
        <v>5739</v>
      </c>
      <c r="ATO1580" t="s">
        <v>5739</v>
      </c>
      <c r="ATP1580" t="s">
        <v>5739</v>
      </c>
      <c r="ATX1580" t="s">
        <v>1337</v>
      </c>
      <c r="AUP1580" t="s">
        <v>1339</v>
      </c>
      <c r="AUQ1580" t="s">
        <v>1339</v>
      </c>
      <c r="AUZ1580" t="s">
        <v>1337</v>
      </c>
      <c r="AVN1580" t="s">
        <v>1339</v>
      </c>
      <c r="AWH1580" t="s">
        <v>15628</v>
      </c>
      <c r="AWI1580" t="s">
        <v>5740</v>
      </c>
      <c r="AWJ1580" t="s">
        <v>5740</v>
      </c>
      <c r="AWK1580" t="s">
        <v>5740</v>
      </c>
      <c r="AWL1580" t="s">
        <v>5739</v>
      </c>
      <c r="AWM1580" t="s">
        <v>5739</v>
      </c>
      <c r="AWN1580" t="s">
        <v>5739</v>
      </c>
      <c r="AWO1580" t="s">
        <v>5739</v>
      </c>
      <c r="AWP1580" t="s">
        <v>5739</v>
      </c>
      <c r="AWQ1580" t="s">
        <v>5739</v>
      </c>
      <c r="AWR1580" t="s">
        <v>5739</v>
      </c>
      <c r="DIF1580">
        <v>280760196</v>
      </c>
      <c r="DIG1580" t="s">
        <v>15629</v>
      </c>
      <c r="DIH1580" t="s">
        <v>15630</v>
      </c>
      <c r="DIK1580" t="s">
        <v>5745</v>
      </c>
      <c r="DIL1580" t="s">
        <v>5746</v>
      </c>
      <c r="DIN1580">
        <v>1579</v>
      </c>
    </row>
    <row r="1581" spans="1:948 1059:1292 2944:2952" x14ac:dyDescent="0.35">
      <c r="A1581" t="s">
        <v>15631</v>
      </c>
      <c r="B1581" t="s">
        <v>15632</v>
      </c>
      <c r="C1581" t="s">
        <v>14978</v>
      </c>
      <c r="D1581" t="s">
        <v>5736</v>
      </c>
      <c r="E1581" s="36" t="s">
        <v>15633</v>
      </c>
      <c r="G1581" t="s">
        <v>1328</v>
      </c>
      <c r="H1581" t="s">
        <v>1337</v>
      </c>
      <c r="J1581" t="s">
        <v>1381</v>
      </c>
      <c r="K1581" t="s">
        <v>15634</v>
      </c>
      <c r="WS1581" t="s">
        <v>1442</v>
      </c>
      <c r="WT1581" t="s">
        <v>5739</v>
      </c>
      <c r="WU1581" t="s">
        <v>5739</v>
      </c>
      <c r="WV1581" t="s">
        <v>5739</v>
      </c>
      <c r="WW1581" t="s">
        <v>5739</v>
      </c>
      <c r="WX1581" t="s">
        <v>5740</v>
      </c>
      <c r="WY1581" t="s">
        <v>5739</v>
      </c>
      <c r="WZ1581" t="s">
        <v>5739</v>
      </c>
      <c r="XA1581" t="s">
        <v>5739</v>
      </c>
      <c r="XB1581" t="s">
        <v>5739</v>
      </c>
      <c r="YO1581" t="s">
        <v>1718</v>
      </c>
      <c r="YP1581" t="s">
        <v>5740</v>
      </c>
      <c r="YQ1581" t="s">
        <v>5739</v>
      </c>
      <c r="YR1581" t="s">
        <v>5739</v>
      </c>
      <c r="YS1581" t="s">
        <v>5739</v>
      </c>
      <c r="YT1581" t="s">
        <v>5739</v>
      </c>
      <c r="YU1581" t="s">
        <v>5739</v>
      </c>
      <c r="YW1581" t="s">
        <v>1337</v>
      </c>
      <c r="YX1581" t="s">
        <v>6344</v>
      </c>
      <c r="YY1581" t="s">
        <v>5739</v>
      </c>
      <c r="YZ1581" t="s">
        <v>5740</v>
      </c>
      <c r="ZA1581" t="s">
        <v>5740</v>
      </c>
      <c r="ZB1581" t="s">
        <v>5739</v>
      </c>
      <c r="ZC1581" t="s">
        <v>5739</v>
      </c>
      <c r="ZD1581" t="s">
        <v>5739</v>
      </c>
      <c r="ZE1581" t="s">
        <v>5739</v>
      </c>
      <c r="ZG1581" t="s">
        <v>1337</v>
      </c>
      <c r="ZH1581" t="s">
        <v>8371</v>
      </c>
      <c r="ZI1581" t="s">
        <v>5740</v>
      </c>
      <c r="ZJ1581" t="s">
        <v>5739</v>
      </c>
      <c r="ZK1581" t="s">
        <v>5740</v>
      </c>
      <c r="ZL1581" t="s">
        <v>5739</v>
      </c>
      <c r="ZM1581" t="s">
        <v>5739</v>
      </c>
      <c r="ZN1581" t="s">
        <v>5739</v>
      </c>
      <c r="ZO1581" t="s">
        <v>5739</v>
      </c>
      <c r="ZP1581" t="s">
        <v>5739</v>
      </c>
      <c r="ZR1581" t="s">
        <v>1449</v>
      </c>
      <c r="ZS1581" t="s">
        <v>5739</v>
      </c>
      <c r="ZT1581" t="s">
        <v>5739</v>
      </c>
      <c r="ZU1581" t="s">
        <v>5739</v>
      </c>
      <c r="ZV1581" t="s">
        <v>5739</v>
      </c>
      <c r="ZW1581" t="s">
        <v>5739</v>
      </c>
      <c r="ZX1581" t="s">
        <v>5739</v>
      </c>
      <c r="ZY1581" t="s">
        <v>5739</v>
      </c>
      <c r="ZZ1581" t="s">
        <v>5739</v>
      </c>
      <c r="AAA1581" t="s">
        <v>5739</v>
      </c>
      <c r="AAB1581" t="s">
        <v>5739</v>
      </c>
      <c r="AAC1581" t="s">
        <v>5740</v>
      </c>
      <c r="AAG1581" t="s">
        <v>10302</v>
      </c>
      <c r="AAH1581" t="s">
        <v>15635</v>
      </c>
      <c r="AAI1581" t="s">
        <v>5740</v>
      </c>
      <c r="AAJ1581" t="s">
        <v>5740</v>
      </c>
      <c r="AAK1581" t="s">
        <v>5740</v>
      </c>
      <c r="AAL1581" t="s">
        <v>5739</v>
      </c>
      <c r="AAM1581" t="s">
        <v>5740</v>
      </c>
      <c r="AAN1581" t="s">
        <v>5740</v>
      </c>
      <c r="AAO1581" t="s">
        <v>5740</v>
      </c>
      <c r="AAP1581" t="s">
        <v>5739</v>
      </c>
      <c r="AAQ1581" t="s">
        <v>1567</v>
      </c>
      <c r="ABE1581" t="s">
        <v>1339</v>
      </c>
      <c r="ACD1581" t="s">
        <v>13267</v>
      </c>
      <c r="ACE1581" t="s">
        <v>5739</v>
      </c>
      <c r="ACF1581" t="s">
        <v>5740</v>
      </c>
      <c r="ACG1581" t="s">
        <v>5739</v>
      </c>
      <c r="ACH1581" t="s">
        <v>5739</v>
      </c>
      <c r="ACI1581" t="s">
        <v>5739</v>
      </c>
      <c r="ACJ1581" t="s">
        <v>5739</v>
      </c>
      <c r="ACK1581" t="s">
        <v>5740</v>
      </c>
      <c r="ACL1581" t="s">
        <v>5739</v>
      </c>
      <c r="ACM1581" t="s">
        <v>5739</v>
      </c>
      <c r="ACN1581" t="s">
        <v>5739</v>
      </c>
      <c r="ACO1581" t="s">
        <v>5739</v>
      </c>
      <c r="ACP1581" t="s">
        <v>5739</v>
      </c>
      <c r="DIF1581">
        <v>280760219</v>
      </c>
      <c r="DIG1581" t="s">
        <v>15636</v>
      </c>
      <c r="DIH1581" t="s">
        <v>15637</v>
      </c>
      <c r="DIK1581" t="s">
        <v>5745</v>
      </c>
      <c r="DIL1581" t="s">
        <v>5746</v>
      </c>
      <c r="DIN1581">
        <v>1580</v>
      </c>
    </row>
    <row r="1582" spans="1:948 1059:1292 2944:2952" x14ac:dyDescent="0.35">
      <c r="A1582" t="s">
        <v>15638</v>
      </c>
      <c r="B1582" t="s">
        <v>15639</v>
      </c>
      <c r="C1582" t="s">
        <v>14978</v>
      </c>
      <c r="D1582" t="s">
        <v>5736</v>
      </c>
      <c r="E1582" s="36" t="s">
        <v>15640</v>
      </c>
      <c r="G1582" t="s">
        <v>1328</v>
      </c>
      <c r="H1582" t="s">
        <v>1337</v>
      </c>
      <c r="J1582" t="s">
        <v>1381</v>
      </c>
      <c r="K1582" t="s">
        <v>15641</v>
      </c>
      <c r="WS1582" t="s">
        <v>1442</v>
      </c>
      <c r="WT1582" t="s">
        <v>5739</v>
      </c>
      <c r="WU1582" t="s">
        <v>5739</v>
      </c>
      <c r="WV1582" t="s">
        <v>5739</v>
      </c>
      <c r="WW1582" t="s">
        <v>5739</v>
      </c>
      <c r="WX1582" t="s">
        <v>5740</v>
      </c>
      <c r="WY1582" t="s">
        <v>5739</v>
      </c>
      <c r="WZ1582" t="s">
        <v>5739</v>
      </c>
      <c r="XA1582" t="s">
        <v>5739</v>
      </c>
      <c r="XB1582" t="s">
        <v>5739</v>
      </c>
      <c r="YO1582" t="s">
        <v>1718</v>
      </c>
      <c r="YP1582" t="s">
        <v>5740</v>
      </c>
      <c r="YQ1582" t="s">
        <v>5739</v>
      </c>
      <c r="YR1582" t="s">
        <v>5739</v>
      </c>
      <c r="YS1582" t="s">
        <v>5739</v>
      </c>
      <c r="YT1582" t="s">
        <v>5739</v>
      </c>
      <c r="YU1582" t="s">
        <v>5739</v>
      </c>
      <c r="YW1582" t="s">
        <v>1337</v>
      </c>
      <c r="YX1582" t="s">
        <v>6344</v>
      </c>
      <c r="YY1582" t="s">
        <v>5739</v>
      </c>
      <c r="YZ1582" t="s">
        <v>5740</v>
      </c>
      <c r="ZA1582" t="s">
        <v>5740</v>
      </c>
      <c r="ZB1582" t="s">
        <v>5739</v>
      </c>
      <c r="ZC1582" t="s">
        <v>5739</v>
      </c>
      <c r="ZD1582" t="s">
        <v>5739</v>
      </c>
      <c r="ZE1582" t="s">
        <v>5739</v>
      </c>
      <c r="ZG1582" t="s">
        <v>1337</v>
      </c>
      <c r="ZH1582" t="s">
        <v>8371</v>
      </c>
      <c r="ZI1582" t="s">
        <v>5740</v>
      </c>
      <c r="ZJ1582" t="s">
        <v>5739</v>
      </c>
      <c r="ZK1582" t="s">
        <v>5740</v>
      </c>
      <c r="ZL1582" t="s">
        <v>5739</v>
      </c>
      <c r="ZM1582" t="s">
        <v>5739</v>
      </c>
      <c r="ZN1582" t="s">
        <v>5739</v>
      </c>
      <c r="ZO1582" t="s">
        <v>5739</v>
      </c>
      <c r="ZP1582" t="s">
        <v>5739</v>
      </c>
      <c r="ZR1582" t="s">
        <v>1449</v>
      </c>
      <c r="ZS1582" t="s">
        <v>5739</v>
      </c>
      <c r="ZT1582" t="s">
        <v>5739</v>
      </c>
      <c r="ZU1582" t="s">
        <v>5739</v>
      </c>
      <c r="ZV1582" t="s">
        <v>5739</v>
      </c>
      <c r="ZW1582" t="s">
        <v>5739</v>
      </c>
      <c r="ZX1582" t="s">
        <v>5739</v>
      </c>
      <c r="ZY1582" t="s">
        <v>5739</v>
      </c>
      <c r="ZZ1582" t="s">
        <v>5739</v>
      </c>
      <c r="AAA1582" t="s">
        <v>5739</v>
      </c>
      <c r="AAB1582" t="s">
        <v>5739</v>
      </c>
      <c r="AAC1582" t="s">
        <v>5740</v>
      </c>
      <c r="AAG1582" t="s">
        <v>10302</v>
      </c>
      <c r="AAH1582" t="s">
        <v>5878</v>
      </c>
      <c r="AAI1582" t="s">
        <v>5740</v>
      </c>
      <c r="AAJ1582" t="s">
        <v>5740</v>
      </c>
      <c r="AAK1582" t="s">
        <v>5740</v>
      </c>
      <c r="AAL1582" t="s">
        <v>5740</v>
      </c>
      <c r="AAM1582" t="s">
        <v>5740</v>
      </c>
      <c r="AAN1582" t="s">
        <v>5740</v>
      </c>
      <c r="AAO1582" t="s">
        <v>5740</v>
      </c>
      <c r="AAP1582" t="s">
        <v>5739</v>
      </c>
      <c r="AAQ1582" t="s">
        <v>1567</v>
      </c>
      <c r="ABE1582" t="s">
        <v>1339</v>
      </c>
      <c r="ACD1582" t="s">
        <v>12660</v>
      </c>
      <c r="ACE1582" t="s">
        <v>5740</v>
      </c>
      <c r="ACF1582" t="s">
        <v>5740</v>
      </c>
      <c r="ACG1582" t="s">
        <v>5739</v>
      </c>
      <c r="ACH1582" t="s">
        <v>5739</v>
      </c>
      <c r="ACI1582" t="s">
        <v>5739</v>
      </c>
      <c r="ACJ1582" t="s">
        <v>5739</v>
      </c>
      <c r="ACK1582" t="s">
        <v>5740</v>
      </c>
      <c r="ACL1582" t="s">
        <v>5739</v>
      </c>
      <c r="ACM1582" t="s">
        <v>5739</v>
      </c>
      <c r="ACN1582" t="s">
        <v>5739</v>
      </c>
      <c r="ACO1582" t="s">
        <v>5739</v>
      </c>
      <c r="ACP1582" t="s">
        <v>5739</v>
      </c>
      <c r="DIF1582">
        <v>280760243</v>
      </c>
      <c r="DIG1582" t="s">
        <v>15642</v>
      </c>
      <c r="DIH1582" t="s">
        <v>15643</v>
      </c>
      <c r="DIK1582" t="s">
        <v>5745</v>
      </c>
      <c r="DIL1582" t="s">
        <v>5746</v>
      </c>
      <c r="DIN1582">
        <v>1581</v>
      </c>
    </row>
    <row r="1583" spans="1:948 1059:1292 2944:2952" x14ac:dyDescent="0.35">
      <c r="A1583" t="s">
        <v>15644</v>
      </c>
      <c r="B1583" t="s">
        <v>15645</v>
      </c>
      <c r="C1583" t="s">
        <v>14978</v>
      </c>
      <c r="D1583" t="s">
        <v>5736</v>
      </c>
      <c r="E1583" s="36" t="s">
        <v>15646</v>
      </c>
      <c r="G1583" t="s">
        <v>1328</v>
      </c>
      <c r="H1583" t="s">
        <v>1337</v>
      </c>
      <c r="J1583" t="s">
        <v>1388</v>
      </c>
      <c r="K1583" t="s">
        <v>15647</v>
      </c>
      <c r="ACT1583" t="s">
        <v>1442</v>
      </c>
      <c r="ACU1583" t="s">
        <v>5739</v>
      </c>
      <c r="ACV1583" t="s">
        <v>5739</v>
      </c>
      <c r="ACW1583" t="s">
        <v>5739</v>
      </c>
      <c r="ACX1583" t="s">
        <v>5739</v>
      </c>
      <c r="ACY1583" t="s">
        <v>5740</v>
      </c>
      <c r="ACZ1583" t="s">
        <v>5739</v>
      </c>
      <c r="ADA1583" t="s">
        <v>5739</v>
      </c>
      <c r="ADB1583" t="s">
        <v>5739</v>
      </c>
      <c r="ADC1583" t="s">
        <v>5739</v>
      </c>
      <c r="AEP1583" t="s">
        <v>1742</v>
      </c>
      <c r="AER1583" t="s">
        <v>1337</v>
      </c>
      <c r="AES1583" t="s">
        <v>1567</v>
      </c>
      <c r="AET1583" t="s">
        <v>5878</v>
      </c>
      <c r="AEU1583" t="s">
        <v>5740</v>
      </c>
      <c r="AEV1583" t="s">
        <v>5740</v>
      </c>
      <c r="AEW1583" t="s">
        <v>5740</v>
      </c>
      <c r="AEX1583" t="s">
        <v>5740</v>
      </c>
      <c r="AEY1583" t="s">
        <v>5740</v>
      </c>
      <c r="AEZ1583" t="s">
        <v>5740</v>
      </c>
      <c r="AFA1583" t="s">
        <v>5740</v>
      </c>
      <c r="AFB1583" t="s">
        <v>5739</v>
      </c>
      <c r="AFU1583" t="s">
        <v>1337</v>
      </c>
      <c r="AFV1583" t="s">
        <v>1526</v>
      </c>
      <c r="AFW1583" t="s">
        <v>5740</v>
      </c>
      <c r="AFX1583" t="s">
        <v>5739</v>
      </c>
      <c r="AFY1583" t="s">
        <v>5739</v>
      </c>
      <c r="AFZ1583" t="s">
        <v>5739</v>
      </c>
      <c r="AGA1583" t="s">
        <v>5739</v>
      </c>
      <c r="AGB1583" t="s">
        <v>5739</v>
      </c>
      <c r="AGC1583" t="s">
        <v>5739</v>
      </c>
      <c r="AGY1583" t="s">
        <v>1339</v>
      </c>
      <c r="AHB1583" t="s">
        <v>1339</v>
      </c>
      <c r="AHC1583" t="s">
        <v>1447</v>
      </c>
      <c r="AHD1583" t="s">
        <v>5739</v>
      </c>
      <c r="AHE1583" t="s">
        <v>5739</v>
      </c>
      <c r="AHF1583" t="s">
        <v>5739</v>
      </c>
      <c r="AHG1583" t="s">
        <v>5739</v>
      </c>
      <c r="AHH1583" t="s">
        <v>5739</v>
      </c>
      <c r="AHI1583" t="s">
        <v>5740</v>
      </c>
      <c r="AHJ1583" t="s">
        <v>5739</v>
      </c>
      <c r="AHM1583" t="s">
        <v>3095</v>
      </c>
      <c r="AHN1583" t="s">
        <v>5740</v>
      </c>
      <c r="AHO1583" t="s">
        <v>5739</v>
      </c>
      <c r="AHP1583" t="s">
        <v>5739</v>
      </c>
      <c r="AHQ1583" t="s">
        <v>5739</v>
      </c>
      <c r="AHR1583" t="s">
        <v>5739</v>
      </c>
      <c r="AJA1583" t="s">
        <v>12263</v>
      </c>
      <c r="AJB1583" t="s">
        <v>5739</v>
      </c>
      <c r="AJC1583" t="s">
        <v>5740</v>
      </c>
      <c r="AJD1583" t="s">
        <v>5739</v>
      </c>
      <c r="AJE1583" t="s">
        <v>5739</v>
      </c>
      <c r="AJF1583" t="s">
        <v>5740</v>
      </c>
      <c r="AJG1583" t="s">
        <v>5739</v>
      </c>
      <c r="AJH1583" t="s">
        <v>5739</v>
      </c>
      <c r="AJI1583" t="s">
        <v>5739</v>
      </c>
      <c r="AJJ1583" t="s">
        <v>5739</v>
      </c>
      <c r="AJK1583" t="s">
        <v>5739</v>
      </c>
      <c r="AJL1583" t="s">
        <v>5739</v>
      </c>
      <c r="DIF1583">
        <v>280760256</v>
      </c>
      <c r="DIG1583" t="s">
        <v>15648</v>
      </c>
      <c r="DIH1583" t="s">
        <v>15649</v>
      </c>
      <c r="DIK1583" t="s">
        <v>5745</v>
      </c>
      <c r="DIL1583" t="s">
        <v>5746</v>
      </c>
      <c r="DIN1583">
        <v>1582</v>
      </c>
    </row>
    <row r="1584" spans="1:948 1059:1292 2944:2952" x14ac:dyDescent="0.35">
      <c r="A1584" t="s">
        <v>15650</v>
      </c>
      <c r="B1584" t="s">
        <v>15651</v>
      </c>
      <c r="C1584" t="s">
        <v>14978</v>
      </c>
      <c r="D1584" t="s">
        <v>5736</v>
      </c>
      <c r="E1584" s="36" t="s">
        <v>15652</v>
      </c>
      <c r="G1584" t="s">
        <v>1328</v>
      </c>
      <c r="H1584" t="s">
        <v>1337</v>
      </c>
      <c r="J1584" t="s">
        <v>1347</v>
      </c>
      <c r="K1584" t="s">
        <v>15653</v>
      </c>
      <c r="L1584" t="s">
        <v>1442</v>
      </c>
      <c r="M1584" t="s">
        <v>5739</v>
      </c>
      <c r="N1584" t="s">
        <v>5739</v>
      </c>
      <c r="O1584" t="s">
        <v>5739</v>
      </c>
      <c r="P1584" t="s">
        <v>5739</v>
      </c>
      <c r="Q1584" t="s">
        <v>5740</v>
      </c>
      <c r="R1584" t="s">
        <v>5739</v>
      </c>
      <c r="S1584" t="s">
        <v>5739</v>
      </c>
      <c r="T1584" t="s">
        <v>5739</v>
      </c>
      <c r="U1584" t="s">
        <v>5739</v>
      </c>
      <c r="BH1584" t="s">
        <v>1519</v>
      </c>
      <c r="BJ1584" t="s">
        <v>1337</v>
      </c>
      <c r="BK1584" t="s">
        <v>1519</v>
      </c>
      <c r="BL1584" t="s">
        <v>5739</v>
      </c>
      <c r="BM1584" t="s">
        <v>5739</v>
      </c>
      <c r="BN1584" t="s">
        <v>5739</v>
      </c>
      <c r="BO1584" t="s">
        <v>5739</v>
      </c>
      <c r="BP1584" t="s">
        <v>5739</v>
      </c>
      <c r="BQ1584" t="s">
        <v>5739</v>
      </c>
      <c r="BR1584" t="s">
        <v>5739</v>
      </c>
      <c r="BS1584" t="s">
        <v>5740</v>
      </c>
      <c r="BT1584" t="s">
        <v>5739</v>
      </c>
      <c r="BU1584" t="s">
        <v>5739</v>
      </c>
      <c r="BV1584" t="s">
        <v>5739</v>
      </c>
      <c r="BW1584" t="s">
        <v>5739</v>
      </c>
      <c r="BX1584" t="s">
        <v>5739</v>
      </c>
      <c r="BY1584" t="s">
        <v>5739</v>
      </c>
      <c r="BZ1584" t="s">
        <v>5739</v>
      </c>
      <c r="CA1584" t="s">
        <v>5739</v>
      </c>
      <c r="CC1584" t="s">
        <v>1337</v>
      </c>
      <c r="CD1584" t="s">
        <v>1519</v>
      </c>
      <c r="CE1584" t="s">
        <v>5739</v>
      </c>
      <c r="CF1584" t="s">
        <v>5739</v>
      </c>
      <c r="CG1584" t="s">
        <v>5739</v>
      </c>
      <c r="CH1584" t="s">
        <v>5739</v>
      </c>
      <c r="CI1584" t="s">
        <v>5739</v>
      </c>
      <c r="CJ1584" t="s">
        <v>5739</v>
      </c>
      <c r="CK1584" t="s">
        <v>5739</v>
      </c>
      <c r="CL1584" t="s">
        <v>5740</v>
      </c>
      <c r="CM1584" t="s">
        <v>5739</v>
      </c>
      <c r="CN1584" t="s">
        <v>5739</v>
      </c>
      <c r="CO1584" t="s">
        <v>5739</v>
      </c>
      <c r="CP1584" t="s">
        <v>5739</v>
      </c>
      <c r="CQ1584" t="s">
        <v>5739</v>
      </c>
      <c r="CR1584" t="s">
        <v>5739</v>
      </c>
      <c r="CS1584" t="s">
        <v>5739</v>
      </c>
      <c r="CT1584" t="s">
        <v>5739</v>
      </c>
      <c r="CV1584" t="s">
        <v>1339</v>
      </c>
      <c r="DI1584" t="s">
        <v>7498</v>
      </c>
      <c r="DJ1584" t="s">
        <v>5740</v>
      </c>
      <c r="DK1584" t="s">
        <v>5740</v>
      </c>
      <c r="DL1584" t="s">
        <v>5740</v>
      </c>
      <c r="DM1584" t="s">
        <v>5740</v>
      </c>
      <c r="DN1584" t="s">
        <v>5740</v>
      </c>
      <c r="DO1584" t="s">
        <v>5740</v>
      </c>
      <c r="DP1584" t="s">
        <v>5740</v>
      </c>
      <c r="DQ1584" t="s">
        <v>5739</v>
      </c>
      <c r="DR1584" t="s">
        <v>1567</v>
      </c>
      <c r="EG1584" t="s">
        <v>1339</v>
      </c>
      <c r="EJ1584" t="s">
        <v>1666</v>
      </c>
      <c r="EK1584" t="s">
        <v>5739</v>
      </c>
      <c r="EL1584" t="s">
        <v>5739</v>
      </c>
      <c r="EM1584" t="s">
        <v>5739</v>
      </c>
      <c r="EN1584" t="s">
        <v>5739</v>
      </c>
      <c r="EO1584" t="s">
        <v>5739</v>
      </c>
      <c r="EP1584" t="s">
        <v>5739</v>
      </c>
      <c r="EQ1584" t="s">
        <v>5739</v>
      </c>
      <c r="ER1584" t="s">
        <v>5739</v>
      </c>
      <c r="ES1584" t="s">
        <v>5739</v>
      </c>
      <c r="ET1584" t="s">
        <v>5740</v>
      </c>
      <c r="EU1584" t="s">
        <v>5739</v>
      </c>
      <c r="EW1584" t="s">
        <v>1337</v>
      </c>
      <c r="EX1584" t="s">
        <v>1526</v>
      </c>
      <c r="EY1584" t="s">
        <v>5740</v>
      </c>
      <c r="EZ1584" t="s">
        <v>5739</v>
      </c>
      <c r="FA1584" t="s">
        <v>5739</v>
      </c>
      <c r="FB1584" t="s">
        <v>5739</v>
      </c>
      <c r="FC1584" t="s">
        <v>5739</v>
      </c>
      <c r="FD1584" t="s">
        <v>5739</v>
      </c>
      <c r="FE1584" t="s">
        <v>5739</v>
      </c>
      <c r="GA1584" t="s">
        <v>1339</v>
      </c>
      <c r="GL1584" t="s">
        <v>1339</v>
      </c>
      <c r="GM1584" t="s">
        <v>1447</v>
      </c>
      <c r="GN1584" t="s">
        <v>5739</v>
      </c>
      <c r="GO1584" t="s">
        <v>5739</v>
      </c>
      <c r="GP1584" t="s">
        <v>5739</v>
      </c>
      <c r="GQ1584" t="s">
        <v>5739</v>
      </c>
      <c r="GR1584" t="s">
        <v>5739</v>
      </c>
      <c r="GS1584" t="s">
        <v>5740</v>
      </c>
      <c r="GT1584" t="s">
        <v>5739</v>
      </c>
      <c r="GW1584" t="s">
        <v>3095</v>
      </c>
      <c r="GX1584" t="s">
        <v>5740</v>
      </c>
      <c r="GY1584" t="s">
        <v>5739</v>
      </c>
      <c r="GZ1584" t="s">
        <v>5739</v>
      </c>
      <c r="HA1584" t="s">
        <v>5739</v>
      </c>
      <c r="HB1584" t="s">
        <v>5739</v>
      </c>
      <c r="HO1584" t="s">
        <v>1339</v>
      </c>
      <c r="II1584" t="s">
        <v>15628</v>
      </c>
      <c r="IJ1584" t="s">
        <v>5740</v>
      </c>
      <c r="IK1584" t="s">
        <v>5740</v>
      </c>
      <c r="IL1584" t="s">
        <v>5740</v>
      </c>
      <c r="IM1584" t="s">
        <v>5739</v>
      </c>
      <c r="IN1584" t="s">
        <v>5739</v>
      </c>
      <c r="IO1584" t="s">
        <v>5739</v>
      </c>
      <c r="IP1584" t="s">
        <v>5739</v>
      </c>
      <c r="IQ1584" t="s">
        <v>5739</v>
      </c>
      <c r="IR1584" t="s">
        <v>5739</v>
      </c>
      <c r="IS1584" t="s">
        <v>5739</v>
      </c>
      <c r="DIF1584">
        <v>280760271</v>
      </c>
      <c r="DIG1584" t="s">
        <v>15654</v>
      </c>
      <c r="DIH1584" t="s">
        <v>15655</v>
      </c>
      <c r="DIK1584" t="s">
        <v>5745</v>
      </c>
      <c r="DIL1584" t="s">
        <v>5746</v>
      </c>
      <c r="DIN1584">
        <v>1583</v>
      </c>
    </row>
    <row r="1585" spans="1:770 2944:2952" x14ac:dyDescent="0.35">
      <c r="A1585" t="s">
        <v>15656</v>
      </c>
      <c r="B1585" t="s">
        <v>15657</v>
      </c>
      <c r="C1585" t="s">
        <v>14978</v>
      </c>
      <c r="D1585" t="s">
        <v>5736</v>
      </c>
      <c r="E1585" s="36" t="s">
        <v>15658</v>
      </c>
      <c r="G1585" t="s">
        <v>1332</v>
      </c>
      <c r="H1585" t="s">
        <v>1337</v>
      </c>
      <c r="J1585" t="s">
        <v>1381</v>
      </c>
      <c r="K1585" t="s">
        <v>15659</v>
      </c>
      <c r="WS1585" t="s">
        <v>1442</v>
      </c>
      <c r="WT1585" t="s">
        <v>5739</v>
      </c>
      <c r="WU1585" t="s">
        <v>5739</v>
      </c>
      <c r="WV1585" t="s">
        <v>5739</v>
      </c>
      <c r="WW1585" t="s">
        <v>5739</v>
      </c>
      <c r="WX1585" t="s">
        <v>5740</v>
      </c>
      <c r="WY1585" t="s">
        <v>5739</v>
      </c>
      <c r="WZ1585" t="s">
        <v>5739</v>
      </c>
      <c r="XA1585" t="s">
        <v>5739</v>
      </c>
      <c r="XB1585" t="s">
        <v>5739</v>
      </c>
      <c r="YO1585" t="s">
        <v>1449</v>
      </c>
      <c r="YP1585" t="s">
        <v>5739</v>
      </c>
      <c r="YQ1585" t="s">
        <v>5739</v>
      </c>
      <c r="YR1585" t="s">
        <v>5739</v>
      </c>
      <c r="YS1585" t="s">
        <v>5739</v>
      </c>
      <c r="YT1585" t="s">
        <v>5739</v>
      </c>
      <c r="YU1585" t="s">
        <v>5740</v>
      </c>
      <c r="YV1585" t="s">
        <v>15660</v>
      </c>
      <c r="YW1585" t="s">
        <v>1337</v>
      </c>
      <c r="YX1585" t="s">
        <v>1449</v>
      </c>
      <c r="YY1585" t="s">
        <v>5739</v>
      </c>
      <c r="YZ1585" t="s">
        <v>5739</v>
      </c>
      <c r="ZA1585" t="s">
        <v>5739</v>
      </c>
      <c r="ZB1585" t="s">
        <v>5739</v>
      </c>
      <c r="ZC1585" t="s">
        <v>5739</v>
      </c>
      <c r="ZD1585" t="s">
        <v>5739</v>
      </c>
      <c r="ZE1585" t="s">
        <v>5740</v>
      </c>
      <c r="ZF1585" t="s">
        <v>15661</v>
      </c>
      <c r="ZG1585" t="s">
        <v>1339</v>
      </c>
      <c r="ZR1585" t="s">
        <v>1449</v>
      </c>
      <c r="ZS1585" t="s">
        <v>5739</v>
      </c>
      <c r="ZT1585" t="s">
        <v>5739</v>
      </c>
      <c r="ZU1585" t="s">
        <v>5739</v>
      </c>
      <c r="ZV1585" t="s">
        <v>5739</v>
      </c>
      <c r="ZW1585" t="s">
        <v>5739</v>
      </c>
      <c r="ZX1585" t="s">
        <v>5739</v>
      </c>
      <c r="ZY1585" t="s">
        <v>5739</v>
      </c>
      <c r="ZZ1585" t="s">
        <v>5739</v>
      </c>
      <c r="AAA1585" t="s">
        <v>5739</v>
      </c>
      <c r="AAB1585" t="s">
        <v>5739</v>
      </c>
      <c r="AAC1585" t="s">
        <v>5740</v>
      </c>
      <c r="AAG1585" t="s">
        <v>14657</v>
      </c>
      <c r="AAH1585" t="s">
        <v>5755</v>
      </c>
      <c r="AAI1585" t="s">
        <v>5740</v>
      </c>
      <c r="AAJ1585" t="s">
        <v>5740</v>
      </c>
      <c r="AAK1585" t="s">
        <v>5740</v>
      </c>
      <c r="AAL1585" t="s">
        <v>5740</v>
      </c>
      <c r="AAM1585" t="s">
        <v>5739</v>
      </c>
      <c r="AAN1585" t="s">
        <v>5740</v>
      </c>
      <c r="AAO1585" t="s">
        <v>5740</v>
      </c>
      <c r="AAP1585" t="s">
        <v>5739</v>
      </c>
      <c r="AAQ1585" t="s">
        <v>1567</v>
      </c>
      <c r="ABE1585" t="s">
        <v>1339</v>
      </c>
      <c r="ACD1585" t="s">
        <v>1445</v>
      </c>
      <c r="ACE1585" t="s">
        <v>5739</v>
      </c>
      <c r="ACF1585" t="s">
        <v>5739</v>
      </c>
      <c r="ACG1585" t="s">
        <v>5739</v>
      </c>
      <c r="ACH1585" t="s">
        <v>5739</v>
      </c>
      <c r="ACI1585" t="s">
        <v>5739</v>
      </c>
      <c r="ACJ1585" t="s">
        <v>5739</v>
      </c>
      <c r="ACK1585" t="s">
        <v>5739</v>
      </c>
      <c r="ACL1585" t="s">
        <v>5739</v>
      </c>
      <c r="ACM1585" t="s">
        <v>5739</v>
      </c>
      <c r="ACN1585" t="s">
        <v>5740</v>
      </c>
      <c r="ACO1585" t="s">
        <v>5739</v>
      </c>
      <c r="ACP1585" t="s">
        <v>5739</v>
      </c>
      <c r="DIF1585">
        <v>280760276</v>
      </c>
      <c r="DIG1585" t="s">
        <v>15662</v>
      </c>
      <c r="DIH1585" t="s">
        <v>15655</v>
      </c>
      <c r="DIK1585" t="s">
        <v>5745</v>
      </c>
      <c r="DIL1585" t="s">
        <v>5746</v>
      </c>
      <c r="DIN1585">
        <v>1584</v>
      </c>
    </row>
    <row r="1586" spans="1:770 2944:2952" x14ac:dyDescent="0.35">
      <c r="A1586" t="s">
        <v>15663</v>
      </c>
      <c r="B1586" t="s">
        <v>15664</v>
      </c>
      <c r="C1586" t="s">
        <v>14978</v>
      </c>
      <c r="D1586" t="s">
        <v>5736</v>
      </c>
      <c r="E1586" s="36" t="s">
        <v>15665</v>
      </c>
      <c r="G1586" t="s">
        <v>1332</v>
      </c>
      <c r="H1586" t="s">
        <v>1337</v>
      </c>
      <c r="J1586" t="s">
        <v>1381</v>
      </c>
      <c r="K1586" t="s">
        <v>15457</v>
      </c>
      <c r="WS1586" t="s">
        <v>1442</v>
      </c>
      <c r="WT1586" t="s">
        <v>5739</v>
      </c>
      <c r="WU1586" t="s">
        <v>5739</v>
      </c>
      <c r="WV1586" t="s">
        <v>5739</v>
      </c>
      <c r="WW1586" t="s">
        <v>5739</v>
      </c>
      <c r="WX1586" t="s">
        <v>5740</v>
      </c>
      <c r="WY1586" t="s">
        <v>5739</v>
      </c>
      <c r="WZ1586" t="s">
        <v>5739</v>
      </c>
      <c r="XA1586" t="s">
        <v>5739</v>
      </c>
      <c r="XB1586" t="s">
        <v>5739</v>
      </c>
      <c r="YO1586" t="s">
        <v>1449</v>
      </c>
      <c r="YP1586" t="s">
        <v>5739</v>
      </c>
      <c r="YQ1586" t="s">
        <v>5739</v>
      </c>
      <c r="YR1586" t="s">
        <v>5739</v>
      </c>
      <c r="YS1586" t="s">
        <v>5739</v>
      </c>
      <c r="YT1586" t="s">
        <v>5739</v>
      </c>
      <c r="YU1586" t="s">
        <v>5740</v>
      </c>
      <c r="YV1586" t="s">
        <v>14605</v>
      </c>
      <c r="YW1586" t="s">
        <v>1337</v>
      </c>
      <c r="YX1586" t="s">
        <v>1449</v>
      </c>
      <c r="YY1586" t="s">
        <v>5739</v>
      </c>
      <c r="YZ1586" t="s">
        <v>5739</v>
      </c>
      <c r="ZA1586" t="s">
        <v>5739</v>
      </c>
      <c r="ZB1586" t="s">
        <v>5739</v>
      </c>
      <c r="ZC1586" t="s">
        <v>5739</v>
      </c>
      <c r="ZD1586" t="s">
        <v>5739</v>
      </c>
      <c r="ZE1586" t="s">
        <v>5740</v>
      </c>
      <c r="ZF1586" t="s">
        <v>15666</v>
      </c>
      <c r="ZG1586" t="s">
        <v>1339</v>
      </c>
      <c r="ZR1586" t="s">
        <v>1449</v>
      </c>
      <c r="ZS1586" t="s">
        <v>5739</v>
      </c>
      <c r="ZT1586" t="s">
        <v>5739</v>
      </c>
      <c r="ZU1586" t="s">
        <v>5739</v>
      </c>
      <c r="ZV1586" t="s">
        <v>5739</v>
      </c>
      <c r="ZW1586" t="s">
        <v>5739</v>
      </c>
      <c r="ZX1586" t="s">
        <v>5739</v>
      </c>
      <c r="ZY1586" t="s">
        <v>5739</v>
      </c>
      <c r="ZZ1586" t="s">
        <v>5739</v>
      </c>
      <c r="AAA1586" t="s">
        <v>5739</v>
      </c>
      <c r="AAB1586" t="s">
        <v>5739</v>
      </c>
      <c r="AAC1586" t="s">
        <v>5740</v>
      </c>
      <c r="AAG1586" t="s">
        <v>15666</v>
      </c>
      <c r="AAH1586" t="s">
        <v>5755</v>
      </c>
      <c r="AAI1586" t="s">
        <v>5740</v>
      </c>
      <c r="AAJ1586" t="s">
        <v>5740</v>
      </c>
      <c r="AAK1586" t="s">
        <v>5740</v>
      </c>
      <c r="AAL1586" t="s">
        <v>5740</v>
      </c>
      <c r="AAM1586" t="s">
        <v>5739</v>
      </c>
      <c r="AAN1586" t="s">
        <v>5740</v>
      </c>
      <c r="AAO1586" t="s">
        <v>5740</v>
      </c>
      <c r="AAP1586" t="s">
        <v>5739</v>
      </c>
      <c r="AAQ1586" t="s">
        <v>1567</v>
      </c>
      <c r="ABE1586" t="s">
        <v>1339</v>
      </c>
      <c r="ACD1586" t="s">
        <v>1445</v>
      </c>
      <c r="ACE1586" t="s">
        <v>5739</v>
      </c>
      <c r="ACF1586" t="s">
        <v>5739</v>
      </c>
      <c r="ACG1586" t="s">
        <v>5739</v>
      </c>
      <c r="ACH1586" t="s">
        <v>5739</v>
      </c>
      <c r="ACI1586" t="s">
        <v>5739</v>
      </c>
      <c r="ACJ1586" t="s">
        <v>5739</v>
      </c>
      <c r="ACK1586" t="s">
        <v>5739</v>
      </c>
      <c r="ACL1586" t="s">
        <v>5739</v>
      </c>
      <c r="ACM1586" t="s">
        <v>5739</v>
      </c>
      <c r="ACN1586" t="s">
        <v>5740</v>
      </c>
      <c r="ACO1586" t="s">
        <v>5739</v>
      </c>
      <c r="ACP1586" t="s">
        <v>5739</v>
      </c>
      <c r="DIF1586">
        <v>280760285</v>
      </c>
      <c r="DIG1586" t="s">
        <v>15667</v>
      </c>
      <c r="DIH1586" t="s">
        <v>15668</v>
      </c>
      <c r="DIK1586" t="s">
        <v>5745</v>
      </c>
      <c r="DIL1586" t="s">
        <v>5746</v>
      </c>
      <c r="DIN1586">
        <v>1585</v>
      </c>
    </row>
    <row r="1587" spans="1:770 2944:2952" x14ac:dyDescent="0.35">
      <c r="A1587" t="s">
        <v>15669</v>
      </c>
      <c r="B1587" t="s">
        <v>15670</v>
      </c>
      <c r="C1587" t="s">
        <v>14978</v>
      </c>
      <c r="D1587" t="s">
        <v>5736</v>
      </c>
      <c r="E1587" s="36" t="s">
        <v>15671</v>
      </c>
      <c r="G1587" t="s">
        <v>1332</v>
      </c>
      <c r="H1587" t="s">
        <v>1337</v>
      </c>
      <c r="J1587" t="s">
        <v>1381</v>
      </c>
      <c r="K1587" t="s">
        <v>10301</v>
      </c>
      <c r="WS1587" t="s">
        <v>1442</v>
      </c>
      <c r="WT1587" t="s">
        <v>5739</v>
      </c>
      <c r="WU1587" t="s">
        <v>5739</v>
      </c>
      <c r="WV1587" t="s">
        <v>5739</v>
      </c>
      <c r="WW1587" t="s">
        <v>5739</v>
      </c>
      <c r="WX1587" t="s">
        <v>5740</v>
      </c>
      <c r="WY1587" t="s">
        <v>5739</v>
      </c>
      <c r="WZ1587" t="s">
        <v>5739</v>
      </c>
      <c r="XA1587" t="s">
        <v>5739</v>
      </c>
      <c r="XB1587" t="s">
        <v>5739</v>
      </c>
      <c r="YO1587" t="s">
        <v>1449</v>
      </c>
      <c r="YP1587" t="s">
        <v>5739</v>
      </c>
      <c r="YQ1587" t="s">
        <v>5739</v>
      </c>
      <c r="YR1587" t="s">
        <v>5739</v>
      </c>
      <c r="YS1587" t="s">
        <v>5739</v>
      </c>
      <c r="YT1587" t="s">
        <v>5739</v>
      </c>
      <c r="YU1587" t="s">
        <v>5740</v>
      </c>
      <c r="YV1587" t="s">
        <v>1384</v>
      </c>
      <c r="YW1587" t="s">
        <v>1337</v>
      </c>
      <c r="YX1587" t="s">
        <v>7184</v>
      </c>
      <c r="YY1587" t="s">
        <v>5739</v>
      </c>
      <c r="YZ1587" t="s">
        <v>5740</v>
      </c>
      <c r="ZA1587" t="s">
        <v>5740</v>
      </c>
      <c r="ZB1587" t="s">
        <v>5739</v>
      </c>
      <c r="ZC1587" t="s">
        <v>5739</v>
      </c>
      <c r="ZD1587" t="s">
        <v>5739</v>
      </c>
      <c r="ZE1587" t="s">
        <v>5739</v>
      </c>
      <c r="ZG1587" t="s">
        <v>1339</v>
      </c>
      <c r="ZR1587" t="s">
        <v>1449</v>
      </c>
      <c r="ZS1587" t="s">
        <v>5739</v>
      </c>
      <c r="ZT1587" t="s">
        <v>5739</v>
      </c>
      <c r="ZU1587" t="s">
        <v>5739</v>
      </c>
      <c r="ZV1587" t="s">
        <v>5739</v>
      </c>
      <c r="ZW1587" t="s">
        <v>5739</v>
      </c>
      <c r="ZX1587" t="s">
        <v>5739</v>
      </c>
      <c r="ZY1587" t="s">
        <v>5739</v>
      </c>
      <c r="ZZ1587" t="s">
        <v>5739</v>
      </c>
      <c r="AAA1587" t="s">
        <v>5739</v>
      </c>
      <c r="AAB1587" t="s">
        <v>5739</v>
      </c>
      <c r="AAC1587" t="s">
        <v>5740</v>
      </c>
      <c r="AAG1587" t="s">
        <v>14657</v>
      </c>
      <c r="AAH1587" t="s">
        <v>15672</v>
      </c>
      <c r="AAI1587" t="s">
        <v>5740</v>
      </c>
      <c r="AAJ1587" t="s">
        <v>5739</v>
      </c>
      <c r="AAK1587" t="s">
        <v>5740</v>
      </c>
      <c r="AAL1587" t="s">
        <v>5740</v>
      </c>
      <c r="AAM1587" t="s">
        <v>5739</v>
      </c>
      <c r="AAN1587" t="s">
        <v>5740</v>
      </c>
      <c r="AAO1587" t="s">
        <v>5740</v>
      </c>
      <c r="AAP1587" t="s">
        <v>5739</v>
      </c>
      <c r="AAQ1587" t="s">
        <v>1567</v>
      </c>
      <c r="ABE1587" t="s">
        <v>1447</v>
      </c>
      <c r="ACD1587" t="s">
        <v>1445</v>
      </c>
      <c r="ACE1587" t="s">
        <v>5739</v>
      </c>
      <c r="ACF1587" t="s">
        <v>5739</v>
      </c>
      <c r="ACG1587" t="s">
        <v>5739</v>
      </c>
      <c r="ACH1587" t="s">
        <v>5739</v>
      </c>
      <c r="ACI1587" t="s">
        <v>5739</v>
      </c>
      <c r="ACJ1587" t="s">
        <v>5739</v>
      </c>
      <c r="ACK1587" t="s">
        <v>5739</v>
      </c>
      <c r="ACL1587" t="s">
        <v>5739</v>
      </c>
      <c r="ACM1587" t="s">
        <v>5739</v>
      </c>
      <c r="ACN1587" t="s">
        <v>5740</v>
      </c>
      <c r="ACO1587" t="s">
        <v>5739</v>
      </c>
      <c r="ACP1587" t="s">
        <v>5739</v>
      </c>
      <c r="DIF1587">
        <v>280760292</v>
      </c>
      <c r="DIG1587" t="s">
        <v>15673</v>
      </c>
      <c r="DIH1587" t="s">
        <v>15674</v>
      </c>
      <c r="DIK1587" t="s">
        <v>5745</v>
      </c>
      <c r="DIL1587" t="s">
        <v>5746</v>
      </c>
      <c r="DIN1587">
        <v>1586</v>
      </c>
    </row>
    <row r="1588" spans="1:770 2944:2952" x14ac:dyDescent="0.35">
      <c r="A1588" t="s">
        <v>15675</v>
      </c>
      <c r="B1588" t="s">
        <v>15676</v>
      </c>
      <c r="C1588" t="s">
        <v>14978</v>
      </c>
      <c r="D1588" t="s">
        <v>5736</v>
      </c>
      <c r="E1588" s="36" t="s">
        <v>15677</v>
      </c>
      <c r="G1588" t="s">
        <v>1332</v>
      </c>
      <c r="H1588" t="s">
        <v>1337</v>
      </c>
      <c r="J1588" t="s">
        <v>1381</v>
      </c>
      <c r="K1588" t="s">
        <v>15678</v>
      </c>
      <c r="WS1588" t="s">
        <v>1442</v>
      </c>
      <c r="WT1588" t="s">
        <v>5739</v>
      </c>
      <c r="WU1588" t="s">
        <v>5739</v>
      </c>
      <c r="WV1588" t="s">
        <v>5739</v>
      </c>
      <c r="WW1588" t="s">
        <v>5739</v>
      </c>
      <c r="WX1588" t="s">
        <v>5740</v>
      </c>
      <c r="WY1588" t="s">
        <v>5739</v>
      </c>
      <c r="WZ1588" t="s">
        <v>5739</v>
      </c>
      <c r="XA1588" t="s">
        <v>5739</v>
      </c>
      <c r="XB1588" t="s">
        <v>5739</v>
      </c>
      <c r="YO1588" t="s">
        <v>1449</v>
      </c>
      <c r="YP1588" t="s">
        <v>5739</v>
      </c>
      <c r="YQ1588" t="s">
        <v>5739</v>
      </c>
      <c r="YR1588" t="s">
        <v>5739</v>
      </c>
      <c r="YS1588" t="s">
        <v>5739</v>
      </c>
      <c r="YT1588" t="s">
        <v>5739</v>
      </c>
      <c r="YU1588" t="s">
        <v>5740</v>
      </c>
      <c r="YV1588" t="s">
        <v>15679</v>
      </c>
      <c r="YW1588" t="s">
        <v>1337</v>
      </c>
      <c r="YX1588" t="s">
        <v>1449</v>
      </c>
      <c r="YY1588" t="s">
        <v>5739</v>
      </c>
      <c r="YZ1588" t="s">
        <v>5739</v>
      </c>
      <c r="ZA1588" t="s">
        <v>5739</v>
      </c>
      <c r="ZB1588" t="s">
        <v>5739</v>
      </c>
      <c r="ZC1588" t="s">
        <v>5739</v>
      </c>
      <c r="ZD1588" t="s">
        <v>5739</v>
      </c>
      <c r="ZE1588" t="s">
        <v>5740</v>
      </c>
      <c r="ZF1588" t="s">
        <v>15679</v>
      </c>
      <c r="ZG1588" t="s">
        <v>1339</v>
      </c>
      <c r="ZR1588" t="s">
        <v>1449</v>
      </c>
      <c r="ZS1588" t="s">
        <v>5739</v>
      </c>
      <c r="ZT1588" t="s">
        <v>5739</v>
      </c>
      <c r="ZU1588" t="s">
        <v>5739</v>
      </c>
      <c r="ZV1588" t="s">
        <v>5739</v>
      </c>
      <c r="ZW1588" t="s">
        <v>5739</v>
      </c>
      <c r="ZX1588" t="s">
        <v>5739</v>
      </c>
      <c r="ZY1588" t="s">
        <v>5739</v>
      </c>
      <c r="ZZ1588" t="s">
        <v>5739</v>
      </c>
      <c r="AAA1588" t="s">
        <v>5739</v>
      </c>
      <c r="AAB1588" t="s">
        <v>5739</v>
      </c>
      <c r="AAC1588" t="s">
        <v>5740</v>
      </c>
      <c r="AAG1588" t="s">
        <v>15680</v>
      </c>
      <c r="AAH1588" t="s">
        <v>12167</v>
      </c>
      <c r="AAI1588" t="s">
        <v>5740</v>
      </c>
      <c r="AAJ1588" t="s">
        <v>5740</v>
      </c>
      <c r="AAK1588" t="s">
        <v>5740</v>
      </c>
      <c r="AAL1588" t="s">
        <v>5740</v>
      </c>
      <c r="AAM1588" t="s">
        <v>5739</v>
      </c>
      <c r="AAN1588" t="s">
        <v>5740</v>
      </c>
      <c r="AAO1588" t="s">
        <v>5740</v>
      </c>
      <c r="AAP1588" t="s">
        <v>5739</v>
      </c>
      <c r="AAQ1588" t="s">
        <v>1567</v>
      </c>
      <c r="ABE1588" t="s">
        <v>1339</v>
      </c>
      <c r="ACD1588" t="s">
        <v>1445</v>
      </c>
      <c r="ACE1588" t="s">
        <v>5739</v>
      </c>
      <c r="ACF1588" t="s">
        <v>5739</v>
      </c>
      <c r="ACG1588" t="s">
        <v>5739</v>
      </c>
      <c r="ACH1588" t="s">
        <v>5739</v>
      </c>
      <c r="ACI1588" t="s">
        <v>5739</v>
      </c>
      <c r="ACJ1588" t="s">
        <v>5739</v>
      </c>
      <c r="ACK1588" t="s">
        <v>5739</v>
      </c>
      <c r="ACL1588" t="s">
        <v>5739</v>
      </c>
      <c r="ACM1588" t="s">
        <v>5739</v>
      </c>
      <c r="ACN1588" t="s">
        <v>5740</v>
      </c>
      <c r="ACO1588" t="s">
        <v>5739</v>
      </c>
      <c r="ACP1588" t="s">
        <v>5739</v>
      </c>
      <c r="DIF1588">
        <v>280760302</v>
      </c>
      <c r="DIG1588" t="s">
        <v>15681</v>
      </c>
      <c r="DIH1588" t="s">
        <v>15682</v>
      </c>
      <c r="DIK1588" t="s">
        <v>5745</v>
      </c>
      <c r="DIL1588" t="s">
        <v>5746</v>
      </c>
      <c r="DIN1588">
        <v>1587</v>
      </c>
    </row>
    <row r="1589" spans="1:770 2944:2952" x14ac:dyDescent="0.35">
      <c r="A1589" t="s">
        <v>15683</v>
      </c>
      <c r="B1589" t="s">
        <v>15684</v>
      </c>
      <c r="C1589" t="s">
        <v>14978</v>
      </c>
      <c r="D1589" t="s">
        <v>5736</v>
      </c>
      <c r="E1589" s="36" t="s">
        <v>15685</v>
      </c>
      <c r="G1589" t="s">
        <v>1332</v>
      </c>
      <c r="H1589" t="s">
        <v>1337</v>
      </c>
      <c r="J1589" t="s">
        <v>1381</v>
      </c>
      <c r="K1589" t="s">
        <v>15686</v>
      </c>
      <c r="WS1589" t="s">
        <v>1444</v>
      </c>
      <c r="WT1589" t="s">
        <v>5739</v>
      </c>
      <c r="WU1589" t="s">
        <v>5739</v>
      </c>
      <c r="WV1589" t="s">
        <v>5739</v>
      </c>
      <c r="WW1589" t="s">
        <v>5739</v>
      </c>
      <c r="WX1589" t="s">
        <v>5739</v>
      </c>
      <c r="WY1589" t="s">
        <v>5740</v>
      </c>
      <c r="WZ1589" t="s">
        <v>5739</v>
      </c>
      <c r="XA1589" t="s">
        <v>5739</v>
      </c>
      <c r="XB1589" t="s">
        <v>5739</v>
      </c>
      <c r="YO1589" t="s">
        <v>1449</v>
      </c>
      <c r="YP1589" t="s">
        <v>5739</v>
      </c>
      <c r="YQ1589" t="s">
        <v>5739</v>
      </c>
      <c r="YR1589" t="s">
        <v>5739</v>
      </c>
      <c r="YS1589" t="s">
        <v>5739</v>
      </c>
      <c r="YT1589" t="s">
        <v>5739</v>
      </c>
      <c r="YU1589" t="s">
        <v>5740</v>
      </c>
      <c r="YV1589" t="s">
        <v>14614</v>
      </c>
      <c r="YW1589" t="s">
        <v>1337</v>
      </c>
      <c r="YX1589" t="s">
        <v>1449</v>
      </c>
      <c r="YY1589" t="s">
        <v>5739</v>
      </c>
      <c r="YZ1589" t="s">
        <v>5739</v>
      </c>
      <c r="ZA1589" t="s">
        <v>5739</v>
      </c>
      <c r="ZB1589" t="s">
        <v>5739</v>
      </c>
      <c r="ZC1589" t="s">
        <v>5739</v>
      </c>
      <c r="ZD1589" t="s">
        <v>5739</v>
      </c>
      <c r="ZE1589" t="s">
        <v>5740</v>
      </c>
      <c r="ZF1589" t="s">
        <v>15687</v>
      </c>
      <c r="ZG1589" t="s">
        <v>1339</v>
      </c>
      <c r="ZR1589" t="s">
        <v>1449</v>
      </c>
      <c r="ZS1589" t="s">
        <v>5739</v>
      </c>
      <c r="ZT1589" t="s">
        <v>5739</v>
      </c>
      <c r="ZU1589" t="s">
        <v>5739</v>
      </c>
      <c r="ZV1589" t="s">
        <v>5739</v>
      </c>
      <c r="ZW1589" t="s">
        <v>5739</v>
      </c>
      <c r="ZX1589" t="s">
        <v>5739</v>
      </c>
      <c r="ZY1589" t="s">
        <v>5739</v>
      </c>
      <c r="ZZ1589" t="s">
        <v>5739</v>
      </c>
      <c r="AAA1589" t="s">
        <v>5739</v>
      </c>
      <c r="AAB1589" t="s">
        <v>5739</v>
      </c>
      <c r="AAC1589" t="s">
        <v>5740</v>
      </c>
      <c r="AAG1589" t="s">
        <v>15688</v>
      </c>
      <c r="AAH1589" t="s">
        <v>5755</v>
      </c>
      <c r="AAI1589" t="s">
        <v>5740</v>
      </c>
      <c r="AAJ1589" t="s">
        <v>5740</v>
      </c>
      <c r="AAK1589" t="s">
        <v>5740</v>
      </c>
      <c r="AAL1589" t="s">
        <v>5740</v>
      </c>
      <c r="AAM1589" t="s">
        <v>5739</v>
      </c>
      <c r="AAN1589" t="s">
        <v>5740</v>
      </c>
      <c r="AAO1589" t="s">
        <v>5740</v>
      </c>
      <c r="AAP1589" t="s">
        <v>5739</v>
      </c>
      <c r="AAQ1589" t="s">
        <v>1567</v>
      </c>
      <c r="ABE1589" t="s">
        <v>1339</v>
      </c>
      <c r="ACD1589" t="s">
        <v>1445</v>
      </c>
      <c r="ACE1589" t="s">
        <v>5739</v>
      </c>
      <c r="ACF1589" t="s">
        <v>5739</v>
      </c>
      <c r="ACG1589" t="s">
        <v>5739</v>
      </c>
      <c r="ACH1589" t="s">
        <v>5739</v>
      </c>
      <c r="ACI1589" t="s">
        <v>5739</v>
      </c>
      <c r="ACJ1589" t="s">
        <v>5739</v>
      </c>
      <c r="ACK1589" t="s">
        <v>5739</v>
      </c>
      <c r="ACL1589" t="s">
        <v>5739</v>
      </c>
      <c r="ACM1589" t="s">
        <v>5739</v>
      </c>
      <c r="ACN1589" t="s">
        <v>5740</v>
      </c>
      <c r="ACO1589" t="s">
        <v>5739</v>
      </c>
      <c r="ACP1589" t="s">
        <v>5739</v>
      </c>
      <c r="DIF1589">
        <v>280760310</v>
      </c>
      <c r="DIG1589" t="s">
        <v>15689</v>
      </c>
      <c r="DIH1589" t="s">
        <v>15690</v>
      </c>
      <c r="DIK1589" t="s">
        <v>5745</v>
      </c>
      <c r="DIL1589" t="s">
        <v>5746</v>
      </c>
      <c r="DIN1589">
        <v>1588</v>
      </c>
    </row>
    <row r="1590" spans="1:770 2944:2952" x14ac:dyDescent="0.35">
      <c r="A1590" t="s">
        <v>15691</v>
      </c>
      <c r="B1590" t="s">
        <v>15692</v>
      </c>
      <c r="C1590" t="s">
        <v>14978</v>
      </c>
      <c r="D1590" t="s">
        <v>5736</v>
      </c>
      <c r="E1590" s="36" t="s">
        <v>15693</v>
      </c>
      <c r="G1590" t="s">
        <v>1332</v>
      </c>
      <c r="H1590" t="s">
        <v>1337</v>
      </c>
      <c r="J1590" t="s">
        <v>1381</v>
      </c>
      <c r="K1590" t="s">
        <v>15694</v>
      </c>
      <c r="WS1590" t="s">
        <v>1442</v>
      </c>
      <c r="WT1590" t="s">
        <v>5739</v>
      </c>
      <c r="WU1590" t="s">
        <v>5739</v>
      </c>
      <c r="WV1590" t="s">
        <v>5739</v>
      </c>
      <c r="WW1590" t="s">
        <v>5739</v>
      </c>
      <c r="WX1590" t="s">
        <v>5740</v>
      </c>
      <c r="WY1590" t="s">
        <v>5739</v>
      </c>
      <c r="WZ1590" t="s">
        <v>5739</v>
      </c>
      <c r="XA1590" t="s">
        <v>5739</v>
      </c>
      <c r="XB1590" t="s">
        <v>5739</v>
      </c>
      <c r="YO1590" t="s">
        <v>1449</v>
      </c>
      <c r="YP1590" t="s">
        <v>5739</v>
      </c>
      <c r="YQ1590" t="s">
        <v>5739</v>
      </c>
      <c r="YR1590" t="s">
        <v>5739</v>
      </c>
      <c r="YS1590" t="s">
        <v>5739</v>
      </c>
      <c r="YT1590" t="s">
        <v>5739</v>
      </c>
      <c r="YU1590" t="s">
        <v>5740</v>
      </c>
      <c r="YV1590" t="s">
        <v>1384</v>
      </c>
      <c r="YW1590" t="s">
        <v>1337</v>
      </c>
      <c r="YX1590" t="s">
        <v>1449</v>
      </c>
      <c r="YY1590" t="s">
        <v>5739</v>
      </c>
      <c r="YZ1590" t="s">
        <v>5739</v>
      </c>
      <c r="ZA1590" t="s">
        <v>5739</v>
      </c>
      <c r="ZB1590" t="s">
        <v>5739</v>
      </c>
      <c r="ZC1590" t="s">
        <v>5739</v>
      </c>
      <c r="ZD1590" t="s">
        <v>5739</v>
      </c>
      <c r="ZE1590" t="s">
        <v>5740</v>
      </c>
      <c r="ZF1590" t="s">
        <v>15695</v>
      </c>
      <c r="ZG1590" t="s">
        <v>1339</v>
      </c>
      <c r="ZR1590" t="s">
        <v>1449</v>
      </c>
      <c r="ZS1590" t="s">
        <v>5739</v>
      </c>
      <c r="ZT1590" t="s">
        <v>5739</v>
      </c>
      <c r="ZU1590" t="s">
        <v>5739</v>
      </c>
      <c r="ZV1590" t="s">
        <v>5739</v>
      </c>
      <c r="ZW1590" t="s">
        <v>5739</v>
      </c>
      <c r="ZX1590" t="s">
        <v>5739</v>
      </c>
      <c r="ZY1590" t="s">
        <v>5739</v>
      </c>
      <c r="ZZ1590" t="s">
        <v>5739</v>
      </c>
      <c r="AAA1590" t="s">
        <v>5739</v>
      </c>
      <c r="AAB1590" t="s">
        <v>5739</v>
      </c>
      <c r="AAC1590" t="s">
        <v>5740</v>
      </c>
      <c r="AAG1590" t="s">
        <v>14657</v>
      </c>
      <c r="AAH1590" t="s">
        <v>5755</v>
      </c>
      <c r="AAI1590" t="s">
        <v>5740</v>
      </c>
      <c r="AAJ1590" t="s">
        <v>5740</v>
      </c>
      <c r="AAK1590" t="s">
        <v>5740</v>
      </c>
      <c r="AAL1590" t="s">
        <v>5740</v>
      </c>
      <c r="AAM1590" t="s">
        <v>5739</v>
      </c>
      <c r="AAN1590" t="s">
        <v>5740</v>
      </c>
      <c r="AAO1590" t="s">
        <v>5740</v>
      </c>
      <c r="AAP1590" t="s">
        <v>5739</v>
      </c>
      <c r="AAQ1590" t="s">
        <v>1567</v>
      </c>
      <c r="ABE1590" t="s">
        <v>1339</v>
      </c>
      <c r="ACD1590" t="s">
        <v>1445</v>
      </c>
      <c r="ACE1590" t="s">
        <v>5739</v>
      </c>
      <c r="ACF1590" t="s">
        <v>5739</v>
      </c>
      <c r="ACG1590" t="s">
        <v>5739</v>
      </c>
      <c r="ACH1590" t="s">
        <v>5739</v>
      </c>
      <c r="ACI1590" t="s">
        <v>5739</v>
      </c>
      <c r="ACJ1590" t="s">
        <v>5739</v>
      </c>
      <c r="ACK1590" t="s">
        <v>5739</v>
      </c>
      <c r="ACL1590" t="s">
        <v>5739</v>
      </c>
      <c r="ACM1590" t="s">
        <v>5739</v>
      </c>
      <c r="ACN1590" t="s">
        <v>5740</v>
      </c>
      <c r="ACO1590" t="s">
        <v>5739</v>
      </c>
      <c r="ACP1590" t="s">
        <v>5739</v>
      </c>
      <c r="DIF1590">
        <v>280760316</v>
      </c>
      <c r="DIG1590" t="s">
        <v>15696</v>
      </c>
      <c r="DIH1590" t="s">
        <v>15697</v>
      </c>
      <c r="DIK1590" t="s">
        <v>5745</v>
      </c>
      <c r="DIL1590" t="s">
        <v>5746</v>
      </c>
      <c r="DIN1590">
        <v>1589</v>
      </c>
    </row>
    <row r="1591" spans="1:770 2944:2952" x14ac:dyDescent="0.35">
      <c r="A1591" t="s">
        <v>15698</v>
      </c>
      <c r="B1591" t="s">
        <v>15699</v>
      </c>
      <c r="C1591" t="s">
        <v>14978</v>
      </c>
      <c r="D1591" t="s">
        <v>5736</v>
      </c>
      <c r="E1591" s="36" t="s">
        <v>15700</v>
      </c>
      <c r="G1591" t="s">
        <v>1332</v>
      </c>
      <c r="H1591" t="s">
        <v>1337</v>
      </c>
      <c r="J1591" t="s">
        <v>1374</v>
      </c>
      <c r="K1591" t="s">
        <v>15701</v>
      </c>
      <c r="SU1591" t="s">
        <v>1442</v>
      </c>
      <c r="SV1591" t="s">
        <v>5739</v>
      </c>
      <c r="SW1591" t="s">
        <v>5739</v>
      </c>
      <c r="SX1591" t="s">
        <v>5739</v>
      </c>
      <c r="SY1591" t="s">
        <v>5739</v>
      </c>
      <c r="SZ1591" t="s">
        <v>5740</v>
      </c>
      <c r="TA1591" t="s">
        <v>5739</v>
      </c>
      <c r="TB1591" t="s">
        <v>5739</v>
      </c>
      <c r="TC1591" t="s">
        <v>5739</v>
      </c>
      <c r="TD1591" t="s">
        <v>5739</v>
      </c>
      <c r="UQ1591" t="s">
        <v>1537</v>
      </c>
      <c r="US1591" t="s">
        <v>1337</v>
      </c>
      <c r="VO1591" t="s">
        <v>5741</v>
      </c>
      <c r="VP1591" t="s">
        <v>1337</v>
      </c>
      <c r="VQ1591" t="s">
        <v>1339</v>
      </c>
      <c r="VS1591" t="s">
        <v>2098</v>
      </c>
      <c r="VU1591" t="s">
        <v>1339</v>
      </c>
      <c r="WF1591" t="s">
        <v>15702</v>
      </c>
      <c r="WG1591" t="s">
        <v>5740</v>
      </c>
      <c r="WH1591" t="s">
        <v>5740</v>
      </c>
      <c r="WI1591" t="s">
        <v>5739</v>
      </c>
      <c r="WJ1591" t="s">
        <v>5739</v>
      </c>
      <c r="WK1591" t="s">
        <v>5739</v>
      </c>
      <c r="WL1591" t="s">
        <v>5740</v>
      </c>
      <c r="WM1591" t="s">
        <v>5739</v>
      </c>
      <c r="WN1591" t="s">
        <v>5739</v>
      </c>
      <c r="WO1591" t="s">
        <v>5739</v>
      </c>
      <c r="DIF1591">
        <v>280760323</v>
      </c>
      <c r="DIG1591" t="s">
        <v>15703</v>
      </c>
      <c r="DIH1591" t="s">
        <v>15704</v>
      </c>
      <c r="DIK1591" t="s">
        <v>5745</v>
      </c>
      <c r="DIL1591" t="s">
        <v>5746</v>
      </c>
      <c r="DIN1591">
        <v>1590</v>
      </c>
    </row>
    <row r="1592" spans="1:770 2944:2952" x14ac:dyDescent="0.35">
      <c r="A1592" t="s">
        <v>15705</v>
      </c>
      <c r="B1592" t="s">
        <v>15706</v>
      </c>
      <c r="C1592" t="s">
        <v>14978</v>
      </c>
      <c r="D1592" t="s">
        <v>5736</v>
      </c>
      <c r="E1592" s="36" t="s">
        <v>15707</v>
      </c>
      <c r="G1592" t="s">
        <v>1332</v>
      </c>
      <c r="H1592" t="s">
        <v>1337</v>
      </c>
      <c r="J1592" t="s">
        <v>1381</v>
      </c>
      <c r="K1592" t="s">
        <v>15708</v>
      </c>
      <c r="WS1592" t="s">
        <v>1442</v>
      </c>
      <c r="WT1592" t="s">
        <v>5739</v>
      </c>
      <c r="WU1592" t="s">
        <v>5739</v>
      </c>
      <c r="WV1592" t="s">
        <v>5739</v>
      </c>
      <c r="WW1592" t="s">
        <v>5739</v>
      </c>
      <c r="WX1592" t="s">
        <v>5740</v>
      </c>
      <c r="WY1592" t="s">
        <v>5739</v>
      </c>
      <c r="WZ1592" t="s">
        <v>5739</v>
      </c>
      <c r="XA1592" t="s">
        <v>5739</v>
      </c>
      <c r="XB1592" t="s">
        <v>5739</v>
      </c>
      <c r="YO1592" t="s">
        <v>1449</v>
      </c>
      <c r="YP1592" t="s">
        <v>5739</v>
      </c>
      <c r="YQ1592" t="s">
        <v>5739</v>
      </c>
      <c r="YR1592" t="s">
        <v>5739</v>
      </c>
      <c r="YS1592" t="s">
        <v>5739</v>
      </c>
      <c r="YT1592" t="s">
        <v>5739</v>
      </c>
      <c r="YU1592" t="s">
        <v>5740</v>
      </c>
      <c r="YV1592" t="s">
        <v>14605</v>
      </c>
      <c r="YW1592" t="s">
        <v>1337</v>
      </c>
      <c r="YX1592" t="s">
        <v>1449</v>
      </c>
      <c r="YY1592" t="s">
        <v>5739</v>
      </c>
      <c r="YZ1592" t="s">
        <v>5739</v>
      </c>
      <c r="ZA1592" t="s">
        <v>5739</v>
      </c>
      <c r="ZB1592" t="s">
        <v>5739</v>
      </c>
      <c r="ZC1592" t="s">
        <v>5739</v>
      </c>
      <c r="ZD1592" t="s">
        <v>5739</v>
      </c>
      <c r="ZE1592" t="s">
        <v>5740</v>
      </c>
      <c r="ZF1592" t="s">
        <v>14605</v>
      </c>
      <c r="ZG1592" t="s">
        <v>1339</v>
      </c>
      <c r="ZR1592" t="s">
        <v>1449</v>
      </c>
      <c r="ZS1592" t="s">
        <v>5739</v>
      </c>
      <c r="ZT1592" t="s">
        <v>5739</v>
      </c>
      <c r="ZU1592" t="s">
        <v>5739</v>
      </c>
      <c r="ZV1592" t="s">
        <v>5739</v>
      </c>
      <c r="ZW1592" t="s">
        <v>5739</v>
      </c>
      <c r="ZX1592" t="s">
        <v>5739</v>
      </c>
      <c r="ZY1592" t="s">
        <v>5739</v>
      </c>
      <c r="ZZ1592" t="s">
        <v>5739</v>
      </c>
      <c r="AAA1592" t="s">
        <v>5739</v>
      </c>
      <c r="AAB1592" t="s">
        <v>5739</v>
      </c>
      <c r="AAC1592" t="s">
        <v>5740</v>
      </c>
      <c r="AAG1592" t="s">
        <v>14657</v>
      </c>
      <c r="AAH1592" t="s">
        <v>5948</v>
      </c>
      <c r="AAI1592" t="s">
        <v>5740</v>
      </c>
      <c r="AAJ1592" t="s">
        <v>5740</v>
      </c>
      <c r="AAK1592" t="s">
        <v>5740</v>
      </c>
      <c r="AAL1592" t="s">
        <v>5740</v>
      </c>
      <c r="AAM1592" t="s">
        <v>5739</v>
      </c>
      <c r="AAN1592" t="s">
        <v>5740</v>
      </c>
      <c r="AAO1592" t="s">
        <v>5740</v>
      </c>
      <c r="AAP1592" t="s">
        <v>5739</v>
      </c>
      <c r="AAQ1592" t="s">
        <v>1567</v>
      </c>
      <c r="ABE1592" t="s">
        <v>1339</v>
      </c>
      <c r="ACD1592" t="s">
        <v>1445</v>
      </c>
      <c r="ACE1592" t="s">
        <v>5739</v>
      </c>
      <c r="ACF1592" t="s">
        <v>5739</v>
      </c>
      <c r="ACG1592" t="s">
        <v>5739</v>
      </c>
      <c r="ACH1592" t="s">
        <v>5739</v>
      </c>
      <c r="ACI1592" t="s">
        <v>5739</v>
      </c>
      <c r="ACJ1592" t="s">
        <v>5739</v>
      </c>
      <c r="ACK1592" t="s">
        <v>5739</v>
      </c>
      <c r="ACL1592" t="s">
        <v>5739</v>
      </c>
      <c r="ACM1592" t="s">
        <v>5739</v>
      </c>
      <c r="ACN1592" t="s">
        <v>5740</v>
      </c>
      <c r="ACO1592" t="s">
        <v>5739</v>
      </c>
      <c r="ACP1592" t="s">
        <v>5739</v>
      </c>
      <c r="DIF1592">
        <v>280760329</v>
      </c>
      <c r="DIG1592" t="s">
        <v>15709</v>
      </c>
      <c r="DIH1592" t="s">
        <v>15710</v>
      </c>
      <c r="DIK1592" t="s">
        <v>5745</v>
      </c>
      <c r="DIL1592" t="s">
        <v>5746</v>
      </c>
      <c r="DIN1592">
        <v>1591</v>
      </c>
    </row>
    <row r="1593" spans="1:770 2944:2952" x14ac:dyDescent="0.35">
      <c r="A1593" t="s">
        <v>15711</v>
      </c>
      <c r="B1593" t="s">
        <v>15712</v>
      </c>
      <c r="C1593" t="s">
        <v>14978</v>
      </c>
      <c r="D1593" t="s">
        <v>5736</v>
      </c>
      <c r="E1593" s="36" t="s">
        <v>15713</v>
      </c>
      <c r="G1593" t="s">
        <v>1332</v>
      </c>
      <c r="H1593" t="s">
        <v>1337</v>
      </c>
      <c r="J1593" t="s">
        <v>1381</v>
      </c>
      <c r="K1593" t="s">
        <v>15714</v>
      </c>
      <c r="WS1593" t="s">
        <v>1442</v>
      </c>
      <c r="WT1593" t="s">
        <v>5739</v>
      </c>
      <c r="WU1593" t="s">
        <v>5739</v>
      </c>
      <c r="WV1593" t="s">
        <v>5739</v>
      </c>
      <c r="WW1593" t="s">
        <v>5739</v>
      </c>
      <c r="WX1593" t="s">
        <v>5740</v>
      </c>
      <c r="WY1593" t="s">
        <v>5739</v>
      </c>
      <c r="WZ1593" t="s">
        <v>5739</v>
      </c>
      <c r="XA1593" t="s">
        <v>5739</v>
      </c>
      <c r="XB1593" t="s">
        <v>5739</v>
      </c>
      <c r="YO1593" t="s">
        <v>1718</v>
      </c>
      <c r="YP1593" t="s">
        <v>5740</v>
      </c>
      <c r="YQ1593" t="s">
        <v>5739</v>
      </c>
      <c r="YR1593" t="s">
        <v>5739</v>
      </c>
      <c r="YS1593" t="s">
        <v>5739</v>
      </c>
      <c r="YT1593" t="s">
        <v>5739</v>
      </c>
      <c r="YU1593" t="s">
        <v>5739</v>
      </c>
      <c r="YW1593" t="s">
        <v>1337</v>
      </c>
      <c r="YX1593" t="s">
        <v>6344</v>
      </c>
      <c r="YY1593" t="s">
        <v>5739</v>
      </c>
      <c r="YZ1593" t="s">
        <v>5740</v>
      </c>
      <c r="ZA1593" t="s">
        <v>5740</v>
      </c>
      <c r="ZB1593" t="s">
        <v>5739</v>
      </c>
      <c r="ZC1593" t="s">
        <v>5739</v>
      </c>
      <c r="ZD1593" t="s">
        <v>5739</v>
      </c>
      <c r="ZE1593" t="s">
        <v>5739</v>
      </c>
      <c r="ZG1593" t="s">
        <v>1337</v>
      </c>
      <c r="ZH1593" t="s">
        <v>8371</v>
      </c>
      <c r="ZI1593" t="s">
        <v>5740</v>
      </c>
      <c r="ZJ1593" t="s">
        <v>5739</v>
      </c>
      <c r="ZK1593" t="s">
        <v>5740</v>
      </c>
      <c r="ZL1593" t="s">
        <v>5739</v>
      </c>
      <c r="ZM1593" t="s">
        <v>5739</v>
      </c>
      <c r="ZN1593" t="s">
        <v>5739</v>
      </c>
      <c r="ZO1593" t="s">
        <v>5739</v>
      </c>
      <c r="ZP1593" t="s">
        <v>5739</v>
      </c>
      <c r="ZR1593" t="s">
        <v>1449</v>
      </c>
      <c r="ZS1593" t="s">
        <v>5739</v>
      </c>
      <c r="ZT1593" t="s">
        <v>5739</v>
      </c>
      <c r="ZU1593" t="s">
        <v>5739</v>
      </c>
      <c r="ZV1593" t="s">
        <v>5739</v>
      </c>
      <c r="ZW1593" t="s">
        <v>5739</v>
      </c>
      <c r="ZX1593" t="s">
        <v>5739</v>
      </c>
      <c r="ZY1593" t="s">
        <v>5739</v>
      </c>
      <c r="ZZ1593" t="s">
        <v>5739</v>
      </c>
      <c r="AAA1593" t="s">
        <v>5739</v>
      </c>
      <c r="AAB1593" t="s">
        <v>5739</v>
      </c>
      <c r="AAC1593" t="s">
        <v>5740</v>
      </c>
      <c r="AAG1593" t="s">
        <v>14657</v>
      </c>
      <c r="AAH1593" t="s">
        <v>6577</v>
      </c>
      <c r="AAI1593" t="s">
        <v>5740</v>
      </c>
      <c r="AAJ1593" t="s">
        <v>5740</v>
      </c>
      <c r="AAK1593" t="s">
        <v>5740</v>
      </c>
      <c r="AAL1593" t="s">
        <v>5740</v>
      </c>
      <c r="AAM1593" t="s">
        <v>5739</v>
      </c>
      <c r="AAN1593" t="s">
        <v>5740</v>
      </c>
      <c r="AAO1593" t="s">
        <v>5739</v>
      </c>
      <c r="AAP1593" t="s">
        <v>5739</v>
      </c>
      <c r="AAQ1593" t="s">
        <v>1567</v>
      </c>
      <c r="ABE1593" t="s">
        <v>1339</v>
      </c>
      <c r="ACD1593" t="s">
        <v>1445</v>
      </c>
      <c r="ACE1593" t="s">
        <v>5739</v>
      </c>
      <c r="ACF1593" t="s">
        <v>5739</v>
      </c>
      <c r="ACG1593" t="s">
        <v>5739</v>
      </c>
      <c r="ACH1593" t="s">
        <v>5739</v>
      </c>
      <c r="ACI1593" t="s">
        <v>5739</v>
      </c>
      <c r="ACJ1593" t="s">
        <v>5739</v>
      </c>
      <c r="ACK1593" t="s">
        <v>5739</v>
      </c>
      <c r="ACL1593" t="s">
        <v>5739</v>
      </c>
      <c r="ACM1593" t="s">
        <v>5739</v>
      </c>
      <c r="ACN1593" t="s">
        <v>5740</v>
      </c>
      <c r="ACO1593" t="s">
        <v>5739</v>
      </c>
      <c r="ACP1593" t="s">
        <v>5739</v>
      </c>
      <c r="DIF1593">
        <v>280760336</v>
      </c>
      <c r="DIG1593" t="s">
        <v>15715</v>
      </c>
      <c r="DIH1593" t="s">
        <v>15716</v>
      </c>
      <c r="DIK1593" t="s">
        <v>5745</v>
      </c>
      <c r="DIL1593" t="s">
        <v>5746</v>
      </c>
      <c r="DIN1593">
        <v>1592</v>
      </c>
    </row>
    <row r="1594" spans="1:770 2944:2952" x14ac:dyDescent="0.35">
      <c r="A1594" t="s">
        <v>15717</v>
      </c>
      <c r="B1594" t="s">
        <v>15718</v>
      </c>
      <c r="C1594" t="s">
        <v>14978</v>
      </c>
      <c r="D1594" t="s">
        <v>5736</v>
      </c>
      <c r="E1594" s="36" t="s">
        <v>15719</v>
      </c>
      <c r="G1594" t="s">
        <v>1332</v>
      </c>
      <c r="H1594" t="s">
        <v>1337</v>
      </c>
      <c r="J1594" t="s">
        <v>1381</v>
      </c>
      <c r="K1594" t="s">
        <v>15720</v>
      </c>
      <c r="WS1594" t="s">
        <v>1442</v>
      </c>
      <c r="WT1594" t="s">
        <v>5739</v>
      </c>
      <c r="WU1594" t="s">
        <v>5739</v>
      </c>
      <c r="WV1594" t="s">
        <v>5739</v>
      </c>
      <c r="WW1594" t="s">
        <v>5739</v>
      </c>
      <c r="WX1594" t="s">
        <v>5740</v>
      </c>
      <c r="WY1594" t="s">
        <v>5739</v>
      </c>
      <c r="WZ1594" t="s">
        <v>5739</v>
      </c>
      <c r="XA1594" t="s">
        <v>5739</v>
      </c>
      <c r="XB1594" t="s">
        <v>5739</v>
      </c>
      <c r="YO1594" t="s">
        <v>1718</v>
      </c>
      <c r="YP1594" t="s">
        <v>5740</v>
      </c>
      <c r="YQ1594" t="s">
        <v>5739</v>
      </c>
      <c r="YR1594" t="s">
        <v>5739</v>
      </c>
      <c r="YS1594" t="s">
        <v>5739</v>
      </c>
      <c r="YT1594" t="s">
        <v>5739</v>
      </c>
      <c r="YU1594" t="s">
        <v>5739</v>
      </c>
      <c r="YW1594" t="s">
        <v>1337</v>
      </c>
      <c r="YX1594" t="s">
        <v>6344</v>
      </c>
      <c r="YY1594" t="s">
        <v>5739</v>
      </c>
      <c r="YZ1594" t="s">
        <v>5740</v>
      </c>
      <c r="ZA1594" t="s">
        <v>5740</v>
      </c>
      <c r="ZB1594" t="s">
        <v>5739</v>
      </c>
      <c r="ZC1594" t="s">
        <v>5739</v>
      </c>
      <c r="ZD1594" t="s">
        <v>5739</v>
      </c>
      <c r="ZE1594" t="s">
        <v>5739</v>
      </c>
      <c r="ZG1594" t="s">
        <v>1337</v>
      </c>
      <c r="ZH1594" t="s">
        <v>8371</v>
      </c>
      <c r="ZI1594" t="s">
        <v>5740</v>
      </c>
      <c r="ZJ1594" t="s">
        <v>5739</v>
      </c>
      <c r="ZK1594" t="s">
        <v>5740</v>
      </c>
      <c r="ZL1594" t="s">
        <v>5739</v>
      </c>
      <c r="ZM1594" t="s">
        <v>5739</v>
      </c>
      <c r="ZN1594" t="s">
        <v>5739</v>
      </c>
      <c r="ZO1594" t="s">
        <v>5739</v>
      </c>
      <c r="ZP1594" t="s">
        <v>5739</v>
      </c>
      <c r="ZR1594" t="s">
        <v>1449</v>
      </c>
      <c r="ZS1594" t="s">
        <v>5739</v>
      </c>
      <c r="ZT1594" t="s">
        <v>5739</v>
      </c>
      <c r="ZU1594" t="s">
        <v>5739</v>
      </c>
      <c r="ZV1594" t="s">
        <v>5739</v>
      </c>
      <c r="ZW1594" t="s">
        <v>5739</v>
      </c>
      <c r="ZX1594" t="s">
        <v>5739</v>
      </c>
      <c r="ZY1594" t="s">
        <v>5739</v>
      </c>
      <c r="ZZ1594" t="s">
        <v>5739</v>
      </c>
      <c r="AAA1594" t="s">
        <v>5739</v>
      </c>
      <c r="AAB1594" t="s">
        <v>5739</v>
      </c>
      <c r="AAC1594" t="s">
        <v>5740</v>
      </c>
      <c r="AAG1594" t="s">
        <v>14657</v>
      </c>
      <c r="AAH1594" t="s">
        <v>15721</v>
      </c>
      <c r="AAI1594" t="s">
        <v>5740</v>
      </c>
      <c r="AAJ1594" t="s">
        <v>5740</v>
      </c>
      <c r="AAK1594" t="s">
        <v>5740</v>
      </c>
      <c r="AAL1594" t="s">
        <v>5740</v>
      </c>
      <c r="AAM1594" t="s">
        <v>5739</v>
      </c>
      <c r="AAN1594" t="s">
        <v>5739</v>
      </c>
      <c r="AAO1594" t="s">
        <v>5739</v>
      </c>
      <c r="AAP1594" t="s">
        <v>5739</v>
      </c>
      <c r="AAQ1594" t="s">
        <v>1567</v>
      </c>
      <c r="ABE1594" t="s">
        <v>1447</v>
      </c>
      <c r="ACD1594" t="s">
        <v>1445</v>
      </c>
      <c r="ACE1594" t="s">
        <v>5739</v>
      </c>
      <c r="ACF1594" t="s">
        <v>5739</v>
      </c>
      <c r="ACG1594" t="s">
        <v>5739</v>
      </c>
      <c r="ACH1594" t="s">
        <v>5739</v>
      </c>
      <c r="ACI1594" t="s">
        <v>5739</v>
      </c>
      <c r="ACJ1594" t="s">
        <v>5739</v>
      </c>
      <c r="ACK1594" t="s">
        <v>5739</v>
      </c>
      <c r="ACL1594" t="s">
        <v>5739</v>
      </c>
      <c r="ACM1594" t="s">
        <v>5739</v>
      </c>
      <c r="ACN1594" t="s">
        <v>5740</v>
      </c>
      <c r="ACO1594" t="s">
        <v>5739</v>
      </c>
      <c r="ACP1594" t="s">
        <v>5739</v>
      </c>
      <c r="DIF1594">
        <v>280760339</v>
      </c>
      <c r="DIG1594" t="s">
        <v>15722</v>
      </c>
      <c r="DIH1594" t="s">
        <v>15723</v>
      </c>
      <c r="DIK1594" t="s">
        <v>5745</v>
      </c>
      <c r="DIL1594" t="s">
        <v>5746</v>
      </c>
      <c r="DIN1594">
        <v>1593</v>
      </c>
    </row>
    <row r="1595" spans="1:770 2944:2952" x14ac:dyDescent="0.35">
      <c r="A1595" t="s">
        <v>15724</v>
      </c>
      <c r="B1595" t="s">
        <v>15725</v>
      </c>
      <c r="C1595" t="s">
        <v>14978</v>
      </c>
      <c r="D1595" t="s">
        <v>5736</v>
      </c>
      <c r="E1595" s="36" t="s">
        <v>15726</v>
      </c>
      <c r="G1595" t="s">
        <v>1328</v>
      </c>
      <c r="H1595" t="s">
        <v>1337</v>
      </c>
      <c r="J1595" t="s">
        <v>1374</v>
      </c>
      <c r="K1595" t="s">
        <v>15727</v>
      </c>
      <c r="SU1595" t="s">
        <v>1394</v>
      </c>
      <c r="SV1595" t="s">
        <v>5739</v>
      </c>
      <c r="SW1595" t="s">
        <v>5739</v>
      </c>
      <c r="SX1595" t="s">
        <v>5740</v>
      </c>
      <c r="SY1595" t="s">
        <v>5739</v>
      </c>
      <c r="SZ1595" t="s">
        <v>5739</v>
      </c>
      <c r="TA1595" t="s">
        <v>5739</v>
      </c>
      <c r="TB1595" t="s">
        <v>5739</v>
      </c>
      <c r="TC1595" t="s">
        <v>5739</v>
      </c>
      <c r="TD1595" t="s">
        <v>5739</v>
      </c>
      <c r="TH1595" t="s">
        <v>1455</v>
      </c>
      <c r="TI1595" t="s">
        <v>5739</v>
      </c>
      <c r="TJ1595" t="s">
        <v>5739</v>
      </c>
      <c r="TK1595" t="s">
        <v>5740</v>
      </c>
      <c r="TL1595" t="s">
        <v>5739</v>
      </c>
      <c r="TM1595" t="s">
        <v>5739</v>
      </c>
      <c r="TN1595" t="s">
        <v>5739</v>
      </c>
      <c r="TO1595" t="s">
        <v>5739</v>
      </c>
      <c r="TP1595" t="s">
        <v>5739</v>
      </c>
      <c r="TQ1595" t="s">
        <v>5739</v>
      </c>
      <c r="TR1595" t="s">
        <v>5739</v>
      </c>
      <c r="TS1595" t="s">
        <v>5739</v>
      </c>
      <c r="TT1595" t="s">
        <v>5739</v>
      </c>
      <c r="TU1595" t="s">
        <v>5739</v>
      </c>
      <c r="TV1595" t="s">
        <v>5739</v>
      </c>
      <c r="TW1595" t="s">
        <v>5739</v>
      </c>
      <c r="TX1595" t="s">
        <v>5739</v>
      </c>
      <c r="TY1595" t="s">
        <v>5739</v>
      </c>
      <c r="TZ1595" t="s">
        <v>5739</v>
      </c>
      <c r="UA1595" t="s">
        <v>5739</v>
      </c>
      <c r="UB1595" t="s">
        <v>5739</v>
      </c>
      <c r="UC1595" t="s">
        <v>5739</v>
      </c>
      <c r="UD1595" t="s">
        <v>5739</v>
      </c>
      <c r="UE1595" t="s">
        <v>5739</v>
      </c>
      <c r="UF1595" t="s">
        <v>5739</v>
      </c>
      <c r="UG1595" t="s">
        <v>5739</v>
      </c>
      <c r="UH1595" t="s">
        <v>5739</v>
      </c>
      <c r="UI1595" t="s">
        <v>5739</v>
      </c>
      <c r="UJ1595" t="s">
        <v>5739</v>
      </c>
      <c r="UK1595" t="s">
        <v>5739</v>
      </c>
      <c r="UL1595" t="s">
        <v>5739</v>
      </c>
      <c r="UM1595" t="s">
        <v>5739</v>
      </c>
      <c r="UN1595" t="s">
        <v>5739</v>
      </c>
      <c r="UQ1595" t="s">
        <v>1708</v>
      </c>
      <c r="US1595" t="s">
        <v>1337</v>
      </c>
      <c r="VN1595" t="s">
        <v>5897</v>
      </c>
      <c r="VP1595" t="s">
        <v>1337</v>
      </c>
      <c r="VQ1595" t="s">
        <v>1339</v>
      </c>
      <c r="VS1595" t="s">
        <v>2098</v>
      </c>
      <c r="VU1595" t="s">
        <v>1337</v>
      </c>
      <c r="VV1595" t="s">
        <v>1449</v>
      </c>
      <c r="VW1595" t="s">
        <v>5739</v>
      </c>
      <c r="VX1595" t="s">
        <v>5739</v>
      </c>
      <c r="VY1595" t="s">
        <v>5739</v>
      </c>
      <c r="VZ1595" t="s">
        <v>5739</v>
      </c>
      <c r="WA1595" t="s">
        <v>5739</v>
      </c>
      <c r="WB1595" t="s">
        <v>5739</v>
      </c>
      <c r="WC1595" t="s">
        <v>5739</v>
      </c>
      <c r="WD1595" t="s">
        <v>5740</v>
      </c>
      <c r="WE1595" t="s">
        <v>15728</v>
      </c>
      <c r="WF1595" t="s">
        <v>1445</v>
      </c>
      <c r="WG1595" t="s">
        <v>5739</v>
      </c>
      <c r="WH1595" t="s">
        <v>5739</v>
      </c>
      <c r="WI1595" t="s">
        <v>5739</v>
      </c>
      <c r="WJ1595" t="s">
        <v>5739</v>
      </c>
      <c r="WK1595" t="s">
        <v>5739</v>
      </c>
      <c r="WL1595" t="s">
        <v>5739</v>
      </c>
      <c r="WM1595" t="s">
        <v>5740</v>
      </c>
      <c r="WN1595" t="s">
        <v>5739</v>
      </c>
      <c r="WO1595" t="s">
        <v>5739</v>
      </c>
      <c r="DIF1595">
        <v>280762722</v>
      </c>
      <c r="DIG1595" t="s">
        <v>15729</v>
      </c>
      <c r="DIH1595" t="s">
        <v>15730</v>
      </c>
      <c r="DIK1595" t="s">
        <v>5745</v>
      </c>
      <c r="DIL1595" t="s">
        <v>5746</v>
      </c>
      <c r="DIN1595">
        <v>1594</v>
      </c>
    </row>
    <row r="1596" spans="1:770 2944:2952" x14ac:dyDescent="0.35">
      <c r="A1596" t="s">
        <v>15731</v>
      </c>
      <c r="B1596" t="s">
        <v>15732</v>
      </c>
      <c r="C1596" t="s">
        <v>14978</v>
      </c>
      <c r="D1596" t="s">
        <v>5736</v>
      </c>
      <c r="E1596" s="36" t="s">
        <v>15733</v>
      </c>
      <c r="G1596" t="s">
        <v>1328</v>
      </c>
      <c r="H1596" t="s">
        <v>1337</v>
      </c>
      <c r="J1596" t="s">
        <v>1381</v>
      </c>
      <c r="K1596" t="s">
        <v>13006</v>
      </c>
      <c r="WS1596" t="s">
        <v>1442</v>
      </c>
      <c r="WT1596" t="s">
        <v>5739</v>
      </c>
      <c r="WU1596" t="s">
        <v>5739</v>
      </c>
      <c r="WV1596" t="s">
        <v>5739</v>
      </c>
      <c r="WW1596" t="s">
        <v>5739</v>
      </c>
      <c r="WX1596" t="s">
        <v>5740</v>
      </c>
      <c r="WY1596" t="s">
        <v>5739</v>
      </c>
      <c r="WZ1596" t="s">
        <v>5739</v>
      </c>
      <c r="XA1596" t="s">
        <v>5739</v>
      </c>
      <c r="XB1596" t="s">
        <v>5739</v>
      </c>
      <c r="YO1596" t="s">
        <v>1718</v>
      </c>
      <c r="YP1596" t="s">
        <v>5740</v>
      </c>
      <c r="YQ1596" t="s">
        <v>5739</v>
      </c>
      <c r="YR1596" t="s">
        <v>5739</v>
      </c>
      <c r="YS1596" t="s">
        <v>5739</v>
      </c>
      <c r="YT1596" t="s">
        <v>5739</v>
      </c>
      <c r="YU1596" t="s">
        <v>5739</v>
      </c>
      <c r="YW1596" t="s">
        <v>1337</v>
      </c>
      <c r="YX1596" t="s">
        <v>6344</v>
      </c>
      <c r="YY1596" t="s">
        <v>5739</v>
      </c>
      <c r="YZ1596" t="s">
        <v>5740</v>
      </c>
      <c r="ZA1596" t="s">
        <v>5740</v>
      </c>
      <c r="ZB1596" t="s">
        <v>5739</v>
      </c>
      <c r="ZC1596" t="s">
        <v>5739</v>
      </c>
      <c r="ZD1596" t="s">
        <v>5739</v>
      </c>
      <c r="ZE1596" t="s">
        <v>5739</v>
      </c>
      <c r="ZG1596" t="s">
        <v>1337</v>
      </c>
      <c r="ZH1596" t="s">
        <v>8371</v>
      </c>
      <c r="ZI1596" t="s">
        <v>5740</v>
      </c>
      <c r="ZJ1596" t="s">
        <v>5739</v>
      </c>
      <c r="ZK1596" t="s">
        <v>5740</v>
      </c>
      <c r="ZL1596" t="s">
        <v>5739</v>
      </c>
      <c r="ZM1596" t="s">
        <v>5739</v>
      </c>
      <c r="ZN1596" t="s">
        <v>5739</v>
      </c>
      <c r="ZO1596" t="s">
        <v>5739</v>
      </c>
      <c r="ZP1596" t="s">
        <v>5739</v>
      </c>
      <c r="ZR1596" t="s">
        <v>15734</v>
      </c>
      <c r="ZS1596" t="s">
        <v>5740</v>
      </c>
      <c r="ZT1596" t="s">
        <v>5739</v>
      </c>
      <c r="ZU1596" t="s">
        <v>5740</v>
      </c>
      <c r="ZV1596" t="s">
        <v>5739</v>
      </c>
      <c r="ZW1596" t="s">
        <v>5740</v>
      </c>
      <c r="ZX1596" t="s">
        <v>5740</v>
      </c>
      <c r="ZY1596" t="s">
        <v>5740</v>
      </c>
      <c r="ZZ1596" t="s">
        <v>5739</v>
      </c>
      <c r="AAA1596" t="s">
        <v>5739</v>
      </c>
      <c r="AAB1596" t="s">
        <v>5739</v>
      </c>
      <c r="AAC1596" t="s">
        <v>5739</v>
      </c>
      <c r="AAH1596" t="s">
        <v>9349</v>
      </c>
      <c r="AAI1596" t="s">
        <v>5740</v>
      </c>
      <c r="AAJ1596" t="s">
        <v>5740</v>
      </c>
      <c r="AAK1596" t="s">
        <v>5740</v>
      </c>
      <c r="AAL1596" t="s">
        <v>5740</v>
      </c>
      <c r="AAM1596" t="s">
        <v>5740</v>
      </c>
      <c r="AAN1596" t="s">
        <v>5740</v>
      </c>
      <c r="AAO1596" t="s">
        <v>5740</v>
      </c>
      <c r="AAP1596" t="s">
        <v>5739</v>
      </c>
      <c r="AAQ1596" t="s">
        <v>1567</v>
      </c>
      <c r="ABE1596" t="s">
        <v>1339</v>
      </c>
      <c r="ACD1596" t="s">
        <v>1447</v>
      </c>
      <c r="ACE1596" t="s">
        <v>5739</v>
      </c>
      <c r="ACF1596" t="s">
        <v>5739</v>
      </c>
      <c r="ACG1596" t="s">
        <v>5739</v>
      </c>
      <c r="ACH1596" t="s">
        <v>5739</v>
      </c>
      <c r="ACI1596" t="s">
        <v>5739</v>
      </c>
      <c r="ACJ1596" t="s">
        <v>5739</v>
      </c>
      <c r="ACK1596" t="s">
        <v>5739</v>
      </c>
      <c r="ACL1596" t="s">
        <v>5739</v>
      </c>
      <c r="ACM1596" t="s">
        <v>5739</v>
      </c>
      <c r="ACN1596" t="s">
        <v>5739</v>
      </c>
      <c r="ACO1596" t="s">
        <v>5740</v>
      </c>
      <c r="ACP1596" t="s">
        <v>5739</v>
      </c>
      <c r="DIF1596">
        <v>280762725</v>
      </c>
      <c r="DIG1596" t="s">
        <v>15735</v>
      </c>
      <c r="DIH1596" t="s">
        <v>15730</v>
      </c>
      <c r="DIK1596" t="s">
        <v>5745</v>
      </c>
      <c r="DIL1596" t="s">
        <v>5746</v>
      </c>
      <c r="DIN1596">
        <v>1595</v>
      </c>
    </row>
    <row r="1597" spans="1:770 2944:2952" x14ac:dyDescent="0.35">
      <c r="A1597" t="s">
        <v>15736</v>
      </c>
      <c r="B1597" t="s">
        <v>15737</v>
      </c>
      <c r="C1597" t="s">
        <v>14978</v>
      </c>
      <c r="D1597" t="s">
        <v>5736</v>
      </c>
      <c r="E1597" s="36" t="s">
        <v>15738</v>
      </c>
      <c r="G1597" t="s">
        <v>1328</v>
      </c>
      <c r="H1597" t="s">
        <v>1337</v>
      </c>
      <c r="J1597" t="s">
        <v>1381</v>
      </c>
      <c r="K1597" t="s">
        <v>12994</v>
      </c>
      <c r="WS1597" t="s">
        <v>1442</v>
      </c>
      <c r="WT1597" t="s">
        <v>5739</v>
      </c>
      <c r="WU1597" t="s">
        <v>5739</v>
      </c>
      <c r="WV1597" t="s">
        <v>5739</v>
      </c>
      <c r="WW1597" t="s">
        <v>5739</v>
      </c>
      <c r="WX1597" t="s">
        <v>5740</v>
      </c>
      <c r="WY1597" t="s">
        <v>5739</v>
      </c>
      <c r="WZ1597" t="s">
        <v>5739</v>
      </c>
      <c r="XA1597" t="s">
        <v>5739</v>
      </c>
      <c r="XB1597" t="s">
        <v>5739</v>
      </c>
      <c r="YO1597" t="s">
        <v>1718</v>
      </c>
      <c r="YP1597" t="s">
        <v>5740</v>
      </c>
      <c r="YQ1597" t="s">
        <v>5739</v>
      </c>
      <c r="YR1597" t="s">
        <v>5739</v>
      </c>
      <c r="YS1597" t="s">
        <v>5739</v>
      </c>
      <c r="YT1597" t="s">
        <v>5739</v>
      </c>
      <c r="YU1597" t="s">
        <v>5739</v>
      </c>
      <c r="YW1597" t="s">
        <v>1337</v>
      </c>
      <c r="YX1597" t="s">
        <v>6344</v>
      </c>
      <c r="YY1597" t="s">
        <v>5739</v>
      </c>
      <c r="YZ1597" t="s">
        <v>5740</v>
      </c>
      <c r="ZA1597" t="s">
        <v>5740</v>
      </c>
      <c r="ZB1597" t="s">
        <v>5739</v>
      </c>
      <c r="ZC1597" t="s">
        <v>5739</v>
      </c>
      <c r="ZD1597" t="s">
        <v>5739</v>
      </c>
      <c r="ZE1597" t="s">
        <v>5739</v>
      </c>
      <c r="ZG1597" t="s">
        <v>1337</v>
      </c>
      <c r="ZH1597" t="s">
        <v>8371</v>
      </c>
      <c r="ZI1597" t="s">
        <v>5740</v>
      </c>
      <c r="ZJ1597" t="s">
        <v>5739</v>
      </c>
      <c r="ZK1597" t="s">
        <v>5740</v>
      </c>
      <c r="ZL1597" t="s">
        <v>5739</v>
      </c>
      <c r="ZM1597" t="s">
        <v>5739</v>
      </c>
      <c r="ZN1597" t="s">
        <v>5739</v>
      </c>
      <c r="ZO1597" t="s">
        <v>5739</v>
      </c>
      <c r="ZP1597" t="s">
        <v>5739</v>
      </c>
      <c r="ZR1597" t="s">
        <v>15739</v>
      </c>
      <c r="ZS1597" t="s">
        <v>5740</v>
      </c>
      <c r="ZT1597" t="s">
        <v>5739</v>
      </c>
      <c r="ZU1597" t="s">
        <v>5740</v>
      </c>
      <c r="ZV1597" t="s">
        <v>5740</v>
      </c>
      <c r="ZW1597" t="s">
        <v>5740</v>
      </c>
      <c r="ZX1597" t="s">
        <v>5740</v>
      </c>
      <c r="ZY1597" t="s">
        <v>5740</v>
      </c>
      <c r="ZZ1597" t="s">
        <v>5739</v>
      </c>
      <c r="AAA1597" t="s">
        <v>5739</v>
      </c>
      <c r="AAB1597" t="s">
        <v>5739</v>
      </c>
      <c r="AAC1597" t="s">
        <v>5739</v>
      </c>
      <c r="AAH1597" t="s">
        <v>5878</v>
      </c>
      <c r="AAI1597" t="s">
        <v>5740</v>
      </c>
      <c r="AAJ1597" t="s">
        <v>5740</v>
      </c>
      <c r="AAK1597" t="s">
        <v>5740</v>
      </c>
      <c r="AAL1597" t="s">
        <v>5740</v>
      </c>
      <c r="AAM1597" t="s">
        <v>5740</v>
      </c>
      <c r="AAN1597" t="s">
        <v>5740</v>
      </c>
      <c r="AAO1597" t="s">
        <v>5740</v>
      </c>
      <c r="AAP1597" t="s">
        <v>5739</v>
      </c>
      <c r="AAQ1597" t="s">
        <v>1567</v>
      </c>
      <c r="ABE1597" t="s">
        <v>1339</v>
      </c>
      <c r="ACD1597" t="s">
        <v>1447</v>
      </c>
      <c r="ACE1597" t="s">
        <v>5739</v>
      </c>
      <c r="ACF1597" t="s">
        <v>5739</v>
      </c>
      <c r="ACG1597" t="s">
        <v>5739</v>
      </c>
      <c r="ACH1597" t="s">
        <v>5739</v>
      </c>
      <c r="ACI1597" t="s">
        <v>5739</v>
      </c>
      <c r="ACJ1597" t="s">
        <v>5739</v>
      </c>
      <c r="ACK1597" t="s">
        <v>5739</v>
      </c>
      <c r="ACL1597" t="s">
        <v>5739</v>
      </c>
      <c r="ACM1597" t="s">
        <v>5739</v>
      </c>
      <c r="ACN1597" t="s">
        <v>5739</v>
      </c>
      <c r="ACO1597" t="s">
        <v>5740</v>
      </c>
      <c r="ACP1597" t="s">
        <v>5739</v>
      </c>
      <c r="DIF1597">
        <v>280762729</v>
      </c>
      <c r="DIG1597" t="s">
        <v>15740</v>
      </c>
      <c r="DIH1597" t="s">
        <v>15741</v>
      </c>
      <c r="DIK1597" t="s">
        <v>5745</v>
      </c>
      <c r="DIL1597" t="s">
        <v>5746</v>
      </c>
      <c r="DIN1597">
        <v>1596</v>
      </c>
    </row>
    <row r="1598" spans="1:770 2944:2952" x14ac:dyDescent="0.35">
      <c r="A1598" t="s">
        <v>15742</v>
      </c>
      <c r="B1598" t="s">
        <v>15743</v>
      </c>
      <c r="C1598" t="s">
        <v>14978</v>
      </c>
      <c r="D1598" t="s">
        <v>5736</v>
      </c>
      <c r="E1598" s="36" t="s">
        <v>15744</v>
      </c>
      <c r="G1598" t="s">
        <v>1328</v>
      </c>
      <c r="H1598" t="s">
        <v>1337</v>
      </c>
      <c r="J1598" t="s">
        <v>1381</v>
      </c>
      <c r="K1598" t="s">
        <v>13006</v>
      </c>
      <c r="WS1598" t="s">
        <v>1442</v>
      </c>
      <c r="WT1598" t="s">
        <v>5739</v>
      </c>
      <c r="WU1598" t="s">
        <v>5739</v>
      </c>
      <c r="WV1598" t="s">
        <v>5739</v>
      </c>
      <c r="WW1598" t="s">
        <v>5739</v>
      </c>
      <c r="WX1598" t="s">
        <v>5740</v>
      </c>
      <c r="WY1598" t="s">
        <v>5739</v>
      </c>
      <c r="WZ1598" t="s">
        <v>5739</v>
      </c>
      <c r="XA1598" t="s">
        <v>5739</v>
      </c>
      <c r="XB1598" t="s">
        <v>5739</v>
      </c>
      <c r="YO1598" t="s">
        <v>1718</v>
      </c>
      <c r="YP1598" t="s">
        <v>5740</v>
      </c>
      <c r="YQ1598" t="s">
        <v>5739</v>
      </c>
      <c r="YR1598" t="s">
        <v>5739</v>
      </c>
      <c r="YS1598" t="s">
        <v>5739</v>
      </c>
      <c r="YT1598" t="s">
        <v>5739</v>
      </c>
      <c r="YU1598" t="s">
        <v>5739</v>
      </c>
      <c r="YW1598" t="s">
        <v>1337</v>
      </c>
      <c r="YX1598" t="s">
        <v>6344</v>
      </c>
      <c r="YY1598" t="s">
        <v>5739</v>
      </c>
      <c r="YZ1598" t="s">
        <v>5740</v>
      </c>
      <c r="ZA1598" t="s">
        <v>5740</v>
      </c>
      <c r="ZB1598" t="s">
        <v>5739</v>
      </c>
      <c r="ZC1598" t="s">
        <v>5739</v>
      </c>
      <c r="ZD1598" t="s">
        <v>5739</v>
      </c>
      <c r="ZE1598" t="s">
        <v>5739</v>
      </c>
      <c r="ZG1598" t="s">
        <v>1337</v>
      </c>
      <c r="ZH1598" t="s">
        <v>8371</v>
      </c>
      <c r="ZI1598" t="s">
        <v>5740</v>
      </c>
      <c r="ZJ1598" t="s">
        <v>5739</v>
      </c>
      <c r="ZK1598" t="s">
        <v>5740</v>
      </c>
      <c r="ZL1598" t="s">
        <v>5739</v>
      </c>
      <c r="ZM1598" t="s">
        <v>5739</v>
      </c>
      <c r="ZN1598" t="s">
        <v>5739</v>
      </c>
      <c r="ZO1598" t="s">
        <v>5739</v>
      </c>
      <c r="ZP1598" t="s">
        <v>5739</v>
      </c>
      <c r="ZR1598" t="s">
        <v>12507</v>
      </c>
      <c r="ZS1598" t="s">
        <v>5740</v>
      </c>
      <c r="ZT1598" t="s">
        <v>5739</v>
      </c>
      <c r="ZU1598" t="s">
        <v>5740</v>
      </c>
      <c r="ZV1598" t="s">
        <v>5740</v>
      </c>
      <c r="ZW1598" t="s">
        <v>5740</v>
      </c>
      <c r="ZX1598" t="s">
        <v>5740</v>
      </c>
      <c r="ZY1598" t="s">
        <v>5740</v>
      </c>
      <c r="ZZ1598" t="s">
        <v>5739</v>
      </c>
      <c r="AAA1598" t="s">
        <v>5739</v>
      </c>
      <c r="AAB1598" t="s">
        <v>5739</v>
      </c>
      <c r="AAC1598" t="s">
        <v>5739</v>
      </c>
      <c r="AAH1598" t="s">
        <v>9248</v>
      </c>
      <c r="AAI1598" t="s">
        <v>5740</v>
      </c>
      <c r="AAJ1598" t="s">
        <v>5740</v>
      </c>
      <c r="AAK1598" t="s">
        <v>5740</v>
      </c>
      <c r="AAL1598" t="s">
        <v>5740</v>
      </c>
      <c r="AAM1598" t="s">
        <v>5740</v>
      </c>
      <c r="AAN1598" t="s">
        <v>5740</v>
      </c>
      <c r="AAO1598" t="s">
        <v>5740</v>
      </c>
      <c r="AAP1598" t="s">
        <v>5739</v>
      </c>
      <c r="AAQ1598" t="s">
        <v>1567</v>
      </c>
      <c r="ABE1598" t="s">
        <v>1339</v>
      </c>
      <c r="ACD1598" t="s">
        <v>1447</v>
      </c>
      <c r="ACE1598" t="s">
        <v>5739</v>
      </c>
      <c r="ACF1598" t="s">
        <v>5739</v>
      </c>
      <c r="ACG1598" t="s">
        <v>5739</v>
      </c>
      <c r="ACH1598" t="s">
        <v>5739</v>
      </c>
      <c r="ACI1598" t="s">
        <v>5739</v>
      </c>
      <c r="ACJ1598" t="s">
        <v>5739</v>
      </c>
      <c r="ACK1598" t="s">
        <v>5739</v>
      </c>
      <c r="ACL1598" t="s">
        <v>5739</v>
      </c>
      <c r="ACM1598" t="s">
        <v>5739</v>
      </c>
      <c r="ACN1598" t="s">
        <v>5739</v>
      </c>
      <c r="ACO1598" t="s">
        <v>5740</v>
      </c>
      <c r="ACP1598" t="s">
        <v>5739</v>
      </c>
      <c r="DIF1598">
        <v>280762736</v>
      </c>
      <c r="DIG1598" t="s">
        <v>15745</v>
      </c>
      <c r="DIH1598" t="s">
        <v>15746</v>
      </c>
      <c r="DIK1598" t="s">
        <v>5745</v>
      </c>
      <c r="DIL1598" t="s">
        <v>5746</v>
      </c>
      <c r="DIN1598">
        <v>1597</v>
      </c>
    </row>
    <row r="1599" spans="1:770 2944:2952" x14ac:dyDescent="0.35">
      <c r="A1599" t="s">
        <v>15747</v>
      </c>
      <c r="B1599" t="s">
        <v>15748</v>
      </c>
      <c r="C1599" t="s">
        <v>14978</v>
      </c>
      <c r="D1599" t="s">
        <v>5736</v>
      </c>
      <c r="E1599" s="36" t="s">
        <v>15749</v>
      </c>
      <c r="G1599" t="s">
        <v>1332</v>
      </c>
      <c r="H1599" t="s">
        <v>1337</v>
      </c>
      <c r="J1599" t="s">
        <v>1374</v>
      </c>
      <c r="K1599" t="s">
        <v>10042</v>
      </c>
      <c r="SU1599" t="s">
        <v>1436</v>
      </c>
      <c r="SV1599" t="s">
        <v>5740</v>
      </c>
      <c r="SW1599" t="s">
        <v>5739</v>
      </c>
      <c r="SX1599" t="s">
        <v>5739</v>
      </c>
      <c r="SY1599" t="s">
        <v>5739</v>
      </c>
      <c r="SZ1599" t="s">
        <v>5739</v>
      </c>
      <c r="TA1599" t="s">
        <v>5739</v>
      </c>
      <c r="TB1599" t="s">
        <v>5739</v>
      </c>
      <c r="TC1599" t="s">
        <v>5739</v>
      </c>
      <c r="TD1599" t="s">
        <v>5739</v>
      </c>
      <c r="TG1599" t="s">
        <v>3080</v>
      </c>
      <c r="UQ1599" t="s">
        <v>1537</v>
      </c>
      <c r="US1599" t="s">
        <v>1337</v>
      </c>
      <c r="VO1599" t="s">
        <v>5741</v>
      </c>
      <c r="VP1599" t="s">
        <v>1337</v>
      </c>
      <c r="VQ1599" t="s">
        <v>1339</v>
      </c>
      <c r="VS1599" t="s">
        <v>2098</v>
      </c>
      <c r="VU1599" t="s">
        <v>1339</v>
      </c>
      <c r="WF1599" t="s">
        <v>3153</v>
      </c>
      <c r="WG1599" t="s">
        <v>5740</v>
      </c>
      <c r="WH1599" t="s">
        <v>5739</v>
      </c>
      <c r="WI1599" t="s">
        <v>5739</v>
      </c>
      <c r="WJ1599" t="s">
        <v>5739</v>
      </c>
      <c r="WK1599" t="s">
        <v>5739</v>
      </c>
      <c r="WL1599" t="s">
        <v>5739</v>
      </c>
      <c r="WM1599" t="s">
        <v>5739</v>
      </c>
      <c r="WN1599" t="s">
        <v>5739</v>
      </c>
      <c r="WO1599" t="s">
        <v>5739</v>
      </c>
      <c r="DIF1599">
        <v>280776462</v>
      </c>
      <c r="DIG1599" t="s">
        <v>15750</v>
      </c>
      <c r="DIH1599" t="s">
        <v>15751</v>
      </c>
      <c r="DIK1599" t="s">
        <v>5745</v>
      </c>
      <c r="DIL1599" t="s">
        <v>5746</v>
      </c>
      <c r="DIN1599">
        <v>1598</v>
      </c>
    </row>
    <row r="1600" spans="1:770 2944:2952" x14ac:dyDescent="0.35">
      <c r="A1600" t="s">
        <v>15752</v>
      </c>
      <c r="B1600" t="s">
        <v>15753</v>
      </c>
      <c r="C1600" t="s">
        <v>14978</v>
      </c>
      <c r="D1600" t="s">
        <v>5736</v>
      </c>
      <c r="E1600" s="36" t="s">
        <v>15754</v>
      </c>
      <c r="G1600" t="s">
        <v>1332</v>
      </c>
      <c r="H1600" t="s">
        <v>1337</v>
      </c>
      <c r="J1600" t="s">
        <v>1374</v>
      </c>
      <c r="K1600" t="s">
        <v>10042</v>
      </c>
      <c r="SU1600" t="s">
        <v>1436</v>
      </c>
      <c r="SV1600" t="s">
        <v>5740</v>
      </c>
      <c r="SW1600" t="s">
        <v>5739</v>
      </c>
      <c r="SX1600" t="s">
        <v>5739</v>
      </c>
      <c r="SY1600" t="s">
        <v>5739</v>
      </c>
      <c r="SZ1600" t="s">
        <v>5739</v>
      </c>
      <c r="TA1600" t="s">
        <v>5739</v>
      </c>
      <c r="TB1600" t="s">
        <v>5739</v>
      </c>
      <c r="TC1600" t="s">
        <v>5739</v>
      </c>
      <c r="TD1600" t="s">
        <v>5739</v>
      </c>
      <c r="TG1600" t="s">
        <v>3080</v>
      </c>
      <c r="UQ1600" t="s">
        <v>1537</v>
      </c>
      <c r="US1600" t="s">
        <v>1337</v>
      </c>
      <c r="VO1600" t="s">
        <v>5741</v>
      </c>
      <c r="VP1600" t="s">
        <v>1337</v>
      </c>
      <c r="VQ1600" t="s">
        <v>1339</v>
      </c>
      <c r="VS1600" t="s">
        <v>2098</v>
      </c>
      <c r="VU1600" t="s">
        <v>1339</v>
      </c>
      <c r="WF1600" t="s">
        <v>3153</v>
      </c>
      <c r="WG1600" t="s">
        <v>5740</v>
      </c>
      <c r="WH1600" t="s">
        <v>5739</v>
      </c>
      <c r="WI1600" t="s">
        <v>5739</v>
      </c>
      <c r="WJ1600" t="s">
        <v>5739</v>
      </c>
      <c r="WK1600" t="s">
        <v>5739</v>
      </c>
      <c r="WL1600" t="s">
        <v>5739</v>
      </c>
      <c r="WM1600" t="s">
        <v>5739</v>
      </c>
      <c r="WN1600" t="s">
        <v>5739</v>
      </c>
      <c r="WO1600" t="s">
        <v>5739</v>
      </c>
      <c r="DIF1600">
        <v>280776469</v>
      </c>
      <c r="DIG1600" t="s">
        <v>15755</v>
      </c>
      <c r="DIH1600" t="s">
        <v>15756</v>
      </c>
      <c r="DIK1600" t="s">
        <v>5745</v>
      </c>
      <c r="DIL1600" t="s">
        <v>5746</v>
      </c>
      <c r="DIN1600">
        <v>1599</v>
      </c>
    </row>
    <row r="1601" spans="1:948 2944:2952" x14ac:dyDescent="0.35">
      <c r="A1601" t="s">
        <v>15757</v>
      </c>
      <c r="B1601" t="s">
        <v>15758</v>
      </c>
      <c r="C1601" t="s">
        <v>14978</v>
      </c>
      <c r="D1601" t="s">
        <v>5736</v>
      </c>
      <c r="E1601" s="36" t="s">
        <v>15759</v>
      </c>
      <c r="G1601" t="s">
        <v>1332</v>
      </c>
      <c r="H1601" t="s">
        <v>1337</v>
      </c>
      <c r="J1601" t="s">
        <v>1374</v>
      </c>
      <c r="K1601" t="s">
        <v>15760</v>
      </c>
      <c r="SU1601" t="s">
        <v>1436</v>
      </c>
      <c r="SV1601" t="s">
        <v>5740</v>
      </c>
      <c r="SW1601" t="s">
        <v>5739</v>
      </c>
      <c r="SX1601" t="s">
        <v>5739</v>
      </c>
      <c r="SY1601" t="s">
        <v>5739</v>
      </c>
      <c r="SZ1601" t="s">
        <v>5739</v>
      </c>
      <c r="TA1601" t="s">
        <v>5739</v>
      </c>
      <c r="TB1601" t="s">
        <v>5739</v>
      </c>
      <c r="TC1601" t="s">
        <v>5739</v>
      </c>
      <c r="TD1601" t="s">
        <v>5739</v>
      </c>
      <c r="TG1601" t="s">
        <v>3080</v>
      </c>
      <c r="UQ1601" t="s">
        <v>1537</v>
      </c>
      <c r="US1601" t="s">
        <v>1337</v>
      </c>
      <c r="VO1601" t="s">
        <v>5825</v>
      </c>
      <c r="VP1601" t="s">
        <v>1337</v>
      </c>
      <c r="VQ1601" t="s">
        <v>1339</v>
      </c>
      <c r="VS1601" t="s">
        <v>2098</v>
      </c>
      <c r="VU1601" t="s">
        <v>1339</v>
      </c>
      <c r="WF1601" t="s">
        <v>3153</v>
      </c>
      <c r="WG1601" t="s">
        <v>5740</v>
      </c>
      <c r="WH1601" t="s">
        <v>5739</v>
      </c>
      <c r="WI1601" t="s">
        <v>5739</v>
      </c>
      <c r="WJ1601" t="s">
        <v>5739</v>
      </c>
      <c r="WK1601" t="s">
        <v>5739</v>
      </c>
      <c r="WL1601" t="s">
        <v>5739</v>
      </c>
      <c r="WM1601" t="s">
        <v>5739</v>
      </c>
      <c r="WN1601" t="s">
        <v>5739</v>
      </c>
      <c r="WO1601" t="s">
        <v>5739</v>
      </c>
      <c r="DIF1601">
        <v>280776475</v>
      </c>
      <c r="DIG1601" t="s">
        <v>15761</v>
      </c>
      <c r="DIH1601" t="s">
        <v>15762</v>
      </c>
      <c r="DIK1601" t="s">
        <v>5745</v>
      </c>
      <c r="DIL1601" t="s">
        <v>5746</v>
      </c>
      <c r="DIN1601">
        <v>1600</v>
      </c>
    </row>
    <row r="1602" spans="1:948 2944:2952" x14ac:dyDescent="0.35">
      <c r="A1602" t="s">
        <v>15763</v>
      </c>
      <c r="B1602" t="s">
        <v>15764</v>
      </c>
      <c r="C1602" t="s">
        <v>14978</v>
      </c>
      <c r="D1602" t="s">
        <v>5736</v>
      </c>
      <c r="E1602" s="36" t="s">
        <v>15765</v>
      </c>
      <c r="G1602" t="s">
        <v>1332</v>
      </c>
      <c r="H1602" t="s">
        <v>1337</v>
      </c>
      <c r="J1602" t="s">
        <v>1374</v>
      </c>
      <c r="K1602" t="s">
        <v>13888</v>
      </c>
      <c r="SU1602" t="s">
        <v>1436</v>
      </c>
      <c r="SV1602" t="s">
        <v>5740</v>
      </c>
      <c r="SW1602" t="s">
        <v>5739</v>
      </c>
      <c r="SX1602" t="s">
        <v>5739</v>
      </c>
      <c r="SY1602" t="s">
        <v>5739</v>
      </c>
      <c r="SZ1602" t="s">
        <v>5739</v>
      </c>
      <c r="TA1602" t="s">
        <v>5739</v>
      </c>
      <c r="TB1602" t="s">
        <v>5739</v>
      </c>
      <c r="TC1602" t="s">
        <v>5739</v>
      </c>
      <c r="TD1602" t="s">
        <v>5739</v>
      </c>
      <c r="TG1602" t="s">
        <v>3080</v>
      </c>
      <c r="UQ1602" t="s">
        <v>1537</v>
      </c>
      <c r="US1602" t="s">
        <v>1337</v>
      </c>
      <c r="VO1602" t="s">
        <v>5805</v>
      </c>
      <c r="VP1602" t="s">
        <v>1337</v>
      </c>
      <c r="VQ1602" t="s">
        <v>1339</v>
      </c>
      <c r="VS1602" t="s">
        <v>2098</v>
      </c>
      <c r="VU1602" t="s">
        <v>1339</v>
      </c>
      <c r="WF1602" t="s">
        <v>3153</v>
      </c>
      <c r="WG1602" t="s">
        <v>5740</v>
      </c>
      <c r="WH1602" t="s">
        <v>5739</v>
      </c>
      <c r="WI1602" t="s">
        <v>5739</v>
      </c>
      <c r="WJ1602" t="s">
        <v>5739</v>
      </c>
      <c r="WK1602" t="s">
        <v>5739</v>
      </c>
      <c r="WL1602" t="s">
        <v>5739</v>
      </c>
      <c r="WM1602" t="s">
        <v>5739</v>
      </c>
      <c r="WN1602" t="s">
        <v>5739</v>
      </c>
      <c r="WO1602" t="s">
        <v>5739</v>
      </c>
      <c r="DIF1602">
        <v>280776482</v>
      </c>
      <c r="DIG1602" t="s">
        <v>15766</v>
      </c>
      <c r="DIH1602" t="s">
        <v>15767</v>
      </c>
      <c r="DIK1602" t="s">
        <v>5745</v>
      </c>
      <c r="DIL1602" t="s">
        <v>5746</v>
      </c>
      <c r="DIN1602">
        <v>1601</v>
      </c>
    </row>
    <row r="1603" spans="1:948 2944:2952" x14ac:dyDescent="0.35">
      <c r="A1603" t="s">
        <v>15768</v>
      </c>
      <c r="B1603" t="s">
        <v>15769</v>
      </c>
      <c r="C1603" t="s">
        <v>14978</v>
      </c>
      <c r="D1603" t="s">
        <v>5736</v>
      </c>
      <c r="E1603" s="36" t="s">
        <v>15770</v>
      </c>
      <c r="G1603" t="s">
        <v>1332</v>
      </c>
      <c r="H1603" t="s">
        <v>1337</v>
      </c>
      <c r="J1603" t="s">
        <v>1374</v>
      </c>
      <c r="K1603" t="s">
        <v>12775</v>
      </c>
      <c r="SU1603" t="s">
        <v>1436</v>
      </c>
      <c r="SV1603" t="s">
        <v>5740</v>
      </c>
      <c r="SW1603" t="s">
        <v>5739</v>
      </c>
      <c r="SX1603" t="s">
        <v>5739</v>
      </c>
      <c r="SY1603" t="s">
        <v>5739</v>
      </c>
      <c r="SZ1603" t="s">
        <v>5739</v>
      </c>
      <c r="TA1603" t="s">
        <v>5739</v>
      </c>
      <c r="TB1603" t="s">
        <v>5739</v>
      </c>
      <c r="TC1603" t="s">
        <v>5739</v>
      </c>
      <c r="TD1603" t="s">
        <v>5739</v>
      </c>
      <c r="TG1603" t="s">
        <v>3080</v>
      </c>
      <c r="UQ1603" t="s">
        <v>1537</v>
      </c>
      <c r="US1603" t="s">
        <v>1337</v>
      </c>
      <c r="VO1603" t="s">
        <v>5805</v>
      </c>
      <c r="VP1603" t="s">
        <v>1337</v>
      </c>
      <c r="VQ1603" t="s">
        <v>1339</v>
      </c>
      <c r="VS1603" t="s">
        <v>2098</v>
      </c>
      <c r="VU1603" t="s">
        <v>1339</v>
      </c>
      <c r="WF1603" t="s">
        <v>3153</v>
      </c>
      <c r="WG1603" t="s">
        <v>5740</v>
      </c>
      <c r="WH1603" t="s">
        <v>5739</v>
      </c>
      <c r="WI1603" t="s">
        <v>5739</v>
      </c>
      <c r="WJ1603" t="s">
        <v>5739</v>
      </c>
      <c r="WK1603" t="s">
        <v>5739</v>
      </c>
      <c r="WL1603" t="s">
        <v>5739</v>
      </c>
      <c r="WM1603" t="s">
        <v>5739</v>
      </c>
      <c r="WN1603" t="s">
        <v>5739</v>
      </c>
      <c r="WO1603" t="s">
        <v>5739</v>
      </c>
      <c r="DIF1603">
        <v>280776488</v>
      </c>
      <c r="DIG1603" t="s">
        <v>15771</v>
      </c>
      <c r="DIH1603" t="s">
        <v>15772</v>
      </c>
      <c r="DIK1603" t="s">
        <v>5745</v>
      </c>
      <c r="DIL1603" t="s">
        <v>5746</v>
      </c>
      <c r="DIN1603">
        <v>1602</v>
      </c>
    </row>
    <row r="1604" spans="1:948 2944:2952" x14ac:dyDescent="0.35">
      <c r="A1604" t="s">
        <v>15773</v>
      </c>
      <c r="B1604" t="s">
        <v>15774</v>
      </c>
      <c r="C1604" t="s">
        <v>14978</v>
      </c>
      <c r="D1604" t="s">
        <v>5736</v>
      </c>
      <c r="E1604" s="36" t="s">
        <v>15775</v>
      </c>
      <c r="G1604" t="s">
        <v>1332</v>
      </c>
      <c r="H1604" t="s">
        <v>1337</v>
      </c>
      <c r="J1604" t="s">
        <v>1374</v>
      </c>
      <c r="K1604" t="s">
        <v>11399</v>
      </c>
      <c r="SU1604" t="s">
        <v>1436</v>
      </c>
      <c r="SV1604" t="s">
        <v>5740</v>
      </c>
      <c r="SW1604" t="s">
        <v>5739</v>
      </c>
      <c r="SX1604" t="s">
        <v>5739</v>
      </c>
      <c r="SY1604" t="s">
        <v>5739</v>
      </c>
      <c r="SZ1604" t="s">
        <v>5739</v>
      </c>
      <c r="TA1604" t="s">
        <v>5739</v>
      </c>
      <c r="TB1604" t="s">
        <v>5739</v>
      </c>
      <c r="TC1604" t="s">
        <v>5739</v>
      </c>
      <c r="TD1604" t="s">
        <v>5739</v>
      </c>
      <c r="TG1604" t="s">
        <v>3080</v>
      </c>
      <c r="UQ1604" t="s">
        <v>1537</v>
      </c>
      <c r="US1604" t="s">
        <v>1337</v>
      </c>
      <c r="VO1604" t="s">
        <v>5741</v>
      </c>
      <c r="VP1604" t="s">
        <v>1337</v>
      </c>
      <c r="VQ1604" t="s">
        <v>1339</v>
      </c>
      <c r="VS1604" t="s">
        <v>2098</v>
      </c>
      <c r="VU1604" t="s">
        <v>1339</v>
      </c>
      <c r="WF1604" t="s">
        <v>3153</v>
      </c>
      <c r="WG1604" t="s">
        <v>5740</v>
      </c>
      <c r="WH1604" t="s">
        <v>5739</v>
      </c>
      <c r="WI1604" t="s">
        <v>5739</v>
      </c>
      <c r="WJ1604" t="s">
        <v>5739</v>
      </c>
      <c r="WK1604" t="s">
        <v>5739</v>
      </c>
      <c r="WL1604" t="s">
        <v>5739</v>
      </c>
      <c r="WM1604" t="s">
        <v>5739</v>
      </c>
      <c r="WN1604" t="s">
        <v>5739</v>
      </c>
      <c r="WO1604" t="s">
        <v>5739</v>
      </c>
      <c r="DIF1604">
        <v>280776494</v>
      </c>
      <c r="DIG1604" t="s">
        <v>15776</v>
      </c>
      <c r="DIH1604" t="s">
        <v>15777</v>
      </c>
      <c r="DIK1604" t="s">
        <v>5745</v>
      </c>
      <c r="DIL1604" t="s">
        <v>5746</v>
      </c>
      <c r="DIN1604">
        <v>1603</v>
      </c>
    </row>
    <row r="1605" spans="1:948 2944:2952" x14ac:dyDescent="0.35">
      <c r="A1605" t="s">
        <v>15778</v>
      </c>
      <c r="B1605" t="s">
        <v>15779</v>
      </c>
      <c r="C1605" t="s">
        <v>14978</v>
      </c>
      <c r="D1605" t="s">
        <v>5736</v>
      </c>
      <c r="E1605" s="36" t="s">
        <v>15780</v>
      </c>
      <c r="G1605" t="s">
        <v>1332</v>
      </c>
      <c r="H1605" t="s">
        <v>1337</v>
      </c>
      <c r="J1605" t="s">
        <v>1374</v>
      </c>
      <c r="K1605" t="s">
        <v>11410</v>
      </c>
      <c r="SU1605" t="s">
        <v>1436</v>
      </c>
      <c r="SV1605" t="s">
        <v>5740</v>
      </c>
      <c r="SW1605" t="s">
        <v>5739</v>
      </c>
      <c r="SX1605" t="s">
        <v>5739</v>
      </c>
      <c r="SY1605" t="s">
        <v>5739</v>
      </c>
      <c r="SZ1605" t="s">
        <v>5739</v>
      </c>
      <c r="TA1605" t="s">
        <v>5739</v>
      </c>
      <c r="TB1605" t="s">
        <v>5739</v>
      </c>
      <c r="TC1605" t="s">
        <v>5739</v>
      </c>
      <c r="TD1605" t="s">
        <v>5739</v>
      </c>
      <c r="TG1605" t="s">
        <v>3080</v>
      </c>
      <c r="UQ1605" t="s">
        <v>1537</v>
      </c>
      <c r="US1605" t="s">
        <v>1337</v>
      </c>
      <c r="VO1605" t="s">
        <v>5825</v>
      </c>
      <c r="VP1605" t="s">
        <v>1337</v>
      </c>
      <c r="VQ1605" t="s">
        <v>1339</v>
      </c>
      <c r="VS1605" t="s">
        <v>2098</v>
      </c>
      <c r="VU1605" t="s">
        <v>1339</v>
      </c>
      <c r="WF1605" t="s">
        <v>3153</v>
      </c>
      <c r="WG1605" t="s">
        <v>5740</v>
      </c>
      <c r="WH1605" t="s">
        <v>5739</v>
      </c>
      <c r="WI1605" t="s">
        <v>5739</v>
      </c>
      <c r="WJ1605" t="s">
        <v>5739</v>
      </c>
      <c r="WK1605" t="s">
        <v>5739</v>
      </c>
      <c r="WL1605" t="s">
        <v>5739</v>
      </c>
      <c r="WM1605" t="s">
        <v>5739</v>
      </c>
      <c r="WN1605" t="s">
        <v>5739</v>
      </c>
      <c r="WO1605" t="s">
        <v>5739</v>
      </c>
      <c r="DIF1605">
        <v>280776500</v>
      </c>
      <c r="DIG1605" t="s">
        <v>15781</v>
      </c>
      <c r="DIH1605" t="s">
        <v>15782</v>
      </c>
      <c r="DIK1605" t="s">
        <v>5745</v>
      </c>
      <c r="DIL1605" t="s">
        <v>5746</v>
      </c>
      <c r="DIN1605">
        <v>1604</v>
      </c>
    </row>
    <row r="1606" spans="1:948 2944:2952" x14ac:dyDescent="0.35">
      <c r="A1606" t="s">
        <v>15783</v>
      </c>
      <c r="B1606" t="s">
        <v>15784</v>
      </c>
      <c r="C1606" t="s">
        <v>14978</v>
      </c>
      <c r="D1606" t="s">
        <v>5736</v>
      </c>
      <c r="E1606" s="36" t="s">
        <v>15785</v>
      </c>
      <c r="G1606" t="s">
        <v>1332</v>
      </c>
      <c r="H1606" t="s">
        <v>1337</v>
      </c>
      <c r="J1606" t="s">
        <v>1374</v>
      </c>
      <c r="K1606" t="s">
        <v>10036</v>
      </c>
      <c r="SU1606" t="s">
        <v>1436</v>
      </c>
      <c r="SV1606" t="s">
        <v>5740</v>
      </c>
      <c r="SW1606" t="s">
        <v>5739</v>
      </c>
      <c r="SX1606" t="s">
        <v>5739</v>
      </c>
      <c r="SY1606" t="s">
        <v>5739</v>
      </c>
      <c r="SZ1606" t="s">
        <v>5739</v>
      </c>
      <c r="TA1606" t="s">
        <v>5739</v>
      </c>
      <c r="TB1606" t="s">
        <v>5739</v>
      </c>
      <c r="TC1606" t="s">
        <v>5739</v>
      </c>
      <c r="TD1606" t="s">
        <v>5739</v>
      </c>
      <c r="TG1606" t="s">
        <v>3080</v>
      </c>
      <c r="UQ1606" t="s">
        <v>1537</v>
      </c>
      <c r="US1606" t="s">
        <v>1337</v>
      </c>
      <c r="VO1606" t="s">
        <v>5805</v>
      </c>
      <c r="VP1606" t="s">
        <v>1337</v>
      </c>
      <c r="VQ1606" t="s">
        <v>1339</v>
      </c>
      <c r="VS1606" t="s">
        <v>2098</v>
      </c>
      <c r="VU1606" t="s">
        <v>1339</v>
      </c>
      <c r="WF1606" t="s">
        <v>3153</v>
      </c>
      <c r="WG1606" t="s">
        <v>5740</v>
      </c>
      <c r="WH1606" t="s">
        <v>5739</v>
      </c>
      <c r="WI1606" t="s">
        <v>5739</v>
      </c>
      <c r="WJ1606" t="s">
        <v>5739</v>
      </c>
      <c r="WK1606" t="s">
        <v>5739</v>
      </c>
      <c r="WL1606" t="s">
        <v>5739</v>
      </c>
      <c r="WM1606" t="s">
        <v>5739</v>
      </c>
      <c r="WN1606" t="s">
        <v>5739</v>
      </c>
      <c r="WO1606" t="s">
        <v>5739</v>
      </c>
      <c r="DIF1606">
        <v>280776507</v>
      </c>
      <c r="DIG1606" t="s">
        <v>15786</v>
      </c>
      <c r="DIH1606" t="s">
        <v>15787</v>
      </c>
      <c r="DIK1606" t="s">
        <v>5745</v>
      </c>
      <c r="DIL1606" t="s">
        <v>5746</v>
      </c>
      <c r="DIN1606">
        <v>1605</v>
      </c>
    </row>
    <row r="1607" spans="1:948 2944:2952" x14ac:dyDescent="0.35">
      <c r="A1607" t="s">
        <v>15788</v>
      </c>
      <c r="B1607" t="s">
        <v>15789</v>
      </c>
      <c r="C1607" t="s">
        <v>14978</v>
      </c>
      <c r="D1607" t="s">
        <v>5736</v>
      </c>
      <c r="E1607" s="36" t="s">
        <v>15790</v>
      </c>
      <c r="G1607" t="s">
        <v>1332</v>
      </c>
      <c r="H1607" t="s">
        <v>1337</v>
      </c>
      <c r="J1607" t="s">
        <v>1374</v>
      </c>
      <c r="K1607" t="s">
        <v>10036</v>
      </c>
      <c r="SU1607" t="s">
        <v>1436</v>
      </c>
      <c r="SV1607" t="s">
        <v>5740</v>
      </c>
      <c r="SW1607" t="s">
        <v>5739</v>
      </c>
      <c r="SX1607" t="s">
        <v>5739</v>
      </c>
      <c r="SY1607" t="s">
        <v>5739</v>
      </c>
      <c r="SZ1607" t="s">
        <v>5739</v>
      </c>
      <c r="TA1607" t="s">
        <v>5739</v>
      </c>
      <c r="TB1607" t="s">
        <v>5739</v>
      </c>
      <c r="TC1607" t="s">
        <v>5739</v>
      </c>
      <c r="TD1607" t="s">
        <v>5739</v>
      </c>
      <c r="TG1607" t="s">
        <v>3080</v>
      </c>
      <c r="UQ1607" t="s">
        <v>1537</v>
      </c>
      <c r="US1607" t="s">
        <v>1337</v>
      </c>
      <c r="VO1607" t="s">
        <v>5825</v>
      </c>
      <c r="VP1607" t="s">
        <v>1337</v>
      </c>
      <c r="VQ1607" t="s">
        <v>1339</v>
      </c>
      <c r="VS1607" t="s">
        <v>2098</v>
      </c>
      <c r="VU1607" t="s">
        <v>1339</v>
      </c>
      <c r="WF1607" t="s">
        <v>3153</v>
      </c>
      <c r="WG1607" t="s">
        <v>5740</v>
      </c>
      <c r="WH1607" t="s">
        <v>5739</v>
      </c>
      <c r="WI1607" t="s">
        <v>5739</v>
      </c>
      <c r="WJ1607" t="s">
        <v>5739</v>
      </c>
      <c r="WK1607" t="s">
        <v>5739</v>
      </c>
      <c r="WL1607" t="s">
        <v>5739</v>
      </c>
      <c r="WM1607" t="s">
        <v>5739</v>
      </c>
      <c r="WN1607" t="s">
        <v>5739</v>
      </c>
      <c r="WO1607" t="s">
        <v>5739</v>
      </c>
      <c r="DIF1607">
        <v>280776510</v>
      </c>
      <c r="DIG1607" t="s">
        <v>15791</v>
      </c>
      <c r="DIH1607" t="s">
        <v>15792</v>
      </c>
      <c r="DIK1607" t="s">
        <v>5745</v>
      </c>
      <c r="DIL1607" t="s">
        <v>5746</v>
      </c>
      <c r="DIN1607">
        <v>1606</v>
      </c>
    </row>
    <row r="1608" spans="1:948 2944:2952" x14ac:dyDescent="0.35">
      <c r="A1608" t="s">
        <v>15793</v>
      </c>
      <c r="B1608" t="s">
        <v>15794</v>
      </c>
      <c r="C1608" t="s">
        <v>14978</v>
      </c>
      <c r="D1608" t="s">
        <v>5736</v>
      </c>
      <c r="E1608" s="36" t="s">
        <v>15795</v>
      </c>
      <c r="G1608" t="s">
        <v>1332</v>
      </c>
      <c r="H1608" t="s">
        <v>1337</v>
      </c>
      <c r="J1608" t="s">
        <v>1374</v>
      </c>
      <c r="K1608" t="s">
        <v>10016</v>
      </c>
      <c r="SU1608" t="s">
        <v>1436</v>
      </c>
      <c r="SV1608" t="s">
        <v>5740</v>
      </c>
      <c r="SW1608" t="s">
        <v>5739</v>
      </c>
      <c r="SX1608" t="s">
        <v>5739</v>
      </c>
      <c r="SY1608" t="s">
        <v>5739</v>
      </c>
      <c r="SZ1608" t="s">
        <v>5739</v>
      </c>
      <c r="TA1608" t="s">
        <v>5739</v>
      </c>
      <c r="TB1608" t="s">
        <v>5739</v>
      </c>
      <c r="TC1608" t="s">
        <v>5739</v>
      </c>
      <c r="TD1608" t="s">
        <v>5739</v>
      </c>
      <c r="TG1608" t="s">
        <v>3080</v>
      </c>
      <c r="UQ1608" t="s">
        <v>1537</v>
      </c>
      <c r="US1608" t="s">
        <v>1337</v>
      </c>
      <c r="VO1608" t="s">
        <v>5741</v>
      </c>
      <c r="VP1608" t="s">
        <v>1337</v>
      </c>
      <c r="VQ1608" t="s">
        <v>1339</v>
      </c>
      <c r="VS1608" t="s">
        <v>2098</v>
      </c>
      <c r="VU1608" t="s">
        <v>1339</v>
      </c>
      <c r="WF1608" t="s">
        <v>3153</v>
      </c>
      <c r="WG1608" t="s">
        <v>5740</v>
      </c>
      <c r="WH1608" t="s">
        <v>5739</v>
      </c>
      <c r="WI1608" t="s">
        <v>5739</v>
      </c>
      <c r="WJ1608" t="s">
        <v>5739</v>
      </c>
      <c r="WK1608" t="s">
        <v>5739</v>
      </c>
      <c r="WL1608" t="s">
        <v>5739</v>
      </c>
      <c r="WM1608" t="s">
        <v>5739</v>
      </c>
      <c r="WN1608" t="s">
        <v>5739</v>
      </c>
      <c r="WO1608" t="s">
        <v>5739</v>
      </c>
      <c r="DIF1608">
        <v>280776517</v>
      </c>
      <c r="DIG1608" t="s">
        <v>15796</v>
      </c>
      <c r="DIH1608" t="s">
        <v>15797</v>
      </c>
      <c r="DIK1608" t="s">
        <v>5745</v>
      </c>
      <c r="DIL1608" t="s">
        <v>5746</v>
      </c>
      <c r="DIN1608">
        <v>1607</v>
      </c>
    </row>
    <row r="1609" spans="1:948 2944:2952" x14ac:dyDescent="0.35">
      <c r="A1609" t="s">
        <v>15798</v>
      </c>
      <c r="B1609" t="s">
        <v>15799</v>
      </c>
      <c r="C1609" t="s">
        <v>14978</v>
      </c>
      <c r="D1609" t="s">
        <v>5736</v>
      </c>
      <c r="E1609" s="36" t="s">
        <v>15800</v>
      </c>
      <c r="G1609" t="s">
        <v>1332</v>
      </c>
      <c r="H1609" t="s">
        <v>1337</v>
      </c>
      <c r="J1609" t="s">
        <v>1381</v>
      </c>
      <c r="K1609" t="s">
        <v>15801</v>
      </c>
      <c r="WS1609" t="s">
        <v>1440</v>
      </c>
      <c r="WT1609" t="s">
        <v>5739</v>
      </c>
      <c r="WU1609" t="s">
        <v>5739</v>
      </c>
      <c r="WV1609" t="s">
        <v>5739</v>
      </c>
      <c r="WW1609" t="s">
        <v>5740</v>
      </c>
      <c r="WX1609" t="s">
        <v>5739</v>
      </c>
      <c r="WY1609" t="s">
        <v>5739</v>
      </c>
      <c r="WZ1609" t="s">
        <v>5739</v>
      </c>
      <c r="XA1609" t="s">
        <v>5739</v>
      </c>
      <c r="XB1609" t="s">
        <v>5739</v>
      </c>
      <c r="XD1609" t="s">
        <v>15802</v>
      </c>
      <c r="YO1609" t="s">
        <v>1724</v>
      </c>
      <c r="YP1609" t="s">
        <v>5739</v>
      </c>
      <c r="YQ1609" t="s">
        <v>5739</v>
      </c>
      <c r="YR1609" t="s">
        <v>5739</v>
      </c>
      <c r="YS1609" t="s">
        <v>5740</v>
      </c>
      <c r="YT1609" t="s">
        <v>5739</v>
      </c>
      <c r="YU1609" t="s">
        <v>5739</v>
      </c>
      <c r="YW1609" t="s">
        <v>1337</v>
      </c>
      <c r="YX1609" t="s">
        <v>6344</v>
      </c>
      <c r="YY1609" t="s">
        <v>5739</v>
      </c>
      <c r="YZ1609" t="s">
        <v>5740</v>
      </c>
      <c r="ZA1609" t="s">
        <v>5740</v>
      </c>
      <c r="ZB1609" t="s">
        <v>5739</v>
      </c>
      <c r="ZC1609" t="s">
        <v>5739</v>
      </c>
      <c r="ZD1609" t="s">
        <v>5739</v>
      </c>
      <c r="ZE1609" t="s">
        <v>5739</v>
      </c>
      <c r="ZG1609" t="s">
        <v>1337</v>
      </c>
      <c r="ZH1609" t="s">
        <v>8371</v>
      </c>
      <c r="ZI1609" t="s">
        <v>5740</v>
      </c>
      <c r="ZJ1609" t="s">
        <v>5739</v>
      </c>
      <c r="ZK1609" t="s">
        <v>5740</v>
      </c>
      <c r="ZL1609" t="s">
        <v>5739</v>
      </c>
      <c r="ZM1609" t="s">
        <v>5739</v>
      </c>
      <c r="ZN1609" t="s">
        <v>5739</v>
      </c>
      <c r="ZO1609" t="s">
        <v>5739</v>
      </c>
      <c r="ZP1609" t="s">
        <v>5739</v>
      </c>
      <c r="ZR1609" t="s">
        <v>15803</v>
      </c>
      <c r="ZS1609" t="s">
        <v>5739</v>
      </c>
      <c r="ZT1609" t="s">
        <v>5739</v>
      </c>
      <c r="ZU1609" t="s">
        <v>5740</v>
      </c>
      <c r="ZV1609" t="s">
        <v>5740</v>
      </c>
      <c r="ZW1609" t="s">
        <v>5740</v>
      </c>
      <c r="ZX1609" t="s">
        <v>5740</v>
      </c>
      <c r="ZY1609" t="s">
        <v>5740</v>
      </c>
      <c r="ZZ1609" t="s">
        <v>5739</v>
      </c>
      <c r="AAA1609" t="s">
        <v>5739</v>
      </c>
      <c r="AAB1609" t="s">
        <v>5739</v>
      </c>
      <c r="AAC1609" t="s">
        <v>5739</v>
      </c>
      <c r="AAH1609" t="s">
        <v>5755</v>
      </c>
      <c r="AAI1609" t="s">
        <v>5740</v>
      </c>
      <c r="AAJ1609" t="s">
        <v>5740</v>
      </c>
      <c r="AAK1609" t="s">
        <v>5740</v>
      </c>
      <c r="AAL1609" t="s">
        <v>5740</v>
      </c>
      <c r="AAM1609" t="s">
        <v>5739</v>
      </c>
      <c r="AAN1609" t="s">
        <v>5740</v>
      </c>
      <c r="AAO1609" t="s">
        <v>5740</v>
      </c>
      <c r="AAP1609" t="s">
        <v>5739</v>
      </c>
      <c r="AAQ1609" t="s">
        <v>1567</v>
      </c>
      <c r="ABE1609" t="s">
        <v>1339</v>
      </c>
      <c r="ACD1609" t="s">
        <v>1445</v>
      </c>
      <c r="ACE1609" t="s">
        <v>5739</v>
      </c>
      <c r="ACF1609" t="s">
        <v>5739</v>
      </c>
      <c r="ACG1609" t="s">
        <v>5739</v>
      </c>
      <c r="ACH1609" t="s">
        <v>5739</v>
      </c>
      <c r="ACI1609" t="s">
        <v>5739</v>
      </c>
      <c r="ACJ1609" t="s">
        <v>5739</v>
      </c>
      <c r="ACK1609" t="s">
        <v>5739</v>
      </c>
      <c r="ACL1609" t="s">
        <v>5739</v>
      </c>
      <c r="ACM1609" t="s">
        <v>5739</v>
      </c>
      <c r="ACN1609" t="s">
        <v>5740</v>
      </c>
      <c r="ACO1609" t="s">
        <v>5739</v>
      </c>
      <c r="ACP1609" t="s">
        <v>5739</v>
      </c>
      <c r="DIF1609">
        <v>280787789</v>
      </c>
      <c r="DIG1609" t="s">
        <v>15804</v>
      </c>
      <c r="DIH1609" t="s">
        <v>15805</v>
      </c>
      <c r="DIK1609" t="s">
        <v>5745</v>
      </c>
      <c r="DIL1609" t="s">
        <v>5746</v>
      </c>
      <c r="DIN1609">
        <v>1608</v>
      </c>
    </row>
    <row r="1610" spans="1:948 2944:2952" x14ac:dyDescent="0.35">
      <c r="A1610" t="s">
        <v>15806</v>
      </c>
      <c r="B1610" t="s">
        <v>15807</v>
      </c>
      <c r="C1610" t="s">
        <v>14978</v>
      </c>
      <c r="D1610" t="s">
        <v>5736</v>
      </c>
      <c r="E1610" s="36" t="s">
        <v>15808</v>
      </c>
      <c r="G1610" t="s">
        <v>1332</v>
      </c>
      <c r="H1610" t="s">
        <v>1337</v>
      </c>
      <c r="J1610" t="s">
        <v>1381</v>
      </c>
      <c r="K1610" t="s">
        <v>15809</v>
      </c>
      <c r="WS1610" t="s">
        <v>1440</v>
      </c>
      <c r="WT1610" t="s">
        <v>5739</v>
      </c>
      <c r="WU1610" t="s">
        <v>5739</v>
      </c>
      <c r="WV1610" t="s">
        <v>5739</v>
      </c>
      <c r="WW1610" t="s">
        <v>5740</v>
      </c>
      <c r="WX1610" t="s">
        <v>5739</v>
      </c>
      <c r="WY1610" t="s">
        <v>5739</v>
      </c>
      <c r="WZ1610" t="s">
        <v>5739</v>
      </c>
      <c r="XA1610" t="s">
        <v>5739</v>
      </c>
      <c r="XB1610" t="s">
        <v>5739</v>
      </c>
      <c r="XD1610" t="s">
        <v>15810</v>
      </c>
      <c r="YO1610" t="s">
        <v>1724</v>
      </c>
      <c r="YP1610" t="s">
        <v>5739</v>
      </c>
      <c r="YQ1610" t="s">
        <v>5739</v>
      </c>
      <c r="YR1610" t="s">
        <v>5739</v>
      </c>
      <c r="YS1610" t="s">
        <v>5740</v>
      </c>
      <c r="YT1610" t="s">
        <v>5739</v>
      </c>
      <c r="YU1610" t="s">
        <v>5739</v>
      </c>
      <c r="YW1610" t="s">
        <v>1337</v>
      </c>
      <c r="YX1610" t="s">
        <v>6344</v>
      </c>
      <c r="YY1610" t="s">
        <v>5739</v>
      </c>
      <c r="YZ1610" t="s">
        <v>5740</v>
      </c>
      <c r="ZA1610" t="s">
        <v>5740</v>
      </c>
      <c r="ZB1610" t="s">
        <v>5739</v>
      </c>
      <c r="ZC1610" t="s">
        <v>5739</v>
      </c>
      <c r="ZD1610" t="s">
        <v>5739</v>
      </c>
      <c r="ZE1610" t="s">
        <v>5739</v>
      </c>
      <c r="ZG1610" t="s">
        <v>1337</v>
      </c>
      <c r="ZH1610" t="s">
        <v>8371</v>
      </c>
      <c r="ZI1610" t="s">
        <v>5740</v>
      </c>
      <c r="ZJ1610" t="s">
        <v>5739</v>
      </c>
      <c r="ZK1610" t="s">
        <v>5740</v>
      </c>
      <c r="ZL1610" t="s">
        <v>5739</v>
      </c>
      <c r="ZM1610" t="s">
        <v>5739</v>
      </c>
      <c r="ZN1610" t="s">
        <v>5739</v>
      </c>
      <c r="ZO1610" t="s">
        <v>5739</v>
      </c>
      <c r="ZP1610" t="s">
        <v>5739</v>
      </c>
      <c r="ZR1610" t="s">
        <v>8372</v>
      </c>
      <c r="ZS1610" t="s">
        <v>5739</v>
      </c>
      <c r="ZT1610" t="s">
        <v>5739</v>
      </c>
      <c r="ZU1610" t="s">
        <v>5740</v>
      </c>
      <c r="ZV1610" t="s">
        <v>5740</v>
      </c>
      <c r="ZW1610" t="s">
        <v>5740</v>
      </c>
      <c r="ZX1610" t="s">
        <v>5740</v>
      </c>
      <c r="ZY1610" t="s">
        <v>5740</v>
      </c>
      <c r="ZZ1610" t="s">
        <v>5739</v>
      </c>
      <c r="AAA1610" t="s">
        <v>5739</v>
      </c>
      <c r="AAB1610" t="s">
        <v>5739</v>
      </c>
      <c r="AAC1610" t="s">
        <v>5739</v>
      </c>
      <c r="AAH1610" t="s">
        <v>11800</v>
      </c>
      <c r="AAI1610" t="s">
        <v>5740</v>
      </c>
      <c r="AAJ1610" t="s">
        <v>5740</v>
      </c>
      <c r="AAK1610" t="s">
        <v>5740</v>
      </c>
      <c r="AAL1610" t="s">
        <v>5740</v>
      </c>
      <c r="AAM1610" t="s">
        <v>5739</v>
      </c>
      <c r="AAN1610" t="s">
        <v>5740</v>
      </c>
      <c r="AAO1610" t="s">
        <v>5740</v>
      </c>
      <c r="AAP1610" t="s">
        <v>5739</v>
      </c>
      <c r="AAQ1610" t="s">
        <v>1567</v>
      </c>
      <c r="ABE1610" t="s">
        <v>1339</v>
      </c>
      <c r="ACD1610" t="s">
        <v>1445</v>
      </c>
      <c r="ACE1610" t="s">
        <v>5739</v>
      </c>
      <c r="ACF1610" t="s">
        <v>5739</v>
      </c>
      <c r="ACG1610" t="s">
        <v>5739</v>
      </c>
      <c r="ACH1610" t="s">
        <v>5739</v>
      </c>
      <c r="ACI1610" t="s">
        <v>5739</v>
      </c>
      <c r="ACJ1610" t="s">
        <v>5739</v>
      </c>
      <c r="ACK1610" t="s">
        <v>5739</v>
      </c>
      <c r="ACL1610" t="s">
        <v>5739</v>
      </c>
      <c r="ACM1610" t="s">
        <v>5739</v>
      </c>
      <c r="ACN1610" t="s">
        <v>5740</v>
      </c>
      <c r="ACO1610" t="s">
        <v>5739</v>
      </c>
      <c r="ACP1610" t="s">
        <v>5739</v>
      </c>
      <c r="DIF1610">
        <v>280787794</v>
      </c>
      <c r="DIG1610" t="s">
        <v>15811</v>
      </c>
      <c r="DIH1610" t="s">
        <v>15812</v>
      </c>
      <c r="DIK1610" t="s">
        <v>5745</v>
      </c>
      <c r="DIL1610" t="s">
        <v>5746</v>
      </c>
      <c r="DIN1610">
        <v>1609</v>
      </c>
    </row>
    <row r="1611" spans="1:948 2944:2952" x14ac:dyDescent="0.35">
      <c r="A1611" t="s">
        <v>15813</v>
      </c>
      <c r="B1611" t="s">
        <v>15814</v>
      </c>
      <c r="C1611" t="s">
        <v>14978</v>
      </c>
      <c r="D1611" t="s">
        <v>5736</v>
      </c>
      <c r="E1611" s="36" t="s">
        <v>15815</v>
      </c>
      <c r="G1611" t="s">
        <v>1332</v>
      </c>
      <c r="H1611" t="s">
        <v>1337</v>
      </c>
      <c r="J1611" t="s">
        <v>1388</v>
      </c>
      <c r="K1611" t="s">
        <v>15816</v>
      </c>
      <c r="ACT1611" t="s">
        <v>1442</v>
      </c>
      <c r="ACU1611" t="s">
        <v>5739</v>
      </c>
      <c r="ACV1611" t="s">
        <v>5739</v>
      </c>
      <c r="ACW1611" t="s">
        <v>5739</v>
      </c>
      <c r="ACX1611" t="s">
        <v>5739</v>
      </c>
      <c r="ACY1611" t="s">
        <v>5740</v>
      </c>
      <c r="ACZ1611" t="s">
        <v>5739</v>
      </c>
      <c r="ADA1611" t="s">
        <v>5739</v>
      </c>
      <c r="ADB1611" t="s">
        <v>5739</v>
      </c>
      <c r="ADC1611" t="s">
        <v>5739</v>
      </c>
      <c r="AEP1611" t="s">
        <v>1740</v>
      </c>
      <c r="AER1611" t="s">
        <v>1337</v>
      </c>
      <c r="AES1611" t="s">
        <v>1567</v>
      </c>
      <c r="AET1611" t="s">
        <v>5878</v>
      </c>
      <c r="AEU1611" t="s">
        <v>5740</v>
      </c>
      <c r="AEV1611" t="s">
        <v>5740</v>
      </c>
      <c r="AEW1611" t="s">
        <v>5740</v>
      </c>
      <c r="AEX1611" t="s">
        <v>5740</v>
      </c>
      <c r="AEY1611" t="s">
        <v>5740</v>
      </c>
      <c r="AEZ1611" t="s">
        <v>5740</v>
      </c>
      <c r="AFA1611" t="s">
        <v>5740</v>
      </c>
      <c r="AFB1611" t="s">
        <v>5739</v>
      </c>
      <c r="AFU1611" t="s">
        <v>1337</v>
      </c>
      <c r="AFV1611" t="s">
        <v>8364</v>
      </c>
      <c r="AFW1611" t="s">
        <v>5740</v>
      </c>
      <c r="AFX1611" t="s">
        <v>5739</v>
      </c>
      <c r="AFY1611" t="s">
        <v>5739</v>
      </c>
      <c r="AFZ1611" t="s">
        <v>5740</v>
      </c>
      <c r="AGA1611" t="s">
        <v>5739</v>
      </c>
      <c r="AGB1611" t="s">
        <v>5739</v>
      </c>
      <c r="AGC1611" t="s">
        <v>5739</v>
      </c>
      <c r="AGY1611" t="s">
        <v>1339</v>
      </c>
      <c r="AHB1611" t="s">
        <v>1337</v>
      </c>
      <c r="AHT1611" t="s">
        <v>1339</v>
      </c>
      <c r="AHU1611" t="s">
        <v>1339</v>
      </c>
      <c r="AID1611" t="s">
        <v>1337</v>
      </c>
      <c r="AIE1611" t="s">
        <v>6546</v>
      </c>
      <c r="AIF1611" t="s">
        <v>5740</v>
      </c>
      <c r="AIG1611" t="s">
        <v>5739</v>
      </c>
      <c r="AIH1611" t="s">
        <v>5740</v>
      </c>
      <c r="AII1611" t="s">
        <v>5740</v>
      </c>
      <c r="AIJ1611" t="s">
        <v>5740</v>
      </c>
      <c r="AIK1611" t="s">
        <v>5740</v>
      </c>
      <c r="AIL1611" t="s">
        <v>5740</v>
      </c>
      <c r="AIM1611" t="s">
        <v>5740</v>
      </c>
      <c r="AIN1611" t="s">
        <v>5739</v>
      </c>
      <c r="AJA1611" t="s">
        <v>3153</v>
      </c>
      <c r="AJB1611" t="s">
        <v>5740</v>
      </c>
      <c r="AJC1611" t="s">
        <v>5739</v>
      </c>
      <c r="AJD1611" t="s">
        <v>5739</v>
      </c>
      <c r="AJE1611" t="s">
        <v>5739</v>
      </c>
      <c r="AJF1611" t="s">
        <v>5739</v>
      </c>
      <c r="AJG1611" t="s">
        <v>5739</v>
      </c>
      <c r="AJH1611" t="s">
        <v>5739</v>
      </c>
      <c r="AJI1611" t="s">
        <v>5739</v>
      </c>
      <c r="AJJ1611" t="s">
        <v>5739</v>
      </c>
      <c r="AJK1611" t="s">
        <v>5739</v>
      </c>
      <c r="AJL1611" t="s">
        <v>5739</v>
      </c>
      <c r="DIF1611">
        <v>280787801</v>
      </c>
      <c r="DIG1611" t="s">
        <v>15817</v>
      </c>
      <c r="DIH1611" t="s">
        <v>15818</v>
      </c>
      <c r="DIK1611" t="s">
        <v>5745</v>
      </c>
      <c r="DIL1611" t="s">
        <v>5746</v>
      </c>
      <c r="DIN1611">
        <v>1610</v>
      </c>
    </row>
    <row r="1612" spans="1:948 2944:2952" x14ac:dyDescent="0.35">
      <c r="A1612" t="s">
        <v>15819</v>
      </c>
      <c r="B1612" t="s">
        <v>15820</v>
      </c>
      <c r="C1612" t="s">
        <v>14978</v>
      </c>
      <c r="D1612" t="s">
        <v>5736</v>
      </c>
      <c r="E1612" s="36" t="s">
        <v>15821</v>
      </c>
      <c r="G1612" t="s">
        <v>1332</v>
      </c>
      <c r="H1612" t="s">
        <v>1337</v>
      </c>
      <c r="J1612" t="s">
        <v>1381</v>
      </c>
      <c r="K1612" t="s">
        <v>15822</v>
      </c>
      <c r="WS1612" t="s">
        <v>1442</v>
      </c>
      <c r="WT1612" t="s">
        <v>5739</v>
      </c>
      <c r="WU1612" t="s">
        <v>5739</v>
      </c>
      <c r="WV1612" t="s">
        <v>5739</v>
      </c>
      <c r="WW1612" t="s">
        <v>5739</v>
      </c>
      <c r="WX1612" t="s">
        <v>5740</v>
      </c>
      <c r="WY1612" t="s">
        <v>5739</v>
      </c>
      <c r="WZ1612" t="s">
        <v>5739</v>
      </c>
      <c r="XA1612" t="s">
        <v>5739</v>
      </c>
      <c r="XB1612" t="s">
        <v>5739</v>
      </c>
      <c r="YO1612" t="s">
        <v>1724</v>
      </c>
      <c r="YP1612" t="s">
        <v>5739</v>
      </c>
      <c r="YQ1612" t="s">
        <v>5739</v>
      </c>
      <c r="YR1612" t="s">
        <v>5739</v>
      </c>
      <c r="YS1612" t="s">
        <v>5740</v>
      </c>
      <c r="YT1612" t="s">
        <v>5739</v>
      </c>
      <c r="YU1612" t="s">
        <v>5739</v>
      </c>
      <c r="YW1612" t="s">
        <v>1337</v>
      </c>
      <c r="YX1612" t="s">
        <v>6344</v>
      </c>
      <c r="YY1612" t="s">
        <v>5739</v>
      </c>
      <c r="YZ1612" t="s">
        <v>5740</v>
      </c>
      <c r="ZA1612" t="s">
        <v>5740</v>
      </c>
      <c r="ZB1612" t="s">
        <v>5739</v>
      </c>
      <c r="ZC1612" t="s">
        <v>5739</v>
      </c>
      <c r="ZD1612" t="s">
        <v>5739</v>
      </c>
      <c r="ZE1612" t="s">
        <v>5739</v>
      </c>
      <c r="ZG1612" t="s">
        <v>1337</v>
      </c>
      <c r="ZH1612" t="s">
        <v>8371</v>
      </c>
      <c r="ZI1612" t="s">
        <v>5740</v>
      </c>
      <c r="ZJ1612" t="s">
        <v>5739</v>
      </c>
      <c r="ZK1612" t="s">
        <v>5740</v>
      </c>
      <c r="ZL1612" t="s">
        <v>5739</v>
      </c>
      <c r="ZM1612" t="s">
        <v>5739</v>
      </c>
      <c r="ZN1612" t="s">
        <v>5739</v>
      </c>
      <c r="ZO1612" t="s">
        <v>5739</v>
      </c>
      <c r="ZP1612" t="s">
        <v>5739</v>
      </c>
      <c r="ZR1612" t="s">
        <v>8379</v>
      </c>
      <c r="ZS1612" t="s">
        <v>5739</v>
      </c>
      <c r="ZT1612" t="s">
        <v>5739</v>
      </c>
      <c r="ZU1612" t="s">
        <v>5740</v>
      </c>
      <c r="ZV1612" t="s">
        <v>5740</v>
      </c>
      <c r="ZW1612" t="s">
        <v>5740</v>
      </c>
      <c r="ZX1612" t="s">
        <v>5740</v>
      </c>
      <c r="ZY1612" t="s">
        <v>5740</v>
      </c>
      <c r="ZZ1612" t="s">
        <v>5739</v>
      </c>
      <c r="AAA1612" t="s">
        <v>5739</v>
      </c>
      <c r="AAB1612" t="s">
        <v>5739</v>
      </c>
      <c r="AAC1612" t="s">
        <v>5739</v>
      </c>
      <c r="AAH1612" t="s">
        <v>5755</v>
      </c>
      <c r="AAI1612" t="s">
        <v>5740</v>
      </c>
      <c r="AAJ1612" t="s">
        <v>5740</v>
      </c>
      <c r="AAK1612" t="s">
        <v>5740</v>
      </c>
      <c r="AAL1612" t="s">
        <v>5740</v>
      </c>
      <c r="AAM1612" t="s">
        <v>5739</v>
      </c>
      <c r="AAN1612" t="s">
        <v>5740</v>
      </c>
      <c r="AAO1612" t="s">
        <v>5740</v>
      </c>
      <c r="AAP1612" t="s">
        <v>5739</v>
      </c>
      <c r="AAQ1612" t="s">
        <v>1567</v>
      </c>
      <c r="ABE1612" t="s">
        <v>1339</v>
      </c>
      <c r="ACD1612" t="s">
        <v>1445</v>
      </c>
      <c r="ACE1612" t="s">
        <v>5739</v>
      </c>
      <c r="ACF1612" t="s">
        <v>5739</v>
      </c>
      <c r="ACG1612" t="s">
        <v>5739</v>
      </c>
      <c r="ACH1612" t="s">
        <v>5739</v>
      </c>
      <c r="ACI1612" t="s">
        <v>5739</v>
      </c>
      <c r="ACJ1612" t="s">
        <v>5739</v>
      </c>
      <c r="ACK1612" t="s">
        <v>5739</v>
      </c>
      <c r="ACL1612" t="s">
        <v>5739</v>
      </c>
      <c r="ACM1612" t="s">
        <v>5739</v>
      </c>
      <c r="ACN1612" t="s">
        <v>5740</v>
      </c>
      <c r="ACO1612" t="s">
        <v>5739</v>
      </c>
      <c r="ACP1612" t="s">
        <v>5739</v>
      </c>
      <c r="DIF1612">
        <v>280787805</v>
      </c>
      <c r="DIG1612" t="s">
        <v>15823</v>
      </c>
      <c r="DIH1612" t="s">
        <v>15824</v>
      </c>
      <c r="DIK1612" t="s">
        <v>5745</v>
      </c>
      <c r="DIL1612" t="s">
        <v>5746</v>
      </c>
      <c r="DIN1612">
        <v>1611</v>
      </c>
    </row>
    <row r="1613" spans="1:948 2944:2952" x14ac:dyDescent="0.35">
      <c r="A1613" t="s">
        <v>15825</v>
      </c>
      <c r="B1613" t="s">
        <v>15826</v>
      </c>
      <c r="C1613" t="s">
        <v>14978</v>
      </c>
      <c r="D1613" t="s">
        <v>5736</v>
      </c>
      <c r="E1613" s="36" t="s">
        <v>15827</v>
      </c>
      <c r="G1613" t="s">
        <v>1332</v>
      </c>
      <c r="H1613" t="s">
        <v>1337</v>
      </c>
      <c r="J1613" t="s">
        <v>1388</v>
      </c>
      <c r="K1613" t="s">
        <v>15828</v>
      </c>
      <c r="ACT1613" t="s">
        <v>1442</v>
      </c>
      <c r="ACU1613" t="s">
        <v>5739</v>
      </c>
      <c r="ACV1613" t="s">
        <v>5739</v>
      </c>
      <c r="ACW1613" t="s">
        <v>5739</v>
      </c>
      <c r="ACX1613" t="s">
        <v>5739</v>
      </c>
      <c r="ACY1613" t="s">
        <v>5740</v>
      </c>
      <c r="ACZ1613" t="s">
        <v>5739</v>
      </c>
      <c r="ADA1613" t="s">
        <v>5739</v>
      </c>
      <c r="ADB1613" t="s">
        <v>5739</v>
      </c>
      <c r="ADC1613" t="s">
        <v>5739</v>
      </c>
      <c r="AEP1613" t="s">
        <v>1740</v>
      </c>
      <c r="AER1613" t="s">
        <v>1337</v>
      </c>
      <c r="AES1613" t="s">
        <v>1567</v>
      </c>
      <c r="AET1613" t="s">
        <v>5878</v>
      </c>
      <c r="AEU1613" t="s">
        <v>5740</v>
      </c>
      <c r="AEV1613" t="s">
        <v>5740</v>
      </c>
      <c r="AEW1613" t="s">
        <v>5740</v>
      </c>
      <c r="AEX1613" t="s">
        <v>5740</v>
      </c>
      <c r="AEY1613" t="s">
        <v>5740</v>
      </c>
      <c r="AEZ1613" t="s">
        <v>5740</v>
      </c>
      <c r="AFA1613" t="s">
        <v>5740</v>
      </c>
      <c r="AFB1613" t="s">
        <v>5739</v>
      </c>
      <c r="AFU1613" t="s">
        <v>1337</v>
      </c>
      <c r="AFV1613" t="s">
        <v>1532</v>
      </c>
      <c r="AFW1613" t="s">
        <v>5739</v>
      </c>
      <c r="AFX1613" t="s">
        <v>5739</v>
      </c>
      <c r="AFY1613" t="s">
        <v>5739</v>
      </c>
      <c r="AFZ1613" t="s">
        <v>5740</v>
      </c>
      <c r="AGA1613" t="s">
        <v>5739</v>
      </c>
      <c r="AGB1613" t="s">
        <v>5739</v>
      </c>
      <c r="AGC1613" t="s">
        <v>5739</v>
      </c>
      <c r="AGY1613" t="s">
        <v>1339</v>
      </c>
      <c r="AHB1613" t="s">
        <v>1339</v>
      </c>
      <c r="AHC1613" t="s">
        <v>3083</v>
      </c>
      <c r="AHD1613" t="s">
        <v>5739</v>
      </c>
      <c r="AHE1613" t="s">
        <v>5739</v>
      </c>
      <c r="AHF1613" t="s">
        <v>5739</v>
      </c>
      <c r="AHG1613" t="s">
        <v>5739</v>
      </c>
      <c r="AHH1613" t="s">
        <v>5739</v>
      </c>
      <c r="AHI1613" t="s">
        <v>5739</v>
      </c>
      <c r="AHJ1613" t="s">
        <v>5739</v>
      </c>
      <c r="AHK1613" t="s">
        <v>5740</v>
      </c>
      <c r="AHM1613" t="s">
        <v>3095</v>
      </c>
      <c r="AHN1613" t="s">
        <v>5740</v>
      </c>
      <c r="AHO1613" t="s">
        <v>5739</v>
      </c>
      <c r="AHP1613" t="s">
        <v>5739</v>
      </c>
      <c r="AHQ1613" t="s">
        <v>5739</v>
      </c>
      <c r="AHR1613" t="s">
        <v>5739</v>
      </c>
      <c r="AIE1613" t="s">
        <v>6546</v>
      </c>
      <c r="AIF1613" t="s">
        <v>5740</v>
      </c>
      <c r="AIG1613" t="s">
        <v>5739</v>
      </c>
      <c r="AIH1613" t="s">
        <v>5740</v>
      </c>
      <c r="AII1613" t="s">
        <v>5740</v>
      </c>
      <c r="AIJ1613" t="s">
        <v>5740</v>
      </c>
      <c r="AIK1613" t="s">
        <v>5740</v>
      </c>
      <c r="AIL1613" t="s">
        <v>5740</v>
      </c>
      <c r="AIM1613" t="s">
        <v>5740</v>
      </c>
      <c r="AIN1613" t="s">
        <v>5739</v>
      </c>
      <c r="AJA1613" t="s">
        <v>1445</v>
      </c>
      <c r="AJB1613" t="s">
        <v>5739</v>
      </c>
      <c r="AJC1613" t="s">
        <v>5739</v>
      </c>
      <c r="AJD1613" t="s">
        <v>5739</v>
      </c>
      <c r="AJE1613" t="s">
        <v>5739</v>
      </c>
      <c r="AJF1613" t="s">
        <v>5739</v>
      </c>
      <c r="AJG1613" t="s">
        <v>5739</v>
      </c>
      <c r="AJH1613" t="s">
        <v>5739</v>
      </c>
      <c r="AJI1613" t="s">
        <v>5739</v>
      </c>
      <c r="AJJ1613" t="s">
        <v>5740</v>
      </c>
      <c r="AJK1613" t="s">
        <v>5739</v>
      </c>
      <c r="AJL1613" t="s">
        <v>5739</v>
      </c>
      <c r="DIF1613">
        <v>280787817</v>
      </c>
      <c r="DIG1613" t="s">
        <v>15829</v>
      </c>
      <c r="DIH1613" t="s">
        <v>15830</v>
      </c>
      <c r="DIK1613" t="s">
        <v>5745</v>
      </c>
      <c r="DIL1613" t="s">
        <v>5746</v>
      </c>
      <c r="DIN1613">
        <v>1612</v>
      </c>
    </row>
    <row r="1614" spans="1:948 2944:2952" x14ac:dyDescent="0.35">
      <c r="A1614" t="s">
        <v>15831</v>
      </c>
      <c r="B1614" t="s">
        <v>15832</v>
      </c>
      <c r="C1614" t="s">
        <v>14978</v>
      </c>
      <c r="D1614" t="s">
        <v>5736</v>
      </c>
      <c r="E1614" s="36" t="s">
        <v>15833</v>
      </c>
      <c r="G1614" t="s">
        <v>1332</v>
      </c>
      <c r="H1614" t="s">
        <v>1337</v>
      </c>
      <c r="J1614" t="s">
        <v>1381</v>
      </c>
      <c r="K1614" t="s">
        <v>15834</v>
      </c>
      <c r="WS1614" t="s">
        <v>1442</v>
      </c>
      <c r="WT1614" t="s">
        <v>5739</v>
      </c>
      <c r="WU1614" t="s">
        <v>5739</v>
      </c>
      <c r="WV1614" t="s">
        <v>5739</v>
      </c>
      <c r="WW1614" t="s">
        <v>5739</v>
      </c>
      <c r="WX1614" t="s">
        <v>5740</v>
      </c>
      <c r="WY1614" t="s">
        <v>5739</v>
      </c>
      <c r="WZ1614" t="s">
        <v>5739</v>
      </c>
      <c r="XA1614" t="s">
        <v>5739</v>
      </c>
      <c r="XB1614" t="s">
        <v>5739</v>
      </c>
      <c r="YO1614" t="s">
        <v>1718</v>
      </c>
      <c r="YP1614" t="s">
        <v>5740</v>
      </c>
      <c r="YQ1614" t="s">
        <v>5739</v>
      </c>
      <c r="YR1614" t="s">
        <v>5739</v>
      </c>
      <c r="YS1614" t="s">
        <v>5739</v>
      </c>
      <c r="YT1614" t="s">
        <v>5739</v>
      </c>
      <c r="YU1614" t="s">
        <v>5739</v>
      </c>
      <c r="YW1614" t="s">
        <v>1337</v>
      </c>
      <c r="YX1614" t="s">
        <v>6344</v>
      </c>
      <c r="YY1614" t="s">
        <v>5739</v>
      </c>
      <c r="YZ1614" t="s">
        <v>5740</v>
      </c>
      <c r="ZA1614" t="s">
        <v>5740</v>
      </c>
      <c r="ZB1614" t="s">
        <v>5739</v>
      </c>
      <c r="ZC1614" t="s">
        <v>5739</v>
      </c>
      <c r="ZD1614" t="s">
        <v>5739</v>
      </c>
      <c r="ZE1614" t="s">
        <v>5739</v>
      </c>
      <c r="ZG1614" t="s">
        <v>1337</v>
      </c>
      <c r="ZH1614" t="s">
        <v>8371</v>
      </c>
      <c r="ZI1614" t="s">
        <v>5740</v>
      </c>
      <c r="ZJ1614" t="s">
        <v>5739</v>
      </c>
      <c r="ZK1614" t="s">
        <v>5740</v>
      </c>
      <c r="ZL1614" t="s">
        <v>5739</v>
      </c>
      <c r="ZM1614" t="s">
        <v>5739</v>
      </c>
      <c r="ZN1614" t="s">
        <v>5739</v>
      </c>
      <c r="ZO1614" t="s">
        <v>5739</v>
      </c>
      <c r="ZP1614" t="s">
        <v>5739</v>
      </c>
      <c r="ZR1614" t="s">
        <v>8372</v>
      </c>
      <c r="ZS1614" t="s">
        <v>5739</v>
      </c>
      <c r="ZT1614" t="s">
        <v>5739</v>
      </c>
      <c r="ZU1614" t="s">
        <v>5740</v>
      </c>
      <c r="ZV1614" t="s">
        <v>5740</v>
      </c>
      <c r="ZW1614" t="s">
        <v>5740</v>
      </c>
      <c r="ZX1614" t="s">
        <v>5740</v>
      </c>
      <c r="ZY1614" t="s">
        <v>5740</v>
      </c>
      <c r="ZZ1614" t="s">
        <v>5739</v>
      </c>
      <c r="AAA1614" t="s">
        <v>5739</v>
      </c>
      <c r="AAB1614" t="s">
        <v>5739</v>
      </c>
      <c r="AAC1614" t="s">
        <v>5739</v>
      </c>
      <c r="AAH1614" t="s">
        <v>5878</v>
      </c>
      <c r="AAI1614" t="s">
        <v>5740</v>
      </c>
      <c r="AAJ1614" t="s">
        <v>5740</v>
      </c>
      <c r="AAK1614" t="s">
        <v>5740</v>
      </c>
      <c r="AAL1614" t="s">
        <v>5740</v>
      </c>
      <c r="AAM1614" t="s">
        <v>5740</v>
      </c>
      <c r="AAN1614" t="s">
        <v>5740</v>
      </c>
      <c r="AAO1614" t="s">
        <v>5740</v>
      </c>
      <c r="AAP1614" t="s">
        <v>5739</v>
      </c>
      <c r="AAQ1614" t="s">
        <v>1567</v>
      </c>
      <c r="ABE1614" t="s">
        <v>1339</v>
      </c>
      <c r="ACD1614" t="s">
        <v>1445</v>
      </c>
      <c r="ACE1614" t="s">
        <v>5739</v>
      </c>
      <c r="ACF1614" t="s">
        <v>5739</v>
      </c>
      <c r="ACG1614" t="s">
        <v>5739</v>
      </c>
      <c r="ACH1614" t="s">
        <v>5739</v>
      </c>
      <c r="ACI1614" t="s">
        <v>5739</v>
      </c>
      <c r="ACJ1614" t="s">
        <v>5739</v>
      </c>
      <c r="ACK1614" t="s">
        <v>5739</v>
      </c>
      <c r="ACL1614" t="s">
        <v>5739</v>
      </c>
      <c r="ACM1614" t="s">
        <v>5739</v>
      </c>
      <c r="ACN1614" t="s">
        <v>5740</v>
      </c>
      <c r="ACO1614" t="s">
        <v>5739</v>
      </c>
      <c r="ACP1614" t="s">
        <v>5739</v>
      </c>
      <c r="DIF1614">
        <v>280787826</v>
      </c>
      <c r="DIG1614" t="s">
        <v>15835</v>
      </c>
      <c r="DIH1614" t="s">
        <v>15836</v>
      </c>
      <c r="DIK1614" t="s">
        <v>5745</v>
      </c>
      <c r="DIL1614" t="s">
        <v>5746</v>
      </c>
      <c r="DIN1614">
        <v>1613</v>
      </c>
    </row>
    <row r="1615" spans="1:948 2944:2952" x14ac:dyDescent="0.35">
      <c r="A1615" t="s">
        <v>15837</v>
      </c>
      <c r="B1615" t="s">
        <v>15838</v>
      </c>
      <c r="C1615" t="s">
        <v>14978</v>
      </c>
      <c r="D1615" t="s">
        <v>5736</v>
      </c>
      <c r="E1615" s="36" t="s">
        <v>15839</v>
      </c>
      <c r="G1615" t="s">
        <v>1332</v>
      </c>
      <c r="H1615" t="s">
        <v>1337</v>
      </c>
      <c r="J1615" t="s">
        <v>1388</v>
      </c>
      <c r="K1615" t="s">
        <v>15840</v>
      </c>
      <c r="ACT1615" t="s">
        <v>1442</v>
      </c>
      <c r="ACU1615" t="s">
        <v>5739</v>
      </c>
      <c r="ACV1615" t="s">
        <v>5739</v>
      </c>
      <c r="ACW1615" t="s">
        <v>5739</v>
      </c>
      <c r="ACX1615" t="s">
        <v>5739</v>
      </c>
      <c r="ACY1615" t="s">
        <v>5740</v>
      </c>
      <c r="ACZ1615" t="s">
        <v>5739</v>
      </c>
      <c r="ADA1615" t="s">
        <v>5739</v>
      </c>
      <c r="ADB1615" t="s">
        <v>5739</v>
      </c>
      <c r="ADC1615" t="s">
        <v>5739</v>
      </c>
      <c r="AEP1615" t="s">
        <v>1740</v>
      </c>
      <c r="AER1615" t="s">
        <v>1337</v>
      </c>
      <c r="AES1615" t="s">
        <v>1567</v>
      </c>
      <c r="AET1615" t="s">
        <v>5878</v>
      </c>
      <c r="AEU1615" t="s">
        <v>5740</v>
      </c>
      <c r="AEV1615" t="s">
        <v>5740</v>
      </c>
      <c r="AEW1615" t="s">
        <v>5740</v>
      </c>
      <c r="AEX1615" t="s">
        <v>5740</v>
      </c>
      <c r="AEY1615" t="s">
        <v>5740</v>
      </c>
      <c r="AEZ1615" t="s">
        <v>5740</v>
      </c>
      <c r="AFA1615" t="s">
        <v>5740</v>
      </c>
      <c r="AFB1615" t="s">
        <v>5739</v>
      </c>
      <c r="AFU1615" t="s">
        <v>1337</v>
      </c>
      <c r="AFV1615" t="s">
        <v>1532</v>
      </c>
      <c r="AFW1615" t="s">
        <v>5739</v>
      </c>
      <c r="AFX1615" t="s">
        <v>5739</v>
      </c>
      <c r="AFY1615" t="s">
        <v>5739</v>
      </c>
      <c r="AFZ1615" t="s">
        <v>5740</v>
      </c>
      <c r="AGA1615" t="s">
        <v>5739</v>
      </c>
      <c r="AGB1615" t="s">
        <v>5739</v>
      </c>
      <c r="AGC1615" t="s">
        <v>5739</v>
      </c>
      <c r="AGY1615" t="s">
        <v>1339</v>
      </c>
      <c r="AHB1615" t="s">
        <v>1339</v>
      </c>
      <c r="AHC1615" t="s">
        <v>3083</v>
      </c>
      <c r="AHD1615" t="s">
        <v>5739</v>
      </c>
      <c r="AHE1615" t="s">
        <v>5739</v>
      </c>
      <c r="AHF1615" t="s">
        <v>5739</v>
      </c>
      <c r="AHG1615" t="s">
        <v>5739</v>
      </c>
      <c r="AHH1615" t="s">
        <v>5739</v>
      </c>
      <c r="AHI1615" t="s">
        <v>5739</v>
      </c>
      <c r="AHJ1615" t="s">
        <v>5739</v>
      </c>
      <c r="AHK1615" t="s">
        <v>5740</v>
      </c>
      <c r="AHM1615" t="s">
        <v>3095</v>
      </c>
      <c r="AHN1615" t="s">
        <v>5740</v>
      </c>
      <c r="AHO1615" t="s">
        <v>5739</v>
      </c>
      <c r="AHP1615" t="s">
        <v>5739</v>
      </c>
      <c r="AHQ1615" t="s">
        <v>5739</v>
      </c>
      <c r="AHR1615" t="s">
        <v>5739</v>
      </c>
      <c r="AIE1615" t="s">
        <v>15841</v>
      </c>
      <c r="AIF1615" t="s">
        <v>5740</v>
      </c>
      <c r="AIG1615" t="s">
        <v>5739</v>
      </c>
      <c r="AIH1615" t="s">
        <v>5740</v>
      </c>
      <c r="AII1615" t="s">
        <v>5740</v>
      </c>
      <c r="AIJ1615" t="s">
        <v>5740</v>
      </c>
      <c r="AIK1615" t="s">
        <v>5739</v>
      </c>
      <c r="AIL1615" t="s">
        <v>5740</v>
      </c>
      <c r="AIM1615" t="s">
        <v>5740</v>
      </c>
      <c r="AIN1615" t="s">
        <v>5739</v>
      </c>
      <c r="AJA1615" t="s">
        <v>3153</v>
      </c>
      <c r="AJB1615" t="s">
        <v>5740</v>
      </c>
      <c r="AJC1615" t="s">
        <v>5739</v>
      </c>
      <c r="AJD1615" t="s">
        <v>5739</v>
      </c>
      <c r="AJE1615" t="s">
        <v>5739</v>
      </c>
      <c r="AJF1615" t="s">
        <v>5739</v>
      </c>
      <c r="AJG1615" t="s">
        <v>5739</v>
      </c>
      <c r="AJH1615" t="s">
        <v>5739</v>
      </c>
      <c r="AJI1615" t="s">
        <v>5739</v>
      </c>
      <c r="AJJ1615" t="s">
        <v>5739</v>
      </c>
      <c r="AJK1615" t="s">
        <v>5739</v>
      </c>
      <c r="AJL1615" t="s">
        <v>5739</v>
      </c>
      <c r="DIF1615">
        <v>280787834</v>
      </c>
      <c r="DIG1615" t="s">
        <v>15842</v>
      </c>
      <c r="DIH1615" t="s">
        <v>15843</v>
      </c>
      <c r="DIK1615" t="s">
        <v>5745</v>
      </c>
      <c r="DIL1615" t="s">
        <v>5746</v>
      </c>
      <c r="DIN1615">
        <v>1614</v>
      </c>
    </row>
    <row r="1616" spans="1:948 2944:2952" x14ac:dyDescent="0.35">
      <c r="A1616" t="s">
        <v>15844</v>
      </c>
      <c r="B1616" t="s">
        <v>15845</v>
      </c>
      <c r="C1616" t="s">
        <v>14978</v>
      </c>
      <c r="D1616" t="s">
        <v>5736</v>
      </c>
      <c r="E1616" s="36" t="s">
        <v>15846</v>
      </c>
      <c r="G1616" t="s">
        <v>1332</v>
      </c>
      <c r="H1616" t="s">
        <v>1337</v>
      </c>
      <c r="J1616" t="s">
        <v>1381</v>
      </c>
      <c r="K1616" t="s">
        <v>15847</v>
      </c>
      <c r="WS1616" t="s">
        <v>1442</v>
      </c>
      <c r="WT1616" t="s">
        <v>5739</v>
      </c>
      <c r="WU1616" t="s">
        <v>5739</v>
      </c>
      <c r="WV1616" t="s">
        <v>5739</v>
      </c>
      <c r="WW1616" t="s">
        <v>5739</v>
      </c>
      <c r="WX1616" t="s">
        <v>5740</v>
      </c>
      <c r="WY1616" t="s">
        <v>5739</v>
      </c>
      <c r="WZ1616" t="s">
        <v>5739</v>
      </c>
      <c r="XA1616" t="s">
        <v>5739</v>
      </c>
      <c r="XB1616" t="s">
        <v>5739</v>
      </c>
      <c r="YO1616" t="s">
        <v>1718</v>
      </c>
      <c r="YP1616" t="s">
        <v>5740</v>
      </c>
      <c r="YQ1616" t="s">
        <v>5739</v>
      </c>
      <c r="YR1616" t="s">
        <v>5739</v>
      </c>
      <c r="YS1616" t="s">
        <v>5739</v>
      </c>
      <c r="YT1616" t="s">
        <v>5739</v>
      </c>
      <c r="YU1616" t="s">
        <v>5739</v>
      </c>
      <c r="YW1616" t="s">
        <v>1337</v>
      </c>
      <c r="YX1616" t="s">
        <v>6344</v>
      </c>
      <c r="YY1616" t="s">
        <v>5739</v>
      </c>
      <c r="YZ1616" t="s">
        <v>5740</v>
      </c>
      <c r="ZA1616" t="s">
        <v>5740</v>
      </c>
      <c r="ZB1616" t="s">
        <v>5739</v>
      </c>
      <c r="ZC1616" t="s">
        <v>5739</v>
      </c>
      <c r="ZD1616" t="s">
        <v>5739</v>
      </c>
      <c r="ZE1616" t="s">
        <v>5739</v>
      </c>
      <c r="ZG1616" t="s">
        <v>1337</v>
      </c>
      <c r="ZH1616" t="s">
        <v>8371</v>
      </c>
      <c r="ZI1616" t="s">
        <v>5740</v>
      </c>
      <c r="ZJ1616" t="s">
        <v>5739</v>
      </c>
      <c r="ZK1616" t="s">
        <v>5740</v>
      </c>
      <c r="ZL1616" t="s">
        <v>5739</v>
      </c>
      <c r="ZM1616" t="s">
        <v>5739</v>
      </c>
      <c r="ZN1616" t="s">
        <v>5739</v>
      </c>
      <c r="ZO1616" t="s">
        <v>5739</v>
      </c>
      <c r="ZP1616" t="s">
        <v>5739</v>
      </c>
      <c r="ZR1616" t="s">
        <v>8379</v>
      </c>
      <c r="ZS1616" t="s">
        <v>5739</v>
      </c>
      <c r="ZT1616" t="s">
        <v>5739</v>
      </c>
      <c r="ZU1616" t="s">
        <v>5740</v>
      </c>
      <c r="ZV1616" t="s">
        <v>5740</v>
      </c>
      <c r="ZW1616" t="s">
        <v>5740</v>
      </c>
      <c r="ZX1616" t="s">
        <v>5740</v>
      </c>
      <c r="ZY1616" t="s">
        <v>5740</v>
      </c>
      <c r="ZZ1616" t="s">
        <v>5739</v>
      </c>
      <c r="AAA1616" t="s">
        <v>5739</v>
      </c>
      <c r="AAB1616" t="s">
        <v>5739</v>
      </c>
      <c r="AAC1616" t="s">
        <v>5739</v>
      </c>
      <c r="AAH1616" t="s">
        <v>11879</v>
      </c>
      <c r="AAI1616" t="s">
        <v>5740</v>
      </c>
      <c r="AAJ1616" t="s">
        <v>5740</v>
      </c>
      <c r="AAK1616" t="s">
        <v>5740</v>
      </c>
      <c r="AAL1616" t="s">
        <v>5740</v>
      </c>
      <c r="AAM1616" t="s">
        <v>5740</v>
      </c>
      <c r="AAN1616" t="s">
        <v>5740</v>
      </c>
      <c r="AAO1616" t="s">
        <v>5740</v>
      </c>
      <c r="AAP1616" t="s">
        <v>5739</v>
      </c>
      <c r="AAQ1616" t="s">
        <v>1567</v>
      </c>
      <c r="ABE1616" t="s">
        <v>1339</v>
      </c>
      <c r="ACD1616" t="s">
        <v>1445</v>
      </c>
      <c r="ACE1616" t="s">
        <v>5739</v>
      </c>
      <c r="ACF1616" t="s">
        <v>5739</v>
      </c>
      <c r="ACG1616" t="s">
        <v>5739</v>
      </c>
      <c r="ACH1616" t="s">
        <v>5739</v>
      </c>
      <c r="ACI1616" t="s">
        <v>5739</v>
      </c>
      <c r="ACJ1616" t="s">
        <v>5739</v>
      </c>
      <c r="ACK1616" t="s">
        <v>5739</v>
      </c>
      <c r="ACL1616" t="s">
        <v>5739</v>
      </c>
      <c r="ACM1616" t="s">
        <v>5739</v>
      </c>
      <c r="ACN1616" t="s">
        <v>5740</v>
      </c>
      <c r="ACO1616" t="s">
        <v>5739</v>
      </c>
      <c r="ACP1616" t="s">
        <v>5739</v>
      </c>
      <c r="DIF1616">
        <v>280787839</v>
      </c>
      <c r="DIG1616" t="s">
        <v>15848</v>
      </c>
      <c r="DIH1616" t="s">
        <v>15849</v>
      </c>
      <c r="DIK1616" t="s">
        <v>5745</v>
      </c>
      <c r="DIL1616" t="s">
        <v>5746</v>
      </c>
      <c r="DIN1616">
        <v>1615</v>
      </c>
    </row>
    <row r="1617" spans="1:948 2944:2952" x14ac:dyDescent="0.35">
      <c r="A1617" t="s">
        <v>15850</v>
      </c>
      <c r="B1617" t="s">
        <v>15851</v>
      </c>
      <c r="C1617" t="s">
        <v>14978</v>
      </c>
      <c r="D1617" t="s">
        <v>5736</v>
      </c>
      <c r="E1617" s="36" t="s">
        <v>15852</v>
      </c>
      <c r="G1617" t="s">
        <v>1332</v>
      </c>
      <c r="H1617" t="s">
        <v>1337</v>
      </c>
      <c r="J1617" t="s">
        <v>1381</v>
      </c>
      <c r="K1617" t="s">
        <v>15853</v>
      </c>
      <c r="WS1617" t="s">
        <v>1442</v>
      </c>
      <c r="WT1617" t="s">
        <v>5739</v>
      </c>
      <c r="WU1617" t="s">
        <v>5739</v>
      </c>
      <c r="WV1617" t="s">
        <v>5739</v>
      </c>
      <c r="WW1617" t="s">
        <v>5739</v>
      </c>
      <c r="WX1617" t="s">
        <v>5740</v>
      </c>
      <c r="WY1617" t="s">
        <v>5739</v>
      </c>
      <c r="WZ1617" t="s">
        <v>5739</v>
      </c>
      <c r="XA1617" t="s">
        <v>5739</v>
      </c>
      <c r="XB1617" t="s">
        <v>5739</v>
      </c>
      <c r="YO1617" t="s">
        <v>1718</v>
      </c>
      <c r="YP1617" t="s">
        <v>5740</v>
      </c>
      <c r="YQ1617" t="s">
        <v>5739</v>
      </c>
      <c r="YR1617" t="s">
        <v>5739</v>
      </c>
      <c r="YS1617" t="s">
        <v>5739</v>
      </c>
      <c r="YT1617" t="s">
        <v>5739</v>
      </c>
      <c r="YU1617" t="s">
        <v>5739</v>
      </c>
      <c r="YW1617" t="s">
        <v>1337</v>
      </c>
      <c r="YX1617" t="s">
        <v>6344</v>
      </c>
      <c r="YY1617" t="s">
        <v>5739</v>
      </c>
      <c r="YZ1617" t="s">
        <v>5740</v>
      </c>
      <c r="ZA1617" t="s">
        <v>5740</v>
      </c>
      <c r="ZB1617" t="s">
        <v>5739</v>
      </c>
      <c r="ZC1617" t="s">
        <v>5739</v>
      </c>
      <c r="ZD1617" t="s">
        <v>5739</v>
      </c>
      <c r="ZE1617" t="s">
        <v>5739</v>
      </c>
      <c r="ZG1617" t="s">
        <v>1337</v>
      </c>
      <c r="ZH1617" t="s">
        <v>8371</v>
      </c>
      <c r="ZI1617" t="s">
        <v>5740</v>
      </c>
      <c r="ZJ1617" t="s">
        <v>5739</v>
      </c>
      <c r="ZK1617" t="s">
        <v>5740</v>
      </c>
      <c r="ZL1617" t="s">
        <v>5739</v>
      </c>
      <c r="ZM1617" t="s">
        <v>5739</v>
      </c>
      <c r="ZN1617" t="s">
        <v>5739</v>
      </c>
      <c r="ZO1617" t="s">
        <v>5739</v>
      </c>
      <c r="ZP1617" t="s">
        <v>5739</v>
      </c>
      <c r="ZR1617" t="s">
        <v>8379</v>
      </c>
      <c r="ZS1617" t="s">
        <v>5739</v>
      </c>
      <c r="ZT1617" t="s">
        <v>5739</v>
      </c>
      <c r="ZU1617" t="s">
        <v>5740</v>
      </c>
      <c r="ZV1617" t="s">
        <v>5740</v>
      </c>
      <c r="ZW1617" t="s">
        <v>5740</v>
      </c>
      <c r="ZX1617" t="s">
        <v>5740</v>
      </c>
      <c r="ZY1617" t="s">
        <v>5740</v>
      </c>
      <c r="ZZ1617" t="s">
        <v>5739</v>
      </c>
      <c r="AAA1617" t="s">
        <v>5739</v>
      </c>
      <c r="AAB1617" t="s">
        <v>5739</v>
      </c>
      <c r="AAC1617" t="s">
        <v>5739</v>
      </c>
      <c r="AAH1617" t="s">
        <v>5878</v>
      </c>
      <c r="AAI1617" t="s">
        <v>5740</v>
      </c>
      <c r="AAJ1617" t="s">
        <v>5740</v>
      </c>
      <c r="AAK1617" t="s">
        <v>5740</v>
      </c>
      <c r="AAL1617" t="s">
        <v>5740</v>
      </c>
      <c r="AAM1617" t="s">
        <v>5740</v>
      </c>
      <c r="AAN1617" t="s">
        <v>5740</v>
      </c>
      <c r="AAO1617" t="s">
        <v>5740</v>
      </c>
      <c r="AAP1617" t="s">
        <v>5739</v>
      </c>
      <c r="AAQ1617" t="s">
        <v>1567</v>
      </c>
      <c r="ABE1617" t="s">
        <v>1339</v>
      </c>
      <c r="ACD1617" t="s">
        <v>3153</v>
      </c>
      <c r="ACE1617" t="s">
        <v>5740</v>
      </c>
      <c r="ACF1617" t="s">
        <v>5739</v>
      </c>
      <c r="ACG1617" t="s">
        <v>5739</v>
      </c>
      <c r="ACH1617" t="s">
        <v>5739</v>
      </c>
      <c r="ACI1617" t="s">
        <v>5739</v>
      </c>
      <c r="ACJ1617" t="s">
        <v>5739</v>
      </c>
      <c r="ACK1617" t="s">
        <v>5739</v>
      </c>
      <c r="ACL1617" t="s">
        <v>5739</v>
      </c>
      <c r="ACM1617" t="s">
        <v>5739</v>
      </c>
      <c r="ACN1617" t="s">
        <v>5739</v>
      </c>
      <c r="ACO1617" t="s">
        <v>5739</v>
      </c>
      <c r="ACP1617" t="s">
        <v>5739</v>
      </c>
      <c r="DIF1617">
        <v>280787844</v>
      </c>
      <c r="DIG1617" t="s">
        <v>15854</v>
      </c>
      <c r="DIH1617" t="s">
        <v>15855</v>
      </c>
      <c r="DIK1617" t="s">
        <v>5745</v>
      </c>
      <c r="DIL1617" t="s">
        <v>5746</v>
      </c>
      <c r="DIN1617">
        <v>1616</v>
      </c>
    </row>
    <row r="1618" spans="1:948 2944:2952" x14ac:dyDescent="0.35">
      <c r="A1618" t="s">
        <v>15856</v>
      </c>
      <c r="B1618" t="s">
        <v>15857</v>
      </c>
      <c r="C1618" t="s">
        <v>14978</v>
      </c>
      <c r="D1618" t="s">
        <v>5736</v>
      </c>
      <c r="E1618" s="36" t="s">
        <v>15858</v>
      </c>
      <c r="G1618" t="s">
        <v>1332</v>
      </c>
      <c r="H1618" t="s">
        <v>1337</v>
      </c>
      <c r="J1618" t="s">
        <v>1388</v>
      </c>
      <c r="K1618" t="s">
        <v>15859</v>
      </c>
      <c r="ACT1618" t="s">
        <v>1442</v>
      </c>
      <c r="ACU1618" t="s">
        <v>5739</v>
      </c>
      <c r="ACV1618" t="s">
        <v>5739</v>
      </c>
      <c r="ACW1618" t="s">
        <v>5739</v>
      </c>
      <c r="ACX1618" t="s">
        <v>5739</v>
      </c>
      <c r="ACY1618" t="s">
        <v>5740</v>
      </c>
      <c r="ACZ1618" t="s">
        <v>5739</v>
      </c>
      <c r="ADA1618" t="s">
        <v>5739</v>
      </c>
      <c r="ADB1618" t="s">
        <v>5739</v>
      </c>
      <c r="ADC1618" t="s">
        <v>5739</v>
      </c>
      <c r="AEP1618" t="s">
        <v>1740</v>
      </c>
      <c r="AER1618" t="s">
        <v>1337</v>
      </c>
      <c r="AES1618" t="s">
        <v>1567</v>
      </c>
      <c r="AET1618" t="s">
        <v>5878</v>
      </c>
      <c r="AEU1618" t="s">
        <v>5740</v>
      </c>
      <c r="AEV1618" t="s">
        <v>5740</v>
      </c>
      <c r="AEW1618" t="s">
        <v>5740</v>
      </c>
      <c r="AEX1618" t="s">
        <v>5740</v>
      </c>
      <c r="AEY1618" t="s">
        <v>5740</v>
      </c>
      <c r="AEZ1618" t="s">
        <v>5740</v>
      </c>
      <c r="AFA1618" t="s">
        <v>5740</v>
      </c>
      <c r="AFB1618" t="s">
        <v>5739</v>
      </c>
      <c r="AFU1618" t="s">
        <v>1339</v>
      </c>
      <c r="AGE1618" t="s">
        <v>3109</v>
      </c>
      <c r="AGF1618" t="s">
        <v>5739</v>
      </c>
      <c r="AGG1618" t="s">
        <v>5739</v>
      </c>
      <c r="AGH1618" t="s">
        <v>5739</v>
      </c>
      <c r="AGI1618" t="s">
        <v>5739</v>
      </c>
      <c r="AGJ1618" t="s">
        <v>5739</v>
      </c>
      <c r="AGK1618" t="s">
        <v>5740</v>
      </c>
      <c r="AGL1618" t="s">
        <v>5739</v>
      </c>
      <c r="AGM1618" t="s">
        <v>5739</v>
      </c>
      <c r="AGP1618" t="s">
        <v>3114</v>
      </c>
      <c r="AGQ1618" t="s">
        <v>5739</v>
      </c>
      <c r="AGR1618" t="s">
        <v>5740</v>
      </c>
      <c r="AGS1618" t="s">
        <v>5739</v>
      </c>
      <c r="AGT1618" t="s">
        <v>5739</v>
      </c>
      <c r="AGU1618" t="s">
        <v>5739</v>
      </c>
      <c r="AGV1618" t="s">
        <v>5739</v>
      </c>
      <c r="AGY1618" t="s">
        <v>1339</v>
      </c>
      <c r="AHB1618" t="s">
        <v>1339</v>
      </c>
      <c r="AHC1618" t="s">
        <v>3083</v>
      </c>
      <c r="AHD1618" t="s">
        <v>5739</v>
      </c>
      <c r="AHE1618" t="s">
        <v>5739</v>
      </c>
      <c r="AHF1618" t="s">
        <v>5739</v>
      </c>
      <c r="AHG1618" t="s">
        <v>5739</v>
      </c>
      <c r="AHH1618" t="s">
        <v>5739</v>
      </c>
      <c r="AHI1618" t="s">
        <v>5739</v>
      </c>
      <c r="AHJ1618" t="s">
        <v>5739</v>
      </c>
      <c r="AHK1618" t="s">
        <v>5740</v>
      </c>
      <c r="AHM1618" t="s">
        <v>3095</v>
      </c>
      <c r="AHN1618" t="s">
        <v>5740</v>
      </c>
      <c r="AHO1618" t="s">
        <v>5739</v>
      </c>
      <c r="AHP1618" t="s">
        <v>5739</v>
      </c>
      <c r="AHQ1618" t="s">
        <v>5739</v>
      </c>
      <c r="AHR1618" t="s">
        <v>5739</v>
      </c>
      <c r="AIE1618" t="s">
        <v>15841</v>
      </c>
      <c r="AIF1618" t="s">
        <v>5740</v>
      </c>
      <c r="AIG1618" t="s">
        <v>5739</v>
      </c>
      <c r="AIH1618" t="s">
        <v>5740</v>
      </c>
      <c r="AII1618" t="s">
        <v>5740</v>
      </c>
      <c r="AIJ1618" t="s">
        <v>5740</v>
      </c>
      <c r="AIK1618" t="s">
        <v>5739</v>
      </c>
      <c r="AIL1618" t="s">
        <v>5740</v>
      </c>
      <c r="AIM1618" t="s">
        <v>5740</v>
      </c>
      <c r="AIN1618" t="s">
        <v>5739</v>
      </c>
      <c r="AJA1618" t="s">
        <v>1445</v>
      </c>
      <c r="AJB1618" t="s">
        <v>5739</v>
      </c>
      <c r="AJC1618" t="s">
        <v>5739</v>
      </c>
      <c r="AJD1618" t="s">
        <v>5739</v>
      </c>
      <c r="AJE1618" t="s">
        <v>5739</v>
      </c>
      <c r="AJF1618" t="s">
        <v>5739</v>
      </c>
      <c r="AJG1618" t="s">
        <v>5739</v>
      </c>
      <c r="AJH1618" t="s">
        <v>5739</v>
      </c>
      <c r="AJI1618" t="s">
        <v>5739</v>
      </c>
      <c r="AJJ1618" t="s">
        <v>5740</v>
      </c>
      <c r="AJK1618" t="s">
        <v>5739</v>
      </c>
      <c r="AJL1618" t="s">
        <v>5739</v>
      </c>
      <c r="DIF1618">
        <v>280787851</v>
      </c>
      <c r="DIG1618" t="s">
        <v>15860</v>
      </c>
      <c r="DIH1618" t="s">
        <v>15861</v>
      </c>
      <c r="DIK1618" t="s">
        <v>5745</v>
      </c>
      <c r="DIL1618" t="s">
        <v>5746</v>
      </c>
      <c r="DIN1618">
        <v>1617</v>
      </c>
    </row>
    <row r="1619" spans="1:948 2944:2952" x14ac:dyDescent="0.35">
      <c r="A1619" t="s">
        <v>15862</v>
      </c>
      <c r="B1619" t="s">
        <v>15863</v>
      </c>
      <c r="C1619" t="s">
        <v>14978</v>
      </c>
      <c r="D1619" t="s">
        <v>5736</v>
      </c>
      <c r="E1619" s="36" t="s">
        <v>15864</v>
      </c>
      <c r="G1619" t="s">
        <v>1332</v>
      </c>
      <c r="H1619" t="s">
        <v>1337</v>
      </c>
      <c r="J1619" t="s">
        <v>1388</v>
      </c>
      <c r="K1619" t="s">
        <v>15865</v>
      </c>
      <c r="ACT1619" t="s">
        <v>1445</v>
      </c>
      <c r="ACU1619" t="s">
        <v>5739</v>
      </c>
      <c r="ACV1619" t="s">
        <v>5739</v>
      </c>
      <c r="ACW1619" t="s">
        <v>5739</v>
      </c>
      <c r="ACX1619" t="s">
        <v>5739</v>
      </c>
      <c r="ACY1619" t="s">
        <v>5739</v>
      </c>
      <c r="ACZ1619" t="s">
        <v>5739</v>
      </c>
      <c r="ADA1619" t="s">
        <v>5740</v>
      </c>
      <c r="ADB1619" t="s">
        <v>5739</v>
      </c>
      <c r="ADC1619" t="s">
        <v>5739</v>
      </c>
      <c r="AEP1619" t="s">
        <v>1740</v>
      </c>
      <c r="AER1619" t="s">
        <v>1337</v>
      </c>
      <c r="AES1619" t="s">
        <v>1567</v>
      </c>
      <c r="AET1619" t="s">
        <v>5878</v>
      </c>
      <c r="AEU1619" t="s">
        <v>5740</v>
      </c>
      <c r="AEV1619" t="s">
        <v>5740</v>
      </c>
      <c r="AEW1619" t="s">
        <v>5740</v>
      </c>
      <c r="AEX1619" t="s">
        <v>5740</v>
      </c>
      <c r="AEY1619" t="s">
        <v>5740</v>
      </c>
      <c r="AEZ1619" t="s">
        <v>5740</v>
      </c>
      <c r="AFA1619" t="s">
        <v>5740</v>
      </c>
      <c r="AFB1619" t="s">
        <v>5739</v>
      </c>
      <c r="AFU1619" t="s">
        <v>1337</v>
      </c>
      <c r="AFV1619" t="s">
        <v>1532</v>
      </c>
      <c r="AFW1619" t="s">
        <v>5739</v>
      </c>
      <c r="AFX1619" t="s">
        <v>5739</v>
      </c>
      <c r="AFY1619" t="s">
        <v>5739</v>
      </c>
      <c r="AFZ1619" t="s">
        <v>5740</v>
      </c>
      <c r="AGA1619" t="s">
        <v>5739</v>
      </c>
      <c r="AGB1619" t="s">
        <v>5739</v>
      </c>
      <c r="AGC1619" t="s">
        <v>5739</v>
      </c>
      <c r="AGY1619" t="s">
        <v>1337</v>
      </c>
      <c r="AGZ1619" t="s">
        <v>1537</v>
      </c>
      <c r="AHB1619" t="s">
        <v>1339</v>
      </c>
      <c r="AHC1619" t="s">
        <v>3083</v>
      </c>
      <c r="AHD1619" t="s">
        <v>5739</v>
      </c>
      <c r="AHE1619" t="s">
        <v>5739</v>
      </c>
      <c r="AHF1619" t="s">
        <v>5739</v>
      </c>
      <c r="AHG1619" t="s">
        <v>5739</v>
      </c>
      <c r="AHH1619" t="s">
        <v>5739</v>
      </c>
      <c r="AHI1619" t="s">
        <v>5739</v>
      </c>
      <c r="AHJ1619" t="s">
        <v>5739</v>
      </c>
      <c r="AHK1619" t="s">
        <v>5740</v>
      </c>
      <c r="AHM1619" t="s">
        <v>1445</v>
      </c>
      <c r="AHN1619" t="s">
        <v>5739</v>
      </c>
      <c r="AHO1619" t="s">
        <v>5739</v>
      </c>
      <c r="AHP1619" t="s">
        <v>5740</v>
      </c>
      <c r="AHQ1619" t="s">
        <v>5739</v>
      </c>
      <c r="AHR1619" t="s">
        <v>5739</v>
      </c>
      <c r="AIE1619" t="s">
        <v>15866</v>
      </c>
      <c r="AIF1619" t="s">
        <v>5740</v>
      </c>
      <c r="AIG1619" t="s">
        <v>5739</v>
      </c>
      <c r="AIH1619" t="s">
        <v>5740</v>
      </c>
      <c r="AII1619" t="s">
        <v>5739</v>
      </c>
      <c r="AIJ1619" t="s">
        <v>5739</v>
      </c>
      <c r="AIK1619" t="s">
        <v>5739</v>
      </c>
      <c r="AIL1619" t="s">
        <v>5740</v>
      </c>
      <c r="AIM1619" t="s">
        <v>5740</v>
      </c>
      <c r="AIN1619" t="s">
        <v>5739</v>
      </c>
      <c r="AJA1619" t="s">
        <v>1445</v>
      </c>
      <c r="AJB1619" t="s">
        <v>5739</v>
      </c>
      <c r="AJC1619" t="s">
        <v>5739</v>
      </c>
      <c r="AJD1619" t="s">
        <v>5739</v>
      </c>
      <c r="AJE1619" t="s">
        <v>5739</v>
      </c>
      <c r="AJF1619" t="s">
        <v>5739</v>
      </c>
      <c r="AJG1619" t="s">
        <v>5739</v>
      </c>
      <c r="AJH1619" t="s">
        <v>5739</v>
      </c>
      <c r="AJI1619" t="s">
        <v>5739</v>
      </c>
      <c r="AJJ1619" t="s">
        <v>5740</v>
      </c>
      <c r="AJK1619" t="s">
        <v>5739</v>
      </c>
      <c r="AJL1619" t="s">
        <v>5739</v>
      </c>
      <c r="DIF1619">
        <v>280797123</v>
      </c>
      <c r="DIG1619" t="s">
        <v>15867</v>
      </c>
      <c r="DIH1619" t="s">
        <v>15868</v>
      </c>
      <c r="DIK1619" t="s">
        <v>5745</v>
      </c>
      <c r="DIL1619" t="s">
        <v>5746</v>
      </c>
      <c r="DIN1619">
        <v>1618</v>
      </c>
    </row>
    <row r="1620" spans="1:948 2944:2952" x14ac:dyDescent="0.35">
      <c r="A1620" t="s">
        <v>15869</v>
      </c>
      <c r="B1620" t="s">
        <v>15870</v>
      </c>
      <c r="C1620" t="s">
        <v>14978</v>
      </c>
      <c r="D1620" t="s">
        <v>5736</v>
      </c>
      <c r="E1620" s="36" t="s">
        <v>15871</v>
      </c>
      <c r="G1620" t="s">
        <v>1332</v>
      </c>
      <c r="H1620" t="s">
        <v>1337</v>
      </c>
      <c r="J1620" t="s">
        <v>1381</v>
      </c>
      <c r="K1620" t="s">
        <v>15872</v>
      </c>
      <c r="WS1620" t="s">
        <v>1445</v>
      </c>
      <c r="WT1620" t="s">
        <v>5739</v>
      </c>
      <c r="WU1620" t="s">
        <v>5739</v>
      </c>
      <c r="WV1620" t="s">
        <v>5739</v>
      </c>
      <c r="WW1620" t="s">
        <v>5739</v>
      </c>
      <c r="WX1620" t="s">
        <v>5739</v>
      </c>
      <c r="WY1620" t="s">
        <v>5739</v>
      </c>
      <c r="WZ1620" t="s">
        <v>5740</v>
      </c>
      <c r="XA1620" t="s">
        <v>5739</v>
      </c>
      <c r="XB1620" t="s">
        <v>5739</v>
      </c>
      <c r="YO1620" t="s">
        <v>1718</v>
      </c>
      <c r="YP1620" t="s">
        <v>5740</v>
      </c>
      <c r="YQ1620" t="s">
        <v>5739</v>
      </c>
      <c r="YR1620" t="s">
        <v>5739</v>
      </c>
      <c r="YS1620" t="s">
        <v>5739</v>
      </c>
      <c r="YT1620" t="s">
        <v>5739</v>
      </c>
      <c r="YU1620" t="s">
        <v>5739</v>
      </c>
      <c r="YW1620" t="s">
        <v>1337</v>
      </c>
      <c r="YX1620" t="s">
        <v>6344</v>
      </c>
      <c r="YY1620" t="s">
        <v>5739</v>
      </c>
      <c r="YZ1620" t="s">
        <v>5740</v>
      </c>
      <c r="ZA1620" t="s">
        <v>5740</v>
      </c>
      <c r="ZB1620" t="s">
        <v>5739</v>
      </c>
      <c r="ZC1620" t="s">
        <v>5739</v>
      </c>
      <c r="ZD1620" t="s">
        <v>5739</v>
      </c>
      <c r="ZE1620" t="s">
        <v>5739</v>
      </c>
      <c r="ZG1620" t="s">
        <v>1337</v>
      </c>
      <c r="ZH1620" t="s">
        <v>8371</v>
      </c>
      <c r="ZI1620" t="s">
        <v>5740</v>
      </c>
      <c r="ZJ1620" t="s">
        <v>5739</v>
      </c>
      <c r="ZK1620" t="s">
        <v>5740</v>
      </c>
      <c r="ZL1620" t="s">
        <v>5739</v>
      </c>
      <c r="ZM1620" t="s">
        <v>5739</v>
      </c>
      <c r="ZN1620" t="s">
        <v>5739</v>
      </c>
      <c r="ZO1620" t="s">
        <v>5739</v>
      </c>
      <c r="ZP1620" t="s">
        <v>5739</v>
      </c>
      <c r="ZR1620" t="s">
        <v>14806</v>
      </c>
      <c r="ZS1620" t="s">
        <v>5740</v>
      </c>
      <c r="ZT1620" t="s">
        <v>5740</v>
      </c>
      <c r="ZU1620" t="s">
        <v>5740</v>
      </c>
      <c r="ZV1620" t="s">
        <v>5740</v>
      </c>
      <c r="ZW1620" t="s">
        <v>5740</v>
      </c>
      <c r="ZX1620" t="s">
        <v>5740</v>
      </c>
      <c r="ZY1620" t="s">
        <v>5740</v>
      </c>
      <c r="ZZ1620" t="s">
        <v>5740</v>
      </c>
      <c r="AAA1620" t="s">
        <v>5740</v>
      </c>
      <c r="AAB1620" t="s">
        <v>5740</v>
      </c>
      <c r="AAC1620" t="s">
        <v>5739</v>
      </c>
      <c r="AAH1620" t="s">
        <v>5878</v>
      </c>
      <c r="AAI1620" t="s">
        <v>5740</v>
      </c>
      <c r="AAJ1620" t="s">
        <v>5740</v>
      </c>
      <c r="AAK1620" t="s">
        <v>5740</v>
      </c>
      <c r="AAL1620" t="s">
        <v>5740</v>
      </c>
      <c r="AAM1620" t="s">
        <v>5740</v>
      </c>
      <c r="AAN1620" t="s">
        <v>5740</v>
      </c>
      <c r="AAO1620" t="s">
        <v>5740</v>
      </c>
      <c r="AAP1620" t="s">
        <v>5739</v>
      </c>
      <c r="AAQ1620" t="s">
        <v>1567</v>
      </c>
      <c r="ABE1620" t="s">
        <v>1339</v>
      </c>
      <c r="ACD1620" t="s">
        <v>1445</v>
      </c>
      <c r="ACE1620" t="s">
        <v>5739</v>
      </c>
      <c r="ACF1620" t="s">
        <v>5739</v>
      </c>
      <c r="ACG1620" t="s">
        <v>5739</v>
      </c>
      <c r="ACH1620" t="s">
        <v>5739</v>
      </c>
      <c r="ACI1620" t="s">
        <v>5739</v>
      </c>
      <c r="ACJ1620" t="s">
        <v>5739</v>
      </c>
      <c r="ACK1620" t="s">
        <v>5739</v>
      </c>
      <c r="ACL1620" t="s">
        <v>5739</v>
      </c>
      <c r="ACM1620" t="s">
        <v>5739</v>
      </c>
      <c r="ACN1620" t="s">
        <v>5740</v>
      </c>
      <c r="ACO1620" t="s">
        <v>5739</v>
      </c>
      <c r="ACP1620" t="s">
        <v>5739</v>
      </c>
      <c r="DIF1620">
        <v>280797131</v>
      </c>
      <c r="DIG1620" t="s">
        <v>15873</v>
      </c>
      <c r="DIH1620" t="s">
        <v>15874</v>
      </c>
      <c r="DIK1620" t="s">
        <v>5745</v>
      </c>
      <c r="DIL1620" t="s">
        <v>5746</v>
      </c>
      <c r="DIN1620">
        <v>1619</v>
      </c>
    </row>
    <row r="1621" spans="1:948 2944:2952" x14ac:dyDescent="0.35">
      <c r="A1621" t="s">
        <v>15875</v>
      </c>
      <c r="B1621" t="s">
        <v>15876</v>
      </c>
      <c r="C1621" t="s">
        <v>14978</v>
      </c>
      <c r="D1621" t="s">
        <v>5736</v>
      </c>
      <c r="E1621" s="36" t="s">
        <v>15877</v>
      </c>
      <c r="G1621" t="s">
        <v>1332</v>
      </c>
      <c r="H1621" t="s">
        <v>1337</v>
      </c>
      <c r="J1621" t="s">
        <v>1381</v>
      </c>
      <c r="K1621" t="s">
        <v>15878</v>
      </c>
      <c r="WS1621" t="s">
        <v>1445</v>
      </c>
      <c r="WT1621" t="s">
        <v>5739</v>
      </c>
      <c r="WU1621" t="s">
        <v>5739</v>
      </c>
      <c r="WV1621" t="s">
        <v>5739</v>
      </c>
      <c r="WW1621" t="s">
        <v>5739</v>
      </c>
      <c r="WX1621" t="s">
        <v>5739</v>
      </c>
      <c r="WY1621" t="s">
        <v>5739</v>
      </c>
      <c r="WZ1621" t="s">
        <v>5740</v>
      </c>
      <c r="XA1621" t="s">
        <v>5739</v>
      </c>
      <c r="XB1621" t="s">
        <v>5739</v>
      </c>
      <c r="YO1621" t="s">
        <v>1720</v>
      </c>
      <c r="YP1621" t="s">
        <v>5739</v>
      </c>
      <c r="YQ1621" t="s">
        <v>5740</v>
      </c>
      <c r="YR1621" t="s">
        <v>5739</v>
      </c>
      <c r="YS1621" t="s">
        <v>5739</v>
      </c>
      <c r="YT1621" t="s">
        <v>5739</v>
      </c>
      <c r="YU1621" t="s">
        <v>5739</v>
      </c>
      <c r="YW1621" t="s">
        <v>1337</v>
      </c>
      <c r="YX1621" t="s">
        <v>6344</v>
      </c>
      <c r="YY1621" t="s">
        <v>5739</v>
      </c>
      <c r="YZ1621" t="s">
        <v>5740</v>
      </c>
      <c r="ZA1621" t="s">
        <v>5740</v>
      </c>
      <c r="ZB1621" t="s">
        <v>5739</v>
      </c>
      <c r="ZC1621" t="s">
        <v>5739</v>
      </c>
      <c r="ZD1621" t="s">
        <v>5739</v>
      </c>
      <c r="ZE1621" t="s">
        <v>5739</v>
      </c>
      <c r="ZG1621" t="s">
        <v>1337</v>
      </c>
      <c r="ZH1621" t="s">
        <v>9505</v>
      </c>
      <c r="ZI1621" t="s">
        <v>5740</v>
      </c>
      <c r="ZJ1621" t="s">
        <v>5739</v>
      </c>
      <c r="ZK1621" t="s">
        <v>5740</v>
      </c>
      <c r="ZL1621" t="s">
        <v>5739</v>
      </c>
      <c r="ZM1621" t="s">
        <v>5739</v>
      </c>
      <c r="ZN1621" t="s">
        <v>5739</v>
      </c>
      <c r="ZO1621" t="s">
        <v>5739</v>
      </c>
      <c r="ZP1621" t="s">
        <v>5739</v>
      </c>
      <c r="ZR1621" t="s">
        <v>15879</v>
      </c>
      <c r="ZS1621" t="s">
        <v>5740</v>
      </c>
      <c r="ZT1621" t="s">
        <v>5740</v>
      </c>
      <c r="ZU1621" t="s">
        <v>5740</v>
      </c>
      <c r="ZV1621" t="s">
        <v>5740</v>
      </c>
      <c r="ZW1621" t="s">
        <v>5740</v>
      </c>
      <c r="ZX1621" t="s">
        <v>5740</v>
      </c>
      <c r="ZY1621" t="s">
        <v>5740</v>
      </c>
      <c r="ZZ1621" t="s">
        <v>5740</v>
      </c>
      <c r="AAA1621" t="s">
        <v>5740</v>
      </c>
      <c r="AAB1621" t="s">
        <v>5740</v>
      </c>
      <c r="AAC1621" t="s">
        <v>5739</v>
      </c>
      <c r="AAH1621" t="s">
        <v>6123</v>
      </c>
      <c r="AAI1621" t="s">
        <v>5740</v>
      </c>
      <c r="AAJ1621" t="s">
        <v>5740</v>
      </c>
      <c r="AAK1621" t="s">
        <v>5740</v>
      </c>
      <c r="AAL1621" t="s">
        <v>5740</v>
      </c>
      <c r="AAM1621" t="s">
        <v>5740</v>
      </c>
      <c r="AAN1621" t="s">
        <v>5740</v>
      </c>
      <c r="AAO1621" t="s">
        <v>5740</v>
      </c>
      <c r="AAP1621" t="s">
        <v>5739</v>
      </c>
      <c r="AAQ1621" t="s">
        <v>1567</v>
      </c>
      <c r="ABE1621" t="s">
        <v>1339</v>
      </c>
      <c r="ACD1621" t="s">
        <v>1445</v>
      </c>
      <c r="ACE1621" t="s">
        <v>5739</v>
      </c>
      <c r="ACF1621" t="s">
        <v>5739</v>
      </c>
      <c r="ACG1621" t="s">
        <v>5739</v>
      </c>
      <c r="ACH1621" t="s">
        <v>5739</v>
      </c>
      <c r="ACI1621" t="s">
        <v>5739</v>
      </c>
      <c r="ACJ1621" t="s">
        <v>5739</v>
      </c>
      <c r="ACK1621" t="s">
        <v>5739</v>
      </c>
      <c r="ACL1621" t="s">
        <v>5739</v>
      </c>
      <c r="ACM1621" t="s">
        <v>5739</v>
      </c>
      <c r="ACN1621" t="s">
        <v>5740</v>
      </c>
      <c r="ACO1621" t="s">
        <v>5739</v>
      </c>
      <c r="ACP1621" t="s">
        <v>5739</v>
      </c>
      <c r="DIF1621">
        <v>280797140</v>
      </c>
      <c r="DIG1621" t="s">
        <v>15880</v>
      </c>
      <c r="DIH1621" t="s">
        <v>15881</v>
      </c>
      <c r="DIK1621" t="s">
        <v>5745</v>
      </c>
      <c r="DIL1621" t="s">
        <v>5746</v>
      </c>
      <c r="DIN1621">
        <v>1620</v>
      </c>
    </row>
    <row r="1622" spans="1:948 2944:2952" x14ac:dyDescent="0.35">
      <c r="A1622" t="s">
        <v>15882</v>
      </c>
      <c r="B1622" t="s">
        <v>15883</v>
      </c>
      <c r="C1622" t="s">
        <v>14978</v>
      </c>
      <c r="D1622" t="s">
        <v>5736</v>
      </c>
      <c r="E1622" s="36" t="s">
        <v>15884</v>
      </c>
      <c r="G1622" t="s">
        <v>1332</v>
      </c>
      <c r="H1622" t="s">
        <v>1337</v>
      </c>
      <c r="J1622" t="s">
        <v>1374</v>
      </c>
      <c r="K1622" t="s">
        <v>5738</v>
      </c>
      <c r="SU1622" t="s">
        <v>1394</v>
      </c>
      <c r="SV1622" t="s">
        <v>5739</v>
      </c>
      <c r="SW1622" t="s">
        <v>5739</v>
      </c>
      <c r="SX1622" t="s">
        <v>5740</v>
      </c>
      <c r="SY1622" t="s">
        <v>5739</v>
      </c>
      <c r="SZ1622" t="s">
        <v>5739</v>
      </c>
      <c r="TA1622" t="s">
        <v>5739</v>
      </c>
      <c r="TB1622" t="s">
        <v>5739</v>
      </c>
      <c r="TC1622" t="s">
        <v>5739</v>
      </c>
      <c r="TD1622" t="s">
        <v>5739</v>
      </c>
      <c r="TH1622" t="s">
        <v>1455</v>
      </c>
      <c r="TI1622" t="s">
        <v>5739</v>
      </c>
      <c r="TJ1622" t="s">
        <v>5739</v>
      </c>
      <c r="TK1622" t="s">
        <v>5740</v>
      </c>
      <c r="TL1622" t="s">
        <v>5739</v>
      </c>
      <c r="TM1622" t="s">
        <v>5739</v>
      </c>
      <c r="TN1622" t="s">
        <v>5739</v>
      </c>
      <c r="TO1622" t="s">
        <v>5739</v>
      </c>
      <c r="TP1622" t="s">
        <v>5739</v>
      </c>
      <c r="TQ1622" t="s">
        <v>5739</v>
      </c>
      <c r="TR1622" t="s">
        <v>5739</v>
      </c>
      <c r="TS1622" t="s">
        <v>5739</v>
      </c>
      <c r="TT1622" t="s">
        <v>5739</v>
      </c>
      <c r="TU1622" t="s">
        <v>5739</v>
      </c>
      <c r="TV1622" t="s">
        <v>5739</v>
      </c>
      <c r="TW1622" t="s">
        <v>5739</v>
      </c>
      <c r="TX1622" t="s">
        <v>5739</v>
      </c>
      <c r="TY1622" t="s">
        <v>5739</v>
      </c>
      <c r="TZ1622" t="s">
        <v>5739</v>
      </c>
      <c r="UA1622" t="s">
        <v>5739</v>
      </c>
      <c r="UB1622" t="s">
        <v>5739</v>
      </c>
      <c r="UC1622" t="s">
        <v>5739</v>
      </c>
      <c r="UD1622" t="s">
        <v>5739</v>
      </c>
      <c r="UE1622" t="s">
        <v>5739</v>
      </c>
      <c r="UF1622" t="s">
        <v>5739</v>
      </c>
      <c r="UG1622" t="s">
        <v>5739</v>
      </c>
      <c r="UH1622" t="s">
        <v>5739</v>
      </c>
      <c r="UI1622" t="s">
        <v>5739</v>
      </c>
      <c r="UJ1622" t="s">
        <v>5739</v>
      </c>
      <c r="UK1622" t="s">
        <v>5739</v>
      </c>
      <c r="UL1622" t="s">
        <v>5739</v>
      </c>
      <c r="UM1622" t="s">
        <v>5739</v>
      </c>
      <c r="UN1622" t="s">
        <v>5739</v>
      </c>
      <c r="UQ1622" t="s">
        <v>1537</v>
      </c>
      <c r="US1622" t="s">
        <v>1337</v>
      </c>
      <c r="VO1622" t="s">
        <v>5741</v>
      </c>
      <c r="VP1622" t="s">
        <v>1339</v>
      </c>
      <c r="VQ1622" t="s">
        <v>1339</v>
      </c>
      <c r="VS1622" t="s">
        <v>2098</v>
      </c>
      <c r="VU1622" t="s">
        <v>1339</v>
      </c>
      <c r="WF1622" t="s">
        <v>1445</v>
      </c>
      <c r="WG1622" t="s">
        <v>5739</v>
      </c>
      <c r="WH1622" t="s">
        <v>5739</v>
      </c>
      <c r="WI1622" t="s">
        <v>5739</v>
      </c>
      <c r="WJ1622" t="s">
        <v>5739</v>
      </c>
      <c r="WK1622" t="s">
        <v>5739</v>
      </c>
      <c r="WL1622" t="s">
        <v>5739</v>
      </c>
      <c r="WM1622" t="s">
        <v>5740</v>
      </c>
      <c r="WN1622" t="s">
        <v>5739</v>
      </c>
      <c r="WO1622" t="s">
        <v>5739</v>
      </c>
      <c r="DIF1622">
        <v>280797154</v>
      </c>
      <c r="DIG1622" t="s">
        <v>15885</v>
      </c>
      <c r="DIH1622" t="s">
        <v>15886</v>
      </c>
      <c r="DIK1622" t="s">
        <v>5745</v>
      </c>
      <c r="DIL1622" t="s">
        <v>5746</v>
      </c>
      <c r="DIN1622">
        <v>1621</v>
      </c>
    </row>
    <row r="1623" spans="1:948 2944:2952" x14ac:dyDescent="0.35">
      <c r="A1623" t="s">
        <v>15887</v>
      </c>
      <c r="B1623" t="s">
        <v>15888</v>
      </c>
      <c r="C1623" t="s">
        <v>14978</v>
      </c>
      <c r="D1623" t="s">
        <v>5736</v>
      </c>
      <c r="E1623" s="36" t="s">
        <v>15889</v>
      </c>
      <c r="G1623" t="s">
        <v>1332</v>
      </c>
      <c r="H1623" t="s">
        <v>1337</v>
      </c>
      <c r="J1623" t="s">
        <v>1388</v>
      </c>
      <c r="K1623" t="s">
        <v>15890</v>
      </c>
      <c r="ACT1623" t="s">
        <v>1445</v>
      </c>
      <c r="ACU1623" t="s">
        <v>5739</v>
      </c>
      <c r="ACV1623" t="s">
        <v>5739</v>
      </c>
      <c r="ACW1623" t="s">
        <v>5739</v>
      </c>
      <c r="ACX1623" t="s">
        <v>5739</v>
      </c>
      <c r="ACY1623" t="s">
        <v>5739</v>
      </c>
      <c r="ACZ1623" t="s">
        <v>5739</v>
      </c>
      <c r="ADA1623" t="s">
        <v>5740</v>
      </c>
      <c r="ADB1623" t="s">
        <v>5739</v>
      </c>
      <c r="ADC1623" t="s">
        <v>5739</v>
      </c>
      <c r="AEP1623" t="s">
        <v>1740</v>
      </c>
      <c r="AER1623" t="s">
        <v>1337</v>
      </c>
      <c r="AES1623" t="s">
        <v>1567</v>
      </c>
      <c r="AET1623" t="s">
        <v>6123</v>
      </c>
      <c r="AEU1623" t="s">
        <v>5740</v>
      </c>
      <c r="AEV1623" t="s">
        <v>5740</v>
      </c>
      <c r="AEW1623" t="s">
        <v>5740</v>
      </c>
      <c r="AEX1623" t="s">
        <v>5740</v>
      </c>
      <c r="AEY1623" t="s">
        <v>5740</v>
      </c>
      <c r="AEZ1623" t="s">
        <v>5740</v>
      </c>
      <c r="AFA1623" t="s">
        <v>5740</v>
      </c>
      <c r="AFB1623" t="s">
        <v>5739</v>
      </c>
      <c r="AFU1623" t="s">
        <v>1337</v>
      </c>
      <c r="AFV1623" t="s">
        <v>1532</v>
      </c>
      <c r="AFW1623" t="s">
        <v>5739</v>
      </c>
      <c r="AFX1623" t="s">
        <v>5739</v>
      </c>
      <c r="AFY1623" t="s">
        <v>5739</v>
      </c>
      <c r="AFZ1623" t="s">
        <v>5740</v>
      </c>
      <c r="AGA1623" t="s">
        <v>5739</v>
      </c>
      <c r="AGB1623" t="s">
        <v>5739</v>
      </c>
      <c r="AGC1623" t="s">
        <v>5739</v>
      </c>
      <c r="AGY1623" t="s">
        <v>1337</v>
      </c>
      <c r="AGZ1623" t="s">
        <v>1537</v>
      </c>
      <c r="AHB1623" t="s">
        <v>1337</v>
      </c>
      <c r="AHT1623" t="s">
        <v>1339</v>
      </c>
      <c r="AHU1623" t="s">
        <v>1339</v>
      </c>
      <c r="AID1623" t="s">
        <v>1339</v>
      </c>
      <c r="AIE1623" t="s">
        <v>15891</v>
      </c>
      <c r="AIF1623" t="s">
        <v>5740</v>
      </c>
      <c r="AIG1623" t="s">
        <v>5739</v>
      </c>
      <c r="AIH1623" t="s">
        <v>5740</v>
      </c>
      <c r="AII1623" t="s">
        <v>5739</v>
      </c>
      <c r="AIJ1623" t="s">
        <v>5739</v>
      </c>
      <c r="AIK1623" t="s">
        <v>5739</v>
      </c>
      <c r="AIL1623" t="s">
        <v>5740</v>
      </c>
      <c r="AIM1623" t="s">
        <v>5740</v>
      </c>
      <c r="AIN1623" t="s">
        <v>5739</v>
      </c>
      <c r="AJA1623" t="s">
        <v>1445</v>
      </c>
      <c r="AJB1623" t="s">
        <v>5739</v>
      </c>
      <c r="AJC1623" t="s">
        <v>5739</v>
      </c>
      <c r="AJD1623" t="s">
        <v>5739</v>
      </c>
      <c r="AJE1623" t="s">
        <v>5739</v>
      </c>
      <c r="AJF1623" t="s">
        <v>5739</v>
      </c>
      <c r="AJG1623" t="s">
        <v>5739</v>
      </c>
      <c r="AJH1623" t="s">
        <v>5739</v>
      </c>
      <c r="AJI1623" t="s">
        <v>5739</v>
      </c>
      <c r="AJJ1623" t="s">
        <v>5740</v>
      </c>
      <c r="AJK1623" t="s">
        <v>5739</v>
      </c>
      <c r="AJL1623" t="s">
        <v>5739</v>
      </c>
      <c r="DIF1623">
        <v>280797168</v>
      </c>
      <c r="DIG1623" t="s">
        <v>15892</v>
      </c>
      <c r="DIH1623" t="s">
        <v>15893</v>
      </c>
      <c r="DIK1623" t="s">
        <v>5745</v>
      </c>
      <c r="DIL1623" t="s">
        <v>5746</v>
      </c>
      <c r="DIN1623">
        <v>1622</v>
      </c>
    </row>
    <row r="1624" spans="1:948 2944:2952" x14ac:dyDescent="0.35">
      <c r="A1624" t="s">
        <v>15894</v>
      </c>
      <c r="B1624" t="s">
        <v>15895</v>
      </c>
      <c r="C1624" t="s">
        <v>14978</v>
      </c>
      <c r="D1624" t="s">
        <v>5736</v>
      </c>
      <c r="E1624" s="36" t="s">
        <v>15896</v>
      </c>
      <c r="G1624" t="s">
        <v>1332</v>
      </c>
      <c r="H1624" t="s">
        <v>1337</v>
      </c>
      <c r="J1624" t="s">
        <v>1381</v>
      </c>
      <c r="K1624" t="s">
        <v>15897</v>
      </c>
      <c r="WS1624" t="s">
        <v>1445</v>
      </c>
      <c r="WT1624" t="s">
        <v>5739</v>
      </c>
      <c r="WU1624" t="s">
        <v>5739</v>
      </c>
      <c r="WV1624" t="s">
        <v>5739</v>
      </c>
      <c r="WW1624" t="s">
        <v>5739</v>
      </c>
      <c r="WX1624" t="s">
        <v>5739</v>
      </c>
      <c r="WY1624" t="s">
        <v>5739</v>
      </c>
      <c r="WZ1624" t="s">
        <v>5740</v>
      </c>
      <c r="XA1624" t="s">
        <v>5739</v>
      </c>
      <c r="XB1624" t="s">
        <v>5739</v>
      </c>
      <c r="YO1624" t="s">
        <v>1718</v>
      </c>
      <c r="YP1624" t="s">
        <v>5740</v>
      </c>
      <c r="YQ1624" t="s">
        <v>5739</v>
      </c>
      <c r="YR1624" t="s">
        <v>5739</v>
      </c>
      <c r="YS1624" t="s">
        <v>5739</v>
      </c>
      <c r="YT1624" t="s">
        <v>5739</v>
      </c>
      <c r="YU1624" t="s">
        <v>5739</v>
      </c>
      <c r="YW1624" t="s">
        <v>1337</v>
      </c>
      <c r="YX1624" t="s">
        <v>7184</v>
      </c>
      <c r="YY1624" t="s">
        <v>5739</v>
      </c>
      <c r="YZ1624" t="s">
        <v>5740</v>
      </c>
      <c r="ZA1624" t="s">
        <v>5740</v>
      </c>
      <c r="ZB1624" t="s">
        <v>5739</v>
      </c>
      <c r="ZC1624" t="s">
        <v>5739</v>
      </c>
      <c r="ZD1624" t="s">
        <v>5739</v>
      </c>
      <c r="ZE1624" t="s">
        <v>5739</v>
      </c>
      <c r="ZG1624" t="s">
        <v>1339</v>
      </c>
      <c r="ZR1624" t="s">
        <v>15898</v>
      </c>
      <c r="ZS1624" t="s">
        <v>5740</v>
      </c>
      <c r="ZT1624" t="s">
        <v>5740</v>
      </c>
      <c r="ZU1624" t="s">
        <v>5740</v>
      </c>
      <c r="ZV1624" t="s">
        <v>5740</v>
      </c>
      <c r="ZW1624" t="s">
        <v>5740</v>
      </c>
      <c r="ZX1624" t="s">
        <v>5740</v>
      </c>
      <c r="ZY1624" t="s">
        <v>5740</v>
      </c>
      <c r="ZZ1624" t="s">
        <v>5740</v>
      </c>
      <c r="AAA1624" t="s">
        <v>5740</v>
      </c>
      <c r="AAB1624" t="s">
        <v>5740</v>
      </c>
      <c r="AAC1624" t="s">
        <v>5739</v>
      </c>
      <c r="AAH1624" t="s">
        <v>5878</v>
      </c>
      <c r="AAI1624" t="s">
        <v>5740</v>
      </c>
      <c r="AAJ1624" t="s">
        <v>5740</v>
      </c>
      <c r="AAK1624" t="s">
        <v>5740</v>
      </c>
      <c r="AAL1624" t="s">
        <v>5740</v>
      </c>
      <c r="AAM1624" t="s">
        <v>5740</v>
      </c>
      <c r="AAN1624" t="s">
        <v>5740</v>
      </c>
      <c r="AAO1624" t="s">
        <v>5740</v>
      </c>
      <c r="AAP1624" t="s">
        <v>5739</v>
      </c>
      <c r="AAQ1624" t="s">
        <v>1567</v>
      </c>
      <c r="ABE1624" t="s">
        <v>1339</v>
      </c>
      <c r="ACD1624" t="s">
        <v>1445</v>
      </c>
      <c r="ACE1624" t="s">
        <v>5739</v>
      </c>
      <c r="ACF1624" t="s">
        <v>5739</v>
      </c>
      <c r="ACG1624" t="s">
        <v>5739</v>
      </c>
      <c r="ACH1624" t="s">
        <v>5739</v>
      </c>
      <c r="ACI1624" t="s">
        <v>5739</v>
      </c>
      <c r="ACJ1624" t="s">
        <v>5739</v>
      </c>
      <c r="ACK1624" t="s">
        <v>5739</v>
      </c>
      <c r="ACL1624" t="s">
        <v>5739</v>
      </c>
      <c r="ACM1624" t="s">
        <v>5739</v>
      </c>
      <c r="ACN1624" t="s">
        <v>5740</v>
      </c>
      <c r="ACO1624" t="s">
        <v>5739</v>
      </c>
      <c r="ACP1624" t="s">
        <v>5739</v>
      </c>
      <c r="DIF1624">
        <v>280797179</v>
      </c>
      <c r="DIG1624" t="s">
        <v>15899</v>
      </c>
      <c r="DIH1624" t="s">
        <v>15900</v>
      </c>
      <c r="DIK1624" t="s">
        <v>5745</v>
      </c>
      <c r="DIL1624" t="s">
        <v>5746</v>
      </c>
      <c r="DIN1624">
        <v>1623</v>
      </c>
    </row>
    <row r="1625" spans="1:948 2944:2952" x14ac:dyDescent="0.35">
      <c r="A1625" t="s">
        <v>15901</v>
      </c>
      <c r="B1625" t="s">
        <v>15902</v>
      </c>
      <c r="C1625" t="s">
        <v>14978</v>
      </c>
      <c r="D1625" t="s">
        <v>5736</v>
      </c>
      <c r="E1625" s="36" t="s">
        <v>15903</v>
      </c>
      <c r="G1625" t="s">
        <v>1332</v>
      </c>
      <c r="H1625" t="s">
        <v>1337</v>
      </c>
      <c r="J1625" t="s">
        <v>1381</v>
      </c>
      <c r="K1625" t="s">
        <v>15904</v>
      </c>
      <c r="WS1625" t="s">
        <v>1440</v>
      </c>
      <c r="WT1625" t="s">
        <v>5739</v>
      </c>
      <c r="WU1625" t="s">
        <v>5739</v>
      </c>
      <c r="WV1625" t="s">
        <v>5739</v>
      </c>
      <c r="WW1625" t="s">
        <v>5740</v>
      </c>
      <c r="WX1625" t="s">
        <v>5739</v>
      </c>
      <c r="WY1625" t="s">
        <v>5739</v>
      </c>
      <c r="WZ1625" t="s">
        <v>5739</v>
      </c>
      <c r="XA1625" t="s">
        <v>5739</v>
      </c>
      <c r="XB1625" t="s">
        <v>5739</v>
      </c>
      <c r="XD1625" t="s">
        <v>13505</v>
      </c>
      <c r="YO1625" t="s">
        <v>1718</v>
      </c>
      <c r="YP1625" t="s">
        <v>5740</v>
      </c>
      <c r="YQ1625" t="s">
        <v>5739</v>
      </c>
      <c r="YR1625" t="s">
        <v>5739</v>
      </c>
      <c r="YS1625" t="s">
        <v>5739</v>
      </c>
      <c r="YT1625" t="s">
        <v>5739</v>
      </c>
      <c r="YU1625" t="s">
        <v>5739</v>
      </c>
      <c r="YW1625" t="s">
        <v>1337</v>
      </c>
      <c r="YX1625" t="s">
        <v>6344</v>
      </c>
      <c r="YY1625" t="s">
        <v>5739</v>
      </c>
      <c r="YZ1625" t="s">
        <v>5740</v>
      </c>
      <c r="ZA1625" t="s">
        <v>5740</v>
      </c>
      <c r="ZB1625" t="s">
        <v>5739</v>
      </c>
      <c r="ZC1625" t="s">
        <v>5739</v>
      </c>
      <c r="ZD1625" t="s">
        <v>5739</v>
      </c>
      <c r="ZE1625" t="s">
        <v>5739</v>
      </c>
      <c r="ZG1625" t="s">
        <v>1337</v>
      </c>
      <c r="ZH1625" t="s">
        <v>8371</v>
      </c>
      <c r="ZI1625" t="s">
        <v>5740</v>
      </c>
      <c r="ZJ1625" t="s">
        <v>5739</v>
      </c>
      <c r="ZK1625" t="s">
        <v>5740</v>
      </c>
      <c r="ZL1625" t="s">
        <v>5739</v>
      </c>
      <c r="ZM1625" t="s">
        <v>5739</v>
      </c>
      <c r="ZN1625" t="s">
        <v>5739</v>
      </c>
      <c r="ZO1625" t="s">
        <v>5739</v>
      </c>
      <c r="ZP1625" t="s">
        <v>5739</v>
      </c>
      <c r="ZR1625" t="s">
        <v>15905</v>
      </c>
      <c r="ZS1625" t="s">
        <v>5740</v>
      </c>
      <c r="ZT1625" t="s">
        <v>5740</v>
      </c>
      <c r="ZU1625" t="s">
        <v>5740</v>
      </c>
      <c r="ZV1625" t="s">
        <v>5740</v>
      </c>
      <c r="ZW1625" t="s">
        <v>5740</v>
      </c>
      <c r="ZX1625" t="s">
        <v>5740</v>
      </c>
      <c r="ZY1625" t="s">
        <v>5740</v>
      </c>
      <c r="ZZ1625" t="s">
        <v>5740</v>
      </c>
      <c r="AAA1625" t="s">
        <v>5740</v>
      </c>
      <c r="AAB1625" t="s">
        <v>5739</v>
      </c>
      <c r="AAC1625" t="s">
        <v>5739</v>
      </c>
      <c r="AAH1625" t="s">
        <v>15906</v>
      </c>
      <c r="AAI1625" t="s">
        <v>5740</v>
      </c>
      <c r="AAJ1625" t="s">
        <v>5740</v>
      </c>
      <c r="AAK1625" t="s">
        <v>5740</v>
      </c>
      <c r="AAL1625" t="s">
        <v>5740</v>
      </c>
      <c r="AAM1625" t="s">
        <v>5740</v>
      </c>
      <c r="AAN1625" t="s">
        <v>5740</v>
      </c>
      <c r="AAO1625" t="s">
        <v>5740</v>
      </c>
      <c r="AAP1625" t="s">
        <v>5739</v>
      </c>
      <c r="AAQ1625" t="s">
        <v>1567</v>
      </c>
      <c r="ABE1625" t="s">
        <v>1339</v>
      </c>
      <c r="ACD1625" t="s">
        <v>1445</v>
      </c>
      <c r="ACE1625" t="s">
        <v>5739</v>
      </c>
      <c r="ACF1625" t="s">
        <v>5739</v>
      </c>
      <c r="ACG1625" t="s">
        <v>5739</v>
      </c>
      <c r="ACH1625" t="s">
        <v>5739</v>
      </c>
      <c r="ACI1625" t="s">
        <v>5739</v>
      </c>
      <c r="ACJ1625" t="s">
        <v>5739</v>
      </c>
      <c r="ACK1625" t="s">
        <v>5739</v>
      </c>
      <c r="ACL1625" t="s">
        <v>5739</v>
      </c>
      <c r="ACM1625" t="s">
        <v>5739</v>
      </c>
      <c r="ACN1625" t="s">
        <v>5740</v>
      </c>
      <c r="ACO1625" t="s">
        <v>5739</v>
      </c>
      <c r="ACP1625" t="s">
        <v>5739</v>
      </c>
      <c r="DIF1625">
        <v>280797184</v>
      </c>
      <c r="DIG1625" t="s">
        <v>15907</v>
      </c>
      <c r="DIH1625" t="s">
        <v>15908</v>
      </c>
      <c r="DIK1625" t="s">
        <v>5745</v>
      </c>
      <c r="DIL1625" t="s">
        <v>5746</v>
      </c>
      <c r="DIN1625">
        <v>1624</v>
      </c>
    </row>
    <row r="1626" spans="1:948 2944:2952" x14ac:dyDescent="0.35">
      <c r="A1626" t="s">
        <v>15909</v>
      </c>
      <c r="B1626" t="s">
        <v>15910</v>
      </c>
      <c r="C1626" t="s">
        <v>14978</v>
      </c>
      <c r="D1626" t="s">
        <v>5736</v>
      </c>
      <c r="E1626" s="36" t="s">
        <v>15911</v>
      </c>
      <c r="G1626" t="s">
        <v>1332</v>
      </c>
      <c r="H1626" t="s">
        <v>1337</v>
      </c>
      <c r="J1626" t="s">
        <v>1381</v>
      </c>
      <c r="K1626" t="s">
        <v>15912</v>
      </c>
      <c r="WS1626" t="s">
        <v>1440</v>
      </c>
      <c r="WT1626" t="s">
        <v>5739</v>
      </c>
      <c r="WU1626" t="s">
        <v>5739</v>
      </c>
      <c r="WV1626" t="s">
        <v>5739</v>
      </c>
      <c r="WW1626" t="s">
        <v>5740</v>
      </c>
      <c r="WX1626" t="s">
        <v>5739</v>
      </c>
      <c r="WY1626" t="s">
        <v>5739</v>
      </c>
      <c r="WZ1626" t="s">
        <v>5739</v>
      </c>
      <c r="XA1626" t="s">
        <v>5739</v>
      </c>
      <c r="XB1626" t="s">
        <v>5739</v>
      </c>
      <c r="XD1626" t="s">
        <v>15912</v>
      </c>
      <c r="YO1626" t="s">
        <v>1718</v>
      </c>
      <c r="YP1626" t="s">
        <v>5740</v>
      </c>
      <c r="YQ1626" t="s">
        <v>5739</v>
      </c>
      <c r="YR1626" t="s">
        <v>5739</v>
      </c>
      <c r="YS1626" t="s">
        <v>5739</v>
      </c>
      <c r="YT1626" t="s">
        <v>5739</v>
      </c>
      <c r="YU1626" t="s">
        <v>5739</v>
      </c>
      <c r="YW1626" t="s">
        <v>1337</v>
      </c>
      <c r="YX1626" t="s">
        <v>6344</v>
      </c>
      <c r="YY1626" t="s">
        <v>5739</v>
      </c>
      <c r="YZ1626" t="s">
        <v>5740</v>
      </c>
      <c r="ZA1626" t="s">
        <v>5740</v>
      </c>
      <c r="ZB1626" t="s">
        <v>5739</v>
      </c>
      <c r="ZC1626" t="s">
        <v>5739</v>
      </c>
      <c r="ZD1626" t="s">
        <v>5739</v>
      </c>
      <c r="ZE1626" t="s">
        <v>5739</v>
      </c>
      <c r="ZG1626" t="s">
        <v>1337</v>
      </c>
      <c r="ZH1626" t="s">
        <v>9505</v>
      </c>
      <c r="ZI1626" t="s">
        <v>5740</v>
      </c>
      <c r="ZJ1626" t="s">
        <v>5739</v>
      </c>
      <c r="ZK1626" t="s">
        <v>5740</v>
      </c>
      <c r="ZL1626" t="s">
        <v>5739</v>
      </c>
      <c r="ZM1626" t="s">
        <v>5739</v>
      </c>
      <c r="ZN1626" t="s">
        <v>5739</v>
      </c>
      <c r="ZO1626" t="s">
        <v>5739</v>
      </c>
      <c r="ZP1626" t="s">
        <v>5739</v>
      </c>
      <c r="ZR1626" t="s">
        <v>14806</v>
      </c>
      <c r="ZS1626" t="s">
        <v>5740</v>
      </c>
      <c r="ZT1626" t="s">
        <v>5740</v>
      </c>
      <c r="ZU1626" t="s">
        <v>5740</v>
      </c>
      <c r="ZV1626" t="s">
        <v>5740</v>
      </c>
      <c r="ZW1626" t="s">
        <v>5740</v>
      </c>
      <c r="ZX1626" t="s">
        <v>5740</v>
      </c>
      <c r="ZY1626" t="s">
        <v>5740</v>
      </c>
      <c r="ZZ1626" t="s">
        <v>5740</v>
      </c>
      <c r="AAA1626" t="s">
        <v>5740</v>
      </c>
      <c r="AAB1626" t="s">
        <v>5740</v>
      </c>
      <c r="AAC1626" t="s">
        <v>5739</v>
      </c>
      <c r="AAH1626" t="s">
        <v>6123</v>
      </c>
      <c r="AAI1626" t="s">
        <v>5740</v>
      </c>
      <c r="AAJ1626" t="s">
        <v>5740</v>
      </c>
      <c r="AAK1626" t="s">
        <v>5740</v>
      </c>
      <c r="AAL1626" t="s">
        <v>5740</v>
      </c>
      <c r="AAM1626" t="s">
        <v>5740</v>
      </c>
      <c r="AAN1626" t="s">
        <v>5740</v>
      </c>
      <c r="AAO1626" t="s">
        <v>5740</v>
      </c>
      <c r="AAP1626" t="s">
        <v>5739</v>
      </c>
      <c r="AAQ1626" t="s">
        <v>1567</v>
      </c>
      <c r="ABE1626" t="s">
        <v>1339</v>
      </c>
      <c r="ACD1626" t="s">
        <v>3157</v>
      </c>
      <c r="ACE1626" t="s">
        <v>5739</v>
      </c>
      <c r="ACF1626" t="s">
        <v>5739</v>
      </c>
      <c r="ACG1626" t="s">
        <v>5739</v>
      </c>
      <c r="ACH1626" t="s">
        <v>5739</v>
      </c>
      <c r="ACI1626" t="s">
        <v>5739</v>
      </c>
      <c r="ACJ1626" t="s">
        <v>5739</v>
      </c>
      <c r="ACK1626" t="s">
        <v>5740</v>
      </c>
      <c r="ACL1626" t="s">
        <v>5739</v>
      </c>
      <c r="ACM1626" t="s">
        <v>5739</v>
      </c>
      <c r="ACN1626" t="s">
        <v>5739</v>
      </c>
      <c r="ACO1626" t="s">
        <v>5739</v>
      </c>
      <c r="ACP1626" t="s">
        <v>5739</v>
      </c>
      <c r="DIF1626">
        <v>280797188</v>
      </c>
      <c r="DIG1626" t="s">
        <v>15913</v>
      </c>
      <c r="DIH1626" t="s">
        <v>15914</v>
      </c>
      <c r="DIK1626" t="s">
        <v>5745</v>
      </c>
      <c r="DIL1626" t="s">
        <v>5746</v>
      </c>
      <c r="DIN1626">
        <v>1625</v>
      </c>
    </row>
    <row r="1627" spans="1:948 2944:2952" x14ac:dyDescent="0.35">
      <c r="A1627" t="s">
        <v>15915</v>
      </c>
      <c r="B1627" t="s">
        <v>15916</v>
      </c>
      <c r="C1627" t="s">
        <v>14978</v>
      </c>
      <c r="D1627" t="s">
        <v>5736</v>
      </c>
      <c r="E1627" s="36" t="s">
        <v>15917</v>
      </c>
      <c r="G1627" t="s">
        <v>1332</v>
      </c>
      <c r="H1627" t="s">
        <v>1337</v>
      </c>
      <c r="J1627" t="s">
        <v>1381</v>
      </c>
      <c r="K1627" t="s">
        <v>15918</v>
      </c>
      <c r="WS1627" t="s">
        <v>1440</v>
      </c>
      <c r="WT1627" t="s">
        <v>5739</v>
      </c>
      <c r="WU1627" t="s">
        <v>5739</v>
      </c>
      <c r="WV1627" t="s">
        <v>5739</v>
      </c>
      <c r="WW1627" t="s">
        <v>5740</v>
      </c>
      <c r="WX1627" t="s">
        <v>5739</v>
      </c>
      <c r="WY1627" t="s">
        <v>5739</v>
      </c>
      <c r="WZ1627" t="s">
        <v>5739</v>
      </c>
      <c r="XA1627" t="s">
        <v>5739</v>
      </c>
      <c r="XB1627" t="s">
        <v>5739</v>
      </c>
      <c r="XD1627" t="s">
        <v>15919</v>
      </c>
      <c r="YO1627" t="s">
        <v>1718</v>
      </c>
      <c r="YP1627" t="s">
        <v>5740</v>
      </c>
      <c r="YQ1627" t="s">
        <v>5739</v>
      </c>
      <c r="YR1627" t="s">
        <v>5739</v>
      </c>
      <c r="YS1627" t="s">
        <v>5739</v>
      </c>
      <c r="YT1627" t="s">
        <v>5739</v>
      </c>
      <c r="YU1627" t="s">
        <v>5739</v>
      </c>
      <c r="YW1627" t="s">
        <v>1337</v>
      </c>
      <c r="YX1627" t="s">
        <v>6344</v>
      </c>
      <c r="YY1627" t="s">
        <v>5739</v>
      </c>
      <c r="YZ1627" t="s">
        <v>5740</v>
      </c>
      <c r="ZA1627" t="s">
        <v>5740</v>
      </c>
      <c r="ZB1627" t="s">
        <v>5739</v>
      </c>
      <c r="ZC1627" t="s">
        <v>5739</v>
      </c>
      <c r="ZD1627" t="s">
        <v>5739</v>
      </c>
      <c r="ZE1627" t="s">
        <v>5739</v>
      </c>
      <c r="ZG1627" t="s">
        <v>1337</v>
      </c>
      <c r="ZH1627" t="s">
        <v>8371</v>
      </c>
      <c r="ZI1627" t="s">
        <v>5740</v>
      </c>
      <c r="ZJ1627" t="s">
        <v>5739</v>
      </c>
      <c r="ZK1627" t="s">
        <v>5740</v>
      </c>
      <c r="ZL1627" t="s">
        <v>5739</v>
      </c>
      <c r="ZM1627" t="s">
        <v>5739</v>
      </c>
      <c r="ZN1627" t="s">
        <v>5739</v>
      </c>
      <c r="ZO1627" t="s">
        <v>5739</v>
      </c>
      <c r="ZP1627" t="s">
        <v>5739</v>
      </c>
      <c r="ZR1627" t="s">
        <v>15920</v>
      </c>
      <c r="ZS1627" t="s">
        <v>5740</v>
      </c>
      <c r="ZT1627" t="s">
        <v>5740</v>
      </c>
      <c r="ZU1627" t="s">
        <v>5740</v>
      </c>
      <c r="ZV1627" t="s">
        <v>5740</v>
      </c>
      <c r="ZW1627" t="s">
        <v>5740</v>
      </c>
      <c r="ZX1627" t="s">
        <v>5740</v>
      </c>
      <c r="ZY1627" t="s">
        <v>5740</v>
      </c>
      <c r="ZZ1627" t="s">
        <v>5740</v>
      </c>
      <c r="AAA1627" t="s">
        <v>5740</v>
      </c>
      <c r="AAB1627" t="s">
        <v>5740</v>
      </c>
      <c r="AAC1627" t="s">
        <v>5739</v>
      </c>
      <c r="AAH1627" t="s">
        <v>15921</v>
      </c>
      <c r="AAI1627" t="s">
        <v>5740</v>
      </c>
      <c r="AAJ1627" t="s">
        <v>5740</v>
      </c>
      <c r="AAK1627" t="s">
        <v>5740</v>
      </c>
      <c r="AAL1627" t="s">
        <v>5740</v>
      </c>
      <c r="AAM1627" t="s">
        <v>5740</v>
      </c>
      <c r="AAN1627" t="s">
        <v>5740</v>
      </c>
      <c r="AAO1627" t="s">
        <v>5740</v>
      </c>
      <c r="AAP1627" t="s">
        <v>5739</v>
      </c>
      <c r="AAQ1627" t="s">
        <v>1567</v>
      </c>
      <c r="ABE1627" t="s">
        <v>1339</v>
      </c>
      <c r="ACD1627" t="s">
        <v>1445</v>
      </c>
      <c r="ACE1627" t="s">
        <v>5739</v>
      </c>
      <c r="ACF1627" t="s">
        <v>5739</v>
      </c>
      <c r="ACG1627" t="s">
        <v>5739</v>
      </c>
      <c r="ACH1627" t="s">
        <v>5739</v>
      </c>
      <c r="ACI1627" t="s">
        <v>5739</v>
      </c>
      <c r="ACJ1627" t="s">
        <v>5739</v>
      </c>
      <c r="ACK1627" t="s">
        <v>5739</v>
      </c>
      <c r="ACL1627" t="s">
        <v>5739</v>
      </c>
      <c r="ACM1627" t="s">
        <v>5739</v>
      </c>
      <c r="ACN1627" t="s">
        <v>5740</v>
      </c>
      <c r="ACO1627" t="s">
        <v>5739</v>
      </c>
      <c r="ACP1627" t="s">
        <v>5739</v>
      </c>
      <c r="DIF1627">
        <v>280797194</v>
      </c>
      <c r="DIG1627" t="s">
        <v>15922</v>
      </c>
      <c r="DIH1627" t="s">
        <v>15923</v>
      </c>
      <c r="DIK1627" t="s">
        <v>5745</v>
      </c>
      <c r="DIL1627" t="s">
        <v>5746</v>
      </c>
      <c r="DIN1627">
        <v>1626</v>
      </c>
    </row>
    <row r="1628" spans="1:948 2944:2952" x14ac:dyDescent="0.35">
      <c r="A1628" t="s">
        <v>15924</v>
      </c>
      <c r="B1628" t="s">
        <v>15925</v>
      </c>
      <c r="C1628" t="s">
        <v>14978</v>
      </c>
      <c r="D1628" t="s">
        <v>5736</v>
      </c>
      <c r="E1628" s="36" t="s">
        <v>15926</v>
      </c>
      <c r="G1628" t="s">
        <v>1332</v>
      </c>
      <c r="H1628" t="s">
        <v>1337</v>
      </c>
      <c r="J1628" t="s">
        <v>1381</v>
      </c>
      <c r="K1628" t="s">
        <v>15927</v>
      </c>
      <c r="WS1628" t="s">
        <v>1445</v>
      </c>
      <c r="WT1628" t="s">
        <v>5739</v>
      </c>
      <c r="WU1628" t="s">
        <v>5739</v>
      </c>
      <c r="WV1628" t="s">
        <v>5739</v>
      </c>
      <c r="WW1628" t="s">
        <v>5739</v>
      </c>
      <c r="WX1628" t="s">
        <v>5739</v>
      </c>
      <c r="WY1628" t="s">
        <v>5739</v>
      </c>
      <c r="WZ1628" t="s">
        <v>5740</v>
      </c>
      <c r="XA1628" t="s">
        <v>5739</v>
      </c>
      <c r="XB1628" t="s">
        <v>5739</v>
      </c>
      <c r="YO1628" t="s">
        <v>1718</v>
      </c>
      <c r="YP1628" t="s">
        <v>5740</v>
      </c>
      <c r="YQ1628" t="s">
        <v>5739</v>
      </c>
      <c r="YR1628" t="s">
        <v>5739</v>
      </c>
      <c r="YS1628" t="s">
        <v>5739</v>
      </c>
      <c r="YT1628" t="s">
        <v>5739</v>
      </c>
      <c r="YU1628" t="s">
        <v>5739</v>
      </c>
      <c r="YW1628" t="s">
        <v>1337</v>
      </c>
      <c r="YX1628" t="s">
        <v>7184</v>
      </c>
      <c r="YY1628" t="s">
        <v>5739</v>
      </c>
      <c r="YZ1628" t="s">
        <v>5740</v>
      </c>
      <c r="ZA1628" t="s">
        <v>5740</v>
      </c>
      <c r="ZB1628" t="s">
        <v>5739</v>
      </c>
      <c r="ZC1628" t="s">
        <v>5739</v>
      </c>
      <c r="ZD1628" t="s">
        <v>5739</v>
      </c>
      <c r="ZE1628" t="s">
        <v>5739</v>
      </c>
      <c r="ZG1628" t="s">
        <v>1337</v>
      </c>
      <c r="ZH1628" t="s">
        <v>8371</v>
      </c>
      <c r="ZI1628" t="s">
        <v>5740</v>
      </c>
      <c r="ZJ1628" t="s">
        <v>5739</v>
      </c>
      <c r="ZK1628" t="s">
        <v>5740</v>
      </c>
      <c r="ZL1628" t="s">
        <v>5739</v>
      </c>
      <c r="ZM1628" t="s">
        <v>5739</v>
      </c>
      <c r="ZN1628" t="s">
        <v>5739</v>
      </c>
      <c r="ZO1628" t="s">
        <v>5739</v>
      </c>
      <c r="ZP1628" t="s">
        <v>5739</v>
      </c>
      <c r="ZR1628" t="s">
        <v>15928</v>
      </c>
      <c r="ZS1628" t="s">
        <v>5740</v>
      </c>
      <c r="ZT1628" t="s">
        <v>5740</v>
      </c>
      <c r="ZU1628" t="s">
        <v>5740</v>
      </c>
      <c r="ZV1628" t="s">
        <v>5740</v>
      </c>
      <c r="ZW1628" t="s">
        <v>5740</v>
      </c>
      <c r="ZX1628" t="s">
        <v>5740</v>
      </c>
      <c r="ZY1628" t="s">
        <v>5740</v>
      </c>
      <c r="ZZ1628" t="s">
        <v>5740</v>
      </c>
      <c r="AAA1628" t="s">
        <v>5740</v>
      </c>
      <c r="AAB1628" t="s">
        <v>5740</v>
      </c>
      <c r="AAC1628" t="s">
        <v>5739</v>
      </c>
      <c r="AAH1628" t="s">
        <v>6123</v>
      </c>
      <c r="AAI1628" t="s">
        <v>5740</v>
      </c>
      <c r="AAJ1628" t="s">
        <v>5740</v>
      </c>
      <c r="AAK1628" t="s">
        <v>5740</v>
      </c>
      <c r="AAL1628" t="s">
        <v>5740</v>
      </c>
      <c r="AAM1628" t="s">
        <v>5740</v>
      </c>
      <c r="AAN1628" t="s">
        <v>5740</v>
      </c>
      <c r="AAO1628" t="s">
        <v>5740</v>
      </c>
      <c r="AAP1628" t="s">
        <v>5739</v>
      </c>
      <c r="AAQ1628" t="s">
        <v>1567</v>
      </c>
      <c r="ABE1628" t="s">
        <v>1339</v>
      </c>
      <c r="ACD1628" t="s">
        <v>1445</v>
      </c>
      <c r="ACE1628" t="s">
        <v>5739</v>
      </c>
      <c r="ACF1628" t="s">
        <v>5739</v>
      </c>
      <c r="ACG1628" t="s">
        <v>5739</v>
      </c>
      <c r="ACH1628" t="s">
        <v>5739</v>
      </c>
      <c r="ACI1628" t="s">
        <v>5739</v>
      </c>
      <c r="ACJ1628" t="s">
        <v>5739</v>
      </c>
      <c r="ACK1628" t="s">
        <v>5739</v>
      </c>
      <c r="ACL1628" t="s">
        <v>5739</v>
      </c>
      <c r="ACM1628" t="s">
        <v>5739</v>
      </c>
      <c r="ACN1628" t="s">
        <v>5740</v>
      </c>
      <c r="ACO1628" t="s">
        <v>5739</v>
      </c>
      <c r="ACP1628" t="s">
        <v>5739</v>
      </c>
      <c r="DIF1628">
        <v>280797199</v>
      </c>
      <c r="DIG1628" t="s">
        <v>15929</v>
      </c>
      <c r="DIH1628" t="s">
        <v>15930</v>
      </c>
      <c r="DIK1628" t="s">
        <v>5745</v>
      </c>
      <c r="DIL1628" t="s">
        <v>5746</v>
      </c>
      <c r="DIN1628">
        <v>1627</v>
      </c>
    </row>
    <row r="1629" spans="1:948 2944:2952" x14ac:dyDescent="0.35">
      <c r="A1629" t="s">
        <v>15931</v>
      </c>
      <c r="B1629" t="s">
        <v>15932</v>
      </c>
      <c r="C1629" t="s">
        <v>15933</v>
      </c>
      <c r="D1629" t="s">
        <v>5736</v>
      </c>
      <c r="E1629" s="36" t="s">
        <v>15934</v>
      </c>
      <c r="G1629" t="s">
        <v>1330</v>
      </c>
      <c r="H1629" t="s">
        <v>1337</v>
      </c>
      <c r="J1629" t="s">
        <v>1381</v>
      </c>
      <c r="K1629" t="s">
        <v>15935</v>
      </c>
      <c r="WS1629" t="s">
        <v>1442</v>
      </c>
      <c r="WT1629" t="s">
        <v>5739</v>
      </c>
      <c r="WU1629" t="s">
        <v>5739</v>
      </c>
      <c r="WV1629" t="s">
        <v>5739</v>
      </c>
      <c r="WW1629" t="s">
        <v>5739</v>
      </c>
      <c r="WX1629" t="s">
        <v>5740</v>
      </c>
      <c r="WY1629" t="s">
        <v>5739</v>
      </c>
      <c r="WZ1629" t="s">
        <v>5739</v>
      </c>
      <c r="XA1629" t="s">
        <v>5739</v>
      </c>
      <c r="XB1629" t="s">
        <v>5739</v>
      </c>
      <c r="YO1629" t="s">
        <v>1718</v>
      </c>
      <c r="YP1629" t="s">
        <v>5740</v>
      </c>
      <c r="YQ1629" t="s">
        <v>5739</v>
      </c>
      <c r="YR1629" t="s">
        <v>5739</v>
      </c>
      <c r="YS1629" t="s">
        <v>5739</v>
      </c>
      <c r="YT1629" t="s">
        <v>5739</v>
      </c>
      <c r="YU1629" t="s">
        <v>5739</v>
      </c>
      <c r="YW1629" t="s">
        <v>1337</v>
      </c>
      <c r="YX1629" t="s">
        <v>7184</v>
      </c>
      <c r="YY1629" t="s">
        <v>5739</v>
      </c>
      <c r="YZ1629" t="s">
        <v>5740</v>
      </c>
      <c r="ZA1629" t="s">
        <v>5740</v>
      </c>
      <c r="ZB1629" t="s">
        <v>5739</v>
      </c>
      <c r="ZC1629" t="s">
        <v>5739</v>
      </c>
      <c r="ZD1629" t="s">
        <v>5739</v>
      </c>
      <c r="ZE1629" t="s">
        <v>5739</v>
      </c>
      <c r="ZG1629" t="s">
        <v>1337</v>
      </c>
      <c r="ZH1629" t="s">
        <v>8371</v>
      </c>
      <c r="ZI1629" t="s">
        <v>5740</v>
      </c>
      <c r="ZJ1629" t="s">
        <v>5739</v>
      </c>
      <c r="ZK1629" t="s">
        <v>5740</v>
      </c>
      <c r="ZL1629" t="s">
        <v>5739</v>
      </c>
      <c r="ZM1629" t="s">
        <v>5739</v>
      </c>
      <c r="ZN1629" t="s">
        <v>5739</v>
      </c>
      <c r="ZO1629" t="s">
        <v>5739</v>
      </c>
      <c r="ZP1629" t="s">
        <v>5739</v>
      </c>
      <c r="ZR1629" t="s">
        <v>7478</v>
      </c>
      <c r="ZS1629" t="s">
        <v>5739</v>
      </c>
      <c r="ZT1629" t="s">
        <v>5739</v>
      </c>
      <c r="ZU1629" t="s">
        <v>5740</v>
      </c>
      <c r="ZV1629" t="s">
        <v>5740</v>
      </c>
      <c r="ZW1629" t="s">
        <v>5739</v>
      </c>
      <c r="ZX1629" t="s">
        <v>5739</v>
      </c>
      <c r="ZY1629" t="s">
        <v>5739</v>
      </c>
      <c r="ZZ1629" t="s">
        <v>5739</v>
      </c>
      <c r="AAA1629" t="s">
        <v>5739</v>
      </c>
      <c r="AAB1629" t="s">
        <v>5739</v>
      </c>
      <c r="AAC1629" t="s">
        <v>5739</v>
      </c>
      <c r="AAH1629" t="s">
        <v>15936</v>
      </c>
      <c r="AAI1629" t="s">
        <v>5740</v>
      </c>
      <c r="AAJ1629" t="s">
        <v>5740</v>
      </c>
      <c r="AAK1629" t="s">
        <v>5740</v>
      </c>
      <c r="AAL1629" t="s">
        <v>5740</v>
      </c>
      <c r="AAM1629" t="s">
        <v>5740</v>
      </c>
      <c r="AAN1629" t="s">
        <v>5740</v>
      </c>
      <c r="AAO1629" t="s">
        <v>5740</v>
      </c>
      <c r="AAP1629" t="s">
        <v>5739</v>
      </c>
      <c r="AAQ1629" t="s">
        <v>1567</v>
      </c>
      <c r="ABE1629" t="s">
        <v>1337</v>
      </c>
      <c r="ABF1629" t="s">
        <v>1598</v>
      </c>
      <c r="ABG1629" t="s">
        <v>5739</v>
      </c>
      <c r="ABH1629" t="s">
        <v>5739</v>
      </c>
      <c r="ABI1629" t="s">
        <v>5739</v>
      </c>
      <c r="ABJ1629" t="s">
        <v>5740</v>
      </c>
      <c r="ABK1629" t="s">
        <v>5739</v>
      </c>
      <c r="ABL1629" t="s">
        <v>5739</v>
      </c>
      <c r="ABM1629" t="s">
        <v>5739</v>
      </c>
      <c r="ABN1629" t="s">
        <v>5739</v>
      </c>
      <c r="ABO1629" t="s">
        <v>5739</v>
      </c>
      <c r="ABP1629" t="s">
        <v>5739</v>
      </c>
      <c r="ABQ1629" t="s">
        <v>5739</v>
      </c>
      <c r="ABR1629" t="s">
        <v>5739</v>
      </c>
      <c r="ABS1629" t="s">
        <v>5739</v>
      </c>
      <c r="ABT1629" t="s">
        <v>5739</v>
      </c>
      <c r="ACD1629" t="s">
        <v>8186</v>
      </c>
      <c r="ACE1629" t="s">
        <v>5739</v>
      </c>
      <c r="ACF1629" t="s">
        <v>5739</v>
      </c>
      <c r="ACG1629" t="s">
        <v>5740</v>
      </c>
      <c r="ACH1629" t="s">
        <v>5739</v>
      </c>
      <c r="ACI1629" t="s">
        <v>5739</v>
      </c>
      <c r="ACJ1629" t="s">
        <v>5739</v>
      </c>
      <c r="ACK1629" t="s">
        <v>5739</v>
      </c>
      <c r="ACL1629" t="s">
        <v>5739</v>
      </c>
      <c r="ACM1629" t="s">
        <v>5739</v>
      </c>
      <c r="ACN1629" t="s">
        <v>5739</v>
      </c>
      <c r="ACO1629" t="s">
        <v>5739</v>
      </c>
      <c r="ACP1629" t="s">
        <v>5739</v>
      </c>
      <c r="DIF1629">
        <v>280961187</v>
      </c>
      <c r="DIG1629" t="s">
        <v>15937</v>
      </c>
      <c r="DIH1629" t="s">
        <v>15938</v>
      </c>
      <c r="DIK1629" t="s">
        <v>5745</v>
      </c>
      <c r="DIL1629" t="s">
        <v>5746</v>
      </c>
      <c r="DIN1629">
        <v>1628</v>
      </c>
    </row>
    <row r="1630" spans="1:948 2944:2952" x14ac:dyDescent="0.35">
      <c r="A1630" t="s">
        <v>15939</v>
      </c>
      <c r="B1630" t="s">
        <v>15940</v>
      </c>
      <c r="C1630" t="s">
        <v>15933</v>
      </c>
      <c r="D1630" t="s">
        <v>5736</v>
      </c>
      <c r="E1630" s="36" t="s">
        <v>15941</v>
      </c>
      <c r="G1630" t="s">
        <v>1330</v>
      </c>
      <c r="H1630" t="s">
        <v>1337</v>
      </c>
      <c r="J1630" t="s">
        <v>1381</v>
      </c>
      <c r="K1630" t="s">
        <v>15942</v>
      </c>
      <c r="WS1630" t="s">
        <v>1442</v>
      </c>
      <c r="WT1630" t="s">
        <v>5739</v>
      </c>
      <c r="WU1630" t="s">
        <v>5739</v>
      </c>
      <c r="WV1630" t="s">
        <v>5739</v>
      </c>
      <c r="WW1630" t="s">
        <v>5739</v>
      </c>
      <c r="WX1630" t="s">
        <v>5740</v>
      </c>
      <c r="WY1630" t="s">
        <v>5739</v>
      </c>
      <c r="WZ1630" t="s">
        <v>5739</v>
      </c>
      <c r="XA1630" t="s">
        <v>5739</v>
      </c>
      <c r="XB1630" t="s">
        <v>5739</v>
      </c>
      <c r="YO1630" t="s">
        <v>1718</v>
      </c>
      <c r="YP1630" t="s">
        <v>5740</v>
      </c>
      <c r="YQ1630" t="s">
        <v>5739</v>
      </c>
      <c r="YR1630" t="s">
        <v>5739</v>
      </c>
      <c r="YS1630" t="s">
        <v>5739</v>
      </c>
      <c r="YT1630" t="s">
        <v>5739</v>
      </c>
      <c r="YU1630" t="s">
        <v>5739</v>
      </c>
      <c r="YW1630" t="s">
        <v>1337</v>
      </c>
      <c r="YX1630" t="s">
        <v>7184</v>
      </c>
      <c r="YY1630" t="s">
        <v>5739</v>
      </c>
      <c r="YZ1630" t="s">
        <v>5740</v>
      </c>
      <c r="ZA1630" t="s">
        <v>5740</v>
      </c>
      <c r="ZB1630" t="s">
        <v>5739</v>
      </c>
      <c r="ZC1630" t="s">
        <v>5739</v>
      </c>
      <c r="ZD1630" t="s">
        <v>5739</v>
      </c>
      <c r="ZE1630" t="s">
        <v>5739</v>
      </c>
      <c r="ZG1630" t="s">
        <v>1337</v>
      </c>
      <c r="ZH1630" t="s">
        <v>8371</v>
      </c>
      <c r="ZI1630" t="s">
        <v>5740</v>
      </c>
      <c r="ZJ1630" t="s">
        <v>5739</v>
      </c>
      <c r="ZK1630" t="s">
        <v>5740</v>
      </c>
      <c r="ZL1630" t="s">
        <v>5739</v>
      </c>
      <c r="ZM1630" t="s">
        <v>5739</v>
      </c>
      <c r="ZN1630" t="s">
        <v>5739</v>
      </c>
      <c r="ZO1630" t="s">
        <v>5739</v>
      </c>
      <c r="ZP1630" t="s">
        <v>5739</v>
      </c>
      <c r="ZR1630" t="s">
        <v>6725</v>
      </c>
      <c r="ZS1630" t="s">
        <v>5739</v>
      </c>
      <c r="ZT1630" t="s">
        <v>5739</v>
      </c>
      <c r="ZU1630" t="s">
        <v>5740</v>
      </c>
      <c r="ZV1630" t="s">
        <v>5740</v>
      </c>
      <c r="ZW1630" t="s">
        <v>5739</v>
      </c>
      <c r="ZX1630" t="s">
        <v>5739</v>
      </c>
      <c r="ZY1630" t="s">
        <v>5739</v>
      </c>
      <c r="ZZ1630" t="s">
        <v>5739</v>
      </c>
      <c r="AAA1630" t="s">
        <v>5739</v>
      </c>
      <c r="AAB1630" t="s">
        <v>5739</v>
      </c>
      <c r="AAC1630" t="s">
        <v>5739</v>
      </c>
      <c r="AAH1630" t="s">
        <v>6123</v>
      </c>
      <c r="AAI1630" t="s">
        <v>5740</v>
      </c>
      <c r="AAJ1630" t="s">
        <v>5740</v>
      </c>
      <c r="AAK1630" t="s">
        <v>5740</v>
      </c>
      <c r="AAL1630" t="s">
        <v>5740</v>
      </c>
      <c r="AAM1630" t="s">
        <v>5740</v>
      </c>
      <c r="AAN1630" t="s">
        <v>5740</v>
      </c>
      <c r="AAO1630" t="s">
        <v>5740</v>
      </c>
      <c r="AAP1630" t="s">
        <v>5739</v>
      </c>
      <c r="AAQ1630" t="s">
        <v>1567</v>
      </c>
      <c r="ABE1630" t="s">
        <v>1337</v>
      </c>
      <c r="ABF1630" t="s">
        <v>15943</v>
      </c>
      <c r="ABG1630" t="s">
        <v>5740</v>
      </c>
      <c r="ABH1630" t="s">
        <v>5739</v>
      </c>
      <c r="ABI1630" t="s">
        <v>5739</v>
      </c>
      <c r="ABJ1630" t="s">
        <v>5739</v>
      </c>
      <c r="ABK1630" t="s">
        <v>5739</v>
      </c>
      <c r="ABL1630" t="s">
        <v>5739</v>
      </c>
      <c r="ABM1630" t="s">
        <v>5739</v>
      </c>
      <c r="ABN1630" t="s">
        <v>5739</v>
      </c>
      <c r="ABO1630" t="s">
        <v>5739</v>
      </c>
      <c r="ABP1630" t="s">
        <v>5739</v>
      </c>
      <c r="ABQ1630" t="s">
        <v>5739</v>
      </c>
      <c r="ABR1630" t="s">
        <v>5739</v>
      </c>
      <c r="ABS1630" t="s">
        <v>5739</v>
      </c>
      <c r="ABT1630" t="s">
        <v>5740</v>
      </c>
      <c r="ACD1630" t="s">
        <v>8186</v>
      </c>
      <c r="ACE1630" t="s">
        <v>5739</v>
      </c>
      <c r="ACF1630" t="s">
        <v>5739</v>
      </c>
      <c r="ACG1630" t="s">
        <v>5740</v>
      </c>
      <c r="ACH1630" t="s">
        <v>5739</v>
      </c>
      <c r="ACI1630" t="s">
        <v>5739</v>
      </c>
      <c r="ACJ1630" t="s">
        <v>5739</v>
      </c>
      <c r="ACK1630" t="s">
        <v>5739</v>
      </c>
      <c r="ACL1630" t="s">
        <v>5739</v>
      </c>
      <c r="ACM1630" t="s">
        <v>5739</v>
      </c>
      <c r="ACN1630" t="s">
        <v>5739</v>
      </c>
      <c r="ACO1630" t="s">
        <v>5739</v>
      </c>
      <c r="ACP1630" t="s">
        <v>5739</v>
      </c>
      <c r="DIF1630">
        <v>280961197</v>
      </c>
      <c r="DIG1630" t="s">
        <v>15944</v>
      </c>
      <c r="DIH1630" t="s">
        <v>15945</v>
      </c>
      <c r="DIK1630" t="s">
        <v>5745</v>
      </c>
      <c r="DIL1630" t="s">
        <v>5746</v>
      </c>
      <c r="DIN1630">
        <v>1629</v>
      </c>
    </row>
    <row r="1631" spans="1:948 2944:2952" x14ac:dyDescent="0.35">
      <c r="A1631" t="s">
        <v>15946</v>
      </c>
      <c r="B1631" t="s">
        <v>15947</v>
      </c>
      <c r="C1631" t="s">
        <v>15933</v>
      </c>
      <c r="D1631" t="s">
        <v>5736</v>
      </c>
      <c r="E1631" s="36" t="s">
        <v>15948</v>
      </c>
      <c r="G1631" t="s">
        <v>1330</v>
      </c>
      <c r="H1631" t="s">
        <v>1337</v>
      </c>
      <c r="J1631" t="s">
        <v>1381</v>
      </c>
      <c r="K1631" t="s">
        <v>15949</v>
      </c>
      <c r="WS1631" t="s">
        <v>1442</v>
      </c>
      <c r="WT1631" t="s">
        <v>5739</v>
      </c>
      <c r="WU1631" t="s">
        <v>5739</v>
      </c>
      <c r="WV1631" t="s">
        <v>5739</v>
      </c>
      <c r="WW1631" t="s">
        <v>5739</v>
      </c>
      <c r="WX1631" t="s">
        <v>5740</v>
      </c>
      <c r="WY1631" t="s">
        <v>5739</v>
      </c>
      <c r="WZ1631" t="s">
        <v>5739</v>
      </c>
      <c r="XA1631" t="s">
        <v>5739</v>
      </c>
      <c r="XB1631" t="s">
        <v>5739</v>
      </c>
      <c r="YO1631" t="s">
        <v>1718</v>
      </c>
      <c r="YP1631" t="s">
        <v>5740</v>
      </c>
      <c r="YQ1631" t="s">
        <v>5739</v>
      </c>
      <c r="YR1631" t="s">
        <v>5739</v>
      </c>
      <c r="YS1631" t="s">
        <v>5739</v>
      </c>
      <c r="YT1631" t="s">
        <v>5739</v>
      </c>
      <c r="YU1631" t="s">
        <v>5739</v>
      </c>
      <c r="YW1631" t="s">
        <v>1337</v>
      </c>
      <c r="YX1631" t="s">
        <v>7184</v>
      </c>
      <c r="YY1631" t="s">
        <v>5739</v>
      </c>
      <c r="YZ1631" t="s">
        <v>5740</v>
      </c>
      <c r="ZA1631" t="s">
        <v>5740</v>
      </c>
      <c r="ZB1631" t="s">
        <v>5739</v>
      </c>
      <c r="ZC1631" t="s">
        <v>5739</v>
      </c>
      <c r="ZD1631" t="s">
        <v>5739</v>
      </c>
      <c r="ZE1631" t="s">
        <v>5739</v>
      </c>
      <c r="ZG1631" t="s">
        <v>1337</v>
      </c>
      <c r="ZH1631" t="s">
        <v>8371</v>
      </c>
      <c r="ZI1631" t="s">
        <v>5740</v>
      </c>
      <c r="ZJ1631" t="s">
        <v>5739</v>
      </c>
      <c r="ZK1631" t="s">
        <v>5740</v>
      </c>
      <c r="ZL1631" t="s">
        <v>5739</v>
      </c>
      <c r="ZM1631" t="s">
        <v>5739</v>
      </c>
      <c r="ZN1631" t="s">
        <v>5739</v>
      </c>
      <c r="ZO1631" t="s">
        <v>5739</v>
      </c>
      <c r="ZP1631" t="s">
        <v>5739</v>
      </c>
      <c r="ZR1631" t="s">
        <v>7478</v>
      </c>
      <c r="ZS1631" t="s">
        <v>5739</v>
      </c>
      <c r="ZT1631" t="s">
        <v>5739</v>
      </c>
      <c r="ZU1631" t="s">
        <v>5740</v>
      </c>
      <c r="ZV1631" t="s">
        <v>5740</v>
      </c>
      <c r="ZW1631" t="s">
        <v>5739</v>
      </c>
      <c r="ZX1631" t="s">
        <v>5739</v>
      </c>
      <c r="ZY1631" t="s">
        <v>5739</v>
      </c>
      <c r="ZZ1631" t="s">
        <v>5739</v>
      </c>
      <c r="AAA1631" t="s">
        <v>5739</v>
      </c>
      <c r="AAB1631" t="s">
        <v>5739</v>
      </c>
      <c r="AAC1631" t="s">
        <v>5739</v>
      </c>
      <c r="AAH1631" t="s">
        <v>5878</v>
      </c>
      <c r="AAI1631" t="s">
        <v>5740</v>
      </c>
      <c r="AAJ1631" t="s">
        <v>5740</v>
      </c>
      <c r="AAK1631" t="s">
        <v>5740</v>
      </c>
      <c r="AAL1631" t="s">
        <v>5740</v>
      </c>
      <c r="AAM1631" t="s">
        <v>5740</v>
      </c>
      <c r="AAN1631" t="s">
        <v>5740</v>
      </c>
      <c r="AAO1631" t="s">
        <v>5740</v>
      </c>
      <c r="AAP1631" t="s">
        <v>5739</v>
      </c>
      <c r="AAQ1631" t="s">
        <v>1567</v>
      </c>
      <c r="ABE1631" t="s">
        <v>1339</v>
      </c>
      <c r="ACD1631" t="s">
        <v>3183</v>
      </c>
      <c r="ACE1631" t="s">
        <v>5739</v>
      </c>
      <c r="ACF1631" t="s">
        <v>5740</v>
      </c>
      <c r="ACG1631" t="s">
        <v>5739</v>
      </c>
      <c r="ACH1631" t="s">
        <v>5739</v>
      </c>
      <c r="ACI1631" t="s">
        <v>5739</v>
      </c>
      <c r="ACJ1631" t="s">
        <v>5739</v>
      </c>
      <c r="ACK1631" t="s">
        <v>5739</v>
      </c>
      <c r="ACL1631" t="s">
        <v>5739</v>
      </c>
      <c r="ACM1631" t="s">
        <v>5739</v>
      </c>
      <c r="ACN1631" t="s">
        <v>5739</v>
      </c>
      <c r="ACO1631" t="s">
        <v>5739</v>
      </c>
      <c r="ACP1631" t="s">
        <v>5739</v>
      </c>
      <c r="DIF1631">
        <v>280961202</v>
      </c>
      <c r="DIG1631" t="s">
        <v>15950</v>
      </c>
      <c r="DIH1631" t="s">
        <v>15951</v>
      </c>
      <c r="DIK1631" t="s">
        <v>5745</v>
      </c>
      <c r="DIL1631" t="s">
        <v>5746</v>
      </c>
      <c r="DIN1631">
        <v>1630</v>
      </c>
    </row>
    <row r="1632" spans="1:948 2944:2952" x14ac:dyDescent="0.35">
      <c r="A1632" t="s">
        <v>15952</v>
      </c>
      <c r="B1632" t="s">
        <v>15953</v>
      </c>
      <c r="C1632" t="s">
        <v>15933</v>
      </c>
      <c r="D1632" t="s">
        <v>5736</v>
      </c>
      <c r="E1632" s="36" t="s">
        <v>15954</v>
      </c>
      <c r="G1632" t="s">
        <v>1330</v>
      </c>
      <c r="H1632" t="s">
        <v>1337</v>
      </c>
      <c r="J1632" t="s">
        <v>1381</v>
      </c>
      <c r="K1632" t="s">
        <v>15955</v>
      </c>
      <c r="WS1632" t="s">
        <v>1442</v>
      </c>
      <c r="WT1632" t="s">
        <v>5739</v>
      </c>
      <c r="WU1632" t="s">
        <v>5739</v>
      </c>
      <c r="WV1632" t="s">
        <v>5739</v>
      </c>
      <c r="WW1632" t="s">
        <v>5739</v>
      </c>
      <c r="WX1632" t="s">
        <v>5740</v>
      </c>
      <c r="WY1632" t="s">
        <v>5739</v>
      </c>
      <c r="WZ1632" t="s">
        <v>5739</v>
      </c>
      <c r="XA1632" t="s">
        <v>5739</v>
      </c>
      <c r="XB1632" t="s">
        <v>5739</v>
      </c>
      <c r="YO1632" t="s">
        <v>1718</v>
      </c>
      <c r="YP1632" t="s">
        <v>5740</v>
      </c>
      <c r="YQ1632" t="s">
        <v>5739</v>
      </c>
      <c r="YR1632" t="s">
        <v>5739</v>
      </c>
      <c r="YS1632" t="s">
        <v>5739</v>
      </c>
      <c r="YT1632" t="s">
        <v>5739</v>
      </c>
      <c r="YU1632" t="s">
        <v>5739</v>
      </c>
      <c r="YW1632" t="s">
        <v>1337</v>
      </c>
      <c r="YX1632" t="s">
        <v>7184</v>
      </c>
      <c r="YY1632" t="s">
        <v>5739</v>
      </c>
      <c r="YZ1632" t="s">
        <v>5740</v>
      </c>
      <c r="ZA1632" t="s">
        <v>5740</v>
      </c>
      <c r="ZB1632" t="s">
        <v>5739</v>
      </c>
      <c r="ZC1632" t="s">
        <v>5739</v>
      </c>
      <c r="ZD1632" t="s">
        <v>5739</v>
      </c>
      <c r="ZE1632" t="s">
        <v>5739</v>
      </c>
      <c r="ZG1632" t="s">
        <v>1337</v>
      </c>
      <c r="ZH1632" t="s">
        <v>8371</v>
      </c>
      <c r="ZI1632" t="s">
        <v>5740</v>
      </c>
      <c r="ZJ1632" t="s">
        <v>5739</v>
      </c>
      <c r="ZK1632" t="s">
        <v>5740</v>
      </c>
      <c r="ZL1632" t="s">
        <v>5739</v>
      </c>
      <c r="ZM1632" t="s">
        <v>5739</v>
      </c>
      <c r="ZN1632" t="s">
        <v>5739</v>
      </c>
      <c r="ZO1632" t="s">
        <v>5739</v>
      </c>
      <c r="ZP1632" t="s">
        <v>5739</v>
      </c>
      <c r="ZR1632" t="s">
        <v>7478</v>
      </c>
      <c r="ZS1632" t="s">
        <v>5739</v>
      </c>
      <c r="ZT1632" t="s">
        <v>5739</v>
      </c>
      <c r="ZU1632" t="s">
        <v>5740</v>
      </c>
      <c r="ZV1632" t="s">
        <v>5740</v>
      </c>
      <c r="ZW1632" t="s">
        <v>5739</v>
      </c>
      <c r="ZX1632" t="s">
        <v>5739</v>
      </c>
      <c r="ZY1632" t="s">
        <v>5739</v>
      </c>
      <c r="ZZ1632" t="s">
        <v>5739</v>
      </c>
      <c r="AAA1632" t="s">
        <v>5739</v>
      </c>
      <c r="AAB1632" t="s">
        <v>5739</v>
      </c>
      <c r="AAC1632" t="s">
        <v>5739</v>
      </c>
      <c r="AAH1632" t="s">
        <v>15956</v>
      </c>
      <c r="AAI1632" t="s">
        <v>5740</v>
      </c>
      <c r="AAJ1632" t="s">
        <v>5740</v>
      </c>
      <c r="AAK1632" t="s">
        <v>5740</v>
      </c>
      <c r="AAL1632" t="s">
        <v>5740</v>
      </c>
      <c r="AAM1632" t="s">
        <v>5740</v>
      </c>
      <c r="AAN1632" t="s">
        <v>5740</v>
      </c>
      <c r="AAO1632" t="s">
        <v>5740</v>
      </c>
      <c r="AAP1632" t="s">
        <v>5739</v>
      </c>
      <c r="AAQ1632" t="s">
        <v>1567</v>
      </c>
      <c r="ABE1632" t="s">
        <v>1337</v>
      </c>
      <c r="ABF1632" t="s">
        <v>1598</v>
      </c>
      <c r="ABG1632" t="s">
        <v>5739</v>
      </c>
      <c r="ABH1632" t="s">
        <v>5739</v>
      </c>
      <c r="ABI1632" t="s">
        <v>5739</v>
      </c>
      <c r="ABJ1632" t="s">
        <v>5740</v>
      </c>
      <c r="ABK1632" t="s">
        <v>5739</v>
      </c>
      <c r="ABL1632" t="s">
        <v>5739</v>
      </c>
      <c r="ABM1632" t="s">
        <v>5739</v>
      </c>
      <c r="ABN1632" t="s">
        <v>5739</v>
      </c>
      <c r="ABO1632" t="s">
        <v>5739</v>
      </c>
      <c r="ABP1632" t="s">
        <v>5739</v>
      </c>
      <c r="ABQ1632" t="s">
        <v>5739</v>
      </c>
      <c r="ABR1632" t="s">
        <v>5739</v>
      </c>
      <c r="ABS1632" t="s">
        <v>5739</v>
      </c>
      <c r="ABT1632" t="s">
        <v>5739</v>
      </c>
      <c r="ACD1632" t="s">
        <v>12354</v>
      </c>
      <c r="ACE1632" t="s">
        <v>5740</v>
      </c>
      <c r="ACF1632" t="s">
        <v>5739</v>
      </c>
      <c r="ACG1632" t="s">
        <v>5740</v>
      </c>
      <c r="ACH1632" t="s">
        <v>5739</v>
      </c>
      <c r="ACI1632" t="s">
        <v>5739</v>
      </c>
      <c r="ACJ1632" t="s">
        <v>5739</v>
      </c>
      <c r="ACK1632" t="s">
        <v>5739</v>
      </c>
      <c r="ACL1632" t="s">
        <v>5739</v>
      </c>
      <c r="ACM1632" t="s">
        <v>5739</v>
      </c>
      <c r="ACN1632" t="s">
        <v>5739</v>
      </c>
      <c r="ACO1632" t="s">
        <v>5739</v>
      </c>
      <c r="ACP1632" t="s">
        <v>5739</v>
      </c>
      <c r="DIF1632">
        <v>280961214</v>
      </c>
      <c r="DIG1632" t="s">
        <v>15957</v>
      </c>
      <c r="DIH1632" t="s">
        <v>15958</v>
      </c>
      <c r="DIK1632" t="s">
        <v>5745</v>
      </c>
      <c r="DIL1632" t="s">
        <v>5746</v>
      </c>
      <c r="DIN1632">
        <v>1631</v>
      </c>
    </row>
    <row r="1633" spans="1:770 2944:2952" x14ac:dyDescent="0.35">
      <c r="A1633" t="s">
        <v>15959</v>
      </c>
      <c r="B1633" t="s">
        <v>15960</v>
      </c>
      <c r="C1633" t="s">
        <v>15933</v>
      </c>
      <c r="D1633" t="s">
        <v>5736</v>
      </c>
      <c r="E1633" s="36" t="s">
        <v>15961</v>
      </c>
      <c r="G1633" t="s">
        <v>1330</v>
      </c>
      <c r="H1633" t="s">
        <v>1337</v>
      </c>
      <c r="J1633" t="s">
        <v>1361</v>
      </c>
      <c r="IU1633" t="s">
        <v>1681</v>
      </c>
      <c r="IW1633" t="s">
        <v>2577</v>
      </c>
      <c r="IY1633" t="s">
        <v>2981</v>
      </c>
      <c r="JA1633" t="s">
        <v>1442</v>
      </c>
      <c r="JB1633" t="s">
        <v>5739</v>
      </c>
      <c r="JC1633" t="s">
        <v>5739</v>
      </c>
      <c r="JD1633" t="s">
        <v>5739</v>
      </c>
      <c r="JE1633" t="s">
        <v>5739</v>
      </c>
      <c r="JF1633" t="s">
        <v>5740</v>
      </c>
      <c r="JG1633" t="s">
        <v>5739</v>
      </c>
      <c r="JH1633" t="s">
        <v>5739</v>
      </c>
      <c r="JI1633" t="s">
        <v>5739</v>
      </c>
      <c r="JJ1633" t="s">
        <v>5739</v>
      </c>
      <c r="KW1633" t="s">
        <v>1337</v>
      </c>
      <c r="LK1633" t="s">
        <v>5927</v>
      </c>
      <c r="LL1633" t="s">
        <v>5740</v>
      </c>
      <c r="LM1633" t="s">
        <v>5740</v>
      </c>
      <c r="LN1633" t="s">
        <v>5740</v>
      </c>
      <c r="LO1633" t="s">
        <v>5739</v>
      </c>
      <c r="LP1633" t="s">
        <v>5739</v>
      </c>
      <c r="LQ1633" t="s">
        <v>5740</v>
      </c>
      <c r="LR1633" t="s">
        <v>5740</v>
      </c>
      <c r="LS1633" t="s">
        <v>5739</v>
      </c>
      <c r="LT1633" t="s">
        <v>1567</v>
      </c>
      <c r="LU1633" t="s">
        <v>1337</v>
      </c>
      <c r="LV1633" t="s">
        <v>2014</v>
      </c>
      <c r="LW1633" t="s">
        <v>5740</v>
      </c>
      <c r="LX1633" t="s">
        <v>5739</v>
      </c>
      <c r="LY1633" t="s">
        <v>5739</v>
      </c>
      <c r="LZ1633" t="s">
        <v>5739</v>
      </c>
      <c r="MA1633" t="s">
        <v>5739</v>
      </c>
      <c r="MD1633" t="s">
        <v>15962</v>
      </c>
      <c r="ME1633" t="s">
        <v>5739</v>
      </c>
      <c r="MF1633" t="s">
        <v>5739</v>
      </c>
      <c r="MG1633" t="s">
        <v>5739</v>
      </c>
      <c r="MH1633" t="s">
        <v>5740</v>
      </c>
      <c r="MI1633" t="s">
        <v>5740</v>
      </c>
      <c r="MJ1633" t="s">
        <v>5740</v>
      </c>
      <c r="MK1633" t="s">
        <v>5740</v>
      </c>
      <c r="ML1633" t="s">
        <v>5739</v>
      </c>
      <c r="MM1633" t="s">
        <v>5739</v>
      </c>
      <c r="MQ1633" t="s">
        <v>1339</v>
      </c>
      <c r="NE1633" t="s">
        <v>6977</v>
      </c>
      <c r="NF1633" t="s">
        <v>6585</v>
      </c>
      <c r="NG1633" t="s">
        <v>1339</v>
      </c>
      <c r="OS1633" t="s">
        <v>5931</v>
      </c>
      <c r="OT1633" t="s">
        <v>5931</v>
      </c>
      <c r="OU1633" t="s">
        <v>1339</v>
      </c>
      <c r="OW1633" t="s">
        <v>1337</v>
      </c>
      <c r="PP1633" t="s">
        <v>1339</v>
      </c>
      <c r="PY1633" t="s">
        <v>1337</v>
      </c>
      <c r="PZ1633" t="s">
        <v>1339</v>
      </c>
      <c r="QJ1633" t="s">
        <v>3103</v>
      </c>
      <c r="QK1633" t="s">
        <v>5739</v>
      </c>
      <c r="QL1633" t="s">
        <v>5739</v>
      </c>
      <c r="QM1633" t="s">
        <v>5740</v>
      </c>
      <c r="QN1633" t="s">
        <v>5739</v>
      </c>
      <c r="QO1633" t="s">
        <v>5739</v>
      </c>
      <c r="QP1633" t="s">
        <v>5739</v>
      </c>
      <c r="QQ1633" t="s">
        <v>5739</v>
      </c>
      <c r="QR1633" t="s">
        <v>5739</v>
      </c>
      <c r="QU1633" t="s">
        <v>1449</v>
      </c>
      <c r="QV1633" t="s">
        <v>5739</v>
      </c>
      <c r="QW1633" t="s">
        <v>5739</v>
      </c>
      <c r="QX1633" t="s">
        <v>5739</v>
      </c>
      <c r="QY1633" t="s">
        <v>5739</v>
      </c>
      <c r="QZ1633" t="s">
        <v>5739</v>
      </c>
      <c r="RA1633" t="s">
        <v>5740</v>
      </c>
      <c r="RC1633" t="s">
        <v>15963</v>
      </c>
      <c r="RD1633" t="s">
        <v>1337</v>
      </c>
      <c r="RE1633" t="s">
        <v>1537</v>
      </c>
      <c r="RF1633" t="s">
        <v>5740</v>
      </c>
      <c r="RG1633" t="s">
        <v>5739</v>
      </c>
      <c r="RH1633" t="s">
        <v>5739</v>
      </c>
      <c r="RI1633" t="s">
        <v>5739</v>
      </c>
      <c r="RJ1633" t="s">
        <v>5739</v>
      </c>
      <c r="RK1633" t="s">
        <v>5739</v>
      </c>
      <c r="RL1633" t="s">
        <v>5739</v>
      </c>
      <c r="RM1633" t="s">
        <v>5739</v>
      </c>
      <c r="RO1633" t="s">
        <v>1339</v>
      </c>
      <c r="SI1633" t="s">
        <v>1445</v>
      </c>
      <c r="SJ1633" t="s">
        <v>5739</v>
      </c>
      <c r="SK1633" t="s">
        <v>5739</v>
      </c>
      <c r="SL1633" t="s">
        <v>5739</v>
      </c>
      <c r="SM1633" t="s">
        <v>5739</v>
      </c>
      <c r="SN1633" t="s">
        <v>5739</v>
      </c>
      <c r="SO1633" t="s">
        <v>5739</v>
      </c>
      <c r="SP1633" t="s">
        <v>5739</v>
      </c>
      <c r="SQ1633" t="s">
        <v>5740</v>
      </c>
      <c r="SR1633" t="s">
        <v>5739</v>
      </c>
      <c r="SS1633" t="s">
        <v>5739</v>
      </c>
      <c r="DIF1633">
        <v>280964599</v>
      </c>
      <c r="DIG1633" t="s">
        <v>15964</v>
      </c>
      <c r="DIH1633" t="s">
        <v>15965</v>
      </c>
      <c r="DIK1633" t="s">
        <v>5745</v>
      </c>
      <c r="DIL1633" t="s">
        <v>5746</v>
      </c>
      <c r="DIN1633">
        <v>1632</v>
      </c>
    </row>
    <row r="1634" spans="1:770 2944:2952" x14ac:dyDescent="0.35">
      <c r="A1634" t="s">
        <v>15966</v>
      </c>
      <c r="B1634" t="s">
        <v>15967</v>
      </c>
      <c r="C1634" t="s">
        <v>15933</v>
      </c>
      <c r="D1634" t="s">
        <v>5736</v>
      </c>
      <c r="E1634" s="36" t="s">
        <v>15968</v>
      </c>
      <c r="G1634" t="s">
        <v>1330</v>
      </c>
      <c r="H1634" t="s">
        <v>1337</v>
      </c>
      <c r="J1634" t="s">
        <v>1361</v>
      </c>
      <c r="IU1634" t="s">
        <v>1681</v>
      </c>
      <c r="IW1634" t="s">
        <v>2577</v>
      </c>
      <c r="IY1634" t="s">
        <v>2983</v>
      </c>
      <c r="JA1634" t="s">
        <v>1442</v>
      </c>
      <c r="JB1634" t="s">
        <v>5739</v>
      </c>
      <c r="JC1634" t="s">
        <v>5739</v>
      </c>
      <c r="JD1634" t="s">
        <v>5739</v>
      </c>
      <c r="JE1634" t="s">
        <v>5739</v>
      </c>
      <c r="JF1634" t="s">
        <v>5740</v>
      </c>
      <c r="JG1634" t="s">
        <v>5739</v>
      </c>
      <c r="JH1634" t="s">
        <v>5739</v>
      </c>
      <c r="JI1634" t="s">
        <v>5739</v>
      </c>
      <c r="JJ1634" t="s">
        <v>5739</v>
      </c>
      <c r="KW1634" t="s">
        <v>1337</v>
      </c>
      <c r="LK1634" t="s">
        <v>5927</v>
      </c>
      <c r="LL1634" t="s">
        <v>5740</v>
      </c>
      <c r="LM1634" t="s">
        <v>5740</v>
      </c>
      <c r="LN1634" t="s">
        <v>5740</v>
      </c>
      <c r="LO1634" t="s">
        <v>5739</v>
      </c>
      <c r="LP1634" t="s">
        <v>5739</v>
      </c>
      <c r="LQ1634" t="s">
        <v>5740</v>
      </c>
      <c r="LR1634" t="s">
        <v>5740</v>
      </c>
      <c r="LS1634" t="s">
        <v>5739</v>
      </c>
      <c r="LT1634" t="s">
        <v>1567</v>
      </c>
      <c r="LU1634" t="s">
        <v>1337</v>
      </c>
      <c r="LV1634" t="s">
        <v>2014</v>
      </c>
      <c r="LW1634" t="s">
        <v>5740</v>
      </c>
      <c r="LX1634" t="s">
        <v>5739</v>
      </c>
      <c r="LY1634" t="s">
        <v>5739</v>
      </c>
      <c r="LZ1634" t="s">
        <v>5739</v>
      </c>
      <c r="MA1634" t="s">
        <v>5739</v>
      </c>
      <c r="MD1634" t="s">
        <v>15962</v>
      </c>
      <c r="ME1634" t="s">
        <v>5739</v>
      </c>
      <c r="MF1634" t="s">
        <v>5739</v>
      </c>
      <c r="MG1634" t="s">
        <v>5739</v>
      </c>
      <c r="MH1634" t="s">
        <v>5740</v>
      </c>
      <c r="MI1634" t="s">
        <v>5740</v>
      </c>
      <c r="MJ1634" t="s">
        <v>5740</v>
      </c>
      <c r="MK1634" t="s">
        <v>5740</v>
      </c>
      <c r="ML1634" t="s">
        <v>5739</v>
      </c>
      <c r="MM1634" t="s">
        <v>5739</v>
      </c>
      <c r="MQ1634" t="s">
        <v>1339</v>
      </c>
      <c r="NE1634" t="s">
        <v>7174</v>
      </c>
      <c r="NF1634" t="s">
        <v>12113</v>
      </c>
      <c r="NG1634" t="s">
        <v>1337</v>
      </c>
      <c r="NH1634" t="s">
        <v>5912</v>
      </c>
      <c r="NI1634" t="s">
        <v>5825</v>
      </c>
      <c r="NJ1634" t="s">
        <v>2052</v>
      </c>
      <c r="NK1634" t="s">
        <v>5739</v>
      </c>
      <c r="NL1634" t="s">
        <v>5739</v>
      </c>
      <c r="NM1634" t="s">
        <v>5739</v>
      </c>
      <c r="NN1634" t="s">
        <v>5739</v>
      </c>
      <c r="NO1634" t="s">
        <v>5739</v>
      </c>
      <c r="NP1634" t="s">
        <v>5740</v>
      </c>
      <c r="NQ1634" t="s">
        <v>5739</v>
      </c>
      <c r="NR1634" t="s">
        <v>5739</v>
      </c>
      <c r="NS1634" t="s">
        <v>5739</v>
      </c>
      <c r="NT1634" t="s">
        <v>5739</v>
      </c>
      <c r="NU1634" t="s">
        <v>5739</v>
      </c>
      <c r="NV1634" t="s">
        <v>5739</v>
      </c>
      <c r="NW1634" t="s">
        <v>5739</v>
      </c>
      <c r="NZ1634" t="s">
        <v>11387</v>
      </c>
      <c r="OA1634" t="s">
        <v>5739</v>
      </c>
      <c r="OB1634" t="s">
        <v>5739</v>
      </c>
      <c r="OC1634" t="s">
        <v>5740</v>
      </c>
      <c r="OD1634" t="s">
        <v>5740</v>
      </c>
      <c r="OE1634" t="s">
        <v>5739</v>
      </c>
      <c r="OF1634" t="s">
        <v>5739</v>
      </c>
      <c r="OG1634" t="s">
        <v>5739</v>
      </c>
      <c r="OH1634" t="s">
        <v>5739</v>
      </c>
      <c r="OI1634" t="s">
        <v>5739</v>
      </c>
      <c r="OJ1634" t="s">
        <v>5739</v>
      </c>
      <c r="OK1634" t="s">
        <v>5739</v>
      </c>
      <c r="OL1634" t="s">
        <v>5739</v>
      </c>
      <c r="OM1634" t="s">
        <v>5739</v>
      </c>
      <c r="ON1634" t="s">
        <v>5739</v>
      </c>
      <c r="OO1634" t="s">
        <v>5739</v>
      </c>
      <c r="OP1634" t="s">
        <v>5739</v>
      </c>
      <c r="OS1634" t="s">
        <v>5741</v>
      </c>
      <c r="OT1634" t="s">
        <v>5741</v>
      </c>
      <c r="OU1634" t="s">
        <v>1339</v>
      </c>
      <c r="OW1634" t="s">
        <v>1337</v>
      </c>
      <c r="PP1634" t="s">
        <v>1339</v>
      </c>
      <c r="PY1634" t="s">
        <v>1339</v>
      </c>
      <c r="PZ1634" t="s">
        <v>1337</v>
      </c>
      <c r="QA1634" t="s">
        <v>1526</v>
      </c>
      <c r="QB1634" t="s">
        <v>5740</v>
      </c>
      <c r="QC1634" t="s">
        <v>5739</v>
      </c>
      <c r="QD1634" t="s">
        <v>5739</v>
      </c>
      <c r="QE1634" t="s">
        <v>5739</v>
      </c>
      <c r="QF1634" t="s">
        <v>5739</v>
      </c>
      <c r="QG1634" t="s">
        <v>5739</v>
      </c>
      <c r="QH1634" t="s">
        <v>5739</v>
      </c>
      <c r="RD1634" t="s">
        <v>1337</v>
      </c>
      <c r="RE1634" t="s">
        <v>1537</v>
      </c>
      <c r="RF1634" t="s">
        <v>5740</v>
      </c>
      <c r="RG1634" t="s">
        <v>5739</v>
      </c>
      <c r="RH1634" t="s">
        <v>5739</v>
      </c>
      <c r="RI1634" t="s">
        <v>5739</v>
      </c>
      <c r="RJ1634" t="s">
        <v>5739</v>
      </c>
      <c r="RK1634" t="s">
        <v>5739</v>
      </c>
      <c r="RL1634" t="s">
        <v>5739</v>
      </c>
      <c r="RM1634" t="s">
        <v>5739</v>
      </c>
      <c r="RO1634" t="s">
        <v>1337</v>
      </c>
      <c r="RP1634" t="s">
        <v>11506</v>
      </c>
      <c r="RQ1634" t="s">
        <v>5740</v>
      </c>
      <c r="RR1634" t="s">
        <v>5739</v>
      </c>
      <c r="RS1634" t="s">
        <v>5739</v>
      </c>
      <c r="RT1634" t="s">
        <v>5739</v>
      </c>
      <c r="RU1634" t="s">
        <v>5740</v>
      </c>
      <c r="RV1634" t="s">
        <v>5739</v>
      </c>
      <c r="RW1634" t="s">
        <v>5739</v>
      </c>
      <c r="RX1634" t="s">
        <v>5739</v>
      </c>
      <c r="RY1634" t="s">
        <v>5739</v>
      </c>
      <c r="SA1634" t="s">
        <v>6631</v>
      </c>
      <c r="SB1634" t="s">
        <v>5739</v>
      </c>
      <c r="SC1634" t="s">
        <v>5740</v>
      </c>
      <c r="SD1634" t="s">
        <v>5739</v>
      </c>
      <c r="SE1634" t="s">
        <v>5740</v>
      </c>
      <c r="SF1634" t="s">
        <v>5739</v>
      </c>
      <c r="SG1634" t="s">
        <v>5739</v>
      </c>
      <c r="SI1634" t="s">
        <v>3161</v>
      </c>
      <c r="SJ1634" t="s">
        <v>5739</v>
      </c>
      <c r="SK1634" t="s">
        <v>5739</v>
      </c>
      <c r="SL1634" t="s">
        <v>5739</v>
      </c>
      <c r="SM1634" t="s">
        <v>5739</v>
      </c>
      <c r="SN1634" t="s">
        <v>5740</v>
      </c>
      <c r="SO1634" t="s">
        <v>5739</v>
      </c>
      <c r="SP1634" t="s">
        <v>5739</v>
      </c>
      <c r="SQ1634" t="s">
        <v>5739</v>
      </c>
      <c r="SR1634" t="s">
        <v>5739</v>
      </c>
      <c r="SS1634" t="s">
        <v>5739</v>
      </c>
      <c r="DIF1634">
        <v>280964605</v>
      </c>
      <c r="DIG1634" t="s">
        <v>15969</v>
      </c>
      <c r="DIH1634" t="s">
        <v>15970</v>
      </c>
      <c r="DIK1634" t="s">
        <v>5745</v>
      </c>
      <c r="DIL1634" t="s">
        <v>5746</v>
      </c>
      <c r="DIN1634">
        <v>1633</v>
      </c>
    </row>
    <row r="1635" spans="1:770 2944:2952" x14ac:dyDescent="0.35">
      <c r="A1635" t="s">
        <v>15971</v>
      </c>
      <c r="B1635" t="s">
        <v>15972</v>
      </c>
      <c r="C1635" t="s">
        <v>15933</v>
      </c>
      <c r="D1635" t="s">
        <v>5736</v>
      </c>
      <c r="E1635" s="36" t="s">
        <v>15973</v>
      </c>
      <c r="G1635" t="s">
        <v>1330</v>
      </c>
      <c r="H1635" t="s">
        <v>1337</v>
      </c>
      <c r="J1635" t="s">
        <v>1361</v>
      </c>
      <c r="IU1635" t="s">
        <v>1681</v>
      </c>
      <c r="IW1635" t="s">
        <v>2577</v>
      </c>
      <c r="IY1635" t="s">
        <v>2985</v>
      </c>
      <c r="JA1635" t="s">
        <v>1442</v>
      </c>
      <c r="JB1635" t="s">
        <v>5739</v>
      </c>
      <c r="JC1635" t="s">
        <v>5739</v>
      </c>
      <c r="JD1635" t="s">
        <v>5739</v>
      </c>
      <c r="JE1635" t="s">
        <v>5739</v>
      </c>
      <c r="JF1635" t="s">
        <v>5740</v>
      </c>
      <c r="JG1635" t="s">
        <v>5739</v>
      </c>
      <c r="JH1635" t="s">
        <v>5739</v>
      </c>
      <c r="JI1635" t="s">
        <v>5739</v>
      </c>
      <c r="JJ1635" t="s">
        <v>5739</v>
      </c>
      <c r="KW1635" t="s">
        <v>1337</v>
      </c>
      <c r="LK1635" t="s">
        <v>5927</v>
      </c>
      <c r="LL1635" t="s">
        <v>5740</v>
      </c>
      <c r="LM1635" t="s">
        <v>5740</v>
      </c>
      <c r="LN1635" t="s">
        <v>5740</v>
      </c>
      <c r="LO1635" t="s">
        <v>5739</v>
      </c>
      <c r="LP1635" t="s">
        <v>5739</v>
      </c>
      <c r="LQ1635" t="s">
        <v>5740</v>
      </c>
      <c r="LR1635" t="s">
        <v>5740</v>
      </c>
      <c r="LS1635" t="s">
        <v>5739</v>
      </c>
      <c r="LT1635" t="s">
        <v>1567</v>
      </c>
      <c r="LU1635" t="s">
        <v>1337</v>
      </c>
      <c r="LV1635" t="s">
        <v>2014</v>
      </c>
      <c r="LW1635" t="s">
        <v>5740</v>
      </c>
      <c r="LX1635" t="s">
        <v>5739</v>
      </c>
      <c r="LY1635" t="s">
        <v>5739</v>
      </c>
      <c r="LZ1635" t="s">
        <v>5739</v>
      </c>
      <c r="MA1635" t="s">
        <v>5739</v>
      </c>
      <c r="MD1635" t="s">
        <v>15974</v>
      </c>
      <c r="ME1635" t="s">
        <v>5739</v>
      </c>
      <c r="MF1635" t="s">
        <v>5739</v>
      </c>
      <c r="MG1635" t="s">
        <v>5739</v>
      </c>
      <c r="MH1635" t="s">
        <v>5740</v>
      </c>
      <c r="MI1635" t="s">
        <v>5740</v>
      </c>
      <c r="MJ1635" t="s">
        <v>5740</v>
      </c>
      <c r="MK1635" t="s">
        <v>5740</v>
      </c>
      <c r="ML1635" t="s">
        <v>5739</v>
      </c>
      <c r="MM1635" t="s">
        <v>5739</v>
      </c>
      <c r="MQ1635" t="s">
        <v>1339</v>
      </c>
      <c r="NE1635" t="s">
        <v>13596</v>
      </c>
      <c r="NF1635" t="s">
        <v>6585</v>
      </c>
      <c r="NG1635" t="s">
        <v>1339</v>
      </c>
      <c r="OS1635" t="s">
        <v>5931</v>
      </c>
      <c r="OT1635" t="s">
        <v>5931</v>
      </c>
      <c r="OU1635" t="s">
        <v>1339</v>
      </c>
      <c r="OW1635" t="s">
        <v>1337</v>
      </c>
      <c r="PP1635" t="s">
        <v>1339</v>
      </c>
      <c r="PY1635" t="s">
        <v>1337</v>
      </c>
      <c r="PZ1635" t="s">
        <v>1337</v>
      </c>
      <c r="QA1635" t="s">
        <v>1526</v>
      </c>
      <c r="QB1635" t="s">
        <v>5740</v>
      </c>
      <c r="QC1635" t="s">
        <v>5739</v>
      </c>
      <c r="QD1635" t="s">
        <v>5739</v>
      </c>
      <c r="QE1635" t="s">
        <v>5739</v>
      </c>
      <c r="QF1635" t="s">
        <v>5739</v>
      </c>
      <c r="QG1635" t="s">
        <v>5739</v>
      </c>
      <c r="QH1635" t="s">
        <v>5739</v>
      </c>
      <c r="RD1635" t="s">
        <v>1337</v>
      </c>
      <c r="RE1635" t="s">
        <v>1537</v>
      </c>
      <c r="RF1635" t="s">
        <v>5740</v>
      </c>
      <c r="RG1635" t="s">
        <v>5739</v>
      </c>
      <c r="RH1635" t="s">
        <v>5739</v>
      </c>
      <c r="RI1635" t="s">
        <v>5739</v>
      </c>
      <c r="RJ1635" t="s">
        <v>5739</v>
      </c>
      <c r="RK1635" t="s">
        <v>5739</v>
      </c>
      <c r="RL1635" t="s">
        <v>5739</v>
      </c>
      <c r="RM1635" t="s">
        <v>5739</v>
      </c>
      <c r="RO1635" t="s">
        <v>1339</v>
      </c>
      <c r="SI1635" t="s">
        <v>3165</v>
      </c>
      <c r="SJ1635" t="s">
        <v>5739</v>
      </c>
      <c r="SK1635" t="s">
        <v>5739</v>
      </c>
      <c r="SL1635" t="s">
        <v>5739</v>
      </c>
      <c r="SM1635" t="s">
        <v>5739</v>
      </c>
      <c r="SN1635" t="s">
        <v>5739</v>
      </c>
      <c r="SO1635" t="s">
        <v>5739</v>
      </c>
      <c r="SP1635" t="s">
        <v>5740</v>
      </c>
      <c r="SQ1635" t="s">
        <v>5739</v>
      </c>
      <c r="SR1635" t="s">
        <v>5739</v>
      </c>
      <c r="SS1635" t="s">
        <v>5739</v>
      </c>
      <c r="DIF1635">
        <v>280964612</v>
      </c>
      <c r="DIG1635" t="s">
        <v>15975</v>
      </c>
      <c r="DIH1635" t="s">
        <v>15976</v>
      </c>
      <c r="DIK1635" t="s">
        <v>5745</v>
      </c>
      <c r="DIL1635" t="s">
        <v>5746</v>
      </c>
      <c r="DIN1635">
        <v>1634</v>
      </c>
    </row>
    <row r="1636" spans="1:770 2944:2952" x14ac:dyDescent="0.35">
      <c r="A1636" t="s">
        <v>15977</v>
      </c>
      <c r="B1636" t="s">
        <v>15978</v>
      </c>
      <c r="C1636" t="s">
        <v>15933</v>
      </c>
      <c r="D1636" t="s">
        <v>5736</v>
      </c>
      <c r="E1636" s="36" t="s">
        <v>15979</v>
      </c>
      <c r="G1636" t="s">
        <v>1330</v>
      </c>
      <c r="H1636" t="s">
        <v>1337</v>
      </c>
      <c r="J1636" t="s">
        <v>1374</v>
      </c>
      <c r="K1636" t="s">
        <v>10958</v>
      </c>
      <c r="SU1636" t="s">
        <v>1394</v>
      </c>
      <c r="SV1636" t="s">
        <v>5739</v>
      </c>
      <c r="SW1636" t="s">
        <v>5739</v>
      </c>
      <c r="SX1636" t="s">
        <v>5740</v>
      </c>
      <c r="SY1636" t="s">
        <v>5739</v>
      </c>
      <c r="SZ1636" t="s">
        <v>5739</v>
      </c>
      <c r="TA1636" t="s">
        <v>5739</v>
      </c>
      <c r="TB1636" t="s">
        <v>5739</v>
      </c>
      <c r="TC1636" t="s">
        <v>5739</v>
      </c>
      <c r="TD1636" t="s">
        <v>5739</v>
      </c>
      <c r="TH1636" t="s">
        <v>1455</v>
      </c>
      <c r="TI1636" t="s">
        <v>5739</v>
      </c>
      <c r="TJ1636" t="s">
        <v>5739</v>
      </c>
      <c r="TK1636" t="s">
        <v>5740</v>
      </c>
      <c r="TL1636" t="s">
        <v>5739</v>
      </c>
      <c r="TM1636" t="s">
        <v>5739</v>
      </c>
      <c r="TN1636" t="s">
        <v>5739</v>
      </c>
      <c r="TO1636" t="s">
        <v>5739</v>
      </c>
      <c r="TP1636" t="s">
        <v>5739</v>
      </c>
      <c r="TQ1636" t="s">
        <v>5739</v>
      </c>
      <c r="TR1636" t="s">
        <v>5739</v>
      </c>
      <c r="TS1636" t="s">
        <v>5739</v>
      </c>
      <c r="TT1636" t="s">
        <v>5739</v>
      </c>
      <c r="TU1636" t="s">
        <v>5739</v>
      </c>
      <c r="TV1636" t="s">
        <v>5739</v>
      </c>
      <c r="TW1636" t="s">
        <v>5739</v>
      </c>
      <c r="TX1636" t="s">
        <v>5739</v>
      </c>
      <c r="TY1636" t="s">
        <v>5739</v>
      </c>
      <c r="TZ1636" t="s">
        <v>5739</v>
      </c>
      <c r="UA1636" t="s">
        <v>5739</v>
      </c>
      <c r="UB1636" t="s">
        <v>5739</v>
      </c>
      <c r="UC1636" t="s">
        <v>5739</v>
      </c>
      <c r="UD1636" t="s">
        <v>5739</v>
      </c>
      <c r="UE1636" t="s">
        <v>5739</v>
      </c>
      <c r="UF1636" t="s">
        <v>5739</v>
      </c>
      <c r="UG1636" t="s">
        <v>5739</v>
      </c>
      <c r="UH1636" t="s">
        <v>5739</v>
      </c>
      <c r="UI1636" t="s">
        <v>5739</v>
      </c>
      <c r="UJ1636" t="s">
        <v>5739</v>
      </c>
      <c r="UK1636" t="s">
        <v>5739</v>
      </c>
      <c r="UL1636" t="s">
        <v>5739</v>
      </c>
      <c r="UM1636" t="s">
        <v>5739</v>
      </c>
      <c r="UN1636" t="s">
        <v>5739</v>
      </c>
      <c r="UQ1636" t="s">
        <v>1537</v>
      </c>
      <c r="US1636" t="s">
        <v>1337</v>
      </c>
      <c r="VO1636" t="s">
        <v>6272</v>
      </c>
      <c r="VP1636" t="s">
        <v>1337</v>
      </c>
      <c r="VQ1636" t="s">
        <v>1339</v>
      </c>
      <c r="VS1636" t="s">
        <v>2098</v>
      </c>
      <c r="VU1636" t="s">
        <v>1339</v>
      </c>
      <c r="WF1636" t="s">
        <v>6257</v>
      </c>
      <c r="WG1636" t="s">
        <v>5739</v>
      </c>
      <c r="WH1636" t="s">
        <v>5740</v>
      </c>
      <c r="WI1636" t="s">
        <v>5739</v>
      </c>
      <c r="WJ1636" t="s">
        <v>5740</v>
      </c>
      <c r="WK1636" t="s">
        <v>5739</v>
      </c>
      <c r="WL1636" t="s">
        <v>5739</v>
      </c>
      <c r="WM1636" t="s">
        <v>5739</v>
      </c>
      <c r="WN1636" t="s">
        <v>5739</v>
      </c>
      <c r="WO1636" t="s">
        <v>5739</v>
      </c>
      <c r="DIF1636">
        <v>280964617</v>
      </c>
      <c r="DIG1636" t="s">
        <v>15980</v>
      </c>
      <c r="DIH1636" t="s">
        <v>15976</v>
      </c>
      <c r="DIK1636" t="s">
        <v>5745</v>
      </c>
      <c r="DIL1636" t="s">
        <v>5746</v>
      </c>
      <c r="DIN1636">
        <v>1635</v>
      </c>
    </row>
    <row r="1637" spans="1:770 2944:2952" x14ac:dyDescent="0.35">
      <c r="A1637" t="s">
        <v>15981</v>
      </c>
      <c r="B1637" t="s">
        <v>15982</v>
      </c>
      <c r="C1637" t="s">
        <v>15933</v>
      </c>
      <c r="D1637" t="s">
        <v>5736</v>
      </c>
      <c r="E1637" s="36" t="s">
        <v>15983</v>
      </c>
      <c r="G1637" t="s">
        <v>1330</v>
      </c>
      <c r="H1637" t="s">
        <v>1337</v>
      </c>
      <c r="J1637" t="s">
        <v>1374</v>
      </c>
      <c r="K1637" t="s">
        <v>15984</v>
      </c>
      <c r="SU1637" t="s">
        <v>1394</v>
      </c>
      <c r="SV1637" t="s">
        <v>5739</v>
      </c>
      <c r="SW1637" t="s">
        <v>5739</v>
      </c>
      <c r="SX1637" t="s">
        <v>5740</v>
      </c>
      <c r="SY1637" t="s">
        <v>5739</v>
      </c>
      <c r="SZ1637" t="s">
        <v>5739</v>
      </c>
      <c r="TA1637" t="s">
        <v>5739</v>
      </c>
      <c r="TB1637" t="s">
        <v>5739</v>
      </c>
      <c r="TC1637" t="s">
        <v>5739</v>
      </c>
      <c r="TD1637" t="s">
        <v>5739</v>
      </c>
      <c r="TH1637" t="s">
        <v>1455</v>
      </c>
      <c r="TI1637" t="s">
        <v>5739</v>
      </c>
      <c r="TJ1637" t="s">
        <v>5739</v>
      </c>
      <c r="TK1637" t="s">
        <v>5740</v>
      </c>
      <c r="TL1637" t="s">
        <v>5739</v>
      </c>
      <c r="TM1637" t="s">
        <v>5739</v>
      </c>
      <c r="TN1637" t="s">
        <v>5739</v>
      </c>
      <c r="TO1637" t="s">
        <v>5739</v>
      </c>
      <c r="TP1637" t="s">
        <v>5739</v>
      </c>
      <c r="TQ1637" t="s">
        <v>5739</v>
      </c>
      <c r="TR1637" t="s">
        <v>5739</v>
      </c>
      <c r="TS1637" t="s">
        <v>5739</v>
      </c>
      <c r="TT1637" t="s">
        <v>5739</v>
      </c>
      <c r="TU1637" t="s">
        <v>5739</v>
      </c>
      <c r="TV1637" t="s">
        <v>5739</v>
      </c>
      <c r="TW1637" t="s">
        <v>5739</v>
      </c>
      <c r="TX1637" t="s">
        <v>5739</v>
      </c>
      <c r="TY1637" t="s">
        <v>5739</v>
      </c>
      <c r="TZ1637" t="s">
        <v>5739</v>
      </c>
      <c r="UA1637" t="s">
        <v>5739</v>
      </c>
      <c r="UB1637" t="s">
        <v>5739</v>
      </c>
      <c r="UC1637" t="s">
        <v>5739</v>
      </c>
      <c r="UD1637" t="s">
        <v>5739</v>
      </c>
      <c r="UE1637" t="s">
        <v>5739</v>
      </c>
      <c r="UF1637" t="s">
        <v>5739</v>
      </c>
      <c r="UG1637" t="s">
        <v>5739</v>
      </c>
      <c r="UH1637" t="s">
        <v>5739</v>
      </c>
      <c r="UI1637" t="s">
        <v>5739</v>
      </c>
      <c r="UJ1637" t="s">
        <v>5739</v>
      </c>
      <c r="UK1637" t="s">
        <v>5739</v>
      </c>
      <c r="UL1637" t="s">
        <v>5739</v>
      </c>
      <c r="UM1637" t="s">
        <v>5739</v>
      </c>
      <c r="UN1637" t="s">
        <v>5739</v>
      </c>
      <c r="UQ1637" t="s">
        <v>1537</v>
      </c>
      <c r="US1637" t="s">
        <v>1337</v>
      </c>
      <c r="VO1637" t="s">
        <v>6272</v>
      </c>
      <c r="VP1637" t="s">
        <v>1337</v>
      </c>
      <c r="VQ1637" t="s">
        <v>1339</v>
      </c>
      <c r="VS1637" t="s">
        <v>2098</v>
      </c>
      <c r="VU1637" t="s">
        <v>1339</v>
      </c>
      <c r="WF1637" t="s">
        <v>15985</v>
      </c>
      <c r="WG1637" t="s">
        <v>5739</v>
      </c>
      <c r="WH1637" t="s">
        <v>5740</v>
      </c>
      <c r="WI1637" t="s">
        <v>5739</v>
      </c>
      <c r="WJ1637" t="s">
        <v>5739</v>
      </c>
      <c r="WK1637" t="s">
        <v>5740</v>
      </c>
      <c r="WL1637" t="s">
        <v>5740</v>
      </c>
      <c r="WM1637" t="s">
        <v>5739</v>
      </c>
      <c r="WN1637" t="s">
        <v>5739</v>
      </c>
      <c r="WO1637" t="s">
        <v>5739</v>
      </c>
      <c r="DIF1637">
        <v>280964631</v>
      </c>
      <c r="DIG1637" t="s">
        <v>15986</v>
      </c>
      <c r="DIH1637" t="s">
        <v>15987</v>
      </c>
      <c r="DIK1637" t="s">
        <v>5745</v>
      </c>
      <c r="DIL1637" t="s">
        <v>5746</v>
      </c>
      <c r="DIN1637">
        <v>1636</v>
      </c>
    </row>
    <row r="1638" spans="1:770 2944:2952" x14ac:dyDescent="0.35">
      <c r="A1638" t="s">
        <v>15988</v>
      </c>
      <c r="B1638" t="s">
        <v>15989</v>
      </c>
      <c r="C1638" t="s">
        <v>15933</v>
      </c>
      <c r="D1638" t="s">
        <v>5736</v>
      </c>
      <c r="E1638" s="36" t="s">
        <v>15990</v>
      </c>
      <c r="G1638" t="s">
        <v>1330</v>
      </c>
      <c r="H1638" t="s">
        <v>1337</v>
      </c>
      <c r="J1638" t="s">
        <v>1361</v>
      </c>
      <c r="IU1638" t="s">
        <v>1681</v>
      </c>
      <c r="IW1638" t="s">
        <v>2577</v>
      </c>
      <c r="IY1638" t="s">
        <v>2986</v>
      </c>
      <c r="JA1638" t="s">
        <v>1442</v>
      </c>
      <c r="JB1638" t="s">
        <v>5739</v>
      </c>
      <c r="JC1638" t="s">
        <v>5739</v>
      </c>
      <c r="JD1638" t="s">
        <v>5739</v>
      </c>
      <c r="JE1638" t="s">
        <v>5739</v>
      </c>
      <c r="JF1638" t="s">
        <v>5740</v>
      </c>
      <c r="JG1638" t="s">
        <v>5739</v>
      </c>
      <c r="JH1638" t="s">
        <v>5739</v>
      </c>
      <c r="JI1638" t="s">
        <v>5739</v>
      </c>
      <c r="JJ1638" t="s">
        <v>5739</v>
      </c>
      <c r="KW1638" t="s">
        <v>1337</v>
      </c>
      <c r="LK1638" t="s">
        <v>5927</v>
      </c>
      <c r="LL1638" t="s">
        <v>5740</v>
      </c>
      <c r="LM1638" t="s">
        <v>5740</v>
      </c>
      <c r="LN1638" t="s">
        <v>5740</v>
      </c>
      <c r="LO1638" t="s">
        <v>5739</v>
      </c>
      <c r="LP1638" t="s">
        <v>5739</v>
      </c>
      <c r="LQ1638" t="s">
        <v>5740</v>
      </c>
      <c r="LR1638" t="s">
        <v>5740</v>
      </c>
      <c r="LS1638" t="s">
        <v>5739</v>
      </c>
      <c r="LT1638" t="s">
        <v>1567</v>
      </c>
      <c r="LU1638" t="s">
        <v>1337</v>
      </c>
      <c r="LV1638" t="s">
        <v>2014</v>
      </c>
      <c r="LW1638" t="s">
        <v>5740</v>
      </c>
      <c r="LX1638" t="s">
        <v>5739</v>
      </c>
      <c r="LY1638" t="s">
        <v>5739</v>
      </c>
      <c r="LZ1638" t="s">
        <v>5739</v>
      </c>
      <c r="MA1638" t="s">
        <v>5739</v>
      </c>
      <c r="MD1638" t="s">
        <v>15991</v>
      </c>
      <c r="ME1638" t="s">
        <v>5739</v>
      </c>
      <c r="MF1638" t="s">
        <v>5739</v>
      </c>
      <c r="MG1638" t="s">
        <v>5739</v>
      </c>
      <c r="MH1638" t="s">
        <v>5740</v>
      </c>
      <c r="MI1638" t="s">
        <v>5739</v>
      </c>
      <c r="MJ1638" t="s">
        <v>5740</v>
      </c>
      <c r="MK1638" t="s">
        <v>5740</v>
      </c>
      <c r="ML1638" t="s">
        <v>5739</v>
      </c>
      <c r="MM1638" t="s">
        <v>5739</v>
      </c>
      <c r="MQ1638" t="s">
        <v>1339</v>
      </c>
      <c r="NE1638" t="s">
        <v>5758</v>
      </c>
      <c r="NF1638" t="s">
        <v>5758</v>
      </c>
      <c r="NG1638" t="s">
        <v>1447</v>
      </c>
      <c r="OS1638" t="s">
        <v>5758</v>
      </c>
      <c r="OT1638" t="s">
        <v>5758</v>
      </c>
      <c r="OU1638" t="s">
        <v>1339</v>
      </c>
      <c r="OW1638" t="s">
        <v>1447</v>
      </c>
      <c r="PZ1638" t="s">
        <v>1339</v>
      </c>
      <c r="QJ1638" t="s">
        <v>3103</v>
      </c>
      <c r="QK1638" t="s">
        <v>5739</v>
      </c>
      <c r="QL1638" t="s">
        <v>5739</v>
      </c>
      <c r="QM1638" t="s">
        <v>5740</v>
      </c>
      <c r="QN1638" t="s">
        <v>5739</v>
      </c>
      <c r="QO1638" t="s">
        <v>5739</v>
      </c>
      <c r="QP1638" t="s">
        <v>5739</v>
      </c>
      <c r="QQ1638" t="s">
        <v>5739</v>
      </c>
      <c r="QR1638" t="s">
        <v>5739</v>
      </c>
      <c r="QU1638" t="s">
        <v>1449</v>
      </c>
      <c r="QV1638" t="s">
        <v>5739</v>
      </c>
      <c r="QW1638" t="s">
        <v>5739</v>
      </c>
      <c r="QX1638" t="s">
        <v>5739</v>
      </c>
      <c r="QY1638" t="s">
        <v>5739</v>
      </c>
      <c r="QZ1638" t="s">
        <v>5739</v>
      </c>
      <c r="RA1638" t="s">
        <v>5740</v>
      </c>
      <c r="RC1638" t="s">
        <v>15992</v>
      </c>
      <c r="RD1638" t="s">
        <v>1339</v>
      </c>
      <c r="RO1638" t="s">
        <v>1447</v>
      </c>
      <c r="SI1638" t="s">
        <v>1447</v>
      </c>
      <c r="SJ1638" t="s">
        <v>5739</v>
      </c>
      <c r="SK1638" t="s">
        <v>5739</v>
      </c>
      <c r="SL1638" t="s">
        <v>5739</v>
      </c>
      <c r="SM1638" t="s">
        <v>5739</v>
      </c>
      <c r="SN1638" t="s">
        <v>5739</v>
      </c>
      <c r="SO1638" t="s">
        <v>5739</v>
      </c>
      <c r="SP1638" t="s">
        <v>5739</v>
      </c>
      <c r="SQ1638" t="s">
        <v>5739</v>
      </c>
      <c r="SR1638" t="s">
        <v>5740</v>
      </c>
      <c r="SS1638" t="s">
        <v>5739</v>
      </c>
      <c r="DIF1638">
        <v>280964638</v>
      </c>
      <c r="DIG1638" t="s">
        <v>15993</v>
      </c>
      <c r="DIH1638" t="s">
        <v>15994</v>
      </c>
      <c r="DIK1638" t="s">
        <v>5745</v>
      </c>
      <c r="DIL1638" t="s">
        <v>5746</v>
      </c>
      <c r="DIN1638">
        <v>1637</v>
      </c>
    </row>
    <row r="1639" spans="1:770 2944:2952" x14ac:dyDescent="0.35">
      <c r="A1639" t="s">
        <v>15995</v>
      </c>
      <c r="B1639" t="s">
        <v>15996</v>
      </c>
      <c r="C1639" t="s">
        <v>15933</v>
      </c>
      <c r="D1639" t="s">
        <v>5736</v>
      </c>
      <c r="E1639" s="36" t="s">
        <v>15997</v>
      </c>
      <c r="G1639" t="s">
        <v>1330</v>
      </c>
      <c r="H1639" t="s">
        <v>1337</v>
      </c>
      <c r="J1639" t="s">
        <v>1374</v>
      </c>
      <c r="K1639" t="s">
        <v>11564</v>
      </c>
      <c r="SU1639" t="s">
        <v>1394</v>
      </c>
      <c r="SV1639" t="s">
        <v>5739</v>
      </c>
      <c r="SW1639" t="s">
        <v>5739</v>
      </c>
      <c r="SX1639" t="s">
        <v>5740</v>
      </c>
      <c r="SY1639" t="s">
        <v>5739</v>
      </c>
      <c r="SZ1639" t="s">
        <v>5739</v>
      </c>
      <c r="TA1639" t="s">
        <v>5739</v>
      </c>
      <c r="TB1639" t="s">
        <v>5739</v>
      </c>
      <c r="TC1639" t="s">
        <v>5739</v>
      </c>
      <c r="TD1639" t="s">
        <v>5739</v>
      </c>
      <c r="TH1639" t="s">
        <v>1455</v>
      </c>
      <c r="TI1639" t="s">
        <v>5739</v>
      </c>
      <c r="TJ1639" t="s">
        <v>5739</v>
      </c>
      <c r="TK1639" t="s">
        <v>5740</v>
      </c>
      <c r="TL1639" t="s">
        <v>5739</v>
      </c>
      <c r="TM1639" t="s">
        <v>5739</v>
      </c>
      <c r="TN1639" t="s">
        <v>5739</v>
      </c>
      <c r="TO1639" t="s">
        <v>5739</v>
      </c>
      <c r="TP1639" t="s">
        <v>5739</v>
      </c>
      <c r="TQ1639" t="s">
        <v>5739</v>
      </c>
      <c r="TR1639" t="s">
        <v>5739</v>
      </c>
      <c r="TS1639" t="s">
        <v>5739</v>
      </c>
      <c r="TT1639" t="s">
        <v>5739</v>
      </c>
      <c r="TU1639" t="s">
        <v>5739</v>
      </c>
      <c r="TV1639" t="s">
        <v>5739</v>
      </c>
      <c r="TW1639" t="s">
        <v>5739</v>
      </c>
      <c r="TX1639" t="s">
        <v>5739</v>
      </c>
      <c r="TY1639" t="s">
        <v>5739</v>
      </c>
      <c r="TZ1639" t="s">
        <v>5739</v>
      </c>
      <c r="UA1639" t="s">
        <v>5739</v>
      </c>
      <c r="UB1639" t="s">
        <v>5739</v>
      </c>
      <c r="UC1639" t="s">
        <v>5739</v>
      </c>
      <c r="UD1639" t="s">
        <v>5739</v>
      </c>
      <c r="UE1639" t="s">
        <v>5739</v>
      </c>
      <c r="UF1639" t="s">
        <v>5739</v>
      </c>
      <c r="UG1639" t="s">
        <v>5739</v>
      </c>
      <c r="UH1639" t="s">
        <v>5739</v>
      </c>
      <c r="UI1639" t="s">
        <v>5739</v>
      </c>
      <c r="UJ1639" t="s">
        <v>5739</v>
      </c>
      <c r="UK1639" t="s">
        <v>5739</v>
      </c>
      <c r="UL1639" t="s">
        <v>5739</v>
      </c>
      <c r="UM1639" t="s">
        <v>5739</v>
      </c>
      <c r="UN1639" t="s">
        <v>5739</v>
      </c>
      <c r="UQ1639" t="s">
        <v>1537</v>
      </c>
      <c r="US1639" t="s">
        <v>1337</v>
      </c>
      <c r="VO1639" t="s">
        <v>6272</v>
      </c>
      <c r="VP1639" t="s">
        <v>1337</v>
      </c>
      <c r="VQ1639" t="s">
        <v>1339</v>
      </c>
      <c r="VS1639" t="s">
        <v>2098</v>
      </c>
      <c r="VU1639" t="s">
        <v>1339</v>
      </c>
      <c r="WF1639" t="s">
        <v>15998</v>
      </c>
      <c r="WG1639" t="s">
        <v>5739</v>
      </c>
      <c r="WH1639" t="s">
        <v>5740</v>
      </c>
      <c r="WI1639" t="s">
        <v>5739</v>
      </c>
      <c r="WJ1639" t="s">
        <v>5739</v>
      </c>
      <c r="WK1639" t="s">
        <v>5740</v>
      </c>
      <c r="WL1639" t="s">
        <v>5739</v>
      </c>
      <c r="WM1639" t="s">
        <v>5739</v>
      </c>
      <c r="WN1639" t="s">
        <v>5739</v>
      </c>
      <c r="WO1639" t="s">
        <v>5739</v>
      </c>
      <c r="DIF1639">
        <v>280964644</v>
      </c>
      <c r="DIG1639" t="s">
        <v>15999</v>
      </c>
      <c r="DIH1639" t="s">
        <v>16000</v>
      </c>
      <c r="DIK1639" t="s">
        <v>5745</v>
      </c>
      <c r="DIL1639" t="s">
        <v>5746</v>
      </c>
      <c r="DIN1639">
        <v>1638</v>
      </c>
    </row>
    <row r="1640" spans="1:770 2944:2952" x14ac:dyDescent="0.35">
      <c r="A1640" t="s">
        <v>16001</v>
      </c>
      <c r="B1640" t="s">
        <v>16002</v>
      </c>
      <c r="C1640" t="s">
        <v>15933</v>
      </c>
      <c r="D1640" t="s">
        <v>5736</v>
      </c>
      <c r="E1640" s="36" t="s">
        <v>16003</v>
      </c>
      <c r="G1640" t="s">
        <v>1330</v>
      </c>
      <c r="H1640" t="s">
        <v>1337</v>
      </c>
      <c r="J1640" t="s">
        <v>1361</v>
      </c>
      <c r="IU1640" t="s">
        <v>1671</v>
      </c>
      <c r="IW1640" t="s">
        <v>2403</v>
      </c>
      <c r="JA1640" t="s">
        <v>1442</v>
      </c>
      <c r="JB1640" t="s">
        <v>5739</v>
      </c>
      <c r="JC1640" t="s">
        <v>5739</v>
      </c>
      <c r="JD1640" t="s">
        <v>5739</v>
      </c>
      <c r="JE1640" t="s">
        <v>5739</v>
      </c>
      <c r="JF1640" t="s">
        <v>5740</v>
      </c>
      <c r="JG1640" t="s">
        <v>5739</v>
      </c>
      <c r="JH1640" t="s">
        <v>5739</v>
      </c>
      <c r="JI1640" t="s">
        <v>5739</v>
      </c>
      <c r="JJ1640" t="s">
        <v>5739</v>
      </c>
      <c r="KW1640" t="s">
        <v>1337</v>
      </c>
      <c r="LK1640" t="s">
        <v>6050</v>
      </c>
      <c r="LL1640" t="s">
        <v>5740</v>
      </c>
      <c r="LM1640" t="s">
        <v>5740</v>
      </c>
      <c r="LN1640" t="s">
        <v>5740</v>
      </c>
      <c r="LO1640" t="s">
        <v>5740</v>
      </c>
      <c r="LP1640" t="s">
        <v>5740</v>
      </c>
      <c r="LQ1640" t="s">
        <v>5739</v>
      </c>
      <c r="LR1640" t="s">
        <v>5739</v>
      </c>
      <c r="LS1640" t="s">
        <v>5739</v>
      </c>
      <c r="LT1640" t="s">
        <v>1567</v>
      </c>
      <c r="LU1640" t="s">
        <v>1337</v>
      </c>
      <c r="LV1640" t="s">
        <v>6263</v>
      </c>
      <c r="LW1640" t="s">
        <v>5740</v>
      </c>
      <c r="LX1640" t="s">
        <v>5740</v>
      </c>
      <c r="LY1640" t="s">
        <v>5740</v>
      </c>
      <c r="LZ1640" t="s">
        <v>5739</v>
      </c>
      <c r="MA1640" t="s">
        <v>5739</v>
      </c>
      <c r="MD1640" t="s">
        <v>2035</v>
      </c>
      <c r="ME1640" t="s">
        <v>5739</v>
      </c>
      <c r="MF1640" t="s">
        <v>5739</v>
      </c>
      <c r="MG1640" t="s">
        <v>5739</v>
      </c>
      <c r="MH1640" t="s">
        <v>5739</v>
      </c>
      <c r="MI1640" t="s">
        <v>5739</v>
      </c>
      <c r="MJ1640" t="s">
        <v>5739</v>
      </c>
      <c r="MK1640" t="s">
        <v>5740</v>
      </c>
      <c r="ML1640" t="s">
        <v>5739</v>
      </c>
      <c r="MM1640" t="s">
        <v>5739</v>
      </c>
      <c r="MQ1640" t="s">
        <v>1337</v>
      </c>
      <c r="MR1640" t="s">
        <v>9847</v>
      </c>
      <c r="MS1640" t="s">
        <v>5739</v>
      </c>
      <c r="MT1640" t="s">
        <v>5739</v>
      </c>
      <c r="MU1640" t="s">
        <v>5740</v>
      </c>
      <c r="MV1640" t="s">
        <v>5740</v>
      </c>
      <c r="MW1640" t="s">
        <v>5740</v>
      </c>
      <c r="MX1640" t="s">
        <v>5739</v>
      </c>
      <c r="MY1640" t="s">
        <v>5739</v>
      </c>
      <c r="MZ1640" t="s">
        <v>5739</v>
      </c>
      <c r="NA1640" t="s">
        <v>5739</v>
      </c>
      <c r="NB1640" t="s">
        <v>5740</v>
      </c>
      <c r="ND1640" t="s">
        <v>1698</v>
      </c>
      <c r="NE1640" t="s">
        <v>5758</v>
      </c>
      <c r="NF1640" t="s">
        <v>5758</v>
      </c>
      <c r="NG1640" t="s">
        <v>1447</v>
      </c>
      <c r="OS1640" t="s">
        <v>5758</v>
      </c>
      <c r="OT1640" t="s">
        <v>5758</v>
      </c>
      <c r="OU1640" t="s">
        <v>1339</v>
      </c>
      <c r="OW1640" t="s">
        <v>1447</v>
      </c>
      <c r="PZ1640" t="s">
        <v>1337</v>
      </c>
      <c r="QA1640" t="s">
        <v>1532</v>
      </c>
      <c r="QB1640" t="s">
        <v>5739</v>
      </c>
      <c r="QC1640" t="s">
        <v>5739</v>
      </c>
      <c r="QD1640" t="s">
        <v>5739</v>
      </c>
      <c r="QE1640" t="s">
        <v>5740</v>
      </c>
      <c r="QF1640" t="s">
        <v>5739</v>
      </c>
      <c r="QG1640" t="s">
        <v>5739</v>
      </c>
      <c r="QH1640" t="s">
        <v>5739</v>
      </c>
      <c r="RD1640" t="s">
        <v>1337</v>
      </c>
      <c r="RE1640" t="s">
        <v>1537</v>
      </c>
      <c r="RF1640" t="s">
        <v>5740</v>
      </c>
      <c r="RG1640" t="s">
        <v>5739</v>
      </c>
      <c r="RH1640" t="s">
        <v>5739</v>
      </c>
      <c r="RI1640" t="s">
        <v>5739</v>
      </c>
      <c r="RJ1640" t="s">
        <v>5739</v>
      </c>
      <c r="RK1640" t="s">
        <v>5739</v>
      </c>
      <c r="RL1640" t="s">
        <v>5739</v>
      </c>
      <c r="RM1640" t="s">
        <v>5739</v>
      </c>
      <c r="RO1640" t="s">
        <v>1447</v>
      </c>
      <c r="SI1640" t="s">
        <v>1447</v>
      </c>
      <c r="SJ1640" t="s">
        <v>5739</v>
      </c>
      <c r="SK1640" t="s">
        <v>5739</v>
      </c>
      <c r="SL1640" t="s">
        <v>5739</v>
      </c>
      <c r="SM1640" t="s">
        <v>5739</v>
      </c>
      <c r="SN1640" t="s">
        <v>5739</v>
      </c>
      <c r="SO1640" t="s">
        <v>5739</v>
      </c>
      <c r="SP1640" t="s">
        <v>5739</v>
      </c>
      <c r="SQ1640" t="s">
        <v>5739</v>
      </c>
      <c r="SR1640" t="s">
        <v>5740</v>
      </c>
      <c r="SS1640" t="s">
        <v>5739</v>
      </c>
      <c r="DIF1640">
        <v>280964650</v>
      </c>
      <c r="DIG1640" t="s">
        <v>16004</v>
      </c>
      <c r="DIH1640" t="s">
        <v>16005</v>
      </c>
      <c r="DIK1640" t="s">
        <v>5745</v>
      </c>
      <c r="DIL1640" t="s">
        <v>5746</v>
      </c>
      <c r="DIN1640">
        <v>1639</v>
      </c>
    </row>
    <row r="1641" spans="1:770 2944:2952" x14ac:dyDescent="0.35">
      <c r="A1641" t="s">
        <v>16006</v>
      </c>
      <c r="B1641" t="s">
        <v>16007</v>
      </c>
      <c r="C1641" t="s">
        <v>15933</v>
      </c>
      <c r="D1641" t="s">
        <v>5736</v>
      </c>
      <c r="E1641" s="36" t="s">
        <v>16008</v>
      </c>
      <c r="G1641" t="s">
        <v>1330</v>
      </c>
      <c r="H1641" t="s">
        <v>1337</v>
      </c>
      <c r="J1641" t="s">
        <v>1361</v>
      </c>
      <c r="IU1641" t="s">
        <v>1673</v>
      </c>
      <c r="IW1641" t="s">
        <v>2569</v>
      </c>
      <c r="IY1641" t="s">
        <v>2988</v>
      </c>
      <c r="JA1641" t="s">
        <v>1442</v>
      </c>
      <c r="JB1641" t="s">
        <v>5739</v>
      </c>
      <c r="JC1641" t="s">
        <v>5739</v>
      </c>
      <c r="JD1641" t="s">
        <v>5739</v>
      </c>
      <c r="JE1641" t="s">
        <v>5739</v>
      </c>
      <c r="JF1641" t="s">
        <v>5740</v>
      </c>
      <c r="JG1641" t="s">
        <v>5739</v>
      </c>
      <c r="JH1641" t="s">
        <v>5739</v>
      </c>
      <c r="JI1641" t="s">
        <v>5739</v>
      </c>
      <c r="JJ1641" t="s">
        <v>5739</v>
      </c>
      <c r="KW1641" t="s">
        <v>1339</v>
      </c>
      <c r="KX1641" t="s">
        <v>1575</v>
      </c>
      <c r="KY1641" t="s">
        <v>5739</v>
      </c>
      <c r="KZ1641" t="s">
        <v>5740</v>
      </c>
      <c r="LA1641" t="s">
        <v>5739</v>
      </c>
      <c r="LB1641" t="s">
        <v>5739</v>
      </c>
      <c r="LC1641" t="s">
        <v>5739</v>
      </c>
      <c r="LD1641" t="s">
        <v>5739</v>
      </c>
      <c r="LE1641" t="s">
        <v>5739</v>
      </c>
      <c r="LF1641" t="s">
        <v>5739</v>
      </c>
      <c r="LG1641" t="s">
        <v>5739</v>
      </c>
      <c r="LH1641" t="s">
        <v>5739</v>
      </c>
      <c r="LI1641" t="s">
        <v>5739</v>
      </c>
      <c r="ND1641" t="s">
        <v>1698</v>
      </c>
      <c r="DIF1641">
        <v>280964654</v>
      </c>
      <c r="DIG1641" t="s">
        <v>16009</v>
      </c>
      <c r="DIH1641" t="s">
        <v>16010</v>
      </c>
      <c r="DIK1641" t="s">
        <v>5745</v>
      </c>
      <c r="DIL1641" t="s">
        <v>5746</v>
      </c>
      <c r="DIN1641">
        <v>1640</v>
      </c>
    </row>
    <row r="1642" spans="1:770 2944:2952" x14ac:dyDescent="0.35">
      <c r="A1642" t="s">
        <v>16011</v>
      </c>
      <c r="B1642" t="s">
        <v>16012</v>
      </c>
      <c r="C1642" t="s">
        <v>15933</v>
      </c>
      <c r="D1642" t="s">
        <v>5736</v>
      </c>
      <c r="E1642" s="36" t="s">
        <v>16013</v>
      </c>
      <c r="G1642" t="s">
        <v>1330</v>
      </c>
      <c r="H1642" t="s">
        <v>1337</v>
      </c>
      <c r="J1642" t="s">
        <v>1381</v>
      </c>
      <c r="K1642" t="s">
        <v>16014</v>
      </c>
      <c r="WS1642" t="s">
        <v>1442</v>
      </c>
      <c r="WT1642" t="s">
        <v>5739</v>
      </c>
      <c r="WU1642" t="s">
        <v>5739</v>
      </c>
      <c r="WV1642" t="s">
        <v>5739</v>
      </c>
      <c r="WW1642" t="s">
        <v>5739</v>
      </c>
      <c r="WX1642" t="s">
        <v>5740</v>
      </c>
      <c r="WY1642" t="s">
        <v>5739</v>
      </c>
      <c r="WZ1642" t="s">
        <v>5739</v>
      </c>
      <c r="XA1642" t="s">
        <v>5739</v>
      </c>
      <c r="XB1642" t="s">
        <v>5739</v>
      </c>
      <c r="YO1642" t="s">
        <v>1718</v>
      </c>
      <c r="YP1642" t="s">
        <v>5740</v>
      </c>
      <c r="YQ1642" t="s">
        <v>5739</v>
      </c>
      <c r="YR1642" t="s">
        <v>5739</v>
      </c>
      <c r="YS1642" t="s">
        <v>5739</v>
      </c>
      <c r="YT1642" t="s">
        <v>5739</v>
      </c>
      <c r="YU1642" t="s">
        <v>5739</v>
      </c>
      <c r="YW1642" t="s">
        <v>1337</v>
      </c>
      <c r="YX1642" t="s">
        <v>6344</v>
      </c>
      <c r="YY1642" t="s">
        <v>5739</v>
      </c>
      <c r="YZ1642" t="s">
        <v>5740</v>
      </c>
      <c r="ZA1642" t="s">
        <v>5740</v>
      </c>
      <c r="ZB1642" t="s">
        <v>5739</v>
      </c>
      <c r="ZC1642" t="s">
        <v>5739</v>
      </c>
      <c r="ZD1642" t="s">
        <v>5739</v>
      </c>
      <c r="ZE1642" t="s">
        <v>5739</v>
      </c>
      <c r="ZG1642" t="s">
        <v>1337</v>
      </c>
      <c r="ZH1642" t="s">
        <v>8371</v>
      </c>
      <c r="ZI1642" t="s">
        <v>5740</v>
      </c>
      <c r="ZJ1642" t="s">
        <v>5739</v>
      </c>
      <c r="ZK1642" t="s">
        <v>5740</v>
      </c>
      <c r="ZL1642" t="s">
        <v>5739</v>
      </c>
      <c r="ZM1642" t="s">
        <v>5739</v>
      </c>
      <c r="ZN1642" t="s">
        <v>5739</v>
      </c>
      <c r="ZO1642" t="s">
        <v>5739</v>
      </c>
      <c r="ZP1642" t="s">
        <v>5739</v>
      </c>
      <c r="ZR1642" t="s">
        <v>8372</v>
      </c>
      <c r="ZS1642" t="s">
        <v>5739</v>
      </c>
      <c r="ZT1642" t="s">
        <v>5739</v>
      </c>
      <c r="ZU1642" t="s">
        <v>5740</v>
      </c>
      <c r="ZV1642" t="s">
        <v>5740</v>
      </c>
      <c r="ZW1642" t="s">
        <v>5740</v>
      </c>
      <c r="ZX1642" t="s">
        <v>5740</v>
      </c>
      <c r="ZY1642" t="s">
        <v>5740</v>
      </c>
      <c r="ZZ1642" t="s">
        <v>5739</v>
      </c>
      <c r="AAA1642" t="s">
        <v>5739</v>
      </c>
      <c r="AAB1642" t="s">
        <v>5739</v>
      </c>
      <c r="AAC1642" t="s">
        <v>5739</v>
      </c>
      <c r="AAH1642" t="s">
        <v>5878</v>
      </c>
      <c r="AAI1642" t="s">
        <v>5740</v>
      </c>
      <c r="AAJ1642" t="s">
        <v>5740</v>
      </c>
      <c r="AAK1642" t="s">
        <v>5740</v>
      </c>
      <c r="AAL1642" t="s">
        <v>5740</v>
      </c>
      <c r="AAM1642" t="s">
        <v>5740</v>
      </c>
      <c r="AAN1642" t="s">
        <v>5740</v>
      </c>
      <c r="AAO1642" t="s">
        <v>5740</v>
      </c>
      <c r="AAP1642" t="s">
        <v>5739</v>
      </c>
      <c r="AAQ1642" t="s">
        <v>1567</v>
      </c>
      <c r="ABE1642" t="s">
        <v>1339</v>
      </c>
      <c r="ACD1642" t="s">
        <v>3165</v>
      </c>
      <c r="ACE1642" t="s">
        <v>5739</v>
      </c>
      <c r="ACF1642" t="s">
        <v>5739</v>
      </c>
      <c r="ACG1642" t="s">
        <v>5739</v>
      </c>
      <c r="ACH1642" t="s">
        <v>5739</v>
      </c>
      <c r="ACI1642" t="s">
        <v>5739</v>
      </c>
      <c r="ACJ1642" t="s">
        <v>5739</v>
      </c>
      <c r="ACK1642" t="s">
        <v>5739</v>
      </c>
      <c r="ACL1642" t="s">
        <v>5739</v>
      </c>
      <c r="ACM1642" t="s">
        <v>5740</v>
      </c>
      <c r="ACN1642" t="s">
        <v>5739</v>
      </c>
      <c r="ACO1642" t="s">
        <v>5739</v>
      </c>
      <c r="ACP1642" t="s">
        <v>5739</v>
      </c>
      <c r="DIF1642">
        <v>280964849</v>
      </c>
      <c r="DIG1642" t="s">
        <v>16015</v>
      </c>
      <c r="DIH1642" t="s">
        <v>16016</v>
      </c>
      <c r="DIK1642" t="s">
        <v>5745</v>
      </c>
      <c r="DIL1642" t="s">
        <v>5746</v>
      </c>
      <c r="DIN1642">
        <v>1641</v>
      </c>
    </row>
    <row r="1643" spans="1:770 2944:2952" x14ac:dyDescent="0.35">
      <c r="A1643" t="s">
        <v>16017</v>
      </c>
      <c r="B1643" t="s">
        <v>16018</v>
      </c>
      <c r="C1643" t="s">
        <v>15933</v>
      </c>
      <c r="D1643" t="s">
        <v>5736</v>
      </c>
      <c r="E1643" s="36" t="s">
        <v>16019</v>
      </c>
      <c r="G1643" t="s">
        <v>1330</v>
      </c>
      <c r="H1643" t="s">
        <v>1337</v>
      </c>
      <c r="J1643" t="s">
        <v>1381</v>
      </c>
      <c r="K1643" t="s">
        <v>16020</v>
      </c>
      <c r="WS1643" t="s">
        <v>1442</v>
      </c>
      <c r="WT1643" t="s">
        <v>5739</v>
      </c>
      <c r="WU1643" t="s">
        <v>5739</v>
      </c>
      <c r="WV1643" t="s">
        <v>5739</v>
      </c>
      <c r="WW1643" t="s">
        <v>5739</v>
      </c>
      <c r="WX1643" t="s">
        <v>5740</v>
      </c>
      <c r="WY1643" t="s">
        <v>5739</v>
      </c>
      <c r="WZ1643" t="s">
        <v>5739</v>
      </c>
      <c r="XA1643" t="s">
        <v>5739</v>
      </c>
      <c r="XB1643" t="s">
        <v>5739</v>
      </c>
      <c r="YO1643" t="s">
        <v>1718</v>
      </c>
      <c r="YP1643" t="s">
        <v>5740</v>
      </c>
      <c r="YQ1643" t="s">
        <v>5739</v>
      </c>
      <c r="YR1643" t="s">
        <v>5739</v>
      </c>
      <c r="YS1643" t="s">
        <v>5739</v>
      </c>
      <c r="YT1643" t="s">
        <v>5739</v>
      </c>
      <c r="YU1643" t="s">
        <v>5739</v>
      </c>
      <c r="YW1643" t="s">
        <v>1337</v>
      </c>
      <c r="YX1643" t="s">
        <v>6344</v>
      </c>
      <c r="YY1643" t="s">
        <v>5739</v>
      </c>
      <c r="YZ1643" t="s">
        <v>5740</v>
      </c>
      <c r="ZA1643" t="s">
        <v>5740</v>
      </c>
      <c r="ZB1643" t="s">
        <v>5739</v>
      </c>
      <c r="ZC1643" t="s">
        <v>5739</v>
      </c>
      <c r="ZD1643" t="s">
        <v>5739</v>
      </c>
      <c r="ZE1643" t="s">
        <v>5739</v>
      </c>
      <c r="ZG1643" t="s">
        <v>1337</v>
      </c>
      <c r="ZH1643" t="s">
        <v>8371</v>
      </c>
      <c r="ZI1643" t="s">
        <v>5740</v>
      </c>
      <c r="ZJ1643" t="s">
        <v>5739</v>
      </c>
      <c r="ZK1643" t="s">
        <v>5740</v>
      </c>
      <c r="ZL1643" t="s">
        <v>5739</v>
      </c>
      <c r="ZM1643" t="s">
        <v>5739</v>
      </c>
      <c r="ZN1643" t="s">
        <v>5739</v>
      </c>
      <c r="ZO1643" t="s">
        <v>5739</v>
      </c>
      <c r="ZP1643" t="s">
        <v>5739</v>
      </c>
      <c r="ZR1643" t="s">
        <v>8372</v>
      </c>
      <c r="ZS1643" t="s">
        <v>5739</v>
      </c>
      <c r="ZT1643" t="s">
        <v>5739</v>
      </c>
      <c r="ZU1643" t="s">
        <v>5740</v>
      </c>
      <c r="ZV1643" t="s">
        <v>5740</v>
      </c>
      <c r="ZW1643" t="s">
        <v>5740</v>
      </c>
      <c r="ZX1643" t="s">
        <v>5740</v>
      </c>
      <c r="ZY1643" t="s">
        <v>5740</v>
      </c>
      <c r="ZZ1643" t="s">
        <v>5739</v>
      </c>
      <c r="AAA1643" t="s">
        <v>5739</v>
      </c>
      <c r="AAB1643" t="s">
        <v>5739</v>
      </c>
      <c r="AAC1643" t="s">
        <v>5739</v>
      </c>
      <c r="AAH1643" t="s">
        <v>5878</v>
      </c>
      <c r="AAI1643" t="s">
        <v>5740</v>
      </c>
      <c r="AAJ1643" t="s">
        <v>5740</v>
      </c>
      <c r="AAK1643" t="s">
        <v>5740</v>
      </c>
      <c r="AAL1643" t="s">
        <v>5740</v>
      </c>
      <c r="AAM1643" t="s">
        <v>5740</v>
      </c>
      <c r="AAN1643" t="s">
        <v>5740</v>
      </c>
      <c r="AAO1643" t="s">
        <v>5740</v>
      </c>
      <c r="AAP1643" t="s">
        <v>5739</v>
      </c>
      <c r="AAQ1643" t="s">
        <v>1567</v>
      </c>
      <c r="ABE1643" t="s">
        <v>1339</v>
      </c>
      <c r="ACD1643" t="s">
        <v>1445</v>
      </c>
      <c r="ACE1643" t="s">
        <v>5739</v>
      </c>
      <c r="ACF1643" t="s">
        <v>5739</v>
      </c>
      <c r="ACG1643" t="s">
        <v>5739</v>
      </c>
      <c r="ACH1643" t="s">
        <v>5739</v>
      </c>
      <c r="ACI1643" t="s">
        <v>5739</v>
      </c>
      <c r="ACJ1643" t="s">
        <v>5739</v>
      </c>
      <c r="ACK1643" t="s">
        <v>5739</v>
      </c>
      <c r="ACL1643" t="s">
        <v>5739</v>
      </c>
      <c r="ACM1643" t="s">
        <v>5739</v>
      </c>
      <c r="ACN1643" t="s">
        <v>5740</v>
      </c>
      <c r="ACO1643" t="s">
        <v>5739</v>
      </c>
      <c r="ACP1643" t="s">
        <v>5739</v>
      </c>
      <c r="DIF1643">
        <v>280964854</v>
      </c>
      <c r="DIG1643" t="s">
        <v>16021</v>
      </c>
      <c r="DIH1643" t="s">
        <v>16022</v>
      </c>
      <c r="DIK1643" t="s">
        <v>5745</v>
      </c>
      <c r="DIL1643" t="s">
        <v>5746</v>
      </c>
      <c r="DIN1643">
        <v>1642</v>
      </c>
    </row>
    <row r="1644" spans="1:770 2944:2952" x14ac:dyDescent="0.35">
      <c r="A1644" t="s">
        <v>16023</v>
      </c>
      <c r="B1644" t="s">
        <v>16024</v>
      </c>
      <c r="C1644" t="s">
        <v>15933</v>
      </c>
      <c r="D1644" t="s">
        <v>5736</v>
      </c>
      <c r="E1644" s="36" t="s">
        <v>16025</v>
      </c>
      <c r="G1644" t="s">
        <v>1330</v>
      </c>
      <c r="H1644" t="s">
        <v>1337</v>
      </c>
      <c r="J1644" t="s">
        <v>1381</v>
      </c>
      <c r="K1644" t="s">
        <v>16026</v>
      </c>
      <c r="WS1644" t="s">
        <v>1442</v>
      </c>
      <c r="WT1644" t="s">
        <v>5739</v>
      </c>
      <c r="WU1644" t="s">
        <v>5739</v>
      </c>
      <c r="WV1644" t="s">
        <v>5739</v>
      </c>
      <c r="WW1644" t="s">
        <v>5739</v>
      </c>
      <c r="WX1644" t="s">
        <v>5740</v>
      </c>
      <c r="WY1644" t="s">
        <v>5739</v>
      </c>
      <c r="WZ1644" t="s">
        <v>5739</v>
      </c>
      <c r="XA1644" t="s">
        <v>5739</v>
      </c>
      <c r="XB1644" t="s">
        <v>5739</v>
      </c>
      <c r="YO1644" t="s">
        <v>1718</v>
      </c>
      <c r="YP1644" t="s">
        <v>5740</v>
      </c>
      <c r="YQ1644" t="s">
        <v>5739</v>
      </c>
      <c r="YR1644" t="s">
        <v>5739</v>
      </c>
      <c r="YS1644" t="s">
        <v>5739</v>
      </c>
      <c r="YT1644" t="s">
        <v>5739</v>
      </c>
      <c r="YU1644" t="s">
        <v>5739</v>
      </c>
      <c r="YW1644" t="s">
        <v>1337</v>
      </c>
      <c r="YX1644" t="s">
        <v>6344</v>
      </c>
      <c r="YY1644" t="s">
        <v>5739</v>
      </c>
      <c r="YZ1644" t="s">
        <v>5740</v>
      </c>
      <c r="ZA1644" t="s">
        <v>5740</v>
      </c>
      <c r="ZB1644" t="s">
        <v>5739</v>
      </c>
      <c r="ZC1644" t="s">
        <v>5739</v>
      </c>
      <c r="ZD1644" t="s">
        <v>5739</v>
      </c>
      <c r="ZE1644" t="s">
        <v>5739</v>
      </c>
      <c r="ZG1644" t="s">
        <v>1337</v>
      </c>
      <c r="ZH1644" t="s">
        <v>8371</v>
      </c>
      <c r="ZI1644" t="s">
        <v>5740</v>
      </c>
      <c r="ZJ1644" t="s">
        <v>5739</v>
      </c>
      <c r="ZK1644" t="s">
        <v>5740</v>
      </c>
      <c r="ZL1644" t="s">
        <v>5739</v>
      </c>
      <c r="ZM1644" t="s">
        <v>5739</v>
      </c>
      <c r="ZN1644" t="s">
        <v>5739</v>
      </c>
      <c r="ZO1644" t="s">
        <v>5739</v>
      </c>
      <c r="ZP1644" t="s">
        <v>5739</v>
      </c>
      <c r="ZR1644" t="s">
        <v>8372</v>
      </c>
      <c r="ZS1644" t="s">
        <v>5739</v>
      </c>
      <c r="ZT1644" t="s">
        <v>5739</v>
      </c>
      <c r="ZU1644" t="s">
        <v>5740</v>
      </c>
      <c r="ZV1644" t="s">
        <v>5740</v>
      </c>
      <c r="ZW1644" t="s">
        <v>5740</v>
      </c>
      <c r="ZX1644" t="s">
        <v>5740</v>
      </c>
      <c r="ZY1644" t="s">
        <v>5740</v>
      </c>
      <c r="ZZ1644" t="s">
        <v>5739</v>
      </c>
      <c r="AAA1644" t="s">
        <v>5739</v>
      </c>
      <c r="AAB1644" t="s">
        <v>5739</v>
      </c>
      <c r="AAC1644" t="s">
        <v>5739</v>
      </c>
      <c r="AAH1644" t="s">
        <v>5878</v>
      </c>
      <c r="AAI1644" t="s">
        <v>5740</v>
      </c>
      <c r="AAJ1644" t="s">
        <v>5740</v>
      </c>
      <c r="AAK1644" t="s">
        <v>5740</v>
      </c>
      <c r="AAL1644" t="s">
        <v>5740</v>
      </c>
      <c r="AAM1644" t="s">
        <v>5740</v>
      </c>
      <c r="AAN1644" t="s">
        <v>5740</v>
      </c>
      <c r="AAO1644" t="s">
        <v>5740</v>
      </c>
      <c r="AAP1644" t="s">
        <v>5739</v>
      </c>
      <c r="AAQ1644" t="s">
        <v>1567</v>
      </c>
      <c r="ABE1644" t="s">
        <v>1339</v>
      </c>
      <c r="ACD1644" t="s">
        <v>1445</v>
      </c>
      <c r="ACE1644" t="s">
        <v>5739</v>
      </c>
      <c r="ACF1644" t="s">
        <v>5739</v>
      </c>
      <c r="ACG1644" t="s">
        <v>5739</v>
      </c>
      <c r="ACH1644" t="s">
        <v>5739</v>
      </c>
      <c r="ACI1644" t="s">
        <v>5739</v>
      </c>
      <c r="ACJ1644" t="s">
        <v>5739</v>
      </c>
      <c r="ACK1644" t="s">
        <v>5739</v>
      </c>
      <c r="ACL1644" t="s">
        <v>5739</v>
      </c>
      <c r="ACM1644" t="s">
        <v>5739</v>
      </c>
      <c r="ACN1644" t="s">
        <v>5740</v>
      </c>
      <c r="ACO1644" t="s">
        <v>5739</v>
      </c>
      <c r="ACP1644" t="s">
        <v>5739</v>
      </c>
      <c r="DIF1644">
        <v>280964864</v>
      </c>
      <c r="DIG1644" t="s">
        <v>16027</v>
      </c>
      <c r="DIH1644" t="s">
        <v>16028</v>
      </c>
      <c r="DIK1644" t="s">
        <v>5745</v>
      </c>
      <c r="DIL1644" t="s">
        <v>5746</v>
      </c>
      <c r="DIN1644">
        <v>1643</v>
      </c>
    </row>
    <row r="1645" spans="1:770 2944:2952" x14ac:dyDescent="0.35">
      <c r="A1645" t="s">
        <v>16029</v>
      </c>
      <c r="B1645" t="s">
        <v>16030</v>
      </c>
      <c r="C1645" t="s">
        <v>15933</v>
      </c>
      <c r="D1645" t="s">
        <v>5736</v>
      </c>
      <c r="E1645" s="36" t="s">
        <v>16031</v>
      </c>
      <c r="G1645" t="s">
        <v>1330</v>
      </c>
      <c r="H1645" t="s">
        <v>1337</v>
      </c>
      <c r="J1645" t="s">
        <v>1381</v>
      </c>
      <c r="K1645" t="s">
        <v>16032</v>
      </c>
      <c r="WS1645" t="s">
        <v>1442</v>
      </c>
      <c r="WT1645" t="s">
        <v>5739</v>
      </c>
      <c r="WU1645" t="s">
        <v>5739</v>
      </c>
      <c r="WV1645" t="s">
        <v>5739</v>
      </c>
      <c r="WW1645" t="s">
        <v>5739</v>
      </c>
      <c r="WX1645" t="s">
        <v>5740</v>
      </c>
      <c r="WY1645" t="s">
        <v>5739</v>
      </c>
      <c r="WZ1645" t="s">
        <v>5739</v>
      </c>
      <c r="XA1645" t="s">
        <v>5739</v>
      </c>
      <c r="XB1645" t="s">
        <v>5739</v>
      </c>
      <c r="YO1645" t="s">
        <v>1718</v>
      </c>
      <c r="YP1645" t="s">
        <v>5740</v>
      </c>
      <c r="YQ1645" t="s">
        <v>5739</v>
      </c>
      <c r="YR1645" t="s">
        <v>5739</v>
      </c>
      <c r="YS1645" t="s">
        <v>5739</v>
      </c>
      <c r="YT1645" t="s">
        <v>5739</v>
      </c>
      <c r="YU1645" t="s">
        <v>5739</v>
      </c>
      <c r="YW1645" t="s">
        <v>1337</v>
      </c>
      <c r="YX1645" t="s">
        <v>6344</v>
      </c>
      <c r="YY1645" t="s">
        <v>5739</v>
      </c>
      <c r="YZ1645" t="s">
        <v>5740</v>
      </c>
      <c r="ZA1645" t="s">
        <v>5740</v>
      </c>
      <c r="ZB1645" t="s">
        <v>5739</v>
      </c>
      <c r="ZC1645" t="s">
        <v>5739</v>
      </c>
      <c r="ZD1645" t="s">
        <v>5739</v>
      </c>
      <c r="ZE1645" t="s">
        <v>5739</v>
      </c>
      <c r="ZG1645" t="s">
        <v>1337</v>
      </c>
      <c r="ZH1645" t="s">
        <v>8371</v>
      </c>
      <c r="ZI1645" t="s">
        <v>5740</v>
      </c>
      <c r="ZJ1645" t="s">
        <v>5739</v>
      </c>
      <c r="ZK1645" t="s">
        <v>5740</v>
      </c>
      <c r="ZL1645" t="s">
        <v>5739</v>
      </c>
      <c r="ZM1645" t="s">
        <v>5739</v>
      </c>
      <c r="ZN1645" t="s">
        <v>5739</v>
      </c>
      <c r="ZO1645" t="s">
        <v>5739</v>
      </c>
      <c r="ZP1645" t="s">
        <v>5739</v>
      </c>
      <c r="ZR1645" t="s">
        <v>16033</v>
      </c>
      <c r="ZS1645" t="s">
        <v>5739</v>
      </c>
      <c r="ZT1645" t="s">
        <v>5739</v>
      </c>
      <c r="ZU1645" t="s">
        <v>5740</v>
      </c>
      <c r="ZV1645" t="s">
        <v>5740</v>
      </c>
      <c r="ZW1645" t="s">
        <v>5740</v>
      </c>
      <c r="ZX1645" t="s">
        <v>5739</v>
      </c>
      <c r="ZY1645" t="s">
        <v>5739</v>
      </c>
      <c r="ZZ1645" t="s">
        <v>5739</v>
      </c>
      <c r="AAA1645" t="s">
        <v>5739</v>
      </c>
      <c r="AAB1645" t="s">
        <v>5739</v>
      </c>
      <c r="AAC1645" t="s">
        <v>5739</v>
      </c>
      <c r="AAH1645" t="s">
        <v>5878</v>
      </c>
      <c r="AAI1645" t="s">
        <v>5740</v>
      </c>
      <c r="AAJ1645" t="s">
        <v>5740</v>
      </c>
      <c r="AAK1645" t="s">
        <v>5740</v>
      </c>
      <c r="AAL1645" t="s">
        <v>5740</v>
      </c>
      <c r="AAM1645" t="s">
        <v>5740</v>
      </c>
      <c r="AAN1645" t="s">
        <v>5740</v>
      </c>
      <c r="AAO1645" t="s">
        <v>5740</v>
      </c>
      <c r="AAP1645" t="s">
        <v>5739</v>
      </c>
      <c r="AAQ1645" t="s">
        <v>1567</v>
      </c>
      <c r="ABE1645" t="s">
        <v>1339</v>
      </c>
      <c r="ACD1645" t="s">
        <v>1445</v>
      </c>
      <c r="ACE1645" t="s">
        <v>5739</v>
      </c>
      <c r="ACF1645" t="s">
        <v>5739</v>
      </c>
      <c r="ACG1645" t="s">
        <v>5739</v>
      </c>
      <c r="ACH1645" t="s">
        <v>5739</v>
      </c>
      <c r="ACI1645" t="s">
        <v>5739</v>
      </c>
      <c r="ACJ1645" t="s">
        <v>5739</v>
      </c>
      <c r="ACK1645" t="s">
        <v>5739</v>
      </c>
      <c r="ACL1645" t="s">
        <v>5739</v>
      </c>
      <c r="ACM1645" t="s">
        <v>5739</v>
      </c>
      <c r="ACN1645" t="s">
        <v>5740</v>
      </c>
      <c r="ACO1645" t="s">
        <v>5739</v>
      </c>
      <c r="ACP1645" t="s">
        <v>5739</v>
      </c>
      <c r="DIF1645">
        <v>280964867</v>
      </c>
      <c r="DIG1645" t="s">
        <v>16034</v>
      </c>
      <c r="DIH1645" t="s">
        <v>16035</v>
      </c>
      <c r="DIK1645" t="s">
        <v>5745</v>
      </c>
      <c r="DIL1645" t="s">
        <v>5746</v>
      </c>
      <c r="DIN1645">
        <v>1644</v>
      </c>
    </row>
    <row r="1646" spans="1:770 2944:2952" x14ac:dyDescent="0.35">
      <c r="A1646" t="s">
        <v>16036</v>
      </c>
      <c r="B1646" t="s">
        <v>16037</v>
      </c>
      <c r="C1646" t="s">
        <v>15933</v>
      </c>
      <c r="D1646" t="s">
        <v>5736</v>
      </c>
      <c r="E1646" s="36" t="s">
        <v>16038</v>
      </c>
      <c r="G1646" t="s">
        <v>1330</v>
      </c>
      <c r="H1646" t="s">
        <v>1337</v>
      </c>
      <c r="J1646" t="s">
        <v>1381</v>
      </c>
      <c r="K1646" t="s">
        <v>16039</v>
      </c>
      <c r="WS1646" t="s">
        <v>1442</v>
      </c>
      <c r="WT1646" t="s">
        <v>5739</v>
      </c>
      <c r="WU1646" t="s">
        <v>5739</v>
      </c>
      <c r="WV1646" t="s">
        <v>5739</v>
      </c>
      <c r="WW1646" t="s">
        <v>5739</v>
      </c>
      <c r="WX1646" t="s">
        <v>5740</v>
      </c>
      <c r="WY1646" t="s">
        <v>5739</v>
      </c>
      <c r="WZ1646" t="s">
        <v>5739</v>
      </c>
      <c r="XA1646" t="s">
        <v>5739</v>
      </c>
      <c r="XB1646" t="s">
        <v>5739</v>
      </c>
      <c r="YO1646" t="s">
        <v>1718</v>
      </c>
      <c r="YP1646" t="s">
        <v>5740</v>
      </c>
      <c r="YQ1646" t="s">
        <v>5739</v>
      </c>
      <c r="YR1646" t="s">
        <v>5739</v>
      </c>
      <c r="YS1646" t="s">
        <v>5739</v>
      </c>
      <c r="YT1646" t="s">
        <v>5739</v>
      </c>
      <c r="YU1646" t="s">
        <v>5739</v>
      </c>
      <c r="YW1646" t="s">
        <v>1337</v>
      </c>
      <c r="YX1646" t="s">
        <v>6344</v>
      </c>
      <c r="YY1646" t="s">
        <v>5739</v>
      </c>
      <c r="YZ1646" t="s">
        <v>5740</v>
      </c>
      <c r="ZA1646" t="s">
        <v>5740</v>
      </c>
      <c r="ZB1646" t="s">
        <v>5739</v>
      </c>
      <c r="ZC1646" t="s">
        <v>5739</v>
      </c>
      <c r="ZD1646" t="s">
        <v>5739</v>
      </c>
      <c r="ZE1646" t="s">
        <v>5739</v>
      </c>
      <c r="ZG1646" t="s">
        <v>1337</v>
      </c>
      <c r="ZH1646" t="s">
        <v>8371</v>
      </c>
      <c r="ZI1646" t="s">
        <v>5740</v>
      </c>
      <c r="ZJ1646" t="s">
        <v>5739</v>
      </c>
      <c r="ZK1646" t="s">
        <v>5740</v>
      </c>
      <c r="ZL1646" t="s">
        <v>5739</v>
      </c>
      <c r="ZM1646" t="s">
        <v>5739</v>
      </c>
      <c r="ZN1646" t="s">
        <v>5739</v>
      </c>
      <c r="ZO1646" t="s">
        <v>5739</v>
      </c>
      <c r="ZP1646" t="s">
        <v>5739</v>
      </c>
      <c r="ZR1646" t="s">
        <v>12839</v>
      </c>
      <c r="ZS1646" t="s">
        <v>5739</v>
      </c>
      <c r="ZT1646" t="s">
        <v>5739</v>
      </c>
      <c r="ZU1646" t="s">
        <v>5740</v>
      </c>
      <c r="ZV1646" t="s">
        <v>5740</v>
      </c>
      <c r="ZW1646" t="s">
        <v>5740</v>
      </c>
      <c r="ZX1646" t="s">
        <v>5740</v>
      </c>
      <c r="ZY1646" t="s">
        <v>5740</v>
      </c>
      <c r="ZZ1646" t="s">
        <v>5740</v>
      </c>
      <c r="AAA1646" t="s">
        <v>5739</v>
      </c>
      <c r="AAB1646" t="s">
        <v>5739</v>
      </c>
      <c r="AAC1646" t="s">
        <v>5739</v>
      </c>
      <c r="AAH1646" t="s">
        <v>5878</v>
      </c>
      <c r="AAI1646" t="s">
        <v>5740</v>
      </c>
      <c r="AAJ1646" t="s">
        <v>5740</v>
      </c>
      <c r="AAK1646" t="s">
        <v>5740</v>
      </c>
      <c r="AAL1646" t="s">
        <v>5740</v>
      </c>
      <c r="AAM1646" t="s">
        <v>5740</v>
      </c>
      <c r="AAN1646" t="s">
        <v>5740</v>
      </c>
      <c r="AAO1646" t="s">
        <v>5740</v>
      </c>
      <c r="AAP1646" t="s">
        <v>5739</v>
      </c>
      <c r="AAQ1646" t="s">
        <v>1567</v>
      </c>
      <c r="ABE1646" t="s">
        <v>1339</v>
      </c>
      <c r="ACD1646" t="s">
        <v>1445</v>
      </c>
      <c r="ACE1646" t="s">
        <v>5739</v>
      </c>
      <c r="ACF1646" t="s">
        <v>5739</v>
      </c>
      <c r="ACG1646" t="s">
        <v>5739</v>
      </c>
      <c r="ACH1646" t="s">
        <v>5739</v>
      </c>
      <c r="ACI1646" t="s">
        <v>5739</v>
      </c>
      <c r="ACJ1646" t="s">
        <v>5739</v>
      </c>
      <c r="ACK1646" t="s">
        <v>5739</v>
      </c>
      <c r="ACL1646" t="s">
        <v>5739</v>
      </c>
      <c r="ACM1646" t="s">
        <v>5739</v>
      </c>
      <c r="ACN1646" t="s">
        <v>5740</v>
      </c>
      <c r="ACO1646" t="s">
        <v>5739</v>
      </c>
      <c r="ACP1646" t="s">
        <v>5739</v>
      </c>
      <c r="DIF1646">
        <v>280972646</v>
      </c>
      <c r="DIG1646" t="s">
        <v>16040</v>
      </c>
      <c r="DIH1646" t="s">
        <v>16041</v>
      </c>
      <c r="DIK1646" t="s">
        <v>5745</v>
      </c>
      <c r="DIL1646" t="s">
        <v>5746</v>
      </c>
      <c r="DIN1646">
        <v>1645</v>
      </c>
    </row>
    <row r="1647" spans="1:770 2944:2952" x14ac:dyDescent="0.35">
      <c r="A1647" t="s">
        <v>16042</v>
      </c>
      <c r="B1647" t="s">
        <v>16043</v>
      </c>
      <c r="C1647" t="s">
        <v>15933</v>
      </c>
      <c r="D1647" t="s">
        <v>5736</v>
      </c>
      <c r="E1647" s="36" t="s">
        <v>16044</v>
      </c>
      <c r="G1647" t="s">
        <v>1330</v>
      </c>
      <c r="H1647" t="s">
        <v>1337</v>
      </c>
      <c r="J1647" t="s">
        <v>1381</v>
      </c>
      <c r="K1647" t="s">
        <v>16045</v>
      </c>
      <c r="WS1647" t="s">
        <v>1442</v>
      </c>
      <c r="WT1647" t="s">
        <v>5739</v>
      </c>
      <c r="WU1647" t="s">
        <v>5739</v>
      </c>
      <c r="WV1647" t="s">
        <v>5739</v>
      </c>
      <c r="WW1647" t="s">
        <v>5739</v>
      </c>
      <c r="WX1647" t="s">
        <v>5740</v>
      </c>
      <c r="WY1647" t="s">
        <v>5739</v>
      </c>
      <c r="WZ1647" t="s">
        <v>5739</v>
      </c>
      <c r="XA1647" t="s">
        <v>5739</v>
      </c>
      <c r="XB1647" t="s">
        <v>5739</v>
      </c>
      <c r="YO1647" t="s">
        <v>1718</v>
      </c>
      <c r="YP1647" t="s">
        <v>5740</v>
      </c>
      <c r="YQ1647" t="s">
        <v>5739</v>
      </c>
      <c r="YR1647" t="s">
        <v>5739</v>
      </c>
      <c r="YS1647" t="s">
        <v>5739</v>
      </c>
      <c r="YT1647" t="s">
        <v>5739</v>
      </c>
      <c r="YU1647" t="s">
        <v>5739</v>
      </c>
      <c r="YW1647" t="s">
        <v>1337</v>
      </c>
      <c r="YX1647" t="s">
        <v>6344</v>
      </c>
      <c r="YY1647" t="s">
        <v>5739</v>
      </c>
      <c r="YZ1647" t="s">
        <v>5740</v>
      </c>
      <c r="ZA1647" t="s">
        <v>5740</v>
      </c>
      <c r="ZB1647" t="s">
        <v>5739</v>
      </c>
      <c r="ZC1647" t="s">
        <v>5739</v>
      </c>
      <c r="ZD1647" t="s">
        <v>5739</v>
      </c>
      <c r="ZE1647" t="s">
        <v>5739</v>
      </c>
      <c r="ZG1647" t="s">
        <v>1337</v>
      </c>
      <c r="ZH1647" t="s">
        <v>8371</v>
      </c>
      <c r="ZI1647" t="s">
        <v>5740</v>
      </c>
      <c r="ZJ1647" t="s">
        <v>5739</v>
      </c>
      <c r="ZK1647" t="s">
        <v>5740</v>
      </c>
      <c r="ZL1647" t="s">
        <v>5739</v>
      </c>
      <c r="ZM1647" t="s">
        <v>5739</v>
      </c>
      <c r="ZN1647" t="s">
        <v>5739</v>
      </c>
      <c r="ZO1647" t="s">
        <v>5739</v>
      </c>
      <c r="ZP1647" t="s">
        <v>5739</v>
      </c>
      <c r="ZR1647" t="s">
        <v>12839</v>
      </c>
      <c r="ZS1647" t="s">
        <v>5739</v>
      </c>
      <c r="ZT1647" t="s">
        <v>5739</v>
      </c>
      <c r="ZU1647" t="s">
        <v>5740</v>
      </c>
      <c r="ZV1647" t="s">
        <v>5740</v>
      </c>
      <c r="ZW1647" t="s">
        <v>5740</v>
      </c>
      <c r="ZX1647" t="s">
        <v>5740</v>
      </c>
      <c r="ZY1647" t="s">
        <v>5740</v>
      </c>
      <c r="ZZ1647" t="s">
        <v>5740</v>
      </c>
      <c r="AAA1647" t="s">
        <v>5739</v>
      </c>
      <c r="AAB1647" t="s">
        <v>5739</v>
      </c>
      <c r="AAC1647" t="s">
        <v>5739</v>
      </c>
      <c r="AAH1647" t="s">
        <v>5878</v>
      </c>
      <c r="AAI1647" t="s">
        <v>5740</v>
      </c>
      <c r="AAJ1647" t="s">
        <v>5740</v>
      </c>
      <c r="AAK1647" t="s">
        <v>5740</v>
      </c>
      <c r="AAL1647" t="s">
        <v>5740</v>
      </c>
      <c r="AAM1647" t="s">
        <v>5740</v>
      </c>
      <c r="AAN1647" t="s">
        <v>5740</v>
      </c>
      <c r="AAO1647" t="s">
        <v>5740</v>
      </c>
      <c r="AAP1647" t="s">
        <v>5739</v>
      </c>
      <c r="AAQ1647" t="s">
        <v>1571</v>
      </c>
      <c r="ABE1647" t="s">
        <v>1339</v>
      </c>
      <c r="ACD1647" t="s">
        <v>1445</v>
      </c>
      <c r="ACE1647" t="s">
        <v>5739</v>
      </c>
      <c r="ACF1647" t="s">
        <v>5739</v>
      </c>
      <c r="ACG1647" t="s">
        <v>5739</v>
      </c>
      <c r="ACH1647" t="s">
        <v>5739</v>
      </c>
      <c r="ACI1647" t="s">
        <v>5739</v>
      </c>
      <c r="ACJ1647" t="s">
        <v>5739</v>
      </c>
      <c r="ACK1647" t="s">
        <v>5739</v>
      </c>
      <c r="ACL1647" t="s">
        <v>5739</v>
      </c>
      <c r="ACM1647" t="s">
        <v>5739</v>
      </c>
      <c r="ACN1647" t="s">
        <v>5740</v>
      </c>
      <c r="ACO1647" t="s">
        <v>5739</v>
      </c>
      <c r="ACP1647" t="s">
        <v>5739</v>
      </c>
      <c r="DIF1647">
        <v>280972653</v>
      </c>
      <c r="DIG1647" t="s">
        <v>16046</v>
      </c>
      <c r="DIH1647" t="s">
        <v>16047</v>
      </c>
      <c r="DIK1647" t="s">
        <v>5745</v>
      </c>
      <c r="DIL1647" t="s">
        <v>5746</v>
      </c>
      <c r="DIN1647">
        <v>1646</v>
      </c>
    </row>
    <row r="1648" spans="1:770 2944:2952" x14ac:dyDescent="0.35">
      <c r="A1648" t="s">
        <v>16048</v>
      </c>
      <c r="B1648" t="s">
        <v>16049</v>
      </c>
      <c r="C1648" t="s">
        <v>15933</v>
      </c>
      <c r="D1648" t="s">
        <v>5736</v>
      </c>
      <c r="E1648" s="36" t="s">
        <v>16050</v>
      </c>
      <c r="G1648" t="s">
        <v>1330</v>
      </c>
      <c r="H1648" t="s">
        <v>1337</v>
      </c>
      <c r="J1648" t="s">
        <v>1381</v>
      </c>
      <c r="K1648" t="s">
        <v>16051</v>
      </c>
      <c r="WS1648" t="s">
        <v>1442</v>
      </c>
      <c r="WT1648" t="s">
        <v>5739</v>
      </c>
      <c r="WU1648" t="s">
        <v>5739</v>
      </c>
      <c r="WV1648" t="s">
        <v>5739</v>
      </c>
      <c r="WW1648" t="s">
        <v>5739</v>
      </c>
      <c r="WX1648" t="s">
        <v>5740</v>
      </c>
      <c r="WY1648" t="s">
        <v>5739</v>
      </c>
      <c r="WZ1648" t="s">
        <v>5739</v>
      </c>
      <c r="XA1648" t="s">
        <v>5739</v>
      </c>
      <c r="XB1648" t="s">
        <v>5739</v>
      </c>
      <c r="YO1648" t="s">
        <v>1718</v>
      </c>
      <c r="YP1648" t="s">
        <v>5740</v>
      </c>
      <c r="YQ1648" t="s">
        <v>5739</v>
      </c>
      <c r="YR1648" t="s">
        <v>5739</v>
      </c>
      <c r="YS1648" t="s">
        <v>5739</v>
      </c>
      <c r="YT1648" t="s">
        <v>5739</v>
      </c>
      <c r="YU1648" t="s">
        <v>5739</v>
      </c>
      <c r="YW1648" t="s">
        <v>1337</v>
      </c>
      <c r="YX1648" t="s">
        <v>6344</v>
      </c>
      <c r="YY1648" t="s">
        <v>5739</v>
      </c>
      <c r="YZ1648" t="s">
        <v>5740</v>
      </c>
      <c r="ZA1648" t="s">
        <v>5740</v>
      </c>
      <c r="ZB1648" t="s">
        <v>5739</v>
      </c>
      <c r="ZC1648" t="s">
        <v>5739</v>
      </c>
      <c r="ZD1648" t="s">
        <v>5739</v>
      </c>
      <c r="ZE1648" t="s">
        <v>5739</v>
      </c>
      <c r="ZG1648" t="s">
        <v>1337</v>
      </c>
      <c r="ZH1648" t="s">
        <v>8371</v>
      </c>
      <c r="ZI1648" t="s">
        <v>5740</v>
      </c>
      <c r="ZJ1648" t="s">
        <v>5739</v>
      </c>
      <c r="ZK1648" t="s">
        <v>5740</v>
      </c>
      <c r="ZL1648" t="s">
        <v>5739</v>
      </c>
      <c r="ZM1648" t="s">
        <v>5739</v>
      </c>
      <c r="ZN1648" t="s">
        <v>5739</v>
      </c>
      <c r="ZO1648" t="s">
        <v>5739</v>
      </c>
      <c r="ZP1648" t="s">
        <v>5739</v>
      </c>
      <c r="ZR1648" t="s">
        <v>8372</v>
      </c>
      <c r="ZS1648" t="s">
        <v>5739</v>
      </c>
      <c r="ZT1648" t="s">
        <v>5739</v>
      </c>
      <c r="ZU1648" t="s">
        <v>5740</v>
      </c>
      <c r="ZV1648" t="s">
        <v>5740</v>
      </c>
      <c r="ZW1648" t="s">
        <v>5740</v>
      </c>
      <c r="ZX1648" t="s">
        <v>5740</v>
      </c>
      <c r="ZY1648" t="s">
        <v>5740</v>
      </c>
      <c r="ZZ1648" t="s">
        <v>5739</v>
      </c>
      <c r="AAA1648" t="s">
        <v>5739</v>
      </c>
      <c r="AAB1648" t="s">
        <v>5739</v>
      </c>
      <c r="AAC1648" t="s">
        <v>5739</v>
      </c>
      <c r="AAH1648" t="s">
        <v>5755</v>
      </c>
      <c r="AAI1648" t="s">
        <v>5740</v>
      </c>
      <c r="AAJ1648" t="s">
        <v>5740</v>
      </c>
      <c r="AAK1648" t="s">
        <v>5740</v>
      </c>
      <c r="AAL1648" t="s">
        <v>5740</v>
      </c>
      <c r="AAM1648" t="s">
        <v>5739</v>
      </c>
      <c r="AAN1648" t="s">
        <v>5740</v>
      </c>
      <c r="AAO1648" t="s">
        <v>5740</v>
      </c>
      <c r="AAP1648" t="s">
        <v>5739</v>
      </c>
      <c r="AAQ1648" t="s">
        <v>1567</v>
      </c>
      <c r="ABE1648" t="s">
        <v>1339</v>
      </c>
      <c r="ACD1648" t="s">
        <v>3165</v>
      </c>
      <c r="ACE1648" t="s">
        <v>5739</v>
      </c>
      <c r="ACF1648" t="s">
        <v>5739</v>
      </c>
      <c r="ACG1648" t="s">
        <v>5739</v>
      </c>
      <c r="ACH1648" t="s">
        <v>5739</v>
      </c>
      <c r="ACI1648" t="s">
        <v>5739</v>
      </c>
      <c r="ACJ1648" t="s">
        <v>5739</v>
      </c>
      <c r="ACK1648" t="s">
        <v>5739</v>
      </c>
      <c r="ACL1648" t="s">
        <v>5739</v>
      </c>
      <c r="ACM1648" t="s">
        <v>5740</v>
      </c>
      <c r="ACN1648" t="s">
        <v>5739</v>
      </c>
      <c r="ACO1648" t="s">
        <v>5739</v>
      </c>
      <c r="ACP1648" t="s">
        <v>5739</v>
      </c>
      <c r="DIF1648">
        <v>280972661</v>
      </c>
      <c r="DIG1648" t="s">
        <v>16052</v>
      </c>
      <c r="DIH1648" t="s">
        <v>16053</v>
      </c>
      <c r="DIK1648" t="s">
        <v>5745</v>
      </c>
      <c r="DIL1648" t="s">
        <v>5746</v>
      </c>
      <c r="DIN1648">
        <v>1647</v>
      </c>
    </row>
    <row r="1649" spans="1:948 2944:2952" x14ac:dyDescent="0.35">
      <c r="A1649" t="s">
        <v>16054</v>
      </c>
      <c r="B1649" t="s">
        <v>16055</v>
      </c>
      <c r="C1649" t="s">
        <v>15933</v>
      </c>
      <c r="D1649" t="s">
        <v>5736</v>
      </c>
      <c r="E1649" s="36" t="s">
        <v>16056</v>
      </c>
      <c r="G1649" t="s">
        <v>1330</v>
      </c>
      <c r="H1649" t="s">
        <v>1337</v>
      </c>
      <c r="J1649" t="s">
        <v>1381</v>
      </c>
      <c r="K1649" t="s">
        <v>16057</v>
      </c>
      <c r="WS1649" t="s">
        <v>1442</v>
      </c>
      <c r="WT1649" t="s">
        <v>5739</v>
      </c>
      <c r="WU1649" t="s">
        <v>5739</v>
      </c>
      <c r="WV1649" t="s">
        <v>5739</v>
      </c>
      <c r="WW1649" t="s">
        <v>5739</v>
      </c>
      <c r="WX1649" t="s">
        <v>5740</v>
      </c>
      <c r="WY1649" t="s">
        <v>5739</v>
      </c>
      <c r="WZ1649" t="s">
        <v>5739</v>
      </c>
      <c r="XA1649" t="s">
        <v>5739</v>
      </c>
      <c r="XB1649" t="s">
        <v>5739</v>
      </c>
      <c r="YO1649" t="s">
        <v>1718</v>
      </c>
      <c r="YP1649" t="s">
        <v>5740</v>
      </c>
      <c r="YQ1649" t="s">
        <v>5739</v>
      </c>
      <c r="YR1649" t="s">
        <v>5739</v>
      </c>
      <c r="YS1649" t="s">
        <v>5739</v>
      </c>
      <c r="YT1649" t="s">
        <v>5739</v>
      </c>
      <c r="YU1649" t="s">
        <v>5739</v>
      </c>
      <c r="YW1649" t="s">
        <v>1337</v>
      </c>
      <c r="YX1649" t="s">
        <v>6344</v>
      </c>
      <c r="YY1649" t="s">
        <v>5739</v>
      </c>
      <c r="YZ1649" t="s">
        <v>5740</v>
      </c>
      <c r="ZA1649" t="s">
        <v>5740</v>
      </c>
      <c r="ZB1649" t="s">
        <v>5739</v>
      </c>
      <c r="ZC1649" t="s">
        <v>5739</v>
      </c>
      <c r="ZD1649" t="s">
        <v>5739</v>
      </c>
      <c r="ZE1649" t="s">
        <v>5739</v>
      </c>
      <c r="ZG1649" t="s">
        <v>1337</v>
      </c>
      <c r="ZH1649" t="s">
        <v>13065</v>
      </c>
      <c r="ZI1649" t="s">
        <v>5740</v>
      </c>
      <c r="ZJ1649" t="s">
        <v>5740</v>
      </c>
      <c r="ZK1649" t="s">
        <v>5740</v>
      </c>
      <c r="ZL1649" t="s">
        <v>5739</v>
      </c>
      <c r="ZM1649" t="s">
        <v>5739</v>
      </c>
      <c r="ZN1649" t="s">
        <v>5739</v>
      </c>
      <c r="ZO1649" t="s">
        <v>5739</v>
      </c>
      <c r="ZP1649" t="s">
        <v>5739</v>
      </c>
      <c r="ZR1649" t="s">
        <v>12514</v>
      </c>
      <c r="ZS1649" t="s">
        <v>5739</v>
      </c>
      <c r="ZT1649" t="s">
        <v>5739</v>
      </c>
      <c r="ZU1649" t="s">
        <v>5740</v>
      </c>
      <c r="ZV1649" t="s">
        <v>5740</v>
      </c>
      <c r="ZW1649" t="s">
        <v>5740</v>
      </c>
      <c r="ZX1649" t="s">
        <v>5740</v>
      </c>
      <c r="ZY1649" t="s">
        <v>5740</v>
      </c>
      <c r="ZZ1649" t="s">
        <v>5739</v>
      </c>
      <c r="AAA1649" t="s">
        <v>5740</v>
      </c>
      <c r="AAB1649" t="s">
        <v>5739</v>
      </c>
      <c r="AAC1649" t="s">
        <v>5739</v>
      </c>
      <c r="AAH1649" t="s">
        <v>16058</v>
      </c>
      <c r="AAI1649" t="s">
        <v>5740</v>
      </c>
      <c r="AAJ1649" t="s">
        <v>5740</v>
      </c>
      <c r="AAK1649" t="s">
        <v>5740</v>
      </c>
      <c r="AAL1649" t="s">
        <v>5740</v>
      </c>
      <c r="AAM1649" t="s">
        <v>5739</v>
      </c>
      <c r="AAN1649" t="s">
        <v>5740</v>
      </c>
      <c r="AAO1649" t="s">
        <v>5740</v>
      </c>
      <c r="AAP1649" t="s">
        <v>5739</v>
      </c>
      <c r="AAQ1649" t="s">
        <v>1571</v>
      </c>
      <c r="ABE1649" t="s">
        <v>1339</v>
      </c>
      <c r="ACD1649" t="s">
        <v>9931</v>
      </c>
      <c r="ACE1649" t="s">
        <v>5739</v>
      </c>
      <c r="ACF1649" t="s">
        <v>5739</v>
      </c>
      <c r="ACG1649" t="s">
        <v>5739</v>
      </c>
      <c r="ACH1649" t="s">
        <v>5739</v>
      </c>
      <c r="ACI1649" t="s">
        <v>5739</v>
      </c>
      <c r="ACJ1649" t="s">
        <v>5739</v>
      </c>
      <c r="ACK1649" t="s">
        <v>5740</v>
      </c>
      <c r="ACL1649" t="s">
        <v>5739</v>
      </c>
      <c r="ACM1649" t="s">
        <v>5740</v>
      </c>
      <c r="ACN1649" t="s">
        <v>5739</v>
      </c>
      <c r="ACO1649" t="s">
        <v>5739</v>
      </c>
      <c r="ACP1649" t="s">
        <v>5739</v>
      </c>
      <c r="DIF1649">
        <v>280972671</v>
      </c>
      <c r="DIG1649" t="s">
        <v>16059</v>
      </c>
      <c r="DIH1649" t="s">
        <v>16060</v>
      </c>
      <c r="DIK1649" t="s">
        <v>5745</v>
      </c>
      <c r="DIL1649" t="s">
        <v>5746</v>
      </c>
      <c r="DIN1649">
        <v>1648</v>
      </c>
    </row>
    <row r="1650" spans="1:948 2944:2952" x14ac:dyDescent="0.35">
      <c r="A1650" t="s">
        <v>16061</v>
      </c>
      <c r="B1650" t="s">
        <v>16062</v>
      </c>
      <c r="C1650" t="s">
        <v>15933</v>
      </c>
      <c r="D1650" t="s">
        <v>5736</v>
      </c>
      <c r="E1650" s="36" t="s">
        <v>16063</v>
      </c>
      <c r="G1650" t="s">
        <v>1332</v>
      </c>
      <c r="H1650" t="s">
        <v>1337</v>
      </c>
      <c r="J1650" t="s">
        <v>1381</v>
      </c>
      <c r="K1650" t="s">
        <v>16064</v>
      </c>
      <c r="WS1650" t="s">
        <v>1445</v>
      </c>
      <c r="WT1650" t="s">
        <v>5739</v>
      </c>
      <c r="WU1650" t="s">
        <v>5739</v>
      </c>
      <c r="WV1650" t="s">
        <v>5739</v>
      </c>
      <c r="WW1650" t="s">
        <v>5739</v>
      </c>
      <c r="WX1650" t="s">
        <v>5739</v>
      </c>
      <c r="WY1650" t="s">
        <v>5739</v>
      </c>
      <c r="WZ1650" t="s">
        <v>5740</v>
      </c>
      <c r="XA1650" t="s">
        <v>5739</v>
      </c>
      <c r="XB1650" t="s">
        <v>5739</v>
      </c>
      <c r="YO1650" t="s">
        <v>1718</v>
      </c>
      <c r="YP1650" t="s">
        <v>5740</v>
      </c>
      <c r="YQ1650" t="s">
        <v>5739</v>
      </c>
      <c r="YR1650" t="s">
        <v>5739</v>
      </c>
      <c r="YS1650" t="s">
        <v>5739</v>
      </c>
      <c r="YT1650" t="s">
        <v>5739</v>
      </c>
      <c r="YU1650" t="s">
        <v>5739</v>
      </c>
      <c r="YW1650" t="s">
        <v>1337</v>
      </c>
      <c r="YX1650" t="s">
        <v>6344</v>
      </c>
      <c r="YY1650" t="s">
        <v>5739</v>
      </c>
      <c r="YZ1650" t="s">
        <v>5740</v>
      </c>
      <c r="ZA1650" t="s">
        <v>5740</v>
      </c>
      <c r="ZB1650" t="s">
        <v>5739</v>
      </c>
      <c r="ZC1650" t="s">
        <v>5739</v>
      </c>
      <c r="ZD1650" t="s">
        <v>5739</v>
      </c>
      <c r="ZE1650" t="s">
        <v>5739</v>
      </c>
      <c r="ZG1650" t="s">
        <v>1337</v>
      </c>
      <c r="ZH1650" t="s">
        <v>8371</v>
      </c>
      <c r="ZI1650" t="s">
        <v>5740</v>
      </c>
      <c r="ZJ1650" t="s">
        <v>5739</v>
      </c>
      <c r="ZK1650" t="s">
        <v>5740</v>
      </c>
      <c r="ZL1650" t="s">
        <v>5739</v>
      </c>
      <c r="ZM1650" t="s">
        <v>5739</v>
      </c>
      <c r="ZN1650" t="s">
        <v>5739</v>
      </c>
      <c r="ZO1650" t="s">
        <v>5739</v>
      </c>
      <c r="ZP1650" t="s">
        <v>5739</v>
      </c>
      <c r="ZR1650" t="s">
        <v>1985</v>
      </c>
      <c r="ZS1650" t="s">
        <v>5739</v>
      </c>
      <c r="ZT1650" t="s">
        <v>5739</v>
      </c>
      <c r="ZU1650" t="s">
        <v>5739</v>
      </c>
      <c r="ZV1650" t="s">
        <v>5739</v>
      </c>
      <c r="ZW1650" t="s">
        <v>5739</v>
      </c>
      <c r="ZX1650" t="s">
        <v>5739</v>
      </c>
      <c r="ZY1650" t="s">
        <v>5739</v>
      </c>
      <c r="ZZ1650" t="s">
        <v>5739</v>
      </c>
      <c r="AAA1650" t="s">
        <v>5740</v>
      </c>
      <c r="AAB1650" t="s">
        <v>5739</v>
      </c>
      <c r="AAC1650" t="s">
        <v>5739</v>
      </c>
      <c r="AAH1650" t="s">
        <v>5878</v>
      </c>
      <c r="AAI1650" t="s">
        <v>5740</v>
      </c>
      <c r="AAJ1650" t="s">
        <v>5740</v>
      </c>
      <c r="AAK1650" t="s">
        <v>5740</v>
      </c>
      <c r="AAL1650" t="s">
        <v>5740</v>
      </c>
      <c r="AAM1650" t="s">
        <v>5740</v>
      </c>
      <c r="AAN1650" t="s">
        <v>5740</v>
      </c>
      <c r="AAO1650" t="s">
        <v>5740</v>
      </c>
      <c r="AAP1650" t="s">
        <v>5739</v>
      </c>
      <c r="AAQ1650" t="s">
        <v>1567</v>
      </c>
      <c r="ABE1650" t="s">
        <v>1337</v>
      </c>
      <c r="ABF1650" t="s">
        <v>1596</v>
      </c>
      <c r="ABG1650" t="s">
        <v>5739</v>
      </c>
      <c r="ABH1650" t="s">
        <v>5739</v>
      </c>
      <c r="ABI1650" t="s">
        <v>5740</v>
      </c>
      <c r="ABJ1650" t="s">
        <v>5739</v>
      </c>
      <c r="ABK1650" t="s">
        <v>5739</v>
      </c>
      <c r="ABL1650" t="s">
        <v>5739</v>
      </c>
      <c r="ABM1650" t="s">
        <v>5739</v>
      </c>
      <c r="ABN1650" t="s">
        <v>5739</v>
      </c>
      <c r="ABO1650" t="s">
        <v>5739</v>
      </c>
      <c r="ABP1650" t="s">
        <v>5739</v>
      </c>
      <c r="ABQ1650" t="s">
        <v>5739</v>
      </c>
      <c r="ABR1650" t="s">
        <v>5739</v>
      </c>
      <c r="ABS1650" t="s">
        <v>5739</v>
      </c>
      <c r="ABT1650" t="s">
        <v>5739</v>
      </c>
      <c r="ACD1650" t="s">
        <v>1445</v>
      </c>
      <c r="ACE1650" t="s">
        <v>5739</v>
      </c>
      <c r="ACF1650" t="s">
        <v>5739</v>
      </c>
      <c r="ACG1650" t="s">
        <v>5739</v>
      </c>
      <c r="ACH1650" t="s">
        <v>5739</v>
      </c>
      <c r="ACI1650" t="s">
        <v>5739</v>
      </c>
      <c r="ACJ1650" t="s">
        <v>5739</v>
      </c>
      <c r="ACK1650" t="s">
        <v>5739</v>
      </c>
      <c r="ACL1650" t="s">
        <v>5739</v>
      </c>
      <c r="ACM1650" t="s">
        <v>5739</v>
      </c>
      <c r="ACN1650" t="s">
        <v>5740</v>
      </c>
      <c r="ACO1650" t="s">
        <v>5739</v>
      </c>
      <c r="ACP1650" t="s">
        <v>5739</v>
      </c>
      <c r="DIF1650">
        <v>280981410</v>
      </c>
      <c r="DIG1650" t="s">
        <v>16065</v>
      </c>
      <c r="DIH1650" t="s">
        <v>16066</v>
      </c>
      <c r="DIK1650" t="s">
        <v>5745</v>
      </c>
      <c r="DIL1650" t="s">
        <v>5746</v>
      </c>
      <c r="DIN1650">
        <v>1649</v>
      </c>
    </row>
    <row r="1651" spans="1:948 2944:2952" x14ac:dyDescent="0.35">
      <c r="A1651" t="s">
        <v>16067</v>
      </c>
      <c r="B1651" t="s">
        <v>16068</v>
      </c>
      <c r="C1651" t="s">
        <v>15933</v>
      </c>
      <c r="D1651" t="s">
        <v>5736</v>
      </c>
      <c r="E1651" s="36" t="s">
        <v>16069</v>
      </c>
      <c r="G1651" t="s">
        <v>1332</v>
      </c>
      <c r="H1651" t="s">
        <v>1337</v>
      </c>
      <c r="J1651" t="s">
        <v>1381</v>
      </c>
      <c r="K1651" t="s">
        <v>16070</v>
      </c>
      <c r="WS1651" t="s">
        <v>1445</v>
      </c>
      <c r="WT1651" t="s">
        <v>5739</v>
      </c>
      <c r="WU1651" t="s">
        <v>5739</v>
      </c>
      <c r="WV1651" t="s">
        <v>5739</v>
      </c>
      <c r="WW1651" t="s">
        <v>5739</v>
      </c>
      <c r="WX1651" t="s">
        <v>5739</v>
      </c>
      <c r="WY1651" t="s">
        <v>5739</v>
      </c>
      <c r="WZ1651" t="s">
        <v>5740</v>
      </c>
      <c r="XA1651" t="s">
        <v>5739</v>
      </c>
      <c r="XB1651" t="s">
        <v>5739</v>
      </c>
      <c r="YO1651" t="s">
        <v>1718</v>
      </c>
      <c r="YP1651" t="s">
        <v>5740</v>
      </c>
      <c r="YQ1651" t="s">
        <v>5739</v>
      </c>
      <c r="YR1651" t="s">
        <v>5739</v>
      </c>
      <c r="YS1651" t="s">
        <v>5739</v>
      </c>
      <c r="YT1651" t="s">
        <v>5739</v>
      </c>
      <c r="YU1651" t="s">
        <v>5739</v>
      </c>
      <c r="YW1651" t="s">
        <v>1337</v>
      </c>
      <c r="YX1651" t="s">
        <v>6344</v>
      </c>
      <c r="YY1651" t="s">
        <v>5739</v>
      </c>
      <c r="YZ1651" t="s">
        <v>5740</v>
      </c>
      <c r="ZA1651" t="s">
        <v>5740</v>
      </c>
      <c r="ZB1651" t="s">
        <v>5739</v>
      </c>
      <c r="ZC1651" t="s">
        <v>5739</v>
      </c>
      <c r="ZD1651" t="s">
        <v>5739</v>
      </c>
      <c r="ZE1651" t="s">
        <v>5739</v>
      </c>
      <c r="ZG1651" t="s">
        <v>1337</v>
      </c>
      <c r="ZH1651" t="s">
        <v>8371</v>
      </c>
      <c r="ZI1651" t="s">
        <v>5740</v>
      </c>
      <c r="ZJ1651" t="s">
        <v>5739</v>
      </c>
      <c r="ZK1651" t="s">
        <v>5740</v>
      </c>
      <c r="ZL1651" t="s">
        <v>5739</v>
      </c>
      <c r="ZM1651" t="s">
        <v>5739</v>
      </c>
      <c r="ZN1651" t="s">
        <v>5739</v>
      </c>
      <c r="ZO1651" t="s">
        <v>5739</v>
      </c>
      <c r="ZP1651" t="s">
        <v>5739</v>
      </c>
      <c r="ZR1651" t="s">
        <v>1985</v>
      </c>
      <c r="ZS1651" t="s">
        <v>5739</v>
      </c>
      <c r="ZT1651" t="s">
        <v>5739</v>
      </c>
      <c r="ZU1651" t="s">
        <v>5739</v>
      </c>
      <c r="ZV1651" t="s">
        <v>5739</v>
      </c>
      <c r="ZW1651" t="s">
        <v>5739</v>
      </c>
      <c r="ZX1651" t="s">
        <v>5739</v>
      </c>
      <c r="ZY1651" t="s">
        <v>5739</v>
      </c>
      <c r="ZZ1651" t="s">
        <v>5739</v>
      </c>
      <c r="AAA1651" t="s">
        <v>5740</v>
      </c>
      <c r="AAB1651" t="s">
        <v>5739</v>
      </c>
      <c r="AAC1651" t="s">
        <v>5739</v>
      </c>
      <c r="AAH1651" t="s">
        <v>5878</v>
      </c>
      <c r="AAI1651" t="s">
        <v>5740</v>
      </c>
      <c r="AAJ1651" t="s">
        <v>5740</v>
      </c>
      <c r="AAK1651" t="s">
        <v>5740</v>
      </c>
      <c r="AAL1651" t="s">
        <v>5740</v>
      </c>
      <c r="AAM1651" t="s">
        <v>5740</v>
      </c>
      <c r="AAN1651" t="s">
        <v>5740</v>
      </c>
      <c r="AAO1651" t="s">
        <v>5740</v>
      </c>
      <c r="AAP1651" t="s">
        <v>5739</v>
      </c>
      <c r="AAQ1651" t="s">
        <v>1567</v>
      </c>
      <c r="ABE1651" t="s">
        <v>1339</v>
      </c>
      <c r="ACD1651" t="s">
        <v>1445</v>
      </c>
      <c r="ACE1651" t="s">
        <v>5739</v>
      </c>
      <c r="ACF1651" t="s">
        <v>5739</v>
      </c>
      <c r="ACG1651" t="s">
        <v>5739</v>
      </c>
      <c r="ACH1651" t="s">
        <v>5739</v>
      </c>
      <c r="ACI1651" t="s">
        <v>5739</v>
      </c>
      <c r="ACJ1651" t="s">
        <v>5739</v>
      </c>
      <c r="ACK1651" t="s">
        <v>5739</v>
      </c>
      <c r="ACL1651" t="s">
        <v>5739</v>
      </c>
      <c r="ACM1651" t="s">
        <v>5739</v>
      </c>
      <c r="ACN1651" t="s">
        <v>5740</v>
      </c>
      <c r="ACO1651" t="s">
        <v>5739</v>
      </c>
      <c r="ACP1651" t="s">
        <v>5739</v>
      </c>
      <c r="DIF1651">
        <v>280981430</v>
      </c>
      <c r="DIG1651" t="s">
        <v>16071</v>
      </c>
      <c r="DIH1651" t="s">
        <v>16072</v>
      </c>
      <c r="DIK1651" t="s">
        <v>5745</v>
      </c>
      <c r="DIL1651" t="s">
        <v>5746</v>
      </c>
      <c r="DIN1651">
        <v>1650</v>
      </c>
    </row>
    <row r="1652" spans="1:948 2944:2952" x14ac:dyDescent="0.35">
      <c r="A1652" t="s">
        <v>16073</v>
      </c>
      <c r="B1652" t="s">
        <v>16074</v>
      </c>
      <c r="C1652" t="s">
        <v>15933</v>
      </c>
      <c r="D1652" t="s">
        <v>5736</v>
      </c>
      <c r="E1652" s="36" t="s">
        <v>16075</v>
      </c>
      <c r="G1652" t="s">
        <v>1332</v>
      </c>
      <c r="H1652" t="s">
        <v>1337</v>
      </c>
      <c r="J1652" t="s">
        <v>1347</v>
      </c>
      <c r="K1652" t="s">
        <v>16076</v>
      </c>
      <c r="L1652" t="s">
        <v>1445</v>
      </c>
      <c r="M1652" t="s">
        <v>5739</v>
      </c>
      <c r="N1652" t="s">
        <v>5739</v>
      </c>
      <c r="O1652" t="s">
        <v>5739</v>
      </c>
      <c r="P1652" t="s">
        <v>5739</v>
      </c>
      <c r="Q1652" t="s">
        <v>5739</v>
      </c>
      <c r="R1652" t="s">
        <v>5739</v>
      </c>
      <c r="S1652" t="s">
        <v>5740</v>
      </c>
      <c r="T1652" t="s">
        <v>5739</v>
      </c>
      <c r="U1652" t="s">
        <v>5739</v>
      </c>
      <c r="BH1652" t="s">
        <v>1519</v>
      </c>
      <c r="BJ1652" t="s">
        <v>1337</v>
      </c>
      <c r="BK1652" t="s">
        <v>1519</v>
      </c>
      <c r="BL1652" t="s">
        <v>5739</v>
      </c>
      <c r="BM1652" t="s">
        <v>5739</v>
      </c>
      <c r="BN1652" t="s">
        <v>5739</v>
      </c>
      <c r="BO1652" t="s">
        <v>5739</v>
      </c>
      <c r="BP1652" t="s">
        <v>5739</v>
      </c>
      <c r="BQ1652" t="s">
        <v>5739</v>
      </c>
      <c r="BR1652" t="s">
        <v>5739</v>
      </c>
      <c r="BS1652" t="s">
        <v>5740</v>
      </c>
      <c r="BT1652" t="s">
        <v>5739</v>
      </c>
      <c r="BU1652" t="s">
        <v>5739</v>
      </c>
      <c r="BV1652" t="s">
        <v>5739</v>
      </c>
      <c r="BW1652" t="s">
        <v>5739</v>
      </c>
      <c r="BX1652" t="s">
        <v>5739</v>
      </c>
      <c r="BY1652" t="s">
        <v>5739</v>
      </c>
      <c r="BZ1652" t="s">
        <v>5739</v>
      </c>
      <c r="CA1652" t="s">
        <v>5739</v>
      </c>
      <c r="CC1652" t="s">
        <v>1337</v>
      </c>
      <c r="CD1652" t="s">
        <v>1519</v>
      </c>
      <c r="CE1652" t="s">
        <v>5739</v>
      </c>
      <c r="CF1652" t="s">
        <v>5739</v>
      </c>
      <c r="CG1652" t="s">
        <v>5739</v>
      </c>
      <c r="CH1652" t="s">
        <v>5739</v>
      </c>
      <c r="CI1652" t="s">
        <v>5739</v>
      </c>
      <c r="CJ1652" t="s">
        <v>5739</v>
      </c>
      <c r="CK1652" t="s">
        <v>5739</v>
      </c>
      <c r="CL1652" t="s">
        <v>5740</v>
      </c>
      <c r="CM1652" t="s">
        <v>5739</v>
      </c>
      <c r="CN1652" t="s">
        <v>5739</v>
      </c>
      <c r="CO1652" t="s">
        <v>5739</v>
      </c>
      <c r="CP1652" t="s">
        <v>5739</v>
      </c>
      <c r="CQ1652" t="s">
        <v>5739</v>
      </c>
      <c r="CR1652" t="s">
        <v>5739</v>
      </c>
      <c r="CS1652" t="s">
        <v>5739</v>
      </c>
      <c r="CT1652" t="s">
        <v>5739</v>
      </c>
      <c r="CV1652" t="s">
        <v>1339</v>
      </c>
      <c r="DI1652" t="s">
        <v>5878</v>
      </c>
      <c r="DJ1652" t="s">
        <v>5740</v>
      </c>
      <c r="DK1652" t="s">
        <v>5740</v>
      </c>
      <c r="DL1652" t="s">
        <v>5740</v>
      </c>
      <c r="DM1652" t="s">
        <v>5740</v>
      </c>
      <c r="DN1652" t="s">
        <v>5740</v>
      </c>
      <c r="DO1652" t="s">
        <v>5740</v>
      </c>
      <c r="DP1652" t="s">
        <v>5740</v>
      </c>
      <c r="DQ1652" t="s">
        <v>5739</v>
      </c>
      <c r="DR1652" t="s">
        <v>1567</v>
      </c>
      <c r="EG1652" t="s">
        <v>1339</v>
      </c>
      <c r="EJ1652" t="s">
        <v>1648</v>
      </c>
      <c r="EK1652" t="s">
        <v>5740</v>
      </c>
      <c r="EL1652" t="s">
        <v>5739</v>
      </c>
      <c r="EM1652" t="s">
        <v>5739</v>
      </c>
      <c r="EN1652" t="s">
        <v>5739</v>
      </c>
      <c r="EO1652" t="s">
        <v>5739</v>
      </c>
      <c r="EP1652" t="s">
        <v>5739</v>
      </c>
      <c r="EQ1652" t="s">
        <v>5739</v>
      </c>
      <c r="ER1652" t="s">
        <v>5739</v>
      </c>
      <c r="ES1652" t="s">
        <v>5739</v>
      </c>
      <c r="ET1652" t="s">
        <v>5739</v>
      </c>
      <c r="EU1652" t="s">
        <v>5739</v>
      </c>
      <c r="EW1652" t="s">
        <v>1337</v>
      </c>
      <c r="EX1652" t="s">
        <v>1532</v>
      </c>
      <c r="EY1652" t="s">
        <v>5739</v>
      </c>
      <c r="EZ1652" t="s">
        <v>5739</v>
      </c>
      <c r="FA1652" t="s">
        <v>5739</v>
      </c>
      <c r="FB1652" t="s">
        <v>5740</v>
      </c>
      <c r="FC1652" t="s">
        <v>5739</v>
      </c>
      <c r="FD1652" t="s">
        <v>5739</v>
      </c>
      <c r="FE1652" t="s">
        <v>5739</v>
      </c>
      <c r="GA1652" t="s">
        <v>1339</v>
      </c>
      <c r="GL1652" t="s">
        <v>1337</v>
      </c>
      <c r="HD1652" t="s">
        <v>1339</v>
      </c>
      <c r="HE1652" t="s">
        <v>1339</v>
      </c>
      <c r="HN1652" t="s">
        <v>1337</v>
      </c>
      <c r="HO1652" t="s">
        <v>1339</v>
      </c>
      <c r="II1652" t="s">
        <v>1445</v>
      </c>
      <c r="IJ1652" t="s">
        <v>5739</v>
      </c>
      <c r="IK1652" t="s">
        <v>5739</v>
      </c>
      <c r="IL1652" t="s">
        <v>5739</v>
      </c>
      <c r="IM1652" t="s">
        <v>5739</v>
      </c>
      <c r="IN1652" t="s">
        <v>5739</v>
      </c>
      <c r="IO1652" t="s">
        <v>5739</v>
      </c>
      <c r="IP1652" t="s">
        <v>5739</v>
      </c>
      <c r="IQ1652" t="s">
        <v>5740</v>
      </c>
      <c r="IR1652" t="s">
        <v>5739</v>
      </c>
      <c r="IS1652" t="s">
        <v>5739</v>
      </c>
      <c r="DIF1652">
        <v>280981436</v>
      </c>
      <c r="DIG1652" t="s">
        <v>16077</v>
      </c>
      <c r="DIH1652" t="s">
        <v>16078</v>
      </c>
      <c r="DIK1652" t="s">
        <v>5745</v>
      </c>
      <c r="DIL1652" t="s">
        <v>5746</v>
      </c>
      <c r="DIN1652">
        <v>1651</v>
      </c>
    </row>
    <row r="1653" spans="1:948 2944:2952" x14ac:dyDescent="0.35">
      <c r="A1653" t="s">
        <v>16079</v>
      </c>
      <c r="B1653" t="s">
        <v>16080</v>
      </c>
      <c r="C1653" t="s">
        <v>15933</v>
      </c>
      <c r="D1653" t="s">
        <v>5736</v>
      </c>
      <c r="E1653" s="36" t="s">
        <v>16081</v>
      </c>
      <c r="G1653" t="s">
        <v>1332</v>
      </c>
      <c r="H1653" t="s">
        <v>1337</v>
      </c>
      <c r="J1653" t="s">
        <v>1347</v>
      </c>
      <c r="K1653" t="s">
        <v>16082</v>
      </c>
      <c r="L1653" t="s">
        <v>1445</v>
      </c>
      <c r="M1653" t="s">
        <v>5739</v>
      </c>
      <c r="N1653" t="s">
        <v>5739</v>
      </c>
      <c r="O1653" t="s">
        <v>5739</v>
      </c>
      <c r="P1653" t="s">
        <v>5739</v>
      </c>
      <c r="Q1653" t="s">
        <v>5739</v>
      </c>
      <c r="R1653" t="s">
        <v>5739</v>
      </c>
      <c r="S1653" t="s">
        <v>5740</v>
      </c>
      <c r="T1653" t="s">
        <v>5739</v>
      </c>
      <c r="U1653" t="s">
        <v>5739</v>
      </c>
      <c r="BH1653" t="s">
        <v>1519</v>
      </c>
      <c r="BJ1653" t="s">
        <v>1337</v>
      </c>
      <c r="BK1653" t="s">
        <v>1519</v>
      </c>
      <c r="BL1653" t="s">
        <v>5739</v>
      </c>
      <c r="BM1653" t="s">
        <v>5739</v>
      </c>
      <c r="BN1653" t="s">
        <v>5739</v>
      </c>
      <c r="BO1653" t="s">
        <v>5739</v>
      </c>
      <c r="BP1653" t="s">
        <v>5739</v>
      </c>
      <c r="BQ1653" t="s">
        <v>5739</v>
      </c>
      <c r="BR1653" t="s">
        <v>5739</v>
      </c>
      <c r="BS1653" t="s">
        <v>5740</v>
      </c>
      <c r="BT1653" t="s">
        <v>5739</v>
      </c>
      <c r="BU1653" t="s">
        <v>5739</v>
      </c>
      <c r="BV1653" t="s">
        <v>5739</v>
      </c>
      <c r="BW1653" t="s">
        <v>5739</v>
      </c>
      <c r="BX1653" t="s">
        <v>5739</v>
      </c>
      <c r="BY1653" t="s">
        <v>5739</v>
      </c>
      <c r="BZ1653" t="s">
        <v>5739</v>
      </c>
      <c r="CA1653" t="s">
        <v>5739</v>
      </c>
      <c r="CC1653" t="s">
        <v>1337</v>
      </c>
      <c r="CD1653" t="s">
        <v>1519</v>
      </c>
      <c r="CE1653" t="s">
        <v>5739</v>
      </c>
      <c r="CF1653" t="s">
        <v>5739</v>
      </c>
      <c r="CG1653" t="s">
        <v>5739</v>
      </c>
      <c r="CH1653" t="s">
        <v>5739</v>
      </c>
      <c r="CI1653" t="s">
        <v>5739</v>
      </c>
      <c r="CJ1653" t="s">
        <v>5739</v>
      </c>
      <c r="CK1653" t="s">
        <v>5739</v>
      </c>
      <c r="CL1653" t="s">
        <v>5740</v>
      </c>
      <c r="CM1653" t="s">
        <v>5739</v>
      </c>
      <c r="CN1653" t="s">
        <v>5739</v>
      </c>
      <c r="CO1653" t="s">
        <v>5739</v>
      </c>
      <c r="CP1653" t="s">
        <v>5739</v>
      </c>
      <c r="CQ1653" t="s">
        <v>5739</v>
      </c>
      <c r="CR1653" t="s">
        <v>5739</v>
      </c>
      <c r="CS1653" t="s">
        <v>5739</v>
      </c>
      <c r="CT1653" t="s">
        <v>5739</v>
      </c>
      <c r="CV1653" t="s">
        <v>1339</v>
      </c>
      <c r="DI1653" t="s">
        <v>11879</v>
      </c>
      <c r="DJ1653" t="s">
        <v>5740</v>
      </c>
      <c r="DK1653" t="s">
        <v>5740</v>
      </c>
      <c r="DL1653" t="s">
        <v>5740</v>
      </c>
      <c r="DM1653" t="s">
        <v>5740</v>
      </c>
      <c r="DN1653" t="s">
        <v>5740</v>
      </c>
      <c r="DO1653" t="s">
        <v>5740</v>
      </c>
      <c r="DP1653" t="s">
        <v>5740</v>
      </c>
      <c r="DQ1653" t="s">
        <v>5739</v>
      </c>
      <c r="DR1653" t="s">
        <v>1567</v>
      </c>
      <c r="EG1653" t="s">
        <v>1339</v>
      </c>
      <c r="EJ1653" t="s">
        <v>1648</v>
      </c>
      <c r="EK1653" t="s">
        <v>5740</v>
      </c>
      <c r="EL1653" t="s">
        <v>5739</v>
      </c>
      <c r="EM1653" t="s">
        <v>5739</v>
      </c>
      <c r="EN1653" t="s">
        <v>5739</v>
      </c>
      <c r="EO1653" t="s">
        <v>5739</v>
      </c>
      <c r="EP1653" t="s">
        <v>5739</v>
      </c>
      <c r="EQ1653" t="s">
        <v>5739</v>
      </c>
      <c r="ER1653" t="s">
        <v>5739</v>
      </c>
      <c r="ES1653" t="s">
        <v>5739</v>
      </c>
      <c r="ET1653" t="s">
        <v>5739</v>
      </c>
      <c r="EU1653" t="s">
        <v>5739</v>
      </c>
      <c r="EW1653" t="s">
        <v>1337</v>
      </c>
      <c r="EX1653" t="s">
        <v>1532</v>
      </c>
      <c r="EY1653" t="s">
        <v>5739</v>
      </c>
      <c r="EZ1653" t="s">
        <v>5739</v>
      </c>
      <c r="FA1653" t="s">
        <v>5739</v>
      </c>
      <c r="FB1653" t="s">
        <v>5740</v>
      </c>
      <c r="FC1653" t="s">
        <v>5739</v>
      </c>
      <c r="FD1653" t="s">
        <v>5739</v>
      </c>
      <c r="FE1653" t="s">
        <v>5739</v>
      </c>
      <c r="GA1653" t="s">
        <v>1339</v>
      </c>
      <c r="GL1653" t="s">
        <v>1339</v>
      </c>
      <c r="GM1653" t="s">
        <v>3083</v>
      </c>
      <c r="GN1653" t="s">
        <v>5739</v>
      </c>
      <c r="GO1653" t="s">
        <v>5739</v>
      </c>
      <c r="GP1653" t="s">
        <v>5739</v>
      </c>
      <c r="GQ1653" t="s">
        <v>5739</v>
      </c>
      <c r="GR1653" t="s">
        <v>5739</v>
      </c>
      <c r="GS1653" t="s">
        <v>5739</v>
      </c>
      <c r="GT1653" t="s">
        <v>5739</v>
      </c>
      <c r="GU1653" t="s">
        <v>5740</v>
      </c>
      <c r="GW1653" t="s">
        <v>3095</v>
      </c>
      <c r="GX1653" t="s">
        <v>5740</v>
      </c>
      <c r="GY1653" t="s">
        <v>5739</v>
      </c>
      <c r="GZ1653" t="s">
        <v>5739</v>
      </c>
      <c r="HA1653" t="s">
        <v>5739</v>
      </c>
      <c r="HB1653" t="s">
        <v>5739</v>
      </c>
      <c r="HO1653" t="s">
        <v>1339</v>
      </c>
      <c r="II1653" t="s">
        <v>1445</v>
      </c>
      <c r="IJ1653" t="s">
        <v>5739</v>
      </c>
      <c r="IK1653" t="s">
        <v>5739</v>
      </c>
      <c r="IL1653" t="s">
        <v>5739</v>
      </c>
      <c r="IM1653" t="s">
        <v>5739</v>
      </c>
      <c r="IN1653" t="s">
        <v>5739</v>
      </c>
      <c r="IO1653" t="s">
        <v>5739</v>
      </c>
      <c r="IP1653" t="s">
        <v>5739</v>
      </c>
      <c r="IQ1653" t="s">
        <v>5740</v>
      </c>
      <c r="IR1653" t="s">
        <v>5739</v>
      </c>
      <c r="IS1653" t="s">
        <v>5739</v>
      </c>
      <c r="DIF1653">
        <v>280981444</v>
      </c>
      <c r="DIG1653" t="s">
        <v>16083</v>
      </c>
      <c r="DIH1653" t="s">
        <v>16084</v>
      </c>
      <c r="DIK1653" t="s">
        <v>5745</v>
      </c>
      <c r="DIL1653" t="s">
        <v>5746</v>
      </c>
      <c r="DIN1653">
        <v>1652</v>
      </c>
    </row>
    <row r="1654" spans="1:948 2944:2952" x14ac:dyDescent="0.35">
      <c r="A1654" t="s">
        <v>16085</v>
      </c>
      <c r="B1654" t="s">
        <v>16086</v>
      </c>
      <c r="C1654" t="s">
        <v>15933</v>
      </c>
      <c r="D1654" t="s">
        <v>5736</v>
      </c>
      <c r="E1654" s="36" t="s">
        <v>16087</v>
      </c>
      <c r="G1654" t="s">
        <v>1332</v>
      </c>
      <c r="H1654" t="s">
        <v>1337</v>
      </c>
      <c r="J1654" t="s">
        <v>1388</v>
      </c>
      <c r="K1654" t="s">
        <v>16088</v>
      </c>
      <c r="ACT1654" t="s">
        <v>1445</v>
      </c>
      <c r="ACU1654" t="s">
        <v>5739</v>
      </c>
      <c r="ACV1654" t="s">
        <v>5739</v>
      </c>
      <c r="ACW1654" t="s">
        <v>5739</v>
      </c>
      <c r="ACX1654" t="s">
        <v>5739</v>
      </c>
      <c r="ACY1654" t="s">
        <v>5739</v>
      </c>
      <c r="ACZ1654" t="s">
        <v>5739</v>
      </c>
      <c r="ADA1654" t="s">
        <v>5740</v>
      </c>
      <c r="ADB1654" t="s">
        <v>5739</v>
      </c>
      <c r="ADC1654" t="s">
        <v>5739</v>
      </c>
      <c r="AEP1654" t="s">
        <v>1744</v>
      </c>
      <c r="AER1654" t="s">
        <v>1337</v>
      </c>
      <c r="AES1654" t="s">
        <v>1567</v>
      </c>
      <c r="AET1654" t="s">
        <v>5878</v>
      </c>
      <c r="AEU1654" t="s">
        <v>5740</v>
      </c>
      <c r="AEV1654" t="s">
        <v>5740</v>
      </c>
      <c r="AEW1654" t="s">
        <v>5740</v>
      </c>
      <c r="AEX1654" t="s">
        <v>5740</v>
      </c>
      <c r="AEY1654" t="s">
        <v>5740</v>
      </c>
      <c r="AEZ1654" t="s">
        <v>5740</v>
      </c>
      <c r="AFA1654" t="s">
        <v>5740</v>
      </c>
      <c r="AFB1654" t="s">
        <v>5739</v>
      </c>
      <c r="AFU1654" t="s">
        <v>1337</v>
      </c>
      <c r="AFV1654" t="s">
        <v>1532</v>
      </c>
      <c r="AFW1654" t="s">
        <v>5739</v>
      </c>
      <c r="AFX1654" t="s">
        <v>5739</v>
      </c>
      <c r="AFY1654" t="s">
        <v>5739</v>
      </c>
      <c r="AFZ1654" t="s">
        <v>5740</v>
      </c>
      <c r="AGA1654" t="s">
        <v>5739</v>
      </c>
      <c r="AGB1654" t="s">
        <v>5739</v>
      </c>
      <c r="AGC1654" t="s">
        <v>5739</v>
      </c>
      <c r="AGY1654" t="s">
        <v>1339</v>
      </c>
      <c r="AHB1654" t="s">
        <v>1339</v>
      </c>
      <c r="AHC1654" t="s">
        <v>3083</v>
      </c>
      <c r="AHD1654" t="s">
        <v>5739</v>
      </c>
      <c r="AHE1654" t="s">
        <v>5739</v>
      </c>
      <c r="AHF1654" t="s">
        <v>5739</v>
      </c>
      <c r="AHG1654" t="s">
        <v>5739</v>
      </c>
      <c r="AHH1654" t="s">
        <v>5739</v>
      </c>
      <c r="AHI1654" t="s">
        <v>5739</v>
      </c>
      <c r="AHJ1654" t="s">
        <v>5739</v>
      </c>
      <c r="AHK1654" t="s">
        <v>5740</v>
      </c>
      <c r="AHM1654" t="s">
        <v>1445</v>
      </c>
      <c r="AHN1654" t="s">
        <v>5739</v>
      </c>
      <c r="AHO1654" t="s">
        <v>5739</v>
      </c>
      <c r="AHP1654" t="s">
        <v>5740</v>
      </c>
      <c r="AHQ1654" t="s">
        <v>5739</v>
      </c>
      <c r="AHR1654" t="s">
        <v>5739</v>
      </c>
      <c r="AJA1654" t="s">
        <v>1445</v>
      </c>
      <c r="AJB1654" t="s">
        <v>5739</v>
      </c>
      <c r="AJC1654" t="s">
        <v>5739</v>
      </c>
      <c r="AJD1654" t="s">
        <v>5739</v>
      </c>
      <c r="AJE1654" t="s">
        <v>5739</v>
      </c>
      <c r="AJF1654" t="s">
        <v>5739</v>
      </c>
      <c r="AJG1654" t="s">
        <v>5739</v>
      </c>
      <c r="AJH1654" t="s">
        <v>5739</v>
      </c>
      <c r="AJI1654" t="s">
        <v>5739</v>
      </c>
      <c r="AJJ1654" t="s">
        <v>5740</v>
      </c>
      <c r="AJK1654" t="s">
        <v>5739</v>
      </c>
      <c r="AJL1654" t="s">
        <v>5739</v>
      </c>
      <c r="DIF1654">
        <v>280981451</v>
      </c>
      <c r="DIG1654" t="s">
        <v>16089</v>
      </c>
      <c r="DIH1654" t="s">
        <v>16090</v>
      </c>
      <c r="DIK1654" t="s">
        <v>5745</v>
      </c>
      <c r="DIL1654" t="s">
        <v>5746</v>
      </c>
      <c r="DIN1654">
        <v>1653</v>
      </c>
    </row>
    <row r="1655" spans="1:948 2944:2952" x14ac:dyDescent="0.35">
      <c r="A1655" t="s">
        <v>16091</v>
      </c>
      <c r="B1655" t="s">
        <v>16092</v>
      </c>
      <c r="C1655" t="s">
        <v>15933</v>
      </c>
      <c r="D1655" t="s">
        <v>5736</v>
      </c>
      <c r="E1655" s="36" t="s">
        <v>16093</v>
      </c>
      <c r="G1655" t="s">
        <v>1332</v>
      </c>
      <c r="H1655" t="s">
        <v>1337</v>
      </c>
      <c r="J1655" t="s">
        <v>1388</v>
      </c>
      <c r="K1655" t="s">
        <v>16094</v>
      </c>
      <c r="ACT1655" t="s">
        <v>1445</v>
      </c>
      <c r="ACU1655" t="s">
        <v>5739</v>
      </c>
      <c r="ACV1655" t="s">
        <v>5739</v>
      </c>
      <c r="ACW1655" t="s">
        <v>5739</v>
      </c>
      <c r="ACX1655" t="s">
        <v>5739</v>
      </c>
      <c r="ACY1655" t="s">
        <v>5739</v>
      </c>
      <c r="ACZ1655" t="s">
        <v>5739</v>
      </c>
      <c r="ADA1655" t="s">
        <v>5740</v>
      </c>
      <c r="ADB1655" t="s">
        <v>5739</v>
      </c>
      <c r="ADC1655" t="s">
        <v>5739</v>
      </c>
      <c r="AEP1655" t="s">
        <v>1742</v>
      </c>
      <c r="AER1655" t="s">
        <v>1337</v>
      </c>
      <c r="AES1655" t="s">
        <v>1567</v>
      </c>
      <c r="AET1655" t="s">
        <v>5878</v>
      </c>
      <c r="AEU1655" t="s">
        <v>5740</v>
      </c>
      <c r="AEV1655" t="s">
        <v>5740</v>
      </c>
      <c r="AEW1655" t="s">
        <v>5740</v>
      </c>
      <c r="AEX1655" t="s">
        <v>5740</v>
      </c>
      <c r="AEY1655" t="s">
        <v>5740</v>
      </c>
      <c r="AEZ1655" t="s">
        <v>5740</v>
      </c>
      <c r="AFA1655" t="s">
        <v>5740</v>
      </c>
      <c r="AFB1655" t="s">
        <v>5739</v>
      </c>
      <c r="AFU1655" t="s">
        <v>1337</v>
      </c>
      <c r="AFV1655" t="s">
        <v>1532</v>
      </c>
      <c r="AFW1655" t="s">
        <v>5739</v>
      </c>
      <c r="AFX1655" t="s">
        <v>5739</v>
      </c>
      <c r="AFY1655" t="s">
        <v>5739</v>
      </c>
      <c r="AFZ1655" t="s">
        <v>5740</v>
      </c>
      <c r="AGA1655" t="s">
        <v>5739</v>
      </c>
      <c r="AGB1655" t="s">
        <v>5739</v>
      </c>
      <c r="AGC1655" t="s">
        <v>5739</v>
      </c>
      <c r="AGY1655" t="s">
        <v>1339</v>
      </c>
      <c r="AHB1655" t="s">
        <v>1339</v>
      </c>
      <c r="AHC1655" t="s">
        <v>3083</v>
      </c>
      <c r="AHD1655" t="s">
        <v>5739</v>
      </c>
      <c r="AHE1655" t="s">
        <v>5739</v>
      </c>
      <c r="AHF1655" t="s">
        <v>5739</v>
      </c>
      <c r="AHG1655" t="s">
        <v>5739</v>
      </c>
      <c r="AHH1655" t="s">
        <v>5739</v>
      </c>
      <c r="AHI1655" t="s">
        <v>5739</v>
      </c>
      <c r="AHJ1655" t="s">
        <v>5739</v>
      </c>
      <c r="AHK1655" t="s">
        <v>5740</v>
      </c>
      <c r="AHM1655" t="s">
        <v>3095</v>
      </c>
      <c r="AHN1655" t="s">
        <v>5740</v>
      </c>
      <c r="AHO1655" t="s">
        <v>5739</v>
      </c>
      <c r="AHP1655" t="s">
        <v>5739</v>
      </c>
      <c r="AHQ1655" t="s">
        <v>5739</v>
      </c>
      <c r="AHR1655" t="s">
        <v>5739</v>
      </c>
      <c r="AJA1655" t="s">
        <v>1445</v>
      </c>
      <c r="AJB1655" t="s">
        <v>5739</v>
      </c>
      <c r="AJC1655" t="s">
        <v>5739</v>
      </c>
      <c r="AJD1655" t="s">
        <v>5739</v>
      </c>
      <c r="AJE1655" t="s">
        <v>5739</v>
      </c>
      <c r="AJF1655" t="s">
        <v>5739</v>
      </c>
      <c r="AJG1655" t="s">
        <v>5739</v>
      </c>
      <c r="AJH1655" t="s">
        <v>5739</v>
      </c>
      <c r="AJI1655" t="s">
        <v>5739</v>
      </c>
      <c r="AJJ1655" t="s">
        <v>5740</v>
      </c>
      <c r="AJK1655" t="s">
        <v>5739</v>
      </c>
      <c r="AJL1655" t="s">
        <v>5739</v>
      </c>
      <c r="DIF1655">
        <v>280981459</v>
      </c>
      <c r="DIG1655" t="s">
        <v>16095</v>
      </c>
      <c r="DIH1655" t="s">
        <v>16096</v>
      </c>
      <c r="DIK1655" t="s">
        <v>5745</v>
      </c>
      <c r="DIL1655" t="s">
        <v>5746</v>
      </c>
      <c r="DIN1655">
        <v>1654</v>
      </c>
    </row>
    <row r="1656" spans="1:948 2944:2952" x14ac:dyDescent="0.35">
      <c r="A1656" t="s">
        <v>16097</v>
      </c>
      <c r="B1656" t="s">
        <v>16098</v>
      </c>
      <c r="C1656" t="s">
        <v>15933</v>
      </c>
      <c r="D1656" t="s">
        <v>5736</v>
      </c>
      <c r="E1656" s="36" t="s">
        <v>16099</v>
      </c>
      <c r="G1656" t="s">
        <v>1332</v>
      </c>
      <c r="H1656" t="s">
        <v>1337</v>
      </c>
      <c r="J1656" t="s">
        <v>1388</v>
      </c>
      <c r="K1656" t="s">
        <v>16100</v>
      </c>
      <c r="ACT1656" t="s">
        <v>1445</v>
      </c>
      <c r="ACU1656" t="s">
        <v>5739</v>
      </c>
      <c r="ACV1656" t="s">
        <v>5739</v>
      </c>
      <c r="ACW1656" t="s">
        <v>5739</v>
      </c>
      <c r="ACX1656" t="s">
        <v>5739</v>
      </c>
      <c r="ACY1656" t="s">
        <v>5739</v>
      </c>
      <c r="ACZ1656" t="s">
        <v>5739</v>
      </c>
      <c r="ADA1656" t="s">
        <v>5740</v>
      </c>
      <c r="ADB1656" t="s">
        <v>5739</v>
      </c>
      <c r="ADC1656" t="s">
        <v>5739</v>
      </c>
      <c r="AEP1656" t="s">
        <v>1742</v>
      </c>
      <c r="AER1656" t="s">
        <v>1337</v>
      </c>
      <c r="AES1656" t="s">
        <v>1567</v>
      </c>
      <c r="AET1656" t="s">
        <v>5878</v>
      </c>
      <c r="AEU1656" t="s">
        <v>5740</v>
      </c>
      <c r="AEV1656" t="s">
        <v>5740</v>
      </c>
      <c r="AEW1656" t="s">
        <v>5740</v>
      </c>
      <c r="AEX1656" t="s">
        <v>5740</v>
      </c>
      <c r="AEY1656" t="s">
        <v>5740</v>
      </c>
      <c r="AEZ1656" t="s">
        <v>5740</v>
      </c>
      <c r="AFA1656" t="s">
        <v>5740</v>
      </c>
      <c r="AFB1656" t="s">
        <v>5739</v>
      </c>
      <c r="AFU1656" t="s">
        <v>1337</v>
      </c>
      <c r="AFV1656" t="s">
        <v>1532</v>
      </c>
      <c r="AFW1656" t="s">
        <v>5739</v>
      </c>
      <c r="AFX1656" t="s">
        <v>5739</v>
      </c>
      <c r="AFY1656" t="s">
        <v>5739</v>
      </c>
      <c r="AFZ1656" t="s">
        <v>5740</v>
      </c>
      <c r="AGA1656" t="s">
        <v>5739</v>
      </c>
      <c r="AGB1656" t="s">
        <v>5739</v>
      </c>
      <c r="AGC1656" t="s">
        <v>5739</v>
      </c>
      <c r="AGY1656" t="s">
        <v>1339</v>
      </c>
      <c r="AHB1656" t="s">
        <v>1339</v>
      </c>
      <c r="AHC1656" t="s">
        <v>3083</v>
      </c>
      <c r="AHD1656" t="s">
        <v>5739</v>
      </c>
      <c r="AHE1656" t="s">
        <v>5739</v>
      </c>
      <c r="AHF1656" t="s">
        <v>5739</v>
      </c>
      <c r="AHG1656" t="s">
        <v>5739</v>
      </c>
      <c r="AHH1656" t="s">
        <v>5739</v>
      </c>
      <c r="AHI1656" t="s">
        <v>5739</v>
      </c>
      <c r="AHJ1656" t="s">
        <v>5739</v>
      </c>
      <c r="AHK1656" t="s">
        <v>5740</v>
      </c>
      <c r="AHM1656" t="s">
        <v>3095</v>
      </c>
      <c r="AHN1656" t="s">
        <v>5740</v>
      </c>
      <c r="AHO1656" t="s">
        <v>5739</v>
      </c>
      <c r="AHP1656" t="s">
        <v>5739</v>
      </c>
      <c r="AHQ1656" t="s">
        <v>5739</v>
      </c>
      <c r="AHR1656" t="s">
        <v>5739</v>
      </c>
      <c r="AJA1656" t="s">
        <v>3165</v>
      </c>
      <c r="AJB1656" t="s">
        <v>5739</v>
      </c>
      <c r="AJC1656" t="s">
        <v>5739</v>
      </c>
      <c r="AJD1656" t="s">
        <v>5739</v>
      </c>
      <c r="AJE1656" t="s">
        <v>5739</v>
      </c>
      <c r="AJF1656" t="s">
        <v>5739</v>
      </c>
      <c r="AJG1656" t="s">
        <v>5739</v>
      </c>
      <c r="AJH1656" t="s">
        <v>5739</v>
      </c>
      <c r="AJI1656" t="s">
        <v>5740</v>
      </c>
      <c r="AJJ1656" t="s">
        <v>5739</v>
      </c>
      <c r="AJK1656" t="s">
        <v>5739</v>
      </c>
      <c r="AJL1656" t="s">
        <v>5739</v>
      </c>
      <c r="DIF1656">
        <v>280981465</v>
      </c>
      <c r="DIG1656" t="s">
        <v>16101</v>
      </c>
      <c r="DIH1656" t="s">
        <v>16102</v>
      </c>
      <c r="DIK1656" t="s">
        <v>5745</v>
      </c>
      <c r="DIL1656" t="s">
        <v>5746</v>
      </c>
      <c r="DIN1656">
        <v>1655</v>
      </c>
    </row>
    <row r="1657" spans="1:948 2944:2952" x14ac:dyDescent="0.35">
      <c r="A1657" t="s">
        <v>16103</v>
      </c>
      <c r="B1657" t="s">
        <v>16104</v>
      </c>
      <c r="C1657" t="s">
        <v>15933</v>
      </c>
      <c r="D1657" t="s">
        <v>5736</v>
      </c>
      <c r="E1657" s="36" t="s">
        <v>16105</v>
      </c>
      <c r="G1657" t="s">
        <v>1332</v>
      </c>
      <c r="H1657" t="s">
        <v>1337</v>
      </c>
      <c r="J1657" t="s">
        <v>1347</v>
      </c>
      <c r="K1657" t="s">
        <v>16106</v>
      </c>
      <c r="L1657" t="s">
        <v>1445</v>
      </c>
      <c r="M1657" t="s">
        <v>5739</v>
      </c>
      <c r="N1657" t="s">
        <v>5739</v>
      </c>
      <c r="O1657" t="s">
        <v>5739</v>
      </c>
      <c r="P1657" t="s">
        <v>5739</v>
      </c>
      <c r="Q1657" t="s">
        <v>5739</v>
      </c>
      <c r="R1657" t="s">
        <v>5739</v>
      </c>
      <c r="S1657" t="s">
        <v>5740</v>
      </c>
      <c r="T1657" t="s">
        <v>5739</v>
      </c>
      <c r="U1657" t="s">
        <v>5739</v>
      </c>
      <c r="BH1657" t="s">
        <v>1519</v>
      </c>
      <c r="BJ1657" t="s">
        <v>1337</v>
      </c>
      <c r="BK1657" t="s">
        <v>1519</v>
      </c>
      <c r="BL1657" t="s">
        <v>5739</v>
      </c>
      <c r="BM1657" t="s">
        <v>5739</v>
      </c>
      <c r="BN1657" t="s">
        <v>5739</v>
      </c>
      <c r="BO1657" t="s">
        <v>5739</v>
      </c>
      <c r="BP1657" t="s">
        <v>5739</v>
      </c>
      <c r="BQ1657" t="s">
        <v>5739</v>
      </c>
      <c r="BR1657" t="s">
        <v>5739</v>
      </c>
      <c r="BS1657" t="s">
        <v>5740</v>
      </c>
      <c r="BT1657" t="s">
        <v>5739</v>
      </c>
      <c r="BU1657" t="s">
        <v>5739</v>
      </c>
      <c r="BV1657" t="s">
        <v>5739</v>
      </c>
      <c r="BW1657" t="s">
        <v>5739</v>
      </c>
      <c r="BX1657" t="s">
        <v>5739</v>
      </c>
      <c r="BY1657" t="s">
        <v>5739</v>
      </c>
      <c r="BZ1657" t="s">
        <v>5739</v>
      </c>
      <c r="CA1657" t="s">
        <v>5739</v>
      </c>
      <c r="CC1657" t="s">
        <v>1337</v>
      </c>
      <c r="CD1657" t="s">
        <v>1519</v>
      </c>
      <c r="CE1657" t="s">
        <v>5739</v>
      </c>
      <c r="CF1657" t="s">
        <v>5739</v>
      </c>
      <c r="CG1657" t="s">
        <v>5739</v>
      </c>
      <c r="CH1657" t="s">
        <v>5739</v>
      </c>
      <c r="CI1657" t="s">
        <v>5739</v>
      </c>
      <c r="CJ1657" t="s">
        <v>5739</v>
      </c>
      <c r="CK1657" t="s">
        <v>5739</v>
      </c>
      <c r="CL1657" t="s">
        <v>5740</v>
      </c>
      <c r="CM1657" t="s">
        <v>5739</v>
      </c>
      <c r="CN1657" t="s">
        <v>5739</v>
      </c>
      <c r="CO1657" t="s">
        <v>5739</v>
      </c>
      <c r="CP1657" t="s">
        <v>5739</v>
      </c>
      <c r="CQ1657" t="s">
        <v>5739</v>
      </c>
      <c r="CR1657" t="s">
        <v>5739</v>
      </c>
      <c r="CS1657" t="s">
        <v>5739</v>
      </c>
      <c r="CT1657" t="s">
        <v>5739</v>
      </c>
      <c r="CV1657" t="s">
        <v>1339</v>
      </c>
      <c r="DI1657" t="s">
        <v>5878</v>
      </c>
      <c r="DJ1657" t="s">
        <v>5740</v>
      </c>
      <c r="DK1657" t="s">
        <v>5740</v>
      </c>
      <c r="DL1657" t="s">
        <v>5740</v>
      </c>
      <c r="DM1657" t="s">
        <v>5740</v>
      </c>
      <c r="DN1657" t="s">
        <v>5740</v>
      </c>
      <c r="DO1657" t="s">
        <v>5740</v>
      </c>
      <c r="DP1657" t="s">
        <v>5740</v>
      </c>
      <c r="DQ1657" t="s">
        <v>5739</v>
      </c>
      <c r="DR1657" t="s">
        <v>1567</v>
      </c>
      <c r="EG1657" t="s">
        <v>1339</v>
      </c>
      <c r="EJ1657" t="s">
        <v>1648</v>
      </c>
      <c r="EK1657" t="s">
        <v>5740</v>
      </c>
      <c r="EL1657" t="s">
        <v>5739</v>
      </c>
      <c r="EM1657" t="s">
        <v>5739</v>
      </c>
      <c r="EN1657" t="s">
        <v>5739</v>
      </c>
      <c r="EO1657" t="s">
        <v>5739</v>
      </c>
      <c r="EP1657" t="s">
        <v>5739</v>
      </c>
      <c r="EQ1657" t="s">
        <v>5739</v>
      </c>
      <c r="ER1657" t="s">
        <v>5739</v>
      </c>
      <c r="ES1657" t="s">
        <v>5739</v>
      </c>
      <c r="ET1657" t="s">
        <v>5739</v>
      </c>
      <c r="EU1657" t="s">
        <v>5739</v>
      </c>
      <c r="EW1657" t="s">
        <v>1337</v>
      </c>
      <c r="EX1657" t="s">
        <v>1532</v>
      </c>
      <c r="EY1657" t="s">
        <v>5739</v>
      </c>
      <c r="EZ1657" t="s">
        <v>5739</v>
      </c>
      <c r="FA1657" t="s">
        <v>5739</v>
      </c>
      <c r="FB1657" t="s">
        <v>5740</v>
      </c>
      <c r="FC1657" t="s">
        <v>5739</v>
      </c>
      <c r="FD1657" t="s">
        <v>5739</v>
      </c>
      <c r="FE1657" t="s">
        <v>5739</v>
      </c>
      <c r="GA1657" t="s">
        <v>1339</v>
      </c>
      <c r="GL1657" t="s">
        <v>1339</v>
      </c>
      <c r="GM1657" t="s">
        <v>3083</v>
      </c>
      <c r="GN1657" t="s">
        <v>5739</v>
      </c>
      <c r="GO1657" t="s">
        <v>5739</v>
      </c>
      <c r="GP1657" t="s">
        <v>5739</v>
      </c>
      <c r="GQ1657" t="s">
        <v>5739</v>
      </c>
      <c r="GR1657" t="s">
        <v>5739</v>
      </c>
      <c r="GS1657" t="s">
        <v>5739</v>
      </c>
      <c r="GT1657" t="s">
        <v>5739</v>
      </c>
      <c r="GU1657" t="s">
        <v>5740</v>
      </c>
      <c r="GW1657" t="s">
        <v>1445</v>
      </c>
      <c r="GX1657" t="s">
        <v>5739</v>
      </c>
      <c r="GY1657" t="s">
        <v>5739</v>
      </c>
      <c r="GZ1657" t="s">
        <v>5740</v>
      </c>
      <c r="HA1657" t="s">
        <v>5739</v>
      </c>
      <c r="HB1657" t="s">
        <v>5739</v>
      </c>
      <c r="HO1657" t="s">
        <v>1339</v>
      </c>
      <c r="II1657" t="s">
        <v>1445</v>
      </c>
      <c r="IJ1657" t="s">
        <v>5739</v>
      </c>
      <c r="IK1657" t="s">
        <v>5739</v>
      </c>
      <c r="IL1657" t="s">
        <v>5739</v>
      </c>
      <c r="IM1657" t="s">
        <v>5739</v>
      </c>
      <c r="IN1657" t="s">
        <v>5739</v>
      </c>
      <c r="IO1657" t="s">
        <v>5739</v>
      </c>
      <c r="IP1657" t="s">
        <v>5739</v>
      </c>
      <c r="IQ1657" t="s">
        <v>5740</v>
      </c>
      <c r="IR1657" t="s">
        <v>5739</v>
      </c>
      <c r="IS1657" t="s">
        <v>5739</v>
      </c>
      <c r="DIF1657">
        <v>280981473</v>
      </c>
      <c r="DIG1657" t="s">
        <v>16107</v>
      </c>
      <c r="DIH1657" t="s">
        <v>16108</v>
      </c>
      <c r="DIK1657" t="s">
        <v>5745</v>
      </c>
      <c r="DIL1657" t="s">
        <v>5746</v>
      </c>
      <c r="DIN1657">
        <v>1656</v>
      </c>
    </row>
    <row r="1658" spans="1:948 2944:2952" x14ac:dyDescent="0.35">
      <c r="A1658" t="s">
        <v>16109</v>
      </c>
      <c r="B1658" t="s">
        <v>16110</v>
      </c>
      <c r="C1658" t="s">
        <v>15933</v>
      </c>
      <c r="D1658" t="s">
        <v>5736</v>
      </c>
      <c r="E1658" s="36" t="s">
        <v>16111</v>
      </c>
      <c r="G1658" t="s">
        <v>1332</v>
      </c>
      <c r="H1658" t="s">
        <v>1337</v>
      </c>
      <c r="J1658" t="s">
        <v>1381</v>
      </c>
      <c r="K1658" t="s">
        <v>16112</v>
      </c>
      <c r="WS1658" t="s">
        <v>1445</v>
      </c>
      <c r="WT1658" t="s">
        <v>5739</v>
      </c>
      <c r="WU1658" t="s">
        <v>5739</v>
      </c>
      <c r="WV1658" t="s">
        <v>5739</v>
      </c>
      <c r="WW1658" t="s">
        <v>5739</v>
      </c>
      <c r="WX1658" t="s">
        <v>5739</v>
      </c>
      <c r="WY1658" t="s">
        <v>5739</v>
      </c>
      <c r="WZ1658" t="s">
        <v>5740</v>
      </c>
      <c r="XA1658" t="s">
        <v>5739</v>
      </c>
      <c r="XB1658" t="s">
        <v>5739</v>
      </c>
      <c r="YO1658" t="s">
        <v>1718</v>
      </c>
      <c r="YP1658" t="s">
        <v>5740</v>
      </c>
      <c r="YQ1658" t="s">
        <v>5739</v>
      </c>
      <c r="YR1658" t="s">
        <v>5739</v>
      </c>
      <c r="YS1658" t="s">
        <v>5739</v>
      </c>
      <c r="YT1658" t="s">
        <v>5739</v>
      </c>
      <c r="YU1658" t="s">
        <v>5739</v>
      </c>
      <c r="YW1658" t="s">
        <v>1337</v>
      </c>
      <c r="YX1658" t="s">
        <v>6344</v>
      </c>
      <c r="YY1658" t="s">
        <v>5739</v>
      </c>
      <c r="YZ1658" t="s">
        <v>5740</v>
      </c>
      <c r="ZA1658" t="s">
        <v>5740</v>
      </c>
      <c r="ZB1658" t="s">
        <v>5739</v>
      </c>
      <c r="ZC1658" t="s">
        <v>5739</v>
      </c>
      <c r="ZD1658" t="s">
        <v>5739</v>
      </c>
      <c r="ZE1658" t="s">
        <v>5739</v>
      </c>
      <c r="ZG1658" t="s">
        <v>1337</v>
      </c>
      <c r="ZH1658" t="s">
        <v>8371</v>
      </c>
      <c r="ZI1658" t="s">
        <v>5740</v>
      </c>
      <c r="ZJ1658" t="s">
        <v>5739</v>
      </c>
      <c r="ZK1658" t="s">
        <v>5740</v>
      </c>
      <c r="ZL1658" t="s">
        <v>5739</v>
      </c>
      <c r="ZM1658" t="s">
        <v>5739</v>
      </c>
      <c r="ZN1658" t="s">
        <v>5739</v>
      </c>
      <c r="ZO1658" t="s">
        <v>5739</v>
      </c>
      <c r="ZP1658" t="s">
        <v>5739</v>
      </c>
      <c r="ZR1658" t="s">
        <v>1985</v>
      </c>
      <c r="ZS1658" t="s">
        <v>5739</v>
      </c>
      <c r="ZT1658" t="s">
        <v>5739</v>
      </c>
      <c r="ZU1658" t="s">
        <v>5739</v>
      </c>
      <c r="ZV1658" t="s">
        <v>5739</v>
      </c>
      <c r="ZW1658" t="s">
        <v>5739</v>
      </c>
      <c r="ZX1658" t="s">
        <v>5739</v>
      </c>
      <c r="ZY1658" t="s">
        <v>5739</v>
      </c>
      <c r="ZZ1658" t="s">
        <v>5739</v>
      </c>
      <c r="AAA1658" t="s">
        <v>5740</v>
      </c>
      <c r="AAB1658" t="s">
        <v>5739</v>
      </c>
      <c r="AAC1658" t="s">
        <v>5739</v>
      </c>
      <c r="AAH1658" t="s">
        <v>5878</v>
      </c>
      <c r="AAI1658" t="s">
        <v>5740</v>
      </c>
      <c r="AAJ1658" t="s">
        <v>5740</v>
      </c>
      <c r="AAK1658" t="s">
        <v>5740</v>
      </c>
      <c r="AAL1658" t="s">
        <v>5740</v>
      </c>
      <c r="AAM1658" t="s">
        <v>5740</v>
      </c>
      <c r="AAN1658" t="s">
        <v>5740</v>
      </c>
      <c r="AAO1658" t="s">
        <v>5740</v>
      </c>
      <c r="AAP1658" t="s">
        <v>5739</v>
      </c>
      <c r="AAQ1658" t="s">
        <v>1567</v>
      </c>
      <c r="ABE1658" t="s">
        <v>1339</v>
      </c>
      <c r="ACD1658" t="s">
        <v>1445</v>
      </c>
      <c r="ACE1658" t="s">
        <v>5739</v>
      </c>
      <c r="ACF1658" t="s">
        <v>5739</v>
      </c>
      <c r="ACG1658" t="s">
        <v>5739</v>
      </c>
      <c r="ACH1658" t="s">
        <v>5739</v>
      </c>
      <c r="ACI1658" t="s">
        <v>5739</v>
      </c>
      <c r="ACJ1658" t="s">
        <v>5739</v>
      </c>
      <c r="ACK1658" t="s">
        <v>5739</v>
      </c>
      <c r="ACL1658" t="s">
        <v>5739</v>
      </c>
      <c r="ACM1658" t="s">
        <v>5739</v>
      </c>
      <c r="ACN1658" t="s">
        <v>5740</v>
      </c>
      <c r="ACO1658" t="s">
        <v>5739</v>
      </c>
      <c r="ACP1658" t="s">
        <v>5739</v>
      </c>
      <c r="DIF1658">
        <v>280981477</v>
      </c>
      <c r="DIG1658" t="s">
        <v>16113</v>
      </c>
      <c r="DIH1658" t="s">
        <v>16114</v>
      </c>
      <c r="DIK1658" t="s">
        <v>5745</v>
      </c>
      <c r="DIL1658" t="s">
        <v>5746</v>
      </c>
      <c r="DIN1658">
        <v>1657</v>
      </c>
    </row>
    <row r="1659" spans="1:948 2944:2952" x14ac:dyDescent="0.35">
      <c r="A1659" t="s">
        <v>16115</v>
      </c>
      <c r="B1659" t="s">
        <v>16116</v>
      </c>
      <c r="C1659" t="s">
        <v>15933</v>
      </c>
      <c r="D1659" t="s">
        <v>5736</v>
      </c>
      <c r="E1659" s="36" t="s">
        <v>16117</v>
      </c>
      <c r="G1659" t="s">
        <v>1332</v>
      </c>
      <c r="H1659" t="s">
        <v>1337</v>
      </c>
      <c r="J1659" t="s">
        <v>1388</v>
      </c>
      <c r="K1659" t="s">
        <v>16118</v>
      </c>
      <c r="ACT1659" t="s">
        <v>1445</v>
      </c>
      <c r="ACU1659" t="s">
        <v>5739</v>
      </c>
      <c r="ACV1659" t="s">
        <v>5739</v>
      </c>
      <c r="ACW1659" t="s">
        <v>5739</v>
      </c>
      <c r="ACX1659" t="s">
        <v>5739</v>
      </c>
      <c r="ACY1659" t="s">
        <v>5739</v>
      </c>
      <c r="ACZ1659" t="s">
        <v>5739</v>
      </c>
      <c r="ADA1659" t="s">
        <v>5740</v>
      </c>
      <c r="ADB1659" t="s">
        <v>5739</v>
      </c>
      <c r="ADC1659" t="s">
        <v>5739</v>
      </c>
      <c r="AEP1659" t="s">
        <v>1742</v>
      </c>
      <c r="AER1659" t="s">
        <v>1337</v>
      </c>
      <c r="AES1659" t="s">
        <v>1567</v>
      </c>
      <c r="AET1659" t="s">
        <v>5878</v>
      </c>
      <c r="AEU1659" t="s">
        <v>5740</v>
      </c>
      <c r="AEV1659" t="s">
        <v>5740</v>
      </c>
      <c r="AEW1659" t="s">
        <v>5740</v>
      </c>
      <c r="AEX1659" t="s">
        <v>5740</v>
      </c>
      <c r="AEY1659" t="s">
        <v>5740</v>
      </c>
      <c r="AEZ1659" t="s">
        <v>5740</v>
      </c>
      <c r="AFA1659" t="s">
        <v>5740</v>
      </c>
      <c r="AFB1659" t="s">
        <v>5739</v>
      </c>
      <c r="AFU1659" t="s">
        <v>1337</v>
      </c>
      <c r="AFV1659" t="s">
        <v>1532</v>
      </c>
      <c r="AFW1659" t="s">
        <v>5739</v>
      </c>
      <c r="AFX1659" t="s">
        <v>5739</v>
      </c>
      <c r="AFY1659" t="s">
        <v>5739</v>
      </c>
      <c r="AFZ1659" t="s">
        <v>5740</v>
      </c>
      <c r="AGA1659" t="s">
        <v>5739</v>
      </c>
      <c r="AGB1659" t="s">
        <v>5739</v>
      </c>
      <c r="AGC1659" t="s">
        <v>5739</v>
      </c>
      <c r="AGY1659" t="s">
        <v>1339</v>
      </c>
      <c r="AHB1659" t="s">
        <v>1339</v>
      </c>
      <c r="AHC1659" t="s">
        <v>3083</v>
      </c>
      <c r="AHD1659" t="s">
        <v>5739</v>
      </c>
      <c r="AHE1659" t="s">
        <v>5739</v>
      </c>
      <c r="AHF1659" t="s">
        <v>5739</v>
      </c>
      <c r="AHG1659" t="s">
        <v>5739</v>
      </c>
      <c r="AHH1659" t="s">
        <v>5739</v>
      </c>
      <c r="AHI1659" t="s">
        <v>5739</v>
      </c>
      <c r="AHJ1659" t="s">
        <v>5739</v>
      </c>
      <c r="AHK1659" t="s">
        <v>5740</v>
      </c>
      <c r="AHM1659" t="s">
        <v>3095</v>
      </c>
      <c r="AHN1659" t="s">
        <v>5740</v>
      </c>
      <c r="AHO1659" t="s">
        <v>5739</v>
      </c>
      <c r="AHP1659" t="s">
        <v>5739</v>
      </c>
      <c r="AHQ1659" t="s">
        <v>5739</v>
      </c>
      <c r="AHR1659" t="s">
        <v>5739</v>
      </c>
      <c r="AJA1659" t="s">
        <v>3165</v>
      </c>
      <c r="AJB1659" t="s">
        <v>5739</v>
      </c>
      <c r="AJC1659" t="s">
        <v>5739</v>
      </c>
      <c r="AJD1659" t="s">
        <v>5739</v>
      </c>
      <c r="AJE1659" t="s">
        <v>5739</v>
      </c>
      <c r="AJF1659" t="s">
        <v>5739</v>
      </c>
      <c r="AJG1659" t="s">
        <v>5739</v>
      </c>
      <c r="AJH1659" t="s">
        <v>5739</v>
      </c>
      <c r="AJI1659" t="s">
        <v>5740</v>
      </c>
      <c r="AJJ1659" t="s">
        <v>5739</v>
      </c>
      <c r="AJK1659" t="s">
        <v>5739</v>
      </c>
      <c r="AJL1659" t="s">
        <v>5739</v>
      </c>
      <c r="DIF1659">
        <v>280981481</v>
      </c>
      <c r="DIG1659" t="s">
        <v>16119</v>
      </c>
      <c r="DIH1659" t="s">
        <v>16120</v>
      </c>
      <c r="DIK1659" t="s">
        <v>5745</v>
      </c>
      <c r="DIL1659" t="s">
        <v>5746</v>
      </c>
      <c r="DIN1659">
        <v>1658</v>
      </c>
    </row>
    <row r="1660" spans="1:948 2944:2952" x14ac:dyDescent="0.35">
      <c r="A1660" t="s">
        <v>16121</v>
      </c>
      <c r="B1660" t="s">
        <v>16122</v>
      </c>
      <c r="C1660" t="s">
        <v>15933</v>
      </c>
      <c r="D1660" t="s">
        <v>5736</v>
      </c>
      <c r="E1660" s="36" t="s">
        <v>16123</v>
      </c>
      <c r="G1660" t="s">
        <v>1332</v>
      </c>
      <c r="H1660" t="s">
        <v>1337</v>
      </c>
      <c r="J1660" t="s">
        <v>1381</v>
      </c>
      <c r="K1660" t="s">
        <v>16124</v>
      </c>
      <c r="WS1660" t="s">
        <v>1445</v>
      </c>
      <c r="WT1660" t="s">
        <v>5739</v>
      </c>
      <c r="WU1660" t="s">
        <v>5739</v>
      </c>
      <c r="WV1660" t="s">
        <v>5739</v>
      </c>
      <c r="WW1660" t="s">
        <v>5739</v>
      </c>
      <c r="WX1660" t="s">
        <v>5739</v>
      </c>
      <c r="WY1660" t="s">
        <v>5739</v>
      </c>
      <c r="WZ1660" t="s">
        <v>5740</v>
      </c>
      <c r="XA1660" t="s">
        <v>5739</v>
      </c>
      <c r="XB1660" t="s">
        <v>5739</v>
      </c>
      <c r="YO1660" t="s">
        <v>1718</v>
      </c>
      <c r="YP1660" t="s">
        <v>5740</v>
      </c>
      <c r="YQ1660" t="s">
        <v>5739</v>
      </c>
      <c r="YR1660" t="s">
        <v>5739</v>
      </c>
      <c r="YS1660" t="s">
        <v>5739</v>
      </c>
      <c r="YT1660" t="s">
        <v>5739</v>
      </c>
      <c r="YU1660" t="s">
        <v>5739</v>
      </c>
      <c r="YW1660" t="s">
        <v>1337</v>
      </c>
      <c r="YX1660" t="s">
        <v>7184</v>
      </c>
      <c r="YY1660" t="s">
        <v>5739</v>
      </c>
      <c r="YZ1660" t="s">
        <v>5740</v>
      </c>
      <c r="ZA1660" t="s">
        <v>5740</v>
      </c>
      <c r="ZB1660" t="s">
        <v>5739</v>
      </c>
      <c r="ZC1660" t="s">
        <v>5739</v>
      </c>
      <c r="ZD1660" t="s">
        <v>5739</v>
      </c>
      <c r="ZE1660" t="s">
        <v>5739</v>
      </c>
      <c r="ZG1660" t="s">
        <v>1337</v>
      </c>
      <c r="ZH1660" t="s">
        <v>8371</v>
      </c>
      <c r="ZI1660" t="s">
        <v>5740</v>
      </c>
      <c r="ZJ1660" t="s">
        <v>5739</v>
      </c>
      <c r="ZK1660" t="s">
        <v>5740</v>
      </c>
      <c r="ZL1660" t="s">
        <v>5739</v>
      </c>
      <c r="ZM1660" t="s">
        <v>5739</v>
      </c>
      <c r="ZN1660" t="s">
        <v>5739</v>
      </c>
      <c r="ZO1660" t="s">
        <v>5739</v>
      </c>
      <c r="ZP1660" t="s">
        <v>5739</v>
      </c>
      <c r="ZR1660" t="s">
        <v>8372</v>
      </c>
      <c r="ZS1660" t="s">
        <v>5739</v>
      </c>
      <c r="ZT1660" t="s">
        <v>5739</v>
      </c>
      <c r="ZU1660" t="s">
        <v>5740</v>
      </c>
      <c r="ZV1660" t="s">
        <v>5740</v>
      </c>
      <c r="ZW1660" t="s">
        <v>5740</v>
      </c>
      <c r="ZX1660" t="s">
        <v>5740</v>
      </c>
      <c r="ZY1660" t="s">
        <v>5740</v>
      </c>
      <c r="ZZ1660" t="s">
        <v>5739</v>
      </c>
      <c r="AAA1660" t="s">
        <v>5739</v>
      </c>
      <c r="AAB1660" t="s">
        <v>5739</v>
      </c>
      <c r="AAC1660" t="s">
        <v>5739</v>
      </c>
      <c r="AAH1660" t="s">
        <v>6554</v>
      </c>
      <c r="AAI1660" t="s">
        <v>5740</v>
      </c>
      <c r="AAJ1660" t="s">
        <v>5740</v>
      </c>
      <c r="AAK1660" t="s">
        <v>5740</v>
      </c>
      <c r="AAL1660" t="s">
        <v>5740</v>
      </c>
      <c r="AAM1660" t="s">
        <v>5740</v>
      </c>
      <c r="AAN1660" t="s">
        <v>5740</v>
      </c>
      <c r="AAO1660" t="s">
        <v>5740</v>
      </c>
      <c r="AAP1660" t="s">
        <v>5739</v>
      </c>
      <c r="AAQ1660" t="s">
        <v>1567</v>
      </c>
      <c r="ABE1660" t="s">
        <v>1339</v>
      </c>
      <c r="ACD1660" t="s">
        <v>1445</v>
      </c>
      <c r="ACE1660" t="s">
        <v>5739</v>
      </c>
      <c r="ACF1660" t="s">
        <v>5739</v>
      </c>
      <c r="ACG1660" t="s">
        <v>5739</v>
      </c>
      <c r="ACH1660" t="s">
        <v>5739</v>
      </c>
      <c r="ACI1660" t="s">
        <v>5739</v>
      </c>
      <c r="ACJ1660" t="s">
        <v>5739</v>
      </c>
      <c r="ACK1660" t="s">
        <v>5739</v>
      </c>
      <c r="ACL1660" t="s">
        <v>5739</v>
      </c>
      <c r="ACM1660" t="s">
        <v>5739</v>
      </c>
      <c r="ACN1660" t="s">
        <v>5740</v>
      </c>
      <c r="ACO1660" t="s">
        <v>5739</v>
      </c>
      <c r="ACP1660" t="s">
        <v>5739</v>
      </c>
      <c r="DIF1660">
        <v>280987400</v>
      </c>
      <c r="DIG1660" t="s">
        <v>16125</v>
      </c>
      <c r="DIH1660" t="s">
        <v>16126</v>
      </c>
      <c r="DIK1660" t="s">
        <v>5745</v>
      </c>
      <c r="DIL1660" t="s">
        <v>5746</v>
      </c>
      <c r="DIN1660">
        <v>1659</v>
      </c>
    </row>
    <row r="1661" spans="1:948 2944:2952" x14ac:dyDescent="0.35">
      <c r="A1661" t="s">
        <v>16127</v>
      </c>
      <c r="B1661" t="s">
        <v>16128</v>
      </c>
      <c r="C1661" t="s">
        <v>15933</v>
      </c>
      <c r="D1661" t="s">
        <v>5736</v>
      </c>
      <c r="E1661" s="36" t="s">
        <v>16129</v>
      </c>
      <c r="G1661" t="s">
        <v>1332</v>
      </c>
      <c r="H1661" t="s">
        <v>1337</v>
      </c>
      <c r="J1661" t="s">
        <v>1388</v>
      </c>
      <c r="K1661" t="s">
        <v>16130</v>
      </c>
      <c r="ACT1661" t="s">
        <v>1445</v>
      </c>
      <c r="ACU1661" t="s">
        <v>5739</v>
      </c>
      <c r="ACV1661" t="s">
        <v>5739</v>
      </c>
      <c r="ACW1661" t="s">
        <v>5739</v>
      </c>
      <c r="ACX1661" t="s">
        <v>5739</v>
      </c>
      <c r="ACY1661" t="s">
        <v>5739</v>
      </c>
      <c r="ACZ1661" t="s">
        <v>5739</v>
      </c>
      <c r="ADA1661" t="s">
        <v>5740</v>
      </c>
      <c r="ADB1661" t="s">
        <v>5739</v>
      </c>
      <c r="ADC1661" t="s">
        <v>5739</v>
      </c>
      <c r="AEP1661" t="s">
        <v>1744</v>
      </c>
      <c r="AER1661" t="s">
        <v>1337</v>
      </c>
      <c r="AES1661" t="s">
        <v>1567</v>
      </c>
      <c r="AET1661" t="s">
        <v>5878</v>
      </c>
      <c r="AEU1661" t="s">
        <v>5740</v>
      </c>
      <c r="AEV1661" t="s">
        <v>5740</v>
      </c>
      <c r="AEW1661" t="s">
        <v>5740</v>
      </c>
      <c r="AEX1661" t="s">
        <v>5740</v>
      </c>
      <c r="AEY1661" t="s">
        <v>5740</v>
      </c>
      <c r="AEZ1661" t="s">
        <v>5740</v>
      </c>
      <c r="AFA1661" t="s">
        <v>5740</v>
      </c>
      <c r="AFB1661" t="s">
        <v>5739</v>
      </c>
      <c r="AFU1661" t="s">
        <v>1337</v>
      </c>
      <c r="AFV1661" t="s">
        <v>1532</v>
      </c>
      <c r="AFW1661" t="s">
        <v>5739</v>
      </c>
      <c r="AFX1661" t="s">
        <v>5739</v>
      </c>
      <c r="AFY1661" t="s">
        <v>5739</v>
      </c>
      <c r="AFZ1661" t="s">
        <v>5740</v>
      </c>
      <c r="AGA1661" t="s">
        <v>5739</v>
      </c>
      <c r="AGB1661" t="s">
        <v>5739</v>
      </c>
      <c r="AGC1661" t="s">
        <v>5739</v>
      </c>
      <c r="AGY1661" t="s">
        <v>1337</v>
      </c>
      <c r="AGZ1661" t="s">
        <v>1537</v>
      </c>
      <c r="AHB1661" t="s">
        <v>1337</v>
      </c>
      <c r="AHT1661" t="s">
        <v>1337</v>
      </c>
      <c r="AHU1661" t="s">
        <v>1339</v>
      </c>
      <c r="AID1661" t="s">
        <v>1337</v>
      </c>
      <c r="AJA1661" t="s">
        <v>1445</v>
      </c>
      <c r="AJB1661" t="s">
        <v>5739</v>
      </c>
      <c r="AJC1661" t="s">
        <v>5739</v>
      </c>
      <c r="AJD1661" t="s">
        <v>5739</v>
      </c>
      <c r="AJE1661" t="s">
        <v>5739</v>
      </c>
      <c r="AJF1661" t="s">
        <v>5739</v>
      </c>
      <c r="AJG1661" t="s">
        <v>5739</v>
      </c>
      <c r="AJH1661" t="s">
        <v>5739</v>
      </c>
      <c r="AJI1661" t="s">
        <v>5739</v>
      </c>
      <c r="AJJ1661" t="s">
        <v>5740</v>
      </c>
      <c r="AJK1661" t="s">
        <v>5739</v>
      </c>
      <c r="AJL1661" t="s">
        <v>5739</v>
      </c>
      <c r="DIF1661">
        <v>280987405</v>
      </c>
      <c r="DIG1661" t="s">
        <v>16131</v>
      </c>
      <c r="DIH1661" t="s">
        <v>16132</v>
      </c>
      <c r="DIK1661" t="s">
        <v>5745</v>
      </c>
      <c r="DIL1661" t="s">
        <v>5746</v>
      </c>
      <c r="DIN1661">
        <v>1660</v>
      </c>
    </row>
    <row r="1662" spans="1:948 2944:2952" x14ac:dyDescent="0.35">
      <c r="A1662" t="s">
        <v>16133</v>
      </c>
      <c r="B1662" t="s">
        <v>16134</v>
      </c>
      <c r="C1662" t="s">
        <v>15933</v>
      </c>
      <c r="D1662" t="s">
        <v>5736</v>
      </c>
      <c r="E1662" s="36" t="s">
        <v>16135</v>
      </c>
      <c r="G1662" t="s">
        <v>1332</v>
      </c>
      <c r="H1662" t="s">
        <v>1337</v>
      </c>
      <c r="J1662" t="s">
        <v>1388</v>
      </c>
      <c r="K1662" t="s">
        <v>16136</v>
      </c>
      <c r="ACT1662" t="s">
        <v>1445</v>
      </c>
      <c r="ACU1662" t="s">
        <v>5739</v>
      </c>
      <c r="ACV1662" t="s">
        <v>5739</v>
      </c>
      <c r="ACW1662" t="s">
        <v>5739</v>
      </c>
      <c r="ACX1662" t="s">
        <v>5739</v>
      </c>
      <c r="ACY1662" t="s">
        <v>5739</v>
      </c>
      <c r="ACZ1662" t="s">
        <v>5739</v>
      </c>
      <c r="ADA1662" t="s">
        <v>5740</v>
      </c>
      <c r="ADB1662" t="s">
        <v>5739</v>
      </c>
      <c r="ADC1662" t="s">
        <v>5739</v>
      </c>
      <c r="AEP1662" t="s">
        <v>1744</v>
      </c>
      <c r="AER1662" t="s">
        <v>1337</v>
      </c>
      <c r="AES1662" t="s">
        <v>1567</v>
      </c>
      <c r="AET1662" t="s">
        <v>5878</v>
      </c>
      <c r="AEU1662" t="s">
        <v>5740</v>
      </c>
      <c r="AEV1662" t="s">
        <v>5740</v>
      </c>
      <c r="AEW1662" t="s">
        <v>5740</v>
      </c>
      <c r="AEX1662" t="s">
        <v>5740</v>
      </c>
      <c r="AEY1662" t="s">
        <v>5740</v>
      </c>
      <c r="AEZ1662" t="s">
        <v>5740</v>
      </c>
      <c r="AFA1662" t="s">
        <v>5740</v>
      </c>
      <c r="AFB1662" t="s">
        <v>5739</v>
      </c>
      <c r="AFU1662" t="s">
        <v>1337</v>
      </c>
      <c r="AFV1662" t="s">
        <v>1532</v>
      </c>
      <c r="AFW1662" t="s">
        <v>5739</v>
      </c>
      <c r="AFX1662" t="s">
        <v>5739</v>
      </c>
      <c r="AFY1662" t="s">
        <v>5739</v>
      </c>
      <c r="AFZ1662" t="s">
        <v>5740</v>
      </c>
      <c r="AGA1662" t="s">
        <v>5739</v>
      </c>
      <c r="AGB1662" t="s">
        <v>5739</v>
      </c>
      <c r="AGC1662" t="s">
        <v>5739</v>
      </c>
      <c r="AGY1662" t="s">
        <v>1337</v>
      </c>
      <c r="AGZ1662" t="s">
        <v>1537</v>
      </c>
      <c r="AHB1662" t="s">
        <v>1337</v>
      </c>
      <c r="AHT1662" t="s">
        <v>1337</v>
      </c>
      <c r="AHU1662" t="s">
        <v>1339</v>
      </c>
      <c r="AID1662" t="s">
        <v>1337</v>
      </c>
      <c r="AJA1662" t="s">
        <v>1445</v>
      </c>
      <c r="AJB1662" t="s">
        <v>5739</v>
      </c>
      <c r="AJC1662" t="s">
        <v>5739</v>
      </c>
      <c r="AJD1662" t="s">
        <v>5739</v>
      </c>
      <c r="AJE1662" t="s">
        <v>5739</v>
      </c>
      <c r="AJF1662" t="s">
        <v>5739</v>
      </c>
      <c r="AJG1662" t="s">
        <v>5739</v>
      </c>
      <c r="AJH1662" t="s">
        <v>5739</v>
      </c>
      <c r="AJI1662" t="s">
        <v>5739</v>
      </c>
      <c r="AJJ1662" t="s">
        <v>5740</v>
      </c>
      <c r="AJK1662" t="s">
        <v>5739</v>
      </c>
      <c r="AJL1662" t="s">
        <v>5739</v>
      </c>
      <c r="DIF1662">
        <v>280987412</v>
      </c>
      <c r="DIG1662" t="s">
        <v>16137</v>
      </c>
      <c r="DIH1662" t="s">
        <v>16138</v>
      </c>
      <c r="DIK1662" t="s">
        <v>5745</v>
      </c>
      <c r="DIL1662" t="s">
        <v>5746</v>
      </c>
      <c r="DIN1662">
        <v>1661</v>
      </c>
    </row>
    <row r="1663" spans="1:948 2944:2952" x14ac:dyDescent="0.35">
      <c r="A1663" t="s">
        <v>16139</v>
      </c>
      <c r="B1663" t="s">
        <v>16140</v>
      </c>
      <c r="C1663" t="s">
        <v>15933</v>
      </c>
      <c r="D1663" t="s">
        <v>5736</v>
      </c>
      <c r="E1663" s="36" t="s">
        <v>16141</v>
      </c>
      <c r="G1663" t="s">
        <v>1332</v>
      </c>
      <c r="H1663" t="s">
        <v>1337</v>
      </c>
      <c r="J1663" t="s">
        <v>1388</v>
      </c>
      <c r="K1663" t="s">
        <v>16142</v>
      </c>
      <c r="ACT1663" t="s">
        <v>1445</v>
      </c>
      <c r="ACU1663" t="s">
        <v>5739</v>
      </c>
      <c r="ACV1663" t="s">
        <v>5739</v>
      </c>
      <c r="ACW1663" t="s">
        <v>5739</v>
      </c>
      <c r="ACX1663" t="s">
        <v>5739</v>
      </c>
      <c r="ACY1663" t="s">
        <v>5739</v>
      </c>
      <c r="ACZ1663" t="s">
        <v>5739</v>
      </c>
      <c r="ADA1663" t="s">
        <v>5740</v>
      </c>
      <c r="ADB1663" t="s">
        <v>5739</v>
      </c>
      <c r="ADC1663" t="s">
        <v>5739</v>
      </c>
      <c r="AEP1663" t="s">
        <v>1740</v>
      </c>
      <c r="AER1663" t="s">
        <v>1337</v>
      </c>
      <c r="AES1663" t="s">
        <v>1567</v>
      </c>
      <c r="AET1663" t="s">
        <v>5878</v>
      </c>
      <c r="AEU1663" t="s">
        <v>5740</v>
      </c>
      <c r="AEV1663" t="s">
        <v>5740</v>
      </c>
      <c r="AEW1663" t="s">
        <v>5740</v>
      </c>
      <c r="AEX1663" t="s">
        <v>5740</v>
      </c>
      <c r="AEY1663" t="s">
        <v>5740</v>
      </c>
      <c r="AEZ1663" t="s">
        <v>5740</v>
      </c>
      <c r="AFA1663" t="s">
        <v>5740</v>
      </c>
      <c r="AFB1663" t="s">
        <v>5739</v>
      </c>
      <c r="AFU1663" t="s">
        <v>1337</v>
      </c>
      <c r="AFV1663" t="s">
        <v>1532</v>
      </c>
      <c r="AFW1663" t="s">
        <v>5739</v>
      </c>
      <c r="AFX1663" t="s">
        <v>5739</v>
      </c>
      <c r="AFY1663" t="s">
        <v>5739</v>
      </c>
      <c r="AFZ1663" t="s">
        <v>5740</v>
      </c>
      <c r="AGA1663" t="s">
        <v>5739</v>
      </c>
      <c r="AGB1663" t="s">
        <v>5739</v>
      </c>
      <c r="AGC1663" t="s">
        <v>5739</v>
      </c>
      <c r="AGY1663" t="s">
        <v>1337</v>
      </c>
      <c r="AGZ1663" t="s">
        <v>1537</v>
      </c>
      <c r="AHB1663" t="s">
        <v>1337</v>
      </c>
      <c r="AHT1663" t="s">
        <v>1337</v>
      </c>
      <c r="AHU1663" t="s">
        <v>1339</v>
      </c>
      <c r="AID1663" t="s">
        <v>1337</v>
      </c>
      <c r="AIE1663" t="s">
        <v>1748</v>
      </c>
      <c r="AIF1663" t="s">
        <v>5740</v>
      </c>
      <c r="AIG1663" t="s">
        <v>5739</v>
      </c>
      <c r="AIH1663" t="s">
        <v>5739</v>
      </c>
      <c r="AII1663" t="s">
        <v>5739</v>
      </c>
      <c r="AIJ1663" t="s">
        <v>5739</v>
      </c>
      <c r="AIK1663" t="s">
        <v>5739</v>
      </c>
      <c r="AIL1663" t="s">
        <v>5739</v>
      </c>
      <c r="AIM1663" t="s">
        <v>5739</v>
      </c>
      <c r="AIN1663" t="s">
        <v>5739</v>
      </c>
      <c r="AJA1663" t="s">
        <v>1445</v>
      </c>
      <c r="AJB1663" t="s">
        <v>5739</v>
      </c>
      <c r="AJC1663" t="s">
        <v>5739</v>
      </c>
      <c r="AJD1663" t="s">
        <v>5739</v>
      </c>
      <c r="AJE1663" t="s">
        <v>5739</v>
      </c>
      <c r="AJF1663" t="s">
        <v>5739</v>
      </c>
      <c r="AJG1663" t="s">
        <v>5739</v>
      </c>
      <c r="AJH1663" t="s">
        <v>5739</v>
      </c>
      <c r="AJI1663" t="s">
        <v>5739</v>
      </c>
      <c r="AJJ1663" t="s">
        <v>5740</v>
      </c>
      <c r="AJK1663" t="s">
        <v>5739</v>
      </c>
      <c r="AJL1663" t="s">
        <v>5739</v>
      </c>
      <c r="DIF1663">
        <v>280987421</v>
      </c>
      <c r="DIG1663" t="s">
        <v>16143</v>
      </c>
      <c r="DIH1663" t="s">
        <v>16144</v>
      </c>
      <c r="DIK1663" t="s">
        <v>5745</v>
      </c>
      <c r="DIL1663" t="s">
        <v>5746</v>
      </c>
      <c r="DIN1663">
        <v>1662</v>
      </c>
    </row>
    <row r="1664" spans="1:948 2944:2952" x14ac:dyDescent="0.35">
      <c r="A1664" t="s">
        <v>16145</v>
      </c>
      <c r="B1664" t="s">
        <v>16146</v>
      </c>
      <c r="C1664" t="s">
        <v>15933</v>
      </c>
      <c r="D1664" t="s">
        <v>5736</v>
      </c>
      <c r="E1664" s="36" t="s">
        <v>16147</v>
      </c>
      <c r="G1664" t="s">
        <v>1332</v>
      </c>
      <c r="H1664" t="s">
        <v>1337</v>
      </c>
      <c r="J1664" t="s">
        <v>1381</v>
      </c>
      <c r="K1664" t="s">
        <v>16148</v>
      </c>
      <c r="WS1664" t="s">
        <v>1445</v>
      </c>
      <c r="WT1664" t="s">
        <v>5739</v>
      </c>
      <c r="WU1664" t="s">
        <v>5739</v>
      </c>
      <c r="WV1664" t="s">
        <v>5739</v>
      </c>
      <c r="WW1664" t="s">
        <v>5739</v>
      </c>
      <c r="WX1664" t="s">
        <v>5739</v>
      </c>
      <c r="WY1664" t="s">
        <v>5739</v>
      </c>
      <c r="WZ1664" t="s">
        <v>5740</v>
      </c>
      <c r="XA1664" t="s">
        <v>5739</v>
      </c>
      <c r="XB1664" t="s">
        <v>5739</v>
      </c>
      <c r="YO1664" t="s">
        <v>1718</v>
      </c>
      <c r="YP1664" t="s">
        <v>5740</v>
      </c>
      <c r="YQ1664" t="s">
        <v>5739</v>
      </c>
      <c r="YR1664" t="s">
        <v>5739</v>
      </c>
      <c r="YS1664" t="s">
        <v>5739</v>
      </c>
      <c r="YT1664" t="s">
        <v>5739</v>
      </c>
      <c r="YU1664" t="s">
        <v>5739</v>
      </c>
      <c r="YW1664" t="s">
        <v>1337</v>
      </c>
      <c r="YX1664" t="s">
        <v>6344</v>
      </c>
      <c r="YY1664" t="s">
        <v>5739</v>
      </c>
      <c r="YZ1664" t="s">
        <v>5740</v>
      </c>
      <c r="ZA1664" t="s">
        <v>5740</v>
      </c>
      <c r="ZB1664" t="s">
        <v>5739</v>
      </c>
      <c r="ZC1664" t="s">
        <v>5739</v>
      </c>
      <c r="ZD1664" t="s">
        <v>5739</v>
      </c>
      <c r="ZE1664" t="s">
        <v>5739</v>
      </c>
      <c r="ZG1664" t="s">
        <v>1337</v>
      </c>
      <c r="ZH1664" t="s">
        <v>9505</v>
      </c>
      <c r="ZI1664" t="s">
        <v>5740</v>
      </c>
      <c r="ZJ1664" t="s">
        <v>5739</v>
      </c>
      <c r="ZK1664" t="s">
        <v>5740</v>
      </c>
      <c r="ZL1664" t="s">
        <v>5739</v>
      </c>
      <c r="ZM1664" t="s">
        <v>5739</v>
      </c>
      <c r="ZN1664" t="s">
        <v>5739</v>
      </c>
      <c r="ZO1664" t="s">
        <v>5739</v>
      </c>
      <c r="ZP1664" t="s">
        <v>5739</v>
      </c>
      <c r="ZR1664" t="s">
        <v>16149</v>
      </c>
      <c r="ZS1664" t="s">
        <v>5739</v>
      </c>
      <c r="ZT1664" t="s">
        <v>5739</v>
      </c>
      <c r="ZU1664" t="s">
        <v>5740</v>
      </c>
      <c r="ZV1664" t="s">
        <v>5740</v>
      </c>
      <c r="ZW1664" t="s">
        <v>5740</v>
      </c>
      <c r="ZX1664" t="s">
        <v>5740</v>
      </c>
      <c r="ZY1664" t="s">
        <v>5739</v>
      </c>
      <c r="ZZ1664" t="s">
        <v>5739</v>
      </c>
      <c r="AAA1664" t="s">
        <v>5739</v>
      </c>
      <c r="AAB1664" t="s">
        <v>5739</v>
      </c>
      <c r="AAC1664" t="s">
        <v>5739</v>
      </c>
      <c r="AAH1664" t="s">
        <v>5878</v>
      </c>
      <c r="AAI1664" t="s">
        <v>5740</v>
      </c>
      <c r="AAJ1664" t="s">
        <v>5740</v>
      </c>
      <c r="AAK1664" t="s">
        <v>5740</v>
      </c>
      <c r="AAL1664" t="s">
        <v>5740</v>
      </c>
      <c r="AAM1664" t="s">
        <v>5740</v>
      </c>
      <c r="AAN1664" t="s">
        <v>5740</v>
      </c>
      <c r="AAO1664" t="s">
        <v>5740</v>
      </c>
      <c r="AAP1664" t="s">
        <v>5739</v>
      </c>
      <c r="AAQ1664" t="s">
        <v>1567</v>
      </c>
      <c r="ABE1664" t="s">
        <v>1339</v>
      </c>
      <c r="ACD1664" t="s">
        <v>1445</v>
      </c>
      <c r="ACE1664" t="s">
        <v>5739</v>
      </c>
      <c r="ACF1664" t="s">
        <v>5739</v>
      </c>
      <c r="ACG1664" t="s">
        <v>5739</v>
      </c>
      <c r="ACH1664" t="s">
        <v>5739</v>
      </c>
      <c r="ACI1664" t="s">
        <v>5739</v>
      </c>
      <c r="ACJ1664" t="s">
        <v>5739</v>
      </c>
      <c r="ACK1664" t="s">
        <v>5739</v>
      </c>
      <c r="ACL1664" t="s">
        <v>5739</v>
      </c>
      <c r="ACM1664" t="s">
        <v>5739</v>
      </c>
      <c r="ACN1664" t="s">
        <v>5740</v>
      </c>
      <c r="ACO1664" t="s">
        <v>5739</v>
      </c>
      <c r="ACP1664" t="s">
        <v>5739</v>
      </c>
      <c r="DIF1664">
        <v>280987427</v>
      </c>
      <c r="DIG1664" t="s">
        <v>16150</v>
      </c>
      <c r="DIH1664" t="s">
        <v>16151</v>
      </c>
      <c r="DIK1664" t="s">
        <v>5745</v>
      </c>
      <c r="DIL1664" t="s">
        <v>5746</v>
      </c>
      <c r="DIN1664">
        <v>1663</v>
      </c>
    </row>
    <row r="1665" spans="1:948 1059:1292 2944:2952" x14ac:dyDescent="0.35">
      <c r="A1665" t="s">
        <v>16152</v>
      </c>
      <c r="B1665" t="s">
        <v>16153</v>
      </c>
      <c r="C1665" t="s">
        <v>15933</v>
      </c>
      <c r="D1665" t="s">
        <v>5736</v>
      </c>
      <c r="E1665" s="36" t="s">
        <v>16154</v>
      </c>
      <c r="G1665" t="s">
        <v>1332</v>
      </c>
      <c r="H1665" t="s">
        <v>1337</v>
      </c>
      <c r="J1665" t="s">
        <v>1381</v>
      </c>
      <c r="K1665" t="s">
        <v>16155</v>
      </c>
      <c r="WS1665" t="s">
        <v>1445</v>
      </c>
      <c r="WT1665" t="s">
        <v>5739</v>
      </c>
      <c r="WU1665" t="s">
        <v>5739</v>
      </c>
      <c r="WV1665" t="s">
        <v>5739</v>
      </c>
      <c r="WW1665" t="s">
        <v>5739</v>
      </c>
      <c r="WX1665" t="s">
        <v>5739</v>
      </c>
      <c r="WY1665" t="s">
        <v>5739</v>
      </c>
      <c r="WZ1665" t="s">
        <v>5740</v>
      </c>
      <c r="XA1665" t="s">
        <v>5739</v>
      </c>
      <c r="XB1665" t="s">
        <v>5739</v>
      </c>
      <c r="YO1665" t="s">
        <v>1718</v>
      </c>
      <c r="YP1665" t="s">
        <v>5740</v>
      </c>
      <c r="YQ1665" t="s">
        <v>5739</v>
      </c>
      <c r="YR1665" t="s">
        <v>5739</v>
      </c>
      <c r="YS1665" t="s">
        <v>5739</v>
      </c>
      <c r="YT1665" t="s">
        <v>5739</v>
      </c>
      <c r="YU1665" t="s">
        <v>5739</v>
      </c>
      <c r="YW1665" t="s">
        <v>1337</v>
      </c>
      <c r="YX1665" t="s">
        <v>6344</v>
      </c>
      <c r="YY1665" t="s">
        <v>5739</v>
      </c>
      <c r="YZ1665" t="s">
        <v>5740</v>
      </c>
      <c r="ZA1665" t="s">
        <v>5740</v>
      </c>
      <c r="ZB1665" t="s">
        <v>5739</v>
      </c>
      <c r="ZC1665" t="s">
        <v>5739</v>
      </c>
      <c r="ZD1665" t="s">
        <v>5739</v>
      </c>
      <c r="ZE1665" t="s">
        <v>5739</v>
      </c>
      <c r="ZG1665" t="s">
        <v>1337</v>
      </c>
      <c r="ZH1665" t="s">
        <v>8371</v>
      </c>
      <c r="ZI1665" t="s">
        <v>5740</v>
      </c>
      <c r="ZJ1665" t="s">
        <v>5739</v>
      </c>
      <c r="ZK1665" t="s">
        <v>5740</v>
      </c>
      <c r="ZL1665" t="s">
        <v>5739</v>
      </c>
      <c r="ZM1665" t="s">
        <v>5739</v>
      </c>
      <c r="ZN1665" t="s">
        <v>5739</v>
      </c>
      <c r="ZO1665" t="s">
        <v>5739</v>
      </c>
      <c r="ZP1665" t="s">
        <v>5739</v>
      </c>
      <c r="ZR1665" t="s">
        <v>16156</v>
      </c>
      <c r="ZS1665" t="s">
        <v>5739</v>
      </c>
      <c r="ZT1665" t="s">
        <v>5739</v>
      </c>
      <c r="ZU1665" t="s">
        <v>5740</v>
      </c>
      <c r="ZV1665" t="s">
        <v>5740</v>
      </c>
      <c r="ZW1665" t="s">
        <v>5739</v>
      </c>
      <c r="ZX1665" t="s">
        <v>5739</v>
      </c>
      <c r="ZY1665" t="s">
        <v>5739</v>
      </c>
      <c r="ZZ1665" t="s">
        <v>5739</v>
      </c>
      <c r="AAA1665" t="s">
        <v>5740</v>
      </c>
      <c r="AAB1665" t="s">
        <v>5739</v>
      </c>
      <c r="AAC1665" t="s">
        <v>5739</v>
      </c>
      <c r="AAH1665" t="s">
        <v>5878</v>
      </c>
      <c r="AAI1665" t="s">
        <v>5740</v>
      </c>
      <c r="AAJ1665" t="s">
        <v>5740</v>
      </c>
      <c r="AAK1665" t="s">
        <v>5740</v>
      </c>
      <c r="AAL1665" t="s">
        <v>5740</v>
      </c>
      <c r="AAM1665" t="s">
        <v>5740</v>
      </c>
      <c r="AAN1665" t="s">
        <v>5740</v>
      </c>
      <c r="AAO1665" t="s">
        <v>5740</v>
      </c>
      <c r="AAP1665" t="s">
        <v>5739</v>
      </c>
      <c r="AAQ1665" t="s">
        <v>1567</v>
      </c>
      <c r="ABE1665" t="s">
        <v>1339</v>
      </c>
      <c r="ACD1665" t="s">
        <v>1445</v>
      </c>
      <c r="ACE1665" t="s">
        <v>5739</v>
      </c>
      <c r="ACF1665" t="s">
        <v>5739</v>
      </c>
      <c r="ACG1665" t="s">
        <v>5739</v>
      </c>
      <c r="ACH1665" t="s">
        <v>5739</v>
      </c>
      <c r="ACI1665" t="s">
        <v>5739</v>
      </c>
      <c r="ACJ1665" t="s">
        <v>5739</v>
      </c>
      <c r="ACK1665" t="s">
        <v>5739</v>
      </c>
      <c r="ACL1665" t="s">
        <v>5739</v>
      </c>
      <c r="ACM1665" t="s">
        <v>5739</v>
      </c>
      <c r="ACN1665" t="s">
        <v>5740</v>
      </c>
      <c r="ACO1665" t="s">
        <v>5739</v>
      </c>
      <c r="ACP1665" t="s">
        <v>5739</v>
      </c>
      <c r="DIF1665">
        <v>280987433</v>
      </c>
      <c r="DIG1665" t="s">
        <v>16157</v>
      </c>
      <c r="DIH1665" t="s">
        <v>16158</v>
      </c>
      <c r="DIK1665" t="s">
        <v>5745</v>
      </c>
      <c r="DIL1665" t="s">
        <v>5746</v>
      </c>
      <c r="DIN1665">
        <v>1664</v>
      </c>
    </row>
    <row r="1666" spans="1:948 1059:1292 2944:2952" x14ac:dyDescent="0.35">
      <c r="A1666" t="s">
        <v>16159</v>
      </c>
      <c r="B1666" t="s">
        <v>16160</v>
      </c>
      <c r="C1666" t="s">
        <v>15933</v>
      </c>
      <c r="D1666" t="s">
        <v>5736</v>
      </c>
      <c r="E1666" s="36" t="s">
        <v>16161</v>
      </c>
      <c r="G1666" t="s">
        <v>1332</v>
      </c>
      <c r="H1666" t="s">
        <v>1337</v>
      </c>
      <c r="J1666" t="s">
        <v>1388</v>
      </c>
      <c r="K1666" t="s">
        <v>16162</v>
      </c>
      <c r="ACT1666" t="s">
        <v>1445</v>
      </c>
      <c r="ACU1666" t="s">
        <v>5739</v>
      </c>
      <c r="ACV1666" t="s">
        <v>5739</v>
      </c>
      <c r="ACW1666" t="s">
        <v>5739</v>
      </c>
      <c r="ACX1666" t="s">
        <v>5739</v>
      </c>
      <c r="ACY1666" t="s">
        <v>5739</v>
      </c>
      <c r="ACZ1666" t="s">
        <v>5739</v>
      </c>
      <c r="ADA1666" t="s">
        <v>5740</v>
      </c>
      <c r="ADB1666" t="s">
        <v>5739</v>
      </c>
      <c r="ADC1666" t="s">
        <v>5739</v>
      </c>
      <c r="AEP1666" t="s">
        <v>1740</v>
      </c>
      <c r="AER1666" t="s">
        <v>1337</v>
      </c>
      <c r="AES1666" t="s">
        <v>1567</v>
      </c>
      <c r="AET1666" t="s">
        <v>5878</v>
      </c>
      <c r="AEU1666" t="s">
        <v>5740</v>
      </c>
      <c r="AEV1666" t="s">
        <v>5740</v>
      </c>
      <c r="AEW1666" t="s">
        <v>5740</v>
      </c>
      <c r="AEX1666" t="s">
        <v>5740</v>
      </c>
      <c r="AEY1666" t="s">
        <v>5740</v>
      </c>
      <c r="AEZ1666" t="s">
        <v>5740</v>
      </c>
      <c r="AFA1666" t="s">
        <v>5740</v>
      </c>
      <c r="AFB1666" t="s">
        <v>5739</v>
      </c>
      <c r="AFU1666" t="s">
        <v>1337</v>
      </c>
      <c r="AFV1666" t="s">
        <v>1532</v>
      </c>
      <c r="AFW1666" t="s">
        <v>5739</v>
      </c>
      <c r="AFX1666" t="s">
        <v>5739</v>
      </c>
      <c r="AFY1666" t="s">
        <v>5739</v>
      </c>
      <c r="AFZ1666" t="s">
        <v>5740</v>
      </c>
      <c r="AGA1666" t="s">
        <v>5739</v>
      </c>
      <c r="AGB1666" t="s">
        <v>5739</v>
      </c>
      <c r="AGC1666" t="s">
        <v>5739</v>
      </c>
      <c r="AGY1666" t="s">
        <v>1337</v>
      </c>
      <c r="AGZ1666" t="s">
        <v>1537</v>
      </c>
      <c r="AHB1666" t="s">
        <v>1337</v>
      </c>
      <c r="AHT1666" t="s">
        <v>1337</v>
      </c>
      <c r="AHU1666" t="s">
        <v>1339</v>
      </c>
      <c r="AID1666" t="s">
        <v>1337</v>
      </c>
      <c r="AIE1666" t="s">
        <v>1752</v>
      </c>
      <c r="AIF1666" t="s">
        <v>5739</v>
      </c>
      <c r="AIG1666" t="s">
        <v>5739</v>
      </c>
      <c r="AIH1666" t="s">
        <v>5740</v>
      </c>
      <c r="AII1666" t="s">
        <v>5739</v>
      </c>
      <c r="AIJ1666" t="s">
        <v>5739</v>
      </c>
      <c r="AIK1666" t="s">
        <v>5739</v>
      </c>
      <c r="AIL1666" t="s">
        <v>5739</v>
      </c>
      <c r="AIM1666" t="s">
        <v>5739</v>
      </c>
      <c r="AIN1666" t="s">
        <v>5739</v>
      </c>
      <c r="AJA1666" t="s">
        <v>1445</v>
      </c>
      <c r="AJB1666" t="s">
        <v>5739</v>
      </c>
      <c r="AJC1666" t="s">
        <v>5739</v>
      </c>
      <c r="AJD1666" t="s">
        <v>5739</v>
      </c>
      <c r="AJE1666" t="s">
        <v>5739</v>
      </c>
      <c r="AJF1666" t="s">
        <v>5739</v>
      </c>
      <c r="AJG1666" t="s">
        <v>5739</v>
      </c>
      <c r="AJH1666" t="s">
        <v>5739</v>
      </c>
      <c r="AJI1666" t="s">
        <v>5739</v>
      </c>
      <c r="AJJ1666" t="s">
        <v>5740</v>
      </c>
      <c r="AJK1666" t="s">
        <v>5739</v>
      </c>
      <c r="AJL1666" t="s">
        <v>5739</v>
      </c>
      <c r="DIF1666">
        <v>280987440</v>
      </c>
      <c r="DIG1666" t="s">
        <v>16163</v>
      </c>
      <c r="DIH1666" t="s">
        <v>16164</v>
      </c>
      <c r="DIK1666" t="s">
        <v>5745</v>
      </c>
      <c r="DIL1666" t="s">
        <v>5746</v>
      </c>
      <c r="DIN1666">
        <v>1665</v>
      </c>
    </row>
    <row r="1667" spans="1:948 1059:1292 2944:2952" x14ac:dyDescent="0.35">
      <c r="A1667" t="s">
        <v>16165</v>
      </c>
      <c r="B1667" t="s">
        <v>16166</v>
      </c>
      <c r="C1667" t="s">
        <v>15933</v>
      </c>
      <c r="D1667" t="s">
        <v>5736</v>
      </c>
      <c r="E1667" s="36" t="s">
        <v>16167</v>
      </c>
      <c r="G1667" t="s">
        <v>1332</v>
      </c>
      <c r="H1667" t="s">
        <v>1337</v>
      </c>
      <c r="J1667" t="s">
        <v>1388</v>
      </c>
      <c r="K1667" t="s">
        <v>16168</v>
      </c>
      <c r="ACT1667" t="s">
        <v>1445</v>
      </c>
      <c r="ACU1667" t="s">
        <v>5739</v>
      </c>
      <c r="ACV1667" t="s">
        <v>5739</v>
      </c>
      <c r="ACW1667" t="s">
        <v>5739</v>
      </c>
      <c r="ACX1667" t="s">
        <v>5739</v>
      </c>
      <c r="ACY1667" t="s">
        <v>5739</v>
      </c>
      <c r="ACZ1667" t="s">
        <v>5739</v>
      </c>
      <c r="ADA1667" t="s">
        <v>5740</v>
      </c>
      <c r="ADB1667" t="s">
        <v>5739</v>
      </c>
      <c r="ADC1667" t="s">
        <v>5739</v>
      </c>
      <c r="AEP1667" t="s">
        <v>1742</v>
      </c>
      <c r="AER1667" t="s">
        <v>1337</v>
      </c>
      <c r="AES1667" t="s">
        <v>1567</v>
      </c>
      <c r="AET1667" t="s">
        <v>5878</v>
      </c>
      <c r="AEU1667" t="s">
        <v>5740</v>
      </c>
      <c r="AEV1667" t="s">
        <v>5740</v>
      </c>
      <c r="AEW1667" t="s">
        <v>5740</v>
      </c>
      <c r="AEX1667" t="s">
        <v>5740</v>
      </c>
      <c r="AEY1667" t="s">
        <v>5740</v>
      </c>
      <c r="AEZ1667" t="s">
        <v>5740</v>
      </c>
      <c r="AFA1667" t="s">
        <v>5740</v>
      </c>
      <c r="AFB1667" t="s">
        <v>5739</v>
      </c>
      <c r="AFU1667" t="s">
        <v>1337</v>
      </c>
      <c r="AFV1667" t="s">
        <v>1532</v>
      </c>
      <c r="AFW1667" t="s">
        <v>5739</v>
      </c>
      <c r="AFX1667" t="s">
        <v>5739</v>
      </c>
      <c r="AFY1667" t="s">
        <v>5739</v>
      </c>
      <c r="AFZ1667" t="s">
        <v>5740</v>
      </c>
      <c r="AGA1667" t="s">
        <v>5739</v>
      </c>
      <c r="AGB1667" t="s">
        <v>5739</v>
      </c>
      <c r="AGC1667" t="s">
        <v>5739</v>
      </c>
      <c r="AGY1667" t="s">
        <v>1337</v>
      </c>
      <c r="AGZ1667" t="s">
        <v>1537</v>
      </c>
      <c r="AHB1667" t="s">
        <v>1337</v>
      </c>
      <c r="AHT1667" t="s">
        <v>1337</v>
      </c>
      <c r="AHU1667" t="s">
        <v>1339</v>
      </c>
      <c r="AID1667" t="s">
        <v>1337</v>
      </c>
      <c r="AJA1667" t="s">
        <v>1445</v>
      </c>
      <c r="AJB1667" t="s">
        <v>5739</v>
      </c>
      <c r="AJC1667" t="s">
        <v>5739</v>
      </c>
      <c r="AJD1667" t="s">
        <v>5739</v>
      </c>
      <c r="AJE1667" t="s">
        <v>5739</v>
      </c>
      <c r="AJF1667" t="s">
        <v>5739</v>
      </c>
      <c r="AJG1667" t="s">
        <v>5739</v>
      </c>
      <c r="AJH1667" t="s">
        <v>5739</v>
      </c>
      <c r="AJI1667" t="s">
        <v>5739</v>
      </c>
      <c r="AJJ1667" t="s">
        <v>5740</v>
      </c>
      <c r="AJK1667" t="s">
        <v>5739</v>
      </c>
      <c r="AJL1667" t="s">
        <v>5739</v>
      </c>
      <c r="DIF1667">
        <v>280987447</v>
      </c>
      <c r="DIG1667" t="s">
        <v>16169</v>
      </c>
      <c r="DIH1667" t="s">
        <v>16170</v>
      </c>
      <c r="DIK1667" t="s">
        <v>5745</v>
      </c>
      <c r="DIL1667" t="s">
        <v>5746</v>
      </c>
      <c r="DIN1667">
        <v>1666</v>
      </c>
    </row>
    <row r="1668" spans="1:948 1059:1292 2944:2952" x14ac:dyDescent="0.35">
      <c r="A1668" t="s">
        <v>16171</v>
      </c>
      <c r="B1668" t="s">
        <v>16172</v>
      </c>
      <c r="C1668" t="s">
        <v>15933</v>
      </c>
      <c r="D1668" t="s">
        <v>5736</v>
      </c>
      <c r="E1668" s="36" t="s">
        <v>16173</v>
      </c>
      <c r="G1668" t="s">
        <v>1332</v>
      </c>
      <c r="H1668" t="s">
        <v>1337</v>
      </c>
      <c r="J1668" t="s">
        <v>1388</v>
      </c>
      <c r="K1668" t="s">
        <v>16174</v>
      </c>
      <c r="ACT1668" t="s">
        <v>1445</v>
      </c>
      <c r="ACU1668" t="s">
        <v>5739</v>
      </c>
      <c r="ACV1668" t="s">
        <v>5739</v>
      </c>
      <c r="ACW1668" t="s">
        <v>5739</v>
      </c>
      <c r="ACX1668" t="s">
        <v>5739</v>
      </c>
      <c r="ACY1668" t="s">
        <v>5739</v>
      </c>
      <c r="ACZ1668" t="s">
        <v>5739</v>
      </c>
      <c r="ADA1668" t="s">
        <v>5740</v>
      </c>
      <c r="ADB1668" t="s">
        <v>5739</v>
      </c>
      <c r="ADC1668" t="s">
        <v>5739</v>
      </c>
      <c r="AEP1668" t="s">
        <v>1742</v>
      </c>
      <c r="AER1668" t="s">
        <v>1337</v>
      </c>
      <c r="AES1668" t="s">
        <v>1567</v>
      </c>
      <c r="AET1668" t="s">
        <v>5878</v>
      </c>
      <c r="AEU1668" t="s">
        <v>5740</v>
      </c>
      <c r="AEV1668" t="s">
        <v>5740</v>
      </c>
      <c r="AEW1668" t="s">
        <v>5740</v>
      </c>
      <c r="AEX1668" t="s">
        <v>5740</v>
      </c>
      <c r="AEY1668" t="s">
        <v>5740</v>
      </c>
      <c r="AEZ1668" t="s">
        <v>5740</v>
      </c>
      <c r="AFA1668" t="s">
        <v>5740</v>
      </c>
      <c r="AFB1668" t="s">
        <v>5739</v>
      </c>
      <c r="AFU1668" t="s">
        <v>1337</v>
      </c>
      <c r="AFV1668" t="s">
        <v>1532</v>
      </c>
      <c r="AFW1668" t="s">
        <v>5739</v>
      </c>
      <c r="AFX1668" t="s">
        <v>5739</v>
      </c>
      <c r="AFY1668" t="s">
        <v>5739</v>
      </c>
      <c r="AFZ1668" t="s">
        <v>5740</v>
      </c>
      <c r="AGA1668" t="s">
        <v>5739</v>
      </c>
      <c r="AGB1668" t="s">
        <v>5739</v>
      </c>
      <c r="AGC1668" t="s">
        <v>5739</v>
      </c>
      <c r="AGY1668" t="s">
        <v>1337</v>
      </c>
      <c r="AGZ1668" t="s">
        <v>1537</v>
      </c>
      <c r="AHB1668" t="s">
        <v>1337</v>
      </c>
      <c r="AHT1668" t="s">
        <v>1337</v>
      </c>
      <c r="AHU1668" t="s">
        <v>1339</v>
      </c>
      <c r="AID1668" t="s">
        <v>1337</v>
      </c>
      <c r="AJA1668" t="s">
        <v>1445</v>
      </c>
      <c r="AJB1668" t="s">
        <v>5739</v>
      </c>
      <c r="AJC1668" t="s">
        <v>5739</v>
      </c>
      <c r="AJD1668" t="s">
        <v>5739</v>
      </c>
      <c r="AJE1668" t="s">
        <v>5739</v>
      </c>
      <c r="AJF1668" t="s">
        <v>5739</v>
      </c>
      <c r="AJG1668" t="s">
        <v>5739</v>
      </c>
      <c r="AJH1668" t="s">
        <v>5739</v>
      </c>
      <c r="AJI1668" t="s">
        <v>5739</v>
      </c>
      <c r="AJJ1668" t="s">
        <v>5740</v>
      </c>
      <c r="AJK1668" t="s">
        <v>5739</v>
      </c>
      <c r="AJL1668" t="s">
        <v>5739</v>
      </c>
      <c r="DIF1668">
        <v>280987457</v>
      </c>
      <c r="DIG1668" t="s">
        <v>16175</v>
      </c>
      <c r="DIH1668" t="s">
        <v>16176</v>
      </c>
      <c r="DIK1668" t="s">
        <v>5745</v>
      </c>
      <c r="DIL1668" t="s">
        <v>5746</v>
      </c>
      <c r="DIN1668">
        <v>1667</v>
      </c>
    </row>
    <row r="1669" spans="1:948 1059:1292 2944:2952" x14ac:dyDescent="0.35">
      <c r="A1669" t="s">
        <v>16177</v>
      </c>
      <c r="B1669" t="s">
        <v>16178</v>
      </c>
      <c r="C1669" t="s">
        <v>15933</v>
      </c>
      <c r="D1669" t="s">
        <v>5736</v>
      </c>
      <c r="E1669" s="36" t="s">
        <v>16179</v>
      </c>
      <c r="G1669" t="s">
        <v>1332</v>
      </c>
      <c r="H1669" t="s">
        <v>1337</v>
      </c>
      <c r="J1669" t="s">
        <v>1381</v>
      </c>
      <c r="K1669" t="s">
        <v>16180</v>
      </c>
      <c r="WS1669" t="s">
        <v>1445</v>
      </c>
      <c r="WT1669" t="s">
        <v>5739</v>
      </c>
      <c r="WU1669" t="s">
        <v>5739</v>
      </c>
      <c r="WV1669" t="s">
        <v>5739</v>
      </c>
      <c r="WW1669" t="s">
        <v>5739</v>
      </c>
      <c r="WX1669" t="s">
        <v>5739</v>
      </c>
      <c r="WY1669" t="s">
        <v>5739</v>
      </c>
      <c r="WZ1669" t="s">
        <v>5740</v>
      </c>
      <c r="XA1669" t="s">
        <v>5739</v>
      </c>
      <c r="XB1669" t="s">
        <v>5739</v>
      </c>
      <c r="YO1669" t="s">
        <v>1718</v>
      </c>
      <c r="YP1669" t="s">
        <v>5740</v>
      </c>
      <c r="YQ1669" t="s">
        <v>5739</v>
      </c>
      <c r="YR1669" t="s">
        <v>5739</v>
      </c>
      <c r="YS1669" t="s">
        <v>5739</v>
      </c>
      <c r="YT1669" t="s">
        <v>5739</v>
      </c>
      <c r="YU1669" t="s">
        <v>5739</v>
      </c>
      <c r="YW1669" t="s">
        <v>1337</v>
      </c>
      <c r="YX1669" t="s">
        <v>6344</v>
      </c>
      <c r="YY1669" t="s">
        <v>5739</v>
      </c>
      <c r="YZ1669" t="s">
        <v>5740</v>
      </c>
      <c r="ZA1669" t="s">
        <v>5740</v>
      </c>
      <c r="ZB1669" t="s">
        <v>5739</v>
      </c>
      <c r="ZC1669" t="s">
        <v>5739</v>
      </c>
      <c r="ZD1669" t="s">
        <v>5739</v>
      </c>
      <c r="ZE1669" t="s">
        <v>5739</v>
      </c>
      <c r="ZG1669" t="s">
        <v>1337</v>
      </c>
      <c r="ZH1669" t="s">
        <v>9505</v>
      </c>
      <c r="ZI1669" t="s">
        <v>5740</v>
      </c>
      <c r="ZJ1669" t="s">
        <v>5739</v>
      </c>
      <c r="ZK1669" t="s">
        <v>5740</v>
      </c>
      <c r="ZL1669" t="s">
        <v>5739</v>
      </c>
      <c r="ZM1669" t="s">
        <v>5739</v>
      </c>
      <c r="ZN1669" t="s">
        <v>5739</v>
      </c>
      <c r="ZO1669" t="s">
        <v>5739</v>
      </c>
      <c r="ZP1669" t="s">
        <v>5739</v>
      </c>
      <c r="ZR1669" t="s">
        <v>16181</v>
      </c>
      <c r="ZS1669" t="s">
        <v>5739</v>
      </c>
      <c r="ZT1669" t="s">
        <v>5739</v>
      </c>
      <c r="ZU1669" t="s">
        <v>5740</v>
      </c>
      <c r="ZV1669" t="s">
        <v>5740</v>
      </c>
      <c r="ZW1669" t="s">
        <v>5740</v>
      </c>
      <c r="ZX1669" t="s">
        <v>5740</v>
      </c>
      <c r="ZY1669" t="s">
        <v>5739</v>
      </c>
      <c r="ZZ1669" t="s">
        <v>5739</v>
      </c>
      <c r="AAA1669" t="s">
        <v>5739</v>
      </c>
      <c r="AAB1669" t="s">
        <v>5739</v>
      </c>
      <c r="AAC1669" t="s">
        <v>5739</v>
      </c>
      <c r="AAH1669" t="s">
        <v>5878</v>
      </c>
      <c r="AAI1669" t="s">
        <v>5740</v>
      </c>
      <c r="AAJ1669" t="s">
        <v>5740</v>
      </c>
      <c r="AAK1669" t="s">
        <v>5740</v>
      </c>
      <c r="AAL1669" t="s">
        <v>5740</v>
      </c>
      <c r="AAM1669" t="s">
        <v>5740</v>
      </c>
      <c r="AAN1669" t="s">
        <v>5740</v>
      </c>
      <c r="AAO1669" t="s">
        <v>5740</v>
      </c>
      <c r="AAP1669" t="s">
        <v>5739</v>
      </c>
      <c r="AAQ1669" t="s">
        <v>1567</v>
      </c>
      <c r="ABE1669" t="s">
        <v>1339</v>
      </c>
      <c r="ACD1669" t="s">
        <v>1445</v>
      </c>
      <c r="ACE1669" t="s">
        <v>5739</v>
      </c>
      <c r="ACF1669" t="s">
        <v>5739</v>
      </c>
      <c r="ACG1669" t="s">
        <v>5739</v>
      </c>
      <c r="ACH1669" t="s">
        <v>5739</v>
      </c>
      <c r="ACI1669" t="s">
        <v>5739</v>
      </c>
      <c r="ACJ1669" t="s">
        <v>5739</v>
      </c>
      <c r="ACK1669" t="s">
        <v>5739</v>
      </c>
      <c r="ACL1669" t="s">
        <v>5739</v>
      </c>
      <c r="ACM1669" t="s">
        <v>5739</v>
      </c>
      <c r="ACN1669" t="s">
        <v>5740</v>
      </c>
      <c r="ACO1669" t="s">
        <v>5739</v>
      </c>
      <c r="ACP1669" t="s">
        <v>5739</v>
      </c>
      <c r="DIF1669">
        <v>280987461</v>
      </c>
      <c r="DIG1669" t="s">
        <v>16182</v>
      </c>
      <c r="DIH1669" t="s">
        <v>16183</v>
      </c>
      <c r="DIK1669" t="s">
        <v>5745</v>
      </c>
      <c r="DIL1669" t="s">
        <v>5746</v>
      </c>
      <c r="DIN1669">
        <v>1668</v>
      </c>
    </row>
    <row r="1670" spans="1:948 1059:1292 2944:2952" x14ac:dyDescent="0.35">
      <c r="A1670" t="s">
        <v>16184</v>
      </c>
      <c r="B1670" t="s">
        <v>16185</v>
      </c>
      <c r="C1670" t="s">
        <v>15933</v>
      </c>
      <c r="D1670" t="s">
        <v>5736</v>
      </c>
      <c r="E1670" s="36" t="s">
        <v>16186</v>
      </c>
      <c r="G1670" t="s">
        <v>1332</v>
      </c>
      <c r="H1670" t="s">
        <v>1337</v>
      </c>
      <c r="J1670" t="s">
        <v>1374</v>
      </c>
      <c r="K1670" t="s">
        <v>16187</v>
      </c>
      <c r="SU1670" t="s">
        <v>1394</v>
      </c>
      <c r="SV1670" t="s">
        <v>5739</v>
      </c>
      <c r="SW1670" t="s">
        <v>5739</v>
      </c>
      <c r="SX1670" t="s">
        <v>5740</v>
      </c>
      <c r="SY1670" t="s">
        <v>5739</v>
      </c>
      <c r="SZ1670" t="s">
        <v>5739</v>
      </c>
      <c r="TA1670" t="s">
        <v>5739</v>
      </c>
      <c r="TB1670" t="s">
        <v>5739</v>
      </c>
      <c r="TC1670" t="s">
        <v>5739</v>
      </c>
      <c r="TD1670" t="s">
        <v>5739</v>
      </c>
      <c r="TH1670" t="s">
        <v>1455</v>
      </c>
      <c r="TI1670" t="s">
        <v>5739</v>
      </c>
      <c r="TJ1670" t="s">
        <v>5739</v>
      </c>
      <c r="TK1670" t="s">
        <v>5740</v>
      </c>
      <c r="TL1670" t="s">
        <v>5739</v>
      </c>
      <c r="TM1670" t="s">
        <v>5739</v>
      </c>
      <c r="TN1670" t="s">
        <v>5739</v>
      </c>
      <c r="TO1670" t="s">
        <v>5739</v>
      </c>
      <c r="TP1670" t="s">
        <v>5739</v>
      </c>
      <c r="TQ1670" t="s">
        <v>5739</v>
      </c>
      <c r="TR1670" t="s">
        <v>5739</v>
      </c>
      <c r="TS1670" t="s">
        <v>5739</v>
      </c>
      <c r="TT1670" t="s">
        <v>5739</v>
      </c>
      <c r="TU1670" t="s">
        <v>5739</v>
      </c>
      <c r="TV1670" t="s">
        <v>5739</v>
      </c>
      <c r="TW1670" t="s">
        <v>5739</v>
      </c>
      <c r="TX1670" t="s">
        <v>5739</v>
      </c>
      <c r="TY1670" t="s">
        <v>5739</v>
      </c>
      <c r="TZ1670" t="s">
        <v>5739</v>
      </c>
      <c r="UA1670" t="s">
        <v>5739</v>
      </c>
      <c r="UB1670" t="s">
        <v>5739</v>
      </c>
      <c r="UC1670" t="s">
        <v>5739</v>
      </c>
      <c r="UD1670" t="s">
        <v>5739</v>
      </c>
      <c r="UE1670" t="s">
        <v>5739</v>
      </c>
      <c r="UF1670" t="s">
        <v>5739</v>
      </c>
      <c r="UG1670" t="s">
        <v>5739</v>
      </c>
      <c r="UH1670" t="s">
        <v>5739</v>
      </c>
      <c r="UI1670" t="s">
        <v>5739</v>
      </c>
      <c r="UJ1670" t="s">
        <v>5739</v>
      </c>
      <c r="UK1670" t="s">
        <v>5739</v>
      </c>
      <c r="UL1670" t="s">
        <v>5739</v>
      </c>
      <c r="UM1670" t="s">
        <v>5739</v>
      </c>
      <c r="UN1670" t="s">
        <v>5739</v>
      </c>
      <c r="UQ1670" t="s">
        <v>1537</v>
      </c>
      <c r="US1670" t="s">
        <v>1337</v>
      </c>
      <c r="VO1670" t="s">
        <v>5841</v>
      </c>
      <c r="VP1670" t="s">
        <v>1337</v>
      </c>
      <c r="VQ1670" t="s">
        <v>1339</v>
      </c>
      <c r="VS1670" t="s">
        <v>2098</v>
      </c>
      <c r="VU1670" t="s">
        <v>1339</v>
      </c>
      <c r="WF1670" t="s">
        <v>1445</v>
      </c>
      <c r="WG1670" t="s">
        <v>5739</v>
      </c>
      <c r="WH1670" t="s">
        <v>5739</v>
      </c>
      <c r="WI1670" t="s">
        <v>5739</v>
      </c>
      <c r="WJ1670" t="s">
        <v>5739</v>
      </c>
      <c r="WK1670" t="s">
        <v>5739</v>
      </c>
      <c r="WL1670" t="s">
        <v>5739</v>
      </c>
      <c r="WM1670" t="s">
        <v>5740</v>
      </c>
      <c r="WN1670" t="s">
        <v>5739</v>
      </c>
      <c r="WO1670" t="s">
        <v>5739</v>
      </c>
      <c r="DIF1670">
        <v>280989897</v>
      </c>
      <c r="DIG1670" t="s">
        <v>16188</v>
      </c>
      <c r="DIH1670" t="s">
        <v>16189</v>
      </c>
      <c r="DIK1670" t="s">
        <v>5745</v>
      </c>
      <c r="DIL1670" t="s">
        <v>5746</v>
      </c>
      <c r="DIN1670">
        <v>1669</v>
      </c>
    </row>
    <row r="1671" spans="1:948 1059:1292 2944:2952" x14ac:dyDescent="0.35">
      <c r="A1671" t="s">
        <v>16190</v>
      </c>
      <c r="B1671" t="s">
        <v>16191</v>
      </c>
      <c r="C1671" t="s">
        <v>15933</v>
      </c>
      <c r="D1671" t="s">
        <v>5736</v>
      </c>
      <c r="E1671" s="36" t="s">
        <v>16192</v>
      </c>
      <c r="G1671" t="s">
        <v>1332</v>
      </c>
      <c r="H1671" t="s">
        <v>1337</v>
      </c>
      <c r="J1671" t="s">
        <v>1374</v>
      </c>
      <c r="K1671" t="s">
        <v>16187</v>
      </c>
      <c r="SU1671" t="s">
        <v>1394</v>
      </c>
      <c r="SV1671" t="s">
        <v>5739</v>
      </c>
      <c r="SW1671" t="s">
        <v>5739</v>
      </c>
      <c r="SX1671" t="s">
        <v>5740</v>
      </c>
      <c r="SY1671" t="s">
        <v>5739</v>
      </c>
      <c r="SZ1671" t="s">
        <v>5739</v>
      </c>
      <c r="TA1671" t="s">
        <v>5739</v>
      </c>
      <c r="TB1671" t="s">
        <v>5739</v>
      </c>
      <c r="TC1671" t="s">
        <v>5739</v>
      </c>
      <c r="TD1671" t="s">
        <v>5739</v>
      </c>
      <c r="TH1671" t="s">
        <v>1455</v>
      </c>
      <c r="TI1671" t="s">
        <v>5739</v>
      </c>
      <c r="TJ1671" t="s">
        <v>5739</v>
      </c>
      <c r="TK1671" t="s">
        <v>5740</v>
      </c>
      <c r="TL1671" t="s">
        <v>5739</v>
      </c>
      <c r="TM1671" t="s">
        <v>5739</v>
      </c>
      <c r="TN1671" t="s">
        <v>5739</v>
      </c>
      <c r="TO1671" t="s">
        <v>5739</v>
      </c>
      <c r="TP1671" t="s">
        <v>5739</v>
      </c>
      <c r="TQ1671" t="s">
        <v>5739</v>
      </c>
      <c r="TR1671" t="s">
        <v>5739</v>
      </c>
      <c r="TS1671" t="s">
        <v>5739</v>
      </c>
      <c r="TT1671" t="s">
        <v>5739</v>
      </c>
      <c r="TU1671" t="s">
        <v>5739</v>
      </c>
      <c r="TV1671" t="s">
        <v>5739</v>
      </c>
      <c r="TW1671" t="s">
        <v>5739</v>
      </c>
      <c r="TX1671" t="s">
        <v>5739</v>
      </c>
      <c r="TY1671" t="s">
        <v>5739</v>
      </c>
      <c r="TZ1671" t="s">
        <v>5739</v>
      </c>
      <c r="UA1671" t="s">
        <v>5739</v>
      </c>
      <c r="UB1671" t="s">
        <v>5739</v>
      </c>
      <c r="UC1671" t="s">
        <v>5739</v>
      </c>
      <c r="UD1671" t="s">
        <v>5739</v>
      </c>
      <c r="UE1671" t="s">
        <v>5739</v>
      </c>
      <c r="UF1671" t="s">
        <v>5739</v>
      </c>
      <c r="UG1671" t="s">
        <v>5739</v>
      </c>
      <c r="UH1671" t="s">
        <v>5739</v>
      </c>
      <c r="UI1671" t="s">
        <v>5739</v>
      </c>
      <c r="UJ1671" t="s">
        <v>5739</v>
      </c>
      <c r="UK1671" t="s">
        <v>5739</v>
      </c>
      <c r="UL1671" t="s">
        <v>5739</v>
      </c>
      <c r="UM1671" t="s">
        <v>5739</v>
      </c>
      <c r="UN1671" t="s">
        <v>5739</v>
      </c>
      <c r="UQ1671" t="s">
        <v>1537</v>
      </c>
      <c r="US1671" t="s">
        <v>1337</v>
      </c>
      <c r="VO1671" t="s">
        <v>5741</v>
      </c>
      <c r="VP1671" t="s">
        <v>1337</v>
      </c>
      <c r="VQ1671" t="s">
        <v>1339</v>
      </c>
      <c r="VS1671" t="s">
        <v>2098</v>
      </c>
      <c r="VU1671" t="s">
        <v>1339</v>
      </c>
      <c r="WF1671" t="s">
        <v>5771</v>
      </c>
      <c r="WG1671" t="s">
        <v>5739</v>
      </c>
      <c r="WH1671" t="s">
        <v>5739</v>
      </c>
      <c r="WI1671" t="s">
        <v>5739</v>
      </c>
      <c r="WJ1671" t="s">
        <v>5740</v>
      </c>
      <c r="WK1671" t="s">
        <v>5739</v>
      </c>
      <c r="WL1671" t="s">
        <v>5740</v>
      </c>
      <c r="WM1671" t="s">
        <v>5739</v>
      </c>
      <c r="WN1671" t="s">
        <v>5739</v>
      </c>
      <c r="WO1671" t="s">
        <v>5739</v>
      </c>
      <c r="DIF1671">
        <v>280989900</v>
      </c>
      <c r="DIG1671" t="s">
        <v>16193</v>
      </c>
      <c r="DIH1671" t="s">
        <v>16194</v>
      </c>
      <c r="DIK1671" t="s">
        <v>5745</v>
      </c>
      <c r="DIL1671" t="s">
        <v>5746</v>
      </c>
      <c r="DIN1671">
        <v>1670</v>
      </c>
    </row>
    <row r="1672" spans="1:948 1059:1292 2944:2952" x14ac:dyDescent="0.35">
      <c r="A1672" t="s">
        <v>16195</v>
      </c>
      <c r="B1672" t="s">
        <v>16196</v>
      </c>
      <c r="C1672" t="s">
        <v>15933</v>
      </c>
      <c r="D1672" t="s">
        <v>5736</v>
      </c>
      <c r="E1672" s="36" t="s">
        <v>16197</v>
      </c>
      <c r="G1672" t="s">
        <v>1332</v>
      </c>
      <c r="H1672" t="s">
        <v>1337</v>
      </c>
      <c r="J1672" t="s">
        <v>1374</v>
      </c>
      <c r="K1672" t="s">
        <v>16198</v>
      </c>
      <c r="SU1672" t="s">
        <v>1394</v>
      </c>
      <c r="SV1672" t="s">
        <v>5739</v>
      </c>
      <c r="SW1672" t="s">
        <v>5739</v>
      </c>
      <c r="SX1672" t="s">
        <v>5740</v>
      </c>
      <c r="SY1672" t="s">
        <v>5739</v>
      </c>
      <c r="SZ1672" t="s">
        <v>5739</v>
      </c>
      <c r="TA1672" t="s">
        <v>5739</v>
      </c>
      <c r="TB1672" t="s">
        <v>5739</v>
      </c>
      <c r="TC1672" t="s">
        <v>5739</v>
      </c>
      <c r="TD1672" t="s">
        <v>5739</v>
      </c>
      <c r="TH1672" t="s">
        <v>1455</v>
      </c>
      <c r="TI1672" t="s">
        <v>5739</v>
      </c>
      <c r="TJ1672" t="s">
        <v>5739</v>
      </c>
      <c r="TK1672" t="s">
        <v>5740</v>
      </c>
      <c r="TL1672" t="s">
        <v>5739</v>
      </c>
      <c r="TM1672" t="s">
        <v>5739</v>
      </c>
      <c r="TN1672" t="s">
        <v>5739</v>
      </c>
      <c r="TO1672" t="s">
        <v>5739</v>
      </c>
      <c r="TP1672" t="s">
        <v>5739</v>
      </c>
      <c r="TQ1672" t="s">
        <v>5739</v>
      </c>
      <c r="TR1672" t="s">
        <v>5739</v>
      </c>
      <c r="TS1672" t="s">
        <v>5739</v>
      </c>
      <c r="TT1672" t="s">
        <v>5739</v>
      </c>
      <c r="TU1672" t="s">
        <v>5739</v>
      </c>
      <c r="TV1672" t="s">
        <v>5739</v>
      </c>
      <c r="TW1672" t="s">
        <v>5739</v>
      </c>
      <c r="TX1672" t="s">
        <v>5739</v>
      </c>
      <c r="TY1672" t="s">
        <v>5739</v>
      </c>
      <c r="TZ1672" t="s">
        <v>5739</v>
      </c>
      <c r="UA1672" t="s">
        <v>5739</v>
      </c>
      <c r="UB1672" t="s">
        <v>5739</v>
      </c>
      <c r="UC1672" t="s">
        <v>5739</v>
      </c>
      <c r="UD1672" t="s">
        <v>5739</v>
      </c>
      <c r="UE1672" t="s">
        <v>5739</v>
      </c>
      <c r="UF1672" t="s">
        <v>5739</v>
      </c>
      <c r="UG1672" t="s">
        <v>5739</v>
      </c>
      <c r="UH1672" t="s">
        <v>5739</v>
      </c>
      <c r="UI1672" t="s">
        <v>5739</v>
      </c>
      <c r="UJ1672" t="s">
        <v>5739</v>
      </c>
      <c r="UK1672" t="s">
        <v>5739</v>
      </c>
      <c r="UL1672" t="s">
        <v>5739</v>
      </c>
      <c r="UM1672" t="s">
        <v>5739</v>
      </c>
      <c r="UN1672" t="s">
        <v>5739</v>
      </c>
      <c r="UQ1672" t="s">
        <v>1537</v>
      </c>
      <c r="US1672" t="s">
        <v>1337</v>
      </c>
      <c r="VO1672" t="s">
        <v>5841</v>
      </c>
      <c r="VP1672" t="s">
        <v>1337</v>
      </c>
      <c r="VQ1672" t="s">
        <v>1339</v>
      </c>
      <c r="VS1672" t="s">
        <v>2098</v>
      </c>
      <c r="VU1672" t="s">
        <v>1447</v>
      </c>
      <c r="WF1672" t="s">
        <v>1445</v>
      </c>
      <c r="WG1672" t="s">
        <v>5739</v>
      </c>
      <c r="WH1672" t="s">
        <v>5739</v>
      </c>
      <c r="WI1672" t="s">
        <v>5739</v>
      </c>
      <c r="WJ1672" t="s">
        <v>5739</v>
      </c>
      <c r="WK1672" t="s">
        <v>5739</v>
      </c>
      <c r="WL1672" t="s">
        <v>5739</v>
      </c>
      <c r="WM1672" t="s">
        <v>5740</v>
      </c>
      <c r="WN1672" t="s">
        <v>5739</v>
      </c>
      <c r="WO1672" t="s">
        <v>5739</v>
      </c>
      <c r="DIF1672">
        <v>280989904</v>
      </c>
      <c r="DIG1672" t="s">
        <v>16199</v>
      </c>
      <c r="DIH1672" t="s">
        <v>16200</v>
      </c>
      <c r="DIK1672" t="s">
        <v>5745</v>
      </c>
      <c r="DIL1672" t="s">
        <v>5746</v>
      </c>
      <c r="DIN1672">
        <v>1671</v>
      </c>
    </row>
    <row r="1673" spans="1:948 1059:1292 2944:2952" x14ac:dyDescent="0.35">
      <c r="A1673" t="s">
        <v>16201</v>
      </c>
      <c r="B1673" t="s">
        <v>16202</v>
      </c>
      <c r="C1673" t="s">
        <v>15933</v>
      </c>
      <c r="D1673" t="s">
        <v>5736</v>
      </c>
      <c r="E1673" s="36" t="s">
        <v>16203</v>
      </c>
      <c r="G1673" t="s">
        <v>1332</v>
      </c>
      <c r="H1673" t="s">
        <v>1337</v>
      </c>
      <c r="J1673" t="s">
        <v>1374</v>
      </c>
      <c r="K1673" t="s">
        <v>16204</v>
      </c>
      <c r="SU1673" t="s">
        <v>1394</v>
      </c>
      <c r="SV1673" t="s">
        <v>5739</v>
      </c>
      <c r="SW1673" t="s">
        <v>5739</v>
      </c>
      <c r="SX1673" t="s">
        <v>5740</v>
      </c>
      <c r="SY1673" t="s">
        <v>5739</v>
      </c>
      <c r="SZ1673" t="s">
        <v>5739</v>
      </c>
      <c r="TA1673" t="s">
        <v>5739</v>
      </c>
      <c r="TB1673" t="s">
        <v>5739</v>
      </c>
      <c r="TC1673" t="s">
        <v>5739</v>
      </c>
      <c r="TD1673" t="s">
        <v>5739</v>
      </c>
      <c r="TH1673" t="s">
        <v>1455</v>
      </c>
      <c r="TI1673" t="s">
        <v>5739</v>
      </c>
      <c r="TJ1673" t="s">
        <v>5739</v>
      </c>
      <c r="TK1673" t="s">
        <v>5740</v>
      </c>
      <c r="TL1673" t="s">
        <v>5739</v>
      </c>
      <c r="TM1673" t="s">
        <v>5739</v>
      </c>
      <c r="TN1673" t="s">
        <v>5739</v>
      </c>
      <c r="TO1673" t="s">
        <v>5739</v>
      </c>
      <c r="TP1673" t="s">
        <v>5739</v>
      </c>
      <c r="TQ1673" t="s">
        <v>5739</v>
      </c>
      <c r="TR1673" t="s">
        <v>5739</v>
      </c>
      <c r="TS1673" t="s">
        <v>5739</v>
      </c>
      <c r="TT1673" t="s">
        <v>5739</v>
      </c>
      <c r="TU1673" t="s">
        <v>5739</v>
      </c>
      <c r="TV1673" t="s">
        <v>5739</v>
      </c>
      <c r="TW1673" t="s">
        <v>5739</v>
      </c>
      <c r="TX1673" t="s">
        <v>5739</v>
      </c>
      <c r="TY1673" t="s">
        <v>5739</v>
      </c>
      <c r="TZ1673" t="s">
        <v>5739</v>
      </c>
      <c r="UA1673" t="s">
        <v>5739</v>
      </c>
      <c r="UB1673" t="s">
        <v>5739</v>
      </c>
      <c r="UC1673" t="s">
        <v>5739</v>
      </c>
      <c r="UD1673" t="s">
        <v>5739</v>
      </c>
      <c r="UE1673" t="s">
        <v>5739</v>
      </c>
      <c r="UF1673" t="s">
        <v>5739</v>
      </c>
      <c r="UG1673" t="s">
        <v>5739</v>
      </c>
      <c r="UH1673" t="s">
        <v>5739</v>
      </c>
      <c r="UI1673" t="s">
        <v>5739</v>
      </c>
      <c r="UJ1673" t="s">
        <v>5739</v>
      </c>
      <c r="UK1673" t="s">
        <v>5739</v>
      </c>
      <c r="UL1673" t="s">
        <v>5739</v>
      </c>
      <c r="UM1673" t="s">
        <v>5739</v>
      </c>
      <c r="UN1673" t="s">
        <v>5739</v>
      </c>
      <c r="UQ1673" t="s">
        <v>1708</v>
      </c>
      <c r="US1673" t="s">
        <v>1337</v>
      </c>
      <c r="VN1673" t="s">
        <v>5897</v>
      </c>
      <c r="VP1673" t="s">
        <v>1337</v>
      </c>
      <c r="VQ1673" t="s">
        <v>1339</v>
      </c>
      <c r="VS1673" t="s">
        <v>2098</v>
      </c>
      <c r="VU1673" t="s">
        <v>1339</v>
      </c>
      <c r="WF1673" t="s">
        <v>1447</v>
      </c>
      <c r="WG1673" t="s">
        <v>5739</v>
      </c>
      <c r="WH1673" t="s">
        <v>5739</v>
      </c>
      <c r="WI1673" t="s">
        <v>5739</v>
      </c>
      <c r="WJ1673" t="s">
        <v>5739</v>
      </c>
      <c r="WK1673" t="s">
        <v>5739</v>
      </c>
      <c r="WL1673" t="s">
        <v>5739</v>
      </c>
      <c r="WM1673" t="s">
        <v>5739</v>
      </c>
      <c r="WN1673" t="s">
        <v>5740</v>
      </c>
      <c r="WO1673" t="s">
        <v>5739</v>
      </c>
      <c r="DIF1673">
        <v>280989912</v>
      </c>
      <c r="DIG1673" t="s">
        <v>16205</v>
      </c>
      <c r="DIH1673" t="s">
        <v>16206</v>
      </c>
      <c r="DIK1673" t="s">
        <v>5745</v>
      </c>
      <c r="DIL1673" t="s">
        <v>5746</v>
      </c>
      <c r="DIN1673">
        <v>1672</v>
      </c>
    </row>
    <row r="1674" spans="1:948 1059:1292 2944:2952" x14ac:dyDescent="0.35">
      <c r="A1674" t="s">
        <v>16207</v>
      </c>
      <c r="B1674" t="s">
        <v>16208</v>
      </c>
      <c r="C1674" t="s">
        <v>15933</v>
      </c>
      <c r="D1674" t="s">
        <v>5736</v>
      </c>
      <c r="E1674" s="36" t="s">
        <v>16209</v>
      </c>
      <c r="G1674" t="s">
        <v>1332</v>
      </c>
      <c r="H1674" t="s">
        <v>1337</v>
      </c>
      <c r="J1674" t="s">
        <v>1388</v>
      </c>
      <c r="K1674" t="s">
        <v>16210</v>
      </c>
      <c r="ACT1674" t="s">
        <v>1442</v>
      </c>
      <c r="ACU1674" t="s">
        <v>5739</v>
      </c>
      <c r="ACV1674" t="s">
        <v>5739</v>
      </c>
      <c r="ACW1674" t="s">
        <v>5739</v>
      </c>
      <c r="ACX1674" t="s">
        <v>5739</v>
      </c>
      <c r="ACY1674" t="s">
        <v>5740</v>
      </c>
      <c r="ACZ1674" t="s">
        <v>5739</v>
      </c>
      <c r="ADA1674" t="s">
        <v>5739</v>
      </c>
      <c r="ADB1674" t="s">
        <v>5739</v>
      </c>
      <c r="ADC1674" t="s">
        <v>5739</v>
      </c>
      <c r="AEP1674" t="s">
        <v>1740</v>
      </c>
      <c r="AER1674" t="s">
        <v>1337</v>
      </c>
      <c r="AES1674" t="s">
        <v>1567</v>
      </c>
      <c r="AET1674" t="s">
        <v>5878</v>
      </c>
      <c r="AEU1674" t="s">
        <v>5740</v>
      </c>
      <c r="AEV1674" t="s">
        <v>5740</v>
      </c>
      <c r="AEW1674" t="s">
        <v>5740</v>
      </c>
      <c r="AEX1674" t="s">
        <v>5740</v>
      </c>
      <c r="AEY1674" t="s">
        <v>5740</v>
      </c>
      <c r="AEZ1674" t="s">
        <v>5740</v>
      </c>
      <c r="AFA1674" t="s">
        <v>5740</v>
      </c>
      <c r="AFB1674" t="s">
        <v>5739</v>
      </c>
      <c r="AFU1674" t="s">
        <v>1337</v>
      </c>
      <c r="AFV1674" t="s">
        <v>1526</v>
      </c>
      <c r="AFW1674" t="s">
        <v>5740</v>
      </c>
      <c r="AFX1674" t="s">
        <v>5739</v>
      </c>
      <c r="AFY1674" t="s">
        <v>5739</v>
      </c>
      <c r="AFZ1674" t="s">
        <v>5739</v>
      </c>
      <c r="AGA1674" t="s">
        <v>5739</v>
      </c>
      <c r="AGB1674" t="s">
        <v>5739</v>
      </c>
      <c r="AGC1674" t="s">
        <v>5739</v>
      </c>
      <c r="AGY1674" t="s">
        <v>1337</v>
      </c>
      <c r="AGZ1674" t="s">
        <v>1537</v>
      </c>
      <c r="AHB1674" t="s">
        <v>1339</v>
      </c>
      <c r="AHC1674" t="s">
        <v>3083</v>
      </c>
      <c r="AHD1674" t="s">
        <v>5739</v>
      </c>
      <c r="AHE1674" t="s">
        <v>5739</v>
      </c>
      <c r="AHF1674" t="s">
        <v>5739</v>
      </c>
      <c r="AHG1674" t="s">
        <v>5739</v>
      </c>
      <c r="AHH1674" t="s">
        <v>5739</v>
      </c>
      <c r="AHI1674" t="s">
        <v>5739</v>
      </c>
      <c r="AHJ1674" t="s">
        <v>5739</v>
      </c>
      <c r="AHK1674" t="s">
        <v>5740</v>
      </c>
      <c r="AHM1674" t="s">
        <v>3095</v>
      </c>
      <c r="AHN1674" t="s">
        <v>5740</v>
      </c>
      <c r="AHO1674" t="s">
        <v>5739</v>
      </c>
      <c r="AHP1674" t="s">
        <v>5739</v>
      </c>
      <c r="AHQ1674" t="s">
        <v>5739</v>
      </c>
      <c r="AHR1674" t="s">
        <v>5739</v>
      </c>
      <c r="AIE1674" t="s">
        <v>16211</v>
      </c>
      <c r="AIF1674" t="s">
        <v>5740</v>
      </c>
      <c r="AIG1674" t="s">
        <v>5739</v>
      </c>
      <c r="AIH1674" t="s">
        <v>5739</v>
      </c>
      <c r="AII1674" t="s">
        <v>5740</v>
      </c>
      <c r="AIJ1674" t="s">
        <v>5740</v>
      </c>
      <c r="AIK1674" t="s">
        <v>5740</v>
      </c>
      <c r="AIL1674" t="s">
        <v>5740</v>
      </c>
      <c r="AIM1674" t="s">
        <v>5740</v>
      </c>
      <c r="AIN1674" t="s">
        <v>5739</v>
      </c>
      <c r="AJA1674" t="s">
        <v>1445</v>
      </c>
      <c r="AJB1674" t="s">
        <v>5739</v>
      </c>
      <c r="AJC1674" t="s">
        <v>5739</v>
      </c>
      <c r="AJD1674" t="s">
        <v>5739</v>
      </c>
      <c r="AJE1674" t="s">
        <v>5739</v>
      </c>
      <c r="AJF1674" t="s">
        <v>5739</v>
      </c>
      <c r="AJG1674" t="s">
        <v>5739</v>
      </c>
      <c r="AJH1674" t="s">
        <v>5739</v>
      </c>
      <c r="AJI1674" t="s">
        <v>5739</v>
      </c>
      <c r="AJJ1674" t="s">
        <v>5740</v>
      </c>
      <c r="AJK1674" t="s">
        <v>5739</v>
      </c>
      <c r="AJL1674" t="s">
        <v>5739</v>
      </c>
      <c r="DIF1674">
        <v>280989919</v>
      </c>
      <c r="DIG1674" t="s">
        <v>16212</v>
      </c>
      <c r="DIH1674" t="s">
        <v>16213</v>
      </c>
      <c r="DIK1674" t="s">
        <v>5745</v>
      </c>
      <c r="DIL1674" t="s">
        <v>5746</v>
      </c>
      <c r="DIN1674">
        <v>1673</v>
      </c>
    </row>
    <row r="1675" spans="1:948 1059:1292 2944:2952" x14ac:dyDescent="0.35">
      <c r="A1675" t="s">
        <v>16214</v>
      </c>
      <c r="B1675" t="s">
        <v>16215</v>
      </c>
      <c r="C1675" t="s">
        <v>15933</v>
      </c>
      <c r="D1675" t="s">
        <v>5736</v>
      </c>
      <c r="E1675" s="36" t="s">
        <v>16216</v>
      </c>
      <c r="G1675" t="s">
        <v>1332</v>
      </c>
      <c r="H1675" t="s">
        <v>1337</v>
      </c>
      <c r="J1675" t="s">
        <v>1374</v>
      </c>
      <c r="K1675" t="s">
        <v>16217</v>
      </c>
      <c r="SU1675" t="s">
        <v>1394</v>
      </c>
      <c r="SV1675" t="s">
        <v>5739</v>
      </c>
      <c r="SW1675" t="s">
        <v>5739</v>
      </c>
      <c r="SX1675" t="s">
        <v>5740</v>
      </c>
      <c r="SY1675" t="s">
        <v>5739</v>
      </c>
      <c r="SZ1675" t="s">
        <v>5739</v>
      </c>
      <c r="TA1675" t="s">
        <v>5739</v>
      </c>
      <c r="TB1675" t="s">
        <v>5739</v>
      </c>
      <c r="TC1675" t="s">
        <v>5739</v>
      </c>
      <c r="TD1675" t="s">
        <v>5739</v>
      </c>
      <c r="TH1675" t="s">
        <v>1455</v>
      </c>
      <c r="TI1675" t="s">
        <v>5739</v>
      </c>
      <c r="TJ1675" t="s">
        <v>5739</v>
      </c>
      <c r="TK1675" t="s">
        <v>5740</v>
      </c>
      <c r="TL1675" t="s">
        <v>5739</v>
      </c>
      <c r="TM1675" t="s">
        <v>5739</v>
      </c>
      <c r="TN1675" t="s">
        <v>5739</v>
      </c>
      <c r="TO1675" t="s">
        <v>5739</v>
      </c>
      <c r="TP1675" t="s">
        <v>5739</v>
      </c>
      <c r="TQ1675" t="s">
        <v>5739</v>
      </c>
      <c r="TR1675" t="s">
        <v>5739</v>
      </c>
      <c r="TS1675" t="s">
        <v>5739</v>
      </c>
      <c r="TT1675" t="s">
        <v>5739</v>
      </c>
      <c r="TU1675" t="s">
        <v>5739</v>
      </c>
      <c r="TV1675" t="s">
        <v>5739</v>
      </c>
      <c r="TW1675" t="s">
        <v>5739</v>
      </c>
      <c r="TX1675" t="s">
        <v>5739</v>
      </c>
      <c r="TY1675" t="s">
        <v>5739</v>
      </c>
      <c r="TZ1675" t="s">
        <v>5739</v>
      </c>
      <c r="UA1675" t="s">
        <v>5739</v>
      </c>
      <c r="UB1675" t="s">
        <v>5739</v>
      </c>
      <c r="UC1675" t="s">
        <v>5739</v>
      </c>
      <c r="UD1675" t="s">
        <v>5739</v>
      </c>
      <c r="UE1675" t="s">
        <v>5739</v>
      </c>
      <c r="UF1675" t="s">
        <v>5739</v>
      </c>
      <c r="UG1675" t="s">
        <v>5739</v>
      </c>
      <c r="UH1675" t="s">
        <v>5739</v>
      </c>
      <c r="UI1675" t="s">
        <v>5739</v>
      </c>
      <c r="UJ1675" t="s">
        <v>5739</v>
      </c>
      <c r="UK1675" t="s">
        <v>5739</v>
      </c>
      <c r="UL1675" t="s">
        <v>5739</v>
      </c>
      <c r="UM1675" t="s">
        <v>5739</v>
      </c>
      <c r="UN1675" t="s">
        <v>5739</v>
      </c>
      <c r="UQ1675" t="s">
        <v>1537</v>
      </c>
      <c r="US1675" t="s">
        <v>1337</v>
      </c>
      <c r="VO1675" t="s">
        <v>5741</v>
      </c>
      <c r="VP1675" t="s">
        <v>1337</v>
      </c>
      <c r="VQ1675" t="s">
        <v>1339</v>
      </c>
      <c r="VS1675" t="s">
        <v>2098</v>
      </c>
      <c r="VU1675" t="s">
        <v>1339</v>
      </c>
      <c r="WF1675" t="s">
        <v>1445</v>
      </c>
      <c r="WG1675" t="s">
        <v>5739</v>
      </c>
      <c r="WH1675" t="s">
        <v>5739</v>
      </c>
      <c r="WI1675" t="s">
        <v>5739</v>
      </c>
      <c r="WJ1675" t="s">
        <v>5739</v>
      </c>
      <c r="WK1675" t="s">
        <v>5739</v>
      </c>
      <c r="WL1675" t="s">
        <v>5739</v>
      </c>
      <c r="WM1675" t="s">
        <v>5740</v>
      </c>
      <c r="WN1675" t="s">
        <v>5739</v>
      </c>
      <c r="WO1675" t="s">
        <v>5739</v>
      </c>
      <c r="DIF1675">
        <v>280989929</v>
      </c>
      <c r="DIG1675" t="s">
        <v>16218</v>
      </c>
      <c r="DIH1675" t="s">
        <v>16219</v>
      </c>
      <c r="DIK1675" t="s">
        <v>5745</v>
      </c>
      <c r="DIL1675" t="s">
        <v>5746</v>
      </c>
      <c r="DIN1675">
        <v>1674</v>
      </c>
    </row>
    <row r="1676" spans="1:948 1059:1292 2944:2952" x14ac:dyDescent="0.35">
      <c r="A1676" t="s">
        <v>16220</v>
      </c>
      <c r="B1676" t="s">
        <v>16221</v>
      </c>
      <c r="C1676" t="s">
        <v>15933</v>
      </c>
      <c r="D1676" t="s">
        <v>5736</v>
      </c>
      <c r="E1676" s="36" t="s">
        <v>16222</v>
      </c>
      <c r="G1676" t="s">
        <v>1332</v>
      </c>
      <c r="H1676" t="s">
        <v>1337</v>
      </c>
      <c r="J1676" t="s">
        <v>1374</v>
      </c>
      <c r="K1676" t="s">
        <v>16217</v>
      </c>
      <c r="SU1676" t="s">
        <v>1394</v>
      </c>
      <c r="SV1676" t="s">
        <v>5739</v>
      </c>
      <c r="SW1676" t="s">
        <v>5739</v>
      </c>
      <c r="SX1676" t="s">
        <v>5740</v>
      </c>
      <c r="SY1676" t="s">
        <v>5739</v>
      </c>
      <c r="SZ1676" t="s">
        <v>5739</v>
      </c>
      <c r="TA1676" t="s">
        <v>5739</v>
      </c>
      <c r="TB1676" t="s">
        <v>5739</v>
      </c>
      <c r="TC1676" t="s">
        <v>5739</v>
      </c>
      <c r="TD1676" t="s">
        <v>5739</v>
      </c>
      <c r="TH1676" t="s">
        <v>1455</v>
      </c>
      <c r="TI1676" t="s">
        <v>5739</v>
      </c>
      <c r="TJ1676" t="s">
        <v>5739</v>
      </c>
      <c r="TK1676" t="s">
        <v>5740</v>
      </c>
      <c r="TL1676" t="s">
        <v>5739</v>
      </c>
      <c r="TM1676" t="s">
        <v>5739</v>
      </c>
      <c r="TN1676" t="s">
        <v>5739</v>
      </c>
      <c r="TO1676" t="s">
        <v>5739</v>
      </c>
      <c r="TP1676" t="s">
        <v>5739</v>
      </c>
      <c r="TQ1676" t="s">
        <v>5739</v>
      </c>
      <c r="TR1676" t="s">
        <v>5739</v>
      </c>
      <c r="TS1676" t="s">
        <v>5739</v>
      </c>
      <c r="TT1676" t="s">
        <v>5739</v>
      </c>
      <c r="TU1676" t="s">
        <v>5739</v>
      </c>
      <c r="TV1676" t="s">
        <v>5739</v>
      </c>
      <c r="TW1676" t="s">
        <v>5739</v>
      </c>
      <c r="TX1676" t="s">
        <v>5739</v>
      </c>
      <c r="TY1676" t="s">
        <v>5739</v>
      </c>
      <c r="TZ1676" t="s">
        <v>5739</v>
      </c>
      <c r="UA1676" t="s">
        <v>5739</v>
      </c>
      <c r="UB1676" t="s">
        <v>5739</v>
      </c>
      <c r="UC1676" t="s">
        <v>5739</v>
      </c>
      <c r="UD1676" t="s">
        <v>5739</v>
      </c>
      <c r="UE1676" t="s">
        <v>5739</v>
      </c>
      <c r="UF1676" t="s">
        <v>5739</v>
      </c>
      <c r="UG1676" t="s">
        <v>5739</v>
      </c>
      <c r="UH1676" t="s">
        <v>5739</v>
      </c>
      <c r="UI1676" t="s">
        <v>5739</v>
      </c>
      <c r="UJ1676" t="s">
        <v>5739</v>
      </c>
      <c r="UK1676" t="s">
        <v>5739</v>
      </c>
      <c r="UL1676" t="s">
        <v>5739</v>
      </c>
      <c r="UM1676" t="s">
        <v>5739</v>
      </c>
      <c r="UN1676" t="s">
        <v>5739</v>
      </c>
      <c r="UQ1676" t="s">
        <v>1537</v>
      </c>
      <c r="US1676" t="s">
        <v>1337</v>
      </c>
      <c r="VO1676" t="s">
        <v>5805</v>
      </c>
      <c r="VP1676" t="s">
        <v>1337</v>
      </c>
      <c r="VQ1676" t="s">
        <v>1339</v>
      </c>
      <c r="VS1676" t="s">
        <v>2098</v>
      </c>
      <c r="VU1676" t="s">
        <v>1339</v>
      </c>
      <c r="WF1676" t="s">
        <v>1447</v>
      </c>
      <c r="WG1676" t="s">
        <v>5739</v>
      </c>
      <c r="WH1676" t="s">
        <v>5739</v>
      </c>
      <c r="WI1676" t="s">
        <v>5739</v>
      </c>
      <c r="WJ1676" t="s">
        <v>5739</v>
      </c>
      <c r="WK1676" t="s">
        <v>5739</v>
      </c>
      <c r="WL1676" t="s">
        <v>5739</v>
      </c>
      <c r="WM1676" t="s">
        <v>5739</v>
      </c>
      <c r="WN1676" t="s">
        <v>5740</v>
      </c>
      <c r="WO1676" t="s">
        <v>5739</v>
      </c>
      <c r="DIF1676">
        <v>280989938</v>
      </c>
      <c r="DIG1676" t="s">
        <v>16223</v>
      </c>
      <c r="DIH1676" t="s">
        <v>16224</v>
      </c>
      <c r="DIK1676" t="s">
        <v>5745</v>
      </c>
      <c r="DIL1676" t="s">
        <v>5746</v>
      </c>
      <c r="DIN1676">
        <v>1675</v>
      </c>
    </row>
    <row r="1677" spans="1:948 1059:1292 2944:2952" x14ac:dyDescent="0.35">
      <c r="A1677" t="s">
        <v>16225</v>
      </c>
      <c r="B1677" t="s">
        <v>16226</v>
      </c>
      <c r="C1677" t="s">
        <v>15933</v>
      </c>
      <c r="D1677" t="s">
        <v>5736</v>
      </c>
      <c r="E1677" s="36" t="s">
        <v>16227</v>
      </c>
      <c r="G1677" t="s">
        <v>1332</v>
      </c>
      <c r="H1677" t="s">
        <v>1337</v>
      </c>
      <c r="J1677" t="s">
        <v>1374</v>
      </c>
      <c r="K1677" t="s">
        <v>16217</v>
      </c>
      <c r="SU1677" t="s">
        <v>1394</v>
      </c>
      <c r="SV1677" t="s">
        <v>5739</v>
      </c>
      <c r="SW1677" t="s">
        <v>5739</v>
      </c>
      <c r="SX1677" t="s">
        <v>5740</v>
      </c>
      <c r="SY1677" t="s">
        <v>5739</v>
      </c>
      <c r="SZ1677" t="s">
        <v>5739</v>
      </c>
      <c r="TA1677" t="s">
        <v>5739</v>
      </c>
      <c r="TB1677" t="s">
        <v>5739</v>
      </c>
      <c r="TC1677" t="s">
        <v>5739</v>
      </c>
      <c r="TD1677" t="s">
        <v>5739</v>
      </c>
      <c r="TH1677" t="s">
        <v>1455</v>
      </c>
      <c r="TI1677" t="s">
        <v>5739</v>
      </c>
      <c r="TJ1677" t="s">
        <v>5739</v>
      </c>
      <c r="TK1677" t="s">
        <v>5740</v>
      </c>
      <c r="TL1677" t="s">
        <v>5739</v>
      </c>
      <c r="TM1677" t="s">
        <v>5739</v>
      </c>
      <c r="TN1677" t="s">
        <v>5739</v>
      </c>
      <c r="TO1677" t="s">
        <v>5739</v>
      </c>
      <c r="TP1677" t="s">
        <v>5739</v>
      </c>
      <c r="TQ1677" t="s">
        <v>5739</v>
      </c>
      <c r="TR1677" t="s">
        <v>5739</v>
      </c>
      <c r="TS1677" t="s">
        <v>5739</v>
      </c>
      <c r="TT1677" t="s">
        <v>5739</v>
      </c>
      <c r="TU1677" t="s">
        <v>5739</v>
      </c>
      <c r="TV1677" t="s">
        <v>5739</v>
      </c>
      <c r="TW1677" t="s">
        <v>5739</v>
      </c>
      <c r="TX1677" t="s">
        <v>5739</v>
      </c>
      <c r="TY1677" t="s">
        <v>5739</v>
      </c>
      <c r="TZ1677" t="s">
        <v>5739</v>
      </c>
      <c r="UA1677" t="s">
        <v>5739</v>
      </c>
      <c r="UB1677" t="s">
        <v>5739</v>
      </c>
      <c r="UC1677" t="s">
        <v>5739</v>
      </c>
      <c r="UD1677" t="s">
        <v>5739</v>
      </c>
      <c r="UE1677" t="s">
        <v>5739</v>
      </c>
      <c r="UF1677" t="s">
        <v>5739</v>
      </c>
      <c r="UG1677" t="s">
        <v>5739</v>
      </c>
      <c r="UH1677" t="s">
        <v>5739</v>
      </c>
      <c r="UI1677" t="s">
        <v>5739</v>
      </c>
      <c r="UJ1677" t="s">
        <v>5739</v>
      </c>
      <c r="UK1677" t="s">
        <v>5739</v>
      </c>
      <c r="UL1677" t="s">
        <v>5739</v>
      </c>
      <c r="UM1677" t="s">
        <v>5739</v>
      </c>
      <c r="UN1677" t="s">
        <v>5739</v>
      </c>
      <c r="UQ1677" t="s">
        <v>1537</v>
      </c>
      <c r="US1677" t="s">
        <v>1337</v>
      </c>
      <c r="VO1677" t="s">
        <v>5805</v>
      </c>
      <c r="VP1677" t="s">
        <v>1337</v>
      </c>
      <c r="VQ1677" t="s">
        <v>1339</v>
      </c>
      <c r="VS1677" t="s">
        <v>2098</v>
      </c>
      <c r="VU1677" t="s">
        <v>1447</v>
      </c>
      <c r="WF1677" t="s">
        <v>3176</v>
      </c>
      <c r="WG1677" t="s">
        <v>5739</v>
      </c>
      <c r="WH1677" t="s">
        <v>5739</v>
      </c>
      <c r="WI1677" t="s">
        <v>5739</v>
      </c>
      <c r="WJ1677" t="s">
        <v>5739</v>
      </c>
      <c r="WK1677" t="s">
        <v>5739</v>
      </c>
      <c r="WL1677" t="s">
        <v>5740</v>
      </c>
      <c r="WM1677" t="s">
        <v>5739</v>
      </c>
      <c r="WN1677" t="s">
        <v>5739</v>
      </c>
      <c r="WO1677" t="s">
        <v>5739</v>
      </c>
      <c r="DIF1677">
        <v>280989946</v>
      </c>
      <c r="DIG1677" t="s">
        <v>16228</v>
      </c>
      <c r="DIH1677" t="s">
        <v>16229</v>
      </c>
      <c r="DIK1677" t="s">
        <v>5745</v>
      </c>
      <c r="DIL1677" t="s">
        <v>5746</v>
      </c>
      <c r="DIN1677">
        <v>1676</v>
      </c>
    </row>
    <row r="1678" spans="1:948 1059:1292 2944:2952" x14ac:dyDescent="0.35">
      <c r="A1678" t="s">
        <v>16230</v>
      </c>
      <c r="B1678" t="s">
        <v>16231</v>
      </c>
      <c r="C1678" t="s">
        <v>15933</v>
      </c>
      <c r="D1678" t="s">
        <v>5736</v>
      </c>
      <c r="E1678" s="36" t="s">
        <v>16232</v>
      </c>
      <c r="G1678" t="s">
        <v>1332</v>
      </c>
      <c r="H1678" t="s">
        <v>1337</v>
      </c>
      <c r="J1678" t="s">
        <v>1388</v>
      </c>
      <c r="K1678" t="s">
        <v>16233</v>
      </c>
      <c r="ACT1678" t="s">
        <v>1442</v>
      </c>
      <c r="ACU1678" t="s">
        <v>5739</v>
      </c>
      <c r="ACV1678" t="s">
        <v>5739</v>
      </c>
      <c r="ACW1678" t="s">
        <v>5739</v>
      </c>
      <c r="ACX1678" t="s">
        <v>5739</v>
      </c>
      <c r="ACY1678" t="s">
        <v>5740</v>
      </c>
      <c r="ACZ1678" t="s">
        <v>5739</v>
      </c>
      <c r="ADA1678" t="s">
        <v>5739</v>
      </c>
      <c r="ADB1678" t="s">
        <v>5739</v>
      </c>
      <c r="ADC1678" t="s">
        <v>5739</v>
      </c>
      <c r="AEP1678" t="s">
        <v>1744</v>
      </c>
      <c r="AER1678" t="s">
        <v>1337</v>
      </c>
      <c r="AES1678" t="s">
        <v>1567</v>
      </c>
      <c r="AET1678" t="s">
        <v>11879</v>
      </c>
      <c r="AEU1678" t="s">
        <v>5740</v>
      </c>
      <c r="AEV1678" t="s">
        <v>5740</v>
      </c>
      <c r="AEW1678" t="s">
        <v>5740</v>
      </c>
      <c r="AEX1678" t="s">
        <v>5740</v>
      </c>
      <c r="AEY1678" t="s">
        <v>5740</v>
      </c>
      <c r="AEZ1678" t="s">
        <v>5740</v>
      </c>
      <c r="AFA1678" t="s">
        <v>5740</v>
      </c>
      <c r="AFB1678" t="s">
        <v>5739</v>
      </c>
      <c r="AFU1678" t="s">
        <v>1337</v>
      </c>
      <c r="AFV1678" t="s">
        <v>1526</v>
      </c>
      <c r="AFW1678" t="s">
        <v>5740</v>
      </c>
      <c r="AFX1678" t="s">
        <v>5739</v>
      </c>
      <c r="AFY1678" t="s">
        <v>5739</v>
      </c>
      <c r="AFZ1678" t="s">
        <v>5739</v>
      </c>
      <c r="AGA1678" t="s">
        <v>5739</v>
      </c>
      <c r="AGB1678" t="s">
        <v>5739</v>
      </c>
      <c r="AGC1678" t="s">
        <v>5739</v>
      </c>
      <c r="AGY1678" t="s">
        <v>1337</v>
      </c>
      <c r="AGZ1678" t="s">
        <v>1537</v>
      </c>
      <c r="AHB1678" t="s">
        <v>1339</v>
      </c>
      <c r="AHC1678" t="s">
        <v>3083</v>
      </c>
      <c r="AHD1678" t="s">
        <v>5739</v>
      </c>
      <c r="AHE1678" t="s">
        <v>5739</v>
      </c>
      <c r="AHF1678" t="s">
        <v>5739</v>
      </c>
      <c r="AHG1678" t="s">
        <v>5739</v>
      </c>
      <c r="AHH1678" t="s">
        <v>5739</v>
      </c>
      <c r="AHI1678" t="s">
        <v>5739</v>
      </c>
      <c r="AHJ1678" t="s">
        <v>5739</v>
      </c>
      <c r="AHK1678" t="s">
        <v>5740</v>
      </c>
      <c r="AHM1678" t="s">
        <v>3095</v>
      </c>
      <c r="AHN1678" t="s">
        <v>5740</v>
      </c>
      <c r="AHO1678" t="s">
        <v>5739</v>
      </c>
      <c r="AHP1678" t="s">
        <v>5739</v>
      </c>
      <c r="AHQ1678" t="s">
        <v>5739</v>
      </c>
      <c r="AHR1678" t="s">
        <v>5739</v>
      </c>
      <c r="AJA1678" t="s">
        <v>1445</v>
      </c>
      <c r="AJB1678" t="s">
        <v>5739</v>
      </c>
      <c r="AJC1678" t="s">
        <v>5739</v>
      </c>
      <c r="AJD1678" t="s">
        <v>5739</v>
      </c>
      <c r="AJE1678" t="s">
        <v>5739</v>
      </c>
      <c r="AJF1678" t="s">
        <v>5739</v>
      </c>
      <c r="AJG1678" t="s">
        <v>5739</v>
      </c>
      <c r="AJH1678" t="s">
        <v>5739</v>
      </c>
      <c r="AJI1678" t="s">
        <v>5739</v>
      </c>
      <c r="AJJ1678" t="s">
        <v>5740</v>
      </c>
      <c r="AJK1678" t="s">
        <v>5739</v>
      </c>
      <c r="AJL1678" t="s">
        <v>5739</v>
      </c>
      <c r="DIF1678">
        <v>280989959</v>
      </c>
      <c r="DIG1678" t="s">
        <v>16234</v>
      </c>
      <c r="DIH1678" t="s">
        <v>16235</v>
      </c>
      <c r="DIK1678" t="s">
        <v>5745</v>
      </c>
      <c r="DIL1678" t="s">
        <v>5746</v>
      </c>
      <c r="DIN1678">
        <v>1677</v>
      </c>
    </row>
    <row r="1679" spans="1:948 1059:1292 2944:2952" x14ac:dyDescent="0.35">
      <c r="A1679" t="s">
        <v>16236</v>
      </c>
      <c r="B1679" t="s">
        <v>16237</v>
      </c>
      <c r="C1679" t="s">
        <v>15933</v>
      </c>
      <c r="D1679" t="s">
        <v>5736</v>
      </c>
      <c r="E1679" s="36" t="s">
        <v>16238</v>
      </c>
      <c r="G1679" t="s">
        <v>1332</v>
      </c>
      <c r="H1679" t="s">
        <v>1337</v>
      </c>
      <c r="J1679" t="s">
        <v>1412</v>
      </c>
      <c r="K1679" t="s">
        <v>16239</v>
      </c>
      <c r="ANS1679" t="s">
        <v>1447</v>
      </c>
      <c r="ANT1679" t="s">
        <v>5739</v>
      </c>
      <c r="ANU1679" t="s">
        <v>5739</v>
      </c>
      <c r="ANV1679" t="s">
        <v>5739</v>
      </c>
      <c r="ANW1679" t="s">
        <v>5739</v>
      </c>
      <c r="ANX1679" t="s">
        <v>5739</v>
      </c>
      <c r="ANY1679" t="s">
        <v>5739</v>
      </c>
      <c r="ANZ1679" t="s">
        <v>5739</v>
      </c>
      <c r="AOA1679" t="s">
        <v>5740</v>
      </c>
      <c r="AOB1679" t="s">
        <v>5739</v>
      </c>
      <c r="APO1679" t="s">
        <v>1954</v>
      </c>
      <c r="APZ1679" t="s">
        <v>1337</v>
      </c>
      <c r="AQT1679" t="s">
        <v>1339</v>
      </c>
      <c r="ARD1679" t="s">
        <v>1339</v>
      </c>
      <c r="ARQ1679" t="s">
        <v>2098</v>
      </c>
      <c r="ARS1679" t="s">
        <v>16240</v>
      </c>
      <c r="ART1679" t="s">
        <v>5740</v>
      </c>
      <c r="ARU1679" t="s">
        <v>5740</v>
      </c>
      <c r="ARV1679" t="s">
        <v>5740</v>
      </c>
      <c r="ARW1679" t="s">
        <v>5740</v>
      </c>
      <c r="ARX1679" t="s">
        <v>5740</v>
      </c>
      <c r="ARY1679" t="s">
        <v>5740</v>
      </c>
      <c r="ARZ1679" t="s">
        <v>5740</v>
      </c>
      <c r="ASA1679" t="s">
        <v>5739</v>
      </c>
      <c r="ASB1679" t="s">
        <v>1567</v>
      </c>
      <c r="ASC1679" t="s">
        <v>1339</v>
      </c>
      <c r="ASM1679" t="s">
        <v>1447</v>
      </c>
      <c r="ASN1679" t="s">
        <v>5739</v>
      </c>
      <c r="ASO1679" t="s">
        <v>5739</v>
      </c>
      <c r="ASP1679" t="s">
        <v>5739</v>
      </c>
      <c r="ASQ1679" t="s">
        <v>5739</v>
      </c>
      <c r="ASR1679" t="s">
        <v>5739</v>
      </c>
      <c r="ASS1679" t="s">
        <v>5739</v>
      </c>
      <c r="AST1679" t="s">
        <v>5740</v>
      </c>
      <c r="ASU1679" t="s">
        <v>5739</v>
      </c>
      <c r="ASX1679" t="s">
        <v>1447</v>
      </c>
      <c r="ASY1679" t="s">
        <v>5739</v>
      </c>
      <c r="ASZ1679" t="s">
        <v>5739</v>
      </c>
      <c r="ATA1679" t="s">
        <v>5739</v>
      </c>
      <c r="ATB1679" t="s">
        <v>5739</v>
      </c>
      <c r="ATC1679" t="s">
        <v>5740</v>
      </c>
      <c r="ATD1679" t="s">
        <v>5739</v>
      </c>
      <c r="ATG1679" t="s">
        <v>1339</v>
      </c>
      <c r="ATR1679" t="s">
        <v>3123</v>
      </c>
      <c r="ATS1679" t="s">
        <v>5740</v>
      </c>
      <c r="ATT1679" t="s">
        <v>5739</v>
      </c>
      <c r="ATU1679" t="s">
        <v>5739</v>
      </c>
      <c r="ATV1679" t="s">
        <v>5739</v>
      </c>
      <c r="ATX1679" t="s">
        <v>1339</v>
      </c>
      <c r="ATY1679" t="s">
        <v>3083</v>
      </c>
      <c r="ATZ1679" t="s">
        <v>5739</v>
      </c>
      <c r="AUA1679" t="s">
        <v>5739</v>
      </c>
      <c r="AUB1679" t="s">
        <v>5739</v>
      </c>
      <c r="AUC1679" t="s">
        <v>5739</v>
      </c>
      <c r="AUD1679" t="s">
        <v>5739</v>
      </c>
      <c r="AUE1679" t="s">
        <v>5739</v>
      </c>
      <c r="AUF1679" t="s">
        <v>5739</v>
      </c>
      <c r="AUG1679" t="s">
        <v>5740</v>
      </c>
      <c r="AUI1679" t="s">
        <v>3097</v>
      </c>
      <c r="AUJ1679" t="s">
        <v>5739</v>
      </c>
      <c r="AUK1679" t="s">
        <v>5740</v>
      </c>
      <c r="AUL1679" t="s">
        <v>5739</v>
      </c>
      <c r="AUM1679" t="s">
        <v>5739</v>
      </c>
      <c r="AUN1679" t="s">
        <v>5739</v>
      </c>
      <c r="AVN1679" t="s">
        <v>1339</v>
      </c>
      <c r="AWH1679" t="s">
        <v>1445</v>
      </c>
      <c r="AWI1679" t="s">
        <v>5739</v>
      </c>
      <c r="AWJ1679" t="s">
        <v>5739</v>
      </c>
      <c r="AWK1679" t="s">
        <v>5739</v>
      </c>
      <c r="AWL1679" t="s">
        <v>5739</v>
      </c>
      <c r="AWM1679" t="s">
        <v>5739</v>
      </c>
      <c r="AWN1679" t="s">
        <v>5739</v>
      </c>
      <c r="AWO1679" t="s">
        <v>5739</v>
      </c>
      <c r="AWP1679" t="s">
        <v>5740</v>
      </c>
      <c r="AWQ1679" t="s">
        <v>5739</v>
      </c>
      <c r="AWR1679" t="s">
        <v>5739</v>
      </c>
      <c r="DIF1679">
        <v>280989966</v>
      </c>
      <c r="DIG1679" t="s">
        <v>16241</v>
      </c>
      <c r="DIH1679" t="s">
        <v>16242</v>
      </c>
      <c r="DIK1679" t="s">
        <v>5745</v>
      </c>
      <c r="DIL1679" t="s">
        <v>5746</v>
      </c>
      <c r="DIN1679">
        <v>1678</v>
      </c>
    </row>
    <row r="1680" spans="1:948 1059:1292 2944:2952" x14ac:dyDescent="0.35">
      <c r="A1680" t="s">
        <v>16243</v>
      </c>
      <c r="B1680" t="s">
        <v>16244</v>
      </c>
      <c r="C1680" t="s">
        <v>15933</v>
      </c>
      <c r="D1680" t="s">
        <v>5736</v>
      </c>
      <c r="E1680" s="36" t="s">
        <v>16245</v>
      </c>
      <c r="G1680" t="s">
        <v>1332</v>
      </c>
      <c r="H1680" t="s">
        <v>1337</v>
      </c>
      <c r="J1680" t="s">
        <v>1412</v>
      </c>
      <c r="K1680" t="s">
        <v>16246</v>
      </c>
      <c r="ANS1680" t="s">
        <v>1394</v>
      </c>
      <c r="ANT1680" t="s">
        <v>5739</v>
      </c>
      <c r="ANU1680" t="s">
        <v>5739</v>
      </c>
      <c r="ANV1680" t="s">
        <v>5740</v>
      </c>
      <c r="ANW1680" t="s">
        <v>5739</v>
      </c>
      <c r="ANX1680" t="s">
        <v>5739</v>
      </c>
      <c r="ANY1680" t="s">
        <v>5739</v>
      </c>
      <c r="ANZ1680" t="s">
        <v>5739</v>
      </c>
      <c r="AOA1680" t="s">
        <v>5739</v>
      </c>
      <c r="AOB1680" t="s">
        <v>5739</v>
      </c>
      <c r="AOF1680" t="s">
        <v>15412</v>
      </c>
      <c r="AOG1680" t="s">
        <v>5739</v>
      </c>
      <c r="AOH1680" t="s">
        <v>5739</v>
      </c>
      <c r="AOI1680" t="s">
        <v>5739</v>
      </c>
      <c r="AOJ1680" t="s">
        <v>5739</v>
      </c>
      <c r="AOK1680" t="s">
        <v>5739</v>
      </c>
      <c r="AOL1680" t="s">
        <v>5739</v>
      </c>
      <c r="AOM1680" t="s">
        <v>5739</v>
      </c>
      <c r="AON1680" t="s">
        <v>5739</v>
      </c>
      <c r="AOO1680" t="s">
        <v>5739</v>
      </c>
      <c r="AOP1680" t="s">
        <v>5739</v>
      </c>
      <c r="AOQ1680" t="s">
        <v>5739</v>
      </c>
      <c r="AOR1680" t="s">
        <v>5739</v>
      </c>
      <c r="AOS1680" t="s">
        <v>5739</v>
      </c>
      <c r="AOT1680" t="s">
        <v>5739</v>
      </c>
      <c r="AOU1680" t="s">
        <v>5739</v>
      </c>
      <c r="AOV1680" t="s">
        <v>5739</v>
      </c>
      <c r="AOW1680" t="s">
        <v>5739</v>
      </c>
      <c r="AOX1680" t="s">
        <v>5740</v>
      </c>
      <c r="AOY1680" t="s">
        <v>5739</v>
      </c>
      <c r="AOZ1680" t="s">
        <v>5739</v>
      </c>
      <c r="APA1680" t="s">
        <v>5739</v>
      </c>
      <c r="APB1680" t="s">
        <v>5739</v>
      </c>
      <c r="APC1680" t="s">
        <v>5739</v>
      </c>
      <c r="APD1680" t="s">
        <v>5739</v>
      </c>
      <c r="APE1680" t="s">
        <v>5740</v>
      </c>
      <c r="APF1680" t="s">
        <v>5739</v>
      </c>
      <c r="APG1680" t="s">
        <v>5739</v>
      </c>
      <c r="APH1680" t="s">
        <v>5739</v>
      </c>
      <c r="API1680" t="s">
        <v>5739</v>
      </c>
      <c r="APJ1680" t="s">
        <v>5739</v>
      </c>
      <c r="APK1680" t="s">
        <v>5739</v>
      </c>
      <c r="APL1680" t="s">
        <v>5739</v>
      </c>
      <c r="APO1680" t="s">
        <v>1449</v>
      </c>
      <c r="APP1680" t="s">
        <v>15241</v>
      </c>
      <c r="APZ1680" t="s">
        <v>1337</v>
      </c>
      <c r="AQA1680" t="s">
        <v>1449</v>
      </c>
      <c r="AQB1680" t="s">
        <v>5739</v>
      </c>
      <c r="AQC1680" t="s">
        <v>5739</v>
      </c>
      <c r="AQD1680" t="s">
        <v>5739</v>
      </c>
      <c r="AQE1680" t="s">
        <v>5739</v>
      </c>
      <c r="AQF1680" t="s">
        <v>5739</v>
      </c>
      <c r="AQG1680" t="s">
        <v>5739</v>
      </c>
      <c r="AQH1680" t="s">
        <v>5739</v>
      </c>
      <c r="AQI1680" t="s">
        <v>5739</v>
      </c>
      <c r="AQJ1680" t="s">
        <v>5739</v>
      </c>
      <c r="AQK1680" t="s">
        <v>5739</v>
      </c>
      <c r="AQL1680" t="s">
        <v>5739</v>
      </c>
      <c r="AQM1680" t="s">
        <v>5739</v>
      </c>
      <c r="AQN1680" t="s">
        <v>5739</v>
      </c>
      <c r="AQO1680" t="s">
        <v>5739</v>
      </c>
      <c r="AQP1680" t="s">
        <v>5739</v>
      </c>
      <c r="AQQ1680" t="s">
        <v>5740</v>
      </c>
      <c r="AQS1680" t="s">
        <v>16247</v>
      </c>
      <c r="AQT1680" t="s">
        <v>1339</v>
      </c>
      <c r="ARD1680" t="s">
        <v>1339</v>
      </c>
      <c r="ARQ1680" t="s">
        <v>2098</v>
      </c>
      <c r="ARS1680" t="s">
        <v>5878</v>
      </c>
      <c r="ART1680" t="s">
        <v>5740</v>
      </c>
      <c r="ARU1680" t="s">
        <v>5740</v>
      </c>
      <c r="ARV1680" t="s">
        <v>5740</v>
      </c>
      <c r="ARW1680" t="s">
        <v>5740</v>
      </c>
      <c r="ARX1680" t="s">
        <v>5740</v>
      </c>
      <c r="ARY1680" t="s">
        <v>5740</v>
      </c>
      <c r="ARZ1680" t="s">
        <v>5740</v>
      </c>
      <c r="ASA1680" t="s">
        <v>5739</v>
      </c>
      <c r="ASB1680" t="s">
        <v>1569</v>
      </c>
      <c r="ASC1680" t="s">
        <v>1337</v>
      </c>
      <c r="ASD1680" t="s">
        <v>1526</v>
      </c>
      <c r="ASE1680" t="s">
        <v>5740</v>
      </c>
      <c r="ASF1680" t="s">
        <v>5739</v>
      </c>
      <c r="ASG1680" t="s">
        <v>5739</v>
      </c>
      <c r="ASH1680" t="s">
        <v>5739</v>
      </c>
      <c r="ASI1680" t="s">
        <v>5739</v>
      </c>
      <c r="ASJ1680" t="s">
        <v>5739</v>
      </c>
      <c r="ASK1680" t="s">
        <v>5739</v>
      </c>
      <c r="ATG1680" t="s">
        <v>1339</v>
      </c>
      <c r="ATR1680" t="s">
        <v>3123</v>
      </c>
      <c r="ATS1680" t="s">
        <v>5740</v>
      </c>
      <c r="ATT1680" t="s">
        <v>5739</v>
      </c>
      <c r="ATU1680" t="s">
        <v>5739</v>
      </c>
      <c r="ATV1680" t="s">
        <v>5739</v>
      </c>
      <c r="ATX1680" t="s">
        <v>1339</v>
      </c>
      <c r="ATY1680" t="s">
        <v>3083</v>
      </c>
      <c r="ATZ1680" t="s">
        <v>5739</v>
      </c>
      <c r="AUA1680" t="s">
        <v>5739</v>
      </c>
      <c r="AUB1680" t="s">
        <v>5739</v>
      </c>
      <c r="AUC1680" t="s">
        <v>5739</v>
      </c>
      <c r="AUD1680" t="s">
        <v>5739</v>
      </c>
      <c r="AUE1680" t="s">
        <v>5739</v>
      </c>
      <c r="AUF1680" t="s">
        <v>5739</v>
      </c>
      <c r="AUG1680" t="s">
        <v>5740</v>
      </c>
      <c r="AUI1680" t="s">
        <v>3095</v>
      </c>
      <c r="AUJ1680" t="s">
        <v>5740</v>
      </c>
      <c r="AUK1680" t="s">
        <v>5739</v>
      </c>
      <c r="AUL1680" t="s">
        <v>5739</v>
      </c>
      <c r="AUM1680" t="s">
        <v>5739</v>
      </c>
      <c r="AUN1680" t="s">
        <v>5739</v>
      </c>
      <c r="AVN1680" t="s">
        <v>1339</v>
      </c>
      <c r="AWH1680" t="s">
        <v>1445</v>
      </c>
      <c r="AWI1680" t="s">
        <v>5739</v>
      </c>
      <c r="AWJ1680" t="s">
        <v>5739</v>
      </c>
      <c r="AWK1680" t="s">
        <v>5739</v>
      </c>
      <c r="AWL1680" t="s">
        <v>5739</v>
      </c>
      <c r="AWM1680" t="s">
        <v>5739</v>
      </c>
      <c r="AWN1680" t="s">
        <v>5739</v>
      </c>
      <c r="AWO1680" t="s">
        <v>5739</v>
      </c>
      <c r="AWP1680" t="s">
        <v>5740</v>
      </c>
      <c r="AWQ1680" t="s">
        <v>5739</v>
      </c>
      <c r="AWR1680" t="s">
        <v>5739</v>
      </c>
      <c r="DIF1680">
        <v>280989970</v>
      </c>
      <c r="DIG1680" t="s">
        <v>16248</v>
      </c>
      <c r="DIH1680" t="s">
        <v>16249</v>
      </c>
      <c r="DIK1680" t="s">
        <v>5745</v>
      </c>
      <c r="DIL1680" t="s">
        <v>5746</v>
      </c>
      <c r="DIN1680">
        <v>1679</v>
      </c>
    </row>
    <row r="1681" spans="1:948 1059:1292 2944:2952" x14ac:dyDescent="0.35">
      <c r="A1681" t="s">
        <v>16250</v>
      </c>
      <c r="B1681" t="s">
        <v>16251</v>
      </c>
      <c r="C1681" t="s">
        <v>15933</v>
      </c>
      <c r="D1681" t="s">
        <v>5736</v>
      </c>
      <c r="E1681" s="36" t="s">
        <v>16252</v>
      </c>
      <c r="G1681" t="s">
        <v>1332</v>
      </c>
      <c r="H1681" t="s">
        <v>1337</v>
      </c>
      <c r="J1681" t="s">
        <v>1374</v>
      </c>
      <c r="K1681" t="s">
        <v>16253</v>
      </c>
      <c r="SU1681" t="s">
        <v>1394</v>
      </c>
      <c r="SV1681" t="s">
        <v>5739</v>
      </c>
      <c r="SW1681" t="s">
        <v>5739</v>
      </c>
      <c r="SX1681" t="s">
        <v>5740</v>
      </c>
      <c r="SY1681" t="s">
        <v>5739</v>
      </c>
      <c r="SZ1681" t="s">
        <v>5739</v>
      </c>
      <c r="TA1681" t="s">
        <v>5739</v>
      </c>
      <c r="TB1681" t="s">
        <v>5739</v>
      </c>
      <c r="TC1681" t="s">
        <v>5739</v>
      </c>
      <c r="TD1681" t="s">
        <v>5739</v>
      </c>
      <c r="TH1681" t="s">
        <v>1455</v>
      </c>
      <c r="TI1681" t="s">
        <v>5739</v>
      </c>
      <c r="TJ1681" t="s">
        <v>5739</v>
      </c>
      <c r="TK1681" t="s">
        <v>5740</v>
      </c>
      <c r="TL1681" t="s">
        <v>5739</v>
      </c>
      <c r="TM1681" t="s">
        <v>5739</v>
      </c>
      <c r="TN1681" t="s">
        <v>5739</v>
      </c>
      <c r="TO1681" t="s">
        <v>5739</v>
      </c>
      <c r="TP1681" t="s">
        <v>5739</v>
      </c>
      <c r="TQ1681" t="s">
        <v>5739</v>
      </c>
      <c r="TR1681" t="s">
        <v>5739</v>
      </c>
      <c r="TS1681" t="s">
        <v>5739</v>
      </c>
      <c r="TT1681" t="s">
        <v>5739</v>
      </c>
      <c r="TU1681" t="s">
        <v>5739</v>
      </c>
      <c r="TV1681" t="s">
        <v>5739</v>
      </c>
      <c r="TW1681" t="s">
        <v>5739</v>
      </c>
      <c r="TX1681" t="s">
        <v>5739</v>
      </c>
      <c r="TY1681" t="s">
        <v>5739</v>
      </c>
      <c r="TZ1681" t="s">
        <v>5739</v>
      </c>
      <c r="UA1681" t="s">
        <v>5739</v>
      </c>
      <c r="UB1681" t="s">
        <v>5739</v>
      </c>
      <c r="UC1681" t="s">
        <v>5739</v>
      </c>
      <c r="UD1681" t="s">
        <v>5739</v>
      </c>
      <c r="UE1681" t="s">
        <v>5739</v>
      </c>
      <c r="UF1681" t="s">
        <v>5739</v>
      </c>
      <c r="UG1681" t="s">
        <v>5739</v>
      </c>
      <c r="UH1681" t="s">
        <v>5739</v>
      </c>
      <c r="UI1681" t="s">
        <v>5739</v>
      </c>
      <c r="UJ1681" t="s">
        <v>5739</v>
      </c>
      <c r="UK1681" t="s">
        <v>5739</v>
      </c>
      <c r="UL1681" t="s">
        <v>5739</v>
      </c>
      <c r="UM1681" t="s">
        <v>5739</v>
      </c>
      <c r="UN1681" t="s">
        <v>5739</v>
      </c>
      <c r="UQ1681" t="s">
        <v>1537</v>
      </c>
      <c r="US1681" t="s">
        <v>1337</v>
      </c>
      <c r="VO1681" t="s">
        <v>5805</v>
      </c>
      <c r="VP1681" t="s">
        <v>1337</v>
      </c>
      <c r="VQ1681" t="s">
        <v>1339</v>
      </c>
      <c r="VS1681" t="s">
        <v>2098</v>
      </c>
      <c r="VU1681" t="s">
        <v>1339</v>
      </c>
      <c r="WF1681" t="s">
        <v>1445</v>
      </c>
      <c r="WG1681" t="s">
        <v>5739</v>
      </c>
      <c r="WH1681" t="s">
        <v>5739</v>
      </c>
      <c r="WI1681" t="s">
        <v>5739</v>
      </c>
      <c r="WJ1681" t="s">
        <v>5739</v>
      </c>
      <c r="WK1681" t="s">
        <v>5739</v>
      </c>
      <c r="WL1681" t="s">
        <v>5739</v>
      </c>
      <c r="WM1681" t="s">
        <v>5740</v>
      </c>
      <c r="WN1681" t="s">
        <v>5739</v>
      </c>
      <c r="WO1681" t="s">
        <v>5739</v>
      </c>
      <c r="DIF1681">
        <v>280990003</v>
      </c>
      <c r="DIG1681" t="s">
        <v>16254</v>
      </c>
      <c r="DIH1681" t="s">
        <v>16255</v>
      </c>
      <c r="DIK1681" t="s">
        <v>5745</v>
      </c>
      <c r="DIL1681" t="s">
        <v>5746</v>
      </c>
      <c r="DIN1681">
        <v>1680</v>
      </c>
    </row>
    <row r="1682" spans="1:948 1059:1292 2944:2952" x14ac:dyDescent="0.35">
      <c r="A1682" t="s">
        <v>16256</v>
      </c>
      <c r="B1682" t="s">
        <v>16257</v>
      </c>
      <c r="C1682" t="s">
        <v>15933</v>
      </c>
      <c r="D1682" t="s">
        <v>5736</v>
      </c>
      <c r="E1682" s="36" t="s">
        <v>16258</v>
      </c>
      <c r="G1682" t="s">
        <v>1332</v>
      </c>
      <c r="H1682" t="s">
        <v>1337</v>
      </c>
      <c r="J1682" t="s">
        <v>1374</v>
      </c>
      <c r="K1682" t="s">
        <v>16259</v>
      </c>
      <c r="SU1682" t="s">
        <v>1394</v>
      </c>
      <c r="SV1682" t="s">
        <v>5739</v>
      </c>
      <c r="SW1682" t="s">
        <v>5739</v>
      </c>
      <c r="SX1682" t="s">
        <v>5740</v>
      </c>
      <c r="SY1682" t="s">
        <v>5739</v>
      </c>
      <c r="SZ1682" t="s">
        <v>5739</v>
      </c>
      <c r="TA1682" t="s">
        <v>5739</v>
      </c>
      <c r="TB1682" t="s">
        <v>5739</v>
      </c>
      <c r="TC1682" t="s">
        <v>5739</v>
      </c>
      <c r="TD1682" t="s">
        <v>5739</v>
      </c>
      <c r="TH1682" t="s">
        <v>1455</v>
      </c>
      <c r="TI1682" t="s">
        <v>5739</v>
      </c>
      <c r="TJ1682" t="s">
        <v>5739</v>
      </c>
      <c r="TK1682" t="s">
        <v>5740</v>
      </c>
      <c r="TL1682" t="s">
        <v>5739</v>
      </c>
      <c r="TM1682" t="s">
        <v>5739</v>
      </c>
      <c r="TN1682" t="s">
        <v>5739</v>
      </c>
      <c r="TO1682" t="s">
        <v>5739</v>
      </c>
      <c r="TP1682" t="s">
        <v>5739</v>
      </c>
      <c r="TQ1682" t="s">
        <v>5739</v>
      </c>
      <c r="TR1682" t="s">
        <v>5739</v>
      </c>
      <c r="TS1682" t="s">
        <v>5739</v>
      </c>
      <c r="TT1682" t="s">
        <v>5739</v>
      </c>
      <c r="TU1682" t="s">
        <v>5739</v>
      </c>
      <c r="TV1682" t="s">
        <v>5739</v>
      </c>
      <c r="TW1682" t="s">
        <v>5739</v>
      </c>
      <c r="TX1682" t="s">
        <v>5739</v>
      </c>
      <c r="TY1682" t="s">
        <v>5739</v>
      </c>
      <c r="TZ1682" t="s">
        <v>5739</v>
      </c>
      <c r="UA1682" t="s">
        <v>5739</v>
      </c>
      <c r="UB1682" t="s">
        <v>5739</v>
      </c>
      <c r="UC1682" t="s">
        <v>5739</v>
      </c>
      <c r="UD1682" t="s">
        <v>5739</v>
      </c>
      <c r="UE1682" t="s">
        <v>5739</v>
      </c>
      <c r="UF1682" t="s">
        <v>5739</v>
      </c>
      <c r="UG1682" t="s">
        <v>5739</v>
      </c>
      <c r="UH1682" t="s">
        <v>5739</v>
      </c>
      <c r="UI1682" t="s">
        <v>5739</v>
      </c>
      <c r="UJ1682" t="s">
        <v>5739</v>
      </c>
      <c r="UK1682" t="s">
        <v>5739</v>
      </c>
      <c r="UL1682" t="s">
        <v>5739</v>
      </c>
      <c r="UM1682" t="s">
        <v>5739</v>
      </c>
      <c r="UN1682" t="s">
        <v>5739</v>
      </c>
      <c r="UQ1682" t="s">
        <v>1537</v>
      </c>
      <c r="US1682" t="s">
        <v>1337</v>
      </c>
      <c r="VO1682" t="s">
        <v>5841</v>
      </c>
      <c r="VP1682" t="s">
        <v>1337</v>
      </c>
      <c r="VQ1682" t="s">
        <v>1339</v>
      </c>
      <c r="VS1682" t="s">
        <v>2098</v>
      </c>
      <c r="VU1682" t="s">
        <v>1339</v>
      </c>
      <c r="WF1682" t="s">
        <v>1445</v>
      </c>
      <c r="WG1682" t="s">
        <v>5739</v>
      </c>
      <c r="WH1682" t="s">
        <v>5739</v>
      </c>
      <c r="WI1682" t="s">
        <v>5739</v>
      </c>
      <c r="WJ1682" t="s">
        <v>5739</v>
      </c>
      <c r="WK1682" t="s">
        <v>5739</v>
      </c>
      <c r="WL1682" t="s">
        <v>5739</v>
      </c>
      <c r="WM1682" t="s">
        <v>5740</v>
      </c>
      <c r="WN1682" t="s">
        <v>5739</v>
      </c>
      <c r="WO1682" t="s">
        <v>5739</v>
      </c>
      <c r="DIF1682">
        <v>280990017</v>
      </c>
      <c r="DIG1682" t="s">
        <v>16260</v>
      </c>
      <c r="DIH1682" t="s">
        <v>16261</v>
      </c>
      <c r="DIK1682" t="s">
        <v>5745</v>
      </c>
      <c r="DIL1682" t="s">
        <v>5746</v>
      </c>
      <c r="DIN1682">
        <v>1681</v>
      </c>
    </row>
    <row r="1683" spans="1:948 1059:1292 2944:2952" x14ac:dyDescent="0.35">
      <c r="A1683" t="s">
        <v>16262</v>
      </c>
      <c r="B1683" t="s">
        <v>16263</v>
      </c>
      <c r="C1683" t="s">
        <v>15933</v>
      </c>
      <c r="D1683" t="s">
        <v>5736</v>
      </c>
      <c r="E1683" s="36" t="s">
        <v>16264</v>
      </c>
      <c r="G1683" t="s">
        <v>1332</v>
      </c>
      <c r="H1683" t="s">
        <v>1337</v>
      </c>
      <c r="J1683" t="s">
        <v>1347</v>
      </c>
      <c r="K1683" t="s">
        <v>16265</v>
      </c>
      <c r="L1683" t="s">
        <v>1442</v>
      </c>
      <c r="M1683" t="s">
        <v>5739</v>
      </c>
      <c r="N1683" t="s">
        <v>5739</v>
      </c>
      <c r="O1683" t="s">
        <v>5739</v>
      </c>
      <c r="P1683" t="s">
        <v>5739</v>
      </c>
      <c r="Q1683" t="s">
        <v>5740</v>
      </c>
      <c r="R1683" t="s">
        <v>5739</v>
      </c>
      <c r="S1683" t="s">
        <v>5739</v>
      </c>
      <c r="T1683" t="s">
        <v>5739</v>
      </c>
      <c r="U1683" t="s">
        <v>5739</v>
      </c>
      <c r="BH1683" t="s">
        <v>1519</v>
      </c>
      <c r="BJ1683" t="s">
        <v>1337</v>
      </c>
      <c r="BK1683" t="s">
        <v>6502</v>
      </c>
      <c r="BL1683" t="s">
        <v>5739</v>
      </c>
      <c r="BM1683" t="s">
        <v>5739</v>
      </c>
      <c r="BN1683" t="s">
        <v>5740</v>
      </c>
      <c r="BO1683" t="s">
        <v>5739</v>
      </c>
      <c r="BP1683" t="s">
        <v>5739</v>
      </c>
      <c r="BQ1683" t="s">
        <v>5739</v>
      </c>
      <c r="BR1683" t="s">
        <v>5739</v>
      </c>
      <c r="BS1683" t="s">
        <v>5740</v>
      </c>
      <c r="BT1683" t="s">
        <v>5739</v>
      </c>
      <c r="BU1683" t="s">
        <v>5739</v>
      </c>
      <c r="BV1683" t="s">
        <v>5740</v>
      </c>
      <c r="BW1683" t="s">
        <v>5739</v>
      </c>
      <c r="BX1683" t="s">
        <v>5739</v>
      </c>
      <c r="BY1683" t="s">
        <v>5739</v>
      </c>
      <c r="BZ1683" t="s">
        <v>5739</v>
      </c>
      <c r="CA1683" t="s">
        <v>5739</v>
      </c>
      <c r="CC1683" t="s">
        <v>1337</v>
      </c>
      <c r="CD1683" t="s">
        <v>6503</v>
      </c>
      <c r="CE1683" t="s">
        <v>5739</v>
      </c>
      <c r="CF1683" t="s">
        <v>5739</v>
      </c>
      <c r="CG1683" t="s">
        <v>5740</v>
      </c>
      <c r="CH1683" t="s">
        <v>5739</v>
      </c>
      <c r="CI1683" t="s">
        <v>5739</v>
      </c>
      <c r="CJ1683" t="s">
        <v>5739</v>
      </c>
      <c r="CK1683" t="s">
        <v>5739</v>
      </c>
      <c r="CL1683" t="s">
        <v>5740</v>
      </c>
      <c r="CM1683" t="s">
        <v>5739</v>
      </c>
      <c r="CN1683" t="s">
        <v>5739</v>
      </c>
      <c r="CO1683" t="s">
        <v>5739</v>
      </c>
      <c r="CP1683" t="s">
        <v>5739</v>
      </c>
      <c r="CQ1683" t="s">
        <v>5739</v>
      </c>
      <c r="CR1683" t="s">
        <v>5739</v>
      </c>
      <c r="CS1683" t="s">
        <v>5739</v>
      </c>
      <c r="CT1683" t="s">
        <v>5739</v>
      </c>
      <c r="CV1683" t="s">
        <v>1339</v>
      </c>
      <c r="DI1683" t="s">
        <v>6661</v>
      </c>
      <c r="DJ1683" t="s">
        <v>5740</v>
      </c>
      <c r="DK1683" t="s">
        <v>5740</v>
      </c>
      <c r="DL1683" t="s">
        <v>5740</v>
      </c>
      <c r="DM1683" t="s">
        <v>5740</v>
      </c>
      <c r="DN1683" t="s">
        <v>5740</v>
      </c>
      <c r="DO1683" t="s">
        <v>5740</v>
      </c>
      <c r="DP1683" t="s">
        <v>5740</v>
      </c>
      <c r="DQ1683" t="s">
        <v>5739</v>
      </c>
      <c r="DR1683" t="s">
        <v>1567</v>
      </c>
      <c r="EG1683" t="s">
        <v>1339</v>
      </c>
      <c r="EJ1683" t="s">
        <v>1652</v>
      </c>
      <c r="EK1683" t="s">
        <v>5739</v>
      </c>
      <c r="EL1683" t="s">
        <v>5739</v>
      </c>
      <c r="EM1683" t="s">
        <v>5740</v>
      </c>
      <c r="EN1683" t="s">
        <v>5739</v>
      </c>
      <c r="EO1683" t="s">
        <v>5739</v>
      </c>
      <c r="EP1683" t="s">
        <v>5739</v>
      </c>
      <c r="EQ1683" t="s">
        <v>5739</v>
      </c>
      <c r="ER1683" t="s">
        <v>5739</v>
      </c>
      <c r="ES1683" t="s">
        <v>5739</v>
      </c>
      <c r="ET1683" t="s">
        <v>5739</v>
      </c>
      <c r="EU1683" t="s">
        <v>5739</v>
      </c>
      <c r="EW1683" t="s">
        <v>1337</v>
      </c>
      <c r="EX1683" t="s">
        <v>1532</v>
      </c>
      <c r="EY1683" t="s">
        <v>5739</v>
      </c>
      <c r="EZ1683" t="s">
        <v>5739</v>
      </c>
      <c r="FA1683" t="s">
        <v>5739</v>
      </c>
      <c r="FB1683" t="s">
        <v>5740</v>
      </c>
      <c r="FC1683" t="s">
        <v>5739</v>
      </c>
      <c r="FD1683" t="s">
        <v>5739</v>
      </c>
      <c r="FE1683" t="s">
        <v>5739</v>
      </c>
      <c r="GA1683" t="s">
        <v>1337</v>
      </c>
      <c r="GB1683" t="s">
        <v>1537</v>
      </c>
      <c r="GC1683" t="s">
        <v>5740</v>
      </c>
      <c r="GD1683" t="s">
        <v>5739</v>
      </c>
      <c r="GE1683" t="s">
        <v>5739</v>
      </c>
      <c r="GF1683" t="s">
        <v>5739</v>
      </c>
      <c r="GG1683" t="s">
        <v>5739</v>
      </c>
      <c r="GH1683" t="s">
        <v>5739</v>
      </c>
      <c r="GI1683" t="s">
        <v>5739</v>
      </c>
      <c r="GJ1683" t="s">
        <v>5739</v>
      </c>
      <c r="GL1683" t="s">
        <v>1339</v>
      </c>
      <c r="GM1683" t="s">
        <v>3083</v>
      </c>
      <c r="GN1683" t="s">
        <v>5739</v>
      </c>
      <c r="GO1683" t="s">
        <v>5739</v>
      </c>
      <c r="GP1683" t="s">
        <v>5739</v>
      </c>
      <c r="GQ1683" t="s">
        <v>5739</v>
      </c>
      <c r="GR1683" t="s">
        <v>5739</v>
      </c>
      <c r="GS1683" t="s">
        <v>5739</v>
      </c>
      <c r="GT1683" t="s">
        <v>5739</v>
      </c>
      <c r="GU1683" t="s">
        <v>5740</v>
      </c>
      <c r="GW1683" t="s">
        <v>3095</v>
      </c>
      <c r="GX1683" t="s">
        <v>5740</v>
      </c>
      <c r="GY1683" t="s">
        <v>5739</v>
      </c>
      <c r="GZ1683" t="s">
        <v>5739</v>
      </c>
      <c r="HA1683" t="s">
        <v>5739</v>
      </c>
      <c r="HB1683" t="s">
        <v>5739</v>
      </c>
      <c r="HO1683" t="s">
        <v>1339</v>
      </c>
      <c r="II1683" t="s">
        <v>3165</v>
      </c>
      <c r="IJ1683" t="s">
        <v>5739</v>
      </c>
      <c r="IK1683" t="s">
        <v>5739</v>
      </c>
      <c r="IL1683" t="s">
        <v>5739</v>
      </c>
      <c r="IM1683" t="s">
        <v>5739</v>
      </c>
      <c r="IN1683" t="s">
        <v>5739</v>
      </c>
      <c r="IO1683" t="s">
        <v>5739</v>
      </c>
      <c r="IP1683" t="s">
        <v>5740</v>
      </c>
      <c r="IQ1683" t="s">
        <v>5739</v>
      </c>
      <c r="IR1683" t="s">
        <v>5739</v>
      </c>
      <c r="IS1683" t="s">
        <v>5739</v>
      </c>
      <c r="DIF1683">
        <v>280990029</v>
      </c>
      <c r="DIG1683" t="s">
        <v>16266</v>
      </c>
      <c r="DIH1683" t="s">
        <v>16267</v>
      </c>
      <c r="DIK1683" t="s">
        <v>5745</v>
      </c>
      <c r="DIL1683" t="s">
        <v>5746</v>
      </c>
      <c r="DIN1683">
        <v>1682</v>
      </c>
    </row>
    <row r="1684" spans="1:948 1059:1292 2944:2952" x14ac:dyDescent="0.35">
      <c r="A1684" t="s">
        <v>16268</v>
      </c>
      <c r="B1684" t="s">
        <v>16269</v>
      </c>
      <c r="C1684" t="s">
        <v>15933</v>
      </c>
      <c r="D1684" t="s">
        <v>5736</v>
      </c>
      <c r="E1684" s="36" t="s">
        <v>16270</v>
      </c>
      <c r="G1684" t="s">
        <v>1332</v>
      </c>
      <c r="H1684" t="s">
        <v>1337</v>
      </c>
      <c r="J1684" t="s">
        <v>1388</v>
      </c>
      <c r="K1684" t="s">
        <v>16271</v>
      </c>
      <c r="ACT1684" t="s">
        <v>1442</v>
      </c>
      <c r="ACU1684" t="s">
        <v>5739</v>
      </c>
      <c r="ACV1684" t="s">
        <v>5739</v>
      </c>
      <c r="ACW1684" t="s">
        <v>5739</v>
      </c>
      <c r="ACX1684" t="s">
        <v>5739</v>
      </c>
      <c r="ACY1684" t="s">
        <v>5740</v>
      </c>
      <c r="ACZ1684" t="s">
        <v>5739</v>
      </c>
      <c r="ADA1684" t="s">
        <v>5739</v>
      </c>
      <c r="ADB1684" t="s">
        <v>5739</v>
      </c>
      <c r="ADC1684" t="s">
        <v>5739</v>
      </c>
      <c r="AEP1684" t="s">
        <v>1740</v>
      </c>
      <c r="AER1684" t="s">
        <v>1337</v>
      </c>
      <c r="AES1684" t="s">
        <v>1567</v>
      </c>
      <c r="AET1684" t="s">
        <v>5878</v>
      </c>
      <c r="AEU1684" t="s">
        <v>5740</v>
      </c>
      <c r="AEV1684" t="s">
        <v>5740</v>
      </c>
      <c r="AEW1684" t="s">
        <v>5740</v>
      </c>
      <c r="AEX1684" t="s">
        <v>5740</v>
      </c>
      <c r="AEY1684" t="s">
        <v>5740</v>
      </c>
      <c r="AEZ1684" t="s">
        <v>5740</v>
      </c>
      <c r="AFA1684" t="s">
        <v>5740</v>
      </c>
      <c r="AFB1684" t="s">
        <v>5739</v>
      </c>
      <c r="AFU1684" t="s">
        <v>1337</v>
      </c>
      <c r="AFV1684" t="s">
        <v>1532</v>
      </c>
      <c r="AFW1684" t="s">
        <v>5739</v>
      </c>
      <c r="AFX1684" t="s">
        <v>5739</v>
      </c>
      <c r="AFY1684" t="s">
        <v>5739</v>
      </c>
      <c r="AFZ1684" t="s">
        <v>5740</v>
      </c>
      <c r="AGA1684" t="s">
        <v>5739</v>
      </c>
      <c r="AGB1684" t="s">
        <v>5739</v>
      </c>
      <c r="AGC1684" t="s">
        <v>5739</v>
      </c>
      <c r="AGY1684" t="s">
        <v>1339</v>
      </c>
      <c r="AHB1684" t="s">
        <v>1339</v>
      </c>
      <c r="AHC1684" t="s">
        <v>3083</v>
      </c>
      <c r="AHD1684" t="s">
        <v>5739</v>
      </c>
      <c r="AHE1684" t="s">
        <v>5739</v>
      </c>
      <c r="AHF1684" t="s">
        <v>5739</v>
      </c>
      <c r="AHG1684" t="s">
        <v>5739</v>
      </c>
      <c r="AHH1684" t="s">
        <v>5739</v>
      </c>
      <c r="AHI1684" t="s">
        <v>5739</v>
      </c>
      <c r="AHJ1684" t="s">
        <v>5739</v>
      </c>
      <c r="AHK1684" t="s">
        <v>5740</v>
      </c>
      <c r="AHM1684" t="s">
        <v>1445</v>
      </c>
      <c r="AHN1684" t="s">
        <v>5739</v>
      </c>
      <c r="AHO1684" t="s">
        <v>5739</v>
      </c>
      <c r="AHP1684" t="s">
        <v>5740</v>
      </c>
      <c r="AHQ1684" t="s">
        <v>5739</v>
      </c>
      <c r="AHR1684" t="s">
        <v>5739</v>
      </c>
      <c r="AIE1684" t="s">
        <v>13314</v>
      </c>
      <c r="AIF1684" t="s">
        <v>5740</v>
      </c>
      <c r="AIG1684" t="s">
        <v>5739</v>
      </c>
      <c r="AIH1684" t="s">
        <v>5739</v>
      </c>
      <c r="AII1684" t="s">
        <v>5739</v>
      </c>
      <c r="AIJ1684" t="s">
        <v>5739</v>
      </c>
      <c r="AIK1684" t="s">
        <v>5740</v>
      </c>
      <c r="AIL1684" t="s">
        <v>5739</v>
      </c>
      <c r="AIM1684" t="s">
        <v>5740</v>
      </c>
      <c r="AIN1684" t="s">
        <v>5739</v>
      </c>
      <c r="AJA1684" t="s">
        <v>3165</v>
      </c>
      <c r="AJB1684" t="s">
        <v>5739</v>
      </c>
      <c r="AJC1684" t="s">
        <v>5739</v>
      </c>
      <c r="AJD1684" t="s">
        <v>5739</v>
      </c>
      <c r="AJE1684" t="s">
        <v>5739</v>
      </c>
      <c r="AJF1684" t="s">
        <v>5739</v>
      </c>
      <c r="AJG1684" t="s">
        <v>5739</v>
      </c>
      <c r="AJH1684" t="s">
        <v>5739</v>
      </c>
      <c r="AJI1684" t="s">
        <v>5740</v>
      </c>
      <c r="AJJ1684" t="s">
        <v>5739</v>
      </c>
      <c r="AJK1684" t="s">
        <v>5739</v>
      </c>
      <c r="AJL1684" t="s">
        <v>5739</v>
      </c>
      <c r="DIF1684">
        <v>280990048</v>
      </c>
      <c r="DIG1684" t="s">
        <v>16272</v>
      </c>
      <c r="DIH1684" t="s">
        <v>16273</v>
      </c>
      <c r="DIK1684" t="s">
        <v>5745</v>
      </c>
      <c r="DIL1684" t="s">
        <v>5746</v>
      </c>
      <c r="DIN1684">
        <v>1683</v>
      </c>
    </row>
    <row r="1685" spans="1:948 1059:1292 2944:2952" x14ac:dyDescent="0.35">
      <c r="A1685" t="s">
        <v>16274</v>
      </c>
      <c r="B1685" t="s">
        <v>16275</v>
      </c>
      <c r="C1685" t="s">
        <v>15933</v>
      </c>
      <c r="D1685" t="s">
        <v>5736</v>
      </c>
      <c r="E1685" s="36" t="s">
        <v>16276</v>
      </c>
      <c r="G1685" t="s">
        <v>1332</v>
      </c>
      <c r="H1685" t="s">
        <v>1337</v>
      </c>
      <c r="J1685" t="s">
        <v>1374</v>
      </c>
      <c r="K1685" t="s">
        <v>16277</v>
      </c>
      <c r="SU1685" t="s">
        <v>1394</v>
      </c>
      <c r="SV1685" t="s">
        <v>5739</v>
      </c>
      <c r="SW1685" t="s">
        <v>5739</v>
      </c>
      <c r="SX1685" t="s">
        <v>5740</v>
      </c>
      <c r="SY1685" t="s">
        <v>5739</v>
      </c>
      <c r="SZ1685" t="s">
        <v>5739</v>
      </c>
      <c r="TA1685" t="s">
        <v>5739</v>
      </c>
      <c r="TB1685" t="s">
        <v>5739</v>
      </c>
      <c r="TC1685" t="s">
        <v>5739</v>
      </c>
      <c r="TD1685" t="s">
        <v>5739</v>
      </c>
      <c r="TH1685" t="s">
        <v>1455</v>
      </c>
      <c r="TI1685" t="s">
        <v>5739</v>
      </c>
      <c r="TJ1685" t="s">
        <v>5739</v>
      </c>
      <c r="TK1685" t="s">
        <v>5740</v>
      </c>
      <c r="TL1685" t="s">
        <v>5739</v>
      </c>
      <c r="TM1685" t="s">
        <v>5739</v>
      </c>
      <c r="TN1685" t="s">
        <v>5739</v>
      </c>
      <c r="TO1685" t="s">
        <v>5739</v>
      </c>
      <c r="TP1685" t="s">
        <v>5739</v>
      </c>
      <c r="TQ1685" t="s">
        <v>5739</v>
      </c>
      <c r="TR1685" t="s">
        <v>5739</v>
      </c>
      <c r="TS1685" t="s">
        <v>5739</v>
      </c>
      <c r="TT1685" t="s">
        <v>5739</v>
      </c>
      <c r="TU1685" t="s">
        <v>5739</v>
      </c>
      <c r="TV1685" t="s">
        <v>5739</v>
      </c>
      <c r="TW1685" t="s">
        <v>5739</v>
      </c>
      <c r="TX1685" t="s">
        <v>5739</v>
      </c>
      <c r="TY1685" t="s">
        <v>5739</v>
      </c>
      <c r="TZ1685" t="s">
        <v>5739</v>
      </c>
      <c r="UA1685" t="s">
        <v>5739</v>
      </c>
      <c r="UB1685" t="s">
        <v>5739</v>
      </c>
      <c r="UC1685" t="s">
        <v>5739</v>
      </c>
      <c r="UD1685" t="s">
        <v>5739</v>
      </c>
      <c r="UE1685" t="s">
        <v>5739</v>
      </c>
      <c r="UF1685" t="s">
        <v>5739</v>
      </c>
      <c r="UG1685" t="s">
        <v>5739</v>
      </c>
      <c r="UH1685" t="s">
        <v>5739</v>
      </c>
      <c r="UI1685" t="s">
        <v>5739</v>
      </c>
      <c r="UJ1685" t="s">
        <v>5739</v>
      </c>
      <c r="UK1685" t="s">
        <v>5739</v>
      </c>
      <c r="UL1685" t="s">
        <v>5739</v>
      </c>
      <c r="UM1685" t="s">
        <v>5739</v>
      </c>
      <c r="UN1685" t="s">
        <v>5739</v>
      </c>
      <c r="UQ1685" t="s">
        <v>1537</v>
      </c>
      <c r="US1685" t="s">
        <v>1337</v>
      </c>
      <c r="VO1685" t="s">
        <v>5741</v>
      </c>
      <c r="VP1685" t="s">
        <v>1337</v>
      </c>
      <c r="VQ1685" t="s">
        <v>1339</v>
      </c>
      <c r="VS1685" t="s">
        <v>2098</v>
      </c>
      <c r="VU1685" t="s">
        <v>1339</v>
      </c>
      <c r="WF1685" t="s">
        <v>1445</v>
      </c>
      <c r="WG1685" t="s">
        <v>5739</v>
      </c>
      <c r="WH1685" t="s">
        <v>5739</v>
      </c>
      <c r="WI1685" t="s">
        <v>5739</v>
      </c>
      <c r="WJ1685" t="s">
        <v>5739</v>
      </c>
      <c r="WK1685" t="s">
        <v>5739</v>
      </c>
      <c r="WL1685" t="s">
        <v>5739</v>
      </c>
      <c r="WM1685" t="s">
        <v>5740</v>
      </c>
      <c r="WN1685" t="s">
        <v>5739</v>
      </c>
      <c r="WO1685" t="s">
        <v>5739</v>
      </c>
      <c r="DIF1685">
        <v>280990060</v>
      </c>
      <c r="DIG1685" t="s">
        <v>16278</v>
      </c>
      <c r="DIH1685" t="s">
        <v>16279</v>
      </c>
      <c r="DIK1685" t="s">
        <v>5745</v>
      </c>
      <c r="DIL1685" t="s">
        <v>5746</v>
      </c>
      <c r="DIN1685">
        <v>1684</v>
      </c>
    </row>
    <row r="1686" spans="1:948 1059:1292 2944:2952" x14ac:dyDescent="0.35">
      <c r="A1686" t="s">
        <v>16280</v>
      </c>
      <c r="B1686" t="s">
        <v>16281</v>
      </c>
      <c r="C1686" t="s">
        <v>15933</v>
      </c>
      <c r="D1686" t="s">
        <v>5736</v>
      </c>
      <c r="E1686" s="36" t="s">
        <v>16282</v>
      </c>
      <c r="G1686" t="s">
        <v>1332</v>
      </c>
      <c r="H1686" t="s">
        <v>1337</v>
      </c>
      <c r="J1686" t="s">
        <v>1374</v>
      </c>
      <c r="K1686" t="s">
        <v>16283</v>
      </c>
      <c r="SU1686" t="s">
        <v>1394</v>
      </c>
      <c r="SV1686" t="s">
        <v>5739</v>
      </c>
      <c r="SW1686" t="s">
        <v>5739</v>
      </c>
      <c r="SX1686" t="s">
        <v>5740</v>
      </c>
      <c r="SY1686" t="s">
        <v>5739</v>
      </c>
      <c r="SZ1686" t="s">
        <v>5739</v>
      </c>
      <c r="TA1686" t="s">
        <v>5739</v>
      </c>
      <c r="TB1686" t="s">
        <v>5739</v>
      </c>
      <c r="TC1686" t="s">
        <v>5739</v>
      </c>
      <c r="TD1686" t="s">
        <v>5739</v>
      </c>
      <c r="TH1686" t="s">
        <v>1455</v>
      </c>
      <c r="TI1686" t="s">
        <v>5739</v>
      </c>
      <c r="TJ1686" t="s">
        <v>5739</v>
      </c>
      <c r="TK1686" t="s">
        <v>5740</v>
      </c>
      <c r="TL1686" t="s">
        <v>5739</v>
      </c>
      <c r="TM1686" t="s">
        <v>5739</v>
      </c>
      <c r="TN1686" t="s">
        <v>5739</v>
      </c>
      <c r="TO1686" t="s">
        <v>5739</v>
      </c>
      <c r="TP1686" t="s">
        <v>5739</v>
      </c>
      <c r="TQ1686" t="s">
        <v>5739</v>
      </c>
      <c r="TR1686" t="s">
        <v>5739</v>
      </c>
      <c r="TS1686" t="s">
        <v>5739</v>
      </c>
      <c r="TT1686" t="s">
        <v>5739</v>
      </c>
      <c r="TU1686" t="s">
        <v>5739</v>
      </c>
      <c r="TV1686" t="s">
        <v>5739</v>
      </c>
      <c r="TW1686" t="s">
        <v>5739</v>
      </c>
      <c r="TX1686" t="s">
        <v>5739</v>
      </c>
      <c r="TY1686" t="s">
        <v>5739</v>
      </c>
      <c r="TZ1686" t="s">
        <v>5739</v>
      </c>
      <c r="UA1686" t="s">
        <v>5739</v>
      </c>
      <c r="UB1686" t="s">
        <v>5739</v>
      </c>
      <c r="UC1686" t="s">
        <v>5739</v>
      </c>
      <c r="UD1686" t="s">
        <v>5739</v>
      </c>
      <c r="UE1686" t="s">
        <v>5739</v>
      </c>
      <c r="UF1686" t="s">
        <v>5739</v>
      </c>
      <c r="UG1686" t="s">
        <v>5739</v>
      </c>
      <c r="UH1686" t="s">
        <v>5739</v>
      </c>
      <c r="UI1686" t="s">
        <v>5739</v>
      </c>
      <c r="UJ1686" t="s">
        <v>5739</v>
      </c>
      <c r="UK1686" t="s">
        <v>5739</v>
      </c>
      <c r="UL1686" t="s">
        <v>5739</v>
      </c>
      <c r="UM1686" t="s">
        <v>5739</v>
      </c>
      <c r="UN1686" t="s">
        <v>5739</v>
      </c>
      <c r="UQ1686" t="s">
        <v>1539</v>
      </c>
      <c r="US1686" t="s">
        <v>1337</v>
      </c>
      <c r="VP1686" t="s">
        <v>1337</v>
      </c>
      <c r="VQ1686" t="s">
        <v>1339</v>
      </c>
      <c r="VS1686" t="s">
        <v>2098</v>
      </c>
      <c r="VU1686" t="s">
        <v>1339</v>
      </c>
      <c r="WF1686" t="s">
        <v>1445</v>
      </c>
      <c r="WG1686" t="s">
        <v>5739</v>
      </c>
      <c r="WH1686" t="s">
        <v>5739</v>
      </c>
      <c r="WI1686" t="s">
        <v>5739</v>
      </c>
      <c r="WJ1686" t="s">
        <v>5739</v>
      </c>
      <c r="WK1686" t="s">
        <v>5739</v>
      </c>
      <c r="WL1686" t="s">
        <v>5739</v>
      </c>
      <c r="WM1686" t="s">
        <v>5740</v>
      </c>
      <c r="WN1686" t="s">
        <v>5739</v>
      </c>
      <c r="WO1686" t="s">
        <v>5739</v>
      </c>
      <c r="DIF1686">
        <v>280990071</v>
      </c>
      <c r="DIG1686" t="s">
        <v>16284</v>
      </c>
      <c r="DIH1686" t="s">
        <v>16285</v>
      </c>
      <c r="DIK1686" t="s">
        <v>5745</v>
      </c>
      <c r="DIL1686" t="s">
        <v>5746</v>
      </c>
      <c r="DIN1686">
        <v>1685</v>
      </c>
    </row>
    <row r="1687" spans="1:948 1059:1292 2944:2952" x14ac:dyDescent="0.35">
      <c r="A1687" t="s">
        <v>16286</v>
      </c>
      <c r="B1687" t="s">
        <v>16287</v>
      </c>
      <c r="C1687" t="s">
        <v>15933</v>
      </c>
      <c r="D1687" t="s">
        <v>5736</v>
      </c>
      <c r="E1687" s="36" t="s">
        <v>16288</v>
      </c>
      <c r="G1687" t="s">
        <v>1332</v>
      </c>
      <c r="H1687" t="s">
        <v>1337</v>
      </c>
      <c r="J1687" t="s">
        <v>1412</v>
      </c>
      <c r="K1687" t="s">
        <v>16289</v>
      </c>
      <c r="ANS1687" t="s">
        <v>1394</v>
      </c>
      <c r="ANT1687" t="s">
        <v>5739</v>
      </c>
      <c r="ANU1687" t="s">
        <v>5739</v>
      </c>
      <c r="ANV1687" t="s">
        <v>5740</v>
      </c>
      <c r="ANW1687" t="s">
        <v>5739</v>
      </c>
      <c r="ANX1687" t="s">
        <v>5739</v>
      </c>
      <c r="ANY1687" t="s">
        <v>5739</v>
      </c>
      <c r="ANZ1687" t="s">
        <v>5739</v>
      </c>
      <c r="AOA1687" t="s">
        <v>5739</v>
      </c>
      <c r="AOB1687" t="s">
        <v>5739</v>
      </c>
      <c r="AOF1687" t="s">
        <v>1485</v>
      </c>
      <c r="AOG1687" t="s">
        <v>5739</v>
      </c>
      <c r="AOH1687" t="s">
        <v>5739</v>
      </c>
      <c r="AOI1687" t="s">
        <v>5739</v>
      </c>
      <c r="AOJ1687" t="s">
        <v>5739</v>
      </c>
      <c r="AOK1687" t="s">
        <v>5739</v>
      </c>
      <c r="AOL1687" t="s">
        <v>5739</v>
      </c>
      <c r="AOM1687" t="s">
        <v>5739</v>
      </c>
      <c r="AON1687" t="s">
        <v>5739</v>
      </c>
      <c r="AOO1687" t="s">
        <v>5739</v>
      </c>
      <c r="AOP1687" t="s">
        <v>5739</v>
      </c>
      <c r="AOQ1687" t="s">
        <v>5739</v>
      </c>
      <c r="AOR1687" t="s">
        <v>5739</v>
      </c>
      <c r="AOS1687" t="s">
        <v>5739</v>
      </c>
      <c r="AOT1687" t="s">
        <v>5739</v>
      </c>
      <c r="AOU1687" t="s">
        <v>5739</v>
      </c>
      <c r="AOV1687" t="s">
        <v>5739</v>
      </c>
      <c r="AOW1687" t="s">
        <v>5739</v>
      </c>
      <c r="AOX1687" t="s">
        <v>5740</v>
      </c>
      <c r="AOY1687" t="s">
        <v>5739</v>
      </c>
      <c r="AOZ1687" t="s">
        <v>5739</v>
      </c>
      <c r="APA1687" t="s">
        <v>5739</v>
      </c>
      <c r="APB1687" t="s">
        <v>5739</v>
      </c>
      <c r="APC1687" t="s">
        <v>5739</v>
      </c>
      <c r="APD1687" t="s">
        <v>5739</v>
      </c>
      <c r="APE1687" t="s">
        <v>5739</v>
      </c>
      <c r="APF1687" t="s">
        <v>5739</v>
      </c>
      <c r="APG1687" t="s">
        <v>5739</v>
      </c>
      <c r="APH1687" t="s">
        <v>5739</v>
      </c>
      <c r="API1687" t="s">
        <v>5739</v>
      </c>
      <c r="APJ1687" t="s">
        <v>5739</v>
      </c>
      <c r="APK1687" t="s">
        <v>5739</v>
      </c>
      <c r="APL1687" t="s">
        <v>5739</v>
      </c>
      <c r="APO1687" t="s">
        <v>1449</v>
      </c>
      <c r="APP1687" t="s">
        <v>10475</v>
      </c>
      <c r="APZ1687" t="s">
        <v>1337</v>
      </c>
      <c r="AQA1687" t="s">
        <v>1822</v>
      </c>
      <c r="AQB1687" t="s">
        <v>5739</v>
      </c>
      <c r="AQC1687" t="s">
        <v>5739</v>
      </c>
      <c r="AQD1687" t="s">
        <v>5739</v>
      </c>
      <c r="AQE1687" t="s">
        <v>5739</v>
      </c>
      <c r="AQF1687" t="s">
        <v>5739</v>
      </c>
      <c r="AQG1687" t="s">
        <v>5740</v>
      </c>
      <c r="AQH1687" t="s">
        <v>5739</v>
      </c>
      <c r="AQI1687" t="s">
        <v>5739</v>
      </c>
      <c r="AQJ1687" t="s">
        <v>5739</v>
      </c>
      <c r="AQK1687" t="s">
        <v>5739</v>
      </c>
      <c r="AQL1687" t="s">
        <v>5739</v>
      </c>
      <c r="AQM1687" t="s">
        <v>5739</v>
      </c>
      <c r="AQN1687" t="s">
        <v>5739</v>
      </c>
      <c r="AQO1687" t="s">
        <v>5739</v>
      </c>
      <c r="AQP1687" t="s">
        <v>5739</v>
      </c>
      <c r="AQQ1687" t="s">
        <v>5739</v>
      </c>
      <c r="AQT1687" t="s">
        <v>1339</v>
      </c>
      <c r="ARD1687" t="s">
        <v>1339</v>
      </c>
      <c r="ARQ1687" t="s">
        <v>2098</v>
      </c>
      <c r="ARS1687" t="s">
        <v>5878</v>
      </c>
      <c r="ART1687" t="s">
        <v>5740</v>
      </c>
      <c r="ARU1687" t="s">
        <v>5740</v>
      </c>
      <c r="ARV1687" t="s">
        <v>5740</v>
      </c>
      <c r="ARW1687" t="s">
        <v>5740</v>
      </c>
      <c r="ARX1687" t="s">
        <v>5740</v>
      </c>
      <c r="ARY1687" t="s">
        <v>5740</v>
      </c>
      <c r="ARZ1687" t="s">
        <v>5740</v>
      </c>
      <c r="ASA1687" t="s">
        <v>5739</v>
      </c>
      <c r="ASB1687" t="s">
        <v>1569</v>
      </c>
      <c r="ASC1687" t="s">
        <v>1337</v>
      </c>
      <c r="ASD1687" t="s">
        <v>1526</v>
      </c>
      <c r="ASE1687" t="s">
        <v>5740</v>
      </c>
      <c r="ASF1687" t="s">
        <v>5739</v>
      </c>
      <c r="ASG1687" t="s">
        <v>5739</v>
      </c>
      <c r="ASH1687" t="s">
        <v>5739</v>
      </c>
      <c r="ASI1687" t="s">
        <v>5739</v>
      </c>
      <c r="ASJ1687" t="s">
        <v>5739</v>
      </c>
      <c r="ASK1687" t="s">
        <v>5739</v>
      </c>
      <c r="ATG1687" t="s">
        <v>1337</v>
      </c>
      <c r="ATH1687" t="s">
        <v>1537</v>
      </c>
      <c r="ATI1687" t="s">
        <v>5740</v>
      </c>
      <c r="ATJ1687" t="s">
        <v>5739</v>
      </c>
      <c r="ATK1687" t="s">
        <v>5739</v>
      </c>
      <c r="ATL1687" t="s">
        <v>5739</v>
      </c>
      <c r="ATM1687" t="s">
        <v>5739</v>
      </c>
      <c r="ATN1687" t="s">
        <v>5739</v>
      </c>
      <c r="ATO1687" t="s">
        <v>5739</v>
      </c>
      <c r="ATP1687" t="s">
        <v>5739</v>
      </c>
      <c r="ATX1687" t="s">
        <v>1339</v>
      </c>
      <c r="ATY1687" t="s">
        <v>3083</v>
      </c>
      <c r="ATZ1687" t="s">
        <v>5739</v>
      </c>
      <c r="AUA1687" t="s">
        <v>5739</v>
      </c>
      <c r="AUB1687" t="s">
        <v>5739</v>
      </c>
      <c r="AUC1687" t="s">
        <v>5739</v>
      </c>
      <c r="AUD1687" t="s">
        <v>5739</v>
      </c>
      <c r="AUE1687" t="s">
        <v>5739</v>
      </c>
      <c r="AUF1687" t="s">
        <v>5739</v>
      </c>
      <c r="AUG1687" t="s">
        <v>5740</v>
      </c>
      <c r="AUI1687" t="s">
        <v>1445</v>
      </c>
      <c r="AUJ1687" t="s">
        <v>5739</v>
      </c>
      <c r="AUK1687" t="s">
        <v>5739</v>
      </c>
      <c r="AUL1687" t="s">
        <v>5740</v>
      </c>
      <c r="AUM1687" t="s">
        <v>5739</v>
      </c>
      <c r="AUN1687" t="s">
        <v>5739</v>
      </c>
      <c r="AVN1687" t="s">
        <v>1339</v>
      </c>
      <c r="AWH1687" t="s">
        <v>1445</v>
      </c>
      <c r="AWI1687" t="s">
        <v>5739</v>
      </c>
      <c r="AWJ1687" t="s">
        <v>5739</v>
      </c>
      <c r="AWK1687" t="s">
        <v>5739</v>
      </c>
      <c r="AWL1687" t="s">
        <v>5739</v>
      </c>
      <c r="AWM1687" t="s">
        <v>5739</v>
      </c>
      <c r="AWN1687" t="s">
        <v>5739</v>
      </c>
      <c r="AWO1687" t="s">
        <v>5739</v>
      </c>
      <c r="AWP1687" t="s">
        <v>5740</v>
      </c>
      <c r="AWQ1687" t="s">
        <v>5739</v>
      </c>
      <c r="AWR1687" t="s">
        <v>5739</v>
      </c>
      <c r="DIF1687">
        <v>280990078</v>
      </c>
      <c r="DIG1687" t="s">
        <v>16290</v>
      </c>
      <c r="DIH1687" t="s">
        <v>16291</v>
      </c>
      <c r="DIK1687" t="s">
        <v>5745</v>
      </c>
      <c r="DIL1687" t="s">
        <v>5746</v>
      </c>
      <c r="DIN1687">
        <v>1686</v>
      </c>
    </row>
    <row r="1688" spans="1:948 1059:1292 2944:2952" x14ac:dyDescent="0.35">
      <c r="A1688" t="s">
        <v>16292</v>
      </c>
      <c r="B1688" t="s">
        <v>16293</v>
      </c>
      <c r="C1688" t="s">
        <v>15933</v>
      </c>
      <c r="D1688" t="s">
        <v>5736</v>
      </c>
      <c r="E1688" s="36" t="s">
        <v>16294</v>
      </c>
      <c r="G1688" t="s">
        <v>1332</v>
      </c>
      <c r="H1688" t="s">
        <v>1337</v>
      </c>
      <c r="J1688" t="s">
        <v>1374</v>
      </c>
      <c r="K1688" t="s">
        <v>16295</v>
      </c>
      <c r="SU1688" t="s">
        <v>1394</v>
      </c>
      <c r="SV1688" t="s">
        <v>5739</v>
      </c>
      <c r="SW1688" t="s">
        <v>5739</v>
      </c>
      <c r="SX1688" t="s">
        <v>5740</v>
      </c>
      <c r="SY1688" t="s">
        <v>5739</v>
      </c>
      <c r="SZ1688" t="s">
        <v>5739</v>
      </c>
      <c r="TA1688" t="s">
        <v>5739</v>
      </c>
      <c r="TB1688" t="s">
        <v>5739</v>
      </c>
      <c r="TC1688" t="s">
        <v>5739</v>
      </c>
      <c r="TD1688" t="s">
        <v>5739</v>
      </c>
      <c r="TH1688" t="s">
        <v>1455</v>
      </c>
      <c r="TI1688" t="s">
        <v>5739</v>
      </c>
      <c r="TJ1688" t="s">
        <v>5739</v>
      </c>
      <c r="TK1688" t="s">
        <v>5740</v>
      </c>
      <c r="TL1688" t="s">
        <v>5739</v>
      </c>
      <c r="TM1688" t="s">
        <v>5739</v>
      </c>
      <c r="TN1688" t="s">
        <v>5739</v>
      </c>
      <c r="TO1688" t="s">
        <v>5739</v>
      </c>
      <c r="TP1688" t="s">
        <v>5739</v>
      </c>
      <c r="TQ1688" t="s">
        <v>5739</v>
      </c>
      <c r="TR1688" t="s">
        <v>5739</v>
      </c>
      <c r="TS1688" t="s">
        <v>5739</v>
      </c>
      <c r="TT1688" t="s">
        <v>5739</v>
      </c>
      <c r="TU1688" t="s">
        <v>5739</v>
      </c>
      <c r="TV1688" t="s">
        <v>5739</v>
      </c>
      <c r="TW1688" t="s">
        <v>5739</v>
      </c>
      <c r="TX1688" t="s">
        <v>5739</v>
      </c>
      <c r="TY1688" t="s">
        <v>5739</v>
      </c>
      <c r="TZ1688" t="s">
        <v>5739</v>
      </c>
      <c r="UA1688" t="s">
        <v>5739</v>
      </c>
      <c r="UB1688" t="s">
        <v>5739</v>
      </c>
      <c r="UC1688" t="s">
        <v>5739</v>
      </c>
      <c r="UD1688" t="s">
        <v>5739</v>
      </c>
      <c r="UE1688" t="s">
        <v>5739</v>
      </c>
      <c r="UF1688" t="s">
        <v>5739</v>
      </c>
      <c r="UG1688" t="s">
        <v>5739</v>
      </c>
      <c r="UH1688" t="s">
        <v>5739</v>
      </c>
      <c r="UI1688" t="s">
        <v>5739</v>
      </c>
      <c r="UJ1688" t="s">
        <v>5739</v>
      </c>
      <c r="UK1688" t="s">
        <v>5739</v>
      </c>
      <c r="UL1688" t="s">
        <v>5739</v>
      </c>
      <c r="UM1688" t="s">
        <v>5739</v>
      </c>
      <c r="UN1688" t="s">
        <v>5739</v>
      </c>
      <c r="UQ1688" t="s">
        <v>1537</v>
      </c>
      <c r="US1688" t="s">
        <v>1337</v>
      </c>
      <c r="VO1688" t="s">
        <v>5841</v>
      </c>
      <c r="VP1688" t="s">
        <v>1337</v>
      </c>
      <c r="VQ1688" t="s">
        <v>1339</v>
      </c>
      <c r="VS1688" t="s">
        <v>2098</v>
      </c>
      <c r="VU1688" t="s">
        <v>1339</v>
      </c>
      <c r="WF1688" t="s">
        <v>1445</v>
      </c>
      <c r="WG1688" t="s">
        <v>5739</v>
      </c>
      <c r="WH1688" t="s">
        <v>5739</v>
      </c>
      <c r="WI1688" t="s">
        <v>5739</v>
      </c>
      <c r="WJ1688" t="s">
        <v>5739</v>
      </c>
      <c r="WK1688" t="s">
        <v>5739</v>
      </c>
      <c r="WL1688" t="s">
        <v>5739</v>
      </c>
      <c r="WM1688" t="s">
        <v>5740</v>
      </c>
      <c r="WN1688" t="s">
        <v>5739</v>
      </c>
      <c r="WO1688" t="s">
        <v>5739</v>
      </c>
      <c r="DIF1688">
        <v>280990085</v>
      </c>
      <c r="DIG1688" t="s">
        <v>16296</v>
      </c>
      <c r="DIH1688" t="s">
        <v>16297</v>
      </c>
      <c r="DIK1688" t="s">
        <v>5745</v>
      </c>
      <c r="DIL1688" t="s">
        <v>5746</v>
      </c>
      <c r="DIN1688">
        <v>1687</v>
      </c>
    </row>
    <row r="1689" spans="1:948 1059:1292 2944:2952" x14ac:dyDescent="0.35">
      <c r="A1689" t="s">
        <v>16298</v>
      </c>
      <c r="B1689" t="s">
        <v>16299</v>
      </c>
      <c r="C1689" t="s">
        <v>15933</v>
      </c>
      <c r="D1689" t="s">
        <v>5736</v>
      </c>
      <c r="E1689" s="36" t="s">
        <v>16300</v>
      </c>
      <c r="G1689" t="s">
        <v>1332</v>
      </c>
      <c r="H1689" t="s">
        <v>1337</v>
      </c>
      <c r="J1689" t="s">
        <v>1374</v>
      </c>
      <c r="K1689" t="s">
        <v>16301</v>
      </c>
      <c r="SU1689" t="s">
        <v>1394</v>
      </c>
      <c r="SV1689" t="s">
        <v>5739</v>
      </c>
      <c r="SW1689" t="s">
        <v>5739</v>
      </c>
      <c r="SX1689" t="s">
        <v>5740</v>
      </c>
      <c r="SY1689" t="s">
        <v>5739</v>
      </c>
      <c r="SZ1689" t="s">
        <v>5739</v>
      </c>
      <c r="TA1689" t="s">
        <v>5739</v>
      </c>
      <c r="TB1689" t="s">
        <v>5739</v>
      </c>
      <c r="TC1689" t="s">
        <v>5739</v>
      </c>
      <c r="TD1689" t="s">
        <v>5739</v>
      </c>
      <c r="TH1689" t="s">
        <v>1455</v>
      </c>
      <c r="TI1689" t="s">
        <v>5739</v>
      </c>
      <c r="TJ1689" t="s">
        <v>5739</v>
      </c>
      <c r="TK1689" t="s">
        <v>5740</v>
      </c>
      <c r="TL1689" t="s">
        <v>5739</v>
      </c>
      <c r="TM1689" t="s">
        <v>5739</v>
      </c>
      <c r="TN1689" t="s">
        <v>5739</v>
      </c>
      <c r="TO1689" t="s">
        <v>5739</v>
      </c>
      <c r="TP1689" t="s">
        <v>5739</v>
      </c>
      <c r="TQ1689" t="s">
        <v>5739</v>
      </c>
      <c r="TR1689" t="s">
        <v>5739</v>
      </c>
      <c r="TS1689" t="s">
        <v>5739</v>
      </c>
      <c r="TT1689" t="s">
        <v>5739</v>
      </c>
      <c r="TU1689" t="s">
        <v>5739</v>
      </c>
      <c r="TV1689" t="s">
        <v>5739</v>
      </c>
      <c r="TW1689" t="s">
        <v>5739</v>
      </c>
      <c r="TX1689" t="s">
        <v>5739</v>
      </c>
      <c r="TY1689" t="s">
        <v>5739</v>
      </c>
      <c r="TZ1689" t="s">
        <v>5739</v>
      </c>
      <c r="UA1689" t="s">
        <v>5739</v>
      </c>
      <c r="UB1689" t="s">
        <v>5739</v>
      </c>
      <c r="UC1689" t="s">
        <v>5739</v>
      </c>
      <c r="UD1689" t="s">
        <v>5739</v>
      </c>
      <c r="UE1689" t="s">
        <v>5739</v>
      </c>
      <c r="UF1689" t="s">
        <v>5739</v>
      </c>
      <c r="UG1689" t="s">
        <v>5739</v>
      </c>
      <c r="UH1689" t="s">
        <v>5739</v>
      </c>
      <c r="UI1689" t="s">
        <v>5739</v>
      </c>
      <c r="UJ1689" t="s">
        <v>5739</v>
      </c>
      <c r="UK1689" t="s">
        <v>5739</v>
      </c>
      <c r="UL1689" t="s">
        <v>5739</v>
      </c>
      <c r="UM1689" t="s">
        <v>5739</v>
      </c>
      <c r="UN1689" t="s">
        <v>5739</v>
      </c>
      <c r="UQ1689" t="s">
        <v>1537</v>
      </c>
      <c r="US1689" t="s">
        <v>1337</v>
      </c>
      <c r="VO1689" t="s">
        <v>5825</v>
      </c>
      <c r="VP1689" t="s">
        <v>1337</v>
      </c>
      <c r="VQ1689" t="s">
        <v>1339</v>
      </c>
      <c r="VS1689" t="s">
        <v>2032</v>
      </c>
      <c r="VU1689" t="s">
        <v>1339</v>
      </c>
      <c r="WF1689" t="s">
        <v>1445</v>
      </c>
      <c r="WG1689" t="s">
        <v>5739</v>
      </c>
      <c r="WH1689" t="s">
        <v>5739</v>
      </c>
      <c r="WI1689" t="s">
        <v>5739</v>
      </c>
      <c r="WJ1689" t="s">
        <v>5739</v>
      </c>
      <c r="WK1689" t="s">
        <v>5739</v>
      </c>
      <c r="WL1689" t="s">
        <v>5739</v>
      </c>
      <c r="WM1689" t="s">
        <v>5740</v>
      </c>
      <c r="WN1689" t="s">
        <v>5739</v>
      </c>
      <c r="WO1689" t="s">
        <v>5739</v>
      </c>
      <c r="DIF1689">
        <v>280990090</v>
      </c>
      <c r="DIG1689" t="s">
        <v>16302</v>
      </c>
      <c r="DIH1689" t="s">
        <v>16303</v>
      </c>
      <c r="DIK1689" t="s">
        <v>5745</v>
      </c>
      <c r="DIL1689" t="s">
        <v>5746</v>
      </c>
      <c r="DIN1689">
        <v>1688</v>
      </c>
    </row>
    <row r="1690" spans="1:948 1059:1292 2944:2952" x14ac:dyDescent="0.35">
      <c r="A1690" t="s">
        <v>16304</v>
      </c>
      <c r="B1690" t="s">
        <v>16305</v>
      </c>
      <c r="C1690" t="s">
        <v>15933</v>
      </c>
      <c r="D1690" t="s">
        <v>5736</v>
      </c>
      <c r="E1690" s="36" t="s">
        <v>16306</v>
      </c>
      <c r="G1690" t="s">
        <v>1332</v>
      </c>
      <c r="H1690" t="s">
        <v>1337</v>
      </c>
      <c r="J1690" t="s">
        <v>1412</v>
      </c>
      <c r="K1690" t="s">
        <v>16307</v>
      </c>
      <c r="ANS1690" t="s">
        <v>1442</v>
      </c>
      <c r="ANT1690" t="s">
        <v>5739</v>
      </c>
      <c r="ANU1690" t="s">
        <v>5739</v>
      </c>
      <c r="ANV1690" t="s">
        <v>5739</v>
      </c>
      <c r="ANW1690" t="s">
        <v>5739</v>
      </c>
      <c r="ANX1690" t="s">
        <v>5740</v>
      </c>
      <c r="ANY1690" t="s">
        <v>5739</v>
      </c>
      <c r="ANZ1690" t="s">
        <v>5739</v>
      </c>
      <c r="AOA1690" t="s">
        <v>5739</v>
      </c>
      <c r="AOB1690" t="s">
        <v>5739</v>
      </c>
      <c r="APO1690" t="s">
        <v>1954</v>
      </c>
      <c r="APZ1690" t="s">
        <v>1337</v>
      </c>
      <c r="AQT1690" t="s">
        <v>1339</v>
      </c>
      <c r="ARD1690" t="s">
        <v>1339</v>
      </c>
      <c r="ARQ1690" t="s">
        <v>2098</v>
      </c>
      <c r="ARS1690" t="s">
        <v>6209</v>
      </c>
      <c r="ART1690" t="s">
        <v>5740</v>
      </c>
      <c r="ARU1690" t="s">
        <v>5740</v>
      </c>
      <c r="ARV1690" t="s">
        <v>5740</v>
      </c>
      <c r="ARW1690" t="s">
        <v>5740</v>
      </c>
      <c r="ARX1690" t="s">
        <v>5740</v>
      </c>
      <c r="ARY1690" t="s">
        <v>5740</v>
      </c>
      <c r="ARZ1690" t="s">
        <v>5739</v>
      </c>
      <c r="ASA1690" t="s">
        <v>5739</v>
      </c>
      <c r="ASB1690" t="s">
        <v>1567</v>
      </c>
      <c r="ASC1690" t="s">
        <v>1339</v>
      </c>
      <c r="ASM1690" t="s">
        <v>3103</v>
      </c>
      <c r="ASN1690" t="s">
        <v>5739</v>
      </c>
      <c r="ASO1690" t="s">
        <v>5739</v>
      </c>
      <c r="ASP1690" t="s">
        <v>5740</v>
      </c>
      <c r="ASQ1690" t="s">
        <v>5739</v>
      </c>
      <c r="ASR1690" t="s">
        <v>5739</v>
      </c>
      <c r="ASS1690" t="s">
        <v>5739</v>
      </c>
      <c r="AST1690" t="s">
        <v>5739</v>
      </c>
      <c r="ASU1690" t="s">
        <v>5739</v>
      </c>
      <c r="ASX1690" t="s">
        <v>3112</v>
      </c>
      <c r="ASY1690" t="s">
        <v>5740</v>
      </c>
      <c r="ASZ1690" t="s">
        <v>5739</v>
      </c>
      <c r="ATA1690" t="s">
        <v>5739</v>
      </c>
      <c r="ATB1690" t="s">
        <v>5739</v>
      </c>
      <c r="ATC1690" t="s">
        <v>5739</v>
      </c>
      <c r="ATD1690" t="s">
        <v>5739</v>
      </c>
      <c r="ATG1690" t="s">
        <v>1339</v>
      </c>
      <c r="ATR1690" t="s">
        <v>3125</v>
      </c>
      <c r="ATS1690" t="s">
        <v>5739</v>
      </c>
      <c r="ATT1690" t="s">
        <v>5740</v>
      </c>
      <c r="ATU1690" t="s">
        <v>5739</v>
      </c>
      <c r="ATV1690" t="s">
        <v>5739</v>
      </c>
      <c r="ATX1690" t="s">
        <v>1339</v>
      </c>
      <c r="ATY1690" t="s">
        <v>3083</v>
      </c>
      <c r="ATZ1690" t="s">
        <v>5739</v>
      </c>
      <c r="AUA1690" t="s">
        <v>5739</v>
      </c>
      <c r="AUB1690" t="s">
        <v>5739</v>
      </c>
      <c r="AUC1690" t="s">
        <v>5739</v>
      </c>
      <c r="AUD1690" t="s">
        <v>5739</v>
      </c>
      <c r="AUE1690" t="s">
        <v>5739</v>
      </c>
      <c r="AUF1690" t="s">
        <v>5739</v>
      </c>
      <c r="AUG1690" t="s">
        <v>5740</v>
      </c>
      <c r="AUI1690" t="s">
        <v>1445</v>
      </c>
      <c r="AUJ1690" t="s">
        <v>5739</v>
      </c>
      <c r="AUK1690" t="s">
        <v>5739</v>
      </c>
      <c r="AUL1690" t="s">
        <v>5740</v>
      </c>
      <c r="AUM1690" t="s">
        <v>5739</v>
      </c>
      <c r="AUN1690" t="s">
        <v>5739</v>
      </c>
      <c r="AVN1690" t="s">
        <v>1339</v>
      </c>
      <c r="AWH1690" t="s">
        <v>1445</v>
      </c>
      <c r="AWI1690" t="s">
        <v>5739</v>
      </c>
      <c r="AWJ1690" t="s">
        <v>5739</v>
      </c>
      <c r="AWK1690" t="s">
        <v>5739</v>
      </c>
      <c r="AWL1690" t="s">
        <v>5739</v>
      </c>
      <c r="AWM1690" t="s">
        <v>5739</v>
      </c>
      <c r="AWN1690" t="s">
        <v>5739</v>
      </c>
      <c r="AWO1690" t="s">
        <v>5739</v>
      </c>
      <c r="AWP1690" t="s">
        <v>5740</v>
      </c>
      <c r="AWQ1690" t="s">
        <v>5739</v>
      </c>
      <c r="AWR1690" t="s">
        <v>5739</v>
      </c>
      <c r="DIF1690">
        <v>280990097</v>
      </c>
      <c r="DIG1690" t="s">
        <v>16308</v>
      </c>
      <c r="DIH1690" t="s">
        <v>16309</v>
      </c>
      <c r="DIK1690" t="s">
        <v>5745</v>
      </c>
      <c r="DIL1690" t="s">
        <v>5746</v>
      </c>
      <c r="DIN1690">
        <v>1689</v>
      </c>
    </row>
    <row r="1691" spans="1:948 1059:1292 2944:2952" x14ac:dyDescent="0.35">
      <c r="A1691" t="s">
        <v>16310</v>
      </c>
      <c r="B1691" t="s">
        <v>16311</v>
      </c>
      <c r="C1691" t="s">
        <v>14978</v>
      </c>
      <c r="D1691" t="s">
        <v>5736</v>
      </c>
      <c r="E1691" s="36" t="s">
        <v>16312</v>
      </c>
      <c r="G1691" t="s">
        <v>1330</v>
      </c>
      <c r="H1691" t="s">
        <v>1337</v>
      </c>
      <c r="J1691" t="s">
        <v>1388</v>
      </c>
      <c r="K1691" t="s">
        <v>16313</v>
      </c>
      <c r="ACT1691" t="s">
        <v>1442</v>
      </c>
      <c r="ACU1691" t="s">
        <v>5739</v>
      </c>
      <c r="ACV1691" t="s">
        <v>5739</v>
      </c>
      <c r="ACW1691" t="s">
        <v>5739</v>
      </c>
      <c r="ACX1691" t="s">
        <v>5739</v>
      </c>
      <c r="ACY1691" t="s">
        <v>5740</v>
      </c>
      <c r="ACZ1691" t="s">
        <v>5739</v>
      </c>
      <c r="ADA1691" t="s">
        <v>5739</v>
      </c>
      <c r="ADB1691" t="s">
        <v>5739</v>
      </c>
      <c r="ADC1691" t="s">
        <v>5739</v>
      </c>
      <c r="AEP1691" t="s">
        <v>1742</v>
      </c>
      <c r="AER1691" t="s">
        <v>1337</v>
      </c>
      <c r="AES1691" t="s">
        <v>1567</v>
      </c>
      <c r="AET1691" t="s">
        <v>5878</v>
      </c>
      <c r="AEU1691" t="s">
        <v>5740</v>
      </c>
      <c r="AEV1691" t="s">
        <v>5740</v>
      </c>
      <c r="AEW1691" t="s">
        <v>5740</v>
      </c>
      <c r="AEX1691" t="s">
        <v>5740</v>
      </c>
      <c r="AEY1691" t="s">
        <v>5740</v>
      </c>
      <c r="AEZ1691" t="s">
        <v>5740</v>
      </c>
      <c r="AFA1691" t="s">
        <v>5740</v>
      </c>
      <c r="AFB1691" t="s">
        <v>5739</v>
      </c>
      <c r="AFU1691" t="s">
        <v>1337</v>
      </c>
      <c r="AFV1691" t="s">
        <v>1532</v>
      </c>
      <c r="AFW1691" t="s">
        <v>5739</v>
      </c>
      <c r="AFX1691" t="s">
        <v>5739</v>
      </c>
      <c r="AFY1691" t="s">
        <v>5739</v>
      </c>
      <c r="AFZ1691" t="s">
        <v>5740</v>
      </c>
      <c r="AGA1691" t="s">
        <v>5739</v>
      </c>
      <c r="AGB1691" t="s">
        <v>5739</v>
      </c>
      <c r="AGC1691" t="s">
        <v>5739</v>
      </c>
      <c r="AGY1691" t="s">
        <v>1339</v>
      </c>
      <c r="AHB1691" t="s">
        <v>1337</v>
      </c>
      <c r="AHT1691" t="s">
        <v>1339</v>
      </c>
      <c r="AHU1691" t="s">
        <v>1339</v>
      </c>
      <c r="AID1691" t="s">
        <v>1337</v>
      </c>
      <c r="AJA1691" t="s">
        <v>1445</v>
      </c>
      <c r="AJB1691" t="s">
        <v>5739</v>
      </c>
      <c r="AJC1691" t="s">
        <v>5739</v>
      </c>
      <c r="AJD1691" t="s">
        <v>5739</v>
      </c>
      <c r="AJE1691" t="s">
        <v>5739</v>
      </c>
      <c r="AJF1691" t="s">
        <v>5739</v>
      </c>
      <c r="AJG1691" t="s">
        <v>5739</v>
      </c>
      <c r="AJH1691" t="s">
        <v>5739</v>
      </c>
      <c r="AJI1691" t="s">
        <v>5739</v>
      </c>
      <c r="AJJ1691" t="s">
        <v>5740</v>
      </c>
      <c r="AJK1691" t="s">
        <v>5739</v>
      </c>
      <c r="AJL1691" t="s">
        <v>5739</v>
      </c>
      <c r="DIF1691">
        <v>280990337</v>
      </c>
      <c r="DIG1691" t="s">
        <v>16314</v>
      </c>
      <c r="DIH1691" t="s">
        <v>16315</v>
      </c>
      <c r="DIK1691" t="s">
        <v>5745</v>
      </c>
      <c r="DIL1691" t="s">
        <v>5746</v>
      </c>
      <c r="DIN1691">
        <v>1690</v>
      </c>
    </row>
    <row r="1692" spans="1:948 1059:1292 2944:2952" x14ac:dyDescent="0.35">
      <c r="A1692" t="s">
        <v>16316</v>
      </c>
      <c r="B1692" t="s">
        <v>16317</v>
      </c>
      <c r="C1692" t="s">
        <v>14978</v>
      </c>
      <c r="D1692" t="s">
        <v>5736</v>
      </c>
      <c r="E1692" s="36" t="s">
        <v>16318</v>
      </c>
      <c r="G1692" t="s">
        <v>1330</v>
      </c>
      <c r="H1692" t="s">
        <v>1337</v>
      </c>
      <c r="J1692" t="s">
        <v>1381</v>
      </c>
      <c r="K1692" t="s">
        <v>16319</v>
      </c>
      <c r="WS1692" t="s">
        <v>1442</v>
      </c>
      <c r="WT1692" t="s">
        <v>5739</v>
      </c>
      <c r="WU1692" t="s">
        <v>5739</v>
      </c>
      <c r="WV1692" t="s">
        <v>5739</v>
      </c>
      <c r="WW1692" t="s">
        <v>5739</v>
      </c>
      <c r="WX1692" t="s">
        <v>5740</v>
      </c>
      <c r="WY1692" t="s">
        <v>5739</v>
      </c>
      <c r="WZ1692" t="s">
        <v>5739</v>
      </c>
      <c r="XA1692" t="s">
        <v>5739</v>
      </c>
      <c r="XB1692" t="s">
        <v>5739</v>
      </c>
      <c r="YO1692" t="s">
        <v>1718</v>
      </c>
      <c r="YP1692" t="s">
        <v>5740</v>
      </c>
      <c r="YQ1692" t="s">
        <v>5739</v>
      </c>
      <c r="YR1692" t="s">
        <v>5739</v>
      </c>
      <c r="YS1692" t="s">
        <v>5739</v>
      </c>
      <c r="YT1692" t="s">
        <v>5739</v>
      </c>
      <c r="YU1692" t="s">
        <v>5739</v>
      </c>
      <c r="YW1692" t="s">
        <v>1337</v>
      </c>
      <c r="YX1692" t="s">
        <v>14841</v>
      </c>
      <c r="YY1692" t="s">
        <v>5740</v>
      </c>
      <c r="YZ1692" t="s">
        <v>5740</v>
      </c>
      <c r="ZA1692" t="s">
        <v>5740</v>
      </c>
      <c r="ZB1692" t="s">
        <v>5739</v>
      </c>
      <c r="ZC1692" t="s">
        <v>5739</v>
      </c>
      <c r="ZD1692" t="s">
        <v>5739</v>
      </c>
      <c r="ZE1692" t="s">
        <v>5739</v>
      </c>
      <c r="ZG1692" t="s">
        <v>1337</v>
      </c>
      <c r="ZH1692" t="s">
        <v>10329</v>
      </c>
      <c r="ZI1692" t="s">
        <v>5740</v>
      </c>
      <c r="ZJ1692" t="s">
        <v>5740</v>
      </c>
      <c r="ZK1692" t="s">
        <v>5740</v>
      </c>
      <c r="ZL1692" t="s">
        <v>5739</v>
      </c>
      <c r="ZM1692" t="s">
        <v>5739</v>
      </c>
      <c r="ZN1692" t="s">
        <v>5739</v>
      </c>
      <c r="ZO1692" t="s">
        <v>5739</v>
      </c>
      <c r="ZP1692" t="s">
        <v>5739</v>
      </c>
      <c r="ZR1692" t="s">
        <v>16320</v>
      </c>
      <c r="ZS1692" t="s">
        <v>5740</v>
      </c>
      <c r="ZT1692" t="s">
        <v>5739</v>
      </c>
      <c r="ZU1692" t="s">
        <v>5740</v>
      </c>
      <c r="ZV1692" t="s">
        <v>5740</v>
      </c>
      <c r="ZW1692" t="s">
        <v>5739</v>
      </c>
      <c r="ZX1692" t="s">
        <v>5739</v>
      </c>
      <c r="ZY1692" t="s">
        <v>5739</v>
      </c>
      <c r="ZZ1692" t="s">
        <v>5739</v>
      </c>
      <c r="AAA1692" t="s">
        <v>5739</v>
      </c>
      <c r="AAB1692" t="s">
        <v>5739</v>
      </c>
      <c r="AAC1692" t="s">
        <v>5739</v>
      </c>
      <c r="AAH1692" t="s">
        <v>5878</v>
      </c>
      <c r="AAI1692" t="s">
        <v>5740</v>
      </c>
      <c r="AAJ1692" t="s">
        <v>5740</v>
      </c>
      <c r="AAK1692" t="s">
        <v>5740</v>
      </c>
      <c r="AAL1692" t="s">
        <v>5740</v>
      </c>
      <c r="AAM1692" t="s">
        <v>5740</v>
      </c>
      <c r="AAN1692" t="s">
        <v>5740</v>
      </c>
      <c r="AAO1692" t="s">
        <v>5740</v>
      </c>
      <c r="AAP1692" t="s">
        <v>5739</v>
      </c>
      <c r="AAQ1692" t="s">
        <v>1567</v>
      </c>
      <c r="ABE1692" t="s">
        <v>1337</v>
      </c>
      <c r="ABF1692" t="s">
        <v>1592</v>
      </c>
      <c r="ABG1692" t="s">
        <v>5740</v>
      </c>
      <c r="ABH1692" t="s">
        <v>5739</v>
      </c>
      <c r="ABI1692" t="s">
        <v>5739</v>
      </c>
      <c r="ABJ1692" t="s">
        <v>5739</v>
      </c>
      <c r="ABK1692" t="s">
        <v>5739</v>
      </c>
      <c r="ABL1692" t="s">
        <v>5739</v>
      </c>
      <c r="ABM1692" t="s">
        <v>5739</v>
      </c>
      <c r="ABN1692" t="s">
        <v>5739</v>
      </c>
      <c r="ABO1692" t="s">
        <v>5739</v>
      </c>
      <c r="ABP1692" t="s">
        <v>5739</v>
      </c>
      <c r="ABQ1692" t="s">
        <v>5739</v>
      </c>
      <c r="ABR1692" t="s">
        <v>5739</v>
      </c>
      <c r="ABS1692" t="s">
        <v>5739</v>
      </c>
      <c r="ABT1692" t="s">
        <v>5739</v>
      </c>
      <c r="ACD1692" t="s">
        <v>1445</v>
      </c>
      <c r="ACE1692" t="s">
        <v>5739</v>
      </c>
      <c r="ACF1692" t="s">
        <v>5739</v>
      </c>
      <c r="ACG1692" t="s">
        <v>5739</v>
      </c>
      <c r="ACH1692" t="s">
        <v>5739</v>
      </c>
      <c r="ACI1692" t="s">
        <v>5739</v>
      </c>
      <c r="ACJ1692" t="s">
        <v>5739</v>
      </c>
      <c r="ACK1692" t="s">
        <v>5739</v>
      </c>
      <c r="ACL1692" t="s">
        <v>5739</v>
      </c>
      <c r="ACM1692" t="s">
        <v>5739</v>
      </c>
      <c r="ACN1692" t="s">
        <v>5740</v>
      </c>
      <c r="ACO1692" t="s">
        <v>5739</v>
      </c>
      <c r="ACP1692" t="s">
        <v>5739</v>
      </c>
      <c r="DIF1692">
        <v>280990346</v>
      </c>
      <c r="DIG1692" t="s">
        <v>16321</v>
      </c>
      <c r="DIH1692" t="s">
        <v>16322</v>
      </c>
      <c r="DIK1692" t="s">
        <v>5745</v>
      </c>
      <c r="DIL1692" t="s">
        <v>5746</v>
      </c>
      <c r="DIN1692">
        <v>1691</v>
      </c>
    </row>
    <row r="1693" spans="1:948 1059:1292 2944:2952" x14ac:dyDescent="0.35">
      <c r="A1693" t="s">
        <v>16323</v>
      </c>
      <c r="B1693" t="s">
        <v>16324</v>
      </c>
      <c r="C1693" t="s">
        <v>15933</v>
      </c>
      <c r="D1693" t="s">
        <v>5736</v>
      </c>
      <c r="E1693" s="36" t="s">
        <v>16325</v>
      </c>
      <c r="G1693" t="s">
        <v>1330</v>
      </c>
      <c r="H1693" t="s">
        <v>1337</v>
      </c>
      <c r="J1693" t="s">
        <v>1361</v>
      </c>
      <c r="IU1693" t="s">
        <v>1671</v>
      </c>
      <c r="IW1693" t="s">
        <v>2451</v>
      </c>
      <c r="JA1693" t="s">
        <v>1442</v>
      </c>
      <c r="JB1693" t="s">
        <v>5739</v>
      </c>
      <c r="JC1693" t="s">
        <v>5739</v>
      </c>
      <c r="JD1693" t="s">
        <v>5739</v>
      </c>
      <c r="JE1693" t="s">
        <v>5739</v>
      </c>
      <c r="JF1693" t="s">
        <v>5740</v>
      </c>
      <c r="JG1693" t="s">
        <v>5739</v>
      </c>
      <c r="JH1693" t="s">
        <v>5739</v>
      </c>
      <c r="JI1693" t="s">
        <v>5739</v>
      </c>
      <c r="JJ1693" t="s">
        <v>5739</v>
      </c>
      <c r="KW1693" t="s">
        <v>1337</v>
      </c>
      <c r="LK1693" t="s">
        <v>6050</v>
      </c>
      <c r="LL1693" t="s">
        <v>5740</v>
      </c>
      <c r="LM1693" t="s">
        <v>5740</v>
      </c>
      <c r="LN1693" t="s">
        <v>5740</v>
      </c>
      <c r="LO1693" t="s">
        <v>5740</v>
      </c>
      <c r="LP1693" t="s">
        <v>5740</v>
      </c>
      <c r="LQ1693" t="s">
        <v>5739</v>
      </c>
      <c r="LR1693" t="s">
        <v>5739</v>
      </c>
      <c r="LS1693" t="s">
        <v>5739</v>
      </c>
      <c r="LT1693" t="s">
        <v>1567</v>
      </c>
      <c r="LU1693" t="s">
        <v>1337</v>
      </c>
      <c r="LV1693" t="s">
        <v>6263</v>
      </c>
      <c r="LW1693" t="s">
        <v>5740</v>
      </c>
      <c r="LX1693" t="s">
        <v>5740</v>
      </c>
      <c r="LY1693" t="s">
        <v>5740</v>
      </c>
      <c r="LZ1693" t="s">
        <v>5739</v>
      </c>
      <c r="MA1693" t="s">
        <v>5739</v>
      </c>
      <c r="MD1693" t="s">
        <v>2035</v>
      </c>
      <c r="ME1693" t="s">
        <v>5739</v>
      </c>
      <c r="MF1693" t="s">
        <v>5739</v>
      </c>
      <c r="MG1693" t="s">
        <v>5739</v>
      </c>
      <c r="MH1693" t="s">
        <v>5739</v>
      </c>
      <c r="MI1693" t="s">
        <v>5739</v>
      </c>
      <c r="MJ1693" t="s">
        <v>5739</v>
      </c>
      <c r="MK1693" t="s">
        <v>5740</v>
      </c>
      <c r="ML1693" t="s">
        <v>5739</v>
      </c>
      <c r="MM1693" t="s">
        <v>5739</v>
      </c>
      <c r="MQ1693" t="s">
        <v>1337</v>
      </c>
      <c r="MR1693" t="s">
        <v>9847</v>
      </c>
      <c r="MS1693" t="s">
        <v>5739</v>
      </c>
      <c r="MT1693" t="s">
        <v>5739</v>
      </c>
      <c r="MU1693" t="s">
        <v>5740</v>
      </c>
      <c r="MV1693" t="s">
        <v>5740</v>
      </c>
      <c r="MW1693" t="s">
        <v>5740</v>
      </c>
      <c r="MX1693" t="s">
        <v>5739</v>
      </c>
      <c r="MY1693" t="s">
        <v>5739</v>
      </c>
      <c r="MZ1693" t="s">
        <v>5739</v>
      </c>
      <c r="NA1693" t="s">
        <v>5739</v>
      </c>
      <c r="NB1693" t="s">
        <v>5740</v>
      </c>
      <c r="ND1693" t="s">
        <v>1698</v>
      </c>
      <c r="NE1693" t="s">
        <v>5758</v>
      </c>
      <c r="NF1693" t="s">
        <v>5758</v>
      </c>
      <c r="NG1693" t="s">
        <v>1447</v>
      </c>
      <c r="OS1693" t="s">
        <v>5758</v>
      </c>
      <c r="OT1693" t="s">
        <v>5758</v>
      </c>
      <c r="OU1693" t="s">
        <v>1339</v>
      </c>
      <c r="OW1693" t="s">
        <v>1447</v>
      </c>
      <c r="PZ1693" t="s">
        <v>1447</v>
      </c>
      <c r="RD1693" t="s">
        <v>1447</v>
      </c>
      <c r="RO1693" t="s">
        <v>1447</v>
      </c>
      <c r="SI1693" t="s">
        <v>1447</v>
      </c>
      <c r="SJ1693" t="s">
        <v>5739</v>
      </c>
      <c r="SK1693" t="s">
        <v>5739</v>
      </c>
      <c r="SL1693" t="s">
        <v>5739</v>
      </c>
      <c r="SM1693" t="s">
        <v>5739</v>
      </c>
      <c r="SN1693" t="s">
        <v>5739</v>
      </c>
      <c r="SO1693" t="s">
        <v>5739</v>
      </c>
      <c r="SP1693" t="s">
        <v>5739</v>
      </c>
      <c r="SQ1693" t="s">
        <v>5739</v>
      </c>
      <c r="SR1693" t="s">
        <v>5740</v>
      </c>
      <c r="SS1693" t="s">
        <v>5739</v>
      </c>
      <c r="DIF1693">
        <v>280990350</v>
      </c>
      <c r="DIG1693" t="s">
        <v>16326</v>
      </c>
      <c r="DIH1693" t="s">
        <v>16327</v>
      </c>
      <c r="DIK1693" t="s">
        <v>5745</v>
      </c>
      <c r="DIL1693" t="s">
        <v>5746</v>
      </c>
      <c r="DIN1693">
        <v>1692</v>
      </c>
    </row>
    <row r="1694" spans="1:948 1059:1292 2944:2952" x14ac:dyDescent="0.35">
      <c r="A1694" t="s">
        <v>16328</v>
      </c>
      <c r="B1694" t="s">
        <v>16329</v>
      </c>
      <c r="C1694" t="s">
        <v>15933</v>
      </c>
      <c r="D1694" t="s">
        <v>5736</v>
      </c>
      <c r="E1694" s="36" t="s">
        <v>16330</v>
      </c>
      <c r="G1694" t="s">
        <v>1332</v>
      </c>
      <c r="H1694" t="s">
        <v>1337</v>
      </c>
      <c r="J1694" t="s">
        <v>1374</v>
      </c>
      <c r="K1694" t="s">
        <v>16331</v>
      </c>
      <c r="SU1694" t="s">
        <v>1394</v>
      </c>
      <c r="SV1694" t="s">
        <v>5739</v>
      </c>
      <c r="SW1694" t="s">
        <v>5739</v>
      </c>
      <c r="SX1694" t="s">
        <v>5740</v>
      </c>
      <c r="SY1694" t="s">
        <v>5739</v>
      </c>
      <c r="SZ1694" t="s">
        <v>5739</v>
      </c>
      <c r="TA1694" t="s">
        <v>5739</v>
      </c>
      <c r="TB1694" t="s">
        <v>5739</v>
      </c>
      <c r="TC1694" t="s">
        <v>5739</v>
      </c>
      <c r="TD1694" t="s">
        <v>5739</v>
      </c>
      <c r="TH1694" t="s">
        <v>1455</v>
      </c>
      <c r="TI1694" t="s">
        <v>5739</v>
      </c>
      <c r="TJ1694" t="s">
        <v>5739</v>
      </c>
      <c r="TK1694" t="s">
        <v>5740</v>
      </c>
      <c r="TL1694" t="s">
        <v>5739</v>
      </c>
      <c r="TM1694" t="s">
        <v>5739</v>
      </c>
      <c r="TN1694" t="s">
        <v>5739</v>
      </c>
      <c r="TO1694" t="s">
        <v>5739</v>
      </c>
      <c r="TP1694" t="s">
        <v>5739</v>
      </c>
      <c r="TQ1694" t="s">
        <v>5739</v>
      </c>
      <c r="TR1694" t="s">
        <v>5739</v>
      </c>
      <c r="TS1694" t="s">
        <v>5739</v>
      </c>
      <c r="TT1694" t="s">
        <v>5739</v>
      </c>
      <c r="TU1694" t="s">
        <v>5739</v>
      </c>
      <c r="TV1694" t="s">
        <v>5739</v>
      </c>
      <c r="TW1694" t="s">
        <v>5739</v>
      </c>
      <c r="TX1694" t="s">
        <v>5739</v>
      </c>
      <c r="TY1694" t="s">
        <v>5739</v>
      </c>
      <c r="TZ1694" t="s">
        <v>5739</v>
      </c>
      <c r="UA1694" t="s">
        <v>5739</v>
      </c>
      <c r="UB1694" t="s">
        <v>5739</v>
      </c>
      <c r="UC1694" t="s">
        <v>5739</v>
      </c>
      <c r="UD1694" t="s">
        <v>5739</v>
      </c>
      <c r="UE1694" t="s">
        <v>5739</v>
      </c>
      <c r="UF1694" t="s">
        <v>5739</v>
      </c>
      <c r="UG1694" t="s">
        <v>5739</v>
      </c>
      <c r="UH1694" t="s">
        <v>5739</v>
      </c>
      <c r="UI1694" t="s">
        <v>5739</v>
      </c>
      <c r="UJ1694" t="s">
        <v>5739</v>
      </c>
      <c r="UK1694" t="s">
        <v>5739</v>
      </c>
      <c r="UL1694" t="s">
        <v>5739</v>
      </c>
      <c r="UM1694" t="s">
        <v>5739</v>
      </c>
      <c r="UN1694" t="s">
        <v>5739</v>
      </c>
      <c r="UQ1694" t="s">
        <v>1537</v>
      </c>
      <c r="US1694" t="s">
        <v>1337</v>
      </c>
      <c r="VO1694" t="s">
        <v>5841</v>
      </c>
      <c r="VP1694" t="s">
        <v>1337</v>
      </c>
      <c r="VQ1694" t="s">
        <v>1339</v>
      </c>
      <c r="VS1694" t="s">
        <v>2098</v>
      </c>
      <c r="VU1694" t="s">
        <v>1339</v>
      </c>
      <c r="WF1694" t="s">
        <v>1445</v>
      </c>
      <c r="WG1694" t="s">
        <v>5739</v>
      </c>
      <c r="WH1694" t="s">
        <v>5739</v>
      </c>
      <c r="WI1694" t="s">
        <v>5739</v>
      </c>
      <c r="WJ1694" t="s">
        <v>5739</v>
      </c>
      <c r="WK1694" t="s">
        <v>5739</v>
      </c>
      <c r="WL1694" t="s">
        <v>5739</v>
      </c>
      <c r="WM1694" t="s">
        <v>5740</v>
      </c>
      <c r="WN1694" t="s">
        <v>5739</v>
      </c>
      <c r="WO1694" t="s">
        <v>5739</v>
      </c>
      <c r="DIF1694">
        <v>281003671</v>
      </c>
      <c r="DIG1694" t="s">
        <v>16332</v>
      </c>
      <c r="DIH1694" t="s">
        <v>16333</v>
      </c>
      <c r="DIK1694" t="s">
        <v>5745</v>
      </c>
      <c r="DIL1694" t="s">
        <v>5746</v>
      </c>
      <c r="DIN1694">
        <v>1693</v>
      </c>
    </row>
    <row r="1695" spans="1:948 1059:1292 2944:2952" x14ac:dyDescent="0.35">
      <c r="A1695" t="s">
        <v>16334</v>
      </c>
      <c r="B1695" t="s">
        <v>16335</v>
      </c>
      <c r="C1695" t="s">
        <v>15933</v>
      </c>
      <c r="D1695" t="s">
        <v>5736</v>
      </c>
      <c r="E1695" s="36" t="s">
        <v>16336</v>
      </c>
      <c r="G1695" t="s">
        <v>1332</v>
      </c>
      <c r="H1695" t="s">
        <v>1337</v>
      </c>
      <c r="J1695" t="s">
        <v>1374</v>
      </c>
      <c r="K1695" t="s">
        <v>16337</v>
      </c>
      <c r="SU1695" t="s">
        <v>1394</v>
      </c>
      <c r="SV1695" t="s">
        <v>5739</v>
      </c>
      <c r="SW1695" t="s">
        <v>5739</v>
      </c>
      <c r="SX1695" t="s">
        <v>5740</v>
      </c>
      <c r="SY1695" t="s">
        <v>5739</v>
      </c>
      <c r="SZ1695" t="s">
        <v>5739</v>
      </c>
      <c r="TA1695" t="s">
        <v>5739</v>
      </c>
      <c r="TB1695" t="s">
        <v>5739</v>
      </c>
      <c r="TC1695" t="s">
        <v>5739</v>
      </c>
      <c r="TD1695" t="s">
        <v>5739</v>
      </c>
      <c r="TH1695" t="s">
        <v>1455</v>
      </c>
      <c r="TI1695" t="s">
        <v>5739</v>
      </c>
      <c r="TJ1695" t="s">
        <v>5739</v>
      </c>
      <c r="TK1695" t="s">
        <v>5740</v>
      </c>
      <c r="TL1695" t="s">
        <v>5739</v>
      </c>
      <c r="TM1695" t="s">
        <v>5739</v>
      </c>
      <c r="TN1695" t="s">
        <v>5739</v>
      </c>
      <c r="TO1695" t="s">
        <v>5739</v>
      </c>
      <c r="TP1695" t="s">
        <v>5739</v>
      </c>
      <c r="TQ1695" t="s">
        <v>5739</v>
      </c>
      <c r="TR1695" t="s">
        <v>5739</v>
      </c>
      <c r="TS1695" t="s">
        <v>5739</v>
      </c>
      <c r="TT1695" t="s">
        <v>5739</v>
      </c>
      <c r="TU1695" t="s">
        <v>5739</v>
      </c>
      <c r="TV1695" t="s">
        <v>5739</v>
      </c>
      <c r="TW1695" t="s">
        <v>5739</v>
      </c>
      <c r="TX1695" t="s">
        <v>5739</v>
      </c>
      <c r="TY1695" t="s">
        <v>5739</v>
      </c>
      <c r="TZ1695" t="s">
        <v>5739</v>
      </c>
      <c r="UA1695" t="s">
        <v>5739</v>
      </c>
      <c r="UB1695" t="s">
        <v>5739</v>
      </c>
      <c r="UC1695" t="s">
        <v>5739</v>
      </c>
      <c r="UD1695" t="s">
        <v>5739</v>
      </c>
      <c r="UE1695" t="s">
        <v>5739</v>
      </c>
      <c r="UF1695" t="s">
        <v>5739</v>
      </c>
      <c r="UG1695" t="s">
        <v>5739</v>
      </c>
      <c r="UH1695" t="s">
        <v>5739</v>
      </c>
      <c r="UI1695" t="s">
        <v>5739</v>
      </c>
      <c r="UJ1695" t="s">
        <v>5739</v>
      </c>
      <c r="UK1695" t="s">
        <v>5739</v>
      </c>
      <c r="UL1695" t="s">
        <v>5739</v>
      </c>
      <c r="UM1695" t="s">
        <v>5739</v>
      </c>
      <c r="UN1695" t="s">
        <v>5739</v>
      </c>
      <c r="UQ1695" t="s">
        <v>1537</v>
      </c>
      <c r="US1695" t="s">
        <v>1337</v>
      </c>
      <c r="VO1695" t="s">
        <v>5805</v>
      </c>
      <c r="VP1695" t="s">
        <v>1337</v>
      </c>
      <c r="VQ1695" t="s">
        <v>1339</v>
      </c>
      <c r="VS1695" t="s">
        <v>2098</v>
      </c>
      <c r="VU1695" t="s">
        <v>1339</v>
      </c>
      <c r="WF1695" t="s">
        <v>1445</v>
      </c>
      <c r="WG1695" t="s">
        <v>5739</v>
      </c>
      <c r="WH1695" t="s">
        <v>5739</v>
      </c>
      <c r="WI1695" t="s">
        <v>5739</v>
      </c>
      <c r="WJ1695" t="s">
        <v>5739</v>
      </c>
      <c r="WK1695" t="s">
        <v>5739</v>
      </c>
      <c r="WL1695" t="s">
        <v>5739</v>
      </c>
      <c r="WM1695" t="s">
        <v>5740</v>
      </c>
      <c r="WN1695" t="s">
        <v>5739</v>
      </c>
      <c r="WO1695" t="s">
        <v>5739</v>
      </c>
      <c r="DIF1695">
        <v>281003672</v>
      </c>
      <c r="DIG1695" t="s">
        <v>16338</v>
      </c>
      <c r="DIH1695" t="s">
        <v>16339</v>
      </c>
      <c r="DIK1695" t="s">
        <v>5745</v>
      </c>
      <c r="DIL1695" t="s">
        <v>5746</v>
      </c>
      <c r="DIN1695">
        <v>1694</v>
      </c>
    </row>
    <row r="1696" spans="1:948 1059:1292 2944:2952" x14ac:dyDescent="0.35">
      <c r="A1696" t="s">
        <v>16340</v>
      </c>
      <c r="B1696" t="s">
        <v>16341</v>
      </c>
      <c r="C1696" t="s">
        <v>15933</v>
      </c>
      <c r="D1696" t="s">
        <v>5736</v>
      </c>
      <c r="E1696" s="36" t="s">
        <v>16342</v>
      </c>
      <c r="G1696" t="s">
        <v>1332</v>
      </c>
      <c r="H1696" t="s">
        <v>1337</v>
      </c>
      <c r="J1696" t="s">
        <v>1374</v>
      </c>
      <c r="K1696" t="s">
        <v>16343</v>
      </c>
      <c r="SU1696" t="s">
        <v>1445</v>
      </c>
      <c r="SV1696" t="s">
        <v>5739</v>
      </c>
      <c r="SW1696" t="s">
        <v>5739</v>
      </c>
      <c r="SX1696" t="s">
        <v>5739</v>
      </c>
      <c r="SY1696" t="s">
        <v>5739</v>
      </c>
      <c r="SZ1696" t="s">
        <v>5739</v>
      </c>
      <c r="TA1696" t="s">
        <v>5739</v>
      </c>
      <c r="TB1696" t="s">
        <v>5740</v>
      </c>
      <c r="TC1696" t="s">
        <v>5739</v>
      </c>
      <c r="TD1696" t="s">
        <v>5739</v>
      </c>
      <c r="UQ1696" t="s">
        <v>1537</v>
      </c>
      <c r="US1696" t="s">
        <v>1337</v>
      </c>
      <c r="VO1696" t="s">
        <v>5841</v>
      </c>
      <c r="VP1696" t="s">
        <v>1337</v>
      </c>
      <c r="VQ1696" t="s">
        <v>1339</v>
      </c>
      <c r="VS1696" t="s">
        <v>2098</v>
      </c>
      <c r="VU1696" t="s">
        <v>1339</v>
      </c>
      <c r="WF1696" t="s">
        <v>1445</v>
      </c>
      <c r="WG1696" t="s">
        <v>5739</v>
      </c>
      <c r="WH1696" t="s">
        <v>5739</v>
      </c>
      <c r="WI1696" t="s">
        <v>5739</v>
      </c>
      <c r="WJ1696" t="s">
        <v>5739</v>
      </c>
      <c r="WK1696" t="s">
        <v>5739</v>
      </c>
      <c r="WL1696" t="s">
        <v>5739</v>
      </c>
      <c r="WM1696" t="s">
        <v>5740</v>
      </c>
      <c r="WN1696" t="s">
        <v>5739</v>
      </c>
      <c r="WO1696" t="s">
        <v>5739</v>
      </c>
      <c r="DIF1696">
        <v>281003677</v>
      </c>
      <c r="DIG1696" t="s">
        <v>16344</v>
      </c>
      <c r="DIH1696" t="s">
        <v>16345</v>
      </c>
      <c r="DIK1696" t="s">
        <v>5745</v>
      </c>
      <c r="DIL1696" t="s">
        <v>5746</v>
      </c>
      <c r="DIN1696">
        <v>1695</v>
      </c>
    </row>
    <row r="1697" spans="1:948 2944:2952" x14ac:dyDescent="0.35">
      <c r="A1697" t="s">
        <v>16346</v>
      </c>
      <c r="B1697" t="s">
        <v>16347</v>
      </c>
      <c r="C1697" t="s">
        <v>15933</v>
      </c>
      <c r="D1697" t="s">
        <v>5736</v>
      </c>
      <c r="E1697" s="36" t="s">
        <v>16348</v>
      </c>
      <c r="G1697" t="s">
        <v>1332</v>
      </c>
      <c r="H1697" t="s">
        <v>1337</v>
      </c>
      <c r="J1697" t="s">
        <v>1388</v>
      </c>
      <c r="K1697" t="s">
        <v>16349</v>
      </c>
      <c r="ACT1697" t="s">
        <v>1394</v>
      </c>
      <c r="ACU1697" t="s">
        <v>5739</v>
      </c>
      <c r="ACV1697" t="s">
        <v>5739</v>
      </c>
      <c r="ACW1697" t="s">
        <v>5740</v>
      </c>
      <c r="ACX1697" t="s">
        <v>5739</v>
      </c>
      <c r="ACY1697" t="s">
        <v>5739</v>
      </c>
      <c r="ACZ1697" t="s">
        <v>5739</v>
      </c>
      <c r="ADA1697" t="s">
        <v>5739</v>
      </c>
      <c r="ADB1697" t="s">
        <v>5739</v>
      </c>
      <c r="ADC1697" t="s">
        <v>5739</v>
      </c>
      <c r="ADG1697" t="s">
        <v>1455</v>
      </c>
      <c r="ADH1697" t="s">
        <v>5739</v>
      </c>
      <c r="ADI1697" t="s">
        <v>5739</v>
      </c>
      <c r="ADJ1697" t="s">
        <v>5740</v>
      </c>
      <c r="ADK1697" t="s">
        <v>5739</v>
      </c>
      <c r="ADL1697" t="s">
        <v>5739</v>
      </c>
      <c r="ADM1697" t="s">
        <v>5739</v>
      </c>
      <c r="ADN1697" t="s">
        <v>5739</v>
      </c>
      <c r="ADO1697" t="s">
        <v>5739</v>
      </c>
      <c r="ADP1697" t="s">
        <v>5739</v>
      </c>
      <c r="ADQ1697" t="s">
        <v>5739</v>
      </c>
      <c r="ADR1697" t="s">
        <v>5739</v>
      </c>
      <c r="ADS1697" t="s">
        <v>5739</v>
      </c>
      <c r="ADT1697" t="s">
        <v>5739</v>
      </c>
      <c r="ADU1697" t="s">
        <v>5739</v>
      </c>
      <c r="ADV1697" t="s">
        <v>5739</v>
      </c>
      <c r="ADW1697" t="s">
        <v>5739</v>
      </c>
      <c r="ADX1697" t="s">
        <v>5739</v>
      </c>
      <c r="ADY1697" t="s">
        <v>5739</v>
      </c>
      <c r="ADZ1697" t="s">
        <v>5739</v>
      </c>
      <c r="AEA1697" t="s">
        <v>5739</v>
      </c>
      <c r="AEB1697" t="s">
        <v>5739</v>
      </c>
      <c r="AEC1697" t="s">
        <v>5739</v>
      </c>
      <c r="AED1697" t="s">
        <v>5739</v>
      </c>
      <c r="AEE1697" t="s">
        <v>5739</v>
      </c>
      <c r="AEF1697" t="s">
        <v>5739</v>
      </c>
      <c r="AEG1697" t="s">
        <v>5739</v>
      </c>
      <c r="AEH1697" t="s">
        <v>5739</v>
      </c>
      <c r="AEI1697" t="s">
        <v>5739</v>
      </c>
      <c r="AEJ1697" t="s">
        <v>5739</v>
      </c>
      <c r="AEK1697" t="s">
        <v>5739</v>
      </c>
      <c r="AEL1697" t="s">
        <v>5739</v>
      </c>
      <c r="AEM1697" t="s">
        <v>5739</v>
      </c>
      <c r="AEP1697" t="s">
        <v>1740</v>
      </c>
      <c r="AER1697" t="s">
        <v>1337</v>
      </c>
      <c r="AES1697" t="s">
        <v>1567</v>
      </c>
      <c r="AET1697" t="s">
        <v>11879</v>
      </c>
      <c r="AEU1697" t="s">
        <v>5740</v>
      </c>
      <c r="AEV1697" t="s">
        <v>5740</v>
      </c>
      <c r="AEW1697" t="s">
        <v>5740</v>
      </c>
      <c r="AEX1697" t="s">
        <v>5740</v>
      </c>
      <c r="AEY1697" t="s">
        <v>5740</v>
      </c>
      <c r="AEZ1697" t="s">
        <v>5740</v>
      </c>
      <c r="AFA1697" t="s">
        <v>5740</v>
      </c>
      <c r="AFB1697" t="s">
        <v>5739</v>
      </c>
      <c r="AFU1697" t="s">
        <v>1337</v>
      </c>
      <c r="AFV1697" t="s">
        <v>1532</v>
      </c>
      <c r="AFW1697" t="s">
        <v>5739</v>
      </c>
      <c r="AFX1697" t="s">
        <v>5739</v>
      </c>
      <c r="AFY1697" t="s">
        <v>5739</v>
      </c>
      <c r="AFZ1697" t="s">
        <v>5740</v>
      </c>
      <c r="AGA1697" t="s">
        <v>5739</v>
      </c>
      <c r="AGB1697" t="s">
        <v>5739</v>
      </c>
      <c r="AGC1697" t="s">
        <v>5739</v>
      </c>
      <c r="AGY1697" t="s">
        <v>1339</v>
      </c>
      <c r="AHB1697" t="s">
        <v>1339</v>
      </c>
      <c r="AHC1697" t="s">
        <v>3083</v>
      </c>
      <c r="AHD1697" t="s">
        <v>5739</v>
      </c>
      <c r="AHE1697" t="s">
        <v>5739</v>
      </c>
      <c r="AHF1697" t="s">
        <v>5739</v>
      </c>
      <c r="AHG1697" t="s">
        <v>5739</v>
      </c>
      <c r="AHH1697" t="s">
        <v>5739</v>
      </c>
      <c r="AHI1697" t="s">
        <v>5739</v>
      </c>
      <c r="AHJ1697" t="s">
        <v>5739</v>
      </c>
      <c r="AHK1697" t="s">
        <v>5740</v>
      </c>
      <c r="AHM1697" t="s">
        <v>1445</v>
      </c>
      <c r="AHN1697" t="s">
        <v>5739</v>
      </c>
      <c r="AHO1697" t="s">
        <v>5739</v>
      </c>
      <c r="AHP1697" t="s">
        <v>5740</v>
      </c>
      <c r="AHQ1697" t="s">
        <v>5739</v>
      </c>
      <c r="AHR1697" t="s">
        <v>5739</v>
      </c>
      <c r="AIE1697" t="s">
        <v>16350</v>
      </c>
      <c r="AIF1697" t="s">
        <v>5740</v>
      </c>
      <c r="AIG1697" t="s">
        <v>5739</v>
      </c>
      <c r="AIH1697" t="s">
        <v>5740</v>
      </c>
      <c r="AII1697" t="s">
        <v>5739</v>
      </c>
      <c r="AIJ1697" t="s">
        <v>5739</v>
      </c>
      <c r="AIK1697" t="s">
        <v>5739</v>
      </c>
      <c r="AIL1697" t="s">
        <v>5740</v>
      </c>
      <c r="AIM1697" t="s">
        <v>5740</v>
      </c>
      <c r="AIN1697" t="s">
        <v>5739</v>
      </c>
      <c r="AJA1697" t="s">
        <v>1445</v>
      </c>
      <c r="AJB1697" t="s">
        <v>5739</v>
      </c>
      <c r="AJC1697" t="s">
        <v>5739</v>
      </c>
      <c r="AJD1697" t="s">
        <v>5739</v>
      </c>
      <c r="AJE1697" t="s">
        <v>5739</v>
      </c>
      <c r="AJF1697" t="s">
        <v>5739</v>
      </c>
      <c r="AJG1697" t="s">
        <v>5739</v>
      </c>
      <c r="AJH1697" t="s">
        <v>5739</v>
      </c>
      <c r="AJI1697" t="s">
        <v>5739</v>
      </c>
      <c r="AJJ1697" t="s">
        <v>5740</v>
      </c>
      <c r="AJK1697" t="s">
        <v>5739</v>
      </c>
      <c r="AJL1697" t="s">
        <v>5739</v>
      </c>
      <c r="DIF1697">
        <v>281003684</v>
      </c>
      <c r="DIG1697" t="s">
        <v>16351</v>
      </c>
      <c r="DIH1697" t="s">
        <v>16352</v>
      </c>
      <c r="DIK1697" t="s">
        <v>5745</v>
      </c>
      <c r="DIL1697" t="s">
        <v>5746</v>
      </c>
      <c r="DIN1697">
        <v>1696</v>
      </c>
    </row>
    <row r="1698" spans="1:948 2944:2952" x14ac:dyDescent="0.35">
      <c r="A1698" t="s">
        <v>16353</v>
      </c>
      <c r="B1698" t="s">
        <v>16354</v>
      </c>
      <c r="C1698" t="s">
        <v>15933</v>
      </c>
      <c r="D1698" t="s">
        <v>5736</v>
      </c>
      <c r="E1698" s="36" t="s">
        <v>16355</v>
      </c>
      <c r="G1698" t="s">
        <v>1332</v>
      </c>
      <c r="H1698" t="s">
        <v>1337</v>
      </c>
      <c r="J1698" t="s">
        <v>1388</v>
      </c>
      <c r="K1698" t="s">
        <v>16356</v>
      </c>
      <c r="ACT1698" t="s">
        <v>1445</v>
      </c>
      <c r="ACU1698" t="s">
        <v>5739</v>
      </c>
      <c r="ACV1698" t="s">
        <v>5739</v>
      </c>
      <c r="ACW1698" t="s">
        <v>5739</v>
      </c>
      <c r="ACX1698" t="s">
        <v>5739</v>
      </c>
      <c r="ACY1698" t="s">
        <v>5739</v>
      </c>
      <c r="ACZ1698" t="s">
        <v>5739</v>
      </c>
      <c r="ADA1698" t="s">
        <v>5740</v>
      </c>
      <c r="ADB1698" t="s">
        <v>5739</v>
      </c>
      <c r="ADC1698" t="s">
        <v>5739</v>
      </c>
      <c r="AEP1698" t="s">
        <v>1740</v>
      </c>
      <c r="AER1698" t="s">
        <v>1337</v>
      </c>
      <c r="AES1698" t="s">
        <v>1567</v>
      </c>
      <c r="AET1698" t="s">
        <v>5878</v>
      </c>
      <c r="AEU1698" t="s">
        <v>5740</v>
      </c>
      <c r="AEV1698" t="s">
        <v>5740</v>
      </c>
      <c r="AEW1698" t="s">
        <v>5740</v>
      </c>
      <c r="AEX1698" t="s">
        <v>5740</v>
      </c>
      <c r="AEY1698" t="s">
        <v>5740</v>
      </c>
      <c r="AEZ1698" t="s">
        <v>5740</v>
      </c>
      <c r="AFA1698" t="s">
        <v>5740</v>
      </c>
      <c r="AFB1698" t="s">
        <v>5739</v>
      </c>
      <c r="AFU1698" t="s">
        <v>1337</v>
      </c>
      <c r="AFV1698" t="s">
        <v>1526</v>
      </c>
      <c r="AFW1698" t="s">
        <v>5740</v>
      </c>
      <c r="AFX1698" t="s">
        <v>5739</v>
      </c>
      <c r="AFY1698" t="s">
        <v>5739</v>
      </c>
      <c r="AFZ1698" t="s">
        <v>5739</v>
      </c>
      <c r="AGA1698" t="s">
        <v>5739</v>
      </c>
      <c r="AGB1698" t="s">
        <v>5739</v>
      </c>
      <c r="AGC1698" t="s">
        <v>5739</v>
      </c>
      <c r="AGY1698" t="s">
        <v>1339</v>
      </c>
      <c r="AHB1698" t="s">
        <v>1339</v>
      </c>
      <c r="AHC1698" t="s">
        <v>3083</v>
      </c>
      <c r="AHD1698" t="s">
        <v>5739</v>
      </c>
      <c r="AHE1698" t="s">
        <v>5739</v>
      </c>
      <c r="AHF1698" t="s">
        <v>5739</v>
      </c>
      <c r="AHG1698" t="s">
        <v>5739</v>
      </c>
      <c r="AHH1698" t="s">
        <v>5739</v>
      </c>
      <c r="AHI1698" t="s">
        <v>5739</v>
      </c>
      <c r="AHJ1698" t="s">
        <v>5739</v>
      </c>
      <c r="AHK1698" t="s">
        <v>5740</v>
      </c>
      <c r="AHM1698" t="s">
        <v>3095</v>
      </c>
      <c r="AHN1698" t="s">
        <v>5740</v>
      </c>
      <c r="AHO1698" t="s">
        <v>5739</v>
      </c>
      <c r="AHP1698" t="s">
        <v>5739</v>
      </c>
      <c r="AHQ1698" t="s">
        <v>5739</v>
      </c>
      <c r="AHR1698" t="s">
        <v>5739</v>
      </c>
      <c r="AIE1698" t="s">
        <v>14833</v>
      </c>
      <c r="AIF1698" t="s">
        <v>5740</v>
      </c>
      <c r="AIG1698" t="s">
        <v>5740</v>
      </c>
      <c r="AIH1698" t="s">
        <v>5740</v>
      </c>
      <c r="AII1698" t="s">
        <v>5739</v>
      </c>
      <c r="AIJ1698" t="s">
        <v>5739</v>
      </c>
      <c r="AIK1698" t="s">
        <v>5739</v>
      </c>
      <c r="AIL1698" t="s">
        <v>5740</v>
      </c>
      <c r="AIM1698" t="s">
        <v>5740</v>
      </c>
      <c r="AIN1698" t="s">
        <v>5739</v>
      </c>
      <c r="AJA1698" t="s">
        <v>1445</v>
      </c>
      <c r="AJB1698" t="s">
        <v>5739</v>
      </c>
      <c r="AJC1698" t="s">
        <v>5739</v>
      </c>
      <c r="AJD1698" t="s">
        <v>5739</v>
      </c>
      <c r="AJE1698" t="s">
        <v>5739</v>
      </c>
      <c r="AJF1698" t="s">
        <v>5739</v>
      </c>
      <c r="AJG1698" t="s">
        <v>5739</v>
      </c>
      <c r="AJH1698" t="s">
        <v>5739</v>
      </c>
      <c r="AJI1698" t="s">
        <v>5739</v>
      </c>
      <c r="AJJ1698" t="s">
        <v>5740</v>
      </c>
      <c r="AJK1698" t="s">
        <v>5739</v>
      </c>
      <c r="AJL1698" t="s">
        <v>5739</v>
      </c>
      <c r="DIF1698">
        <v>281003689</v>
      </c>
      <c r="DIG1698" t="s">
        <v>16357</v>
      </c>
      <c r="DIH1698" t="s">
        <v>16358</v>
      </c>
      <c r="DIK1698" t="s">
        <v>5745</v>
      </c>
      <c r="DIL1698" t="s">
        <v>5746</v>
      </c>
      <c r="DIN1698">
        <v>1697</v>
      </c>
    </row>
    <row r="1699" spans="1:948 2944:2952" x14ac:dyDescent="0.35">
      <c r="A1699" t="s">
        <v>16359</v>
      </c>
      <c r="B1699" t="s">
        <v>16360</v>
      </c>
      <c r="C1699" t="s">
        <v>15933</v>
      </c>
      <c r="D1699" t="s">
        <v>5736</v>
      </c>
      <c r="E1699" s="36" t="s">
        <v>16361</v>
      </c>
      <c r="G1699" t="s">
        <v>1332</v>
      </c>
      <c r="H1699" t="s">
        <v>1337</v>
      </c>
      <c r="J1699" t="s">
        <v>1388</v>
      </c>
      <c r="K1699" t="s">
        <v>16174</v>
      </c>
      <c r="ACT1699" t="s">
        <v>1445</v>
      </c>
      <c r="ACU1699" t="s">
        <v>5739</v>
      </c>
      <c r="ACV1699" t="s">
        <v>5739</v>
      </c>
      <c r="ACW1699" t="s">
        <v>5739</v>
      </c>
      <c r="ACX1699" t="s">
        <v>5739</v>
      </c>
      <c r="ACY1699" t="s">
        <v>5739</v>
      </c>
      <c r="ACZ1699" t="s">
        <v>5739</v>
      </c>
      <c r="ADA1699" t="s">
        <v>5740</v>
      </c>
      <c r="ADB1699" t="s">
        <v>5739</v>
      </c>
      <c r="ADC1699" t="s">
        <v>5739</v>
      </c>
      <c r="AEP1699" t="s">
        <v>1740</v>
      </c>
      <c r="AER1699" t="s">
        <v>1337</v>
      </c>
      <c r="AES1699" t="s">
        <v>1567</v>
      </c>
      <c r="AET1699" t="s">
        <v>5878</v>
      </c>
      <c r="AEU1699" t="s">
        <v>5740</v>
      </c>
      <c r="AEV1699" t="s">
        <v>5740</v>
      </c>
      <c r="AEW1699" t="s">
        <v>5740</v>
      </c>
      <c r="AEX1699" t="s">
        <v>5740</v>
      </c>
      <c r="AEY1699" t="s">
        <v>5740</v>
      </c>
      <c r="AEZ1699" t="s">
        <v>5740</v>
      </c>
      <c r="AFA1699" t="s">
        <v>5740</v>
      </c>
      <c r="AFB1699" t="s">
        <v>5739</v>
      </c>
      <c r="AFU1699" t="s">
        <v>1337</v>
      </c>
      <c r="AFV1699" t="s">
        <v>1532</v>
      </c>
      <c r="AFW1699" t="s">
        <v>5739</v>
      </c>
      <c r="AFX1699" t="s">
        <v>5739</v>
      </c>
      <c r="AFY1699" t="s">
        <v>5739</v>
      </c>
      <c r="AFZ1699" t="s">
        <v>5740</v>
      </c>
      <c r="AGA1699" t="s">
        <v>5739</v>
      </c>
      <c r="AGB1699" t="s">
        <v>5739</v>
      </c>
      <c r="AGC1699" t="s">
        <v>5739</v>
      </c>
      <c r="AGY1699" t="s">
        <v>1339</v>
      </c>
      <c r="AHB1699" t="s">
        <v>1337</v>
      </c>
      <c r="AHT1699" t="s">
        <v>1339</v>
      </c>
      <c r="AHU1699" t="s">
        <v>1339</v>
      </c>
      <c r="AID1699" t="s">
        <v>1339</v>
      </c>
      <c r="AIE1699" t="s">
        <v>16362</v>
      </c>
      <c r="AIF1699" t="s">
        <v>5740</v>
      </c>
      <c r="AIG1699" t="s">
        <v>5739</v>
      </c>
      <c r="AIH1699" t="s">
        <v>5740</v>
      </c>
      <c r="AII1699" t="s">
        <v>5740</v>
      </c>
      <c r="AIJ1699" t="s">
        <v>5739</v>
      </c>
      <c r="AIK1699" t="s">
        <v>5739</v>
      </c>
      <c r="AIL1699" t="s">
        <v>5740</v>
      </c>
      <c r="AIM1699" t="s">
        <v>5740</v>
      </c>
      <c r="AIN1699" t="s">
        <v>5739</v>
      </c>
      <c r="AJA1699" t="s">
        <v>1445</v>
      </c>
      <c r="AJB1699" t="s">
        <v>5739</v>
      </c>
      <c r="AJC1699" t="s">
        <v>5739</v>
      </c>
      <c r="AJD1699" t="s">
        <v>5739</v>
      </c>
      <c r="AJE1699" t="s">
        <v>5739</v>
      </c>
      <c r="AJF1699" t="s">
        <v>5739</v>
      </c>
      <c r="AJG1699" t="s">
        <v>5739</v>
      </c>
      <c r="AJH1699" t="s">
        <v>5739</v>
      </c>
      <c r="AJI1699" t="s">
        <v>5739</v>
      </c>
      <c r="AJJ1699" t="s">
        <v>5740</v>
      </c>
      <c r="AJK1699" t="s">
        <v>5739</v>
      </c>
      <c r="AJL1699" t="s">
        <v>5739</v>
      </c>
      <c r="DIF1699">
        <v>281003698</v>
      </c>
      <c r="DIG1699" t="s">
        <v>16363</v>
      </c>
      <c r="DIH1699" t="s">
        <v>16364</v>
      </c>
      <c r="DIK1699" t="s">
        <v>5745</v>
      </c>
      <c r="DIL1699" t="s">
        <v>5746</v>
      </c>
      <c r="DIN1699">
        <v>1698</v>
      </c>
    </row>
    <row r="1700" spans="1:948 2944:2952" x14ac:dyDescent="0.35">
      <c r="A1700" t="s">
        <v>16365</v>
      </c>
      <c r="B1700" t="s">
        <v>16366</v>
      </c>
      <c r="C1700" t="s">
        <v>15933</v>
      </c>
      <c r="D1700" t="s">
        <v>5736</v>
      </c>
      <c r="E1700" s="36" t="s">
        <v>16367</v>
      </c>
      <c r="G1700" t="s">
        <v>1332</v>
      </c>
      <c r="H1700" t="s">
        <v>1337</v>
      </c>
      <c r="J1700" t="s">
        <v>1381</v>
      </c>
      <c r="K1700" t="s">
        <v>16368</v>
      </c>
      <c r="WS1700" t="s">
        <v>1445</v>
      </c>
      <c r="WT1700" t="s">
        <v>5739</v>
      </c>
      <c r="WU1700" t="s">
        <v>5739</v>
      </c>
      <c r="WV1700" t="s">
        <v>5739</v>
      </c>
      <c r="WW1700" t="s">
        <v>5739</v>
      </c>
      <c r="WX1700" t="s">
        <v>5739</v>
      </c>
      <c r="WY1700" t="s">
        <v>5739</v>
      </c>
      <c r="WZ1700" t="s">
        <v>5740</v>
      </c>
      <c r="XA1700" t="s">
        <v>5739</v>
      </c>
      <c r="XB1700" t="s">
        <v>5739</v>
      </c>
      <c r="YO1700" t="s">
        <v>1718</v>
      </c>
      <c r="YP1700" t="s">
        <v>5740</v>
      </c>
      <c r="YQ1700" t="s">
        <v>5739</v>
      </c>
      <c r="YR1700" t="s">
        <v>5739</v>
      </c>
      <c r="YS1700" t="s">
        <v>5739</v>
      </c>
      <c r="YT1700" t="s">
        <v>5739</v>
      </c>
      <c r="YU1700" t="s">
        <v>5739</v>
      </c>
      <c r="YW1700" t="s">
        <v>1337</v>
      </c>
      <c r="YX1700" t="s">
        <v>6344</v>
      </c>
      <c r="YY1700" t="s">
        <v>5739</v>
      </c>
      <c r="YZ1700" t="s">
        <v>5740</v>
      </c>
      <c r="ZA1700" t="s">
        <v>5740</v>
      </c>
      <c r="ZB1700" t="s">
        <v>5739</v>
      </c>
      <c r="ZC1700" t="s">
        <v>5739</v>
      </c>
      <c r="ZD1700" t="s">
        <v>5739</v>
      </c>
      <c r="ZE1700" t="s">
        <v>5739</v>
      </c>
      <c r="ZG1700" t="s">
        <v>1337</v>
      </c>
      <c r="ZH1700" t="s">
        <v>8371</v>
      </c>
      <c r="ZI1700" t="s">
        <v>5740</v>
      </c>
      <c r="ZJ1700" t="s">
        <v>5739</v>
      </c>
      <c r="ZK1700" t="s">
        <v>5740</v>
      </c>
      <c r="ZL1700" t="s">
        <v>5739</v>
      </c>
      <c r="ZM1700" t="s">
        <v>5739</v>
      </c>
      <c r="ZN1700" t="s">
        <v>5739</v>
      </c>
      <c r="ZO1700" t="s">
        <v>5739</v>
      </c>
      <c r="ZP1700" t="s">
        <v>5739</v>
      </c>
      <c r="ZR1700" t="s">
        <v>14806</v>
      </c>
      <c r="ZS1700" t="s">
        <v>5740</v>
      </c>
      <c r="ZT1700" t="s">
        <v>5740</v>
      </c>
      <c r="ZU1700" t="s">
        <v>5740</v>
      </c>
      <c r="ZV1700" t="s">
        <v>5740</v>
      </c>
      <c r="ZW1700" t="s">
        <v>5740</v>
      </c>
      <c r="ZX1700" t="s">
        <v>5740</v>
      </c>
      <c r="ZY1700" t="s">
        <v>5740</v>
      </c>
      <c r="ZZ1700" t="s">
        <v>5740</v>
      </c>
      <c r="AAA1700" t="s">
        <v>5740</v>
      </c>
      <c r="AAB1700" t="s">
        <v>5740</v>
      </c>
      <c r="AAC1700" t="s">
        <v>5739</v>
      </c>
      <c r="AAH1700" t="s">
        <v>5878</v>
      </c>
      <c r="AAI1700" t="s">
        <v>5740</v>
      </c>
      <c r="AAJ1700" t="s">
        <v>5740</v>
      </c>
      <c r="AAK1700" t="s">
        <v>5740</v>
      </c>
      <c r="AAL1700" t="s">
        <v>5740</v>
      </c>
      <c r="AAM1700" t="s">
        <v>5740</v>
      </c>
      <c r="AAN1700" t="s">
        <v>5740</v>
      </c>
      <c r="AAO1700" t="s">
        <v>5740</v>
      </c>
      <c r="AAP1700" t="s">
        <v>5739</v>
      </c>
      <c r="AAQ1700" t="s">
        <v>1567</v>
      </c>
      <c r="ABE1700" t="s">
        <v>1339</v>
      </c>
      <c r="ACD1700" t="s">
        <v>1445</v>
      </c>
      <c r="ACE1700" t="s">
        <v>5739</v>
      </c>
      <c r="ACF1700" t="s">
        <v>5739</v>
      </c>
      <c r="ACG1700" t="s">
        <v>5739</v>
      </c>
      <c r="ACH1700" t="s">
        <v>5739</v>
      </c>
      <c r="ACI1700" t="s">
        <v>5739</v>
      </c>
      <c r="ACJ1700" t="s">
        <v>5739</v>
      </c>
      <c r="ACK1700" t="s">
        <v>5739</v>
      </c>
      <c r="ACL1700" t="s">
        <v>5739</v>
      </c>
      <c r="ACM1700" t="s">
        <v>5739</v>
      </c>
      <c r="ACN1700" t="s">
        <v>5740</v>
      </c>
      <c r="ACO1700" t="s">
        <v>5739</v>
      </c>
      <c r="ACP1700" t="s">
        <v>5739</v>
      </c>
      <c r="DIF1700">
        <v>281003701</v>
      </c>
      <c r="DIG1700" t="s">
        <v>16369</v>
      </c>
      <c r="DIH1700" t="s">
        <v>16370</v>
      </c>
      <c r="DIK1700" t="s">
        <v>5745</v>
      </c>
      <c r="DIL1700" t="s">
        <v>5746</v>
      </c>
      <c r="DIN1700">
        <v>1699</v>
      </c>
    </row>
    <row r="1701" spans="1:948 2944:2952" x14ac:dyDescent="0.35">
      <c r="A1701" t="s">
        <v>16371</v>
      </c>
      <c r="B1701" t="s">
        <v>16372</v>
      </c>
      <c r="C1701" t="s">
        <v>15933</v>
      </c>
      <c r="D1701" t="s">
        <v>5736</v>
      </c>
      <c r="E1701" s="36" t="s">
        <v>16373</v>
      </c>
      <c r="G1701" t="s">
        <v>1332</v>
      </c>
      <c r="H1701" t="s">
        <v>1337</v>
      </c>
      <c r="J1701" t="s">
        <v>1381</v>
      </c>
      <c r="K1701" t="s">
        <v>16374</v>
      </c>
      <c r="WS1701" t="s">
        <v>1445</v>
      </c>
      <c r="WT1701" t="s">
        <v>5739</v>
      </c>
      <c r="WU1701" t="s">
        <v>5739</v>
      </c>
      <c r="WV1701" t="s">
        <v>5739</v>
      </c>
      <c r="WW1701" t="s">
        <v>5739</v>
      </c>
      <c r="WX1701" t="s">
        <v>5739</v>
      </c>
      <c r="WY1701" t="s">
        <v>5739</v>
      </c>
      <c r="WZ1701" t="s">
        <v>5740</v>
      </c>
      <c r="XA1701" t="s">
        <v>5739</v>
      </c>
      <c r="XB1701" t="s">
        <v>5739</v>
      </c>
      <c r="YO1701" t="s">
        <v>1718</v>
      </c>
      <c r="YP1701" t="s">
        <v>5740</v>
      </c>
      <c r="YQ1701" t="s">
        <v>5739</v>
      </c>
      <c r="YR1701" t="s">
        <v>5739</v>
      </c>
      <c r="YS1701" t="s">
        <v>5739</v>
      </c>
      <c r="YT1701" t="s">
        <v>5739</v>
      </c>
      <c r="YU1701" t="s">
        <v>5739</v>
      </c>
      <c r="YW1701" t="s">
        <v>1337</v>
      </c>
      <c r="YX1701" t="s">
        <v>6344</v>
      </c>
      <c r="YY1701" t="s">
        <v>5739</v>
      </c>
      <c r="YZ1701" t="s">
        <v>5740</v>
      </c>
      <c r="ZA1701" t="s">
        <v>5740</v>
      </c>
      <c r="ZB1701" t="s">
        <v>5739</v>
      </c>
      <c r="ZC1701" t="s">
        <v>5739</v>
      </c>
      <c r="ZD1701" t="s">
        <v>5739</v>
      </c>
      <c r="ZE1701" t="s">
        <v>5739</v>
      </c>
      <c r="ZG1701" t="s">
        <v>1337</v>
      </c>
      <c r="ZH1701" t="s">
        <v>8371</v>
      </c>
      <c r="ZI1701" t="s">
        <v>5740</v>
      </c>
      <c r="ZJ1701" t="s">
        <v>5739</v>
      </c>
      <c r="ZK1701" t="s">
        <v>5740</v>
      </c>
      <c r="ZL1701" t="s">
        <v>5739</v>
      </c>
      <c r="ZM1701" t="s">
        <v>5739</v>
      </c>
      <c r="ZN1701" t="s">
        <v>5739</v>
      </c>
      <c r="ZO1701" t="s">
        <v>5739</v>
      </c>
      <c r="ZP1701" t="s">
        <v>5739</v>
      </c>
      <c r="ZR1701" t="s">
        <v>14806</v>
      </c>
      <c r="ZS1701" t="s">
        <v>5740</v>
      </c>
      <c r="ZT1701" t="s">
        <v>5740</v>
      </c>
      <c r="ZU1701" t="s">
        <v>5740</v>
      </c>
      <c r="ZV1701" t="s">
        <v>5740</v>
      </c>
      <c r="ZW1701" t="s">
        <v>5740</v>
      </c>
      <c r="ZX1701" t="s">
        <v>5740</v>
      </c>
      <c r="ZY1701" t="s">
        <v>5740</v>
      </c>
      <c r="ZZ1701" t="s">
        <v>5740</v>
      </c>
      <c r="AAA1701" t="s">
        <v>5740</v>
      </c>
      <c r="AAB1701" t="s">
        <v>5740</v>
      </c>
      <c r="AAC1701" t="s">
        <v>5739</v>
      </c>
      <c r="AAH1701" t="s">
        <v>5878</v>
      </c>
      <c r="AAI1701" t="s">
        <v>5740</v>
      </c>
      <c r="AAJ1701" t="s">
        <v>5740</v>
      </c>
      <c r="AAK1701" t="s">
        <v>5740</v>
      </c>
      <c r="AAL1701" t="s">
        <v>5740</v>
      </c>
      <c r="AAM1701" t="s">
        <v>5740</v>
      </c>
      <c r="AAN1701" t="s">
        <v>5740</v>
      </c>
      <c r="AAO1701" t="s">
        <v>5740</v>
      </c>
      <c r="AAP1701" t="s">
        <v>5739</v>
      </c>
      <c r="AAQ1701" t="s">
        <v>1567</v>
      </c>
      <c r="ABE1701" t="s">
        <v>1339</v>
      </c>
      <c r="ACD1701" t="s">
        <v>1445</v>
      </c>
      <c r="ACE1701" t="s">
        <v>5739</v>
      </c>
      <c r="ACF1701" t="s">
        <v>5739</v>
      </c>
      <c r="ACG1701" t="s">
        <v>5739</v>
      </c>
      <c r="ACH1701" t="s">
        <v>5739</v>
      </c>
      <c r="ACI1701" t="s">
        <v>5739</v>
      </c>
      <c r="ACJ1701" t="s">
        <v>5739</v>
      </c>
      <c r="ACK1701" t="s">
        <v>5739</v>
      </c>
      <c r="ACL1701" t="s">
        <v>5739</v>
      </c>
      <c r="ACM1701" t="s">
        <v>5739</v>
      </c>
      <c r="ACN1701" t="s">
        <v>5740</v>
      </c>
      <c r="ACO1701" t="s">
        <v>5739</v>
      </c>
      <c r="ACP1701" t="s">
        <v>5739</v>
      </c>
      <c r="DIF1701">
        <v>281003705</v>
      </c>
      <c r="DIG1701" t="s">
        <v>16375</v>
      </c>
      <c r="DIH1701" t="s">
        <v>16376</v>
      </c>
      <c r="DIK1701" t="s">
        <v>5745</v>
      </c>
      <c r="DIL1701" t="s">
        <v>5746</v>
      </c>
      <c r="DIN1701">
        <v>1700</v>
      </c>
    </row>
    <row r="1702" spans="1:948 2944:2952" x14ac:dyDescent="0.35">
      <c r="A1702" t="s">
        <v>16377</v>
      </c>
      <c r="B1702" t="s">
        <v>16378</v>
      </c>
      <c r="C1702" t="s">
        <v>15933</v>
      </c>
      <c r="D1702" t="s">
        <v>5736</v>
      </c>
      <c r="E1702" s="36" t="s">
        <v>16379</v>
      </c>
      <c r="G1702" t="s">
        <v>1332</v>
      </c>
      <c r="H1702" t="s">
        <v>1337</v>
      </c>
      <c r="J1702" t="s">
        <v>1381</v>
      </c>
      <c r="K1702" t="s">
        <v>16380</v>
      </c>
      <c r="WS1702" t="s">
        <v>1445</v>
      </c>
      <c r="WT1702" t="s">
        <v>5739</v>
      </c>
      <c r="WU1702" t="s">
        <v>5739</v>
      </c>
      <c r="WV1702" t="s">
        <v>5739</v>
      </c>
      <c r="WW1702" t="s">
        <v>5739</v>
      </c>
      <c r="WX1702" t="s">
        <v>5739</v>
      </c>
      <c r="WY1702" t="s">
        <v>5739</v>
      </c>
      <c r="WZ1702" t="s">
        <v>5740</v>
      </c>
      <c r="XA1702" t="s">
        <v>5739</v>
      </c>
      <c r="XB1702" t="s">
        <v>5739</v>
      </c>
      <c r="YO1702" t="s">
        <v>1718</v>
      </c>
      <c r="YP1702" t="s">
        <v>5740</v>
      </c>
      <c r="YQ1702" t="s">
        <v>5739</v>
      </c>
      <c r="YR1702" t="s">
        <v>5739</v>
      </c>
      <c r="YS1702" t="s">
        <v>5739</v>
      </c>
      <c r="YT1702" t="s">
        <v>5739</v>
      </c>
      <c r="YU1702" t="s">
        <v>5739</v>
      </c>
      <c r="YW1702" t="s">
        <v>1337</v>
      </c>
      <c r="YX1702" t="s">
        <v>6344</v>
      </c>
      <c r="YY1702" t="s">
        <v>5739</v>
      </c>
      <c r="YZ1702" t="s">
        <v>5740</v>
      </c>
      <c r="ZA1702" t="s">
        <v>5740</v>
      </c>
      <c r="ZB1702" t="s">
        <v>5739</v>
      </c>
      <c r="ZC1702" t="s">
        <v>5739</v>
      </c>
      <c r="ZD1702" t="s">
        <v>5739</v>
      </c>
      <c r="ZE1702" t="s">
        <v>5739</v>
      </c>
      <c r="ZG1702" t="s">
        <v>1337</v>
      </c>
      <c r="ZH1702" t="s">
        <v>8371</v>
      </c>
      <c r="ZI1702" t="s">
        <v>5740</v>
      </c>
      <c r="ZJ1702" t="s">
        <v>5739</v>
      </c>
      <c r="ZK1702" t="s">
        <v>5740</v>
      </c>
      <c r="ZL1702" t="s">
        <v>5739</v>
      </c>
      <c r="ZM1702" t="s">
        <v>5739</v>
      </c>
      <c r="ZN1702" t="s">
        <v>5739</v>
      </c>
      <c r="ZO1702" t="s">
        <v>5739</v>
      </c>
      <c r="ZP1702" t="s">
        <v>5739</v>
      </c>
      <c r="ZR1702" t="s">
        <v>12659</v>
      </c>
      <c r="ZS1702" t="s">
        <v>5740</v>
      </c>
      <c r="ZT1702" t="s">
        <v>5740</v>
      </c>
      <c r="ZU1702" t="s">
        <v>5740</v>
      </c>
      <c r="ZV1702" t="s">
        <v>5740</v>
      </c>
      <c r="ZW1702" t="s">
        <v>5740</v>
      </c>
      <c r="ZX1702" t="s">
        <v>5740</v>
      </c>
      <c r="ZY1702" t="s">
        <v>5740</v>
      </c>
      <c r="ZZ1702" t="s">
        <v>5740</v>
      </c>
      <c r="AAA1702" t="s">
        <v>5740</v>
      </c>
      <c r="AAB1702" t="s">
        <v>5740</v>
      </c>
      <c r="AAC1702" t="s">
        <v>5739</v>
      </c>
      <c r="AAH1702" t="s">
        <v>5878</v>
      </c>
      <c r="AAI1702" t="s">
        <v>5740</v>
      </c>
      <c r="AAJ1702" t="s">
        <v>5740</v>
      </c>
      <c r="AAK1702" t="s">
        <v>5740</v>
      </c>
      <c r="AAL1702" t="s">
        <v>5740</v>
      </c>
      <c r="AAM1702" t="s">
        <v>5740</v>
      </c>
      <c r="AAN1702" t="s">
        <v>5740</v>
      </c>
      <c r="AAO1702" t="s">
        <v>5740</v>
      </c>
      <c r="AAP1702" t="s">
        <v>5739</v>
      </c>
      <c r="AAQ1702" t="s">
        <v>1567</v>
      </c>
      <c r="ABE1702" t="s">
        <v>1339</v>
      </c>
      <c r="ACD1702" t="s">
        <v>1445</v>
      </c>
      <c r="ACE1702" t="s">
        <v>5739</v>
      </c>
      <c r="ACF1702" t="s">
        <v>5739</v>
      </c>
      <c r="ACG1702" t="s">
        <v>5739</v>
      </c>
      <c r="ACH1702" t="s">
        <v>5739</v>
      </c>
      <c r="ACI1702" t="s">
        <v>5739</v>
      </c>
      <c r="ACJ1702" t="s">
        <v>5739</v>
      </c>
      <c r="ACK1702" t="s">
        <v>5739</v>
      </c>
      <c r="ACL1702" t="s">
        <v>5739</v>
      </c>
      <c r="ACM1702" t="s">
        <v>5739</v>
      </c>
      <c r="ACN1702" t="s">
        <v>5740</v>
      </c>
      <c r="ACO1702" t="s">
        <v>5739</v>
      </c>
      <c r="ACP1702" t="s">
        <v>5739</v>
      </c>
      <c r="DIF1702">
        <v>281003709</v>
      </c>
      <c r="DIG1702" t="s">
        <v>16381</v>
      </c>
      <c r="DIH1702" t="s">
        <v>16382</v>
      </c>
      <c r="DIK1702" t="s">
        <v>5745</v>
      </c>
      <c r="DIL1702" t="s">
        <v>5746</v>
      </c>
      <c r="DIN1702">
        <v>1701</v>
      </c>
    </row>
    <row r="1703" spans="1:948 2944:2952" x14ac:dyDescent="0.35">
      <c r="A1703" t="s">
        <v>16383</v>
      </c>
      <c r="B1703" t="s">
        <v>16384</v>
      </c>
      <c r="C1703" t="s">
        <v>15933</v>
      </c>
      <c r="D1703" t="s">
        <v>5736</v>
      </c>
      <c r="E1703" s="36" t="s">
        <v>16385</v>
      </c>
      <c r="G1703" t="s">
        <v>1332</v>
      </c>
      <c r="H1703" t="s">
        <v>1337</v>
      </c>
      <c r="J1703" t="s">
        <v>1381</v>
      </c>
      <c r="K1703" t="s">
        <v>16386</v>
      </c>
      <c r="WS1703" t="s">
        <v>1445</v>
      </c>
      <c r="WT1703" t="s">
        <v>5739</v>
      </c>
      <c r="WU1703" t="s">
        <v>5739</v>
      </c>
      <c r="WV1703" t="s">
        <v>5739</v>
      </c>
      <c r="WW1703" t="s">
        <v>5739</v>
      </c>
      <c r="WX1703" t="s">
        <v>5739</v>
      </c>
      <c r="WY1703" t="s">
        <v>5739</v>
      </c>
      <c r="WZ1703" t="s">
        <v>5740</v>
      </c>
      <c r="XA1703" t="s">
        <v>5739</v>
      </c>
      <c r="XB1703" t="s">
        <v>5739</v>
      </c>
      <c r="YO1703" t="s">
        <v>1718</v>
      </c>
      <c r="YP1703" t="s">
        <v>5740</v>
      </c>
      <c r="YQ1703" t="s">
        <v>5739</v>
      </c>
      <c r="YR1703" t="s">
        <v>5739</v>
      </c>
      <c r="YS1703" t="s">
        <v>5739</v>
      </c>
      <c r="YT1703" t="s">
        <v>5739</v>
      </c>
      <c r="YU1703" t="s">
        <v>5739</v>
      </c>
      <c r="YW1703" t="s">
        <v>1337</v>
      </c>
      <c r="YX1703" t="s">
        <v>6344</v>
      </c>
      <c r="YY1703" t="s">
        <v>5739</v>
      </c>
      <c r="YZ1703" t="s">
        <v>5740</v>
      </c>
      <c r="ZA1703" t="s">
        <v>5740</v>
      </c>
      <c r="ZB1703" t="s">
        <v>5739</v>
      </c>
      <c r="ZC1703" t="s">
        <v>5739</v>
      </c>
      <c r="ZD1703" t="s">
        <v>5739</v>
      </c>
      <c r="ZE1703" t="s">
        <v>5739</v>
      </c>
      <c r="ZG1703" t="s">
        <v>1337</v>
      </c>
      <c r="ZH1703" t="s">
        <v>8371</v>
      </c>
      <c r="ZI1703" t="s">
        <v>5740</v>
      </c>
      <c r="ZJ1703" t="s">
        <v>5739</v>
      </c>
      <c r="ZK1703" t="s">
        <v>5740</v>
      </c>
      <c r="ZL1703" t="s">
        <v>5739</v>
      </c>
      <c r="ZM1703" t="s">
        <v>5739</v>
      </c>
      <c r="ZN1703" t="s">
        <v>5739</v>
      </c>
      <c r="ZO1703" t="s">
        <v>5739</v>
      </c>
      <c r="ZP1703" t="s">
        <v>5739</v>
      </c>
      <c r="ZR1703" t="s">
        <v>14806</v>
      </c>
      <c r="ZS1703" t="s">
        <v>5740</v>
      </c>
      <c r="ZT1703" t="s">
        <v>5740</v>
      </c>
      <c r="ZU1703" t="s">
        <v>5740</v>
      </c>
      <c r="ZV1703" t="s">
        <v>5740</v>
      </c>
      <c r="ZW1703" t="s">
        <v>5740</v>
      </c>
      <c r="ZX1703" t="s">
        <v>5740</v>
      </c>
      <c r="ZY1703" t="s">
        <v>5740</v>
      </c>
      <c r="ZZ1703" t="s">
        <v>5740</v>
      </c>
      <c r="AAA1703" t="s">
        <v>5740</v>
      </c>
      <c r="AAB1703" t="s">
        <v>5740</v>
      </c>
      <c r="AAC1703" t="s">
        <v>5739</v>
      </c>
      <c r="AAH1703" t="s">
        <v>5878</v>
      </c>
      <c r="AAI1703" t="s">
        <v>5740</v>
      </c>
      <c r="AAJ1703" t="s">
        <v>5740</v>
      </c>
      <c r="AAK1703" t="s">
        <v>5740</v>
      </c>
      <c r="AAL1703" t="s">
        <v>5740</v>
      </c>
      <c r="AAM1703" t="s">
        <v>5740</v>
      </c>
      <c r="AAN1703" t="s">
        <v>5740</v>
      </c>
      <c r="AAO1703" t="s">
        <v>5740</v>
      </c>
      <c r="AAP1703" t="s">
        <v>5739</v>
      </c>
      <c r="AAQ1703" t="s">
        <v>1567</v>
      </c>
      <c r="ABE1703" t="s">
        <v>1339</v>
      </c>
      <c r="ACD1703" t="s">
        <v>1445</v>
      </c>
      <c r="ACE1703" t="s">
        <v>5739</v>
      </c>
      <c r="ACF1703" t="s">
        <v>5739</v>
      </c>
      <c r="ACG1703" t="s">
        <v>5739</v>
      </c>
      <c r="ACH1703" t="s">
        <v>5739</v>
      </c>
      <c r="ACI1703" t="s">
        <v>5739</v>
      </c>
      <c r="ACJ1703" t="s">
        <v>5739</v>
      </c>
      <c r="ACK1703" t="s">
        <v>5739</v>
      </c>
      <c r="ACL1703" t="s">
        <v>5739</v>
      </c>
      <c r="ACM1703" t="s">
        <v>5739</v>
      </c>
      <c r="ACN1703" t="s">
        <v>5740</v>
      </c>
      <c r="ACO1703" t="s">
        <v>5739</v>
      </c>
      <c r="ACP1703" t="s">
        <v>5739</v>
      </c>
      <c r="DIF1703">
        <v>281003714</v>
      </c>
      <c r="DIG1703" t="s">
        <v>16387</v>
      </c>
      <c r="DIH1703" t="s">
        <v>16388</v>
      </c>
      <c r="DIK1703" t="s">
        <v>5745</v>
      </c>
      <c r="DIL1703" t="s">
        <v>5746</v>
      </c>
      <c r="DIN1703">
        <v>1702</v>
      </c>
    </row>
    <row r="1704" spans="1:948 2944:2952" x14ac:dyDescent="0.35">
      <c r="A1704" t="s">
        <v>16389</v>
      </c>
      <c r="B1704" t="s">
        <v>16390</v>
      </c>
      <c r="C1704" t="s">
        <v>15933</v>
      </c>
      <c r="D1704" t="s">
        <v>5736</v>
      </c>
      <c r="E1704" s="36" t="s">
        <v>16391</v>
      </c>
      <c r="G1704" t="s">
        <v>1332</v>
      </c>
      <c r="H1704" t="s">
        <v>1337</v>
      </c>
      <c r="J1704" t="s">
        <v>1381</v>
      </c>
      <c r="K1704" t="s">
        <v>16392</v>
      </c>
      <c r="WS1704" t="s">
        <v>1445</v>
      </c>
      <c r="WT1704" t="s">
        <v>5739</v>
      </c>
      <c r="WU1704" t="s">
        <v>5739</v>
      </c>
      <c r="WV1704" t="s">
        <v>5739</v>
      </c>
      <c r="WW1704" t="s">
        <v>5739</v>
      </c>
      <c r="WX1704" t="s">
        <v>5739</v>
      </c>
      <c r="WY1704" t="s">
        <v>5739</v>
      </c>
      <c r="WZ1704" t="s">
        <v>5740</v>
      </c>
      <c r="XA1704" t="s">
        <v>5739</v>
      </c>
      <c r="XB1704" t="s">
        <v>5739</v>
      </c>
      <c r="YO1704" t="s">
        <v>1718</v>
      </c>
      <c r="YP1704" t="s">
        <v>5740</v>
      </c>
      <c r="YQ1704" t="s">
        <v>5739</v>
      </c>
      <c r="YR1704" t="s">
        <v>5739</v>
      </c>
      <c r="YS1704" t="s">
        <v>5739</v>
      </c>
      <c r="YT1704" t="s">
        <v>5739</v>
      </c>
      <c r="YU1704" t="s">
        <v>5739</v>
      </c>
      <c r="YW1704" t="s">
        <v>1337</v>
      </c>
      <c r="YX1704" t="s">
        <v>7184</v>
      </c>
      <c r="YY1704" t="s">
        <v>5739</v>
      </c>
      <c r="YZ1704" t="s">
        <v>5740</v>
      </c>
      <c r="ZA1704" t="s">
        <v>5740</v>
      </c>
      <c r="ZB1704" t="s">
        <v>5739</v>
      </c>
      <c r="ZC1704" t="s">
        <v>5739</v>
      </c>
      <c r="ZD1704" t="s">
        <v>5739</v>
      </c>
      <c r="ZE1704" t="s">
        <v>5739</v>
      </c>
      <c r="ZG1704" t="s">
        <v>1337</v>
      </c>
      <c r="ZH1704" t="s">
        <v>8371</v>
      </c>
      <c r="ZI1704" t="s">
        <v>5740</v>
      </c>
      <c r="ZJ1704" t="s">
        <v>5739</v>
      </c>
      <c r="ZK1704" t="s">
        <v>5740</v>
      </c>
      <c r="ZL1704" t="s">
        <v>5739</v>
      </c>
      <c r="ZM1704" t="s">
        <v>5739</v>
      </c>
      <c r="ZN1704" t="s">
        <v>5739</v>
      </c>
      <c r="ZO1704" t="s">
        <v>5739</v>
      </c>
      <c r="ZP1704" t="s">
        <v>5739</v>
      </c>
      <c r="ZR1704" t="s">
        <v>14418</v>
      </c>
      <c r="ZS1704" t="s">
        <v>5739</v>
      </c>
      <c r="ZT1704" t="s">
        <v>5739</v>
      </c>
      <c r="ZU1704" t="s">
        <v>5740</v>
      </c>
      <c r="ZV1704" t="s">
        <v>5740</v>
      </c>
      <c r="ZW1704" t="s">
        <v>5739</v>
      </c>
      <c r="ZX1704" t="s">
        <v>5739</v>
      </c>
      <c r="ZY1704" t="s">
        <v>5739</v>
      </c>
      <c r="ZZ1704" t="s">
        <v>5739</v>
      </c>
      <c r="AAA1704" t="s">
        <v>5740</v>
      </c>
      <c r="AAB1704" t="s">
        <v>5739</v>
      </c>
      <c r="AAC1704" t="s">
        <v>5739</v>
      </c>
      <c r="AAH1704" t="s">
        <v>5878</v>
      </c>
      <c r="AAI1704" t="s">
        <v>5740</v>
      </c>
      <c r="AAJ1704" t="s">
        <v>5740</v>
      </c>
      <c r="AAK1704" t="s">
        <v>5740</v>
      </c>
      <c r="AAL1704" t="s">
        <v>5740</v>
      </c>
      <c r="AAM1704" t="s">
        <v>5740</v>
      </c>
      <c r="AAN1704" t="s">
        <v>5740</v>
      </c>
      <c r="AAO1704" t="s">
        <v>5740</v>
      </c>
      <c r="AAP1704" t="s">
        <v>5739</v>
      </c>
      <c r="AAQ1704" t="s">
        <v>1567</v>
      </c>
      <c r="ABE1704" t="s">
        <v>1339</v>
      </c>
      <c r="ACD1704" t="s">
        <v>1445</v>
      </c>
      <c r="ACE1704" t="s">
        <v>5739</v>
      </c>
      <c r="ACF1704" t="s">
        <v>5739</v>
      </c>
      <c r="ACG1704" t="s">
        <v>5739</v>
      </c>
      <c r="ACH1704" t="s">
        <v>5739</v>
      </c>
      <c r="ACI1704" t="s">
        <v>5739</v>
      </c>
      <c r="ACJ1704" t="s">
        <v>5739</v>
      </c>
      <c r="ACK1704" t="s">
        <v>5739</v>
      </c>
      <c r="ACL1704" t="s">
        <v>5739</v>
      </c>
      <c r="ACM1704" t="s">
        <v>5739</v>
      </c>
      <c r="ACN1704" t="s">
        <v>5740</v>
      </c>
      <c r="ACO1704" t="s">
        <v>5739</v>
      </c>
      <c r="ACP1704" t="s">
        <v>5739</v>
      </c>
      <c r="DIF1704">
        <v>281003716</v>
      </c>
      <c r="DIG1704" t="s">
        <v>16393</v>
      </c>
      <c r="DIH1704" t="s">
        <v>16394</v>
      </c>
      <c r="DIK1704" t="s">
        <v>5745</v>
      </c>
      <c r="DIL1704" t="s">
        <v>5746</v>
      </c>
      <c r="DIN1704">
        <v>1703</v>
      </c>
    </row>
    <row r="1705" spans="1:948 2944:2952" x14ac:dyDescent="0.35">
      <c r="A1705" t="s">
        <v>16395</v>
      </c>
      <c r="B1705" t="s">
        <v>16396</v>
      </c>
      <c r="C1705" t="s">
        <v>15933</v>
      </c>
      <c r="D1705" t="s">
        <v>5736</v>
      </c>
      <c r="E1705" s="36" t="s">
        <v>16397</v>
      </c>
      <c r="G1705" t="s">
        <v>1332</v>
      </c>
      <c r="H1705" t="s">
        <v>1337</v>
      </c>
      <c r="J1705" t="s">
        <v>1388</v>
      </c>
      <c r="K1705" t="s">
        <v>16398</v>
      </c>
      <c r="ACT1705" t="s">
        <v>1445</v>
      </c>
      <c r="ACU1705" t="s">
        <v>5739</v>
      </c>
      <c r="ACV1705" t="s">
        <v>5739</v>
      </c>
      <c r="ACW1705" t="s">
        <v>5739</v>
      </c>
      <c r="ACX1705" t="s">
        <v>5739</v>
      </c>
      <c r="ACY1705" t="s">
        <v>5739</v>
      </c>
      <c r="ACZ1705" t="s">
        <v>5739</v>
      </c>
      <c r="ADA1705" t="s">
        <v>5740</v>
      </c>
      <c r="ADB1705" t="s">
        <v>5739</v>
      </c>
      <c r="ADC1705" t="s">
        <v>5739</v>
      </c>
      <c r="AEP1705" t="s">
        <v>1742</v>
      </c>
      <c r="AER1705" t="s">
        <v>1337</v>
      </c>
      <c r="AES1705" t="s">
        <v>1567</v>
      </c>
      <c r="AET1705" t="s">
        <v>10895</v>
      </c>
      <c r="AEU1705" t="s">
        <v>5740</v>
      </c>
      <c r="AEV1705" t="s">
        <v>5740</v>
      </c>
      <c r="AEW1705" t="s">
        <v>5740</v>
      </c>
      <c r="AEX1705" t="s">
        <v>5740</v>
      </c>
      <c r="AEY1705" t="s">
        <v>5740</v>
      </c>
      <c r="AEZ1705" t="s">
        <v>5740</v>
      </c>
      <c r="AFA1705" t="s">
        <v>5740</v>
      </c>
      <c r="AFB1705" t="s">
        <v>5739</v>
      </c>
      <c r="AFU1705" t="s">
        <v>1337</v>
      </c>
      <c r="AFV1705" t="s">
        <v>1532</v>
      </c>
      <c r="AFW1705" t="s">
        <v>5739</v>
      </c>
      <c r="AFX1705" t="s">
        <v>5739</v>
      </c>
      <c r="AFY1705" t="s">
        <v>5739</v>
      </c>
      <c r="AFZ1705" t="s">
        <v>5740</v>
      </c>
      <c r="AGA1705" t="s">
        <v>5739</v>
      </c>
      <c r="AGB1705" t="s">
        <v>5739</v>
      </c>
      <c r="AGC1705" t="s">
        <v>5739</v>
      </c>
      <c r="AGY1705" t="s">
        <v>1337</v>
      </c>
      <c r="AGZ1705" t="s">
        <v>1537</v>
      </c>
      <c r="AHB1705" t="s">
        <v>1339</v>
      </c>
      <c r="AHC1705" t="s">
        <v>3083</v>
      </c>
      <c r="AHD1705" t="s">
        <v>5739</v>
      </c>
      <c r="AHE1705" t="s">
        <v>5739</v>
      </c>
      <c r="AHF1705" t="s">
        <v>5739</v>
      </c>
      <c r="AHG1705" t="s">
        <v>5739</v>
      </c>
      <c r="AHH1705" t="s">
        <v>5739</v>
      </c>
      <c r="AHI1705" t="s">
        <v>5739</v>
      </c>
      <c r="AHJ1705" t="s">
        <v>5739</v>
      </c>
      <c r="AHK1705" t="s">
        <v>5740</v>
      </c>
      <c r="AHM1705" t="s">
        <v>3095</v>
      </c>
      <c r="AHN1705" t="s">
        <v>5740</v>
      </c>
      <c r="AHO1705" t="s">
        <v>5739</v>
      </c>
      <c r="AHP1705" t="s">
        <v>5739</v>
      </c>
      <c r="AHQ1705" t="s">
        <v>5739</v>
      </c>
      <c r="AHR1705" t="s">
        <v>5739</v>
      </c>
      <c r="AJA1705" t="s">
        <v>1445</v>
      </c>
      <c r="AJB1705" t="s">
        <v>5739</v>
      </c>
      <c r="AJC1705" t="s">
        <v>5739</v>
      </c>
      <c r="AJD1705" t="s">
        <v>5739</v>
      </c>
      <c r="AJE1705" t="s">
        <v>5739</v>
      </c>
      <c r="AJF1705" t="s">
        <v>5739</v>
      </c>
      <c r="AJG1705" t="s">
        <v>5739</v>
      </c>
      <c r="AJH1705" t="s">
        <v>5739</v>
      </c>
      <c r="AJI1705" t="s">
        <v>5739</v>
      </c>
      <c r="AJJ1705" t="s">
        <v>5740</v>
      </c>
      <c r="AJK1705" t="s">
        <v>5739</v>
      </c>
      <c r="AJL1705" t="s">
        <v>5739</v>
      </c>
      <c r="DIF1705">
        <v>281003721</v>
      </c>
      <c r="DIG1705" t="s">
        <v>16399</v>
      </c>
      <c r="DIH1705" t="s">
        <v>16400</v>
      </c>
      <c r="DIK1705" t="s">
        <v>5745</v>
      </c>
      <c r="DIL1705" t="s">
        <v>5746</v>
      </c>
      <c r="DIN1705">
        <v>1704</v>
      </c>
    </row>
    <row r="1706" spans="1:948 2944:2952" x14ac:dyDescent="0.35">
      <c r="A1706" t="s">
        <v>16401</v>
      </c>
      <c r="B1706" t="s">
        <v>16402</v>
      </c>
      <c r="C1706" t="s">
        <v>15933</v>
      </c>
      <c r="D1706" t="s">
        <v>5736</v>
      </c>
      <c r="E1706" s="36" t="s">
        <v>16403</v>
      </c>
      <c r="G1706" t="s">
        <v>1332</v>
      </c>
      <c r="H1706" t="s">
        <v>1337</v>
      </c>
      <c r="J1706" t="s">
        <v>1381</v>
      </c>
      <c r="K1706" t="s">
        <v>16404</v>
      </c>
      <c r="WS1706" t="s">
        <v>1445</v>
      </c>
      <c r="WT1706" t="s">
        <v>5739</v>
      </c>
      <c r="WU1706" t="s">
        <v>5739</v>
      </c>
      <c r="WV1706" t="s">
        <v>5739</v>
      </c>
      <c r="WW1706" t="s">
        <v>5739</v>
      </c>
      <c r="WX1706" t="s">
        <v>5739</v>
      </c>
      <c r="WY1706" t="s">
        <v>5739</v>
      </c>
      <c r="WZ1706" t="s">
        <v>5740</v>
      </c>
      <c r="XA1706" t="s">
        <v>5739</v>
      </c>
      <c r="XB1706" t="s">
        <v>5739</v>
      </c>
      <c r="YO1706" t="s">
        <v>1718</v>
      </c>
      <c r="YP1706" t="s">
        <v>5740</v>
      </c>
      <c r="YQ1706" t="s">
        <v>5739</v>
      </c>
      <c r="YR1706" t="s">
        <v>5739</v>
      </c>
      <c r="YS1706" t="s">
        <v>5739</v>
      </c>
      <c r="YT1706" t="s">
        <v>5739</v>
      </c>
      <c r="YU1706" t="s">
        <v>5739</v>
      </c>
      <c r="YW1706" t="s">
        <v>1337</v>
      </c>
      <c r="YX1706" t="s">
        <v>7184</v>
      </c>
      <c r="YY1706" t="s">
        <v>5739</v>
      </c>
      <c r="YZ1706" t="s">
        <v>5740</v>
      </c>
      <c r="ZA1706" t="s">
        <v>5740</v>
      </c>
      <c r="ZB1706" t="s">
        <v>5739</v>
      </c>
      <c r="ZC1706" t="s">
        <v>5739</v>
      </c>
      <c r="ZD1706" t="s">
        <v>5739</v>
      </c>
      <c r="ZE1706" t="s">
        <v>5739</v>
      </c>
      <c r="ZG1706" t="s">
        <v>1339</v>
      </c>
      <c r="ZR1706" t="s">
        <v>14806</v>
      </c>
      <c r="ZS1706" t="s">
        <v>5740</v>
      </c>
      <c r="ZT1706" t="s">
        <v>5740</v>
      </c>
      <c r="ZU1706" t="s">
        <v>5740</v>
      </c>
      <c r="ZV1706" t="s">
        <v>5740</v>
      </c>
      <c r="ZW1706" t="s">
        <v>5740</v>
      </c>
      <c r="ZX1706" t="s">
        <v>5740</v>
      </c>
      <c r="ZY1706" t="s">
        <v>5740</v>
      </c>
      <c r="ZZ1706" t="s">
        <v>5740</v>
      </c>
      <c r="AAA1706" t="s">
        <v>5740</v>
      </c>
      <c r="AAB1706" t="s">
        <v>5740</v>
      </c>
      <c r="AAC1706" t="s">
        <v>5739</v>
      </c>
      <c r="AAH1706" t="s">
        <v>5878</v>
      </c>
      <c r="AAI1706" t="s">
        <v>5740</v>
      </c>
      <c r="AAJ1706" t="s">
        <v>5740</v>
      </c>
      <c r="AAK1706" t="s">
        <v>5740</v>
      </c>
      <c r="AAL1706" t="s">
        <v>5740</v>
      </c>
      <c r="AAM1706" t="s">
        <v>5740</v>
      </c>
      <c r="AAN1706" t="s">
        <v>5740</v>
      </c>
      <c r="AAO1706" t="s">
        <v>5740</v>
      </c>
      <c r="AAP1706" t="s">
        <v>5739</v>
      </c>
      <c r="AAQ1706" t="s">
        <v>1567</v>
      </c>
      <c r="ABE1706" t="s">
        <v>1339</v>
      </c>
      <c r="ACD1706" t="s">
        <v>1445</v>
      </c>
      <c r="ACE1706" t="s">
        <v>5739</v>
      </c>
      <c r="ACF1706" t="s">
        <v>5739</v>
      </c>
      <c r="ACG1706" t="s">
        <v>5739</v>
      </c>
      <c r="ACH1706" t="s">
        <v>5739</v>
      </c>
      <c r="ACI1706" t="s">
        <v>5739</v>
      </c>
      <c r="ACJ1706" t="s">
        <v>5739</v>
      </c>
      <c r="ACK1706" t="s">
        <v>5739</v>
      </c>
      <c r="ACL1706" t="s">
        <v>5739</v>
      </c>
      <c r="ACM1706" t="s">
        <v>5739</v>
      </c>
      <c r="ACN1706" t="s">
        <v>5740</v>
      </c>
      <c r="ACO1706" t="s">
        <v>5739</v>
      </c>
      <c r="ACP1706" t="s">
        <v>5739</v>
      </c>
      <c r="DIF1706">
        <v>281003725</v>
      </c>
      <c r="DIG1706" t="s">
        <v>16405</v>
      </c>
      <c r="DIH1706" t="s">
        <v>16406</v>
      </c>
      <c r="DIK1706" t="s">
        <v>5745</v>
      </c>
      <c r="DIL1706" t="s">
        <v>5746</v>
      </c>
      <c r="DIN1706">
        <v>1705</v>
      </c>
    </row>
    <row r="1707" spans="1:948 2944:2952" x14ac:dyDescent="0.35">
      <c r="A1707" t="s">
        <v>16407</v>
      </c>
      <c r="B1707" t="s">
        <v>16408</v>
      </c>
      <c r="C1707" t="s">
        <v>15933</v>
      </c>
      <c r="D1707" t="s">
        <v>5736</v>
      </c>
      <c r="E1707" s="36" t="s">
        <v>16409</v>
      </c>
      <c r="G1707" t="s">
        <v>1328</v>
      </c>
      <c r="H1707" t="s">
        <v>1337</v>
      </c>
      <c r="J1707" t="s">
        <v>1381</v>
      </c>
      <c r="K1707" t="s">
        <v>16410</v>
      </c>
      <c r="WS1707" t="s">
        <v>1442</v>
      </c>
      <c r="WT1707" t="s">
        <v>5739</v>
      </c>
      <c r="WU1707" t="s">
        <v>5739</v>
      </c>
      <c r="WV1707" t="s">
        <v>5739</v>
      </c>
      <c r="WW1707" t="s">
        <v>5739</v>
      </c>
      <c r="WX1707" t="s">
        <v>5740</v>
      </c>
      <c r="WY1707" t="s">
        <v>5739</v>
      </c>
      <c r="WZ1707" t="s">
        <v>5739</v>
      </c>
      <c r="XA1707" t="s">
        <v>5739</v>
      </c>
      <c r="XB1707" t="s">
        <v>5739</v>
      </c>
      <c r="YO1707" t="s">
        <v>1718</v>
      </c>
      <c r="YP1707" t="s">
        <v>5740</v>
      </c>
      <c r="YQ1707" t="s">
        <v>5739</v>
      </c>
      <c r="YR1707" t="s">
        <v>5739</v>
      </c>
      <c r="YS1707" t="s">
        <v>5739</v>
      </c>
      <c r="YT1707" t="s">
        <v>5739</v>
      </c>
      <c r="YU1707" t="s">
        <v>5739</v>
      </c>
      <c r="YW1707" t="s">
        <v>1337</v>
      </c>
      <c r="YX1707" t="s">
        <v>6344</v>
      </c>
      <c r="YY1707" t="s">
        <v>5739</v>
      </c>
      <c r="YZ1707" t="s">
        <v>5740</v>
      </c>
      <c r="ZA1707" t="s">
        <v>5740</v>
      </c>
      <c r="ZB1707" t="s">
        <v>5739</v>
      </c>
      <c r="ZC1707" t="s">
        <v>5739</v>
      </c>
      <c r="ZD1707" t="s">
        <v>5739</v>
      </c>
      <c r="ZE1707" t="s">
        <v>5739</v>
      </c>
      <c r="ZG1707" t="s">
        <v>1337</v>
      </c>
      <c r="ZH1707" t="s">
        <v>8371</v>
      </c>
      <c r="ZI1707" t="s">
        <v>5740</v>
      </c>
      <c r="ZJ1707" t="s">
        <v>5739</v>
      </c>
      <c r="ZK1707" t="s">
        <v>5740</v>
      </c>
      <c r="ZL1707" t="s">
        <v>5739</v>
      </c>
      <c r="ZM1707" t="s">
        <v>5739</v>
      </c>
      <c r="ZN1707" t="s">
        <v>5739</v>
      </c>
      <c r="ZO1707" t="s">
        <v>5739</v>
      </c>
      <c r="ZP1707" t="s">
        <v>5739</v>
      </c>
      <c r="ZR1707" t="s">
        <v>1985</v>
      </c>
      <c r="ZS1707" t="s">
        <v>5739</v>
      </c>
      <c r="ZT1707" t="s">
        <v>5739</v>
      </c>
      <c r="ZU1707" t="s">
        <v>5739</v>
      </c>
      <c r="ZV1707" t="s">
        <v>5739</v>
      </c>
      <c r="ZW1707" t="s">
        <v>5739</v>
      </c>
      <c r="ZX1707" t="s">
        <v>5739</v>
      </c>
      <c r="ZY1707" t="s">
        <v>5739</v>
      </c>
      <c r="ZZ1707" t="s">
        <v>5739</v>
      </c>
      <c r="AAA1707" t="s">
        <v>5740</v>
      </c>
      <c r="AAB1707" t="s">
        <v>5739</v>
      </c>
      <c r="AAC1707" t="s">
        <v>5739</v>
      </c>
      <c r="AAH1707" t="s">
        <v>5878</v>
      </c>
      <c r="AAI1707" t="s">
        <v>5740</v>
      </c>
      <c r="AAJ1707" t="s">
        <v>5740</v>
      </c>
      <c r="AAK1707" t="s">
        <v>5740</v>
      </c>
      <c r="AAL1707" t="s">
        <v>5740</v>
      </c>
      <c r="AAM1707" t="s">
        <v>5740</v>
      </c>
      <c r="AAN1707" t="s">
        <v>5740</v>
      </c>
      <c r="AAO1707" t="s">
        <v>5740</v>
      </c>
      <c r="AAP1707" t="s">
        <v>5739</v>
      </c>
      <c r="AAQ1707" t="s">
        <v>1567</v>
      </c>
      <c r="ABE1707" t="s">
        <v>1339</v>
      </c>
      <c r="ACD1707" t="s">
        <v>1445</v>
      </c>
      <c r="ACE1707" t="s">
        <v>5739</v>
      </c>
      <c r="ACF1707" t="s">
        <v>5739</v>
      </c>
      <c r="ACG1707" t="s">
        <v>5739</v>
      </c>
      <c r="ACH1707" t="s">
        <v>5739</v>
      </c>
      <c r="ACI1707" t="s">
        <v>5739</v>
      </c>
      <c r="ACJ1707" t="s">
        <v>5739</v>
      </c>
      <c r="ACK1707" t="s">
        <v>5739</v>
      </c>
      <c r="ACL1707" t="s">
        <v>5739</v>
      </c>
      <c r="ACM1707" t="s">
        <v>5739</v>
      </c>
      <c r="ACN1707" t="s">
        <v>5740</v>
      </c>
      <c r="ACO1707" t="s">
        <v>5739</v>
      </c>
      <c r="ACP1707" t="s">
        <v>5739</v>
      </c>
      <c r="DIF1707">
        <v>281006832</v>
      </c>
      <c r="DIG1707" t="s">
        <v>16411</v>
      </c>
      <c r="DIH1707" t="s">
        <v>16412</v>
      </c>
      <c r="DIK1707" t="s">
        <v>5745</v>
      </c>
      <c r="DIL1707" t="s">
        <v>5746</v>
      </c>
      <c r="DIN1707">
        <v>1706</v>
      </c>
    </row>
    <row r="1708" spans="1:948 2944:2952" x14ac:dyDescent="0.35">
      <c r="A1708" t="s">
        <v>16413</v>
      </c>
      <c r="B1708" t="s">
        <v>16414</v>
      </c>
      <c r="C1708" t="s">
        <v>15933</v>
      </c>
      <c r="D1708" t="s">
        <v>5736</v>
      </c>
      <c r="E1708" s="36" t="s">
        <v>16415</v>
      </c>
      <c r="G1708" t="s">
        <v>1328</v>
      </c>
      <c r="H1708" t="s">
        <v>1337</v>
      </c>
      <c r="J1708" t="s">
        <v>1388</v>
      </c>
      <c r="K1708" t="s">
        <v>16416</v>
      </c>
      <c r="ACT1708" t="s">
        <v>1442</v>
      </c>
      <c r="ACU1708" t="s">
        <v>5739</v>
      </c>
      <c r="ACV1708" t="s">
        <v>5739</v>
      </c>
      <c r="ACW1708" t="s">
        <v>5739</v>
      </c>
      <c r="ACX1708" t="s">
        <v>5739</v>
      </c>
      <c r="ACY1708" t="s">
        <v>5740</v>
      </c>
      <c r="ACZ1708" t="s">
        <v>5739</v>
      </c>
      <c r="ADA1708" t="s">
        <v>5739</v>
      </c>
      <c r="ADB1708" t="s">
        <v>5739</v>
      </c>
      <c r="ADC1708" t="s">
        <v>5739</v>
      </c>
      <c r="AEP1708" t="s">
        <v>1742</v>
      </c>
      <c r="AER1708" t="s">
        <v>1337</v>
      </c>
      <c r="AES1708" t="s">
        <v>1567</v>
      </c>
      <c r="AET1708" t="s">
        <v>5878</v>
      </c>
      <c r="AEU1708" t="s">
        <v>5740</v>
      </c>
      <c r="AEV1708" t="s">
        <v>5740</v>
      </c>
      <c r="AEW1708" t="s">
        <v>5740</v>
      </c>
      <c r="AEX1708" t="s">
        <v>5740</v>
      </c>
      <c r="AEY1708" t="s">
        <v>5740</v>
      </c>
      <c r="AEZ1708" t="s">
        <v>5740</v>
      </c>
      <c r="AFA1708" t="s">
        <v>5740</v>
      </c>
      <c r="AFB1708" t="s">
        <v>5739</v>
      </c>
      <c r="AFU1708" t="s">
        <v>1337</v>
      </c>
      <c r="AFV1708" t="s">
        <v>1532</v>
      </c>
      <c r="AFW1708" t="s">
        <v>5739</v>
      </c>
      <c r="AFX1708" t="s">
        <v>5739</v>
      </c>
      <c r="AFY1708" t="s">
        <v>5739</v>
      </c>
      <c r="AFZ1708" t="s">
        <v>5740</v>
      </c>
      <c r="AGA1708" t="s">
        <v>5739</v>
      </c>
      <c r="AGB1708" t="s">
        <v>5739</v>
      </c>
      <c r="AGC1708" t="s">
        <v>5739</v>
      </c>
      <c r="AGY1708" t="s">
        <v>1339</v>
      </c>
      <c r="AHB1708" t="s">
        <v>1339</v>
      </c>
      <c r="AHC1708" t="s">
        <v>3083</v>
      </c>
      <c r="AHD1708" t="s">
        <v>5739</v>
      </c>
      <c r="AHE1708" t="s">
        <v>5739</v>
      </c>
      <c r="AHF1708" t="s">
        <v>5739</v>
      </c>
      <c r="AHG1708" t="s">
        <v>5739</v>
      </c>
      <c r="AHH1708" t="s">
        <v>5739</v>
      </c>
      <c r="AHI1708" t="s">
        <v>5739</v>
      </c>
      <c r="AHJ1708" t="s">
        <v>5739</v>
      </c>
      <c r="AHK1708" t="s">
        <v>5740</v>
      </c>
      <c r="AHM1708" t="s">
        <v>3095</v>
      </c>
      <c r="AHN1708" t="s">
        <v>5740</v>
      </c>
      <c r="AHO1708" t="s">
        <v>5739</v>
      </c>
      <c r="AHP1708" t="s">
        <v>5739</v>
      </c>
      <c r="AHQ1708" t="s">
        <v>5739</v>
      </c>
      <c r="AHR1708" t="s">
        <v>5739</v>
      </c>
      <c r="AJA1708" t="s">
        <v>3165</v>
      </c>
      <c r="AJB1708" t="s">
        <v>5739</v>
      </c>
      <c r="AJC1708" t="s">
        <v>5739</v>
      </c>
      <c r="AJD1708" t="s">
        <v>5739</v>
      </c>
      <c r="AJE1708" t="s">
        <v>5739</v>
      </c>
      <c r="AJF1708" t="s">
        <v>5739</v>
      </c>
      <c r="AJG1708" t="s">
        <v>5739</v>
      </c>
      <c r="AJH1708" t="s">
        <v>5739</v>
      </c>
      <c r="AJI1708" t="s">
        <v>5740</v>
      </c>
      <c r="AJJ1708" t="s">
        <v>5739</v>
      </c>
      <c r="AJK1708" t="s">
        <v>5739</v>
      </c>
      <c r="AJL1708" t="s">
        <v>5739</v>
      </c>
      <c r="DIF1708">
        <v>281006848</v>
      </c>
      <c r="DIG1708" t="s">
        <v>16417</v>
      </c>
      <c r="DIH1708" t="s">
        <v>16418</v>
      </c>
      <c r="DIK1708" t="s">
        <v>5745</v>
      </c>
      <c r="DIL1708" t="s">
        <v>5746</v>
      </c>
      <c r="DIN1708">
        <v>1707</v>
      </c>
    </row>
    <row r="1709" spans="1:948 2944:2952" x14ac:dyDescent="0.35">
      <c r="A1709" t="s">
        <v>16419</v>
      </c>
      <c r="B1709" t="s">
        <v>16420</v>
      </c>
      <c r="C1709" t="s">
        <v>15933</v>
      </c>
      <c r="D1709" t="s">
        <v>5736</v>
      </c>
      <c r="E1709" s="36" t="s">
        <v>16421</v>
      </c>
      <c r="G1709" t="s">
        <v>1328</v>
      </c>
      <c r="H1709" t="s">
        <v>1337</v>
      </c>
      <c r="J1709" t="s">
        <v>1381</v>
      </c>
      <c r="K1709" t="s">
        <v>13006</v>
      </c>
      <c r="WS1709" t="s">
        <v>1442</v>
      </c>
      <c r="WT1709" t="s">
        <v>5739</v>
      </c>
      <c r="WU1709" t="s">
        <v>5739</v>
      </c>
      <c r="WV1709" t="s">
        <v>5739</v>
      </c>
      <c r="WW1709" t="s">
        <v>5739</v>
      </c>
      <c r="WX1709" t="s">
        <v>5740</v>
      </c>
      <c r="WY1709" t="s">
        <v>5739</v>
      </c>
      <c r="WZ1709" t="s">
        <v>5739</v>
      </c>
      <c r="XA1709" t="s">
        <v>5739</v>
      </c>
      <c r="XB1709" t="s">
        <v>5739</v>
      </c>
      <c r="YO1709" t="s">
        <v>1718</v>
      </c>
      <c r="YP1709" t="s">
        <v>5740</v>
      </c>
      <c r="YQ1709" t="s">
        <v>5739</v>
      </c>
      <c r="YR1709" t="s">
        <v>5739</v>
      </c>
      <c r="YS1709" t="s">
        <v>5739</v>
      </c>
      <c r="YT1709" t="s">
        <v>5739</v>
      </c>
      <c r="YU1709" t="s">
        <v>5739</v>
      </c>
      <c r="YW1709" t="s">
        <v>1337</v>
      </c>
      <c r="YX1709" t="s">
        <v>6344</v>
      </c>
      <c r="YY1709" t="s">
        <v>5739</v>
      </c>
      <c r="YZ1709" t="s">
        <v>5740</v>
      </c>
      <c r="ZA1709" t="s">
        <v>5740</v>
      </c>
      <c r="ZB1709" t="s">
        <v>5739</v>
      </c>
      <c r="ZC1709" t="s">
        <v>5739</v>
      </c>
      <c r="ZD1709" t="s">
        <v>5739</v>
      </c>
      <c r="ZE1709" t="s">
        <v>5739</v>
      </c>
      <c r="ZG1709" t="s">
        <v>1337</v>
      </c>
      <c r="ZH1709" t="s">
        <v>8371</v>
      </c>
      <c r="ZI1709" t="s">
        <v>5740</v>
      </c>
      <c r="ZJ1709" t="s">
        <v>5739</v>
      </c>
      <c r="ZK1709" t="s">
        <v>5740</v>
      </c>
      <c r="ZL1709" t="s">
        <v>5739</v>
      </c>
      <c r="ZM1709" t="s">
        <v>5739</v>
      </c>
      <c r="ZN1709" t="s">
        <v>5739</v>
      </c>
      <c r="ZO1709" t="s">
        <v>5739</v>
      </c>
      <c r="ZP1709" t="s">
        <v>5739</v>
      </c>
      <c r="ZR1709" t="s">
        <v>16422</v>
      </c>
      <c r="ZS1709" t="s">
        <v>5740</v>
      </c>
      <c r="ZT1709" t="s">
        <v>5739</v>
      </c>
      <c r="ZU1709" t="s">
        <v>5740</v>
      </c>
      <c r="ZV1709" t="s">
        <v>5740</v>
      </c>
      <c r="ZW1709" t="s">
        <v>5740</v>
      </c>
      <c r="ZX1709" t="s">
        <v>5740</v>
      </c>
      <c r="ZY1709" t="s">
        <v>5740</v>
      </c>
      <c r="ZZ1709" t="s">
        <v>5739</v>
      </c>
      <c r="AAA1709" t="s">
        <v>5739</v>
      </c>
      <c r="AAB1709" t="s">
        <v>5739</v>
      </c>
      <c r="AAC1709" t="s">
        <v>5739</v>
      </c>
      <c r="AAH1709" t="s">
        <v>5878</v>
      </c>
      <c r="AAI1709" t="s">
        <v>5740</v>
      </c>
      <c r="AAJ1709" t="s">
        <v>5740</v>
      </c>
      <c r="AAK1709" t="s">
        <v>5740</v>
      </c>
      <c r="AAL1709" t="s">
        <v>5740</v>
      </c>
      <c r="AAM1709" t="s">
        <v>5740</v>
      </c>
      <c r="AAN1709" t="s">
        <v>5740</v>
      </c>
      <c r="AAO1709" t="s">
        <v>5740</v>
      </c>
      <c r="AAP1709" t="s">
        <v>5739</v>
      </c>
      <c r="AAQ1709" t="s">
        <v>1567</v>
      </c>
      <c r="ABE1709" t="s">
        <v>1339</v>
      </c>
      <c r="ACD1709" t="s">
        <v>1447</v>
      </c>
      <c r="ACE1709" t="s">
        <v>5739</v>
      </c>
      <c r="ACF1709" t="s">
        <v>5739</v>
      </c>
      <c r="ACG1709" t="s">
        <v>5739</v>
      </c>
      <c r="ACH1709" t="s">
        <v>5739</v>
      </c>
      <c r="ACI1709" t="s">
        <v>5739</v>
      </c>
      <c r="ACJ1709" t="s">
        <v>5739</v>
      </c>
      <c r="ACK1709" t="s">
        <v>5739</v>
      </c>
      <c r="ACL1709" t="s">
        <v>5739</v>
      </c>
      <c r="ACM1709" t="s">
        <v>5739</v>
      </c>
      <c r="ACN1709" t="s">
        <v>5739</v>
      </c>
      <c r="ACO1709" t="s">
        <v>5740</v>
      </c>
      <c r="ACP1709" t="s">
        <v>5739</v>
      </c>
      <c r="DIF1709">
        <v>281006855</v>
      </c>
      <c r="DIG1709" t="s">
        <v>16423</v>
      </c>
      <c r="DIH1709" t="s">
        <v>16424</v>
      </c>
      <c r="DIK1709" t="s">
        <v>5745</v>
      </c>
      <c r="DIL1709" t="s">
        <v>5746</v>
      </c>
      <c r="DIN1709">
        <v>1708</v>
      </c>
    </row>
    <row r="1710" spans="1:948 2944:2952" x14ac:dyDescent="0.35">
      <c r="A1710" t="s">
        <v>16425</v>
      </c>
      <c r="B1710" t="s">
        <v>16426</v>
      </c>
      <c r="C1710" t="s">
        <v>15933</v>
      </c>
      <c r="D1710" t="s">
        <v>5736</v>
      </c>
      <c r="E1710" s="36" t="s">
        <v>16427</v>
      </c>
      <c r="G1710" t="s">
        <v>1328</v>
      </c>
      <c r="H1710" t="s">
        <v>1337</v>
      </c>
      <c r="J1710" t="s">
        <v>1388</v>
      </c>
      <c r="K1710" t="s">
        <v>12347</v>
      </c>
      <c r="ACT1710" t="s">
        <v>1442</v>
      </c>
      <c r="ACU1710" t="s">
        <v>5739</v>
      </c>
      <c r="ACV1710" t="s">
        <v>5739</v>
      </c>
      <c r="ACW1710" t="s">
        <v>5739</v>
      </c>
      <c r="ACX1710" t="s">
        <v>5739</v>
      </c>
      <c r="ACY1710" t="s">
        <v>5740</v>
      </c>
      <c r="ACZ1710" t="s">
        <v>5739</v>
      </c>
      <c r="ADA1710" t="s">
        <v>5739</v>
      </c>
      <c r="ADB1710" t="s">
        <v>5739</v>
      </c>
      <c r="ADC1710" t="s">
        <v>5739</v>
      </c>
      <c r="AEP1710" t="s">
        <v>1742</v>
      </c>
      <c r="AER1710" t="s">
        <v>1337</v>
      </c>
      <c r="AES1710" t="s">
        <v>1567</v>
      </c>
      <c r="AET1710" t="s">
        <v>5878</v>
      </c>
      <c r="AEU1710" t="s">
        <v>5740</v>
      </c>
      <c r="AEV1710" t="s">
        <v>5740</v>
      </c>
      <c r="AEW1710" t="s">
        <v>5740</v>
      </c>
      <c r="AEX1710" t="s">
        <v>5740</v>
      </c>
      <c r="AEY1710" t="s">
        <v>5740</v>
      </c>
      <c r="AEZ1710" t="s">
        <v>5740</v>
      </c>
      <c r="AFA1710" t="s">
        <v>5740</v>
      </c>
      <c r="AFB1710" t="s">
        <v>5739</v>
      </c>
      <c r="AFU1710" t="s">
        <v>1337</v>
      </c>
      <c r="AFV1710" t="s">
        <v>1532</v>
      </c>
      <c r="AFW1710" t="s">
        <v>5739</v>
      </c>
      <c r="AFX1710" t="s">
        <v>5739</v>
      </c>
      <c r="AFY1710" t="s">
        <v>5739</v>
      </c>
      <c r="AFZ1710" t="s">
        <v>5740</v>
      </c>
      <c r="AGA1710" t="s">
        <v>5739</v>
      </c>
      <c r="AGB1710" t="s">
        <v>5739</v>
      </c>
      <c r="AGC1710" t="s">
        <v>5739</v>
      </c>
      <c r="AGY1710" t="s">
        <v>1339</v>
      </c>
      <c r="AHB1710" t="s">
        <v>1339</v>
      </c>
      <c r="AHC1710" t="s">
        <v>3083</v>
      </c>
      <c r="AHD1710" t="s">
        <v>5739</v>
      </c>
      <c r="AHE1710" t="s">
        <v>5739</v>
      </c>
      <c r="AHF1710" t="s">
        <v>5739</v>
      </c>
      <c r="AHG1710" t="s">
        <v>5739</v>
      </c>
      <c r="AHH1710" t="s">
        <v>5739</v>
      </c>
      <c r="AHI1710" t="s">
        <v>5739</v>
      </c>
      <c r="AHJ1710" t="s">
        <v>5739</v>
      </c>
      <c r="AHK1710" t="s">
        <v>5740</v>
      </c>
      <c r="AHM1710" t="s">
        <v>3095</v>
      </c>
      <c r="AHN1710" t="s">
        <v>5740</v>
      </c>
      <c r="AHO1710" t="s">
        <v>5739</v>
      </c>
      <c r="AHP1710" t="s">
        <v>5739</v>
      </c>
      <c r="AHQ1710" t="s">
        <v>5739</v>
      </c>
      <c r="AHR1710" t="s">
        <v>5739</v>
      </c>
      <c r="AJA1710" t="s">
        <v>3153</v>
      </c>
      <c r="AJB1710" t="s">
        <v>5740</v>
      </c>
      <c r="AJC1710" t="s">
        <v>5739</v>
      </c>
      <c r="AJD1710" t="s">
        <v>5739</v>
      </c>
      <c r="AJE1710" t="s">
        <v>5739</v>
      </c>
      <c r="AJF1710" t="s">
        <v>5739</v>
      </c>
      <c r="AJG1710" t="s">
        <v>5739</v>
      </c>
      <c r="AJH1710" t="s">
        <v>5739</v>
      </c>
      <c r="AJI1710" t="s">
        <v>5739</v>
      </c>
      <c r="AJJ1710" t="s">
        <v>5739</v>
      </c>
      <c r="AJK1710" t="s">
        <v>5739</v>
      </c>
      <c r="AJL1710" t="s">
        <v>5739</v>
      </c>
      <c r="DIF1710">
        <v>281006873</v>
      </c>
      <c r="DIG1710" t="s">
        <v>16428</v>
      </c>
      <c r="DIH1710" t="s">
        <v>16429</v>
      </c>
      <c r="DIK1710" t="s">
        <v>5745</v>
      </c>
      <c r="DIL1710" t="s">
        <v>5746</v>
      </c>
      <c r="DIN1710">
        <v>1709</v>
      </c>
    </row>
    <row r="1711" spans="1:948 2944:2952" x14ac:dyDescent="0.35">
      <c r="A1711" t="s">
        <v>16430</v>
      </c>
      <c r="B1711" t="s">
        <v>16431</v>
      </c>
      <c r="C1711" t="s">
        <v>15933</v>
      </c>
      <c r="D1711" t="s">
        <v>5736</v>
      </c>
      <c r="E1711" s="36" t="s">
        <v>16432</v>
      </c>
      <c r="G1711" t="s">
        <v>1328</v>
      </c>
      <c r="H1711" t="s">
        <v>1337</v>
      </c>
      <c r="J1711" t="s">
        <v>1381</v>
      </c>
      <c r="K1711" t="s">
        <v>12994</v>
      </c>
      <c r="WS1711" t="s">
        <v>1442</v>
      </c>
      <c r="WT1711" t="s">
        <v>5739</v>
      </c>
      <c r="WU1711" t="s">
        <v>5739</v>
      </c>
      <c r="WV1711" t="s">
        <v>5739</v>
      </c>
      <c r="WW1711" t="s">
        <v>5739</v>
      </c>
      <c r="WX1711" t="s">
        <v>5740</v>
      </c>
      <c r="WY1711" t="s">
        <v>5739</v>
      </c>
      <c r="WZ1711" t="s">
        <v>5739</v>
      </c>
      <c r="XA1711" t="s">
        <v>5739</v>
      </c>
      <c r="XB1711" t="s">
        <v>5739</v>
      </c>
      <c r="YO1711" t="s">
        <v>1718</v>
      </c>
      <c r="YP1711" t="s">
        <v>5740</v>
      </c>
      <c r="YQ1711" t="s">
        <v>5739</v>
      </c>
      <c r="YR1711" t="s">
        <v>5739</v>
      </c>
      <c r="YS1711" t="s">
        <v>5739</v>
      </c>
      <c r="YT1711" t="s">
        <v>5739</v>
      </c>
      <c r="YU1711" t="s">
        <v>5739</v>
      </c>
      <c r="YW1711" t="s">
        <v>1337</v>
      </c>
      <c r="YX1711" t="s">
        <v>6344</v>
      </c>
      <c r="YY1711" t="s">
        <v>5739</v>
      </c>
      <c r="YZ1711" t="s">
        <v>5740</v>
      </c>
      <c r="ZA1711" t="s">
        <v>5740</v>
      </c>
      <c r="ZB1711" t="s">
        <v>5739</v>
      </c>
      <c r="ZC1711" t="s">
        <v>5739</v>
      </c>
      <c r="ZD1711" t="s">
        <v>5739</v>
      </c>
      <c r="ZE1711" t="s">
        <v>5739</v>
      </c>
      <c r="ZG1711" t="s">
        <v>1337</v>
      </c>
      <c r="ZH1711" t="s">
        <v>8371</v>
      </c>
      <c r="ZI1711" t="s">
        <v>5740</v>
      </c>
      <c r="ZJ1711" t="s">
        <v>5739</v>
      </c>
      <c r="ZK1711" t="s">
        <v>5740</v>
      </c>
      <c r="ZL1711" t="s">
        <v>5739</v>
      </c>
      <c r="ZM1711" t="s">
        <v>5739</v>
      </c>
      <c r="ZN1711" t="s">
        <v>5739</v>
      </c>
      <c r="ZO1711" t="s">
        <v>5739</v>
      </c>
      <c r="ZP1711" t="s">
        <v>5739</v>
      </c>
      <c r="ZR1711" t="s">
        <v>12507</v>
      </c>
      <c r="ZS1711" t="s">
        <v>5740</v>
      </c>
      <c r="ZT1711" t="s">
        <v>5739</v>
      </c>
      <c r="ZU1711" t="s">
        <v>5740</v>
      </c>
      <c r="ZV1711" t="s">
        <v>5740</v>
      </c>
      <c r="ZW1711" t="s">
        <v>5740</v>
      </c>
      <c r="ZX1711" t="s">
        <v>5740</v>
      </c>
      <c r="ZY1711" t="s">
        <v>5740</v>
      </c>
      <c r="ZZ1711" t="s">
        <v>5739</v>
      </c>
      <c r="AAA1711" t="s">
        <v>5739</v>
      </c>
      <c r="AAB1711" t="s">
        <v>5739</v>
      </c>
      <c r="AAC1711" t="s">
        <v>5739</v>
      </c>
      <c r="AAH1711" t="s">
        <v>5878</v>
      </c>
      <c r="AAI1711" t="s">
        <v>5740</v>
      </c>
      <c r="AAJ1711" t="s">
        <v>5740</v>
      </c>
      <c r="AAK1711" t="s">
        <v>5740</v>
      </c>
      <c r="AAL1711" t="s">
        <v>5740</v>
      </c>
      <c r="AAM1711" t="s">
        <v>5740</v>
      </c>
      <c r="AAN1711" t="s">
        <v>5740</v>
      </c>
      <c r="AAO1711" t="s">
        <v>5740</v>
      </c>
      <c r="AAP1711" t="s">
        <v>5739</v>
      </c>
      <c r="AAQ1711" t="s">
        <v>1567</v>
      </c>
      <c r="ABE1711" t="s">
        <v>1339</v>
      </c>
      <c r="ACD1711" t="s">
        <v>1447</v>
      </c>
      <c r="ACE1711" t="s">
        <v>5739</v>
      </c>
      <c r="ACF1711" t="s">
        <v>5739</v>
      </c>
      <c r="ACG1711" t="s">
        <v>5739</v>
      </c>
      <c r="ACH1711" t="s">
        <v>5739</v>
      </c>
      <c r="ACI1711" t="s">
        <v>5739</v>
      </c>
      <c r="ACJ1711" t="s">
        <v>5739</v>
      </c>
      <c r="ACK1711" t="s">
        <v>5739</v>
      </c>
      <c r="ACL1711" t="s">
        <v>5739</v>
      </c>
      <c r="ACM1711" t="s">
        <v>5739</v>
      </c>
      <c r="ACN1711" t="s">
        <v>5739</v>
      </c>
      <c r="ACO1711" t="s">
        <v>5740</v>
      </c>
      <c r="ACP1711" t="s">
        <v>5739</v>
      </c>
      <c r="DIF1711">
        <v>281006876</v>
      </c>
      <c r="DIG1711" t="s">
        <v>16433</v>
      </c>
      <c r="DIH1711" t="s">
        <v>16434</v>
      </c>
      <c r="DIK1711" t="s">
        <v>5745</v>
      </c>
      <c r="DIL1711" t="s">
        <v>5746</v>
      </c>
      <c r="DIN1711">
        <v>1710</v>
      </c>
    </row>
    <row r="1712" spans="1:948 2944:2952" x14ac:dyDescent="0.35">
      <c r="A1712" t="s">
        <v>16435</v>
      </c>
      <c r="B1712" t="s">
        <v>16436</v>
      </c>
      <c r="C1712" t="s">
        <v>15933</v>
      </c>
      <c r="D1712" t="s">
        <v>5736</v>
      </c>
      <c r="E1712" s="36" t="s">
        <v>16437</v>
      </c>
      <c r="G1712" t="s">
        <v>1328</v>
      </c>
      <c r="H1712" t="s">
        <v>1337</v>
      </c>
      <c r="J1712" t="s">
        <v>1347</v>
      </c>
      <c r="K1712" t="s">
        <v>1520</v>
      </c>
      <c r="L1712" t="s">
        <v>1442</v>
      </c>
      <c r="M1712" t="s">
        <v>5739</v>
      </c>
      <c r="N1712" t="s">
        <v>5739</v>
      </c>
      <c r="O1712" t="s">
        <v>5739</v>
      </c>
      <c r="P1712" t="s">
        <v>5739</v>
      </c>
      <c r="Q1712" t="s">
        <v>5740</v>
      </c>
      <c r="R1712" t="s">
        <v>5739</v>
      </c>
      <c r="S1712" t="s">
        <v>5739</v>
      </c>
      <c r="T1712" t="s">
        <v>5739</v>
      </c>
      <c r="U1712" t="s">
        <v>5739</v>
      </c>
      <c r="BH1712" t="s">
        <v>1519</v>
      </c>
      <c r="BJ1712" t="s">
        <v>1337</v>
      </c>
      <c r="BK1712" t="s">
        <v>8718</v>
      </c>
      <c r="BL1712" t="s">
        <v>5739</v>
      </c>
      <c r="BM1712" t="s">
        <v>5740</v>
      </c>
      <c r="BN1712" t="s">
        <v>5740</v>
      </c>
      <c r="BO1712" t="s">
        <v>5739</v>
      </c>
      <c r="BP1712" t="s">
        <v>5739</v>
      </c>
      <c r="BQ1712" t="s">
        <v>5739</v>
      </c>
      <c r="BR1712" t="s">
        <v>5739</v>
      </c>
      <c r="BS1712" t="s">
        <v>5739</v>
      </c>
      <c r="BT1712" t="s">
        <v>5739</v>
      </c>
      <c r="BU1712" t="s">
        <v>5739</v>
      </c>
      <c r="BV1712" t="s">
        <v>5739</v>
      </c>
      <c r="BW1712" t="s">
        <v>5739</v>
      </c>
      <c r="BX1712" t="s">
        <v>5739</v>
      </c>
      <c r="BY1712" t="s">
        <v>5739</v>
      </c>
      <c r="BZ1712" t="s">
        <v>5739</v>
      </c>
      <c r="CA1712" t="s">
        <v>5739</v>
      </c>
      <c r="CC1712" t="s">
        <v>1337</v>
      </c>
      <c r="CD1712" t="s">
        <v>8718</v>
      </c>
      <c r="CE1712" t="s">
        <v>5739</v>
      </c>
      <c r="CF1712" t="s">
        <v>5740</v>
      </c>
      <c r="CG1712" t="s">
        <v>5740</v>
      </c>
      <c r="CH1712" t="s">
        <v>5739</v>
      </c>
      <c r="CI1712" t="s">
        <v>5739</v>
      </c>
      <c r="CJ1712" t="s">
        <v>5739</v>
      </c>
      <c r="CK1712" t="s">
        <v>5739</v>
      </c>
      <c r="CL1712" t="s">
        <v>5739</v>
      </c>
      <c r="CM1712" t="s">
        <v>5739</v>
      </c>
      <c r="CN1712" t="s">
        <v>5739</v>
      </c>
      <c r="CO1712" t="s">
        <v>5739</v>
      </c>
      <c r="CP1712" t="s">
        <v>5739</v>
      </c>
      <c r="CQ1712" t="s">
        <v>5739</v>
      </c>
      <c r="CR1712" t="s">
        <v>5739</v>
      </c>
      <c r="CS1712" t="s">
        <v>5739</v>
      </c>
      <c r="CT1712" t="s">
        <v>5739</v>
      </c>
      <c r="CV1712" t="s">
        <v>1339</v>
      </c>
      <c r="DI1712" t="s">
        <v>5878</v>
      </c>
      <c r="DJ1712" t="s">
        <v>5740</v>
      </c>
      <c r="DK1712" t="s">
        <v>5740</v>
      </c>
      <c r="DL1712" t="s">
        <v>5740</v>
      </c>
      <c r="DM1712" t="s">
        <v>5740</v>
      </c>
      <c r="DN1712" t="s">
        <v>5740</v>
      </c>
      <c r="DO1712" t="s">
        <v>5740</v>
      </c>
      <c r="DP1712" t="s">
        <v>5740</v>
      </c>
      <c r="DQ1712" t="s">
        <v>5739</v>
      </c>
      <c r="DR1712" t="s">
        <v>1567</v>
      </c>
      <c r="EG1712" t="s">
        <v>1339</v>
      </c>
      <c r="EJ1712" t="s">
        <v>1648</v>
      </c>
      <c r="EK1712" t="s">
        <v>5740</v>
      </c>
      <c r="EL1712" t="s">
        <v>5739</v>
      </c>
      <c r="EM1712" t="s">
        <v>5739</v>
      </c>
      <c r="EN1712" t="s">
        <v>5739</v>
      </c>
      <c r="EO1712" t="s">
        <v>5739</v>
      </c>
      <c r="EP1712" t="s">
        <v>5739</v>
      </c>
      <c r="EQ1712" t="s">
        <v>5739</v>
      </c>
      <c r="ER1712" t="s">
        <v>5739</v>
      </c>
      <c r="ES1712" t="s">
        <v>5739</v>
      </c>
      <c r="ET1712" t="s">
        <v>5739</v>
      </c>
      <c r="EU1712" t="s">
        <v>5739</v>
      </c>
      <c r="EW1712" t="s">
        <v>1337</v>
      </c>
      <c r="EX1712" t="s">
        <v>1532</v>
      </c>
      <c r="EY1712" t="s">
        <v>5739</v>
      </c>
      <c r="EZ1712" t="s">
        <v>5739</v>
      </c>
      <c r="FA1712" t="s">
        <v>5739</v>
      </c>
      <c r="FB1712" t="s">
        <v>5740</v>
      </c>
      <c r="FC1712" t="s">
        <v>5739</v>
      </c>
      <c r="FD1712" t="s">
        <v>5739</v>
      </c>
      <c r="FE1712" t="s">
        <v>5739</v>
      </c>
      <c r="GA1712" t="s">
        <v>1337</v>
      </c>
      <c r="GB1712" t="s">
        <v>1537</v>
      </c>
      <c r="GC1712" t="s">
        <v>5740</v>
      </c>
      <c r="GD1712" t="s">
        <v>5739</v>
      </c>
      <c r="GE1712" t="s">
        <v>5739</v>
      </c>
      <c r="GF1712" t="s">
        <v>5739</v>
      </c>
      <c r="GG1712" t="s">
        <v>5739</v>
      </c>
      <c r="GH1712" t="s">
        <v>5739</v>
      </c>
      <c r="GI1712" t="s">
        <v>5739</v>
      </c>
      <c r="GJ1712" t="s">
        <v>5739</v>
      </c>
      <c r="GL1712" t="s">
        <v>1337</v>
      </c>
      <c r="HD1712" t="s">
        <v>1339</v>
      </c>
      <c r="HE1712" t="s">
        <v>1339</v>
      </c>
      <c r="HN1712" t="s">
        <v>1337</v>
      </c>
      <c r="HO1712" t="s">
        <v>1339</v>
      </c>
      <c r="II1712" t="s">
        <v>1445</v>
      </c>
      <c r="IJ1712" t="s">
        <v>5739</v>
      </c>
      <c r="IK1712" t="s">
        <v>5739</v>
      </c>
      <c r="IL1712" t="s">
        <v>5739</v>
      </c>
      <c r="IM1712" t="s">
        <v>5739</v>
      </c>
      <c r="IN1712" t="s">
        <v>5739</v>
      </c>
      <c r="IO1712" t="s">
        <v>5739</v>
      </c>
      <c r="IP1712" t="s">
        <v>5739</v>
      </c>
      <c r="IQ1712" t="s">
        <v>5740</v>
      </c>
      <c r="IR1712" t="s">
        <v>5739</v>
      </c>
      <c r="IS1712" t="s">
        <v>5739</v>
      </c>
      <c r="DIF1712">
        <v>281006875</v>
      </c>
      <c r="DIG1712" t="s">
        <v>16438</v>
      </c>
      <c r="DIH1712" t="s">
        <v>16434</v>
      </c>
      <c r="DIK1712" t="s">
        <v>5745</v>
      </c>
      <c r="DIL1712" t="s">
        <v>5746</v>
      </c>
      <c r="DIN1712">
        <v>1711</v>
      </c>
    </row>
    <row r="1713" spans="1:948 1059:1292 2944:2952" x14ac:dyDescent="0.35">
      <c r="A1713" t="s">
        <v>16439</v>
      </c>
      <c r="B1713" t="s">
        <v>16440</v>
      </c>
      <c r="C1713" t="s">
        <v>15933</v>
      </c>
      <c r="D1713" t="s">
        <v>5736</v>
      </c>
      <c r="E1713" s="36" t="s">
        <v>16441</v>
      </c>
      <c r="G1713" t="s">
        <v>1328</v>
      </c>
      <c r="H1713" t="s">
        <v>1337</v>
      </c>
      <c r="J1713" t="s">
        <v>1347</v>
      </c>
      <c r="K1713" t="s">
        <v>16442</v>
      </c>
      <c r="L1713" t="s">
        <v>1442</v>
      </c>
      <c r="M1713" t="s">
        <v>5739</v>
      </c>
      <c r="N1713" t="s">
        <v>5739</v>
      </c>
      <c r="O1713" t="s">
        <v>5739</v>
      </c>
      <c r="P1713" t="s">
        <v>5739</v>
      </c>
      <c r="Q1713" t="s">
        <v>5740</v>
      </c>
      <c r="R1713" t="s">
        <v>5739</v>
      </c>
      <c r="S1713" t="s">
        <v>5739</v>
      </c>
      <c r="T1713" t="s">
        <v>5739</v>
      </c>
      <c r="U1713" t="s">
        <v>5739</v>
      </c>
      <c r="BH1713" t="s">
        <v>1519</v>
      </c>
      <c r="BJ1713" t="s">
        <v>1337</v>
      </c>
      <c r="BK1713" t="s">
        <v>16443</v>
      </c>
      <c r="BL1713" t="s">
        <v>5739</v>
      </c>
      <c r="BM1713" t="s">
        <v>5740</v>
      </c>
      <c r="BN1713" t="s">
        <v>5739</v>
      </c>
      <c r="BO1713" t="s">
        <v>5739</v>
      </c>
      <c r="BP1713" t="s">
        <v>5739</v>
      </c>
      <c r="BQ1713" t="s">
        <v>5739</v>
      </c>
      <c r="BR1713" t="s">
        <v>5739</v>
      </c>
      <c r="BS1713" t="s">
        <v>5739</v>
      </c>
      <c r="BT1713" t="s">
        <v>5739</v>
      </c>
      <c r="BU1713" t="s">
        <v>5739</v>
      </c>
      <c r="BV1713" t="s">
        <v>5739</v>
      </c>
      <c r="BW1713" t="s">
        <v>5739</v>
      </c>
      <c r="BX1713" t="s">
        <v>5740</v>
      </c>
      <c r="BY1713" t="s">
        <v>5739</v>
      </c>
      <c r="BZ1713" t="s">
        <v>5739</v>
      </c>
      <c r="CA1713" t="s">
        <v>5739</v>
      </c>
      <c r="CC1713" t="s">
        <v>1337</v>
      </c>
      <c r="CD1713" t="s">
        <v>1623</v>
      </c>
      <c r="CE1713" t="s">
        <v>5739</v>
      </c>
      <c r="CF1713" t="s">
        <v>5739</v>
      </c>
      <c r="CG1713" t="s">
        <v>5739</v>
      </c>
      <c r="CH1713" t="s">
        <v>5739</v>
      </c>
      <c r="CI1713" t="s">
        <v>5740</v>
      </c>
      <c r="CJ1713" t="s">
        <v>5739</v>
      </c>
      <c r="CK1713" t="s">
        <v>5739</v>
      </c>
      <c r="CL1713" t="s">
        <v>5739</v>
      </c>
      <c r="CM1713" t="s">
        <v>5739</v>
      </c>
      <c r="CN1713" t="s">
        <v>5739</v>
      </c>
      <c r="CO1713" t="s">
        <v>5739</v>
      </c>
      <c r="CP1713" t="s">
        <v>5739</v>
      </c>
      <c r="CQ1713" t="s">
        <v>5739</v>
      </c>
      <c r="CR1713" t="s">
        <v>5739</v>
      </c>
      <c r="CS1713" t="s">
        <v>5739</v>
      </c>
      <c r="CT1713" t="s">
        <v>5739</v>
      </c>
      <c r="CV1713" t="s">
        <v>1339</v>
      </c>
      <c r="DI1713" t="s">
        <v>9248</v>
      </c>
      <c r="DJ1713" t="s">
        <v>5740</v>
      </c>
      <c r="DK1713" t="s">
        <v>5740</v>
      </c>
      <c r="DL1713" t="s">
        <v>5740</v>
      </c>
      <c r="DM1713" t="s">
        <v>5740</v>
      </c>
      <c r="DN1713" t="s">
        <v>5740</v>
      </c>
      <c r="DO1713" t="s">
        <v>5740</v>
      </c>
      <c r="DP1713" t="s">
        <v>5740</v>
      </c>
      <c r="DQ1713" t="s">
        <v>5739</v>
      </c>
      <c r="DR1713" t="s">
        <v>1567</v>
      </c>
      <c r="EG1713" t="s">
        <v>1339</v>
      </c>
      <c r="EJ1713" t="s">
        <v>16444</v>
      </c>
      <c r="EK1713" t="s">
        <v>5739</v>
      </c>
      <c r="EL1713" t="s">
        <v>5739</v>
      </c>
      <c r="EM1713" t="s">
        <v>5739</v>
      </c>
      <c r="EN1713" t="s">
        <v>5739</v>
      </c>
      <c r="EO1713" t="s">
        <v>5740</v>
      </c>
      <c r="EP1713" t="s">
        <v>5739</v>
      </c>
      <c r="EQ1713" t="s">
        <v>5739</v>
      </c>
      <c r="ER1713" t="s">
        <v>5740</v>
      </c>
      <c r="ES1713" t="s">
        <v>5739</v>
      </c>
      <c r="ET1713" t="s">
        <v>5739</v>
      </c>
      <c r="EU1713" t="s">
        <v>5739</v>
      </c>
      <c r="EW1713" t="s">
        <v>1337</v>
      </c>
      <c r="EX1713" t="s">
        <v>1532</v>
      </c>
      <c r="EY1713" t="s">
        <v>5739</v>
      </c>
      <c r="EZ1713" t="s">
        <v>5739</v>
      </c>
      <c r="FA1713" t="s">
        <v>5739</v>
      </c>
      <c r="FB1713" t="s">
        <v>5740</v>
      </c>
      <c r="FC1713" t="s">
        <v>5739</v>
      </c>
      <c r="FD1713" t="s">
        <v>5739</v>
      </c>
      <c r="FE1713" t="s">
        <v>5739</v>
      </c>
      <c r="GA1713" t="s">
        <v>1339</v>
      </c>
      <c r="GL1713" t="s">
        <v>1339</v>
      </c>
      <c r="GM1713" t="s">
        <v>3083</v>
      </c>
      <c r="GN1713" t="s">
        <v>5739</v>
      </c>
      <c r="GO1713" t="s">
        <v>5739</v>
      </c>
      <c r="GP1713" t="s">
        <v>5739</v>
      </c>
      <c r="GQ1713" t="s">
        <v>5739</v>
      </c>
      <c r="GR1713" t="s">
        <v>5739</v>
      </c>
      <c r="GS1713" t="s">
        <v>5739</v>
      </c>
      <c r="GT1713" t="s">
        <v>5739</v>
      </c>
      <c r="GU1713" t="s">
        <v>5740</v>
      </c>
      <c r="GW1713" t="s">
        <v>3095</v>
      </c>
      <c r="GX1713" t="s">
        <v>5740</v>
      </c>
      <c r="GY1713" t="s">
        <v>5739</v>
      </c>
      <c r="GZ1713" t="s">
        <v>5739</v>
      </c>
      <c r="HA1713" t="s">
        <v>5739</v>
      </c>
      <c r="HB1713" t="s">
        <v>5739</v>
      </c>
      <c r="HO1713" t="s">
        <v>1337</v>
      </c>
      <c r="HP1713" t="s">
        <v>1596</v>
      </c>
      <c r="HQ1713" t="s">
        <v>5739</v>
      </c>
      <c r="HR1713" t="s">
        <v>5739</v>
      </c>
      <c r="HS1713" t="s">
        <v>5740</v>
      </c>
      <c r="HT1713" t="s">
        <v>5739</v>
      </c>
      <c r="HU1713" t="s">
        <v>5739</v>
      </c>
      <c r="HV1713" t="s">
        <v>5739</v>
      </c>
      <c r="HW1713" t="s">
        <v>5739</v>
      </c>
      <c r="HX1713" t="s">
        <v>5739</v>
      </c>
      <c r="HY1713" t="s">
        <v>5739</v>
      </c>
      <c r="IA1713" t="s">
        <v>1612</v>
      </c>
      <c r="IB1713" t="s">
        <v>5739</v>
      </c>
      <c r="IC1713" t="s">
        <v>5739</v>
      </c>
      <c r="ID1713" t="s">
        <v>5739</v>
      </c>
      <c r="IE1713" t="s">
        <v>5740</v>
      </c>
      <c r="IF1713" t="s">
        <v>5739</v>
      </c>
      <c r="IG1713" t="s">
        <v>5739</v>
      </c>
      <c r="II1713" t="s">
        <v>3153</v>
      </c>
      <c r="IJ1713" t="s">
        <v>5740</v>
      </c>
      <c r="IK1713" t="s">
        <v>5739</v>
      </c>
      <c r="IL1713" t="s">
        <v>5739</v>
      </c>
      <c r="IM1713" t="s">
        <v>5739</v>
      </c>
      <c r="IN1713" t="s">
        <v>5739</v>
      </c>
      <c r="IO1713" t="s">
        <v>5739</v>
      </c>
      <c r="IP1713" t="s">
        <v>5739</v>
      </c>
      <c r="IQ1713" t="s">
        <v>5739</v>
      </c>
      <c r="IR1713" t="s">
        <v>5739</v>
      </c>
      <c r="IS1713" t="s">
        <v>5739</v>
      </c>
      <c r="DIF1713">
        <v>281006908</v>
      </c>
      <c r="DIG1713" t="s">
        <v>16445</v>
      </c>
      <c r="DIH1713" t="s">
        <v>16446</v>
      </c>
      <c r="DIK1713" t="s">
        <v>5745</v>
      </c>
      <c r="DIL1713" t="s">
        <v>5746</v>
      </c>
      <c r="DIN1713">
        <v>1712</v>
      </c>
    </row>
    <row r="1714" spans="1:948 1059:1292 2944:2952" x14ac:dyDescent="0.35">
      <c r="A1714" t="s">
        <v>16447</v>
      </c>
      <c r="B1714" t="s">
        <v>16448</v>
      </c>
      <c r="C1714" t="s">
        <v>15933</v>
      </c>
      <c r="D1714" t="s">
        <v>5736</v>
      </c>
      <c r="E1714" s="36" t="s">
        <v>16449</v>
      </c>
      <c r="G1714" t="s">
        <v>1328</v>
      </c>
      <c r="H1714" t="s">
        <v>1337</v>
      </c>
      <c r="J1714" t="s">
        <v>1412</v>
      </c>
      <c r="K1714" t="s">
        <v>16450</v>
      </c>
      <c r="ANS1714" t="s">
        <v>1442</v>
      </c>
      <c r="ANT1714" t="s">
        <v>5739</v>
      </c>
      <c r="ANU1714" t="s">
        <v>5739</v>
      </c>
      <c r="ANV1714" t="s">
        <v>5739</v>
      </c>
      <c r="ANW1714" t="s">
        <v>5739</v>
      </c>
      <c r="ANX1714" t="s">
        <v>5740</v>
      </c>
      <c r="ANY1714" t="s">
        <v>5739</v>
      </c>
      <c r="ANZ1714" t="s">
        <v>5739</v>
      </c>
      <c r="AOA1714" t="s">
        <v>5739</v>
      </c>
      <c r="AOB1714" t="s">
        <v>5739</v>
      </c>
      <c r="APO1714" t="s">
        <v>1449</v>
      </c>
      <c r="APP1714" t="s">
        <v>16451</v>
      </c>
      <c r="APZ1714" t="s">
        <v>1337</v>
      </c>
      <c r="AQA1714" t="s">
        <v>1449</v>
      </c>
      <c r="AQB1714" t="s">
        <v>5739</v>
      </c>
      <c r="AQC1714" t="s">
        <v>5739</v>
      </c>
      <c r="AQD1714" t="s">
        <v>5739</v>
      </c>
      <c r="AQE1714" t="s">
        <v>5739</v>
      </c>
      <c r="AQF1714" t="s">
        <v>5739</v>
      </c>
      <c r="AQG1714" t="s">
        <v>5739</v>
      </c>
      <c r="AQH1714" t="s">
        <v>5739</v>
      </c>
      <c r="AQI1714" t="s">
        <v>5739</v>
      </c>
      <c r="AQJ1714" t="s">
        <v>5739</v>
      </c>
      <c r="AQK1714" t="s">
        <v>5739</v>
      </c>
      <c r="AQL1714" t="s">
        <v>5739</v>
      </c>
      <c r="AQM1714" t="s">
        <v>5739</v>
      </c>
      <c r="AQN1714" t="s">
        <v>5739</v>
      </c>
      <c r="AQO1714" t="s">
        <v>5739</v>
      </c>
      <c r="AQP1714" t="s">
        <v>5739</v>
      </c>
      <c r="AQQ1714" t="s">
        <v>5740</v>
      </c>
      <c r="AQS1714" t="s">
        <v>16452</v>
      </c>
      <c r="AQT1714" t="s">
        <v>1337</v>
      </c>
      <c r="AQU1714" t="s">
        <v>1449</v>
      </c>
      <c r="AQV1714" t="s">
        <v>5739</v>
      </c>
      <c r="AQW1714" t="s">
        <v>5739</v>
      </c>
      <c r="AQX1714" t="s">
        <v>5739</v>
      </c>
      <c r="AQY1714" t="s">
        <v>5739</v>
      </c>
      <c r="AQZ1714" t="s">
        <v>5739</v>
      </c>
      <c r="ARA1714" t="s">
        <v>5740</v>
      </c>
      <c r="ARC1714" t="s">
        <v>16453</v>
      </c>
      <c r="ARD1714" t="s">
        <v>1339</v>
      </c>
      <c r="ARQ1714" t="s">
        <v>2098</v>
      </c>
      <c r="ARS1714" t="s">
        <v>5878</v>
      </c>
      <c r="ART1714" t="s">
        <v>5740</v>
      </c>
      <c r="ARU1714" t="s">
        <v>5740</v>
      </c>
      <c r="ARV1714" t="s">
        <v>5740</v>
      </c>
      <c r="ARW1714" t="s">
        <v>5740</v>
      </c>
      <c r="ARX1714" t="s">
        <v>5740</v>
      </c>
      <c r="ARY1714" t="s">
        <v>5740</v>
      </c>
      <c r="ARZ1714" t="s">
        <v>5740</v>
      </c>
      <c r="ASA1714" t="s">
        <v>5739</v>
      </c>
      <c r="ASB1714" t="s">
        <v>1567</v>
      </c>
      <c r="ASC1714" t="s">
        <v>1339</v>
      </c>
      <c r="ASM1714" t="s">
        <v>3103</v>
      </c>
      <c r="ASN1714" t="s">
        <v>5739</v>
      </c>
      <c r="ASO1714" t="s">
        <v>5739</v>
      </c>
      <c r="ASP1714" t="s">
        <v>5740</v>
      </c>
      <c r="ASQ1714" t="s">
        <v>5739</v>
      </c>
      <c r="ASR1714" t="s">
        <v>5739</v>
      </c>
      <c r="ASS1714" t="s">
        <v>5739</v>
      </c>
      <c r="AST1714" t="s">
        <v>5739</v>
      </c>
      <c r="ASU1714" t="s">
        <v>5739</v>
      </c>
      <c r="ASX1714" t="s">
        <v>3112</v>
      </c>
      <c r="ASY1714" t="s">
        <v>5740</v>
      </c>
      <c r="ASZ1714" t="s">
        <v>5739</v>
      </c>
      <c r="ATA1714" t="s">
        <v>5739</v>
      </c>
      <c r="ATB1714" t="s">
        <v>5739</v>
      </c>
      <c r="ATC1714" t="s">
        <v>5739</v>
      </c>
      <c r="ATD1714" t="s">
        <v>5739</v>
      </c>
      <c r="ATG1714" t="s">
        <v>1337</v>
      </c>
      <c r="ATH1714" t="s">
        <v>1537</v>
      </c>
      <c r="ATI1714" t="s">
        <v>5740</v>
      </c>
      <c r="ATJ1714" t="s">
        <v>5739</v>
      </c>
      <c r="ATK1714" t="s">
        <v>5739</v>
      </c>
      <c r="ATL1714" t="s">
        <v>5739</v>
      </c>
      <c r="ATM1714" t="s">
        <v>5739</v>
      </c>
      <c r="ATN1714" t="s">
        <v>5739</v>
      </c>
      <c r="ATO1714" t="s">
        <v>5739</v>
      </c>
      <c r="ATP1714" t="s">
        <v>5739</v>
      </c>
      <c r="ATX1714" t="s">
        <v>1337</v>
      </c>
      <c r="AUP1714" t="s">
        <v>1339</v>
      </c>
      <c r="AUQ1714" t="s">
        <v>1337</v>
      </c>
      <c r="AUR1714" t="s">
        <v>3149</v>
      </c>
      <c r="AUS1714" t="s">
        <v>5739</v>
      </c>
      <c r="AUT1714" t="s">
        <v>5739</v>
      </c>
      <c r="AUU1714" t="s">
        <v>5739</v>
      </c>
      <c r="AUV1714" t="s">
        <v>5740</v>
      </c>
      <c r="AUW1714" t="s">
        <v>5739</v>
      </c>
      <c r="AUX1714" t="s">
        <v>5739</v>
      </c>
      <c r="AUZ1714" t="s">
        <v>1339</v>
      </c>
      <c r="AVN1714" t="s">
        <v>1337</v>
      </c>
      <c r="AVO1714" t="s">
        <v>11487</v>
      </c>
      <c r="AVP1714" t="s">
        <v>5740</v>
      </c>
      <c r="AVQ1714" t="s">
        <v>5739</v>
      </c>
      <c r="AVR1714" t="s">
        <v>5739</v>
      </c>
      <c r="AVS1714" t="s">
        <v>5740</v>
      </c>
      <c r="AVT1714" t="s">
        <v>5740</v>
      </c>
      <c r="AVU1714" t="s">
        <v>5739</v>
      </c>
      <c r="AVV1714" t="s">
        <v>5739</v>
      </c>
      <c r="AVW1714" t="s">
        <v>5739</v>
      </c>
      <c r="AVX1714" t="s">
        <v>5739</v>
      </c>
      <c r="AVZ1714" t="s">
        <v>1612</v>
      </c>
      <c r="AWA1714" t="s">
        <v>5739</v>
      </c>
      <c r="AWB1714" t="s">
        <v>5739</v>
      </c>
      <c r="AWC1714" t="s">
        <v>5739</v>
      </c>
      <c r="AWD1714" t="s">
        <v>5740</v>
      </c>
      <c r="AWE1714" t="s">
        <v>5739</v>
      </c>
      <c r="AWF1714" t="s">
        <v>5739</v>
      </c>
      <c r="AWH1714" t="s">
        <v>3161</v>
      </c>
      <c r="AWI1714" t="s">
        <v>5739</v>
      </c>
      <c r="AWJ1714" t="s">
        <v>5739</v>
      </c>
      <c r="AWK1714" t="s">
        <v>5739</v>
      </c>
      <c r="AWL1714" t="s">
        <v>5739</v>
      </c>
      <c r="AWM1714" t="s">
        <v>5740</v>
      </c>
      <c r="AWN1714" t="s">
        <v>5739</v>
      </c>
      <c r="AWO1714" t="s">
        <v>5739</v>
      </c>
      <c r="AWP1714" t="s">
        <v>5739</v>
      </c>
      <c r="AWQ1714" t="s">
        <v>5739</v>
      </c>
      <c r="AWR1714" t="s">
        <v>5739</v>
      </c>
      <c r="DIF1714">
        <v>281006918</v>
      </c>
      <c r="DIG1714" t="s">
        <v>16454</v>
      </c>
      <c r="DIH1714" t="s">
        <v>16455</v>
      </c>
      <c r="DIK1714" t="s">
        <v>5745</v>
      </c>
      <c r="DIL1714" t="s">
        <v>5746</v>
      </c>
      <c r="DIN1714">
        <v>1713</v>
      </c>
    </row>
    <row r="1715" spans="1:948 1059:1292 2944:2952" x14ac:dyDescent="0.35">
      <c r="A1715" t="s">
        <v>16456</v>
      </c>
      <c r="B1715" t="s">
        <v>16457</v>
      </c>
      <c r="C1715" t="s">
        <v>15933</v>
      </c>
      <c r="D1715" t="s">
        <v>5736</v>
      </c>
      <c r="E1715" s="36" t="s">
        <v>16458</v>
      </c>
      <c r="G1715" t="s">
        <v>1328</v>
      </c>
      <c r="H1715" t="s">
        <v>1337</v>
      </c>
      <c r="J1715" t="s">
        <v>1388</v>
      </c>
      <c r="K1715" t="s">
        <v>16459</v>
      </c>
      <c r="ACT1715" t="s">
        <v>1442</v>
      </c>
      <c r="ACU1715" t="s">
        <v>5739</v>
      </c>
      <c r="ACV1715" t="s">
        <v>5739</v>
      </c>
      <c r="ACW1715" t="s">
        <v>5739</v>
      </c>
      <c r="ACX1715" t="s">
        <v>5739</v>
      </c>
      <c r="ACY1715" t="s">
        <v>5740</v>
      </c>
      <c r="ACZ1715" t="s">
        <v>5739</v>
      </c>
      <c r="ADA1715" t="s">
        <v>5739</v>
      </c>
      <c r="ADB1715" t="s">
        <v>5739</v>
      </c>
      <c r="ADC1715" t="s">
        <v>5739</v>
      </c>
      <c r="AEP1715" t="s">
        <v>1740</v>
      </c>
      <c r="AER1715" t="s">
        <v>1337</v>
      </c>
      <c r="AES1715" t="s">
        <v>1567</v>
      </c>
      <c r="AET1715" t="s">
        <v>5878</v>
      </c>
      <c r="AEU1715" t="s">
        <v>5740</v>
      </c>
      <c r="AEV1715" t="s">
        <v>5740</v>
      </c>
      <c r="AEW1715" t="s">
        <v>5740</v>
      </c>
      <c r="AEX1715" t="s">
        <v>5740</v>
      </c>
      <c r="AEY1715" t="s">
        <v>5740</v>
      </c>
      <c r="AEZ1715" t="s">
        <v>5740</v>
      </c>
      <c r="AFA1715" t="s">
        <v>5740</v>
      </c>
      <c r="AFB1715" t="s">
        <v>5739</v>
      </c>
      <c r="AFU1715" t="s">
        <v>1337</v>
      </c>
      <c r="AFV1715" t="s">
        <v>1532</v>
      </c>
      <c r="AFW1715" t="s">
        <v>5739</v>
      </c>
      <c r="AFX1715" t="s">
        <v>5739</v>
      </c>
      <c r="AFY1715" t="s">
        <v>5739</v>
      </c>
      <c r="AFZ1715" t="s">
        <v>5740</v>
      </c>
      <c r="AGA1715" t="s">
        <v>5739</v>
      </c>
      <c r="AGB1715" t="s">
        <v>5739</v>
      </c>
      <c r="AGC1715" t="s">
        <v>5739</v>
      </c>
      <c r="AGY1715" t="s">
        <v>1339</v>
      </c>
      <c r="AHB1715" t="s">
        <v>1339</v>
      </c>
      <c r="AHC1715" t="s">
        <v>3083</v>
      </c>
      <c r="AHD1715" t="s">
        <v>5739</v>
      </c>
      <c r="AHE1715" t="s">
        <v>5739</v>
      </c>
      <c r="AHF1715" t="s">
        <v>5739</v>
      </c>
      <c r="AHG1715" t="s">
        <v>5739</v>
      </c>
      <c r="AHH1715" t="s">
        <v>5739</v>
      </c>
      <c r="AHI1715" t="s">
        <v>5739</v>
      </c>
      <c r="AHJ1715" t="s">
        <v>5739</v>
      </c>
      <c r="AHK1715" t="s">
        <v>5740</v>
      </c>
      <c r="AHM1715" t="s">
        <v>3095</v>
      </c>
      <c r="AHN1715" t="s">
        <v>5740</v>
      </c>
      <c r="AHO1715" t="s">
        <v>5739</v>
      </c>
      <c r="AHP1715" t="s">
        <v>5739</v>
      </c>
      <c r="AHQ1715" t="s">
        <v>5739</v>
      </c>
      <c r="AHR1715" t="s">
        <v>5739</v>
      </c>
      <c r="AIE1715" t="s">
        <v>16460</v>
      </c>
      <c r="AIF1715" t="s">
        <v>5740</v>
      </c>
      <c r="AIG1715" t="s">
        <v>5739</v>
      </c>
      <c r="AIH1715" t="s">
        <v>5739</v>
      </c>
      <c r="AII1715" t="s">
        <v>5739</v>
      </c>
      <c r="AIJ1715" t="s">
        <v>5739</v>
      </c>
      <c r="AIK1715" t="s">
        <v>5740</v>
      </c>
      <c r="AIL1715" t="s">
        <v>5739</v>
      </c>
      <c r="AIM1715" t="s">
        <v>5739</v>
      </c>
      <c r="AIN1715" t="s">
        <v>5739</v>
      </c>
      <c r="AJA1715" t="s">
        <v>3153</v>
      </c>
      <c r="AJB1715" t="s">
        <v>5740</v>
      </c>
      <c r="AJC1715" t="s">
        <v>5739</v>
      </c>
      <c r="AJD1715" t="s">
        <v>5739</v>
      </c>
      <c r="AJE1715" t="s">
        <v>5739</v>
      </c>
      <c r="AJF1715" t="s">
        <v>5739</v>
      </c>
      <c r="AJG1715" t="s">
        <v>5739</v>
      </c>
      <c r="AJH1715" t="s">
        <v>5739</v>
      </c>
      <c r="AJI1715" t="s">
        <v>5739</v>
      </c>
      <c r="AJJ1715" t="s">
        <v>5739</v>
      </c>
      <c r="AJK1715" t="s">
        <v>5739</v>
      </c>
      <c r="AJL1715" t="s">
        <v>5739</v>
      </c>
      <c r="DIF1715">
        <v>281007231</v>
      </c>
      <c r="DIG1715" t="s">
        <v>16461</v>
      </c>
      <c r="DIH1715" t="s">
        <v>16462</v>
      </c>
      <c r="DIK1715" t="s">
        <v>5745</v>
      </c>
      <c r="DIL1715" t="s">
        <v>5746</v>
      </c>
      <c r="DIN1715">
        <v>1714</v>
      </c>
    </row>
    <row r="1716" spans="1:948 1059:1292 2944:2952" x14ac:dyDescent="0.35">
      <c r="A1716" t="s">
        <v>16463</v>
      </c>
      <c r="B1716" t="s">
        <v>16464</v>
      </c>
      <c r="C1716" t="s">
        <v>15933</v>
      </c>
      <c r="D1716" t="s">
        <v>5736</v>
      </c>
      <c r="E1716" s="36" t="s">
        <v>16465</v>
      </c>
      <c r="G1716" t="s">
        <v>1328</v>
      </c>
      <c r="H1716" t="s">
        <v>1337</v>
      </c>
      <c r="J1716" t="s">
        <v>1412</v>
      </c>
      <c r="K1716" t="s">
        <v>10699</v>
      </c>
      <c r="ANS1716" t="s">
        <v>1442</v>
      </c>
      <c r="ANT1716" t="s">
        <v>5739</v>
      </c>
      <c r="ANU1716" t="s">
        <v>5739</v>
      </c>
      <c r="ANV1716" t="s">
        <v>5739</v>
      </c>
      <c r="ANW1716" t="s">
        <v>5739</v>
      </c>
      <c r="ANX1716" t="s">
        <v>5740</v>
      </c>
      <c r="ANY1716" t="s">
        <v>5739</v>
      </c>
      <c r="ANZ1716" t="s">
        <v>5739</v>
      </c>
      <c r="AOA1716" t="s">
        <v>5739</v>
      </c>
      <c r="AOB1716" t="s">
        <v>5739</v>
      </c>
      <c r="APO1716" t="s">
        <v>1954</v>
      </c>
      <c r="APZ1716" t="s">
        <v>1337</v>
      </c>
      <c r="AQT1716" t="s">
        <v>1339</v>
      </c>
      <c r="ARD1716" t="s">
        <v>1339</v>
      </c>
      <c r="ARQ1716" t="s">
        <v>2098</v>
      </c>
      <c r="ARS1716" t="s">
        <v>9349</v>
      </c>
      <c r="ART1716" t="s">
        <v>5740</v>
      </c>
      <c r="ARU1716" t="s">
        <v>5740</v>
      </c>
      <c r="ARV1716" t="s">
        <v>5740</v>
      </c>
      <c r="ARW1716" t="s">
        <v>5740</v>
      </c>
      <c r="ARX1716" t="s">
        <v>5740</v>
      </c>
      <c r="ARY1716" t="s">
        <v>5740</v>
      </c>
      <c r="ARZ1716" t="s">
        <v>5740</v>
      </c>
      <c r="ASA1716" t="s">
        <v>5739</v>
      </c>
      <c r="ASB1716" t="s">
        <v>1567</v>
      </c>
      <c r="ASC1716" t="s">
        <v>1339</v>
      </c>
      <c r="ASM1716" t="s">
        <v>3103</v>
      </c>
      <c r="ASN1716" t="s">
        <v>5739</v>
      </c>
      <c r="ASO1716" t="s">
        <v>5739</v>
      </c>
      <c r="ASP1716" t="s">
        <v>5740</v>
      </c>
      <c r="ASQ1716" t="s">
        <v>5739</v>
      </c>
      <c r="ASR1716" t="s">
        <v>5739</v>
      </c>
      <c r="ASS1716" t="s">
        <v>5739</v>
      </c>
      <c r="AST1716" t="s">
        <v>5739</v>
      </c>
      <c r="ASU1716" t="s">
        <v>5739</v>
      </c>
      <c r="ASX1716" t="s">
        <v>3112</v>
      </c>
      <c r="ASY1716" t="s">
        <v>5740</v>
      </c>
      <c r="ASZ1716" t="s">
        <v>5739</v>
      </c>
      <c r="ATA1716" t="s">
        <v>5739</v>
      </c>
      <c r="ATB1716" t="s">
        <v>5739</v>
      </c>
      <c r="ATC1716" t="s">
        <v>5739</v>
      </c>
      <c r="ATD1716" t="s">
        <v>5739</v>
      </c>
      <c r="ATG1716" t="s">
        <v>1339</v>
      </c>
      <c r="ATR1716" t="s">
        <v>3123</v>
      </c>
      <c r="ATS1716" t="s">
        <v>5740</v>
      </c>
      <c r="ATT1716" t="s">
        <v>5739</v>
      </c>
      <c r="ATU1716" t="s">
        <v>5739</v>
      </c>
      <c r="ATV1716" t="s">
        <v>5739</v>
      </c>
      <c r="ATX1716" t="s">
        <v>1339</v>
      </c>
      <c r="ATY1716" t="s">
        <v>3083</v>
      </c>
      <c r="ATZ1716" t="s">
        <v>5739</v>
      </c>
      <c r="AUA1716" t="s">
        <v>5739</v>
      </c>
      <c r="AUB1716" t="s">
        <v>5739</v>
      </c>
      <c r="AUC1716" t="s">
        <v>5739</v>
      </c>
      <c r="AUD1716" t="s">
        <v>5739</v>
      </c>
      <c r="AUE1716" t="s">
        <v>5739</v>
      </c>
      <c r="AUF1716" t="s">
        <v>5739</v>
      </c>
      <c r="AUG1716" t="s">
        <v>5740</v>
      </c>
      <c r="AUI1716" t="s">
        <v>3095</v>
      </c>
      <c r="AUJ1716" t="s">
        <v>5740</v>
      </c>
      <c r="AUK1716" t="s">
        <v>5739</v>
      </c>
      <c r="AUL1716" t="s">
        <v>5739</v>
      </c>
      <c r="AUM1716" t="s">
        <v>5739</v>
      </c>
      <c r="AUN1716" t="s">
        <v>5739</v>
      </c>
      <c r="AVN1716" t="s">
        <v>1339</v>
      </c>
      <c r="AWH1716" t="s">
        <v>1447</v>
      </c>
      <c r="AWI1716" t="s">
        <v>5739</v>
      </c>
      <c r="AWJ1716" t="s">
        <v>5739</v>
      </c>
      <c r="AWK1716" t="s">
        <v>5739</v>
      </c>
      <c r="AWL1716" t="s">
        <v>5739</v>
      </c>
      <c r="AWM1716" t="s">
        <v>5739</v>
      </c>
      <c r="AWN1716" t="s">
        <v>5739</v>
      </c>
      <c r="AWO1716" t="s">
        <v>5739</v>
      </c>
      <c r="AWP1716" t="s">
        <v>5739</v>
      </c>
      <c r="AWQ1716" t="s">
        <v>5740</v>
      </c>
      <c r="AWR1716" t="s">
        <v>5739</v>
      </c>
      <c r="DIF1716">
        <v>281007240</v>
      </c>
      <c r="DIG1716" t="s">
        <v>16466</v>
      </c>
      <c r="DIH1716" t="s">
        <v>16467</v>
      </c>
      <c r="DIK1716" t="s">
        <v>5745</v>
      </c>
      <c r="DIL1716" t="s">
        <v>5746</v>
      </c>
      <c r="DIN1716">
        <v>1715</v>
      </c>
    </row>
    <row r="1717" spans="1:948 1059:1292 2944:2952" x14ac:dyDescent="0.35">
      <c r="A1717" t="s">
        <v>16468</v>
      </c>
      <c r="B1717" t="s">
        <v>16469</v>
      </c>
      <c r="C1717" t="s">
        <v>15933</v>
      </c>
      <c r="D1717" t="s">
        <v>5736</v>
      </c>
      <c r="E1717" s="36" t="s">
        <v>16470</v>
      </c>
      <c r="G1717" t="s">
        <v>1328</v>
      </c>
      <c r="H1717" t="s">
        <v>1337</v>
      </c>
      <c r="J1717" t="s">
        <v>1381</v>
      </c>
      <c r="K1717" t="s">
        <v>16471</v>
      </c>
      <c r="WS1717" t="s">
        <v>1442</v>
      </c>
      <c r="WT1717" t="s">
        <v>5739</v>
      </c>
      <c r="WU1717" t="s">
        <v>5739</v>
      </c>
      <c r="WV1717" t="s">
        <v>5739</v>
      </c>
      <c r="WW1717" t="s">
        <v>5739</v>
      </c>
      <c r="WX1717" t="s">
        <v>5740</v>
      </c>
      <c r="WY1717" t="s">
        <v>5739</v>
      </c>
      <c r="WZ1717" t="s">
        <v>5739</v>
      </c>
      <c r="XA1717" t="s">
        <v>5739</v>
      </c>
      <c r="XB1717" t="s">
        <v>5739</v>
      </c>
      <c r="YO1717" t="s">
        <v>1718</v>
      </c>
      <c r="YP1717" t="s">
        <v>5740</v>
      </c>
      <c r="YQ1717" t="s">
        <v>5739</v>
      </c>
      <c r="YR1717" t="s">
        <v>5739</v>
      </c>
      <c r="YS1717" t="s">
        <v>5739</v>
      </c>
      <c r="YT1717" t="s">
        <v>5739</v>
      </c>
      <c r="YU1717" t="s">
        <v>5739</v>
      </c>
      <c r="YW1717" t="s">
        <v>1337</v>
      </c>
      <c r="YX1717" t="s">
        <v>6344</v>
      </c>
      <c r="YY1717" t="s">
        <v>5739</v>
      </c>
      <c r="YZ1717" t="s">
        <v>5740</v>
      </c>
      <c r="ZA1717" t="s">
        <v>5740</v>
      </c>
      <c r="ZB1717" t="s">
        <v>5739</v>
      </c>
      <c r="ZC1717" t="s">
        <v>5739</v>
      </c>
      <c r="ZD1717" t="s">
        <v>5739</v>
      </c>
      <c r="ZE1717" t="s">
        <v>5739</v>
      </c>
      <c r="ZG1717" t="s">
        <v>1337</v>
      </c>
      <c r="ZH1717" t="s">
        <v>2115</v>
      </c>
      <c r="ZI1717" t="s">
        <v>5739</v>
      </c>
      <c r="ZJ1717" t="s">
        <v>5739</v>
      </c>
      <c r="ZK1717" t="s">
        <v>5740</v>
      </c>
      <c r="ZL1717" t="s">
        <v>5739</v>
      </c>
      <c r="ZM1717" t="s">
        <v>5739</v>
      </c>
      <c r="ZN1717" t="s">
        <v>5739</v>
      </c>
      <c r="ZO1717" t="s">
        <v>5739</v>
      </c>
      <c r="ZP1717" t="s">
        <v>5739</v>
      </c>
      <c r="ZR1717" t="s">
        <v>1985</v>
      </c>
      <c r="ZS1717" t="s">
        <v>5739</v>
      </c>
      <c r="ZT1717" t="s">
        <v>5739</v>
      </c>
      <c r="ZU1717" t="s">
        <v>5739</v>
      </c>
      <c r="ZV1717" t="s">
        <v>5739</v>
      </c>
      <c r="ZW1717" t="s">
        <v>5739</v>
      </c>
      <c r="ZX1717" t="s">
        <v>5739</v>
      </c>
      <c r="ZY1717" t="s">
        <v>5739</v>
      </c>
      <c r="ZZ1717" t="s">
        <v>5739</v>
      </c>
      <c r="AAA1717" t="s">
        <v>5740</v>
      </c>
      <c r="AAB1717" t="s">
        <v>5739</v>
      </c>
      <c r="AAC1717" t="s">
        <v>5739</v>
      </c>
      <c r="AAH1717" t="s">
        <v>5878</v>
      </c>
      <c r="AAI1717" t="s">
        <v>5740</v>
      </c>
      <c r="AAJ1717" t="s">
        <v>5740</v>
      </c>
      <c r="AAK1717" t="s">
        <v>5740</v>
      </c>
      <c r="AAL1717" t="s">
        <v>5740</v>
      </c>
      <c r="AAM1717" t="s">
        <v>5740</v>
      </c>
      <c r="AAN1717" t="s">
        <v>5740</v>
      </c>
      <c r="AAO1717" t="s">
        <v>5740</v>
      </c>
      <c r="AAP1717" t="s">
        <v>5739</v>
      </c>
      <c r="AAQ1717" t="s">
        <v>1567</v>
      </c>
      <c r="ABE1717" t="s">
        <v>1447</v>
      </c>
      <c r="ACD1717" t="s">
        <v>3153</v>
      </c>
      <c r="ACE1717" t="s">
        <v>5740</v>
      </c>
      <c r="ACF1717" t="s">
        <v>5739</v>
      </c>
      <c r="ACG1717" t="s">
        <v>5739</v>
      </c>
      <c r="ACH1717" t="s">
        <v>5739</v>
      </c>
      <c r="ACI1717" t="s">
        <v>5739</v>
      </c>
      <c r="ACJ1717" t="s">
        <v>5739</v>
      </c>
      <c r="ACK1717" t="s">
        <v>5739</v>
      </c>
      <c r="ACL1717" t="s">
        <v>5739</v>
      </c>
      <c r="ACM1717" t="s">
        <v>5739</v>
      </c>
      <c r="ACN1717" t="s">
        <v>5739</v>
      </c>
      <c r="ACO1717" t="s">
        <v>5739</v>
      </c>
      <c r="ACP1717" t="s">
        <v>5739</v>
      </c>
      <c r="DIF1717">
        <v>281007263</v>
      </c>
      <c r="DIG1717" t="s">
        <v>16472</v>
      </c>
      <c r="DIH1717" t="s">
        <v>16473</v>
      </c>
      <c r="DIK1717" t="s">
        <v>5745</v>
      </c>
      <c r="DIL1717" t="s">
        <v>5746</v>
      </c>
      <c r="DIN1717">
        <v>1716</v>
      </c>
    </row>
    <row r="1718" spans="1:948 1059:1292 2944:2952" x14ac:dyDescent="0.35">
      <c r="A1718" t="s">
        <v>16474</v>
      </c>
      <c r="B1718" t="s">
        <v>16475</v>
      </c>
      <c r="C1718" t="s">
        <v>15933</v>
      </c>
      <c r="D1718" t="s">
        <v>5736</v>
      </c>
      <c r="E1718" s="36" t="s">
        <v>16476</v>
      </c>
      <c r="G1718" t="s">
        <v>1328</v>
      </c>
      <c r="H1718" t="s">
        <v>1337</v>
      </c>
      <c r="J1718" t="s">
        <v>1381</v>
      </c>
      <c r="K1718" t="s">
        <v>16477</v>
      </c>
      <c r="WS1718" t="s">
        <v>1442</v>
      </c>
      <c r="WT1718" t="s">
        <v>5739</v>
      </c>
      <c r="WU1718" t="s">
        <v>5739</v>
      </c>
      <c r="WV1718" t="s">
        <v>5739</v>
      </c>
      <c r="WW1718" t="s">
        <v>5739</v>
      </c>
      <c r="WX1718" t="s">
        <v>5740</v>
      </c>
      <c r="WY1718" t="s">
        <v>5739</v>
      </c>
      <c r="WZ1718" t="s">
        <v>5739</v>
      </c>
      <c r="XA1718" t="s">
        <v>5739</v>
      </c>
      <c r="XB1718" t="s">
        <v>5739</v>
      </c>
      <c r="YO1718" t="s">
        <v>1449</v>
      </c>
      <c r="YP1718" t="s">
        <v>5739</v>
      </c>
      <c r="YQ1718" t="s">
        <v>5739</v>
      </c>
      <c r="YR1718" t="s">
        <v>5739</v>
      </c>
      <c r="YS1718" t="s">
        <v>5739</v>
      </c>
      <c r="YT1718" t="s">
        <v>5739</v>
      </c>
      <c r="YU1718" t="s">
        <v>5740</v>
      </c>
      <c r="YV1718" t="s">
        <v>16478</v>
      </c>
      <c r="YW1718" t="s">
        <v>1337</v>
      </c>
      <c r="YX1718" t="s">
        <v>1449</v>
      </c>
      <c r="YY1718" t="s">
        <v>5739</v>
      </c>
      <c r="YZ1718" t="s">
        <v>5739</v>
      </c>
      <c r="ZA1718" t="s">
        <v>5739</v>
      </c>
      <c r="ZB1718" t="s">
        <v>5739</v>
      </c>
      <c r="ZC1718" t="s">
        <v>5739</v>
      </c>
      <c r="ZD1718" t="s">
        <v>5739</v>
      </c>
      <c r="ZE1718" t="s">
        <v>5740</v>
      </c>
      <c r="ZF1718" t="s">
        <v>16479</v>
      </c>
      <c r="ZG1718" t="s">
        <v>1339</v>
      </c>
      <c r="ZR1718" t="s">
        <v>10525</v>
      </c>
      <c r="ZS1718" t="s">
        <v>5739</v>
      </c>
      <c r="ZT1718" t="s">
        <v>5739</v>
      </c>
      <c r="ZU1718" t="s">
        <v>5740</v>
      </c>
      <c r="ZV1718" t="s">
        <v>5740</v>
      </c>
      <c r="ZW1718" t="s">
        <v>5739</v>
      </c>
      <c r="ZX1718" t="s">
        <v>5739</v>
      </c>
      <c r="ZY1718" t="s">
        <v>5740</v>
      </c>
      <c r="ZZ1718" t="s">
        <v>5739</v>
      </c>
      <c r="AAA1718" t="s">
        <v>5739</v>
      </c>
      <c r="AAB1718" t="s">
        <v>5739</v>
      </c>
      <c r="AAC1718" t="s">
        <v>5739</v>
      </c>
      <c r="AAH1718" t="s">
        <v>5755</v>
      </c>
      <c r="AAI1718" t="s">
        <v>5740</v>
      </c>
      <c r="AAJ1718" t="s">
        <v>5740</v>
      </c>
      <c r="AAK1718" t="s">
        <v>5740</v>
      </c>
      <c r="AAL1718" t="s">
        <v>5740</v>
      </c>
      <c r="AAM1718" t="s">
        <v>5739</v>
      </c>
      <c r="AAN1718" t="s">
        <v>5740</v>
      </c>
      <c r="AAO1718" t="s">
        <v>5740</v>
      </c>
      <c r="AAP1718" t="s">
        <v>5739</v>
      </c>
      <c r="AAQ1718" t="s">
        <v>1567</v>
      </c>
      <c r="ABE1718" t="s">
        <v>1339</v>
      </c>
      <c r="ACD1718" t="s">
        <v>3165</v>
      </c>
      <c r="ACE1718" t="s">
        <v>5739</v>
      </c>
      <c r="ACF1718" t="s">
        <v>5739</v>
      </c>
      <c r="ACG1718" t="s">
        <v>5739</v>
      </c>
      <c r="ACH1718" t="s">
        <v>5739</v>
      </c>
      <c r="ACI1718" t="s">
        <v>5739</v>
      </c>
      <c r="ACJ1718" t="s">
        <v>5739</v>
      </c>
      <c r="ACK1718" t="s">
        <v>5739</v>
      </c>
      <c r="ACL1718" t="s">
        <v>5739</v>
      </c>
      <c r="ACM1718" t="s">
        <v>5740</v>
      </c>
      <c r="ACN1718" t="s">
        <v>5739</v>
      </c>
      <c r="ACO1718" t="s">
        <v>5739</v>
      </c>
      <c r="ACP1718" t="s">
        <v>5739</v>
      </c>
      <c r="DIF1718">
        <v>281007271</v>
      </c>
      <c r="DIG1718" t="s">
        <v>16480</v>
      </c>
      <c r="DIH1718" t="s">
        <v>16481</v>
      </c>
      <c r="DIK1718" t="s">
        <v>5745</v>
      </c>
      <c r="DIL1718" t="s">
        <v>5746</v>
      </c>
      <c r="DIN1718">
        <v>1717</v>
      </c>
    </row>
    <row r="1719" spans="1:948 1059:1292 2944:2952" x14ac:dyDescent="0.35">
      <c r="A1719" t="s">
        <v>16482</v>
      </c>
      <c r="B1719" t="s">
        <v>16483</v>
      </c>
      <c r="C1719" t="s">
        <v>15933</v>
      </c>
      <c r="D1719" t="s">
        <v>5736</v>
      </c>
      <c r="E1719" s="36" t="s">
        <v>16484</v>
      </c>
      <c r="G1719" t="s">
        <v>1328</v>
      </c>
      <c r="H1719" t="s">
        <v>1337</v>
      </c>
      <c r="J1719" t="s">
        <v>1381</v>
      </c>
      <c r="K1719" t="s">
        <v>16485</v>
      </c>
      <c r="WS1719" t="s">
        <v>1442</v>
      </c>
      <c r="WT1719" t="s">
        <v>5739</v>
      </c>
      <c r="WU1719" t="s">
        <v>5739</v>
      </c>
      <c r="WV1719" t="s">
        <v>5739</v>
      </c>
      <c r="WW1719" t="s">
        <v>5739</v>
      </c>
      <c r="WX1719" t="s">
        <v>5740</v>
      </c>
      <c r="WY1719" t="s">
        <v>5739</v>
      </c>
      <c r="WZ1719" t="s">
        <v>5739</v>
      </c>
      <c r="XA1719" t="s">
        <v>5739</v>
      </c>
      <c r="XB1719" t="s">
        <v>5739</v>
      </c>
      <c r="YO1719" t="s">
        <v>1718</v>
      </c>
      <c r="YP1719" t="s">
        <v>5740</v>
      </c>
      <c r="YQ1719" t="s">
        <v>5739</v>
      </c>
      <c r="YR1719" t="s">
        <v>5739</v>
      </c>
      <c r="YS1719" t="s">
        <v>5739</v>
      </c>
      <c r="YT1719" t="s">
        <v>5739</v>
      </c>
      <c r="YU1719" t="s">
        <v>5739</v>
      </c>
      <c r="YW1719" t="s">
        <v>1337</v>
      </c>
      <c r="YX1719" t="s">
        <v>6344</v>
      </c>
      <c r="YY1719" t="s">
        <v>5739</v>
      </c>
      <c r="YZ1719" t="s">
        <v>5740</v>
      </c>
      <c r="ZA1719" t="s">
        <v>5740</v>
      </c>
      <c r="ZB1719" t="s">
        <v>5739</v>
      </c>
      <c r="ZC1719" t="s">
        <v>5739</v>
      </c>
      <c r="ZD1719" t="s">
        <v>5739</v>
      </c>
      <c r="ZE1719" t="s">
        <v>5739</v>
      </c>
      <c r="ZG1719" t="s">
        <v>1337</v>
      </c>
      <c r="ZH1719" t="s">
        <v>8371</v>
      </c>
      <c r="ZI1719" t="s">
        <v>5740</v>
      </c>
      <c r="ZJ1719" t="s">
        <v>5739</v>
      </c>
      <c r="ZK1719" t="s">
        <v>5740</v>
      </c>
      <c r="ZL1719" t="s">
        <v>5739</v>
      </c>
      <c r="ZM1719" t="s">
        <v>5739</v>
      </c>
      <c r="ZN1719" t="s">
        <v>5739</v>
      </c>
      <c r="ZO1719" t="s">
        <v>5739</v>
      </c>
      <c r="ZP1719" t="s">
        <v>5739</v>
      </c>
      <c r="ZR1719" t="s">
        <v>1449</v>
      </c>
      <c r="ZS1719" t="s">
        <v>5739</v>
      </c>
      <c r="ZT1719" t="s">
        <v>5739</v>
      </c>
      <c r="ZU1719" t="s">
        <v>5739</v>
      </c>
      <c r="ZV1719" t="s">
        <v>5739</v>
      </c>
      <c r="ZW1719" t="s">
        <v>5739</v>
      </c>
      <c r="ZX1719" t="s">
        <v>5739</v>
      </c>
      <c r="ZY1719" t="s">
        <v>5739</v>
      </c>
      <c r="ZZ1719" t="s">
        <v>5739</v>
      </c>
      <c r="AAA1719" t="s">
        <v>5739</v>
      </c>
      <c r="AAB1719" t="s">
        <v>5739</v>
      </c>
      <c r="AAC1719" t="s">
        <v>5740</v>
      </c>
      <c r="AAG1719" t="s">
        <v>16486</v>
      </c>
      <c r="AAH1719" t="s">
        <v>5878</v>
      </c>
      <c r="AAI1719" t="s">
        <v>5740</v>
      </c>
      <c r="AAJ1719" t="s">
        <v>5740</v>
      </c>
      <c r="AAK1719" t="s">
        <v>5740</v>
      </c>
      <c r="AAL1719" t="s">
        <v>5740</v>
      </c>
      <c r="AAM1719" t="s">
        <v>5740</v>
      </c>
      <c r="AAN1719" t="s">
        <v>5740</v>
      </c>
      <c r="AAO1719" t="s">
        <v>5740</v>
      </c>
      <c r="AAP1719" t="s">
        <v>5739</v>
      </c>
      <c r="AAQ1719" t="s">
        <v>1567</v>
      </c>
      <c r="ABE1719" t="s">
        <v>1339</v>
      </c>
      <c r="ACD1719" t="s">
        <v>13267</v>
      </c>
      <c r="ACE1719" t="s">
        <v>5739</v>
      </c>
      <c r="ACF1719" t="s">
        <v>5740</v>
      </c>
      <c r="ACG1719" t="s">
        <v>5739</v>
      </c>
      <c r="ACH1719" t="s">
        <v>5739</v>
      </c>
      <c r="ACI1719" t="s">
        <v>5739</v>
      </c>
      <c r="ACJ1719" t="s">
        <v>5739</v>
      </c>
      <c r="ACK1719" t="s">
        <v>5740</v>
      </c>
      <c r="ACL1719" t="s">
        <v>5739</v>
      </c>
      <c r="ACM1719" t="s">
        <v>5739</v>
      </c>
      <c r="ACN1719" t="s">
        <v>5739</v>
      </c>
      <c r="ACO1719" t="s">
        <v>5739</v>
      </c>
      <c r="ACP1719" t="s">
        <v>5739</v>
      </c>
      <c r="DIF1719">
        <v>281007282</v>
      </c>
      <c r="DIG1719" t="s">
        <v>16487</v>
      </c>
      <c r="DIH1719" t="s">
        <v>16488</v>
      </c>
      <c r="DIK1719" t="s">
        <v>5745</v>
      </c>
      <c r="DIL1719" t="s">
        <v>5746</v>
      </c>
      <c r="DIN1719">
        <v>1718</v>
      </c>
    </row>
    <row r="1720" spans="1:948 1059:1292 2944:2952" x14ac:dyDescent="0.35">
      <c r="A1720" t="s">
        <v>16489</v>
      </c>
      <c r="B1720" t="s">
        <v>16490</v>
      </c>
      <c r="C1720" t="s">
        <v>15933</v>
      </c>
      <c r="D1720" t="s">
        <v>5736</v>
      </c>
      <c r="E1720" s="36" t="s">
        <v>16491</v>
      </c>
      <c r="G1720" t="s">
        <v>1328</v>
      </c>
      <c r="H1720" t="s">
        <v>1337</v>
      </c>
      <c r="J1720" t="s">
        <v>1361</v>
      </c>
      <c r="IU1720" t="s">
        <v>1677</v>
      </c>
      <c r="IW1720" t="s">
        <v>2553</v>
      </c>
      <c r="IX1720" t="s">
        <v>2979</v>
      </c>
      <c r="JA1720" t="s">
        <v>1442</v>
      </c>
      <c r="JB1720" t="s">
        <v>5739</v>
      </c>
      <c r="JC1720" t="s">
        <v>5739</v>
      </c>
      <c r="JD1720" t="s">
        <v>5739</v>
      </c>
      <c r="JE1720" t="s">
        <v>5739</v>
      </c>
      <c r="JF1720" t="s">
        <v>5740</v>
      </c>
      <c r="JG1720" t="s">
        <v>5739</v>
      </c>
      <c r="JH1720" t="s">
        <v>5739</v>
      </c>
      <c r="JI1720" t="s">
        <v>5739</v>
      </c>
      <c r="JJ1720" t="s">
        <v>5739</v>
      </c>
      <c r="KW1720" t="s">
        <v>1337</v>
      </c>
      <c r="LK1720" t="s">
        <v>16492</v>
      </c>
      <c r="LL1720" t="s">
        <v>5739</v>
      </c>
      <c r="LM1720" t="s">
        <v>5740</v>
      </c>
      <c r="LN1720" t="s">
        <v>5740</v>
      </c>
      <c r="LO1720" t="s">
        <v>5739</v>
      </c>
      <c r="LP1720" t="s">
        <v>5739</v>
      </c>
      <c r="LQ1720" t="s">
        <v>5740</v>
      </c>
      <c r="LR1720" t="s">
        <v>5740</v>
      </c>
      <c r="LS1720" t="s">
        <v>5739</v>
      </c>
      <c r="LT1720" t="s">
        <v>1567</v>
      </c>
      <c r="LU1720" t="s">
        <v>1337</v>
      </c>
      <c r="LV1720" t="s">
        <v>12622</v>
      </c>
      <c r="LW1720" t="s">
        <v>5740</v>
      </c>
      <c r="LX1720" t="s">
        <v>5740</v>
      </c>
      <c r="LY1720" t="s">
        <v>5740</v>
      </c>
      <c r="LZ1720" t="s">
        <v>5739</v>
      </c>
      <c r="MA1720" t="s">
        <v>5739</v>
      </c>
      <c r="MD1720" t="s">
        <v>2035</v>
      </c>
      <c r="ME1720" t="s">
        <v>5739</v>
      </c>
      <c r="MF1720" t="s">
        <v>5739</v>
      </c>
      <c r="MG1720" t="s">
        <v>5739</v>
      </c>
      <c r="MH1720" t="s">
        <v>5739</v>
      </c>
      <c r="MI1720" t="s">
        <v>5739</v>
      </c>
      <c r="MJ1720" t="s">
        <v>5739</v>
      </c>
      <c r="MK1720" t="s">
        <v>5740</v>
      </c>
      <c r="ML1720" t="s">
        <v>5739</v>
      </c>
      <c r="MM1720" t="s">
        <v>5739</v>
      </c>
      <c r="MQ1720" t="s">
        <v>1339</v>
      </c>
      <c r="NE1720" t="s">
        <v>5758</v>
      </c>
      <c r="NF1720" t="s">
        <v>5758</v>
      </c>
      <c r="NG1720" t="s">
        <v>1339</v>
      </c>
      <c r="OS1720" t="s">
        <v>5758</v>
      </c>
      <c r="OT1720" t="s">
        <v>5931</v>
      </c>
      <c r="OU1720" t="s">
        <v>1339</v>
      </c>
      <c r="OW1720" t="s">
        <v>1339</v>
      </c>
      <c r="OX1720" t="s">
        <v>3083</v>
      </c>
      <c r="OY1720" t="s">
        <v>5739</v>
      </c>
      <c r="OZ1720" t="s">
        <v>5739</v>
      </c>
      <c r="PA1720" t="s">
        <v>5739</v>
      </c>
      <c r="PB1720" t="s">
        <v>5739</v>
      </c>
      <c r="PC1720" t="s">
        <v>5739</v>
      </c>
      <c r="PD1720" t="s">
        <v>5739</v>
      </c>
      <c r="PE1720" t="s">
        <v>5739</v>
      </c>
      <c r="PF1720" t="s">
        <v>5740</v>
      </c>
      <c r="PH1720" t="s">
        <v>3095</v>
      </c>
      <c r="PI1720" t="s">
        <v>5740</v>
      </c>
      <c r="PJ1720" t="s">
        <v>5739</v>
      </c>
      <c r="PK1720" t="s">
        <v>5739</v>
      </c>
      <c r="PL1720" t="s">
        <v>5739</v>
      </c>
      <c r="PM1720" t="s">
        <v>5739</v>
      </c>
      <c r="PZ1720" t="s">
        <v>1337</v>
      </c>
      <c r="QA1720" t="s">
        <v>8364</v>
      </c>
      <c r="QB1720" t="s">
        <v>5740</v>
      </c>
      <c r="QC1720" t="s">
        <v>5739</v>
      </c>
      <c r="QD1720" t="s">
        <v>5739</v>
      </c>
      <c r="QE1720" t="s">
        <v>5740</v>
      </c>
      <c r="QF1720" t="s">
        <v>5739</v>
      </c>
      <c r="QG1720" t="s">
        <v>5739</v>
      </c>
      <c r="QH1720" t="s">
        <v>5739</v>
      </c>
      <c r="RD1720" t="s">
        <v>1339</v>
      </c>
      <c r="RO1720" t="s">
        <v>1339</v>
      </c>
      <c r="SI1720" t="s">
        <v>3153</v>
      </c>
      <c r="SJ1720" t="s">
        <v>5740</v>
      </c>
      <c r="SK1720" t="s">
        <v>5739</v>
      </c>
      <c r="SL1720" t="s">
        <v>5739</v>
      </c>
      <c r="SM1720" t="s">
        <v>5739</v>
      </c>
      <c r="SN1720" t="s">
        <v>5739</v>
      </c>
      <c r="SO1720" t="s">
        <v>5739</v>
      </c>
      <c r="SP1720" t="s">
        <v>5739</v>
      </c>
      <c r="SQ1720" t="s">
        <v>5739</v>
      </c>
      <c r="SR1720" t="s">
        <v>5739</v>
      </c>
      <c r="SS1720" t="s">
        <v>5739</v>
      </c>
      <c r="DIF1720">
        <v>281007290</v>
      </c>
      <c r="DIG1720" t="s">
        <v>16493</v>
      </c>
      <c r="DIH1720" t="s">
        <v>16494</v>
      </c>
      <c r="DIK1720" t="s">
        <v>5745</v>
      </c>
      <c r="DIL1720" t="s">
        <v>5746</v>
      </c>
      <c r="DIN1720">
        <v>1719</v>
      </c>
    </row>
    <row r="1721" spans="1:948 1059:1292 2944:2952" x14ac:dyDescent="0.35">
      <c r="A1721" t="s">
        <v>16495</v>
      </c>
      <c r="B1721" t="s">
        <v>16496</v>
      </c>
      <c r="C1721" t="s">
        <v>15933</v>
      </c>
      <c r="D1721" t="s">
        <v>5736</v>
      </c>
      <c r="E1721" s="36" t="s">
        <v>16497</v>
      </c>
      <c r="G1721" t="s">
        <v>1328</v>
      </c>
      <c r="H1721" t="s">
        <v>1337</v>
      </c>
      <c r="J1721" t="s">
        <v>1388</v>
      </c>
      <c r="K1721" t="s">
        <v>16498</v>
      </c>
      <c r="ACT1721" t="s">
        <v>1442</v>
      </c>
      <c r="ACU1721" t="s">
        <v>5739</v>
      </c>
      <c r="ACV1721" t="s">
        <v>5739</v>
      </c>
      <c r="ACW1721" t="s">
        <v>5739</v>
      </c>
      <c r="ACX1721" t="s">
        <v>5739</v>
      </c>
      <c r="ACY1721" t="s">
        <v>5740</v>
      </c>
      <c r="ACZ1721" t="s">
        <v>5739</v>
      </c>
      <c r="ADA1721" t="s">
        <v>5739</v>
      </c>
      <c r="ADB1721" t="s">
        <v>5739</v>
      </c>
      <c r="ADC1721" t="s">
        <v>5739</v>
      </c>
      <c r="AEP1721" t="s">
        <v>1742</v>
      </c>
      <c r="AER1721" t="s">
        <v>1337</v>
      </c>
      <c r="AES1721" t="s">
        <v>1567</v>
      </c>
      <c r="AET1721" t="s">
        <v>5878</v>
      </c>
      <c r="AEU1721" t="s">
        <v>5740</v>
      </c>
      <c r="AEV1721" t="s">
        <v>5740</v>
      </c>
      <c r="AEW1721" t="s">
        <v>5740</v>
      </c>
      <c r="AEX1721" t="s">
        <v>5740</v>
      </c>
      <c r="AEY1721" t="s">
        <v>5740</v>
      </c>
      <c r="AEZ1721" t="s">
        <v>5740</v>
      </c>
      <c r="AFA1721" t="s">
        <v>5740</v>
      </c>
      <c r="AFB1721" t="s">
        <v>5739</v>
      </c>
      <c r="AFU1721" t="s">
        <v>1337</v>
      </c>
      <c r="AFV1721" t="s">
        <v>1526</v>
      </c>
      <c r="AFW1721" t="s">
        <v>5740</v>
      </c>
      <c r="AFX1721" t="s">
        <v>5739</v>
      </c>
      <c r="AFY1721" t="s">
        <v>5739</v>
      </c>
      <c r="AFZ1721" t="s">
        <v>5739</v>
      </c>
      <c r="AGA1721" t="s">
        <v>5739</v>
      </c>
      <c r="AGB1721" t="s">
        <v>5739</v>
      </c>
      <c r="AGC1721" t="s">
        <v>5739</v>
      </c>
      <c r="AGY1721" t="s">
        <v>1339</v>
      </c>
      <c r="AHB1721" t="s">
        <v>1339</v>
      </c>
      <c r="AHC1721" t="s">
        <v>1447</v>
      </c>
      <c r="AHD1721" t="s">
        <v>5739</v>
      </c>
      <c r="AHE1721" t="s">
        <v>5739</v>
      </c>
      <c r="AHF1721" t="s">
        <v>5739</v>
      </c>
      <c r="AHG1721" t="s">
        <v>5739</v>
      </c>
      <c r="AHH1721" t="s">
        <v>5739</v>
      </c>
      <c r="AHI1721" t="s">
        <v>5740</v>
      </c>
      <c r="AHJ1721" t="s">
        <v>5739</v>
      </c>
      <c r="AHM1721" t="s">
        <v>3095</v>
      </c>
      <c r="AHN1721" t="s">
        <v>5740</v>
      </c>
      <c r="AHO1721" t="s">
        <v>5739</v>
      </c>
      <c r="AHP1721" t="s">
        <v>5739</v>
      </c>
      <c r="AHQ1721" t="s">
        <v>5739</v>
      </c>
      <c r="AHR1721" t="s">
        <v>5739</v>
      </c>
      <c r="AJA1721" t="s">
        <v>12263</v>
      </c>
      <c r="AJB1721" t="s">
        <v>5739</v>
      </c>
      <c r="AJC1721" t="s">
        <v>5740</v>
      </c>
      <c r="AJD1721" t="s">
        <v>5739</v>
      </c>
      <c r="AJE1721" t="s">
        <v>5739</v>
      </c>
      <c r="AJF1721" t="s">
        <v>5740</v>
      </c>
      <c r="AJG1721" t="s">
        <v>5739</v>
      </c>
      <c r="AJH1721" t="s">
        <v>5739</v>
      </c>
      <c r="AJI1721" t="s">
        <v>5739</v>
      </c>
      <c r="AJJ1721" t="s">
        <v>5739</v>
      </c>
      <c r="AJK1721" t="s">
        <v>5739</v>
      </c>
      <c r="AJL1721" t="s">
        <v>5739</v>
      </c>
      <c r="DIF1721">
        <v>281007304</v>
      </c>
      <c r="DIG1721" t="s">
        <v>16499</v>
      </c>
      <c r="DIH1721" t="s">
        <v>16500</v>
      </c>
      <c r="DIK1721" t="s">
        <v>5745</v>
      </c>
      <c r="DIL1721" t="s">
        <v>5746</v>
      </c>
      <c r="DIN1721">
        <v>1720</v>
      </c>
    </row>
    <row r="1722" spans="1:948 1059:1292 2944:2952" x14ac:dyDescent="0.35">
      <c r="A1722" t="s">
        <v>16501</v>
      </c>
      <c r="B1722" t="s">
        <v>16502</v>
      </c>
      <c r="C1722" t="s">
        <v>15933</v>
      </c>
      <c r="D1722" t="s">
        <v>5736</v>
      </c>
      <c r="E1722" s="36" t="s">
        <v>16503</v>
      </c>
      <c r="G1722" t="s">
        <v>1328</v>
      </c>
      <c r="H1722" t="s">
        <v>1337</v>
      </c>
      <c r="J1722" t="s">
        <v>1381</v>
      </c>
      <c r="K1722" t="s">
        <v>16504</v>
      </c>
      <c r="WS1722" t="s">
        <v>1442</v>
      </c>
      <c r="WT1722" t="s">
        <v>5739</v>
      </c>
      <c r="WU1722" t="s">
        <v>5739</v>
      </c>
      <c r="WV1722" t="s">
        <v>5739</v>
      </c>
      <c r="WW1722" t="s">
        <v>5739</v>
      </c>
      <c r="WX1722" t="s">
        <v>5740</v>
      </c>
      <c r="WY1722" t="s">
        <v>5739</v>
      </c>
      <c r="WZ1722" t="s">
        <v>5739</v>
      </c>
      <c r="XA1722" t="s">
        <v>5739</v>
      </c>
      <c r="XB1722" t="s">
        <v>5739</v>
      </c>
      <c r="YO1722" t="s">
        <v>1718</v>
      </c>
      <c r="YP1722" t="s">
        <v>5740</v>
      </c>
      <c r="YQ1722" t="s">
        <v>5739</v>
      </c>
      <c r="YR1722" t="s">
        <v>5739</v>
      </c>
      <c r="YS1722" t="s">
        <v>5739</v>
      </c>
      <c r="YT1722" t="s">
        <v>5739</v>
      </c>
      <c r="YU1722" t="s">
        <v>5739</v>
      </c>
      <c r="YW1722" t="s">
        <v>1337</v>
      </c>
      <c r="YX1722" t="s">
        <v>7184</v>
      </c>
      <c r="YY1722" t="s">
        <v>5739</v>
      </c>
      <c r="YZ1722" t="s">
        <v>5740</v>
      </c>
      <c r="ZA1722" t="s">
        <v>5740</v>
      </c>
      <c r="ZB1722" t="s">
        <v>5739</v>
      </c>
      <c r="ZC1722" t="s">
        <v>5739</v>
      </c>
      <c r="ZD1722" t="s">
        <v>5739</v>
      </c>
      <c r="ZE1722" t="s">
        <v>5739</v>
      </c>
      <c r="ZG1722" t="s">
        <v>1337</v>
      </c>
      <c r="ZH1722" t="s">
        <v>9505</v>
      </c>
      <c r="ZI1722" t="s">
        <v>5740</v>
      </c>
      <c r="ZJ1722" t="s">
        <v>5739</v>
      </c>
      <c r="ZK1722" t="s">
        <v>5740</v>
      </c>
      <c r="ZL1722" t="s">
        <v>5739</v>
      </c>
      <c r="ZM1722" t="s">
        <v>5739</v>
      </c>
      <c r="ZN1722" t="s">
        <v>5739</v>
      </c>
      <c r="ZO1722" t="s">
        <v>5739</v>
      </c>
      <c r="ZP1722" t="s">
        <v>5739</v>
      </c>
      <c r="ZR1722" t="s">
        <v>1449</v>
      </c>
      <c r="ZS1722" t="s">
        <v>5739</v>
      </c>
      <c r="ZT1722" t="s">
        <v>5739</v>
      </c>
      <c r="ZU1722" t="s">
        <v>5739</v>
      </c>
      <c r="ZV1722" t="s">
        <v>5739</v>
      </c>
      <c r="ZW1722" t="s">
        <v>5739</v>
      </c>
      <c r="ZX1722" t="s">
        <v>5739</v>
      </c>
      <c r="ZY1722" t="s">
        <v>5739</v>
      </c>
      <c r="ZZ1722" t="s">
        <v>5739</v>
      </c>
      <c r="AAA1722" t="s">
        <v>5739</v>
      </c>
      <c r="AAB1722" t="s">
        <v>5739</v>
      </c>
      <c r="AAC1722" t="s">
        <v>5740</v>
      </c>
      <c r="AAG1722" t="s">
        <v>10302</v>
      </c>
      <c r="AAH1722" t="s">
        <v>5878</v>
      </c>
      <c r="AAI1722" t="s">
        <v>5740</v>
      </c>
      <c r="AAJ1722" t="s">
        <v>5740</v>
      </c>
      <c r="AAK1722" t="s">
        <v>5740</v>
      </c>
      <c r="AAL1722" t="s">
        <v>5740</v>
      </c>
      <c r="AAM1722" t="s">
        <v>5740</v>
      </c>
      <c r="AAN1722" t="s">
        <v>5740</v>
      </c>
      <c r="AAO1722" t="s">
        <v>5740</v>
      </c>
      <c r="AAP1722" t="s">
        <v>5739</v>
      </c>
      <c r="AAQ1722" t="s">
        <v>1567</v>
      </c>
      <c r="ABE1722" t="s">
        <v>1339</v>
      </c>
      <c r="ACD1722" t="s">
        <v>12660</v>
      </c>
      <c r="ACE1722" t="s">
        <v>5740</v>
      </c>
      <c r="ACF1722" t="s">
        <v>5740</v>
      </c>
      <c r="ACG1722" t="s">
        <v>5739</v>
      </c>
      <c r="ACH1722" t="s">
        <v>5739</v>
      </c>
      <c r="ACI1722" t="s">
        <v>5739</v>
      </c>
      <c r="ACJ1722" t="s">
        <v>5739</v>
      </c>
      <c r="ACK1722" t="s">
        <v>5740</v>
      </c>
      <c r="ACL1722" t="s">
        <v>5739</v>
      </c>
      <c r="ACM1722" t="s">
        <v>5739</v>
      </c>
      <c r="ACN1722" t="s">
        <v>5739</v>
      </c>
      <c r="ACO1722" t="s">
        <v>5739</v>
      </c>
      <c r="ACP1722" t="s">
        <v>5739</v>
      </c>
      <c r="DIF1722">
        <v>281007325</v>
      </c>
      <c r="DIG1722" t="s">
        <v>16505</v>
      </c>
      <c r="DIH1722" t="s">
        <v>16506</v>
      </c>
      <c r="DIK1722" t="s">
        <v>5745</v>
      </c>
      <c r="DIL1722" t="s">
        <v>5746</v>
      </c>
      <c r="DIN1722">
        <v>1721</v>
      </c>
    </row>
    <row r="1723" spans="1:948 1059:1292 2944:2952" x14ac:dyDescent="0.35">
      <c r="A1723" t="s">
        <v>16507</v>
      </c>
      <c r="B1723" t="s">
        <v>16508</v>
      </c>
      <c r="C1723" t="s">
        <v>15933</v>
      </c>
      <c r="D1723" t="s">
        <v>5736</v>
      </c>
      <c r="E1723" s="36" t="s">
        <v>16509</v>
      </c>
      <c r="G1723" t="s">
        <v>1328</v>
      </c>
      <c r="H1723" t="s">
        <v>1337</v>
      </c>
      <c r="J1723" t="s">
        <v>1381</v>
      </c>
      <c r="K1723" t="s">
        <v>16510</v>
      </c>
      <c r="WS1723" t="s">
        <v>1442</v>
      </c>
      <c r="WT1723" t="s">
        <v>5739</v>
      </c>
      <c r="WU1723" t="s">
        <v>5739</v>
      </c>
      <c r="WV1723" t="s">
        <v>5739</v>
      </c>
      <c r="WW1723" t="s">
        <v>5739</v>
      </c>
      <c r="WX1723" t="s">
        <v>5740</v>
      </c>
      <c r="WY1723" t="s">
        <v>5739</v>
      </c>
      <c r="WZ1723" t="s">
        <v>5739</v>
      </c>
      <c r="XA1723" t="s">
        <v>5739</v>
      </c>
      <c r="XB1723" t="s">
        <v>5739</v>
      </c>
      <c r="YO1723" t="s">
        <v>1718</v>
      </c>
      <c r="YP1723" t="s">
        <v>5740</v>
      </c>
      <c r="YQ1723" t="s">
        <v>5739</v>
      </c>
      <c r="YR1723" t="s">
        <v>5739</v>
      </c>
      <c r="YS1723" t="s">
        <v>5739</v>
      </c>
      <c r="YT1723" t="s">
        <v>5739</v>
      </c>
      <c r="YU1723" t="s">
        <v>5739</v>
      </c>
      <c r="YW1723" t="s">
        <v>1337</v>
      </c>
      <c r="YX1723" t="s">
        <v>6344</v>
      </c>
      <c r="YY1723" t="s">
        <v>5739</v>
      </c>
      <c r="YZ1723" t="s">
        <v>5740</v>
      </c>
      <c r="ZA1723" t="s">
        <v>5740</v>
      </c>
      <c r="ZB1723" t="s">
        <v>5739</v>
      </c>
      <c r="ZC1723" t="s">
        <v>5739</v>
      </c>
      <c r="ZD1723" t="s">
        <v>5739</v>
      </c>
      <c r="ZE1723" t="s">
        <v>5739</v>
      </c>
      <c r="ZG1723" t="s">
        <v>1337</v>
      </c>
      <c r="ZH1723" t="s">
        <v>9505</v>
      </c>
      <c r="ZI1723" t="s">
        <v>5740</v>
      </c>
      <c r="ZJ1723" t="s">
        <v>5739</v>
      </c>
      <c r="ZK1723" t="s">
        <v>5740</v>
      </c>
      <c r="ZL1723" t="s">
        <v>5739</v>
      </c>
      <c r="ZM1723" t="s">
        <v>5739</v>
      </c>
      <c r="ZN1723" t="s">
        <v>5739</v>
      </c>
      <c r="ZO1723" t="s">
        <v>5739</v>
      </c>
      <c r="ZP1723" t="s">
        <v>5739</v>
      </c>
      <c r="ZR1723" t="s">
        <v>1449</v>
      </c>
      <c r="ZS1723" t="s">
        <v>5739</v>
      </c>
      <c r="ZT1723" t="s">
        <v>5739</v>
      </c>
      <c r="ZU1723" t="s">
        <v>5739</v>
      </c>
      <c r="ZV1723" t="s">
        <v>5739</v>
      </c>
      <c r="ZW1723" t="s">
        <v>5739</v>
      </c>
      <c r="ZX1723" t="s">
        <v>5739</v>
      </c>
      <c r="ZY1723" t="s">
        <v>5739</v>
      </c>
      <c r="ZZ1723" t="s">
        <v>5739</v>
      </c>
      <c r="AAA1723" t="s">
        <v>5739</v>
      </c>
      <c r="AAB1723" t="s">
        <v>5739</v>
      </c>
      <c r="AAC1723" t="s">
        <v>5740</v>
      </c>
      <c r="AAG1723" t="s">
        <v>10302</v>
      </c>
      <c r="AAH1723" t="s">
        <v>5878</v>
      </c>
      <c r="AAI1723" t="s">
        <v>5740</v>
      </c>
      <c r="AAJ1723" t="s">
        <v>5740</v>
      </c>
      <c r="AAK1723" t="s">
        <v>5740</v>
      </c>
      <c r="AAL1723" t="s">
        <v>5740</v>
      </c>
      <c r="AAM1723" t="s">
        <v>5740</v>
      </c>
      <c r="AAN1723" t="s">
        <v>5740</v>
      </c>
      <c r="AAO1723" t="s">
        <v>5740</v>
      </c>
      <c r="AAP1723" t="s">
        <v>5739</v>
      </c>
      <c r="AAQ1723" t="s">
        <v>1567</v>
      </c>
      <c r="ABE1723" t="s">
        <v>1339</v>
      </c>
      <c r="ACD1723" t="s">
        <v>9249</v>
      </c>
      <c r="ACE1723" t="s">
        <v>5740</v>
      </c>
      <c r="ACF1723" t="s">
        <v>5740</v>
      </c>
      <c r="ACG1723" t="s">
        <v>5739</v>
      </c>
      <c r="ACH1723" t="s">
        <v>5739</v>
      </c>
      <c r="ACI1723" t="s">
        <v>5739</v>
      </c>
      <c r="ACJ1723" t="s">
        <v>5739</v>
      </c>
      <c r="ACK1723" t="s">
        <v>5740</v>
      </c>
      <c r="ACL1723" t="s">
        <v>5739</v>
      </c>
      <c r="ACM1723" t="s">
        <v>5739</v>
      </c>
      <c r="ACN1723" t="s">
        <v>5739</v>
      </c>
      <c r="ACO1723" t="s">
        <v>5739</v>
      </c>
      <c r="ACP1723" t="s">
        <v>5739</v>
      </c>
      <c r="DIF1723">
        <v>281007347</v>
      </c>
      <c r="DIG1723" t="s">
        <v>16511</v>
      </c>
      <c r="DIH1723" t="s">
        <v>16512</v>
      </c>
      <c r="DIK1723" t="s">
        <v>5745</v>
      </c>
      <c r="DIL1723" t="s">
        <v>5746</v>
      </c>
      <c r="DIN1723">
        <v>1722</v>
      </c>
    </row>
    <row r="1724" spans="1:948 1059:1292 2944:2952" x14ac:dyDescent="0.35">
      <c r="A1724" t="s">
        <v>16513</v>
      </c>
      <c r="B1724" t="s">
        <v>16514</v>
      </c>
      <c r="C1724" t="s">
        <v>15933</v>
      </c>
      <c r="D1724" t="s">
        <v>5736</v>
      </c>
      <c r="E1724" s="36" t="s">
        <v>16515</v>
      </c>
      <c r="G1724" t="s">
        <v>1332</v>
      </c>
      <c r="H1724" t="s">
        <v>1337</v>
      </c>
      <c r="J1724" t="s">
        <v>1374</v>
      </c>
      <c r="K1724" t="s">
        <v>16516</v>
      </c>
      <c r="SU1724" t="s">
        <v>1394</v>
      </c>
      <c r="SV1724" t="s">
        <v>5739</v>
      </c>
      <c r="SW1724" t="s">
        <v>5739</v>
      </c>
      <c r="SX1724" t="s">
        <v>5740</v>
      </c>
      <c r="SY1724" t="s">
        <v>5739</v>
      </c>
      <c r="SZ1724" t="s">
        <v>5739</v>
      </c>
      <c r="TA1724" t="s">
        <v>5739</v>
      </c>
      <c r="TB1724" t="s">
        <v>5739</v>
      </c>
      <c r="TC1724" t="s">
        <v>5739</v>
      </c>
      <c r="TD1724" t="s">
        <v>5739</v>
      </c>
      <c r="TH1724" t="s">
        <v>1455</v>
      </c>
      <c r="TI1724" t="s">
        <v>5739</v>
      </c>
      <c r="TJ1724" t="s">
        <v>5739</v>
      </c>
      <c r="TK1724" t="s">
        <v>5740</v>
      </c>
      <c r="TL1724" t="s">
        <v>5739</v>
      </c>
      <c r="TM1724" t="s">
        <v>5739</v>
      </c>
      <c r="TN1724" t="s">
        <v>5739</v>
      </c>
      <c r="TO1724" t="s">
        <v>5739</v>
      </c>
      <c r="TP1724" t="s">
        <v>5739</v>
      </c>
      <c r="TQ1724" t="s">
        <v>5739</v>
      </c>
      <c r="TR1724" t="s">
        <v>5739</v>
      </c>
      <c r="TS1724" t="s">
        <v>5739</v>
      </c>
      <c r="TT1724" t="s">
        <v>5739</v>
      </c>
      <c r="TU1724" t="s">
        <v>5739</v>
      </c>
      <c r="TV1724" t="s">
        <v>5739</v>
      </c>
      <c r="TW1724" t="s">
        <v>5739</v>
      </c>
      <c r="TX1724" t="s">
        <v>5739</v>
      </c>
      <c r="TY1724" t="s">
        <v>5739</v>
      </c>
      <c r="TZ1724" t="s">
        <v>5739</v>
      </c>
      <c r="UA1724" t="s">
        <v>5739</v>
      </c>
      <c r="UB1724" t="s">
        <v>5739</v>
      </c>
      <c r="UC1724" t="s">
        <v>5739</v>
      </c>
      <c r="UD1724" t="s">
        <v>5739</v>
      </c>
      <c r="UE1724" t="s">
        <v>5739</v>
      </c>
      <c r="UF1724" t="s">
        <v>5739</v>
      </c>
      <c r="UG1724" t="s">
        <v>5739</v>
      </c>
      <c r="UH1724" t="s">
        <v>5739</v>
      </c>
      <c r="UI1724" t="s">
        <v>5739</v>
      </c>
      <c r="UJ1724" t="s">
        <v>5739</v>
      </c>
      <c r="UK1724" t="s">
        <v>5739</v>
      </c>
      <c r="UL1724" t="s">
        <v>5739</v>
      </c>
      <c r="UM1724" t="s">
        <v>5739</v>
      </c>
      <c r="UN1724" t="s">
        <v>5739</v>
      </c>
      <c r="UQ1724" t="s">
        <v>1537</v>
      </c>
      <c r="US1724" t="s">
        <v>1339</v>
      </c>
      <c r="UT1724" t="s">
        <v>2078</v>
      </c>
      <c r="UU1724" t="s">
        <v>5739</v>
      </c>
      <c r="UV1724" t="s">
        <v>5740</v>
      </c>
      <c r="UW1724" t="s">
        <v>5739</v>
      </c>
      <c r="UX1724" t="s">
        <v>5739</v>
      </c>
      <c r="UY1724" t="s">
        <v>5739</v>
      </c>
      <c r="UZ1724" t="s">
        <v>5739</v>
      </c>
      <c r="VC1724" t="s">
        <v>1392</v>
      </c>
      <c r="VD1724" t="s">
        <v>5739</v>
      </c>
      <c r="VE1724" t="s">
        <v>5740</v>
      </c>
      <c r="VF1724" t="s">
        <v>5739</v>
      </c>
      <c r="VG1724" t="s">
        <v>5739</v>
      </c>
      <c r="VH1724" t="s">
        <v>5739</v>
      </c>
      <c r="VI1724" t="s">
        <v>5739</v>
      </c>
      <c r="VJ1724" t="s">
        <v>5739</v>
      </c>
      <c r="VK1724" t="s">
        <v>5739</v>
      </c>
      <c r="VM1724" t="s">
        <v>3130</v>
      </c>
      <c r="DIF1724">
        <v>281007370</v>
      </c>
      <c r="DIG1724" t="s">
        <v>16517</v>
      </c>
      <c r="DIH1724" t="s">
        <v>16518</v>
      </c>
      <c r="DIK1724" t="s">
        <v>5745</v>
      </c>
      <c r="DIL1724" t="s">
        <v>5746</v>
      </c>
      <c r="DIN1724">
        <v>1723</v>
      </c>
    </row>
    <row r="1725" spans="1:948 1059:1292 2944:2952" x14ac:dyDescent="0.35">
      <c r="A1725" t="s">
        <v>16519</v>
      </c>
      <c r="B1725" t="s">
        <v>16520</v>
      </c>
      <c r="C1725" t="s">
        <v>15933</v>
      </c>
      <c r="D1725" t="s">
        <v>5736</v>
      </c>
      <c r="E1725" s="36" t="s">
        <v>16521</v>
      </c>
      <c r="G1725" t="s">
        <v>1332</v>
      </c>
      <c r="H1725" t="s">
        <v>1337</v>
      </c>
      <c r="J1725" t="s">
        <v>1374</v>
      </c>
      <c r="K1725" t="s">
        <v>16522</v>
      </c>
      <c r="SU1725" t="s">
        <v>1394</v>
      </c>
      <c r="SV1725" t="s">
        <v>5739</v>
      </c>
      <c r="SW1725" t="s">
        <v>5739</v>
      </c>
      <c r="SX1725" t="s">
        <v>5740</v>
      </c>
      <c r="SY1725" t="s">
        <v>5739</v>
      </c>
      <c r="SZ1725" t="s">
        <v>5739</v>
      </c>
      <c r="TA1725" t="s">
        <v>5739</v>
      </c>
      <c r="TB1725" t="s">
        <v>5739</v>
      </c>
      <c r="TC1725" t="s">
        <v>5739</v>
      </c>
      <c r="TD1725" t="s">
        <v>5739</v>
      </c>
      <c r="TH1725" t="s">
        <v>1455</v>
      </c>
      <c r="TI1725" t="s">
        <v>5739</v>
      </c>
      <c r="TJ1725" t="s">
        <v>5739</v>
      </c>
      <c r="TK1725" t="s">
        <v>5740</v>
      </c>
      <c r="TL1725" t="s">
        <v>5739</v>
      </c>
      <c r="TM1725" t="s">
        <v>5739</v>
      </c>
      <c r="TN1725" t="s">
        <v>5739</v>
      </c>
      <c r="TO1725" t="s">
        <v>5739</v>
      </c>
      <c r="TP1725" t="s">
        <v>5739</v>
      </c>
      <c r="TQ1725" t="s">
        <v>5739</v>
      </c>
      <c r="TR1725" t="s">
        <v>5739</v>
      </c>
      <c r="TS1725" t="s">
        <v>5739</v>
      </c>
      <c r="TT1725" t="s">
        <v>5739</v>
      </c>
      <c r="TU1725" t="s">
        <v>5739</v>
      </c>
      <c r="TV1725" t="s">
        <v>5739</v>
      </c>
      <c r="TW1725" t="s">
        <v>5739</v>
      </c>
      <c r="TX1725" t="s">
        <v>5739</v>
      </c>
      <c r="TY1725" t="s">
        <v>5739</v>
      </c>
      <c r="TZ1725" t="s">
        <v>5739</v>
      </c>
      <c r="UA1725" t="s">
        <v>5739</v>
      </c>
      <c r="UB1725" t="s">
        <v>5739</v>
      </c>
      <c r="UC1725" t="s">
        <v>5739</v>
      </c>
      <c r="UD1725" t="s">
        <v>5739</v>
      </c>
      <c r="UE1725" t="s">
        <v>5739</v>
      </c>
      <c r="UF1725" t="s">
        <v>5739</v>
      </c>
      <c r="UG1725" t="s">
        <v>5739</v>
      </c>
      <c r="UH1725" t="s">
        <v>5739</v>
      </c>
      <c r="UI1725" t="s">
        <v>5739</v>
      </c>
      <c r="UJ1725" t="s">
        <v>5739</v>
      </c>
      <c r="UK1725" t="s">
        <v>5739</v>
      </c>
      <c r="UL1725" t="s">
        <v>5739</v>
      </c>
      <c r="UM1725" t="s">
        <v>5739</v>
      </c>
      <c r="UN1725" t="s">
        <v>5739</v>
      </c>
      <c r="UQ1725" t="s">
        <v>1537</v>
      </c>
      <c r="US1725" t="s">
        <v>1337</v>
      </c>
      <c r="VO1725" t="s">
        <v>5931</v>
      </c>
      <c r="VP1725" t="s">
        <v>1337</v>
      </c>
      <c r="VQ1725" t="s">
        <v>1339</v>
      </c>
      <c r="VS1725" t="s">
        <v>2098</v>
      </c>
      <c r="VU1725" t="s">
        <v>1339</v>
      </c>
      <c r="WF1725" t="s">
        <v>1445</v>
      </c>
      <c r="WG1725" t="s">
        <v>5739</v>
      </c>
      <c r="WH1725" t="s">
        <v>5739</v>
      </c>
      <c r="WI1725" t="s">
        <v>5739</v>
      </c>
      <c r="WJ1725" t="s">
        <v>5739</v>
      </c>
      <c r="WK1725" t="s">
        <v>5739</v>
      </c>
      <c r="WL1725" t="s">
        <v>5739</v>
      </c>
      <c r="WM1725" t="s">
        <v>5740</v>
      </c>
      <c r="WN1725" t="s">
        <v>5739</v>
      </c>
      <c r="WO1725" t="s">
        <v>5739</v>
      </c>
      <c r="DIF1725">
        <v>281007384</v>
      </c>
      <c r="DIG1725" t="s">
        <v>16523</v>
      </c>
      <c r="DIH1725" t="s">
        <v>16524</v>
      </c>
      <c r="DIK1725" t="s">
        <v>5745</v>
      </c>
      <c r="DIL1725" t="s">
        <v>5746</v>
      </c>
      <c r="DIN1725">
        <v>1724</v>
      </c>
    </row>
    <row r="1726" spans="1:948 1059:1292 2944:2952" x14ac:dyDescent="0.35">
      <c r="A1726" t="s">
        <v>16525</v>
      </c>
      <c r="B1726" t="s">
        <v>16526</v>
      </c>
      <c r="C1726" t="s">
        <v>15933</v>
      </c>
      <c r="D1726" t="s">
        <v>5736</v>
      </c>
      <c r="E1726" s="36" t="s">
        <v>16527</v>
      </c>
      <c r="G1726" t="s">
        <v>1328</v>
      </c>
      <c r="H1726" t="s">
        <v>1337</v>
      </c>
      <c r="J1726" t="s">
        <v>1388</v>
      </c>
      <c r="K1726" t="s">
        <v>6379</v>
      </c>
      <c r="ACT1726" t="s">
        <v>1444</v>
      </c>
      <c r="ACU1726" t="s">
        <v>5739</v>
      </c>
      <c r="ACV1726" t="s">
        <v>5739</v>
      </c>
      <c r="ACW1726" t="s">
        <v>5739</v>
      </c>
      <c r="ACX1726" t="s">
        <v>5739</v>
      </c>
      <c r="ACY1726" t="s">
        <v>5739</v>
      </c>
      <c r="ACZ1726" t="s">
        <v>5740</v>
      </c>
      <c r="ADA1726" t="s">
        <v>5739</v>
      </c>
      <c r="ADB1726" t="s">
        <v>5739</v>
      </c>
      <c r="ADC1726" t="s">
        <v>5739</v>
      </c>
      <c r="AEP1726" t="s">
        <v>1736</v>
      </c>
      <c r="AER1726" t="s">
        <v>1337</v>
      </c>
      <c r="AES1726" t="s">
        <v>1567</v>
      </c>
      <c r="AET1726" t="s">
        <v>13524</v>
      </c>
      <c r="AEU1726" t="s">
        <v>5740</v>
      </c>
      <c r="AEV1726" t="s">
        <v>5740</v>
      </c>
      <c r="AEW1726" t="s">
        <v>5740</v>
      </c>
      <c r="AEX1726" t="s">
        <v>5740</v>
      </c>
      <c r="AEY1726" t="s">
        <v>5740</v>
      </c>
      <c r="AEZ1726" t="s">
        <v>5740</v>
      </c>
      <c r="AFA1726" t="s">
        <v>5740</v>
      </c>
      <c r="AFB1726" t="s">
        <v>5739</v>
      </c>
      <c r="AFU1726" t="s">
        <v>1337</v>
      </c>
      <c r="AFV1726" t="s">
        <v>1532</v>
      </c>
      <c r="AFW1726" t="s">
        <v>5739</v>
      </c>
      <c r="AFX1726" t="s">
        <v>5739</v>
      </c>
      <c r="AFY1726" t="s">
        <v>5739</v>
      </c>
      <c r="AFZ1726" t="s">
        <v>5740</v>
      </c>
      <c r="AGA1726" t="s">
        <v>5739</v>
      </c>
      <c r="AGB1726" t="s">
        <v>5739</v>
      </c>
      <c r="AGC1726" t="s">
        <v>5739</v>
      </c>
      <c r="AGY1726" t="s">
        <v>1337</v>
      </c>
      <c r="AGZ1726" t="s">
        <v>1537</v>
      </c>
      <c r="AHB1726" t="s">
        <v>1337</v>
      </c>
      <c r="AHT1726" t="s">
        <v>1339</v>
      </c>
      <c r="AHU1726" t="s">
        <v>1339</v>
      </c>
      <c r="AID1726" t="s">
        <v>1337</v>
      </c>
      <c r="AIE1726" t="s">
        <v>16528</v>
      </c>
      <c r="AIF1726" t="s">
        <v>5740</v>
      </c>
      <c r="AIG1726" t="s">
        <v>5740</v>
      </c>
      <c r="AIH1726" t="s">
        <v>5740</v>
      </c>
      <c r="AII1726" t="s">
        <v>5740</v>
      </c>
      <c r="AIJ1726" t="s">
        <v>5740</v>
      </c>
      <c r="AIK1726" t="s">
        <v>5740</v>
      </c>
      <c r="AIL1726" t="s">
        <v>5740</v>
      </c>
      <c r="AIM1726" t="s">
        <v>5740</v>
      </c>
      <c r="AIN1726" t="s">
        <v>5739</v>
      </c>
      <c r="AIP1726" t="s">
        <v>16529</v>
      </c>
      <c r="AIQ1726" t="s">
        <v>5740</v>
      </c>
      <c r="AIR1726" t="s">
        <v>5740</v>
      </c>
      <c r="AIS1726" t="s">
        <v>5740</v>
      </c>
      <c r="AIT1726" t="s">
        <v>5740</v>
      </c>
      <c r="AIU1726" t="s">
        <v>5739</v>
      </c>
      <c r="AIV1726" t="s">
        <v>5740</v>
      </c>
      <c r="AIW1726" t="s">
        <v>5739</v>
      </c>
      <c r="AIX1726" t="s">
        <v>5740</v>
      </c>
      <c r="AIY1726" t="s">
        <v>5739</v>
      </c>
      <c r="AJA1726" t="s">
        <v>1445</v>
      </c>
      <c r="AJB1726" t="s">
        <v>5739</v>
      </c>
      <c r="AJC1726" t="s">
        <v>5739</v>
      </c>
      <c r="AJD1726" t="s">
        <v>5739</v>
      </c>
      <c r="AJE1726" t="s">
        <v>5739</v>
      </c>
      <c r="AJF1726" t="s">
        <v>5739</v>
      </c>
      <c r="AJG1726" t="s">
        <v>5739</v>
      </c>
      <c r="AJH1726" t="s">
        <v>5739</v>
      </c>
      <c r="AJI1726" t="s">
        <v>5739</v>
      </c>
      <c r="AJJ1726" t="s">
        <v>5740</v>
      </c>
      <c r="AJK1726" t="s">
        <v>5739</v>
      </c>
      <c r="AJL1726" t="s">
        <v>5739</v>
      </c>
      <c r="DIF1726">
        <v>281007395</v>
      </c>
      <c r="DIG1726" t="s">
        <v>16530</v>
      </c>
      <c r="DIH1726" t="s">
        <v>16531</v>
      </c>
      <c r="DIK1726" t="s">
        <v>5745</v>
      </c>
      <c r="DIL1726" t="s">
        <v>5746</v>
      </c>
      <c r="DIN1726">
        <v>1725</v>
      </c>
    </row>
    <row r="1727" spans="1:948 1059:1292 2944:2952" x14ac:dyDescent="0.35">
      <c r="A1727" t="s">
        <v>16532</v>
      </c>
      <c r="B1727" t="s">
        <v>16533</v>
      </c>
      <c r="C1727" t="s">
        <v>15933</v>
      </c>
      <c r="D1727" t="s">
        <v>5736</v>
      </c>
      <c r="E1727" s="36" t="s">
        <v>16534</v>
      </c>
      <c r="G1727" t="s">
        <v>1332</v>
      </c>
      <c r="H1727" t="s">
        <v>1337</v>
      </c>
      <c r="J1727" t="s">
        <v>1374</v>
      </c>
      <c r="K1727" t="s">
        <v>16535</v>
      </c>
      <c r="SU1727" t="s">
        <v>1394</v>
      </c>
      <c r="SV1727" t="s">
        <v>5739</v>
      </c>
      <c r="SW1727" t="s">
        <v>5739</v>
      </c>
      <c r="SX1727" t="s">
        <v>5740</v>
      </c>
      <c r="SY1727" t="s">
        <v>5739</v>
      </c>
      <c r="SZ1727" t="s">
        <v>5739</v>
      </c>
      <c r="TA1727" t="s">
        <v>5739</v>
      </c>
      <c r="TB1727" t="s">
        <v>5739</v>
      </c>
      <c r="TC1727" t="s">
        <v>5739</v>
      </c>
      <c r="TD1727" t="s">
        <v>5739</v>
      </c>
      <c r="TH1727" t="s">
        <v>1455</v>
      </c>
      <c r="TI1727" t="s">
        <v>5739</v>
      </c>
      <c r="TJ1727" t="s">
        <v>5739</v>
      </c>
      <c r="TK1727" t="s">
        <v>5740</v>
      </c>
      <c r="TL1727" t="s">
        <v>5739</v>
      </c>
      <c r="TM1727" t="s">
        <v>5739</v>
      </c>
      <c r="TN1727" t="s">
        <v>5739</v>
      </c>
      <c r="TO1727" t="s">
        <v>5739</v>
      </c>
      <c r="TP1727" t="s">
        <v>5739</v>
      </c>
      <c r="TQ1727" t="s">
        <v>5739</v>
      </c>
      <c r="TR1727" t="s">
        <v>5739</v>
      </c>
      <c r="TS1727" t="s">
        <v>5739</v>
      </c>
      <c r="TT1727" t="s">
        <v>5739</v>
      </c>
      <c r="TU1727" t="s">
        <v>5739</v>
      </c>
      <c r="TV1727" t="s">
        <v>5739</v>
      </c>
      <c r="TW1727" t="s">
        <v>5739</v>
      </c>
      <c r="TX1727" t="s">
        <v>5739</v>
      </c>
      <c r="TY1727" t="s">
        <v>5739</v>
      </c>
      <c r="TZ1727" t="s">
        <v>5739</v>
      </c>
      <c r="UA1727" t="s">
        <v>5739</v>
      </c>
      <c r="UB1727" t="s">
        <v>5739</v>
      </c>
      <c r="UC1727" t="s">
        <v>5739</v>
      </c>
      <c r="UD1727" t="s">
        <v>5739</v>
      </c>
      <c r="UE1727" t="s">
        <v>5739</v>
      </c>
      <c r="UF1727" t="s">
        <v>5739</v>
      </c>
      <c r="UG1727" t="s">
        <v>5739</v>
      </c>
      <c r="UH1727" t="s">
        <v>5739</v>
      </c>
      <c r="UI1727" t="s">
        <v>5739</v>
      </c>
      <c r="UJ1727" t="s">
        <v>5739</v>
      </c>
      <c r="UK1727" t="s">
        <v>5739</v>
      </c>
      <c r="UL1727" t="s">
        <v>5739</v>
      </c>
      <c r="UM1727" t="s">
        <v>5739</v>
      </c>
      <c r="UN1727" t="s">
        <v>5739</v>
      </c>
      <c r="UQ1727" t="s">
        <v>1537</v>
      </c>
      <c r="US1727" t="s">
        <v>1337</v>
      </c>
      <c r="VO1727" t="s">
        <v>5805</v>
      </c>
      <c r="VP1727" t="s">
        <v>1337</v>
      </c>
      <c r="VQ1727" t="s">
        <v>1339</v>
      </c>
      <c r="VS1727" t="s">
        <v>2098</v>
      </c>
      <c r="VU1727" t="s">
        <v>1339</v>
      </c>
      <c r="WF1727" t="s">
        <v>1445</v>
      </c>
      <c r="WG1727" t="s">
        <v>5739</v>
      </c>
      <c r="WH1727" t="s">
        <v>5739</v>
      </c>
      <c r="WI1727" t="s">
        <v>5739</v>
      </c>
      <c r="WJ1727" t="s">
        <v>5739</v>
      </c>
      <c r="WK1727" t="s">
        <v>5739</v>
      </c>
      <c r="WL1727" t="s">
        <v>5739</v>
      </c>
      <c r="WM1727" t="s">
        <v>5740</v>
      </c>
      <c r="WN1727" t="s">
        <v>5739</v>
      </c>
      <c r="WO1727" t="s">
        <v>5739</v>
      </c>
      <c r="DIF1727">
        <v>281007405</v>
      </c>
      <c r="DIG1727" t="s">
        <v>16536</v>
      </c>
      <c r="DIH1727" t="s">
        <v>16537</v>
      </c>
      <c r="DIK1727" t="s">
        <v>5745</v>
      </c>
      <c r="DIL1727" t="s">
        <v>5746</v>
      </c>
      <c r="DIN1727">
        <v>1726</v>
      </c>
    </row>
    <row r="1728" spans="1:948 1059:1292 2944:2952" x14ac:dyDescent="0.35">
      <c r="A1728" t="s">
        <v>16538</v>
      </c>
      <c r="B1728" t="s">
        <v>16539</v>
      </c>
      <c r="C1728" t="s">
        <v>15933</v>
      </c>
      <c r="D1728" t="s">
        <v>5736</v>
      </c>
      <c r="E1728" s="36" t="s">
        <v>16540</v>
      </c>
      <c r="G1728" t="s">
        <v>1332</v>
      </c>
      <c r="H1728" t="s">
        <v>1337</v>
      </c>
      <c r="J1728" t="s">
        <v>1347</v>
      </c>
      <c r="K1728" t="s">
        <v>16541</v>
      </c>
      <c r="L1728" t="s">
        <v>1394</v>
      </c>
      <c r="M1728" t="s">
        <v>5739</v>
      </c>
      <c r="N1728" t="s">
        <v>5739</v>
      </c>
      <c r="O1728" t="s">
        <v>5740</v>
      </c>
      <c r="P1728" t="s">
        <v>5739</v>
      </c>
      <c r="Q1728" t="s">
        <v>5739</v>
      </c>
      <c r="R1728" t="s">
        <v>5739</v>
      </c>
      <c r="S1728" t="s">
        <v>5739</v>
      </c>
      <c r="T1728" t="s">
        <v>5739</v>
      </c>
      <c r="U1728" t="s">
        <v>5739</v>
      </c>
      <c r="Y1728" t="s">
        <v>1475</v>
      </c>
      <c r="Z1728" t="s">
        <v>5739</v>
      </c>
      <c r="AA1728" t="s">
        <v>5739</v>
      </c>
      <c r="AB1728" t="s">
        <v>5739</v>
      </c>
      <c r="AC1728" t="s">
        <v>5739</v>
      </c>
      <c r="AD1728" t="s">
        <v>5739</v>
      </c>
      <c r="AE1728" t="s">
        <v>5739</v>
      </c>
      <c r="AF1728" t="s">
        <v>5739</v>
      </c>
      <c r="AG1728" t="s">
        <v>5739</v>
      </c>
      <c r="AH1728" t="s">
        <v>5739</v>
      </c>
      <c r="AI1728" t="s">
        <v>5739</v>
      </c>
      <c r="AJ1728" t="s">
        <v>5739</v>
      </c>
      <c r="AK1728" t="s">
        <v>5739</v>
      </c>
      <c r="AL1728" t="s">
        <v>5740</v>
      </c>
      <c r="AM1728" t="s">
        <v>5739</v>
      </c>
      <c r="AN1728" t="s">
        <v>5739</v>
      </c>
      <c r="AO1728" t="s">
        <v>5739</v>
      </c>
      <c r="AP1728" t="s">
        <v>5739</v>
      </c>
      <c r="AQ1728" t="s">
        <v>5739</v>
      </c>
      <c r="AR1728" t="s">
        <v>5739</v>
      </c>
      <c r="AS1728" t="s">
        <v>5739</v>
      </c>
      <c r="AT1728" t="s">
        <v>5739</v>
      </c>
      <c r="AU1728" t="s">
        <v>5739</v>
      </c>
      <c r="AV1728" t="s">
        <v>5739</v>
      </c>
      <c r="AW1728" t="s">
        <v>5739</v>
      </c>
      <c r="AX1728" t="s">
        <v>5739</v>
      </c>
      <c r="AY1728" t="s">
        <v>5739</v>
      </c>
      <c r="AZ1728" t="s">
        <v>5739</v>
      </c>
      <c r="BA1728" t="s">
        <v>5739</v>
      </c>
      <c r="BB1728" t="s">
        <v>5739</v>
      </c>
      <c r="BC1728" t="s">
        <v>5739</v>
      </c>
      <c r="BD1728" t="s">
        <v>5739</v>
      </c>
      <c r="BE1728" t="s">
        <v>5739</v>
      </c>
      <c r="BH1728" t="s">
        <v>1449</v>
      </c>
      <c r="BI1728" t="s">
        <v>16542</v>
      </c>
      <c r="BJ1728" t="s">
        <v>1339</v>
      </c>
      <c r="DS1728" t="s">
        <v>1585</v>
      </c>
      <c r="DT1728" t="s">
        <v>5739</v>
      </c>
      <c r="DU1728" t="s">
        <v>5739</v>
      </c>
      <c r="DV1728" t="s">
        <v>5739</v>
      </c>
      <c r="DW1728" t="s">
        <v>5739</v>
      </c>
      <c r="DX1728" t="s">
        <v>5739</v>
      </c>
      <c r="DY1728" t="s">
        <v>5739</v>
      </c>
      <c r="DZ1728" t="s">
        <v>5740</v>
      </c>
      <c r="EA1728" t="s">
        <v>5739</v>
      </c>
      <c r="EB1728" t="s">
        <v>5739</v>
      </c>
      <c r="EC1728" t="s">
        <v>5739</v>
      </c>
      <c r="ED1728" t="s">
        <v>5739</v>
      </c>
      <c r="DIF1728">
        <v>281007412</v>
      </c>
      <c r="DIG1728" t="s">
        <v>16543</v>
      </c>
      <c r="DIH1728" t="s">
        <v>16544</v>
      </c>
      <c r="DIK1728" t="s">
        <v>5745</v>
      </c>
      <c r="DIL1728" t="s">
        <v>5746</v>
      </c>
      <c r="DIN1728">
        <v>1727</v>
      </c>
    </row>
    <row r="1729" spans="1:948 2944:2952" x14ac:dyDescent="0.35">
      <c r="A1729" t="s">
        <v>16545</v>
      </c>
      <c r="B1729" t="s">
        <v>16546</v>
      </c>
      <c r="C1729" t="s">
        <v>15933</v>
      </c>
      <c r="D1729" t="s">
        <v>5736</v>
      </c>
      <c r="E1729" s="36" t="s">
        <v>16547</v>
      </c>
      <c r="G1729" t="s">
        <v>1332</v>
      </c>
      <c r="H1729" t="s">
        <v>1337</v>
      </c>
      <c r="J1729" t="s">
        <v>1374</v>
      </c>
      <c r="K1729" t="s">
        <v>16548</v>
      </c>
      <c r="SU1729" t="s">
        <v>1394</v>
      </c>
      <c r="SV1729" t="s">
        <v>5739</v>
      </c>
      <c r="SW1729" t="s">
        <v>5739</v>
      </c>
      <c r="SX1729" t="s">
        <v>5740</v>
      </c>
      <c r="SY1729" t="s">
        <v>5739</v>
      </c>
      <c r="SZ1729" t="s">
        <v>5739</v>
      </c>
      <c r="TA1729" t="s">
        <v>5739</v>
      </c>
      <c r="TB1729" t="s">
        <v>5739</v>
      </c>
      <c r="TC1729" t="s">
        <v>5739</v>
      </c>
      <c r="TD1729" t="s">
        <v>5739</v>
      </c>
      <c r="TH1729" t="s">
        <v>1455</v>
      </c>
      <c r="TI1729" t="s">
        <v>5739</v>
      </c>
      <c r="TJ1729" t="s">
        <v>5739</v>
      </c>
      <c r="TK1729" t="s">
        <v>5740</v>
      </c>
      <c r="TL1729" t="s">
        <v>5739</v>
      </c>
      <c r="TM1729" t="s">
        <v>5739</v>
      </c>
      <c r="TN1729" t="s">
        <v>5739</v>
      </c>
      <c r="TO1729" t="s">
        <v>5739</v>
      </c>
      <c r="TP1729" t="s">
        <v>5739</v>
      </c>
      <c r="TQ1729" t="s">
        <v>5739</v>
      </c>
      <c r="TR1729" t="s">
        <v>5739</v>
      </c>
      <c r="TS1729" t="s">
        <v>5739</v>
      </c>
      <c r="TT1729" t="s">
        <v>5739</v>
      </c>
      <c r="TU1729" t="s">
        <v>5739</v>
      </c>
      <c r="TV1729" t="s">
        <v>5739</v>
      </c>
      <c r="TW1729" t="s">
        <v>5739</v>
      </c>
      <c r="TX1729" t="s">
        <v>5739</v>
      </c>
      <c r="TY1729" t="s">
        <v>5739</v>
      </c>
      <c r="TZ1729" t="s">
        <v>5739</v>
      </c>
      <c r="UA1729" t="s">
        <v>5739</v>
      </c>
      <c r="UB1729" t="s">
        <v>5739</v>
      </c>
      <c r="UC1729" t="s">
        <v>5739</v>
      </c>
      <c r="UD1729" t="s">
        <v>5739</v>
      </c>
      <c r="UE1729" t="s">
        <v>5739</v>
      </c>
      <c r="UF1729" t="s">
        <v>5739</v>
      </c>
      <c r="UG1729" t="s">
        <v>5739</v>
      </c>
      <c r="UH1729" t="s">
        <v>5739</v>
      </c>
      <c r="UI1729" t="s">
        <v>5739</v>
      </c>
      <c r="UJ1729" t="s">
        <v>5739</v>
      </c>
      <c r="UK1729" t="s">
        <v>5739</v>
      </c>
      <c r="UL1729" t="s">
        <v>5739</v>
      </c>
      <c r="UM1729" t="s">
        <v>5739</v>
      </c>
      <c r="UN1729" t="s">
        <v>5739</v>
      </c>
      <c r="UQ1729" t="s">
        <v>1537</v>
      </c>
      <c r="US1729" t="s">
        <v>1337</v>
      </c>
      <c r="VO1729" t="s">
        <v>5825</v>
      </c>
      <c r="VP1729" t="s">
        <v>1337</v>
      </c>
      <c r="VQ1729" t="s">
        <v>1339</v>
      </c>
      <c r="VS1729" t="s">
        <v>2098</v>
      </c>
      <c r="VU1729" t="s">
        <v>1339</v>
      </c>
      <c r="WF1729" t="s">
        <v>6257</v>
      </c>
      <c r="WG1729" t="s">
        <v>5739</v>
      </c>
      <c r="WH1729" t="s">
        <v>5740</v>
      </c>
      <c r="WI1729" t="s">
        <v>5739</v>
      </c>
      <c r="WJ1729" t="s">
        <v>5740</v>
      </c>
      <c r="WK1729" t="s">
        <v>5739</v>
      </c>
      <c r="WL1729" t="s">
        <v>5739</v>
      </c>
      <c r="WM1729" t="s">
        <v>5739</v>
      </c>
      <c r="WN1729" t="s">
        <v>5739</v>
      </c>
      <c r="WO1729" t="s">
        <v>5739</v>
      </c>
      <c r="DIF1729">
        <v>281007421</v>
      </c>
      <c r="DIG1729" t="s">
        <v>16549</v>
      </c>
      <c r="DIH1729" t="s">
        <v>16550</v>
      </c>
      <c r="DIK1729" t="s">
        <v>5745</v>
      </c>
      <c r="DIL1729" t="s">
        <v>5746</v>
      </c>
      <c r="DIN1729">
        <v>1728</v>
      </c>
    </row>
    <row r="1730" spans="1:948 2944:2952" x14ac:dyDescent="0.35">
      <c r="A1730" t="s">
        <v>16551</v>
      </c>
      <c r="B1730" t="s">
        <v>16552</v>
      </c>
      <c r="C1730" t="s">
        <v>15933</v>
      </c>
      <c r="D1730" t="s">
        <v>5736</v>
      </c>
      <c r="E1730" s="36" t="s">
        <v>16553</v>
      </c>
      <c r="G1730" t="s">
        <v>1332</v>
      </c>
      <c r="H1730" t="s">
        <v>1337</v>
      </c>
      <c r="J1730" t="s">
        <v>1374</v>
      </c>
      <c r="K1730" t="s">
        <v>16548</v>
      </c>
      <c r="SU1730" t="s">
        <v>1394</v>
      </c>
      <c r="SV1730" t="s">
        <v>5739</v>
      </c>
      <c r="SW1730" t="s">
        <v>5739</v>
      </c>
      <c r="SX1730" t="s">
        <v>5740</v>
      </c>
      <c r="SY1730" t="s">
        <v>5739</v>
      </c>
      <c r="SZ1730" t="s">
        <v>5739</v>
      </c>
      <c r="TA1730" t="s">
        <v>5739</v>
      </c>
      <c r="TB1730" t="s">
        <v>5739</v>
      </c>
      <c r="TC1730" t="s">
        <v>5739</v>
      </c>
      <c r="TD1730" t="s">
        <v>5739</v>
      </c>
      <c r="TH1730" t="s">
        <v>1455</v>
      </c>
      <c r="TI1730" t="s">
        <v>5739</v>
      </c>
      <c r="TJ1730" t="s">
        <v>5739</v>
      </c>
      <c r="TK1730" t="s">
        <v>5740</v>
      </c>
      <c r="TL1730" t="s">
        <v>5739</v>
      </c>
      <c r="TM1730" t="s">
        <v>5739</v>
      </c>
      <c r="TN1730" t="s">
        <v>5739</v>
      </c>
      <c r="TO1730" t="s">
        <v>5739</v>
      </c>
      <c r="TP1730" t="s">
        <v>5739</v>
      </c>
      <c r="TQ1730" t="s">
        <v>5739</v>
      </c>
      <c r="TR1730" t="s">
        <v>5739</v>
      </c>
      <c r="TS1730" t="s">
        <v>5739</v>
      </c>
      <c r="TT1730" t="s">
        <v>5739</v>
      </c>
      <c r="TU1730" t="s">
        <v>5739</v>
      </c>
      <c r="TV1730" t="s">
        <v>5739</v>
      </c>
      <c r="TW1730" t="s">
        <v>5739</v>
      </c>
      <c r="TX1730" t="s">
        <v>5739</v>
      </c>
      <c r="TY1730" t="s">
        <v>5739</v>
      </c>
      <c r="TZ1730" t="s">
        <v>5739</v>
      </c>
      <c r="UA1730" t="s">
        <v>5739</v>
      </c>
      <c r="UB1730" t="s">
        <v>5739</v>
      </c>
      <c r="UC1730" t="s">
        <v>5739</v>
      </c>
      <c r="UD1730" t="s">
        <v>5739</v>
      </c>
      <c r="UE1730" t="s">
        <v>5739</v>
      </c>
      <c r="UF1730" t="s">
        <v>5739</v>
      </c>
      <c r="UG1730" t="s">
        <v>5739</v>
      </c>
      <c r="UH1730" t="s">
        <v>5739</v>
      </c>
      <c r="UI1730" t="s">
        <v>5739</v>
      </c>
      <c r="UJ1730" t="s">
        <v>5739</v>
      </c>
      <c r="UK1730" t="s">
        <v>5739</v>
      </c>
      <c r="UL1730" t="s">
        <v>5739</v>
      </c>
      <c r="UM1730" t="s">
        <v>5739</v>
      </c>
      <c r="UN1730" t="s">
        <v>5739</v>
      </c>
      <c r="UQ1730" t="s">
        <v>1537</v>
      </c>
      <c r="US1730" t="s">
        <v>1337</v>
      </c>
      <c r="VO1730" t="s">
        <v>5741</v>
      </c>
      <c r="VP1730" t="s">
        <v>1337</v>
      </c>
      <c r="VQ1730" t="s">
        <v>1339</v>
      </c>
      <c r="VS1730" t="s">
        <v>2098</v>
      </c>
      <c r="VU1730" t="s">
        <v>1339</v>
      </c>
      <c r="WF1730" t="s">
        <v>1608</v>
      </c>
      <c r="WG1730" t="s">
        <v>5739</v>
      </c>
      <c r="WH1730" t="s">
        <v>5739</v>
      </c>
      <c r="WI1730" t="s">
        <v>5739</v>
      </c>
      <c r="WJ1730" t="s">
        <v>5739</v>
      </c>
      <c r="WK1730" t="s">
        <v>5740</v>
      </c>
      <c r="WL1730" t="s">
        <v>5739</v>
      </c>
      <c r="WM1730" t="s">
        <v>5739</v>
      </c>
      <c r="WN1730" t="s">
        <v>5739</v>
      </c>
      <c r="WO1730" t="s">
        <v>5739</v>
      </c>
      <c r="DIF1730">
        <v>281007430</v>
      </c>
      <c r="DIG1730" t="s">
        <v>16554</v>
      </c>
      <c r="DIH1730" t="s">
        <v>16555</v>
      </c>
      <c r="DIK1730" t="s">
        <v>5745</v>
      </c>
      <c r="DIL1730" t="s">
        <v>5746</v>
      </c>
      <c r="DIN1730">
        <v>1729</v>
      </c>
    </row>
    <row r="1731" spans="1:948 2944:2952" x14ac:dyDescent="0.35">
      <c r="A1731" t="s">
        <v>16556</v>
      </c>
      <c r="B1731" t="s">
        <v>16557</v>
      </c>
      <c r="C1731" t="s">
        <v>15933</v>
      </c>
      <c r="D1731" t="s">
        <v>5736</v>
      </c>
      <c r="E1731" s="36" t="s">
        <v>16558</v>
      </c>
      <c r="G1731" t="s">
        <v>1328</v>
      </c>
      <c r="H1731" t="s">
        <v>1337</v>
      </c>
      <c r="J1731" t="s">
        <v>1381</v>
      </c>
      <c r="K1731" t="s">
        <v>7183</v>
      </c>
      <c r="WS1731" t="s">
        <v>1442</v>
      </c>
      <c r="WT1731" t="s">
        <v>5739</v>
      </c>
      <c r="WU1731" t="s">
        <v>5739</v>
      </c>
      <c r="WV1731" t="s">
        <v>5739</v>
      </c>
      <c r="WW1731" t="s">
        <v>5739</v>
      </c>
      <c r="WX1731" t="s">
        <v>5740</v>
      </c>
      <c r="WY1731" t="s">
        <v>5739</v>
      </c>
      <c r="WZ1731" t="s">
        <v>5739</v>
      </c>
      <c r="XA1731" t="s">
        <v>5739</v>
      </c>
      <c r="XB1731" t="s">
        <v>5739</v>
      </c>
      <c r="YO1731" t="s">
        <v>1718</v>
      </c>
      <c r="YP1731" t="s">
        <v>5740</v>
      </c>
      <c r="YQ1731" t="s">
        <v>5739</v>
      </c>
      <c r="YR1731" t="s">
        <v>5739</v>
      </c>
      <c r="YS1731" t="s">
        <v>5739</v>
      </c>
      <c r="YT1731" t="s">
        <v>5739</v>
      </c>
      <c r="YU1731" t="s">
        <v>5739</v>
      </c>
      <c r="YW1731" t="s">
        <v>1337</v>
      </c>
      <c r="YX1731" t="s">
        <v>6344</v>
      </c>
      <c r="YY1731" t="s">
        <v>5739</v>
      </c>
      <c r="YZ1731" t="s">
        <v>5740</v>
      </c>
      <c r="ZA1731" t="s">
        <v>5740</v>
      </c>
      <c r="ZB1731" t="s">
        <v>5739</v>
      </c>
      <c r="ZC1731" t="s">
        <v>5739</v>
      </c>
      <c r="ZD1731" t="s">
        <v>5739</v>
      </c>
      <c r="ZE1731" t="s">
        <v>5739</v>
      </c>
      <c r="ZG1731" t="s">
        <v>1337</v>
      </c>
      <c r="ZH1731" t="s">
        <v>8371</v>
      </c>
      <c r="ZI1731" t="s">
        <v>5740</v>
      </c>
      <c r="ZJ1731" t="s">
        <v>5739</v>
      </c>
      <c r="ZK1731" t="s">
        <v>5740</v>
      </c>
      <c r="ZL1731" t="s">
        <v>5739</v>
      </c>
      <c r="ZM1731" t="s">
        <v>5739</v>
      </c>
      <c r="ZN1731" t="s">
        <v>5739</v>
      </c>
      <c r="ZO1731" t="s">
        <v>5739</v>
      </c>
      <c r="ZP1731" t="s">
        <v>5739</v>
      </c>
      <c r="ZR1731" t="s">
        <v>1985</v>
      </c>
      <c r="ZS1731" t="s">
        <v>5739</v>
      </c>
      <c r="ZT1731" t="s">
        <v>5739</v>
      </c>
      <c r="ZU1731" t="s">
        <v>5739</v>
      </c>
      <c r="ZV1731" t="s">
        <v>5739</v>
      </c>
      <c r="ZW1731" t="s">
        <v>5739</v>
      </c>
      <c r="ZX1731" t="s">
        <v>5739</v>
      </c>
      <c r="ZY1731" t="s">
        <v>5739</v>
      </c>
      <c r="ZZ1731" t="s">
        <v>5739</v>
      </c>
      <c r="AAA1731" t="s">
        <v>5740</v>
      </c>
      <c r="AAB1731" t="s">
        <v>5739</v>
      </c>
      <c r="AAC1731" t="s">
        <v>5739</v>
      </c>
      <c r="AAH1731" t="s">
        <v>16559</v>
      </c>
      <c r="AAI1731" t="s">
        <v>5740</v>
      </c>
      <c r="AAJ1731" t="s">
        <v>5740</v>
      </c>
      <c r="AAK1731" t="s">
        <v>5740</v>
      </c>
      <c r="AAL1731" t="s">
        <v>5740</v>
      </c>
      <c r="AAM1731" t="s">
        <v>5740</v>
      </c>
      <c r="AAN1731" t="s">
        <v>5740</v>
      </c>
      <c r="AAO1731" t="s">
        <v>5740</v>
      </c>
      <c r="AAP1731" t="s">
        <v>5739</v>
      </c>
      <c r="AAQ1731" t="s">
        <v>1567</v>
      </c>
      <c r="ABE1731" t="s">
        <v>1339</v>
      </c>
      <c r="ACD1731" t="s">
        <v>1445</v>
      </c>
      <c r="ACE1731" t="s">
        <v>5739</v>
      </c>
      <c r="ACF1731" t="s">
        <v>5739</v>
      </c>
      <c r="ACG1731" t="s">
        <v>5739</v>
      </c>
      <c r="ACH1731" t="s">
        <v>5739</v>
      </c>
      <c r="ACI1731" t="s">
        <v>5739</v>
      </c>
      <c r="ACJ1731" t="s">
        <v>5739</v>
      </c>
      <c r="ACK1731" t="s">
        <v>5739</v>
      </c>
      <c r="ACL1731" t="s">
        <v>5739</v>
      </c>
      <c r="ACM1731" t="s">
        <v>5739</v>
      </c>
      <c r="ACN1731" t="s">
        <v>5740</v>
      </c>
      <c r="ACO1731" t="s">
        <v>5739</v>
      </c>
      <c r="ACP1731" t="s">
        <v>5739</v>
      </c>
      <c r="DIF1731">
        <v>281007434</v>
      </c>
      <c r="DIG1731" t="s">
        <v>16560</v>
      </c>
      <c r="DIH1731" t="s">
        <v>16561</v>
      </c>
      <c r="DIK1731" t="s">
        <v>5745</v>
      </c>
      <c r="DIL1731" t="s">
        <v>5746</v>
      </c>
      <c r="DIN1731">
        <v>1730</v>
      </c>
    </row>
    <row r="1732" spans="1:948 2944:2952" x14ac:dyDescent="0.35">
      <c r="A1732" t="s">
        <v>16562</v>
      </c>
      <c r="B1732" t="s">
        <v>16563</v>
      </c>
      <c r="C1732" t="s">
        <v>15933</v>
      </c>
      <c r="D1732" t="s">
        <v>5736</v>
      </c>
      <c r="E1732" s="36" t="s">
        <v>16564</v>
      </c>
      <c r="G1732" t="s">
        <v>1332</v>
      </c>
      <c r="H1732" t="s">
        <v>1337</v>
      </c>
      <c r="J1732" t="s">
        <v>1374</v>
      </c>
      <c r="K1732" t="s">
        <v>16565</v>
      </c>
      <c r="SU1732" t="s">
        <v>1394</v>
      </c>
      <c r="SV1732" t="s">
        <v>5739</v>
      </c>
      <c r="SW1732" t="s">
        <v>5739</v>
      </c>
      <c r="SX1732" t="s">
        <v>5740</v>
      </c>
      <c r="SY1732" t="s">
        <v>5739</v>
      </c>
      <c r="SZ1732" t="s">
        <v>5739</v>
      </c>
      <c r="TA1732" t="s">
        <v>5739</v>
      </c>
      <c r="TB1732" t="s">
        <v>5739</v>
      </c>
      <c r="TC1732" t="s">
        <v>5739</v>
      </c>
      <c r="TD1732" t="s">
        <v>5739</v>
      </c>
      <c r="TH1732" t="s">
        <v>1455</v>
      </c>
      <c r="TI1732" t="s">
        <v>5739</v>
      </c>
      <c r="TJ1732" t="s">
        <v>5739</v>
      </c>
      <c r="TK1732" t="s">
        <v>5740</v>
      </c>
      <c r="TL1732" t="s">
        <v>5739</v>
      </c>
      <c r="TM1732" t="s">
        <v>5739</v>
      </c>
      <c r="TN1732" t="s">
        <v>5739</v>
      </c>
      <c r="TO1732" t="s">
        <v>5739</v>
      </c>
      <c r="TP1732" t="s">
        <v>5739</v>
      </c>
      <c r="TQ1732" t="s">
        <v>5739</v>
      </c>
      <c r="TR1732" t="s">
        <v>5739</v>
      </c>
      <c r="TS1732" t="s">
        <v>5739</v>
      </c>
      <c r="TT1732" t="s">
        <v>5739</v>
      </c>
      <c r="TU1732" t="s">
        <v>5739</v>
      </c>
      <c r="TV1732" t="s">
        <v>5739</v>
      </c>
      <c r="TW1732" t="s">
        <v>5739</v>
      </c>
      <c r="TX1732" t="s">
        <v>5739</v>
      </c>
      <c r="TY1732" t="s">
        <v>5739</v>
      </c>
      <c r="TZ1732" t="s">
        <v>5739</v>
      </c>
      <c r="UA1732" t="s">
        <v>5739</v>
      </c>
      <c r="UB1732" t="s">
        <v>5739</v>
      </c>
      <c r="UC1732" t="s">
        <v>5739</v>
      </c>
      <c r="UD1732" t="s">
        <v>5739</v>
      </c>
      <c r="UE1732" t="s">
        <v>5739</v>
      </c>
      <c r="UF1732" t="s">
        <v>5739</v>
      </c>
      <c r="UG1732" t="s">
        <v>5739</v>
      </c>
      <c r="UH1732" t="s">
        <v>5739</v>
      </c>
      <c r="UI1732" t="s">
        <v>5739</v>
      </c>
      <c r="UJ1732" t="s">
        <v>5739</v>
      </c>
      <c r="UK1732" t="s">
        <v>5739</v>
      </c>
      <c r="UL1732" t="s">
        <v>5739</v>
      </c>
      <c r="UM1732" t="s">
        <v>5739</v>
      </c>
      <c r="UN1732" t="s">
        <v>5739</v>
      </c>
      <c r="UQ1732" t="s">
        <v>1539</v>
      </c>
      <c r="US1732" t="s">
        <v>1337</v>
      </c>
      <c r="VP1732" t="s">
        <v>1337</v>
      </c>
      <c r="VQ1732" t="s">
        <v>1339</v>
      </c>
      <c r="VS1732" t="s">
        <v>2098</v>
      </c>
      <c r="VU1732" t="s">
        <v>1339</v>
      </c>
      <c r="WF1732" t="s">
        <v>1445</v>
      </c>
      <c r="WG1732" t="s">
        <v>5739</v>
      </c>
      <c r="WH1732" t="s">
        <v>5739</v>
      </c>
      <c r="WI1732" t="s">
        <v>5739</v>
      </c>
      <c r="WJ1732" t="s">
        <v>5739</v>
      </c>
      <c r="WK1732" t="s">
        <v>5739</v>
      </c>
      <c r="WL1732" t="s">
        <v>5739</v>
      </c>
      <c r="WM1732" t="s">
        <v>5740</v>
      </c>
      <c r="WN1732" t="s">
        <v>5739</v>
      </c>
      <c r="WO1732" t="s">
        <v>5739</v>
      </c>
      <c r="DIF1732">
        <v>281007435</v>
      </c>
      <c r="DIG1732" t="s">
        <v>16566</v>
      </c>
      <c r="DIH1732" t="s">
        <v>16567</v>
      </c>
      <c r="DIK1732" t="s">
        <v>5745</v>
      </c>
      <c r="DIL1732" t="s">
        <v>5746</v>
      </c>
      <c r="DIN1732">
        <v>1731</v>
      </c>
    </row>
    <row r="1733" spans="1:948 2944:2952" x14ac:dyDescent="0.35">
      <c r="A1733" t="s">
        <v>16568</v>
      </c>
      <c r="B1733" t="s">
        <v>16569</v>
      </c>
      <c r="C1733" t="s">
        <v>15933</v>
      </c>
      <c r="D1733" t="s">
        <v>5736</v>
      </c>
      <c r="E1733" s="36" t="s">
        <v>16570</v>
      </c>
      <c r="G1733" t="s">
        <v>1332</v>
      </c>
      <c r="H1733" t="s">
        <v>1337</v>
      </c>
      <c r="J1733" t="s">
        <v>1374</v>
      </c>
      <c r="K1733" t="s">
        <v>16571</v>
      </c>
      <c r="SU1733" t="s">
        <v>1394</v>
      </c>
      <c r="SV1733" t="s">
        <v>5739</v>
      </c>
      <c r="SW1733" t="s">
        <v>5739</v>
      </c>
      <c r="SX1733" t="s">
        <v>5740</v>
      </c>
      <c r="SY1733" t="s">
        <v>5739</v>
      </c>
      <c r="SZ1733" t="s">
        <v>5739</v>
      </c>
      <c r="TA1733" t="s">
        <v>5739</v>
      </c>
      <c r="TB1733" t="s">
        <v>5739</v>
      </c>
      <c r="TC1733" t="s">
        <v>5739</v>
      </c>
      <c r="TD1733" t="s">
        <v>5739</v>
      </c>
      <c r="TH1733" t="s">
        <v>1455</v>
      </c>
      <c r="TI1733" t="s">
        <v>5739</v>
      </c>
      <c r="TJ1733" t="s">
        <v>5739</v>
      </c>
      <c r="TK1733" t="s">
        <v>5740</v>
      </c>
      <c r="TL1733" t="s">
        <v>5739</v>
      </c>
      <c r="TM1733" t="s">
        <v>5739</v>
      </c>
      <c r="TN1733" t="s">
        <v>5739</v>
      </c>
      <c r="TO1733" t="s">
        <v>5739</v>
      </c>
      <c r="TP1733" t="s">
        <v>5739</v>
      </c>
      <c r="TQ1733" t="s">
        <v>5739</v>
      </c>
      <c r="TR1733" t="s">
        <v>5739</v>
      </c>
      <c r="TS1733" t="s">
        <v>5739</v>
      </c>
      <c r="TT1733" t="s">
        <v>5739</v>
      </c>
      <c r="TU1733" t="s">
        <v>5739</v>
      </c>
      <c r="TV1733" t="s">
        <v>5739</v>
      </c>
      <c r="TW1733" t="s">
        <v>5739</v>
      </c>
      <c r="TX1733" t="s">
        <v>5739</v>
      </c>
      <c r="TY1733" t="s">
        <v>5739</v>
      </c>
      <c r="TZ1733" t="s">
        <v>5739</v>
      </c>
      <c r="UA1733" t="s">
        <v>5739</v>
      </c>
      <c r="UB1733" t="s">
        <v>5739</v>
      </c>
      <c r="UC1733" t="s">
        <v>5739</v>
      </c>
      <c r="UD1733" t="s">
        <v>5739</v>
      </c>
      <c r="UE1733" t="s">
        <v>5739</v>
      </c>
      <c r="UF1733" t="s">
        <v>5739</v>
      </c>
      <c r="UG1733" t="s">
        <v>5739</v>
      </c>
      <c r="UH1733" t="s">
        <v>5739</v>
      </c>
      <c r="UI1733" t="s">
        <v>5739</v>
      </c>
      <c r="UJ1733" t="s">
        <v>5739</v>
      </c>
      <c r="UK1733" t="s">
        <v>5739</v>
      </c>
      <c r="UL1733" t="s">
        <v>5739</v>
      </c>
      <c r="UM1733" t="s">
        <v>5739</v>
      </c>
      <c r="UN1733" t="s">
        <v>5739</v>
      </c>
      <c r="UQ1733" t="s">
        <v>1537</v>
      </c>
      <c r="US1733" t="s">
        <v>1337</v>
      </c>
      <c r="VO1733" t="s">
        <v>5805</v>
      </c>
      <c r="VP1733" t="s">
        <v>1337</v>
      </c>
      <c r="VQ1733" t="s">
        <v>1339</v>
      </c>
      <c r="VS1733" t="s">
        <v>2098</v>
      </c>
      <c r="VU1733" t="s">
        <v>1339</v>
      </c>
      <c r="WF1733" t="s">
        <v>1449</v>
      </c>
      <c r="WG1733" t="s">
        <v>5739</v>
      </c>
      <c r="WH1733" t="s">
        <v>5739</v>
      </c>
      <c r="WI1733" t="s">
        <v>5739</v>
      </c>
      <c r="WJ1733" t="s">
        <v>5739</v>
      </c>
      <c r="WK1733" t="s">
        <v>5739</v>
      </c>
      <c r="WL1733" t="s">
        <v>5739</v>
      </c>
      <c r="WM1733" t="s">
        <v>5739</v>
      </c>
      <c r="WN1733" t="s">
        <v>5739</v>
      </c>
      <c r="WO1733" t="s">
        <v>5740</v>
      </c>
      <c r="WR1733" t="s">
        <v>16572</v>
      </c>
      <c r="DIF1733">
        <v>281007442</v>
      </c>
      <c r="DIG1733" t="s">
        <v>16573</v>
      </c>
      <c r="DIH1733" t="s">
        <v>16574</v>
      </c>
      <c r="DIK1733" t="s">
        <v>5745</v>
      </c>
      <c r="DIL1733" t="s">
        <v>5746</v>
      </c>
      <c r="DIN1733">
        <v>1732</v>
      </c>
    </row>
    <row r="1734" spans="1:948 2944:2952" x14ac:dyDescent="0.35">
      <c r="A1734" t="s">
        <v>16575</v>
      </c>
      <c r="B1734" t="s">
        <v>16576</v>
      </c>
      <c r="C1734" t="s">
        <v>15933</v>
      </c>
      <c r="D1734" t="s">
        <v>5736</v>
      </c>
      <c r="E1734" s="36" t="s">
        <v>16577</v>
      </c>
      <c r="G1734" t="s">
        <v>1332</v>
      </c>
      <c r="H1734" t="s">
        <v>1337</v>
      </c>
      <c r="J1734" t="s">
        <v>1361</v>
      </c>
      <c r="IU1734" t="s">
        <v>1681</v>
      </c>
      <c r="IW1734" t="s">
        <v>2597</v>
      </c>
      <c r="IZ1734" t="s">
        <v>2990</v>
      </c>
      <c r="JA1734" t="s">
        <v>1442</v>
      </c>
      <c r="JB1734" t="s">
        <v>5739</v>
      </c>
      <c r="JC1734" t="s">
        <v>5739</v>
      </c>
      <c r="JD1734" t="s">
        <v>5739</v>
      </c>
      <c r="JE1734" t="s">
        <v>5739</v>
      </c>
      <c r="JF1734" t="s">
        <v>5740</v>
      </c>
      <c r="JG1734" t="s">
        <v>5739</v>
      </c>
      <c r="JH1734" t="s">
        <v>5739</v>
      </c>
      <c r="JI1734" t="s">
        <v>5739</v>
      </c>
      <c r="JJ1734" t="s">
        <v>5739</v>
      </c>
      <c r="KW1734" t="s">
        <v>1337</v>
      </c>
      <c r="LK1734" t="s">
        <v>5755</v>
      </c>
      <c r="LL1734" t="s">
        <v>5740</v>
      </c>
      <c r="LM1734" t="s">
        <v>5740</v>
      </c>
      <c r="LN1734" t="s">
        <v>5740</v>
      </c>
      <c r="LO1734" t="s">
        <v>5740</v>
      </c>
      <c r="LP1734" t="s">
        <v>5739</v>
      </c>
      <c r="LQ1734" t="s">
        <v>5740</v>
      </c>
      <c r="LR1734" t="s">
        <v>5740</v>
      </c>
      <c r="LS1734" t="s">
        <v>5739</v>
      </c>
      <c r="LT1734" t="s">
        <v>1567</v>
      </c>
      <c r="LU1734" t="s">
        <v>1337</v>
      </c>
      <c r="LV1734" t="s">
        <v>16578</v>
      </c>
      <c r="LW1734" t="s">
        <v>5739</v>
      </c>
      <c r="LX1734" t="s">
        <v>5740</v>
      </c>
      <c r="LY1734" t="s">
        <v>5740</v>
      </c>
      <c r="LZ1734" t="s">
        <v>5739</v>
      </c>
      <c r="MA1734" t="s">
        <v>5739</v>
      </c>
      <c r="MD1734" t="s">
        <v>2035</v>
      </c>
      <c r="ME1734" t="s">
        <v>5739</v>
      </c>
      <c r="MF1734" t="s">
        <v>5739</v>
      </c>
      <c r="MG1734" t="s">
        <v>5739</v>
      </c>
      <c r="MH1734" t="s">
        <v>5739</v>
      </c>
      <c r="MI1734" t="s">
        <v>5739</v>
      </c>
      <c r="MJ1734" t="s">
        <v>5739</v>
      </c>
      <c r="MK1734" t="s">
        <v>5740</v>
      </c>
      <c r="ML1734" t="s">
        <v>5739</v>
      </c>
      <c r="MM1734" t="s">
        <v>5739</v>
      </c>
      <c r="MQ1734" t="s">
        <v>1339</v>
      </c>
      <c r="NE1734" t="s">
        <v>7832</v>
      </c>
      <c r="NF1734" t="s">
        <v>9827</v>
      </c>
      <c r="NG1734" t="s">
        <v>1339</v>
      </c>
      <c r="OS1734" t="s">
        <v>5805</v>
      </c>
      <c r="OT1734" t="s">
        <v>5805</v>
      </c>
      <c r="OU1734" t="s">
        <v>1339</v>
      </c>
      <c r="OW1734" t="s">
        <v>1337</v>
      </c>
      <c r="PP1734" t="s">
        <v>1339</v>
      </c>
      <c r="PY1734" t="s">
        <v>1337</v>
      </c>
      <c r="PZ1734" t="s">
        <v>1339</v>
      </c>
      <c r="QJ1734" t="s">
        <v>3103</v>
      </c>
      <c r="QK1734" t="s">
        <v>5739</v>
      </c>
      <c r="QL1734" t="s">
        <v>5739</v>
      </c>
      <c r="QM1734" t="s">
        <v>5740</v>
      </c>
      <c r="QN1734" t="s">
        <v>5739</v>
      </c>
      <c r="QO1734" t="s">
        <v>5739</v>
      </c>
      <c r="QP1734" t="s">
        <v>5739</v>
      </c>
      <c r="QQ1734" t="s">
        <v>5739</v>
      </c>
      <c r="QR1734" t="s">
        <v>5739</v>
      </c>
      <c r="QU1734" t="s">
        <v>1449</v>
      </c>
      <c r="QV1734" t="s">
        <v>5739</v>
      </c>
      <c r="QW1734" t="s">
        <v>5739</v>
      </c>
      <c r="QX1734" t="s">
        <v>5739</v>
      </c>
      <c r="QY1734" t="s">
        <v>5739</v>
      </c>
      <c r="QZ1734" t="s">
        <v>5739</v>
      </c>
      <c r="RA1734" t="s">
        <v>5740</v>
      </c>
      <c r="RC1734" t="s">
        <v>16579</v>
      </c>
      <c r="RD1734" t="s">
        <v>1337</v>
      </c>
      <c r="RE1734" t="s">
        <v>1537</v>
      </c>
      <c r="RF1734" t="s">
        <v>5740</v>
      </c>
      <c r="RG1734" t="s">
        <v>5739</v>
      </c>
      <c r="RH1734" t="s">
        <v>5739</v>
      </c>
      <c r="RI1734" t="s">
        <v>5739</v>
      </c>
      <c r="RJ1734" t="s">
        <v>5739</v>
      </c>
      <c r="RK1734" t="s">
        <v>5739</v>
      </c>
      <c r="RL1734" t="s">
        <v>5739</v>
      </c>
      <c r="RM1734" t="s">
        <v>5739</v>
      </c>
      <c r="RO1734" t="s">
        <v>1339</v>
      </c>
      <c r="SI1734" t="s">
        <v>1445</v>
      </c>
      <c r="SJ1734" t="s">
        <v>5739</v>
      </c>
      <c r="SK1734" t="s">
        <v>5739</v>
      </c>
      <c r="SL1734" t="s">
        <v>5739</v>
      </c>
      <c r="SM1734" t="s">
        <v>5739</v>
      </c>
      <c r="SN1734" t="s">
        <v>5739</v>
      </c>
      <c r="SO1734" t="s">
        <v>5739</v>
      </c>
      <c r="SP1734" t="s">
        <v>5739</v>
      </c>
      <c r="SQ1734" t="s">
        <v>5740</v>
      </c>
      <c r="SR1734" t="s">
        <v>5739</v>
      </c>
      <c r="SS1734" t="s">
        <v>5739</v>
      </c>
      <c r="DIF1734">
        <v>281007452</v>
      </c>
      <c r="DIG1734" t="s">
        <v>16580</v>
      </c>
      <c r="DIH1734" t="s">
        <v>16581</v>
      </c>
      <c r="DIK1734" t="s">
        <v>5745</v>
      </c>
      <c r="DIL1734" t="s">
        <v>5746</v>
      </c>
      <c r="DIN1734">
        <v>1733</v>
      </c>
    </row>
    <row r="1735" spans="1:948 2944:2952" x14ac:dyDescent="0.35">
      <c r="A1735" t="s">
        <v>16582</v>
      </c>
      <c r="B1735" t="s">
        <v>16583</v>
      </c>
      <c r="C1735" t="s">
        <v>15933</v>
      </c>
      <c r="D1735" t="s">
        <v>5736</v>
      </c>
      <c r="E1735" s="36" t="s">
        <v>16584</v>
      </c>
      <c r="G1735" t="s">
        <v>1332</v>
      </c>
      <c r="H1735" t="s">
        <v>1337</v>
      </c>
      <c r="J1735" t="s">
        <v>1374</v>
      </c>
      <c r="K1735" t="s">
        <v>16585</v>
      </c>
      <c r="SU1735" t="s">
        <v>1394</v>
      </c>
      <c r="SV1735" t="s">
        <v>5739</v>
      </c>
      <c r="SW1735" t="s">
        <v>5739</v>
      </c>
      <c r="SX1735" t="s">
        <v>5740</v>
      </c>
      <c r="SY1735" t="s">
        <v>5739</v>
      </c>
      <c r="SZ1735" t="s">
        <v>5739</v>
      </c>
      <c r="TA1735" t="s">
        <v>5739</v>
      </c>
      <c r="TB1735" t="s">
        <v>5739</v>
      </c>
      <c r="TC1735" t="s">
        <v>5739</v>
      </c>
      <c r="TD1735" t="s">
        <v>5739</v>
      </c>
      <c r="TH1735" t="s">
        <v>1455</v>
      </c>
      <c r="TI1735" t="s">
        <v>5739</v>
      </c>
      <c r="TJ1735" t="s">
        <v>5739</v>
      </c>
      <c r="TK1735" t="s">
        <v>5740</v>
      </c>
      <c r="TL1735" t="s">
        <v>5739</v>
      </c>
      <c r="TM1735" t="s">
        <v>5739</v>
      </c>
      <c r="TN1735" t="s">
        <v>5739</v>
      </c>
      <c r="TO1735" t="s">
        <v>5739</v>
      </c>
      <c r="TP1735" t="s">
        <v>5739</v>
      </c>
      <c r="TQ1735" t="s">
        <v>5739</v>
      </c>
      <c r="TR1735" t="s">
        <v>5739</v>
      </c>
      <c r="TS1735" t="s">
        <v>5739</v>
      </c>
      <c r="TT1735" t="s">
        <v>5739</v>
      </c>
      <c r="TU1735" t="s">
        <v>5739</v>
      </c>
      <c r="TV1735" t="s">
        <v>5739</v>
      </c>
      <c r="TW1735" t="s">
        <v>5739</v>
      </c>
      <c r="TX1735" t="s">
        <v>5739</v>
      </c>
      <c r="TY1735" t="s">
        <v>5739</v>
      </c>
      <c r="TZ1735" t="s">
        <v>5739</v>
      </c>
      <c r="UA1735" t="s">
        <v>5739</v>
      </c>
      <c r="UB1735" t="s">
        <v>5739</v>
      </c>
      <c r="UC1735" t="s">
        <v>5739</v>
      </c>
      <c r="UD1735" t="s">
        <v>5739</v>
      </c>
      <c r="UE1735" t="s">
        <v>5739</v>
      </c>
      <c r="UF1735" t="s">
        <v>5739</v>
      </c>
      <c r="UG1735" t="s">
        <v>5739</v>
      </c>
      <c r="UH1735" t="s">
        <v>5739</v>
      </c>
      <c r="UI1735" t="s">
        <v>5739</v>
      </c>
      <c r="UJ1735" t="s">
        <v>5739</v>
      </c>
      <c r="UK1735" t="s">
        <v>5739</v>
      </c>
      <c r="UL1735" t="s">
        <v>5739</v>
      </c>
      <c r="UM1735" t="s">
        <v>5739</v>
      </c>
      <c r="UN1735" t="s">
        <v>5739</v>
      </c>
      <c r="UQ1735" t="s">
        <v>1537</v>
      </c>
      <c r="US1735" t="s">
        <v>1337</v>
      </c>
      <c r="VO1735" t="s">
        <v>5825</v>
      </c>
      <c r="VP1735" t="s">
        <v>1337</v>
      </c>
      <c r="VQ1735" t="s">
        <v>1339</v>
      </c>
      <c r="VS1735" t="s">
        <v>2098</v>
      </c>
      <c r="VU1735" t="s">
        <v>1339</v>
      </c>
      <c r="WF1735" t="s">
        <v>1445</v>
      </c>
      <c r="WG1735" t="s">
        <v>5739</v>
      </c>
      <c r="WH1735" t="s">
        <v>5739</v>
      </c>
      <c r="WI1735" t="s">
        <v>5739</v>
      </c>
      <c r="WJ1735" t="s">
        <v>5739</v>
      </c>
      <c r="WK1735" t="s">
        <v>5739</v>
      </c>
      <c r="WL1735" t="s">
        <v>5739</v>
      </c>
      <c r="WM1735" t="s">
        <v>5740</v>
      </c>
      <c r="WN1735" t="s">
        <v>5739</v>
      </c>
      <c r="WO1735" t="s">
        <v>5739</v>
      </c>
      <c r="DIF1735">
        <v>281007458</v>
      </c>
      <c r="DIG1735" t="s">
        <v>16586</v>
      </c>
      <c r="DIH1735" t="s">
        <v>16587</v>
      </c>
      <c r="DIK1735" t="s">
        <v>5745</v>
      </c>
      <c r="DIL1735" t="s">
        <v>5746</v>
      </c>
      <c r="DIN1735">
        <v>1734</v>
      </c>
    </row>
    <row r="1736" spans="1:948 2944:2952" x14ac:dyDescent="0.35">
      <c r="A1736" t="s">
        <v>16588</v>
      </c>
      <c r="B1736" t="s">
        <v>16589</v>
      </c>
      <c r="C1736" t="s">
        <v>15933</v>
      </c>
      <c r="D1736" t="s">
        <v>5736</v>
      </c>
      <c r="E1736" s="36" t="s">
        <v>16590</v>
      </c>
      <c r="G1736" t="s">
        <v>1328</v>
      </c>
      <c r="H1736" t="s">
        <v>1337</v>
      </c>
      <c r="J1736" t="s">
        <v>1388</v>
      </c>
      <c r="K1736" t="s">
        <v>6379</v>
      </c>
      <c r="ACT1736" t="s">
        <v>1444</v>
      </c>
      <c r="ACU1736" t="s">
        <v>5739</v>
      </c>
      <c r="ACV1736" t="s">
        <v>5739</v>
      </c>
      <c r="ACW1736" t="s">
        <v>5739</v>
      </c>
      <c r="ACX1736" t="s">
        <v>5739</v>
      </c>
      <c r="ACY1736" t="s">
        <v>5739</v>
      </c>
      <c r="ACZ1736" t="s">
        <v>5740</v>
      </c>
      <c r="ADA1736" t="s">
        <v>5739</v>
      </c>
      <c r="ADB1736" t="s">
        <v>5739</v>
      </c>
      <c r="ADC1736" t="s">
        <v>5739</v>
      </c>
      <c r="AEP1736" t="s">
        <v>1736</v>
      </c>
      <c r="AER1736" t="s">
        <v>1337</v>
      </c>
      <c r="AES1736" t="s">
        <v>1567</v>
      </c>
      <c r="AET1736" t="s">
        <v>5878</v>
      </c>
      <c r="AEU1736" t="s">
        <v>5740</v>
      </c>
      <c r="AEV1736" t="s">
        <v>5740</v>
      </c>
      <c r="AEW1736" t="s">
        <v>5740</v>
      </c>
      <c r="AEX1736" t="s">
        <v>5740</v>
      </c>
      <c r="AEY1736" t="s">
        <v>5740</v>
      </c>
      <c r="AEZ1736" t="s">
        <v>5740</v>
      </c>
      <c r="AFA1736" t="s">
        <v>5740</v>
      </c>
      <c r="AFB1736" t="s">
        <v>5739</v>
      </c>
      <c r="AFU1736" t="s">
        <v>1337</v>
      </c>
      <c r="AFV1736" t="s">
        <v>8364</v>
      </c>
      <c r="AFW1736" t="s">
        <v>5740</v>
      </c>
      <c r="AFX1736" t="s">
        <v>5739</v>
      </c>
      <c r="AFY1736" t="s">
        <v>5739</v>
      </c>
      <c r="AFZ1736" t="s">
        <v>5740</v>
      </c>
      <c r="AGA1736" t="s">
        <v>5739</v>
      </c>
      <c r="AGB1736" t="s">
        <v>5739</v>
      </c>
      <c r="AGC1736" t="s">
        <v>5739</v>
      </c>
      <c r="AGY1736" t="s">
        <v>1337</v>
      </c>
      <c r="AGZ1736" t="s">
        <v>1537</v>
      </c>
      <c r="AHB1736" t="s">
        <v>1337</v>
      </c>
      <c r="AHT1736" t="s">
        <v>1339</v>
      </c>
      <c r="AHU1736" t="s">
        <v>1339</v>
      </c>
      <c r="AID1736" t="s">
        <v>1337</v>
      </c>
      <c r="AIE1736" t="s">
        <v>16591</v>
      </c>
      <c r="AIF1736" t="s">
        <v>5739</v>
      </c>
      <c r="AIG1736" t="s">
        <v>5739</v>
      </c>
      <c r="AIH1736" t="s">
        <v>5739</v>
      </c>
      <c r="AII1736" t="s">
        <v>5739</v>
      </c>
      <c r="AIJ1736" t="s">
        <v>5740</v>
      </c>
      <c r="AIK1736" t="s">
        <v>5740</v>
      </c>
      <c r="AIL1736" t="s">
        <v>5739</v>
      </c>
      <c r="AIM1736" t="s">
        <v>5739</v>
      </c>
      <c r="AIN1736" t="s">
        <v>5739</v>
      </c>
      <c r="AIP1736" t="s">
        <v>16592</v>
      </c>
      <c r="AIQ1736" t="s">
        <v>5740</v>
      </c>
      <c r="AIR1736" t="s">
        <v>5740</v>
      </c>
      <c r="AIS1736" t="s">
        <v>5740</v>
      </c>
      <c r="AIT1736" t="s">
        <v>5740</v>
      </c>
      <c r="AIU1736" t="s">
        <v>5739</v>
      </c>
      <c r="AIV1736" t="s">
        <v>5739</v>
      </c>
      <c r="AIW1736" t="s">
        <v>5739</v>
      </c>
      <c r="AIX1736" t="s">
        <v>5739</v>
      </c>
      <c r="AIY1736" t="s">
        <v>5739</v>
      </c>
      <c r="AJA1736" t="s">
        <v>1445</v>
      </c>
      <c r="AJB1736" t="s">
        <v>5739</v>
      </c>
      <c r="AJC1736" t="s">
        <v>5739</v>
      </c>
      <c r="AJD1736" t="s">
        <v>5739</v>
      </c>
      <c r="AJE1736" t="s">
        <v>5739</v>
      </c>
      <c r="AJF1736" t="s">
        <v>5739</v>
      </c>
      <c r="AJG1736" t="s">
        <v>5739</v>
      </c>
      <c r="AJH1736" t="s">
        <v>5739</v>
      </c>
      <c r="AJI1736" t="s">
        <v>5739</v>
      </c>
      <c r="AJJ1736" t="s">
        <v>5740</v>
      </c>
      <c r="AJK1736" t="s">
        <v>5739</v>
      </c>
      <c r="AJL1736" t="s">
        <v>5739</v>
      </c>
      <c r="DIF1736">
        <v>281007474</v>
      </c>
      <c r="DIG1736" t="s">
        <v>16593</v>
      </c>
      <c r="DIH1736" t="s">
        <v>16594</v>
      </c>
      <c r="DIK1736" t="s">
        <v>5745</v>
      </c>
      <c r="DIL1736" t="s">
        <v>5746</v>
      </c>
      <c r="DIN1736">
        <v>1735</v>
      </c>
    </row>
    <row r="1737" spans="1:948 2944:2952" x14ac:dyDescent="0.35">
      <c r="A1737" t="s">
        <v>16595</v>
      </c>
      <c r="B1737" t="s">
        <v>16596</v>
      </c>
      <c r="C1737" t="s">
        <v>15933</v>
      </c>
      <c r="D1737" t="s">
        <v>5736</v>
      </c>
      <c r="E1737" s="36" t="s">
        <v>16597</v>
      </c>
      <c r="G1737" t="s">
        <v>1328</v>
      </c>
      <c r="H1737" t="s">
        <v>1337</v>
      </c>
      <c r="J1737" t="s">
        <v>1388</v>
      </c>
      <c r="K1737" t="s">
        <v>6379</v>
      </c>
      <c r="ACT1737" t="s">
        <v>1444</v>
      </c>
      <c r="ACU1737" t="s">
        <v>5739</v>
      </c>
      <c r="ACV1737" t="s">
        <v>5739</v>
      </c>
      <c r="ACW1737" t="s">
        <v>5739</v>
      </c>
      <c r="ACX1737" t="s">
        <v>5739</v>
      </c>
      <c r="ACY1737" t="s">
        <v>5739</v>
      </c>
      <c r="ACZ1737" t="s">
        <v>5740</v>
      </c>
      <c r="ADA1737" t="s">
        <v>5739</v>
      </c>
      <c r="ADB1737" t="s">
        <v>5739</v>
      </c>
      <c r="ADC1737" t="s">
        <v>5739</v>
      </c>
      <c r="AEP1737" t="s">
        <v>1742</v>
      </c>
      <c r="AER1737" t="s">
        <v>1337</v>
      </c>
      <c r="AES1737" t="s">
        <v>1567</v>
      </c>
      <c r="AET1737" t="s">
        <v>14090</v>
      </c>
      <c r="AEU1737" t="s">
        <v>5740</v>
      </c>
      <c r="AEV1737" t="s">
        <v>5740</v>
      </c>
      <c r="AEW1737" t="s">
        <v>5740</v>
      </c>
      <c r="AEX1737" t="s">
        <v>5740</v>
      </c>
      <c r="AEY1737" t="s">
        <v>5740</v>
      </c>
      <c r="AEZ1737" t="s">
        <v>5740</v>
      </c>
      <c r="AFA1737" t="s">
        <v>5740</v>
      </c>
      <c r="AFB1737" t="s">
        <v>5739</v>
      </c>
      <c r="AFU1737" t="s">
        <v>1337</v>
      </c>
      <c r="AFV1737" t="s">
        <v>1532</v>
      </c>
      <c r="AFW1737" t="s">
        <v>5739</v>
      </c>
      <c r="AFX1737" t="s">
        <v>5739</v>
      </c>
      <c r="AFY1737" t="s">
        <v>5739</v>
      </c>
      <c r="AFZ1737" t="s">
        <v>5740</v>
      </c>
      <c r="AGA1737" t="s">
        <v>5739</v>
      </c>
      <c r="AGB1737" t="s">
        <v>5739</v>
      </c>
      <c r="AGC1737" t="s">
        <v>5739</v>
      </c>
      <c r="AGY1737" t="s">
        <v>1337</v>
      </c>
      <c r="AGZ1737" t="s">
        <v>1537</v>
      </c>
      <c r="AHB1737" t="s">
        <v>1337</v>
      </c>
      <c r="AHT1737" t="s">
        <v>1339</v>
      </c>
      <c r="AHU1737" t="s">
        <v>1339</v>
      </c>
      <c r="AID1737" t="s">
        <v>1337</v>
      </c>
      <c r="AJA1737" t="s">
        <v>1445</v>
      </c>
      <c r="AJB1737" t="s">
        <v>5739</v>
      </c>
      <c r="AJC1737" t="s">
        <v>5739</v>
      </c>
      <c r="AJD1737" t="s">
        <v>5739</v>
      </c>
      <c r="AJE1737" t="s">
        <v>5739</v>
      </c>
      <c r="AJF1737" t="s">
        <v>5739</v>
      </c>
      <c r="AJG1737" t="s">
        <v>5739</v>
      </c>
      <c r="AJH1737" t="s">
        <v>5739</v>
      </c>
      <c r="AJI1737" t="s">
        <v>5739</v>
      </c>
      <c r="AJJ1737" t="s">
        <v>5740</v>
      </c>
      <c r="AJK1737" t="s">
        <v>5739</v>
      </c>
      <c r="AJL1737" t="s">
        <v>5739</v>
      </c>
      <c r="DIF1737">
        <v>281007519</v>
      </c>
      <c r="DIG1737" t="s">
        <v>16598</v>
      </c>
      <c r="DIH1737" t="s">
        <v>16599</v>
      </c>
      <c r="DIK1737" t="s">
        <v>5745</v>
      </c>
      <c r="DIL1737" t="s">
        <v>5746</v>
      </c>
      <c r="DIN1737">
        <v>1736</v>
      </c>
    </row>
    <row r="1738" spans="1:948 2944:2952" x14ac:dyDescent="0.35">
      <c r="A1738" t="s">
        <v>16600</v>
      </c>
      <c r="B1738" t="s">
        <v>16601</v>
      </c>
      <c r="C1738" t="s">
        <v>15933</v>
      </c>
      <c r="D1738" t="s">
        <v>5736</v>
      </c>
      <c r="E1738" s="36" t="s">
        <v>16602</v>
      </c>
      <c r="G1738" t="s">
        <v>1328</v>
      </c>
      <c r="H1738" t="s">
        <v>1337</v>
      </c>
      <c r="J1738" t="s">
        <v>1388</v>
      </c>
      <c r="K1738" t="s">
        <v>16603</v>
      </c>
      <c r="ACT1738" t="s">
        <v>1442</v>
      </c>
      <c r="ACU1738" t="s">
        <v>5739</v>
      </c>
      <c r="ACV1738" t="s">
        <v>5739</v>
      </c>
      <c r="ACW1738" t="s">
        <v>5739</v>
      </c>
      <c r="ACX1738" t="s">
        <v>5739</v>
      </c>
      <c r="ACY1738" t="s">
        <v>5740</v>
      </c>
      <c r="ACZ1738" t="s">
        <v>5739</v>
      </c>
      <c r="ADA1738" t="s">
        <v>5739</v>
      </c>
      <c r="ADB1738" t="s">
        <v>5739</v>
      </c>
      <c r="ADC1738" t="s">
        <v>5739</v>
      </c>
      <c r="AEP1738" t="s">
        <v>1740</v>
      </c>
      <c r="AER1738" t="s">
        <v>1337</v>
      </c>
      <c r="AES1738" t="s">
        <v>1567</v>
      </c>
      <c r="AET1738" t="s">
        <v>5755</v>
      </c>
      <c r="AEU1738" t="s">
        <v>5740</v>
      </c>
      <c r="AEV1738" t="s">
        <v>5740</v>
      </c>
      <c r="AEW1738" t="s">
        <v>5740</v>
      </c>
      <c r="AEX1738" t="s">
        <v>5740</v>
      </c>
      <c r="AEY1738" t="s">
        <v>5739</v>
      </c>
      <c r="AEZ1738" t="s">
        <v>5740</v>
      </c>
      <c r="AFA1738" t="s">
        <v>5740</v>
      </c>
      <c r="AFB1738" t="s">
        <v>5739</v>
      </c>
      <c r="AFU1738" t="s">
        <v>1337</v>
      </c>
      <c r="AFV1738" t="s">
        <v>1530</v>
      </c>
      <c r="AFW1738" t="s">
        <v>5739</v>
      </c>
      <c r="AFX1738" t="s">
        <v>5739</v>
      </c>
      <c r="AFY1738" t="s">
        <v>5740</v>
      </c>
      <c r="AFZ1738" t="s">
        <v>5739</v>
      </c>
      <c r="AGA1738" t="s">
        <v>5739</v>
      </c>
      <c r="AGB1738" t="s">
        <v>5739</v>
      </c>
      <c r="AGC1738" t="s">
        <v>5739</v>
      </c>
      <c r="AGY1738" t="s">
        <v>1339</v>
      </c>
      <c r="AHB1738" t="s">
        <v>1339</v>
      </c>
      <c r="AHC1738" t="s">
        <v>3083</v>
      </c>
      <c r="AHD1738" t="s">
        <v>5739</v>
      </c>
      <c r="AHE1738" t="s">
        <v>5739</v>
      </c>
      <c r="AHF1738" t="s">
        <v>5739</v>
      </c>
      <c r="AHG1738" t="s">
        <v>5739</v>
      </c>
      <c r="AHH1738" t="s">
        <v>5739</v>
      </c>
      <c r="AHI1738" t="s">
        <v>5739</v>
      </c>
      <c r="AHJ1738" t="s">
        <v>5739</v>
      </c>
      <c r="AHK1738" t="s">
        <v>5740</v>
      </c>
      <c r="AHM1738" t="s">
        <v>3095</v>
      </c>
      <c r="AHN1738" t="s">
        <v>5740</v>
      </c>
      <c r="AHO1738" t="s">
        <v>5739</v>
      </c>
      <c r="AHP1738" t="s">
        <v>5739</v>
      </c>
      <c r="AHQ1738" t="s">
        <v>5739</v>
      </c>
      <c r="AHR1738" t="s">
        <v>5739</v>
      </c>
      <c r="AIE1738" t="s">
        <v>16604</v>
      </c>
      <c r="AIF1738" t="s">
        <v>5740</v>
      </c>
      <c r="AIG1738" t="s">
        <v>5739</v>
      </c>
      <c r="AIH1738" t="s">
        <v>5740</v>
      </c>
      <c r="AII1738" t="s">
        <v>5739</v>
      </c>
      <c r="AIJ1738" t="s">
        <v>5739</v>
      </c>
      <c r="AIK1738" t="s">
        <v>5739</v>
      </c>
      <c r="AIL1738" t="s">
        <v>5740</v>
      </c>
      <c r="AIM1738" t="s">
        <v>5740</v>
      </c>
      <c r="AIN1738" t="s">
        <v>5739</v>
      </c>
      <c r="AJA1738" t="s">
        <v>1445</v>
      </c>
      <c r="AJB1738" t="s">
        <v>5739</v>
      </c>
      <c r="AJC1738" t="s">
        <v>5739</v>
      </c>
      <c r="AJD1738" t="s">
        <v>5739</v>
      </c>
      <c r="AJE1738" t="s">
        <v>5739</v>
      </c>
      <c r="AJF1738" t="s">
        <v>5739</v>
      </c>
      <c r="AJG1738" t="s">
        <v>5739</v>
      </c>
      <c r="AJH1738" t="s">
        <v>5739</v>
      </c>
      <c r="AJI1738" t="s">
        <v>5739</v>
      </c>
      <c r="AJJ1738" t="s">
        <v>5740</v>
      </c>
      <c r="AJK1738" t="s">
        <v>5739</v>
      </c>
      <c r="AJL1738" t="s">
        <v>5739</v>
      </c>
      <c r="DIF1738">
        <v>281007633</v>
      </c>
      <c r="DIG1738" t="s">
        <v>16605</v>
      </c>
      <c r="DIH1738" t="s">
        <v>16606</v>
      </c>
      <c r="DIK1738" t="s">
        <v>5745</v>
      </c>
      <c r="DIL1738" t="s">
        <v>5746</v>
      </c>
      <c r="DIN1738">
        <v>1737</v>
      </c>
    </row>
    <row r="1739" spans="1:948 2944:2952" x14ac:dyDescent="0.35">
      <c r="A1739" t="s">
        <v>16607</v>
      </c>
      <c r="B1739" t="s">
        <v>16608</v>
      </c>
      <c r="C1739" t="s">
        <v>15933</v>
      </c>
      <c r="D1739" t="s">
        <v>5736</v>
      </c>
      <c r="E1739" s="36" t="s">
        <v>16609</v>
      </c>
      <c r="G1739" t="s">
        <v>1328</v>
      </c>
      <c r="H1739" t="s">
        <v>1337</v>
      </c>
      <c r="J1739" t="s">
        <v>1388</v>
      </c>
      <c r="K1739" t="s">
        <v>16610</v>
      </c>
      <c r="ACT1739" t="s">
        <v>1442</v>
      </c>
      <c r="ACU1739" t="s">
        <v>5739</v>
      </c>
      <c r="ACV1739" t="s">
        <v>5739</v>
      </c>
      <c r="ACW1739" t="s">
        <v>5739</v>
      </c>
      <c r="ACX1739" t="s">
        <v>5739</v>
      </c>
      <c r="ACY1739" t="s">
        <v>5740</v>
      </c>
      <c r="ACZ1739" t="s">
        <v>5739</v>
      </c>
      <c r="ADA1739" t="s">
        <v>5739</v>
      </c>
      <c r="ADB1739" t="s">
        <v>5739</v>
      </c>
      <c r="ADC1739" t="s">
        <v>5739</v>
      </c>
      <c r="AEP1739" t="s">
        <v>1740</v>
      </c>
      <c r="AER1739" t="s">
        <v>1337</v>
      </c>
      <c r="AES1739" t="s">
        <v>1567</v>
      </c>
      <c r="AET1739" t="s">
        <v>5755</v>
      </c>
      <c r="AEU1739" t="s">
        <v>5740</v>
      </c>
      <c r="AEV1739" t="s">
        <v>5740</v>
      </c>
      <c r="AEW1739" t="s">
        <v>5740</v>
      </c>
      <c r="AEX1739" t="s">
        <v>5740</v>
      </c>
      <c r="AEY1739" t="s">
        <v>5739</v>
      </c>
      <c r="AEZ1739" t="s">
        <v>5740</v>
      </c>
      <c r="AFA1739" t="s">
        <v>5740</v>
      </c>
      <c r="AFB1739" t="s">
        <v>5739</v>
      </c>
      <c r="AFU1739" t="s">
        <v>1337</v>
      </c>
      <c r="AFV1739" t="s">
        <v>1530</v>
      </c>
      <c r="AFW1739" t="s">
        <v>5739</v>
      </c>
      <c r="AFX1739" t="s">
        <v>5739</v>
      </c>
      <c r="AFY1739" t="s">
        <v>5740</v>
      </c>
      <c r="AFZ1739" t="s">
        <v>5739</v>
      </c>
      <c r="AGA1739" t="s">
        <v>5739</v>
      </c>
      <c r="AGB1739" t="s">
        <v>5739</v>
      </c>
      <c r="AGC1739" t="s">
        <v>5739</v>
      </c>
      <c r="AGY1739" t="s">
        <v>1339</v>
      </c>
      <c r="AHB1739" t="s">
        <v>1339</v>
      </c>
      <c r="AHC1739" t="s">
        <v>3083</v>
      </c>
      <c r="AHD1739" t="s">
        <v>5739</v>
      </c>
      <c r="AHE1739" t="s">
        <v>5739</v>
      </c>
      <c r="AHF1739" t="s">
        <v>5739</v>
      </c>
      <c r="AHG1739" t="s">
        <v>5739</v>
      </c>
      <c r="AHH1739" t="s">
        <v>5739</v>
      </c>
      <c r="AHI1739" t="s">
        <v>5739</v>
      </c>
      <c r="AHJ1739" t="s">
        <v>5739</v>
      </c>
      <c r="AHK1739" t="s">
        <v>5740</v>
      </c>
      <c r="AHM1739" t="s">
        <v>3095</v>
      </c>
      <c r="AHN1739" t="s">
        <v>5740</v>
      </c>
      <c r="AHO1739" t="s">
        <v>5739</v>
      </c>
      <c r="AHP1739" t="s">
        <v>5739</v>
      </c>
      <c r="AHQ1739" t="s">
        <v>5739</v>
      </c>
      <c r="AHR1739" t="s">
        <v>5739</v>
      </c>
      <c r="AIE1739" t="s">
        <v>16611</v>
      </c>
      <c r="AIF1739" t="s">
        <v>5740</v>
      </c>
      <c r="AIG1739" t="s">
        <v>5739</v>
      </c>
      <c r="AIH1739" t="s">
        <v>5740</v>
      </c>
      <c r="AII1739" t="s">
        <v>5739</v>
      </c>
      <c r="AIJ1739" t="s">
        <v>5739</v>
      </c>
      <c r="AIK1739" t="s">
        <v>5739</v>
      </c>
      <c r="AIL1739" t="s">
        <v>5739</v>
      </c>
      <c r="AIM1739" t="s">
        <v>5740</v>
      </c>
      <c r="AIN1739" t="s">
        <v>5739</v>
      </c>
      <c r="AJA1739" t="s">
        <v>1445</v>
      </c>
      <c r="AJB1739" t="s">
        <v>5739</v>
      </c>
      <c r="AJC1739" t="s">
        <v>5739</v>
      </c>
      <c r="AJD1739" t="s">
        <v>5739</v>
      </c>
      <c r="AJE1739" t="s">
        <v>5739</v>
      </c>
      <c r="AJF1739" t="s">
        <v>5739</v>
      </c>
      <c r="AJG1739" t="s">
        <v>5739</v>
      </c>
      <c r="AJH1739" t="s">
        <v>5739</v>
      </c>
      <c r="AJI1739" t="s">
        <v>5739</v>
      </c>
      <c r="AJJ1739" t="s">
        <v>5740</v>
      </c>
      <c r="AJK1739" t="s">
        <v>5739</v>
      </c>
      <c r="AJL1739" t="s">
        <v>5739</v>
      </c>
      <c r="DIF1739">
        <v>281007642</v>
      </c>
      <c r="DIG1739" t="s">
        <v>16612</v>
      </c>
      <c r="DIH1739" t="s">
        <v>16613</v>
      </c>
      <c r="DIK1739" t="s">
        <v>5745</v>
      </c>
      <c r="DIL1739" t="s">
        <v>5746</v>
      </c>
      <c r="DIN1739">
        <v>1738</v>
      </c>
    </row>
    <row r="1740" spans="1:948 2944:2952" x14ac:dyDescent="0.35">
      <c r="A1740" t="s">
        <v>16614</v>
      </c>
      <c r="B1740" t="s">
        <v>16615</v>
      </c>
      <c r="C1740" t="s">
        <v>15933</v>
      </c>
      <c r="D1740" t="s">
        <v>5736</v>
      </c>
      <c r="E1740" s="36" t="s">
        <v>16616</v>
      </c>
      <c r="G1740" t="s">
        <v>1328</v>
      </c>
      <c r="H1740" t="s">
        <v>1337</v>
      </c>
      <c r="J1740" t="s">
        <v>1388</v>
      </c>
      <c r="K1740" t="s">
        <v>16617</v>
      </c>
      <c r="ACT1740" t="s">
        <v>1442</v>
      </c>
      <c r="ACU1740" t="s">
        <v>5739</v>
      </c>
      <c r="ACV1740" t="s">
        <v>5739</v>
      </c>
      <c r="ACW1740" t="s">
        <v>5739</v>
      </c>
      <c r="ACX1740" t="s">
        <v>5739</v>
      </c>
      <c r="ACY1740" t="s">
        <v>5740</v>
      </c>
      <c r="ACZ1740" t="s">
        <v>5739</v>
      </c>
      <c r="ADA1740" t="s">
        <v>5739</v>
      </c>
      <c r="ADB1740" t="s">
        <v>5739</v>
      </c>
      <c r="ADC1740" t="s">
        <v>5739</v>
      </c>
      <c r="AEP1740" t="s">
        <v>1742</v>
      </c>
      <c r="AER1740" t="s">
        <v>1337</v>
      </c>
      <c r="AES1740" t="s">
        <v>1567</v>
      </c>
      <c r="AET1740" t="s">
        <v>5755</v>
      </c>
      <c r="AEU1740" t="s">
        <v>5740</v>
      </c>
      <c r="AEV1740" t="s">
        <v>5740</v>
      </c>
      <c r="AEW1740" t="s">
        <v>5740</v>
      </c>
      <c r="AEX1740" t="s">
        <v>5740</v>
      </c>
      <c r="AEY1740" t="s">
        <v>5739</v>
      </c>
      <c r="AEZ1740" t="s">
        <v>5740</v>
      </c>
      <c r="AFA1740" t="s">
        <v>5740</v>
      </c>
      <c r="AFB1740" t="s">
        <v>5739</v>
      </c>
      <c r="AFU1740" t="s">
        <v>1337</v>
      </c>
      <c r="AFV1740" t="s">
        <v>16618</v>
      </c>
      <c r="AFW1740" t="s">
        <v>5740</v>
      </c>
      <c r="AFX1740" t="s">
        <v>5739</v>
      </c>
      <c r="AFY1740" t="s">
        <v>5740</v>
      </c>
      <c r="AFZ1740" t="s">
        <v>5739</v>
      </c>
      <c r="AGA1740" t="s">
        <v>5739</v>
      </c>
      <c r="AGB1740" t="s">
        <v>5739</v>
      </c>
      <c r="AGC1740" t="s">
        <v>5739</v>
      </c>
      <c r="AGY1740" t="s">
        <v>1337</v>
      </c>
      <c r="AGZ1740" t="s">
        <v>1537</v>
      </c>
      <c r="AHB1740" t="s">
        <v>1337</v>
      </c>
      <c r="AHT1740" t="s">
        <v>1337</v>
      </c>
      <c r="AHU1740" t="s">
        <v>1339</v>
      </c>
      <c r="AID1740" t="s">
        <v>1339</v>
      </c>
      <c r="AJA1740" t="s">
        <v>1445</v>
      </c>
      <c r="AJB1740" t="s">
        <v>5739</v>
      </c>
      <c r="AJC1740" t="s">
        <v>5739</v>
      </c>
      <c r="AJD1740" t="s">
        <v>5739</v>
      </c>
      <c r="AJE1740" t="s">
        <v>5739</v>
      </c>
      <c r="AJF1740" t="s">
        <v>5739</v>
      </c>
      <c r="AJG1740" t="s">
        <v>5739</v>
      </c>
      <c r="AJH1740" t="s">
        <v>5739</v>
      </c>
      <c r="AJI1740" t="s">
        <v>5739</v>
      </c>
      <c r="AJJ1740" t="s">
        <v>5740</v>
      </c>
      <c r="AJK1740" t="s">
        <v>5739</v>
      </c>
      <c r="AJL1740" t="s">
        <v>5739</v>
      </c>
      <c r="DIF1740">
        <v>281007663</v>
      </c>
      <c r="DIG1740" t="s">
        <v>16619</v>
      </c>
      <c r="DIH1740" t="s">
        <v>16620</v>
      </c>
      <c r="DIK1740" t="s">
        <v>5745</v>
      </c>
      <c r="DIL1740" t="s">
        <v>5746</v>
      </c>
      <c r="DIN1740">
        <v>1739</v>
      </c>
    </row>
    <row r="1741" spans="1:948 2944:2952" x14ac:dyDescent="0.35">
      <c r="A1741" t="s">
        <v>16621</v>
      </c>
      <c r="B1741" t="s">
        <v>16622</v>
      </c>
      <c r="C1741" t="s">
        <v>15933</v>
      </c>
      <c r="D1741" t="s">
        <v>5736</v>
      </c>
      <c r="E1741" s="36" t="s">
        <v>16623</v>
      </c>
      <c r="G1741" t="s">
        <v>1328</v>
      </c>
      <c r="H1741" t="s">
        <v>1337</v>
      </c>
      <c r="J1741" t="s">
        <v>1388</v>
      </c>
      <c r="K1741" t="s">
        <v>16624</v>
      </c>
      <c r="ACT1741" t="s">
        <v>1442</v>
      </c>
      <c r="ACU1741" t="s">
        <v>5739</v>
      </c>
      <c r="ACV1741" t="s">
        <v>5739</v>
      </c>
      <c r="ACW1741" t="s">
        <v>5739</v>
      </c>
      <c r="ACX1741" t="s">
        <v>5739</v>
      </c>
      <c r="ACY1741" t="s">
        <v>5740</v>
      </c>
      <c r="ACZ1741" t="s">
        <v>5739</v>
      </c>
      <c r="ADA1741" t="s">
        <v>5739</v>
      </c>
      <c r="ADB1741" t="s">
        <v>5739</v>
      </c>
      <c r="ADC1741" t="s">
        <v>5739</v>
      </c>
      <c r="AEP1741" t="s">
        <v>1740</v>
      </c>
      <c r="AER1741" t="s">
        <v>1337</v>
      </c>
      <c r="AES1741" t="s">
        <v>1567</v>
      </c>
      <c r="AET1741" t="s">
        <v>5878</v>
      </c>
      <c r="AEU1741" t="s">
        <v>5740</v>
      </c>
      <c r="AEV1741" t="s">
        <v>5740</v>
      </c>
      <c r="AEW1741" t="s">
        <v>5740</v>
      </c>
      <c r="AEX1741" t="s">
        <v>5740</v>
      </c>
      <c r="AEY1741" t="s">
        <v>5740</v>
      </c>
      <c r="AEZ1741" t="s">
        <v>5740</v>
      </c>
      <c r="AFA1741" t="s">
        <v>5740</v>
      </c>
      <c r="AFB1741" t="s">
        <v>5739</v>
      </c>
      <c r="AFU1741" t="s">
        <v>1337</v>
      </c>
      <c r="AFV1741" t="s">
        <v>16625</v>
      </c>
      <c r="AFW1741" t="s">
        <v>5740</v>
      </c>
      <c r="AFX1741" t="s">
        <v>5739</v>
      </c>
      <c r="AFY1741" t="s">
        <v>5740</v>
      </c>
      <c r="AFZ1741" t="s">
        <v>5739</v>
      </c>
      <c r="AGA1741" t="s">
        <v>5739</v>
      </c>
      <c r="AGB1741" t="s">
        <v>5739</v>
      </c>
      <c r="AGC1741" t="s">
        <v>5739</v>
      </c>
      <c r="AGY1741" t="s">
        <v>1337</v>
      </c>
      <c r="AGZ1741" t="s">
        <v>1537</v>
      </c>
      <c r="AHB1741" t="s">
        <v>1337</v>
      </c>
      <c r="AHT1741" t="s">
        <v>1339</v>
      </c>
      <c r="AHU1741" t="s">
        <v>1339</v>
      </c>
      <c r="AID1741" t="s">
        <v>1337</v>
      </c>
      <c r="AIE1741" t="s">
        <v>16626</v>
      </c>
      <c r="AIF1741" t="s">
        <v>5740</v>
      </c>
      <c r="AIG1741" t="s">
        <v>5739</v>
      </c>
      <c r="AIH1741" t="s">
        <v>5740</v>
      </c>
      <c r="AII1741" t="s">
        <v>5739</v>
      </c>
      <c r="AIJ1741" t="s">
        <v>5739</v>
      </c>
      <c r="AIK1741" t="s">
        <v>5739</v>
      </c>
      <c r="AIL1741" t="s">
        <v>5740</v>
      </c>
      <c r="AIM1741" t="s">
        <v>5740</v>
      </c>
      <c r="AIN1741" t="s">
        <v>5739</v>
      </c>
      <c r="AJA1741" t="s">
        <v>1445</v>
      </c>
      <c r="AJB1741" t="s">
        <v>5739</v>
      </c>
      <c r="AJC1741" t="s">
        <v>5739</v>
      </c>
      <c r="AJD1741" t="s">
        <v>5739</v>
      </c>
      <c r="AJE1741" t="s">
        <v>5739</v>
      </c>
      <c r="AJF1741" t="s">
        <v>5739</v>
      </c>
      <c r="AJG1741" t="s">
        <v>5739</v>
      </c>
      <c r="AJH1741" t="s">
        <v>5739</v>
      </c>
      <c r="AJI1741" t="s">
        <v>5739</v>
      </c>
      <c r="AJJ1741" t="s">
        <v>5740</v>
      </c>
      <c r="AJK1741" t="s">
        <v>5739</v>
      </c>
      <c r="AJL1741" t="s">
        <v>5739</v>
      </c>
      <c r="DIF1741">
        <v>281007676</v>
      </c>
      <c r="DIG1741" t="s">
        <v>16627</v>
      </c>
      <c r="DIH1741" t="s">
        <v>16628</v>
      </c>
      <c r="DIK1741" t="s">
        <v>5745</v>
      </c>
      <c r="DIL1741" t="s">
        <v>5746</v>
      </c>
      <c r="DIN1741">
        <v>1740</v>
      </c>
    </row>
    <row r="1742" spans="1:948 2944:2952" x14ac:dyDescent="0.35">
      <c r="A1742" t="s">
        <v>16629</v>
      </c>
      <c r="B1742" t="s">
        <v>16630</v>
      </c>
      <c r="C1742" t="s">
        <v>15933</v>
      </c>
      <c r="D1742" t="s">
        <v>5736</v>
      </c>
      <c r="E1742" s="36" t="s">
        <v>16631</v>
      </c>
      <c r="G1742" t="s">
        <v>1328</v>
      </c>
      <c r="H1742" t="s">
        <v>1337</v>
      </c>
      <c r="J1742" t="s">
        <v>1388</v>
      </c>
      <c r="K1742" t="s">
        <v>16632</v>
      </c>
      <c r="ACT1742" t="s">
        <v>1442</v>
      </c>
      <c r="ACU1742" t="s">
        <v>5739</v>
      </c>
      <c r="ACV1742" t="s">
        <v>5739</v>
      </c>
      <c r="ACW1742" t="s">
        <v>5739</v>
      </c>
      <c r="ACX1742" t="s">
        <v>5739</v>
      </c>
      <c r="ACY1742" t="s">
        <v>5740</v>
      </c>
      <c r="ACZ1742" t="s">
        <v>5739</v>
      </c>
      <c r="ADA1742" t="s">
        <v>5739</v>
      </c>
      <c r="ADB1742" t="s">
        <v>5739</v>
      </c>
      <c r="ADC1742" t="s">
        <v>5739</v>
      </c>
      <c r="AEP1742" t="s">
        <v>1740</v>
      </c>
      <c r="AER1742" t="s">
        <v>1337</v>
      </c>
      <c r="AES1742" t="s">
        <v>1567</v>
      </c>
      <c r="AET1742" t="s">
        <v>5878</v>
      </c>
      <c r="AEU1742" t="s">
        <v>5740</v>
      </c>
      <c r="AEV1742" t="s">
        <v>5740</v>
      </c>
      <c r="AEW1742" t="s">
        <v>5740</v>
      </c>
      <c r="AEX1742" t="s">
        <v>5740</v>
      </c>
      <c r="AEY1742" t="s">
        <v>5740</v>
      </c>
      <c r="AEZ1742" t="s">
        <v>5740</v>
      </c>
      <c r="AFA1742" t="s">
        <v>5740</v>
      </c>
      <c r="AFB1742" t="s">
        <v>5739</v>
      </c>
      <c r="AFU1742" t="s">
        <v>1337</v>
      </c>
      <c r="AFV1742" t="s">
        <v>1530</v>
      </c>
      <c r="AFW1742" t="s">
        <v>5739</v>
      </c>
      <c r="AFX1742" t="s">
        <v>5739</v>
      </c>
      <c r="AFY1742" t="s">
        <v>5740</v>
      </c>
      <c r="AFZ1742" t="s">
        <v>5739</v>
      </c>
      <c r="AGA1742" t="s">
        <v>5739</v>
      </c>
      <c r="AGB1742" t="s">
        <v>5739</v>
      </c>
      <c r="AGC1742" t="s">
        <v>5739</v>
      </c>
      <c r="AGY1742" t="s">
        <v>1339</v>
      </c>
      <c r="AHB1742" t="s">
        <v>1339</v>
      </c>
      <c r="AHC1742" t="s">
        <v>1575</v>
      </c>
      <c r="AHD1742" t="s">
        <v>5739</v>
      </c>
      <c r="AHE1742" t="s">
        <v>5739</v>
      </c>
      <c r="AHF1742" t="s">
        <v>5739</v>
      </c>
      <c r="AHG1742" t="s">
        <v>5740</v>
      </c>
      <c r="AHH1742" t="s">
        <v>5739</v>
      </c>
      <c r="AHI1742" t="s">
        <v>5739</v>
      </c>
      <c r="AHJ1742" t="s">
        <v>5739</v>
      </c>
      <c r="AHK1742" t="s">
        <v>5739</v>
      </c>
      <c r="AHM1742" t="s">
        <v>3095</v>
      </c>
      <c r="AHN1742" t="s">
        <v>5740</v>
      </c>
      <c r="AHO1742" t="s">
        <v>5739</v>
      </c>
      <c r="AHP1742" t="s">
        <v>5739</v>
      </c>
      <c r="AHQ1742" t="s">
        <v>5739</v>
      </c>
      <c r="AHR1742" t="s">
        <v>5739</v>
      </c>
      <c r="AIE1742" t="s">
        <v>16633</v>
      </c>
      <c r="AIF1742" t="s">
        <v>5740</v>
      </c>
      <c r="AIG1742" t="s">
        <v>5739</v>
      </c>
      <c r="AIH1742" t="s">
        <v>5740</v>
      </c>
      <c r="AII1742" t="s">
        <v>5739</v>
      </c>
      <c r="AIJ1742" t="s">
        <v>5739</v>
      </c>
      <c r="AIK1742" t="s">
        <v>5739</v>
      </c>
      <c r="AIL1742" t="s">
        <v>5740</v>
      </c>
      <c r="AIM1742" t="s">
        <v>5740</v>
      </c>
      <c r="AIN1742" t="s">
        <v>5739</v>
      </c>
      <c r="AJA1742" t="s">
        <v>3153</v>
      </c>
      <c r="AJB1742" t="s">
        <v>5740</v>
      </c>
      <c r="AJC1742" t="s">
        <v>5739</v>
      </c>
      <c r="AJD1742" t="s">
        <v>5739</v>
      </c>
      <c r="AJE1742" t="s">
        <v>5739</v>
      </c>
      <c r="AJF1742" t="s">
        <v>5739</v>
      </c>
      <c r="AJG1742" t="s">
        <v>5739</v>
      </c>
      <c r="AJH1742" t="s">
        <v>5739</v>
      </c>
      <c r="AJI1742" t="s">
        <v>5739</v>
      </c>
      <c r="AJJ1742" t="s">
        <v>5739</v>
      </c>
      <c r="AJK1742" t="s">
        <v>5739</v>
      </c>
      <c r="AJL1742" t="s">
        <v>5739</v>
      </c>
      <c r="DIF1742">
        <v>281007696</v>
      </c>
      <c r="DIG1742" t="s">
        <v>16634</v>
      </c>
      <c r="DIH1742" t="s">
        <v>16635</v>
      </c>
      <c r="DIK1742" t="s">
        <v>5745</v>
      </c>
      <c r="DIL1742" t="s">
        <v>5746</v>
      </c>
      <c r="DIN1742">
        <v>1741</v>
      </c>
    </row>
    <row r="1743" spans="1:948 2944:2952" x14ac:dyDescent="0.35">
      <c r="A1743" t="s">
        <v>16636</v>
      </c>
      <c r="B1743" t="s">
        <v>16637</v>
      </c>
      <c r="C1743" t="s">
        <v>15933</v>
      </c>
      <c r="D1743" t="s">
        <v>5736</v>
      </c>
      <c r="E1743" s="36" t="s">
        <v>16638</v>
      </c>
      <c r="G1743" t="s">
        <v>1328</v>
      </c>
      <c r="H1743" t="s">
        <v>1337</v>
      </c>
      <c r="J1743" t="s">
        <v>1388</v>
      </c>
      <c r="K1743" t="s">
        <v>16639</v>
      </c>
      <c r="ACT1743" t="s">
        <v>1442</v>
      </c>
      <c r="ACU1743" t="s">
        <v>5739</v>
      </c>
      <c r="ACV1743" t="s">
        <v>5739</v>
      </c>
      <c r="ACW1743" t="s">
        <v>5739</v>
      </c>
      <c r="ACX1743" t="s">
        <v>5739</v>
      </c>
      <c r="ACY1743" t="s">
        <v>5740</v>
      </c>
      <c r="ACZ1743" t="s">
        <v>5739</v>
      </c>
      <c r="ADA1743" t="s">
        <v>5739</v>
      </c>
      <c r="ADB1743" t="s">
        <v>5739</v>
      </c>
      <c r="ADC1743" t="s">
        <v>5739</v>
      </c>
      <c r="AEP1743" t="s">
        <v>1740</v>
      </c>
      <c r="AER1743" t="s">
        <v>1337</v>
      </c>
      <c r="AES1743" t="s">
        <v>1567</v>
      </c>
      <c r="AET1743" t="s">
        <v>5878</v>
      </c>
      <c r="AEU1743" t="s">
        <v>5740</v>
      </c>
      <c r="AEV1743" t="s">
        <v>5740</v>
      </c>
      <c r="AEW1743" t="s">
        <v>5740</v>
      </c>
      <c r="AEX1743" t="s">
        <v>5740</v>
      </c>
      <c r="AEY1743" t="s">
        <v>5740</v>
      </c>
      <c r="AEZ1743" t="s">
        <v>5740</v>
      </c>
      <c r="AFA1743" t="s">
        <v>5740</v>
      </c>
      <c r="AFB1743" t="s">
        <v>5739</v>
      </c>
      <c r="AFU1743" t="s">
        <v>1337</v>
      </c>
      <c r="AFV1743" t="s">
        <v>16625</v>
      </c>
      <c r="AFW1743" t="s">
        <v>5740</v>
      </c>
      <c r="AFX1743" t="s">
        <v>5739</v>
      </c>
      <c r="AFY1743" t="s">
        <v>5740</v>
      </c>
      <c r="AFZ1743" t="s">
        <v>5739</v>
      </c>
      <c r="AGA1743" t="s">
        <v>5739</v>
      </c>
      <c r="AGB1743" t="s">
        <v>5739</v>
      </c>
      <c r="AGC1743" t="s">
        <v>5739</v>
      </c>
      <c r="AGY1743" t="s">
        <v>1337</v>
      </c>
      <c r="AGZ1743" t="s">
        <v>1537</v>
      </c>
      <c r="AHB1743" t="s">
        <v>1337</v>
      </c>
      <c r="AHT1743" t="s">
        <v>1337</v>
      </c>
      <c r="AHU1743" t="s">
        <v>1339</v>
      </c>
      <c r="AID1743" t="s">
        <v>1337</v>
      </c>
      <c r="AIE1743" t="s">
        <v>16640</v>
      </c>
      <c r="AIF1743" t="s">
        <v>5740</v>
      </c>
      <c r="AIG1743" t="s">
        <v>5740</v>
      </c>
      <c r="AIH1743" t="s">
        <v>5740</v>
      </c>
      <c r="AII1743" t="s">
        <v>5740</v>
      </c>
      <c r="AIJ1743" t="s">
        <v>5740</v>
      </c>
      <c r="AIK1743" t="s">
        <v>5740</v>
      </c>
      <c r="AIL1743" t="s">
        <v>5740</v>
      </c>
      <c r="AIM1743" t="s">
        <v>5740</v>
      </c>
      <c r="AIN1743" t="s">
        <v>5739</v>
      </c>
      <c r="AJA1743" t="s">
        <v>3165</v>
      </c>
      <c r="AJB1743" t="s">
        <v>5739</v>
      </c>
      <c r="AJC1743" t="s">
        <v>5739</v>
      </c>
      <c r="AJD1743" t="s">
        <v>5739</v>
      </c>
      <c r="AJE1743" t="s">
        <v>5739</v>
      </c>
      <c r="AJF1743" t="s">
        <v>5739</v>
      </c>
      <c r="AJG1743" t="s">
        <v>5739</v>
      </c>
      <c r="AJH1743" t="s">
        <v>5739</v>
      </c>
      <c r="AJI1743" t="s">
        <v>5740</v>
      </c>
      <c r="AJJ1743" t="s">
        <v>5739</v>
      </c>
      <c r="AJK1743" t="s">
        <v>5739</v>
      </c>
      <c r="AJL1743" t="s">
        <v>5739</v>
      </c>
      <c r="DIF1743">
        <v>281007730</v>
      </c>
      <c r="DIG1743" t="s">
        <v>16641</v>
      </c>
      <c r="DIH1743" t="s">
        <v>16642</v>
      </c>
      <c r="DIK1743" t="s">
        <v>5745</v>
      </c>
      <c r="DIL1743" t="s">
        <v>5746</v>
      </c>
      <c r="DIN1743">
        <v>1742</v>
      </c>
    </row>
    <row r="1744" spans="1:948 2944:2952" x14ac:dyDescent="0.35">
      <c r="A1744" t="s">
        <v>16643</v>
      </c>
      <c r="B1744" t="s">
        <v>16644</v>
      </c>
      <c r="C1744" t="s">
        <v>15933</v>
      </c>
      <c r="D1744" t="s">
        <v>5736</v>
      </c>
      <c r="E1744" s="36" t="s">
        <v>16645</v>
      </c>
      <c r="G1744" t="s">
        <v>1328</v>
      </c>
      <c r="H1744" t="s">
        <v>1337</v>
      </c>
      <c r="J1744" t="s">
        <v>1388</v>
      </c>
      <c r="K1744" t="s">
        <v>16646</v>
      </c>
      <c r="ACT1744" t="s">
        <v>1436</v>
      </c>
      <c r="ACU1744" t="s">
        <v>5740</v>
      </c>
      <c r="ACV1744" t="s">
        <v>5739</v>
      </c>
      <c r="ACW1744" t="s">
        <v>5739</v>
      </c>
      <c r="ACX1744" t="s">
        <v>5739</v>
      </c>
      <c r="ACY1744" t="s">
        <v>5739</v>
      </c>
      <c r="ACZ1744" t="s">
        <v>5739</v>
      </c>
      <c r="ADA1744" t="s">
        <v>5739</v>
      </c>
      <c r="ADB1744" t="s">
        <v>5739</v>
      </c>
      <c r="ADC1744" t="s">
        <v>5739</v>
      </c>
      <c r="ADF1744" t="s">
        <v>1788</v>
      </c>
      <c r="AEP1744" t="s">
        <v>1738</v>
      </c>
      <c r="AER1744" t="s">
        <v>1337</v>
      </c>
      <c r="AES1744" t="s">
        <v>1567</v>
      </c>
      <c r="AET1744" t="s">
        <v>16647</v>
      </c>
      <c r="AEU1744" t="s">
        <v>5739</v>
      </c>
      <c r="AEV1744" t="s">
        <v>5739</v>
      </c>
      <c r="AEW1744" t="s">
        <v>5739</v>
      </c>
      <c r="AEX1744" t="s">
        <v>5739</v>
      </c>
      <c r="AEY1744" t="s">
        <v>5740</v>
      </c>
      <c r="AEZ1744" t="s">
        <v>5740</v>
      </c>
      <c r="AFA1744" t="s">
        <v>5739</v>
      </c>
      <c r="AFB1744" t="s">
        <v>5739</v>
      </c>
      <c r="AFU1744" t="s">
        <v>1339</v>
      </c>
      <c r="AGE1744" t="s">
        <v>1447</v>
      </c>
      <c r="AGF1744" t="s">
        <v>5739</v>
      </c>
      <c r="AGG1744" t="s">
        <v>5739</v>
      </c>
      <c r="AGH1744" t="s">
        <v>5739</v>
      </c>
      <c r="AGI1744" t="s">
        <v>5739</v>
      </c>
      <c r="AGJ1744" t="s">
        <v>5739</v>
      </c>
      <c r="AGK1744" t="s">
        <v>5739</v>
      </c>
      <c r="AGL1744" t="s">
        <v>5740</v>
      </c>
      <c r="AGM1744" t="s">
        <v>5739</v>
      </c>
      <c r="AGP1744" t="s">
        <v>3112</v>
      </c>
      <c r="AGQ1744" t="s">
        <v>5740</v>
      </c>
      <c r="AGR1744" t="s">
        <v>5739</v>
      </c>
      <c r="AGS1744" t="s">
        <v>5739</v>
      </c>
      <c r="AGT1744" t="s">
        <v>5739</v>
      </c>
      <c r="AGU1744" t="s">
        <v>5739</v>
      </c>
      <c r="AGV1744" t="s">
        <v>5739</v>
      </c>
      <c r="AGY1744" t="s">
        <v>1337</v>
      </c>
      <c r="AGZ1744" t="s">
        <v>1537</v>
      </c>
      <c r="AHB1744" t="s">
        <v>1337</v>
      </c>
      <c r="AHT1744" t="s">
        <v>1339</v>
      </c>
      <c r="AHU1744" t="s">
        <v>1339</v>
      </c>
      <c r="AID1744" t="s">
        <v>1337</v>
      </c>
      <c r="AIP1744" t="s">
        <v>1765</v>
      </c>
      <c r="AIQ1744" t="s">
        <v>5740</v>
      </c>
      <c r="AIR1744" t="s">
        <v>5739</v>
      </c>
      <c r="AIS1744" t="s">
        <v>5739</v>
      </c>
      <c r="AIT1744" t="s">
        <v>5739</v>
      </c>
      <c r="AIU1744" t="s">
        <v>5739</v>
      </c>
      <c r="AIV1744" t="s">
        <v>5739</v>
      </c>
      <c r="AIW1744" t="s">
        <v>5739</v>
      </c>
      <c r="AIX1744" t="s">
        <v>5739</v>
      </c>
      <c r="AIY1744" t="s">
        <v>5739</v>
      </c>
      <c r="AJA1744" t="s">
        <v>1445</v>
      </c>
      <c r="AJB1744" t="s">
        <v>5739</v>
      </c>
      <c r="AJC1744" t="s">
        <v>5739</v>
      </c>
      <c r="AJD1744" t="s">
        <v>5739</v>
      </c>
      <c r="AJE1744" t="s">
        <v>5739</v>
      </c>
      <c r="AJF1744" t="s">
        <v>5739</v>
      </c>
      <c r="AJG1744" t="s">
        <v>5739</v>
      </c>
      <c r="AJH1744" t="s">
        <v>5739</v>
      </c>
      <c r="AJI1744" t="s">
        <v>5739</v>
      </c>
      <c r="AJJ1744" t="s">
        <v>5740</v>
      </c>
      <c r="AJK1744" t="s">
        <v>5739</v>
      </c>
      <c r="AJL1744" t="s">
        <v>5739</v>
      </c>
      <c r="DIF1744">
        <v>281007983</v>
      </c>
      <c r="DIG1744" t="s">
        <v>16648</v>
      </c>
      <c r="DIH1744" t="s">
        <v>16649</v>
      </c>
      <c r="DIK1744" t="s">
        <v>5745</v>
      </c>
      <c r="DIL1744" t="s">
        <v>5746</v>
      </c>
      <c r="DIN1744">
        <v>1743</v>
      </c>
    </row>
    <row r="1745" spans="1:948 1059:1292 2944:2952" x14ac:dyDescent="0.35">
      <c r="A1745" t="s">
        <v>16650</v>
      </c>
      <c r="B1745" t="s">
        <v>16651</v>
      </c>
      <c r="C1745" t="s">
        <v>15933</v>
      </c>
      <c r="D1745" t="s">
        <v>5736</v>
      </c>
      <c r="E1745" s="36" t="s">
        <v>16652</v>
      </c>
      <c r="G1745" t="s">
        <v>1328</v>
      </c>
      <c r="H1745" t="s">
        <v>1337</v>
      </c>
      <c r="J1745" t="s">
        <v>1381</v>
      </c>
      <c r="K1745" t="s">
        <v>14324</v>
      </c>
      <c r="WS1745" t="s">
        <v>1442</v>
      </c>
      <c r="WT1745" t="s">
        <v>5739</v>
      </c>
      <c r="WU1745" t="s">
        <v>5739</v>
      </c>
      <c r="WV1745" t="s">
        <v>5739</v>
      </c>
      <c r="WW1745" t="s">
        <v>5739</v>
      </c>
      <c r="WX1745" t="s">
        <v>5740</v>
      </c>
      <c r="WY1745" t="s">
        <v>5739</v>
      </c>
      <c r="WZ1745" t="s">
        <v>5739</v>
      </c>
      <c r="XA1745" t="s">
        <v>5739</v>
      </c>
      <c r="XB1745" t="s">
        <v>5739</v>
      </c>
      <c r="YO1745" t="s">
        <v>1718</v>
      </c>
      <c r="YP1745" t="s">
        <v>5740</v>
      </c>
      <c r="YQ1745" t="s">
        <v>5739</v>
      </c>
      <c r="YR1745" t="s">
        <v>5739</v>
      </c>
      <c r="YS1745" t="s">
        <v>5739</v>
      </c>
      <c r="YT1745" t="s">
        <v>5739</v>
      </c>
      <c r="YU1745" t="s">
        <v>5739</v>
      </c>
      <c r="YW1745" t="s">
        <v>1337</v>
      </c>
      <c r="YX1745" t="s">
        <v>6344</v>
      </c>
      <c r="YY1745" t="s">
        <v>5739</v>
      </c>
      <c r="YZ1745" t="s">
        <v>5740</v>
      </c>
      <c r="ZA1745" t="s">
        <v>5740</v>
      </c>
      <c r="ZB1745" t="s">
        <v>5739</v>
      </c>
      <c r="ZC1745" t="s">
        <v>5739</v>
      </c>
      <c r="ZD1745" t="s">
        <v>5739</v>
      </c>
      <c r="ZE1745" t="s">
        <v>5739</v>
      </c>
      <c r="ZG1745" t="s">
        <v>1337</v>
      </c>
      <c r="ZH1745" t="s">
        <v>9505</v>
      </c>
      <c r="ZI1745" t="s">
        <v>5740</v>
      </c>
      <c r="ZJ1745" t="s">
        <v>5739</v>
      </c>
      <c r="ZK1745" t="s">
        <v>5740</v>
      </c>
      <c r="ZL1745" t="s">
        <v>5739</v>
      </c>
      <c r="ZM1745" t="s">
        <v>5739</v>
      </c>
      <c r="ZN1745" t="s">
        <v>5739</v>
      </c>
      <c r="ZO1745" t="s">
        <v>5739</v>
      </c>
      <c r="ZP1745" t="s">
        <v>5739</v>
      </c>
      <c r="ZR1745" t="s">
        <v>14337</v>
      </c>
      <c r="ZS1745" t="s">
        <v>5739</v>
      </c>
      <c r="ZT1745" t="s">
        <v>5739</v>
      </c>
      <c r="ZU1745" t="s">
        <v>5739</v>
      </c>
      <c r="ZV1745" t="s">
        <v>5739</v>
      </c>
      <c r="ZW1745" t="s">
        <v>5739</v>
      </c>
      <c r="ZX1745" t="s">
        <v>5739</v>
      </c>
      <c r="ZY1745" t="s">
        <v>5739</v>
      </c>
      <c r="ZZ1745" t="s">
        <v>5739</v>
      </c>
      <c r="AAA1745" t="s">
        <v>5740</v>
      </c>
      <c r="AAB1745" t="s">
        <v>5740</v>
      </c>
      <c r="AAC1745" t="s">
        <v>5739</v>
      </c>
      <c r="AAH1745" t="s">
        <v>5878</v>
      </c>
      <c r="AAI1745" t="s">
        <v>5740</v>
      </c>
      <c r="AAJ1745" t="s">
        <v>5740</v>
      </c>
      <c r="AAK1745" t="s">
        <v>5740</v>
      </c>
      <c r="AAL1745" t="s">
        <v>5740</v>
      </c>
      <c r="AAM1745" t="s">
        <v>5740</v>
      </c>
      <c r="AAN1745" t="s">
        <v>5740</v>
      </c>
      <c r="AAO1745" t="s">
        <v>5740</v>
      </c>
      <c r="AAP1745" t="s">
        <v>5739</v>
      </c>
      <c r="AAQ1745" t="s">
        <v>1567</v>
      </c>
      <c r="ABE1745" t="s">
        <v>1339</v>
      </c>
      <c r="ACD1745" t="s">
        <v>3165</v>
      </c>
      <c r="ACE1745" t="s">
        <v>5739</v>
      </c>
      <c r="ACF1745" t="s">
        <v>5739</v>
      </c>
      <c r="ACG1745" t="s">
        <v>5739</v>
      </c>
      <c r="ACH1745" t="s">
        <v>5739</v>
      </c>
      <c r="ACI1745" t="s">
        <v>5739</v>
      </c>
      <c r="ACJ1745" t="s">
        <v>5739</v>
      </c>
      <c r="ACK1745" t="s">
        <v>5739</v>
      </c>
      <c r="ACL1745" t="s">
        <v>5739</v>
      </c>
      <c r="ACM1745" t="s">
        <v>5740</v>
      </c>
      <c r="ACN1745" t="s">
        <v>5739</v>
      </c>
      <c r="ACO1745" t="s">
        <v>5739</v>
      </c>
      <c r="ACP1745" t="s">
        <v>5739</v>
      </c>
      <c r="DIF1745">
        <v>281007993</v>
      </c>
      <c r="DIG1745" t="s">
        <v>16653</v>
      </c>
      <c r="DIH1745" t="s">
        <v>16654</v>
      </c>
      <c r="DIK1745" t="s">
        <v>5745</v>
      </c>
      <c r="DIL1745" t="s">
        <v>5746</v>
      </c>
      <c r="DIN1745">
        <v>1744</v>
      </c>
    </row>
    <row r="1746" spans="1:948 1059:1292 2944:2952" x14ac:dyDescent="0.35">
      <c r="A1746" t="s">
        <v>16655</v>
      </c>
      <c r="B1746" t="s">
        <v>16656</v>
      </c>
      <c r="C1746" t="s">
        <v>15933</v>
      </c>
      <c r="D1746" t="s">
        <v>5736</v>
      </c>
      <c r="E1746" s="36" t="s">
        <v>16657</v>
      </c>
      <c r="G1746" t="s">
        <v>1328</v>
      </c>
      <c r="H1746" t="s">
        <v>1337</v>
      </c>
      <c r="J1746" t="s">
        <v>1381</v>
      </c>
      <c r="K1746" t="s">
        <v>14108</v>
      </c>
      <c r="WS1746" t="s">
        <v>1442</v>
      </c>
      <c r="WT1746" t="s">
        <v>5739</v>
      </c>
      <c r="WU1746" t="s">
        <v>5739</v>
      </c>
      <c r="WV1746" t="s">
        <v>5739</v>
      </c>
      <c r="WW1746" t="s">
        <v>5739</v>
      </c>
      <c r="WX1746" t="s">
        <v>5740</v>
      </c>
      <c r="WY1746" t="s">
        <v>5739</v>
      </c>
      <c r="WZ1746" t="s">
        <v>5739</v>
      </c>
      <c r="XA1746" t="s">
        <v>5739</v>
      </c>
      <c r="XB1746" t="s">
        <v>5739</v>
      </c>
      <c r="YO1746" t="s">
        <v>1718</v>
      </c>
      <c r="YP1746" t="s">
        <v>5740</v>
      </c>
      <c r="YQ1746" t="s">
        <v>5739</v>
      </c>
      <c r="YR1746" t="s">
        <v>5739</v>
      </c>
      <c r="YS1746" t="s">
        <v>5739</v>
      </c>
      <c r="YT1746" t="s">
        <v>5739</v>
      </c>
      <c r="YU1746" t="s">
        <v>5739</v>
      </c>
      <c r="YW1746" t="s">
        <v>1337</v>
      </c>
      <c r="YX1746" t="s">
        <v>6344</v>
      </c>
      <c r="YY1746" t="s">
        <v>5739</v>
      </c>
      <c r="YZ1746" t="s">
        <v>5740</v>
      </c>
      <c r="ZA1746" t="s">
        <v>5740</v>
      </c>
      <c r="ZB1746" t="s">
        <v>5739</v>
      </c>
      <c r="ZC1746" t="s">
        <v>5739</v>
      </c>
      <c r="ZD1746" t="s">
        <v>5739</v>
      </c>
      <c r="ZE1746" t="s">
        <v>5739</v>
      </c>
      <c r="ZG1746" t="s">
        <v>1337</v>
      </c>
      <c r="ZH1746" t="s">
        <v>8371</v>
      </c>
      <c r="ZI1746" t="s">
        <v>5740</v>
      </c>
      <c r="ZJ1746" t="s">
        <v>5739</v>
      </c>
      <c r="ZK1746" t="s">
        <v>5740</v>
      </c>
      <c r="ZL1746" t="s">
        <v>5739</v>
      </c>
      <c r="ZM1746" t="s">
        <v>5739</v>
      </c>
      <c r="ZN1746" t="s">
        <v>5739</v>
      </c>
      <c r="ZO1746" t="s">
        <v>5739</v>
      </c>
      <c r="ZP1746" t="s">
        <v>5739</v>
      </c>
      <c r="ZR1746" t="s">
        <v>13072</v>
      </c>
      <c r="ZS1746" t="s">
        <v>5739</v>
      </c>
      <c r="ZT1746" t="s">
        <v>5739</v>
      </c>
      <c r="ZU1746" t="s">
        <v>5739</v>
      </c>
      <c r="ZV1746" t="s">
        <v>5739</v>
      </c>
      <c r="ZW1746" t="s">
        <v>5739</v>
      </c>
      <c r="ZX1746" t="s">
        <v>5739</v>
      </c>
      <c r="ZY1746" t="s">
        <v>5739</v>
      </c>
      <c r="ZZ1746" t="s">
        <v>5739</v>
      </c>
      <c r="AAA1746" t="s">
        <v>5740</v>
      </c>
      <c r="AAB1746" t="s">
        <v>5740</v>
      </c>
      <c r="AAC1746" t="s">
        <v>5739</v>
      </c>
      <c r="AAH1746" t="s">
        <v>5878</v>
      </c>
      <c r="AAI1746" t="s">
        <v>5740</v>
      </c>
      <c r="AAJ1746" t="s">
        <v>5740</v>
      </c>
      <c r="AAK1746" t="s">
        <v>5740</v>
      </c>
      <c r="AAL1746" t="s">
        <v>5740</v>
      </c>
      <c r="AAM1746" t="s">
        <v>5740</v>
      </c>
      <c r="AAN1746" t="s">
        <v>5740</v>
      </c>
      <c r="AAO1746" t="s">
        <v>5740</v>
      </c>
      <c r="AAP1746" t="s">
        <v>5739</v>
      </c>
      <c r="AAQ1746" t="s">
        <v>1567</v>
      </c>
      <c r="ABE1746" t="s">
        <v>1339</v>
      </c>
      <c r="ACD1746" t="s">
        <v>1445</v>
      </c>
      <c r="ACE1746" t="s">
        <v>5739</v>
      </c>
      <c r="ACF1746" t="s">
        <v>5739</v>
      </c>
      <c r="ACG1746" t="s">
        <v>5739</v>
      </c>
      <c r="ACH1746" t="s">
        <v>5739</v>
      </c>
      <c r="ACI1746" t="s">
        <v>5739</v>
      </c>
      <c r="ACJ1746" t="s">
        <v>5739</v>
      </c>
      <c r="ACK1746" t="s">
        <v>5739</v>
      </c>
      <c r="ACL1746" t="s">
        <v>5739</v>
      </c>
      <c r="ACM1746" t="s">
        <v>5739</v>
      </c>
      <c r="ACN1746" t="s">
        <v>5740</v>
      </c>
      <c r="ACO1746" t="s">
        <v>5739</v>
      </c>
      <c r="ACP1746" t="s">
        <v>5739</v>
      </c>
      <c r="DIF1746">
        <v>281008003</v>
      </c>
      <c r="DIG1746" t="s">
        <v>16658</v>
      </c>
      <c r="DIH1746" t="s">
        <v>16659</v>
      </c>
      <c r="DIK1746" t="s">
        <v>5745</v>
      </c>
      <c r="DIL1746" t="s">
        <v>5746</v>
      </c>
      <c r="DIN1746">
        <v>1745</v>
      </c>
    </row>
    <row r="1747" spans="1:948 1059:1292 2944:2952" x14ac:dyDescent="0.35">
      <c r="A1747" t="s">
        <v>16660</v>
      </c>
      <c r="B1747" t="s">
        <v>16661</v>
      </c>
      <c r="C1747" t="s">
        <v>15933</v>
      </c>
      <c r="D1747" t="s">
        <v>5736</v>
      </c>
      <c r="E1747" s="36" t="s">
        <v>16662</v>
      </c>
      <c r="G1747" t="s">
        <v>1328</v>
      </c>
      <c r="H1747" t="s">
        <v>1337</v>
      </c>
      <c r="J1747" t="s">
        <v>1381</v>
      </c>
      <c r="K1747" t="s">
        <v>16663</v>
      </c>
      <c r="WS1747" t="s">
        <v>1442</v>
      </c>
      <c r="WT1747" t="s">
        <v>5739</v>
      </c>
      <c r="WU1747" t="s">
        <v>5739</v>
      </c>
      <c r="WV1747" t="s">
        <v>5739</v>
      </c>
      <c r="WW1747" t="s">
        <v>5739</v>
      </c>
      <c r="WX1747" t="s">
        <v>5740</v>
      </c>
      <c r="WY1747" t="s">
        <v>5739</v>
      </c>
      <c r="WZ1747" t="s">
        <v>5739</v>
      </c>
      <c r="XA1747" t="s">
        <v>5739</v>
      </c>
      <c r="XB1747" t="s">
        <v>5739</v>
      </c>
      <c r="YO1747" t="s">
        <v>1718</v>
      </c>
      <c r="YP1747" t="s">
        <v>5740</v>
      </c>
      <c r="YQ1747" t="s">
        <v>5739</v>
      </c>
      <c r="YR1747" t="s">
        <v>5739</v>
      </c>
      <c r="YS1747" t="s">
        <v>5739</v>
      </c>
      <c r="YT1747" t="s">
        <v>5739</v>
      </c>
      <c r="YU1747" t="s">
        <v>5739</v>
      </c>
      <c r="YW1747" t="s">
        <v>1337</v>
      </c>
      <c r="YX1747" t="s">
        <v>6344</v>
      </c>
      <c r="YY1747" t="s">
        <v>5739</v>
      </c>
      <c r="YZ1747" t="s">
        <v>5740</v>
      </c>
      <c r="ZA1747" t="s">
        <v>5740</v>
      </c>
      <c r="ZB1747" t="s">
        <v>5739</v>
      </c>
      <c r="ZC1747" t="s">
        <v>5739</v>
      </c>
      <c r="ZD1747" t="s">
        <v>5739</v>
      </c>
      <c r="ZE1747" t="s">
        <v>5739</v>
      </c>
      <c r="ZG1747" t="s">
        <v>1337</v>
      </c>
      <c r="ZH1747" t="s">
        <v>8371</v>
      </c>
      <c r="ZI1747" t="s">
        <v>5740</v>
      </c>
      <c r="ZJ1747" t="s">
        <v>5739</v>
      </c>
      <c r="ZK1747" t="s">
        <v>5740</v>
      </c>
      <c r="ZL1747" t="s">
        <v>5739</v>
      </c>
      <c r="ZM1747" t="s">
        <v>5739</v>
      </c>
      <c r="ZN1747" t="s">
        <v>5739</v>
      </c>
      <c r="ZO1747" t="s">
        <v>5739</v>
      </c>
      <c r="ZP1747" t="s">
        <v>5739</v>
      </c>
      <c r="ZR1747" t="s">
        <v>14337</v>
      </c>
      <c r="ZS1747" t="s">
        <v>5739</v>
      </c>
      <c r="ZT1747" t="s">
        <v>5739</v>
      </c>
      <c r="ZU1747" t="s">
        <v>5739</v>
      </c>
      <c r="ZV1747" t="s">
        <v>5739</v>
      </c>
      <c r="ZW1747" t="s">
        <v>5739</v>
      </c>
      <c r="ZX1747" t="s">
        <v>5739</v>
      </c>
      <c r="ZY1747" t="s">
        <v>5739</v>
      </c>
      <c r="ZZ1747" t="s">
        <v>5739</v>
      </c>
      <c r="AAA1747" t="s">
        <v>5740</v>
      </c>
      <c r="AAB1747" t="s">
        <v>5740</v>
      </c>
      <c r="AAC1747" t="s">
        <v>5739</v>
      </c>
      <c r="AAH1747" t="s">
        <v>5878</v>
      </c>
      <c r="AAI1747" t="s">
        <v>5740</v>
      </c>
      <c r="AAJ1747" t="s">
        <v>5740</v>
      </c>
      <c r="AAK1747" t="s">
        <v>5740</v>
      </c>
      <c r="AAL1747" t="s">
        <v>5740</v>
      </c>
      <c r="AAM1747" t="s">
        <v>5740</v>
      </c>
      <c r="AAN1747" t="s">
        <v>5740</v>
      </c>
      <c r="AAO1747" t="s">
        <v>5740</v>
      </c>
      <c r="AAP1747" t="s">
        <v>5739</v>
      </c>
      <c r="AAQ1747" t="s">
        <v>1567</v>
      </c>
      <c r="ABE1747" t="s">
        <v>1339</v>
      </c>
      <c r="ACD1747" t="s">
        <v>3165</v>
      </c>
      <c r="ACE1747" t="s">
        <v>5739</v>
      </c>
      <c r="ACF1747" t="s">
        <v>5739</v>
      </c>
      <c r="ACG1747" t="s">
        <v>5739</v>
      </c>
      <c r="ACH1747" t="s">
        <v>5739</v>
      </c>
      <c r="ACI1747" t="s">
        <v>5739</v>
      </c>
      <c r="ACJ1747" t="s">
        <v>5739</v>
      </c>
      <c r="ACK1747" t="s">
        <v>5739</v>
      </c>
      <c r="ACL1747" t="s">
        <v>5739</v>
      </c>
      <c r="ACM1747" t="s">
        <v>5740</v>
      </c>
      <c r="ACN1747" t="s">
        <v>5739</v>
      </c>
      <c r="ACO1747" t="s">
        <v>5739</v>
      </c>
      <c r="ACP1747" t="s">
        <v>5739</v>
      </c>
      <c r="DIF1747">
        <v>281008015</v>
      </c>
      <c r="DIG1747" t="s">
        <v>16664</v>
      </c>
      <c r="DIH1747" t="s">
        <v>16665</v>
      </c>
      <c r="DIK1747" t="s">
        <v>5745</v>
      </c>
      <c r="DIL1747" t="s">
        <v>5746</v>
      </c>
      <c r="DIN1747">
        <v>1746</v>
      </c>
    </row>
    <row r="1748" spans="1:948 1059:1292 2944:2952" x14ac:dyDescent="0.35">
      <c r="A1748" t="s">
        <v>16666</v>
      </c>
      <c r="B1748" t="s">
        <v>16667</v>
      </c>
      <c r="C1748" t="s">
        <v>15933</v>
      </c>
      <c r="D1748" t="s">
        <v>5736</v>
      </c>
      <c r="E1748" s="36" t="s">
        <v>16668</v>
      </c>
      <c r="G1748" t="s">
        <v>1328</v>
      </c>
      <c r="H1748" t="s">
        <v>1337</v>
      </c>
      <c r="J1748" t="s">
        <v>1347</v>
      </c>
      <c r="K1748" t="s">
        <v>16669</v>
      </c>
      <c r="L1748" t="s">
        <v>1442</v>
      </c>
      <c r="M1748" t="s">
        <v>5739</v>
      </c>
      <c r="N1748" t="s">
        <v>5739</v>
      </c>
      <c r="O1748" t="s">
        <v>5739</v>
      </c>
      <c r="P1748" t="s">
        <v>5739</v>
      </c>
      <c r="Q1748" t="s">
        <v>5740</v>
      </c>
      <c r="R1748" t="s">
        <v>5739</v>
      </c>
      <c r="S1748" t="s">
        <v>5739</v>
      </c>
      <c r="T1748" t="s">
        <v>5739</v>
      </c>
      <c r="U1748" t="s">
        <v>5739</v>
      </c>
      <c r="BH1748" t="s">
        <v>1519</v>
      </c>
      <c r="BJ1748" t="s">
        <v>1337</v>
      </c>
      <c r="BK1748" t="s">
        <v>1519</v>
      </c>
      <c r="BL1748" t="s">
        <v>5739</v>
      </c>
      <c r="BM1748" t="s">
        <v>5739</v>
      </c>
      <c r="BN1748" t="s">
        <v>5739</v>
      </c>
      <c r="BO1748" t="s">
        <v>5739</v>
      </c>
      <c r="BP1748" t="s">
        <v>5739</v>
      </c>
      <c r="BQ1748" t="s">
        <v>5739</v>
      </c>
      <c r="BR1748" t="s">
        <v>5739</v>
      </c>
      <c r="BS1748" t="s">
        <v>5740</v>
      </c>
      <c r="BT1748" t="s">
        <v>5739</v>
      </c>
      <c r="BU1748" t="s">
        <v>5739</v>
      </c>
      <c r="BV1748" t="s">
        <v>5739</v>
      </c>
      <c r="BW1748" t="s">
        <v>5739</v>
      </c>
      <c r="BX1748" t="s">
        <v>5739</v>
      </c>
      <c r="BY1748" t="s">
        <v>5739</v>
      </c>
      <c r="BZ1748" t="s">
        <v>5739</v>
      </c>
      <c r="CA1748" t="s">
        <v>5739</v>
      </c>
      <c r="CC1748" t="s">
        <v>1337</v>
      </c>
      <c r="CD1748" t="s">
        <v>1519</v>
      </c>
      <c r="CE1748" t="s">
        <v>5739</v>
      </c>
      <c r="CF1748" t="s">
        <v>5739</v>
      </c>
      <c r="CG1748" t="s">
        <v>5739</v>
      </c>
      <c r="CH1748" t="s">
        <v>5739</v>
      </c>
      <c r="CI1748" t="s">
        <v>5739</v>
      </c>
      <c r="CJ1748" t="s">
        <v>5739</v>
      </c>
      <c r="CK1748" t="s">
        <v>5739</v>
      </c>
      <c r="CL1748" t="s">
        <v>5740</v>
      </c>
      <c r="CM1748" t="s">
        <v>5739</v>
      </c>
      <c r="CN1748" t="s">
        <v>5739</v>
      </c>
      <c r="CO1748" t="s">
        <v>5739</v>
      </c>
      <c r="CP1748" t="s">
        <v>5739</v>
      </c>
      <c r="CQ1748" t="s">
        <v>5739</v>
      </c>
      <c r="CR1748" t="s">
        <v>5739</v>
      </c>
      <c r="CS1748" t="s">
        <v>5739</v>
      </c>
      <c r="CT1748" t="s">
        <v>5739</v>
      </c>
      <c r="CV1748" t="s">
        <v>1337</v>
      </c>
      <c r="CW1748" t="s">
        <v>15384</v>
      </c>
      <c r="CX1748" t="s">
        <v>5739</v>
      </c>
      <c r="CY1748" t="s">
        <v>5739</v>
      </c>
      <c r="CZ1748" t="s">
        <v>5740</v>
      </c>
      <c r="DA1748" t="s">
        <v>5740</v>
      </c>
      <c r="DB1748" t="s">
        <v>5739</v>
      </c>
      <c r="DC1748" t="s">
        <v>5739</v>
      </c>
      <c r="DD1748" t="s">
        <v>5739</v>
      </c>
      <c r="DE1748" t="s">
        <v>5739</v>
      </c>
      <c r="DF1748" t="s">
        <v>5739</v>
      </c>
      <c r="DG1748" t="s">
        <v>5740</v>
      </c>
      <c r="DI1748" t="s">
        <v>5878</v>
      </c>
      <c r="DJ1748" t="s">
        <v>5740</v>
      </c>
      <c r="DK1748" t="s">
        <v>5740</v>
      </c>
      <c r="DL1748" t="s">
        <v>5740</v>
      </c>
      <c r="DM1748" t="s">
        <v>5740</v>
      </c>
      <c r="DN1748" t="s">
        <v>5740</v>
      </c>
      <c r="DO1748" t="s">
        <v>5740</v>
      </c>
      <c r="DP1748" t="s">
        <v>5740</v>
      </c>
      <c r="DQ1748" t="s">
        <v>5739</v>
      </c>
      <c r="DR1748" t="s">
        <v>1567</v>
      </c>
      <c r="EG1748" t="s">
        <v>1339</v>
      </c>
      <c r="EJ1748" t="s">
        <v>1666</v>
      </c>
      <c r="EK1748" t="s">
        <v>5739</v>
      </c>
      <c r="EL1748" t="s">
        <v>5739</v>
      </c>
      <c r="EM1748" t="s">
        <v>5739</v>
      </c>
      <c r="EN1748" t="s">
        <v>5739</v>
      </c>
      <c r="EO1748" t="s">
        <v>5739</v>
      </c>
      <c r="EP1748" t="s">
        <v>5739</v>
      </c>
      <c r="EQ1748" t="s">
        <v>5739</v>
      </c>
      <c r="ER1748" t="s">
        <v>5739</v>
      </c>
      <c r="ES1748" t="s">
        <v>5739</v>
      </c>
      <c r="ET1748" t="s">
        <v>5740</v>
      </c>
      <c r="EU1748" t="s">
        <v>5739</v>
      </c>
      <c r="EW1748" t="s">
        <v>1337</v>
      </c>
      <c r="EX1748" t="s">
        <v>1532</v>
      </c>
      <c r="EY1748" t="s">
        <v>5739</v>
      </c>
      <c r="EZ1748" t="s">
        <v>5739</v>
      </c>
      <c r="FA1748" t="s">
        <v>5739</v>
      </c>
      <c r="FB1748" t="s">
        <v>5740</v>
      </c>
      <c r="FC1748" t="s">
        <v>5739</v>
      </c>
      <c r="FD1748" t="s">
        <v>5739</v>
      </c>
      <c r="FE1748" t="s">
        <v>5739</v>
      </c>
      <c r="GA1748" t="s">
        <v>1339</v>
      </c>
      <c r="GL1748" t="s">
        <v>1337</v>
      </c>
      <c r="HD1748" t="s">
        <v>1339</v>
      </c>
      <c r="HE1748" t="s">
        <v>1339</v>
      </c>
      <c r="HN1748" t="s">
        <v>1337</v>
      </c>
      <c r="HO1748" t="s">
        <v>1339</v>
      </c>
      <c r="II1748" t="s">
        <v>1445</v>
      </c>
      <c r="IJ1748" t="s">
        <v>5739</v>
      </c>
      <c r="IK1748" t="s">
        <v>5739</v>
      </c>
      <c r="IL1748" t="s">
        <v>5739</v>
      </c>
      <c r="IM1748" t="s">
        <v>5739</v>
      </c>
      <c r="IN1748" t="s">
        <v>5739</v>
      </c>
      <c r="IO1748" t="s">
        <v>5739</v>
      </c>
      <c r="IP1748" t="s">
        <v>5739</v>
      </c>
      <c r="IQ1748" t="s">
        <v>5740</v>
      </c>
      <c r="IR1748" t="s">
        <v>5739</v>
      </c>
      <c r="IS1748" t="s">
        <v>5739</v>
      </c>
      <c r="DIF1748">
        <v>281008028</v>
      </c>
      <c r="DIG1748" t="s">
        <v>16670</v>
      </c>
      <c r="DIH1748" t="s">
        <v>16671</v>
      </c>
      <c r="DIK1748" t="s">
        <v>5745</v>
      </c>
      <c r="DIL1748" t="s">
        <v>5746</v>
      </c>
      <c r="DIN1748">
        <v>1747</v>
      </c>
    </row>
    <row r="1749" spans="1:948 1059:1292 2944:2952" x14ac:dyDescent="0.35">
      <c r="A1749" t="s">
        <v>16672</v>
      </c>
      <c r="B1749" t="s">
        <v>16673</v>
      </c>
      <c r="C1749" t="s">
        <v>15933</v>
      </c>
      <c r="D1749" t="s">
        <v>5736</v>
      </c>
      <c r="E1749" s="36" t="s">
        <v>16674</v>
      </c>
      <c r="G1749" t="s">
        <v>1328</v>
      </c>
      <c r="H1749" t="s">
        <v>1337</v>
      </c>
      <c r="J1749" t="s">
        <v>1381</v>
      </c>
      <c r="K1749" t="s">
        <v>16675</v>
      </c>
      <c r="WS1749" t="s">
        <v>1442</v>
      </c>
      <c r="WT1749" t="s">
        <v>5739</v>
      </c>
      <c r="WU1749" t="s">
        <v>5739</v>
      </c>
      <c r="WV1749" t="s">
        <v>5739</v>
      </c>
      <c r="WW1749" t="s">
        <v>5739</v>
      </c>
      <c r="WX1749" t="s">
        <v>5740</v>
      </c>
      <c r="WY1749" t="s">
        <v>5739</v>
      </c>
      <c r="WZ1749" t="s">
        <v>5739</v>
      </c>
      <c r="XA1749" t="s">
        <v>5739</v>
      </c>
      <c r="XB1749" t="s">
        <v>5739</v>
      </c>
      <c r="YO1749" t="s">
        <v>1718</v>
      </c>
      <c r="YP1749" t="s">
        <v>5740</v>
      </c>
      <c r="YQ1749" t="s">
        <v>5739</v>
      </c>
      <c r="YR1749" t="s">
        <v>5739</v>
      </c>
      <c r="YS1749" t="s">
        <v>5739</v>
      </c>
      <c r="YT1749" t="s">
        <v>5739</v>
      </c>
      <c r="YU1749" t="s">
        <v>5739</v>
      </c>
      <c r="YW1749" t="s">
        <v>1337</v>
      </c>
      <c r="YX1749" t="s">
        <v>6344</v>
      </c>
      <c r="YY1749" t="s">
        <v>5739</v>
      </c>
      <c r="YZ1749" t="s">
        <v>5740</v>
      </c>
      <c r="ZA1749" t="s">
        <v>5740</v>
      </c>
      <c r="ZB1749" t="s">
        <v>5739</v>
      </c>
      <c r="ZC1749" t="s">
        <v>5739</v>
      </c>
      <c r="ZD1749" t="s">
        <v>5739</v>
      </c>
      <c r="ZE1749" t="s">
        <v>5739</v>
      </c>
      <c r="ZG1749" t="s">
        <v>1337</v>
      </c>
      <c r="ZH1749" t="s">
        <v>8371</v>
      </c>
      <c r="ZI1749" t="s">
        <v>5740</v>
      </c>
      <c r="ZJ1749" t="s">
        <v>5739</v>
      </c>
      <c r="ZK1749" t="s">
        <v>5740</v>
      </c>
      <c r="ZL1749" t="s">
        <v>5739</v>
      </c>
      <c r="ZM1749" t="s">
        <v>5739</v>
      </c>
      <c r="ZN1749" t="s">
        <v>5739</v>
      </c>
      <c r="ZO1749" t="s">
        <v>5739</v>
      </c>
      <c r="ZP1749" t="s">
        <v>5739</v>
      </c>
      <c r="ZR1749" t="s">
        <v>13072</v>
      </c>
      <c r="ZS1749" t="s">
        <v>5739</v>
      </c>
      <c r="ZT1749" t="s">
        <v>5739</v>
      </c>
      <c r="ZU1749" t="s">
        <v>5739</v>
      </c>
      <c r="ZV1749" t="s">
        <v>5739</v>
      </c>
      <c r="ZW1749" t="s">
        <v>5739</v>
      </c>
      <c r="ZX1749" t="s">
        <v>5739</v>
      </c>
      <c r="ZY1749" t="s">
        <v>5739</v>
      </c>
      <c r="ZZ1749" t="s">
        <v>5739</v>
      </c>
      <c r="AAA1749" t="s">
        <v>5740</v>
      </c>
      <c r="AAB1749" t="s">
        <v>5740</v>
      </c>
      <c r="AAC1749" t="s">
        <v>5739</v>
      </c>
      <c r="AAH1749" t="s">
        <v>5878</v>
      </c>
      <c r="AAI1749" t="s">
        <v>5740</v>
      </c>
      <c r="AAJ1749" t="s">
        <v>5740</v>
      </c>
      <c r="AAK1749" t="s">
        <v>5740</v>
      </c>
      <c r="AAL1749" t="s">
        <v>5740</v>
      </c>
      <c r="AAM1749" t="s">
        <v>5740</v>
      </c>
      <c r="AAN1749" t="s">
        <v>5740</v>
      </c>
      <c r="AAO1749" t="s">
        <v>5740</v>
      </c>
      <c r="AAP1749" t="s">
        <v>5739</v>
      </c>
      <c r="AAQ1749" t="s">
        <v>1567</v>
      </c>
      <c r="ABE1749" t="s">
        <v>1339</v>
      </c>
      <c r="ACD1749" t="s">
        <v>1445</v>
      </c>
      <c r="ACE1749" t="s">
        <v>5739</v>
      </c>
      <c r="ACF1749" t="s">
        <v>5739</v>
      </c>
      <c r="ACG1749" t="s">
        <v>5739</v>
      </c>
      <c r="ACH1749" t="s">
        <v>5739</v>
      </c>
      <c r="ACI1749" t="s">
        <v>5739</v>
      </c>
      <c r="ACJ1749" t="s">
        <v>5739</v>
      </c>
      <c r="ACK1749" t="s">
        <v>5739</v>
      </c>
      <c r="ACL1749" t="s">
        <v>5739</v>
      </c>
      <c r="ACM1749" t="s">
        <v>5739</v>
      </c>
      <c r="ACN1749" t="s">
        <v>5740</v>
      </c>
      <c r="ACO1749" t="s">
        <v>5739</v>
      </c>
      <c r="ACP1749" t="s">
        <v>5739</v>
      </c>
      <c r="DIF1749">
        <v>281008029</v>
      </c>
      <c r="DIG1749" t="s">
        <v>16676</v>
      </c>
      <c r="DIH1749" t="s">
        <v>16677</v>
      </c>
      <c r="DIK1749" t="s">
        <v>5745</v>
      </c>
      <c r="DIL1749" t="s">
        <v>5746</v>
      </c>
      <c r="DIN1749">
        <v>1748</v>
      </c>
    </row>
    <row r="1750" spans="1:948 1059:1292 2944:2952" x14ac:dyDescent="0.35">
      <c r="A1750" t="s">
        <v>16678</v>
      </c>
      <c r="B1750" t="s">
        <v>16679</v>
      </c>
      <c r="C1750" t="s">
        <v>15933</v>
      </c>
      <c r="D1750" t="s">
        <v>5736</v>
      </c>
      <c r="E1750" s="36" t="s">
        <v>16680</v>
      </c>
      <c r="G1750" t="s">
        <v>1328</v>
      </c>
      <c r="H1750" t="s">
        <v>1337</v>
      </c>
      <c r="J1750" t="s">
        <v>1381</v>
      </c>
      <c r="K1750" t="s">
        <v>16681</v>
      </c>
      <c r="WS1750" t="s">
        <v>1442</v>
      </c>
      <c r="WT1750" t="s">
        <v>5739</v>
      </c>
      <c r="WU1750" t="s">
        <v>5739</v>
      </c>
      <c r="WV1750" t="s">
        <v>5739</v>
      </c>
      <c r="WW1750" t="s">
        <v>5739</v>
      </c>
      <c r="WX1750" t="s">
        <v>5740</v>
      </c>
      <c r="WY1750" t="s">
        <v>5739</v>
      </c>
      <c r="WZ1750" t="s">
        <v>5739</v>
      </c>
      <c r="XA1750" t="s">
        <v>5739</v>
      </c>
      <c r="XB1750" t="s">
        <v>5739</v>
      </c>
      <c r="YO1750" t="s">
        <v>1718</v>
      </c>
      <c r="YP1750" t="s">
        <v>5740</v>
      </c>
      <c r="YQ1750" t="s">
        <v>5739</v>
      </c>
      <c r="YR1750" t="s">
        <v>5739</v>
      </c>
      <c r="YS1750" t="s">
        <v>5739</v>
      </c>
      <c r="YT1750" t="s">
        <v>5739</v>
      </c>
      <c r="YU1750" t="s">
        <v>5739</v>
      </c>
      <c r="YW1750" t="s">
        <v>1337</v>
      </c>
      <c r="YX1750" t="s">
        <v>6344</v>
      </c>
      <c r="YY1750" t="s">
        <v>5739</v>
      </c>
      <c r="YZ1750" t="s">
        <v>5740</v>
      </c>
      <c r="ZA1750" t="s">
        <v>5740</v>
      </c>
      <c r="ZB1750" t="s">
        <v>5739</v>
      </c>
      <c r="ZC1750" t="s">
        <v>5739</v>
      </c>
      <c r="ZD1750" t="s">
        <v>5739</v>
      </c>
      <c r="ZE1750" t="s">
        <v>5739</v>
      </c>
      <c r="ZG1750" t="s">
        <v>1337</v>
      </c>
      <c r="ZH1750" t="s">
        <v>8371</v>
      </c>
      <c r="ZI1750" t="s">
        <v>5740</v>
      </c>
      <c r="ZJ1750" t="s">
        <v>5739</v>
      </c>
      <c r="ZK1750" t="s">
        <v>5740</v>
      </c>
      <c r="ZL1750" t="s">
        <v>5739</v>
      </c>
      <c r="ZM1750" t="s">
        <v>5739</v>
      </c>
      <c r="ZN1750" t="s">
        <v>5739</v>
      </c>
      <c r="ZO1750" t="s">
        <v>5739</v>
      </c>
      <c r="ZP1750" t="s">
        <v>5739</v>
      </c>
      <c r="ZR1750" t="s">
        <v>13072</v>
      </c>
      <c r="ZS1750" t="s">
        <v>5739</v>
      </c>
      <c r="ZT1750" t="s">
        <v>5739</v>
      </c>
      <c r="ZU1750" t="s">
        <v>5739</v>
      </c>
      <c r="ZV1750" t="s">
        <v>5739</v>
      </c>
      <c r="ZW1750" t="s">
        <v>5739</v>
      </c>
      <c r="ZX1750" t="s">
        <v>5739</v>
      </c>
      <c r="ZY1750" t="s">
        <v>5739</v>
      </c>
      <c r="ZZ1750" t="s">
        <v>5739</v>
      </c>
      <c r="AAA1750" t="s">
        <v>5740</v>
      </c>
      <c r="AAB1750" t="s">
        <v>5740</v>
      </c>
      <c r="AAC1750" t="s">
        <v>5739</v>
      </c>
      <c r="AAH1750" t="s">
        <v>6554</v>
      </c>
      <c r="AAI1750" t="s">
        <v>5740</v>
      </c>
      <c r="AAJ1750" t="s">
        <v>5740</v>
      </c>
      <c r="AAK1750" t="s">
        <v>5740</v>
      </c>
      <c r="AAL1750" t="s">
        <v>5740</v>
      </c>
      <c r="AAM1750" t="s">
        <v>5740</v>
      </c>
      <c r="AAN1750" t="s">
        <v>5740</v>
      </c>
      <c r="AAO1750" t="s">
        <v>5740</v>
      </c>
      <c r="AAP1750" t="s">
        <v>5739</v>
      </c>
      <c r="AAQ1750" t="s">
        <v>1567</v>
      </c>
      <c r="ABE1750" t="s">
        <v>1339</v>
      </c>
      <c r="ACD1750" t="s">
        <v>1445</v>
      </c>
      <c r="ACE1750" t="s">
        <v>5739</v>
      </c>
      <c r="ACF1750" t="s">
        <v>5739</v>
      </c>
      <c r="ACG1750" t="s">
        <v>5739</v>
      </c>
      <c r="ACH1750" t="s">
        <v>5739</v>
      </c>
      <c r="ACI1750" t="s">
        <v>5739</v>
      </c>
      <c r="ACJ1750" t="s">
        <v>5739</v>
      </c>
      <c r="ACK1750" t="s">
        <v>5739</v>
      </c>
      <c r="ACL1750" t="s">
        <v>5739</v>
      </c>
      <c r="ACM1750" t="s">
        <v>5739</v>
      </c>
      <c r="ACN1750" t="s">
        <v>5740</v>
      </c>
      <c r="ACO1750" t="s">
        <v>5739</v>
      </c>
      <c r="ACP1750" t="s">
        <v>5739</v>
      </c>
      <c r="DIF1750">
        <v>281008049</v>
      </c>
      <c r="DIG1750" t="s">
        <v>16682</v>
      </c>
      <c r="DIH1750" t="s">
        <v>16683</v>
      </c>
      <c r="DIK1750" t="s">
        <v>5745</v>
      </c>
      <c r="DIL1750" t="s">
        <v>5746</v>
      </c>
      <c r="DIN1750">
        <v>1749</v>
      </c>
    </row>
    <row r="1751" spans="1:948 1059:1292 2944:2952" x14ac:dyDescent="0.35">
      <c r="A1751" t="s">
        <v>16684</v>
      </c>
      <c r="B1751" t="s">
        <v>16685</v>
      </c>
      <c r="C1751" t="s">
        <v>15933</v>
      </c>
      <c r="D1751" t="s">
        <v>5736</v>
      </c>
      <c r="E1751" s="36" t="s">
        <v>16686</v>
      </c>
      <c r="G1751" t="s">
        <v>1328</v>
      </c>
      <c r="H1751" t="s">
        <v>1337</v>
      </c>
      <c r="J1751" t="s">
        <v>1412</v>
      </c>
      <c r="K1751" t="s">
        <v>1967</v>
      </c>
      <c r="ANS1751" t="s">
        <v>1394</v>
      </c>
      <c r="ANT1751" t="s">
        <v>5739</v>
      </c>
      <c r="ANU1751" t="s">
        <v>5739</v>
      </c>
      <c r="ANV1751" t="s">
        <v>5740</v>
      </c>
      <c r="ANW1751" t="s">
        <v>5739</v>
      </c>
      <c r="ANX1751" t="s">
        <v>5739</v>
      </c>
      <c r="ANY1751" t="s">
        <v>5739</v>
      </c>
      <c r="ANZ1751" t="s">
        <v>5739</v>
      </c>
      <c r="AOA1751" t="s">
        <v>5739</v>
      </c>
      <c r="AOB1751" t="s">
        <v>5739</v>
      </c>
      <c r="AOF1751" t="s">
        <v>1499</v>
      </c>
      <c r="AOG1751" t="s">
        <v>5739</v>
      </c>
      <c r="AOH1751" t="s">
        <v>5739</v>
      </c>
      <c r="AOI1751" t="s">
        <v>5739</v>
      </c>
      <c r="AOJ1751" t="s">
        <v>5739</v>
      </c>
      <c r="AOK1751" t="s">
        <v>5739</v>
      </c>
      <c r="AOL1751" t="s">
        <v>5739</v>
      </c>
      <c r="AOM1751" t="s">
        <v>5739</v>
      </c>
      <c r="AON1751" t="s">
        <v>5739</v>
      </c>
      <c r="AOO1751" t="s">
        <v>5739</v>
      </c>
      <c r="AOP1751" t="s">
        <v>5739</v>
      </c>
      <c r="AOQ1751" t="s">
        <v>5739</v>
      </c>
      <c r="AOR1751" t="s">
        <v>5739</v>
      </c>
      <c r="AOS1751" t="s">
        <v>5739</v>
      </c>
      <c r="AOT1751" t="s">
        <v>5739</v>
      </c>
      <c r="AOU1751" t="s">
        <v>5739</v>
      </c>
      <c r="AOV1751" t="s">
        <v>5739</v>
      </c>
      <c r="AOW1751" t="s">
        <v>5739</v>
      </c>
      <c r="AOX1751" t="s">
        <v>5739</v>
      </c>
      <c r="AOY1751" t="s">
        <v>5739</v>
      </c>
      <c r="AOZ1751" t="s">
        <v>5739</v>
      </c>
      <c r="APA1751" t="s">
        <v>5739</v>
      </c>
      <c r="APB1751" t="s">
        <v>5739</v>
      </c>
      <c r="APC1751" t="s">
        <v>5739</v>
      </c>
      <c r="APD1751" t="s">
        <v>5739</v>
      </c>
      <c r="APE1751" t="s">
        <v>5740</v>
      </c>
      <c r="APF1751" t="s">
        <v>5739</v>
      </c>
      <c r="APG1751" t="s">
        <v>5739</v>
      </c>
      <c r="APH1751" t="s">
        <v>5739</v>
      </c>
      <c r="API1751" t="s">
        <v>5739</v>
      </c>
      <c r="APJ1751" t="s">
        <v>5739</v>
      </c>
      <c r="APK1751" t="s">
        <v>5739</v>
      </c>
      <c r="APL1751" t="s">
        <v>5739</v>
      </c>
      <c r="APO1751" t="s">
        <v>1956</v>
      </c>
      <c r="APZ1751" t="s">
        <v>1337</v>
      </c>
      <c r="AQA1751" t="s">
        <v>16687</v>
      </c>
      <c r="AQB1751" t="s">
        <v>5739</v>
      </c>
      <c r="AQC1751" t="s">
        <v>5739</v>
      </c>
      <c r="AQD1751" t="s">
        <v>5739</v>
      </c>
      <c r="AQE1751" t="s">
        <v>5739</v>
      </c>
      <c r="AQF1751" t="s">
        <v>5739</v>
      </c>
      <c r="AQG1751" t="s">
        <v>5739</v>
      </c>
      <c r="AQH1751" t="s">
        <v>5739</v>
      </c>
      <c r="AQI1751" t="s">
        <v>5740</v>
      </c>
      <c r="AQJ1751" t="s">
        <v>5739</v>
      </c>
      <c r="AQK1751" t="s">
        <v>5739</v>
      </c>
      <c r="AQL1751" t="s">
        <v>5739</v>
      </c>
      <c r="AQM1751" t="s">
        <v>5739</v>
      </c>
      <c r="AQN1751" t="s">
        <v>5739</v>
      </c>
      <c r="AQO1751" t="s">
        <v>5739</v>
      </c>
      <c r="AQP1751" t="s">
        <v>5740</v>
      </c>
      <c r="AQQ1751" t="s">
        <v>5739</v>
      </c>
      <c r="AQT1751" t="s">
        <v>1339</v>
      </c>
      <c r="ARD1751" t="s">
        <v>1337</v>
      </c>
      <c r="ARE1751" t="s">
        <v>6692</v>
      </c>
      <c r="ARF1751" t="s">
        <v>5739</v>
      </c>
      <c r="ARG1751" t="s">
        <v>5739</v>
      </c>
      <c r="ARH1751" t="s">
        <v>5739</v>
      </c>
      <c r="ARI1751" t="s">
        <v>5740</v>
      </c>
      <c r="ARJ1751" t="s">
        <v>5739</v>
      </c>
      <c r="ARK1751" t="s">
        <v>5739</v>
      </c>
      <c r="ARL1751" t="s">
        <v>5739</v>
      </c>
      <c r="ARM1751" t="s">
        <v>5739</v>
      </c>
      <c r="ARN1751" t="s">
        <v>5739</v>
      </c>
      <c r="ARO1751" t="s">
        <v>5740</v>
      </c>
      <c r="ARQ1751" t="s">
        <v>2098</v>
      </c>
      <c r="ARS1751" t="s">
        <v>6050</v>
      </c>
      <c r="ART1751" t="s">
        <v>5740</v>
      </c>
      <c r="ARU1751" t="s">
        <v>5740</v>
      </c>
      <c r="ARV1751" t="s">
        <v>5740</v>
      </c>
      <c r="ARW1751" t="s">
        <v>5740</v>
      </c>
      <c r="ARX1751" t="s">
        <v>5740</v>
      </c>
      <c r="ARY1751" t="s">
        <v>5739</v>
      </c>
      <c r="ARZ1751" t="s">
        <v>5739</v>
      </c>
      <c r="ASA1751" t="s">
        <v>5739</v>
      </c>
      <c r="ASB1751" t="s">
        <v>1567</v>
      </c>
      <c r="ASC1751" t="s">
        <v>1337</v>
      </c>
      <c r="ASD1751" t="s">
        <v>8364</v>
      </c>
      <c r="ASE1751" t="s">
        <v>5740</v>
      </c>
      <c r="ASF1751" t="s">
        <v>5739</v>
      </c>
      <c r="ASG1751" t="s">
        <v>5739</v>
      </c>
      <c r="ASH1751" t="s">
        <v>5740</v>
      </c>
      <c r="ASI1751" t="s">
        <v>5739</v>
      </c>
      <c r="ASJ1751" t="s">
        <v>5739</v>
      </c>
      <c r="ASK1751" t="s">
        <v>5739</v>
      </c>
      <c r="ATG1751" t="s">
        <v>1337</v>
      </c>
      <c r="ATH1751" t="s">
        <v>1537</v>
      </c>
      <c r="ATI1751" t="s">
        <v>5740</v>
      </c>
      <c r="ATJ1751" t="s">
        <v>5739</v>
      </c>
      <c r="ATK1751" t="s">
        <v>5739</v>
      </c>
      <c r="ATL1751" t="s">
        <v>5739</v>
      </c>
      <c r="ATM1751" t="s">
        <v>5739</v>
      </c>
      <c r="ATN1751" t="s">
        <v>5739</v>
      </c>
      <c r="ATO1751" t="s">
        <v>5739</v>
      </c>
      <c r="ATP1751" t="s">
        <v>5739</v>
      </c>
      <c r="ATX1751" t="s">
        <v>1337</v>
      </c>
      <c r="AUP1751" t="s">
        <v>1337</v>
      </c>
      <c r="AUQ1751" t="s">
        <v>1337</v>
      </c>
      <c r="AUR1751" t="s">
        <v>3143</v>
      </c>
      <c r="AUS1751" t="s">
        <v>5740</v>
      </c>
      <c r="AUT1751" t="s">
        <v>5739</v>
      </c>
      <c r="AUU1751" t="s">
        <v>5739</v>
      </c>
      <c r="AUV1751" t="s">
        <v>5739</v>
      </c>
      <c r="AUW1751" t="s">
        <v>5739</v>
      </c>
      <c r="AUX1751" t="s">
        <v>5739</v>
      </c>
      <c r="AUZ1751" t="s">
        <v>1337</v>
      </c>
      <c r="AVN1751" t="s">
        <v>1339</v>
      </c>
      <c r="AWH1751" t="s">
        <v>1445</v>
      </c>
      <c r="AWI1751" t="s">
        <v>5739</v>
      </c>
      <c r="AWJ1751" t="s">
        <v>5739</v>
      </c>
      <c r="AWK1751" t="s">
        <v>5739</v>
      </c>
      <c r="AWL1751" t="s">
        <v>5739</v>
      </c>
      <c r="AWM1751" t="s">
        <v>5739</v>
      </c>
      <c r="AWN1751" t="s">
        <v>5739</v>
      </c>
      <c r="AWO1751" t="s">
        <v>5739</v>
      </c>
      <c r="AWP1751" t="s">
        <v>5740</v>
      </c>
      <c r="AWQ1751" t="s">
        <v>5739</v>
      </c>
      <c r="AWR1751" t="s">
        <v>5739</v>
      </c>
      <c r="DIF1751">
        <v>281008050</v>
      </c>
      <c r="DIG1751" t="s">
        <v>16688</v>
      </c>
      <c r="DIH1751" t="s">
        <v>16683</v>
      </c>
      <c r="DIK1751" t="s">
        <v>5745</v>
      </c>
      <c r="DIL1751" t="s">
        <v>5746</v>
      </c>
      <c r="DIN1751">
        <v>1750</v>
      </c>
    </row>
    <row r="1752" spans="1:948 1059:1292 2944:2952" x14ac:dyDescent="0.35">
      <c r="A1752" t="s">
        <v>16689</v>
      </c>
      <c r="B1752" t="s">
        <v>16690</v>
      </c>
      <c r="C1752" t="s">
        <v>15933</v>
      </c>
      <c r="D1752" t="s">
        <v>5736</v>
      </c>
      <c r="E1752" s="36" t="s">
        <v>16691</v>
      </c>
      <c r="G1752" t="s">
        <v>1328</v>
      </c>
      <c r="H1752" t="s">
        <v>1337</v>
      </c>
      <c r="J1752" t="s">
        <v>1381</v>
      </c>
      <c r="K1752" t="s">
        <v>16692</v>
      </c>
      <c r="WS1752" t="s">
        <v>1442</v>
      </c>
      <c r="WT1752" t="s">
        <v>5739</v>
      </c>
      <c r="WU1752" t="s">
        <v>5739</v>
      </c>
      <c r="WV1752" t="s">
        <v>5739</v>
      </c>
      <c r="WW1752" t="s">
        <v>5739</v>
      </c>
      <c r="WX1752" t="s">
        <v>5740</v>
      </c>
      <c r="WY1752" t="s">
        <v>5739</v>
      </c>
      <c r="WZ1752" t="s">
        <v>5739</v>
      </c>
      <c r="XA1752" t="s">
        <v>5739</v>
      </c>
      <c r="XB1752" t="s">
        <v>5739</v>
      </c>
      <c r="YO1752" t="s">
        <v>1718</v>
      </c>
      <c r="YP1752" t="s">
        <v>5740</v>
      </c>
      <c r="YQ1752" t="s">
        <v>5739</v>
      </c>
      <c r="YR1752" t="s">
        <v>5739</v>
      </c>
      <c r="YS1752" t="s">
        <v>5739</v>
      </c>
      <c r="YT1752" t="s">
        <v>5739</v>
      </c>
      <c r="YU1752" t="s">
        <v>5739</v>
      </c>
      <c r="YW1752" t="s">
        <v>1337</v>
      </c>
      <c r="YX1752" t="s">
        <v>6344</v>
      </c>
      <c r="YY1752" t="s">
        <v>5739</v>
      </c>
      <c r="YZ1752" t="s">
        <v>5740</v>
      </c>
      <c r="ZA1752" t="s">
        <v>5740</v>
      </c>
      <c r="ZB1752" t="s">
        <v>5739</v>
      </c>
      <c r="ZC1752" t="s">
        <v>5739</v>
      </c>
      <c r="ZD1752" t="s">
        <v>5739</v>
      </c>
      <c r="ZE1752" t="s">
        <v>5739</v>
      </c>
      <c r="ZG1752" t="s">
        <v>1337</v>
      </c>
      <c r="ZH1752" t="s">
        <v>8371</v>
      </c>
      <c r="ZI1752" t="s">
        <v>5740</v>
      </c>
      <c r="ZJ1752" t="s">
        <v>5739</v>
      </c>
      <c r="ZK1752" t="s">
        <v>5740</v>
      </c>
      <c r="ZL1752" t="s">
        <v>5739</v>
      </c>
      <c r="ZM1752" t="s">
        <v>5739</v>
      </c>
      <c r="ZN1752" t="s">
        <v>5739</v>
      </c>
      <c r="ZO1752" t="s">
        <v>5739</v>
      </c>
      <c r="ZP1752" t="s">
        <v>5739</v>
      </c>
      <c r="ZR1752" t="s">
        <v>13072</v>
      </c>
      <c r="ZS1752" t="s">
        <v>5739</v>
      </c>
      <c r="ZT1752" t="s">
        <v>5739</v>
      </c>
      <c r="ZU1752" t="s">
        <v>5739</v>
      </c>
      <c r="ZV1752" t="s">
        <v>5739</v>
      </c>
      <c r="ZW1752" t="s">
        <v>5739</v>
      </c>
      <c r="ZX1752" t="s">
        <v>5739</v>
      </c>
      <c r="ZY1752" t="s">
        <v>5739</v>
      </c>
      <c r="ZZ1752" t="s">
        <v>5739</v>
      </c>
      <c r="AAA1752" t="s">
        <v>5740</v>
      </c>
      <c r="AAB1752" t="s">
        <v>5740</v>
      </c>
      <c r="AAC1752" t="s">
        <v>5739</v>
      </c>
      <c r="AAH1752" t="s">
        <v>9248</v>
      </c>
      <c r="AAI1752" t="s">
        <v>5740</v>
      </c>
      <c r="AAJ1752" t="s">
        <v>5740</v>
      </c>
      <c r="AAK1752" t="s">
        <v>5740</v>
      </c>
      <c r="AAL1752" t="s">
        <v>5740</v>
      </c>
      <c r="AAM1752" t="s">
        <v>5740</v>
      </c>
      <c r="AAN1752" t="s">
        <v>5740</v>
      </c>
      <c r="AAO1752" t="s">
        <v>5740</v>
      </c>
      <c r="AAP1752" t="s">
        <v>5739</v>
      </c>
      <c r="AAQ1752" t="s">
        <v>1567</v>
      </c>
      <c r="ABE1752" t="s">
        <v>1339</v>
      </c>
      <c r="ACD1752" t="s">
        <v>1445</v>
      </c>
      <c r="ACE1752" t="s">
        <v>5739</v>
      </c>
      <c r="ACF1752" t="s">
        <v>5739</v>
      </c>
      <c r="ACG1752" t="s">
        <v>5739</v>
      </c>
      <c r="ACH1752" t="s">
        <v>5739</v>
      </c>
      <c r="ACI1752" t="s">
        <v>5739</v>
      </c>
      <c r="ACJ1752" t="s">
        <v>5739</v>
      </c>
      <c r="ACK1752" t="s">
        <v>5739</v>
      </c>
      <c r="ACL1752" t="s">
        <v>5739</v>
      </c>
      <c r="ACM1752" t="s">
        <v>5739</v>
      </c>
      <c r="ACN1752" t="s">
        <v>5740</v>
      </c>
      <c r="ACO1752" t="s">
        <v>5739</v>
      </c>
      <c r="ACP1752" t="s">
        <v>5739</v>
      </c>
      <c r="DIF1752">
        <v>281008073</v>
      </c>
      <c r="DIG1752" t="s">
        <v>16693</v>
      </c>
      <c r="DIH1752" t="s">
        <v>16694</v>
      </c>
      <c r="DIK1752" t="s">
        <v>5745</v>
      </c>
      <c r="DIL1752" t="s">
        <v>5746</v>
      </c>
      <c r="DIN1752">
        <v>1751</v>
      </c>
    </row>
    <row r="1753" spans="1:948 1059:1292 2944:2952" x14ac:dyDescent="0.35">
      <c r="A1753" t="s">
        <v>16695</v>
      </c>
      <c r="B1753" t="s">
        <v>16696</v>
      </c>
      <c r="C1753" t="s">
        <v>15933</v>
      </c>
      <c r="D1753" t="s">
        <v>5736</v>
      </c>
      <c r="E1753" s="36" t="s">
        <v>16697</v>
      </c>
      <c r="G1753" t="s">
        <v>1328</v>
      </c>
      <c r="H1753" t="s">
        <v>1337</v>
      </c>
      <c r="J1753" t="s">
        <v>1381</v>
      </c>
      <c r="K1753" t="s">
        <v>16698</v>
      </c>
      <c r="WS1753" t="s">
        <v>1442</v>
      </c>
      <c r="WT1753" t="s">
        <v>5739</v>
      </c>
      <c r="WU1753" t="s">
        <v>5739</v>
      </c>
      <c r="WV1753" t="s">
        <v>5739</v>
      </c>
      <c r="WW1753" t="s">
        <v>5739</v>
      </c>
      <c r="WX1753" t="s">
        <v>5740</v>
      </c>
      <c r="WY1753" t="s">
        <v>5739</v>
      </c>
      <c r="WZ1753" t="s">
        <v>5739</v>
      </c>
      <c r="XA1753" t="s">
        <v>5739</v>
      </c>
      <c r="XB1753" t="s">
        <v>5739</v>
      </c>
      <c r="YO1753" t="s">
        <v>1718</v>
      </c>
      <c r="YP1753" t="s">
        <v>5740</v>
      </c>
      <c r="YQ1753" t="s">
        <v>5739</v>
      </c>
      <c r="YR1753" t="s">
        <v>5739</v>
      </c>
      <c r="YS1753" t="s">
        <v>5739</v>
      </c>
      <c r="YT1753" t="s">
        <v>5739</v>
      </c>
      <c r="YU1753" t="s">
        <v>5739</v>
      </c>
      <c r="YW1753" t="s">
        <v>1337</v>
      </c>
      <c r="YX1753" t="s">
        <v>6344</v>
      </c>
      <c r="YY1753" t="s">
        <v>5739</v>
      </c>
      <c r="YZ1753" t="s">
        <v>5740</v>
      </c>
      <c r="ZA1753" t="s">
        <v>5740</v>
      </c>
      <c r="ZB1753" t="s">
        <v>5739</v>
      </c>
      <c r="ZC1753" t="s">
        <v>5739</v>
      </c>
      <c r="ZD1753" t="s">
        <v>5739</v>
      </c>
      <c r="ZE1753" t="s">
        <v>5739</v>
      </c>
      <c r="ZG1753" t="s">
        <v>1337</v>
      </c>
      <c r="ZH1753" t="s">
        <v>8371</v>
      </c>
      <c r="ZI1753" t="s">
        <v>5740</v>
      </c>
      <c r="ZJ1753" t="s">
        <v>5739</v>
      </c>
      <c r="ZK1753" t="s">
        <v>5740</v>
      </c>
      <c r="ZL1753" t="s">
        <v>5739</v>
      </c>
      <c r="ZM1753" t="s">
        <v>5739</v>
      </c>
      <c r="ZN1753" t="s">
        <v>5739</v>
      </c>
      <c r="ZO1753" t="s">
        <v>5739</v>
      </c>
      <c r="ZP1753" t="s">
        <v>5739</v>
      </c>
      <c r="ZR1753" t="s">
        <v>13072</v>
      </c>
      <c r="ZS1753" t="s">
        <v>5739</v>
      </c>
      <c r="ZT1753" t="s">
        <v>5739</v>
      </c>
      <c r="ZU1753" t="s">
        <v>5739</v>
      </c>
      <c r="ZV1753" t="s">
        <v>5739</v>
      </c>
      <c r="ZW1753" t="s">
        <v>5739</v>
      </c>
      <c r="ZX1753" t="s">
        <v>5739</v>
      </c>
      <c r="ZY1753" t="s">
        <v>5739</v>
      </c>
      <c r="ZZ1753" t="s">
        <v>5739</v>
      </c>
      <c r="AAA1753" t="s">
        <v>5740</v>
      </c>
      <c r="AAB1753" t="s">
        <v>5740</v>
      </c>
      <c r="AAC1753" t="s">
        <v>5739</v>
      </c>
      <c r="AAH1753" t="s">
        <v>5878</v>
      </c>
      <c r="AAI1753" t="s">
        <v>5740</v>
      </c>
      <c r="AAJ1753" t="s">
        <v>5740</v>
      </c>
      <c r="AAK1753" t="s">
        <v>5740</v>
      </c>
      <c r="AAL1753" t="s">
        <v>5740</v>
      </c>
      <c r="AAM1753" t="s">
        <v>5740</v>
      </c>
      <c r="AAN1753" t="s">
        <v>5740</v>
      </c>
      <c r="AAO1753" t="s">
        <v>5740</v>
      </c>
      <c r="AAP1753" t="s">
        <v>5739</v>
      </c>
      <c r="AAQ1753" t="s">
        <v>1567</v>
      </c>
      <c r="ABE1753" t="s">
        <v>1339</v>
      </c>
      <c r="ACD1753" t="s">
        <v>1445</v>
      </c>
      <c r="ACE1753" t="s">
        <v>5739</v>
      </c>
      <c r="ACF1753" t="s">
        <v>5739</v>
      </c>
      <c r="ACG1753" t="s">
        <v>5739</v>
      </c>
      <c r="ACH1753" t="s">
        <v>5739</v>
      </c>
      <c r="ACI1753" t="s">
        <v>5739</v>
      </c>
      <c r="ACJ1753" t="s">
        <v>5739</v>
      </c>
      <c r="ACK1753" t="s">
        <v>5739</v>
      </c>
      <c r="ACL1753" t="s">
        <v>5739</v>
      </c>
      <c r="ACM1753" t="s">
        <v>5739</v>
      </c>
      <c r="ACN1753" t="s">
        <v>5740</v>
      </c>
      <c r="ACO1753" t="s">
        <v>5739</v>
      </c>
      <c r="ACP1753" t="s">
        <v>5739</v>
      </c>
      <c r="DIF1753">
        <v>281008105</v>
      </c>
      <c r="DIG1753" t="s">
        <v>16699</v>
      </c>
      <c r="DIH1753" t="s">
        <v>16700</v>
      </c>
      <c r="DIK1753" t="s">
        <v>5745</v>
      </c>
      <c r="DIL1753" t="s">
        <v>5746</v>
      </c>
      <c r="DIN1753">
        <v>1752</v>
      </c>
    </row>
    <row r="1754" spans="1:948 1059:1292 2944:2952" x14ac:dyDescent="0.35">
      <c r="A1754" t="s">
        <v>16701</v>
      </c>
      <c r="B1754" t="s">
        <v>16702</v>
      </c>
      <c r="C1754" t="s">
        <v>15933</v>
      </c>
      <c r="D1754" t="s">
        <v>5736</v>
      </c>
      <c r="E1754" s="36" t="s">
        <v>16703</v>
      </c>
      <c r="G1754" t="s">
        <v>1328</v>
      </c>
      <c r="H1754" t="s">
        <v>1337</v>
      </c>
      <c r="J1754" t="s">
        <v>1381</v>
      </c>
      <c r="K1754" t="s">
        <v>16704</v>
      </c>
      <c r="WS1754" t="s">
        <v>1442</v>
      </c>
      <c r="WT1754" t="s">
        <v>5739</v>
      </c>
      <c r="WU1754" t="s">
        <v>5739</v>
      </c>
      <c r="WV1754" t="s">
        <v>5739</v>
      </c>
      <c r="WW1754" t="s">
        <v>5739</v>
      </c>
      <c r="WX1754" t="s">
        <v>5740</v>
      </c>
      <c r="WY1754" t="s">
        <v>5739</v>
      </c>
      <c r="WZ1754" t="s">
        <v>5739</v>
      </c>
      <c r="XA1754" t="s">
        <v>5739</v>
      </c>
      <c r="XB1754" t="s">
        <v>5739</v>
      </c>
      <c r="YO1754" t="s">
        <v>1718</v>
      </c>
      <c r="YP1754" t="s">
        <v>5740</v>
      </c>
      <c r="YQ1754" t="s">
        <v>5739</v>
      </c>
      <c r="YR1754" t="s">
        <v>5739</v>
      </c>
      <c r="YS1754" t="s">
        <v>5739</v>
      </c>
      <c r="YT1754" t="s">
        <v>5739</v>
      </c>
      <c r="YU1754" t="s">
        <v>5739</v>
      </c>
      <c r="YW1754" t="s">
        <v>1337</v>
      </c>
      <c r="YX1754" t="s">
        <v>6344</v>
      </c>
      <c r="YY1754" t="s">
        <v>5739</v>
      </c>
      <c r="YZ1754" t="s">
        <v>5740</v>
      </c>
      <c r="ZA1754" t="s">
        <v>5740</v>
      </c>
      <c r="ZB1754" t="s">
        <v>5739</v>
      </c>
      <c r="ZC1754" t="s">
        <v>5739</v>
      </c>
      <c r="ZD1754" t="s">
        <v>5739</v>
      </c>
      <c r="ZE1754" t="s">
        <v>5739</v>
      </c>
      <c r="ZG1754" t="s">
        <v>1337</v>
      </c>
      <c r="ZH1754" t="s">
        <v>8371</v>
      </c>
      <c r="ZI1754" t="s">
        <v>5740</v>
      </c>
      <c r="ZJ1754" t="s">
        <v>5739</v>
      </c>
      <c r="ZK1754" t="s">
        <v>5740</v>
      </c>
      <c r="ZL1754" t="s">
        <v>5739</v>
      </c>
      <c r="ZM1754" t="s">
        <v>5739</v>
      </c>
      <c r="ZN1754" t="s">
        <v>5739</v>
      </c>
      <c r="ZO1754" t="s">
        <v>5739</v>
      </c>
      <c r="ZP1754" t="s">
        <v>5739</v>
      </c>
      <c r="ZR1754" t="s">
        <v>13072</v>
      </c>
      <c r="ZS1754" t="s">
        <v>5739</v>
      </c>
      <c r="ZT1754" t="s">
        <v>5739</v>
      </c>
      <c r="ZU1754" t="s">
        <v>5739</v>
      </c>
      <c r="ZV1754" t="s">
        <v>5739</v>
      </c>
      <c r="ZW1754" t="s">
        <v>5739</v>
      </c>
      <c r="ZX1754" t="s">
        <v>5739</v>
      </c>
      <c r="ZY1754" t="s">
        <v>5739</v>
      </c>
      <c r="ZZ1754" t="s">
        <v>5739</v>
      </c>
      <c r="AAA1754" t="s">
        <v>5740</v>
      </c>
      <c r="AAB1754" t="s">
        <v>5740</v>
      </c>
      <c r="AAC1754" t="s">
        <v>5739</v>
      </c>
      <c r="AAH1754" t="s">
        <v>5878</v>
      </c>
      <c r="AAI1754" t="s">
        <v>5740</v>
      </c>
      <c r="AAJ1754" t="s">
        <v>5740</v>
      </c>
      <c r="AAK1754" t="s">
        <v>5740</v>
      </c>
      <c r="AAL1754" t="s">
        <v>5740</v>
      </c>
      <c r="AAM1754" t="s">
        <v>5740</v>
      </c>
      <c r="AAN1754" t="s">
        <v>5740</v>
      </c>
      <c r="AAO1754" t="s">
        <v>5740</v>
      </c>
      <c r="AAP1754" t="s">
        <v>5739</v>
      </c>
      <c r="AAQ1754" t="s">
        <v>1567</v>
      </c>
      <c r="ABE1754" t="s">
        <v>1339</v>
      </c>
      <c r="ACD1754" t="s">
        <v>1445</v>
      </c>
      <c r="ACE1754" t="s">
        <v>5739</v>
      </c>
      <c r="ACF1754" t="s">
        <v>5739</v>
      </c>
      <c r="ACG1754" t="s">
        <v>5739</v>
      </c>
      <c r="ACH1754" t="s">
        <v>5739</v>
      </c>
      <c r="ACI1754" t="s">
        <v>5739</v>
      </c>
      <c r="ACJ1754" t="s">
        <v>5739</v>
      </c>
      <c r="ACK1754" t="s">
        <v>5739</v>
      </c>
      <c r="ACL1754" t="s">
        <v>5739</v>
      </c>
      <c r="ACM1754" t="s">
        <v>5739</v>
      </c>
      <c r="ACN1754" t="s">
        <v>5740</v>
      </c>
      <c r="ACO1754" t="s">
        <v>5739</v>
      </c>
      <c r="ACP1754" t="s">
        <v>5739</v>
      </c>
      <c r="DIF1754">
        <v>281008143</v>
      </c>
      <c r="DIG1754" t="s">
        <v>16705</v>
      </c>
      <c r="DIH1754" t="s">
        <v>16706</v>
      </c>
      <c r="DIK1754" t="s">
        <v>5745</v>
      </c>
      <c r="DIL1754" t="s">
        <v>5746</v>
      </c>
      <c r="DIN1754">
        <v>1753</v>
      </c>
    </row>
    <row r="1755" spans="1:948 1059:1292 2944:2952" x14ac:dyDescent="0.35">
      <c r="A1755" t="s">
        <v>16707</v>
      </c>
      <c r="B1755" t="s">
        <v>16708</v>
      </c>
      <c r="C1755" t="s">
        <v>15933</v>
      </c>
      <c r="D1755" t="s">
        <v>5736</v>
      </c>
      <c r="E1755" s="36" t="s">
        <v>16709</v>
      </c>
      <c r="G1755" t="s">
        <v>1328</v>
      </c>
      <c r="H1755" t="s">
        <v>1337</v>
      </c>
      <c r="J1755" t="s">
        <v>1388</v>
      </c>
      <c r="K1755" t="s">
        <v>16710</v>
      </c>
      <c r="ACT1755" t="s">
        <v>1442</v>
      </c>
      <c r="ACU1755" t="s">
        <v>5739</v>
      </c>
      <c r="ACV1755" t="s">
        <v>5739</v>
      </c>
      <c r="ACW1755" t="s">
        <v>5739</v>
      </c>
      <c r="ACX1755" t="s">
        <v>5739</v>
      </c>
      <c r="ACY1755" t="s">
        <v>5740</v>
      </c>
      <c r="ACZ1755" t="s">
        <v>5739</v>
      </c>
      <c r="ADA1755" t="s">
        <v>5739</v>
      </c>
      <c r="ADB1755" t="s">
        <v>5739</v>
      </c>
      <c r="ADC1755" t="s">
        <v>5739</v>
      </c>
      <c r="AEP1755" t="s">
        <v>1740</v>
      </c>
      <c r="AER1755" t="s">
        <v>1337</v>
      </c>
      <c r="AES1755" t="s">
        <v>1567</v>
      </c>
      <c r="AET1755" t="s">
        <v>11879</v>
      </c>
      <c r="AEU1755" t="s">
        <v>5740</v>
      </c>
      <c r="AEV1755" t="s">
        <v>5740</v>
      </c>
      <c r="AEW1755" t="s">
        <v>5740</v>
      </c>
      <c r="AEX1755" t="s">
        <v>5740</v>
      </c>
      <c r="AEY1755" t="s">
        <v>5740</v>
      </c>
      <c r="AEZ1755" t="s">
        <v>5740</v>
      </c>
      <c r="AFA1755" t="s">
        <v>5740</v>
      </c>
      <c r="AFB1755" t="s">
        <v>5739</v>
      </c>
      <c r="AFU1755" t="s">
        <v>1337</v>
      </c>
      <c r="AFV1755" t="s">
        <v>1532</v>
      </c>
      <c r="AFW1755" t="s">
        <v>5739</v>
      </c>
      <c r="AFX1755" t="s">
        <v>5739</v>
      </c>
      <c r="AFY1755" t="s">
        <v>5739</v>
      </c>
      <c r="AFZ1755" t="s">
        <v>5740</v>
      </c>
      <c r="AGA1755" t="s">
        <v>5739</v>
      </c>
      <c r="AGB1755" t="s">
        <v>5739</v>
      </c>
      <c r="AGC1755" t="s">
        <v>5739</v>
      </c>
      <c r="AGY1755" t="s">
        <v>1339</v>
      </c>
      <c r="AHB1755" t="s">
        <v>1339</v>
      </c>
      <c r="AHC1755" t="s">
        <v>3083</v>
      </c>
      <c r="AHD1755" t="s">
        <v>5739</v>
      </c>
      <c r="AHE1755" t="s">
        <v>5739</v>
      </c>
      <c r="AHF1755" t="s">
        <v>5739</v>
      </c>
      <c r="AHG1755" t="s">
        <v>5739</v>
      </c>
      <c r="AHH1755" t="s">
        <v>5739</v>
      </c>
      <c r="AHI1755" t="s">
        <v>5739</v>
      </c>
      <c r="AHJ1755" t="s">
        <v>5739</v>
      </c>
      <c r="AHK1755" t="s">
        <v>5740</v>
      </c>
      <c r="AHM1755" t="s">
        <v>3095</v>
      </c>
      <c r="AHN1755" t="s">
        <v>5740</v>
      </c>
      <c r="AHO1755" t="s">
        <v>5739</v>
      </c>
      <c r="AHP1755" t="s">
        <v>5739</v>
      </c>
      <c r="AHQ1755" t="s">
        <v>5739</v>
      </c>
      <c r="AHR1755" t="s">
        <v>5739</v>
      </c>
      <c r="AIE1755" t="s">
        <v>16711</v>
      </c>
      <c r="AIF1755" t="s">
        <v>5740</v>
      </c>
      <c r="AIG1755" t="s">
        <v>5739</v>
      </c>
      <c r="AIH1755" t="s">
        <v>5740</v>
      </c>
      <c r="AII1755" t="s">
        <v>5739</v>
      </c>
      <c r="AIJ1755" t="s">
        <v>5739</v>
      </c>
      <c r="AIK1755" t="s">
        <v>5740</v>
      </c>
      <c r="AIL1755" t="s">
        <v>5739</v>
      </c>
      <c r="AIM1755" t="s">
        <v>5740</v>
      </c>
      <c r="AIN1755" t="s">
        <v>5739</v>
      </c>
      <c r="AJA1755" t="s">
        <v>1445</v>
      </c>
      <c r="AJB1755" t="s">
        <v>5739</v>
      </c>
      <c r="AJC1755" t="s">
        <v>5739</v>
      </c>
      <c r="AJD1755" t="s">
        <v>5739</v>
      </c>
      <c r="AJE1755" t="s">
        <v>5739</v>
      </c>
      <c r="AJF1755" t="s">
        <v>5739</v>
      </c>
      <c r="AJG1755" t="s">
        <v>5739</v>
      </c>
      <c r="AJH1755" t="s">
        <v>5739</v>
      </c>
      <c r="AJI1755" t="s">
        <v>5739</v>
      </c>
      <c r="AJJ1755" t="s">
        <v>5740</v>
      </c>
      <c r="AJK1755" t="s">
        <v>5739</v>
      </c>
      <c r="AJL1755" t="s">
        <v>5739</v>
      </c>
      <c r="DIF1755">
        <v>281008160</v>
      </c>
      <c r="DIG1755" t="s">
        <v>16712</v>
      </c>
      <c r="DIH1755" t="s">
        <v>16713</v>
      </c>
      <c r="DIK1755" t="s">
        <v>5745</v>
      </c>
      <c r="DIL1755" t="s">
        <v>5746</v>
      </c>
      <c r="DIN1755">
        <v>1754</v>
      </c>
    </row>
    <row r="1756" spans="1:948 1059:1292 2944:2952" x14ac:dyDescent="0.35">
      <c r="A1756" t="s">
        <v>16714</v>
      </c>
      <c r="B1756" t="s">
        <v>16715</v>
      </c>
      <c r="C1756" t="s">
        <v>15933</v>
      </c>
      <c r="D1756" t="s">
        <v>5736</v>
      </c>
      <c r="E1756" s="36" t="s">
        <v>16716</v>
      </c>
      <c r="G1756" t="s">
        <v>1328</v>
      </c>
      <c r="H1756" t="s">
        <v>1337</v>
      </c>
      <c r="J1756" t="s">
        <v>1381</v>
      </c>
      <c r="K1756" t="s">
        <v>12994</v>
      </c>
      <c r="WS1756" t="s">
        <v>1442</v>
      </c>
      <c r="WT1756" t="s">
        <v>5739</v>
      </c>
      <c r="WU1756" t="s">
        <v>5739</v>
      </c>
      <c r="WV1756" t="s">
        <v>5739</v>
      </c>
      <c r="WW1756" t="s">
        <v>5739</v>
      </c>
      <c r="WX1756" t="s">
        <v>5740</v>
      </c>
      <c r="WY1756" t="s">
        <v>5739</v>
      </c>
      <c r="WZ1756" t="s">
        <v>5739</v>
      </c>
      <c r="XA1756" t="s">
        <v>5739</v>
      </c>
      <c r="XB1756" t="s">
        <v>5739</v>
      </c>
      <c r="YO1756" t="s">
        <v>1718</v>
      </c>
      <c r="YP1756" t="s">
        <v>5740</v>
      </c>
      <c r="YQ1756" t="s">
        <v>5739</v>
      </c>
      <c r="YR1756" t="s">
        <v>5739</v>
      </c>
      <c r="YS1756" t="s">
        <v>5739</v>
      </c>
      <c r="YT1756" t="s">
        <v>5739</v>
      </c>
      <c r="YU1756" t="s">
        <v>5739</v>
      </c>
      <c r="YW1756" t="s">
        <v>1337</v>
      </c>
      <c r="YX1756" t="s">
        <v>6344</v>
      </c>
      <c r="YY1756" t="s">
        <v>5739</v>
      </c>
      <c r="YZ1756" t="s">
        <v>5740</v>
      </c>
      <c r="ZA1756" t="s">
        <v>5740</v>
      </c>
      <c r="ZB1756" t="s">
        <v>5739</v>
      </c>
      <c r="ZC1756" t="s">
        <v>5739</v>
      </c>
      <c r="ZD1756" t="s">
        <v>5739</v>
      </c>
      <c r="ZE1756" t="s">
        <v>5739</v>
      </c>
      <c r="ZG1756" t="s">
        <v>1337</v>
      </c>
      <c r="ZH1756" t="s">
        <v>8371</v>
      </c>
      <c r="ZI1756" t="s">
        <v>5740</v>
      </c>
      <c r="ZJ1756" t="s">
        <v>5739</v>
      </c>
      <c r="ZK1756" t="s">
        <v>5740</v>
      </c>
      <c r="ZL1756" t="s">
        <v>5739</v>
      </c>
      <c r="ZM1756" t="s">
        <v>5739</v>
      </c>
      <c r="ZN1756" t="s">
        <v>5739</v>
      </c>
      <c r="ZO1756" t="s">
        <v>5739</v>
      </c>
      <c r="ZP1756" t="s">
        <v>5739</v>
      </c>
      <c r="ZR1756" t="s">
        <v>16717</v>
      </c>
      <c r="ZS1756" t="s">
        <v>5740</v>
      </c>
      <c r="ZT1756" t="s">
        <v>5739</v>
      </c>
      <c r="ZU1756" t="s">
        <v>5740</v>
      </c>
      <c r="ZV1756" t="s">
        <v>5740</v>
      </c>
      <c r="ZW1756" t="s">
        <v>5739</v>
      </c>
      <c r="ZX1756" t="s">
        <v>5739</v>
      </c>
      <c r="ZY1756" t="s">
        <v>5740</v>
      </c>
      <c r="ZZ1756" t="s">
        <v>5739</v>
      </c>
      <c r="AAA1756" t="s">
        <v>5739</v>
      </c>
      <c r="AAB1756" t="s">
        <v>5739</v>
      </c>
      <c r="AAC1756" t="s">
        <v>5739</v>
      </c>
      <c r="AAH1756" t="s">
        <v>5878</v>
      </c>
      <c r="AAI1756" t="s">
        <v>5740</v>
      </c>
      <c r="AAJ1756" t="s">
        <v>5740</v>
      </c>
      <c r="AAK1756" t="s">
        <v>5740</v>
      </c>
      <c r="AAL1756" t="s">
        <v>5740</v>
      </c>
      <c r="AAM1756" t="s">
        <v>5740</v>
      </c>
      <c r="AAN1756" t="s">
        <v>5740</v>
      </c>
      <c r="AAO1756" t="s">
        <v>5740</v>
      </c>
      <c r="AAP1756" t="s">
        <v>5739</v>
      </c>
      <c r="AAQ1756" t="s">
        <v>1567</v>
      </c>
      <c r="ABE1756" t="s">
        <v>1339</v>
      </c>
      <c r="ACD1756" t="s">
        <v>1445</v>
      </c>
      <c r="ACE1756" t="s">
        <v>5739</v>
      </c>
      <c r="ACF1756" t="s">
        <v>5739</v>
      </c>
      <c r="ACG1756" t="s">
        <v>5739</v>
      </c>
      <c r="ACH1756" t="s">
        <v>5739</v>
      </c>
      <c r="ACI1756" t="s">
        <v>5739</v>
      </c>
      <c r="ACJ1756" t="s">
        <v>5739</v>
      </c>
      <c r="ACK1756" t="s">
        <v>5739</v>
      </c>
      <c r="ACL1756" t="s">
        <v>5739</v>
      </c>
      <c r="ACM1756" t="s">
        <v>5739</v>
      </c>
      <c r="ACN1756" t="s">
        <v>5740</v>
      </c>
      <c r="ACO1756" t="s">
        <v>5739</v>
      </c>
      <c r="ACP1756" t="s">
        <v>5739</v>
      </c>
      <c r="DIF1756">
        <v>281008168</v>
      </c>
      <c r="DIG1756" t="s">
        <v>16718</v>
      </c>
      <c r="DIH1756" t="s">
        <v>16719</v>
      </c>
      <c r="DIK1756" t="s">
        <v>5745</v>
      </c>
      <c r="DIL1756" t="s">
        <v>5746</v>
      </c>
      <c r="DIN1756">
        <v>1755</v>
      </c>
    </row>
    <row r="1757" spans="1:948 1059:1292 2944:2952" x14ac:dyDescent="0.35">
      <c r="A1757" t="s">
        <v>16720</v>
      </c>
      <c r="B1757" t="s">
        <v>16721</v>
      </c>
      <c r="C1757" t="s">
        <v>15933</v>
      </c>
      <c r="D1757" t="s">
        <v>5736</v>
      </c>
      <c r="E1757" s="36" t="s">
        <v>16722</v>
      </c>
      <c r="G1757" t="s">
        <v>1328</v>
      </c>
      <c r="H1757" t="s">
        <v>1337</v>
      </c>
      <c r="J1757" t="s">
        <v>1412</v>
      </c>
      <c r="K1757" t="s">
        <v>16723</v>
      </c>
      <c r="ANS1757" t="s">
        <v>1394</v>
      </c>
      <c r="ANT1757" t="s">
        <v>5739</v>
      </c>
      <c r="ANU1757" t="s">
        <v>5739</v>
      </c>
      <c r="ANV1757" t="s">
        <v>5740</v>
      </c>
      <c r="ANW1757" t="s">
        <v>5739</v>
      </c>
      <c r="ANX1757" t="s">
        <v>5739</v>
      </c>
      <c r="ANY1757" t="s">
        <v>5739</v>
      </c>
      <c r="ANZ1757" t="s">
        <v>5739</v>
      </c>
      <c r="AOA1757" t="s">
        <v>5739</v>
      </c>
      <c r="AOB1757" t="s">
        <v>5739</v>
      </c>
      <c r="AOF1757" t="s">
        <v>1455</v>
      </c>
      <c r="AOG1757" t="s">
        <v>5739</v>
      </c>
      <c r="AOH1757" t="s">
        <v>5739</v>
      </c>
      <c r="AOI1757" t="s">
        <v>5740</v>
      </c>
      <c r="AOJ1757" t="s">
        <v>5739</v>
      </c>
      <c r="AOK1757" t="s">
        <v>5739</v>
      </c>
      <c r="AOL1757" t="s">
        <v>5739</v>
      </c>
      <c r="AOM1757" t="s">
        <v>5739</v>
      </c>
      <c r="AON1757" t="s">
        <v>5739</v>
      </c>
      <c r="AOO1757" t="s">
        <v>5739</v>
      </c>
      <c r="AOP1757" t="s">
        <v>5739</v>
      </c>
      <c r="AOQ1757" t="s">
        <v>5739</v>
      </c>
      <c r="AOR1757" t="s">
        <v>5739</v>
      </c>
      <c r="AOS1757" t="s">
        <v>5739</v>
      </c>
      <c r="AOT1757" t="s">
        <v>5739</v>
      </c>
      <c r="AOU1757" t="s">
        <v>5739</v>
      </c>
      <c r="AOV1757" t="s">
        <v>5739</v>
      </c>
      <c r="AOW1757" t="s">
        <v>5739</v>
      </c>
      <c r="AOX1757" t="s">
        <v>5739</v>
      </c>
      <c r="AOY1757" t="s">
        <v>5739</v>
      </c>
      <c r="AOZ1757" t="s">
        <v>5739</v>
      </c>
      <c r="APA1757" t="s">
        <v>5739</v>
      </c>
      <c r="APB1757" t="s">
        <v>5739</v>
      </c>
      <c r="APC1757" t="s">
        <v>5739</v>
      </c>
      <c r="APD1757" t="s">
        <v>5739</v>
      </c>
      <c r="APE1757" t="s">
        <v>5739</v>
      </c>
      <c r="APF1757" t="s">
        <v>5739</v>
      </c>
      <c r="APG1757" t="s">
        <v>5739</v>
      </c>
      <c r="APH1757" t="s">
        <v>5739</v>
      </c>
      <c r="API1757" t="s">
        <v>5739</v>
      </c>
      <c r="APJ1757" t="s">
        <v>5739</v>
      </c>
      <c r="APK1757" t="s">
        <v>5739</v>
      </c>
      <c r="APL1757" t="s">
        <v>5739</v>
      </c>
      <c r="APO1757" t="s">
        <v>1449</v>
      </c>
      <c r="APP1757" t="s">
        <v>16724</v>
      </c>
      <c r="APZ1757" t="s">
        <v>1337</v>
      </c>
      <c r="AQA1757" t="s">
        <v>1449</v>
      </c>
      <c r="AQB1757" t="s">
        <v>5739</v>
      </c>
      <c r="AQC1757" t="s">
        <v>5739</v>
      </c>
      <c r="AQD1757" t="s">
        <v>5739</v>
      </c>
      <c r="AQE1757" t="s">
        <v>5739</v>
      </c>
      <c r="AQF1757" t="s">
        <v>5739</v>
      </c>
      <c r="AQG1757" t="s">
        <v>5739</v>
      </c>
      <c r="AQH1757" t="s">
        <v>5739</v>
      </c>
      <c r="AQI1757" t="s">
        <v>5739</v>
      </c>
      <c r="AQJ1757" t="s">
        <v>5739</v>
      </c>
      <c r="AQK1757" t="s">
        <v>5739</v>
      </c>
      <c r="AQL1757" t="s">
        <v>5739</v>
      </c>
      <c r="AQM1757" t="s">
        <v>5739</v>
      </c>
      <c r="AQN1757" t="s">
        <v>5739</v>
      </c>
      <c r="AQO1757" t="s">
        <v>5739</v>
      </c>
      <c r="AQP1757" t="s">
        <v>5739</v>
      </c>
      <c r="AQQ1757" t="s">
        <v>5740</v>
      </c>
      <c r="AQS1757" t="s">
        <v>16725</v>
      </c>
      <c r="AQT1757" t="s">
        <v>1339</v>
      </c>
      <c r="ARD1757" t="s">
        <v>1339</v>
      </c>
      <c r="ARQ1757" t="s">
        <v>2098</v>
      </c>
      <c r="ARS1757" t="s">
        <v>6209</v>
      </c>
      <c r="ART1757" t="s">
        <v>5740</v>
      </c>
      <c r="ARU1757" t="s">
        <v>5740</v>
      </c>
      <c r="ARV1757" t="s">
        <v>5740</v>
      </c>
      <c r="ARW1757" t="s">
        <v>5740</v>
      </c>
      <c r="ARX1757" t="s">
        <v>5740</v>
      </c>
      <c r="ARY1757" t="s">
        <v>5740</v>
      </c>
      <c r="ARZ1757" t="s">
        <v>5739</v>
      </c>
      <c r="ASA1757" t="s">
        <v>5739</v>
      </c>
      <c r="ASB1757" t="s">
        <v>1567</v>
      </c>
      <c r="ASC1757" t="s">
        <v>1339</v>
      </c>
      <c r="ASM1757" t="s">
        <v>3103</v>
      </c>
      <c r="ASN1757" t="s">
        <v>5739</v>
      </c>
      <c r="ASO1757" t="s">
        <v>5739</v>
      </c>
      <c r="ASP1757" t="s">
        <v>5740</v>
      </c>
      <c r="ASQ1757" t="s">
        <v>5739</v>
      </c>
      <c r="ASR1757" t="s">
        <v>5739</v>
      </c>
      <c r="ASS1757" t="s">
        <v>5739</v>
      </c>
      <c r="AST1757" t="s">
        <v>5739</v>
      </c>
      <c r="ASU1757" t="s">
        <v>5739</v>
      </c>
      <c r="ASX1757" t="s">
        <v>3116</v>
      </c>
      <c r="ASY1757" t="s">
        <v>5739</v>
      </c>
      <c r="ASZ1757" t="s">
        <v>5739</v>
      </c>
      <c r="ATA1757" t="s">
        <v>5740</v>
      </c>
      <c r="ATB1757" t="s">
        <v>5739</v>
      </c>
      <c r="ATC1757" t="s">
        <v>5739</v>
      </c>
      <c r="ATD1757" t="s">
        <v>5739</v>
      </c>
      <c r="ATG1757" t="s">
        <v>1339</v>
      </c>
      <c r="ATR1757" t="s">
        <v>3123</v>
      </c>
      <c r="ATS1757" t="s">
        <v>5740</v>
      </c>
      <c r="ATT1757" t="s">
        <v>5739</v>
      </c>
      <c r="ATU1757" t="s">
        <v>5739</v>
      </c>
      <c r="ATV1757" t="s">
        <v>5739</v>
      </c>
      <c r="ATX1757" t="s">
        <v>1339</v>
      </c>
      <c r="ATY1757" t="s">
        <v>3083</v>
      </c>
      <c r="ATZ1757" t="s">
        <v>5739</v>
      </c>
      <c r="AUA1757" t="s">
        <v>5739</v>
      </c>
      <c r="AUB1757" t="s">
        <v>5739</v>
      </c>
      <c r="AUC1757" t="s">
        <v>5739</v>
      </c>
      <c r="AUD1757" t="s">
        <v>5739</v>
      </c>
      <c r="AUE1757" t="s">
        <v>5739</v>
      </c>
      <c r="AUF1757" t="s">
        <v>5739</v>
      </c>
      <c r="AUG1757" t="s">
        <v>5740</v>
      </c>
      <c r="AUI1757" t="s">
        <v>6748</v>
      </c>
      <c r="AUJ1757" t="s">
        <v>5740</v>
      </c>
      <c r="AUK1757" t="s">
        <v>5740</v>
      </c>
      <c r="AUL1757" t="s">
        <v>5739</v>
      </c>
      <c r="AUM1757" t="s">
        <v>5739</v>
      </c>
      <c r="AUN1757" t="s">
        <v>5739</v>
      </c>
      <c r="AVN1757" t="s">
        <v>1339</v>
      </c>
      <c r="AWH1757" t="s">
        <v>1445</v>
      </c>
      <c r="AWI1757" t="s">
        <v>5739</v>
      </c>
      <c r="AWJ1757" t="s">
        <v>5739</v>
      </c>
      <c r="AWK1757" t="s">
        <v>5739</v>
      </c>
      <c r="AWL1757" t="s">
        <v>5739</v>
      </c>
      <c r="AWM1757" t="s">
        <v>5739</v>
      </c>
      <c r="AWN1757" t="s">
        <v>5739</v>
      </c>
      <c r="AWO1757" t="s">
        <v>5739</v>
      </c>
      <c r="AWP1757" t="s">
        <v>5740</v>
      </c>
      <c r="AWQ1757" t="s">
        <v>5739</v>
      </c>
      <c r="AWR1757" t="s">
        <v>5739</v>
      </c>
      <c r="DIF1757">
        <v>281008177</v>
      </c>
      <c r="DIG1757" t="s">
        <v>16726</v>
      </c>
      <c r="DIH1757" t="s">
        <v>16727</v>
      </c>
      <c r="DIK1757" t="s">
        <v>5745</v>
      </c>
      <c r="DIL1757" t="s">
        <v>5746</v>
      </c>
      <c r="DIN1757">
        <v>1756</v>
      </c>
    </row>
    <row r="1758" spans="1:948 1059:1292 2944:2952" x14ac:dyDescent="0.35">
      <c r="A1758" t="s">
        <v>16728</v>
      </c>
      <c r="B1758" t="s">
        <v>16729</v>
      </c>
      <c r="C1758" t="s">
        <v>15933</v>
      </c>
      <c r="D1758" t="s">
        <v>5736</v>
      </c>
      <c r="E1758" s="36" t="s">
        <v>16730</v>
      </c>
      <c r="G1758" t="s">
        <v>1328</v>
      </c>
      <c r="H1758" t="s">
        <v>1337</v>
      </c>
      <c r="J1758" t="s">
        <v>1374</v>
      </c>
      <c r="K1758" t="s">
        <v>16731</v>
      </c>
      <c r="SU1758" t="s">
        <v>1394</v>
      </c>
      <c r="SV1758" t="s">
        <v>5739</v>
      </c>
      <c r="SW1758" t="s">
        <v>5739</v>
      </c>
      <c r="SX1758" t="s">
        <v>5740</v>
      </c>
      <c r="SY1758" t="s">
        <v>5739</v>
      </c>
      <c r="SZ1758" t="s">
        <v>5739</v>
      </c>
      <c r="TA1758" t="s">
        <v>5739</v>
      </c>
      <c r="TB1758" t="s">
        <v>5739</v>
      </c>
      <c r="TC1758" t="s">
        <v>5739</v>
      </c>
      <c r="TD1758" t="s">
        <v>5739</v>
      </c>
      <c r="TH1758" t="s">
        <v>1455</v>
      </c>
      <c r="TI1758" t="s">
        <v>5739</v>
      </c>
      <c r="TJ1758" t="s">
        <v>5739</v>
      </c>
      <c r="TK1758" t="s">
        <v>5740</v>
      </c>
      <c r="TL1758" t="s">
        <v>5739</v>
      </c>
      <c r="TM1758" t="s">
        <v>5739</v>
      </c>
      <c r="TN1758" t="s">
        <v>5739</v>
      </c>
      <c r="TO1758" t="s">
        <v>5739</v>
      </c>
      <c r="TP1758" t="s">
        <v>5739</v>
      </c>
      <c r="TQ1758" t="s">
        <v>5739</v>
      </c>
      <c r="TR1758" t="s">
        <v>5739</v>
      </c>
      <c r="TS1758" t="s">
        <v>5739</v>
      </c>
      <c r="TT1758" t="s">
        <v>5739</v>
      </c>
      <c r="TU1758" t="s">
        <v>5739</v>
      </c>
      <c r="TV1758" t="s">
        <v>5739</v>
      </c>
      <c r="TW1758" t="s">
        <v>5739</v>
      </c>
      <c r="TX1758" t="s">
        <v>5739</v>
      </c>
      <c r="TY1758" t="s">
        <v>5739</v>
      </c>
      <c r="TZ1758" t="s">
        <v>5739</v>
      </c>
      <c r="UA1758" t="s">
        <v>5739</v>
      </c>
      <c r="UB1758" t="s">
        <v>5739</v>
      </c>
      <c r="UC1758" t="s">
        <v>5739</v>
      </c>
      <c r="UD1758" t="s">
        <v>5739</v>
      </c>
      <c r="UE1758" t="s">
        <v>5739</v>
      </c>
      <c r="UF1758" t="s">
        <v>5739</v>
      </c>
      <c r="UG1758" t="s">
        <v>5739</v>
      </c>
      <c r="UH1758" t="s">
        <v>5739</v>
      </c>
      <c r="UI1758" t="s">
        <v>5739</v>
      </c>
      <c r="UJ1758" t="s">
        <v>5739</v>
      </c>
      <c r="UK1758" t="s">
        <v>5739</v>
      </c>
      <c r="UL1758" t="s">
        <v>5739</v>
      </c>
      <c r="UM1758" t="s">
        <v>5739</v>
      </c>
      <c r="UN1758" t="s">
        <v>5739</v>
      </c>
      <c r="UQ1758" t="s">
        <v>1539</v>
      </c>
      <c r="US1758" t="s">
        <v>1337</v>
      </c>
      <c r="VP1758" t="s">
        <v>1337</v>
      </c>
      <c r="VQ1758" t="s">
        <v>1339</v>
      </c>
      <c r="VS1758" t="s">
        <v>2098</v>
      </c>
      <c r="VU1758" t="s">
        <v>1337</v>
      </c>
      <c r="VV1758" t="s">
        <v>1449</v>
      </c>
      <c r="VW1758" t="s">
        <v>5739</v>
      </c>
      <c r="VX1758" t="s">
        <v>5739</v>
      </c>
      <c r="VY1758" t="s">
        <v>5739</v>
      </c>
      <c r="VZ1758" t="s">
        <v>5739</v>
      </c>
      <c r="WA1758" t="s">
        <v>5739</v>
      </c>
      <c r="WB1758" t="s">
        <v>5739</v>
      </c>
      <c r="WC1758" t="s">
        <v>5739</v>
      </c>
      <c r="WD1758" t="s">
        <v>5740</v>
      </c>
      <c r="WE1758" t="s">
        <v>15728</v>
      </c>
      <c r="WF1758" t="s">
        <v>1445</v>
      </c>
      <c r="WG1758" t="s">
        <v>5739</v>
      </c>
      <c r="WH1758" t="s">
        <v>5739</v>
      </c>
      <c r="WI1758" t="s">
        <v>5739</v>
      </c>
      <c r="WJ1758" t="s">
        <v>5739</v>
      </c>
      <c r="WK1758" t="s">
        <v>5739</v>
      </c>
      <c r="WL1758" t="s">
        <v>5739</v>
      </c>
      <c r="WM1758" t="s">
        <v>5740</v>
      </c>
      <c r="WN1758" t="s">
        <v>5739</v>
      </c>
      <c r="WO1758" t="s">
        <v>5739</v>
      </c>
      <c r="DIF1758">
        <v>281008201</v>
      </c>
      <c r="DIG1758" t="s">
        <v>16732</v>
      </c>
      <c r="DIH1758" t="s">
        <v>16733</v>
      </c>
      <c r="DIK1758" t="s">
        <v>5745</v>
      </c>
      <c r="DIL1758" t="s">
        <v>5746</v>
      </c>
      <c r="DIN1758">
        <v>1757</v>
      </c>
    </row>
    <row r="1759" spans="1:948 1059:1292 2944:2952" x14ac:dyDescent="0.35">
      <c r="A1759" t="s">
        <v>16734</v>
      </c>
      <c r="B1759" t="s">
        <v>16735</v>
      </c>
      <c r="C1759" t="s">
        <v>15933</v>
      </c>
      <c r="D1759" t="s">
        <v>5736</v>
      </c>
      <c r="E1759" s="36" t="s">
        <v>16736</v>
      </c>
      <c r="G1759" t="s">
        <v>1328</v>
      </c>
      <c r="H1759" t="s">
        <v>1337</v>
      </c>
      <c r="J1759" t="s">
        <v>1361</v>
      </c>
      <c r="IU1759" t="s">
        <v>1681</v>
      </c>
      <c r="IW1759" t="s">
        <v>2557</v>
      </c>
      <c r="IX1759" t="s">
        <v>2977</v>
      </c>
      <c r="JA1759" t="s">
        <v>1442</v>
      </c>
      <c r="JB1759" t="s">
        <v>5739</v>
      </c>
      <c r="JC1759" t="s">
        <v>5739</v>
      </c>
      <c r="JD1759" t="s">
        <v>5739</v>
      </c>
      <c r="JE1759" t="s">
        <v>5739</v>
      </c>
      <c r="JF1759" t="s">
        <v>5740</v>
      </c>
      <c r="JG1759" t="s">
        <v>5739</v>
      </c>
      <c r="JH1759" t="s">
        <v>5739</v>
      </c>
      <c r="JI1759" t="s">
        <v>5739</v>
      </c>
      <c r="JJ1759" t="s">
        <v>5739</v>
      </c>
      <c r="KW1759" t="s">
        <v>1337</v>
      </c>
      <c r="LK1759" t="s">
        <v>16737</v>
      </c>
      <c r="LL1759" t="s">
        <v>5739</v>
      </c>
      <c r="LM1759" t="s">
        <v>5740</v>
      </c>
      <c r="LN1759" t="s">
        <v>5740</v>
      </c>
      <c r="LO1759" t="s">
        <v>5740</v>
      </c>
      <c r="LP1759" t="s">
        <v>5739</v>
      </c>
      <c r="LQ1759" t="s">
        <v>5740</v>
      </c>
      <c r="LR1759" t="s">
        <v>5740</v>
      </c>
      <c r="LS1759" t="s">
        <v>5739</v>
      </c>
      <c r="LT1759" t="s">
        <v>1567</v>
      </c>
      <c r="LU1759" t="s">
        <v>1337</v>
      </c>
      <c r="LV1759" t="s">
        <v>2014</v>
      </c>
      <c r="LW1759" t="s">
        <v>5740</v>
      </c>
      <c r="LX1759" t="s">
        <v>5739</v>
      </c>
      <c r="LY1759" t="s">
        <v>5739</v>
      </c>
      <c r="LZ1759" t="s">
        <v>5739</v>
      </c>
      <c r="MA1759" t="s">
        <v>5739</v>
      </c>
      <c r="MD1759" t="s">
        <v>16738</v>
      </c>
      <c r="ME1759" t="s">
        <v>5740</v>
      </c>
      <c r="MF1759" t="s">
        <v>5739</v>
      </c>
      <c r="MG1759" t="s">
        <v>5739</v>
      </c>
      <c r="MH1759" t="s">
        <v>5739</v>
      </c>
      <c r="MI1759" t="s">
        <v>5740</v>
      </c>
      <c r="MJ1759" t="s">
        <v>5740</v>
      </c>
      <c r="MK1759" t="s">
        <v>5739</v>
      </c>
      <c r="ML1759" t="s">
        <v>5739</v>
      </c>
      <c r="MM1759" t="s">
        <v>5739</v>
      </c>
      <c r="MQ1759" t="s">
        <v>1339</v>
      </c>
      <c r="NE1759" t="s">
        <v>6826</v>
      </c>
      <c r="NF1759" t="s">
        <v>5930</v>
      </c>
      <c r="NG1759" t="s">
        <v>1339</v>
      </c>
      <c r="OS1759" t="s">
        <v>5825</v>
      </c>
      <c r="OT1759" t="s">
        <v>5741</v>
      </c>
      <c r="OU1759" t="s">
        <v>1339</v>
      </c>
      <c r="OW1759" t="s">
        <v>1337</v>
      </c>
      <c r="PP1759" t="s">
        <v>1339</v>
      </c>
      <c r="PY1759" t="s">
        <v>1339</v>
      </c>
      <c r="PZ1759" t="s">
        <v>1337</v>
      </c>
      <c r="QA1759" t="s">
        <v>1532</v>
      </c>
      <c r="QB1759" t="s">
        <v>5739</v>
      </c>
      <c r="QC1759" t="s">
        <v>5739</v>
      </c>
      <c r="QD1759" t="s">
        <v>5739</v>
      </c>
      <c r="QE1759" t="s">
        <v>5740</v>
      </c>
      <c r="QF1759" t="s">
        <v>5739</v>
      </c>
      <c r="QG1759" t="s">
        <v>5739</v>
      </c>
      <c r="QH1759" t="s">
        <v>5739</v>
      </c>
      <c r="RD1759" t="s">
        <v>1337</v>
      </c>
      <c r="RE1759" t="s">
        <v>1537</v>
      </c>
      <c r="RF1759" t="s">
        <v>5740</v>
      </c>
      <c r="RG1759" t="s">
        <v>5739</v>
      </c>
      <c r="RH1759" t="s">
        <v>5739</v>
      </c>
      <c r="RI1759" t="s">
        <v>5739</v>
      </c>
      <c r="RJ1759" t="s">
        <v>5739</v>
      </c>
      <c r="RK1759" t="s">
        <v>5739</v>
      </c>
      <c r="RL1759" t="s">
        <v>5739</v>
      </c>
      <c r="RM1759" t="s">
        <v>5739</v>
      </c>
      <c r="RO1759" t="s">
        <v>1339</v>
      </c>
      <c r="SI1759" t="s">
        <v>1445</v>
      </c>
      <c r="SJ1759" t="s">
        <v>5739</v>
      </c>
      <c r="SK1759" t="s">
        <v>5739</v>
      </c>
      <c r="SL1759" t="s">
        <v>5739</v>
      </c>
      <c r="SM1759" t="s">
        <v>5739</v>
      </c>
      <c r="SN1759" t="s">
        <v>5739</v>
      </c>
      <c r="SO1759" t="s">
        <v>5739</v>
      </c>
      <c r="SP1759" t="s">
        <v>5739</v>
      </c>
      <c r="SQ1759" t="s">
        <v>5740</v>
      </c>
      <c r="SR1759" t="s">
        <v>5739</v>
      </c>
      <c r="SS1759" t="s">
        <v>5739</v>
      </c>
      <c r="DIF1759">
        <v>281008206</v>
      </c>
      <c r="DIG1759" t="s">
        <v>16739</v>
      </c>
      <c r="DIH1759" t="s">
        <v>16740</v>
      </c>
      <c r="DIK1759" t="s">
        <v>5745</v>
      </c>
      <c r="DIL1759" t="s">
        <v>5746</v>
      </c>
      <c r="DIN1759">
        <v>1758</v>
      </c>
    </row>
    <row r="1760" spans="1:948 1059:1292 2944:2952" x14ac:dyDescent="0.35">
      <c r="A1760" t="s">
        <v>16741</v>
      </c>
      <c r="B1760" t="s">
        <v>16742</v>
      </c>
      <c r="C1760" t="s">
        <v>15933</v>
      </c>
      <c r="D1760" t="s">
        <v>5736</v>
      </c>
      <c r="E1760" s="36" t="s">
        <v>16743</v>
      </c>
      <c r="G1760" t="s">
        <v>1332</v>
      </c>
      <c r="H1760" t="s">
        <v>1337</v>
      </c>
      <c r="J1760" t="s">
        <v>1381</v>
      </c>
      <c r="K1760" t="s">
        <v>16744</v>
      </c>
      <c r="WS1760" t="s">
        <v>1442</v>
      </c>
      <c r="WT1760" t="s">
        <v>5739</v>
      </c>
      <c r="WU1760" t="s">
        <v>5739</v>
      </c>
      <c r="WV1760" t="s">
        <v>5739</v>
      </c>
      <c r="WW1760" t="s">
        <v>5739</v>
      </c>
      <c r="WX1760" t="s">
        <v>5740</v>
      </c>
      <c r="WY1760" t="s">
        <v>5739</v>
      </c>
      <c r="WZ1760" t="s">
        <v>5739</v>
      </c>
      <c r="XA1760" t="s">
        <v>5739</v>
      </c>
      <c r="XB1760" t="s">
        <v>5739</v>
      </c>
      <c r="YO1760" t="s">
        <v>1718</v>
      </c>
      <c r="YP1760" t="s">
        <v>5740</v>
      </c>
      <c r="YQ1760" t="s">
        <v>5739</v>
      </c>
      <c r="YR1760" t="s">
        <v>5739</v>
      </c>
      <c r="YS1760" t="s">
        <v>5739</v>
      </c>
      <c r="YT1760" t="s">
        <v>5739</v>
      </c>
      <c r="YU1760" t="s">
        <v>5739</v>
      </c>
      <c r="YW1760" t="s">
        <v>1337</v>
      </c>
      <c r="YX1760" t="s">
        <v>6344</v>
      </c>
      <c r="YY1760" t="s">
        <v>5739</v>
      </c>
      <c r="YZ1760" t="s">
        <v>5740</v>
      </c>
      <c r="ZA1760" t="s">
        <v>5740</v>
      </c>
      <c r="ZB1760" t="s">
        <v>5739</v>
      </c>
      <c r="ZC1760" t="s">
        <v>5739</v>
      </c>
      <c r="ZD1760" t="s">
        <v>5739</v>
      </c>
      <c r="ZE1760" t="s">
        <v>5739</v>
      </c>
      <c r="ZG1760" t="s">
        <v>1339</v>
      </c>
      <c r="ZR1760" t="s">
        <v>1449</v>
      </c>
      <c r="ZS1760" t="s">
        <v>5739</v>
      </c>
      <c r="ZT1760" t="s">
        <v>5739</v>
      </c>
      <c r="ZU1760" t="s">
        <v>5739</v>
      </c>
      <c r="ZV1760" t="s">
        <v>5739</v>
      </c>
      <c r="ZW1760" t="s">
        <v>5739</v>
      </c>
      <c r="ZX1760" t="s">
        <v>5739</v>
      </c>
      <c r="ZY1760" t="s">
        <v>5739</v>
      </c>
      <c r="ZZ1760" t="s">
        <v>5739</v>
      </c>
      <c r="AAA1760" t="s">
        <v>5739</v>
      </c>
      <c r="AAB1760" t="s">
        <v>5739</v>
      </c>
      <c r="AAC1760" t="s">
        <v>5740</v>
      </c>
      <c r="AAG1760" t="s">
        <v>16745</v>
      </c>
      <c r="AAH1760" t="s">
        <v>9256</v>
      </c>
      <c r="AAI1760" t="s">
        <v>5740</v>
      </c>
      <c r="AAJ1760" t="s">
        <v>5740</v>
      </c>
      <c r="AAK1760" t="s">
        <v>5740</v>
      </c>
      <c r="AAL1760" t="s">
        <v>5740</v>
      </c>
      <c r="AAM1760" t="s">
        <v>5740</v>
      </c>
      <c r="AAN1760" t="s">
        <v>5739</v>
      </c>
      <c r="AAO1760" t="s">
        <v>5740</v>
      </c>
      <c r="AAP1760" t="s">
        <v>5739</v>
      </c>
      <c r="AAQ1760" t="s">
        <v>1567</v>
      </c>
      <c r="ABE1760" t="s">
        <v>1339</v>
      </c>
      <c r="ACD1760" t="s">
        <v>1445</v>
      </c>
      <c r="ACE1760" t="s">
        <v>5739</v>
      </c>
      <c r="ACF1760" t="s">
        <v>5739</v>
      </c>
      <c r="ACG1760" t="s">
        <v>5739</v>
      </c>
      <c r="ACH1760" t="s">
        <v>5739</v>
      </c>
      <c r="ACI1760" t="s">
        <v>5739</v>
      </c>
      <c r="ACJ1760" t="s">
        <v>5739</v>
      </c>
      <c r="ACK1760" t="s">
        <v>5739</v>
      </c>
      <c r="ACL1760" t="s">
        <v>5739</v>
      </c>
      <c r="ACM1760" t="s">
        <v>5739</v>
      </c>
      <c r="ACN1760" t="s">
        <v>5740</v>
      </c>
      <c r="ACO1760" t="s">
        <v>5739</v>
      </c>
      <c r="ACP1760" t="s">
        <v>5739</v>
      </c>
      <c r="DIF1760">
        <v>281010860</v>
      </c>
      <c r="DIG1760" t="s">
        <v>16747</v>
      </c>
      <c r="DIH1760" t="s">
        <v>16748</v>
      </c>
      <c r="DIK1760" t="s">
        <v>5745</v>
      </c>
      <c r="DIL1760" t="s">
        <v>5746</v>
      </c>
      <c r="DIN1760">
        <v>1759</v>
      </c>
    </row>
    <row r="1761" spans="1:770 1294:1734 2486:2952" x14ac:dyDescent="0.35">
      <c r="A1761" t="s">
        <v>16749</v>
      </c>
      <c r="B1761" t="s">
        <v>16750</v>
      </c>
      <c r="C1761" t="s">
        <v>15933</v>
      </c>
      <c r="D1761" t="s">
        <v>5736</v>
      </c>
      <c r="E1761" s="36" t="s">
        <v>16751</v>
      </c>
      <c r="G1761" t="s">
        <v>1332</v>
      </c>
      <c r="H1761" t="s">
        <v>1337</v>
      </c>
      <c r="J1761" t="s">
        <v>1381</v>
      </c>
      <c r="K1761" t="s">
        <v>7495</v>
      </c>
      <c r="WS1761" t="s">
        <v>1442</v>
      </c>
      <c r="WT1761" t="s">
        <v>5739</v>
      </c>
      <c r="WU1761" t="s">
        <v>5739</v>
      </c>
      <c r="WV1761" t="s">
        <v>5739</v>
      </c>
      <c r="WW1761" t="s">
        <v>5739</v>
      </c>
      <c r="WX1761" t="s">
        <v>5740</v>
      </c>
      <c r="WY1761" t="s">
        <v>5739</v>
      </c>
      <c r="WZ1761" t="s">
        <v>5739</v>
      </c>
      <c r="XA1761" t="s">
        <v>5739</v>
      </c>
      <c r="XB1761" t="s">
        <v>5739</v>
      </c>
      <c r="YO1761" t="s">
        <v>1718</v>
      </c>
      <c r="YP1761" t="s">
        <v>5740</v>
      </c>
      <c r="YQ1761" t="s">
        <v>5739</v>
      </c>
      <c r="YR1761" t="s">
        <v>5739</v>
      </c>
      <c r="YS1761" t="s">
        <v>5739</v>
      </c>
      <c r="YT1761" t="s">
        <v>5739</v>
      </c>
      <c r="YU1761" t="s">
        <v>5739</v>
      </c>
      <c r="YW1761" t="s">
        <v>1337</v>
      </c>
      <c r="YX1761" t="s">
        <v>6344</v>
      </c>
      <c r="YY1761" t="s">
        <v>5739</v>
      </c>
      <c r="YZ1761" t="s">
        <v>5740</v>
      </c>
      <c r="ZA1761" t="s">
        <v>5740</v>
      </c>
      <c r="ZB1761" t="s">
        <v>5739</v>
      </c>
      <c r="ZC1761" t="s">
        <v>5739</v>
      </c>
      <c r="ZD1761" t="s">
        <v>5739</v>
      </c>
      <c r="ZE1761" t="s">
        <v>5739</v>
      </c>
      <c r="ZG1761" t="s">
        <v>1339</v>
      </c>
      <c r="ZR1761" t="s">
        <v>1449</v>
      </c>
      <c r="ZS1761" t="s">
        <v>5739</v>
      </c>
      <c r="ZT1761" t="s">
        <v>5739</v>
      </c>
      <c r="ZU1761" t="s">
        <v>5739</v>
      </c>
      <c r="ZV1761" t="s">
        <v>5739</v>
      </c>
      <c r="ZW1761" t="s">
        <v>5739</v>
      </c>
      <c r="ZX1761" t="s">
        <v>5739</v>
      </c>
      <c r="ZY1761" t="s">
        <v>5739</v>
      </c>
      <c r="ZZ1761" t="s">
        <v>5739</v>
      </c>
      <c r="AAA1761" t="s">
        <v>5739</v>
      </c>
      <c r="AAB1761" t="s">
        <v>5739</v>
      </c>
      <c r="AAC1761" t="s">
        <v>5740</v>
      </c>
      <c r="AAG1761" t="s">
        <v>14657</v>
      </c>
      <c r="AAH1761" t="s">
        <v>5755</v>
      </c>
      <c r="AAI1761" t="s">
        <v>5740</v>
      </c>
      <c r="AAJ1761" t="s">
        <v>5740</v>
      </c>
      <c r="AAK1761" t="s">
        <v>5740</v>
      </c>
      <c r="AAL1761" t="s">
        <v>5740</v>
      </c>
      <c r="AAM1761" t="s">
        <v>5739</v>
      </c>
      <c r="AAN1761" t="s">
        <v>5740</v>
      </c>
      <c r="AAO1761" t="s">
        <v>5740</v>
      </c>
      <c r="AAP1761" t="s">
        <v>5739</v>
      </c>
      <c r="AAQ1761" t="s">
        <v>1567</v>
      </c>
      <c r="ABE1761" t="s">
        <v>1447</v>
      </c>
      <c r="ACD1761" t="s">
        <v>1445</v>
      </c>
      <c r="ACE1761" t="s">
        <v>5739</v>
      </c>
      <c r="ACF1761" t="s">
        <v>5739</v>
      </c>
      <c r="ACG1761" t="s">
        <v>5739</v>
      </c>
      <c r="ACH1761" t="s">
        <v>5739</v>
      </c>
      <c r="ACI1761" t="s">
        <v>5739</v>
      </c>
      <c r="ACJ1761" t="s">
        <v>5739</v>
      </c>
      <c r="ACK1761" t="s">
        <v>5739</v>
      </c>
      <c r="ACL1761" t="s">
        <v>5739</v>
      </c>
      <c r="ACM1761" t="s">
        <v>5739</v>
      </c>
      <c r="ACN1761" t="s">
        <v>5740</v>
      </c>
      <c r="ACO1761" t="s">
        <v>5739</v>
      </c>
      <c r="ACP1761" t="s">
        <v>5739</v>
      </c>
      <c r="DIF1761">
        <v>281010862</v>
      </c>
      <c r="DIG1761" t="s">
        <v>16753</v>
      </c>
      <c r="DIH1761" t="s">
        <v>16754</v>
      </c>
      <c r="DIK1761" t="s">
        <v>5745</v>
      </c>
      <c r="DIL1761" t="s">
        <v>5746</v>
      </c>
      <c r="DIN1761">
        <v>1760</v>
      </c>
    </row>
    <row r="1762" spans="1:770 1294:1734 2486:2952" x14ac:dyDescent="0.35">
      <c r="A1762" t="s">
        <v>16755</v>
      </c>
      <c r="B1762" t="s">
        <v>16756</v>
      </c>
      <c r="C1762" t="s">
        <v>15933</v>
      </c>
      <c r="D1762" t="s">
        <v>5736</v>
      </c>
      <c r="E1762" s="36" t="s">
        <v>16757</v>
      </c>
      <c r="G1762" t="s">
        <v>1332</v>
      </c>
      <c r="H1762" t="s">
        <v>1337</v>
      </c>
      <c r="J1762" t="s">
        <v>1381</v>
      </c>
      <c r="K1762" t="s">
        <v>16758</v>
      </c>
      <c r="WS1762" t="s">
        <v>1442</v>
      </c>
      <c r="WT1762" t="s">
        <v>5739</v>
      </c>
      <c r="WU1762" t="s">
        <v>5739</v>
      </c>
      <c r="WV1762" t="s">
        <v>5739</v>
      </c>
      <c r="WW1762" t="s">
        <v>5739</v>
      </c>
      <c r="WX1762" t="s">
        <v>5740</v>
      </c>
      <c r="WY1762" t="s">
        <v>5739</v>
      </c>
      <c r="WZ1762" t="s">
        <v>5739</v>
      </c>
      <c r="XA1762" t="s">
        <v>5739</v>
      </c>
      <c r="XB1762" t="s">
        <v>5739</v>
      </c>
      <c r="YO1762" t="s">
        <v>1718</v>
      </c>
      <c r="YP1762" t="s">
        <v>5740</v>
      </c>
      <c r="YQ1762" t="s">
        <v>5739</v>
      </c>
      <c r="YR1762" t="s">
        <v>5739</v>
      </c>
      <c r="YS1762" t="s">
        <v>5739</v>
      </c>
      <c r="YT1762" t="s">
        <v>5739</v>
      </c>
      <c r="YU1762" t="s">
        <v>5739</v>
      </c>
      <c r="YW1762" t="s">
        <v>1337</v>
      </c>
      <c r="YX1762" t="s">
        <v>6344</v>
      </c>
      <c r="YY1762" t="s">
        <v>5739</v>
      </c>
      <c r="YZ1762" t="s">
        <v>5740</v>
      </c>
      <c r="ZA1762" t="s">
        <v>5740</v>
      </c>
      <c r="ZB1762" t="s">
        <v>5739</v>
      </c>
      <c r="ZC1762" t="s">
        <v>5739</v>
      </c>
      <c r="ZD1762" t="s">
        <v>5739</v>
      </c>
      <c r="ZE1762" t="s">
        <v>5739</v>
      </c>
      <c r="ZG1762" t="s">
        <v>1337</v>
      </c>
      <c r="ZH1762" t="s">
        <v>16759</v>
      </c>
      <c r="ZI1762" t="s">
        <v>5740</v>
      </c>
      <c r="ZJ1762" t="s">
        <v>5739</v>
      </c>
      <c r="ZK1762" t="s">
        <v>5740</v>
      </c>
      <c r="ZL1762" t="s">
        <v>5740</v>
      </c>
      <c r="ZM1762" t="s">
        <v>5739</v>
      </c>
      <c r="ZN1762" t="s">
        <v>5739</v>
      </c>
      <c r="ZO1762" t="s">
        <v>5739</v>
      </c>
      <c r="ZP1762" t="s">
        <v>5739</v>
      </c>
      <c r="ZR1762" t="s">
        <v>1449</v>
      </c>
      <c r="ZS1762" t="s">
        <v>5739</v>
      </c>
      <c r="ZT1762" t="s">
        <v>5739</v>
      </c>
      <c r="ZU1762" t="s">
        <v>5739</v>
      </c>
      <c r="ZV1762" t="s">
        <v>5739</v>
      </c>
      <c r="ZW1762" t="s">
        <v>5739</v>
      </c>
      <c r="ZX1762" t="s">
        <v>5739</v>
      </c>
      <c r="ZY1762" t="s">
        <v>5739</v>
      </c>
      <c r="ZZ1762" t="s">
        <v>5739</v>
      </c>
      <c r="AAA1762" t="s">
        <v>5739</v>
      </c>
      <c r="AAB1762" t="s">
        <v>5739</v>
      </c>
      <c r="AAC1762" t="s">
        <v>5740</v>
      </c>
      <c r="AAG1762" t="s">
        <v>14657</v>
      </c>
      <c r="AAH1762" t="s">
        <v>9256</v>
      </c>
      <c r="AAI1762" t="s">
        <v>5740</v>
      </c>
      <c r="AAJ1762" t="s">
        <v>5740</v>
      </c>
      <c r="AAK1762" t="s">
        <v>5740</v>
      </c>
      <c r="AAL1762" t="s">
        <v>5740</v>
      </c>
      <c r="AAM1762" t="s">
        <v>5740</v>
      </c>
      <c r="AAN1762" t="s">
        <v>5739</v>
      </c>
      <c r="AAO1762" t="s">
        <v>5740</v>
      </c>
      <c r="AAP1762" t="s">
        <v>5739</v>
      </c>
      <c r="AAQ1762" t="s">
        <v>1567</v>
      </c>
      <c r="ABE1762" t="s">
        <v>1447</v>
      </c>
      <c r="ACD1762" t="s">
        <v>1445</v>
      </c>
      <c r="ACE1762" t="s">
        <v>5739</v>
      </c>
      <c r="ACF1762" t="s">
        <v>5739</v>
      </c>
      <c r="ACG1762" t="s">
        <v>5739</v>
      </c>
      <c r="ACH1762" t="s">
        <v>5739</v>
      </c>
      <c r="ACI1762" t="s">
        <v>5739</v>
      </c>
      <c r="ACJ1762" t="s">
        <v>5739</v>
      </c>
      <c r="ACK1762" t="s">
        <v>5739</v>
      </c>
      <c r="ACL1762" t="s">
        <v>5739</v>
      </c>
      <c r="ACM1762" t="s">
        <v>5739</v>
      </c>
      <c r="ACN1762" t="s">
        <v>5740</v>
      </c>
      <c r="ACO1762" t="s">
        <v>5739</v>
      </c>
      <c r="ACP1762" t="s">
        <v>5739</v>
      </c>
      <c r="DIF1762">
        <v>281010866</v>
      </c>
      <c r="DIG1762" t="s">
        <v>16761</v>
      </c>
      <c r="DIH1762" t="s">
        <v>16762</v>
      </c>
      <c r="DIK1762" t="s">
        <v>5745</v>
      </c>
      <c r="DIL1762" t="s">
        <v>5746</v>
      </c>
      <c r="DIN1762">
        <v>1761</v>
      </c>
    </row>
    <row r="1763" spans="1:770 1294:1734 2486:2952" x14ac:dyDescent="0.35">
      <c r="A1763" t="s">
        <v>16763</v>
      </c>
      <c r="B1763" t="s">
        <v>16764</v>
      </c>
      <c r="C1763" t="s">
        <v>15933</v>
      </c>
      <c r="D1763" t="s">
        <v>5736</v>
      </c>
      <c r="E1763" s="36" t="s">
        <v>16765</v>
      </c>
      <c r="G1763" t="s">
        <v>1332</v>
      </c>
      <c r="H1763" t="s">
        <v>1337</v>
      </c>
      <c r="J1763" t="s">
        <v>1374</v>
      </c>
      <c r="K1763" t="s">
        <v>10048</v>
      </c>
      <c r="SU1763" t="s">
        <v>1436</v>
      </c>
      <c r="SV1763" t="s">
        <v>5740</v>
      </c>
      <c r="SW1763" t="s">
        <v>5739</v>
      </c>
      <c r="SX1763" t="s">
        <v>5739</v>
      </c>
      <c r="SY1763" t="s">
        <v>5739</v>
      </c>
      <c r="SZ1763" t="s">
        <v>5739</v>
      </c>
      <c r="TA1763" t="s">
        <v>5739</v>
      </c>
      <c r="TB1763" t="s">
        <v>5739</v>
      </c>
      <c r="TC1763" t="s">
        <v>5739</v>
      </c>
      <c r="TD1763" t="s">
        <v>5739</v>
      </c>
      <c r="TG1763" t="s">
        <v>3080</v>
      </c>
      <c r="UQ1763" t="s">
        <v>1537</v>
      </c>
      <c r="US1763" t="s">
        <v>1337</v>
      </c>
      <c r="VO1763" t="s">
        <v>5741</v>
      </c>
      <c r="VP1763" t="s">
        <v>1337</v>
      </c>
      <c r="VQ1763" t="s">
        <v>1339</v>
      </c>
      <c r="VS1763" t="s">
        <v>2098</v>
      </c>
      <c r="VU1763" t="s">
        <v>1339</v>
      </c>
      <c r="WF1763" t="s">
        <v>3153</v>
      </c>
      <c r="WG1763" t="s">
        <v>5740</v>
      </c>
      <c r="WH1763" t="s">
        <v>5739</v>
      </c>
      <c r="WI1763" t="s">
        <v>5739</v>
      </c>
      <c r="WJ1763" t="s">
        <v>5739</v>
      </c>
      <c r="WK1763" t="s">
        <v>5739</v>
      </c>
      <c r="WL1763" t="s">
        <v>5739</v>
      </c>
      <c r="WM1763" t="s">
        <v>5739</v>
      </c>
      <c r="WN1763" t="s">
        <v>5739</v>
      </c>
      <c r="WO1763" t="s">
        <v>5739</v>
      </c>
      <c r="DIF1763">
        <v>281014001</v>
      </c>
      <c r="DIG1763" t="s">
        <v>16766</v>
      </c>
      <c r="DIH1763" t="s">
        <v>16767</v>
      </c>
      <c r="DIK1763" t="s">
        <v>5745</v>
      </c>
      <c r="DIL1763" t="s">
        <v>5746</v>
      </c>
      <c r="DIN1763">
        <v>1762</v>
      </c>
    </row>
    <row r="1764" spans="1:770 1294:1734 2486:2952" x14ac:dyDescent="0.35">
      <c r="A1764" t="s">
        <v>16768</v>
      </c>
      <c r="B1764" t="s">
        <v>16769</v>
      </c>
      <c r="C1764" t="s">
        <v>15933</v>
      </c>
      <c r="D1764" t="s">
        <v>5736</v>
      </c>
      <c r="E1764" s="36" t="s">
        <v>16770</v>
      </c>
      <c r="G1764" t="s">
        <v>1332</v>
      </c>
      <c r="H1764" t="s">
        <v>1337</v>
      </c>
      <c r="J1764" t="s">
        <v>1374</v>
      </c>
      <c r="K1764" t="s">
        <v>13906</v>
      </c>
      <c r="SU1764" t="s">
        <v>1436</v>
      </c>
      <c r="SV1764" t="s">
        <v>5740</v>
      </c>
      <c r="SW1764" t="s">
        <v>5739</v>
      </c>
      <c r="SX1764" t="s">
        <v>5739</v>
      </c>
      <c r="SY1764" t="s">
        <v>5739</v>
      </c>
      <c r="SZ1764" t="s">
        <v>5739</v>
      </c>
      <c r="TA1764" t="s">
        <v>5739</v>
      </c>
      <c r="TB1764" t="s">
        <v>5739</v>
      </c>
      <c r="TC1764" t="s">
        <v>5739</v>
      </c>
      <c r="TD1764" t="s">
        <v>5739</v>
      </c>
      <c r="TG1764" t="s">
        <v>3080</v>
      </c>
      <c r="UQ1764" t="s">
        <v>1537</v>
      </c>
      <c r="US1764" t="s">
        <v>1337</v>
      </c>
      <c r="VO1764" t="s">
        <v>5741</v>
      </c>
      <c r="VP1764" t="s">
        <v>1337</v>
      </c>
      <c r="VQ1764" t="s">
        <v>1339</v>
      </c>
      <c r="VS1764" t="s">
        <v>2098</v>
      </c>
      <c r="VU1764" t="s">
        <v>1339</v>
      </c>
      <c r="WF1764" t="s">
        <v>3153</v>
      </c>
      <c r="WG1764" t="s">
        <v>5740</v>
      </c>
      <c r="WH1764" t="s">
        <v>5739</v>
      </c>
      <c r="WI1764" t="s">
        <v>5739</v>
      </c>
      <c r="WJ1764" t="s">
        <v>5739</v>
      </c>
      <c r="WK1764" t="s">
        <v>5739</v>
      </c>
      <c r="WL1764" t="s">
        <v>5739</v>
      </c>
      <c r="WM1764" t="s">
        <v>5739</v>
      </c>
      <c r="WN1764" t="s">
        <v>5739</v>
      </c>
      <c r="WO1764" t="s">
        <v>5739</v>
      </c>
      <c r="DIF1764">
        <v>281014008</v>
      </c>
      <c r="DIG1764" t="s">
        <v>16771</v>
      </c>
      <c r="DIH1764" t="s">
        <v>16772</v>
      </c>
      <c r="DIK1764" t="s">
        <v>5745</v>
      </c>
      <c r="DIL1764" t="s">
        <v>5746</v>
      </c>
      <c r="DIN1764">
        <v>1763</v>
      </c>
    </row>
    <row r="1765" spans="1:770 1294:1734 2486:2952" x14ac:dyDescent="0.35">
      <c r="A1765" t="s">
        <v>16773</v>
      </c>
      <c r="B1765" t="s">
        <v>16774</v>
      </c>
      <c r="C1765" t="s">
        <v>15933</v>
      </c>
      <c r="D1765" t="s">
        <v>5736</v>
      </c>
      <c r="E1765" s="36" t="s">
        <v>16775</v>
      </c>
      <c r="G1765" t="s">
        <v>1332</v>
      </c>
      <c r="H1765" t="s">
        <v>1337</v>
      </c>
      <c r="J1765" t="s">
        <v>1374</v>
      </c>
      <c r="K1765" t="s">
        <v>8630</v>
      </c>
      <c r="SU1765" t="s">
        <v>1436</v>
      </c>
      <c r="SV1765" t="s">
        <v>5740</v>
      </c>
      <c r="SW1765" t="s">
        <v>5739</v>
      </c>
      <c r="SX1765" t="s">
        <v>5739</v>
      </c>
      <c r="SY1765" t="s">
        <v>5739</v>
      </c>
      <c r="SZ1765" t="s">
        <v>5739</v>
      </c>
      <c r="TA1765" t="s">
        <v>5739</v>
      </c>
      <c r="TB1765" t="s">
        <v>5739</v>
      </c>
      <c r="TC1765" t="s">
        <v>5739</v>
      </c>
      <c r="TD1765" t="s">
        <v>5739</v>
      </c>
      <c r="TG1765" t="s">
        <v>3080</v>
      </c>
      <c r="UQ1765" t="s">
        <v>1537</v>
      </c>
      <c r="US1765" t="s">
        <v>1337</v>
      </c>
      <c r="VO1765" t="s">
        <v>5805</v>
      </c>
      <c r="VP1765" t="s">
        <v>1337</v>
      </c>
      <c r="VQ1765" t="s">
        <v>1339</v>
      </c>
      <c r="VS1765" t="s">
        <v>2098</v>
      </c>
      <c r="VU1765" t="s">
        <v>1339</v>
      </c>
      <c r="WF1765" t="s">
        <v>3153</v>
      </c>
      <c r="WG1765" t="s">
        <v>5740</v>
      </c>
      <c r="WH1765" t="s">
        <v>5739</v>
      </c>
      <c r="WI1765" t="s">
        <v>5739</v>
      </c>
      <c r="WJ1765" t="s">
        <v>5739</v>
      </c>
      <c r="WK1765" t="s">
        <v>5739</v>
      </c>
      <c r="WL1765" t="s">
        <v>5739</v>
      </c>
      <c r="WM1765" t="s">
        <v>5739</v>
      </c>
      <c r="WN1765" t="s">
        <v>5739</v>
      </c>
      <c r="WO1765" t="s">
        <v>5739</v>
      </c>
      <c r="DIF1765">
        <v>281014018</v>
      </c>
      <c r="DIG1765" t="s">
        <v>16776</v>
      </c>
      <c r="DIH1765" t="s">
        <v>16777</v>
      </c>
      <c r="DIK1765" t="s">
        <v>5745</v>
      </c>
      <c r="DIL1765" t="s">
        <v>5746</v>
      </c>
      <c r="DIN1765">
        <v>1764</v>
      </c>
    </row>
    <row r="1766" spans="1:770 1294:1734 2486:2952" x14ac:dyDescent="0.35">
      <c r="A1766" t="s">
        <v>16778</v>
      </c>
      <c r="B1766" t="s">
        <v>16779</v>
      </c>
      <c r="C1766" t="s">
        <v>15933</v>
      </c>
      <c r="D1766" t="s">
        <v>5736</v>
      </c>
      <c r="E1766" s="36" t="s">
        <v>16780</v>
      </c>
      <c r="G1766" t="s">
        <v>1332</v>
      </c>
      <c r="H1766" t="s">
        <v>1337</v>
      </c>
      <c r="J1766" t="s">
        <v>1374</v>
      </c>
      <c r="K1766" t="s">
        <v>14872</v>
      </c>
      <c r="SU1766" t="s">
        <v>1436</v>
      </c>
      <c r="SV1766" t="s">
        <v>5740</v>
      </c>
      <c r="SW1766" t="s">
        <v>5739</v>
      </c>
      <c r="SX1766" t="s">
        <v>5739</v>
      </c>
      <c r="SY1766" t="s">
        <v>5739</v>
      </c>
      <c r="SZ1766" t="s">
        <v>5739</v>
      </c>
      <c r="TA1766" t="s">
        <v>5739</v>
      </c>
      <c r="TB1766" t="s">
        <v>5739</v>
      </c>
      <c r="TC1766" t="s">
        <v>5739</v>
      </c>
      <c r="TD1766" t="s">
        <v>5739</v>
      </c>
      <c r="TG1766" t="s">
        <v>3080</v>
      </c>
      <c r="UQ1766" t="s">
        <v>1537</v>
      </c>
      <c r="US1766" t="s">
        <v>1337</v>
      </c>
      <c r="VO1766" t="s">
        <v>6272</v>
      </c>
      <c r="VP1766" t="s">
        <v>1337</v>
      </c>
      <c r="VQ1766" t="s">
        <v>1339</v>
      </c>
      <c r="VS1766" t="s">
        <v>2098</v>
      </c>
      <c r="VU1766" t="s">
        <v>1339</v>
      </c>
      <c r="WF1766" t="s">
        <v>3153</v>
      </c>
      <c r="WG1766" t="s">
        <v>5740</v>
      </c>
      <c r="WH1766" t="s">
        <v>5739</v>
      </c>
      <c r="WI1766" t="s">
        <v>5739</v>
      </c>
      <c r="WJ1766" t="s">
        <v>5739</v>
      </c>
      <c r="WK1766" t="s">
        <v>5739</v>
      </c>
      <c r="WL1766" t="s">
        <v>5739</v>
      </c>
      <c r="WM1766" t="s">
        <v>5739</v>
      </c>
      <c r="WN1766" t="s">
        <v>5739</v>
      </c>
      <c r="WO1766" t="s">
        <v>5739</v>
      </c>
      <c r="DIF1766">
        <v>281014023</v>
      </c>
      <c r="DIG1766" t="s">
        <v>16781</v>
      </c>
      <c r="DIH1766" t="s">
        <v>16782</v>
      </c>
      <c r="DIK1766" t="s">
        <v>5745</v>
      </c>
      <c r="DIL1766" t="s">
        <v>5746</v>
      </c>
      <c r="DIN1766">
        <v>1765</v>
      </c>
    </row>
    <row r="1767" spans="1:770 1294:1734 2486:2952" x14ac:dyDescent="0.35">
      <c r="A1767" t="s">
        <v>16783</v>
      </c>
      <c r="B1767" t="s">
        <v>16784</v>
      </c>
      <c r="C1767" t="s">
        <v>15933</v>
      </c>
      <c r="D1767" t="s">
        <v>5736</v>
      </c>
      <c r="E1767" s="36" t="s">
        <v>16785</v>
      </c>
      <c r="G1767" t="s">
        <v>1332</v>
      </c>
      <c r="H1767" t="s">
        <v>1337</v>
      </c>
      <c r="J1767" t="s">
        <v>1374</v>
      </c>
      <c r="K1767" t="s">
        <v>13866</v>
      </c>
      <c r="SU1767" t="s">
        <v>1436</v>
      </c>
      <c r="SV1767" t="s">
        <v>5740</v>
      </c>
      <c r="SW1767" t="s">
        <v>5739</v>
      </c>
      <c r="SX1767" t="s">
        <v>5739</v>
      </c>
      <c r="SY1767" t="s">
        <v>5739</v>
      </c>
      <c r="SZ1767" t="s">
        <v>5739</v>
      </c>
      <c r="TA1767" t="s">
        <v>5739</v>
      </c>
      <c r="TB1767" t="s">
        <v>5739</v>
      </c>
      <c r="TC1767" t="s">
        <v>5739</v>
      </c>
      <c r="TD1767" t="s">
        <v>5739</v>
      </c>
      <c r="TG1767" t="s">
        <v>3080</v>
      </c>
      <c r="UQ1767" t="s">
        <v>1537</v>
      </c>
      <c r="US1767" t="s">
        <v>1337</v>
      </c>
      <c r="VO1767" t="s">
        <v>6272</v>
      </c>
      <c r="VP1767" t="s">
        <v>1337</v>
      </c>
      <c r="VQ1767" t="s">
        <v>1339</v>
      </c>
      <c r="VS1767" t="s">
        <v>2098</v>
      </c>
      <c r="VU1767" t="s">
        <v>1339</v>
      </c>
      <c r="WF1767" t="s">
        <v>3153</v>
      </c>
      <c r="WG1767" t="s">
        <v>5740</v>
      </c>
      <c r="WH1767" t="s">
        <v>5739</v>
      </c>
      <c r="WI1767" t="s">
        <v>5739</v>
      </c>
      <c r="WJ1767" t="s">
        <v>5739</v>
      </c>
      <c r="WK1767" t="s">
        <v>5739</v>
      </c>
      <c r="WL1767" t="s">
        <v>5739</v>
      </c>
      <c r="WM1767" t="s">
        <v>5739</v>
      </c>
      <c r="WN1767" t="s">
        <v>5739</v>
      </c>
      <c r="WO1767" t="s">
        <v>5739</v>
      </c>
      <c r="DIF1767">
        <v>281014029</v>
      </c>
      <c r="DIG1767" t="s">
        <v>16786</v>
      </c>
      <c r="DIH1767" t="s">
        <v>16787</v>
      </c>
      <c r="DIK1767" t="s">
        <v>5745</v>
      </c>
      <c r="DIL1767" t="s">
        <v>5746</v>
      </c>
      <c r="DIN1767">
        <v>1766</v>
      </c>
    </row>
    <row r="1768" spans="1:770 1294:1734 2486:2952" x14ac:dyDescent="0.35">
      <c r="A1768" t="s">
        <v>16788</v>
      </c>
      <c r="B1768" t="s">
        <v>16789</v>
      </c>
      <c r="C1768" t="s">
        <v>15933</v>
      </c>
      <c r="D1768" t="s">
        <v>5736</v>
      </c>
      <c r="E1768" s="36" t="s">
        <v>16790</v>
      </c>
      <c r="G1768" t="s">
        <v>1332</v>
      </c>
      <c r="H1768" t="s">
        <v>1337</v>
      </c>
      <c r="J1768" t="s">
        <v>1374</v>
      </c>
      <c r="K1768" t="s">
        <v>16791</v>
      </c>
      <c r="SU1768" t="s">
        <v>1394</v>
      </c>
      <c r="SV1768" t="s">
        <v>5739</v>
      </c>
      <c r="SW1768" t="s">
        <v>5739</v>
      </c>
      <c r="SX1768" t="s">
        <v>5740</v>
      </c>
      <c r="SY1768" t="s">
        <v>5739</v>
      </c>
      <c r="SZ1768" t="s">
        <v>5739</v>
      </c>
      <c r="TA1768" t="s">
        <v>5739</v>
      </c>
      <c r="TB1768" t="s">
        <v>5739</v>
      </c>
      <c r="TC1768" t="s">
        <v>5739</v>
      </c>
      <c r="TD1768" t="s">
        <v>5739</v>
      </c>
      <c r="TH1768" t="s">
        <v>1455</v>
      </c>
      <c r="TI1768" t="s">
        <v>5739</v>
      </c>
      <c r="TJ1768" t="s">
        <v>5739</v>
      </c>
      <c r="TK1768" t="s">
        <v>5740</v>
      </c>
      <c r="TL1768" t="s">
        <v>5739</v>
      </c>
      <c r="TM1768" t="s">
        <v>5739</v>
      </c>
      <c r="TN1768" t="s">
        <v>5739</v>
      </c>
      <c r="TO1768" t="s">
        <v>5739</v>
      </c>
      <c r="TP1768" t="s">
        <v>5739</v>
      </c>
      <c r="TQ1768" t="s">
        <v>5739</v>
      </c>
      <c r="TR1768" t="s">
        <v>5739</v>
      </c>
      <c r="TS1768" t="s">
        <v>5739</v>
      </c>
      <c r="TT1768" t="s">
        <v>5739</v>
      </c>
      <c r="TU1768" t="s">
        <v>5739</v>
      </c>
      <c r="TV1768" t="s">
        <v>5739</v>
      </c>
      <c r="TW1768" t="s">
        <v>5739</v>
      </c>
      <c r="TX1768" t="s">
        <v>5739</v>
      </c>
      <c r="TY1768" t="s">
        <v>5739</v>
      </c>
      <c r="TZ1768" t="s">
        <v>5739</v>
      </c>
      <c r="UA1768" t="s">
        <v>5739</v>
      </c>
      <c r="UB1768" t="s">
        <v>5739</v>
      </c>
      <c r="UC1768" t="s">
        <v>5739</v>
      </c>
      <c r="UD1768" t="s">
        <v>5739</v>
      </c>
      <c r="UE1768" t="s">
        <v>5739</v>
      </c>
      <c r="UF1768" t="s">
        <v>5739</v>
      </c>
      <c r="UG1768" t="s">
        <v>5739</v>
      </c>
      <c r="UH1768" t="s">
        <v>5739</v>
      </c>
      <c r="UI1768" t="s">
        <v>5739</v>
      </c>
      <c r="UJ1768" t="s">
        <v>5739</v>
      </c>
      <c r="UK1768" t="s">
        <v>5739</v>
      </c>
      <c r="UL1768" t="s">
        <v>5739</v>
      </c>
      <c r="UM1768" t="s">
        <v>5739</v>
      </c>
      <c r="UN1768" t="s">
        <v>5739</v>
      </c>
      <c r="UQ1768" t="s">
        <v>1708</v>
      </c>
      <c r="US1768" t="s">
        <v>1337</v>
      </c>
      <c r="VN1768" t="s">
        <v>5758</v>
      </c>
      <c r="VP1768" t="s">
        <v>1337</v>
      </c>
      <c r="VQ1768" t="s">
        <v>1339</v>
      </c>
      <c r="VS1768" t="s">
        <v>2098</v>
      </c>
      <c r="VU1768" t="s">
        <v>1339</v>
      </c>
      <c r="WF1768" t="s">
        <v>1447</v>
      </c>
      <c r="WG1768" t="s">
        <v>5739</v>
      </c>
      <c r="WH1768" t="s">
        <v>5739</v>
      </c>
      <c r="WI1768" t="s">
        <v>5739</v>
      </c>
      <c r="WJ1768" t="s">
        <v>5739</v>
      </c>
      <c r="WK1768" t="s">
        <v>5739</v>
      </c>
      <c r="WL1768" t="s">
        <v>5739</v>
      </c>
      <c r="WM1768" t="s">
        <v>5739</v>
      </c>
      <c r="WN1768" t="s">
        <v>5740</v>
      </c>
      <c r="WO1768" t="s">
        <v>5739</v>
      </c>
      <c r="DIF1768">
        <v>281014034</v>
      </c>
      <c r="DIG1768" t="s">
        <v>16792</v>
      </c>
      <c r="DIH1768" t="s">
        <v>16793</v>
      </c>
      <c r="DIK1768" t="s">
        <v>5745</v>
      </c>
      <c r="DIL1768" t="s">
        <v>5746</v>
      </c>
      <c r="DIN1768">
        <v>1767</v>
      </c>
    </row>
    <row r="1769" spans="1:770 1294:1734 2486:2952" x14ac:dyDescent="0.35">
      <c r="A1769" t="s">
        <v>16794</v>
      </c>
      <c r="B1769" t="s">
        <v>16795</v>
      </c>
      <c r="C1769" t="s">
        <v>15933</v>
      </c>
      <c r="D1769" t="s">
        <v>5736</v>
      </c>
      <c r="E1769" s="36" t="s">
        <v>16796</v>
      </c>
      <c r="G1769" t="s">
        <v>1332</v>
      </c>
      <c r="H1769" t="s">
        <v>1337</v>
      </c>
      <c r="J1769" t="s">
        <v>1374</v>
      </c>
      <c r="K1769" t="s">
        <v>12793</v>
      </c>
      <c r="SU1769" t="s">
        <v>1436</v>
      </c>
      <c r="SV1769" t="s">
        <v>5740</v>
      </c>
      <c r="SW1769" t="s">
        <v>5739</v>
      </c>
      <c r="SX1769" t="s">
        <v>5739</v>
      </c>
      <c r="SY1769" t="s">
        <v>5739</v>
      </c>
      <c r="SZ1769" t="s">
        <v>5739</v>
      </c>
      <c r="TA1769" t="s">
        <v>5739</v>
      </c>
      <c r="TB1769" t="s">
        <v>5739</v>
      </c>
      <c r="TC1769" t="s">
        <v>5739</v>
      </c>
      <c r="TD1769" t="s">
        <v>5739</v>
      </c>
      <c r="TG1769" t="s">
        <v>3080</v>
      </c>
      <c r="UQ1769" t="s">
        <v>1537</v>
      </c>
      <c r="US1769" t="s">
        <v>1337</v>
      </c>
      <c r="VO1769" t="s">
        <v>5741</v>
      </c>
      <c r="VP1769" t="s">
        <v>1337</v>
      </c>
      <c r="VQ1769" t="s">
        <v>1339</v>
      </c>
      <c r="VS1769" t="s">
        <v>2098</v>
      </c>
      <c r="VU1769" t="s">
        <v>1339</v>
      </c>
      <c r="WF1769" t="s">
        <v>3153</v>
      </c>
      <c r="WG1769" t="s">
        <v>5740</v>
      </c>
      <c r="WH1769" t="s">
        <v>5739</v>
      </c>
      <c r="WI1769" t="s">
        <v>5739</v>
      </c>
      <c r="WJ1769" t="s">
        <v>5739</v>
      </c>
      <c r="WK1769" t="s">
        <v>5739</v>
      </c>
      <c r="WL1769" t="s">
        <v>5739</v>
      </c>
      <c r="WM1769" t="s">
        <v>5739</v>
      </c>
      <c r="WN1769" t="s">
        <v>5739</v>
      </c>
      <c r="WO1769" t="s">
        <v>5739</v>
      </c>
      <c r="DIF1769">
        <v>281014041</v>
      </c>
      <c r="DIG1769" t="s">
        <v>16797</v>
      </c>
      <c r="DIH1769" t="s">
        <v>16798</v>
      </c>
      <c r="DIK1769" t="s">
        <v>5745</v>
      </c>
      <c r="DIL1769" t="s">
        <v>5746</v>
      </c>
      <c r="DIN1769">
        <v>1768</v>
      </c>
    </row>
    <row r="1770" spans="1:770 1294:1734 2486:2952" x14ac:dyDescent="0.35">
      <c r="A1770" t="s">
        <v>16799</v>
      </c>
      <c r="B1770" t="s">
        <v>16800</v>
      </c>
      <c r="C1770" t="s">
        <v>15933</v>
      </c>
      <c r="D1770" t="s">
        <v>5736</v>
      </c>
      <c r="E1770" s="36" t="s">
        <v>16801</v>
      </c>
      <c r="G1770" t="s">
        <v>1332</v>
      </c>
      <c r="H1770" t="s">
        <v>1337</v>
      </c>
      <c r="J1770" t="s">
        <v>1374</v>
      </c>
      <c r="K1770" t="s">
        <v>14872</v>
      </c>
      <c r="SU1770" t="s">
        <v>1436</v>
      </c>
      <c r="SV1770" t="s">
        <v>5740</v>
      </c>
      <c r="SW1770" t="s">
        <v>5739</v>
      </c>
      <c r="SX1770" t="s">
        <v>5739</v>
      </c>
      <c r="SY1770" t="s">
        <v>5739</v>
      </c>
      <c r="SZ1770" t="s">
        <v>5739</v>
      </c>
      <c r="TA1770" t="s">
        <v>5739</v>
      </c>
      <c r="TB1770" t="s">
        <v>5739</v>
      </c>
      <c r="TC1770" t="s">
        <v>5739</v>
      </c>
      <c r="TD1770" t="s">
        <v>5739</v>
      </c>
      <c r="TG1770" t="s">
        <v>3080</v>
      </c>
      <c r="UQ1770" t="s">
        <v>1537</v>
      </c>
      <c r="US1770" t="s">
        <v>1337</v>
      </c>
      <c r="VO1770" t="s">
        <v>6272</v>
      </c>
      <c r="VP1770" t="s">
        <v>1337</v>
      </c>
      <c r="VQ1770" t="s">
        <v>1339</v>
      </c>
      <c r="VS1770" t="s">
        <v>2098</v>
      </c>
      <c r="VU1770" t="s">
        <v>1339</v>
      </c>
      <c r="WF1770" t="s">
        <v>3153</v>
      </c>
      <c r="WG1770" t="s">
        <v>5740</v>
      </c>
      <c r="WH1770" t="s">
        <v>5739</v>
      </c>
      <c r="WI1770" t="s">
        <v>5739</v>
      </c>
      <c r="WJ1770" t="s">
        <v>5739</v>
      </c>
      <c r="WK1770" t="s">
        <v>5739</v>
      </c>
      <c r="WL1770" t="s">
        <v>5739</v>
      </c>
      <c r="WM1770" t="s">
        <v>5739</v>
      </c>
      <c r="WN1770" t="s">
        <v>5739</v>
      </c>
      <c r="WO1770" t="s">
        <v>5739</v>
      </c>
      <c r="DIF1770">
        <v>281014044</v>
      </c>
      <c r="DIG1770" t="s">
        <v>16802</v>
      </c>
      <c r="DIH1770" t="s">
        <v>16803</v>
      </c>
      <c r="DIK1770" t="s">
        <v>5745</v>
      </c>
      <c r="DIL1770" t="s">
        <v>5746</v>
      </c>
      <c r="DIN1770">
        <v>1769</v>
      </c>
    </row>
    <row r="1771" spans="1:770 1294:1734 2486:2952" x14ac:dyDescent="0.35">
      <c r="A1771" t="s">
        <v>16804</v>
      </c>
      <c r="B1771" t="s">
        <v>16805</v>
      </c>
      <c r="C1771" t="s">
        <v>15933</v>
      </c>
      <c r="D1771" t="s">
        <v>5736</v>
      </c>
      <c r="E1771" s="36" t="s">
        <v>16806</v>
      </c>
      <c r="G1771" t="s">
        <v>1332</v>
      </c>
      <c r="H1771" t="s">
        <v>1337</v>
      </c>
      <c r="J1771" t="s">
        <v>1374</v>
      </c>
      <c r="K1771" t="s">
        <v>11393</v>
      </c>
      <c r="SU1771" t="s">
        <v>1436</v>
      </c>
      <c r="SV1771" t="s">
        <v>5740</v>
      </c>
      <c r="SW1771" t="s">
        <v>5739</v>
      </c>
      <c r="SX1771" t="s">
        <v>5739</v>
      </c>
      <c r="SY1771" t="s">
        <v>5739</v>
      </c>
      <c r="SZ1771" t="s">
        <v>5739</v>
      </c>
      <c r="TA1771" t="s">
        <v>5739</v>
      </c>
      <c r="TB1771" t="s">
        <v>5739</v>
      </c>
      <c r="TC1771" t="s">
        <v>5739</v>
      </c>
      <c r="TD1771" t="s">
        <v>5739</v>
      </c>
      <c r="TG1771" t="s">
        <v>3080</v>
      </c>
      <c r="UQ1771" t="s">
        <v>1537</v>
      </c>
      <c r="US1771" t="s">
        <v>1337</v>
      </c>
      <c r="VO1771" t="s">
        <v>5741</v>
      </c>
      <c r="VP1771" t="s">
        <v>1337</v>
      </c>
      <c r="VQ1771" t="s">
        <v>1339</v>
      </c>
      <c r="VS1771" t="s">
        <v>2098</v>
      </c>
      <c r="VU1771" t="s">
        <v>1339</v>
      </c>
      <c r="WF1771" t="s">
        <v>3153</v>
      </c>
      <c r="WG1771" t="s">
        <v>5740</v>
      </c>
      <c r="WH1771" t="s">
        <v>5739</v>
      </c>
      <c r="WI1771" t="s">
        <v>5739</v>
      </c>
      <c r="WJ1771" t="s">
        <v>5739</v>
      </c>
      <c r="WK1771" t="s">
        <v>5739</v>
      </c>
      <c r="WL1771" t="s">
        <v>5739</v>
      </c>
      <c r="WM1771" t="s">
        <v>5739</v>
      </c>
      <c r="WN1771" t="s">
        <v>5739</v>
      </c>
      <c r="WO1771" t="s">
        <v>5739</v>
      </c>
      <c r="DIF1771">
        <v>281014045</v>
      </c>
      <c r="DIG1771" t="s">
        <v>16807</v>
      </c>
      <c r="DIH1771" t="s">
        <v>16808</v>
      </c>
      <c r="DIK1771" t="s">
        <v>5745</v>
      </c>
      <c r="DIL1771" t="s">
        <v>5746</v>
      </c>
      <c r="DIN1771">
        <v>1770</v>
      </c>
    </row>
    <row r="1772" spans="1:770 1294:1734 2486:2952" x14ac:dyDescent="0.35">
      <c r="A1772" t="s">
        <v>16809</v>
      </c>
      <c r="B1772" t="s">
        <v>16810</v>
      </c>
      <c r="C1772" t="s">
        <v>15933</v>
      </c>
      <c r="D1772" t="s">
        <v>5736</v>
      </c>
      <c r="E1772" s="36" t="s">
        <v>16811</v>
      </c>
      <c r="G1772" t="s">
        <v>1332</v>
      </c>
      <c r="H1772" t="s">
        <v>1337</v>
      </c>
      <c r="J1772" t="s">
        <v>1374</v>
      </c>
      <c r="K1772" t="s">
        <v>12793</v>
      </c>
      <c r="SU1772" t="s">
        <v>1436</v>
      </c>
      <c r="SV1772" t="s">
        <v>5740</v>
      </c>
      <c r="SW1772" t="s">
        <v>5739</v>
      </c>
      <c r="SX1772" t="s">
        <v>5739</v>
      </c>
      <c r="SY1772" t="s">
        <v>5739</v>
      </c>
      <c r="SZ1772" t="s">
        <v>5739</v>
      </c>
      <c r="TA1772" t="s">
        <v>5739</v>
      </c>
      <c r="TB1772" t="s">
        <v>5739</v>
      </c>
      <c r="TC1772" t="s">
        <v>5739</v>
      </c>
      <c r="TD1772" t="s">
        <v>5739</v>
      </c>
      <c r="TG1772" t="s">
        <v>3080</v>
      </c>
      <c r="UQ1772" t="s">
        <v>1537</v>
      </c>
      <c r="US1772" t="s">
        <v>1337</v>
      </c>
      <c r="VO1772" t="s">
        <v>5805</v>
      </c>
      <c r="VP1772" t="s">
        <v>1337</v>
      </c>
      <c r="VQ1772" t="s">
        <v>1339</v>
      </c>
      <c r="VS1772" t="s">
        <v>2098</v>
      </c>
      <c r="VU1772" t="s">
        <v>1339</v>
      </c>
      <c r="WF1772" t="s">
        <v>3153</v>
      </c>
      <c r="WG1772" t="s">
        <v>5740</v>
      </c>
      <c r="WH1772" t="s">
        <v>5739</v>
      </c>
      <c r="WI1772" t="s">
        <v>5739</v>
      </c>
      <c r="WJ1772" t="s">
        <v>5739</v>
      </c>
      <c r="WK1772" t="s">
        <v>5739</v>
      </c>
      <c r="WL1772" t="s">
        <v>5739</v>
      </c>
      <c r="WM1772" t="s">
        <v>5739</v>
      </c>
      <c r="WN1772" t="s">
        <v>5739</v>
      </c>
      <c r="WO1772" t="s">
        <v>5739</v>
      </c>
      <c r="DIF1772">
        <v>281014050</v>
      </c>
      <c r="DIG1772" t="s">
        <v>16812</v>
      </c>
      <c r="DIH1772" t="s">
        <v>16813</v>
      </c>
      <c r="DIK1772" t="s">
        <v>5745</v>
      </c>
      <c r="DIL1772" t="s">
        <v>5746</v>
      </c>
      <c r="DIN1772">
        <v>1771</v>
      </c>
    </row>
    <row r="1773" spans="1:770 1294:1734 2486:2952" x14ac:dyDescent="0.35">
      <c r="A1773" t="s">
        <v>16814</v>
      </c>
      <c r="B1773" t="s">
        <v>16815</v>
      </c>
      <c r="C1773" t="s">
        <v>15933</v>
      </c>
      <c r="D1773" t="s">
        <v>5736</v>
      </c>
      <c r="E1773" s="36" t="s">
        <v>16816</v>
      </c>
      <c r="G1773" t="s">
        <v>1332</v>
      </c>
      <c r="H1773" t="s">
        <v>1337</v>
      </c>
      <c r="J1773" t="s">
        <v>1374</v>
      </c>
      <c r="K1773" t="s">
        <v>12809</v>
      </c>
      <c r="SU1773" t="s">
        <v>1436</v>
      </c>
      <c r="SV1773" t="s">
        <v>5740</v>
      </c>
      <c r="SW1773" t="s">
        <v>5739</v>
      </c>
      <c r="SX1773" t="s">
        <v>5739</v>
      </c>
      <c r="SY1773" t="s">
        <v>5739</v>
      </c>
      <c r="SZ1773" t="s">
        <v>5739</v>
      </c>
      <c r="TA1773" t="s">
        <v>5739</v>
      </c>
      <c r="TB1773" t="s">
        <v>5739</v>
      </c>
      <c r="TC1773" t="s">
        <v>5739</v>
      </c>
      <c r="TD1773" t="s">
        <v>5739</v>
      </c>
      <c r="TG1773" t="s">
        <v>3080</v>
      </c>
      <c r="UQ1773" t="s">
        <v>1537</v>
      </c>
      <c r="US1773" t="s">
        <v>1337</v>
      </c>
      <c r="VO1773" t="s">
        <v>6272</v>
      </c>
      <c r="VP1773" t="s">
        <v>1337</v>
      </c>
      <c r="VQ1773" t="s">
        <v>1339</v>
      </c>
      <c r="VS1773" t="s">
        <v>2098</v>
      </c>
      <c r="VU1773" t="s">
        <v>1339</v>
      </c>
      <c r="WF1773" t="s">
        <v>3153</v>
      </c>
      <c r="WG1773" t="s">
        <v>5740</v>
      </c>
      <c r="WH1773" t="s">
        <v>5739</v>
      </c>
      <c r="WI1773" t="s">
        <v>5739</v>
      </c>
      <c r="WJ1773" t="s">
        <v>5739</v>
      </c>
      <c r="WK1773" t="s">
        <v>5739</v>
      </c>
      <c r="WL1773" t="s">
        <v>5739</v>
      </c>
      <c r="WM1773" t="s">
        <v>5739</v>
      </c>
      <c r="WN1773" t="s">
        <v>5739</v>
      </c>
      <c r="WO1773" t="s">
        <v>5739</v>
      </c>
      <c r="DIF1773">
        <v>281014053</v>
      </c>
      <c r="DIG1773" t="s">
        <v>16817</v>
      </c>
      <c r="DIH1773" t="s">
        <v>16818</v>
      </c>
      <c r="DIK1773" t="s">
        <v>5745</v>
      </c>
      <c r="DIL1773" t="s">
        <v>5746</v>
      </c>
      <c r="DIN1773">
        <v>1772</v>
      </c>
    </row>
    <row r="1774" spans="1:770 1294:1734 2486:2952" x14ac:dyDescent="0.35">
      <c r="A1774" t="s">
        <v>16819</v>
      </c>
      <c r="B1774" t="s">
        <v>16820</v>
      </c>
      <c r="C1774" t="s">
        <v>15933</v>
      </c>
      <c r="D1774" t="s">
        <v>5736</v>
      </c>
      <c r="E1774" s="36" t="s">
        <v>16821</v>
      </c>
      <c r="G1774" t="s">
        <v>1332</v>
      </c>
      <c r="H1774" t="s">
        <v>1337</v>
      </c>
      <c r="J1774" t="s">
        <v>1374</v>
      </c>
      <c r="K1774" t="s">
        <v>11393</v>
      </c>
      <c r="SU1774" t="s">
        <v>1436</v>
      </c>
      <c r="SV1774" t="s">
        <v>5740</v>
      </c>
      <c r="SW1774" t="s">
        <v>5739</v>
      </c>
      <c r="SX1774" t="s">
        <v>5739</v>
      </c>
      <c r="SY1774" t="s">
        <v>5739</v>
      </c>
      <c r="SZ1774" t="s">
        <v>5739</v>
      </c>
      <c r="TA1774" t="s">
        <v>5739</v>
      </c>
      <c r="TB1774" t="s">
        <v>5739</v>
      </c>
      <c r="TC1774" t="s">
        <v>5739</v>
      </c>
      <c r="TD1774" t="s">
        <v>5739</v>
      </c>
      <c r="TG1774" t="s">
        <v>3080</v>
      </c>
      <c r="UQ1774" t="s">
        <v>1537</v>
      </c>
      <c r="US1774" t="s">
        <v>1337</v>
      </c>
      <c r="VO1774" t="s">
        <v>5805</v>
      </c>
      <c r="VP1774" t="s">
        <v>1337</v>
      </c>
      <c r="VQ1774" t="s">
        <v>1339</v>
      </c>
      <c r="VS1774" t="s">
        <v>2098</v>
      </c>
      <c r="VU1774" t="s">
        <v>1339</v>
      </c>
      <c r="WF1774" t="s">
        <v>1447</v>
      </c>
      <c r="WG1774" t="s">
        <v>5739</v>
      </c>
      <c r="WH1774" t="s">
        <v>5739</v>
      </c>
      <c r="WI1774" t="s">
        <v>5739</v>
      </c>
      <c r="WJ1774" t="s">
        <v>5739</v>
      </c>
      <c r="WK1774" t="s">
        <v>5739</v>
      </c>
      <c r="WL1774" t="s">
        <v>5739</v>
      </c>
      <c r="WM1774" t="s">
        <v>5739</v>
      </c>
      <c r="WN1774" t="s">
        <v>5740</v>
      </c>
      <c r="WO1774" t="s">
        <v>5739</v>
      </c>
      <c r="DIF1774">
        <v>281014056</v>
      </c>
      <c r="DIG1774" t="s">
        <v>16822</v>
      </c>
      <c r="DIH1774" t="s">
        <v>16823</v>
      </c>
      <c r="DIK1774" t="s">
        <v>5745</v>
      </c>
      <c r="DIL1774" t="s">
        <v>5746</v>
      </c>
      <c r="DIN1774">
        <v>1773</v>
      </c>
    </row>
    <row r="1775" spans="1:770 1294:1734 2486:2952" x14ac:dyDescent="0.35">
      <c r="A1775" t="s">
        <v>16824</v>
      </c>
      <c r="B1775" t="s">
        <v>16825</v>
      </c>
      <c r="C1775" t="s">
        <v>15933</v>
      </c>
      <c r="D1775" t="s">
        <v>5736</v>
      </c>
      <c r="E1775" s="36" t="s">
        <v>16826</v>
      </c>
      <c r="G1775" t="s">
        <v>1332</v>
      </c>
      <c r="H1775" t="s">
        <v>1337</v>
      </c>
      <c r="J1775" t="s">
        <v>1394</v>
      </c>
      <c r="AWT1775" t="s">
        <v>1491</v>
      </c>
      <c r="AWV1775" t="s">
        <v>1332</v>
      </c>
      <c r="AWW1775" t="s">
        <v>5739</v>
      </c>
      <c r="AWX1775" t="s">
        <v>5739</v>
      </c>
      <c r="AWY1775" t="s">
        <v>5740</v>
      </c>
      <c r="AYD1775" t="s">
        <v>16827</v>
      </c>
      <c r="AYE1775" t="s">
        <v>5740</v>
      </c>
      <c r="AYF1775" t="s">
        <v>5739</v>
      </c>
      <c r="AYG1775" t="s">
        <v>5739</v>
      </c>
      <c r="AYH1775" t="s">
        <v>5740</v>
      </c>
      <c r="AYI1775" t="s">
        <v>5739</v>
      </c>
      <c r="AYJ1775" t="s">
        <v>5739</v>
      </c>
      <c r="AYK1775" t="s">
        <v>5739</v>
      </c>
      <c r="AYL1775" t="s">
        <v>5739</v>
      </c>
      <c r="AYM1775" t="s">
        <v>5739</v>
      </c>
      <c r="AYN1775" t="s">
        <v>5739</v>
      </c>
      <c r="AZI1775" t="s">
        <v>16828</v>
      </c>
      <c r="AZJ1775" t="s">
        <v>5740</v>
      </c>
      <c r="AZK1775" t="s">
        <v>5739</v>
      </c>
      <c r="AZL1775" t="s">
        <v>5739</v>
      </c>
      <c r="AZM1775" t="s">
        <v>5739</v>
      </c>
      <c r="AZN1775" t="s">
        <v>5739</v>
      </c>
      <c r="AZO1775" t="s">
        <v>5739</v>
      </c>
      <c r="AZP1775" t="s">
        <v>5740</v>
      </c>
      <c r="AZQ1775" t="s">
        <v>1834</v>
      </c>
      <c r="BAQ1775" t="s">
        <v>7899</v>
      </c>
      <c r="BAR1775" t="s">
        <v>5739</v>
      </c>
      <c r="BAS1775" t="s">
        <v>5739</v>
      </c>
      <c r="BAT1775" t="s">
        <v>5739</v>
      </c>
      <c r="BAU1775" t="s">
        <v>5739</v>
      </c>
      <c r="BAV1775" t="s">
        <v>5740</v>
      </c>
      <c r="BAW1775" t="s">
        <v>5739</v>
      </c>
      <c r="BAX1775" t="s">
        <v>5739</v>
      </c>
      <c r="BAY1775" t="s">
        <v>5739</v>
      </c>
      <c r="BNG1775" t="s">
        <v>16829</v>
      </c>
      <c r="BNH1775" t="s">
        <v>5740</v>
      </c>
      <c r="BNI1775" t="s">
        <v>5739</v>
      </c>
      <c r="BNJ1775" t="s">
        <v>5739</v>
      </c>
      <c r="BNK1775" t="s">
        <v>5740</v>
      </c>
      <c r="BNL1775" t="s">
        <v>5739</v>
      </c>
      <c r="BNM1775" t="s">
        <v>5739</v>
      </c>
      <c r="BNN1775" t="s">
        <v>5739</v>
      </c>
      <c r="BNO1775" t="s">
        <v>5739</v>
      </c>
      <c r="BNP1775" t="s">
        <v>5739</v>
      </c>
      <c r="BNQ1775" t="s">
        <v>5739</v>
      </c>
      <c r="BNR1775" t="s">
        <v>5739</v>
      </c>
      <c r="CQP1775" t="s">
        <v>2585</v>
      </c>
      <c r="CQQ1775" t="s">
        <v>5739</v>
      </c>
      <c r="CQR1775" t="s">
        <v>5739</v>
      </c>
      <c r="CQS1775" t="s">
        <v>5739</v>
      </c>
      <c r="CQT1775" t="s">
        <v>5739</v>
      </c>
      <c r="CQU1775" t="s">
        <v>5739</v>
      </c>
      <c r="CQV1775" t="s">
        <v>5739</v>
      </c>
      <c r="CQW1775" t="s">
        <v>5739</v>
      </c>
      <c r="CQX1775" t="s">
        <v>5739</v>
      </c>
      <c r="CQY1775" t="s">
        <v>5739</v>
      </c>
      <c r="CQZ1775" t="s">
        <v>5739</v>
      </c>
      <c r="CRA1775" t="s">
        <v>5739</v>
      </c>
      <c r="CRB1775" t="s">
        <v>5739</v>
      </c>
      <c r="CRC1775" t="s">
        <v>5739</v>
      </c>
      <c r="CRD1775" t="s">
        <v>5739</v>
      </c>
      <c r="CRE1775" t="s">
        <v>5739</v>
      </c>
      <c r="CRF1775" t="s">
        <v>5739</v>
      </c>
      <c r="CRG1775" t="s">
        <v>5739</v>
      </c>
      <c r="CRH1775" t="s">
        <v>5739</v>
      </c>
      <c r="CRI1775" t="s">
        <v>5739</v>
      </c>
      <c r="CRJ1775" t="s">
        <v>5739</v>
      </c>
      <c r="CRK1775" t="s">
        <v>5739</v>
      </c>
      <c r="CRL1775" t="s">
        <v>5739</v>
      </c>
      <c r="CRM1775" t="s">
        <v>5739</v>
      </c>
      <c r="CRN1775" t="s">
        <v>5739</v>
      </c>
      <c r="CRO1775" t="s">
        <v>5739</v>
      </c>
      <c r="CRP1775" t="s">
        <v>5739</v>
      </c>
      <c r="CRQ1775" t="s">
        <v>5739</v>
      </c>
      <c r="CRR1775" t="s">
        <v>5739</v>
      </c>
      <c r="CRS1775" t="s">
        <v>5739</v>
      </c>
      <c r="CRT1775" t="s">
        <v>5739</v>
      </c>
      <c r="CRU1775" t="s">
        <v>5739</v>
      </c>
      <c r="CRV1775" t="s">
        <v>5739</v>
      </c>
      <c r="CRW1775" t="s">
        <v>5739</v>
      </c>
      <c r="CRX1775" t="s">
        <v>5739</v>
      </c>
      <c r="CRY1775" t="s">
        <v>5739</v>
      </c>
      <c r="CRZ1775" t="s">
        <v>5739</v>
      </c>
      <c r="CSA1775" t="s">
        <v>5739</v>
      </c>
      <c r="CSB1775" t="s">
        <v>5739</v>
      </c>
      <c r="CSC1775" t="s">
        <v>5739</v>
      </c>
      <c r="CSD1775" t="s">
        <v>5739</v>
      </c>
      <c r="CSE1775" t="s">
        <v>5739</v>
      </c>
      <c r="CSF1775" t="s">
        <v>5739</v>
      </c>
      <c r="CSG1775" t="s">
        <v>5739</v>
      </c>
      <c r="CSH1775" t="s">
        <v>5739</v>
      </c>
      <c r="CSI1775" t="s">
        <v>5739</v>
      </c>
      <c r="CSJ1775" t="s">
        <v>5739</v>
      </c>
      <c r="CSK1775" t="s">
        <v>5739</v>
      </c>
      <c r="CSL1775" t="s">
        <v>5739</v>
      </c>
      <c r="CSM1775" t="s">
        <v>5739</v>
      </c>
      <c r="CSN1775" t="s">
        <v>5739</v>
      </c>
      <c r="CSO1775" t="s">
        <v>5739</v>
      </c>
      <c r="CSP1775" t="s">
        <v>5739</v>
      </c>
      <c r="CSQ1775" t="s">
        <v>5739</v>
      </c>
      <c r="CSR1775" t="s">
        <v>5739</v>
      </c>
      <c r="CSS1775" t="s">
        <v>5739</v>
      </c>
      <c r="CST1775" t="s">
        <v>5739</v>
      </c>
      <c r="CSU1775" t="s">
        <v>5739</v>
      </c>
      <c r="CSV1775" t="s">
        <v>5739</v>
      </c>
      <c r="CSW1775" t="s">
        <v>5739</v>
      </c>
      <c r="CSX1775" t="s">
        <v>5739</v>
      </c>
      <c r="CSY1775" t="s">
        <v>5739</v>
      </c>
      <c r="CSZ1775" t="s">
        <v>5739</v>
      </c>
      <c r="CTA1775" t="s">
        <v>5739</v>
      </c>
      <c r="CTB1775" t="s">
        <v>5739</v>
      </c>
      <c r="CTC1775" t="s">
        <v>5739</v>
      </c>
      <c r="CTD1775" t="s">
        <v>5739</v>
      </c>
      <c r="CTE1775" t="s">
        <v>5739</v>
      </c>
      <c r="CTF1775" t="s">
        <v>5739</v>
      </c>
      <c r="CTG1775" t="s">
        <v>5739</v>
      </c>
      <c r="CTH1775" t="s">
        <v>5739</v>
      </c>
      <c r="CTI1775" t="s">
        <v>5739</v>
      </c>
      <c r="CTJ1775" t="s">
        <v>5739</v>
      </c>
      <c r="CTK1775" t="s">
        <v>5739</v>
      </c>
      <c r="CTL1775" t="s">
        <v>5739</v>
      </c>
      <c r="CTM1775" t="s">
        <v>5739</v>
      </c>
      <c r="CTN1775" t="s">
        <v>5739</v>
      </c>
      <c r="CTO1775" t="s">
        <v>5739</v>
      </c>
      <c r="CTP1775" t="s">
        <v>5739</v>
      </c>
      <c r="CTQ1775" t="s">
        <v>5739</v>
      </c>
      <c r="CTR1775" t="s">
        <v>5739</v>
      </c>
      <c r="CTS1775" t="s">
        <v>5739</v>
      </c>
      <c r="CTT1775" t="s">
        <v>5739</v>
      </c>
      <c r="CTU1775" t="s">
        <v>5739</v>
      </c>
      <c r="CTV1775" t="s">
        <v>5739</v>
      </c>
      <c r="CTW1775" t="s">
        <v>5739</v>
      </c>
      <c r="CTX1775" t="s">
        <v>5739</v>
      </c>
      <c r="CTY1775" t="s">
        <v>5739</v>
      </c>
      <c r="CTZ1775" t="s">
        <v>5739</v>
      </c>
      <c r="CUA1775" t="s">
        <v>5739</v>
      </c>
      <c r="CUB1775" t="s">
        <v>5739</v>
      </c>
      <c r="CUC1775" t="s">
        <v>5739</v>
      </c>
      <c r="CUD1775" t="s">
        <v>5739</v>
      </c>
      <c r="CUE1775" t="s">
        <v>5739</v>
      </c>
      <c r="CUF1775" t="s">
        <v>5739</v>
      </c>
      <c r="CUG1775" t="s">
        <v>5739</v>
      </c>
      <c r="CUH1775" t="s">
        <v>5739</v>
      </c>
      <c r="CUI1775" t="s">
        <v>5739</v>
      </c>
      <c r="CUJ1775" t="s">
        <v>5739</v>
      </c>
      <c r="CUK1775" t="s">
        <v>5739</v>
      </c>
      <c r="CUL1775" t="s">
        <v>5739</v>
      </c>
      <c r="CUM1775" t="s">
        <v>5739</v>
      </c>
      <c r="CUN1775" t="s">
        <v>5739</v>
      </c>
      <c r="CUO1775" t="s">
        <v>5739</v>
      </c>
      <c r="CUP1775" t="s">
        <v>5739</v>
      </c>
      <c r="CUQ1775" t="s">
        <v>5739</v>
      </c>
      <c r="CUR1775" t="s">
        <v>5739</v>
      </c>
      <c r="CUS1775" t="s">
        <v>5739</v>
      </c>
      <c r="CUT1775" t="s">
        <v>5739</v>
      </c>
      <c r="CUU1775" t="s">
        <v>5739</v>
      </c>
      <c r="CUV1775" t="s">
        <v>5739</v>
      </c>
      <c r="CUW1775" t="s">
        <v>5739</v>
      </c>
      <c r="CUX1775" t="s">
        <v>5739</v>
      </c>
      <c r="CUY1775" t="s">
        <v>5739</v>
      </c>
      <c r="CUZ1775" t="s">
        <v>5739</v>
      </c>
      <c r="CVA1775" t="s">
        <v>5739</v>
      </c>
      <c r="CVB1775" t="s">
        <v>5739</v>
      </c>
      <c r="CVC1775" t="s">
        <v>5739</v>
      </c>
      <c r="CVD1775" t="s">
        <v>5739</v>
      </c>
      <c r="CVE1775" t="s">
        <v>5739</v>
      </c>
      <c r="CVF1775" t="s">
        <v>5739</v>
      </c>
      <c r="CVG1775" t="s">
        <v>5739</v>
      </c>
      <c r="CVH1775" t="s">
        <v>5739</v>
      </c>
      <c r="CVI1775" t="s">
        <v>5739</v>
      </c>
      <c r="CVJ1775" t="s">
        <v>5739</v>
      </c>
      <c r="CVK1775" t="s">
        <v>5739</v>
      </c>
      <c r="CVL1775" t="s">
        <v>5739</v>
      </c>
      <c r="CVM1775" t="s">
        <v>5739</v>
      </c>
      <c r="CVN1775" t="s">
        <v>5739</v>
      </c>
      <c r="CVO1775" t="s">
        <v>5739</v>
      </c>
      <c r="CVP1775" t="s">
        <v>5739</v>
      </c>
      <c r="CVQ1775" t="s">
        <v>5739</v>
      </c>
      <c r="CVR1775" t="s">
        <v>5739</v>
      </c>
      <c r="CVS1775" t="s">
        <v>5739</v>
      </c>
      <c r="CVT1775" t="s">
        <v>5739</v>
      </c>
      <c r="CVU1775" t="s">
        <v>5739</v>
      </c>
      <c r="CVV1775" t="s">
        <v>5739</v>
      </c>
      <c r="CVW1775" t="s">
        <v>5739</v>
      </c>
      <c r="CVX1775" t="s">
        <v>5740</v>
      </c>
      <c r="CVY1775" t="s">
        <v>5739</v>
      </c>
      <c r="CVZ1775" t="s">
        <v>5739</v>
      </c>
      <c r="CWA1775" t="s">
        <v>5739</v>
      </c>
      <c r="CWB1775" t="s">
        <v>5739</v>
      </c>
      <c r="CWC1775" t="s">
        <v>5739</v>
      </c>
      <c r="CWD1775" t="s">
        <v>5739</v>
      </c>
      <c r="CWE1775" t="s">
        <v>5739</v>
      </c>
      <c r="CWF1775" t="s">
        <v>5739</v>
      </c>
      <c r="CWG1775" t="s">
        <v>5739</v>
      </c>
      <c r="DEY1775" t="s">
        <v>2992</v>
      </c>
      <c r="DHC1775" t="s">
        <v>1447</v>
      </c>
      <c r="DIF1775">
        <v>281014058</v>
      </c>
      <c r="DIG1775" t="s">
        <v>16830</v>
      </c>
      <c r="DIH1775" t="s">
        <v>16831</v>
      </c>
      <c r="DIK1775" t="s">
        <v>5745</v>
      </c>
      <c r="DIL1775" t="s">
        <v>5746</v>
      </c>
      <c r="DIN1775">
        <v>1774</v>
      </c>
    </row>
    <row r="1776" spans="1:770 1294:1734 2486:2952" x14ac:dyDescent="0.35">
      <c r="A1776" t="s">
        <v>16832</v>
      </c>
      <c r="B1776" t="s">
        <v>16833</v>
      </c>
      <c r="C1776" t="s">
        <v>15933</v>
      </c>
      <c r="D1776" t="s">
        <v>5736</v>
      </c>
      <c r="E1776" s="36" t="s">
        <v>16834</v>
      </c>
      <c r="G1776" t="s">
        <v>1332</v>
      </c>
      <c r="H1776" t="s">
        <v>1337</v>
      </c>
      <c r="J1776" t="s">
        <v>1374</v>
      </c>
      <c r="K1776" t="s">
        <v>11399</v>
      </c>
      <c r="SU1776" t="s">
        <v>1436</v>
      </c>
      <c r="SV1776" t="s">
        <v>5740</v>
      </c>
      <c r="SW1776" t="s">
        <v>5739</v>
      </c>
      <c r="SX1776" t="s">
        <v>5739</v>
      </c>
      <c r="SY1776" t="s">
        <v>5739</v>
      </c>
      <c r="SZ1776" t="s">
        <v>5739</v>
      </c>
      <c r="TA1776" t="s">
        <v>5739</v>
      </c>
      <c r="TB1776" t="s">
        <v>5739</v>
      </c>
      <c r="TC1776" t="s">
        <v>5739</v>
      </c>
      <c r="TD1776" t="s">
        <v>5739</v>
      </c>
      <c r="TG1776" t="s">
        <v>3080</v>
      </c>
      <c r="UQ1776" t="s">
        <v>1537</v>
      </c>
      <c r="US1776" t="s">
        <v>1337</v>
      </c>
      <c r="VO1776" t="s">
        <v>6272</v>
      </c>
      <c r="VP1776" t="s">
        <v>1337</v>
      </c>
      <c r="VQ1776" t="s">
        <v>1339</v>
      </c>
      <c r="VS1776" t="s">
        <v>2098</v>
      </c>
      <c r="VU1776" t="s">
        <v>1339</v>
      </c>
      <c r="WF1776" t="s">
        <v>3153</v>
      </c>
      <c r="WG1776" t="s">
        <v>5740</v>
      </c>
      <c r="WH1776" t="s">
        <v>5739</v>
      </c>
      <c r="WI1776" t="s">
        <v>5739</v>
      </c>
      <c r="WJ1776" t="s">
        <v>5739</v>
      </c>
      <c r="WK1776" t="s">
        <v>5739</v>
      </c>
      <c r="WL1776" t="s">
        <v>5739</v>
      </c>
      <c r="WM1776" t="s">
        <v>5739</v>
      </c>
      <c r="WN1776" t="s">
        <v>5739</v>
      </c>
      <c r="WO1776" t="s">
        <v>5739</v>
      </c>
      <c r="DIF1776">
        <v>281014070</v>
      </c>
      <c r="DIG1776" t="s">
        <v>16835</v>
      </c>
      <c r="DIH1776" t="s">
        <v>16836</v>
      </c>
      <c r="DIK1776" t="s">
        <v>5745</v>
      </c>
      <c r="DIL1776" t="s">
        <v>5746</v>
      </c>
      <c r="DIN1776">
        <v>1775</v>
      </c>
    </row>
    <row r="1777" spans="1:1011 1025:2952" x14ac:dyDescent="0.35">
      <c r="A1777" t="s">
        <v>16837</v>
      </c>
      <c r="B1777" t="s">
        <v>16838</v>
      </c>
      <c r="C1777" t="s">
        <v>15933</v>
      </c>
      <c r="D1777" t="s">
        <v>5736</v>
      </c>
      <c r="E1777" s="36" t="s">
        <v>16839</v>
      </c>
      <c r="G1777" t="s">
        <v>1332</v>
      </c>
      <c r="H1777" t="s">
        <v>1337</v>
      </c>
      <c r="J1777" t="s">
        <v>1374</v>
      </c>
      <c r="K1777" t="s">
        <v>16840</v>
      </c>
      <c r="SU1777" t="s">
        <v>1436</v>
      </c>
      <c r="SV1777" t="s">
        <v>5740</v>
      </c>
      <c r="SW1777" t="s">
        <v>5739</v>
      </c>
      <c r="SX1777" t="s">
        <v>5739</v>
      </c>
      <c r="SY1777" t="s">
        <v>5739</v>
      </c>
      <c r="SZ1777" t="s">
        <v>5739</v>
      </c>
      <c r="TA1777" t="s">
        <v>5739</v>
      </c>
      <c r="TB1777" t="s">
        <v>5739</v>
      </c>
      <c r="TC1777" t="s">
        <v>5739</v>
      </c>
      <c r="TD1777" t="s">
        <v>5739</v>
      </c>
      <c r="TG1777" t="s">
        <v>3080</v>
      </c>
      <c r="UQ1777" t="s">
        <v>1537</v>
      </c>
      <c r="US1777" t="s">
        <v>1337</v>
      </c>
      <c r="VO1777" t="s">
        <v>5741</v>
      </c>
      <c r="VP1777" t="s">
        <v>1337</v>
      </c>
      <c r="VQ1777" t="s">
        <v>1339</v>
      </c>
      <c r="VS1777" t="s">
        <v>2098</v>
      </c>
      <c r="VU1777" t="s">
        <v>1339</v>
      </c>
      <c r="WF1777" t="s">
        <v>3153</v>
      </c>
      <c r="WG1777" t="s">
        <v>5740</v>
      </c>
      <c r="WH1777" t="s">
        <v>5739</v>
      </c>
      <c r="WI1777" t="s">
        <v>5739</v>
      </c>
      <c r="WJ1777" t="s">
        <v>5739</v>
      </c>
      <c r="WK1777" t="s">
        <v>5739</v>
      </c>
      <c r="WL1777" t="s">
        <v>5739</v>
      </c>
      <c r="WM1777" t="s">
        <v>5739</v>
      </c>
      <c r="WN1777" t="s">
        <v>5739</v>
      </c>
      <c r="WO1777" t="s">
        <v>5739</v>
      </c>
      <c r="DIF1777">
        <v>281014077</v>
      </c>
      <c r="DIG1777" t="s">
        <v>16841</v>
      </c>
      <c r="DIH1777" t="s">
        <v>16842</v>
      </c>
      <c r="DIK1777" t="s">
        <v>5745</v>
      </c>
      <c r="DIL1777" t="s">
        <v>5746</v>
      </c>
      <c r="DIN1777">
        <v>1776</v>
      </c>
    </row>
    <row r="1778" spans="1:1011 1025:2952" x14ac:dyDescent="0.35">
      <c r="A1778" t="s">
        <v>16843</v>
      </c>
      <c r="B1778" t="s">
        <v>16844</v>
      </c>
      <c r="C1778" t="s">
        <v>16845</v>
      </c>
      <c r="D1778" t="s">
        <v>5736</v>
      </c>
      <c r="E1778" s="36" t="s">
        <v>16846</v>
      </c>
      <c r="G1778" t="s">
        <v>1334</v>
      </c>
      <c r="H1778" t="s">
        <v>1337</v>
      </c>
      <c r="J1778" t="s">
        <v>1394</v>
      </c>
      <c r="AWT1778" t="s">
        <v>1489</v>
      </c>
      <c r="AWV1778" t="s">
        <v>16847</v>
      </c>
      <c r="AWW1778" t="s">
        <v>5740</v>
      </c>
      <c r="AWX1778" t="s">
        <v>5739</v>
      </c>
      <c r="AWY1778" t="s">
        <v>5740</v>
      </c>
      <c r="AWZ1778" t="s">
        <v>1337</v>
      </c>
      <c r="AXA1778" t="s">
        <v>16848</v>
      </c>
      <c r="AXB1778" t="s">
        <v>5740</v>
      </c>
      <c r="AXC1778" t="s">
        <v>5739</v>
      </c>
      <c r="AXD1778" t="s">
        <v>5740</v>
      </c>
      <c r="AXF1778" t="s">
        <v>16849</v>
      </c>
      <c r="AXG1778" t="s">
        <v>5739</v>
      </c>
      <c r="AXH1778" t="s">
        <v>5739</v>
      </c>
      <c r="AXI1778" t="s">
        <v>5739</v>
      </c>
      <c r="AXJ1778" t="s">
        <v>5739</v>
      </c>
      <c r="AXK1778" t="s">
        <v>5739</v>
      </c>
      <c r="AXL1778" t="s">
        <v>5739</v>
      </c>
      <c r="AXM1778" t="s">
        <v>5739</v>
      </c>
      <c r="AXN1778" t="s">
        <v>5739</v>
      </c>
      <c r="AXO1778" t="s">
        <v>5740</v>
      </c>
      <c r="AXP1778" t="s">
        <v>5740</v>
      </c>
      <c r="AXQ1778" t="s">
        <v>16850</v>
      </c>
      <c r="AYD1778" t="s">
        <v>16851</v>
      </c>
      <c r="AYE1778" t="s">
        <v>5739</v>
      </c>
      <c r="AYF1778" t="s">
        <v>5739</v>
      </c>
      <c r="AYG1778" t="s">
        <v>5739</v>
      </c>
      <c r="AYH1778" t="s">
        <v>5739</v>
      </c>
      <c r="AYI1778" t="s">
        <v>5739</v>
      </c>
      <c r="AYJ1778" t="s">
        <v>5739</v>
      </c>
      <c r="AYK1778" t="s">
        <v>5739</v>
      </c>
      <c r="AYL1778" t="s">
        <v>5739</v>
      </c>
      <c r="AYM1778" t="s">
        <v>5740</v>
      </c>
      <c r="AYN1778" t="s">
        <v>5740</v>
      </c>
      <c r="AYO1778" t="s">
        <v>16852</v>
      </c>
      <c r="BLC1778" t="s">
        <v>16853</v>
      </c>
      <c r="BLD1778" t="s">
        <v>5739</v>
      </c>
      <c r="BLE1778" t="s">
        <v>5740</v>
      </c>
      <c r="BLF1778" t="s">
        <v>5739</v>
      </c>
      <c r="BLG1778" t="s">
        <v>5740</v>
      </c>
      <c r="BLH1778" t="s">
        <v>5739</v>
      </c>
      <c r="BLI1778" t="s">
        <v>5739</v>
      </c>
      <c r="BLJ1778" t="s">
        <v>5740</v>
      </c>
      <c r="BLK1778" t="s">
        <v>16854</v>
      </c>
      <c r="BLU1778" t="s">
        <v>16853</v>
      </c>
      <c r="BLV1778" t="s">
        <v>5739</v>
      </c>
      <c r="BLW1778" t="s">
        <v>5740</v>
      </c>
      <c r="BLX1778" t="s">
        <v>5739</v>
      </c>
      <c r="BLY1778" t="s">
        <v>5740</v>
      </c>
      <c r="BLZ1778" t="s">
        <v>5739</v>
      </c>
      <c r="BMA1778" t="s">
        <v>5739</v>
      </c>
      <c r="BMB1778" t="s">
        <v>5740</v>
      </c>
      <c r="BMC1778" t="s">
        <v>16855</v>
      </c>
      <c r="DIF1778">
        <v>288058375</v>
      </c>
      <c r="DIG1778" t="s">
        <v>16856</v>
      </c>
      <c r="DIH1778" t="s">
        <v>16857</v>
      </c>
      <c r="DIK1778" t="s">
        <v>5745</v>
      </c>
      <c r="DIL1778" t="s">
        <v>5746</v>
      </c>
      <c r="DIN1778">
        <v>1777</v>
      </c>
    </row>
    <row r="1779" spans="1:1011 1025:2952" x14ac:dyDescent="0.35">
      <c r="A1779" t="s">
        <v>16858</v>
      </c>
      <c r="B1779" t="s">
        <v>16859</v>
      </c>
      <c r="C1779" t="s">
        <v>16845</v>
      </c>
      <c r="D1779" t="s">
        <v>5736</v>
      </c>
      <c r="E1779" s="36" t="s">
        <v>16860</v>
      </c>
      <c r="G1779" t="s">
        <v>1334</v>
      </c>
      <c r="H1779" t="s">
        <v>1337</v>
      </c>
      <c r="J1779" t="s">
        <v>1394</v>
      </c>
      <c r="AWT1779" t="s">
        <v>1461</v>
      </c>
      <c r="AWV1779" t="s">
        <v>1330</v>
      </c>
      <c r="AWW1779" t="s">
        <v>5739</v>
      </c>
      <c r="AWX1779" t="s">
        <v>5740</v>
      </c>
      <c r="AWY1779" t="s">
        <v>5739</v>
      </c>
      <c r="AWZ1779" t="s">
        <v>1337</v>
      </c>
      <c r="AXA1779" t="s">
        <v>1330</v>
      </c>
      <c r="AXB1779" t="s">
        <v>5739</v>
      </c>
      <c r="AXC1779" t="s">
        <v>5740</v>
      </c>
      <c r="AXD1779" t="s">
        <v>5739</v>
      </c>
      <c r="AXR1779" t="s">
        <v>16851</v>
      </c>
      <c r="AXS1779" t="s">
        <v>5739</v>
      </c>
      <c r="AXT1779" t="s">
        <v>5739</v>
      </c>
      <c r="AXU1779" t="s">
        <v>5739</v>
      </c>
      <c r="AXV1779" t="s">
        <v>5739</v>
      </c>
      <c r="AXW1779" t="s">
        <v>5739</v>
      </c>
      <c r="AXX1779" t="s">
        <v>5739</v>
      </c>
      <c r="AXY1779" t="s">
        <v>5739</v>
      </c>
      <c r="AXZ1779" t="s">
        <v>5739</v>
      </c>
      <c r="AYA1779" t="s">
        <v>5740</v>
      </c>
      <c r="AYB1779" t="s">
        <v>5740</v>
      </c>
      <c r="AYC1779" t="s">
        <v>16861</v>
      </c>
      <c r="BLL1779" t="s">
        <v>1915</v>
      </c>
      <c r="BLM1779" t="s">
        <v>5739</v>
      </c>
      <c r="BLN1779" t="s">
        <v>5740</v>
      </c>
      <c r="BLO1779" t="s">
        <v>5739</v>
      </c>
      <c r="BLP1779" t="s">
        <v>5739</v>
      </c>
      <c r="BLQ1779" t="s">
        <v>5739</v>
      </c>
      <c r="BLR1779" t="s">
        <v>5739</v>
      </c>
      <c r="BLS1779" t="s">
        <v>5739</v>
      </c>
      <c r="DIF1779">
        <v>288058390</v>
      </c>
      <c r="DIG1779" t="s">
        <v>16862</v>
      </c>
      <c r="DIH1779" t="s">
        <v>16863</v>
      </c>
      <c r="DIK1779" t="s">
        <v>5745</v>
      </c>
      <c r="DIL1779" t="s">
        <v>5746</v>
      </c>
      <c r="DIN1779">
        <v>1778</v>
      </c>
    </row>
    <row r="1780" spans="1:1011 1025:2952" x14ac:dyDescent="0.35">
      <c r="A1780" t="s">
        <v>16864</v>
      </c>
      <c r="B1780" t="s">
        <v>16865</v>
      </c>
      <c r="C1780" t="s">
        <v>16845</v>
      </c>
      <c r="D1780" t="s">
        <v>5736</v>
      </c>
      <c r="E1780" s="36" t="s">
        <v>16866</v>
      </c>
      <c r="G1780" t="s">
        <v>1334</v>
      </c>
      <c r="H1780" t="s">
        <v>1337</v>
      </c>
      <c r="J1780" t="s">
        <v>1394</v>
      </c>
      <c r="AWT1780" t="s">
        <v>1491</v>
      </c>
      <c r="AWV1780" t="s">
        <v>16867</v>
      </c>
      <c r="AWW1780" t="s">
        <v>5740</v>
      </c>
      <c r="AWX1780" t="s">
        <v>5740</v>
      </c>
      <c r="AWY1780" t="s">
        <v>5740</v>
      </c>
      <c r="AWZ1780" t="s">
        <v>1337</v>
      </c>
      <c r="AXA1780" t="s">
        <v>16867</v>
      </c>
      <c r="AXB1780" t="s">
        <v>5740</v>
      </c>
      <c r="AXC1780" t="s">
        <v>5740</v>
      </c>
      <c r="AXD1780" t="s">
        <v>5740</v>
      </c>
      <c r="AXF1780" t="s">
        <v>16827</v>
      </c>
      <c r="AXG1780" t="s">
        <v>5740</v>
      </c>
      <c r="AXH1780" t="s">
        <v>5739</v>
      </c>
      <c r="AXI1780" t="s">
        <v>5739</v>
      </c>
      <c r="AXJ1780" t="s">
        <v>5740</v>
      </c>
      <c r="AXK1780" t="s">
        <v>5739</v>
      </c>
      <c r="AXL1780" t="s">
        <v>5739</v>
      </c>
      <c r="AXM1780" t="s">
        <v>5739</v>
      </c>
      <c r="AXN1780" t="s">
        <v>5739</v>
      </c>
      <c r="AXO1780" t="s">
        <v>5739</v>
      </c>
      <c r="AXP1780" t="s">
        <v>5739</v>
      </c>
      <c r="AXR1780" t="s">
        <v>1802</v>
      </c>
      <c r="AXS1780" t="s">
        <v>5739</v>
      </c>
      <c r="AXT1780" t="s">
        <v>5739</v>
      </c>
      <c r="AXU1780" t="s">
        <v>5739</v>
      </c>
      <c r="AXV1780" t="s">
        <v>5740</v>
      </c>
      <c r="AXW1780" t="s">
        <v>5739</v>
      </c>
      <c r="AXX1780" t="s">
        <v>5739</v>
      </c>
      <c r="AXY1780" t="s">
        <v>5739</v>
      </c>
      <c r="AXZ1780" t="s">
        <v>5739</v>
      </c>
      <c r="AYA1780" t="s">
        <v>5739</v>
      </c>
      <c r="AYB1780" t="s">
        <v>5739</v>
      </c>
      <c r="AYD1780" t="s">
        <v>16827</v>
      </c>
      <c r="AYE1780" t="s">
        <v>5740</v>
      </c>
      <c r="AYF1780" t="s">
        <v>5739</v>
      </c>
      <c r="AYG1780" t="s">
        <v>5739</v>
      </c>
      <c r="AYH1780" t="s">
        <v>5740</v>
      </c>
      <c r="AYI1780" t="s">
        <v>5739</v>
      </c>
      <c r="AYJ1780" t="s">
        <v>5739</v>
      </c>
      <c r="AYK1780" t="s">
        <v>5739</v>
      </c>
      <c r="AYL1780" t="s">
        <v>5739</v>
      </c>
      <c r="AYM1780" t="s">
        <v>5739</v>
      </c>
      <c r="AYN1780" t="s">
        <v>5739</v>
      </c>
      <c r="AYQ1780" t="s">
        <v>16868</v>
      </c>
      <c r="AYR1780" t="s">
        <v>5740</v>
      </c>
      <c r="AYS1780" t="s">
        <v>5739</v>
      </c>
      <c r="AYT1780" t="s">
        <v>5739</v>
      </c>
      <c r="AYU1780" t="s">
        <v>5739</v>
      </c>
      <c r="AYV1780" t="s">
        <v>5739</v>
      </c>
      <c r="AYW1780" t="s">
        <v>5739</v>
      </c>
      <c r="AYX1780" t="s">
        <v>5740</v>
      </c>
      <c r="AYY1780" t="s">
        <v>16869</v>
      </c>
      <c r="AZI1780" t="s">
        <v>16870</v>
      </c>
      <c r="AZJ1780" t="s">
        <v>5740</v>
      </c>
      <c r="AZK1780" t="s">
        <v>5739</v>
      </c>
      <c r="AZL1780" t="s">
        <v>5740</v>
      </c>
      <c r="AZM1780" t="s">
        <v>5739</v>
      </c>
      <c r="AZN1780" t="s">
        <v>5739</v>
      </c>
      <c r="AZO1780" t="s">
        <v>5739</v>
      </c>
      <c r="AZP1780" t="s">
        <v>5740</v>
      </c>
      <c r="AZQ1780" t="s">
        <v>16869</v>
      </c>
      <c r="AZS1780" t="s">
        <v>16871</v>
      </c>
      <c r="AZT1780" t="s">
        <v>5739</v>
      </c>
      <c r="AZU1780" t="s">
        <v>5740</v>
      </c>
      <c r="AZV1780" t="s">
        <v>5739</v>
      </c>
      <c r="AZW1780" t="s">
        <v>5739</v>
      </c>
      <c r="AZX1780" t="s">
        <v>5739</v>
      </c>
      <c r="AZY1780" t="s">
        <v>5739</v>
      </c>
      <c r="AZZ1780" t="s">
        <v>5739</v>
      </c>
      <c r="BAA1780" t="s">
        <v>5739</v>
      </c>
      <c r="BAB1780" t="s">
        <v>5740</v>
      </c>
      <c r="BAC1780" t="s">
        <v>5739</v>
      </c>
      <c r="BAQ1780" t="s">
        <v>16872</v>
      </c>
      <c r="BAR1780" t="s">
        <v>5739</v>
      </c>
      <c r="BAS1780" t="s">
        <v>5740</v>
      </c>
      <c r="BAT1780" t="s">
        <v>5739</v>
      </c>
      <c r="BAU1780" t="s">
        <v>5739</v>
      </c>
      <c r="BAV1780" t="s">
        <v>5739</v>
      </c>
      <c r="BAW1780" t="s">
        <v>5739</v>
      </c>
      <c r="BAX1780" t="s">
        <v>5739</v>
      </c>
      <c r="BAY1780" t="s">
        <v>5739</v>
      </c>
      <c r="BAZ1780" t="s">
        <v>5740</v>
      </c>
      <c r="BBA1780" t="s">
        <v>5739</v>
      </c>
      <c r="BME1780" t="s">
        <v>16873</v>
      </c>
      <c r="BMF1780" t="s">
        <v>5740</v>
      </c>
      <c r="BMG1780" t="s">
        <v>5739</v>
      </c>
      <c r="BMH1780" t="s">
        <v>5739</v>
      </c>
      <c r="BMI1780" t="s">
        <v>5739</v>
      </c>
      <c r="BMJ1780" t="s">
        <v>5739</v>
      </c>
      <c r="BMK1780" t="s">
        <v>5739</v>
      </c>
      <c r="BML1780" t="s">
        <v>5739</v>
      </c>
      <c r="BMM1780" t="s">
        <v>5739</v>
      </c>
      <c r="BMN1780" t="s">
        <v>5739</v>
      </c>
      <c r="BMO1780" t="s">
        <v>5739</v>
      </c>
      <c r="BMP1780" t="s">
        <v>5740</v>
      </c>
      <c r="BMQ1780" t="s">
        <v>5739</v>
      </c>
      <c r="BMR1780" t="s">
        <v>16874</v>
      </c>
      <c r="BMS1780" t="s">
        <v>16875</v>
      </c>
      <c r="BMT1780" t="s">
        <v>5740</v>
      </c>
      <c r="BMU1780" t="s">
        <v>5739</v>
      </c>
      <c r="BMV1780" t="s">
        <v>5739</v>
      </c>
      <c r="BMW1780" t="s">
        <v>5739</v>
      </c>
      <c r="BMX1780" t="s">
        <v>5739</v>
      </c>
      <c r="BMY1780" t="s">
        <v>5739</v>
      </c>
      <c r="BMZ1780" t="s">
        <v>5739</v>
      </c>
      <c r="BNA1780" t="s">
        <v>5740</v>
      </c>
      <c r="BNB1780" t="s">
        <v>5739</v>
      </c>
      <c r="BNC1780" t="s">
        <v>5739</v>
      </c>
      <c r="BND1780" t="s">
        <v>5740</v>
      </c>
      <c r="BNE1780" t="s">
        <v>5739</v>
      </c>
      <c r="BNF1780" t="s">
        <v>16876</v>
      </c>
      <c r="BNG1780" t="s">
        <v>16875</v>
      </c>
      <c r="BNH1780" t="s">
        <v>5740</v>
      </c>
      <c r="BNI1780" t="s">
        <v>5739</v>
      </c>
      <c r="BNJ1780" t="s">
        <v>5739</v>
      </c>
      <c r="BNK1780" t="s">
        <v>5739</v>
      </c>
      <c r="BNL1780" t="s">
        <v>5739</v>
      </c>
      <c r="BNM1780" t="s">
        <v>5739</v>
      </c>
      <c r="BNN1780" t="s">
        <v>5739</v>
      </c>
      <c r="BNO1780" t="s">
        <v>5740</v>
      </c>
      <c r="BNP1780" t="s">
        <v>5739</v>
      </c>
      <c r="BNQ1780" t="s">
        <v>5739</v>
      </c>
      <c r="BNR1780" t="s">
        <v>5740</v>
      </c>
      <c r="BNS1780" t="s">
        <v>5739</v>
      </c>
      <c r="BNT1780" t="s">
        <v>16877</v>
      </c>
      <c r="BNV1780" t="s">
        <v>16878</v>
      </c>
      <c r="BNW1780" t="s">
        <v>5739</v>
      </c>
      <c r="BNX1780" t="s">
        <v>5739</v>
      </c>
      <c r="BNY1780" t="s">
        <v>5739</v>
      </c>
      <c r="BNZ1780" t="s">
        <v>5739</v>
      </c>
      <c r="BOA1780" t="s">
        <v>5739</v>
      </c>
      <c r="BOB1780" t="s">
        <v>5739</v>
      </c>
      <c r="BOC1780" t="s">
        <v>5739</v>
      </c>
      <c r="BOD1780" t="s">
        <v>5739</v>
      </c>
      <c r="BOE1780" t="s">
        <v>5739</v>
      </c>
      <c r="BOF1780" t="s">
        <v>5739</v>
      </c>
      <c r="BOG1780" t="s">
        <v>5739</v>
      </c>
      <c r="BOH1780" t="s">
        <v>5739</v>
      </c>
      <c r="BOI1780" t="s">
        <v>5739</v>
      </c>
      <c r="BOJ1780" t="s">
        <v>5739</v>
      </c>
      <c r="BOK1780" t="s">
        <v>5739</v>
      </c>
      <c r="BOL1780" t="s">
        <v>5739</v>
      </c>
      <c r="BOM1780" t="s">
        <v>5739</v>
      </c>
      <c r="BON1780" t="s">
        <v>5739</v>
      </c>
      <c r="BOO1780" t="s">
        <v>5739</v>
      </c>
      <c r="BOP1780" t="s">
        <v>5739</v>
      </c>
      <c r="BOQ1780" t="s">
        <v>5739</v>
      </c>
      <c r="BOR1780" t="s">
        <v>5739</v>
      </c>
      <c r="BOS1780" t="s">
        <v>5739</v>
      </c>
      <c r="BOT1780" t="s">
        <v>5739</v>
      </c>
      <c r="BOU1780" t="s">
        <v>5739</v>
      </c>
      <c r="BOV1780" t="s">
        <v>5739</v>
      </c>
      <c r="BOW1780" t="s">
        <v>5739</v>
      </c>
      <c r="BOX1780" t="s">
        <v>5739</v>
      </c>
      <c r="BOY1780" t="s">
        <v>5739</v>
      </c>
      <c r="BOZ1780" t="s">
        <v>5739</v>
      </c>
      <c r="BPA1780" t="s">
        <v>5739</v>
      </c>
      <c r="BPB1780" t="s">
        <v>5739</v>
      </c>
      <c r="BPC1780" t="s">
        <v>5739</v>
      </c>
      <c r="BPD1780" t="s">
        <v>5739</v>
      </c>
      <c r="BPE1780" t="s">
        <v>5739</v>
      </c>
      <c r="BPF1780" t="s">
        <v>5739</v>
      </c>
      <c r="BPG1780" t="s">
        <v>5739</v>
      </c>
      <c r="BPH1780" t="s">
        <v>5739</v>
      </c>
      <c r="BPI1780" t="s">
        <v>5739</v>
      </c>
      <c r="BPJ1780" t="s">
        <v>5739</v>
      </c>
      <c r="BPK1780" t="s">
        <v>5739</v>
      </c>
      <c r="BPL1780" t="s">
        <v>5739</v>
      </c>
      <c r="BPM1780" t="s">
        <v>5739</v>
      </c>
      <c r="BPN1780" t="s">
        <v>5739</v>
      </c>
      <c r="BPO1780" t="s">
        <v>5739</v>
      </c>
      <c r="BPP1780" t="s">
        <v>5739</v>
      </c>
      <c r="BPQ1780" t="s">
        <v>5739</v>
      </c>
      <c r="BPR1780" t="s">
        <v>5739</v>
      </c>
      <c r="BPS1780" t="s">
        <v>5739</v>
      </c>
      <c r="BPT1780" t="s">
        <v>5739</v>
      </c>
      <c r="BPU1780" t="s">
        <v>5739</v>
      </c>
      <c r="BPV1780" t="s">
        <v>5739</v>
      </c>
      <c r="BPW1780" t="s">
        <v>5739</v>
      </c>
      <c r="BPX1780" t="s">
        <v>5739</v>
      </c>
      <c r="BPY1780" t="s">
        <v>5739</v>
      </c>
      <c r="BPZ1780" t="s">
        <v>5739</v>
      </c>
      <c r="BQA1780" t="s">
        <v>5739</v>
      </c>
      <c r="BQB1780" t="s">
        <v>5739</v>
      </c>
      <c r="BQC1780" t="s">
        <v>5739</v>
      </c>
      <c r="BQD1780" t="s">
        <v>5739</v>
      </c>
      <c r="BQE1780" t="s">
        <v>5739</v>
      </c>
      <c r="BQF1780" t="s">
        <v>5739</v>
      </c>
      <c r="BQG1780" t="s">
        <v>5739</v>
      </c>
      <c r="BQH1780" t="s">
        <v>5739</v>
      </c>
      <c r="BQI1780" t="s">
        <v>5739</v>
      </c>
      <c r="BQJ1780" t="s">
        <v>5739</v>
      </c>
      <c r="BQK1780" t="s">
        <v>5739</v>
      </c>
      <c r="BQL1780" t="s">
        <v>5739</v>
      </c>
      <c r="BQM1780" t="s">
        <v>5739</v>
      </c>
      <c r="BQN1780" t="s">
        <v>5739</v>
      </c>
      <c r="BQO1780" t="s">
        <v>5739</v>
      </c>
      <c r="BQP1780" t="s">
        <v>5739</v>
      </c>
      <c r="BQQ1780" t="s">
        <v>5739</v>
      </c>
      <c r="BQR1780" t="s">
        <v>5739</v>
      </c>
      <c r="BQS1780" t="s">
        <v>5739</v>
      </c>
      <c r="BQT1780" t="s">
        <v>5739</v>
      </c>
      <c r="BQU1780" t="s">
        <v>5739</v>
      </c>
      <c r="BQV1780" t="s">
        <v>5739</v>
      </c>
      <c r="BQW1780" t="s">
        <v>5739</v>
      </c>
      <c r="BQX1780" t="s">
        <v>5739</v>
      </c>
      <c r="BQY1780" t="s">
        <v>5739</v>
      </c>
      <c r="BQZ1780" t="s">
        <v>5739</v>
      </c>
      <c r="BRA1780" t="s">
        <v>5739</v>
      </c>
      <c r="BRB1780" t="s">
        <v>5739</v>
      </c>
      <c r="BRC1780" t="s">
        <v>5739</v>
      </c>
      <c r="BRD1780" t="s">
        <v>5739</v>
      </c>
      <c r="BRE1780" t="s">
        <v>5739</v>
      </c>
      <c r="BRF1780" t="s">
        <v>5739</v>
      </c>
      <c r="BRG1780" t="s">
        <v>5739</v>
      </c>
      <c r="BRH1780" t="s">
        <v>5739</v>
      </c>
      <c r="BRI1780" t="s">
        <v>5739</v>
      </c>
      <c r="BRJ1780" t="s">
        <v>5739</v>
      </c>
      <c r="BRK1780" t="s">
        <v>5739</v>
      </c>
      <c r="BRL1780" t="s">
        <v>5739</v>
      </c>
      <c r="BRM1780" t="s">
        <v>5739</v>
      </c>
      <c r="BRN1780" t="s">
        <v>5739</v>
      </c>
      <c r="BRO1780" t="s">
        <v>5739</v>
      </c>
      <c r="BRP1780" t="s">
        <v>5739</v>
      </c>
      <c r="BRQ1780" t="s">
        <v>5739</v>
      </c>
      <c r="BRR1780" t="s">
        <v>5739</v>
      </c>
      <c r="BRS1780" t="s">
        <v>5739</v>
      </c>
      <c r="BRT1780" t="s">
        <v>5739</v>
      </c>
      <c r="BRU1780" t="s">
        <v>5739</v>
      </c>
      <c r="BRV1780" t="s">
        <v>5739</v>
      </c>
      <c r="BRW1780" t="s">
        <v>5739</v>
      </c>
      <c r="BRX1780" t="s">
        <v>5739</v>
      </c>
      <c r="BRY1780" t="s">
        <v>5739</v>
      </c>
      <c r="BRZ1780" t="s">
        <v>5739</v>
      </c>
      <c r="BSA1780" t="s">
        <v>5739</v>
      </c>
      <c r="BSB1780" t="s">
        <v>5739</v>
      </c>
      <c r="BSC1780" t="s">
        <v>5739</v>
      </c>
      <c r="BSD1780" t="s">
        <v>5739</v>
      </c>
      <c r="BSE1780" t="s">
        <v>5739</v>
      </c>
      <c r="BSF1780" t="s">
        <v>5739</v>
      </c>
      <c r="BSG1780" t="s">
        <v>5740</v>
      </c>
      <c r="BSH1780" t="s">
        <v>5739</v>
      </c>
      <c r="BSI1780" t="s">
        <v>5739</v>
      </c>
      <c r="BSJ1780" t="s">
        <v>5739</v>
      </c>
      <c r="BSK1780" t="s">
        <v>5739</v>
      </c>
      <c r="BSL1780" t="s">
        <v>5739</v>
      </c>
      <c r="BSM1780" t="s">
        <v>5739</v>
      </c>
      <c r="BSN1780" t="s">
        <v>5739</v>
      </c>
      <c r="BSO1780" t="s">
        <v>5739</v>
      </c>
      <c r="BSP1780" t="s">
        <v>5739</v>
      </c>
      <c r="BSQ1780" t="s">
        <v>5739</v>
      </c>
      <c r="BSR1780" t="s">
        <v>5739</v>
      </c>
      <c r="BSS1780" t="s">
        <v>5739</v>
      </c>
      <c r="BST1780" t="s">
        <v>5739</v>
      </c>
      <c r="BSU1780" t="s">
        <v>5739</v>
      </c>
      <c r="BSV1780" t="s">
        <v>5739</v>
      </c>
      <c r="BSW1780" t="s">
        <v>5739</v>
      </c>
      <c r="BSX1780" t="s">
        <v>5739</v>
      </c>
      <c r="BSY1780" t="s">
        <v>5739</v>
      </c>
      <c r="BSZ1780" t="s">
        <v>5739</v>
      </c>
      <c r="BTA1780" t="s">
        <v>5739</v>
      </c>
      <c r="BTB1780" t="s">
        <v>5739</v>
      </c>
      <c r="BTC1780" t="s">
        <v>5739</v>
      </c>
      <c r="BTD1780" t="s">
        <v>5739</v>
      </c>
      <c r="BTE1780" t="s">
        <v>5739</v>
      </c>
      <c r="BTF1780" t="s">
        <v>5739</v>
      </c>
      <c r="BTG1780" t="s">
        <v>5739</v>
      </c>
      <c r="BTH1780" t="s">
        <v>5739</v>
      </c>
      <c r="BTI1780" t="s">
        <v>5739</v>
      </c>
      <c r="BTJ1780" t="s">
        <v>5739</v>
      </c>
      <c r="BTK1780" t="s">
        <v>5739</v>
      </c>
      <c r="BTL1780" t="s">
        <v>5739</v>
      </c>
      <c r="BTM1780" t="s">
        <v>5739</v>
      </c>
      <c r="BTN1780" t="s">
        <v>5740</v>
      </c>
      <c r="BTO1780" t="s">
        <v>5739</v>
      </c>
      <c r="BTP1780" t="s">
        <v>5739</v>
      </c>
      <c r="BTQ1780" t="s">
        <v>5739</v>
      </c>
      <c r="BTR1780" t="s">
        <v>5739</v>
      </c>
      <c r="BTS1780" t="s">
        <v>5739</v>
      </c>
      <c r="BTT1780" t="s">
        <v>5739</v>
      </c>
      <c r="BTU1780" t="s">
        <v>5739</v>
      </c>
      <c r="BTV1780" t="s">
        <v>5739</v>
      </c>
      <c r="BTW1780" t="s">
        <v>5739</v>
      </c>
      <c r="BTX1780" t="s">
        <v>5739</v>
      </c>
      <c r="BTY1780" t="s">
        <v>5739</v>
      </c>
      <c r="BTZ1780" t="s">
        <v>5739</v>
      </c>
      <c r="BUA1780" t="s">
        <v>5739</v>
      </c>
      <c r="BUB1780" t="s">
        <v>5739</v>
      </c>
      <c r="BUC1780" t="s">
        <v>5739</v>
      </c>
      <c r="BUD1780" t="s">
        <v>5739</v>
      </c>
      <c r="BUE1780" t="s">
        <v>5739</v>
      </c>
      <c r="BUF1780" t="s">
        <v>5739</v>
      </c>
      <c r="BUG1780" t="s">
        <v>5739</v>
      </c>
      <c r="BUH1780" t="s">
        <v>5739</v>
      </c>
      <c r="BUI1780" t="s">
        <v>5739</v>
      </c>
      <c r="BUJ1780" t="s">
        <v>5739</v>
      </c>
      <c r="BUK1780" t="s">
        <v>5739</v>
      </c>
      <c r="BUL1780" t="s">
        <v>5739</v>
      </c>
      <c r="BUM1780" t="s">
        <v>5739</v>
      </c>
      <c r="BUN1780" t="s">
        <v>5739</v>
      </c>
      <c r="BUO1780" t="s">
        <v>5739</v>
      </c>
      <c r="BUP1780" t="s">
        <v>5739</v>
      </c>
      <c r="BUQ1780" t="s">
        <v>5739</v>
      </c>
      <c r="BUR1780" t="s">
        <v>5739</v>
      </c>
      <c r="BUS1780" t="s">
        <v>5739</v>
      </c>
      <c r="BUT1780" t="s">
        <v>5739</v>
      </c>
      <c r="BUU1780" t="s">
        <v>5739</v>
      </c>
      <c r="BUV1780" t="s">
        <v>5739</v>
      </c>
      <c r="BUW1780" t="s">
        <v>5739</v>
      </c>
      <c r="BUX1780" t="s">
        <v>5739</v>
      </c>
      <c r="BUY1780" t="s">
        <v>5739</v>
      </c>
      <c r="BUZ1780" t="s">
        <v>5739</v>
      </c>
      <c r="BVA1780" t="s">
        <v>5739</v>
      </c>
      <c r="BVB1780" t="s">
        <v>5739</v>
      </c>
      <c r="BVC1780" t="s">
        <v>5739</v>
      </c>
      <c r="BVD1780" t="s">
        <v>5739</v>
      </c>
      <c r="BVE1780" t="s">
        <v>5739</v>
      </c>
      <c r="BVF1780" t="s">
        <v>5739</v>
      </c>
      <c r="BVG1780" t="s">
        <v>5739</v>
      </c>
      <c r="BVH1780" t="s">
        <v>5739</v>
      </c>
      <c r="BVI1780" t="s">
        <v>5739</v>
      </c>
      <c r="BVJ1780" t="s">
        <v>5739</v>
      </c>
      <c r="BVK1780" t="s">
        <v>5739</v>
      </c>
      <c r="BVL1780" t="s">
        <v>5739</v>
      </c>
      <c r="BVM1780" t="s">
        <v>5739</v>
      </c>
      <c r="BVN1780" t="s">
        <v>5739</v>
      </c>
      <c r="BVO1780" t="s">
        <v>5739</v>
      </c>
      <c r="BVP1780" t="s">
        <v>5739</v>
      </c>
      <c r="BVQ1780" t="s">
        <v>5739</v>
      </c>
      <c r="BVR1780" t="s">
        <v>5739</v>
      </c>
      <c r="BVS1780" t="s">
        <v>5739</v>
      </c>
      <c r="BVT1780" t="s">
        <v>5739</v>
      </c>
      <c r="BVU1780" t="s">
        <v>5739</v>
      </c>
      <c r="BVV1780" t="s">
        <v>5739</v>
      </c>
      <c r="BVW1780" t="s">
        <v>5739</v>
      </c>
      <c r="BVX1780" t="s">
        <v>5739</v>
      </c>
      <c r="BVY1780" t="s">
        <v>5739</v>
      </c>
      <c r="BVZ1780" t="s">
        <v>5739</v>
      </c>
      <c r="BWA1780" t="s">
        <v>5739</v>
      </c>
      <c r="BWB1780" t="s">
        <v>5739</v>
      </c>
      <c r="BWC1780" t="s">
        <v>5739</v>
      </c>
      <c r="BWD1780" t="s">
        <v>5739</v>
      </c>
      <c r="BWE1780" t="s">
        <v>5739</v>
      </c>
      <c r="BWF1780" t="s">
        <v>5739</v>
      </c>
      <c r="BWG1780" t="s">
        <v>5739</v>
      </c>
      <c r="BWH1780" t="s">
        <v>5739</v>
      </c>
      <c r="BWI1780" t="s">
        <v>5739</v>
      </c>
      <c r="BWJ1780" t="s">
        <v>5739</v>
      </c>
      <c r="BWK1780" t="s">
        <v>5739</v>
      </c>
      <c r="BWL1780" t="s">
        <v>5739</v>
      </c>
      <c r="BWM1780" t="s">
        <v>5739</v>
      </c>
      <c r="BWN1780" t="s">
        <v>5739</v>
      </c>
      <c r="BWO1780" t="s">
        <v>5739</v>
      </c>
      <c r="BWP1780" t="s">
        <v>5739</v>
      </c>
      <c r="BWQ1780" t="s">
        <v>5739</v>
      </c>
      <c r="BWR1780" t="s">
        <v>5739</v>
      </c>
      <c r="BWS1780" t="s">
        <v>5739</v>
      </c>
      <c r="BWT1780" t="s">
        <v>5739</v>
      </c>
      <c r="BWU1780" t="s">
        <v>5739</v>
      </c>
      <c r="BWV1780" t="s">
        <v>5739</v>
      </c>
      <c r="BWW1780" t="s">
        <v>5739</v>
      </c>
      <c r="BWX1780" t="s">
        <v>5739</v>
      </c>
      <c r="BWY1780" t="s">
        <v>5739</v>
      </c>
      <c r="BWZ1780" t="s">
        <v>5739</v>
      </c>
      <c r="BXA1780" t="s">
        <v>5739</v>
      </c>
      <c r="BXB1780" t="s">
        <v>5739</v>
      </c>
      <c r="BXC1780" t="s">
        <v>5739</v>
      </c>
      <c r="BXD1780" t="s">
        <v>5739</v>
      </c>
      <c r="BXE1780" t="s">
        <v>5739</v>
      </c>
      <c r="BXF1780" t="s">
        <v>5739</v>
      </c>
      <c r="BXG1780" t="s">
        <v>5739</v>
      </c>
      <c r="BXH1780" t="s">
        <v>5739</v>
      </c>
      <c r="BXI1780" t="s">
        <v>5739</v>
      </c>
      <c r="BXJ1780" t="s">
        <v>5739</v>
      </c>
      <c r="BXK1780" t="s">
        <v>5739</v>
      </c>
      <c r="BXL1780" t="s">
        <v>5739</v>
      </c>
      <c r="BXM1780" t="s">
        <v>5739</v>
      </c>
      <c r="BXN1780" t="s">
        <v>5739</v>
      </c>
      <c r="BXO1780" t="s">
        <v>5739</v>
      </c>
      <c r="BXP1780" t="s">
        <v>5739</v>
      </c>
      <c r="BXQ1780" t="s">
        <v>5739</v>
      </c>
      <c r="BXR1780" t="s">
        <v>5739</v>
      </c>
      <c r="BXS1780" t="s">
        <v>5739</v>
      </c>
      <c r="BXT1780" t="s">
        <v>5739</v>
      </c>
      <c r="BXU1780" t="s">
        <v>5739</v>
      </c>
      <c r="BXV1780" t="s">
        <v>5739</v>
      </c>
      <c r="BXW1780" t="s">
        <v>5739</v>
      </c>
      <c r="BXX1780" t="s">
        <v>5739</v>
      </c>
      <c r="BXY1780" t="s">
        <v>5739</v>
      </c>
      <c r="BXZ1780" t="s">
        <v>5739</v>
      </c>
      <c r="BYA1780" t="s">
        <v>5739</v>
      </c>
      <c r="BYB1780" t="s">
        <v>5739</v>
      </c>
      <c r="BYC1780" t="s">
        <v>5739</v>
      </c>
      <c r="BYD1780" t="s">
        <v>5739</v>
      </c>
      <c r="BYE1780" t="s">
        <v>5739</v>
      </c>
      <c r="BYF1780" t="s">
        <v>5739</v>
      </c>
      <c r="BYG1780" t="s">
        <v>5739</v>
      </c>
      <c r="BYH1780" t="s">
        <v>5739</v>
      </c>
      <c r="BYI1780" t="s">
        <v>5739</v>
      </c>
      <c r="BYJ1780" t="s">
        <v>5739</v>
      </c>
      <c r="BYK1780" t="s">
        <v>5739</v>
      </c>
      <c r="BYL1780" t="s">
        <v>5739</v>
      </c>
      <c r="BYM1780" t="s">
        <v>5739</v>
      </c>
      <c r="BYN1780" t="s">
        <v>5739</v>
      </c>
      <c r="BYO1780" t="s">
        <v>5739</v>
      </c>
      <c r="BYP1780" t="s">
        <v>5739</v>
      </c>
      <c r="BYQ1780" t="s">
        <v>5739</v>
      </c>
      <c r="BYR1780" t="s">
        <v>5739</v>
      </c>
      <c r="BYS1780" t="s">
        <v>5739</v>
      </c>
      <c r="BYT1780" t="s">
        <v>5739</v>
      </c>
      <c r="BYU1780" t="s">
        <v>5739</v>
      </c>
      <c r="BYV1780" t="s">
        <v>5739</v>
      </c>
      <c r="BYW1780" t="s">
        <v>5739</v>
      </c>
      <c r="BYX1780" t="s">
        <v>5739</v>
      </c>
      <c r="BYY1780" t="s">
        <v>5739</v>
      </c>
      <c r="BYZ1780" t="s">
        <v>5739</v>
      </c>
      <c r="BZA1780" t="s">
        <v>5739</v>
      </c>
      <c r="BZB1780" t="s">
        <v>5739</v>
      </c>
      <c r="BZC1780" t="s">
        <v>5739</v>
      </c>
      <c r="BZD1780" t="s">
        <v>5739</v>
      </c>
      <c r="BZE1780" t="s">
        <v>5739</v>
      </c>
      <c r="BZF1780" t="s">
        <v>5739</v>
      </c>
      <c r="BZG1780" t="s">
        <v>5739</v>
      </c>
      <c r="BZH1780" t="s">
        <v>5739</v>
      </c>
      <c r="BZI1780" t="s">
        <v>5739</v>
      </c>
      <c r="BZJ1780" t="s">
        <v>5739</v>
      </c>
      <c r="BZK1780" t="s">
        <v>5739</v>
      </c>
      <c r="BZL1780" t="s">
        <v>5739</v>
      </c>
      <c r="BZM1780" t="s">
        <v>5739</v>
      </c>
      <c r="BZN1780" t="s">
        <v>5739</v>
      </c>
      <c r="BZO1780" t="s">
        <v>5739</v>
      </c>
      <c r="BZP1780" t="s">
        <v>5739</v>
      </c>
      <c r="BZQ1780" t="s">
        <v>5739</v>
      </c>
      <c r="BZR1780" t="s">
        <v>5739</v>
      </c>
      <c r="BZS1780" t="s">
        <v>5739</v>
      </c>
      <c r="BZT1780" t="s">
        <v>5739</v>
      </c>
      <c r="BZU1780" t="s">
        <v>5739</v>
      </c>
      <c r="BZV1780" t="s">
        <v>5739</v>
      </c>
      <c r="BZW1780" t="s">
        <v>5739</v>
      </c>
      <c r="BZX1780" t="s">
        <v>5739</v>
      </c>
      <c r="BZY1780" t="s">
        <v>5739</v>
      </c>
      <c r="BZZ1780" t="s">
        <v>5739</v>
      </c>
      <c r="CAA1780" t="s">
        <v>5739</v>
      </c>
      <c r="CAB1780" t="s">
        <v>5739</v>
      </c>
      <c r="CAC1780" t="s">
        <v>5739</v>
      </c>
      <c r="CAD1780" t="s">
        <v>5739</v>
      </c>
      <c r="CAE1780" t="s">
        <v>5739</v>
      </c>
      <c r="CAF1780" t="s">
        <v>5739</v>
      </c>
      <c r="CAG1780" t="s">
        <v>5739</v>
      </c>
      <c r="CAH1780" t="s">
        <v>5739</v>
      </c>
      <c r="CAI1780" t="s">
        <v>5739</v>
      </c>
      <c r="CAJ1780" t="s">
        <v>5739</v>
      </c>
      <c r="CAK1780" t="s">
        <v>5739</v>
      </c>
      <c r="CAL1780" t="s">
        <v>5739</v>
      </c>
      <c r="CAM1780" t="s">
        <v>5739</v>
      </c>
      <c r="CAN1780" t="s">
        <v>5739</v>
      </c>
      <c r="CAO1780" t="s">
        <v>5739</v>
      </c>
      <c r="CAP1780" t="s">
        <v>5739</v>
      </c>
      <c r="CAQ1780" t="s">
        <v>5739</v>
      </c>
      <c r="CAR1780" t="s">
        <v>5739</v>
      </c>
      <c r="CAS1780" t="s">
        <v>5739</v>
      </c>
      <c r="CAT1780" t="s">
        <v>5739</v>
      </c>
      <c r="CAU1780" t="s">
        <v>5739</v>
      </c>
      <c r="CAV1780" t="s">
        <v>5739</v>
      </c>
      <c r="CAW1780" t="s">
        <v>5739</v>
      </c>
      <c r="CAX1780" t="s">
        <v>5739</v>
      </c>
      <c r="CAY1780" t="s">
        <v>5739</v>
      </c>
      <c r="CAZ1780" t="s">
        <v>5739</v>
      </c>
      <c r="CBA1780" t="s">
        <v>5739</v>
      </c>
      <c r="CBB1780" t="s">
        <v>5739</v>
      </c>
      <c r="CBC1780" t="s">
        <v>5739</v>
      </c>
      <c r="CBD1780" t="s">
        <v>5739</v>
      </c>
      <c r="CBE1780" t="s">
        <v>5739</v>
      </c>
      <c r="CBF1780" t="s">
        <v>5739</v>
      </c>
      <c r="CBG1780" t="s">
        <v>5739</v>
      </c>
      <c r="CBH1780" t="s">
        <v>5739</v>
      </c>
      <c r="CBI1780" t="s">
        <v>5739</v>
      </c>
      <c r="CBJ1780" t="s">
        <v>5739</v>
      </c>
      <c r="CBK1780" t="s">
        <v>5739</v>
      </c>
      <c r="CBL1780" t="s">
        <v>5739</v>
      </c>
      <c r="CBM1780" t="s">
        <v>5739</v>
      </c>
      <c r="CBN1780" t="s">
        <v>5739</v>
      </c>
      <c r="CBO1780" t="s">
        <v>5739</v>
      </c>
      <c r="CBP1780" t="s">
        <v>5739</v>
      </c>
      <c r="CBQ1780" t="s">
        <v>5739</v>
      </c>
      <c r="CBR1780" t="s">
        <v>5739</v>
      </c>
      <c r="CBS1780" t="s">
        <v>5739</v>
      </c>
      <c r="CBT1780" t="s">
        <v>5739</v>
      </c>
      <c r="CBU1780" t="s">
        <v>5739</v>
      </c>
      <c r="CBV1780" t="s">
        <v>5739</v>
      </c>
      <c r="CBW1780" t="s">
        <v>5739</v>
      </c>
      <c r="CBX1780" t="s">
        <v>5739</v>
      </c>
      <c r="CBY1780" t="s">
        <v>5739</v>
      </c>
      <c r="CBZ1780" t="s">
        <v>5739</v>
      </c>
      <c r="CCA1780" t="s">
        <v>5739</v>
      </c>
      <c r="CCB1780" t="s">
        <v>5739</v>
      </c>
      <c r="CCC1780" t="s">
        <v>5739</v>
      </c>
      <c r="CCD1780" t="s">
        <v>5739</v>
      </c>
      <c r="CCE1780" t="s">
        <v>16879</v>
      </c>
      <c r="CCF1780" t="s">
        <v>2541</v>
      </c>
      <c r="CCG1780" t="s">
        <v>5739</v>
      </c>
      <c r="CCH1780" t="s">
        <v>5739</v>
      </c>
      <c r="CCI1780" t="s">
        <v>5739</v>
      </c>
      <c r="CCJ1780" t="s">
        <v>5739</v>
      </c>
      <c r="CCK1780" t="s">
        <v>5739</v>
      </c>
      <c r="CCL1780" t="s">
        <v>5739</v>
      </c>
      <c r="CCM1780" t="s">
        <v>5739</v>
      </c>
      <c r="CCN1780" t="s">
        <v>5739</v>
      </c>
      <c r="CCO1780" t="s">
        <v>5739</v>
      </c>
      <c r="CCP1780" t="s">
        <v>5739</v>
      </c>
      <c r="CCQ1780" t="s">
        <v>5739</v>
      </c>
      <c r="CCR1780" t="s">
        <v>5739</v>
      </c>
      <c r="CCS1780" t="s">
        <v>5739</v>
      </c>
      <c r="CCT1780" t="s">
        <v>5739</v>
      </c>
      <c r="CCU1780" t="s">
        <v>5739</v>
      </c>
      <c r="CCV1780" t="s">
        <v>5739</v>
      </c>
      <c r="CCW1780" t="s">
        <v>5739</v>
      </c>
      <c r="CCX1780" t="s">
        <v>5739</v>
      </c>
      <c r="CCY1780" t="s">
        <v>5739</v>
      </c>
      <c r="CCZ1780" t="s">
        <v>5739</v>
      </c>
      <c r="CDA1780" t="s">
        <v>5739</v>
      </c>
      <c r="CDB1780" t="s">
        <v>5739</v>
      </c>
      <c r="CDC1780" t="s">
        <v>5739</v>
      </c>
      <c r="CDD1780" t="s">
        <v>5739</v>
      </c>
      <c r="CDE1780" t="s">
        <v>5739</v>
      </c>
      <c r="CDF1780" t="s">
        <v>5739</v>
      </c>
      <c r="CDG1780" t="s">
        <v>5739</v>
      </c>
      <c r="CDH1780" t="s">
        <v>5739</v>
      </c>
      <c r="CDI1780" t="s">
        <v>5739</v>
      </c>
      <c r="CDJ1780" t="s">
        <v>5739</v>
      </c>
      <c r="CDK1780" t="s">
        <v>5739</v>
      </c>
      <c r="CDL1780" t="s">
        <v>5739</v>
      </c>
      <c r="CDM1780" t="s">
        <v>5739</v>
      </c>
      <c r="CDN1780" t="s">
        <v>5739</v>
      </c>
      <c r="CDO1780" t="s">
        <v>5739</v>
      </c>
      <c r="CDP1780" t="s">
        <v>5739</v>
      </c>
      <c r="CDQ1780" t="s">
        <v>5739</v>
      </c>
      <c r="CDR1780" t="s">
        <v>5739</v>
      </c>
      <c r="CDS1780" t="s">
        <v>5739</v>
      </c>
      <c r="CDT1780" t="s">
        <v>5739</v>
      </c>
      <c r="CDU1780" t="s">
        <v>5739</v>
      </c>
      <c r="CDV1780" t="s">
        <v>5739</v>
      </c>
      <c r="CDW1780" t="s">
        <v>5739</v>
      </c>
      <c r="CDX1780" t="s">
        <v>5739</v>
      </c>
      <c r="CDY1780" t="s">
        <v>5739</v>
      </c>
      <c r="CDZ1780" t="s">
        <v>5739</v>
      </c>
      <c r="CEA1780" t="s">
        <v>5739</v>
      </c>
      <c r="CEB1780" t="s">
        <v>5739</v>
      </c>
      <c r="CEC1780" t="s">
        <v>5739</v>
      </c>
      <c r="CED1780" t="s">
        <v>5739</v>
      </c>
      <c r="CEE1780" t="s">
        <v>5739</v>
      </c>
      <c r="CEF1780" t="s">
        <v>5739</v>
      </c>
      <c r="CEG1780" t="s">
        <v>5739</v>
      </c>
      <c r="CEH1780" t="s">
        <v>5739</v>
      </c>
      <c r="CEI1780" t="s">
        <v>5739</v>
      </c>
      <c r="CEJ1780" t="s">
        <v>5739</v>
      </c>
      <c r="CEK1780" t="s">
        <v>5739</v>
      </c>
      <c r="CEL1780" t="s">
        <v>5739</v>
      </c>
      <c r="CEM1780" t="s">
        <v>5739</v>
      </c>
      <c r="CEN1780" t="s">
        <v>5739</v>
      </c>
      <c r="CEO1780" t="s">
        <v>5739</v>
      </c>
      <c r="CEP1780" t="s">
        <v>5739</v>
      </c>
      <c r="CEQ1780" t="s">
        <v>5739</v>
      </c>
      <c r="CER1780" t="s">
        <v>5739</v>
      </c>
      <c r="CES1780" t="s">
        <v>5739</v>
      </c>
      <c r="CET1780" t="s">
        <v>5739</v>
      </c>
      <c r="CEU1780" t="s">
        <v>5739</v>
      </c>
      <c r="CEV1780" t="s">
        <v>5739</v>
      </c>
      <c r="CEW1780" t="s">
        <v>5739</v>
      </c>
      <c r="CEX1780" t="s">
        <v>5739</v>
      </c>
      <c r="CEY1780" t="s">
        <v>5739</v>
      </c>
      <c r="CEZ1780" t="s">
        <v>5739</v>
      </c>
      <c r="CFA1780" t="s">
        <v>5739</v>
      </c>
      <c r="CFB1780" t="s">
        <v>5739</v>
      </c>
      <c r="CFC1780" t="s">
        <v>5739</v>
      </c>
      <c r="CFD1780" t="s">
        <v>5739</v>
      </c>
      <c r="CFE1780" t="s">
        <v>5739</v>
      </c>
      <c r="CFF1780" t="s">
        <v>5739</v>
      </c>
      <c r="CFG1780" t="s">
        <v>5739</v>
      </c>
      <c r="CFH1780" t="s">
        <v>5739</v>
      </c>
      <c r="CFI1780" t="s">
        <v>5739</v>
      </c>
      <c r="CFJ1780" t="s">
        <v>5739</v>
      </c>
      <c r="CFK1780" t="s">
        <v>5739</v>
      </c>
      <c r="CFL1780" t="s">
        <v>5739</v>
      </c>
      <c r="CFM1780" t="s">
        <v>5739</v>
      </c>
      <c r="CFN1780" t="s">
        <v>5739</v>
      </c>
      <c r="CFO1780" t="s">
        <v>5739</v>
      </c>
      <c r="CFP1780" t="s">
        <v>5739</v>
      </c>
      <c r="CFQ1780" t="s">
        <v>5739</v>
      </c>
      <c r="CFR1780" t="s">
        <v>5739</v>
      </c>
      <c r="CFS1780" t="s">
        <v>5739</v>
      </c>
      <c r="CFT1780" t="s">
        <v>5739</v>
      </c>
      <c r="CFU1780" t="s">
        <v>5739</v>
      </c>
      <c r="CFV1780" t="s">
        <v>5739</v>
      </c>
      <c r="CFW1780" t="s">
        <v>5739</v>
      </c>
      <c r="CFX1780" t="s">
        <v>5739</v>
      </c>
      <c r="CFY1780" t="s">
        <v>5739</v>
      </c>
      <c r="CFZ1780" t="s">
        <v>5739</v>
      </c>
      <c r="CGA1780" t="s">
        <v>5739</v>
      </c>
      <c r="CGB1780" t="s">
        <v>5739</v>
      </c>
      <c r="CGC1780" t="s">
        <v>5739</v>
      </c>
      <c r="CGD1780" t="s">
        <v>5739</v>
      </c>
      <c r="CGE1780" t="s">
        <v>5739</v>
      </c>
      <c r="CGF1780" t="s">
        <v>5739</v>
      </c>
      <c r="CGG1780" t="s">
        <v>5739</v>
      </c>
      <c r="CGH1780" t="s">
        <v>5739</v>
      </c>
      <c r="CGI1780" t="s">
        <v>5739</v>
      </c>
      <c r="CGJ1780" t="s">
        <v>5739</v>
      </c>
      <c r="CGK1780" t="s">
        <v>5739</v>
      </c>
      <c r="CGL1780" t="s">
        <v>5739</v>
      </c>
      <c r="CGM1780" t="s">
        <v>5739</v>
      </c>
      <c r="CGN1780" t="s">
        <v>5739</v>
      </c>
      <c r="CGO1780" t="s">
        <v>5739</v>
      </c>
      <c r="CGP1780" t="s">
        <v>5739</v>
      </c>
      <c r="CGQ1780" t="s">
        <v>5739</v>
      </c>
      <c r="CGR1780" t="s">
        <v>5740</v>
      </c>
      <c r="CGS1780" t="s">
        <v>5739</v>
      </c>
      <c r="CGT1780" t="s">
        <v>5739</v>
      </c>
      <c r="CGU1780" t="s">
        <v>5739</v>
      </c>
      <c r="CGV1780" t="s">
        <v>5739</v>
      </c>
      <c r="CGW1780" t="s">
        <v>5739</v>
      </c>
      <c r="CGX1780" t="s">
        <v>5739</v>
      </c>
      <c r="CGY1780" t="s">
        <v>5739</v>
      </c>
      <c r="CGZ1780" t="s">
        <v>5739</v>
      </c>
      <c r="CHA1780" t="s">
        <v>5739</v>
      </c>
      <c r="CHB1780" t="s">
        <v>5739</v>
      </c>
      <c r="CHC1780" t="s">
        <v>5739</v>
      </c>
      <c r="CHD1780" t="s">
        <v>5739</v>
      </c>
      <c r="CHE1780" t="s">
        <v>5739</v>
      </c>
      <c r="CHF1780" t="s">
        <v>5739</v>
      </c>
      <c r="CHG1780" t="s">
        <v>5739</v>
      </c>
      <c r="CHH1780" t="s">
        <v>5739</v>
      </c>
      <c r="CHI1780" t="s">
        <v>5739</v>
      </c>
      <c r="CHJ1780" t="s">
        <v>5739</v>
      </c>
      <c r="CHK1780" t="s">
        <v>5739</v>
      </c>
      <c r="CHL1780" t="s">
        <v>5739</v>
      </c>
      <c r="CHM1780" t="s">
        <v>5739</v>
      </c>
      <c r="CHN1780" t="s">
        <v>5739</v>
      </c>
      <c r="CHO1780" t="s">
        <v>5739</v>
      </c>
      <c r="CHP1780" t="s">
        <v>5739</v>
      </c>
      <c r="CHQ1780" t="s">
        <v>5739</v>
      </c>
      <c r="CHR1780" t="s">
        <v>5739</v>
      </c>
      <c r="CHS1780" t="s">
        <v>5739</v>
      </c>
      <c r="CHT1780" t="s">
        <v>5739</v>
      </c>
      <c r="CHU1780" t="s">
        <v>5739</v>
      </c>
      <c r="CHV1780" t="s">
        <v>5739</v>
      </c>
      <c r="CHW1780" t="s">
        <v>5739</v>
      </c>
      <c r="CHX1780" t="s">
        <v>5739</v>
      </c>
      <c r="CHY1780" t="s">
        <v>5739</v>
      </c>
      <c r="CHZ1780" t="s">
        <v>5739</v>
      </c>
      <c r="CIA1780" t="s">
        <v>5739</v>
      </c>
      <c r="CIB1780" t="s">
        <v>5739</v>
      </c>
      <c r="CIC1780" t="s">
        <v>5739</v>
      </c>
      <c r="CID1780" t="s">
        <v>5739</v>
      </c>
      <c r="CIE1780" t="s">
        <v>5739</v>
      </c>
      <c r="CIF1780" t="s">
        <v>5739</v>
      </c>
      <c r="CIG1780" t="s">
        <v>5739</v>
      </c>
      <c r="CIH1780" t="s">
        <v>5739</v>
      </c>
      <c r="CII1780" t="s">
        <v>5739</v>
      </c>
      <c r="CIJ1780" t="s">
        <v>5739</v>
      </c>
      <c r="CIK1780" t="s">
        <v>5739</v>
      </c>
      <c r="CIL1780" t="s">
        <v>5739</v>
      </c>
      <c r="CIM1780" t="s">
        <v>5739</v>
      </c>
      <c r="CIN1780" t="s">
        <v>5739</v>
      </c>
      <c r="CIO1780" t="s">
        <v>5739</v>
      </c>
      <c r="CIP1780" t="s">
        <v>5739</v>
      </c>
      <c r="CIQ1780" t="s">
        <v>5739</v>
      </c>
      <c r="CIR1780" t="s">
        <v>5739</v>
      </c>
      <c r="CIS1780" t="s">
        <v>5739</v>
      </c>
      <c r="CIT1780" t="s">
        <v>5739</v>
      </c>
      <c r="CIU1780" t="s">
        <v>5739</v>
      </c>
      <c r="CIV1780" t="s">
        <v>5739</v>
      </c>
      <c r="CIW1780" t="s">
        <v>5739</v>
      </c>
      <c r="CIX1780" t="s">
        <v>5739</v>
      </c>
      <c r="CIY1780" t="s">
        <v>5739</v>
      </c>
      <c r="CIZ1780" t="s">
        <v>5739</v>
      </c>
      <c r="CJA1780" t="s">
        <v>5739</v>
      </c>
      <c r="CJB1780" t="s">
        <v>5739</v>
      </c>
      <c r="CJC1780" t="s">
        <v>5739</v>
      </c>
      <c r="CJD1780" t="s">
        <v>5739</v>
      </c>
      <c r="CJE1780" t="s">
        <v>5739</v>
      </c>
      <c r="CJF1780" t="s">
        <v>5739</v>
      </c>
      <c r="CJG1780" t="s">
        <v>5739</v>
      </c>
      <c r="CJH1780" t="s">
        <v>5739</v>
      </c>
      <c r="CJI1780" t="s">
        <v>5739</v>
      </c>
      <c r="CJJ1780" t="s">
        <v>5739</v>
      </c>
      <c r="CJK1780" t="s">
        <v>5739</v>
      </c>
      <c r="CJL1780" t="s">
        <v>5739</v>
      </c>
      <c r="CJM1780" t="s">
        <v>5739</v>
      </c>
      <c r="CJN1780" t="s">
        <v>5739</v>
      </c>
      <c r="CJO1780" t="s">
        <v>5739</v>
      </c>
      <c r="CJP1780" t="s">
        <v>5739</v>
      </c>
      <c r="CJQ1780" t="s">
        <v>5739</v>
      </c>
      <c r="CJR1780" t="s">
        <v>5739</v>
      </c>
      <c r="CJS1780" t="s">
        <v>5739</v>
      </c>
      <c r="CJT1780" t="s">
        <v>5739</v>
      </c>
      <c r="CJU1780" t="s">
        <v>5739</v>
      </c>
      <c r="CJV1780" t="s">
        <v>5739</v>
      </c>
      <c r="CJW1780" t="s">
        <v>5739</v>
      </c>
      <c r="CJX1780" t="s">
        <v>5739</v>
      </c>
      <c r="CJY1780" t="s">
        <v>5739</v>
      </c>
      <c r="CJZ1780" t="s">
        <v>5739</v>
      </c>
      <c r="CKA1780" t="s">
        <v>5739</v>
      </c>
      <c r="CKB1780" t="s">
        <v>5739</v>
      </c>
      <c r="CKC1780" t="s">
        <v>5739</v>
      </c>
      <c r="CKD1780" t="s">
        <v>5739</v>
      </c>
      <c r="CKE1780" t="s">
        <v>5739</v>
      </c>
      <c r="CKF1780" t="s">
        <v>5739</v>
      </c>
      <c r="CKG1780" t="s">
        <v>5739</v>
      </c>
      <c r="CKH1780" t="s">
        <v>5739</v>
      </c>
      <c r="CKI1780" t="s">
        <v>5739</v>
      </c>
      <c r="CKJ1780" t="s">
        <v>5739</v>
      </c>
      <c r="CKK1780" t="s">
        <v>5739</v>
      </c>
      <c r="CKL1780" t="s">
        <v>5739</v>
      </c>
      <c r="CKM1780" t="s">
        <v>5739</v>
      </c>
      <c r="CKN1780" t="s">
        <v>5739</v>
      </c>
      <c r="CKO1780" t="s">
        <v>5739</v>
      </c>
      <c r="CKP1780" t="s">
        <v>5739</v>
      </c>
      <c r="CKQ1780" t="s">
        <v>5739</v>
      </c>
      <c r="CKR1780" t="s">
        <v>5739</v>
      </c>
      <c r="CKS1780" t="s">
        <v>5739</v>
      </c>
      <c r="CKT1780" t="s">
        <v>5739</v>
      </c>
      <c r="CKU1780" t="s">
        <v>5739</v>
      </c>
      <c r="CKV1780" t="s">
        <v>5739</v>
      </c>
      <c r="CKW1780" t="s">
        <v>5739</v>
      </c>
      <c r="CKX1780" t="s">
        <v>5739</v>
      </c>
      <c r="CKY1780" t="s">
        <v>5739</v>
      </c>
      <c r="CKZ1780" t="s">
        <v>5739</v>
      </c>
      <c r="CLA1780" t="s">
        <v>5739</v>
      </c>
      <c r="CLB1780" t="s">
        <v>5739</v>
      </c>
      <c r="CLC1780" t="s">
        <v>5739</v>
      </c>
      <c r="CLD1780" t="s">
        <v>5739</v>
      </c>
      <c r="CLE1780" t="s">
        <v>5739</v>
      </c>
      <c r="CLF1780" t="s">
        <v>5739</v>
      </c>
      <c r="CLG1780" t="s">
        <v>5739</v>
      </c>
      <c r="CLH1780" t="s">
        <v>5739</v>
      </c>
      <c r="CLI1780" t="s">
        <v>5739</v>
      </c>
      <c r="CLJ1780" t="s">
        <v>5739</v>
      </c>
      <c r="CLK1780" t="s">
        <v>5739</v>
      </c>
      <c r="CLL1780" t="s">
        <v>5739</v>
      </c>
      <c r="CLM1780" t="s">
        <v>5739</v>
      </c>
      <c r="CLN1780" t="s">
        <v>5739</v>
      </c>
      <c r="CLO1780" t="s">
        <v>5739</v>
      </c>
      <c r="CLP1780" t="s">
        <v>5739</v>
      </c>
      <c r="CLQ1780" t="s">
        <v>5739</v>
      </c>
      <c r="CLR1780" t="s">
        <v>5739</v>
      </c>
      <c r="CLS1780" t="s">
        <v>5739</v>
      </c>
      <c r="CLT1780" t="s">
        <v>5739</v>
      </c>
      <c r="CLU1780" t="s">
        <v>5739</v>
      </c>
      <c r="CLV1780" t="s">
        <v>5739</v>
      </c>
      <c r="CLW1780" t="s">
        <v>5739</v>
      </c>
      <c r="CLX1780" t="s">
        <v>5739</v>
      </c>
      <c r="CLY1780" t="s">
        <v>5739</v>
      </c>
      <c r="CLZ1780" t="s">
        <v>5739</v>
      </c>
      <c r="CMA1780" t="s">
        <v>5739</v>
      </c>
      <c r="CMB1780" t="s">
        <v>5739</v>
      </c>
      <c r="CMC1780" t="s">
        <v>5739</v>
      </c>
      <c r="CMD1780" t="s">
        <v>5739</v>
      </c>
      <c r="CME1780" t="s">
        <v>5739</v>
      </c>
      <c r="CMF1780" t="s">
        <v>5739</v>
      </c>
      <c r="CMG1780" t="s">
        <v>5739</v>
      </c>
      <c r="CMH1780" t="s">
        <v>5739</v>
      </c>
      <c r="CMI1780" t="s">
        <v>5739</v>
      </c>
      <c r="CMJ1780" t="s">
        <v>5739</v>
      </c>
      <c r="CMK1780" t="s">
        <v>5739</v>
      </c>
      <c r="CML1780" t="s">
        <v>5739</v>
      </c>
      <c r="CMM1780" t="s">
        <v>5739</v>
      </c>
      <c r="CMN1780" t="s">
        <v>5739</v>
      </c>
      <c r="CMO1780" t="s">
        <v>5739</v>
      </c>
      <c r="CMP1780" t="s">
        <v>5739</v>
      </c>
      <c r="CMQ1780" t="s">
        <v>5739</v>
      </c>
      <c r="CMR1780" t="s">
        <v>5739</v>
      </c>
      <c r="CMS1780" t="s">
        <v>5739</v>
      </c>
      <c r="CMT1780" t="s">
        <v>5739</v>
      </c>
      <c r="CMU1780" t="s">
        <v>5739</v>
      </c>
      <c r="CMV1780" t="s">
        <v>5739</v>
      </c>
      <c r="CMW1780" t="s">
        <v>5739</v>
      </c>
      <c r="CMX1780" t="s">
        <v>5739</v>
      </c>
      <c r="CMY1780" t="s">
        <v>5739</v>
      </c>
      <c r="CMZ1780" t="s">
        <v>5739</v>
      </c>
      <c r="CNA1780" t="s">
        <v>5739</v>
      </c>
      <c r="CNB1780" t="s">
        <v>5739</v>
      </c>
      <c r="CNC1780" t="s">
        <v>5739</v>
      </c>
      <c r="CND1780" t="s">
        <v>5739</v>
      </c>
      <c r="CNE1780" t="s">
        <v>5739</v>
      </c>
      <c r="CNF1780" t="s">
        <v>5739</v>
      </c>
      <c r="CNG1780" t="s">
        <v>5739</v>
      </c>
      <c r="CNH1780" t="s">
        <v>5739</v>
      </c>
      <c r="CNI1780" t="s">
        <v>5739</v>
      </c>
      <c r="CNJ1780" t="s">
        <v>5739</v>
      </c>
      <c r="CNK1780" t="s">
        <v>5739</v>
      </c>
      <c r="CNL1780" t="s">
        <v>5739</v>
      </c>
      <c r="CNM1780" t="s">
        <v>5739</v>
      </c>
      <c r="CNN1780" t="s">
        <v>5739</v>
      </c>
      <c r="CNO1780" t="s">
        <v>5739</v>
      </c>
      <c r="CNP1780" t="s">
        <v>5739</v>
      </c>
      <c r="CNQ1780" t="s">
        <v>5739</v>
      </c>
      <c r="CNR1780" t="s">
        <v>5739</v>
      </c>
      <c r="CNS1780" t="s">
        <v>5739</v>
      </c>
      <c r="CNT1780" t="s">
        <v>5739</v>
      </c>
      <c r="CNU1780" t="s">
        <v>5739</v>
      </c>
      <c r="CNV1780" t="s">
        <v>5739</v>
      </c>
      <c r="CNW1780" t="s">
        <v>5739</v>
      </c>
      <c r="CNX1780" t="s">
        <v>5739</v>
      </c>
      <c r="CNY1780" t="s">
        <v>5739</v>
      </c>
      <c r="CNZ1780" t="s">
        <v>5739</v>
      </c>
      <c r="COA1780" t="s">
        <v>5739</v>
      </c>
      <c r="COB1780" t="s">
        <v>5739</v>
      </c>
      <c r="COC1780" t="s">
        <v>5739</v>
      </c>
      <c r="COD1780" t="s">
        <v>5739</v>
      </c>
      <c r="COE1780" t="s">
        <v>5739</v>
      </c>
      <c r="COF1780" t="s">
        <v>5739</v>
      </c>
      <c r="COG1780" t="s">
        <v>5739</v>
      </c>
      <c r="COH1780" t="s">
        <v>5739</v>
      </c>
      <c r="COI1780" t="s">
        <v>5739</v>
      </c>
      <c r="COJ1780" t="s">
        <v>5739</v>
      </c>
      <c r="COK1780" t="s">
        <v>5739</v>
      </c>
      <c r="COL1780" t="s">
        <v>5739</v>
      </c>
      <c r="COM1780" t="s">
        <v>5739</v>
      </c>
      <c r="CON1780" t="s">
        <v>5739</v>
      </c>
      <c r="COO1780" t="s">
        <v>5739</v>
      </c>
      <c r="COP1780" t="s">
        <v>5739</v>
      </c>
      <c r="COQ1780" t="s">
        <v>5739</v>
      </c>
      <c r="COR1780" t="s">
        <v>5739</v>
      </c>
      <c r="COS1780" t="s">
        <v>5739</v>
      </c>
      <c r="COT1780" t="s">
        <v>5739</v>
      </c>
      <c r="COU1780" t="s">
        <v>5739</v>
      </c>
      <c r="COV1780" t="s">
        <v>5739</v>
      </c>
      <c r="COW1780" t="s">
        <v>5739</v>
      </c>
      <c r="COX1780" t="s">
        <v>5739</v>
      </c>
      <c r="COY1780" t="s">
        <v>5739</v>
      </c>
      <c r="COZ1780" t="s">
        <v>5739</v>
      </c>
      <c r="CPA1780" t="s">
        <v>5739</v>
      </c>
      <c r="CPB1780" t="s">
        <v>5739</v>
      </c>
      <c r="CPC1780" t="s">
        <v>5739</v>
      </c>
      <c r="CPD1780" t="s">
        <v>5739</v>
      </c>
      <c r="CPE1780" t="s">
        <v>5739</v>
      </c>
      <c r="CPF1780" t="s">
        <v>5739</v>
      </c>
      <c r="CPG1780" t="s">
        <v>5739</v>
      </c>
      <c r="CPH1780" t="s">
        <v>5739</v>
      </c>
      <c r="CPI1780" t="s">
        <v>5739</v>
      </c>
      <c r="CPJ1780" t="s">
        <v>5739</v>
      </c>
      <c r="CPK1780" t="s">
        <v>5739</v>
      </c>
      <c r="CPL1780" t="s">
        <v>5739</v>
      </c>
      <c r="CPM1780" t="s">
        <v>5739</v>
      </c>
      <c r="CPN1780" t="s">
        <v>5739</v>
      </c>
      <c r="CPO1780" t="s">
        <v>5739</v>
      </c>
      <c r="CPP1780" t="s">
        <v>5739</v>
      </c>
      <c r="CPQ1780" t="s">
        <v>5739</v>
      </c>
      <c r="CPR1780" t="s">
        <v>5739</v>
      </c>
      <c r="CPS1780" t="s">
        <v>5739</v>
      </c>
      <c r="CPT1780" t="s">
        <v>5739</v>
      </c>
      <c r="CPU1780" t="s">
        <v>5739</v>
      </c>
      <c r="CPV1780" t="s">
        <v>5739</v>
      </c>
      <c r="CPW1780" t="s">
        <v>5739</v>
      </c>
      <c r="CPX1780" t="s">
        <v>5739</v>
      </c>
      <c r="CPY1780" t="s">
        <v>5739</v>
      </c>
      <c r="CPZ1780" t="s">
        <v>5739</v>
      </c>
      <c r="CQA1780" t="s">
        <v>5739</v>
      </c>
      <c r="CQB1780" t="s">
        <v>5739</v>
      </c>
      <c r="CQC1780" t="s">
        <v>5739</v>
      </c>
      <c r="CQD1780" t="s">
        <v>5739</v>
      </c>
      <c r="CQE1780" t="s">
        <v>5739</v>
      </c>
      <c r="CQF1780" t="s">
        <v>5739</v>
      </c>
      <c r="CQG1780" t="s">
        <v>5739</v>
      </c>
      <c r="CQH1780" t="s">
        <v>5739</v>
      </c>
      <c r="CQI1780" t="s">
        <v>5739</v>
      </c>
      <c r="CQJ1780" t="s">
        <v>5739</v>
      </c>
      <c r="CQK1780" t="s">
        <v>5739</v>
      </c>
      <c r="CQL1780" t="s">
        <v>5739</v>
      </c>
      <c r="CQM1780" t="s">
        <v>5739</v>
      </c>
      <c r="CQN1780" t="s">
        <v>5739</v>
      </c>
      <c r="CQO1780" t="s">
        <v>1961</v>
      </c>
      <c r="CQP1780" t="s">
        <v>16880</v>
      </c>
      <c r="CQQ1780" t="s">
        <v>5739</v>
      </c>
      <c r="CQR1780" t="s">
        <v>5739</v>
      </c>
      <c r="CQS1780" t="s">
        <v>5739</v>
      </c>
      <c r="CQT1780" t="s">
        <v>5739</v>
      </c>
      <c r="CQU1780" t="s">
        <v>5739</v>
      </c>
      <c r="CQV1780" t="s">
        <v>5739</v>
      </c>
      <c r="CQW1780" t="s">
        <v>5739</v>
      </c>
      <c r="CQX1780" t="s">
        <v>5739</v>
      </c>
      <c r="CQY1780" t="s">
        <v>5739</v>
      </c>
      <c r="CQZ1780" t="s">
        <v>5739</v>
      </c>
      <c r="CRA1780" t="s">
        <v>5739</v>
      </c>
      <c r="CRB1780" t="s">
        <v>5739</v>
      </c>
      <c r="CRC1780" t="s">
        <v>5739</v>
      </c>
      <c r="CRD1780" t="s">
        <v>5739</v>
      </c>
      <c r="CRE1780" t="s">
        <v>5739</v>
      </c>
      <c r="CRF1780" t="s">
        <v>5739</v>
      </c>
      <c r="CRG1780" t="s">
        <v>5739</v>
      </c>
      <c r="CRH1780" t="s">
        <v>5739</v>
      </c>
      <c r="CRI1780" t="s">
        <v>5739</v>
      </c>
      <c r="CRJ1780" t="s">
        <v>5739</v>
      </c>
      <c r="CRK1780" t="s">
        <v>5739</v>
      </c>
      <c r="CRL1780" t="s">
        <v>5739</v>
      </c>
      <c r="CRM1780" t="s">
        <v>5739</v>
      </c>
      <c r="CRN1780" t="s">
        <v>5739</v>
      </c>
      <c r="CRO1780" t="s">
        <v>5739</v>
      </c>
      <c r="CRP1780" t="s">
        <v>5739</v>
      </c>
      <c r="CRQ1780" t="s">
        <v>5739</v>
      </c>
      <c r="CRR1780" t="s">
        <v>5739</v>
      </c>
      <c r="CRS1780" t="s">
        <v>5739</v>
      </c>
      <c r="CRT1780" t="s">
        <v>5739</v>
      </c>
      <c r="CRU1780" t="s">
        <v>5739</v>
      </c>
      <c r="CRV1780" t="s">
        <v>5739</v>
      </c>
      <c r="CRW1780" t="s">
        <v>5739</v>
      </c>
      <c r="CRX1780" t="s">
        <v>5739</v>
      </c>
      <c r="CRY1780" t="s">
        <v>5739</v>
      </c>
      <c r="CRZ1780" t="s">
        <v>5739</v>
      </c>
      <c r="CSA1780" t="s">
        <v>5739</v>
      </c>
      <c r="CSB1780" t="s">
        <v>5739</v>
      </c>
      <c r="CSC1780" t="s">
        <v>5739</v>
      </c>
      <c r="CSD1780" t="s">
        <v>5739</v>
      </c>
      <c r="CSE1780" t="s">
        <v>5739</v>
      </c>
      <c r="CSF1780" t="s">
        <v>5739</v>
      </c>
      <c r="CSG1780" t="s">
        <v>5739</v>
      </c>
      <c r="CSH1780" t="s">
        <v>5739</v>
      </c>
      <c r="CSI1780" t="s">
        <v>5739</v>
      </c>
      <c r="CSJ1780" t="s">
        <v>5739</v>
      </c>
      <c r="CSK1780" t="s">
        <v>5739</v>
      </c>
      <c r="CSL1780" t="s">
        <v>5739</v>
      </c>
      <c r="CSM1780" t="s">
        <v>5739</v>
      </c>
      <c r="CSN1780" t="s">
        <v>5739</v>
      </c>
      <c r="CSO1780" t="s">
        <v>5739</v>
      </c>
      <c r="CSP1780" t="s">
        <v>5739</v>
      </c>
      <c r="CSQ1780" t="s">
        <v>5739</v>
      </c>
      <c r="CSR1780" t="s">
        <v>5739</v>
      </c>
      <c r="CSS1780" t="s">
        <v>5739</v>
      </c>
      <c r="CST1780" t="s">
        <v>5739</v>
      </c>
      <c r="CSU1780" t="s">
        <v>5739</v>
      </c>
      <c r="CSV1780" t="s">
        <v>5739</v>
      </c>
      <c r="CSW1780" t="s">
        <v>5739</v>
      </c>
      <c r="CSX1780" t="s">
        <v>5739</v>
      </c>
      <c r="CSY1780" t="s">
        <v>5739</v>
      </c>
      <c r="CSZ1780" t="s">
        <v>5739</v>
      </c>
      <c r="CTA1780" t="s">
        <v>5739</v>
      </c>
      <c r="CTB1780" t="s">
        <v>5739</v>
      </c>
      <c r="CTC1780" t="s">
        <v>5739</v>
      </c>
      <c r="CTD1780" t="s">
        <v>5739</v>
      </c>
      <c r="CTE1780" t="s">
        <v>5739</v>
      </c>
      <c r="CTF1780" t="s">
        <v>5739</v>
      </c>
      <c r="CTG1780" t="s">
        <v>5739</v>
      </c>
      <c r="CTH1780" t="s">
        <v>5739</v>
      </c>
      <c r="CTI1780" t="s">
        <v>5739</v>
      </c>
      <c r="CTJ1780" t="s">
        <v>5739</v>
      </c>
      <c r="CTK1780" t="s">
        <v>5739</v>
      </c>
      <c r="CTL1780" t="s">
        <v>5739</v>
      </c>
      <c r="CTM1780" t="s">
        <v>5739</v>
      </c>
      <c r="CTN1780" t="s">
        <v>5739</v>
      </c>
      <c r="CTO1780" t="s">
        <v>5739</v>
      </c>
      <c r="CTP1780" t="s">
        <v>5739</v>
      </c>
      <c r="CTQ1780" t="s">
        <v>5739</v>
      </c>
      <c r="CTR1780" t="s">
        <v>5739</v>
      </c>
      <c r="CTS1780" t="s">
        <v>5739</v>
      </c>
      <c r="CTT1780" t="s">
        <v>5739</v>
      </c>
      <c r="CTU1780" t="s">
        <v>5739</v>
      </c>
      <c r="CTV1780" t="s">
        <v>5739</v>
      </c>
      <c r="CTW1780" t="s">
        <v>5739</v>
      </c>
      <c r="CTX1780" t="s">
        <v>5739</v>
      </c>
      <c r="CTY1780" t="s">
        <v>5739</v>
      </c>
      <c r="CTZ1780" t="s">
        <v>5739</v>
      </c>
      <c r="CUA1780" t="s">
        <v>5739</v>
      </c>
      <c r="CUB1780" t="s">
        <v>5739</v>
      </c>
      <c r="CUC1780" t="s">
        <v>5739</v>
      </c>
      <c r="CUD1780" t="s">
        <v>5739</v>
      </c>
      <c r="CUE1780" t="s">
        <v>5739</v>
      </c>
      <c r="CUF1780" t="s">
        <v>5739</v>
      </c>
      <c r="CUG1780" t="s">
        <v>5739</v>
      </c>
      <c r="CUH1780" t="s">
        <v>5739</v>
      </c>
      <c r="CUI1780" t="s">
        <v>5739</v>
      </c>
      <c r="CUJ1780" t="s">
        <v>5739</v>
      </c>
      <c r="CUK1780" t="s">
        <v>5739</v>
      </c>
      <c r="CUL1780" t="s">
        <v>5739</v>
      </c>
      <c r="CUM1780" t="s">
        <v>5739</v>
      </c>
      <c r="CUN1780" t="s">
        <v>5739</v>
      </c>
      <c r="CUO1780" t="s">
        <v>5739</v>
      </c>
      <c r="CUP1780" t="s">
        <v>5739</v>
      </c>
      <c r="CUQ1780" t="s">
        <v>5739</v>
      </c>
      <c r="CUR1780" t="s">
        <v>5739</v>
      </c>
      <c r="CUS1780" t="s">
        <v>5739</v>
      </c>
      <c r="CUT1780" t="s">
        <v>5739</v>
      </c>
      <c r="CUU1780" t="s">
        <v>5739</v>
      </c>
      <c r="CUV1780" t="s">
        <v>5739</v>
      </c>
      <c r="CUW1780" t="s">
        <v>5739</v>
      </c>
      <c r="CUX1780" t="s">
        <v>5739</v>
      </c>
      <c r="CUY1780" t="s">
        <v>5739</v>
      </c>
      <c r="CUZ1780" t="s">
        <v>5739</v>
      </c>
      <c r="CVA1780" t="s">
        <v>5739</v>
      </c>
      <c r="CVB1780" t="s">
        <v>5739</v>
      </c>
      <c r="CVC1780" t="s">
        <v>5740</v>
      </c>
      <c r="CVD1780" t="s">
        <v>5739</v>
      </c>
      <c r="CVE1780" t="s">
        <v>5739</v>
      </c>
      <c r="CVF1780" t="s">
        <v>5739</v>
      </c>
      <c r="CVG1780" t="s">
        <v>5739</v>
      </c>
      <c r="CVH1780" t="s">
        <v>5739</v>
      </c>
      <c r="CVI1780" t="s">
        <v>5739</v>
      </c>
      <c r="CVJ1780" t="s">
        <v>5739</v>
      </c>
      <c r="CVK1780" t="s">
        <v>5739</v>
      </c>
      <c r="CVL1780" t="s">
        <v>5739</v>
      </c>
      <c r="CVM1780" t="s">
        <v>5739</v>
      </c>
      <c r="CVN1780" t="s">
        <v>5739</v>
      </c>
      <c r="CVO1780" t="s">
        <v>5739</v>
      </c>
      <c r="CVP1780" t="s">
        <v>5739</v>
      </c>
      <c r="CVQ1780" t="s">
        <v>5739</v>
      </c>
      <c r="CVR1780" t="s">
        <v>5739</v>
      </c>
      <c r="CVS1780" t="s">
        <v>5739</v>
      </c>
      <c r="CVT1780" t="s">
        <v>5739</v>
      </c>
      <c r="CVU1780" t="s">
        <v>5739</v>
      </c>
      <c r="CVV1780" t="s">
        <v>5739</v>
      </c>
      <c r="CVW1780" t="s">
        <v>5739</v>
      </c>
      <c r="CVX1780" t="s">
        <v>5739</v>
      </c>
      <c r="CVY1780" t="s">
        <v>5739</v>
      </c>
      <c r="CVZ1780" t="s">
        <v>5739</v>
      </c>
      <c r="CWA1780" t="s">
        <v>5739</v>
      </c>
      <c r="CWB1780" t="s">
        <v>5739</v>
      </c>
      <c r="CWC1780" t="s">
        <v>5739</v>
      </c>
      <c r="CWD1780" t="s">
        <v>5739</v>
      </c>
      <c r="CWE1780" t="s">
        <v>5739</v>
      </c>
      <c r="CWF1780" t="s">
        <v>5739</v>
      </c>
      <c r="CWG1780" t="s">
        <v>5739</v>
      </c>
      <c r="CWH1780" t="s">
        <v>5740</v>
      </c>
      <c r="CWI1780" t="s">
        <v>5739</v>
      </c>
      <c r="CWJ1780" t="s">
        <v>5739</v>
      </c>
      <c r="CWK1780" t="s">
        <v>5739</v>
      </c>
      <c r="CWL1780" t="s">
        <v>5739</v>
      </c>
      <c r="CWM1780" t="s">
        <v>5739</v>
      </c>
      <c r="CWN1780" t="s">
        <v>5739</v>
      </c>
      <c r="CWO1780" t="s">
        <v>5739</v>
      </c>
      <c r="CWP1780" t="s">
        <v>5739</v>
      </c>
      <c r="CWQ1780" t="s">
        <v>5739</v>
      </c>
      <c r="CWR1780" t="s">
        <v>5739</v>
      </c>
      <c r="CWS1780" t="s">
        <v>5739</v>
      </c>
      <c r="CWT1780" t="s">
        <v>5739</v>
      </c>
      <c r="CWU1780" t="s">
        <v>5739</v>
      </c>
      <c r="CWV1780" t="s">
        <v>5739</v>
      </c>
      <c r="CWW1780" t="s">
        <v>5739</v>
      </c>
      <c r="CWX1780" t="s">
        <v>5739</v>
      </c>
      <c r="CWY1780" t="s">
        <v>5739</v>
      </c>
      <c r="CWZ1780" t="s">
        <v>5739</v>
      </c>
      <c r="CXA1780" t="s">
        <v>5739</v>
      </c>
      <c r="CXB1780" t="s">
        <v>5739</v>
      </c>
      <c r="CXC1780" t="s">
        <v>5739</v>
      </c>
      <c r="CXD1780" t="s">
        <v>5739</v>
      </c>
      <c r="CXE1780" t="s">
        <v>5739</v>
      </c>
      <c r="CXF1780" t="s">
        <v>5739</v>
      </c>
      <c r="CXG1780" t="s">
        <v>5739</v>
      </c>
      <c r="CXH1780" t="s">
        <v>5739</v>
      </c>
      <c r="CXI1780" t="s">
        <v>5739</v>
      </c>
      <c r="CXJ1780" t="s">
        <v>5739</v>
      </c>
      <c r="CXK1780" t="s">
        <v>5739</v>
      </c>
      <c r="CXL1780" t="s">
        <v>5739</v>
      </c>
      <c r="CXM1780" t="s">
        <v>5739</v>
      </c>
      <c r="CXN1780" t="s">
        <v>5739</v>
      </c>
      <c r="CXO1780" t="s">
        <v>5739</v>
      </c>
      <c r="CXP1780" t="s">
        <v>5739</v>
      </c>
      <c r="CXQ1780" t="s">
        <v>5739</v>
      </c>
      <c r="CXR1780" t="s">
        <v>5739</v>
      </c>
      <c r="CXS1780" t="s">
        <v>5739</v>
      </c>
      <c r="CXT1780" t="s">
        <v>5739</v>
      </c>
      <c r="CXU1780" t="s">
        <v>5739</v>
      </c>
      <c r="CXV1780" t="s">
        <v>5739</v>
      </c>
      <c r="CXW1780" t="s">
        <v>5739</v>
      </c>
      <c r="CXX1780" t="s">
        <v>5739</v>
      </c>
      <c r="CXY1780" t="s">
        <v>5739</v>
      </c>
      <c r="CXZ1780" t="s">
        <v>5739</v>
      </c>
      <c r="CYA1780" t="s">
        <v>5739</v>
      </c>
      <c r="CYB1780" t="s">
        <v>5739</v>
      </c>
      <c r="CYC1780" t="s">
        <v>5739</v>
      </c>
      <c r="CYD1780" t="s">
        <v>5739</v>
      </c>
      <c r="CYE1780" t="s">
        <v>5739</v>
      </c>
      <c r="CYF1780" t="s">
        <v>5739</v>
      </c>
      <c r="CYG1780" t="s">
        <v>5739</v>
      </c>
      <c r="CYH1780" t="s">
        <v>5739</v>
      </c>
      <c r="CYI1780" t="s">
        <v>5739</v>
      </c>
      <c r="CYJ1780" t="s">
        <v>5739</v>
      </c>
      <c r="CYK1780" t="s">
        <v>5739</v>
      </c>
      <c r="CYL1780" t="s">
        <v>5739</v>
      </c>
      <c r="CYM1780" t="s">
        <v>5739</v>
      </c>
      <c r="CYN1780" t="s">
        <v>5739</v>
      </c>
      <c r="CYO1780" t="s">
        <v>5739</v>
      </c>
      <c r="CYP1780" t="s">
        <v>5739</v>
      </c>
      <c r="CYQ1780" t="s">
        <v>5739</v>
      </c>
      <c r="CYR1780" t="s">
        <v>5739</v>
      </c>
      <c r="CYS1780" t="s">
        <v>5739</v>
      </c>
      <c r="CYT1780" t="s">
        <v>5739</v>
      </c>
      <c r="CYU1780" t="s">
        <v>5739</v>
      </c>
      <c r="CYV1780" t="s">
        <v>5739</v>
      </c>
      <c r="CYW1780" t="s">
        <v>5739</v>
      </c>
      <c r="CYX1780" t="s">
        <v>5739</v>
      </c>
      <c r="CYY1780" t="s">
        <v>5739</v>
      </c>
      <c r="CYZ1780" t="s">
        <v>5739</v>
      </c>
      <c r="CZA1780" t="s">
        <v>5739</v>
      </c>
      <c r="CZB1780" t="s">
        <v>5739</v>
      </c>
      <c r="CZC1780" t="s">
        <v>5739</v>
      </c>
      <c r="CZD1780" t="s">
        <v>5739</v>
      </c>
      <c r="CZE1780" t="s">
        <v>5739</v>
      </c>
      <c r="CZF1780" t="s">
        <v>5739</v>
      </c>
      <c r="CZG1780" t="s">
        <v>5739</v>
      </c>
      <c r="CZH1780" t="s">
        <v>5739</v>
      </c>
      <c r="CZI1780" t="s">
        <v>5739</v>
      </c>
      <c r="CZJ1780" t="s">
        <v>5739</v>
      </c>
      <c r="CZK1780" t="s">
        <v>5739</v>
      </c>
      <c r="CZL1780" t="s">
        <v>5739</v>
      </c>
      <c r="CZM1780" t="s">
        <v>5739</v>
      </c>
      <c r="CZN1780" t="s">
        <v>5739</v>
      </c>
      <c r="CZO1780" t="s">
        <v>5739</v>
      </c>
      <c r="CZP1780" t="s">
        <v>5739</v>
      </c>
      <c r="CZQ1780" t="s">
        <v>5739</v>
      </c>
      <c r="CZR1780" t="s">
        <v>5739</v>
      </c>
      <c r="CZS1780" t="s">
        <v>5739</v>
      </c>
      <c r="CZT1780" t="s">
        <v>5739</v>
      </c>
      <c r="CZU1780" t="s">
        <v>5739</v>
      </c>
      <c r="CZV1780" t="s">
        <v>5739</v>
      </c>
      <c r="CZW1780" t="s">
        <v>5739</v>
      </c>
      <c r="CZX1780" t="s">
        <v>5739</v>
      </c>
      <c r="CZY1780" t="s">
        <v>5739</v>
      </c>
      <c r="CZZ1780" t="s">
        <v>5739</v>
      </c>
      <c r="DAA1780" t="s">
        <v>5739</v>
      </c>
      <c r="DAB1780" t="s">
        <v>5739</v>
      </c>
      <c r="DAC1780" t="s">
        <v>5739</v>
      </c>
      <c r="DAD1780" t="s">
        <v>5739</v>
      </c>
      <c r="DAE1780" t="s">
        <v>5739</v>
      </c>
      <c r="DAF1780" t="s">
        <v>5739</v>
      </c>
      <c r="DAG1780" t="s">
        <v>5739</v>
      </c>
      <c r="DAH1780" t="s">
        <v>5739</v>
      </c>
      <c r="DAI1780" t="s">
        <v>5739</v>
      </c>
      <c r="DAJ1780" t="s">
        <v>5739</v>
      </c>
      <c r="DAK1780" t="s">
        <v>5739</v>
      </c>
      <c r="DAL1780" t="s">
        <v>5739</v>
      </c>
      <c r="DAM1780" t="s">
        <v>5739</v>
      </c>
      <c r="DAN1780" t="s">
        <v>5739</v>
      </c>
      <c r="DAO1780" t="s">
        <v>5739</v>
      </c>
      <c r="DAP1780" t="s">
        <v>5739</v>
      </c>
      <c r="DAQ1780" t="s">
        <v>5739</v>
      </c>
      <c r="DAR1780" t="s">
        <v>5739</v>
      </c>
      <c r="DAS1780" t="s">
        <v>5739</v>
      </c>
      <c r="DAT1780" t="s">
        <v>5739</v>
      </c>
      <c r="DAU1780" t="s">
        <v>5739</v>
      </c>
      <c r="DAV1780" t="s">
        <v>5739</v>
      </c>
      <c r="DAW1780" t="s">
        <v>5739</v>
      </c>
      <c r="DAX1780" t="s">
        <v>5739</v>
      </c>
      <c r="DAY1780" t="s">
        <v>5739</v>
      </c>
      <c r="DAZ1780" t="s">
        <v>5739</v>
      </c>
      <c r="DBA1780" t="s">
        <v>5739</v>
      </c>
      <c r="DBB1780" t="s">
        <v>5739</v>
      </c>
      <c r="DBC1780" t="s">
        <v>5739</v>
      </c>
      <c r="DBD1780" t="s">
        <v>5739</v>
      </c>
      <c r="DBE1780" t="s">
        <v>5739</v>
      </c>
      <c r="DBF1780" t="s">
        <v>5739</v>
      </c>
      <c r="DBG1780" t="s">
        <v>5739</v>
      </c>
      <c r="DBH1780" t="s">
        <v>5739</v>
      </c>
      <c r="DBI1780" t="s">
        <v>5739</v>
      </c>
      <c r="DBJ1780" t="s">
        <v>5739</v>
      </c>
      <c r="DBK1780" t="s">
        <v>5739</v>
      </c>
      <c r="DBL1780" t="s">
        <v>5739</v>
      </c>
      <c r="DBM1780" t="s">
        <v>5739</v>
      </c>
      <c r="DBN1780" t="s">
        <v>5739</v>
      </c>
      <c r="DBO1780" t="s">
        <v>5739</v>
      </c>
      <c r="DBP1780" t="s">
        <v>5739</v>
      </c>
      <c r="DBQ1780" t="s">
        <v>5739</v>
      </c>
      <c r="DBR1780" t="s">
        <v>5739</v>
      </c>
      <c r="DBS1780" t="s">
        <v>5739</v>
      </c>
      <c r="DBT1780" t="s">
        <v>5739</v>
      </c>
      <c r="DBU1780" t="s">
        <v>5739</v>
      </c>
      <c r="DBV1780" t="s">
        <v>5739</v>
      </c>
      <c r="DBW1780" t="s">
        <v>5739</v>
      </c>
      <c r="DBX1780" t="s">
        <v>5739</v>
      </c>
      <c r="DBY1780" t="s">
        <v>5739</v>
      </c>
      <c r="DBZ1780" t="s">
        <v>5739</v>
      </c>
      <c r="DCA1780" t="s">
        <v>5739</v>
      </c>
      <c r="DCB1780" t="s">
        <v>5739</v>
      </c>
      <c r="DCC1780" t="s">
        <v>5739</v>
      </c>
      <c r="DCD1780" t="s">
        <v>5739</v>
      </c>
      <c r="DCE1780" t="s">
        <v>5739</v>
      </c>
      <c r="DCF1780" t="s">
        <v>5739</v>
      </c>
      <c r="DCG1780" t="s">
        <v>5739</v>
      </c>
      <c r="DCH1780" t="s">
        <v>5739</v>
      </c>
      <c r="DCI1780" t="s">
        <v>5739</v>
      </c>
      <c r="DCJ1780" t="s">
        <v>5739</v>
      </c>
      <c r="DCK1780" t="s">
        <v>5739</v>
      </c>
      <c r="DCL1780" t="s">
        <v>5739</v>
      </c>
      <c r="DCM1780" t="s">
        <v>5739</v>
      </c>
      <c r="DCN1780" t="s">
        <v>5739</v>
      </c>
      <c r="DCO1780" t="s">
        <v>5739</v>
      </c>
      <c r="DCP1780" t="s">
        <v>5739</v>
      </c>
      <c r="DCQ1780" t="s">
        <v>5739</v>
      </c>
      <c r="DCR1780" t="s">
        <v>5739</v>
      </c>
      <c r="DCS1780" t="s">
        <v>5739</v>
      </c>
      <c r="DCT1780" t="s">
        <v>5739</v>
      </c>
      <c r="DCU1780" t="s">
        <v>5739</v>
      </c>
      <c r="DCV1780" t="s">
        <v>5739</v>
      </c>
      <c r="DCW1780" t="s">
        <v>5739</v>
      </c>
      <c r="DCX1780" t="s">
        <v>5739</v>
      </c>
      <c r="DCY1780" t="s">
        <v>5739</v>
      </c>
      <c r="DCZ1780" t="s">
        <v>5739</v>
      </c>
      <c r="DDA1780" t="s">
        <v>5739</v>
      </c>
      <c r="DDB1780" t="s">
        <v>5739</v>
      </c>
      <c r="DDC1780" t="s">
        <v>5739</v>
      </c>
      <c r="DDD1780" t="s">
        <v>5739</v>
      </c>
      <c r="DDE1780" t="s">
        <v>5739</v>
      </c>
      <c r="DDF1780" t="s">
        <v>5739</v>
      </c>
      <c r="DDG1780" t="s">
        <v>5739</v>
      </c>
      <c r="DDH1780" t="s">
        <v>5739</v>
      </c>
      <c r="DDI1780" t="s">
        <v>5739</v>
      </c>
      <c r="DDJ1780" t="s">
        <v>5739</v>
      </c>
      <c r="DDK1780" t="s">
        <v>5739</v>
      </c>
      <c r="DDL1780" t="s">
        <v>5739</v>
      </c>
      <c r="DDM1780" t="s">
        <v>5739</v>
      </c>
      <c r="DDN1780" t="s">
        <v>5739</v>
      </c>
      <c r="DDO1780" t="s">
        <v>5739</v>
      </c>
      <c r="DDP1780" t="s">
        <v>5739</v>
      </c>
      <c r="DDQ1780" t="s">
        <v>5739</v>
      </c>
      <c r="DDR1780" t="s">
        <v>5739</v>
      </c>
      <c r="DDS1780" t="s">
        <v>5739</v>
      </c>
      <c r="DDT1780" t="s">
        <v>5739</v>
      </c>
      <c r="DDU1780" t="s">
        <v>5739</v>
      </c>
      <c r="DDV1780" t="s">
        <v>5739</v>
      </c>
      <c r="DDW1780" t="s">
        <v>5739</v>
      </c>
      <c r="DDX1780" t="s">
        <v>5739</v>
      </c>
      <c r="DDY1780" t="s">
        <v>5739</v>
      </c>
      <c r="DDZ1780" t="s">
        <v>5739</v>
      </c>
      <c r="DEA1780" t="s">
        <v>5739</v>
      </c>
      <c r="DEB1780" t="s">
        <v>5739</v>
      </c>
      <c r="DEC1780" t="s">
        <v>5739</v>
      </c>
      <c r="DED1780" t="s">
        <v>5739</v>
      </c>
      <c r="DEE1780" t="s">
        <v>5739</v>
      </c>
      <c r="DEF1780" t="s">
        <v>5739</v>
      </c>
      <c r="DEG1780" t="s">
        <v>5739</v>
      </c>
      <c r="DEH1780" t="s">
        <v>5739</v>
      </c>
      <c r="DEI1780" t="s">
        <v>5739</v>
      </c>
      <c r="DEJ1780" t="s">
        <v>5739</v>
      </c>
      <c r="DEK1780" t="s">
        <v>5739</v>
      </c>
      <c r="DEL1780" t="s">
        <v>5739</v>
      </c>
      <c r="DEM1780" t="s">
        <v>5739</v>
      </c>
      <c r="DEN1780" t="s">
        <v>5739</v>
      </c>
      <c r="DEO1780" t="s">
        <v>5739</v>
      </c>
      <c r="DEP1780" t="s">
        <v>5739</v>
      </c>
      <c r="DEQ1780" t="s">
        <v>5739</v>
      </c>
      <c r="DER1780" t="s">
        <v>5739</v>
      </c>
      <c r="DES1780" t="s">
        <v>5739</v>
      </c>
      <c r="DET1780" t="s">
        <v>5739</v>
      </c>
      <c r="DEU1780" t="s">
        <v>5739</v>
      </c>
      <c r="DEV1780" t="s">
        <v>5739</v>
      </c>
      <c r="DEW1780" t="s">
        <v>5739</v>
      </c>
      <c r="DEX1780" t="s">
        <v>5739</v>
      </c>
      <c r="DEY1780" t="s">
        <v>1961</v>
      </c>
      <c r="DHA1780" t="s">
        <v>1337</v>
      </c>
      <c r="DHB1780" t="s">
        <v>1337</v>
      </c>
      <c r="DHC1780" t="s">
        <v>1337</v>
      </c>
      <c r="DHE1780" t="s">
        <v>16881</v>
      </c>
      <c r="DHF1780" t="s">
        <v>5739</v>
      </c>
      <c r="DHG1780" t="s">
        <v>5740</v>
      </c>
      <c r="DHH1780" t="s">
        <v>5739</v>
      </c>
      <c r="DHI1780" t="s">
        <v>5740</v>
      </c>
      <c r="DHJ1780" t="s">
        <v>5739</v>
      </c>
      <c r="DHK1780" t="s">
        <v>5739</v>
      </c>
      <c r="DHL1780" t="s">
        <v>5740</v>
      </c>
      <c r="DHM1780" t="s">
        <v>16882</v>
      </c>
      <c r="DHN1780" t="s">
        <v>16881</v>
      </c>
      <c r="DHO1780" t="s">
        <v>5739</v>
      </c>
      <c r="DHP1780" t="s">
        <v>5740</v>
      </c>
      <c r="DHQ1780" t="s">
        <v>5739</v>
      </c>
      <c r="DHR1780" t="s">
        <v>5740</v>
      </c>
      <c r="DHS1780" t="s">
        <v>5739</v>
      </c>
      <c r="DHT1780" t="s">
        <v>5739</v>
      </c>
      <c r="DHU1780" t="s">
        <v>5740</v>
      </c>
      <c r="DHV1780" t="s">
        <v>16882</v>
      </c>
      <c r="DHW1780" t="s">
        <v>16881</v>
      </c>
      <c r="DHX1780" t="s">
        <v>5739</v>
      </c>
      <c r="DHY1780" t="s">
        <v>5740</v>
      </c>
      <c r="DHZ1780" t="s">
        <v>5739</v>
      </c>
      <c r="DIA1780" t="s">
        <v>5740</v>
      </c>
      <c r="DIB1780" t="s">
        <v>5739</v>
      </c>
      <c r="DIC1780" t="s">
        <v>5739</v>
      </c>
      <c r="DID1780" t="s">
        <v>5740</v>
      </c>
      <c r="DIE1780" t="s">
        <v>16882</v>
      </c>
      <c r="DIF1780">
        <v>288058397</v>
      </c>
      <c r="DIG1780" t="s">
        <v>16883</v>
      </c>
      <c r="DIH1780" t="s">
        <v>16884</v>
      </c>
      <c r="DIK1780" t="s">
        <v>5745</v>
      </c>
      <c r="DIL1780" t="s">
        <v>5746</v>
      </c>
      <c r="DIN1780">
        <v>1779</v>
      </c>
    </row>
    <row r="1781" spans="1:1011 1025:2952" x14ac:dyDescent="0.35">
      <c r="A1781" t="s">
        <v>16885</v>
      </c>
      <c r="B1781" t="s">
        <v>16886</v>
      </c>
      <c r="C1781" t="s">
        <v>16887</v>
      </c>
      <c r="D1781" t="s">
        <v>5736</v>
      </c>
      <c r="E1781" s="36" t="s">
        <v>16888</v>
      </c>
      <c r="G1781" t="s">
        <v>1334</v>
      </c>
      <c r="H1781" t="s">
        <v>1337</v>
      </c>
      <c r="J1781" t="s">
        <v>1394</v>
      </c>
      <c r="AWT1781" t="s">
        <v>1471</v>
      </c>
      <c r="AWV1781" t="s">
        <v>1330</v>
      </c>
      <c r="AWW1781" t="s">
        <v>5739</v>
      </c>
      <c r="AWX1781" t="s">
        <v>5740</v>
      </c>
      <c r="AWY1781" t="s">
        <v>5739</v>
      </c>
      <c r="AWZ1781" t="s">
        <v>1337</v>
      </c>
      <c r="AXA1781" t="s">
        <v>1330</v>
      </c>
      <c r="AXB1781" t="s">
        <v>5739</v>
      </c>
      <c r="AXC1781" t="s">
        <v>5740</v>
      </c>
      <c r="AXD1781" t="s">
        <v>5739</v>
      </c>
      <c r="AXR1781" t="s">
        <v>16889</v>
      </c>
      <c r="AXS1781" t="s">
        <v>5740</v>
      </c>
      <c r="AXT1781" t="s">
        <v>5740</v>
      </c>
      <c r="AXU1781" t="s">
        <v>5739</v>
      </c>
      <c r="AXV1781" t="s">
        <v>5739</v>
      </c>
      <c r="AXW1781" t="s">
        <v>5739</v>
      </c>
      <c r="AXX1781" t="s">
        <v>5739</v>
      </c>
      <c r="AXY1781" t="s">
        <v>5739</v>
      </c>
      <c r="AXZ1781" t="s">
        <v>5739</v>
      </c>
      <c r="AYA1781" t="s">
        <v>5739</v>
      </c>
      <c r="AYB1781" t="s">
        <v>5739</v>
      </c>
      <c r="AYZ1781" t="s">
        <v>1449</v>
      </c>
      <c r="AZA1781" t="s">
        <v>5739</v>
      </c>
      <c r="AZB1781" t="s">
        <v>5739</v>
      </c>
      <c r="AZC1781" t="s">
        <v>5739</v>
      </c>
      <c r="AZD1781" t="s">
        <v>5739</v>
      </c>
      <c r="AZE1781" t="s">
        <v>5739</v>
      </c>
      <c r="AZF1781" t="s">
        <v>5739</v>
      </c>
      <c r="AZG1781" t="s">
        <v>5740</v>
      </c>
      <c r="AZH1781" t="s">
        <v>16890</v>
      </c>
      <c r="BAE1781" t="s">
        <v>16891</v>
      </c>
      <c r="BAF1781" t="s">
        <v>5740</v>
      </c>
      <c r="BAG1781" t="s">
        <v>5740</v>
      </c>
      <c r="BAH1781" t="s">
        <v>5739</v>
      </c>
      <c r="BAI1781" t="s">
        <v>5739</v>
      </c>
      <c r="BAJ1781" t="s">
        <v>5739</v>
      </c>
      <c r="BAK1781" t="s">
        <v>5739</v>
      </c>
      <c r="BAL1781" t="s">
        <v>5739</v>
      </c>
      <c r="BAM1781" t="s">
        <v>5739</v>
      </c>
      <c r="BAN1781" t="s">
        <v>5739</v>
      </c>
      <c r="BAO1781" t="s">
        <v>5740</v>
      </c>
      <c r="BBV1781" t="s">
        <v>16892</v>
      </c>
      <c r="BBW1781" t="s">
        <v>5740</v>
      </c>
      <c r="BBX1781" t="s">
        <v>5740</v>
      </c>
      <c r="BBY1781" t="s">
        <v>5740</v>
      </c>
      <c r="BBZ1781" t="s">
        <v>5740</v>
      </c>
      <c r="BCA1781" t="s">
        <v>5740</v>
      </c>
      <c r="BCB1781" t="s">
        <v>5740</v>
      </c>
      <c r="BCC1781" t="s">
        <v>5740</v>
      </c>
      <c r="BCD1781" t="s">
        <v>5740</v>
      </c>
      <c r="BCE1781" t="s">
        <v>5740</v>
      </c>
      <c r="BCF1781" t="s">
        <v>5740</v>
      </c>
      <c r="BCG1781" t="s">
        <v>5740</v>
      </c>
      <c r="BCH1781" t="s">
        <v>5740</v>
      </c>
      <c r="BCI1781" t="s">
        <v>5740</v>
      </c>
      <c r="BCJ1781" t="s">
        <v>5740</v>
      </c>
      <c r="BCK1781" t="s">
        <v>5740</v>
      </c>
      <c r="BCL1781" t="s">
        <v>5739</v>
      </c>
      <c r="BDQ1781" t="s">
        <v>16893</v>
      </c>
      <c r="BDR1781" t="s">
        <v>5740</v>
      </c>
      <c r="BDS1781" t="s">
        <v>5740</v>
      </c>
      <c r="BDT1781" t="s">
        <v>5740</v>
      </c>
      <c r="BDU1781" t="s">
        <v>5740</v>
      </c>
      <c r="BDV1781" t="s">
        <v>5740</v>
      </c>
      <c r="BDW1781" t="s">
        <v>5740</v>
      </c>
      <c r="BDX1781" t="s">
        <v>5739</v>
      </c>
      <c r="BDY1781" t="s">
        <v>5739</v>
      </c>
      <c r="BEU1781" t="s">
        <v>16894</v>
      </c>
      <c r="BEV1781" t="s">
        <v>5740</v>
      </c>
      <c r="BEW1781" t="s">
        <v>5740</v>
      </c>
      <c r="BEX1781" t="s">
        <v>5740</v>
      </c>
      <c r="BEY1781" t="s">
        <v>5740</v>
      </c>
      <c r="BEZ1781" t="s">
        <v>5740</v>
      </c>
      <c r="BFA1781" t="s">
        <v>5740</v>
      </c>
      <c r="BFB1781" t="s">
        <v>5739</v>
      </c>
      <c r="DIF1781">
        <v>288371918</v>
      </c>
      <c r="DIG1781" t="s">
        <v>16895</v>
      </c>
      <c r="DIH1781" t="s">
        <v>16896</v>
      </c>
      <c r="DIK1781" t="s">
        <v>5745</v>
      </c>
      <c r="DIL1781" t="s">
        <v>5746</v>
      </c>
      <c r="DIN1781">
        <v>1780</v>
      </c>
    </row>
    <row r="1782" spans="1:1011 1025:2952" x14ac:dyDescent="0.35">
      <c r="A1782" t="s">
        <v>16897</v>
      </c>
      <c r="B1782" t="s">
        <v>16898</v>
      </c>
      <c r="C1782" t="s">
        <v>16899</v>
      </c>
      <c r="D1782" t="s">
        <v>5736</v>
      </c>
      <c r="E1782" s="36" t="s">
        <v>16900</v>
      </c>
      <c r="G1782" t="s">
        <v>1328</v>
      </c>
      <c r="H1782" t="s">
        <v>1337</v>
      </c>
      <c r="J1782" t="s">
        <v>1394</v>
      </c>
      <c r="AWT1782" t="s">
        <v>1479</v>
      </c>
      <c r="AWV1782" t="s">
        <v>1328</v>
      </c>
      <c r="AWW1782" t="s">
        <v>5740</v>
      </c>
      <c r="AWX1782" t="s">
        <v>5739</v>
      </c>
      <c r="AWY1782" t="s">
        <v>5739</v>
      </c>
      <c r="AWZ1782" t="s">
        <v>1337</v>
      </c>
      <c r="AXA1782" t="s">
        <v>1328</v>
      </c>
      <c r="AXB1782" t="s">
        <v>5740</v>
      </c>
      <c r="AXC1782" t="s">
        <v>5739</v>
      </c>
      <c r="AXD1782" t="s">
        <v>5739</v>
      </c>
      <c r="AXF1782" t="s">
        <v>1799</v>
      </c>
      <c r="AXG1782" t="s">
        <v>5739</v>
      </c>
      <c r="AXH1782" t="s">
        <v>5740</v>
      </c>
      <c r="AXI1782" t="s">
        <v>5739</v>
      </c>
      <c r="AXJ1782" t="s">
        <v>5739</v>
      </c>
      <c r="AXK1782" t="s">
        <v>5739</v>
      </c>
      <c r="AXL1782" t="s">
        <v>5739</v>
      </c>
      <c r="AXM1782" t="s">
        <v>5739</v>
      </c>
      <c r="AXN1782" t="s">
        <v>5739</v>
      </c>
      <c r="AXO1782" t="s">
        <v>5739</v>
      </c>
      <c r="AXP1782" t="s">
        <v>5739</v>
      </c>
      <c r="BBD1782" t="s">
        <v>16901</v>
      </c>
      <c r="BBE1782" t="s">
        <v>5740</v>
      </c>
      <c r="BBF1782" t="s">
        <v>5740</v>
      </c>
      <c r="BBG1782" t="s">
        <v>5740</v>
      </c>
      <c r="BBH1782" t="s">
        <v>5740</v>
      </c>
      <c r="BBI1782" t="s">
        <v>5740</v>
      </c>
      <c r="BBJ1782" t="s">
        <v>5740</v>
      </c>
      <c r="BBK1782" t="s">
        <v>5740</v>
      </c>
      <c r="BBL1782" t="s">
        <v>5740</v>
      </c>
      <c r="BBM1782" t="s">
        <v>5740</v>
      </c>
      <c r="BBN1782" t="s">
        <v>5740</v>
      </c>
      <c r="BBO1782" t="s">
        <v>5740</v>
      </c>
      <c r="BBP1782" t="s">
        <v>5740</v>
      </c>
      <c r="BBQ1782" t="s">
        <v>5739</v>
      </c>
      <c r="BBR1782" t="s">
        <v>5740</v>
      </c>
      <c r="BBS1782" t="s">
        <v>5740</v>
      </c>
      <c r="BBT1782" t="s">
        <v>5739</v>
      </c>
      <c r="BDG1782" t="s">
        <v>16902</v>
      </c>
      <c r="BDH1782" t="s">
        <v>5740</v>
      </c>
      <c r="BDI1782" t="s">
        <v>5740</v>
      </c>
      <c r="BDJ1782" t="s">
        <v>5740</v>
      </c>
      <c r="BDK1782" t="s">
        <v>5740</v>
      </c>
      <c r="BDL1782" t="s">
        <v>5739</v>
      </c>
      <c r="BDM1782" t="s">
        <v>5739</v>
      </c>
      <c r="BDN1782" t="s">
        <v>5739</v>
      </c>
      <c r="BDO1782" t="s">
        <v>5739</v>
      </c>
      <c r="BEL1782" t="s">
        <v>16903</v>
      </c>
      <c r="BEM1782" t="s">
        <v>5740</v>
      </c>
      <c r="BEN1782" t="s">
        <v>5740</v>
      </c>
      <c r="BEO1782" t="s">
        <v>5740</v>
      </c>
      <c r="BEP1782" t="s">
        <v>5740</v>
      </c>
      <c r="BEQ1782" t="s">
        <v>5740</v>
      </c>
      <c r="BER1782" t="s">
        <v>5740</v>
      </c>
      <c r="BES1782" t="s">
        <v>5739</v>
      </c>
      <c r="DIF1782">
        <v>289271397</v>
      </c>
      <c r="DIG1782" t="s">
        <v>16904</v>
      </c>
      <c r="DIH1782" t="s">
        <v>16905</v>
      </c>
      <c r="DIK1782" t="s">
        <v>5745</v>
      </c>
      <c r="DIL1782" t="s">
        <v>5746</v>
      </c>
      <c r="DIN1782">
        <v>1781</v>
      </c>
    </row>
    <row r="1783" spans="1:1011 1025:2952" x14ac:dyDescent="0.35">
      <c r="A1783" t="s">
        <v>16906</v>
      </c>
      <c r="B1783" t="s">
        <v>16907</v>
      </c>
      <c r="C1783" t="s">
        <v>16908</v>
      </c>
      <c r="D1783" t="s">
        <v>5736</v>
      </c>
      <c r="E1783" s="36" t="s">
        <v>16909</v>
      </c>
      <c r="G1783" t="s">
        <v>1334</v>
      </c>
      <c r="H1783" t="s">
        <v>1337</v>
      </c>
      <c r="J1783" t="s">
        <v>1394</v>
      </c>
      <c r="AWT1783" t="s">
        <v>1505</v>
      </c>
      <c r="AWV1783" t="s">
        <v>16867</v>
      </c>
      <c r="AWW1783" t="s">
        <v>5740</v>
      </c>
      <c r="AWX1783" t="s">
        <v>5740</v>
      </c>
      <c r="AWY1783" t="s">
        <v>5740</v>
      </c>
      <c r="AWZ1783" t="s">
        <v>1337</v>
      </c>
      <c r="AXA1783" t="s">
        <v>16867</v>
      </c>
      <c r="AXB1783" t="s">
        <v>5740</v>
      </c>
      <c r="AXC1783" t="s">
        <v>5740</v>
      </c>
      <c r="AXD1783" t="s">
        <v>5740</v>
      </c>
      <c r="AXF1783" t="s">
        <v>982</v>
      </c>
      <c r="AXG1783" t="s">
        <v>5739</v>
      </c>
      <c r="AXH1783" t="s">
        <v>5739</v>
      </c>
      <c r="AXI1783" t="s">
        <v>5740</v>
      </c>
      <c r="AXJ1783" t="s">
        <v>5739</v>
      </c>
      <c r="AXK1783" t="s">
        <v>5739</v>
      </c>
      <c r="AXL1783" t="s">
        <v>5739</v>
      </c>
      <c r="AXM1783" t="s">
        <v>5739</v>
      </c>
      <c r="AXN1783" t="s">
        <v>5739</v>
      </c>
      <c r="AXO1783" t="s">
        <v>5739</v>
      </c>
      <c r="AXP1783" t="s">
        <v>5739</v>
      </c>
      <c r="AXR1783" t="s">
        <v>982</v>
      </c>
      <c r="AXS1783" t="s">
        <v>5739</v>
      </c>
      <c r="AXT1783" t="s">
        <v>5739</v>
      </c>
      <c r="AXU1783" t="s">
        <v>5740</v>
      </c>
      <c r="AXV1783" t="s">
        <v>5739</v>
      </c>
      <c r="AXW1783" t="s">
        <v>5739</v>
      </c>
      <c r="AXX1783" t="s">
        <v>5739</v>
      </c>
      <c r="AXY1783" t="s">
        <v>5739</v>
      </c>
      <c r="AXZ1783" t="s">
        <v>5739</v>
      </c>
      <c r="AYA1783" t="s">
        <v>5739</v>
      </c>
      <c r="AYB1783" t="s">
        <v>5739</v>
      </c>
      <c r="AYD1783" t="s">
        <v>982</v>
      </c>
      <c r="AYE1783" t="s">
        <v>5739</v>
      </c>
      <c r="AYF1783" t="s">
        <v>5739</v>
      </c>
      <c r="AYG1783" t="s">
        <v>5740</v>
      </c>
      <c r="AYH1783" t="s">
        <v>5739</v>
      </c>
      <c r="AYI1783" t="s">
        <v>5739</v>
      </c>
      <c r="AYJ1783" t="s">
        <v>5739</v>
      </c>
      <c r="AYK1783" t="s">
        <v>5739</v>
      </c>
      <c r="AYL1783" t="s">
        <v>5739</v>
      </c>
      <c r="AYM1783" t="s">
        <v>5739</v>
      </c>
      <c r="AYN1783" t="s">
        <v>5739</v>
      </c>
      <c r="BFN1783" t="s">
        <v>16910</v>
      </c>
      <c r="BFO1783" t="s">
        <v>5740</v>
      </c>
      <c r="BFP1783" t="s">
        <v>5740</v>
      </c>
      <c r="BFQ1783" t="s">
        <v>5740</v>
      </c>
      <c r="BFR1783" t="s">
        <v>5739</v>
      </c>
      <c r="BFT1783" t="s">
        <v>16910</v>
      </c>
      <c r="BFU1783" t="s">
        <v>5740</v>
      </c>
      <c r="BFV1783" t="s">
        <v>5740</v>
      </c>
      <c r="BFW1783" t="s">
        <v>5740</v>
      </c>
      <c r="BFX1783" t="s">
        <v>5739</v>
      </c>
      <c r="BFZ1783" t="s">
        <v>16910</v>
      </c>
      <c r="BGA1783" t="s">
        <v>5740</v>
      </c>
      <c r="BGB1783" t="s">
        <v>5740</v>
      </c>
      <c r="BGC1783" t="s">
        <v>5740</v>
      </c>
      <c r="BGD1783" t="s">
        <v>5739</v>
      </c>
      <c r="BGG1783" t="s">
        <v>2294</v>
      </c>
      <c r="BGH1783" t="s">
        <v>5739</v>
      </c>
      <c r="BGI1783" t="s">
        <v>5739</v>
      </c>
      <c r="BGJ1783" t="s">
        <v>5740</v>
      </c>
      <c r="BGK1783" t="s">
        <v>5739</v>
      </c>
      <c r="BGL1783" t="s">
        <v>5739</v>
      </c>
      <c r="BGN1783" t="s">
        <v>2294</v>
      </c>
      <c r="BGO1783" t="s">
        <v>5739</v>
      </c>
      <c r="BGP1783" t="s">
        <v>5739</v>
      </c>
      <c r="BGQ1783" t="s">
        <v>5740</v>
      </c>
      <c r="BGR1783" t="s">
        <v>5739</v>
      </c>
      <c r="BGS1783" t="s">
        <v>5739</v>
      </c>
      <c r="BGU1783" t="s">
        <v>2294</v>
      </c>
      <c r="BGV1783" t="s">
        <v>5739</v>
      </c>
      <c r="BGW1783" t="s">
        <v>5739</v>
      </c>
      <c r="BGX1783" t="s">
        <v>5740</v>
      </c>
      <c r="BGY1783" t="s">
        <v>5739</v>
      </c>
      <c r="BGZ1783" t="s">
        <v>5739</v>
      </c>
      <c r="DIF1783">
        <v>290993987</v>
      </c>
      <c r="DIG1783" t="s">
        <v>16911</v>
      </c>
      <c r="DIH1783" t="s">
        <v>16912</v>
      </c>
      <c r="DIK1783" t="s">
        <v>5745</v>
      </c>
      <c r="DIL1783" t="s">
        <v>5746</v>
      </c>
      <c r="DIN1783">
        <v>1782</v>
      </c>
    </row>
    <row r="1784" spans="1:1011 1025:2952" x14ac:dyDescent="0.35">
      <c r="A1784" t="s">
        <v>16913</v>
      </c>
      <c r="B1784" t="s">
        <v>16914</v>
      </c>
      <c r="C1784" t="s">
        <v>16915</v>
      </c>
      <c r="D1784" t="s">
        <v>5736</v>
      </c>
      <c r="E1784" s="36" t="s">
        <v>16916</v>
      </c>
      <c r="G1784" t="s">
        <v>1334</v>
      </c>
      <c r="H1784" t="s">
        <v>1337</v>
      </c>
      <c r="J1784" t="s">
        <v>1394</v>
      </c>
      <c r="AWT1784" t="s">
        <v>1495</v>
      </c>
      <c r="AWV1784" t="s">
        <v>16867</v>
      </c>
      <c r="AWW1784" t="s">
        <v>5740</v>
      </c>
      <c r="AWX1784" t="s">
        <v>5740</v>
      </c>
      <c r="AWY1784" t="s">
        <v>5740</v>
      </c>
      <c r="AWZ1784" t="s">
        <v>1339</v>
      </c>
      <c r="AXF1784" t="s">
        <v>1797</v>
      </c>
      <c r="AXG1784" t="s">
        <v>5740</v>
      </c>
      <c r="AXH1784" t="s">
        <v>5739</v>
      </c>
      <c r="AXI1784" t="s">
        <v>5739</v>
      </c>
      <c r="AXJ1784" t="s">
        <v>5739</v>
      </c>
      <c r="AXK1784" t="s">
        <v>5739</v>
      </c>
      <c r="AXL1784" t="s">
        <v>5739</v>
      </c>
      <c r="AXM1784" t="s">
        <v>5739</v>
      </c>
      <c r="AXN1784" t="s">
        <v>5739</v>
      </c>
      <c r="AXO1784" t="s">
        <v>5739</v>
      </c>
      <c r="AXP1784" t="s">
        <v>5739</v>
      </c>
      <c r="AXR1784" t="s">
        <v>1797</v>
      </c>
      <c r="AXS1784" t="s">
        <v>5740</v>
      </c>
      <c r="AXT1784" t="s">
        <v>5739</v>
      </c>
      <c r="AXU1784" t="s">
        <v>5739</v>
      </c>
      <c r="AXV1784" t="s">
        <v>5739</v>
      </c>
      <c r="AXW1784" t="s">
        <v>5739</v>
      </c>
      <c r="AXX1784" t="s">
        <v>5739</v>
      </c>
      <c r="AXY1784" t="s">
        <v>5739</v>
      </c>
      <c r="AXZ1784" t="s">
        <v>5739</v>
      </c>
      <c r="AYA1784" t="s">
        <v>5739</v>
      </c>
      <c r="AYB1784" t="s">
        <v>5739</v>
      </c>
      <c r="AYD1784" t="s">
        <v>1797</v>
      </c>
      <c r="AYE1784" t="s">
        <v>5740</v>
      </c>
      <c r="AYF1784" t="s">
        <v>5739</v>
      </c>
      <c r="AYG1784" t="s">
        <v>5739</v>
      </c>
      <c r="AYH1784" t="s">
        <v>5739</v>
      </c>
      <c r="AYI1784" t="s">
        <v>5739</v>
      </c>
      <c r="AYJ1784" t="s">
        <v>5739</v>
      </c>
      <c r="AYK1784" t="s">
        <v>5739</v>
      </c>
      <c r="AYL1784" t="s">
        <v>5739</v>
      </c>
      <c r="AYM1784" t="s">
        <v>5739</v>
      </c>
      <c r="AYN1784" t="s">
        <v>5739</v>
      </c>
      <c r="AYQ1784" t="s">
        <v>1822</v>
      </c>
      <c r="AYR1784" t="s">
        <v>5739</v>
      </c>
      <c r="AYS1784" t="s">
        <v>5740</v>
      </c>
      <c r="AYT1784" t="s">
        <v>5739</v>
      </c>
      <c r="AYU1784" t="s">
        <v>5739</v>
      </c>
      <c r="AYV1784" t="s">
        <v>5739</v>
      </c>
      <c r="AYW1784" t="s">
        <v>5739</v>
      </c>
      <c r="AYX1784" t="s">
        <v>5739</v>
      </c>
      <c r="AYZ1784" t="s">
        <v>1822</v>
      </c>
      <c r="AZA1784" t="s">
        <v>5739</v>
      </c>
      <c r="AZB1784" t="s">
        <v>5740</v>
      </c>
      <c r="AZC1784" t="s">
        <v>5739</v>
      </c>
      <c r="AZD1784" t="s">
        <v>5739</v>
      </c>
      <c r="AZE1784" t="s">
        <v>5739</v>
      </c>
      <c r="AZF1784" t="s">
        <v>5739</v>
      </c>
      <c r="AZG1784" t="s">
        <v>5739</v>
      </c>
      <c r="AZI1784" t="s">
        <v>1822</v>
      </c>
      <c r="AZJ1784" t="s">
        <v>5739</v>
      </c>
      <c r="AZK1784" t="s">
        <v>5740</v>
      </c>
      <c r="AZL1784" t="s">
        <v>5739</v>
      </c>
      <c r="AZM1784" t="s">
        <v>5739</v>
      </c>
      <c r="AZN1784" t="s">
        <v>5739</v>
      </c>
      <c r="AZO1784" t="s">
        <v>5739</v>
      </c>
      <c r="AZP1784" t="s">
        <v>5739</v>
      </c>
      <c r="AZS1784" t="s">
        <v>1449</v>
      </c>
      <c r="AZT1784" t="s">
        <v>5739</v>
      </c>
      <c r="AZU1784" t="s">
        <v>5739</v>
      </c>
      <c r="AZV1784" t="s">
        <v>5739</v>
      </c>
      <c r="AZW1784" t="s">
        <v>5739</v>
      </c>
      <c r="AZY1784" t="s">
        <v>5739</v>
      </c>
      <c r="AZZ1784" t="s">
        <v>5739</v>
      </c>
      <c r="BAA1784" t="s">
        <v>5740</v>
      </c>
      <c r="BAB1784" t="s">
        <v>5739</v>
      </c>
      <c r="BAC1784" t="s">
        <v>5739</v>
      </c>
      <c r="BAD1784" t="s">
        <v>2273</v>
      </c>
      <c r="BAE1784" t="s">
        <v>1449</v>
      </c>
      <c r="BAF1784" t="s">
        <v>5739</v>
      </c>
      <c r="BAG1784" t="s">
        <v>5739</v>
      </c>
      <c r="BAH1784" t="s">
        <v>5739</v>
      </c>
      <c r="BAI1784" t="s">
        <v>5739</v>
      </c>
      <c r="BAK1784" t="s">
        <v>5739</v>
      </c>
      <c r="BAL1784" t="s">
        <v>5739</v>
      </c>
      <c r="BAM1784" t="s">
        <v>5740</v>
      </c>
      <c r="BAN1784" t="s">
        <v>5739</v>
      </c>
      <c r="BAO1784" t="s">
        <v>5739</v>
      </c>
      <c r="BAP1784" t="s">
        <v>2273</v>
      </c>
      <c r="BAQ1784" t="s">
        <v>1449</v>
      </c>
      <c r="BAR1784" t="s">
        <v>5739</v>
      </c>
      <c r="BAS1784" t="s">
        <v>5739</v>
      </c>
      <c r="BAT1784" t="s">
        <v>5739</v>
      </c>
      <c r="BAU1784" t="s">
        <v>5739</v>
      </c>
      <c r="BAW1784" t="s">
        <v>5739</v>
      </c>
      <c r="BAX1784" t="s">
        <v>5739</v>
      </c>
      <c r="BAY1784" t="s">
        <v>5740</v>
      </c>
      <c r="BAZ1784" t="s">
        <v>5739</v>
      </c>
      <c r="BBA1784" t="s">
        <v>5739</v>
      </c>
      <c r="BBB1784" t="s">
        <v>2273</v>
      </c>
      <c r="DIF1784">
        <v>296520320</v>
      </c>
      <c r="DIG1784" t="s">
        <v>16917</v>
      </c>
      <c r="DIH1784" t="s">
        <v>16918</v>
      </c>
      <c r="DIK1784" t="s">
        <v>5745</v>
      </c>
      <c r="DIL1784" t="s">
        <v>5746</v>
      </c>
      <c r="DIN1784">
        <v>1783</v>
      </c>
    </row>
    <row r="1785" spans="1:1011 1025:2952" x14ac:dyDescent="0.35">
      <c r="A1785" t="s">
        <v>16919</v>
      </c>
      <c r="B1785" t="s">
        <v>16920</v>
      </c>
      <c r="C1785" t="s">
        <v>16921</v>
      </c>
      <c r="D1785" t="s">
        <v>5736</v>
      </c>
      <c r="E1785" s="36" t="s">
        <v>16922</v>
      </c>
      <c r="G1785" t="s">
        <v>1334</v>
      </c>
      <c r="H1785" t="s">
        <v>1337</v>
      </c>
      <c r="J1785" t="s">
        <v>1408</v>
      </c>
      <c r="K1785" t="s">
        <v>16923</v>
      </c>
      <c r="AJO1785" t="s">
        <v>1788</v>
      </c>
      <c r="AJQ1785" t="s">
        <v>1337</v>
      </c>
      <c r="AJR1785" t="s">
        <v>16924</v>
      </c>
      <c r="AJS1785" t="s">
        <v>5739</v>
      </c>
      <c r="AJT1785" t="s">
        <v>5739</v>
      </c>
      <c r="AJU1785" t="s">
        <v>5739</v>
      </c>
      <c r="AJV1785" t="s">
        <v>5739</v>
      </c>
      <c r="AJW1785" t="s">
        <v>5739</v>
      </c>
      <c r="AJX1785" t="s">
        <v>5740</v>
      </c>
      <c r="AJY1785" t="s">
        <v>5739</v>
      </c>
      <c r="AJZ1785" t="s">
        <v>5739</v>
      </c>
      <c r="AKA1785" t="s">
        <v>5739</v>
      </c>
      <c r="AKB1785" t="s">
        <v>5739</v>
      </c>
      <c r="AKC1785" t="s">
        <v>5739</v>
      </c>
      <c r="AKD1785" t="s">
        <v>5739</v>
      </c>
      <c r="AKE1785" t="s">
        <v>5739</v>
      </c>
      <c r="AKF1785" t="s">
        <v>5740</v>
      </c>
      <c r="AKH1785" t="s">
        <v>1337</v>
      </c>
      <c r="AKI1785" t="s">
        <v>16925</v>
      </c>
      <c r="AKJ1785" t="s">
        <v>5739</v>
      </c>
      <c r="AKK1785" t="s">
        <v>5739</v>
      </c>
      <c r="AKL1785" t="s">
        <v>5739</v>
      </c>
      <c r="AKM1785" t="s">
        <v>5739</v>
      </c>
      <c r="AKN1785" t="s">
        <v>5739</v>
      </c>
      <c r="AKO1785" t="s">
        <v>5740</v>
      </c>
      <c r="AKP1785" t="s">
        <v>5739</v>
      </c>
      <c r="AKQ1785" t="s">
        <v>5740</v>
      </c>
      <c r="AKR1785" t="s">
        <v>5739</v>
      </c>
      <c r="AKS1785" t="s">
        <v>5740</v>
      </c>
      <c r="AKT1785" t="s">
        <v>5739</v>
      </c>
      <c r="AKU1785" t="s">
        <v>5739</v>
      </c>
      <c r="AKV1785" t="s">
        <v>5739</v>
      </c>
      <c r="AKW1785" t="s">
        <v>5739</v>
      </c>
      <c r="AKY1785" t="s">
        <v>1337</v>
      </c>
      <c r="AKZ1785" t="s">
        <v>16926</v>
      </c>
      <c r="ALA1785" t="s">
        <v>5739</v>
      </c>
      <c r="ALB1785" t="s">
        <v>5739</v>
      </c>
      <c r="ALC1785" t="s">
        <v>5740</v>
      </c>
      <c r="ALD1785" t="s">
        <v>5740</v>
      </c>
      <c r="ALE1785" t="s">
        <v>5739</v>
      </c>
      <c r="ALF1785" t="s">
        <v>5739</v>
      </c>
      <c r="ALG1785" t="s">
        <v>5739</v>
      </c>
      <c r="ALH1785" t="s">
        <v>5739</v>
      </c>
      <c r="ALI1785" t="s">
        <v>5740</v>
      </c>
      <c r="ALJ1785" t="s">
        <v>5739</v>
      </c>
      <c r="ALK1785" t="s">
        <v>16927</v>
      </c>
      <c r="ALL1785" t="s">
        <v>2032</v>
      </c>
      <c r="ALN1785" t="s">
        <v>6050</v>
      </c>
      <c r="ALO1785" t="s">
        <v>5740</v>
      </c>
      <c r="ALP1785" t="s">
        <v>5740</v>
      </c>
      <c r="ALQ1785" t="s">
        <v>5740</v>
      </c>
      <c r="ALR1785" t="s">
        <v>5740</v>
      </c>
      <c r="ALS1785" t="s">
        <v>5740</v>
      </c>
      <c r="ALT1785" t="s">
        <v>5739</v>
      </c>
      <c r="ALU1785" t="s">
        <v>5739</v>
      </c>
      <c r="ALV1785" t="s">
        <v>5739</v>
      </c>
      <c r="ALW1785" t="s">
        <v>1567</v>
      </c>
      <c r="AMK1785" t="s">
        <v>1339</v>
      </c>
      <c r="ANE1785" t="s">
        <v>3159</v>
      </c>
      <c r="ANF1785" t="s">
        <v>5739</v>
      </c>
      <c r="ANG1785" t="s">
        <v>5739</v>
      </c>
      <c r="ANI1785" t="s">
        <v>5740</v>
      </c>
      <c r="ANJ1785" t="s">
        <v>5739</v>
      </c>
      <c r="ANK1785" t="s">
        <v>5739</v>
      </c>
      <c r="ANL1785" t="s">
        <v>5739</v>
      </c>
      <c r="ANM1785" t="s">
        <v>5739</v>
      </c>
      <c r="ANN1785" t="s">
        <v>5739</v>
      </c>
      <c r="ANO1785" t="s">
        <v>5739</v>
      </c>
      <c r="ANP1785" t="s">
        <v>5739</v>
      </c>
      <c r="ANQ1785" t="s">
        <v>5739</v>
      </c>
      <c r="DIF1785">
        <v>296520327</v>
      </c>
      <c r="DIG1785" t="s">
        <v>16928</v>
      </c>
      <c r="DIH1785" t="s">
        <v>16929</v>
      </c>
      <c r="DIK1785" t="s">
        <v>5745</v>
      </c>
      <c r="DIL1785" t="s">
        <v>5746</v>
      </c>
      <c r="DIN1785">
        <v>1784</v>
      </c>
    </row>
    <row r="1786" spans="1:1011 1025:2952" x14ac:dyDescent="0.35">
      <c r="A1786" t="s">
        <v>16930</v>
      </c>
      <c r="B1786" t="s">
        <v>16931</v>
      </c>
      <c r="C1786" t="s">
        <v>16921</v>
      </c>
      <c r="D1786" t="s">
        <v>5736</v>
      </c>
      <c r="E1786" s="36" t="s">
        <v>16932</v>
      </c>
      <c r="G1786" t="s">
        <v>1334</v>
      </c>
      <c r="H1786" t="s">
        <v>1337</v>
      </c>
      <c r="J1786" t="s">
        <v>1394</v>
      </c>
      <c r="AWT1786" t="s">
        <v>1509</v>
      </c>
      <c r="AWV1786" t="s">
        <v>16867</v>
      </c>
      <c r="AWW1786" t="s">
        <v>5740</v>
      </c>
      <c r="AWX1786" t="s">
        <v>5740</v>
      </c>
      <c r="AWY1786" t="s">
        <v>5740</v>
      </c>
      <c r="AWZ1786" t="s">
        <v>1339</v>
      </c>
      <c r="AXF1786" t="s">
        <v>1802</v>
      </c>
      <c r="AXG1786" t="s">
        <v>5739</v>
      </c>
      <c r="AXH1786" t="s">
        <v>5739</v>
      </c>
      <c r="AXI1786" t="s">
        <v>5739</v>
      </c>
      <c r="AXJ1786" t="s">
        <v>5740</v>
      </c>
      <c r="AXK1786" t="s">
        <v>5739</v>
      </c>
      <c r="AXL1786" t="s">
        <v>5739</v>
      </c>
      <c r="AXM1786" t="s">
        <v>5739</v>
      </c>
      <c r="AXN1786" t="s">
        <v>5739</v>
      </c>
      <c r="AXO1786" t="s">
        <v>5739</v>
      </c>
      <c r="AXP1786" t="s">
        <v>5739</v>
      </c>
      <c r="AXR1786" t="s">
        <v>1802</v>
      </c>
      <c r="AXS1786" t="s">
        <v>5739</v>
      </c>
      <c r="AXT1786" t="s">
        <v>5739</v>
      </c>
      <c r="AXU1786" t="s">
        <v>5739</v>
      </c>
      <c r="AXV1786" t="s">
        <v>5740</v>
      </c>
      <c r="AXW1786" t="s">
        <v>5739</v>
      </c>
      <c r="AXX1786" t="s">
        <v>5739</v>
      </c>
      <c r="AXY1786" t="s">
        <v>5739</v>
      </c>
      <c r="AXZ1786" t="s">
        <v>5739</v>
      </c>
      <c r="AYA1786" t="s">
        <v>5739</v>
      </c>
      <c r="AYB1786" t="s">
        <v>5739</v>
      </c>
      <c r="AYD1786" t="s">
        <v>1802</v>
      </c>
      <c r="AYE1786" t="s">
        <v>5739</v>
      </c>
      <c r="AYF1786" t="s">
        <v>5739</v>
      </c>
      <c r="AYG1786" t="s">
        <v>5739</v>
      </c>
      <c r="AYH1786" t="s">
        <v>5740</v>
      </c>
      <c r="AYI1786" t="s">
        <v>5739</v>
      </c>
      <c r="AYJ1786" t="s">
        <v>5739</v>
      </c>
      <c r="AYK1786" t="s">
        <v>5739</v>
      </c>
      <c r="AYL1786" t="s">
        <v>5739</v>
      </c>
      <c r="AYM1786" t="s">
        <v>5739</v>
      </c>
      <c r="AYN1786" t="s">
        <v>5739</v>
      </c>
      <c r="BME1786" t="s">
        <v>16933</v>
      </c>
      <c r="BMF1786" t="s">
        <v>5739</v>
      </c>
      <c r="BMG1786" t="s">
        <v>5739</v>
      </c>
      <c r="BMH1786" t="s">
        <v>5740</v>
      </c>
      <c r="BMI1786" t="s">
        <v>5739</v>
      </c>
      <c r="BMJ1786" t="s">
        <v>5739</v>
      </c>
      <c r="BMK1786" t="s">
        <v>5739</v>
      </c>
      <c r="BML1786" t="s">
        <v>5739</v>
      </c>
      <c r="BMM1786" t="s">
        <v>5739</v>
      </c>
      <c r="BMN1786" t="s">
        <v>5739</v>
      </c>
      <c r="BMO1786" t="s">
        <v>5739</v>
      </c>
      <c r="BMP1786" t="s">
        <v>5740</v>
      </c>
      <c r="BMQ1786" t="s">
        <v>5739</v>
      </c>
      <c r="BMR1786" t="s">
        <v>16934</v>
      </c>
      <c r="BMS1786" t="s">
        <v>16933</v>
      </c>
      <c r="BMT1786" t="s">
        <v>5739</v>
      </c>
      <c r="BMU1786" t="s">
        <v>5739</v>
      </c>
      <c r="BMV1786" t="s">
        <v>5740</v>
      </c>
      <c r="BMW1786" t="s">
        <v>5739</v>
      </c>
      <c r="BMX1786" t="s">
        <v>5739</v>
      </c>
      <c r="BMY1786" t="s">
        <v>5739</v>
      </c>
      <c r="BMZ1786" t="s">
        <v>5739</v>
      </c>
      <c r="BNA1786" t="s">
        <v>5739</v>
      </c>
      <c r="BNB1786" t="s">
        <v>5739</v>
      </c>
      <c r="BNC1786" t="s">
        <v>5739</v>
      </c>
      <c r="BND1786" t="s">
        <v>5740</v>
      </c>
      <c r="BNE1786" t="s">
        <v>5739</v>
      </c>
      <c r="BNF1786" t="s">
        <v>16934</v>
      </c>
      <c r="BNG1786" t="s">
        <v>16933</v>
      </c>
      <c r="BNH1786" t="s">
        <v>5739</v>
      </c>
      <c r="BNI1786" t="s">
        <v>5739</v>
      </c>
      <c r="BNJ1786" t="s">
        <v>5740</v>
      </c>
      <c r="BNK1786" t="s">
        <v>5739</v>
      </c>
      <c r="BNL1786" t="s">
        <v>5739</v>
      </c>
      <c r="BNM1786" t="s">
        <v>5739</v>
      </c>
      <c r="BNN1786" t="s">
        <v>5739</v>
      </c>
      <c r="BNO1786" t="s">
        <v>5739</v>
      </c>
      <c r="BNP1786" t="s">
        <v>5739</v>
      </c>
      <c r="BNQ1786" t="s">
        <v>5739</v>
      </c>
      <c r="BNR1786" t="s">
        <v>5740</v>
      </c>
      <c r="BNS1786" t="s">
        <v>5739</v>
      </c>
      <c r="BNT1786" t="s">
        <v>16934</v>
      </c>
      <c r="BNV1786" t="s">
        <v>16935</v>
      </c>
      <c r="BNW1786" t="s">
        <v>5739</v>
      </c>
      <c r="BNX1786" t="s">
        <v>5739</v>
      </c>
      <c r="BNY1786" t="s">
        <v>5739</v>
      </c>
      <c r="BNZ1786" t="s">
        <v>5739</v>
      </c>
      <c r="BOA1786" t="s">
        <v>5739</v>
      </c>
      <c r="BOB1786" t="s">
        <v>5740</v>
      </c>
      <c r="BOC1786" t="s">
        <v>5739</v>
      </c>
      <c r="BOD1786" t="s">
        <v>5739</v>
      </c>
      <c r="BOE1786" t="s">
        <v>5739</v>
      </c>
      <c r="BOF1786" t="s">
        <v>5739</v>
      </c>
      <c r="BOG1786" t="s">
        <v>5739</v>
      </c>
      <c r="BOH1786" t="s">
        <v>5739</v>
      </c>
      <c r="BOI1786" t="s">
        <v>5739</v>
      </c>
      <c r="BOJ1786" t="s">
        <v>5739</v>
      </c>
      <c r="BOK1786" t="s">
        <v>5739</v>
      </c>
      <c r="BOL1786" t="s">
        <v>5739</v>
      </c>
      <c r="BOM1786" t="s">
        <v>5739</v>
      </c>
      <c r="BON1786" t="s">
        <v>5739</v>
      </c>
      <c r="BOO1786" t="s">
        <v>5739</v>
      </c>
      <c r="BOP1786" t="s">
        <v>5739</v>
      </c>
      <c r="BOQ1786" t="s">
        <v>5739</v>
      </c>
      <c r="BOR1786" t="s">
        <v>5739</v>
      </c>
      <c r="BOS1786" t="s">
        <v>5739</v>
      </c>
      <c r="BOT1786" t="s">
        <v>5739</v>
      </c>
      <c r="BOU1786" t="s">
        <v>5740</v>
      </c>
      <c r="BOV1786" t="s">
        <v>5739</v>
      </c>
      <c r="BOW1786" t="s">
        <v>5739</v>
      </c>
      <c r="BOX1786" t="s">
        <v>5739</v>
      </c>
      <c r="BOY1786" t="s">
        <v>5739</v>
      </c>
      <c r="BOZ1786" t="s">
        <v>5739</v>
      </c>
      <c r="BPA1786" t="s">
        <v>5739</v>
      </c>
      <c r="BPB1786" t="s">
        <v>5739</v>
      </c>
      <c r="BPC1786" t="s">
        <v>5739</v>
      </c>
      <c r="BPD1786" t="s">
        <v>5739</v>
      </c>
      <c r="BPE1786" t="s">
        <v>5739</v>
      </c>
      <c r="BPF1786" t="s">
        <v>5739</v>
      </c>
      <c r="BPG1786" t="s">
        <v>5739</v>
      </c>
      <c r="BPH1786" t="s">
        <v>5739</v>
      </c>
      <c r="BPI1786" t="s">
        <v>5739</v>
      </c>
      <c r="BPJ1786" t="s">
        <v>5739</v>
      </c>
      <c r="BPK1786" t="s">
        <v>5739</v>
      </c>
      <c r="BPL1786" t="s">
        <v>5739</v>
      </c>
      <c r="BPM1786" t="s">
        <v>5739</v>
      </c>
      <c r="BPN1786" t="s">
        <v>5739</v>
      </c>
      <c r="BPO1786" t="s">
        <v>5739</v>
      </c>
      <c r="BPP1786" t="s">
        <v>5739</v>
      </c>
      <c r="BPQ1786" t="s">
        <v>5739</v>
      </c>
      <c r="BPR1786" t="s">
        <v>5739</v>
      </c>
      <c r="BPS1786" t="s">
        <v>5739</v>
      </c>
      <c r="BPT1786" t="s">
        <v>5739</v>
      </c>
      <c r="BPU1786" t="s">
        <v>5739</v>
      </c>
      <c r="BPV1786" t="s">
        <v>5739</v>
      </c>
      <c r="BPW1786" t="s">
        <v>5739</v>
      </c>
      <c r="BPX1786" t="s">
        <v>5739</v>
      </c>
      <c r="BPY1786" t="s">
        <v>5739</v>
      </c>
      <c r="BPZ1786" t="s">
        <v>5739</v>
      </c>
      <c r="BQA1786" t="s">
        <v>5739</v>
      </c>
      <c r="BQB1786" t="s">
        <v>5739</v>
      </c>
      <c r="BQC1786" t="s">
        <v>5739</v>
      </c>
      <c r="BQD1786" t="s">
        <v>5739</v>
      </c>
      <c r="BQE1786" t="s">
        <v>5739</v>
      </c>
      <c r="BQF1786" t="s">
        <v>5739</v>
      </c>
      <c r="BQG1786" t="s">
        <v>5739</v>
      </c>
      <c r="BQH1786" t="s">
        <v>5739</v>
      </c>
      <c r="BQI1786" t="s">
        <v>5739</v>
      </c>
      <c r="BQJ1786" t="s">
        <v>5739</v>
      </c>
      <c r="BQK1786" t="s">
        <v>5739</v>
      </c>
      <c r="BQL1786" t="s">
        <v>5739</v>
      </c>
      <c r="BQM1786" t="s">
        <v>5739</v>
      </c>
      <c r="BQN1786" t="s">
        <v>5739</v>
      </c>
      <c r="BQO1786" t="s">
        <v>5739</v>
      </c>
      <c r="BQP1786" t="s">
        <v>5739</v>
      </c>
      <c r="BQQ1786" t="s">
        <v>5739</v>
      </c>
      <c r="BQR1786" t="s">
        <v>5739</v>
      </c>
      <c r="BQS1786" t="s">
        <v>5739</v>
      </c>
      <c r="BQT1786" t="s">
        <v>5739</v>
      </c>
      <c r="BQU1786" t="s">
        <v>5739</v>
      </c>
      <c r="BQV1786" t="s">
        <v>5739</v>
      </c>
      <c r="BQW1786" t="s">
        <v>5739</v>
      </c>
      <c r="BQX1786" t="s">
        <v>5739</v>
      </c>
      <c r="BQY1786" t="s">
        <v>5740</v>
      </c>
      <c r="BQZ1786" t="s">
        <v>5739</v>
      </c>
      <c r="BRA1786" t="s">
        <v>5739</v>
      </c>
      <c r="BRB1786" t="s">
        <v>5739</v>
      </c>
      <c r="BRC1786" t="s">
        <v>5739</v>
      </c>
      <c r="BRD1786" t="s">
        <v>5739</v>
      </c>
      <c r="BRE1786" t="s">
        <v>5739</v>
      </c>
      <c r="BRF1786" t="s">
        <v>5739</v>
      </c>
      <c r="BRG1786" t="s">
        <v>5739</v>
      </c>
      <c r="BRH1786" t="s">
        <v>5739</v>
      </c>
      <c r="BRI1786" t="s">
        <v>5739</v>
      </c>
      <c r="BRJ1786" t="s">
        <v>5739</v>
      </c>
      <c r="BRK1786" t="s">
        <v>5739</v>
      </c>
      <c r="BRL1786" t="s">
        <v>5739</v>
      </c>
      <c r="BRM1786" t="s">
        <v>5739</v>
      </c>
      <c r="BRN1786" t="s">
        <v>5739</v>
      </c>
      <c r="BRO1786" t="s">
        <v>5739</v>
      </c>
      <c r="BRP1786" t="s">
        <v>5739</v>
      </c>
      <c r="BRQ1786" t="s">
        <v>5739</v>
      </c>
      <c r="BRR1786" t="s">
        <v>5739</v>
      </c>
      <c r="BRS1786" t="s">
        <v>5739</v>
      </c>
      <c r="BRT1786" t="s">
        <v>5739</v>
      </c>
      <c r="BRU1786" t="s">
        <v>5740</v>
      </c>
      <c r="BRV1786" t="s">
        <v>5739</v>
      </c>
      <c r="BRW1786" t="s">
        <v>5739</v>
      </c>
      <c r="BRX1786" t="s">
        <v>5739</v>
      </c>
      <c r="BRY1786" t="s">
        <v>5739</v>
      </c>
      <c r="BRZ1786" t="s">
        <v>5739</v>
      </c>
      <c r="BSA1786" t="s">
        <v>5739</v>
      </c>
      <c r="BSB1786" t="s">
        <v>5739</v>
      </c>
      <c r="BSC1786" t="s">
        <v>5739</v>
      </c>
      <c r="BSD1786" t="s">
        <v>5739</v>
      </c>
      <c r="BSE1786" t="s">
        <v>5740</v>
      </c>
      <c r="BSF1786" t="s">
        <v>5739</v>
      </c>
      <c r="BSG1786" t="s">
        <v>5739</v>
      </c>
      <c r="BSH1786" t="s">
        <v>5739</v>
      </c>
      <c r="BSI1786" t="s">
        <v>5739</v>
      </c>
      <c r="BSJ1786" t="s">
        <v>5739</v>
      </c>
      <c r="BSK1786" t="s">
        <v>5739</v>
      </c>
      <c r="BSL1786" t="s">
        <v>5739</v>
      </c>
      <c r="BSM1786" t="s">
        <v>5739</v>
      </c>
      <c r="BSN1786" t="s">
        <v>5739</v>
      </c>
      <c r="BSO1786" t="s">
        <v>5739</v>
      </c>
      <c r="BSP1786" t="s">
        <v>5739</v>
      </c>
      <c r="BSQ1786" t="s">
        <v>5739</v>
      </c>
      <c r="BSR1786" t="s">
        <v>5739</v>
      </c>
      <c r="BSS1786" t="s">
        <v>5739</v>
      </c>
      <c r="BST1786" t="s">
        <v>5739</v>
      </c>
      <c r="BSU1786" t="s">
        <v>5739</v>
      </c>
      <c r="BSV1786" t="s">
        <v>5739</v>
      </c>
      <c r="BSW1786" t="s">
        <v>5739</v>
      </c>
      <c r="BSX1786" t="s">
        <v>5739</v>
      </c>
      <c r="BSY1786" t="s">
        <v>5739</v>
      </c>
      <c r="BSZ1786" t="s">
        <v>5739</v>
      </c>
      <c r="BTA1786" t="s">
        <v>5739</v>
      </c>
      <c r="BTB1786" t="s">
        <v>5739</v>
      </c>
      <c r="BTC1786" t="s">
        <v>5739</v>
      </c>
      <c r="BTD1786" t="s">
        <v>5739</v>
      </c>
      <c r="BTE1786" t="s">
        <v>5739</v>
      </c>
      <c r="BTF1786" t="s">
        <v>5739</v>
      </c>
      <c r="BTG1786" t="s">
        <v>5739</v>
      </c>
      <c r="BTH1786" t="s">
        <v>5739</v>
      </c>
      <c r="BTI1786" t="s">
        <v>5739</v>
      </c>
      <c r="BTJ1786" t="s">
        <v>5739</v>
      </c>
      <c r="BTK1786" t="s">
        <v>5739</v>
      </c>
      <c r="BTL1786" t="s">
        <v>5739</v>
      </c>
      <c r="BTM1786" t="s">
        <v>5739</v>
      </c>
      <c r="BTN1786" t="s">
        <v>5739</v>
      </c>
      <c r="BTO1786" t="s">
        <v>5739</v>
      </c>
      <c r="BTP1786" t="s">
        <v>5739</v>
      </c>
      <c r="BTQ1786" t="s">
        <v>5739</v>
      </c>
      <c r="BTR1786" t="s">
        <v>5739</v>
      </c>
      <c r="BTS1786" t="s">
        <v>5739</v>
      </c>
      <c r="BTT1786" t="s">
        <v>5739</v>
      </c>
      <c r="BTU1786" t="s">
        <v>5739</v>
      </c>
      <c r="BTV1786" t="s">
        <v>5739</v>
      </c>
      <c r="BTW1786" t="s">
        <v>5739</v>
      </c>
      <c r="BTX1786" t="s">
        <v>5739</v>
      </c>
      <c r="BTY1786" t="s">
        <v>5739</v>
      </c>
      <c r="BTZ1786" t="s">
        <v>5739</v>
      </c>
      <c r="BUA1786" t="s">
        <v>5739</v>
      </c>
      <c r="BUB1786" t="s">
        <v>5739</v>
      </c>
      <c r="BUC1786" t="s">
        <v>5739</v>
      </c>
      <c r="BUD1786" t="s">
        <v>5739</v>
      </c>
      <c r="BUE1786" t="s">
        <v>5739</v>
      </c>
      <c r="BUF1786" t="s">
        <v>5739</v>
      </c>
      <c r="BUG1786" t="s">
        <v>5739</v>
      </c>
      <c r="BUH1786" t="s">
        <v>5739</v>
      </c>
      <c r="BUI1786" t="s">
        <v>5739</v>
      </c>
      <c r="BUJ1786" t="s">
        <v>5739</v>
      </c>
      <c r="BUK1786" t="s">
        <v>5739</v>
      </c>
      <c r="BUL1786" t="s">
        <v>5739</v>
      </c>
      <c r="BUM1786" t="s">
        <v>5739</v>
      </c>
      <c r="BUN1786" t="s">
        <v>5739</v>
      </c>
      <c r="BUO1786" t="s">
        <v>5739</v>
      </c>
      <c r="BUP1786" t="s">
        <v>5739</v>
      </c>
      <c r="BUQ1786" t="s">
        <v>5739</v>
      </c>
      <c r="BUR1786" t="s">
        <v>5739</v>
      </c>
      <c r="BUS1786" t="s">
        <v>5739</v>
      </c>
      <c r="BUT1786" t="s">
        <v>5739</v>
      </c>
      <c r="BUU1786" t="s">
        <v>5739</v>
      </c>
      <c r="BUV1786" t="s">
        <v>5739</v>
      </c>
      <c r="BUW1786" t="s">
        <v>5739</v>
      </c>
      <c r="BUX1786" t="s">
        <v>5739</v>
      </c>
      <c r="BUY1786" t="s">
        <v>5739</v>
      </c>
      <c r="BUZ1786" t="s">
        <v>5739</v>
      </c>
      <c r="BVA1786" t="s">
        <v>5739</v>
      </c>
      <c r="BVB1786" t="s">
        <v>5739</v>
      </c>
      <c r="BVC1786" t="s">
        <v>5739</v>
      </c>
      <c r="BVD1786" t="s">
        <v>5739</v>
      </c>
      <c r="BVE1786" t="s">
        <v>5739</v>
      </c>
      <c r="BVF1786" t="s">
        <v>5739</v>
      </c>
      <c r="BVG1786" t="s">
        <v>5739</v>
      </c>
      <c r="BVH1786" t="s">
        <v>5739</v>
      </c>
      <c r="BVI1786" t="s">
        <v>5739</v>
      </c>
      <c r="BVJ1786" t="s">
        <v>5739</v>
      </c>
      <c r="BVK1786" t="s">
        <v>5739</v>
      </c>
      <c r="BVL1786" t="s">
        <v>5739</v>
      </c>
      <c r="BVM1786" t="s">
        <v>5739</v>
      </c>
      <c r="BVN1786" t="s">
        <v>5739</v>
      </c>
      <c r="BVO1786" t="s">
        <v>5739</v>
      </c>
      <c r="BVP1786" t="s">
        <v>5739</v>
      </c>
      <c r="BVQ1786" t="s">
        <v>5739</v>
      </c>
      <c r="BVR1786" t="s">
        <v>5739</v>
      </c>
      <c r="BVS1786" t="s">
        <v>5739</v>
      </c>
      <c r="BVT1786" t="s">
        <v>5739</v>
      </c>
      <c r="BVU1786" t="s">
        <v>5739</v>
      </c>
      <c r="BVV1786" t="s">
        <v>5739</v>
      </c>
      <c r="BVW1786" t="s">
        <v>5739</v>
      </c>
      <c r="BVX1786" t="s">
        <v>5739</v>
      </c>
      <c r="BVY1786" t="s">
        <v>5739</v>
      </c>
      <c r="BVZ1786" t="s">
        <v>5739</v>
      </c>
      <c r="BWA1786" t="s">
        <v>5739</v>
      </c>
      <c r="BWB1786" t="s">
        <v>5739</v>
      </c>
      <c r="BWC1786" t="s">
        <v>5739</v>
      </c>
      <c r="BWD1786" t="s">
        <v>5739</v>
      </c>
      <c r="BWE1786" t="s">
        <v>5739</v>
      </c>
      <c r="BWF1786" t="s">
        <v>5739</v>
      </c>
      <c r="BWG1786" t="s">
        <v>5739</v>
      </c>
      <c r="BWH1786" t="s">
        <v>5739</v>
      </c>
      <c r="BWI1786" t="s">
        <v>5739</v>
      </c>
      <c r="BWJ1786" t="s">
        <v>5739</v>
      </c>
      <c r="BWK1786" t="s">
        <v>5739</v>
      </c>
      <c r="BWL1786" t="s">
        <v>5739</v>
      </c>
      <c r="BWM1786" t="s">
        <v>5739</v>
      </c>
      <c r="BWN1786" t="s">
        <v>5739</v>
      </c>
      <c r="BWO1786" t="s">
        <v>5739</v>
      </c>
      <c r="BWP1786" t="s">
        <v>5739</v>
      </c>
      <c r="BWQ1786" t="s">
        <v>5739</v>
      </c>
      <c r="BWR1786" t="s">
        <v>5739</v>
      </c>
      <c r="BWS1786" t="s">
        <v>5739</v>
      </c>
      <c r="BWT1786" t="s">
        <v>5739</v>
      </c>
      <c r="BWU1786" t="s">
        <v>5739</v>
      </c>
      <c r="BWV1786" t="s">
        <v>5739</v>
      </c>
      <c r="BWW1786" t="s">
        <v>5739</v>
      </c>
      <c r="BWX1786" t="s">
        <v>5739</v>
      </c>
      <c r="BWY1786" t="s">
        <v>5739</v>
      </c>
      <c r="BWZ1786" t="s">
        <v>5739</v>
      </c>
      <c r="BXA1786" t="s">
        <v>5739</v>
      </c>
      <c r="BXB1786" t="s">
        <v>5739</v>
      </c>
      <c r="BXC1786" t="s">
        <v>5739</v>
      </c>
      <c r="BXD1786" t="s">
        <v>5739</v>
      </c>
      <c r="BXE1786" t="s">
        <v>5739</v>
      </c>
      <c r="BXF1786" t="s">
        <v>5739</v>
      </c>
      <c r="BXG1786" t="s">
        <v>5739</v>
      </c>
      <c r="BXH1786" t="s">
        <v>5739</v>
      </c>
      <c r="BXI1786" t="s">
        <v>5739</v>
      </c>
      <c r="BXJ1786" t="s">
        <v>5739</v>
      </c>
      <c r="BXK1786" t="s">
        <v>5739</v>
      </c>
      <c r="BXL1786" t="s">
        <v>5739</v>
      </c>
      <c r="BXM1786" t="s">
        <v>5739</v>
      </c>
      <c r="BXN1786" t="s">
        <v>5739</v>
      </c>
      <c r="BXO1786" t="s">
        <v>5739</v>
      </c>
      <c r="BXP1786" t="s">
        <v>5739</v>
      </c>
      <c r="BXQ1786" t="s">
        <v>5739</v>
      </c>
      <c r="BXR1786" t="s">
        <v>5739</v>
      </c>
      <c r="BXS1786" t="s">
        <v>5739</v>
      </c>
      <c r="BXT1786" t="s">
        <v>5739</v>
      </c>
      <c r="BXU1786" t="s">
        <v>5739</v>
      </c>
      <c r="BXV1786" t="s">
        <v>5739</v>
      </c>
      <c r="BXW1786" t="s">
        <v>5739</v>
      </c>
      <c r="BXX1786" t="s">
        <v>5739</v>
      </c>
      <c r="BXY1786" t="s">
        <v>5739</v>
      </c>
      <c r="BXZ1786" t="s">
        <v>5739</v>
      </c>
      <c r="BYA1786" t="s">
        <v>5739</v>
      </c>
      <c r="BYB1786" t="s">
        <v>5739</v>
      </c>
      <c r="BYC1786" t="s">
        <v>5739</v>
      </c>
      <c r="BYD1786" t="s">
        <v>5739</v>
      </c>
      <c r="BYE1786" t="s">
        <v>5739</v>
      </c>
      <c r="BYF1786" t="s">
        <v>5739</v>
      </c>
      <c r="BYG1786" t="s">
        <v>5739</v>
      </c>
      <c r="BYH1786" t="s">
        <v>5739</v>
      </c>
      <c r="BYI1786" t="s">
        <v>5739</v>
      </c>
      <c r="BYJ1786" t="s">
        <v>5739</v>
      </c>
      <c r="BYK1786" t="s">
        <v>5739</v>
      </c>
      <c r="BYL1786" t="s">
        <v>5739</v>
      </c>
      <c r="BYM1786" t="s">
        <v>5739</v>
      </c>
      <c r="BYN1786" t="s">
        <v>5739</v>
      </c>
      <c r="BYO1786" t="s">
        <v>5739</v>
      </c>
      <c r="BYP1786" t="s">
        <v>5739</v>
      </c>
      <c r="BYQ1786" t="s">
        <v>5739</v>
      </c>
      <c r="BYR1786" t="s">
        <v>5739</v>
      </c>
      <c r="BYS1786" t="s">
        <v>5739</v>
      </c>
      <c r="BYT1786" t="s">
        <v>5739</v>
      </c>
      <c r="BYU1786" t="s">
        <v>5739</v>
      </c>
      <c r="BYV1786" t="s">
        <v>5739</v>
      </c>
      <c r="BYW1786" t="s">
        <v>5739</v>
      </c>
      <c r="BYX1786" t="s">
        <v>5739</v>
      </c>
      <c r="BYY1786" t="s">
        <v>5739</v>
      </c>
      <c r="BYZ1786" t="s">
        <v>5739</v>
      </c>
      <c r="BZA1786" t="s">
        <v>5739</v>
      </c>
      <c r="BZB1786" t="s">
        <v>5739</v>
      </c>
      <c r="BZC1786" t="s">
        <v>5739</v>
      </c>
      <c r="BZD1786" t="s">
        <v>5739</v>
      </c>
      <c r="BZE1786" t="s">
        <v>5739</v>
      </c>
      <c r="BZF1786" t="s">
        <v>5739</v>
      </c>
      <c r="BZG1786" t="s">
        <v>5739</v>
      </c>
      <c r="BZH1786" t="s">
        <v>5739</v>
      </c>
      <c r="BZI1786" t="s">
        <v>5739</v>
      </c>
      <c r="BZJ1786" t="s">
        <v>5739</v>
      </c>
      <c r="BZK1786" t="s">
        <v>5739</v>
      </c>
      <c r="BZL1786" t="s">
        <v>5739</v>
      </c>
      <c r="BZM1786" t="s">
        <v>5739</v>
      </c>
      <c r="BZN1786" t="s">
        <v>5739</v>
      </c>
      <c r="BZO1786" t="s">
        <v>5739</v>
      </c>
      <c r="BZP1786" t="s">
        <v>5739</v>
      </c>
      <c r="BZQ1786" t="s">
        <v>5739</v>
      </c>
      <c r="BZR1786" t="s">
        <v>5739</v>
      </c>
      <c r="BZS1786" t="s">
        <v>5739</v>
      </c>
      <c r="BZT1786" t="s">
        <v>5739</v>
      </c>
      <c r="BZU1786" t="s">
        <v>5739</v>
      </c>
      <c r="BZV1786" t="s">
        <v>5739</v>
      </c>
      <c r="BZW1786" t="s">
        <v>5739</v>
      </c>
      <c r="BZX1786" t="s">
        <v>5739</v>
      </c>
      <c r="BZY1786" t="s">
        <v>5739</v>
      </c>
      <c r="BZZ1786" t="s">
        <v>5739</v>
      </c>
      <c r="CAA1786" t="s">
        <v>5739</v>
      </c>
      <c r="CAB1786" t="s">
        <v>5739</v>
      </c>
      <c r="CAC1786" t="s">
        <v>5739</v>
      </c>
      <c r="CAD1786" t="s">
        <v>5739</v>
      </c>
      <c r="CAE1786" t="s">
        <v>5739</v>
      </c>
      <c r="CAF1786" t="s">
        <v>5739</v>
      </c>
      <c r="CAG1786" t="s">
        <v>5739</v>
      </c>
      <c r="CAH1786" t="s">
        <v>5739</v>
      </c>
      <c r="CAI1786" t="s">
        <v>5739</v>
      </c>
      <c r="CAJ1786" t="s">
        <v>5739</v>
      </c>
      <c r="CAK1786" t="s">
        <v>5740</v>
      </c>
      <c r="CAL1786" t="s">
        <v>5739</v>
      </c>
      <c r="CAM1786" t="s">
        <v>5739</v>
      </c>
      <c r="CAN1786" t="s">
        <v>5739</v>
      </c>
      <c r="CAO1786" t="s">
        <v>5739</v>
      </c>
      <c r="CAP1786" t="s">
        <v>5739</v>
      </c>
      <c r="CAQ1786" t="s">
        <v>5739</v>
      </c>
      <c r="CAR1786" t="s">
        <v>5739</v>
      </c>
      <c r="CAS1786" t="s">
        <v>5739</v>
      </c>
      <c r="CAT1786" t="s">
        <v>5739</v>
      </c>
      <c r="CAU1786" t="s">
        <v>5739</v>
      </c>
      <c r="CAV1786" t="s">
        <v>5739</v>
      </c>
      <c r="CAW1786" t="s">
        <v>5739</v>
      </c>
      <c r="CAX1786" t="s">
        <v>5739</v>
      </c>
      <c r="CAY1786" t="s">
        <v>5739</v>
      </c>
      <c r="CAZ1786" t="s">
        <v>5739</v>
      </c>
      <c r="CBA1786" t="s">
        <v>5739</v>
      </c>
      <c r="CBB1786" t="s">
        <v>5739</v>
      </c>
      <c r="CBC1786" t="s">
        <v>5739</v>
      </c>
      <c r="CBD1786" t="s">
        <v>5739</v>
      </c>
      <c r="CBE1786" t="s">
        <v>5739</v>
      </c>
      <c r="CBF1786" t="s">
        <v>5739</v>
      </c>
      <c r="CBG1786" t="s">
        <v>5739</v>
      </c>
      <c r="CBH1786" t="s">
        <v>5739</v>
      </c>
      <c r="CBI1786" t="s">
        <v>5739</v>
      </c>
      <c r="CBJ1786" t="s">
        <v>5739</v>
      </c>
      <c r="CBK1786" t="s">
        <v>5739</v>
      </c>
      <c r="CBL1786" t="s">
        <v>5739</v>
      </c>
      <c r="CBM1786" t="s">
        <v>5739</v>
      </c>
      <c r="CBN1786" t="s">
        <v>5739</v>
      </c>
      <c r="CBO1786" t="s">
        <v>5739</v>
      </c>
      <c r="CBP1786" t="s">
        <v>5739</v>
      </c>
      <c r="CBQ1786" t="s">
        <v>5739</v>
      </c>
      <c r="CBR1786" t="s">
        <v>5739</v>
      </c>
      <c r="CBS1786" t="s">
        <v>5739</v>
      </c>
      <c r="CBT1786" t="s">
        <v>5739</v>
      </c>
      <c r="CBU1786" t="s">
        <v>5739</v>
      </c>
      <c r="CBV1786" t="s">
        <v>5739</v>
      </c>
      <c r="CBW1786" t="s">
        <v>5739</v>
      </c>
      <c r="CBX1786" t="s">
        <v>5739</v>
      </c>
      <c r="CBY1786" t="s">
        <v>5739</v>
      </c>
      <c r="CBZ1786" t="s">
        <v>5739</v>
      </c>
      <c r="CCA1786" t="s">
        <v>5739</v>
      </c>
      <c r="CCB1786" t="s">
        <v>5739</v>
      </c>
      <c r="CCC1786" t="s">
        <v>5739</v>
      </c>
      <c r="CCD1786" t="s">
        <v>5739</v>
      </c>
      <c r="CCF1786" t="s">
        <v>16936</v>
      </c>
      <c r="CCG1786" t="s">
        <v>5739</v>
      </c>
      <c r="CCH1786" t="s">
        <v>5739</v>
      </c>
      <c r="CCI1786" t="s">
        <v>5739</v>
      </c>
      <c r="CCJ1786" t="s">
        <v>5739</v>
      </c>
      <c r="CCK1786" t="s">
        <v>5739</v>
      </c>
      <c r="CCL1786" t="s">
        <v>5740</v>
      </c>
      <c r="CCM1786" t="s">
        <v>5739</v>
      </c>
      <c r="CCN1786" t="s">
        <v>5739</v>
      </c>
      <c r="CCO1786" t="s">
        <v>5739</v>
      </c>
      <c r="CCP1786" t="s">
        <v>5739</v>
      </c>
      <c r="CCQ1786" t="s">
        <v>5739</v>
      </c>
      <c r="CCR1786" t="s">
        <v>5739</v>
      </c>
      <c r="CCS1786" t="s">
        <v>5739</v>
      </c>
      <c r="CCT1786" t="s">
        <v>5739</v>
      </c>
      <c r="CCU1786" t="s">
        <v>5739</v>
      </c>
      <c r="CCV1786" t="s">
        <v>5739</v>
      </c>
      <c r="CCW1786" t="s">
        <v>5739</v>
      </c>
      <c r="CCX1786" t="s">
        <v>5739</v>
      </c>
      <c r="CCY1786" t="s">
        <v>5739</v>
      </c>
      <c r="CCZ1786" t="s">
        <v>5739</v>
      </c>
      <c r="CDA1786" t="s">
        <v>5739</v>
      </c>
      <c r="CDB1786" t="s">
        <v>5739</v>
      </c>
      <c r="CDC1786" t="s">
        <v>5739</v>
      </c>
      <c r="CDD1786" t="s">
        <v>5739</v>
      </c>
      <c r="CDE1786" t="s">
        <v>5739</v>
      </c>
      <c r="CDF1786" t="s">
        <v>5739</v>
      </c>
      <c r="CDG1786" t="s">
        <v>5739</v>
      </c>
      <c r="CDH1786" t="s">
        <v>5739</v>
      </c>
      <c r="CDI1786" t="s">
        <v>5739</v>
      </c>
      <c r="CDJ1786" t="s">
        <v>5739</v>
      </c>
      <c r="CDK1786" t="s">
        <v>5739</v>
      </c>
      <c r="CDL1786" t="s">
        <v>5739</v>
      </c>
      <c r="CDM1786" t="s">
        <v>5739</v>
      </c>
      <c r="CDN1786" t="s">
        <v>5739</v>
      </c>
      <c r="CDO1786" t="s">
        <v>5739</v>
      </c>
      <c r="CDP1786" t="s">
        <v>5739</v>
      </c>
      <c r="CDQ1786" t="s">
        <v>5739</v>
      </c>
      <c r="CDR1786" t="s">
        <v>5739</v>
      </c>
      <c r="CDS1786" t="s">
        <v>5739</v>
      </c>
      <c r="CDT1786" t="s">
        <v>5739</v>
      </c>
      <c r="CDU1786" t="s">
        <v>5739</v>
      </c>
      <c r="CDV1786" t="s">
        <v>5739</v>
      </c>
      <c r="CDW1786" t="s">
        <v>5739</v>
      </c>
      <c r="CDX1786" t="s">
        <v>5739</v>
      </c>
      <c r="CDY1786" t="s">
        <v>5739</v>
      </c>
      <c r="CDZ1786" t="s">
        <v>5739</v>
      </c>
      <c r="CEA1786" t="s">
        <v>5739</v>
      </c>
      <c r="CEB1786" t="s">
        <v>5739</v>
      </c>
      <c r="CEC1786" t="s">
        <v>5739</v>
      </c>
      <c r="CED1786" t="s">
        <v>5739</v>
      </c>
      <c r="CEE1786" t="s">
        <v>5739</v>
      </c>
      <c r="CEF1786" t="s">
        <v>5739</v>
      </c>
      <c r="CEG1786" t="s">
        <v>5739</v>
      </c>
      <c r="CEH1786" t="s">
        <v>5739</v>
      </c>
      <c r="CEI1786" t="s">
        <v>5739</v>
      </c>
      <c r="CEJ1786" t="s">
        <v>5739</v>
      </c>
      <c r="CEK1786" t="s">
        <v>5739</v>
      </c>
      <c r="CEL1786" t="s">
        <v>5739</v>
      </c>
      <c r="CEM1786" t="s">
        <v>5739</v>
      </c>
      <c r="CEN1786" t="s">
        <v>5739</v>
      </c>
      <c r="CEO1786" t="s">
        <v>5739</v>
      </c>
      <c r="CEP1786" t="s">
        <v>5739</v>
      </c>
      <c r="CEQ1786" t="s">
        <v>5739</v>
      </c>
      <c r="CER1786" t="s">
        <v>5739</v>
      </c>
      <c r="CES1786" t="s">
        <v>5739</v>
      </c>
      <c r="CET1786" t="s">
        <v>5739</v>
      </c>
      <c r="CEU1786" t="s">
        <v>5739</v>
      </c>
      <c r="CEV1786" t="s">
        <v>5739</v>
      </c>
      <c r="CEW1786" t="s">
        <v>5739</v>
      </c>
      <c r="CEX1786" t="s">
        <v>5739</v>
      </c>
      <c r="CEY1786" t="s">
        <v>5739</v>
      </c>
      <c r="CEZ1786" t="s">
        <v>5739</v>
      </c>
      <c r="CFA1786" t="s">
        <v>5739</v>
      </c>
      <c r="CFB1786" t="s">
        <v>5739</v>
      </c>
      <c r="CFC1786" t="s">
        <v>5739</v>
      </c>
      <c r="CFD1786" t="s">
        <v>5739</v>
      </c>
      <c r="CFE1786" t="s">
        <v>5739</v>
      </c>
      <c r="CFF1786" t="s">
        <v>5739</v>
      </c>
      <c r="CFG1786" t="s">
        <v>5739</v>
      </c>
      <c r="CFH1786" t="s">
        <v>5739</v>
      </c>
      <c r="CFI1786" t="s">
        <v>5740</v>
      </c>
      <c r="CFJ1786" t="s">
        <v>5739</v>
      </c>
      <c r="CFK1786" t="s">
        <v>5739</v>
      </c>
      <c r="CFL1786" t="s">
        <v>5739</v>
      </c>
      <c r="CFM1786" t="s">
        <v>5739</v>
      </c>
      <c r="CFN1786" t="s">
        <v>5739</v>
      </c>
      <c r="CFO1786" t="s">
        <v>5739</v>
      </c>
      <c r="CFP1786" t="s">
        <v>5739</v>
      </c>
      <c r="CFQ1786" t="s">
        <v>5739</v>
      </c>
      <c r="CFR1786" t="s">
        <v>5739</v>
      </c>
      <c r="CFS1786" t="s">
        <v>5739</v>
      </c>
      <c r="CFT1786" t="s">
        <v>5739</v>
      </c>
      <c r="CFU1786" t="s">
        <v>5739</v>
      </c>
      <c r="CFV1786" t="s">
        <v>5739</v>
      </c>
      <c r="CFW1786" t="s">
        <v>5739</v>
      </c>
      <c r="CFX1786" t="s">
        <v>5739</v>
      </c>
      <c r="CFY1786" t="s">
        <v>5739</v>
      </c>
      <c r="CFZ1786" t="s">
        <v>5739</v>
      </c>
      <c r="CGA1786" t="s">
        <v>5739</v>
      </c>
      <c r="CGB1786" t="s">
        <v>5739</v>
      </c>
      <c r="CGC1786" t="s">
        <v>5739</v>
      </c>
      <c r="CGD1786" t="s">
        <v>5739</v>
      </c>
      <c r="CGE1786" t="s">
        <v>5739</v>
      </c>
      <c r="CGF1786" t="s">
        <v>5739</v>
      </c>
      <c r="CGG1786" t="s">
        <v>5739</v>
      </c>
      <c r="CGH1786" t="s">
        <v>5739</v>
      </c>
      <c r="CGI1786" t="s">
        <v>5739</v>
      </c>
      <c r="CGJ1786" t="s">
        <v>5739</v>
      </c>
      <c r="CGK1786" t="s">
        <v>5739</v>
      </c>
      <c r="CGL1786" t="s">
        <v>5739</v>
      </c>
      <c r="CGM1786" t="s">
        <v>5739</v>
      </c>
      <c r="CGN1786" t="s">
        <v>5739</v>
      </c>
      <c r="CGO1786" t="s">
        <v>5739</v>
      </c>
      <c r="CGP1786" t="s">
        <v>5739</v>
      </c>
      <c r="CGQ1786" t="s">
        <v>5739</v>
      </c>
      <c r="CGR1786" t="s">
        <v>5739</v>
      </c>
      <c r="CGS1786" t="s">
        <v>5739</v>
      </c>
      <c r="CGT1786" t="s">
        <v>5739</v>
      </c>
      <c r="CGU1786" t="s">
        <v>5739</v>
      </c>
      <c r="CGV1786" t="s">
        <v>5739</v>
      </c>
      <c r="CGW1786" t="s">
        <v>5739</v>
      </c>
      <c r="CGX1786" t="s">
        <v>5739</v>
      </c>
      <c r="CGY1786" t="s">
        <v>5739</v>
      </c>
      <c r="CGZ1786" t="s">
        <v>5739</v>
      </c>
      <c r="CHA1786" t="s">
        <v>5739</v>
      </c>
      <c r="CHB1786" t="s">
        <v>5739</v>
      </c>
      <c r="CHC1786" t="s">
        <v>5739</v>
      </c>
      <c r="CHD1786" t="s">
        <v>5739</v>
      </c>
      <c r="CHE1786" t="s">
        <v>5739</v>
      </c>
      <c r="CHF1786" t="s">
        <v>5739</v>
      </c>
      <c r="CHG1786" t="s">
        <v>5739</v>
      </c>
      <c r="CHH1786" t="s">
        <v>5739</v>
      </c>
      <c r="CHI1786" t="s">
        <v>5739</v>
      </c>
      <c r="CHJ1786" t="s">
        <v>5739</v>
      </c>
      <c r="CHK1786" t="s">
        <v>5739</v>
      </c>
      <c r="CHL1786" t="s">
        <v>5739</v>
      </c>
      <c r="CHM1786" t="s">
        <v>5739</v>
      </c>
      <c r="CHN1786" t="s">
        <v>5739</v>
      </c>
      <c r="CHO1786" t="s">
        <v>5739</v>
      </c>
      <c r="CHP1786" t="s">
        <v>5739</v>
      </c>
      <c r="CHQ1786" t="s">
        <v>5739</v>
      </c>
      <c r="CHR1786" t="s">
        <v>5739</v>
      </c>
      <c r="CHS1786" t="s">
        <v>5739</v>
      </c>
      <c r="CHT1786" t="s">
        <v>5739</v>
      </c>
      <c r="CHU1786" t="s">
        <v>5739</v>
      </c>
      <c r="CHV1786" t="s">
        <v>5739</v>
      </c>
      <c r="CHW1786" t="s">
        <v>5739</v>
      </c>
      <c r="CHX1786" t="s">
        <v>5739</v>
      </c>
      <c r="CHY1786" t="s">
        <v>5739</v>
      </c>
      <c r="CHZ1786" t="s">
        <v>5739</v>
      </c>
      <c r="CIA1786" t="s">
        <v>5739</v>
      </c>
      <c r="CIB1786" t="s">
        <v>5739</v>
      </c>
      <c r="CIC1786" t="s">
        <v>5739</v>
      </c>
      <c r="CID1786" t="s">
        <v>5739</v>
      </c>
      <c r="CIE1786" t="s">
        <v>5739</v>
      </c>
      <c r="CIF1786" t="s">
        <v>5739</v>
      </c>
      <c r="CIG1786" t="s">
        <v>5739</v>
      </c>
      <c r="CIH1786" t="s">
        <v>5739</v>
      </c>
      <c r="CII1786" t="s">
        <v>5739</v>
      </c>
      <c r="CIJ1786" t="s">
        <v>5739</v>
      </c>
      <c r="CIK1786" t="s">
        <v>5739</v>
      </c>
      <c r="CIL1786" t="s">
        <v>5739</v>
      </c>
      <c r="CIM1786" t="s">
        <v>5739</v>
      </c>
      <c r="CIN1786" t="s">
        <v>5739</v>
      </c>
      <c r="CIO1786" t="s">
        <v>5739</v>
      </c>
      <c r="CIP1786" t="s">
        <v>5739</v>
      </c>
      <c r="CIQ1786" t="s">
        <v>5739</v>
      </c>
      <c r="CIR1786" t="s">
        <v>5739</v>
      </c>
      <c r="CIS1786" t="s">
        <v>5739</v>
      </c>
      <c r="CIT1786" t="s">
        <v>5739</v>
      </c>
      <c r="CIU1786" t="s">
        <v>5739</v>
      </c>
      <c r="CIV1786" t="s">
        <v>5739</v>
      </c>
      <c r="CIW1786" t="s">
        <v>5739</v>
      </c>
      <c r="CIX1786" t="s">
        <v>5739</v>
      </c>
      <c r="CIY1786" t="s">
        <v>5739</v>
      </c>
      <c r="CIZ1786" t="s">
        <v>5739</v>
      </c>
      <c r="CJA1786" t="s">
        <v>5739</v>
      </c>
      <c r="CJB1786" t="s">
        <v>5739</v>
      </c>
      <c r="CJC1786" t="s">
        <v>5739</v>
      </c>
      <c r="CJD1786" t="s">
        <v>5739</v>
      </c>
      <c r="CJE1786" t="s">
        <v>5739</v>
      </c>
      <c r="CJF1786" t="s">
        <v>5739</v>
      </c>
      <c r="CJG1786" t="s">
        <v>5739</v>
      </c>
      <c r="CJH1786" t="s">
        <v>5739</v>
      </c>
      <c r="CJI1786" t="s">
        <v>5739</v>
      </c>
      <c r="CJJ1786" t="s">
        <v>5739</v>
      </c>
      <c r="CJK1786" t="s">
        <v>5739</v>
      </c>
      <c r="CJL1786" t="s">
        <v>5739</v>
      </c>
      <c r="CJM1786" t="s">
        <v>5739</v>
      </c>
      <c r="CJN1786" t="s">
        <v>5739</v>
      </c>
      <c r="CJO1786" t="s">
        <v>5739</v>
      </c>
      <c r="CJP1786" t="s">
        <v>5739</v>
      </c>
      <c r="CJQ1786" t="s">
        <v>5739</v>
      </c>
      <c r="CJR1786" t="s">
        <v>5739</v>
      </c>
      <c r="CJS1786" t="s">
        <v>5739</v>
      </c>
      <c r="CJT1786" t="s">
        <v>5739</v>
      </c>
      <c r="CJU1786" t="s">
        <v>5739</v>
      </c>
      <c r="CJV1786" t="s">
        <v>5739</v>
      </c>
      <c r="CJW1786" t="s">
        <v>5739</v>
      </c>
      <c r="CJX1786" t="s">
        <v>5739</v>
      </c>
      <c r="CJY1786" t="s">
        <v>5739</v>
      </c>
      <c r="CJZ1786" t="s">
        <v>5739</v>
      </c>
      <c r="CKA1786" t="s">
        <v>5739</v>
      </c>
      <c r="CKB1786" t="s">
        <v>5739</v>
      </c>
      <c r="CKC1786" t="s">
        <v>5739</v>
      </c>
      <c r="CKD1786" t="s">
        <v>5739</v>
      </c>
      <c r="CKE1786" t="s">
        <v>5739</v>
      </c>
      <c r="CKF1786" t="s">
        <v>5739</v>
      </c>
      <c r="CKG1786" t="s">
        <v>5739</v>
      </c>
      <c r="CKH1786" t="s">
        <v>5739</v>
      </c>
      <c r="CKI1786" t="s">
        <v>5739</v>
      </c>
      <c r="CKJ1786" t="s">
        <v>5739</v>
      </c>
      <c r="CKK1786" t="s">
        <v>5739</v>
      </c>
      <c r="CKL1786" t="s">
        <v>5739</v>
      </c>
      <c r="CKM1786" t="s">
        <v>5739</v>
      </c>
      <c r="CKN1786" t="s">
        <v>5739</v>
      </c>
      <c r="CKO1786" t="s">
        <v>5739</v>
      </c>
      <c r="CKP1786" t="s">
        <v>5739</v>
      </c>
      <c r="CKQ1786" t="s">
        <v>5739</v>
      </c>
      <c r="CKR1786" t="s">
        <v>5739</v>
      </c>
      <c r="CKS1786" t="s">
        <v>5739</v>
      </c>
      <c r="CKT1786" t="s">
        <v>5739</v>
      </c>
      <c r="CKU1786" t="s">
        <v>5739</v>
      </c>
      <c r="CKV1786" t="s">
        <v>5739</v>
      </c>
      <c r="CKW1786" t="s">
        <v>5739</v>
      </c>
      <c r="CKX1786" t="s">
        <v>5739</v>
      </c>
      <c r="CKY1786" t="s">
        <v>5739</v>
      </c>
      <c r="CKZ1786" t="s">
        <v>5739</v>
      </c>
      <c r="CLA1786" t="s">
        <v>5739</v>
      </c>
      <c r="CLB1786" t="s">
        <v>5739</v>
      </c>
      <c r="CLC1786" t="s">
        <v>5739</v>
      </c>
      <c r="CLD1786" t="s">
        <v>5739</v>
      </c>
      <c r="CLE1786" t="s">
        <v>5739</v>
      </c>
      <c r="CLF1786" t="s">
        <v>5739</v>
      </c>
      <c r="CLG1786" t="s">
        <v>5739</v>
      </c>
      <c r="CLH1786" t="s">
        <v>5739</v>
      </c>
      <c r="CLI1786" t="s">
        <v>5739</v>
      </c>
      <c r="CLJ1786" t="s">
        <v>5739</v>
      </c>
      <c r="CLK1786" t="s">
        <v>5739</v>
      </c>
      <c r="CLL1786" t="s">
        <v>5739</v>
      </c>
      <c r="CLM1786" t="s">
        <v>5739</v>
      </c>
      <c r="CLN1786" t="s">
        <v>5739</v>
      </c>
      <c r="CLO1786" t="s">
        <v>5739</v>
      </c>
      <c r="CLP1786" t="s">
        <v>5739</v>
      </c>
      <c r="CLQ1786" t="s">
        <v>5739</v>
      </c>
      <c r="CLR1786" t="s">
        <v>5739</v>
      </c>
      <c r="CLS1786" t="s">
        <v>5739</v>
      </c>
      <c r="CLT1786" t="s">
        <v>5739</v>
      </c>
      <c r="CLU1786" t="s">
        <v>5739</v>
      </c>
      <c r="CLV1786" t="s">
        <v>5739</v>
      </c>
      <c r="CLW1786" t="s">
        <v>5739</v>
      </c>
      <c r="CLX1786" t="s">
        <v>5739</v>
      </c>
      <c r="CLY1786" t="s">
        <v>5739</v>
      </c>
      <c r="CLZ1786" t="s">
        <v>5739</v>
      </c>
      <c r="CMA1786" t="s">
        <v>5739</v>
      </c>
      <c r="CMB1786" t="s">
        <v>5739</v>
      </c>
      <c r="CMC1786" t="s">
        <v>5739</v>
      </c>
      <c r="CMD1786" t="s">
        <v>5739</v>
      </c>
      <c r="CME1786" t="s">
        <v>5739</v>
      </c>
      <c r="CMF1786" t="s">
        <v>5739</v>
      </c>
      <c r="CMG1786" t="s">
        <v>5739</v>
      </c>
      <c r="CMH1786" t="s">
        <v>5739</v>
      </c>
      <c r="CMI1786" t="s">
        <v>5739</v>
      </c>
      <c r="CMJ1786" t="s">
        <v>5739</v>
      </c>
      <c r="CMK1786" t="s">
        <v>5739</v>
      </c>
      <c r="CML1786" t="s">
        <v>5739</v>
      </c>
      <c r="CMM1786" t="s">
        <v>5739</v>
      </c>
      <c r="CMN1786" t="s">
        <v>5739</v>
      </c>
      <c r="CMO1786" t="s">
        <v>5739</v>
      </c>
      <c r="CMP1786" t="s">
        <v>5739</v>
      </c>
      <c r="CMQ1786" t="s">
        <v>5739</v>
      </c>
      <c r="CMR1786" t="s">
        <v>5739</v>
      </c>
      <c r="CMS1786" t="s">
        <v>5739</v>
      </c>
      <c r="CMT1786" t="s">
        <v>5739</v>
      </c>
      <c r="CMU1786" t="s">
        <v>5739</v>
      </c>
      <c r="CMV1786" t="s">
        <v>5739</v>
      </c>
      <c r="CMW1786" t="s">
        <v>5739</v>
      </c>
      <c r="CMX1786" t="s">
        <v>5739</v>
      </c>
      <c r="CMY1786" t="s">
        <v>5739</v>
      </c>
      <c r="CMZ1786" t="s">
        <v>5739</v>
      </c>
      <c r="CNA1786" t="s">
        <v>5739</v>
      </c>
      <c r="CNB1786" t="s">
        <v>5739</v>
      </c>
      <c r="CNC1786" t="s">
        <v>5739</v>
      </c>
      <c r="CND1786" t="s">
        <v>5739</v>
      </c>
      <c r="CNE1786" t="s">
        <v>5739</v>
      </c>
      <c r="CNF1786" t="s">
        <v>5739</v>
      </c>
      <c r="CNG1786" t="s">
        <v>5739</v>
      </c>
      <c r="CNH1786" t="s">
        <v>5739</v>
      </c>
      <c r="CNI1786" t="s">
        <v>5739</v>
      </c>
      <c r="CNJ1786" t="s">
        <v>5739</v>
      </c>
      <c r="CNK1786" t="s">
        <v>5739</v>
      </c>
      <c r="CNL1786" t="s">
        <v>5739</v>
      </c>
      <c r="CNM1786" t="s">
        <v>5739</v>
      </c>
      <c r="CNN1786" t="s">
        <v>5739</v>
      </c>
      <c r="CNO1786" t="s">
        <v>5739</v>
      </c>
      <c r="CNP1786" t="s">
        <v>5739</v>
      </c>
      <c r="CNQ1786" t="s">
        <v>5739</v>
      </c>
      <c r="CNR1786" t="s">
        <v>5739</v>
      </c>
      <c r="CNS1786" t="s">
        <v>5739</v>
      </c>
      <c r="CNT1786" t="s">
        <v>5739</v>
      </c>
      <c r="CNU1786" t="s">
        <v>5739</v>
      </c>
      <c r="CNV1786" t="s">
        <v>5739</v>
      </c>
      <c r="CNW1786" t="s">
        <v>5739</v>
      </c>
      <c r="CNX1786" t="s">
        <v>5739</v>
      </c>
      <c r="CNY1786" t="s">
        <v>5739</v>
      </c>
      <c r="CNZ1786" t="s">
        <v>5739</v>
      </c>
      <c r="COA1786" t="s">
        <v>5739</v>
      </c>
      <c r="COB1786" t="s">
        <v>5739</v>
      </c>
      <c r="COC1786" t="s">
        <v>5739</v>
      </c>
      <c r="COD1786" t="s">
        <v>5739</v>
      </c>
      <c r="COE1786" t="s">
        <v>5739</v>
      </c>
      <c r="COF1786" t="s">
        <v>5739</v>
      </c>
      <c r="COG1786" t="s">
        <v>5739</v>
      </c>
      <c r="COH1786" t="s">
        <v>5739</v>
      </c>
      <c r="COI1786" t="s">
        <v>5739</v>
      </c>
      <c r="COJ1786" t="s">
        <v>5739</v>
      </c>
      <c r="COK1786" t="s">
        <v>5739</v>
      </c>
      <c r="COL1786" t="s">
        <v>5739</v>
      </c>
      <c r="COM1786" t="s">
        <v>5739</v>
      </c>
      <c r="CON1786" t="s">
        <v>5739</v>
      </c>
      <c r="COO1786" t="s">
        <v>5739</v>
      </c>
      <c r="COP1786" t="s">
        <v>5739</v>
      </c>
      <c r="COQ1786" t="s">
        <v>5739</v>
      </c>
      <c r="COR1786" t="s">
        <v>5739</v>
      </c>
      <c r="COS1786" t="s">
        <v>5739</v>
      </c>
      <c r="COT1786" t="s">
        <v>5739</v>
      </c>
      <c r="COU1786" t="s">
        <v>5739</v>
      </c>
      <c r="COV1786" t="s">
        <v>5739</v>
      </c>
      <c r="COW1786" t="s">
        <v>5739</v>
      </c>
      <c r="COX1786" t="s">
        <v>5739</v>
      </c>
      <c r="COY1786" t="s">
        <v>5739</v>
      </c>
      <c r="COZ1786" t="s">
        <v>5739</v>
      </c>
      <c r="CPA1786" t="s">
        <v>5739</v>
      </c>
      <c r="CPB1786" t="s">
        <v>5739</v>
      </c>
      <c r="CPC1786" t="s">
        <v>5739</v>
      </c>
      <c r="CPD1786" t="s">
        <v>5739</v>
      </c>
      <c r="CPE1786" t="s">
        <v>5739</v>
      </c>
      <c r="CPF1786" t="s">
        <v>5739</v>
      </c>
      <c r="CPG1786" t="s">
        <v>5739</v>
      </c>
      <c r="CPH1786" t="s">
        <v>5739</v>
      </c>
      <c r="CPI1786" t="s">
        <v>5739</v>
      </c>
      <c r="CPJ1786" t="s">
        <v>5739</v>
      </c>
      <c r="CPK1786" t="s">
        <v>5739</v>
      </c>
      <c r="CPL1786" t="s">
        <v>5739</v>
      </c>
      <c r="CPM1786" t="s">
        <v>5739</v>
      </c>
      <c r="CPN1786" t="s">
        <v>5739</v>
      </c>
      <c r="CPO1786" t="s">
        <v>5739</v>
      </c>
      <c r="CPP1786" t="s">
        <v>5739</v>
      </c>
      <c r="CPQ1786" t="s">
        <v>5739</v>
      </c>
      <c r="CPR1786" t="s">
        <v>5739</v>
      </c>
      <c r="CPS1786" t="s">
        <v>5739</v>
      </c>
      <c r="CPT1786" t="s">
        <v>5739</v>
      </c>
      <c r="CPU1786" t="s">
        <v>5739</v>
      </c>
      <c r="CPV1786" t="s">
        <v>5739</v>
      </c>
      <c r="CPW1786" t="s">
        <v>5739</v>
      </c>
      <c r="CPX1786" t="s">
        <v>5739</v>
      </c>
      <c r="CPY1786" t="s">
        <v>5739</v>
      </c>
      <c r="CPZ1786" t="s">
        <v>5739</v>
      </c>
      <c r="CQA1786" t="s">
        <v>5739</v>
      </c>
      <c r="CQB1786" t="s">
        <v>5739</v>
      </c>
      <c r="CQC1786" t="s">
        <v>5739</v>
      </c>
      <c r="CQD1786" t="s">
        <v>5739</v>
      </c>
      <c r="CQE1786" t="s">
        <v>5739</v>
      </c>
      <c r="CQF1786" t="s">
        <v>5739</v>
      </c>
      <c r="CQG1786" t="s">
        <v>5739</v>
      </c>
      <c r="CQH1786" t="s">
        <v>5739</v>
      </c>
      <c r="CQI1786" t="s">
        <v>5739</v>
      </c>
      <c r="CQJ1786" t="s">
        <v>5739</v>
      </c>
      <c r="CQK1786" t="s">
        <v>5739</v>
      </c>
      <c r="CQL1786" t="s">
        <v>5739</v>
      </c>
      <c r="CQM1786" t="s">
        <v>5739</v>
      </c>
      <c r="CQN1786" t="s">
        <v>5739</v>
      </c>
      <c r="CQP1786" t="s">
        <v>16937</v>
      </c>
      <c r="CQQ1786" t="s">
        <v>5739</v>
      </c>
      <c r="CQR1786" t="s">
        <v>5739</v>
      </c>
      <c r="CQS1786" t="s">
        <v>5739</v>
      </c>
      <c r="CQT1786" t="s">
        <v>5739</v>
      </c>
      <c r="CQU1786" t="s">
        <v>5739</v>
      </c>
      <c r="CQV1786" t="s">
        <v>5739</v>
      </c>
      <c r="CQW1786" t="s">
        <v>5739</v>
      </c>
      <c r="CQX1786" t="s">
        <v>5739</v>
      </c>
      <c r="CQY1786" t="s">
        <v>5739</v>
      </c>
      <c r="CQZ1786" t="s">
        <v>5739</v>
      </c>
      <c r="CRA1786" t="s">
        <v>5739</v>
      </c>
      <c r="CRB1786" t="s">
        <v>5739</v>
      </c>
      <c r="CRC1786" t="s">
        <v>5739</v>
      </c>
      <c r="CRD1786" t="s">
        <v>5739</v>
      </c>
      <c r="CRE1786" t="s">
        <v>5739</v>
      </c>
      <c r="CRF1786" t="s">
        <v>5739</v>
      </c>
      <c r="CRG1786" t="s">
        <v>5739</v>
      </c>
      <c r="CRH1786" t="s">
        <v>5739</v>
      </c>
      <c r="CRI1786" t="s">
        <v>5739</v>
      </c>
      <c r="CRJ1786" t="s">
        <v>5739</v>
      </c>
      <c r="CRK1786" t="s">
        <v>5739</v>
      </c>
      <c r="CRL1786" t="s">
        <v>5739</v>
      </c>
      <c r="CRM1786" t="s">
        <v>5739</v>
      </c>
      <c r="CRN1786" t="s">
        <v>5739</v>
      </c>
      <c r="CRO1786" t="s">
        <v>5739</v>
      </c>
      <c r="CRP1786" t="s">
        <v>5739</v>
      </c>
      <c r="CRQ1786" t="s">
        <v>5739</v>
      </c>
      <c r="CRR1786" t="s">
        <v>5739</v>
      </c>
      <c r="CRS1786" t="s">
        <v>5739</v>
      </c>
      <c r="CRT1786" t="s">
        <v>5739</v>
      </c>
      <c r="CRU1786" t="s">
        <v>5739</v>
      </c>
      <c r="CRV1786" t="s">
        <v>5739</v>
      </c>
      <c r="CRW1786" t="s">
        <v>5739</v>
      </c>
      <c r="CRX1786" t="s">
        <v>5739</v>
      </c>
      <c r="CRY1786" t="s">
        <v>5739</v>
      </c>
      <c r="CRZ1786" t="s">
        <v>5739</v>
      </c>
      <c r="CSA1786" t="s">
        <v>5739</v>
      </c>
      <c r="CSB1786" t="s">
        <v>5739</v>
      </c>
      <c r="CSC1786" t="s">
        <v>5739</v>
      </c>
      <c r="CSD1786" t="s">
        <v>5739</v>
      </c>
      <c r="CSE1786" t="s">
        <v>5739</v>
      </c>
      <c r="CSF1786" t="s">
        <v>5739</v>
      </c>
      <c r="CSG1786" t="s">
        <v>5739</v>
      </c>
      <c r="CSH1786" t="s">
        <v>5739</v>
      </c>
      <c r="CSI1786" t="s">
        <v>5739</v>
      </c>
      <c r="CSJ1786" t="s">
        <v>5739</v>
      </c>
      <c r="CSK1786" t="s">
        <v>5739</v>
      </c>
      <c r="CSL1786" t="s">
        <v>5739</v>
      </c>
      <c r="CSM1786" t="s">
        <v>5739</v>
      </c>
      <c r="CSN1786" t="s">
        <v>5739</v>
      </c>
      <c r="CSO1786" t="s">
        <v>5739</v>
      </c>
      <c r="CSP1786" t="s">
        <v>5739</v>
      </c>
      <c r="CSQ1786" t="s">
        <v>5739</v>
      </c>
      <c r="CSR1786" t="s">
        <v>5739</v>
      </c>
      <c r="CSS1786" t="s">
        <v>5739</v>
      </c>
      <c r="CST1786" t="s">
        <v>5739</v>
      </c>
      <c r="CSU1786" t="s">
        <v>5739</v>
      </c>
      <c r="CSV1786" t="s">
        <v>5739</v>
      </c>
      <c r="CSW1786" t="s">
        <v>5739</v>
      </c>
      <c r="CSX1786" t="s">
        <v>5739</v>
      </c>
      <c r="CSY1786" t="s">
        <v>5739</v>
      </c>
      <c r="CSZ1786" t="s">
        <v>5739</v>
      </c>
      <c r="CTA1786" t="s">
        <v>5739</v>
      </c>
      <c r="CTB1786" t="s">
        <v>5739</v>
      </c>
      <c r="CTC1786" t="s">
        <v>5739</v>
      </c>
      <c r="CTD1786" t="s">
        <v>5739</v>
      </c>
      <c r="CTE1786" t="s">
        <v>5739</v>
      </c>
      <c r="CTF1786" t="s">
        <v>5739</v>
      </c>
      <c r="CTG1786" t="s">
        <v>5739</v>
      </c>
      <c r="CTH1786" t="s">
        <v>5739</v>
      </c>
      <c r="CTI1786" t="s">
        <v>5739</v>
      </c>
      <c r="CTJ1786" t="s">
        <v>5739</v>
      </c>
      <c r="CTK1786" t="s">
        <v>5739</v>
      </c>
      <c r="CTL1786" t="s">
        <v>5739</v>
      </c>
      <c r="CTM1786" t="s">
        <v>5739</v>
      </c>
      <c r="CTN1786" t="s">
        <v>5739</v>
      </c>
      <c r="CTO1786" t="s">
        <v>5739</v>
      </c>
      <c r="CTP1786" t="s">
        <v>5739</v>
      </c>
      <c r="CTQ1786" t="s">
        <v>5739</v>
      </c>
      <c r="CTR1786" t="s">
        <v>5739</v>
      </c>
      <c r="CTS1786" t="s">
        <v>5740</v>
      </c>
      <c r="CTT1786" t="s">
        <v>5739</v>
      </c>
      <c r="CTU1786" t="s">
        <v>5739</v>
      </c>
      <c r="CTV1786" t="s">
        <v>5739</v>
      </c>
      <c r="CTW1786" t="s">
        <v>5739</v>
      </c>
      <c r="CTX1786" t="s">
        <v>5739</v>
      </c>
      <c r="CTY1786" t="s">
        <v>5739</v>
      </c>
      <c r="CTZ1786" t="s">
        <v>5739</v>
      </c>
      <c r="CUA1786" t="s">
        <v>5739</v>
      </c>
      <c r="CUB1786" t="s">
        <v>5739</v>
      </c>
      <c r="CUC1786" t="s">
        <v>5739</v>
      </c>
      <c r="CUD1786" t="s">
        <v>5739</v>
      </c>
      <c r="CUE1786" t="s">
        <v>5739</v>
      </c>
      <c r="CUF1786" t="s">
        <v>5739</v>
      </c>
      <c r="CUG1786" t="s">
        <v>5739</v>
      </c>
      <c r="CUH1786" t="s">
        <v>5739</v>
      </c>
      <c r="CUI1786" t="s">
        <v>5739</v>
      </c>
      <c r="CUJ1786" t="s">
        <v>5739</v>
      </c>
      <c r="CUK1786" t="s">
        <v>5739</v>
      </c>
      <c r="CUL1786" t="s">
        <v>5739</v>
      </c>
      <c r="CUM1786" t="s">
        <v>5739</v>
      </c>
      <c r="CUN1786" t="s">
        <v>5739</v>
      </c>
      <c r="CUO1786" t="s">
        <v>5740</v>
      </c>
      <c r="CUP1786" t="s">
        <v>5739</v>
      </c>
      <c r="CUQ1786" t="s">
        <v>5739</v>
      </c>
      <c r="CUR1786" t="s">
        <v>5739</v>
      </c>
      <c r="CUS1786" t="s">
        <v>5739</v>
      </c>
      <c r="CUT1786" t="s">
        <v>5739</v>
      </c>
      <c r="CUU1786" t="s">
        <v>5739</v>
      </c>
      <c r="CUV1786" t="s">
        <v>5739</v>
      </c>
      <c r="CUW1786" t="s">
        <v>5739</v>
      </c>
      <c r="CUX1786" t="s">
        <v>5739</v>
      </c>
      <c r="CUY1786" t="s">
        <v>5739</v>
      </c>
      <c r="CUZ1786" t="s">
        <v>5739</v>
      </c>
      <c r="CVA1786" t="s">
        <v>5739</v>
      </c>
      <c r="CVB1786" t="s">
        <v>5739</v>
      </c>
      <c r="CVC1786" t="s">
        <v>5739</v>
      </c>
      <c r="CVD1786" t="s">
        <v>5739</v>
      </c>
      <c r="CVE1786" t="s">
        <v>5739</v>
      </c>
      <c r="CVF1786" t="s">
        <v>5739</v>
      </c>
      <c r="CVG1786" t="s">
        <v>5739</v>
      </c>
      <c r="CVH1786" t="s">
        <v>5739</v>
      </c>
      <c r="CVI1786" t="s">
        <v>5739</v>
      </c>
      <c r="CVJ1786" t="s">
        <v>5739</v>
      </c>
      <c r="CVK1786" t="s">
        <v>5739</v>
      </c>
      <c r="CVL1786" t="s">
        <v>5739</v>
      </c>
      <c r="CVM1786" t="s">
        <v>5739</v>
      </c>
      <c r="CVN1786" t="s">
        <v>5739</v>
      </c>
      <c r="CVO1786" t="s">
        <v>5739</v>
      </c>
      <c r="CVP1786" t="s">
        <v>5739</v>
      </c>
      <c r="CVQ1786" t="s">
        <v>5739</v>
      </c>
      <c r="CVR1786" t="s">
        <v>5739</v>
      </c>
      <c r="CVS1786" t="s">
        <v>5739</v>
      </c>
      <c r="CVT1786" t="s">
        <v>5739</v>
      </c>
      <c r="CVU1786" t="s">
        <v>5739</v>
      </c>
      <c r="CVV1786" t="s">
        <v>5739</v>
      </c>
      <c r="CVW1786" t="s">
        <v>5739</v>
      </c>
      <c r="CVX1786" t="s">
        <v>5739</v>
      </c>
      <c r="CVY1786" t="s">
        <v>5739</v>
      </c>
      <c r="CVZ1786" t="s">
        <v>5739</v>
      </c>
      <c r="CWA1786" t="s">
        <v>5739</v>
      </c>
      <c r="CWB1786" t="s">
        <v>5739</v>
      </c>
      <c r="CWC1786" t="s">
        <v>5739</v>
      </c>
      <c r="CWD1786" t="s">
        <v>5739</v>
      </c>
      <c r="CWE1786" t="s">
        <v>5739</v>
      </c>
      <c r="CWF1786" t="s">
        <v>5739</v>
      </c>
      <c r="CWG1786" t="s">
        <v>5739</v>
      </c>
      <c r="CWH1786" t="s">
        <v>5739</v>
      </c>
      <c r="CWI1786" t="s">
        <v>5739</v>
      </c>
      <c r="CWJ1786" t="s">
        <v>5739</v>
      </c>
      <c r="CWK1786" t="s">
        <v>5739</v>
      </c>
      <c r="CWL1786" t="s">
        <v>5739</v>
      </c>
      <c r="CWM1786" t="s">
        <v>5739</v>
      </c>
      <c r="CWN1786" t="s">
        <v>5739</v>
      </c>
      <c r="CWO1786" t="s">
        <v>5739</v>
      </c>
      <c r="CWP1786" t="s">
        <v>5739</v>
      </c>
      <c r="CWQ1786" t="s">
        <v>5739</v>
      </c>
      <c r="CWR1786" t="s">
        <v>5739</v>
      </c>
      <c r="CWS1786" t="s">
        <v>5739</v>
      </c>
      <c r="CWT1786" t="s">
        <v>5739</v>
      </c>
      <c r="CWU1786" t="s">
        <v>5739</v>
      </c>
      <c r="CWV1786" t="s">
        <v>5739</v>
      </c>
      <c r="CWW1786" t="s">
        <v>5739</v>
      </c>
      <c r="CWX1786" t="s">
        <v>5739</v>
      </c>
      <c r="CWY1786" t="s">
        <v>5739</v>
      </c>
      <c r="CWZ1786" t="s">
        <v>5739</v>
      </c>
      <c r="CXA1786" t="s">
        <v>5739</v>
      </c>
      <c r="CXB1786" t="s">
        <v>5739</v>
      </c>
      <c r="CXC1786" t="s">
        <v>5739</v>
      </c>
      <c r="CXD1786" t="s">
        <v>5739</v>
      </c>
      <c r="CXE1786" t="s">
        <v>5739</v>
      </c>
      <c r="CXF1786" t="s">
        <v>5739</v>
      </c>
      <c r="CXG1786" t="s">
        <v>5739</v>
      </c>
      <c r="CXH1786" t="s">
        <v>5739</v>
      </c>
      <c r="CXI1786" t="s">
        <v>5739</v>
      </c>
      <c r="CXJ1786" t="s">
        <v>5739</v>
      </c>
      <c r="CXK1786" t="s">
        <v>5739</v>
      </c>
      <c r="CXL1786" t="s">
        <v>5739</v>
      </c>
      <c r="CXM1786" t="s">
        <v>5739</v>
      </c>
      <c r="CXN1786" t="s">
        <v>5739</v>
      </c>
      <c r="CXO1786" t="s">
        <v>5739</v>
      </c>
      <c r="CXP1786" t="s">
        <v>5739</v>
      </c>
      <c r="CXQ1786" t="s">
        <v>5739</v>
      </c>
      <c r="CXR1786" t="s">
        <v>5739</v>
      </c>
      <c r="CXS1786" t="s">
        <v>5739</v>
      </c>
      <c r="CXT1786" t="s">
        <v>5739</v>
      </c>
      <c r="CXU1786" t="s">
        <v>5739</v>
      </c>
      <c r="CXV1786" t="s">
        <v>5739</v>
      </c>
      <c r="CXW1786" t="s">
        <v>5739</v>
      </c>
      <c r="CXX1786" t="s">
        <v>5739</v>
      </c>
      <c r="CXY1786" t="s">
        <v>5739</v>
      </c>
      <c r="CXZ1786" t="s">
        <v>5739</v>
      </c>
      <c r="CYA1786" t="s">
        <v>5739</v>
      </c>
      <c r="CYB1786" t="s">
        <v>5739</v>
      </c>
      <c r="CYC1786" t="s">
        <v>5739</v>
      </c>
      <c r="CYD1786" t="s">
        <v>5739</v>
      </c>
      <c r="CYE1786" t="s">
        <v>5739</v>
      </c>
      <c r="CYF1786" t="s">
        <v>5739</v>
      </c>
      <c r="CYG1786" t="s">
        <v>5739</v>
      </c>
      <c r="CYH1786" t="s">
        <v>5739</v>
      </c>
      <c r="CYI1786" t="s">
        <v>5739</v>
      </c>
      <c r="CYJ1786" t="s">
        <v>5739</v>
      </c>
      <c r="CYK1786" t="s">
        <v>5739</v>
      </c>
      <c r="CYL1786" t="s">
        <v>5739</v>
      </c>
      <c r="CYM1786" t="s">
        <v>5739</v>
      </c>
      <c r="CYN1786" t="s">
        <v>5739</v>
      </c>
      <c r="CYO1786" t="s">
        <v>5739</v>
      </c>
      <c r="CYP1786" t="s">
        <v>5739</v>
      </c>
      <c r="CYQ1786" t="s">
        <v>5739</v>
      </c>
      <c r="CYR1786" t="s">
        <v>5739</v>
      </c>
      <c r="CYS1786" t="s">
        <v>5739</v>
      </c>
      <c r="CYT1786" t="s">
        <v>5739</v>
      </c>
      <c r="CYU1786" t="s">
        <v>5739</v>
      </c>
      <c r="CYV1786" t="s">
        <v>5739</v>
      </c>
      <c r="CYW1786" t="s">
        <v>5739</v>
      </c>
      <c r="CYX1786" t="s">
        <v>5739</v>
      </c>
      <c r="CYY1786" t="s">
        <v>5739</v>
      </c>
      <c r="CYZ1786" t="s">
        <v>5739</v>
      </c>
      <c r="CZA1786" t="s">
        <v>5739</v>
      </c>
      <c r="CZB1786" t="s">
        <v>5739</v>
      </c>
      <c r="CZC1786" t="s">
        <v>5739</v>
      </c>
      <c r="CZD1786" t="s">
        <v>5739</v>
      </c>
      <c r="CZE1786" t="s">
        <v>5739</v>
      </c>
      <c r="CZF1786" t="s">
        <v>5739</v>
      </c>
      <c r="CZG1786" t="s">
        <v>5739</v>
      </c>
      <c r="CZH1786" t="s">
        <v>5739</v>
      </c>
      <c r="CZI1786" t="s">
        <v>5739</v>
      </c>
      <c r="CZJ1786" t="s">
        <v>5739</v>
      </c>
      <c r="CZK1786" t="s">
        <v>5739</v>
      </c>
      <c r="CZL1786" t="s">
        <v>5739</v>
      </c>
      <c r="CZM1786" t="s">
        <v>5739</v>
      </c>
      <c r="CZN1786" t="s">
        <v>5739</v>
      </c>
      <c r="CZO1786" t="s">
        <v>5739</v>
      </c>
      <c r="CZP1786" t="s">
        <v>5739</v>
      </c>
      <c r="CZQ1786" t="s">
        <v>5739</v>
      </c>
      <c r="CZR1786" t="s">
        <v>5739</v>
      </c>
      <c r="CZS1786" t="s">
        <v>5739</v>
      </c>
      <c r="CZT1786" t="s">
        <v>5739</v>
      </c>
      <c r="CZU1786" t="s">
        <v>5739</v>
      </c>
      <c r="CZV1786" t="s">
        <v>5739</v>
      </c>
      <c r="CZW1786" t="s">
        <v>5739</v>
      </c>
      <c r="CZX1786" t="s">
        <v>5739</v>
      </c>
      <c r="CZY1786" t="s">
        <v>5739</v>
      </c>
      <c r="CZZ1786" t="s">
        <v>5739</v>
      </c>
      <c r="DAA1786" t="s">
        <v>5739</v>
      </c>
      <c r="DAB1786" t="s">
        <v>5739</v>
      </c>
      <c r="DAC1786" t="s">
        <v>5739</v>
      </c>
      <c r="DAD1786" t="s">
        <v>5739</v>
      </c>
      <c r="DAE1786" t="s">
        <v>5739</v>
      </c>
      <c r="DAF1786" t="s">
        <v>5739</v>
      </c>
      <c r="DAG1786" t="s">
        <v>5739</v>
      </c>
      <c r="DAH1786" t="s">
        <v>5739</v>
      </c>
      <c r="DAI1786" t="s">
        <v>5739</v>
      </c>
      <c r="DAJ1786" t="s">
        <v>5739</v>
      </c>
      <c r="DAK1786" t="s">
        <v>5739</v>
      </c>
      <c r="DAL1786" t="s">
        <v>5739</v>
      </c>
      <c r="DAM1786" t="s">
        <v>5739</v>
      </c>
      <c r="DAN1786" t="s">
        <v>5739</v>
      </c>
      <c r="DAO1786" t="s">
        <v>5739</v>
      </c>
      <c r="DAP1786" t="s">
        <v>5739</v>
      </c>
      <c r="DAQ1786" t="s">
        <v>5739</v>
      </c>
      <c r="DAR1786" t="s">
        <v>5739</v>
      </c>
      <c r="DAS1786" t="s">
        <v>5739</v>
      </c>
      <c r="DAT1786" t="s">
        <v>5739</v>
      </c>
      <c r="DAU1786" t="s">
        <v>5739</v>
      </c>
      <c r="DAV1786" t="s">
        <v>5739</v>
      </c>
      <c r="DAW1786" t="s">
        <v>5739</v>
      </c>
      <c r="DAX1786" t="s">
        <v>5739</v>
      </c>
      <c r="DAY1786" t="s">
        <v>5739</v>
      </c>
      <c r="DAZ1786" t="s">
        <v>5739</v>
      </c>
      <c r="DBA1786" t="s">
        <v>5739</v>
      </c>
      <c r="DBB1786" t="s">
        <v>5739</v>
      </c>
      <c r="DBC1786" t="s">
        <v>5739</v>
      </c>
      <c r="DBD1786" t="s">
        <v>5739</v>
      </c>
      <c r="DBE1786" t="s">
        <v>5739</v>
      </c>
      <c r="DBF1786" t="s">
        <v>5739</v>
      </c>
      <c r="DBG1786" t="s">
        <v>5739</v>
      </c>
      <c r="DBH1786" t="s">
        <v>5739</v>
      </c>
      <c r="DBI1786" t="s">
        <v>5739</v>
      </c>
      <c r="DBJ1786" t="s">
        <v>5739</v>
      </c>
      <c r="DBK1786" t="s">
        <v>5739</v>
      </c>
      <c r="DBL1786" t="s">
        <v>5739</v>
      </c>
      <c r="DBM1786" t="s">
        <v>5739</v>
      </c>
      <c r="DBN1786" t="s">
        <v>5739</v>
      </c>
      <c r="DBO1786" t="s">
        <v>5739</v>
      </c>
      <c r="DBP1786" t="s">
        <v>5739</v>
      </c>
      <c r="DBQ1786" t="s">
        <v>5739</v>
      </c>
      <c r="DBR1786" t="s">
        <v>5739</v>
      </c>
      <c r="DBS1786" t="s">
        <v>5739</v>
      </c>
      <c r="DBT1786" t="s">
        <v>5739</v>
      </c>
      <c r="DBU1786" t="s">
        <v>5739</v>
      </c>
      <c r="DBV1786" t="s">
        <v>5739</v>
      </c>
      <c r="DBW1786" t="s">
        <v>5739</v>
      </c>
      <c r="DBX1786" t="s">
        <v>5739</v>
      </c>
      <c r="DBY1786" t="s">
        <v>5739</v>
      </c>
      <c r="DBZ1786" t="s">
        <v>5739</v>
      </c>
      <c r="DCA1786" t="s">
        <v>5739</v>
      </c>
      <c r="DCB1786" t="s">
        <v>5739</v>
      </c>
      <c r="DCC1786" t="s">
        <v>5739</v>
      </c>
      <c r="DCD1786" t="s">
        <v>5739</v>
      </c>
      <c r="DCE1786" t="s">
        <v>5739</v>
      </c>
      <c r="DCF1786" t="s">
        <v>5739</v>
      </c>
      <c r="DCG1786" t="s">
        <v>5739</v>
      </c>
      <c r="DCH1786" t="s">
        <v>5739</v>
      </c>
      <c r="DCI1786" t="s">
        <v>5739</v>
      </c>
      <c r="DCJ1786" t="s">
        <v>5739</v>
      </c>
      <c r="DCK1786" t="s">
        <v>5739</v>
      </c>
      <c r="DCL1786" t="s">
        <v>5739</v>
      </c>
      <c r="DCM1786" t="s">
        <v>5739</v>
      </c>
      <c r="DCN1786" t="s">
        <v>5739</v>
      </c>
      <c r="DCO1786" t="s">
        <v>5739</v>
      </c>
      <c r="DCP1786" t="s">
        <v>5739</v>
      </c>
      <c r="DCQ1786" t="s">
        <v>5739</v>
      </c>
      <c r="DCR1786" t="s">
        <v>5739</v>
      </c>
      <c r="DCS1786" t="s">
        <v>5739</v>
      </c>
      <c r="DCT1786" t="s">
        <v>5739</v>
      </c>
      <c r="DCU1786" t="s">
        <v>5739</v>
      </c>
      <c r="DCV1786" t="s">
        <v>5739</v>
      </c>
      <c r="DCW1786" t="s">
        <v>5739</v>
      </c>
      <c r="DCX1786" t="s">
        <v>5739</v>
      </c>
      <c r="DCY1786" t="s">
        <v>5739</v>
      </c>
      <c r="DCZ1786" t="s">
        <v>5739</v>
      </c>
      <c r="DDA1786" t="s">
        <v>5739</v>
      </c>
      <c r="DDB1786" t="s">
        <v>5739</v>
      </c>
      <c r="DDC1786" t="s">
        <v>5739</v>
      </c>
      <c r="DDD1786" t="s">
        <v>5739</v>
      </c>
      <c r="DDE1786" t="s">
        <v>5739</v>
      </c>
      <c r="DDF1786" t="s">
        <v>5739</v>
      </c>
      <c r="DDG1786" t="s">
        <v>5739</v>
      </c>
      <c r="DDH1786" t="s">
        <v>5739</v>
      </c>
      <c r="DDI1786" t="s">
        <v>5739</v>
      </c>
      <c r="DDJ1786" t="s">
        <v>5739</v>
      </c>
      <c r="DDK1786" t="s">
        <v>5739</v>
      </c>
      <c r="DDL1786" t="s">
        <v>5739</v>
      </c>
      <c r="DDM1786" t="s">
        <v>5739</v>
      </c>
      <c r="DDN1786" t="s">
        <v>5739</v>
      </c>
      <c r="DDO1786" t="s">
        <v>5739</v>
      </c>
      <c r="DDP1786" t="s">
        <v>5739</v>
      </c>
      <c r="DDQ1786" t="s">
        <v>5739</v>
      </c>
      <c r="DDR1786" t="s">
        <v>5739</v>
      </c>
      <c r="DDS1786" t="s">
        <v>5739</v>
      </c>
      <c r="DDT1786" t="s">
        <v>5739</v>
      </c>
      <c r="DDU1786" t="s">
        <v>5739</v>
      </c>
      <c r="DDV1786" t="s">
        <v>5739</v>
      </c>
      <c r="DDW1786" t="s">
        <v>5739</v>
      </c>
      <c r="DDX1786" t="s">
        <v>5739</v>
      </c>
      <c r="DDY1786" t="s">
        <v>5739</v>
      </c>
      <c r="DDZ1786" t="s">
        <v>5739</v>
      </c>
      <c r="DEA1786" t="s">
        <v>5739</v>
      </c>
      <c r="DEB1786" t="s">
        <v>5739</v>
      </c>
      <c r="DEC1786" t="s">
        <v>5739</v>
      </c>
      <c r="DED1786" t="s">
        <v>5739</v>
      </c>
      <c r="DEE1786" t="s">
        <v>5739</v>
      </c>
      <c r="DEF1786" t="s">
        <v>5739</v>
      </c>
      <c r="DEG1786" t="s">
        <v>5739</v>
      </c>
      <c r="DEH1786" t="s">
        <v>5739</v>
      </c>
      <c r="DEI1786" t="s">
        <v>5739</v>
      </c>
      <c r="DEJ1786" t="s">
        <v>5739</v>
      </c>
      <c r="DEK1786" t="s">
        <v>5739</v>
      </c>
      <c r="DEL1786" t="s">
        <v>5739</v>
      </c>
      <c r="DEM1786" t="s">
        <v>5739</v>
      </c>
      <c r="DEN1786" t="s">
        <v>5739</v>
      </c>
      <c r="DEO1786" t="s">
        <v>5739</v>
      </c>
      <c r="DEP1786" t="s">
        <v>5739</v>
      </c>
      <c r="DEQ1786" t="s">
        <v>5739</v>
      </c>
      <c r="DER1786" t="s">
        <v>5739</v>
      </c>
      <c r="DES1786" t="s">
        <v>5739</v>
      </c>
      <c r="DET1786" t="s">
        <v>5739</v>
      </c>
      <c r="DEU1786" t="s">
        <v>5739</v>
      </c>
      <c r="DEV1786" t="s">
        <v>5739</v>
      </c>
      <c r="DEW1786" t="s">
        <v>5739</v>
      </c>
      <c r="DEX1786" t="s">
        <v>5739</v>
      </c>
      <c r="DHA1786" t="s">
        <v>1337</v>
      </c>
      <c r="DHB1786" t="s">
        <v>1337</v>
      </c>
      <c r="DHC1786" t="s">
        <v>1337</v>
      </c>
      <c r="DHE1786" t="s">
        <v>16938</v>
      </c>
      <c r="DHF1786" t="s">
        <v>5739</v>
      </c>
      <c r="DHG1786" t="s">
        <v>5739</v>
      </c>
      <c r="DHH1786" t="s">
        <v>5739</v>
      </c>
      <c r="DHI1786" t="s">
        <v>5739</v>
      </c>
      <c r="DHJ1786" t="s">
        <v>5739</v>
      </c>
      <c r="DHK1786" t="s">
        <v>5740</v>
      </c>
      <c r="DHL1786" t="s">
        <v>5740</v>
      </c>
      <c r="DHM1786" t="s">
        <v>16939</v>
      </c>
      <c r="DHN1786" t="s">
        <v>16938</v>
      </c>
      <c r="DHO1786" t="s">
        <v>5739</v>
      </c>
      <c r="DHP1786" t="s">
        <v>5739</v>
      </c>
      <c r="DHQ1786" t="s">
        <v>5739</v>
      </c>
      <c r="DHR1786" t="s">
        <v>5739</v>
      </c>
      <c r="DHS1786" t="s">
        <v>5739</v>
      </c>
      <c r="DHT1786" t="s">
        <v>5740</v>
      </c>
      <c r="DHU1786" t="s">
        <v>5740</v>
      </c>
      <c r="DHV1786" t="s">
        <v>16939</v>
      </c>
      <c r="DHW1786" t="s">
        <v>16938</v>
      </c>
      <c r="DHX1786" t="s">
        <v>5739</v>
      </c>
      <c r="DHY1786" t="s">
        <v>5739</v>
      </c>
      <c r="DHZ1786" t="s">
        <v>5739</v>
      </c>
      <c r="DIA1786" t="s">
        <v>5739</v>
      </c>
      <c r="DIB1786" t="s">
        <v>5739</v>
      </c>
      <c r="DIC1786" t="s">
        <v>5740</v>
      </c>
      <c r="DID1786" t="s">
        <v>5740</v>
      </c>
      <c r="DIE1786" t="s">
        <v>16939</v>
      </c>
      <c r="DIF1786">
        <v>296520335</v>
      </c>
      <c r="DIG1786" t="s">
        <v>16940</v>
      </c>
      <c r="DIH1786" t="s">
        <v>16941</v>
      </c>
      <c r="DIK1786" t="s">
        <v>5745</v>
      </c>
      <c r="DIL1786" t="s">
        <v>5746</v>
      </c>
      <c r="DIN1786">
        <v>1785</v>
      </c>
    </row>
    <row r="1787" spans="1:1011 1025:2952" x14ac:dyDescent="0.35">
      <c r="A1787" t="s">
        <v>16942</v>
      </c>
      <c r="B1787" t="s">
        <v>16943</v>
      </c>
      <c r="C1787" t="s">
        <v>16921</v>
      </c>
      <c r="D1787" t="s">
        <v>5736</v>
      </c>
      <c r="E1787" s="36" t="s">
        <v>16944</v>
      </c>
      <c r="G1787" t="s">
        <v>1334</v>
      </c>
      <c r="H1787" t="s">
        <v>1337</v>
      </c>
      <c r="J1787" t="s">
        <v>1394</v>
      </c>
      <c r="AWT1787" t="s">
        <v>1453</v>
      </c>
      <c r="AWV1787" t="s">
        <v>16867</v>
      </c>
      <c r="AWW1787" t="s">
        <v>5740</v>
      </c>
      <c r="AWX1787" t="s">
        <v>5740</v>
      </c>
      <c r="AWY1787" t="s">
        <v>5740</v>
      </c>
      <c r="AWZ1787" t="s">
        <v>1339</v>
      </c>
      <c r="AXF1787" t="s">
        <v>1802</v>
      </c>
      <c r="AXG1787" t="s">
        <v>5739</v>
      </c>
      <c r="AXH1787" t="s">
        <v>5739</v>
      </c>
      <c r="AXI1787" t="s">
        <v>5739</v>
      </c>
      <c r="AXJ1787" t="s">
        <v>5740</v>
      </c>
      <c r="AXK1787" t="s">
        <v>5739</v>
      </c>
      <c r="AXL1787" t="s">
        <v>5739</v>
      </c>
      <c r="AXM1787" t="s">
        <v>5739</v>
      </c>
      <c r="AXN1787" t="s">
        <v>5739</v>
      </c>
      <c r="AXO1787" t="s">
        <v>5739</v>
      </c>
      <c r="AXP1787" t="s">
        <v>5739</v>
      </c>
      <c r="AXR1787" t="s">
        <v>1802</v>
      </c>
      <c r="AXS1787" t="s">
        <v>5739</v>
      </c>
      <c r="AXT1787" t="s">
        <v>5739</v>
      </c>
      <c r="AXU1787" t="s">
        <v>5739</v>
      </c>
      <c r="AXV1787" t="s">
        <v>5740</v>
      </c>
      <c r="AXW1787" t="s">
        <v>5739</v>
      </c>
      <c r="AXX1787" t="s">
        <v>5739</v>
      </c>
      <c r="AXY1787" t="s">
        <v>5739</v>
      </c>
      <c r="AXZ1787" t="s">
        <v>5739</v>
      </c>
      <c r="AYA1787" t="s">
        <v>5739</v>
      </c>
      <c r="AYB1787" t="s">
        <v>5739</v>
      </c>
      <c r="AYD1787" t="s">
        <v>1802</v>
      </c>
      <c r="AYE1787" t="s">
        <v>5739</v>
      </c>
      <c r="AYF1787" t="s">
        <v>5739</v>
      </c>
      <c r="AYG1787" t="s">
        <v>5739</v>
      </c>
      <c r="AYH1787" t="s">
        <v>5740</v>
      </c>
      <c r="AYI1787" t="s">
        <v>5739</v>
      </c>
      <c r="AYJ1787" t="s">
        <v>5739</v>
      </c>
      <c r="AYK1787" t="s">
        <v>5739</v>
      </c>
      <c r="AYL1787" t="s">
        <v>5739</v>
      </c>
      <c r="AYM1787" t="s">
        <v>5739</v>
      </c>
      <c r="AYN1787" t="s">
        <v>5739</v>
      </c>
      <c r="BME1787" t="s">
        <v>16945</v>
      </c>
      <c r="BMF1787" t="s">
        <v>5740</v>
      </c>
      <c r="BMG1787" t="s">
        <v>5740</v>
      </c>
      <c r="BMH1787" t="s">
        <v>5739</v>
      </c>
      <c r="BMI1787" t="s">
        <v>5739</v>
      </c>
      <c r="BMJ1787" t="s">
        <v>5739</v>
      </c>
      <c r="BMK1787" t="s">
        <v>5739</v>
      </c>
      <c r="BML1787" t="s">
        <v>5739</v>
      </c>
      <c r="BMM1787" t="s">
        <v>5739</v>
      </c>
      <c r="BMN1787" t="s">
        <v>5739</v>
      </c>
      <c r="BMO1787" t="s">
        <v>5739</v>
      </c>
      <c r="BMP1787" t="s">
        <v>5740</v>
      </c>
      <c r="BMQ1787" t="s">
        <v>5739</v>
      </c>
      <c r="BMR1787" t="s">
        <v>16946</v>
      </c>
      <c r="BMS1787" t="s">
        <v>16945</v>
      </c>
      <c r="BMT1787" t="s">
        <v>5740</v>
      </c>
      <c r="BMU1787" t="s">
        <v>5740</v>
      </c>
      <c r="BMV1787" t="s">
        <v>5739</v>
      </c>
      <c r="BMW1787" t="s">
        <v>5739</v>
      </c>
      <c r="BMX1787" t="s">
        <v>5739</v>
      </c>
      <c r="BMY1787" t="s">
        <v>5739</v>
      </c>
      <c r="BMZ1787" t="s">
        <v>5739</v>
      </c>
      <c r="BNA1787" t="s">
        <v>5739</v>
      </c>
      <c r="BNB1787" t="s">
        <v>5739</v>
      </c>
      <c r="BNC1787" t="s">
        <v>5739</v>
      </c>
      <c r="BND1787" t="s">
        <v>5740</v>
      </c>
      <c r="BNE1787" t="s">
        <v>5739</v>
      </c>
      <c r="BNF1787" t="s">
        <v>16946</v>
      </c>
      <c r="BNG1787" t="s">
        <v>16947</v>
      </c>
      <c r="BNH1787" t="s">
        <v>5740</v>
      </c>
      <c r="BNI1787" t="s">
        <v>5740</v>
      </c>
      <c r="BNJ1787" t="s">
        <v>5739</v>
      </c>
      <c r="BNK1787" t="s">
        <v>5739</v>
      </c>
      <c r="BNL1787" t="s">
        <v>5739</v>
      </c>
      <c r="BNM1787" t="s">
        <v>5739</v>
      </c>
      <c r="BNN1787" t="s">
        <v>5739</v>
      </c>
      <c r="BNO1787" t="s">
        <v>5739</v>
      </c>
      <c r="BNP1787" t="s">
        <v>5739</v>
      </c>
      <c r="BNQ1787" t="s">
        <v>5739</v>
      </c>
      <c r="BNR1787" t="s">
        <v>5740</v>
      </c>
      <c r="BNS1787" t="s">
        <v>5739</v>
      </c>
      <c r="BNT1787" t="s">
        <v>16946</v>
      </c>
      <c r="BNV1787" t="s">
        <v>16948</v>
      </c>
      <c r="BNW1787" t="s">
        <v>5739</v>
      </c>
      <c r="BNX1787" t="s">
        <v>5739</v>
      </c>
      <c r="BNY1787" t="s">
        <v>5739</v>
      </c>
      <c r="BNZ1787" t="s">
        <v>5739</v>
      </c>
      <c r="BOA1787" t="s">
        <v>5739</v>
      </c>
      <c r="BOB1787" t="s">
        <v>5739</v>
      </c>
      <c r="BOC1787" t="s">
        <v>5739</v>
      </c>
      <c r="BOD1787" t="s">
        <v>5739</v>
      </c>
      <c r="BOE1787" t="s">
        <v>5739</v>
      </c>
      <c r="BOF1787" t="s">
        <v>5739</v>
      </c>
      <c r="BOG1787" t="s">
        <v>5739</v>
      </c>
      <c r="BOH1787" t="s">
        <v>5739</v>
      </c>
      <c r="BOI1787" t="s">
        <v>5739</v>
      </c>
      <c r="BOJ1787" t="s">
        <v>5739</v>
      </c>
      <c r="BOK1787" t="s">
        <v>5739</v>
      </c>
      <c r="BOL1787" t="s">
        <v>5739</v>
      </c>
      <c r="BOM1787" t="s">
        <v>5739</v>
      </c>
      <c r="BON1787" t="s">
        <v>5739</v>
      </c>
      <c r="BOO1787" t="s">
        <v>5739</v>
      </c>
      <c r="BOP1787" t="s">
        <v>5739</v>
      </c>
      <c r="BOQ1787" t="s">
        <v>5739</v>
      </c>
      <c r="BOR1787" t="s">
        <v>5739</v>
      </c>
      <c r="BOS1787" t="s">
        <v>5739</v>
      </c>
      <c r="BOT1787" t="s">
        <v>5739</v>
      </c>
      <c r="BOU1787" t="s">
        <v>5739</v>
      </c>
      <c r="BOV1787" t="s">
        <v>5739</v>
      </c>
      <c r="BOW1787" t="s">
        <v>5739</v>
      </c>
      <c r="BOX1787" t="s">
        <v>5739</v>
      </c>
      <c r="BOY1787" t="s">
        <v>5739</v>
      </c>
      <c r="BOZ1787" t="s">
        <v>5739</v>
      </c>
      <c r="BPA1787" t="s">
        <v>5739</v>
      </c>
      <c r="BPB1787" t="s">
        <v>5739</v>
      </c>
      <c r="BPC1787" t="s">
        <v>5739</v>
      </c>
      <c r="BPD1787" t="s">
        <v>5739</v>
      </c>
      <c r="BPE1787" t="s">
        <v>5739</v>
      </c>
      <c r="BPF1787" t="s">
        <v>5739</v>
      </c>
      <c r="BPG1787" t="s">
        <v>5739</v>
      </c>
      <c r="BPH1787" t="s">
        <v>5739</v>
      </c>
      <c r="BPI1787" t="s">
        <v>5739</v>
      </c>
      <c r="BPJ1787" t="s">
        <v>5739</v>
      </c>
      <c r="BPK1787" t="s">
        <v>5739</v>
      </c>
      <c r="BPL1787" t="s">
        <v>5739</v>
      </c>
      <c r="BPM1787" t="s">
        <v>5739</v>
      </c>
      <c r="BPN1787" t="s">
        <v>5739</v>
      </c>
      <c r="BPO1787" t="s">
        <v>5739</v>
      </c>
      <c r="BPP1787" t="s">
        <v>5739</v>
      </c>
      <c r="BPQ1787" t="s">
        <v>5739</v>
      </c>
      <c r="BPR1787" t="s">
        <v>5739</v>
      </c>
      <c r="BPS1787" t="s">
        <v>5739</v>
      </c>
      <c r="BPT1787" t="s">
        <v>5739</v>
      </c>
      <c r="BPU1787" t="s">
        <v>5739</v>
      </c>
      <c r="BPV1787" t="s">
        <v>5739</v>
      </c>
      <c r="BPW1787" t="s">
        <v>5739</v>
      </c>
      <c r="BPX1787" t="s">
        <v>5739</v>
      </c>
      <c r="BPY1787" t="s">
        <v>5739</v>
      </c>
      <c r="BPZ1787" t="s">
        <v>5739</v>
      </c>
      <c r="BQA1787" t="s">
        <v>5739</v>
      </c>
      <c r="BQB1787" t="s">
        <v>5739</v>
      </c>
      <c r="BQC1787" t="s">
        <v>5739</v>
      </c>
      <c r="BQD1787" t="s">
        <v>5739</v>
      </c>
      <c r="BQE1787" t="s">
        <v>5739</v>
      </c>
      <c r="BQF1787" t="s">
        <v>5739</v>
      </c>
      <c r="BQG1787" t="s">
        <v>5739</v>
      </c>
      <c r="BQH1787" t="s">
        <v>5739</v>
      </c>
      <c r="BQI1787" t="s">
        <v>5739</v>
      </c>
      <c r="BQJ1787" t="s">
        <v>5739</v>
      </c>
      <c r="BQK1787" t="s">
        <v>5739</v>
      </c>
      <c r="BQL1787" t="s">
        <v>5739</v>
      </c>
      <c r="BQM1787" t="s">
        <v>5739</v>
      </c>
      <c r="BQN1787" t="s">
        <v>5739</v>
      </c>
      <c r="BQO1787" t="s">
        <v>5739</v>
      </c>
      <c r="BQP1787" t="s">
        <v>5739</v>
      </c>
      <c r="BQQ1787" t="s">
        <v>5739</v>
      </c>
      <c r="BQR1787" t="s">
        <v>5739</v>
      </c>
      <c r="BQS1787" t="s">
        <v>5739</v>
      </c>
      <c r="BQT1787" t="s">
        <v>5739</v>
      </c>
      <c r="BQU1787" t="s">
        <v>5739</v>
      </c>
      <c r="BQV1787" t="s">
        <v>5739</v>
      </c>
      <c r="BQW1787" t="s">
        <v>5739</v>
      </c>
      <c r="BQX1787" t="s">
        <v>5739</v>
      </c>
      <c r="BQY1787" t="s">
        <v>5739</v>
      </c>
      <c r="BQZ1787" t="s">
        <v>5739</v>
      </c>
      <c r="BRA1787" t="s">
        <v>5739</v>
      </c>
      <c r="BRB1787" t="s">
        <v>5739</v>
      </c>
      <c r="BRC1787" t="s">
        <v>5739</v>
      </c>
      <c r="BRD1787" t="s">
        <v>5739</v>
      </c>
      <c r="BRE1787" t="s">
        <v>5739</v>
      </c>
      <c r="BRF1787" t="s">
        <v>5739</v>
      </c>
      <c r="BRG1787" t="s">
        <v>5739</v>
      </c>
      <c r="BRH1787" t="s">
        <v>5739</v>
      </c>
      <c r="BRI1787" t="s">
        <v>5739</v>
      </c>
      <c r="BRJ1787" t="s">
        <v>5739</v>
      </c>
      <c r="BRK1787" t="s">
        <v>5739</v>
      </c>
      <c r="BRL1787" t="s">
        <v>5739</v>
      </c>
      <c r="BRM1787" t="s">
        <v>5739</v>
      </c>
      <c r="BRN1787" t="s">
        <v>5739</v>
      </c>
      <c r="BRO1787" t="s">
        <v>5739</v>
      </c>
      <c r="BRP1787" t="s">
        <v>5739</v>
      </c>
      <c r="BRQ1787" t="s">
        <v>5739</v>
      </c>
      <c r="BRR1787" t="s">
        <v>5739</v>
      </c>
      <c r="BRS1787" t="s">
        <v>5739</v>
      </c>
      <c r="BRT1787" t="s">
        <v>5739</v>
      </c>
      <c r="BRU1787" t="s">
        <v>5739</v>
      </c>
      <c r="BRV1787" t="s">
        <v>5739</v>
      </c>
      <c r="BRW1787" t="s">
        <v>5739</v>
      </c>
      <c r="BRX1787" t="s">
        <v>5739</v>
      </c>
      <c r="BRY1787" t="s">
        <v>5739</v>
      </c>
      <c r="BRZ1787" t="s">
        <v>5739</v>
      </c>
      <c r="BSA1787" t="s">
        <v>5739</v>
      </c>
      <c r="BSB1787" t="s">
        <v>5739</v>
      </c>
      <c r="BSC1787" t="s">
        <v>5739</v>
      </c>
      <c r="BSD1787" t="s">
        <v>5739</v>
      </c>
      <c r="BSE1787" t="s">
        <v>5739</v>
      </c>
      <c r="BSF1787" t="s">
        <v>5739</v>
      </c>
      <c r="BSG1787" t="s">
        <v>5739</v>
      </c>
      <c r="BSH1787" t="s">
        <v>5739</v>
      </c>
      <c r="BSI1787" t="s">
        <v>5739</v>
      </c>
      <c r="BSJ1787" t="s">
        <v>5740</v>
      </c>
      <c r="BSK1787" t="s">
        <v>5740</v>
      </c>
      <c r="BSL1787" t="s">
        <v>5739</v>
      </c>
      <c r="BSM1787" t="s">
        <v>5739</v>
      </c>
      <c r="BSN1787" t="s">
        <v>5739</v>
      </c>
      <c r="BSO1787" t="s">
        <v>5739</v>
      </c>
      <c r="BSP1787" t="s">
        <v>5739</v>
      </c>
      <c r="BSQ1787" t="s">
        <v>5739</v>
      </c>
      <c r="BSR1787" t="s">
        <v>5739</v>
      </c>
      <c r="BSS1787" t="s">
        <v>5739</v>
      </c>
      <c r="BST1787" t="s">
        <v>5739</v>
      </c>
      <c r="BSU1787" t="s">
        <v>5739</v>
      </c>
      <c r="BSV1787" t="s">
        <v>5739</v>
      </c>
      <c r="BSW1787" t="s">
        <v>5739</v>
      </c>
      <c r="BSX1787" t="s">
        <v>5739</v>
      </c>
      <c r="BSY1787" t="s">
        <v>5739</v>
      </c>
      <c r="BSZ1787" t="s">
        <v>5739</v>
      </c>
      <c r="BTA1787" t="s">
        <v>5739</v>
      </c>
      <c r="BTB1787" t="s">
        <v>5739</v>
      </c>
      <c r="BTC1787" t="s">
        <v>5739</v>
      </c>
      <c r="BTD1787" t="s">
        <v>5739</v>
      </c>
      <c r="BTE1787" t="s">
        <v>5739</v>
      </c>
      <c r="BTF1787" t="s">
        <v>5739</v>
      </c>
      <c r="BTG1787" t="s">
        <v>5739</v>
      </c>
      <c r="BTH1787" t="s">
        <v>5739</v>
      </c>
      <c r="BTI1787" t="s">
        <v>5739</v>
      </c>
      <c r="BTJ1787" t="s">
        <v>5739</v>
      </c>
      <c r="BTK1787" t="s">
        <v>5739</v>
      </c>
      <c r="BTL1787" t="s">
        <v>5739</v>
      </c>
      <c r="BTM1787" t="s">
        <v>5739</v>
      </c>
      <c r="BTN1787" t="s">
        <v>5739</v>
      </c>
      <c r="BTO1787" t="s">
        <v>5739</v>
      </c>
      <c r="BTP1787" t="s">
        <v>5739</v>
      </c>
      <c r="BTQ1787" t="s">
        <v>5739</v>
      </c>
      <c r="BTR1787" t="s">
        <v>5739</v>
      </c>
      <c r="BTS1787" t="s">
        <v>5739</v>
      </c>
      <c r="BTT1787" t="s">
        <v>5739</v>
      </c>
      <c r="BTU1787" t="s">
        <v>5739</v>
      </c>
      <c r="BTV1787" t="s">
        <v>5739</v>
      </c>
      <c r="BTW1787" t="s">
        <v>5739</v>
      </c>
      <c r="BTX1787" t="s">
        <v>5739</v>
      </c>
      <c r="BTY1787" t="s">
        <v>5739</v>
      </c>
      <c r="BTZ1787" t="s">
        <v>5739</v>
      </c>
      <c r="BUA1787" t="s">
        <v>5739</v>
      </c>
      <c r="BUB1787" t="s">
        <v>5739</v>
      </c>
      <c r="BUC1787" t="s">
        <v>5739</v>
      </c>
      <c r="BUD1787" t="s">
        <v>5739</v>
      </c>
      <c r="BUE1787" t="s">
        <v>5739</v>
      </c>
      <c r="BUF1787" t="s">
        <v>5739</v>
      </c>
      <c r="BUG1787" t="s">
        <v>5739</v>
      </c>
      <c r="BUH1787" t="s">
        <v>5739</v>
      </c>
      <c r="BUI1787" t="s">
        <v>5739</v>
      </c>
      <c r="BUJ1787" t="s">
        <v>5739</v>
      </c>
      <c r="BUK1787" t="s">
        <v>5739</v>
      </c>
      <c r="BUL1787" t="s">
        <v>5739</v>
      </c>
      <c r="BUM1787" t="s">
        <v>5739</v>
      </c>
      <c r="BUN1787" t="s">
        <v>5739</v>
      </c>
      <c r="BUO1787" t="s">
        <v>5739</v>
      </c>
      <c r="BUP1787" t="s">
        <v>5739</v>
      </c>
      <c r="BUQ1787" t="s">
        <v>5739</v>
      </c>
      <c r="BUR1787" t="s">
        <v>5739</v>
      </c>
      <c r="BUS1787" t="s">
        <v>5739</v>
      </c>
      <c r="BUT1787" t="s">
        <v>5739</v>
      </c>
      <c r="BUU1787" t="s">
        <v>5739</v>
      </c>
      <c r="BUV1787" t="s">
        <v>5739</v>
      </c>
      <c r="BUW1787" t="s">
        <v>5739</v>
      </c>
      <c r="BUX1787" t="s">
        <v>5739</v>
      </c>
      <c r="BUY1787" t="s">
        <v>5739</v>
      </c>
      <c r="BUZ1787" t="s">
        <v>5739</v>
      </c>
      <c r="BVA1787" t="s">
        <v>5739</v>
      </c>
      <c r="BVB1787" t="s">
        <v>5739</v>
      </c>
      <c r="BVC1787" t="s">
        <v>5739</v>
      </c>
      <c r="BVD1787" t="s">
        <v>5739</v>
      </c>
      <c r="BVE1787" t="s">
        <v>5739</v>
      </c>
      <c r="BVF1787" t="s">
        <v>5739</v>
      </c>
      <c r="BVG1787" t="s">
        <v>5739</v>
      </c>
      <c r="BVH1787" t="s">
        <v>5739</v>
      </c>
      <c r="BVI1787" t="s">
        <v>5739</v>
      </c>
      <c r="BVJ1787" t="s">
        <v>5739</v>
      </c>
      <c r="BVK1787" t="s">
        <v>5739</v>
      </c>
      <c r="BVL1787" t="s">
        <v>5739</v>
      </c>
      <c r="BVM1787" t="s">
        <v>5739</v>
      </c>
      <c r="BVN1787" t="s">
        <v>5739</v>
      </c>
      <c r="BVO1787" t="s">
        <v>5739</v>
      </c>
      <c r="BVP1787" t="s">
        <v>5739</v>
      </c>
      <c r="BVQ1787" t="s">
        <v>5739</v>
      </c>
      <c r="BVR1787" t="s">
        <v>5739</v>
      </c>
      <c r="BVS1787" t="s">
        <v>5739</v>
      </c>
      <c r="BVT1787" t="s">
        <v>5739</v>
      </c>
      <c r="BVU1787" t="s">
        <v>5739</v>
      </c>
      <c r="BVV1787" t="s">
        <v>5739</v>
      </c>
      <c r="BVW1787" t="s">
        <v>5739</v>
      </c>
      <c r="BVX1787" t="s">
        <v>5739</v>
      </c>
      <c r="BVY1787" t="s">
        <v>5739</v>
      </c>
      <c r="BVZ1787" t="s">
        <v>5739</v>
      </c>
      <c r="BWA1787" t="s">
        <v>5739</v>
      </c>
      <c r="BWB1787" t="s">
        <v>5739</v>
      </c>
      <c r="BWC1787" t="s">
        <v>5739</v>
      </c>
      <c r="BWD1787" t="s">
        <v>5739</v>
      </c>
      <c r="BWE1787" t="s">
        <v>5739</v>
      </c>
      <c r="BWF1787" t="s">
        <v>5739</v>
      </c>
      <c r="BWG1787" t="s">
        <v>5739</v>
      </c>
      <c r="BWH1787" t="s">
        <v>5739</v>
      </c>
      <c r="BWI1787" t="s">
        <v>5739</v>
      </c>
      <c r="BWJ1787" t="s">
        <v>5739</v>
      </c>
      <c r="BWK1787" t="s">
        <v>5739</v>
      </c>
      <c r="BWL1787" t="s">
        <v>5739</v>
      </c>
      <c r="BWM1787" t="s">
        <v>5739</v>
      </c>
      <c r="BWN1787" t="s">
        <v>5739</v>
      </c>
      <c r="BWO1787" t="s">
        <v>5739</v>
      </c>
      <c r="BWP1787" t="s">
        <v>5739</v>
      </c>
      <c r="BWQ1787" t="s">
        <v>5739</v>
      </c>
      <c r="BWR1787" t="s">
        <v>5739</v>
      </c>
      <c r="BWS1787" t="s">
        <v>5739</v>
      </c>
      <c r="BWT1787" t="s">
        <v>5739</v>
      </c>
      <c r="BWU1787" t="s">
        <v>5739</v>
      </c>
      <c r="BWV1787" t="s">
        <v>5739</v>
      </c>
      <c r="BWW1787" t="s">
        <v>5739</v>
      </c>
      <c r="BWX1787" t="s">
        <v>5739</v>
      </c>
      <c r="BWY1787" t="s">
        <v>5739</v>
      </c>
      <c r="BWZ1787" t="s">
        <v>5739</v>
      </c>
      <c r="BXA1787" t="s">
        <v>5739</v>
      </c>
      <c r="BXB1787" t="s">
        <v>5739</v>
      </c>
      <c r="BXC1787" t="s">
        <v>5739</v>
      </c>
      <c r="BXD1787" t="s">
        <v>5739</v>
      </c>
      <c r="BXE1787" t="s">
        <v>5739</v>
      </c>
      <c r="BXF1787" t="s">
        <v>5739</v>
      </c>
      <c r="BXG1787" t="s">
        <v>5739</v>
      </c>
      <c r="BXH1787" t="s">
        <v>5739</v>
      </c>
      <c r="BXI1787" t="s">
        <v>5739</v>
      </c>
      <c r="BXJ1787" t="s">
        <v>5739</v>
      </c>
      <c r="BXK1787" t="s">
        <v>5739</v>
      </c>
      <c r="BXL1787" t="s">
        <v>5739</v>
      </c>
      <c r="BXM1787" t="s">
        <v>5739</v>
      </c>
      <c r="BXN1787" t="s">
        <v>5739</v>
      </c>
      <c r="BXO1787" t="s">
        <v>5739</v>
      </c>
      <c r="BXP1787" t="s">
        <v>5739</v>
      </c>
      <c r="BXQ1787" t="s">
        <v>5739</v>
      </c>
      <c r="BXR1787" t="s">
        <v>5739</v>
      </c>
      <c r="BXS1787" t="s">
        <v>5739</v>
      </c>
      <c r="BXT1787" t="s">
        <v>5739</v>
      </c>
      <c r="BXU1787" t="s">
        <v>5739</v>
      </c>
      <c r="BXV1787" t="s">
        <v>5739</v>
      </c>
      <c r="BXW1787" t="s">
        <v>5739</v>
      </c>
      <c r="BXX1787" t="s">
        <v>5739</v>
      </c>
      <c r="BXY1787" t="s">
        <v>5739</v>
      </c>
      <c r="BXZ1787" t="s">
        <v>5739</v>
      </c>
      <c r="BYA1787" t="s">
        <v>5739</v>
      </c>
      <c r="BYB1787" t="s">
        <v>5739</v>
      </c>
      <c r="BYC1787" t="s">
        <v>5739</v>
      </c>
      <c r="BYD1787" t="s">
        <v>5739</v>
      </c>
      <c r="BYE1787" t="s">
        <v>5739</v>
      </c>
      <c r="BYF1787" t="s">
        <v>5739</v>
      </c>
      <c r="BYG1787" t="s">
        <v>5739</v>
      </c>
      <c r="BYH1787" t="s">
        <v>5739</v>
      </c>
      <c r="BYI1787" t="s">
        <v>5739</v>
      </c>
      <c r="BYJ1787" t="s">
        <v>5739</v>
      </c>
      <c r="BYK1787" t="s">
        <v>5739</v>
      </c>
      <c r="BYL1787" t="s">
        <v>5739</v>
      </c>
      <c r="BYM1787" t="s">
        <v>5739</v>
      </c>
      <c r="BYN1787" t="s">
        <v>5739</v>
      </c>
      <c r="BYO1787" t="s">
        <v>5739</v>
      </c>
      <c r="BYP1787" t="s">
        <v>5739</v>
      </c>
      <c r="BYQ1787" t="s">
        <v>5739</v>
      </c>
      <c r="BYR1787" t="s">
        <v>5739</v>
      </c>
      <c r="BYS1787" t="s">
        <v>5739</v>
      </c>
      <c r="BYT1787" t="s">
        <v>5739</v>
      </c>
      <c r="BYU1787" t="s">
        <v>5739</v>
      </c>
      <c r="BYV1787" t="s">
        <v>5739</v>
      </c>
      <c r="BYW1787" t="s">
        <v>5739</v>
      </c>
      <c r="BYX1787" t="s">
        <v>5739</v>
      </c>
      <c r="BYY1787" t="s">
        <v>5739</v>
      </c>
      <c r="BYZ1787" t="s">
        <v>5739</v>
      </c>
      <c r="BZA1787" t="s">
        <v>5739</v>
      </c>
      <c r="BZB1787" t="s">
        <v>5739</v>
      </c>
      <c r="BZC1787" t="s">
        <v>5739</v>
      </c>
      <c r="BZD1787" t="s">
        <v>5739</v>
      </c>
      <c r="BZE1787" t="s">
        <v>5739</v>
      </c>
      <c r="BZF1787" t="s">
        <v>5739</v>
      </c>
      <c r="BZG1787" t="s">
        <v>5739</v>
      </c>
      <c r="BZH1787" t="s">
        <v>5739</v>
      </c>
      <c r="BZI1787" t="s">
        <v>5739</v>
      </c>
      <c r="BZJ1787" t="s">
        <v>5739</v>
      </c>
      <c r="BZK1787" t="s">
        <v>5739</v>
      </c>
      <c r="BZL1787" t="s">
        <v>5739</v>
      </c>
      <c r="BZM1787" t="s">
        <v>5739</v>
      </c>
      <c r="BZN1787" t="s">
        <v>5739</v>
      </c>
      <c r="BZO1787" t="s">
        <v>5739</v>
      </c>
      <c r="BZP1787" t="s">
        <v>5739</v>
      </c>
      <c r="BZQ1787" t="s">
        <v>5739</v>
      </c>
      <c r="BZR1787" t="s">
        <v>5739</v>
      </c>
      <c r="BZS1787" t="s">
        <v>5739</v>
      </c>
      <c r="BZT1787" t="s">
        <v>5739</v>
      </c>
      <c r="BZU1787" t="s">
        <v>5739</v>
      </c>
      <c r="BZV1787" t="s">
        <v>5739</v>
      </c>
      <c r="BZW1787" t="s">
        <v>5739</v>
      </c>
      <c r="BZX1787" t="s">
        <v>5739</v>
      </c>
      <c r="BZY1787" t="s">
        <v>5739</v>
      </c>
      <c r="BZZ1787" t="s">
        <v>5739</v>
      </c>
      <c r="CAA1787" t="s">
        <v>5739</v>
      </c>
      <c r="CAB1787" t="s">
        <v>5739</v>
      </c>
      <c r="CAC1787" t="s">
        <v>5739</v>
      </c>
      <c r="CAD1787" t="s">
        <v>5739</v>
      </c>
      <c r="CAE1787" t="s">
        <v>5739</v>
      </c>
      <c r="CAF1787" t="s">
        <v>5739</v>
      </c>
      <c r="CAG1787" t="s">
        <v>5739</v>
      </c>
      <c r="CAH1787" t="s">
        <v>5739</v>
      </c>
      <c r="CAI1787" t="s">
        <v>5739</v>
      </c>
      <c r="CAJ1787" t="s">
        <v>5739</v>
      </c>
      <c r="CAK1787" t="s">
        <v>5739</v>
      </c>
      <c r="CAL1787" t="s">
        <v>5739</v>
      </c>
      <c r="CAM1787" t="s">
        <v>5739</v>
      </c>
      <c r="CAN1787" t="s">
        <v>5739</v>
      </c>
      <c r="CAO1787" t="s">
        <v>5739</v>
      </c>
      <c r="CAP1787" t="s">
        <v>5739</v>
      </c>
      <c r="CAQ1787" t="s">
        <v>5739</v>
      </c>
      <c r="CAR1787" t="s">
        <v>5739</v>
      </c>
      <c r="CAS1787" t="s">
        <v>5739</v>
      </c>
      <c r="CAT1787" t="s">
        <v>5739</v>
      </c>
      <c r="CAU1787" t="s">
        <v>5739</v>
      </c>
      <c r="CAV1787" t="s">
        <v>5739</v>
      </c>
      <c r="CAW1787" t="s">
        <v>5739</v>
      </c>
      <c r="CAX1787" t="s">
        <v>5739</v>
      </c>
      <c r="CAY1787" t="s">
        <v>5739</v>
      </c>
      <c r="CAZ1787" t="s">
        <v>5739</v>
      </c>
      <c r="CBA1787" t="s">
        <v>5739</v>
      </c>
      <c r="CBB1787" t="s">
        <v>5739</v>
      </c>
      <c r="CBC1787" t="s">
        <v>5739</v>
      </c>
      <c r="CBD1787" t="s">
        <v>5739</v>
      </c>
      <c r="CBE1787" t="s">
        <v>5739</v>
      </c>
      <c r="CBF1787" t="s">
        <v>5739</v>
      </c>
      <c r="CBG1787" t="s">
        <v>5739</v>
      </c>
      <c r="CBH1787" t="s">
        <v>5739</v>
      </c>
      <c r="CBI1787" t="s">
        <v>5739</v>
      </c>
      <c r="CBJ1787" t="s">
        <v>5739</v>
      </c>
      <c r="CBK1787" t="s">
        <v>5739</v>
      </c>
      <c r="CBL1787" t="s">
        <v>5739</v>
      </c>
      <c r="CBM1787" t="s">
        <v>5739</v>
      </c>
      <c r="CBN1787" t="s">
        <v>5739</v>
      </c>
      <c r="CBO1787" t="s">
        <v>5739</v>
      </c>
      <c r="CBP1787" t="s">
        <v>5739</v>
      </c>
      <c r="CBQ1787" t="s">
        <v>5739</v>
      </c>
      <c r="CBR1787" t="s">
        <v>5739</v>
      </c>
      <c r="CBS1787" t="s">
        <v>5739</v>
      </c>
      <c r="CBT1787" t="s">
        <v>5739</v>
      </c>
      <c r="CBU1787" t="s">
        <v>5739</v>
      </c>
      <c r="CBV1787" t="s">
        <v>5739</v>
      </c>
      <c r="CBW1787" t="s">
        <v>5739</v>
      </c>
      <c r="CBX1787" t="s">
        <v>5739</v>
      </c>
      <c r="CBY1787" t="s">
        <v>5739</v>
      </c>
      <c r="CBZ1787" t="s">
        <v>5739</v>
      </c>
      <c r="CCA1787" t="s">
        <v>5739</v>
      </c>
      <c r="CCB1787" t="s">
        <v>5739</v>
      </c>
      <c r="CCC1787" t="s">
        <v>5739</v>
      </c>
      <c r="CCD1787" t="s">
        <v>5739</v>
      </c>
      <c r="CCE1787" t="s">
        <v>2994</v>
      </c>
      <c r="CCF1787" t="s">
        <v>16949</v>
      </c>
      <c r="CCG1787" t="s">
        <v>5739</v>
      </c>
      <c r="CCH1787" t="s">
        <v>5739</v>
      </c>
      <c r="CCI1787" t="s">
        <v>5739</v>
      </c>
      <c r="CCJ1787" t="s">
        <v>5739</v>
      </c>
      <c r="CCK1787" t="s">
        <v>5739</v>
      </c>
      <c r="CCL1787" t="s">
        <v>5739</v>
      </c>
      <c r="CCM1787" t="s">
        <v>5739</v>
      </c>
      <c r="CCN1787" t="s">
        <v>5739</v>
      </c>
      <c r="CCO1787" t="s">
        <v>5739</v>
      </c>
      <c r="CCP1787" t="s">
        <v>5739</v>
      </c>
      <c r="CCQ1787" t="s">
        <v>5739</v>
      </c>
      <c r="CCR1787" t="s">
        <v>5739</v>
      </c>
      <c r="CCS1787" t="s">
        <v>5739</v>
      </c>
      <c r="CCT1787" t="s">
        <v>5739</v>
      </c>
      <c r="CCU1787" t="s">
        <v>5739</v>
      </c>
      <c r="CCV1787" t="s">
        <v>5739</v>
      </c>
      <c r="CCW1787" t="s">
        <v>5739</v>
      </c>
      <c r="CCX1787" t="s">
        <v>5739</v>
      </c>
      <c r="CCY1787" t="s">
        <v>5739</v>
      </c>
      <c r="CCZ1787" t="s">
        <v>5739</v>
      </c>
      <c r="CDA1787" t="s">
        <v>5739</v>
      </c>
      <c r="CDB1787" t="s">
        <v>5739</v>
      </c>
      <c r="CDC1787" t="s">
        <v>5739</v>
      </c>
      <c r="CDD1787" t="s">
        <v>5739</v>
      </c>
      <c r="CDE1787" t="s">
        <v>5739</v>
      </c>
      <c r="CDF1787" t="s">
        <v>5739</v>
      </c>
      <c r="CDG1787" t="s">
        <v>5739</v>
      </c>
      <c r="CDH1787" t="s">
        <v>5739</v>
      </c>
      <c r="CDI1787" t="s">
        <v>5739</v>
      </c>
      <c r="CDJ1787" t="s">
        <v>5739</v>
      </c>
      <c r="CDK1787" t="s">
        <v>5739</v>
      </c>
      <c r="CDL1787" t="s">
        <v>5739</v>
      </c>
      <c r="CDM1787" t="s">
        <v>5739</v>
      </c>
      <c r="CDN1787" t="s">
        <v>5739</v>
      </c>
      <c r="CDO1787" t="s">
        <v>5739</v>
      </c>
      <c r="CDP1787" t="s">
        <v>5739</v>
      </c>
      <c r="CDQ1787" t="s">
        <v>5739</v>
      </c>
      <c r="CDR1787" t="s">
        <v>5739</v>
      </c>
      <c r="CDS1787" t="s">
        <v>5739</v>
      </c>
      <c r="CDT1787" t="s">
        <v>5739</v>
      </c>
      <c r="CDU1787" t="s">
        <v>5739</v>
      </c>
      <c r="CDV1787" t="s">
        <v>5739</v>
      </c>
      <c r="CDW1787" t="s">
        <v>5739</v>
      </c>
      <c r="CDX1787" t="s">
        <v>5739</v>
      </c>
      <c r="CDY1787" t="s">
        <v>5739</v>
      </c>
      <c r="CDZ1787" t="s">
        <v>5739</v>
      </c>
      <c r="CEA1787" t="s">
        <v>5739</v>
      </c>
      <c r="CEB1787" t="s">
        <v>5739</v>
      </c>
      <c r="CEC1787" t="s">
        <v>5739</v>
      </c>
      <c r="CED1787" t="s">
        <v>5739</v>
      </c>
      <c r="CEE1787" t="s">
        <v>5739</v>
      </c>
      <c r="CEF1787" t="s">
        <v>5739</v>
      </c>
      <c r="CEG1787" t="s">
        <v>5739</v>
      </c>
      <c r="CEH1787" t="s">
        <v>5739</v>
      </c>
      <c r="CEI1787" t="s">
        <v>5739</v>
      </c>
      <c r="CEJ1787" t="s">
        <v>5739</v>
      </c>
      <c r="CEK1787" t="s">
        <v>5739</v>
      </c>
      <c r="CEL1787" t="s">
        <v>5739</v>
      </c>
      <c r="CEM1787" t="s">
        <v>5739</v>
      </c>
      <c r="CEN1787" t="s">
        <v>5739</v>
      </c>
      <c r="CEO1787" t="s">
        <v>5739</v>
      </c>
      <c r="CEP1787" t="s">
        <v>5739</v>
      </c>
      <c r="CEQ1787" t="s">
        <v>5739</v>
      </c>
      <c r="CER1787" t="s">
        <v>5739</v>
      </c>
      <c r="CES1787" t="s">
        <v>5739</v>
      </c>
      <c r="CET1787" t="s">
        <v>5739</v>
      </c>
      <c r="CEU1787" t="s">
        <v>5739</v>
      </c>
      <c r="CEV1787" t="s">
        <v>5739</v>
      </c>
      <c r="CEW1787" t="s">
        <v>5739</v>
      </c>
      <c r="CEX1787" t="s">
        <v>5739</v>
      </c>
      <c r="CEY1787" t="s">
        <v>5739</v>
      </c>
      <c r="CEZ1787" t="s">
        <v>5739</v>
      </c>
      <c r="CFA1787" t="s">
        <v>5739</v>
      </c>
      <c r="CFB1787" t="s">
        <v>5739</v>
      </c>
      <c r="CFC1787" t="s">
        <v>5739</v>
      </c>
      <c r="CFD1787" t="s">
        <v>5739</v>
      </c>
      <c r="CFE1787" t="s">
        <v>5739</v>
      </c>
      <c r="CFF1787" t="s">
        <v>5739</v>
      </c>
      <c r="CFG1787" t="s">
        <v>5739</v>
      </c>
      <c r="CFH1787" t="s">
        <v>5739</v>
      </c>
      <c r="CFI1787" t="s">
        <v>5739</v>
      </c>
      <c r="CFJ1787" t="s">
        <v>5739</v>
      </c>
      <c r="CFK1787" t="s">
        <v>5739</v>
      </c>
      <c r="CFL1787" t="s">
        <v>5739</v>
      </c>
      <c r="CFM1787" t="s">
        <v>5739</v>
      </c>
      <c r="CFN1787" t="s">
        <v>5739</v>
      </c>
      <c r="CFO1787" t="s">
        <v>5739</v>
      </c>
      <c r="CFP1787" t="s">
        <v>5739</v>
      </c>
      <c r="CFQ1787" t="s">
        <v>5739</v>
      </c>
      <c r="CFR1787" t="s">
        <v>5739</v>
      </c>
      <c r="CFS1787" t="s">
        <v>5739</v>
      </c>
      <c r="CFT1787" t="s">
        <v>5739</v>
      </c>
      <c r="CFU1787" t="s">
        <v>5739</v>
      </c>
      <c r="CFV1787" t="s">
        <v>5739</v>
      </c>
      <c r="CFW1787" t="s">
        <v>5739</v>
      </c>
      <c r="CFX1787" t="s">
        <v>5739</v>
      </c>
      <c r="CFY1787" t="s">
        <v>5739</v>
      </c>
      <c r="CFZ1787" t="s">
        <v>5739</v>
      </c>
      <c r="CGA1787" t="s">
        <v>5739</v>
      </c>
      <c r="CGB1787" t="s">
        <v>5739</v>
      </c>
      <c r="CGC1787" t="s">
        <v>5739</v>
      </c>
      <c r="CGD1787" t="s">
        <v>5739</v>
      </c>
      <c r="CGE1787" t="s">
        <v>5739</v>
      </c>
      <c r="CGF1787" t="s">
        <v>5739</v>
      </c>
      <c r="CGG1787" t="s">
        <v>5739</v>
      </c>
      <c r="CGH1787" t="s">
        <v>5739</v>
      </c>
      <c r="CGI1787" t="s">
        <v>5739</v>
      </c>
      <c r="CGJ1787" t="s">
        <v>5739</v>
      </c>
      <c r="CGK1787" t="s">
        <v>5739</v>
      </c>
      <c r="CGL1787" t="s">
        <v>5739</v>
      </c>
      <c r="CGM1787" t="s">
        <v>5739</v>
      </c>
      <c r="CGN1787" t="s">
        <v>5739</v>
      </c>
      <c r="CGO1787" t="s">
        <v>5739</v>
      </c>
      <c r="CGP1787" t="s">
        <v>5739</v>
      </c>
      <c r="CGQ1787" t="s">
        <v>5739</v>
      </c>
      <c r="CGR1787" t="s">
        <v>5739</v>
      </c>
      <c r="CGS1787" t="s">
        <v>5739</v>
      </c>
      <c r="CGT1787" t="s">
        <v>5739</v>
      </c>
      <c r="CGU1787" t="s">
        <v>5739</v>
      </c>
      <c r="CGV1787" t="s">
        <v>5739</v>
      </c>
      <c r="CGW1787" t="s">
        <v>5739</v>
      </c>
      <c r="CGX1787" t="s">
        <v>5739</v>
      </c>
      <c r="CGY1787" t="s">
        <v>5739</v>
      </c>
      <c r="CGZ1787" t="s">
        <v>5739</v>
      </c>
      <c r="CHA1787" t="s">
        <v>5739</v>
      </c>
      <c r="CHB1787" t="s">
        <v>5739</v>
      </c>
      <c r="CHC1787" t="s">
        <v>5739</v>
      </c>
      <c r="CHD1787" t="s">
        <v>5740</v>
      </c>
      <c r="CHE1787" t="s">
        <v>5740</v>
      </c>
      <c r="CHF1787" t="s">
        <v>5739</v>
      </c>
      <c r="CHG1787" t="s">
        <v>5739</v>
      </c>
      <c r="CHH1787" t="s">
        <v>5739</v>
      </c>
      <c r="CHI1787" t="s">
        <v>5739</v>
      </c>
      <c r="CHJ1787" t="s">
        <v>5739</v>
      </c>
      <c r="CHK1787" t="s">
        <v>5739</v>
      </c>
      <c r="CHL1787" t="s">
        <v>5739</v>
      </c>
      <c r="CHM1787" t="s">
        <v>5739</v>
      </c>
      <c r="CHN1787" t="s">
        <v>5739</v>
      </c>
      <c r="CHO1787" t="s">
        <v>5739</v>
      </c>
      <c r="CHP1787" t="s">
        <v>5739</v>
      </c>
      <c r="CHQ1787" t="s">
        <v>5739</v>
      </c>
      <c r="CHR1787" t="s">
        <v>5739</v>
      </c>
      <c r="CHS1787" t="s">
        <v>5739</v>
      </c>
      <c r="CHT1787" t="s">
        <v>5739</v>
      </c>
      <c r="CHU1787" t="s">
        <v>5739</v>
      </c>
      <c r="CHV1787" t="s">
        <v>5739</v>
      </c>
      <c r="CHW1787" t="s">
        <v>5739</v>
      </c>
      <c r="CHX1787" t="s">
        <v>5739</v>
      </c>
      <c r="CHY1787" t="s">
        <v>5739</v>
      </c>
      <c r="CHZ1787" t="s">
        <v>5739</v>
      </c>
      <c r="CIA1787" t="s">
        <v>5739</v>
      </c>
      <c r="CIB1787" t="s">
        <v>5739</v>
      </c>
      <c r="CIC1787" t="s">
        <v>5739</v>
      </c>
      <c r="CID1787" t="s">
        <v>5739</v>
      </c>
      <c r="CIE1787" t="s">
        <v>5739</v>
      </c>
      <c r="CIF1787" t="s">
        <v>5739</v>
      </c>
      <c r="CIG1787" t="s">
        <v>5739</v>
      </c>
      <c r="CIH1787" t="s">
        <v>5739</v>
      </c>
      <c r="CII1787" t="s">
        <v>5739</v>
      </c>
      <c r="CIJ1787" t="s">
        <v>5739</v>
      </c>
      <c r="CIK1787" t="s">
        <v>5739</v>
      </c>
      <c r="CIL1787" t="s">
        <v>5739</v>
      </c>
      <c r="CIM1787" t="s">
        <v>5739</v>
      </c>
      <c r="CIN1787" t="s">
        <v>5739</v>
      </c>
      <c r="CIO1787" t="s">
        <v>5739</v>
      </c>
      <c r="CIP1787" t="s">
        <v>5739</v>
      </c>
      <c r="CIQ1787" t="s">
        <v>5739</v>
      </c>
      <c r="CIR1787" t="s">
        <v>5739</v>
      </c>
      <c r="CIS1787" t="s">
        <v>5739</v>
      </c>
      <c r="CIT1787" t="s">
        <v>5739</v>
      </c>
      <c r="CIU1787" t="s">
        <v>5739</v>
      </c>
      <c r="CIV1787" t="s">
        <v>5739</v>
      </c>
      <c r="CIW1787" t="s">
        <v>5739</v>
      </c>
      <c r="CIX1787" t="s">
        <v>5739</v>
      </c>
      <c r="CIY1787" t="s">
        <v>5739</v>
      </c>
      <c r="CIZ1787" t="s">
        <v>5739</v>
      </c>
      <c r="CJA1787" t="s">
        <v>5739</v>
      </c>
      <c r="CJB1787" t="s">
        <v>5739</v>
      </c>
      <c r="CJC1787" t="s">
        <v>5739</v>
      </c>
      <c r="CJD1787" t="s">
        <v>5739</v>
      </c>
      <c r="CJE1787" t="s">
        <v>5739</v>
      </c>
      <c r="CJF1787" t="s">
        <v>5739</v>
      </c>
      <c r="CJG1787" t="s">
        <v>5739</v>
      </c>
      <c r="CJH1787" t="s">
        <v>5739</v>
      </c>
      <c r="CJI1787" t="s">
        <v>5739</v>
      </c>
      <c r="CJJ1787" t="s">
        <v>5739</v>
      </c>
      <c r="CJK1787" t="s">
        <v>5739</v>
      </c>
      <c r="CJL1787" t="s">
        <v>5739</v>
      </c>
      <c r="CJM1787" t="s">
        <v>5739</v>
      </c>
      <c r="CJN1787" t="s">
        <v>5739</v>
      </c>
      <c r="CJO1787" t="s">
        <v>5739</v>
      </c>
      <c r="CJP1787" t="s">
        <v>5739</v>
      </c>
      <c r="CJQ1787" t="s">
        <v>5739</v>
      </c>
      <c r="CJR1787" t="s">
        <v>5739</v>
      </c>
      <c r="CJS1787" t="s">
        <v>5739</v>
      </c>
      <c r="CJT1787" t="s">
        <v>5739</v>
      </c>
      <c r="CJU1787" t="s">
        <v>5739</v>
      </c>
      <c r="CJV1787" t="s">
        <v>5739</v>
      </c>
      <c r="CJW1787" t="s">
        <v>5739</v>
      </c>
      <c r="CJX1787" t="s">
        <v>5739</v>
      </c>
      <c r="CJY1787" t="s">
        <v>5739</v>
      </c>
      <c r="CJZ1787" t="s">
        <v>5739</v>
      </c>
      <c r="CKA1787" t="s">
        <v>5739</v>
      </c>
      <c r="CKB1787" t="s">
        <v>5739</v>
      </c>
      <c r="CKC1787" t="s">
        <v>5739</v>
      </c>
      <c r="CKD1787" t="s">
        <v>5739</v>
      </c>
      <c r="CKE1787" t="s">
        <v>5739</v>
      </c>
      <c r="CKF1787" t="s">
        <v>5739</v>
      </c>
      <c r="CKG1787" t="s">
        <v>5739</v>
      </c>
      <c r="CKH1787" t="s">
        <v>5739</v>
      </c>
      <c r="CKI1787" t="s">
        <v>5739</v>
      </c>
      <c r="CKJ1787" t="s">
        <v>5739</v>
      </c>
      <c r="CKK1787" t="s">
        <v>5739</v>
      </c>
      <c r="CKL1787" t="s">
        <v>5739</v>
      </c>
      <c r="CKM1787" t="s">
        <v>5739</v>
      </c>
      <c r="CKN1787" t="s">
        <v>5739</v>
      </c>
      <c r="CKO1787" t="s">
        <v>5739</v>
      </c>
      <c r="CKP1787" t="s">
        <v>5739</v>
      </c>
      <c r="CKQ1787" t="s">
        <v>5739</v>
      </c>
      <c r="CKR1787" t="s">
        <v>5739</v>
      </c>
      <c r="CKS1787" t="s">
        <v>5739</v>
      </c>
      <c r="CKT1787" t="s">
        <v>5739</v>
      </c>
      <c r="CKU1787" t="s">
        <v>5739</v>
      </c>
      <c r="CKV1787" t="s">
        <v>5739</v>
      </c>
      <c r="CKW1787" t="s">
        <v>5739</v>
      </c>
      <c r="CKX1787" t="s">
        <v>5739</v>
      </c>
      <c r="CKY1787" t="s">
        <v>5739</v>
      </c>
      <c r="CKZ1787" t="s">
        <v>5739</v>
      </c>
      <c r="CLA1787" t="s">
        <v>5739</v>
      </c>
      <c r="CLB1787" t="s">
        <v>5739</v>
      </c>
      <c r="CLC1787" t="s">
        <v>5739</v>
      </c>
      <c r="CLD1787" t="s">
        <v>5739</v>
      </c>
      <c r="CLE1787" t="s">
        <v>5739</v>
      </c>
      <c r="CLF1787" t="s">
        <v>5739</v>
      </c>
      <c r="CLG1787" t="s">
        <v>5739</v>
      </c>
      <c r="CLH1787" t="s">
        <v>5739</v>
      </c>
      <c r="CLI1787" t="s">
        <v>5739</v>
      </c>
      <c r="CLJ1787" t="s">
        <v>5739</v>
      </c>
      <c r="CLK1787" t="s">
        <v>5739</v>
      </c>
      <c r="CLL1787" t="s">
        <v>5739</v>
      </c>
      <c r="CLM1787" t="s">
        <v>5739</v>
      </c>
      <c r="CLN1787" t="s">
        <v>5739</v>
      </c>
      <c r="CLO1787" t="s">
        <v>5739</v>
      </c>
      <c r="CLP1787" t="s">
        <v>5739</v>
      </c>
      <c r="CLQ1787" t="s">
        <v>5739</v>
      </c>
      <c r="CLR1787" t="s">
        <v>5739</v>
      </c>
      <c r="CLS1787" t="s">
        <v>5739</v>
      </c>
      <c r="CLT1787" t="s">
        <v>5739</v>
      </c>
      <c r="CLU1787" t="s">
        <v>5739</v>
      </c>
      <c r="CLV1787" t="s">
        <v>5739</v>
      </c>
      <c r="CLW1787" t="s">
        <v>5739</v>
      </c>
      <c r="CLX1787" t="s">
        <v>5739</v>
      </c>
      <c r="CLY1787" t="s">
        <v>5739</v>
      </c>
      <c r="CLZ1787" t="s">
        <v>5739</v>
      </c>
      <c r="CMA1787" t="s">
        <v>5739</v>
      </c>
      <c r="CMB1787" t="s">
        <v>5739</v>
      </c>
      <c r="CMC1787" t="s">
        <v>5739</v>
      </c>
      <c r="CMD1787" t="s">
        <v>5739</v>
      </c>
      <c r="CME1787" t="s">
        <v>5739</v>
      </c>
      <c r="CMF1787" t="s">
        <v>5739</v>
      </c>
      <c r="CMG1787" t="s">
        <v>5739</v>
      </c>
      <c r="CMH1787" t="s">
        <v>5739</v>
      </c>
      <c r="CMI1787" t="s">
        <v>5739</v>
      </c>
      <c r="CMJ1787" t="s">
        <v>5739</v>
      </c>
      <c r="CMK1787" t="s">
        <v>5739</v>
      </c>
      <c r="CML1787" t="s">
        <v>5739</v>
      </c>
      <c r="CMM1787" t="s">
        <v>5739</v>
      </c>
      <c r="CMN1787" t="s">
        <v>5739</v>
      </c>
      <c r="CMO1787" t="s">
        <v>5739</v>
      </c>
      <c r="CMP1787" t="s">
        <v>5739</v>
      </c>
      <c r="CMQ1787" t="s">
        <v>5739</v>
      </c>
      <c r="CMR1787" t="s">
        <v>5739</v>
      </c>
      <c r="CMS1787" t="s">
        <v>5739</v>
      </c>
      <c r="CMT1787" t="s">
        <v>5739</v>
      </c>
      <c r="CMU1787" t="s">
        <v>5739</v>
      </c>
      <c r="CMV1787" t="s">
        <v>5739</v>
      </c>
      <c r="CMW1787" t="s">
        <v>5739</v>
      </c>
      <c r="CMX1787" t="s">
        <v>5739</v>
      </c>
      <c r="CMY1787" t="s">
        <v>5739</v>
      </c>
      <c r="CMZ1787" t="s">
        <v>5739</v>
      </c>
      <c r="CNA1787" t="s">
        <v>5739</v>
      </c>
      <c r="CNB1787" t="s">
        <v>5739</v>
      </c>
      <c r="CNC1787" t="s">
        <v>5739</v>
      </c>
      <c r="CND1787" t="s">
        <v>5739</v>
      </c>
      <c r="CNE1787" t="s">
        <v>5739</v>
      </c>
      <c r="CNF1787" t="s">
        <v>5739</v>
      </c>
      <c r="CNG1787" t="s">
        <v>5739</v>
      </c>
      <c r="CNH1787" t="s">
        <v>5739</v>
      </c>
      <c r="CNI1787" t="s">
        <v>5739</v>
      </c>
      <c r="CNJ1787" t="s">
        <v>5739</v>
      </c>
      <c r="CNK1787" t="s">
        <v>5739</v>
      </c>
      <c r="CNL1787" t="s">
        <v>5739</v>
      </c>
      <c r="CNM1787" t="s">
        <v>5739</v>
      </c>
      <c r="CNN1787" t="s">
        <v>5739</v>
      </c>
      <c r="CNO1787" t="s">
        <v>5739</v>
      </c>
      <c r="CNP1787" t="s">
        <v>5739</v>
      </c>
      <c r="CNQ1787" t="s">
        <v>5739</v>
      </c>
      <c r="CNR1787" t="s">
        <v>5739</v>
      </c>
      <c r="CNS1787" t="s">
        <v>5739</v>
      </c>
      <c r="CNT1787" t="s">
        <v>5739</v>
      </c>
      <c r="CNU1787" t="s">
        <v>5739</v>
      </c>
      <c r="CNV1787" t="s">
        <v>5739</v>
      </c>
      <c r="CNW1787" t="s">
        <v>5739</v>
      </c>
      <c r="CNX1787" t="s">
        <v>5739</v>
      </c>
      <c r="CNY1787" t="s">
        <v>5739</v>
      </c>
      <c r="CNZ1787" t="s">
        <v>5739</v>
      </c>
      <c r="COA1787" t="s">
        <v>5739</v>
      </c>
      <c r="COB1787" t="s">
        <v>5739</v>
      </c>
      <c r="COC1787" t="s">
        <v>5739</v>
      </c>
      <c r="COD1787" t="s">
        <v>5739</v>
      </c>
      <c r="COE1787" t="s">
        <v>5739</v>
      </c>
      <c r="COF1787" t="s">
        <v>5739</v>
      </c>
      <c r="COG1787" t="s">
        <v>5739</v>
      </c>
      <c r="COH1787" t="s">
        <v>5739</v>
      </c>
      <c r="COI1787" t="s">
        <v>5739</v>
      </c>
      <c r="COJ1787" t="s">
        <v>5739</v>
      </c>
      <c r="COK1787" t="s">
        <v>5739</v>
      </c>
      <c r="COL1787" t="s">
        <v>5739</v>
      </c>
      <c r="COM1787" t="s">
        <v>5739</v>
      </c>
      <c r="CON1787" t="s">
        <v>5739</v>
      </c>
      <c r="COO1787" t="s">
        <v>5739</v>
      </c>
      <c r="COP1787" t="s">
        <v>5739</v>
      </c>
      <c r="COQ1787" t="s">
        <v>5739</v>
      </c>
      <c r="COR1787" t="s">
        <v>5739</v>
      </c>
      <c r="COS1787" t="s">
        <v>5739</v>
      </c>
      <c r="COT1787" t="s">
        <v>5739</v>
      </c>
      <c r="COU1787" t="s">
        <v>5739</v>
      </c>
      <c r="COV1787" t="s">
        <v>5739</v>
      </c>
      <c r="COW1787" t="s">
        <v>5739</v>
      </c>
      <c r="COX1787" t="s">
        <v>5739</v>
      </c>
      <c r="COY1787" t="s">
        <v>5739</v>
      </c>
      <c r="COZ1787" t="s">
        <v>5739</v>
      </c>
      <c r="CPA1787" t="s">
        <v>5739</v>
      </c>
      <c r="CPB1787" t="s">
        <v>5739</v>
      </c>
      <c r="CPC1787" t="s">
        <v>5739</v>
      </c>
      <c r="CPD1787" t="s">
        <v>5739</v>
      </c>
      <c r="CPE1787" t="s">
        <v>5739</v>
      </c>
      <c r="CPF1787" t="s">
        <v>5739</v>
      </c>
      <c r="CPG1787" t="s">
        <v>5739</v>
      </c>
      <c r="CPH1787" t="s">
        <v>5739</v>
      </c>
      <c r="CPI1787" t="s">
        <v>5739</v>
      </c>
      <c r="CPJ1787" t="s">
        <v>5739</v>
      </c>
      <c r="CPK1787" t="s">
        <v>5739</v>
      </c>
      <c r="CPL1787" t="s">
        <v>5739</v>
      </c>
      <c r="CPM1787" t="s">
        <v>5739</v>
      </c>
      <c r="CPN1787" t="s">
        <v>5739</v>
      </c>
      <c r="CPO1787" t="s">
        <v>5739</v>
      </c>
      <c r="CPP1787" t="s">
        <v>5739</v>
      </c>
      <c r="CPQ1787" t="s">
        <v>5739</v>
      </c>
      <c r="CPR1787" t="s">
        <v>5739</v>
      </c>
      <c r="CPS1787" t="s">
        <v>5739</v>
      </c>
      <c r="CPT1787" t="s">
        <v>5739</v>
      </c>
      <c r="CPU1787" t="s">
        <v>5739</v>
      </c>
      <c r="CPV1787" t="s">
        <v>5739</v>
      </c>
      <c r="CPW1787" t="s">
        <v>5739</v>
      </c>
      <c r="CPX1787" t="s">
        <v>5739</v>
      </c>
      <c r="CPY1787" t="s">
        <v>5739</v>
      </c>
      <c r="CPZ1787" t="s">
        <v>5739</v>
      </c>
      <c r="CQA1787" t="s">
        <v>5739</v>
      </c>
      <c r="CQB1787" t="s">
        <v>5739</v>
      </c>
      <c r="CQC1787" t="s">
        <v>5739</v>
      </c>
      <c r="CQD1787" t="s">
        <v>5739</v>
      </c>
      <c r="CQE1787" t="s">
        <v>5739</v>
      </c>
      <c r="CQF1787" t="s">
        <v>5739</v>
      </c>
      <c r="CQG1787" t="s">
        <v>5739</v>
      </c>
      <c r="CQH1787" t="s">
        <v>5739</v>
      </c>
      <c r="CQI1787" t="s">
        <v>5739</v>
      </c>
      <c r="CQJ1787" t="s">
        <v>5739</v>
      </c>
      <c r="CQK1787" t="s">
        <v>5739</v>
      </c>
      <c r="CQL1787" t="s">
        <v>5739</v>
      </c>
      <c r="CQM1787" t="s">
        <v>5739</v>
      </c>
      <c r="CQN1787" t="s">
        <v>5739</v>
      </c>
      <c r="CQO1787" t="s">
        <v>2994</v>
      </c>
      <c r="CQP1787" t="s">
        <v>16950</v>
      </c>
      <c r="CQQ1787" t="s">
        <v>5739</v>
      </c>
      <c r="CQR1787" t="s">
        <v>5739</v>
      </c>
      <c r="CQS1787" t="s">
        <v>5739</v>
      </c>
      <c r="CQT1787" t="s">
        <v>5739</v>
      </c>
      <c r="CQU1787" t="s">
        <v>5739</v>
      </c>
      <c r="CQV1787" t="s">
        <v>5739</v>
      </c>
      <c r="CQW1787" t="s">
        <v>5739</v>
      </c>
      <c r="CQX1787" t="s">
        <v>5739</v>
      </c>
      <c r="CQY1787" t="s">
        <v>5739</v>
      </c>
      <c r="CQZ1787" t="s">
        <v>5739</v>
      </c>
      <c r="CRA1787" t="s">
        <v>5739</v>
      </c>
      <c r="CRB1787" t="s">
        <v>5739</v>
      </c>
      <c r="CRC1787" t="s">
        <v>5739</v>
      </c>
      <c r="CRD1787" t="s">
        <v>5739</v>
      </c>
      <c r="CRE1787" t="s">
        <v>5739</v>
      </c>
      <c r="CRF1787" t="s">
        <v>5739</v>
      </c>
      <c r="CRG1787" t="s">
        <v>5739</v>
      </c>
      <c r="CRH1787" t="s">
        <v>5739</v>
      </c>
      <c r="CRI1787" t="s">
        <v>5739</v>
      </c>
      <c r="CRJ1787" t="s">
        <v>5739</v>
      </c>
      <c r="CRK1787" t="s">
        <v>5739</v>
      </c>
      <c r="CRL1787" t="s">
        <v>5739</v>
      </c>
      <c r="CRM1787" t="s">
        <v>5739</v>
      </c>
      <c r="CRN1787" t="s">
        <v>5739</v>
      </c>
      <c r="CRO1787" t="s">
        <v>5739</v>
      </c>
      <c r="CRP1787" t="s">
        <v>5739</v>
      </c>
      <c r="CRQ1787" t="s">
        <v>5739</v>
      </c>
      <c r="CRR1787" t="s">
        <v>5739</v>
      </c>
      <c r="CRS1787" t="s">
        <v>5739</v>
      </c>
      <c r="CRT1787" t="s">
        <v>5739</v>
      </c>
      <c r="CRU1787" t="s">
        <v>5739</v>
      </c>
      <c r="CRV1787" t="s">
        <v>5739</v>
      </c>
      <c r="CRW1787" t="s">
        <v>5739</v>
      </c>
      <c r="CRX1787" t="s">
        <v>5739</v>
      </c>
      <c r="CRY1787" t="s">
        <v>5739</v>
      </c>
      <c r="CRZ1787" t="s">
        <v>5739</v>
      </c>
      <c r="CSA1787" t="s">
        <v>5739</v>
      </c>
      <c r="CSB1787" t="s">
        <v>5739</v>
      </c>
      <c r="CSC1787" t="s">
        <v>5739</v>
      </c>
      <c r="CSD1787" t="s">
        <v>5739</v>
      </c>
      <c r="CSE1787" t="s">
        <v>5739</v>
      </c>
      <c r="CSF1787" t="s">
        <v>5739</v>
      </c>
      <c r="CSG1787" t="s">
        <v>5739</v>
      </c>
      <c r="CSH1787" t="s">
        <v>5739</v>
      </c>
      <c r="CSI1787" t="s">
        <v>5739</v>
      </c>
      <c r="CSJ1787" t="s">
        <v>5739</v>
      </c>
      <c r="CSK1787" t="s">
        <v>5739</v>
      </c>
      <c r="CSL1787" t="s">
        <v>5739</v>
      </c>
      <c r="CSM1787" t="s">
        <v>5739</v>
      </c>
      <c r="CSN1787" t="s">
        <v>5739</v>
      </c>
      <c r="CSO1787" t="s">
        <v>5739</v>
      </c>
      <c r="CSP1787" t="s">
        <v>5739</v>
      </c>
      <c r="CSQ1787" t="s">
        <v>5739</v>
      </c>
      <c r="CSR1787" t="s">
        <v>5739</v>
      </c>
      <c r="CSS1787" t="s">
        <v>5739</v>
      </c>
      <c r="CST1787" t="s">
        <v>5739</v>
      </c>
      <c r="CSU1787" t="s">
        <v>5739</v>
      </c>
      <c r="CSV1787" t="s">
        <v>5739</v>
      </c>
      <c r="CSW1787" t="s">
        <v>5739</v>
      </c>
      <c r="CSX1787" t="s">
        <v>5739</v>
      </c>
      <c r="CSY1787" t="s">
        <v>5739</v>
      </c>
      <c r="CSZ1787" t="s">
        <v>5739</v>
      </c>
      <c r="CTA1787" t="s">
        <v>5739</v>
      </c>
      <c r="CTB1787" t="s">
        <v>5739</v>
      </c>
      <c r="CTC1787" t="s">
        <v>5739</v>
      </c>
      <c r="CTD1787" t="s">
        <v>5739</v>
      </c>
      <c r="CTE1787" t="s">
        <v>5739</v>
      </c>
      <c r="CTF1787" t="s">
        <v>5739</v>
      </c>
      <c r="CTG1787" t="s">
        <v>5739</v>
      </c>
      <c r="CTH1787" t="s">
        <v>5739</v>
      </c>
      <c r="CTI1787" t="s">
        <v>5739</v>
      </c>
      <c r="CTJ1787" t="s">
        <v>5739</v>
      </c>
      <c r="CTK1787" t="s">
        <v>5739</v>
      </c>
      <c r="CTL1787" t="s">
        <v>5739</v>
      </c>
      <c r="CTM1787" t="s">
        <v>5739</v>
      </c>
      <c r="CTN1787" t="s">
        <v>5739</v>
      </c>
      <c r="CTO1787" t="s">
        <v>5739</v>
      </c>
      <c r="CTP1787" t="s">
        <v>5739</v>
      </c>
      <c r="CTQ1787" t="s">
        <v>5739</v>
      </c>
      <c r="CTR1787" t="s">
        <v>5739</v>
      </c>
      <c r="CTS1787" t="s">
        <v>5739</v>
      </c>
      <c r="CTT1787" t="s">
        <v>5739</v>
      </c>
      <c r="CTU1787" t="s">
        <v>5739</v>
      </c>
      <c r="CTV1787" t="s">
        <v>5739</v>
      </c>
      <c r="CTW1787" t="s">
        <v>5739</v>
      </c>
      <c r="CTX1787" t="s">
        <v>5739</v>
      </c>
      <c r="CTY1787" t="s">
        <v>5739</v>
      </c>
      <c r="CTZ1787" t="s">
        <v>5739</v>
      </c>
      <c r="CUA1787" t="s">
        <v>5739</v>
      </c>
      <c r="CUB1787" t="s">
        <v>5739</v>
      </c>
      <c r="CUC1787" t="s">
        <v>5739</v>
      </c>
      <c r="CUD1787" t="s">
        <v>5739</v>
      </c>
      <c r="CUE1787" t="s">
        <v>5739</v>
      </c>
      <c r="CUF1787" t="s">
        <v>5739</v>
      </c>
      <c r="CUG1787" t="s">
        <v>5739</v>
      </c>
      <c r="CUH1787" t="s">
        <v>5739</v>
      </c>
      <c r="CUI1787" t="s">
        <v>5739</v>
      </c>
      <c r="CUJ1787" t="s">
        <v>5739</v>
      </c>
      <c r="CUK1787" t="s">
        <v>5739</v>
      </c>
      <c r="CUL1787" t="s">
        <v>5739</v>
      </c>
      <c r="CUM1787" t="s">
        <v>5739</v>
      </c>
      <c r="CUN1787" t="s">
        <v>5739</v>
      </c>
      <c r="CUO1787" t="s">
        <v>5739</v>
      </c>
      <c r="CUP1787" t="s">
        <v>5739</v>
      </c>
      <c r="CUQ1787" t="s">
        <v>5739</v>
      </c>
      <c r="CUR1787" t="s">
        <v>5739</v>
      </c>
      <c r="CUS1787" t="s">
        <v>5739</v>
      </c>
      <c r="CUT1787" t="s">
        <v>5739</v>
      </c>
      <c r="CUU1787" t="s">
        <v>5739</v>
      </c>
      <c r="CUV1787" t="s">
        <v>5739</v>
      </c>
      <c r="CUW1787" t="s">
        <v>5739</v>
      </c>
      <c r="CUX1787" t="s">
        <v>5739</v>
      </c>
      <c r="CUY1787" t="s">
        <v>5739</v>
      </c>
      <c r="CUZ1787" t="s">
        <v>5739</v>
      </c>
      <c r="CVA1787" t="s">
        <v>5739</v>
      </c>
      <c r="CVB1787" t="s">
        <v>5739</v>
      </c>
      <c r="CVC1787" t="s">
        <v>5739</v>
      </c>
      <c r="CVD1787" t="s">
        <v>5739</v>
      </c>
      <c r="CVE1787" t="s">
        <v>5739</v>
      </c>
      <c r="CVF1787" t="s">
        <v>5739</v>
      </c>
      <c r="CVG1787" t="s">
        <v>5739</v>
      </c>
      <c r="CVH1787" t="s">
        <v>5739</v>
      </c>
      <c r="CVI1787" t="s">
        <v>5739</v>
      </c>
      <c r="CVJ1787" t="s">
        <v>5739</v>
      </c>
      <c r="CVK1787" t="s">
        <v>5739</v>
      </c>
      <c r="CVL1787" t="s">
        <v>5739</v>
      </c>
      <c r="CVM1787" t="s">
        <v>5739</v>
      </c>
      <c r="CVN1787" t="s">
        <v>5739</v>
      </c>
      <c r="CVO1787" t="s">
        <v>5739</v>
      </c>
      <c r="CVP1787" t="s">
        <v>5739</v>
      </c>
      <c r="CVQ1787" t="s">
        <v>5739</v>
      </c>
      <c r="CVR1787" t="s">
        <v>5739</v>
      </c>
      <c r="CVS1787" t="s">
        <v>5739</v>
      </c>
      <c r="CVT1787" t="s">
        <v>5739</v>
      </c>
      <c r="CVU1787" t="s">
        <v>5739</v>
      </c>
      <c r="CVV1787" t="s">
        <v>5739</v>
      </c>
      <c r="CVW1787" t="s">
        <v>5739</v>
      </c>
      <c r="CVX1787" t="s">
        <v>5740</v>
      </c>
      <c r="CVY1787" t="s">
        <v>5740</v>
      </c>
      <c r="CVZ1787" t="s">
        <v>5739</v>
      </c>
      <c r="CWA1787" t="s">
        <v>5739</v>
      </c>
      <c r="CWB1787" t="s">
        <v>5739</v>
      </c>
      <c r="CWC1787" t="s">
        <v>5739</v>
      </c>
      <c r="CWD1787" t="s">
        <v>5739</v>
      </c>
      <c r="CWE1787" t="s">
        <v>5739</v>
      </c>
      <c r="CWF1787" t="s">
        <v>5739</v>
      </c>
      <c r="CWG1787" t="s">
        <v>5739</v>
      </c>
      <c r="CWH1787" t="s">
        <v>5739</v>
      </c>
      <c r="CWI1787" t="s">
        <v>5739</v>
      </c>
      <c r="CWJ1787" t="s">
        <v>5739</v>
      </c>
      <c r="CWK1787" t="s">
        <v>5739</v>
      </c>
      <c r="CWL1787" t="s">
        <v>5739</v>
      </c>
      <c r="CWM1787" t="s">
        <v>5739</v>
      </c>
      <c r="CWN1787" t="s">
        <v>5739</v>
      </c>
      <c r="CWO1787" t="s">
        <v>5739</v>
      </c>
      <c r="CWP1787" t="s">
        <v>5739</v>
      </c>
      <c r="CWQ1787" t="s">
        <v>5739</v>
      </c>
      <c r="CWR1787" t="s">
        <v>5739</v>
      </c>
      <c r="CWS1787" t="s">
        <v>5739</v>
      </c>
      <c r="CWT1787" t="s">
        <v>5739</v>
      </c>
      <c r="CWU1787" t="s">
        <v>5739</v>
      </c>
      <c r="CWV1787" t="s">
        <v>5739</v>
      </c>
      <c r="CWW1787" t="s">
        <v>5739</v>
      </c>
      <c r="CWX1787" t="s">
        <v>5739</v>
      </c>
      <c r="CWY1787" t="s">
        <v>5739</v>
      </c>
      <c r="CWZ1787" t="s">
        <v>5739</v>
      </c>
      <c r="CXA1787" t="s">
        <v>5739</v>
      </c>
      <c r="CXB1787" t="s">
        <v>5739</v>
      </c>
      <c r="CXC1787" t="s">
        <v>5739</v>
      </c>
      <c r="CXD1787" t="s">
        <v>5739</v>
      </c>
      <c r="CXE1787" t="s">
        <v>5739</v>
      </c>
      <c r="CXF1787" t="s">
        <v>5739</v>
      </c>
      <c r="CXG1787" t="s">
        <v>5739</v>
      </c>
      <c r="CXH1787" t="s">
        <v>5739</v>
      </c>
      <c r="CXI1787" t="s">
        <v>5739</v>
      </c>
      <c r="CXJ1787" t="s">
        <v>5739</v>
      </c>
      <c r="CXK1787" t="s">
        <v>5739</v>
      </c>
      <c r="CXL1787" t="s">
        <v>5739</v>
      </c>
      <c r="CXM1787" t="s">
        <v>5739</v>
      </c>
      <c r="CXN1787" t="s">
        <v>5739</v>
      </c>
      <c r="CXO1787" t="s">
        <v>5739</v>
      </c>
      <c r="CXP1787" t="s">
        <v>5739</v>
      </c>
      <c r="CXQ1787" t="s">
        <v>5739</v>
      </c>
      <c r="CXR1787" t="s">
        <v>5739</v>
      </c>
      <c r="CXS1787" t="s">
        <v>5739</v>
      </c>
      <c r="CXT1787" t="s">
        <v>5739</v>
      </c>
      <c r="CXU1787" t="s">
        <v>5739</v>
      </c>
      <c r="CXV1787" t="s">
        <v>5739</v>
      </c>
      <c r="CXW1787" t="s">
        <v>5739</v>
      </c>
      <c r="CXX1787" t="s">
        <v>5739</v>
      </c>
      <c r="CXY1787" t="s">
        <v>5739</v>
      </c>
      <c r="CXZ1787" t="s">
        <v>5739</v>
      </c>
      <c r="CYA1787" t="s">
        <v>5739</v>
      </c>
      <c r="CYB1787" t="s">
        <v>5739</v>
      </c>
      <c r="CYC1787" t="s">
        <v>5739</v>
      </c>
      <c r="CYD1787" t="s">
        <v>5739</v>
      </c>
      <c r="CYE1787" t="s">
        <v>5739</v>
      </c>
      <c r="CYF1787" t="s">
        <v>5739</v>
      </c>
      <c r="CYG1787" t="s">
        <v>5739</v>
      </c>
      <c r="CYH1787" t="s">
        <v>5739</v>
      </c>
      <c r="CYI1787" t="s">
        <v>5739</v>
      </c>
      <c r="CYJ1787" t="s">
        <v>5739</v>
      </c>
      <c r="CYK1787" t="s">
        <v>5739</v>
      </c>
      <c r="CYL1787" t="s">
        <v>5739</v>
      </c>
      <c r="CYM1787" t="s">
        <v>5739</v>
      </c>
      <c r="CYN1787" t="s">
        <v>5739</v>
      </c>
      <c r="CYO1787" t="s">
        <v>5739</v>
      </c>
      <c r="CYP1787" t="s">
        <v>5739</v>
      </c>
      <c r="CYQ1787" t="s">
        <v>5739</v>
      </c>
      <c r="CYR1787" t="s">
        <v>5739</v>
      </c>
      <c r="CYS1787" t="s">
        <v>5739</v>
      </c>
      <c r="CYT1787" t="s">
        <v>5739</v>
      </c>
      <c r="CYU1787" t="s">
        <v>5739</v>
      </c>
      <c r="CYV1787" t="s">
        <v>5739</v>
      </c>
      <c r="CYW1787" t="s">
        <v>5739</v>
      </c>
      <c r="CYX1787" t="s">
        <v>5739</v>
      </c>
      <c r="CYY1787" t="s">
        <v>5739</v>
      </c>
      <c r="CYZ1787" t="s">
        <v>5739</v>
      </c>
      <c r="CZA1787" t="s">
        <v>5739</v>
      </c>
      <c r="CZB1787" t="s">
        <v>5739</v>
      </c>
      <c r="CZC1787" t="s">
        <v>5739</v>
      </c>
      <c r="CZD1787" t="s">
        <v>5739</v>
      </c>
      <c r="CZE1787" t="s">
        <v>5739</v>
      </c>
      <c r="CZF1787" t="s">
        <v>5739</v>
      </c>
      <c r="CZG1787" t="s">
        <v>5739</v>
      </c>
      <c r="CZH1787" t="s">
        <v>5739</v>
      </c>
      <c r="CZI1787" t="s">
        <v>5739</v>
      </c>
      <c r="CZJ1787" t="s">
        <v>5739</v>
      </c>
      <c r="CZK1787" t="s">
        <v>5739</v>
      </c>
      <c r="CZL1787" t="s">
        <v>5739</v>
      </c>
      <c r="CZM1787" t="s">
        <v>5739</v>
      </c>
      <c r="CZN1787" t="s">
        <v>5739</v>
      </c>
      <c r="CZO1787" t="s">
        <v>5739</v>
      </c>
      <c r="CZP1787" t="s">
        <v>5739</v>
      </c>
      <c r="CZQ1787" t="s">
        <v>5739</v>
      </c>
      <c r="CZR1787" t="s">
        <v>5739</v>
      </c>
      <c r="CZS1787" t="s">
        <v>5739</v>
      </c>
      <c r="CZT1787" t="s">
        <v>5739</v>
      </c>
      <c r="CZU1787" t="s">
        <v>5739</v>
      </c>
      <c r="CZV1787" t="s">
        <v>5739</v>
      </c>
      <c r="CZW1787" t="s">
        <v>5739</v>
      </c>
      <c r="CZX1787" t="s">
        <v>5739</v>
      </c>
      <c r="CZY1787" t="s">
        <v>5739</v>
      </c>
      <c r="CZZ1787" t="s">
        <v>5739</v>
      </c>
      <c r="DAA1787" t="s">
        <v>5739</v>
      </c>
      <c r="DAB1787" t="s">
        <v>5739</v>
      </c>
      <c r="DAC1787" t="s">
        <v>5739</v>
      </c>
      <c r="DAD1787" t="s">
        <v>5739</v>
      </c>
      <c r="DAE1787" t="s">
        <v>5739</v>
      </c>
      <c r="DAF1787" t="s">
        <v>5739</v>
      </c>
      <c r="DAG1787" t="s">
        <v>5739</v>
      </c>
      <c r="DAH1787" t="s">
        <v>5739</v>
      </c>
      <c r="DAI1787" t="s">
        <v>5739</v>
      </c>
      <c r="DAJ1787" t="s">
        <v>5739</v>
      </c>
      <c r="DAK1787" t="s">
        <v>5739</v>
      </c>
      <c r="DAL1787" t="s">
        <v>5739</v>
      </c>
      <c r="DAM1787" t="s">
        <v>5739</v>
      </c>
      <c r="DAN1787" t="s">
        <v>5739</v>
      </c>
      <c r="DAO1787" t="s">
        <v>5739</v>
      </c>
      <c r="DAP1787" t="s">
        <v>5739</v>
      </c>
      <c r="DAQ1787" t="s">
        <v>5739</v>
      </c>
      <c r="DAR1787" t="s">
        <v>5739</v>
      </c>
      <c r="DAS1787" t="s">
        <v>5739</v>
      </c>
      <c r="DAT1787" t="s">
        <v>5739</v>
      </c>
      <c r="DAU1787" t="s">
        <v>5739</v>
      </c>
      <c r="DAV1787" t="s">
        <v>5739</v>
      </c>
      <c r="DAW1787" t="s">
        <v>5739</v>
      </c>
      <c r="DAX1787" t="s">
        <v>5739</v>
      </c>
      <c r="DAY1787" t="s">
        <v>5739</v>
      </c>
      <c r="DAZ1787" t="s">
        <v>5739</v>
      </c>
      <c r="DBA1787" t="s">
        <v>5739</v>
      </c>
      <c r="DBB1787" t="s">
        <v>5739</v>
      </c>
      <c r="DBC1787" t="s">
        <v>5739</v>
      </c>
      <c r="DBD1787" t="s">
        <v>5739</v>
      </c>
      <c r="DBE1787" t="s">
        <v>5739</v>
      </c>
      <c r="DBF1787" t="s">
        <v>5739</v>
      </c>
      <c r="DBG1787" t="s">
        <v>5739</v>
      </c>
      <c r="DBH1787" t="s">
        <v>5739</v>
      </c>
      <c r="DBI1787" t="s">
        <v>5739</v>
      </c>
      <c r="DBJ1787" t="s">
        <v>5739</v>
      </c>
      <c r="DBK1787" t="s">
        <v>5739</v>
      </c>
      <c r="DBL1787" t="s">
        <v>5739</v>
      </c>
      <c r="DBM1787" t="s">
        <v>5739</v>
      </c>
      <c r="DBN1787" t="s">
        <v>5739</v>
      </c>
      <c r="DBO1787" t="s">
        <v>5739</v>
      </c>
      <c r="DBP1787" t="s">
        <v>5739</v>
      </c>
      <c r="DBQ1787" t="s">
        <v>5739</v>
      </c>
      <c r="DBR1787" t="s">
        <v>5739</v>
      </c>
      <c r="DBS1787" t="s">
        <v>5739</v>
      </c>
      <c r="DBT1787" t="s">
        <v>5739</v>
      </c>
      <c r="DBU1787" t="s">
        <v>5739</v>
      </c>
      <c r="DBV1787" t="s">
        <v>5739</v>
      </c>
      <c r="DBW1787" t="s">
        <v>5739</v>
      </c>
      <c r="DBX1787" t="s">
        <v>5739</v>
      </c>
      <c r="DBY1787" t="s">
        <v>5739</v>
      </c>
      <c r="DBZ1787" t="s">
        <v>5739</v>
      </c>
      <c r="DCA1787" t="s">
        <v>5739</v>
      </c>
      <c r="DCB1787" t="s">
        <v>5739</v>
      </c>
      <c r="DCC1787" t="s">
        <v>5739</v>
      </c>
      <c r="DCD1787" t="s">
        <v>5739</v>
      </c>
      <c r="DCE1787" t="s">
        <v>5739</v>
      </c>
      <c r="DCF1787" t="s">
        <v>5739</v>
      </c>
      <c r="DCG1787" t="s">
        <v>5739</v>
      </c>
      <c r="DCH1787" t="s">
        <v>5739</v>
      </c>
      <c r="DCI1787" t="s">
        <v>5739</v>
      </c>
      <c r="DCJ1787" t="s">
        <v>5739</v>
      </c>
      <c r="DCK1787" t="s">
        <v>5739</v>
      </c>
      <c r="DCL1787" t="s">
        <v>5739</v>
      </c>
      <c r="DCM1787" t="s">
        <v>5739</v>
      </c>
      <c r="DCN1787" t="s">
        <v>5739</v>
      </c>
      <c r="DCO1787" t="s">
        <v>5739</v>
      </c>
      <c r="DCP1787" t="s">
        <v>5739</v>
      </c>
      <c r="DCQ1787" t="s">
        <v>5739</v>
      </c>
      <c r="DCR1787" t="s">
        <v>5739</v>
      </c>
      <c r="DCS1787" t="s">
        <v>5739</v>
      </c>
      <c r="DCT1787" t="s">
        <v>5739</v>
      </c>
      <c r="DCU1787" t="s">
        <v>5739</v>
      </c>
      <c r="DCV1787" t="s">
        <v>5739</v>
      </c>
      <c r="DCW1787" t="s">
        <v>5739</v>
      </c>
      <c r="DCX1787" t="s">
        <v>5739</v>
      </c>
      <c r="DCY1787" t="s">
        <v>5739</v>
      </c>
      <c r="DCZ1787" t="s">
        <v>5739</v>
      </c>
      <c r="DDA1787" t="s">
        <v>5739</v>
      </c>
      <c r="DDB1787" t="s">
        <v>5739</v>
      </c>
      <c r="DDC1787" t="s">
        <v>5739</v>
      </c>
      <c r="DDD1787" t="s">
        <v>5739</v>
      </c>
      <c r="DDE1787" t="s">
        <v>5739</v>
      </c>
      <c r="DDF1787" t="s">
        <v>5739</v>
      </c>
      <c r="DDG1787" t="s">
        <v>5739</v>
      </c>
      <c r="DDH1787" t="s">
        <v>5739</v>
      </c>
      <c r="DDI1787" t="s">
        <v>5739</v>
      </c>
      <c r="DDJ1787" t="s">
        <v>5739</v>
      </c>
      <c r="DDK1787" t="s">
        <v>5739</v>
      </c>
      <c r="DDL1787" t="s">
        <v>5739</v>
      </c>
      <c r="DDM1787" t="s">
        <v>5739</v>
      </c>
      <c r="DDN1787" t="s">
        <v>5739</v>
      </c>
      <c r="DDO1787" t="s">
        <v>5739</v>
      </c>
      <c r="DDP1787" t="s">
        <v>5739</v>
      </c>
      <c r="DDQ1787" t="s">
        <v>5739</v>
      </c>
      <c r="DDR1787" t="s">
        <v>5739</v>
      </c>
      <c r="DDS1787" t="s">
        <v>5739</v>
      </c>
      <c r="DDT1787" t="s">
        <v>5739</v>
      </c>
      <c r="DDU1787" t="s">
        <v>5739</v>
      </c>
      <c r="DDV1787" t="s">
        <v>5739</v>
      </c>
      <c r="DDW1787" t="s">
        <v>5739</v>
      </c>
      <c r="DDX1787" t="s">
        <v>5739</v>
      </c>
      <c r="DDY1787" t="s">
        <v>5739</v>
      </c>
      <c r="DDZ1787" t="s">
        <v>5739</v>
      </c>
      <c r="DEA1787" t="s">
        <v>5739</v>
      </c>
      <c r="DEB1787" t="s">
        <v>5739</v>
      </c>
      <c r="DEC1787" t="s">
        <v>5739</v>
      </c>
      <c r="DED1787" t="s">
        <v>5739</v>
      </c>
      <c r="DEE1787" t="s">
        <v>5739</v>
      </c>
      <c r="DEF1787" t="s">
        <v>5739</v>
      </c>
      <c r="DEG1787" t="s">
        <v>5739</v>
      </c>
      <c r="DEH1787" t="s">
        <v>5739</v>
      </c>
      <c r="DEI1787" t="s">
        <v>5739</v>
      </c>
      <c r="DEJ1787" t="s">
        <v>5739</v>
      </c>
      <c r="DEK1787" t="s">
        <v>5739</v>
      </c>
      <c r="DEL1787" t="s">
        <v>5739</v>
      </c>
      <c r="DEM1787" t="s">
        <v>5739</v>
      </c>
      <c r="DEN1787" t="s">
        <v>5739</v>
      </c>
      <c r="DEO1787" t="s">
        <v>5739</v>
      </c>
      <c r="DEP1787" t="s">
        <v>5739</v>
      </c>
      <c r="DEQ1787" t="s">
        <v>5739</v>
      </c>
      <c r="DER1787" t="s">
        <v>5739</v>
      </c>
      <c r="DES1787" t="s">
        <v>5739</v>
      </c>
      <c r="DET1787" t="s">
        <v>5739</v>
      </c>
      <c r="DEU1787" t="s">
        <v>5739</v>
      </c>
      <c r="DEV1787" t="s">
        <v>5739</v>
      </c>
      <c r="DEW1787" t="s">
        <v>5739</v>
      </c>
      <c r="DEX1787" t="s">
        <v>5739</v>
      </c>
      <c r="DEY1787" t="s">
        <v>2994</v>
      </c>
      <c r="DHA1787" t="s">
        <v>1337</v>
      </c>
      <c r="DHB1787" t="s">
        <v>1337</v>
      </c>
      <c r="DHC1787" t="s">
        <v>1337</v>
      </c>
      <c r="DHE1787" t="s">
        <v>1449</v>
      </c>
      <c r="DHF1787" t="s">
        <v>5739</v>
      </c>
      <c r="DHG1787" t="s">
        <v>5739</v>
      </c>
      <c r="DHH1787" t="s">
        <v>5739</v>
      </c>
      <c r="DHI1787" t="s">
        <v>5739</v>
      </c>
      <c r="DHJ1787" t="s">
        <v>5739</v>
      </c>
      <c r="DHK1787" t="s">
        <v>5739</v>
      </c>
      <c r="DHL1787" t="s">
        <v>5740</v>
      </c>
      <c r="DHM1787" t="s">
        <v>16951</v>
      </c>
      <c r="DHN1787" t="s">
        <v>1449</v>
      </c>
      <c r="DHO1787" t="s">
        <v>5739</v>
      </c>
      <c r="DHP1787" t="s">
        <v>5739</v>
      </c>
      <c r="DHQ1787" t="s">
        <v>5739</v>
      </c>
      <c r="DHR1787" t="s">
        <v>5739</v>
      </c>
      <c r="DHS1787" t="s">
        <v>5739</v>
      </c>
      <c r="DHT1787" t="s">
        <v>5739</v>
      </c>
      <c r="DHU1787" t="s">
        <v>5740</v>
      </c>
      <c r="DHV1787" t="s">
        <v>16951</v>
      </c>
      <c r="DHW1787" t="s">
        <v>1449</v>
      </c>
      <c r="DHX1787" t="s">
        <v>5739</v>
      </c>
      <c r="DHY1787" t="s">
        <v>5739</v>
      </c>
      <c r="DHZ1787" t="s">
        <v>5739</v>
      </c>
      <c r="DIA1787" t="s">
        <v>5739</v>
      </c>
      <c r="DIB1787" t="s">
        <v>5739</v>
      </c>
      <c r="DIC1787" t="s">
        <v>5739</v>
      </c>
      <c r="DID1787" t="s">
        <v>5740</v>
      </c>
      <c r="DIE1787" t="s">
        <v>16951</v>
      </c>
      <c r="DIF1787">
        <v>296520341</v>
      </c>
      <c r="DIG1787" t="s">
        <v>16952</v>
      </c>
      <c r="DIH1787" t="s">
        <v>16953</v>
      </c>
      <c r="DIK1787" t="s">
        <v>5745</v>
      </c>
      <c r="DIL1787" t="s">
        <v>5746</v>
      </c>
      <c r="DIN1787">
        <v>1786</v>
      </c>
    </row>
    <row r="1788" spans="1:1011 1025:2952" x14ac:dyDescent="0.35">
      <c r="A1788" t="s">
        <v>16954</v>
      </c>
      <c r="B1788" t="s">
        <v>16955</v>
      </c>
      <c r="C1788" t="s">
        <v>16921</v>
      </c>
      <c r="D1788" t="s">
        <v>5736</v>
      </c>
      <c r="E1788" s="36" t="s">
        <v>16956</v>
      </c>
      <c r="G1788" t="s">
        <v>1334</v>
      </c>
      <c r="H1788" t="s">
        <v>1337</v>
      </c>
      <c r="J1788" t="s">
        <v>1394</v>
      </c>
      <c r="AWT1788" t="s">
        <v>1501</v>
      </c>
      <c r="AWV1788" t="s">
        <v>16867</v>
      </c>
      <c r="AWW1788" t="s">
        <v>5740</v>
      </c>
      <c r="AWX1788" t="s">
        <v>5740</v>
      </c>
      <c r="AWY1788" t="s">
        <v>5740</v>
      </c>
      <c r="AWZ1788" t="s">
        <v>1339</v>
      </c>
      <c r="AXF1788" t="s">
        <v>16957</v>
      </c>
      <c r="AXG1788" t="s">
        <v>5740</v>
      </c>
      <c r="AXH1788" t="s">
        <v>5740</v>
      </c>
      <c r="AXI1788" t="s">
        <v>5739</v>
      </c>
      <c r="AXJ1788" t="s">
        <v>5739</v>
      </c>
      <c r="AXK1788" t="s">
        <v>5739</v>
      </c>
      <c r="AXL1788" t="s">
        <v>5739</v>
      </c>
      <c r="AXM1788" t="s">
        <v>5739</v>
      </c>
      <c r="AXN1788" t="s">
        <v>5739</v>
      </c>
      <c r="AXO1788" t="s">
        <v>5739</v>
      </c>
      <c r="AXP1788" t="s">
        <v>5739</v>
      </c>
      <c r="AXR1788" t="s">
        <v>16957</v>
      </c>
      <c r="AXS1788" t="s">
        <v>5740</v>
      </c>
      <c r="AXT1788" t="s">
        <v>5740</v>
      </c>
      <c r="AXU1788" t="s">
        <v>5739</v>
      </c>
      <c r="AXV1788" t="s">
        <v>5739</v>
      </c>
      <c r="AXW1788" t="s">
        <v>5739</v>
      </c>
      <c r="AXX1788" t="s">
        <v>5739</v>
      </c>
      <c r="AXY1788" t="s">
        <v>5739</v>
      </c>
      <c r="AXZ1788" t="s">
        <v>5739</v>
      </c>
      <c r="AYA1788" t="s">
        <v>5739</v>
      </c>
      <c r="AYB1788" t="s">
        <v>5739</v>
      </c>
      <c r="AYD1788" t="s">
        <v>16957</v>
      </c>
      <c r="AYE1788" t="s">
        <v>5740</v>
      </c>
      <c r="AYF1788" t="s">
        <v>5740</v>
      </c>
      <c r="AYG1788" t="s">
        <v>5739</v>
      </c>
      <c r="AYH1788" t="s">
        <v>5739</v>
      </c>
      <c r="AYI1788" t="s">
        <v>5739</v>
      </c>
      <c r="AYJ1788" t="s">
        <v>5739</v>
      </c>
      <c r="AYK1788" t="s">
        <v>5739</v>
      </c>
      <c r="AYL1788" t="s">
        <v>5739</v>
      </c>
      <c r="AYM1788" t="s">
        <v>5739</v>
      </c>
      <c r="AYN1788" t="s">
        <v>5739</v>
      </c>
      <c r="AYQ1788" t="s">
        <v>16958</v>
      </c>
      <c r="AYR1788" t="s">
        <v>5739</v>
      </c>
      <c r="AYS1788" t="s">
        <v>5739</v>
      </c>
      <c r="AYT1788" t="s">
        <v>5739</v>
      </c>
      <c r="AYU1788" t="s">
        <v>5739</v>
      </c>
      <c r="AYV1788" t="s">
        <v>5740</v>
      </c>
      <c r="AYW1788" t="s">
        <v>5739</v>
      </c>
      <c r="AYX1788" t="s">
        <v>5740</v>
      </c>
      <c r="AYY1788" t="s">
        <v>1834</v>
      </c>
      <c r="AYZ1788" t="s">
        <v>16958</v>
      </c>
      <c r="AZA1788" t="s">
        <v>5739</v>
      </c>
      <c r="AZB1788" t="s">
        <v>5739</v>
      </c>
      <c r="AZC1788" t="s">
        <v>5739</v>
      </c>
      <c r="AZD1788" t="s">
        <v>5739</v>
      </c>
      <c r="AZE1788" t="s">
        <v>5740</v>
      </c>
      <c r="AZF1788" t="s">
        <v>5739</v>
      </c>
      <c r="AZG1788" t="s">
        <v>5740</v>
      </c>
      <c r="AZH1788" t="s">
        <v>1834</v>
      </c>
      <c r="AZI1788" t="s">
        <v>16958</v>
      </c>
      <c r="AZJ1788" t="s">
        <v>5739</v>
      </c>
      <c r="AZK1788" t="s">
        <v>5739</v>
      </c>
      <c r="AZL1788" t="s">
        <v>5739</v>
      </c>
      <c r="AZM1788" t="s">
        <v>5739</v>
      </c>
      <c r="AZN1788" t="s">
        <v>5740</v>
      </c>
      <c r="AZO1788" t="s">
        <v>5739</v>
      </c>
      <c r="AZP1788" t="s">
        <v>5740</v>
      </c>
      <c r="AZQ1788" t="s">
        <v>1834</v>
      </c>
      <c r="AZS1788" t="s">
        <v>16959</v>
      </c>
      <c r="AZT1788" t="s">
        <v>5740</v>
      </c>
      <c r="AZU1788" t="s">
        <v>5739</v>
      </c>
      <c r="AZV1788" t="s">
        <v>5739</v>
      </c>
      <c r="AZW1788" t="s">
        <v>5739</v>
      </c>
      <c r="AZY1788" t="s">
        <v>5740</v>
      </c>
      <c r="AZZ1788" t="s">
        <v>5739</v>
      </c>
      <c r="BAA1788" t="s">
        <v>5739</v>
      </c>
      <c r="BAB1788" t="s">
        <v>5740</v>
      </c>
      <c r="BAC1788" t="s">
        <v>5739</v>
      </c>
      <c r="BAE1788" t="s">
        <v>16960</v>
      </c>
      <c r="BAF1788" t="s">
        <v>5740</v>
      </c>
      <c r="BAG1788" t="s">
        <v>5739</v>
      </c>
      <c r="BAH1788" t="s">
        <v>5739</v>
      </c>
      <c r="BAI1788" t="s">
        <v>5739</v>
      </c>
      <c r="BAK1788" t="s">
        <v>5740</v>
      </c>
      <c r="BAL1788" t="s">
        <v>5739</v>
      </c>
      <c r="BAM1788" t="s">
        <v>5739</v>
      </c>
      <c r="BAN1788" t="s">
        <v>5740</v>
      </c>
      <c r="BAO1788" t="s">
        <v>5739</v>
      </c>
      <c r="BAQ1788" t="s">
        <v>16960</v>
      </c>
      <c r="BAR1788" t="s">
        <v>5740</v>
      </c>
      <c r="BAS1788" t="s">
        <v>5739</v>
      </c>
      <c r="BAT1788" t="s">
        <v>5739</v>
      </c>
      <c r="BAU1788" t="s">
        <v>5739</v>
      </c>
      <c r="BAW1788" t="s">
        <v>5740</v>
      </c>
      <c r="BAX1788" t="s">
        <v>5739</v>
      </c>
      <c r="BAY1788" t="s">
        <v>5739</v>
      </c>
      <c r="BAZ1788" t="s">
        <v>5740</v>
      </c>
      <c r="BBA1788" t="s">
        <v>5739</v>
      </c>
      <c r="BBD1788" t="s">
        <v>16961</v>
      </c>
      <c r="BBE1788" t="s">
        <v>5739</v>
      </c>
      <c r="BBF1788" t="s">
        <v>5739</v>
      </c>
      <c r="BBG1788" t="s">
        <v>5739</v>
      </c>
      <c r="BBH1788" t="s">
        <v>5740</v>
      </c>
      <c r="BBI1788" t="s">
        <v>5740</v>
      </c>
      <c r="BBJ1788" t="s">
        <v>5739</v>
      </c>
      <c r="BBK1788" t="s">
        <v>5739</v>
      </c>
      <c r="BBL1788" t="s">
        <v>5739</v>
      </c>
      <c r="BBM1788" t="s">
        <v>5739</v>
      </c>
      <c r="BBN1788" t="s">
        <v>5739</v>
      </c>
      <c r="BBO1788" t="s">
        <v>5739</v>
      </c>
      <c r="BBP1788" t="s">
        <v>5739</v>
      </c>
      <c r="BBQ1788" t="s">
        <v>5739</v>
      </c>
      <c r="BBR1788" t="s">
        <v>5739</v>
      </c>
      <c r="BBS1788" t="s">
        <v>5739</v>
      </c>
      <c r="BBT1788" t="s">
        <v>5740</v>
      </c>
      <c r="BBU1788" t="s">
        <v>16962</v>
      </c>
      <c r="BBV1788" t="s">
        <v>16961</v>
      </c>
      <c r="BBW1788" t="s">
        <v>5739</v>
      </c>
      <c r="BBX1788" t="s">
        <v>5739</v>
      </c>
      <c r="BBY1788" t="s">
        <v>5739</v>
      </c>
      <c r="BBZ1788" t="s">
        <v>5740</v>
      </c>
      <c r="BCA1788" t="s">
        <v>5740</v>
      </c>
      <c r="BCB1788" t="s">
        <v>5739</v>
      </c>
      <c r="BCC1788" t="s">
        <v>5739</v>
      </c>
      <c r="BCD1788" t="s">
        <v>5739</v>
      </c>
      <c r="BCE1788" t="s">
        <v>5739</v>
      </c>
      <c r="BCF1788" t="s">
        <v>5739</v>
      </c>
      <c r="BCG1788" t="s">
        <v>5739</v>
      </c>
      <c r="BCH1788" t="s">
        <v>5739</v>
      </c>
      <c r="BCI1788" t="s">
        <v>5739</v>
      </c>
      <c r="BCJ1788" t="s">
        <v>5739</v>
      </c>
      <c r="BCK1788" t="s">
        <v>5739</v>
      </c>
      <c r="BCL1788" t="s">
        <v>5740</v>
      </c>
      <c r="BCM1788" t="s">
        <v>16962</v>
      </c>
      <c r="BCN1788" t="s">
        <v>16961</v>
      </c>
      <c r="BCO1788" t="s">
        <v>5739</v>
      </c>
      <c r="BCP1788" t="s">
        <v>5739</v>
      </c>
      <c r="BCQ1788" t="s">
        <v>5739</v>
      </c>
      <c r="BCR1788" t="s">
        <v>5740</v>
      </c>
      <c r="BCS1788" t="s">
        <v>5740</v>
      </c>
      <c r="BCT1788" t="s">
        <v>5739</v>
      </c>
      <c r="BCU1788" t="s">
        <v>5739</v>
      </c>
      <c r="BCV1788" t="s">
        <v>5739</v>
      </c>
      <c r="BCW1788" t="s">
        <v>5739</v>
      </c>
      <c r="BCX1788" t="s">
        <v>5739</v>
      </c>
      <c r="BCY1788" t="s">
        <v>5739</v>
      </c>
      <c r="BCZ1788" t="s">
        <v>5739</v>
      </c>
      <c r="BDA1788" t="s">
        <v>5739</v>
      </c>
      <c r="BDB1788" t="s">
        <v>5739</v>
      </c>
      <c r="BDC1788" t="s">
        <v>5739</v>
      </c>
      <c r="BDD1788" t="s">
        <v>5740</v>
      </c>
      <c r="BDE1788" t="s">
        <v>16962</v>
      </c>
      <c r="BDG1788" t="s">
        <v>16963</v>
      </c>
      <c r="BDH1788" t="s">
        <v>5739</v>
      </c>
      <c r="BDI1788" t="s">
        <v>5739</v>
      </c>
      <c r="BDJ1788" t="s">
        <v>5740</v>
      </c>
      <c r="BDK1788" t="s">
        <v>5739</v>
      </c>
      <c r="BDL1788" t="s">
        <v>5739</v>
      </c>
      <c r="BDM1788" t="s">
        <v>5739</v>
      </c>
      <c r="BDN1788" t="s">
        <v>5739</v>
      </c>
      <c r="BDO1788" t="s">
        <v>5740</v>
      </c>
      <c r="BDP1788" t="s">
        <v>16964</v>
      </c>
      <c r="BDQ1788" t="s">
        <v>16963</v>
      </c>
      <c r="BDR1788" t="s">
        <v>5739</v>
      </c>
      <c r="BDS1788" t="s">
        <v>5739</v>
      </c>
      <c r="BDT1788" t="s">
        <v>5740</v>
      </c>
      <c r="BDU1788" t="s">
        <v>5739</v>
      </c>
      <c r="BDV1788" t="s">
        <v>5739</v>
      </c>
      <c r="BDW1788" t="s">
        <v>5739</v>
      </c>
      <c r="BDX1788" t="s">
        <v>5739</v>
      </c>
      <c r="BDY1788" t="s">
        <v>5740</v>
      </c>
      <c r="BDZ1788" t="s">
        <v>16964</v>
      </c>
      <c r="BEA1788" t="s">
        <v>16963</v>
      </c>
      <c r="BEB1788" t="s">
        <v>5739</v>
      </c>
      <c r="BEC1788" t="s">
        <v>5739</v>
      </c>
      <c r="BED1788" t="s">
        <v>5740</v>
      </c>
      <c r="BEE1788" t="s">
        <v>5739</v>
      </c>
      <c r="BEF1788" t="s">
        <v>5739</v>
      </c>
      <c r="BEG1788" t="s">
        <v>5739</v>
      </c>
      <c r="BEH1788" t="s">
        <v>5739</v>
      </c>
      <c r="BEI1788" t="s">
        <v>5740</v>
      </c>
      <c r="BEJ1788" t="s">
        <v>16964</v>
      </c>
      <c r="BEL1788" t="s">
        <v>16894</v>
      </c>
      <c r="BEM1788" t="s">
        <v>5740</v>
      </c>
      <c r="BEN1788" t="s">
        <v>5740</v>
      </c>
      <c r="BEO1788" t="s">
        <v>5740</v>
      </c>
      <c r="BEP1788" t="s">
        <v>5740</v>
      </c>
      <c r="BEQ1788" t="s">
        <v>5740</v>
      </c>
      <c r="BER1788" t="s">
        <v>5740</v>
      </c>
      <c r="BES1788" t="s">
        <v>5739</v>
      </c>
      <c r="BEU1788" t="s">
        <v>16894</v>
      </c>
      <c r="BEV1788" t="s">
        <v>5740</v>
      </c>
      <c r="BEW1788" t="s">
        <v>5740</v>
      </c>
      <c r="BEX1788" t="s">
        <v>5740</v>
      </c>
      <c r="BEY1788" t="s">
        <v>5740</v>
      </c>
      <c r="BEZ1788" t="s">
        <v>5740</v>
      </c>
      <c r="BFA1788" t="s">
        <v>5740</v>
      </c>
      <c r="BFB1788" t="s">
        <v>5739</v>
      </c>
      <c r="BFD1788" t="s">
        <v>16894</v>
      </c>
      <c r="BFE1788" t="s">
        <v>5740</v>
      </c>
      <c r="BFF1788" t="s">
        <v>5740</v>
      </c>
      <c r="BFG1788" t="s">
        <v>5740</v>
      </c>
      <c r="BFH1788" t="s">
        <v>5740</v>
      </c>
      <c r="BFI1788" t="s">
        <v>5740</v>
      </c>
      <c r="BFJ1788" t="s">
        <v>5740</v>
      </c>
      <c r="BFK1788" t="s">
        <v>5739</v>
      </c>
      <c r="DIF1788">
        <v>296520348</v>
      </c>
      <c r="DIG1788" t="s">
        <v>16965</v>
      </c>
      <c r="DIH1788" t="s">
        <v>16966</v>
      </c>
      <c r="DIK1788" t="s">
        <v>5745</v>
      </c>
      <c r="DIL1788" t="s">
        <v>5746</v>
      </c>
      <c r="DIN1788">
        <v>1787</v>
      </c>
    </row>
    <row r="1789" spans="1:1011 1025:2952" x14ac:dyDescent="0.35">
      <c r="A1789" t="s">
        <v>16967</v>
      </c>
      <c r="B1789" t="s">
        <v>16968</v>
      </c>
      <c r="C1789" t="s">
        <v>16845</v>
      </c>
      <c r="D1789" t="s">
        <v>5736</v>
      </c>
      <c r="E1789" s="36" t="s">
        <v>16969</v>
      </c>
      <c r="G1789" t="s">
        <v>1334</v>
      </c>
      <c r="H1789" t="s">
        <v>1337</v>
      </c>
      <c r="J1789" t="s">
        <v>1394</v>
      </c>
      <c r="AWT1789" t="s">
        <v>1475</v>
      </c>
      <c r="AWV1789" t="s">
        <v>16970</v>
      </c>
      <c r="AWW1789" t="s">
        <v>5740</v>
      </c>
      <c r="AWX1789" t="s">
        <v>5740</v>
      </c>
      <c r="AWY1789" t="s">
        <v>5740</v>
      </c>
      <c r="AWZ1789" t="s">
        <v>1337</v>
      </c>
      <c r="AXA1789" t="s">
        <v>1332</v>
      </c>
      <c r="AXB1789" t="s">
        <v>5739</v>
      </c>
      <c r="AXC1789" t="s">
        <v>5739</v>
      </c>
      <c r="AXD1789" t="s">
        <v>5740</v>
      </c>
      <c r="AXF1789" t="s">
        <v>16971</v>
      </c>
      <c r="AXG1789" t="s">
        <v>5739</v>
      </c>
      <c r="AXH1789" t="s">
        <v>5740</v>
      </c>
      <c r="AXI1789" t="s">
        <v>5739</v>
      </c>
      <c r="AXJ1789" t="s">
        <v>5739</v>
      </c>
      <c r="AXK1789" t="s">
        <v>5739</v>
      </c>
      <c r="AXL1789" t="s">
        <v>5739</v>
      </c>
      <c r="AXM1789" t="s">
        <v>5739</v>
      </c>
      <c r="AXN1789" t="s">
        <v>5739</v>
      </c>
      <c r="AXO1789" t="s">
        <v>5739</v>
      </c>
      <c r="AXP1789" t="s">
        <v>5740</v>
      </c>
      <c r="AXQ1789" t="s">
        <v>16972</v>
      </c>
      <c r="AXR1789" t="s">
        <v>16971</v>
      </c>
      <c r="AXS1789" t="s">
        <v>5739</v>
      </c>
      <c r="AXT1789" t="s">
        <v>5740</v>
      </c>
      <c r="AXU1789" t="s">
        <v>5739</v>
      </c>
      <c r="AXV1789" t="s">
        <v>5739</v>
      </c>
      <c r="AXW1789" t="s">
        <v>5739</v>
      </c>
      <c r="AXX1789" t="s">
        <v>5739</v>
      </c>
      <c r="AXY1789" t="s">
        <v>5739</v>
      </c>
      <c r="AXZ1789" t="s">
        <v>5739</v>
      </c>
      <c r="AYA1789" t="s">
        <v>5739</v>
      </c>
      <c r="AYB1789" t="s">
        <v>5740</v>
      </c>
      <c r="AYC1789" t="s">
        <v>16972</v>
      </c>
      <c r="AYD1789" t="s">
        <v>16971</v>
      </c>
      <c r="AYE1789" t="s">
        <v>5739</v>
      </c>
      <c r="AYF1789" t="s">
        <v>5740</v>
      </c>
      <c r="AYG1789" t="s">
        <v>5739</v>
      </c>
      <c r="AYH1789" t="s">
        <v>5739</v>
      </c>
      <c r="AYI1789" t="s">
        <v>5739</v>
      </c>
      <c r="AYJ1789" t="s">
        <v>5739</v>
      </c>
      <c r="AYK1789" t="s">
        <v>5739</v>
      </c>
      <c r="AYL1789" t="s">
        <v>5739</v>
      </c>
      <c r="AYM1789" t="s">
        <v>5739</v>
      </c>
      <c r="AYN1789" t="s">
        <v>5740</v>
      </c>
      <c r="AYO1789" t="s">
        <v>16972</v>
      </c>
      <c r="BBD1789" t="s">
        <v>16973</v>
      </c>
      <c r="BBE1789" t="s">
        <v>5739</v>
      </c>
      <c r="BBF1789" t="s">
        <v>5740</v>
      </c>
      <c r="BBG1789" t="s">
        <v>5740</v>
      </c>
      <c r="BBH1789" t="s">
        <v>5739</v>
      </c>
      <c r="BBI1789" t="s">
        <v>5740</v>
      </c>
      <c r="BBJ1789" t="s">
        <v>5739</v>
      </c>
      <c r="BBK1789" t="s">
        <v>5739</v>
      </c>
      <c r="BBL1789" t="s">
        <v>5739</v>
      </c>
      <c r="BBM1789" t="s">
        <v>5739</v>
      </c>
      <c r="BBN1789" t="s">
        <v>5739</v>
      </c>
      <c r="BBO1789" t="s">
        <v>5739</v>
      </c>
      <c r="BBP1789" t="s">
        <v>5739</v>
      </c>
      <c r="BBQ1789" t="s">
        <v>5739</v>
      </c>
      <c r="BBR1789" t="s">
        <v>5739</v>
      </c>
      <c r="BBS1789" t="s">
        <v>5739</v>
      </c>
      <c r="BBT1789" t="s">
        <v>5739</v>
      </c>
      <c r="BBV1789" t="s">
        <v>16973</v>
      </c>
      <c r="BBW1789" t="s">
        <v>5739</v>
      </c>
      <c r="BBX1789" t="s">
        <v>5740</v>
      </c>
      <c r="BBY1789" t="s">
        <v>5740</v>
      </c>
      <c r="BBZ1789" t="s">
        <v>5739</v>
      </c>
      <c r="BCA1789" t="s">
        <v>5740</v>
      </c>
      <c r="BCB1789" t="s">
        <v>5739</v>
      </c>
      <c r="BCC1789" t="s">
        <v>5739</v>
      </c>
      <c r="BCD1789" t="s">
        <v>5739</v>
      </c>
      <c r="BCE1789" t="s">
        <v>5739</v>
      </c>
      <c r="BCF1789" t="s">
        <v>5739</v>
      </c>
      <c r="BCG1789" t="s">
        <v>5739</v>
      </c>
      <c r="BCH1789" t="s">
        <v>5739</v>
      </c>
      <c r="BCI1789" t="s">
        <v>5739</v>
      </c>
      <c r="BCJ1789" t="s">
        <v>5739</v>
      </c>
      <c r="BCK1789" t="s">
        <v>5739</v>
      </c>
      <c r="BCL1789" t="s">
        <v>5739</v>
      </c>
      <c r="BCN1789" t="s">
        <v>16973</v>
      </c>
      <c r="BCO1789" t="s">
        <v>5739</v>
      </c>
      <c r="BCP1789" t="s">
        <v>5740</v>
      </c>
      <c r="BCQ1789" t="s">
        <v>5740</v>
      </c>
      <c r="BCR1789" t="s">
        <v>5739</v>
      </c>
      <c r="BCS1789" t="s">
        <v>5740</v>
      </c>
      <c r="BCT1789" t="s">
        <v>5739</v>
      </c>
      <c r="BCU1789" t="s">
        <v>5739</v>
      </c>
      <c r="BCV1789" t="s">
        <v>5739</v>
      </c>
      <c r="BCW1789" t="s">
        <v>5739</v>
      </c>
      <c r="BCX1789" t="s">
        <v>5739</v>
      </c>
      <c r="BCY1789" t="s">
        <v>5739</v>
      </c>
      <c r="BCZ1789" t="s">
        <v>5739</v>
      </c>
      <c r="BDA1789" t="s">
        <v>5739</v>
      </c>
      <c r="BDB1789" t="s">
        <v>5739</v>
      </c>
      <c r="BDC1789" t="s">
        <v>5739</v>
      </c>
      <c r="BDD1789" t="s">
        <v>5739</v>
      </c>
      <c r="BEL1789" t="s">
        <v>16974</v>
      </c>
      <c r="BEM1789" t="s">
        <v>5740</v>
      </c>
      <c r="BEN1789" t="s">
        <v>5740</v>
      </c>
      <c r="BEO1789" t="s">
        <v>5740</v>
      </c>
      <c r="BEP1789" t="s">
        <v>5740</v>
      </c>
      <c r="BEQ1789" t="s">
        <v>5740</v>
      </c>
      <c r="BER1789" t="s">
        <v>5740</v>
      </c>
      <c r="BES1789" t="s">
        <v>5740</v>
      </c>
      <c r="BET1789" t="s">
        <v>16975</v>
      </c>
      <c r="BEU1789" t="s">
        <v>16974</v>
      </c>
      <c r="BEV1789" t="s">
        <v>5740</v>
      </c>
      <c r="BEW1789" t="s">
        <v>5740</v>
      </c>
      <c r="BEX1789" t="s">
        <v>5740</v>
      </c>
      <c r="BEY1789" t="s">
        <v>5740</v>
      </c>
      <c r="BEZ1789" t="s">
        <v>5740</v>
      </c>
      <c r="BFA1789" t="s">
        <v>5740</v>
      </c>
      <c r="BFB1789" t="s">
        <v>5740</v>
      </c>
      <c r="BFC1789" t="s">
        <v>1868</v>
      </c>
      <c r="BFD1789" t="s">
        <v>16974</v>
      </c>
      <c r="BFE1789" t="s">
        <v>5740</v>
      </c>
      <c r="BFF1789" t="s">
        <v>5740</v>
      </c>
      <c r="BFG1789" t="s">
        <v>5740</v>
      </c>
      <c r="BFH1789" t="s">
        <v>5740</v>
      </c>
      <c r="BFI1789" t="s">
        <v>5740</v>
      </c>
      <c r="BFJ1789" t="s">
        <v>5740</v>
      </c>
      <c r="BFK1789" t="s">
        <v>5740</v>
      </c>
      <c r="BFL1789" t="s">
        <v>1868</v>
      </c>
      <c r="DIF1789">
        <v>296520360</v>
      </c>
      <c r="DIG1789" t="s">
        <v>16976</v>
      </c>
      <c r="DIH1789" t="s">
        <v>16977</v>
      </c>
      <c r="DIK1789" t="s">
        <v>5745</v>
      </c>
      <c r="DIL1789" t="s">
        <v>5746</v>
      </c>
      <c r="DIN1789">
        <v>1788</v>
      </c>
    </row>
    <row r="1790" spans="1:1011 1025:2952" x14ac:dyDescent="0.35">
      <c r="A1790" t="s">
        <v>16978</v>
      </c>
      <c r="B1790" t="s">
        <v>16979</v>
      </c>
      <c r="C1790" t="s">
        <v>16845</v>
      </c>
      <c r="D1790" t="s">
        <v>5736</v>
      </c>
      <c r="E1790" s="36" t="s">
        <v>16980</v>
      </c>
      <c r="G1790" t="s">
        <v>1334</v>
      </c>
      <c r="H1790" t="s">
        <v>1337</v>
      </c>
      <c r="J1790" t="s">
        <v>1394</v>
      </c>
      <c r="AWT1790" t="s">
        <v>1465</v>
      </c>
      <c r="AWV1790" t="s">
        <v>16867</v>
      </c>
      <c r="AWW1790" t="s">
        <v>5740</v>
      </c>
      <c r="AWX1790" t="s">
        <v>5740</v>
      </c>
      <c r="AWY1790" t="s">
        <v>5740</v>
      </c>
      <c r="AWZ1790" t="s">
        <v>1339</v>
      </c>
      <c r="AXF1790" t="s">
        <v>16981</v>
      </c>
      <c r="AXG1790" t="s">
        <v>5740</v>
      </c>
      <c r="AXH1790" t="s">
        <v>5739</v>
      </c>
      <c r="AXI1790" t="s">
        <v>5739</v>
      </c>
      <c r="AXJ1790" t="s">
        <v>5740</v>
      </c>
      <c r="AXK1790" t="s">
        <v>5739</v>
      </c>
      <c r="AXL1790" t="s">
        <v>5739</v>
      </c>
      <c r="AXM1790" t="s">
        <v>5739</v>
      </c>
      <c r="AXN1790" t="s">
        <v>5740</v>
      </c>
      <c r="AXO1790" t="s">
        <v>5739</v>
      </c>
      <c r="AXP1790" t="s">
        <v>5739</v>
      </c>
      <c r="AXR1790" t="s">
        <v>1809</v>
      </c>
      <c r="AXS1790" t="s">
        <v>5739</v>
      </c>
      <c r="AXT1790" t="s">
        <v>5739</v>
      </c>
      <c r="AXU1790" t="s">
        <v>5739</v>
      </c>
      <c r="AXV1790" t="s">
        <v>5739</v>
      </c>
      <c r="AXW1790" t="s">
        <v>5739</v>
      </c>
      <c r="AXX1790" t="s">
        <v>5739</v>
      </c>
      <c r="AXY1790" t="s">
        <v>5739</v>
      </c>
      <c r="AXZ1790" t="s">
        <v>5740</v>
      </c>
      <c r="AYA1790" t="s">
        <v>5739</v>
      </c>
      <c r="AYB1790" t="s">
        <v>5739</v>
      </c>
      <c r="AYD1790" t="s">
        <v>1809</v>
      </c>
      <c r="AYE1790" t="s">
        <v>5739</v>
      </c>
      <c r="AYF1790" t="s">
        <v>5739</v>
      </c>
      <c r="AYG1790" t="s">
        <v>5739</v>
      </c>
      <c r="AYH1790" t="s">
        <v>5739</v>
      </c>
      <c r="AYI1790" t="s">
        <v>5739</v>
      </c>
      <c r="AYJ1790" t="s">
        <v>5739</v>
      </c>
      <c r="AYK1790" t="s">
        <v>5739</v>
      </c>
      <c r="AYL1790" t="s">
        <v>5740</v>
      </c>
      <c r="AYM1790" t="s">
        <v>5739</v>
      </c>
      <c r="AYN1790" t="s">
        <v>5739</v>
      </c>
      <c r="AYQ1790" t="s">
        <v>16982</v>
      </c>
      <c r="AYR1790" t="s">
        <v>5739</v>
      </c>
      <c r="AYS1790" t="s">
        <v>5739</v>
      </c>
      <c r="AYT1790" t="s">
        <v>5739</v>
      </c>
      <c r="AYU1790" t="s">
        <v>5739</v>
      </c>
      <c r="AYV1790" t="s">
        <v>5739</v>
      </c>
      <c r="AYW1790" t="s">
        <v>5740</v>
      </c>
      <c r="AYX1790" t="s">
        <v>5740</v>
      </c>
      <c r="AYY1790" t="s">
        <v>16983</v>
      </c>
      <c r="AZS1790" t="s">
        <v>16984</v>
      </c>
      <c r="AZT1790" t="s">
        <v>5740</v>
      </c>
      <c r="AZU1790" t="s">
        <v>5739</v>
      </c>
      <c r="AZV1790" t="s">
        <v>5739</v>
      </c>
      <c r="AZW1790" t="s">
        <v>5739</v>
      </c>
      <c r="AZY1790" t="s">
        <v>5739</v>
      </c>
      <c r="AZZ1790" t="s">
        <v>5739</v>
      </c>
      <c r="BAA1790" t="s">
        <v>5740</v>
      </c>
      <c r="BAB1790" t="s">
        <v>5739</v>
      </c>
      <c r="BAC1790" t="s">
        <v>5739</v>
      </c>
      <c r="BAD1790" t="s">
        <v>16985</v>
      </c>
      <c r="BHC1790" t="s">
        <v>1880</v>
      </c>
      <c r="BHD1790" t="s">
        <v>5739</v>
      </c>
      <c r="BHE1790" t="s">
        <v>5740</v>
      </c>
      <c r="BHF1790" t="s">
        <v>5739</v>
      </c>
      <c r="BHG1790" t="s">
        <v>5739</v>
      </c>
      <c r="BHH1790" t="s">
        <v>5739</v>
      </c>
      <c r="BHJ1790" t="s">
        <v>1880</v>
      </c>
      <c r="BHK1790" t="s">
        <v>5739</v>
      </c>
      <c r="BHL1790" t="s">
        <v>5740</v>
      </c>
      <c r="BHM1790" t="s">
        <v>5739</v>
      </c>
      <c r="BHN1790" t="s">
        <v>5739</v>
      </c>
      <c r="BHO1790" t="s">
        <v>5739</v>
      </c>
      <c r="BHQ1790" t="s">
        <v>1880</v>
      </c>
      <c r="BHR1790" t="s">
        <v>5739</v>
      </c>
      <c r="BHS1790" t="s">
        <v>5740</v>
      </c>
      <c r="BHT1790" t="s">
        <v>5739</v>
      </c>
      <c r="BHU1790" t="s">
        <v>5739</v>
      </c>
      <c r="BHV1790" t="s">
        <v>5739</v>
      </c>
      <c r="BHY1790" t="s">
        <v>2303</v>
      </c>
      <c r="BHZ1790" t="s">
        <v>5739</v>
      </c>
      <c r="BIA1790" t="s">
        <v>5740</v>
      </c>
      <c r="BIB1790" t="s">
        <v>5739</v>
      </c>
      <c r="BIC1790" t="s">
        <v>5739</v>
      </c>
      <c r="BID1790" t="s">
        <v>5739</v>
      </c>
      <c r="BIF1790" t="s">
        <v>2303</v>
      </c>
      <c r="BIG1790" t="s">
        <v>5739</v>
      </c>
      <c r="BIH1790" t="s">
        <v>5740</v>
      </c>
      <c r="BII1790" t="s">
        <v>5739</v>
      </c>
      <c r="BIJ1790" t="s">
        <v>5739</v>
      </c>
      <c r="BIK1790" t="s">
        <v>5739</v>
      </c>
      <c r="BIM1790" t="s">
        <v>2303</v>
      </c>
      <c r="BIN1790" t="s">
        <v>5739</v>
      </c>
      <c r="BIO1790" t="s">
        <v>5740</v>
      </c>
      <c r="BIP1790" t="s">
        <v>5739</v>
      </c>
      <c r="BIQ1790" t="s">
        <v>5739</v>
      </c>
      <c r="BIR1790" t="s">
        <v>5739</v>
      </c>
      <c r="BME1790" t="s">
        <v>1673</v>
      </c>
      <c r="BMF1790" t="s">
        <v>5739</v>
      </c>
      <c r="BMG1790" t="s">
        <v>5739</v>
      </c>
      <c r="BMH1790" t="s">
        <v>5740</v>
      </c>
      <c r="BMI1790" t="s">
        <v>5739</v>
      </c>
      <c r="BMJ1790" t="s">
        <v>5739</v>
      </c>
      <c r="BMK1790" t="s">
        <v>5739</v>
      </c>
      <c r="BML1790" t="s">
        <v>5739</v>
      </c>
      <c r="BMM1790" t="s">
        <v>5739</v>
      </c>
      <c r="BMN1790" t="s">
        <v>5739</v>
      </c>
      <c r="BMO1790" t="s">
        <v>5739</v>
      </c>
      <c r="BMP1790" t="s">
        <v>5739</v>
      </c>
      <c r="BMQ1790" t="s">
        <v>5739</v>
      </c>
      <c r="BNV1790" t="s">
        <v>16986</v>
      </c>
      <c r="BNW1790" t="s">
        <v>5739</v>
      </c>
      <c r="BNX1790" t="s">
        <v>5739</v>
      </c>
      <c r="BNY1790" t="s">
        <v>5739</v>
      </c>
      <c r="BNZ1790" t="s">
        <v>5739</v>
      </c>
      <c r="BOA1790" t="s">
        <v>5739</v>
      </c>
      <c r="BOB1790" t="s">
        <v>5740</v>
      </c>
      <c r="BOC1790" t="s">
        <v>5739</v>
      </c>
      <c r="BOD1790" t="s">
        <v>5739</v>
      </c>
      <c r="BOE1790" t="s">
        <v>5739</v>
      </c>
      <c r="BOF1790" t="s">
        <v>5739</v>
      </c>
      <c r="BOG1790" t="s">
        <v>5739</v>
      </c>
      <c r="BOH1790" t="s">
        <v>5739</v>
      </c>
      <c r="BOI1790" t="s">
        <v>5739</v>
      </c>
      <c r="BOJ1790" t="s">
        <v>5739</v>
      </c>
      <c r="BOK1790" t="s">
        <v>5739</v>
      </c>
      <c r="BOL1790" t="s">
        <v>5739</v>
      </c>
      <c r="BOM1790" t="s">
        <v>5739</v>
      </c>
      <c r="BON1790" t="s">
        <v>5739</v>
      </c>
      <c r="BOO1790" t="s">
        <v>5739</v>
      </c>
      <c r="BOP1790" t="s">
        <v>5739</v>
      </c>
      <c r="BOQ1790" t="s">
        <v>5739</v>
      </c>
      <c r="BOR1790" t="s">
        <v>5739</v>
      </c>
      <c r="BOS1790" t="s">
        <v>5739</v>
      </c>
      <c r="BOT1790" t="s">
        <v>5739</v>
      </c>
      <c r="BOU1790" t="s">
        <v>5739</v>
      </c>
      <c r="BOV1790" t="s">
        <v>5739</v>
      </c>
      <c r="BOW1790" t="s">
        <v>5739</v>
      </c>
      <c r="BOX1790" t="s">
        <v>5739</v>
      </c>
      <c r="BOY1790" t="s">
        <v>5739</v>
      </c>
      <c r="BOZ1790" t="s">
        <v>5739</v>
      </c>
      <c r="BPA1790" t="s">
        <v>5739</v>
      </c>
      <c r="BPB1790" t="s">
        <v>5739</v>
      </c>
      <c r="BPC1790" t="s">
        <v>5739</v>
      </c>
      <c r="BPD1790" t="s">
        <v>5739</v>
      </c>
      <c r="BPE1790" t="s">
        <v>5739</v>
      </c>
      <c r="BPF1790" t="s">
        <v>5739</v>
      </c>
      <c r="BPG1790" t="s">
        <v>5739</v>
      </c>
      <c r="BPH1790" t="s">
        <v>5739</v>
      </c>
      <c r="BPI1790" t="s">
        <v>5739</v>
      </c>
      <c r="BPJ1790" t="s">
        <v>5739</v>
      </c>
      <c r="BPK1790" t="s">
        <v>5739</v>
      </c>
      <c r="BPL1790" t="s">
        <v>5739</v>
      </c>
      <c r="BPM1790" t="s">
        <v>5739</v>
      </c>
      <c r="BPN1790" t="s">
        <v>5739</v>
      </c>
      <c r="BPO1790" t="s">
        <v>5739</v>
      </c>
      <c r="BPP1790" t="s">
        <v>5739</v>
      </c>
      <c r="BPQ1790" t="s">
        <v>5739</v>
      </c>
      <c r="BPR1790" t="s">
        <v>5739</v>
      </c>
      <c r="BPS1790" t="s">
        <v>5739</v>
      </c>
      <c r="BPT1790" t="s">
        <v>5739</v>
      </c>
      <c r="BPU1790" t="s">
        <v>5739</v>
      </c>
      <c r="BPV1790" t="s">
        <v>5739</v>
      </c>
      <c r="BPW1790" t="s">
        <v>5739</v>
      </c>
      <c r="BPX1790" t="s">
        <v>5739</v>
      </c>
      <c r="BPY1790" t="s">
        <v>5739</v>
      </c>
      <c r="BPZ1790" t="s">
        <v>5739</v>
      </c>
      <c r="BQA1790" t="s">
        <v>5739</v>
      </c>
      <c r="BQB1790" t="s">
        <v>5739</v>
      </c>
      <c r="BQC1790" t="s">
        <v>5739</v>
      </c>
      <c r="BQD1790" t="s">
        <v>5739</v>
      </c>
      <c r="BQE1790" t="s">
        <v>5739</v>
      </c>
      <c r="BQF1790" t="s">
        <v>5739</v>
      </c>
      <c r="BQG1790" t="s">
        <v>5739</v>
      </c>
      <c r="BQH1790" t="s">
        <v>5739</v>
      </c>
      <c r="BQI1790" t="s">
        <v>5739</v>
      </c>
      <c r="BQJ1790" t="s">
        <v>5739</v>
      </c>
      <c r="BQK1790" t="s">
        <v>5739</v>
      </c>
      <c r="BQL1790" t="s">
        <v>5739</v>
      </c>
      <c r="BQM1790" t="s">
        <v>5739</v>
      </c>
      <c r="BQN1790" t="s">
        <v>5739</v>
      </c>
      <c r="BQO1790" t="s">
        <v>5739</v>
      </c>
      <c r="BQP1790" t="s">
        <v>5739</v>
      </c>
      <c r="BQQ1790" t="s">
        <v>5739</v>
      </c>
      <c r="BQR1790" t="s">
        <v>5739</v>
      </c>
      <c r="BQS1790" t="s">
        <v>5739</v>
      </c>
      <c r="BQT1790" t="s">
        <v>5739</v>
      </c>
      <c r="BQU1790" t="s">
        <v>5739</v>
      </c>
      <c r="BQV1790" t="s">
        <v>5739</v>
      </c>
      <c r="BQW1790" t="s">
        <v>5739</v>
      </c>
      <c r="BQX1790" t="s">
        <v>5739</v>
      </c>
      <c r="BQY1790" t="s">
        <v>5739</v>
      </c>
      <c r="BQZ1790" t="s">
        <v>5739</v>
      </c>
      <c r="BRA1790" t="s">
        <v>5739</v>
      </c>
      <c r="BRB1790" t="s">
        <v>5739</v>
      </c>
      <c r="BRC1790" t="s">
        <v>5739</v>
      </c>
      <c r="BRD1790" t="s">
        <v>5739</v>
      </c>
      <c r="BRE1790" t="s">
        <v>5739</v>
      </c>
      <c r="BRF1790" t="s">
        <v>5739</v>
      </c>
      <c r="BRG1790" t="s">
        <v>5739</v>
      </c>
      <c r="BRH1790" t="s">
        <v>5739</v>
      </c>
      <c r="BRI1790" t="s">
        <v>5739</v>
      </c>
      <c r="BRJ1790" t="s">
        <v>5739</v>
      </c>
      <c r="BRK1790" t="s">
        <v>5739</v>
      </c>
      <c r="BRL1790" t="s">
        <v>5739</v>
      </c>
      <c r="BRM1790" t="s">
        <v>5739</v>
      </c>
      <c r="BRN1790" t="s">
        <v>5739</v>
      </c>
      <c r="BRO1790" t="s">
        <v>5739</v>
      </c>
      <c r="BRP1790" t="s">
        <v>5739</v>
      </c>
      <c r="BRQ1790" t="s">
        <v>5739</v>
      </c>
      <c r="BRR1790" t="s">
        <v>5739</v>
      </c>
      <c r="BRS1790" t="s">
        <v>5739</v>
      </c>
      <c r="BRT1790" t="s">
        <v>5739</v>
      </c>
      <c r="BRU1790" t="s">
        <v>5739</v>
      </c>
      <c r="BRV1790" t="s">
        <v>5739</v>
      </c>
      <c r="BRW1790" t="s">
        <v>5739</v>
      </c>
      <c r="BRX1790" t="s">
        <v>5739</v>
      </c>
      <c r="BRY1790" t="s">
        <v>5739</v>
      </c>
      <c r="BRZ1790" t="s">
        <v>5739</v>
      </c>
      <c r="BSA1790" t="s">
        <v>5739</v>
      </c>
      <c r="BSB1790" t="s">
        <v>5739</v>
      </c>
      <c r="BSC1790" t="s">
        <v>5739</v>
      </c>
      <c r="BSD1790" t="s">
        <v>5739</v>
      </c>
      <c r="BSE1790" t="s">
        <v>5739</v>
      </c>
      <c r="BSF1790" t="s">
        <v>5739</v>
      </c>
      <c r="BSG1790" t="s">
        <v>5739</v>
      </c>
      <c r="BSH1790" t="s">
        <v>5739</v>
      </c>
      <c r="BSI1790" t="s">
        <v>5739</v>
      </c>
      <c r="BSJ1790" t="s">
        <v>5739</v>
      </c>
      <c r="BSK1790" t="s">
        <v>5739</v>
      </c>
      <c r="BSL1790" t="s">
        <v>5739</v>
      </c>
      <c r="BSM1790" t="s">
        <v>5739</v>
      </c>
      <c r="BSN1790" t="s">
        <v>5739</v>
      </c>
      <c r="BSO1790" t="s">
        <v>5739</v>
      </c>
      <c r="BSP1790" t="s">
        <v>5739</v>
      </c>
      <c r="BSQ1790" t="s">
        <v>5739</v>
      </c>
      <c r="BSR1790" t="s">
        <v>5739</v>
      </c>
      <c r="BSS1790" t="s">
        <v>5739</v>
      </c>
      <c r="BST1790" t="s">
        <v>5739</v>
      </c>
      <c r="BSU1790" t="s">
        <v>5739</v>
      </c>
      <c r="BSV1790" t="s">
        <v>5739</v>
      </c>
      <c r="BSW1790" t="s">
        <v>5739</v>
      </c>
      <c r="BSX1790" t="s">
        <v>5739</v>
      </c>
      <c r="BSY1790" t="s">
        <v>5739</v>
      </c>
      <c r="BSZ1790" t="s">
        <v>5739</v>
      </c>
      <c r="BTA1790" t="s">
        <v>5739</v>
      </c>
      <c r="BTB1790" t="s">
        <v>5739</v>
      </c>
      <c r="BTC1790" t="s">
        <v>5739</v>
      </c>
      <c r="BTD1790" t="s">
        <v>5739</v>
      </c>
      <c r="BTE1790" t="s">
        <v>5739</v>
      </c>
      <c r="BTF1790" t="s">
        <v>5739</v>
      </c>
      <c r="BTG1790" t="s">
        <v>5739</v>
      </c>
      <c r="BTH1790" t="s">
        <v>5739</v>
      </c>
      <c r="BTI1790" t="s">
        <v>5739</v>
      </c>
      <c r="BTJ1790" t="s">
        <v>5739</v>
      </c>
      <c r="BTK1790" t="s">
        <v>5739</v>
      </c>
      <c r="BTL1790" t="s">
        <v>5739</v>
      </c>
      <c r="BTM1790" t="s">
        <v>5739</v>
      </c>
      <c r="BTN1790" t="s">
        <v>5739</v>
      </c>
      <c r="BTO1790" t="s">
        <v>5739</v>
      </c>
      <c r="BTP1790" t="s">
        <v>5739</v>
      </c>
      <c r="BTQ1790" t="s">
        <v>5739</v>
      </c>
      <c r="BTR1790" t="s">
        <v>5739</v>
      </c>
      <c r="BTS1790" t="s">
        <v>5739</v>
      </c>
      <c r="BTT1790" t="s">
        <v>5739</v>
      </c>
      <c r="BTU1790" t="s">
        <v>5739</v>
      </c>
      <c r="BTV1790" t="s">
        <v>5739</v>
      </c>
      <c r="BTW1790" t="s">
        <v>5739</v>
      </c>
      <c r="BTX1790" t="s">
        <v>5739</v>
      </c>
      <c r="BTY1790" t="s">
        <v>5739</v>
      </c>
      <c r="BTZ1790" t="s">
        <v>5739</v>
      </c>
      <c r="BUA1790" t="s">
        <v>5739</v>
      </c>
      <c r="BUB1790" t="s">
        <v>5739</v>
      </c>
      <c r="BUC1790" t="s">
        <v>5739</v>
      </c>
      <c r="BUD1790" t="s">
        <v>5739</v>
      </c>
      <c r="BUE1790" t="s">
        <v>5739</v>
      </c>
      <c r="BUF1790" t="s">
        <v>5739</v>
      </c>
      <c r="BUG1790" t="s">
        <v>5739</v>
      </c>
      <c r="BUH1790" t="s">
        <v>5739</v>
      </c>
      <c r="BUI1790" t="s">
        <v>5739</v>
      </c>
      <c r="BUJ1790" t="s">
        <v>5739</v>
      </c>
      <c r="BUK1790" t="s">
        <v>5739</v>
      </c>
      <c r="BUL1790" t="s">
        <v>5739</v>
      </c>
      <c r="BUM1790" t="s">
        <v>5739</v>
      </c>
      <c r="BUN1790" t="s">
        <v>5739</v>
      </c>
      <c r="BUO1790" t="s">
        <v>5739</v>
      </c>
      <c r="BUP1790" t="s">
        <v>5739</v>
      </c>
      <c r="BUQ1790" t="s">
        <v>5739</v>
      </c>
      <c r="BUR1790" t="s">
        <v>5739</v>
      </c>
      <c r="BUS1790" t="s">
        <v>5739</v>
      </c>
      <c r="BUT1790" t="s">
        <v>5739</v>
      </c>
      <c r="BUU1790" t="s">
        <v>5739</v>
      </c>
      <c r="BUV1790" t="s">
        <v>5739</v>
      </c>
      <c r="BUW1790" t="s">
        <v>5739</v>
      </c>
      <c r="BUX1790" t="s">
        <v>5739</v>
      </c>
      <c r="BUY1790" t="s">
        <v>5739</v>
      </c>
      <c r="BUZ1790" t="s">
        <v>5739</v>
      </c>
      <c r="BVA1790" t="s">
        <v>5739</v>
      </c>
      <c r="BVB1790" t="s">
        <v>5739</v>
      </c>
      <c r="BVC1790" t="s">
        <v>5739</v>
      </c>
      <c r="BVD1790" t="s">
        <v>5739</v>
      </c>
      <c r="BVE1790" t="s">
        <v>5739</v>
      </c>
      <c r="BVF1790" t="s">
        <v>5739</v>
      </c>
      <c r="BVG1790" t="s">
        <v>5739</v>
      </c>
      <c r="BVH1790" t="s">
        <v>5739</v>
      </c>
      <c r="BVI1790" t="s">
        <v>5739</v>
      </c>
      <c r="BVJ1790" t="s">
        <v>5739</v>
      </c>
      <c r="BVK1790" t="s">
        <v>5739</v>
      </c>
      <c r="BVL1790" t="s">
        <v>5739</v>
      </c>
      <c r="BVM1790" t="s">
        <v>5739</v>
      </c>
      <c r="BVN1790" t="s">
        <v>5739</v>
      </c>
      <c r="BVO1790" t="s">
        <v>5739</v>
      </c>
      <c r="BVP1790" t="s">
        <v>5739</v>
      </c>
      <c r="BVQ1790" t="s">
        <v>5739</v>
      </c>
      <c r="BVR1790" t="s">
        <v>5739</v>
      </c>
      <c r="BVS1790" t="s">
        <v>5739</v>
      </c>
      <c r="BVT1790" t="s">
        <v>5739</v>
      </c>
      <c r="BVU1790" t="s">
        <v>5739</v>
      </c>
      <c r="BVV1790" t="s">
        <v>5739</v>
      </c>
      <c r="BVW1790" t="s">
        <v>5739</v>
      </c>
      <c r="BVX1790" t="s">
        <v>5739</v>
      </c>
      <c r="BVY1790" t="s">
        <v>5739</v>
      </c>
      <c r="BVZ1790" t="s">
        <v>5739</v>
      </c>
      <c r="BWA1790" t="s">
        <v>5739</v>
      </c>
      <c r="BWB1790" t="s">
        <v>5739</v>
      </c>
      <c r="BWC1790" t="s">
        <v>5739</v>
      </c>
      <c r="BWD1790" t="s">
        <v>5739</v>
      </c>
      <c r="BWE1790" t="s">
        <v>5739</v>
      </c>
      <c r="BWF1790" t="s">
        <v>5739</v>
      </c>
      <c r="BWG1790" t="s">
        <v>5739</v>
      </c>
      <c r="BWH1790" t="s">
        <v>5739</v>
      </c>
      <c r="BWI1790" t="s">
        <v>5739</v>
      </c>
      <c r="BWJ1790" t="s">
        <v>5739</v>
      </c>
      <c r="BWK1790" t="s">
        <v>5739</v>
      </c>
      <c r="BWL1790" t="s">
        <v>5739</v>
      </c>
      <c r="BWM1790" t="s">
        <v>5739</v>
      </c>
      <c r="BWN1790" t="s">
        <v>5739</v>
      </c>
      <c r="BWO1790" t="s">
        <v>5739</v>
      </c>
      <c r="BWP1790" t="s">
        <v>5739</v>
      </c>
      <c r="BWQ1790" t="s">
        <v>5739</v>
      </c>
      <c r="BWR1790" t="s">
        <v>5739</v>
      </c>
      <c r="BWS1790" t="s">
        <v>5739</v>
      </c>
      <c r="BWT1790" t="s">
        <v>5739</v>
      </c>
      <c r="BWU1790" t="s">
        <v>5739</v>
      </c>
      <c r="BWV1790" t="s">
        <v>5739</v>
      </c>
      <c r="BWW1790" t="s">
        <v>5739</v>
      </c>
      <c r="BWX1790" t="s">
        <v>5739</v>
      </c>
      <c r="BWY1790" t="s">
        <v>5740</v>
      </c>
      <c r="BWZ1790" t="s">
        <v>5739</v>
      </c>
      <c r="BXA1790" t="s">
        <v>5739</v>
      </c>
      <c r="BXB1790" t="s">
        <v>5739</v>
      </c>
      <c r="BXC1790" t="s">
        <v>5739</v>
      </c>
      <c r="BXD1790" t="s">
        <v>5739</v>
      </c>
      <c r="BXE1790" t="s">
        <v>5739</v>
      </c>
      <c r="BXF1790" t="s">
        <v>5739</v>
      </c>
      <c r="BXG1790" t="s">
        <v>5739</v>
      </c>
      <c r="BXH1790" t="s">
        <v>5739</v>
      </c>
      <c r="BXI1790" t="s">
        <v>5739</v>
      </c>
      <c r="BXJ1790" t="s">
        <v>5739</v>
      </c>
      <c r="BXK1790" t="s">
        <v>5739</v>
      </c>
      <c r="BXL1790" t="s">
        <v>5739</v>
      </c>
      <c r="BXM1790" t="s">
        <v>5739</v>
      </c>
      <c r="BXN1790" t="s">
        <v>5739</v>
      </c>
      <c r="BXO1790" t="s">
        <v>5739</v>
      </c>
      <c r="BXP1790" t="s">
        <v>5739</v>
      </c>
      <c r="BXQ1790" t="s">
        <v>5739</v>
      </c>
      <c r="BXR1790" t="s">
        <v>5739</v>
      </c>
      <c r="BXS1790" t="s">
        <v>5739</v>
      </c>
      <c r="BXT1790" t="s">
        <v>5739</v>
      </c>
      <c r="BXU1790" t="s">
        <v>5739</v>
      </c>
      <c r="BXV1790" t="s">
        <v>5739</v>
      </c>
      <c r="BXW1790" t="s">
        <v>5739</v>
      </c>
      <c r="BXX1790" t="s">
        <v>5739</v>
      </c>
      <c r="BXY1790" t="s">
        <v>5739</v>
      </c>
      <c r="BXZ1790" t="s">
        <v>5739</v>
      </c>
      <c r="BYA1790" t="s">
        <v>5739</v>
      </c>
      <c r="BYB1790" t="s">
        <v>5739</v>
      </c>
      <c r="BYC1790" t="s">
        <v>5739</v>
      </c>
      <c r="BYD1790" t="s">
        <v>5739</v>
      </c>
      <c r="BYE1790" t="s">
        <v>5739</v>
      </c>
      <c r="BYF1790" t="s">
        <v>5739</v>
      </c>
      <c r="BYG1790" t="s">
        <v>5739</v>
      </c>
      <c r="BYH1790" t="s">
        <v>5739</v>
      </c>
      <c r="BYI1790" t="s">
        <v>5739</v>
      </c>
      <c r="BYJ1790" t="s">
        <v>5739</v>
      </c>
      <c r="BYK1790" t="s">
        <v>5739</v>
      </c>
      <c r="BYL1790" t="s">
        <v>5739</v>
      </c>
      <c r="BYM1790" t="s">
        <v>5739</v>
      </c>
      <c r="BYN1790" t="s">
        <v>5739</v>
      </c>
      <c r="BYO1790" t="s">
        <v>5739</v>
      </c>
      <c r="BYP1790" t="s">
        <v>5739</v>
      </c>
      <c r="BYQ1790" t="s">
        <v>5739</v>
      </c>
      <c r="BYR1790" t="s">
        <v>5739</v>
      </c>
      <c r="BYS1790" t="s">
        <v>5739</v>
      </c>
      <c r="BYT1790" t="s">
        <v>5739</v>
      </c>
      <c r="BYU1790" t="s">
        <v>5739</v>
      </c>
      <c r="BYV1790" t="s">
        <v>5739</v>
      </c>
      <c r="BYW1790" t="s">
        <v>5739</v>
      </c>
      <c r="BYX1790" t="s">
        <v>5739</v>
      </c>
      <c r="BYY1790" t="s">
        <v>5739</v>
      </c>
      <c r="BYZ1790" t="s">
        <v>5739</v>
      </c>
      <c r="BZA1790" t="s">
        <v>5739</v>
      </c>
      <c r="BZB1790" t="s">
        <v>5739</v>
      </c>
      <c r="BZC1790" t="s">
        <v>5739</v>
      </c>
      <c r="BZD1790" t="s">
        <v>5739</v>
      </c>
      <c r="BZE1790" t="s">
        <v>5739</v>
      </c>
      <c r="BZF1790" t="s">
        <v>5739</v>
      </c>
      <c r="BZG1790" t="s">
        <v>5739</v>
      </c>
      <c r="BZH1790" t="s">
        <v>5739</v>
      </c>
      <c r="BZI1790" t="s">
        <v>5739</v>
      </c>
      <c r="BZJ1790" t="s">
        <v>5739</v>
      </c>
      <c r="BZK1790" t="s">
        <v>5739</v>
      </c>
      <c r="BZL1790" t="s">
        <v>5739</v>
      </c>
      <c r="BZM1790" t="s">
        <v>5739</v>
      </c>
      <c r="BZN1790" t="s">
        <v>5739</v>
      </c>
      <c r="BZO1790" t="s">
        <v>5739</v>
      </c>
      <c r="BZP1790" t="s">
        <v>5739</v>
      </c>
      <c r="BZQ1790" t="s">
        <v>5739</v>
      </c>
      <c r="BZR1790" t="s">
        <v>5739</v>
      </c>
      <c r="BZS1790" t="s">
        <v>5739</v>
      </c>
      <c r="BZT1790" t="s">
        <v>5739</v>
      </c>
      <c r="BZU1790" t="s">
        <v>5739</v>
      </c>
      <c r="BZV1790" t="s">
        <v>5739</v>
      </c>
      <c r="BZW1790" t="s">
        <v>5739</v>
      </c>
      <c r="BZX1790" t="s">
        <v>5739</v>
      </c>
      <c r="BZY1790" t="s">
        <v>5739</v>
      </c>
      <c r="BZZ1790" t="s">
        <v>5739</v>
      </c>
      <c r="CAA1790" t="s">
        <v>5739</v>
      </c>
      <c r="CAB1790" t="s">
        <v>5739</v>
      </c>
      <c r="CAC1790" t="s">
        <v>5739</v>
      </c>
      <c r="CAD1790" t="s">
        <v>5739</v>
      </c>
      <c r="CAE1790" t="s">
        <v>5739</v>
      </c>
      <c r="CAF1790" t="s">
        <v>5739</v>
      </c>
      <c r="CAG1790" t="s">
        <v>5739</v>
      </c>
      <c r="CAH1790" t="s">
        <v>5739</v>
      </c>
      <c r="CAI1790" t="s">
        <v>5739</v>
      </c>
      <c r="CAJ1790" t="s">
        <v>5739</v>
      </c>
      <c r="CAK1790" t="s">
        <v>5739</v>
      </c>
      <c r="CAL1790" t="s">
        <v>5739</v>
      </c>
      <c r="CAM1790" t="s">
        <v>5739</v>
      </c>
      <c r="CAN1790" t="s">
        <v>5739</v>
      </c>
      <c r="CAO1790" t="s">
        <v>5739</v>
      </c>
      <c r="CAP1790" t="s">
        <v>5739</v>
      </c>
      <c r="CAQ1790" t="s">
        <v>5739</v>
      </c>
      <c r="CAR1790" t="s">
        <v>5739</v>
      </c>
      <c r="CAS1790" t="s">
        <v>5739</v>
      </c>
      <c r="CAT1790" t="s">
        <v>5739</v>
      </c>
      <c r="CAU1790" t="s">
        <v>5739</v>
      </c>
      <c r="CAV1790" t="s">
        <v>5739</v>
      </c>
      <c r="CAW1790" t="s">
        <v>5739</v>
      </c>
      <c r="CAX1790" t="s">
        <v>5739</v>
      </c>
      <c r="CAY1790" t="s">
        <v>5739</v>
      </c>
      <c r="CAZ1790" t="s">
        <v>5739</v>
      </c>
      <c r="CBA1790" t="s">
        <v>5739</v>
      </c>
      <c r="CBB1790" t="s">
        <v>5739</v>
      </c>
      <c r="CBC1790" t="s">
        <v>5739</v>
      </c>
      <c r="CBD1790" t="s">
        <v>5739</v>
      </c>
      <c r="CBE1790" t="s">
        <v>5739</v>
      </c>
      <c r="CBF1790" t="s">
        <v>5739</v>
      </c>
      <c r="CBG1790" t="s">
        <v>5739</v>
      </c>
      <c r="CBH1790" t="s">
        <v>5739</v>
      </c>
      <c r="CBI1790" t="s">
        <v>5739</v>
      </c>
      <c r="CBJ1790" t="s">
        <v>5739</v>
      </c>
      <c r="CBK1790" t="s">
        <v>5739</v>
      </c>
      <c r="CBL1790" t="s">
        <v>5739</v>
      </c>
      <c r="CBM1790" t="s">
        <v>5739</v>
      </c>
      <c r="CBN1790" t="s">
        <v>5739</v>
      </c>
      <c r="CBO1790" t="s">
        <v>5739</v>
      </c>
      <c r="CBP1790" t="s">
        <v>5739</v>
      </c>
      <c r="CBQ1790" t="s">
        <v>5739</v>
      </c>
      <c r="CBR1790" t="s">
        <v>5739</v>
      </c>
      <c r="CBS1790" t="s">
        <v>5739</v>
      </c>
      <c r="CBT1790" t="s">
        <v>5739</v>
      </c>
      <c r="CBU1790" t="s">
        <v>5739</v>
      </c>
      <c r="CBV1790" t="s">
        <v>5739</v>
      </c>
      <c r="CBW1790" t="s">
        <v>5739</v>
      </c>
      <c r="CBX1790" t="s">
        <v>5739</v>
      </c>
      <c r="CBY1790" t="s">
        <v>5739</v>
      </c>
      <c r="CBZ1790" t="s">
        <v>5739</v>
      </c>
      <c r="CCA1790" t="s">
        <v>5739</v>
      </c>
      <c r="CCB1790" t="s">
        <v>5739</v>
      </c>
      <c r="CCC1790" t="s">
        <v>5739</v>
      </c>
      <c r="CCD1790" t="s">
        <v>5739</v>
      </c>
      <c r="DHA1790" t="s">
        <v>1337</v>
      </c>
      <c r="DHE1790" t="s">
        <v>1449</v>
      </c>
      <c r="DHF1790" t="s">
        <v>5739</v>
      </c>
      <c r="DHG1790" t="s">
        <v>5739</v>
      </c>
      <c r="DHH1790" t="s">
        <v>5739</v>
      </c>
      <c r="DHI1790" t="s">
        <v>5739</v>
      </c>
      <c r="DHJ1790" t="s">
        <v>5739</v>
      </c>
      <c r="DHK1790" t="s">
        <v>5739</v>
      </c>
      <c r="DHL1790" t="s">
        <v>5740</v>
      </c>
      <c r="DHM1790" t="s">
        <v>16987</v>
      </c>
      <c r="DIF1790">
        <v>296520370</v>
      </c>
      <c r="DIG1790" t="s">
        <v>16988</v>
      </c>
      <c r="DIH1790" t="s">
        <v>16977</v>
      </c>
      <c r="DIK1790" t="s">
        <v>5745</v>
      </c>
      <c r="DIL1790" t="s">
        <v>5746</v>
      </c>
      <c r="DIN1790">
        <v>1789</v>
      </c>
    </row>
    <row r="1791" spans="1:1011 1025:2952" x14ac:dyDescent="0.35">
      <c r="A1791" t="s">
        <v>16989</v>
      </c>
      <c r="B1791" t="s">
        <v>16990</v>
      </c>
      <c r="C1791" t="s">
        <v>16845</v>
      </c>
      <c r="D1791" t="s">
        <v>5736</v>
      </c>
      <c r="E1791" s="36" t="s">
        <v>16991</v>
      </c>
      <c r="G1791" t="s">
        <v>1334</v>
      </c>
      <c r="H1791" t="s">
        <v>1337</v>
      </c>
      <c r="J1791" t="s">
        <v>1394</v>
      </c>
      <c r="AWT1791" t="s">
        <v>1463</v>
      </c>
      <c r="AWV1791" t="s">
        <v>16867</v>
      </c>
      <c r="AWW1791" t="s">
        <v>5740</v>
      </c>
      <c r="AWX1791" t="s">
        <v>5740</v>
      </c>
      <c r="AWY1791" t="s">
        <v>5740</v>
      </c>
      <c r="AWZ1791" t="s">
        <v>1337</v>
      </c>
      <c r="AXA1791" t="s">
        <v>16867</v>
      </c>
      <c r="AXB1791" t="s">
        <v>5740</v>
      </c>
      <c r="AXC1791" t="s">
        <v>5740</v>
      </c>
      <c r="AXD1791" t="s">
        <v>5740</v>
      </c>
      <c r="AXF1791" t="s">
        <v>1797</v>
      </c>
      <c r="AXG1791" t="s">
        <v>5740</v>
      </c>
      <c r="AXH1791" t="s">
        <v>5739</v>
      </c>
      <c r="AXI1791" t="s">
        <v>5739</v>
      </c>
      <c r="AXJ1791" t="s">
        <v>5739</v>
      </c>
      <c r="AXK1791" t="s">
        <v>5739</v>
      </c>
      <c r="AXL1791" t="s">
        <v>5739</v>
      </c>
      <c r="AXM1791" t="s">
        <v>5739</v>
      </c>
      <c r="AXN1791" t="s">
        <v>5739</v>
      </c>
      <c r="AXO1791" t="s">
        <v>5739</v>
      </c>
      <c r="AXP1791" t="s">
        <v>5739</v>
      </c>
      <c r="AXR1791" t="s">
        <v>1797</v>
      </c>
      <c r="AXS1791" t="s">
        <v>5740</v>
      </c>
      <c r="AXT1791" t="s">
        <v>5739</v>
      </c>
      <c r="AXU1791" t="s">
        <v>5739</v>
      </c>
      <c r="AXV1791" t="s">
        <v>5739</v>
      </c>
      <c r="AXW1791" t="s">
        <v>5739</v>
      </c>
      <c r="AXX1791" t="s">
        <v>5739</v>
      </c>
      <c r="AXY1791" t="s">
        <v>5739</v>
      </c>
      <c r="AXZ1791" t="s">
        <v>5739</v>
      </c>
      <c r="AYA1791" t="s">
        <v>5739</v>
      </c>
      <c r="AYB1791" t="s">
        <v>5739</v>
      </c>
      <c r="AYD1791" t="s">
        <v>1797</v>
      </c>
      <c r="AYE1791" t="s">
        <v>5740</v>
      </c>
      <c r="AYF1791" t="s">
        <v>5739</v>
      </c>
      <c r="AYG1791" t="s">
        <v>5739</v>
      </c>
      <c r="AYH1791" t="s">
        <v>5739</v>
      </c>
      <c r="AYI1791" t="s">
        <v>5739</v>
      </c>
      <c r="AYJ1791" t="s">
        <v>5739</v>
      </c>
      <c r="AYK1791" t="s">
        <v>5739</v>
      </c>
      <c r="AYL1791" t="s">
        <v>5739</v>
      </c>
      <c r="AYM1791" t="s">
        <v>5739</v>
      </c>
      <c r="AYN1791" t="s">
        <v>5739</v>
      </c>
      <c r="AYQ1791" t="s">
        <v>1826</v>
      </c>
      <c r="AYR1791" t="s">
        <v>5739</v>
      </c>
      <c r="AYS1791" t="s">
        <v>5739</v>
      </c>
      <c r="AYT1791" t="s">
        <v>5739</v>
      </c>
      <c r="AYU1791" t="s">
        <v>5740</v>
      </c>
      <c r="AYV1791" t="s">
        <v>5739</v>
      </c>
      <c r="AYW1791" t="s">
        <v>5739</v>
      </c>
      <c r="AYX1791" t="s">
        <v>5739</v>
      </c>
      <c r="AYZ1791" t="s">
        <v>1826</v>
      </c>
      <c r="AZA1791" t="s">
        <v>5739</v>
      </c>
      <c r="AZB1791" t="s">
        <v>5739</v>
      </c>
      <c r="AZC1791" t="s">
        <v>5739</v>
      </c>
      <c r="AZD1791" t="s">
        <v>5740</v>
      </c>
      <c r="AZE1791" t="s">
        <v>5739</v>
      </c>
      <c r="AZF1791" t="s">
        <v>5739</v>
      </c>
      <c r="AZG1791" t="s">
        <v>5739</v>
      </c>
      <c r="AZI1791" t="s">
        <v>1826</v>
      </c>
      <c r="AZJ1791" t="s">
        <v>5739</v>
      </c>
      <c r="AZK1791" t="s">
        <v>5739</v>
      </c>
      <c r="AZL1791" t="s">
        <v>5739</v>
      </c>
      <c r="AZM1791" t="s">
        <v>5740</v>
      </c>
      <c r="AZN1791" t="s">
        <v>5739</v>
      </c>
      <c r="AZO1791" t="s">
        <v>5739</v>
      </c>
      <c r="AZP1791" t="s">
        <v>5739</v>
      </c>
      <c r="AZS1791" t="s">
        <v>1449</v>
      </c>
      <c r="AZT1791" t="s">
        <v>5739</v>
      </c>
      <c r="AZU1791" t="s">
        <v>5739</v>
      </c>
      <c r="AZV1791" t="s">
        <v>5739</v>
      </c>
      <c r="AZW1791" t="s">
        <v>5739</v>
      </c>
      <c r="AZY1791" t="s">
        <v>5739</v>
      </c>
      <c r="AZZ1791" t="s">
        <v>5739</v>
      </c>
      <c r="BAA1791" t="s">
        <v>5740</v>
      </c>
      <c r="BAB1791" t="s">
        <v>5739</v>
      </c>
      <c r="BAC1791" t="s">
        <v>5739</v>
      </c>
      <c r="BAD1791" t="s">
        <v>16992</v>
      </c>
      <c r="BAE1791" t="s">
        <v>1449</v>
      </c>
      <c r="BAF1791" t="s">
        <v>5739</v>
      </c>
      <c r="BAG1791" t="s">
        <v>5739</v>
      </c>
      <c r="BAH1791" t="s">
        <v>5739</v>
      </c>
      <c r="BAI1791" t="s">
        <v>5739</v>
      </c>
      <c r="BAK1791" t="s">
        <v>5739</v>
      </c>
      <c r="BAL1791" t="s">
        <v>5739</v>
      </c>
      <c r="BAM1791" t="s">
        <v>5740</v>
      </c>
      <c r="BAN1791" t="s">
        <v>5739</v>
      </c>
      <c r="BAO1791" t="s">
        <v>5739</v>
      </c>
      <c r="BAP1791" t="s">
        <v>16992</v>
      </c>
      <c r="BAQ1791" t="s">
        <v>1449</v>
      </c>
      <c r="BAR1791" t="s">
        <v>5739</v>
      </c>
      <c r="BAS1791" t="s">
        <v>5739</v>
      </c>
      <c r="BAT1791" t="s">
        <v>5739</v>
      </c>
      <c r="BAU1791" t="s">
        <v>5739</v>
      </c>
      <c r="BAW1791" t="s">
        <v>5739</v>
      </c>
      <c r="BAX1791" t="s">
        <v>5739</v>
      </c>
      <c r="BAY1791" t="s">
        <v>5740</v>
      </c>
      <c r="BAZ1791" t="s">
        <v>5739</v>
      </c>
      <c r="BBA1791" t="s">
        <v>5739</v>
      </c>
      <c r="BBB1791" t="s">
        <v>16992</v>
      </c>
      <c r="DIF1791">
        <v>296520381</v>
      </c>
      <c r="DIG1791" t="s">
        <v>16993</v>
      </c>
      <c r="DIH1791" t="s">
        <v>16994</v>
      </c>
      <c r="DIK1791" t="s">
        <v>5745</v>
      </c>
      <c r="DIL1791" t="s">
        <v>5746</v>
      </c>
      <c r="DIN1791">
        <v>1790</v>
      </c>
    </row>
    <row r="1792" spans="1:1011 1025:2952" x14ac:dyDescent="0.35">
      <c r="A1792" t="s">
        <v>16995</v>
      </c>
      <c r="B1792" t="s">
        <v>16996</v>
      </c>
      <c r="C1792" t="s">
        <v>16997</v>
      </c>
      <c r="D1792" t="s">
        <v>5736</v>
      </c>
      <c r="E1792" s="36" t="s">
        <v>16998</v>
      </c>
      <c r="G1792" t="s">
        <v>1334</v>
      </c>
      <c r="H1792" t="s">
        <v>1337</v>
      </c>
      <c r="J1792" t="s">
        <v>1394</v>
      </c>
      <c r="AWT1792" t="s">
        <v>1487</v>
      </c>
      <c r="AWV1792" t="s">
        <v>16867</v>
      </c>
      <c r="AWW1792" t="s">
        <v>5740</v>
      </c>
      <c r="AWX1792" t="s">
        <v>5740</v>
      </c>
      <c r="AWY1792" t="s">
        <v>5740</v>
      </c>
      <c r="AWZ1792" t="s">
        <v>1337</v>
      </c>
      <c r="AXA1792" t="s">
        <v>16867</v>
      </c>
      <c r="AXB1792" t="s">
        <v>5740</v>
      </c>
      <c r="AXC1792" t="s">
        <v>5740</v>
      </c>
      <c r="AXD1792" t="s">
        <v>5740</v>
      </c>
      <c r="AXF1792" t="s">
        <v>1797</v>
      </c>
      <c r="AXG1792" t="s">
        <v>5740</v>
      </c>
      <c r="AXH1792" t="s">
        <v>5739</v>
      </c>
      <c r="AXI1792" t="s">
        <v>5739</v>
      </c>
      <c r="AXJ1792" t="s">
        <v>5739</v>
      </c>
      <c r="AXK1792" t="s">
        <v>5739</v>
      </c>
      <c r="AXL1792" t="s">
        <v>5739</v>
      </c>
      <c r="AXM1792" t="s">
        <v>5739</v>
      </c>
      <c r="AXN1792" t="s">
        <v>5739</v>
      </c>
      <c r="AXO1792" t="s">
        <v>5739</v>
      </c>
      <c r="AXP1792" t="s">
        <v>5739</v>
      </c>
      <c r="AXR1792" t="s">
        <v>1797</v>
      </c>
      <c r="AXS1792" t="s">
        <v>5740</v>
      </c>
      <c r="AXT1792" t="s">
        <v>5739</v>
      </c>
      <c r="AXU1792" t="s">
        <v>5739</v>
      </c>
      <c r="AXV1792" t="s">
        <v>5739</v>
      </c>
      <c r="AXW1792" t="s">
        <v>5739</v>
      </c>
      <c r="AXX1792" t="s">
        <v>5739</v>
      </c>
      <c r="AXY1792" t="s">
        <v>5739</v>
      </c>
      <c r="AXZ1792" t="s">
        <v>5739</v>
      </c>
      <c r="AYA1792" t="s">
        <v>5739</v>
      </c>
      <c r="AYB1792" t="s">
        <v>5739</v>
      </c>
      <c r="AYD1792" t="s">
        <v>1797</v>
      </c>
      <c r="AYE1792" t="s">
        <v>5740</v>
      </c>
      <c r="AYF1792" t="s">
        <v>5739</v>
      </c>
      <c r="AYG1792" t="s">
        <v>5739</v>
      </c>
      <c r="AYH1792" t="s">
        <v>5739</v>
      </c>
      <c r="AYI1792" t="s">
        <v>5739</v>
      </c>
      <c r="AYJ1792" t="s">
        <v>5739</v>
      </c>
      <c r="AYK1792" t="s">
        <v>5739</v>
      </c>
      <c r="AYL1792" t="s">
        <v>5739</v>
      </c>
      <c r="AYM1792" t="s">
        <v>5739</v>
      </c>
      <c r="AYN1792" t="s">
        <v>5739</v>
      </c>
      <c r="AYQ1792" t="s">
        <v>16828</v>
      </c>
      <c r="AYR1792" t="s">
        <v>5740</v>
      </c>
      <c r="AYS1792" t="s">
        <v>5739</v>
      </c>
      <c r="AYT1792" t="s">
        <v>5739</v>
      </c>
      <c r="AYU1792" t="s">
        <v>5739</v>
      </c>
      <c r="AYV1792" t="s">
        <v>5739</v>
      </c>
      <c r="AYW1792" t="s">
        <v>5739</v>
      </c>
      <c r="AYX1792" t="s">
        <v>5740</v>
      </c>
      <c r="AYY1792" t="s">
        <v>16999</v>
      </c>
      <c r="AYZ1792" t="s">
        <v>16828</v>
      </c>
      <c r="AZA1792" t="s">
        <v>5740</v>
      </c>
      <c r="AZB1792" t="s">
        <v>5739</v>
      </c>
      <c r="AZC1792" t="s">
        <v>5739</v>
      </c>
      <c r="AZD1792" t="s">
        <v>5739</v>
      </c>
      <c r="AZE1792" t="s">
        <v>5739</v>
      </c>
      <c r="AZF1792" t="s">
        <v>5739</v>
      </c>
      <c r="AZG1792" t="s">
        <v>5740</v>
      </c>
      <c r="AZH1792" t="s">
        <v>16999</v>
      </c>
      <c r="AZI1792" t="s">
        <v>16828</v>
      </c>
      <c r="AZJ1792" t="s">
        <v>5740</v>
      </c>
      <c r="AZK1792" t="s">
        <v>5739</v>
      </c>
      <c r="AZL1792" t="s">
        <v>5739</v>
      </c>
      <c r="AZM1792" t="s">
        <v>5739</v>
      </c>
      <c r="AZN1792" t="s">
        <v>5739</v>
      </c>
      <c r="AZO1792" t="s">
        <v>5739</v>
      </c>
      <c r="AZP1792" t="s">
        <v>5740</v>
      </c>
      <c r="AZQ1792" t="s">
        <v>16999</v>
      </c>
      <c r="AZS1792" t="s">
        <v>17000</v>
      </c>
      <c r="AZT1792" t="s">
        <v>5740</v>
      </c>
      <c r="AZU1792" t="s">
        <v>5739</v>
      </c>
      <c r="AZV1792" t="s">
        <v>5739</v>
      </c>
      <c r="AZW1792" t="s">
        <v>5739</v>
      </c>
      <c r="AZY1792" t="s">
        <v>5740</v>
      </c>
      <c r="AZZ1792" t="s">
        <v>5739</v>
      </c>
      <c r="BAA1792" t="s">
        <v>5740</v>
      </c>
      <c r="BAB1792" t="s">
        <v>5740</v>
      </c>
      <c r="BAC1792" t="s">
        <v>5739</v>
      </c>
      <c r="BAD1792" t="s">
        <v>17001</v>
      </c>
      <c r="BAE1792" t="s">
        <v>1449</v>
      </c>
      <c r="BAF1792" t="s">
        <v>5739</v>
      </c>
      <c r="BAG1792" t="s">
        <v>5739</v>
      </c>
      <c r="BAH1792" t="s">
        <v>5739</v>
      </c>
      <c r="BAI1792" t="s">
        <v>5739</v>
      </c>
      <c r="BAK1792" t="s">
        <v>5739</v>
      </c>
      <c r="BAL1792" t="s">
        <v>5739</v>
      </c>
      <c r="BAM1792" t="s">
        <v>5740</v>
      </c>
      <c r="BAN1792" t="s">
        <v>5739</v>
      </c>
      <c r="BAO1792" t="s">
        <v>5739</v>
      </c>
      <c r="BAP1792" t="s">
        <v>17001</v>
      </c>
      <c r="BAQ1792" t="s">
        <v>1449</v>
      </c>
      <c r="BAR1792" t="s">
        <v>5739</v>
      </c>
      <c r="BAS1792" t="s">
        <v>5739</v>
      </c>
      <c r="BAT1792" t="s">
        <v>5739</v>
      </c>
      <c r="BAU1792" t="s">
        <v>5739</v>
      </c>
      <c r="BAW1792" t="s">
        <v>5739</v>
      </c>
      <c r="BAX1792" t="s">
        <v>5739</v>
      </c>
      <c r="BAY1792" t="s">
        <v>5740</v>
      </c>
      <c r="BAZ1792" t="s">
        <v>5739</v>
      </c>
      <c r="BBA1792" t="s">
        <v>5739</v>
      </c>
      <c r="BBB1792" t="s">
        <v>17001</v>
      </c>
      <c r="DIF1792">
        <v>296520394</v>
      </c>
      <c r="DIG1792" t="s">
        <v>17002</v>
      </c>
      <c r="DIH1792" t="s">
        <v>17003</v>
      </c>
      <c r="DIK1792" t="s">
        <v>5745</v>
      </c>
      <c r="DIL1792" t="s">
        <v>5746</v>
      </c>
      <c r="DIN1792">
        <v>1791</v>
      </c>
    </row>
    <row r="1793" spans="1:514 1294:2952" x14ac:dyDescent="0.35">
      <c r="A1793" t="s">
        <v>17004</v>
      </c>
      <c r="B1793" t="s">
        <v>17005</v>
      </c>
      <c r="C1793" t="s">
        <v>16899</v>
      </c>
      <c r="D1793" t="s">
        <v>5736</v>
      </c>
      <c r="E1793" s="36" t="s">
        <v>17006</v>
      </c>
      <c r="G1793" t="s">
        <v>1334</v>
      </c>
      <c r="H1793" t="s">
        <v>1337</v>
      </c>
      <c r="J1793" t="s">
        <v>1394</v>
      </c>
      <c r="AWT1793" t="s">
        <v>1455</v>
      </c>
      <c r="AWV1793" t="s">
        <v>16867</v>
      </c>
      <c r="AWW1793" t="s">
        <v>5740</v>
      </c>
      <c r="AWX1793" t="s">
        <v>5740</v>
      </c>
      <c r="AWY1793" t="s">
        <v>5740</v>
      </c>
      <c r="AWZ1793" t="s">
        <v>1337</v>
      </c>
      <c r="AXA1793" t="s">
        <v>16867</v>
      </c>
      <c r="AXB1793" t="s">
        <v>5740</v>
      </c>
      <c r="AXC1793" t="s">
        <v>5740</v>
      </c>
      <c r="AXD1793" t="s">
        <v>5740</v>
      </c>
      <c r="AXF1793" t="s">
        <v>17007</v>
      </c>
      <c r="AXG1793" t="s">
        <v>5739</v>
      </c>
      <c r="AXH1793" t="s">
        <v>5739</v>
      </c>
      <c r="AXI1793" t="s">
        <v>5740</v>
      </c>
      <c r="AXJ1793" t="s">
        <v>5739</v>
      </c>
      <c r="AXK1793" t="s">
        <v>5740</v>
      </c>
      <c r="AXL1793" t="s">
        <v>5739</v>
      </c>
      <c r="AXM1793" t="s">
        <v>5739</v>
      </c>
      <c r="AXN1793" t="s">
        <v>5739</v>
      </c>
      <c r="AXO1793" t="s">
        <v>5739</v>
      </c>
      <c r="AXP1793" t="s">
        <v>5739</v>
      </c>
      <c r="AXR1793" t="s">
        <v>17008</v>
      </c>
      <c r="AXS1793" t="s">
        <v>5739</v>
      </c>
      <c r="AXT1793" t="s">
        <v>5739</v>
      </c>
      <c r="AXU1793" t="s">
        <v>5740</v>
      </c>
      <c r="AXV1793" t="s">
        <v>5739</v>
      </c>
      <c r="AXW1793" t="s">
        <v>5740</v>
      </c>
      <c r="AXX1793" t="s">
        <v>5739</v>
      </c>
      <c r="AXY1793" t="s">
        <v>5739</v>
      </c>
      <c r="AXZ1793" t="s">
        <v>5739</v>
      </c>
      <c r="AYA1793" t="s">
        <v>5739</v>
      </c>
      <c r="AYB1793" t="s">
        <v>5739</v>
      </c>
      <c r="AYD1793" t="s">
        <v>17008</v>
      </c>
      <c r="AYE1793" t="s">
        <v>5739</v>
      </c>
      <c r="AYF1793" t="s">
        <v>5739</v>
      </c>
      <c r="AYG1793" t="s">
        <v>5740</v>
      </c>
      <c r="AYH1793" t="s">
        <v>5739</v>
      </c>
      <c r="AYI1793" t="s">
        <v>5740</v>
      </c>
      <c r="AYJ1793" t="s">
        <v>5739</v>
      </c>
      <c r="AYK1793" t="s">
        <v>5739</v>
      </c>
      <c r="AYL1793" t="s">
        <v>5739</v>
      </c>
      <c r="AYM1793" t="s">
        <v>5739</v>
      </c>
      <c r="AYN1793" t="s">
        <v>5739</v>
      </c>
      <c r="BFN1793" t="s">
        <v>17009</v>
      </c>
      <c r="BFO1793" t="s">
        <v>5740</v>
      </c>
      <c r="BFP1793" t="s">
        <v>5740</v>
      </c>
      <c r="BFQ1793" t="s">
        <v>5739</v>
      </c>
      <c r="BFR1793" t="s">
        <v>5739</v>
      </c>
      <c r="BFT1793" t="s">
        <v>17009</v>
      </c>
      <c r="BFU1793" t="s">
        <v>5740</v>
      </c>
      <c r="BFV1793" t="s">
        <v>5740</v>
      </c>
      <c r="BFW1793" t="s">
        <v>5739</v>
      </c>
      <c r="BFX1793" t="s">
        <v>5739</v>
      </c>
      <c r="BFZ1793" t="s">
        <v>17009</v>
      </c>
      <c r="BGA1793" t="s">
        <v>5740</v>
      </c>
      <c r="BGB1793" t="s">
        <v>5740</v>
      </c>
      <c r="BGC1793" t="s">
        <v>5739</v>
      </c>
      <c r="BGD1793" t="s">
        <v>5739</v>
      </c>
      <c r="BGG1793" t="s">
        <v>2294</v>
      </c>
      <c r="BGH1793" t="s">
        <v>5739</v>
      </c>
      <c r="BGI1793" t="s">
        <v>5739</v>
      </c>
      <c r="BGJ1793" t="s">
        <v>5740</v>
      </c>
      <c r="BGK1793" t="s">
        <v>5739</v>
      </c>
      <c r="BGL1793" t="s">
        <v>5739</v>
      </c>
      <c r="BGN1793" t="s">
        <v>2294</v>
      </c>
      <c r="BGO1793" t="s">
        <v>5739</v>
      </c>
      <c r="BGP1793" t="s">
        <v>5739</v>
      </c>
      <c r="BGQ1793" t="s">
        <v>5740</v>
      </c>
      <c r="BGR1793" t="s">
        <v>5739</v>
      </c>
      <c r="BGS1793" t="s">
        <v>5739</v>
      </c>
      <c r="BGU1793" t="s">
        <v>2294</v>
      </c>
      <c r="BGV1793" t="s">
        <v>5739</v>
      </c>
      <c r="BGW1793" t="s">
        <v>5739</v>
      </c>
      <c r="BGX1793" t="s">
        <v>5740</v>
      </c>
      <c r="BGY1793" t="s">
        <v>5739</v>
      </c>
      <c r="BGZ1793" t="s">
        <v>5739</v>
      </c>
      <c r="BJN1793" t="s">
        <v>17010</v>
      </c>
      <c r="BJO1793" t="s">
        <v>5740</v>
      </c>
      <c r="BJP1793" t="s">
        <v>5740</v>
      </c>
      <c r="BJQ1793" t="s">
        <v>5739</v>
      </c>
      <c r="BJR1793" t="s">
        <v>5739</v>
      </c>
      <c r="BJT1793" t="s">
        <v>17010</v>
      </c>
      <c r="BJU1793" t="s">
        <v>5740</v>
      </c>
      <c r="BJV1793" t="s">
        <v>5740</v>
      </c>
      <c r="BJW1793" t="s">
        <v>5739</v>
      </c>
      <c r="BJX1793" t="s">
        <v>5739</v>
      </c>
      <c r="BJZ1793" t="s">
        <v>17010</v>
      </c>
      <c r="BKA1793" t="s">
        <v>5740</v>
      </c>
      <c r="BKB1793" t="s">
        <v>5740</v>
      </c>
      <c r="BKC1793" t="s">
        <v>5739</v>
      </c>
      <c r="BKD1793" t="s">
        <v>5739</v>
      </c>
      <c r="DIF1793">
        <v>296520404</v>
      </c>
      <c r="DIG1793" t="s">
        <v>17011</v>
      </c>
      <c r="DIH1793" t="s">
        <v>17012</v>
      </c>
      <c r="DIK1793" t="s">
        <v>5745</v>
      </c>
      <c r="DIL1793" t="s">
        <v>5746</v>
      </c>
      <c r="DIN1793">
        <v>1792</v>
      </c>
    </row>
    <row r="1794" spans="1:514 1294:2952" x14ac:dyDescent="0.35">
      <c r="A1794" t="s">
        <v>17013</v>
      </c>
      <c r="B1794" t="s">
        <v>17014</v>
      </c>
      <c r="C1794" t="s">
        <v>16899</v>
      </c>
      <c r="D1794" t="s">
        <v>5736</v>
      </c>
      <c r="E1794" s="36" t="s">
        <v>17015</v>
      </c>
      <c r="G1794" t="s">
        <v>1334</v>
      </c>
      <c r="H1794" t="s">
        <v>1337</v>
      </c>
      <c r="J1794" t="s">
        <v>1394</v>
      </c>
      <c r="AWT1794" t="s">
        <v>1493</v>
      </c>
      <c r="AWV1794" t="s">
        <v>16867</v>
      </c>
      <c r="AWW1794" t="s">
        <v>5740</v>
      </c>
      <c r="AWX1794" t="s">
        <v>5740</v>
      </c>
      <c r="AWY1794" t="s">
        <v>5740</v>
      </c>
      <c r="AWZ1794" t="s">
        <v>1337</v>
      </c>
      <c r="AXA1794" t="s">
        <v>16867</v>
      </c>
      <c r="AXB1794" t="s">
        <v>5740</v>
      </c>
      <c r="AXC1794" t="s">
        <v>5740</v>
      </c>
      <c r="AXD1794" t="s">
        <v>5740</v>
      </c>
      <c r="AXF1794" t="s">
        <v>1797</v>
      </c>
      <c r="AXG1794" t="s">
        <v>5740</v>
      </c>
      <c r="AXH1794" t="s">
        <v>5739</v>
      </c>
      <c r="AXI1794" t="s">
        <v>5739</v>
      </c>
      <c r="AXJ1794" t="s">
        <v>5739</v>
      </c>
      <c r="AXK1794" t="s">
        <v>5739</v>
      </c>
      <c r="AXL1794" t="s">
        <v>5739</v>
      </c>
      <c r="AXM1794" t="s">
        <v>5739</v>
      </c>
      <c r="AXN1794" t="s">
        <v>5739</v>
      </c>
      <c r="AXO1794" t="s">
        <v>5739</v>
      </c>
      <c r="AXP1794" t="s">
        <v>5739</v>
      </c>
      <c r="AXR1794" t="s">
        <v>1797</v>
      </c>
      <c r="AXS1794" t="s">
        <v>5740</v>
      </c>
      <c r="AXT1794" t="s">
        <v>5739</v>
      </c>
      <c r="AXU1794" t="s">
        <v>5739</v>
      </c>
      <c r="AXV1794" t="s">
        <v>5739</v>
      </c>
      <c r="AXW1794" t="s">
        <v>5739</v>
      </c>
      <c r="AXX1794" t="s">
        <v>5739</v>
      </c>
      <c r="AXY1794" t="s">
        <v>5739</v>
      </c>
      <c r="AXZ1794" t="s">
        <v>5739</v>
      </c>
      <c r="AYA1794" t="s">
        <v>5739</v>
      </c>
      <c r="AYB1794" t="s">
        <v>5739</v>
      </c>
      <c r="AYD1794" t="s">
        <v>1797</v>
      </c>
      <c r="AYE1794" t="s">
        <v>5740</v>
      </c>
      <c r="AYF1794" t="s">
        <v>5739</v>
      </c>
      <c r="AYG1794" t="s">
        <v>5739</v>
      </c>
      <c r="AYH1794" t="s">
        <v>5739</v>
      </c>
      <c r="AYI1794" t="s">
        <v>5739</v>
      </c>
      <c r="AYJ1794" t="s">
        <v>5739</v>
      </c>
      <c r="AYK1794" t="s">
        <v>5739</v>
      </c>
      <c r="AYL1794" t="s">
        <v>5739</v>
      </c>
      <c r="AYM1794" t="s">
        <v>5739</v>
      </c>
      <c r="AYN1794" t="s">
        <v>5739</v>
      </c>
      <c r="AYQ1794" t="s">
        <v>1449</v>
      </c>
      <c r="AYR1794" t="s">
        <v>5739</v>
      </c>
      <c r="AYS1794" t="s">
        <v>5739</v>
      </c>
      <c r="AYT1794" t="s">
        <v>5739</v>
      </c>
      <c r="AYU1794" t="s">
        <v>5739</v>
      </c>
      <c r="AYV1794" t="s">
        <v>5739</v>
      </c>
      <c r="AYW1794" t="s">
        <v>5739</v>
      </c>
      <c r="AYX1794" t="s">
        <v>5740</v>
      </c>
      <c r="AYY1794" t="s">
        <v>17016</v>
      </c>
      <c r="AYZ1794" t="s">
        <v>1449</v>
      </c>
      <c r="AZA1794" t="s">
        <v>5739</v>
      </c>
      <c r="AZB1794" t="s">
        <v>5739</v>
      </c>
      <c r="AZC1794" t="s">
        <v>5739</v>
      </c>
      <c r="AZD1794" t="s">
        <v>5739</v>
      </c>
      <c r="AZE1794" t="s">
        <v>5739</v>
      </c>
      <c r="AZF1794" t="s">
        <v>5739</v>
      </c>
      <c r="AZG1794" t="s">
        <v>5740</v>
      </c>
      <c r="AZH1794" t="s">
        <v>17016</v>
      </c>
      <c r="AZI1794" t="s">
        <v>1449</v>
      </c>
      <c r="AZJ1794" t="s">
        <v>5739</v>
      </c>
      <c r="AZK1794" t="s">
        <v>5739</v>
      </c>
      <c r="AZL1794" t="s">
        <v>5739</v>
      </c>
      <c r="AZM1794" t="s">
        <v>5739</v>
      </c>
      <c r="AZN1794" t="s">
        <v>5739</v>
      </c>
      <c r="AZO1794" t="s">
        <v>5739</v>
      </c>
      <c r="AZP1794" t="s">
        <v>5740</v>
      </c>
      <c r="AZQ1794" t="s">
        <v>17016</v>
      </c>
      <c r="AZS1794" t="s">
        <v>17017</v>
      </c>
      <c r="AZT1794" t="s">
        <v>5740</v>
      </c>
      <c r="AZU1794" t="s">
        <v>5739</v>
      </c>
      <c r="AZV1794" t="s">
        <v>5739</v>
      </c>
      <c r="AZW1794" t="s">
        <v>5739</v>
      </c>
      <c r="AZY1794" t="s">
        <v>5739</v>
      </c>
      <c r="AZZ1794" t="s">
        <v>5739</v>
      </c>
      <c r="BAA1794" t="s">
        <v>5739</v>
      </c>
      <c r="BAB1794" t="s">
        <v>5740</v>
      </c>
      <c r="BAC1794" t="s">
        <v>5739</v>
      </c>
      <c r="BAE1794" t="s">
        <v>17017</v>
      </c>
      <c r="BAF1794" t="s">
        <v>5740</v>
      </c>
      <c r="BAG1794" t="s">
        <v>5739</v>
      </c>
      <c r="BAH1794" t="s">
        <v>5739</v>
      </c>
      <c r="BAI1794" t="s">
        <v>5739</v>
      </c>
      <c r="BAK1794" t="s">
        <v>5739</v>
      </c>
      <c r="BAL1794" t="s">
        <v>5739</v>
      </c>
      <c r="BAM1794" t="s">
        <v>5739</v>
      </c>
      <c r="BAN1794" t="s">
        <v>5740</v>
      </c>
      <c r="BAO1794" t="s">
        <v>5739</v>
      </c>
      <c r="BAQ1794" t="s">
        <v>17017</v>
      </c>
      <c r="BAR1794" t="s">
        <v>5740</v>
      </c>
      <c r="BAS1794" t="s">
        <v>5739</v>
      </c>
      <c r="BAT1794" t="s">
        <v>5739</v>
      </c>
      <c r="BAU1794" t="s">
        <v>5739</v>
      </c>
      <c r="BAW1794" t="s">
        <v>5739</v>
      </c>
      <c r="BAX1794" t="s">
        <v>5739</v>
      </c>
      <c r="BAY1794" t="s">
        <v>5739</v>
      </c>
      <c r="BAZ1794" t="s">
        <v>5740</v>
      </c>
      <c r="BBA1794" t="s">
        <v>5739</v>
      </c>
      <c r="DIF1794">
        <v>296520424</v>
      </c>
      <c r="DIG1794" t="s">
        <v>17018</v>
      </c>
      <c r="DIH1794" t="s">
        <v>17019</v>
      </c>
      <c r="DIK1794" t="s">
        <v>5745</v>
      </c>
      <c r="DIL1794" t="s">
        <v>5746</v>
      </c>
      <c r="DIN1794">
        <v>1793</v>
      </c>
    </row>
    <row r="1795" spans="1:514 1294:2952" x14ac:dyDescent="0.35">
      <c r="A1795" t="s">
        <v>17020</v>
      </c>
      <c r="B1795" t="s">
        <v>17021</v>
      </c>
      <c r="C1795" t="s">
        <v>16899</v>
      </c>
      <c r="D1795" t="s">
        <v>5736</v>
      </c>
      <c r="E1795" s="36" t="s">
        <v>17022</v>
      </c>
      <c r="G1795" t="s">
        <v>1334</v>
      </c>
      <c r="H1795" t="s">
        <v>1337</v>
      </c>
      <c r="J1795" t="s">
        <v>1394</v>
      </c>
      <c r="AWT1795" t="s">
        <v>1451</v>
      </c>
      <c r="AWV1795" t="s">
        <v>16867</v>
      </c>
      <c r="AWW1795" t="s">
        <v>5740</v>
      </c>
      <c r="AWX1795" t="s">
        <v>5740</v>
      </c>
      <c r="AWY1795" t="s">
        <v>5740</v>
      </c>
      <c r="AWZ1795" t="s">
        <v>1337</v>
      </c>
      <c r="AXA1795" t="s">
        <v>16867</v>
      </c>
      <c r="AXB1795" t="s">
        <v>5740</v>
      </c>
      <c r="AXC1795" t="s">
        <v>5740</v>
      </c>
      <c r="AXD1795" t="s">
        <v>5740</v>
      </c>
      <c r="AXF1795" t="s">
        <v>1809</v>
      </c>
      <c r="AXG1795" t="s">
        <v>5739</v>
      </c>
      <c r="AXH1795" t="s">
        <v>5739</v>
      </c>
      <c r="AXI1795" t="s">
        <v>5739</v>
      </c>
      <c r="AXJ1795" t="s">
        <v>5739</v>
      </c>
      <c r="AXK1795" t="s">
        <v>5739</v>
      </c>
      <c r="AXL1795" t="s">
        <v>5739</v>
      </c>
      <c r="AXM1795" t="s">
        <v>5739</v>
      </c>
      <c r="AXN1795" t="s">
        <v>5740</v>
      </c>
      <c r="AXO1795" t="s">
        <v>5739</v>
      </c>
      <c r="AXP1795" t="s">
        <v>5739</v>
      </c>
      <c r="AXR1795" t="s">
        <v>1809</v>
      </c>
      <c r="AXS1795" t="s">
        <v>5739</v>
      </c>
      <c r="AXT1795" t="s">
        <v>5739</v>
      </c>
      <c r="AXU1795" t="s">
        <v>5739</v>
      </c>
      <c r="AXV1795" t="s">
        <v>5739</v>
      </c>
      <c r="AXW1795" t="s">
        <v>5739</v>
      </c>
      <c r="AXX1795" t="s">
        <v>5739</v>
      </c>
      <c r="AXY1795" t="s">
        <v>5739</v>
      </c>
      <c r="AXZ1795" t="s">
        <v>5740</v>
      </c>
      <c r="AYA1795" t="s">
        <v>5739</v>
      </c>
      <c r="AYB1795" t="s">
        <v>5739</v>
      </c>
      <c r="AYD1795" t="s">
        <v>1809</v>
      </c>
      <c r="AYE1795" t="s">
        <v>5739</v>
      </c>
      <c r="AYF1795" t="s">
        <v>5739</v>
      </c>
      <c r="AYG1795" t="s">
        <v>5739</v>
      </c>
      <c r="AYH1795" t="s">
        <v>5739</v>
      </c>
      <c r="AYI1795" t="s">
        <v>5739</v>
      </c>
      <c r="AYJ1795" t="s">
        <v>5739</v>
      </c>
      <c r="AYK1795" t="s">
        <v>5739</v>
      </c>
      <c r="AYL1795" t="s">
        <v>5740</v>
      </c>
      <c r="AYM1795" t="s">
        <v>5739</v>
      </c>
      <c r="AYN1795" t="s">
        <v>5739</v>
      </c>
      <c r="BHC1795" t="s">
        <v>1880</v>
      </c>
      <c r="BHD1795" t="s">
        <v>5739</v>
      </c>
      <c r="BHE1795" t="s">
        <v>5740</v>
      </c>
      <c r="BHF1795" t="s">
        <v>5739</v>
      </c>
      <c r="BHG1795" t="s">
        <v>5739</v>
      </c>
      <c r="BHH1795" t="s">
        <v>5739</v>
      </c>
      <c r="BHJ1795" t="s">
        <v>1880</v>
      </c>
      <c r="BHK1795" t="s">
        <v>5739</v>
      </c>
      <c r="BHL1795" t="s">
        <v>5740</v>
      </c>
      <c r="BHM1795" t="s">
        <v>5739</v>
      </c>
      <c r="BHN1795" t="s">
        <v>5739</v>
      </c>
      <c r="BHO1795" t="s">
        <v>5739</v>
      </c>
      <c r="BHQ1795" t="s">
        <v>1880</v>
      </c>
      <c r="BHR1795" t="s">
        <v>5739</v>
      </c>
      <c r="BHS1795" t="s">
        <v>5740</v>
      </c>
      <c r="BHT1795" t="s">
        <v>5739</v>
      </c>
      <c r="BHU1795" t="s">
        <v>5739</v>
      </c>
      <c r="BHV1795" t="s">
        <v>5739</v>
      </c>
      <c r="BHY1795" t="s">
        <v>1449</v>
      </c>
      <c r="BHZ1795" t="s">
        <v>5739</v>
      </c>
      <c r="BIA1795" t="s">
        <v>5739</v>
      </c>
      <c r="BIB1795" t="s">
        <v>5739</v>
      </c>
      <c r="BIC1795" t="s">
        <v>5739</v>
      </c>
      <c r="BID1795" t="s">
        <v>5740</v>
      </c>
      <c r="BIE1795" t="s">
        <v>17023</v>
      </c>
      <c r="BIF1795" t="s">
        <v>1449</v>
      </c>
      <c r="BIG1795" t="s">
        <v>5739</v>
      </c>
      <c r="BIH1795" t="s">
        <v>5739</v>
      </c>
      <c r="BII1795" t="s">
        <v>5739</v>
      </c>
      <c r="BIJ1795" t="s">
        <v>5739</v>
      </c>
      <c r="BIK1795" t="s">
        <v>5740</v>
      </c>
      <c r="BIL1795" t="s">
        <v>17023</v>
      </c>
      <c r="BIM1795" t="s">
        <v>1449</v>
      </c>
      <c r="BIN1795" t="s">
        <v>5739</v>
      </c>
      <c r="BIO1795" t="s">
        <v>5739</v>
      </c>
      <c r="BIP1795" t="s">
        <v>5739</v>
      </c>
      <c r="BIQ1795" t="s">
        <v>5739</v>
      </c>
      <c r="BIR1795" t="s">
        <v>5740</v>
      </c>
      <c r="BIS1795" t="s">
        <v>17023</v>
      </c>
      <c r="DIF1795">
        <v>296520432</v>
      </c>
      <c r="DIG1795" t="s">
        <v>17024</v>
      </c>
      <c r="DIH1795" t="s">
        <v>17025</v>
      </c>
      <c r="DIK1795" t="s">
        <v>5745</v>
      </c>
      <c r="DIL1795" t="s">
        <v>5746</v>
      </c>
      <c r="DIN1795">
        <v>1794</v>
      </c>
    </row>
    <row r="1796" spans="1:514 1294:2952" x14ac:dyDescent="0.35">
      <c r="A1796" t="s">
        <v>17026</v>
      </c>
      <c r="B1796" t="s">
        <v>17027</v>
      </c>
      <c r="C1796" t="s">
        <v>16899</v>
      </c>
      <c r="D1796" t="s">
        <v>5736</v>
      </c>
      <c r="E1796" s="36" t="s">
        <v>17028</v>
      </c>
      <c r="G1796" t="s">
        <v>1334</v>
      </c>
      <c r="H1796" t="s">
        <v>1337</v>
      </c>
      <c r="J1796" t="s">
        <v>1394</v>
      </c>
      <c r="AWT1796" t="s">
        <v>1503</v>
      </c>
      <c r="AWV1796" t="s">
        <v>16867</v>
      </c>
      <c r="AWW1796" t="s">
        <v>5740</v>
      </c>
      <c r="AWX1796" t="s">
        <v>5740</v>
      </c>
      <c r="AWY1796" t="s">
        <v>5740</v>
      </c>
      <c r="AWZ1796" t="s">
        <v>1337</v>
      </c>
      <c r="AXA1796" t="s">
        <v>16867</v>
      </c>
      <c r="AXB1796" t="s">
        <v>5740</v>
      </c>
      <c r="AXC1796" t="s">
        <v>5740</v>
      </c>
      <c r="AXD1796" t="s">
        <v>5740</v>
      </c>
      <c r="AXF1796" t="s">
        <v>1802</v>
      </c>
      <c r="AXG1796" t="s">
        <v>5739</v>
      </c>
      <c r="AXH1796" t="s">
        <v>5739</v>
      </c>
      <c r="AXI1796" t="s">
        <v>5739</v>
      </c>
      <c r="AXJ1796" t="s">
        <v>5740</v>
      </c>
      <c r="AXK1796" t="s">
        <v>5739</v>
      </c>
      <c r="AXL1796" t="s">
        <v>5739</v>
      </c>
      <c r="AXM1796" t="s">
        <v>5739</v>
      </c>
      <c r="AXN1796" t="s">
        <v>5739</v>
      </c>
      <c r="AXO1796" t="s">
        <v>5739</v>
      </c>
      <c r="AXP1796" t="s">
        <v>5739</v>
      </c>
      <c r="AXR1796" t="s">
        <v>1802</v>
      </c>
      <c r="AXS1796" t="s">
        <v>5739</v>
      </c>
      <c r="AXT1796" t="s">
        <v>5739</v>
      </c>
      <c r="AXU1796" t="s">
        <v>5739</v>
      </c>
      <c r="AXV1796" t="s">
        <v>5740</v>
      </c>
      <c r="AXW1796" t="s">
        <v>5739</v>
      </c>
      <c r="AXX1796" t="s">
        <v>5739</v>
      </c>
      <c r="AXY1796" t="s">
        <v>5739</v>
      </c>
      <c r="AXZ1796" t="s">
        <v>5739</v>
      </c>
      <c r="AYA1796" t="s">
        <v>5739</v>
      </c>
      <c r="AYB1796" t="s">
        <v>5739</v>
      </c>
      <c r="AYD1796" t="s">
        <v>1802</v>
      </c>
      <c r="AYE1796" t="s">
        <v>5739</v>
      </c>
      <c r="AYF1796" t="s">
        <v>5739</v>
      </c>
      <c r="AYG1796" t="s">
        <v>5739</v>
      </c>
      <c r="AYH1796" t="s">
        <v>5740</v>
      </c>
      <c r="AYI1796" t="s">
        <v>5739</v>
      </c>
      <c r="AYJ1796" t="s">
        <v>5739</v>
      </c>
      <c r="AYK1796" t="s">
        <v>5739</v>
      </c>
      <c r="AYL1796" t="s">
        <v>5739</v>
      </c>
      <c r="AYM1796" t="s">
        <v>5739</v>
      </c>
      <c r="AYN1796" t="s">
        <v>5739</v>
      </c>
      <c r="BME1796" t="s">
        <v>1675</v>
      </c>
      <c r="BMF1796" t="s">
        <v>5739</v>
      </c>
      <c r="BMG1796" t="s">
        <v>5739</v>
      </c>
      <c r="BMH1796" t="s">
        <v>5739</v>
      </c>
      <c r="BMI1796" t="s">
        <v>5740</v>
      </c>
      <c r="BMJ1796" t="s">
        <v>5739</v>
      </c>
      <c r="BMK1796" t="s">
        <v>5739</v>
      </c>
      <c r="BML1796" t="s">
        <v>5739</v>
      </c>
      <c r="BMM1796" t="s">
        <v>5739</v>
      </c>
      <c r="BMN1796" t="s">
        <v>5739</v>
      </c>
      <c r="BMO1796" t="s">
        <v>5739</v>
      </c>
      <c r="BMP1796" t="s">
        <v>5739</v>
      </c>
      <c r="BMQ1796" t="s">
        <v>5739</v>
      </c>
      <c r="BMS1796" t="s">
        <v>1675</v>
      </c>
      <c r="BMT1796" t="s">
        <v>5739</v>
      </c>
      <c r="BMU1796" t="s">
        <v>5739</v>
      </c>
      <c r="BMV1796" t="s">
        <v>5739</v>
      </c>
      <c r="BMW1796" t="s">
        <v>5740</v>
      </c>
      <c r="BMX1796" t="s">
        <v>5739</v>
      </c>
      <c r="BMY1796" t="s">
        <v>5739</v>
      </c>
      <c r="BMZ1796" t="s">
        <v>5739</v>
      </c>
      <c r="BNA1796" t="s">
        <v>5739</v>
      </c>
      <c r="BNB1796" t="s">
        <v>5739</v>
      </c>
      <c r="BNC1796" t="s">
        <v>5739</v>
      </c>
      <c r="BND1796" t="s">
        <v>5739</v>
      </c>
      <c r="BNE1796" t="s">
        <v>5739</v>
      </c>
      <c r="BNG1796" t="s">
        <v>1675</v>
      </c>
      <c r="BNH1796" t="s">
        <v>5739</v>
      </c>
      <c r="BNI1796" t="s">
        <v>5739</v>
      </c>
      <c r="BNJ1796" t="s">
        <v>5739</v>
      </c>
      <c r="BNK1796" t="s">
        <v>5740</v>
      </c>
      <c r="BNL1796" t="s">
        <v>5739</v>
      </c>
      <c r="BNM1796" t="s">
        <v>5739</v>
      </c>
      <c r="BNN1796" t="s">
        <v>5739</v>
      </c>
      <c r="BNO1796" t="s">
        <v>5739</v>
      </c>
      <c r="BNP1796" t="s">
        <v>5739</v>
      </c>
      <c r="BNQ1796" t="s">
        <v>5739</v>
      </c>
      <c r="BNR1796" t="s">
        <v>5739</v>
      </c>
      <c r="BNS1796" t="s">
        <v>5739</v>
      </c>
      <c r="DHA1796" t="s">
        <v>1337</v>
      </c>
      <c r="DHB1796" t="s">
        <v>1337</v>
      </c>
      <c r="DHC1796" t="s">
        <v>1337</v>
      </c>
      <c r="DHE1796" t="s">
        <v>1449</v>
      </c>
      <c r="DHF1796" t="s">
        <v>5739</v>
      </c>
      <c r="DHG1796" t="s">
        <v>5739</v>
      </c>
      <c r="DHH1796" t="s">
        <v>5739</v>
      </c>
      <c r="DHI1796" t="s">
        <v>5739</v>
      </c>
      <c r="DHJ1796" t="s">
        <v>5739</v>
      </c>
      <c r="DHK1796" t="s">
        <v>5739</v>
      </c>
      <c r="DHL1796" t="s">
        <v>5740</v>
      </c>
      <c r="DHM1796" t="s">
        <v>17029</v>
      </c>
      <c r="DHN1796" t="s">
        <v>1449</v>
      </c>
      <c r="DHO1796" t="s">
        <v>5739</v>
      </c>
      <c r="DHP1796" t="s">
        <v>5739</v>
      </c>
      <c r="DHQ1796" t="s">
        <v>5739</v>
      </c>
      <c r="DHR1796" t="s">
        <v>5739</v>
      </c>
      <c r="DHS1796" t="s">
        <v>5739</v>
      </c>
      <c r="DHT1796" t="s">
        <v>5739</v>
      </c>
      <c r="DHU1796" t="s">
        <v>5740</v>
      </c>
      <c r="DHV1796" t="s">
        <v>17029</v>
      </c>
      <c r="DHW1796" t="s">
        <v>1449</v>
      </c>
      <c r="DHX1796" t="s">
        <v>5739</v>
      </c>
      <c r="DHY1796" t="s">
        <v>5739</v>
      </c>
      <c r="DHZ1796" t="s">
        <v>5739</v>
      </c>
      <c r="DIA1796" t="s">
        <v>5739</v>
      </c>
      <c r="DIB1796" t="s">
        <v>5739</v>
      </c>
      <c r="DIC1796" t="s">
        <v>5739</v>
      </c>
      <c r="DID1796" t="s">
        <v>5740</v>
      </c>
      <c r="DIE1796" t="s">
        <v>17029</v>
      </c>
      <c r="DIF1796">
        <v>296520439</v>
      </c>
      <c r="DIG1796" t="s">
        <v>17030</v>
      </c>
      <c r="DIH1796" t="s">
        <v>17031</v>
      </c>
      <c r="DIK1796" t="s">
        <v>5745</v>
      </c>
      <c r="DIL1796" t="s">
        <v>5746</v>
      </c>
      <c r="DIN1796">
        <v>1795</v>
      </c>
    </row>
    <row r="1797" spans="1:514 1294:2952" x14ac:dyDescent="0.35">
      <c r="A1797" t="s">
        <v>17032</v>
      </c>
      <c r="B1797" t="s">
        <v>17033</v>
      </c>
      <c r="C1797" t="s">
        <v>16899</v>
      </c>
      <c r="D1797" t="s">
        <v>5736</v>
      </c>
      <c r="E1797" s="36" t="s">
        <v>17034</v>
      </c>
      <c r="G1797" t="s">
        <v>1334</v>
      </c>
      <c r="H1797" t="s">
        <v>1337</v>
      </c>
      <c r="J1797" t="s">
        <v>1394</v>
      </c>
      <c r="AWT1797" t="s">
        <v>1477</v>
      </c>
      <c r="AWV1797" t="s">
        <v>16867</v>
      </c>
      <c r="AWW1797" t="s">
        <v>5740</v>
      </c>
      <c r="AWX1797" t="s">
        <v>5740</v>
      </c>
      <c r="AWY1797" t="s">
        <v>5740</v>
      </c>
      <c r="AWZ1797" t="s">
        <v>1337</v>
      </c>
      <c r="AXA1797" t="s">
        <v>16867</v>
      </c>
      <c r="AXB1797" t="s">
        <v>5740</v>
      </c>
      <c r="AXC1797" t="s">
        <v>5740</v>
      </c>
      <c r="AXD1797" t="s">
        <v>5740</v>
      </c>
      <c r="AXF1797" t="s">
        <v>1802</v>
      </c>
      <c r="AXG1797" t="s">
        <v>5739</v>
      </c>
      <c r="AXH1797" t="s">
        <v>5739</v>
      </c>
      <c r="AXI1797" t="s">
        <v>5739</v>
      </c>
      <c r="AXJ1797" t="s">
        <v>5740</v>
      </c>
      <c r="AXK1797" t="s">
        <v>5739</v>
      </c>
      <c r="AXL1797" t="s">
        <v>5739</v>
      </c>
      <c r="AXM1797" t="s">
        <v>5739</v>
      </c>
      <c r="AXN1797" t="s">
        <v>5739</v>
      </c>
      <c r="AXO1797" t="s">
        <v>5739</v>
      </c>
      <c r="AXP1797" t="s">
        <v>5739</v>
      </c>
      <c r="AXR1797" t="s">
        <v>1802</v>
      </c>
      <c r="AXS1797" t="s">
        <v>5739</v>
      </c>
      <c r="AXT1797" t="s">
        <v>5739</v>
      </c>
      <c r="AXU1797" t="s">
        <v>5739</v>
      </c>
      <c r="AXV1797" t="s">
        <v>5740</v>
      </c>
      <c r="AXW1797" t="s">
        <v>5739</v>
      </c>
      <c r="AXX1797" t="s">
        <v>5739</v>
      </c>
      <c r="AXY1797" t="s">
        <v>5739</v>
      </c>
      <c r="AXZ1797" t="s">
        <v>5739</v>
      </c>
      <c r="AYA1797" t="s">
        <v>5739</v>
      </c>
      <c r="AYB1797" t="s">
        <v>5739</v>
      </c>
      <c r="AYD1797" t="s">
        <v>1802</v>
      </c>
      <c r="AYE1797" t="s">
        <v>5739</v>
      </c>
      <c r="AYF1797" t="s">
        <v>5739</v>
      </c>
      <c r="AYG1797" t="s">
        <v>5739</v>
      </c>
      <c r="AYH1797" t="s">
        <v>5740</v>
      </c>
      <c r="AYI1797" t="s">
        <v>5739</v>
      </c>
      <c r="AYJ1797" t="s">
        <v>5739</v>
      </c>
      <c r="AYK1797" t="s">
        <v>5739</v>
      </c>
      <c r="AYL1797" t="s">
        <v>5739</v>
      </c>
      <c r="AYM1797" t="s">
        <v>5739</v>
      </c>
      <c r="AYN1797" t="s">
        <v>5739</v>
      </c>
      <c r="BME1797" t="s">
        <v>17035</v>
      </c>
      <c r="BMF1797" t="s">
        <v>5740</v>
      </c>
      <c r="BMG1797" t="s">
        <v>5740</v>
      </c>
      <c r="BMH1797" t="s">
        <v>5739</v>
      </c>
      <c r="BMI1797" t="s">
        <v>5739</v>
      </c>
      <c r="BMJ1797" t="s">
        <v>5739</v>
      </c>
      <c r="BMK1797" t="s">
        <v>5739</v>
      </c>
      <c r="BML1797" t="s">
        <v>5739</v>
      </c>
      <c r="BMM1797" t="s">
        <v>5739</v>
      </c>
      <c r="BMN1797" t="s">
        <v>5739</v>
      </c>
      <c r="BMO1797" t="s">
        <v>5739</v>
      </c>
      <c r="BMP1797" t="s">
        <v>5739</v>
      </c>
      <c r="BMQ1797" t="s">
        <v>5739</v>
      </c>
      <c r="BMS1797" t="s">
        <v>17036</v>
      </c>
      <c r="BMT1797" t="s">
        <v>5740</v>
      </c>
      <c r="BMU1797" t="s">
        <v>5740</v>
      </c>
      <c r="BMV1797" t="s">
        <v>5739</v>
      </c>
      <c r="BMW1797" t="s">
        <v>5739</v>
      </c>
      <c r="BMX1797" t="s">
        <v>5739</v>
      </c>
      <c r="BMY1797" t="s">
        <v>5739</v>
      </c>
      <c r="BMZ1797" t="s">
        <v>5739</v>
      </c>
      <c r="BNA1797" t="s">
        <v>5739</v>
      </c>
      <c r="BNB1797" t="s">
        <v>5739</v>
      </c>
      <c r="BNC1797" t="s">
        <v>5739</v>
      </c>
      <c r="BND1797" t="s">
        <v>5739</v>
      </c>
      <c r="BNE1797" t="s">
        <v>5739</v>
      </c>
      <c r="BNG1797" t="s">
        <v>17035</v>
      </c>
      <c r="BNH1797" t="s">
        <v>5740</v>
      </c>
      <c r="BNI1797" t="s">
        <v>5740</v>
      </c>
      <c r="BNJ1797" t="s">
        <v>5739</v>
      </c>
      <c r="BNK1797" t="s">
        <v>5739</v>
      </c>
      <c r="BNL1797" t="s">
        <v>5739</v>
      </c>
      <c r="BNM1797" t="s">
        <v>5739</v>
      </c>
      <c r="BNN1797" t="s">
        <v>5739</v>
      </c>
      <c r="BNO1797" t="s">
        <v>5739</v>
      </c>
      <c r="BNP1797" t="s">
        <v>5739</v>
      </c>
      <c r="BNQ1797" t="s">
        <v>5739</v>
      </c>
      <c r="BNR1797" t="s">
        <v>5739</v>
      </c>
      <c r="BNS1797" t="s">
        <v>5739</v>
      </c>
      <c r="BNV1797" t="s">
        <v>17037</v>
      </c>
      <c r="BNW1797" t="s">
        <v>5739</v>
      </c>
      <c r="BNX1797" t="s">
        <v>5739</v>
      </c>
      <c r="BNY1797" t="s">
        <v>5739</v>
      </c>
      <c r="BNZ1797" t="s">
        <v>5739</v>
      </c>
      <c r="BOA1797" t="s">
        <v>5739</v>
      </c>
      <c r="BOB1797" t="s">
        <v>5739</v>
      </c>
      <c r="BOC1797" t="s">
        <v>5739</v>
      </c>
      <c r="BOD1797" t="s">
        <v>5739</v>
      </c>
      <c r="BOE1797" t="s">
        <v>5739</v>
      </c>
      <c r="BOF1797" t="s">
        <v>5739</v>
      </c>
      <c r="BOG1797" t="s">
        <v>5739</v>
      </c>
      <c r="BOH1797" t="s">
        <v>5739</v>
      </c>
      <c r="BOI1797" t="s">
        <v>5739</v>
      </c>
      <c r="BOJ1797" t="s">
        <v>5739</v>
      </c>
      <c r="BOK1797" t="s">
        <v>5739</v>
      </c>
      <c r="BOL1797" t="s">
        <v>5739</v>
      </c>
      <c r="BOM1797" t="s">
        <v>5739</v>
      </c>
      <c r="BON1797" t="s">
        <v>5739</v>
      </c>
      <c r="BOO1797" t="s">
        <v>5739</v>
      </c>
      <c r="BOP1797" t="s">
        <v>5739</v>
      </c>
      <c r="BOQ1797" t="s">
        <v>5739</v>
      </c>
      <c r="BOR1797" t="s">
        <v>5739</v>
      </c>
      <c r="BOS1797" t="s">
        <v>5739</v>
      </c>
      <c r="BOT1797" t="s">
        <v>5739</v>
      </c>
      <c r="BOU1797" t="s">
        <v>5739</v>
      </c>
      <c r="BOV1797" t="s">
        <v>5739</v>
      </c>
      <c r="BOW1797" t="s">
        <v>5739</v>
      </c>
      <c r="BOX1797" t="s">
        <v>5739</v>
      </c>
      <c r="BOY1797" t="s">
        <v>5739</v>
      </c>
      <c r="BOZ1797" t="s">
        <v>5739</v>
      </c>
      <c r="BPA1797" t="s">
        <v>5739</v>
      </c>
      <c r="BPB1797" t="s">
        <v>5739</v>
      </c>
      <c r="BPC1797" t="s">
        <v>5739</v>
      </c>
      <c r="BPD1797" t="s">
        <v>5739</v>
      </c>
      <c r="BPE1797" t="s">
        <v>5739</v>
      </c>
      <c r="BPF1797" t="s">
        <v>5739</v>
      </c>
      <c r="BPG1797" t="s">
        <v>5739</v>
      </c>
      <c r="BPH1797" t="s">
        <v>5739</v>
      </c>
      <c r="BPI1797" t="s">
        <v>5739</v>
      </c>
      <c r="BPJ1797" t="s">
        <v>5739</v>
      </c>
      <c r="BPK1797" t="s">
        <v>5739</v>
      </c>
      <c r="BPL1797" t="s">
        <v>5739</v>
      </c>
      <c r="BPM1797" t="s">
        <v>5739</v>
      </c>
      <c r="BPN1797" t="s">
        <v>5739</v>
      </c>
      <c r="BPO1797" t="s">
        <v>5739</v>
      </c>
      <c r="BPP1797" t="s">
        <v>5739</v>
      </c>
      <c r="BPQ1797" t="s">
        <v>5739</v>
      </c>
      <c r="BPR1797" t="s">
        <v>5739</v>
      </c>
      <c r="BPS1797" t="s">
        <v>5739</v>
      </c>
      <c r="BPT1797" t="s">
        <v>5739</v>
      </c>
      <c r="BPU1797" t="s">
        <v>5739</v>
      </c>
      <c r="BPV1797" t="s">
        <v>5739</v>
      </c>
      <c r="BPW1797" t="s">
        <v>5739</v>
      </c>
      <c r="BPX1797" t="s">
        <v>5739</v>
      </c>
      <c r="BPY1797" t="s">
        <v>5739</v>
      </c>
      <c r="BPZ1797" t="s">
        <v>5739</v>
      </c>
      <c r="BQA1797" t="s">
        <v>5739</v>
      </c>
      <c r="BQB1797" t="s">
        <v>5739</v>
      </c>
      <c r="BQC1797" t="s">
        <v>5739</v>
      </c>
      <c r="BQD1797" t="s">
        <v>5739</v>
      </c>
      <c r="BQE1797" t="s">
        <v>5739</v>
      </c>
      <c r="BQF1797" t="s">
        <v>5739</v>
      </c>
      <c r="BQG1797" t="s">
        <v>5739</v>
      </c>
      <c r="BQH1797" t="s">
        <v>5739</v>
      </c>
      <c r="BQI1797" t="s">
        <v>5739</v>
      </c>
      <c r="BQJ1797" t="s">
        <v>5739</v>
      </c>
      <c r="BQK1797" t="s">
        <v>5739</v>
      </c>
      <c r="BQL1797" t="s">
        <v>5739</v>
      </c>
      <c r="BQM1797" t="s">
        <v>5739</v>
      </c>
      <c r="BQN1797" t="s">
        <v>5739</v>
      </c>
      <c r="BQO1797" t="s">
        <v>5739</v>
      </c>
      <c r="BQP1797" t="s">
        <v>5739</v>
      </c>
      <c r="BQQ1797" t="s">
        <v>5739</v>
      </c>
      <c r="BQR1797" t="s">
        <v>5739</v>
      </c>
      <c r="BQS1797" t="s">
        <v>5739</v>
      </c>
      <c r="BQT1797" t="s">
        <v>5739</v>
      </c>
      <c r="BQU1797" t="s">
        <v>5739</v>
      </c>
      <c r="BQV1797" t="s">
        <v>5739</v>
      </c>
      <c r="BQW1797" t="s">
        <v>5739</v>
      </c>
      <c r="BQX1797" t="s">
        <v>5739</v>
      </c>
      <c r="BQY1797" t="s">
        <v>5739</v>
      </c>
      <c r="BQZ1797" t="s">
        <v>5739</v>
      </c>
      <c r="BRA1797" t="s">
        <v>5739</v>
      </c>
      <c r="BRB1797" t="s">
        <v>5739</v>
      </c>
      <c r="BRC1797" t="s">
        <v>5739</v>
      </c>
      <c r="BRD1797" t="s">
        <v>5739</v>
      </c>
      <c r="BRE1797" t="s">
        <v>5739</v>
      </c>
      <c r="BRF1797" t="s">
        <v>5739</v>
      </c>
      <c r="BRG1797" t="s">
        <v>5739</v>
      </c>
      <c r="BRH1797" t="s">
        <v>5739</v>
      </c>
      <c r="BRI1797" t="s">
        <v>5739</v>
      </c>
      <c r="BRJ1797" t="s">
        <v>5739</v>
      </c>
      <c r="BRK1797" t="s">
        <v>5739</v>
      </c>
      <c r="BRL1797" t="s">
        <v>5739</v>
      </c>
      <c r="BRM1797" t="s">
        <v>5739</v>
      </c>
      <c r="BRN1797" t="s">
        <v>5739</v>
      </c>
      <c r="BRO1797" t="s">
        <v>5739</v>
      </c>
      <c r="BRP1797" t="s">
        <v>5739</v>
      </c>
      <c r="BRQ1797" t="s">
        <v>5739</v>
      </c>
      <c r="BRR1797" t="s">
        <v>5739</v>
      </c>
      <c r="BRS1797" t="s">
        <v>5739</v>
      </c>
      <c r="BRT1797" t="s">
        <v>5739</v>
      </c>
      <c r="BRU1797" t="s">
        <v>5739</v>
      </c>
      <c r="BRV1797" t="s">
        <v>5739</v>
      </c>
      <c r="BRW1797" t="s">
        <v>5739</v>
      </c>
      <c r="BRX1797" t="s">
        <v>5739</v>
      </c>
      <c r="BRY1797" t="s">
        <v>5739</v>
      </c>
      <c r="BRZ1797" t="s">
        <v>5739</v>
      </c>
      <c r="BSA1797" t="s">
        <v>5739</v>
      </c>
      <c r="BSB1797" t="s">
        <v>5739</v>
      </c>
      <c r="BSC1797" t="s">
        <v>5739</v>
      </c>
      <c r="BSD1797" t="s">
        <v>5739</v>
      </c>
      <c r="BSE1797" t="s">
        <v>5739</v>
      </c>
      <c r="BSF1797" t="s">
        <v>5739</v>
      </c>
      <c r="BSG1797" t="s">
        <v>5739</v>
      </c>
      <c r="BSH1797" t="s">
        <v>5739</v>
      </c>
      <c r="BSI1797" t="s">
        <v>5739</v>
      </c>
      <c r="BSJ1797" t="s">
        <v>5739</v>
      </c>
      <c r="BSK1797" t="s">
        <v>5739</v>
      </c>
      <c r="BSL1797" t="s">
        <v>5739</v>
      </c>
      <c r="BSM1797" t="s">
        <v>5739</v>
      </c>
      <c r="BSN1797" t="s">
        <v>5739</v>
      </c>
      <c r="BSO1797" t="s">
        <v>5739</v>
      </c>
      <c r="BSP1797" t="s">
        <v>5739</v>
      </c>
      <c r="BSQ1797" t="s">
        <v>5739</v>
      </c>
      <c r="BSR1797" t="s">
        <v>5739</v>
      </c>
      <c r="BSS1797" t="s">
        <v>5739</v>
      </c>
      <c r="BST1797" t="s">
        <v>5739</v>
      </c>
      <c r="BSU1797" t="s">
        <v>5739</v>
      </c>
      <c r="BSV1797" t="s">
        <v>5739</v>
      </c>
      <c r="BSW1797" t="s">
        <v>5739</v>
      </c>
      <c r="BSX1797" t="s">
        <v>5739</v>
      </c>
      <c r="BSY1797" t="s">
        <v>5739</v>
      </c>
      <c r="BSZ1797" t="s">
        <v>5739</v>
      </c>
      <c r="BTA1797" t="s">
        <v>5739</v>
      </c>
      <c r="BTB1797" t="s">
        <v>5739</v>
      </c>
      <c r="BTC1797" t="s">
        <v>5739</v>
      </c>
      <c r="BTD1797" t="s">
        <v>5739</v>
      </c>
      <c r="BTE1797" t="s">
        <v>5739</v>
      </c>
      <c r="BTF1797" t="s">
        <v>5739</v>
      </c>
      <c r="BTG1797" t="s">
        <v>5739</v>
      </c>
      <c r="BTH1797" t="s">
        <v>5739</v>
      </c>
      <c r="BTI1797" t="s">
        <v>5739</v>
      </c>
      <c r="BTJ1797" t="s">
        <v>5739</v>
      </c>
      <c r="BTK1797" t="s">
        <v>5739</v>
      </c>
      <c r="BTL1797" t="s">
        <v>5739</v>
      </c>
      <c r="BTM1797" t="s">
        <v>5739</v>
      </c>
      <c r="BTN1797" t="s">
        <v>5739</v>
      </c>
      <c r="BTO1797" t="s">
        <v>5739</v>
      </c>
      <c r="BTP1797" t="s">
        <v>5739</v>
      </c>
      <c r="BTQ1797" t="s">
        <v>5739</v>
      </c>
      <c r="BTR1797" t="s">
        <v>5739</v>
      </c>
      <c r="BTS1797" t="s">
        <v>5739</v>
      </c>
      <c r="BTT1797" t="s">
        <v>5739</v>
      </c>
      <c r="BTU1797" t="s">
        <v>5739</v>
      </c>
      <c r="BTV1797" t="s">
        <v>5739</v>
      </c>
      <c r="BTW1797" t="s">
        <v>5739</v>
      </c>
      <c r="BTX1797" t="s">
        <v>5739</v>
      </c>
      <c r="BTY1797" t="s">
        <v>5739</v>
      </c>
      <c r="BTZ1797" t="s">
        <v>5739</v>
      </c>
      <c r="BUA1797" t="s">
        <v>5739</v>
      </c>
      <c r="BUB1797" t="s">
        <v>5739</v>
      </c>
      <c r="BUC1797" t="s">
        <v>5739</v>
      </c>
      <c r="BUD1797" t="s">
        <v>5739</v>
      </c>
      <c r="BUE1797" t="s">
        <v>5739</v>
      </c>
      <c r="BUF1797" t="s">
        <v>5739</v>
      </c>
      <c r="BUG1797" t="s">
        <v>5739</v>
      </c>
      <c r="BUH1797" t="s">
        <v>5739</v>
      </c>
      <c r="BUI1797" t="s">
        <v>5739</v>
      </c>
      <c r="BUJ1797" t="s">
        <v>5739</v>
      </c>
      <c r="BUK1797" t="s">
        <v>5739</v>
      </c>
      <c r="BUL1797" t="s">
        <v>5739</v>
      </c>
      <c r="BUM1797" t="s">
        <v>5739</v>
      </c>
      <c r="BUN1797" t="s">
        <v>5739</v>
      </c>
      <c r="BUO1797" t="s">
        <v>5739</v>
      </c>
      <c r="BUP1797" t="s">
        <v>5739</v>
      </c>
      <c r="BUQ1797" t="s">
        <v>5739</v>
      </c>
      <c r="BUR1797" t="s">
        <v>5739</v>
      </c>
      <c r="BUS1797" t="s">
        <v>5739</v>
      </c>
      <c r="BUT1797" t="s">
        <v>5739</v>
      </c>
      <c r="BUU1797" t="s">
        <v>5739</v>
      </c>
      <c r="BUV1797" t="s">
        <v>5739</v>
      </c>
      <c r="BUW1797" t="s">
        <v>5739</v>
      </c>
      <c r="BUX1797" t="s">
        <v>5739</v>
      </c>
      <c r="BUY1797" t="s">
        <v>5739</v>
      </c>
      <c r="BUZ1797" t="s">
        <v>5739</v>
      </c>
      <c r="BVA1797" t="s">
        <v>5739</v>
      </c>
      <c r="BVB1797" t="s">
        <v>5739</v>
      </c>
      <c r="BVC1797" t="s">
        <v>5739</v>
      </c>
      <c r="BVD1797" t="s">
        <v>5739</v>
      </c>
      <c r="BVE1797" t="s">
        <v>5739</v>
      </c>
      <c r="BVF1797" t="s">
        <v>5739</v>
      </c>
      <c r="BVG1797" t="s">
        <v>5739</v>
      </c>
      <c r="BVH1797" t="s">
        <v>5739</v>
      </c>
      <c r="BVI1797" t="s">
        <v>5739</v>
      </c>
      <c r="BVJ1797" t="s">
        <v>5739</v>
      </c>
      <c r="BVK1797" t="s">
        <v>5739</v>
      </c>
      <c r="BVL1797" t="s">
        <v>5739</v>
      </c>
      <c r="BVM1797" t="s">
        <v>5739</v>
      </c>
      <c r="BVN1797" t="s">
        <v>5739</v>
      </c>
      <c r="BVO1797" t="s">
        <v>5739</v>
      </c>
      <c r="BVP1797" t="s">
        <v>5739</v>
      </c>
      <c r="BVQ1797" t="s">
        <v>5739</v>
      </c>
      <c r="BVR1797" t="s">
        <v>5739</v>
      </c>
      <c r="BVS1797" t="s">
        <v>5739</v>
      </c>
      <c r="BVT1797" t="s">
        <v>5739</v>
      </c>
      <c r="BVU1797" t="s">
        <v>5739</v>
      </c>
      <c r="BVV1797" t="s">
        <v>5739</v>
      </c>
      <c r="BVW1797" t="s">
        <v>5739</v>
      </c>
      <c r="BVX1797" t="s">
        <v>5739</v>
      </c>
      <c r="BVY1797" t="s">
        <v>5739</v>
      </c>
      <c r="BVZ1797" t="s">
        <v>5739</v>
      </c>
      <c r="BWA1797" t="s">
        <v>5739</v>
      </c>
      <c r="BWB1797" t="s">
        <v>5739</v>
      </c>
      <c r="BWC1797" t="s">
        <v>5739</v>
      </c>
      <c r="BWD1797" t="s">
        <v>5739</v>
      </c>
      <c r="BWE1797" t="s">
        <v>5739</v>
      </c>
      <c r="BWF1797" t="s">
        <v>5739</v>
      </c>
      <c r="BWG1797" t="s">
        <v>5739</v>
      </c>
      <c r="BWH1797" t="s">
        <v>5739</v>
      </c>
      <c r="BWI1797" t="s">
        <v>5739</v>
      </c>
      <c r="BWJ1797" t="s">
        <v>5739</v>
      </c>
      <c r="BWK1797" t="s">
        <v>5739</v>
      </c>
      <c r="BWL1797" t="s">
        <v>5739</v>
      </c>
      <c r="BWM1797" t="s">
        <v>5739</v>
      </c>
      <c r="BWN1797" t="s">
        <v>5739</v>
      </c>
      <c r="BWO1797" t="s">
        <v>5739</v>
      </c>
      <c r="BWP1797" t="s">
        <v>5739</v>
      </c>
      <c r="BWQ1797" t="s">
        <v>5739</v>
      </c>
      <c r="BWR1797" t="s">
        <v>5739</v>
      </c>
      <c r="BWS1797" t="s">
        <v>5739</v>
      </c>
      <c r="BWT1797" t="s">
        <v>5739</v>
      </c>
      <c r="BWU1797" t="s">
        <v>5739</v>
      </c>
      <c r="BWV1797" t="s">
        <v>5739</v>
      </c>
      <c r="BWW1797" t="s">
        <v>5739</v>
      </c>
      <c r="BWX1797" t="s">
        <v>5739</v>
      </c>
      <c r="BWY1797" t="s">
        <v>5739</v>
      </c>
      <c r="BWZ1797" t="s">
        <v>5739</v>
      </c>
      <c r="BXA1797" t="s">
        <v>5739</v>
      </c>
      <c r="BXB1797" t="s">
        <v>5739</v>
      </c>
      <c r="BXC1797" t="s">
        <v>5739</v>
      </c>
      <c r="BXD1797" t="s">
        <v>5739</v>
      </c>
      <c r="BXE1797" t="s">
        <v>5739</v>
      </c>
      <c r="BXF1797" t="s">
        <v>5739</v>
      </c>
      <c r="BXG1797" t="s">
        <v>5739</v>
      </c>
      <c r="BXH1797" t="s">
        <v>5739</v>
      </c>
      <c r="BXI1797" t="s">
        <v>5739</v>
      </c>
      <c r="BXJ1797" t="s">
        <v>5739</v>
      </c>
      <c r="BXK1797" t="s">
        <v>5739</v>
      </c>
      <c r="BXL1797" t="s">
        <v>5739</v>
      </c>
      <c r="BXM1797" t="s">
        <v>5739</v>
      </c>
      <c r="BXN1797" t="s">
        <v>5739</v>
      </c>
      <c r="BXO1797" t="s">
        <v>5739</v>
      </c>
      <c r="BXP1797" t="s">
        <v>5739</v>
      </c>
      <c r="BXQ1797" t="s">
        <v>5739</v>
      </c>
      <c r="BXR1797" t="s">
        <v>5739</v>
      </c>
      <c r="BXS1797" t="s">
        <v>5739</v>
      </c>
      <c r="BXT1797" t="s">
        <v>5739</v>
      </c>
      <c r="BXU1797" t="s">
        <v>5739</v>
      </c>
      <c r="BXV1797" t="s">
        <v>5739</v>
      </c>
      <c r="BXW1797" t="s">
        <v>5739</v>
      </c>
      <c r="BXX1797" t="s">
        <v>5739</v>
      </c>
      <c r="BXY1797" t="s">
        <v>5739</v>
      </c>
      <c r="BXZ1797" t="s">
        <v>5739</v>
      </c>
      <c r="BYA1797" t="s">
        <v>5739</v>
      </c>
      <c r="BYB1797" t="s">
        <v>5739</v>
      </c>
      <c r="BYC1797" t="s">
        <v>5739</v>
      </c>
      <c r="BYD1797" t="s">
        <v>5739</v>
      </c>
      <c r="BYE1797" t="s">
        <v>5739</v>
      </c>
      <c r="BYF1797" t="s">
        <v>5739</v>
      </c>
      <c r="BYG1797" t="s">
        <v>5739</v>
      </c>
      <c r="BYH1797" t="s">
        <v>5739</v>
      </c>
      <c r="BYI1797" t="s">
        <v>5739</v>
      </c>
      <c r="BYJ1797" t="s">
        <v>5739</v>
      </c>
      <c r="BYK1797" t="s">
        <v>5739</v>
      </c>
      <c r="BYL1797" t="s">
        <v>5739</v>
      </c>
      <c r="BYM1797" t="s">
        <v>5739</v>
      </c>
      <c r="BYN1797" t="s">
        <v>5739</v>
      </c>
      <c r="BYO1797" t="s">
        <v>5739</v>
      </c>
      <c r="BYP1797" t="s">
        <v>5739</v>
      </c>
      <c r="BYQ1797" t="s">
        <v>5739</v>
      </c>
      <c r="BYR1797" t="s">
        <v>5739</v>
      </c>
      <c r="BYS1797" t="s">
        <v>5739</v>
      </c>
      <c r="BYT1797" t="s">
        <v>5739</v>
      </c>
      <c r="BYU1797" t="s">
        <v>5739</v>
      </c>
      <c r="BYV1797" t="s">
        <v>5739</v>
      </c>
      <c r="BYW1797" t="s">
        <v>5739</v>
      </c>
      <c r="BYX1797" t="s">
        <v>5739</v>
      </c>
      <c r="BYY1797" t="s">
        <v>5739</v>
      </c>
      <c r="BYZ1797" t="s">
        <v>5739</v>
      </c>
      <c r="BZA1797" t="s">
        <v>5739</v>
      </c>
      <c r="BZB1797" t="s">
        <v>5739</v>
      </c>
      <c r="BZC1797" t="s">
        <v>5739</v>
      </c>
      <c r="BZD1797" t="s">
        <v>5739</v>
      </c>
      <c r="BZE1797" t="s">
        <v>5739</v>
      </c>
      <c r="BZF1797" t="s">
        <v>5739</v>
      </c>
      <c r="BZG1797" t="s">
        <v>5739</v>
      </c>
      <c r="BZH1797" t="s">
        <v>5739</v>
      </c>
      <c r="BZI1797" t="s">
        <v>5739</v>
      </c>
      <c r="BZJ1797" t="s">
        <v>5739</v>
      </c>
      <c r="BZK1797" t="s">
        <v>5739</v>
      </c>
      <c r="BZL1797" t="s">
        <v>5739</v>
      </c>
      <c r="BZM1797" t="s">
        <v>5739</v>
      </c>
      <c r="BZN1797" t="s">
        <v>5739</v>
      </c>
      <c r="BZO1797" t="s">
        <v>5739</v>
      </c>
      <c r="BZP1797" t="s">
        <v>5739</v>
      </c>
      <c r="BZQ1797" t="s">
        <v>5739</v>
      </c>
      <c r="BZR1797" t="s">
        <v>5739</v>
      </c>
      <c r="BZS1797" t="s">
        <v>5739</v>
      </c>
      <c r="BZT1797" t="s">
        <v>5739</v>
      </c>
      <c r="BZU1797" t="s">
        <v>5739</v>
      </c>
      <c r="BZV1797" t="s">
        <v>5739</v>
      </c>
      <c r="BZW1797" t="s">
        <v>5739</v>
      </c>
      <c r="BZX1797" t="s">
        <v>5739</v>
      </c>
      <c r="BZY1797" t="s">
        <v>5739</v>
      </c>
      <c r="BZZ1797" t="s">
        <v>5739</v>
      </c>
      <c r="CAA1797" t="s">
        <v>5739</v>
      </c>
      <c r="CAB1797" t="s">
        <v>5739</v>
      </c>
      <c r="CAC1797" t="s">
        <v>5739</v>
      </c>
      <c r="CAD1797" t="s">
        <v>5739</v>
      </c>
      <c r="CAE1797" t="s">
        <v>5739</v>
      </c>
      <c r="CAF1797" t="s">
        <v>5739</v>
      </c>
      <c r="CAG1797" t="s">
        <v>5739</v>
      </c>
      <c r="CAH1797" t="s">
        <v>5739</v>
      </c>
      <c r="CAI1797" t="s">
        <v>5739</v>
      </c>
      <c r="CAJ1797" t="s">
        <v>5739</v>
      </c>
      <c r="CAK1797" t="s">
        <v>5739</v>
      </c>
      <c r="CAL1797" t="s">
        <v>5739</v>
      </c>
      <c r="CAM1797" t="s">
        <v>5739</v>
      </c>
      <c r="CAN1797" t="s">
        <v>5739</v>
      </c>
      <c r="CAO1797" t="s">
        <v>5739</v>
      </c>
      <c r="CAP1797" t="s">
        <v>5739</v>
      </c>
      <c r="CAQ1797" t="s">
        <v>5739</v>
      </c>
      <c r="CAR1797" t="s">
        <v>5739</v>
      </c>
      <c r="CAS1797" t="s">
        <v>5739</v>
      </c>
      <c r="CAT1797" t="s">
        <v>5739</v>
      </c>
      <c r="CAU1797" t="s">
        <v>5739</v>
      </c>
      <c r="CAV1797" t="s">
        <v>5739</v>
      </c>
      <c r="CAW1797" t="s">
        <v>5739</v>
      </c>
      <c r="CAX1797" t="s">
        <v>5739</v>
      </c>
      <c r="CAY1797" t="s">
        <v>5739</v>
      </c>
      <c r="CAZ1797" t="s">
        <v>5739</v>
      </c>
      <c r="CBA1797" t="s">
        <v>5739</v>
      </c>
      <c r="CBB1797" t="s">
        <v>5739</v>
      </c>
      <c r="CBC1797" t="s">
        <v>5739</v>
      </c>
      <c r="CBD1797" t="s">
        <v>5739</v>
      </c>
      <c r="CBE1797" t="s">
        <v>5739</v>
      </c>
      <c r="CBF1797" t="s">
        <v>5739</v>
      </c>
      <c r="CBG1797" t="s">
        <v>5739</v>
      </c>
      <c r="CBH1797" t="s">
        <v>5739</v>
      </c>
      <c r="CBI1797" t="s">
        <v>5739</v>
      </c>
      <c r="CBJ1797" t="s">
        <v>5740</v>
      </c>
      <c r="CBK1797" t="s">
        <v>5739</v>
      </c>
      <c r="CBL1797" t="s">
        <v>5739</v>
      </c>
      <c r="CBM1797" t="s">
        <v>5739</v>
      </c>
      <c r="CBN1797" t="s">
        <v>5739</v>
      </c>
      <c r="CBO1797" t="s">
        <v>5739</v>
      </c>
      <c r="CBP1797" t="s">
        <v>5739</v>
      </c>
      <c r="CBQ1797" t="s">
        <v>5739</v>
      </c>
      <c r="CBR1797" t="s">
        <v>5739</v>
      </c>
      <c r="CBS1797" t="s">
        <v>5739</v>
      </c>
      <c r="CBT1797" t="s">
        <v>5739</v>
      </c>
      <c r="CBU1797" t="s">
        <v>5739</v>
      </c>
      <c r="CBV1797" t="s">
        <v>5739</v>
      </c>
      <c r="CBW1797" t="s">
        <v>5739</v>
      </c>
      <c r="CBX1797" t="s">
        <v>5739</v>
      </c>
      <c r="CBY1797" t="s">
        <v>5739</v>
      </c>
      <c r="CBZ1797" t="s">
        <v>5739</v>
      </c>
      <c r="CCA1797" t="s">
        <v>5739</v>
      </c>
      <c r="CCB1797" t="s">
        <v>5739</v>
      </c>
      <c r="CCC1797" t="s">
        <v>5739</v>
      </c>
      <c r="CCD1797" t="s">
        <v>5739</v>
      </c>
      <c r="CCF1797" t="s">
        <v>17037</v>
      </c>
      <c r="CCG1797" t="s">
        <v>5739</v>
      </c>
      <c r="CCH1797" t="s">
        <v>5739</v>
      </c>
      <c r="CCI1797" t="s">
        <v>5739</v>
      </c>
      <c r="CCJ1797" t="s">
        <v>5739</v>
      </c>
      <c r="CCK1797" t="s">
        <v>5739</v>
      </c>
      <c r="CCL1797" t="s">
        <v>5739</v>
      </c>
      <c r="CCM1797" t="s">
        <v>5739</v>
      </c>
      <c r="CCN1797" t="s">
        <v>5739</v>
      </c>
      <c r="CCO1797" t="s">
        <v>5739</v>
      </c>
      <c r="CCP1797" t="s">
        <v>5739</v>
      </c>
      <c r="CCQ1797" t="s">
        <v>5739</v>
      </c>
      <c r="CCR1797" t="s">
        <v>5739</v>
      </c>
      <c r="CCS1797" t="s">
        <v>5739</v>
      </c>
      <c r="CCT1797" t="s">
        <v>5739</v>
      </c>
      <c r="CCU1797" t="s">
        <v>5739</v>
      </c>
      <c r="CCV1797" t="s">
        <v>5739</v>
      </c>
      <c r="CCW1797" t="s">
        <v>5739</v>
      </c>
      <c r="CCX1797" t="s">
        <v>5739</v>
      </c>
      <c r="CCY1797" t="s">
        <v>5739</v>
      </c>
      <c r="CCZ1797" t="s">
        <v>5739</v>
      </c>
      <c r="CDA1797" t="s">
        <v>5739</v>
      </c>
      <c r="CDB1797" t="s">
        <v>5739</v>
      </c>
      <c r="CDC1797" t="s">
        <v>5739</v>
      </c>
      <c r="CDD1797" t="s">
        <v>5739</v>
      </c>
      <c r="CDE1797" t="s">
        <v>5739</v>
      </c>
      <c r="CDF1797" t="s">
        <v>5739</v>
      </c>
      <c r="CDG1797" t="s">
        <v>5739</v>
      </c>
      <c r="CDH1797" t="s">
        <v>5739</v>
      </c>
      <c r="CDI1797" t="s">
        <v>5739</v>
      </c>
      <c r="CDJ1797" t="s">
        <v>5739</v>
      </c>
      <c r="CDK1797" t="s">
        <v>5739</v>
      </c>
      <c r="CDL1797" t="s">
        <v>5739</v>
      </c>
      <c r="CDM1797" t="s">
        <v>5739</v>
      </c>
      <c r="CDN1797" t="s">
        <v>5739</v>
      </c>
      <c r="CDO1797" t="s">
        <v>5739</v>
      </c>
      <c r="CDP1797" t="s">
        <v>5739</v>
      </c>
      <c r="CDQ1797" t="s">
        <v>5739</v>
      </c>
      <c r="CDR1797" t="s">
        <v>5739</v>
      </c>
      <c r="CDS1797" t="s">
        <v>5739</v>
      </c>
      <c r="CDT1797" t="s">
        <v>5739</v>
      </c>
      <c r="CDU1797" t="s">
        <v>5739</v>
      </c>
      <c r="CDV1797" t="s">
        <v>5739</v>
      </c>
      <c r="CDW1797" t="s">
        <v>5739</v>
      </c>
      <c r="CDX1797" t="s">
        <v>5739</v>
      </c>
      <c r="CDY1797" t="s">
        <v>5739</v>
      </c>
      <c r="CDZ1797" t="s">
        <v>5739</v>
      </c>
      <c r="CEA1797" t="s">
        <v>5739</v>
      </c>
      <c r="CEB1797" t="s">
        <v>5739</v>
      </c>
      <c r="CEC1797" t="s">
        <v>5739</v>
      </c>
      <c r="CED1797" t="s">
        <v>5739</v>
      </c>
      <c r="CEE1797" t="s">
        <v>5739</v>
      </c>
      <c r="CEF1797" t="s">
        <v>5739</v>
      </c>
      <c r="CEG1797" t="s">
        <v>5739</v>
      </c>
      <c r="CEH1797" t="s">
        <v>5739</v>
      </c>
      <c r="CEI1797" t="s">
        <v>5739</v>
      </c>
      <c r="CEJ1797" t="s">
        <v>5739</v>
      </c>
      <c r="CEK1797" t="s">
        <v>5739</v>
      </c>
      <c r="CEL1797" t="s">
        <v>5739</v>
      </c>
      <c r="CEM1797" t="s">
        <v>5739</v>
      </c>
      <c r="CEN1797" t="s">
        <v>5739</v>
      </c>
      <c r="CEO1797" t="s">
        <v>5739</v>
      </c>
      <c r="CEP1797" t="s">
        <v>5739</v>
      </c>
      <c r="CEQ1797" t="s">
        <v>5739</v>
      </c>
      <c r="CER1797" t="s">
        <v>5739</v>
      </c>
      <c r="CES1797" t="s">
        <v>5739</v>
      </c>
      <c r="CET1797" t="s">
        <v>5739</v>
      </c>
      <c r="CEU1797" t="s">
        <v>5739</v>
      </c>
      <c r="CEV1797" t="s">
        <v>5739</v>
      </c>
      <c r="CEW1797" t="s">
        <v>5739</v>
      </c>
      <c r="CEX1797" t="s">
        <v>5739</v>
      </c>
      <c r="CEY1797" t="s">
        <v>5739</v>
      </c>
      <c r="CEZ1797" t="s">
        <v>5739</v>
      </c>
      <c r="CFA1797" t="s">
        <v>5739</v>
      </c>
      <c r="CFB1797" t="s">
        <v>5739</v>
      </c>
      <c r="CFC1797" t="s">
        <v>5739</v>
      </c>
      <c r="CFD1797" t="s">
        <v>5739</v>
      </c>
      <c r="CFE1797" t="s">
        <v>5739</v>
      </c>
      <c r="CFF1797" t="s">
        <v>5739</v>
      </c>
      <c r="CFG1797" t="s">
        <v>5739</v>
      </c>
      <c r="CFH1797" t="s">
        <v>5739</v>
      </c>
      <c r="CFI1797" t="s">
        <v>5739</v>
      </c>
      <c r="CFJ1797" t="s">
        <v>5739</v>
      </c>
      <c r="CFK1797" t="s">
        <v>5739</v>
      </c>
      <c r="CFL1797" t="s">
        <v>5739</v>
      </c>
      <c r="CFM1797" t="s">
        <v>5739</v>
      </c>
      <c r="CFN1797" t="s">
        <v>5739</v>
      </c>
      <c r="CFO1797" t="s">
        <v>5739</v>
      </c>
      <c r="CFP1797" t="s">
        <v>5739</v>
      </c>
      <c r="CFQ1797" t="s">
        <v>5739</v>
      </c>
      <c r="CFR1797" t="s">
        <v>5739</v>
      </c>
      <c r="CFS1797" t="s">
        <v>5739</v>
      </c>
      <c r="CFT1797" t="s">
        <v>5739</v>
      </c>
      <c r="CFU1797" t="s">
        <v>5739</v>
      </c>
      <c r="CFV1797" t="s">
        <v>5739</v>
      </c>
      <c r="CFW1797" t="s">
        <v>5739</v>
      </c>
      <c r="CFX1797" t="s">
        <v>5739</v>
      </c>
      <c r="CFY1797" t="s">
        <v>5739</v>
      </c>
      <c r="CFZ1797" t="s">
        <v>5739</v>
      </c>
      <c r="CGA1797" t="s">
        <v>5739</v>
      </c>
      <c r="CGB1797" t="s">
        <v>5739</v>
      </c>
      <c r="CGC1797" t="s">
        <v>5739</v>
      </c>
      <c r="CGD1797" t="s">
        <v>5739</v>
      </c>
      <c r="CGE1797" t="s">
        <v>5739</v>
      </c>
      <c r="CGF1797" t="s">
        <v>5739</v>
      </c>
      <c r="CGG1797" t="s">
        <v>5739</v>
      </c>
      <c r="CGH1797" t="s">
        <v>5739</v>
      </c>
      <c r="CGI1797" t="s">
        <v>5739</v>
      </c>
      <c r="CGJ1797" t="s">
        <v>5739</v>
      </c>
      <c r="CGK1797" t="s">
        <v>5739</v>
      </c>
      <c r="CGL1797" t="s">
        <v>5739</v>
      </c>
      <c r="CGM1797" t="s">
        <v>5739</v>
      </c>
      <c r="CGN1797" t="s">
        <v>5739</v>
      </c>
      <c r="CGO1797" t="s">
        <v>5739</v>
      </c>
      <c r="CGP1797" t="s">
        <v>5739</v>
      </c>
      <c r="CGQ1797" t="s">
        <v>5739</v>
      </c>
      <c r="CGR1797" t="s">
        <v>5739</v>
      </c>
      <c r="CGS1797" t="s">
        <v>5739</v>
      </c>
      <c r="CGT1797" t="s">
        <v>5739</v>
      </c>
      <c r="CGU1797" t="s">
        <v>5739</v>
      </c>
      <c r="CGV1797" t="s">
        <v>5739</v>
      </c>
      <c r="CGW1797" t="s">
        <v>5739</v>
      </c>
      <c r="CGX1797" t="s">
        <v>5739</v>
      </c>
      <c r="CGY1797" t="s">
        <v>5739</v>
      </c>
      <c r="CGZ1797" t="s">
        <v>5739</v>
      </c>
      <c r="CHA1797" t="s">
        <v>5739</v>
      </c>
      <c r="CHB1797" t="s">
        <v>5739</v>
      </c>
      <c r="CHC1797" t="s">
        <v>5739</v>
      </c>
      <c r="CHD1797" t="s">
        <v>5739</v>
      </c>
      <c r="CHE1797" t="s">
        <v>5739</v>
      </c>
      <c r="CHF1797" t="s">
        <v>5739</v>
      </c>
      <c r="CHG1797" t="s">
        <v>5739</v>
      </c>
      <c r="CHH1797" t="s">
        <v>5739</v>
      </c>
      <c r="CHI1797" t="s">
        <v>5739</v>
      </c>
      <c r="CHJ1797" t="s">
        <v>5739</v>
      </c>
      <c r="CHK1797" t="s">
        <v>5739</v>
      </c>
      <c r="CHL1797" t="s">
        <v>5739</v>
      </c>
      <c r="CHM1797" t="s">
        <v>5739</v>
      </c>
      <c r="CHN1797" t="s">
        <v>5739</v>
      </c>
      <c r="CHO1797" t="s">
        <v>5739</v>
      </c>
      <c r="CHP1797" t="s">
        <v>5739</v>
      </c>
      <c r="CHQ1797" t="s">
        <v>5739</v>
      </c>
      <c r="CHR1797" t="s">
        <v>5739</v>
      </c>
      <c r="CHS1797" t="s">
        <v>5739</v>
      </c>
      <c r="CHT1797" t="s">
        <v>5739</v>
      </c>
      <c r="CHU1797" t="s">
        <v>5739</v>
      </c>
      <c r="CHV1797" t="s">
        <v>5739</v>
      </c>
      <c r="CHW1797" t="s">
        <v>5739</v>
      </c>
      <c r="CHX1797" t="s">
        <v>5739</v>
      </c>
      <c r="CHY1797" t="s">
        <v>5739</v>
      </c>
      <c r="CHZ1797" t="s">
        <v>5739</v>
      </c>
      <c r="CIA1797" t="s">
        <v>5739</v>
      </c>
      <c r="CIB1797" t="s">
        <v>5739</v>
      </c>
      <c r="CIC1797" t="s">
        <v>5739</v>
      </c>
      <c r="CID1797" t="s">
        <v>5739</v>
      </c>
      <c r="CIE1797" t="s">
        <v>5739</v>
      </c>
      <c r="CIF1797" t="s">
        <v>5739</v>
      </c>
      <c r="CIG1797" t="s">
        <v>5739</v>
      </c>
      <c r="CIH1797" t="s">
        <v>5739</v>
      </c>
      <c r="CII1797" t="s">
        <v>5739</v>
      </c>
      <c r="CIJ1797" t="s">
        <v>5739</v>
      </c>
      <c r="CIK1797" t="s">
        <v>5739</v>
      </c>
      <c r="CIL1797" t="s">
        <v>5739</v>
      </c>
      <c r="CIM1797" t="s">
        <v>5739</v>
      </c>
      <c r="CIN1797" t="s">
        <v>5739</v>
      </c>
      <c r="CIO1797" t="s">
        <v>5739</v>
      </c>
      <c r="CIP1797" t="s">
        <v>5739</v>
      </c>
      <c r="CIQ1797" t="s">
        <v>5739</v>
      </c>
      <c r="CIR1797" t="s">
        <v>5739</v>
      </c>
      <c r="CIS1797" t="s">
        <v>5739</v>
      </c>
      <c r="CIT1797" t="s">
        <v>5739</v>
      </c>
      <c r="CIU1797" t="s">
        <v>5739</v>
      </c>
      <c r="CIV1797" t="s">
        <v>5739</v>
      </c>
      <c r="CIW1797" t="s">
        <v>5739</v>
      </c>
      <c r="CIX1797" t="s">
        <v>5739</v>
      </c>
      <c r="CIY1797" t="s">
        <v>5739</v>
      </c>
      <c r="CIZ1797" t="s">
        <v>5739</v>
      </c>
      <c r="CJA1797" t="s">
        <v>5739</v>
      </c>
      <c r="CJB1797" t="s">
        <v>5739</v>
      </c>
      <c r="CJC1797" t="s">
        <v>5739</v>
      </c>
      <c r="CJD1797" t="s">
        <v>5739</v>
      </c>
      <c r="CJE1797" t="s">
        <v>5739</v>
      </c>
      <c r="CJF1797" t="s">
        <v>5739</v>
      </c>
      <c r="CJG1797" t="s">
        <v>5739</v>
      </c>
      <c r="CJH1797" t="s">
        <v>5739</v>
      </c>
      <c r="CJI1797" t="s">
        <v>5739</v>
      </c>
      <c r="CJJ1797" t="s">
        <v>5739</v>
      </c>
      <c r="CJK1797" t="s">
        <v>5739</v>
      </c>
      <c r="CJL1797" t="s">
        <v>5739</v>
      </c>
      <c r="CJM1797" t="s">
        <v>5739</v>
      </c>
      <c r="CJN1797" t="s">
        <v>5739</v>
      </c>
      <c r="CJO1797" t="s">
        <v>5739</v>
      </c>
      <c r="CJP1797" t="s">
        <v>5739</v>
      </c>
      <c r="CJQ1797" t="s">
        <v>5739</v>
      </c>
      <c r="CJR1797" t="s">
        <v>5739</v>
      </c>
      <c r="CJS1797" t="s">
        <v>5739</v>
      </c>
      <c r="CJT1797" t="s">
        <v>5739</v>
      </c>
      <c r="CJU1797" t="s">
        <v>5739</v>
      </c>
      <c r="CJV1797" t="s">
        <v>5739</v>
      </c>
      <c r="CJW1797" t="s">
        <v>5739</v>
      </c>
      <c r="CJX1797" t="s">
        <v>5739</v>
      </c>
      <c r="CJY1797" t="s">
        <v>5739</v>
      </c>
      <c r="CJZ1797" t="s">
        <v>5739</v>
      </c>
      <c r="CKA1797" t="s">
        <v>5739</v>
      </c>
      <c r="CKB1797" t="s">
        <v>5739</v>
      </c>
      <c r="CKC1797" t="s">
        <v>5739</v>
      </c>
      <c r="CKD1797" t="s">
        <v>5739</v>
      </c>
      <c r="CKE1797" t="s">
        <v>5739</v>
      </c>
      <c r="CKF1797" t="s">
        <v>5739</v>
      </c>
      <c r="CKG1797" t="s">
        <v>5739</v>
      </c>
      <c r="CKH1797" t="s">
        <v>5739</v>
      </c>
      <c r="CKI1797" t="s">
        <v>5739</v>
      </c>
      <c r="CKJ1797" t="s">
        <v>5739</v>
      </c>
      <c r="CKK1797" t="s">
        <v>5739</v>
      </c>
      <c r="CKL1797" t="s">
        <v>5739</v>
      </c>
      <c r="CKM1797" t="s">
        <v>5739</v>
      </c>
      <c r="CKN1797" t="s">
        <v>5739</v>
      </c>
      <c r="CKO1797" t="s">
        <v>5739</v>
      </c>
      <c r="CKP1797" t="s">
        <v>5739</v>
      </c>
      <c r="CKQ1797" t="s">
        <v>5739</v>
      </c>
      <c r="CKR1797" t="s">
        <v>5739</v>
      </c>
      <c r="CKS1797" t="s">
        <v>5739</v>
      </c>
      <c r="CKT1797" t="s">
        <v>5739</v>
      </c>
      <c r="CKU1797" t="s">
        <v>5739</v>
      </c>
      <c r="CKV1797" t="s">
        <v>5739</v>
      </c>
      <c r="CKW1797" t="s">
        <v>5739</v>
      </c>
      <c r="CKX1797" t="s">
        <v>5739</v>
      </c>
      <c r="CKY1797" t="s">
        <v>5739</v>
      </c>
      <c r="CKZ1797" t="s">
        <v>5739</v>
      </c>
      <c r="CLA1797" t="s">
        <v>5739</v>
      </c>
      <c r="CLB1797" t="s">
        <v>5739</v>
      </c>
      <c r="CLC1797" t="s">
        <v>5739</v>
      </c>
      <c r="CLD1797" t="s">
        <v>5739</v>
      </c>
      <c r="CLE1797" t="s">
        <v>5739</v>
      </c>
      <c r="CLF1797" t="s">
        <v>5739</v>
      </c>
      <c r="CLG1797" t="s">
        <v>5739</v>
      </c>
      <c r="CLH1797" t="s">
        <v>5739</v>
      </c>
      <c r="CLI1797" t="s">
        <v>5739</v>
      </c>
      <c r="CLJ1797" t="s">
        <v>5739</v>
      </c>
      <c r="CLK1797" t="s">
        <v>5739</v>
      </c>
      <c r="CLL1797" t="s">
        <v>5739</v>
      </c>
      <c r="CLM1797" t="s">
        <v>5739</v>
      </c>
      <c r="CLN1797" t="s">
        <v>5739</v>
      </c>
      <c r="CLO1797" t="s">
        <v>5739</v>
      </c>
      <c r="CLP1797" t="s">
        <v>5739</v>
      </c>
      <c r="CLQ1797" t="s">
        <v>5739</v>
      </c>
      <c r="CLR1797" t="s">
        <v>5739</v>
      </c>
      <c r="CLS1797" t="s">
        <v>5739</v>
      </c>
      <c r="CLT1797" t="s">
        <v>5739</v>
      </c>
      <c r="CLU1797" t="s">
        <v>5739</v>
      </c>
      <c r="CLV1797" t="s">
        <v>5739</v>
      </c>
      <c r="CLW1797" t="s">
        <v>5739</v>
      </c>
      <c r="CLX1797" t="s">
        <v>5739</v>
      </c>
      <c r="CLY1797" t="s">
        <v>5739</v>
      </c>
      <c r="CLZ1797" t="s">
        <v>5739</v>
      </c>
      <c r="CMA1797" t="s">
        <v>5739</v>
      </c>
      <c r="CMB1797" t="s">
        <v>5739</v>
      </c>
      <c r="CMC1797" t="s">
        <v>5739</v>
      </c>
      <c r="CMD1797" t="s">
        <v>5739</v>
      </c>
      <c r="CME1797" t="s">
        <v>5739</v>
      </c>
      <c r="CMF1797" t="s">
        <v>5739</v>
      </c>
      <c r="CMG1797" t="s">
        <v>5739</v>
      </c>
      <c r="CMH1797" t="s">
        <v>5739</v>
      </c>
      <c r="CMI1797" t="s">
        <v>5739</v>
      </c>
      <c r="CMJ1797" t="s">
        <v>5739</v>
      </c>
      <c r="CMK1797" t="s">
        <v>5739</v>
      </c>
      <c r="CML1797" t="s">
        <v>5739</v>
      </c>
      <c r="CMM1797" t="s">
        <v>5739</v>
      </c>
      <c r="CMN1797" t="s">
        <v>5739</v>
      </c>
      <c r="CMO1797" t="s">
        <v>5739</v>
      </c>
      <c r="CMP1797" t="s">
        <v>5739</v>
      </c>
      <c r="CMQ1797" t="s">
        <v>5739</v>
      </c>
      <c r="CMR1797" t="s">
        <v>5739</v>
      </c>
      <c r="CMS1797" t="s">
        <v>5739</v>
      </c>
      <c r="CMT1797" t="s">
        <v>5739</v>
      </c>
      <c r="CMU1797" t="s">
        <v>5739</v>
      </c>
      <c r="CMV1797" t="s">
        <v>5739</v>
      </c>
      <c r="CMW1797" t="s">
        <v>5739</v>
      </c>
      <c r="CMX1797" t="s">
        <v>5739</v>
      </c>
      <c r="CMY1797" t="s">
        <v>5739</v>
      </c>
      <c r="CMZ1797" t="s">
        <v>5739</v>
      </c>
      <c r="CNA1797" t="s">
        <v>5739</v>
      </c>
      <c r="CNB1797" t="s">
        <v>5739</v>
      </c>
      <c r="CNC1797" t="s">
        <v>5739</v>
      </c>
      <c r="CND1797" t="s">
        <v>5739</v>
      </c>
      <c r="CNE1797" t="s">
        <v>5739</v>
      </c>
      <c r="CNF1797" t="s">
        <v>5739</v>
      </c>
      <c r="CNG1797" t="s">
        <v>5739</v>
      </c>
      <c r="CNH1797" t="s">
        <v>5739</v>
      </c>
      <c r="CNI1797" t="s">
        <v>5739</v>
      </c>
      <c r="CNJ1797" t="s">
        <v>5739</v>
      </c>
      <c r="CNK1797" t="s">
        <v>5739</v>
      </c>
      <c r="CNL1797" t="s">
        <v>5739</v>
      </c>
      <c r="CNM1797" t="s">
        <v>5739</v>
      </c>
      <c r="CNN1797" t="s">
        <v>5739</v>
      </c>
      <c r="CNO1797" t="s">
        <v>5739</v>
      </c>
      <c r="CNP1797" t="s">
        <v>5739</v>
      </c>
      <c r="CNQ1797" t="s">
        <v>5739</v>
      </c>
      <c r="CNR1797" t="s">
        <v>5739</v>
      </c>
      <c r="CNS1797" t="s">
        <v>5739</v>
      </c>
      <c r="CNT1797" t="s">
        <v>5739</v>
      </c>
      <c r="CNU1797" t="s">
        <v>5739</v>
      </c>
      <c r="CNV1797" t="s">
        <v>5739</v>
      </c>
      <c r="CNW1797" t="s">
        <v>5739</v>
      </c>
      <c r="CNX1797" t="s">
        <v>5739</v>
      </c>
      <c r="CNY1797" t="s">
        <v>5739</v>
      </c>
      <c r="CNZ1797" t="s">
        <v>5739</v>
      </c>
      <c r="COA1797" t="s">
        <v>5739</v>
      </c>
      <c r="COB1797" t="s">
        <v>5739</v>
      </c>
      <c r="COC1797" t="s">
        <v>5739</v>
      </c>
      <c r="COD1797" t="s">
        <v>5739</v>
      </c>
      <c r="COE1797" t="s">
        <v>5739</v>
      </c>
      <c r="COF1797" t="s">
        <v>5739</v>
      </c>
      <c r="COG1797" t="s">
        <v>5739</v>
      </c>
      <c r="COH1797" t="s">
        <v>5739</v>
      </c>
      <c r="COI1797" t="s">
        <v>5739</v>
      </c>
      <c r="COJ1797" t="s">
        <v>5739</v>
      </c>
      <c r="COK1797" t="s">
        <v>5739</v>
      </c>
      <c r="COL1797" t="s">
        <v>5739</v>
      </c>
      <c r="COM1797" t="s">
        <v>5739</v>
      </c>
      <c r="CON1797" t="s">
        <v>5739</v>
      </c>
      <c r="COO1797" t="s">
        <v>5739</v>
      </c>
      <c r="COP1797" t="s">
        <v>5739</v>
      </c>
      <c r="COQ1797" t="s">
        <v>5739</v>
      </c>
      <c r="COR1797" t="s">
        <v>5739</v>
      </c>
      <c r="COS1797" t="s">
        <v>5739</v>
      </c>
      <c r="COT1797" t="s">
        <v>5739</v>
      </c>
      <c r="COU1797" t="s">
        <v>5739</v>
      </c>
      <c r="COV1797" t="s">
        <v>5739</v>
      </c>
      <c r="COW1797" t="s">
        <v>5739</v>
      </c>
      <c r="COX1797" t="s">
        <v>5739</v>
      </c>
      <c r="COY1797" t="s">
        <v>5739</v>
      </c>
      <c r="COZ1797" t="s">
        <v>5739</v>
      </c>
      <c r="CPA1797" t="s">
        <v>5739</v>
      </c>
      <c r="CPB1797" t="s">
        <v>5739</v>
      </c>
      <c r="CPC1797" t="s">
        <v>5739</v>
      </c>
      <c r="CPD1797" t="s">
        <v>5739</v>
      </c>
      <c r="CPE1797" t="s">
        <v>5739</v>
      </c>
      <c r="CPF1797" t="s">
        <v>5739</v>
      </c>
      <c r="CPG1797" t="s">
        <v>5739</v>
      </c>
      <c r="CPH1797" t="s">
        <v>5739</v>
      </c>
      <c r="CPI1797" t="s">
        <v>5739</v>
      </c>
      <c r="CPJ1797" t="s">
        <v>5739</v>
      </c>
      <c r="CPK1797" t="s">
        <v>5739</v>
      </c>
      <c r="CPL1797" t="s">
        <v>5739</v>
      </c>
      <c r="CPM1797" t="s">
        <v>5739</v>
      </c>
      <c r="CPN1797" t="s">
        <v>5739</v>
      </c>
      <c r="CPO1797" t="s">
        <v>5739</v>
      </c>
      <c r="CPP1797" t="s">
        <v>5739</v>
      </c>
      <c r="CPQ1797" t="s">
        <v>5739</v>
      </c>
      <c r="CPR1797" t="s">
        <v>5739</v>
      </c>
      <c r="CPS1797" t="s">
        <v>5739</v>
      </c>
      <c r="CPT1797" t="s">
        <v>5740</v>
      </c>
      <c r="CPU1797" t="s">
        <v>5739</v>
      </c>
      <c r="CPV1797" t="s">
        <v>5739</v>
      </c>
      <c r="CPW1797" t="s">
        <v>5739</v>
      </c>
      <c r="CPX1797" t="s">
        <v>5739</v>
      </c>
      <c r="CPY1797" t="s">
        <v>5739</v>
      </c>
      <c r="CPZ1797" t="s">
        <v>5739</v>
      </c>
      <c r="CQA1797" t="s">
        <v>5739</v>
      </c>
      <c r="CQB1797" t="s">
        <v>5739</v>
      </c>
      <c r="CQC1797" t="s">
        <v>5739</v>
      </c>
      <c r="CQD1797" t="s">
        <v>5739</v>
      </c>
      <c r="CQE1797" t="s">
        <v>5739</v>
      </c>
      <c r="CQF1797" t="s">
        <v>5739</v>
      </c>
      <c r="CQG1797" t="s">
        <v>5739</v>
      </c>
      <c r="CQH1797" t="s">
        <v>5739</v>
      </c>
      <c r="CQI1797" t="s">
        <v>5739</v>
      </c>
      <c r="CQJ1797" t="s">
        <v>5739</v>
      </c>
      <c r="CQK1797" t="s">
        <v>5739</v>
      </c>
      <c r="CQL1797" t="s">
        <v>5739</v>
      </c>
      <c r="CQM1797" t="s">
        <v>5739</v>
      </c>
      <c r="CQN1797" t="s">
        <v>5739</v>
      </c>
      <c r="CQP1797" t="s">
        <v>17037</v>
      </c>
      <c r="CQQ1797" t="s">
        <v>5739</v>
      </c>
      <c r="CQR1797" t="s">
        <v>5739</v>
      </c>
      <c r="CQS1797" t="s">
        <v>5739</v>
      </c>
      <c r="CQT1797" t="s">
        <v>5739</v>
      </c>
      <c r="CQU1797" t="s">
        <v>5739</v>
      </c>
      <c r="CQV1797" t="s">
        <v>5739</v>
      </c>
      <c r="CQW1797" t="s">
        <v>5739</v>
      </c>
      <c r="CQX1797" t="s">
        <v>5739</v>
      </c>
      <c r="CQY1797" t="s">
        <v>5739</v>
      </c>
      <c r="CQZ1797" t="s">
        <v>5739</v>
      </c>
      <c r="CRA1797" t="s">
        <v>5739</v>
      </c>
      <c r="CRB1797" t="s">
        <v>5739</v>
      </c>
      <c r="CRC1797" t="s">
        <v>5739</v>
      </c>
      <c r="CRD1797" t="s">
        <v>5739</v>
      </c>
      <c r="CRE1797" t="s">
        <v>5739</v>
      </c>
      <c r="CRF1797" t="s">
        <v>5739</v>
      </c>
      <c r="CRG1797" t="s">
        <v>5739</v>
      </c>
      <c r="CRH1797" t="s">
        <v>5739</v>
      </c>
      <c r="CRI1797" t="s">
        <v>5739</v>
      </c>
      <c r="CRJ1797" t="s">
        <v>5739</v>
      </c>
      <c r="CRK1797" t="s">
        <v>5739</v>
      </c>
      <c r="CRL1797" t="s">
        <v>5739</v>
      </c>
      <c r="CRM1797" t="s">
        <v>5739</v>
      </c>
      <c r="CRN1797" t="s">
        <v>5739</v>
      </c>
      <c r="CRO1797" t="s">
        <v>5739</v>
      </c>
      <c r="CRP1797" t="s">
        <v>5739</v>
      </c>
      <c r="CRQ1797" t="s">
        <v>5739</v>
      </c>
      <c r="CRR1797" t="s">
        <v>5739</v>
      </c>
      <c r="CRS1797" t="s">
        <v>5739</v>
      </c>
      <c r="CRT1797" t="s">
        <v>5739</v>
      </c>
      <c r="CRU1797" t="s">
        <v>5739</v>
      </c>
      <c r="CRV1797" t="s">
        <v>5739</v>
      </c>
      <c r="CRW1797" t="s">
        <v>5739</v>
      </c>
      <c r="CRX1797" t="s">
        <v>5739</v>
      </c>
      <c r="CRY1797" t="s">
        <v>5739</v>
      </c>
      <c r="CRZ1797" t="s">
        <v>5739</v>
      </c>
      <c r="CSA1797" t="s">
        <v>5739</v>
      </c>
      <c r="CSB1797" t="s">
        <v>5739</v>
      </c>
      <c r="CSC1797" t="s">
        <v>5739</v>
      </c>
      <c r="CSD1797" t="s">
        <v>5739</v>
      </c>
      <c r="CSE1797" t="s">
        <v>5739</v>
      </c>
      <c r="CSF1797" t="s">
        <v>5739</v>
      </c>
      <c r="CSG1797" t="s">
        <v>5739</v>
      </c>
      <c r="CSH1797" t="s">
        <v>5739</v>
      </c>
      <c r="CSI1797" t="s">
        <v>5739</v>
      </c>
      <c r="CSJ1797" t="s">
        <v>5739</v>
      </c>
      <c r="CSK1797" t="s">
        <v>5739</v>
      </c>
      <c r="CSL1797" t="s">
        <v>5739</v>
      </c>
      <c r="CSM1797" t="s">
        <v>5739</v>
      </c>
      <c r="CSN1797" t="s">
        <v>5739</v>
      </c>
      <c r="CSO1797" t="s">
        <v>5739</v>
      </c>
      <c r="CSP1797" t="s">
        <v>5739</v>
      </c>
      <c r="CSQ1797" t="s">
        <v>5739</v>
      </c>
      <c r="CSR1797" t="s">
        <v>5739</v>
      </c>
      <c r="CSS1797" t="s">
        <v>5739</v>
      </c>
      <c r="CST1797" t="s">
        <v>5739</v>
      </c>
      <c r="CSU1797" t="s">
        <v>5739</v>
      </c>
      <c r="CSV1797" t="s">
        <v>5739</v>
      </c>
      <c r="CSW1797" t="s">
        <v>5739</v>
      </c>
      <c r="CSX1797" t="s">
        <v>5739</v>
      </c>
      <c r="CSY1797" t="s">
        <v>5739</v>
      </c>
      <c r="CSZ1797" t="s">
        <v>5739</v>
      </c>
      <c r="CTA1797" t="s">
        <v>5739</v>
      </c>
      <c r="CTB1797" t="s">
        <v>5739</v>
      </c>
      <c r="CTC1797" t="s">
        <v>5739</v>
      </c>
      <c r="CTD1797" t="s">
        <v>5739</v>
      </c>
      <c r="CTE1797" t="s">
        <v>5739</v>
      </c>
      <c r="CTF1797" t="s">
        <v>5739</v>
      </c>
      <c r="CTG1797" t="s">
        <v>5739</v>
      </c>
      <c r="CTH1797" t="s">
        <v>5739</v>
      </c>
      <c r="CTI1797" t="s">
        <v>5739</v>
      </c>
      <c r="CTJ1797" t="s">
        <v>5739</v>
      </c>
      <c r="CTK1797" t="s">
        <v>5739</v>
      </c>
      <c r="CTL1797" t="s">
        <v>5739</v>
      </c>
      <c r="CTM1797" t="s">
        <v>5739</v>
      </c>
      <c r="CTN1797" t="s">
        <v>5739</v>
      </c>
      <c r="CTO1797" t="s">
        <v>5739</v>
      </c>
      <c r="CTP1797" t="s">
        <v>5739</v>
      </c>
      <c r="CTQ1797" t="s">
        <v>5739</v>
      </c>
      <c r="CTR1797" t="s">
        <v>5739</v>
      </c>
      <c r="CTS1797" t="s">
        <v>5739</v>
      </c>
      <c r="CTT1797" t="s">
        <v>5739</v>
      </c>
      <c r="CTU1797" t="s">
        <v>5739</v>
      </c>
      <c r="CTV1797" t="s">
        <v>5739</v>
      </c>
      <c r="CTW1797" t="s">
        <v>5739</v>
      </c>
      <c r="CTX1797" t="s">
        <v>5739</v>
      </c>
      <c r="CTY1797" t="s">
        <v>5739</v>
      </c>
      <c r="CTZ1797" t="s">
        <v>5739</v>
      </c>
      <c r="CUA1797" t="s">
        <v>5739</v>
      </c>
      <c r="CUB1797" t="s">
        <v>5739</v>
      </c>
      <c r="CUC1797" t="s">
        <v>5739</v>
      </c>
      <c r="CUD1797" t="s">
        <v>5739</v>
      </c>
      <c r="CUE1797" t="s">
        <v>5739</v>
      </c>
      <c r="CUF1797" t="s">
        <v>5739</v>
      </c>
      <c r="CUG1797" t="s">
        <v>5739</v>
      </c>
      <c r="CUH1797" t="s">
        <v>5739</v>
      </c>
      <c r="CUI1797" t="s">
        <v>5739</v>
      </c>
      <c r="CUJ1797" t="s">
        <v>5739</v>
      </c>
      <c r="CUK1797" t="s">
        <v>5739</v>
      </c>
      <c r="CUL1797" t="s">
        <v>5739</v>
      </c>
      <c r="CUM1797" t="s">
        <v>5739</v>
      </c>
      <c r="CUN1797" t="s">
        <v>5739</v>
      </c>
      <c r="CUO1797" t="s">
        <v>5739</v>
      </c>
      <c r="CUP1797" t="s">
        <v>5739</v>
      </c>
      <c r="CUQ1797" t="s">
        <v>5739</v>
      </c>
      <c r="CUR1797" t="s">
        <v>5739</v>
      </c>
      <c r="CUS1797" t="s">
        <v>5739</v>
      </c>
      <c r="CUT1797" t="s">
        <v>5739</v>
      </c>
      <c r="CUU1797" t="s">
        <v>5739</v>
      </c>
      <c r="CUV1797" t="s">
        <v>5739</v>
      </c>
      <c r="CUW1797" t="s">
        <v>5739</v>
      </c>
      <c r="CUX1797" t="s">
        <v>5739</v>
      </c>
      <c r="CUY1797" t="s">
        <v>5739</v>
      </c>
      <c r="CUZ1797" t="s">
        <v>5739</v>
      </c>
      <c r="CVA1797" t="s">
        <v>5739</v>
      </c>
      <c r="CVB1797" t="s">
        <v>5739</v>
      </c>
      <c r="CVC1797" t="s">
        <v>5739</v>
      </c>
      <c r="CVD1797" t="s">
        <v>5739</v>
      </c>
      <c r="CVE1797" t="s">
        <v>5739</v>
      </c>
      <c r="CVF1797" t="s">
        <v>5739</v>
      </c>
      <c r="CVG1797" t="s">
        <v>5739</v>
      </c>
      <c r="CVH1797" t="s">
        <v>5739</v>
      </c>
      <c r="CVI1797" t="s">
        <v>5739</v>
      </c>
      <c r="CVJ1797" t="s">
        <v>5739</v>
      </c>
      <c r="CVK1797" t="s">
        <v>5739</v>
      </c>
      <c r="CVL1797" t="s">
        <v>5739</v>
      </c>
      <c r="CVM1797" t="s">
        <v>5739</v>
      </c>
      <c r="CVN1797" t="s">
        <v>5739</v>
      </c>
      <c r="CVO1797" t="s">
        <v>5739</v>
      </c>
      <c r="CVP1797" t="s">
        <v>5739</v>
      </c>
      <c r="CVQ1797" t="s">
        <v>5739</v>
      </c>
      <c r="CVR1797" t="s">
        <v>5739</v>
      </c>
      <c r="CVS1797" t="s">
        <v>5739</v>
      </c>
      <c r="CVT1797" t="s">
        <v>5739</v>
      </c>
      <c r="CVU1797" t="s">
        <v>5739</v>
      </c>
      <c r="CVV1797" t="s">
        <v>5739</v>
      </c>
      <c r="CVW1797" t="s">
        <v>5739</v>
      </c>
      <c r="CVX1797" t="s">
        <v>5739</v>
      </c>
      <c r="CVY1797" t="s">
        <v>5739</v>
      </c>
      <c r="CVZ1797" t="s">
        <v>5739</v>
      </c>
      <c r="CWA1797" t="s">
        <v>5739</v>
      </c>
      <c r="CWB1797" t="s">
        <v>5739</v>
      </c>
      <c r="CWC1797" t="s">
        <v>5739</v>
      </c>
      <c r="CWD1797" t="s">
        <v>5739</v>
      </c>
      <c r="CWE1797" t="s">
        <v>5739</v>
      </c>
      <c r="CWF1797" t="s">
        <v>5739</v>
      </c>
      <c r="CWG1797" t="s">
        <v>5739</v>
      </c>
      <c r="CWH1797" t="s">
        <v>5739</v>
      </c>
      <c r="CWI1797" t="s">
        <v>5739</v>
      </c>
      <c r="CWJ1797" t="s">
        <v>5739</v>
      </c>
      <c r="CWK1797" t="s">
        <v>5739</v>
      </c>
      <c r="CWL1797" t="s">
        <v>5739</v>
      </c>
      <c r="CWM1797" t="s">
        <v>5739</v>
      </c>
      <c r="CWN1797" t="s">
        <v>5739</v>
      </c>
      <c r="CWO1797" t="s">
        <v>5739</v>
      </c>
      <c r="CWP1797" t="s">
        <v>5739</v>
      </c>
      <c r="CWQ1797" t="s">
        <v>5739</v>
      </c>
      <c r="CWR1797" t="s">
        <v>5739</v>
      </c>
      <c r="CWS1797" t="s">
        <v>5739</v>
      </c>
      <c r="CWT1797" t="s">
        <v>5739</v>
      </c>
      <c r="CWU1797" t="s">
        <v>5739</v>
      </c>
      <c r="CWV1797" t="s">
        <v>5739</v>
      </c>
      <c r="CWW1797" t="s">
        <v>5739</v>
      </c>
      <c r="CWX1797" t="s">
        <v>5739</v>
      </c>
      <c r="CWY1797" t="s">
        <v>5739</v>
      </c>
      <c r="CWZ1797" t="s">
        <v>5739</v>
      </c>
      <c r="CXA1797" t="s">
        <v>5739</v>
      </c>
      <c r="CXB1797" t="s">
        <v>5739</v>
      </c>
      <c r="CXC1797" t="s">
        <v>5739</v>
      </c>
      <c r="CXD1797" t="s">
        <v>5739</v>
      </c>
      <c r="CXE1797" t="s">
        <v>5739</v>
      </c>
      <c r="CXF1797" t="s">
        <v>5739</v>
      </c>
      <c r="CXG1797" t="s">
        <v>5739</v>
      </c>
      <c r="CXH1797" t="s">
        <v>5739</v>
      </c>
      <c r="CXI1797" t="s">
        <v>5739</v>
      </c>
      <c r="CXJ1797" t="s">
        <v>5739</v>
      </c>
      <c r="CXK1797" t="s">
        <v>5739</v>
      </c>
      <c r="CXL1797" t="s">
        <v>5739</v>
      </c>
      <c r="CXM1797" t="s">
        <v>5739</v>
      </c>
      <c r="CXN1797" t="s">
        <v>5739</v>
      </c>
      <c r="CXO1797" t="s">
        <v>5739</v>
      </c>
      <c r="CXP1797" t="s">
        <v>5739</v>
      </c>
      <c r="CXQ1797" t="s">
        <v>5739</v>
      </c>
      <c r="CXR1797" t="s">
        <v>5739</v>
      </c>
      <c r="CXS1797" t="s">
        <v>5739</v>
      </c>
      <c r="CXT1797" t="s">
        <v>5739</v>
      </c>
      <c r="CXU1797" t="s">
        <v>5739</v>
      </c>
      <c r="CXV1797" t="s">
        <v>5739</v>
      </c>
      <c r="CXW1797" t="s">
        <v>5739</v>
      </c>
      <c r="CXX1797" t="s">
        <v>5739</v>
      </c>
      <c r="CXY1797" t="s">
        <v>5739</v>
      </c>
      <c r="CXZ1797" t="s">
        <v>5739</v>
      </c>
      <c r="CYA1797" t="s">
        <v>5739</v>
      </c>
      <c r="CYB1797" t="s">
        <v>5739</v>
      </c>
      <c r="CYC1797" t="s">
        <v>5739</v>
      </c>
      <c r="CYD1797" t="s">
        <v>5739</v>
      </c>
      <c r="CYE1797" t="s">
        <v>5739</v>
      </c>
      <c r="CYF1797" t="s">
        <v>5739</v>
      </c>
      <c r="CYG1797" t="s">
        <v>5739</v>
      </c>
      <c r="CYH1797" t="s">
        <v>5739</v>
      </c>
      <c r="CYI1797" t="s">
        <v>5739</v>
      </c>
      <c r="CYJ1797" t="s">
        <v>5739</v>
      </c>
      <c r="CYK1797" t="s">
        <v>5739</v>
      </c>
      <c r="CYL1797" t="s">
        <v>5739</v>
      </c>
      <c r="CYM1797" t="s">
        <v>5739</v>
      </c>
      <c r="CYN1797" t="s">
        <v>5739</v>
      </c>
      <c r="CYO1797" t="s">
        <v>5739</v>
      </c>
      <c r="CYP1797" t="s">
        <v>5739</v>
      </c>
      <c r="CYQ1797" t="s">
        <v>5739</v>
      </c>
      <c r="CYR1797" t="s">
        <v>5739</v>
      </c>
      <c r="CYS1797" t="s">
        <v>5739</v>
      </c>
      <c r="CYT1797" t="s">
        <v>5739</v>
      </c>
      <c r="CYU1797" t="s">
        <v>5739</v>
      </c>
      <c r="CYV1797" t="s">
        <v>5739</v>
      </c>
      <c r="CYW1797" t="s">
        <v>5739</v>
      </c>
      <c r="CYX1797" t="s">
        <v>5739</v>
      </c>
      <c r="CYY1797" t="s">
        <v>5739</v>
      </c>
      <c r="CYZ1797" t="s">
        <v>5739</v>
      </c>
      <c r="CZA1797" t="s">
        <v>5739</v>
      </c>
      <c r="CZB1797" t="s">
        <v>5739</v>
      </c>
      <c r="CZC1797" t="s">
        <v>5739</v>
      </c>
      <c r="CZD1797" t="s">
        <v>5739</v>
      </c>
      <c r="CZE1797" t="s">
        <v>5739</v>
      </c>
      <c r="CZF1797" t="s">
        <v>5739</v>
      </c>
      <c r="CZG1797" t="s">
        <v>5739</v>
      </c>
      <c r="CZH1797" t="s">
        <v>5739</v>
      </c>
      <c r="CZI1797" t="s">
        <v>5739</v>
      </c>
      <c r="CZJ1797" t="s">
        <v>5739</v>
      </c>
      <c r="CZK1797" t="s">
        <v>5739</v>
      </c>
      <c r="CZL1797" t="s">
        <v>5739</v>
      </c>
      <c r="CZM1797" t="s">
        <v>5739</v>
      </c>
      <c r="CZN1797" t="s">
        <v>5739</v>
      </c>
      <c r="CZO1797" t="s">
        <v>5739</v>
      </c>
      <c r="CZP1797" t="s">
        <v>5739</v>
      </c>
      <c r="CZQ1797" t="s">
        <v>5739</v>
      </c>
      <c r="CZR1797" t="s">
        <v>5739</v>
      </c>
      <c r="CZS1797" t="s">
        <v>5739</v>
      </c>
      <c r="CZT1797" t="s">
        <v>5739</v>
      </c>
      <c r="CZU1797" t="s">
        <v>5739</v>
      </c>
      <c r="CZV1797" t="s">
        <v>5739</v>
      </c>
      <c r="CZW1797" t="s">
        <v>5739</v>
      </c>
      <c r="CZX1797" t="s">
        <v>5739</v>
      </c>
      <c r="CZY1797" t="s">
        <v>5739</v>
      </c>
      <c r="CZZ1797" t="s">
        <v>5739</v>
      </c>
      <c r="DAA1797" t="s">
        <v>5739</v>
      </c>
      <c r="DAB1797" t="s">
        <v>5739</v>
      </c>
      <c r="DAC1797" t="s">
        <v>5739</v>
      </c>
      <c r="DAD1797" t="s">
        <v>5739</v>
      </c>
      <c r="DAE1797" t="s">
        <v>5739</v>
      </c>
      <c r="DAF1797" t="s">
        <v>5739</v>
      </c>
      <c r="DAG1797" t="s">
        <v>5739</v>
      </c>
      <c r="DAH1797" t="s">
        <v>5739</v>
      </c>
      <c r="DAI1797" t="s">
        <v>5739</v>
      </c>
      <c r="DAJ1797" t="s">
        <v>5739</v>
      </c>
      <c r="DAK1797" t="s">
        <v>5739</v>
      </c>
      <c r="DAL1797" t="s">
        <v>5739</v>
      </c>
      <c r="DAM1797" t="s">
        <v>5739</v>
      </c>
      <c r="DAN1797" t="s">
        <v>5739</v>
      </c>
      <c r="DAO1797" t="s">
        <v>5739</v>
      </c>
      <c r="DAP1797" t="s">
        <v>5739</v>
      </c>
      <c r="DAQ1797" t="s">
        <v>5739</v>
      </c>
      <c r="DAR1797" t="s">
        <v>5739</v>
      </c>
      <c r="DAS1797" t="s">
        <v>5739</v>
      </c>
      <c r="DAT1797" t="s">
        <v>5739</v>
      </c>
      <c r="DAU1797" t="s">
        <v>5739</v>
      </c>
      <c r="DAV1797" t="s">
        <v>5739</v>
      </c>
      <c r="DAW1797" t="s">
        <v>5739</v>
      </c>
      <c r="DAX1797" t="s">
        <v>5739</v>
      </c>
      <c r="DAY1797" t="s">
        <v>5739</v>
      </c>
      <c r="DAZ1797" t="s">
        <v>5739</v>
      </c>
      <c r="DBA1797" t="s">
        <v>5739</v>
      </c>
      <c r="DBB1797" t="s">
        <v>5739</v>
      </c>
      <c r="DBC1797" t="s">
        <v>5739</v>
      </c>
      <c r="DBD1797" t="s">
        <v>5739</v>
      </c>
      <c r="DBE1797" t="s">
        <v>5739</v>
      </c>
      <c r="DBF1797" t="s">
        <v>5739</v>
      </c>
      <c r="DBG1797" t="s">
        <v>5739</v>
      </c>
      <c r="DBH1797" t="s">
        <v>5739</v>
      </c>
      <c r="DBI1797" t="s">
        <v>5739</v>
      </c>
      <c r="DBJ1797" t="s">
        <v>5739</v>
      </c>
      <c r="DBK1797" t="s">
        <v>5739</v>
      </c>
      <c r="DBL1797" t="s">
        <v>5739</v>
      </c>
      <c r="DBM1797" t="s">
        <v>5739</v>
      </c>
      <c r="DBN1797" t="s">
        <v>5739</v>
      </c>
      <c r="DBO1797" t="s">
        <v>5739</v>
      </c>
      <c r="DBP1797" t="s">
        <v>5739</v>
      </c>
      <c r="DBQ1797" t="s">
        <v>5739</v>
      </c>
      <c r="DBR1797" t="s">
        <v>5739</v>
      </c>
      <c r="DBS1797" t="s">
        <v>5739</v>
      </c>
      <c r="DBT1797" t="s">
        <v>5739</v>
      </c>
      <c r="DBU1797" t="s">
        <v>5739</v>
      </c>
      <c r="DBV1797" t="s">
        <v>5739</v>
      </c>
      <c r="DBW1797" t="s">
        <v>5739</v>
      </c>
      <c r="DBX1797" t="s">
        <v>5739</v>
      </c>
      <c r="DBY1797" t="s">
        <v>5739</v>
      </c>
      <c r="DBZ1797" t="s">
        <v>5739</v>
      </c>
      <c r="DCA1797" t="s">
        <v>5739</v>
      </c>
      <c r="DCB1797" t="s">
        <v>5739</v>
      </c>
      <c r="DCC1797" t="s">
        <v>5739</v>
      </c>
      <c r="DCD1797" t="s">
        <v>5739</v>
      </c>
      <c r="DCE1797" t="s">
        <v>5739</v>
      </c>
      <c r="DCF1797" t="s">
        <v>5739</v>
      </c>
      <c r="DCG1797" t="s">
        <v>5739</v>
      </c>
      <c r="DCH1797" t="s">
        <v>5739</v>
      </c>
      <c r="DCI1797" t="s">
        <v>5739</v>
      </c>
      <c r="DCJ1797" t="s">
        <v>5739</v>
      </c>
      <c r="DCK1797" t="s">
        <v>5739</v>
      </c>
      <c r="DCL1797" t="s">
        <v>5739</v>
      </c>
      <c r="DCM1797" t="s">
        <v>5739</v>
      </c>
      <c r="DCN1797" t="s">
        <v>5739</v>
      </c>
      <c r="DCO1797" t="s">
        <v>5739</v>
      </c>
      <c r="DCP1797" t="s">
        <v>5739</v>
      </c>
      <c r="DCQ1797" t="s">
        <v>5739</v>
      </c>
      <c r="DCR1797" t="s">
        <v>5739</v>
      </c>
      <c r="DCS1797" t="s">
        <v>5739</v>
      </c>
      <c r="DCT1797" t="s">
        <v>5739</v>
      </c>
      <c r="DCU1797" t="s">
        <v>5739</v>
      </c>
      <c r="DCV1797" t="s">
        <v>5739</v>
      </c>
      <c r="DCW1797" t="s">
        <v>5739</v>
      </c>
      <c r="DCX1797" t="s">
        <v>5739</v>
      </c>
      <c r="DCY1797" t="s">
        <v>5739</v>
      </c>
      <c r="DCZ1797" t="s">
        <v>5739</v>
      </c>
      <c r="DDA1797" t="s">
        <v>5739</v>
      </c>
      <c r="DDB1797" t="s">
        <v>5739</v>
      </c>
      <c r="DDC1797" t="s">
        <v>5739</v>
      </c>
      <c r="DDD1797" t="s">
        <v>5739</v>
      </c>
      <c r="DDE1797" t="s">
        <v>5739</v>
      </c>
      <c r="DDF1797" t="s">
        <v>5739</v>
      </c>
      <c r="DDG1797" t="s">
        <v>5739</v>
      </c>
      <c r="DDH1797" t="s">
        <v>5739</v>
      </c>
      <c r="DDI1797" t="s">
        <v>5739</v>
      </c>
      <c r="DDJ1797" t="s">
        <v>5739</v>
      </c>
      <c r="DDK1797" t="s">
        <v>5739</v>
      </c>
      <c r="DDL1797" t="s">
        <v>5739</v>
      </c>
      <c r="DDM1797" t="s">
        <v>5739</v>
      </c>
      <c r="DDN1797" t="s">
        <v>5739</v>
      </c>
      <c r="DDO1797" t="s">
        <v>5739</v>
      </c>
      <c r="DDP1797" t="s">
        <v>5739</v>
      </c>
      <c r="DDQ1797" t="s">
        <v>5739</v>
      </c>
      <c r="DDR1797" t="s">
        <v>5739</v>
      </c>
      <c r="DDS1797" t="s">
        <v>5739</v>
      </c>
      <c r="DDT1797" t="s">
        <v>5739</v>
      </c>
      <c r="DDU1797" t="s">
        <v>5739</v>
      </c>
      <c r="DDV1797" t="s">
        <v>5739</v>
      </c>
      <c r="DDW1797" t="s">
        <v>5739</v>
      </c>
      <c r="DDX1797" t="s">
        <v>5739</v>
      </c>
      <c r="DDY1797" t="s">
        <v>5739</v>
      </c>
      <c r="DDZ1797" t="s">
        <v>5739</v>
      </c>
      <c r="DEA1797" t="s">
        <v>5739</v>
      </c>
      <c r="DEB1797" t="s">
        <v>5739</v>
      </c>
      <c r="DEC1797" t="s">
        <v>5739</v>
      </c>
      <c r="DED1797" t="s">
        <v>5740</v>
      </c>
      <c r="DEE1797" t="s">
        <v>5739</v>
      </c>
      <c r="DEF1797" t="s">
        <v>5739</v>
      </c>
      <c r="DEG1797" t="s">
        <v>5739</v>
      </c>
      <c r="DEH1797" t="s">
        <v>5739</v>
      </c>
      <c r="DEI1797" t="s">
        <v>5739</v>
      </c>
      <c r="DEJ1797" t="s">
        <v>5739</v>
      </c>
      <c r="DEK1797" t="s">
        <v>5739</v>
      </c>
      <c r="DEL1797" t="s">
        <v>5739</v>
      </c>
      <c r="DEM1797" t="s">
        <v>5739</v>
      </c>
      <c r="DEN1797" t="s">
        <v>5739</v>
      </c>
      <c r="DEO1797" t="s">
        <v>5739</v>
      </c>
      <c r="DEP1797" t="s">
        <v>5739</v>
      </c>
      <c r="DEQ1797" t="s">
        <v>5739</v>
      </c>
      <c r="DER1797" t="s">
        <v>5739</v>
      </c>
      <c r="DES1797" t="s">
        <v>5739</v>
      </c>
      <c r="DET1797" t="s">
        <v>5739</v>
      </c>
      <c r="DEU1797" t="s">
        <v>5739</v>
      </c>
      <c r="DEV1797" t="s">
        <v>5739</v>
      </c>
      <c r="DEW1797" t="s">
        <v>5739</v>
      </c>
      <c r="DEX1797" t="s">
        <v>5739</v>
      </c>
      <c r="DHA1797" t="s">
        <v>1337</v>
      </c>
      <c r="DHB1797" t="s">
        <v>1337</v>
      </c>
      <c r="DHC1797" t="s">
        <v>1337</v>
      </c>
      <c r="DHE1797" t="s">
        <v>17038</v>
      </c>
      <c r="DHF1797" t="s">
        <v>5740</v>
      </c>
      <c r="DHG1797" t="s">
        <v>5739</v>
      </c>
      <c r="DHH1797" t="s">
        <v>5739</v>
      </c>
      <c r="DHI1797" t="s">
        <v>5739</v>
      </c>
      <c r="DHJ1797" t="s">
        <v>5739</v>
      </c>
      <c r="DHK1797" t="s">
        <v>5739</v>
      </c>
      <c r="DHL1797" t="s">
        <v>5740</v>
      </c>
      <c r="DHM1797" t="s">
        <v>1825</v>
      </c>
      <c r="DHN1797" t="s">
        <v>2995</v>
      </c>
      <c r="DHO1797" t="s">
        <v>5740</v>
      </c>
      <c r="DHP1797" t="s">
        <v>5739</v>
      </c>
      <c r="DHQ1797" t="s">
        <v>5739</v>
      </c>
      <c r="DHR1797" t="s">
        <v>5739</v>
      </c>
      <c r="DHS1797" t="s">
        <v>5739</v>
      </c>
      <c r="DHT1797" t="s">
        <v>5739</v>
      </c>
      <c r="DHU1797" t="s">
        <v>5739</v>
      </c>
      <c r="DHW1797" t="s">
        <v>2995</v>
      </c>
      <c r="DHX1797" t="s">
        <v>5740</v>
      </c>
      <c r="DHY1797" t="s">
        <v>5739</v>
      </c>
      <c r="DHZ1797" t="s">
        <v>5739</v>
      </c>
      <c r="DIA1797" t="s">
        <v>5739</v>
      </c>
      <c r="DIB1797" t="s">
        <v>5739</v>
      </c>
      <c r="DIC1797" t="s">
        <v>5739</v>
      </c>
      <c r="DID1797" t="s">
        <v>5739</v>
      </c>
      <c r="DIF1797">
        <v>296520455</v>
      </c>
      <c r="DIG1797" t="s">
        <v>17039</v>
      </c>
      <c r="DIH1797" t="s">
        <v>17040</v>
      </c>
      <c r="DIK1797" t="s">
        <v>5745</v>
      </c>
      <c r="DIL1797" t="s">
        <v>5746</v>
      </c>
      <c r="DIN1797">
        <v>1796</v>
      </c>
    </row>
    <row r="1798" spans="1:514 1294:2952" x14ac:dyDescent="0.35">
      <c r="A1798" t="s">
        <v>17041</v>
      </c>
      <c r="B1798" t="s">
        <v>17042</v>
      </c>
      <c r="C1798" t="s">
        <v>17043</v>
      </c>
      <c r="D1798" t="s">
        <v>5736</v>
      </c>
      <c r="E1798" s="36" t="s">
        <v>17044</v>
      </c>
      <c r="G1798" t="s">
        <v>1334</v>
      </c>
      <c r="H1798" t="s">
        <v>1337</v>
      </c>
      <c r="J1798" t="s">
        <v>1394</v>
      </c>
      <c r="AWT1798" t="s">
        <v>1459</v>
      </c>
      <c r="AWV1798" t="s">
        <v>16867</v>
      </c>
      <c r="AWW1798" t="s">
        <v>5740</v>
      </c>
      <c r="AWX1798" t="s">
        <v>5740</v>
      </c>
      <c r="AWY1798" t="s">
        <v>5740</v>
      </c>
      <c r="AWZ1798" t="s">
        <v>1337</v>
      </c>
      <c r="AXA1798" t="s">
        <v>16867</v>
      </c>
      <c r="AXB1798" t="s">
        <v>5740</v>
      </c>
      <c r="AXC1798" t="s">
        <v>5740</v>
      </c>
      <c r="AXD1798" t="s">
        <v>5740</v>
      </c>
      <c r="AXF1798" t="s">
        <v>17045</v>
      </c>
      <c r="AXG1798" t="s">
        <v>5740</v>
      </c>
      <c r="AXH1798" t="s">
        <v>5739</v>
      </c>
      <c r="AXI1798" t="s">
        <v>5740</v>
      </c>
      <c r="AXJ1798" t="s">
        <v>5740</v>
      </c>
      <c r="AXK1798" t="s">
        <v>5739</v>
      </c>
      <c r="AXL1798" t="s">
        <v>5739</v>
      </c>
      <c r="AXM1798" t="s">
        <v>5739</v>
      </c>
      <c r="AXN1798" t="s">
        <v>5739</v>
      </c>
      <c r="AXO1798" t="s">
        <v>5739</v>
      </c>
      <c r="AXP1798" t="s">
        <v>5739</v>
      </c>
      <c r="AXR1798" t="s">
        <v>17045</v>
      </c>
      <c r="AXS1798" t="s">
        <v>5740</v>
      </c>
      <c r="AXT1798" t="s">
        <v>5739</v>
      </c>
      <c r="AXU1798" t="s">
        <v>5740</v>
      </c>
      <c r="AXV1798" t="s">
        <v>5740</v>
      </c>
      <c r="AXW1798" t="s">
        <v>5739</v>
      </c>
      <c r="AXX1798" t="s">
        <v>5739</v>
      </c>
      <c r="AXY1798" t="s">
        <v>5739</v>
      </c>
      <c r="AXZ1798" t="s">
        <v>5739</v>
      </c>
      <c r="AYA1798" t="s">
        <v>5739</v>
      </c>
      <c r="AYB1798" t="s">
        <v>5739</v>
      </c>
      <c r="AYD1798" t="s">
        <v>17045</v>
      </c>
      <c r="AYE1798" t="s">
        <v>5740</v>
      </c>
      <c r="AYF1798" t="s">
        <v>5739</v>
      </c>
      <c r="AYG1798" t="s">
        <v>5740</v>
      </c>
      <c r="AYH1798" t="s">
        <v>5740</v>
      </c>
      <c r="AYI1798" t="s">
        <v>5739</v>
      </c>
      <c r="AYJ1798" t="s">
        <v>5739</v>
      </c>
      <c r="AYK1798" t="s">
        <v>5739</v>
      </c>
      <c r="AYL1798" t="s">
        <v>5739</v>
      </c>
      <c r="AYM1798" t="s">
        <v>5739</v>
      </c>
      <c r="AYN1798" t="s">
        <v>5739</v>
      </c>
      <c r="AYQ1798" t="s">
        <v>17046</v>
      </c>
      <c r="AYR1798" t="s">
        <v>5739</v>
      </c>
      <c r="AYS1798" t="s">
        <v>5739</v>
      </c>
      <c r="AYT1798" t="s">
        <v>5740</v>
      </c>
      <c r="AYU1798" t="s">
        <v>5739</v>
      </c>
      <c r="AYV1798" t="s">
        <v>5739</v>
      </c>
      <c r="AYW1798" t="s">
        <v>5739</v>
      </c>
      <c r="AYX1798" t="s">
        <v>5740</v>
      </c>
      <c r="AYY1798" t="s">
        <v>17047</v>
      </c>
      <c r="AYZ1798" t="s">
        <v>17046</v>
      </c>
      <c r="AZA1798" t="s">
        <v>5739</v>
      </c>
      <c r="AZB1798" t="s">
        <v>5739</v>
      </c>
      <c r="AZC1798" t="s">
        <v>5740</v>
      </c>
      <c r="AZD1798" t="s">
        <v>5739</v>
      </c>
      <c r="AZE1798" t="s">
        <v>5739</v>
      </c>
      <c r="AZF1798" t="s">
        <v>5739</v>
      </c>
      <c r="AZG1798" t="s">
        <v>5740</v>
      </c>
      <c r="AZH1798" t="s">
        <v>17048</v>
      </c>
      <c r="AZI1798" t="s">
        <v>17046</v>
      </c>
      <c r="AZJ1798" t="s">
        <v>5739</v>
      </c>
      <c r="AZK1798" t="s">
        <v>5739</v>
      </c>
      <c r="AZL1798" t="s">
        <v>5740</v>
      </c>
      <c r="AZM1798" t="s">
        <v>5739</v>
      </c>
      <c r="AZN1798" t="s">
        <v>5739</v>
      </c>
      <c r="AZO1798" t="s">
        <v>5739</v>
      </c>
      <c r="AZP1798" t="s">
        <v>5740</v>
      </c>
      <c r="AZQ1798" t="s">
        <v>17047</v>
      </c>
      <c r="AZS1798" t="s">
        <v>17049</v>
      </c>
      <c r="AZT1798" t="s">
        <v>5739</v>
      </c>
      <c r="AZU1798" t="s">
        <v>5740</v>
      </c>
      <c r="AZV1798" t="s">
        <v>5739</v>
      </c>
      <c r="AZW1798" t="s">
        <v>5740</v>
      </c>
      <c r="AZY1798" t="s">
        <v>5739</v>
      </c>
      <c r="AZZ1798" t="s">
        <v>5739</v>
      </c>
      <c r="BAA1798" t="s">
        <v>5739</v>
      </c>
      <c r="BAB1798" t="s">
        <v>5739</v>
      </c>
      <c r="BAC1798" t="s">
        <v>5740</v>
      </c>
      <c r="BAE1798" t="s">
        <v>17049</v>
      </c>
      <c r="BAF1798" t="s">
        <v>5739</v>
      </c>
      <c r="BAG1798" t="s">
        <v>5740</v>
      </c>
      <c r="BAH1798" t="s">
        <v>5739</v>
      </c>
      <c r="BAI1798" t="s">
        <v>5740</v>
      </c>
      <c r="BAK1798" t="s">
        <v>5739</v>
      </c>
      <c r="BAL1798" t="s">
        <v>5739</v>
      </c>
      <c r="BAM1798" t="s">
        <v>5739</v>
      </c>
      <c r="BAN1798" t="s">
        <v>5739</v>
      </c>
      <c r="BAO1798" t="s">
        <v>5740</v>
      </c>
      <c r="BAQ1798" t="s">
        <v>17050</v>
      </c>
      <c r="BAR1798" t="s">
        <v>5739</v>
      </c>
      <c r="BAS1798" t="s">
        <v>5740</v>
      </c>
      <c r="BAT1798" t="s">
        <v>5739</v>
      </c>
      <c r="BAU1798" t="s">
        <v>5740</v>
      </c>
      <c r="BAW1798" t="s">
        <v>5739</v>
      </c>
      <c r="BAX1798" t="s">
        <v>5739</v>
      </c>
      <c r="BAY1798" t="s">
        <v>5739</v>
      </c>
      <c r="BAZ1798" t="s">
        <v>5740</v>
      </c>
      <c r="BBA1798" t="s">
        <v>5739</v>
      </c>
      <c r="BFN1798" t="s">
        <v>1449</v>
      </c>
      <c r="BFO1798" t="s">
        <v>5739</v>
      </c>
      <c r="BFP1798" t="s">
        <v>5739</v>
      </c>
      <c r="BFQ1798" t="s">
        <v>5739</v>
      </c>
      <c r="BFR1798" t="s">
        <v>5740</v>
      </c>
      <c r="BFS1798" t="s">
        <v>17051</v>
      </c>
      <c r="BFT1798" t="s">
        <v>1449</v>
      </c>
      <c r="BFU1798" t="s">
        <v>5739</v>
      </c>
      <c r="BFV1798" t="s">
        <v>5739</v>
      </c>
      <c r="BFW1798" t="s">
        <v>5739</v>
      </c>
      <c r="BFX1798" t="s">
        <v>5740</v>
      </c>
      <c r="BFY1798" t="s">
        <v>17051</v>
      </c>
      <c r="BFZ1798" t="s">
        <v>1449</v>
      </c>
      <c r="BGA1798" t="s">
        <v>5739</v>
      </c>
      <c r="BGB1798" t="s">
        <v>5739</v>
      </c>
      <c r="BGC1798" t="s">
        <v>5739</v>
      </c>
      <c r="BGD1798" t="s">
        <v>5740</v>
      </c>
      <c r="BGE1798" t="s">
        <v>17051</v>
      </c>
      <c r="BGG1798" t="s">
        <v>1449</v>
      </c>
      <c r="BGH1798" t="s">
        <v>5739</v>
      </c>
      <c r="BGI1798" t="s">
        <v>5739</v>
      </c>
      <c r="BGJ1798" t="s">
        <v>5739</v>
      </c>
      <c r="BGK1798" t="s">
        <v>5739</v>
      </c>
      <c r="BGL1798" t="s">
        <v>5740</v>
      </c>
      <c r="BGM1798" t="s">
        <v>17052</v>
      </c>
      <c r="BGN1798" t="s">
        <v>1449</v>
      </c>
      <c r="BGO1798" t="s">
        <v>5739</v>
      </c>
      <c r="BGP1798" t="s">
        <v>5739</v>
      </c>
      <c r="BGQ1798" t="s">
        <v>5739</v>
      </c>
      <c r="BGR1798" t="s">
        <v>5739</v>
      </c>
      <c r="BGS1798" t="s">
        <v>5740</v>
      </c>
      <c r="BGT1798" t="s">
        <v>17052</v>
      </c>
      <c r="BGU1798" t="s">
        <v>1449</v>
      </c>
      <c r="BGV1798" t="s">
        <v>5739</v>
      </c>
      <c r="BGW1798" t="s">
        <v>5739</v>
      </c>
      <c r="BGX1798" t="s">
        <v>5739</v>
      </c>
      <c r="BGY1798" t="s">
        <v>5739</v>
      </c>
      <c r="BGZ1798" t="s">
        <v>5740</v>
      </c>
      <c r="BHA1798" t="s">
        <v>17052</v>
      </c>
      <c r="BME1798" t="s">
        <v>1677</v>
      </c>
      <c r="BMF1798" t="s">
        <v>5739</v>
      </c>
      <c r="BMG1798" t="s">
        <v>5739</v>
      </c>
      <c r="BMH1798" t="s">
        <v>5739</v>
      </c>
      <c r="BMI1798" t="s">
        <v>5739</v>
      </c>
      <c r="BMJ1798" t="s">
        <v>5740</v>
      </c>
      <c r="BMK1798" t="s">
        <v>5739</v>
      </c>
      <c r="BML1798" t="s">
        <v>5739</v>
      </c>
      <c r="BMM1798" t="s">
        <v>5739</v>
      </c>
      <c r="BMN1798" t="s">
        <v>5739</v>
      </c>
      <c r="BMO1798" t="s">
        <v>5739</v>
      </c>
      <c r="BMP1798" t="s">
        <v>5739</v>
      </c>
      <c r="BMQ1798" t="s">
        <v>5739</v>
      </c>
      <c r="BMS1798" t="s">
        <v>1677</v>
      </c>
      <c r="BMT1798" t="s">
        <v>5739</v>
      </c>
      <c r="BMU1798" t="s">
        <v>5739</v>
      </c>
      <c r="BMV1798" t="s">
        <v>5739</v>
      </c>
      <c r="BMW1798" t="s">
        <v>5739</v>
      </c>
      <c r="BMX1798" t="s">
        <v>5740</v>
      </c>
      <c r="BMY1798" t="s">
        <v>5739</v>
      </c>
      <c r="BMZ1798" t="s">
        <v>5739</v>
      </c>
      <c r="BNA1798" t="s">
        <v>5739</v>
      </c>
      <c r="BNB1798" t="s">
        <v>5739</v>
      </c>
      <c r="BNC1798" t="s">
        <v>5739</v>
      </c>
      <c r="BND1798" t="s">
        <v>5739</v>
      </c>
      <c r="BNE1798" t="s">
        <v>5739</v>
      </c>
      <c r="BNG1798" t="s">
        <v>1677</v>
      </c>
      <c r="BNH1798" t="s">
        <v>5739</v>
      </c>
      <c r="BNI1798" t="s">
        <v>5739</v>
      </c>
      <c r="BNJ1798" t="s">
        <v>5739</v>
      </c>
      <c r="BNK1798" t="s">
        <v>5739</v>
      </c>
      <c r="BNL1798" t="s">
        <v>5740</v>
      </c>
      <c r="BNM1798" t="s">
        <v>5739</v>
      </c>
      <c r="BNN1798" t="s">
        <v>5739</v>
      </c>
      <c r="BNO1798" t="s">
        <v>5739</v>
      </c>
      <c r="BNP1798" t="s">
        <v>5739</v>
      </c>
      <c r="BNQ1798" t="s">
        <v>5739</v>
      </c>
      <c r="BNR1798" t="s">
        <v>5739</v>
      </c>
      <c r="BNS1798" t="s">
        <v>5739</v>
      </c>
      <c r="DHA1798" t="s">
        <v>1337</v>
      </c>
      <c r="DHB1798" t="s">
        <v>1337</v>
      </c>
      <c r="DHC1798" t="s">
        <v>1337</v>
      </c>
      <c r="DHE1798" t="s">
        <v>16938</v>
      </c>
      <c r="DHF1798" t="s">
        <v>5739</v>
      </c>
      <c r="DHG1798" t="s">
        <v>5739</v>
      </c>
      <c r="DHH1798" t="s">
        <v>5739</v>
      </c>
      <c r="DHI1798" t="s">
        <v>5739</v>
      </c>
      <c r="DHJ1798" t="s">
        <v>5739</v>
      </c>
      <c r="DHK1798" t="s">
        <v>5740</v>
      </c>
      <c r="DHL1798" t="s">
        <v>5740</v>
      </c>
      <c r="DHM1798" t="s">
        <v>17053</v>
      </c>
      <c r="DHN1798" t="s">
        <v>16938</v>
      </c>
      <c r="DHO1798" t="s">
        <v>5739</v>
      </c>
      <c r="DHP1798" t="s">
        <v>5739</v>
      </c>
      <c r="DHQ1798" t="s">
        <v>5739</v>
      </c>
      <c r="DHR1798" t="s">
        <v>5739</v>
      </c>
      <c r="DHS1798" t="s">
        <v>5739</v>
      </c>
      <c r="DHT1798" t="s">
        <v>5740</v>
      </c>
      <c r="DHU1798" t="s">
        <v>5740</v>
      </c>
      <c r="DHV1798" t="s">
        <v>17053</v>
      </c>
      <c r="DHW1798" t="s">
        <v>16938</v>
      </c>
      <c r="DHX1798" t="s">
        <v>5739</v>
      </c>
      <c r="DHY1798" t="s">
        <v>5739</v>
      </c>
      <c r="DHZ1798" t="s">
        <v>5739</v>
      </c>
      <c r="DIA1798" t="s">
        <v>5739</v>
      </c>
      <c r="DIB1798" t="s">
        <v>5739</v>
      </c>
      <c r="DIC1798" t="s">
        <v>5740</v>
      </c>
      <c r="DID1798" t="s">
        <v>5740</v>
      </c>
      <c r="DIE1798" t="s">
        <v>17053</v>
      </c>
      <c r="DIF1798">
        <v>296520471</v>
      </c>
      <c r="DIG1798" t="s">
        <v>17054</v>
      </c>
      <c r="DIH1798" t="s">
        <v>17055</v>
      </c>
      <c r="DIK1798" t="s">
        <v>5745</v>
      </c>
      <c r="DIL1798" t="s">
        <v>5746</v>
      </c>
      <c r="DIN1798">
        <v>1797</v>
      </c>
    </row>
    <row r="1799" spans="1:514 1294:2952" x14ac:dyDescent="0.35">
      <c r="A1799" t="s">
        <v>17056</v>
      </c>
      <c r="B1799" t="s">
        <v>17057</v>
      </c>
      <c r="C1799" t="s">
        <v>17043</v>
      </c>
      <c r="D1799" t="s">
        <v>5736</v>
      </c>
      <c r="E1799" s="36" t="s">
        <v>17058</v>
      </c>
      <c r="G1799" t="s">
        <v>1334</v>
      </c>
      <c r="H1799" t="s">
        <v>1337</v>
      </c>
      <c r="J1799" t="s">
        <v>1394</v>
      </c>
      <c r="AWT1799" t="s">
        <v>1507</v>
      </c>
      <c r="AWV1799" t="s">
        <v>17059</v>
      </c>
      <c r="AWW1799" t="s">
        <v>5739</v>
      </c>
      <c r="AWX1799" t="s">
        <v>5740</v>
      </c>
      <c r="AWY1799" t="s">
        <v>5740</v>
      </c>
      <c r="AWZ1799" t="s">
        <v>1339</v>
      </c>
      <c r="AXR1799" t="s">
        <v>982</v>
      </c>
      <c r="AXS1799" t="s">
        <v>5739</v>
      </c>
      <c r="AXT1799" t="s">
        <v>5739</v>
      </c>
      <c r="AXU1799" t="s">
        <v>5740</v>
      </c>
      <c r="AXV1799" t="s">
        <v>5739</v>
      </c>
      <c r="AXW1799" t="s">
        <v>5739</v>
      </c>
      <c r="AXX1799" t="s">
        <v>5739</v>
      </c>
      <c r="AXY1799" t="s">
        <v>5739</v>
      </c>
      <c r="AXZ1799" t="s">
        <v>5739</v>
      </c>
      <c r="AYA1799" t="s">
        <v>5739</v>
      </c>
      <c r="AYB1799" t="s">
        <v>5739</v>
      </c>
      <c r="AYD1799" t="s">
        <v>982</v>
      </c>
      <c r="AYE1799" t="s">
        <v>5739</v>
      </c>
      <c r="AYF1799" t="s">
        <v>5739</v>
      </c>
      <c r="AYG1799" t="s">
        <v>5740</v>
      </c>
      <c r="AYH1799" t="s">
        <v>5739</v>
      </c>
      <c r="AYI1799" t="s">
        <v>5739</v>
      </c>
      <c r="AYJ1799" t="s">
        <v>5739</v>
      </c>
      <c r="AYK1799" t="s">
        <v>5739</v>
      </c>
      <c r="AYL1799" t="s">
        <v>5739</v>
      </c>
      <c r="AYM1799" t="s">
        <v>5739</v>
      </c>
      <c r="AYN1799" t="s">
        <v>5739</v>
      </c>
      <c r="BFT1799" t="s">
        <v>1870</v>
      </c>
      <c r="BFU1799" t="s">
        <v>5740</v>
      </c>
      <c r="BFV1799" t="s">
        <v>5739</v>
      </c>
      <c r="BFW1799" t="s">
        <v>5739</v>
      </c>
      <c r="BFX1799" t="s">
        <v>5739</v>
      </c>
      <c r="BFZ1799" t="s">
        <v>1870</v>
      </c>
      <c r="BGA1799" t="s">
        <v>5740</v>
      </c>
      <c r="BGB1799" t="s">
        <v>5739</v>
      </c>
      <c r="BGC1799" t="s">
        <v>5739</v>
      </c>
      <c r="BGD1799" t="s">
        <v>5739</v>
      </c>
      <c r="BGN1799" t="s">
        <v>2294</v>
      </c>
      <c r="BGO1799" t="s">
        <v>5739</v>
      </c>
      <c r="BGP1799" t="s">
        <v>5739</v>
      </c>
      <c r="BGQ1799" t="s">
        <v>5740</v>
      </c>
      <c r="BGR1799" t="s">
        <v>5739</v>
      </c>
      <c r="BGS1799" t="s">
        <v>5739</v>
      </c>
      <c r="BGU1799" t="s">
        <v>2294</v>
      </c>
      <c r="BGV1799" t="s">
        <v>5739</v>
      </c>
      <c r="BGW1799" t="s">
        <v>5739</v>
      </c>
      <c r="BGX1799" t="s">
        <v>5740</v>
      </c>
      <c r="BGY1799" t="s">
        <v>5739</v>
      </c>
      <c r="BGZ1799" t="s">
        <v>5739</v>
      </c>
      <c r="DIF1799">
        <v>296520483</v>
      </c>
      <c r="DIG1799" t="s">
        <v>17060</v>
      </c>
      <c r="DIH1799" t="s">
        <v>17061</v>
      </c>
      <c r="DIK1799" t="s">
        <v>5745</v>
      </c>
      <c r="DIL1799" t="s">
        <v>5746</v>
      </c>
      <c r="DIN1799">
        <v>1798</v>
      </c>
    </row>
    <row r="1800" spans="1:514 1294:2952" x14ac:dyDescent="0.35">
      <c r="A1800" t="s">
        <v>17062</v>
      </c>
      <c r="B1800" t="s">
        <v>17063</v>
      </c>
      <c r="C1800" t="s">
        <v>17064</v>
      </c>
      <c r="D1800" t="s">
        <v>5736</v>
      </c>
      <c r="E1800" s="36" t="s">
        <v>17065</v>
      </c>
      <c r="G1800" t="s">
        <v>1334</v>
      </c>
      <c r="H1800" t="s">
        <v>1337</v>
      </c>
      <c r="J1800" t="s">
        <v>1394</v>
      </c>
      <c r="AWT1800" t="s">
        <v>1473</v>
      </c>
      <c r="AWV1800" t="s">
        <v>16867</v>
      </c>
      <c r="AWW1800" t="s">
        <v>5740</v>
      </c>
      <c r="AWX1800" t="s">
        <v>5740</v>
      </c>
      <c r="AWY1800" t="s">
        <v>5740</v>
      </c>
      <c r="AWZ1800" t="s">
        <v>1339</v>
      </c>
      <c r="AXF1800" t="s">
        <v>1809</v>
      </c>
      <c r="AXG1800" t="s">
        <v>5739</v>
      </c>
      <c r="AXH1800" t="s">
        <v>5739</v>
      </c>
      <c r="AXI1800" t="s">
        <v>5739</v>
      </c>
      <c r="AXJ1800" t="s">
        <v>5739</v>
      </c>
      <c r="AXK1800" t="s">
        <v>5739</v>
      </c>
      <c r="AXL1800" t="s">
        <v>5739</v>
      </c>
      <c r="AXM1800" t="s">
        <v>5739</v>
      </c>
      <c r="AXN1800" t="s">
        <v>5740</v>
      </c>
      <c r="AXO1800" t="s">
        <v>5739</v>
      </c>
      <c r="AXP1800" t="s">
        <v>5739</v>
      </c>
      <c r="AXR1800" t="s">
        <v>1809</v>
      </c>
      <c r="AXS1800" t="s">
        <v>5739</v>
      </c>
      <c r="AXT1800" t="s">
        <v>5739</v>
      </c>
      <c r="AXU1800" t="s">
        <v>5739</v>
      </c>
      <c r="AXV1800" t="s">
        <v>5739</v>
      </c>
      <c r="AXW1800" t="s">
        <v>5739</v>
      </c>
      <c r="AXX1800" t="s">
        <v>5739</v>
      </c>
      <c r="AXY1800" t="s">
        <v>5739</v>
      </c>
      <c r="AXZ1800" t="s">
        <v>5740</v>
      </c>
      <c r="AYA1800" t="s">
        <v>5739</v>
      </c>
      <c r="AYB1800" t="s">
        <v>5739</v>
      </c>
      <c r="AYD1800" t="s">
        <v>1809</v>
      </c>
      <c r="AYE1800" t="s">
        <v>5739</v>
      </c>
      <c r="AYF1800" t="s">
        <v>5739</v>
      </c>
      <c r="AYG1800" t="s">
        <v>5739</v>
      </c>
      <c r="AYH1800" t="s">
        <v>5739</v>
      </c>
      <c r="AYI1800" t="s">
        <v>5739</v>
      </c>
      <c r="AYJ1800" t="s">
        <v>5739</v>
      </c>
      <c r="AYK1800" t="s">
        <v>5739</v>
      </c>
      <c r="AYL1800" t="s">
        <v>5740</v>
      </c>
      <c r="AYM1800" t="s">
        <v>5739</v>
      </c>
      <c r="AYN1800" t="s">
        <v>5739</v>
      </c>
      <c r="BHC1800" t="s">
        <v>17066</v>
      </c>
      <c r="BHD1800" t="s">
        <v>5740</v>
      </c>
      <c r="BHE1800" t="s">
        <v>5739</v>
      </c>
      <c r="BHF1800" t="s">
        <v>5739</v>
      </c>
      <c r="BHG1800" t="s">
        <v>5739</v>
      </c>
      <c r="BHH1800" t="s">
        <v>5740</v>
      </c>
      <c r="BHI1800" t="s">
        <v>17067</v>
      </c>
      <c r="BHJ1800" t="s">
        <v>17066</v>
      </c>
      <c r="BHK1800" t="s">
        <v>5740</v>
      </c>
      <c r="BHL1800" t="s">
        <v>5739</v>
      </c>
      <c r="BHM1800" t="s">
        <v>5739</v>
      </c>
      <c r="BHN1800" t="s">
        <v>5739</v>
      </c>
      <c r="BHO1800" t="s">
        <v>5740</v>
      </c>
      <c r="BHP1800" t="s">
        <v>17067</v>
      </c>
      <c r="BHQ1800" t="s">
        <v>17066</v>
      </c>
      <c r="BHR1800" t="s">
        <v>5740</v>
      </c>
      <c r="BHS1800" t="s">
        <v>5739</v>
      </c>
      <c r="BHT1800" t="s">
        <v>5739</v>
      </c>
      <c r="BHU1800" t="s">
        <v>5739</v>
      </c>
      <c r="BHV1800" t="s">
        <v>5740</v>
      </c>
      <c r="BHW1800" t="s">
        <v>17067</v>
      </c>
      <c r="BHY1800" t="s">
        <v>2301</v>
      </c>
      <c r="BHZ1800" t="s">
        <v>5740</v>
      </c>
      <c r="BIA1800" t="s">
        <v>5739</v>
      </c>
      <c r="BIB1800" t="s">
        <v>5739</v>
      </c>
      <c r="BIC1800" t="s">
        <v>5739</v>
      </c>
      <c r="BID1800" t="s">
        <v>5739</v>
      </c>
      <c r="BIF1800" t="s">
        <v>2301</v>
      </c>
      <c r="BIG1800" t="s">
        <v>5740</v>
      </c>
      <c r="BIH1800" t="s">
        <v>5739</v>
      </c>
      <c r="BII1800" t="s">
        <v>5739</v>
      </c>
      <c r="BIJ1800" t="s">
        <v>5739</v>
      </c>
      <c r="BIK1800" t="s">
        <v>5739</v>
      </c>
      <c r="BIM1800" t="s">
        <v>2301</v>
      </c>
      <c r="BIN1800" t="s">
        <v>5740</v>
      </c>
      <c r="BIO1800" t="s">
        <v>5739</v>
      </c>
      <c r="BIP1800" t="s">
        <v>5739</v>
      </c>
      <c r="BIQ1800" t="s">
        <v>5739</v>
      </c>
      <c r="BIR1800" t="s">
        <v>5739</v>
      </c>
      <c r="DIF1800">
        <v>296520496</v>
      </c>
      <c r="DIG1800" t="s">
        <v>17068</v>
      </c>
      <c r="DIH1800" t="s">
        <v>17069</v>
      </c>
      <c r="DIK1800" t="s">
        <v>5745</v>
      </c>
      <c r="DIL1800" t="s">
        <v>5746</v>
      </c>
      <c r="DIN1800">
        <v>1799</v>
      </c>
    </row>
    <row r="1801" spans="1:514 1294:2952" x14ac:dyDescent="0.35">
      <c r="A1801" t="s">
        <v>17070</v>
      </c>
      <c r="B1801" t="s">
        <v>17071</v>
      </c>
      <c r="C1801" t="s">
        <v>16908</v>
      </c>
      <c r="D1801" t="s">
        <v>5736</v>
      </c>
      <c r="E1801" s="36" t="s">
        <v>17072</v>
      </c>
      <c r="G1801" t="s">
        <v>1334</v>
      </c>
      <c r="H1801" t="s">
        <v>1337</v>
      </c>
      <c r="J1801" t="s">
        <v>1394</v>
      </c>
      <c r="AWT1801" t="s">
        <v>1483</v>
      </c>
      <c r="AWV1801" t="s">
        <v>17073</v>
      </c>
      <c r="AWW1801" t="s">
        <v>5740</v>
      </c>
      <c r="AWX1801" t="s">
        <v>5740</v>
      </c>
      <c r="AWY1801" t="s">
        <v>5740</v>
      </c>
      <c r="AWZ1801" t="s">
        <v>1337</v>
      </c>
      <c r="AXA1801" t="s">
        <v>1328</v>
      </c>
      <c r="AXB1801" t="s">
        <v>5740</v>
      </c>
      <c r="AXC1801" t="s">
        <v>5739</v>
      </c>
      <c r="AXD1801" t="s">
        <v>5739</v>
      </c>
      <c r="AXF1801" t="s">
        <v>16827</v>
      </c>
      <c r="AXG1801" t="s">
        <v>5740</v>
      </c>
      <c r="AXH1801" t="s">
        <v>5739</v>
      </c>
      <c r="AXI1801" t="s">
        <v>5739</v>
      </c>
      <c r="AXJ1801" t="s">
        <v>5740</v>
      </c>
      <c r="AXK1801" t="s">
        <v>5739</v>
      </c>
      <c r="AXL1801" t="s">
        <v>5739</v>
      </c>
      <c r="AXM1801" t="s">
        <v>5739</v>
      </c>
      <c r="AXN1801" t="s">
        <v>5739</v>
      </c>
      <c r="AXO1801" t="s">
        <v>5739</v>
      </c>
      <c r="AXP1801" t="s">
        <v>5739</v>
      </c>
      <c r="AXR1801" t="s">
        <v>16827</v>
      </c>
      <c r="AXS1801" t="s">
        <v>5740</v>
      </c>
      <c r="AXT1801" t="s">
        <v>5739</v>
      </c>
      <c r="AXU1801" t="s">
        <v>5739</v>
      </c>
      <c r="AXV1801" t="s">
        <v>5740</v>
      </c>
      <c r="AXW1801" t="s">
        <v>5739</v>
      </c>
      <c r="AXX1801" t="s">
        <v>5739</v>
      </c>
      <c r="AXY1801" t="s">
        <v>5739</v>
      </c>
      <c r="AXZ1801" t="s">
        <v>5739</v>
      </c>
      <c r="AYA1801" t="s">
        <v>5739</v>
      </c>
      <c r="AYB1801" t="s">
        <v>5739</v>
      </c>
      <c r="AYD1801" t="s">
        <v>16827</v>
      </c>
      <c r="AYE1801" t="s">
        <v>5740</v>
      </c>
      <c r="AYF1801" t="s">
        <v>5739</v>
      </c>
      <c r="AYG1801" t="s">
        <v>5739</v>
      </c>
      <c r="AYH1801" t="s">
        <v>5740</v>
      </c>
      <c r="AYI1801" t="s">
        <v>5739</v>
      </c>
      <c r="AYJ1801" t="s">
        <v>5739</v>
      </c>
      <c r="AYK1801" t="s">
        <v>5739</v>
      </c>
      <c r="AYL1801" t="s">
        <v>5739</v>
      </c>
      <c r="AYM1801" t="s">
        <v>5739</v>
      </c>
      <c r="AYN1801" t="s">
        <v>5739</v>
      </c>
      <c r="AYQ1801" t="s">
        <v>1820</v>
      </c>
      <c r="AYR1801" t="s">
        <v>5740</v>
      </c>
      <c r="AYS1801" t="s">
        <v>5739</v>
      </c>
      <c r="AYT1801" t="s">
        <v>5739</v>
      </c>
      <c r="AYU1801" t="s">
        <v>5739</v>
      </c>
      <c r="AYV1801" t="s">
        <v>5739</v>
      </c>
      <c r="AYW1801" t="s">
        <v>5739</v>
      </c>
      <c r="AYX1801" t="s">
        <v>5739</v>
      </c>
      <c r="AYZ1801" t="s">
        <v>1820</v>
      </c>
      <c r="AZA1801" t="s">
        <v>5740</v>
      </c>
      <c r="AZB1801" t="s">
        <v>5739</v>
      </c>
      <c r="AZC1801" t="s">
        <v>5739</v>
      </c>
      <c r="AZD1801" t="s">
        <v>5739</v>
      </c>
      <c r="AZE1801" t="s">
        <v>5739</v>
      </c>
      <c r="AZF1801" t="s">
        <v>5739</v>
      </c>
      <c r="AZG1801" t="s">
        <v>5739</v>
      </c>
      <c r="AZI1801" t="s">
        <v>1820</v>
      </c>
      <c r="AZJ1801" t="s">
        <v>5740</v>
      </c>
      <c r="AZK1801" t="s">
        <v>5739</v>
      </c>
      <c r="AZL1801" t="s">
        <v>5739</v>
      </c>
      <c r="AZM1801" t="s">
        <v>5739</v>
      </c>
      <c r="AZN1801" t="s">
        <v>5739</v>
      </c>
      <c r="AZO1801" t="s">
        <v>5739</v>
      </c>
      <c r="AZP1801" t="s">
        <v>5739</v>
      </c>
      <c r="AZS1801" t="s">
        <v>17074</v>
      </c>
      <c r="AZT1801" t="s">
        <v>5740</v>
      </c>
      <c r="AZU1801" t="s">
        <v>5739</v>
      </c>
      <c r="AZV1801" t="s">
        <v>5740</v>
      </c>
      <c r="AZW1801" t="s">
        <v>5739</v>
      </c>
      <c r="AZY1801" t="s">
        <v>5739</v>
      </c>
      <c r="AZZ1801" t="s">
        <v>5739</v>
      </c>
      <c r="BAA1801" t="s">
        <v>5739</v>
      </c>
      <c r="BAB1801" t="s">
        <v>5739</v>
      </c>
      <c r="BAC1801" t="s">
        <v>5739</v>
      </c>
      <c r="BAE1801" t="s">
        <v>17074</v>
      </c>
      <c r="BAF1801" t="s">
        <v>5740</v>
      </c>
      <c r="BAG1801" t="s">
        <v>5739</v>
      </c>
      <c r="BAH1801" t="s">
        <v>5740</v>
      </c>
      <c r="BAI1801" t="s">
        <v>5739</v>
      </c>
      <c r="BAK1801" t="s">
        <v>5739</v>
      </c>
      <c r="BAL1801" t="s">
        <v>5739</v>
      </c>
      <c r="BAM1801" t="s">
        <v>5739</v>
      </c>
      <c r="BAN1801" t="s">
        <v>5739</v>
      </c>
      <c r="BAO1801" t="s">
        <v>5739</v>
      </c>
      <c r="BAQ1801" t="s">
        <v>17074</v>
      </c>
      <c r="BAR1801" t="s">
        <v>5740</v>
      </c>
      <c r="BAS1801" t="s">
        <v>5739</v>
      </c>
      <c r="BAT1801" t="s">
        <v>5740</v>
      </c>
      <c r="BAU1801" t="s">
        <v>5739</v>
      </c>
      <c r="BAW1801" t="s">
        <v>5739</v>
      </c>
      <c r="BAX1801" t="s">
        <v>5739</v>
      </c>
      <c r="BAY1801" t="s">
        <v>5739</v>
      </c>
      <c r="BAZ1801" t="s">
        <v>5739</v>
      </c>
      <c r="BBA1801" t="s">
        <v>5739</v>
      </c>
      <c r="BME1801" t="s">
        <v>17075</v>
      </c>
      <c r="BMF1801" t="s">
        <v>5739</v>
      </c>
      <c r="BMG1801" t="s">
        <v>5739</v>
      </c>
      <c r="BMH1801" t="s">
        <v>5739</v>
      </c>
      <c r="BMI1801" t="s">
        <v>5740</v>
      </c>
      <c r="BMJ1801" t="s">
        <v>5740</v>
      </c>
      <c r="BMK1801" t="s">
        <v>5739</v>
      </c>
      <c r="BML1801" t="s">
        <v>5739</v>
      </c>
      <c r="BMM1801" t="s">
        <v>5739</v>
      </c>
      <c r="BMN1801" t="s">
        <v>5739</v>
      </c>
      <c r="BMO1801" t="s">
        <v>5739</v>
      </c>
      <c r="BMP1801" t="s">
        <v>5739</v>
      </c>
      <c r="BMQ1801" t="s">
        <v>5739</v>
      </c>
      <c r="BMS1801" t="s">
        <v>17075</v>
      </c>
      <c r="BMT1801" t="s">
        <v>5739</v>
      </c>
      <c r="BMU1801" t="s">
        <v>5739</v>
      </c>
      <c r="BMV1801" t="s">
        <v>5739</v>
      </c>
      <c r="BMW1801" t="s">
        <v>5740</v>
      </c>
      <c r="BMX1801" t="s">
        <v>5740</v>
      </c>
      <c r="BMY1801" t="s">
        <v>5739</v>
      </c>
      <c r="BMZ1801" t="s">
        <v>5739</v>
      </c>
      <c r="BNA1801" t="s">
        <v>5739</v>
      </c>
      <c r="BNB1801" t="s">
        <v>5739</v>
      </c>
      <c r="BNC1801" t="s">
        <v>5739</v>
      </c>
      <c r="BND1801" t="s">
        <v>5739</v>
      </c>
      <c r="BNE1801" t="s">
        <v>5739</v>
      </c>
      <c r="BNG1801" t="s">
        <v>17075</v>
      </c>
      <c r="BNH1801" t="s">
        <v>5739</v>
      </c>
      <c r="BNI1801" t="s">
        <v>5739</v>
      </c>
      <c r="BNJ1801" t="s">
        <v>5739</v>
      </c>
      <c r="BNK1801" t="s">
        <v>5740</v>
      </c>
      <c r="BNL1801" t="s">
        <v>5740</v>
      </c>
      <c r="BNM1801" t="s">
        <v>5739</v>
      </c>
      <c r="BNN1801" t="s">
        <v>5739</v>
      </c>
      <c r="BNO1801" t="s">
        <v>5739</v>
      </c>
      <c r="BNP1801" t="s">
        <v>5739</v>
      </c>
      <c r="BNQ1801" t="s">
        <v>5739</v>
      </c>
      <c r="BNR1801" t="s">
        <v>5739</v>
      </c>
      <c r="BNS1801" t="s">
        <v>5739</v>
      </c>
      <c r="DHA1801" t="s">
        <v>1339</v>
      </c>
      <c r="DHB1801" t="s">
        <v>1339</v>
      </c>
      <c r="DHC1801" t="s">
        <v>1339</v>
      </c>
      <c r="DIF1801">
        <v>296520506</v>
      </c>
      <c r="DIG1801" t="s">
        <v>17076</v>
      </c>
      <c r="DIH1801" t="s">
        <v>17077</v>
      </c>
      <c r="DIK1801" t="s">
        <v>5745</v>
      </c>
      <c r="DIL1801" t="s">
        <v>5746</v>
      </c>
      <c r="DIN1801">
        <v>1800</v>
      </c>
    </row>
    <row r="1802" spans="1:514 1294:2952" x14ac:dyDescent="0.35">
      <c r="A1802" t="s">
        <v>17078</v>
      </c>
      <c r="B1802" t="s">
        <v>17079</v>
      </c>
      <c r="C1802" t="s">
        <v>17043</v>
      </c>
      <c r="D1802" t="s">
        <v>5736</v>
      </c>
      <c r="G1802" t="s">
        <v>1330</v>
      </c>
      <c r="H1802" t="s">
        <v>1337</v>
      </c>
      <c r="J1802" t="s">
        <v>1361</v>
      </c>
      <c r="IU1802" t="s">
        <v>1671</v>
      </c>
      <c r="IV1802" t="s">
        <v>2407</v>
      </c>
      <c r="JA1802" t="s">
        <v>1442</v>
      </c>
      <c r="JB1802" t="s">
        <v>5739</v>
      </c>
      <c r="JC1802" t="s">
        <v>5739</v>
      </c>
      <c r="JD1802" t="s">
        <v>5739</v>
      </c>
      <c r="JE1802" t="s">
        <v>5739</v>
      </c>
      <c r="JF1802" t="s">
        <v>5740</v>
      </c>
      <c r="JG1802" t="s">
        <v>5739</v>
      </c>
      <c r="JH1802" t="s">
        <v>5739</v>
      </c>
      <c r="JI1802" t="s">
        <v>5739</v>
      </c>
      <c r="JJ1802" t="s">
        <v>5739</v>
      </c>
      <c r="KX1802" t="s">
        <v>1337</v>
      </c>
      <c r="LL1802" t="s">
        <v>8354</v>
      </c>
      <c r="LM1802" t="s">
        <v>5740</v>
      </c>
      <c r="LN1802" t="s">
        <v>5740</v>
      </c>
      <c r="LO1802" t="s">
        <v>5740</v>
      </c>
      <c r="LP1802" t="s">
        <v>5740</v>
      </c>
      <c r="LQ1802" t="s">
        <v>5740</v>
      </c>
      <c r="LR1802" t="s">
        <v>5740</v>
      </c>
      <c r="LS1802" t="s">
        <v>5739</v>
      </c>
      <c r="LT1802" t="s">
        <v>5739</v>
      </c>
      <c r="LU1802" t="s">
        <v>1567</v>
      </c>
      <c r="LV1802" t="s">
        <v>1337</v>
      </c>
      <c r="LW1802" t="s">
        <v>5756</v>
      </c>
      <c r="LX1802" t="s">
        <v>5740</v>
      </c>
      <c r="LY1802" t="s">
        <v>5740</v>
      </c>
      <c r="LZ1802" t="s">
        <v>5740</v>
      </c>
      <c r="MA1802" t="s">
        <v>5739</v>
      </c>
      <c r="MB1802" t="s">
        <v>5739</v>
      </c>
      <c r="MC1802" t="s">
        <v>5739</v>
      </c>
      <c r="ME1802" t="s">
        <v>2037</v>
      </c>
      <c r="MF1802" t="s">
        <v>5739</v>
      </c>
      <c r="MG1802" t="s">
        <v>5739</v>
      </c>
      <c r="MH1802" t="s">
        <v>5739</v>
      </c>
      <c r="MI1802" t="s">
        <v>5739</v>
      </c>
      <c r="MJ1802" t="s">
        <v>5739</v>
      </c>
      <c r="MK1802" t="s">
        <v>5739</v>
      </c>
      <c r="ML1802" t="s">
        <v>5739</v>
      </c>
      <c r="MM1802" t="s">
        <v>5740</v>
      </c>
      <c r="MN1802" t="s">
        <v>5739</v>
      </c>
      <c r="MO1802" t="s">
        <v>5739</v>
      </c>
      <c r="MP1802" t="s">
        <v>5739</v>
      </c>
      <c r="MR1802" t="s">
        <v>1337</v>
      </c>
      <c r="MS1802" t="s">
        <v>17080</v>
      </c>
      <c r="MT1802" t="s">
        <v>5739</v>
      </c>
      <c r="MU1802" t="s">
        <v>5739</v>
      </c>
      <c r="MV1802" t="s">
        <v>5740</v>
      </c>
      <c r="MW1802" t="s">
        <v>5739</v>
      </c>
      <c r="MX1802" t="s">
        <v>5740</v>
      </c>
      <c r="MY1802" t="s">
        <v>5739</v>
      </c>
      <c r="MZ1802" t="s">
        <v>5739</v>
      </c>
      <c r="NA1802" t="s">
        <v>5740</v>
      </c>
      <c r="NB1802" t="s">
        <v>5739</v>
      </c>
      <c r="NC1802" t="s">
        <v>5739</v>
      </c>
      <c r="NE1802" t="s">
        <v>1698</v>
      </c>
      <c r="NF1802" t="s">
        <v>12055</v>
      </c>
      <c r="NG1802" t="s">
        <v>9827</v>
      </c>
      <c r="NH1802" t="s">
        <v>1337</v>
      </c>
      <c r="NI1802" t="s">
        <v>5741</v>
      </c>
      <c r="NJ1802" t="s">
        <v>5805</v>
      </c>
      <c r="NK1802" t="s">
        <v>17081</v>
      </c>
      <c r="NL1802" t="s">
        <v>5739</v>
      </c>
      <c r="NM1802" t="s">
        <v>5739</v>
      </c>
      <c r="NN1802" t="s">
        <v>5739</v>
      </c>
      <c r="NO1802" t="s">
        <v>5739</v>
      </c>
      <c r="NP1802" t="s">
        <v>5740</v>
      </c>
      <c r="NQ1802" t="s">
        <v>5739</v>
      </c>
      <c r="NR1802" t="s">
        <v>5739</v>
      </c>
      <c r="NS1802" t="s">
        <v>5739</v>
      </c>
      <c r="NT1802" t="s">
        <v>5739</v>
      </c>
      <c r="NU1802" t="s">
        <v>5739</v>
      </c>
      <c r="NV1802" t="s">
        <v>5739</v>
      </c>
      <c r="NW1802" t="s">
        <v>5740</v>
      </c>
      <c r="NX1802" t="s">
        <v>5739</v>
      </c>
      <c r="NY1802" t="s">
        <v>5739</v>
      </c>
      <c r="OA1802" t="s">
        <v>17082</v>
      </c>
      <c r="OB1802" t="s">
        <v>5739</v>
      </c>
      <c r="OC1802" t="s">
        <v>5740</v>
      </c>
      <c r="OD1802" t="s">
        <v>5739</v>
      </c>
      <c r="OE1802" t="s">
        <v>5739</v>
      </c>
      <c r="OF1802" t="s">
        <v>5739</v>
      </c>
      <c r="OG1802" t="s">
        <v>5739</v>
      </c>
      <c r="OH1802" t="s">
        <v>5739</v>
      </c>
      <c r="OI1802" t="s">
        <v>5739</v>
      </c>
      <c r="OJ1802" t="s">
        <v>5739</v>
      </c>
      <c r="OK1802" t="s">
        <v>5740</v>
      </c>
      <c r="OL1802" t="s">
        <v>5739</v>
      </c>
      <c r="OM1802" t="s">
        <v>5739</v>
      </c>
      <c r="ON1802" t="s">
        <v>5739</v>
      </c>
      <c r="OO1802" t="s">
        <v>5739</v>
      </c>
      <c r="OP1802" t="s">
        <v>5740</v>
      </c>
      <c r="OQ1802" t="s">
        <v>5739</v>
      </c>
      <c r="OR1802" t="s">
        <v>5739</v>
      </c>
      <c r="OT1802" t="s">
        <v>6269</v>
      </c>
      <c r="OU1802" t="s">
        <v>6673</v>
      </c>
      <c r="OV1802" t="s">
        <v>1339</v>
      </c>
      <c r="OX1802" t="s">
        <v>1337</v>
      </c>
      <c r="PP1802" t="s">
        <v>1337</v>
      </c>
      <c r="PQ1802" t="s">
        <v>1339</v>
      </c>
      <c r="PZ1802" t="s">
        <v>1337</v>
      </c>
      <c r="QA1802" t="s">
        <v>1337</v>
      </c>
      <c r="QB1802" t="s">
        <v>1526</v>
      </c>
      <c r="QC1802" t="s">
        <v>5740</v>
      </c>
      <c r="QD1802" t="s">
        <v>5739</v>
      </c>
      <c r="QE1802" t="s">
        <v>5739</v>
      </c>
      <c r="QF1802" t="s">
        <v>5739</v>
      </c>
      <c r="QG1802" t="s">
        <v>5739</v>
      </c>
      <c r="QH1802" t="s">
        <v>5739</v>
      </c>
      <c r="QI1802" t="s">
        <v>5739</v>
      </c>
      <c r="RD1802" t="s">
        <v>1337</v>
      </c>
      <c r="RE1802" t="s">
        <v>1537</v>
      </c>
      <c r="RF1802" t="s">
        <v>5740</v>
      </c>
      <c r="RG1802" t="s">
        <v>5739</v>
      </c>
      <c r="RH1802" t="s">
        <v>5739</v>
      </c>
      <c r="RI1802" t="s">
        <v>5739</v>
      </c>
      <c r="RJ1802" t="s">
        <v>5739</v>
      </c>
      <c r="RK1802" t="s">
        <v>5739</v>
      </c>
      <c r="RL1802" t="s">
        <v>5739</v>
      </c>
      <c r="RM1802" t="s">
        <v>5739</v>
      </c>
      <c r="RO1802" t="s">
        <v>1339</v>
      </c>
      <c r="SI1802" t="s">
        <v>17083</v>
      </c>
      <c r="SJ1802" t="s">
        <v>5739</v>
      </c>
      <c r="SK1802" t="s">
        <v>5739</v>
      </c>
      <c r="SL1802" t="s">
        <v>5739</v>
      </c>
      <c r="SM1802" t="s">
        <v>5739</v>
      </c>
      <c r="SN1802" t="s">
        <v>5740</v>
      </c>
      <c r="SO1802" t="s">
        <v>5739</v>
      </c>
      <c r="SP1802" t="s">
        <v>5740</v>
      </c>
      <c r="SQ1802" t="s">
        <v>5739</v>
      </c>
      <c r="SR1802" t="s">
        <v>5739</v>
      </c>
      <c r="SS1802" t="s">
        <v>5740</v>
      </c>
      <c r="ST1802" t="s">
        <v>17084</v>
      </c>
    </row>
    <row r="1803" spans="1:514 1294:2952" x14ac:dyDescent="0.35">
      <c r="A1803" t="s">
        <v>17085</v>
      </c>
      <c r="B1803" t="s">
        <v>17086</v>
      </c>
      <c r="C1803" t="s">
        <v>17043</v>
      </c>
      <c r="D1803" t="s">
        <v>5736</v>
      </c>
      <c r="G1803" t="s">
        <v>1330</v>
      </c>
      <c r="H1803" t="s">
        <v>1337</v>
      </c>
      <c r="J1803" t="s">
        <v>1361</v>
      </c>
      <c r="IU1803" t="s">
        <v>1673</v>
      </c>
      <c r="IV1803" t="s">
        <v>2409</v>
      </c>
      <c r="JA1803" t="s">
        <v>1442</v>
      </c>
      <c r="JB1803" t="s">
        <v>5739</v>
      </c>
      <c r="JC1803" t="s">
        <v>5739</v>
      </c>
      <c r="JD1803" t="s">
        <v>5739</v>
      </c>
      <c r="JE1803" t="s">
        <v>5739</v>
      </c>
      <c r="JF1803" t="s">
        <v>5740</v>
      </c>
      <c r="JG1803" t="s">
        <v>5739</v>
      </c>
      <c r="JH1803" t="s">
        <v>5739</v>
      </c>
      <c r="JI1803" t="s">
        <v>5739</v>
      </c>
      <c r="JJ1803" t="s">
        <v>5739</v>
      </c>
      <c r="KX1803" t="s">
        <v>1337</v>
      </c>
      <c r="LL1803" t="s">
        <v>6209</v>
      </c>
      <c r="LM1803" t="s">
        <v>5740</v>
      </c>
      <c r="LN1803" t="s">
        <v>5740</v>
      </c>
      <c r="LO1803" t="s">
        <v>5740</v>
      </c>
      <c r="LP1803" t="s">
        <v>5740</v>
      </c>
      <c r="LQ1803" t="s">
        <v>5740</v>
      </c>
      <c r="LR1803" t="s">
        <v>5740</v>
      </c>
      <c r="LS1803" t="s">
        <v>5739</v>
      </c>
      <c r="LT1803" t="s">
        <v>5739</v>
      </c>
      <c r="LU1803" t="s">
        <v>1567</v>
      </c>
      <c r="LV1803" t="s">
        <v>1337</v>
      </c>
      <c r="LW1803" t="s">
        <v>6263</v>
      </c>
      <c r="LX1803" t="s">
        <v>5740</v>
      </c>
      <c r="LY1803" t="s">
        <v>5740</v>
      </c>
      <c r="LZ1803" t="s">
        <v>5740</v>
      </c>
      <c r="MA1803" t="s">
        <v>5739</v>
      </c>
      <c r="MB1803" t="s">
        <v>5739</v>
      </c>
      <c r="MC1803" t="s">
        <v>5739</v>
      </c>
      <c r="ME1803" t="s">
        <v>2037</v>
      </c>
      <c r="MF1803" t="s">
        <v>5739</v>
      </c>
      <c r="MG1803" t="s">
        <v>5739</v>
      </c>
      <c r="MH1803" t="s">
        <v>5739</v>
      </c>
      <c r="MI1803" t="s">
        <v>5739</v>
      </c>
      <c r="MJ1803" t="s">
        <v>5739</v>
      </c>
      <c r="MK1803" t="s">
        <v>5739</v>
      </c>
      <c r="ML1803" t="s">
        <v>5739</v>
      </c>
      <c r="MM1803" t="s">
        <v>5740</v>
      </c>
      <c r="MN1803" t="s">
        <v>5739</v>
      </c>
      <c r="MO1803" t="s">
        <v>5739</v>
      </c>
      <c r="MP1803" t="s">
        <v>5739</v>
      </c>
      <c r="MR1803" t="s">
        <v>1337</v>
      </c>
      <c r="MS1803" t="s">
        <v>17087</v>
      </c>
      <c r="MT1803" t="s">
        <v>5739</v>
      </c>
      <c r="MU1803" t="s">
        <v>5739</v>
      </c>
      <c r="MV1803" t="s">
        <v>5740</v>
      </c>
      <c r="MW1803" t="s">
        <v>5739</v>
      </c>
      <c r="MX1803" t="s">
        <v>5740</v>
      </c>
      <c r="MY1803" t="s">
        <v>5739</v>
      </c>
      <c r="MZ1803" t="s">
        <v>5739</v>
      </c>
      <c r="NA1803" t="s">
        <v>5740</v>
      </c>
      <c r="NB1803" t="s">
        <v>5739</v>
      </c>
      <c r="NC1803" t="s">
        <v>5739</v>
      </c>
      <c r="NE1803" t="s">
        <v>1698</v>
      </c>
      <c r="NF1803" t="s">
        <v>17088</v>
      </c>
      <c r="NG1803" t="s">
        <v>17089</v>
      </c>
      <c r="NH1803" t="s">
        <v>1337</v>
      </c>
      <c r="NI1803" t="s">
        <v>5931</v>
      </c>
      <c r="NJ1803" t="s">
        <v>5825</v>
      </c>
      <c r="NK1803" t="s">
        <v>2050</v>
      </c>
      <c r="NL1803" t="s">
        <v>5739</v>
      </c>
      <c r="NM1803" t="s">
        <v>5739</v>
      </c>
      <c r="NN1803" t="s">
        <v>5739</v>
      </c>
      <c r="NO1803" t="s">
        <v>5739</v>
      </c>
      <c r="NP1803" t="s">
        <v>5740</v>
      </c>
      <c r="NQ1803" t="s">
        <v>5739</v>
      </c>
      <c r="NR1803" t="s">
        <v>5739</v>
      </c>
      <c r="NS1803" t="s">
        <v>5739</v>
      </c>
      <c r="NT1803" t="s">
        <v>5739</v>
      </c>
      <c r="NU1803" t="s">
        <v>5739</v>
      </c>
      <c r="NV1803" t="s">
        <v>5739</v>
      </c>
      <c r="NW1803" t="s">
        <v>5739</v>
      </c>
      <c r="NX1803" t="s">
        <v>5739</v>
      </c>
      <c r="NY1803" t="s">
        <v>5739</v>
      </c>
      <c r="OA1803" t="s">
        <v>17090</v>
      </c>
      <c r="OB1803" t="s">
        <v>5739</v>
      </c>
      <c r="OC1803" t="s">
        <v>5739</v>
      </c>
      <c r="OD1803" t="s">
        <v>5740</v>
      </c>
      <c r="OE1803" t="s">
        <v>5739</v>
      </c>
      <c r="OF1803" t="s">
        <v>5739</v>
      </c>
      <c r="OG1803" t="s">
        <v>5739</v>
      </c>
      <c r="OH1803" t="s">
        <v>5739</v>
      </c>
      <c r="OI1803" t="s">
        <v>5739</v>
      </c>
      <c r="OJ1803" t="s">
        <v>5739</v>
      </c>
      <c r="OK1803" t="s">
        <v>5740</v>
      </c>
      <c r="OL1803" t="s">
        <v>5739</v>
      </c>
      <c r="OM1803" t="s">
        <v>5739</v>
      </c>
      <c r="ON1803" t="s">
        <v>5739</v>
      </c>
      <c r="OO1803" t="s">
        <v>5739</v>
      </c>
      <c r="OP1803" t="s">
        <v>5739</v>
      </c>
      <c r="OQ1803" t="s">
        <v>5739</v>
      </c>
      <c r="OR1803" t="s">
        <v>5739</v>
      </c>
      <c r="OT1803" t="s">
        <v>5805</v>
      </c>
      <c r="OU1803" t="s">
        <v>6246</v>
      </c>
      <c r="OV1803" t="s">
        <v>1339</v>
      </c>
      <c r="OX1803" t="s">
        <v>1337</v>
      </c>
      <c r="PP1803" t="s">
        <v>1337</v>
      </c>
      <c r="PQ1803" t="s">
        <v>1339</v>
      </c>
      <c r="PZ1803" t="s">
        <v>1337</v>
      </c>
      <c r="QA1803" t="s">
        <v>1337</v>
      </c>
      <c r="QB1803" t="s">
        <v>1526</v>
      </c>
      <c r="QC1803" t="s">
        <v>5740</v>
      </c>
      <c r="QD1803" t="s">
        <v>5739</v>
      </c>
      <c r="QE1803" t="s">
        <v>5739</v>
      </c>
      <c r="QF1803" t="s">
        <v>5739</v>
      </c>
      <c r="QG1803" t="s">
        <v>5739</v>
      </c>
      <c r="QH1803" t="s">
        <v>5739</v>
      </c>
      <c r="QI1803" t="s">
        <v>5739</v>
      </c>
      <c r="RD1803" t="s">
        <v>1337</v>
      </c>
      <c r="RE1803" t="s">
        <v>1537</v>
      </c>
      <c r="RF1803" t="s">
        <v>5740</v>
      </c>
      <c r="RG1803" t="s">
        <v>5739</v>
      </c>
      <c r="RH1803" t="s">
        <v>5739</v>
      </c>
      <c r="RI1803" t="s">
        <v>5739</v>
      </c>
      <c r="RJ1803" t="s">
        <v>5739</v>
      </c>
      <c r="RK1803" t="s">
        <v>5739</v>
      </c>
      <c r="RL1803" t="s">
        <v>5739</v>
      </c>
      <c r="RM1803" t="s">
        <v>5739</v>
      </c>
      <c r="RO1803" t="s">
        <v>1339</v>
      </c>
      <c r="SI1803" t="s">
        <v>3165</v>
      </c>
      <c r="SJ1803" t="s">
        <v>5739</v>
      </c>
      <c r="SK1803" t="s">
        <v>5739</v>
      </c>
      <c r="SL1803" t="s">
        <v>5739</v>
      </c>
      <c r="SM1803" t="s">
        <v>5739</v>
      </c>
      <c r="SN1803" t="s">
        <v>5739</v>
      </c>
      <c r="SO1803" t="s">
        <v>5739</v>
      </c>
      <c r="SP1803" t="s">
        <v>5740</v>
      </c>
      <c r="SQ1803" t="s">
        <v>5739</v>
      </c>
      <c r="SR1803" t="s">
        <v>5739</v>
      </c>
      <c r="SS1803" t="s">
        <v>5739</v>
      </c>
    </row>
    <row r="1804" spans="1:514 1294:2952" x14ac:dyDescent="0.35">
      <c r="A1804" t="s">
        <v>17091</v>
      </c>
      <c r="B1804" t="s">
        <v>17092</v>
      </c>
      <c r="C1804" t="s">
        <v>17043</v>
      </c>
      <c r="D1804" t="s">
        <v>5736</v>
      </c>
      <c r="G1804" t="s">
        <v>1330</v>
      </c>
      <c r="H1804" t="s">
        <v>1337</v>
      </c>
      <c r="J1804" t="s">
        <v>1361</v>
      </c>
      <c r="IU1804" t="s">
        <v>1669</v>
      </c>
      <c r="IV1804" t="s">
        <v>2385</v>
      </c>
      <c r="KX1804" t="s">
        <v>1337</v>
      </c>
      <c r="LL1804" t="s">
        <v>6050</v>
      </c>
      <c r="LM1804" t="s">
        <v>5740</v>
      </c>
      <c r="LN1804" t="s">
        <v>5740</v>
      </c>
      <c r="LO1804" t="s">
        <v>5740</v>
      </c>
      <c r="LP1804" t="s">
        <v>5740</v>
      </c>
      <c r="LQ1804" t="s">
        <v>5740</v>
      </c>
      <c r="LR1804" t="s">
        <v>5739</v>
      </c>
      <c r="LS1804" t="s">
        <v>5739</v>
      </c>
      <c r="LT1804" t="s">
        <v>5739</v>
      </c>
      <c r="LU1804" t="s">
        <v>1567</v>
      </c>
      <c r="LV1804" t="s">
        <v>1339</v>
      </c>
      <c r="ME1804" t="s">
        <v>2025</v>
      </c>
      <c r="MF1804" t="s">
        <v>5740</v>
      </c>
      <c r="MG1804" t="s">
        <v>5739</v>
      </c>
      <c r="MH1804" t="s">
        <v>5739</v>
      </c>
      <c r="MI1804" t="s">
        <v>5739</v>
      </c>
      <c r="MJ1804" t="s">
        <v>5739</v>
      </c>
      <c r="MK1804" t="s">
        <v>5739</v>
      </c>
      <c r="ML1804" t="s">
        <v>5739</v>
      </c>
      <c r="MM1804" t="s">
        <v>5739</v>
      </c>
      <c r="MN1804" t="s">
        <v>5739</v>
      </c>
      <c r="MO1804" t="s">
        <v>5739</v>
      </c>
      <c r="MP1804" t="s">
        <v>5739</v>
      </c>
      <c r="MR1804" t="s">
        <v>1337</v>
      </c>
      <c r="MS1804" t="s">
        <v>2009</v>
      </c>
      <c r="MT1804" t="s">
        <v>5739</v>
      </c>
      <c r="MU1804" t="s">
        <v>5739</v>
      </c>
      <c r="MV1804" t="s">
        <v>5739</v>
      </c>
      <c r="MW1804" t="s">
        <v>5739</v>
      </c>
      <c r="MX1804" t="s">
        <v>5739</v>
      </c>
      <c r="MY1804" t="s">
        <v>5739</v>
      </c>
      <c r="MZ1804" t="s">
        <v>5739</v>
      </c>
      <c r="NA1804" t="s">
        <v>5740</v>
      </c>
      <c r="NB1804" t="s">
        <v>5739</v>
      </c>
      <c r="NC1804" t="s">
        <v>5739</v>
      </c>
      <c r="NE1804" t="s">
        <v>1698</v>
      </c>
      <c r="NF1804" t="s">
        <v>11177</v>
      </c>
      <c r="NG1804" t="s">
        <v>6269</v>
      </c>
      <c r="NH1804" t="s">
        <v>1339</v>
      </c>
      <c r="OT1804" t="s">
        <v>5931</v>
      </c>
      <c r="OU1804" t="s">
        <v>5931</v>
      </c>
      <c r="OV1804" t="s">
        <v>1337</v>
      </c>
      <c r="OW1804" t="s">
        <v>5740</v>
      </c>
      <c r="OX1804" t="s">
        <v>1337</v>
      </c>
      <c r="PP1804" t="s">
        <v>1337</v>
      </c>
      <c r="PQ1804" t="s">
        <v>1337</v>
      </c>
      <c r="PR1804" t="s">
        <v>3145</v>
      </c>
      <c r="PS1804" t="s">
        <v>5739</v>
      </c>
      <c r="PT1804" t="s">
        <v>5740</v>
      </c>
      <c r="PU1804" t="s">
        <v>5739</v>
      </c>
      <c r="PV1804" t="s">
        <v>5739</v>
      </c>
      <c r="PW1804" t="s">
        <v>5739</v>
      </c>
      <c r="PX1804" t="s">
        <v>5739</v>
      </c>
      <c r="PZ1804" t="s">
        <v>1337</v>
      </c>
      <c r="QA1804" t="s">
        <v>1339</v>
      </c>
      <c r="QK1804" t="s">
        <v>3103</v>
      </c>
      <c r="QL1804" t="s">
        <v>5739</v>
      </c>
      <c r="QM1804" t="s">
        <v>5739</v>
      </c>
      <c r="QN1804" t="s">
        <v>5740</v>
      </c>
      <c r="QO1804" t="s">
        <v>5739</v>
      </c>
      <c r="QP1804" t="s">
        <v>5739</v>
      </c>
      <c r="QQ1804" t="s">
        <v>5739</v>
      </c>
      <c r="QR1804" t="s">
        <v>5739</v>
      </c>
      <c r="QS1804" t="s">
        <v>5739</v>
      </c>
      <c r="QU1804" t="s">
        <v>3114</v>
      </c>
      <c r="QV1804" t="s">
        <v>5739</v>
      </c>
      <c r="QW1804" t="s">
        <v>5740</v>
      </c>
      <c r="QX1804" t="s">
        <v>5739</v>
      </c>
      <c r="QY1804" t="s">
        <v>5739</v>
      </c>
      <c r="QZ1804" t="s">
        <v>5739</v>
      </c>
      <c r="RA1804" t="s">
        <v>5739</v>
      </c>
      <c r="RB1804" t="s">
        <v>5739</v>
      </c>
      <c r="RD1804" t="s">
        <v>1337</v>
      </c>
      <c r="RE1804" t="s">
        <v>1537</v>
      </c>
      <c r="RF1804" t="s">
        <v>5740</v>
      </c>
      <c r="RG1804" t="s">
        <v>5739</v>
      </c>
      <c r="RH1804" t="s">
        <v>5739</v>
      </c>
      <c r="RI1804" t="s">
        <v>5739</v>
      </c>
      <c r="RJ1804" t="s">
        <v>5739</v>
      </c>
      <c r="RK1804" t="s">
        <v>5739</v>
      </c>
      <c r="RL1804" t="s">
        <v>5739</v>
      </c>
      <c r="RM1804" t="s">
        <v>5739</v>
      </c>
      <c r="RO1804" t="s">
        <v>1339</v>
      </c>
      <c r="SI1804" t="s">
        <v>7098</v>
      </c>
      <c r="SJ1804" t="s">
        <v>5739</v>
      </c>
      <c r="SK1804" t="s">
        <v>5739</v>
      </c>
      <c r="SL1804" t="s">
        <v>5739</v>
      </c>
      <c r="SM1804" t="s">
        <v>5740</v>
      </c>
      <c r="SN1804" t="s">
        <v>5740</v>
      </c>
      <c r="SO1804" t="s">
        <v>5739</v>
      </c>
      <c r="SP1804" t="s">
        <v>5739</v>
      </c>
      <c r="SQ1804" t="s">
        <v>5739</v>
      </c>
      <c r="SR1804" t="s">
        <v>5739</v>
      </c>
      <c r="SS1804" t="s">
        <v>5739</v>
      </c>
    </row>
    <row r="1805" spans="1:514 1294:2952" x14ac:dyDescent="0.35">
      <c r="A1805" t="s">
        <v>17093</v>
      </c>
      <c r="B1805" t="s">
        <v>17094</v>
      </c>
      <c r="C1805" t="s">
        <v>17064</v>
      </c>
      <c r="D1805" t="s">
        <v>5736</v>
      </c>
      <c r="G1805" t="s">
        <v>1328</v>
      </c>
      <c r="H1805" t="s">
        <v>1337</v>
      </c>
      <c r="J1805" t="s">
        <v>1361</v>
      </c>
      <c r="IU1805" t="s">
        <v>1677</v>
      </c>
      <c r="IV1805" t="s">
        <v>17095</v>
      </c>
      <c r="IW1805" t="s">
        <v>17096</v>
      </c>
      <c r="JA1805" t="s">
        <v>1394</v>
      </c>
      <c r="JB1805" t="s">
        <v>5739</v>
      </c>
      <c r="JC1805" t="s">
        <v>5739</v>
      </c>
      <c r="JD1805" t="s">
        <v>5740</v>
      </c>
      <c r="JE1805" t="s">
        <v>5739</v>
      </c>
      <c r="JF1805" t="s">
        <v>5739</v>
      </c>
      <c r="JG1805" t="s">
        <v>5739</v>
      </c>
      <c r="JH1805" t="s">
        <v>5739</v>
      </c>
      <c r="JI1805" t="s">
        <v>5739</v>
      </c>
      <c r="JJ1805" t="s">
        <v>5739</v>
      </c>
      <c r="JO1805" t="s">
        <v>1459</v>
      </c>
      <c r="JP1805" t="s">
        <v>5739</v>
      </c>
      <c r="JQ1805" t="s">
        <v>5739</v>
      </c>
      <c r="JR1805" t="s">
        <v>5739</v>
      </c>
      <c r="JS1805" t="s">
        <v>5739</v>
      </c>
      <c r="JT1805" t="s">
        <v>5740</v>
      </c>
      <c r="JU1805" t="s">
        <v>5739</v>
      </c>
      <c r="JV1805" t="s">
        <v>5739</v>
      </c>
      <c r="JW1805" t="s">
        <v>5739</v>
      </c>
      <c r="JX1805" t="s">
        <v>5739</v>
      </c>
      <c r="JY1805" t="s">
        <v>5739</v>
      </c>
      <c r="JZ1805" t="s">
        <v>5739</v>
      </c>
      <c r="KA1805" t="s">
        <v>5739</v>
      </c>
      <c r="KB1805" t="s">
        <v>5739</v>
      </c>
      <c r="KC1805" t="s">
        <v>5739</v>
      </c>
      <c r="KD1805" t="s">
        <v>5739</v>
      </c>
      <c r="KE1805" t="s">
        <v>5739</v>
      </c>
      <c r="KF1805" t="s">
        <v>5739</v>
      </c>
      <c r="KG1805" t="s">
        <v>5739</v>
      </c>
      <c r="KH1805" t="s">
        <v>5739</v>
      </c>
      <c r="KI1805" t="s">
        <v>5739</v>
      </c>
      <c r="KJ1805" t="s">
        <v>5739</v>
      </c>
      <c r="KK1805" t="s">
        <v>5739</v>
      </c>
      <c r="KL1805" t="s">
        <v>5739</v>
      </c>
      <c r="KM1805" t="s">
        <v>5739</v>
      </c>
      <c r="KN1805" t="s">
        <v>5739</v>
      </c>
      <c r="KO1805" t="s">
        <v>5739</v>
      </c>
      <c r="KP1805" t="s">
        <v>5739</v>
      </c>
      <c r="KQ1805" t="s">
        <v>5739</v>
      </c>
      <c r="KR1805" t="s">
        <v>5739</v>
      </c>
      <c r="KS1805" t="s">
        <v>5739</v>
      </c>
      <c r="KT1805" t="s">
        <v>5739</v>
      </c>
      <c r="KU1805" t="s">
        <v>5739</v>
      </c>
      <c r="KV1805" t="s">
        <v>5739</v>
      </c>
      <c r="KX1805" t="s">
        <v>1337</v>
      </c>
      <c r="LL1805" t="s">
        <v>17097</v>
      </c>
      <c r="LM1805" t="s">
        <v>5740</v>
      </c>
      <c r="LN1805" t="s">
        <v>5740</v>
      </c>
      <c r="LO1805" t="s">
        <v>5740</v>
      </c>
      <c r="LP1805" t="s">
        <v>5740</v>
      </c>
      <c r="LQ1805" t="s">
        <v>5740</v>
      </c>
      <c r="LR1805" t="s">
        <v>5739</v>
      </c>
      <c r="LS1805" t="s">
        <v>5739</v>
      </c>
      <c r="LT1805" t="s">
        <v>5739</v>
      </c>
      <c r="LU1805" t="s">
        <v>1567</v>
      </c>
      <c r="LV1805" t="s">
        <v>1339</v>
      </c>
      <c r="ME1805" t="s">
        <v>2037</v>
      </c>
      <c r="MF1805" t="s">
        <v>5739</v>
      </c>
      <c r="MG1805" t="s">
        <v>5739</v>
      </c>
      <c r="MH1805" t="s">
        <v>5739</v>
      </c>
      <c r="MI1805" t="s">
        <v>5739</v>
      </c>
      <c r="MJ1805" t="s">
        <v>5739</v>
      </c>
      <c r="MK1805" t="s">
        <v>5739</v>
      </c>
      <c r="ML1805" t="s">
        <v>5739</v>
      </c>
      <c r="MM1805" t="s">
        <v>5740</v>
      </c>
      <c r="MN1805" t="s">
        <v>5739</v>
      </c>
      <c r="MO1805" t="s">
        <v>5739</v>
      </c>
      <c r="MP1805" t="s">
        <v>5739</v>
      </c>
      <c r="MR1805" t="s">
        <v>1337</v>
      </c>
      <c r="MS1805" t="s">
        <v>17098</v>
      </c>
      <c r="MT1805" t="s">
        <v>5739</v>
      </c>
      <c r="MU1805" t="s">
        <v>5739</v>
      </c>
      <c r="MV1805" t="s">
        <v>5740</v>
      </c>
      <c r="MW1805" t="s">
        <v>5740</v>
      </c>
      <c r="MX1805" t="s">
        <v>5740</v>
      </c>
      <c r="MY1805" t="s">
        <v>5739</v>
      </c>
      <c r="MZ1805" t="s">
        <v>5739</v>
      </c>
      <c r="NA1805" t="s">
        <v>5740</v>
      </c>
      <c r="NB1805" t="s">
        <v>5739</v>
      </c>
      <c r="NC1805" t="s">
        <v>5739</v>
      </c>
      <c r="NE1805" t="s">
        <v>1698</v>
      </c>
      <c r="NF1805" t="s">
        <v>17099</v>
      </c>
      <c r="NG1805" t="s">
        <v>17100</v>
      </c>
      <c r="NH1805" t="s">
        <v>1339</v>
      </c>
      <c r="OT1805" t="s">
        <v>5825</v>
      </c>
      <c r="OU1805" t="s">
        <v>5825</v>
      </c>
      <c r="OV1805" t="s">
        <v>1339</v>
      </c>
      <c r="OX1805" t="s">
        <v>1337</v>
      </c>
      <c r="PP1805" t="s">
        <v>1337</v>
      </c>
      <c r="PQ1805" t="s">
        <v>1339</v>
      </c>
      <c r="PZ1805" t="s">
        <v>1337</v>
      </c>
      <c r="QA1805" t="s">
        <v>1337</v>
      </c>
      <c r="QB1805" t="s">
        <v>1532</v>
      </c>
      <c r="QC1805" t="s">
        <v>5739</v>
      </c>
      <c r="QD1805" t="s">
        <v>5739</v>
      </c>
      <c r="QE1805" t="s">
        <v>5739</v>
      </c>
      <c r="QF1805" t="s">
        <v>5740</v>
      </c>
      <c r="QG1805" t="s">
        <v>5739</v>
      </c>
      <c r="QH1805" t="s">
        <v>5739</v>
      </c>
      <c r="QI1805" t="s">
        <v>5739</v>
      </c>
      <c r="RD1805" t="s">
        <v>1337</v>
      </c>
      <c r="RE1805" t="s">
        <v>1537</v>
      </c>
      <c r="RF1805" t="s">
        <v>5740</v>
      </c>
      <c r="RG1805" t="s">
        <v>5739</v>
      </c>
      <c r="RH1805" t="s">
        <v>5739</v>
      </c>
      <c r="RI1805" t="s">
        <v>5739</v>
      </c>
      <c r="RJ1805" t="s">
        <v>5739</v>
      </c>
      <c r="RK1805" t="s">
        <v>5739</v>
      </c>
      <c r="RL1805" t="s">
        <v>5739</v>
      </c>
      <c r="RM1805" t="s">
        <v>5739</v>
      </c>
      <c r="RO1805" t="s">
        <v>1339</v>
      </c>
      <c r="SI1805" t="s">
        <v>1445</v>
      </c>
      <c r="SJ1805" t="s">
        <v>5739</v>
      </c>
      <c r="SK1805" t="s">
        <v>5739</v>
      </c>
      <c r="SL1805" t="s">
        <v>5739</v>
      </c>
      <c r="SM1805" t="s">
        <v>5739</v>
      </c>
      <c r="SN1805" t="s">
        <v>5739</v>
      </c>
      <c r="SO1805" t="s">
        <v>5739</v>
      </c>
      <c r="SP1805" t="s">
        <v>5739</v>
      </c>
      <c r="SQ1805" t="s">
        <v>5740</v>
      </c>
      <c r="SR1805" t="s">
        <v>5739</v>
      </c>
      <c r="SS1805" t="s">
        <v>5739</v>
      </c>
    </row>
    <row r="1806" spans="1:514 1294:2952" x14ac:dyDescent="0.35">
      <c r="A1806" t="s">
        <v>17101</v>
      </c>
      <c r="B1806" t="s">
        <v>17102</v>
      </c>
      <c r="C1806" t="s">
        <v>17064</v>
      </c>
      <c r="D1806" t="s">
        <v>5736</v>
      </c>
      <c r="G1806" t="s">
        <v>1330</v>
      </c>
      <c r="H1806" t="s">
        <v>1337</v>
      </c>
      <c r="J1806" t="s">
        <v>1361</v>
      </c>
      <c r="IU1806" t="s">
        <v>1671</v>
      </c>
      <c r="IV1806" t="s">
        <v>2379</v>
      </c>
      <c r="JA1806" t="s">
        <v>1442</v>
      </c>
      <c r="JB1806" t="s">
        <v>5739</v>
      </c>
      <c r="JC1806" t="s">
        <v>5739</v>
      </c>
      <c r="JD1806" t="s">
        <v>5739</v>
      </c>
      <c r="JE1806" t="s">
        <v>5739</v>
      </c>
      <c r="JF1806" t="s">
        <v>5740</v>
      </c>
      <c r="JG1806" t="s">
        <v>5739</v>
      </c>
      <c r="JH1806" t="s">
        <v>5739</v>
      </c>
      <c r="JI1806" t="s">
        <v>5739</v>
      </c>
      <c r="JJ1806" t="s">
        <v>5739</v>
      </c>
      <c r="KX1806" t="s">
        <v>1337</v>
      </c>
      <c r="LL1806" t="s">
        <v>6209</v>
      </c>
      <c r="LM1806" t="s">
        <v>5740</v>
      </c>
      <c r="LN1806" t="s">
        <v>5740</v>
      </c>
      <c r="LO1806" t="s">
        <v>5740</v>
      </c>
      <c r="LP1806" t="s">
        <v>5740</v>
      </c>
      <c r="LQ1806" t="s">
        <v>5740</v>
      </c>
      <c r="LR1806" t="s">
        <v>5740</v>
      </c>
      <c r="LS1806" t="s">
        <v>5739</v>
      </c>
      <c r="LT1806" t="s">
        <v>5739</v>
      </c>
      <c r="LU1806" t="s">
        <v>1567</v>
      </c>
      <c r="LV1806" t="s">
        <v>1337</v>
      </c>
      <c r="LW1806" t="s">
        <v>17103</v>
      </c>
      <c r="LX1806" t="s">
        <v>5739</v>
      </c>
      <c r="LY1806" t="s">
        <v>5740</v>
      </c>
      <c r="LZ1806" t="s">
        <v>5739</v>
      </c>
      <c r="MA1806" t="s">
        <v>5739</v>
      </c>
      <c r="MB1806" t="s">
        <v>5740</v>
      </c>
      <c r="MC1806" t="s">
        <v>5739</v>
      </c>
      <c r="ME1806" t="s">
        <v>2037</v>
      </c>
      <c r="MF1806" t="s">
        <v>5739</v>
      </c>
      <c r="MG1806" t="s">
        <v>5739</v>
      </c>
      <c r="MH1806" t="s">
        <v>5739</v>
      </c>
      <c r="MI1806" t="s">
        <v>5739</v>
      </c>
      <c r="MJ1806" t="s">
        <v>5739</v>
      </c>
      <c r="MK1806" t="s">
        <v>5739</v>
      </c>
      <c r="ML1806" t="s">
        <v>5739</v>
      </c>
      <c r="MM1806" t="s">
        <v>5740</v>
      </c>
      <c r="MN1806" t="s">
        <v>5739</v>
      </c>
      <c r="MO1806" t="s">
        <v>5739</v>
      </c>
      <c r="MP1806" t="s">
        <v>5739</v>
      </c>
      <c r="MR1806" t="s">
        <v>1339</v>
      </c>
      <c r="NE1806" t="s">
        <v>1698</v>
      </c>
      <c r="NF1806" t="s">
        <v>17104</v>
      </c>
      <c r="NG1806" t="s">
        <v>5930</v>
      </c>
      <c r="NH1806" t="s">
        <v>1339</v>
      </c>
      <c r="OT1806" t="s">
        <v>6256</v>
      </c>
      <c r="OU1806" t="s">
        <v>6246</v>
      </c>
      <c r="OV1806" t="s">
        <v>1339</v>
      </c>
      <c r="OX1806" t="s">
        <v>1337</v>
      </c>
      <c r="PP1806" t="s">
        <v>1337</v>
      </c>
      <c r="PQ1806" t="s">
        <v>1339</v>
      </c>
      <c r="PZ1806" t="s">
        <v>1337</v>
      </c>
      <c r="QA1806" t="s">
        <v>1339</v>
      </c>
      <c r="QK1806" t="s">
        <v>3103</v>
      </c>
      <c r="QL1806" t="s">
        <v>5739</v>
      </c>
      <c r="QM1806" t="s">
        <v>5739</v>
      </c>
      <c r="QN1806" t="s">
        <v>5740</v>
      </c>
      <c r="QO1806" t="s">
        <v>5739</v>
      </c>
      <c r="QP1806" t="s">
        <v>5739</v>
      </c>
      <c r="QQ1806" t="s">
        <v>5739</v>
      </c>
      <c r="QR1806" t="s">
        <v>5739</v>
      </c>
      <c r="QS1806" t="s">
        <v>5739</v>
      </c>
      <c r="QU1806" t="s">
        <v>17105</v>
      </c>
      <c r="QV1806" t="s">
        <v>5739</v>
      </c>
      <c r="QW1806" t="s">
        <v>5740</v>
      </c>
      <c r="QX1806" t="s">
        <v>5740</v>
      </c>
      <c r="QY1806" t="s">
        <v>5739</v>
      </c>
      <c r="QZ1806" t="s">
        <v>5739</v>
      </c>
      <c r="RA1806" t="s">
        <v>5739</v>
      </c>
      <c r="RB1806" t="s">
        <v>5739</v>
      </c>
      <c r="RD1806" t="s">
        <v>1337</v>
      </c>
      <c r="RE1806" t="s">
        <v>1537</v>
      </c>
      <c r="RF1806" t="s">
        <v>5740</v>
      </c>
      <c r="RG1806" t="s">
        <v>5739</v>
      </c>
      <c r="RH1806" t="s">
        <v>5739</v>
      </c>
      <c r="RI1806" t="s">
        <v>5739</v>
      </c>
      <c r="RJ1806" t="s">
        <v>5739</v>
      </c>
      <c r="RK1806" t="s">
        <v>5739</v>
      </c>
      <c r="RL1806" t="s">
        <v>5739</v>
      </c>
      <c r="RM1806" t="s">
        <v>5739</v>
      </c>
      <c r="RO1806" t="s">
        <v>1339</v>
      </c>
      <c r="SI1806" t="s">
        <v>12142</v>
      </c>
      <c r="SJ1806" t="s">
        <v>5740</v>
      </c>
      <c r="SK1806" t="s">
        <v>5739</v>
      </c>
      <c r="SL1806" t="s">
        <v>5739</v>
      </c>
      <c r="SM1806" t="s">
        <v>5739</v>
      </c>
      <c r="SN1806" t="s">
        <v>5739</v>
      </c>
      <c r="SO1806" t="s">
        <v>5739</v>
      </c>
      <c r="SP1806" t="s">
        <v>5740</v>
      </c>
      <c r="SQ1806" t="s">
        <v>5739</v>
      </c>
      <c r="SR1806" t="s">
        <v>5739</v>
      </c>
      <c r="SS1806" t="s">
        <v>5739</v>
      </c>
    </row>
    <row r="1807" spans="1:514 1294:2952" x14ac:dyDescent="0.35">
      <c r="A1807" t="s">
        <v>17106</v>
      </c>
      <c r="B1807" t="s">
        <v>17107</v>
      </c>
      <c r="C1807" t="s">
        <v>17064</v>
      </c>
      <c r="D1807" t="s">
        <v>5736</v>
      </c>
      <c r="G1807" t="s">
        <v>1330</v>
      </c>
      <c r="H1807" t="s">
        <v>1337</v>
      </c>
      <c r="J1807" t="s">
        <v>1361</v>
      </c>
      <c r="IU1807" t="s">
        <v>1671</v>
      </c>
      <c r="IV1807" t="s">
        <v>2451</v>
      </c>
      <c r="JA1807" t="s">
        <v>1442</v>
      </c>
      <c r="JB1807" t="s">
        <v>5739</v>
      </c>
      <c r="JC1807" t="s">
        <v>5739</v>
      </c>
      <c r="JD1807" t="s">
        <v>5739</v>
      </c>
      <c r="JE1807" t="s">
        <v>5739</v>
      </c>
      <c r="JF1807" t="s">
        <v>5740</v>
      </c>
      <c r="JG1807" t="s">
        <v>5739</v>
      </c>
      <c r="JH1807" t="s">
        <v>5739</v>
      </c>
      <c r="JI1807" t="s">
        <v>5739</v>
      </c>
      <c r="JJ1807" t="s">
        <v>5739</v>
      </c>
      <c r="KX1807" t="s">
        <v>1337</v>
      </c>
      <c r="LL1807" t="s">
        <v>6209</v>
      </c>
      <c r="LM1807" t="s">
        <v>5740</v>
      </c>
      <c r="LN1807" t="s">
        <v>5740</v>
      </c>
      <c r="LO1807" t="s">
        <v>5740</v>
      </c>
      <c r="LP1807" t="s">
        <v>5740</v>
      </c>
      <c r="LQ1807" t="s">
        <v>5740</v>
      </c>
      <c r="LR1807" t="s">
        <v>5740</v>
      </c>
      <c r="LS1807" t="s">
        <v>5739</v>
      </c>
      <c r="LT1807" t="s">
        <v>5739</v>
      </c>
      <c r="LU1807" t="s">
        <v>1567</v>
      </c>
      <c r="LV1807" t="s">
        <v>1337</v>
      </c>
      <c r="LW1807" t="s">
        <v>6263</v>
      </c>
      <c r="LX1807" t="s">
        <v>5740</v>
      </c>
      <c r="LY1807" t="s">
        <v>5740</v>
      </c>
      <c r="LZ1807" t="s">
        <v>5740</v>
      </c>
      <c r="MA1807" t="s">
        <v>5739</v>
      </c>
      <c r="MB1807" t="s">
        <v>5739</v>
      </c>
      <c r="MC1807" t="s">
        <v>5739</v>
      </c>
      <c r="ME1807" t="s">
        <v>2035</v>
      </c>
      <c r="MF1807" t="s">
        <v>5739</v>
      </c>
      <c r="MG1807" t="s">
        <v>5739</v>
      </c>
      <c r="MH1807" t="s">
        <v>5739</v>
      </c>
      <c r="MI1807" t="s">
        <v>5739</v>
      </c>
      <c r="MJ1807" t="s">
        <v>5739</v>
      </c>
      <c r="MK1807" t="s">
        <v>5739</v>
      </c>
      <c r="ML1807" t="s">
        <v>5740</v>
      </c>
      <c r="MM1807" t="s">
        <v>5739</v>
      </c>
      <c r="MN1807" t="s">
        <v>5739</v>
      </c>
      <c r="MO1807" t="s">
        <v>5739</v>
      </c>
      <c r="MP1807" t="s">
        <v>5739</v>
      </c>
      <c r="MR1807" t="s">
        <v>1337</v>
      </c>
      <c r="MS1807" t="s">
        <v>17108</v>
      </c>
      <c r="MT1807" t="s">
        <v>5739</v>
      </c>
      <c r="MU1807" t="s">
        <v>5739</v>
      </c>
      <c r="MV1807" t="s">
        <v>5740</v>
      </c>
      <c r="MW1807" t="s">
        <v>5739</v>
      </c>
      <c r="MX1807" t="s">
        <v>5740</v>
      </c>
      <c r="MY1807" t="s">
        <v>5739</v>
      </c>
      <c r="MZ1807" t="s">
        <v>5739</v>
      </c>
      <c r="NA1807" t="s">
        <v>5740</v>
      </c>
      <c r="NB1807" t="s">
        <v>5739</v>
      </c>
      <c r="NC1807" t="s">
        <v>5739</v>
      </c>
      <c r="NE1807" t="s">
        <v>1698</v>
      </c>
      <c r="NF1807" t="s">
        <v>9827</v>
      </c>
      <c r="NG1807" t="s">
        <v>17109</v>
      </c>
      <c r="NH1807" t="s">
        <v>1337</v>
      </c>
      <c r="NI1807" t="s">
        <v>5805</v>
      </c>
      <c r="NJ1807" t="s">
        <v>5825</v>
      </c>
      <c r="NK1807" t="s">
        <v>2050</v>
      </c>
      <c r="NL1807" t="s">
        <v>5739</v>
      </c>
      <c r="NM1807" t="s">
        <v>5739</v>
      </c>
      <c r="NN1807" t="s">
        <v>5739</v>
      </c>
      <c r="NO1807" t="s">
        <v>5739</v>
      </c>
      <c r="NP1807" t="s">
        <v>5740</v>
      </c>
      <c r="NQ1807" t="s">
        <v>5739</v>
      </c>
      <c r="NR1807" t="s">
        <v>5739</v>
      </c>
      <c r="NS1807" t="s">
        <v>5739</v>
      </c>
      <c r="NT1807" t="s">
        <v>5739</v>
      </c>
      <c r="NU1807" t="s">
        <v>5739</v>
      </c>
      <c r="NV1807" t="s">
        <v>5739</v>
      </c>
      <c r="NW1807" t="s">
        <v>5739</v>
      </c>
      <c r="NX1807" t="s">
        <v>5739</v>
      </c>
      <c r="NY1807" t="s">
        <v>5739</v>
      </c>
      <c r="OA1807" t="s">
        <v>2050</v>
      </c>
      <c r="OB1807" t="s">
        <v>5739</v>
      </c>
      <c r="OC1807" t="s">
        <v>5740</v>
      </c>
      <c r="OD1807" t="s">
        <v>5739</v>
      </c>
      <c r="OE1807" t="s">
        <v>5739</v>
      </c>
      <c r="OF1807" t="s">
        <v>5739</v>
      </c>
      <c r="OG1807" t="s">
        <v>5739</v>
      </c>
      <c r="OH1807" t="s">
        <v>5739</v>
      </c>
      <c r="OI1807" t="s">
        <v>5739</v>
      </c>
      <c r="OJ1807" t="s">
        <v>5739</v>
      </c>
      <c r="OK1807" t="s">
        <v>5739</v>
      </c>
      <c r="OL1807" t="s">
        <v>5739</v>
      </c>
      <c r="OM1807" t="s">
        <v>5739</v>
      </c>
      <c r="ON1807" t="s">
        <v>5739</v>
      </c>
      <c r="OO1807" t="s">
        <v>5739</v>
      </c>
      <c r="OP1807" t="s">
        <v>5739</v>
      </c>
      <c r="OQ1807" t="s">
        <v>5739</v>
      </c>
      <c r="OR1807" t="s">
        <v>5739</v>
      </c>
      <c r="OT1807" t="s">
        <v>6256</v>
      </c>
      <c r="OU1807" t="s">
        <v>6269</v>
      </c>
      <c r="OV1807" t="s">
        <v>1339</v>
      </c>
      <c r="OX1807" t="s">
        <v>1337</v>
      </c>
      <c r="PP1807" t="s">
        <v>1337</v>
      </c>
      <c r="PQ1807" t="s">
        <v>1339</v>
      </c>
      <c r="PZ1807" t="s">
        <v>1337</v>
      </c>
      <c r="QA1807" t="s">
        <v>1337</v>
      </c>
      <c r="QB1807" t="s">
        <v>1532</v>
      </c>
      <c r="QC1807" t="s">
        <v>5739</v>
      </c>
      <c r="QD1807" t="s">
        <v>5739</v>
      </c>
      <c r="QE1807" t="s">
        <v>5739</v>
      </c>
      <c r="QF1807" t="s">
        <v>5740</v>
      </c>
      <c r="QG1807" t="s">
        <v>5739</v>
      </c>
      <c r="QH1807" t="s">
        <v>5739</v>
      </c>
      <c r="QI1807" t="s">
        <v>5739</v>
      </c>
      <c r="RD1807" t="s">
        <v>1337</v>
      </c>
      <c r="RE1807" t="s">
        <v>1537</v>
      </c>
      <c r="RF1807" t="s">
        <v>5740</v>
      </c>
      <c r="RG1807" t="s">
        <v>5739</v>
      </c>
      <c r="RH1807" t="s">
        <v>5739</v>
      </c>
      <c r="RI1807" t="s">
        <v>5739</v>
      </c>
      <c r="RJ1807" t="s">
        <v>5739</v>
      </c>
      <c r="RK1807" t="s">
        <v>5739</v>
      </c>
      <c r="RL1807" t="s">
        <v>5739</v>
      </c>
      <c r="RM1807" t="s">
        <v>5739</v>
      </c>
      <c r="RO1807" t="s">
        <v>1337</v>
      </c>
      <c r="RP1807" t="s">
        <v>17110</v>
      </c>
      <c r="RQ1807" t="s">
        <v>5740</v>
      </c>
      <c r="RR1807" t="s">
        <v>5739</v>
      </c>
      <c r="RS1807" t="s">
        <v>5740</v>
      </c>
      <c r="RT1807" t="s">
        <v>5740</v>
      </c>
      <c r="RU1807" t="s">
        <v>5740</v>
      </c>
      <c r="RV1807" t="s">
        <v>5739</v>
      </c>
      <c r="RW1807" t="s">
        <v>5739</v>
      </c>
      <c r="RX1807" t="s">
        <v>5739</v>
      </c>
      <c r="RY1807" t="s">
        <v>5739</v>
      </c>
      <c r="SA1807" t="s">
        <v>6231</v>
      </c>
      <c r="SB1807" t="s">
        <v>5739</v>
      </c>
      <c r="SC1807" t="s">
        <v>5740</v>
      </c>
      <c r="SD1807" t="s">
        <v>5739</v>
      </c>
      <c r="SE1807" t="s">
        <v>5740</v>
      </c>
      <c r="SF1807" t="s">
        <v>5739</v>
      </c>
      <c r="SG1807" t="s">
        <v>5739</v>
      </c>
      <c r="SI1807" t="s">
        <v>6250</v>
      </c>
      <c r="SJ1807" t="s">
        <v>5739</v>
      </c>
      <c r="SK1807" t="s">
        <v>5739</v>
      </c>
      <c r="SL1807" t="s">
        <v>5739</v>
      </c>
      <c r="SM1807" t="s">
        <v>5739</v>
      </c>
      <c r="SN1807" t="s">
        <v>5740</v>
      </c>
      <c r="SO1807" t="s">
        <v>5739</v>
      </c>
      <c r="SP1807" t="s">
        <v>5740</v>
      </c>
      <c r="SQ1807" t="s">
        <v>5739</v>
      </c>
      <c r="SR1807" t="s">
        <v>5739</v>
      </c>
      <c r="SS1807" t="s">
        <v>5739</v>
      </c>
    </row>
    <row r="1808" spans="1:514 1294:2952" x14ac:dyDescent="0.35">
      <c r="A1808" t="s">
        <v>17111</v>
      </c>
      <c r="B1808" t="s">
        <v>17112</v>
      </c>
      <c r="C1808" t="s">
        <v>17064</v>
      </c>
      <c r="D1808" t="s">
        <v>5736</v>
      </c>
      <c r="G1808" t="s">
        <v>1332</v>
      </c>
      <c r="H1808" t="s">
        <v>1337</v>
      </c>
      <c r="J1808" t="s">
        <v>1361</v>
      </c>
      <c r="IU1808" t="s">
        <v>1671</v>
      </c>
      <c r="IV1808" t="s">
        <v>2487</v>
      </c>
      <c r="JA1808" t="s">
        <v>1394</v>
      </c>
      <c r="JB1808" t="s">
        <v>5739</v>
      </c>
      <c r="JC1808" t="s">
        <v>5739</v>
      </c>
      <c r="JD1808" t="s">
        <v>5740</v>
      </c>
      <c r="JE1808" t="s">
        <v>5739</v>
      </c>
      <c r="JF1808" t="s">
        <v>5739</v>
      </c>
      <c r="JG1808" t="s">
        <v>5739</v>
      </c>
      <c r="JH1808" t="s">
        <v>5739</v>
      </c>
      <c r="JI1808" t="s">
        <v>5739</v>
      </c>
      <c r="JJ1808" t="s">
        <v>5739</v>
      </c>
      <c r="JO1808" t="s">
        <v>1477</v>
      </c>
      <c r="JP1808" t="s">
        <v>5739</v>
      </c>
      <c r="JQ1808" t="s">
        <v>5739</v>
      </c>
      <c r="JR1808" t="s">
        <v>5739</v>
      </c>
      <c r="JS1808" t="s">
        <v>5739</v>
      </c>
      <c r="JT1808" t="s">
        <v>5739</v>
      </c>
      <c r="JU1808" t="s">
        <v>5739</v>
      </c>
      <c r="JV1808" t="s">
        <v>5739</v>
      </c>
      <c r="JW1808" t="s">
        <v>5739</v>
      </c>
      <c r="JX1808" t="s">
        <v>5739</v>
      </c>
      <c r="JY1808" t="s">
        <v>5739</v>
      </c>
      <c r="JZ1808" t="s">
        <v>5739</v>
      </c>
      <c r="KA1808" t="s">
        <v>5739</v>
      </c>
      <c r="KB1808" t="s">
        <v>5739</v>
      </c>
      <c r="KC1808" t="s">
        <v>5740</v>
      </c>
      <c r="KD1808" t="s">
        <v>5739</v>
      </c>
      <c r="KE1808" t="s">
        <v>5739</v>
      </c>
      <c r="KF1808" t="s">
        <v>5739</v>
      </c>
      <c r="KG1808" t="s">
        <v>5739</v>
      </c>
      <c r="KH1808" t="s">
        <v>5739</v>
      </c>
      <c r="KI1808" t="s">
        <v>5739</v>
      </c>
      <c r="KJ1808" t="s">
        <v>5739</v>
      </c>
      <c r="KK1808" t="s">
        <v>5739</v>
      </c>
      <c r="KL1808" t="s">
        <v>5739</v>
      </c>
      <c r="KM1808" t="s">
        <v>5739</v>
      </c>
      <c r="KN1808" t="s">
        <v>5739</v>
      </c>
      <c r="KO1808" t="s">
        <v>5739</v>
      </c>
      <c r="KP1808" t="s">
        <v>5739</v>
      </c>
      <c r="KQ1808" t="s">
        <v>5739</v>
      </c>
      <c r="KR1808" t="s">
        <v>5739</v>
      </c>
      <c r="KS1808" t="s">
        <v>5739</v>
      </c>
      <c r="KT1808" t="s">
        <v>5739</v>
      </c>
      <c r="KU1808" t="s">
        <v>5739</v>
      </c>
      <c r="KV1808" t="s">
        <v>5739</v>
      </c>
      <c r="KX1808" t="s">
        <v>1337</v>
      </c>
      <c r="LL1808" t="s">
        <v>6050</v>
      </c>
      <c r="LM1808" t="s">
        <v>5740</v>
      </c>
      <c r="LN1808" t="s">
        <v>5740</v>
      </c>
      <c r="LO1808" t="s">
        <v>5740</v>
      </c>
      <c r="LP1808" t="s">
        <v>5740</v>
      </c>
      <c r="LQ1808" t="s">
        <v>5740</v>
      </c>
      <c r="LR1808" t="s">
        <v>5739</v>
      </c>
      <c r="LS1808" t="s">
        <v>5739</v>
      </c>
      <c r="LT1808" t="s">
        <v>5739</v>
      </c>
      <c r="LU1808" t="s">
        <v>1567</v>
      </c>
      <c r="LV1808" t="s">
        <v>1337</v>
      </c>
      <c r="LW1808" t="s">
        <v>2014</v>
      </c>
      <c r="LX1808" t="s">
        <v>5740</v>
      </c>
      <c r="LY1808" t="s">
        <v>5739</v>
      </c>
      <c r="LZ1808" t="s">
        <v>5739</v>
      </c>
      <c r="MA1808" t="s">
        <v>5739</v>
      </c>
      <c r="MB1808" t="s">
        <v>5739</v>
      </c>
      <c r="MC1808" t="s">
        <v>5739</v>
      </c>
      <c r="ME1808" t="s">
        <v>17113</v>
      </c>
      <c r="MF1808" t="s">
        <v>5740</v>
      </c>
      <c r="MG1808" t="s">
        <v>5740</v>
      </c>
      <c r="MH1808" t="s">
        <v>5740</v>
      </c>
      <c r="MI1808" t="s">
        <v>5740</v>
      </c>
      <c r="MJ1808" t="s">
        <v>5740</v>
      </c>
      <c r="MK1808" t="s">
        <v>5740</v>
      </c>
      <c r="ML1808" t="s">
        <v>5739</v>
      </c>
      <c r="MM1808" t="s">
        <v>5739</v>
      </c>
      <c r="MN1808" t="s">
        <v>5739</v>
      </c>
      <c r="MO1808" t="s">
        <v>5739</v>
      </c>
      <c r="MP1808" t="s">
        <v>5739</v>
      </c>
      <c r="MR1808" t="s">
        <v>1337</v>
      </c>
      <c r="MS1808" t="s">
        <v>2009</v>
      </c>
      <c r="MT1808" t="s">
        <v>5739</v>
      </c>
      <c r="MU1808" t="s">
        <v>5739</v>
      </c>
      <c r="MV1808" t="s">
        <v>5739</v>
      </c>
      <c r="MW1808" t="s">
        <v>5739</v>
      </c>
      <c r="MX1808" t="s">
        <v>5739</v>
      </c>
      <c r="MY1808" t="s">
        <v>5739</v>
      </c>
      <c r="MZ1808" t="s">
        <v>5739</v>
      </c>
      <c r="NA1808" t="s">
        <v>5740</v>
      </c>
      <c r="NB1808" t="s">
        <v>5739</v>
      </c>
      <c r="NC1808" t="s">
        <v>5739</v>
      </c>
      <c r="NE1808" t="s">
        <v>1698</v>
      </c>
      <c r="NF1808" t="s">
        <v>17114</v>
      </c>
      <c r="NG1808" t="s">
        <v>17115</v>
      </c>
      <c r="NH1808" t="s">
        <v>1337</v>
      </c>
      <c r="NI1808" t="s">
        <v>5739</v>
      </c>
      <c r="NJ1808" t="s">
        <v>5739</v>
      </c>
      <c r="OT1808" t="s">
        <v>6268</v>
      </c>
      <c r="OU1808" t="s">
        <v>6586</v>
      </c>
      <c r="OV1808" t="s">
        <v>1337</v>
      </c>
      <c r="OW1808" t="s">
        <v>5740</v>
      </c>
      <c r="OX1808" t="s">
        <v>1337</v>
      </c>
      <c r="PP1808" t="s">
        <v>1337</v>
      </c>
      <c r="PQ1808" t="s">
        <v>1337</v>
      </c>
      <c r="PR1808" t="s">
        <v>3143</v>
      </c>
      <c r="PS1808" t="s">
        <v>5740</v>
      </c>
      <c r="PT1808" t="s">
        <v>5739</v>
      </c>
      <c r="PU1808" t="s">
        <v>5739</v>
      </c>
      <c r="PV1808" t="s">
        <v>5739</v>
      </c>
      <c r="PW1808" t="s">
        <v>5739</v>
      </c>
      <c r="PX1808" t="s">
        <v>5739</v>
      </c>
      <c r="PZ1808" t="s">
        <v>1337</v>
      </c>
      <c r="QA1808" t="s">
        <v>1337</v>
      </c>
      <c r="QB1808" t="s">
        <v>1526</v>
      </c>
      <c r="QC1808" t="s">
        <v>5740</v>
      </c>
      <c r="QD1808" t="s">
        <v>5739</v>
      </c>
      <c r="QE1808" t="s">
        <v>5739</v>
      </c>
      <c r="QF1808" t="s">
        <v>5739</v>
      </c>
      <c r="QG1808" t="s">
        <v>5739</v>
      </c>
      <c r="QH1808" t="s">
        <v>5739</v>
      </c>
      <c r="QI1808" t="s">
        <v>5739</v>
      </c>
      <c r="RD1808" t="s">
        <v>1337</v>
      </c>
      <c r="RE1808" t="s">
        <v>1537</v>
      </c>
      <c r="RF1808" t="s">
        <v>5740</v>
      </c>
      <c r="RG1808" t="s">
        <v>5739</v>
      </c>
      <c r="RH1808" t="s">
        <v>5739</v>
      </c>
      <c r="RI1808" t="s">
        <v>5739</v>
      </c>
      <c r="RJ1808" t="s">
        <v>5739</v>
      </c>
      <c r="RK1808" t="s">
        <v>5739</v>
      </c>
      <c r="RL1808" t="s">
        <v>5739</v>
      </c>
      <c r="RM1808" t="s">
        <v>5739</v>
      </c>
      <c r="RO1808" t="s">
        <v>1337</v>
      </c>
      <c r="RP1808" t="s">
        <v>6630</v>
      </c>
      <c r="RQ1808" t="s">
        <v>5740</v>
      </c>
      <c r="RR1808" t="s">
        <v>5740</v>
      </c>
      <c r="RS1808" t="s">
        <v>5739</v>
      </c>
      <c r="RT1808" t="s">
        <v>5739</v>
      </c>
      <c r="RU1808" t="s">
        <v>5739</v>
      </c>
      <c r="RV1808" t="s">
        <v>5739</v>
      </c>
      <c r="RW1808" t="s">
        <v>5739</v>
      </c>
      <c r="RX1808" t="s">
        <v>5739</v>
      </c>
      <c r="RY1808" t="s">
        <v>5739</v>
      </c>
      <c r="SA1808" t="s">
        <v>6231</v>
      </c>
      <c r="SB1808" t="s">
        <v>5739</v>
      </c>
      <c r="SC1808" t="s">
        <v>5740</v>
      </c>
      <c r="SD1808" t="s">
        <v>5739</v>
      </c>
      <c r="SE1808" t="s">
        <v>5740</v>
      </c>
      <c r="SF1808" t="s">
        <v>5739</v>
      </c>
      <c r="SG1808" t="s">
        <v>5739</v>
      </c>
      <c r="SI1808" t="s">
        <v>1445</v>
      </c>
      <c r="SJ1808" t="s">
        <v>5739</v>
      </c>
      <c r="SK1808" t="s">
        <v>5739</v>
      </c>
      <c r="SL1808" t="s">
        <v>5739</v>
      </c>
      <c r="SM1808" t="s">
        <v>5739</v>
      </c>
      <c r="SN1808" t="s">
        <v>5739</v>
      </c>
      <c r="SO1808" t="s">
        <v>5739</v>
      </c>
      <c r="SP1808" t="s">
        <v>5739</v>
      </c>
      <c r="SQ1808" t="s">
        <v>5740</v>
      </c>
      <c r="SR1808" t="s">
        <v>5739</v>
      </c>
      <c r="SS1808" t="s">
        <v>5739</v>
      </c>
    </row>
    <row r="1809" spans="1:514" x14ac:dyDescent="0.35">
      <c r="A1809" t="s">
        <v>17116</v>
      </c>
      <c r="B1809" t="s">
        <v>17117</v>
      </c>
      <c r="C1809" t="s">
        <v>17064</v>
      </c>
      <c r="D1809" t="s">
        <v>5736</v>
      </c>
      <c r="G1809" t="s">
        <v>1332</v>
      </c>
      <c r="H1809" t="s">
        <v>1337</v>
      </c>
      <c r="J1809" t="s">
        <v>1361</v>
      </c>
      <c r="IU1809" t="s">
        <v>1671</v>
      </c>
      <c r="IV1809" t="s">
        <v>2523</v>
      </c>
      <c r="JA1809" t="s">
        <v>1440</v>
      </c>
      <c r="JB1809" t="s">
        <v>5739</v>
      </c>
      <c r="JC1809" t="s">
        <v>5739</v>
      </c>
      <c r="JD1809" t="s">
        <v>5739</v>
      </c>
      <c r="JE1809" t="s">
        <v>5740</v>
      </c>
      <c r="JF1809" t="s">
        <v>5739</v>
      </c>
      <c r="JG1809" t="s">
        <v>5739</v>
      </c>
      <c r="JH1809" t="s">
        <v>5739</v>
      </c>
      <c r="JI1809" t="s">
        <v>5739</v>
      </c>
      <c r="JJ1809" t="s">
        <v>5739</v>
      </c>
      <c r="JL1809" t="s">
        <v>3207</v>
      </c>
      <c r="KX1809" t="s">
        <v>1337</v>
      </c>
      <c r="LL1809" t="s">
        <v>17118</v>
      </c>
      <c r="LM1809" t="s">
        <v>5740</v>
      </c>
      <c r="LN1809" t="s">
        <v>5740</v>
      </c>
      <c r="LO1809" t="s">
        <v>5740</v>
      </c>
      <c r="LP1809" t="s">
        <v>5740</v>
      </c>
      <c r="LQ1809" t="s">
        <v>5740</v>
      </c>
      <c r="LR1809" t="s">
        <v>5740</v>
      </c>
      <c r="LS1809" t="s">
        <v>5739</v>
      </c>
      <c r="LT1809" t="s">
        <v>5739</v>
      </c>
      <c r="LU1809" t="s">
        <v>1567</v>
      </c>
      <c r="LV1809" t="s">
        <v>1337</v>
      </c>
      <c r="LW1809" t="s">
        <v>6244</v>
      </c>
      <c r="LX1809" t="s">
        <v>5740</v>
      </c>
      <c r="LY1809" t="s">
        <v>5740</v>
      </c>
      <c r="LZ1809" t="s">
        <v>5739</v>
      </c>
      <c r="MA1809" t="s">
        <v>5739</v>
      </c>
      <c r="MB1809" t="s">
        <v>5739</v>
      </c>
      <c r="MC1809" t="s">
        <v>5739</v>
      </c>
      <c r="ME1809" t="s">
        <v>17119</v>
      </c>
      <c r="MF1809" t="s">
        <v>5740</v>
      </c>
      <c r="MG1809" t="s">
        <v>5740</v>
      </c>
      <c r="MH1809" t="s">
        <v>5740</v>
      </c>
      <c r="MI1809" t="s">
        <v>5740</v>
      </c>
      <c r="MJ1809" t="s">
        <v>5740</v>
      </c>
      <c r="MK1809" t="s">
        <v>5740</v>
      </c>
      <c r="ML1809" t="s">
        <v>5740</v>
      </c>
      <c r="MM1809" t="s">
        <v>5739</v>
      </c>
      <c r="MN1809" t="s">
        <v>5739</v>
      </c>
      <c r="MO1809" t="s">
        <v>5739</v>
      </c>
      <c r="MP1809" t="s">
        <v>5739</v>
      </c>
      <c r="MR1809" t="s">
        <v>1337</v>
      </c>
      <c r="MS1809" t="s">
        <v>2009</v>
      </c>
      <c r="MT1809" t="s">
        <v>5739</v>
      </c>
      <c r="MU1809" t="s">
        <v>5739</v>
      </c>
      <c r="MV1809" t="s">
        <v>5739</v>
      </c>
      <c r="MW1809" t="s">
        <v>5739</v>
      </c>
      <c r="MX1809" t="s">
        <v>5739</v>
      </c>
      <c r="MY1809" t="s">
        <v>5739</v>
      </c>
      <c r="MZ1809" t="s">
        <v>5739</v>
      </c>
      <c r="NA1809" t="s">
        <v>5740</v>
      </c>
      <c r="NB1809" t="s">
        <v>5739</v>
      </c>
      <c r="NC1809" t="s">
        <v>5739</v>
      </c>
      <c r="NE1809" t="s">
        <v>1698</v>
      </c>
      <c r="NF1809" t="s">
        <v>5930</v>
      </c>
      <c r="NG1809" t="s">
        <v>6006</v>
      </c>
      <c r="NH1809" t="s">
        <v>1337</v>
      </c>
      <c r="NI1809" t="s">
        <v>5931</v>
      </c>
      <c r="NJ1809" t="s">
        <v>5931</v>
      </c>
      <c r="NK1809" t="s">
        <v>17120</v>
      </c>
      <c r="NL1809" t="s">
        <v>5740</v>
      </c>
      <c r="NM1809" t="s">
        <v>5739</v>
      </c>
      <c r="NN1809" t="s">
        <v>5739</v>
      </c>
      <c r="NO1809" t="s">
        <v>5739</v>
      </c>
      <c r="NP1809" t="s">
        <v>5739</v>
      </c>
      <c r="NQ1809" t="s">
        <v>5739</v>
      </c>
      <c r="NR1809" t="s">
        <v>5739</v>
      </c>
      <c r="NS1809" t="s">
        <v>5739</v>
      </c>
      <c r="NT1809" t="s">
        <v>5739</v>
      </c>
      <c r="NU1809" t="s">
        <v>5739</v>
      </c>
      <c r="NV1809" t="s">
        <v>5740</v>
      </c>
      <c r="NW1809" t="s">
        <v>5739</v>
      </c>
      <c r="NX1809" t="s">
        <v>5739</v>
      </c>
      <c r="NY1809" t="s">
        <v>5739</v>
      </c>
      <c r="OA1809" t="s">
        <v>2042</v>
      </c>
      <c r="OB1809" t="s">
        <v>5739</v>
      </c>
      <c r="OC1809" t="s">
        <v>5739</v>
      </c>
      <c r="OD1809" t="s">
        <v>5739</v>
      </c>
      <c r="OE1809" t="s">
        <v>5740</v>
      </c>
      <c r="OF1809" t="s">
        <v>5739</v>
      </c>
      <c r="OG1809" t="s">
        <v>5739</v>
      </c>
      <c r="OH1809" t="s">
        <v>5739</v>
      </c>
      <c r="OI1809" t="s">
        <v>5739</v>
      </c>
      <c r="OJ1809" t="s">
        <v>5739</v>
      </c>
      <c r="OK1809" t="s">
        <v>5739</v>
      </c>
      <c r="OL1809" t="s">
        <v>5739</v>
      </c>
      <c r="OM1809" t="s">
        <v>5739</v>
      </c>
      <c r="ON1809" t="s">
        <v>5739</v>
      </c>
      <c r="OO1809" t="s">
        <v>5739</v>
      </c>
      <c r="OP1809" t="s">
        <v>5739</v>
      </c>
      <c r="OQ1809" t="s">
        <v>5739</v>
      </c>
      <c r="OR1809" t="s">
        <v>5739</v>
      </c>
      <c r="OT1809" t="s">
        <v>5912</v>
      </c>
      <c r="OU1809" t="s">
        <v>5912</v>
      </c>
      <c r="OV1809" t="s">
        <v>1339</v>
      </c>
      <c r="OX1809" t="s">
        <v>1337</v>
      </c>
      <c r="PP1809" t="s">
        <v>1337</v>
      </c>
      <c r="PQ1809" t="s">
        <v>1337</v>
      </c>
      <c r="PR1809" t="s">
        <v>3143</v>
      </c>
      <c r="PS1809" t="s">
        <v>5740</v>
      </c>
      <c r="PT1809" t="s">
        <v>5739</v>
      </c>
      <c r="PU1809" t="s">
        <v>5739</v>
      </c>
      <c r="PV1809" t="s">
        <v>5739</v>
      </c>
      <c r="PW1809" t="s">
        <v>5739</v>
      </c>
      <c r="PX1809" t="s">
        <v>5739</v>
      </c>
      <c r="PZ1809" t="s">
        <v>1337</v>
      </c>
      <c r="QA1809" t="s">
        <v>1337</v>
      </c>
      <c r="QB1809" t="s">
        <v>1526</v>
      </c>
      <c r="QC1809" t="s">
        <v>5740</v>
      </c>
      <c r="QD1809" t="s">
        <v>5739</v>
      </c>
      <c r="QE1809" t="s">
        <v>5739</v>
      </c>
      <c r="QF1809" t="s">
        <v>5739</v>
      </c>
      <c r="QG1809" t="s">
        <v>5739</v>
      </c>
      <c r="QH1809" t="s">
        <v>5739</v>
      </c>
      <c r="QI1809" t="s">
        <v>5739</v>
      </c>
      <c r="RD1809" t="s">
        <v>1337</v>
      </c>
      <c r="RE1809" t="s">
        <v>1537</v>
      </c>
      <c r="RF1809" t="s">
        <v>5740</v>
      </c>
      <c r="RG1809" t="s">
        <v>5739</v>
      </c>
      <c r="RH1809" t="s">
        <v>5739</v>
      </c>
      <c r="RI1809" t="s">
        <v>5739</v>
      </c>
      <c r="RJ1809" t="s">
        <v>5739</v>
      </c>
      <c r="RK1809" t="s">
        <v>5739</v>
      </c>
      <c r="RL1809" t="s">
        <v>5739</v>
      </c>
      <c r="RM1809" t="s">
        <v>5739</v>
      </c>
      <c r="RO1809" t="s">
        <v>1339</v>
      </c>
      <c r="SI1809" t="s">
        <v>1445</v>
      </c>
      <c r="SJ1809" t="s">
        <v>5739</v>
      </c>
      <c r="SK1809" t="s">
        <v>5739</v>
      </c>
      <c r="SL1809" t="s">
        <v>5739</v>
      </c>
      <c r="SM1809" t="s">
        <v>5739</v>
      </c>
      <c r="SN1809" t="s">
        <v>5739</v>
      </c>
      <c r="SO1809" t="s">
        <v>5739</v>
      </c>
      <c r="SP1809" t="s">
        <v>5739</v>
      </c>
      <c r="SQ1809" t="s">
        <v>5740</v>
      </c>
      <c r="SR1809" t="s">
        <v>5739</v>
      </c>
      <c r="SS1809" t="s">
        <v>5739</v>
      </c>
    </row>
    <row r="1810" spans="1:514" x14ac:dyDescent="0.35">
      <c r="A1810" t="s">
        <v>17121</v>
      </c>
      <c r="B1810" t="s">
        <v>17122</v>
      </c>
      <c r="C1810" t="s">
        <v>16908</v>
      </c>
      <c r="D1810" t="s">
        <v>5736</v>
      </c>
      <c r="G1810" t="s">
        <v>1328</v>
      </c>
      <c r="H1810" t="s">
        <v>1337</v>
      </c>
      <c r="J1810" t="s">
        <v>1361</v>
      </c>
      <c r="IU1810" t="s">
        <v>1671</v>
      </c>
      <c r="IV1810" t="s">
        <v>2321</v>
      </c>
      <c r="JA1810" t="s">
        <v>1438</v>
      </c>
      <c r="JB1810" t="s">
        <v>5739</v>
      </c>
      <c r="JC1810" t="s">
        <v>5740</v>
      </c>
      <c r="JD1810" t="s">
        <v>5739</v>
      </c>
      <c r="JE1810" t="s">
        <v>5739</v>
      </c>
      <c r="JF1810" t="s">
        <v>5739</v>
      </c>
      <c r="JG1810" t="s">
        <v>5739</v>
      </c>
      <c r="JH1810" t="s">
        <v>5739</v>
      </c>
      <c r="JI1810" t="s">
        <v>5739</v>
      </c>
      <c r="JJ1810" t="s">
        <v>5739</v>
      </c>
      <c r="JL1810" t="s">
        <v>2088</v>
      </c>
      <c r="KX1810" t="s">
        <v>1337</v>
      </c>
      <c r="LL1810" t="s">
        <v>6050</v>
      </c>
      <c r="LM1810" t="s">
        <v>5740</v>
      </c>
      <c r="LN1810" t="s">
        <v>5740</v>
      </c>
      <c r="LO1810" t="s">
        <v>5740</v>
      </c>
      <c r="LP1810" t="s">
        <v>5740</v>
      </c>
      <c r="LQ1810" t="s">
        <v>5740</v>
      </c>
      <c r="LR1810" t="s">
        <v>5739</v>
      </c>
      <c r="LS1810" t="s">
        <v>5739</v>
      </c>
      <c r="LT1810" t="s">
        <v>5739</v>
      </c>
      <c r="LU1810" t="s">
        <v>1567</v>
      </c>
      <c r="LV1810" t="s">
        <v>1337</v>
      </c>
      <c r="LW1810" t="s">
        <v>6263</v>
      </c>
      <c r="LX1810" t="s">
        <v>5740</v>
      </c>
      <c r="LY1810" t="s">
        <v>5740</v>
      </c>
      <c r="LZ1810" t="s">
        <v>5740</v>
      </c>
      <c r="MA1810" t="s">
        <v>5739</v>
      </c>
      <c r="MB1810" t="s">
        <v>5739</v>
      </c>
      <c r="MC1810" t="s">
        <v>5739</v>
      </c>
      <c r="ME1810" t="s">
        <v>2037</v>
      </c>
      <c r="MF1810" t="s">
        <v>5739</v>
      </c>
      <c r="MG1810" t="s">
        <v>5739</v>
      </c>
      <c r="MH1810" t="s">
        <v>5739</v>
      </c>
      <c r="MI1810" t="s">
        <v>5739</v>
      </c>
      <c r="MJ1810" t="s">
        <v>5739</v>
      </c>
      <c r="MK1810" t="s">
        <v>5739</v>
      </c>
      <c r="ML1810" t="s">
        <v>5739</v>
      </c>
      <c r="MM1810" t="s">
        <v>5740</v>
      </c>
      <c r="MN1810" t="s">
        <v>5739</v>
      </c>
      <c r="MO1810" t="s">
        <v>5739</v>
      </c>
      <c r="MP1810" t="s">
        <v>5739</v>
      </c>
      <c r="MR1810" t="s">
        <v>1339</v>
      </c>
      <c r="NE1810" t="s">
        <v>1698</v>
      </c>
      <c r="NF1810" t="s">
        <v>17123</v>
      </c>
      <c r="NG1810" t="s">
        <v>17124</v>
      </c>
      <c r="NH1810" t="s">
        <v>1337</v>
      </c>
      <c r="NI1810" t="s">
        <v>5930</v>
      </c>
      <c r="NJ1810" t="s">
        <v>6282</v>
      </c>
      <c r="NK1810" t="s">
        <v>17125</v>
      </c>
      <c r="NL1810" t="s">
        <v>5740</v>
      </c>
      <c r="NM1810" t="s">
        <v>5739</v>
      </c>
      <c r="NN1810" t="s">
        <v>5739</v>
      </c>
      <c r="NO1810" t="s">
        <v>5739</v>
      </c>
      <c r="NP1810" t="s">
        <v>5740</v>
      </c>
      <c r="NQ1810" t="s">
        <v>5739</v>
      </c>
      <c r="NR1810" t="s">
        <v>5739</v>
      </c>
      <c r="NS1810" t="s">
        <v>5739</v>
      </c>
      <c r="NT1810" t="s">
        <v>5739</v>
      </c>
      <c r="NU1810" t="s">
        <v>5739</v>
      </c>
      <c r="NV1810" t="s">
        <v>5739</v>
      </c>
      <c r="NW1810" t="s">
        <v>5740</v>
      </c>
      <c r="NX1810" t="s">
        <v>5739</v>
      </c>
      <c r="NY1810" t="s">
        <v>5739</v>
      </c>
      <c r="OA1810" t="s">
        <v>6827</v>
      </c>
      <c r="OB1810" t="s">
        <v>5739</v>
      </c>
      <c r="OC1810" t="s">
        <v>5740</v>
      </c>
      <c r="OD1810" t="s">
        <v>5739</v>
      </c>
      <c r="OE1810" t="s">
        <v>5740</v>
      </c>
      <c r="OF1810" t="s">
        <v>5739</v>
      </c>
      <c r="OG1810" t="s">
        <v>5739</v>
      </c>
      <c r="OH1810" t="s">
        <v>5739</v>
      </c>
      <c r="OI1810" t="s">
        <v>5739</v>
      </c>
      <c r="OJ1810" t="s">
        <v>5739</v>
      </c>
      <c r="OK1810" t="s">
        <v>5739</v>
      </c>
      <c r="OL1810" t="s">
        <v>5739</v>
      </c>
      <c r="OM1810" t="s">
        <v>5739</v>
      </c>
      <c r="ON1810" t="s">
        <v>5739</v>
      </c>
      <c r="OO1810" t="s">
        <v>5739</v>
      </c>
      <c r="OP1810" t="s">
        <v>5739</v>
      </c>
      <c r="OQ1810" t="s">
        <v>5739</v>
      </c>
      <c r="OR1810" t="s">
        <v>5739</v>
      </c>
      <c r="OT1810" t="s">
        <v>6285</v>
      </c>
      <c r="OU1810" t="s">
        <v>6282</v>
      </c>
      <c r="OV1810" t="s">
        <v>1339</v>
      </c>
      <c r="OX1810" t="s">
        <v>1337</v>
      </c>
      <c r="PP1810" t="s">
        <v>1337</v>
      </c>
      <c r="PQ1810" t="s">
        <v>1339</v>
      </c>
      <c r="PZ1810" t="s">
        <v>1337</v>
      </c>
      <c r="QA1810" t="s">
        <v>1337</v>
      </c>
      <c r="QB1810" t="s">
        <v>1532</v>
      </c>
      <c r="QC1810" t="s">
        <v>5739</v>
      </c>
      <c r="QD1810" t="s">
        <v>5739</v>
      </c>
      <c r="QE1810" t="s">
        <v>5739</v>
      </c>
      <c r="QF1810" t="s">
        <v>5740</v>
      </c>
      <c r="QG1810" t="s">
        <v>5739</v>
      </c>
      <c r="QH1810" t="s">
        <v>5739</v>
      </c>
      <c r="QI1810" t="s">
        <v>5739</v>
      </c>
      <c r="RD1810" t="s">
        <v>1337</v>
      </c>
      <c r="RE1810" t="s">
        <v>1537</v>
      </c>
      <c r="RF1810" t="s">
        <v>5740</v>
      </c>
      <c r="RG1810" t="s">
        <v>5739</v>
      </c>
      <c r="RH1810" t="s">
        <v>5739</v>
      </c>
      <c r="RI1810" t="s">
        <v>5739</v>
      </c>
      <c r="RJ1810" t="s">
        <v>5739</v>
      </c>
      <c r="RK1810" t="s">
        <v>5739</v>
      </c>
      <c r="RL1810" t="s">
        <v>5739</v>
      </c>
      <c r="RM1810" t="s">
        <v>5739</v>
      </c>
      <c r="RO1810" t="s">
        <v>1339</v>
      </c>
      <c r="SI1810" t="s">
        <v>1445</v>
      </c>
      <c r="SJ1810" t="s">
        <v>5739</v>
      </c>
      <c r="SK1810" t="s">
        <v>5739</v>
      </c>
      <c r="SL1810" t="s">
        <v>5739</v>
      </c>
      <c r="SM1810" t="s">
        <v>5739</v>
      </c>
      <c r="SN1810" t="s">
        <v>5739</v>
      </c>
      <c r="SO1810" t="s">
        <v>5739</v>
      </c>
      <c r="SP1810" t="s">
        <v>5739</v>
      </c>
      <c r="SQ1810" t="s">
        <v>5740</v>
      </c>
      <c r="SR1810" t="s">
        <v>5739</v>
      </c>
      <c r="SS1810" t="s">
        <v>5739</v>
      </c>
    </row>
    <row r="1811" spans="1:514" x14ac:dyDescent="0.35">
      <c r="A1811" t="s">
        <v>17126</v>
      </c>
      <c r="B1811" t="s">
        <v>17127</v>
      </c>
      <c r="C1811" t="s">
        <v>16908</v>
      </c>
      <c r="D1811" t="s">
        <v>5736</v>
      </c>
      <c r="G1811" t="s">
        <v>1328</v>
      </c>
      <c r="H1811" t="s">
        <v>1337</v>
      </c>
      <c r="J1811" t="s">
        <v>1361</v>
      </c>
      <c r="IU1811" t="s">
        <v>1671</v>
      </c>
      <c r="IV1811" t="s">
        <v>2337</v>
      </c>
      <c r="JA1811" t="s">
        <v>1442</v>
      </c>
      <c r="JB1811" t="s">
        <v>5739</v>
      </c>
      <c r="JC1811" t="s">
        <v>5739</v>
      </c>
      <c r="JD1811" t="s">
        <v>5739</v>
      </c>
      <c r="JE1811" t="s">
        <v>5739</v>
      </c>
      <c r="JF1811" t="s">
        <v>5740</v>
      </c>
      <c r="JG1811" t="s">
        <v>5739</v>
      </c>
      <c r="JH1811" t="s">
        <v>5739</v>
      </c>
      <c r="JI1811" t="s">
        <v>5739</v>
      </c>
      <c r="JJ1811" t="s">
        <v>5739</v>
      </c>
      <c r="KX1811" t="s">
        <v>1337</v>
      </c>
      <c r="LL1811" t="s">
        <v>6050</v>
      </c>
      <c r="LM1811" t="s">
        <v>5740</v>
      </c>
      <c r="LN1811" t="s">
        <v>5740</v>
      </c>
      <c r="LO1811" t="s">
        <v>5740</v>
      </c>
      <c r="LP1811" t="s">
        <v>5740</v>
      </c>
      <c r="LQ1811" t="s">
        <v>5740</v>
      </c>
      <c r="LR1811" t="s">
        <v>5739</v>
      </c>
      <c r="LS1811" t="s">
        <v>5739</v>
      </c>
      <c r="LT1811" t="s">
        <v>5739</v>
      </c>
      <c r="LU1811" t="s">
        <v>1567</v>
      </c>
      <c r="LV1811" t="s">
        <v>1337</v>
      </c>
      <c r="LW1811" t="s">
        <v>6263</v>
      </c>
      <c r="LX1811" t="s">
        <v>5740</v>
      </c>
      <c r="LY1811" t="s">
        <v>5740</v>
      </c>
      <c r="LZ1811" t="s">
        <v>5740</v>
      </c>
      <c r="MA1811" t="s">
        <v>5739</v>
      </c>
      <c r="MB1811" t="s">
        <v>5739</v>
      </c>
      <c r="MC1811" t="s">
        <v>5739</v>
      </c>
      <c r="ME1811" t="s">
        <v>2037</v>
      </c>
      <c r="MF1811" t="s">
        <v>5739</v>
      </c>
      <c r="MG1811" t="s">
        <v>5739</v>
      </c>
      <c r="MH1811" t="s">
        <v>5739</v>
      </c>
      <c r="MI1811" t="s">
        <v>5739</v>
      </c>
      <c r="MJ1811" t="s">
        <v>5739</v>
      </c>
      <c r="MK1811" t="s">
        <v>5739</v>
      </c>
      <c r="ML1811" t="s">
        <v>5739</v>
      </c>
      <c r="MM1811" t="s">
        <v>5740</v>
      </c>
      <c r="MN1811" t="s">
        <v>5739</v>
      </c>
      <c r="MO1811" t="s">
        <v>5739</v>
      </c>
      <c r="MP1811" t="s">
        <v>5739</v>
      </c>
      <c r="MR1811" t="s">
        <v>1339</v>
      </c>
      <c r="NE1811" t="s">
        <v>1698</v>
      </c>
      <c r="NF1811" t="s">
        <v>17128</v>
      </c>
      <c r="NG1811" t="s">
        <v>7039</v>
      </c>
      <c r="NH1811" t="s">
        <v>1339</v>
      </c>
      <c r="OT1811" t="s">
        <v>5825</v>
      </c>
      <c r="OU1811" t="s">
        <v>5805</v>
      </c>
      <c r="OV1811" t="s">
        <v>1339</v>
      </c>
      <c r="OX1811" t="s">
        <v>1337</v>
      </c>
      <c r="PP1811" t="s">
        <v>1337</v>
      </c>
      <c r="PQ1811" t="s">
        <v>1339</v>
      </c>
      <c r="PZ1811" t="s">
        <v>1337</v>
      </c>
      <c r="QA1811" t="s">
        <v>1337</v>
      </c>
      <c r="QB1811" t="s">
        <v>1532</v>
      </c>
      <c r="QC1811" t="s">
        <v>5739</v>
      </c>
      <c r="QD1811" t="s">
        <v>5739</v>
      </c>
      <c r="QE1811" t="s">
        <v>5739</v>
      </c>
      <c r="QF1811" t="s">
        <v>5740</v>
      </c>
      <c r="QG1811" t="s">
        <v>5739</v>
      </c>
      <c r="QH1811" t="s">
        <v>5739</v>
      </c>
      <c r="QI1811" t="s">
        <v>5739</v>
      </c>
      <c r="RD1811" t="s">
        <v>1337</v>
      </c>
      <c r="RE1811" t="s">
        <v>1543</v>
      </c>
      <c r="RF1811" t="s">
        <v>5739</v>
      </c>
      <c r="RG1811" t="s">
        <v>5739</v>
      </c>
      <c r="RH1811" t="s">
        <v>5739</v>
      </c>
      <c r="RI1811" t="s">
        <v>5740</v>
      </c>
      <c r="RJ1811" t="s">
        <v>5739</v>
      </c>
      <c r="RK1811" t="s">
        <v>5739</v>
      </c>
      <c r="RL1811" t="s">
        <v>5739</v>
      </c>
      <c r="RM1811" t="s">
        <v>5739</v>
      </c>
      <c r="RO1811" t="s">
        <v>1339</v>
      </c>
      <c r="SI1811" t="s">
        <v>6250</v>
      </c>
      <c r="SJ1811" t="s">
        <v>5739</v>
      </c>
      <c r="SK1811" t="s">
        <v>5739</v>
      </c>
      <c r="SL1811" t="s">
        <v>5739</v>
      </c>
      <c r="SM1811" t="s">
        <v>5739</v>
      </c>
      <c r="SN1811" t="s">
        <v>5740</v>
      </c>
      <c r="SO1811" t="s">
        <v>5739</v>
      </c>
      <c r="SP1811" t="s">
        <v>5740</v>
      </c>
      <c r="SQ1811" t="s">
        <v>5739</v>
      </c>
      <c r="SR1811" t="s">
        <v>5739</v>
      </c>
      <c r="SS1811" t="s">
        <v>5739</v>
      </c>
    </row>
    <row r="1812" spans="1:514" x14ac:dyDescent="0.35">
      <c r="A1812" t="s">
        <v>17129</v>
      </c>
      <c r="B1812" t="s">
        <v>17130</v>
      </c>
      <c r="C1812" t="s">
        <v>16908</v>
      </c>
      <c r="D1812" t="s">
        <v>5736</v>
      </c>
      <c r="G1812" t="s">
        <v>1330</v>
      </c>
      <c r="H1812" t="s">
        <v>1337</v>
      </c>
      <c r="J1812" t="s">
        <v>1361</v>
      </c>
      <c r="IU1812" t="s">
        <v>1671</v>
      </c>
      <c r="IV1812" t="s">
        <v>2403</v>
      </c>
      <c r="JA1812" t="s">
        <v>1442</v>
      </c>
      <c r="JB1812" t="s">
        <v>5739</v>
      </c>
      <c r="JC1812" t="s">
        <v>5739</v>
      </c>
      <c r="JD1812" t="s">
        <v>5739</v>
      </c>
      <c r="JE1812" t="s">
        <v>5739</v>
      </c>
      <c r="JF1812" t="s">
        <v>5740</v>
      </c>
      <c r="JG1812" t="s">
        <v>5739</v>
      </c>
      <c r="JH1812" t="s">
        <v>5739</v>
      </c>
      <c r="JI1812" t="s">
        <v>5739</v>
      </c>
      <c r="JJ1812" t="s">
        <v>5739</v>
      </c>
      <c r="KX1812" t="s">
        <v>1337</v>
      </c>
      <c r="LL1812" t="s">
        <v>6050</v>
      </c>
      <c r="LM1812" t="s">
        <v>5740</v>
      </c>
      <c r="LN1812" t="s">
        <v>5740</v>
      </c>
      <c r="LO1812" t="s">
        <v>5740</v>
      </c>
      <c r="LP1812" t="s">
        <v>5740</v>
      </c>
      <c r="LQ1812" t="s">
        <v>5740</v>
      </c>
      <c r="LR1812" t="s">
        <v>5739</v>
      </c>
      <c r="LS1812" t="s">
        <v>5739</v>
      </c>
      <c r="LT1812" t="s">
        <v>5739</v>
      </c>
      <c r="LU1812" t="s">
        <v>1567</v>
      </c>
      <c r="LV1812" t="s">
        <v>1337</v>
      </c>
      <c r="LW1812" t="s">
        <v>6230</v>
      </c>
      <c r="LX1812" t="s">
        <v>5740</v>
      </c>
      <c r="LY1812" t="s">
        <v>5739</v>
      </c>
      <c r="LZ1812" t="s">
        <v>5740</v>
      </c>
      <c r="MA1812" t="s">
        <v>5739</v>
      </c>
      <c r="MB1812" t="s">
        <v>5739</v>
      </c>
      <c r="MC1812" t="s">
        <v>5739</v>
      </c>
      <c r="ME1812" t="s">
        <v>2037</v>
      </c>
      <c r="MF1812" t="s">
        <v>5739</v>
      </c>
      <c r="MG1812" t="s">
        <v>5739</v>
      </c>
      <c r="MH1812" t="s">
        <v>5739</v>
      </c>
      <c r="MI1812" t="s">
        <v>5739</v>
      </c>
      <c r="MJ1812" t="s">
        <v>5739</v>
      </c>
      <c r="MK1812" t="s">
        <v>5739</v>
      </c>
      <c r="ML1812" t="s">
        <v>5739</v>
      </c>
      <c r="MM1812" t="s">
        <v>5740</v>
      </c>
      <c r="MN1812" t="s">
        <v>5739</v>
      </c>
      <c r="MO1812" t="s">
        <v>5739</v>
      </c>
      <c r="MP1812" t="s">
        <v>5739</v>
      </c>
      <c r="MR1812" t="s">
        <v>1337</v>
      </c>
      <c r="MS1812" t="s">
        <v>7241</v>
      </c>
      <c r="MT1812" t="s">
        <v>5739</v>
      </c>
      <c r="MU1812" t="s">
        <v>5739</v>
      </c>
      <c r="MV1812" t="s">
        <v>5739</v>
      </c>
      <c r="MW1812" t="s">
        <v>5739</v>
      </c>
      <c r="MX1812" t="s">
        <v>5740</v>
      </c>
      <c r="MY1812" t="s">
        <v>5739</v>
      </c>
      <c r="MZ1812" t="s">
        <v>5739</v>
      </c>
      <c r="NA1812" t="s">
        <v>5740</v>
      </c>
      <c r="NB1812" t="s">
        <v>5739</v>
      </c>
      <c r="NC1812" t="s">
        <v>5739</v>
      </c>
      <c r="NE1812" t="s">
        <v>1698</v>
      </c>
      <c r="NF1812" t="s">
        <v>17131</v>
      </c>
      <c r="NG1812" t="s">
        <v>9827</v>
      </c>
      <c r="NH1812" t="s">
        <v>1339</v>
      </c>
      <c r="OT1812" t="s">
        <v>6246</v>
      </c>
      <c r="OU1812" t="s">
        <v>6269</v>
      </c>
      <c r="OV1812" t="s">
        <v>1339</v>
      </c>
      <c r="OX1812" t="s">
        <v>1337</v>
      </c>
      <c r="PP1812" t="s">
        <v>1337</v>
      </c>
      <c r="PQ1812" t="s">
        <v>1337</v>
      </c>
      <c r="PR1812" t="s">
        <v>3145</v>
      </c>
      <c r="PS1812" t="s">
        <v>5739</v>
      </c>
      <c r="PT1812" t="s">
        <v>5740</v>
      </c>
      <c r="PU1812" t="s">
        <v>5739</v>
      </c>
      <c r="PV1812" t="s">
        <v>5739</v>
      </c>
      <c r="PW1812" t="s">
        <v>5739</v>
      </c>
      <c r="PX1812" t="s">
        <v>5739</v>
      </c>
      <c r="PZ1812" t="s">
        <v>1337</v>
      </c>
      <c r="QA1812" t="s">
        <v>1337</v>
      </c>
      <c r="QB1812" t="s">
        <v>1526</v>
      </c>
      <c r="QC1812" t="s">
        <v>5740</v>
      </c>
      <c r="QD1812" t="s">
        <v>5739</v>
      </c>
      <c r="QE1812" t="s">
        <v>5739</v>
      </c>
      <c r="QF1812" t="s">
        <v>5739</v>
      </c>
      <c r="QG1812" t="s">
        <v>5739</v>
      </c>
      <c r="QH1812" t="s">
        <v>5739</v>
      </c>
      <c r="QI1812" t="s">
        <v>5739</v>
      </c>
      <c r="RD1812" t="s">
        <v>1337</v>
      </c>
      <c r="RE1812" t="s">
        <v>1537</v>
      </c>
      <c r="RF1812" t="s">
        <v>5740</v>
      </c>
      <c r="RG1812" t="s">
        <v>5739</v>
      </c>
      <c r="RH1812" t="s">
        <v>5739</v>
      </c>
      <c r="RI1812" t="s">
        <v>5739</v>
      </c>
      <c r="RJ1812" t="s">
        <v>5739</v>
      </c>
      <c r="RK1812" t="s">
        <v>5739</v>
      </c>
      <c r="RL1812" t="s">
        <v>5739</v>
      </c>
      <c r="RM1812" t="s">
        <v>5739</v>
      </c>
      <c r="RO1812" t="s">
        <v>1337</v>
      </c>
      <c r="RP1812" t="s">
        <v>1594</v>
      </c>
      <c r="RQ1812" t="s">
        <v>5739</v>
      </c>
      <c r="RR1812" t="s">
        <v>5740</v>
      </c>
      <c r="RS1812" t="s">
        <v>5739</v>
      </c>
      <c r="RT1812" t="s">
        <v>5739</v>
      </c>
      <c r="RU1812" t="s">
        <v>5739</v>
      </c>
      <c r="RV1812" t="s">
        <v>5739</v>
      </c>
      <c r="RW1812" t="s">
        <v>5739</v>
      </c>
      <c r="RX1812" t="s">
        <v>5739</v>
      </c>
      <c r="RY1812" t="s">
        <v>5739</v>
      </c>
      <c r="SA1812" t="s">
        <v>1528</v>
      </c>
      <c r="SB1812" t="s">
        <v>5739</v>
      </c>
      <c r="SC1812" t="s">
        <v>5740</v>
      </c>
      <c r="SD1812" t="s">
        <v>5739</v>
      </c>
      <c r="SE1812" t="s">
        <v>5739</v>
      </c>
      <c r="SF1812" t="s">
        <v>5739</v>
      </c>
      <c r="SG1812" t="s">
        <v>5739</v>
      </c>
      <c r="SI1812" t="s">
        <v>3153</v>
      </c>
      <c r="SJ1812" t="s">
        <v>5740</v>
      </c>
      <c r="SK1812" t="s">
        <v>5739</v>
      </c>
      <c r="SL1812" t="s">
        <v>5739</v>
      </c>
      <c r="SM1812" t="s">
        <v>5739</v>
      </c>
      <c r="SN1812" t="s">
        <v>5739</v>
      </c>
      <c r="SO1812" t="s">
        <v>5739</v>
      </c>
      <c r="SP1812" t="s">
        <v>5739</v>
      </c>
      <c r="SQ1812" t="s">
        <v>5739</v>
      </c>
      <c r="SR1812" t="s">
        <v>5739</v>
      </c>
      <c r="SS1812" t="s">
        <v>5739</v>
      </c>
    </row>
    <row r="1813" spans="1:514" x14ac:dyDescent="0.35">
      <c r="A1813" t="s">
        <v>17132</v>
      </c>
      <c r="B1813" t="s">
        <v>17133</v>
      </c>
      <c r="C1813" t="s">
        <v>16908</v>
      </c>
      <c r="D1813" t="s">
        <v>5736</v>
      </c>
      <c r="G1813" t="s">
        <v>1330</v>
      </c>
      <c r="H1813" t="s">
        <v>1337</v>
      </c>
      <c r="J1813" t="s">
        <v>1361</v>
      </c>
      <c r="IU1813" t="s">
        <v>1669</v>
      </c>
      <c r="IV1813" t="s">
        <v>2463</v>
      </c>
      <c r="JA1813" t="s">
        <v>1394</v>
      </c>
      <c r="JB1813" t="s">
        <v>5739</v>
      </c>
      <c r="JC1813" t="s">
        <v>5739</v>
      </c>
      <c r="JD1813" t="s">
        <v>5740</v>
      </c>
      <c r="JE1813" t="s">
        <v>5739</v>
      </c>
      <c r="JF1813" t="s">
        <v>5739</v>
      </c>
      <c r="JG1813" t="s">
        <v>5739</v>
      </c>
      <c r="JH1813" t="s">
        <v>5739</v>
      </c>
      <c r="JI1813" t="s">
        <v>5739</v>
      </c>
      <c r="JJ1813" t="s">
        <v>5739</v>
      </c>
      <c r="JO1813" t="s">
        <v>1477</v>
      </c>
      <c r="JP1813" t="s">
        <v>5739</v>
      </c>
      <c r="JQ1813" t="s">
        <v>5739</v>
      </c>
      <c r="JR1813" t="s">
        <v>5739</v>
      </c>
      <c r="JS1813" t="s">
        <v>5739</v>
      </c>
      <c r="JT1813" t="s">
        <v>5739</v>
      </c>
      <c r="JU1813" t="s">
        <v>5739</v>
      </c>
      <c r="JV1813" t="s">
        <v>5739</v>
      </c>
      <c r="JW1813" t="s">
        <v>5739</v>
      </c>
      <c r="JX1813" t="s">
        <v>5739</v>
      </c>
      <c r="JY1813" t="s">
        <v>5739</v>
      </c>
      <c r="JZ1813" t="s">
        <v>5739</v>
      </c>
      <c r="KA1813" t="s">
        <v>5739</v>
      </c>
      <c r="KB1813" t="s">
        <v>5739</v>
      </c>
      <c r="KC1813" t="s">
        <v>5740</v>
      </c>
      <c r="KD1813" t="s">
        <v>5739</v>
      </c>
      <c r="KE1813" t="s">
        <v>5739</v>
      </c>
      <c r="KF1813" t="s">
        <v>5739</v>
      </c>
      <c r="KG1813" t="s">
        <v>5739</v>
      </c>
      <c r="KH1813" t="s">
        <v>5739</v>
      </c>
      <c r="KI1813" t="s">
        <v>5739</v>
      </c>
      <c r="KJ1813" t="s">
        <v>5739</v>
      </c>
      <c r="KK1813" t="s">
        <v>5739</v>
      </c>
      <c r="KL1813" t="s">
        <v>5739</v>
      </c>
      <c r="KM1813" t="s">
        <v>5739</v>
      </c>
      <c r="KN1813" t="s">
        <v>5739</v>
      </c>
      <c r="KO1813" t="s">
        <v>5739</v>
      </c>
      <c r="KP1813" t="s">
        <v>5739</v>
      </c>
      <c r="KQ1813" t="s">
        <v>5739</v>
      </c>
      <c r="KR1813" t="s">
        <v>5739</v>
      </c>
      <c r="KS1813" t="s">
        <v>5739</v>
      </c>
      <c r="KT1813" t="s">
        <v>5739</v>
      </c>
      <c r="KU1813" t="s">
        <v>5739</v>
      </c>
      <c r="KV1813" t="s">
        <v>5739</v>
      </c>
      <c r="KX1813" t="s">
        <v>1337</v>
      </c>
      <c r="LL1813" t="s">
        <v>6050</v>
      </c>
      <c r="LM1813" t="s">
        <v>5740</v>
      </c>
      <c r="LN1813" t="s">
        <v>5740</v>
      </c>
      <c r="LO1813" t="s">
        <v>5740</v>
      </c>
      <c r="LP1813" t="s">
        <v>5740</v>
      </c>
      <c r="LQ1813" t="s">
        <v>5740</v>
      </c>
      <c r="LR1813" t="s">
        <v>5739</v>
      </c>
      <c r="LS1813" t="s">
        <v>5739</v>
      </c>
      <c r="LT1813" t="s">
        <v>5739</v>
      </c>
      <c r="LU1813" t="s">
        <v>1567</v>
      </c>
      <c r="LV1813" t="s">
        <v>1339</v>
      </c>
      <c r="ME1813" t="s">
        <v>2025</v>
      </c>
      <c r="MF1813" t="s">
        <v>5740</v>
      </c>
      <c r="MG1813" t="s">
        <v>5739</v>
      </c>
      <c r="MH1813" t="s">
        <v>5739</v>
      </c>
      <c r="MI1813" t="s">
        <v>5739</v>
      </c>
      <c r="MJ1813" t="s">
        <v>5739</v>
      </c>
      <c r="MK1813" t="s">
        <v>5739</v>
      </c>
      <c r="ML1813" t="s">
        <v>5739</v>
      </c>
      <c r="MM1813" t="s">
        <v>5739</v>
      </c>
      <c r="MN1813" t="s">
        <v>5739</v>
      </c>
      <c r="MO1813" t="s">
        <v>5739</v>
      </c>
      <c r="MP1813" t="s">
        <v>5739</v>
      </c>
      <c r="MR1813" t="s">
        <v>1337</v>
      </c>
      <c r="MS1813" t="s">
        <v>7241</v>
      </c>
      <c r="MT1813" t="s">
        <v>5739</v>
      </c>
      <c r="MU1813" t="s">
        <v>5739</v>
      </c>
      <c r="MV1813" t="s">
        <v>5739</v>
      </c>
      <c r="MW1813" t="s">
        <v>5739</v>
      </c>
      <c r="MX1813" t="s">
        <v>5740</v>
      </c>
      <c r="MY1813" t="s">
        <v>5739</v>
      </c>
      <c r="MZ1813" t="s">
        <v>5739</v>
      </c>
      <c r="NA1813" t="s">
        <v>5740</v>
      </c>
      <c r="NB1813" t="s">
        <v>5739</v>
      </c>
      <c r="NC1813" t="s">
        <v>5739</v>
      </c>
      <c r="NE1813" t="s">
        <v>1698</v>
      </c>
      <c r="NF1813" t="s">
        <v>6586</v>
      </c>
      <c r="NG1813" t="s">
        <v>5991</v>
      </c>
      <c r="NH1813" t="s">
        <v>1339</v>
      </c>
      <c r="OT1813" t="s">
        <v>5740</v>
      </c>
      <c r="OU1813" t="s">
        <v>5740</v>
      </c>
      <c r="OV1813" t="s">
        <v>1337</v>
      </c>
      <c r="OW1813" t="s">
        <v>5740</v>
      </c>
      <c r="OX1813" t="s">
        <v>1337</v>
      </c>
      <c r="PP1813" t="s">
        <v>1337</v>
      </c>
      <c r="PQ1813" t="s">
        <v>1339</v>
      </c>
      <c r="PZ1813" t="s">
        <v>1337</v>
      </c>
      <c r="QA1813" t="s">
        <v>1339</v>
      </c>
      <c r="QK1813" t="s">
        <v>1447</v>
      </c>
      <c r="QL1813" t="s">
        <v>5739</v>
      </c>
      <c r="QM1813" t="s">
        <v>5739</v>
      </c>
      <c r="QN1813" t="s">
        <v>5739</v>
      </c>
      <c r="QO1813" t="s">
        <v>5739</v>
      </c>
      <c r="QP1813" t="s">
        <v>5739</v>
      </c>
      <c r="QQ1813" t="s">
        <v>5739</v>
      </c>
      <c r="QR1813" t="s">
        <v>5740</v>
      </c>
      <c r="QS1813" t="s">
        <v>5739</v>
      </c>
      <c r="QU1813" t="s">
        <v>3120</v>
      </c>
      <c r="QV1813" t="s">
        <v>5739</v>
      </c>
      <c r="QW1813" t="s">
        <v>5739</v>
      </c>
      <c r="QX1813" t="s">
        <v>5739</v>
      </c>
      <c r="QY1813" t="s">
        <v>5739</v>
      </c>
      <c r="QZ1813" t="s">
        <v>5740</v>
      </c>
      <c r="RA1813" t="s">
        <v>5739</v>
      </c>
      <c r="RB1813" t="s">
        <v>5739</v>
      </c>
      <c r="RD1813" t="s">
        <v>1337</v>
      </c>
      <c r="RE1813" t="s">
        <v>1537</v>
      </c>
      <c r="RF1813" t="s">
        <v>5740</v>
      </c>
      <c r="RG1813" t="s">
        <v>5739</v>
      </c>
      <c r="RH1813" t="s">
        <v>5739</v>
      </c>
      <c r="RI1813" t="s">
        <v>5739</v>
      </c>
      <c r="RJ1813" t="s">
        <v>5739</v>
      </c>
      <c r="RK1813" t="s">
        <v>5739</v>
      </c>
      <c r="RL1813" t="s">
        <v>5739</v>
      </c>
      <c r="RM1813" t="s">
        <v>5739</v>
      </c>
      <c r="RO1813" t="s">
        <v>1337</v>
      </c>
      <c r="RP1813" t="s">
        <v>11506</v>
      </c>
      <c r="RQ1813" t="s">
        <v>5740</v>
      </c>
      <c r="RR1813" t="s">
        <v>5739</v>
      </c>
      <c r="RS1813" t="s">
        <v>5739</v>
      </c>
      <c r="RT1813" t="s">
        <v>5739</v>
      </c>
      <c r="RU1813" t="s">
        <v>5740</v>
      </c>
      <c r="RV1813" t="s">
        <v>5739</v>
      </c>
      <c r="RW1813" t="s">
        <v>5739</v>
      </c>
      <c r="RX1813" t="s">
        <v>5739</v>
      </c>
      <c r="RY1813" t="s">
        <v>5739</v>
      </c>
      <c r="SA1813" t="s">
        <v>1612</v>
      </c>
      <c r="SB1813" t="s">
        <v>5739</v>
      </c>
      <c r="SC1813" t="s">
        <v>5739</v>
      </c>
      <c r="SD1813" t="s">
        <v>5739</v>
      </c>
      <c r="SE1813" t="s">
        <v>5740</v>
      </c>
      <c r="SF1813" t="s">
        <v>5739</v>
      </c>
      <c r="SG1813" t="s">
        <v>5739</v>
      </c>
      <c r="SI1813" t="s">
        <v>3161</v>
      </c>
      <c r="SJ1813" t="s">
        <v>5739</v>
      </c>
      <c r="SK1813" t="s">
        <v>5739</v>
      </c>
      <c r="SL1813" t="s">
        <v>5739</v>
      </c>
      <c r="SM1813" t="s">
        <v>5739</v>
      </c>
      <c r="SN1813" t="s">
        <v>5740</v>
      </c>
      <c r="SO1813" t="s">
        <v>5739</v>
      </c>
      <c r="SP1813" t="s">
        <v>5739</v>
      </c>
      <c r="SQ1813" t="s">
        <v>5739</v>
      </c>
      <c r="SR1813" t="s">
        <v>5739</v>
      </c>
      <c r="SS1813" t="s">
        <v>5739</v>
      </c>
    </row>
    <row r="1814" spans="1:514" x14ac:dyDescent="0.35">
      <c r="A1814" t="s">
        <v>17134</v>
      </c>
      <c r="B1814" t="s">
        <v>17135</v>
      </c>
      <c r="C1814" t="s">
        <v>16908</v>
      </c>
      <c r="D1814" t="s">
        <v>5736</v>
      </c>
      <c r="G1814" t="s">
        <v>1330</v>
      </c>
      <c r="H1814" t="s">
        <v>1337</v>
      </c>
      <c r="J1814" t="s">
        <v>1361</v>
      </c>
      <c r="IU1814" t="s">
        <v>1671</v>
      </c>
      <c r="IV1814" t="s">
        <v>2445</v>
      </c>
      <c r="JA1814" t="s">
        <v>1442</v>
      </c>
      <c r="JB1814" t="s">
        <v>5739</v>
      </c>
      <c r="JC1814" t="s">
        <v>5739</v>
      </c>
      <c r="JD1814" t="s">
        <v>5739</v>
      </c>
      <c r="JE1814" t="s">
        <v>5739</v>
      </c>
      <c r="JF1814" t="s">
        <v>5740</v>
      </c>
      <c r="JG1814" t="s">
        <v>5739</v>
      </c>
      <c r="JH1814" t="s">
        <v>5739</v>
      </c>
      <c r="JI1814" t="s">
        <v>5739</v>
      </c>
      <c r="JJ1814" t="s">
        <v>5739</v>
      </c>
      <c r="KX1814" t="s">
        <v>1337</v>
      </c>
      <c r="LL1814" t="s">
        <v>17097</v>
      </c>
      <c r="LM1814" t="s">
        <v>5740</v>
      </c>
      <c r="LN1814" t="s">
        <v>5740</v>
      </c>
      <c r="LO1814" t="s">
        <v>5740</v>
      </c>
      <c r="LP1814" t="s">
        <v>5740</v>
      </c>
      <c r="LQ1814" t="s">
        <v>5740</v>
      </c>
      <c r="LR1814" t="s">
        <v>5739</v>
      </c>
      <c r="LS1814" t="s">
        <v>5739</v>
      </c>
      <c r="LT1814" t="s">
        <v>5739</v>
      </c>
      <c r="LU1814" t="s">
        <v>1567</v>
      </c>
      <c r="LV1814" t="s">
        <v>1337</v>
      </c>
      <c r="LW1814" t="s">
        <v>6263</v>
      </c>
      <c r="LX1814" t="s">
        <v>5740</v>
      </c>
      <c r="LY1814" t="s">
        <v>5740</v>
      </c>
      <c r="LZ1814" t="s">
        <v>5740</v>
      </c>
      <c r="MA1814" t="s">
        <v>5739</v>
      </c>
      <c r="MB1814" t="s">
        <v>5739</v>
      </c>
      <c r="MC1814" t="s">
        <v>5739</v>
      </c>
      <c r="ME1814" t="s">
        <v>2035</v>
      </c>
      <c r="MF1814" t="s">
        <v>5739</v>
      </c>
      <c r="MG1814" t="s">
        <v>5739</v>
      </c>
      <c r="MH1814" t="s">
        <v>5739</v>
      </c>
      <c r="MI1814" t="s">
        <v>5739</v>
      </c>
      <c r="MJ1814" t="s">
        <v>5739</v>
      </c>
      <c r="MK1814" t="s">
        <v>5739</v>
      </c>
      <c r="ML1814" t="s">
        <v>5740</v>
      </c>
      <c r="MM1814" t="s">
        <v>5739</v>
      </c>
      <c r="MN1814" t="s">
        <v>5739</v>
      </c>
      <c r="MO1814" t="s">
        <v>5739</v>
      </c>
      <c r="MP1814" t="s">
        <v>5739</v>
      </c>
      <c r="MR1814" t="s">
        <v>1337</v>
      </c>
      <c r="MS1814" t="s">
        <v>17136</v>
      </c>
      <c r="MT1814" t="s">
        <v>5739</v>
      </c>
      <c r="MU1814" t="s">
        <v>5739</v>
      </c>
      <c r="MV1814" t="s">
        <v>5740</v>
      </c>
      <c r="MW1814" t="s">
        <v>5739</v>
      </c>
      <c r="MX1814" t="s">
        <v>5739</v>
      </c>
      <c r="MY1814" t="s">
        <v>5739</v>
      </c>
      <c r="MZ1814" t="s">
        <v>5739</v>
      </c>
      <c r="NA1814" t="s">
        <v>5740</v>
      </c>
      <c r="NB1814" t="s">
        <v>5739</v>
      </c>
      <c r="NC1814" t="s">
        <v>5739</v>
      </c>
      <c r="NE1814" t="s">
        <v>1698</v>
      </c>
      <c r="NF1814" t="s">
        <v>17137</v>
      </c>
      <c r="NG1814" t="s">
        <v>6977</v>
      </c>
      <c r="NH1814" t="s">
        <v>1337</v>
      </c>
      <c r="NI1814" t="s">
        <v>5912</v>
      </c>
      <c r="NJ1814" t="s">
        <v>5741</v>
      </c>
      <c r="NK1814" t="s">
        <v>17081</v>
      </c>
      <c r="NL1814" t="s">
        <v>5739</v>
      </c>
      <c r="NM1814" t="s">
        <v>5739</v>
      </c>
      <c r="NN1814" t="s">
        <v>5739</v>
      </c>
      <c r="NO1814" t="s">
        <v>5739</v>
      </c>
      <c r="NP1814" t="s">
        <v>5740</v>
      </c>
      <c r="NQ1814" t="s">
        <v>5739</v>
      </c>
      <c r="NR1814" t="s">
        <v>5739</v>
      </c>
      <c r="NS1814" t="s">
        <v>5739</v>
      </c>
      <c r="NT1814" t="s">
        <v>5739</v>
      </c>
      <c r="NU1814" t="s">
        <v>5739</v>
      </c>
      <c r="NV1814" t="s">
        <v>5739</v>
      </c>
      <c r="NW1814" t="s">
        <v>5740</v>
      </c>
      <c r="NX1814" t="s">
        <v>5739</v>
      </c>
      <c r="NY1814" t="s">
        <v>5739</v>
      </c>
      <c r="OA1814" t="s">
        <v>2050</v>
      </c>
      <c r="OB1814" t="s">
        <v>5739</v>
      </c>
      <c r="OC1814" t="s">
        <v>5740</v>
      </c>
      <c r="OD1814" t="s">
        <v>5739</v>
      </c>
      <c r="OE1814" t="s">
        <v>5739</v>
      </c>
      <c r="OF1814" t="s">
        <v>5739</v>
      </c>
      <c r="OG1814" t="s">
        <v>5739</v>
      </c>
      <c r="OH1814" t="s">
        <v>5739</v>
      </c>
      <c r="OI1814" t="s">
        <v>5739</v>
      </c>
      <c r="OJ1814" t="s">
        <v>5739</v>
      </c>
      <c r="OK1814" t="s">
        <v>5739</v>
      </c>
      <c r="OL1814" t="s">
        <v>5739</v>
      </c>
      <c r="OM1814" t="s">
        <v>5739</v>
      </c>
      <c r="ON1814" t="s">
        <v>5739</v>
      </c>
      <c r="OO1814" t="s">
        <v>5739</v>
      </c>
      <c r="OP1814" t="s">
        <v>5739</v>
      </c>
      <c r="OQ1814" t="s">
        <v>5739</v>
      </c>
      <c r="OR1814" t="s">
        <v>5739</v>
      </c>
      <c r="OT1814" t="s">
        <v>5841</v>
      </c>
      <c r="OU1814" t="s">
        <v>5805</v>
      </c>
      <c r="OV1814" t="s">
        <v>1339</v>
      </c>
      <c r="OX1814" t="s">
        <v>1337</v>
      </c>
      <c r="PP1814" t="s">
        <v>1337</v>
      </c>
      <c r="PQ1814" t="s">
        <v>1339</v>
      </c>
      <c r="PZ1814" t="s">
        <v>1339</v>
      </c>
      <c r="QA1814" t="s">
        <v>1337</v>
      </c>
      <c r="QB1814" t="s">
        <v>1532</v>
      </c>
      <c r="QC1814" t="s">
        <v>5739</v>
      </c>
      <c r="QD1814" t="s">
        <v>5739</v>
      </c>
      <c r="QE1814" t="s">
        <v>5739</v>
      </c>
      <c r="QF1814" t="s">
        <v>5740</v>
      </c>
      <c r="QG1814" t="s">
        <v>5739</v>
      </c>
      <c r="QH1814" t="s">
        <v>5739</v>
      </c>
      <c r="QI1814" t="s">
        <v>5739</v>
      </c>
      <c r="RD1814" t="s">
        <v>1337</v>
      </c>
      <c r="RE1814" t="s">
        <v>1537</v>
      </c>
      <c r="RF1814" t="s">
        <v>5740</v>
      </c>
      <c r="RG1814" t="s">
        <v>5739</v>
      </c>
      <c r="RH1814" t="s">
        <v>5739</v>
      </c>
      <c r="RI1814" t="s">
        <v>5739</v>
      </c>
      <c r="RJ1814" t="s">
        <v>5739</v>
      </c>
      <c r="RK1814" t="s">
        <v>5739</v>
      </c>
      <c r="RL1814" t="s">
        <v>5739</v>
      </c>
      <c r="RM1814" t="s">
        <v>5739</v>
      </c>
      <c r="RO1814" t="s">
        <v>1339</v>
      </c>
      <c r="SI1814" t="s">
        <v>6664</v>
      </c>
      <c r="SJ1814" t="s">
        <v>5740</v>
      </c>
      <c r="SK1814" t="s">
        <v>5739</v>
      </c>
      <c r="SL1814" t="s">
        <v>5739</v>
      </c>
      <c r="SM1814" t="s">
        <v>5739</v>
      </c>
      <c r="SN1814" t="s">
        <v>5739</v>
      </c>
      <c r="SO1814" t="s">
        <v>5739</v>
      </c>
      <c r="SP1814" t="s">
        <v>5740</v>
      </c>
      <c r="SQ1814" t="s">
        <v>5739</v>
      </c>
      <c r="SR1814" t="s">
        <v>5739</v>
      </c>
      <c r="SS1814" t="s">
        <v>5739</v>
      </c>
    </row>
    <row r="1815" spans="1:514" x14ac:dyDescent="0.35">
      <c r="A1815" t="s">
        <v>17138</v>
      </c>
      <c r="B1815" t="s">
        <v>17139</v>
      </c>
      <c r="C1815" t="s">
        <v>16908</v>
      </c>
      <c r="D1815" t="s">
        <v>5736</v>
      </c>
      <c r="G1815" t="s">
        <v>1330</v>
      </c>
      <c r="H1815" t="s">
        <v>1337</v>
      </c>
      <c r="J1815" t="s">
        <v>1361</v>
      </c>
      <c r="IU1815" t="s">
        <v>1673</v>
      </c>
      <c r="IV1815" t="s">
        <v>17140</v>
      </c>
      <c r="IW1815" t="s">
        <v>17141</v>
      </c>
      <c r="JA1815" t="s">
        <v>1442</v>
      </c>
      <c r="JB1815" t="s">
        <v>5739</v>
      </c>
      <c r="JC1815" t="s">
        <v>5739</v>
      </c>
      <c r="JD1815" t="s">
        <v>5739</v>
      </c>
      <c r="JE1815" t="s">
        <v>5739</v>
      </c>
      <c r="JF1815" t="s">
        <v>5740</v>
      </c>
      <c r="JG1815" t="s">
        <v>5739</v>
      </c>
      <c r="JH1815" t="s">
        <v>5739</v>
      </c>
      <c r="JI1815" t="s">
        <v>5739</v>
      </c>
      <c r="JJ1815" t="s">
        <v>5739</v>
      </c>
      <c r="KX1815" t="s">
        <v>1337</v>
      </c>
      <c r="LL1815" t="s">
        <v>6050</v>
      </c>
      <c r="LM1815" t="s">
        <v>5740</v>
      </c>
      <c r="LN1815" t="s">
        <v>5740</v>
      </c>
      <c r="LO1815" t="s">
        <v>5740</v>
      </c>
      <c r="LP1815" t="s">
        <v>5740</v>
      </c>
      <c r="LQ1815" t="s">
        <v>5740</v>
      </c>
      <c r="LR1815" t="s">
        <v>5739</v>
      </c>
      <c r="LS1815" t="s">
        <v>5739</v>
      </c>
      <c r="LT1815" t="s">
        <v>5739</v>
      </c>
      <c r="LU1815" t="s">
        <v>1567</v>
      </c>
      <c r="LV1815" t="s">
        <v>1337</v>
      </c>
      <c r="LW1815" t="s">
        <v>6263</v>
      </c>
      <c r="LX1815" t="s">
        <v>5740</v>
      </c>
      <c r="LY1815" t="s">
        <v>5740</v>
      </c>
      <c r="LZ1815" t="s">
        <v>5740</v>
      </c>
      <c r="MA1815" t="s">
        <v>5739</v>
      </c>
      <c r="MB1815" t="s">
        <v>5739</v>
      </c>
      <c r="MC1815" t="s">
        <v>5739</v>
      </c>
      <c r="ME1815" t="s">
        <v>17142</v>
      </c>
      <c r="MF1815" t="s">
        <v>5739</v>
      </c>
      <c r="MG1815" t="s">
        <v>5739</v>
      </c>
      <c r="MH1815" t="s">
        <v>5739</v>
      </c>
      <c r="MI1815" t="s">
        <v>5739</v>
      </c>
      <c r="MJ1815" t="s">
        <v>5739</v>
      </c>
      <c r="MK1815" t="s">
        <v>5739</v>
      </c>
      <c r="ML1815" t="s">
        <v>5740</v>
      </c>
      <c r="MM1815" t="s">
        <v>5740</v>
      </c>
      <c r="MN1815" t="s">
        <v>5739</v>
      </c>
      <c r="MO1815" t="s">
        <v>5739</v>
      </c>
      <c r="MP1815" t="s">
        <v>5739</v>
      </c>
      <c r="MR1815" t="s">
        <v>1337</v>
      </c>
      <c r="MS1815" t="s">
        <v>8737</v>
      </c>
      <c r="MT1815" t="s">
        <v>5739</v>
      </c>
      <c r="MU1815" t="s">
        <v>5739</v>
      </c>
      <c r="MV1815" t="s">
        <v>5740</v>
      </c>
      <c r="MW1815" t="s">
        <v>5739</v>
      </c>
      <c r="MX1815" t="s">
        <v>5740</v>
      </c>
      <c r="MY1815" t="s">
        <v>5739</v>
      </c>
      <c r="MZ1815" t="s">
        <v>5739</v>
      </c>
      <c r="NA1815" t="s">
        <v>5740</v>
      </c>
      <c r="NB1815" t="s">
        <v>5739</v>
      </c>
      <c r="NC1815" t="s">
        <v>5739</v>
      </c>
      <c r="NE1815" t="s">
        <v>1698</v>
      </c>
      <c r="NF1815" t="s">
        <v>7039</v>
      </c>
      <c r="NG1815" t="s">
        <v>9930</v>
      </c>
      <c r="NH1815" t="s">
        <v>1339</v>
      </c>
      <c r="OT1815" t="s">
        <v>5912</v>
      </c>
      <c r="OU1815" t="s">
        <v>6256</v>
      </c>
      <c r="OV1815" t="s">
        <v>1339</v>
      </c>
      <c r="OX1815" t="s">
        <v>1337</v>
      </c>
      <c r="PP1815" t="s">
        <v>1337</v>
      </c>
      <c r="PQ1815" t="s">
        <v>1339</v>
      </c>
      <c r="PZ1815" t="s">
        <v>1339</v>
      </c>
      <c r="QA1815" t="s">
        <v>1337</v>
      </c>
      <c r="QB1815" t="s">
        <v>1532</v>
      </c>
      <c r="QC1815" t="s">
        <v>5739</v>
      </c>
      <c r="QD1815" t="s">
        <v>5739</v>
      </c>
      <c r="QE1815" t="s">
        <v>5739</v>
      </c>
      <c r="QF1815" t="s">
        <v>5740</v>
      </c>
      <c r="QG1815" t="s">
        <v>5739</v>
      </c>
      <c r="QH1815" t="s">
        <v>5739</v>
      </c>
      <c r="QI1815" t="s">
        <v>5739</v>
      </c>
      <c r="RD1815" t="s">
        <v>1337</v>
      </c>
      <c r="RE1815" t="s">
        <v>1537</v>
      </c>
      <c r="RF1815" t="s">
        <v>5740</v>
      </c>
      <c r="RG1815" t="s">
        <v>5739</v>
      </c>
      <c r="RH1815" t="s">
        <v>5739</v>
      </c>
      <c r="RI1815" t="s">
        <v>5739</v>
      </c>
      <c r="RJ1815" t="s">
        <v>5739</v>
      </c>
      <c r="RK1815" t="s">
        <v>5739</v>
      </c>
      <c r="RL1815" t="s">
        <v>5739</v>
      </c>
      <c r="RM1815" t="s">
        <v>5739</v>
      </c>
      <c r="RO1815" t="s">
        <v>1339</v>
      </c>
      <c r="SI1815" t="s">
        <v>6653</v>
      </c>
      <c r="SJ1815" t="s">
        <v>5739</v>
      </c>
      <c r="SK1815" t="s">
        <v>5739</v>
      </c>
      <c r="SL1815" t="s">
        <v>5739</v>
      </c>
      <c r="SM1815" t="s">
        <v>5739</v>
      </c>
      <c r="SN1815" t="s">
        <v>5740</v>
      </c>
      <c r="SO1815" t="s">
        <v>5739</v>
      </c>
      <c r="SP1815" t="s">
        <v>5740</v>
      </c>
      <c r="SQ1815" t="s">
        <v>5739</v>
      </c>
      <c r="SR1815" t="s">
        <v>5739</v>
      </c>
      <c r="SS1815" t="s">
        <v>5739</v>
      </c>
    </row>
    <row r="1816" spans="1:514" x14ac:dyDescent="0.35">
      <c r="A1816" t="s">
        <v>17143</v>
      </c>
      <c r="B1816" t="s">
        <v>17144</v>
      </c>
      <c r="C1816" t="s">
        <v>16908</v>
      </c>
      <c r="D1816" t="s">
        <v>5736</v>
      </c>
      <c r="G1816" t="s">
        <v>1330</v>
      </c>
      <c r="H1816" t="s">
        <v>1337</v>
      </c>
      <c r="J1816" t="s">
        <v>1361</v>
      </c>
      <c r="IU1816" t="s">
        <v>1671</v>
      </c>
      <c r="IV1816" t="s">
        <v>2469</v>
      </c>
      <c r="JA1816" t="s">
        <v>1394</v>
      </c>
      <c r="JB1816" t="s">
        <v>5739</v>
      </c>
      <c r="JC1816" t="s">
        <v>5739</v>
      </c>
      <c r="JD1816" t="s">
        <v>5740</v>
      </c>
      <c r="JE1816" t="s">
        <v>5739</v>
      </c>
      <c r="JF1816" t="s">
        <v>5739</v>
      </c>
      <c r="JG1816" t="s">
        <v>5739</v>
      </c>
      <c r="JH1816" t="s">
        <v>5739</v>
      </c>
      <c r="JI1816" t="s">
        <v>5739</v>
      </c>
      <c r="JJ1816" t="s">
        <v>5739</v>
      </c>
      <c r="JO1816" t="s">
        <v>1477</v>
      </c>
      <c r="JP1816" t="s">
        <v>5739</v>
      </c>
      <c r="JQ1816" t="s">
        <v>5739</v>
      </c>
      <c r="JR1816" t="s">
        <v>5739</v>
      </c>
      <c r="JS1816" t="s">
        <v>5739</v>
      </c>
      <c r="JT1816" t="s">
        <v>5739</v>
      </c>
      <c r="JU1816" t="s">
        <v>5739</v>
      </c>
      <c r="JV1816" t="s">
        <v>5739</v>
      </c>
      <c r="JW1816" t="s">
        <v>5739</v>
      </c>
      <c r="JX1816" t="s">
        <v>5739</v>
      </c>
      <c r="JY1816" t="s">
        <v>5739</v>
      </c>
      <c r="JZ1816" t="s">
        <v>5739</v>
      </c>
      <c r="KA1816" t="s">
        <v>5739</v>
      </c>
      <c r="KB1816" t="s">
        <v>5739</v>
      </c>
      <c r="KC1816" t="s">
        <v>5740</v>
      </c>
      <c r="KD1816" t="s">
        <v>5739</v>
      </c>
      <c r="KE1816" t="s">
        <v>5739</v>
      </c>
      <c r="KF1816" t="s">
        <v>5739</v>
      </c>
      <c r="KG1816" t="s">
        <v>5739</v>
      </c>
      <c r="KH1816" t="s">
        <v>5739</v>
      </c>
      <c r="KI1816" t="s">
        <v>5739</v>
      </c>
      <c r="KJ1816" t="s">
        <v>5739</v>
      </c>
      <c r="KK1816" t="s">
        <v>5739</v>
      </c>
      <c r="KL1816" t="s">
        <v>5739</v>
      </c>
      <c r="KM1816" t="s">
        <v>5739</v>
      </c>
      <c r="KN1816" t="s">
        <v>5739</v>
      </c>
      <c r="KO1816" t="s">
        <v>5739</v>
      </c>
      <c r="KP1816" t="s">
        <v>5739</v>
      </c>
      <c r="KQ1816" t="s">
        <v>5739</v>
      </c>
      <c r="KR1816" t="s">
        <v>5739</v>
      </c>
      <c r="KS1816" t="s">
        <v>5739</v>
      </c>
      <c r="KT1816" t="s">
        <v>5739</v>
      </c>
      <c r="KU1816" t="s">
        <v>5739</v>
      </c>
      <c r="KV1816" t="s">
        <v>5739</v>
      </c>
      <c r="KX1816" t="s">
        <v>1337</v>
      </c>
      <c r="LL1816" t="s">
        <v>6050</v>
      </c>
      <c r="LM1816" t="s">
        <v>5740</v>
      </c>
      <c r="LN1816" t="s">
        <v>5740</v>
      </c>
      <c r="LO1816" t="s">
        <v>5740</v>
      </c>
      <c r="LP1816" t="s">
        <v>5740</v>
      </c>
      <c r="LQ1816" t="s">
        <v>5740</v>
      </c>
      <c r="LR1816" t="s">
        <v>5739</v>
      </c>
      <c r="LS1816" t="s">
        <v>5739</v>
      </c>
      <c r="LT1816" t="s">
        <v>5739</v>
      </c>
      <c r="LU1816" t="s">
        <v>1567</v>
      </c>
      <c r="LV1816" t="s">
        <v>1339</v>
      </c>
      <c r="ME1816" t="s">
        <v>2035</v>
      </c>
      <c r="MF1816" t="s">
        <v>5739</v>
      </c>
      <c r="MG1816" t="s">
        <v>5739</v>
      </c>
      <c r="MH1816" t="s">
        <v>5739</v>
      </c>
      <c r="MI1816" t="s">
        <v>5739</v>
      </c>
      <c r="MJ1816" t="s">
        <v>5739</v>
      </c>
      <c r="MK1816" t="s">
        <v>5739</v>
      </c>
      <c r="ML1816" t="s">
        <v>5740</v>
      </c>
      <c r="MM1816" t="s">
        <v>5739</v>
      </c>
      <c r="MN1816" t="s">
        <v>5739</v>
      </c>
      <c r="MO1816" t="s">
        <v>5739</v>
      </c>
      <c r="MP1816" t="s">
        <v>5739</v>
      </c>
      <c r="MR1816" t="s">
        <v>1337</v>
      </c>
      <c r="MS1816" t="s">
        <v>17080</v>
      </c>
      <c r="MT1816" t="s">
        <v>5739</v>
      </c>
      <c r="MU1816" t="s">
        <v>5739</v>
      </c>
      <c r="MV1816" t="s">
        <v>5740</v>
      </c>
      <c r="MW1816" t="s">
        <v>5739</v>
      </c>
      <c r="MX1816" t="s">
        <v>5740</v>
      </c>
      <c r="MY1816" t="s">
        <v>5739</v>
      </c>
      <c r="MZ1816" t="s">
        <v>5739</v>
      </c>
      <c r="NA1816" t="s">
        <v>5740</v>
      </c>
      <c r="NB1816" t="s">
        <v>5739</v>
      </c>
      <c r="NC1816" t="s">
        <v>5739</v>
      </c>
      <c r="NE1816" t="s">
        <v>1698</v>
      </c>
      <c r="NF1816" t="s">
        <v>17145</v>
      </c>
      <c r="NG1816" t="s">
        <v>17146</v>
      </c>
      <c r="NH1816" t="s">
        <v>1337</v>
      </c>
      <c r="NI1816" t="s">
        <v>5825</v>
      </c>
      <c r="NJ1816" t="s">
        <v>5912</v>
      </c>
      <c r="NK1816" t="s">
        <v>17147</v>
      </c>
      <c r="NL1816" t="s">
        <v>5739</v>
      </c>
      <c r="NM1816" t="s">
        <v>5739</v>
      </c>
      <c r="NN1816" t="s">
        <v>5739</v>
      </c>
      <c r="NO1816" t="s">
        <v>5739</v>
      </c>
      <c r="NP1816" t="s">
        <v>5739</v>
      </c>
      <c r="NQ1816" t="s">
        <v>5739</v>
      </c>
      <c r="NR1816" t="s">
        <v>5739</v>
      </c>
      <c r="NS1816" t="s">
        <v>5739</v>
      </c>
      <c r="NT1816" t="s">
        <v>5740</v>
      </c>
      <c r="NU1816" t="s">
        <v>5739</v>
      </c>
      <c r="NV1816" t="s">
        <v>5739</v>
      </c>
      <c r="NW1816" t="s">
        <v>5740</v>
      </c>
      <c r="NX1816" t="s">
        <v>5739</v>
      </c>
      <c r="NY1816" t="s">
        <v>5739</v>
      </c>
      <c r="OA1816" t="s">
        <v>2064</v>
      </c>
      <c r="OB1816" t="s">
        <v>5739</v>
      </c>
      <c r="OC1816" t="s">
        <v>5739</v>
      </c>
      <c r="OD1816" t="s">
        <v>5739</v>
      </c>
      <c r="OE1816" t="s">
        <v>5739</v>
      </c>
      <c r="OF1816" t="s">
        <v>5739</v>
      </c>
      <c r="OG1816" t="s">
        <v>5739</v>
      </c>
      <c r="OH1816" t="s">
        <v>5739</v>
      </c>
      <c r="OI1816" t="s">
        <v>5739</v>
      </c>
      <c r="OJ1816" t="s">
        <v>5739</v>
      </c>
      <c r="OK1816" t="s">
        <v>5739</v>
      </c>
      <c r="OL1816" t="s">
        <v>5739</v>
      </c>
      <c r="OM1816" t="s">
        <v>5739</v>
      </c>
      <c r="ON1816" t="s">
        <v>5739</v>
      </c>
      <c r="OO1816" t="s">
        <v>5739</v>
      </c>
      <c r="OP1816" t="s">
        <v>5740</v>
      </c>
      <c r="OQ1816" t="s">
        <v>5739</v>
      </c>
      <c r="OR1816" t="s">
        <v>5739</v>
      </c>
      <c r="OT1816" t="s">
        <v>5817</v>
      </c>
      <c r="OU1816" t="s">
        <v>6585</v>
      </c>
      <c r="OV1816" t="s">
        <v>1337</v>
      </c>
      <c r="OW1816" t="s">
        <v>5740</v>
      </c>
      <c r="OX1816" t="s">
        <v>1337</v>
      </c>
      <c r="PP1816" t="s">
        <v>1337</v>
      </c>
      <c r="PQ1816" t="s">
        <v>1339</v>
      </c>
      <c r="PZ1816" t="s">
        <v>1339</v>
      </c>
      <c r="QA1816" t="s">
        <v>1337</v>
      </c>
      <c r="QB1816" t="s">
        <v>1526</v>
      </c>
      <c r="QC1816" t="s">
        <v>5740</v>
      </c>
      <c r="QD1816" t="s">
        <v>5739</v>
      </c>
      <c r="QE1816" t="s">
        <v>5739</v>
      </c>
      <c r="QF1816" t="s">
        <v>5739</v>
      </c>
      <c r="QG1816" t="s">
        <v>5739</v>
      </c>
      <c r="QH1816" t="s">
        <v>5739</v>
      </c>
      <c r="QI1816" t="s">
        <v>5739</v>
      </c>
      <c r="RD1816" t="s">
        <v>1337</v>
      </c>
      <c r="RE1816" t="s">
        <v>1537</v>
      </c>
      <c r="RF1816" t="s">
        <v>5740</v>
      </c>
      <c r="RG1816" t="s">
        <v>5739</v>
      </c>
      <c r="RH1816" t="s">
        <v>5739</v>
      </c>
      <c r="RI1816" t="s">
        <v>5739</v>
      </c>
      <c r="RJ1816" t="s">
        <v>5739</v>
      </c>
      <c r="RK1816" t="s">
        <v>5739</v>
      </c>
      <c r="RL1816" t="s">
        <v>5739</v>
      </c>
      <c r="RM1816" t="s">
        <v>5739</v>
      </c>
      <c r="RO1816" t="s">
        <v>1339</v>
      </c>
      <c r="SI1816" t="s">
        <v>6981</v>
      </c>
      <c r="SJ1816" t="s">
        <v>5739</v>
      </c>
      <c r="SK1816" t="s">
        <v>5739</v>
      </c>
      <c r="SL1816" t="s">
        <v>5739</v>
      </c>
      <c r="SM1816" t="s">
        <v>5740</v>
      </c>
      <c r="SN1816" t="s">
        <v>5739</v>
      </c>
      <c r="SO1816" t="s">
        <v>5739</v>
      </c>
      <c r="SP1816" t="s">
        <v>5740</v>
      </c>
      <c r="SQ1816" t="s">
        <v>5739</v>
      </c>
      <c r="SR1816" t="s">
        <v>5739</v>
      </c>
      <c r="SS1816" t="s">
        <v>5739</v>
      </c>
    </row>
    <row r="1817" spans="1:514" x14ac:dyDescent="0.35">
      <c r="A1817" t="s">
        <v>17148</v>
      </c>
      <c r="B1817" t="s">
        <v>17149</v>
      </c>
      <c r="C1817" t="s">
        <v>17150</v>
      </c>
      <c r="D1817" t="s">
        <v>5736</v>
      </c>
      <c r="G1817" t="s">
        <v>1328</v>
      </c>
      <c r="H1817" t="s">
        <v>1337</v>
      </c>
      <c r="J1817" t="s">
        <v>1361</v>
      </c>
      <c r="IU1817" t="s">
        <v>1677</v>
      </c>
      <c r="IV1817" t="s">
        <v>17095</v>
      </c>
      <c r="IW1817" t="s">
        <v>17151</v>
      </c>
      <c r="JA1817" t="s">
        <v>1394</v>
      </c>
      <c r="JB1817" t="s">
        <v>5739</v>
      </c>
      <c r="JC1817" t="s">
        <v>5739</v>
      </c>
      <c r="JD1817" t="s">
        <v>5740</v>
      </c>
      <c r="JE1817" t="s">
        <v>5739</v>
      </c>
      <c r="JF1817" t="s">
        <v>5739</v>
      </c>
      <c r="JG1817" t="s">
        <v>5739</v>
      </c>
      <c r="JH1817" t="s">
        <v>5739</v>
      </c>
      <c r="JI1817" t="s">
        <v>5739</v>
      </c>
      <c r="JJ1817" t="s">
        <v>5739</v>
      </c>
      <c r="JO1817" t="s">
        <v>1483</v>
      </c>
      <c r="JP1817" t="s">
        <v>5739</v>
      </c>
      <c r="JQ1817" t="s">
        <v>5739</v>
      </c>
      <c r="JR1817" t="s">
        <v>5739</v>
      </c>
      <c r="JS1817" t="s">
        <v>5739</v>
      </c>
      <c r="JT1817" t="s">
        <v>5739</v>
      </c>
      <c r="JU1817" t="s">
        <v>5739</v>
      </c>
      <c r="JV1817" t="s">
        <v>5739</v>
      </c>
      <c r="JW1817" t="s">
        <v>5739</v>
      </c>
      <c r="JX1817" t="s">
        <v>5739</v>
      </c>
      <c r="JY1817" t="s">
        <v>5739</v>
      </c>
      <c r="JZ1817" t="s">
        <v>5739</v>
      </c>
      <c r="KA1817" t="s">
        <v>5739</v>
      </c>
      <c r="KB1817" t="s">
        <v>5739</v>
      </c>
      <c r="KC1817" t="s">
        <v>5739</v>
      </c>
      <c r="KD1817" t="s">
        <v>5739</v>
      </c>
      <c r="KE1817" t="s">
        <v>5739</v>
      </c>
      <c r="KF1817" t="s">
        <v>5740</v>
      </c>
      <c r="KG1817" t="s">
        <v>5739</v>
      </c>
      <c r="KH1817" t="s">
        <v>5739</v>
      </c>
      <c r="KI1817" t="s">
        <v>5739</v>
      </c>
      <c r="KJ1817" t="s">
        <v>5739</v>
      </c>
      <c r="KK1817" t="s">
        <v>5739</v>
      </c>
      <c r="KL1817" t="s">
        <v>5739</v>
      </c>
      <c r="KM1817" t="s">
        <v>5739</v>
      </c>
      <c r="KN1817" t="s">
        <v>5739</v>
      </c>
      <c r="KO1817" t="s">
        <v>5739</v>
      </c>
      <c r="KP1817" t="s">
        <v>5739</v>
      </c>
      <c r="KQ1817" t="s">
        <v>5739</v>
      </c>
      <c r="KR1817" t="s">
        <v>5739</v>
      </c>
      <c r="KS1817" t="s">
        <v>5739</v>
      </c>
      <c r="KT1817" t="s">
        <v>5739</v>
      </c>
      <c r="KU1817" t="s">
        <v>5739</v>
      </c>
      <c r="KV1817" t="s">
        <v>5739</v>
      </c>
      <c r="KX1817" t="s">
        <v>1337</v>
      </c>
      <c r="LL1817" t="s">
        <v>17152</v>
      </c>
      <c r="LM1817" t="s">
        <v>5740</v>
      </c>
      <c r="LN1817" t="s">
        <v>5740</v>
      </c>
      <c r="LO1817" t="s">
        <v>5740</v>
      </c>
      <c r="LP1817" t="s">
        <v>5740</v>
      </c>
      <c r="LQ1817" t="s">
        <v>5740</v>
      </c>
      <c r="LR1817" t="s">
        <v>5739</v>
      </c>
      <c r="LS1817" t="s">
        <v>5739</v>
      </c>
      <c r="LT1817" t="s">
        <v>5739</v>
      </c>
      <c r="LU1817" t="s">
        <v>1567</v>
      </c>
      <c r="LV1817" t="s">
        <v>1339</v>
      </c>
      <c r="ME1817" t="s">
        <v>1449</v>
      </c>
      <c r="MF1817" t="s">
        <v>5739</v>
      </c>
      <c r="MG1817" t="s">
        <v>5739</v>
      </c>
      <c r="MH1817" t="s">
        <v>5739</v>
      </c>
      <c r="MI1817" t="s">
        <v>5739</v>
      </c>
      <c r="MJ1817" t="s">
        <v>5739</v>
      </c>
      <c r="MK1817" t="s">
        <v>5739</v>
      </c>
      <c r="ML1817" t="s">
        <v>5739</v>
      </c>
      <c r="MM1817" t="s">
        <v>5739</v>
      </c>
      <c r="MN1817" t="s">
        <v>5739</v>
      </c>
      <c r="MO1817" t="s">
        <v>5739</v>
      </c>
      <c r="MP1817" t="s">
        <v>5740</v>
      </c>
      <c r="MQ1817" t="s">
        <v>17153</v>
      </c>
      <c r="MR1817" t="s">
        <v>1337</v>
      </c>
      <c r="MS1817" t="s">
        <v>17154</v>
      </c>
      <c r="MT1817" t="s">
        <v>5739</v>
      </c>
      <c r="MU1817" t="s">
        <v>5739</v>
      </c>
      <c r="MV1817" t="s">
        <v>5739</v>
      </c>
      <c r="MW1817" t="s">
        <v>5740</v>
      </c>
      <c r="MX1817" t="s">
        <v>5740</v>
      </c>
      <c r="MY1817" t="s">
        <v>5739</v>
      </c>
      <c r="MZ1817" t="s">
        <v>5740</v>
      </c>
      <c r="NA1817" t="s">
        <v>5740</v>
      </c>
      <c r="NB1817" t="s">
        <v>5739</v>
      </c>
      <c r="NC1817" t="s">
        <v>5739</v>
      </c>
      <c r="NE1817" t="s">
        <v>1698</v>
      </c>
      <c r="NF1817" t="s">
        <v>11177</v>
      </c>
      <c r="NG1817" t="s">
        <v>6978</v>
      </c>
      <c r="NH1817" t="s">
        <v>1337</v>
      </c>
      <c r="NI1817" t="s">
        <v>5931</v>
      </c>
      <c r="NJ1817" t="s">
        <v>5740</v>
      </c>
      <c r="NK1817" t="s">
        <v>17155</v>
      </c>
      <c r="NL1817" t="s">
        <v>5740</v>
      </c>
      <c r="NM1817" t="s">
        <v>5739</v>
      </c>
      <c r="NN1817" t="s">
        <v>5739</v>
      </c>
      <c r="NO1817" t="s">
        <v>5739</v>
      </c>
      <c r="NP1817" t="s">
        <v>5739</v>
      </c>
      <c r="NQ1817" t="s">
        <v>5740</v>
      </c>
      <c r="NR1817" t="s">
        <v>5739</v>
      </c>
      <c r="NS1817" t="s">
        <v>5740</v>
      </c>
      <c r="NT1817" t="s">
        <v>5739</v>
      </c>
      <c r="NU1817" t="s">
        <v>5739</v>
      </c>
      <c r="NV1817" t="s">
        <v>5739</v>
      </c>
      <c r="NW1817" t="s">
        <v>5739</v>
      </c>
      <c r="NX1817" t="s">
        <v>5739</v>
      </c>
      <c r="NY1817" t="s">
        <v>5739</v>
      </c>
      <c r="OA1817" t="s">
        <v>6827</v>
      </c>
      <c r="OB1817" t="s">
        <v>5739</v>
      </c>
      <c r="OC1817" t="s">
        <v>5740</v>
      </c>
      <c r="OD1817" t="s">
        <v>5739</v>
      </c>
      <c r="OE1817" t="s">
        <v>5740</v>
      </c>
      <c r="OF1817" t="s">
        <v>5739</v>
      </c>
      <c r="OG1817" t="s">
        <v>5739</v>
      </c>
      <c r="OH1817" t="s">
        <v>5739</v>
      </c>
      <c r="OI1817" t="s">
        <v>5739</v>
      </c>
      <c r="OJ1817" t="s">
        <v>5739</v>
      </c>
      <c r="OK1817" t="s">
        <v>5739</v>
      </c>
      <c r="OL1817" t="s">
        <v>5739</v>
      </c>
      <c r="OM1817" t="s">
        <v>5739</v>
      </c>
      <c r="ON1817" t="s">
        <v>5739</v>
      </c>
      <c r="OO1817" t="s">
        <v>5739</v>
      </c>
      <c r="OP1817" t="s">
        <v>5739</v>
      </c>
      <c r="OQ1817" t="s">
        <v>5739</v>
      </c>
      <c r="OR1817" t="s">
        <v>5739</v>
      </c>
      <c r="OT1817" t="s">
        <v>6256</v>
      </c>
      <c r="OU1817" t="s">
        <v>6256</v>
      </c>
      <c r="OV1817" t="s">
        <v>1337</v>
      </c>
      <c r="OW1817" t="s">
        <v>5740</v>
      </c>
      <c r="OX1817" t="s">
        <v>1337</v>
      </c>
      <c r="PP1817" t="s">
        <v>1337</v>
      </c>
      <c r="PQ1817" t="s">
        <v>1337</v>
      </c>
      <c r="PR1817" t="s">
        <v>17156</v>
      </c>
      <c r="PS1817" t="s">
        <v>5740</v>
      </c>
      <c r="PT1817" t="s">
        <v>5740</v>
      </c>
      <c r="PU1817" t="s">
        <v>5740</v>
      </c>
      <c r="PV1817" t="s">
        <v>5740</v>
      </c>
      <c r="PW1817" t="s">
        <v>5739</v>
      </c>
      <c r="PX1817" t="s">
        <v>5739</v>
      </c>
      <c r="PZ1817" t="s">
        <v>1337</v>
      </c>
      <c r="QA1817" t="s">
        <v>1337</v>
      </c>
      <c r="QB1817" t="s">
        <v>1532</v>
      </c>
      <c r="QC1817" t="s">
        <v>5739</v>
      </c>
      <c r="QD1817" t="s">
        <v>5739</v>
      </c>
      <c r="QE1817" t="s">
        <v>5739</v>
      </c>
      <c r="QF1817" t="s">
        <v>5740</v>
      </c>
      <c r="QG1817" t="s">
        <v>5739</v>
      </c>
      <c r="QH1817" t="s">
        <v>5739</v>
      </c>
      <c r="QI1817" t="s">
        <v>5739</v>
      </c>
      <c r="RD1817" t="s">
        <v>1337</v>
      </c>
      <c r="RE1817" t="s">
        <v>1537</v>
      </c>
      <c r="RF1817" t="s">
        <v>5740</v>
      </c>
      <c r="RG1817" t="s">
        <v>5739</v>
      </c>
      <c r="RH1817" t="s">
        <v>5739</v>
      </c>
      <c r="RI1817" t="s">
        <v>5739</v>
      </c>
      <c r="RJ1817" t="s">
        <v>5739</v>
      </c>
      <c r="RK1817" t="s">
        <v>5739</v>
      </c>
      <c r="RL1817" t="s">
        <v>5739</v>
      </c>
      <c r="RM1817" t="s">
        <v>5739</v>
      </c>
      <c r="RO1817" t="s">
        <v>1339</v>
      </c>
      <c r="SI1817" t="s">
        <v>1449</v>
      </c>
      <c r="SJ1817" t="s">
        <v>5739</v>
      </c>
      <c r="SK1817" t="s">
        <v>5739</v>
      </c>
      <c r="SL1817" t="s">
        <v>5739</v>
      </c>
      <c r="SM1817" t="s">
        <v>5739</v>
      </c>
      <c r="SN1817" t="s">
        <v>5739</v>
      </c>
      <c r="SO1817" t="s">
        <v>5739</v>
      </c>
      <c r="SP1817" t="s">
        <v>5739</v>
      </c>
      <c r="SQ1817" t="s">
        <v>5739</v>
      </c>
      <c r="SR1817" t="s">
        <v>5739</v>
      </c>
      <c r="SS1817" t="s">
        <v>5740</v>
      </c>
      <c r="ST1817" t="s">
        <v>17157</v>
      </c>
    </row>
    <row r="1818" spans="1:514" x14ac:dyDescent="0.35">
      <c r="A1818" t="s">
        <v>17158</v>
      </c>
      <c r="B1818" t="s">
        <v>17159</v>
      </c>
      <c r="C1818" t="s">
        <v>17150</v>
      </c>
      <c r="D1818" t="s">
        <v>5736</v>
      </c>
      <c r="G1818" t="s">
        <v>1328</v>
      </c>
      <c r="H1818" t="s">
        <v>1337</v>
      </c>
      <c r="J1818" t="s">
        <v>1361</v>
      </c>
      <c r="IU1818" t="s">
        <v>1671</v>
      </c>
      <c r="IV1818" t="s">
        <v>2323</v>
      </c>
      <c r="JA1818" t="s">
        <v>1394</v>
      </c>
      <c r="JB1818" t="s">
        <v>5739</v>
      </c>
      <c r="JC1818" t="s">
        <v>5739</v>
      </c>
      <c r="JD1818" t="s">
        <v>5740</v>
      </c>
      <c r="JE1818" t="s">
        <v>5739</v>
      </c>
      <c r="JF1818" t="s">
        <v>5739</v>
      </c>
      <c r="JG1818" t="s">
        <v>5739</v>
      </c>
      <c r="JH1818" t="s">
        <v>5739</v>
      </c>
      <c r="JI1818" t="s">
        <v>5739</v>
      </c>
      <c r="JJ1818" t="s">
        <v>5739</v>
      </c>
      <c r="JO1818" t="s">
        <v>1483</v>
      </c>
      <c r="JP1818" t="s">
        <v>5739</v>
      </c>
      <c r="JQ1818" t="s">
        <v>5739</v>
      </c>
      <c r="JR1818" t="s">
        <v>5739</v>
      </c>
      <c r="JS1818" t="s">
        <v>5739</v>
      </c>
      <c r="JT1818" t="s">
        <v>5739</v>
      </c>
      <c r="JU1818" t="s">
        <v>5739</v>
      </c>
      <c r="JV1818" t="s">
        <v>5739</v>
      </c>
      <c r="JW1818" t="s">
        <v>5739</v>
      </c>
      <c r="JX1818" t="s">
        <v>5739</v>
      </c>
      <c r="JY1818" t="s">
        <v>5739</v>
      </c>
      <c r="JZ1818" t="s">
        <v>5739</v>
      </c>
      <c r="KA1818" t="s">
        <v>5739</v>
      </c>
      <c r="KB1818" t="s">
        <v>5739</v>
      </c>
      <c r="KC1818" t="s">
        <v>5739</v>
      </c>
      <c r="KD1818" t="s">
        <v>5739</v>
      </c>
      <c r="KE1818" t="s">
        <v>5739</v>
      </c>
      <c r="KF1818" t="s">
        <v>5740</v>
      </c>
      <c r="KG1818" t="s">
        <v>5739</v>
      </c>
      <c r="KH1818" t="s">
        <v>5739</v>
      </c>
      <c r="KI1818" t="s">
        <v>5739</v>
      </c>
      <c r="KJ1818" t="s">
        <v>5739</v>
      </c>
      <c r="KK1818" t="s">
        <v>5739</v>
      </c>
      <c r="KL1818" t="s">
        <v>5739</v>
      </c>
      <c r="KM1818" t="s">
        <v>5739</v>
      </c>
      <c r="KN1818" t="s">
        <v>5739</v>
      </c>
      <c r="KO1818" t="s">
        <v>5739</v>
      </c>
      <c r="KP1818" t="s">
        <v>5739</v>
      </c>
      <c r="KQ1818" t="s">
        <v>5739</v>
      </c>
      <c r="KR1818" t="s">
        <v>5739</v>
      </c>
      <c r="KS1818" t="s">
        <v>5739</v>
      </c>
      <c r="KT1818" t="s">
        <v>5739</v>
      </c>
      <c r="KU1818" t="s">
        <v>5739</v>
      </c>
      <c r="KV1818" t="s">
        <v>5739</v>
      </c>
      <c r="KX1818" t="s">
        <v>1337</v>
      </c>
      <c r="LL1818" t="s">
        <v>6050</v>
      </c>
      <c r="LM1818" t="s">
        <v>5740</v>
      </c>
      <c r="LN1818" t="s">
        <v>5740</v>
      </c>
      <c r="LO1818" t="s">
        <v>5740</v>
      </c>
      <c r="LP1818" t="s">
        <v>5740</v>
      </c>
      <c r="LQ1818" t="s">
        <v>5740</v>
      </c>
      <c r="LR1818" t="s">
        <v>5739</v>
      </c>
      <c r="LS1818" t="s">
        <v>5739</v>
      </c>
      <c r="LT1818" t="s">
        <v>5739</v>
      </c>
      <c r="LU1818" t="s">
        <v>1567</v>
      </c>
      <c r="LV1818" t="s">
        <v>1339</v>
      </c>
      <c r="ME1818" t="s">
        <v>17160</v>
      </c>
      <c r="MF1818" t="s">
        <v>5740</v>
      </c>
      <c r="MG1818" t="s">
        <v>5739</v>
      </c>
      <c r="MH1818" t="s">
        <v>5739</v>
      </c>
      <c r="MI1818" t="s">
        <v>5740</v>
      </c>
      <c r="MJ1818" t="s">
        <v>5739</v>
      </c>
      <c r="MK1818" t="s">
        <v>5740</v>
      </c>
      <c r="ML1818" t="s">
        <v>5740</v>
      </c>
      <c r="MM1818" t="s">
        <v>5739</v>
      </c>
      <c r="MN1818" t="s">
        <v>5740</v>
      </c>
      <c r="MO1818" t="s">
        <v>5739</v>
      </c>
      <c r="MP1818" t="s">
        <v>5739</v>
      </c>
      <c r="MR1818" t="s">
        <v>1337</v>
      </c>
      <c r="MS1818" t="s">
        <v>17098</v>
      </c>
      <c r="MT1818" t="s">
        <v>5739</v>
      </c>
      <c r="MU1818" t="s">
        <v>5739</v>
      </c>
      <c r="MV1818" t="s">
        <v>5740</v>
      </c>
      <c r="MW1818" t="s">
        <v>5740</v>
      </c>
      <c r="MX1818" t="s">
        <v>5740</v>
      </c>
      <c r="MY1818" t="s">
        <v>5739</v>
      </c>
      <c r="MZ1818" t="s">
        <v>5739</v>
      </c>
      <c r="NA1818" t="s">
        <v>5740</v>
      </c>
      <c r="NB1818" t="s">
        <v>5739</v>
      </c>
      <c r="NC1818" t="s">
        <v>5739</v>
      </c>
      <c r="NF1818" t="s">
        <v>17161</v>
      </c>
      <c r="NG1818" t="s">
        <v>17162</v>
      </c>
      <c r="NH1818" t="s">
        <v>1337</v>
      </c>
      <c r="NI1818" t="s">
        <v>6269</v>
      </c>
      <c r="NJ1818" t="s">
        <v>6246</v>
      </c>
      <c r="NK1818" t="s">
        <v>17163</v>
      </c>
      <c r="NL1818" t="s">
        <v>5740</v>
      </c>
      <c r="NM1818" t="s">
        <v>5739</v>
      </c>
      <c r="NN1818" t="s">
        <v>5739</v>
      </c>
      <c r="NO1818" t="s">
        <v>5739</v>
      </c>
      <c r="NP1818" t="s">
        <v>5739</v>
      </c>
      <c r="NQ1818" t="s">
        <v>5739</v>
      </c>
      <c r="NR1818" t="s">
        <v>5739</v>
      </c>
      <c r="NS1818" t="s">
        <v>5739</v>
      </c>
      <c r="NT1818" t="s">
        <v>5739</v>
      </c>
      <c r="NU1818" t="s">
        <v>5739</v>
      </c>
      <c r="NV1818" t="s">
        <v>5739</v>
      </c>
      <c r="NW1818" t="s">
        <v>5739</v>
      </c>
      <c r="NX1818" t="s">
        <v>5740</v>
      </c>
      <c r="NY1818" t="s">
        <v>5739</v>
      </c>
      <c r="NZ1818" t="s">
        <v>17164</v>
      </c>
      <c r="OA1818" t="s">
        <v>17163</v>
      </c>
      <c r="OB1818" t="s">
        <v>5739</v>
      </c>
      <c r="OC1818" t="s">
        <v>5739</v>
      </c>
      <c r="OD1818" t="s">
        <v>5739</v>
      </c>
      <c r="OE1818" t="s">
        <v>5740</v>
      </c>
      <c r="OF1818" t="s">
        <v>5739</v>
      </c>
      <c r="OG1818" t="s">
        <v>5739</v>
      </c>
      <c r="OH1818" t="s">
        <v>5739</v>
      </c>
      <c r="OI1818" t="s">
        <v>5739</v>
      </c>
      <c r="OJ1818" t="s">
        <v>5739</v>
      </c>
      <c r="OK1818" t="s">
        <v>5739</v>
      </c>
      <c r="OL1818" t="s">
        <v>5739</v>
      </c>
      <c r="OM1818" t="s">
        <v>5739</v>
      </c>
      <c r="ON1818" t="s">
        <v>5739</v>
      </c>
      <c r="OO1818" t="s">
        <v>5739</v>
      </c>
      <c r="OP1818" t="s">
        <v>5739</v>
      </c>
      <c r="OQ1818" t="s">
        <v>5740</v>
      </c>
      <c r="OR1818" t="s">
        <v>5739</v>
      </c>
      <c r="OS1818" t="s">
        <v>17165</v>
      </c>
      <c r="OT1818" t="s">
        <v>5841</v>
      </c>
      <c r="OU1818" t="s">
        <v>6256</v>
      </c>
      <c r="OV1818" t="s">
        <v>1339</v>
      </c>
      <c r="OX1818" t="s">
        <v>1337</v>
      </c>
      <c r="PQ1818" t="s">
        <v>1337</v>
      </c>
      <c r="PR1818" t="s">
        <v>14467</v>
      </c>
      <c r="PS1818" t="s">
        <v>5740</v>
      </c>
      <c r="PT1818" t="s">
        <v>5740</v>
      </c>
      <c r="PU1818" t="s">
        <v>5740</v>
      </c>
      <c r="PV1818" t="s">
        <v>5740</v>
      </c>
      <c r="PW1818" t="s">
        <v>5740</v>
      </c>
      <c r="PX1818" t="s">
        <v>5739</v>
      </c>
      <c r="PZ1818" t="s">
        <v>1339</v>
      </c>
      <c r="QA1818" t="s">
        <v>1337</v>
      </c>
      <c r="QB1818" t="s">
        <v>1532</v>
      </c>
      <c r="QC1818" t="s">
        <v>5739</v>
      </c>
      <c r="QD1818" t="s">
        <v>5739</v>
      </c>
      <c r="QE1818" t="s">
        <v>5739</v>
      </c>
      <c r="QF1818" t="s">
        <v>5740</v>
      </c>
      <c r="QG1818" t="s">
        <v>5739</v>
      </c>
      <c r="QH1818" t="s">
        <v>5739</v>
      </c>
      <c r="QI1818" t="s">
        <v>5739</v>
      </c>
      <c r="RD1818" t="s">
        <v>1337</v>
      </c>
      <c r="RE1818" t="s">
        <v>1537</v>
      </c>
      <c r="RF1818" t="s">
        <v>5740</v>
      </c>
      <c r="RG1818" t="s">
        <v>5739</v>
      </c>
      <c r="RH1818" t="s">
        <v>5739</v>
      </c>
      <c r="RI1818" t="s">
        <v>5739</v>
      </c>
      <c r="RJ1818" t="s">
        <v>5739</v>
      </c>
      <c r="RK1818" t="s">
        <v>5739</v>
      </c>
      <c r="RL1818" t="s">
        <v>5739</v>
      </c>
      <c r="RM1818" t="s">
        <v>5739</v>
      </c>
      <c r="RO1818" t="s">
        <v>1339</v>
      </c>
      <c r="SI1818" t="s">
        <v>3159</v>
      </c>
      <c r="SJ1818" t="s">
        <v>5739</v>
      </c>
      <c r="SK1818" t="s">
        <v>5739</v>
      </c>
      <c r="SL1818" t="s">
        <v>5739</v>
      </c>
      <c r="SM1818" t="s">
        <v>5740</v>
      </c>
      <c r="SN1818" t="s">
        <v>5739</v>
      </c>
      <c r="SO1818" t="s">
        <v>5739</v>
      </c>
      <c r="SP1818" t="s">
        <v>5739</v>
      </c>
      <c r="SQ1818" t="s">
        <v>5739</v>
      </c>
      <c r="SR1818" t="s">
        <v>5739</v>
      </c>
      <c r="SS1818" t="s">
        <v>5739</v>
      </c>
    </row>
    <row r="1819" spans="1:514" x14ac:dyDescent="0.35">
      <c r="A1819" t="s">
        <v>17166</v>
      </c>
      <c r="B1819" t="s">
        <v>17167</v>
      </c>
      <c r="C1819" t="s">
        <v>17150</v>
      </c>
      <c r="D1819" t="s">
        <v>5736</v>
      </c>
      <c r="G1819" t="s">
        <v>1328</v>
      </c>
      <c r="H1819" t="s">
        <v>1337</v>
      </c>
      <c r="J1819" t="s">
        <v>1361</v>
      </c>
      <c r="IU1819" t="s">
        <v>1671</v>
      </c>
      <c r="IV1819" t="s">
        <v>2355</v>
      </c>
      <c r="JA1819" t="s">
        <v>1442</v>
      </c>
      <c r="JB1819" t="s">
        <v>5739</v>
      </c>
      <c r="JC1819" t="s">
        <v>5739</v>
      </c>
      <c r="JD1819" t="s">
        <v>5739</v>
      </c>
      <c r="JE1819" t="s">
        <v>5739</v>
      </c>
      <c r="JF1819" t="s">
        <v>5740</v>
      </c>
      <c r="JG1819" t="s">
        <v>5739</v>
      </c>
      <c r="JH1819" t="s">
        <v>5739</v>
      </c>
      <c r="JI1819" t="s">
        <v>5739</v>
      </c>
      <c r="JJ1819" t="s">
        <v>5739</v>
      </c>
      <c r="KX1819" t="s">
        <v>1337</v>
      </c>
      <c r="LL1819" t="s">
        <v>17152</v>
      </c>
      <c r="LM1819" t="s">
        <v>5740</v>
      </c>
      <c r="LN1819" t="s">
        <v>5740</v>
      </c>
      <c r="LO1819" t="s">
        <v>5740</v>
      </c>
      <c r="LP1819" t="s">
        <v>5740</v>
      </c>
      <c r="LQ1819" t="s">
        <v>5740</v>
      </c>
      <c r="LR1819" t="s">
        <v>5739</v>
      </c>
      <c r="LS1819" t="s">
        <v>5739</v>
      </c>
      <c r="LT1819" t="s">
        <v>5739</v>
      </c>
      <c r="LU1819" t="s">
        <v>1567</v>
      </c>
      <c r="LV1819" t="s">
        <v>1337</v>
      </c>
      <c r="LW1819" t="s">
        <v>6263</v>
      </c>
      <c r="LX1819" t="s">
        <v>5740</v>
      </c>
      <c r="LY1819" t="s">
        <v>5740</v>
      </c>
      <c r="LZ1819" t="s">
        <v>5740</v>
      </c>
      <c r="MA1819" t="s">
        <v>5739</v>
      </c>
      <c r="MB1819" t="s">
        <v>5739</v>
      </c>
      <c r="MC1819" t="s">
        <v>5739</v>
      </c>
      <c r="ME1819" t="s">
        <v>2037</v>
      </c>
      <c r="MF1819" t="s">
        <v>5739</v>
      </c>
      <c r="MG1819" t="s">
        <v>5739</v>
      </c>
      <c r="MH1819" t="s">
        <v>5739</v>
      </c>
      <c r="MI1819" t="s">
        <v>5739</v>
      </c>
      <c r="MJ1819" t="s">
        <v>5739</v>
      </c>
      <c r="MK1819" t="s">
        <v>5739</v>
      </c>
      <c r="ML1819" t="s">
        <v>5739</v>
      </c>
      <c r="MM1819" t="s">
        <v>5740</v>
      </c>
      <c r="MN1819" t="s">
        <v>5739</v>
      </c>
      <c r="MO1819" t="s">
        <v>5739</v>
      </c>
      <c r="MP1819" t="s">
        <v>5739</v>
      </c>
      <c r="MR1819" t="s">
        <v>1339</v>
      </c>
      <c r="NE1819" t="s">
        <v>1698</v>
      </c>
      <c r="NF1819" t="s">
        <v>6280</v>
      </c>
      <c r="NG1819" t="s">
        <v>8360</v>
      </c>
      <c r="NH1819" t="s">
        <v>1339</v>
      </c>
      <c r="OT1819" t="s">
        <v>6269</v>
      </c>
      <c r="OU1819" t="s">
        <v>6629</v>
      </c>
      <c r="OV1819" t="s">
        <v>1339</v>
      </c>
      <c r="OX1819" t="s">
        <v>1337</v>
      </c>
      <c r="PP1819" t="s">
        <v>1337</v>
      </c>
      <c r="PQ1819" t="s">
        <v>1339</v>
      </c>
      <c r="PZ1819" t="s">
        <v>1337</v>
      </c>
      <c r="QA1819" t="s">
        <v>1337</v>
      </c>
      <c r="QB1819" t="s">
        <v>1532</v>
      </c>
      <c r="QC1819" t="s">
        <v>5739</v>
      </c>
      <c r="QD1819" t="s">
        <v>5739</v>
      </c>
      <c r="QE1819" t="s">
        <v>5739</v>
      </c>
      <c r="QF1819" t="s">
        <v>5740</v>
      </c>
      <c r="QG1819" t="s">
        <v>5739</v>
      </c>
      <c r="QH1819" t="s">
        <v>5739</v>
      </c>
      <c r="QI1819" t="s">
        <v>5739</v>
      </c>
      <c r="RD1819" t="s">
        <v>1337</v>
      </c>
      <c r="RE1819" t="s">
        <v>1537</v>
      </c>
      <c r="RF1819" t="s">
        <v>5740</v>
      </c>
      <c r="RG1819" t="s">
        <v>5739</v>
      </c>
      <c r="RH1819" t="s">
        <v>5739</v>
      </c>
      <c r="RI1819" t="s">
        <v>5739</v>
      </c>
      <c r="RJ1819" t="s">
        <v>5739</v>
      </c>
      <c r="RK1819" t="s">
        <v>5739</v>
      </c>
      <c r="RL1819" t="s">
        <v>5739</v>
      </c>
      <c r="RM1819" t="s">
        <v>5739</v>
      </c>
      <c r="RO1819" t="s">
        <v>1339</v>
      </c>
      <c r="SI1819" t="s">
        <v>3165</v>
      </c>
      <c r="SJ1819" t="s">
        <v>5739</v>
      </c>
      <c r="SK1819" t="s">
        <v>5739</v>
      </c>
      <c r="SL1819" t="s">
        <v>5739</v>
      </c>
      <c r="SM1819" t="s">
        <v>5739</v>
      </c>
      <c r="SN1819" t="s">
        <v>5739</v>
      </c>
      <c r="SO1819" t="s">
        <v>5739</v>
      </c>
      <c r="SP1819" t="s">
        <v>5740</v>
      </c>
      <c r="SQ1819" t="s">
        <v>5739</v>
      </c>
      <c r="SR1819" t="s">
        <v>5739</v>
      </c>
      <c r="SS1819" t="s">
        <v>5739</v>
      </c>
    </row>
    <row r="1820" spans="1:514" x14ac:dyDescent="0.35">
      <c r="A1820" t="s">
        <v>17168</v>
      </c>
      <c r="B1820" t="s">
        <v>17169</v>
      </c>
      <c r="C1820" t="s">
        <v>17150</v>
      </c>
      <c r="D1820" t="s">
        <v>5736</v>
      </c>
      <c r="G1820" t="s">
        <v>1328</v>
      </c>
      <c r="H1820" t="s">
        <v>1337</v>
      </c>
      <c r="J1820" t="s">
        <v>1361</v>
      </c>
      <c r="IU1820" t="s">
        <v>1683</v>
      </c>
      <c r="IV1820" t="s">
        <v>2325</v>
      </c>
      <c r="JA1820" t="s">
        <v>1394</v>
      </c>
      <c r="JB1820" t="s">
        <v>5739</v>
      </c>
      <c r="JC1820" t="s">
        <v>5739</v>
      </c>
      <c r="JD1820" t="s">
        <v>5740</v>
      </c>
      <c r="JE1820" t="s">
        <v>5739</v>
      </c>
      <c r="JF1820" t="s">
        <v>5739</v>
      </c>
      <c r="JG1820" t="s">
        <v>5739</v>
      </c>
      <c r="JH1820" t="s">
        <v>5739</v>
      </c>
      <c r="JI1820" t="s">
        <v>5739</v>
      </c>
      <c r="JJ1820" t="s">
        <v>5739</v>
      </c>
      <c r="JO1820" t="s">
        <v>1491</v>
      </c>
      <c r="JP1820" t="s">
        <v>5739</v>
      </c>
      <c r="JQ1820" t="s">
        <v>5739</v>
      </c>
      <c r="JR1820" t="s">
        <v>5739</v>
      </c>
      <c r="JS1820" t="s">
        <v>5739</v>
      </c>
      <c r="JT1820" t="s">
        <v>5739</v>
      </c>
      <c r="JU1820" t="s">
        <v>5739</v>
      </c>
      <c r="JV1820" t="s">
        <v>5739</v>
      </c>
      <c r="JW1820" t="s">
        <v>5739</v>
      </c>
      <c r="JX1820" t="s">
        <v>5739</v>
      </c>
      <c r="JY1820" t="s">
        <v>5739</v>
      </c>
      <c r="JZ1820" t="s">
        <v>5739</v>
      </c>
      <c r="KA1820" t="s">
        <v>5739</v>
      </c>
      <c r="KB1820" t="s">
        <v>5739</v>
      </c>
      <c r="KC1820" t="s">
        <v>5739</v>
      </c>
      <c r="KD1820" t="s">
        <v>5739</v>
      </c>
      <c r="KE1820" t="s">
        <v>5739</v>
      </c>
      <c r="KF1820" t="s">
        <v>5739</v>
      </c>
      <c r="KG1820" t="s">
        <v>5739</v>
      </c>
      <c r="KH1820" t="s">
        <v>5739</v>
      </c>
      <c r="KI1820" t="s">
        <v>5739</v>
      </c>
      <c r="KJ1820" t="s">
        <v>5740</v>
      </c>
      <c r="KK1820" t="s">
        <v>5739</v>
      </c>
      <c r="KL1820" t="s">
        <v>5739</v>
      </c>
      <c r="KM1820" t="s">
        <v>5739</v>
      </c>
      <c r="KN1820" t="s">
        <v>5739</v>
      </c>
      <c r="KO1820" t="s">
        <v>5739</v>
      </c>
      <c r="KP1820" t="s">
        <v>5739</v>
      </c>
      <c r="KQ1820" t="s">
        <v>5739</v>
      </c>
      <c r="KR1820" t="s">
        <v>5739</v>
      </c>
      <c r="KS1820" t="s">
        <v>5739</v>
      </c>
      <c r="KT1820" t="s">
        <v>5739</v>
      </c>
      <c r="KU1820" t="s">
        <v>5739</v>
      </c>
      <c r="KV1820" t="s">
        <v>5739</v>
      </c>
      <c r="KX1820" t="s">
        <v>1337</v>
      </c>
      <c r="LL1820" t="s">
        <v>6050</v>
      </c>
      <c r="LM1820" t="s">
        <v>5740</v>
      </c>
      <c r="LN1820" t="s">
        <v>5740</v>
      </c>
      <c r="LO1820" t="s">
        <v>5740</v>
      </c>
      <c r="LP1820" t="s">
        <v>5740</v>
      </c>
      <c r="LQ1820" t="s">
        <v>5740</v>
      </c>
      <c r="LR1820" t="s">
        <v>5739</v>
      </c>
      <c r="LS1820" t="s">
        <v>5739</v>
      </c>
      <c r="LT1820" t="s">
        <v>5739</v>
      </c>
      <c r="LU1820" t="s">
        <v>1567</v>
      </c>
      <c r="LV1820" t="s">
        <v>1339</v>
      </c>
      <c r="ME1820" t="s">
        <v>2025</v>
      </c>
      <c r="MF1820" t="s">
        <v>5740</v>
      </c>
      <c r="MG1820" t="s">
        <v>5739</v>
      </c>
      <c r="MH1820" t="s">
        <v>5739</v>
      </c>
      <c r="MI1820" t="s">
        <v>5739</v>
      </c>
      <c r="MJ1820" t="s">
        <v>5739</v>
      </c>
      <c r="MK1820" t="s">
        <v>5739</v>
      </c>
      <c r="ML1820" t="s">
        <v>5739</v>
      </c>
      <c r="MM1820" t="s">
        <v>5739</v>
      </c>
      <c r="MN1820" t="s">
        <v>5739</v>
      </c>
      <c r="MO1820" t="s">
        <v>5739</v>
      </c>
      <c r="MP1820" t="s">
        <v>5739</v>
      </c>
      <c r="MR1820" t="s">
        <v>1337</v>
      </c>
      <c r="MS1820" t="s">
        <v>2009</v>
      </c>
      <c r="MT1820" t="s">
        <v>5739</v>
      </c>
      <c r="MU1820" t="s">
        <v>5739</v>
      </c>
      <c r="MV1820" t="s">
        <v>5739</v>
      </c>
      <c r="MW1820" t="s">
        <v>5739</v>
      </c>
      <c r="MX1820" t="s">
        <v>5739</v>
      </c>
      <c r="MY1820" t="s">
        <v>5739</v>
      </c>
      <c r="MZ1820" t="s">
        <v>5739</v>
      </c>
      <c r="NA1820" t="s">
        <v>5740</v>
      </c>
      <c r="NB1820" t="s">
        <v>5739</v>
      </c>
      <c r="NC1820" t="s">
        <v>5739</v>
      </c>
      <c r="NF1820" t="s">
        <v>17170</v>
      </c>
      <c r="NG1820" t="s">
        <v>7242</v>
      </c>
      <c r="NH1820" t="s">
        <v>1339</v>
      </c>
      <c r="OT1820" t="s">
        <v>5805</v>
      </c>
      <c r="OU1820" t="s">
        <v>5825</v>
      </c>
      <c r="OV1820" t="s">
        <v>1337</v>
      </c>
      <c r="OW1820" t="s">
        <v>5740</v>
      </c>
      <c r="OX1820" t="s">
        <v>1337</v>
      </c>
      <c r="PQ1820" t="s">
        <v>1337</v>
      </c>
      <c r="PR1820" t="s">
        <v>17171</v>
      </c>
      <c r="PS1820" t="s">
        <v>5740</v>
      </c>
      <c r="PT1820" t="s">
        <v>5740</v>
      </c>
      <c r="PU1820" t="s">
        <v>5739</v>
      </c>
      <c r="PV1820" t="s">
        <v>5739</v>
      </c>
      <c r="PW1820" t="s">
        <v>5739</v>
      </c>
      <c r="PX1820" t="s">
        <v>5739</v>
      </c>
      <c r="PZ1820" t="s">
        <v>1337</v>
      </c>
      <c r="QA1820" t="s">
        <v>1339</v>
      </c>
      <c r="QK1820" t="s">
        <v>3103</v>
      </c>
      <c r="QL1820" t="s">
        <v>5739</v>
      </c>
      <c r="QM1820" t="s">
        <v>5739</v>
      </c>
      <c r="QN1820" t="s">
        <v>5740</v>
      </c>
      <c r="QO1820" t="s">
        <v>5739</v>
      </c>
      <c r="QP1820" t="s">
        <v>5739</v>
      </c>
      <c r="QQ1820" t="s">
        <v>5739</v>
      </c>
      <c r="QR1820" t="s">
        <v>5739</v>
      </c>
      <c r="QS1820" t="s">
        <v>5739</v>
      </c>
      <c r="QU1820" t="s">
        <v>3120</v>
      </c>
      <c r="QV1820" t="s">
        <v>5739</v>
      </c>
      <c r="QW1820" t="s">
        <v>5739</v>
      </c>
      <c r="QX1820" t="s">
        <v>5739</v>
      </c>
      <c r="QY1820" t="s">
        <v>5739</v>
      </c>
      <c r="QZ1820" t="s">
        <v>5740</v>
      </c>
      <c r="RA1820" t="s">
        <v>5739</v>
      </c>
      <c r="RB1820" t="s">
        <v>5739</v>
      </c>
      <c r="RD1820" t="s">
        <v>1337</v>
      </c>
      <c r="RE1820" t="s">
        <v>1537</v>
      </c>
      <c r="RF1820" t="s">
        <v>5740</v>
      </c>
      <c r="RG1820" t="s">
        <v>5739</v>
      </c>
      <c r="RH1820" t="s">
        <v>5739</v>
      </c>
      <c r="RI1820" t="s">
        <v>5739</v>
      </c>
      <c r="RJ1820" t="s">
        <v>5739</v>
      </c>
      <c r="RK1820" t="s">
        <v>5739</v>
      </c>
      <c r="RL1820" t="s">
        <v>5739</v>
      </c>
      <c r="RM1820" t="s">
        <v>5739</v>
      </c>
      <c r="RO1820" t="s">
        <v>1339</v>
      </c>
      <c r="SI1820" t="s">
        <v>1445</v>
      </c>
      <c r="SJ1820" t="s">
        <v>5739</v>
      </c>
      <c r="SK1820" t="s">
        <v>5739</v>
      </c>
      <c r="SL1820" t="s">
        <v>5739</v>
      </c>
      <c r="SM1820" t="s">
        <v>5739</v>
      </c>
      <c r="SN1820" t="s">
        <v>5739</v>
      </c>
      <c r="SO1820" t="s">
        <v>5739</v>
      </c>
      <c r="SP1820" t="s">
        <v>5739</v>
      </c>
      <c r="SQ1820" t="s">
        <v>5740</v>
      </c>
      <c r="SR1820" t="s">
        <v>5739</v>
      </c>
      <c r="SS1820" t="s">
        <v>5739</v>
      </c>
    </row>
    <row r="1821" spans="1:514" x14ac:dyDescent="0.35">
      <c r="A1821" t="s">
        <v>17172</v>
      </c>
      <c r="B1821" t="s">
        <v>17173</v>
      </c>
      <c r="C1821" t="s">
        <v>17150</v>
      </c>
      <c r="D1821" t="s">
        <v>5736</v>
      </c>
      <c r="G1821" t="s">
        <v>1328</v>
      </c>
      <c r="H1821" t="s">
        <v>1337</v>
      </c>
      <c r="J1821" t="s">
        <v>1361</v>
      </c>
      <c r="IU1821" t="s">
        <v>1683</v>
      </c>
      <c r="IV1821" t="s">
        <v>2359</v>
      </c>
      <c r="JA1821" t="s">
        <v>1394</v>
      </c>
      <c r="JB1821" t="s">
        <v>5739</v>
      </c>
      <c r="JC1821" t="s">
        <v>5739</v>
      </c>
      <c r="JD1821" t="s">
        <v>5740</v>
      </c>
      <c r="JE1821" t="s">
        <v>5739</v>
      </c>
      <c r="JF1821" t="s">
        <v>5739</v>
      </c>
      <c r="JG1821" t="s">
        <v>5739</v>
      </c>
      <c r="JH1821" t="s">
        <v>5739</v>
      </c>
      <c r="JI1821" t="s">
        <v>5739</v>
      </c>
      <c r="JJ1821" t="s">
        <v>5739</v>
      </c>
      <c r="JO1821" t="s">
        <v>1491</v>
      </c>
      <c r="JP1821" t="s">
        <v>5739</v>
      </c>
      <c r="JQ1821" t="s">
        <v>5739</v>
      </c>
      <c r="JR1821" t="s">
        <v>5739</v>
      </c>
      <c r="JS1821" t="s">
        <v>5739</v>
      </c>
      <c r="JT1821" t="s">
        <v>5739</v>
      </c>
      <c r="JU1821" t="s">
        <v>5739</v>
      </c>
      <c r="JV1821" t="s">
        <v>5739</v>
      </c>
      <c r="JW1821" t="s">
        <v>5739</v>
      </c>
      <c r="JX1821" t="s">
        <v>5739</v>
      </c>
      <c r="JY1821" t="s">
        <v>5739</v>
      </c>
      <c r="JZ1821" t="s">
        <v>5739</v>
      </c>
      <c r="KA1821" t="s">
        <v>5739</v>
      </c>
      <c r="KB1821" t="s">
        <v>5739</v>
      </c>
      <c r="KC1821" t="s">
        <v>5739</v>
      </c>
      <c r="KD1821" t="s">
        <v>5739</v>
      </c>
      <c r="KE1821" t="s">
        <v>5739</v>
      </c>
      <c r="KF1821" t="s">
        <v>5739</v>
      </c>
      <c r="KG1821" t="s">
        <v>5739</v>
      </c>
      <c r="KH1821" t="s">
        <v>5739</v>
      </c>
      <c r="KI1821" t="s">
        <v>5739</v>
      </c>
      <c r="KJ1821" t="s">
        <v>5740</v>
      </c>
      <c r="KK1821" t="s">
        <v>5739</v>
      </c>
      <c r="KL1821" t="s">
        <v>5739</v>
      </c>
      <c r="KM1821" t="s">
        <v>5739</v>
      </c>
      <c r="KN1821" t="s">
        <v>5739</v>
      </c>
      <c r="KO1821" t="s">
        <v>5739</v>
      </c>
      <c r="KP1821" t="s">
        <v>5739</v>
      </c>
      <c r="KQ1821" t="s">
        <v>5739</v>
      </c>
      <c r="KR1821" t="s">
        <v>5739</v>
      </c>
      <c r="KS1821" t="s">
        <v>5739</v>
      </c>
      <c r="KT1821" t="s">
        <v>5739</v>
      </c>
      <c r="KU1821" t="s">
        <v>5739</v>
      </c>
      <c r="KV1821" t="s">
        <v>5739</v>
      </c>
      <c r="KX1821" t="s">
        <v>1337</v>
      </c>
      <c r="LL1821" t="s">
        <v>6050</v>
      </c>
      <c r="LM1821" t="s">
        <v>5740</v>
      </c>
      <c r="LN1821" t="s">
        <v>5740</v>
      </c>
      <c r="LO1821" t="s">
        <v>5740</v>
      </c>
      <c r="LP1821" t="s">
        <v>5740</v>
      </c>
      <c r="LQ1821" t="s">
        <v>5740</v>
      </c>
      <c r="LR1821" t="s">
        <v>5739</v>
      </c>
      <c r="LS1821" t="s">
        <v>5739</v>
      </c>
      <c r="LT1821" t="s">
        <v>5739</v>
      </c>
      <c r="LU1821" t="s">
        <v>1567</v>
      </c>
      <c r="LV1821" t="s">
        <v>1339</v>
      </c>
      <c r="ME1821" t="s">
        <v>2025</v>
      </c>
      <c r="MF1821" t="s">
        <v>5740</v>
      </c>
      <c r="MG1821" t="s">
        <v>5739</v>
      </c>
      <c r="MH1821" t="s">
        <v>5739</v>
      </c>
      <c r="MI1821" t="s">
        <v>5739</v>
      </c>
      <c r="MJ1821" t="s">
        <v>5739</v>
      </c>
      <c r="MK1821" t="s">
        <v>5739</v>
      </c>
      <c r="ML1821" t="s">
        <v>5739</v>
      </c>
      <c r="MM1821" t="s">
        <v>5739</v>
      </c>
      <c r="MN1821" t="s">
        <v>5739</v>
      </c>
      <c r="MO1821" t="s">
        <v>5739</v>
      </c>
      <c r="MP1821" t="s">
        <v>5739</v>
      </c>
      <c r="MR1821" t="s">
        <v>1337</v>
      </c>
      <c r="MS1821" t="s">
        <v>2009</v>
      </c>
      <c r="MT1821" t="s">
        <v>5739</v>
      </c>
      <c r="MU1821" t="s">
        <v>5739</v>
      </c>
      <c r="MV1821" t="s">
        <v>5739</v>
      </c>
      <c r="MW1821" t="s">
        <v>5739</v>
      </c>
      <c r="MX1821" t="s">
        <v>5739</v>
      </c>
      <c r="MY1821" t="s">
        <v>5739</v>
      </c>
      <c r="MZ1821" t="s">
        <v>5739</v>
      </c>
      <c r="NA1821" t="s">
        <v>5740</v>
      </c>
      <c r="NB1821" t="s">
        <v>5739</v>
      </c>
      <c r="NC1821" t="s">
        <v>5739</v>
      </c>
      <c r="NF1821" t="s">
        <v>6267</v>
      </c>
      <c r="NG1821" t="s">
        <v>17174</v>
      </c>
      <c r="NH1821" t="s">
        <v>1337</v>
      </c>
      <c r="NI1821" t="s">
        <v>5740</v>
      </c>
      <c r="NJ1821" t="s">
        <v>5739</v>
      </c>
      <c r="NK1821" t="s">
        <v>2064</v>
      </c>
      <c r="NL1821" t="s">
        <v>5739</v>
      </c>
      <c r="NM1821" t="s">
        <v>5739</v>
      </c>
      <c r="NN1821" t="s">
        <v>5739</v>
      </c>
      <c r="NO1821" t="s">
        <v>5739</v>
      </c>
      <c r="NP1821" t="s">
        <v>5739</v>
      </c>
      <c r="NQ1821" t="s">
        <v>5739</v>
      </c>
      <c r="NR1821" t="s">
        <v>5739</v>
      </c>
      <c r="NS1821" t="s">
        <v>5739</v>
      </c>
      <c r="NT1821" t="s">
        <v>5739</v>
      </c>
      <c r="NU1821" t="s">
        <v>5739</v>
      </c>
      <c r="NV1821" t="s">
        <v>5739</v>
      </c>
      <c r="NW1821" t="s">
        <v>5740</v>
      </c>
      <c r="NX1821" t="s">
        <v>5739</v>
      </c>
      <c r="NY1821" t="s">
        <v>5739</v>
      </c>
      <c r="OT1821" t="s">
        <v>5741</v>
      </c>
      <c r="OU1821" t="s">
        <v>5805</v>
      </c>
      <c r="OV1821" t="s">
        <v>1337</v>
      </c>
      <c r="OW1821" t="s">
        <v>5740</v>
      </c>
      <c r="OX1821" t="s">
        <v>1337</v>
      </c>
      <c r="PQ1821" t="s">
        <v>1337</v>
      </c>
      <c r="PR1821" t="s">
        <v>6360</v>
      </c>
      <c r="PS1821" t="s">
        <v>5740</v>
      </c>
      <c r="PT1821" t="s">
        <v>5740</v>
      </c>
      <c r="PU1821" t="s">
        <v>5739</v>
      </c>
      <c r="PV1821" t="s">
        <v>5739</v>
      </c>
      <c r="PW1821" t="s">
        <v>5739</v>
      </c>
      <c r="PX1821" t="s">
        <v>5739</v>
      </c>
      <c r="PZ1821" t="s">
        <v>1337</v>
      </c>
      <c r="QA1821" t="s">
        <v>1339</v>
      </c>
      <c r="QK1821" t="s">
        <v>3103</v>
      </c>
      <c r="QL1821" t="s">
        <v>5739</v>
      </c>
      <c r="QM1821" t="s">
        <v>5739</v>
      </c>
      <c r="QN1821" t="s">
        <v>5740</v>
      </c>
      <c r="QO1821" t="s">
        <v>5739</v>
      </c>
      <c r="QP1821" t="s">
        <v>5739</v>
      </c>
      <c r="QQ1821" t="s">
        <v>5739</v>
      </c>
      <c r="QR1821" t="s">
        <v>5739</v>
      </c>
      <c r="QS1821" t="s">
        <v>5739</v>
      </c>
      <c r="QU1821" t="s">
        <v>3120</v>
      </c>
      <c r="QV1821" t="s">
        <v>5739</v>
      </c>
      <c r="QW1821" t="s">
        <v>5739</v>
      </c>
      <c r="QX1821" t="s">
        <v>5739</v>
      </c>
      <c r="QY1821" t="s">
        <v>5739</v>
      </c>
      <c r="QZ1821" t="s">
        <v>5740</v>
      </c>
      <c r="RA1821" t="s">
        <v>5739</v>
      </c>
      <c r="RB1821" t="s">
        <v>5739</v>
      </c>
      <c r="RD1821" t="s">
        <v>1337</v>
      </c>
      <c r="RE1821" t="s">
        <v>1537</v>
      </c>
      <c r="RF1821" t="s">
        <v>5740</v>
      </c>
      <c r="RG1821" t="s">
        <v>5739</v>
      </c>
      <c r="RH1821" t="s">
        <v>5739</v>
      </c>
      <c r="RI1821" t="s">
        <v>5739</v>
      </c>
      <c r="RJ1821" t="s">
        <v>5739</v>
      </c>
      <c r="RK1821" t="s">
        <v>5739</v>
      </c>
      <c r="RL1821" t="s">
        <v>5739</v>
      </c>
      <c r="RM1821" t="s">
        <v>5739</v>
      </c>
      <c r="RO1821" t="s">
        <v>1339</v>
      </c>
      <c r="SI1821" t="s">
        <v>1445</v>
      </c>
      <c r="SJ1821" t="s">
        <v>5739</v>
      </c>
      <c r="SK1821" t="s">
        <v>5739</v>
      </c>
      <c r="SL1821" t="s">
        <v>5739</v>
      </c>
      <c r="SM1821" t="s">
        <v>5739</v>
      </c>
      <c r="SN1821" t="s">
        <v>5739</v>
      </c>
      <c r="SO1821" t="s">
        <v>5739</v>
      </c>
      <c r="SP1821" t="s">
        <v>5739</v>
      </c>
      <c r="SQ1821" t="s">
        <v>5740</v>
      </c>
      <c r="SR1821" t="s">
        <v>5739</v>
      </c>
      <c r="SS1821" t="s">
        <v>5739</v>
      </c>
    </row>
    <row r="1822" spans="1:514" x14ac:dyDescent="0.35">
      <c r="A1822" t="s">
        <v>17175</v>
      </c>
      <c r="B1822" t="s">
        <v>17176</v>
      </c>
      <c r="C1822" t="s">
        <v>17150</v>
      </c>
      <c r="D1822" t="s">
        <v>5736</v>
      </c>
      <c r="G1822" t="s">
        <v>1328</v>
      </c>
      <c r="H1822" t="s">
        <v>1337</v>
      </c>
      <c r="J1822" t="s">
        <v>1361</v>
      </c>
      <c r="IU1822" t="s">
        <v>1671</v>
      </c>
      <c r="IV1822" t="s">
        <v>2341</v>
      </c>
      <c r="KX1822" t="s">
        <v>1337</v>
      </c>
      <c r="LL1822" t="s">
        <v>17097</v>
      </c>
      <c r="LM1822" t="s">
        <v>5740</v>
      </c>
      <c r="LN1822" t="s">
        <v>5740</v>
      </c>
      <c r="LO1822" t="s">
        <v>5740</v>
      </c>
      <c r="LP1822" t="s">
        <v>5740</v>
      </c>
      <c r="LQ1822" t="s">
        <v>5740</v>
      </c>
      <c r="LR1822" t="s">
        <v>5739</v>
      </c>
      <c r="LS1822" t="s">
        <v>5739</v>
      </c>
      <c r="LT1822" t="s">
        <v>5739</v>
      </c>
      <c r="LU1822" t="s">
        <v>1567</v>
      </c>
      <c r="LV1822" t="s">
        <v>1339</v>
      </c>
      <c r="ME1822" t="s">
        <v>2037</v>
      </c>
      <c r="MF1822" t="s">
        <v>5739</v>
      </c>
      <c r="MG1822" t="s">
        <v>5739</v>
      </c>
      <c r="MH1822" t="s">
        <v>5739</v>
      </c>
      <c r="MI1822" t="s">
        <v>5739</v>
      </c>
      <c r="MJ1822" t="s">
        <v>5739</v>
      </c>
      <c r="MK1822" t="s">
        <v>5739</v>
      </c>
      <c r="ML1822" t="s">
        <v>5739</v>
      </c>
      <c r="MM1822" t="s">
        <v>5740</v>
      </c>
      <c r="MN1822" t="s">
        <v>5739</v>
      </c>
      <c r="MO1822" t="s">
        <v>5739</v>
      </c>
      <c r="MP1822" t="s">
        <v>5739</v>
      </c>
      <c r="MR1822" t="s">
        <v>1339</v>
      </c>
      <c r="NE1822" t="s">
        <v>1698</v>
      </c>
      <c r="NF1822" t="s">
        <v>17177</v>
      </c>
      <c r="NG1822" t="s">
        <v>17178</v>
      </c>
      <c r="NH1822" t="s">
        <v>1339</v>
      </c>
      <c r="OT1822" t="s">
        <v>11177</v>
      </c>
      <c r="OU1822" t="s">
        <v>14861</v>
      </c>
      <c r="OV1822" t="s">
        <v>1337</v>
      </c>
      <c r="OW1822" t="s">
        <v>5740</v>
      </c>
      <c r="OX1822" t="s">
        <v>1337</v>
      </c>
      <c r="PP1822" t="s">
        <v>1337</v>
      </c>
      <c r="PQ1822" t="s">
        <v>1339</v>
      </c>
      <c r="PZ1822" t="s">
        <v>1337</v>
      </c>
      <c r="QA1822" t="s">
        <v>1337</v>
      </c>
      <c r="QB1822" t="s">
        <v>1532</v>
      </c>
      <c r="QC1822" t="s">
        <v>5739</v>
      </c>
      <c r="QD1822" t="s">
        <v>5739</v>
      </c>
      <c r="QE1822" t="s">
        <v>5739</v>
      </c>
      <c r="QF1822" t="s">
        <v>5740</v>
      </c>
      <c r="QG1822" t="s">
        <v>5739</v>
      </c>
      <c r="QH1822" t="s">
        <v>5739</v>
      </c>
      <c r="QI1822" t="s">
        <v>5739</v>
      </c>
      <c r="RD1822" t="s">
        <v>1337</v>
      </c>
      <c r="RE1822" t="s">
        <v>1537</v>
      </c>
      <c r="RF1822" t="s">
        <v>5740</v>
      </c>
      <c r="RG1822" t="s">
        <v>5739</v>
      </c>
      <c r="RH1822" t="s">
        <v>5739</v>
      </c>
      <c r="RI1822" t="s">
        <v>5739</v>
      </c>
      <c r="RJ1822" t="s">
        <v>5739</v>
      </c>
      <c r="RK1822" t="s">
        <v>5739</v>
      </c>
      <c r="RL1822" t="s">
        <v>5739</v>
      </c>
      <c r="RM1822" t="s">
        <v>5739</v>
      </c>
      <c r="RO1822" t="s">
        <v>1339</v>
      </c>
      <c r="SI1822" t="s">
        <v>1445</v>
      </c>
      <c r="SJ1822" t="s">
        <v>5739</v>
      </c>
      <c r="SK1822" t="s">
        <v>5739</v>
      </c>
      <c r="SL1822" t="s">
        <v>5739</v>
      </c>
      <c r="SM1822" t="s">
        <v>5739</v>
      </c>
      <c r="SN1822" t="s">
        <v>5739</v>
      </c>
      <c r="SO1822" t="s">
        <v>5739</v>
      </c>
      <c r="SP1822" t="s">
        <v>5739</v>
      </c>
      <c r="SQ1822" t="s">
        <v>5740</v>
      </c>
      <c r="SR1822" t="s">
        <v>5739</v>
      </c>
      <c r="SS1822" t="s">
        <v>5739</v>
      </c>
    </row>
    <row r="1823" spans="1:514" x14ac:dyDescent="0.35">
      <c r="A1823" t="s">
        <v>17179</v>
      </c>
      <c r="B1823" t="s">
        <v>17180</v>
      </c>
      <c r="C1823" t="s">
        <v>17150</v>
      </c>
      <c r="D1823" t="s">
        <v>5736</v>
      </c>
      <c r="G1823" t="s">
        <v>1328</v>
      </c>
      <c r="H1823" t="s">
        <v>1337</v>
      </c>
      <c r="J1823" t="s">
        <v>1361</v>
      </c>
      <c r="IU1823" t="s">
        <v>1671</v>
      </c>
      <c r="IV1823" t="s">
        <v>2351</v>
      </c>
      <c r="JA1823" t="s">
        <v>1442</v>
      </c>
      <c r="JB1823" t="s">
        <v>5739</v>
      </c>
      <c r="JC1823" t="s">
        <v>5739</v>
      </c>
      <c r="JD1823" t="s">
        <v>5739</v>
      </c>
      <c r="JE1823" t="s">
        <v>5739</v>
      </c>
      <c r="JF1823" t="s">
        <v>5740</v>
      </c>
      <c r="JG1823" t="s">
        <v>5739</v>
      </c>
      <c r="JH1823" t="s">
        <v>5739</v>
      </c>
      <c r="JI1823" t="s">
        <v>5739</v>
      </c>
      <c r="JJ1823" t="s">
        <v>5739</v>
      </c>
      <c r="KX1823" t="s">
        <v>1337</v>
      </c>
      <c r="LL1823" t="s">
        <v>6050</v>
      </c>
      <c r="LM1823" t="s">
        <v>5740</v>
      </c>
      <c r="LN1823" t="s">
        <v>5740</v>
      </c>
      <c r="LO1823" t="s">
        <v>5740</v>
      </c>
      <c r="LP1823" t="s">
        <v>5740</v>
      </c>
      <c r="LQ1823" t="s">
        <v>5740</v>
      </c>
      <c r="LR1823" t="s">
        <v>5739</v>
      </c>
      <c r="LS1823" t="s">
        <v>5739</v>
      </c>
      <c r="LT1823" t="s">
        <v>5739</v>
      </c>
      <c r="LU1823" t="s">
        <v>1567</v>
      </c>
      <c r="LV1823" t="s">
        <v>1337</v>
      </c>
      <c r="LW1823" t="s">
        <v>6263</v>
      </c>
      <c r="LX1823" t="s">
        <v>5740</v>
      </c>
      <c r="LY1823" t="s">
        <v>5740</v>
      </c>
      <c r="LZ1823" t="s">
        <v>5740</v>
      </c>
      <c r="MA1823" t="s">
        <v>5739</v>
      </c>
      <c r="MB1823" t="s">
        <v>5739</v>
      </c>
      <c r="MC1823" t="s">
        <v>5739</v>
      </c>
      <c r="ME1823" t="s">
        <v>2037</v>
      </c>
      <c r="MF1823" t="s">
        <v>5739</v>
      </c>
      <c r="MG1823" t="s">
        <v>5739</v>
      </c>
      <c r="MH1823" t="s">
        <v>5739</v>
      </c>
      <c r="MI1823" t="s">
        <v>5739</v>
      </c>
      <c r="MJ1823" t="s">
        <v>5739</v>
      </c>
      <c r="MK1823" t="s">
        <v>5739</v>
      </c>
      <c r="ML1823" t="s">
        <v>5739</v>
      </c>
      <c r="MM1823" t="s">
        <v>5740</v>
      </c>
      <c r="MN1823" t="s">
        <v>5739</v>
      </c>
      <c r="MO1823" t="s">
        <v>5739</v>
      </c>
      <c r="MP1823" t="s">
        <v>5739</v>
      </c>
      <c r="MR1823" t="s">
        <v>1339</v>
      </c>
      <c r="NE1823" t="s">
        <v>1698</v>
      </c>
      <c r="NF1823" t="s">
        <v>17181</v>
      </c>
      <c r="NG1823" t="s">
        <v>17182</v>
      </c>
      <c r="NH1823" t="s">
        <v>1339</v>
      </c>
      <c r="OT1823" t="s">
        <v>6272</v>
      </c>
      <c r="OU1823" t="s">
        <v>5825</v>
      </c>
      <c r="OV1823" t="s">
        <v>1339</v>
      </c>
      <c r="OX1823" t="s">
        <v>1337</v>
      </c>
      <c r="PP1823" t="s">
        <v>1339</v>
      </c>
      <c r="PQ1823" t="s">
        <v>1339</v>
      </c>
      <c r="PZ1823" t="s">
        <v>1339</v>
      </c>
      <c r="QA1823" t="s">
        <v>1337</v>
      </c>
      <c r="QB1823" t="s">
        <v>1532</v>
      </c>
      <c r="QC1823" t="s">
        <v>5739</v>
      </c>
      <c r="QD1823" t="s">
        <v>5739</v>
      </c>
      <c r="QE1823" t="s">
        <v>5739</v>
      </c>
      <c r="QF1823" t="s">
        <v>5740</v>
      </c>
      <c r="QG1823" t="s">
        <v>5739</v>
      </c>
      <c r="QH1823" t="s">
        <v>5739</v>
      </c>
      <c r="QI1823" t="s">
        <v>5739</v>
      </c>
      <c r="RD1823" t="s">
        <v>1337</v>
      </c>
      <c r="RE1823" t="s">
        <v>1537</v>
      </c>
      <c r="RF1823" t="s">
        <v>5740</v>
      </c>
      <c r="RG1823" t="s">
        <v>5739</v>
      </c>
      <c r="RH1823" t="s">
        <v>5739</v>
      </c>
      <c r="RI1823" t="s">
        <v>5739</v>
      </c>
      <c r="RJ1823" t="s">
        <v>5739</v>
      </c>
      <c r="RK1823" t="s">
        <v>5739</v>
      </c>
      <c r="RL1823" t="s">
        <v>5739</v>
      </c>
      <c r="RM1823" t="s">
        <v>5739</v>
      </c>
      <c r="RO1823" t="s">
        <v>1339</v>
      </c>
      <c r="SI1823" t="s">
        <v>12142</v>
      </c>
      <c r="SJ1823" t="s">
        <v>5740</v>
      </c>
      <c r="SK1823" t="s">
        <v>5739</v>
      </c>
      <c r="SL1823" t="s">
        <v>5739</v>
      </c>
      <c r="SM1823" t="s">
        <v>5739</v>
      </c>
      <c r="SN1823" t="s">
        <v>5739</v>
      </c>
      <c r="SO1823" t="s">
        <v>5739</v>
      </c>
      <c r="SP1823" t="s">
        <v>5740</v>
      </c>
      <c r="SQ1823" t="s">
        <v>5739</v>
      </c>
      <c r="SR1823" t="s">
        <v>5739</v>
      </c>
      <c r="SS1823" t="s">
        <v>5739</v>
      </c>
    </row>
    <row r="1824" spans="1:514" x14ac:dyDescent="0.35">
      <c r="A1824" t="s">
        <v>17183</v>
      </c>
      <c r="B1824" t="s">
        <v>17184</v>
      </c>
      <c r="C1824" t="s">
        <v>17150</v>
      </c>
      <c r="D1824" t="s">
        <v>5736</v>
      </c>
      <c r="G1824" t="s">
        <v>1328</v>
      </c>
      <c r="H1824" t="s">
        <v>1337</v>
      </c>
      <c r="J1824" t="s">
        <v>1361</v>
      </c>
      <c r="IU1824" t="s">
        <v>1683</v>
      </c>
      <c r="IV1824" t="s">
        <v>2367</v>
      </c>
      <c r="JA1824" t="s">
        <v>1394</v>
      </c>
      <c r="JB1824" t="s">
        <v>5739</v>
      </c>
      <c r="JC1824" t="s">
        <v>5739</v>
      </c>
      <c r="JD1824" t="s">
        <v>5740</v>
      </c>
      <c r="JE1824" t="s">
        <v>5739</v>
      </c>
      <c r="JF1824" t="s">
        <v>5739</v>
      </c>
      <c r="JG1824" t="s">
        <v>5739</v>
      </c>
      <c r="JH1824" t="s">
        <v>5739</v>
      </c>
      <c r="JI1824" t="s">
        <v>5739</v>
      </c>
      <c r="JJ1824" t="s">
        <v>5739</v>
      </c>
      <c r="JO1824" t="s">
        <v>1491</v>
      </c>
      <c r="JP1824" t="s">
        <v>5739</v>
      </c>
      <c r="JQ1824" t="s">
        <v>5739</v>
      </c>
      <c r="JR1824" t="s">
        <v>5739</v>
      </c>
      <c r="JS1824" t="s">
        <v>5739</v>
      </c>
      <c r="JT1824" t="s">
        <v>5739</v>
      </c>
      <c r="JU1824" t="s">
        <v>5739</v>
      </c>
      <c r="JV1824" t="s">
        <v>5739</v>
      </c>
      <c r="JW1824" t="s">
        <v>5739</v>
      </c>
      <c r="JX1824" t="s">
        <v>5739</v>
      </c>
      <c r="JY1824" t="s">
        <v>5739</v>
      </c>
      <c r="JZ1824" t="s">
        <v>5739</v>
      </c>
      <c r="KA1824" t="s">
        <v>5739</v>
      </c>
      <c r="KB1824" t="s">
        <v>5739</v>
      </c>
      <c r="KC1824" t="s">
        <v>5739</v>
      </c>
      <c r="KD1824" t="s">
        <v>5739</v>
      </c>
      <c r="KE1824" t="s">
        <v>5739</v>
      </c>
      <c r="KF1824" t="s">
        <v>5739</v>
      </c>
      <c r="KG1824" t="s">
        <v>5739</v>
      </c>
      <c r="KH1824" t="s">
        <v>5739</v>
      </c>
      <c r="KI1824" t="s">
        <v>5739</v>
      </c>
      <c r="KJ1824" t="s">
        <v>5740</v>
      </c>
      <c r="KK1824" t="s">
        <v>5739</v>
      </c>
      <c r="KL1824" t="s">
        <v>5739</v>
      </c>
      <c r="KM1824" t="s">
        <v>5739</v>
      </c>
      <c r="KN1824" t="s">
        <v>5739</v>
      </c>
      <c r="KO1824" t="s">
        <v>5739</v>
      </c>
      <c r="KP1824" t="s">
        <v>5739</v>
      </c>
      <c r="KQ1824" t="s">
        <v>5739</v>
      </c>
      <c r="KR1824" t="s">
        <v>5739</v>
      </c>
      <c r="KS1824" t="s">
        <v>5739</v>
      </c>
      <c r="KT1824" t="s">
        <v>5739</v>
      </c>
      <c r="KU1824" t="s">
        <v>5739</v>
      </c>
      <c r="KV1824" t="s">
        <v>5739</v>
      </c>
      <c r="KX1824" t="s">
        <v>1337</v>
      </c>
      <c r="LL1824" t="s">
        <v>6050</v>
      </c>
      <c r="LM1824" t="s">
        <v>5740</v>
      </c>
      <c r="LN1824" t="s">
        <v>5740</v>
      </c>
      <c r="LO1824" t="s">
        <v>5740</v>
      </c>
      <c r="LP1824" t="s">
        <v>5740</v>
      </c>
      <c r="LQ1824" t="s">
        <v>5740</v>
      </c>
      <c r="LR1824" t="s">
        <v>5739</v>
      </c>
      <c r="LS1824" t="s">
        <v>5739</v>
      </c>
      <c r="LT1824" t="s">
        <v>5739</v>
      </c>
      <c r="LU1824" t="s">
        <v>1567</v>
      </c>
      <c r="LV1824" t="s">
        <v>1339</v>
      </c>
      <c r="ME1824" t="s">
        <v>2025</v>
      </c>
      <c r="MF1824" t="s">
        <v>5740</v>
      </c>
      <c r="MG1824" t="s">
        <v>5739</v>
      </c>
      <c r="MH1824" t="s">
        <v>5739</v>
      </c>
      <c r="MI1824" t="s">
        <v>5739</v>
      </c>
      <c r="MJ1824" t="s">
        <v>5739</v>
      </c>
      <c r="MK1824" t="s">
        <v>5739</v>
      </c>
      <c r="ML1824" t="s">
        <v>5739</v>
      </c>
      <c r="MM1824" t="s">
        <v>5739</v>
      </c>
      <c r="MN1824" t="s">
        <v>5739</v>
      </c>
      <c r="MO1824" t="s">
        <v>5739</v>
      </c>
      <c r="MP1824" t="s">
        <v>5739</v>
      </c>
      <c r="MR1824" t="s">
        <v>1339</v>
      </c>
      <c r="NF1824" t="s">
        <v>17185</v>
      </c>
      <c r="NG1824" t="s">
        <v>10834</v>
      </c>
      <c r="NH1824" t="s">
        <v>1339</v>
      </c>
      <c r="OT1824" t="s">
        <v>5841</v>
      </c>
      <c r="OU1824" t="s">
        <v>6272</v>
      </c>
      <c r="OV1824" t="s">
        <v>1337</v>
      </c>
      <c r="OW1824" t="s">
        <v>5740</v>
      </c>
      <c r="OX1824" t="s">
        <v>1337</v>
      </c>
      <c r="PQ1824" t="s">
        <v>1337</v>
      </c>
      <c r="PR1824" t="s">
        <v>6381</v>
      </c>
      <c r="PS1824" t="s">
        <v>5740</v>
      </c>
      <c r="PT1824" t="s">
        <v>5740</v>
      </c>
      <c r="PU1824" t="s">
        <v>5740</v>
      </c>
      <c r="PV1824" t="s">
        <v>5739</v>
      </c>
      <c r="PW1824" t="s">
        <v>5739</v>
      </c>
      <c r="PX1824" t="s">
        <v>5739</v>
      </c>
      <c r="PZ1824" t="s">
        <v>1337</v>
      </c>
      <c r="QA1824" t="s">
        <v>1339</v>
      </c>
      <c r="QK1824" t="s">
        <v>3103</v>
      </c>
      <c r="QL1824" t="s">
        <v>5739</v>
      </c>
      <c r="QM1824" t="s">
        <v>5739</v>
      </c>
      <c r="QN1824" t="s">
        <v>5740</v>
      </c>
      <c r="QO1824" t="s">
        <v>5739</v>
      </c>
      <c r="QP1824" t="s">
        <v>5739</v>
      </c>
      <c r="QQ1824" t="s">
        <v>5739</v>
      </c>
      <c r="QR1824" t="s">
        <v>5739</v>
      </c>
      <c r="QS1824" t="s">
        <v>5739</v>
      </c>
      <c r="QU1824" t="s">
        <v>3120</v>
      </c>
      <c r="QV1824" t="s">
        <v>5739</v>
      </c>
      <c r="QW1824" t="s">
        <v>5739</v>
      </c>
      <c r="QX1824" t="s">
        <v>5739</v>
      </c>
      <c r="QY1824" t="s">
        <v>5739</v>
      </c>
      <c r="QZ1824" t="s">
        <v>5740</v>
      </c>
      <c r="RA1824" t="s">
        <v>5739</v>
      </c>
      <c r="RB1824" t="s">
        <v>5739</v>
      </c>
      <c r="RD1824" t="s">
        <v>1337</v>
      </c>
      <c r="RE1824" t="s">
        <v>1537</v>
      </c>
      <c r="RF1824" t="s">
        <v>5740</v>
      </c>
      <c r="RG1824" t="s">
        <v>5739</v>
      </c>
      <c r="RH1824" t="s">
        <v>5739</v>
      </c>
      <c r="RI1824" t="s">
        <v>5739</v>
      </c>
      <c r="RJ1824" t="s">
        <v>5739</v>
      </c>
      <c r="RK1824" t="s">
        <v>5739</v>
      </c>
      <c r="RL1824" t="s">
        <v>5739</v>
      </c>
      <c r="RM1824" t="s">
        <v>5739</v>
      </c>
      <c r="RO1824" t="s">
        <v>1339</v>
      </c>
      <c r="SI1824" t="s">
        <v>1445</v>
      </c>
      <c r="SJ1824" t="s">
        <v>5739</v>
      </c>
      <c r="SK1824" t="s">
        <v>5739</v>
      </c>
      <c r="SL1824" t="s">
        <v>5739</v>
      </c>
      <c r="SM1824" t="s">
        <v>5739</v>
      </c>
      <c r="SN1824" t="s">
        <v>5739</v>
      </c>
      <c r="SO1824" t="s">
        <v>5739</v>
      </c>
      <c r="SP1824" t="s">
        <v>5739</v>
      </c>
      <c r="SQ1824" t="s">
        <v>5740</v>
      </c>
      <c r="SR1824" t="s">
        <v>5739</v>
      </c>
      <c r="SS1824" t="s">
        <v>5739</v>
      </c>
    </row>
    <row r="1825" spans="1:514" x14ac:dyDescent="0.35">
      <c r="A1825" t="s">
        <v>17186</v>
      </c>
      <c r="B1825" t="s">
        <v>17187</v>
      </c>
      <c r="C1825" t="s">
        <v>17150</v>
      </c>
      <c r="D1825" t="s">
        <v>5736</v>
      </c>
      <c r="G1825" t="s">
        <v>1330</v>
      </c>
      <c r="H1825" t="s">
        <v>1337</v>
      </c>
      <c r="J1825" t="s">
        <v>1361</v>
      </c>
      <c r="IU1825" t="s">
        <v>1669</v>
      </c>
      <c r="IV1825" t="s">
        <v>2419</v>
      </c>
      <c r="JA1825" t="s">
        <v>1394</v>
      </c>
      <c r="JB1825" t="s">
        <v>5739</v>
      </c>
      <c r="JC1825" t="s">
        <v>5739</v>
      </c>
      <c r="JD1825" t="s">
        <v>5740</v>
      </c>
      <c r="JE1825" t="s">
        <v>5739</v>
      </c>
      <c r="JF1825" t="s">
        <v>5739</v>
      </c>
      <c r="JG1825" t="s">
        <v>5739</v>
      </c>
      <c r="JH1825" t="s">
        <v>5739</v>
      </c>
      <c r="JI1825" t="s">
        <v>5739</v>
      </c>
      <c r="JJ1825" t="s">
        <v>5739</v>
      </c>
      <c r="JO1825" t="s">
        <v>1477</v>
      </c>
      <c r="JP1825" t="s">
        <v>5739</v>
      </c>
      <c r="JQ1825" t="s">
        <v>5739</v>
      </c>
      <c r="JR1825" t="s">
        <v>5739</v>
      </c>
      <c r="JS1825" t="s">
        <v>5739</v>
      </c>
      <c r="JT1825" t="s">
        <v>5739</v>
      </c>
      <c r="JU1825" t="s">
        <v>5739</v>
      </c>
      <c r="JV1825" t="s">
        <v>5739</v>
      </c>
      <c r="JW1825" t="s">
        <v>5739</v>
      </c>
      <c r="JX1825" t="s">
        <v>5739</v>
      </c>
      <c r="JY1825" t="s">
        <v>5739</v>
      </c>
      <c r="JZ1825" t="s">
        <v>5739</v>
      </c>
      <c r="KA1825" t="s">
        <v>5739</v>
      </c>
      <c r="KB1825" t="s">
        <v>5739</v>
      </c>
      <c r="KC1825" t="s">
        <v>5740</v>
      </c>
      <c r="KD1825" t="s">
        <v>5739</v>
      </c>
      <c r="KE1825" t="s">
        <v>5739</v>
      </c>
      <c r="KF1825" t="s">
        <v>5739</v>
      </c>
      <c r="KG1825" t="s">
        <v>5739</v>
      </c>
      <c r="KH1825" t="s">
        <v>5739</v>
      </c>
      <c r="KI1825" t="s">
        <v>5739</v>
      </c>
      <c r="KJ1825" t="s">
        <v>5739</v>
      </c>
      <c r="KK1825" t="s">
        <v>5739</v>
      </c>
      <c r="KL1825" t="s">
        <v>5739</v>
      </c>
      <c r="KM1825" t="s">
        <v>5739</v>
      </c>
      <c r="KN1825" t="s">
        <v>5739</v>
      </c>
      <c r="KO1825" t="s">
        <v>5739</v>
      </c>
      <c r="KP1825" t="s">
        <v>5739</v>
      </c>
      <c r="KQ1825" t="s">
        <v>5739</v>
      </c>
      <c r="KR1825" t="s">
        <v>5739</v>
      </c>
      <c r="KS1825" t="s">
        <v>5739</v>
      </c>
      <c r="KT1825" t="s">
        <v>5739</v>
      </c>
      <c r="KU1825" t="s">
        <v>5739</v>
      </c>
      <c r="KV1825" t="s">
        <v>5739</v>
      </c>
      <c r="KX1825" t="s">
        <v>1337</v>
      </c>
      <c r="LL1825" t="s">
        <v>6050</v>
      </c>
      <c r="LM1825" t="s">
        <v>5740</v>
      </c>
      <c r="LN1825" t="s">
        <v>5740</v>
      </c>
      <c r="LO1825" t="s">
        <v>5740</v>
      </c>
      <c r="LP1825" t="s">
        <v>5740</v>
      </c>
      <c r="LQ1825" t="s">
        <v>5740</v>
      </c>
      <c r="LR1825" t="s">
        <v>5739</v>
      </c>
      <c r="LS1825" t="s">
        <v>5739</v>
      </c>
      <c r="LT1825" t="s">
        <v>5739</v>
      </c>
      <c r="LU1825" t="s">
        <v>1567</v>
      </c>
      <c r="LV1825" t="s">
        <v>1339</v>
      </c>
      <c r="ME1825" t="s">
        <v>2025</v>
      </c>
      <c r="MF1825" t="s">
        <v>5740</v>
      </c>
      <c r="MG1825" t="s">
        <v>5739</v>
      </c>
      <c r="MH1825" t="s">
        <v>5739</v>
      </c>
      <c r="MI1825" t="s">
        <v>5739</v>
      </c>
      <c r="MJ1825" t="s">
        <v>5739</v>
      </c>
      <c r="MK1825" t="s">
        <v>5739</v>
      </c>
      <c r="ML1825" t="s">
        <v>5739</v>
      </c>
      <c r="MM1825" t="s">
        <v>5739</v>
      </c>
      <c r="MN1825" t="s">
        <v>5739</v>
      </c>
      <c r="MO1825" t="s">
        <v>5739</v>
      </c>
      <c r="MP1825" t="s">
        <v>5739</v>
      </c>
      <c r="MR1825" t="s">
        <v>1337</v>
      </c>
      <c r="MS1825" t="s">
        <v>5879</v>
      </c>
      <c r="MT1825" t="s">
        <v>5739</v>
      </c>
      <c r="MU1825" t="s">
        <v>5739</v>
      </c>
      <c r="MV1825" t="s">
        <v>5739</v>
      </c>
      <c r="MW1825" t="s">
        <v>5739</v>
      </c>
      <c r="MX1825" t="s">
        <v>5740</v>
      </c>
      <c r="MY1825" t="s">
        <v>5739</v>
      </c>
      <c r="MZ1825" t="s">
        <v>5739</v>
      </c>
      <c r="NA1825" t="s">
        <v>5740</v>
      </c>
      <c r="NB1825" t="s">
        <v>5739</v>
      </c>
      <c r="NC1825" t="s">
        <v>5739</v>
      </c>
      <c r="NE1825" t="s">
        <v>1698</v>
      </c>
      <c r="NF1825" t="s">
        <v>12821</v>
      </c>
      <c r="NG1825" t="s">
        <v>17188</v>
      </c>
      <c r="NH1825" t="s">
        <v>1339</v>
      </c>
      <c r="OT1825" t="s">
        <v>5931</v>
      </c>
      <c r="OU1825" t="s">
        <v>5740</v>
      </c>
      <c r="OV1825" t="s">
        <v>1337</v>
      </c>
      <c r="OW1825" t="s">
        <v>5740</v>
      </c>
      <c r="OX1825" t="s">
        <v>1337</v>
      </c>
      <c r="PP1825" t="s">
        <v>1337</v>
      </c>
      <c r="PQ1825" t="s">
        <v>1339</v>
      </c>
      <c r="PZ1825" t="s">
        <v>1339</v>
      </c>
      <c r="QA1825" t="s">
        <v>1339</v>
      </c>
      <c r="QK1825" t="s">
        <v>3103</v>
      </c>
      <c r="QL1825" t="s">
        <v>5739</v>
      </c>
      <c r="QM1825" t="s">
        <v>5739</v>
      </c>
      <c r="QN1825" t="s">
        <v>5740</v>
      </c>
      <c r="QO1825" t="s">
        <v>5739</v>
      </c>
      <c r="QP1825" t="s">
        <v>5739</v>
      </c>
      <c r="QQ1825" t="s">
        <v>5739</v>
      </c>
      <c r="QR1825" t="s">
        <v>5739</v>
      </c>
      <c r="QS1825" t="s">
        <v>5739</v>
      </c>
      <c r="QU1825" t="s">
        <v>3120</v>
      </c>
      <c r="QV1825" t="s">
        <v>5739</v>
      </c>
      <c r="QW1825" t="s">
        <v>5739</v>
      </c>
      <c r="QX1825" t="s">
        <v>5739</v>
      </c>
      <c r="QY1825" t="s">
        <v>5739</v>
      </c>
      <c r="QZ1825" t="s">
        <v>5740</v>
      </c>
      <c r="RA1825" t="s">
        <v>5739</v>
      </c>
      <c r="RB1825" t="s">
        <v>5739</v>
      </c>
      <c r="RD1825" t="s">
        <v>1337</v>
      </c>
      <c r="RE1825" t="s">
        <v>1537</v>
      </c>
      <c r="RF1825" t="s">
        <v>5740</v>
      </c>
      <c r="RG1825" t="s">
        <v>5739</v>
      </c>
      <c r="RH1825" t="s">
        <v>5739</v>
      </c>
      <c r="RI1825" t="s">
        <v>5739</v>
      </c>
      <c r="RJ1825" t="s">
        <v>5739</v>
      </c>
      <c r="RK1825" t="s">
        <v>5739</v>
      </c>
      <c r="RL1825" t="s">
        <v>5739</v>
      </c>
      <c r="RM1825" t="s">
        <v>5739</v>
      </c>
      <c r="RO1825" t="s">
        <v>1337</v>
      </c>
      <c r="RP1825" t="s">
        <v>6007</v>
      </c>
      <c r="RQ1825" t="s">
        <v>5740</v>
      </c>
      <c r="RR1825" t="s">
        <v>5739</v>
      </c>
      <c r="RS1825" t="s">
        <v>5739</v>
      </c>
      <c r="RT1825" t="s">
        <v>5739</v>
      </c>
      <c r="RU1825" t="s">
        <v>5740</v>
      </c>
      <c r="RV1825" t="s">
        <v>5739</v>
      </c>
      <c r="RW1825" t="s">
        <v>5739</v>
      </c>
      <c r="RX1825" t="s">
        <v>5739</v>
      </c>
      <c r="RY1825" t="s">
        <v>5739</v>
      </c>
      <c r="SA1825" t="s">
        <v>1612</v>
      </c>
      <c r="SB1825" t="s">
        <v>5739</v>
      </c>
      <c r="SC1825" t="s">
        <v>5739</v>
      </c>
      <c r="SD1825" t="s">
        <v>5739</v>
      </c>
      <c r="SE1825" t="s">
        <v>5740</v>
      </c>
      <c r="SF1825" t="s">
        <v>5739</v>
      </c>
      <c r="SG1825" t="s">
        <v>5739</v>
      </c>
      <c r="SI1825" t="s">
        <v>3161</v>
      </c>
      <c r="SJ1825" t="s">
        <v>5739</v>
      </c>
      <c r="SK1825" t="s">
        <v>5739</v>
      </c>
      <c r="SL1825" t="s">
        <v>5739</v>
      </c>
      <c r="SM1825" t="s">
        <v>5739</v>
      </c>
      <c r="SN1825" t="s">
        <v>5740</v>
      </c>
      <c r="SO1825" t="s">
        <v>5739</v>
      </c>
      <c r="SP1825" t="s">
        <v>5739</v>
      </c>
      <c r="SQ1825" t="s">
        <v>5739</v>
      </c>
      <c r="SR1825" t="s">
        <v>5739</v>
      </c>
      <c r="SS1825" t="s">
        <v>5739</v>
      </c>
    </row>
    <row r="1826" spans="1:514" x14ac:dyDescent="0.35">
      <c r="A1826" t="s">
        <v>17189</v>
      </c>
      <c r="B1826" t="s">
        <v>17190</v>
      </c>
      <c r="C1826" t="s">
        <v>17150</v>
      </c>
      <c r="D1826" t="s">
        <v>5736</v>
      </c>
      <c r="G1826" t="s">
        <v>1330</v>
      </c>
      <c r="H1826" t="s">
        <v>1337</v>
      </c>
      <c r="J1826" t="s">
        <v>1361</v>
      </c>
      <c r="IU1826" t="s">
        <v>1671</v>
      </c>
      <c r="IV1826" t="s">
        <v>2417</v>
      </c>
      <c r="JA1826" t="s">
        <v>1394</v>
      </c>
      <c r="JB1826" t="s">
        <v>5739</v>
      </c>
      <c r="JC1826" t="s">
        <v>5739</v>
      </c>
      <c r="JD1826" t="s">
        <v>5740</v>
      </c>
      <c r="JE1826" t="s">
        <v>5739</v>
      </c>
      <c r="JF1826" t="s">
        <v>5739</v>
      </c>
      <c r="JG1826" t="s">
        <v>5739</v>
      </c>
      <c r="JH1826" t="s">
        <v>5739</v>
      </c>
      <c r="JI1826" t="s">
        <v>5739</v>
      </c>
      <c r="JJ1826" t="s">
        <v>5739</v>
      </c>
      <c r="JO1826" t="s">
        <v>1483</v>
      </c>
      <c r="JP1826" t="s">
        <v>5739</v>
      </c>
      <c r="JQ1826" t="s">
        <v>5739</v>
      </c>
      <c r="JR1826" t="s">
        <v>5739</v>
      </c>
      <c r="JS1826" t="s">
        <v>5739</v>
      </c>
      <c r="JT1826" t="s">
        <v>5739</v>
      </c>
      <c r="JU1826" t="s">
        <v>5739</v>
      </c>
      <c r="JV1826" t="s">
        <v>5739</v>
      </c>
      <c r="JW1826" t="s">
        <v>5739</v>
      </c>
      <c r="JX1826" t="s">
        <v>5739</v>
      </c>
      <c r="JY1826" t="s">
        <v>5739</v>
      </c>
      <c r="JZ1826" t="s">
        <v>5739</v>
      </c>
      <c r="KA1826" t="s">
        <v>5739</v>
      </c>
      <c r="KB1826" t="s">
        <v>5739</v>
      </c>
      <c r="KC1826" t="s">
        <v>5739</v>
      </c>
      <c r="KD1826" t="s">
        <v>5739</v>
      </c>
      <c r="KE1826" t="s">
        <v>5739</v>
      </c>
      <c r="KF1826" t="s">
        <v>5740</v>
      </c>
      <c r="KG1826" t="s">
        <v>5739</v>
      </c>
      <c r="KH1826" t="s">
        <v>5739</v>
      </c>
      <c r="KI1826" t="s">
        <v>5739</v>
      </c>
      <c r="KJ1826" t="s">
        <v>5739</v>
      </c>
      <c r="KK1826" t="s">
        <v>5739</v>
      </c>
      <c r="KL1826" t="s">
        <v>5739</v>
      </c>
      <c r="KM1826" t="s">
        <v>5739</v>
      </c>
      <c r="KN1826" t="s">
        <v>5739</v>
      </c>
      <c r="KO1826" t="s">
        <v>5739</v>
      </c>
      <c r="KP1826" t="s">
        <v>5739</v>
      </c>
      <c r="KQ1826" t="s">
        <v>5739</v>
      </c>
      <c r="KR1826" t="s">
        <v>5739</v>
      </c>
      <c r="KS1826" t="s">
        <v>5739</v>
      </c>
      <c r="KT1826" t="s">
        <v>5739</v>
      </c>
      <c r="KU1826" t="s">
        <v>5739</v>
      </c>
      <c r="KV1826" t="s">
        <v>5739</v>
      </c>
      <c r="KX1826" t="s">
        <v>1337</v>
      </c>
      <c r="LL1826" t="s">
        <v>6050</v>
      </c>
      <c r="LM1826" t="s">
        <v>5740</v>
      </c>
      <c r="LN1826" t="s">
        <v>5740</v>
      </c>
      <c r="LO1826" t="s">
        <v>5740</v>
      </c>
      <c r="LP1826" t="s">
        <v>5740</v>
      </c>
      <c r="LQ1826" t="s">
        <v>5740</v>
      </c>
      <c r="LR1826" t="s">
        <v>5739</v>
      </c>
      <c r="LS1826" t="s">
        <v>5739</v>
      </c>
      <c r="LT1826" t="s">
        <v>5739</v>
      </c>
      <c r="LU1826" t="s">
        <v>1567</v>
      </c>
      <c r="LV1826" t="s">
        <v>1339</v>
      </c>
      <c r="ME1826" t="s">
        <v>2035</v>
      </c>
      <c r="MF1826" t="s">
        <v>5739</v>
      </c>
      <c r="MG1826" t="s">
        <v>5739</v>
      </c>
      <c r="MH1826" t="s">
        <v>5739</v>
      </c>
      <c r="MI1826" t="s">
        <v>5739</v>
      </c>
      <c r="MJ1826" t="s">
        <v>5739</v>
      </c>
      <c r="MK1826" t="s">
        <v>5739</v>
      </c>
      <c r="ML1826" t="s">
        <v>5740</v>
      </c>
      <c r="MM1826" t="s">
        <v>5739</v>
      </c>
      <c r="MN1826" t="s">
        <v>5739</v>
      </c>
      <c r="MO1826" t="s">
        <v>5739</v>
      </c>
      <c r="MP1826" t="s">
        <v>5739</v>
      </c>
      <c r="MR1826" t="s">
        <v>1337</v>
      </c>
      <c r="MS1826" t="s">
        <v>5879</v>
      </c>
      <c r="MT1826" t="s">
        <v>5739</v>
      </c>
      <c r="MU1826" t="s">
        <v>5739</v>
      </c>
      <c r="MV1826" t="s">
        <v>5739</v>
      </c>
      <c r="MW1826" t="s">
        <v>5739</v>
      </c>
      <c r="MX1826" t="s">
        <v>5740</v>
      </c>
      <c r="MY1826" t="s">
        <v>5739</v>
      </c>
      <c r="MZ1826" t="s">
        <v>5739</v>
      </c>
      <c r="NA1826" t="s">
        <v>5740</v>
      </c>
      <c r="NB1826" t="s">
        <v>5739</v>
      </c>
      <c r="NC1826" t="s">
        <v>5739</v>
      </c>
      <c r="NF1826" t="s">
        <v>17104</v>
      </c>
      <c r="NG1826" t="s">
        <v>12447</v>
      </c>
      <c r="NH1826" t="s">
        <v>1337</v>
      </c>
      <c r="NI1826" t="s">
        <v>5931</v>
      </c>
      <c r="NJ1826" t="s">
        <v>5912</v>
      </c>
      <c r="NK1826" t="s">
        <v>2064</v>
      </c>
      <c r="NL1826" t="s">
        <v>5739</v>
      </c>
      <c r="NM1826" t="s">
        <v>5739</v>
      </c>
      <c r="NN1826" t="s">
        <v>5739</v>
      </c>
      <c r="NO1826" t="s">
        <v>5739</v>
      </c>
      <c r="NP1826" t="s">
        <v>5739</v>
      </c>
      <c r="NQ1826" t="s">
        <v>5739</v>
      </c>
      <c r="NR1826" t="s">
        <v>5739</v>
      </c>
      <c r="NS1826" t="s">
        <v>5739</v>
      </c>
      <c r="NT1826" t="s">
        <v>5739</v>
      </c>
      <c r="NU1826" t="s">
        <v>5739</v>
      </c>
      <c r="NV1826" t="s">
        <v>5739</v>
      </c>
      <c r="NW1826" t="s">
        <v>5740</v>
      </c>
      <c r="NX1826" t="s">
        <v>5739</v>
      </c>
      <c r="NY1826" t="s">
        <v>5739</v>
      </c>
      <c r="OA1826" t="s">
        <v>2064</v>
      </c>
      <c r="OB1826" t="s">
        <v>5739</v>
      </c>
      <c r="OC1826" t="s">
        <v>5739</v>
      </c>
      <c r="OD1826" t="s">
        <v>5739</v>
      </c>
      <c r="OE1826" t="s">
        <v>5739</v>
      </c>
      <c r="OF1826" t="s">
        <v>5739</v>
      </c>
      <c r="OG1826" t="s">
        <v>5739</v>
      </c>
      <c r="OH1826" t="s">
        <v>5739</v>
      </c>
      <c r="OI1826" t="s">
        <v>5739</v>
      </c>
      <c r="OJ1826" t="s">
        <v>5739</v>
      </c>
      <c r="OK1826" t="s">
        <v>5739</v>
      </c>
      <c r="OL1826" t="s">
        <v>5739</v>
      </c>
      <c r="OM1826" t="s">
        <v>5739</v>
      </c>
      <c r="ON1826" t="s">
        <v>5739</v>
      </c>
      <c r="OO1826" t="s">
        <v>5739</v>
      </c>
      <c r="OP1826" t="s">
        <v>5740</v>
      </c>
      <c r="OQ1826" t="s">
        <v>5739</v>
      </c>
      <c r="OR1826" t="s">
        <v>5739</v>
      </c>
      <c r="OT1826" t="s">
        <v>5912</v>
      </c>
      <c r="OU1826" t="s">
        <v>6256</v>
      </c>
      <c r="OV1826" t="s">
        <v>1339</v>
      </c>
      <c r="OX1826" t="s">
        <v>1337</v>
      </c>
      <c r="PQ1826" t="s">
        <v>1339</v>
      </c>
      <c r="PZ1826" t="s">
        <v>1339</v>
      </c>
      <c r="QA1826" t="s">
        <v>1339</v>
      </c>
      <c r="QK1826" t="s">
        <v>3103</v>
      </c>
      <c r="QL1826" t="s">
        <v>5739</v>
      </c>
      <c r="QM1826" t="s">
        <v>5739</v>
      </c>
      <c r="QN1826" t="s">
        <v>5740</v>
      </c>
      <c r="QO1826" t="s">
        <v>5739</v>
      </c>
      <c r="QP1826" t="s">
        <v>5739</v>
      </c>
      <c r="QQ1826" t="s">
        <v>5739</v>
      </c>
      <c r="QR1826" t="s">
        <v>5739</v>
      </c>
      <c r="QS1826" t="s">
        <v>5739</v>
      </c>
      <c r="QU1826" t="s">
        <v>3120</v>
      </c>
      <c r="QV1826" t="s">
        <v>5739</v>
      </c>
      <c r="QW1826" t="s">
        <v>5739</v>
      </c>
      <c r="QX1826" t="s">
        <v>5739</v>
      </c>
      <c r="QY1826" t="s">
        <v>5739</v>
      </c>
      <c r="QZ1826" t="s">
        <v>5740</v>
      </c>
      <c r="RA1826" t="s">
        <v>5739</v>
      </c>
      <c r="RB1826" t="s">
        <v>5739</v>
      </c>
      <c r="RD1826" t="s">
        <v>1337</v>
      </c>
      <c r="RE1826" t="s">
        <v>1537</v>
      </c>
      <c r="RF1826" t="s">
        <v>5740</v>
      </c>
      <c r="RG1826" t="s">
        <v>5739</v>
      </c>
      <c r="RH1826" t="s">
        <v>5739</v>
      </c>
      <c r="RI1826" t="s">
        <v>5739</v>
      </c>
      <c r="RJ1826" t="s">
        <v>5739</v>
      </c>
      <c r="RK1826" t="s">
        <v>5739</v>
      </c>
      <c r="RL1826" t="s">
        <v>5739</v>
      </c>
      <c r="RM1826" t="s">
        <v>5739</v>
      </c>
      <c r="RO1826" t="s">
        <v>1339</v>
      </c>
      <c r="SI1826" t="s">
        <v>17191</v>
      </c>
      <c r="SJ1826" t="s">
        <v>5739</v>
      </c>
      <c r="SK1826" t="s">
        <v>5739</v>
      </c>
      <c r="SL1826" t="s">
        <v>5739</v>
      </c>
      <c r="SM1826" t="s">
        <v>5739</v>
      </c>
      <c r="SN1826" t="s">
        <v>5740</v>
      </c>
      <c r="SO1826" t="s">
        <v>5739</v>
      </c>
      <c r="SP1826" t="s">
        <v>5739</v>
      </c>
      <c r="SQ1826" t="s">
        <v>5739</v>
      </c>
      <c r="SR1826" t="s">
        <v>5739</v>
      </c>
      <c r="SS1826" t="s">
        <v>5740</v>
      </c>
      <c r="ST1826" t="s">
        <v>17192</v>
      </c>
    </row>
    <row r="1827" spans="1:514" x14ac:dyDescent="0.35">
      <c r="A1827" t="s">
        <v>17193</v>
      </c>
      <c r="B1827" t="s">
        <v>17194</v>
      </c>
      <c r="C1827" t="s">
        <v>17150</v>
      </c>
      <c r="D1827" t="s">
        <v>5736</v>
      </c>
      <c r="G1827" t="s">
        <v>1332</v>
      </c>
      <c r="H1827" t="s">
        <v>1337</v>
      </c>
      <c r="J1827" t="s">
        <v>1361</v>
      </c>
      <c r="IU1827" t="s">
        <v>1677</v>
      </c>
      <c r="IV1827" t="s">
        <v>17195</v>
      </c>
      <c r="IW1827" t="s">
        <v>17196</v>
      </c>
      <c r="JA1827" t="s">
        <v>1394</v>
      </c>
      <c r="JB1827" t="s">
        <v>5739</v>
      </c>
      <c r="JC1827" t="s">
        <v>5739</v>
      </c>
      <c r="JD1827" t="s">
        <v>5740</v>
      </c>
      <c r="JE1827" t="s">
        <v>5739</v>
      </c>
      <c r="JF1827" t="s">
        <v>5739</v>
      </c>
      <c r="JG1827" t="s">
        <v>5739</v>
      </c>
      <c r="JH1827" t="s">
        <v>5739</v>
      </c>
      <c r="JI1827" t="s">
        <v>5739</v>
      </c>
      <c r="JJ1827" t="s">
        <v>5739</v>
      </c>
      <c r="JO1827" t="s">
        <v>1483</v>
      </c>
      <c r="JP1827" t="s">
        <v>5739</v>
      </c>
      <c r="JQ1827" t="s">
        <v>5739</v>
      </c>
      <c r="JR1827" t="s">
        <v>5739</v>
      </c>
      <c r="JS1827" t="s">
        <v>5739</v>
      </c>
      <c r="JT1827" t="s">
        <v>5739</v>
      </c>
      <c r="JU1827" t="s">
        <v>5739</v>
      </c>
      <c r="JV1827" t="s">
        <v>5739</v>
      </c>
      <c r="JW1827" t="s">
        <v>5739</v>
      </c>
      <c r="JX1827" t="s">
        <v>5739</v>
      </c>
      <c r="JY1827" t="s">
        <v>5739</v>
      </c>
      <c r="JZ1827" t="s">
        <v>5739</v>
      </c>
      <c r="KA1827" t="s">
        <v>5739</v>
      </c>
      <c r="KB1827" t="s">
        <v>5739</v>
      </c>
      <c r="KC1827" t="s">
        <v>5739</v>
      </c>
      <c r="KD1827" t="s">
        <v>5739</v>
      </c>
      <c r="KE1827" t="s">
        <v>5739</v>
      </c>
      <c r="KF1827" t="s">
        <v>5740</v>
      </c>
      <c r="KG1827" t="s">
        <v>5739</v>
      </c>
      <c r="KH1827" t="s">
        <v>5739</v>
      </c>
      <c r="KI1827" t="s">
        <v>5739</v>
      </c>
      <c r="KJ1827" t="s">
        <v>5739</v>
      </c>
      <c r="KK1827" t="s">
        <v>5739</v>
      </c>
      <c r="KL1827" t="s">
        <v>5739</v>
      </c>
      <c r="KM1827" t="s">
        <v>5739</v>
      </c>
      <c r="KN1827" t="s">
        <v>5739</v>
      </c>
      <c r="KO1827" t="s">
        <v>5739</v>
      </c>
      <c r="KP1827" t="s">
        <v>5739</v>
      </c>
      <c r="KQ1827" t="s">
        <v>5739</v>
      </c>
      <c r="KR1827" t="s">
        <v>5739</v>
      </c>
      <c r="KS1827" t="s">
        <v>5739</v>
      </c>
      <c r="KT1827" t="s">
        <v>5739</v>
      </c>
      <c r="KU1827" t="s">
        <v>5739</v>
      </c>
      <c r="KV1827" t="s">
        <v>5739</v>
      </c>
      <c r="KX1827" t="s">
        <v>1337</v>
      </c>
      <c r="LL1827" t="s">
        <v>6050</v>
      </c>
      <c r="LM1827" t="s">
        <v>5740</v>
      </c>
      <c r="LN1827" t="s">
        <v>5740</v>
      </c>
      <c r="LO1827" t="s">
        <v>5740</v>
      </c>
      <c r="LP1827" t="s">
        <v>5740</v>
      </c>
      <c r="LQ1827" t="s">
        <v>5740</v>
      </c>
      <c r="LR1827" t="s">
        <v>5739</v>
      </c>
      <c r="LS1827" t="s">
        <v>5739</v>
      </c>
      <c r="LT1827" t="s">
        <v>5739</v>
      </c>
      <c r="LU1827" t="s">
        <v>1567</v>
      </c>
      <c r="LV1827" t="s">
        <v>1339</v>
      </c>
      <c r="ME1827" t="s">
        <v>2035</v>
      </c>
      <c r="MF1827" t="s">
        <v>5739</v>
      </c>
      <c r="MG1827" t="s">
        <v>5739</v>
      </c>
      <c r="MH1827" t="s">
        <v>5739</v>
      </c>
      <c r="MI1827" t="s">
        <v>5739</v>
      </c>
      <c r="MJ1827" t="s">
        <v>5739</v>
      </c>
      <c r="MK1827" t="s">
        <v>5739</v>
      </c>
      <c r="ML1827" t="s">
        <v>5740</v>
      </c>
      <c r="MM1827" t="s">
        <v>5739</v>
      </c>
      <c r="MN1827" t="s">
        <v>5739</v>
      </c>
      <c r="MO1827" t="s">
        <v>5739</v>
      </c>
      <c r="MP1827" t="s">
        <v>5739</v>
      </c>
      <c r="MR1827" t="s">
        <v>1337</v>
      </c>
      <c r="MS1827" t="s">
        <v>2009</v>
      </c>
      <c r="MT1827" t="s">
        <v>5739</v>
      </c>
      <c r="MU1827" t="s">
        <v>5739</v>
      </c>
      <c r="MV1827" t="s">
        <v>5739</v>
      </c>
      <c r="MW1827" t="s">
        <v>5739</v>
      </c>
      <c r="MX1827" t="s">
        <v>5739</v>
      </c>
      <c r="MY1827" t="s">
        <v>5739</v>
      </c>
      <c r="MZ1827" t="s">
        <v>5739</v>
      </c>
      <c r="NA1827" t="s">
        <v>5740</v>
      </c>
      <c r="NB1827" t="s">
        <v>5739</v>
      </c>
      <c r="NC1827" t="s">
        <v>5739</v>
      </c>
      <c r="NE1827" t="s">
        <v>1698</v>
      </c>
      <c r="NF1827" t="s">
        <v>11205</v>
      </c>
      <c r="NG1827" t="s">
        <v>6978</v>
      </c>
      <c r="NH1827" t="s">
        <v>1339</v>
      </c>
      <c r="OT1827" t="s">
        <v>5841</v>
      </c>
      <c r="OU1827" t="s">
        <v>6269</v>
      </c>
      <c r="OV1827" t="s">
        <v>1337</v>
      </c>
      <c r="OW1827" t="s">
        <v>5740</v>
      </c>
      <c r="OX1827" t="s">
        <v>1337</v>
      </c>
      <c r="PP1827" t="s">
        <v>1337</v>
      </c>
      <c r="PQ1827" t="s">
        <v>1337</v>
      </c>
      <c r="PR1827" t="s">
        <v>3143</v>
      </c>
      <c r="PS1827" t="s">
        <v>5740</v>
      </c>
      <c r="PT1827" t="s">
        <v>5739</v>
      </c>
      <c r="PU1827" t="s">
        <v>5739</v>
      </c>
      <c r="PV1827" t="s">
        <v>5739</v>
      </c>
      <c r="PW1827" t="s">
        <v>5739</v>
      </c>
      <c r="PX1827" t="s">
        <v>5739</v>
      </c>
      <c r="PZ1827" t="s">
        <v>1337</v>
      </c>
      <c r="QA1827" t="s">
        <v>1337</v>
      </c>
      <c r="QB1827" t="s">
        <v>1532</v>
      </c>
      <c r="QC1827" t="s">
        <v>5739</v>
      </c>
      <c r="QD1827" t="s">
        <v>5739</v>
      </c>
      <c r="QE1827" t="s">
        <v>5739</v>
      </c>
      <c r="QF1827" t="s">
        <v>5740</v>
      </c>
      <c r="QG1827" t="s">
        <v>5739</v>
      </c>
      <c r="QH1827" t="s">
        <v>5739</v>
      </c>
      <c r="QI1827" t="s">
        <v>5739</v>
      </c>
      <c r="RD1827" t="s">
        <v>1337</v>
      </c>
      <c r="RE1827" t="s">
        <v>1537</v>
      </c>
      <c r="RF1827" t="s">
        <v>5740</v>
      </c>
      <c r="RG1827" t="s">
        <v>5739</v>
      </c>
      <c r="RH1827" t="s">
        <v>5739</v>
      </c>
      <c r="RI1827" t="s">
        <v>5739</v>
      </c>
      <c r="RJ1827" t="s">
        <v>5739</v>
      </c>
      <c r="RK1827" t="s">
        <v>5739</v>
      </c>
      <c r="RL1827" t="s">
        <v>5739</v>
      </c>
      <c r="RM1827" t="s">
        <v>5739</v>
      </c>
      <c r="RO1827" t="s">
        <v>1339</v>
      </c>
      <c r="SI1827" t="s">
        <v>1445</v>
      </c>
      <c r="SJ1827" t="s">
        <v>5739</v>
      </c>
      <c r="SK1827" t="s">
        <v>5739</v>
      </c>
      <c r="SL1827" t="s">
        <v>5739</v>
      </c>
      <c r="SM1827" t="s">
        <v>5739</v>
      </c>
      <c r="SN1827" t="s">
        <v>5739</v>
      </c>
      <c r="SO1827" t="s">
        <v>5739</v>
      </c>
      <c r="SP1827" t="s">
        <v>5739</v>
      </c>
      <c r="SQ1827" t="s">
        <v>5740</v>
      </c>
      <c r="SR1827" t="s">
        <v>5739</v>
      </c>
      <c r="SS1827" t="s">
        <v>5739</v>
      </c>
    </row>
    <row r="1828" spans="1:514" x14ac:dyDescent="0.35">
      <c r="A1828" t="s">
        <v>17197</v>
      </c>
      <c r="B1828" t="s">
        <v>17198</v>
      </c>
      <c r="C1828" t="s">
        <v>17150</v>
      </c>
      <c r="D1828" t="s">
        <v>5736</v>
      </c>
      <c r="G1828" t="s">
        <v>1332</v>
      </c>
      <c r="H1828" t="s">
        <v>1337</v>
      </c>
      <c r="J1828" t="s">
        <v>1361</v>
      </c>
      <c r="IU1828" t="s">
        <v>1671</v>
      </c>
      <c r="IV1828" t="s">
        <v>2517</v>
      </c>
      <c r="JA1828" t="s">
        <v>1394</v>
      </c>
      <c r="JB1828" t="s">
        <v>5739</v>
      </c>
      <c r="JC1828" t="s">
        <v>5739</v>
      </c>
      <c r="JD1828" t="s">
        <v>5740</v>
      </c>
      <c r="JE1828" t="s">
        <v>5739</v>
      </c>
      <c r="JF1828" t="s">
        <v>5739</v>
      </c>
      <c r="JG1828" t="s">
        <v>5739</v>
      </c>
      <c r="JH1828" t="s">
        <v>5739</v>
      </c>
      <c r="JI1828" t="s">
        <v>5739</v>
      </c>
      <c r="JJ1828" t="s">
        <v>5739</v>
      </c>
      <c r="JO1828" t="s">
        <v>1483</v>
      </c>
      <c r="JP1828" t="s">
        <v>5739</v>
      </c>
      <c r="JQ1828" t="s">
        <v>5739</v>
      </c>
      <c r="JR1828" t="s">
        <v>5739</v>
      </c>
      <c r="JS1828" t="s">
        <v>5739</v>
      </c>
      <c r="JT1828" t="s">
        <v>5739</v>
      </c>
      <c r="JU1828" t="s">
        <v>5739</v>
      </c>
      <c r="JV1828" t="s">
        <v>5739</v>
      </c>
      <c r="JW1828" t="s">
        <v>5739</v>
      </c>
      <c r="JX1828" t="s">
        <v>5739</v>
      </c>
      <c r="JY1828" t="s">
        <v>5739</v>
      </c>
      <c r="JZ1828" t="s">
        <v>5739</v>
      </c>
      <c r="KA1828" t="s">
        <v>5739</v>
      </c>
      <c r="KB1828" t="s">
        <v>5739</v>
      </c>
      <c r="KC1828" t="s">
        <v>5739</v>
      </c>
      <c r="KD1828" t="s">
        <v>5739</v>
      </c>
      <c r="KE1828" t="s">
        <v>5739</v>
      </c>
      <c r="KF1828" t="s">
        <v>5740</v>
      </c>
      <c r="KG1828" t="s">
        <v>5739</v>
      </c>
      <c r="KH1828" t="s">
        <v>5739</v>
      </c>
      <c r="KI1828" t="s">
        <v>5739</v>
      </c>
      <c r="KJ1828" t="s">
        <v>5739</v>
      </c>
      <c r="KK1828" t="s">
        <v>5739</v>
      </c>
      <c r="KL1828" t="s">
        <v>5739</v>
      </c>
      <c r="KM1828" t="s">
        <v>5739</v>
      </c>
      <c r="KN1828" t="s">
        <v>5739</v>
      </c>
      <c r="KO1828" t="s">
        <v>5739</v>
      </c>
      <c r="KP1828" t="s">
        <v>5739</v>
      </c>
      <c r="KQ1828" t="s">
        <v>5739</v>
      </c>
      <c r="KR1828" t="s">
        <v>5739</v>
      </c>
      <c r="KS1828" t="s">
        <v>5739</v>
      </c>
      <c r="KT1828" t="s">
        <v>5739</v>
      </c>
      <c r="KU1828" t="s">
        <v>5739</v>
      </c>
      <c r="KV1828" t="s">
        <v>5739</v>
      </c>
      <c r="KX1828" t="s">
        <v>1337</v>
      </c>
      <c r="LL1828" t="s">
        <v>6050</v>
      </c>
      <c r="LM1828" t="s">
        <v>5740</v>
      </c>
      <c r="LN1828" t="s">
        <v>5740</v>
      </c>
      <c r="LO1828" t="s">
        <v>5740</v>
      </c>
      <c r="LP1828" t="s">
        <v>5740</v>
      </c>
      <c r="LQ1828" t="s">
        <v>5740</v>
      </c>
      <c r="LR1828" t="s">
        <v>5739</v>
      </c>
      <c r="LS1828" t="s">
        <v>5739</v>
      </c>
      <c r="LT1828" t="s">
        <v>5739</v>
      </c>
      <c r="LU1828" t="s">
        <v>1567</v>
      </c>
      <c r="LV1828" t="s">
        <v>1339</v>
      </c>
      <c r="ME1828" t="s">
        <v>17199</v>
      </c>
      <c r="MF1828" t="s">
        <v>5740</v>
      </c>
      <c r="MG1828" t="s">
        <v>5740</v>
      </c>
      <c r="MH1828" t="s">
        <v>5740</v>
      </c>
      <c r="MI1828" t="s">
        <v>5740</v>
      </c>
      <c r="MJ1828" t="s">
        <v>5740</v>
      </c>
      <c r="MK1828" t="s">
        <v>5740</v>
      </c>
      <c r="ML1828" t="s">
        <v>5740</v>
      </c>
      <c r="MM1828" t="s">
        <v>5739</v>
      </c>
      <c r="MN1828" t="s">
        <v>5739</v>
      </c>
      <c r="MO1828" t="s">
        <v>5739</v>
      </c>
      <c r="MP1828" t="s">
        <v>5739</v>
      </c>
      <c r="MR1828" t="s">
        <v>1337</v>
      </c>
      <c r="MS1828" t="s">
        <v>2009</v>
      </c>
      <c r="MT1828" t="s">
        <v>5739</v>
      </c>
      <c r="MU1828" t="s">
        <v>5739</v>
      </c>
      <c r="MV1828" t="s">
        <v>5739</v>
      </c>
      <c r="MW1828" t="s">
        <v>5739</v>
      </c>
      <c r="MX1828" t="s">
        <v>5739</v>
      </c>
      <c r="MY1828" t="s">
        <v>5739</v>
      </c>
      <c r="MZ1828" t="s">
        <v>5739</v>
      </c>
      <c r="NA1828" t="s">
        <v>5740</v>
      </c>
      <c r="NB1828" t="s">
        <v>5739</v>
      </c>
      <c r="NC1828" t="s">
        <v>5739</v>
      </c>
      <c r="NF1828" t="s">
        <v>17200</v>
      </c>
      <c r="NG1828" t="s">
        <v>17201</v>
      </c>
      <c r="NH1828" t="s">
        <v>1339</v>
      </c>
      <c r="OT1828" t="s">
        <v>5841</v>
      </c>
      <c r="OU1828" t="s">
        <v>6256</v>
      </c>
      <c r="OV1828" t="s">
        <v>1337</v>
      </c>
      <c r="OW1828" t="s">
        <v>5740</v>
      </c>
      <c r="OX1828" t="s">
        <v>1337</v>
      </c>
      <c r="PQ1828" t="s">
        <v>1337</v>
      </c>
      <c r="PR1828" t="s">
        <v>3143</v>
      </c>
      <c r="PS1828" t="s">
        <v>5740</v>
      </c>
      <c r="PT1828" t="s">
        <v>5739</v>
      </c>
      <c r="PU1828" t="s">
        <v>5739</v>
      </c>
      <c r="PV1828" t="s">
        <v>5739</v>
      </c>
      <c r="PW1828" t="s">
        <v>5739</v>
      </c>
      <c r="PX1828" t="s">
        <v>5739</v>
      </c>
      <c r="PZ1828" t="s">
        <v>1337</v>
      </c>
      <c r="QA1828" t="s">
        <v>1337</v>
      </c>
      <c r="QB1828" t="s">
        <v>1532</v>
      </c>
      <c r="QC1828" t="s">
        <v>5739</v>
      </c>
      <c r="QD1828" t="s">
        <v>5739</v>
      </c>
      <c r="QE1828" t="s">
        <v>5739</v>
      </c>
      <c r="QF1828" t="s">
        <v>5740</v>
      </c>
      <c r="QG1828" t="s">
        <v>5739</v>
      </c>
      <c r="QH1828" t="s">
        <v>5739</v>
      </c>
      <c r="QI1828" t="s">
        <v>5739</v>
      </c>
      <c r="RD1828" t="s">
        <v>1337</v>
      </c>
      <c r="RE1828" t="s">
        <v>1537</v>
      </c>
      <c r="RF1828" t="s">
        <v>5740</v>
      </c>
      <c r="RG1828" t="s">
        <v>5739</v>
      </c>
      <c r="RH1828" t="s">
        <v>5739</v>
      </c>
      <c r="RI1828" t="s">
        <v>5739</v>
      </c>
      <c r="RJ1828" t="s">
        <v>5739</v>
      </c>
      <c r="RK1828" t="s">
        <v>5739</v>
      </c>
      <c r="RL1828" t="s">
        <v>5739</v>
      </c>
      <c r="RM1828" t="s">
        <v>5739</v>
      </c>
      <c r="RO1828" t="s">
        <v>1339</v>
      </c>
      <c r="SI1828" t="s">
        <v>1445</v>
      </c>
      <c r="SJ1828" t="s">
        <v>5739</v>
      </c>
      <c r="SK1828" t="s">
        <v>5739</v>
      </c>
      <c r="SL1828" t="s">
        <v>5739</v>
      </c>
      <c r="SM1828" t="s">
        <v>5739</v>
      </c>
      <c r="SN1828" t="s">
        <v>5739</v>
      </c>
      <c r="SO1828" t="s">
        <v>5739</v>
      </c>
      <c r="SP1828" t="s">
        <v>5739</v>
      </c>
      <c r="SQ1828" t="s">
        <v>5740</v>
      </c>
      <c r="SR1828" t="s">
        <v>5739</v>
      </c>
      <c r="SS1828" t="s">
        <v>5739</v>
      </c>
    </row>
    <row r="1829" spans="1:514" x14ac:dyDescent="0.35">
      <c r="A1829" t="s">
        <v>17202</v>
      </c>
      <c r="B1829" t="s">
        <v>17203</v>
      </c>
      <c r="C1829" t="s">
        <v>17150</v>
      </c>
      <c r="D1829" t="s">
        <v>5736</v>
      </c>
      <c r="G1829" t="s">
        <v>1332</v>
      </c>
      <c r="H1829" t="s">
        <v>1337</v>
      </c>
      <c r="J1829" t="s">
        <v>1361</v>
      </c>
      <c r="IU1829" t="s">
        <v>1683</v>
      </c>
      <c r="IV1829" t="s">
        <v>2495</v>
      </c>
      <c r="JA1829" t="s">
        <v>1394</v>
      </c>
      <c r="JB1829" t="s">
        <v>5739</v>
      </c>
      <c r="JC1829" t="s">
        <v>5739</v>
      </c>
      <c r="JD1829" t="s">
        <v>5740</v>
      </c>
      <c r="JE1829" t="s">
        <v>5739</v>
      </c>
      <c r="JF1829" t="s">
        <v>5739</v>
      </c>
      <c r="JG1829" t="s">
        <v>5739</v>
      </c>
      <c r="JH1829" t="s">
        <v>5739</v>
      </c>
      <c r="JI1829" t="s">
        <v>5739</v>
      </c>
      <c r="JJ1829" t="s">
        <v>5739</v>
      </c>
      <c r="JO1829" t="s">
        <v>1491</v>
      </c>
      <c r="JP1829" t="s">
        <v>5739</v>
      </c>
      <c r="JQ1829" t="s">
        <v>5739</v>
      </c>
      <c r="JR1829" t="s">
        <v>5739</v>
      </c>
      <c r="JS1829" t="s">
        <v>5739</v>
      </c>
      <c r="JT1829" t="s">
        <v>5739</v>
      </c>
      <c r="JU1829" t="s">
        <v>5739</v>
      </c>
      <c r="JV1829" t="s">
        <v>5739</v>
      </c>
      <c r="JW1829" t="s">
        <v>5739</v>
      </c>
      <c r="JX1829" t="s">
        <v>5739</v>
      </c>
      <c r="JY1829" t="s">
        <v>5739</v>
      </c>
      <c r="JZ1829" t="s">
        <v>5739</v>
      </c>
      <c r="KA1829" t="s">
        <v>5739</v>
      </c>
      <c r="KB1829" t="s">
        <v>5739</v>
      </c>
      <c r="KC1829" t="s">
        <v>5739</v>
      </c>
      <c r="KD1829" t="s">
        <v>5739</v>
      </c>
      <c r="KE1829" t="s">
        <v>5739</v>
      </c>
      <c r="KF1829" t="s">
        <v>5739</v>
      </c>
      <c r="KG1829" t="s">
        <v>5739</v>
      </c>
      <c r="KH1829" t="s">
        <v>5739</v>
      </c>
      <c r="KI1829" t="s">
        <v>5739</v>
      </c>
      <c r="KJ1829" t="s">
        <v>5740</v>
      </c>
      <c r="KK1829" t="s">
        <v>5739</v>
      </c>
      <c r="KL1829" t="s">
        <v>5739</v>
      </c>
      <c r="KM1829" t="s">
        <v>5739</v>
      </c>
      <c r="KN1829" t="s">
        <v>5739</v>
      </c>
      <c r="KO1829" t="s">
        <v>5739</v>
      </c>
      <c r="KP1829" t="s">
        <v>5739</v>
      </c>
      <c r="KQ1829" t="s">
        <v>5739</v>
      </c>
      <c r="KR1829" t="s">
        <v>5739</v>
      </c>
      <c r="KS1829" t="s">
        <v>5739</v>
      </c>
      <c r="KT1829" t="s">
        <v>5739</v>
      </c>
      <c r="KU1829" t="s">
        <v>5739</v>
      </c>
      <c r="KV1829" t="s">
        <v>5739</v>
      </c>
      <c r="KX1829" t="s">
        <v>1337</v>
      </c>
      <c r="LL1829" t="s">
        <v>6050</v>
      </c>
      <c r="LM1829" t="s">
        <v>5740</v>
      </c>
      <c r="LN1829" t="s">
        <v>5740</v>
      </c>
      <c r="LO1829" t="s">
        <v>5740</v>
      </c>
      <c r="LP1829" t="s">
        <v>5740</v>
      </c>
      <c r="LQ1829" t="s">
        <v>5740</v>
      </c>
      <c r="LR1829" t="s">
        <v>5739</v>
      </c>
      <c r="LS1829" t="s">
        <v>5739</v>
      </c>
      <c r="LT1829" t="s">
        <v>5739</v>
      </c>
      <c r="LU1829" t="s">
        <v>1567</v>
      </c>
      <c r="LV1829" t="s">
        <v>1339</v>
      </c>
      <c r="ME1829" t="s">
        <v>17199</v>
      </c>
      <c r="MF1829" t="s">
        <v>5740</v>
      </c>
      <c r="MG1829" t="s">
        <v>5740</v>
      </c>
      <c r="MH1829" t="s">
        <v>5740</v>
      </c>
      <c r="MI1829" t="s">
        <v>5740</v>
      </c>
      <c r="MJ1829" t="s">
        <v>5740</v>
      </c>
      <c r="MK1829" t="s">
        <v>5740</v>
      </c>
      <c r="ML1829" t="s">
        <v>5740</v>
      </c>
      <c r="MM1829" t="s">
        <v>5739</v>
      </c>
      <c r="MN1829" t="s">
        <v>5739</v>
      </c>
      <c r="MO1829" t="s">
        <v>5739</v>
      </c>
      <c r="MP1829" t="s">
        <v>5739</v>
      </c>
      <c r="MR1829" t="s">
        <v>1337</v>
      </c>
      <c r="MS1829" t="s">
        <v>2009</v>
      </c>
      <c r="MT1829" t="s">
        <v>5739</v>
      </c>
      <c r="MU1829" t="s">
        <v>5739</v>
      </c>
      <c r="MV1829" t="s">
        <v>5739</v>
      </c>
      <c r="MW1829" t="s">
        <v>5739</v>
      </c>
      <c r="MX1829" t="s">
        <v>5739</v>
      </c>
      <c r="MY1829" t="s">
        <v>5739</v>
      </c>
      <c r="MZ1829" t="s">
        <v>5739</v>
      </c>
      <c r="NA1829" t="s">
        <v>5740</v>
      </c>
      <c r="NB1829" t="s">
        <v>5739</v>
      </c>
      <c r="NC1829" t="s">
        <v>5739</v>
      </c>
      <c r="NF1829" t="s">
        <v>6826</v>
      </c>
      <c r="NG1829" t="s">
        <v>5991</v>
      </c>
      <c r="NH1829" t="s">
        <v>1339</v>
      </c>
      <c r="OT1829" t="s">
        <v>5912</v>
      </c>
      <c r="OU1829" t="s">
        <v>5741</v>
      </c>
      <c r="OV1829" t="s">
        <v>1339</v>
      </c>
      <c r="OX1829" t="s">
        <v>1337</v>
      </c>
      <c r="PQ1829" t="s">
        <v>1337</v>
      </c>
      <c r="PR1829" t="s">
        <v>3143</v>
      </c>
      <c r="PS1829" t="s">
        <v>5740</v>
      </c>
      <c r="PT1829" t="s">
        <v>5739</v>
      </c>
      <c r="PU1829" t="s">
        <v>5739</v>
      </c>
      <c r="PV1829" t="s">
        <v>5739</v>
      </c>
      <c r="PW1829" t="s">
        <v>5739</v>
      </c>
      <c r="PX1829" t="s">
        <v>5739</v>
      </c>
      <c r="PZ1829" t="s">
        <v>1337</v>
      </c>
      <c r="QA1829" t="s">
        <v>1337</v>
      </c>
      <c r="QB1829" t="s">
        <v>1526</v>
      </c>
      <c r="QC1829" t="s">
        <v>5740</v>
      </c>
      <c r="QD1829" t="s">
        <v>5739</v>
      </c>
      <c r="QE1829" t="s">
        <v>5739</v>
      </c>
      <c r="QF1829" t="s">
        <v>5739</v>
      </c>
      <c r="QG1829" t="s">
        <v>5739</v>
      </c>
      <c r="QH1829" t="s">
        <v>5739</v>
      </c>
      <c r="QI1829" t="s">
        <v>5739</v>
      </c>
      <c r="RD1829" t="s">
        <v>1337</v>
      </c>
      <c r="RE1829" t="s">
        <v>1537</v>
      </c>
      <c r="RF1829" t="s">
        <v>5740</v>
      </c>
      <c r="RG1829" t="s">
        <v>5739</v>
      </c>
      <c r="RH1829" t="s">
        <v>5739</v>
      </c>
      <c r="RI1829" t="s">
        <v>5739</v>
      </c>
      <c r="RJ1829" t="s">
        <v>5739</v>
      </c>
      <c r="RK1829" t="s">
        <v>5739</v>
      </c>
      <c r="RL1829" t="s">
        <v>5739</v>
      </c>
      <c r="RM1829" t="s">
        <v>5739</v>
      </c>
      <c r="RO1829" t="s">
        <v>1339</v>
      </c>
      <c r="SI1829" t="s">
        <v>1445</v>
      </c>
      <c r="SJ1829" t="s">
        <v>5739</v>
      </c>
      <c r="SK1829" t="s">
        <v>5739</v>
      </c>
      <c r="SL1829" t="s">
        <v>5739</v>
      </c>
      <c r="SM1829" t="s">
        <v>5739</v>
      </c>
      <c r="SN1829" t="s">
        <v>5739</v>
      </c>
      <c r="SO1829" t="s">
        <v>5739</v>
      </c>
      <c r="SP1829" t="s">
        <v>5739</v>
      </c>
      <c r="SQ1829" t="s">
        <v>5740</v>
      </c>
      <c r="SR1829" t="s">
        <v>5739</v>
      </c>
      <c r="SS1829" t="s">
        <v>5739</v>
      </c>
    </row>
    <row r="1830" spans="1:514" x14ac:dyDescent="0.35">
      <c r="A1830" t="s">
        <v>17204</v>
      </c>
      <c r="B1830" t="s">
        <v>17205</v>
      </c>
      <c r="C1830" t="s">
        <v>17150</v>
      </c>
      <c r="D1830" t="s">
        <v>5736</v>
      </c>
      <c r="G1830" t="s">
        <v>1332</v>
      </c>
      <c r="H1830" t="s">
        <v>1337</v>
      </c>
      <c r="J1830" t="s">
        <v>1361</v>
      </c>
      <c r="IU1830" t="s">
        <v>1683</v>
      </c>
      <c r="IV1830" t="s">
        <v>2505</v>
      </c>
      <c r="JA1830" t="s">
        <v>1394</v>
      </c>
      <c r="JB1830" t="s">
        <v>5739</v>
      </c>
      <c r="JC1830" t="s">
        <v>5739</v>
      </c>
      <c r="JD1830" t="s">
        <v>5740</v>
      </c>
      <c r="JE1830" t="s">
        <v>5739</v>
      </c>
      <c r="JF1830" t="s">
        <v>5739</v>
      </c>
      <c r="JG1830" t="s">
        <v>5739</v>
      </c>
      <c r="JH1830" t="s">
        <v>5739</v>
      </c>
      <c r="JI1830" t="s">
        <v>5739</v>
      </c>
      <c r="JJ1830" t="s">
        <v>5739</v>
      </c>
      <c r="JO1830" t="s">
        <v>1491</v>
      </c>
      <c r="JP1830" t="s">
        <v>5739</v>
      </c>
      <c r="JQ1830" t="s">
        <v>5739</v>
      </c>
      <c r="JR1830" t="s">
        <v>5739</v>
      </c>
      <c r="JS1830" t="s">
        <v>5739</v>
      </c>
      <c r="JT1830" t="s">
        <v>5739</v>
      </c>
      <c r="JU1830" t="s">
        <v>5739</v>
      </c>
      <c r="JV1830" t="s">
        <v>5739</v>
      </c>
      <c r="JW1830" t="s">
        <v>5739</v>
      </c>
      <c r="JX1830" t="s">
        <v>5739</v>
      </c>
      <c r="JY1830" t="s">
        <v>5739</v>
      </c>
      <c r="JZ1830" t="s">
        <v>5739</v>
      </c>
      <c r="KA1830" t="s">
        <v>5739</v>
      </c>
      <c r="KB1830" t="s">
        <v>5739</v>
      </c>
      <c r="KC1830" t="s">
        <v>5739</v>
      </c>
      <c r="KD1830" t="s">
        <v>5739</v>
      </c>
      <c r="KE1830" t="s">
        <v>5739</v>
      </c>
      <c r="KF1830" t="s">
        <v>5739</v>
      </c>
      <c r="KG1830" t="s">
        <v>5739</v>
      </c>
      <c r="KH1830" t="s">
        <v>5739</v>
      </c>
      <c r="KI1830" t="s">
        <v>5739</v>
      </c>
      <c r="KJ1830" t="s">
        <v>5740</v>
      </c>
      <c r="KK1830" t="s">
        <v>5739</v>
      </c>
      <c r="KL1830" t="s">
        <v>5739</v>
      </c>
      <c r="KM1830" t="s">
        <v>5739</v>
      </c>
      <c r="KN1830" t="s">
        <v>5739</v>
      </c>
      <c r="KO1830" t="s">
        <v>5739</v>
      </c>
      <c r="KP1830" t="s">
        <v>5739</v>
      </c>
      <c r="KQ1830" t="s">
        <v>5739</v>
      </c>
      <c r="KR1830" t="s">
        <v>5739</v>
      </c>
      <c r="KS1830" t="s">
        <v>5739</v>
      </c>
      <c r="KT1830" t="s">
        <v>5739</v>
      </c>
      <c r="KU1830" t="s">
        <v>5739</v>
      </c>
      <c r="KV1830" t="s">
        <v>5739</v>
      </c>
      <c r="KX1830" t="s">
        <v>1337</v>
      </c>
      <c r="LL1830" t="s">
        <v>6050</v>
      </c>
      <c r="LM1830" t="s">
        <v>5740</v>
      </c>
      <c r="LN1830" t="s">
        <v>5740</v>
      </c>
      <c r="LO1830" t="s">
        <v>5740</v>
      </c>
      <c r="LP1830" t="s">
        <v>5740</v>
      </c>
      <c r="LQ1830" t="s">
        <v>5740</v>
      </c>
      <c r="LR1830" t="s">
        <v>5739</v>
      </c>
      <c r="LS1830" t="s">
        <v>5739</v>
      </c>
      <c r="LT1830" t="s">
        <v>5739</v>
      </c>
      <c r="LU1830" t="s">
        <v>1567</v>
      </c>
      <c r="LV1830" t="s">
        <v>1339</v>
      </c>
      <c r="ME1830" t="s">
        <v>17119</v>
      </c>
      <c r="MF1830" t="s">
        <v>5740</v>
      </c>
      <c r="MG1830" t="s">
        <v>5740</v>
      </c>
      <c r="MH1830" t="s">
        <v>5740</v>
      </c>
      <c r="MI1830" t="s">
        <v>5740</v>
      </c>
      <c r="MJ1830" t="s">
        <v>5740</v>
      </c>
      <c r="MK1830" t="s">
        <v>5740</v>
      </c>
      <c r="ML1830" t="s">
        <v>5740</v>
      </c>
      <c r="MM1830" t="s">
        <v>5739</v>
      </c>
      <c r="MN1830" t="s">
        <v>5739</v>
      </c>
      <c r="MO1830" t="s">
        <v>5739</v>
      </c>
      <c r="MP1830" t="s">
        <v>5739</v>
      </c>
      <c r="MR1830" t="s">
        <v>1337</v>
      </c>
      <c r="MS1830" t="s">
        <v>2009</v>
      </c>
      <c r="MT1830" t="s">
        <v>5739</v>
      </c>
      <c r="MU1830" t="s">
        <v>5739</v>
      </c>
      <c r="MV1830" t="s">
        <v>5739</v>
      </c>
      <c r="MW1830" t="s">
        <v>5739</v>
      </c>
      <c r="MX1830" t="s">
        <v>5739</v>
      </c>
      <c r="MY1830" t="s">
        <v>5739</v>
      </c>
      <c r="MZ1830" t="s">
        <v>5739</v>
      </c>
      <c r="NA1830" t="s">
        <v>5740</v>
      </c>
      <c r="NB1830" t="s">
        <v>5739</v>
      </c>
      <c r="NC1830" t="s">
        <v>5739</v>
      </c>
      <c r="NF1830" t="s">
        <v>8360</v>
      </c>
      <c r="NG1830" t="s">
        <v>5930</v>
      </c>
      <c r="NH1830" t="s">
        <v>1337</v>
      </c>
      <c r="NI1830" t="s">
        <v>5740</v>
      </c>
      <c r="NJ1830" t="s">
        <v>5740</v>
      </c>
      <c r="NK1830" t="s">
        <v>17206</v>
      </c>
      <c r="NL1830" t="s">
        <v>5740</v>
      </c>
      <c r="NM1830" t="s">
        <v>5739</v>
      </c>
      <c r="NN1830" t="s">
        <v>5739</v>
      </c>
      <c r="NO1830" t="s">
        <v>5739</v>
      </c>
      <c r="NP1830" t="s">
        <v>5739</v>
      </c>
      <c r="NQ1830" t="s">
        <v>5739</v>
      </c>
      <c r="NR1830" t="s">
        <v>5739</v>
      </c>
      <c r="NS1830" t="s">
        <v>5739</v>
      </c>
      <c r="NT1830" t="s">
        <v>5740</v>
      </c>
      <c r="NU1830" t="s">
        <v>5740</v>
      </c>
      <c r="NV1830" t="s">
        <v>5739</v>
      </c>
      <c r="NW1830" t="s">
        <v>5739</v>
      </c>
      <c r="NX1830" t="s">
        <v>5739</v>
      </c>
      <c r="NY1830" t="s">
        <v>5739</v>
      </c>
      <c r="OA1830" t="s">
        <v>2071</v>
      </c>
      <c r="OB1830" t="s">
        <v>5739</v>
      </c>
      <c r="OC1830" t="s">
        <v>5739</v>
      </c>
      <c r="OD1830" t="s">
        <v>5739</v>
      </c>
      <c r="OE1830" t="s">
        <v>5739</v>
      </c>
      <c r="OF1830" t="s">
        <v>5739</v>
      </c>
      <c r="OG1830" t="s">
        <v>5739</v>
      </c>
      <c r="OH1830" t="s">
        <v>5739</v>
      </c>
      <c r="OI1830" t="s">
        <v>5739</v>
      </c>
      <c r="OJ1830" t="s">
        <v>5739</v>
      </c>
      <c r="OK1830" t="s">
        <v>5740</v>
      </c>
      <c r="OL1830" t="s">
        <v>5739</v>
      </c>
      <c r="OM1830" t="s">
        <v>5739</v>
      </c>
      <c r="ON1830" t="s">
        <v>5739</v>
      </c>
      <c r="OO1830" t="s">
        <v>5739</v>
      </c>
      <c r="OP1830" t="s">
        <v>5739</v>
      </c>
      <c r="OQ1830" t="s">
        <v>5739</v>
      </c>
      <c r="OR1830" t="s">
        <v>5739</v>
      </c>
      <c r="OT1830" t="s">
        <v>5825</v>
      </c>
      <c r="OU1830" t="s">
        <v>5825</v>
      </c>
      <c r="OV1830" t="s">
        <v>1339</v>
      </c>
      <c r="OX1830" t="s">
        <v>1337</v>
      </c>
      <c r="PQ1830" t="s">
        <v>1339</v>
      </c>
      <c r="PZ1830" t="s">
        <v>1337</v>
      </c>
      <c r="QA1830" t="s">
        <v>1337</v>
      </c>
      <c r="QB1830" t="s">
        <v>1526</v>
      </c>
      <c r="QC1830" t="s">
        <v>5740</v>
      </c>
      <c r="QD1830" t="s">
        <v>5739</v>
      </c>
      <c r="QE1830" t="s">
        <v>5739</v>
      </c>
      <c r="QF1830" t="s">
        <v>5739</v>
      </c>
      <c r="QG1830" t="s">
        <v>5739</v>
      </c>
      <c r="QH1830" t="s">
        <v>5739</v>
      </c>
      <c r="QI1830" t="s">
        <v>5739</v>
      </c>
      <c r="RD1830" t="s">
        <v>1337</v>
      </c>
      <c r="RE1830" t="s">
        <v>1537</v>
      </c>
      <c r="RF1830" t="s">
        <v>5740</v>
      </c>
      <c r="RG1830" t="s">
        <v>5739</v>
      </c>
      <c r="RH1830" t="s">
        <v>5739</v>
      </c>
      <c r="RI1830" t="s">
        <v>5739</v>
      </c>
      <c r="RJ1830" t="s">
        <v>5739</v>
      </c>
      <c r="RK1830" t="s">
        <v>5739</v>
      </c>
      <c r="RL1830" t="s">
        <v>5739</v>
      </c>
      <c r="RM1830" t="s">
        <v>5739</v>
      </c>
      <c r="RO1830" t="s">
        <v>1339</v>
      </c>
      <c r="SI1830" t="s">
        <v>1445</v>
      </c>
      <c r="SJ1830" t="s">
        <v>5739</v>
      </c>
      <c r="SK1830" t="s">
        <v>5739</v>
      </c>
      <c r="SL1830" t="s">
        <v>5739</v>
      </c>
      <c r="SM1830" t="s">
        <v>5739</v>
      </c>
      <c r="SN1830" t="s">
        <v>5739</v>
      </c>
      <c r="SO1830" t="s">
        <v>5739</v>
      </c>
      <c r="SP1830" t="s">
        <v>5739</v>
      </c>
      <c r="SQ1830" t="s">
        <v>5740</v>
      </c>
      <c r="SR1830" t="s">
        <v>5739</v>
      </c>
      <c r="SS1830" t="s">
        <v>5739</v>
      </c>
    </row>
    <row r="1831" spans="1:514" x14ac:dyDescent="0.35">
      <c r="A1831" t="s">
        <v>17207</v>
      </c>
      <c r="B1831" t="s">
        <v>17208</v>
      </c>
      <c r="C1831" t="s">
        <v>17209</v>
      </c>
      <c r="D1831" t="s">
        <v>5736</v>
      </c>
      <c r="G1831" t="s">
        <v>1330</v>
      </c>
      <c r="H1831" t="s">
        <v>1337</v>
      </c>
      <c r="J1831" t="s">
        <v>1361</v>
      </c>
      <c r="IU1831" t="s">
        <v>1671</v>
      </c>
      <c r="IV1831" t="s">
        <v>2457</v>
      </c>
      <c r="JA1831" t="s">
        <v>1394</v>
      </c>
      <c r="JB1831" t="s">
        <v>5739</v>
      </c>
      <c r="JC1831" t="s">
        <v>5739</v>
      </c>
      <c r="JD1831" t="s">
        <v>5740</v>
      </c>
      <c r="JE1831" t="s">
        <v>5739</v>
      </c>
      <c r="JF1831" t="s">
        <v>5739</v>
      </c>
      <c r="JG1831" t="s">
        <v>5739</v>
      </c>
      <c r="JH1831" t="s">
        <v>5739</v>
      </c>
      <c r="JI1831" t="s">
        <v>5739</v>
      </c>
      <c r="JJ1831" t="s">
        <v>5739</v>
      </c>
      <c r="JO1831" t="s">
        <v>1483</v>
      </c>
      <c r="JP1831" t="s">
        <v>5739</v>
      </c>
      <c r="JQ1831" t="s">
        <v>5739</v>
      </c>
      <c r="JR1831" t="s">
        <v>5739</v>
      </c>
      <c r="JS1831" t="s">
        <v>5739</v>
      </c>
      <c r="JT1831" t="s">
        <v>5739</v>
      </c>
      <c r="JU1831" t="s">
        <v>5739</v>
      </c>
      <c r="JV1831" t="s">
        <v>5739</v>
      </c>
      <c r="JW1831" t="s">
        <v>5739</v>
      </c>
      <c r="JX1831" t="s">
        <v>5739</v>
      </c>
      <c r="JY1831" t="s">
        <v>5739</v>
      </c>
      <c r="JZ1831" t="s">
        <v>5739</v>
      </c>
      <c r="KA1831" t="s">
        <v>5739</v>
      </c>
      <c r="KB1831" t="s">
        <v>5739</v>
      </c>
      <c r="KC1831" t="s">
        <v>5739</v>
      </c>
      <c r="KD1831" t="s">
        <v>5739</v>
      </c>
      <c r="KE1831" t="s">
        <v>5739</v>
      </c>
      <c r="KF1831" t="s">
        <v>5740</v>
      </c>
      <c r="KG1831" t="s">
        <v>5739</v>
      </c>
      <c r="KH1831" t="s">
        <v>5739</v>
      </c>
      <c r="KI1831" t="s">
        <v>5739</v>
      </c>
      <c r="KJ1831" t="s">
        <v>5739</v>
      </c>
      <c r="KK1831" t="s">
        <v>5739</v>
      </c>
      <c r="KL1831" t="s">
        <v>5739</v>
      </c>
      <c r="KM1831" t="s">
        <v>5739</v>
      </c>
      <c r="KN1831" t="s">
        <v>5739</v>
      </c>
      <c r="KO1831" t="s">
        <v>5739</v>
      </c>
      <c r="KP1831" t="s">
        <v>5739</v>
      </c>
      <c r="KQ1831" t="s">
        <v>5739</v>
      </c>
      <c r="KR1831" t="s">
        <v>5739</v>
      </c>
      <c r="KS1831" t="s">
        <v>5739</v>
      </c>
      <c r="KT1831" t="s">
        <v>5739</v>
      </c>
      <c r="KU1831" t="s">
        <v>5739</v>
      </c>
      <c r="KV1831" t="s">
        <v>5739</v>
      </c>
      <c r="KX1831" t="s">
        <v>1337</v>
      </c>
      <c r="LL1831" t="s">
        <v>6050</v>
      </c>
      <c r="LM1831" t="s">
        <v>5740</v>
      </c>
      <c r="LN1831" t="s">
        <v>5740</v>
      </c>
      <c r="LO1831" t="s">
        <v>5740</v>
      </c>
      <c r="LP1831" t="s">
        <v>5740</v>
      </c>
      <c r="LQ1831" t="s">
        <v>5740</v>
      </c>
      <c r="LR1831" t="s">
        <v>5739</v>
      </c>
      <c r="LS1831" t="s">
        <v>5739</v>
      </c>
      <c r="LT1831" t="s">
        <v>5739</v>
      </c>
      <c r="LU1831" t="s">
        <v>1567</v>
      </c>
      <c r="LV1831" t="s">
        <v>1339</v>
      </c>
      <c r="ME1831" t="s">
        <v>2037</v>
      </c>
      <c r="MF1831" t="s">
        <v>5739</v>
      </c>
      <c r="MG1831" t="s">
        <v>5739</v>
      </c>
      <c r="MH1831" t="s">
        <v>5739</v>
      </c>
      <c r="MI1831" t="s">
        <v>5739</v>
      </c>
      <c r="MJ1831" t="s">
        <v>5739</v>
      </c>
      <c r="MK1831" t="s">
        <v>5739</v>
      </c>
      <c r="ML1831" t="s">
        <v>5739</v>
      </c>
      <c r="MM1831" t="s">
        <v>5740</v>
      </c>
      <c r="MN1831" t="s">
        <v>5739</v>
      </c>
      <c r="MO1831" t="s">
        <v>5739</v>
      </c>
      <c r="MP1831" t="s">
        <v>5739</v>
      </c>
      <c r="MR1831" t="s">
        <v>1337</v>
      </c>
      <c r="MS1831" t="s">
        <v>2009</v>
      </c>
      <c r="MT1831" t="s">
        <v>5739</v>
      </c>
      <c r="MU1831" t="s">
        <v>5739</v>
      </c>
      <c r="MV1831" t="s">
        <v>5739</v>
      </c>
      <c r="MW1831" t="s">
        <v>5739</v>
      </c>
      <c r="MX1831" t="s">
        <v>5739</v>
      </c>
      <c r="MY1831" t="s">
        <v>5739</v>
      </c>
      <c r="MZ1831" t="s">
        <v>5739</v>
      </c>
      <c r="NA1831" t="s">
        <v>5740</v>
      </c>
      <c r="NB1831" t="s">
        <v>5739</v>
      </c>
      <c r="NC1831" t="s">
        <v>5739</v>
      </c>
      <c r="NF1831" t="s">
        <v>8360</v>
      </c>
      <c r="NG1831" t="s">
        <v>17210</v>
      </c>
      <c r="NH1831" t="s">
        <v>1339</v>
      </c>
      <c r="OT1831" t="s">
        <v>5741</v>
      </c>
      <c r="OU1831" t="s">
        <v>5825</v>
      </c>
      <c r="OV1831" t="s">
        <v>1339</v>
      </c>
      <c r="OX1831" t="s">
        <v>1337</v>
      </c>
      <c r="PQ1831" t="s">
        <v>1337</v>
      </c>
      <c r="PR1831" t="s">
        <v>3145</v>
      </c>
      <c r="PS1831" t="s">
        <v>5739</v>
      </c>
      <c r="PT1831" t="s">
        <v>5740</v>
      </c>
      <c r="PU1831" t="s">
        <v>5739</v>
      </c>
      <c r="PV1831" t="s">
        <v>5739</v>
      </c>
      <c r="PW1831" t="s">
        <v>5739</v>
      </c>
      <c r="PX1831" t="s">
        <v>5739</v>
      </c>
      <c r="PZ1831" t="s">
        <v>1337</v>
      </c>
      <c r="QA1831" t="s">
        <v>1339</v>
      </c>
      <c r="QK1831" t="s">
        <v>3103</v>
      </c>
      <c r="QL1831" t="s">
        <v>5739</v>
      </c>
      <c r="QM1831" t="s">
        <v>5739</v>
      </c>
      <c r="QN1831" t="s">
        <v>5740</v>
      </c>
      <c r="QO1831" t="s">
        <v>5739</v>
      </c>
      <c r="QP1831" t="s">
        <v>5739</v>
      </c>
      <c r="QQ1831" t="s">
        <v>5739</v>
      </c>
      <c r="QR1831" t="s">
        <v>5739</v>
      </c>
      <c r="QS1831" t="s">
        <v>5739</v>
      </c>
      <c r="QU1831" t="s">
        <v>1449</v>
      </c>
      <c r="QV1831" t="s">
        <v>5739</v>
      </c>
      <c r="QW1831" t="s">
        <v>5739</v>
      </c>
      <c r="QX1831" t="s">
        <v>5739</v>
      </c>
      <c r="QY1831" t="s">
        <v>5739</v>
      </c>
      <c r="QZ1831" t="s">
        <v>5739</v>
      </c>
      <c r="RA1831" t="s">
        <v>5739</v>
      </c>
      <c r="RB1831" t="s">
        <v>5740</v>
      </c>
      <c r="RC1831" t="s">
        <v>17211</v>
      </c>
      <c r="RD1831" t="s">
        <v>1337</v>
      </c>
      <c r="RE1831" t="s">
        <v>1537</v>
      </c>
      <c r="RF1831" t="s">
        <v>5740</v>
      </c>
      <c r="RG1831" t="s">
        <v>5739</v>
      </c>
      <c r="RH1831" t="s">
        <v>5739</v>
      </c>
      <c r="RI1831" t="s">
        <v>5739</v>
      </c>
      <c r="RJ1831" t="s">
        <v>5739</v>
      </c>
      <c r="RK1831" t="s">
        <v>5739</v>
      </c>
      <c r="RL1831" t="s">
        <v>5739</v>
      </c>
      <c r="RM1831" t="s">
        <v>5739</v>
      </c>
      <c r="RO1831" t="s">
        <v>1339</v>
      </c>
      <c r="SI1831" t="s">
        <v>3159</v>
      </c>
      <c r="SJ1831" t="s">
        <v>5739</v>
      </c>
      <c r="SK1831" t="s">
        <v>5739</v>
      </c>
      <c r="SL1831" t="s">
        <v>5739</v>
      </c>
      <c r="SM1831" t="s">
        <v>5740</v>
      </c>
      <c r="SN1831" t="s">
        <v>5739</v>
      </c>
      <c r="SO1831" t="s">
        <v>5739</v>
      </c>
      <c r="SP1831" t="s">
        <v>5739</v>
      </c>
      <c r="SQ1831" t="s">
        <v>5739</v>
      </c>
      <c r="SR1831" t="s">
        <v>5739</v>
      </c>
      <c r="SS1831" t="s">
        <v>5739</v>
      </c>
    </row>
    <row r="1832" spans="1:514" x14ac:dyDescent="0.35">
      <c r="A1832" t="s">
        <v>17212</v>
      </c>
      <c r="B1832" t="s">
        <v>17213</v>
      </c>
      <c r="C1832" t="s">
        <v>17209</v>
      </c>
      <c r="D1832" t="s">
        <v>5736</v>
      </c>
      <c r="G1832" t="s">
        <v>1332</v>
      </c>
      <c r="H1832" t="s">
        <v>1337</v>
      </c>
      <c r="J1832" t="s">
        <v>1361</v>
      </c>
      <c r="IU1832" t="s">
        <v>1669</v>
      </c>
      <c r="IV1832" t="s">
        <v>2473</v>
      </c>
      <c r="JA1832" t="s">
        <v>1394</v>
      </c>
      <c r="JB1832" t="s">
        <v>5739</v>
      </c>
      <c r="JC1832" t="s">
        <v>5739</v>
      </c>
      <c r="JD1832" t="s">
        <v>5740</v>
      </c>
      <c r="JE1832" t="s">
        <v>5739</v>
      </c>
      <c r="JF1832" t="s">
        <v>5739</v>
      </c>
      <c r="JG1832" t="s">
        <v>5739</v>
      </c>
      <c r="JH1832" t="s">
        <v>5739</v>
      </c>
      <c r="JI1832" t="s">
        <v>5739</v>
      </c>
      <c r="JJ1832" t="s">
        <v>5739</v>
      </c>
      <c r="JO1832" t="s">
        <v>1477</v>
      </c>
      <c r="JP1832" t="s">
        <v>5739</v>
      </c>
      <c r="JQ1832" t="s">
        <v>5739</v>
      </c>
      <c r="JR1832" t="s">
        <v>5739</v>
      </c>
      <c r="JS1832" t="s">
        <v>5739</v>
      </c>
      <c r="JT1832" t="s">
        <v>5739</v>
      </c>
      <c r="JU1832" t="s">
        <v>5739</v>
      </c>
      <c r="JV1832" t="s">
        <v>5739</v>
      </c>
      <c r="JW1832" t="s">
        <v>5739</v>
      </c>
      <c r="JX1832" t="s">
        <v>5739</v>
      </c>
      <c r="JY1832" t="s">
        <v>5739</v>
      </c>
      <c r="JZ1832" t="s">
        <v>5739</v>
      </c>
      <c r="KA1832" t="s">
        <v>5739</v>
      </c>
      <c r="KB1832" t="s">
        <v>5739</v>
      </c>
      <c r="KC1832" t="s">
        <v>5740</v>
      </c>
      <c r="KD1832" t="s">
        <v>5739</v>
      </c>
      <c r="KE1832" t="s">
        <v>5739</v>
      </c>
      <c r="KF1832" t="s">
        <v>5739</v>
      </c>
      <c r="KG1832" t="s">
        <v>5739</v>
      </c>
      <c r="KH1832" t="s">
        <v>5739</v>
      </c>
      <c r="KI1832" t="s">
        <v>5739</v>
      </c>
      <c r="KJ1832" t="s">
        <v>5739</v>
      </c>
      <c r="KK1832" t="s">
        <v>5739</v>
      </c>
      <c r="KL1832" t="s">
        <v>5739</v>
      </c>
      <c r="KM1832" t="s">
        <v>5739</v>
      </c>
      <c r="KN1832" t="s">
        <v>5739</v>
      </c>
      <c r="KO1832" t="s">
        <v>5739</v>
      </c>
      <c r="KP1832" t="s">
        <v>5739</v>
      </c>
      <c r="KQ1832" t="s">
        <v>5739</v>
      </c>
      <c r="KR1832" t="s">
        <v>5739</v>
      </c>
      <c r="KS1832" t="s">
        <v>5739</v>
      </c>
      <c r="KT1832" t="s">
        <v>5739</v>
      </c>
      <c r="KU1832" t="s">
        <v>5739</v>
      </c>
      <c r="KV1832" t="s">
        <v>5739</v>
      </c>
      <c r="KX1832" t="s">
        <v>1339</v>
      </c>
      <c r="KY1832" t="s">
        <v>1702</v>
      </c>
      <c r="KZ1832" t="s">
        <v>5739</v>
      </c>
      <c r="LA1832" t="s">
        <v>5739</v>
      </c>
      <c r="LB1832" t="s">
        <v>5739</v>
      </c>
      <c r="LC1832" t="s">
        <v>5739</v>
      </c>
      <c r="LD1832" t="s">
        <v>5740</v>
      </c>
      <c r="LE1832" t="s">
        <v>5739</v>
      </c>
      <c r="LF1832" t="s">
        <v>5739</v>
      </c>
      <c r="LG1832" t="s">
        <v>5739</v>
      </c>
      <c r="LH1832" t="s">
        <v>5739</v>
      </c>
      <c r="LI1832" t="s">
        <v>5739</v>
      </c>
      <c r="LJ1832" t="s">
        <v>5739</v>
      </c>
    </row>
    <row r="1833" spans="1:514" x14ac:dyDescent="0.35">
      <c r="A1833" t="s">
        <v>17214</v>
      </c>
      <c r="B1833" t="s">
        <v>17215</v>
      </c>
      <c r="C1833" t="s">
        <v>17209</v>
      </c>
      <c r="D1833" t="s">
        <v>5736</v>
      </c>
      <c r="G1833" t="s">
        <v>1332</v>
      </c>
      <c r="H1833" t="s">
        <v>1337</v>
      </c>
      <c r="J1833" t="s">
        <v>1361</v>
      </c>
      <c r="IU1833" t="s">
        <v>1669</v>
      </c>
      <c r="IV1833" t="s">
        <v>2485</v>
      </c>
      <c r="JA1833" t="s">
        <v>1394</v>
      </c>
      <c r="JB1833" t="s">
        <v>5739</v>
      </c>
      <c r="JC1833" t="s">
        <v>5739</v>
      </c>
      <c r="JD1833" t="s">
        <v>5740</v>
      </c>
      <c r="JE1833" t="s">
        <v>5739</v>
      </c>
      <c r="JF1833" t="s">
        <v>5739</v>
      </c>
      <c r="JG1833" t="s">
        <v>5739</v>
      </c>
      <c r="JH1833" t="s">
        <v>5739</v>
      </c>
      <c r="JI1833" t="s">
        <v>5739</v>
      </c>
      <c r="JJ1833" t="s">
        <v>5739</v>
      </c>
      <c r="JO1833" t="s">
        <v>1477</v>
      </c>
      <c r="JP1833" t="s">
        <v>5739</v>
      </c>
      <c r="JQ1833" t="s">
        <v>5739</v>
      </c>
      <c r="JR1833" t="s">
        <v>5739</v>
      </c>
      <c r="JS1833" t="s">
        <v>5739</v>
      </c>
      <c r="JT1833" t="s">
        <v>5739</v>
      </c>
      <c r="JU1833" t="s">
        <v>5739</v>
      </c>
      <c r="JV1833" t="s">
        <v>5739</v>
      </c>
      <c r="JW1833" t="s">
        <v>5739</v>
      </c>
      <c r="JX1833" t="s">
        <v>5739</v>
      </c>
      <c r="JY1833" t="s">
        <v>5739</v>
      </c>
      <c r="JZ1833" t="s">
        <v>5739</v>
      </c>
      <c r="KA1833" t="s">
        <v>5739</v>
      </c>
      <c r="KB1833" t="s">
        <v>5739</v>
      </c>
      <c r="KC1833" t="s">
        <v>5740</v>
      </c>
      <c r="KD1833" t="s">
        <v>5739</v>
      </c>
      <c r="KE1833" t="s">
        <v>5739</v>
      </c>
      <c r="KF1833" t="s">
        <v>5739</v>
      </c>
      <c r="KG1833" t="s">
        <v>5739</v>
      </c>
      <c r="KH1833" t="s">
        <v>5739</v>
      </c>
      <c r="KI1833" t="s">
        <v>5739</v>
      </c>
      <c r="KJ1833" t="s">
        <v>5739</v>
      </c>
      <c r="KK1833" t="s">
        <v>5739</v>
      </c>
      <c r="KL1833" t="s">
        <v>5739</v>
      </c>
      <c r="KM1833" t="s">
        <v>5739</v>
      </c>
      <c r="KN1833" t="s">
        <v>5739</v>
      </c>
      <c r="KO1833" t="s">
        <v>5739</v>
      </c>
      <c r="KP1833" t="s">
        <v>5739</v>
      </c>
      <c r="KQ1833" t="s">
        <v>5739</v>
      </c>
      <c r="KR1833" t="s">
        <v>5739</v>
      </c>
      <c r="KS1833" t="s">
        <v>5739</v>
      </c>
      <c r="KT1833" t="s">
        <v>5739</v>
      </c>
      <c r="KU1833" t="s">
        <v>5739</v>
      </c>
      <c r="KV1833" t="s">
        <v>5739</v>
      </c>
      <c r="KX1833" t="s">
        <v>1339</v>
      </c>
      <c r="KY1833" t="s">
        <v>1702</v>
      </c>
      <c r="KZ1833" t="s">
        <v>5739</v>
      </c>
      <c r="LA1833" t="s">
        <v>5739</v>
      </c>
      <c r="LB1833" t="s">
        <v>5739</v>
      </c>
      <c r="LC1833" t="s">
        <v>5739</v>
      </c>
      <c r="LD1833" t="s">
        <v>5740</v>
      </c>
      <c r="LE1833" t="s">
        <v>5739</v>
      </c>
      <c r="LF1833" t="s">
        <v>5739</v>
      </c>
      <c r="LG1833" t="s">
        <v>5739</v>
      </c>
      <c r="LH1833" t="s">
        <v>5739</v>
      </c>
      <c r="LI1833" t="s">
        <v>5739</v>
      </c>
      <c r="LJ1833" t="s">
        <v>5739</v>
      </c>
    </row>
    <row r="1834" spans="1:514" x14ac:dyDescent="0.35">
      <c r="A1834" t="s">
        <v>17216</v>
      </c>
      <c r="B1834" t="s">
        <v>17217</v>
      </c>
      <c r="C1834" t="s">
        <v>17209</v>
      </c>
      <c r="D1834" t="s">
        <v>5736</v>
      </c>
      <c r="G1834" t="s">
        <v>1332</v>
      </c>
      <c r="H1834" t="s">
        <v>1337</v>
      </c>
      <c r="J1834" t="s">
        <v>1361</v>
      </c>
      <c r="IU1834" t="s">
        <v>1669</v>
      </c>
      <c r="IV1834" t="s">
        <v>2491</v>
      </c>
      <c r="JA1834" t="s">
        <v>1394</v>
      </c>
      <c r="JB1834" t="s">
        <v>5739</v>
      </c>
      <c r="JC1834" t="s">
        <v>5739</v>
      </c>
      <c r="JD1834" t="s">
        <v>5740</v>
      </c>
      <c r="JE1834" t="s">
        <v>5739</v>
      </c>
      <c r="JF1834" t="s">
        <v>5739</v>
      </c>
      <c r="JG1834" t="s">
        <v>5739</v>
      </c>
      <c r="JH1834" t="s">
        <v>5739</v>
      </c>
      <c r="JI1834" t="s">
        <v>5739</v>
      </c>
      <c r="JJ1834" t="s">
        <v>5739</v>
      </c>
      <c r="JO1834" t="s">
        <v>1477</v>
      </c>
      <c r="JP1834" t="s">
        <v>5739</v>
      </c>
      <c r="JQ1834" t="s">
        <v>5739</v>
      </c>
      <c r="JR1834" t="s">
        <v>5739</v>
      </c>
      <c r="JS1834" t="s">
        <v>5739</v>
      </c>
      <c r="JT1834" t="s">
        <v>5739</v>
      </c>
      <c r="JU1834" t="s">
        <v>5739</v>
      </c>
      <c r="JV1834" t="s">
        <v>5739</v>
      </c>
      <c r="JW1834" t="s">
        <v>5739</v>
      </c>
      <c r="JX1834" t="s">
        <v>5739</v>
      </c>
      <c r="JY1834" t="s">
        <v>5739</v>
      </c>
      <c r="JZ1834" t="s">
        <v>5739</v>
      </c>
      <c r="KA1834" t="s">
        <v>5739</v>
      </c>
      <c r="KB1834" t="s">
        <v>5739</v>
      </c>
      <c r="KC1834" t="s">
        <v>5740</v>
      </c>
      <c r="KD1834" t="s">
        <v>5739</v>
      </c>
      <c r="KE1834" t="s">
        <v>5739</v>
      </c>
      <c r="KF1834" t="s">
        <v>5739</v>
      </c>
      <c r="KG1834" t="s">
        <v>5739</v>
      </c>
      <c r="KH1834" t="s">
        <v>5739</v>
      </c>
      <c r="KI1834" t="s">
        <v>5739</v>
      </c>
      <c r="KJ1834" t="s">
        <v>5739</v>
      </c>
      <c r="KK1834" t="s">
        <v>5739</v>
      </c>
      <c r="KL1834" t="s">
        <v>5739</v>
      </c>
      <c r="KM1834" t="s">
        <v>5739</v>
      </c>
      <c r="KN1834" t="s">
        <v>5739</v>
      </c>
      <c r="KO1834" t="s">
        <v>5739</v>
      </c>
      <c r="KP1834" t="s">
        <v>5739</v>
      </c>
      <c r="KQ1834" t="s">
        <v>5739</v>
      </c>
      <c r="KR1834" t="s">
        <v>5739</v>
      </c>
      <c r="KS1834" t="s">
        <v>5739</v>
      </c>
      <c r="KT1834" t="s">
        <v>5739</v>
      </c>
      <c r="KU1834" t="s">
        <v>5739</v>
      </c>
      <c r="KV1834" t="s">
        <v>5739</v>
      </c>
      <c r="KX1834" t="s">
        <v>1339</v>
      </c>
      <c r="KY1834" t="s">
        <v>1702</v>
      </c>
      <c r="KZ1834" t="s">
        <v>5739</v>
      </c>
      <c r="LA1834" t="s">
        <v>5739</v>
      </c>
      <c r="LB1834" t="s">
        <v>5739</v>
      </c>
      <c r="LC1834" t="s">
        <v>5739</v>
      </c>
      <c r="LD1834" t="s">
        <v>5740</v>
      </c>
      <c r="LE1834" t="s">
        <v>5739</v>
      </c>
      <c r="LF1834" t="s">
        <v>5739</v>
      </c>
      <c r="LG1834" t="s">
        <v>5739</v>
      </c>
      <c r="LH1834" t="s">
        <v>5739</v>
      </c>
      <c r="LI1834" t="s">
        <v>5739</v>
      </c>
      <c r="LJ1834" t="s">
        <v>5739</v>
      </c>
    </row>
    <row r="1835" spans="1:514" x14ac:dyDescent="0.35">
      <c r="A1835" t="s">
        <v>17218</v>
      </c>
      <c r="B1835" t="s">
        <v>17219</v>
      </c>
      <c r="C1835" t="s">
        <v>17209</v>
      </c>
      <c r="D1835" t="s">
        <v>5736</v>
      </c>
      <c r="G1835" t="s">
        <v>1332</v>
      </c>
      <c r="H1835" t="s">
        <v>1337</v>
      </c>
      <c r="J1835" t="s">
        <v>1361</v>
      </c>
      <c r="IU1835" t="s">
        <v>1669</v>
      </c>
      <c r="IV1835" t="s">
        <v>2497</v>
      </c>
      <c r="JA1835" t="s">
        <v>1394</v>
      </c>
      <c r="JB1835" t="s">
        <v>5739</v>
      </c>
      <c r="JC1835" t="s">
        <v>5739</v>
      </c>
      <c r="JD1835" t="s">
        <v>5740</v>
      </c>
      <c r="JE1835" t="s">
        <v>5739</v>
      </c>
      <c r="JF1835" t="s">
        <v>5739</v>
      </c>
      <c r="JG1835" t="s">
        <v>5739</v>
      </c>
      <c r="JH1835" t="s">
        <v>5739</v>
      </c>
      <c r="JI1835" t="s">
        <v>5739</v>
      </c>
      <c r="JJ1835" t="s">
        <v>5739</v>
      </c>
      <c r="JO1835" t="s">
        <v>1477</v>
      </c>
      <c r="JP1835" t="s">
        <v>5739</v>
      </c>
      <c r="JQ1835" t="s">
        <v>5739</v>
      </c>
      <c r="JR1835" t="s">
        <v>5739</v>
      </c>
      <c r="JS1835" t="s">
        <v>5739</v>
      </c>
      <c r="JT1835" t="s">
        <v>5739</v>
      </c>
      <c r="JU1835" t="s">
        <v>5739</v>
      </c>
      <c r="JV1835" t="s">
        <v>5739</v>
      </c>
      <c r="JW1835" t="s">
        <v>5739</v>
      </c>
      <c r="JX1835" t="s">
        <v>5739</v>
      </c>
      <c r="JY1835" t="s">
        <v>5739</v>
      </c>
      <c r="JZ1835" t="s">
        <v>5739</v>
      </c>
      <c r="KA1835" t="s">
        <v>5739</v>
      </c>
      <c r="KB1835" t="s">
        <v>5739</v>
      </c>
      <c r="KC1835" t="s">
        <v>5740</v>
      </c>
      <c r="KD1835" t="s">
        <v>5739</v>
      </c>
      <c r="KE1835" t="s">
        <v>5739</v>
      </c>
      <c r="KF1835" t="s">
        <v>5739</v>
      </c>
      <c r="KG1835" t="s">
        <v>5739</v>
      </c>
      <c r="KH1835" t="s">
        <v>5739</v>
      </c>
      <c r="KI1835" t="s">
        <v>5739</v>
      </c>
      <c r="KJ1835" t="s">
        <v>5739</v>
      </c>
      <c r="KK1835" t="s">
        <v>5739</v>
      </c>
      <c r="KL1835" t="s">
        <v>5739</v>
      </c>
      <c r="KM1835" t="s">
        <v>5739</v>
      </c>
      <c r="KN1835" t="s">
        <v>5739</v>
      </c>
      <c r="KO1835" t="s">
        <v>5739</v>
      </c>
      <c r="KP1835" t="s">
        <v>5739</v>
      </c>
      <c r="KQ1835" t="s">
        <v>5739</v>
      </c>
      <c r="KR1835" t="s">
        <v>5739</v>
      </c>
      <c r="KS1835" t="s">
        <v>5739</v>
      </c>
      <c r="KT1835" t="s">
        <v>5739</v>
      </c>
      <c r="KU1835" t="s">
        <v>5739</v>
      </c>
      <c r="KV1835" t="s">
        <v>5739</v>
      </c>
      <c r="KX1835" t="s">
        <v>1339</v>
      </c>
      <c r="KY1835" t="s">
        <v>1702</v>
      </c>
      <c r="KZ1835" t="s">
        <v>5739</v>
      </c>
      <c r="LA1835" t="s">
        <v>5739</v>
      </c>
      <c r="LB1835" t="s">
        <v>5739</v>
      </c>
      <c r="LC1835" t="s">
        <v>5739</v>
      </c>
      <c r="LD1835" t="s">
        <v>5740</v>
      </c>
      <c r="LE1835" t="s">
        <v>5739</v>
      </c>
      <c r="LF1835" t="s">
        <v>5739</v>
      </c>
      <c r="LG1835" t="s">
        <v>5739</v>
      </c>
      <c r="LH1835" t="s">
        <v>5739</v>
      </c>
      <c r="LI1835" t="s">
        <v>5739</v>
      </c>
      <c r="LJ1835" t="s">
        <v>5739</v>
      </c>
    </row>
    <row r="1836" spans="1:514" x14ac:dyDescent="0.35">
      <c r="A1836" t="s">
        <v>17220</v>
      </c>
      <c r="B1836" t="s">
        <v>17221</v>
      </c>
      <c r="C1836" t="s">
        <v>17222</v>
      </c>
      <c r="D1836" t="s">
        <v>5736</v>
      </c>
      <c r="G1836" t="s">
        <v>1330</v>
      </c>
      <c r="H1836" t="s">
        <v>1337</v>
      </c>
      <c r="J1836" t="s">
        <v>1361</v>
      </c>
      <c r="IU1836" t="s">
        <v>1673</v>
      </c>
      <c r="IV1836" t="s">
        <v>2433</v>
      </c>
      <c r="JA1836" t="s">
        <v>1442</v>
      </c>
      <c r="JB1836" t="s">
        <v>5739</v>
      </c>
      <c r="JC1836" t="s">
        <v>5739</v>
      </c>
      <c r="JD1836" t="s">
        <v>5739</v>
      </c>
      <c r="JE1836" t="s">
        <v>5739</v>
      </c>
      <c r="JF1836" t="s">
        <v>5740</v>
      </c>
      <c r="JG1836" t="s">
        <v>5739</v>
      </c>
      <c r="JH1836" t="s">
        <v>5739</v>
      </c>
      <c r="JI1836" t="s">
        <v>5739</v>
      </c>
      <c r="JJ1836" t="s">
        <v>5739</v>
      </c>
      <c r="KX1836" t="s">
        <v>1337</v>
      </c>
      <c r="LL1836" t="s">
        <v>6209</v>
      </c>
      <c r="LM1836" t="s">
        <v>5740</v>
      </c>
      <c r="LN1836" t="s">
        <v>5740</v>
      </c>
      <c r="LO1836" t="s">
        <v>5740</v>
      </c>
      <c r="LP1836" t="s">
        <v>5740</v>
      </c>
      <c r="LQ1836" t="s">
        <v>5740</v>
      </c>
      <c r="LR1836" t="s">
        <v>5740</v>
      </c>
      <c r="LS1836" t="s">
        <v>5739</v>
      </c>
      <c r="LT1836" t="s">
        <v>5739</v>
      </c>
      <c r="LU1836" t="s">
        <v>1567</v>
      </c>
      <c r="LV1836" t="s">
        <v>1337</v>
      </c>
      <c r="LW1836" t="s">
        <v>17223</v>
      </c>
      <c r="LX1836" t="s">
        <v>5740</v>
      </c>
      <c r="LY1836" t="s">
        <v>5739</v>
      </c>
      <c r="LZ1836" t="s">
        <v>5739</v>
      </c>
      <c r="MA1836" t="s">
        <v>5739</v>
      </c>
      <c r="MB1836" t="s">
        <v>5740</v>
      </c>
      <c r="MC1836" t="s">
        <v>5739</v>
      </c>
      <c r="ME1836" t="s">
        <v>2037</v>
      </c>
      <c r="MF1836" t="s">
        <v>5739</v>
      </c>
      <c r="MG1836" t="s">
        <v>5739</v>
      </c>
      <c r="MH1836" t="s">
        <v>5739</v>
      </c>
      <c r="MI1836" t="s">
        <v>5739</v>
      </c>
      <c r="MJ1836" t="s">
        <v>5739</v>
      </c>
      <c r="MK1836" t="s">
        <v>5739</v>
      </c>
      <c r="ML1836" t="s">
        <v>5739</v>
      </c>
      <c r="MM1836" t="s">
        <v>5740</v>
      </c>
      <c r="MN1836" t="s">
        <v>5739</v>
      </c>
      <c r="MO1836" t="s">
        <v>5739</v>
      </c>
      <c r="MP1836" t="s">
        <v>5739</v>
      </c>
      <c r="MR1836" t="s">
        <v>1337</v>
      </c>
      <c r="MS1836" t="s">
        <v>7241</v>
      </c>
      <c r="MT1836" t="s">
        <v>5739</v>
      </c>
      <c r="MU1836" t="s">
        <v>5739</v>
      </c>
      <c r="MV1836" t="s">
        <v>5739</v>
      </c>
      <c r="MW1836" t="s">
        <v>5739</v>
      </c>
      <c r="MX1836" t="s">
        <v>5740</v>
      </c>
      <c r="MY1836" t="s">
        <v>5739</v>
      </c>
      <c r="MZ1836" t="s">
        <v>5739</v>
      </c>
      <c r="NA1836" t="s">
        <v>5740</v>
      </c>
      <c r="NB1836" t="s">
        <v>5739</v>
      </c>
      <c r="NC1836" t="s">
        <v>5739</v>
      </c>
      <c r="NE1836" t="s">
        <v>1698</v>
      </c>
      <c r="NF1836" t="s">
        <v>10725</v>
      </c>
      <c r="NG1836" t="s">
        <v>7832</v>
      </c>
      <c r="NH1836" t="s">
        <v>1339</v>
      </c>
      <c r="OT1836" t="s">
        <v>5825</v>
      </c>
      <c r="OU1836" t="s">
        <v>6246</v>
      </c>
      <c r="OV1836" t="s">
        <v>1339</v>
      </c>
      <c r="OX1836" t="s">
        <v>1337</v>
      </c>
      <c r="PP1836" t="s">
        <v>1337</v>
      </c>
      <c r="PQ1836" t="s">
        <v>1339</v>
      </c>
      <c r="PZ1836" t="s">
        <v>1337</v>
      </c>
      <c r="QA1836" t="s">
        <v>1337</v>
      </c>
      <c r="QB1836" t="s">
        <v>1526</v>
      </c>
      <c r="QC1836" t="s">
        <v>5740</v>
      </c>
      <c r="QD1836" t="s">
        <v>5739</v>
      </c>
      <c r="QE1836" t="s">
        <v>5739</v>
      </c>
      <c r="QF1836" t="s">
        <v>5739</v>
      </c>
      <c r="QG1836" t="s">
        <v>5739</v>
      </c>
      <c r="QH1836" t="s">
        <v>5739</v>
      </c>
      <c r="QI1836" t="s">
        <v>5739</v>
      </c>
      <c r="RD1836" t="s">
        <v>1337</v>
      </c>
      <c r="RE1836" t="s">
        <v>1537</v>
      </c>
      <c r="RF1836" t="s">
        <v>5740</v>
      </c>
      <c r="RG1836" t="s">
        <v>5739</v>
      </c>
      <c r="RH1836" t="s">
        <v>5739</v>
      </c>
      <c r="RI1836" t="s">
        <v>5739</v>
      </c>
      <c r="RJ1836" t="s">
        <v>5739</v>
      </c>
      <c r="RK1836" t="s">
        <v>5739</v>
      </c>
      <c r="RL1836" t="s">
        <v>5739</v>
      </c>
      <c r="RM1836" t="s">
        <v>5739</v>
      </c>
      <c r="RO1836" t="s">
        <v>1339</v>
      </c>
      <c r="SI1836" t="s">
        <v>3153</v>
      </c>
      <c r="SJ1836" t="s">
        <v>5740</v>
      </c>
      <c r="SK1836" t="s">
        <v>5739</v>
      </c>
      <c r="SL1836" t="s">
        <v>5739</v>
      </c>
      <c r="SM1836" t="s">
        <v>5739</v>
      </c>
      <c r="SN1836" t="s">
        <v>5739</v>
      </c>
      <c r="SO1836" t="s">
        <v>5739</v>
      </c>
      <c r="SP1836" t="s">
        <v>5739</v>
      </c>
      <c r="SQ1836" t="s">
        <v>5739</v>
      </c>
      <c r="SR1836" t="s">
        <v>5739</v>
      </c>
      <c r="SS1836" t="s">
        <v>5739</v>
      </c>
    </row>
    <row r="1837" spans="1:514" x14ac:dyDescent="0.35">
      <c r="A1837" t="s">
        <v>17224</v>
      </c>
      <c r="B1837" t="s">
        <v>17225</v>
      </c>
      <c r="C1837" t="s">
        <v>17222</v>
      </c>
      <c r="D1837" t="s">
        <v>5736</v>
      </c>
      <c r="G1837" t="s">
        <v>1330</v>
      </c>
      <c r="H1837" t="s">
        <v>1337</v>
      </c>
      <c r="J1837" t="s">
        <v>1361</v>
      </c>
      <c r="IU1837" t="s">
        <v>1673</v>
      </c>
      <c r="IV1837" t="s">
        <v>2383</v>
      </c>
      <c r="JA1837" t="s">
        <v>1442</v>
      </c>
      <c r="JB1837" t="s">
        <v>5739</v>
      </c>
      <c r="JC1837" t="s">
        <v>5739</v>
      </c>
      <c r="JD1837" t="s">
        <v>5739</v>
      </c>
      <c r="JE1837" t="s">
        <v>5739</v>
      </c>
      <c r="JF1837" t="s">
        <v>5740</v>
      </c>
      <c r="JG1837" t="s">
        <v>5739</v>
      </c>
      <c r="JH1837" t="s">
        <v>5739</v>
      </c>
      <c r="JI1837" t="s">
        <v>5739</v>
      </c>
      <c r="JJ1837" t="s">
        <v>5739</v>
      </c>
      <c r="KX1837" t="s">
        <v>1337</v>
      </c>
      <c r="LL1837" t="s">
        <v>6209</v>
      </c>
      <c r="LM1837" t="s">
        <v>5740</v>
      </c>
      <c r="LN1837" t="s">
        <v>5740</v>
      </c>
      <c r="LO1837" t="s">
        <v>5740</v>
      </c>
      <c r="LP1837" t="s">
        <v>5740</v>
      </c>
      <c r="LQ1837" t="s">
        <v>5740</v>
      </c>
      <c r="LR1837" t="s">
        <v>5740</v>
      </c>
      <c r="LS1837" t="s">
        <v>5739</v>
      </c>
      <c r="LT1837" t="s">
        <v>5739</v>
      </c>
      <c r="LU1837" t="s">
        <v>1567</v>
      </c>
      <c r="LV1837" t="s">
        <v>1337</v>
      </c>
      <c r="LW1837" t="s">
        <v>6263</v>
      </c>
      <c r="LX1837" t="s">
        <v>5740</v>
      </c>
      <c r="LY1837" t="s">
        <v>5740</v>
      </c>
      <c r="LZ1837" t="s">
        <v>5740</v>
      </c>
      <c r="MA1837" t="s">
        <v>5739</v>
      </c>
      <c r="MB1837" t="s">
        <v>5739</v>
      </c>
      <c r="MC1837" t="s">
        <v>5739</v>
      </c>
      <c r="ME1837" t="s">
        <v>2035</v>
      </c>
      <c r="MF1837" t="s">
        <v>5739</v>
      </c>
      <c r="MG1837" t="s">
        <v>5739</v>
      </c>
      <c r="MH1837" t="s">
        <v>5739</v>
      </c>
      <c r="MI1837" t="s">
        <v>5739</v>
      </c>
      <c r="MJ1837" t="s">
        <v>5739</v>
      </c>
      <c r="MK1837" t="s">
        <v>5739</v>
      </c>
      <c r="ML1837" t="s">
        <v>5740</v>
      </c>
      <c r="MM1837" t="s">
        <v>5739</v>
      </c>
      <c r="MN1837" t="s">
        <v>5739</v>
      </c>
      <c r="MO1837" t="s">
        <v>5739</v>
      </c>
      <c r="MP1837" t="s">
        <v>5739</v>
      </c>
      <c r="MR1837" t="s">
        <v>1337</v>
      </c>
      <c r="MS1837" t="s">
        <v>17226</v>
      </c>
      <c r="MT1837" t="s">
        <v>5739</v>
      </c>
      <c r="MU1837" t="s">
        <v>5739</v>
      </c>
      <c r="MV1837" t="s">
        <v>5740</v>
      </c>
      <c r="MW1837" t="s">
        <v>5739</v>
      </c>
      <c r="MX1837" t="s">
        <v>5740</v>
      </c>
      <c r="MY1837" t="s">
        <v>5739</v>
      </c>
      <c r="MZ1837" t="s">
        <v>5739</v>
      </c>
      <c r="NA1837" t="s">
        <v>5740</v>
      </c>
      <c r="NB1837" t="s">
        <v>5739</v>
      </c>
      <c r="NC1837" t="s">
        <v>5739</v>
      </c>
      <c r="NE1837" t="s">
        <v>1698</v>
      </c>
      <c r="NF1837" t="s">
        <v>17227</v>
      </c>
      <c r="NG1837" t="s">
        <v>12447</v>
      </c>
      <c r="NH1837" t="s">
        <v>1337</v>
      </c>
      <c r="NI1837" t="s">
        <v>5912</v>
      </c>
      <c r="NJ1837" t="s">
        <v>5825</v>
      </c>
      <c r="NK1837" t="s">
        <v>17081</v>
      </c>
      <c r="NL1837" t="s">
        <v>5739</v>
      </c>
      <c r="NM1837" t="s">
        <v>5739</v>
      </c>
      <c r="NN1837" t="s">
        <v>5739</v>
      </c>
      <c r="NO1837" t="s">
        <v>5739</v>
      </c>
      <c r="NP1837" t="s">
        <v>5740</v>
      </c>
      <c r="NQ1837" t="s">
        <v>5739</v>
      </c>
      <c r="NR1837" t="s">
        <v>5739</v>
      </c>
      <c r="NS1837" t="s">
        <v>5739</v>
      </c>
      <c r="NT1837" t="s">
        <v>5739</v>
      </c>
      <c r="NU1837" t="s">
        <v>5739</v>
      </c>
      <c r="NV1837" t="s">
        <v>5739</v>
      </c>
      <c r="NW1837" t="s">
        <v>5740</v>
      </c>
      <c r="NX1837" t="s">
        <v>5739</v>
      </c>
      <c r="NY1837" t="s">
        <v>5739</v>
      </c>
      <c r="OA1837" t="s">
        <v>17081</v>
      </c>
      <c r="OB1837" t="s">
        <v>5739</v>
      </c>
      <c r="OC1837" t="s">
        <v>5740</v>
      </c>
      <c r="OD1837" t="s">
        <v>5739</v>
      </c>
      <c r="OE1837" t="s">
        <v>5739</v>
      </c>
      <c r="OF1837" t="s">
        <v>5739</v>
      </c>
      <c r="OG1837" t="s">
        <v>5739</v>
      </c>
      <c r="OH1837" t="s">
        <v>5739</v>
      </c>
      <c r="OI1837" t="s">
        <v>5739</v>
      </c>
      <c r="OJ1837" t="s">
        <v>5739</v>
      </c>
      <c r="OK1837" t="s">
        <v>5739</v>
      </c>
      <c r="OL1837" t="s">
        <v>5739</v>
      </c>
      <c r="OM1837" t="s">
        <v>5739</v>
      </c>
      <c r="ON1837" t="s">
        <v>5739</v>
      </c>
      <c r="OO1837" t="s">
        <v>5739</v>
      </c>
      <c r="OP1837" t="s">
        <v>5740</v>
      </c>
      <c r="OQ1837" t="s">
        <v>5739</v>
      </c>
      <c r="OR1837" t="s">
        <v>5739</v>
      </c>
      <c r="OT1837" t="s">
        <v>6272</v>
      </c>
      <c r="OU1837" t="s">
        <v>6285</v>
      </c>
      <c r="OV1837" t="s">
        <v>1339</v>
      </c>
      <c r="OX1837" t="s">
        <v>1337</v>
      </c>
      <c r="PP1837" t="s">
        <v>1337</v>
      </c>
      <c r="PQ1837" t="s">
        <v>1339</v>
      </c>
      <c r="PZ1837" t="s">
        <v>1339</v>
      </c>
      <c r="QA1837" t="s">
        <v>1337</v>
      </c>
      <c r="QB1837" t="s">
        <v>1532</v>
      </c>
      <c r="QC1837" t="s">
        <v>5739</v>
      </c>
      <c r="QD1837" t="s">
        <v>5739</v>
      </c>
      <c r="QE1837" t="s">
        <v>5739</v>
      </c>
      <c r="QF1837" t="s">
        <v>5740</v>
      </c>
      <c r="QG1837" t="s">
        <v>5739</v>
      </c>
      <c r="QH1837" t="s">
        <v>5739</v>
      </c>
      <c r="QI1837" t="s">
        <v>5739</v>
      </c>
      <c r="RD1837" t="s">
        <v>1337</v>
      </c>
      <c r="RE1837" t="s">
        <v>1537</v>
      </c>
      <c r="RF1837" t="s">
        <v>5740</v>
      </c>
      <c r="RG1837" t="s">
        <v>5739</v>
      </c>
      <c r="RH1837" t="s">
        <v>5739</v>
      </c>
      <c r="RI1837" t="s">
        <v>5739</v>
      </c>
      <c r="RJ1837" t="s">
        <v>5739</v>
      </c>
      <c r="RK1837" t="s">
        <v>5739</v>
      </c>
      <c r="RL1837" t="s">
        <v>5739</v>
      </c>
      <c r="RM1837" t="s">
        <v>5739</v>
      </c>
      <c r="RO1837" t="s">
        <v>1339</v>
      </c>
      <c r="SI1837" t="s">
        <v>6250</v>
      </c>
      <c r="SJ1837" t="s">
        <v>5739</v>
      </c>
      <c r="SK1837" t="s">
        <v>5739</v>
      </c>
      <c r="SL1837" t="s">
        <v>5739</v>
      </c>
      <c r="SM1837" t="s">
        <v>5739</v>
      </c>
      <c r="SN1837" t="s">
        <v>5740</v>
      </c>
      <c r="SO1837" t="s">
        <v>5739</v>
      </c>
      <c r="SP1837" t="s">
        <v>5740</v>
      </c>
      <c r="SQ1837" t="s">
        <v>5739</v>
      </c>
      <c r="SR1837" t="s">
        <v>5739</v>
      </c>
      <c r="SS1837" t="s">
        <v>5739</v>
      </c>
    </row>
    <row r="1838" spans="1:514" x14ac:dyDescent="0.35">
      <c r="A1838" t="s">
        <v>17228</v>
      </c>
      <c r="B1838" t="s">
        <v>17229</v>
      </c>
      <c r="C1838" t="s">
        <v>17222</v>
      </c>
      <c r="D1838" t="s">
        <v>5736</v>
      </c>
      <c r="G1838" t="s">
        <v>1332</v>
      </c>
      <c r="H1838" t="s">
        <v>1337</v>
      </c>
      <c r="J1838" t="s">
        <v>1361</v>
      </c>
      <c r="IU1838" t="s">
        <v>1669</v>
      </c>
      <c r="IV1838" t="s">
        <v>2501</v>
      </c>
      <c r="JA1838" t="s">
        <v>1394</v>
      </c>
      <c r="JB1838" t="s">
        <v>5739</v>
      </c>
      <c r="JC1838" t="s">
        <v>5739</v>
      </c>
      <c r="JD1838" t="s">
        <v>5740</v>
      </c>
      <c r="JE1838" t="s">
        <v>5739</v>
      </c>
      <c r="JF1838" t="s">
        <v>5739</v>
      </c>
      <c r="JG1838" t="s">
        <v>5739</v>
      </c>
      <c r="JH1838" t="s">
        <v>5739</v>
      </c>
      <c r="JI1838" t="s">
        <v>5739</v>
      </c>
      <c r="JJ1838" t="s">
        <v>5739</v>
      </c>
      <c r="JO1838" t="s">
        <v>1477</v>
      </c>
      <c r="JP1838" t="s">
        <v>5739</v>
      </c>
      <c r="JQ1838" t="s">
        <v>5739</v>
      </c>
      <c r="JR1838" t="s">
        <v>5739</v>
      </c>
      <c r="JS1838" t="s">
        <v>5739</v>
      </c>
      <c r="JT1838" t="s">
        <v>5739</v>
      </c>
      <c r="JU1838" t="s">
        <v>5739</v>
      </c>
      <c r="JV1838" t="s">
        <v>5739</v>
      </c>
      <c r="JW1838" t="s">
        <v>5739</v>
      </c>
      <c r="JX1838" t="s">
        <v>5739</v>
      </c>
      <c r="JY1838" t="s">
        <v>5739</v>
      </c>
      <c r="JZ1838" t="s">
        <v>5739</v>
      </c>
      <c r="KA1838" t="s">
        <v>5739</v>
      </c>
      <c r="KB1838" t="s">
        <v>5739</v>
      </c>
      <c r="KC1838" t="s">
        <v>5740</v>
      </c>
      <c r="KD1838" t="s">
        <v>5739</v>
      </c>
      <c r="KE1838" t="s">
        <v>5739</v>
      </c>
      <c r="KF1838" t="s">
        <v>5739</v>
      </c>
      <c r="KG1838" t="s">
        <v>5739</v>
      </c>
      <c r="KH1838" t="s">
        <v>5739</v>
      </c>
      <c r="KI1838" t="s">
        <v>5739</v>
      </c>
      <c r="KJ1838" t="s">
        <v>5739</v>
      </c>
      <c r="KK1838" t="s">
        <v>5739</v>
      </c>
      <c r="KL1838" t="s">
        <v>5739</v>
      </c>
      <c r="KM1838" t="s">
        <v>5739</v>
      </c>
      <c r="KN1838" t="s">
        <v>5739</v>
      </c>
      <c r="KO1838" t="s">
        <v>5739</v>
      </c>
      <c r="KP1838" t="s">
        <v>5739</v>
      </c>
      <c r="KQ1838" t="s">
        <v>5739</v>
      </c>
      <c r="KR1838" t="s">
        <v>5739</v>
      </c>
      <c r="KS1838" t="s">
        <v>5739</v>
      </c>
      <c r="KT1838" t="s">
        <v>5739</v>
      </c>
      <c r="KU1838" t="s">
        <v>5739</v>
      </c>
      <c r="KV1838" t="s">
        <v>5739</v>
      </c>
      <c r="KX1838" t="s">
        <v>1339</v>
      </c>
      <c r="KY1838" t="s">
        <v>1702</v>
      </c>
      <c r="KZ1838" t="s">
        <v>5739</v>
      </c>
      <c r="LA1838" t="s">
        <v>5739</v>
      </c>
      <c r="LB1838" t="s">
        <v>5739</v>
      </c>
      <c r="LC1838" t="s">
        <v>5739</v>
      </c>
      <c r="LD1838" t="s">
        <v>5740</v>
      </c>
      <c r="LE1838" t="s">
        <v>5739</v>
      </c>
      <c r="LF1838" t="s">
        <v>5739</v>
      </c>
      <c r="LG1838" t="s">
        <v>5739</v>
      </c>
      <c r="LH1838" t="s">
        <v>5739</v>
      </c>
      <c r="LI1838" t="s">
        <v>5739</v>
      </c>
      <c r="LJ1838" t="s">
        <v>5739</v>
      </c>
    </row>
    <row r="1839" spans="1:514" x14ac:dyDescent="0.35">
      <c r="A1839" t="s">
        <v>17230</v>
      </c>
      <c r="B1839" t="s">
        <v>17231</v>
      </c>
      <c r="C1839" t="s">
        <v>17222</v>
      </c>
      <c r="D1839" t="s">
        <v>5736</v>
      </c>
      <c r="G1839" t="s">
        <v>1332</v>
      </c>
      <c r="H1839" t="s">
        <v>1337</v>
      </c>
      <c r="J1839" t="s">
        <v>1361</v>
      </c>
      <c r="IU1839" t="s">
        <v>1669</v>
      </c>
      <c r="IV1839" t="s">
        <v>2513</v>
      </c>
      <c r="JA1839" t="s">
        <v>1445</v>
      </c>
      <c r="JB1839" t="s">
        <v>5739</v>
      </c>
      <c r="JC1839" t="s">
        <v>5739</v>
      </c>
      <c r="JD1839" t="s">
        <v>5739</v>
      </c>
      <c r="JE1839" t="s">
        <v>5739</v>
      </c>
      <c r="JF1839" t="s">
        <v>5739</v>
      </c>
      <c r="JG1839" t="s">
        <v>5739</v>
      </c>
      <c r="JH1839" t="s">
        <v>5740</v>
      </c>
      <c r="JI1839" t="s">
        <v>5739</v>
      </c>
      <c r="JJ1839" t="s">
        <v>5739</v>
      </c>
      <c r="KX1839" t="s">
        <v>1339</v>
      </c>
      <c r="KY1839" t="s">
        <v>1702</v>
      </c>
      <c r="KZ1839" t="s">
        <v>5739</v>
      </c>
      <c r="LA1839" t="s">
        <v>5739</v>
      </c>
      <c r="LB1839" t="s">
        <v>5739</v>
      </c>
      <c r="LC1839" t="s">
        <v>5739</v>
      </c>
      <c r="LD1839" t="s">
        <v>5740</v>
      </c>
      <c r="LE1839" t="s">
        <v>5739</v>
      </c>
      <c r="LF1839" t="s">
        <v>5739</v>
      </c>
      <c r="LG1839" t="s">
        <v>5739</v>
      </c>
      <c r="LH1839" t="s">
        <v>5739</v>
      </c>
      <c r="LI1839" t="s">
        <v>5739</v>
      </c>
      <c r="LJ1839" t="s">
        <v>5739</v>
      </c>
    </row>
    <row r="1840" spans="1:514" x14ac:dyDescent="0.35">
      <c r="A1840" t="s">
        <v>17232</v>
      </c>
      <c r="B1840" t="s">
        <v>17233</v>
      </c>
      <c r="C1840" t="s">
        <v>17222</v>
      </c>
      <c r="D1840" t="s">
        <v>5736</v>
      </c>
      <c r="G1840" t="s">
        <v>1332</v>
      </c>
      <c r="H1840" t="s">
        <v>1337</v>
      </c>
      <c r="J1840" t="s">
        <v>1361</v>
      </c>
      <c r="IU1840" t="s">
        <v>1669</v>
      </c>
      <c r="IV1840" t="s">
        <v>2529</v>
      </c>
      <c r="JA1840" t="s">
        <v>1445</v>
      </c>
      <c r="JB1840" t="s">
        <v>5739</v>
      </c>
      <c r="JC1840" t="s">
        <v>5739</v>
      </c>
      <c r="JD1840" t="s">
        <v>5739</v>
      </c>
      <c r="JE1840" t="s">
        <v>5739</v>
      </c>
      <c r="JF1840" t="s">
        <v>5739</v>
      </c>
      <c r="JG1840" t="s">
        <v>5739</v>
      </c>
      <c r="JH1840" t="s">
        <v>5740</v>
      </c>
      <c r="JI1840" t="s">
        <v>5739</v>
      </c>
      <c r="JJ1840" t="s">
        <v>5739</v>
      </c>
      <c r="KX1840" t="s">
        <v>1339</v>
      </c>
      <c r="KY1840" t="s">
        <v>1702</v>
      </c>
      <c r="KZ1840" t="s">
        <v>5739</v>
      </c>
      <c r="LA1840" t="s">
        <v>5739</v>
      </c>
      <c r="LB1840" t="s">
        <v>5739</v>
      </c>
      <c r="LC1840" t="s">
        <v>5739</v>
      </c>
      <c r="LD1840" t="s">
        <v>5740</v>
      </c>
      <c r="LE1840" t="s">
        <v>5739</v>
      </c>
      <c r="LF1840" t="s">
        <v>5739</v>
      </c>
      <c r="LG1840" t="s">
        <v>5739</v>
      </c>
      <c r="LH1840" t="s">
        <v>5739</v>
      </c>
      <c r="LI1840" t="s">
        <v>5739</v>
      </c>
      <c r="LJ1840" t="s">
        <v>5739</v>
      </c>
    </row>
    <row r="1841" spans="1:514 2944:2952" x14ac:dyDescent="0.35">
      <c r="A1841" t="s">
        <v>17234</v>
      </c>
      <c r="B1841" t="s">
        <v>17235</v>
      </c>
      <c r="C1841" t="s">
        <v>17222</v>
      </c>
      <c r="D1841" t="s">
        <v>5736</v>
      </c>
      <c r="G1841" t="s">
        <v>1332</v>
      </c>
      <c r="H1841" t="s">
        <v>1337</v>
      </c>
      <c r="J1841" t="s">
        <v>1361</v>
      </c>
      <c r="IU1841" t="s">
        <v>1669</v>
      </c>
      <c r="IV1841" t="s">
        <v>2507</v>
      </c>
      <c r="JA1841" t="s">
        <v>1445</v>
      </c>
      <c r="JB1841" t="s">
        <v>5739</v>
      </c>
      <c r="JC1841" t="s">
        <v>5739</v>
      </c>
      <c r="JD1841" t="s">
        <v>5739</v>
      </c>
      <c r="JE1841" t="s">
        <v>5739</v>
      </c>
      <c r="JF1841" t="s">
        <v>5739</v>
      </c>
      <c r="JG1841" t="s">
        <v>5739</v>
      </c>
      <c r="JH1841" t="s">
        <v>5740</v>
      </c>
      <c r="JI1841" t="s">
        <v>5739</v>
      </c>
      <c r="JJ1841" t="s">
        <v>5739</v>
      </c>
      <c r="KX1841" t="s">
        <v>1339</v>
      </c>
      <c r="KY1841" t="s">
        <v>1702</v>
      </c>
      <c r="KZ1841" t="s">
        <v>5739</v>
      </c>
      <c r="LA1841" t="s">
        <v>5739</v>
      </c>
      <c r="LB1841" t="s">
        <v>5739</v>
      </c>
      <c r="LC1841" t="s">
        <v>5739</v>
      </c>
      <c r="LD1841" t="s">
        <v>5740</v>
      </c>
      <c r="LE1841" t="s">
        <v>5739</v>
      </c>
      <c r="LF1841" t="s">
        <v>5739</v>
      </c>
      <c r="LG1841" t="s">
        <v>5739</v>
      </c>
      <c r="LH1841" t="s">
        <v>5739</v>
      </c>
      <c r="LI1841" t="s">
        <v>5739</v>
      </c>
      <c r="LJ1841" t="s">
        <v>5739</v>
      </c>
    </row>
    <row r="1842" spans="1:514 2944:2952" x14ac:dyDescent="0.35">
      <c r="A1842" t="s">
        <v>17079</v>
      </c>
      <c r="B1842" t="s">
        <v>17043</v>
      </c>
      <c r="C1842" t="s">
        <v>17236</v>
      </c>
      <c r="D1842" t="s">
        <v>5736</v>
      </c>
      <c r="G1842" t="s">
        <v>1330</v>
      </c>
      <c r="H1842" t="s">
        <v>1337</v>
      </c>
      <c r="J1842" t="s">
        <v>1361</v>
      </c>
      <c r="IU1842" t="s">
        <v>1671</v>
      </c>
      <c r="IW1842" t="s">
        <v>2407</v>
      </c>
      <c r="JA1842" t="s">
        <v>1442</v>
      </c>
      <c r="JB1842" t="s">
        <v>5739</v>
      </c>
      <c r="JC1842" t="s">
        <v>5739</v>
      </c>
      <c r="JD1842" t="s">
        <v>5739</v>
      </c>
      <c r="JE1842" t="s">
        <v>5739</v>
      </c>
      <c r="JF1842" t="s">
        <v>5740</v>
      </c>
      <c r="JG1842" t="s">
        <v>5739</v>
      </c>
      <c r="JH1842" t="s">
        <v>5739</v>
      </c>
      <c r="JI1842" t="s">
        <v>5739</v>
      </c>
      <c r="JJ1842" t="s">
        <v>5739</v>
      </c>
      <c r="KX1842" t="s">
        <v>1337</v>
      </c>
      <c r="LL1842" t="s">
        <v>8354</v>
      </c>
      <c r="LM1842" t="s">
        <v>5740</v>
      </c>
      <c r="LN1842" t="s">
        <v>5740</v>
      </c>
      <c r="LO1842" t="s">
        <v>5740</v>
      </c>
      <c r="LP1842" t="s">
        <v>5740</v>
      </c>
      <c r="LQ1842" t="s">
        <v>5740</v>
      </c>
      <c r="LR1842" t="s">
        <v>5740</v>
      </c>
      <c r="LS1842" t="s">
        <v>5739</v>
      </c>
      <c r="LT1842" t="s">
        <v>5739</v>
      </c>
      <c r="LU1842" t="s">
        <v>1567</v>
      </c>
      <c r="LV1842" t="s">
        <v>1337</v>
      </c>
      <c r="LW1842" t="s">
        <v>5756</v>
      </c>
      <c r="LX1842" t="s">
        <v>5740</v>
      </c>
      <c r="LY1842" t="s">
        <v>5740</v>
      </c>
      <c r="LZ1842" t="s">
        <v>5740</v>
      </c>
      <c r="MA1842" t="s">
        <v>5739</v>
      </c>
      <c r="MB1842" t="s">
        <v>5739</v>
      </c>
      <c r="MC1842" t="s">
        <v>5739</v>
      </c>
      <c r="ME1842" t="s">
        <v>2037</v>
      </c>
      <c r="MF1842" t="s">
        <v>5739</v>
      </c>
      <c r="MG1842" t="s">
        <v>5739</v>
      </c>
      <c r="MH1842" t="s">
        <v>5739</v>
      </c>
      <c r="MI1842" t="s">
        <v>5739</v>
      </c>
      <c r="MJ1842" t="s">
        <v>5739</v>
      </c>
      <c r="MK1842" t="s">
        <v>5739</v>
      </c>
      <c r="ML1842" t="s">
        <v>5739</v>
      </c>
      <c r="MM1842" t="s">
        <v>5740</v>
      </c>
      <c r="MN1842" t="s">
        <v>5739</v>
      </c>
      <c r="MO1842" t="s">
        <v>5739</v>
      </c>
      <c r="MP1842" t="s">
        <v>5739</v>
      </c>
      <c r="MR1842" t="s">
        <v>1337</v>
      </c>
      <c r="MS1842" t="s">
        <v>17080</v>
      </c>
      <c r="MT1842" t="s">
        <v>5739</v>
      </c>
      <c r="MU1842" t="s">
        <v>5739</v>
      </c>
      <c r="MV1842" t="s">
        <v>5740</v>
      </c>
      <c r="MW1842" t="s">
        <v>5739</v>
      </c>
      <c r="MX1842" t="s">
        <v>5740</v>
      </c>
      <c r="MY1842" t="s">
        <v>5739</v>
      </c>
      <c r="MZ1842" t="s">
        <v>5739</v>
      </c>
      <c r="NA1842" t="s">
        <v>5740</v>
      </c>
      <c r="NB1842" t="s">
        <v>5739</v>
      </c>
      <c r="NC1842" t="s">
        <v>5739</v>
      </c>
      <c r="NE1842" t="s">
        <v>1698</v>
      </c>
      <c r="NF1842" t="s">
        <v>12055</v>
      </c>
      <c r="NG1842" t="s">
        <v>9827</v>
      </c>
      <c r="NH1842" t="s">
        <v>1337</v>
      </c>
      <c r="NI1842" t="s">
        <v>5741</v>
      </c>
      <c r="NJ1842" t="s">
        <v>5805</v>
      </c>
      <c r="NK1842" t="s">
        <v>17081</v>
      </c>
      <c r="NL1842" t="s">
        <v>5739</v>
      </c>
      <c r="NM1842" t="s">
        <v>5739</v>
      </c>
      <c r="NN1842" t="s">
        <v>5739</v>
      </c>
      <c r="NO1842" t="s">
        <v>5739</v>
      </c>
      <c r="NP1842" t="s">
        <v>5740</v>
      </c>
      <c r="NQ1842" t="s">
        <v>5739</v>
      </c>
      <c r="NR1842" t="s">
        <v>5739</v>
      </c>
      <c r="NS1842" t="s">
        <v>5739</v>
      </c>
      <c r="NT1842" t="s">
        <v>5739</v>
      </c>
      <c r="NU1842" t="s">
        <v>5739</v>
      </c>
      <c r="NV1842" t="s">
        <v>5739</v>
      </c>
      <c r="NW1842" t="s">
        <v>5740</v>
      </c>
      <c r="NX1842" t="s">
        <v>5739</v>
      </c>
      <c r="NY1842" t="s">
        <v>5739</v>
      </c>
      <c r="OA1842" t="s">
        <v>17082</v>
      </c>
      <c r="OB1842" t="s">
        <v>5739</v>
      </c>
      <c r="OC1842" t="s">
        <v>5740</v>
      </c>
      <c r="OD1842" t="s">
        <v>5739</v>
      </c>
      <c r="OE1842" t="s">
        <v>5739</v>
      </c>
      <c r="OF1842" t="s">
        <v>5739</v>
      </c>
      <c r="OG1842" t="s">
        <v>5739</v>
      </c>
      <c r="OH1842" t="s">
        <v>5739</v>
      </c>
      <c r="OI1842" t="s">
        <v>5739</v>
      </c>
      <c r="OJ1842" t="s">
        <v>5739</v>
      </c>
      <c r="OK1842" t="s">
        <v>5740</v>
      </c>
      <c r="OL1842" t="s">
        <v>5739</v>
      </c>
      <c r="OM1842" t="s">
        <v>5739</v>
      </c>
      <c r="ON1842" t="s">
        <v>5739</v>
      </c>
      <c r="OO1842" t="s">
        <v>5739</v>
      </c>
      <c r="OP1842" t="s">
        <v>5740</v>
      </c>
      <c r="OQ1842" t="s">
        <v>5739</v>
      </c>
      <c r="OR1842" t="s">
        <v>5739</v>
      </c>
      <c r="OT1842" t="s">
        <v>6269</v>
      </c>
      <c r="OU1842" t="s">
        <v>6673</v>
      </c>
      <c r="OV1842" t="s">
        <v>1339</v>
      </c>
      <c r="OX1842" t="s">
        <v>1337</v>
      </c>
      <c r="PP1842" t="s">
        <v>1337</v>
      </c>
      <c r="PQ1842" t="s">
        <v>1339</v>
      </c>
      <c r="PZ1842" t="s">
        <v>1337</v>
      </c>
      <c r="QA1842" t="s">
        <v>1337</v>
      </c>
      <c r="QB1842" t="s">
        <v>1526</v>
      </c>
      <c r="QC1842" t="s">
        <v>5740</v>
      </c>
      <c r="QD1842" t="s">
        <v>5739</v>
      </c>
      <c r="QE1842" t="s">
        <v>5739</v>
      </c>
      <c r="QF1842" t="s">
        <v>5739</v>
      </c>
      <c r="QG1842" t="s">
        <v>5739</v>
      </c>
      <c r="QH1842" t="s">
        <v>5739</v>
      </c>
      <c r="QI1842" t="s">
        <v>5739</v>
      </c>
      <c r="RD1842" t="s">
        <v>1337</v>
      </c>
      <c r="RE1842" t="s">
        <v>1537</v>
      </c>
      <c r="RF1842" t="s">
        <v>5740</v>
      </c>
      <c r="RG1842" t="s">
        <v>5739</v>
      </c>
      <c r="RH1842" t="s">
        <v>5739</v>
      </c>
      <c r="RI1842" t="s">
        <v>5739</v>
      </c>
      <c r="RJ1842" t="s">
        <v>5739</v>
      </c>
      <c r="RK1842" t="s">
        <v>5739</v>
      </c>
      <c r="RL1842" t="s">
        <v>5739</v>
      </c>
      <c r="RM1842" t="s">
        <v>5739</v>
      </c>
      <c r="RO1842" t="s">
        <v>1339</v>
      </c>
      <c r="SI1842" t="s">
        <v>17083</v>
      </c>
      <c r="SJ1842" t="s">
        <v>5739</v>
      </c>
      <c r="SK1842" t="s">
        <v>5739</v>
      </c>
      <c r="SL1842" t="s">
        <v>5739</v>
      </c>
      <c r="SM1842" t="s">
        <v>5739</v>
      </c>
      <c r="SN1842" t="s">
        <v>5740</v>
      </c>
      <c r="SO1842" t="s">
        <v>5739</v>
      </c>
      <c r="SP1842" t="s">
        <v>5740</v>
      </c>
      <c r="SQ1842" t="s">
        <v>5739</v>
      </c>
      <c r="SR1842" t="s">
        <v>5739</v>
      </c>
      <c r="SS1842" t="s">
        <v>5740</v>
      </c>
      <c r="ST1842" t="s">
        <v>17084</v>
      </c>
      <c r="DIF1842">
        <v>289793228</v>
      </c>
      <c r="DIG1842" t="s">
        <v>17237</v>
      </c>
      <c r="DIH1842" t="s">
        <v>17238</v>
      </c>
      <c r="DIK1842" t="s">
        <v>5745</v>
      </c>
      <c r="DIL1842" t="s">
        <v>17239</v>
      </c>
      <c r="DIN1842">
        <v>8</v>
      </c>
    </row>
    <row r="1843" spans="1:514 2944:2952" x14ac:dyDescent="0.35">
      <c r="A1843" t="s">
        <v>17086</v>
      </c>
      <c r="B1843" t="s">
        <v>17043</v>
      </c>
      <c r="C1843" t="s">
        <v>17236</v>
      </c>
      <c r="D1843" t="s">
        <v>5736</v>
      </c>
      <c r="G1843" t="s">
        <v>1330</v>
      </c>
      <c r="H1843" t="s">
        <v>1337</v>
      </c>
      <c r="J1843" t="s">
        <v>1361</v>
      </c>
      <c r="IU1843" t="s">
        <v>1673</v>
      </c>
      <c r="IW1843" t="s">
        <v>2409</v>
      </c>
      <c r="JA1843" t="s">
        <v>1442</v>
      </c>
      <c r="JB1843" t="s">
        <v>5739</v>
      </c>
      <c r="JC1843" t="s">
        <v>5739</v>
      </c>
      <c r="JD1843" t="s">
        <v>5739</v>
      </c>
      <c r="JE1843" t="s">
        <v>5739</v>
      </c>
      <c r="JF1843" t="s">
        <v>5740</v>
      </c>
      <c r="JG1843" t="s">
        <v>5739</v>
      </c>
      <c r="JH1843" t="s">
        <v>5739</v>
      </c>
      <c r="JI1843" t="s">
        <v>5739</v>
      </c>
      <c r="JJ1843" t="s">
        <v>5739</v>
      </c>
      <c r="KX1843" t="s">
        <v>1337</v>
      </c>
      <c r="LL1843" t="s">
        <v>6209</v>
      </c>
      <c r="LM1843" t="s">
        <v>5740</v>
      </c>
      <c r="LN1843" t="s">
        <v>5740</v>
      </c>
      <c r="LO1843" t="s">
        <v>5740</v>
      </c>
      <c r="LP1843" t="s">
        <v>5740</v>
      </c>
      <c r="LQ1843" t="s">
        <v>5740</v>
      </c>
      <c r="LR1843" t="s">
        <v>5740</v>
      </c>
      <c r="LS1843" t="s">
        <v>5739</v>
      </c>
      <c r="LT1843" t="s">
        <v>5739</v>
      </c>
      <c r="LU1843" t="s">
        <v>1567</v>
      </c>
      <c r="LV1843" t="s">
        <v>1337</v>
      </c>
      <c r="LW1843" t="s">
        <v>6263</v>
      </c>
      <c r="LX1843" t="s">
        <v>5740</v>
      </c>
      <c r="LY1843" t="s">
        <v>5740</v>
      </c>
      <c r="LZ1843" t="s">
        <v>5740</v>
      </c>
      <c r="MA1843" t="s">
        <v>5739</v>
      </c>
      <c r="MB1843" t="s">
        <v>5739</v>
      </c>
      <c r="MC1843" t="s">
        <v>5739</v>
      </c>
      <c r="ME1843" t="s">
        <v>2037</v>
      </c>
      <c r="MF1843" t="s">
        <v>5739</v>
      </c>
      <c r="MG1843" t="s">
        <v>5739</v>
      </c>
      <c r="MH1843" t="s">
        <v>5739</v>
      </c>
      <c r="MI1843" t="s">
        <v>5739</v>
      </c>
      <c r="MJ1843" t="s">
        <v>5739</v>
      </c>
      <c r="MK1843" t="s">
        <v>5739</v>
      </c>
      <c r="ML1843" t="s">
        <v>5739</v>
      </c>
      <c r="MM1843" t="s">
        <v>5740</v>
      </c>
      <c r="MN1843" t="s">
        <v>5739</v>
      </c>
      <c r="MO1843" t="s">
        <v>5739</v>
      </c>
      <c r="MP1843" t="s">
        <v>5739</v>
      </c>
      <c r="MR1843" t="s">
        <v>1337</v>
      </c>
      <c r="MS1843" t="s">
        <v>17087</v>
      </c>
      <c r="MT1843" t="s">
        <v>5739</v>
      </c>
      <c r="MU1843" t="s">
        <v>5739</v>
      </c>
      <c r="MV1843" t="s">
        <v>5740</v>
      </c>
      <c r="MW1843" t="s">
        <v>5739</v>
      </c>
      <c r="MX1843" t="s">
        <v>5740</v>
      </c>
      <c r="MY1843" t="s">
        <v>5739</v>
      </c>
      <c r="MZ1843" t="s">
        <v>5739</v>
      </c>
      <c r="NA1843" t="s">
        <v>5740</v>
      </c>
      <c r="NB1843" t="s">
        <v>5739</v>
      </c>
      <c r="NC1843" t="s">
        <v>5739</v>
      </c>
      <c r="NE1843" t="s">
        <v>1698</v>
      </c>
      <c r="NF1843" t="s">
        <v>17088</v>
      </c>
      <c r="NG1843" t="s">
        <v>17089</v>
      </c>
      <c r="NH1843" t="s">
        <v>1337</v>
      </c>
      <c r="NI1843" t="s">
        <v>5931</v>
      </c>
      <c r="NJ1843" t="s">
        <v>5825</v>
      </c>
      <c r="NK1843" t="s">
        <v>2050</v>
      </c>
      <c r="NL1843" t="s">
        <v>5739</v>
      </c>
      <c r="NM1843" t="s">
        <v>5739</v>
      </c>
      <c r="NN1843" t="s">
        <v>5739</v>
      </c>
      <c r="NO1843" t="s">
        <v>5739</v>
      </c>
      <c r="NP1843" t="s">
        <v>5740</v>
      </c>
      <c r="NQ1843" t="s">
        <v>5739</v>
      </c>
      <c r="NR1843" t="s">
        <v>5739</v>
      </c>
      <c r="NS1843" t="s">
        <v>5739</v>
      </c>
      <c r="NT1843" t="s">
        <v>5739</v>
      </c>
      <c r="NU1843" t="s">
        <v>5739</v>
      </c>
      <c r="NV1843" t="s">
        <v>5739</v>
      </c>
      <c r="NW1843" t="s">
        <v>5739</v>
      </c>
      <c r="NX1843" t="s">
        <v>5739</v>
      </c>
      <c r="NY1843" t="s">
        <v>5739</v>
      </c>
      <c r="OA1843" t="s">
        <v>17090</v>
      </c>
      <c r="OB1843" t="s">
        <v>5739</v>
      </c>
      <c r="OC1843" t="s">
        <v>5739</v>
      </c>
      <c r="OD1843" t="s">
        <v>5740</v>
      </c>
      <c r="OE1843" t="s">
        <v>5739</v>
      </c>
      <c r="OF1843" t="s">
        <v>5739</v>
      </c>
      <c r="OG1843" t="s">
        <v>5739</v>
      </c>
      <c r="OH1843" t="s">
        <v>5739</v>
      </c>
      <c r="OI1843" t="s">
        <v>5739</v>
      </c>
      <c r="OJ1843" t="s">
        <v>5739</v>
      </c>
      <c r="OK1843" t="s">
        <v>5740</v>
      </c>
      <c r="OL1843" t="s">
        <v>5739</v>
      </c>
      <c r="OM1843" t="s">
        <v>5739</v>
      </c>
      <c r="ON1843" t="s">
        <v>5739</v>
      </c>
      <c r="OO1843" t="s">
        <v>5739</v>
      </c>
      <c r="OP1843" t="s">
        <v>5739</v>
      </c>
      <c r="OQ1843" t="s">
        <v>5739</v>
      </c>
      <c r="OR1843" t="s">
        <v>5739</v>
      </c>
      <c r="OT1843" t="s">
        <v>5805</v>
      </c>
      <c r="OU1843" t="s">
        <v>6246</v>
      </c>
      <c r="OV1843" t="s">
        <v>1339</v>
      </c>
      <c r="OX1843" t="s">
        <v>1337</v>
      </c>
      <c r="PP1843" t="s">
        <v>1337</v>
      </c>
      <c r="PQ1843" t="s">
        <v>1339</v>
      </c>
      <c r="PZ1843" t="s">
        <v>1337</v>
      </c>
      <c r="QA1843" t="s">
        <v>1337</v>
      </c>
      <c r="QB1843" t="s">
        <v>1526</v>
      </c>
      <c r="QC1843" t="s">
        <v>5740</v>
      </c>
      <c r="QD1843" t="s">
        <v>5739</v>
      </c>
      <c r="QE1843" t="s">
        <v>5739</v>
      </c>
      <c r="QF1843" t="s">
        <v>5739</v>
      </c>
      <c r="QG1843" t="s">
        <v>5739</v>
      </c>
      <c r="QH1843" t="s">
        <v>5739</v>
      </c>
      <c r="QI1843" t="s">
        <v>5739</v>
      </c>
      <c r="RD1843" t="s">
        <v>1337</v>
      </c>
      <c r="RE1843" t="s">
        <v>1537</v>
      </c>
      <c r="RF1843" t="s">
        <v>5740</v>
      </c>
      <c r="RG1843" t="s">
        <v>5739</v>
      </c>
      <c r="RH1843" t="s">
        <v>5739</v>
      </c>
      <c r="RI1843" t="s">
        <v>5739</v>
      </c>
      <c r="RJ1843" t="s">
        <v>5739</v>
      </c>
      <c r="RK1843" t="s">
        <v>5739</v>
      </c>
      <c r="RL1843" t="s">
        <v>5739</v>
      </c>
      <c r="RM1843" t="s">
        <v>5739</v>
      </c>
      <c r="RO1843" t="s">
        <v>1339</v>
      </c>
      <c r="SI1843" t="s">
        <v>3165</v>
      </c>
      <c r="SJ1843" t="s">
        <v>5739</v>
      </c>
      <c r="SK1843" t="s">
        <v>5739</v>
      </c>
      <c r="SL1843" t="s">
        <v>5739</v>
      </c>
      <c r="SM1843" t="s">
        <v>5739</v>
      </c>
      <c r="SN1843" t="s">
        <v>5739</v>
      </c>
      <c r="SO1843" t="s">
        <v>5739</v>
      </c>
      <c r="SP1843" t="s">
        <v>5740</v>
      </c>
      <c r="SQ1843" t="s">
        <v>5739</v>
      </c>
      <c r="SR1843" t="s">
        <v>5739</v>
      </c>
      <c r="SS1843" t="s">
        <v>5739</v>
      </c>
      <c r="DIF1843">
        <v>289793241</v>
      </c>
      <c r="DIG1843" t="s">
        <v>17240</v>
      </c>
      <c r="DIH1843" t="s">
        <v>17241</v>
      </c>
      <c r="DIK1843" t="s">
        <v>5745</v>
      </c>
      <c r="DIL1843" t="s">
        <v>17239</v>
      </c>
      <c r="DIN1843">
        <v>9</v>
      </c>
    </row>
    <row r="1844" spans="1:514 2944:2952" x14ac:dyDescent="0.35">
      <c r="A1844" t="s">
        <v>17102</v>
      </c>
      <c r="B1844" t="s">
        <v>17064</v>
      </c>
      <c r="C1844" t="s">
        <v>17242</v>
      </c>
      <c r="D1844" t="s">
        <v>5736</v>
      </c>
      <c r="G1844" t="s">
        <v>1330</v>
      </c>
      <c r="H1844" t="s">
        <v>1337</v>
      </c>
      <c r="J1844" t="s">
        <v>1361</v>
      </c>
      <c r="IU1844" t="s">
        <v>1671</v>
      </c>
      <c r="IW1844" t="s">
        <v>2379</v>
      </c>
      <c r="JA1844" t="s">
        <v>1442</v>
      </c>
      <c r="JB1844" t="s">
        <v>5739</v>
      </c>
      <c r="JC1844" t="s">
        <v>5739</v>
      </c>
      <c r="JD1844" t="s">
        <v>5739</v>
      </c>
      <c r="JE1844" t="s">
        <v>5739</v>
      </c>
      <c r="JF1844" t="s">
        <v>5740</v>
      </c>
      <c r="JG1844" t="s">
        <v>5739</v>
      </c>
      <c r="JH1844" t="s">
        <v>5739</v>
      </c>
      <c r="JI1844" t="s">
        <v>5739</v>
      </c>
      <c r="JJ1844" t="s">
        <v>5739</v>
      </c>
      <c r="KX1844" t="s">
        <v>1337</v>
      </c>
      <c r="LL1844" t="s">
        <v>6209</v>
      </c>
      <c r="LM1844" t="s">
        <v>5740</v>
      </c>
      <c r="LN1844" t="s">
        <v>5740</v>
      </c>
      <c r="LO1844" t="s">
        <v>5740</v>
      </c>
      <c r="LP1844" t="s">
        <v>5740</v>
      </c>
      <c r="LQ1844" t="s">
        <v>5740</v>
      </c>
      <c r="LR1844" t="s">
        <v>5740</v>
      </c>
      <c r="LS1844" t="s">
        <v>5739</v>
      </c>
      <c r="LT1844" t="s">
        <v>5739</v>
      </c>
      <c r="LU1844" t="s">
        <v>1567</v>
      </c>
      <c r="LV1844" t="s">
        <v>1337</v>
      </c>
      <c r="LW1844" t="s">
        <v>17103</v>
      </c>
      <c r="LX1844" t="s">
        <v>5739</v>
      </c>
      <c r="LY1844" t="s">
        <v>5740</v>
      </c>
      <c r="LZ1844" t="s">
        <v>5739</v>
      </c>
      <c r="MA1844" t="s">
        <v>5739</v>
      </c>
      <c r="MB1844" t="s">
        <v>5740</v>
      </c>
      <c r="MC1844" t="s">
        <v>5739</v>
      </c>
      <c r="ME1844" t="s">
        <v>2037</v>
      </c>
      <c r="MF1844" t="s">
        <v>5739</v>
      </c>
      <c r="MG1844" t="s">
        <v>5739</v>
      </c>
      <c r="MH1844" t="s">
        <v>5739</v>
      </c>
      <c r="MI1844" t="s">
        <v>5739</v>
      </c>
      <c r="MJ1844" t="s">
        <v>5739</v>
      </c>
      <c r="MK1844" t="s">
        <v>5739</v>
      </c>
      <c r="ML1844" t="s">
        <v>5739</v>
      </c>
      <c r="MM1844" t="s">
        <v>5740</v>
      </c>
      <c r="MN1844" t="s">
        <v>5739</v>
      </c>
      <c r="MO1844" t="s">
        <v>5739</v>
      </c>
      <c r="MP1844" t="s">
        <v>5739</v>
      </c>
      <c r="MR1844" t="s">
        <v>1339</v>
      </c>
      <c r="NE1844" t="s">
        <v>1698</v>
      </c>
      <c r="NF1844" t="s">
        <v>17104</v>
      </c>
      <c r="NG1844" t="s">
        <v>5930</v>
      </c>
      <c r="NH1844" t="s">
        <v>1339</v>
      </c>
      <c r="OT1844" t="s">
        <v>6256</v>
      </c>
      <c r="OU1844" t="s">
        <v>6246</v>
      </c>
      <c r="OV1844" t="s">
        <v>1339</v>
      </c>
      <c r="OX1844" t="s">
        <v>1337</v>
      </c>
      <c r="PP1844" t="s">
        <v>1337</v>
      </c>
      <c r="PQ1844" t="s">
        <v>1339</v>
      </c>
      <c r="PZ1844" t="s">
        <v>1337</v>
      </c>
      <c r="QA1844" t="s">
        <v>1339</v>
      </c>
      <c r="QK1844" t="s">
        <v>3103</v>
      </c>
      <c r="QL1844" t="s">
        <v>5739</v>
      </c>
      <c r="QM1844" t="s">
        <v>5739</v>
      </c>
      <c r="QN1844" t="s">
        <v>5740</v>
      </c>
      <c r="QO1844" t="s">
        <v>5739</v>
      </c>
      <c r="QP1844" t="s">
        <v>5739</v>
      </c>
      <c r="QQ1844" t="s">
        <v>5739</v>
      </c>
      <c r="QR1844" t="s">
        <v>5739</v>
      </c>
      <c r="QS1844" t="s">
        <v>5739</v>
      </c>
      <c r="QU1844" t="s">
        <v>17105</v>
      </c>
      <c r="QV1844" t="s">
        <v>5739</v>
      </c>
      <c r="QW1844" t="s">
        <v>5740</v>
      </c>
      <c r="QX1844" t="s">
        <v>5740</v>
      </c>
      <c r="QY1844" t="s">
        <v>5739</v>
      </c>
      <c r="QZ1844" t="s">
        <v>5739</v>
      </c>
      <c r="RA1844" t="s">
        <v>5739</v>
      </c>
      <c r="RB1844" t="s">
        <v>5739</v>
      </c>
      <c r="RD1844" t="s">
        <v>1337</v>
      </c>
      <c r="RE1844" t="s">
        <v>1537</v>
      </c>
      <c r="RF1844" t="s">
        <v>5740</v>
      </c>
      <c r="RG1844" t="s">
        <v>5739</v>
      </c>
      <c r="RH1844" t="s">
        <v>5739</v>
      </c>
      <c r="RI1844" t="s">
        <v>5739</v>
      </c>
      <c r="RJ1844" t="s">
        <v>5739</v>
      </c>
      <c r="RK1844" t="s">
        <v>5739</v>
      </c>
      <c r="RL1844" t="s">
        <v>5739</v>
      </c>
      <c r="RM1844" t="s">
        <v>5739</v>
      </c>
      <c r="RO1844" t="s">
        <v>1339</v>
      </c>
      <c r="SI1844" t="s">
        <v>12142</v>
      </c>
      <c r="SJ1844" t="s">
        <v>5740</v>
      </c>
      <c r="SK1844" t="s">
        <v>5739</v>
      </c>
      <c r="SL1844" t="s">
        <v>5739</v>
      </c>
      <c r="SM1844" t="s">
        <v>5739</v>
      </c>
      <c r="SN1844" t="s">
        <v>5739</v>
      </c>
      <c r="SO1844" t="s">
        <v>5739</v>
      </c>
      <c r="SP1844" t="s">
        <v>5740</v>
      </c>
      <c r="SQ1844" t="s">
        <v>5739</v>
      </c>
      <c r="SR1844" t="s">
        <v>5739</v>
      </c>
      <c r="SS1844" t="s">
        <v>5739</v>
      </c>
      <c r="DIF1844">
        <v>290281360</v>
      </c>
      <c r="DIG1844" t="s">
        <v>17243</v>
      </c>
      <c r="DIH1844" t="s">
        <v>17244</v>
      </c>
      <c r="DIK1844" t="s">
        <v>5745</v>
      </c>
      <c r="DIL1844" t="s">
        <v>17239</v>
      </c>
      <c r="DIN1844">
        <v>22</v>
      </c>
    </row>
    <row r="1845" spans="1:514 2944:2952" x14ac:dyDescent="0.35">
      <c r="A1845" t="s">
        <v>17133</v>
      </c>
      <c r="B1845" t="s">
        <v>16908</v>
      </c>
      <c r="C1845" t="s">
        <v>17236</v>
      </c>
      <c r="D1845" t="s">
        <v>5736</v>
      </c>
      <c r="G1845" t="s">
        <v>1330</v>
      </c>
      <c r="H1845" t="s">
        <v>1337</v>
      </c>
      <c r="J1845" t="s">
        <v>1361</v>
      </c>
      <c r="IU1845" t="s">
        <v>1669</v>
      </c>
      <c r="IW1845" t="s">
        <v>2463</v>
      </c>
      <c r="JA1845" t="s">
        <v>1394</v>
      </c>
      <c r="JB1845" t="s">
        <v>5739</v>
      </c>
      <c r="JC1845" t="s">
        <v>5739</v>
      </c>
      <c r="JD1845" t="s">
        <v>5740</v>
      </c>
      <c r="JE1845" t="s">
        <v>5739</v>
      </c>
      <c r="JF1845" t="s">
        <v>5739</v>
      </c>
      <c r="JG1845" t="s">
        <v>5739</v>
      </c>
      <c r="JH1845" t="s">
        <v>5739</v>
      </c>
      <c r="JI1845" t="s">
        <v>5739</v>
      </c>
      <c r="JJ1845" t="s">
        <v>5739</v>
      </c>
      <c r="JO1845" t="s">
        <v>1477</v>
      </c>
      <c r="JP1845" t="s">
        <v>5739</v>
      </c>
      <c r="JQ1845" t="s">
        <v>5739</v>
      </c>
      <c r="JR1845" t="s">
        <v>5739</v>
      </c>
      <c r="JS1845" t="s">
        <v>5739</v>
      </c>
      <c r="JT1845" t="s">
        <v>5739</v>
      </c>
      <c r="JU1845" t="s">
        <v>5739</v>
      </c>
      <c r="JV1845" t="s">
        <v>5739</v>
      </c>
      <c r="JW1845" t="s">
        <v>5739</v>
      </c>
      <c r="JX1845" t="s">
        <v>5739</v>
      </c>
      <c r="JY1845" t="s">
        <v>5739</v>
      </c>
      <c r="JZ1845" t="s">
        <v>5739</v>
      </c>
      <c r="KA1845" t="s">
        <v>5739</v>
      </c>
      <c r="KB1845" t="s">
        <v>5739</v>
      </c>
      <c r="KC1845" t="s">
        <v>5740</v>
      </c>
      <c r="KD1845" t="s">
        <v>5739</v>
      </c>
      <c r="KE1845" t="s">
        <v>5739</v>
      </c>
      <c r="KF1845" t="s">
        <v>5739</v>
      </c>
      <c r="KG1845" t="s">
        <v>5739</v>
      </c>
      <c r="KH1845" t="s">
        <v>5739</v>
      </c>
      <c r="KI1845" t="s">
        <v>5739</v>
      </c>
      <c r="KJ1845" t="s">
        <v>5739</v>
      </c>
      <c r="KK1845" t="s">
        <v>5739</v>
      </c>
      <c r="KL1845" t="s">
        <v>5739</v>
      </c>
      <c r="KM1845" t="s">
        <v>5739</v>
      </c>
      <c r="KN1845" t="s">
        <v>5739</v>
      </c>
      <c r="KO1845" t="s">
        <v>5739</v>
      </c>
      <c r="KP1845" t="s">
        <v>5739</v>
      </c>
      <c r="KQ1845" t="s">
        <v>5739</v>
      </c>
      <c r="KR1845" t="s">
        <v>5739</v>
      </c>
      <c r="KS1845" t="s">
        <v>5739</v>
      </c>
      <c r="KT1845" t="s">
        <v>5739</v>
      </c>
      <c r="KU1845" t="s">
        <v>5739</v>
      </c>
      <c r="KV1845" t="s">
        <v>5739</v>
      </c>
      <c r="KX1845" t="s">
        <v>1337</v>
      </c>
      <c r="LL1845" t="s">
        <v>6050</v>
      </c>
      <c r="LM1845" t="s">
        <v>5740</v>
      </c>
      <c r="LN1845" t="s">
        <v>5740</v>
      </c>
      <c r="LO1845" t="s">
        <v>5740</v>
      </c>
      <c r="LP1845" t="s">
        <v>5740</v>
      </c>
      <c r="LQ1845" t="s">
        <v>5740</v>
      </c>
      <c r="LR1845" t="s">
        <v>5739</v>
      </c>
      <c r="LS1845" t="s">
        <v>5739</v>
      </c>
      <c r="LT1845" t="s">
        <v>5739</v>
      </c>
      <c r="LU1845" t="s">
        <v>1567</v>
      </c>
      <c r="LV1845" t="s">
        <v>1339</v>
      </c>
      <c r="ME1845" t="s">
        <v>2025</v>
      </c>
      <c r="MF1845" t="s">
        <v>5740</v>
      </c>
      <c r="MG1845" t="s">
        <v>5739</v>
      </c>
      <c r="MH1845" t="s">
        <v>5739</v>
      </c>
      <c r="MI1845" t="s">
        <v>5739</v>
      </c>
      <c r="MJ1845" t="s">
        <v>5739</v>
      </c>
      <c r="MK1845" t="s">
        <v>5739</v>
      </c>
      <c r="ML1845" t="s">
        <v>5739</v>
      </c>
      <c r="MM1845" t="s">
        <v>5739</v>
      </c>
      <c r="MN1845" t="s">
        <v>5739</v>
      </c>
      <c r="MO1845" t="s">
        <v>5739</v>
      </c>
      <c r="MP1845" t="s">
        <v>5739</v>
      </c>
      <c r="MR1845" t="s">
        <v>1337</v>
      </c>
      <c r="MS1845" t="s">
        <v>7241</v>
      </c>
      <c r="MT1845" t="s">
        <v>5739</v>
      </c>
      <c r="MU1845" t="s">
        <v>5739</v>
      </c>
      <c r="MV1845" t="s">
        <v>5739</v>
      </c>
      <c r="MW1845" t="s">
        <v>5739</v>
      </c>
      <c r="MX1845" t="s">
        <v>5740</v>
      </c>
      <c r="MY1845" t="s">
        <v>5739</v>
      </c>
      <c r="MZ1845" t="s">
        <v>5739</v>
      </c>
      <c r="NA1845" t="s">
        <v>5740</v>
      </c>
      <c r="NB1845" t="s">
        <v>5739</v>
      </c>
      <c r="NC1845" t="s">
        <v>5739</v>
      </c>
      <c r="NE1845" t="s">
        <v>1698</v>
      </c>
      <c r="NF1845" t="s">
        <v>6586</v>
      </c>
      <c r="NG1845" t="s">
        <v>5991</v>
      </c>
      <c r="NH1845" t="s">
        <v>1339</v>
      </c>
      <c r="OT1845" t="s">
        <v>5740</v>
      </c>
      <c r="OU1845" t="s">
        <v>5740</v>
      </c>
      <c r="OV1845" t="s">
        <v>1337</v>
      </c>
      <c r="OW1845" t="s">
        <v>5740</v>
      </c>
      <c r="OX1845" t="s">
        <v>1337</v>
      </c>
      <c r="PP1845" t="s">
        <v>1337</v>
      </c>
      <c r="PQ1845" t="s">
        <v>1339</v>
      </c>
      <c r="PZ1845" t="s">
        <v>1337</v>
      </c>
      <c r="QA1845" t="s">
        <v>1339</v>
      </c>
      <c r="QK1845" t="s">
        <v>1447</v>
      </c>
      <c r="QL1845" t="s">
        <v>5739</v>
      </c>
      <c r="QM1845" t="s">
        <v>5739</v>
      </c>
      <c r="QN1845" t="s">
        <v>5739</v>
      </c>
      <c r="QO1845" t="s">
        <v>5739</v>
      </c>
      <c r="QP1845" t="s">
        <v>5739</v>
      </c>
      <c r="QQ1845" t="s">
        <v>5739</v>
      </c>
      <c r="QR1845" t="s">
        <v>5740</v>
      </c>
      <c r="QS1845" t="s">
        <v>5739</v>
      </c>
      <c r="QU1845" t="s">
        <v>3120</v>
      </c>
      <c r="QV1845" t="s">
        <v>5739</v>
      </c>
      <c r="QW1845" t="s">
        <v>5739</v>
      </c>
      <c r="QX1845" t="s">
        <v>5739</v>
      </c>
      <c r="QY1845" t="s">
        <v>5739</v>
      </c>
      <c r="QZ1845" t="s">
        <v>5740</v>
      </c>
      <c r="RA1845" t="s">
        <v>5739</v>
      </c>
      <c r="RB1845" t="s">
        <v>5739</v>
      </c>
      <c r="RD1845" t="s">
        <v>1337</v>
      </c>
      <c r="RE1845" t="s">
        <v>1537</v>
      </c>
      <c r="RF1845" t="s">
        <v>5740</v>
      </c>
      <c r="RG1845" t="s">
        <v>5739</v>
      </c>
      <c r="RH1845" t="s">
        <v>5739</v>
      </c>
      <c r="RI1845" t="s">
        <v>5739</v>
      </c>
      <c r="RJ1845" t="s">
        <v>5739</v>
      </c>
      <c r="RK1845" t="s">
        <v>5739</v>
      </c>
      <c r="RL1845" t="s">
        <v>5739</v>
      </c>
      <c r="RM1845" t="s">
        <v>5739</v>
      </c>
      <c r="RO1845" t="s">
        <v>1337</v>
      </c>
      <c r="RP1845" t="s">
        <v>11506</v>
      </c>
      <c r="RQ1845" t="s">
        <v>5740</v>
      </c>
      <c r="RR1845" t="s">
        <v>5739</v>
      </c>
      <c r="RS1845" t="s">
        <v>5739</v>
      </c>
      <c r="RT1845" t="s">
        <v>5739</v>
      </c>
      <c r="RU1845" t="s">
        <v>5740</v>
      </c>
      <c r="RV1845" t="s">
        <v>5739</v>
      </c>
      <c r="RW1845" t="s">
        <v>5739</v>
      </c>
      <c r="RX1845" t="s">
        <v>5739</v>
      </c>
      <c r="RY1845" t="s">
        <v>5739</v>
      </c>
      <c r="SA1845" t="s">
        <v>1612</v>
      </c>
      <c r="SB1845" t="s">
        <v>5739</v>
      </c>
      <c r="SC1845" t="s">
        <v>5739</v>
      </c>
      <c r="SD1845" t="s">
        <v>5739</v>
      </c>
      <c r="SE1845" t="s">
        <v>5740</v>
      </c>
      <c r="SF1845" t="s">
        <v>5739</v>
      </c>
      <c r="SG1845" t="s">
        <v>5739</v>
      </c>
      <c r="SI1845" t="s">
        <v>3161</v>
      </c>
      <c r="SJ1845" t="s">
        <v>5739</v>
      </c>
      <c r="SK1845" t="s">
        <v>5739</v>
      </c>
      <c r="SL1845" t="s">
        <v>5739</v>
      </c>
      <c r="SM1845" t="s">
        <v>5739</v>
      </c>
      <c r="SN1845" t="s">
        <v>5740</v>
      </c>
      <c r="SO1845" t="s">
        <v>5739</v>
      </c>
      <c r="SP1845" t="s">
        <v>5739</v>
      </c>
      <c r="SQ1845" t="s">
        <v>5739</v>
      </c>
      <c r="SR1845" t="s">
        <v>5739</v>
      </c>
      <c r="SS1845" t="s">
        <v>5739</v>
      </c>
      <c r="DIF1845">
        <v>290751341</v>
      </c>
      <c r="DIG1845" t="s">
        <v>17245</v>
      </c>
      <c r="DIH1845" t="s">
        <v>17246</v>
      </c>
      <c r="DIK1845" t="s">
        <v>5745</v>
      </c>
      <c r="DIL1845" t="s">
        <v>17239</v>
      </c>
      <c r="DIN1845">
        <v>53</v>
      </c>
    </row>
    <row r="1846" spans="1:514 2944:2952" x14ac:dyDescent="0.35">
      <c r="A1846" t="s">
        <v>17135</v>
      </c>
      <c r="B1846" t="s">
        <v>16908</v>
      </c>
      <c r="C1846" t="s">
        <v>17236</v>
      </c>
      <c r="D1846" t="s">
        <v>5736</v>
      </c>
      <c r="G1846" t="s">
        <v>1330</v>
      </c>
      <c r="H1846" t="s">
        <v>1337</v>
      </c>
      <c r="J1846" t="s">
        <v>1361</v>
      </c>
      <c r="IU1846" t="s">
        <v>1671</v>
      </c>
      <c r="IW1846" t="s">
        <v>2445</v>
      </c>
      <c r="JA1846" t="s">
        <v>1442</v>
      </c>
      <c r="JB1846" t="s">
        <v>5739</v>
      </c>
      <c r="JC1846" t="s">
        <v>5739</v>
      </c>
      <c r="JD1846" t="s">
        <v>5739</v>
      </c>
      <c r="JE1846" t="s">
        <v>5739</v>
      </c>
      <c r="JF1846" t="s">
        <v>5740</v>
      </c>
      <c r="JG1846" t="s">
        <v>5739</v>
      </c>
      <c r="JH1846" t="s">
        <v>5739</v>
      </c>
      <c r="JI1846" t="s">
        <v>5739</v>
      </c>
      <c r="JJ1846" t="s">
        <v>5739</v>
      </c>
      <c r="KX1846" t="s">
        <v>1337</v>
      </c>
      <c r="LL1846" t="s">
        <v>17097</v>
      </c>
      <c r="LM1846" t="s">
        <v>5740</v>
      </c>
      <c r="LN1846" t="s">
        <v>5740</v>
      </c>
      <c r="LO1846" t="s">
        <v>5740</v>
      </c>
      <c r="LP1846" t="s">
        <v>5740</v>
      </c>
      <c r="LQ1846" t="s">
        <v>5740</v>
      </c>
      <c r="LR1846" t="s">
        <v>5739</v>
      </c>
      <c r="LS1846" t="s">
        <v>5739</v>
      </c>
      <c r="LT1846" t="s">
        <v>5739</v>
      </c>
      <c r="LU1846" t="s">
        <v>1567</v>
      </c>
      <c r="LV1846" t="s">
        <v>1337</v>
      </c>
      <c r="LW1846" t="s">
        <v>6263</v>
      </c>
      <c r="LX1846" t="s">
        <v>5740</v>
      </c>
      <c r="LY1846" t="s">
        <v>5740</v>
      </c>
      <c r="LZ1846" t="s">
        <v>5740</v>
      </c>
      <c r="MA1846" t="s">
        <v>5739</v>
      </c>
      <c r="MB1846" t="s">
        <v>5739</v>
      </c>
      <c r="MC1846" t="s">
        <v>5739</v>
      </c>
      <c r="ME1846" t="s">
        <v>2035</v>
      </c>
      <c r="MF1846" t="s">
        <v>5739</v>
      </c>
      <c r="MG1846" t="s">
        <v>5739</v>
      </c>
      <c r="MH1846" t="s">
        <v>5739</v>
      </c>
      <c r="MI1846" t="s">
        <v>5739</v>
      </c>
      <c r="MJ1846" t="s">
        <v>5739</v>
      </c>
      <c r="MK1846" t="s">
        <v>5739</v>
      </c>
      <c r="ML1846" t="s">
        <v>5740</v>
      </c>
      <c r="MM1846" t="s">
        <v>5739</v>
      </c>
      <c r="MN1846" t="s">
        <v>5739</v>
      </c>
      <c r="MO1846" t="s">
        <v>5739</v>
      </c>
      <c r="MP1846" t="s">
        <v>5739</v>
      </c>
      <c r="MR1846" t="s">
        <v>1337</v>
      </c>
      <c r="MS1846" t="s">
        <v>17136</v>
      </c>
      <c r="MT1846" t="s">
        <v>5739</v>
      </c>
      <c r="MU1846" t="s">
        <v>5739</v>
      </c>
      <c r="MV1846" t="s">
        <v>5740</v>
      </c>
      <c r="MW1846" t="s">
        <v>5739</v>
      </c>
      <c r="MX1846" t="s">
        <v>5739</v>
      </c>
      <c r="MY1846" t="s">
        <v>5739</v>
      </c>
      <c r="MZ1846" t="s">
        <v>5739</v>
      </c>
      <c r="NA1846" t="s">
        <v>5740</v>
      </c>
      <c r="NB1846" t="s">
        <v>5739</v>
      </c>
      <c r="NC1846" t="s">
        <v>5739</v>
      </c>
      <c r="NE1846" t="s">
        <v>1698</v>
      </c>
      <c r="NF1846" t="s">
        <v>17137</v>
      </c>
      <c r="NG1846" t="s">
        <v>6977</v>
      </c>
      <c r="NH1846" t="s">
        <v>1337</v>
      </c>
      <c r="NI1846" t="s">
        <v>5912</v>
      </c>
      <c r="NJ1846" t="s">
        <v>5741</v>
      </c>
      <c r="NK1846" t="s">
        <v>17081</v>
      </c>
      <c r="NL1846" t="s">
        <v>5739</v>
      </c>
      <c r="NM1846" t="s">
        <v>5739</v>
      </c>
      <c r="NN1846" t="s">
        <v>5739</v>
      </c>
      <c r="NO1846" t="s">
        <v>5739</v>
      </c>
      <c r="NP1846" t="s">
        <v>5740</v>
      </c>
      <c r="NQ1846" t="s">
        <v>5739</v>
      </c>
      <c r="NR1846" t="s">
        <v>5739</v>
      </c>
      <c r="NS1846" t="s">
        <v>5739</v>
      </c>
      <c r="NT1846" t="s">
        <v>5739</v>
      </c>
      <c r="NU1846" t="s">
        <v>5739</v>
      </c>
      <c r="NV1846" t="s">
        <v>5739</v>
      </c>
      <c r="NW1846" t="s">
        <v>5740</v>
      </c>
      <c r="NX1846" t="s">
        <v>5739</v>
      </c>
      <c r="NY1846" t="s">
        <v>5739</v>
      </c>
      <c r="OA1846" t="s">
        <v>2050</v>
      </c>
      <c r="OB1846" t="s">
        <v>5739</v>
      </c>
      <c r="OC1846" t="s">
        <v>5740</v>
      </c>
      <c r="OD1846" t="s">
        <v>5739</v>
      </c>
      <c r="OE1846" t="s">
        <v>5739</v>
      </c>
      <c r="OF1846" t="s">
        <v>5739</v>
      </c>
      <c r="OG1846" t="s">
        <v>5739</v>
      </c>
      <c r="OH1846" t="s">
        <v>5739</v>
      </c>
      <c r="OI1846" t="s">
        <v>5739</v>
      </c>
      <c r="OJ1846" t="s">
        <v>5739</v>
      </c>
      <c r="OK1846" t="s">
        <v>5739</v>
      </c>
      <c r="OL1846" t="s">
        <v>5739</v>
      </c>
      <c r="OM1846" t="s">
        <v>5739</v>
      </c>
      <c r="ON1846" t="s">
        <v>5739</v>
      </c>
      <c r="OO1846" t="s">
        <v>5739</v>
      </c>
      <c r="OP1846" t="s">
        <v>5739</v>
      </c>
      <c r="OQ1846" t="s">
        <v>5739</v>
      </c>
      <c r="OR1846" t="s">
        <v>5739</v>
      </c>
      <c r="OT1846" t="s">
        <v>5841</v>
      </c>
      <c r="OU1846" t="s">
        <v>5805</v>
      </c>
      <c r="OV1846" t="s">
        <v>1339</v>
      </c>
      <c r="OX1846" t="s">
        <v>1337</v>
      </c>
      <c r="PP1846" t="s">
        <v>1337</v>
      </c>
      <c r="PQ1846" t="s">
        <v>1339</v>
      </c>
      <c r="PZ1846" t="s">
        <v>1339</v>
      </c>
      <c r="QA1846" t="s">
        <v>1337</v>
      </c>
      <c r="QB1846" t="s">
        <v>1532</v>
      </c>
      <c r="QC1846" t="s">
        <v>5739</v>
      </c>
      <c r="QD1846" t="s">
        <v>5739</v>
      </c>
      <c r="QE1846" t="s">
        <v>5739</v>
      </c>
      <c r="QF1846" t="s">
        <v>5740</v>
      </c>
      <c r="QG1846" t="s">
        <v>5739</v>
      </c>
      <c r="QH1846" t="s">
        <v>5739</v>
      </c>
      <c r="QI1846" t="s">
        <v>5739</v>
      </c>
      <c r="RD1846" t="s">
        <v>1337</v>
      </c>
      <c r="RE1846" t="s">
        <v>1537</v>
      </c>
      <c r="RF1846" t="s">
        <v>5740</v>
      </c>
      <c r="RG1846" t="s">
        <v>5739</v>
      </c>
      <c r="RH1846" t="s">
        <v>5739</v>
      </c>
      <c r="RI1846" t="s">
        <v>5739</v>
      </c>
      <c r="RJ1846" t="s">
        <v>5739</v>
      </c>
      <c r="RK1846" t="s">
        <v>5739</v>
      </c>
      <c r="RL1846" t="s">
        <v>5739</v>
      </c>
      <c r="RM1846" t="s">
        <v>5739</v>
      </c>
      <c r="RO1846" t="s">
        <v>1339</v>
      </c>
      <c r="SI1846" t="s">
        <v>6664</v>
      </c>
      <c r="SJ1846" t="s">
        <v>5740</v>
      </c>
      <c r="SK1846" t="s">
        <v>5739</v>
      </c>
      <c r="SL1846" t="s">
        <v>5739</v>
      </c>
      <c r="SM1846" t="s">
        <v>5739</v>
      </c>
      <c r="SN1846" t="s">
        <v>5739</v>
      </c>
      <c r="SO1846" t="s">
        <v>5739</v>
      </c>
      <c r="SP1846" t="s">
        <v>5740</v>
      </c>
      <c r="SQ1846" t="s">
        <v>5739</v>
      </c>
      <c r="SR1846" t="s">
        <v>5739</v>
      </c>
      <c r="SS1846" t="s">
        <v>5739</v>
      </c>
      <c r="DIF1846">
        <v>290751345</v>
      </c>
      <c r="DIG1846" t="s">
        <v>17247</v>
      </c>
      <c r="DIH1846" t="s">
        <v>17248</v>
      </c>
      <c r="DIK1846" t="s">
        <v>5745</v>
      </c>
      <c r="DIL1846" t="s">
        <v>17239</v>
      </c>
      <c r="DIN1846">
        <v>54</v>
      </c>
    </row>
    <row r="1847" spans="1:514 2944:2952" x14ac:dyDescent="0.35">
      <c r="A1847" t="s">
        <v>17139</v>
      </c>
      <c r="B1847" t="s">
        <v>16908</v>
      </c>
      <c r="C1847" t="s">
        <v>17236</v>
      </c>
      <c r="D1847" t="s">
        <v>5736</v>
      </c>
      <c r="G1847" t="s">
        <v>1330</v>
      </c>
      <c r="H1847" t="s">
        <v>1337</v>
      </c>
      <c r="J1847" t="s">
        <v>1361</v>
      </c>
      <c r="IU1847" t="s">
        <v>1673</v>
      </c>
      <c r="IW1847" t="s">
        <v>17140</v>
      </c>
      <c r="IY1847" t="s">
        <v>17141</v>
      </c>
      <c r="JA1847" t="s">
        <v>1442</v>
      </c>
      <c r="JB1847" t="s">
        <v>5739</v>
      </c>
      <c r="JC1847" t="s">
        <v>5739</v>
      </c>
      <c r="JD1847" t="s">
        <v>5739</v>
      </c>
      <c r="JE1847" t="s">
        <v>5739</v>
      </c>
      <c r="JF1847" t="s">
        <v>5740</v>
      </c>
      <c r="JG1847" t="s">
        <v>5739</v>
      </c>
      <c r="JH1847" t="s">
        <v>5739</v>
      </c>
      <c r="JI1847" t="s">
        <v>5739</v>
      </c>
      <c r="JJ1847" t="s">
        <v>5739</v>
      </c>
      <c r="KX1847" t="s">
        <v>1337</v>
      </c>
      <c r="LL1847" t="s">
        <v>6050</v>
      </c>
      <c r="LM1847" t="s">
        <v>5740</v>
      </c>
      <c r="LN1847" t="s">
        <v>5740</v>
      </c>
      <c r="LO1847" t="s">
        <v>5740</v>
      </c>
      <c r="LP1847" t="s">
        <v>5740</v>
      </c>
      <c r="LQ1847" t="s">
        <v>5740</v>
      </c>
      <c r="LR1847" t="s">
        <v>5739</v>
      </c>
      <c r="LS1847" t="s">
        <v>5739</v>
      </c>
      <c r="LT1847" t="s">
        <v>5739</v>
      </c>
      <c r="LU1847" t="s">
        <v>1567</v>
      </c>
      <c r="LV1847" t="s">
        <v>1337</v>
      </c>
      <c r="LW1847" t="s">
        <v>6263</v>
      </c>
      <c r="LX1847" t="s">
        <v>5740</v>
      </c>
      <c r="LY1847" t="s">
        <v>5740</v>
      </c>
      <c r="LZ1847" t="s">
        <v>5740</v>
      </c>
      <c r="MA1847" t="s">
        <v>5739</v>
      </c>
      <c r="MB1847" t="s">
        <v>5739</v>
      </c>
      <c r="MC1847" t="s">
        <v>5739</v>
      </c>
      <c r="ME1847" t="s">
        <v>17142</v>
      </c>
      <c r="MF1847" t="s">
        <v>5739</v>
      </c>
      <c r="MG1847" t="s">
        <v>5739</v>
      </c>
      <c r="MH1847" t="s">
        <v>5739</v>
      </c>
      <c r="MI1847" t="s">
        <v>5739</v>
      </c>
      <c r="MJ1847" t="s">
        <v>5739</v>
      </c>
      <c r="MK1847" t="s">
        <v>5739</v>
      </c>
      <c r="ML1847" t="s">
        <v>5740</v>
      </c>
      <c r="MM1847" t="s">
        <v>5740</v>
      </c>
      <c r="MN1847" t="s">
        <v>5739</v>
      </c>
      <c r="MO1847" t="s">
        <v>5739</v>
      </c>
      <c r="MP1847" t="s">
        <v>5739</v>
      </c>
      <c r="MR1847" t="s">
        <v>1337</v>
      </c>
      <c r="MS1847" t="s">
        <v>8737</v>
      </c>
      <c r="MT1847" t="s">
        <v>5739</v>
      </c>
      <c r="MU1847" t="s">
        <v>5739</v>
      </c>
      <c r="MV1847" t="s">
        <v>5740</v>
      </c>
      <c r="MW1847" t="s">
        <v>5739</v>
      </c>
      <c r="MX1847" t="s">
        <v>5740</v>
      </c>
      <c r="MY1847" t="s">
        <v>5739</v>
      </c>
      <c r="MZ1847" t="s">
        <v>5739</v>
      </c>
      <c r="NA1847" t="s">
        <v>5740</v>
      </c>
      <c r="NB1847" t="s">
        <v>5739</v>
      </c>
      <c r="NC1847" t="s">
        <v>5739</v>
      </c>
      <c r="NE1847" t="s">
        <v>1698</v>
      </c>
      <c r="NF1847" t="s">
        <v>7039</v>
      </c>
      <c r="NG1847" t="s">
        <v>9930</v>
      </c>
      <c r="NH1847" t="s">
        <v>1339</v>
      </c>
      <c r="OT1847" t="s">
        <v>5912</v>
      </c>
      <c r="OU1847" t="s">
        <v>6256</v>
      </c>
      <c r="OV1847" t="s">
        <v>1339</v>
      </c>
      <c r="OX1847" t="s">
        <v>1337</v>
      </c>
      <c r="PP1847" t="s">
        <v>1337</v>
      </c>
      <c r="PQ1847" t="s">
        <v>1339</v>
      </c>
      <c r="PZ1847" t="s">
        <v>1339</v>
      </c>
      <c r="QA1847" t="s">
        <v>1337</v>
      </c>
      <c r="QB1847" t="s">
        <v>1532</v>
      </c>
      <c r="QC1847" t="s">
        <v>5739</v>
      </c>
      <c r="QD1847" t="s">
        <v>5739</v>
      </c>
      <c r="QE1847" t="s">
        <v>5739</v>
      </c>
      <c r="QF1847" t="s">
        <v>5740</v>
      </c>
      <c r="QG1847" t="s">
        <v>5739</v>
      </c>
      <c r="QH1847" t="s">
        <v>5739</v>
      </c>
      <c r="QI1847" t="s">
        <v>5739</v>
      </c>
      <c r="RD1847" t="s">
        <v>1337</v>
      </c>
      <c r="RE1847" t="s">
        <v>1537</v>
      </c>
      <c r="RF1847" t="s">
        <v>5740</v>
      </c>
      <c r="RG1847" t="s">
        <v>5739</v>
      </c>
      <c r="RH1847" t="s">
        <v>5739</v>
      </c>
      <c r="RI1847" t="s">
        <v>5739</v>
      </c>
      <c r="RJ1847" t="s">
        <v>5739</v>
      </c>
      <c r="RK1847" t="s">
        <v>5739</v>
      </c>
      <c r="RL1847" t="s">
        <v>5739</v>
      </c>
      <c r="RM1847" t="s">
        <v>5739</v>
      </c>
      <c r="RO1847" t="s">
        <v>1339</v>
      </c>
      <c r="SI1847" t="s">
        <v>6653</v>
      </c>
      <c r="SJ1847" t="s">
        <v>5739</v>
      </c>
      <c r="SK1847" t="s">
        <v>5739</v>
      </c>
      <c r="SL1847" t="s">
        <v>5739</v>
      </c>
      <c r="SM1847" t="s">
        <v>5739</v>
      </c>
      <c r="SN1847" t="s">
        <v>5740</v>
      </c>
      <c r="SO1847" t="s">
        <v>5739</v>
      </c>
      <c r="SP1847" t="s">
        <v>5740</v>
      </c>
      <c r="SQ1847" t="s">
        <v>5739</v>
      </c>
      <c r="SR1847" t="s">
        <v>5739</v>
      </c>
      <c r="SS1847" t="s">
        <v>5739</v>
      </c>
      <c r="DIF1847">
        <v>290751354</v>
      </c>
      <c r="DIG1847" t="s">
        <v>17249</v>
      </c>
      <c r="DIH1847" t="s">
        <v>17250</v>
      </c>
      <c r="DIK1847" t="s">
        <v>5745</v>
      </c>
      <c r="DIL1847" t="s">
        <v>17239</v>
      </c>
      <c r="DIN1847">
        <v>55</v>
      </c>
    </row>
    <row r="1848" spans="1:514 2944:2952" x14ac:dyDescent="0.35">
      <c r="A1848" t="s">
        <v>17144</v>
      </c>
      <c r="B1848" t="s">
        <v>16908</v>
      </c>
      <c r="C1848" t="s">
        <v>17236</v>
      </c>
      <c r="D1848" t="s">
        <v>5736</v>
      </c>
      <c r="G1848" t="s">
        <v>1330</v>
      </c>
      <c r="H1848" t="s">
        <v>1337</v>
      </c>
      <c r="J1848" t="s">
        <v>1361</v>
      </c>
      <c r="IU1848" t="s">
        <v>1671</v>
      </c>
      <c r="IW1848" t="s">
        <v>2469</v>
      </c>
      <c r="JA1848" t="s">
        <v>1394</v>
      </c>
      <c r="JB1848" t="s">
        <v>5739</v>
      </c>
      <c r="JC1848" t="s">
        <v>5739</v>
      </c>
      <c r="JD1848" t="s">
        <v>5740</v>
      </c>
      <c r="JE1848" t="s">
        <v>5739</v>
      </c>
      <c r="JF1848" t="s">
        <v>5739</v>
      </c>
      <c r="JG1848" t="s">
        <v>5739</v>
      </c>
      <c r="JH1848" t="s">
        <v>5739</v>
      </c>
      <c r="JI1848" t="s">
        <v>5739</v>
      </c>
      <c r="JJ1848" t="s">
        <v>5739</v>
      </c>
      <c r="JO1848" t="s">
        <v>1477</v>
      </c>
      <c r="JP1848" t="s">
        <v>5739</v>
      </c>
      <c r="JQ1848" t="s">
        <v>5739</v>
      </c>
      <c r="JR1848" t="s">
        <v>5739</v>
      </c>
      <c r="JS1848" t="s">
        <v>5739</v>
      </c>
      <c r="JT1848" t="s">
        <v>5739</v>
      </c>
      <c r="JU1848" t="s">
        <v>5739</v>
      </c>
      <c r="JV1848" t="s">
        <v>5739</v>
      </c>
      <c r="JW1848" t="s">
        <v>5739</v>
      </c>
      <c r="JX1848" t="s">
        <v>5739</v>
      </c>
      <c r="JY1848" t="s">
        <v>5739</v>
      </c>
      <c r="JZ1848" t="s">
        <v>5739</v>
      </c>
      <c r="KA1848" t="s">
        <v>5739</v>
      </c>
      <c r="KB1848" t="s">
        <v>5739</v>
      </c>
      <c r="KC1848" t="s">
        <v>5740</v>
      </c>
      <c r="KD1848" t="s">
        <v>5739</v>
      </c>
      <c r="KE1848" t="s">
        <v>5739</v>
      </c>
      <c r="KF1848" t="s">
        <v>5739</v>
      </c>
      <c r="KG1848" t="s">
        <v>5739</v>
      </c>
      <c r="KH1848" t="s">
        <v>5739</v>
      </c>
      <c r="KI1848" t="s">
        <v>5739</v>
      </c>
      <c r="KJ1848" t="s">
        <v>5739</v>
      </c>
      <c r="KK1848" t="s">
        <v>5739</v>
      </c>
      <c r="KL1848" t="s">
        <v>5739</v>
      </c>
      <c r="KM1848" t="s">
        <v>5739</v>
      </c>
      <c r="KN1848" t="s">
        <v>5739</v>
      </c>
      <c r="KO1848" t="s">
        <v>5739</v>
      </c>
      <c r="KP1848" t="s">
        <v>5739</v>
      </c>
      <c r="KQ1848" t="s">
        <v>5739</v>
      </c>
      <c r="KR1848" t="s">
        <v>5739</v>
      </c>
      <c r="KS1848" t="s">
        <v>5739</v>
      </c>
      <c r="KT1848" t="s">
        <v>5739</v>
      </c>
      <c r="KU1848" t="s">
        <v>5739</v>
      </c>
      <c r="KV1848" t="s">
        <v>5739</v>
      </c>
      <c r="KX1848" t="s">
        <v>1337</v>
      </c>
      <c r="LL1848" t="s">
        <v>6050</v>
      </c>
      <c r="LM1848" t="s">
        <v>5740</v>
      </c>
      <c r="LN1848" t="s">
        <v>5740</v>
      </c>
      <c r="LO1848" t="s">
        <v>5740</v>
      </c>
      <c r="LP1848" t="s">
        <v>5740</v>
      </c>
      <c r="LQ1848" t="s">
        <v>5740</v>
      </c>
      <c r="LR1848" t="s">
        <v>5739</v>
      </c>
      <c r="LS1848" t="s">
        <v>5739</v>
      </c>
      <c r="LT1848" t="s">
        <v>5739</v>
      </c>
      <c r="LU1848" t="s">
        <v>1567</v>
      </c>
      <c r="LV1848" t="s">
        <v>1339</v>
      </c>
      <c r="ME1848" t="s">
        <v>2035</v>
      </c>
      <c r="MF1848" t="s">
        <v>5739</v>
      </c>
      <c r="MG1848" t="s">
        <v>5739</v>
      </c>
      <c r="MH1848" t="s">
        <v>5739</v>
      </c>
      <c r="MI1848" t="s">
        <v>5739</v>
      </c>
      <c r="MJ1848" t="s">
        <v>5739</v>
      </c>
      <c r="MK1848" t="s">
        <v>5739</v>
      </c>
      <c r="ML1848" t="s">
        <v>5740</v>
      </c>
      <c r="MM1848" t="s">
        <v>5739</v>
      </c>
      <c r="MN1848" t="s">
        <v>5739</v>
      </c>
      <c r="MO1848" t="s">
        <v>5739</v>
      </c>
      <c r="MP1848" t="s">
        <v>5739</v>
      </c>
      <c r="MR1848" t="s">
        <v>1337</v>
      </c>
      <c r="MS1848" t="s">
        <v>17080</v>
      </c>
      <c r="MT1848" t="s">
        <v>5739</v>
      </c>
      <c r="MU1848" t="s">
        <v>5739</v>
      </c>
      <c r="MV1848" t="s">
        <v>5740</v>
      </c>
      <c r="MW1848" t="s">
        <v>5739</v>
      </c>
      <c r="MX1848" t="s">
        <v>5740</v>
      </c>
      <c r="MY1848" t="s">
        <v>5739</v>
      </c>
      <c r="MZ1848" t="s">
        <v>5739</v>
      </c>
      <c r="NA1848" t="s">
        <v>5740</v>
      </c>
      <c r="NB1848" t="s">
        <v>5739</v>
      </c>
      <c r="NC1848" t="s">
        <v>5739</v>
      </c>
      <c r="NE1848" t="s">
        <v>1698</v>
      </c>
      <c r="NF1848" t="s">
        <v>17145</v>
      </c>
      <c r="NG1848" t="s">
        <v>17146</v>
      </c>
      <c r="NH1848" t="s">
        <v>1337</v>
      </c>
      <c r="NI1848" t="s">
        <v>5825</v>
      </c>
      <c r="NJ1848" t="s">
        <v>5912</v>
      </c>
      <c r="NK1848" t="s">
        <v>17147</v>
      </c>
      <c r="NL1848" t="s">
        <v>5739</v>
      </c>
      <c r="NM1848" t="s">
        <v>5739</v>
      </c>
      <c r="NN1848" t="s">
        <v>5739</v>
      </c>
      <c r="NO1848" t="s">
        <v>5739</v>
      </c>
      <c r="NP1848" t="s">
        <v>5739</v>
      </c>
      <c r="NQ1848" t="s">
        <v>5739</v>
      </c>
      <c r="NR1848" t="s">
        <v>5739</v>
      </c>
      <c r="NS1848" t="s">
        <v>5739</v>
      </c>
      <c r="NT1848" t="s">
        <v>5740</v>
      </c>
      <c r="NU1848" t="s">
        <v>5739</v>
      </c>
      <c r="NV1848" t="s">
        <v>5739</v>
      </c>
      <c r="NW1848" t="s">
        <v>5740</v>
      </c>
      <c r="NX1848" t="s">
        <v>5739</v>
      </c>
      <c r="NY1848" t="s">
        <v>5739</v>
      </c>
      <c r="OA1848" t="s">
        <v>2064</v>
      </c>
      <c r="OB1848" t="s">
        <v>5739</v>
      </c>
      <c r="OC1848" t="s">
        <v>5739</v>
      </c>
      <c r="OD1848" t="s">
        <v>5739</v>
      </c>
      <c r="OE1848" t="s">
        <v>5739</v>
      </c>
      <c r="OF1848" t="s">
        <v>5739</v>
      </c>
      <c r="OG1848" t="s">
        <v>5739</v>
      </c>
      <c r="OH1848" t="s">
        <v>5739</v>
      </c>
      <c r="OI1848" t="s">
        <v>5739</v>
      </c>
      <c r="OJ1848" t="s">
        <v>5739</v>
      </c>
      <c r="OK1848" t="s">
        <v>5739</v>
      </c>
      <c r="OL1848" t="s">
        <v>5739</v>
      </c>
      <c r="OM1848" t="s">
        <v>5739</v>
      </c>
      <c r="ON1848" t="s">
        <v>5739</v>
      </c>
      <c r="OO1848" t="s">
        <v>5739</v>
      </c>
      <c r="OP1848" t="s">
        <v>5740</v>
      </c>
      <c r="OQ1848" t="s">
        <v>5739</v>
      </c>
      <c r="OR1848" t="s">
        <v>5739</v>
      </c>
      <c r="OT1848" t="s">
        <v>5817</v>
      </c>
      <c r="OU1848" t="s">
        <v>6585</v>
      </c>
      <c r="OV1848" t="s">
        <v>1337</v>
      </c>
      <c r="OW1848" t="s">
        <v>5740</v>
      </c>
      <c r="OX1848" t="s">
        <v>1337</v>
      </c>
      <c r="PP1848" t="s">
        <v>1337</v>
      </c>
      <c r="PQ1848" t="s">
        <v>1339</v>
      </c>
      <c r="PZ1848" t="s">
        <v>1339</v>
      </c>
      <c r="QA1848" t="s">
        <v>1337</v>
      </c>
      <c r="QB1848" t="s">
        <v>1526</v>
      </c>
      <c r="QC1848" t="s">
        <v>5740</v>
      </c>
      <c r="QD1848" t="s">
        <v>5739</v>
      </c>
      <c r="QE1848" t="s">
        <v>5739</v>
      </c>
      <c r="QF1848" t="s">
        <v>5739</v>
      </c>
      <c r="QG1848" t="s">
        <v>5739</v>
      </c>
      <c r="QH1848" t="s">
        <v>5739</v>
      </c>
      <c r="QI1848" t="s">
        <v>5739</v>
      </c>
      <c r="RD1848" t="s">
        <v>1337</v>
      </c>
      <c r="RE1848" t="s">
        <v>1537</v>
      </c>
      <c r="RF1848" t="s">
        <v>5740</v>
      </c>
      <c r="RG1848" t="s">
        <v>5739</v>
      </c>
      <c r="RH1848" t="s">
        <v>5739</v>
      </c>
      <c r="RI1848" t="s">
        <v>5739</v>
      </c>
      <c r="RJ1848" t="s">
        <v>5739</v>
      </c>
      <c r="RK1848" t="s">
        <v>5739</v>
      </c>
      <c r="RL1848" t="s">
        <v>5739</v>
      </c>
      <c r="RM1848" t="s">
        <v>5739</v>
      </c>
      <c r="RO1848" t="s">
        <v>1339</v>
      </c>
      <c r="SI1848" t="s">
        <v>6981</v>
      </c>
      <c r="SJ1848" t="s">
        <v>5739</v>
      </c>
      <c r="SK1848" t="s">
        <v>5739</v>
      </c>
      <c r="SL1848" t="s">
        <v>5739</v>
      </c>
      <c r="SM1848" t="s">
        <v>5740</v>
      </c>
      <c r="SN1848" t="s">
        <v>5739</v>
      </c>
      <c r="SO1848" t="s">
        <v>5739</v>
      </c>
      <c r="SP1848" t="s">
        <v>5740</v>
      </c>
      <c r="SQ1848" t="s">
        <v>5739</v>
      </c>
      <c r="SR1848" t="s">
        <v>5739</v>
      </c>
      <c r="SS1848" t="s">
        <v>5739</v>
      </c>
      <c r="DIF1848">
        <v>290751360</v>
      </c>
      <c r="DIG1848" t="s">
        <v>17251</v>
      </c>
      <c r="DIH1848" t="s">
        <v>17252</v>
      </c>
      <c r="DIK1848" t="s">
        <v>5745</v>
      </c>
      <c r="DIL1848" t="s">
        <v>17239</v>
      </c>
      <c r="DIN1848">
        <v>56</v>
      </c>
    </row>
    <row r="1849" spans="1:514 2944:2952" x14ac:dyDescent="0.35">
      <c r="A1849" t="s">
        <v>17187</v>
      </c>
      <c r="B1849" t="s">
        <v>17150</v>
      </c>
      <c r="C1849" t="s">
        <v>17236</v>
      </c>
      <c r="D1849" t="s">
        <v>5736</v>
      </c>
      <c r="G1849" t="s">
        <v>1330</v>
      </c>
      <c r="H1849" t="s">
        <v>1337</v>
      </c>
      <c r="J1849" t="s">
        <v>1361</v>
      </c>
      <c r="IU1849" t="s">
        <v>1669</v>
      </c>
      <c r="IW1849" t="s">
        <v>2419</v>
      </c>
      <c r="JA1849" t="s">
        <v>1394</v>
      </c>
      <c r="JB1849" t="s">
        <v>5739</v>
      </c>
      <c r="JC1849" t="s">
        <v>5739</v>
      </c>
      <c r="JD1849" t="s">
        <v>5740</v>
      </c>
      <c r="JE1849" t="s">
        <v>5739</v>
      </c>
      <c r="JF1849" t="s">
        <v>5739</v>
      </c>
      <c r="JG1849" t="s">
        <v>5739</v>
      </c>
      <c r="JH1849" t="s">
        <v>5739</v>
      </c>
      <c r="JI1849" t="s">
        <v>5739</v>
      </c>
      <c r="JJ1849" t="s">
        <v>5739</v>
      </c>
      <c r="JO1849" t="s">
        <v>1477</v>
      </c>
      <c r="JP1849" t="s">
        <v>5739</v>
      </c>
      <c r="JQ1849" t="s">
        <v>5739</v>
      </c>
      <c r="JR1849" t="s">
        <v>5739</v>
      </c>
      <c r="JS1849" t="s">
        <v>5739</v>
      </c>
      <c r="JT1849" t="s">
        <v>5739</v>
      </c>
      <c r="JU1849" t="s">
        <v>5739</v>
      </c>
      <c r="JV1849" t="s">
        <v>5739</v>
      </c>
      <c r="JW1849" t="s">
        <v>5739</v>
      </c>
      <c r="JX1849" t="s">
        <v>5739</v>
      </c>
      <c r="JY1849" t="s">
        <v>5739</v>
      </c>
      <c r="JZ1849" t="s">
        <v>5739</v>
      </c>
      <c r="KA1849" t="s">
        <v>5739</v>
      </c>
      <c r="KB1849" t="s">
        <v>5739</v>
      </c>
      <c r="KC1849" t="s">
        <v>5740</v>
      </c>
      <c r="KD1849" t="s">
        <v>5739</v>
      </c>
      <c r="KE1849" t="s">
        <v>5739</v>
      </c>
      <c r="KF1849" t="s">
        <v>5739</v>
      </c>
      <c r="KG1849" t="s">
        <v>5739</v>
      </c>
      <c r="KH1849" t="s">
        <v>5739</v>
      </c>
      <c r="KI1849" t="s">
        <v>5739</v>
      </c>
      <c r="KJ1849" t="s">
        <v>5739</v>
      </c>
      <c r="KK1849" t="s">
        <v>5739</v>
      </c>
      <c r="KL1849" t="s">
        <v>5739</v>
      </c>
      <c r="KM1849" t="s">
        <v>5739</v>
      </c>
      <c r="KN1849" t="s">
        <v>5739</v>
      </c>
      <c r="KO1849" t="s">
        <v>5739</v>
      </c>
      <c r="KP1849" t="s">
        <v>5739</v>
      </c>
      <c r="KQ1849" t="s">
        <v>5739</v>
      </c>
      <c r="KR1849" t="s">
        <v>5739</v>
      </c>
      <c r="KS1849" t="s">
        <v>5739</v>
      </c>
      <c r="KT1849" t="s">
        <v>5739</v>
      </c>
      <c r="KU1849" t="s">
        <v>5739</v>
      </c>
      <c r="KV1849" t="s">
        <v>5739</v>
      </c>
      <c r="KX1849" t="s">
        <v>1337</v>
      </c>
      <c r="LL1849" t="s">
        <v>6050</v>
      </c>
      <c r="LM1849" t="s">
        <v>5740</v>
      </c>
      <c r="LN1849" t="s">
        <v>5740</v>
      </c>
      <c r="LO1849" t="s">
        <v>5740</v>
      </c>
      <c r="LP1849" t="s">
        <v>5740</v>
      </c>
      <c r="LQ1849" t="s">
        <v>5740</v>
      </c>
      <c r="LR1849" t="s">
        <v>5739</v>
      </c>
      <c r="LS1849" t="s">
        <v>5739</v>
      </c>
      <c r="LT1849" t="s">
        <v>5739</v>
      </c>
      <c r="LU1849" t="s">
        <v>1567</v>
      </c>
      <c r="LV1849" t="s">
        <v>1339</v>
      </c>
      <c r="ME1849" t="s">
        <v>2025</v>
      </c>
      <c r="MF1849" t="s">
        <v>5740</v>
      </c>
      <c r="MG1849" t="s">
        <v>5739</v>
      </c>
      <c r="MH1849" t="s">
        <v>5739</v>
      </c>
      <c r="MI1849" t="s">
        <v>5739</v>
      </c>
      <c r="MJ1849" t="s">
        <v>5739</v>
      </c>
      <c r="MK1849" t="s">
        <v>5739</v>
      </c>
      <c r="ML1849" t="s">
        <v>5739</v>
      </c>
      <c r="MM1849" t="s">
        <v>5739</v>
      </c>
      <c r="MN1849" t="s">
        <v>5739</v>
      </c>
      <c r="MO1849" t="s">
        <v>5739</v>
      </c>
      <c r="MP1849" t="s">
        <v>5739</v>
      </c>
      <c r="MR1849" t="s">
        <v>1337</v>
      </c>
      <c r="MS1849" t="s">
        <v>5879</v>
      </c>
      <c r="MT1849" t="s">
        <v>5739</v>
      </c>
      <c r="MU1849" t="s">
        <v>5739</v>
      </c>
      <c r="MV1849" t="s">
        <v>5739</v>
      </c>
      <c r="MW1849" t="s">
        <v>5739</v>
      </c>
      <c r="MX1849" t="s">
        <v>5740</v>
      </c>
      <c r="MY1849" t="s">
        <v>5739</v>
      </c>
      <c r="MZ1849" t="s">
        <v>5739</v>
      </c>
      <c r="NA1849" t="s">
        <v>5740</v>
      </c>
      <c r="NB1849" t="s">
        <v>5739</v>
      </c>
      <c r="NC1849" t="s">
        <v>5739</v>
      </c>
      <c r="NE1849" t="s">
        <v>1698</v>
      </c>
      <c r="NF1849" t="s">
        <v>12821</v>
      </c>
      <c r="NG1849" t="s">
        <v>17188</v>
      </c>
      <c r="NH1849" t="s">
        <v>1339</v>
      </c>
      <c r="OT1849" t="s">
        <v>5931</v>
      </c>
      <c r="OU1849" t="s">
        <v>5740</v>
      </c>
      <c r="OV1849" t="s">
        <v>1337</v>
      </c>
      <c r="OW1849" t="s">
        <v>5740</v>
      </c>
      <c r="OX1849" t="s">
        <v>1337</v>
      </c>
      <c r="PP1849" t="s">
        <v>1337</v>
      </c>
      <c r="PQ1849" t="s">
        <v>1339</v>
      </c>
      <c r="PZ1849" t="s">
        <v>1339</v>
      </c>
      <c r="QA1849" t="s">
        <v>1339</v>
      </c>
      <c r="QK1849" t="s">
        <v>3103</v>
      </c>
      <c r="QL1849" t="s">
        <v>5739</v>
      </c>
      <c r="QM1849" t="s">
        <v>5739</v>
      </c>
      <c r="QN1849" t="s">
        <v>5740</v>
      </c>
      <c r="QO1849" t="s">
        <v>5739</v>
      </c>
      <c r="QP1849" t="s">
        <v>5739</v>
      </c>
      <c r="QQ1849" t="s">
        <v>5739</v>
      </c>
      <c r="QR1849" t="s">
        <v>5739</v>
      </c>
      <c r="QS1849" t="s">
        <v>5739</v>
      </c>
      <c r="QU1849" t="s">
        <v>3120</v>
      </c>
      <c r="QV1849" t="s">
        <v>5739</v>
      </c>
      <c r="QW1849" t="s">
        <v>5739</v>
      </c>
      <c r="QX1849" t="s">
        <v>5739</v>
      </c>
      <c r="QY1849" t="s">
        <v>5739</v>
      </c>
      <c r="QZ1849" t="s">
        <v>5740</v>
      </c>
      <c r="RA1849" t="s">
        <v>5739</v>
      </c>
      <c r="RB1849" t="s">
        <v>5739</v>
      </c>
      <c r="RD1849" t="s">
        <v>1337</v>
      </c>
      <c r="RE1849" t="s">
        <v>1537</v>
      </c>
      <c r="RF1849" t="s">
        <v>5740</v>
      </c>
      <c r="RG1849" t="s">
        <v>5739</v>
      </c>
      <c r="RH1849" t="s">
        <v>5739</v>
      </c>
      <c r="RI1849" t="s">
        <v>5739</v>
      </c>
      <c r="RJ1849" t="s">
        <v>5739</v>
      </c>
      <c r="RK1849" t="s">
        <v>5739</v>
      </c>
      <c r="RL1849" t="s">
        <v>5739</v>
      </c>
      <c r="RM1849" t="s">
        <v>5739</v>
      </c>
      <c r="RO1849" t="s">
        <v>1337</v>
      </c>
      <c r="RP1849" t="s">
        <v>6007</v>
      </c>
      <c r="RQ1849" t="s">
        <v>5740</v>
      </c>
      <c r="RR1849" t="s">
        <v>5739</v>
      </c>
      <c r="RS1849" t="s">
        <v>5739</v>
      </c>
      <c r="RT1849" t="s">
        <v>5739</v>
      </c>
      <c r="RU1849" t="s">
        <v>5740</v>
      </c>
      <c r="RV1849" t="s">
        <v>5739</v>
      </c>
      <c r="RW1849" t="s">
        <v>5739</v>
      </c>
      <c r="RX1849" t="s">
        <v>5739</v>
      </c>
      <c r="RY1849" t="s">
        <v>5739</v>
      </c>
      <c r="SA1849" t="s">
        <v>1612</v>
      </c>
      <c r="SB1849" t="s">
        <v>5739</v>
      </c>
      <c r="SC1849" t="s">
        <v>5739</v>
      </c>
      <c r="SD1849" t="s">
        <v>5739</v>
      </c>
      <c r="SE1849" t="s">
        <v>5740</v>
      </c>
      <c r="SF1849" t="s">
        <v>5739</v>
      </c>
      <c r="SG1849" t="s">
        <v>5739</v>
      </c>
      <c r="SI1849" t="s">
        <v>3161</v>
      </c>
      <c r="SJ1849" t="s">
        <v>5739</v>
      </c>
      <c r="SK1849" t="s">
        <v>5739</v>
      </c>
      <c r="SL1849" t="s">
        <v>5739</v>
      </c>
      <c r="SM1849" t="s">
        <v>5739</v>
      </c>
      <c r="SN1849" t="s">
        <v>5740</v>
      </c>
      <c r="SO1849" t="s">
        <v>5739</v>
      </c>
      <c r="SP1849" t="s">
        <v>5739</v>
      </c>
      <c r="SQ1849" t="s">
        <v>5739</v>
      </c>
      <c r="SR1849" t="s">
        <v>5739</v>
      </c>
      <c r="SS1849" t="s">
        <v>5739</v>
      </c>
      <c r="DIF1849">
        <v>291124013</v>
      </c>
      <c r="DIG1849" t="s">
        <v>17253</v>
      </c>
      <c r="DIH1849" t="s">
        <v>17254</v>
      </c>
      <c r="DIK1849" t="s">
        <v>5745</v>
      </c>
      <c r="DIL1849" t="s">
        <v>17239</v>
      </c>
      <c r="DIN1849">
        <v>71</v>
      </c>
    </row>
    <row r="1850" spans="1:514 2944:2952" x14ac:dyDescent="0.35">
      <c r="A1850" t="s">
        <v>17190</v>
      </c>
      <c r="B1850" t="s">
        <v>17150</v>
      </c>
      <c r="C1850" t="s">
        <v>17236</v>
      </c>
      <c r="D1850" t="s">
        <v>5736</v>
      </c>
      <c r="G1850" t="s">
        <v>1330</v>
      </c>
      <c r="H1850" t="s">
        <v>1337</v>
      </c>
      <c r="J1850" t="s">
        <v>1361</v>
      </c>
      <c r="IU1850" t="s">
        <v>1671</v>
      </c>
      <c r="IW1850" t="s">
        <v>2417</v>
      </c>
      <c r="JA1850" t="s">
        <v>1394</v>
      </c>
      <c r="JB1850" t="s">
        <v>5739</v>
      </c>
      <c r="JC1850" t="s">
        <v>5739</v>
      </c>
      <c r="JD1850" t="s">
        <v>5740</v>
      </c>
      <c r="JE1850" t="s">
        <v>5739</v>
      </c>
      <c r="JF1850" t="s">
        <v>5739</v>
      </c>
      <c r="JG1850" t="s">
        <v>5739</v>
      </c>
      <c r="JH1850" t="s">
        <v>5739</v>
      </c>
      <c r="JI1850" t="s">
        <v>5739</v>
      </c>
      <c r="JJ1850" t="s">
        <v>5739</v>
      </c>
      <c r="JO1850" t="s">
        <v>1483</v>
      </c>
      <c r="JP1850" t="s">
        <v>5739</v>
      </c>
      <c r="JQ1850" t="s">
        <v>5739</v>
      </c>
      <c r="JR1850" t="s">
        <v>5739</v>
      </c>
      <c r="JS1850" t="s">
        <v>5739</v>
      </c>
      <c r="JT1850" t="s">
        <v>5739</v>
      </c>
      <c r="JU1850" t="s">
        <v>5739</v>
      </c>
      <c r="JV1850" t="s">
        <v>5739</v>
      </c>
      <c r="JW1850" t="s">
        <v>5739</v>
      </c>
      <c r="JX1850" t="s">
        <v>5739</v>
      </c>
      <c r="JY1850" t="s">
        <v>5739</v>
      </c>
      <c r="JZ1850" t="s">
        <v>5739</v>
      </c>
      <c r="KA1850" t="s">
        <v>5739</v>
      </c>
      <c r="KB1850" t="s">
        <v>5739</v>
      </c>
      <c r="KC1850" t="s">
        <v>5739</v>
      </c>
      <c r="KD1850" t="s">
        <v>5739</v>
      </c>
      <c r="KE1850" t="s">
        <v>5739</v>
      </c>
      <c r="KF1850" t="s">
        <v>5740</v>
      </c>
      <c r="KG1850" t="s">
        <v>5739</v>
      </c>
      <c r="KH1850" t="s">
        <v>5739</v>
      </c>
      <c r="KI1850" t="s">
        <v>5739</v>
      </c>
      <c r="KJ1850" t="s">
        <v>5739</v>
      </c>
      <c r="KK1850" t="s">
        <v>5739</v>
      </c>
      <c r="KL1850" t="s">
        <v>5739</v>
      </c>
      <c r="KM1850" t="s">
        <v>5739</v>
      </c>
      <c r="KN1850" t="s">
        <v>5739</v>
      </c>
      <c r="KO1850" t="s">
        <v>5739</v>
      </c>
      <c r="KP1850" t="s">
        <v>5739</v>
      </c>
      <c r="KQ1850" t="s">
        <v>5739</v>
      </c>
      <c r="KR1850" t="s">
        <v>5739</v>
      </c>
      <c r="KS1850" t="s">
        <v>5739</v>
      </c>
      <c r="KT1850" t="s">
        <v>5739</v>
      </c>
      <c r="KU1850" t="s">
        <v>5739</v>
      </c>
      <c r="KV1850" t="s">
        <v>5739</v>
      </c>
      <c r="KX1850" t="s">
        <v>1337</v>
      </c>
      <c r="LL1850" t="s">
        <v>6050</v>
      </c>
      <c r="LM1850" t="s">
        <v>5740</v>
      </c>
      <c r="LN1850" t="s">
        <v>5740</v>
      </c>
      <c r="LO1850" t="s">
        <v>5740</v>
      </c>
      <c r="LP1850" t="s">
        <v>5740</v>
      </c>
      <c r="LQ1850" t="s">
        <v>5740</v>
      </c>
      <c r="LR1850" t="s">
        <v>5739</v>
      </c>
      <c r="LS1850" t="s">
        <v>5739</v>
      </c>
      <c r="LT1850" t="s">
        <v>5739</v>
      </c>
      <c r="LU1850" t="s">
        <v>1567</v>
      </c>
      <c r="LV1850" t="s">
        <v>1339</v>
      </c>
      <c r="ME1850" t="s">
        <v>2035</v>
      </c>
      <c r="MF1850" t="s">
        <v>5739</v>
      </c>
      <c r="MG1850" t="s">
        <v>5739</v>
      </c>
      <c r="MH1850" t="s">
        <v>5739</v>
      </c>
      <c r="MI1850" t="s">
        <v>5739</v>
      </c>
      <c r="MJ1850" t="s">
        <v>5739</v>
      </c>
      <c r="MK1850" t="s">
        <v>5739</v>
      </c>
      <c r="ML1850" t="s">
        <v>5740</v>
      </c>
      <c r="MM1850" t="s">
        <v>5739</v>
      </c>
      <c r="MN1850" t="s">
        <v>5739</v>
      </c>
      <c r="MO1850" t="s">
        <v>5739</v>
      </c>
      <c r="MP1850" t="s">
        <v>5739</v>
      </c>
      <c r="MR1850" t="s">
        <v>1337</v>
      </c>
      <c r="MS1850" t="s">
        <v>5879</v>
      </c>
      <c r="MT1850" t="s">
        <v>5739</v>
      </c>
      <c r="MU1850" t="s">
        <v>5739</v>
      </c>
      <c r="MV1850" t="s">
        <v>5739</v>
      </c>
      <c r="MW1850" t="s">
        <v>5739</v>
      </c>
      <c r="MX1850" t="s">
        <v>5740</v>
      </c>
      <c r="MY1850" t="s">
        <v>5739</v>
      </c>
      <c r="MZ1850" t="s">
        <v>5739</v>
      </c>
      <c r="NA1850" t="s">
        <v>5740</v>
      </c>
      <c r="NB1850" t="s">
        <v>5739</v>
      </c>
      <c r="NC1850" t="s">
        <v>5739</v>
      </c>
      <c r="NF1850" t="s">
        <v>17104</v>
      </c>
      <c r="NG1850" t="s">
        <v>12447</v>
      </c>
      <c r="NH1850" t="s">
        <v>1337</v>
      </c>
      <c r="NI1850" t="s">
        <v>5931</v>
      </c>
      <c r="NJ1850" t="s">
        <v>5912</v>
      </c>
      <c r="NK1850" t="s">
        <v>2064</v>
      </c>
      <c r="NL1850" t="s">
        <v>5739</v>
      </c>
      <c r="NM1850" t="s">
        <v>5739</v>
      </c>
      <c r="NN1850" t="s">
        <v>5739</v>
      </c>
      <c r="NO1850" t="s">
        <v>5739</v>
      </c>
      <c r="NP1850" t="s">
        <v>5739</v>
      </c>
      <c r="NQ1850" t="s">
        <v>5739</v>
      </c>
      <c r="NR1850" t="s">
        <v>5739</v>
      </c>
      <c r="NS1850" t="s">
        <v>5739</v>
      </c>
      <c r="NT1850" t="s">
        <v>5739</v>
      </c>
      <c r="NU1850" t="s">
        <v>5739</v>
      </c>
      <c r="NV1850" t="s">
        <v>5739</v>
      </c>
      <c r="NW1850" t="s">
        <v>5740</v>
      </c>
      <c r="NX1850" t="s">
        <v>5739</v>
      </c>
      <c r="NY1850" t="s">
        <v>5739</v>
      </c>
      <c r="OA1850" t="s">
        <v>2064</v>
      </c>
      <c r="OB1850" t="s">
        <v>5739</v>
      </c>
      <c r="OC1850" t="s">
        <v>5739</v>
      </c>
      <c r="OD1850" t="s">
        <v>5739</v>
      </c>
      <c r="OE1850" t="s">
        <v>5739</v>
      </c>
      <c r="OF1850" t="s">
        <v>5739</v>
      </c>
      <c r="OG1850" t="s">
        <v>5739</v>
      </c>
      <c r="OH1850" t="s">
        <v>5739</v>
      </c>
      <c r="OI1850" t="s">
        <v>5739</v>
      </c>
      <c r="OJ1850" t="s">
        <v>5739</v>
      </c>
      <c r="OK1850" t="s">
        <v>5739</v>
      </c>
      <c r="OL1850" t="s">
        <v>5739</v>
      </c>
      <c r="OM1850" t="s">
        <v>5739</v>
      </c>
      <c r="ON1850" t="s">
        <v>5739</v>
      </c>
      <c r="OO1850" t="s">
        <v>5739</v>
      </c>
      <c r="OP1850" t="s">
        <v>5740</v>
      </c>
      <c r="OQ1850" t="s">
        <v>5739</v>
      </c>
      <c r="OR1850" t="s">
        <v>5739</v>
      </c>
      <c r="OT1850" t="s">
        <v>5912</v>
      </c>
      <c r="OU1850" t="s">
        <v>6256</v>
      </c>
      <c r="OV1850" t="s">
        <v>1339</v>
      </c>
      <c r="OX1850" t="s">
        <v>1337</v>
      </c>
      <c r="PQ1850" t="s">
        <v>1339</v>
      </c>
      <c r="PZ1850" t="s">
        <v>1339</v>
      </c>
      <c r="QA1850" t="s">
        <v>1339</v>
      </c>
      <c r="QK1850" t="s">
        <v>3103</v>
      </c>
      <c r="QL1850" t="s">
        <v>5739</v>
      </c>
      <c r="QM1850" t="s">
        <v>5739</v>
      </c>
      <c r="QN1850" t="s">
        <v>5740</v>
      </c>
      <c r="QO1850" t="s">
        <v>5739</v>
      </c>
      <c r="QP1850" t="s">
        <v>5739</v>
      </c>
      <c r="QQ1850" t="s">
        <v>5739</v>
      </c>
      <c r="QR1850" t="s">
        <v>5739</v>
      </c>
      <c r="QS1850" t="s">
        <v>5739</v>
      </c>
      <c r="QU1850" t="s">
        <v>3120</v>
      </c>
      <c r="QV1850" t="s">
        <v>5739</v>
      </c>
      <c r="QW1850" t="s">
        <v>5739</v>
      </c>
      <c r="QX1850" t="s">
        <v>5739</v>
      </c>
      <c r="QY1850" t="s">
        <v>5739</v>
      </c>
      <c r="QZ1850" t="s">
        <v>5740</v>
      </c>
      <c r="RA1850" t="s">
        <v>5739</v>
      </c>
      <c r="RB1850" t="s">
        <v>5739</v>
      </c>
      <c r="RD1850" t="s">
        <v>1337</v>
      </c>
      <c r="RE1850" t="s">
        <v>1537</v>
      </c>
      <c r="RF1850" t="s">
        <v>5740</v>
      </c>
      <c r="RG1850" t="s">
        <v>5739</v>
      </c>
      <c r="RH1850" t="s">
        <v>5739</v>
      </c>
      <c r="RI1850" t="s">
        <v>5739</v>
      </c>
      <c r="RJ1850" t="s">
        <v>5739</v>
      </c>
      <c r="RK1850" t="s">
        <v>5739</v>
      </c>
      <c r="RL1850" t="s">
        <v>5739</v>
      </c>
      <c r="RM1850" t="s">
        <v>5739</v>
      </c>
      <c r="RO1850" t="s">
        <v>1339</v>
      </c>
      <c r="SI1850" t="s">
        <v>17191</v>
      </c>
      <c r="SJ1850" t="s">
        <v>5739</v>
      </c>
      <c r="SK1850" t="s">
        <v>5739</v>
      </c>
      <c r="SL1850" t="s">
        <v>5739</v>
      </c>
      <c r="SM1850" t="s">
        <v>5739</v>
      </c>
      <c r="SN1850" t="s">
        <v>5740</v>
      </c>
      <c r="SO1850" t="s">
        <v>5739</v>
      </c>
      <c r="SP1850" t="s">
        <v>5739</v>
      </c>
      <c r="SQ1850" t="s">
        <v>5739</v>
      </c>
      <c r="SR1850" t="s">
        <v>5739</v>
      </c>
      <c r="SS1850" t="s">
        <v>5740</v>
      </c>
      <c r="ST1850" t="s">
        <v>17192</v>
      </c>
      <c r="DIF1850">
        <v>291124038</v>
      </c>
      <c r="DIG1850" t="s">
        <v>17255</v>
      </c>
      <c r="DIH1850" t="s">
        <v>17256</v>
      </c>
      <c r="DIK1850" t="s">
        <v>5745</v>
      </c>
      <c r="DIL1850" t="s">
        <v>17239</v>
      </c>
      <c r="DIN1850">
        <v>73</v>
      </c>
    </row>
    <row r="1851" spans="1:514 2944:2952" x14ac:dyDescent="0.35">
      <c r="A1851" t="s">
        <v>17208</v>
      </c>
      <c r="B1851" t="s">
        <v>17209</v>
      </c>
      <c r="C1851" t="s">
        <v>17242</v>
      </c>
      <c r="D1851" t="s">
        <v>5736</v>
      </c>
      <c r="G1851" t="s">
        <v>1330</v>
      </c>
      <c r="H1851" t="s">
        <v>1337</v>
      </c>
      <c r="J1851" t="s">
        <v>1361</v>
      </c>
      <c r="IU1851" t="s">
        <v>1671</v>
      </c>
      <c r="IW1851" t="s">
        <v>2457</v>
      </c>
      <c r="JA1851" t="s">
        <v>1394</v>
      </c>
      <c r="JB1851" t="s">
        <v>5739</v>
      </c>
      <c r="JC1851" t="s">
        <v>5739</v>
      </c>
      <c r="JD1851" t="s">
        <v>5740</v>
      </c>
      <c r="JE1851" t="s">
        <v>5739</v>
      </c>
      <c r="JF1851" t="s">
        <v>5739</v>
      </c>
      <c r="JG1851" t="s">
        <v>5739</v>
      </c>
      <c r="JH1851" t="s">
        <v>5739</v>
      </c>
      <c r="JI1851" t="s">
        <v>5739</v>
      </c>
      <c r="JJ1851" t="s">
        <v>5739</v>
      </c>
      <c r="JO1851" t="s">
        <v>1483</v>
      </c>
      <c r="JP1851" t="s">
        <v>5739</v>
      </c>
      <c r="JQ1851" t="s">
        <v>5739</v>
      </c>
      <c r="JR1851" t="s">
        <v>5739</v>
      </c>
      <c r="JS1851" t="s">
        <v>5739</v>
      </c>
      <c r="JT1851" t="s">
        <v>5739</v>
      </c>
      <c r="JU1851" t="s">
        <v>5739</v>
      </c>
      <c r="JV1851" t="s">
        <v>5739</v>
      </c>
      <c r="JW1851" t="s">
        <v>5739</v>
      </c>
      <c r="JX1851" t="s">
        <v>5739</v>
      </c>
      <c r="JY1851" t="s">
        <v>5739</v>
      </c>
      <c r="JZ1851" t="s">
        <v>5739</v>
      </c>
      <c r="KA1851" t="s">
        <v>5739</v>
      </c>
      <c r="KB1851" t="s">
        <v>5739</v>
      </c>
      <c r="KC1851" t="s">
        <v>5739</v>
      </c>
      <c r="KD1851" t="s">
        <v>5739</v>
      </c>
      <c r="KE1851" t="s">
        <v>5739</v>
      </c>
      <c r="KF1851" t="s">
        <v>5740</v>
      </c>
      <c r="KG1851" t="s">
        <v>5739</v>
      </c>
      <c r="KH1851" t="s">
        <v>5739</v>
      </c>
      <c r="KI1851" t="s">
        <v>5739</v>
      </c>
      <c r="KJ1851" t="s">
        <v>5739</v>
      </c>
      <c r="KK1851" t="s">
        <v>5739</v>
      </c>
      <c r="KL1851" t="s">
        <v>5739</v>
      </c>
      <c r="KM1851" t="s">
        <v>5739</v>
      </c>
      <c r="KN1851" t="s">
        <v>5739</v>
      </c>
      <c r="KO1851" t="s">
        <v>5739</v>
      </c>
      <c r="KP1851" t="s">
        <v>5739</v>
      </c>
      <c r="KQ1851" t="s">
        <v>5739</v>
      </c>
      <c r="KR1851" t="s">
        <v>5739</v>
      </c>
      <c r="KS1851" t="s">
        <v>5739</v>
      </c>
      <c r="KT1851" t="s">
        <v>5739</v>
      </c>
      <c r="KU1851" t="s">
        <v>5739</v>
      </c>
      <c r="KV1851" t="s">
        <v>5739</v>
      </c>
      <c r="KX1851" t="s">
        <v>1337</v>
      </c>
      <c r="LL1851" t="s">
        <v>6050</v>
      </c>
      <c r="LM1851" t="s">
        <v>5740</v>
      </c>
      <c r="LN1851" t="s">
        <v>5740</v>
      </c>
      <c r="LO1851" t="s">
        <v>5740</v>
      </c>
      <c r="LP1851" t="s">
        <v>5740</v>
      </c>
      <c r="LQ1851" t="s">
        <v>5740</v>
      </c>
      <c r="LR1851" t="s">
        <v>5739</v>
      </c>
      <c r="LS1851" t="s">
        <v>5739</v>
      </c>
      <c r="LT1851" t="s">
        <v>5739</v>
      </c>
      <c r="LU1851" t="s">
        <v>1567</v>
      </c>
      <c r="LV1851" t="s">
        <v>1339</v>
      </c>
      <c r="ME1851" t="s">
        <v>2037</v>
      </c>
      <c r="MF1851" t="s">
        <v>5739</v>
      </c>
      <c r="MG1851" t="s">
        <v>5739</v>
      </c>
      <c r="MH1851" t="s">
        <v>5739</v>
      </c>
      <c r="MI1851" t="s">
        <v>5739</v>
      </c>
      <c r="MJ1851" t="s">
        <v>5739</v>
      </c>
      <c r="MK1851" t="s">
        <v>5739</v>
      </c>
      <c r="ML1851" t="s">
        <v>5739</v>
      </c>
      <c r="MM1851" t="s">
        <v>5740</v>
      </c>
      <c r="MN1851" t="s">
        <v>5739</v>
      </c>
      <c r="MO1851" t="s">
        <v>5739</v>
      </c>
      <c r="MP1851" t="s">
        <v>5739</v>
      </c>
      <c r="MR1851" t="s">
        <v>1337</v>
      </c>
      <c r="MS1851" t="s">
        <v>2009</v>
      </c>
      <c r="MT1851" t="s">
        <v>5739</v>
      </c>
      <c r="MU1851" t="s">
        <v>5739</v>
      </c>
      <c r="MV1851" t="s">
        <v>5739</v>
      </c>
      <c r="MW1851" t="s">
        <v>5739</v>
      </c>
      <c r="MX1851" t="s">
        <v>5739</v>
      </c>
      <c r="MY1851" t="s">
        <v>5739</v>
      </c>
      <c r="MZ1851" t="s">
        <v>5739</v>
      </c>
      <c r="NA1851" t="s">
        <v>5740</v>
      </c>
      <c r="NB1851" t="s">
        <v>5739</v>
      </c>
      <c r="NC1851" t="s">
        <v>5739</v>
      </c>
      <c r="NF1851" t="s">
        <v>8360</v>
      </c>
      <c r="NG1851" t="s">
        <v>17210</v>
      </c>
      <c r="NH1851" t="s">
        <v>1339</v>
      </c>
      <c r="OT1851" t="s">
        <v>5741</v>
      </c>
      <c r="OU1851" t="s">
        <v>5825</v>
      </c>
      <c r="OV1851" t="s">
        <v>1339</v>
      </c>
      <c r="OX1851" t="s">
        <v>1337</v>
      </c>
      <c r="PQ1851" t="s">
        <v>1337</v>
      </c>
      <c r="PR1851" t="s">
        <v>3145</v>
      </c>
      <c r="PS1851" t="s">
        <v>5739</v>
      </c>
      <c r="PT1851" t="s">
        <v>5740</v>
      </c>
      <c r="PU1851" t="s">
        <v>5739</v>
      </c>
      <c r="PV1851" t="s">
        <v>5739</v>
      </c>
      <c r="PW1851" t="s">
        <v>5739</v>
      </c>
      <c r="PX1851" t="s">
        <v>5739</v>
      </c>
      <c r="PZ1851" t="s">
        <v>1337</v>
      </c>
      <c r="QA1851" t="s">
        <v>1339</v>
      </c>
      <c r="QK1851" t="s">
        <v>3103</v>
      </c>
      <c r="QL1851" t="s">
        <v>5739</v>
      </c>
      <c r="QM1851" t="s">
        <v>5739</v>
      </c>
      <c r="QN1851" t="s">
        <v>5740</v>
      </c>
      <c r="QO1851" t="s">
        <v>5739</v>
      </c>
      <c r="QP1851" t="s">
        <v>5739</v>
      </c>
      <c r="QQ1851" t="s">
        <v>5739</v>
      </c>
      <c r="QR1851" t="s">
        <v>5739</v>
      </c>
      <c r="QS1851" t="s">
        <v>5739</v>
      </c>
      <c r="QU1851" t="s">
        <v>1449</v>
      </c>
      <c r="QV1851" t="s">
        <v>5739</v>
      </c>
      <c r="QW1851" t="s">
        <v>5739</v>
      </c>
      <c r="QX1851" t="s">
        <v>5739</v>
      </c>
      <c r="QY1851" t="s">
        <v>5739</v>
      </c>
      <c r="QZ1851" t="s">
        <v>5739</v>
      </c>
      <c r="RA1851" t="s">
        <v>5739</v>
      </c>
      <c r="RB1851" t="s">
        <v>5740</v>
      </c>
      <c r="RC1851" t="s">
        <v>17211</v>
      </c>
      <c r="RD1851" t="s">
        <v>1337</v>
      </c>
      <c r="RE1851" t="s">
        <v>1537</v>
      </c>
      <c r="RF1851" t="s">
        <v>5740</v>
      </c>
      <c r="RG1851" t="s">
        <v>5739</v>
      </c>
      <c r="RH1851" t="s">
        <v>5739</v>
      </c>
      <c r="RI1851" t="s">
        <v>5739</v>
      </c>
      <c r="RJ1851" t="s">
        <v>5739</v>
      </c>
      <c r="RK1851" t="s">
        <v>5739</v>
      </c>
      <c r="RL1851" t="s">
        <v>5739</v>
      </c>
      <c r="RM1851" t="s">
        <v>5739</v>
      </c>
      <c r="RO1851" t="s">
        <v>1339</v>
      </c>
      <c r="SI1851" t="s">
        <v>3159</v>
      </c>
      <c r="SJ1851" t="s">
        <v>5739</v>
      </c>
      <c r="SK1851" t="s">
        <v>5739</v>
      </c>
      <c r="SL1851" t="s">
        <v>5739</v>
      </c>
      <c r="SM1851" t="s">
        <v>5740</v>
      </c>
      <c r="SN1851" t="s">
        <v>5739</v>
      </c>
      <c r="SO1851" t="s">
        <v>5739</v>
      </c>
      <c r="SP1851" t="s">
        <v>5739</v>
      </c>
      <c r="SQ1851" t="s">
        <v>5739</v>
      </c>
      <c r="SR1851" t="s">
        <v>5739</v>
      </c>
      <c r="SS1851" t="s">
        <v>5739</v>
      </c>
      <c r="DIF1851">
        <v>292174763</v>
      </c>
      <c r="DIG1851" t="s">
        <v>17257</v>
      </c>
      <c r="DIH1851" t="s">
        <v>17258</v>
      </c>
      <c r="DIK1851" t="s">
        <v>5745</v>
      </c>
      <c r="DIL1851" t="s">
        <v>17239</v>
      </c>
      <c r="DIN1851">
        <v>79</v>
      </c>
    </row>
    <row r="1852" spans="1:514 2944:2952" x14ac:dyDescent="0.35">
      <c r="A1852" t="s">
        <v>17221</v>
      </c>
      <c r="B1852" t="s">
        <v>17222</v>
      </c>
      <c r="C1852" t="s">
        <v>17242</v>
      </c>
      <c r="D1852" t="s">
        <v>5736</v>
      </c>
      <c r="G1852" t="s">
        <v>1330</v>
      </c>
      <c r="H1852" t="s">
        <v>1337</v>
      </c>
      <c r="J1852" t="s">
        <v>1361</v>
      </c>
      <c r="IU1852" t="s">
        <v>1673</v>
      </c>
      <c r="IW1852" t="s">
        <v>2433</v>
      </c>
      <c r="JA1852" t="s">
        <v>1442</v>
      </c>
      <c r="JB1852" t="s">
        <v>5739</v>
      </c>
      <c r="JC1852" t="s">
        <v>5739</v>
      </c>
      <c r="JD1852" t="s">
        <v>5739</v>
      </c>
      <c r="JE1852" t="s">
        <v>5739</v>
      </c>
      <c r="JF1852" t="s">
        <v>5740</v>
      </c>
      <c r="JG1852" t="s">
        <v>5739</v>
      </c>
      <c r="JH1852" t="s">
        <v>5739</v>
      </c>
      <c r="JI1852" t="s">
        <v>5739</v>
      </c>
      <c r="JJ1852" t="s">
        <v>5739</v>
      </c>
      <c r="KX1852" t="s">
        <v>1337</v>
      </c>
      <c r="LL1852" t="s">
        <v>6209</v>
      </c>
      <c r="LM1852" t="s">
        <v>5740</v>
      </c>
      <c r="LN1852" t="s">
        <v>5740</v>
      </c>
      <c r="LO1852" t="s">
        <v>5740</v>
      </c>
      <c r="LP1852" t="s">
        <v>5740</v>
      </c>
      <c r="LQ1852" t="s">
        <v>5740</v>
      </c>
      <c r="LR1852" t="s">
        <v>5740</v>
      </c>
      <c r="LS1852" t="s">
        <v>5739</v>
      </c>
      <c r="LT1852" t="s">
        <v>5739</v>
      </c>
      <c r="LU1852" t="s">
        <v>1567</v>
      </c>
      <c r="LV1852" t="s">
        <v>1337</v>
      </c>
      <c r="LW1852" t="s">
        <v>17223</v>
      </c>
      <c r="LX1852" t="s">
        <v>5740</v>
      </c>
      <c r="LY1852" t="s">
        <v>5739</v>
      </c>
      <c r="LZ1852" t="s">
        <v>5739</v>
      </c>
      <c r="MA1852" t="s">
        <v>5739</v>
      </c>
      <c r="MB1852" t="s">
        <v>5740</v>
      </c>
      <c r="MC1852" t="s">
        <v>5739</v>
      </c>
      <c r="ME1852" t="s">
        <v>2037</v>
      </c>
      <c r="MF1852" t="s">
        <v>5739</v>
      </c>
      <c r="MG1852" t="s">
        <v>5739</v>
      </c>
      <c r="MH1852" t="s">
        <v>5739</v>
      </c>
      <c r="MI1852" t="s">
        <v>5739</v>
      </c>
      <c r="MJ1852" t="s">
        <v>5739</v>
      </c>
      <c r="MK1852" t="s">
        <v>5739</v>
      </c>
      <c r="ML1852" t="s">
        <v>5739</v>
      </c>
      <c r="MM1852" t="s">
        <v>5740</v>
      </c>
      <c r="MN1852" t="s">
        <v>5739</v>
      </c>
      <c r="MO1852" t="s">
        <v>5739</v>
      </c>
      <c r="MP1852" t="s">
        <v>5739</v>
      </c>
      <c r="MR1852" t="s">
        <v>1337</v>
      </c>
      <c r="MS1852" t="s">
        <v>7241</v>
      </c>
      <c r="MT1852" t="s">
        <v>5739</v>
      </c>
      <c r="MU1852" t="s">
        <v>5739</v>
      </c>
      <c r="MV1852" t="s">
        <v>5739</v>
      </c>
      <c r="MW1852" t="s">
        <v>5739</v>
      </c>
      <c r="MX1852" t="s">
        <v>5740</v>
      </c>
      <c r="MY1852" t="s">
        <v>5739</v>
      </c>
      <c r="MZ1852" t="s">
        <v>5739</v>
      </c>
      <c r="NA1852" t="s">
        <v>5740</v>
      </c>
      <c r="NB1852" t="s">
        <v>5739</v>
      </c>
      <c r="NC1852" t="s">
        <v>5739</v>
      </c>
      <c r="NE1852" t="s">
        <v>1698</v>
      </c>
      <c r="NF1852" t="s">
        <v>10725</v>
      </c>
      <c r="NG1852" t="s">
        <v>7832</v>
      </c>
      <c r="NH1852" t="s">
        <v>1339</v>
      </c>
      <c r="OT1852" t="s">
        <v>5825</v>
      </c>
      <c r="OU1852" t="s">
        <v>6246</v>
      </c>
      <c r="OV1852" t="s">
        <v>1339</v>
      </c>
      <c r="OX1852" t="s">
        <v>1337</v>
      </c>
      <c r="PP1852" t="s">
        <v>1337</v>
      </c>
      <c r="PQ1852" t="s">
        <v>1339</v>
      </c>
      <c r="PZ1852" t="s">
        <v>1337</v>
      </c>
      <c r="QA1852" t="s">
        <v>1337</v>
      </c>
      <c r="QB1852" t="s">
        <v>1526</v>
      </c>
      <c r="QC1852" t="s">
        <v>5740</v>
      </c>
      <c r="QD1852" t="s">
        <v>5739</v>
      </c>
      <c r="QE1852" t="s">
        <v>5739</v>
      </c>
      <c r="QF1852" t="s">
        <v>5739</v>
      </c>
      <c r="QG1852" t="s">
        <v>5739</v>
      </c>
      <c r="QH1852" t="s">
        <v>5739</v>
      </c>
      <c r="QI1852" t="s">
        <v>5739</v>
      </c>
      <c r="RD1852" t="s">
        <v>1337</v>
      </c>
      <c r="RE1852" t="s">
        <v>1537</v>
      </c>
      <c r="RF1852" t="s">
        <v>5740</v>
      </c>
      <c r="RG1852" t="s">
        <v>5739</v>
      </c>
      <c r="RH1852" t="s">
        <v>5739</v>
      </c>
      <c r="RI1852" t="s">
        <v>5739</v>
      </c>
      <c r="RJ1852" t="s">
        <v>5739</v>
      </c>
      <c r="RK1852" t="s">
        <v>5739</v>
      </c>
      <c r="RL1852" t="s">
        <v>5739</v>
      </c>
      <c r="RM1852" t="s">
        <v>5739</v>
      </c>
      <c r="RO1852" t="s">
        <v>1339</v>
      </c>
      <c r="SI1852" t="s">
        <v>3153</v>
      </c>
      <c r="SJ1852" t="s">
        <v>5740</v>
      </c>
      <c r="SK1852" t="s">
        <v>5739</v>
      </c>
      <c r="SL1852" t="s">
        <v>5739</v>
      </c>
      <c r="SM1852" t="s">
        <v>5739</v>
      </c>
      <c r="SN1852" t="s">
        <v>5739</v>
      </c>
      <c r="SO1852" t="s">
        <v>5739</v>
      </c>
      <c r="SP1852" t="s">
        <v>5739</v>
      </c>
      <c r="SQ1852" t="s">
        <v>5739</v>
      </c>
      <c r="SR1852" t="s">
        <v>5739</v>
      </c>
      <c r="SS1852" t="s">
        <v>5739</v>
      </c>
      <c r="DIF1852">
        <v>292594839</v>
      </c>
      <c r="DIG1852" t="s">
        <v>17259</v>
      </c>
      <c r="DIH1852" t="s">
        <v>17260</v>
      </c>
      <c r="DIK1852" t="s">
        <v>5745</v>
      </c>
      <c r="DIL1852" t="s">
        <v>17239</v>
      </c>
      <c r="DIN1852">
        <v>89</v>
      </c>
    </row>
    <row r="1853" spans="1:514 2944:2952" x14ac:dyDescent="0.35">
      <c r="A1853" t="s">
        <v>17225</v>
      </c>
      <c r="B1853" t="s">
        <v>17222</v>
      </c>
      <c r="C1853" t="s">
        <v>17236</v>
      </c>
      <c r="D1853" t="s">
        <v>5736</v>
      </c>
      <c r="G1853" t="s">
        <v>1330</v>
      </c>
      <c r="H1853" t="s">
        <v>1337</v>
      </c>
      <c r="J1853" t="s">
        <v>1361</v>
      </c>
      <c r="IU1853" t="s">
        <v>1673</v>
      </c>
      <c r="IW1853" t="s">
        <v>2383</v>
      </c>
      <c r="JA1853" t="s">
        <v>1442</v>
      </c>
      <c r="JB1853" t="s">
        <v>5739</v>
      </c>
      <c r="JC1853" t="s">
        <v>5739</v>
      </c>
      <c r="JD1853" t="s">
        <v>5739</v>
      </c>
      <c r="JE1853" t="s">
        <v>5739</v>
      </c>
      <c r="JF1853" t="s">
        <v>5740</v>
      </c>
      <c r="JG1853" t="s">
        <v>5739</v>
      </c>
      <c r="JH1853" t="s">
        <v>5739</v>
      </c>
      <c r="JI1853" t="s">
        <v>5739</v>
      </c>
      <c r="JJ1853" t="s">
        <v>5739</v>
      </c>
      <c r="KX1853" t="s">
        <v>1337</v>
      </c>
      <c r="LL1853" t="s">
        <v>6209</v>
      </c>
      <c r="LM1853" t="s">
        <v>5740</v>
      </c>
      <c r="LN1853" t="s">
        <v>5740</v>
      </c>
      <c r="LO1853" t="s">
        <v>5740</v>
      </c>
      <c r="LP1853" t="s">
        <v>5740</v>
      </c>
      <c r="LQ1853" t="s">
        <v>5740</v>
      </c>
      <c r="LR1853" t="s">
        <v>5740</v>
      </c>
      <c r="LS1853" t="s">
        <v>5739</v>
      </c>
      <c r="LT1853" t="s">
        <v>5739</v>
      </c>
      <c r="LU1853" t="s">
        <v>1567</v>
      </c>
      <c r="LV1853" t="s">
        <v>1337</v>
      </c>
      <c r="LW1853" t="s">
        <v>6263</v>
      </c>
      <c r="LX1853" t="s">
        <v>5740</v>
      </c>
      <c r="LY1853" t="s">
        <v>5740</v>
      </c>
      <c r="LZ1853" t="s">
        <v>5740</v>
      </c>
      <c r="MA1853" t="s">
        <v>5739</v>
      </c>
      <c r="MB1853" t="s">
        <v>5739</v>
      </c>
      <c r="MC1853" t="s">
        <v>5739</v>
      </c>
      <c r="ME1853" t="s">
        <v>2035</v>
      </c>
      <c r="MF1853" t="s">
        <v>5739</v>
      </c>
      <c r="MG1853" t="s">
        <v>5739</v>
      </c>
      <c r="MH1853" t="s">
        <v>5739</v>
      </c>
      <c r="MI1853" t="s">
        <v>5739</v>
      </c>
      <c r="MJ1853" t="s">
        <v>5739</v>
      </c>
      <c r="MK1853" t="s">
        <v>5739</v>
      </c>
      <c r="ML1853" t="s">
        <v>5740</v>
      </c>
      <c r="MM1853" t="s">
        <v>5739</v>
      </c>
      <c r="MN1853" t="s">
        <v>5739</v>
      </c>
      <c r="MO1853" t="s">
        <v>5739</v>
      </c>
      <c r="MP1853" t="s">
        <v>5739</v>
      </c>
      <c r="MR1853" t="s">
        <v>1337</v>
      </c>
      <c r="MS1853" t="s">
        <v>17226</v>
      </c>
      <c r="MT1853" t="s">
        <v>5739</v>
      </c>
      <c r="MU1853" t="s">
        <v>5739</v>
      </c>
      <c r="MV1853" t="s">
        <v>5740</v>
      </c>
      <c r="MW1853" t="s">
        <v>5739</v>
      </c>
      <c r="MX1853" t="s">
        <v>5740</v>
      </c>
      <c r="MY1853" t="s">
        <v>5739</v>
      </c>
      <c r="MZ1853" t="s">
        <v>5739</v>
      </c>
      <c r="NA1853" t="s">
        <v>5740</v>
      </c>
      <c r="NB1853" t="s">
        <v>5739</v>
      </c>
      <c r="NC1853" t="s">
        <v>5739</v>
      </c>
      <c r="NE1853" t="s">
        <v>1698</v>
      </c>
      <c r="NF1853" t="s">
        <v>17227</v>
      </c>
      <c r="NG1853" t="s">
        <v>12447</v>
      </c>
      <c r="NH1853" t="s">
        <v>1337</v>
      </c>
      <c r="NI1853" t="s">
        <v>5912</v>
      </c>
      <c r="NJ1853" t="s">
        <v>5825</v>
      </c>
      <c r="NK1853" t="s">
        <v>17081</v>
      </c>
      <c r="NL1853" t="s">
        <v>5739</v>
      </c>
      <c r="NM1853" t="s">
        <v>5739</v>
      </c>
      <c r="NN1853" t="s">
        <v>5739</v>
      </c>
      <c r="NO1853" t="s">
        <v>5739</v>
      </c>
      <c r="NP1853" t="s">
        <v>5740</v>
      </c>
      <c r="NQ1853" t="s">
        <v>5739</v>
      </c>
      <c r="NR1853" t="s">
        <v>5739</v>
      </c>
      <c r="NS1853" t="s">
        <v>5739</v>
      </c>
      <c r="NT1853" t="s">
        <v>5739</v>
      </c>
      <c r="NU1853" t="s">
        <v>5739</v>
      </c>
      <c r="NV1853" t="s">
        <v>5739</v>
      </c>
      <c r="NW1853" t="s">
        <v>5740</v>
      </c>
      <c r="NX1853" t="s">
        <v>5739</v>
      </c>
      <c r="NY1853" t="s">
        <v>5739</v>
      </c>
      <c r="OA1853" t="s">
        <v>17081</v>
      </c>
      <c r="OB1853" t="s">
        <v>5739</v>
      </c>
      <c r="OC1853" t="s">
        <v>5740</v>
      </c>
      <c r="OD1853" t="s">
        <v>5739</v>
      </c>
      <c r="OE1853" t="s">
        <v>5739</v>
      </c>
      <c r="OF1853" t="s">
        <v>5739</v>
      </c>
      <c r="OG1853" t="s">
        <v>5739</v>
      </c>
      <c r="OH1853" t="s">
        <v>5739</v>
      </c>
      <c r="OI1853" t="s">
        <v>5739</v>
      </c>
      <c r="OJ1853" t="s">
        <v>5739</v>
      </c>
      <c r="OK1853" t="s">
        <v>5739</v>
      </c>
      <c r="OL1853" t="s">
        <v>5739</v>
      </c>
      <c r="OM1853" t="s">
        <v>5739</v>
      </c>
      <c r="ON1853" t="s">
        <v>5739</v>
      </c>
      <c r="OO1853" t="s">
        <v>5739</v>
      </c>
      <c r="OP1853" t="s">
        <v>5740</v>
      </c>
      <c r="OQ1853" t="s">
        <v>5739</v>
      </c>
      <c r="OR1853" t="s">
        <v>5739</v>
      </c>
      <c r="OT1853" t="s">
        <v>6272</v>
      </c>
      <c r="OU1853" t="s">
        <v>6285</v>
      </c>
      <c r="OV1853" t="s">
        <v>1339</v>
      </c>
      <c r="OX1853" t="s">
        <v>1337</v>
      </c>
      <c r="PP1853" t="s">
        <v>1337</v>
      </c>
      <c r="PQ1853" t="s">
        <v>1339</v>
      </c>
      <c r="PZ1853" t="s">
        <v>1339</v>
      </c>
      <c r="QA1853" t="s">
        <v>1337</v>
      </c>
      <c r="QB1853" t="s">
        <v>1532</v>
      </c>
      <c r="QC1853" t="s">
        <v>5739</v>
      </c>
      <c r="QD1853" t="s">
        <v>5739</v>
      </c>
      <c r="QE1853" t="s">
        <v>5739</v>
      </c>
      <c r="QF1853" t="s">
        <v>5740</v>
      </c>
      <c r="QG1853" t="s">
        <v>5739</v>
      </c>
      <c r="QH1853" t="s">
        <v>5739</v>
      </c>
      <c r="QI1853" t="s">
        <v>5739</v>
      </c>
      <c r="RD1853" t="s">
        <v>1337</v>
      </c>
      <c r="RE1853" t="s">
        <v>1537</v>
      </c>
      <c r="RF1853" t="s">
        <v>5740</v>
      </c>
      <c r="RG1853" t="s">
        <v>5739</v>
      </c>
      <c r="RH1853" t="s">
        <v>5739</v>
      </c>
      <c r="RI1853" t="s">
        <v>5739</v>
      </c>
      <c r="RJ1853" t="s">
        <v>5739</v>
      </c>
      <c r="RK1853" t="s">
        <v>5739</v>
      </c>
      <c r="RL1853" t="s">
        <v>5739</v>
      </c>
      <c r="RM1853" t="s">
        <v>5739</v>
      </c>
      <c r="RO1853" t="s">
        <v>1339</v>
      </c>
      <c r="SI1853" t="s">
        <v>6250</v>
      </c>
      <c r="SJ1853" t="s">
        <v>5739</v>
      </c>
      <c r="SK1853" t="s">
        <v>5739</v>
      </c>
      <c r="SL1853" t="s">
        <v>5739</v>
      </c>
      <c r="SM1853" t="s">
        <v>5739</v>
      </c>
      <c r="SN1853" t="s">
        <v>5740</v>
      </c>
      <c r="SO1853" t="s">
        <v>5739</v>
      </c>
      <c r="SP1853" t="s">
        <v>5740</v>
      </c>
      <c r="SQ1853" t="s">
        <v>5739</v>
      </c>
      <c r="SR1853" t="s">
        <v>5739</v>
      </c>
      <c r="SS1853" t="s">
        <v>5739</v>
      </c>
      <c r="DIF1853">
        <v>292598546</v>
      </c>
      <c r="DIG1853" t="s">
        <v>17261</v>
      </c>
      <c r="DIH1853" t="s">
        <v>17262</v>
      </c>
      <c r="DIK1853" t="s">
        <v>5745</v>
      </c>
      <c r="DIL1853" t="s">
        <v>17239</v>
      </c>
      <c r="DIN1853">
        <v>92</v>
      </c>
    </row>
    <row r="1854" spans="1:514 2944:2952" x14ac:dyDescent="0.35">
      <c r="A1854" t="s">
        <v>17263</v>
      </c>
      <c r="B1854" t="s">
        <v>17264</v>
      </c>
      <c r="C1854" t="s">
        <v>16899</v>
      </c>
      <c r="D1854" t="s">
        <v>5736</v>
      </c>
      <c r="G1854" t="s">
        <v>1332</v>
      </c>
      <c r="H1854" t="s">
        <v>1337</v>
      </c>
      <c r="J1854" t="s">
        <v>1361</v>
      </c>
      <c r="IU1854" t="s">
        <v>1671</v>
      </c>
      <c r="IW1854" t="s">
        <v>17265</v>
      </c>
      <c r="IZ1854" t="s">
        <v>17266</v>
      </c>
      <c r="JA1854" t="s">
        <v>1394</v>
      </c>
      <c r="JB1854" t="s">
        <v>5739</v>
      </c>
      <c r="JC1854" t="s">
        <v>5739</v>
      </c>
      <c r="JD1854" t="s">
        <v>5740</v>
      </c>
      <c r="JE1854" t="s">
        <v>5739</v>
      </c>
      <c r="JF1854" t="s">
        <v>5739</v>
      </c>
      <c r="JG1854" t="s">
        <v>5739</v>
      </c>
      <c r="JH1854" t="s">
        <v>5739</v>
      </c>
      <c r="JI1854" t="s">
        <v>5739</v>
      </c>
      <c r="JJ1854" t="s">
        <v>5739</v>
      </c>
      <c r="JO1854" t="s">
        <v>1477</v>
      </c>
      <c r="JP1854" t="s">
        <v>5739</v>
      </c>
      <c r="JQ1854" t="s">
        <v>5739</v>
      </c>
      <c r="JR1854" t="s">
        <v>5739</v>
      </c>
      <c r="JS1854" t="s">
        <v>5739</v>
      </c>
      <c r="JT1854" t="s">
        <v>5739</v>
      </c>
      <c r="JU1854" t="s">
        <v>5739</v>
      </c>
      <c r="JV1854" t="s">
        <v>5739</v>
      </c>
      <c r="JW1854" t="s">
        <v>5739</v>
      </c>
      <c r="JX1854" t="s">
        <v>5739</v>
      </c>
      <c r="JY1854" t="s">
        <v>5739</v>
      </c>
      <c r="JZ1854" t="s">
        <v>5739</v>
      </c>
      <c r="KA1854" t="s">
        <v>5739</v>
      </c>
      <c r="KB1854" t="s">
        <v>5739</v>
      </c>
      <c r="KC1854" t="s">
        <v>5740</v>
      </c>
      <c r="KD1854" t="s">
        <v>5739</v>
      </c>
      <c r="KE1854" t="s">
        <v>5739</v>
      </c>
      <c r="KF1854" t="s">
        <v>5739</v>
      </c>
      <c r="KG1854" t="s">
        <v>5739</v>
      </c>
      <c r="KH1854" t="s">
        <v>5739</v>
      </c>
      <c r="KI1854" t="s">
        <v>5739</v>
      </c>
      <c r="KJ1854" t="s">
        <v>5739</v>
      </c>
      <c r="KK1854" t="s">
        <v>5739</v>
      </c>
      <c r="KL1854" t="s">
        <v>5739</v>
      </c>
      <c r="KM1854" t="s">
        <v>5739</v>
      </c>
      <c r="KN1854" t="s">
        <v>5739</v>
      </c>
      <c r="KO1854" t="s">
        <v>5739</v>
      </c>
      <c r="KP1854" t="s">
        <v>5739</v>
      </c>
      <c r="KQ1854" t="s">
        <v>5739</v>
      </c>
      <c r="KR1854" t="s">
        <v>5739</v>
      </c>
      <c r="KS1854" t="s">
        <v>5739</v>
      </c>
      <c r="KT1854" t="s">
        <v>5739</v>
      </c>
      <c r="KU1854" t="s">
        <v>5739</v>
      </c>
      <c r="KV1854" t="s">
        <v>5739</v>
      </c>
      <c r="KX1854" t="s">
        <v>1337</v>
      </c>
      <c r="LL1854" t="s">
        <v>6050</v>
      </c>
      <c r="LM1854" t="s">
        <v>5740</v>
      </c>
      <c r="LN1854" t="s">
        <v>5740</v>
      </c>
      <c r="LO1854" t="s">
        <v>5740</v>
      </c>
      <c r="LP1854" t="s">
        <v>5740</v>
      </c>
      <c r="LQ1854" t="s">
        <v>5740</v>
      </c>
      <c r="LR1854" t="s">
        <v>5739</v>
      </c>
      <c r="LS1854" t="s">
        <v>5739</v>
      </c>
      <c r="LT1854" t="s">
        <v>5739</v>
      </c>
      <c r="LU1854" t="s">
        <v>1567</v>
      </c>
      <c r="LV1854" t="s">
        <v>1339</v>
      </c>
      <c r="ME1854" t="s">
        <v>17267</v>
      </c>
      <c r="MF1854" t="s">
        <v>5740</v>
      </c>
      <c r="MG1854" t="s">
        <v>5740</v>
      </c>
      <c r="MH1854" t="s">
        <v>5740</v>
      </c>
      <c r="MI1854" t="s">
        <v>5740</v>
      </c>
      <c r="MJ1854" t="s">
        <v>5740</v>
      </c>
      <c r="MK1854" t="s">
        <v>5739</v>
      </c>
      <c r="ML1854" t="s">
        <v>5740</v>
      </c>
      <c r="MM1854" t="s">
        <v>5739</v>
      </c>
      <c r="MN1854" t="s">
        <v>5739</v>
      </c>
      <c r="MO1854" t="s">
        <v>5739</v>
      </c>
      <c r="MP1854" t="s">
        <v>5739</v>
      </c>
      <c r="MR1854" t="s">
        <v>1337</v>
      </c>
      <c r="MS1854" t="s">
        <v>2009</v>
      </c>
      <c r="MT1854" t="s">
        <v>5739</v>
      </c>
      <c r="MU1854" t="s">
        <v>5739</v>
      </c>
      <c r="MV1854" t="s">
        <v>5739</v>
      </c>
      <c r="MW1854" t="s">
        <v>5739</v>
      </c>
      <c r="MX1854" t="s">
        <v>5739</v>
      </c>
      <c r="MY1854" t="s">
        <v>5739</v>
      </c>
      <c r="MZ1854" t="s">
        <v>5739</v>
      </c>
      <c r="NA1854" t="s">
        <v>5740</v>
      </c>
      <c r="NB1854" t="s">
        <v>5739</v>
      </c>
      <c r="NC1854" t="s">
        <v>5739</v>
      </c>
      <c r="NE1854" t="s">
        <v>1698</v>
      </c>
      <c r="NF1854" t="s">
        <v>17268</v>
      </c>
      <c r="NG1854" t="s">
        <v>17269</v>
      </c>
      <c r="NH1854" t="s">
        <v>1337</v>
      </c>
      <c r="NI1854" t="s">
        <v>5739</v>
      </c>
      <c r="NJ1854" t="s">
        <v>5739</v>
      </c>
      <c r="OT1854" t="s">
        <v>6006</v>
      </c>
      <c r="OU1854" t="s">
        <v>6586</v>
      </c>
      <c r="OV1854" t="s">
        <v>1337</v>
      </c>
      <c r="OW1854" t="s">
        <v>5740</v>
      </c>
      <c r="OX1854" t="s">
        <v>1337</v>
      </c>
      <c r="PP1854" t="s">
        <v>1337</v>
      </c>
      <c r="PQ1854" t="s">
        <v>1337</v>
      </c>
      <c r="PR1854" t="s">
        <v>17270</v>
      </c>
      <c r="PS1854" t="s">
        <v>5740</v>
      </c>
      <c r="PT1854" t="s">
        <v>5740</v>
      </c>
      <c r="PU1854" t="s">
        <v>5739</v>
      </c>
      <c r="PV1854" t="s">
        <v>5739</v>
      </c>
      <c r="PW1854" t="s">
        <v>5740</v>
      </c>
      <c r="PX1854" t="s">
        <v>5739</v>
      </c>
      <c r="PZ1854" t="s">
        <v>1337</v>
      </c>
      <c r="QA1854" t="s">
        <v>1337</v>
      </c>
      <c r="QB1854" t="s">
        <v>1526</v>
      </c>
      <c r="QC1854" t="s">
        <v>5740</v>
      </c>
      <c r="QD1854" t="s">
        <v>5739</v>
      </c>
      <c r="QE1854" t="s">
        <v>5739</v>
      </c>
      <c r="QF1854" t="s">
        <v>5739</v>
      </c>
      <c r="QG1854" t="s">
        <v>5739</v>
      </c>
      <c r="QH1854" t="s">
        <v>5739</v>
      </c>
      <c r="QI1854" t="s">
        <v>5739</v>
      </c>
      <c r="RD1854" t="s">
        <v>1337</v>
      </c>
      <c r="RE1854" t="s">
        <v>1537</v>
      </c>
      <c r="RF1854" t="s">
        <v>5740</v>
      </c>
      <c r="RG1854" t="s">
        <v>5739</v>
      </c>
      <c r="RH1854" t="s">
        <v>5739</v>
      </c>
      <c r="RI1854" t="s">
        <v>5739</v>
      </c>
      <c r="RJ1854" t="s">
        <v>5739</v>
      </c>
      <c r="RK1854" t="s">
        <v>5739</v>
      </c>
      <c r="RL1854" t="s">
        <v>5739</v>
      </c>
      <c r="RM1854" t="s">
        <v>5739</v>
      </c>
      <c r="RO1854" t="s">
        <v>1337</v>
      </c>
      <c r="RP1854" t="s">
        <v>1594</v>
      </c>
      <c r="RQ1854" t="s">
        <v>5739</v>
      </c>
      <c r="RR1854" t="s">
        <v>5740</v>
      </c>
      <c r="RS1854" t="s">
        <v>5739</v>
      </c>
      <c r="RT1854" t="s">
        <v>5739</v>
      </c>
      <c r="RU1854" t="s">
        <v>5739</v>
      </c>
      <c r="RV1854" t="s">
        <v>5739</v>
      </c>
      <c r="RW1854" t="s">
        <v>5739</v>
      </c>
      <c r="RX1854" t="s">
        <v>5739</v>
      </c>
      <c r="RY1854" t="s">
        <v>5739</v>
      </c>
      <c r="SA1854" t="s">
        <v>1528</v>
      </c>
      <c r="SB1854" t="s">
        <v>5739</v>
      </c>
      <c r="SC1854" t="s">
        <v>5740</v>
      </c>
      <c r="SD1854" t="s">
        <v>5739</v>
      </c>
      <c r="SE1854" t="s">
        <v>5739</v>
      </c>
      <c r="SF1854" t="s">
        <v>5739</v>
      </c>
      <c r="SG1854" t="s">
        <v>5739</v>
      </c>
      <c r="SI1854" t="s">
        <v>1445</v>
      </c>
      <c r="SJ1854" t="s">
        <v>5739</v>
      </c>
      <c r="SK1854" t="s">
        <v>5739</v>
      </c>
      <c r="SL1854" t="s">
        <v>5739</v>
      </c>
      <c r="SM1854" t="s">
        <v>5739</v>
      </c>
      <c r="SN1854" t="s">
        <v>5739</v>
      </c>
      <c r="SO1854" t="s">
        <v>5739</v>
      </c>
      <c r="SP1854" t="s">
        <v>5739</v>
      </c>
      <c r="SQ1854" t="s">
        <v>5740</v>
      </c>
      <c r="SR1854" t="s">
        <v>5739</v>
      </c>
      <c r="SS1854" t="s">
        <v>5739</v>
      </c>
      <c r="DIF1854">
        <v>289353738</v>
      </c>
      <c r="DIG1854" t="s">
        <v>17271</v>
      </c>
      <c r="DIH1854" t="s">
        <v>17272</v>
      </c>
      <c r="DIK1854" t="s">
        <v>5745</v>
      </c>
      <c r="DIL1854" t="s">
        <v>17239</v>
      </c>
      <c r="DIN1854">
        <v>2</v>
      </c>
    </row>
    <row r="1855" spans="1:514 2944:2952" x14ac:dyDescent="0.35">
      <c r="A1855" t="s">
        <v>17111</v>
      </c>
      <c r="B1855" t="s">
        <v>17112</v>
      </c>
      <c r="C1855" t="s">
        <v>17064</v>
      </c>
      <c r="D1855" t="s">
        <v>5736</v>
      </c>
      <c r="G1855" t="s">
        <v>1332</v>
      </c>
      <c r="H1855" t="s">
        <v>1337</v>
      </c>
      <c r="J1855" t="s">
        <v>1361</v>
      </c>
      <c r="IU1855" t="s">
        <v>1671</v>
      </c>
      <c r="IW1855" t="s">
        <v>2487</v>
      </c>
      <c r="JA1855" t="s">
        <v>1394</v>
      </c>
      <c r="JB1855" t="s">
        <v>5739</v>
      </c>
      <c r="JC1855" t="s">
        <v>5739</v>
      </c>
      <c r="JD1855" t="s">
        <v>5740</v>
      </c>
      <c r="JE1855" t="s">
        <v>5739</v>
      </c>
      <c r="JF1855" t="s">
        <v>5739</v>
      </c>
      <c r="JG1855" t="s">
        <v>5739</v>
      </c>
      <c r="JH1855" t="s">
        <v>5739</v>
      </c>
      <c r="JI1855" t="s">
        <v>5739</v>
      </c>
      <c r="JJ1855" t="s">
        <v>5739</v>
      </c>
      <c r="JO1855" t="s">
        <v>1477</v>
      </c>
      <c r="JP1855" t="s">
        <v>5739</v>
      </c>
      <c r="JQ1855" t="s">
        <v>5739</v>
      </c>
      <c r="JR1855" t="s">
        <v>5739</v>
      </c>
      <c r="JS1855" t="s">
        <v>5739</v>
      </c>
      <c r="JT1855" t="s">
        <v>5739</v>
      </c>
      <c r="JU1855" t="s">
        <v>5739</v>
      </c>
      <c r="JV1855" t="s">
        <v>5739</v>
      </c>
      <c r="JW1855" t="s">
        <v>5739</v>
      </c>
      <c r="JX1855" t="s">
        <v>5739</v>
      </c>
      <c r="JY1855" t="s">
        <v>5739</v>
      </c>
      <c r="JZ1855" t="s">
        <v>5739</v>
      </c>
      <c r="KA1855" t="s">
        <v>5739</v>
      </c>
      <c r="KB1855" t="s">
        <v>5739</v>
      </c>
      <c r="KC1855" t="s">
        <v>5740</v>
      </c>
      <c r="KD1855" t="s">
        <v>5739</v>
      </c>
      <c r="KE1855" t="s">
        <v>5739</v>
      </c>
      <c r="KF1855" t="s">
        <v>5739</v>
      </c>
      <c r="KG1855" t="s">
        <v>5739</v>
      </c>
      <c r="KH1855" t="s">
        <v>5739</v>
      </c>
      <c r="KI1855" t="s">
        <v>5739</v>
      </c>
      <c r="KJ1855" t="s">
        <v>5739</v>
      </c>
      <c r="KK1855" t="s">
        <v>5739</v>
      </c>
      <c r="KL1855" t="s">
        <v>5739</v>
      </c>
      <c r="KM1855" t="s">
        <v>5739</v>
      </c>
      <c r="KN1855" t="s">
        <v>5739</v>
      </c>
      <c r="KO1855" t="s">
        <v>5739</v>
      </c>
      <c r="KP1855" t="s">
        <v>5739</v>
      </c>
      <c r="KQ1855" t="s">
        <v>5739</v>
      </c>
      <c r="KR1855" t="s">
        <v>5739</v>
      </c>
      <c r="KS1855" t="s">
        <v>5739</v>
      </c>
      <c r="KT1855" t="s">
        <v>5739</v>
      </c>
      <c r="KU1855" t="s">
        <v>5739</v>
      </c>
      <c r="KV1855" t="s">
        <v>5739</v>
      </c>
      <c r="KX1855" t="s">
        <v>1337</v>
      </c>
      <c r="LL1855" t="s">
        <v>6050</v>
      </c>
      <c r="LM1855" t="s">
        <v>5740</v>
      </c>
      <c r="LN1855" t="s">
        <v>5740</v>
      </c>
      <c r="LO1855" t="s">
        <v>5740</v>
      </c>
      <c r="LP1855" t="s">
        <v>5740</v>
      </c>
      <c r="LQ1855" t="s">
        <v>5740</v>
      </c>
      <c r="LR1855" t="s">
        <v>5739</v>
      </c>
      <c r="LS1855" t="s">
        <v>5739</v>
      </c>
      <c r="LT1855" t="s">
        <v>5739</v>
      </c>
      <c r="LU1855" t="s">
        <v>1567</v>
      </c>
      <c r="LV1855" t="s">
        <v>1337</v>
      </c>
      <c r="LW1855" t="s">
        <v>2014</v>
      </c>
      <c r="LX1855" t="s">
        <v>5740</v>
      </c>
      <c r="LY1855" t="s">
        <v>5739</v>
      </c>
      <c r="LZ1855" t="s">
        <v>5739</v>
      </c>
      <c r="MA1855" t="s">
        <v>5739</v>
      </c>
      <c r="MB1855" t="s">
        <v>5739</v>
      </c>
      <c r="MC1855" t="s">
        <v>5739</v>
      </c>
      <c r="ME1855" t="s">
        <v>17113</v>
      </c>
      <c r="MF1855" t="s">
        <v>5740</v>
      </c>
      <c r="MG1855" t="s">
        <v>5740</v>
      </c>
      <c r="MH1855" t="s">
        <v>5740</v>
      </c>
      <c r="MI1855" t="s">
        <v>5740</v>
      </c>
      <c r="MJ1855" t="s">
        <v>5740</v>
      </c>
      <c r="MK1855" t="s">
        <v>5740</v>
      </c>
      <c r="ML1855" t="s">
        <v>5739</v>
      </c>
      <c r="MM1855" t="s">
        <v>5739</v>
      </c>
      <c r="MN1855" t="s">
        <v>5739</v>
      </c>
      <c r="MO1855" t="s">
        <v>5739</v>
      </c>
      <c r="MP1855" t="s">
        <v>5739</v>
      </c>
      <c r="MR1855" t="s">
        <v>1337</v>
      </c>
      <c r="MS1855" t="s">
        <v>2009</v>
      </c>
      <c r="MT1855" t="s">
        <v>5739</v>
      </c>
      <c r="MU1855" t="s">
        <v>5739</v>
      </c>
      <c r="MV1855" t="s">
        <v>5739</v>
      </c>
      <c r="MW1855" t="s">
        <v>5739</v>
      </c>
      <c r="MX1855" t="s">
        <v>5739</v>
      </c>
      <c r="MY1855" t="s">
        <v>5739</v>
      </c>
      <c r="MZ1855" t="s">
        <v>5739</v>
      </c>
      <c r="NA1855" t="s">
        <v>5740</v>
      </c>
      <c r="NB1855" t="s">
        <v>5739</v>
      </c>
      <c r="NC1855" t="s">
        <v>5739</v>
      </c>
      <c r="NE1855" t="s">
        <v>1698</v>
      </c>
      <c r="NF1855" t="s">
        <v>17114</v>
      </c>
      <c r="NG1855" t="s">
        <v>17115</v>
      </c>
      <c r="NH1855" t="s">
        <v>1337</v>
      </c>
      <c r="NI1855" t="s">
        <v>5739</v>
      </c>
      <c r="NJ1855" t="s">
        <v>5739</v>
      </c>
      <c r="OT1855" t="s">
        <v>6268</v>
      </c>
      <c r="OU1855" t="s">
        <v>6586</v>
      </c>
      <c r="OV1855" t="s">
        <v>1337</v>
      </c>
      <c r="OW1855" t="s">
        <v>5740</v>
      </c>
      <c r="OX1855" t="s">
        <v>1337</v>
      </c>
      <c r="PP1855" t="s">
        <v>1337</v>
      </c>
      <c r="PQ1855" t="s">
        <v>1337</v>
      </c>
      <c r="PR1855" t="s">
        <v>3143</v>
      </c>
      <c r="PS1855" t="s">
        <v>5740</v>
      </c>
      <c r="PT1855" t="s">
        <v>5739</v>
      </c>
      <c r="PU1855" t="s">
        <v>5739</v>
      </c>
      <c r="PV1855" t="s">
        <v>5739</v>
      </c>
      <c r="PW1855" t="s">
        <v>5739</v>
      </c>
      <c r="PX1855" t="s">
        <v>5739</v>
      </c>
      <c r="PZ1855" t="s">
        <v>1337</v>
      </c>
      <c r="QA1855" t="s">
        <v>1337</v>
      </c>
      <c r="QB1855" t="s">
        <v>1526</v>
      </c>
      <c r="QC1855" t="s">
        <v>5740</v>
      </c>
      <c r="QD1855" t="s">
        <v>5739</v>
      </c>
      <c r="QE1855" t="s">
        <v>5739</v>
      </c>
      <c r="QF1855" t="s">
        <v>5739</v>
      </c>
      <c r="QG1855" t="s">
        <v>5739</v>
      </c>
      <c r="QH1855" t="s">
        <v>5739</v>
      </c>
      <c r="QI1855" t="s">
        <v>5739</v>
      </c>
      <c r="RD1855" t="s">
        <v>1337</v>
      </c>
      <c r="RE1855" t="s">
        <v>1537</v>
      </c>
      <c r="RF1855" t="s">
        <v>5740</v>
      </c>
      <c r="RG1855" t="s">
        <v>5739</v>
      </c>
      <c r="RH1855" t="s">
        <v>5739</v>
      </c>
      <c r="RI1855" t="s">
        <v>5739</v>
      </c>
      <c r="RJ1855" t="s">
        <v>5739</v>
      </c>
      <c r="RK1855" t="s">
        <v>5739</v>
      </c>
      <c r="RL1855" t="s">
        <v>5739</v>
      </c>
      <c r="RM1855" t="s">
        <v>5739</v>
      </c>
      <c r="RO1855" t="s">
        <v>1337</v>
      </c>
      <c r="RP1855" t="s">
        <v>6630</v>
      </c>
      <c r="RQ1855" t="s">
        <v>5740</v>
      </c>
      <c r="RR1855" t="s">
        <v>5740</v>
      </c>
      <c r="RS1855" t="s">
        <v>5739</v>
      </c>
      <c r="RT1855" t="s">
        <v>5739</v>
      </c>
      <c r="RU1855" t="s">
        <v>5739</v>
      </c>
      <c r="RV1855" t="s">
        <v>5739</v>
      </c>
      <c r="RW1855" t="s">
        <v>5739</v>
      </c>
      <c r="RX1855" t="s">
        <v>5739</v>
      </c>
      <c r="RY1855" t="s">
        <v>5739</v>
      </c>
      <c r="SA1855" t="s">
        <v>6231</v>
      </c>
      <c r="SB1855" t="s">
        <v>5739</v>
      </c>
      <c r="SC1855" t="s">
        <v>5740</v>
      </c>
      <c r="SD1855" t="s">
        <v>5739</v>
      </c>
      <c r="SE1855" t="s">
        <v>5740</v>
      </c>
      <c r="SF1855" t="s">
        <v>5739</v>
      </c>
      <c r="SG1855" t="s">
        <v>5739</v>
      </c>
      <c r="SI1855" t="s">
        <v>1445</v>
      </c>
      <c r="SJ1855" t="s">
        <v>5739</v>
      </c>
      <c r="SK1855" t="s">
        <v>5739</v>
      </c>
      <c r="SL1855" t="s">
        <v>5739</v>
      </c>
      <c r="SM1855" t="s">
        <v>5739</v>
      </c>
      <c r="SN1855" t="s">
        <v>5739</v>
      </c>
      <c r="SO1855" t="s">
        <v>5739</v>
      </c>
      <c r="SP1855" t="s">
        <v>5739</v>
      </c>
      <c r="SQ1855" t="s">
        <v>5740</v>
      </c>
      <c r="SR1855" t="s">
        <v>5739</v>
      </c>
      <c r="SS1855" t="s">
        <v>5739</v>
      </c>
      <c r="DIF1855">
        <v>290303280</v>
      </c>
      <c r="DIG1855" t="s">
        <v>17273</v>
      </c>
      <c r="DIH1855" t="s">
        <v>17274</v>
      </c>
      <c r="DIK1855" t="s">
        <v>5745</v>
      </c>
      <c r="DIL1855" t="s">
        <v>17239</v>
      </c>
      <c r="DIN1855">
        <v>29</v>
      </c>
    </row>
    <row r="1856" spans="1:514 2944:2952" x14ac:dyDescent="0.35">
      <c r="A1856" t="s">
        <v>17116</v>
      </c>
      <c r="B1856" t="s">
        <v>17117</v>
      </c>
      <c r="C1856" t="s">
        <v>17064</v>
      </c>
      <c r="D1856" t="s">
        <v>5736</v>
      </c>
      <c r="G1856" t="s">
        <v>1332</v>
      </c>
      <c r="H1856" t="s">
        <v>1337</v>
      </c>
      <c r="J1856" t="s">
        <v>1361</v>
      </c>
      <c r="IU1856" t="s">
        <v>1671</v>
      </c>
      <c r="IW1856" t="s">
        <v>2523</v>
      </c>
      <c r="JA1856" t="s">
        <v>1440</v>
      </c>
      <c r="JB1856" t="s">
        <v>5739</v>
      </c>
      <c r="JC1856" t="s">
        <v>5739</v>
      </c>
      <c r="JD1856" t="s">
        <v>5739</v>
      </c>
      <c r="JE1856" t="s">
        <v>5740</v>
      </c>
      <c r="JF1856" t="s">
        <v>5739</v>
      </c>
      <c r="JG1856" t="s">
        <v>5739</v>
      </c>
      <c r="JH1856" t="s">
        <v>5739</v>
      </c>
      <c r="JI1856" t="s">
        <v>5739</v>
      </c>
      <c r="JJ1856" t="s">
        <v>5739</v>
      </c>
      <c r="JL1856" t="s">
        <v>3207</v>
      </c>
      <c r="KX1856" t="s">
        <v>1337</v>
      </c>
      <c r="LL1856" t="s">
        <v>17118</v>
      </c>
      <c r="LM1856" t="s">
        <v>5740</v>
      </c>
      <c r="LN1856" t="s">
        <v>5740</v>
      </c>
      <c r="LO1856" t="s">
        <v>5740</v>
      </c>
      <c r="LP1856" t="s">
        <v>5740</v>
      </c>
      <c r="LQ1856" t="s">
        <v>5740</v>
      </c>
      <c r="LR1856" t="s">
        <v>5740</v>
      </c>
      <c r="LS1856" t="s">
        <v>5739</v>
      </c>
      <c r="LT1856" t="s">
        <v>5739</v>
      </c>
      <c r="LU1856" t="s">
        <v>1567</v>
      </c>
      <c r="LV1856" t="s">
        <v>1337</v>
      </c>
      <c r="LW1856" t="s">
        <v>6244</v>
      </c>
      <c r="LX1856" t="s">
        <v>5740</v>
      </c>
      <c r="LY1856" t="s">
        <v>5740</v>
      </c>
      <c r="LZ1856" t="s">
        <v>5739</v>
      </c>
      <c r="MA1856" t="s">
        <v>5739</v>
      </c>
      <c r="MB1856" t="s">
        <v>5739</v>
      </c>
      <c r="MC1856" t="s">
        <v>5739</v>
      </c>
      <c r="ME1856" t="s">
        <v>17119</v>
      </c>
      <c r="MF1856" t="s">
        <v>5740</v>
      </c>
      <c r="MG1856" t="s">
        <v>5740</v>
      </c>
      <c r="MH1856" t="s">
        <v>5740</v>
      </c>
      <c r="MI1856" t="s">
        <v>5740</v>
      </c>
      <c r="MJ1856" t="s">
        <v>5740</v>
      </c>
      <c r="MK1856" t="s">
        <v>5740</v>
      </c>
      <c r="ML1856" t="s">
        <v>5740</v>
      </c>
      <c r="MM1856" t="s">
        <v>5739</v>
      </c>
      <c r="MN1856" t="s">
        <v>5739</v>
      </c>
      <c r="MO1856" t="s">
        <v>5739</v>
      </c>
      <c r="MP1856" t="s">
        <v>5739</v>
      </c>
      <c r="MR1856" t="s">
        <v>1337</v>
      </c>
      <c r="MS1856" t="s">
        <v>2009</v>
      </c>
      <c r="MT1856" t="s">
        <v>5739</v>
      </c>
      <c r="MU1856" t="s">
        <v>5739</v>
      </c>
      <c r="MV1856" t="s">
        <v>5739</v>
      </c>
      <c r="MW1856" t="s">
        <v>5739</v>
      </c>
      <c r="MX1856" t="s">
        <v>5739</v>
      </c>
      <c r="MY1856" t="s">
        <v>5739</v>
      </c>
      <c r="MZ1856" t="s">
        <v>5739</v>
      </c>
      <c r="NA1856" t="s">
        <v>5740</v>
      </c>
      <c r="NB1856" t="s">
        <v>5739</v>
      </c>
      <c r="NC1856" t="s">
        <v>5739</v>
      </c>
      <c r="NE1856" t="s">
        <v>1698</v>
      </c>
      <c r="NF1856" t="s">
        <v>5930</v>
      </c>
      <c r="NG1856" t="s">
        <v>6006</v>
      </c>
      <c r="NH1856" t="s">
        <v>1337</v>
      </c>
      <c r="NI1856" t="s">
        <v>5931</v>
      </c>
      <c r="NJ1856" t="s">
        <v>5931</v>
      </c>
      <c r="NK1856" t="s">
        <v>17120</v>
      </c>
      <c r="NL1856" t="s">
        <v>5740</v>
      </c>
      <c r="NM1856" t="s">
        <v>5739</v>
      </c>
      <c r="NN1856" t="s">
        <v>5739</v>
      </c>
      <c r="NO1856" t="s">
        <v>5739</v>
      </c>
      <c r="NP1856" t="s">
        <v>5739</v>
      </c>
      <c r="NQ1856" t="s">
        <v>5739</v>
      </c>
      <c r="NR1856" t="s">
        <v>5739</v>
      </c>
      <c r="NS1856" t="s">
        <v>5739</v>
      </c>
      <c r="NT1856" t="s">
        <v>5739</v>
      </c>
      <c r="NU1856" t="s">
        <v>5739</v>
      </c>
      <c r="NV1856" t="s">
        <v>5740</v>
      </c>
      <c r="NW1856" t="s">
        <v>5739</v>
      </c>
      <c r="NX1856" t="s">
        <v>5739</v>
      </c>
      <c r="NY1856" t="s">
        <v>5739</v>
      </c>
      <c r="OA1856" t="s">
        <v>2042</v>
      </c>
      <c r="OB1856" t="s">
        <v>5739</v>
      </c>
      <c r="OC1856" t="s">
        <v>5739</v>
      </c>
      <c r="OD1856" t="s">
        <v>5739</v>
      </c>
      <c r="OE1856" t="s">
        <v>5740</v>
      </c>
      <c r="OF1856" t="s">
        <v>5739</v>
      </c>
      <c r="OG1856" t="s">
        <v>5739</v>
      </c>
      <c r="OH1856" t="s">
        <v>5739</v>
      </c>
      <c r="OI1856" t="s">
        <v>5739</v>
      </c>
      <c r="OJ1856" t="s">
        <v>5739</v>
      </c>
      <c r="OK1856" t="s">
        <v>5739</v>
      </c>
      <c r="OL1856" t="s">
        <v>5739</v>
      </c>
      <c r="OM1856" t="s">
        <v>5739</v>
      </c>
      <c r="ON1856" t="s">
        <v>5739</v>
      </c>
      <c r="OO1856" t="s">
        <v>5739</v>
      </c>
      <c r="OP1856" t="s">
        <v>5739</v>
      </c>
      <c r="OQ1856" t="s">
        <v>5739</v>
      </c>
      <c r="OR1856" t="s">
        <v>5739</v>
      </c>
      <c r="OT1856" t="s">
        <v>5912</v>
      </c>
      <c r="OU1856" t="s">
        <v>5912</v>
      </c>
      <c r="OV1856" t="s">
        <v>1339</v>
      </c>
      <c r="OX1856" t="s">
        <v>1337</v>
      </c>
      <c r="PP1856" t="s">
        <v>1337</v>
      </c>
      <c r="PQ1856" t="s">
        <v>1337</v>
      </c>
      <c r="PR1856" t="s">
        <v>3143</v>
      </c>
      <c r="PS1856" t="s">
        <v>5740</v>
      </c>
      <c r="PT1856" t="s">
        <v>5739</v>
      </c>
      <c r="PU1856" t="s">
        <v>5739</v>
      </c>
      <c r="PV1856" t="s">
        <v>5739</v>
      </c>
      <c r="PW1856" t="s">
        <v>5739</v>
      </c>
      <c r="PX1856" t="s">
        <v>5739</v>
      </c>
      <c r="PZ1856" t="s">
        <v>1337</v>
      </c>
      <c r="QA1856" t="s">
        <v>1337</v>
      </c>
      <c r="QB1856" t="s">
        <v>1526</v>
      </c>
      <c r="QC1856" t="s">
        <v>5740</v>
      </c>
      <c r="QD1856" t="s">
        <v>5739</v>
      </c>
      <c r="QE1856" t="s">
        <v>5739</v>
      </c>
      <c r="QF1856" t="s">
        <v>5739</v>
      </c>
      <c r="QG1856" t="s">
        <v>5739</v>
      </c>
      <c r="QH1856" t="s">
        <v>5739</v>
      </c>
      <c r="QI1856" t="s">
        <v>5739</v>
      </c>
      <c r="RD1856" t="s">
        <v>1337</v>
      </c>
      <c r="RE1856" t="s">
        <v>1537</v>
      </c>
      <c r="RF1856" t="s">
        <v>5740</v>
      </c>
      <c r="RG1856" t="s">
        <v>5739</v>
      </c>
      <c r="RH1856" t="s">
        <v>5739</v>
      </c>
      <c r="RI1856" t="s">
        <v>5739</v>
      </c>
      <c r="RJ1856" t="s">
        <v>5739</v>
      </c>
      <c r="RK1856" t="s">
        <v>5739</v>
      </c>
      <c r="RL1856" t="s">
        <v>5739</v>
      </c>
      <c r="RM1856" t="s">
        <v>5739</v>
      </c>
      <c r="RO1856" t="s">
        <v>1339</v>
      </c>
      <c r="SI1856" t="s">
        <v>1445</v>
      </c>
      <c r="SJ1856" t="s">
        <v>5739</v>
      </c>
      <c r="SK1856" t="s">
        <v>5739</v>
      </c>
      <c r="SL1856" t="s">
        <v>5739</v>
      </c>
      <c r="SM1856" t="s">
        <v>5739</v>
      </c>
      <c r="SN1856" t="s">
        <v>5739</v>
      </c>
      <c r="SO1856" t="s">
        <v>5739</v>
      </c>
      <c r="SP1856" t="s">
        <v>5739</v>
      </c>
      <c r="SQ1856" t="s">
        <v>5740</v>
      </c>
      <c r="SR1856" t="s">
        <v>5739</v>
      </c>
      <c r="SS1856" t="s">
        <v>5739</v>
      </c>
      <c r="DIF1856">
        <v>290303300</v>
      </c>
      <c r="DIG1856" t="s">
        <v>17275</v>
      </c>
      <c r="DIH1856" t="s">
        <v>17276</v>
      </c>
      <c r="DIK1856" t="s">
        <v>5745</v>
      </c>
      <c r="DIL1856" t="s">
        <v>17239</v>
      </c>
      <c r="DIN1856">
        <v>31</v>
      </c>
    </row>
    <row r="1857" spans="1:513 2944:2952" x14ac:dyDescent="0.35">
      <c r="A1857" t="s">
        <v>17193</v>
      </c>
      <c r="B1857" t="s">
        <v>17194</v>
      </c>
      <c r="C1857" t="s">
        <v>17150</v>
      </c>
      <c r="D1857" t="s">
        <v>5736</v>
      </c>
      <c r="G1857" t="s">
        <v>1332</v>
      </c>
      <c r="H1857" t="s">
        <v>1337</v>
      </c>
      <c r="J1857" t="s">
        <v>1361</v>
      </c>
      <c r="IU1857" t="s">
        <v>1677</v>
      </c>
      <c r="IW1857" t="s">
        <v>17195</v>
      </c>
      <c r="IZ1857" t="s">
        <v>17196</v>
      </c>
      <c r="JA1857" t="s">
        <v>1394</v>
      </c>
      <c r="JB1857" t="s">
        <v>5739</v>
      </c>
      <c r="JC1857" t="s">
        <v>5739</v>
      </c>
      <c r="JD1857" t="s">
        <v>5740</v>
      </c>
      <c r="JE1857" t="s">
        <v>5739</v>
      </c>
      <c r="JF1857" t="s">
        <v>5739</v>
      </c>
      <c r="JG1857" t="s">
        <v>5739</v>
      </c>
      <c r="JH1857" t="s">
        <v>5739</v>
      </c>
      <c r="JI1857" t="s">
        <v>5739</v>
      </c>
      <c r="JJ1857" t="s">
        <v>5739</v>
      </c>
      <c r="JO1857" t="s">
        <v>1483</v>
      </c>
      <c r="JP1857" t="s">
        <v>5739</v>
      </c>
      <c r="JQ1857" t="s">
        <v>5739</v>
      </c>
      <c r="JR1857" t="s">
        <v>5739</v>
      </c>
      <c r="JS1857" t="s">
        <v>5739</v>
      </c>
      <c r="JT1857" t="s">
        <v>5739</v>
      </c>
      <c r="JU1857" t="s">
        <v>5739</v>
      </c>
      <c r="JV1857" t="s">
        <v>5739</v>
      </c>
      <c r="JW1857" t="s">
        <v>5739</v>
      </c>
      <c r="JX1857" t="s">
        <v>5739</v>
      </c>
      <c r="JY1857" t="s">
        <v>5739</v>
      </c>
      <c r="JZ1857" t="s">
        <v>5739</v>
      </c>
      <c r="KA1857" t="s">
        <v>5739</v>
      </c>
      <c r="KB1857" t="s">
        <v>5739</v>
      </c>
      <c r="KC1857" t="s">
        <v>5739</v>
      </c>
      <c r="KD1857" t="s">
        <v>5739</v>
      </c>
      <c r="KE1857" t="s">
        <v>5739</v>
      </c>
      <c r="KF1857" t="s">
        <v>5740</v>
      </c>
      <c r="KG1857" t="s">
        <v>5739</v>
      </c>
      <c r="KH1857" t="s">
        <v>5739</v>
      </c>
      <c r="KI1857" t="s">
        <v>5739</v>
      </c>
      <c r="KJ1857" t="s">
        <v>5739</v>
      </c>
      <c r="KK1857" t="s">
        <v>5739</v>
      </c>
      <c r="KL1857" t="s">
        <v>5739</v>
      </c>
      <c r="KM1857" t="s">
        <v>5739</v>
      </c>
      <c r="KN1857" t="s">
        <v>5739</v>
      </c>
      <c r="KO1857" t="s">
        <v>5739</v>
      </c>
      <c r="KP1857" t="s">
        <v>5739</v>
      </c>
      <c r="KQ1857" t="s">
        <v>5739</v>
      </c>
      <c r="KR1857" t="s">
        <v>5739</v>
      </c>
      <c r="KS1857" t="s">
        <v>5739</v>
      </c>
      <c r="KT1857" t="s">
        <v>5739</v>
      </c>
      <c r="KU1857" t="s">
        <v>5739</v>
      </c>
      <c r="KV1857" t="s">
        <v>5739</v>
      </c>
      <c r="KX1857" t="s">
        <v>1337</v>
      </c>
      <c r="LL1857" t="s">
        <v>6050</v>
      </c>
      <c r="LM1857" t="s">
        <v>5740</v>
      </c>
      <c r="LN1857" t="s">
        <v>5740</v>
      </c>
      <c r="LO1857" t="s">
        <v>5740</v>
      </c>
      <c r="LP1857" t="s">
        <v>5740</v>
      </c>
      <c r="LQ1857" t="s">
        <v>5740</v>
      </c>
      <c r="LR1857" t="s">
        <v>5739</v>
      </c>
      <c r="LS1857" t="s">
        <v>5739</v>
      </c>
      <c r="LT1857" t="s">
        <v>5739</v>
      </c>
      <c r="LU1857" t="s">
        <v>1567</v>
      </c>
      <c r="LV1857" t="s">
        <v>1339</v>
      </c>
      <c r="ME1857" t="s">
        <v>2035</v>
      </c>
      <c r="MF1857" t="s">
        <v>5739</v>
      </c>
      <c r="MG1857" t="s">
        <v>5739</v>
      </c>
      <c r="MH1857" t="s">
        <v>5739</v>
      </c>
      <c r="MI1857" t="s">
        <v>5739</v>
      </c>
      <c r="MJ1857" t="s">
        <v>5739</v>
      </c>
      <c r="MK1857" t="s">
        <v>5739</v>
      </c>
      <c r="ML1857" t="s">
        <v>5740</v>
      </c>
      <c r="MM1857" t="s">
        <v>5739</v>
      </c>
      <c r="MN1857" t="s">
        <v>5739</v>
      </c>
      <c r="MO1857" t="s">
        <v>5739</v>
      </c>
      <c r="MP1857" t="s">
        <v>5739</v>
      </c>
      <c r="MR1857" t="s">
        <v>1337</v>
      </c>
      <c r="MS1857" t="s">
        <v>2009</v>
      </c>
      <c r="MT1857" t="s">
        <v>5739</v>
      </c>
      <c r="MU1857" t="s">
        <v>5739</v>
      </c>
      <c r="MV1857" t="s">
        <v>5739</v>
      </c>
      <c r="MW1857" t="s">
        <v>5739</v>
      </c>
      <c r="MX1857" t="s">
        <v>5739</v>
      </c>
      <c r="MY1857" t="s">
        <v>5739</v>
      </c>
      <c r="MZ1857" t="s">
        <v>5739</v>
      </c>
      <c r="NA1857" t="s">
        <v>5740</v>
      </c>
      <c r="NB1857" t="s">
        <v>5739</v>
      </c>
      <c r="NC1857" t="s">
        <v>5739</v>
      </c>
      <c r="NE1857" t="s">
        <v>1698</v>
      </c>
      <c r="NF1857" t="s">
        <v>11205</v>
      </c>
      <c r="NG1857" t="s">
        <v>6978</v>
      </c>
      <c r="NH1857" t="s">
        <v>1339</v>
      </c>
      <c r="OT1857" t="s">
        <v>5841</v>
      </c>
      <c r="OU1857" t="s">
        <v>6269</v>
      </c>
      <c r="OV1857" t="s">
        <v>1337</v>
      </c>
      <c r="OW1857" t="s">
        <v>5740</v>
      </c>
      <c r="OX1857" t="s">
        <v>1337</v>
      </c>
      <c r="PP1857" t="s">
        <v>1337</v>
      </c>
      <c r="PQ1857" t="s">
        <v>1337</v>
      </c>
      <c r="PR1857" t="s">
        <v>3143</v>
      </c>
      <c r="PS1857" t="s">
        <v>5740</v>
      </c>
      <c r="PT1857" t="s">
        <v>5739</v>
      </c>
      <c r="PU1857" t="s">
        <v>5739</v>
      </c>
      <c r="PV1857" t="s">
        <v>5739</v>
      </c>
      <c r="PW1857" t="s">
        <v>5739</v>
      </c>
      <c r="PX1857" t="s">
        <v>5739</v>
      </c>
      <c r="PZ1857" t="s">
        <v>1337</v>
      </c>
      <c r="QA1857" t="s">
        <v>1337</v>
      </c>
      <c r="QB1857" t="s">
        <v>1532</v>
      </c>
      <c r="QC1857" t="s">
        <v>5739</v>
      </c>
      <c r="QD1857" t="s">
        <v>5739</v>
      </c>
      <c r="QE1857" t="s">
        <v>5739</v>
      </c>
      <c r="QF1857" t="s">
        <v>5740</v>
      </c>
      <c r="QG1857" t="s">
        <v>5739</v>
      </c>
      <c r="QH1857" t="s">
        <v>5739</v>
      </c>
      <c r="QI1857" t="s">
        <v>5739</v>
      </c>
      <c r="RD1857" t="s">
        <v>1337</v>
      </c>
      <c r="RE1857" t="s">
        <v>1537</v>
      </c>
      <c r="RF1857" t="s">
        <v>5740</v>
      </c>
      <c r="RG1857" t="s">
        <v>5739</v>
      </c>
      <c r="RH1857" t="s">
        <v>5739</v>
      </c>
      <c r="RI1857" t="s">
        <v>5739</v>
      </c>
      <c r="RJ1857" t="s">
        <v>5739</v>
      </c>
      <c r="RK1857" t="s">
        <v>5739</v>
      </c>
      <c r="RL1857" t="s">
        <v>5739</v>
      </c>
      <c r="RM1857" t="s">
        <v>5739</v>
      </c>
      <c r="RO1857" t="s">
        <v>1339</v>
      </c>
      <c r="SI1857" t="s">
        <v>1445</v>
      </c>
      <c r="SJ1857" t="s">
        <v>5739</v>
      </c>
      <c r="SK1857" t="s">
        <v>5739</v>
      </c>
      <c r="SL1857" t="s">
        <v>5739</v>
      </c>
      <c r="SM1857" t="s">
        <v>5739</v>
      </c>
      <c r="SN1857" t="s">
        <v>5739</v>
      </c>
      <c r="SO1857" t="s">
        <v>5739</v>
      </c>
      <c r="SP1857" t="s">
        <v>5739</v>
      </c>
      <c r="SQ1857" t="s">
        <v>5740</v>
      </c>
      <c r="SR1857" t="s">
        <v>5739</v>
      </c>
      <c r="SS1857" t="s">
        <v>5739</v>
      </c>
      <c r="DIF1857">
        <v>291144617</v>
      </c>
      <c r="DIG1857" t="s">
        <v>17277</v>
      </c>
      <c r="DIH1857" t="s">
        <v>17278</v>
      </c>
      <c r="DIK1857" t="s">
        <v>5745</v>
      </c>
      <c r="DIL1857" t="s">
        <v>17239</v>
      </c>
      <c r="DIN1857">
        <v>74</v>
      </c>
    </row>
    <row r="1858" spans="1:513 2944:2952" x14ac:dyDescent="0.35">
      <c r="A1858" t="s">
        <v>17197</v>
      </c>
      <c r="B1858" t="s">
        <v>17198</v>
      </c>
      <c r="C1858" t="s">
        <v>17150</v>
      </c>
      <c r="D1858" t="s">
        <v>5736</v>
      </c>
      <c r="G1858" t="s">
        <v>1332</v>
      </c>
      <c r="H1858" t="s">
        <v>1337</v>
      </c>
      <c r="J1858" t="s">
        <v>1361</v>
      </c>
      <c r="IU1858" t="s">
        <v>1671</v>
      </c>
      <c r="IW1858" t="s">
        <v>2517</v>
      </c>
      <c r="JA1858" t="s">
        <v>1394</v>
      </c>
      <c r="JB1858" t="s">
        <v>5739</v>
      </c>
      <c r="JC1858" t="s">
        <v>5739</v>
      </c>
      <c r="JD1858" t="s">
        <v>5740</v>
      </c>
      <c r="JE1858" t="s">
        <v>5739</v>
      </c>
      <c r="JF1858" t="s">
        <v>5739</v>
      </c>
      <c r="JG1858" t="s">
        <v>5739</v>
      </c>
      <c r="JH1858" t="s">
        <v>5739</v>
      </c>
      <c r="JI1858" t="s">
        <v>5739</v>
      </c>
      <c r="JJ1858" t="s">
        <v>5739</v>
      </c>
      <c r="JO1858" t="s">
        <v>1483</v>
      </c>
      <c r="JP1858" t="s">
        <v>5739</v>
      </c>
      <c r="JQ1858" t="s">
        <v>5739</v>
      </c>
      <c r="JR1858" t="s">
        <v>5739</v>
      </c>
      <c r="JS1858" t="s">
        <v>5739</v>
      </c>
      <c r="JT1858" t="s">
        <v>5739</v>
      </c>
      <c r="JU1858" t="s">
        <v>5739</v>
      </c>
      <c r="JV1858" t="s">
        <v>5739</v>
      </c>
      <c r="JW1858" t="s">
        <v>5739</v>
      </c>
      <c r="JX1858" t="s">
        <v>5739</v>
      </c>
      <c r="JY1858" t="s">
        <v>5739</v>
      </c>
      <c r="JZ1858" t="s">
        <v>5739</v>
      </c>
      <c r="KA1858" t="s">
        <v>5739</v>
      </c>
      <c r="KB1858" t="s">
        <v>5739</v>
      </c>
      <c r="KC1858" t="s">
        <v>5739</v>
      </c>
      <c r="KD1858" t="s">
        <v>5739</v>
      </c>
      <c r="KE1858" t="s">
        <v>5739</v>
      </c>
      <c r="KF1858" t="s">
        <v>5740</v>
      </c>
      <c r="KG1858" t="s">
        <v>5739</v>
      </c>
      <c r="KH1858" t="s">
        <v>5739</v>
      </c>
      <c r="KI1858" t="s">
        <v>5739</v>
      </c>
      <c r="KJ1858" t="s">
        <v>5739</v>
      </c>
      <c r="KK1858" t="s">
        <v>5739</v>
      </c>
      <c r="KL1858" t="s">
        <v>5739</v>
      </c>
      <c r="KM1858" t="s">
        <v>5739</v>
      </c>
      <c r="KN1858" t="s">
        <v>5739</v>
      </c>
      <c r="KO1858" t="s">
        <v>5739</v>
      </c>
      <c r="KP1858" t="s">
        <v>5739</v>
      </c>
      <c r="KQ1858" t="s">
        <v>5739</v>
      </c>
      <c r="KR1858" t="s">
        <v>5739</v>
      </c>
      <c r="KS1858" t="s">
        <v>5739</v>
      </c>
      <c r="KT1858" t="s">
        <v>5739</v>
      </c>
      <c r="KU1858" t="s">
        <v>5739</v>
      </c>
      <c r="KV1858" t="s">
        <v>5739</v>
      </c>
      <c r="KX1858" t="s">
        <v>1337</v>
      </c>
      <c r="LL1858" t="s">
        <v>6050</v>
      </c>
      <c r="LM1858" t="s">
        <v>5740</v>
      </c>
      <c r="LN1858" t="s">
        <v>5740</v>
      </c>
      <c r="LO1858" t="s">
        <v>5740</v>
      </c>
      <c r="LP1858" t="s">
        <v>5740</v>
      </c>
      <c r="LQ1858" t="s">
        <v>5740</v>
      </c>
      <c r="LR1858" t="s">
        <v>5739</v>
      </c>
      <c r="LS1858" t="s">
        <v>5739</v>
      </c>
      <c r="LT1858" t="s">
        <v>5739</v>
      </c>
      <c r="LU1858" t="s">
        <v>1567</v>
      </c>
      <c r="LV1858" t="s">
        <v>1339</v>
      </c>
      <c r="ME1858" t="s">
        <v>17199</v>
      </c>
      <c r="MF1858" t="s">
        <v>5740</v>
      </c>
      <c r="MG1858" t="s">
        <v>5740</v>
      </c>
      <c r="MH1858" t="s">
        <v>5740</v>
      </c>
      <c r="MI1858" t="s">
        <v>5740</v>
      </c>
      <c r="MJ1858" t="s">
        <v>5740</v>
      </c>
      <c r="MK1858" t="s">
        <v>5740</v>
      </c>
      <c r="ML1858" t="s">
        <v>5740</v>
      </c>
      <c r="MM1858" t="s">
        <v>5739</v>
      </c>
      <c r="MN1858" t="s">
        <v>5739</v>
      </c>
      <c r="MO1858" t="s">
        <v>5739</v>
      </c>
      <c r="MP1858" t="s">
        <v>5739</v>
      </c>
      <c r="MR1858" t="s">
        <v>1337</v>
      </c>
      <c r="MS1858" t="s">
        <v>2009</v>
      </c>
      <c r="MT1858" t="s">
        <v>5739</v>
      </c>
      <c r="MU1858" t="s">
        <v>5739</v>
      </c>
      <c r="MV1858" t="s">
        <v>5739</v>
      </c>
      <c r="MW1858" t="s">
        <v>5739</v>
      </c>
      <c r="MX1858" t="s">
        <v>5739</v>
      </c>
      <c r="MY1858" t="s">
        <v>5739</v>
      </c>
      <c r="MZ1858" t="s">
        <v>5739</v>
      </c>
      <c r="NA1858" t="s">
        <v>5740</v>
      </c>
      <c r="NB1858" t="s">
        <v>5739</v>
      </c>
      <c r="NC1858" t="s">
        <v>5739</v>
      </c>
      <c r="NF1858" t="s">
        <v>17200</v>
      </c>
      <c r="NG1858" t="s">
        <v>17201</v>
      </c>
      <c r="NH1858" t="s">
        <v>1339</v>
      </c>
      <c r="OT1858" t="s">
        <v>5841</v>
      </c>
      <c r="OU1858" t="s">
        <v>6256</v>
      </c>
      <c r="OV1858" t="s">
        <v>1337</v>
      </c>
      <c r="OW1858" t="s">
        <v>5740</v>
      </c>
      <c r="OX1858" t="s">
        <v>1337</v>
      </c>
      <c r="PQ1858" t="s">
        <v>1337</v>
      </c>
      <c r="PR1858" t="s">
        <v>3143</v>
      </c>
      <c r="PS1858" t="s">
        <v>5740</v>
      </c>
      <c r="PT1858" t="s">
        <v>5739</v>
      </c>
      <c r="PU1858" t="s">
        <v>5739</v>
      </c>
      <c r="PV1858" t="s">
        <v>5739</v>
      </c>
      <c r="PW1858" t="s">
        <v>5739</v>
      </c>
      <c r="PX1858" t="s">
        <v>5739</v>
      </c>
      <c r="PZ1858" t="s">
        <v>1337</v>
      </c>
      <c r="QA1858" t="s">
        <v>1337</v>
      </c>
      <c r="QB1858" t="s">
        <v>1532</v>
      </c>
      <c r="QC1858" t="s">
        <v>5739</v>
      </c>
      <c r="QD1858" t="s">
        <v>5739</v>
      </c>
      <c r="QE1858" t="s">
        <v>5739</v>
      </c>
      <c r="QF1858" t="s">
        <v>5740</v>
      </c>
      <c r="QG1858" t="s">
        <v>5739</v>
      </c>
      <c r="QH1858" t="s">
        <v>5739</v>
      </c>
      <c r="QI1858" t="s">
        <v>5739</v>
      </c>
      <c r="RD1858" t="s">
        <v>1337</v>
      </c>
      <c r="RE1858" t="s">
        <v>1537</v>
      </c>
      <c r="RF1858" t="s">
        <v>5740</v>
      </c>
      <c r="RG1858" t="s">
        <v>5739</v>
      </c>
      <c r="RH1858" t="s">
        <v>5739</v>
      </c>
      <c r="RI1858" t="s">
        <v>5739</v>
      </c>
      <c r="RJ1858" t="s">
        <v>5739</v>
      </c>
      <c r="RK1858" t="s">
        <v>5739</v>
      </c>
      <c r="RL1858" t="s">
        <v>5739</v>
      </c>
      <c r="RM1858" t="s">
        <v>5739</v>
      </c>
      <c r="RO1858" t="s">
        <v>1339</v>
      </c>
      <c r="SI1858" t="s">
        <v>1445</v>
      </c>
      <c r="SJ1858" t="s">
        <v>5739</v>
      </c>
      <c r="SK1858" t="s">
        <v>5739</v>
      </c>
      <c r="SL1858" t="s">
        <v>5739</v>
      </c>
      <c r="SM1858" t="s">
        <v>5739</v>
      </c>
      <c r="SN1858" t="s">
        <v>5739</v>
      </c>
      <c r="SO1858" t="s">
        <v>5739</v>
      </c>
      <c r="SP1858" t="s">
        <v>5739</v>
      </c>
      <c r="SQ1858" t="s">
        <v>5740</v>
      </c>
      <c r="SR1858" t="s">
        <v>5739</v>
      </c>
      <c r="SS1858" t="s">
        <v>5739</v>
      </c>
      <c r="DIF1858">
        <v>291144620</v>
      </c>
      <c r="DIG1858" t="s">
        <v>17279</v>
      </c>
      <c r="DIH1858" t="s">
        <v>17280</v>
      </c>
      <c r="DIK1858" t="s">
        <v>5745</v>
      </c>
      <c r="DIL1858" t="s">
        <v>17239</v>
      </c>
      <c r="DIN1858">
        <v>75</v>
      </c>
    </row>
    <row r="1859" spans="1:513 2944:2952" x14ac:dyDescent="0.35">
      <c r="A1859" t="s">
        <v>17202</v>
      </c>
      <c r="B1859" t="s">
        <v>17203</v>
      </c>
      <c r="C1859" t="s">
        <v>17150</v>
      </c>
      <c r="D1859" t="s">
        <v>5736</v>
      </c>
      <c r="G1859" t="s">
        <v>1332</v>
      </c>
      <c r="H1859" t="s">
        <v>1337</v>
      </c>
      <c r="J1859" t="s">
        <v>1361</v>
      </c>
      <c r="IU1859" t="s">
        <v>1683</v>
      </c>
      <c r="IW1859" t="s">
        <v>2495</v>
      </c>
      <c r="JA1859" t="s">
        <v>1394</v>
      </c>
      <c r="JB1859" t="s">
        <v>5739</v>
      </c>
      <c r="JC1859" t="s">
        <v>5739</v>
      </c>
      <c r="JD1859" t="s">
        <v>5740</v>
      </c>
      <c r="JE1859" t="s">
        <v>5739</v>
      </c>
      <c r="JF1859" t="s">
        <v>5739</v>
      </c>
      <c r="JG1859" t="s">
        <v>5739</v>
      </c>
      <c r="JH1859" t="s">
        <v>5739</v>
      </c>
      <c r="JI1859" t="s">
        <v>5739</v>
      </c>
      <c r="JJ1859" t="s">
        <v>5739</v>
      </c>
      <c r="JO1859" t="s">
        <v>1491</v>
      </c>
      <c r="JP1859" t="s">
        <v>5739</v>
      </c>
      <c r="JQ1859" t="s">
        <v>5739</v>
      </c>
      <c r="JR1859" t="s">
        <v>5739</v>
      </c>
      <c r="JS1859" t="s">
        <v>5739</v>
      </c>
      <c r="JT1859" t="s">
        <v>5739</v>
      </c>
      <c r="JU1859" t="s">
        <v>5739</v>
      </c>
      <c r="JV1859" t="s">
        <v>5739</v>
      </c>
      <c r="JW1859" t="s">
        <v>5739</v>
      </c>
      <c r="JX1859" t="s">
        <v>5739</v>
      </c>
      <c r="JY1859" t="s">
        <v>5739</v>
      </c>
      <c r="JZ1859" t="s">
        <v>5739</v>
      </c>
      <c r="KA1859" t="s">
        <v>5739</v>
      </c>
      <c r="KB1859" t="s">
        <v>5739</v>
      </c>
      <c r="KC1859" t="s">
        <v>5739</v>
      </c>
      <c r="KD1859" t="s">
        <v>5739</v>
      </c>
      <c r="KE1859" t="s">
        <v>5739</v>
      </c>
      <c r="KF1859" t="s">
        <v>5739</v>
      </c>
      <c r="KG1859" t="s">
        <v>5739</v>
      </c>
      <c r="KH1859" t="s">
        <v>5739</v>
      </c>
      <c r="KI1859" t="s">
        <v>5739</v>
      </c>
      <c r="KJ1859" t="s">
        <v>5740</v>
      </c>
      <c r="KK1859" t="s">
        <v>5739</v>
      </c>
      <c r="KL1859" t="s">
        <v>5739</v>
      </c>
      <c r="KM1859" t="s">
        <v>5739</v>
      </c>
      <c r="KN1859" t="s">
        <v>5739</v>
      </c>
      <c r="KO1859" t="s">
        <v>5739</v>
      </c>
      <c r="KP1859" t="s">
        <v>5739</v>
      </c>
      <c r="KQ1859" t="s">
        <v>5739</v>
      </c>
      <c r="KR1859" t="s">
        <v>5739</v>
      </c>
      <c r="KS1859" t="s">
        <v>5739</v>
      </c>
      <c r="KT1859" t="s">
        <v>5739</v>
      </c>
      <c r="KU1859" t="s">
        <v>5739</v>
      </c>
      <c r="KV1859" t="s">
        <v>5739</v>
      </c>
      <c r="KX1859" t="s">
        <v>1337</v>
      </c>
      <c r="LL1859" t="s">
        <v>6050</v>
      </c>
      <c r="LM1859" t="s">
        <v>5740</v>
      </c>
      <c r="LN1859" t="s">
        <v>5740</v>
      </c>
      <c r="LO1859" t="s">
        <v>5740</v>
      </c>
      <c r="LP1859" t="s">
        <v>5740</v>
      </c>
      <c r="LQ1859" t="s">
        <v>5740</v>
      </c>
      <c r="LR1859" t="s">
        <v>5739</v>
      </c>
      <c r="LS1859" t="s">
        <v>5739</v>
      </c>
      <c r="LT1859" t="s">
        <v>5739</v>
      </c>
      <c r="LU1859" t="s">
        <v>1567</v>
      </c>
      <c r="LV1859" t="s">
        <v>1339</v>
      </c>
      <c r="ME1859" t="s">
        <v>17199</v>
      </c>
      <c r="MF1859" t="s">
        <v>5740</v>
      </c>
      <c r="MG1859" t="s">
        <v>5740</v>
      </c>
      <c r="MH1859" t="s">
        <v>5740</v>
      </c>
      <c r="MI1859" t="s">
        <v>5740</v>
      </c>
      <c r="MJ1859" t="s">
        <v>5740</v>
      </c>
      <c r="MK1859" t="s">
        <v>5740</v>
      </c>
      <c r="ML1859" t="s">
        <v>5740</v>
      </c>
      <c r="MM1859" t="s">
        <v>5739</v>
      </c>
      <c r="MN1859" t="s">
        <v>5739</v>
      </c>
      <c r="MO1859" t="s">
        <v>5739</v>
      </c>
      <c r="MP1859" t="s">
        <v>5739</v>
      </c>
      <c r="MR1859" t="s">
        <v>1337</v>
      </c>
      <c r="MS1859" t="s">
        <v>2009</v>
      </c>
      <c r="MT1859" t="s">
        <v>5739</v>
      </c>
      <c r="MU1859" t="s">
        <v>5739</v>
      </c>
      <c r="MV1859" t="s">
        <v>5739</v>
      </c>
      <c r="MW1859" t="s">
        <v>5739</v>
      </c>
      <c r="MX1859" t="s">
        <v>5739</v>
      </c>
      <c r="MY1859" t="s">
        <v>5739</v>
      </c>
      <c r="MZ1859" t="s">
        <v>5739</v>
      </c>
      <c r="NA1859" t="s">
        <v>5740</v>
      </c>
      <c r="NB1859" t="s">
        <v>5739</v>
      </c>
      <c r="NC1859" t="s">
        <v>5739</v>
      </c>
      <c r="NF1859" t="s">
        <v>6826</v>
      </c>
      <c r="NG1859" t="s">
        <v>5991</v>
      </c>
      <c r="NH1859" t="s">
        <v>1339</v>
      </c>
      <c r="OT1859" t="s">
        <v>5912</v>
      </c>
      <c r="OU1859" t="s">
        <v>5741</v>
      </c>
      <c r="OV1859" t="s">
        <v>1339</v>
      </c>
      <c r="OX1859" t="s">
        <v>1337</v>
      </c>
      <c r="PQ1859" t="s">
        <v>1337</v>
      </c>
      <c r="PR1859" t="s">
        <v>3143</v>
      </c>
      <c r="PS1859" t="s">
        <v>5740</v>
      </c>
      <c r="PT1859" t="s">
        <v>5739</v>
      </c>
      <c r="PU1859" t="s">
        <v>5739</v>
      </c>
      <c r="PV1859" t="s">
        <v>5739</v>
      </c>
      <c r="PW1859" t="s">
        <v>5739</v>
      </c>
      <c r="PX1859" t="s">
        <v>5739</v>
      </c>
      <c r="PZ1859" t="s">
        <v>1337</v>
      </c>
      <c r="QA1859" t="s">
        <v>1337</v>
      </c>
      <c r="QB1859" t="s">
        <v>1526</v>
      </c>
      <c r="QC1859" t="s">
        <v>5740</v>
      </c>
      <c r="QD1859" t="s">
        <v>5739</v>
      </c>
      <c r="QE1859" t="s">
        <v>5739</v>
      </c>
      <c r="QF1859" t="s">
        <v>5739</v>
      </c>
      <c r="QG1859" t="s">
        <v>5739</v>
      </c>
      <c r="QH1859" t="s">
        <v>5739</v>
      </c>
      <c r="QI1859" t="s">
        <v>5739</v>
      </c>
      <c r="RD1859" t="s">
        <v>1337</v>
      </c>
      <c r="RE1859" t="s">
        <v>1537</v>
      </c>
      <c r="RF1859" t="s">
        <v>5740</v>
      </c>
      <c r="RG1859" t="s">
        <v>5739</v>
      </c>
      <c r="RH1859" t="s">
        <v>5739</v>
      </c>
      <c r="RI1859" t="s">
        <v>5739</v>
      </c>
      <c r="RJ1859" t="s">
        <v>5739</v>
      </c>
      <c r="RK1859" t="s">
        <v>5739</v>
      </c>
      <c r="RL1859" t="s">
        <v>5739</v>
      </c>
      <c r="RM1859" t="s">
        <v>5739</v>
      </c>
      <c r="RO1859" t="s">
        <v>1339</v>
      </c>
      <c r="SI1859" t="s">
        <v>1445</v>
      </c>
      <c r="SJ1859" t="s">
        <v>5739</v>
      </c>
      <c r="SK1859" t="s">
        <v>5739</v>
      </c>
      <c r="SL1859" t="s">
        <v>5739</v>
      </c>
      <c r="SM1859" t="s">
        <v>5739</v>
      </c>
      <c r="SN1859" t="s">
        <v>5739</v>
      </c>
      <c r="SO1859" t="s">
        <v>5739</v>
      </c>
      <c r="SP1859" t="s">
        <v>5739</v>
      </c>
      <c r="SQ1859" t="s">
        <v>5740</v>
      </c>
      <c r="SR1859" t="s">
        <v>5739</v>
      </c>
      <c r="SS1859" t="s">
        <v>5739</v>
      </c>
      <c r="DIF1859">
        <v>291144627</v>
      </c>
      <c r="DIG1859" t="s">
        <v>17281</v>
      </c>
      <c r="DIH1859" t="s">
        <v>17282</v>
      </c>
      <c r="DIK1859" t="s">
        <v>5745</v>
      </c>
      <c r="DIL1859" t="s">
        <v>17239</v>
      </c>
      <c r="DIN1859">
        <v>77</v>
      </c>
    </row>
    <row r="1860" spans="1:513 2944:2952" x14ac:dyDescent="0.35">
      <c r="A1860" t="s">
        <v>17204</v>
      </c>
      <c r="B1860" t="s">
        <v>17205</v>
      </c>
      <c r="C1860" t="s">
        <v>17150</v>
      </c>
      <c r="D1860" t="s">
        <v>5736</v>
      </c>
      <c r="G1860" t="s">
        <v>1332</v>
      </c>
      <c r="H1860" t="s">
        <v>1337</v>
      </c>
      <c r="J1860" t="s">
        <v>1361</v>
      </c>
      <c r="IU1860" t="s">
        <v>1683</v>
      </c>
      <c r="IW1860" t="s">
        <v>2505</v>
      </c>
      <c r="JA1860" t="s">
        <v>1394</v>
      </c>
      <c r="JB1860" t="s">
        <v>5739</v>
      </c>
      <c r="JC1860" t="s">
        <v>5739</v>
      </c>
      <c r="JD1860" t="s">
        <v>5740</v>
      </c>
      <c r="JE1860" t="s">
        <v>5739</v>
      </c>
      <c r="JF1860" t="s">
        <v>5739</v>
      </c>
      <c r="JG1860" t="s">
        <v>5739</v>
      </c>
      <c r="JH1860" t="s">
        <v>5739</v>
      </c>
      <c r="JI1860" t="s">
        <v>5739</v>
      </c>
      <c r="JJ1860" t="s">
        <v>5739</v>
      </c>
      <c r="JO1860" t="s">
        <v>1491</v>
      </c>
      <c r="JP1860" t="s">
        <v>5739</v>
      </c>
      <c r="JQ1860" t="s">
        <v>5739</v>
      </c>
      <c r="JR1860" t="s">
        <v>5739</v>
      </c>
      <c r="JS1860" t="s">
        <v>5739</v>
      </c>
      <c r="JT1860" t="s">
        <v>5739</v>
      </c>
      <c r="JU1860" t="s">
        <v>5739</v>
      </c>
      <c r="JV1860" t="s">
        <v>5739</v>
      </c>
      <c r="JW1860" t="s">
        <v>5739</v>
      </c>
      <c r="JX1860" t="s">
        <v>5739</v>
      </c>
      <c r="JY1860" t="s">
        <v>5739</v>
      </c>
      <c r="JZ1860" t="s">
        <v>5739</v>
      </c>
      <c r="KA1860" t="s">
        <v>5739</v>
      </c>
      <c r="KB1860" t="s">
        <v>5739</v>
      </c>
      <c r="KC1860" t="s">
        <v>5739</v>
      </c>
      <c r="KD1860" t="s">
        <v>5739</v>
      </c>
      <c r="KE1860" t="s">
        <v>5739</v>
      </c>
      <c r="KF1860" t="s">
        <v>5739</v>
      </c>
      <c r="KG1860" t="s">
        <v>5739</v>
      </c>
      <c r="KH1860" t="s">
        <v>5739</v>
      </c>
      <c r="KI1860" t="s">
        <v>5739</v>
      </c>
      <c r="KJ1860" t="s">
        <v>5740</v>
      </c>
      <c r="KK1860" t="s">
        <v>5739</v>
      </c>
      <c r="KL1860" t="s">
        <v>5739</v>
      </c>
      <c r="KM1860" t="s">
        <v>5739</v>
      </c>
      <c r="KN1860" t="s">
        <v>5739</v>
      </c>
      <c r="KO1860" t="s">
        <v>5739</v>
      </c>
      <c r="KP1860" t="s">
        <v>5739</v>
      </c>
      <c r="KQ1860" t="s">
        <v>5739</v>
      </c>
      <c r="KR1860" t="s">
        <v>5739</v>
      </c>
      <c r="KS1860" t="s">
        <v>5739</v>
      </c>
      <c r="KT1860" t="s">
        <v>5739</v>
      </c>
      <c r="KU1860" t="s">
        <v>5739</v>
      </c>
      <c r="KV1860" t="s">
        <v>5739</v>
      </c>
      <c r="KX1860" t="s">
        <v>1337</v>
      </c>
      <c r="LL1860" t="s">
        <v>6050</v>
      </c>
      <c r="LM1860" t="s">
        <v>5740</v>
      </c>
      <c r="LN1860" t="s">
        <v>5740</v>
      </c>
      <c r="LO1860" t="s">
        <v>5740</v>
      </c>
      <c r="LP1860" t="s">
        <v>5740</v>
      </c>
      <c r="LQ1860" t="s">
        <v>5740</v>
      </c>
      <c r="LR1860" t="s">
        <v>5739</v>
      </c>
      <c r="LS1860" t="s">
        <v>5739</v>
      </c>
      <c r="LT1860" t="s">
        <v>5739</v>
      </c>
      <c r="LU1860" t="s">
        <v>1567</v>
      </c>
      <c r="LV1860" t="s">
        <v>1339</v>
      </c>
      <c r="ME1860" t="s">
        <v>17119</v>
      </c>
      <c r="MF1860" t="s">
        <v>5740</v>
      </c>
      <c r="MG1860" t="s">
        <v>5740</v>
      </c>
      <c r="MH1860" t="s">
        <v>5740</v>
      </c>
      <c r="MI1860" t="s">
        <v>5740</v>
      </c>
      <c r="MJ1860" t="s">
        <v>5740</v>
      </c>
      <c r="MK1860" t="s">
        <v>5740</v>
      </c>
      <c r="ML1860" t="s">
        <v>5740</v>
      </c>
      <c r="MM1860" t="s">
        <v>5739</v>
      </c>
      <c r="MN1860" t="s">
        <v>5739</v>
      </c>
      <c r="MO1860" t="s">
        <v>5739</v>
      </c>
      <c r="MP1860" t="s">
        <v>5739</v>
      </c>
      <c r="MR1860" t="s">
        <v>1337</v>
      </c>
      <c r="MS1860" t="s">
        <v>2009</v>
      </c>
      <c r="MT1860" t="s">
        <v>5739</v>
      </c>
      <c r="MU1860" t="s">
        <v>5739</v>
      </c>
      <c r="MV1860" t="s">
        <v>5739</v>
      </c>
      <c r="MW1860" t="s">
        <v>5739</v>
      </c>
      <c r="MX1860" t="s">
        <v>5739</v>
      </c>
      <c r="MY1860" t="s">
        <v>5739</v>
      </c>
      <c r="MZ1860" t="s">
        <v>5739</v>
      </c>
      <c r="NA1860" t="s">
        <v>5740</v>
      </c>
      <c r="NB1860" t="s">
        <v>5739</v>
      </c>
      <c r="NC1860" t="s">
        <v>5739</v>
      </c>
      <c r="NF1860" t="s">
        <v>8360</v>
      </c>
      <c r="NG1860" t="s">
        <v>5930</v>
      </c>
      <c r="NH1860" t="s">
        <v>1337</v>
      </c>
      <c r="NI1860" t="s">
        <v>5740</v>
      </c>
      <c r="NJ1860" t="s">
        <v>5740</v>
      </c>
      <c r="NK1860" t="s">
        <v>17206</v>
      </c>
      <c r="NL1860" t="s">
        <v>5740</v>
      </c>
      <c r="NM1860" t="s">
        <v>5739</v>
      </c>
      <c r="NN1860" t="s">
        <v>5739</v>
      </c>
      <c r="NO1860" t="s">
        <v>5739</v>
      </c>
      <c r="NP1860" t="s">
        <v>5739</v>
      </c>
      <c r="NQ1860" t="s">
        <v>5739</v>
      </c>
      <c r="NR1860" t="s">
        <v>5739</v>
      </c>
      <c r="NS1860" t="s">
        <v>5739</v>
      </c>
      <c r="NT1860" t="s">
        <v>5740</v>
      </c>
      <c r="NU1860" t="s">
        <v>5740</v>
      </c>
      <c r="NV1860" t="s">
        <v>5739</v>
      </c>
      <c r="NW1860" t="s">
        <v>5739</v>
      </c>
      <c r="NX1860" t="s">
        <v>5739</v>
      </c>
      <c r="NY1860" t="s">
        <v>5739</v>
      </c>
      <c r="OA1860" t="s">
        <v>2071</v>
      </c>
      <c r="OB1860" t="s">
        <v>5739</v>
      </c>
      <c r="OC1860" t="s">
        <v>5739</v>
      </c>
      <c r="OD1860" t="s">
        <v>5739</v>
      </c>
      <c r="OE1860" t="s">
        <v>5739</v>
      </c>
      <c r="OF1860" t="s">
        <v>5739</v>
      </c>
      <c r="OG1860" t="s">
        <v>5739</v>
      </c>
      <c r="OH1860" t="s">
        <v>5739</v>
      </c>
      <c r="OI1860" t="s">
        <v>5739</v>
      </c>
      <c r="OJ1860" t="s">
        <v>5739</v>
      </c>
      <c r="OK1860" t="s">
        <v>5740</v>
      </c>
      <c r="OL1860" t="s">
        <v>5739</v>
      </c>
      <c r="OM1860" t="s">
        <v>5739</v>
      </c>
      <c r="ON1860" t="s">
        <v>5739</v>
      </c>
      <c r="OO1860" t="s">
        <v>5739</v>
      </c>
      <c r="OP1860" t="s">
        <v>5739</v>
      </c>
      <c r="OQ1860" t="s">
        <v>5739</v>
      </c>
      <c r="OR1860" t="s">
        <v>5739</v>
      </c>
      <c r="OT1860" t="s">
        <v>5825</v>
      </c>
      <c r="OU1860" t="s">
        <v>5825</v>
      </c>
      <c r="OV1860" t="s">
        <v>1339</v>
      </c>
      <c r="OX1860" t="s">
        <v>1337</v>
      </c>
      <c r="PQ1860" t="s">
        <v>1339</v>
      </c>
      <c r="PZ1860" t="s">
        <v>1337</v>
      </c>
      <c r="QA1860" t="s">
        <v>1337</v>
      </c>
      <c r="QB1860" t="s">
        <v>1526</v>
      </c>
      <c r="QC1860" t="s">
        <v>5740</v>
      </c>
      <c r="QD1860" t="s">
        <v>5739</v>
      </c>
      <c r="QE1860" t="s">
        <v>5739</v>
      </c>
      <c r="QF1860" t="s">
        <v>5739</v>
      </c>
      <c r="QG1860" t="s">
        <v>5739</v>
      </c>
      <c r="QH1860" t="s">
        <v>5739</v>
      </c>
      <c r="QI1860" t="s">
        <v>5739</v>
      </c>
      <c r="RD1860" t="s">
        <v>1337</v>
      </c>
      <c r="RE1860" t="s">
        <v>1537</v>
      </c>
      <c r="RF1860" t="s">
        <v>5740</v>
      </c>
      <c r="RG1860" t="s">
        <v>5739</v>
      </c>
      <c r="RH1860" t="s">
        <v>5739</v>
      </c>
      <c r="RI1860" t="s">
        <v>5739</v>
      </c>
      <c r="RJ1860" t="s">
        <v>5739</v>
      </c>
      <c r="RK1860" t="s">
        <v>5739</v>
      </c>
      <c r="RL1860" t="s">
        <v>5739</v>
      </c>
      <c r="RM1860" t="s">
        <v>5739</v>
      </c>
      <c r="RO1860" t="s">
        <v>1339</v>
      </c>
      <c r="SI1860" t="s">
        <v>1445</v>
      </c>
      <c r="SJ1860" t="s">
        <v>5739</v>
      </c>
      <c r="SK1860" t="s">
        <v>5739</v>
      </c>
      <c r="SL1860" t="s">
        <v>5739</v>
      </c>
      <c r="SM1860" t="s">
        <v>5739</v>
      </c>
      <c r="SN1860" t="s">
        <v>5739</v>
      </c>
      <c r="SO1860" t="s">
        <v>5739</v>
      </c>
      <c r="SP1860" t="s">
        <v>5739</v>
      </c>
      <c r="SQ1860" t="s">
        <v>5740</v>
      </c>
      <c r="SR1860" t="s">
        <v>5739</v>
      </c>
      <c r="SS1860" t="s">
        <v>5739</v>
      </c>
      <c r="DIF1860">
        <v>291144633</v>
      </c>
      <c r="DIG1860" t="s">
        <v>17283</v>
      </c>
      <c r="DIH1860" t="s">
        <v>17284</v>
      </c>
      <c r="DIK1860" t="s">
        <v>5745</v>
      </c>
      <c r="DIL1860" t="s">
        <v>17239</v>
      </c>
      <c r="DIN1860">
        <v>78</v>
      </c>
    </row>
    <row r="1861" spans="1:513 2944:2952" x14ac:dyDescent="0.35">
      <c r="A1861" t="s">
        <v>17212</v>
      </c>
      <c r="B1861" t="s">
        <v>17213</v>
      </c>
      <c r="C1861" t="s">
        <v>17209</v>
      </c>
      <c r="D1861" t="s">
        <v>5736</v>
      </c>
      <c r="G1861" t="s">
        <v>1332</v>
      </c>
      <c r="H1861" t="s">
        <v>1337</v>
      </c>
      <c r="J1861" t="s">
        <v>1361</v>
      </c>
      <c r="IU1861" t="s">
        <v>1669</v>
      </c>
      <c r="IW1861" t="s">
        <v>2473</v>
      </c>
      <c r="JA1861" t="s">
        <v>1394</v>
      </c>
      <c r="JB1861" t="s">
        <v>5739</v>
      </c>
      <c r="JC1861" t="s">
        <v>5739</v>
      </c>
      <c r="JD1861" t="s">
        <v>5740</v>
      </c>
      <c r="JE1861" t="s">
        <v>5739</v>
      </c>
      <c r="JF1861" t="s">
        <v>5739</v>
      </c>
      <c r="JG1861" t="s">
        <v>5739</v>
      </c>
      <c r="JH1861" t="s">
        <v>5739</v>
      </c>
      <c r="JI1861" t="s">
        <v>5739</v>
      </c>
      <c r="JJ1861" t="s">
        <v>5739</v>
      </c>
      <c r="JO1861" t="s">
        <v>1477</v>
      </c>
      <c r="JP1861" t="s">
        <v>5739</v>
      </c>
      <c r="JQ1861" t="s">
        <v>5739</v>
      </c>
      <c r="JR1861" t="s">
        <v>5739</v>
      </c>
      <c r="JS1861" t="s">
        <v>5739</v>
      </c>
      <c r="JT1861" t="s">
        <v>5739</v>
      </c>
      <c r="JU1861" t="s">
        <v>5739</v>
      </c>
      <c r="JV1861" t="s">
        <v>5739</v>
      </c>
      <c r="JW1861" t="s">
        <v>5739</v>
      </c>
      <c r="JX1861" t="s">
        <v>5739</v>
      </c>
      <c r="JY1861" t="s">
        <v>5739</v>
      </c>
      <c r="JZ1861" t="s">
        <v>5739</v>
      </c>
      <c r="KA1861" t="s">
        <v>5739</v>
      </c>
      <c r="KB1861" t="s">
        <v>5739</v>
      </c>
      <c r="KC1861" t="s">
        <v>5740</v>
      </c>
      <c r="KD1861" t="s">
        <v>5739</v>
      </c>
      <c r="KE1861" t="s">
        <v>5739</v>
      </c>
      <c r="KF1861" t="s">
        <v>5739</v>
      </c>
      <c r="KG1861" t="s">
        <v>5739</v>
      </c>
      <c r="KH1861" t="s">
        <v>5739</v>
      </c>
      <c r="KI1861" t="s">
        <v>5739</v>
      </c>
      <c r="KJ1861" t="s">
        <v>5739</v>
      </c>
      <c r="KK1861" t="s">
        <v>5739</v>
      </c>
      <c r="KL1861" t="s">
        <v>5739</v>
      </c>
      <c r="KM1861" t="s">
        <v>5739</v>
      </c>
      <c r="KN1861" t="s">
        <v>5739</v>
      </c>
      <c r="KO1861" t="s">
        <v>5739</v>
      </c>
      <c r="KP1861" t="s">
        <v>5739</v>
      </c>
      <c r="KQ1861" t="s">
        <v>5739</v>
      </c>
      <c r="KR1861" t="s">
        <v>5739</v>
      </c>
      <c r="KS1861" t="s">
        <v>5739</v>
      </c>
      <c r="KT1861" t="s">
        <v>5739</v>
      </c>
      <c r="KU1861" t="s">
        <v>5739</v>
      </c>
      <c r="KV1861" t="s">
        <v>5739</v>
      </c>
      <c r="KX1861" t="s">
        <v>1339</v>
      </c>
      <c r="KY1861" t="s">
        <v>1702</v>
      </c>
      <c r="KZ1861" t="s">
        <v>5739</v>
      </c>
      <c r="LA1861" t="s">
        <v>5739</v>
      </c>
      <c r="LB1861" t="s">
        <v>5739</v>
      </c>
      <c r="LC1861" t="s">
        <v>5739</v>
      </c>
      <c r="LD1861" t="s">
        <v>5740</v>
      </c>
      <c r="LE1861" t="s">
        <v>5739</v>
      </c>
      <c r="LF1861" t="s">
        <v>5739</v>
      </c>
      <c r="LG1861" t="s">
        <v>5739</v>
      </c>
      <c r="LH1861" t="s">
        <v>5739</v>
      </c>
      <c r="LI1861" t="s">
        <v>5739</v>
      </c>
      <c r="LJ1861" t="s">
        <v>5739</v>
      </c>
      <c r="DIF1861">
        <v>292177945</v>
      </c>
      <c r="DIG1861" t="s">
        <v>17285</v>
      </c>
      <c r="DIH1861" t="s">
        <v>17286</v>
      </c>
      <c r="DIK1861" t="s">
        <v>5745</v>
      </c>
      <c r="DIL1861" t="s">
        <v>17239</v>
      </c>
      <c r="DIN1861">
        <v>82</v>
      </c>
    </row>
    <row r="1862" spans="1:513 2944:2952" x14ac:dyDescent="0.35">
      <c r="A1862" t="s">
        <v>17214</v>
      </c>
      <c r="B1862" t="s">
        <v>17215</v>
      </c>
      <c r="C1862" t="s">
        <v>17209</v>
      </c>
      <c r="D1862" t="s">
        <v>5736</v>
      </c>
      <c r="G1862" t="s">
        <v>1332</v>
      </c>
      <c r="H1862" t="s">
        <v>1337</v>
      </c>
      <c r="J1862" t="s">
        <v>1361</v>
      </c>
      <c r="IU1862" t="s">
        <v>1669</v>
      </c>
      <c r="IW1862" t="s">
        <v>2485</v>
      </c>
      <c r="JA1862" t="s">
        <v>1394</v>
      </c>
      <c r="JB1862" t="s">
        <v>5739</v>
      </c>
      <c r="JC1862" t="s">
        <v>5739</v>
      </c>
      <c r="JD1862" t="s">
        <v>5740</v>
      </c>
      <c r="JE1862" t="s">
        <v>5739</v>
      </c>
      <c r="JF1862" t="s">
        <v>5739</v>
      </c>
      <c r="JG1862" t="s">
        <v>5739</v>
      </c>
      <c r="JH1862" t="s">
        <v>5739</v>
      </c>
      <c r="JI1862" t="s">
        <v>5739</v>
      </c>
      <c r="JJ1862" t="s">
        <v>5739</v>
      </c>
      <c r="JO1862" t="s">
        <v>1477</v>
      </c>
      <c r="JP1862" t="s">
        <v>5739</v>
      </c>
      <c r="JQ1862" t="s">
        <v>5739</v>
      </c>
      <c r="JR1862" t="s">
        <v>5739</v>
      </c>
      <c r="JS1862" t="s">
        <v>5739</v>
      </c>
      <c r="JT1862" t="s">
        <v>5739</v>
      </c>
      <c r="JU1862" t="s">
        <v>5739</v>
      </c>
      <c r="JV1862" t="s">
        <v>5739</v>
      </c>
      <c r="JW1862" t="s">
        <v>5739</v>
      </c>
      <c r="JX1862" t="s">
        <v>5739</v>
      </c>
      <c r="JY1862" t="s">
        <v>5739</v>
      </c>
      <c r="JZ1862" t="s">
        <v>5739</v>
      </c>
      <c r="KA1862" t="s">
        <v>5739</v>
      </c>
      <c r="KB1862" t="s">
        <v>5739</v>
      </c>
      <c r="KC1862" t="s">
        <v>5740</v>
      </c>
      <c r="KD1862" t="s">
        <v>5739</v>
      </c>
      <c r="KE1862" t="s">
        <v>5739</v>
      </c>
      <c r="KF1862" t="s">
        <v>5739</v>
      </c>
      <c r="KG1862" t="s">
        <v>5739</v>
      </c>
      <c r="KH1862" t="s">
        <v>5739</v>
      </c>
      <c r="KI1862" t="s">
        <v>5739</v>
      </c>
      <c r="KJ1862" t="s">
        <v>5739</v>
      </c>
      <c r="KK1862" t="s">
        <v>5739</v>
      </c>
      <c r="KL1862" t="s">
        <v>5739</v>
      </c>
      <c r="KM1862" t="s">
        <v>5739</v>
      </c>
      <c r="KN1862" t="s">
        <v>5739</v>
      </c>
      <c r="KO1862" t="s">
        <v>5739</v>
      </c>
      <c r="KP1862" t="s">
        <v>5739</v>
      </c>
      <c r="KQ1862" t="s">
        <v>5739</v>
      </c>
      <c r="KR1862" t="s">
        <v>5739</v>
      </c>
      <c r="KS1862" t="s">
        <v>5739</v>
      </c>
      <c r="KT1862" t="s">
        <v>5739</v>
      </c>
      <c r="KU1862" t="s">
        <v>5739</v>
      </c>
      <c r="KV1862" t="s">
        <v>5739</v>
      </c>
      <c r="KX1862" t="s">
        <v>1339</v>
      </c>
      <c r="KY1862" t="s">
        <v>1702</v>
      </c>
      <c r="KZ1862" t="s">
        <v>5739</v>
      </c>
      <c r="LA1862" t="s">
        <v>5739</v>
      </c>
      <c r="LB1862" t="s">
        <v>5739</v>
      </c>
      <c r="LC1862" t="s">
        <v>5739</v>
      </c>
      <c r="LD1862" t="s">
        <v>5740</v>
      </c>
      <c r="LE1862" t="s">
        <v>5739</v>
      </c>
      <c r="LF1862" t="s">
        <v>5739</v>
      </c>
      <c r="LG1862" t="s">
        <v>5739</v>
      </c>
      <c r="LH1862" t="s">
        <v>5739</v>
      </c>
      <c r="LI1862" t="s">
        <v>5739</v>
      </c>
      <c r="LJ1862" t="s">
        <v>5739</v>
      </c>
      <c r="DIF1862">
        <v>292177953</v>
      </c>
      <c r="DIG1862" t="s">
        <v>17287</v>
      </c>
      <c r="DIH1862" t="s">
        <v>17288</v>
      </c>
      <c r="DIK1862" t="s">
        <v>5745</v>
      </c>
      <c r="DIL1862" t="s">
        <v>17239</v>
      </c>
      <c r="DIN1862">
        <v>83</v>
      </c>
    </row>
    <row r="1863" spans="1:513 2944:2952" x14ac:dyDescent="0.35">
      <c r="A1863" t="s">
        <v>17216</v>
      </c>
      <c r="B1863" t="s">
        <v>17217</v>
      </c>
      <c r="C1863" t="s">
        <v>17209</v>
      </c>
      <c r="D1863" t="s">
        <v>5736</v>
      </c>
      <c r="G1863" t="s">
        <v>1332</v>
      </c>
      <c r="H1863" t="s">
        <v>1337</v>
      </c>
      <c r="J1863" t="s">
        <v>1361</v>
      </c>
      <c r="IU1863" t="s">
        <v>1669</v>
      </c>
      <c r="IW1863" t="s">
        <v>2491</v>
      </c>
      <c r="JA1863" t="s">
        <v>1394</v>
      </c>
      <c r="JB1863" t="s">
        <v>5739</v>
      </c>
      <c r="JC1863" t="s">
        <v>5739</v>
      </c>
      <c r="JD1863" t="s">
        <v>5740</v>
      </c>
      <c r="JE1863" t="s">
        <v>5739</v>
      </c>
      <c r="JF1863" t="s">
        <v>5739</v>
      </c>
      <c r="JG1863" t="s">
        <v>5739</v>
      </c>
      <c r="JH1863" t="s">
        <v>5739</v>
      </c>
      <c r="JI1863" t="s">
        <v>5739</v>
      </c>
      <c r="JJ1863" t="s">
        <v>5739</v>
      </c>
      <c r="JO1863" t="s">
        <v>1477</v>
      </c>
      <c r="JP1863" t="s">
        <v>5739</v>
      </c>
      <c r="JQ1863" t="s">
        <v>5739</v>
      </c>
      <c r="JR1863" t="s">
        <v>5739</v>
      </c>
      <c r="JS1863" t="s">
        <v>5739</v>
      </c>
      <c r="JT1863" t="s">
        <v>5739</v>
      </c>
      <c r="JU1863" t="s">
        <v>5739</v>
      </c>
      <c r="JV1863" t="s">
        <v>5739</v>
      </c>
      <c r="JW1863" t="s">
        <v>5739</v>
      </c>
      <c r="JX1863" t="s">
        <v>5739</v>
      </c>
      <c r="JY1863" t="s">
        <v>5739</v>
      </c>
      <c r="JZ1863" t="s">
        <v>5739</v>
      </c>
      <c r="KA1863" t="s">
        <v>5739</v>
      </c>
      <c r="KB1863" t="s">
        <v>5739</v>
      </c>
      <c r="KC1863" t="s">
        <v>5740</v>
      </c>
      <c r="KD1863" t="s">
        <v>5739</v>
      </c>
      <c r="KE1863" t="s">
        <v>5739</v>
      </c>
      <c r="KF1863" t="s">
        <v>5739</v>
      </c>
      <c r="KG1863" t="s">
        <v>5739</v>
      </c>
      <c r="KH1863" t="s">
        <v>5739</v>
      </c>
      <c r="KI1863" t="s">
        <v>5739</v>
      </c>
      <c r="KJ1863" t="s">
        <v>5739</v>
      </c>
      <c r="KK1863" t="s">
        <v>5739</v>
      </c>
      <c r="KL1863" t="s">
        <v>5739</v>
      </c>
      <c r="KM1863" t="s">
        <v>5739</v>
      </c>
      <c r="KN1863" t="s">
        <v>5739</v>
      </c>
      <c r="KO1863" t="s">
        <v>5739</v>
      </c>
      <c r="KP1863" t="s">
        <v>5739</v>
      </c>
      <c r="KQ1863" t="s">
        <v>5739</v>
      </c>
      <c r="KR1863" t="s">
        <v>5739</v>
      </c>
      <c r="KS1863" t="s">
        <v>5739</v>
      </c>
      <c r="KT1863" t="s">
        <v>5739</v>
      </c>
      <c r="KU1863" t="s">
        <v>5739</v>
      </c>
      <c r="KV1863" t="s">
        <v>5739</v>
      </c>
      <c r="KX1863" t="s">
        <v>1339</v>
      </c>
      <c r="KY1863" t="s">
        <v>1702</v>
      </c>
      <c r="KZ1863" t="s">
        <v>5739</v>
      </c>
      <c r="LA1863" t="s">
        <v>5739</v>
      </c>
      <c r="LB1863" t="s">
        <v>5739</v>
      </c>
      <c r="LC1863" t="s">
        <v>5739</v>
      </c>
      <c r="LD1863" t="s">
        <v>5740</v>
      </c>
      <c r="LE1863" t="s">
        <v>5739</v>
      </c>
      <c r="LF1863" t="s">
        <v>5739</v>
      </c>
      <c r="LG1863" t="s">
        <v>5739</v>
      </c>
      <c r="LH1863" t="s">
        <v>5739</v>
      </c>
      <c r="LI1863" t="s">
        <v>5739</v>
      </c>
      <c r="LJ1863" t="s">
        <v>5739</v>
      </c>
      <c r="DIF1863">
        <v>292177964</v>
      </c>
      <c r="DIG1863" t="s">
        <v>17289</v>
      </c>
      <c r="DIH1863" t="s">
        <v>17290</v>
      </c>
      <c r="DIK1863" t="s">
        <v>5745</v>
      </c>
      <c r="DIL1863" t="s">
        <v>17239</v>
      </c>
      <c r="DIN1863">
        <v>84</v>
      </c>
    </row>
    <row r="1864" spans="1:513 2944:2952" x14ac:dyDescent="0.35">
      <c r="A1864" t="s">
        <v>17218</v>
      </c>
      <c r="B1864" t="s">
        <v>17219</v>
      </c>
      <c r="C1864" t="s">
        <v>17209</v>
      </c>
      <c r="D1864" t="s">
        <v>5736</v>
      </c>
      <c r="G1864" t="s">
        <v>1332</v>
      </c>
      <c r="H1864" t="s">
        <v>1337</v>
      </c>
      <c r="J1864" t="s">
        <v>1361</v>
      </c>
      <c r="IU1864" t="s">
        <v>1669</v>
      </c>
      <c r="IW1864" t="s">
        <v>2497</v>
      </c>
      <c r="JA1864" t="s">
        <v>1394</v>
      </c>
      <c r="JB1864" t="s">
        <v>5739</v>
      </c>
      <c r="JC1864" t="s">
        <v>5739</v>
      </c>
      <c r="JD1864" t="s">
        <v>5740</v>
      </c>
      <c r="JE1864" t="s">
        <v>5739</v>
      </c>
      <c r="JF1864" t="s">
        <v>5739</v>
      </c>
      <c r="JG1864" t="s">
        <v>5739</v>
      </c>
      <c r="JH1864" t="s">
        <v>5739</v>
      </c>
      <c r="JI1864" t="s">
        <v>5739</v>
      </c>
      <c r="JJ1864" t="s">
        <v>5739</v>
      </c>
      <c r="JO1864" t="s">
        <v>1477</v>
      </c>
      <c r="JP1864" t="s">
        <v>5739</v>
      </c>
      <c r="JQ1864" t="s">
        <v>5739</v>
      </c>
      <c r="JR1864" t="s">
        <v>5739</v>
      </c>
      <c r="JS1864" t="s">
        <v>5739</v>
      </c>
      <c r="JT1864" t="s">
        <v>5739</v>
      </c>
      <c r="JU1864" t="s">
        <v>5739</v>
      </c>
      <c r="JV1864" t="s">
        <v>5739</v>
      </c>
      <c r="JW1864" t="s">
        <v>5739</v>
      </c>
      <c r="JX1864" t="s">
        <v>5739</v>
      </c>
      <c r="JY1864" t="s">
        <v>5739</v>
      </c>
      <c r="JZ1864" t="s">
        <v>5739</v>
      </c>
      <c r="KA1864" t="s">
        <v>5739</v>
      </c>
      <c r="KB1864" t="s">
        <v>5739</v>
      </c>
      <c r="KC1864" t="s">
        <v>5740</v>
      </c>
      <c r="KD1864" t="s">
        <v>5739</v>
      </c>
      <c r="KE1864" t="s">
        <v>5739</v>
      </c>
      <c r="KF1864" t="s">
        <v>5739</v>
      </c>
      <c r="KG1864" t="s">
        <v>5739</v>
      </c>
      <c r="KH1864" t="s">
        <v>5739</v>
      </c>
      <c r="KI1864" t="s">
        <v>5739</v>
      </c>
      <c r="KJ1864" t="s">
        <v>5739</v>
      </c>
      <c r="KK1864" t="s">
        <v>5739</v>
      </c>
      <c r="KL1864" t="s">
        <v>5739</v>
      </c>
      <c r="KM1864" t="s">
        <v>5739</v>
      </c>
      <c r="KN1864" t="s">
        <v>5739</v>
      </c>
      <c r="KO1864" t="s">
        <v>5739</v>
      </c>
      <c r="KP1864" t="s">
        <v>5739</v>
      </c>
      <c r="KQ1864" t="s">
        <v>5739</v>
      </c>
      <c r="KR1864" t="s">
        <v>5739</v>
      </c>
      <c r="KS1864" t="s">
        <v>5739</v>
      </c>
      <c r="KT1864" t="s">
        <v>5739</v>
      </c>
      <c r="KU1864" t="s">
        <v>5739</v>
      </c>
      <c r="KV1864" t="s">
        <v>5739</v>
      </c>
      <c r="KX1864" t="s">
        <v>1339</v>
      </c>
      <c r="KY1864" t="s">
        <v>1702</v>
      </c>
      <c r="KZ1864" t="s">
        <v>5739</v>
      </c>
      <c r="LA1864" t="s">
        <v>5739</v>
      </c>
      <c r="LB1864" t="s">
        <v>5739</v>
      </c>
      <c r="LC1864" t="s">
        <v>5739</v>
      </c>
      <c r="LD1864" t="s">
        <v>5740</v>
      </c>
      <c r="LE1864" t="s">
        <v>5739</v>
      </c>
      <c r="LF1864" t="s">
        <v>5739</v>
      </c>
      <c r="LG1864" t="s">
        <v>5739</v>
      </c>
      <c r="LH1864" t="s">
        <v>5739</v>
      </c>
      <c r="LI1864" t="s">
        <v>5739</v>
      </c>
      <c r="LJ1864" t="s">
        <v>5739</v>
      </c>
      <c r="DIF1864">
        <v>292177978</v>
      </c>
      <c r="DIG1864" t="s">
        <v>17291</v>
      </c>
      <c r="DIH1864" t="s">
        <v>17292</v>
      </c>
      <c r="DIK1864" t="s">
        <v>5745</v>
      </c>
      <c r="DIL1864" t="s">
        <v>17239</v>
      </c>
      <c r="DIN1864">
        <v>85</v>
      </c>
    </row>
    <row r="1865" spans="1:513 2944:2952" x14ac:dyDescent="0.35">
      <c r="A1865" t="s">
        <v>17228</v>
      </c>
      <c r="B1865" t="s">
        <v>17229</v>
      </c>
      <c r="C1865" t="s">
        <v>17222</v>
      </c>
      <c r="D1865" t="s">
        <v>5736</v>
      </c>
      <c r="G1865" t="s">
        <v>1332</v>
      </c>
      <c r="H1865" t="s">
        <v>1337</v>
      </c>
      <c r="J1865" t="s">
        <v>1361</v>
      </c>
      <c r="IU1865" t="s">
        <v>1669</v>
      </c>
      <c r="IW1865" t="s">
        <v>2501</v>
      </c>
      <c r="JA1865" t="s">
        <v>1394</v>
      </c>
      <c r="JB1865" t="s">
        <v>5739</v>
      </c>
      <c r="JC1865" t="s">
        <v>5739</v>
      </c>
      <c r="JD1865" t="s">
        <v>5740</v>
      </c>
      <c r="JE1865" t="s">
        <v>5739</v>
      </c>
      <c r="JF1865" t="s">
        <v>5739</v>
      </c>
      <c r="JG1865" t="s">
        <v>5739</v>
      </c>
      <c r="JH1865" t="s">
        <v>5739</v>
      </c>
      <c r="JI1865" t="s">
        <v>5739</v>
      </c>
      <c r="JJ1865" t="s">
        <v>5739</v>
      </c>
      <c r="JO1865" t="s">
        <v>1477</v>
      </c>
      <c r="JP1865" t="s">
        <v>5739</v>
      </c>
      <c r="JQ1865" t="s">
        <v>5739</v>
      </c>
      <c r="JR1865" t="s">
        <v>5739</v>
      </c>
      <c r="JS1865" t="s">
        <v>5739</v>
      </c>
      <c r="JT1865" t="s">
        <v>5739</v>
      </c>
      <c r="JU1865" t="s">
        <v>5739</v>
      </c>
      <c r="JV1865" t="s">
        <v>5739</v>
      </c>
      <c r="JW1865" t="s">
        <v>5739</v>
      </c>
      <c r="JX1865" t="s">
        <v>5739</v>
      </c>
      <c r="JY1865" t="s">
        <v>5739</v>
      </c>
      <c r="JZ1865" t="s">
        <v>5739</v>
      </c>
      <c r="KA1865" t="s">
        <v>5739</v>
      </c>
      <c r="KB1865" t="s">
        <v>5739</v>
      </c>
      <c r="KC1865" t="s">
        <v>5740</v>
      </c>
      <c r="KD1865" t="s">
        <v>5739</v>
      </c>
      <c r="KE1865" t="s">
        <v>5739</v>
      </c>
      <c r="KF1865" t="s">
        <v>5739</v>
      </c>
      <c r="KG1865" t="s">
        <v>5739</v>
      </c>
      <c r="KH1865" t="s">
        <v>5739</v>
      </c>
      <c r="KI1865" t="s">
        <v>5739</v>
      </c>
      <c r="KJ1865" t="s">
        <v>5739</v>
      </c>
      <c r="KK1865" t="s">
        <v>5739</v>
      </c>
      <c r="KL1865" t="s">
        <v>5739</v>
      </c>
      <c r="KM1865" t="s">
        <v>5739</v>
      </c>
      <c r="KN1865" t="s">
        <v>5739</v>
      </c>
      <c r="KO1865" t="s">
        <v>5739</v>
      </c>
      <c r="KP1865" t="s">
        <v>5739</v>
      </c>
      <c r="KQ1865" t="s">
        <v>5739</v>
      </c>
      <c r="KR1865" t="s">
        <v>5739</v>
      </c>
      <c r="KS1865" t="s">
        <v>5739</v>
      </c>
      <c r="KT1865" t="s">
        <v>5739</v>
      </c>
      <c r="KU1865" t="s">
        <v>5739</v>
      </c>
      <c r="KV1865" t="s">
        <v>5739</v>
      </c>
      <c r="KX1865" t="s">
        <v>1339</v>
      </c>
      <c r="KY1865" t="s">
        <v>1702</v>
      </c>
      <c r="KZ1865" t="s">
        <v>5739</v>
      </c>
      <c r="LA1865" t="s">
        <v>5739</v>
      </c>
      <c r="LB1865" t="s">
        <v>5739</v>
      </c>
      <c r="LC1865" t="s">
        <v>5739</v>
      </c>
      <c r="LD1865" t="s">
        <v>5740</v>
      </c>
      <c r="LE1865" t="s">
        <v>5739</v>
      </c>
      <c r="LF1865" t="s">
        <v>5739</v>
      </c>
      <c r="LG1865" t="s">
        <v>5739</v>
      </c>
      <c r="LH1865" t="s">
        <v>5739</v>
      </c>
      <c r="LI1865" t="s">
        <v>5739</v>
      </c>
      <c r="LJ1865" t="s">
        <v>5739</v>
      </c>
      <c r="DIF1865">
        <v>292608167</v>
      </c>
      <c r="DIG1865" t="s">
        <v>17293</v>
      </c>
      <c r="DIH1865" t="s">
        <v>17294</v>
      </c>
      <c r="DIK1865" t="s">
        <v>5745</v>
      </c>
      <c r="DIL1865" t="s">
        <v>17239</v>
      </c>
      <c r="DIN1865">
        <v>93</v>
      </c>
    </row>
    <row r="1866" spans="1:513 2944:2952" x14ac:dyDescent="0.35">
      <c r="A1866" t="s">
        <v>17230</v>
      </c>
      <c r="B1866" t="s">
        <v>17231</v>
      </c>
      <c r="C1866" t="s">
        <v>17222</v>
      </c>
      <c r="D1866" t="s">
        <v>5736</v>
      </c>
      <c r="G1866" t="s">
        <v>1332</v>
      </c>
      <c r="H1866" t="s">
        <v>1337</v>
      </c>
      <c r="J1866" t="s">
        <v>1361</v>
      </c>
      <c r="IU1866" t="s">
        <v>1669</v>
      </c>
      <c r="IW1866" t="s">
        <v>2513</v>
      </c>
      <c r="JA1866" t="s">
        <v>1445</v>
      </c>
      <c r="JB1866" t="s">
        <v>5739</v>
      </c>
      <c r="JC1866" t="s">
        <v>5739</v>
      </c>
      <c r="JD1866" t="s">
        <v>5739</v>
      </c>
      <c r="JE1866" t="s">
        <v>5739</v>
      </c>
      <c r="JF1866" t="s">
        <v>5739</v>
      </c>
      <c r="JG1866" t="s">
        <v>5739</v>
      </c>
      <c r="JH1866" t="s">
        <v>5740</v>
      </c>
      <c r="JI1866" t="s">
        <v>5739</v>
      </c>
      <c r="JJ1866" t="s">
        <v>5739</v>
      </c>
      <c r="KX1866" t="s">
        <v>1339</v>
      </c>
      <c r="KY1866" t="s">
        <v>1702</v>
      </c>
      <c r="KZ1866" t="s">
        <v>5739</v>
      </c>
      <c r="LA1866" t="s">
        <v>5739</v>
      </c>
      <c r="LB1866" t="s">
        <v>5739</v>
      </c>
      <c r="LC1866" t="s">
        <v>5739</v>
      </c>
      <c r="LD1866" t="s">
        <v>5740</v>
      </c>
      <c r="LE1866" t="s">
        <v>5739</v>
      </c>
      <c r="LF1866" t="s">
        <v>5739</v>
      </c>
      <c r="LG1866" t="s">
        <v>5739</v>
      </c>
      <c r="LH1866" t="s">
        <v>5739</v>
      </c>
      <c r="LI1866" t="s">
        <v>5739</v>
      </c>
      <c r="LJ1866" t="s">
        <v>5739</v>
      </c>
      <c r="DIF1866">
        <v>292609060</v>
      </c>
      <c r="DIG1866" t="s">
        <v>17295</v>
      </c>
      <c r="DIH1866" t="s">
        <v>17296</v>
      </c>
      <c r="DIK1866" t="s">
        <v>5745</v>
      </c>
      <c r="DIL1866" t="s">
        <v>17239</v>
      </c>
      <c r="DIN1866">
        <v>94</v>
      </c>
    </row>
    <row r="1867" spans="1:513 2944:2952" x14ac:dyDescent="0.35">
      <c r="A1867" t="s">
        <v>17232</v>
      </c>
      <c r="B1867" t="s">
        <v>17233</v>
      </c>
      <c r="C1867" t="s">
        <v>17222</v>
      </c>
      <c r="D1867" t="s">
        <v>5736</v>
      </c>
      <c r="G1867" t="s">
        <v>1332</v>
      </c>
      <c r="H1867" t="s">
        <v>1337</v>
      </c>
      <c r="J1867" t="s">
        <v>1361</v>
      </c>
      <c r="IU1867" t="s">
        <v>1669</v>
      </c>
      <c r="IW1867" t="s">
        <v>2529</v>
      </c>
      <c r="JA1867" t="s">
        <v>1445</v>
      </c>
      <c r="JB1867" t="s">
        <v>5739</v>
      </c>
      <c r="JC1867" t="s">
        <v>5739</v>
      </c>
      <c r="JD1867" t="s">
        <v>5739</v>
      </c>
      <c r="JE1867" t="s">
        <v>5739</v>
      </c>
      <c r="JF1867" t="s">
        <v>5739</v>
      </c>
      <c r="JG1867" t="s">
        <v>5739</v>
      </c>
      <c r="JH1867" t="s">
        <v>5740</v>
      </c>
      <c r="JI1867" t="s">
        <v>5739</v>
      </c>
      <c r="JJ1867" t="s">
        <v>5739</v>
      </c>
      <c r="KX1867" t="s">
        <v>1339</v>
      </c>
      <c r="KY1867" t="s">
        <v>1702</v>
      </c>
      <c r="KZ1867" t="s">
        <v>5739</v>
      </c>
      <c r="LA1867" t="s">
        <v>5739</v>
      </c>
      <c r="LB1867" t="s">
        <v>5739</v>
      </c>
      <c r="LC1867" t="s">
        <v>5739</v>
      </c>
      <c r="LD1867" t="s">
        <v>5740</v>
      </c>
      <c r="LE1867" t="s">
        <v>5739</v>
      </c>
      <c r="LF1867" t="s">
        <v>5739</v>
      </c>
      <c r="LG1867" t="s">
        <v>5739</v>
      </c>
      <c r="LH1867" t="s">
        <v>5739</v>
      </c>
      <c r="LI1867" t="s">
        <v>5739</v>
      </c>
      <c r="LJ1867" t="s">
        <v>5739</v>
      </c>
      <c r="DIF1867">
        <v>292609118</v>
      </c>
      <c r="DIG1867" t="s">
        <v>17297</v>
      </c>
      <c r="DIH1867" t="s">
        <v>17298</v>
      </c>
      <c r="DIK1867" t="s">
        <v>5745</v>
      </c>
      <c r="DIL1867" t="s">
        <v>17239</v>
      </c>
      <c r="DIN1867">
        <v>95</v>
      </c>
    </row>
    <row r="1868" spans="1:513 2944:2952" x14ac:dyDescent="0.35">
      <c r="A1868" t="s">
        <v>17234</v>
      </c>
      <c r="B1868" t="s">
        <v>17235</v>
      </c>
      <c r="C1868" t="s">
        <v>17222</v>
      </c>
      <c r="D1868" t="s">
        <v>5736</v>
      </c>
      <c r="G1868" t="s">
        <v>1332</v>
      </c>
      <c r="H1868" t="s">
        <v>1337</v>
      </c>
      <c r="J1868" t="s">
        <v>1361</v>
      </c>
      <c r="IU1868" t="s">
        <v>1669</v>
      </c>
      <c r="IW1868" t="s">
        <v>2507</v>
      </c>
      <c r="JA1868" t="s">
        <v>1445</v>
      </c>
      <c r="JB1868" t="s">
        <v>5739</v>
      </c>
      <c r="JC1868" t="s">
        <v>5739</v>
      </c>
      <c r="JD1868" t="s">
        <v>5739</v>
      </c>
      <c r="JE1868" t="s">
        <v>5739</v>
      </c>
      <c r="JF1868" t="s">
        <v>5739</v>
      </c>
      <c r="JG1868" t="s">
        <v>5739</v>
      </c>
      <c r="JH1868" t="s">
        <v>5740</v>
      </c>
      <c r="JI1868" t="s">
        <v>5739</v>
      </c>
      <c r="JJ1868" t="s">
        <v>5739</v>
      </c>
      <c r="KX1868" t="s">
        <v>1339</v>
      </c>
      <c r="KY1868" t="s">
        <v>1702</v>
      </c>
      <c r="KZ1868" t="s">
        <v>5739</v>
      </c>
      <c r="LA1868" t="s">
        <v>5739</v>
      </c>
      <c r="LB1868" t="s">
        <v>5739</v>
      </c>
      <c r="LC1868" t="s">
        <v>5739</v>
      </c>
      <c r="LD1868" t="s">
        <v>5740</v>
      </c>
      <c r="LE1868" t="s">
        <v>5739</v>
      </c>
      <c r="LF1868" t="s">
        <v>5739</v>
      </c>
      <c r="LG1868" t="s">
        <v>5739</v>
      </c>
      <c r="LH1868" t="s">
        <v>5739</v>
      </c>
      <c r="LI1868" t="s">
        <v>5739</v>
      </c>
      <c r="LJ1868" t="s">
        <v>5739</v>
      </c>
      <c r="DIF1868">
        <v>292609265</v>
      </c>
      <c r="DIG1868" t="s">
        <v>17299</v>
      </c>
      <c r="DIH1868" t="s">
        <v>17300</v>
      </c>
      <c r="DIK1868" t="s">
        <v>5745</v>
      </c>
      <c r="DIL1868" t="s">
        <v>17239</v>
      </c>
      <c r="DIN1868">
        <v>96</v>
      </c>
    </row>
    <row r="1869" spans="1:513 2944:2952" x14ac:dyDescent="0.35">
      <c r="A1869" t="s">
        <v>17121</v>
      </c>
      <c r="B1869" t="s">
        <v>17122</v>
      </c>
      <c r="C1869" t="s">
        <v>16908</v>
      </c>
      <c r="D1869" t="s">
        <v>5736</v>
      </c>
      <c r="G1869" t="s">
        <v>1328</v>
      </c>
      <c r="H1869" t="s">
        <v>1337</v>
      </c>
      <c r="J1869" t="s">
        <v>1361</v>
      </c>
      <c r="IU1869" t="s">
        <v>1671</v>
      </c>
      <c r="IW1869" t="s">
        <v>2321</v>
      </c>
      <c r="JA1869" t="s">
        <v>1438</v>
      </c>
      <c r="JB1869" t="s">
        <v>5739</v>
      </c>
      <c r="JC1869" t="s">
        <v>5740</v>
      </c>
      <c r="JD1869" t="s">
        <v>5739</v>
      </c>
      <c r="JE1869" t="s">
        <v>5739</v>
      </c>
      <c r="JF1869" t="s">
        <v>5739</v>
      </c>
      <c r="JG1869" t="s">
        <v>5739</v>
      </c>
      <c r="JH1869" t="s">
        <v>5739</v>
      </c>
      <c r="JI1869" t="s">
        <v>5739</v>
      </c>
      <c r="JJ1869" t="s">
        <v>5739</v>
      </c>
      <c r="JL1869" t="s">
        <v>2088</v>
      </c>
      <c r="KX1869" t="s">
        <v>1337</v>
      </c>
      <c r="LL1869" t="s">
        <v>6050</v>
      </c>
      <c r="LM1869" t="s">
        <v>5740</v>
      </c>
      <c r="LN1869" t="s">
        <v>5740</v>
      </c>
      <c r="LO1869" t="s">
        <v>5740</v>
      </c>
      <c r="LP1869" t="s">
        <v>5740</v>
      </c>
      <c r="LQ1869" t="s">
        <v>5740</v>
      </c>
      <c r="LR1869" t="s">
        <v>5739</v>
      </c>
      <c r="LS1869" t="s">
        <v>5739</v>
      </c>
      <c r="LT1869" t="s">
        <v>5739</v>
      </c>
      <c r="LU1869" t="s">
        <v>1567</v>
      </c>
      <c r="LV1869" t="s">
        <v>1337</v>
      </c>
      <c r="LW1869" t="s">
        <v>6263</v>
      </c>
      <c r="LX1869" t="s">
        <v>5740</v>
      </c>
      <c r="LY1869" t="s">
        <v>5740</v>
      </c>
      <c r="LZ1869" t="s">
        <v>5740</v>
      </c>
      <c r="MA1869" t="s">
        <v>5739</v>
      </c>
      <c r="MB1869" t="s">
        <v>5739</v>
      </c>
      <c r="MC1869" t="s">
        <v>5739</v>
      </c>
      <c r="ME1869" t="s">
        <v>2037</v>
      </c>
      <c r="MF1869" t="s">
        <v>5739</v>
      </c>
      <c r="MG1869" t="s">
        <v>5739</v>
      </c>
      <c r="MH1869" t="s">
        <v>5739</v>
      </c>
      <c r="MI1869" t="s">
        <v>5739</v>
      </c>
      <c r="MJ1869" t="s">
        <v>5739</v>
      </c>
      <c r="MK1869" t="s">
        <v>5739</v>
      </c>
      <c r="ML1869" t="s">
        <v>5739</v>
      </c>
      <c r="MM1869" t="s">
        <v>5740</v>
      </c>
      <c r="MN1869" t="s">
        <v>5739</v>
      </c>
      <c r="MO1869" t="s">
        <v>5739</v>
      </c>
      <c r="MP1869" t="s">
        <v>5739</v>
      </c>
      <c r="MR1869" t="s">
        <v>1339</v>
      </c>
      <c r="NE1869" t="s">
        <v>1698</v>
      </c>
      <c r="NF1869" t="s">
        <v>17123</v>
      </c>
      <c r="NG1869" t="s">
        <v>17124</v>
      </c>
      <c r="NH1869" t="s">
        <v>1337</v>
      </c>
      <c r="NI1869" t="s">
        <v>5930</v>
      </c>
      <c r="NJ1869" t="s">
        <v>6282</v>
      </c>
      <c r="NK1869" t="s">
        <v>17125</v>
      </c>
      <c r="NL1869" t="s">
        <v>5740</v>
      </c>
      <c r="NM1869" t="s">
        <v>5739</v>
      </c>
      <c r="NN1869" t="s">
        <v>5739</v>
      </c>
      <c r="NO1869" t="s">
        <v>5739</v>
      </c>
      <c r="NP1869" t="s">
        <v>5740</v>
      </c>
      <c r="NQ1869" t="s">
        <v>5739</v>
      </c>
      <c r="NR1869" t="s">
        <v>5739</v>
      </c>
      <c r="NS1869" t="s">
        <v>5739</v>
      </c>
      <c r="NT1869" t="s">
        <v>5739</v>
      </c>
      <c r="NU1869" t="s">
        <v>5739</v>
      </c>
      <c r="NV1869" t="s">
        <v>5739</v>
      </c>
      <c r="NW1869" t="s">
        <v>5740</v>
      </c>
      <c r="NX1869" t="s">
        <v>5739</v>
      </c>
      <c r="NY1869" t="s">
        <v>5739</v>
      </c>
      <c r="OA1869" t="s">
        <v>6827</v>
      </c>
      <c r="OB1869" t="s">
        <v>5739</v>
      </c>
      <c r="OC1869" t="s">
        <v>5740</v>
      </c>
      <c r="OD1869" t="s">
        <v>5739</v>
      </c>
      <c r="OE1869" t="s">
        <v>5740</v>
      </c>
      <c r="OF1869" t="s">
        <v>5739</v>
      </c>
      <c r="OG1869" t="s">
        <v>5739</v>
      </c>
      <c r="OH1869" t="s">
        <v>5739</v>
      </c>
      <c r="OI1869" t="s">
        <v>5739</v>
      </c>
      <c r="OJ1869" t="s">
        <v>5739</v>
      </c>
      <c r="OK1869" t="s">
        <v>5739</v>
      </c>
      <c r="OL1869" t="s">
        <v>5739</v>
      </c>
      <c r="OM1869" t="s">
        <v>5739</v>
      </c>
      <c r="ON1869" t="s">
        <v>5739</v>
      </c>
      <c r="OO1869" t="s">
        <v>5739</v>
      </c>
      <c r="OP1869" t="s">
        <v>5739</v>
      </c>
      <c r="OQ1869" t="s">
        <v>5739</v>
      </c>
      <c r="OR1869" t="s">
        <v>5739</v>
      </c>
      <c r="OT1869" t="s">
        <v>6285</v>
      </c>
      <c r="OU1869" t="s">
        <v>6282</v>
      </c>
      <c r="OV1869" t="s">
        <v>1339</v>
      </c>
      <c r="OX1869" t="s">
        <v>1337</v>
      </c>
      <c r="PP1869" t="s">
        <v>1337</v>
      </c>
      <c r="PQ1869" t="s">
        <v>1339</v>
      </c>
      <c r="PZ1869" t="s">
        <v>1337</v>
      </c>
      <c r="QA1869" t="s">
        <v>1337</v>
      </c>
      <c r="QB1869" t="s">
        <v>1532</v>
      </c>
      <c r="QC1869" t="s">
        <v>5739</v>
      </c>
      <c r="QD1869" t="s">
        <v>5739</v>
      </c>
      <c r="QE1869" t="s">
        <v>5739</v>
      </c>
      <c r="QF1869" t="s">
        <v>5740</v>
      </c>
      <c r="QG1869" t="s">
        <v>5739</v>
      </c>
      <c r="QH1869" t="s">
        <v>5739</v>
      </c>
      <c r="QI1869" t="s">
        <v>5739</v>
      </c>
      <c r="RD1869" t="s">
        <v>1337</v>
      </c>
      <c r="RE1869" t="s">
        <v>1537</v>
      </c>
      <c r="RF1869" t="s">
        <v>5740</v>
      </c>
      <c r="RG1869" t="s">
        <v>5739</v>
      </c>
      <c r="RH1869" t="s">
        <v>5739</v>
      </c>
      <c r="RI1869" t="s">
        <v>5739</v>
      </c>
      <c r="RJ1869" t="s">
        <v>5739</v>
      </c>
      <c r="RK1869" t="s">
        <v>5739</v>
      </c>
      <c r="RL1869" t="s">
        <v>5739</v>
      </c>
      <c r="RM1869" t="s">
        <v>5739</v>
      </c>
      <c r="RO1869" t="s">
        <v>1339</v>
      </c>
      <c r="SI1869" t="s">
        <v>1445</v>
      </c>
      <c r="SJ1869" t="s">
        <v>5739</v>
      </c>
      <c r="SK1869" t="s">
        <v>5739</v>
      </c>
      <c r="SL1869" t="s">
        <v>5739</v>
      </c>
      <c r="SM1869" t="s">
        <v>5739</v>
      </c>
      <c r="SN1869" t="s">
        <v>5739</v>
      </c>
      <c r="SO1869" t="s">
        <v>5739</v>
      </c>
      <c r="SP1869" t="s">
        <v>5739</v>
      </c>
      <c r="SQ1869" t="s">
        <v>5740</v>
      </c>
      <c r="SR1869" t="s">
        <v>5739</v>
      </c>
      <c r="SS1869" t="s">
        <v>5739</v>
      </c>
      <c r="DIF1869">
        <v>290705020</v>
      </c>
      <c r="DIG1869" t="s">
        <v>17301</v>
      </c>
      <c r="DIH1869" t="s">
        <v>17302</v>
      </c>
      <c r="DIK1869" t="s">
        <v>5745</v>
      </c>
      <c r="DIL1869" t="s">
        <v>17239</v>
      </c>
      <c r="DIN1869">
        <v>34</v>
      </c>
    </row>
    <row r="1870" spans="1:513 2944:2952" x14ac:dyDescent="0.35">
      <c r="A1870" t="s">
        <v>17126</v>
      </c>
      <c r="B1870" t="s">
        <v>17127</v>
      </c>
      <c r="C1870" t="s">
        <v>16908</v>
      </c>
      <c r="D1870" t="s">
        <v>5736</v>
      </c>
      <c r="G1870" t="s">
        <v>1328</v>
      </c>
      <c r="H1870" t="s">
        <v>1337</v>
      </c>
      <c r="J1870" t="s">
        <v>1361</v>
      </c>
      <c r="IU1870" t="s">
        <v>1671</v>
      </c>
      <c r="IW1870" t="s">
        <v>2337</v>
      </c>
      <c r="JA1870" t="s">
        <v>1442</v>
      </c>
      <c r="JB1870" t="s">
        <v>5739</v>
      </c>
      <c r="JC1870" t="s">
        <v>5739</v>
      </c>
      <c r="JD1870" t="s">
        <v>5739</v>
      </c>
      <c r="JE1870" t="s">
        <v>5739</v>
      </c>
      <c r="JF1870" t="s">
        <v>5740</v>
      </c>
      <c r="JG1870" t="s">
        <v>5739</v>
      </c>
      <c r="JH1870" t="s">
        <v>5739</v>
      </c>
      <c r="JI1870" t="s">
        <v>5739</v>
      </c>
      <c r="JJ1870" t="s">
        <v>5739</v>
      </c>
      <c r="KX1870" t="s">
        <v>1337</v>
      </c>
      <c r="LL1870" t="s">
        <v>6050</v>
      </c>
      <c r="LM1870" t="s">
        <v>5740</v>
      </c>
      <c r="LN1870" t="s">
        <v>5740</v>
      </c>
      <c r="LO1870" t="s">
        <v>5740</v>
      </c>
      <c r="LP1870" t="s">
        <v>5740</v>
      </c>
      <c r="LQ1870" t="s">
        <v>5740</v>
      </c>
      <c r="LR1870" t="s">
        <v>5739</v>
      </c>
      <c r="LS1870" t="s">
        <v>5739</v>
      </c>
      <c r="LT1870" t="s">
        <v>5739</v>
      </c>
      <c r="LU1870" t="s">
        <v>1567</v>
      </c>
      <c r="LV1870" t="s">
        <v>1337</v>
      </c>
      <c r="LW1870" t="s">
        <v>6263</v>
      </c>
      <c r="LX1870" t="s">
        <v>5740</v>
      </c>
      <c r="LY1870" t="s">
        <v>5740</v>
      </c>
      <c r="LZ1870" t="s">
        <v>5740</v>
      </c>
      <c r="MA1870" t="s">
        <v>5739</v>
      </c>
      <c r="MB1870" t="s">
        <v>5739</v>
      </c>
      <c r="MC1870" t="s">
        <v>5739</v>
      </c>
      <c r="ME1870" t="s">
        <v>2037</v>
      </c>
      <c r="MF1870" t="s">
        <v>5739</v>
      </c>
      <c r="MG1870" t="s">
        <v>5739</v>
      </c>
      <c r="MH1870" t="s">
        <v>5739</v>
      </c>
      <c r="MI1870" t="s">
        <v>5739</v>
      </c>
      <c r="MJ1870" t="s">
        <v>5739</v>
      </c>
      <c r="MK1870" t="s">
        <v>5739</v>
      </c>
      <c r="ML1870" t="s">
        <v>5739</v>
      </c>
      <c r="MM1870" t="s">
        <v>5740</v>
      </c>
      <c r="MN1870" t="s">
        <v>5739</v>
      </c>
      <c r="MO1870" t="s">
        <v>5739</v>
      </c>
      <c r="MP1870" t="s">
        <v>5739</v>
      </c>
      <c r="MR1870" t="s">
        <v>1339</v>
      </c>
      <c r="NE1870" t="s">
        <v>1698</v>
      </c>
      <c r="NF1870" t="s">
        <v>17128</v>
      </c>
      <c r="NG1870" t="s">
        <v>7039</v>
      </c>
      <c r="NH1870" t="s">
        <v>1339</v>
      </c>
      <c r="OT1870" t="s">
        <v>5825</v>
      </c>
      <c r="OU1870" t="s">
        <v>5805</v>
      </c>
      <c r="OV1870" t="s">
        <v>1339</v>
      </c>
      <c r="OX1870" t="s">
        <v>1337</v>
      </c>
      <c r="PP1870" t="s">
        <v>1337</v>
      </c>
      <c r="PQ1870" t="s">
        <v>1339</v>
      </c>
      <c r="PZ1870" t="s">
        <v>1337</v>
      </c>
      <c r="QA1870" t="s">
        <v>1337</v>
      </c>
      <c r="QB1870" t="s">
        <v>1532</v>
      </c>
      <c r="QC1870" t="s">
        <v>5739</v>
      </c>
      <c r="QD1870" t="s">
        <v>5739</v>
      </c>
      <c r="QE1870" t="s">
        <v>5739</v>
      </c>
      <c r="QF1870" t="s">
        <v>5740</v>
      </c>
      <c r="QG1870" t="s">
        <v>5739</v>
      </c>
      <c r="QH1870" t="s">
        <v>5739</v>
      </c>
      <c r="QI1870" t="s">
        <v>5739</v>
      </c>
      <c r="RD1870" t="s">
        <v>1337</v>
      </c>
      <c r="RE1870" t="s">
        <v>1543</v>
      </c>
      <c r="RF1870" t="s">
        <v>5739</v>
      </c>
      <c r="RG1870" t="s">
        <v>5739</v>
      </c>
      <c r="RH1870" t="s">
        <v>5739</v>
      </c>
      <c r="RI1870" t="s">
        <v>5740</v>
      </c>
      <c r="RJ1870" t="s">
        <v>5739</v>
      </c>
      <c r="RK1870" t="s">
        <v>5739</v>
      </c>
      <c r="RL1870" t="s">
        <v>5739</v>
      </c>
      <c r="RM1870" t="s">
        <v>5739</v>
      </c>
      <c r="RO1870" t="s">
        <v>1339</v>
      </c>
      <c r="SI1870" t="s">
        <v>6250</v>
      </c>
      <c r="SJ1870" t="s">
        <v>5739</v>
      </c>
      <c r="SK1870" t="s">
        <v>5739</v>
      </c>
      <c r="SL1870" t="s">
        <v>5739</v>
      </c>
      <c r="SM1870" t="s">
        <v>5739</v>
      </c>
      <c r="SN1870" t="s">
        <v>5740</v>
      </c>
      <c r="SO1870" t="s">
        <v>5739</v>
      </c>
      <c r="SP1870" t="s">
        <v>5740</v>
      </c>
      <c r="SQ1870" t="s">
        <v>5739</v>
      </c>
      <c r="SR1870" t="s">
        <v>5739</v>
      </c>
      <c r="SS1870" t="s">
        <v>5739</v>
      </c>
      <c r="DIF1870">
        <v>290705031</v>
      </c>
      <c r="DIG1870" t="s">
        <v>17303</v>
      </c>
      <c r="DIH1870" t="s">
        <v>17304</v>
      </c>
      <c r="DIK1870" t="s">
        <v>5745</v>
      </c>
      <c r="DIL1870" t="s">
        <v>17239</v>
      </c>
      <c r="DIN1870">
        <v>36</v>
      </c>
    </row>
    <row r="1871" spans="1:513 2944:2952" x14ac:dyDescent="0.35">
      <c r="A1871" t="s">
        <v>17158</v>
      </c>
      <c r="B1871" t="s">
        <v>17159</v>
      </c>
      <c r="C1871" t="s">
        <v>17150</v>
      </c>
      <c r="D1871" t="s">
        <v>5736</v>
      </c>
      <c r="G1871" t="s">
        <v>1328</v>
      </c>
      <c r="H1871" t="s">
        <v>1337</v>
      </c>
      <c r="J1871" t="s">
        <v>1361</v>
      </c>
      <c r="IU1871" t="s">
        <v>1671</v>
      </c>
      <c r="IW1871" t="s">
        <v>2323</v>
      </c>
      <c r="JA1871" t="s">
        <v>1394</v>
      </c>
      <c r="JB1871" t="s">
        <v>5739</v>
      </c>
      <c r="JC1871" t="s">
        <v>5739</v>
      </c>
      <c r="JD1871" t="s">
        <v>5740</v>
      </c>
      <c r="JE1871" t="s">
        <v>5739</v>
      </c>
      <c r="JF1871" t="s">
        <v>5739</v>
      </c>
      <c r="JG1871" t="s">
        <v>5739</v>
      </c>
      <c r="JH1871" t="s">
        <v>5739</v>
      </c>
      <c r="JI1871" t="s">
        <v>5739</v>
      </c>
      <c r="JJ1871" t="s">
        <v>5739</v>
      </c>
      <c r="JO1871" t="s">
        <v>1483</v>
      </c>
      <c r="JP1871" t="s">
        <v>5739</v>
      </c>
      <c r="JQ1871" t="s">
        <v>5739</v>
      </c>
      <c r="JR1871" t="s">
        <v>5739</v>
      </c>
      <c r="JS1871" t="s">
        <v>5739</v>
      </c>
      <c r="JT1871" t="s">
        <v>5739</v>
      </c>
      <c r="JU1871" t="s">
        <v>5739</v>
      </c>
      <c r="JV1871" t="s">
        <v>5739</v>
      </c>
      <c r="JW1871" t="s">
        <v>5739</v>
      </c>
      <c r="JX1871" t="s">
        <v>5739</v>
      </c>
      <c r="JY1871" t="s">
        <v>5739</v>
      </c>
      <c r="JZ1871" t="s">
        <v>5739</v>
      </c>
      <c r="KA1871" t="s">
        <v>5739</v>
      </c>
      <c r="KB1871" t="s">
        <v>5739</v>
      </c>
      <c r="KC1871" t="s">
        <v>5739</v>
      </c>
      <c r="KD1871" t="s">
        <v>5739</v>
      </c>
      <c r="KE1871" t="s">
        <v>5739</v>
      </c>
      <c r="KF1871" t="s">
        <v>5740</v>
      </c>
      <c r="KG1871" t="s">
        <v>5739</v>
      </c>
      <c r="KH1871" t="s">
        <v>5739</v>
      </c>
      <c r="KI1871" t="s">
        <v>5739</v>
      </c>
      <c r="KJ1871" t="s">
        <v>5739</v>
      </c>
      <c r="KK1871" t="s">
        <v>5739</v>
      </c>
      <c r="KL1871" t="s">
        <v>5739</v>
      </c>
      <c r="KM1871" t="s">
        <v>5739</v>
      </c>
      <c r="KN1871" t="s">
        <v>5739</v>
      </c>
      <c r="KO1871" t="s">
        <v>5739</v>
      </c>
      <c r="KP1871" t="s">
        <v>5739</v>
      </c>
      <c r="KQ1871" t="s">
        <v>5739</v>
      </c>
      <c r="KR1871" t="s">
        <v>5739</v>
      </c>
      <c r="KS1871" t="s">
        <v>5739</v>
      </c>
      <c r="KT1871" t="s">
        <v>5739</v>
      </c>
      <c r="KU1871" t="s">
        <v>5739</v>
      </c>
      <c r="KV1871" t="s">
        <v>5739</v>
      </c>
      <c r="KX1871" t="s">
        <v>1337</v>
      </c>
      <c r="LL1871" t="s">
        <v>6050</v>
      </c>
      <c r="LM1871" t="s">
        <v>5740</v>
      </c>
      <c r="LN1871" t="s">
        <v>5740</v>
      </c>
      <c r="LO1871" t="s">
        <v>5740</v>
      </c>
      <c r="LP1871" t="s">
        <v>5740</v>
      </c>
      <c r="LQ1871" t="s">
        <v>5740</v>
      </c>
      <c r="LR1871" t="s">
        <v>5739</v>
      </c>
      <c r="LS1871" t="s">
        <v>5739</v>
      </c>
      <c r="LT1871" t="s">
        <v>5739</v>
      </c>
      <c r="LU1871" t="s">
        <v>1567</v>
      </c>
      <c r="LV1871" t="s">
        <v>1339</v>
      </c>
      <c r="ME1871" t="s">
        <v>17160</v>
      </c>
      <c r="MF1871" t="s">
        <v>5740</v>
      </c>
      <c r="MG1871" t="s">
        <v>5739</v>
      </c>
      <c r="MH1871" t="s">
        <v>5739</v>
      </c>
      <c r="MI1871" t="s">
        <v>5740</v>
      </c>
      <c r="MJ1871" t="s">
        <v>5739</v>
      </c>
      <c r="MK1871" t="s">
        <v>5740</v>
      </c>
      <c r="ML1871" t="s">
        <v>5740</v>
      </c>
      <c r="MM1871" t="s">
        <v>5739</v>
      </c>
      <c r="MN1871" t="s">
        <v>5740</v>
      </c>
      <c r="MO1871" t="s">
        <v>5739</v>
      </c>
      <c r="MP1871" t="s">
        <v>5739</v>
      </c>
      <c r="MR1871" t="s">
        <v>1337</v>
      </c>
      <c r="MS1871" t="s">
        <v>17098</v>
      </c>
      <c r="MT1871" t="s">
        <v>5739</v>
      </c>
      <c r="MU1871" t="s">
        <v>5739</v>
      </c>
      <c r="MV1871" t="s">
        <v>5740</v>
      </c>
      <c r="MW1871" t="s">
        <v>5740</v>
      </c>
      <c r="MX1871" t="s">
        <v>5740</v>
      </c>
      <c r="MY1871" t="s">
        <v>5739</v>
      </c>
      <c r="MZ1871" t="s">
        <v>5739</v>
      </c>
      <c r="NA1871" t="s">
        <v>5740</v>
      </c>
      <c r="NB1871" t="s">
        <v>5739</v>
      </c>
      <c r="NC1871" t="s">
        <v>5739</v>
      </c>
      <c r="NF1871" t="s">
        <v>17161</v>
      </c>
      <c r="NG1871" t="s">
        <v>17162</v>
      </c>
      <c r="NH1871" t="s">
        <v>1337</v>
      </c>
      <c r="NI1871" t="s">
        <v>6269</v>
      </c>
      <c r="NJ1871" t="s">
        <v>6246</v>
      </c>
      <c r="NK1871" t="s">
        <v>17163</v>
      </c>
      <c r="NL1871" t="s">
        <v>5740</v>
      </c>
      <c r="NM1871" t="s">
        <v>5739</v>
      </c>
      <c r="NN1871" t="s">
        <v>5739</v>
      </c>
      <c r="NO1871" t="s">
        <v>5739</v>
      </c>
      <c r="NP1871" t="s">
        <v>5739</v>
      </c>
      <c r="NQ1871" t="s">
        <v>5739</v>
      </c>
      <c r="NR1871" t="s">
        <v>5739</v>
      </c>
      <c r="NS1871" t="s">
        <v>5739</v>
      </c>
      <c r="NT1871" t="s">
        <v>5739</v>
      </c>
      <c r="NU1871" t="s">
        <v>5739</v>
      </c>
      <c r="NV1871" t="s">
        <v>5739</v>
      </c>
      <c r="NW1871" t="s">
        <v>5739</v>
      </c>
      <c r="NX1871" t="s">
        <v>5740</v>
      </c>
      <c r="NY1871" t="s">
        <v>5739</v>
      </c>
      <c r="NZ1871" t="s">
        <v>17164</v>
      </c>
      <c r="OA1871" t="s">
        <v>17163</v>
      </c>
      <c r="OB1871" t="s">
        <v>5739</v>
      </c>
      <c r="OC1871" t="s">
        <v>5739</v>
      </c>
      <c r="OD1871" t="s">
        <v>5739</v>
      </c>
      <c r="OE1871" t="s">
        <v>5740</v>
      </c>
      <c r="OF1871" t="s">
        <v>5739</v>
      </c>
      <c r="OG1871" t="s">
        <v>5739</v>
      </c>
      <c r="OH1871" t="s">
        <v>5739</v>
      </c>
      <c r="OI1871" t="s">
        <v>5739</v>
      </c>
      <c r="OJ1871" t="s">
        <v>5739</v>
      </c>
      <c r="OK1871" t="s">
        <v>5739</v>
      </c>
      <c r="OL1871" t="s">
        <v>5739</v>
      </c>
      <c r="OM1871" t="s">
        <v>5739</v>
      </c>
      <c r="ON1871" t="s">
        <v>5739</v>
      </c>
      <c r="OO1871" t="s">
        <v>5739</v>
      </c>
      <c r="OP1871" t="s">
        <v>5739</v>
      </c>
      <c r="OQ1871" t="s">
        <v>5740</v>
      </c>
      <c r="OR1871" t="s">
        <v>5739</v>
      </c>
      <c r="OS1871" t="s">
        <v>17165</v>
      </c>
      <c r="OT1871" t="s">
        <v>5841</v>
      </c>
      <c r="OU1871" t="s">
        <v>6256</v>
      </c>
      <c r="OV1871" t="s">
        <v>1339</v>
      </c>
      <c r="OX1871" t="s">
        <v>1337</v>
      </c>
      <c r="PQ1871" t="s">
        <v>1337</v>
      </c>
      <c r="PR1871" t="s">
        <v>14467</v>
      </c>
      <c r="PS1871" t="s">
        <v>5740</v>
      </c>
      <c r="PT1871" t="s">
        <v>5740</v>
      </c>
      <c r="PU1871" t="s">
        <v>5740</v>
      </c>
      <c r="PV1871" t="s">
        <v>5740</v>
      </c>
      <c r="PW1871" t="s">
        <v>5740</v>
      </c>
      <c r="PX1871" t="s">
        <v>5739</v>
      </c>
      <c r="PZ1871" t="s">
        <v>1339</v>
      </c>
      <c r="QA1871" t="s">
        <v>1337</v>
      </c>
      <c r="QB1871" t="s">
        <v>1532</v>
      </c>
      <c r="QC1871" t="s">
        <v>5739</v>
      </c>
      <c r="QD1871" t="s">
        <v>5739</v>
      </c>
      <c r="QE1871" t="s">
        <v>5739</v>
      </c>
      <c r="QF1871" t="s">
        <v>5740</v>
      </c>
      <c r="QG1871" t="s">
        <v>5739</v>
      </c>
      <c r="QH1871" t="s">
        <v>5739</v>
      </c>
      <c r="QI1871" t="s">
        <v>5739</v>
      </c>
      <c r="RD1871" t="s">
        <v>1337</v>
      </c>
      <c r="RE1871" t="s">
        <v>1537</v>
      </c>
      <c r="RF1871" t="s">
        <v>5740</v>
      </c>
      <c r="RG1871" t="s">
        <v>5739</v>
      </c>
      <c r="RH1871" t="s">
        <v>5739</v>
      </c>
      <c r="RI1871" t="s">
        <v>5739</v>
      </c>
      <c r="RJ1871" t="s">
        <v>5739</v>
      </c>
      <c r="RK1871" t="s">
        <v>5739</v>
      </c>
      <c r="RL1871" t="s">
        <v>5739</v>
      </c>
      <c r="RM1871" t="s">
        <v>5739</v>
      </c>
      <c r="RO1871" t="s">
        <v>1339</v>
      </c>
      <c r="SI1871" t="s">
        <v>3159</v>
      </c>
      <c r="SJ1871" t="s">
        <v>5739</v>
      </c>
      <c r="SK1871" t="s">
        <v>5739</v>
      </c>
      <c r="SL1871" t="s">
        <v>5739</v>
      </c>
      <c r="SM1871" t="s">
        <v>5740</v>
      </c>
      <c r="SN1871" t="s">
        <v>5739</v>
      </c>
      <c r="SO1871" t="s">
        <v>5739</v>
      </c>
      <c r="SP1871" t="s">
        <v>5739</v>
      </c>
      <c r="SQ1871" t="s">
        <v>5739</v>
      </c>
      <c r="SR1871" t="s">
        <v>5739</v>
      </c>
      <c r="SS1871" t="s">
        <v>5739</v>
      </c>
      <c r="DIF1871">
        <v>291086349</v>
      </c>
      <c r="DIG1871" t="s">
        <v>17305</v>
      </c>
      <c r="DIH1871" t="s">
        <v>17306</v>
      </c>
      <c r="DIK1871" t="s">
        <v>5745</v>
      </c>
      <c r="DIL1871" t="s">
        <v>17239</v>
      </c>
      <c r="DIN1871">
        <v>58</v>
      </c>
    </row>
    <row r="1872" spans="1:513 2944:2952" x14ac:dyDescent="0.35">
      <c r="A1872" t="s">
        <v>17166</v>
      </c>
      <c r="B1872" t="s">
        <v>17167</v>
      </c>
      <c r="C1872" t="s">
        <v>17150</v>
      </c>
      <c r="D1872" t="s">
        <v>5736</v>
      </c>
      <c r="G1872" t="s">
        <v>1328</v>
      </c>
      <c r="H1872" t="s">
        <v>1337</v>
      </c>
      <c r="J1872" t="s">
        <v>1361</v>
      </c>
      <c r="IU1872" t="s">
        <v>1671</v>
      </c>
      <c r="IW1872" t="s">
        <v>2355</v>
      </c>
      <c r="JA1872" t="s">
        <v>1442</v>
      </c>
      <c r="JB1872" t="s">
        <v>5739</v>
      </c>
      <c r="JC1872" t="s">
        <v>5739</v>
      </c>
      <c r="JD1872" t="s">
        <v>5739</v>
      </c>
      <c r="JE1872" t="s">
        <v>5739</v>
      </c>
      <c r="JF1872" t="s">
        <v>5740</v>
      </c>
      <c r="JG1872" t="s">
        <v>5739</v>
      </c>
      <c r="JH1872" t="s">
        <v>5739</v>
      </c>
      <c r="JI1872" t="s">
        <v>5739</v>
      </c>
      <c r="JJ1872" t="s">
        <v>5739</v>
      </c>
      <c r="KX1872" t="s">
        <v>1337</v>
      </c>
      <c r="LL1872" t="s">
        <v>17152</v>
      </c>
      <c r="LM1872" t="s">
        <v>5740</v>
      </c>
      <c r="LN1872" t="s">
        <v>5740</v>
      </c>
      <c r="LO1872" t="s">
        <v>5740</v>
      </c>
      <c r="LP1872" t="s">
        <v>5740</v>
      </c>
      <c r="LQ1872" t="s">
        <v>5740</v>
      </c>
      <c r="LR1872" t="s">
        <v>5739</v>
      </c>
      <c r="LS1872" t="s">
        <v>5739</v>
      </c>
      <c r="LT1872" t="s">
        <v>5739</v>
      </c>
      <c r="LU1872" t="s">
        <v>1567</v>
      </c>
      <c r="LV1872" t="s">
        <v>1337</v>
      </c>
      <c r="LW1872" t="s">
        <v>6263</v>
      </c>
      <c r="LX1872" t="s">
        <v>5740</v>
      </c>
      <c r="LY1872" t="s">
        <v>5740</v>
      </c>
      <c r="LZ1872" t="s">
        <v>5740</v>
      </c>
      <c r="MA1872" t="s">
        <v>5739</v>
      </c>
      <c r="MB1872" t="s">
        <v>5739</v>
      </c>
      <c r="MC1872" t="s">
        <v>5739</v>
      </c>
      <c r="ME1872" t="s">
        <v>2037</v>
      </c>
      <c r="MF1872" t="s">
        <v>5739</v>
      </c>
      <c r="MG1872" t="s">
        <v>5739</v>
      </c>
      <c r="MH1872" t="s">
        <v>5739</v>
      </c>
      <c r="MI1872" t="s">
        <v>5739</v>
      </c>
      <c r="MJ1872" t="s">
        <v>5739</v>
      </c>
      <c r="MK1872" t="s">
        <v>5739</v>
      </c>
      <c r="ML1872" t="s">
        <v>5739</v>
      </c>
      <c r="MM1872" t="s">
        <v>5740</v>
      </c>
      <c r="MN1872" t="s">
        <v>5739</v>
      </c>
      <c r="MO1872" t="s">
        <v>5739</v>
      </c>
      <c r="MP1872" t="s">
        <v>5739</v>
      </c>
      <c r="MR1872" t="s">
        <v>1339</v>
      </c>
      <c r="NE1872" t="s">
        <v>1698</v>
      </c>
      <c r="NF1872" t="s">
        <v>6280</v>
      </c>
      <c r="NG1872" t="s">
        <v>8360</v>
      </c>
      <c r="NH1872" t="s">
        <v>1339</v>
      </c>
      <c r="OT1872" t="s">
        <v>6269</v>
      </c>
      <c r="OU1872" t="s">
        <v>6629</v>
      </c>
      <c r="OV1872" t="s">
        <v>1339</v>
      </c>
      <c r="OX1872" t="s">
        <v>1337</v>
      </c>
      <c r="PP1872" t="s">
        <v>1337</v>
      </c>
      <c r="PQ1872" t="s">
        <v>1339</v>
      </c>
      <c r="PZ1872" t="s">
        <v>1337</v>
      </c>
      <c r="QA1872" t="s">
        <v>1337</v>
      </c>
      <c r="QB1872" t="s">
        <v>1532</v>
      </c>
      <c r="QC1872" t="s">
        <v>5739</v>
      </c>
      <c r="QD1872" t="s">
        <v>5739</v>
      </c>
      <c r="QE1872" t="s">
        <v>5739</v>
      </c>
      <c r="QF1872" t="s">
        <v>5740</v>
      </c>
      <c r="QG1872" t="s">
        <v>5739</v>
      </c>
      <c r="QH1872" t="s">
        <v>5739</v>
      </c>
      <c r="QI1872" t="s">
        <v>5739</v>
      </c>
      <c r="RD1872" t="s">
        <v>1337</v>
      </c>
      <c r="RE1872" t="s">
        <v>1537</v>
      </c>
      <c r="RF1872" t="s">
        <v>5740</v>
      </c>
      <c r="RG1872" t="s">
        <v>5739</v>
      </c>
      <c r="RH1872" t="s">
        <v>5739</v>
      </c>
      <c r="RI1872" t="s">
        <v>5739</v>
      </c>
      <c r="RJ1872" t="s">
        <v>5739</v>
      </c>
      <c r="RK1872" t="s">
        <v>5739</v>
      </c>
      <c r="RL1872" t="s">
        <v>5739</v>
      </c>
      <c r="RM1872" t="s">
        <v>5739</v>
      </c>
      <c r="RO1872" t="s">
        <v>1339</v>
      </c>
      <c r="SI1872" t="s">
        <v>3165</v>
      </c>
      <c r="SJ1872" t="s">
        <v>5739</v>
      </c>
      <c r="SK1872" t="s">
        <v>5739</v>
      </c>
      <c r="SL1872" t="s">
        <v>5739</v>
      </c>
      <c r="SM1872" t="s">
        <v>5739</v>
      </c>
      <c r="SN1872" t="s">
        <v>5739</v>
      </c>
      <c r="SO1872" t="s">
        <v>5739</v>
      </c>
      <c r="SP1872" t="s">
        <v>5740</v>
      </c>
      <c r="SQ1872" t="s">
        <v>5739</v>
      </c>
      <c r="SR1872" t="s">
        <v>5739</v>
      </c>
      <c r="SS1872" t="s">
        <v>5739</v>
      </c>
      <c r="DIF1872">
        <v>291086355</v>
      </c>
      <c r="DIG1872" t="s">
        <v>17307</v>
      </c>
      <c r="DIH1872" t="s">
        <v>17306</v>
      </c>
      <c r="DIK1872" t="s">
        <v>5745</v>
      </c>
      <c r="DIL1872" t="s">
        <v>17239</v>
      </c>
      <c r="DIN1872">
        <v>59</v>
      </c>
    </row>
    <row r="1873" spans="1:513 2944:2952" x14ac:dyDescent="0.35">
      <c r="A1873" t="s">
        <v>17168</v>
      </c>
      <c r="B1873" t="s">
        <v>17169</v>
      </c>
      <c r="C1873" t="s">
        <v>17150</v>
      </c>
      <c r="D1873" t="s">
        <v>5736</v>
      </c>
      <c r="G1873" t="s">
        <v>1328</v>
      </c>
      <c r="H1873" t="s">
        <v>1337</v>
      </c>
      <c r="J1873" t="s">
        <v>1361</v>
      </c>
      <c r="IU1873" t="s">
        <v>1683</v>
      </c>
      <c r="IW1873" t="s">
        <v>2325</v>
      </c>
      <c r="JA1873" t="s">
        <v>1394</v>
      </c>
      <c r="JB1873" t="s">
        <v>5739</v>
      </c>
      <c r="JC1873" t="s">
        <v>5739</v>
      </c>
      <c r="JD1873" t="s">
        <v>5740</v>
      </c>
      <c r="JE1873" t="s">
        <v>5739</v>
      </c>
      <c r="JF1873" t="s">
        <v>5739</v>
      </c>
      <c r="JG1873" t="s">
        <v>5739</v>
      </c>
      <c r="JH1873" t="s">
        <v>5739</v>
      </c>
      <c r="JI1873" t="s">
        <v>5739</v>
      </c>
      <c r="JJ1873" t="s">
        <v>5739</v>
      </c>
      <c r="JO1873" t="s">
        <v>1491</v>
      </c>
      <c r="JP1873" t="s">
        <v>5739</v>
      </c>
      <c r="JQ1873" t="s">
        <v>5739</v>
      </c>
      <c r="JR1873" t="s">
        <v>5739</v>
      </c>
      <c r="JS1873" t="s">
        <v>5739</v>
      </c>
      <c r="JT1873" t="s">
        <v>5739</v>
      </c>
      <c r="JU1873" t="s">
        <v>5739</v>
      </c>
      <c r="JV1873" t="s">
        <v>5739</v>
      </c>
      <c r="JW1873" t="s">
        <v>5739</v>
      </c>
      <c r="JX1873" t="s">
        <v>5739</v>
      </c>
      <c r="JY1873" t="s">
        <v>5739</v>
      </c>
      <c r="JZ1873" t="s">
        <v>5739</v>
      </c>
      <c r="KA1873" t="s">
        <v>5739</v>
      </c>
      <c r="KB1873" t="s">
        <v>5739</v>
      </c>
      <c r="KC1873" t="s">
        <v>5739</v>
      </c>
      <c r="KD1873" t="s">
        <v>5739</v>
      </c>
      <c r="KE1873" t="s">
        <v>5739</v>
      </c>
      <c r="KF1873" t="s">
        <v>5739</v>
      </c>
      <c r="KG1873" t="s">
        <v>5739</v>
      </c>
      <c r="KH1873" t="s">
        <v>5739</v>
      </c>
      <c r="KI1873" t="s">
        <v>5739</v>
      </c>
      <c r="KJ1873" t="s">
        <v>5740</v>
      </c>
      <c r="KK1873" t="s">
        <v>5739</v>
      </c>
      <c r="KL1873" t="s">
        <v>5739</v>
      </c>
      <c r="KM1873" t="s">
        <v>5739</v>
      </c>
      <c r="KN1873" t="s">
        <v>5739</v>
      </c>
      <c r="KO1873" t="s">
        <v>5739</v>
      </c>
      <c r="KP1873" t="s">
        <v>5739</v>
      </c>
      <c r="KQ1873" t="s">
        <v>5739</v>
      </c>
      <c r="KR1873" t="s">
        <v>5739</v>
      </c>
      <c r="KS1873" t="s">
        <v>5739</v>
      </c>
      <c r="KT1873" t="s">
        <v>5739</v>
      </c>
      <c r="KU1873" t="s">
        <v>5739</v>
      </c>
      <c r="KV1873" t="s">
        <v>5739</v>
      </c>
      <c r="KX1873" t="s">
        <v>1337</v>
      </c>
      <c r="LL1873" t="s">
        <v>6050</v>
      </c>
      <c r="LM1873" t="s">
        <v>5740</v>
      </c>
      <c r="LN1873" t="s">
        <v>5740</v>
      </c>
      <c r="LO1873" t="s">
        <v>5740</v>
      </c>
      <c r="LP1873" t="s">
        <v>5740</v>
      </c>
      <c r="LQ1873" t="s">
        <v>5740</v>
      </c>
      <c r="LR1873" t="s">
        <v>5739</v>
      </c>
      <c r="LS1873" t="s">
        <v>5739</v>
      </c>
      <c r="LT1873" t="s">
        <v>5739</v>
      </c>
      <c r="LU1873" t="s">
        <v>1567</v>
      </c>
      <c r="LV1873" t="s">
        <v>1339</v>
      </c>
      <c r="ME1873" t="s">
        <v>2025</v>
      </c>
      <c r="MF1873" t="s">
        <v>5740</v>
      </c>
      <c r="MG1873" t="s">
        <v>5739</v>
      </c>
      <c r="MH1873" t="s">
        <v>5739</v>
      </c>
      <c r="MI1873" t="s">
        <v>5739</v>
      </c>
      <c r="MJ1873" t="s">
        <v>5739</v>
      </c>
      <c r="MK1873" t="s">
        <v>5739</v>
      </c>
      <c r="ML1873" t="s">
        <v>5739</v>
      </c>
      <c r="MM1873" t="s">
        <v>5739</v>
      </c>
      <c r="MN1873" t="s">
        <v>5739</v>
      </c>
      <c r="MO1873" t="s">
        <v>5739</v>
      </c>
      <c r="MP1873" t="s">
        <v>5739</v>
      </c>
      <c r="MR1873" t="s">
        <v>1337</v>
      </c>
      <c r="MS1873" t="s">
        <v>2009</v>
      </c>
      <c r="MT1873" t="s">
        <v>5739</v>
      </c>
      <c r="MU1873" t="s">
        <v>5739</v>
      </c>
      <c r="MV1873" t="s">
        <v>5739</v>
      </c>
      <c r="MW1873" t="s">
        <v>5739</v>
      </c>
      <c r="MX1873" t="s">
        <v>5739</v>
      </c>
      <c r="MY1873" t="s">
        <v>5739</v>
      </c>
      <c r="MZ1873" t="s">
        <v>5739</v>
      </c>
      <c r="NA1873" t="s">
        <v>5740</v>
      </c>
      <c r="NB1873" t="s">
        <v>5739</v>
      </c>
      <c r="NC1873" t="s">
        <v>5739</v>
      </c>
      <c r="NF1873" t="s">
        <v>17170</v>
      </c>
      <c r="NG1873" t="s">
        <v>7242</v>
      </c>
      <c r="NH1873" t="s">
        <v>1339</v>
      </c>
      <c r="OT1873" t="s">
        <v>5805</v>
      </c>
      <c r="OU1873" t="s">
        <v>5825</v>
      </c>
      <c r="OV1873" t="s">
        <v>1337</v>
      </c>
      <c r="OW1873" t="s">
        <v>5740</v>
      </c>
      <c r="OX1873" t="s">
        <v>1337</v>
      </c>
      <c r="PQ1873" t="s">
        <v>1337</v>
      </c>
      <c r="PR1873" t="s">
        <v>17171</v>
      </c>
      <c r="PS1873" t="s">
        <v>5740</v>
      </c>
      <c r="PT1873" t="s">
        <v>5740</v>
      </c>
      <c r="PU1873" t="s">
        <v>5739</v>
      </c>
      <c r="PV1873" t="s">
        <v>5739</v>
      </c>
      <c r="PW1873" t="s">
        <v>5739</v>
      </c>
      <c r="PX1873" t="s">
        <v>5739</v>
      </c>
      <c r="PZ1873" t="s">
        <v>1337</v>
      </c>
      <c r="QA1873" t="s">
        <v>1339</v>
      </c>
      <c r="QK1873" t="s">
        <v>3103</v>
      </c>
      <c r="QL1873" t="s">
        <v>5739</v>
      </c>
      <c r="QM1873" t="s">
        <v>5739</v>
      </c>
      <c r="QN1873" t="s">
        <v>5740</v>
      </c>
      <c r="QO1873" t="s">
        <v>5739</v>
      </c>
      <c r="QP1873" t="s">
        <v>5739</v>
      </c>
      <c r="QQ1873" t="s">
        <v>5739</v>
      </c>
      <c r="QR1873" t="s">
        <v>5739</v>
      </c>
      <c r="QS1873" t="s">
        <v>5739</v>
      </c>
      <c r="QU1873" t="s">
        <v>3120</v>
      </c>
      <c r="QV1873" t="s">
        <v>5739</v>
      </c>
      <c r="QW1873" t="s">
        <v>5739</v>
      </c>
      <c r="QX1873" t="s">
        <v>5739</v>
      </c>
      <c r="QY1873" t="s">
        <v>5739</v>
      </c>
      <c r="QZ1873" t="s">
        <v>5740</v>
      </c>
      <c r="RA1873" t="s">
        <v>5739</v>
      </c>
      <c r="RB1873" t="s">
        <v>5739</v>
      </c>
      <c r="RD1873" t="s">
        <v>1337</v>
      </c>
      <c r="RE1873" t="s">
        <v>1537</v>
      </c>
      <c r="RF1873" t="s">
        <v>5740</v>
      </c>
      <c r="RG1873" t="s">
        <v>5739</v>
      </c>
      <c r="RH1873" t="s">
        <v>5739</v>
      </c>
      <c r="RI1873" t="s">
        <v>5739</v>
      </c>
      <c r="RJ1873" t="s">
        <v>5739</v>
      </c>
      <c r="RK1873" t="s">
        <v>5739</v>
      </c>
      <c r="RL1873" t="s">
        <v>5739</v>
      </c>
      <c r="RM1873" t="s">
        <v>5739</v>
      </c>
      <c r="RO1873" t="s">
        <v>1339</v>
      </c>
      <c r="SI1873" t="s">
        <v>1445</v>
      </c>
      <c r="SJ1873" t="s">
        <v>5739</v>
      </c>
      <c r="SK1873" t="s">
        <v>5739</v>
      </c>
      <c r="SL1873" t="s">
        <v>5739</v>
      </c>
      <c r="SM1873" t="s">
        <v>5739</v>
      </c>
      <c r="SN1873" t="s">
        <v>5739</v>
      </c>
      <c r="SO1873" t="s">
        <v>5739</v>
      </c>
      <c r="SP1873" t="s">
        <v>5739</v>
      </c>
      <c r="SQ1873" t="s">
        <v>5740</v>
      </c>
      <c r="SR1873" t="s">
        <v>5739</v>
      </c>
      <c r="SS1873" t="s">
        <v>5739</v>
      </c>
      <c r="DIF1873">
        <v>291086362</v>
      </c>
      <c r="DIG1873" t="s">
        <v>17308</v>
      </c>
      <c r="DIH1873" t="s">
        <v>17309</v>
      </c>
      <c r="DIK1873" t="s">
        <v>5745</v>
      </c>
      <c r="DIL1873" t="s">
        <v>17239</v>
      </c>
      <c r="DIN1873">
        <v>60</v>
      </c>
    </row>
    <row r="1874" spans="1:513 2944:2952" x14ac:dyDescent="0.35">
      <c r="A1874" t="s">
        <v>17172</v>
      </c>
      <c r="B1874" t="s">
        <v>17173</v>
      </c>
      <c r="C1874" t="s">
        <v>17150</v>
      </c>
      <c r="D1874" t="s">
        <v>5736</v>
      </c>
      <c r="G1874" t="s">
        <v>1328</v>
      </c>
      <c r="H1874" t="s">
        <v>1337</v>
      </c>
      <c r="J1874" t="s">
        <v>1361</v>
      </c>
      <c r="IU1874" t="s">
        <v>1683</v>
      </c>
      <c r="IW1874" t="s">
        <v>2359</v>
      </c>
      <c r="JA1874" t="s">
        <v>1394</v>
      </c>
      <c r="JB1874" t="s">
        <v>5739</v>
      </c>
      <c r="JC1874" t="s">
        <v>5739</v>
      </c>
      <c r="JD1874" t="s">
        <v>5740</v>
      </c>
      <c r="JE1874" t="s">
        <v>5739</v>
      </c>
      <c r="JF1874" t="s">
        <v>5739</v>
      </c>
      <c r="JG1874" t="s">
        <v>5739</v>
      </c>
      <c r="JH1874" t="s">
        <v>5739</v>
      </c>
      <c r="JI1874" t="s">
        <v>5739</v>
      </c>
      <c r="JJ1874" t="s">
        <v>5739</v>
      </c>
      <c r="JO1874" t="s">
        <v>1491</v>
      </c>
      <c r="JP1874" t="s">
        <v>5739</v>
      </c>
      <c r="JQ1874" t="s">
        <v>5739</v>
      </c>
      <c r="JR1874" t="s">
        <v>5739</v>
      </c>
      <c r="JS1874" t="s">
        <v>5739</v>
      </c>
      <c r="JT1874" t="s">
        <v>5739</v>
      </c>
      <c r="JU1874" t="s">
        <v>5739</v>
      </c>
      <c r="JV1874" t="s">
        <v>5739</v>
      </c>
      <c r="JW1874" t="s">
        <v>5739</v>
      </c>
      <c r="JX1874" t="s">
        <v>5739</v>
      </c>
      <c r="JY1874" t="s">
        <v>5739</v>
      </c>
      <c r="JZ1874" t="s">
        <v>5739</v>
      </c>
      <c r="KA1874" t="s">
        <v>5739</v>
      </c>
      <c r="KB1874" t="s">
        <v>5739</v>
      </c>
      <c r="KC1874" t="s">
        <v>5739</v>
      </c>
      <c r="KD1874" t="s">
        <v>5739</v>
      </c>
      <c r="KE1874" t="s">
        <v>5739</v>
      </c>
      <c r="KF1874" t="s">
        <v>5739</v>
      </c>
      <c r="KG1874" t="s">
        <v>5739</v>
      </c>
      <c r="KH1874" t="s">
        <v>5739</v>
      </c>
      <c r="KI1874" t="s">
        <v>5739</v>
      </c>
      <c r="KJ1874" t="s">
        <v>5740</v>
      </c>
      <c r="KK1874" t="s">
        <v>5739</v>
      </c>
      <c r="KL1874" t="s">
        <v>5739</v>
      </c>
      <c r="KM1874" t="s">
        <v>5739</v>
      </c>
      <c r="KN1874" t="s">
        <v>5739</v>
      </c>
      <c r="KO1874" t="s">
        <v>5739</v>
      </c>
      <c r="KP1874" t="s">
        <v>5739</v>
      </c>
      <c r="KQ1874" t="s">
        <v>5739</v>
      </c>
      <c r="KR1874" t="s">
        <v>5739</v>
      </c>
      <c r="KS1874" t="s">
        <v>5739</v>
      </c>
      <c r="KT1874" t="s">
        <v>5739</v>
      </c>
      <c r="KU1874" t="s">
        <v>5739</v>
      </c>
      <c r="KV1874" t="s">
        <v>5739</v>
      </c>
      <c r="KX1874" t="s">
        <v>1337</v>
      </c>
      <c r="LL1874" t="s">
        <v>6050</v>
      </c>
      <c r="LM1874" t="s">
        <v>5740</v>
      </c>
      <c r="LN1874" t="s">
        <v>5740</v>
      </c>
      <c r="LO1874" t="s">
        <v>5740</v>
      </c>
      <c r="LP1874" t="s">
        <v>5740</v>
      </c>
      <c r="LQ1874" t="s">
        <v>5740</v>
      </c>
      <c r="LR1874" t="s">
        <v>5739</v>
      </c>
      <c r="LS1874" t="s">
        <v>5739</v>
      </c>
      <c r="LT1874" t="s">
        <v>5739</v>
      </c>
      <c r="LU1874" t="s">
        <v>1567</v>
      </c>
      <c r="LV1874" t="s">
        <v>1339</v>
      </c>
      <c r="ME1874" t="s">
        <v>2025</v>
      </c>
      <c r="MF1874" t="s">
        <v>5740</v>
      </c>
      <c r="MG1874" t="s">
        <v>5739</v>
      </c>
      <c r="MH1874" t="s">
        <v>5739</v>
      </c>
      <c r="MI1874" t="s">
        <v>5739</v>
      </c>
      <c r="MJ1874" t="s">
        <v>5739</v>
      </c>
      <c r="MK1874" t="s">
        <v>5739</v>
      </c>
      <c r="ML1874" t="s">
        <v>5739</v>
      </c>
      <c r="MM1874" t="s">
        <v>5739</v>
      </c>
      <c r="MN1874" t="s">
        <v>5739</v>
      </c>
      <c r="MO1874" t="s">
        <v>5739</v>
      </c>
      <c r="MP1874" t="s">
        <v>5739</v>
      </c>
      <c r="MR1874" t="s">
        <v>1337</v>
      </c>
      <c r="MS1874" t="s">
        <v>2009</v>
      </c>
      <c r="MT1874" t="s">
        <v>5739</v>
      </c>
      <c r="MU1874" t="s">
        <v>5739</v>
      </c>
      <c r="MV1874" t="s">
        <v>5739</v>
      </c>
      <c r="MW1874" t="s">
        <v>5739</v>
      </c>
      <c r="MX1874" t="s">
        <v>5739</v>
      </c>
      <c r="MY1874" t="s">
        <v>5739</v>
      </c>
      <c r="MZ1874" t="s">
        <v>5739</v>
      </c>
      <c r="NA1874" t="s">
        <v>5740</v>
      </c>
      <c r="NB1874" t="s">
        <v>5739</v>
      </c>
      <c r="NC1874" t="s">
        <v>5739</v>
      </c>
      <c r="NF1874" t="s">
        <v>6267</v>
      </c>
      <c r="NG1874" t="s">
        <v>17174</v>
      </c>
      <c r="NH1874" t="s">
        <v>1337</v>
      </c>
      <c r="NI1874" t="s">
        <v>5740</v>
      </c>
      <c r="NJ1874" t="s">
        <v>5739</v>
      </c>
      <c r="NK1874" t="s">
        <v>2064</v>
      </c>
      <c r="NL1874" t="s">
        <v>5739</v>
      </c>
      <c r="NM1874" t="s">
        <v>5739</v>
      </c>
      <c r="NN1874" t="s">
        <v>5739</v>
      </c>
      <c r="NO1874" t="s">
        <v>5739</v>
      </c>
      <c r="NP1874" t="s">
        <v>5739</v>
      </c>
      <c r="NQ1874" t="s">
        <v>5739</v>
      </c>
      <c r="NR1874" t="s">
        <v>5739</v>
      </c>
      <c r="NS1874" t="s">
        <v>5739</v>
      </c>
      <c r="NT1874" t="s">
        <v>5739</v>
      </c>
      <c r="NU1874" t="s">
        <v>5739</v>
      </c>
      <c r="NV1874" t="s">
        <v>5739</v>
      </c>
      <c r="NW1874" t="s">
        <v>5740</v>
      </c>
      <c r="NX1874" t="s">
        <v>5739</v>
      </c>
      <c r="NY1874" t="s">
        <v>5739</v>
      </c>
      <c r="OT1874" t="s">
        <v>5741</v>
      </c>
      <c r="OU1874" t="s">
        <v>5805</v>
      </c>
      <c r="OV1874" t="s">
        <v>1337</v>
      </c>
      <c r="OW1874" t="s">
        <v>5740</v>
      </c>
      <c r="OX1874" t="s">
        <v>1337</v>
      </c>
      <c r="PQ1874" t="s">
        <v>1337</v>
      </c>
      <c r="PR1874" t="s">
        <v>6360</v>
      </c>
      <c r="PS1874" t="s">
        <v>5740</v>
      </c>
      <c r="PT1874" t="s">
        <v>5740</v>
      </c>
      <c r="PU1874" t="s">
        <v>5739</v>
      </c>
      <c r="PV1874" t="s">
        <v>5739</v>
      </c>
      <c r="PW1874" t="s">
        <v>5739</v>
      </c>
      <c r="PX1874" t="s">
        <v>5739</v>
      </c>
      <c r="PZ1874" t="s">
        <v>1337</v>
      </c>
      <c r="QA1874" t="s">
        <v>1339</v>
      </c>
      <c r="QK1874" t="s">
        <v>3103</v>
      </c>
      <c r="QL1874" t="s">
        <v>5739</v>
      </c>
      <c r="QM1874" t="s">
        <v>5739</v>
      </c>
      <c r="QN1874" t="s">
        <v>5740</v>
      </c>
      <c r="QO1874" t="s">
        <v>5739</v>
      </c>
      <c r="QP1874" t="s">
        <v>5739</v>
      </c>
      <c r="QQ1874" t="s">
        <v>5739</v>
      </c>
      <c r="QR1874" t="s">
        <v>5739</v>
      </c>
      <c r="QS1874" t="s">
        <v>5739</v>
      </c>
      <c r="QU1874" t="s">
        <v>3120</v>
      </c>
      <c r="QV1874" t="s">
        <v>5739</v>
      </c>
      <c r="QW1874" t="s">
        <v>5739</v>
      </c>
      <c r="QX1874" t="s">
        <v>5739</v>
      </c>
      <c r="QY1874" t="s">
        <v>5739</v>
      </c>
      <c r="QZ1874" t="s">
        <v>5740</v>
      </c>
      <c r="RA1874" t="s">
        <v>5739</v>
      </c>
      <c r="RB1874" t="s">
        <v>5739</v>
      </c>
      <c r="RD1874" t="s">
        <v>1337</v>
      </c>
      <c r="RE1874" t="s">
        <v>1537</v>
      </c>
      <c r="RF1874" t="s">
        <v>5740</v>
      </c>
      <c r="RG1874" t="s">
        <v>5739</v>
      </c>
      <c r="RH1874" t="s">
        <v>5739</v>
      </c>
      <c r="RI1874" t="s">
        <v>5739</v>
      </c>
      <c r="RJ1874" t="s">
        <v>5739</v>
      </c>
      <c r="RK1874" t="s">
        <v>5739</v>
      </c>
      <c r="RL1874" t="s">
        <v>5739</v>
      </c>
      <c r="RM1874" t="s">
        <v>5739</v>
      </c>
      <c r="RO1874" t="s">
        <v>1339</v>
      </c>
      <c r="SI1874" t="s">
        <v>1445</v>
      </c>
      <c r="SJ1874" t="s">
        <v>5739</v>
      </c>
      <c r="SK1874" t="s">
        <v>5739</v>
      </c>
      <c r="SL1874" t="s">
        <v>5739</v>
      </c>
      <c r="SM1874" t="s">
        <v>5739</v>
      </c>
      <c r="SN1874" t="s">
        <v>5739</v>
      </c>
      <c r="SO1874" t="s">
        <v>5739</v>
      </c>
      <c r="SP1874" t="s">
        <v>5739</v>
      </c>
      <c r="SQ1874" t="s">
        <v>5740</v>
      </c>
      <c r="SR1874" t="s">
        <v>5739</v>
      </c>
      <c r="SS1874" t="s">
        <v>5739</v>
      </c>
      <c r="DIF1874">
        <v>291086368</v>
      </c>
      <c r="DIG1874" t="s">
        <v>17310</v>
      </c>
      <c r="DIH1874" t="s">
        <v>17309</v>
      </c>
      <c r="DIK1874" t="s">
        <v>5745</v>
      </c>
      <c r="DIL1874" t="s">
        <v>17239</v>
      </c>
      <c r="DIN1874">
        <v>61</v>
      </c>
    </row>
    <row r="1875" spans="1:513 2944:2952" x14ac:dyDescent="0.35">
      <c r="A1875" t="s">
        <v>17179</v>
      </c>
      <c r="B1875" t="s">
        <v>17180</v>
      </c>
      <c r="C1875" t="s">
        <v>17150</v>
      </c>
      <c r="D1875" t="s">
        <v>5736</v>
      </c>
      <c r="G1875" t="s">
        <v>1328</v>
      </c>
      <c r="H1875" t="s">
        <v>1337</v>
      </c>
      <c r="J1875" t="s">
        <v>1361</v>
      </c>
      <c r="IU1875" t="s">
        <v>1671</v>
      </c>
      <c r="IW1875" t="s">
        <v>2351</v>
      </c>
      <c r="JA1875" t="s">
        <v>1442</v>
      </c>
      <c r="JB1875" t="s">
        <v>5739</v>
      </c>
      <c r="JC1875" t="s">
        <v>5739</v>
      </c>
      <c r="JD1875" t="s">
        <v>5739</v>
      </c>
      <c r="JE1875" t="s">
        <v>5739</v>
      </c>
      <c r="JF1875" t="s">
        <v>5740</v>
      </c>
      <c r="JG1875" t="s">
        <v>5739</v>
      </c>
      <c r="JH1875" t="s">
        <v>5739</v>
      </c>
      <c r="JI1875" t="s">
        <v>5739</v>
      </c>
      <c r="JJ1875" t="s">
        <v>5739</v>
      </c>
      <c r="KX1875" t="s">
        <v>1337</v>
      </c>
      <c r="LL1875" t="s">
        <v>6050</v>
      </c>
      <c r="LM1875" t="s">
        <v>5740</v>
      </c>
      <c r="LN1875" t="s">
        <v>5740</v>
      </c>
      <c r="LO1875" t="s">
        <v>5740</v>
      </c>
      <c r="LP1875" t="s">
        <v>5740</v>
      </c>
      <c r="LQ1875" t="s">
        <v>5740</v>
      </c>
      <c r="LR1875" t="s">
        <v>5739</v>
      </c>
      <c r="LS1875" t="s">
        <v>5739</v>
      </c>
      <c r="LT1875" t="s">
        <v>5739</v>
      </c>
      <c r="LU1875" t="s">
        <v>1567</v>
      </c>
      <c r="LV1875" t="s">
        <v>1337</v>
      </c>
      <c r="LW1875" t="s">
        <v>6263</v>
      </c>
      <c r="LX1875" t="s">
        <v>5740</v>
      </c>
      <c r="LY1875" t="s">
        <v>5740</v>
      </c>
      <c r="LZ1875" t="s">
        <v>5740</v>
      </c>
      <c r="MA1875" t="s">
        <v>5739</v>
      </c>
      <c r="MB1875" t="s">
        <v>5739</v>
      </c>
      <c r="MC1875" t="s">
        <v>5739</v>
      </c>
      <c r="ME1875" t="s">
        <v>2037</v>
      </c>
      <c r="MF1875" t="s">
        <v>5739</v>
      </c>
      <c r="MG1875" t="s">
        <v>5739</v>
      </c>
      <c r="MH1875" t="s">
        <v>5739</v>
      </c>
      <c r="MI1875" t="s">
        <v>5739</v>
      </c>
      <c r="MJ1875" t="s">
        <v>5739</v>
      </c>
      <c r="MK1875" t="s">
        <v>5739</v>
      </c>
      <c r="ML1875" t="s">
        <v>5739</v>
      </c>
      <c r="MM1875" t="s">
        <v>5740</v>
      </c>
      <c r="MN1875" t="s">
        <v>5739</v>
      </c>
      <c r="MO1875" t="s">
        <v>5739</v>
      </c>
      <c r="MP1875" t="s">
        <v>5739</v>
      </c>
      <c r="MR1875" t="s">
        <v>1339</v>
      </c>
      <c r="NE1875" t="s">
        <v>1698</v>
      </c>
      <c r="NF1875" t="s">
        <v>17181</v>
      </c>
      <c r="NG1875" t="s">
        <v>17182</v>
      </c>
      <c r="NH1875" t="s">
        <v>1339</v>
      </c>
      <c r="OT1875" t="s">
        <v>6272</v>
      </c>
      <c r="OU1875" t="s">
        <v>5825</v>
      </c>
      <c r="OV1875" t="s">
        <v>1339</v>
      </c>
      <c r="OX1875" t="s">
        <v>1337</v>
      </c>
      <c r="PP1875" t="s">
        <v>1339</v>
      </c>
      <c r="PQ1875" t="s">
        <v>1339</v>
      </c>
      <c r="PZ1875" t="s">
        <v>1339</v>
      </c>
      <c r="QA1875" t="s">
        <v>1337</v>
      </c>
      <c r="QB1875" t="s">
        <v>1532</v>
      </c>
      <c r="QC1875" t="s">
        <v>5739</v>
      </c>
      <c r="QD1875" t="s">
        <v>5739</v>
      </c>
      <c r="QE1875" t="s">
        <v>5739</v>
      </c>
      <c r="QF1875" t="s">
        <v>5740</v>
      </c>
      <c r="QG1875" t="s">
        <v>5739</v>
      </c>
      <c r="QH1875" t="s">
        <v>5739</v>
      </c>
      <c r="QI1875" t="s">
        <v>5739</v>
      </c>
      <c r="RD1875" t="s">
        <v>1337</v>
      </c>
      <c r="RE1875" t="s">
        <v>1537</v>
      </c>
      <c r="RF1875" t="s">
        <v>5740</v>
      </c>
      <c r="RG1875" t="s">
        <v>5739</v>
      </c>
      <c r="RH1875" t="s">
        <v>5739</v>
      </c>
      <c r="RI1875" t="s">
        <v>5739</v>
      </c>
      <c r="RJ1875" t="s">
        <v>5739</v>
      </c>
      <c r="RK1875" t="s">
        <v>5739</v>
      </c>
      <c r="RL1875" t="s">
        <v>5739</v>
      </c>
      <c r="RM1875" t="s">
        <v>5739</v>
      </c>
      <c r="RO1875" t="s">
        <v>1339</v>
      </c>
      <c r="SI1875" t="s">
        <v>12142</v>
      </c>
      <c r="SJ1875" t="s">
        <v>5740</v>
      </c>
      <c r="SK1875" t="s">
        <v>5739</v>
      </c>
      <c r="SL1875" t="s">
        <v>5739</v>
      </c>
      <c r="SM1875" t="s">
        <v>5739</v>
      </c>
      <c r="SN1875" t="s">
        <v>5739</v>
      </c>
      <c r="SO1875" t="s">
        <v>5739</v>
      </c>
      <c r="SP1875" t="s">
        <v>5740</v>
      </c>
      <c r="SQ1875" t="s">
        <v>5739</v>
      </c>
      <c r="SR1875" t="s">
        <v>5739</v>
      </c>
      <c r="SS1875" t="s">
        <v>5739</v>
      </c>
      <c r="DIF1875">
        <v>291086384</v>
      </c>
      <c r="DIG1875" t="s">
        <v>17311</v>
      </c>
      <c r="DIH1875" t="s">
        <v>17312</v>
      </c>
      <c r="DIK1875" t="s">
        <v>5745</v>
      </c>
      <c r="DIL1875" t="s">
        <v>17239</v>
      </c>
      <c r="DIN1875">
        <v>64</v>
      </c>
    </row>
    <row r="1876" spans="1:513 2944:2952" x14ac:dyDescent="0.35">
      <c r="A1876" t="s">
        <v>17183</v>
      </c>
      <c r="B1876" t="s">
        <v>17184</v>
      </c>
      <c r="C1876" t="s">
        <v>17150</v>
      </c>
      <c r="D1876" t="s">
        <v>5736</v>
      </c>
      <c r="G1876" t="s">
        <v>1328</v>
      </c>
      <c r="H1876" t="s">
        <v>1337</v>
      </c>
      <c r="J1876" t="s">
        <v>1361</v>
      </c>
      <c r="IU1876" t="s">
        <v>1683</v>
      </c>
      <c r="IW1876" t="s">
        <v>2367</v>
      </c>
      <c r="JA1876" t="s">
        <v>1394</v>
      </c>
      <c r="JB1876" t="s">
        <v>5739</v>
      </c>
      <c r="JC1876" t="s">
        <v>5739</v>
      </c>
      <c r="JD1876" t="s">
        <v>5740</v>
      </c>
      <c r="JE1876" t="s">
        <v>5739</v>
      </c>
      <c r="JF1876" t="s">
        <v>5739</v>
      </c>
      <c r="JG1876" t="s">
        <v>5739</v>
      </c>
      <c r="JH1876" t="s">
        <v>5739</v>
      </c>
      <c r="JI1876" t="s">
        <v>5739</v>
      </c>
      <c r="JJ1876" t="s">
        <v>5739</v>
      </c>
      <c r="JO1876" t="s">
        <v>1491</v>
      </c>
      <c r="JP1876" t="s">
        <v>5739</v>
      </c>
      <c r="JQ1876" t="s">
        <v>5739</v>
      </c>
      <c r="JR1876" t="s">
        <v>5739</v>
      </c>
      <c r="JS1876" t="s">
        <v>5739</v>
      </c>
      <c r="JT1876" t="s">
        <v>5739</v>
      </c>
      <c r="JU1876" t="s">
        <v>5739</v>
      </c>
      <c r="JV1876" t="s">
        <v>5739</v>
      </c>
      <c r="JW1876" t="s">
        <v>5739</v>
      </c>
      <c r="JX1876" t="s">
        <v>5739</v>
      </c>
      <c r="JY1876" t="s">
        <v>5739</v>
      </c>
      <c r="JZ1876" t="s">
        <v>5739</v>
      </c>
      <c r="KA1876" t="s">
        <v>5739</v>
      </c>
      <c r="KB1876" t="s">
        <v>5739</v>
      </c>
      <c r="KC1876" t="s">
        <v>5739</v>
      </c>
      <c r="KD1876" t="s">
        <v>5739</v>
      </c>
      <c r="KE1876" t="s">
        <v>5739</v>
      </c>
      <c r="KF1876" t="s">
        <v>5739</v>
      </c>
      <c r="KG1876" t="s">
        <v>5739</v>
      </c>
      <c r="KH1876" t="s">
        <v>5739</v>
      </c>
      <c r="KI1876" t="s">
        <v>5739</v>
      </c>
      <c r="KJ1876" t="s">
        <v>5740</v>
      </c>
      <c r="KK1876" t="s">
        <v>5739</v>
      </c>
      <c r="KL1876" t="s">
        <v>5739</v>
      </c>
      <c r="KM1876" t="s">
        <v>5739</v>
      </c>
      <c r="KN1876" t="s">
        <v>5739</v>
      </c>
      <c r="KO1876" t="s">
        <v>5739</v>
      </c>
      <c r="KP1876" t="s">
        <v>5739</v>
      </c>
      <c r="KQ1876" t="s">
        <v>5739</v>
      </c>
      <c r="KR1876" t="s">
        <v>5739</v>
      </c>
      <c r="KS1876" t="s">
        <v>5739</v>
      </c>
      <c r="KT1876" t="s">
        <v>5739</v>
      </c>
      <c r="KU1876" t="s">
        <v>5739</v>
      </c>
      <c r="KV1876" t="s">
        <v>5739</v>
      </c>
      <c r="KX1876" t="s">
        <v>1337</v>
      </c>
      <c r="LL1876" t="s">
        <v>6050</v>
      </c>
      <c r="LM1876" t="s">
        <v>5740</v>
      </c>
      <c r="LN1876" t="s">
        <v>5740</v>
      </c>
      <c r="LO1876" t="s">
        <v>5740</v>
      </c>
      <c r="LP1876" t="s">
        <v>5740</v>
      </c>
      <c r="LQ1876" t="s">
        <v>5740</v>
      </c>
      <c r="LR1876" t="s">
        <v>5739</v>
      </c>
      <c r="LS1876" t="s">
        <v>5739</v>
      </c>
      <c r="LT1876" t="s">
        <v>5739</v>
      </c>
      <c r="LU1876" t="s">
        <v>1567</v>
      </c>
      <c r="LV1876" t="s">
        <v>1339</v>
      </c>
      <c r="ME1876" t="s">
        <v>2025</v>
      </c>
      <c r="MF1876" t="s">
        <v>5740</v>
      </c>
      <c r="MG1876" t="s">
        <v>5739</v>
      </c>
      <c r="MH1876" t="s">
        <v>5739</v>
      </c>
      <c r="MI1876" t="s">
        <v>5739</v>
      </c>
      <c r="MJ1876" t="s">
        <v>5739</v>
      </c>
      <c r="MK1876" t="s">
        <v>5739</v>
      </c>
      <c r="ML1876" t="s">
        <v>5739</v>
      </c>
      <c r="MM1876" t="s">
        <v>5739</v>
      </c>
      <c r="MN1876" t="s">
        <v>5739</v>
      </c>
      <c r="MO1876" t="s">
        <v>5739</v>
      </c>
      <c r="MP1876" t="s">
        <v>5739</v>
      </c>
      <c r="MR1876" t="s">
        <v>1339</v>
      </c>
      <c r="NF1876" t="s">
        <v>17185</v>
      </c>
      <c r="NG1876" t="s">
        <v>10834</v>
      </c>
      <c r="NH1876" t="s">
        <v>1339</v>
      </c>
      <c r="OT1876" t="s">
        <v>5841</v>
      </c>
      <c r="OU1876" t="s">
        <v>6272</v>
      </c>
      <c r="OV1876" t="s">
        <v>1337</v>
      </c>
      <c r="OW1876" t="s">
        <v>5740</v>
      </c>
      <c r="OX1876" t="s">
        <v>1337</v>
      </c>
      <c r="PQ1876" t="s">
        <v>1337</v>
      </c>
      <c r="PR1876" t="s">
        <v>6381</v>
      </c>
      <c r="PS1876" t="s">
        <v>5740</v>
      </c>
      <c r="PT1876" t="s">
        <v>5740</v>
      </c>
      <c r="PU1876" t="s">
        <v>5740</v>
      </c>
      <c r="PV1876" t="s">
        <v>5739</v>
      </c>
      <c r="PW1876" t="s">
        <v>5739</v>
      </c>
      <c r="PX1876" t="s">
        <v>5739</v>
      </c>
      <c r="PZ1876" t="s">
        <v>1337</v>
      </c>
      <c r="QA1876" t="s">
        <v>1339</v>
      </c>
      <c r="QK1876" t="s">
        <v>3103</v>
      </c>
      <c r="QL1876" t="s">
        <v>5739</v>
      </c>
      <c r="QM1876" t="s">
        <v>5739</v>
      </c>
      <c r="QN1876" t="s">
        <v>5740</v>
      </c>
      <c r="QO1876" t="s">
        <v>5739</v>
      </c>
      <c r="QP1876" t="s">
        <v>5739</v>
      </c>
      <c r="QQ1876" t="s">
        <v>5739</v>
      </c>
      <c r="QR1876" t="s">
        <v>5739</v>
      </c>
      <c r="QS1876" t="s">
        <v>5739</v>
      </c>
      <c r="QU1876" t="s">
        <v>3120</v>
      </c>
      <c r="QV1876" t="s">
        <v>5739</v>
      </c>
      <c r="QW1876" t="s">
        <v>5739</v>
      </c>
      <c r="QX1876" t="s">
        <v>5739</v>
      </c>
      <c r="QY1876" t="s">
        <v>5739</v>
      </c>
      <c r="QZ1876" t="s">
        <v>5740</v>
      </c>
      <c r="RA1876" t="s">
        <v>5739</v>
      </c>
      <c r="RB1876" t="s">
        <v>5739</v>
      </c>
      <c r="RD1876" t="s">
        <v>1337</v>
      </c>
      <c r="RE1876" t="s">
        <v>1537</v>
      </c>
      <c r="RF1876" t="s">
        <v>5740</v>
      </c>
      <c r="RG1876" t="s">
        <v>5739</v>
      </c>
      <c r="RH1876" t="s">
        <v>5739</v>
      </c>
      <c r="RI1876" t="s">
        <v>5739</v>
      </c>
      <c r="RJ1876" t="s">
        <v>5739</v>
      </c>
      <c r="RK1876" t="s">
        <v>5739</v>
      </c>
      <c r="RL1876" t="s">
        <v>5739</v>
      </c>
      <c r="RM1876" t="s">
        <v>5739</v>
      </c>
      <c r="RO1876" t="s">
        <v>1339</v>
      </c>
      <c r="SI1876" t="s">
        <v>1445</v>
      </c>
      <c r="SJ1876" t="s">
        <v>5739</v>
      </c>
      <c r="SK1876" t="s">
        <v>5739</v>
      </c>
      <c r="SL1876" t="s">
        <v>5739</v>
      </c>
      <c r="SM1876" t="s">
        <v>5739</v>
      </c>
      <c r="SN1876" t="s">
        <v>5739</v>
      </c>
      <c r="SO1876" t="s">
        <v>5739</v>
      </c>
      <c r="SP1876" t="s">
        <v>5739</v>
      </c>
      <c r="SQ1876" t="s">
        <v>5740</v>
      </c>
      <c r="SR1876" t="s">
        <v>5739</v>
      </c>
      <c r="SS1876" t="s">
        <v>5739</v>
      </c>
      <c r="DIF1876">
        <v>291086397</v>
      </c>
      <c r="DIG1876" t="s">
        <v>17313</v>
      </c>
      <c r="DIH1876" t="s">
        <v>17314</v>
      </c>
      <c r="DIK1876" t="s">
        <v>5745</v>
      </c>
      <c r="DIL1876" t="s">
        <v>17239</v>
      </c>
      <c r="DIN1876">
        <v>65</v>
      </c>
    </row>
  </sheetData>
  <conditionalFormatting sqref="IW1842:IW1853">
    <cfRule type="duplicateValues" dxfId="161" priority="3"/>
  </conditionalFormatting>
  <conditionalFormatting sqref="IW1854:IW1868">
    <cfRule type="duplicateValues" dxfId="160" priority="2"/>
  </conditionalFormatting>
  <conditionalFormatting sqref="IW1869:IW1876">
    <cfRule type="duplicateValues" dxfId="159" priority="1"/>
  </conditionalFormatting>
  <hyperlinks>
    <hyperlink ref="E2" r:id="rId1" xr:uid="{9A8D5966-A96C-49E9-A565-D80D7873F694}"/>
    <hyperlink ref="E3" r:id="rId2" xr:uid="{2A52D072-E29D-409D-BC45-C90B8FED4381}"/>
    <hyperlink ref="E4" r:id="rId3" xr:uid="{85D1C8B7-7B50-4420-A1EC-31F92BA01E5A}"/>
    <hyperlink ref="E5" r:id="rId4" xr:uid="{CC723916-6C25-4351-ADA0-AE2F6B4ADAEA}"/>
    <hyperlink ref="E6" r:id="rId5" xr:uid="{23D961DB-6212-4B41-9077-1AB9D9AF76CE}"/>
    <hyperlink ref="E7" r:id="rId6" xr:uid="{58353A2D-E32D-4B5B-A6C3-CAA50BAE4D20}"/>
    <hyperlink ref="E8" r:id="rId7" xr:uid="{29785AF0-CD98-42FE-B575-F15D3CB38AF4}"/>
    <hyperlink ref="E9" r:id="rId8" xr:uid="{A06D00D3-8E1E-419E-88E2-E5147BD7F5D6}"/>
    <hyperlink ref="E10" r:id="rId9" xr:uid="{27579B96-38C3-44A6-BFCB-E59ABF356965}"/>
    <hyperlink ref="E11" r:id="rId10" xr:uid="{66CBD3B3-1FCD-40BB-8D24-EF270DBC28AD}"/>
    <hyperlink ref="E12" r:id="rId11" xr:uid="{B51F68EB-29F2-4A32-845E-7D59CD11C079}"/>
    <hyperlink ref="E13" r:id="rId12" xr:uid="{9EBC2997-631C-4E9C-90BA-3905977F623E}"/>
    <hyperlink ref="E14" r:id="rId13" xr:uid="{E028A79F-B626-4ABE-8A0B-4513A8AFF5A6}"/>
    <hyperlink ref="E15" r:id="rId14" xr:uid="{E711D210-DD00-4B9C-BED1-E441A89F5152}"/>
    <hyperlink ref="E16" r:id="rId15" xr:uid="{485AA24C-037B-462F-A35F-1BCAAF53EF03}"/>
    <hyperlink ref="E17" r:id="rId16" xr:uid="{500B95C8-82AC-445C-8D49-10F786155D9F}"/>
    <hyperlink ref="E18" r:id="rId17" xr:uid="{77D8BDFB-FFBE-48EE-BC3B-D14380C550D1}"/>
    <hyperlink ref="E19" r:id="rId18" xr:uid="{EB388F27-6151-4B00-8DAC-6049112278C4}"/>
    <hyperlink ref="E20" r:id="rId19" xr:uid="{6312DF69-51DF-450E-A494-9C51AA55D833}"/>
    <hyperlink ref="E21" r:id="rId20" xr:uid="{3EC97355-B02F-4B30-9803-446C90EA9BC7}"/>
    <hyperlink ref="E22" r:id="rId21" xr:uid="{ABFE968E-02C3-4AB4-A817-1B5997CA919C}"/>
    <hyperlink ref="E23" r:id="rId22" xr:uid="{ACA299B0-6C70-47C5-82F8-740756399AFB}"/>
    <hyperlink ref="E24" r:id="rId23" xr:uid="{A6779C67-8C7C-4D39-81E9-2D3E01C9774B}"/>
    <hyperlink ref="E25" r:id="rId24" xr:uid="{C46E6DF7-9126-4B23-B5A1-AA6CAE8617B1}"/>
    <hyperlink ref="E26" r:id="rId25" xr:uid="{CF8408FA-FB42-4D91-B809-9982391747B8}"/>
    <hyperlink ref="E27" r:id="rId26" xr:uid="{1C7080C3-3F38-4B4C-B876-687ECC50CEAA}"/>
    <hyperlink ref="E28" r:id="rId27" xr:uid="{7B097823-1837-45A0-A833-A3B6AD9429E5}"/>
    <hyperlink ref="E29" r:id="rId28" xr:uid="{D88DDB7D-7645-4183-8F4A-6B4B2FCEB0E0}"/>
    <hyperlink ref="E30" r:id="rId29" xr:uid="{25D237EE-2932-4EE6-BBFA-F4E1970EAB2D}"/>
    <hyperlink ref="E31" r:id="rId30" xr:uid="{B279ACA8-AF5A-48A0-991C-746145974DC3}"/>
    <hyperlink ref="E32" r:id="rId31" xr:uid="{66BD7025-DC3B-4495-8D25-3528B64ADE13}"/>
    <hyperlink ref="E33" r:id="rId32" xr:uid="{A5140A13-F35D-4721-A6B3-3C53A0526517}"/>
    <hyperlink ref="E34" r:id="rId33" xr:uid="{660FF711-099F-43F6-8DB0-4C6F768AA66E}"/>
    <hyperlink ref="E35" r:id="rId34" xr:uid="{7702FB71-72D4-454D-B344-31F483128622}"/>
    <hyperlink ref="E36" r:id="rId35" xr:uid="{7986345E-F4AE-41B0-BD8B-C3001475A145}"/>
    <hyperlink ref="E37" r:id="rId36" xr:uid="{F4C60CAB-1787-4517-A4D4-3B11F30681D0}"/>
    <hyperlink ref="E38" r:id="rId37" xr:uid="{9F3B01A1-B142-4F43-A162-A390F7BD2301}"/>
    <hyperlink ref="E39" r:id="rId38" xr:uid="{1BC66BD7-8CF0-435E-AA9F-8C50F16213EC}"/>
    <hyperlink ref="E40" r:id="rId39" xr:uid="{1BCE3EA7-06A4-4C85-9D83-844535748345}"/>
    <hyperlink ref="E41" r:id="rId40" xr:uid="{596C4793-4BFB-4B85-8C71-1821D4A0E41D}"/>
    <hyperlink ref="E42" r:id="rId41" xr:uid="{E84CE279-B376-435E-9820-81AB8709F185}"/>
    <hyperlink ref="E43" r:id="rId42" xr:uid="{632716AC-6336-4433-BEF8-E72D01B171EB}"/>
    <hyperlink ref="E44" r:id="rId43" xr:uid="{CB2B1BE4-D7B0-4593-AE9D-E5FBAA42E02C}"/>
    <hyperlink ref="E45" r:id="rId44" xr:uid="{1933231B-EA76-4971-9061-FEF6AA174F6A}"/>
    <hyperlink ref="E46" r:id="rId45" xr:uid="{72B8028B-25D7-4404-9647-39A9EDC3A1B2}"/>
    <hyperlink ref="E47" r:id="rId46" xr:uid="{6FFCBBA5-F76E-4B3F-B17E-6C9E199891C5}"/>
    <hyperlink ref="E48" r:id="rId47" xr:uid="{C815B1BE-5362-4A7B-87D7-D99573F78382}"/>
    <hyperlink ref="E49" r:id="rId48" xr:uid="{60A88E26-4EB0-4BE9-80CD-58E716303EF9}"/>
    <hyperlink ref="E50" r:id="rId49" xr:uid="{630854E6-4A7D-4546-B90A-741366A539E2}"/>
    <hyperlink ref="E51" r:id="rId50" xr:uid="{1B22568A-D448-4DB6-B85B-2CF15789B2B1}"/>
    <hyperlink ref="E52" r:id="rId51" xr:uid="{CABD8E6E-9D21-4CEE-BD79-19CE8F5AF1D5}"/>
    <hyperlink ref="E53" r:id="rId52" xr:uid="{DACA1992-628C-4314-86EE-89353BEF243D}"/>
    <hyperlink ref="E54" r:id="rId53" xr:uid="{94404323-7C81-44F4-AFDD-8C94BC5E1336}"/>
    <hyperlink ref="E55" r:id="rId54" xr:uid="{17E29D15-3ABD-4D64-80BE-B391D598DF88}"/>
    <hyperlink ref="E56" r:id="rId55" xr:uid="{DD0919D3-F094-4D2B-AD0D-527D8F075EC4}"/>
    <hyperlink ref="E57" r:id="rId56" xr:uid="{88518058-4726-4883-8C22-92188ABB9B79}"/>
    <hyperlink ref="E58" r:id="rId57" xr:uid="{014A8D74-7A69-42AB-A0B9-4C80A8E50658}"/>
    <hyperlink ref="E59" r:id="rId58" xr:uid="{F983E7E6-7445-4443-AB55-14E580C84DF6}"/>
    <hyperlink ref="E60" r:id="rId59" xr:uid="{A45B2702-8A83-4C9C-9AC8-65509F95B6A4}"/>
    <hyperlink ref="E61" r:id="rId60" xr:uid="{EE116F75-1329-4421-BB34-BBDE1A74E14D}"/>
    <hyperlink ref="E62" r:id="rId61" xr:uid="{08E2ECEA-D727-4DB1-8373-1322FF8781C9}"/>
    <hyperlink ref="E63" r:id="rId62" xr:uid="{C4993BF6-03C0-462A-8DDA-E05B008EFE33}"/>
    <hyperlink ref="E64" r:id="rId63" xr:uid="{9039E790-468D-49D4-8792-182F95B60EC3}"/>
    <hyperlink ref="E65" r:id="rId64" xr:uid="{F5766C46-961B-45ED-A472-3314563E3DD3}"/>
    <hyperlink ref="E66" r:id="rId65" xr:uid="{913D61B9-E15B-4537-A29C-0B25C0BD9FE6}"/>
    <hyperlink ref="E67" r:id="rId66" xr:uid="{D49F7568-5240-4EFE-87FC-3167C66380CC}"/>
    <hyperlink ref="E68" r:id="rId67" xr:uid="{506E5891-432F-46C1-AA65-E99D851914FB}"/>
    <hyperlink ref="E69" r:id="rId68" xr:uid="{1AF7B712-8902-4073-B5AE-A9B09056DE07}"/>
    <hyperlink ref="E70" r:id="rId69" xr:uid="{BCE01A82-DE5A-43FD-873E-AD4F44EE2017}"/>
    <hyperlink ref="E71" r:id="rId70" xr:uid="{312B4895-0705-4BD3-BF7D-8FBABBF5D96E}"/>
    <hyperlink ref="E72" r:id="rId71" xr:uid="{2869078C-ED91-46ED-BF5F-0F0E95CE873E}"/>
    <hyperlink ref="E73" r:id="rId72" xr:uid="{73B97316-BD63-429B-BCF7-3DD5A465C798}"/>
    <hyperlink ref="E74" r:id="rId73" xr:uid="{E283221D-8DFD-4F5C-99B9-1E4090F7EBBA}"/>
    <hyperlink ref="E75" r:id="rId74" xr:uid="{78254387-D56E-4429-83A8-2A348E6E9E9C}"/>
    <hyperlink ref="E76" r:id="rId75" xr:uid="{0739D98A-645F-44BC-B147-7B67E467511B}"/>
    <hyperlink ref="E77" r:id="rId76" xr:uid="{DA8A197C-4499-4250-B536-D46964FEEECA}"/>
    <hyperlink ref="E78" r:id="rId77" xr:uid="{43275B50-CF37-4797-9D52-BA8FD2C911D0}"/>
    <hyperlink ref="E79" r:id="rId78" xr:uid="{8CEB9B80-A6C7-45D6-9BAA-811CA60F7075}"/>
    <hyperlink ref="E80" r:id="rId79" xr:uid="{0F8B4856-C142-499B-ABA7-5BD1B4B6679A}"/>
    <hyperlink ref="E81" r:id="rId80" xr:uid="{C043C411-5D82-4389-B57A-C7DFB2CC04F1}"/>
    <hyperlink ref="E82" r:id="rId81" xr:uid="{0FE925FD-0AE3-4B30-9860-3654FC0C0E17}"/>
    <hyperlink ref="E83" r:id="rId82" xr:uid="{EB4ABCDA-FA68-4D2A-BE8F-2099E39CDC87}"/>
    <hyperlink ref="E84" r:id="rId83" xr:uid="{4C07FD00-ECDC-4EE4-AF5D-A9EA515721A8}"/>
    <hyperlink ref="E85" r:id="rId84" xr:uid="{46257783-4CEA-43A7-87E5-7A02C445E8CF}"/>
    <hyperlink ref="E86" r:id="rId85" xr:uid="{A65929E0-F177-42C4-983B-15B6E9A8D401}"/>
    <hyperlink ref="E87" r:id="rId86" xr:uid="{2143C4CA-0E77-46DB-9199-2282043B7E4E}"/>
    <hyperlink ref="E88" r:id="rId87" xr:uid="{1E76FD21-D046-4DFF-8CC8-B98F0B9F4144}"/>
    <hyperlink ref="E89" r:id="rId88" xr:uid="{0EE5DC32-1F15-49D7-B16F-94F3299B4BC2}"/>
    <hyperlink ref="E90" r:id="rId89" xr:uid="{F5EA0E76-55FF-45F7-8D28-86FAC17485A4}"/>
    <hyperlink ref="E91" r:id="rId90" xr:uid="{373DF452-A443-47F2-957C-4C87AA1D6C0D}"/>
    <hyperlink ref="E92" r:id="rId91" xr:uid="{8399995E-CEA8-4C8D-B31F-9862B034DABC}"/>
    <hyperlink ref="E93" r:id="rId92" xr:uid="{E5F8DCBE-5583-4DF8-B1EC-F53B40EF084B}"/>
    <hyperlink ref="E94" r:id="rId93" xr:uid="{8D79C13F-8469-4CA5-82E5-2970D77FBA2C}"/>
    <hyperlink ref="E95" r:id="rId94" xr:uid="{6C0996D5-B703-4E4F-A2B0-1DEF250AC5E8}"/>
    <hyperlink ref="E96" r:id="rId95" xr:uid="{68805FA8-A40D-404B-827E-8225D7BC3655}"/>
    <hyperlink ref="E97" r:id="rId96" xr:uid="{CCA3A476-0460-4DF7-8138-EB036B5B98B1}"/>
    <hyperlink ref="E98" r:id="rId97" xr:uid="{8470F0F6-7964-4A8C-9C31-E4CE06CF87A1}"/>
    <hyperlink ref="E99" r:id="rId98" xr:uid="{AFF45220-3F56-403E-B618-0470B2F3D222}"/>
    <hyperlink ref="E100" r:id="rId99" xr:uid="{8DBE2FAD-3010-4DDC-A0D6-12862618EE21}"/>
    <hyperlink ref="E101" r:id="rId100" xr:uid="{D0B32812-85C0-47C1-BF0C-5BE2180162F1}"/>
    <hyperlink ref="E102" r:id="rId101" xr:uid="{C85DA5E2-0CA8-4DF3-9A65-DDA1F973579B}"/>
    <hyperlink ref="E103" r:id="rId102" xr:uid="{D3DD58BB-CA55-461B-8754-5255757BB311}"/>
    <hyperlink ref="E104" r:id="rId103" xr:uid="{075E261F-B81D-46B3-83D6-586D80AEC257}"/>
    <hyperlink ref="E105" r:id="rId104" xr:uid="{1B99181A-F0C9-4F19-99D1-343F656F1C83}"/>
    <hyperlink ref="E106" r:id="rId105" xr:uid="{9886F198-6B38-430F-85AA-933CC944A61F}"/>
    <hyperlink ref="E107" r:id="rId106" xr:uid="{2E8C97DB-673C-4827-B2AA-039EEF6F1F42}"/>
    <hyperlink ref="E108" r:id="rId107" xr:uid="{47826C22-958B-4191-8EE3-99C65DB1EF2F}"/>
    <hyperlink ref="E109" r:id="rId108" xr:uid="{FC78586A-0FF3-4023-9980-E09F9B9B5A62}"/>
    <hyperlink ref="E110" r:id="rId109" xr:uid="{60180CC9-41D4-43CE-AD8E-2E8BCF0A6994}"/>
    <hyperlink ref="E111" r:id="rId110" xr:uid="{081B927A-FE9D-4991-9BE9-FB8D82215771}"/>
    <hyperlink ref="E112" r:id="rId111" xr:uid="{2C3A8167-AC11-4161-B580-4D5A14D0BD0E}"/>
    <hyperlink ref="E113" r:id="rId112" xr:uid="{D098937A-559F-44D0-B5B0-B055A2BFA8E9}"/>
    <hyperlink ref="E114" r:id="rId113" xr:uid="{45FE3DEC-40DA-4283-809B-3FB9A5FF4BBA}"/>
    <hyperlink ref="E115" r:id="rId114" xr:uid="{D525EF1C-E1E0-47DD-9BD6-9C369EE0B83F}"/>
    <hyperlink ref="E116" r:id="rId115" xr:uid="{B252207D-1CF2-4E98-8F94-D5722530D2A8}"/>
    <hyperlink ref="E117" r:id="rId116" xr:uid="{A56D6450-537D-41EB-8590-2FC6BFBAEB48}"/>
    <hyperlink ref="E118" r:id="rId117" xr:uid="{2B9F6057-D3AC-4391-BBFE-2A565D2B4BCE}"/>
    <hyperlink ref="E119" r:id="rId118" xr:uid="{1B7502DF-18D7-4720-A232-EADE02D6E65E}"/>
    <hyperlink ref="E120" r:id="rId119" xr:uid="{24D196F2-EBC0-48FF-97E5-ADE598293234}"/>
    <hyperlink ref="E121" r:id="rId120" xr:uid="{C81557CE-6AFE-4063-927E-EEB2F000AAF5}"/>
    <hyperlink ref="E122" r:id="rId121" xr:uid="{EEFFF65C-6CC6-4918-AA2D-621AF6812082}"/>
    <hyperlink ref="E123" r:id="rId122" xr:uid="{B55CFF24-199F-4C78-AB86-7C47EE4FF69B}"/>
    <hyperlink ref="E124" r:id="rId123" xr:uid="{EDF95BB7-C815-426B-B920-B63E827E9F48}"/>
    <hyperlink ref="E125" r:id="rId124" xr:uid="{B8985147-2461-4217-A56B-7626C9815948}"/>
    <hyperlink ref="E126" r:id="rId125" xr:uid="{0D121D44-F032-4444-AE23-4C5158B2504E}"/>
    <hyperlink ref="E127" r:id="rId126" xr:uid="{F461C0AA-3697-4A23-9DEA-40B3B799137C}"/>
    <hyperlink ref="E128" r:id="rId127" xr:uid="{CA26D815-BAE5-443D-8E76-A911A1BB3DC0}"/>
    <hyperlink ref="E129" r:id="rId128" xr:uid="{CC2FE876-086B-4A72-99F5-FF0D4BE5534D}"/>
    <hyperlink ref="E130" r:id="rId129" xr:uid="{554E3DAB-F705-4AF8-ABA9-345E0015C90C}"/>
    <hyperlink ref="E131" r:id="rId130" xr:uid="{D717FBC6-8DC0-4320-9A17-BA29441080AB}"/>
    <hyperlink ref="E132" r:id="rId131" xr:uid="{85BF2325-843D-4044-A3B2-42A051D9B947}"/>
    <hyperlink ref="E133" r:id="rId132" xr:uid="{21085749-9FF3-4489-8578-09700B963DF2}"/>
    <hyperlink ref="E134" r:id="rId133" xr:uid="{C7D54EB4-B7C5-487A-B2BB-7F68D1452508}"/>
    <hyperlink ref="E135" r:id="rId134" xr:uid="{D64278D1-4A6E-4EB5-9EDB-4C934AF95934}"/>
    <hyperlink ref="E136" r:id="rId135" xr:uid="{A7D169A7-772A-4A3A-BFF8-751B22566BC2}"/>
    <hyperlink ref="E137" r:id="rId136" xr:uid="{A51A76EB-1E43-41FB-88A5-D5CE09B97FDA}"/>
    <hyperlink ref="E138" r:id="rId137" xr:uid="{BBD7C4FA-3484-4299-918F-29BF54080AC8}"/>
    <hyperlink ref="E139" r:id="rId138" xr:uid="{99CA3F50-8E1A-4986-96CD-A7029236C9B4}"/>
    <hyperlink ref="E140" r:id="rId139" xr:uid="{97FB5049-5668-4836-82EE-CDDB2708F324}"/>
    <hyperlink ref="E141" r:id="rId140" xr:uid="{B7C81085-1EA1-4B6D-938A-54EAF2029C14}"/>
    <hyperlink ref="E142" r:id="rId141" xr:uid="{83D1CABB-5D45-4F04-B2D9-3D6BBBAEE6A9}"/>
    <hyperlink ref="E143" r:id="rId142" xr:uid="{3A808727-7A30-42CA-83DB-FC16195D1259}"/>
    <hyperlink ref="E144" r:id="rId143" xr:uid="{74A7F981-EBED-42AD-AF55-ECBF2269C8F9}"/>
    <hyperlink ref="E145" r:id="rId144" xr:uid="{9D5F3A72-5A78-4149-985F-249EB2C861D6}"/>
    <hyperlink ref="E146" r:id="rId145" xr:uid="{A8EA00BB-E153-4FC8-ACF1-3594264C00F2}"/>
    <hyperlink ref="E147" r:id="rId146" xr:uid="{7DAB42D3-0082-4675-8015-5537F34AA867}"/>
    <hyperlink ref="E148" r:id="rId147" xr:uid="{B359B966-2AC4-4F5F-9B7C-A84EB98B8B7C}"/>
    <hyperlink ref="E149" r:id="rId148" xr:uid="{E4BFF90C-9BD2-4069-A554-268D535A5A0C}"/>
    <hyperlink ref="E150" r:id="rId149" xr:uid="{691E2CFD-130A-4737-9955-813E20932EC7}"/>
    <hyperlink ref="E151" r:id="rId150" xr:uid="{99BDE61B-6687-4158-8387-32713FFDC7B9}"/>
    <hyperlink ref="E152" r:id="rId151" xr:uid="{6D142FE3-AF98-4A09-A4AA-D64E6800BA54}"/>
    <hyperlink ref="E153" r:id="rId152" xr:uid="{24B2C8FD-2704-43F5-9062-CA53EA8E595D}"/>
    <hyperlink ref="E154" r:id="rId153" xr:uid="{49B6EC69-45A4-489F-9C11-29AB2E6C0505}"/>
    <hyperlink ref="E155" r:id="rId154" xr:uid="{CD412FF3-C278-445A-8431-39880BF364AE}"/>
    <hyperlink ref="E156" r:id="rId155" xr:uid="{F881FBB4-1B88-4A46-A270-1A16CE48CC3B}"/>
    <hyperlink ref="E157" r:id="rId156" xr:uid="{B066272B-696F-48A0-BCA7-8FB9D6F5D4AC}"/>
    <hyperlink ref="E158" r:id="rId157" xr:uid="{890F843A-14D7-47E4-860A-EC980FDCEA10}"/>
    <hyperlink ref="E159" r:id="rId158" xr:uid="{5F6BEC74-7C17-479C-9984-5800BD3FF704}"/>
    <hyperlink ref="E160" r:id="rId159" xr:uid="{CA6CA2C7-2600-40F0-9A86-57236AEAF5A2}"/>
    <hyperlink ref="E161" r:id="rId160" xr:uid="{B77864F9-37A4-4360-A1A0-EB17A367261E}"/>
    <hyperlink ref="E162" r:id="rId161" xr:uid="{25D03BCB-349F-4BA5-BABE-2AE2A43FD9C0}"/>
    <hyperlink ref="E163" r:id="rId162" xr:uid="{A20ED6C5-4A85-49E6-9183-84B796BD6606}"/>
    <hyperlink ref="E164" r:id="rId163" xr:uid="{3F765D67-7DFD-46CE-9C42-87F164D80EAB}"/>
    <hyperlink ref="E165" r:id="rId164" xr:uid="{C0FED860-C2E1-4946-A52D-5D0D1BE966BA}"/>
    <hyperlink ref="E166" r:id="rId165" xr:uid="{3B597FD1-95E4-4681-8CE3-EA97D7449E5A}"/>
    <hyperlink ref="E167" r:id="rId166" xr:uid="{FF4BABD0-CBF8-4D90-91EA-E6443050D8B0}"/>
    <hyperlink ref="E168" r:id="rId167" xr:uid="{D3F7D831-0903-4169-8BF3-A3C489FD9654}"/>
    <hyperlink ref="E169" r:id="rId168" xr:uid="{F3D3E169-3223-45CC-B473-158BA2E49C5E}"/>
    <hyperlink ref="E170" r:id="rId169" xr:uid="{FAB0C110-5AD1-49C3-8975-9D99E909B142}"/>
    <hyperlink ref="E171" r:id="rId170" xr:uid="{C52FB395-14E1-47D1-8A11-1F6B512AAE28}"/>
    <hyperlink ref="E172" r:id="rId171" xr:uid="{0A50D455-395D-4DA4-B3AF-340E7DBA2888}"/>
    <hyperlink ref="E173" r:id="rId172" xr:uid="{1B6D33C9-52F4-44D8-9FA4-18ECD7BAC9B4}"/>
    <hyperlink ref="E174" r:id="rId173" xr:uid="{4240BE20-D55C-4EEB-9E21-3D3B49788A0A}"/>
    <hyperlink ref="E175" r:id="rId174" xr:uid="{CB6E8D24-710D-4AB6-AEB3-C994FC7E3955}"/>
    <hyperlink ref="E176" r:id="rId175" xr:uid="{5DBEE3BD-1474-4CCE-AE3B-F217AC012062}"/>
    <hyperlink ref="E177" r:id="rId176" xr:uid="{E7A61A5F-254E-4429-A6ED-4F0C21A42929}"/>
    <hyperlink ref="E178" r:id="rId177" xr:uid="{A0AA7FEB-8EAE-4898-ADEE-86695670515D}"/>
    <hyperlink ref="E179" r:id="rId178" xr:uid="{EB075F9E-9F92-4303-A387-49E8A502BE18}"/>
    <hyperlink ref="E180" r:id="rId179" xr:uid="{2AD1EE7D-DC62-4399-B498-0A6248F57D58}"/>
    <hyperlink ref="E181" r:id="rId180" xr:uid="{F632D011-BBFA-47DC-9900-A3B123F339FB}"/>
    <hyperlink ref="E182" r:id="rId181" xr:uid="{EDAE7948-6B4B-471F-AD09-D4DF196B2F25}"/>
    <hyperlink ref="E183" r:id="rId182" xr:uid="{7C0BE8FB-0E7A-49D9-BBAF-1C29BBBF7FF6}"/>
    <hyperlink ref="E184" r:id="rId183" xr:uid="{2604CE1D-DDB7-4C1A-B303-2F304D1F2E86}"/>
    <hyperlink ref="E185" r:id="rId184" xr:uid="{1DC9F7F1-A51D-4774-84DE-C4F3AAABF570}"/>
    <hyperlink ref="E186" r:id="rId185" xr:uid="{158FAB59-0B77-49A9-9AE5-24DBF997971F}"/>
    <hyperlink ref="E187" r:id="rId186" xr:uid="{19F8F817-9D4D-4BCB-ACDC-ABE6B60A3C83}"/>
    <hyperlink ref="E188" r:id="rId187" xr:uid="{D6856F26-EE08-4ACB-9B9A-4B76C1FDF533}"/>
    <hyperlink ref="E189" r:id="rId188" xr:uid="{41FCF5E4-74C0-47C7-9086-42E5240B398F}"/>
    <hyperlink ref="E190" r:id="rId189" xr:uid="{9D83187B-0629-4A88-A4DE-223069E8F9FE}"/>
    <hyperlink ref="E191" r:id="rId190" xr:uid="{A8C53209-DA31-45BB-AA4F-204A0A653A05}"/>
    <hyperlink ref="E192" r:id="rId191" xr:uid="{8C22FD0E-F450-4F16-8F04-E85547CBE4A7}"/>
    <hyperlink ref="E193" r:id="rId192" xr:uid="{2C9806E3-F03C-43BD-AEC4-0F8FDCD73114}"/>
    <hyperlink ref="E194" r:id="rId193" xr:uid="{A1361C63-8A2C-48AE-BAFC-1C099BB6679A}"/>
    <hyperlink ref="E195" r:id="rId194" xr:uid="{D9CC5C64-2786-40AF-9317-C05BCBF45815}"/>
    <hyperlink ref="E196" r:id="rId195" xr:uid="{D5100A88-C6BE-4AE8-B42C-71772A3F532B}"/>
    <hyperlink ref="E197" r:id="rId196" xr:uid="{78C0069A-2904-42B1-B30C-02D581D29BD6}"/>
    <hyperlink ref="E198" r:id="rId197" xr:uid="{63CBED6E-0DD8-49C5-B447-6E6EEBDB67D8}"/>
    <hyperlink ref="E199" r:id="rId198" xr:uid="{6DE6B607-46A9-45A8-AFCD-67727E6F7442}"/>
    <hyperlink ref="E200" r:id="rId199" xr:uid="{F7E73AD4-4D6D-40F3-B746-2C9A60FDD0B1}"/>
    <hyperlink ref="E201" r:id="rId200" xr:uid="{D79461C8-6B7A-487B-9AA9-E365DF8A9517}"/>
    <hyperlink ref="E202" r:id="rId201" xr:uid="{13DDDE1B-00E6-48B0-9B8B-2A29024938A2}"/>
    <hyperlink ref="E203" r:id="rId202" xr:uid="{136839A6-368F-4FB2-8C80-142F1AFD06BD}"/>
    <hyperlink ref="E204" r:id="rId203" xr:uid="{849E6BFE-B27C-48AC-B766-602B8162EB9B}"/>
    <hyperlink ref="E205" r:id="rId204" xr:uid="{A2271836-775E-407E-BF1C-0F1698CCE3EE}"/>
    <hyperlink ref="E206" r:id="rId205" xr:uid="{1F5AF7CE-AE10-4A6A-BC82-8A59B5582004}"/>
    <hyperlink ref="E207" r:id="rId206" xr:uid="{C125D5CF-60CD-4A4F-A3F3-CA2FAE6EF054}"/>
    <hyperlink ref="E208" r:id="rId207" xr:uid="{A6D7E116-A161-47D3-B78B-745CB72399DA}"/>
    <hyperlink ref="E209" r:id="rId208" xr:uid="{376FA70B-2183-478F-AA78-A801ABF5E076}"/>
    <hyperlink ref="E210" r:id="rId209" xr:uid="{52D56A98-0574-43D9-8FD0-364F89BCA514}"/>
    <hyperlink ref="E211" r:id="rId210" xr:uid="{FDF573BB-5511-47FF-839C-F97FB6A810AE}"/>
    <hyperlink ref="E212" r:id="rId211" xr:uid="{E11F2B5E-7A83-48CD-A21A-1F9A693EB6B9}"/>
    <hyperlink ref="E213" r:id="rId212" xr:uid="{18500B0A-C785-4FB7-95FC-4F67950A1696}"/>
    <hyperlink ref="E214" r:id="rId213" xr:uid="{AC24896D-7326-4A23-AEC9-7E8A0CE43595}"/>
    <hyperlink ref="E215" r:id="rId214" xr:uid="{8EEBEAF5-C5D7-46CA-BBAF-DF542019D6D5}"/>
    <hyperlink ref="E216" r:id="rId215" xr:uid="{262F2871-FF4E-432A-8F92-527DD278AEF3}"/>
    <hyperlink ref="E217" r:id="rId216" xr:uid="{6E655B7E-FB3E-426D-B5C3-C4BA6672466E}"/>
    <hyperlink ref="E218" r:id="rId217" xr:uid="{62B1BA0A-9497-490D-BA33-C587E535230D}"/>
    <hyperlink ref="E219" r:id="rId218" xr:uid="{FC9A8DEC-9A05-43F4-9190-2CA30C892A7C}"/>
    <hyperlink ref="E220" r:id="rId219" xr:uid="{562D9767-128D-4BEA-BC9E-265BF46FDEF1}"/>
    <hyperlink ref="E221" r:id="rId220" xr:uid="{C9730CB6-E851-4BBD-B118-0196B96DBE78}"/>
    <hyperlink ref="E222" r:id="rId221" xr:uid="{E5A8EB13-FC4E-4981-A570-80B6371D5C2C}"/>
    <hyperlink ref="E223" r:id="rId222" xr:uid="{01B4273D-B381-472C-932B-560C5ABEC267}"/>
    <hyperlink ref="E224" r:id="rId223" xr:uid="{11E08BCD-0FE1-4675-BEB6-40D84D4038F3}"/>
    <hyperlink ref="E225" r:id="rId224" xr:uid="{397C8316-76EE-4341-88ED-8970FD0F1E9A}"/>
    <hyperlink ref="E226" r:id="rId225" xr:uid="{2E115276-0143-466C-93D4-0A61B5406EDD}"/>
    <hyperlink ref="E227" r:id="rId226" xr:uid="{A10169E7-54AE-48CA-8D27-28558505DA66}"/>
    <hyperlink ref="E228" r:id="rId227" xr:uid="{3F762C42-C338-45EE-8777-CE7010BF983A}"/>
    <hyperlink ref="E229" r:id="rId228" xr:uid="{39410C6C-D2FA-4383-B389-57E6801A46E4}"/>
    <hyperlink ref="E230" r:id="rId229" xr:uid="{70A9584E-A9E4-4775-B5C8-F6A4BB90AD00}"/>
    <hyperlink ref="E231" r:id="rId230" xr:uid="{EA838EB0-8C1C-41E4-A111-FD44DFEC1835}"/>
    <hyperlink ref="E232" r:id="rId231" xr:uid="{BD6F3A96-268C-486F-A2AC-5589CA2416CA}"/>
    <hyperlink ref="E233" r:id="rId232" xr:uid="{5E313ED2-18C9-4230-B9B8-D8C57153B8CB}"/>
    <hyperlink ref="E234" r:id="rId233" xr:uid="{670DEC6A-4344-43EB-B4ED-06D735C91749}"/>
    <hyperlink ref="E235" r:id="rId234" xr:uid="{D6E18A4F-CEF8-4EC9-A073-BCAD8928338E}"/>
    <hyperlink ref="E236" r:id="rId235" xr:uid="{6A7CD0EA-8381-4AA5-B8EF-AABF3574590A}"/>
    <hyperlink ref="E237" r:id="rId236" xr:uid="{79ADFD92-6FE5-434E-9B40-8DB7773C07AC}"/>
    <hyperlink ref="E238" r:id="rId237" xr:uid="{AD6F79C5-4D6E-4848-9975-44D9AD396CA1}"/>
    <hyperlink ref="E239" r:id="rId238" xr:uid="{5674F53D-46A0-490F-B8BB-DDA45C4845AC}"/>
    <hyperlink ref="E240" r:id="rId239" xr:uid="{04ADB892-1FD1-4A77-95FA-5AF571B502D2}"/>
    <hyperlink ref="E241" r:id="rId240" xr:uid="{37C8475C-3892-49B7-8A73-CF97733853AC}"/>
    <hyperlink ref="E242" r:id="rId241" xr:uid="{61FF80A2-F0D4-47D7-9A38-F555F982D9E4}"/>
    <hyperlink ref="E243" r:id="rId242" xr:uid="{6BD937D3-635E-414A-A903-6A2D64749CBD}"/>
    <hyperlink ref="E244" r:id="rId243" xr:uid="{5B89CA4E-77BD-425C-9812-FE2D0880E076}"/>
    <hyperlink ref="E245" r:id="rId244" xr:uid="{CB3202A0-ACEB-4A97-A244-9FA5353454F4}"/>
    <hyperlink ref="E246" r:id="rId245" xr:uid="{35A4B659-59FA-40EA-8118-8F123A6BC9E8}"/>
    <hyperlink ref="E247" r:id="rId246" xr:uid="{A609B133-BE45-4617-AC3E-D23820E26D9D}"/>
    <hyperlink ref="E248" r:id="rId247" xr:uid="{F3DE13CA-4AEF-44E6-9B05-595F83246E20}"/>
    <hyperlink ref="E249" r:id="rId248" xr:uid="{F63B8715-D1B2-402F-99E0-652BA313AD4E}"/>
    <hyperlink ref="E250" r:id="rId249" xr:uid="{62684AB1-E281-4286-A7C5-1FBA41D9AE42}"/>
    <hyperlink ref="E251" r:id="rId250" xr:uid="{68A7F74A-25A4-4A28-A5DA-66FFC79D3CF3}"/>
    <hyperlink ref="E252" r:id="rId251" xr:uid="{53BA253D-0B81-4AA7-AB77-64AFB8885158}"/>
    <hyperlink ref="E253" r:id="rId252" xr:uid="{A30572FA-70DC-452B-8DAE-8437833EB32F}"/>
    <hyperlink ref="E254" r:id="rId253" xr:uid="{1A7E5F67-525D-45A2-9758-2A8B7BC56919}"/>
    <hyperlink ref="E255" r:id="rId254" xr:uid="{8FAFF94D-D96D-4E1C-B736-16C430D5F640}"/>
    <hyperlink ref="E256" r:id="rId255" xr:uid="{C5C517DF-57C2-405C-8353-213A309B89C7}"/>
    <hyperlink ref="E257" r:id="rId256" xr:uid="{6EE072F2-EE2E-43F1-9B05-AF8A6D45B272}"/>
    <hyperlink ref="E258" r:id="rId257" xr:uid="{639DFFAF-F4A6-418D-A0A0-27ED8A8AF70A}"/>
    <hyperlink ref="E259" r:id="rId258" xr:uid="{266FBC3A-7BF3-4CB9-BF96-AA6335D7EFB8}"/>
    <hyperlink ref="E260" r:id="rId259" xr:uid="{C9742CDC-5A2F-48BB-A6C6-484FC9B6C5C9}"/>
    <hyperlink ref="E261" r:id="rId260" xr:uid="{2C15F241-D735-480E-AB8F-51EBD5174CFD}"/>
    <hyperlink ref="E262" r:id="rId261" xr:uid="{6978BB71-A2B7-42D8-B012-D2DC119AB041}"/>
    <hyperlink ref="E263" r:id="rId262" xr:uid="{0EC18F95-AEF1-4B70-94BB-DCABF66D207C}"/>
    <hyperlink ref="E264" r:id="rId263" xr:uid="{552A09C7-FD82-4842-B352-0665987B1247}"/>
    <hyperlink ref="E265" r:id="rId264" xr:uid="{D82ECC60-9A57-4F5E-AC84-9106AFA50687}"/>
    <hyperlink ref="E266" r:id="rId265" xr:uid="{E573B30D-3F97-4EB9-8432-D33F94723DD4}"/>
    <hyperlink ref="E267" r:id="rId266" xr:uid="{B17BC043-2C7C-419C-AFE7-811BACCB4AB3}"/>
    <hyperlink ref="E268" r:id="rId267" xr:uid="{543EE224-B2B8-47B4-88F5-591BB4513C3D}"/>
    <hyperlink ref="E269" r:id="rId268" xr:uid="{4542991C-6B20-4DA9-9DFE-1598E28EA837}"/>
    <hyperlink ref="E270" r:id="rId269" xr:uid="{81B79B1D-012B-4C78-9FF2-3EB002691807}"/>
    <hyperlink ref="E271" r:id="rId270" xr:uid="{76F07831-4F6B-45EF-8BE4-39AFE35E5CFC}"/>
    <hyperlink ref="E272" r:id="rId271" xr:uid="{5472F2A6-E8D7-4391-A39A-83BDA66B9373}"/>
    <hyperlink ref="E273" r:id="rId272" xr:uid="{63A16664-6CE2-4974-A428-667BA9FCC2CD}"/>
    <hyperlink ref="E274" r:id="rId273" xr:uid="{E7906A40-EC7D-4328-94BC-04FF9DB3403A}"/>
    <hyperlink ref="E275" r:id="rId274" xr:uid="{67FFB952-3B9E-45FE-873C-C17ADE4AC61A}"/>
    <hyperlink ref="E276" r:id="rId275" xr:uid="{B1854D32-A45E-4EA1-B3CF-77F8A8C630B0}"/>
    <hyperlink ref="E277" r:id="rId276" xr:uid="{AD58FBBE-FA73-4A87-8CE7-3C7F712D8DA6}"/>
    <hyperlink ref="E278" r:id="rId277" xr:uid="{A693A967-48C4-4F18-9951-33CA0DC96767}"/>
    <hyperlink ref="E279" r:id="rId278" xr:uid="{F2035AED-8AAC-4CDD-A00D-557904062001}"/>
    <hyperlink ref="E280" r:id="rId279" xr:uid="{4279157A-7DA8-4E19-ABEA-7DA8288D567E}"/>
    <hyperlink ref="E281" r:id="rId280" xr:uid="{D3DAEE6B-B740-415E-BB54-20D9FA501258}"/>
    <hyperlink ref="E282" r:id="rId281" xr:uid="{D6C19CE0-07D4-4A4F-B1C0-1D8C2D0F698A}"/>
    <hyperlink ref="E283" r:id="rId282" xr:uid="{4CE07151-457C-490B-8ADE-556EA3C60FC1}"/>
    <hyperlink ref="E284" r:id="rId283" xr:uid="{6B77AA5D-67A3-4393-BB0B-08D31B62B249}"/>
    <hyperlink ref="E285" r:id="rId284" xr:uid="{71E84184-58FA-4A13-BEA0-A34985E52D8B}"/>
    <hyperlink ref="E286" r:id="rId285" xr:uid="{A8FA2AEE-CF56-48C9-8FB3-160829511FFC}"/>
    <hyperlink ref="E287" r:id="rId286" xr:uid="{94AE8B1A-6CD9-4227-811D-9D8DFB4ED88C}"/>
    <hyperlink ref="E288" r:id="rId287" xr:uid="{1357CF04-EFDE-492E-B3CD-746611632A17}"/>
    <hyperlink ref="E289" r:id="rId288" xr:uid="{88E083BA-763B-4522-BFF8-03B3FA4B3AA0}"/>
    <hyperlink ref="E290" r:id="rId289" xr:uid="{9DBE7096-8153-409D-8B46-C6BE66FAEDEA}"/>
    <hyperlink ref="E291" r:id="rId290" xr:uid="{75D2A4AB-7EED-45BF-98A5-A07683A0B94E}"/>
    <hyperlink ref="E292" r:id="rId291" xr:uid="{36FE4607-7873-4345-8FA7-E091BC97C683}"/>
    <hyperlink ref="E293" r:id="rId292" xr:uid="{ACA0F301-D485-41EA-82BB-7CA4B7D7EB5F}"/>
    <hyperlink ref="E294" r:id="rId293" xr:uid="{52883880-92C6-4412-9B96-5D48133E5114}"/>
    <hyperlink ref="E295" r:id="rId294" xr:uid="{9E8C2A8A-7E1F-4D7C-B181-1DAFF04976D9}"/>
    <hyperlink ref="E296" r:id="rId295" xr:uid="{21381B8F-4D10-4296-8227-92CE1DBBCF65}"/>
    <hyperlink ref="E297" r:id="rId296" xr:uid="{C22A39D8-1A54-4D7C-8EF5-DC14DEBC3510}"/>
    <hyperlink ref="E298" r:id="rId297" xr:uid="{9C7A4B84-397F-4366-9624-54AC947DF36E}"/>
    <hyperlink ref="E299" r:id="rId298" xr:uid="{622D0321-FD65-47AB-A42A-BD438116239B}"/>
    <hyperlink ref="E300" r:id="rId299" xr:uid="{F5780176-A300-4C1F-A32B-BF5E1B190870}"/>
    <hyperlink ref="E301" r:id="rId300" xr:uid="{8F406693-15E6-4265-88DD-7C4653CFCDA9}"/>
    <hyperlink ref="E302" r:id="rId301" xr:uid="{162724DD-5F18-4DD3-9667-EE9428733A79}"/>
    <hyperlink ref="E303" r:id="rId302" xr:uid="{2E1C5E69-8710-4CEF-90CF-D68511899FF1}"/>
    <hyperlink ref="E304" r:id="rId303" xr:uid="{BEFFC0E8-76C2-4C20-BECE-64F061CEE0C9}"/>
    <hyperlink ref="E305" r:id="rId304" xr:uid="{C8F8A897-F4B1-4B6D-9375-D93A45BD2B99}"/>
    <hyperlink ref="E306" r:id="rId305" xr:uid="{57997BDC-BD0E-4E56-99A9-5E15EB9E2490}"/>
    <hyperlink ref="E307" r:id="rId306" xr:uid="{DA5BBDA2-7F8C-4177-AE84-475B65BB8583}"/>
    <hyperlink ref="E308" r:id="rId307" xr:uid="{415EFA6F-55B1-4706-8230-45F9E7C08230}"/>
    <hyperlink ref="E309" r:id="rId308" xr:uid="{BA2287B1-18EB-43B2-97A0-478D742609B0}"/>
    <hyperlink ref="E310" r:id="rId309" xr:uid="{AC204A20-2622-482F-B0D0-EC5565ACD94A}"/>
    <hyperlink ref="E311" r:id="rId310" xr:uid="{DB58EC46-5938-4572-9B8E-DBBFD4390743}"/>
    <hyperlink ref="E312" r:id="rId311" xr:uid="{7EAE4152-E9CA-4CDC-BE41-146A086B6F32}"/>
    <hyperlink ref="E313" r:id="rId312" xr:uid="{371BFC3E-EB9D-4BB3-9B31-B6DB6960319F}"/>
    <hyperlink ref="E314" r:id="rId313" xr:uid="{7B00E4B4-6297-45E3-A6DA-C2585B7F4C70}"/>
    <hyperlink ref="E315" r:id="rId314" xr:uid="{C9D7627B-DB01-4E10-B301-05E52979EEB7}"/>
    <hyperlink ref="E316" r:id="rId315" xr:uid="{8E23685A-4976-46A6-8D78-660641D2DD19}"/>
    <hyperlink ref="E317" r:id="rId316" xr:uid="{E0448330-F83C-4127-81A4-14246D56A145}"/>
    <hyperlink ref="E318" r:id="rId317" xr:uid="{483DE48C-91E9-4152-AF7C-EAD412AC8748}"/>
    <hyperlink ref="E319" r:id="rId318" xr:uid="{470CECBA-644D-4117-B7BB-50E850A1B81F}"/>
    <hyperlink ref="E320" r:id="rId319" xr:uid="{BCEE8234-8181-4834-BE9A-5453FE5A8820}"/>
    <hyperlink ref="E321" r:id="rId320" xr:uid="{36E328D4-4CE5-4621-AA5C-DFC05A78E5D7}"/>
    <hyperlink ref="E322" r:id="rId321" xr:uid="{97FCD77E-14B4-4509-80F0-D50F68972845}"/>
    <hyperlink ref="E323" r:id="rId322" xr:uid="{13BC5258-E2E0-4DE1-A206-C89AC2BBEAA2}"/>
    <hyperlink ref="E324" r:id="rId323" xr:uid="{892DD21C-9C90-4915-BE96-5E57F9685F54}"/>
    <hyperlink ref="E325" r:id="rId324" xr:uid="{03B40123-704D-4DD7-AD64-07BEABFC8FCD}"/>
    <hyperlink ref="E326" r:id="rId325" xr:uid="{815F7AA6-0DF3-406D-BC7B-040DD86E4652}"/>
    <hyperlink ref="E327" r:id="rId326" xr:uid="{464B9C43-7C75-4F84-B4DD-DB29F91A3F5F}"/>
    <hyperlink ref="E328" r:id="rId327" xr:uid="{A5BBF894-6833-45A4-A926-123244BF719F}"/>
    <hyperlink ref="E329" r:id="rId328" xr:uid="{0BF40350-646B-4CF6-B5E7-6DF6D5BA5228}"/>
    <hyperlink ref="E330" r:id="rId329" xr:uid="{F6ED0581-EB43-41C9-B91F-606D2A0BEFFD}"/>
    <hyperlink ref="E331" r:id="rId330" xr:uid="{E101D6C4-B4B7-482A-B482-B03FD5247ACB}"/>
    <hyperlink ref="E332" r:id="rId331" xr:uid="{53B1F1DF-25B2-45D6-A32D-8D4CE185B00A}"/>
    <hyperlink ref="E333" r:id="rId332" xr:uid="{9BAE3001-15D5-4FD9-8829-C4ECA6B30C2D}"/>
    <hyperlink ref="E334" r:id="rId333" xr:uid="{BA1E2D7C-1885-4DAA-8E5E-0938719D5BEF}"/>
    <hyperlink ref="E335" r:id="rId334" xr:uid="{9394D59E-4014-439D-8E8A-68AC18F2178E}"/>
    <hyperlink ref="E336" r:id="rId335" xr:uid="{CE76C980-271E-4D39-8933-872D1D8EEBBA}"/>
    <hyperlink ref="E337" r:id="rId336" xr:uid="{E2E2ED92-50A1-41EE-99F3-399B9F78D1A2}"/>
    <hyperlink ref="E338" r:id="rId337" xr:uid="{8648AE78-1AE0-40CD-AAE7-3ECA65CF3A1A}"/>
    <hyperlink ref="E339" r:id="rId338" xr:uid="{A98AF4E4-F322-49E5-BBB0-2E64E75934E9}"/>
    <hyperlink ref="E340" r:id="rId339" xr:uid="{24D5F9A0-808C-425D-951A-940670E667C1}"/>
    <hyperlink ref="E341" r:id="rId340" xr:uid="{B324A4EB-667F-4BD9-9999-849015ABEBAB}"/>
    <hyperlink ref="E342" r:id="rId341" xr:uid="{217A844F-6FB3-44C8-A495-C4CE4524C4F4}"/>
    <hyperlink ref="E343" r:id="rId342" xr:uid="{B69C6FCA-FBF1-4DE4-979A-606D74382855}"/>
    <hyperlink ref="E344" r:id="rId343" xr:uid="{D9AC1678-D1E5-45EB-90B2-B898A129957B}"/>
    <hyperlink ref="E345" r:id="rId344" xr:uid="{D03C7859-72C5-4BD2-9090-02D1182189AE}"/>
    <hyperlink ref="E346" r:id="rId345" xr:uid="{0167CDFF-E5A8-43ED-821C-53713C82B2B1}"/>
    <hyperlink ref="E347" r:id="rId346" xr:uid="{3EC5C76F-27A7-4CDD-9797-457B7323636A}"/>
    <hyperlink ref="E348" r:id="rId347" xr:uid="{1524087F-56D7-4133-8EF9-2BD67749BD16}"/>
    <hyperlink ref="E349" r:id="rId348" xr:uid="{0C8A88A9-C7F5-4ECD-81FD-D7BA32BE0834}"/>
    <hyperlink ref="E350" r:id="rId349" xr:uid="{790BCDDF-BD5D-466C-AA82-446EEC715C55}"/>
    <hyperlink ref="E351" r:id="rId350" xr:uid="{88BAE188-6741-4F9A-888F-C764A0E4A686}"/>
    <hyperlink ref="E352" r:id="rId351" xr:uid="{A232B2E4-03C5-458C-8C91-B43FCF68B5FA}"/>
    <hyperlink ref="E353" r:id="rId352" xr:uid="{6057B221-9256-4906-A5CB-6042C56B7610}"/>
    <hyperlink ref="E354" r:id="rId353" xr:uid="{AD3AE870-BE8C-4506-82FC-9BB2CE2446A5}"/>
    <hyperlink ref="E355" r:id="rId354" xr:uid="{CF011DDD-5FCF-4CA8-B540-534B3A6D646E}"/>
    <hyperlink ref="E356" r:id="rId355" xr:uid="{D7B10380-8480-46A6-BCC5-D038FEFBADBD}"/>
    <hyperlink ref="E357" r:id="rId356" xr:uid="{8091AAC6-73CF-411C-9609-FDD5F6DA50DF}"/>
    <hyperlink ref="E358" r:id="rId357" xr:uid="{BC245F2C-0A3E-4DEB-8C72-0B4AFA490B65}"/>
    <hyperlink ref="E359" r:id="rId358" xr:uid="{DB37C8FD-B3A9-445C-A1B3-F3C5BC516C0B}"/>
    <hyperlink ref="E360" r:id="rId359" xr:uid="{5DDD7910-3BCC-4854-8971-AC32D7B3622F}"/>
    <hyperlink ref="E361" r:id="rId360" xr:uid="{AF21435D-9EF1-48CC-8C68-6F0A1EBE01A2}"/>
    <hyperlink ref="E362" r:id="rId361" xr:uid="{CD3F6C42-8307-4F7F-AEC6-F3A6C92CC264}"/>
    <hyperlink ref="E363" r:id="rId362" xr:uid="{E8B182F3-5C69-486D-BB54-36D0AAB2628D}"/>
    <hyperlink ref="E364" r:id="rId363" xr:uid="{317F4E7C-E0B8-452C-8666-F002DD10661B}"/>
    <hyperlink ref="E365" r:id="rId364" xr:uid="{985729F4-3DCA-4F12-AA63-DD373060674B}"/>
    <hyperlink ref="E366" r:id="rId365" xr:uid="{EC81D8DE-4BB5-4007-A754-A46E8F7DB290}"/>
    <hyperlink ref="E367" r:id="rId366" xr:uid="{7C15540D-BA1E-469F-A9EB-F88362746ECC}"/>
    <hyperlink ref="E368" r:id="rId367" xr:uid="{1A180514-3209-4325-9994-BC28B92100F1}"/>
    <hyperlink ref="E369" r:id="rId368" xr:uid="{930CEFD4-1FE3-450D-8601-C5EF8909FDBA}"/>
    <hyperlink ref="E370" r:id="rId369" xr:uid="{736E399B-FBAE-4362-BFEF-1B844A139E7A}"/>
    <hyperlink ref="E371" r:id="rId370" xr:uid="{EE0D1442-5812-4CAA-B5C2-0B53F2B844E4}"/>
    <hyperlink ref="E372" r:id="rId371" xr:uid="{3404FCD1-F2CF-4F9E-BE0F-968E9AD46ED7}"/>
    <hyperlink ref="E373" r:id="rId372" xr:uid="{87E76526-DF85-4D00-8036-FBE665B0BFB5}"/>
    <hyperlink ref="E374" r:id="rId373" xr:uid="{8B4B1E98-B748-4B83-8EE2-E14260CF3DCC}"/>
    <hyperlink ref="E375" r:id="rId374" xr:uid="{E59378B6-14F2-4B51-9CBF-8840427B5CD5}"/>
    <hyperlink ref="E376" r:id="rId375" xr:uid="{D83BB604-8266-4AE9-A006-411FB028F891}"/>
    <hyperlink ref="E377" r:id="rId376" xr:uid="{196606DF-4A53-4914-84E4-E8CCB6136E0E}"/>
    <hyperlink ref="E378" r:id="rId377" xr:uid="{8B7194D9-35E2-4EA0-855C-9339BAAABD03}"/>
    <hyperlink ref="E379" r:id="rId378" xr:uid="{8F86AB57-C4C6-475E-AC1C-6A6F61A2DF84}"/>
    <hyperlink ref="E380" r:id="rId379" xr:uid="{2DBB26B8-620A-42CA-BBB6-2FA5429725BA}"/>
    <hyperlink ref="E381" r:id="rId380" xr:uid="{A5B4E54F-CBD8-4F1A-85E7-D4481A7C0113}"/>
    <hyperlink ref="E382" r:id="rId381" xr:uid="{572E9EDE-75F7-4913-9BA9-3C40BCBD9181}"/>
    <hyperlink ref="E383" r:id="rId382" xr:uid="{9A8CF9B8-78BF-4764-83D7-1AD404078A51}"/>
    <hyperlink ref="E384" r:id="rId383" xr:uid="{BCA006B5-2102-40AB-AB65-05BB7E72E417}"/>
    <hyperlink ref="E385" r:id="rId384" xr:uid="{DDC3C32C-7DA2-45F4-9980-A7A41429E516}"/>
    <hyperlink ref="E386" r:id="rId385" xr:uid="{7CD9249C-AA7D-4635-BD90-BD2FDA1709BE}"/>
    <hyperlink ref="E387" r:id="rId386" xr:uid="{0BABCFE2-4949-4122-B18A-F7FD4CF7B26D}"/>
    <hyperlink ref="E388" r:id="rId387" xr:uid="{13EB5ECD-F7C8-4F9E-B7CC-E211F82BDCB7}"/>
    <hyperlink ref="E389" r:id="rId388" xr:uid="{7E76A716-E4EA-45E2-BAE3-240D89D736C5}"/>
    <hyperlink ref="E390" r:id="rId389" xr:uid="{4D2A0CA1-5B20-4217-B885-4B4460B7885C}"/>
    <hyperlink ref="E391" r:id="rId390" xr:uid="{83C4FAA5-33E6-485B-A91C-4AF8BC516D13}"/>
    <hyperlink ref="E392" r:id="rId391" xr:uid="{4DE55E64-0853-4960-85F1-1427E68C1CC6}"/>
    <hyperlink ref="E393" r:id="rId392" xr:uid="{3C043A6A-9497-4284-9AE0-9713730275A1}"/>
    <hyperlink ref="E394" r:id="rId393" xr:uid="{D7E2D586-EF5B-494C-9440-CC4076347BBF}"/>
    <hyperlink ref="E395" r:id="rId394" xr:uid="{F6ACB949-889C-4C42-82B0-B78704C669EA}"/>
    <hyperlink ref="E396" r:id="rId395" xr:uid="{8FC5E80F-DD32-407C-A10E-302E53DAEEC4}"/>
    <hyperlink ref="E397" r:id="rId396" xr:uid="{BFBBA90E-F545-4764-AAD6-C33DAF4BA702}"/>
    <hyperlink ref="E398" r:id="rId397" xr:uid="{4C073835-312A-4562-B108-8FC02555463F}"/>
    <hyperlink ref="E399" r:id="rId398" xr:uid="{31E06B16-D8D6-4632-82A2-06E0F8A02E5C}"/>
    <hyperlink ref="E400" r:id="rId399" xr:uid="{296C9E5C-D7EE-4177-85F5-DFF38956F509}"/>
    <hyperlink ref="E401" r:id="rId400" xr:uid="{70A176DF-6B5E-4312-A51A-B696AB3C44E0}"/>
    <hyperlink ref="E402" r:id="rId401" xr:uid="{0AF2D272-3595-4BC4-8360-4B1ED31D37D3}"/>
    <hyperlink ref="E403" r:id="rId402" xr:uid="{58F791BD-E93D-4960-99BB-BE78410426AD}"/>
    <hyperlink ref="E404" r:id="rId403" xr:uid="{46356997-EF3A-428F-AFB9-2E771433D280}"/>
    <hyperlink ref="E405" r:id="rId404" xr:uid="{F9D0202F-CD8E-4C41-817F-35A40892165E}"/>
    <hyperlink ref="E406" r:id="rId405" xr:uid="{26E90A8A-9FDF-42DF-B6BE-A12CD55D7C20}"/>
    <hyperlink ref="E407" r:id="rId406" xr:uid="{95B79F4A-DEC0-4157-8467-0E7E3860E09C}"/>
    <hyperlink ref="E408" r:id="rId407" xr:uid="{4197D29B-D712-4A01-98E2-0AC806BA796D}"/>
    <hyperlink ref="E409" r:id="rId408" xr:uid="{BE1D102B-885A-4842-BFEA-CF626AD8599E}"/>
    <hyperlink ref="E410" r:id="rId409" xr:uid="{42BA2BA3-F8D9-4BAD-8981-9B6FC5489356}"/>
    <hyperlink ref="E411" r:id="rId410" xr:uid="{7EE3F3B5-C463-481E-B799-A9D1057A0963}"/>
    <hyperlink ref="E412" r:id="rId411" xr:uid="{6BF7498E-442B-4293-B8C7-1DBFD71274E0}"/>
    <hyperlink ref="E413" r:id="rId412" xr:uid="{A35061C6-179E-49A5-A810-070254C7E5BB}"/>
    <hyperlink ref="E414" r:id="rId413" xr:uid="{118E5DF9-C0FA-450C-97EF-910BB73D3989}"/>
    <hyperlink ref="E415" r:id="rId414" xr:uid="{0D5BFE68-3EC7-4581-8EA0-F7DA37BFF0C9}"/>
    <hyperlink ref="E416" r:id="rId415" xr:uid="{0C1E7548-FBD6-40CF-8A00-715BE6555747}"/>
    <hyperlink ref="E417" r:id="rId416" xr:uid="{F4F06A72-BF52-453F-A062-D8283188F021}"/>
    <hyperlink ref="E418" r:id="rId417" xr:uid="{FF67D23A-64F7-4C44-985A-80DE4DFC9177}"/>
    <hyperlink ref="E419" r:id="rId418" xr:uid="{0DE97BCC-9817-4C7D-9214-0DE7DBBD15BD}"/>
    <hyperlink ref="E420" r:id="rId419" xr:uid="{3FD2B1DC-F378-447C-8E58-6262CBB77A7A}"/>
    <hyperlink ref="E421" r:id="rId420" xr:uid="{51EC78F8-728E-427B-BDC5-E01946733570}"/>
    <hyperlink ref="E422" r:id="rId421" xr:uid="{77F00E0A-5C6A-4B8A-8883-9185A26F850C}"/>
    <hyperlink ref="E423" r:id="rId422" xr:uid="{83C74E29-8BCE-401C-B5FA-E8D382EB6C66}"/>
    <hyperlink ref="E424" r:id="rId423" xr:uid="{6EE6D12C-B927-4E8D-93F5-481B0609628C}"/>
    <hyperlink ref="E425" r:id="rId424" xr:uid="{95761B1C-2787-4056-8481-6B64BF147BF6}"/>
    <hyperlink ref="E426" r:id="rId425" xr:uid="{BB43A22A-AD05-429E-B11C-D2D62D14EEEE}"/>
    <hyperlink ref="E427" r:id="rId426" xr:uid="{7F52321A-5540-4D31-98E0-9E707BB42FC1}"/>
    <hyperlink ref="E428" r:id="rId427" xr:uid="{51FCB176-24FE-4FB9-8CE7-6037FBD923D4}"/>
    <hyperlink ref="E429" r:id="rId428" xr:uid="{CE69FC15-576B-4D50-9704-8917156BDA8E}"/>
    <hyperlink ref="E430" r:id="rId429" xr:uid="{193A9EF6-73CA-4F00-8A7A-18A5D69C4777}"/>
    <hyperlink ref="E431" r:id="rId430" xr:uid="{AAA1B1AB-40E3-4246-946F-51D937DF7A46}"/>
    <hyperlink ref="E432" r:id="rId431" xr:uid="{D24B7DA6-9F06-44BF-A81A-724A8E28AD09}"/>
    <hyperlink ref="E433" r:id="rId432" xr:uid="{D0E95591-D25C-4603-8D73-6ABDFD238D3E}"/>
    <hyperlink ref="E434" r:id="rId433" xr:uid="{6C9CCE3F-2614-4211-8BA7-B1A942336541}"/>
    <hyperlink ref="E435" r:id="rId434" xr:uid="{2998468F-6B23-450E-8D51-C24D85038636}"/>
    <hyperlink ref="E436" r:id="rId435" xr:uid="{DE802A37-E1FB-45AD-86CE-6ED5402BF485}"/>
    <hyperlink ref="E437" r:id="rId436" xr:uid="{BDF735BE-07BD-4E4E-8F3C-234CB7EFAEFE}"/>
    <hyperlink ref="E438" r:id="rId437" xr:uid="{1D663775-3D69-4B49-B79C-EFB97318EF7D}"/>
    <hyperlink ref="E439" r:id="rId438" xr:uid="{D74BB6D6-E8F8-434D-B96B-1C7CC82D3929}"/>
    <hyperlink ref="E440" r:id="rId439" xr:uid="{509F215E-41AE-4F01-AA4F-E40771A49F02}"/>
    <hyperlink ref="E441" r:id="rId440" xr:uid="{A2F45B5A-4ECA-41F8-86BB-9E14F9F11989}"/>
    <hyperlink ref="E442" r:id="rId441" xr:uid="{834F92D9-5C82-48E6-8AD9-F4A4FF55AF06}"/>
    <hyperlink ref="E443" r:id="rId442" xr:uid="{FB7CFC5E-FB9B-47F2-B31D-EC0F11988ADC}"/>
    <hyperlink ref="E444" r:id="rId443" xr:uid="{98D4661A-F22A-4158-999C-D2942DB97F60}"/>
    <hyperlink ref="E445" r:id="rId444" xr:uid="{85BF1859-1E95-4861-A1F7-19E7FA370AF7}"/>
    <hyperlink ref="E446" r:id="rId445" xr:uid="{6B54C838-65C8-4D66-83FF-61CC57009560}"/>
    <hyperlink ref="E447" r:id="rId446" xr:uid="{886FAF74-7246-4B5A-B05A-098180392D6C}"/>
    <hyperlink ref="E448" r:id="rId447" xr:uid="{352357EB-0F32-41EE-9F4F-6DEB53AA062E}"/>
    <hyperlink ref="E449" r:id="rId448" xr:uid="{FCDB39A1-2D5D-4BBF-BB56-67CB7091FFAB}"/>
    <hyperlink ref="E450" r:id="rId449" xr:uid="{6CEAE27C-C813-45E1-B368-9413CAC05D0A}"/>
    <hyperlink ref="E451" r:id="rId450" xr:uid="{670C063D-2AE9-4205-B8AC-93F67C4CA4FA}"/>
    <hyperlink ref="E452" r:id="rId451" xr:uid="{51EED9A5-5AA2-495F-95CD-C49E23614863}"/>
    <hyperlink ref="E453" r:id="rId452" xr:uid="{EC6C9805-310C-4E35-ACF7-4086107AE58E}"/>
    <hyperlink ref="E454" r:id="rId453" xr:uid="{619E39C0-C382-4591-9FE6-AACEA8133AD1}"/>
    <hyperlink ref="E455" r:id="rId454" xr:uid="{46495D01-F18F-470B-87DE-66BDC3329015}"/>
    <hyperlink ref="E456" r:id="rId455" xr:uid="{67AA92C5-F1FC-4AC9-BB5C-282F7A2092D7}"/>
    <hyperlink ref="E457" r:id="rId456" xr:uid="{F342437C-4B97-4549-BA41-C64949317863}"/>
    <hyperlink ref="E458" r:id="rId457" xr:uid="{469AEF28-A539-4B5E-80BE-3ED4E639EF21}"/>
    <hyperlink ref="E459" r:id="rId458" xr:uid="{D3EE258A-9566-4CD6-BF74-7653C33DDF7F}"/>
    <hyperlink ref="E460" r:id="rId459" xr:uid="{649D0D70-DD19-40E5-80E1-61ECD1410F0B}"/>
    <hyperlink ref="E461" r:id="rId460" xr:uid="{75D573AF-5098-4ABB-BB13-8FCD746F04BC}"/>
    <hyperlink ref="E462" r:id="rId461" xr:uid="{E7DFCEBF-657B-4970-A150-E715C241667E}"/>
    <hyperlink ref="E463" r:id="rId462" xr:uid="{88CDE2D5-1AE2-4DB7-8638-C731EC1A07F9}"/>
    <hyperlink ref="E464" r:id="rId463" xr:uid="{41DCF58F-AFAB-4DDA-8628-E7DE81506866}"/>
    <hyperlink ref="E465" r:id="rId464" xr:uid="{CB2BAFA7-DD62-4DA8-B967-9F3320BBD737}"/>
    <hyperlink ref="E466" r:id="rId465" xr:uid="{120E1ABC-E8B8-4F02-9415-925547379F03}"/>
    <hyperlink ref="E467" r:id="rId466" xr:uid="{92D531D6-CA89-4773-B493-CC107504926C}"/>
    <hyperlink ref="E468" r:id="rId467" xr:uid="{87A503C0-9F60-4109-A46C-77C5F104431E}"/>
    <hyperlink ref="E469" r:id="rId468" xr:uid="{AFE0C7D0-1D7A-496C-98DF-4902AE6D23FB}"/>
    <hyperlink ref="E470" r:id="rId469" xr:uid="{0625E1AE-30F1-4C6F-B10F-ED2F5EF38CCC}"/>
    <hyperlink ref="E471" r:id="rId470" xr:uid="{A79660D6-3838-47D0-9FB2-79D637C6B2BC}"/>
    <hyperlink ref="E472" r:id="rId471" xr:uid="{9E8BE61C-8EF8-4875-8888-12B54E34B256}"/>
    <hyperlink ref="E473" r:id="rId472" xr:uid="{A3FC9682-8853-4D0F-AC01-CB3D62B3F7DF}"/>
    <hyperlink ref="E474" r:id="rId473" xr:uid="{DC4B1F9F-E517-463F-B3B3-ECF012AB35BC}"/>
    <hyperlink ref="E475" r:id="rId474" xr:uid="{3C0205AF-034A-4DCD-8EC6-B4A630F2C94A}"/>
    <hyperlink ref="E476" r:id="rId475" xr:uid="{DE6DB6A7-5C34-474B-BC4F-E666A4E1A2BC}"/>
    <hyperlink ref="E477" r:id="rId476" xr:uid="{BB465C92-7EF8-40EB-8D49-3EAB47A98CDF}"/>
    <hyperlink ref="E478" r:id="rId477" xr:uid="{F451D4F7-42ED-4C94-93D4-55CE79FF5D9D}"/>
    <hyperlink ref="E479" r:id="rId478" xr:uid="{612745A2-45A6-4BED-9F3B-473AAC98B53F}"/>
    <hyperlink ref="E480" r:id="rId479" xr:uid="{0B06FA9D-8CEE-49A0-97F4-F2E3E255F833}"/>
    <hyperlink ref="E481" r:id="rId480" xr:uid="{FC482B99-F46A-4AA5-A209-FCBEE8F35D7C}"/>
    <hyperlink ref="E482" r:id="rId481" xr:uid="{10405BB5-0E68-4F0D-931B-4B8FB99CFEAD}"/>
    <hyperlink ref="E483" r:id="rId482" xr:uid="{A94F244C-9B1B-4F0C-B95A-8C5F3DF2F40D}"/>
    <hyperlink ref="E484" r:id="rId483" xr:uid="{33B79245-40B1-4540-990A-34BACBC188EE}"/>
    <hyperlink ref="E485" r:id="rId484" xr:uid="{AC66058E-94B4-4AEA-A0AC-53DDF2836D9C}"/>
    <hyperlink ref="E486" r:id="rId485" xr:uid="{A91E1E59-27A5-4068-8286-86A01B3805D4}"/>
    <hyperlink ref="E487" r:id="rId486" xr:uid="{4962F8A7-9747-4F02-AE2A-4A83D0FE96A0}"/>
    <hyperlink ref="E488" r:id="rId487" xr:uid="{69E90561-F02E-4B01-B1C6-AD314B7673DA}"/>
    <hyperlink ref="E489" r:id="rId488" xr:uid="{D08182E9-EEC1-4A55-9931-90C1D6BCEEC5}"/>
    <hyperlink ref="E490" r:id="rId489" xr:uid="{5B60D6B6-979E-4698-A7C3-81F4BEB879AB}"/>
    <hyperlink ref="E491" r:id="rId490" xr:uid="{1E189DC0-62E4-4262-BF41-937237F2C5F9}"/>
    <hyperlink ref="E492" r:id="rId491" xr:uid="{6738D2B5-0E2B-4B60-BC02-D85C273CA54C}"/>
    <hyperlink ref="E493" r:id="rId492" xr:uid="{4D158117-22CB-48BC-8E59-FC1722D9E4C2}"/>
    <hyperlink ref="E494" r:id="rId493" xr:uid="{0B6ACB17-9B9C-47EC-8C95-AA6132A1B182}"/>
    <hyperlink ref="E495" r:id="rId494" xr:uid="{9B0AC41C-AF3B-41DE-975B-CAE2A2EAA587}"/>
    <hyperlink ref="E496" r:id="rId495" xr:uid="{51DD9DCB-23BD-4382-8296-94B12458C628}"/>
    <hyperlink ref="E497" r:id="rId496" xr:uid="{20108D20-7994-44FD-B1E5-331DC4C1F34B}"/>
    <hyperlink ref="E498" r:id="rId497" xr:uid="{63A81AFB-77B2-4047-BDB9-05E5BCC0E54B}"/>
    <hyperlink ref="E499" r:id="rId498" xr:uid="{E27A130D-ACCF-4CF0-A498-966E7DE3BA6C}"/>
    <hyperlink ref="E500" r:id="rId499" xr:uid="{00EB078C-D563-4740-9BC1-6CA4018B180D}"/>
    <hyperlink ref="E501" r:id="rId500" xr:uid="{52309EA2-358F-4D09-932B-CB4BBC18ED0A}"/>
    <hyperlink ref="E502" r:id="rId501" xr:uid="{F9FE79B0-A78C-46F7-AA4C-E1BD5130D63F}"/>
    <hyperlink ref="E503" r:id="rId502" xr:uid="{0D2536C6-D072-4AC7-9516-F02A5849997C}"/>
    <hyperlink ref="E504" r:id="rId503" xr:uid="{5F7B5268-DD30-4704-8C13-C5F03ED3DE60}"/>
    <hyperlink ref="E505" r:id="rId504" xr:uid="{E40BC106-79BA-4463-8CB3-CB71743F5AF1}"/>
    <hyperlink ref="E506" r:id="rId505" xr:uid="{2B11231D-9014-4AFB-A630-CEE34F170C71}"/>
    <hyperlink ref="E507" r:id="rId506" xr:uid="{74A4A748-5840-47D5-828F-18A0CFF06384}"/>
    <hyperlink ref="E508" r:id="rId507" xr:uid="{0B0ED370-83E6-4CC3-AD8A-21ABCA728D78}"/>
    <hyperlink ref="E509" r:id="rId508" xr:uid="{9C94BECE-C656-4149-881F-FD0FF1C2D462}"/>
    <hyperlink ref="E510" r:id="rId509" xr:uid="{2AA2ADFB-8D0E-4154-8555-EFB8643353BE}"/>
    <hyperlink ref="E511" r:id="rId510" xr:uid="{5013FFA0-4518-4513-BF05-F522943D171D}"/>
    <hyperlink ref="E512" r:id="rId511" xr:uid="{25DDBE25-88D3-442B-A273-10F61F16E667}"/>
    <hyperlink ref="E513" r:id="rId512" xr:uid="{064A2091-FA8A-46C1-8CBF-80F32DD255FC}"/>
    <hyperlink ref="E514" r:id="rId513" xr:uid="{22005EB3-314C-480A-9119-350C935830A8}"/>
    <hyperlink ref="E515" r:id="rId514" xr:uid="{F8E9DC03-7B0A-4B0F-9500-BDAC8B6B7D85}"/>
    <hyperlink ref="E516" r:id="rId515" xr:uid="{BCA9C44F-C4A2-4842-8A09-099A22E18F7E}"/>
    <hyperlink ref="E517" r:id="rId516" xr:uid="{91C82AD2-9C6F-4446-8AF4-933EB4CC5AD0}"/>
    <hyperlink ref="E518" r:id="rId517" xr:uid="{28D86FCA-1AC8-4FA0-BACF-AA20D9B7FB4B}"/>
    <hyperlink ref="E519" r:id="rId518" xr:uid="{9D6BFC01-C680-421C-BB77-9AD583DF1EC2}"/>
    <hyperlink ref="E520" r:id="rId519" xr:uid="{D5ADC7A5-9D67-4869-BF61-009802DE8113}"/>
    <hyperlink ref="E521" r:id="rId520" xr:uid="{61140C79-9658-48CB-AC10-C509B40F51FF}"/>
    <hyperlink ref="E522" r:id="rId521" xr:uid="{70966BCA-C14C-41EA-ACF4-0CD45B28DFF9}"/>
    <hyperlink ref="E523" r:id="rId522" xr:uid="{474427E5-2716-49E9-8404-7CBFF7FC44F5}"/>
    <hyperlink ref="E524" r:id="rId523" xr:uid="{CA7EDE4E-7CCC-431D-BCCC-57476C60EE26}"/>
    <hyperlink ref="E525" r:id="rId524" xr:uid="{17216B4F-A9C2-47C3-A4C2-60CC4A028C2A}"/>
    <hyperlink ref="E526" r:id="rId525" xr:uid="{B7E27228-916E-467A-A92A-19C9737EB5DA}"/>
    <hyperlink ref="E527" r:id="rId526" xr:uid="{C02F68F8-DAF7-46F6-B326-283ED2BDE700}"/>
    <hyperlink ref="E528" r:id="rId527" xr:uid="{3EAE8D4E-3601-4E10-B274-C73F0FA8BC0F}"/>
    <hyperlink ref="E529" r:id="rId528" xr:uid="{E7BFED06-FF2A-4165-ACC9-6810EDE7A619}"/>
    <hyperlink ref="E530" r:id="rId529" xr:uid="{1BEF837E-8249-4373-B8F7-9829D2F30554}"/>
    <hyperlink ref="E531" r:id="rId530" xr:uid="{AAE4534C-8206-402F-A273-0FF23E9A262A}"/>
    <hyperlink ref="E532" r:id="rId531" xr:uid="{ECBCC6DF-66A6-4E59-8108-B3AFC74548E8}"/>
    <hyperlink ref="E533" r:id="rId532" xr:uid="{B3D26682-BBD0-4D90-83DA-3AA739254913}"/>
    <hyperlink ref="E534" r:id="rId533" xr:uid="{6F87163B-8A3B-4E65-9A0A-CDABAB96667B}"/>
    <hyperlink ref="E535" r:id="rId534" xr:uid="{A5866F61-96B2-46E1-9590-7EC24BC82B32}"/>
    <hyperlink ref="E536" r:id="rId535" xr:uid="{51C9D4D2-7686-4654-A488-E07B66EA6F31}"/>
    <hyperlink ref="E537" r:id="rId536" xr:uid="{F256C039-3A0F-451A-9889-9D62B21A5D59}"/>
    <hyperlink ref="E538" r:id="rId537" xr:uid="{F56E5F7B-15B2-4DFC-BFC8-06537CCA1DF9}"/>
    <hyperlink ref="E539" r:id="rId538" xr:uid="{A1A71B9B-1A72-42A9-8035-198173C6DD0C}"/>
    <hyperlink ref="E540" r:id="rId539" xr:uid="{5F2AD4B9-65E1-44A2-A5AF-87DB475788BB}"/>
    <hyperlink ref="E541" r:id="rId540" xr:uid="{CDFA2920-9FF4-44D9-ABD7-1ADD3124D810}"/>
    <hyperlink ref="E542" r:id="rId541" xr:uid="{60A7AF29-9F7C-44C3-AF50-A5601B20DB7C}"/>
    <hyperlink ref="E543" r:id="rId542" xr:uid="{5D2EA066-4C41-4814-BBF0-C392EDC49553}"/>
    <hyperlink ref="E544" r:id="rId543" xr:uid="{CAFD3F96-3364-46B6-951A-F28D2B8A996B}"/>
    <hyperlink ref="E545" r:id="rId544" xr:uid="{09BCCB7F-93E8-4AD0-8548-3071A97737C5}"/>
    <hyperlink ref="E546" r:id="rId545" xr:uid="{D5A72B64-DD3C-4C06-83BE-E0E45C3D127F}"/>
    <hyperlink ref="E547" r:id="rId546" xr:uid="{741D48B7-7C92-4E3C-ABCB-F3B6D40892E5}"/>
    <hyperlink ref="E548" r:id="rId547" xr:uid="{3ED21DDD-ED4D-440D-A2F5-0D65CE4E4670}"/>
    <hyperlink ref="E549" r:id="rId548" xr:uid="{658B53D7-D638-4CC0-8C8F-B02ED9CD7BDA}"/>
    <hyperlink ref="E550" r:id="rId549" xr:uid="{7136942D-29A9-4BED-AF4D-08FA08981943}"/>
    <hyperlink ref="E551" r:id="rId550" xr:uid="{E7FCFD53-8F04-4954-9E3C-BF9C8C3152FD}"/>
    <hyperlink ref="E552" r:id="rId551" xr:uid="{51931145-6123-4A99-B60E-053E74B32EC1}"/>
    <hyperlink ref="E553" r:id="rId552" xr:uid="{F0EBEAA8-2ECC-4F2B-A80C-E5D3BEBDC4FA}"/>
    <hyperlink ref="E554" r:id="rId553" xr:uid="{3FB8987F-0D4B-40F7-8B25-3F5B6BA46BE4}"/>
    <hyperlink ref="E555" r:id="rId554" xr:uid="{8E4666B2-825F-4563-AD55-A0A0D70A6D8E}"/>
    <hyperlink ref="E556" r:id="rId555" xr:uid="{4E24043D-D220-41A5-B49C-B9CFA36CFC22}"/>
    <hyperlink ref="E557" r:id="rId556" xr:uid="{7DFFEFC9-1202-4B40-AE1D-48ADD9199AF3}"/>
    <hyperlink ref="E558" r:id="rId557" xr:uid="{82B4B7EB-B7F9-4F2E-9D6E-B939F856ED85}"/>
    <hyperlink ref="E559" r:id="rId558" xr:uid="{C14D6365-4EF2-4DAF-9446-20999B12F499}"/>
    <hyperlink ref="E560" r:id="rId559" xr:uid="{E49D13E4-7039-4A29-804A-79AF3165245B}"/>
    <hyperlink ref="E561" r:id="rId560" xr:uid="{8714A2BE-9868-4223-AAA6-96AE9BAF3441}"/>
    <hyperlink ref="E562" r:id="rId561" xr:uid="{CB25567D-B05C-409D-A2C9-4170BE7E00F1}"/>
    <hyperlink ref="E563" r:id="rId562" xr:uid="{1F62B708-20FF-46B7-975B-B8717D6AA4D3}"/>
    <hyperlink ref="E564" r:id="rId563" xr:uid="{5770B631-62D1-40D0-92D9-B34CF1F61603}"/>
    <hyperlink ref="E565" r:id="rId564" xr:uid="{CC545807-A57C-4288-9940-7F46104944A4}"/>
    <hyperlink ref="E566" r:id="rId565" xr:uid="{9FA71556-A0FB-4C58-98F7-E653269FDE78}"/>
    <hyperlink ref="E567" r:id="rId566" xr:uid="{F4F5E66B-E2D2-493C-AD42-F3C227858D95}"/>
    <hyperlink ref="E568" r:id="rId567" xr:uid="{6BE58BA9-09BD-4A06-9079-549175AF9E3D}"/>
    <hyperlink ref="E569" r:id="rId568" xr:uid="{0536BD40-D666-4C06-9A8B-CA5B7DB6F119}"/>
    <hyperlink ref="E570" r:id="rId569" xr:uid="{35161B84-D6A4-4D94-B028-0CFEE2A20D41}"/>
    <hyperlink ref="E571" r:id="rId570" xr:uid="{277E2033-67EE-4D3C-A23F-3173380F870E}"/>
    <hyperlink ref="E572" r:id="rId571" xr:uid="{EE9AC2D6-E8C7-4CD7-A0FD-2F427CB53A49}"/>
    <hyperlink ref="E573" r:id="rId572" xr:uid="{E06DE5D2-2650-4805-933C-3E10403059D7}"/>
    <hyperlink ref="E574" r:id="rId573" xr:uid="{697D3500-EA09-4316-8229-A0E1B9D174FE}"/>
    <hyperlink ref="E575" r:id="rId574" xr:uid="{5EBF69FC-E822-46D8-B8CC-B558F7CF53F4}"/>
    <hyperlink ref="E576" r:id="rId575" xr:uid="{AE8187B2-3A63-4810-91B9-ADFD706B147F}"/>
    <hyperlink ref="E577" r:id="rId576" xr:uid="{970F22C4-AB23-4308-BCA8-55C9E1FFA47C}"/>
    <hyperlink ref="E578" r:id="rId577" xr:uid="{698CEAA6-2A65-477A-BA35-16F91546536C}"/>
    <hyperlink ref="E579" r:id="rId578" xr:uid="{B4497941-F717-460E-A8A1-A81378D5A32A}"/>
    <hyperlink ref="E580" r:id="rId579" xr:uid="{FC2D2D1A-4D93-40CB-8580-2A7A8ADBE4E5}"/>
    <hyperlink ref="E581" r:id="rId580" xr:uid="{BA5ADCBC-A6F0-4C3E-848A-20B28100498F}"/>
    <hyperlink ref="E582" r:id="rId581" xr:uid="{A8EB6235-E134-4D40-A482-53588CFD9A5E}"/>
    <hyperlink ref="E583" r:id="rId582" xr:uid="{320344F7-30F1-4217-9B3B-C6C365433D30}"/>
    <hyperlink ref="E584" r:id="rId583" xr:uid="{29607183-FD39-4A6C-B695-7AD88E4F2EDF}"/>
    <hyperlink ref="E585" r:id="rId584" xr:uid="{D3E28D3E-7B3B-47EA-BAC6-5ED196EDAB7A}"/>
    <hyperlink ref="E586" r:id="rId585" xr:uid="{C7EB413C-42B9-4587-A6E0-68A18CC32CDC}"/>
    <hyperlink ref="E587" r:id="rId586" xr:uid="{69697D17-F2F0-4CA3-AA13-AA12AE8F41F1}"/>
    <hyperlink ref="E588" r:id="rId587" xr:uid="{BA93F6FE-B32F-4A69-8188-72778B7AE0AF}"/>
    <hyperlink ref="E589" r:id="rId588" xr:uid="{EA7FE14C-B9ED-4A23-81EA-E5E21DC7CC18}"/>
    <hyperlink ref="E590" r:id="rId589" xr:uid="{B07E541E-7547-44EF-8B34-699C016F859B}"/>
    <hyperlink ref="E591" r:id="rId590" xr:uid="{D6AF2672-9C29-40D1-B359-8FEC7C23454E}"/>
    <hyperlink ref="E592" r:id="rId591" xr:uid="{84CA8187-BFE1-44DB-A006-E8ACBDAC06D5}"/>
    <hyperlink ref="E593" r:id="rId592" xr:uid="{6C09F228-04DD-4387-AE9C-5BD5F8CA8B47}"/>
    <hyperlink ref="E594" r:id="rId593" xr:uid="{B173BA27-177D-4483-8E43-04C375A1C7B7}"/>
    <hyperlink ref="E595" r:id="rId594" xr:uid="{0D50C3F6-0F99-47B5-B130-4B2AAA5D13A7}"/>
    <hyperlink ref="E596" r:id="rId595" xr:uid="{FE1F110F-3735-4370-8ED3-B46B0DAA261A}"/>
    <hyperlink ref="E597" r:id="rId596" xr:uid="{BBEA8742-C8E8-4642-B4F2-BDB627FB3427}"/>
    <hyperlink ref="E598" r:id="rId597" xr:uid="{35709A51-02BD-42D7-A8C5-64D80C88606A}"/>
    <hyperlink ref="E599" r:id="rId598" xr:uid="{EF23FDA7-2A79-4F56-BE1D-9AFE57BBAC1D}"/>
    <hyperlink ref="E600" r:id="rId599" xr:uid="{9E2C467C-457E-4762-9036-E73050819942}"/>
    <hyperlink ref="E601" r:id="rId600" xr:uid="{3F70437A-0DAE-46B9-81C7-63016DCE06E5}"/>
    <hyperlink ref="E602" r:id="rId601" xr:uid="{580BEE6E-8DB5-44AB-941A-12C0F09ECFFB}"/>
    <hyperlink ref="E603" r:id="rId602" xr:uid="{6E3581E7-7C92-483E-8E8C-EC4CC8AD2276}"/>
    <hyperlink ref="E604" r:id="rId603" xr:uid="{E2C10140-67F6-4FB1-B911-20E8E43C127C}"/>
    <hyperlink ref="E605" r:id="rId604" xr:uid="{9AA45AF4-B203-458C-830B-16A2651E059E}"/>
    <hyperlink ref="E606" r:id="rId605" xr:uid="{E17E5D1F-226B-4E89-9367-8778A87408B8}"/>
    <hyperlink ref="E607" r:id="rId606" xr:uid="{BDA54A63-2C13-4394-95D6-0DC17380C0EA}"/>
    <hyperlink ref="E608" r:id="rId607" xr:uid="{C5C08C90-A110-4505-9BFA-64F2AB7FC074}"/>
    <hyperlink ref="E609" r:id="rId608" xr:uid="{4EF486B5-F23B-4727-B1A2-E06443C63B3D}"/>
    <hyperlink ref="E610" r:id="rId609" xr:uid="{80AB3273-1D3D-4737-8858-7B85EDB22759}"/>
    <hyperlink ref="E611" r:id="rId610" xr:uid="{F2FAD16D-FB34-4A79-9944-4465C0FEC9EF}"/>
    <hyperlink ref="E612" r:id="rId611" xr:uid="{A29A7B92-BA49-480E-8597-212B1FB0B9F1}"/>
    <hyperlink ref="E613" r:id="rId612" xr:uid="{E0D64095-B89E-476B-B129-B7A8D28B7117}"/>
    <hyperlink ref="E614" r:id="rId613" xr:uid="{5BA8A462-6CF0-40D3-AA89-48FA06FC9F4F}"/>
    <hyperlink ref="E615" r:id="rId614" xr:uid="{663BF10E-609F-414B-83A1-7DC8AB1ACE99}"/>
    <hyperlink ref="E616" r:id="rId615" xr:uid="{02B30CA3-2822-4550-B1DA-A16FB63F2DB3}"/>
    <hyperlink ref="E617" r:id="rId616" xr:uid="{46E69C97-E5C7-43E7-AE05-7FE734B8ABB4}"/>
    <hyperlink ref="E618" r:id="rId617" xr:uid="{53EC67D8-2B36-469D-A6DF-EEC21313AEE2}"/>
    <hyperlink ref="E619" r:id="rId618" xr:uid="{0ECAB7D6-CB28-4177-A5EE-5D1FB163B409}"/>
    <hyperlink ref="E620" r:id="rId619" xr:uid="{B05DE073-F531-4A64-BE67-205BA3392144}"/>
    <hyperlink ref="E621" r:id="rId620" xr:uid="{8E8ED9B1-04D1-4F2A-B675-A5BCF25DF76E}"/>
    <hyperlink ref="E622" r:id="rId621" xr:uid="{D5C24B2B-EA2F-4376-A31A-7B295EC68824}"/>
    <hyperlink ref="E623" r:id="rId622" xr:uid="{DADBF9A3-18F6-415B-A135-8801EB1985B8}"/>
    <hyperlink ref="E624" r:id="rId623" xr:uid="{E233175A-7E79-4DAF-84BD-02258E721072}"/>
    <hyperlink ref="E625" r:id="rId624" xr:uid="{0EBA7086-89E0-4461-948C-4FCD370B6131}"/>
    <hyperlink ref="E626" r:id="rId625" xr:uid="{FE097386-D342-4326-9DE0-2A8B1802D5C4}"/>
    <hyperlink ref="E627" r:id="rId626" xr:uid="{B6BFF472-8B24-4DBA-9FF3-704067F424FB}"/>
    <hyperlink ref="E628" r:id="rId627" xr:uid="{8FE1582F-9CB5-4C4B-9A4A-B67478526309}"/>
    <hyperlink ref="E629" r:id="rId628" xr:uid="{7F0FB27D-A843-4BFE-A606-DB244F2BA3BC}"/>
    <hyperlink ref="E630" r:id="rId629" xr:uid="{6F89BD39-AD20-4AC5-9EFC-2E1FD2477A1F}"/>
    <hyperlink ref="E631" r:id="rId630" xr:uid="{9782C0CD-4E42-45F6-B9F3-0B8BB810CA88}"/>
    <hyperlink ref="E632" r:id="rId631" xr:uid="{2499855F-6C04-4E88-90AA-B970BA155C37}"/>
    <hyperlink ref="E633" r:id="rId632" xr:uid="{1590237C-A02A-4DB4-B0E4-BC3F8AF2D114}"/>
    <hyperlink ref="E634" r:id="rId633" xr:uid="{311F87E2-7E14-445F-BA3E-E32F7AE7C3E8}"/>
    <hyperlink ref="E635" r:id="rId634" xr:uid="{730A9AA9-443C-40CC-9D9C-B19D5DCF7D9A}"/>
    <hyperlink ref="E636" r:id="rId635" xr:uid="{98646625-1B7A-44DB-963A-3F06D19491DA}"/>
    <hyperlink ref="E637" r:id="rId636" xr:uid="{5463285A-8284-40CC-9D25-76D415E473AD}"/>
    <hyperlink ref="E638" r:id="rId637" xr:uid="{D13B2721-0E6F-405C-8E94-0EE9B7D99CC9}"/>
    <hyperlink ref="E639" r:id="rId638" xr:uid="{2AAA3F37-C39F-4200-AB7C-54487ABAF9B5}"/>
    <hyperlink ref="E640" r:id="rId639" xr:uid="{DA3D1A65-1A22-4B74-BDD6-D420A0202893}"/>
    <hyperlink ref="E641" r:id="rId640" xr:uid="{9D530269-D768-454B-B989-44653F8C87DE}"/>
    <hyperlink ref="E642" r:id="rId641" xr:uid="{E31B28F1-2272-48B6-8A1B-2E5FC6260F51}"/>
    <hyperlink ref="E643" r:id="rId642" xr:uid="{2C0B5C69-26BA-48C5-B9AF-8122B1DAE455}"/>
    <hyperlink ref="E644" r:id="rId643" xr:uid="{ADFE942A-68C9-47EB-A209-E09E38B33824}"/>
    <hyperlink ref="E645" r:id="rId644" xr:uid="{FA85FD8B-23EC-4D13-903D-2897C923893A}"/>
    <hyperlink ref="E646" r:id="rId645" xr:uid="{2CF66B05-D1FB-4E28-9596-3923E8570AD2}"/>
    <hyperlink ref="E647" r:id="rId646" xr:uid="{004B90CA-59C3-41FD-97BC-8F16E717B180}"/>
    <hyperlink ref="E648" r:id="rId647" xr:uid="{3E01ECFE-314F-4463-B0C8-7898B202D255}"/>
    <hyperlink ref="E649" r:id="rId648" xr:uid="{D8E96D03-5CC8-4261-BCE2-5DC6696431FA}"/>
    <hyperlink ref="E650" r:id="rId649" xr:uid="{4FFFF60D-D9E7-406D-ABD1-E6B8195FFE21}"/>
    <hyperlink ref="E651" r:id="rId650" xr:uid="{D12F8926-A5F0-481C-9C0F-6302DCBE38F3}"/>
    <hyperlink ref="E652" r:id="rId651" xr:uid="{5B223DB5-503F-4AC8-A803-EA5982AB9776}"/>
    <hyperlink ref="E653" r:id="rId652" xr:uid="{B15AAD73-541F-48BD-B7F9-D9312F5506EC}"/>
    <hyperlink ref="E654" r:id="rId653" xr:uid="{5E8E9849-2808-41F2-B0FA-12D1CA0A8824}"/>
    <hyperlink ref="E655" r:id="rId654" xr:uid="{A824ACA4-46AA-4DAA-9E3E-A657480DD35D}"/>
    <hyperlink ref="E656" r:id="rId655" xr:uid="{BF7FFA5D-701F-43B6-B303-1236C550A453}"/>
    <hyperlink ref="E657" r:id="rId656" xr:uid="{E385AF07-B461-4860-A0BA-15B92E7F5CF1}"/>
    <hyperlink ref="E658" r:id="rId657" xr:uid="{84121023-BAE7-47B6-A609-4E55D5A6E88C}"/>
    <hyperlink ref="E659" r:id="rId658" xr:uid="{0E9A15B9-D546-43AA-AF97-41E87E08393C}"/>
    <hyperlink ref="E660" r:id="rId659" xr:uid="{E794A46B-10D7-41E3-B08D-9E7A05C25177}"/>
    <hyperlink ref="E661" r:id="rId660" xr:uid="{003BEB9A-63F4-40E5-851A-C96E1C6E38F1}"/>
    <hyperlink ref="E662" r:id="rId661" xr:uid="{4C12D12E-9B3C-445E-B211-B776D018FDAD}"/>
    <hyperlink ref="E663" r:id="rId662" xr:uid="{93BBAB49-098F-49B2-990B-8097F5BE89A5}"/>
    <hyperlink ref="E664" r:id="rId663" xr:uid="{8440832C-7AC7-4F59-B0C3-D05B3CEA5012}"/>
    <hyperlink ref="E665" r:id="rId664" xr:uid="{4AD97043-DFC4-4F47-88B3-AFF380408E04}"/>
    <hyperlink ref="E666" r:id="rId665" xr:uid="{83BB382F-0962-4BD0-9967-E5399BA40011}"/>
    <hyperlink ref="E667" r:id="rId666" xr:uid="{7A1481F1-44B5-43CA-B50A-03FFE4D10A97}"/>
    <hyperlink ref="E668" r:id="rId667" xr:uid="{4A808993-834C-419D-82C8-040E8B051002}"/>
    <hyperlink ref="E669" r:id="rId668" xr:uid="{A770D447-9570-4A5E-9422-EAC44937CA8C}"/>
    <hyperlink ref="E670" r:id="rId669" xr:uid="{7570A6C9-192A-4198-A1DC-E07EC9B85680}"/>
    <hyperlink ref="E671" r:id="rId670" xr:uid="{37574164-77CF-43D5-917B-717D06D3EAE3}"/>
    <hyperlink ref="E672" r:id="rId671" xr:uid="{C6BFAED8-0716-4131-9CEC-DEAD663097C5}"/>
    <hyperlink ref="E673" r:id="rId672" xr:uid="{0C5D0315-6807-4314-B873-03F743282292}"/>
    <hyperlink ref="E674" r:id="rId673" xr:uid="{53B78118-751A-4A6D-86B5-227420D9819D}"/>
    <hyperlink ref="E675" r:id="rId674" xr:uid="{D9122BA2-2C38-41B1-895E-D86B7301DC1A}"/>
    <hyperlink ref="E676" r:id="rId675" xr:uid="{D8680AFE-CF93-486A-BB37-E0C27DBC4771}"/>
    <hyperlink ref="E677" r:id="rId676" xr:uid="{CADA2068-9870-4504-9AA4-4E2255F1E8AA}"/>
    <hyperlink ref="E678" r:id="rId677" xr:uid="{6CD6DBD7-BA23-4B1F-8C63-413036D4A3BE}"/>
    <hyperlink ref="E679" r:id="rId678" xr:uid="{914B3A88-D379-4956-8EE9-AAAEA5E308A1}"/>
    <hyperlink ref="E680" r:id="rId679" xr:uid="{3E6160CC-180F-45E8-9742-4799358105AC}"/>
    <hyperlink ref="E681" r:id="rId680" xr:uid="{006FCA36-5811-4943-AD14-1059234191AE}"/>
    <hyperlink ref="E682" r:id="rId681" xr:uid="{269FA773-D289-4D82-AFB4-69570672E50B}"/>
    <hyperlink ref="E683" r:id="rId682" xr:uid="{01564B8C-D1BA-4D8E-9526-07BC5C703676}"/>
    <hyperlink ref="E684" r:id="rId683" xr:uid="{F316F56C-96BC-48DE-8A51-A06AB0084C12}"/>
    <hyperlink ref="E685" r:id="rId684" xr:uid="{8058C002-11DD-4A2C-91A1-CFF4B9A9D314}"/>
    <hyperlink ref="E686" r:id="rId685" xr:uid="{BDA586D1-F6CD-4795-A92F-3C26653F47CC}"/>
    <hyperlink ref="E687" r:id="rId686" xr:uid="{A4AB806A-B443-425F-9465-D77CF08235CD}"/>
    <hyperlink ref="E688" r:id="rId687" xr:uid="{EE14E220-FF60-434E-9B86-85A46274D5A6}"/>
    <hyperlink ref="E689" r:id="rId688" xr:uid="{EFF6FC0A-B7E4-4DCC-B74E-728332F00EF1}"/>
    <hyperlink ref="E690" r:id="rId689" xr:uid="{81C20575-7CB9-4066-8D71-40BDE2159A91}"/>
    <hyperlink ref="E691" r:id="rId690" xr:uid="{F15132BA-1BDD-4DE5-BCC9-0D5F907ADA62}"/>
    <hyperlink ref="E692" r:id="rId691" xr:uid="{9DEC3291-BF53-456A-A164-BACBA6F22829}"/>
    <hyperlink ref="E693" r:id="rId692" xr:uid="{83C51198-2E19-49AB-84D1-70CCE60ECAC3}"/>
    <hyperlink ref="E694" r:id="rId693" xr:uid="{9F699EA6-A1F9-4A3C-B587-E60C6FB56673}"/>
    <hyperlink ref="E695" r:id="rId694" xr:uid="{ABAC2715-B971-418D-8A5B-EA36043BF7F2}"/>
    <hyperlink ref="E696" r:id="rId695" xr:uid="{1EEF58C4-2FB1-48FD-A8EC-719210EDEC03}"/>
    <hyperlink ref="E697" r:id="rId696" xr:uid="{F30141DA-D3E5-4D29-BDFF-A7503F2DE8F7}"/>
    <hyperlink ref="E698" r:id="rId697" xr:uid="{A6AC85E3-3C6E-42CB-ABA2-53F6226019B2}"/>
    <hyperlink ref="E699" r:id="rId698" xr:uid="{93E3E92B-8430-4E6D-8A09-28D245FFAB24}"/>
    <hyperlink ref="E700" r:id="rId699" xr:uid="{68585689-DE52-4EF6-9CD1-7B78FFF15058}"/>
    <hyperlink ref="E701" r:id="rId700" xr:uid="{1C9CAB0B-8AC5-4A92-816E-6775C7572615}"/>
    <hyperlink ref="E702" r:id="rId701" xr:uid="{8211937A-A230-4E43-87ED-D802EE5C06DE}"/>
    <hyperlink ref="E703" r:id="rId702" xr:uid="{AD5CAA93-E1A7-4B3A-92AD-F9DD1B591817}"/>
    <hyperlink ref="E704" r:id="rId703" xr:uid="{EDD369AF-2BC0-40D6-8903-C82C61147D8F}"/>
    <hyperlink ref="E705" r:id="rId704" xr:uid="{961A5081-D8C1-4DED-AEA8-50D5EA52E81C}"/>
    <hyperlink ref="E706" r:id="rId705" xr:uid="{1159AFF0-88C7-496D-901E-2A27D1EDE7CE}"/>
    <hyperlink ref="E707" r:id="rId706" xr:uid="{4027DEEA-7F92-4AB7-97E8-BE9DD03E6D2B}"/>
    <hyperlink ref="E708" r:id="rId707" xr:uid="{3D201F3C-7B9C-4E5D-BBDC-13929507CB0A}"/>
    <hyperlink ref="E709" r:id="rId708" xr:uid="{9FF67BEE-FD5B-4940-B634-AC3BD184329B}"/>
    <hyperlink ref="E710" r:id="rId709" xr:uid="{AB5A6B23-260F-416F-95E7-B7F667FFD4FB}"/>
    <hyperlink ref="E711" r:id="rId710" xr:uid="{8919305E-1947-4A02-91A4-F59013E56E1B}"/>
    <hyperlink ref="E712" r:id="rId711" xr:uid="{1369A852-8EE9-48D7-924A-661614CCFD7F}"/>
    <hyperlink ref="E713" r:id="rId712" xr:uid="{08EC68B4-6041-4952-B166-45B85A54933C}"/>
    <hyperlink ref="E714" r:id="rId713" xr:uid="{41A1DEAC-6AE0-427E-ADAA-F3A2740369D3}"/>
    <hyperlink ref="E715" r:id="rId714" xr:uid="{E7EAC9E4-6323-4339-A307-10F20AECF319}"/>
    <hyperlink ref="E716" r:id="rId715" xr:uid="{2DED09FC-7DE3-4D40-B978-91F36709D1BD}"/>
    <hyperlink ref="E717" r:id="rId716" xr:uid="{393C2D00-2A23-487A-A8DB-9B6FF4D794F8}"/>
    <hyperlink ref="E718" r:id="rId717" xr:uid="{9115166F-4DDC-4310-952C-695C14F27280}"/>
    <hyperlink ref="E719" r:id="rId718" xr:uid="{54BABED6-9701-496E-B10A-97E59CEE5514}"/>
    <hyperlink ref="E720" r:id="rId719" xr:uid="{FBFCE34A-E73E-4A78-8A7F-3373BF2EBC4C}"/>
    <hyperlink ref="E721" r:id="rId720" xr:uid="{B3DBB4A0-117C-46A5-9001-D0E28E669A47}"/>
    <hyperlink ref="E722" r:id="rId721" xr:uid="{4A8924C6-6B3F-4AF5-A5C1-46A451C59031}"/>
    <hyperlink ref="E723" r:id="rId722" xr:uid="{012E5A74-2F7E-4FCE-94F7-213783765133}"/>
    <hyperlink ref="E724" r:id="rId723" xr:uid="{BEEEB2D8-0DC2-4614-B782-84EECCE8B24C}"/>
    <hyperlink ref="E725" r:id="rId724" xr:uid="{DD02C949-3A81-4D8C-93B7-21DD34F45EB9}"/>
    <hyperlink ref="E726" r:id="rId725" xr:uid="{CDE31FD8-E7B7-49A8-97EB-C5177A0D114D}"/>
    <hyperlink ref="E727" r:id="rId726" xr:uid="{B4A1BA2B-DF60-4DBE-B06E-FB6927733B5B}"/>
    <hyperlink ref="E728" r:id="rId727" xr:uid="{6E922438-8493-4562-A1C2-A6EEE8408D14}"/>
    <hyperlink ref="E729" r:id="rId728" xr:uid="{37D6229A-B002-4661-A36D-28744FBDCC88}"/>
    <hyperlink ref="E730" r:id="rId729" xr:uid="{C77FBC36-6234-49F5-AACF-FB222AAB6F16}"/>
    <hyperlink ref="E731" r:id="rId730" xr:uid="{5688F68C-4576-476E-9D02-B51312448D99}"/>
    <hyperlink ref="E732" r:id="rId731" xr:uid="{37EA4999-AC93-4A54-B9D5-77A343C269F9}"/>
    <hyperlink ref="E733" r:id="rId732" xr:uid="{FD614E80-472A-4E25-AD9B-0B2744E158DE}"/>
    <hyperlink ref="E734" r:id="rId733" xr:uid="{2C248A2E-C525-4AF3-8430-D185A1CB8D70}"/>
    <hyperlink ref="E735" r:id="rId734" xr:uid="{04A9F553-1E7F-446F-8366-6A1854AB7E0C}"/>
    <hyperlink ref="E736" r:id="rId735" xr:uid="{41000C39-0251-49DD-AB00-4159040C0B6D}"/>
    <hyperlink ref="E737" r:id="rId736" xr:uid="{88A4E3C8-549B-4AD8-9A7E-2F2578A189FC}"/>
    <hyperlink ref="E738" r:id="rId737" xr:uid="{5BEBFF75-6DDD-4EA7-AEFE-0CDED77F06C4}"/>
    <hyperlink ref="E739" r:id="rId738" xr:uid="{3CEE61DB-FB75-4078-A544-F90BC261CF5E}"/>
    <hyperlink ref="E740" r:id="rId739" xr:uid="{225548CC-9B6A-4033-AEE8-6998F57D81F0}"/>
    <hyperlink ref="E741" r:id="rId740" xr:uid="{551B6C83-EEEC-498D-A01A-A96E1844D5BE}"/>
    <hyperlink ref="E742" r:id="rId741" xr:uid="{F8F1BACA-DAB0-4DF8-891E-EB9E88EA86E6}"/>
    <hyperlink ref="E743" r:id="rId742" xr:uid="{8DF6B1A8-4D3E-4488-8A6C-16ACCFF0E523}"/>
    <hyperlink ref="E744" r:id="rId743" xr:uid="{748CD18F-4644-4131-BA17-759AF7F5CC2F}"/>
    <hyperlink ref="E745" r:id="rId744" xr:uid="{FC38ECD2-F56E-425F-A155-419F80F2C3BB}"/>
    <hyperlink ref="E746" r:id="rId745" xr:uid="{18F51B96-D770-429A-985D-DDA7310F4DED}"/>
    <hyperlink ref="E747" r:id="rId746" xr:uid="{381AF8C9-2E1A-45BC-A110-4E4A224F51E7}"/>
    <hyperlink ref="E748" r:id="rId747" xr:uid="{381888ED-A978-4AC3-BBCB-AFC4324E1C23}"/>
    <hyperlink ref="E749" r:id="rId748" xr:uid="{6F5C46E6-E54B-46A1-9724-8CD2E5ACC58D}"/>
    <hyperlink ref="E750" r:id="rId749" xr:uid="{E5BC76E5-2047-4EE4-A969-367DE5D130B3}"/>
    <hyperlink ref="E751" r:id="rId750" xr:uid="{6C750179-1E80-42E1-9C2D-0FF98F3D7672}"/>
    <hyperlink ref="E752" r:id="rId751" xr:uid="{AABCE35E-EA2F-4346-9712-E126DE8920B7}"/>
    <hyperlink ref="E753" r:id="rId752" xr:uid="{D471015F-F578-4252-AC10-19D912C37069}"/>
    <hyperlink ref="E754" r:id="rId753" xr:uid="{22A818B1-4332-4819-9EF8-5E3B936BB51F}"/>
    <hyperlink ref="E755" r:id="rId754" xr:uid="{6A4B82DA-6252-4D48-ACB2-323721944898}"/>
    <hyperlink ref="E756" r:id="rId755" xr:uid="{AF309FB7-8F4F-465E-B537-400046771BDE}"/>
    <hyperlink ref="E757" r:id="rId756" xr:uid="{DC91FA73-E36B-45C7-9185-38DEF157AA88}"/>
    <hyperlink ref="E758" r:id="rId757" xr:uid="{39AC40B2-5950-4C00-B6CB-484A06136C4B}"/>
    <hyperlink ref="E759" r:id="rId758" xr:uid="{222BB0AC-A4EC-4224-AB76-D7ECE7D3F400}"/>
    <hyperlink ref="E760" r:id="rId759" xr:uid="{B1DC5D86-9EF2-4944-A5E4-D6404F0609AC}"/>
    <hyperlink ref="E761" r:id="rId760" xr:uid="{5C9B9C52-9C20-4022-BC63-D2CC8E1A3685}"/>
    <hyperlink ref="E762" r:id="rId761" xr:uid="{BA9B661A-3CCE-4854-A3C4-AE3801D85FFC}"/>
    <hyperlink ref="E763" r:id="rId762" xr:uid="{300CA0C4-8AC8-4EE3-B595-F75A4FF360FF}"/>
    <hyperlink ref="E764" r:id="rId763" xr:uid="{020FA990-FDDC-42AA-83EF-CA5C526DD713}"/>
    <hyperlink ref="E765" r:id="rId764" xr:uid="{4997D100-4B77-4866-9B8D-09216975F9D3}"/>
    <hyperlink ref="E766" r:id="rId765" xr:uid="{71A4676B-241A-4536-B745-A52C215B6088}"/>
    <hyperlink ref="E767" r:id="rId766" xr:uid="{AE1A167E-6D6B-45DD-B3CC-55730E9CE373}"/>
    <hyperlink ref="E768" r:id="rId767" xr:uid="{152AE509-4651-46A2-B9FF-01ADEBC68B4C}"/>
    <hyperlink ref="E769" r:id="rId768" xr:uid="{09D5DEE1-45C6-467C-8A08-2CFCC026627A}"/>
    <hyperlink ref="E770" r:id="rId769" xr:uid="{2A4A00DB-65AA-4292-B997-6C4594D08591}"/>
    <hyperlink ref="E771" r:id="rId770" xr:uid="{8F4F75BB-54ED-47F8-B35A-AA417366989A}"/>
    <hyperlink ref="E772" r:id="rId771" xr:uid="{D9AD9600-70F8-48C8-9541-8ED138EB38B6}"/>
    <hyperlink ref="E773" r:id="rId772" xr:uid="{E824C529-2905-4D0C-92C1-63A93A55B4C1}"/>
    <hyperlink ref="E774" r:id="rId773" xr:uid="{EC9C9887-73B2-4641-A5EF-6B17D4CE063F}"/>
    <hyperlink ref="E775" r:id="rId774" xr:uid="{FA30DC6F-4D4D-4BE8-8A98-03F3FA8B5E84}"/>
    <hyperlink ref="E776" r:id="rId775" xr:uid="{43E05CAC-BDE7-497F-A0EF-60EB6AC78814}"/>
    <hyperlink ref="E777" r:id="rId776" xr:uid="{27A69C4E-842D-489B-BADD-B238D4BFDEB7}"/>
    <hyperlink ref="E778" r:id="rId777" xr:uid="{B15ECFB8-9318-484F-911C-C3D5466194C8}"/>
    <hyperlink ref="E779" r:id="rId778" xr:uid="{D5706451-442B-40F7-AD71-62FDE6295A5C}"/>
    <hyperlink ref="E780" r:id="rId779" xr:uid="{C67D0C31-3ED2-4DFF-A2DE-92398887D2BE}"/>
    <hyperlink ref="E781" r:id="rId780" xr:uid="{7CA78D74-9194-4F30-8FDB-0D89C264B76E}"/>
    <hyperlink ref="E782" r:id="rId781" xr:uid="{B9ACF2E9-BB1E-40BD-A16B-9A1EF473C9E5}"/>
    <hyperlink ref="E783" r:id="rId782" xr:uid="{54C7FCC3-45BB-4A63-8B67-688CEE213633}"/>
    <hyperlink ref="E784" r:id="rId783" xr:uid="{101E86F1-E7F1-42FE-A0CB-6C20262CFADF}"/>
    <hyperlink ref="E785" r:id="rId784" xr:uid="{6CF1B885-6E40-41FE-ACF0-2F856E9FE1A5}"/>
    <hyperlink ref="E786" r:id="rId785" xr:uid="{3EF3131F-1FA6-43CB-8F04-8A841E4EC618}"/>
    <hyperlink ref="E787" r:id="rId786" xr:uid="{0BB979A3-D267-44C9-8629-89711B3CCFFB}"/>
    <hyperlink ref="E788" r:id="rId787" xr:uid="{C17C74D0-1611-48ED-9A13-03E631E73E3B}"/>
    <hyperlink ref="E789" r:id="rId788" xr:uid="{13CBABC6-B81A-4779-886F-54BC0FE18ED0}"/>
    <hyperlink ref="E790" r:id="rId789" xr:uid="{B29D10B7-E4A7-4611-B3B8-C076D251E7C3}"/>
    <hyperlink ref="E791" r:id="rId790" xr:uid="{C4105F31-3B0D-4D7F-8054-E4331AAD4EA4}"/>
    <hyperlink ref="E792" r:id="rId791" xr:uid="{B080A7D7-4DB4-4A99-81D1-756CF343C799}"/>
    <hyperlink ref="E793" r:id="rId792" xr:uid="{150D0178-85A2-4848-923A-F16F7D577F5F}"/>
    <hyperlink ref="E794" r:id="rId793" xr:uid="{8638605A-5C6E-4916-8C22-298F1E245216}"/>
    <hyperlink ref="E795" r:id="rId794" xr:uid="{F5CE05AA-B114-45CF-AAC9-7AC7FF6E0474}"/>
    <hyperlink ref="E796" r:id="rId795" xr:uid="{4F6958A5-CCAD-4337-B48F-15BE0FA859C0}"/>
    <hyperlink ref="E797" r:id="rId796" xr:uid="{C3AF4D91-C83F-4481-AEF6-BAE8A2C60030}"/>
    <hyperlink ref="E798" r:id="rId797" xr:uid="{ED698D3B-17B0-4691-9BAC-0EF0DFBB1E5E}"/>
    <hyperlink ref="E799" r:id="rId798" xr:uid="{9B4D45CD-B7B9-40FF-8559-483FCF1B54AE}"/>
    <hyperlink ref="E800" r:id="rId799" xr:uid="{067F82C4-D525-4B5E-831A-2B13AE2FAA7B}"/>
    <hyperlink ref="E801" r:id="rId800" xr:uid="{87FC7AE9-049E-4A7D-AF9E-2FB46691C3C2}"/>
    <hyperlink ref="E802" r:id="rId801" xr:uid="{F6779C34-24AF-4B15-B044-240222E641E2}"/>
    <hyperlink ref="E803" r:id="rId802" xr:uid="{CB536B38-D443-428D-960D-04AC104BC880}"/>
    <hyperlink ref="E804" r:id="rId803" xr:uid="{4F6FA1A8-EF06-4A3B-A30A-535215D6973C}"/>
    <hyperlink ref="E805" r:id="rId804" xr:uid="{830FA5BF-13C3-4305-9BE5-4E92FE5FF16A}"/>
    <hyperlink ref="E806" r:id="rId805" xr:uid="{7804EE07-AE0B-4DFF-A55A-AE367C2E5092}"/>
    <hyperlink ref="E807" r:id="rId806" xr:uid="{5805E019-716E-4507-A054-82D2E8600C2E}"/>
    <hyperlink ref="E808" r:id="rId807" xr:uid="{0DD6BA99-0647-47A6-B6B2-9B72B6307C04}"/>
    <hyperlink ref="E809" r:id="rId808" xr:uid="{2C2E423E-5754-4D4C-81F0-46253CF7AF8D}"/>
    <hyperlink ref="E810" r:id="rId809" xr:uid="{D6D637E5-AF93-46AD-ACC5-7854FCC16117}"/>
    <hyperlink ref="E811" r:id="rId810" xr:uid="{70EF7623-7E17-4A49-9500-72E56C8B1FAE}"/>
    <hyperlink ref="E812" r:id="rId811" xr:uid="{53CA8CCE-F5DB-49EB-832D-83A493D5E446}"/>
    <hyperlink ref="E813" r:id="rId812" xr:uid="{A0694097-F2A7-434C-B9E2-EA4E0A3CBA16}"/>
    <hyperlink ref="E814" r:id="rId813" xr:uid="{E1326B3B-D628-4560-BC69-47945170A651}"/>
    <hyperlink ref="E815" r:id="rId814" xr:uid="{102CF00F-8038-420A-9443-1ACF4A05E402}"/>
    <hyperlink ref="E816" r:id="rId815" xr:uid="{8F6E8CB2-BDF7-4092-974D-E3F878D42C24}"/>
    <hyperlink ref="E817" r:id="rId816" xr:uid="{644EF0B0-3937-4B07-AF7B-EE0CEE35E63C}"/>
    <hyperlink ref="E818" r:id="rId817" xr:uid="{BDBE34DE-52A2-453A-A189-980311375BB0}"/>
    <hyperlink ref="E819" r:id="rId818" xr:uid="{B0CD0B1B-85C7-4EF9-ABFC-F51ACDB10C48}"/>
    <hyperlink ref="E820" r:id="rId819" xr:uid="{98C8DAC4-3C3C-44B7-8FD1-81A98A8C60E4}"/>
    <hyperlink ref="E821" r:id="rId820" xr:uid="{E92655D6-9BD3-47F5-8A9C-BD38DC3CAD57}"/>
    <hyperlink ref="E822" r:id="rId821" xr:uid="{86F2C5B6-AF80-46E0-8857-3379A6548B48}"/>
    <hyperlink ref="E823" r:id="rId822" xr:uid="{0695572E-5450-4E18-86CC-BC2AACF794AD}"/>
    <hyperlink ref="E824" r:id="rId823" xr:uid="{DA588029-61A2-4B42-BAB9-875B1DC1A201}"/>
    <hyperlink ref="E825" r:id="rId824" xr:uid="{7A74446A-2787-4F7D-AD38-5EE198D26298}"/>
    <hyperlink ref="E826" r:id="rId825" xr:uid="{D0269702-7EAB-492E-987D-061B198D0528}"/>
    <hyperlink ref="E827" r:id="rId826" xr:uid="{2A0F90F9-8DDB-4ADE-841C-F59482B6F95A}"/>
    <hyperlink ref="E828" r:id="rId827" xr:uid="{E3038CE2-0021-4790-9D5B-ECF3402197AE}"/>
    <hyperlink ref="E829" r:id="rId828" xr:uid="{9BB42218-D828-44BF-98DE-4D2782963022}"/>
    <hyperlink ref="E830" r:id="rId829" xr:uid="{56589345-1B64-4B6C-8045-4AE23DC10810}"/>
    <hyperlink ref="E831" r:id="rId830" xr:uid="{52F151DE-F661-4A79-BB63-EB69BB4C5639}"/>
    <hyperlink ref="E832" r:id="rId831" xr:uid="{B0118650-38EF-4BA5-89B3-6AF784CAB615}"/>
    <hyperlink ref="E833" r:id="rId832" xr:uid="{17CA54FA-B79F-4C0D-8617-4CBCAFF8F5C4}"/>
    <hyperlink ref="E834" r:id="rId833" xr:uid="{1E337C79-F84A-4BA1-9029-14024AE896F8}"/>
    <hyperlink ref="E835" r:id="rId834" xr:uid="{0B12C1BC-A0B0-4D72-9D14-4A83F5D11B22}"/>
    <hyperlink ref="E836" r:id="rId835" xr:uid="{1C65291E-DDFD-4336-98D0-A70B34A31D17}"/>
    <hyperlink ref="E837" r:id="rId836" xr:uid="{3EE3E0C2-D55A-4CD4-85DC-6FF87246934B}"/>
    <hyperlink ref="E838" r:id="rId837" xr:uid="{B968BA24-E204-421F-82E2-80FBF1903A26}"/>
    <hyperlink ref="E839" r:id="rId838" xr:uid="{444834CF-4D7E-4565-9B7D-128DF208E93B}"/>
    <hyperlink ref="E840" r:id="rId839" xr:uid="{C7468F25-2C9F-4E1C-A0D1-B57D354E0C57}"/>
    <hyperlink ref="E841" r:id="rId840" xr:uid="{84CC435F-A14E-41CD-8BE9-9952A625FD1C}"/>
    <hyperlink ref="E842" r:id="rId841" xr:uid="{CCEC8D85-016E-42E1-8AEC-8F8405DB41F8}"/>
    <hyperlink ref="E843" r:id="rId842" xr:uid="{22894077-8BDA-4FBC-949F-CF1BD70F85A9}"/>
    <hyperlink ref="E844" r:id="rId843" xr:uid="{4781D198-7B56-4FC0-A7AC-2D9D1B7A0D2C}"/>
    <hyperlink ref="E845" r:id="rId844" xr:uid="{7FEE3A5A-F137-4252-B156-0863F524B781}"/>
    <hyperlink ref="E846" r:id="rId845" xr:uid="{7CB22005-D5A3-4B88-8538-BC086065B45A}"/>
    <hyperlink ref="E847" r:id="rId846" xr:uid="{25B20D7C-75F1-4D66-ABA2-C9DE257B98CF}"/>
    <hyperlink ref="E848" r:id="rId847" xr:uid="{90C61797-C09F-420A-9661-D86670B73E9C}"/>
    <hyperlink ref="E849" r:id="rId848" xr:uid="{1A7698EA-4790-45A1-BC47-F5D10941C9FA}"/>
    <hyperlink ref="E850" r:id="rId849" xr:uid="{C6199936-E21E-40BA-9DDF-4E6BC1FFF633}"/>
    <hyperlink ref="E851" r:id="rId850" xr:uid="{2CD855DA-9F03-4678-A081-CA3599432EDC}"/>
    <hyperlink ref="E852" r:id="rId851" xr:uid="{CE307A96-EC94-4D42-A0DF-BECA2C313B28}"/>
    <hyperlink ref="E853" r:id="rId852" xr:uid="{CF7F4242-5123-4B48-B042-7A75D67CD6AB}"/>
    <hyperlink ref="E854" r:id="rId853" xr:uid="{7711C964-9159-4513-9DFD-D1888FB59486}"/>
    <hyperlink ref="E855" r:id="rId854" xr:uid="{38871714-B81B-4648-84F6-3D2559BE0A50}"/>
    <hyperlink ref="E856" r:id="rId855" xr:uid="{93B0F535-481D-4CF7-9E8A-7A7D2A0E67E4}"/>
    <hyperlink ref="E857" r:id="rId856" xr:uid="{57D4CF2F-3BE3-4D7C-AE57-451E9CC09CC6}"/>
    <hyperlink ref="E858" r:id="rId857" xr:uid="{367701CF-5745-463C-AA9C-B7782A893B02}"/>
    <hyperlink ref="E859" r:id="rId858" xr:uid="{E54FFF98-F7C6-4195-B5F9-5C6298BE24AF}"/>
    <hyperlink ref="E860" r:id="rId859" xr:uid="{E86C2B46-B424-422F-AFC0-7A2EFA111586}"/>
    <hyperlink ref="E861" r:id="rId860" xr:uid="{2A2E8DE0-F674-4575-AFBB-E37260D7ADEE}"/>
    <hyperlink ref="E862" r:id="rId861" xr:uid="{3B756DEE-7A6B-4AAB-96DE-3A3482DEE0EB}"/>
    <hyperlink ref="E863" r:id="rId862" xr:uid="{FEEEE046-1CD2-45D7-9788-7F22D1F1108B}"/>
    <hyperlink ref="E864" r:id="rId863" xr:uid="{B82711B9-335F-4DE4-BF9D-B51437004652}"/>
    <hyperlink ref="E865" r:id="rId864" xr:uid="{AC8C9A48-D3C8-40AB-ADE9-206E0B207F36}"/>
    <hyperlink ref="E866" r:id="rId865" xr:uid="{520A8E42-2035-4E61-9F86-B620FDB3D948}"/>
    <hyperlink ref="E867" r:id="rId866" xr:uid="{7EE39E18-2F4C-4288-A724-ABE35565B1D9}"/>
    <hyperlink ref="E868" r:id="rId867" xr:uid="{0B331DF3-3527-467C-95FA-38E5CFD1FA01}"/>
    <hyperlink ref="E869" r:id="rId868" xr:uid="{449B270F-988D-4EBA-A361-0958F5C1C8A3}"/>
    <hyperlink ref="E870" r:id="rId869" xr:uid="{7B8A53A1-11DF-43FC-B6A2-C5A006A4F3AD}"/>
    <hyperlink ref="E871" r:id="rId870" xr:uid="{DAC27A67-C1A3-4F95-8295-9F34D7D9C98F}"/>
    <hyperlink ref="E872" r:id="rId871" xr:uid="{94D0EEC5-DB5A-43F4-B9CF-90D698BF79BE}"/>
    <hyperlink ref="E873" r:id="rId872" xr:uid="{60A4D1D4-C5B5-4EBB-9A38-5E9F2251F398}"/>
    <hyperlink ref="E874" r:id="rId873" xr:uid="{803B1240-73A5-49AC-A0A2-4B22B12F8AC9}"/>
    <hyperlink ref="E875" r:id="rId874" xr:uid="{872787E2-5A98-41CE-98D5-B1B8A6F93DBC}"/>
    <hyperlink ref="E876" r:id="rId875" xr:uid="{7EA38F78-FBE6-408C-98EB-A98B1A3F31BD}"/>
    <hyperlink ref="E877" r:id="rId876" xr:uid="{5E78FBC3-AC69-497D-A295-A28FAAA333BF}"/>
    <hyperlink ref="E878" r:id="rId877" xr:uid="{445D3DB4-7B2D-4B76-8297-2E1BDC76BD3C}"/>
    <hyperlink ref="E879" r:id="rId878" xr:uid="{AED2377C-3090-4BD6-9AE3-0D989B802FE9}"/>
    <hyperlink ref="E880" r:id="rId879" xr:uid="{88D039BA-A0F5-4A2D-8FBB-20452C0EFB2A}"/>
    <hyperlink ref="E881" r:id="rId880" xr:uid="{D983F663-9847-414D-8AD2-E74F4A39A1A4}"/>
    <hyperlink ref="E882" r:id="rId881" xr:uid="{897C5845-83FC-4709-870D-4445F37BE683}"/>
    <hyperlink ref="E883" r:id="rId882" xr:uid="{85D67AF8-8565-412C-9432-AEC3522E2EE7}"/>
    <hyperlink ref="E884" r:id="rId883" xr:uid="{D2077099-EB33-4161-B857-22845C2337AF}"/>
    <hyperlink ref="E885" r:id="rId884" xr:uid="{7AD40723-98D9-48BE-972E-4ABAD2D9335A}"/>
    <hyperlink ref="E886" r:id="rId885" xr:uid="{3E09C309-EEE6-49B4-B791-2CEFB273FE56}"/>
    <hyperlink ref="E887" r:id="rId886" xr:uid="{88BE2916-E8B6-4BB9-8764-DD572BC70314}"/>
    <hyperlink ref="E888" r:id="rId887" xr:uid="{EB0CE21A-3A20-44DC-95D2-230D60432CCB}"/>
    <hyperlink ref="E889" r:id="rId888" xr:uid="{F3F24B92-C136-4754-8AB5-E51D8CAA8D10}"/>
    <hyperlink ref="E890" r:id="rId889" xr:uid="{1892B3AF-5A76-4F7D-B24A-D6054D781397}"/>
    <hyperlink ref="E891" r:id="rId890" xr:uid="{A52B1455-F917-48B0-B730-31B1F5259CC3}"/>
    <hyperlink ref="E892" r:id="rId891" xr:uid="{15D9C6A1-F7EF-40DB-9A61-36CB3B778B01}"/>
    <hyperlink ref="E893" r:id="rId892" xr:uid="{6C725866-CCC7-475B-AC4A-4FC0D418D03F}"/>
    <hyperlink ref="E894" r:id="rId893" xr:uid="{5B293474-1D91-4CE9-8001-94F664BD294A}"/>
    <hyperlink ref="E895" r:id="rId894" xr:uid="{F6F3EB2B-2C84-40CC-A651-504E26979016}"/>
    <hyperlink ref="E896" r:id="rId895" xr:uid="{0AE09C54-D01B-4D25-8CDB-9F3463CE1B12}"/>
    <hyperlink ref="E897" r:id="rId896" xr:uid="{43BDC21D-F736-4AAC-8DEF-F6C887F38F71}"/>
    <hyperlink ref="E898" r:id="rId897" xr:uid="{61126CFC-DD21-4FAB-B6C1-400C3D4F4640}"/>
    <hyperlink ref="E899" r:id="rId898" xr:uid="{14F91645-4A8B-4E74-90CF-D313F61E8920}"/>
    <hyperlink ref="E900" r:id="rId899" xr:uid="{BD2FEE1E-FC23-40E4-94DF-D3C7023EB103}"/>
    <hyperlink ref="E901" r:id="rId900" xr:uid="{BFE97A10-370A-4527-B923-60DEE21F2474}"/>
    <hyperlink ref="E902" r:id="rId901" xr:uid="{683EBF66-F2D2-4D6D-AB2C-8D08FFEC2ACC}"/>
    <hyperlink ref="E903" r:id="rId902" xr:uid="{62948996-1D1C-4086-A6AB-B0A76055914E}"/>
    <hyperlink ref="E904" r:id="rId903" xr:uid="{BF0A9FB5-3886-4501-A2C9-4076E6621BD5}"/>
    <hyperlink ref="E905" r:id="rId904" xr:uid="{4E64D7F5-C28B-45FC-A334-52046A594EEC}"/>
    <hyperlink ref="E906" r:id="rId905" xr:uid="{C5B87998-5E4B-49AB-804F-2DB8B6A22F12}"/>
    <hyperlink ref="E907" r:id="rId906" xr:uid="{D4B9883B-F5EA-4A29-98DD-EF60EE56A261}"/>
    <hyperlink ref="E908" r:id="rId907" xr:uid="{155AA018-1042-47B0-BC46-43246B176186}"/>
    <hyperlink ref="E909" r:id="rId908" xr:uid="{91CCBCFB-FB33-494B-8641-C6604E6E0500}"/>
    <hyperlink ref="E910" r:id="rId909" xr:uid="{B0588383-0CA7-4A9D-B197-75113B29ACD5}"/>
    <hyperlink ref="E911" r:id="rId910" xr:uid="{B4C14006-84B6-4C98-8CDB-8142EBF3375F}"/>
    <hyperlink ref="E912" r:id="rId911" xr:uid="{BADD8B1C-D017-4A77-BA01-532BC65FF868}"/>
    <hyperlink ref="E913" r:id="rId912" xr:uid="{1D11D368-049F-4E85-88C9-8FF0ADB8258C}"/>
    <hyperlink ref="E914" r:id="rId913" xr:uid="{27B73BAF-1B94-467D-B604-B1CD87078856}"/>
    <hyperlink ref="E915" r:id="rId914" xr:uid="{4E15D339-64E7-4530-9FFB-599E9A6FB31B}"/>
    <hyperlink ref="E916" r:id="rId915" xr:uid="{4844880C-193E-4CBF-A240-4184B93486B1}"/>
    <hyperlink ref="E917" r:id="rId916" xr:uid="{2387F20F-10DD-43BB-810E-BBFD1BA4CB12}"/>
    <hyperlink ref="E918" r:id="rId917" xr:uid="{E6318C8F-96C7-4C55-8498-BE39C91342E0}"/>
    <hyperlink ref="E919" r:id="rId918" xr:uid="{4AECDD66-E3A9-47D7-8F93-789C26E07581}"/>
    <hyperlink ref="E920" r:id="rId919" xr:uid="{8F852AB9-17AC-460C-BCFB-F0BB229C4449}"/>
    <hyperlink ref="E921" r:id="rId920" xr:uid="{DA57A982-077A-414B-8A8A-52471E8247A0}"/>
    <hyperlink ref="E922" r:id="rId921" xr:uid="{E02C3F97-11AB-4117-80B1-9B2ACD795A85}"/>
    <hyperlink ref="E923" r:id="rId922" xr:uid="{4A217254-FB31-419E-A3D6-205576786FE0}"/>
    <hyperlink ref="E924" r:id="rId923" xr:uid="{7AD2CE66-3250-486C-A9C8-40C1153E2775}"/>
    <hyperlink ref="E925" r:id="rId924" xr:uid="{3441F646-4BE1-4F7D-BAA8-173CEAE51D71}"/>
    <hyperlink ref="E926" r:id="rId925" xr:uid="{54B76F78-C2A5-4F59-917C-CE1D9545BC26}"/>
    <hyperlink ref="E927" r:id="rId926" xr:uid="{418DFF58-9C30-43D3-993B-9CFF60DBCC31}"/>
    <hyperlink ref="E928" r:id="rId927" xr:uid="{2BCBD5B0-1F1D-48A0-895C-6CE7DA664E35}"/>
    <hyperlink ref="E929" r:id="rId928" xr:uid="{60DDAC80-4D5A-4DEF-A554-C9918FDE2F69}"/>
    <hyperlink ref="E930" r:id="rId929" xr:uid="{02246F1C-B49A-4084-B1F9-E7382135A5A0}"/>
    <hyperlink ref="E931" r:id="rId930" xr:uid="{E93B6E5F-657A-4A5B-833A-158BCDDDAA55}"/>
    <hyperlink ref="E932" r:id="rId931" xr:uid="{9B842E48-ED0B-4294-8EDC-F3ACCB61B07C}"/>
    <hyperlink ref="E933" r:id="rId932" xr:uid="{80250962-313D-424C-8263-5A1AD6B786C9}"/>
    <hyperlink ref="E934" r:id="rId933" xr:uid="{1CE444E3-8B67-46FF-928D-78C6BD76DFC1}"/>
    <hyperlink ref="E935" r:id="rId934" xr:uid="{E3DEB46A-8549-4A0A-9489-2BCE04661D1B}"/>
    <hyperlink ref="E936" r:id="rId935" xr:uid="{62810CC3-B65B-43C1-88C7-D2C22199CFAB}"/>
    <hyperlink ref="E937" r:id="rId936" xr:uid="{ACD58FDA-74FB-43EE-B06D-DA02CF0EAB9C}"/>
    <hyperlink ref="E938" r:id="rId937" xr:uid="{FB568673-31A3-4C9C-AE22-03451B10DEAC}"/>
    <hyperlink ref="E939" r:id="rId938" xr:uid="{3270DCDC-52A3-43BD-9E73-E98F8E14C3A7}"/>
    <hyperlink ref="E940" r:id="rId939" xr:uid="{FA0E75A8-5D50-4479-9154-DACB37B4D343}"/>
    <hyperlink ref="E941" r:id="rId940" xr:uid="{5C97B9F0-A6A3-4C40-A9B4-57BB88FB2C4C}"/>
    <hyperlink ref="E942" r:id="rId941" xr:uid="{4B5BDB8C-1235-41BC-8603-F3040629EFAA}"/>
    <hyperlink ref="E943" r:id="rId942" xr:uid="{E8EDB9C5-5E03-4AD6-8961-E86BF2670AC2}"/>
    <hyperlink ref="E944" r:id="rId943" xr:uid="{EF133CC8-65EC-4434-AFE1-8A67655B1328}"/>
    <hyperlink ref="E945" r:id="rId944" xr:uid="{41B094ED-441F-4AE7-8890-88A327CBC126}"/>
    <hyperlink ref="E946" r:id="rId945" xr:uid="{3F46859D-BD4D-40CD-9A86-5060B6208CBA}"/>
    <hyperlink ref="E947" r:id="rId946" xr:uid="{FFCD8422-2F90-4424-8774-6F38EEB1B1F6}"/>
    <hyperlink ref="E948" r:id="rId947" xr:uid="{7B828248-93BF-44E2-93B9-2405E5B6A611}"/>
    <hyperlink ref="E949" r:id="rId948" xr:uid="{69DF6A62-6A91-4EDF-A16A-274D8747F228}"/>
    <hyperlink ref="E950" r:id="rId949" xr:uid="{FC04B7F3-BB53-4D0F-8AFB-4C5D5FC19963}"/>
    <hyperlink ref="E951" r:id="rId950" xr:uid="{6A54663E-050F-4A49-BDB5-1042267A98A8}"/>
    <hyperlink ref="E952" r:id="rId951" xr:uid="{87341E55-3E40-4F2D-9991-447703031EFB}"/>
    <hyperlink ref="E953" r:id="rId952" xr:uid="{C9265EDC-530B-4BC7-B813-EDB83336EAC9}"/>
    <hyperlink ref="E954" r:id="rId953" xr:uid="{1CD4DBD6-0BEA-420E-B0C7-DB07728632E8}"/>
    <hyperlink ref="E955" r:id="rId954" xr:uid="{031D1335-604B-4D18-ABF5-D2A3CAB07507}"/>
    <hyperlink ref="E956" r:id="rId955" xr:uid="{7F007987-1629-40BB-8649-C2A8417F52C8}"/>
    <hyperlink ref="E957" r:id="rId956" xr:uid="{357DFFB0-B155-4CE0-8581-E94EB47760DD}"/>
    <hyperlink ref="E958" r:id="rId957" xr:uid="{916C64D4-9D33-4C5B-98DA-A96C03440AFB}"/>
    <hyperlink ref="E959" r:id="rId958" xr:uid="{E4E4BC25-64E4-4867-A77F-622C1AF38115}"/>
    <hyperlink ref="E960" r:id="rId959" xr:uid="{E6E5F14C-16AB-413F-852E-5EF434B11F2F}"/>
    <hyperlink ref="E961" r:id="rId960" xr:uid="{18C7934A-BDDD-4912-861E-41D03FA2A694}"/>
    <hyperlink ref="E962" r:id="rId961" xr:uid="{FE4C2095-E0B8-41D4-81B7-42DA3358AA84}"/>
    <hyperlink ref="E963" r:id="rId962" xr:uid="{8A6091F1-7C56-4C67-9666-1DA4D3C0D940}"/>
    <hyperlink ref="E964" r:id="rId963" xr:uid="{4A2B0499-F7C9-4E21-ADA3-16C5E7B6E97A}"/>
    <hyperlink ref="E965" r:id="rId964" xr:uid="{EE676993-B2D5-4CC6-9003-753854B633C9}"/>
    <hyperlink ref="E966" r:id="rId965" xr:uid="{A4BCF773-C6C6-4C73-877F-7ACE687C1807}"/>
    <hyperlink ref="E967" r:id="rId966" xr:uid="{63AAD9DF-70A7-4CA8-9835-79429629578D}"/>
    <hyperlink ref="E968" r:id="rId967" xr:uid="{BF67698B-D92B-484F-83F3-6F97F5F49349}"/>
    <hyperlink ref="E969" r:id="rId968" xr:uid="{E68CD202-6247-479A-B2D6-5BE50026FB5E}"/>
    <hyperlink ref="E970" r:id="rId969" xr:uid="{EF2B3DAC-D9D1-4623-BCB4-4A218B83650C}"/>
    <hyperlink ref="E971" r:id="rId970" xr:uid="{644D3259-6D5A-43D4-8F11-378BEEC772FB}"/>
    <hyperlink ref="E972" r:id="rId971" xr:uid="{9296A9A5-CFEE-4C77-89E2-446D8A38C20C}"/>
    <hyperlink ref="E973" r:id="rId972" xr:uid="{B877DFFB-1D18-454C-A953-C8BE9E7C5266}"/>
    <hyperlink ref="E974" r:id="rId973" xr:uid="{CFD04A53-E6AF-4035-8D8D-3940A7A6954E}"/>
    <hyperlink ref="E975" r:id="rId974" xr:uid="{F88081DD-C0B5-45FA-8B39-084C305226C1}"/>
    <hyperlink ref="E976" r:id="rId975" xr:uid="{DFC650A2-632D-4A08-9FC6-630F2CC07A15}"/>
    <hyperlink ref="E977" r:id="rId976" xr:uid="{491A11D8-05F4-4540-9C9F-DBDF0A4B4D3F}"/>
    <hyperlink ref="E978" r:id="rId977" xr:uid="{2DCA5F5A-AB05-428D-B411-4EAE68600399}"/>
    <hyperlink ref="E979" r:id="rId978" xr:uid="{EBD2D57F-417E-44A8-95AD-3B30175A9E4E}"/>
    <hyperlink ref="E980" r:id="rId979" xr:uid="{166CAC30-516F-4FF7-A67D-DAEF81C887AB}"/>
    <hyperlink ref="E981" r:id="rId980" xr:uid="{57326310-9109-49CD-8DCA-8CEE6634D383}"/>
    <hyperlink ref="E982" r:id="rId981" xr:uid="{8AB6904B-75AF-4125-85AB-E85833988C91}"/>
    <hyperlink ref="E983" r:id="rId982" xr:uid="{AB96DB68-9536-4E0F-A7E9-2B26127A1DE3}"/>
    <hyperlink ref="E984" r:id="rId983" xr:uid="{F6592256-19E1-4E13-83DE-D30E75A5BA85}"/>
    <hyperlink ref="E985" r:id="rId984" xr:uid="{7F95788D-777B-4F2B-951D-30598AA187D0}"/>
    <hyperlink ref="E986" r:id="rId985" xr:uid="{324D1961-6222-42A7-BC4C-F4A8DEA94530}"/>
    <hyperlink ref="E987" r:id="rId986" xr:uid="{625528E9-5C5E-484D-8438-989358327B9A}"/>
    <hyperlink ref="E988" r:id="rId987" xr:uid="{B650CE67-44A3-4CB7-8588-77A0B66B0D6A}"/>
    <hyperlink ref="E989" r:id="rId988" xr:uid="{0CA32C6B-40E2-46F6-93DC-2D00F86532F1}"/>
    <hyperlink ref="E990" r:id="rId989" xr:uid="{05EEC66E-1B2C-49BF-888E-F2ED6D3D7D3F}"/>
    <hyperlink ref="E991" r:id="rId990" xr:uid="{816EFED2-6C3E-4276-AF9A-05BB7092DED4}"/>
    <hyperlink ref="E992" r:id="rId991" xr:uid="{E63C2F38-CC65-46A8-B1EE-80C36EEC36BC}"/>
    <hyperlink ref="E993" r:id="rId992" xr:uid="{2F14B372-8767-42D6-9313-8ADEF41AFB75}"/>
    <hyperlink ref="E994" r:id="rId993" xr:uid="{5824DA90-9605-4E98-85AE-24FE592E4E99}"/>
    <hyperlink ref="E995" r:id="rId994" xr:uid="{227D55DD-1122-468F-9081-FEB044BC8E5B}"/>
    <hyperlink ref="E996" r:id="rId995" xr:uid="{4A973541-762E-4E7E-BF1B-DD842DC0F406}"/>
    <hyperlink ref="E997" r:id="rId996" xr:uid="{53246553-8988-475C-9122-B908AF0424EF}"/>
    <hyperlink ref="E998" r:id="rId997" xr:uid="{B688D8A2-BD91-4469-8088-496137565C0F}"/>
    <hyperlink ref="E999" r:id="rId998" xr:uid="{E9CBC0E3-5C77-4FBC-92B9-81C4E5BC85E5}"/>
    <hyperlink ref="E1000" r:id="rId999" xr:uid="{28285BFC-82A5-4F87-8ACB-0A16D85AE2F2}"/>
    <hyperlink ref="E1001" r:id="rId1000" xr:uid="{DA2E8346-F192-49C2-95BB-41207CC33C66}"/>
    <hyperlink ref="E1002" r:id="rId1001" xr:uid="{DC1A1150-6851-4607-A79F-D79F1A67DE37}"/>
    <hyperlink ref="E1003" r:id="rId1002" xr:uid="{72AA2000-B688-49F6-A37F-D1153FC7C7FE}"/>
    <hyperlink ref="E1004" r:id="rId1003" xr:uid="{BFD84AAF-069F-4D4A-9F8C-DD9A38975C13}"/>
    <hyperlink ref="E1005" r:id="rId1004" xr:uid="{38CE6C33-9FC6-418B-9826-DDD13396D61C}"/>
    <hyperlink ref="E1006" r:id="rId1005" xr:uid="{D0C63003-D9BC-42C5-B768-56D401B03314}"/>
    <hyperlink ref="E1007" r:id="rId1006" xr:uid="{D669DD20-1D64-48F3-B1AA-A962C202911C}"/>
    <hyperlink ref="E1008" r:id="rId1007" xr:uid="{AE3B6A1A-7322-4A78-A694-E12A8192EC6C}"/>
    <hyperlink ref="E1009" r:id="rId1008" xr:uid="{994D7AF3-EDCC-4138-8A8A-67710ADAAFD7}"/>
    <hyperlink ref="E1010" r:id="rId1009" xr:uid="{F011E1EC-71E7-464C-8A1C-64EA29DD5B15}"/>
    <hyperlink ref="E1011" r:id="rId1010" xr:uid="{596E0123-B64C-45D0-A0F4-008B29F05E67}"/>
    <hyperlink ref="E1012" r:id="rId1011" xr:uid="{2301DCAE-5D3B-4DFC-81FD-2BAF2752F970}"/>
    <hyperlink ref="E1013" r:id="rId1012" xr:uid="{E1928765-40E9-4962-8174-1256590E5443}"/>
    <hyperlink ref="E1014" r:id="rId1013" xr:uid="{B2A6C67F-517F-49BF-B6B0-CB6CF9EC835D}"/>
    <hyperlink ref="E1015" r:id="rId1014" xr:uid="{A0DBFA42-B7E7-4A76-A8F1-F0AC96D020EA}"/>
    <hyperlink ref="E1016" r:id="rId1015" xr:uid="{E205A29A-2247-4BA2-8F24-66D892E44CD6}"/>
    <hyperlink ref="E1017" r:id="rId1016" xr:uid="{59775DC1-3587-49A0-AAFB-F04678AE1E34}"/>
    <hyperlink ref="E1018" r:id="rId1017" xr:uid="{F9D33417-4418-4ABE-AAF7-D3161F2AD2D8}"/>
    <hyperlink ref="E1019" r:id="rId1018" xr:uid="{5D482A03-B536-4B14-A69E-AE823F5D81EB}"/>
    <hyperlink ref="E1020" r:id="rId1019" xr:uid="{DB1FAEEC-DA72-4E47-838D-446459F1CB77}"/>
    <hyperlink ref="E1021" r:id="rId1020" xr:uid="{17058B0F-64B7-4ED4-8FDB-1ED68229D6E8}"/>
    <hyperlink ref="E1022" r:id="rId1021" xr:uid="{A0F38F97-FF9C-4F25-BEB4-ED39F370F684}"/>
    <hyperlink ref="E1023" r:id="rId1022" xr:uid="{CBDC50AA-A354-4B6D-8255-B39151800377}"/>
    <hyperlink ref="E1024" r:id="rId1023" xr:uid="{05578774-799A-4B30-B819-C0E39472B9E5}"/>
    <hyperlink ref="E1025" r:id="rId1024" xr:uid="{DF06D3CA-4F04-49A5-9D18-43B55D7A393A}"/>
    <hyperlink ref="E1026" r:id="rId1025" xr:uid="{5712FC14-ED5A-46CF-AAF5-EE2296534D0B}"/>
    <hyperlink ref="E1027" r:id="rId1026" xr:uid="{1B3B470C-C332-47BD-B880-E2A9AEFD9A3C}"/>
    <hyperlink ref="E1028" r:id="rId1027" xr:uid="{A1F24D2B-5EC1-470E-B5F9-236068710B95}"/>
    <hyperlink ref="E1029" r:id="rId1028" xr:uid="{98742FA5-6C4D-459F-B974-CC17BA4C9A09}"/>
    <hyperlink ref="E1030" r:id="rId1029" xr:uid="{67EB7C20-CABD-4B1B-8376-A70EDC1D85A3}"/>
    <hyperlink ref="E1031" r:id="rId1030" xr:uid="{B0C912EC-8428-4C6E-B91D-66CE211F96ED}"/>
    <hyperlink ref="E1032" r:id="rId1031" xr:uid="{3FFCB585-9EAF-44AB-8BF4-EBD184B02FF8}"/>
    <hyperlink ref="E1033" r:id="rId1032" xr:uid="{1713D492-62A5-423C-83BD-EE907B816714}"/>
    <hyperlink ref="E1034" r:id="rId1033" xr:uid="{38E3A77C-91C5-4654-B75B-6CA53DAA2F7A}"/>
    <hyperlink ref="E1035" r:id="rId1034" xr:uid="{F125E0E8-8159-4118-A0C1-2607F170A238}"/>
    <hyperlink ref="E1036" r:id="rId1035" xr:uid="{DCB3E683-4B43-4480-BA38-F4A061DE77C3}"/>
    <hyperlink ref="E1037" r:id="rId1036" xr:uid="{C84584CB-20F8-4A53-8509-41B3CC34DCC6}"/>
    <hyperlink ref="E1038" r:id="rId1037" xr:uid="{D12A588D-5AA2-4E95-8923-607010F46DA0}"/>
    <hyperlink ref="E1039" r:id="rId1038" xr:uid="{67EC7571-8D67-4996-9974-ABA3CDB503F7}"/>
    <hyperlink ref="E1040" r:id="rId1039" xr:uid="{16954426-9D90-44C0-9BF1-24C4E81A53AD}"/>
    <hyperlink ref="E1041" r:id="rId1040" xr:uid="{795B4C10-9DD5-4F8C-8EC7-CEEA17EB13D9}"/>
    <hyperlink ref="E1042" r:id="rId1041" xr:uid="{B8ABF70C-F9ED-4CC3-B2B9-E42AB43FAB43}"/>
    <hyperlink ref="E1043" r:id="rId1042" xr:uid="{9BC1C0F4-B065-4AEE-9909-33A34ADEEB8F}"/>
    <hyperlink ref="E1044" r:id="rId1043" xr:uid="{09A0FAAC-5311-4E23-9184-D7342064DA3E}"/>
    <hyperlink ref="E1045" r:id="rId1044" xr:uid="{0359A77D-39E3-4FC2-892D-46E78C1651D8}"/>
    <hyperlink ref="E1046" r:id="rId1045" xr:uid="{C9FF8753-5E83-41C5-AC6F-76FC3BB7DC2D}"/>
    <hyperlink ref="E1047" r:id="rId1046" xr:uid="{46040A56-F834-4EFA-833F-359E6BFD0753}"/>
    <hyperlink ref="E1048" r:id="rId1047" xr:uid="{F1D0D026-C07C-44BF-80CF-E01AEE36F005}"/>
    <hyperlink ref="E1049" r:id="rId1048" xr:uid="{7721E9ED-7858-4E2B-A16E-4AD04DBFF9D1}"/>
    <hyperlink ref="E1050" r:id="rId1049" xr:uid="{E9C13228-08DB-4316-AEF5-D6029419B499}"/>
    <hyperlink ref="E1051" r:id="rId1050" xr:uid="{FD889742-17F6-4E5D-92A7-F78D4A4FC2A7}"/>
    <hyperlink ref="E1052" r:id="rId1051" xr:uid="{F15DBEE7-6303-47D5-88E0-0C34DD5CD62F}"/>
    <hyperlink ref="E1053" r:id="rId1052" xr:uid="{802AD124-BFEA-4983-890F-1A310259FBF9}"/>
    <hyperlink ref="E1054" r:id="rId1053" xr:uid="{1EFEDD9E-5C19-4B53-AF19-8107189A793B}"/>
    <hyperlink ref="E1055" r:id="rId1054" xr:uid="{D5EE1EDC-C712-4D0D-97BE-A058CF88AA61}"/>
    <hyperlink ref="E1056" r:id="rId1055" xr:uid="{CF9F39CF-1E29-467F-BAEF-B4077CCA0020}"/>
    <hyperlink ref="E1057" r:id="rId1056" xr:uid="{CE40D534-236D-4BC0-BF08-7A8E42ED3901}"/>
    <hyperlink ref="E1058" r:id="rId1057" xr:uid="{8A50B62B-477B-4180-B571-8084330E13DC}"/>
    <hyperlink ref="E1059" r:id="rId1058" xr:uid="{1BE50B30-39D0-4E3F-9354-C65BBC5C4DE3}"/>
    <hyperlink ref="E1060" r:id="rId1059" xr:uid="{30BAF051-74CE-472C-9F90-A5632D0C873F}"/>
    <hyperlink ref="E1061" r:id="rId1060" xr:uid="{C61EFA61-7435-43DF-8118-0D553EDEBEE2}"/>
    <hyperlink ref="E1062" r:id="rId1061" xr:uid="{E6C0C64B-B6A8-46CC-AB80-AC241834F88C}"/>
    <hyperlink ref="E1063" r:id="rId1062" xr:uid="{5FB3CCC4-45F4-4C8C-82EB-6CEA13D0C7CE}"/>
    <hyperlink ref="E1064" r:id="rId1063" xr:uid="{AF73308E-5739-4E77-B93E-5B8928CB81C5}"/>
    <hyperlink ref="E1065" r:id="rId1064" xr:uid="{C6361DCA-904D-404C-BCA7-FDE672D79E76}"/>
    <hyperlink ref="E1066" r:id="rId1065" xr:uid="{29A5174C-B698-4232-BFD3-1ED1EB8E1DB9}"/>
    <hyperlink ref="E1067" r:id="rId1066" xr:uid="{294FD124-D2D4-42EA-B1F0-C27729366DAA}"/>
    <hyperlink ref="E1068" r:id="rId1067" xr:uid="{ED0DF76D-5E30-4C38-83E4-55B5C90BEA9B}"/>
    <hyperlink ref="E1069" r:id="rId1068" xr:uid="{351C923A-D7BD-4AD6-9EB0-BBC545D5B1A8}"/>
    <hyperlink ref="E1070" r:id="rId1069" xr:uid="{72FC655D-383C-4414-B9B9-60292E0DAAE3}"/>
    <hyperlink ref="E1071" r:id="rId1070" xr:uid="{9517EA13-64E3-4408-AAEB-8B5485798070}"/>
    <hyperlink ref="E1072" r:id="rId1071" xr:uid="{C920C023-FEA5-408A-9DF3-F2CAC9B55642}"/>
    <hyperlink ref="E1073" r:id="rId1072" xr:uid="{8D2C726D-C996-47D3-8849-B2D34787306D}"/>
    <hyperlink ref="E1074" r:id="rId1073" xr:uid="{1B560EC4-813C-4D00-BB6D-1F2D2BD43D6B}"/>
    <hyperlink ref="E1075" r:id="rId1074" xr:uid="{D62D0259-BA83-42FC-9286-144568D057A1}"/>
    <hyperlink ref="E1076" r:id="rId1075" xr:uid="{D295D1BB-EA2B-436B-91C7-0D67A4511DF4}"/>
    <hyperlink ref="E1077" r:id="rId1076" xr:uid="{199704ED-3839-4DDC-AFC3-A0F92C5E35E4}"/>
    <hyperlink ref="E1078" r:id="rId1077" xr:uid="{29CBD1BA-9A17-40E2-BD81-1AFEBF728303}"/>
    <hyperlink ref="E1079" r:id="rId1078" xr:uid="{A454BE30-02BC-471E-AE6B-74CACD3B0A0D}"/>
    <hyperlink ref="E1080" r:id="rId1079" xr:uid="{7E5F130E-9ADC-41F0-BC2F-0B8992D8600E}"/>
    <hyperlink ref="E1081" r:id="rId1080" xr:uid="{EFC340CB-7603-427C-8AEA-D6236E8B88AF}"/>
    <hyperlink ref="E1082" r:id="rId1081" xr:uid="{FC6FEC7E-7198-4596-88E0-A622BB7DA224}"/>
    <hyperlink ref="E1083" r:id="rId1082" xr:uid="{98B61ECD-7AEE-4301-8FA7-F3347FF05A13}"/>
    <hyperlink ref="E1084" r:id="rId1083" xr:uid="{91233DA3-2FCA-4589-900C-B0A768B21281}"/>
    <hyperlink ref="E1085" r:id="rId1084" xr:uid="{95C48FB1-7752-419E-BA2C-027CF28CAF6F}"/>
    <hyperlink ref="E1086" r:id="rId1085" xr:uid="{8C7A34BD-B311-4BA4-B4A0-C1633C993FAC}"/>
    <hyperlink ref="E1087" r:id="rId1086" xr:uid="{CA7C8ECE-449C-4B31-95FD-F93B655ED445}"/>
    <hyperlink ref="E1088" r:id="rId1087" xr:uid="{D291F73C-95F0-4722-AE11-61C9673BCD57}"/>
    <hyperlink ref="E1089" r:id="rId1088" xr:uid="{02E9AF3E-CF05-4D2B-ABD7-CC9179D584AA}"/>
    <hyperlink ref="E1090" r:id="rId1089" xr:uid="{1DCE0048-C6BE-444F-8C96-3D16775B51E2}"/>
    <hyperlink ref="E1091" r:id="rId1090" xr:uid="{DE408193-96A5-4915-8EC9-800649CBAE03}"/>
    <hyperlink ref="E1092" r:id="rId1091" xr:uid="{55254952-18CE-4DAC-9ECB-4F2F597CD352}"/>
    <hyperlink ref="E1093" r:id="rId1092" xr:uid="{15922E5B-08B9-4D11-B652-236AB3690DC4}"/>
    <hyperlink ref="E1094" r:id="rId1093" xr:uid="{541C5942-656C-43C5-BC02-4713CA02ABA2}"/>
    <hyperlink ref="E1095" r:id="rId1094" xr:uid="{BEBEE1C8-6395-477C-81E0-013B815073DC}"/>
    <hyperlink ref="E1096" r:id="rId1095" xr:uid="{E8372E78-93C2-4CE2-A671-8D0293B474C8}"/>
    <hyperlink ref="E1097" r:id="rId1096" xr:uid="{7D8ED931-E96F-406E-B99F-2AED5E954048}"/>
    <hyperlink ref="E1098" r:id="rId1097" xr:uid="{F202DF24-4BA3-43C0-9F06-F48071F83C71}"/>
    <hyperlink ref="E1099" r:id="rId1098" xr:uid="{4A15DBD2-CCD5-4CFA-941F-5F2B70E05B20}"/>
    <hyperlink ref="E1100" r:id="rId1099" xr:uid="{4D39C9BD-417F-4C6D-BCC3-4F008D7D1F74}"/>
    <hyperlink ref="E1101" r:id="rId1100" xr:uid="{D3458043-3C59-4EB8-AE4A-EF61C75EADFD}"/>
    <hyperlink ref="E1102" r:id="rId1101" xr:uid="{480B50EA-C11D-4689-A229-292DA13E49B1}"/>
    <hyperlink ref="E1103" r:id="rId1102" xr:uid="{8641B1EA-CE0D-41B2-B01A-20662638588E}"/>
    <hyperlink ref="E1104" r:id="rId1103" xr:uid="{0FA10423-FBAC-4076-BED8-24974F380AB8}"/>
    <hyperlink ref="E1105" r:id="rId1104" xr:uid="{AEEE7101-2AB3-4CDB-859C-20A3CAD1B318}"/>
    <hyperlink ref="E1106" r:id="rId1105" xr:uid="{B4A26C9D-2DDE-48B1-BA11-7D4518ACB6EF}"/>
    <hyperlink ref="E1107" r:id="rId1106" xr:uid="{B072BB61-69E7-412D-BAAD-7B1F90F74870}"/>
    <hyperlink ref="E1108" r:id="rId1107" xr:uid="{D0F43B39-F8FC-4105-893E-1E11BB92B070}"/>
    <hyperlink ref="E1109" r:id="rId1108" xr:uid="{D25AFBC9-117A-4BF5-A155-53A37531CA0C}"/>
    <hyperlink ref="E1110" r:id="rId1109" xr:uid="{A68EA722-5038-4EC2-BFA4-A68EA417492C}"/>
    <hyperlink ref="E1111" r:id="rId1110" xr:uid="{847643D9-53A6-4FBF-B27C-35D5144543D9}"/>
    <hyperlink ref="E1112" r:id="rId1111" xr:uid="{591A2831-8735-4700-A219-CCAC4B15061F}"/>
    <hyperlink ref="E1113" r:id="rId1112" xr:uid="{4709DCCD-3D8E-4C56-8D07-8E4B94FA7F35}"/>
    <hyperlink ref="E1114" r:id="rId1113" xr:uid="{31203B12-3924-4E9B-B88B-F4DD9732975D}"/>
    <hyperlink ref="E1115" r:id="rId1114" xr:uid="{6FB55F46-C3FE-43E3-8311-4095A192701B}"/>
    <hyperlink ref="E1116" r:id="rId1115" xr:uid="{F2C97072-7968-4871-AA30-BA3C676F69AF}"/>
    <hyperlink ref="E1117" r:id="rId1116" xr:uid="{FCC2B8E8-6793-4EF5-9FF8-9594275E8574}"/>
    <hyperlink ref="E1118" r:id="rId1117" xr:uid="{6F9C3D9B-7106-4CFB-8176-1F66F53071D0}"/>
    <hyperlink ref="E1119" r:id="rId1118" xr:uid="{FF6175CD-6DFF-404C-8B78-77E96B707C80}"/>
    <hyperlink ref="E1120" r:id="rId1119" xr:uid="{440C57D4-DEF0-4AD0-B75F-5800ADC35F7C}"/>
    <hyperlink ref="E1121" r:id="rId1120" xr:uid="{EFED5E7A-06C8-4563-A18E-7DB9DDA8738C}"/>
    <hyperlink ref="E1122" r:id="rId1121" xr:uid="{F53721DA-E69F-450A-8222-01C1B8C7E058}"/>
    <hyperlink ref="E1123" r:id="rId1122" xr:uid="{174A7B80-24A9-41E6-B8AC-DC25E0235F0E}"/>
    <hyperlink ref="E1124" r:id="rId1123" xr:uid="{2BEEE498-B5F0-4C30-9E05-BCC8F5262FCB}"/>
    <hyperlink ref="E1125" r:id="rId1124" xr:uid="{1A40D985-9425-4D67-BA9A-DA6E92C75683}"/>
    <hyperlink ref="E1126" r:id="rId1125" xr:uid="{0C94B764-3401-454B-94B3-6294E761B0C1}"/>
    <hyperlink ref="E1127" r:id="rId1126" xr:uid="{A65363D1-4043-4BE4-83EC-3BA5E17FAF68}"/>
    <hyperlink ref="E1128" r:id="rId1127" xr:uid="{89248FF3-4B6D-449A-BACB-16BFA97AA427}"/>
    <hyperlink ref="E1129" r:id="rId1128" xr:uid="{806655D4-7723-444E-9414-B81DF4DE5CF0}"/>
    <hyperlink ref="E1130" r:id="rId1129" xr:uid="{F1B5D846-CDD3-4973-8FA4-6D27FD8B5813}"/>
    <hyperlink ref="E1131" r:id="rId1130" xr:uid="{E8603357-D649-415B-B137-73AAA0CE85E4}"/>
    <hyperlink ref="E1132" r:id="rId1131" xr:uid="{2D21B7FC-5545-44D7-8BD8-ECC4BDCECDE1}"/>
    <hyperlink ref="E1133" r:id="rId1132" xr:uid="{BE0613DD-D156-4E7E-BACF-661800AE6399}"/>
    <hyperlink ref="E1134" r:id="rId1133" xr:uid="{67DE3DBC-D3AD-4D8E-8A07-5304DC016595}"/>
    <hyperlink ref="E1135" r:id="rId1134" xr:uid="{841B0A50-891D-4841-ACDB-3AD98149002D}"/>
    <hyperlink ref="E1136" r:id="rId1135" xr:uid="{287CB6F0-ABF1-41FD-9930-676D0C1CA6E3}"/>
    <hyperlink ref="E1137" r:id="rId1136" xr:uid="{459F4399-82B0-4A15-A60D-B1CE7BC27871}"/>
    <hyperlink ref="E1138" r:id="rId1137" xr:uid="{CD0B086F-05E8-49D8-A61F-6330A54FE1BA}"/>
    <hyperlink ref="E1139" r:id="rId1138" xr:uid="{4EA8E00C-50DF-406D-AE80-996B9992680D}"/>
    <hyperlink ref="E1140" r:id="rId1139" xr:uid="{D6EC2B3A-7CE3-4722-A58E-AA9A4369E792}"/>
    <hyperlink ref="E1141" r:id="rId1140" xr:uid="{A96E2CD1-3514-43CB-861D-54CDB1D9B149}"/>
    <hyperlink ref="E1142" r:id="rId1141" xr:uid="{99F9D268-2CE0-493C-8A11-DF9722EEBAE5}"/>
    <hyperlink ref="E1143" r:id="rId1142" xr:uid="{57CAFE11-FCDA-4B2A-B8C4-626D7A705C45}"/>
    <hyperlink ref="E1144" r:id="rId1143" xr:uid="{8CF26AFF-7145-4EE2-9ADD-3427F5EB30E9}"/>
    <hyperlink ref="E1145" r:id="rId1144" xr:uid="{4A64D816-91FA-45F0-9A98-D6A561C23FCB}"/>
    <hyperlink ref="E1146" r:id="rId1145" xr:uid="{BE6B68F6-DC36-4D5B-92D1-58FA210A5917}"/>
    <hyperlink ref="E1147" r:id="rId1146" xr:uid="{725D9A15-1312-427B-B240-C9DE16068F0C}"/>
    <hyperlink ref="E1148" r:id="rId1147" xr:uid="{A5B3E233-1099-488F-9119-887CDC68AA56}"/>
    <hyperlink ref="E1149" r:id="rId1148" xr:uid="{B97B2B61-36E1-480F-9158-2DEE251DB5CD}"/>
    <hyperlink ref="E1150" r:id="rId1149" xr:uid="{4CA7782B-4EDE-4806-8886-BF12667EE732}"/>
    <hyperlink ref="E1151" r:id="rId1150" xr:uid="{4D724DCA-F348-4373-ADA2-0CE5909E38B4}"/>
    <hyperlink ref="E1152" r:id="rId1151" xr:uid="{34AEE90E-717B-440F-B35C-AEF7A9940B2A}"/>
    <hyperlink ref="E1153" r:id="rId1152" xr:uid="{C3C1A4C0-2039-4FE7-A252-DEB5A5BEB9A7}"/>
    <hyperlink ref="E1154" r:id="rId1153" xr:uid="{48A34C50-AFAE-4A6D-8D9B-981E8B7B5191}"/>
    <hyperlink ref="E1155" r:id="rId1154" xr:uid="{6CBFEA3B-F0F4-44A9-AAC5-50D948193E4E}"/>
    <hyperlink ref="E1156" r:id="rId1155" xr:uid="{C70633E6-54D3-4ABB-8DB4-1C7866B15103}"/>
    <hyperlink ref="E1157" r:id="rId1156" xr:uid="{F3ED7410-2715-4A5D-89D7-C7D0B2295B26}"/>
    <hyperlink ref="E1158" r:id="rId1157" xr:uid="{387CE11D-9B2F-41AD-A7D6-2151891F7DD7}"/>
    <hyperlink ref="E1159" r:id="rId1158" xr:uid="{22A59325-8262-42D4-AD29-D27D90B8720A}"/>
    <hyperlink ref="E1160" r:id="rId1159" xr:uid="{D6D855E7-729E-4630-BE03-98D1BF648A68}"/>
    <hyperlink ref="E1161" r:id="rId1160" xr:uid="{A1516F9B-B21E-4A5E-B638-C88E33ABADD2}"/>
    <hyperlink ref="E1162" r:id="rId1161" xr:uid="{0504AEB2-C6F1-4497-A38E-651455513ACA}"/>
    <hyperlink ref="E1163" r:id="rId1162" xr:uid="{A2BD1095-E774-494C-9F51-755B558747D6}"/>
    <hyperlink ref="E1164" r:id="rId1163" xr:uid="{CE110E7B-3F83-4865-AD9A-1A16283978DC}"/>
    <hyperlink ref="E1165" r:id="rId1164" xr:uid="{703D4B21-47C9-4143-B42E-47C0ADEDBA73}"/>
    <hyperlink ref="E1166" r:id="rId1165" xr:uid="{141EF27B-FA30-45E4-BF11-341132454514}"/>
    <hyperlink ref="E1167" r:id="rId1166" xr:uid="{C3CA9B23-5F63-4734-A34E-0D26EE96BE18}"/>
    <hyperlink ref="E1168" r:id="rId1167" xr:uid="{F2906B72-B381-4F6E-9C97-CFEE2EC588D5}"/>
    <hyperlink ref="E1169" r:id="rId1168" xr:uid="{0E229680-4B8D-4F39-807F-8825154116D2}"/>
    <hyperlink ref="E1170" r:id="rId1169" xr:uid="{43F4BCAC-1861-42AE-8D02-FC039681FC19}"/>
    <hyperlink ref="E1171" r:id="rId1170" xr:uid="{BE9F13D2-5E9A-45C9-89E0-B329D0DDC600}"/>
    <hyperlink ref="E1172" r:id="rId1171" xr:uid="{084DB910-F8FF-47D0-996A-4BE9AC8C4801}"/>
    <hyperlink ref="E1173" r:id="rId1172" xr:uid="{CAFDC9FD-B66E-4A1F-A100-BB1EB8A8CF97}"/>
    <hyperlink ref="E1174" r:id="rId1173" xr:uid="{892A4299-EE80-4E96-9AEB-A398ED47C314}"/>
    <hyperlink ref="E1175" r:id="rId1174" xr:uid="{2FFE9F03-452E-424B-A6FD-ECCF74F4E090}"/>
    <hyperlink ref="E1176" r:id="rId1175" xr:uid="{EF152CE6-F32B-4D65-86C6-C985A63DAF4E}"/>
    <hyperlink ref="E1177" r:id="rId1176" xr:uid="{1B940E35-2268-4158-8536-36C667223C9A}"/>
    <hyperlink ref="E1178" r:id="rId1177" xr:uid="{2F263482-A4B6-4E62-ACF1-4BC7915BA0CA}"/>
    <hyperlink ref="E1179" r:id="rId1178" xr:uid="{BD6C806A-D964-4CB1-9EA7-FA5D6B31FB1C}"/>
    <hyperlink ref="E1180" r:id="rId1179" xr:uid="{B4378714-8965-413C-A42A-7E180DF2E340}"/>
    <hyperlink ref="E1181" r:id="rId1180" xr:uid="{10C9A1AE-6890-4564-935D-A47C92682B0C}"/>
    <hyperlink ref="E1182" r:id="rId1181" xr:uid="{2FF79A2A-5718-42B0-910A-23558B46E57E}"/>
    <hyperlink ref="E1183" r:id="rId1182" xr:uid="{E38EEA3B-6DBA-46D9-85A4-620E37C2416D}"/>
    <hyperlink ref="E1184" r:id="rId1183" xr:uid="{4022C57C-4E7A-48E7-823A-D2CFBBC8EFDA}"/>
    <hyperlink ref="E1185" r:id="rId1184" xr:uid="{E28B3E33-E49B-43E6-AF10-34A9867301AB}"/>
    <hyperlink ref="E1186" r:id="rId1185" xr:uid="{4D8C76ED-BCE4-4A1B-8A83-BE5D49C3F36D}"/>
    <hyperlink ref="E1187" r:id="rId1186" xr:uid="{28309C83-703C-4B15-B27C-F8672CE226BE}"/>
    <hyperlink ref="E1188" r:id="rId1187" xr:uid="{40D2709C-DEB1-4CF0-A149-42BAAB13ECE3}"/>
    <hyperlink ref="E1189" r:id="rId1188" xr:uid="{2404A7C2-FF8C-4829-8FD6-02F54BA0B6DE}"/>
    <hyperlink ref="E1190" r:id="rId1189" xr:uid="{B76D8AC9-82EF-4F30-B9E4-CF7214D777D4}"/>
    <hyperlink ref="E1191" r:id="rId1190" xr:uid="{A756EBDA-4A49-469A-BED0-CB1D60533779}"/>
    <hyperlink ref="E1192" r:id="rId1191" xr:uid="{1CEAE7B6-A2B3-41B6-AD8B-B33F897DE448}"/>
    <hyperlink ref="E1193" r:id="rId1192" xr:uid="{1C8B0D88-9ECB-41C1-9763-A8B3F5D2294C}"/>
    <hyperlink ref="E1194" r:id="rId1193" xr:uid="{06B9FF65-1D96-4809-A9FB-CDE9E1B103A1}"/>
    <hyperlink ref="E1195" r:id="rId1194" xr:uid="{3CB8E2C7-1A91-4722-8153-D9C8F14A8749}"/>
    <hyperlink ref="E1196" r:id="rId1195" xr:uid="{064EC48D-A2F1-454E-B402-E997195E96F3}"/>
    <hyperlink ref="E1197" r:id="rId1196" xr:uid="{9E0F46E3-2586-41DD-A232-EED35BA1A29C}"/>
    <hyperlink ref="E1198" r:id="rId1197" xr:uid="{E50A8122-D3B0-401C-AF6E-ACFFE19362D5}"/>
    <hyperlink ref="E1199" r:id="rId1198" xr:uid="{B600B9E5-6712-481D-B052-471A6D482208}"/>
    <hyperlink ref="E1200" r:id="rId1199" xr:uid="{DDAD8A9E-A679-431C-82BD-427D4CE48F8E}"/>
    <hyperlink ref="E1201" r:id="rId1200" xr:uid="{30D00492-1343-4D9C-A7B1-DBA85111C465}"/>
    <hyperlink ref="E1202" r:id="rId1201" xr:uid="{AA72CE48-3A70-438C-972D-C05284794D51}"/>
    <hyperlink ref="E1203" r:id="rId1202" xr:uid="{9BC4B5B7-A450-4838-9F43-9AF29EF8F81E}"/>
    <hyperlink ref="E1204" r:id="rId1203" xr:uid="{70AADC1E-2EB1-48BA-B808-800F291D26BC}"/>
    <hyperlink ref="E1205" r:id="rId1204" xr:uid="{F284F3C0-4D00-4200-B5BB-5CA4797F42C2}"/>
    <hyperlink ref="E1206" r:id="rId1205" xr:uid="{F183D7DD-79EF-4F2A-8B75-3D760542C13A}"/>
    <hyperlink ref="E1207" r:id="rId1206" xr:uid="{8E1FB40D-42BE-4F26-8C35-868349B6E2A8}"/>
    <hyperlink ref="E1208" r:id="rId1207" xr:uid="{D5357509-4D33-45C8-8EB4-70B742DE5082}"/>
    <hyperlink ref="E1209" r:id="rId1208" xr:uid="{B0B0352B-18C8-4EAE-A6AF-148CD7F455C8}"/>
    <hyperlink ref="E1210" r:id="rId1209" xr:uid="{CE1D0EB4-7293-433E-92DF-43D0D0549DE1}"/>
    <hyperlink ref="E1211" r:id="rId1210" xr:uid="{19164BC7-EC54-4171-99BD-3C7B71EC03D4}"/>
    <hyperlink ref="E1212" r:id="rId1211" xr:uid="{5DF3700C-43F1-41E0-88F5-5B4E30B9963B}"/>
    <hyperlink ref="E1213" r:id="rId1212" xr:uid="{7B1E1C39-049A-4AA7-BC43-52E8CA915399}"/>
    <hyperlink ref="E1214" r:id="rId1213" xr:uid="{A25AE77E-922A-4FC8-AB11-AC183984A332}"/>
    <hyperlink ref="E1215" r:id="rId1214" xr:uid="{C205CDD1-5CAE-482A-BDE7-0BA59E2AE89C}"/>
    <hyperlink ref="E1216" r:id="rId1215" xr:uid="{41BD22A7-6ADD-4479-B8D3-66505AC2D0B1}"/>
    <hyperlink ref="E1217" r:id="rId1216" xr:uid="{AC8F92D3-14C5-47B3-AB52-75B61E645442}"/>
    <hyperlink ref="E1218" r:id="rId1217" xr:uid="{0A91F893-0A73-4C4F-AC3A-F5ECA26EE3DD}"/>
    <hyperlink ref="E1219" r:id="rId1218" xr:uid="{314AF2E5-AB07-414B-8CEB-768DFEAF2DCB}"/>
    <hyperlink ref="E1220" r:id="rId1219" xr:uid="{B9E2A431-8455-4ABF-8A74-FD69930C78B1}"/>
    <hyperlink ref="E1221" r:id="rId1220" xr:uid="{4D832A4E-6C55-4576-A0AA-DAEA72276F2F}"/>
    <hyperlink ref="E1222" r:id="rId1221" xr:uid="{5937F689-5B12-42A7-B73F-7993742AEF99}"/>
    <hyperlink ref="E1223" r:id="rId1222" xr:uid="{5D0677D1-4CAC-4A28-AB12-7D1482A47B26}"/>
    <hyperlink ref="E1224" r:id="rId1223" xr:uid="{D9AD51B2-78B7-4771-A0FB-CA7EED9BA7C4}"/>
    <hyperlink ref="E1225" r:id="rId1224" xr:uid="{A5347C9C-85CB-4B8E-BF92-2D367783C9D5}"/>
    <hyperlink ref="E1226" r:id="rId1225" xr:uid="{6B10C454-99A5-4F3F-B84C-83CD93A0974A}"/>
    <hyperlink ref="E1227" r:id="rId1226" xr:uid="{7CA6147A-450A-41D5-905D-1160E9CEC12F}"/>
    <hyperlink ref="E1228" r:id="rId1227" xr:uid="{66409AD4-D3D5-4718-82EB-3054395322D7}"/>
    <hyperlink ref="E1229" r:id="rId1228" xr:uid="{CADC45FD-D861-46D9-BF9C-186C5C910120}"/>
    <hyperlink ref="E1230" r:id="rId1229" xr:uid="{B170F5ED-B357-4997-9D31-574FBD5442EB}"/>
    <hyperlink ref="E1231" r:id="rId1230" xr:uid="{A9180367-7110-464A-9093-70D19F5E6719}"/>
    <hyperlink ref="E1232" r:id="rId1231" xr:uid="{871C155E-9AAB-4017-AAD8-A9D3D30FA174}"/>
    <hyperlink ref="E1233" r:id="rId1232" xr:uid="{FE25FE88-B30E-40B7-990E-A573DCC4AAFC}"/>
    <hyperlink ref="E1234" r:id="rId1233" xr:uid="{F6ACEAE7-2A91-413D-A526-E0F9AF0C31B6}"/>
    <hyperlink ref="E1235" r:id="rId1234" xr:uid="{1D9BA211-44AA-45FE-8120-B139FA365189}"/>
    <hyperlink ref="E1236" r:id="rId1235" xr:uid="{52854339-DD7B-4819-B3A5-797052ED3989}"/>
    <hyperlink ref="E1237" r:id="rId1236" xr:uid="{236D01C7-C76C-4ED8-89AD-5A8F0DBC1590}"/>
    <hyperlink ref="E1238" r:id="rId1237" xr:uid="{88A58E24-AABA-4255-A2FD-344799F4DDFB}"/>
    <hyperlink ref="E1239" r:id="rId1238" xr:uid="{294AAAC4-18BB-4C27-98FE-5522664DA1BB}"/>
    <hyperlink ref="E1240" r:id="rId1239" xr:uid="{52AE9CAD-D717-4F14-8C91-28C02FC06B1B}"/>
    <hyperlink ref="E1241" r:id="rId1240" xr:uid="{7BBEE4D9-589C-4952-9E4F-A767A2D23BEE}"/>
    <hyperlink ref="E1242" r:id="rId1241" xr:uid="{8388E8D8-EFF3-4241-AED6-D9135B44F487}"/>
    <hyperlink ref="E1243" r:id="rId1242" xr:uid="{952DFA32-8F26-4072-B150-C6526116EADB}"/>
    <hyperlink ref="E1244" r:id="rId1243" xr:uid="{822CD768-B04E-4AE4-9975-92B4889BE9EB}"/>
    <hyperlink ref="E1245" r:id="rId1244" xr:uid="{957B5725-C326-40ED-B4CC-AE5C4CA5966B}"/>
    <hyperlink ref="E1246" r:id="rId1245" xr:uid="{BAA86481-7F9C-4035-ACF2-EF206BBF308A}"/>
    <hyperlink ref="E1247" r:id="rId1246" xr:uid="{011D20D2-FDA6-49E8-B98D-20F7DA5803D9}"/>
    <hyperlink ref="E1248" r:id="rId1247" xr:uid="{C6881E31-4642-4ED2-AEB0-492A45B1978F}"/>
    <hyperlink ref="E1249" r:id="rId1248" xr:uid="{44B0DD27-FF74-4C59-A30F-AC23DD3DBEEB}"/>
    <hyperlink ref="E1250" r:id="rId1249" xr:uid="{D33CFCBC-C302-4859-891F-1F6E73CAB52D}"/>
    <hyperlink ref="E1251" r:id="rId1250" xr:uid="{41CFD7FD-823E-43AB-BAE0-83C192C257D7}"/>
    <hyperlink ref="E1252" r:id="rId1251" xr:uid="{AC13199E-0AC2-4737-934F-017058A5137B}"/>
    <hyperlink ref="E1253" r:id="rId1252" xr:uid="{C7C1CA44-F2F8-437E-BD17-A3EB10166B79}"/>
    <hyperlink ref="E1254" r:id="rId1253" xr:uid="{1013C88A-31E9-408A-9924-47E56214DA37}"/>
    <hyperlink ref="E1255" r:id="rId1254" xr:uid="{6BBDD0AB-B349-45CF-AEC4-35207E44A4E2}"/>
    <hyperlink ref="E1256" r:id="rId1255" xr:uid="{9973FBD6-EB09-4E84-AF48-618FC95155A5}"/>
    <hyperlink ref="E1257" r:id="rId1256" xr:uid="{FCBAE2E7-262A-4214-9B52-2A26DD2727D1}"/>
    <hyperlink ref="E1258" r:id="rId1257" xr:uid="{7968F9F8-1061-4788-B3F4-F5CAE39B37E0}"/>
    <hyperlink ref="E1259" r:id="rId1258" xr:uid="{D2925D0B-9670-4B87-AE0B-A1B8A1007BE8}"/>
    <hyperlink ref="E1260" r:id="rId1259" xr:uid="{F088279D-39BD-4C02-908E-82246AF4DA7E}"/>
    <hyperlink ref="E1261" r:id="rId1260" xr:uid="{1D790AAF-3259-417E-8BB0-23BF73D64926}"/>
    <hyperlink ref="E1262" r:id="rId1261" xr:uid="{5C6FDC1B-5E97-42E3-BFE6-EF670590D083}"/>
    <hyperlink ref="E1263" r:id="rId1262" xr:uid="{54148C3E-6024-4609-8D97-8FCF02C0B2E1}"/>
    <hyperlink ref="E1264" r:id="rId1263" xr:uid="{A16A2B8D-8B81-436B-BF5A-86A8046C3D91}"/>
    <hyperlink ref="E1265" r:id="rId1264" xr:uid="{1EE834CB-0792-429D-B712-1CE6E386173E}"/>
    <hyperlink ref="E1266" r:id="rId1265" xr:uid="{C98D21A4-FC6F-4FAA-902E-4E5E82F110BB}"/>
    <hyperlink ref="E1267" r:id="rId1266" xr:uid="{D569563A-7432-4339-9FC2-DE8365BDBE40}"/>
    <hyperlink ref="E1268" r:id="rId1267" xr:uid="{CB19CA6C-BA49-4794-B04A-CE32F807EC16}"/>
    <hyperlink ref="E1269" r:id="rId1268" xr:uid="{27967371-E6CC-4CAC-9D1E-B067C1CAC48F}"/>
    <hyperlink ref="E1270" r:id="rId1269" xr:uid="{03BF007D-FB36-45D5-BB8F-229FDA142BC5}"/>
    <hyperlink ref="E1271" r:id="rId1270" xr:uid="{E0AED659-80FE-4B97-A88D-884535AEA8F8}"/>
    <hyperlink ref="E1272" r:id="rId1271" xr:uid="{C4FFC9F9-EE7C-4962-B20E-80E45A6F9ED9}"/>
    <hyperlink ref="E1273" r:id="rId1272" xr:uid="{9A94332D-1CBD-40AF-A5D7-DD3384D5C40E}"/>
    <hyperlink ref="E1274" r:id="rId1273" xr:uid="{AB62C1AD-70B7-4C88-AA5F-1A85414D9D1E}"/>
    <hyperlink ref="E1275" r:id="rId1274" xr:uid="{20F37C7A-5857-469F-B932-10B256AA3CC9}"/>
    <hyperlink ref="E1276" r:id="rId1275" xr:uid="{25671BF7-374B-4935-B664-168A156872B5}"/>
    <hyperlink ref="E1277" r:id="rId1276" xr:uid="{F6FD6181-CED5-497C-8B62-90A95745835F}"/>
    <hyperlink ref="E1278" r:id="rId1277" xr:uid="{BA62193B-3AF7-46E7-9604-170D5438E757}"/>
    <hyperlink ref="E1279" r:id="rId1278" xr:uid="{DA14487C-6262-4340-A5B5-7AFD20D74586}"/>
    <hyperlink ref="E1280" r:id="rId1279" xr:uid="{34F61F84-43B7-4AB4-BE7E-7F6B31F6DD7B}"/>
    <hyperlink ref="E1281" r:id="rId1280" xr:uid="{91A1DED4-05DA-4200-BA20-591B11F47599}"/>
    <hyperlink ref="E1282" r:id="rId1281" xr:uid="{7B4CA450-51BA-45B1-89E9-818D10CD1F05}"/>
    <hyperlink ref="E1283" r:id="rId1282" xr:uid="{7ACB487D-3458-4A60-A6ED-5E48EA750BC5}"/>
    <hyperlink ref="E1284" r:id="rId1283" xr:uid="{8C3EBCB9-1FD2-45BD-8713-6433FCDF7A1D}"/>
    <hyperlink ref="E1285" r:id="rId1284" xr:uid="{F7A10634-8277-482F-9CEA-243EF35E3306}"/>
    <hyperlink ref="E1286" r:id="rId1285" xr:uid="{36548E40-79C1-4527-8A36-6D930263C9B0}"/>
    <hyperlink ref="E1287" r:id="rId1286" xr:uid="{660486D0-42E0-4DF3-94AE-2D2DCB8A6F41}"/>
    <hyperlink ref="E1288" r:id="rId1287" xr:uid="{9F2F4E54-A680-420C-B70B-9130FC650171}"/>
    <hyperlink ref="E1289" r:id="rId1288" xr:uid="{13C62ACA-29D9-404F-9EC2-F2B0DCD03D9E}"/>
    <hyperlink ref="E1290" r:id="rId1289" xr:uid="{6DD71652-D211-4583-9DDD-1EFD328E6264}"/>
    <hyperlink ref="E1291" r:id="rId1290" xr:uid="{712EB856-73C8-4A02-A65D-D7F4B793EC09}"/>
    <hyperlink ref="E1292" r:id="rId1291" xr:uid="{82DD2816-3D7B-46E3-8187-7BA9EABEA3B7}"/>
    <hyperlink ref="E1293" r:id="rId1292" xr:uid="{EAC243C8-FD04-4507-9043-FFB8E750B575}"/>
    <hyperlink ref="E1294" r:id="rId1293" xr:uid="{83ED4926-975A-443A-AF91-31EA24BE7736}"/>
    <hyperlink ref="E1295" r:id="rId1294" xr:uid="{BF1D139A-E8A9-44A2-9DFF-45DED2DB2A21}"/>
    <hyperlink ref="E1296" r:id="rId1295" xr:uid="{3945476C-E29C-465E-B4CB-0145BE3C74A7}"/>
    <hyperlink ref="E1297" r:id="rId1296" xr:uid="{26184359-D310-4945-B94A-35A54E757400}"/>
    <hyperlink ref="E1298" r:id="rId1297" xr:uid="{BBE1F79E-D58B-43C4-867A-E132E87F70DB}"/>
    <hyperlink ref="E1299" r:id="rId1298" xr:uid="{E2C32CEE-421D-49A6-952B-46923CFA83B9}"/>
    <hyperlink ref="E1300" r:id="rId1299" xr:uid="{9AD242AB-72FE-4B63-AEFE-318DFCE70CC7}"/>
    <hyperlink ref="E1301" r:id="rId1300" xr:uid="{8C056796-1055-417A-9C0B-FF8D23ED8286}"/>
    <hyperlink ref="E1302" r:id="rId1301" xr:uid="{C923E52F-92BA-4FFC-AD98-74A3778E4AD6}"/>
    <hyperlink ref="E1303" r:id="rId1302" xr:uid="{A02FD5B1-9735-49C1-B820-5FCFA347FB54}"/>
    <hyperlink ref="E1304" r:id="rId1303" xr:uid="{9A99E0D7-FC0E-4804-938B-ABED32E5557F}"/>
    <hyperlink ref="E1305" r:id="rId1304" xr:uid="{91C64BFB-AF4C-44E7-82E2-CAC76453C19A}"/>
    <hyperlink ref="E1306" r:id="rId1305" xr:uid="{78240359-C237-47A7-AD2C-DC036B3F5701}"/>
    <hyperlink ref="E1307" r:id="rId1306" xr:uid="{34C3576E-7401-40F0-81D3-D06188D51BBA}"/>
    <hyperlink ref="E1308" r:id="rId1307" xr:uid="{814EC06C-F79A-49FC-91EF-49CB4CCC19A6}"/>
    <hyperlink ref="E1309" r:id="rId1308" xr:uid="{C1CCF9E9-E994-4047-BD9A-814C00E3358E}"/>
    <hyperlink ref="E1310" r:id="rId1309" xr:uid="{AF7ABC79-947B-4236-8D64-CC8E40E80496}"/>
    <hyperlink ref="E1311" r:id="rId1310" xr:uid="{F0508893-2606-4C96-98A1-CF37F77E0D2C}"/>
    <hyperlink ref="E1312" r:id="rId1311" xr:uid="{41A6D14C-47E0-478E-BC4F-E4DB4FE29FEC}"/>
    <hyperlink ref="E1313" r:id="rId1312" xr:uid="{D1DD0C02-4415-4AB3-A122-CCE4202B9E2B}"/>
    <hyperlink ref="E1314" r:id="rId1313" xr:uid="{1AA2675E-8062-4D2F-9004-462A75643BA2}"/>
    <hyperlink ref="E1315" r:id="rId1314" xr:uid="{C5D81E2D-F0CF-4A00-B8A2-3AE6921FE263}"/>
    <hyperlink ref="E1316" r:id="rId1315" xr:uid="{2D2F585D-D670-4AB1-ADEF-D1B7D966B728}"/>
    <hyperlink ref="E1317" r:id="rId1316" xr:uid="{A90F41FE-C394-49D8-B40B-AC0B2F2AA1AC}"/>
    <hyperlink ref="E1318" r:id="rId1317" xr:uid="{B9A2960A-C855-4123-A920-46AC7D2274A2}"/>
    <hyperlink ref="E1319" r:id="rId1318" xr:uid="{242CC9D4-17B2-4164-B060-05817989604E}"/>
    <hyperlink ref="E1320" r:id="rId1319" xr:uid="{DF316ADF-0F22-4E36-B30C-990DCA0F930D}"/>
    <hyperlink ref="E1321" r:id="rId1320" xr:uid="{1BA46BBE-C68A-42F5-8BF5-B8BD000F6DC2}"/>
    <hyperlink ref="E1322" r:id="rId1321" xr:uid="{28DD85B8-359A-44F2-8D3F-58925E01F2B7}"/>
    <hyperlink ref="E1323" r:id="rId1322" xr:uid="{70DD15B9-E2E0-4AB0-B42A-78D1FD6E996A}"/>
    <hyperlink ref="E1324" r:id="rId1323" xr:uid="{5FEF7CC1-7528-4C88-89FE-7EF258928D2E}"/>
    <hyperlink ref="E1325" r:id="rId1324" xr:uid="{DCC8BC68-701F-444C-AFCB-D0E5EA08E4BA}"/>
    <hyperlink ref="E1326" r:id="rId1325" xr:uid="{645A7DAA-780F-45D9-A275-E9CB49BF8E11}"/>
    <hyperlink ref="E1327" r:id="rId1326" xr:uid="{414F43D0-1452-4B2C-8402-8416E8BCE8C2}"/>
    <hyperlink ref="E1328" r:id="rId1327" xr:uid="{F864846D-50C4-43DC-8BAC-EFA7392E0912}"/>
    <hyperlink ref="E1329" r:id="rId1328" xr:uid="{4FD36C33-516F-4860-A64E-A70E1855C23D}"/>
    <hyperlink ref="E1330" r:id="rId1329" xr:uid="{5BC937E6-69B3-4F7A-BA7E-7813BEEE1C22}"/>
    <hyperlink ref="E1331" r:id="rId1330" xr:uid="{110FFE55-BBF9-4A9F-BF93-89BCBA1370E5}"/>
    <hyperlink ref="E1332" r:id="rId1331" xr:uid="{07CF1551-65BA-4DA8-BEB2-7619E4CCA1A1}"/>
    <hyperlink ref="E1333" r:id="rId1332" xr:uid="{3164DCE3-1DD7-4AD0-98AA-3DC8792B047B}"/>
    <hyperlink ref="E1334" r:id="rId1333" xr:uid="{CA204F4F-69FA-43C3-BA44-A30D7C5E4974}"/>
    <hyperlink ref="E1335" r:id="rId1334" xr:uid="{3DC7AE74-4A2F-4D15-8869-6E052739572D}"/>
    <hyperlink ref="E1336" r:id="rId1335" xr:uid="{EC6A0988-5F4E-4FC9-9D27-CFBD8144F024}"/>
    <hyperlink ref="E1337" r:id="rId1336" xr:uid="{2091D9E5-4211-4CE7-A5CB-357ED317EF0C}"/>
    <hyperlink ref="E1338" r:id="rId1337" xr:uid="{58C0F855-FA21-4114-99FE-7CA2C6E5C7E1}"/>
    <hyperlink ref="E1339" r:id="rId1338" xr:uid="{7CE5C420-46E3-417D-8747-17340B162DD7}"/>
    <hyperlink ref="E1340" r:id="rId1339" xr:uid="{F6D89033-0ED2-4D8A-807A-CD9041F26C69}"/>
    <hyperlink ref="E1341" r:id="rId1340" xr:uid="{858B96EC-DFC4-40FC-BC7C-3886EE3EF8E1}"/>
    <hyperlink ref="E1342" r:id="rId1341" xr:uid="{62B625B0-79BE-447F-8FA4-B86035C31D41}"/>
    <hyperlink ref="E1343" r:id="rId1342" xr:uid="{D73E47CA-91E2-4234-91C9-607AE189A40F}"/>
    <hyperlink ref="E1344" r:id="rId1343" xr:uid="{00704C44-82CF-44C4-B1F4-33F73C66D48F}"/>
    <hyperlink ref="E1345" r:id="rId1344" xr:uid="{2C52A176-9227-48B1-9D59-B31D51942128}"/>
    <hyperlink ref="E1346" r:id="rId1345" xr:uid="{7F6C71E0-6B3C-4B18-8CBB-11AA40CC4077}"/>
    <hyperlink ref="E1347" r:id="rId1346" xr:uid="{1258F526-4DEF-47E0-9063-8AD5C9E94299}"/>
    <hyperlink ref="E1348" r:id="rId1347" xr:uid="{599CA4CA-EF39-4B11-A947-3EFA3BCF8BE8}"/>
    <hyperlink ref="E1349" r:id="rId1348" xr:uid="{5045B09E-3069-463D-81F5-417BAE968EB2}"/>
    <hyperlink ref="E1350" r:id="rId1349" xr:uid="{39FD1BD7-549C-4A09-9273-8462E7D1AF81}"/>
    <hyperlink ref="E1351" r:id="rId1350" xr:uid="{38C5A3D5-CBF9-4968-A9DD-8C74D65402E2}"/>
    <hyperlink ref="E1352" r:id="rId1351" xr:uid="{D2B3A1DC-ABC7-4864-A483-7C69EA71FC62}"/>
    <hyperlink ref="E1353" r:id="rId1352" xr:uid="{A476709C-F794-4C2D-AE65-5012468F2448}"/>
    <hyperlink ref="E1354" r:id="rId1353" xr:uid="{9FF3F707-FB75-4060-87A0-9C3241BAA3DA}"/>
    <hyperlink ref="E1355" r:id="rId1354" xr:uid="{568300C4-D481-4BF0-A3DD-8A4CC758540B}"/>
    <hyperlink ref="E1356" r:id="rId1355" xr:uid="{73FCA0EE-C7D1-44EF-919D-991AB569882B}"/>
    <hyperlink ref="E1357" r:id="rId1356" xr:uid="{ABE75D3F-B4A4-4CA7-A10B-564334C7D699}"/>
    <hyperlink ref="E1358" r:id="rId1357" xr:uid="{BFC3368F-277D-43B0-BF7C-75BB1A7E4083}"/>
    <hyperlink ref="E1359" r:id="rId1358" xr:uid="{9CDC7C34-7431-4E91-B4DB-6032F4E9B2C6}"/>
    <hyperlink ref="E1360" r:id="rId1359" xr:uid="{5A285824-6D3B-4D90-9923-12A6A9E9055B}"/>
    <hyperlink ref="E1361" r:id="rId1360" xr:uid="{F0D92E8C-F9E1-44A5-ADD1-4B61F59C6DE2}"/>
    <hyperlink ref="E1362" r:id="rId1361" xr:uid="{B8F47838-FAD9-489C-9A2C-4F06D2395550}"/>
    <hyperlink ref="E1363" r:id="rId1362" xr:uid="{6187E66B-C5D7-4359-A97B-4550E022DC37}"/>
    <hyperlink ref="E1364" r:id="rId1363" xr:uid="{C73B9A40-D206-4DC6-A5A1-A32AA8275CDC}"/>
    <hyperlink ref="E1365" r:id="rId1364" xr:uid="{EC36681B-CD4F-4F05-B85E-703E2F33B7DF}"/>
    <hyperlink ref="E1366" r:id="rId1365" xr:uid="{F2588D7A-0313-4588-AE8B-651C7CE8D69B}"/>
    <hyperlink ref="E1367" r:id="rId1366" xr:uid="{03CF80EE-5FAE-44E3-A099-CD33028CA374}"/>
    <hyperlink ref="E1368" r:id="rId1367" xr:uid="{C9983980-3CEE-4B4E-9B2E-36A7954252AA}"/>
    <hyperlink ref="E1369" r:id="rId1368" xr:uid="{EE139E1A-4C75-41BA-B9A0-DD15F7014887}"/>
    <hyperlink ref="E1370" r:id="rId1369" xr:uid="{1A817700-B343-4C11-A252-6FC61BBB2B2F}"/>
    <hyperlink ref="E1371" r:id="rId1370" xr:uid="{C7FDA89A-BE08-4DE2-9687-D1434AECACB4}"/>
    <hyperlink ref="E1372" r:id="rId1371" xr:uid="{0147F369-E189-46D1-BA23-BAD856E3BAC2}"/>
    <hyperlink ref="E1373" r:id="rId1372" xr:uid="{E1645BD5-E224-45FA-B281-3B7FEADEDEE8}"/>
    <hyperlink ref="E1374" r:id="rId1373" xr:uid="{361A45B8-1C7C-4EDE-876E-B0B877D7B2C8}"/>
    <hyperlink ref="E1375" r:id="rId1374" xr:uid="{7F8A72FD-E4E0-4F73-951C-9223BACA9535}"/>
    <hyperlink ref="E1376" r:id="rId1375" xr:uid="{CD1E4A09-DD3D-49FF-BC83-4094EC4659EA}"/>
    <hyperlink ref="E1377" r:id="rId1376" xr:uid="{14FD909D-D59C-4DA6-A455-F47FFF38FABC}"/>
    <hyperlink ref="E1378" r:id="rId1377" xr:uid="{0A410C57-613B-4763-9CB4-D0454DE871D1}"/>
    <hyperlink ref="E1379" r:id="rId1378" xr:uid="{FC1672D6-78D9-44F7-BA8D-22B55F74E68C}"/>
    <hyperlink ref="E1380" r:id="rId1379" xr:uid="{F09FB196-D2C5-4556-92AD-E5F69D066DBC}"/>
    <hyperlink ref="E1381" r:id="rId1380" xr:uid="{BC356A20-AF91-4616-8C59-F188C2E636C8}"/>
    <hyperlink ref="E1382" r:id="rId1381" xr:uid="{CD757FB3-C3FE-4A52-A411-DFAA3D45D376}"/>
    <hyperlink ref="E1383" r:id="rId1382" xr:uid="{2A83E10D-DA2D-4FE7-8E53-50167B7D3CD9}"/>
    <hyperlink ref="E1384" r:id="rId1383" xr:uid="{B2B12AA5-D9DB-4B1A-AB08-02567FA25B17}"/>
    <hyperlink ref="E1385" r:id="rId1384" xr:uid="{F2F254B7-8F70-4C5E-BAE6-701BB2574A41}"/>
    <hyperlink ref="E1386" r:id="rId1385" xr:uid="{BFF2266A-E53A-44E2-AE8C-4BC4BEDC0D3E}"/>
    <hyperlink ref="E1387" r:id="rId1386" xr:uid="{06B4B60D-D4B5-4706-B10F-7A4EF3182B9F}"/>
    <hyperlink ref="E1388" r:id="rId1387" xr:uid="{67E04B16-39F8-4D7D-83BF-1874125E5646}"/>
    <hyperlink ref="E1389" r:id="rId1388" xr:uid="{CDBDC1A1-85EB-4331-ACD5-2A28EB4B4622}"/>
    <hyperlink ref="E1390" r:id="rId1389" xr:uid="{6F908016-A1D5-473A-8B55-DD572468E3F0}"/>
    <hyperlink ref="E1391" r:id="rId1390" xr:uid="{631BEC2B-5891-49EC-8D36-4191452D94BE}"/>
    <hyperlink ref="E1392" r:id="rId1391" xr:uid="{CE56DF23-1A9B-41E0-97FB-D0C27758D473}"/>
    <hyperlink ref="E1393" r:id="rId1392" xr:uid="{7EDDA286-86DA-4388-8129-38DB8072249C}"/>
    <hyperlink ref="E1394" r:id="rId1393" xr:uid="{37857A69-8A68-45F7-AEA1-6CBB9A02ADD3}"/>
    <hyperlink ref="E1395" r:id="rId1394" xr:uid="{99A039EE-67A0-49E1-B63C-B119A694DCF8}"/>
    <hyperlink ref="E1396" r:id="rId1395" xr:uid="{5F28ED49-790E-4F46-988D-A74F50C00776}"/>
    <hyperlink ref="E1397" r:id="rId1396" xr:uid="{2D992291-A4D7-4C7A-B2CC-62E5D68690C5}"/>
    <hyperlink ref="E1398" r:id="rId1397" xr:uid="{26180512-4E8A-4E37-8A44-F5169B100E38}"/>
    <hyperlink ref="E1399" r:id="rId1398" xr:uid="{614C0CE9-918D-4E0F-855B-FD8DCA9BF2B1}"/>
    <hyperlink ref="E1400" r:id="rId1399" xr:uid="{EDDBB30B-0F53-463A-B28B-94852CEAAD40}"/>
    <hyperlink ref="E1401" r:id="rId1400" xr:uid="{E42C4E7B-11E3-49CE-B339-0E8F959A67C4}"/>
    <hyperlink ref="E1402" r:id="rId1401" xr:uid="{4E9AF14E-561F-4F94-907C-12FA8C9C65FB}"/>
    <hyperlink ref="E1403" r:id="rId1402" xr:uid="{7D60A5B0-4224-4EAE-93D6-7DAAFEF9D649}"/>
    <hyperlink ref="E1404" r:id="rId1403" xr:uid="{6426B061-8F5C-4EBA-8325-494703C3C1A5}"/>
    <hyperlink ref="E1405" r:id="rId1404" xr:uid="{FEAF0B4B-6EB0-499B-889A-47E3880F91DF}"/>
    <hyperlink ref="E1406" r:id="rId1405" xr:uid="{E96086D2-B0E4-490A-A0DB-9380780BC410}"/>
    <hyperlink ref="E1407" r:id="rId1406" xr:uid="{DA361F4D-6D83-486C-827D-91505C098081}"/>
    <hyperlink ref="E1408" r:id="rId1407" xr:uid="{3FD33FAC-A85A-4A0D-9FAD-5A49AB7E4C89}"/>
    <hyperlink ref="E1409" r:id="rId1408" xr:uid="{371073F5-6B82-4FA2-839A-C0A46A55C2AD}"/>
    <hyperlink ref="E1410" r:id="rId1409" xr:uid="{8D95F162-7380-47EC-9E6E-71A7ECE7D1DF}"/>
    <hyperlink ref="E1411" r:id="rId1410" xr:uid="{F4EBED46-0E54-4542-8B3D-F3FC81C9F30A}"/>
    <hyperlink ref="E1412" r:id="rId1411" xr:uid="{FF6FC2AC-B3E3-4130-82C2-58C8868475F2}"/>
    <hyperlink ref="E1413" r:id="rId1412" xr:uid="{B6FD35B3-9462-4C0B-8961-88BD635B49FC}"/>
    <hyperlink ref="E1414" r:id="rId1413" xr:uid="{B2DD2564-3874-4BFF-A3E3-EF2C93E016DF}"/>
    <hyperlink ref="E1415" r:id="rId1414" xr:uid="{9F1F944A-BFD7-4BA8-913F-3611A1228BD1}"/>
    <hyperlink ref="E1416" r:id="rId1415" xr:uid="{66C01717-A28D-479E-8D31-3B45419170BD}"/>
    <hyperlink ref="E1417" r:id="rId1416" xr:uid="{DBBA80EA-749A-4994-BEBD-ABF111CAFC87}"/>
    <hyperlink ref="E1418" r:id="rId1417" xr:uid="{2AA62E99-14C0-4D13-8B0F-950993632D90}"/>
    <hyperlink ref="E1419" r:id="rId1418" xr:uid="{B4D3E5FE-D48C-45B2-B668-3DAF1FD2CC48}"/>
    <hyperlink ref="E1420" r:id="rId1419" xr:uid="{A499C163-A265-4CD4-856A-89BBA457E1F2}"/>
    <hyperlink ref="E1421" r:id="rId1420" xr:uid="{9F546BDF-C72A-41D5-8ED3-B797F6C08F79}"/>
    <hyperlink ref="E1422" r:id="rId1421" xr:uid="{6A655B84-5CC0-4D1C-8E4E-E37F47A16693}"/>
    <hyperlink ref="E1423" r:id="rId1422" xr:uid="{462DD43F-F9F3-4FD1-A2BF-169727773F3A}"/>
    <hyperlink ref="E1424" r:id="rId1423" xr:uid="{07C9B579-3D85-495B-9309-3E04BADAA94A}"/>
    <hyperlink ref="E1425" r:id="rId1424" xr:uid="{D2627AA5-09BA-4A35-ADFA-3C9D5A7FC870}"/>
    <hyperlink ref="E1426" r:id="rId1425" xr:uid="{0AC24BC2-3F21-43FF-BE51-9AFB9ECA9FCD}"/>
    <hyperlink ref="E1427" r:id="rId1426" xr:uid="{08C60A7E-23DC-4983-8C45-2C71778FDD87}"/>
    <hyperlink ref="E1428" r:id="rId1427" xr:uid="{80815435-EBD5-427A-9E1F-F1EF5F8E088F}"/>
    <hyperlink ref="E1429" r:id="rId1428" xr:uid="{6D6BE81E-75EA-44BD-B90A-C21610EC71FA}"/>
    <hyperlink ref="E1430" r:id="rId1429" xr:uid="{762EB5FA-841F-44B0-B7C1-6AB9E9C9F663}"/>
    <hyperlink ref="E1431" r:id="rId1430" xr:uid="{5FF4EBD4-E52B-4EDC-AC54-5E2CAA3A0BD4}"/>
    <hyperlink ref="E1432" r:id="rId1431" xr:uid="{52A02EC6-5F73-44E8-86AD-B37262AD1846}"/>
    <hyperlink ref="E1433" r:id="rId1432" xr:uid="{8E3406EB-DAF6-40E0-ABD3-C98FAB4A38AC}"/>
    <hyperlink ref="E1434" r:id="rId1433" xr:uid="{8106BA53-F6DB-4BCC-AEA9-B626F2CC8599}"/>
    <hyperlink ref="E1435" r:id="rId1434" xr:uid="{07EC048F-95B1-4F9B-814F-E3D5413C70EC}"/>
    <hyperlink ref="E1436" r:id="rId1435" xr:uid="{70C64D99-107D-4746-940F-E64166F95EF1}"/>
    <hyperlink ref="E1437" r:id="rId1436" xr:uid="{8F16AF96-1DC9-4A81-85D9-99660B9F5FE9}"/>
    <hyperlink ref="E1438" r:id="rId1437" xr:uid="{F6B57197-E115-44D7-99C8-E752B2338EAC}"/>
    <hyperlink ref="E1439" r:id="rId1438" xr:uid="{771587BA-75C3-4433-92CF-7E1FA3E7080D}"/>
    <hyperlink ref="E1440" r:id="rId1439" xr:uid="{7CB416A8-C394-4B1D-839A-FE7489EFBA06}"/>
    <hyperlink ref="E1441" r:id="rId1440" xr:uid="{EB8B299E-0900-43D7-A57C-02395CAD968D}"/>
    <hyperlink ref="E1442" r:id="rId1441" xr:uid="{6C749819-A2E9-4A4E-8E94-F65B144D507A}"/>
    <hyperlink ref="E1443" r:id="rId1442" xr:uid="{D6883E51-626E-4B83-8508-4D2E6DFC2160}"/>
    <hyperlink ref="E1444" r:id="rId1443" xr:uid="{16F9142E-A66B-4EB5-8C76-90D44B3C95E1}"/>
    <hyperlink ref="E1445" r:id="rId1444" xr:uid="{5DE882AB-5296-4544-9164-3286764E486A}"/>
    <hyperlink ref="E1446" r:id="rId1445" xr:uid="{41FF347D-D893-4851-913A-B26C7927B681}"/>
    <hyperlink ref="E1447" r:id="rId1446" xr:uid="{44DA0EF8-4015-47ED-BEAB-4C95310C1C4E}"/>
    <hyperlink ref="E1448" r:id="rId1447" xr:uid="{17815A93-ECE4-4BEC-B032-AB78551B6674}"/>
    <hyperlink ref="E1449" r:id="rId1448" xr:uid="{9EDF1DE3-0E4C-4DAB-992B-195F00687BCF}"/>
    <hyperlink ref="E1450" r:id="rId1449" xr:uid="{4EA0780D-69F3-43FB-8CAC-BBAFBC5AA028}"/>
    <hyperlink ref="E1451" r:id="rId1450" xr:uid="{3D60499B-6541-4F74-8338-8EB474C5D92E}"/>
    <hyperlink ref="E1452" r:id="rId1451" xr:uid="{0FBCA5EE-8E67-40B2-A658-B8C15FF3B028}"/>
    <hyperlink ref="E1453" r:id="rId1452" xr:uid="{4682B4F3-3309-4616-9B5B-3C133E1FA805}"/>
    <hyperlink ref="E1454" r:id="rId1453" xr:uid="{0F4A1505-8412-4B33-9DEF-120FFDB808D7}"/>
    <hyperlink ref="E1455" r:id="rId1454" xr:uid="{21F0D657-8FC6-4FB2-8557-A77B43469017}"/>
    <hyperlink ref="E1456" r:id="rId1455" xr:uid="{ECC4669E-517A-44AF-97AC-73258E9E68E2}"/>
    <hyperlink ref="E1457" r:id="rId1456" xr:uid="{B4433D2D-FE04-4FB2-8E9B-A0DFA87B457A}"/>
    <hyperlink ref="E1458" r:id="rId1457" xr:uid="{1DFD5DAC-369F-4E8D-9EB1-1143BD44B893}"/>
    <hyperlink ref="E1459" r:id="rId1458" xr:uid="{FA931516-CFEB-48FB-896F-51C8170F3631}"/>
    <hyperlink ref="E1460" r:id="rId1459" xr:uid="{B3CA5268-3BCF-4DBC-8A06-63BFD84624FD}"/>
    <hyperlink ref="E1461" r:id="rId1460" xr:uid="{F786EC5B-2F1F-4565-A889-4C5E4494C353}"/>
    <hyperlink ref="E1462" r:id="rId1461" xr:uid="{A6C6FF0F-84D0-4139-B71D-54F1F4B69FE3}"/>
    <hyperlink ref="E1463" r:id="rId1462" xr:uid="{8ECD1FE3-B555-41D6-9FA9-4F25787DFB5F}"/>
    <hyperlink ref="E1464" r:id="rId1463" xr:uid="{5F7ACC97-7F07-4100-883A-995BC24836C2}"/>
    <hyperlink ref="E1465" r:id="rId1464" xr:uid="{F48E62E4-1720-433E-BAC6-F6C362C6FB97}"/>
    <hyperlink ref="E1466" r:id="rId1465" xr:uid="{D2EF3F97-D9AA-43D4-A2A7-23E48DC462F2}"/>
    <hyperlink ref="E1467" r:id="rId1466" xr:uid="{352A2458-4FD0-405E-B815-68FB11807DFB}"/>
    <hyperlink ref="E1468" r:id="rId1467" xr:uid="{6B43DFEE-F54C-4940-9B31-316F41B77B3C}"/>
    <hyperlink ref="E1469" r:id="rId1468" xr:uid="{36AAC81C-F06B-4859-92DC-B35F8C8C232F}"/>
    <hyperlink ref="E1470" r:id="rId1469" xr:uid="{EDB137FD-7C75-4D92-B9AA-F3ED4D712DFB}"/>
    <hyperlink ref="E1471" r:id="rId1470" xr:uid="{36536F70-5FFF-4692-985C-6DC8EEFCDFF5}"/>
    <hyperlink ref="E1472" r:id="rId1471" xr:uid="{0A3B759F-D1FA-42B4-9B81-6498940052AD}"/>
    <hyperlink ref="E1473" r:id="rId1472" xr:uid="{FF52F0C0-9BA4-4787-B0F8-F82AD0467CE2}"/>
    <hyperlink ref="E1474" r:id="rId1473" xr:uid="{9A25CBA6-96DA-4E69-980C-3E8939E20F16}"/>
    <hyperlink ref="E1475" r:id="rId1474" xr:uid="{13C5867D-6303-47FB-999B-9091A6A50A24}"/>
    <hyperlink ref="E1476" r:id="rId1475" xr:uid="{C30A8272-A1FB-4530-A2C3-CF4A8A0D8D2B}"/>
    <hyperlink ref="E1477" r:id="rId1476" xr:uid="{E33A1475-686F-4E06-9DBD-81DDA447BE44}"/>
    <hyperlink ref="E1478" r:id="rId1477" xr:uid="{A72490AD-D0E9-4D32-A933-360781EF77CC}"/>
    <hyperlink ref="E1479" r:id="rId1478" xr:uid="{503D37E0-02F5-4D01-AAAD-3ACF7D12F2D4}"/>
    <hyperlink ref="E1480" r:id="rId1479" xr:uid="{ED070969-1107-4545-ACE1-209AC29564CA}"/>
    <hyperlink ref="E1481" r:id="rId1480" xr:uid="{BFEA259B-1E6C-43B5-8A03-0BB0430EB32E}"/>
    <hyperlink ref="E1482" r:id="rId1481" xr:uid="{18C19C18-57C9-4967-A6EA-820E294F8122}"/>
    <hyperlink ref="E1483" r:id="rId1482" xr:uid="{536AA760-F096-4F91-93D9-7BF40052B44E}"/>
    <hyperlink ref="E1484" r:id="rId1483" xr:uid="{436E8637-BB53-470D-88B0-2241736517A5}"/>
    <hyperlink ref="E1485" r:id="rId1484" xr:uid="{F7BCE25B-35A0-431E-9277-C6832BB8DD86}"/>
    <hyperlink ref="E1486" r:id="rId1485" xr:uid="{450C567D-E81E-4D3C-A148-44E995E1D068}"/>
    <hyperlink ref="E1487" r:id="rId1486" xr:uid="{0D561E5D-F192-4A4D-A3EC-91ADC1E48208}"/>
    <hyperlink ref="E1488" r:id="rId1487" xr:uid="{71E53C2E-40E3-4A11-B9F4-AAD126A1F1C3}"/>
    <hyperlink ref="E1489" r:id="rId1488" xr:uid="{17B56A5D-C634-475A-85BF-98051C6DEA34}"/>
    <hyperlink ref="E1490" r:id="rId1489" xr:uid="{B4338345-244D-4228-A278-A38CA38E8A46}"/>
    <hyperlink ref="E1491" r:id="rId1490" xr:uid="{9606F0C9-2E50-4FCB-A5A7-2DA8A4189BE5}"/>
    <hyperlink ref="E1492" r:id="rId1491" xr:uid="{32FB16A3-984E-4E7F-9DE9-84FBCA5B0811}"/>
    <hyperlink ref="E1493" r:id="rId1492" xr:uid="{F5A5B74E-22A9-4C19-9472-DFDC1CE5DF4A}"/>
    <hyperlink ref="E1494" r:id="rId1493" xr:uid="{E688F372-D42E-42DE-A5AE-DCB936B109A2}"/>
    <hyperlink ref="E1495" r:id="rId1494" xr:uid="{5EA86C3E-DDF4-4901-9BDC-66C556A6165C}"/>
    <hyperlink ref="E1496" r:id="rId1495" xr:uid="{4917BB05-75D9-40A2-80EA-64AB0366CCDD}"/>
    <hyperlink ref="E1497" r:id="rId1496" xr:uid="{7E7D2796-0D8E-494E-AE31-CEC80C5EFA06}"/>
    <hyperlink ref="E1498" r:id="rId1497" xr:uid="{8BD87367-C9CF-4D0C-A589-0861816BC08F}"/>
    <hyperlink ref="E1499" r:id="rId1498" xr:uid="{BE4C106D-8AF1-4210-8A77-BBB2E650A17C}"/>
    <hyperlink ref="E1500" r:id="rId1499" xr:uid="{FCE938BD-DF4F-4A14-867F-FB0D45000FF0}"/>
    <hyperlink ref="E1501" r:id="rId1500" xr:uid="{F759997B-BFE8-4084-8C8B-28673B827CE8}"/>
    <hyperlink ref="E1502" r:id="rId1501" xr:uid="{998D1398-EAB4-4DB8-B662-C6D915861524}"/>
    <hyperlink ref="E1503" r:id="rId1502" xr:uid="{73C27B2C-85AD-4E43-BCC1-4D45B1F12389}"/>
    <hyperlink ref="E1504" r:id="rId1503" xr:uid="{99AAF7D6-FBC5-4CD9-A49C-4DE3187189F3}"/>
    <hyperlink ref="E1505" r:id="rId1504" xr:uid="{57199B1E-8501-4214-9793-3842763BF0C3}"/>
    <hyperlink ref="E1506" r:id="rId1505" xr:uid="{8AD885E5-88CD-4764-B4D6-F0A0FA5302B3}"/>
    <hyperlink ref="E1507" r:id="rId1506" xr:uid="{50C6D26E-6BD6-4DEF-8507-501649B72BAB}"/>
    <hyperlink ref="E1508" r:id="rId1507" xr:uid="{E37FD0FD-C84E-4779-896F-362789B2B6AA}"/>
    <hyperlink ref="E1509" r:id="rId1508" xr:uid="{0AEE7279-A5A2-4A86-B3EF-E89B59A7FB24}"/>
    <hyperlink ref="E1510" r:id="rId1509" xr:uid="{C2539316-4B16-4B30-90A0-EF5855DEB5C8}"/>
    <hyperlink ref="E1511" r:id="rId1510" xr:uid="{DF1FA420-5569-45CF-A4F6-B5086DDBC441}"/>
    <hyperlink ref="E1512" r:id="rId1511" xr:uid="{682D62DB-527F-4DDB-B22E-C9D8A3906E5E}"/>
    <hyperlink ref="E1513" r:id="rId1512" xr:uid="{B01D73DA-8B86-4AD3-93E1-BBF0FEF2F616}"/>
    <hyperlink ref="E1514" r:id="rId1513" xr:uid="{EABC2A7B-EB96-45A8-862A-02D4D0CC93B3}"/>
    <hyperlink ref="E1515" r:id="rId1514" xr:uid="{324DC0FC-C04C-4B2D-8934-49034CF70B8F}"/>
    <hyperlink ref="E1516" r:id="rId1515" xr:uid="{CB305CC4-ED27-4215-8376-1C5F0E29C901}"/>
    <hyperlink ref="E1517" r:id="rId1516" xr:uid="{D8C7D23D-B373-449A-AE6B-C79A8C089D1C}"/>
    <hyperlink ref="E1518" r:id="rId1517" xr:uid="{120F0174-0E8F-44ED-87E1-8D146E6C8B63}"/>
    <hyperlink ref="E1519" r:id="rId1518" xr:uid="{E8CB48B2-625D-4239-8626-263FB8D4589B}"/>
    <hyperlink ref="E1520" r:id="rId1519" xr:uid="{C6142443-0CDA-4809-B2AD-BED431E66738}"/>
    <hyperlink ref="E1521" r:id="rId1520" xr:uid="{99C76755-5991-43ED-BC02-DC47F48392C6}"/>
    <hyperlink ref="E1522" r:id="rId1521" xr:uid="{2AABF82F-3148-4553-958C-95F146501C33}"/>
    <hyperlink ref="E1523" r:id="rId1522" xr:uid="{60A76CE1-B15B-4DFB-A305-7099F67A0B47}"/>
    <hyperlink ref="E1524" r:id="rId1523" xr:uid="{35FE67B6-A105-4189-B837-DB7908AB7949}"/>
    <hyperlink ref="E1525" r:id="rId1524" xr:uid="{F105EB5E-5D94-41D2-A64D-9072E7AF4E10}"/>
    <hyperlink ref="E1526" r:id="rId1525" xr:uid="{48676193-382A-4B52-89BF-8354D146EFB7}"/>
    <hyperlink ref="E1527" r:id="rId1526" xr:uid="{8EF88DD6-3D24-4813-8F51-A0C382A37E21}"/>
    <hyperlink ref="E1528" r:id="rId1527" xr:uid="{772DDD14-61C0-4131-86F9-20703DD9E920}"/>
    <hyperlink ref="E1529" r:id="rId1528" xr:uid="{AA2CBC83-7240-49D0-B93F-4568A96E9EA0}"/>
    <hyperlink ref="E1530" r:id="rId1529" xr:uid="{F45C616A-1F30-4A04-B57C-99BBF6C6B888}"/>
    <hyperlink ref="E1531" r:id="rId1530" xr:uid="{9C3D98A5-E823-4256-BF14-1BED8E73219B}"/>
    <hyperlink ref="E1532" r:id="rId1531" xr:uid="{AF6D9C4A-B71C-4D35-84C2-34ADE375D6E2}"/>
    <hyperlink ref="E1533" r:id="rId1532" xr:uid="{07A7DA05-53CB-49EC-8CF8-C0634A842C27}"/>
    <hyperlink ref="E1534" r:id="rId1533" xr:uid="{30294F18-BBF5-4553-95CF-765173CF4F99}"/>
    <hyperlink ref="E1535" r:id="rId1534" xr:uid="{D7FF598E-90AC-4448-98C7-FBC9EA21F644}"/>
    <hyperlink ref="E1536" r:id="rId1535" xr:uid="{5A557681-7A0F-48CB-94F1-03E45DBACC62}"/>
    <hyperlink ref="E1537" r:id="rId1536" xr:uid="{7E9A5FA5-4D99-4CF7-AFF7-F6DDE97EE33D}"/>
    <hyperlink ref="E1538" r:id="rId1537" xr:uid="{A0C58A42-1190-4ABF-BD23-E474866E67F0}"/>
    <hyperlink ref="E1539" r:id="rId1538" xr:uid="{2FC11316-D16A-4B01-B7DA-C9CBB3BA3A48}"/>
    <hyperlink ref="E1540" r:id="rId1539" xr:uid="{B0E3D534-F02C-4784-8058-00782987E72E}"/>
    <hyperlink ref="E1541" r:id="rId1540" xr:uid="{62826674-8790-464A-B8B3-EC0A5B3E6C6D}"/>
    <hyperlink ref="E1542" r:id="rId1541" xr:uid="{7EF8A0FC-646E-4CDF-98EA-E06F393F3A8C}"/>
    <hyperlink ref="E1543" r:id="rId1542" xr:uid="{06F43B14-EB1B-496D-A682-F5BF0E0E1D82}"/>
    <hyperlink ref="E1544" r:id="rId1543" xr:uid="{A6170B38-242C-4ED6-B452-2411FAB67CE2}"/>
    <hyperlink ref="E1545" r:id="rId1544" xr:uid="{C036D5B7-0B8F-4D55-A31E-5D480F52AE94}"/>
    <hyperlink ref="E1546" r:id="rId1545" xr:uid="{3D368FE1-6ECF-440B-B267-FDB92E2915D5}"/>
    <hyperlink ref="E1547" r:id="rId1546" xr:uid="{64A10094-8986-4331-A9FA-4A573863E3AC}"/>
    <hyperlink ref="E1548" r:id="rId1547" xr:uid="{5C4A6594-43D3-4EDC-9D0A-25D0CCC4B271}"/>
    <hyperlink ref="E1549" r:id="rId1548" xr:uid="{5AD0A01B-4BEE-46BE-9610-BE9DC4F35E95}"/>
    <hyperlink ref="E1550" r:id="rId1549" xr:uid="{23671F70-50A1-46F3-B805-FCE7A6F967D4}"/>
    <hyperlink ref="E1551" r:id="rId1550" xr:uid="{513E328A-FB3D-44CF-A559-3C6749E4BCD7}"/>
    <hyperlink ref="E1552" r:id="rId1551" xr:uid="{0AF0B382-DEA8-48DB-9896-8793D6B42333}"/>
    <hyperlink ref="E1553" r:id="rId1552" xr:uid="{BEBE5D12-BB46-48B8-A7A2-9FFEE470AAEA}"/>
    <hyperlink ref="E1554" r:id="rId1553" xr:uid="{61C8D365-0CDA-4368-A2BE-7722108B4FC8}"/>
    <hyperlink ref="E1555" r:id="rId1554" xr:uid="{E0FF4011-3452-47F2-8079-93A84D4AEFE9}"/>
    <hyperlink ref="E1556" r:id="rId1555" xr:uid="{6678B784-D812-4178-AFD1-FA89171B1527}"/>
    <hyperlink ref="E1557" r:id="rId1556" xr:uid="{D897BF2D-13C6-4ED1-8295-6731DB676E87}"/>
    <hyperlink ref="E1558" r:id="rId1557" xr:uid="{030C0107-D099-4E74-AECE-8FA75C5E0BEC}"/>
    <hyperlink ref="E1559" r:id="rId1558" xr:uid="{93572F4E-BF82-4E6B-88D4-17715563A57F}"/>
    <hyperlink ref="E1560" r:id="rId1559" xr:uid="{65215706-B90A-4ED3-93AF-1577C5663785}"/>
    <hyperlink ref="E1561" r:id="rId1560" xr:uid="{04B3DA07-0C23-4B5D-812C-983B767E50EA}"/>
    <hyperlink ref="E1562" r:id="rId1561" xr:uid="{E944BF0A-A5C8-465C-B2BA-27F0579AE302}"/>
    <hyperlink ref="E1563" r:id="rId1562" xr:uid="{A71AC20F-7346-429D-B0C0-4D6BA079AE30}"/>
    <hyperlink ref="E1564" r:id="rId1563" xr:uid="{4CC57A01-8F08-48AE-B48A-B94829B99FC9}"/>
    <hyperlink ref="E1565" r:id="rId1564" xr:uid="{77E0A326-A137-4002-8AEE-E9642AA0ACFD}"/>
    <hyperlink ref="E1566" r:id="rId1565" xr:uid="{B5C83ACF-0BE6-4CF2-A085-620BC115F455}"/>
    <hyperlink ref="E1567" r:id="rId1566" xr:uid="{CB49AC2D-95F4-4B07-8C1E-3FAE01883514}"/>
    <hyperlink ref="E1568" r:id="rId1567" xr:uid="{50787F88-34DD-4363-AAF5-D097F4B8FEFF}"/>
    <hyperlink ref="E1569" r:id="rId1568" xr:uid="{E9F0C5E4-4E65-44C5-9045-6271199ADEB8}"/>
    <hyperlink ref="E1570" r:id="rId1569" xr:uid="{4407B360-871B-4831-BAC8-636AC7DECD82}"/>
    <hyperlink ref="E1571" r:id="rId1570" xr:uid="{F6FCCDC7-7EFB-4C15-9E2D-B55196A6A319}"/>
    <hyperlink ref="E1572" r:id="rId1571" xr:uid="{CE90C2CD-38CE-4B21-ABAD-9483FC136ACF}"/>
    <hyperlink ref="E1573" r:id="rId1572" xr:uid="{D68E1D8A-EF41-4467-8B32-D0D1ADEB7FA4}"/>
    <hyperlink ref="E1574" r:id="rId1573" xr:uid="{A9CF89FF-59A9-43D5-94A7-32DA02EA4D62}"/>
    <hyperlink ref="E1575" r:id="rId1574" xr:uid="{9FB29DCE-885B-4EC1-965C-54CEA6FEFD9B}"/>
    <hyperlink ref="E1576" r:id="rId1575" xr:uid="{7261150C-0B47-4B0E-B3D1-A359FDE47B44}"/>
    <hyperlink ref="E1577" r:id="rId1576" xr:uid="{49D750DF-B536-4EFD-9073-E251A38E1EDF}"/>
    <hyperlink ref="E1578" r:id="rId1577" xr:uid="{578CAA02-6B2D-4927-BA0D-0A286E5EC887}"/>
    <hyperlink ref="E1579" r:id="rId1578" xr:uid="{E840DF73-4D7D-4104-B392-11945A26ABB6}"/>
    <hyperlink ref="E1580" r:id="rId1579" xr:uid="{CAA8C4A4-91C6-4AC5-9B01-C9DFEF727BD1}"/>
    <hyperlink ref="E1581" r:id="rId1580" xr:uid="{AF98B07D-11DE-458C-BE32-96698109C632}"/>
    <hyperlink ref="E1582" r:id="rId1581" xr:uid="{E10EC1EF-F263-46A7-8FAF-981719FB2EFD}"/>
    <hyperlink ref="E1583" r:id="rId1582" xr:uid="{B0FB3751-7FF7-4448-9206-653F2138F1B8}"/>
    <hyperlink ref="E1584" r:id="rId1583" xr:uid="{7CB705E1-2020-4E5F-9941-AF3FB1DEA210}"/>
    <hyperlink ref="E1585" r:id="rId1584" xr:uid="{1EEB41E6-F74C-4F90-B07B-0428766E5976}"/>
    <hyperlink ref="E1586" r:id="rId1585" xr:uid="{8418E854-31D2-48DD-87DA-8D2F9D3DE682}"/>
    <hyperlink ref="E1587" r:id="rId1586" xr:uid="{58E5A44F-E2A4-4576-ABE0-69B1F1E82EC0}"/>
    <hyperlink ref="E1588" r:id="rId1587" xr:uid="{2F0E426C-F2FB-442F-A632-A68D03095BE3}"/>
    <hyperlink ref="E1589" r:id="rId1588" xr:uid="{11AFD717-E46A-4490-B685-4CB168905950}"/>
    <hyperlink ref="E1590" r:id="rId1589" xr:uid="{F2556AAD-E7D1-46D4-AB89-5C2807359448}"/>
    <hyperlink ref="E1591" r:id="rId1590" xr:uid="{430D4261-FB9B-42DE-9C63-443D2096D864}"/>
    <hyperlink ref="E1592" r:id="rId1591" xr:uid="{826448BD-54A0-492A-84A2-9A817079421D}"/>
    <hyperlink ref="E1593" r:id="rId1592" xr:uid="{A9CC381A-C740-433A-8B9C-36B6FD3F7B01}"/>
    <hyperlink ref="E1594" r:id="rId1593" xr:uid="{18D7C13F-5245-4F1F-845B-19BD9B9B60E6}"/>
    <hyperlink ref="E1595" r:id="rId1594" xr:uid="{724A20D9-B326-4739-AAA5-580FC2CA20F7}"/>
    <hyperlink ref="E1596" r:id="rId1595" xr:uid="{079817F3-BC9C-4C72-91E9-E3E7AD91C1A6}"/>
    <hyperlink ref="E1597" r:id="rId1596" xr:uid="{312201B3-346D-4BD1-ADCF-EC1C6FA30324}"/>
    <hyperlink ref="E1598" r:id="rId1597" xr:uid="{8B5D4A1F-67EF-4791-B027-B47BA367FC8E}"/>
    <hyperlink ref="E1599" r:id="rId1598" xr:uid="{AC19E072-AC52-4BFA-8EE8-F46EC7F32557}"/>
    <hyperlink ref="E1600" r:id="rId1599" xr:uid="{75341B2D-CF39-4538-A945-4DDF8B89930B}"/>
    <hyperlink ref="E1601" r:id="rId1600" xr:uid="{C5F4F001-61A5-4D2E-AD4B-BDBD3CFB6A1D}"/>
    <hyperlink ref="E1602" r:id="rId1601" xr:uid="{FB03BD2D-0832-452E-A0FD-6DBEDD5B1CBE}"/>
    <hyperlink ref="E1603" r:id="rId1602" xr:uid="{FEF5CAC7-5F0E-45EE-96F5-DC105EF8740C}"/>
    <hyperlink ref="E1604" r:id="rId1603" xr:uid="{1E8634AE-60D9-43CE-85B9-E3F3567D5719}"/>
    <hyperlink ref="E1605" r:id="rId1604" xr:uid="{7F613768-7E15-4FD1-B215-05EA2820C0B8}"/>
    <hyperlink ref="E1606" r:id="rId1605" xr:uid="{BE1FFA4D-D0C9-41EC-8D3A-F90657460F3F}"/>
    <hyperlink ref="E1607" r:id="rId1606" xr:uid="{637ABAAC-D3F3-4678-93F5-3F1B17382519}"/>
    <hyperlink ref="E1608" r:id="rId1607" xr:uid="{69F0A9B0-F1BC-460B-AD85-C5B42FD2363C}"/>
    <hyperlink ref="E1609" r:id="rId1608" xr:uid="{06F1DEBC-FFC8-431A-B0AC-822DDFE081D5}"/>
    <hyperlink ref="E1610" r:id="rId1609" xr:uid="{E54BF451-B5B6-41B0-91ED-7868FB3856A0}"/>
    <hyperlink ref="E1611" r:id="rId1610" xr:uid="{175B43F7-9B84-47E3-900C-52A3D995580A}"/>
    <hyperlink ref="E1612" r:id="rId1611" xr:uid="{C65D8C67-160D-4768-B481-FE501E99AD0A}"/>
    <hyperlink ref="E1613" r:id="rId1612" xr:uid="{9E758B9A-3B87-4942-B21C-53A11DD84A37}"/>
    <hyperlink ref="E1614" r:id="rId1613" xr:uid="{7A8BCB97-1534-4F84-AF11-5438E61A5217}"/>
    <hyperlink ref="E1615" r:id="rId1614" xr:uid="{10530A3C-B955-44A5-BD1B-1145E4C7EAEF}"/>
    <hyperlink ref="E1616" r:id="rId1615" xr:uid="{D43821EB-0B53-46D3-8D85-66B18298A8E3}"/>
    <hyperlink ref="E1617" r:id="rId1616" xr:uid="{0242DA96-E6F9-4367-B7AA-8EEB3848A500}"/>
    <hyperlink ref="E1618" r:id="rId1617" xr:uid="{9631EFE8-513E-4735-9EDF-DED23E0B66B5}"/>
    <hyperlink ref="E1619" r:id="rId1618" xr:uid="{9EF6C356-5D3E-46AF-A8F1-44B492B07030}"/>
    <hyperlink ref="E1620" r:id="rId1619" xr:uid="{91EF8DBA-15AA-497F-8E21-93F21B5FE8A8}"/>
    <hyperlink ref="E1621" r:id="rId1620" xr:uid="{B6963E3D-7A0E-4C8E-BB74-6712EC6F1704}"/>
    <hyperlink ref="E1622" r:id="rId1621" xr:uid="{148B0B45-C357-4543-BD00-BA07ECB256A7}"/>
    <hyperlink ref="E1623" r:id="rId1622" xr:uid="{68EE5858-B971-4AD8-8D29-48776F75F004}"/>
    <hyperlink ref="E1624" r:id="rId1623" xr:uid="{F8B5550C-3CAA-4A9A-9F69-902389CA722A}"/>
    <hyperlink ref="E1625" r:id="rId1624" xr:uid="{41981DB3-FF7D-4F9B-9941-A9888AB228B3}"/>
    <hyperlink ref="E1626" r:id="rId1625" xr:uid="{008035CE-45C1-4847-AEF5-1A67742BE15E}"/>
    <hyperlink ref="E1627" r:id="rId1626" xr:uid="{78726A02-76BD-4771-A531-37DFB63FBDFA}"/>
    <hyperlink ref="E1628" r:id="rId1627" xr:uid="{719DD810-8A4C-4C2D-9C2C-F3E3E54359EF}"/>
    <hyperlink ref="E1629" r:id="rId1628" xr:uid="{4B4586F9-3CA8-43BC-9AED-F20807D42241}"/>
    <hyperlink ref="E1630" r:id="rId1629" xr:uid="{AF5612E8-1C4F-43AC-93F6-9CE3B25842A0}"/>
    <hyperlink ref="E1631" r:id="rId1630" xr:uid="{51D7050C-8B3D-4FDD-989A-FBA076B5D3E2}"/>
    <hyperlink ref="E1632" r:id="rId1631" xr:uid="{FD7D7523-C057-4F48-9D31-AEF77ADD68B3}"/>
    <hyperlink ref="E1633" r:id="rId1632" xr:uid="{9CD06F0D-F2E9-4E7A-811D-F025FEB4549A}"/>
    <hyperlink ref="E1634" r:id="rId1633" xr:uid="{F35FD9C9-EB46-43A1-A20F-73BB3D40E8AE}"/>
    <hyperlink ref="E1635" r:id="rId1634" xr:uid="{DAF32B8F-E7E6-46ED-AA82-C6C92FCEA9A0}"/>
    <hyperlink ref="E1636" r:id="rId1635" xr:uid="{54AD4944-1970-45CD-8F29-23F509DE6A10}"/>
    <hyperlink ref="E1637" r:id="rId1636" xr:uid="{500984A7-42A4-42D8-AB13-2AD75C1ACA48}"/>
    <hyperlink ref="E1638" r:id="rId1637" xr:uid="{A9655C56-F6A0-4D29-9E79-A14DB37E2546}"/>
    <hyperlink ref="E1639" r:id="rId1638" xr:uid="{5450800C-121D-46F0-906D-FAFB98323B22}"/>
    <hyperlink ref="E1640" r:id="rId1639" xr:uid="{35732837-6800-47A7-8D46-26C46A95AC39}"/>
    <hyperlink ref="E1641" r:id="rId1640" xr:uid="{E51ADBA3-0BD0-488C-A068-31AAC72CD703}"/>
    <hyperlink ref="E1642" r:id="rId1641" xr:uid="{4D7D25AC-2C0B-49EB-B36D-A2856412EB0D}"/>
    <hyperlink ref="E1643" r:id="rId1642" xr:uid="{2BC073F3-AE06-46A7-8C87-509A8B984623}"/>
    <hyperlink ref="E1644" r:id="rId1643" xr:uid="{0E160FC4-1935-4CB4-BE70-7861AE7325D2}"/>
    <hyperlink ref="E1645" r:id="rId1644" xr:uid="{FFD6024A-7F16-4B11-831C-C583C19561B2}"/>
    <hyperlink ref="E1646" r:id="rId1645" xr:uid="{45A788A8-112D-4013-827F-D07AA074439F}"/>
    <hyperlink ref="E1647" r:id="rId1646" xr:uid="{6EE57DAE-EDD2-41E9-8056-AD310A3B345E}"/>
    <hyperlink ref="E1648" r:id="rId1647" xr:uid="{6C4FBACB-16C4-4747-928C-279BF817B04C}"/>
    <hyperlink ref="E1649" r:id="rId1648" xr:uid="{56088C23-2D4D-4925-9A85-14BE3566CF10}"/>
    <hyperlink ref="E1650" r:id="rId1649" xr:uid="{0A1D4383-9146-4B11-9B66-FCB847723AA4}"/>
    <hyperlink ref="E1651" r:id="rId1650" xr:uid="{219C4013-6B94-47B0-8BDD-4E082F226FD5}"/>
    <hyperlink ref="E1652" r:id="rId1651" xr:uid="{8FB2900F-7A9A-429A-9303-76918C74995E}"/>
    <hyperlink ref="E1653" r:id="rId1652" xr:uid="{35775E70-35CF-4A09-B7AB-D067C89BF236}"/>
    <hyperlink ref="E1654" r:id="rId1653" xr:uid="{F24C126C-A404-4A0F-871A-AD4F8394D89E}"/>
    <hyperlink ref="E1655" r:id="rId1654" xr:uid="{12DBB88C-7444-4CB3-A559-F917550D9822}"/>
    <hyperlink ref="E1656" r:id="rId1655" xr:uid="{235ED6FD-1E32-48CF-8E68-B0E6527C2DAC}"/>
    <hyperlink ref="E1657" r:id="rId1656" xr:uid="{BAAE9109-01B8-4962-A2E4-9E78746DF07D}"/>
    <hyperlink ref="E1658" r:id="rId1657" xr:uid="{DA16DC07-46A8-40C2-9C65-34733601DBDE}"/>
    <hyperlink ref="E1659" r:id="rId1658" xr:uid="{23762196-9B56-439C-8A41-72E5C816F341}"/>
    <hyperlink ref="E1660" r:id="rId1659" xr:uid="{287DFCFD-A4E0-4D2F-9409-1F9DD3B32D45}"/>
    <hyperlink ref="E1661" r:id="rId1660" xr:uid="{227DFC00-1A09-4108-80C3-1906F6F75553}"/>
    <hyperlink ref="E1662" r:id="rId1661" xr:uid="{73C5A725-CE14-46DB-B5BF-B992B1CAEAB4}"/>
    <hyperlink ref="E1663" r:id="rId1662" xr:uid="{B320B386-E100-442D-AB8D-DCC74E5CA6C0}"/>
    <hyperlink ref="E1664" r:id="rId1663" xr:uid="{F9EE1184-D579-4CA8-9500-E19007926E4C}"/>
    <hyperlink ref="E1665" r:id="rId1664" xr:uid="{6E057AA8-1E14-40BE-B881-9F8C7E803A15}"/>
    <hyperlink ref="E1666" r:id="rId1665" xr:uid="{28EF7DE2-600E-41CF-91DF-347A67D01FDE}"/>
    <hyperlink ref="E1667" r:id="rId1666" xr:uid="{25A4F8D7-CAE2-4DE4-B19E-9D19F8A1F240}"/>
    <hyperlink ref="E1668" r:id="rId1667" xr:uid="{F4AD11AE-0CA6-44AA-A0CD-E67B52FCC810}"/>
    <hyperlink ref="E1669" r:id="rId1668" xr:uid="{465800E9-AE28-4879-A29B-634A05AC0AC5}"/>
    <hyperlink ref="E1670" r:id="rId1669" xr:uid="{5CDF1043-163C-485A-8520-B402C9FEC9FB}"/>
    <hyperlink ref="E1671" r:id="rId1670" xr:uid="{2045529D-C496-4D74-B311-935E3EBCCC4C}"/>
    <hyperlink ref="E1672" r:id="rId1671" xr:uid="{3FD1E81A-4524-4F01-81AE-AB1A8B03896C}"/>
    <hyperlink ref="E1673" r:id="rId1672" xr:uid="{DDC24B4D-582E-40E1-ABB0-D8896B7FD825}"/>
    <hyperlink ref="E1674" r:id="rId1673" xr:uid="{76455A2F-81E2-4205-9A55-21AB410B4452}"/>
    <hyperlink ref="E1675" r:id="rId1674" xr:uid="{A5D86AE2-DE57-411E-8694-EF5C92DDC987}"/>
    <hyperlink ref="E1676" r:id="rId1675" xr:uid="{F63694BA-1D64-4EB5-B26D-F7F021B7C006}"/>
    <hyperlink ref="E1677" r:id="rId1676" xr:uid="{95329121-65EA-49A7-A4A8-A24D059A0E28}"/>
    <hyperlink ref="E1678" r:id="rId1677" xr:uid="{C0671725-B6F0-4D3B-B911-FE5AF5D9FA29}"/>
    <hyperlink ref="E1679" r:id="rId1678" xr:uid="{EF2ED4DF-7FB4-4C18-ACCA-F3792F63E587}"/>
    <hyperlink ref="E1680" r:id="rId1679" xr:uid="{9CF8287E-8E6C-458D-9E71-E3EE0E24615C}"/>
    <hyperlink ref="E1681" r:id="rId1680" xr:uid="{C070457D-9049-4633-9FC8-A684698E3F2A}"/>
    <hyperlink ref="E1682" r:id="rId1681" xr:uid="{D1F4BFBB-E9B5-4E94-B989-E3DC3E2E1F7F}"/>
    <hyperlink ref="E1683" r:id="rId1682" xr:uid="{9FCC43FD-769D-4D6C-BE1A-C24FEA6BD095}"/>
    <hyperlink ref="E1684" r:id="rId1683" xr:uid="{A32056DA-FA21-44F2-8FEE-F3E6F67508CC}"/>
    <hyperlink ref="E1685" r:id="rId1684" xr:uid="{87307D04-E196-4FB7-A446-1570760FB1B2}"/>
    <hyperlink ref="E1686" r:id="rId1685" xr:uid="{2915E0F1-1C93-4C32-856F-9D598FC5E48C}"/>
    <hyperlink ref="E1687" r:id="rId1686" xr:uid="{8A4FD05F-D8C8-4B5C-BD0D-10C00287F0BE}"/>
    <hyperlink ref="E1688" r:id="rId1687" xr:uid="{C46C6364-56C2-49BF-B8D1-4895A6A74774}"/>
    <hyperlink ref="E1689" r:id="rId1688" xr:uid="{0FD6AE8A-F27D-4710-8CB5-870CF8D5D250}"/>
    <hyperlink ref="E1690" r:id="rId1689" xr:uid="{0D0A261A-289B-415B-A63B-995A91A2F299}"/>
    <hyperlink ref="E1691" r:id="rId1690" xr:uid="{673D825F-5048-4039-9F3B-F36BA466CB7A}"/>
    <hyperlink ref="E1692" r:id="rId1691" xr:uid="{DF38962A-8D50-4299-B782-E5887D9C8F97}"/>
    <hyperlink ref="E1693" r:id="rId1692" xr:uid="{F9B072C0-3E38-4B66-8302-A50CBA4A3388}"/>
    <hyperlink ref="E1694" r:id="rId1693" xr:uid="{A46BBEE2-6993-4C05-A7B1-451D3DBEF74D}"/>
    <hyperlink ref="E1695" r:id="rId1694" xr:uid="{A1B40B79-6701-486E-B46D-7A1C304452C5}"/>
    <hyperlink ref="E1696" r:id="rId1695" xr:uid="{D873CA14-EA8C-4B02-9DB3-58C3006A732A}"/>
    <hyperlink ref="E1697" r:id="rId1696" xr:uid="{656A1E0B-823E-4A95-BECE-456DE0AAB179}"/>
    <hyperlink ref="E1698" r:id="rId1697" xr:uid="{158A401E-4048-4C3F-90FE-C820498E0FFE}"/>
    <hyperlink ref="E1699" r:id="rId1698" xr:uid="{EBC505FB-AA00-4ED2-A3AF-61D51DD6B781}"/>
    <hyperlink ref="E1700" r:id="rId1699" xr:uid="{47170E03-4061-45F2-83AA-F4D867E0F23F}"/>
    <hyperlink ref="E1701" r:id="rId1700" xr:uid="{7853D532-AD13-42EB-8D72-C8CD589E1171}"/>
    <hyperlink ref="E1702" r:id="rId1701" xr:uid="{93E74EFF-7D37-44E7-BEEB-52FBFB6536F1}"/>
    <hyperlink ref="E1703" r:id="rId1702" xr:uid="{84A894F6-F74E-4214-846F-A21C0F02D263}"/>
    <hyperlink ref="E1704" r:id="rId1703" xr:uid="{FA5B35F8-A7FF-450E-B996-980F1F6DF883}"/>
    <hyperlink ref="E1705" r:id="rId1704" xr:uid="{13D4AE0D-BE33-4FF1-A2F3-CC83B0C8C620}"/>
    <hyperlink ref="E1706" r:id="rId1705" xr:uid="{A324D12A-A5CA-432F-9941-7B1A0BE696DF}"/>
    <hyperlink ref="E1707" r:id="rId1706" xr:uid="{1BEEB515-F1BD-4604-8CDC-C74DF98ADD96}"/>
    <hyperlink ref="E1708" r:id="rId1707" xr:uid="{9784F4B9-8EA1-446B-9E3A-013872B95DEC}"/>
    <hyperlink ref="E1709" r:id="rId1708" xr:uid="{2877D260-BBCF-468C-B8A8-B7798C71C88D}"/>
    <hyperlink ref="E1710" r:id="rId1709" xr:uid="{F3C568B1-2219-4F85-B58C-35CDE76B615D}"/>
    <hyperlink ref="E1711" r:id="rId1710" xr:uid="{EE47B8EF-71E1-4B80-8453-81C0C9685DAC}"/>
    <hyperlink ref="E1712" r:id="rId1711" xr:uid="{2ADDE35E-CD34-440C-9E6D-ECEFE39CA4B7}"/>
    <hyperlink ref="E1713" r:id="rId1712" xr:uid="{073378BA-AF71-4CA4-BF97-18F87F904F4F}"/>
    <hyperlink ref="E1714" r:id="rId1713" xr:uid="{1CAE6B9C-5326-46C9-BA59-4CE8AEE9E000}"/>
    <hyperlink ref="E1715" r:id="rId1714" xr:uid="{CD68D2B9-5A58-466B-8190-C15A1593E0B3}"/>
    <hyperlink ref="E1716" r:id="rId1715" xr:uid="{64AC5567-5748-46D7-93A3-7B48C2544E72}"/>
    <hyperlink ref="E1717" r:id="rId1716" xr:uid="{4587EDDF-E424-4562-8CC1-413C38FEC700}"/>
    <hyperlink ref="E1718" r:id="rId1717" xr:uid="{5416895A-B49E-449F-8675-ACD0ABCB87AD}"/>
    <hyperlink ref="E1719" r:id="rId1718" xr:uid="{4F4003A6-2948-4D52-A90B-5E3A6C37EEB8}"/>
    <hyperlink ref="E1720" r:id="rId1719" xr:uid="{9D10C124-800E-4DB7-B6A6-515BA05CC94C}"/>
    <hyperlink ref="E1721" r:id="rId1720" xr:uid="{57F038B5-941F-4D7B-957E-F181C0942C73}"/>
    <hyperlink ref="E1722" r:id="rId1721" xr:uid="{B63879B4-DB4C-4231-95B1-4F1FE7BA3635}"/>
    <hyperlink ref="E1723" r:id="rId1722" xr:uid="{F6AC6A68-E37B-4D54-B617-C98C58DE77E8}"/>
    <hyperlink ref="E1724" r:id="rId1723" xr:uid="{7A954200-BDF3-484B-8ABD-93126D58D37C}"/>
    <hyperlink ref="E1725" r:id="rId1724" xr:uid="{467E7221-1876-417A-B649-92F496FCD032}"/>
    <hyperlink ref="E1726" r:id="rId1725" xr:uid="{A80BE0A9-F3B0-4CAE-8230-8CB17808238B}"/>
    <hyperlink ref="E1727" r:id="rId1726" xr:uid="{84F72368-C9A3-4100-82AC-38C265B627E6}"/>
    <hyperlink ref="E1728" r:id="rId1727" xr:uid="{76BAB9FE-9C95-4BB2-8057-9E67C4EE85EA}"/>
    <hyperlink ref="E1729" r:id="rId1728" xr:uid="{55A156E3-8776-43B4-AA85-54B708C5BF05}"/>
    <hyperlink ref="E1730" r:id="rId1729" xr:uid="{BE38071B-83A0-412D-B47D-4205DD0B231A}"/>
    <hyperlink ref="E1731" r:id="rId1730" xr:uid="{6D28F7AC-6574-4A4F-B0C4-7182A5294801}"/>
    <hyperlink ref="E1732" r:id="rId1731" xr:uid="{2A85F33A-B5A7-431D-A6A7-CA691964BE61}"/>
    <hyperlink ref="E1733" r:id="rId1732" xr:uid="{BFE6949B-AA23-4DA7-AFF3-6FDF188DFA72}"/>
    <hyperlink ref="E1734" r:id="rId1733" xr:uid="{8507CF4F-A40D-4A92-AD96-14DC6FDCE25D}"/>
    <hyperlink ref="E1735" r:id="rId1734" xr:uid="{E1E45C0C-2859-4D5F-93C3-6F10E87844C1}"/>
    <hyperlink ref="E1736" r:id="rId1735" xr:uid="{C2BBCC5A-E2C3-4170-A433-77571FE8312B}"/>
    <hyperlink ref="E1737" r:id="rId1736" xr:uid="{7F34E2BD-5EEC-4300-8CA9-B9E60DF5FF2B}"/>
    <hyperlink ref="E1738" r:id="rId1737" xr:uid="{04C0763D-A304-4F70-AED0-1614E6218145}"/>
    <hyperlink ref="E1739" r:id="rId1738" xr:uid="{FC8BA18F-2AC6-4437-A68B-07FF8DF374EF}"/>
    <hyperlink ref="E1740" r:id="rId1739" xr:uid="{D4AAB4EF-50CB-459E-BF66-926BFC4B0C88}"/>
    <hyperlink ref="E1741" r:id="rId1740" xr:uid="{4AD80BF7-69CE-40D1-A88B-6B54FAFD3E2E}"/>
    <hyperlink ref="E1742" r:id="rId1741" xr:uid="{1BE3688E-D785-434E-9FC4-F9776494DFC5}"/>
    <hyperlink ref="E1743" r:id="rId1742" xr:uid="{BEA6B781-A3B6-4552-B346-6CFB26EAC0A0}"/>
    <hyperlink ref="E1744" r:id="rId1743" xr:uid="{CD311C80-B0D0-4A91-96D4-25698020B57E}"/>
    <hyperlink ref="E1745" r:id="rId1744" xr:uid="{323AADB4-928D-42A0-A121-D28715128451}"/>
    <hyperlink ref="E1746" r:id="rId1745" xr:uid="{5E00E815-734C-431C-A15E-DFB3AF352248}"/>
    <hyperlink ref="E1747" r:id="rId1746" xr:uid="{A03471E3-EBEB-4CC0-8AB8-3181F5A4EF44}"/>
    <hyperlink ref="E1748" r:id="rId1747" xr:uid="{9CB78720-AAF5-4FFC-B431-663CD6022B04}"/>
    <hyperlink ref="E1749" r:id="rId1748" xr:uid="{49ABA393-FBA2-4657-A007-BC93EAD717A2}"/>
    <hyperlink ref="E1750" r:id="rId1749" xr:uid="{25AFA7ED-8BDD-4BCF-9609-A170D2E4111B}"/>
    <hyperlink ref="E1751" r:id="rId1750" xr:uid="{29DD39B5-EB42-4F30-AA95-0E05FB922C04}"/>
    <hyperlink ref="E1752" r:id="rId1751" xr:uid="{43336D04-D775-4607-AFCA-C9870D6655B7}"/>
    <hyperlink ref="E1753" r:id="rId1752" xr:uid="{5D48B509-6466-4B0F-80A2-B8CDCFFFF661}"/>
    <hyperlink ref="E1754" r:id="rId1753" xr:uid="{2FA10427-62BA-454A-9E78-E5FB049D4D9E}"/>
    <hyperlink ref="E1755" r:id="rId1754" xr:uid="{610F64E6-FDB6-4D0C-A959-8B3A43E707EB}"/>
    <hyperlink ref="E1756" r:id="rId1755" xr:uid="{F6EC3EE9-4589-422E-9B6E-DE2CCF6A802A}"/>
    <hyperlink ref="E1757" r:id="rId1756" xr:uid="{69C1EC22-8513-4F44-8708-A5C538C52362}"/>
    <hyperlink ref="E1758" r:id="rId1757" xr:uid="{5595799E-5DB0-44DC-A189-E70D45BBCE9F}"/>
    <hyperlink ref="E1759" r:id="rId1758" xr:uid="{0B702728-8E87-4E59-8F2C-8E70CA099BC8}"/>
    <hyperlink ref="E1760" r:id="rId1759" xr:uid="{0E41CB51-6199-4213-986C-7A28CD2D0A91}"/>
    <hyperlink ref="E1761" r:id="rId1760" xr:uid="{4E278FF8-CF19-45CD-9C18-689095960F2B}"/>
    <hyperlink ref="E1762" r:id="rId1761" xr:uid="{ED05CB06-ABAF-4552-B556-45DC9FF21CAD}"/>
    <hyperlink ref="E1763" r:id="rId1762" xr:uid="{AE31D91C-5A58-4F18-A0C1-3C7209CCAE01}"/>
    <hyperlink ref="E1764" r:id="rId1763" xr:uid="{A331C59A-BD35-45A0-A13D-792AD8FD1F99}"/>
    <hyperlink ref="E1765" r:id="rId1764" xr:uid="{65C6F6DD-EE0B-4F8E-92B4-64BB162E8B22}"/>
    <hyperlink ref="E1766" r:id="rId1765" xr:uid="{6993BE87-0536-4407-B06C-498D997121D4}"/>
    <hyperlink ref="E1767" r:id="rId1766" xr:uid="{86D8B0A7-2CE2-46E4-A719-4077C70E3F54}"/>
    <hyperlink ref="E1768" r:id="rId1767" xr:uid="{605CBC34-AB98-40F6-A246-0D10123A9EDF}"/>
    <hyperlink ref="E1769" r:id="rId1768" xr:uid="{7BF3606F-4119-4ACB-97A4-756B1D8CBF38}"/>
    <hyperlink ref="E1770" r:id="rId1769" xr:uid="{DCB6B801-4C8A-4699-8358-71F4D61BF3D7}"/>
    <hyperlink ref="E1771" r:id="rId1770" xr:uid="{C0922142-5C9B-4FC9-B0DB-FAC83FEC5ACC}"/>
    <hyperlink ref="E1772" r:id="rId1771" xr:uid="{645AF995-9CA6-4073-ADF3-3E3F418AAA58}"/>
    <hyperlink ref="E1773" r:id="rId1772" xr:uid="{0F72EE3F-5C80-4411-88D5-31E142DC8C87}"/>
    <hyperlink ref="E1774" r:id="rId1773" xr:uid="{4C85FB16-0CC9-487B-8EDE-37C324D439D5}"/>
    <hyperlink ref="E1775" r:id="rId1774" xr:uid="{D5A022AF-0631-40B1-896C-AF82015273CF}"/>
    <hyperlink ref="E1776" r:id="rId1775" xr:uid="{474E5824-9EE2-4F52-9EE5-2A1E4E31E363}"/>
    <hyperlink ref="E1777" r:id="rId1776" xr:uid="{D6393857-5101-4D71-B237-26AA2D560E7C}"/>
    <hyperlink ref="E1778" r:id="rId1777" xr:uid="{AD51F7DB-425D-4EA4-9681-668196725114}"/>
    <hyperlink ref="E1779" r:id="rId1778" xr:uid="{77416B4E-31C2-44C3-B633-919E1098B752}"/>
    <hyperlink ref="E1780" r:id="rId1779" xr:uid="{0EB14513-1EB2-4008-A4D5-B0877FA1B6F2}"/>
    <hyperlink ref="E1781" r:id="rId1780" xr:uid="{0F3E8080-2CFE-40B7-99A5-5B71EFC76C14}"/>
    <hyperlink ref="E1782" r:id="rId1781" xr:uid="{21C22C56-E563-40AD-8958-AAD53C87E05F}"/>
    <hyperlink ref="E1783" r:id="rId1782" xr:uid="{12EA2140-0195-4858-9005-00D64CF44322}"/>
    <hyperlink ref="E1784" r:id="rId1783" xr:uid="{6CCDA2DE-A47D-44E9-A134-6A46CF0C5DDC}"/>
    <hyperlink ref="E1785" r:id="rId1784" xr:uid="{F3151C1A-C721-4E48-9078-3349B3C80B78}"/>
    <hyperlink ref="E1786" r:id="rId1785" xr:uid="{6B32C8F2-75F6-4AAD-8415-842A1F058814}"/>
    <hyperlink ref="E1787" r:id="rId1786" xr:uid="{8ECEF2EA-C114-4A1E-BE66-20E3E0DE6719}"/>
    <hyperlink ref="E1788" r:id="rId1787" xr:uid="{4733C9BF-DB98-4FFD-919A-D40F35194CB8}"/>
    <hyperlink ref="E1789" r:id="rId1788" xr:uid="{549F1CA6-4A20-4B2D-BE0B-FE9F195A3AEC}"/>
    <hyperlink ref="E1790" r:id="rId1789" xr:uid="{3E64AB48-079B-40A8-9576-71B641E48246}"/>
    <hyperlink ref="E1791" r:id="rId1790" xr:uid="{7FD3F0E1-EBAF-4F17-8B0C-C128E90C500F}"/>
    <hyperlink ref="E1792" r:id="rId1791" xr:uid="{6A22511B-0B1F-4728-8E6A-DD2F85B12ACA}"/>
    <hyperlink ref="E1793" r:id="rId1792" xr:uid="{E69FB122-91E7-40E6-9FBA-10D96D381648}"/>
    <hyperlink ref="E1794" r:id="rId1793" xr:uid="{1F60B7E0-8F65-4792-8E74-9F2B429BDF16}"/>
    <hyperlink ref="E1795" r:id="rId1794" xr:uid="{0735D7D2-A968-4103-B385-909FE530A6F2}"/>
    <hyperlink ref="E1796" r:id="rId1795" xr:uid="{06BAEE86-BA3C-4479-A328-8415BAEB48C6}"/>
    <hyperlink ref="E1797" r:id="rId1796" xr:uid="{D0BF2C6A-1DF3-4477-BA66-22E7729A6A80}"/>
    <hyperlink ref="E1798" r:id="rId1797" xr:uid="{0303A5CD-AD0D-45FB-BF8B-9996B1A077CC}"/>
    <hyperlink ref="E1799" r:id="rId1798" xr:uid="{6AB8F115-6797-41D9-93B0-F47929EC3F77}"/>
    <hyperlink ref="E1800" r:id="rId1799" xr:uid="{C052EF37-20F2-43FB-8D20-FA7ED4C56FFF}"/>
    <hyperlink ref="E1801" r:id="rId1800" xr:uid="{AA8E82ED-90CF-48C8-92AF-8170A6C5735D}"/>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75223-FD07-4689-A9B1-BD8ED60FADEF}">
  <sheetPr codeName="Sheet5"/>
  <dimension ref="A1:DSU1781"/>
  <sheetViews>
    <sheetView topLeftCell="DSL1" workbookViewId="0">
      <pane ySplit="1" topLeftCell="A2" activePane="bottomLeft" state="frozen"/>
      <selection pane="bottomLeft" activeCell="DSL6" sqref="DSL6"/>
    </sheetView>
  </sheetViews>
  <sheetFormatPr defaultColWidth="10.81640625" defaultRowHeight="14.5" x14ac:dyDescent="0.35"/>
  <sheetData>
    <row r="1" spans="1:3219" x14ac:dyDescent="0.35">
      <c r="A1" t="s">
        <v>39</v>
      </c>
      <c r="B1" t="s">
        <v>40</v>
      </c>
      <c r="C1" t="s">
        <v>41</v>
      </c>
      <c r="D1" t="s">
        <v>43</v>
      </c>
      <c r="E1" t="s">
        <v>45</v>
      </c>
      <c r="F1" t="s">
        <v>48</v>
      </c>
      <c r="G1" t="s">
        <v>57</v>
      </c>
      <c r="H1" t="s">
        <v>60</v>
      </c>
      <c r="I1" t="s">
        <v>69</v>
      </c>
      <c r="J1" t="s">
        <v>72</v>
      </c>
      <c r="K1" t="s">
        <v>104</v>
      </c>
      <c r="L1" t="s">
        <v>17315</v>
      </c>
      <c r="M1" t="s">
        <v>17316</v>
      </c>
      <c r="N1" t="s">
        <v>17317</v>
      </c>
      <c r="O1" t="s">
        <v>17318</v>
      </c>
      <c r="P1" t="s">
        <v>17319</v>
      </c>
      <c r="Q1" t="s">
        <v>17320</v>
      </c>
      <c r="R1" t="s">
        <v>17321</v>
      </c>
      <c r="S1" t="s">
        <v>17322</v>
      </c>
      <c r="T1" t="s">
        <v>17323</v>
      </c>
      <c r="U1" t="s">
        <v>17324</v>
      </c>
      <c r="V1" t="s">
        <v>111</v>
      </c>
      <c r="W1" t="s">
        <v>115</v>
      </c>
      <c r="X1" t="s">
        <v>119</v>
      </c>
      <c r="Y1" t="s">
        <v>17325</v>
      </c>
      <c r="Z1" t="s">
        <v>17326</v>
      </c>
      <c r="AA1" t="s">
        <v>17327</v>
      </c>
      <c r="AB1" t="s">
        <v>17328</v>
      </c>
      <c r="AC1" t="s">
        <v>17329</v>
      </c>
      <c r="AD1" t="s">
        <v>17330</v>
      </c>
      <c r="AE1" t="s">
        <v>17331</v>
      </c>
      <c r="AF1" t="s">
        <v>17332</v>
      </c>
      <c r="AG1" t="s">
        <v>17333</v>
      </c>
      <c r="AH1" t="s">
        <v>17334</v>
      </c>
      <c r="AI1" t="s">
        <v>17335</v>
      </c>
      <c r="AJ1" t="s">
        <v>17336</v>
      </c>
      <c r="AK1" t="s">
        <v>17337</v>
      </c>
      <c r="AL1" t="s">
        <v>17338</v>
      </c>
      <c r="AM1" t="s">
        <v>17339</v>
      </c>
      <c r="AN1" t="s">
        <v>17340</v>
      </c>
      <c r="AO1" t="s">
        <v>17341</v>
      </c>
      <c r="AP1" t="s">
        <v>17342</v>
      </c>
      <c r="AQ1" t="s">
        <v>17343</v>
      </c>
      <c r="AR1" t="s">
        <v>17344</v>
      </c>
      <c r="AS1" t="s">
        <v>17345</v>
      </c>
      <c r="AT1" t="s">
        <v>17346</v>
      </c>
      <c r="AU1" t="s">
        <v>17347</v>
      </c>
      <c r="AV1" t="s">
        <v>17348</v>
      </c>
      <c r="AW1" t="s">
        <v>17349</v>
      </c>
      <c r="AX1" t="s">
        <v>17350</v>
      </c>
      <c r="AY1" t="s">
        <v>17351</v>
      </c>
      <c r="AZ1" t="s">
        <v>17352</v>
      </c>
      <c r="BA1" t="s">
        <v>17353</v>
      </c>
      <c r="BB1" t="s">
        <v>17354</v>
      </c>
      <c r="BC1" t="s">
        <v>17355</v>
      </c>
      <c r="BD1" t="s">
        <v>17356</v>
      </c>
      <c r="BE1" t="s">
        <v>17357</v>
      </c>
      <c r="BF1" t="s">
        <v>124</v>
      </c>
      <c r="BG1" t="s">
        <v>129</v>
      </c>
      <c r="BH1" t="s">
        <v>131</v>
      </c>
      <c r="BI1" t="s">
        <v>134</v>
      </c>
      <c r="BJ1" t="s">
        <v>137</v>
      </c>
      <c r="BK1" t="s">
        <v>17358</v>
      </c>
      <c r="BL1" t="s">
        <v>17359</v>
      </c>
      <c r="BM1" t="s">
        <v>17360</v>
      </c>
      <c r="BN1" t="s">
        <v>17361</v>
      </c>
      <c r="BO1" t="s">
        <v>17362</v>
      </c>
      <c r="BP1" t="s">
        <v>17363</v>
      </c>
      <c r="BQ1" t="s">
        <v>17364</v>
      </c>
      <c r="BR1" t="s">
        <v>17365</v>
      </c>
      <c r="BS1" t="s">
        <v>17366</v>
      </c>
      <c r="BT1" t="s">
        <v>17367</v>
      </c>
      <c r="BU1" t="s">
        <v>17368</v>
      </c>
      <c r="BV1" t="s">
        <v>17369</v>
      </c>
      <c r="BW1" t="s">
        <v>17370</v>
      </c>
      <c r="BX1" t="s">
        <v>17371</v>
      </c>
      <c r="BY1" t="s">
        <v>17372</v>
      </c>
      <c r="BZ1" t="s">
        <v>17373</v>
      </c>
      <c r="CA1" t="s">
        <v>140</v>
      </c>
      <c r="CB1" t="s">
        <v>142</v>
      </c>
      <c r="CC1" t="s">
        <v>144</v>
      </c>
      <c r="CD1" t="s">
        <v>17374</v>
      </c>
      <c r="CE1" t="s">
        <v>17375</v>
      </c>
      <c r="CF1" t="s">
        <v>17376</v>
      </c>
      <c r="CG1" t="s">
        <v>17377</v>
      </c>
      <c r="CH1" t="s">
        <v>17378</v>
      </c>
      <c r="CI1" t="s">
        <v>17379</v>
      </c>
      <c r="CJ1" t="s">
        <v>17380</v>
      </c>
      <c r="CK1" t="s">
        <v>17381</v>
      </c>
      <c r="CL1" t="s">
        <v>17382</v>
      </c>
      <c r="CM1" t="s">
        <v>17383</v>
      </c>
      <c r="CN1" t="s">
        <v>17384</v>
      </c>
      <c r="CO1" t="s">
        <v>17385</v>
      </c>
      <c r="CP1" t="s">
        <v>17386</v>
      </c>
      <c r="CQ1" t="s">
        <v>17387</v>
      </c>
      <c r="CR1" t="s">
        <v>17388</v>
      </c>
      <c r="CS1" t="s">
        <v>17389</v>
      </c>
      <c r="CT1" t="s">
        <v>147</v>
      </c>
      <c r="CU1" t="s">
        <v>149</v>
      </c>
      <c r="CV1" t="s">
        <v>152</v>
      </c>
      <c r="CW1" t="s">
        <v>17390</v>
      </c>
      <c r="CX1" t="s">
        <v>17391</v>
      </c>
      <c r="CY1" t="s">
        <v>17392</v>
      </c>
      <c r="CZ1" t="s">
        <v>17393</v>
      </c>
      <c r="DA1" t="s">
        <v>17394</v>
      </c>
      <c r="DB1" t="s">
        <v>17395</v>
      </c>
      <c r="DC1" t="s">
        <v>17396</v>
      </c>
      <c r="DD1" t="s">
        <v>17397</v>
      </c>
      <c r="DE1" t="s">
        <v>17398</v>
      </c>
      <c r="DF1" t="s">
        <v>17399</v>
      </c>
      <c r="DG1" t="s">
        <v>155</v>
      </c>
      <c r="DH1" t="s">
        <v>158</v>
      </c>
      <c r="DI1" t="s">
        <v>17400</v>
      </c>
      <c r="DJ1" t="s">
        <v>17401</v>
      </c>
      <c r="DK1" t="s">
        <v>17402</v>
      </c>
      <c r="DL1" t="s">
        <v>17403</v>
      </c>
      <c r="DM1" t="s">
        <v>17404</v>
      </c>
      <c r="DN1" t="s">
        <v>17405</v>
      </c>
      <c r="DO1" t="s">
        <v>17406</v>
      </c>
      <c r="DP1" t="s">
        <v>17407</v>
      </c>
      <c r="DQ1" t="s">
        <v>161</v>
      </c>
      <c r="DR1" t="s">
        <v>164</v>
      </c>
      <c r="DS1" t="s">
        <v>17408</v>
      </c>
      <c r="DT1" t="s">
        <v>17409</v>
      </c>
      <c r="DU1" t="s">
        <v>17410</v>
      </c>
      <c r="DV1" t="s">
        <v>17411</v>
      </c>
      <c r="DW1" t="s">
        <v>17412</v>
      </c>
      <c r="DX1" t="s">
        <v>17413</v>
      </c>
      <c r="DY1" t="s">
        <v>17414</v>
      </c>
      <c r="DZ1" t="s">
        <v>17415</v>
      </c>
      <c r="EA1" t="s">
        <v>17416</v>
      </c>
      <c r="EB1" t="s">
        <v>17417</v>
      </c>
      <c r="EC1" t="s">
        <v>17418</v>
      </c>
      <c r="ED1" t="s">
        <v>167</v>
      </c>
      <c r="EE1" t="s">
        <v>169</v>
      </c>
      <c r="EF1" t="s">
        <v>172</v>
      </c>
      <c r="EG1" t="s">
        <v>175</v>
      </c>
      <c r="EH1" t="s">
        <v>178</v>
      </c>
      <c r="EI1" t="s">
        <v>17419</v>
      </c>
      <c r="EJ1" t="s">
        <v>17420</v>
      </c>
      <c r="EK1" t="s">
        <v>17421</v>
      </c>
      <c r="EL1" t="s">
        <v>17422</v>
      </c>
      <c r="EM1" t="s">
        <v>17423</v>
      </c>
      <c r="EN1" t="s">
        <v>17424</v>
      </c>
      <c r="EO1" t="s">
        <v>17425</v>
      </c>
      <c r="EP1" t="s">
        <v>17426</v>
      </c>
      <c r="EQ1" t="s">
        <v>17427</v>
      </c>
      <c r="ER1" t="s">
        <v>17428</v>
      </c>
      <c r="ES1" t="s">
        <v>17429</v>
      </c>
      <c r="ET1" t="s">
        <v>180</v>
      </c>
      <c r="EU1" t="s">
        <v>182</v>
      </c>
      <c r="EV1" t="s">
        <v>185</v>
      </c>
      <c r="EW1" t="s">
        <v>17430</v>
      </c>
      <c r="EX1" t="s">
        <v>17431</v>
      </c>
      <c r="EY1" t="s">
        <v>17432</v>
      </c>
      <c r="EZ1" t="s">
        <v>17433</v>
      </c>
      <c r="FA1" t="s">
        <v>17434</v>
      </c>
      <c r="FB1" t="s">
        <v>17435</v>
      </c>
      <c r="FC1" t="s">
        <v>17436</v>
      </c>
      <c r="FD1" t="s">
        <v>188</v>
      </c>
      <c r="FE1" t="s">
        <v>191</v>
      </c>
      <c r="FF1" t="s">
        <v>17437</v>
      </c>
      <c r="FG1" t="s">
        <v>17438</v>
      </c>
      <c r="FH1" t="s">
        <v>17439</v>
      </c>
      <c r="FI1" t="s">
        <v>17440</v>
      </c>
      <c r="FJ1" t="s">
        <v>17441</v>
      </c>
      <c r="FK1" t="s">
        <v>17442</v>
      </c>
      <c r="FL1" t="s">
        <v>17443</v>
      </c>
      <c r="FM1" t="s">
        <v>17444</v>
      </c>
      <c r="FN1" t="s">
        <v>194</v>
      </c>
      <c r="FO1" t="s">
        <v>197</v>
      </c>
      <c r="FP1" t="s">
        <v>17445</v>
      </c>
      <c r="FQ1" t="s">
        <v>17446</v>
      </c>
      <c r="FR1" t="s">
        <v>17447</v>
      </c>
      <c r="FS1" t="s">
        <v>17448</v>
      </c>
      <c r="FT1" t="s">
        <v>17449</v>
      </c>
      <c r="FU1" t="s">
        <v>17450</v>
      </c>
      <c r="FV1" t="s">
        <v>17451</v>
      </c>
      <c r="FW1" t="s">
        <v>199</v>
      </c>
      <c r="FX1" t="s">
        <v>201</v>
      </c>
      <c r="FY1" t="s">
        <v>204</v>
      </c>
      <c r="FZ1" t="s">
        <v>17452</v>
      </c>
      <c r="GA1" t="s">
        <v>17453</v>
      </c>
      <c r="GB1" t="s">
        <v>17454</v>
      </c>
      <c r="GC1" t="s">
        <v>17455</v>
      </c>
      <c r="GD1" t="s">
        <v>17456</v>
      </c>
      <c r="GE1" t="s">
        <v>17457</v>
      </c>
      <c r="GF1" t="s">
        <v>17458</v>
      </c>
      <c r="GG1" t="s">
        <v>17459</v>
      </c>
      <c r="GH1" t="s">
        <v>207</v>
      </c>
      <c r="GI1" t="s">
        <v>209</v>
      </c>
      <c r="GJ1" t="s">
        <v>212</v>
      </c>
      <c r="GK1" t="s">
        <v>17460</v>
      </c>
      <c r="GL1" t="s">
        <v>17461</v>
      </c>
      <c r="GM1" t="s">
        <v>17462</v>
      </c>
      <c r="GN1" t="s">
        <v>17463</v>
      </c>
      <c r="GO1" t="s">
        <v>17464</v>
      </c>
      <c r="GP1" t="s">
        <v>17465</v>
      </c>
      <c r="GQ1" t="s">
        <v>17466</v>
      </c>
      <c r="GR1" t="s">
        <v>17467</v>
      </c>
      <c r="GS1" t="s">
        <v>215</v>
      </c>
      <c r="GT1" t="s">
        <v>218</v>
      </c>
      <c r="GU1" t="s">
        <v>17468</v>
      </c>
      <c r="GV1" t="s">
        <v>17469</v>
      </c>
      <c r="GW1" t="s">
        <v>17470</v>
      </c>
      <c r="GX1" t="s">
        <v>17471</v>
      </c>
      <c r="GY1" t="s">
        <v>17472</v>
      </c>
      <c r="GZ1" t="s">
        <v>221</v>
      </c>
      <c r="HA1" t="s">
        <v>223</v>
      </c>
      <c r="HB1" t="s">
        <v>226</v>
      </c>
      <c r="HC1" t="s">
        <v>229</v>
      </c>
      <c r="HD1" t="s">
        <v>17473</v>
      </c>
      <c r="HE1" t="s">
        <v>17474</v>
      </c>
      <c r="HF1" t="s">
        <v>17475</v>
      </c>
      <c r="HG1" t="s">
        <v>17476</v>
      </c>
      <c r="HH1" t="s">
        <v>17477</v>
      </c>
      <c r="HI1" t="s">
        <v>17478</v>
      </c>
      <c r="HJ1" t="s">
        <v>232</v>
      </c>
      <c r="HK1" t="s">
        <v>234</v>
      </c>
      <c r="HL1" t="s">
        <v>236</v>
      </c>
      <c r="HM1" t="s">
        <v>239</v>
      </c>
      <c r="HN1" t="s">
        <v>17479</v>
      </c>
      <c r="HO1" t="s">
        <v>17480</v>
      </c>
      <c r="HP1" t="s">
        <v>17481</v>
      </c>
      <c r="HQ1" t="s">
        <v>17482</v>
      </c>
      <c r="HR1" t="s">
        <v>17483</v>
      </c>
      <c r="HS1" t="s">
        <v>17484</v>
      </c>
      <c r="HT1" t="s">
        <v>17485</v>
      </c>
      <c r="HU1" t="s">
        <v>17486</v>
      </c>
      <c r="HV1" t="s">
        <v>17487</v>
      </c>
      <c r="HW1" t="s">
        <v>242</v>
      </c>
      <c r="HX1" t="s">
        <v>245</v>
      </c>
      <c r="HY1" t="s">
        <v>17488</v>
      </c>
      <c r="HZ1" t="s">
        <v>17489</v>
      </c>
      <c r="IA1" t="s">
        <v>17490</v>
      </c>
      <c r="IB1" t="s">
        <v>17491</v>
      </c>
      <c r="IC1" t="s">
        <v>17492</v>
      </c>
      <c r="ID1" t="s">
        <v>17493</v>
      </c>
      <c r="IE1" t="s">
        <v>248</v>
      </c>
      <c r="IF1" t="s">
        <v>251</v>
      </c>
      <c r="IG1" t="s">
        <v>17494</v>
      </c>
      <c r="IH1" t="s">
        <v>17495</v>
      </c>
      <c r="II1" t="s">
        <v>17496</v>
      </c>
      <c r="IJ1" t="s">
        <v>17497</v>
      </c>
      <c r="IK1" t="s">
        <v>17498</v>
      </c>
      <c r="IL1" t="s">
        <v>17499</v>
      </c>
      <c r="IM1" t="s">
        <v>17500</v>
      </c>
      <c r="IN1" t="s">
        <v>17501</v>
      </c>
      <c r="IO1" t="s">
        <v>17502</v>
      </c>
      <c r="IP1" t="s">
        <v>17503</v>
      </c>
      <c r="IQ1" t="s">
        <v>253</v>
      </c>
      <c r="IR1" t="s">
        <v>259</v>
      </c>
      <c r="IS1" t="s">
        <v>261</v>
      </c>
      <c r="IT1" t="s">
        <v>264</v>
      </c>
      <c r="IU1" t="s">
        <v>267</v>
      </c>
      <c r="IV1" t="s">
        <v>269</v>
      </c>
      <c r="IW1" t="s">
        <v>271</v>
      </c>
      <c r="IX1" t="s">
        <v>273</v>
      </c>
      <c r="IY1" t="s">
        <v>17504</v>
      </c>
      <c r="IZ1" t="s">
        <v>17505</v>
      </c>
      <c r="JA1" t="s">
        <v>17506</v>
      </c>
      <c r="JB1" t="s">
        <v>17507</v>
      </c>
      <c r="JC1" t="s">
        <v>17508</v>
      </c>
      <c r="JD1" t="s">
        <v>17509</v>
      </c>
      <c r="JE1" t="s">
        <v>17510</v>
      </c>
      <c r="JF1" t="s">
        <v>17511</v>
      </c>
      <c r="JG1" t="s">
        <v>17512</v>
      </c>
      <c r="JH1" t="s">
        <v>274</v>
      </c>
      <c r="JI1" t="s">
        <v>276</v>
      </c>
      <c r="JJ1" t="s">
        <v>278</v>
      </c>
      <c r="JK1" t="s">
        <v>280</v>
      </c>
      <c r="JL1" t="s">
        <v>17513</v>
      </c>
      <c r="JM1" t="s">
        <v>17514</v>
      </c>
      <c r="JN1" t="s">
        <v>17515</v>
      </c>
      <c r="JO1" t="s">
        <v>17516</v>
      </c>
      <c r="JP1" t="s">
        <v>17517</v>
      </c>
      <c r="JQ1" t="s">
        <v>17518</v>
      </c>
      <c r="JR1" t="s">
        <v>17519</v>
      </c>
      <c r="JS1" t="s">
        <v>17520</v>
      </c>
      <c r="JT1" t="s">
        <v>17521</v>
      </c>
      <c r="JU1" t="s">
        <v>17522</v>
      </c>
      <c r="JV1" t="s">
        <v>17523</v>
      </c>
      <c r="JW1" t="s">
        <v>17524</v>
      </c>
      <c r="JX1" t="s">
        <v>17525</v>
      </c>
      <c r="JY1" t="s">
        <v>17526</v>
      </c>
      <c r="JZ1" t="s">
        <v>17527</v>
      </c>
      <c r="KA1" t="s">
        <v>17528</v>
      </c>
      <c r="KB1" t="s">
        <v>17529</v>
      </c>
      <c r="KC1" t="s">
        <v>17530</v>
      </c>
      <c r="KD1" t="s">
        <v>17531</v>
      </c>
      <c r="KE1" t="s">
        <v>17532</v>
      </c>
      <c r="KF1" t="s">
        <v>17533</v>
      </c>
      <c r="KG1" t="s">
        <v>17534</v>
      </c>
      <c r="KH1" t="s">
        <v>17535</v>
      </c>
      <c r="KI1" t="s">
        <v>17536</v>
      </c>
      <c r="KJ1" t="s">
        <v>17537</v>
      </c>
      <c r="KK1" t="s">
        <v>17538</v>
      </c>
      <c r="KL1" t="s">
        <v>17539</v>
      </c>
      <c r="KM1" t="s">
        <v>17540</v>
      </c>
      <c r="KN1" t="s">
        <v>17541</v>
      </c>
      <c r="KO1" t="s">
        <v>17542</v>
      </c>
      <c r="KP1" t="s">
        <v>17543</v>
      </c>
      <c r="KQ1" t="s">
        <v>17544</v>
      </c>
      <c r="KR1" t="s">
        <v>17545</v>
      </c>
      <c r="KS1" t="s">
        <v>282</v>
      </c>
      <c r="KT1" t="s">
        <v>284</v>
      </c>
      <c r="KU1" t="s">
        <v>287</v>
      </c>
      <c r="KV1" t="s">
        <v>17546</v>
      </c>
      <c r="KW1" t="s">
        <v>17547</v>
      </c>
      <c r="KX1" t="s">
        <v>17548</v>
      </c>
      <c r="KY1" t="s">
        <v>17549</v>
      </c>
      <c r="KZ1" t="s">
        <v>17550</v>
      </c>
      <c r="LA1" t="s">
        <v>17551</v>
      </c>
      <c r="LB1" t="s">
        <v>17552</v>
      </c>
      <c r="LC1" t="s">
        <v>17553</v>
      </c>
      <c r="LD1" t="s">
        <v>17554</v>
      </c>
      <c r="LE1" t="s">
        <v>17555</v>
      </c>
      <c r="LF1" t="s">
        <v>17556</v>
      </c>
      <c r="LG1" t="s">
        <v>290</v>
      </c>
      <c r="LH1" t="s">
        <v>292</v>
      </c>
      <c r="LI1" t="s">
        <v>17557</v>
      </c>
      <c r="LJ1" t="s">
        <v>17558</v>
      </c>
      <c r="LK1" t="s">
        <v>17559</v>
      </c>
      <c r="LL1" t="s">
        <v>17560</v>
      </c>
      <c r="LM1" t="s">
        <v>17561</v>
      </c>
      <c r="LN1" t="s">
        <v>17562</v>
      </c>
      <c r="LO1" t="s">
        <v>17563</v>
      </c>
      <c r="LP1" t="s">
        <v>17564</v>
      </c>
      <c r="LQ1" t="s">
        <v>295</v>
      </c>
      <c r="LR1" t="s">
        <v>297</v>
      </c>
      <c r="LS1" t="s">
        <v>300</v>
      </c>
      <c r="LT1" t="s">
        <v>17565</v>
      </c>
      <c r="LU1" t="s">
        <v>17566</v>
      </c>
      <c r="LV1" t="s">
        <v>17567</v>
      </c>
      <c r="LW1" t="s">
        <v>17568</v>
      </c>
      <c r="LX1" t="s">
        <v>17569</v>
      </c>
      <c r="LY1" t="s">
        <v>17570</v>
      </c>
      <c r="LZ1" t="s">
        <v>303</v>
      </c>
      <c r="MA1" t="s">
        <v>306</v>
      </c>
      <c r="MB1" t="s">
        <v>17571</v>
      </c>
      <c r="MC1" t="s">
        <v>17572</v>
      </c>
      <c r="MD1" t="s">
        <v>17573</v>
      </c>
      <c r="ME1" t="s">
        <v>17574</v>
      </c>
      <c r="MF1" t="s">
        <v>17575</v>
      </c>
      <c r="MG1" t="s">
        <v>17576</v>
      </c>
      <c r="MH1" t="s">
        <v>17577</v>
      </c>
      <c r="MI1" t="s">
        <v>17578</v>
      </c>
      <c r="MJ1" t="s">
        <v>17579</v>
      </c>
      <c r="MK1" t="s">
        <v>17580</v>
      </c>
      <c r="ML1" t="s">
        <v>17581</v>
      </c>
      <c r="MM1" t="s">
        <v>308</v>
      </c>
      <c r="MN1" t="s">
        <v>310</v>
      </c>
      <c r="MO1" t="s">
        <v>312</v>
      </c>
      <c r="MP1" t="s">
        <v>17582</v>
      </c>
      <c r="MQ1" t="s">
        <v>17583</v>
      </c>
      <c r="MR1" t="s">
        <v>17584</v>
      </c>
      <c r="MS1" t="s">
        <v>17585</v>
      </c>
      <c r="MT1" t="s">
        <v>17586</v>
      </c>
      <c r="MU1" t="s">
        <v>17587</v>
      </c>
      <c r="MV1" t="s">
        <v>17588</v>
      </c>
      <c r="MW1" t="s">
        <v>17589</v>
      </c>
      <c r="MX1" t="s">
        <v>17590</v>
      </c>
      <c r="MY1" t="s">
        <v>17591</v>
      </c>
      <c r="MZ1" t="s">
        <v>315</v>
      </c>
      <c r="NA1" t="s">
        <v>318</v>
      </c>
      <c r="NB1" t="s">
        <v>322</v>
      </c>
      <c r="NC1" t="s">
        <v>326</v>
      </c>
      <c r="ND1" t="s">
        <v>329</v>
      </c>
      <c r="NE1" t="s">
        <v>332</v>
      </c>
      <c r="NF1" t="s">
        <v>337</v>
      </c>
      <c r="NG1" t="s">
        <v>343</v>
      </c>
      <c r="NH1" t="s">
        <v>17592</v>
      </c>
      <c r="NI1" t="s">
        <v>17593</v>
      </c>
      <c r="NJ1" t="s">
        <v>17594</v>
      </c>
      <c r="NK1" t="s">
        <v>17595</v>
      </c>
      <c r="NL1" t="s">
        <v>17596</v>
      </c>
      <c r="NM1" t="s">
        <v>17597</v>
      </c>
      <c r="NN1" t="s">
        <v>17598</v>
      </c>
      <c r="NO1" t="s">
        <v>17599</v>
      </c>
      <c r="NP1" t="s">
        <v>17600</v>
      </c>
      <c r="NQ1" t="s">
        <v>17601</v>
      </c>
      <c r="NR1" t="s">
        <v>17602</v>
      </c>
      <c r="NS1" t="s">
        <v>17603</v>
      </c>
      <c r="NT1" t="s">
        <v>17604</v>
      </c>
      <c r="NU1" t="s">
        <v>17605</v>
      </c>
      <c r="NV1" t="s">
        <v>346</v>
      </c>
      <c r="NW1" t="s">
        <v>349</v>
      </c>
      <c r="NX1" t="s">
        <v>17606</v>
      </c>
      <c r="NY1" t="s">
        <v>17607</v>
      </c>
      <c r="NZ1" t="s">
        <v>17608</v>
      </c>
      <c r="OA1" t="s">
        <v>17609</v>
      </c>
      <c r="OB1" t="s">
        <v>17610</v>
      </c>
      <c r="OC1" t="s">
        <v>17611</v>
      </c>
      <c r="OD1" t="s">
        <v>17612</v>
      </c>
      <c r="OE1" t="s">
        <v>17613</v>
      </c>
      <c r="OF1" t="s">
        <v>17614</v>
      </c>
      <c r="OG1" t="s">
        <v>17615</v>
      </c>
      <c r="OH1" t="s">
        <v>17616</v>
      </c>
      <c r="OI1" t="s">
        <v>17617</v>
      </c>
      <c r="OJ1" t="s">
        <v>17618</v>
      </c>
      <c r="OK1" t="s">
        <v>17619</v>
      </c>
      <c r="OL1" t="s">
        <v>17620</v>
      </c>
      <c r="OM1" t="s">
        <v>17621</v>
      </c>
      <c r="ON1" t="s">
        <v>17622</v>
      </c>
      <c r="OO1" t="s">
        <v>352</v>
      </c>
      <c r="OP1" t="s">
        <v>354</v>
      </c>
      <c r="OQ1" t="s">
        <v>356</v>
      </c>
      <c r="OR1" t="s">
        <v>363</v>
      </c>
      <c r="OS1" t="s">
        <v>365</v>
      </c>
      <c r="OT1" t="s">
        <v>370</v>
      </c>
      <c r="OU1" t="s">
        <v>372</v>
      </c>
      <c r="OV1" t="s">
        <v>17623</v>
      </c>
      <c r="OW1" t="s">
        <v>17624</v>
      </c>
      <c r="OX1" t="s">
        <v>17625</v>
      </c>
      <c r="OY1" t="s">
        <v>17626</v>
      </c>
      <c r="OZ1" t="s">
        <v>17627</v>
      </c>
      <c r="PA1" t="s">
        <v>17628</v>
      </c>
      <c r="PB1" t="s">
        <v>17629</v>
      </c>
      <c r="PC1" t="s">
        <v>17630</v>
      </c>
      <c r="PD1" t="s">
        <v>374</v>
      </c>
      <c r="PE1" t="s">
        <v>376</v>
      </c>
      <c r="PF1" t="s">
        <v>17631</v>
      </c>
      <c r="PG1" t="s">
        <v>17632</v>
      </c>
      <c r="PH1" t="s">
        <v>17633</v>
      </c>
      <c r="PI1" t="s">
        <v>17634</v>
      </c>
      <c r="PJ1" t="s">
        <v>17635</v>
      </c>
      <c r="PK1" t="s">
        <v>378</v>
      </c>
      <c r="PL1" t="s">
        <v>380</v>
      </c>
      <c r="PM1" t="s">
        <v>382</v>
      </c>
      <c r="PN1" t="s">
        <v>384</v>
      </c>
      <c r="PO1" t="s">
        <v>17636</v>
      </c>
      <c r="PP1" t="s">
        <v>17637</v>
      </c>
      <c r="PQ1" t="s">
        <v>17638</v>
      </c>
      <c r="PR1" t="s">
        <v>17639</v>
      </c>
      <c r="PS1" t="s">
        <v>17640</v>
      </c>
      <c r="PT1" t="s">
        <v>17641</v>
      </c>
      <c r="PU1" t="s">
        <v>386</v>
      </c>
      <c r="PV1" t="s">
        <v>388</v>
      </c>
      <c r="PW1" t="s">
        <v>390</v>
      </c>
      <c r="PX1" t="s">
        <v>392</v>
      </c>
      <c r="PY1" t="s">
        <v>17642</v>
      </c>
      <c r="PZ1" t="s">
        <v>17643</v>
      </c>
      <c r="QA1" t="s">
        <v>17644</v>
      </c>
      <c r="QB1" t="s">
        <v>17645</v>
      </c>
      <c r="QC1" t="s">
        <v>17646</v>
      </c>
      <c r="QD1" t="s">
        <v>17647</v>
      </c>
      <c r="QE1" t="s">
        <v>17648</v>
      </c>
      <c r="QF1" t="s">
        <v>395</v>
      </c>
      <c r="QG1" t="s">
        <v>397</v>
      </c>
      <c r="QH1" t="s">
        <v>17649</v>
      </c>
      <c r="QI1" t="s">
        <v>17650</v>
      </c>
      <c r="QJ1" t="s">
        <v>17651</v>
      </c>
      <c r="QK1" t="s">
        <v>17652</v>
      </c>
      <c r="QL1" t="s">
        <v>17653</v>
      </c>
      <c r="QM1" t="s">
        <v>17654</v>
      </c>
      <c r="QN1" t="s">
        <v>17655</v>
      </c>
      <c r="QO1" t="s">
        <v>17656</v>
      </c>
      <c r="QP1" t="s">
        <v>399</v>
      </c>
      <c r="QQ1" t="s">
        <v>401</v>
      </c>
      <c r="QR1" t="s">
        <v>17657</v>
      </c>
      <c r="QS1" t="s">
        <v>17658</v>
      </c>
      <c r="QT1" t="s">
        <v>17659</v>
      </c>
      <c r="QU1" t="s">
        <v>17660</v>
      </c>
      <c r="QV1" t="s">
        <v>17661</v>
      </c>
      <c r="QW1" t="s">
        <v>17662</v>
      </c>
      <c r="QX1" t="s">
        <v>17663</v>
      </c>
      <c r="QY1" t="s">
        <v>403</v>
      </c>
      <c r="QZ1" t="s">
        <v>405</v>
      </c>
      <c r="RA1" t="s">
        <v>406</v>
      </c>
      <c r="RB1" t="s">
        <v>17664</v>
      </c>
      <c r="RC1" t="s">
        <v>17665</v>
      </c>
      <c r="RD1" t="s">
        <v>17666</v>
      </c>
      <c r="RE1" t="s">
        <v>17667</v>
      </c>
      <c r="RF1" t="s">
        <v>17668</v>
      </c>
      <c r="RG1" t="s">
        <v>17669</v>
      </c>
      <c r="RH1" t="s">
        <v>17670</v>
      </c>
      <c r="RI1" t="s">
        <v>17671</v>
      </c>
      <c r="RJ1" t="s">
        <v>409</v>
      </c>
      <c r="RK1" t="s">
        <v>411</v>
      </c>
      <c r="RL1" t="s">
        <v>413</v>
      </c>
      <c r="RM1" t="s">
        <v>17672</v>
      </c>
      <c r="RN1" t="s">
        <v>17673</v>
      </c>
      <c r="RO1" t="s">
        <v>17674</v>
      </c>
      <c r="RP1" t="s">
        <v>17675</v>
      </c>
      <c r="RQ1" t="s">
        <v>17676</v>
      </c>
      <c r="RR1" t="s">
        <v>17677</v>
      </c>
      <c r="RS1" t="s">
        <v>17678</v>
      </c>
      <c r="RT1" t="s">
        <v>17679</v>
      </c>
      <c r="RU1" t="s">
        <v>17680</v>
      </c>
      <c r="RV1" t="s">
        <v>415</v>
      </c>
      <c r="RW1" t="s">
        <v>417</v>
      </c>
      <c r="RX1" t="s">
        <v>17681</v>
      </c>
      <c r="RY1" t="s">
        <v>17682</v>
      </c>
      <c r="RZ1" t="s">
        <v>17683</v>
      </c>
      <c r="SA1" t="s">
        <v>17684</v>
      </c>
      <c r="SB1" t="s">
        <v>17685</v>
      </c>
      <c r="SC1" t="s">
        <v>17686</v>
      </c>
      <c r="SD1" t="s">
        <v>419</v>
      </c>
      <c r="SE1" t="s">
        <v>422</v>
      </c>
      <c r="SF1" t="s">
        <v>17687</v>
      </c>
      <c r="SG1" t="s">
        <v>17688</v>
      </c>
      <c r="SH1" t="s">
        <v>17689</v>
      </c>
      <c r="SI1" t="s">
        <v>17690</v>
      </c>
      <c r="SJ1" t="s">
        <v>17691</v>
      </c>
      <c r="SK1" t="s">
        <v>17692</v>
      </c>
      <c r="SL1" t="s">
        <v>17693</v>
      </c>
      <c r="SM1" t="s">
        <v>17694</v>
      </c>
      <c r="SN1" t="s">
        <v>17695</v>
      </c>
      <c r="SO1" t="s">
        <v>17696</v>
      </c>
      <c r="SP1" t="s">
        <v>424</v>
      </c>
      <c r="SQ1" t="s">
        <v>429</v>
      </c>
      <c r="SR1" t="s">
        <v>17697</v>
      </c>
      <c r="SS1" t="s">
        <v>17698</v>
      </c>
      <c r="ST1" t="s">
        <v>17699</v>
      </c>
      <c r="SU1" t="s">
        <v>17700</v>
      </c>
      <c r="SV1" t="s">
        <v>17701</v>
      </c>
      <c r="SW1" t="s">
        <v>17702</v>
      </c>
      <c r="SX1" t="s">
        <v>17703</v>
      </c>
      <c r="SY1" t="s">
        <v>17704</v>
      </c>
      <c r="SZ1" t="s">
        <v>17705</v>
      </c>
      <c r="TA1" t="s">
        <v>430</v>
      </c>
      <c r="TB1" t="s">
        <v>432</v>
      </c>
      <c r="TC1" t="s">
        <v>434</v>
      </c>
      <c r="TD1" t="s">
        <v>436</v>
      </c>
      <c r="TE1" t="s">
        <v>17706</v>
      </c>
      <c r="TF1" t="s">
        <v>17707</v>
      </c>
      <c r="TG1" t="s">
        <v>17708</v>
      </c>
      <c r="TH1" t="s">
        <v>17709</v>
      </c>
      <c r="TI1" t="s">
        <v>17710</v>
      </c>
      <c r="TJ1" t="s">
        <v>17711</v>
      </c>
      <c r="TK1" t="s">
        <v>17712</v>
      </c>
      <c r="TL1" t="s">
        <v>17713</v>
      </c>
      <c r="TM1" t="s">
        <v>17714</v>
      </c>
      <c r="TN1" t="s">
        <v>17715</v>
      </c>
      <c r="TO1" t="s">
        <v>17716</v>
      </c>
      <c r="TP1" t="s">
        <v>17717</v>
      </c>
      <c r="TQ1" t="s">
        <v>17718</v>
      </c>
      <c r="TR1" t="s">
        <v>17719</v>
      </c>
      <c r="TS1" t="s">
        <v>17720</v>
      </c>
      <c r="TT1" t="s">
        <v>17721</v>
      </c>
      <c r="TU1" t="s">
        <v>17722</v>
      </c>
      <c r="TV1" t="s">
        <v>17723</v>
      </c>
      <c r="TW1" t="s">
        <v>17724</v>
      </c>
      <c r="TX1" t="s">
        <v>17725</v>
      </c>
      <c r="TY1" t="s">
        <v>17726</v>
      </c>
      <c r="TZ1" t="s">
        <v>17727</v>
      </c>
      <c r="UA1" t="s">
        <v>17728</v>
      </c>
      <c r="UB1" t="s">
        <v>17729</v>
      </c>
      <c r="UC1" t="s">
        <v>17730</v>
      </c>
      <c r="UD1" t="s">
        <v>17731</v>
      </c>
      <c r="UE1" t="s">
        <v>17732</v>
      </c>
      <c r="UF1" t="s">
        <v>17733</v>
      </c>
      <c r="UG1" t="s">
        <v>17734</v>
      </c>
      <c r="UH1" t="s">
        <v>17735</v>
      </c>
      <c r="UI1" t="s">
        <v>17736</v>
      </c>
      <c r="UJ1" t="s">
        <v>17737</v>
      </c>
      <c r="UK1" t="s">
        <v>17738</v>
      </c>
      <c r="UL1" t="s">
        <v>438</v>
      </c>
      <c r="UM1" t="s">
        <v>441</v>
      </c>
      <c r="UN1" t="s">
        <v>443</v>
      </c>
      <c r="UO1" t="s">
        <v>445</v>
      </c>
      <c r="UP1" t="s">
        <v>448</v>
      </c>
      <c r="UQ1" t="s">
        <v>17739</v>
      </c>
      <c r="UR1" t="s">
        <v>17740</v>
      </c>
      <c r="US1" t="s">
        <v>17741</v>
      </c>
      <c r="UT1" t="s">
        <v>17742</v>
      </c>
      <c r="UU1" t="s">
        <v>17743</v>
      </c>
      <c r="UV1" t="s">
        <v>17744</v>
      </c>
      <c r="UW1" t="s">
        <v>17745</v>
      </c>
      <c r="UX1" t="s">
        <v>453</v>
      </c>
      <c r="UY1" t="s">
        <v>456</v>
      </c>
      <c r="UZ1" t="s">
        <v>17746</v>
      </c>
      <c r="VA1" t="s">
        <v>17747</v>
      </c>
      <c r="VB1" t="s">
        <v>17748</v>
      </c>
      <c r="VC1" t="s">
        <v>17749</v>
      </c>
      <c r="VD1" t="s">
        <v>17750</v>
      </c>
      <c r="VE1" t="s">
        <v>17751</v>
      </c>
      <c r="VF1" t="s">
        <v>17752</v>
      </c>
      <c r="VG1" t="s">
        <v>17753</v>
      </c>
      <c r="VH1" t="s">
        <v>458</v>
      </c>
      <c r="VI1" t="s">
        <v>461</v>
      </c>
      <c r="VJ1" t="s">
        <v>463</v>
      </c>
      <c r="VK1" t="s">
        <v>466</v>
      </c>
      <c r="VL1" t="s">
        <v>469</v>
      </c>
      <c r="VM1" t="s">
        <v>472</v>
      </c>
      <c r="VN1" t="s">
        <v>474</v>
      </c>
      <c r="VO1" t="s">
        <v>478</v>
      </c>
      <c r="VP1" t="s">
        <v>480</v>
      </c>
      <c r="VQ1" t="s">
        <v>482</v>
      </c>
      <c r="VR1" t="s">
        <v>485</v>
      </c>
      <c r="VS1" t="s">
        <v>17754</v>
      </c>
      <c r="VT1" t="s">
        <v>17755</v>
      </c>
      <c r="VU1" t="s">
        <v>17756</v>
      </c>
      <c r="VV1" t="s">
        <v>17757</v>
      </c>
      <c r="VW1" t="s">
        <v>17758</v>
      </c>
      <c r="VX1" t="s">
        <v>17759</v>
      </c>
      <c r="VY1" t="s">
        <v>17760</v>
      </c>
      <c r="VZ1" t="s">
        <v>17761</v>
      </c>
      <c r="WA1" t="s">
        <v>488</v>
      </c>
      <c r="WB1" t="s">
        <v>491</v>
      </c>
      <c r="WC1" t="s">
        <v>17762</v>
      </c>
      <c r="WD1" t="s">
        <v>17763</v>
      </c>
      <c r="WE1" t="s">
        <v>17764</v>
      </c>
      <c r="WF1" t="s">
        <v>17765</v>
      </c>
      <c r="WG1" t="s">
        <v>17766</v>
      </c>
      <c r="WH1" t="s">
        <v>17767</v>
      </c>
      <c r="WI1" t="s">
        <v>17768</v>
      </c>
      <c r="WJ1" t="s">
        <v>17769</v>
      </c>
      <c r="WK1" t="s">
        <v>17770</v>
      </c>
      <c r="WL1" t="s">
        <v>17771</v>
      </c>
      <c r="WM1" t="s">
        <v>17772</v>
      </c>
      <c r="WN1" t="s">
        <v>493</v>
      </c>
      <c r="WO1" t="s">
        <v>498</v>
      </c>
      <c r="WP1" t="s">
        <v>17773</v>
      </c>
      <c r="WQ1" t="s">
        <v>17774</v>
      </c>
      <c r="WR1" t="s">
        <v>17775</v>
      </c>
      <c r="WS1" t="s">
        <v>17776</v>
      </c>
      <c r="WT1" t="s">
        <v>17777</v>
      </c>
      <c r="WU1" t="s">
        <v>17778</v>
      </c>
      <c r="WV1" t="s">
        <v>17779</v>
      </c>
      <c r="WW1" t="s">
        <v>17780</v>
      </c>
      <c r="WX1" t="s">
        <v>17781</v>
      </c>
      <c r="WY1" t="s">
        <v>499</v>
      </c>
      <c r="WZ1" t="s">
        <v>501</v>
      </c>
      <c r="XA1" t="s">
        <v>503</v>
      </c>
      <c r="XB1" t="s">
        <v>505</v>
      </c>
      <c r="XC1" t="s">
        <v>17782</v>
      </c>
      <c r="XD1" t="s">
        <v>17783</v>
      </c>
      <c r="XE1" t="s">
        <v>17784</v>
      </c>
      <c r="XF1" t="s">
        <v>17785</v>
      </c>
      <c r="XG1" t="s">
        <v>17786</v>
      </c>
      <c r="XH1" t="s">
        <v>17787</v>
      </c>
      <c r="XI1" t="s">
        <v>17788</v>
      </c>
      <c r="XJ1" t="s">
        <v>17789</v>
      </c>
      <c r="XK1" t="s">
        <v>17790</v>
      </c>
      <c r="XL1" t="s">
        <v>17791</v>
      </c>
      <c r="XM1" t="s">
        <v>17792</v>
      </c>
      <c r="XN1" t="s">
        <v>17793</v>
      </c>
      <c r="XO1" t="s">
        <v>17794</v>
      </c>
      <c r="XP1" t="s">
        <v>17795</v>
      </c>
      <c r="XQ1" t="s">
        <v>17796</v>
      </c>
      <c r="XR1" t="s">
        <v>17797</v>
      </c>
      <c r="XS1" t="s">
        <v>17798</v>
      </c>
      <c r="XT1" t="s">
        <v>17799</v>
      </c>
      <c r="XU1" t="s">
        <v>17800</v>
      </c>
      <c r="XV1" t="s">
        <v>17801</v>
      </c>
      <c r="XW1" t="s">
        <v>17802</v>
      </c>
      <c r="XX1" t="s">
        <v>17803</v>
      </c>
      <c r="XY1" t="s">
        <v>17804</v>
      </c>
      <c r="XZ1" t="s">
        <v>17805</v>
      </c>
      <c r="YA1" t="s">
        <v>17806</v>
      </c>
      <c r="YB1" t="s">
        <v>17807</v>
      </c>
      <c r="YC1" t="s">
        <v>17808</v>
      </c>
      <c r="YD1" t="s">
        <v>17809</v>
      </c>
      <c r="YE1" t="s">
        <v>17810</v>
      </c>
      <c r="YF1" t="s">
        <v>17811</v>
      </c>
      <c r="YG1" t="s">
        <v>17812</v>
      </c>
      <c r="YH1" t="s">
        <v>17813</v>
      </c>
      <c r="YI1" t="s">
        <v>17814</v>
      </c>
      <c r="YJ1" t="s">
        <v>507</v>
      </c>
      <c r="YK1" s="51" t="s">
        <v>17815</v>
      </c>
      <c r="YL1" t="s">
        <v>510</v>
      </c>
      <c r="YM1" t="s">
        <v>17816</v>
      </c>
      <c r="YN1" t="s">
        <v>17817</v>
      </c>
      <c r="YO1" t="s">
        <v>17818</v>
      </c>
      <c r="YP1" t="s">
        <v>17819</v>
      </c>
      <c r="YQ1" t="s">
        <v>17820</v>
      </c>
      <c r="YR1" t="s">
        <v>17821</v>
      </c>
      <c r="YS1" t="s">
        <v>512</v>
      </c>
      <c r="YT1" t="s">
        <v>514</v>
      </c>
      <c r="YU1" t="s">
        <v>517</v>
      </c>
      <c r="YV1" t="s">
        <v>17822</v>
      </c>
      <c r="YW1" t="s">
        <v>17823</v>
      </c>
      <c r="YX1" t="s">
        <v>17824</v>
      </c>
      <c r="YY1" t="s">
        <v>17825</v>
      </c>
      <c r="YZ1" t="s">
        <v>17826</v>
      </c>
      <c r="ZA1" t="s">
        <v>17827</v>
      </c>
      <c r="ZB1" t="s">
        <v>17828</v>
      </c>
      <c r="ZC1" t="s">
        <v>520</v>
      </c>
      <c r="ZD1" t="s">
        <v>522</v>
      </c>
      <c r="ZE1" t="s">
        <v>525</v>
      </c>
      <c r="ZF1" t="s">
        <v>17829</v>
      </c>
      <c r="ZG1" t="s">
        <v>17830</v>
      </c>
      <c r="ZH1" t="s">
        <v>17831</v>
      </c>
      <c r="ZI1" t="s">
        <v>17832</v>
      </c>
      <c r="ZJ1" t="s">
        <v>17833</v>
      </c>
      <c r="ZK1" t="s">
        <v>17834</v>
      </c>
      <c r="ZL1" t="s">
        <v>17835</v>
      </c>
      <c r="ZM1" t="s">
        <v>17836</v>
      </c>
      <c r="ZN1" t="s">
        <v>528</v>
      </c>
      <c r="ZO1" t="s">
        <v>531</v>
      </c>
      <c r="ZP1" t="s">
        <v>17837</v>
      </c>
      <c r="ZQ1" t="s">
        <v>17838</v>
      </c>
      <c r="ZR1" t="s">
        <v>17839</v>
      </c>
      <c r="ZS1" t="s">
        <v>17840</v>
      </c>
      <c r="ZT1" t="s">
        <v>17841</v>
      </c>
      <c r="ZU1" t="s">
        <v>17842</v>
      </c>
      <c r="ZV1" t="s">
        <v>17843</v>
      </c>
      <c r="ZW1" t="s">
        <v>17844</v>
      </c>
      <c r="ZX1" t="s">
        <v>17845</v>
      </c>
      <c r="ZY1" t="s">
        <v>17846</v>
      </c>
      <c r="ZZ1" t="s">
        <v>17847</v>
      </c>
      <c r="AAA1" t="s">
        <v>17848</v>
      </c>
      <c r="AAB1" t="s">
        <v>533</v>
      </c>
      <c r="AAC1" t="s">
        <v>535</v>
      </c>
      <c r="AAD1" t="s">
        <v>17849</v>
      </c>
      <c r="AAE1" t="s">
        <v>17850</v>
      </c>
      <c r="AAF1" t="s">
        <v>17851</v>
      </c>
      <c r="AAG1" t="s">
        <v>17852</v>
      </c>
      <c r="AAH1" t="s">
        <v>17853</v>
      </c>
      <c r="AAI1" t="s">
        <v>17854</v>
      </c>
      <c r="AAJ1" t="s">
        <v>17855</v>
      </c>
      <c r="AAK1" t="s">
        <v>17856</v>
      </c>
      <c r="AAL1" t="s">
        <v>537</v>
      </c>
      <c r="AAM1" t="s">
        <v>540</v>
      </c>
      <c r="AAN1" t="s">
        <v>17857</v>
      </c>
      <c r="AAO1" t="s">
        <v>17858</v>
      </c>
      <c r="AAP1" t="s">
        <v>17859</v>
      </c>
      <c r="AAQ1" t="s">
        <v>17860</v>
      </c>
      <c r="AAR1" t="s">
        <v>17861</v>
      </c>
      <c r="AAS1" t="s">
        <v>17862</v>
      </c>
      <c r="AAT1" t="s">
        <v>17863</v>
      </c>
      <c r="AAU1" t="s">
        <v>17864</v>
      </c>
      <c r="AAV1" t="s">
        <v>17865</v>
      </c>
      <c r="AAW1" t="s">
        <v>17866</v>
      </c>
      <c r="AAX1" t="s">
        <v>17867</v>
      </c>
      <c r="AAY1" t="s">
        <v>543</v>
      </c>
      <c r="AAZ1" t="s">
        <v>545</v>
      </c>
      <c r="ABA1" t="s">
        <v>548</v>
      </c>
      <c r="ABB1" t="s">
        <v>17868</v>
      </c>
      <c r="ABC1" t="s">
        <v>17869</v>
      </c>
      <c r="ABD1" t="s">
        <v>17870</v>
      </c>
      <c r="ABE1" t="s">
        <v>17871</v>
      </c>
      <c r="ABF1" t="s">
        <v>17872</v>
      </c>
      <c r="ABG1" t="s">
        <v>17873</v>
      </c>
      <c r="ABH1" t="s">
        <v>17874</v>
      </c>
      <c r="ABI1" t="s">
        <v>17875</v>
      </c>
      <c r="ABJ1" t="s">
        <v>17876</v>
      </c>
      <c r="ABK1" t="s">
        <v>550</v>
      </c>
      <c r="ABL1" t="s">
        <v>552</v>
      </c>
      <c r="ABM1" t="s">
        <v>17877</v>
      </c>
      <c r="ABN1" t="s">
        <v>17878</v>
      </c>
      <c r="ABO1" t="s">
        <v>17879</v>
      </c>
      <c r="ABP1" t="s">
        <v>17880</v>
      </c>
      <c r="ABQ1" t="s">
        <v>17881</v>
      </c>
      <c r="ABR1" t="s">
        <v>17882</v>
      </c>
      <c r="ABS1" t="s">
        <v>554</v>
      </c>
      <c r="ABT1" t="s">
        <v>557</v>
      </c>
      <c r="ABU1" t="s">
        <v>17883</v>
      </c>
      <c r="ABV1" t="s">
        <v>17884</v>
      </c>
      <c r="ABW1" t="s">
        <v>17885</v>
      </c>
      <c r="ABX1" t="s">
        <v>17886</v>
      </c>
      <c r="ABY1" t="s">
        <v>17887</v>
      </c>
      <c r="ABZ1" t="s">
        <v>17888</v>
      </c>
      <c r="ACA1" t="s">
        <v>17889</v>
      </c>
      <c r="ACB1" t="s">
        <v>17890</v>
      </c>
      <c r="ACC1" t="s">
        <v>17891</v>
      </c>
      <c r="ACD1" t="s">
        <v>17892</v>
      </c>
      <c r="ACE1" t="s">
        <v>17893</v>
      </c>
      <c r="ACF1" t="s">
        <v>17894</v>
      </c>
      <c r="ACG1" t="s">
        <v>559</v>
      </c>
      <c r="ACH1" t="s">
        <v>564</v>
      </c>
      <c r="ACI1" t="s">
        <v>17895</v>
      </c>
      <c r="ACJ1" t="s">
        <v>17896</v>
      </c>
      <c r="ACK1" t="s">
        <v>17897</v>
      </c>
      <c r="ACL1" t="s">
        <v>17898</v>
      </c>
      <c r="ACM1" t="s">
        <v>17899</v>
      </c>
      <c r="ACN1" t="s">
        <v>17900</v>
      </c>
      <c r="ACO1" t="s">
        <v>17901</v>
      </c>
      <c r="ACP1" t="s">
        <v>17902</v>
      </c>
      <c r="ACQ1" t="s">
        <v>17903</v>
      </c>
      <c r="ACR1" t="s">
        <v>565</v>
      </c>
      <c r="ACS1" t="s">
        <v>567</v>
      </c>
      <c r="ACT1" t="s">
        <v>569</v>
      </c>
      <c r="ACU1" t="s">
        <v>571</v>
      </c>
      <c r="ACV1" t="s">
        <v>17904</v>
      </c>
      <c r="ACW1" t="s">
        <v>17905</v>
      </c>
      <c r="ACX1" t="s">
        <v>17906</v>
      </c>
      <c r="ACY1" t="s">
        <v>17907</v>
      </c>
      <c r="ACZ1" t="s">
        <v>17908</v>
      </c>
      <c r="ADA1" t="s">
        <v>17909</v>
      </c>
      <c r="ADB1" t="s">
        <v>17910</v>
      </c>
      <c r="ADC1" t="s">
        <v>17911</v>
      </c>
      <c r="ADD1" t="s">
        <v>17912</v>
      </c>
      <c r="ADE1" t="s">
        <v>17913</v>
      </c>
      <c r="ADF1" t="s">
        <v>17914</v>
      </c>
      <c r="ADG1" t="s">
        <v>17915</v>
      </c>
      <c r="ADH1" t="s">
        <v>17916</v>
      </c>
      <c r="ADI1" t="s">
        <v>17917</v>
      </c>
      <c r="ADJ1" t="s">
        <v>17918</v>
      </c>
      <c r="ADK1" t="s">
        <v>17919</v>
      </c>
      <c r="ADL1" t="s">
        <v>17920</v>
      </c>
      <c r="ADM1" t="s">
        <v>17921</v>
      </c>
      <c r="ADN1" t="s">
        <v>17922</v>
      </c>
      <c r="ADO1" t="s">
        <v>17923</v>
      </c>
      <c r="ADP1" t="s">
        <v>17924</v>
      </c>
      <c r="ADQ1" t="s">
        <v>17925</v>
      </c>
      <c r="ADR1" t="s">
        <v>17926</v>
      </c>
      <c r="ADS1" t="s">
        <v>17927</v>
      </c>
      <c r="ADT1" t="s">
        <v>17928</v>
      </c>
      <c r="ADU1" t="s">
        <v>17929</v>
      </c>
      <c r="ADV1" t="s">
        <v>17930</v>
      </c>
      <c r="ADW1" t="s">
        <v>17931</v>
      </c>
      <c r="ADX1" t="s">
        <v>17932</v>
      </c>
      <c r="ADY1" t="s">
        <v>17933</v>
      </c>
      <c r="ADZ1" t="s">
        <v>17934</v>
      </c>
      <c r="AEA1" t="s">
        <v>17935</v>
      </c>
      <c r="AEB1" t="s">
        <v>17936</v>
      </c>
      <c r="AEC1" t="s">
        <v>573</v>
      </c>
      <c r="AED1" t="s">
        <v>576</v>
      </c>
      <c r="AEE1" t="s">
        <v>578</v>
      </c>
      <c r="AEF1" t="s">
        <v>580</v>
      </c>
      <c r="AEG1" t="s">
        <v>582</v>
      </c>
      <c r="AEH1" t="s">
        <v>585</v>
      </c>
      <c r="AEI1" t="s">
        <v>17937</v>
      </c>
      <c r="AEJ1" t="s">
        <v>17938</v>
      </c>
      <c r="AEK1" t="s">
        <v>17939</v>
      </c>
      <c r="AEL1" t="s">
        <v>17940</v>
      </c>
      <c r="AEM1" t="s">
        <v>17941</v>
      </c>
      <c r="AEN1" t="s">
        <v>17942</v>
      </c>
      <c r="AEO1" t="s">
        <v>17943</v>
      </c>
      <c r="AEP1" t="s">
        <v>17944</v>
      </c>
      <c r="AEQ1" t="s">
        <v>588</v>
      </c>
      <c r="AER1" t="s">
        <v>17945</v>
      </c>
      <c r="AES1" t="s">
        <v>17946</v>
      </c>
      <c r="AET1" t="s">
        <v>17947</v>
      </c>
      <c r="AEU1" t="s">
        <v>17948</v>
      </c>
      <c r="AEV1" t="s">
        <v>17949</v>
      </c>
      <c r="AEW1" t="s">
        <v>17950</v>
      </c>
      <c r="AEX1" t="s">
        <v>591</v>
      </c>
      <c r="AEY1" t="s">
        <v>594</v>
      </c>
      <c r="AEZ1" t="s">
        <v>17951</v>
      </c>
      <c r="AFA1" t="s">
        <v>17952</v>
      </c>
      <c r="AFB1" t="s">
        <v>17953</v>
      </c>
      <c r="AFC1" t="s">
        <v>17954</v>
      </c>
      <c r="AFD1" t="s">
        <v>17955</v>
      </c>
      <c r="AFE1" t="s">
        <v>17956</v>
      </c>
      <c r="AFF1" t="s">
        <v>17957</v>
      </c>
      <c r="AFG1" t="s">
        <v>17958</v>
      </c>
      <c r="AFH1" t="s">
        <v>597</v>
      </c>
      <c r="AFI1" t="s">
        <v>599</v>
      </c>
      <c r="AFJ1" t="s">
        <v>601</v>
      </c>
      <c r="AFK1" t="s">
        <v>17959</v>
      </c>
      <c r="AFL1" t="s">
        <v>17960</v>
      </c>
      <c r="AFM1" t="s">
        <v>17961</v>
      </c>
      <c r="AFN1" t="s">
        <v>17962</v>
      </c>
      <c r="AFO1" t="s">
        <v>17963</v>
      </c>
      <c r="AFP1" t="s">
        <v>17964</v>
      </c>
      <c r="AFQ1" t="s">
        <v>17965</v>
      </c>
      <c r="AFR1" t="s">
        <v>604</v>
      </c>
      <c r="AFS1" t="s">
        <v>606</v>
      </c>
      <c r="AFT1" t="s">
        <v>17966</v>
      </c>
      <c r="AFU1" t="s">
        <v>17967</v>
      </c>
      <c r="AFV1" t="s">
        <v>17968</v>
      </c>
      <c r="AFW1" t="s">
        <v>17969</v>
      </c>
      <c r="AFX1" t="s">
        <v>17970</v>
      </c>
      <c r="AFY1" t="s">
        <v>17971</v>
      </c>
      <c r="AFZ1" t="s">
        <v>17972</v>
      </c>
      <c r="AGA1" t="s">
        <v>17973</v>
      </c>
      <c r="AGB1" t="s">
        <v>609</v>
      </c>
      <c r="AGC1" t="s">
        <v>611</v>
      </c>
      <c r="AGD1" t="s">
        <v>17974</v>
      </c>
      <c r="AGE1" t="s">
        <v>17975</v>
      </c>
      <c r="AGF1" t="s">
        <v>17976</v>
      </c>
      <c r="AGG1" t="s">
        <v>17977</v>
      </c>
      <c r="AGH1" t="s">
        <v>17978</v>
      </c>
      <c r="AGI1" t="s">
        <v>17979</v>
      </c>
      <c r="AGJ1" t="s">
        <v>17980</v>
      </c>
      <c r="AGK1" t="s">
        <v>612</v>
      </c>
      <c r="AGL1" t="s">
        <v>614</v>
      </c>
      <c r="AGM1" t="s">
        <v>617</v>
      </c>
      <c r="AGN1" t="s">
        <v>620</v>
      </c>
      <c r="AGO1" t="s">
        <v>622</v>
      </c>
      <c r="AGP1" t="s">
        <v>623</v>
      </c>
      <c r="AGQ1" t="s">
        <v>17981</v>
      </c>
      <c r="AGR1" t="s">
        <v>17982</v>
      </c>
      <c r="AGS1" t="s">
        <v>17983</v>
      </c>
      <c r="AGT1" t="s">
        <v>17984</v>
      </c>
      <c r="AGU1" t="s">
        <v>17985</v>
      </c>
      <c r="AGV1" t="s">
        <v>17986</v>
      </c>
      <c r="AGW1" t="s">
        <v>17987</v>
      </c>
      <c r="AGX1" t="s">
        <v>17988</v>
      </c>
      <c r="AGY1" t="s">
        <v>625</v>
      </c>
      <c r="AGZ1" t="s">
        <v>627</v>
      </c>
      <c r="AHA1" t="s">
        <v>17989</v>
      </c>
      <c r="AHB1" t="s">
        <v>17990</v>
      </c>
      <c r="AHC1" t="s">
        <v>17991</v>
      </c>
      <c r="AHD1" t="s">
        <v>17992</v>
      </c>
      <c r="AHE1" t="s">
        <v>17993</v>
      </c>
      <c r="AHF1" t="s">
        <v>628</v>
      </c>
      <c r="AHG1" t="s">
        <v>630</v>
      </c>
      <c r="AHH1" t="s">
        <v>632</v>
      </c>
      <c r="AHI1" t="s">
        <v>633</v>
      </c>
      <c r="AHJ1" t="s">
        <v>17994</v>
      </c>
      <c r="AHK1" t="s">
        <v>17995</v>
      </c>
      <c r="AHL1" t="s">
        <v>17996</v>
      </c>
      <c r="AHM1" t="s">
        <v>17997</v>
      </c>
      <c r="AHN1" t="s">
        <v>17998</v>
      </c>
      <c r="AHO1" t="s">
        <v>17999</v>
      </c>
      <c r="AHP1" t="s">
        <v>635</v>
      </c>
      <c r="AHQ1" t="s">
        <v>637</v>
      </c>
      <c r="AHR1" t="s">
        <v>640</v>
      </c>
      <c r="AHS1" t="s">
        <v>18000</v>
      </c>
      <c r="AHT1" t="s">
        <v>18001</v>
      </c>
      <c r="AHU1" t="s">
        <v>18002</v>
      </c>
      <c r="AHV1" t="s">
        <v>18003</v>
      </c>
      <c r="AHW1" t="s">
        <v>18004</v>
      </c>
      <c r="AHX1" t="s">
        <v>18005</v>
      </c>
      <c r="AHY1" t="s">
        <v>18006</v>
      </c>
      <c r="AHZ1" t="s">
        <v>18007</v>
      </c>
      <c r="AIA1" t="s">
        <v>18008</v>
      </c>
      <c r="AIB1" t="s">
        <v>643</v>
      </c>
      <c r="AIC1" t="s">
        <v>646</v>
      </c>
      <c r="AID1" t="s">
        <v>18009</v>
      </c>
      <c r="AIE1" t="s">
        <v>18010</v>
      </c>
      <c r="AIF1" t="s">
        <v>18011</v>
      </c>
      <c r="AIG1" t="s">
        <v>18012</v>
      </c>
      <c r="AIH1" t="s">
        <v>18013</v>
      </c>
      <c r="AII1" t="s">
        <v>18014</v>
      </c>
      <c r="AIJ1" t="s">
        <v>18015</v>
      </c>
      <c r="AIK1" t="s">
        <v>18016</v>
      </c>
      <c r="AIL1" t="s">
        <v>18017</v>
      </c>
      <c r="AIM1" t="s">
        <v>649</v>
      </c>
      <c r="AIN1" t="s">
        <v>652</v>
      </c>
      <c r="AIO1" t="s">
        <v>18018</v>
      </c>
      <c r="AIP1" t="s">
        <v>18019</v>
      </c>
      <c r="AIQ1" t="s">
        <v>18020</v>
      </c>
      <c r="AIR1" t="s">
        <v>18021</v>
      </c>
      <c r="AIS1" t="s">
        <v>18022</v>
      </c>
      <c r="AIT1" t="s">
        <v>18023</v>
      </c>
      <c r="AIU1" t="s">
        <v>18024</v>
      </c>
      <c r="AIV1" t="s">
        <v>18025</v>
      </c>
      <c r="AIW1" t="s">
        <v>18026</v>
      </c>
      <c r="AIX1" t="s">
        <v>18027</v>
      </c>
      <c r="AIY1" t="s">
        <v>18028</v>
      </c>
      <c r="AIZ1" t="s">
        <v>18029</v>
      </c>
      <c r="AJA1" t="s">
        <v>654</v>
      </c>
      <c r="AJB1" t="s">
        <v>660</v>
      </c>
      <c r="AJC1" t="s">
        <v>662</v>
      </c>
      <c r="AJD1" t="s">
        <v>664</v>
      </c>
      <c r="AJE1" t="s">
        <v>667</v>
      </c>
      <c r="AJF1" t="s">
        <v>18030</v>
      </c>
      <c r="AJG1" t="s">
        <v>18031</v>
      </c>
      <c r="AJH1" t="s">
        <v>18032</v>
      </c>
      <c r="AJI1" t="s">
        <v>18033</v>
      </c>
      <c r="AJJ1" t="s">
        <v>18034</v>
      </c>
      <c r="AJK1" t="s">
        <v>18035</v>
      </c>
      <c r="AJL1" t="s">
        <v>18036</v>
      </c>
      <c r="AJM1" t="s">
        <v>18037</v>
      </c>
      <c r="AJN1" t="s">
        <v>18038</v>
      </c>
      <c r="AJO1" t="s">
        <v>18039</v>
      </c>
      <c r="AJP1" t="s">
        <v>18040</v>
      </c>
      <c r="AJQ1" t="s">
        <v>18041</v>
      </c>
      <c r="AJR1" t="s">
        <v>18042</v>
      </c>
      <c r="AJS1" t="s">
        <v>18043</v>
      </c>
      <c r="AJT1" t="s">
        <v>670</v>
      </c>
      <c r="AJU1" t="s">
        <v>672</v>
      </c>
      <c r="AJV1" t="s">
        <v>674</v>
      </c>
      <c r="AJW1" t="s">
        <v>18044</v>
      </c>
      <c r="AJX1" t="s">
        <v>18045</v>
      </c>
      <c r="AJY1" t="s">
        <v>18046</v>
      </c>
      <c r="AJZ1" t="s">
        <v>18047</v>
      </c>
      <c r="AKA1" t="s">
        <v>18048</v>
      </c>
      <c r="AKB1" t="s">
        <v>18049</v>
      </c>
      <c r="AKC1" t="s">
        <v>18050</v>
      </c>
      <c r="AKD1" t="s">
        <v>18051</v>
      </c>
      <c r="AKE1" t="s">
        <v>18052</v>
      </c>
      <c r="AKF1" t="s">
        <v>18053</v>
      </c>
      <c r="AKG1" t="s">
        <v>18054</v>
      </c>
      <c r="AKH1" t="s">
        <v>18055</v>
      </c>
      <c r="AKI1" t="s">
        <v>18056</v>
      </c>
      <c r="AKJ1" t="s">
        <v>18057</v>
      </c>
      <c r="AKK1" t="s">
        <v>677</v>
      </c>
      <c r="AKL1" t="s">
        <v>679</v>
      </c>
      <c r="AKM1" t="s">
        <v>681</v>
      </c>
      <c r="AKN1" t="s">
        <v>18058</v>
      </c>
      <c r="AKO1" t="s">
        <v>18059</v>
      </c>
      <c r="AKP1" t="s">
        <v>18060</v>
      </c>
      <c r="AKQ1" t="s">
        <v>18061</v>
      </c>
      <c r="AKR1" t="s">
        <v>18062</v>
      </c>
      <c r="AKS1" t="s">
        <v>18063</v>
      </c>
      <c r="AKT1" t="s">
        <v>18064</v>
      </c>
      <c r="AKU1" t="s">
        <v>18065</v>
      </c>
      <c r="AKV1" t="s">
        <v>18066</v>
      </c>
      <c r="AKW1" t="s">
        <v>18067</v>
      </c>
      <c r="AKX1" t="s">
        <v>684</v>
      </c>
      <c r="AKY1" t="s">
        <v>686</v>
      </c>
      <c r="AKZ1" t="s">
        <v>688</v>
      </c>
      <c r="ALA1" t="s">
        <v>690</v>
      </c>
      <c r="ALB1" t="s">
        <v>18068</v>
      </c>
      <c r="ALC1" t="s">
        <v>18069</v>
      </c>
      <c r="ALD1" t="s">
        <v>18070</v>
      </c>
      <c r="ALE1" t="s">
        <v>18071</v>
      </c>
      <c r="ALF1" t="s">
        <v>18072</v>
      </c>
      <c r="ALG1" t="s">
        <v>18073</v>
      </c>
      <c r="ALH1" t="s">
        <v>18074</v>
      </c>
      <c r="ALI1" t="s">
        <v>18075</v>
      </c>
      <c r="ALJ1" t="s">
        <v>692</v>
      </c>
      <c r="ALK1" t="s">
        <v>694</v>
      </c>
      <c r="ALL1" t="s">
        <v>18076</v>
      </c>
      <c r="ALM1" t="s">
        <v>18077</v>
      </c>
      <c r="ALN1" t="s">
        <v>18078</v>
      </c>
      <c r="ALO1" t="s">
        <v>18079</v>
      </c>
      <c r="ALP1" t="s">
        <v>18080</v>
      </c>
      <c r="ALQ1" t="s">
        <v>18081</v>
      </c>
      <c r="ALR1" t="s">
        <v>18082</v>
      </c>
      <c r="ALS1" t="s">
        <v>18083</v>
      </c>
      <c r="ALT1" t="s">
        <v>18084</v>
      </c>
      <c r="ALU1" t="s">
        <v>18085</v>
      </c>
      <c r="ALV1" t="s">
        <v>18086</v>
      </c>
      <c r="ALW1" t="s">
        <v>697</v>
      </c>
      <c r="ALX1" t="s">
        <v>699</v>
      </c>
      <c r="ALY1" t="s">
        <v>702</v>
      </c>
      <c r="ALZ1" t="s">
        <v>18087</v>
      </c>
      <c r="AMA1" t="s">
        <v>18088</v>
      </c>
      <c r="AMB1" t="s">
        <v>18089</v>
      </c>
      <c r="AMC1" t="s">
        <v>18090</v>
      </c>
      <c r="AMD1" t="s">
        <v>18091</v>
      </c>
      <c r="AME1" t="s">
        <v>18092</v>
      </c>
      <c r="AMF1" t="s">
        <v>18093</v>
      </c>
      <c r="AMG1" t="s">
        <v>18094</v>
      </c>
      <c r="AMH1" t="s">
        <v>18095</v>
      </c>
      <c r="AMI1" t="s">
        <v>704</v>
      </c>
      <c r="AMJ1" t="s">
        <v>706</v>
      </c>
      <c r="AMK1" t="s">
        <v>18096</v>
      </c>
      <c r="AML1" t="s">
        <v>18097</v>
      </c>
      <c r="AMM1" t="s">
        <v>18098</v>
      </c>
      <c r="AMN1" t="s">
        <v>18099</v>
      </c>
      <c r="AMO1" t="s">
        <v>18100</v>
      </c>
      <c r="AMP1" t="s">
        <v>18101</v>
      </c>
      <c r="AMQ1" t="s">
        <v>708</v>
      </c>
      <c r="AMR1" t="s">
        <v>711</v>
      </c>
      <c r="AMS1" t="s">
        <v>18102</v>
      </c>
      <c r="AMT1" t="s">
        <v>18103</v>
      </c>
      <c r="AMU1" t="s">
        <v>18104</v>
      </c>
      <c r="AMV1" t="s">
        <v>18105</v>
      </c>
      <c r="AMW1" t="s">
        <v>18106</v>
      </c>
      <c r="AMX1" t="s">
        <v>18107</v>
      </c>
      <c r="AMY1" t="s">
        <v>18108</v>
      </c>
      <c r="AMZ1" t="s">
        <v>18109</v>
      </c>
      <c r="ANA1" t="s">
        <v>18110</v>
      </c>
      <c r="ANB1" t="s">
        <v>18111</v>
      </c>
      <c r="ANC1" t="s">
        <v>18112</v>
      </c>
      <c r="AND1" t="s">
        <v>713</v>
      </c>
      <c r="ANE1" t="s">
        <v>718</v>
      </c>
      <c r="ANF1" t="s">
        <v>18113</v>
      </c>
      <c r="ANG1" t="s">
        <v>18114</v>
      </c>
      <c r="ANH1" t="s">
        <v>18115</v>
      </c>
      <c r="ANI1" t="s">
        <v>18116</v>
      </c>
      <c r="ANJ1" t="s">
        <v>18117</v>
      </c>
      <c r="ANK1" t="s">
        <v>18118</v>
      </c>
      <c r="ANL1" t="s">
        <v>18119</v>
      </c>
      <c r="ANM1" t="s">
        <v>18120</v>
      </c>
      <c r="ANN1" t="s">
        <v>18121</v>
      </c>
      <c r="ANO1" t="s">
        <v>719</v>
      </c>
      <c r="ANP1" t="s">
        <v>721</v>
      </c>
      <c r="ANQ1" t="s">
        <v>723</v>
      </c>
      <c r="ANR1" t="s">
        <v>725</v>
      </c>
      <c r="ANS1" t="s">
        <v>18122</v>
      </c>
      <c r="ANT1" t="s">
        <v>18123</v>
      </c>
      <c r="ANU1" t="s">
        <v>18124</v>
      </c>
      <c r="ANV1" t="s">
        <v>18125</v>
      </c>
      <c r="ANW1" t="s">
        <v>18126</v>
      </c>
      <c r="ANX1" t="s">
        <v>18127</v>
      </c>
      <c r="ANY1" t="s">
        <v>18128</v>
      </c>
      <c r="ANZ1" t="s">
        <v>18129</v>
      </c>
      <c r="AOA1" t="s">
        <v>18130</v>
      </c>
      <c r="AOB1" t="s">
        <v>18131</v>
      </c>
      <c r="AOC1" t="s">
        <v>18132</v>
      </c>
      <c r="AOD1" t="s">
        <v>18133</v>
      </c>
      <c r="AOE1" t="s">
        <v>18134</v>
      </c>
      <c r="AOF1" t="s">
        <v>18135</v>
      </c>
      <c r="AOG1" t="s">
        <v>18136</v>
      </c>
      <c r="AOH1" t="s">
        <v>18137</v>
      </c>
      <c r="AOI1" t="s">
        <v>18138</v>
      </c>
      <c r="AOJ1" t="s">
        <v>18139</v>
      </c>
      <c r="AOK1" t="s">
        <v>18140</v>
      </c>
      <c r="AOL1" t="s">
        <v>18141</v>
      </c>
      <c r="AOM1" t="s">
        <v>18142</v>
      </c>
      <c r="AON1" t="s">
        <v>18143</v>
      </c>
      <c r="AOO1" t="s">
        <v>18144</v>
      </c>
      <c r="AOP1" t="s">
        <v>18145</v>
      </c>
      <c r="AOQ1" t="s">
        <v>18146</v>
      </c>
      <c r="AOR1" t="s">
        <v>18147</v>
      </c>
      <c r="AOS1" t="s">
        <v>18148</v>
      </c>
      <c r="AOT1" t="s">
        <v>18149</v>
      </c>
      <c r="AOU1" t="s">
        <v>18150</v>
      </c>
      <c r="AOV1" t="s">
        <v>18151</v>
      </c>
      <c r="AOW1" t="s">
        <v>18152</v>
      </c>
      <c r="AOX1" t="s">
        <v>18153</v>
      </c>
      <c r="AOY1" t="s">
        <v>18154</v>
      </c>
      <c r="AOZ1" t="s">
        <v>727</v>
      </c>
      <c r="APA1" t="s">
        <v>730</v>
      </c>
      <c r="APB1" t="s">
        <v>732</v>
      </c>
      <c r="APC1" t="s">
        <v>735</v>
      </c>
      <c r="APD1" t="s">
        <v>18155</v>
      </c>
      <c r="APE1" t="s">
        <v>18156</v>
      </c>
      <c r="APF1" t="s">
        <v>18157</v>
      </c>
      <c r="APG1" t="s">
        <v>18158</v>
      </c>
      <c r="APH1" t="s">
        <v>18159</v>
      </c>
      <c r="API1" t="s">
        <v>18160</v>
      </c>
      <c r="APJ1" t="s">
        <v>18161</v>
      </c>
      <c r="APK1" t="s">
        <v>738</v>
      </c>
      <c r="APL1" t="s">
        <v>740</v>
      </c>
      <c r="APM1" t="s">
        <v>743</v>
      </c>
      <c r="APN1" t="s">
        <v>18162</v>
      </c>
      <c r="APO1" t="s">
        <v>18163</v>
      </c>
      <c r="APP1" t="s">
        <v>18164</v>
      </c>
      <c r="APQ1" t="s">
        <v>18165</v>
      </c>
      <c r="APR1" t="s">
        <v>18166</v>
      </c>
      <c r="APS1" t="s">
        <v>18167</v>
      </c>
      <c r="APT1" t="s">
        <v>18168</v>
      </c>
      <c r="APU1" t="s">
        <v>18169</v>
      </c>
      <c r="APV1" t="s">
        <v>18170</v>
      </c>
      <c r="APW1" t="s">
        <v>18171</v>
      </c>
      <c r="APX1" t="s">
        <v>18172</v>
      </c>
      <c r="APY1" t="s">
        <v>18173</v>
      </c>
      <c r="APZ1" t="s">
        <v>18174</v>
      </c>
      <c r="AQA1" t="s">
        <v>18175</v>
      </c>
      <c r="AQB1" t="s">
        <v>18176</v>
      </c>
      <c r="AQC1" t="s">
        <v>18177</v>
      </c>
      <c r="AQD1" t="s">
        <v>18178</v>
      </c>
      <c r="AQE1" t="s">
        <v>746</v>
      </c>
      <c r="AQF1" t="s">
        <v>748</v>
      </c>
      <c r="AQG1" t="s">
        <v>752</v>
      </c>
      <c r="AQH1" t="s">
        <v>18179</v>
      </c>
      <c r="AQI1" t="s">
        <v>18180</v>
      </c>
      <c r="AQJ1" t="s">
        <v>18181</v>
      </c>
      <c r="AQK1" t="s">
        <v>18182</v>
      </c>
      <c r="AQL1" t="s">
        <v>18183</v>
      </c>
      <c r="AQM1" t="s">
        <v>18184</v>
      </c>
      <c r="AQN1" t="s">
        <v>18185</v>
      </c>
      <c r="AQO1" t="s">
        <v>755</v>
      </c>
      <c r="AQP1" t="s">
        <v>757</v>
      </c>
      <c r="AQQ1" t="s">
        <v>759</v>
      </c>
      <c r="AQR1" t="s">
        <v>18186</v>
      </c>
      <c r="AQS1" t="s">
        <v>18187</v>
      </c>
      <c r="AQT1" t="s">
        <v>18188</v>
      </c>
      <c r="AQU1" t="s">
        <v>18189</v>
      </c>
      <c r="AQV1" t="s">
        <v>18190</v>
      </c>
      <c r="AQW1" t="s">
        <v>18191</v>
      </c>
      <c r="AQX1" t="s">
        <v>18192</v>
      </c>
      <c r="AQY1" t="s">
        <v>18193</v>
      </c>
      <c r="AQZ1" t="s">
        <v>18194</v>
      </c>
      <c r="ARA1" t="s">
        <v>18195</v>
      </c>
      <c r="ARB1" t="s">
        <v>762</v>
      </c>
      <c r="ARC1" t="s">
        <v>764</v>
      </c>
      <c r="ARD1" t="s">
        <v>766</v>
      </c>
      <c r="ARE1" t="s">
        <v>768</v>
      </c>
      <c r="ARF1" t="s">
        <v>18196</v>
      </c>
      <c r="ARG1" t="s">
        <v>18197</v>
      </c>
      <c r="ARH1" t="s">
        <v>18198</v>
      </c>
      <c r="ARI1" t="s">
        <v>18199</v>
      </c>
      <c r="ARJ1" t="s">
        <v>18200</v>
      </c>
      <c r="ARK1" t="s">
        <v>18201</v>
      </c>
      <c r="ARL1" t="s">
        <v>18202</v>
      </c>
      <c r="ARM1" t="s">
        <v>18203</v>
      </c>
      <c r="ARN1" t="s">
        <v>770</v>
      </c>
      <c r="ARO1" t="s">
        <v>772</v>
      </c>
      <c r="ARP1" t="s">
        <v>774</v>
      </c>
      <c r="ARQ1" t="s">
        <v>18204</v>
      </c>
      <c r="ARR1" t="s">
        <v>18205</v>
      </c>
      <c r="ARS1" t="s">
        <v>18206</v>
      </c>
      <c r="ART1" t="s">
        <v>18207</v>
      </c>
      <c r="ARU1" t="s">
        <v>18208</v>
      </c>
      <c r="ARV1" t="s">
        <v>18209</v>
      </c>
      <c r="ARW1" t="s">
        <v>18210</v>
      </c>
      <c r="ARX1" t="s">
        <v>777</v>
      </c>
      <c r="ARY1" t="s">
        <v>779</v>
      </c>
      <c r="ARZ1" t="s">
        <v>18211</v>
      </c>
      <c r="ASA1" t="s">
        <v>18212</v>
      </c>
      <c r="ASB1" t="s">
        <v>18213</v>
      </c>
      <c r="ASC1" t="s">
        <v>18214</v>
      </c>
      <c r="ASD1" t="s">
        <v>18215</v>
      </c>
      <c r="ASE1" t="s">
        <v>18216</v>
      </c>
      <c r="ASF1" t="s">
        <v>18217</v>
      </c>
      <c r="ASG1" t="s">
        <v>18218</v>
      </c>
      <c r="ASH1" t="s">
        <v>781</v>
      </c>
      <c r="ASI1" t="s">
        <v>783</v>
      </c>
      <c r="ASJ1" t="s">
        <v>18219</v>
      </c>
      <c r="ASK1" t="s">
        <v>18220</v>
      </c>
      <c r="ASL1" t="s">
        <v>18221</v>
      </c>
      <c r="ASM1" t="s">
        <v>18222</v>
      </c>
      <c r="ASN1" t="s">
        <v>18223</v>
      </c>
      <c r="ASO1" t="s">
        <v>18224</v>
      </c>
      <c r="ASP1" t="s">
        <v>18225</v>
      </c>
      <c r="ASQ1" t="s">
        <v>784</v>
      </c>
      <c r="ASR1" t="s">
        <v>786</v>
      </c>
      <c r="ASS1" t="s">
        <v>788</v>
      </c>
      <c r="AST1" t="s">
        <v>18226</v>
      </c>
      <c r="ASU1" t="s">
        <v>18227</v>
      </c>
      <c r="ASV1" t="s">
        <v>18228</v>
      </c>
      <c r="ASW1" t="s">
        <v>18229</v>
      </c>
      <c r="ASX1" t="s">
        <v>18230</v>
      </c>
      <c r="ASY1" t="s">
        <v>18231</v>
      </c>
      <c r="ASZ1" t="s">
        <v>18232</v>
      </c>
      <c r="ATA1" t="s">
        <v>18233</v>
      </c>
      <c r="ATB1" t="s">
        <v>791</v>
      </c>
      <c r="ATC1" t="s">
        <v>794</v>
      </c>
      <c r="ATD1" t="s">
        <v>18234</v>
      </c>
      <c r="ATE1" t="s">
        <v>18235</v>
      </c>
      <c r="ATF1" t="s">
        <v>18236</v>
      </c>
      <c r="ATG1" t="s">
        <v>18237</v>
      </c>
      <c r="ATH1" t="s">
        <v>797</v>
      </c>
      <c r="ATI1" t="s">
        <v>799</v>
      </c>
      <c r="ATJ1" t="s">
        <v>801</v>
      </c>
      <c r="ATK1" t="s">
        <v>18238</v>
      </c>
      <c r="ATL1" t="s">
        <v>18239</v>
      </c>
      <c r="ATM1" t="s">
        <v>18240</v>
      </c>
      <c r="ATN1" t="s">
        <v>18241</v>
      </c>
      <c r="ATO1" t="s">
        <v>18242</v>
      </c>
      <c r="ATP1" t="s">
        <v>18243</v>
      </c>
      <c r="ATQ1" t="s">
        <v>18244</v>
      </c>
      <c r="ATR1" t="s">
        <v>18245</v>
      </c>
      <c r="ATS1" t="s">
        <v>803</v>
      </c>
      <c r="ATT1" t="s">
        <v>805</v>
      </c>
      <c r="ATU1" t="s">
        <v>18246</v>
      </c>
      <c r="ATV1" t="s">
        <v>18247</v>
      </c>
      <c r="ATW1" t="s">
        <v>18248</v>
      </c>
      <c r="ATX1" t="s">
        <v>18249</v>
      </c>
      <c r="ATY1" t="s">
        <v>18250</v>
      </c>
      <c r="ATZ1" t="s">
        <v>806</v>
      </c>
      <c r="AUA1" t="s">
        <v>808</v>
      </c>
      <c r="AUB1" t="s">
        <v>811</v>
      </c>
      <c r="AUC1" t="s">
        <v>812</v>
      </c>
      <c r="AUD1" t="s">
        <v>18251</v>
      </c>
      <c r="AUE1" t="s">
        <v>18252</v>
      </c>
      <c r="AUF1" t="s">
        <v>18253</v>
      </c>
      <c r="AUG1" t="s">
        <v>18254</v>
      </c>
      <c r="AUH1" t="s">
        <v>18255</v>
      </c>
      <c r="AUI1" t="s">
        <v>18256</v>
      </c>
      <c r="AUJ1" t="s">
        <v>814</v>
      </c>
      <c r="AUK1" t="s">
        <v>816</v>
      </c>
      <c r="AUL1" t="s">
        <v>818</v>
      </c>
      <c r="AUM1" t="s">
        <v>18257</v>
      </c>
      <c r="AUN1" t="s">
        <v>18258</v>
      </c>
      <c r="AUO1" t="s">
        <v>18259</v>
      </c>
      <c r="AUP1" t="s">
        <v>18260</v>
      </c>
      <c r="AUQ1" t="s">
        <v>18261</v>
      </c>
      <c r="AUR1" t="s">
        <v>18262</v>
      </c>
      <c r="AUS1" t="s">
        <v>18263</v>
      </c>
      <c r="AUT1" t="s">
        <v>18264</v>
      </c>
      <c r="AUU1" t="s">
        <v>18265</v>
      </c>
      <c r="AUV1" t="s">
        <v>18266</v>
      </c>
      <c r="AUW1" t="s">
        <v>18267</v>
      </c>
      <c r="AUX1" t="s">
        <v>821</v>
      </c>
      <c r="AUY1" t="s">
        <v>823</v>
      </c>
      <c r="AUZ1" t="s">
        <v>826</v>
      </c>
      <c r="AVA1" t="s">
        <v>18268</v>
      </c>
      <c r="AVB1" t="s">
        <v>18269</v>
      </c>
      <c r="AVC1" t="s">
        <v>18270</v>
      </c>
      <c r="AVD1" t="s">
        <v>18271</v>
      </c>
      <c r="AVE1" t="s">
        <v>18272</v>
      </c>
      <c r="AVF1" t="s">
        <v>18273</v>
      </c>
      <c r="AVG1" t="s">
        <v>18274</v>
      </c>
      <c r="AVH1" t="s">
        <v>18275</v>
      </c>
      <c r="AVI1" t="s">
        <v>18276</v>
      </c>
      <c r="AVJ1" t="s">
        <v>828</v>
      </c>
      <c r="AVK1" t="s">
        <v>830</v>
      </c>
      <c r="AVL1" t="s">
        <v>18277</v>
      </c>
      <c r="AVM1" t="s">
        <v>18278</v>
      </c>
      <c r="AVN1" t="s">
        <v>18279</v>
      </c>
      <c r="AVO1" t="s">
        <v>18280</v>
      </c>
      <c r="AVP1" t="s">
        <v>18281</v>
      </c>
      <c r="AVQ1" t="s">
        <v>18282</v>
      </c>
      <c r="AVR1" t="s">
        <v>832</v>
      </c>
      <c r="AVS1" t="s">
        <v>835</v>
      </c>
      <c r="AVT1" t="s">
        <v>18283</v>
      </c>
      <c r="AVU1" t="s">
        <v>18284</v>
      </c>
      <c r="AVV1" t="s">
        <v>18285</v>
      </c>
      <c r="AVW1" t="s">
        <v>18286</v>
      </c>
      <c r="AVX1" t="s">
        <v>18287</v>
      </c>
      <c r="AVY1" t="s">
        <v>18288</v>
      </c>
      <c r="AVZ1" t="s">
        <v>18289</v>
      </c>
      <c r="AWA1" t="s">
        <v>18290</v>
      </c>
      <c r="AWB1" t="s">
        <v>18291</v>
      </c>
      <c r="AWC1" t="s">
        <v>18292</v>
      </c>
      <c r="AWD1" t="s">
        <v>837</v>
      </c>
      <c r="AWE1" t="s">
        <v>843</v>
      </c>
      <c r="AWF1" t="s">
        <v>845</v>
      </c>
      <c r="AWG1" t="s">
        <v>848</v>
      </c>
      <c r="AWH1" t="s">
        <v>18293</v>
      </c>
      <c r="AWI1" t="s">
        <v>18294</v>
      </c>
      <c r="AWJ1" t="s">
        <v>18295</v>
      </c>
      <c r="AWK1" t="s">
        <v>850</v>
      </c>
      <c r="AWL1" t="s">
        <v>852</v>
      </c>
      <c r="AWM1" t="s">
        <v>18296</v>
      </c>
      <c r="AWN1" t="s">
        <v>18297</v>
      </c>
      <c r="AWO1" t="s">
        <v>18298</v>
      </c>
      <c r="AWP1" t="s">
        <v>859</v>
      </c>
      <c r="AWQ1" t="s">
        <v>862</v>
      </c>
      <c r="AWR1" t="s">
        <v>18299</v>
      </c>
      <c r="AWS1" t="s">
        <v>18300</v>
      </c>
      <c r="AWT1" t="s">
        <v>18301</v>
      </c>
      <c r="AWU1" t="s">
        <v>18302</v>
      </c>
      <c r="AWV1" t="s">
        <v>18303</v>
      </c>
      <c r="AWW1" t="s">
        <v>18304</v>
      </c>
      <c r="AWX1" t="s">
        <v>18305</v>
      </c>
      <c r="AWY1" t="s">
        <v>18306</v>
      </c>
      <c r="AWZ1" t="s">
        <v>18307</v>
      </c>
      <c r="AXA1" t="s">
        <v>18308</v>
      </c>
      <c r="AXB1" t="s">
        <v>18309</v>
      </c>
      <c r="AXC1" t="s">
        <v>18310</v>
      </c>
      <c r="AXD1" t="s">
        <v>18311</v>
      </c>
      <c r="AXE1" t="s">
        <v>865</v>
      </c>
      <c r="AXF1" t="s">
        <v>867</v>
      </c>
      <c r="AXG1" t="s">
        <v>18312</v>
      </c>
      <c r="AXH1" t="s">
        <v>18313</v>
      </c>
      <c r="AXI1" t="s">
        <v>18314</v>
      </c>
      <c r="AXJ1" t="s">
        <v>18315</v>
      </c>
      <c r="AXK1" t="s">
        <v>18316</v>
      </c>
      <c r="AXL1" t="s">
        <v>18317</v>
      </c>
      <c r="AXM1" t="s">
        <v>18318</v>
      </c>
      <c r="AXN1" t="s">
        <v>18319</v>
      </c>
      <c r="AXO1" t="s">
        <v>18320</v>
      </c>
      <c r="AXP1" t="s">
        <v>18321</v>
      </c>
      <c r="AXQ1" t="s">
        <v>18322</v>
      </c>
      <c r="AXR1" t="s">
        <v>18323</v>
      </c>
      <c r="AXS1" t="s">
        <v>18324</v>
      </c>
      <c r="AXT1" t="s">
        <v>870</v>
      </c>
      <c r="AXU1" t="s">
        <v>872</v>
      </c>
      <c r="AXV1" t="s">
        <v>18325</v>
      </c>
      <c r="AXW1" t="s">
        <v>18326</v>
      </c>
      <c r="AXX1" t="s">
        <v>18327</v>
      </c>
      <c r="AXY1" t="s">
        <v>18328</v>
      </c>
      <c r="AXZ1" t="s">
        <v>18329</v>
      </c>
      <c r="AYA1" t="s">
        <v>18330</v>
      </c>
      <c r="AYB1" t="s">
        <v>18331</v>
      </c>
      <c r="AYC1" t="s">
        <v>18332</v>
      </c>
      <c r="AYD1" t="s">
        <v>18333</v>
      </c>
      <c r="AYE1" t="s">
        <v>18334</v>
      </c>
      <c r="AYF1" t="s">
        <v>18335</v>
      </c>
      <c r="AYG1" t="s">
        <v>18336</v>
      </c>
      <c r="AYH1" t="s">
        <v>18337</v>
      </c>
      <c r="AYI1" t="s">
        <v>875</v>
      </c>
      <c r="AYJ1" t="s">
        <v>880</v>
      </c>
      <c r="AYK1" t="s">
        <v>883</v>
      </c>
      <c r="AYL1" t="s">
        <v>18338</v>
      </c>
      <c r="AYM1" t="s">
        <v>18339</v>
      </c>
      <c r="AYN1" t="s">
        <v>18340</v>
      </c>
      <c r="AYO1" t="s">
        <v>18341</v>
      </c>
      <c r="AYP1" t="s">
        <v>18342</v>
      </c>
      <c r="AYQ1" t="s">
        <v>18343</v>
      </c>
      <c r="AYR1" t="s">
        <v>18344</v>
      </c>
      <c r="AYS1" t="s">
        <v>18345</v>
      </c>
      <c r="AYT1" t="s">
        <v>18346</v>
      </c>
      <c r="AYU1" t="s">
        <v>18347</v>
      </c>
      <c r="AYV1" t="s">
        <v>886</v>
      </c>
      <c r="AYW1" t="s">
        <v>888</v>
      </c>
      <c r="AYX1" t="s">
        <v>18348</v>
      </c>
      <c r="AYY1" t="s">
        <v>18349</v>
      </c>
      <c r="AYZ1" t="s">
        <v>18350</v>
      </c>
      <c r="AZA1" t="s">
        <v>18351</v>
      </c>
      <c r="AZB1" t="s">
        <v>18352</v>
      </c>
      <c r="AZC1" t="s">
        <v>18353</v>
      </c>
      <c r="AZD1" t="s">
        <v>18354</v>
      </c>
      <c r="AZE1" t="s">
        <v>18355</v>
      </c>
      <c r="AZF1" t="s">
        <v>18356</v>
      </c>
      <c r="AZG1" t="s">
        <v>18357</v>
      </c>
      <c r="AZH1" t="s">
        <v>891</v>
      </c>
      <c r="AZI1" t="s">
        <v>893</v>
      </c>
      <c r="AZJ1" t="s">
        <v>18358</v>
      </c>
      <c r="AZK1" t="s">
        <v>18359</v>
      </c>
      <c r="AZL1" t="s">
        <v>18360</v>
      </c>
      <c r="AZM1" t="s">
        <v>18361</v>
      </c>
      <c r="AZN1" t="s">
        <v>18362</v>
      </c>
      <c r="AZO1" t="s">
        <v>18363</v>
      </c>
      <c r="AZP1" t="s">
        <v>18364</v>
      </c>
      <c r="AZQ1" t="s">
        <v>18365</v>
      </c>
      <c r="AZR1" t="s">
        <v>18366</v>
      </c>
      <c r="AZS1" t="s">
        <v>18367</v>
      </c>
      <c r="AZT1" t="s">
        <v>896</v>
      </c>
      <c r="AZU1" t="s">
        <v>900</v>
      </c>
      <c r="AZV1" t="s">
        <v>903</v>
      </c>
      <c r="AZW1" t="s">
        <v>18368</v>
      </c>
      <c r="AZX1" t="s">
        <v>18369</v>
      </c>
      <c r="AZY1" t="s">
        <v>18370</v>
      </c>
      <c r="AZZ1" t="s">
        <v>18371</v>
      </c>
      <c r="BAA1" t="s">
        <v>18372</v>
      </c>
      <c r="BAB1" t="s">
        <v>18373</v>
      </c>
      <c r="BAC1" t="s">
        <v>18374</v>
      </c>
      <c r="BAD1" t="s">
        <v>18375</v>
      </c>
      <c r="BAE1" t="s">
        <v>18376</v>
      </c>
      <c r="BAF1" t="s">
        <v>18377</v>
      </c>
      <c r="BAG1" t="s">
        <v>18378</v>
      </c>
      <c r="BAH1" t="s">
        <v>18379</v>
      </c>
      <c r="BAI1" t="s">
        <v>18380</v>
      </c>
      <c r="BAJ1" t="s">
        <v>18381</v>
      </c>
      <c r="BAK1" t="s">
        <v>18382</v>
      </c>
      <c r="BAL1" t="s">
        <v>18383</v>
      </c>
      <c r="BAM1" t="s">
        <v>18384</v>
      </c>
      <c r="BAN1" t="s">
        <v>18385</v>
      </c>
      <c r="BAO1" t="s">
        <v>18386</v>
      </c>
      <c r="BAP1" t="s">
        <v>18387</v>
      </c>
      <c r="BAQ1" t="s">
        <v>905</v>
      </c>
      <c r="BAR1" t="s">
        <v>907</v>
      </c>
      <c r="BAS1" t="s">
        <v>18388</v>
      </c>
      <c r="BAT1" t="s">
        <v>18389</v>
      </c>
      <c r="BAU1" t="s">
        <v>18390</v>
      </c>
      <c r="BAV1" t="s">
        <v>18391</v>
      </c>
      <c r="BAW1" t="s">
        <v>18392</v>
      </c>
      <c r="BAX1" t="s">
        <v>18393</v>
      </c>
      <c r="BAY1" t="s">
        <v>18394</v>
      </c>
      <c r="BAZ1" t="s">
        <v>18395</v>
      </c>
      <c r="BBA1" t="s">
        <v>18396</v>
      </c>
      <c r="BBB1" t="s">
        <v>18397</v>
      </c>
      <c r="BBC1" t="s">
        <v>18398</v>
      </c>
      <c r="BBD1" t="s">
        <v>18399</v>
      </c>
      <c r="BBE1" t="s">
        <v>18400</v>
      </c>
      <c r="BBF1" t="s">
        <v>18401</v>
      </c>
      <c r="BBG1" t="s">
        <v>18402</v>
      </c>
      <c r="BBH1" t="s">
        <v>18403</v>
      </c>
      <c r="BBI1" t="s">
        <v>18404</v>
      </c>
      <c r="BBJ1" t="s">
        <v>18405</v>
      </c>
      <c r="BBK1" t="s">
        <v>18406</v>
      </c>
      <c r="BBL1" t="s">
        <v>909</v>
      </c>
      <c r="BBM1" t="s">
        <v>911</v>
      </c>
      <c r="BBN1" t="s">
        <v>18407</v>
      </c>
      <c r="BBO1" t="s">
        <v>18408</v>
      </c>
      <c r="BBP1" t="s">
        <v>18409</v>
      </c>
      <c r="BBQ1" t="s">
        <v>18410</v>
      </c>
      <c r="BBR1" t="s">
        <v>18411</v>
      </c>
      <c r="BBS1" t="s">
        <v>18412</v>
      </c>
      <c r="BBT1" t="s">
        <v>18413</v>
      </c>
      <c r="BBU1" t="s">
        <v>18414</v>
      </c>
      <c r="BBV1" t="s">
        <v>18415</v>
      </c>
      <c r="BBW1" t="s">
        <v>18416</v>
      </c>
      <c r="BBX1" t="s">
        <v>18417</v>
      </c>
      <c r="BBY1" t="s">
        <v>18418</v>
      </c>
      <c r="BBZ1" t="s">
        <v>18419</v>
      </c>
      <c r="BCA1" t="s">
        <v>18420</v>
      </c>
      <c r="BCB1" t="s">
        <v>18421</v>
      </c>
      <c r="BCC1" t="s">
        <v>18422</v>
      </c>
      <c r="BCD1" t="s">
        <v>18423</v>
      </c>
      <c r="BCE1" t="s">
        <v>18424</v>
      </c>
      <c r="BCF1" t="s">
        <v>18425</v>
      </c>
      <c r="BCG1" t="s">
        <v>913</v>
      </c>
      <c r="BCH1" t="s">
        <v>918</v>
      </c>
      <c r="BCI1" t="s">
        <v>920</v>
      </c>
      <c r="BCJ1" t="s">
        <v>18426</v>
      </c>
      <c r="BCK1" t="s">
        <v>18427</v>
      </c>
      <c r="BCL1" t="s">
        <v>18428</v>
      </c>
      <c r="BCM1" t="s">
        <v>18429</v>
      </c>
      <c r="BCN1" t="s">
        <v>18430</v>
      </c>
      <c r="BCO1" t="s">
        <v>18431</v>
      </c>
      <c r="BCP1" t="s">
        <v>18432</v>
      </c>
      <c r="BCQ1" t="s">
        <v>18433</v>
      </c>
      <c r="BCR1" t="s">
        <v>18434</v>
      </c>
      <c r="BCS1" t="s">
        <v>18435</v>
      </c>
      <c r="BCT1" t="s">
        <v>18436</v>
      </c>
      <c r="BCU1" t="s">
        <v>18437</v>
      </c>
      <c r="BCV1" t="s">
        <v>18438</v>
      </c>
      <c r="BCW1" t="s">
        <v>18439</v>
      </c>
      <c r="BCX1" t="s">
        <v>18440</v>
      </c>
      <c r="BCY1" t="s">
        <v>18441</v>
      </c>
      <c r="BCZ1" t="s">
        <v>18442</v>
      </c>
      <c r="BDA1" t="s">
        <v>18443</v>
      </c>
      <c r="BDB1" t="s">
        <v>923</v>
      </c>
      <c r="BDC1" t="s">
        <v>925</v>
      </c>
      <c r="BDD1" t="s">
        <v>18444</v>
      </c>
      <c r="BDE1" t="s">
        <v>18445</v>
      </c>
      <c r="BDF1" t="s">
        <v>18446</v>
      </c>
      <c r="BDG1" t="s">
        <v>18447</v>
      </c>
      <c r="BDH1" t="s">
        <v>18448</v>
      </c>
      <c r="BDI1" t="s">
        <v>18449</v>
      </c>
      <c r="BDJ1" t="s">
        <v>18450</v>
      </c>
      <c r="BDK1" t="s">
        <v>18451</v>
      </c>
      <c r="BDL1" t="s">
        <v>18452</v>
      </c>
      <c r="BDM1" t="s">
        <v>18453</v>
      </c>
      <c r="BDN1" t="s">
        <v>18454</v>
      </c>
      <c r="BDO1" t="s">
        <v>18455</v>
      </c>
      <c r="BDP1" t="s">
        <v>18456</v>
      </c>
      <c r="BDQ1" t="s">
        <v>18457</v>
      </c>
      <c r="BDR1" t="s">
        <v>18458</v>
      </c>
      <c r="BDS1" t="s">
        <v>18459</v>
      </c>
      <c r="BDT1" t="s">
        <v>18460</v>
      </c>
      <c r="BDU1" t="s">
        <v>18461</v>
      </c>
      <c r="BDV1" t="s">
        <v>928</v>
      </c>
      <c r="BDW1" t="s">
        <v>930</v>
      </c>
      <c r="BDX1" t="s">
        <v>18462</v>
      </c>
      <c r="BDY1" t="s">
        <v>18463</v>
      </c>
      <c r="BDZ1" t="s">
        <v>18464</v>
      </c>
      <c r="BEA1" t="s">
        <v>18465</v>
      </c>
      <c r="BEB1" t="s">
        <v>18466</v>
      </c>
      <c r="BEC1" t="s">
        <v>18467</v>
      </c>
      <c r="BED1" t="s">
        <v>18468</v>
      </c>
      <c r="BEE1" t="s">
        <v>18469</v>
      </c>
      <c r="BEF1" t="s">
        <v>18470</v>
      </c>
      <c r="BEG1" t="s">
        <v>18471</v>
      </c>
      <c r="BEH1" t="s">
        <v>18472</v>
      </c>
      <c r="BEI1" t="s">
        <v>18473</v>
      </c>
      <c r="BEJ1" t="s">
        <v>18474</v>
      </c>
      <c r="BEK1" t="s">
        <v>18475</v>
      </c>
      <c r="BEL1" t="s">
        <v>18476</v>
      </c>
      <c r="BEM1" t="s">
        <v>18477</v>
      </c>
      <c r="BEN1" t="s">
        <v>18478</v>
      </c>
      <c r="BEO1" t="s">
        <v>18479</v>
      </c>
      <c r="BEP1" t="s">
        <v>933</v>
      </c>
      <c r="BEQ1" t="s">
        <v>938</v>
      </c>
      <c r="BER1" t="s">
        <v>941</v>
      </c>
      <c r="BES1" t="s">
        <v>18480</v>
      </c>
      <c r="BET1" t="s">
        <v>18481</v>
      </c>
      <c r="BEU1" t="s">
        <v>18482</v>
      </c>
      <c r="BEV1" t="s">
        <v>18483</v>
      </c>
      <c r="BEW1" t="s">
        <v>18484</v>
      </c>
      <c r="BEX1" t="s">
        <v>18485</v>
      </c>
      <c r="BEY1" t="s">
        <v>18486</v>
      </c>
      <c r="BEZ1" t="s">
        <v>18487</v>
      </c>
      <c r="BFA1" t="s">
        <v>946</v>
      </c>
      <c r="BFB1" t="s">
        <v>948</v>
      </c>
      <c r="BFC1" t="s">
        <v>18488</v>
      </c>
      <c r="BFD1" t="s">
        <v>18489</v>
      </c>
      <c r="BFE1" t="s">
        <v>18490</v>
      </c>
      <c r="BFF1" t="s">
        <v>18491</v>
      </c>
      <c r="BFG1" t="s">
        <v>18492</v>
      </c>
      <c r="BFH1" t="s">
        <v>18493</v>
      </c>
      <c r="BFI1" t="s">
        <v>18494</v>
      </c>
      <c r="BFJ1" t="s">
        <v>18495</v>
      </c>
      <c r="BFK1" t="s">
        <v>951</v>
      </c>
      <c r="BFL1" t="s">
        <v>953</v>
      </c>
      <c r="BFM1" t="s">
        <v>18496</v>
      </c>
      <c r="BFN1" t="s">
        <v>18497</v>
      </c>
      <c r="BFO1" t="s">
        <v>18498</v>
      </c>
      <c r="BFP1" t="s">
        <v>18499</v>
      </c>
      <c r="BFQ1" t="s">
        <v>18500</v>
      </c>
      <c r="BFR1" t="s">
        <v>18501</v>
      </c>
      <c r="BFS1" t="s">
        <v>18502</v>
      </c>
      <c r="BFT1" t="s">
        <v>18503</v>
      </c>
      <c r="BFU1" t="s">
        <v>956</v>
      </c>
      <c r="BFV1" t="s">
        <v>961</v>
      </c>
      <c r="BFW1" t="s">
        <v>964</v>
      </c>
      <c r="BFX1" t="s">
        <v>18504</v>
      </c>
      <c r="BFY1" t="s">
        <v>18505</v>
      </c>
      <c r="BFZ1" t="s">
        <v>18506</v>
      </c>
      <c r="BGA1" t="s">
        <v>18507</v>
      </c>
      <c r="BGB1" t="s">
        <v>18508</v>
      </c>
      <c r="BGC1" t="s">
        <v>18509</v>
      </c>
      <c r="BGD1" t="s">
        <v>18510</v>
      </c>
      <c r="BGE1" t="s">
        <v>18511</v>
      </c>
      <c r="BGF1" t="s">
        <v>967</v>
      </c>
      <c r="BGG1" t="s">
        <v>969</v>
      </c>
      <c r="BGH1" t="s">
        <v>18512</v>
      </c>
      <c r="BGI1" t="s">
        <v>18513</v>
      </c>
      <c r="BGJ1" t="s">
        <v>18514</v>
      </c>
      <c r="BGK1" t="s">
        <v>18515</v>
      </c>
      <c r="BGL1" t="s">
        <v>18516</v>
      </c>
      <c r="BGM1" t="s">
        <v>18517</v>
      </c>
      <c r="BGN1" t="s">
        <v>18518</v>
      </c>
      <c r="BGO1" t="s">
        <v>18519</v>
      </c>
      <c r="BGP1" t="s">
        <v>972</v>
      </c>
      <c r="BGQ1" t="s">
        <v>974</v>
      </c>
      <c r="BGR1" t="s">
        <v>18520</v>
      </c>
      <c r="BGS1" t="s">
        <v>18521</v>
      </c>
      <c r="BGT1" t="s">
        <v>18522</v>
      </c>
      <c r="BGU1" t="s">
        <v>18523</v>
      </c>
      <c r="BGV1" t="s">
        <v>18524</v>
      </c>
      <c r="BGW1" t="s">
        <v>18525</v>
      </c>
      <c r="BGX1" t="s">
        <v>18526</v>
      </c>
      <c r="BGY1" t="s">
        <v>18527</v>
      </c>
      <c r="BGZ1" t="s">
        <v>977</v>
      </c>
      <c r="BHA1" t="s">
        <v>982</v>
      </c>
      <c r="BHB1" t="s">
        <v>985</v>
      </c>
      <c r="BHC1" t="s">
        <v>18528</v>
      </c>
      <c r="BHD1" t="s">
        <v>18529</v>
      </c>
      <c r="BHE1" t="s">
        <v>18530</v>
      </c>
      <c r="BHF1" t="s">
        <v>18531</v>
      </c>
      <c r="BHG1" t="s">
        <v>18532</v>
      </c>
      <c r="BHH1" t="s">
        <v>988</v>
      </c>
      <c r="BHI1" t="s">
        <v>990</v>
      </c>
      <c r="BHJ1" t="s">
        <v>18533</v>
      </c>
      <c r="BHK1" t="s">
        <v>18534</v>
      </c>
      <c r="BHL1" t="s">
        <v>18535</v>
      </c>
      <c r="BHM1" t="s">
        <v>18536</v>
      </c>
      <c r="BHN1" t="s">
        <v>18537</v>
      </c>
      <c r="BHO1" t="s">
        <v>993</v>
      </c>
      <c r="BHP1" t="s">
        <v>995</v>
      </c>
      <c r="BHQ1" t="s">
        <v>18538</v>
      </c>
      <c r="BHR1" t="s">
        <v>18539</v>
      </c>
      <c r="BHS1" t="s">
        <v>18540</v>
      </c>
      <c r="BHT1" t="s">
        <v>18541</v>
      </c>
      <c r="BHU1" t="s">
        <v>18542</v>
      </c>
      <c r="BHV1" t="s">
        <v>998</v>
      </c>
      <c r="BHW1" t="s">
        <v>1002</v>
      </c>
      <c r="BHX1" t="s">
        <v>1005</v>
      </c>
      <c r="BHY1" t="s">
        <v>18543</v>
      </c>
      <c r="BHZ1" t="s">
        <v>18544</v>
      </c>
      <c r="BIA1" t="s">
        <v>18545</v>
      </c>
      <c r="BIB1" t="s">
        <v>18546</v>
      </c>
      <c r="BIC1" t="s">
        <v>18547</v>
      </c>
      <c r="BID1" t="s">
        <v>18548</v>
      </c>
      <c r="BIE1" t="s">
        <v>1007</v>
      </c>
      <c r="BIF1" t="s">
        <v>1008</v>
      </c>
      <c r="BIG1" t="s">
        <v>18549</v>
      </c>
      <c r="BIH1" t="s">
        <v>18550</v>
      </c>
      <c r="BII1" t="s">
        <v>18551</v>
      </c>
      <c r="BIJ1" t="s">
        <v>18552</v>
      </c>
      <c r="BIK1" t="s">
        <v>18553</v>
      </c>
      <c r="BIL1" t="s">
        <v>18554</v>
      </c>
      <c r="BIM1" t="s">
        <v>1010</v>
      </c>
      <c r="BIN1" t="s">
        <v>1011</v>
      </c>
      <c r="BIO1" t="s">
        <v>18555</v>
      </c>
      <c r="BIP1" t="s">
        <v>18556</v>
      </c>
      <c r="BIQ1" t="s">
        <v>18557</v>
      </c>
      <c r="BIR1" t="s">
        <v>18558</v>
      </c>
      <c r="BIS1" t="s">
        <v>18559</v>
      </c>
      <c r="BIT1" t="s">
        <v>18560</v>
      </c>
      <c r="BIU1" t="s">
        <v>1013</v>
      </c>
      <c r="BIV1" t="s">
        <v>1017</v>
      </c>
      <c r="BIW1" t="s">
        <v>1020</v>
      </c>
      <c r="BIX1" t="s">
        <v>18561</v>
      </c>
      <c r="BIY1" t="s">
        <v>18562</v>
      </c>
      <c r="BIZ1" t="s">
        <v>18563</v>
      </c>
      <c r="BJA1" t="s">
        <v>18564</v>
      </c>
      <c r="BJB1" t="s">
        <v>18565</v>
      </c>
      <c r="BJC1" t="s">
        <v>18566</v>
      </c>
      <c r="BJD1" t="s">
        <v>18567</v>
      </c>
      <c r="BJE1" t="s">
        <v>18568</v>
      </c>
      <c r="BJF1" t="s">
        <v>1023</v>
      </c>
      <c r="BJG1" t="s">
        <v>1025</v>
      </c>
      <c r="BJH1" t="s">
        <v>18569</v>
      </c>
      <c r="BJI1" t="s">
        <v>18570</v>
      </c>
      <c r="BJJ1" t="s">
        <v>18571</v>
      </c>
      <c r="BJK1" t="s">
        <v>18572</v>
      </c>
      <c r="BJL1" t="s">
        <v>18573</v>
      </c>
      <c r="BJM1" t="s">
        <v>18574</v>
      </c>
      <c r="BJN1" t="s">
        <v>18575</v>
      </c>
      <c r="BJO1" t="s">
        <v>18576</v>
      </c>
      <c r="BJP1" t="s">
        <v>1028</v>
      </c>
      <c r="BJQ1" t="s">
        <v>1030</v>
      </c>
      <c r="BJR1" t="s">
        <v>18577</v>
      </c>
      <c r="BJS1" t="s">
        <v>18578</v>
      </c>
      <c r="BJT1" t="s">
        <v>18579</v>
      </c>
      <c r="BJU1" t="s">
        <v>18580</v>
      </c>
      <c r="BJV1" t="s">
        <v>18581</v>
      </c>
      <c r="BJW1" t="s">
        <v>18582</v>
      </c>
      <c r="BJX1" t="s">
        <v>18583</v>
      </c>
      <c r="BJY1" t="s">
        <v>18584</v>
      </c>
      <c r="BJZ1" t="s">
        <v>1033</v>
      </c>
      <c r="BKA1" t="s">
        <v>1037</v>
      </c>
      <c r="BKB1" t="s">
        <v>1040</v>
      </c>
      <c r="BKC1" t="s">
        <v>18585</v>
      </c>
      <c r="BKD1" t="s">
        <v>18586</v>
      </c>
      <c r="BKE1" t="s">
        <v>18587</v>
      </c>
      <c r="BKF1" t="s">
        <v>18588</v>
      </c>
      <c r="BKG1" t="s">
        <v>18589</v>
      </c>
      <c r="BKH1" t="s">
        <v>18590</v>
      </c>
      <c r="BKI1" t="s">
        <v>1042</v>
      </c>
      <c r="BKJ1" t="s">
        <v>1044</v>
      </c>
      <c r="BKK1" t="s">
        <v>18591</v>
      </c>
      <c r="BKL1" t="s">
        <v>18592</v>
      </c>
      <c r="BKM1" t="s">
        <v>18593</v>
      </c>
      <c r="BKN1" t="s">
        <v>18594</v>
      </c>
      <c r="BKO1" t="s">
        <v>18595</v>
      </c>
      <c r="BKP1" t="s">
        <v>18596</v>
      </c>
      <c r="BKQ1" t="s">
        <v>1046</v>
      </c>
      <c r="BKR1" t="s">
        <v>1048</v>
      </c>
      <c r="BKS1" t="s">
        <v>18597</v>
      </c>
      <c r="BKT1" t="s">
        <v>18598</v>
      </c>
      <c r="BKU1" t="s">
        <v>18599</v>
      </c>
      <c r="BKV1" t="s">
        <v>18600</v>
      </c>
      <c r="BKW1" t="s">
        <v>18601</v>
      </c>
      <c r="BKX1" t="s">
        <v>18602</v>
      </c>
      <c r="BKY1" t="s">
        <v>1050</v>
      </c>
      <c r="BKZ1" t="s">
        <v>1055</v>
      </c>
      <c r="BLA1" t="s">
        <v>1058</v>
      </c>
      <c r="BLB1" t="s">
        <v>18603</v>
      </c>
      <c r="BLC1" t="s">
        <v>18604</v>
      </c>
      <c r="BLD1" t="s">
        <v>18605</v>
      </c>
      <c r="BLE1" t="s">
        <v>18606</v>
      </c>
      <c r="BLF1" t="s">
        <v>1061</v>
      </c>
      <c r="BLG1" t="s">
        <v>1063</v>
      </c>
      <c r="BLH1" t="s">
        <v>18607</v>
      </c>
      <c r="BLI1" t="s">
        <v>18608</v>
      </c>
      <c r="BLJ1" t="s">
        <v>18609</v>
      </c>
      <c r="BLK1" t="s">
        <v>18610</v>
      </c>
      <c r="BLL1" t="s">
        <v>1066</v>
      </c>
      <c r="BLM1" t="s">
        <v>1068</v>
      </c>
      <c r="BLN1" t="s">
        <v>18611</v>
      </c>
      <c r="BLO1" t="s">
        <v>18612</v>
      </c>
      <c r="BLP1" t="s">
        <v>18613</v>
      </c>
      <c r="BLQ1" t="s">
        <v>18614</v>
      </c>
      <c r="BLR1" t="s">
        <v>1071</v>
      </c>
      <c r="BLS1" t="s">
        <v>1076</v>
      </c>
      <c r="BLT1" t="s">
        <v>1079</v>
      </c>
      <c r="BLU1" t="s">
        <v>18615</v>
      </c>
      <c r="BLV1" t="s">
        <v>18616</v>
      </c>
      <c r="BLW1" t="s">
        <v>18617</v>
      </c>
      <c r="BLX1" t="s">
        <v>18618</v>
      </c>
      <c r="BLY1" t="s">
        <v>1082</v>
      </c>
      <c r="BLZ1" t="s">
        <v>1084</v>
      </c>
      <c r="BMA1" t="s">
        <v>18619</v>
      </c>
      <c r="BMB1" t="s">
        <v>18620</v>
      </c>
      <c r="BMC1" t="s">
        <v>18621</v>
      </c>
      <c r="BMD1" t="s">
        <v>18622</v>
      </c>
      <c r="BME1" t="s">
        <v>1087</v>
      </c>
      <c r="BMF1" t="s">
        <v>1089</v>
      </c>
      <c r="BMG1" t="s">
        <v>18623</v>
      </c>
      <c r="BMH1" t="s">
        <v>18624</v>
      </c>
      <c r="BMI1" t="s">
        <v>18625</v>
      </c>
      <c r="BMJ1" t="s">
        <v>18626</v>
      </c>
      <c r="BMK1" t="s">
        <v>1092</v>
      </c>
      <c r="BML1" t="s">
        <v>1097</v>
      </c>
      <c r="BMM1" t="s">
        <v>1100</v>
      </c>
      <c r="BMN1" t="s">
        <v>18627</v>
      </c>
      <c r="BMO1" t="s">
        <v>18628</v>
      </c>
      <c r="BMP1" t="s">
        <v>18629</v>
      </c>
      <c r="BMQ1" t="s">
        <v>18630</v>
      </c>
      <c r="BMR1" t="s">
        <v>18631</v>
      </c>
      <c r="BMS1" t="s">
        <v>1103</v>
      </c>
      <c r="BMT1" t="s">
        <v>1105</v>
      </c>
      <c r="BMU1" t="s">
        <v>18632</v>
      </c>
      <c r="BMV1" t="s">
        <v>18633</v>
      </c>
      <c r="BMW1" t="s">
        <v>18634</v>
      </c>
      <c r="BMX1" t="s">
        <v>18635</v>
      </c>
      <c r="BMY1" t="s">
        <v>18636</v>
      </c>
      <c r="BMZ1" t="s">
        <v>1108</v>
      </c>
      <c r="BNA1" t="s">
        <v>1110</v>
      </c>
      <c r="BNB1" t="s">
        <v>18637</v>
      </c>
      <c r="BNC1" t="s">
        <v>18638</v>
      </c>
      <c r="BND1" t="s">
        <v>18639</v>
      </c>
      <c r="BNE1" t="s">
        <v>18640</v>
      </c>
      <c r="BNF1" t="s">
        <v>18641</v>
      </c>
      <c r="BNG1" t="s">
        <v>1113</v>
      </c>
      <c r="BNH1" t="s">
        <v>1118</v>
      </c>
      <c r="BNI1" t="s">
        <v>1121</v>
      </c>
      <c r="BNJ1" t="s">
        <v>18642</v>
      </c>
      <c r="BNK1" t="s">
        <v>18643</v>
      </c>
      <c r="BNL1" t="s">
        <v>18644</v>
      </c>
      <c r="BNM1" t="s">
        <v>18645</v>
      </c>
      <c r="BNN1" t="s">
        <v>18646</v>
      </c>
      <c r="BNO1" t="s">
        <v>18647</v>
      </c>
      <c r="BNP1" t="s">
        <v>18648</v>
      </c>
      <c r="BNQ1" t="s">
        <v>1124</v>
      </c>
      <c r="BNR1" t="s">
        <v>1126</v>
      </c>
      <c r="BNS1" t="s">
        <v>18649</v>
      </c>
      <c r="BNT1" t="s">
        <v>18650</v>
      </c>
      <c r="BNU1" t="s">
        <v>18651</v>
      </c>
      <c r="BNV1" t="s">
        <v>18652</v>
      </c>
      <c r="BNW1" t="s">
        <v>18653</v>
      </c>
      <c r="BNX1" t="s">
        <v>18654</v>
      </c>
      <c r="BNY1" t="s">
        <v>18655</v>
      </c>
      <c r="BNZ1" t="s">
        <v>1129</v>
      </c>
      <c r="BOA1" t="s">
        <v>1131</v>
      </c>
      <c r="BOB1" t="s">
        <v>18656</v>
      </c>
      <c r="BOC1" t="s">
        <v>18657</v>
      </c>
      <c r="BOD1" t="s">
        <v>18658</v>
      </c>
      <c r="BOE1" t="s">
        <v>18659</v>
      </c>
      <c r="BOF1" t="s">
        <v>18660</v>
      </c>
      <c r="BOG1" t="s">
        <v>18661</v>
      </c>
      <c r="BOH1" t="s">
        <v>18662</v>
      </c>
      <c r="BOI1" t="s">
        <v>1134</v>
      </c>
      <c r="BOJ1" t="s">
        <v>1139</v>
      </c>
      <c r="BOK1" t="s">
        <v>1142</v>
      </c>
      <c r="BOL1" t="s">
        <v>18663</v>
      </c>
      <c r="BOM1" t="s">
        <v>18664</v>
      </c>
      <c r="BON1" t="s">
        <v>18665</v>
      </c>
      <c r="BOO1" t="s">
        <v>18666</v>
      </c>
      <c r="BOP1" t="s">
        <v>18667</v>
      </c>
      <c r="BOQ1" t="s">
        <v>18668</v>
      </c>
      <c r="BOR1" t="s">
        <v>18669</v>
      </c>
      <c r="BOS1" t="s">
        <v>18670</v>
      </c>
      <c r="BOT1" t="s">
        <v>18671</v>
      </c>
      <c r="BOU1" t="s">
        <v>18672</v>
      </c>
      <c r="BOV1" t="s">
        <v>18673</v>
      </c>
      <c r="BOW1" t="s">
        <v>18674</v>
      </c>
      <c r="BOX1" t="s">
        <v>18675</v>
      </c>
      <c r="BOY1" t="s">
        <v>1145</v>
      </c>
      <c r="BOZ1" t="s">
        <v>1147</v>
      </c>
      <c r="BPA1" t="s">
        <v>18676</v>
      </c>
      <c r="BPB1" t="s">
        <v>18677</v>
      </c>
      <c r="BPC1" t="s">
        <v>18678</v>
      </c>
      <c r="BPD1" t="s">
        <v>18679</v>
      </c>
      <c r="BPE1" t="s">
        <v>18680</v>
      </c>
      <c r="BPF1" t="s">
        <v>18681</v>
      </c>
      <c r="BPG1" t="s">
        <v>18682</v>
      </c>
      <c r="BPH1" t="s">
        <v>18683</v>
      </c>
      <c r="BPI1" t="s">
        <v>18684</v>
      </c>
      <c r="BPJ1" t="s">
        <v>18685</v>
      </c>
      <c r="BPK1" t="s">
        <v>18686</v>
      </c>
      <c r="BPL1" t="s">
        <v>18687</v>
      </c>
      <c r="BPM1" t="s">
        <v>18688</v>
      </c>
      <c r="BPN1" t="s">
        <v>1150</v>
      </c>
      <c r="BPO1" t="s">
        <v>1152</v>
      </c>
      <c r="BPP1" t="s">
        <v>18689</v>
      </c>
      <c r="BPQ1" t="s">
        <v>18690</v>
      </c>
      <c r="BPR1" t="s">
        <v>18691</v>
      </c>
      <c r="BPS1" t="s">
        <v>18692</v>
      </c>
      <c r="BPT1" t="s">
        <v>18693</v>
      </c>
      <c r="BPU1" t="s">
        <v>18694</v>
      </c>
      <c r="BPV1" t="s">
        <v>18695</v>
      </c>
      <c r="BPW1" t="s">
        <v>18696</v>
      </c>
      <c r="BPX1" t="s">
        <v>18697</v>
      </c>
      <c r="BPY1" t="s">
        <v>18698</v>
      </c>
      <c r="BPZ1" t="s">
        <v>18699</v>
      </c>
      <c r="BQA1" t="s">
        <v>18700</v>
      </c>
      <c r="BQB1" t="s">
        <v>18701</v>
      </c>
      <c r="BQC1" t="s">
        <v>1155</v>
      </c>
      <c r="BQD1" t="s">
        <v>1160</v>
      </c>
      <c r="BQE1" t="s">
        <v>1163</v>
      </c>
      <c r="BQF1" t="s">
        <v>18702</v>
      </c>
      <c r="BQG1" t="s">
        <v>18703</v>
      </c>
      <c r="BQH1" t="s">
        <v>18704</v>
      </c>
      <c r="BQI1" t="s">
        <v>18705</v>
      </c>
      <c r="BQJ1" t="s">
        <v>18706</v>
      </c>
      <c r="BQK1" t="s">
        <v>18707</v>
      </c>
      <c r="BQL1" t="s">
        <v>18708</v>
      </c>
      <c r="BQM1" t="s">
        <v>18709</v>
      </c>
      <c r="BQN1" t="s">
        <v>18710</v>
      </c>
      <c r="BQO1" t="s">
        <v>18711</v>
      </c>
      <c r="BQP1" t="s">
        <v>18712</v>
      </c>
      <c r="BQQ1" t="s">
        <v>18713</v>
      </c>
      <c r="BQR1" t="s">
        <v>18714</v>
      </c>
      <c r="BQS1" t="s">
        <v>18715</v>
      </c>
      <c r="BQT1" t="s">
        <v>18716</v>
      </c>
      <c r="BQU1" t="s">
        <v>18717</v>
      </c>
      <c r="BQV1" t="s">
        <v>18718</v>
      </c>
      <c r="BQW1" t="s">
        <v>18719</v>
      </c>
      <c r="BQX1" t="s">
        <v>18720</v>
      </c>
      <c r="BQY1" t="s">
        <v>18721</v>
      </c>
      <c r="BQZ1" t="s">
        <v>18722</v>
      </c>
      <c r="BRA1" t="s">
        <v>18723</v>
      </c>
      <c r="BRB1" t="s">
        <v>18724</v>
      </c>
      <c r="BRC1" t="s">
        <v>18725</v>
      </c>
      <c r="BRD1" t="s">
        <v>18726</v>
      </c>
      <c r="BRE1" t="s">
        <v>18727</v>
      </c>
      <c r="BRF1" t="s">
        <v>18728</v>
      </c>
      <c r="BRG1" t="s">
        <v>18729</v>
      </c>
      <c r="BRH1" t="s">
        <v>18730</v>
      </c>
      <c r="BRI1" t="s">
        <v>18731</v>
      </c>
      <c r="BRJ1" t="s">
        <v>18732</v>
      </c>
      <c r="BRK1" t="s">
        <v>18733</v>
      </c>
      <c r="BRL1" t="s">
        <v>18734</v>
      </c>
      <c r="BRM1" t="s">
        <v>18735</v>
      </c>
      <c r="BRN1" t="s">
        <v>18736</v>
      </c>
      <c r="BRO1" t="s">
        <v>18737</v>
      </c>
      <c r="BRP1" t="s">
        <v>18738</v>
      </c>
      <c r="BRQ1" t="s">
        <v>18739</v>
      </c>
      <c r="BRR1" t="s">
        <v>18740</v>
      </c>
      <c r="BRS1" t="s">
        <v>18741</v>
      </c>
      <c r="BRT1" t="s">
        <v>18742</v>
      </c>
      <c r="BRU1" t="s">
        <v>18743</v>
      </c>
      <c r="BRV1" t="s">
        <v>18744</v>
      </c>
      <c r="BRW1" t="s">
        <v>18745</v>
      </c>
      <c r="BRX1" t="s">
        <v>18746</v>
      </c>
      <c r="BRY1" t="s">
        <v>18747</v>
      </c>
      <c r="BRZ1" t="s">
        <v>18748</v>
      </c>
      <c r="BSA1" t="s">
        <v>18749</v>
      </c>
      <c r="BSB1" t="s">
        <v>18750</v>
      </c>
      <c r="BSC1" t="s">
        <v>18751</v>
      </c>
      <c r="BSD1" t="s">
        <v>18752</v>
      </c>
      <c r="BSE1" t="s">
        <v>18753</v>
      </c>
      <c r="BSF1" t="s">
        <v>18754</v>
      </c>
      <c r="BSG1" t="s">
        <v>18755</v>
      </c>
      <c r="BSH1" t="s">
        <v>18756</v>
      </c>
      <c r="BSI1" t="s">
        <v>18757</v>
      </c>
      <c r="BSJ1" t="s">
        <v>18758</v>
      </c>
      <c r="BSK1" t="s">
        <v>18759</v>
      </c>
      <c r="BSL1" t="s">
        <v>18760</v>
      </c>
      <c r="BSM1" t="s">
        <v>18761</v>
      </c>
      <c r="BSN1" t="s">
        <v>18762</v>
      </c>
      <c r="BSO1" t="s">
        <v>18763</v>
      </c>
      <c r="BSP1" t="s">
        <v>18764</v>
      </c>
      <c r="BSQ1" t="s">
        <v>18765</v>
      </c>
      <c r="BSR1" t="s">
        <v>18766</v>
      </c>
      <c r="BSS1" t="s">
        <v>18767</v>
      </c>
      <c r="BST1" t="s">
        <v>18768</v>
      </c>
      <c r="BSU1" t="s">
        <v>18769</v>
      </c>
      <c r="BSV1" t="s">
        <v>18770</v>
      </c>
      <c r="BSW1" t="s">
        <v>18771</v>
      </c>
      <c r="BSX1" t="s">
        <v>18772</v>
      </c>
      <c r="BSY1" t="s">
        <v>18773</v>
      </c>
      <c r="BSZ1" t="s">
        <v>18774</v>
      </c>
      <c r="BTA1" t="s">
        <v>18775</v>
      </c>
      <c r="BTB1" t="s">
        <v>18776</v>
      </c>
      <c r="BTC1" t="s">
        <v>18777</v>
      </c>
      <c r="BTD1" t="s">
        <v>18778</v>
      </c>
      <c r="BTE1" t="s">
        <v>18779</v>
      </c>
      <c r="BTF1" t="s">
        <v>18780</v>
      </c>
      <c r="BTG1" t="s">
        <v>18781</v>
      </c>
      <c r="BTH1" t="s">
        <v>18782</v>
      </c>
      <c r="BTI1" t="s">
        <v>18783</v>
      </c>
      <c r="BTJ1" t="s">
        <v>18784</v>
      </c>
      <c r="BTK1" t="s">
        <v>18785</v>
      </c>
      <c r="BTL1" t="s">
        <v>18786</v>
      </c>
      <c r="BTM1" t="s">
        <v>18787</v>
      </c>
      <c r="BTN1" t="s">
        <v>18788</v>
      </c>
      <c r="BTO1" t="s">
        <v>18789</v>
      </c>
      <c r="BTP1" t="s">
        <v>18790</v>
      </c>
      <c r="BTQ1" t="s">
        <v>18791</v>
      </c>
      <c r="BTR1" t="s">
        <v>18792</v>
      </c>
      <c r="BTS1" t="s">
        <v>18793</v>
      </c>
      <c r="BTT1" t="s">
        <v>18794</v>
      </c>
      <c r="BTU1" t="s">
        <v>18795</v>
      </c>
      <c r="BTV1" t="s">
        <v>18796</v>
      </c>
      <c r="BTW1" t="s">
        <v>18797</v>
      </c>
      <c r="BTX1" t="s">
        <v>18798</v>
      </c>
      <c r="BTY1" t="s">
        <v>18799</v>
      </c>
      <c r="BTZ1" t="s">
        <v>18800</v>
      </c>
      <c r="BUA1" t="s">
        <v>18801</v>
      </c>
      <c r="BUB1" t="s">
        <v>18802</v>
      </c>
      <c r="BUC1" t="s">
        <v>18803</v>
      </c>
      <c r="BUD1" t="s">
        <v>18804</v>
      </c>
      <c r="BUE1" t="s">
        <v>18805</v>
      </c>
      <c r="BUF1" t="s">
        <v>18806</v>
      </c>
      <c r="BUG1" t="s">
        <v>18807</v>
      </c>
      <c r="BUH1" t="s">
        <v>18808</v>
      </c>
      <c r="BUI1" t="s">
        <v>18809</v>
      </c>
      <c r="BUJ1" t="s">
        <v>18810</v>
      </c>
      <c r="BUK1" t="s">
        <v>18811</v>
      </c>
      <c r="BUL1" t="s">
        <v>18812</v>
      </c>
      <c r="BUM1" t="s">
        <v>18813</v>
      </c>
      <c r="BUN1" t="s">
        <v>18814</v>
      </c>
      <c r="BUO1" t="s">
        <v>18815</v>
      </c>
      <c r="BUP1" t="s">
        <v>18816</v>
      </c>
      <c r="BUQ1" t="s">
        <v>18817</v>
      </c>
      <c r="BUR1" t="s">
        <v>18818</v>
      </c>
      <c r="BUS1" t="s">
        <v>18819</v>
      </c>
      <c r="BUT1" t="s">
        <v>18820</v>
      </c>
      <c r="BUU1" t="s">
        <v>18821</v>
      </c>
      <c r="BUV1" t="s">
        <v>18822</v>
      </c>
      <c r="BUW1" t="s">
        <v>18823</v>
      </c>
      <c r="BUX1" t="s">
        <v>18824</v>
      </c>
      <c r="BUY1" t="s">
        <v>18825</v>
      </c>
      <c r="BUZ1" t="s">
        <v>18826</v>
      </c>
      <c r="BVA1" t="s">
        <v>18827</v>
      </c>
      <c r="BVB1" t="s">
        <v>18828</v>
      </c>
      <c r="BVC1" t="s">
        <v>18829</v>
      </c>
      <c r="BVD1" t="s">
        <v>18830</v>
      </c>
      <c r="BVE1" t="s">
        <v>18831</v>
      </c>
      <c r="BVF1" t="s">
        <v>18832</v>
      </c>
      <c r="BVG1" t="s">
        <v>18833</v>
      </c>
      <c r="BVH1" t="s">
        <v>18834</v>
      </c>
      <c r="BVI1" t="s">
        <v>18835</v>
      </c>
      <c r="BVJ1" t="s">
        <v>18836</v>
      </c>
      <c r="BVK1" t="s">
        <v>18837</v>
      </c>
      <c r="BVL1" t="s">
        <v>18838</v>
      </c>
      <c r="BVM1" t="s">
        <v>18839</v>
      </c>
      <c r="BVN1" t="s">
        <v>18840</v>
      </c>
      <c r="BVO1" t="s">
        <v>18841</v>
      </c>
      <c r="BVP1" t="s">
        <v>18842</v>
      </c>
      <c r="BVQ1" t="s">
        <v>18843</v>
      </c>
      <c r="BVR1" t="s">
        <v>18844</v>
      </c>
      <c r="BVS1" t="s">
        <v>18845</v>
      </c>
      <c r="BVT1" t="s">
        <v>18846</v>
      </c>
      <c r="BVU1" t="s">
        <v>18847</v>
      </c>
      <c r="BVV1" t="s">
        <v>18848</v>
      </c>
      <c r="BVW1" t="s">
        <v>18849</v>
      </c>
      <c r="BVX1" t="s">
        <v>18850</v>
      </c>
      <c r="BVY1" t="s">
        <v>18851</v>
      </c>
      <c r="BVZ1" t="s">
        <v>18852</v>
      </c>
      <c r="BWA1" t="s">
        <v>18853</v>
      </c>
      <c r="BWB1" t="s">
        <v>18854</v>
      </c>
      <c r="BWC1" t="s">
        <v>18855</v>
      </c>
      <c r="BWD1" t="s">
        <v>18856</v>
      </c>
      <c r="BWE1" t="s">
        <v>18857</v>
      </c>
      <c r="BWF1" t="s">
        <v>18858</v>
      </c>
      <c r="BWG1" t="s">
        <v>18859</v>
      </c>
      <c r="BWH1" t="s">
        <v>18860</v>
      </c>
      <c r="BWI1" t="s">
        <v>18861</v>
      </c>
      <c r="BWJ1" t="s">
        <v>18862</v>
      </c>
      <c r="BWK1" t="s">
        <v>18863</v>
      </c>
      <c r="BWL1" t="s">
        <v>18864</v>
      </c>
      <c r="BWM1" t="s">
        <v>18865</v>
      </c>
      <c r="BWN1" t="s">
        <v>18866</v>
      </c>
      <c r="BWO1" t="s">
        <v>18867</v>
      </c>
      <c r="BWP1" t="s">
        <v>18868</v>
      </c>
      <c r="BWQ1" t="s">
        <v>18869</v>
      </c>
      <c r="BWR1" t="s">
        <v>18870</v>
      </c>
      <c r="BWS1" t="s">
        <v>18871</v>
      </c>
      <c r="BWT1" t="s">
        <v>18872</v>
      </c>
      <c r="BWU1" t="s">
        <v>18873</v>
      </c>
      <c r="BWV1" t="s">
        <v>18874</v>
      </c>
      <c r="BWW1" t="s">
        <v>18875</v>
      </c>
      <c r="BWX1" t="s">
        <v>18876</v>
      </c>
      <c r="BWY1" t="s">
        <v>18877</v>
      </c>
      <c r="BWZ1" t="s">
        <v>18878</v>
      </c>
      <c r="BXA1" t="s">
        <v>18879</v>
      </c>
      <c r="BXB1" t="s">
        <v>18880</v>
      </c>
      <c r="BXC1" t="s">
        <v>18881</v>
      </c>
      <c r="BXD1" t="s">
        <v>18882</v>
      </c>
      <c r="BXE1" t="s">
        <v>18883</v>
      </c>
      <c r="BXF1" t="s">
        <v>18884</v>
      </c>
      <c r="BXG1" t="s">
        <v>18885</v>
      </c>
      <c r="BXH1" t="s">
        <v>18886</v>
      </c>
      <c r="BXI1" t="s">
        <v>18887</v>
      </c>
      <c r="BXJ1" t="s">
        <v>18888</v>
      </c>
      <c r="BXK1" t="s">
        <v>18889</v>
      </c>
      <c r="BXL1" t="s">
        <v>18890</v>
      </c>
      <c r="BXM1" t="s">
        <v>18891</v>
      </c>
      <c r="BXN1" t="s">
        <v>18892</v>
      </c>
      <c r="BXO1" t="s">
        <v>18893</v>
      </c>
      <c r="BXP1" t="s">
        <v>18894</v>
      </c>
      <c r="BXQ1" t="s">
        <v>18895</v>
      </c>
      <c r="BXR1" t="s">
        <v>18896</v>
      </c>
      <c r="BXS1" t="s">
        <v>18897</v>
      </c>
      <c r="BXT1" t="s">
        <v>18898</v>
      </c>
      <c r="BXU1" t="s">
        <v>18899</v>
      </c>
      <c r="BXV1" t="s">
        <v>18900</v>
      </c>
      <c r="BXW1" t="s">
        <v>18901</v>
      </c>
      <c r="BXX1" t="s">
        <v>18902</v>
      </c>
      <c r="BXY1" t="s">
        <v>18903</v>
      </c>
      <c r="BXZ1" t="s">
        <v>18904</v>
      </c>
      <c r="BYA1" t="s">
        <v>18905</v>
      </c>
      <c r="BYB1" t="s">
        <v>18906</v>
      </c>
      <c r="BYC1" t="s">
        <v>18907</v>
      </c>
      <c r="BYD1" t="s">
        <v>18908</v>
      </c>
      <c r="BYE1" t="s">
        <v>18909</v>
      </c>
      <c r="BYF1" t="s">
        <v>18910</v>
      </c>
      <c r="BYG1" t="s">
        <v>18911</v>
      </c>
      <c r="BYH1" t="s">
        <v>18912</v>
      </c>
      <c r="BYI1" t="s">
        <v>18913</v>
      </c>
      <c r="BYJ1" t="s">
        <v>18914</v>
      </c>
      <c r="BYK1" t="s">
        <v>18915</v>
      </c>
      <c r="BYL1" t="s">
        <v>18916</v>
      </c>
      <c r="BYM1" t="s">
        <v>18917</v>
      </c>
      <c r="BYN1" t="s">
        <v>18918</v>
      </c>
      <c r="BYO1" t="s">
        <v>18919</v>
      </c>
      <c r="BYP1" t="s">
        <v>18920</v>
      </c>
      <c r="BYQ1" t="s">
        <v>18921</v>
      </c>
      <c r="BYR1" t="s">
        <v>18922</v>
      </c>
      <c r="BYS1" t="s">
        <v>18923</v>
      </c>
      <c r="BYT1" t="s">
        <v>18924</v>
      </c>
      <c r="BYU1" t="s">
        <v>18925</v>
      </c>
      <c r="BYV1" t="s">
        <v>18926</v>
      </c>
      <c r="BYW1" t="s">
        <v>18927</v>
      </c>
      <c r="BYX1" t="s">
        <v>18928</v>
      </c>
      <c r="BYY1" t="s">
        <v>18929</v>
      </c>
      <c r="BYZ1" t="s">
        <v>18930</v>
      </c>
      <c r="BZA1" t="s">
        <v>18931</v>
      </c>
      <c r="BZB1" t="s">
        <v>18932</v>
      </c>
      <c r="BZC1" t="s">
        <v>18933</v>
      </c>
      <c r="BZD1" t="s">
        <v>18934</v>
      </c>
      <c r="BZE1" t="s">
        <v>18935</v>
      </c>
      <c r="BZF1" t="s">
        <v>18936</v>
      </c>
      <c r="BZG1" t="s">
        <v>18937</v>
      </c>
      <c r="BZH1" t="s">
        <v>18938</v>
      </c>
      <c r="BZI1" t="s">
        <v>18939</v>
      </c>
      <c r="BZJ1" t="s">
        <v>18940</v>
      </c>
      <c r="BZK1" t="s">
        <v>18941</v>
      </c>
      <c r="BZL1" t="s">
        <v>18942</v>
      </c>
      <c r="BZM1" t="s">
        <v>18943</v>
      </c>
      <c r="BZN1" t="s">
        <v>18944</v>
      </c>
      <c r="BZO1" t="s">
        <v>18945</v>
      </c>
      <c r="BZP1" t="s">
        <v>18946</v>
      </c>
      <c r="BZQ1" t="s">
        <v>18947</v>
      </c>
      <c r="BZR1" t="s">
        <v>18948</v>
      </c>
      <c r="BZS1" t="s">
        <v>18949</v>
      </c>
      <c r="BZT1" t="s">
        <v>18950</v>
      </c>
      <c r="BZU1" t="s">
        <v>18951</v>
      </c>
      <c r="BZV1" t="s">
        <v>18952</v>
      </c>
      <c r="BZW1" t="s">
        <v>18953</v>
      </c>
      <c r="BZX1" t="s">
        <v>18954</v>
      </c>
      <c r="BZY1" t="s">
        <v>18955</v>
      </c>
      <c r="BZZ1" t="s">
        <v>18956</v>
      </c>
      <c r="CAA1" t="s">
        <v>18957</v>
      </c>
      <c r="CAB1" t="s">
        <v>18958</v>
      </c>
      <c r="CAC1" t="s">
        <v>18959</v>
      </c>
      <c r="CAD1" t="s">
        <v>18960</v>
      </c>
      <c r="CAE1" t="s">
        <v>18961</v>
      </c>
      <c r="CAF1" t="s">
        <v>18962</v>
      </c>
      <c r="CAG1" t="s">
        <v>18963</v>
      </c>
      <c r="CAH1" t="s">
        <v>18964</v>
      </c>
      <c r="CAI1" t="s">
        <v>18965</v>
      </c>
      <c r="CAJ1" t="s">
        <v>18966</v>
      </c>
      <c r="CAK1" t="s">
        <v>18967</v>
      </c>
      <c r="CAL1" t="s">
        <v>18968</v>
      </c>
      <c r="CAM1" t="s">
        <v>18969</v>
      </c>
      <c r="CAN1" t="s">
        <v>18970</v>
      </c>
      <c r="CAO1" t="s">
        <v>18971</v>
      </c>
      <c r="CAP1" t="s">
        <v>18972</v>
      </c>
      <c r="CAQ1" t="s">
        <v>18973</v>
      </c>
      <c r="CAR1" t="s">
        <v>18974</v>
      </c>
      <c r="CAS1" t="s">
        <v>18975</v>
      </c>
      <c r="CAT1" t="s">
        <v>18976</v>
      </c>
      <c r="CAU1" t="s">
        <v>18977</v>
      </c>
      <c r="CAV1" t="s">
        <v>18978</v>
      </c>
      <c r="CAW1" t="s">
        <v>18979</v>
      </c>
      <c r="CAX1" t="s">
        <v>18980</v>
      </c>
      <c r="CAY1" t="s">
        <v>18981</v>
      </c>
      <c r="CAZ1" t="s">
        <v>18982</v>
      </c>
      <c r="CBA1" t="s">
        <v>18983</v>
      </c>
      <c r="CBB1" t="s">
        <v>18984</v>
      </c>
      <c r="CBC1" t="s">
        <v>18985</v>
      </c>
      <c r="CBD1" t="s">
        <v>18986</v>
      </c>
      <c r="CBE1" t="s">
        <v>18987</v>
      </c>
      <c r="CBF1" t="s">
        <v>18988</v>
      </c>
      <c r="CBG1" t="s">
        <v>18989</v>
      </c>
      <c r="CBH1" t="s">
        <v>18990</v>
      </c>
      <c r="CBI1" t="s">
        <v>18991</v>
      </c>
      <c r="CBJ1" t="s">
        <v>18992</v>
      </c>
      <c r="CBK1" t="s">
        <v>18993</v>
      </c>
      <c r="CBL1" t="s">
        <v>18994</v>
      </c>
      <c r="CBM1" t="s">
        <v>18995</v>
      </c>
      <c r="CBN1" t="s">
        <v>18996</v>
      </c>
      <c r="CBO1" t="s">
        <v>18997</v>
      </c>
      <c r="CBP1" t="s">
        <v>18998</v>
      </c>
      <c r="CBQ1" t="s">
        <v>18999</v>
      </c>
      <c r="CBR1" t="s">
        <v>19000</v>
      </c>
      <c r="CBS1" t="s">
        <v>19001</v>
      </c>
      <c r="CBT1" t="s">
        <v>19002</v>
      </c>
      <c r="CBU1" t="s">
        <v>19003</v>
      </c>
      <c r="CBV1" t="s">
        <v>19004</v>
      </c>
      <c r="CBW1" t="s">
        <v>19005</v>
      </c>
      <c r="CBX1" t="s">
        <v>19006</v>
      </c>
      <c r="CBY1" t="s">
        <v>19007</v>
      </c>
      <c r="CBZ1" t="s">
        <v>19008</v>
      </c>
      <c r="CCA1" t="s">
        <v>19009</v>
      </c>
      <c r="CCB1" t="s">
        <v>19010</v>
      </c>
      <c r="CCC1" t="s">
        <v>19011</v>
      </c>
      <c r="CCD1" t="s">
        <v>19012</v>
      </c>
      <c r="CCE1" t="s">
        <v>19013</v>
      </c>
      <c r="CCF1" t="s">
        <v>19014</v>
      </c>
      <c r="CCG1" t="s">
        <v>19015</v>
      </c>
      <c r="CCH1" t="s">
        <v>19016</v>
      </c>
      <c r="CCI1" t="s">
        <v>19017</v>
      </c>
      <c r="CCJ1" t="s">
        <v>19018</v>
      </c>
      <c r="CCK1" t="s">
        <v>19019</v>
      </c>
      <c r="CCL1" t="s">
        <v>19020</v>
      </c>
      <c r="CCM1" t="s">
        <v>19021</v>
      </c>
      <c r="CCN1" t="s">
        <v>19022</v>
      </c>
      <c r="CCO1" t="s">
        <v>19023</v>
      </c>
      <c r="CCP1" t="s">
        <v>19024</v>
      </c>
      <c r="CCQ1" t="s">
        <v>19025</v>
      </c>
      <c r="CCR1" t="s">
        <v>19026</v>
      </c>
      <c r="CCS1" t="s">
        <v>19027</v>
      </c>
      <c r="CCT1" t="s">
        <v>19028</v>
      </c>
      <c r="CCU1" t="s">
        <v>19029</v>
      </c>
      <c r="CCV1" t="s">
        <v>19030</v>
      </c>
      <c r="CCW1" t="s">
        <v>19031</v>
      </c>
      <c r="CCX1" t="s">
        <v>19032</v>
      </c>
      <c r="CCY1" t="s">
        <v>19033</v>
      </c>
      <c r="CCZ1" t="s">
        <v>19034</v>
      </c>
      <c r="CDA1" t="s">
        <v>19035</v>
      </c>
      <c r="CDB1" t="s">
        <v>19036</v>
      </c>
      <c r="CDC1" t="s">
        <v>19037</v>
      </c>
      <c r="CDD1" t="s">
        <v>19038</v>
      </c>
      <c r="CDE1" t="s">
        <v>19039</v>
      </c>
      <c r="CDF1" t="s">
        <v>19040</v>
      </c>
      <c r="CDG1" t="s">
        <v>19041</v>
      </c>
      <c r="CDH1" t="s">
        <v>19042</v>
      </c>
      <c r="CDI1" t="s">
        <v>19043</v>
      </c>
      <c r="CDJ1" t="s">
        <v>19044</v>
      </c>
      <c r="CDK1" t="s">
        <v>19045</v>
      </c>
      <c r="CDL1" t="s">
        <v>19046</v>
      </c>
      <c r="CDM1" t="s">
        <v>19047</v>
      </c>
      <c r="CDN1" t="s">
        <v>19048</v>
      </c>
      <c r="CDO1" t="s">
        <v>19049</v>
      </c>
      <c r="CDP1" t="s">
        <v>19050</v>
      </c>
      <c r="CDQ1" t="s">
        <v>19051</v>
      </c>
      <c r="CDR1" t="s">
        <v>19052</v>
      </c>
      <c r="CDS1" t="s">
        <v>19053</v>
      </c>
      <c r="CDT1" t="s">
        <v>19054</v>
      </c>
      <c r="CDU1" t="s">
        <v>19055</v>
      </c>
      <c r="CDV1" t="s">
        <v>19056</v>
      </c>
      <c r="CDW1" t="s">
        <v>19057</v>
      </c>
      <c r="CDX1" t="s">
        <v>19058</v>
      </c>
      <c r="CDY1" t="s">
        <v>19059</v>
      </c>
      <c r="CDZ1" t="s">
        <v>19060</v>
      </c>
      <c r="CEA1" t="s">
        <v>19061</v>
      </c>
      <c r="CEB1" t="s">
        <v>19062</v>
      </c>
      <c r="CEC1" t="s">
        <v>19063</v>
      </c>
      <c r="CED1" t="s">
        <v>19064</v>
      </c>
      <c r="CEE1" t="s">
        <v>19065</v>
      </c>
      <c r="CEF1" t="s">
        <v>19066</v>
      </c>
      <c r="CEG1" t="s">
        <v>19067</v>
      </c>
      <c r="CEH1" t="s">
        <v>19068</v>
      </c>
      <c r="CEI1" t="s">
        <v>19069</v>
      </c>
      <c r="CEJ1" t="s">
        <v>19070</v>
      </c>
      <c r="CEK1" t="s">
        <v>19071</v>
      </c>
      <c r="CEL1" t="s">
        <v>19072</v>
      </c>
      <c r="CEM1" t="s">
        <v>19073</v>
      </c>
      <c r="CEN1" t="s">
        <v>19074</v>
      </c>
      <c r="CEO1" t="s">
        <v>1167</v>
      </c>
      <c r="CEP1" t="s">
        <v>1169</v>
      </c>
      <c r="CEQ1" t="s">
        <v>19075</v>
      </c>
      <c r="CER1" t="s">
        <v>19076</v>
      </c>
      <c r="CES1" t="s">
        <v>19077</v>
      </c>
      <c r="CET1" t="s">
        <v>19078</v>
      </c>
      <c r="CEU1" t="s">
        <v>19079</v>
      </c>
      <c r="CEV1" t="s">
        <v>19080</v>
      </c>
      <c r="CEW1" t="s">
        <v>19081</v>
      </c>
      <c r="CEX1" t="s">
        <v>19082</v>
      </c>
      <c r="CEY1" t="s">
        <v>19083</v>
      </c>
      <c r="CEZ1" t="s">
        <v>19084</v>
      </c>
      <c r="CFA1" t="s">
        <v>19085</v>
      </c>
      <c r="CFB1" t="s">
        <v>19086</v>
      </c>
      <c r="CFC1" t="s">
        <v>19087</v>
      </c>
      <c r="CFD1" t="s">
        <v>19088</v>
      </c>
      <c r="CFE1" t="s">
        <v>19089</v>
      </c>
      <c r="CFF1" t="s">
        <v>19090</v>
      </c>
      <c r="CFG1" t="s">
        <v>19091</v>
      </c>
      <c r="CFH1" t="s">
        <v>19092</v>
      </c>
      <c r="CFI1" t="s">
        <v>19093</v>
      </c>
      <c r="CFJ1" t="s">
        <v>19094</v>
      </c>
      <c r="CFK1" t="s">
        <v>19095</v>
      </c>
      <c r="CFL1" t="s">
        <v>19096</v>
      </c>
      <c r="CFM1" t="s">
        <v>19097</v>
      </c>
      <c r="CFN1" t="s">
        <v>19098</v>
      </c>
      <c r="CFO1" t="s">
        <v>19099</v>
      </c>
      <c r="CFP1" t="s">
        <v>19100</v>
      </c>
      <c r="CFQ1" t="s">
        <v>19101</v>
      </c>
      <c r="CFR1" t="s">
        <v>19102</v>
      </c>
      <c r="CFS1" t="s">
        <v>19103</v>
      </c>
      <c r="CFT1" t="s">
        <v>19104</v>
      </c>
      <c r="CFU1" t="s">
        <v>19105</v>
      </c>
      <c r="CFV1" t="s">
        <v>19106</v>
      </c>
      <c r="CFW1" t="s">
        <v>19107</v>
      </c>
      <c r="CFX1" t="s">
        <v>19108</v>
      </c>
      <c r="CFY1" t="s">
        <v>19109</v>
      </c>
      <c r="CFZ1" t="s">
        <v>19110</v>
      </c>
      <c r="CGA1" t="s">
        <v>19111</v>
      </c>
      <c r="CGB1" t="s">
        <v>19112</v>
      </c>
      <c r="CGC1" t="s">
        <v>19113</v>
      </c>
      <c r="CGD1" t="s">
        <v>19114</v>
      </c>
      <c r="CGE1" t="s">
        <v>19115</v>
      </c>
      <c r="CGF1" t="s">
        <v>19116</v>
      </c>
      <c r="CGG1" t="s">
        <v>19117</v>
      </c>
      <c r="CGH1" t="s">
        <v>19118</v>
      </c>
      <c r="CGI1" t="s">
        <v>19119</v>
      </c>
      <c r="CGJ1" t="s">
        <v>19120</v>
      </c>
      <c r="CGK1" t="s">
        <v>19121</v>
      </c>
      <c r="CGL1" t="s">
        <v>19122</v>
      </c>
      <c r="CGM1" t="s">
        <v>19123</v>
      </c>
      <c r="CGN1" t="s">
        <v>19124</v>
      </c>
      <c r="CGO1" t="s">
        <v>19125</v>
      </c>
      <c r="CGP1" t="s">
        <v>19126</v>
      </c>
      <c r="CGQ1" t="s">
        <v>19127</v>
      </c>
      <c r="CGR1" t="s">
        <v>19128</v>
      </c>
      <c r="CGS1" t="s">
        <v>19129</v>
      </c>
      <c r="CGT1" t="s">
        <v>19130</v>
      </c>
      <c r="CGU1" t="s">
        <v>19131</v>
      </c>
      <c r="CGV1" t="s">
        <v>19132</v>
      </c>
      <c r="CGW1" t="s">
        <v>19133</v>
      </c>
      <c r="CGX1" t="s">
        <v>19134</v>
      </c>
      <c r="CGY1" t="s">
        <v>19135</v>
      </c>
      <c r="CGZ1" t="s">
        <v>19136</v>
      </c>
      <c r="CHA1" t="s">
        <v>19137</v>
      </c>
      <c r="CHB1" t="s">
        <v>19138</v>
      </c>
      <c r="CHC1" t="s">
        <v>19139</v>
      </c>
      <c r="CHD1" t="s">
        <v>19140</v>
      </c>
      <c r="CHE1" t="s">
        <v>19141</v>
      </c>
      <c r="CHF1" t="s">
        <v>19142</v>
      </c>
      <c r="CHG1" t="s">
        <v>19143</v>
      </c>
      <c r="CHH1" t="s">
        <v>19144</v>
      </c>
      <c r="CHI1" t="s">
        <v>19145</v>
      </c>
      <c r="CHJ1" t="s">
        <v>19146</v>
      </c>
      <c r="CHK1" t="s">
        <v>19147</v>
      </c>
      <c r="CHL1" t="s">
        <v>19148</v>
      </c>
      <c r="CHM1" t="s">
        <v>19149</v>
      </c>
      <c r="CHN1" t="s">
        <v>19150</v>
      </c>
      <c r="CHO1" t="s">
        <v>19151</v>
      </c>
      <c r="CHP1" t="s">
        <v>19152</v>
      </c>
      <c r="CHQ1" t="s">
        <v>19153</v>
      </c>
      <c r="CHR1" t="s">
        <v>19154</v>
      </c>
      <c r="CHS1" t="s">
        <v>19155</v>
      </c>
      <c r="CHT1" t="s">
        <v>19156</v>
      </c>
      <c r="CHU1" t="s">
        <v>19157</v>
      </c>
      <c r="CHV1" t="s">
        <v>19158</v>
      </c>
      <c r="CHW1" t="s">
        <v>19159</v>
      </c>
      <c r="CHX1" t="s">
        <v>19160</v>
      </c>
      <c r="CHY1" t="s">
        <v>19161</v>
      </c>
      <c r="CHZ1" t="s">
        <v>19162</v>
      </c>
      <c r="CIA1" t="s">
        <v>19163</v>
      </c>
      <c r="CIB1" t="s">
        <v>19164</v>
      </c>
      <c r="CIC1" t="s">
        <v>19165</v>
      </c>
      <c r="CID1" t="s">
        <v>19166</v>
      </c>
      <c r="CIE1" t="s">
        <v>19167</v>
      </c>
      <c r="CIF1" t="s">
        <v>19168</v>
      </c>
      <c r="CIG1" t="s">
        <v>19169</v>
      </c>
      <c r="CIH1" t="s">
        <v>19170</v>
      </c>
      <c r="CII1" t="s">
        <v>19171</v>
      </c>
      <c r="CIJ1" t="s">
        <v>19172</v>
      </c>
      <c r="CIK1" t="s">
        <v>19173</v>
      </c>
      <c r="CIL1" t="s">
        <v>19174</v>
      </c>
      <c r="CIM1" t="s">
        <v>19175</v>
      </c>
      <c r="CIN1" t="s">
        <v>19176</v>
      </c>
      <c r="CIO1" t="s">
        <v>19177</v>
      </c>
      <c r="CIP1" t="s">
        <v>19178</v>
      </c>
      <c r="CIQ1" t="s">
        <v>19179</v>
      </c>
      <c r="CIR1" t="s">
        <v>19180</v>
      </c>
      <c r="CIS1" t="s">
        <v>19181</v>
      </c>
      <c r="CIT1" t="s">
        <v>19182</v>
      </c>
      <c r="CIU1" t="s">
        <v>19183</v>
      </c>
      <c r="CIV1" t="s">
        <v>19184</v>
      </c>
      <c r="CIW1" t="s">
        <v>19185</v>
      </c>
      <c r="CIX1" t="s">
        <v>19186</v>
      </c>
      <c r="CIY1" t="s">
        <v>19187</v>
      </c>
      <c r="CIZ1" t="s">
        <v>19188</v>
      </c>
      <c r="CJA1" t="s">
        <v>19189</v>
      </c>
      <c r="CJB1" t="s">
        <v>19190</v>
      </c>
      <c r="CJC1" t="s">
        <v>19191</v>
      </c>
      <c r="CJD1" t="s">
        <v>19192</v>
      </c>
      <c r="CJE1" t="s">
        <v>19193</v>
      </c>
      <c r="CJF1" t="s">
        <v>19194</v>
      </c>
      <c r="CJG1" t="s">
        <v>19195</v>
      </c>
      <c r="CJH1" t="s">
        <v>19196</v>
      </c>
      <c r="CJI1" t="s">
        <v>19197</v>
      </c>
      <c r="CJJ1" t="s">
        <v>19198</v>
      </c>
      <c r="CJK1" t="s">
        <v>19199</v>
      </c>
      <c r="CJL1" t="s">
        <v>19200</v>
      </c>
      <c r="CJM1" t="s">
        <v>19201</v>
      </c>
      <c r="CJN1" t="s">
        <v>19202</v>
      </c>
      <c r="CJO1" t="s">
        <v>19203</v>
      </c>
      <c r="CJP1" t="s">
        <v>19204</v>
      </c>
      <c r="CJQ1" t="s">
        <v>19205</v>
      </c>
      <c r="CJR1" t="s">
        <v>19206</v>
      </c>
      <c r="CJS1" t="s">
        <v>19207</v>
      </c>
      <c r="CJT1" t="s">
        <v>19208</v>
      </c>
      <c r="CJU1" t="s">
        <v>19209</v>
      </c>
      <c r="CJV1" t="s">
        <v>19210</v>
      </c>
      <c r="CJW1" t="s">
        <v>19211</v>
      </c>
      <c r="CJX1" t="s">
        <v>19212</v>
      </c>
      <c r="CJY1" t="s">
        <v>19213</v>
      </c>
      <c r="CJZ1" t="s">
        <v>19214</v>
      </c>
      <c r="CKA1" t="s">
        <v>19215</v>
      </c>
      <c r="CKB1" t="s">
        <v>19216</v>
      </c>
      <c r="CKC1" t="s">
        <v>19217</v>
      </c>
      <c r="CKD1" t="s">
        <v>19218</v>
      </c>
      <c r="CKE1" t="s">
        <v>19219</v>
      </c>
      <c r="CKF1" t="s">
        <v>19220</v>
      </c>
      <c r="CKG1" t="s">
        <v>19221</v>
      </c>
      <c r="CKH1" t="s">
        <v>19222</v>
      </c>
      <c r="CKI1" t="s">
        <v>19223</v>
      </c>
      <c r="CKJ1" t="s">
        <v>19224</v>
      </c>
      <c r="CKK1" t="s">
        <v>19225</v>
      </c>
      <c r="CKL1" t="s">
        <v>19226</v>
      </c>
      <c r="CKM1" t="s">
        <v>19227</v>
      </c>
      <c r="CKN1" t="s">
        <v>19228</v>
      </c>
      <c r="CKO1" t="s">
        <v>19229</v>
      </c>
      <c r="CKP1" t="s">
        <v>19230</v>
      </c>
      <c r="CKQ1" t="s">
        <v>19231</v>
      </c>
      <c r="CKR1" t="s">
        <v>19232</v>
      </c>
      <c r="CKS1" t="s">
        <v>19233</v>
      </c>
      <c r="CKT1" t="s">
        <v>19234</v>
      </c>
      <c r="CKU1" t="s">
        <v>19235</v>
      </c>
      <c r="CKV1" t="s">
        <v>19236</v>
      </c>
      <c r="CKW1" t="s">
        <v>19237</v>
      </c>
      <c r="CKX1" t="s">
        <v>19238</v>
      </c>
      <c r="CKY1" t="s">
        <v>19239</v>
      </c>
      <c r="CKZ1" t="s">
        <v>19240</v>
      </c>
      <c r="CLA1" t="s">
        <v>19241</v>
      </c>
      <c r="CLB1" t="s">
        <v>19242</v>
      </c>
      <c r="CLC1" t="s">
        <v>19243</v>
      </c>
      <c r="CLD1" t="s">
        <v>19244</v>
      </c>
      <c r="CLE1" t="s">
        <v>19245</v>
      </c>
      <c r="CLF1" t="s">
        <v>19246</v>
      </c>
      <c r="CLG1" t="s">
        <v>19247</v>
      </c>
      <c r="CLH1" t="s">
        <v>19248</v>
      </c>
      <c r="CLI1" t="s">
        <v>19249</v>
      </c>
      <c r="CLJ1" t="s">
        <v>19250</v>
      </c>
      <c r="CLK1" t="s">
        <v>19251</v>
      </c>
      <c r="CLL1" t="s">
        <v>19252</v>
      </c>
      <c r="CLM1" t="s">
        <v>19253</v>
      </c>
      <c r="CLN1" t="s">
        <v>19254</v>
      </c>
      <c r="CLO1" t="s">
        <v>19255</v>
      </c>
      <c r="CLP1" t="s">
        <v>19256</v>
      </c>
      <c r="CLQ1" t="s">
        <v>19257</v>
      </c>
      <c r="CLR1" t="s">
        <v>19258</v>
      </c>
      <c r="CLS1" t="s">
        <v>19259</v>
      </c>
      <c r="CLT1" t="s">
        <v>19260</v>
      </c>
      <c r="CLU1" t="s">
        <v>19261</v>
      </c>
      <c r="CLV1" t="s">
        <v>19262</v>
      </c>
      <c r="CLW1" t="s">
        <v>19263</v>
      </c>
      <c r="CLX1" t="s">
        <v>19264</v>
      </c>
      <c r="CLY1" t="s">
        <v>19265</v>
      </c>
      <c r="CLZ1" t="s">
        <v>19266</v>
      </c>
      <c r="CMA1" t="s">
        <v>19267</v>
      </c>
      <c r="CMB1" t="s">
        <v>19268</v>
      </c>
      <c r="CMC1" t="s">
        <v>19269</v>
      </c>
      <c r="CMD1" t="s">
        <v>19270</v>
      </c>
      <c r="CME1" t="s">
        <v>19271</v>
      </c>
      <c r="CMF1" t="s">
        <v>19272</v>
      </c>
      <c r="CMG1" t="s">
        <v>19273</v>
      </c>
      <c r="CMH1" t="s">
        <v>19274</v>
      </c>
      <c r="CMI1" t="s">
        <v>19275</v>
      </c>
      <c r="CMJ1" t="s">
        <v>19276</v>
      </c>
      <c r="CMK1" t="s">
        <v>19277</v>
      </c>
      <c r="CML1" t="s">
        <v>19278</v>
      </c>
      <c r="CMM1" t="s">
        <v>19279</v>
      </c>
      <c r="CMN1" t="s">
        <v>19280</v>
      </c>
      <c r="CMO1" t="s">
        <v>19281</v>
      </c>
      <c r="CMP1" t="s">
        <v>19282</v>
      </c>
      <c r="CMQ1" t="s">
        <v>19283</v>
      </c>
      <c r="CMR1" t="s">
        <v>19284</v>
      </c>
      <c r="CMS1" t="s">
        <v>19285</v>
      </c>
      <c r="CMT1" t="s">
        <v>19286</v>
      </c>
      <c r="CMU1" t="s">
        <v>19287</v>
      </c>
      <c r="CMV1" t="s">
        <v>19288</v>
      </c>
      <c r="CMW1" t="s">
        <v>19289</v>
      </c>
      <c r="CMX1" t="s">
        <v>19290</v>
      </c>
      <c r="CMY1" t="s">
        <v>19291</v>
      </c>
      <c r="CMZ1" t="s">
        <v>19292</v>
      </c>
      <c r="CNA1" t="s">
        <v>19293</v>
      </c>
      <c r="CNB1" t="s">
        <v>19294</v>
      </c>
      <c r="CNC1" t="s">
        <v>19295</v>
      </c>
      <c r="CND1" t="s">
        <v>19296</v>
      </c>
      <c r="CNE1" t="s">
        <v>19297</v>
      </c>
      <c r="CNF1" t="s">
        <v>19298</v>
      </c>
      <c r="CNG1" t="s">
        <v>19299</v>
      </c>
      <c r="CNH1" t="s">
        <v>19300</v>
      </c>
      <c r="CNI1" t="s">
        <v>19301</v>
      </c>
      <c r="CNJ1" t="s">
        <v>19302</v>
      </c>
      <c r="CNK1" t="s">
        <v>19303</v>
      </c>
      <c r="CNL1" t="s">
        <v>19304</v>
      </c>
      <c r="CNM1" t="s">
        <v>19305</v>
      </c>
      <c r="CNN1" t="s">
        <v>19306</v>
      </c>
      <c r="CNO1" t="s">
        <v>19307</v>
      </c>
      <c r="CNP1" t="s">
        <v>19308</v>
      </c>
      <c r="CNQ1" t="s">
        <v>19309</v>
      </c>
      <c r="CNR1" t="s">
        <v>19310</v>
      </c>
      <c r="CNS1" t="s">
        <v>19311</v>
      </c>
      <c r="CNT1" t="s">
        <v>19312</v>
      </c>
      <c r="CNU1" t="s">
        <v>19313</v>
      </c>
      <c r="CNV1" t="s">
        <v>19314</v>
      </c>
      <c r="CNW1" t="s">
        <v>19315</v>
      </c>
      <c r="CNX1" t="s">
        <v>19316</v>
      </c>
      <c r="CNY1" t="s">
        <v>19317</v>
      </c>
      <c r="CNZ1" t="s">
        <v>19318</v>
      </c>
      <c r="COA1" t="s">
        <v>19319</v>
      </c>
      <c r="COB1" t="s">
        <v>19320</v>
      </c>
      <c r="COC1" t="s">
        <v>19321</v>
      </c>
      <c r="COD1" t="s">
        <v>19322</v>
      </c>
      <c r="COE1" t="s">
        <v>19323</v>
      </c>
      <c r="COF1" t="s">
        <v>19324</v>
      </c>
      <c r="COG1" t="s">
        <v>19325</v>
      </c>
      <c r="COH1" t="s">
        <v>19326</v>
      </c>
      <c r="COI1" t="s">
        <v>19327</v>
      </c>
      <c r="COJ1" t="s">
        <v>19328</v>
      </c>
      <c r="COK1" t="s">
        <v>19329</v>
      </c>
      <c r="COL1" t="s">
        <v>19330</v>
      </c>
      <c r="COM1" t="s">
        <v>19331</v>
      </c>
      <c r="CON1" t="s">
        <v>19332</v>
      </c>
      <c r="COO1" t="s">
        <v>19333</v>
      </c>
      <c r="COP1" t="s">
        <v>19334</v>
      </c>
      <c r="COQ1" t="s">
        <v>19335</v>
      </c>
      <c r="COR1" t="s">
        <v>19336</v>
      </c>
      <c r="COS1" t="s">
        <v>19337</v>
      </c>
      <c r="COT1" t="s">
        <v>19338</v>
      </c>
      <c r="COU1" t="s">
        <v>19339</v>
      </c>
      <c r="COV1" t="s">
        <v>19340</v>
      </c>
      <c r="COW1" t="s">
        <v>19341</v>
      </c>
      <c r="COX1" t="s">
        <v>19342</v>
      </c>
      <c r="COY1" t="s">
        <v>19343</v>
      </c>
      <c r="COZ1" t="s">
        <v>19344</v>
      </c>
      <c r="CPA1" t="s">
        <v>19345</v>
      </c>
      <c r="CPB1" t="s">
        <v>19346</v>
      </c>
      <c r="CPC1" t="s">
        <v>19347</v>
      </c>
      <c r="CPD1" t="s">
        <v>19348</v>
      </c>
      <c r="CPE1" t="s">
        <v>19349</v>
      </c>
      <c r="CPF1" t="s">
        <v>19350</v>
      </c>
      <c r="CPG1" t="s">
        <v>19351</v>
      </c>
      <c r="CPH1" t="s">
        <v>19352</v>
      </c>
      <c r="CPI1" t="s">
        <v>19353</v>
      </c>
      <c r="CPJ1" t="s">
        <v>19354</v>
      </c>
      <c r="CPK1" t="s">
        <v>19355</v>
      </c>
      <c r="CPL1" t="s">
        <v>19356</v>
      </c>
      <c r="CPM1" t="s">
        <v>19357</v>
      </c>
      <c r="CPN1" t="s">
        <v>19358</v>
      </c>
      <c r="CPO1" t="s">
        <v>19359</v>
      </c>
      <c r="CPP1" t="s">
        <v>19360</v>
      </c>
      <c r="CPQ1" t="s">
        <v>19361</v>
      </c>
      <c r="CPR1" t="s">
        <v>19362</v>
      </c>
      <c r="CPS1" t="s">
        <v>19363</v>
      </c>
      <c r="CPT1" t="s">
        <v>19364</v>
      </c>
      <c r="CPU1" t="s">
        <v>19365</v>
      </c>
      <c r="CPV1" t="s">
        <v>19366</v>
      </c>
      <c r="CPW1" t="s">
        <v>19367</v>
      </c>
      <c r="CPX1" t="s">
        <v>19368</v>
      </c>
      <c r="CPY1" t="s">
        <v>19369</v>
      </c>
      <c r="CPZ1" t="s">
        <v>19370</v>
      </c>
      <c r="CQA1" t="s">
        <v>19371</v>
      </c>
      <c r="CQB1" t="s">
        <v>19372</v>
      </c>
      <c r="CQC1" t="s">
        <v>19373</v>
      </c>
      <c r="CQD1" t="s">
        <v>19374</v>
      </c>
      <c r="CQE1" t="s">
        <v>19375</v>
      </c>
      <c r="CQF1" t="s">
        <v>19376</v>
      </c>
      <c r="CQG1" t="s">
        <v>19377</v>
      </c>
      <c r="CQH1" t="s">
        <v>19378</v>
      </c>
      <c r="CQI1" t="s">
        <v>19379</v>
      </c>
      <c r="CQJ1" t="s">
        <v>19380</v>
      </c>
      <c r="CQK1" t="s">
        <v>19381</v>
      </c>
      <c r="CQL1" t="s">
        <v>19382</v>
      </c>
      <c r="CQM1" t="s">
        <v>19383</v>
      </c>
      <c r="CQN1" t="s">
        <v>19384</v>
      </c>
      <c r="CQO1" t="s">
        <v>19385</v>
      </c>
      <c r="CQP1" t="s">
        <v>19386</v>
      </c>
      <c r="CQQ1" t="s">
        <v>19387</v>
      </c>
      <c r="CQR1" t="s">
        <v>19388</v>
      </c>
      <c r="CQS1" t="s">
        <v>19389</v>
      </c>
      <c r="CQT1" t="s">
        <v>19390</v>
      </c>
      <c r="CQU1" t="s">
        <v>19391</v>
      </c>
      <c r="CQV1" t="s">
        <v>19392</v>
      </c>
      <c r="CQW1" t="s">
        <v>19393</v>
      </c>
      <c r="CQX1" t="s">
        <v>19394</v>
      </c>
      <c r="CQY1" t="s">
        <v>19395</v>
      </c>
      <c r="CQZ1" t="s">
        <v>19396</v>
      </c>
      <c r="CRA1" t="s">
        <v>19397</v>
      </c>
      <c r="CRB1" t="s">
        <v>19398</v>
      </c>
      <c r="CRC1" t="s">
        <v>19399</v>
      </c>
      <c r="CRD1" t="s">
        <v>19400</v>
      </c>
      <c r="CRE1" t="s">
        <v>19401</v>
      </c>
      <c r="CRF1" t="s">
        <v>19402</v>
      </c>
      <c r="CRG1" t="s">
        <v>19403</v>
      </c>
      <c r="CRH1" t="s">
        <v>19404</v>
      </c>
      <c r="CRI1" t="s">
        <v>19405</v>
      </c>
      <c r="CRJ1" t="s">
        <v>19406</v>
      </c>
      <c r="CRK1" t="s">
        <v>19407</v>
      </c>
      <c r="CRL1" t="s">
        <v>19408</v>
      </c>
      <c r="CRM1" t="s">
        <v>19409</v>
      </c>
      <c r="CRN1" t="s">
        <v>19410</v>
      </c>
      <c r="CRO1" t="s">
        <v>19411</v>
      </c>
      <c r="CRP1" t="s">
        <v>19412</v>
      </c>
      <c r="CRQ1" t="s">
        <v>19413</v>
      </c>
      <c r="CRR1" t="s">
        <v>19414</v>
      </c>
      <c r="CRS1" t="s">
        <v>19415</v>
      </c>
      <c r="CRT1" t="s">
        <v>19416</v>
      </c>
      <c r="CRU1" t="s">
        <v>19417</v>
      </c>
      <c r="CRV1" t="s">
        <v>19418</v>
      </c>
      <c r="CRW1" t="s">
        <v>19419</v>
      </c>
      <c r="CRX1" t="s">
        <v>19420</v>
      </c>
      <c r="CRY1" t="s">
        <v>19421</v>
      </c>
      <c r="CRZ1" t="s">
        <v>19422</v>
      </c>
      <c r="CSA1" t="s">
        <v>19423</v>
      </c>
      <c r="CSB1" t="s">
        <v>19424</v>
      </c>
      <c r="CSC1" t="s">
        <v>19425</v>
      </c>
      <c r="CSD1" t="s">
        <v>19426</v>
      </c>
      <c r="CSE1" t="s">
        <v>19427</v>
      </c>
      <c r="CSF1" t="s">
        <v>19428</v>
      </c>
      <c r="CSG1" t="s">
        <v>19429</v>
      </c>
      <c r="CSH1" t="s">
        <v>19430</v>
      </c>
      <c r="CSI1" t="s">
        <v>19431</v>
      </c>
      <c r="CSJ1" t="s">
        <v>19432</v>
      </c>
      <c r="CSK1" t="s">
        <v>19433</v>
      </c>
      <c r="CSL1" t="s">
        <v>19434</v>
      </c>
      <c r="CSM1" t="s">
        <v>19435</v>
      </c>
      <c r="CSN1" t="s">
        <v>19436</v>
      </c>
      <c r="CSO1" t="s">
        <v>19437</v>
      </c>
      <c r="CSP1" t="s">
        <v>19438</v>
      </c>
      <c r="CSQ1" t="s">
        <v>19439</v>
      </c>
      <c r="CSR1" t="s">
        <v>19440</v>
      </c>
      <c r="CSS1" t="s">
        <v>19441</v>
      </c>
      <c r="CST1" t="s">
        <v>19442</v>
      </c>
      <c r="CSU1" t="s">
        <v>19443</v>
      </c>
      <c r="CSV1" t="s">
        <v>19444</v>
      </c>
      <c r="CSW1" t="s">
        <v>19445</v>
      </c>
      <c r="CSX1" t="s">
        <v>19446</v>
      </c>
      <c r="CSY1" t="s">
        <v>19447</v>
      </c>
      <c r="CSZ1" t="s">
        <v>1173</v>
      </c>
      <c r="CTA1" t="s">
        <v>1175</v>
      </c>
      <c r="CTB1" t="s">
        <v>19448</v>
      </c>
      <c r="CTC1" t="s">
        <v>19449</v>
      </c>
      <c r="CTD1" t="s">
        <v>19450</v>
      </c>
      <c r="CTE1" t="s">
        <v>19451</v>
      </c>
      <c r="CTF1" t="s">
        <v>19452</v>
      </c>
      <c r="CTG1" t="s">
        <v>19453</v>
      </c>
      <c r="CTH1" t="s">
        <v>19454</v>
      </c>
      <c r="CTI1" t="s">
        <v>19455</v>
      </c>
      <c r="CTJ1" t="s">
        <v>19456</v>
      </c>
      <c r="CTK1" t="s">
        <v>19457</v>
      </c>
      <c r="CTL1" t="s">
        <v>19458</v>
      </c>
      <c r="CTM1" t="s">
        <v>19459</v>
      </c>
      <c r="CTN1" t="s">
        <v>19460</v>
      </c>
      <c r="CTO1" t="s">
        <v>19461</v>
      </c>
      <c r="CTP1" t="s">
        <v>19462</v>
      </c>
      <c r="CTQ1" t="s">
        <v>19463</v>
      </c>
      <c r="CTR1" t="s">
        <v>19464</v>
      </c>
      <c r="CTS1" t="s">
        <v>19465</v>
      </c>
      <c r="CTT1" t="s">
        <v>19466</v>
      </c>
      <c r="CTU1" t="s">
        <v>19467</v>
      </c>
      <c r="CTV1" t="s">
        <v>19468</v>
      </c>
      <c r="CTW1" t="s">
        <v>19469</v>
      </c>
      <c r="CTX1" t="s">
        <v>19470</v>
      </c>
      <c r="CTY1" t="s">
        <v>19471</v>
      </c>
      <c r="CTZ1" t="s">
        <v>19472</v>
      </c>
      <c r="CUA1" t="s">
        <v>19473</v>
      </c>
      <c r="CUB1" t="s">
        <v>19474</v>
      </c>
      <c r="CUC1" t="s">
        <v>19475</v>
      </c>
      <c r="CUD1" t="s">
        <v>19476</v>
      </c>
      <c r="CUE1" t="s">
        <v>19477</v>
      </c>
      <c r="CUF1" t="s">
        <v>19478</v>
      </c>
      <c r="CUG1" t="s">
        <v>19479</v>
      </c>
      <c r="CUH1" t="s">
        <v>19480</v>
      </c>
      <c r="CUI1" t="s">
        <v>19481</v>
      </c>
      <c r="CUJ1" t="s">
        <v>19482</v>
      </c>
      <c r="CUK1" t="s">
        <v>19483</v>
      </c>
      <c r="CUL1" t="s">
        <v>19484</v>
      </c>
      <c r="CUM1" t="s">
        <v>19485</v>
      </c>
      <c r="CUN1" t="s">
        <v>19486</v>
      </c>
      <c r="CUO1" t="s">
        <v>19487</v>
      </c>
      <c r="CUP1" t="s">
        <v>19488</v>
      </c>
      <c r="CUQ1" t="s">
        <v>19489</v>
      </c>
      <c r="CUR1" t="s">
        <v>19490</v>
      </c>
      <c r="CUS1" t="s">
        <v>19491</v>
      </c>
      <c r="CUT1" t="s">
        <v>19492</v>
      </c>
      <c r="CUU1" t="s">
        <v>19493</v>
      </c>
      <c r="CUV1" t="s">
        <v>19494</v>
      </c>
      <c r="CUW1" t="s">
        <v>19495</v>
      </c>
      <c r="CUX1" t="s">
        <v>19496</v>
      </c>
      <c r="CUY1" t="s">
        <v>19497</v>
      </c>
      <c r="CUZ1" t="s">
        <v>19498</v>
      </c>
      <c r="CVA1" t="s">
        <v>19499</v>
      </c>
      <c r="CVB1" t="s">
        <v>19500</v>
      </c>
      <c r="CVC1" t="s">
        <v>19501</v>
      </c>
      <c r="CVD1" t="s">
        <v>19502</v>
      </c>
      <c r="CVE1" t="s">
        <v>19503</v>
      </c>
      <c r="CVF1" t="s">
        <v>19504</v>
      </c>
      <c r="CVG1" t="s">
        <v>19505</v>
      </c>
      <c r="CVH1" t="s">
        <v>19506</v>
      </c>
      <c r="CVI1" t="s">
        <v>19507</v>
      </c>
      <c r="CVJ1" t="s">
        <v>19508</v>
      </c>
      <c r="CVK1" t="s">
        <v>19509</v>
      </c>
      <c r="CVL1" t="s">
        <v>19510</v>
      </c>
      <c r="CVM1" t="s">
        <v>19511</v>
      </c>
      <c r="CVN1" t="s">
        <v>19512</v>
      </c>
      <c r="CVO1" t="s">
        <v>19513</v>
      </c>
      <c r="CVP1" t="s">
        <v>19514</v>
      </c>
      <c r="CVQ1" t="s">
        <v>19515</v>
      </c>
      <c r="CVR1" t="s">
        <v>19516</v>
      </c>
      <c r="CVS1" t="s">
        <v>19517</v>
      </c>
      <c r="CVT1" t="s">
        <v>19518</v>
      </c>
      <c r="CVU1" t="s">
        <v>19519</v>
      </c>
      <c r="CVV1" t="s">
        <v>19520</v>
      </c>
      <c r="CVW1" t="s">
        <v>19521</v>
      </c>
      <c r="CVX1" t="s">
        <v>19522</v>
      </c>
      <c r="CVY1" t="s">
        <v>19523</v>
      </c>
      <c r="CVZ1" t="s">
        <v>19524</v>
      </c>
      <c r="CWA1" t="s">
        <v>19525</v>
      </c>
      <c r="CWB1" t="s">
        <v>19526</v>
      </c>
      <c r="CWC1" t="s">
        <v>19527</v>
      </c>
      <c r="CWD1" t="s">
        <v>19528</v>
      </c>
      <c r="CWE1" t="s">
        <v>19529</v>
      </c>
      <c r="CWF1" t="s">
        <v>19530</v>
      </c>
      <c r="CWG1" t="s">
        <v>19531</v>
      </c>
      <c r="CWH1" t="s">
        <v>19532</v>
      </c>
      <c r="CWI1" t="s">
        <v>19533</v>
      </c>
      <c r="CWJ1" t="s">
        <v>19534</v>
      </c>
      <c r="CWK1" t="s">
        <v>19535</v>
      </c>
      <c r="CWL1" t="s">
        <v>19536</v>
      </c>
      <c r="CWM1" t="s">
        <v>19537</v>
      </c>
      <c r="CWN1" t="s">
        <v>19538</v>
      </c>
      <c r="CWO1" t="s">
        <v>19539</v>
      </c>
      <c r="CWP1" t="s">
        <v>19540</v>
      </c>
      <c r="CWQ1" t="s">
        <v>19541</v>
      </c>
      <c r="CWR1" t="s">
        <v>19542</v>
      </c>
      <c r="CWS1" t="s">
        <v>19543</v>
      </c>
      <c r="CWT1" t="s">
        <v>19544</v>
      </c>
      <c r="CWU1" t="s">
        <v>19545</v>
      </c>
      <c r="CWV1" t="s">
        <v>19546</v>
      </c>
      <c r="CWW1" t="s">
        <v>19547</v>
      </c>
      <c r="CWX1" t="s">
        <v>19548</v>
      </c>
      <c r="CWY1" t="s">
        <v>19549</v>
      </c>
      <c r="CWZ1" t="s">
        <v>19550</v>
      </c>
      <c r="CXA1" t="s">
        <v>19551</v>
      </c>
      <c r="CXB1" t="s">
        <v>19552</v>
      </c>
      <c r="CXC1" t="s">
        <v>19553</v>
      </c>
      <c r="CXD1" t="s">
        <v>19554</v>
      </c>
      <c r="CXE1" t="s">
        <v>19555</v>
      </c>
      <c r="CXF1" t="s">
        <v>19556</v>
      </c>
      <c r="CXG1" t="s">
        <v>19557</v>
      </c>
      <c r="CXH1" t="s">
        <v>19558</v>
      </c>
      <c r="CXI1" t="s">
        <v>19559</v>
      </c>
      <c r="CXJ1" t="s">
        <v>19560</v>
      </c>
      <c r="CXK1" t="s">
        <v>19561</v>
      </c>
      <c r="CXL1" t="s">
        <v>19562</v>
      </c>
      <c r="CXM1" t="s">
        <v>19563</v>
      </c>
      <c r="CXN1" t="s">
        <v>19564</v>
      </c>
      <c r="CXO1" t="s">
        <v>19565</v>
      </c>
      <c r="CXP1" t="s">
        <v>19566</v>
      </c>
      <c r="CXQ1" t="s">
        <v>19567</v>
      </c>
      <c r="CXR1" t="s">
        <v>19568</v>
      </c>
      <c r="CXS1" t="s">
        <v>19569</v>
      </c>
      <c r="CXT1" t="s">
        <v>19570</v>
      </c>
      <c r="CXU1" t="s">
        <v>19571</v>
      </c>
      <c r="CXV1" t="s">
        <v>19572</v>
      </c>
      <c r="CXW1" t="s">
        <v>19573</v>
      </c>
      <c r="CXX1" t="s">
        <v>19574</v>
      </c>
      <c r="CXY1" t="s">
        <v>19575</v>
      </c>
      <c r="CXZ1" t="s">
        <v>19576</v>
      </c>
      <c r="CYA1" t="s">
        <v>19577</v>
      </c>
      <c r="CYB1" t="s">
        <v>19578</v>
      </c>
      <c r="CYC1" t="s">
        <v>19579</v>
      </c>
      <c r="CYD1" t="s">
        <v>19580</v>
      </c>
      <c r="CYE1" t="s">
        <v>19581</v>
      </c>
      <c r="CYF1" t="s">
        <v>19582</v>
      </c>
      <c r="CYG1" t="s">
        <v>19583</v>
      </c>
      <c r="CYH1" t="s">
        <v>19584</v>
      </c>
      <c r="CYI1" t="s">
        <v>19585</v>
      </c>
      <c r="CYJ1" t="s">
        <v>19586</v>
      </c>
      <c r="CYK1" t="s">
        <v>19587</v>
      </c>
      <c r="CYL1" t="s">
        <v>19588</v>
      </c>
      <c r="CYM1" t="s">
        <v>19589</v>
      </c>
      <c r="CYN1" t="s">
        <v>19590</v>
      </c>
      <c r="CYO1" t="s">
        <v>19591</v>
      </c>
      <c r="CYP1" t="s">
        <v>19592</v>
      </c>
      <c r="CYQ1" t="s">
        <v>19593</v>
      </c>
      <c r="CYR1" t="s">
        <v>19594</v>
      </c>
      <c r="CYS1" t="s">
        <v>19595</v>
      </c>
      <c r="CYT1" t="s">
        <v>19596</v>
      </c>
      <c r="CYU1" t="s">
        <v>19597</v>
      </c>
      <c r="CYV1" t="s">
        <v>19598</v>
      </c>
      <c r="CYW1" t="s">
        <v>19599</v>
      </c>
      <c r="CYX1" t="s">
        <v>19600</v>
      </c>
      <c r="CYY1" t="s">
        <v>19601</v>
      </c>
      <c r="CYZ1" t="s">
        <v>19602</v>
      </c>
      <c r="CZA1" t="s">
        <v>19603</v>
      </c>
      <c r="CZB1" t="s">
        <v>19604</v>
      </c>
      <c r="CZC1" t="s">
        <v>19605</v>
      </c>
      <c r="CZD1" t="s">
        <v>19606</v>
      </c>
      <c r="CZE1" t="s">
        <v>19607</v>
      </c>
      <c r="CZF1" t="s">
        <v>19608</v>
      </c>
      <c r="CZG1" t="s">
        <v>19609</v>
      </c>
      <c r="CZH1" t="s">
        <v>19610</v>
      </c>
      <c r="CZI1" t="s">
        <v>19611</v>
      </c>
      <c r="CZJ1" t="s">
        <v>19612</v>
      </c>
      <c r="CZK1" t="s">
        <v>19613</v>
      </c>
      <c r="CZL1" t="s">
        <v>19614</v>
      </c>
      <c r="CZM1" t="s">
        <v>19615</v>
      </c>
      <c r="CZN1" t="s">
        <v>19616</v>
      </c>
      <c r="CZO1" t="s">
        <v>19617</v>
      </c>
      <c r="CZP1" t="s">
        <v>19618</v>
      </c>
      <c r="CZQ1" t="s">
        <v>19619</v>
      </c>
      <c r="CZR1" t="s">
        <v>19620</v>
      </c>
      <c r="CZS1" t="s">
        <v>19621</v>
      </c>
      <c r="CZT1" t="s">
        <v>19622</v>
      </c>
      <c r="CZU1" t="s">
        <v>19623</v>
      </c>
      <c r="CZV1" t="s">
        <v>19624</v>
      </c>
      <c r="CZW1" t="s">
        <v>19625</v>
      </c>
      <c r="CZX1" t="s">
        <v>19626</v>
      </c>
      <c r="CZY1" t="s">
        <v>19627</v>
      </c>
      <c r="CZZ1" t="s">
        <v>19628</v>
      </c>
      <c r="DAA1" t="s">
        <v>19629</v>
      </c>
      <c r="DAB1" t="s">
        <v>19630</v>
      </c>
      <c r="DAC1" t="s">
        <v>19631</v>
      </c>
      <c r="DAD1" t="s">
        <v>19632</v>
      </c>
      <c r="DAE1" t="s">
        <v>19633</v>
      </c>
      <c r="DAF1" t="s">
        <v>19634</v>
      </c>
      <c r="DAG1" t="s">
        <v>19635</v>
      </c>
      <c r="DAH1" t="s">
        <v>19636</v>
      </c>
      <c r="DAI1" t="s">
        <v>19637</v>
      </c>
      <c r="DAJ1" t="s">
        <v>19638</v>
      </c>
      <c r="DAK1" t="s">
        <v>19639</v>
      </c>
      <c r="DAL1" t="s">
        <v>19640</v>
      </c>
      <c r="DAM1" t="s">
        <v>19641</v>
      </c>
      <c r="DAN1" t="s">
        <v>19642</v>
      </c>
      <c r="DAO1" t="s">
        <v>19643</v>
      </c>
      <c r="DAP1" t="s">
        <v>19644</v>
      </c>
      <c r="DAQ1" t="s">
        <v>19645</v>
      </c>
      <c r="DAR1" t="s">
        <v>19646</v>
      </c>
      <c r="DAS1" t="s">
        <v>19647</v>
      </c>
      <c r="DAT1" t="s">
        <v>19648</v>
      </c>
      <c r="DAU1" t="s">
        <v>19649</v>
      </c>
      <c r="DAV1" t="s">
        <v>19650</v>
      </c>
      <c r="DAW1" t="s">
        <v>19651</v>
      </c>
      <c r="DAX1" t="s">
        <v>19652</v>
      </c>
      <c r="DAY1" t="s">
        <v>19653</v>
      </c>
      <c r="DAZ1" t="s">
        <v>19654</v>
      </c>
      <c r="DBA1" t="s">
        <v>19655</v>
      </c>
      <c r="DBB1" t="s">
        <v>19656</v>
      </c>
      <c r="DBC1" t="s">
        <v>19657</v>
      </c>
      <c r="DBD1" t="s">
        <v>19658</v>
      </c>
      <c r="DBE1" t="s">
        <v>19659</v>
      </c>
      <c r="DBF1" t="s">
        <v>19660</v>
      </c>
      <c r="DBG1" t="s">
        <v>19661</v>
      </c>
      <c r="DBH1" t="s">
        <v>19662</v>
      </c>
      <c r="DBI1" t="s">
        <v>19663</v>
      </c>
      <c r="DBJ1" t="s">
        <v>19664</v>
      </c>
      <c r="DBK1" t="s">
        <v>19665</v>
      </c>
      <c r="DBL1" t="s">
        <v>19666</v>
      </c>
      <c r="DBM1" t="s">
        <v>19667</v>
      </c>
      <c r="DBN1" t="s">
        <v>19668</v>
      </c>
      <c r="DBO1" t="s">
        <v>19669</v>
      </c>
      <c r="DBP1" t="s">
        <v>19670</v>
      </c>
      <c r="DBQ1" t="s">
        <v>19671</v>
      </c>
      <c r="DBR1" t="s">
        <v>19672</v>
      </c>
      <c r="DBS1" t="s">
        <v>19673</v>
      </c>
      <c r="DBT1" t="s">
        <v>19674</v>
      </c>
      <c r="DBU1" t="s">
        <v>19675</v>
      </c>
      <c r="DBV1" t="s">
        <v>19676</v>
      </c>
      <c r="DBW1" t="s">
        <v>19677</v>
      </c>
      <c r="DBX1" t="s">
        <v>19678</v>
      </c>
      <c r="DBY1" t="s">
        <v>19679</v>
      </c>
      <c r="DBZ1" t="s">
        <v>19680</v>
      </c>
      <c r="DCA1" t="s">
        <v>19681</v>
      </c>
      <c r="DCB1" t="s">
        <v>19682</v>
      </c>
      <c r="DCC1" t="s">
        <v>19683</v>
      </c>
      <c r="DCD1" t="s">
        <v>19684</v>
      </c>
      <c r="DCE1" t="s">
        <v>19685</v>
      </c>
      <c r="DCF1" t="s">
        <v>19686</v>
      </c>
      <c r="DCG1" t="s">
        <v>19687</v>
      </c>
      <c r="DCH1" t="s">
        <v>19688</v>
      </c>
      <c r="DCI1" t="s">
        <v>19689</v>
      </c>
      <c r="DCJ1" t="s">
        <v>19690</v>
      </c>
      <c r="DCK1" t="s">
        <v>19691</v>
      </c>
      <c r="DCL1" t="s">
        <v>19692</v>
      </c>
      <c r="DCM1" t="s">
        <v>19693</v>
      </c>
      <c r="DCN1" t="s">
        <v>19694</v>
      </c>
      <c r="DCO1" t="s">
        <v>19695</v>
      </c>
      <c r="DCP1" t="s">
        <v>19696</v>
      </c>
      <c r="DCQ1" t="s">
        <v>19697</v>
      </c>
      <c r="DCR1" t="s">
        <v>19698</v>
      </c>
      <c r="DCS1" t="s">
        <v>19699</v>
      </c>
      <c r="DCT1" t="s">
        <v>19700</v>
      </c>
      <c r="DCU1" t="s">
        <v>19701</v>
      </c>
      <c r="DCV1" t="s">
        <v>19702</v>
      </c>
      <c r="DCW1" t="s">
        <v>19703</v>
      </c>
      <c r="DCX1" t="s">
        <v>19704</v>
      </c>
      <c r="DCY1" t="s">
        <v>19705</v>
      </c>
      <c r="DCZ1" t="s">
        <v>19706</v>
      </c>
      <c r="DDA1" t="s">
        <v>19707</v>
      </c>
      <c r="DDB1" t="s">
        <v>19708</v>
      </c>
      <c r="DDC1" t="s">
        <v>19709</v>
      </c>
      <c r="DDD1" t="s">
        <v>19710</v>
      </c>
      <c r="DDE1" t="s">
        <v>19711</v>
      </c>
      <c r="DDF1" t="s">
        <v>19712</v>
      </c>
      <c r="DDG1" t="s">
        <v>19713</v>
      </c>
      <c r="DDH1" t="s">
        <v>19714</v>
      </c>
      <c r="DDI1" t="s">
        <v>19715</v>
      </c>
      <c r="DDJ1" t="s">
        <v>19716</v>
      </c>
      <c r="DDK1" t="s">
        <v>19717</v>
      </c>
      <c r="DDL1" t="s">
        <v>19718</v>
      </c>
      <c r="DDM1" t="s">
        <v>19719</v>
      </c>
      <c r="DDN1" t="s">
        <v>19720</v>
      </c>
      <c r="DDO1" t="s">
        <v>19721</v>
      </c>
      <c r="DDP1" t="s">
        <v>19722</v>
      </c>
      <c r="DDQ1" t="s">
        <v>19723</v>
      </c>
      <c r="DDR1" t="s">
        <v>19724</v>
      </c>
      <c r="DDS1" t="s">
        <v>19725</v>
      </c>
      <c r="DDT1" t="s">
        <v>19726</v>
      </c>
      <c r="DDU1" t="s">
        <v>19727</v>
      </c>
      <c r="DDV1" t="s">
        <v>19728</v>
      </c>
      <c r="DDW1" t="s">
        <v>19729</v>
      </c>
      <c r="DDX1" t="s">
        <v>19730</v>
      </c>
      <c r="DDY1" t="s">
        <v>19731</v>
      </c>
      <c r="DDZ1" t="s">
        <v>19732</v>
      </c>
      <c r="DEA1" t="s">
        <v>19733</v>
      </c>
      <c r="DEB1" t="s">
        <v>19734</v>
      </c>
      <c r="DEC1" t="s">
        <v>19735</v>
      </c>
      <c r="DED1" t="s">
        <v>19736</v>
      </c>
      <c r="DEE1" t="s">
        <v>19737</v>
      </c>
      <c r="DEF1" t="s">
        <v>19738</v>
      </c>
      <c r="DEG1" t="s">
        <v>19739</v>
      </c>
      <c r="DEH1" t="s">
        <v>19740</v>
      </c>
      <c r="DEI1" t="s">
        <v>19741</v>
      </c>
      <c r="DEJ1" t="s">
        <v>19742</v>
      </c>
      <c r="DEK1" t="s">
        <v>19743</v>
      </c>
      <c r="DEL1" t="s">
        <v>19744</v>
      </c>
      <c r="DEM1" t="s">
        <v>19745</v>
      </c>
      <c r="DEN1" t="s">
        <v>19746</v>
      </c>
      <c r="DEO1" t="s">
        <v>19747</v>
      </c>
      <c r="DEP1" t="s">
        <v>19748</v>
      </c>
      <c r="DEQ1" t="s">
        <v>19749</v>
      </c>
      <c r="DER1" t="s">
        <v>19750</v>
      </c>
      <c r="DES1" t="s">
        <v>19751</v>
      </c>
      <c r="DET1" t="s">
        <v>19752</v>
      </c>
      <c r="DEU1" t="s">
        <v>19753</v>
      </c>
      <c r="DEV1" t="s">
        <v>19754</v>
      </c>
      <c r="DEW1" t="s">
        <v>19755</v>
      </c>
      <c r="DEX1" t="s">
        <v>19756</v>
      </c>
      <c r="DEY1" t="s">
        <v>19757</v>
      </c>
      <c r="DEZ1" t="s">
        <v>19758</v>
      </c>
      <c r="DFA1" t="s">
        <v>19759</v>
      </c>
      <c r="DFB1" t="s">
        <v>19760</v>
      </c>
      <c r="DFC1" t="s">
        <v>19761</v>
      </c>
      <c r="DFD1" t="s">
        <v>19762</v>
      </c>
      <c r="DFE1" t="s">
        <v>19763</v>
      </c>
      <c r="DFF1" t="s">
        <v>19764</v>
      </c>
      <c r="DFG1" t="s">
        <v>19765</v>
      </c>
      <c r="DFH1" t="s">
        <v>19766</v>
      </c>
      <c r="DFI1" t="s">
        <v>19767</v>
      </c>
      <c r="DFJ1" t="s">
        <v>19768</v>
      </c>
      <c r="DFK1" t="s">
        <v>19769</v>
      </c>
      <c r="DFL1" t="s">
        <v>19770</v>
      </c>
      <c r="DFM1" t="s">
        <v>19771</v>
      </c>
      <c r="DFN1" t="s">
        <v>19772</v>
      </c>
      <c r="DFO1" t="s">
        <v>19773</v>
      </c>
      <c r="DFP1" t="s">
        <v>19774</v>
      </c>
      <c r="DFQ1" t="s">
        <v>19775</v>
      </c>
      <c r="DFR1" t="s">
        <v>19776</v>
      </c>
      <c r="DFS1" t="s">
        <v>19777</v>
      </c>
      <c r="DFT1" t="s">
        <v>19778</v>
      </c>
      <c r="DFU1" t="s">
        <v>19779</v>
      </c>
      <c r="DFV1" t="s">
        <v>19780</v>
      </c>
      <c r="DFW1" t="s">
        <v>19781</v>
      </c>
      <c r="DFX1" t="s">
        <v>19782</v>
      </c>
      <c r="DFY1" t="s">
        <v>19783</v>
      </c>
      <c r="DFZ1" t="s">
        <v>19784</v>
      </c>
      <c r="DGA1" t="s">
        <v>19785</v>
      </c>
      <c r="DGB1" t="s">
        <v>19786</v>
      </c>
      <c r="DGC1" t="s">
        <v>19787</v>
      </c>
      <c r="DGD1" t="s">
        <v>19788</v>
      </c>
      <c r="DGE1" t="s">
        <v>19789</v>
      </c>
      <c r="DGF1" t="s">
        <v>19790</v>
      </c>
      <c r="DGG1" t="s">
        <v>19791</v>
      </c>
      <c r="DGH1" t="s">
        <v>19792</v>
      </c>
      <c r="DGI1" t="s">
        <v>19793</v>
      </c>
      <c r="DGJ1" t="s">
        <v>19794</v>
      </c>
      <c r="DGK1" t="s">
        <v>19795</v>
      </c>
      <c r="DGL1" t="s">
        <v>19796</v>
      </c>
      <c r="DGM1" t="s">
        <v>19797</v>
      </c>
      <c r="DGN1" t="s">
        <v>19798</v>
      </c>
      <c r="DGO1" t="s">
        <v>19799</v>
      </c>
      <c r="DGP1" t="s">
        <v>19800</v>
      </c>
      <c r="DGQ1" t="s">
        <v>19801</v>
      </c>
      <c r="DGR1" t="s">
        <v>19802</v>
      </c>
      <c r="DGS1" t="s">
        <v>19803</v>
      </c>
      <c r="DGT1" t="s">
        <v>19804</v>
      </c>
      <c r="DGU1" t="s">
        <v>19805</v>
      </c>
      <c r="DGV1" t="s">
        <v>19806</v>
      </c>
      <c r="DGW1" t="s">
        <v>19807</v>
      </c>
      <c r="DGX1" t="s">
        <v>19808</v>
      </c>
      <c r="DGY1" t="s">
        <v>19809</v>
      </c>
      <c r="DGZ1" t="s">
        <v>19810</v>
      </c>
      <c r="DHA1" t="s">
        <v>19811</v>
      </c>
      <c r="DHB1" t="s">
        <v>19812</v>
      </c>
      <c r="DHC1" t="s">
        <v>19813</v>
      </c>
      <c r="DHD1" t="s">
        <v>19814</v>
      </c>
      <c r="DHE1" t="s">
        <v>19815</v>
      </c>
      <c r="DHF1" t="s">
        <v>19816</v>
      </c>
      <c r="DHG1" t="s">
        <v>19817</v>
      </c>
      <c r="DHH1" t="s">
        <v>19818</v>
      </c>
      <c r="DHI1" t="s">
        <v>19819</v>
      </c>
      <c r="DHJ1" t="s">
        <v>19820</v>
      </c>
      <c r="DHK1" t="s">
        <v>19821</v>
      </c>
      <c r="DHL1" t="s">
        <v>1179</v>
      </c>
      <c r="DHM1" t="s">
        <v>1184</v>
      </c>
      <c r="DHN1" t="s">
        <v>1187</v>
      </c>
      <c r="DHO1" t="s">
        <v>19822</v>
      </c>
      <c r="DHP1" t="s">
        <v>19823</v>
      </c>
      <c r="DHQ1" t="s">
        <v>19824</v>
      </c>
      <c r="DHR1" t="s">
        <v>19825</v>
      </c>
      <c r="DHS1" t="s">
        <v>19826</v>
      </c>
      <c r="DHT1" t="s">
        <v>19827</v>
      </c>
      <c r="DHU1" t="s">
        <v>19828</v>
      </c>
      <c r="DHV1" t="s">
        <v>19829</v>
      </c>
      <c r="DHW1" t="s">
        <v>19830</v>
      </c>
      <c r="DHX1" t="s">
        <v>19831</v>
      </c>
      <c r="DHY1" t="s">
        <v>19832</v>
      </c>
      <c r="DHZ1" t="s">
        <v>19833</v>
      </c>
      <c r="DIA1" t="s">
        <v>19834</v>
      </c>
      <c r="DIB1" t="s">
        <v>19835</v>
      </c>
      <c r="DIC1" t="s">
        <v>19836</v>
      </c>
      <c r="DID1" t="s">
        <v>1190</v>
      </c>
      <c r="DIE1" t="s">
        <v>1192</v>
      </c>
      <c r="DIF1" t="s">
        <v>19837</v>
      </c>
      <c r="DIG1" t="s">
        <v>19838</v>
      </c>
      <c r="DIH1" t="s">
        <v>19839</v>
      </c>
      <c r="DII1" t="s">
        <v>19840</v>
      </c>
      <c r="DIJ1" t="s">
        <v>19841</v>
      </c>
      <c r="DIK1" t="s">
        <v>19842</v>
      </c>
      <c r="DIL1" t="s">
        <v>19843</v>
      </c>
      <c r="DIM1" t="s">
        <v>19844</v>
      </c>
      <c r="DIN1" t="s">
        <v>19845</v>
      </c>
      <c r="DIO1" t="s">
        <v>19846</v>
      </c>
      <c r="DIP1" t="s">
        <v>19847</v>
      </c>
      <c r="DIQ1" t="s">
        <v>19848</v>
      </c>
      <c r="DIR1" t="s">
        <v>19849</v>
      </c>
      <c r="DIS1" t="s">
        <v>19850</v>
      </c>
      <c r="DIT1" t="s">
        <v>19851</v>
      </c>
      <c r="DIU1" t="s">
        <v>1195</v>
      </c>
      <c r="DIV1" t="s">
        <v>1197</v>
      </c>
      <c r="DIW1" t="s">
        <v>19852</v>
      </c>
      <c r="DIX1" t="s">
        <v>19853</v>
      </c>
      <c r="DIY1" t="s">
        <v>19854</v>
      </c>
      <c r="DIZ1" t="s">
        <v>19855</v>
      </c>
      <c r="DJA1" t="s">
        <v>19856</v>
      </c>
      <c r="DJB1" t="s">
        <v>19857</v>
      </c>
      <c r="DJC1" t="s">
        <v>19858</v>
      </c>
      <c r="DJD1" t="s">
        <v>19859</v>
      </c>
      <c r="DJE1" t="s">
        <v>19860</v>
      </c>
      <c r="DJF1" t="s">
        <v>19861</v>
      </c>
      <c r="DJG1" t="s">
        <v>19862</v>
      </c>
      <c r="DJH1" t="s">
        <v>19863</v>
      </c>
      <c r="DJI1" t="s">
        <v>19864</v>
      </c>
      <c r="DJJ1" t="s">
        <v>19865</v>
      </c>
      <c r="DJK1" t="s">
        <v>19866</v>
      </c>
      <c r="DJL1" t="s">
        <v>1200</v>
      </c>
      <c r="DJM1" t="s">
        <v>1204</v>
      </c>
      <c r="DJN1" t="s">
        <v>1206</v>
      </c>
      <c r="DJO1" t="s">
        <v>1208</v>
      </c>
      <c r="DJP1" t="s">
        <v>1210</v>
      </c>
      <c r="DJQ1" t="s">
        <v>1215</v>
      </c>
      <c r="DJR1" t="s">
        <v>1218</v>
      </c>
      <c r="DJS1" t="s">
        <v>19867</v>
      </c>
      <c r="DJT1" t="s">
        <v>19868</v>
      </c>
      <c r="DJU1" t="s">
        <v>19869</v>
      </c>
      <c r="DJV1" t="s">
        <v>19870</v>
      </c>
      <c r="DJW1" t="s">
        <v>19871</v>
      </c>
      <c r="DJX1" t="s">
        <v>19872</v>
      </c>
      <c r="DJY1" t="s">
        <v>19873</v>
      </c>
      <c r="DJZ1" t="s">
        <v>19874</v>
      </c>
      <c r="DKA1" t="s">
        <v>19875</v>
      </c>
      <c r="DKB1" t="s">
        <v>19876</v>
      </c>
      <c r="DKC1" t="s">
        <v>19877</v>
      </c>
      <c r="DKD1" t="s">
        <v>19878</v>
      </c>
      <c r="DKE1" t="s">
        <v>19879</v>
      </c>
      <c r="DKF1" t="s">
        <v>19880</v>
      </c>
      <c r="DKG1" t="s">
        <v>1221</v>
      </c>
      <c r="DKH1" t="s">
        <v>1223</v>
      </c>
      <c r="DKI1" t="s">
        <v>19881</v>
      </c>
      <c r="DKJ1" t="s">
        <v>19882</v>
      </c>
      <c r="DKK1" t="s">
        <v>19883</v>
      </c>
      <c r="DKL1" t="s">
        <v>19884</v>
      </c>
      <c r="DKM1" t="s">
        <v>19885</v>
      </c>
      <c r="DKN1" t="s">
        <v>19886</v>
      </c>
      <c r="DKO1" t="s">
        <v>19887</v>
      </c>
      <c r="DKP1" t="s">
        <v>19888</v>
      </c>
      <c r="DKQ1" t="s">
        <v>19889</v>
      </c>
      <c r="DKR1" t="s">
        <v>19890</v>
      </c>
      <c r="DKS1" t="s">
        <v>19891</v>
      </c>
      <c r="DKT1" t="s">
        <v>19892</v>
      </c>
      <c r="DKU1" t="s">
        <v>19893</v>
      </c>
      <c r="DKV1" t="s">
        <v>19894</v>
      </c>
      <c r="DKW1" t="s">
        <v>19895</v>
      </c>
      <c r="DKX1" t="s">
        <v>19896</v>
      </c>
      <c r="DKY1" t="s">
        <v>19897</v>
      </c>
      <c r="DKZ1" t="s">
        <v>1226</v>
      </c>
      <c r="DLA1" t="s">
        <v>1228</v>
      </c>
      <c r="DLB1" t="s">
        <v>19898</v>
      </c>
      <c r="DLC1" t="s">
        <v>19899</v>
      </c>
      <c r="DLD1" t="s">
        <v>19900</v>
      </c>
      <c r="DLE1" t="s">
        <v>19901</v>
      </c>
      <c r="DLF1" t="s">
        <v>19902</v>
      </c>
      <c r="DLG1" t="s">
        <v>19903</v>
      </c>
      <c r="DLH1" t="s">
        <v>19904</v>
      </c>
      <c r="DLI1" t="s">
        <v>19905</v>
      </c>
      <c r="DLJ1" t="s">
        <v>19906</v>
      </c>
      <c r="DLK1" t="s">
        <v>19907</v>
      </c>
      <c r="DLL1" t="s">
        <v>19908</v>
      </c>
      <c r="DLM1" t="s">
        <v>19909</v>
      </c>
      <c r="DLN1" t="s">
        <v>19910</v>
      </c>
      <c r="DLO1" t="s">
        <v>19911</v>
      </c>
      <c r="DLP1" t="s">
        <v>19912</v>
      </c>
      <c r="DLQ1" t="s">
        <v>19913</v>
      </c>
      <c r="DLR1" t="s">
        <v>19914</v>
      </c>
      <c r="DLS1" t="s">
        <v>1231</v>
      </c>
      <c r="DLT1" t="s">
        <v>1235</v>
      </c>
      <c r="DLU1" t="s">
        <v>19915</v>
      </c>
      <c r="DLV1" t="s">
        <v>19916</v>
      </c>
      <c r="DLW1" t="s">
        <v>19917</v>
      </c>
      <c r="DLX1" t="s">
        <v>19918</v>
      </c>
      <c r="DLY1" t="s">
        <v>19919</v>
      </c>
      <c r="DLZ1" t="s">
        <v>19920</v>
      </c>
      <c r="DMA1" t="s">
        <v>19921</v>
      </c>
      <c r="DMB1" t="s">
        <v>19922</v>
      </c>
      <c r="DMC1" t="s">
        <v>19923</v>
      </c>
      <c r="DMD1" t="s">
        <v>1236</v>
      </c>
      <c r="DME1" t="s">
        <v>1238</v>
      </c>
      <c r="DMF1" t="s">
        <v>1240</v>
      </c>
      <c r="DMG1" t="s">
        <v>1242</v>
      </c>
      <c r="DMH1" t="s">
        <v>19924</v>
      </c>
      <c r="DMI1" t="s">
        <v>19925</v>
      </c>
      <c r="DMJ1" t="s">
        <v>19926</v>
      </c>
      <c r="DMK1" t="s">
        <v>19927</v>
      </c>
      <c r="DML1" t="s">
        <v>19928</v>
      </c>
      <c r="DMM1" t="s">
        <v>19929</v>
      </c>
      <c r="DMN1" t="s">
        <v>19930</v>
      </c>
      <c r="DMO1" t="s">
        <v>19931</v>
      </c>
      <c r="DMP1" t="s">
        <v>19932</v>
      </c>
      <c r="DMQ1" t="s">
        <v>19933</v>
      </c>
      <c r="DMR1" t="s">
        <v>19934</v>
      </c>
      <c r="DMS1" t="s">
        <v>19935</v>
      </c>
      <c r="DMT1" t="s">
        <v>19936</v>
      </c>
      <c r="DMU1" t="s">
        <v>19937</v>
      </c>
      <c r="DMV1" t="s">
        <v>19938</v>
      </c>
      <c r="DMW1" t="s">
        <v>19939</v>
      </c>
      <c r="DMX1" t="s">
        <v>19940</v>
      </c>
      <c r="DMY1" t="s">
        <v>19941</v>
      </c>
      <c r="DMZ1" t="s">
        <v>19942</v>
      </c>
      <c r="DNA1" t="s">
        <v>19943</v>
      </c>
      <c r="DNB1" t="s">
        <v>19944</v>
      </c>
      <c r="DNC1" t="s">
        <v>19945</v>
      </c>
      <c r="DND1" t="s">
        <v>19946</v>
      </c>
      <c r="DNE1" t="s">
        <v>19947</v>
      </c>
      <c r="DNF1" t="s">
        <v>19948</v>
      </c>
      <c r="DNG1" t="s">
        <v>19949</v>
      </c>
      <c r="DNH1" t="s">
        <v>19950</v>
      </c>
      <c r="DNI1" t="s">
        <v>19951</v>
      </c>
      <c r="DNJ1" t="s">
        <v>19952</v>
      </c>
      <c r="DNK1" t="s">
        <v>19953</v>
      </c>
      <c r="DNL1" t="s">
        <v>19954</v>
      </c>
      <c r="DNM1" t="s">
        <v>19955</v>
      </c>
      <c r="DNN1" t="s">
        <v>1244</v>
      </c>
      <c r="DNO1" t="s">
        <v>1246</v>
      </c>
      <c r="DNP1" t="s">
        <v>1248</v>
      </c>
      <c r="DNQ1" t="s">
        <v>1250</v>
      </c>
      <c r="DNR1" t="s">
        <v>1252</v>
      </c>
      <c r="DNS1" t="s">
        <v>1255</v>
      </c>
      <c r="DNT1" t="s">
        <v>19956</v>
      </c>
      <c r="DNU1" t="s">
        <v>19957</v>
      </c>
      <c r="DNV1" t="s">
        <v>19958</v>
      </c>
      <c r="DNW1" t="s">
        <v>19959</v>
      </c>
      <c r="DNX1" t="s">
        <v>19960</v>
      </c>
      <c r="DNY1" t="s">
        <v>19961</v>
      </c>
      <c r="DNZ1" t="s">
        <v>19962</v>
      </c>
      <c r="DOA1" t="s">
        <v>19963</v>
      </c>
      <c r="DOB1" t="s">
        <v>1257</v>
      </c>
      <c r="DOC1" t="s">
        <v>19964</v>
      </c>
      <c r="DOD1" t="s">
        <v>19965</v>
      </c>
      <c r="DOE1" t="s">
        <v>19966</v>
      </c>
      <c r="DOF1" t="s">
        <v>19967</v>
      </c>
      <c r="DOG1" t="s">
        <v>19968</v>
      </c>
      <c r="DOH1" t="s">
        <v>19969</v>
      </c>
      <c r="DOI1" t="s">
        <v>1260</v>
      </c>
      <c r="DOJ1" t="s">
        <v>1262</v>
      </c>
      <c r="DOK1" t="s">
        <v>19970</v>
      </c>
      <c r="DOL1" t="s">
        <v>19971</v>
      </c>
      <c r="DOM1" t="s">
        <v>19972</v>
      </c>
      <c r="DON1" t="s">
        <v>19973</v>
      </c>
      <c r="DOO1" t="s">
        <v>19974</v>
      </c>
      <c r="DOP1" t="s">
        <v>19975</v>
      </c>
      <c r="DOQ1" t="s">
        <v>19976</v>
      </c>
      <c r="DOR1" t="s">
        <v>19977</v>
      </c>
      <c r="DOS1" t="s">
        <v>1265</v>
      </c>
      <c r="DOT1" t="s">
        <v>1267</v>
      </c>
      <c r="DOU1" t="s">
        <v>1269</v>
      </c>
      <c r="DOV1" t="s">
        <v>19978</v>
      </c>
      <c r="DOW1" t="s">
        <v>19979</v>
      </c>
      <c r="DOX1" t="s">
        <v>19980</v>
      </c>
      <c r="DOY1" t="s">
        <v>19981</v>
      </c>
      <c r="DOZ1" t="s">
        <v>19982</v>
      </c>
      <c r="DPA1" t="s">
        <v>19983</v>
      </c>
      <c r="DPB1" t="s">
        <v>19984</v>
      </c>
      <c r="DPC1" t="s">
        <v>1272</v>
      </c>
      <c r="DPD1" t="s">
        <v>1274</v>
      </c>
      <c r="DPE1" t="s">
        <v>19985</v>
      </c>
      <c r="DPF1" t="s">
        <v>19986</v>
      </c>
      <c r="DPG1" t="s">
        <v>19987</v>
      </c>
      <c r="DPH1" t="s">
        <v>19988</v>
      </c>
      <c r="DPI1" t="s">
        <v>19989</v>
      </c>
      <c r="DPJ1" t="s">
        <v>19990</v>
      </c>
      <c r="DPK1" t="s">
        <v>19991</v>
      </c>
      <c r="DPL1" t="s">
        <v>19992</v>
      </c>
      <c r="DPM1" t="s">
        <v>1277</v>
      </c>
      <c r="DPN1" t="s">
        <v>1279</v>
      </c>
      <c r="DPO1" t="s">
        <v>19993</v>
      </c>
      <c r="DPP1" t="s">
        <v>19994</v>
      </c>
      <c r="DPQ1" t="s">
        <v>19995</v>
      </c>
      <c r="DPR1" t="s">
        <v>19996</v>
      </c>
      <c r="DPS1" t="s">
        <v>19997</v>
      </c>
      <c r="DPT1" t="s">
        <v>19998</v>
      </c>
      <c r="DPU1" t="s">
        <v>19999</v>
      </c>
      <c r="DPV1" t="s">
        <v>1280</v>
      </c>
      <c r="DPW1" t="s">
        <v>1282</v>
      </c>
      <c r="DPX1" t="s">
        <v>1284</v>
      </c>
      <c r="DPY1" t="s">
        <v>1287</v>
      </c>
      <c r="DPZ1" t="s">
        <v>1289</v>
      </c>
      <c r="DQA1" t="s">
        <v>1290</v>
      </c>
      <c r="DQB1" t="s">
        <v>20000</v>
      </c>
      <c r="DQC1" t="s">
        <v>20001</v>
      </c>
      <c r="DQD1" t="s">
        <v>20002</v>
      </c>
      <c r="DQE1" t="s">
        <v>20003</v>
      </c>
      <c r="DQF1" t="s">
        <v>20004</v>
      </c>
      <c r="DQG1" t="s">
        <v>20005</v>
      </c>
      <c r="DQH1" t="s">
        <v>20006</v>
      </c>
      <c r="DQI1" t="s">
        <v>20007</v>
      </c>
      <c r="DQJ1" t="s">
        <v>1292</v>
      </c>
      <c r="DQK1" t="s">
        <v>1294</v>
      </c>
      <c r="DQL1" t="s">
        <v>20008</v>
      </c>
      <c r="DQM1" t="s">
        <v>20009</v>
      </c>
      <c r="DQN1" t="s">
        <v>20010</v>
      </c>
      <c r="DQO1" t="s">
        <v>20011</v>
      </c>
      <c r="DQP1" t="s">
        <v>20012</v>
      </c>
      <c r="DQQ1" t="s">
        <v>1295</v>
      </c>
      <c r="DQR1" t="s">
        <v>1297</v>
      </c>
      <c r="DQS1" t="s">
        <v>1299</v>
      </c>
      <c r="DQT1" t="s">
        <v>1300</v>
      </c>
      <c r="DQU1" t="s">
        <v>20013</v>
      </c>
      <c r="DQV1" t="s">
        <v>20014</v>
      </c>
      <c r="DQW1" t="s">
        <v>20015</v>
      </c>
      <c r="DQX1" t="s">
        <v>20016</v>
      </c>
      <c r="DQY1" t="s">
        <v>20017</v>
      </c>
      <c r="DQZ1" t="s">
        <v>20018</v>
      </c>
      <c r="DRA1" t="s">
        <v>1302</v>
      </c>
      <c r="DRB1" t="s">
        <v>1304</v>
      </c>
      <c r="DRC1" t="s">
        <v>1306</v>
      </c>
      <c r="DRD1" t="s">
        <v>20019</v>
      </c>
      <c r="DRE1" t="s">
        <v>20020</v>
      </c>
      <c r="DRF1" t="s">
        <v>20021</v>
      </c>
      <c r="DRG1" t="s">
        <v>20022</v>
      </c>
      <c r="DRH1" t="s">
        <v>20023</v>
      </c>
      <c r="DRI1" t="s">
        <v>20024</v>
      </c>
      <c r="DRJ1" t="s">
        <v>20025</v>
      </c>
      <c r="DRK1" t="s">
        <v>20026</v>
      </c>
      <c r="DRL1" t="s">
        <v>20027</v>
      </c>
      <c r="DRM1" t="s">
        <v>1309</v>
      </c>
      <c r="DRN1" t="s">
        <v>1311</v>
      </c>
      <c r="DRO1" t="s">
        <v>20028</v>
      </c>
      <c r="DRP1" t="s">
        <v>20029</v>
      </c>
      <c r="DRQ1" t="s">
        <v>20030</v>
      </c>
      <c r="DRR1" t="s">
        <v>20031</v>
      </c>
      <c r="DRS1" t="s">
        <v>20032</v>
      </c>
      <c r="DRT1" t="s">
        <v>20033</v>
      </c>
      <c r="DRU1" t="s">
        <v>20034</v>
      </c>
      <c r="DRV1" t="s">
        <v>20035</v>
      </c>
      <c r="DRW1" t="s">
        <v>20036</v>
      </c>
      <c r="DRX1" t="s">
        <v>1314</v>
      </c>
      <c r="DRY1" t="s">
        <v>1316</v>
      </c>
      <c r="DRZ1" t="s">
        <v>20037</v>
      </c>
      <c r="DSA1" t="s">
        <v>20038</v>
      </c>
      <c r="DSB1" t="s">
        <v>20039</v>
      </c>
      <c r="DSC1" t="s">
        <v>20040</v>
      </c>
      <c r="DSD1" t="s">
        <v>20041</v>
      </c>
      <c r="DSE1" t="s">
        <v>20042</v>
      </c>
      <c r="DSF1" t="s">
        <v>20043</v>
      </c>
      <c r="DSG1" t="s">
        <v>20044</v>
      </c>
      <c r="DSH1" t="s">
        <v>20045</v>
      </c>
      <c r="DSI1" t="s">
        <v>20046</v>
      </c>
      <c r="DSJ1" t="s">
        <v>20047</v>
      </c>
      <c r="DSK1" t="s">
        <v>20048</v>
      </c>
      <c r="DSL1" t="s">
        <v>1318</v>
      </c>
      <c r="DSM1" t="s">
        <v>5724</v>
      </c>
      <c r="DSN1" t="s">
        <v>20050</v>
      </c>
      <c r="DSO1" t="s">
        <v>5726</v>
      </c>
      <c r="DSP1" t="s">
        <v>5727</v>
      </c>
      <c r="DSQ1" t="s">
        <v>5728</v>
      </c>
      <c r="DSR1" t="s">
        <v>5729</v>
      </c>
      <c r="DSS1" t="s">
        <v>5730</v>
      </c>
      <c r="DST1" t="s">
        <v>5731</v>
      </c>
      <c r="DSU1" t="s">
        <v>5732</v>
      </c>
    </row>
    <row r="2" spans="1:3219" x14ac:dyDescent="0.35">
      <c r="A2" t="s">
        <v>5733</v>
      </c>
      <c r="B2" t="s">
        <v>5734</v>
      </c>
      <c r="C2" t="s">
        <v>5735</v>
      </c>
      <c r="D2" t="s">
        <v>5736</v>
      </c>
      <c r="F2" t="s">
        <v>1328</v>
      </c>
      <c r="G2" t="s">
        <v>1337</v>
      </c>
      <c r="I2" t="s">
        <v>1374</v>
      </c>
      <c r="J2" t="s">
        <v>5738</v>
      </c>
      <c r="SQ2" t="s">
        <v>1394</v>
      </c>
      <c r="SR2" t="s">
        <v>5739</v>
      </c>
      <c r="SS2" t="s">
        <v>5739</v>
      </c>
      <c r="ST2" t="s">
        <v>5740</v>
      </c>
      <c r="SU2" t="s">
        <v>5739</v>
      </c>
      <c r="SV2" t="s">
        <v>5739</v>
      </c>
      <c r="SW2" t="s">
        <v>5739</v>
      </c>
      <c r="SX2" t="s">
        <v>5739</v>
      </c>
      <c r="SY2" t="s">
        <v>5739</v>
      </c>
      <c r="SZ2" t="s">
        <v>5739</v>
      </c>
      <c r="TD2" t="s">
        <v>1455</v>
      </c>
      <c r="TE2" t="s">
        <v>5739</v>
      </c>
      <c r="TF2" t="s">
        <v>5739</v>
      </c>
      <c r="TG2" t="s">
        <v>5740</v>
      </c>
      <c r="TH2" t="s">
        <v>5739</v>
      </c>
      <c r="TI2" t="s">
        <v>5739</v>
      </c>
      <c r="TJ2" t="s">
        <v>5739</v>
      </c>
      <c r="TK2" t="s">
        <v>5739</v>
      </c>
      <c r="TL2" t="s">
        <v>5739</v>
      </c>
      <c r="TM2" t="s">
        <v>5739</v>
      </c>
      <c r="TN2" t="s">
        <v>5739</v>
      </c>
      <c r="TO2" t="s">
        <v>5739</v>
      </c>
      <c r="TP2" t="s">
        <v>5739</v>
      </c>
      <c r="TQ2" t="s">
        <v>5739</v>
      </c>
      <c r="TR2" t="s">
        <v>5739</v>
      </c>
      <c r="TS2" t="s">
        <v>5739</v>
      </c>
      <c r="TT2" t="s">
        <v>5739</v>
      </c>
      <c r="TU2" t="s">
        <v>5739</v>
      </c>
      <c r="TV2" t="s">
        <v>5739</v>
      </c>
      <c r="TW2" t="s">
        <v>5739</v>
      </c>
      <c r="TX2" t="s">
        <v>5739</v>
      </c>
      <c r="TY2" t="s">
        <v>5739</v>
      </c>
      <c r="TZ2" t="s">
        <v>5739</v>
      </c>
      <c r="UA2" t="s">
        <v>5739</v>
      </c>
      <c r="UB2" t="s">
        <v>5739</v>
      </c>
      <c r="UC2" t="s">
        <v>5739</v>
      </c>
      <c r="UD2" t="s">
        <v>5739</v>
      </c>
      <c r="UE2" t="s">
        <v>5739</v>
      </c>
      <c r="UF2" t="s">
        <v>5739</v>
      </c>
      <c r="UG2" t="s">
        <v>5739</v>
      </c>
      <c r="UH2" t="s">
        <v>5739</v>
      </c>
      <c r="UI2" t="s">
        <v>5739</v>
      </c>
      <c r="UJ2" t="s">
        <v>5739</v>
      </c>
      <c r="UK2">
        <v>0</v>
      </c>
      <c r="UM2" t="s">
        <v>1537</v>
      </c>
      <c r="UO2" t="s">
        <v>1337</v>
      </c>
      <c r="VK2" t="s">
        <v>5741</v>
      </c>
      <c r="VL2" t="s">
        <v>1337</v>
      </c>
      <c r="VM2" t="s">
        <v>1339</v>
      </c>
      <c r="VO2" t="s">
        <v>2098</v>
      </c>
      <c r="VQ2" t="s">
        <v>1339</v>
      </c>
      <c r="WB2" t="s">
        <v>5742</v>
      </c>
      <c r="WC2" t="s">
        <v>5739</v>
      </c>
      <c r="WD2" t="s">
        <v>5740</v>
      </c>
      <c r="WE2" t="s">
        <v>5740</v>
      </c>
      <c r="WF2" t="s">
        <v>5740</v>
      </c>
      <c r="WG2" t="s">
        <v>5739</v>
      </c>
      <c r="WH2" t="s">
        <v>5739</v>
      </c>
      <c r="WI2">
        <v>0</v>
      </c>
      <c r="WJ2">
        <v>0</v>
      </c>
      <c r="WK2" t="s">
        <v>5739</v>
      </c>
      <c r="WL2" t="s">
        <v>5739</v>
      </c>
      <c r="WM2" t="s">
        <v>5739</v>
      </c>
      <c r="YK2" s="51"/>
      <c r="DSM2">
        <v>278692835</v>
      </c>
      <c r="DSN2" t="s">
        <v>5743</v>
      </c>
      <c r="DSO2" t="s">
        <v>5744</v>
      </c>
      <c r="DSR2" t="s">
        <v>5745</v>
      </c>
      <c r="DSS2" t="s">
        <v>5746</v>
      </c>
      <c r="DSU2">
        <v>1</v>
      </c>
    </row>
    <row r="3" spans="1:3219" x14ac:dyDescent="0.35">
      <c r="A3" t="s">
        <v>5747</v>
      </c>
      <c r="B3" t="s">
        <v>5748</v>
      </c>
      <c r="C3" t="s">
        <v>5735</v>
      </c>
      <c r="D3" t="s">
        <v>5736</v>
      </c>
      <c r="F3" t="s">
        <v>1328</v>
      </c>
      <c r="G3" t="s">
        <v>1337</v>
      </c>
      <c r="I3" t="s">
        <v>1374</v>
      </c>
      <c r="J3" t="s">
        <v>20051</v>
      </c>
      <c r="SQ3" t="s">
        <v>1394</v>
      </c>
      <c r="SR3" t="s">
        <v>5739</v>
      </c>
      <c r="SS3" t="s">
        <v>5739</v>
      </c>
      <c r="ST3" t="s">
        <v>5740</v>
      </c>
      <c r="SU3" t="s">
        <v>5739</v>
      </c>
      <c r="SV3" t="s">
        <v>5739</v>
      </c>
      <c r="SW3" t="s">
        <v>5739</v>
      </c>
      <c r="SX3" t="s">
        <v>5739</v>
      </c>
      <c r="SY3" t="s">
        <v>5739</v>
      </c>
      <c r="SZ3" t="s">
        <v>5739</v>
      </c>
      <c r="TD3" t="s">
        <v>1455</v>
      </c>
      <c r="TE3" t="s">
        <v>5739</v>
      </c>
      <c r="TF3" t="s">
        <v>5739</v>
      </c>
      <c r="TG3" t="s">
        <v>5740</v>
      </c>
      <c r="TH3" t="s">
        <v>5739</v>
      </c>
      <c r="TI3" t="s">
        <v>5739</v>
      </c>
      <c r="TJ3" t="s">
        <v>5739</v>
      </c>
      <c r="TK3" t="s">
        <v>5739</v>
      </c>
      <c r="TL3" t="s">
        <v>5739</v>
      </c>
      <c r="TM3" t="s">
        <v>5739</v>
      </c>
      <c r="TN3" t="s">
        <v>5739</v>
      </c>
      <c r="TO3" t="s">
        <v>5739</v>
      </c>
      <c r="TP3" t="s">
        <v>5739</v>
      </c>
      <c r="TQ3" t="s">
        <v>5739</v>
      </c>
      <c r="TR3" t="s">
        <v>5739</v>
      </c>
      <c r="TS3" t="s">
        <v>5739</v>
      </c>
      <c r="TT3" t="s">
        <v>5739</v>
      </c>
      <c r="TU3" t="s">
        <v>5739</v>
      </c>
      <c r="TV3" t="s">
        <v>5739</v>
      </c>
      <c r="TW3" t="s">
        <v>5739</v>
      </c>
      <c r="TX3" t="s">
        <v>5739</v>
      </c>
      <c r="TY3" t="s">
        <v>5739</v>
      </c>
      <c r="TZ3" t="s">
        <v>5739</v>
      </c>
      <c r="UA3" t="s">
        <v>5739</v>
      </c>
      <c r="UB3" t="s">
        <v>5739</v>
      </c>
      <c r="UC3" t="s">
        <v>5739</v>
      </c>
      <c r="UD3" t="s">
        <v>5739</v>
      </c>
      <c r="UE3" t="s">
        <v>5739</v>
      </c>
      <c r="UF3" t="s">
        <v>5739</v>
      </c>
      <c r="UG3" t="s">
        <v>5739</v>
      </c>
      <c r="UH3" t="s">
        <v>5739</v>
      </c>
      <c r="UI3" t="s">
        <v>5739</v>
      </c>
      <c r="UJ3" t="s">
        <v>5739</v>
      </c>
      <c r="UK3">
        <v>0</v>
      </c>
      <c r="UM3" t="s">
        <v>1537</v>
      </c>
      <c r="UO3" t="s">
        <v>1337</v>
      </c>
      <c r="VK3" t="s">
        <v>5741</v>
      </c>
      <c r="VL3" t="s">
        <v>1337</v>
      </c>
      <c r="VM3" t="s">
        <v>1339</v>
      </c>
      <c r="VO3" t="s">
        <v>2098</v>
      </c>
      <c r="VQ3" t="s">
        <v>1339</v>
      </c>
      <c r="WB3" t="s">
        <v>3176</v>
      </c>
      <c r="WC3" t="s">
        <v>5739</v>
      </c>
      <c r="WD3" t="s">
        <v>5739</v>
      </c>
      <c r="WE3" t="s">
        <v>5739</v>
      </c>
      <c r="WF3" t="s">
        <v>5739</v>
      </c>
      <c r="WG3" t="s">
        <v>5739</v>
      </c>
      <c r="WH3" t="s">
        <v>5740</v>
      </c>
      <c r="WI3">
        <v>0</v>
      </c>
      <c r="WJ3">
        <v>0</v>
      </c>
      <c r="WK3" t="s">
        <v>5739</v>
      </c>
      <c r="WL3" t="s">
        <v>5739</v>
      </c>
      <c r="WM3" t="s">
        <v>5739</v>
      </c>
      <c r="YK3" s="51"/>
      <c r="DSM3">
        <v>278692842</v>
      </c>
      <c r="DSN3" t="s">
        <v>5750</v>
      </c>
      <c r="DSO3" t="s">
        <v>5751</v>
      </c>
      <c r="DSR3" t="s">
        <v>5745</v>
      </c>
      <c r="DSS3" t="s">
        <v>5746</v>
      </c>
      <c r="DSU3">
        <v>2</v>
      </c>
    </row>
    <row r="4" spans="1:3219" x14ac:dyDescent="0.35">
      <c r="A4" t="s">
        <v>5752</v>
      </c>
      <c r="B4" t="s">
        <v>5753</v>
      </c>
      <c r="C4" t="s">
        <v>5735</v>
      </c>
      <c r="D4" t="s">
        <v>5736</v>
      </c>
      <c r="F4" t="s">
        <v>1328</v>
      </c>
      <c r="G4" t="s">
        <v>1337</v>
      </c>
      <c r="I4" t="s">
        <v>1361</v>
      </c>
      <c r="J4" t="s">
        <v>20052</v>
      </c>
      <c r="IR4" t="s">
        <v>1681</v>
      </c>
      <c r="IT4" t="s">
        <v>2738</v>
      </c>
      <c r="IX4" t="s">
        <v>1442</v>
      </c>
      <c r="IY4" t="s">
        <v>5739</v>
      </c>
      <c r="IZ4" t="s">
        <v>5739</v>
      </c>
      <c r="JA4" t="s">
        <v>5739</v>
      </c>
      <c r="JB4" t="s">
        <v>5739</v>
      </c>
      <c r="JC4" t="s">
        <v>5740</v>
      </c>
      <c r="JD4" t="s">
        <v>5739</v>
      </c>
      <c r="JE4" t="s">
        <v>5739</v>
      </c>
      <c r="JF4" t="s">
        <v>5739</v>
      </c>
      <c r="JG4" t="s">
        <v>5739</v>
      </c>
      <c r="KT4" t="s">
        <v>1337</v>
      </c>
      <c r="LH4" t="s">
        <v>5755</v>
      </c>
      <c r="LI4" t="s">
        <v>5740</v>
      </c>
      <c r="LJ4" t="s">
        <v>5740</v>
      </c>
      <c r="LK4" t="s">
        <v>5740</v>
      </c>
      <c r="LL4" t="s">
        <v>5740</v>
      </c>
      <c r="LM4" t="s">
        <v>5739</v>
      </c>
      <c r="LN4" t="s">
        <v>5740</v>
      </c>
      <c r="LO4" t="s">
        <v>5740</v>
      </c>
      <c r="LP4" t="s">
        <v>5739</v>
      </c>
      <c r="LQ4" t="s">
        <v>1567</v>
      </c>
      <c r="LR4" t="s">
        <v>1337</v>
      </c>
      <c r="LS4" t="s">
        <v>5756</v>
      </c>
      <c r="LT4" t="s">
        <v>5740</v>
      </c>
      <c r="LU4" t="s">
        <v>5740</v>
      </c>
      <c r="LV4" t="s">
        <v>5740</v>
      </c>
      <c r="LW4" t="s">
        <v>5739</v>
      </c>
      <c r="LX4">
        <v>0</v>
      </c>
      <c r="LY4" t="s">
        <v>5739</v>
      </c>
      <c r="MA4" t="s">
        <v>2035</v>
      </c>
      <c r="MB4" t="s">
        <v>5739</v>
      </c>
      <c r="MC4" t="s">
        <v>5739</v>
      </c>
      <c r="MD4" t="s">
        <v>5739</v>
      </c>
      <c r="ME4" t="s">
        <v>5739</v>
      </c>
      <c r="MF4" t="s">
        <v>5739</v>
      </c>
      <c r="MG4" t="s">
        <v>5739</v>
      </c>
      <c r="MH4" t="s">
        <v>5740</v>
      </c>
      <c r="MI4" t="s">
        <v>5739</v>
      </c>
      <c r="MJ4">
        <v>0</v>
      </c>
      <c r="MK4">
        <v>0</v>
      </c>
      <c r="ML4" t="s">
        <v>5739</v>
      </c>
      <c r="MN4" t="s">
        <v>1337</v>
      </c>
      <c r="MO4" t="s">
        <v>5757</v>
      </c>
      <c r="MP4" t="s">
        <v>5739</v>
      </c>
      <c r="MQ4" t="s">
        <v>5739</v>
      </c>
      <c r="MR4" t="s">
        <v>5739</v>
      </c>
      <c r="MS4" t="s">
        <v>5740</v>
      </c>
      <c r="MT4" t="s">
        <v>5739</v>
      </c>
      <c r="MU4" t="s">
        <v>5740</v>
      </c>
      <c r="MV4" t="s">
        <v>5739</v>
      </c>
      <c r="MW4" t="s">
        <v>5739</v>
      </c>
      <c r="MX4" t="s">
        <v>5739</v>
      </c>
      <c r="MY4" t="s">
        <v>5740</v>
      </c>
      <c r="ND4" t="s">
        <v>1339</v>
      </c>
      <c r="OR4" t="s">
        <v>1339</v>
      </c>
      <c r="OT4" t="s">
        <v>1337</v>
      </c>
      <c r="PM4" t="s">
        <v>1339</v>
      </c>
      <c r="PV4" t="s">
        <v>1337</v>
      </c>
      <c r="PW4" t="s">
        <v>1337</v>
      </c>
      <c r="PX4" t="s">
        <v>1526</v>
      </c>
      <c r="PY4" t="s">
        <v>5740</v>
      </c>
      <c r="PZ4" t="s">
        <v>5739</v>
      </c>
      <c r="QA4" t="s">
        <v>5739</v>
      </c>
      <c r="QB4" t="s">
        <v>5739</v>
      </c>
      <c r="QC4" t="s">
        <v>5739</v>
      </c>
      <c r="QD4" t="s">
        <v>5739</v>
      </c>
      <c r="QE4" t="s">
        <v>5739</v>
      </c>
      <c r="QZ4" t="s">
        <v>1337</v>
      </c>
      <c r="RA4" t="s">
        <v>1537</v>
      </c>
      <c r="RB4" t="s">
        <v>5740</v>
      </c>
      <c r="RC4" t="s">
        <v>5739</v>
      </c>
      <c r="RD4" t="s">
        <v>5739</v>
      </c>
      <c r="RE4" t="s">
        <v>5739</v>
      </c>
      <c r="RF4" t="s">
        <v>5739</v>
      </c>
      <c r="RG4" t="s">
        <v>5739</v>
      </c>
      <c r="RH4" t="s">
        <v>5739</v>
      </c>
      <c r="RI4" t="s">
        <v>5739</v>
      </c>
      <c r="RK4" t="s">
        <v>1339</v>
      </c>
      <c r="SE4" t="s">
        <v>3165</v>
      </c>
      <c r="SF4" t="s">
        <v>5739</v>
      </c>
      <c r="SG4" t="s">
        <v>5739</v>
      </c>
      <c r="SH4" t="s">
        <v>5739</v>
      </c>
      <c r="SI4" t="s">
        <v>5739</v>
      </c>
      <c r="SJ4" t="s">
        <v>5739</v>
      </c>
      <c r="SK4" t="s">
        <v>5739</v>
      </c>
      <c r="SL4" t="s">
        <v>5740</v>
      </c>
      <c r="SM4" t="s">
        <v>5739</v>
      </c>
      <c r="SN4" t="s">
        <v>5739</v>
      </c>
      <c r="SO4" t="s">
        <v>5739</v>
      </c>
      <c r="YK4" s="51"/>
      <c r="DSM4">
        <v>278692849</v>
      </c>
      <c r="DSN4" t="s">
        <v>5759</v>
      </c>
      <c r="DSO4" t="s">
        <v>5760</v>
      </c>
      <c r="DSR4" t="s">
        <v>5745</v>
      </c>
      <c r="DSS4" t="s">
        <v>5746</v>
      </c>
      <c r="DSU4">
        <v>3</v>
      </c>
    </row>
    <row r="5" spans="1:3219" x14ac:dyDescent="0.35">
      <c r="A5" t="s">
        <v>5761</v>
      </c>
      <c r="B5" t="s">
        <v>5762</v>
      </c>
      <c r="C5" t="s">
        <v>5735</v>
      </c>
      <c r="D5" t="s">
        <v>5736</v>
      </c>
      <c r="F5" t="s">
        <v>1328</v>
      </c>
      <c r="G5" t="s">
        <v>1337</v>
      </c>
      <c r="I5" t="s">
        <v>1374</v>
      </c>
      <c r="J5" t="s">
        <v>5764</v>
      </c>
      <c r="SQ5" t="s">
        <v>1394</v>
      </c>
      <c r="SR5" t="s">
        <v>5739</v>
      </c>
      <c r="SS5" t="s">
        <v>5739</v>
      </c>
      <c r="ST5" t="s">
        <v>5740</v>
      </c>
      <c r="SU5" t="s">
        <v>5739</v>
      </c>
      <c r="SV5" t="s">
        <v>5739</v>
      </c>
      <c r="SW5" t="s">
        <v>5739</v>
      </c>
      <c r="SX5" t="s">
        <v>5739</v>
      </c>
      <c r="SY5" t="s">
        <v>5739</v>
      </c>
      <c r="SZ5" t="s">
        <v>5739</v>
      </c>
      <c r="TD5" t="s">
        <v>1455</v>
      </c>
      <c r="TE5" t="s">
        <v>5739</v>
      </c>
      <c r="TF5" t="s">
        <v>5739</v>
      </c>
      <c r="TG5" t="s">
        <v>5740</v>
      </c>
      <c r="TH5" t="s">
        <v>5739</v>
      </c>
      <c r="TI5" t="s">
        <v>5739</v>
      </c>
      <c r="TJ5" t="s">
        <v>5739</v>
      </c>
      <c r="TK5" t="s">
        <v>5739</v>
      </c>
      <c r="TL5" t="s">
        <v>5739</v>
      </c>
      <c r="TM5" t="s">
        <v>5739</v>
      </c>
      <c r="TN5" t="s">
        <v>5739</v>
      </c>
      <c r="TO5" t="s">
        <v>5739</v>
      </c>
      <c r="TP5" t="s">
        <v>5739</v>
      </c>
      <c r="TQ5" t="s">
        <v>5739</v>
      </c>
      <c r="TR5" t="s">
        <v>5739</v>
      </c>
      <c r="TS5" t="s">
        <v>5739</v>
      </c>
      <c r="TT5" t="s">
        <v>5739</v>
      </c>
      <c r="TU5" t="s">
        <v>5739</v>
      </c>
      <c r="TV5" t="s">
        <v>5739</v>
      </c>
      <c r="TW5" t="s">
        <v>5739</v>
      </c>
      <c r="TX5" t="s">
        <v>5739</v>
      </c>
      <c r="TY5" t="s">
        <v>5739</v>
      </c>
      <c r="TZ5" t="s">
        <v>5739</v>
      </c>
      <c r="UA5" t="s">
        <v>5739</v>
      </c>
      <c r="UB5" t="s">
        <v>5739</v>
      </c>
      <c r="UC5" t="s">
        <v>5739</v>
      </c>
      <c r="UD5" t="s">
        <v>5739</v>
      </c>
      <c r="UE5" t="s">
        <v>5739</v>
      </c>
      <c r="UF5" t="s">
        <v>5739</v>
      </c>
      <c r="UG5" t="s">
        <v>5739</v>
      </c>
      <c r="UH5" t="s">
        <v>5739</v>
      </c>
      <c r="UI5" t="s">
        <v>5739</v>
      </c>
      <c r="UJ5" t="s">
        <v>5739</v>
      </c>
      <c r="UK5">
        <v>0</v>
      </c>
      <c r="UM5" t="s">
        <v>1708</v>
      </c>
      <c r="UO5" t="s">
        <v>1337</v>
      </c>
      <c r="VL5" t="s">
        <v>1337</v>
      </c>
      <c r="VM5" t="s">
        <v>1339</v>
      </c>
      <c r="VO5" t="s">
        <v>2098</v>
      </c>
      <c r="VQ5" t="s">
        <v>1339</v>
      </c>
      <c r="WB5" t="s">
        <v>1447</v>
      </c>
      <c r="WC5" t="s">
        <v>5739</v>
      </c>
      <c r="WD5" t="s">
        <v>5739</v>
      </c>
      <c r="WE5" t="s">
        <v>5739</v>
      </c>
      <c r="WF5" t="s">
        <v>5739</v>
      </c>
      <c r="WG5" t="s">
        <v>5739</v>
      </c>
      <c r="WH5" t="s">
        <v>5739</v>
      </c>
      <c r="WI5">
        <v>0</v>
      </c>
      <c r="WJ5">
        <v>0</v>
      </c>
      <c r="WK5" t="s">
        <v>5739</v>
      </c>
      <c r="WL5" t="s">
        <v>5740</v>
      </c>
      <c r="WM5" t="s">
        <v>5739</v>
      </c>
      <c r="YK5" s="51"/>
      <c r="DSM5">
        <v>278692858</v>
      </c>
      <c r="DSN5" t="s">
        <v>5765</v>
      </c>
      <c r="DSO5" t="s">
        <v>5766</v>
      </c>
      <c r="DSR5" t="s">
        <v>5745</v>
      </c>
      <c r="DSS5" t="s">
        <v>5746</v>
      </c>
      <c r="DSU5">
        <v>4</v>
      </c>
    </row>
    <row r="6" spans="1:3219" x14ac:dyDescent="0.35">
      <c r="A6" t="s">
        <v>5767</v>
      </c>
      <c r="B6" t="s">
        <v>5768</v>
      </c>
      <c r="C6" t="s">
        <v>5735</v>
      </c>
      <c r="D6" t="s">
        <v>5736</v>
      </c>
      <c r="F6" t="s">
        <v>1328</v>
      </c>
      <c r="G6" t="s">
        <v>1337</v>
      </c>
      <c r="I6" t="s">
        <v>1374</v>
      </c>
      <c r="J6" t="s">
        <v>5738</v>
      </c>
      <c r="SQ6" t="s">
        <v>1394</v>
      </c>
      <c r="SR6" t="s">
        <v>5739</v>
      </c>
      <c r="SS6" t="s">
        <v>5739</v>
      </c>
      <c r="ST6" t="s">
        <v>5740</v>
      </c>
      <c r="SU6" t="s">
        <v>5739</v>
      </c>
      <c r="SV6" t="s">
        <v>5739</v>
      </c>
      <c r="SW6" t="s">
        <v>5739</v>
      </c>
      <c r="SX6" t="s">
        <v>5739</v>
      </c>
      <c r="SY6" t="s">
        <v>5739</v>
      </c>
      <c r="SZ6" t="s">
        <v>5739</v>
      </c>
      <c r="TD6" t="s">
        <v>1455</v>
      </c>
      <c r="TE6" t="s">
        <v>5739</v>
      </c>
      <c r="TF6" t="s">
        <v>5739</v>
      </c>
      <c r="TG6" t="s">
        <v>5740</v>
      </c>
      <c r="TH6" t="s">
        <v>5739</v>
      </c>
      <c r="TI6" t="s">
        <v>5739</v>
      </c>
      <c r="TJ6" t="s">
        <v>5739</v>
      </c>
      <c r="TK6" t="s">
        <v>5739</v>
      </c>
      <c r="TL6" t="s">
        <v>5739</v>
      </c>
      <c r="TM6" t="s">
        <v>5739</v>
      </c>
      <c r="TN6" t="s">
        <v>5739</v>
      </c>
      <c r="TO6" t="s">
        <v>5739</v>
      </c>
      <c r="TP6" t="s">
        <v>5739</v>
      </c>
      <c r="TQ6" t="s">
        <v>5739</v>
      </c>
      <c r="TR6" t="s">
        <v>5739</v>
      </c>
      <c r="TS6" t="s">
        <v>5739</v>
      </c>
      <c r="TT6" t="s">
        <v>5739</v>
      </c>
      <c r="TU6" t="s">
        <v>5739</v>
      </c>
      <c r="TV6" t="s">
        <v>5739</v>
      </c>
      <c r="TW6" t="s">
        <v>5739</v>
      </c>
      <c r="TX6" t="s">
        <v>5739</v>
      </c>
      <c r="TY6" t="s">
        <v>5739</v>
      </c>
      <c r="TZ6" t="s">
        <v>5739</v>
      </c>
      <c r="UA6" t="s">
        <v>5739</v>
      </c>
      <c r="UB6" t="s">
        <v>5739</v>
      </c>
      <c r="UC6" t="s">
        <v>5739</v>
      </c>
      <c r="UD6" t="s">
        <v>5739</v>
      </c>
      <c r="UE6" t="s">
        <v>5739</v>
      </c>
      <c r="UF6" t="s">
        <v>5739</v>
      </c>
      <c r="UG6" t="s">
        <v>5739</v>
      </c>
      <c r="UH6" t="s">
        <v>5739</v>
      </c>
      <c r="UI6" t="s">
        <v>5739</v>
      </c>
      <c r="UJ6" t="s">
        <v>5739</v>
      </c>
      <c r="UK6">
        <v>0</v>
      </c>
      <c r="UM6" t="s">
        <v>1537</v>
      </c>
      <c r="UO6" t="s">
        <v>1337</v>
      </c>
      <c r="VK6" t="s">
        <v>5741</v>
      </c>
      <c r="VL6" t="s">
        <v>1337</v>
      </c>
      <c r="VM6" t="s">
        <v>1339</v>
      </c>
      <c r="VO6" t="s">
        <v>2098</v>
      </c>
      <c r="VQ6" t="s">
        <v>1339</v>
      </c>
      <c r="WB6" t="s">
        <v>5771</v>
      </c>
      <c r="WC6" t="s">
        <v>5739</v>
      </c>
      <c r="WD6" t="s">
        <v>5739</v>
      </c>
      <c r="WE6" t="s">
        <v>5739</v>
      </c>
      <c r="WF6" t="s">
        <v>5740</v>
      </c>
      <c r="WG6" t="s">
        <v>5739</v>
      </c>
      <c r="WH6" t="s">
        <v>5740</v>
      </c>
      <c r="WI6">
        <v>0</v>
      </c>
      <c r="WJ6">
        <v>0</v>
      </c>
      <c r="WK6" t="s">
        <v>5739</v>
      </c>
      <c r="WL6" t="s">
        <v>5739</v>
      </c>
      <c r="WM6" t="s">
        <v>5739</v>
      </c>
      <c r="YK6" s="51"/>
      <c r="DSM6">
        <v>278692867</v>
      </c>
      <c r="DSN6" t="s">
        <v>5772</v>
      </c>
      <c r="DSO6" t="s">
        <v>5773</v>
      </c>
      <c r="DSR6" t="s">
        <v>5745</v>
      </c>
      <c r="DSS6" t="s">
        <v>5746</v>
      </c>
      <c r="DSU6">
        <v>5</v>
      </c>
    </row>
    <row r="7" spans="1:3219" x14ac:dyDescent="0.35">
      <c r="A7" t="s">
        <v>5774</v>
      </c>
      <c r="B7" t="s">
        <v>5775</v>
      </c>
      <c r="C7" t="s">
        <v>5735</v>
      </c>
      <c r="D7" t="s">
        <v>5736</v>
      </c>
      <c r="F7" t="s">
        <v>1328</v>
      </c>
      <c r="G7" t="s">
        <v>1337</v>
      </c>
      <c r="I7" t="s">
        <v>1374</v>
      </c>
      <c r="J7" t="s">
        <v>5738</v>
      </c>
      <c r="SQ7" t="s">
        <v>1394</v>
      </c>
      <c r="SR7" t="s">
        <v>5739</v>
      </c>
      <c r="SS7" t="s">
        <v>5739</v>
      </c>
      <c r="ST7" t="s">
        <v>5740</v>
      </c>
      <c r="SU7" t="s">
        <v>5739</v>
      </c>
      <c r="SV7" t="s">
        <v>5739</v>
      </c>
      <c r="SW7" t="s">
        <v>5739</v>
      </c>
      <c r="SX7" t="s">
        <v>5739</v>
      </c>
      <c r="SY7" t="s">
        <v>5739</v>
      </c>
      <c r="SZ7" t="s">
        <v>5739</v>
      </c>
      <c r="TD7" t="s">
        <v>1455</v>
      </c>
      <c r="TE7" t="s">
        <v>5739</v>
      </c>
      <c r="TF7" t="s">
        <v>5739</v>
      </c>
      <c r="TG7" t="s">
        <v>5740</v>
      </c>
      <c r="TH7" t="s">
        <v>5739</v>
      </c>
      <c r="TI7" t="s">
        <v>5739</v>
      </c>
      <c r="TJ7" t="s">
        <v>5739</v>
      </c>
      <c r="TK7" t="s">
        <v>5739</v>
      </c>
      <c r="TL7" t="s">
        <v>5739</v>
      </c>
      <c r="TM7" t="s">
        <v>5739</v>
      </c>
      <c r="TN7" t="s">
        <v>5739</v>
      </c>
      <c r="TO7" t="s">
        <v>5739</v>
      </c>
      <c r="TP7" t="s">
        <v>5739</v>
      </c>
      <c r="TQ7" t="s">
        <v>5739</v>
      </c>
      <c r="TR7" t="s">
        <v>5739</v>
      </c>
      <c r="TS7" t="s">
        <v>5739</v>
      </c>
      <c r="TT7" t="s">
        <v>5739</v>
      </c>
      <c r="TU7" t="s">
        <v>5739</v>
      </c>
      <c r="TV7" t="s">
        <v>5739</v>
      </c>
      <c r="TW7" t="s">
        <v>5739</v>
      </c>
      <c r="TX7" t="s">
        <v>5739</v>
      </c>
      <c r="TY7" t="s">
        <v>5739</v>
      </c>
      <c r="TZ7" t="s">
        <v>5739</v>
      </c>
      <c r="UA7" t="s">
        <v>5739</v>
      </c>
      <c r="UB7" t="s">
        <v>5739</v>
      </c>
      <c r="UC7" t="s">
        <v>5739</v>
      </c>
      <c r="UD7" t="s">
        <v>5739</v>
      </c>
      <c r="UE7" t="s">
        <v>5739</v>
      </c>
      <c r="UF7" t="s">
        <v>5739</v>
      </c>
      <c r="UG7" t="s">
        <v>5739</v>
      </c>
      <c r="UH7" t="s">
        <v>5739</v>
      </c>
      <c r="UI7" t="s">
        <v>5739</v>
      </c>
      <c r="UJ7" t="s">
        <v>5739</v>
      </c>
      <c r="UK7">
        <v>0</v>
      </c>
      <c r="UM7" t="s">
        <v>1537</v>
      </c>
      <c r="UO7" t="s">
        <v>1337</v>
      </c>
      <c r="VK7" t="s">
        <v>5741</v>
      </c>
      <c r="VL7" t="s">
        <v>1337</v>
      </c>
      <c r="VM7" t="s">
        <v>1339</v>
      </c>
      <c r="VO7" t="s">
        <v>2098</v>
      </c>
      <c r="VQ7" t="s">
        <v>1339</v>
      </c>
      <c r="WB7" t="s">
        <v>5777</v>
      </c>
      <c r="WC7" t="s">
        <v>5739</v>
      </c>
      <c r="WD7" t="s">
        <v>5739</v>
      </c>
      <c r="WE7" t="s">
        <v>5740</v>
      </c>
      <c r="WF7" t="s">
        <v>5739</v>
      </c>
      <c r="WG7" t="s">
        <v>5739</v>
      </c>
      <c r="WH7" t="s">
        <v>5740</v>
      </c>
      <c r="WI7">
        <v>0</v>
      </c>
      <c r="WJ7">
        <v>0</v>
      </c>
      <c r="WK7" t="s">
        <v>5739</v>
      </c>
      <c r="WL7" t="s">
        <v>5739</v>
      </c>
      <c r="WM7" t="s">
        <v>5739</v>
      </c>
      <c r="YK7" s="51"/>
      <c r="DSM7">
        <v>278692874</v>
      </c>
      <c r="DSN7" t="s">
        <v>5778</v>
      </c>
      <c r="DSO7" t="s">
        <v>5779</v>
      </c>
      <c r="DSR7" t="s">
        <v>5745</v>
      </c>
      <c r="DSS7" t="s">
        <v>5746</v>
      </c>
      <c r="DSU7">
        <v>6</v>
      </c>
    </row>
    <row r="8" spans="1:3219" x14ac:dyDescent="0.35">
      <c r="A8" t="s">
        <v>5780</v>
      </c>
      <c r="B8" t="s">
        <v>5781</v>
      </c>
      <c r="C8" t="s">
        <v>5735</v>
      </c>
      <c r="D8" t="s">
        <v>5736</v>
      </c>
      <c r="F8" t="s">
        <v>1328</v>
      </c>
      <c r="G8" t="s">
        <v>1337</v>
      </c>
      <c r="I8" t="s">
        <v>1374</v>
      </c>
      <c r="J8" t="s">
        <v>5738</v>
      </c>
      <c r="SQ8" t="s">
        <v>1394</v>
      </c>
      <c r="SR8" t="s">
        <v>5739</v>
      </c>
      <c r="SS8" t="s">
        <v>5739</v>
      </c>
      <c r="ST8" t="s">
        <v>5740</v>
      </c>
      <c r="SU8" t="s">
        <v>5739</v>
      </c>
      <c r="SV8" t="s">
        <v>5739</v>
      </c>
      <c r="SW8" t="s">
        <v>5739</v>
      </c>
      <c r="SX8" t="s">
        <v>5739</v>
      </c>
      <c r="SY8" t="s">
        <v>5739</v>
      </c>
      <c r="SZ8" t="s">
        <v>5739</v>
      </c>
      <c r="TD8" t="s">
        <v>1455</v>
      </c>
      <c r="TE8" t="s">
        <v>5739</v>
      </c>
      <c r="TF8" t="s">
        <v>5739</v>
      </c>
      <c r="TG8" t="s">
        <v>5740</v>
      </c>
      <c r="TH8" t="s">
        <v>5739</v>
      </c>
      <c r="TI8" t="s">
        <v>5739</v>
      </c>
      <c r="TJ8" t="s">
        <v>5739</v>
      </c>
      <c r="TK8" t="s">
        <v>5739</v>
      </c>
      <c r="TL8" t="s">
        <v>5739</v>
      </c>
      <c r="TM8" t="s">
        <v>5739</v>
      </c>
      <c r="TN8" t="s">
        <v>5739</v>
      </c>
      <c r="TO8" t="s">
        <v>5739</v>
      </c>
      <c r="TP8" t="s">
        <v>5739</v>
      </c>
      <c r="TQ8" t="s">
        <v>5739</v>
      </c>
      <c r="TR8" t="s">
        <v>5739</v>
      </c>
      <c r="TS8" t="s">
        <v>5739</v>
      </c>
      <c r="TT8" t="s">
        <v>5739</v>
      </c>
      <c r="TU8" t="s">
        <v>5739</v>
      </c>
      <c r="TV8" t="s">
        <v>5739</v>
      </c>
      <c r="TW8" t="s">
        <v>5739</v>
      </c>
      <c r="TX8" t="s">
        <v>5739</v>
      </c>
      <c r="TY8" t="s">
        <v>5739</v>
      </c>
      <c r="TZ8" t="s">
        <v>5739</v>
      </c>
      <c r="UA8" t="s">
        <v>5739</v>
      </c>
      <c r="UB8" t="s">
        <v>5739</v>
      </c>
      <c r="UC8" t="s">
        <v>5739</v>
      </c>
      <c r="UD8" t="s">
        <v>5739</v>
      </c>
      <c r="UE8" t="s">
        <v>5739</v>
      </c>
      <c r="UF8" t="s">
        <v>5739</v>
      </c>
      <c r="UG8" t="s">
        <v>5739</v>
      </c>
      <c r="UH8" t="s">
        <v>5739</v>
      </c>
      <c r="UI8" t="s">
        <v>5739</v>
      </c>
      <c r="UJ8" t="s">
        <v>5739</v>
      </c>
      <c r="UK8">
        <v>0</v>
      </c>
      <c r="UM8" t="s">
        <v>1537</v>
      </c>
      <c r="UO8" t="s">
        <v>1337</v>
      </c>
      <c r="VK8" t="s">
        <v>5741</v>
      </c>
      <c r="VL8" t="s">
        <v>1337</v>
      </c>
      <c r="VM8" t="s">
        <v>1339</v>
      </c>
      <c r="VO8" t="s">
        <v>2098</v>
      </c>
      <c r="VQ8" t="s">
        <v>1339</v>
      </c>
      <c r="WB8" t="s">
        <v>5771</v>
      </c>
      <c r="WC8" t="s">
        <v>5739</v>
      </c>
      <c r="WD8" t="s">
        <v>5739</v>
      </c>
      <c r="WE8" t="s">
        <v>5739</v>
      </c>
      <c r="WF8" t="s">
        <v>5740</v>
      </c>
      <c r="WG8" t="s">
        <v>5739</v>
      </c>
      <c r="WH8" t="s">
        <v>5740</v>
      </c>
      <c r="WI8">
        <v>0</v>
      </c>
      <c r="WJ8">
        <v>0</v>
      </c>
      <c r="WK8" t="s">
        <v>5739</v>
      </c>
      <c r="WL8" t="s">
        <v>5739</v>
      </c>
      <c r="WM8" t="s">
        <v>5739</v>
      </c>
      <c r="YK8" s="51"/>
      <c r="DSM8">
        <v>278692881</v>
      </c>
      <c r="DSN8" t="s">
        <v>5783</v>
      </c>
      <c r="DSO8" t="s">
        <v>5784</v>
      </c>
      <c r="DSR8" t="s">
        <v>5745</v>
      </c>
      <c r="DSS8" t="s">
        <v>5746</v>
      </c>
      <c r="DSU8">
        <v>7</v>
      </c>
    </row>
    <row r="9" spans="1:3219" x14ac:dyDescent="0.35">
      <c r="A9" t="s">
        <v>5785</v>
      </c>
      <c r="B9" t="s">
        <v>5786</v>
      </c>
      <c r="C9" t="s">
        <v>5735</v>
      </c>
      <c r="D9" t="s">
        <v>5736</v>
      </c>
      <c r="F9" t="s">
        <v>1328</v>
      </c>
      <c r="G9" t="s">
        <v>1337</v>
      </c>
      <c r="I9" t="s">
        <v>1374</v>
      </c>
      <c r="J9" t="s">
        <v>5738</v>
      </c>
      <c r="SQ9" t="s">
        <v>1394</v>
      </c>
      <c r="SR9" t="s">
        <v>5739</v>
      </c>
      <c r="SS9" t="s">
        <v>5739</v>
      </c>
      <c r="ST9" t="s">
        <v>5740</v>
      </c>
      <c r="SU9" t="s">
        <v>5739</v>
      </c>
      <c r="SV9" t="s">
        <v>5739</v>
      </c>
      <c r="SW9" t="s">
        <v>5739</v>
      </c>
      <c r="SX9" t="s">
        <v>5739</v>
      </c>
      <c r="SY9" t="s">
        <v>5739</v>
      </c>
      <c r="SZ9" t="s">
        <v>5739</v>
      </c>
      <c r="TD9" t="s">
        <v>1455</v>
      </c>
      <c r="TE9" t="s">
        <v>5739</v>
      </c>
      <c r="TF9" t="s">
        <v>5739</v>
      </c>
      <c r="TG9" t="s">
        <v>5740</v>
      </c>
      <c r="TH9" t="s">
        <v>5739</v>
      </c>
      <c r="TI9" t="s">
        <v>5739</v>
      </c>
      <c r="TJ9" t="s">
        <v>5739</v>
      </c>
      <c r="TK9" t="s">
        <v>5739</v>
      </c>
      <c r="TL9" t="s">
        <v>5739</v>
      </c>
      <c r="TM9" t="s">
        <v>5739</v>
      </c>
      <c r="TN9" t="s">
        <v>5739</v>
      </c>
      <c r="TO9" t="s">
        <v>5739</v>
      </c>
      <c r="TP9" t="s">
        <v>5739</v>
      </c>
      <c r="TQ9" t="s">
        <v>5739</v>
      </c>
      <c r="TR9" t="s">
        <v>5739</v>
      </c>
      <c r="TS9" t="s">
        <v>5739</v>
      </c>
      <c r="TT9" t="s">
        <v>5739</v>
      </c>
      <c r="TU9" t="s">
        <v>5739</v>
      </c>
      <c r="TV9" t="s">
        <v>5739</v>
      </c>
      <c r="TW9" t="s">
        <v>5739</v>
      </c>
      <c r="TX9" t="s">
        <v>5739</v>
      </c>
      <c r="TY9" t="s">
        <v>5739</v>
      </c>
      <c r="TZ9" t="s">
        <v>5739</v>
      </c>
      <c r="UA9" t="s">
        <v>5739</v>
      </c>
      <c r="UB9" t="s">
        <v>5739</v>
      </c>
      <c r="UC9" t="s">
        <v>5739</v>
      </c>
      <c r="UD9" t="s">
        <v>5739</v>
      </c>
      <c r="UE9" t="s">
        <v>5739</v>
      </c>
      <c r="UF9" t="s">
        <v>5739</v>
      </c>
      <c r="UG9" t="s">
        <v>5739</v>
      </c>
      <c r="UH9" t="s">
        <v>5739</v>
      </c>
      <c r="UI9" t="s">
        <v>5739</v>
      </c>
      <c r="UJ9" t="s">
        <v>5739</v>
      </c>
      <c r="UK9">
        <v>0</v>
      </c>
      <c r="UM9" t="s">
        <v>1537</v>
      </c>
      <c r="UO9" t="s">
        <v>1337</v>
      </c>
      <c r="VK9" t="s">
        <v>5741</v>
      </c>
      <c r="VL9" t="s">
        <v>1337</v>
      </c>
      <c r="VM9" t="s">
        <v>1339</v>
      </c>
      <c r="VO9" t="s">
        <v>2098</v>
      </c>
      <c r="VQ9" t="s">
        <v>1339</v>
      </c>
      <c r="WB9" t="s">
        <v>5788</v>
      </c>
      <c r="WC9" t="s">
        <v>5739</v>
      </c>
      <c r="WD9" t="s">
        <v>5739</v>
      </c>
      <c r="WE9" t="s">
        <v>5740</v>
      </c>
      <c r="WF9" t="s">
        <v>5740</v>
      </c>
      <c r="WG9" t="s">
        <v>5739</v>
      </c>
      <c r="WH9" t="s">
        <v>5739</v>
      </c>
      <c r="WI9">
        <v>0</v>
      </c>
      <c r="WJ9">
        <v>0</v>
      </c>
      <c r="WK9" t="s">
        <v>5739</v>
      </c>
      <c r="WL9" t="s">
        <v>5739</v>
      </c>
      <c r="WM9" t="s">
        <v>5739</v>
      </c>
      <c r="YK9" s="51"/>
      <c r="DSM9">
        <v>278692893</v>
      </c>
      <c r="DSN9" t="s">
        <v>5789</v>
      </c>
      <c r="DSO9" t="s">
        <v>5790</v>
      </c>
      <c r="DSR9" t="s">
        <v>5745</v>
      </c>
      <c r="DSS9" t="s">
        <v>5746</v>
      </c>
      <c r="DSU9">
        <v>8</v>
      </c>
    </row>
    <row r="10" spans="1:3219" x14ac:dyDescent="0.35">
      <c r="A10" t="s">
        <v>5791</v>
      </c>
      <c r="B10" t="s">
        <v>5792</v>
      </c>
      <c r="C10" t="s">
        <v>5735</v>
      </c>
      <c r="D10" t="s">
        <v>5736</v>
      </c>
      <c r="F10" t="s">
        <v>1328</v>
      </c>
      <c r="G10" t="s">
        <v>1337</v>
      </c>
      <c r="I10" t="s">
        <v>1374</v>
      </c>
      <c r="J10" t="s">
        <v>5738</v>
      </c>
      <c r="SQ10" t="s">
        <v>1394</v>
      </c>
      <c r="SR10" t="s">
        <v>5739</v>
      </c>
      <c r="SS10" t="s">
        <v>5739</v>
      </c>
      <c r="ST10" t="s">
        <v>5740</v>
      </c>
      <c r="SU10" t="s">
        <v>5739</v>
      </c>
      <c r="SV10" t="s">
        <v>5739</v>
      </c>
      <c r="SW10" t="s">
        <v>5739</v>
      </c>
      <c r="SX10" t="s">
        <v>5739</v>
      </c>
      <c r="SY10" t="s">
        <v>5739</v>
      </c>
      <c r="SZ10" t="s">
        <v>5739</v>
      </c>
      <c r="TD10" t="s">
        <v>1455</v>
      </c>
      <c r="TE10" t="s">
        <v>5739</v>
      </c>
      <c r="TF10" t="s">
        <v>5739</v>
      </c>
      <c r="TG10" t="s">
        <v>5740</v>
      </c>
      <c r="TH10" t="s">
        <v>5739</v>
      </c>
      <c r="TI10" t="s">
        <v>5739</v>
      </c>
      <c r="TJ10" t="s">
        <v>5739</v>
      </c>
      <c r="TK10" t="s">
        <v>5739</v>
      </c>
      <c r="TL10" t="s">
        <v>5739</v>
      </c>
      <c r="TM10" t="s">
        <v>5739</v>
      </c>
      <c r="TN10" t="s">
        <v>5739</v>
      </c>
      <c r="TO10" t="s">
        <v>5739</v>
      </c>
      <c r="TP10" t="s">
        <v>5739</v>
      </c>
      <c r="TQ10" t="s">
        <v>5739</v>
      </c>
      <c r="TR10" t="s">
        <v>5739</v>
      </c>
      <c r="TS10" t="s">
        <v>5739</v>
      </c>
      <c r="TT10" t="s">
        <v>5739</v>
      </c>
      <c r="TU10" t="s">
        <v>5739</v>
      </c>
      <c r="TV10" t="s">
        <v>5739</v>
      </c>
      <c r="TW10" t="s">
        <v>5739</v>
      </c>
      <c r="TX10" t="s">
        <v>5739</v>
      </c>
      <c r="TY10" t="s">
        <v>5739</v>
      </c>
      <c r="TZ10" t="s">
        <v>5739</v>
      </c>
      <c r="UA10" t="s">
        <v>5739</v>
      </c>
      <c r="UB10" t="s">
        <v>5739</v>
      </c>
      <c r="UC10" t="s">
        <v>5739</v>
      </c>
      <c r="UD10" t="s">
        <v>5739</v>
      </c>
      <c r="UE10" t="s">
        <v>5739</v>
      </c>
      <c r="UF10" t="s">
        <v>5739</v>
      </c>
      <c r="UG10" t="s">
        <v>5739</v>
      </c>
      <c r="UH10" t="s">
        <v>5739</v>
      </c>
      <c r="UI10" t="s">
        <v>5739</v>
      </c>
      <c r="UJ10" t="s">
        <v>5739</v>
      </c>
      <c r="UK10">
        <v>0</v>
      </c>
      <c r="UM10" t="s">
        <v>1537</v>
      </c>
      <c r="UO10" t="s">
        <v>1337</v>
      </c>
      <c r="VK10" t="s">
        <v>5741</v>
      </c>
      <c r="VL10" t="s">
        <v>1337</v>
      </c>
      <c r="VM10" t="s">
        <v>1339</v>
      </c>
      <c r="VO10" t="s">
        <v>2098</v>
      </c>
      <c r="VQ10" t="s">
        <v>1339</v>
      </c>
      <c r="WB10" t="s">
        <v>5771</v>
      </c>
      <c r="WC10" t="s">
        <v>5739</v>
      </c>
      <c r="WD10" t="s">
        <v>5739</v>
      </c>
      <c r="WE10" t="s">
        <v>5739</v>
      </c>
      <c r="WF10" t="s">
        <v>5740</v>
      </c>
      <c r="WG10" t="s">
        <v>5739</v>
      </c>
      <c r="WH10" t="s">
        <v>5740</v>
      </c>
      <c r="WI10">
        <v>0</v>
      </c>
      <c r="WJ10">
        <v>0</v>
      </c>
      <c r="WK10" t="s">
        <v>5739</v>
      </c>
      <c r="WL10" t="s">
        <v>5739</v>
      </c>
      <c r="WM10" t="s">
        <v>5739</v>
      </c>
      <c r="YK10" s="51"/>
      <c r="DSM10">
        <v>278692901</v>
      </c>
      <c r="DSN10" t="s">
        <v>5794</v>
      </c>
      <c r="DSO10" t="s">
        <v>5795</v>
      </c>
      <c r="DSR10" t="s">
        <v>5745</v>
      </c>
      <c r="DSS10" t="s">
        <v>5746</v>
      </c>
      <c r="DSU10">
        <v>9</v>
      </c>
    </row>
    <row r="11" spans="1:3219" x14ac:dyDescent="0.35">
      <c r="A11" t="s">
        <v>5796</v>
      </c>
      <c r="B11" t="s">
        <v>5797</v>
      </c>
      <c r="C11" t="s">
        <v>5735</v>
      </c>
      <c r="D11" t="s">
        <v>5736</v>
      </c>
      <c r="F11" t="s">
        <v>1328</v>
      </c>
      <c r="G11" t="s">
        <v>1337</v>
      </c>
      <c r="I11" t="s">
        <v>1374</v>
      </c>
      <c r="J11" t="s">
        <v>5738</v>
      </c>
      <c r="SQ11" t="s">
        <v>1394</v>
      </c>
      <c r="SR11" t="s">
        <v>5739</v>
      </c>
      <c r="SS11" t="s">
        <v>5739</v>
      </c>
      <c r="ST11" t="s">
        <v>5740</v>
      </c>
      <c r="SU11" t="s">
        <v>5739</v>
      </c>
      <c r="SV11" t="s">
        <v>5739</v>
      </c>
      <c r="SW11" t="s">
        <v>5739</v>
      </c>
      <c r="SX11" t="s">
        <v>5739</v>
      </c>
      <c r="SY11" t="s">
        <v>5739</v>
      </c>
      <c r="SZ11" t="s">
        <v>5739</v>
      </c>
      <c r="TD11" t="s">
        <v>1455</v>
      </c>
      <c r="TE11" t="s">
        <v>5739</v>
      </c>
      <c r="TF11" t="s">
        <v>5739</v>
      </c>
      <c r="TG11" t="s">
        <v>5740</v>
      </c>
      <c r="TH11" t="s">
        <v>5739</v>
      </c>
      <c r="TI11" t="s">
        <v>5739</v>
      </c>
      <c r="TJ11" t="s">
        <v>5739</v>
      </c>
      <c r="TK11" t="s">
        <v>5739</v>
      </c>
      <c r="TL11" t="s">
        <v>5739</v>
      </c>
      <c r="TM11" t="s">
        <v>5739</v>
      </c>
      <c r="TN11" t="s">
        <v>5739</v>
      </c>
      <c r="TO11" t="s">
        <v>5739</v>
      </c>
      <c r="TP11" t="s">
        <v>5739</v>
      </c>
      <c r="TQ11" t="s">
        <v>5739</v>
      </c>
      <c r="TR11" t="s">
        <v>5739</v>
      </c>
      <c r="TS11" t="s">
        <v>5739</v>
      </c>
      <c r="TT11" t="s">
        <v>5739</v>
      </c>
      <c r="TU11" t="s">
        <v>5739</v>
      </c>
      <c r="TV11" t="s">
        <v>5739</v>
      </c>
      <c r="TW11" t="s">
        <v>5739</v>
      </c>
      <c r="TX11" t="s">
        <v>5739</v>
      </c>
      <c r="TY11" t="s">
        <v>5739</v>
      </c>
      <c r="TZ11" t="s">
        <v>5739</v>
      </c>
      <c r="UA11" t="s">
        <v>5739</v>
      </c>
      <c r="UB11" t="s">
        <v>5739</v>
      </c>
      <c r="UC11" t="s">
        <v>5739</v>
      </c>
      <c r="UD11" t="s">
        <v>5739</v>
      </c>
      <c r="UE11" t="s">
        <v>5739</v>
      </c>
      <c r="UF11" t="s">
        <v>5739</v>
      </c>
      <c r="UG11" t="s">
        <v>5739</v>
      </c>
      <c r="UH11" t="s">
        <v>5739</v>
      </c>
      <c r="UI11" t="s">
        <v>5739</v>
      </c>
      <c r="UJ11" t="s">
        <v>5739</v>
      </c>
      <c r="UK11">
        <v>0</v>
      </c>
      <c r="UM11" t="s">
        <v>1537</v>
      </c>
      <c r="UO11" t="s">
        <v>1337</v>
      </c>
      <c r="VK11" t="s">
        <v>5741</v>
      </c>
      <c r="VL11" t="s">
        <v>1337</v>
      </c>
      <c r="VM11" t="s">
        <v>1339</v>
      </c>
      <c r="VO11" t="s">
        <v>2098</v>
      </c>
      <c r="VQ11" t="s">
        <v>1339</v>
      </c>
      <c r="WB11" t="s">
        <v>5799</v>
      </c>
      <c r="WC11" t="s">
        <v>5739</v>
      </c>
      <c r="WD11" t="s">
        <v>5739</v>
      </c>
      <c r="WE11" t="s">
        <v>5740</v>
      </c>
      <c r="WF11" t="s">
        <v>5739</v>
      </c>
      <c r="WG11" t="s">
        <v>5739</v>
      </c>
      <c r="WH11" t="s">
        <v>5740</v>
      </c>
      <c r="WI11">
        <v>0</v>
      </c>
      <c r="WJ11">
        <v>0</v>
      </c>
      <c r="WK11" t="s">
        <v>5739</v>
      </c>
      <c r="WL11" t="s">
        <v>5739</v>
      </c>
      <c r="WM11" t="s">
        <v>5739</v>
      </c>
      <c r="YK11" s="51"/>
      <c r="DSM11">
        <v>278692911</v>
      </c>
      <c r="DSN11" t="s">
        <v>5800</v>
      </c>
      <c r="DSO11" t="s">
        <v>5801</v>
      </c>
      <c r="DSR11" t="s">
        <v>5745</v>
      </c>
      <c r="DSS11" t="s">
        <v>5746</v>
      </c>
      <c r="DSU11">
        <v>10</v>
      </c>
    </row>
    <row r="12" spans="1:3219" x14ac:dyDescent="0.35">
      <c r="A12" t="s">
        <v>5802</v>
      </c>
      <c r="B12" t="s">
        <v>5803</v>
      </c>
      <c r="C12" t="s">
        <v>5735</v>
      </c>
      <c r="D12" t="s">
        <v>5736</v>
      </c>
      <c r="F12" t="s">
        <v>1332</v>
      </c>
      <c r="G12" t="s">
        <v>1337</v>
      </c>
      <c r="I12" t="s">
        <v>1374</v>
      </c>
      <c r="J12" t="s">
        <v>20051</v>
      </c>
      <c r="SQ12" t="s">
        <v>1394</v>
      </c>
      <c r="SR12" t="s">
        <v>5739</v>
      </c>
      <c r="SS12" t="s">
        <v>5739</v>
      </c>
      <c r="ST12" t="s">
        <v>5740</v>
      </c>
      <c r="SU12" t="s">
        <v>5739</v>
      </c>
      <c r="SV12" t="s">
        <v>5739</v>
      </c>
      <c r="SW12" t="s">
        <v>5739</v>
      </c>
      <c r="SX12" t="s">
        <v>5739</v>
      </c>
      <c r="SY12" t="s">
        <v>5739</v>
      </c>
      <c r="SZ12" t="s">
        <v>5739</v>
      </c>
      <c r="TD12" t="s">
        <v>1455</v>
      </c>
      <c r="TE12" t="s">
        <v>5739</v>
      </c>
      <c r="TF12" t="s">
        <v>5739</v>
      </c>
      <c r="TG12" t="s">
        <v>5740</v>
      </c>
      <c r="TH12" t="s">
        <v>5739</v>
      </c>
      <c r="TI12" t="s">
        <v>5739</v>
      </c>
      <c r="TJ12" t="s">
        <v>5739</v>
      </c>
      <c r="TK12" t="s">
        <v>5739</v>
      </c>
      <c r="TL12" t="s">
        <v>5739</v>
      </c>
      <c r="TM12" t="s">
        <v>5739</v>
      </c>
      <c r="TN12" t="s">
        <v>5739</v>
      </c>
      <c r="TO12" t="s">
        <v>5739</v>
      </c>
      <c r="TP12" t="s">
        <v>5739</v>
      </c>
      <c r="TQ12" t="s">
        <v>5739</v>
      </c>
      <c r="TR12" t="s">
        <v>5739</v>
      </c>
      <c r="TS12" t="s">
        <v>5739</v>
      </c>
      <c r="TT12" t="s">
        <v>5739</v>
      </c>
      <c r="TU12" t="s">
        <v>5739</v>
      </c>
      <c r="TV12" t="s">
        <v>5739</v>
      </c>
      <c r="TW12" t="s">
        <v>5739</v>
      </c>
      <c r="TX12" t="s">
        <v>5739</v>
      </c>
      <c r="TY12" t="s">
        <v>5739</v>
      </c>
      <c r="TZ12" t="s">
        <v>5739</v>
      </c>
      <c r="UA12" t="s">
        <v>5739</v>
      </c>
      <c r="UB12" t="s">
        <v>5739</v>
      </c>
      <c r="UC12" t="s">
        <v>5739</v>
      </c>
      <c r="UD12" t="s">
        <v>5739</v>
      </c>
      <c r="UE12" t="s">
        <v>5739</v>
      </c>
      <c r="UF12" t="s">
        <v>5739</v>
      </c>
      <c r="UG12" t="s">
        <v>5739</v>
      </c>
      <c r="UH12" t="s">
        <v>5739</v>
      </c>
      <c r="UI12" t="s">
        <v>5739</v>
      </c>
      <c r="UJ12" t="s">
        <v>5739</v>
      </c>
      <c r="UK12">
        <v>0</v>
      </c>
      <c r="UM12" t="s">
        <v>1537</v>
      </c>
      <c r="UO12" t="s">
        <v>1337</v>
      </c>
      <c r="VK12" t="s">
        <v>5805</v>
      </c>
      <c r="VL12" t="s">
        <v>1337</v>
      </c>
      <c r="VM12" t="s">
        <v>1339</v>
      </c>
      <c r="VO12" t="s">
        <v>2098</v>
      </c>
      <c r="VQ12" t="s">
        <v>1339</v>
      </c>
      <c r="WB12" t="s">
        <v>1445</v>
      </c>
      <c r="WC12" t="s">
        <v>5739</v>
      </c>
      <c r="WD12" t="s">
        <v>5739</v>
      </c>
      <c r="WE12" t="s">
        <v>5739</v>
      </c>
      <c r="WF12" t="s">
        <v>5739</v>
      </c>
      <c r="WG12" t="s">
        <v>5739</v>
      </c>
      <c r="WH12" t="s">
        <v>5739</v>
      </c>
      <c r="WI12">
        <v>0</v>
      </c>
      <c r="WJ12">
        <v>0</v>
      </c>
      <c r="WK12" t="s">
        <v>5740</v>
      </c>
      <c r="WL12" t="s">
        <v>5739</v>
      </c>
      <c r="WM12" t="s">
        <v>5739</v>
      </c>
      <c r="YK12" s="51"/>
      <c r="DSM12">
        <v>278702211</v>
      </c>
      <c r="DSN12" t="s">
        <v>5806</v>
      </c>
      <c r="DSO12" t="s">
        <v>5807</v>
      </c>
      <c r="DSR12" t="s">
        <v>5745</v>
      </c>
      <c r="DSS12" t="s">
        <v>5746</v>
      </c>
      <c r="DSU12">
        <v>11</v>
      </c>
    </row>
    <row r="13" spans="1:3219" x14ac:dyDescent="0.35">
      <c r="A13" t="s">
        <v>5808</v>
      </c>
      <c r="B13" t="s">
        <v>5809</v>
      </c>
      <c r="C13" t="s">
        <v>5735</v>
      </c>
      <c r="D13" t="s">
        <v>5736</v>
      </c>
      <c r="F13" t="s">
        <v>1332</v>
      </c>
      <c r="G13" t="s">
        <v>1337</v>
      </c>
      <c r="I13" t="s">
        <v>1374</v>
      </c>
      <c r="J13" t="s">
        <v>20051</v>
      </c>
      <c r="SQ13" t="s">
        <v>1394</v>
      </c>
      <c r="SR13" t="s">
        <v>5739</v>
      </c>
      <c r="SS13" t="s">
        <v>5739</v>
      </c>
      <c r="ST13" t="s">
        <v>5740</v>
      </c>
      <c r="SU13" t="s">
        <v>5739</v>
      </c>
      <c r="SV13" t="s">
        <v>5739</v>
      </c>
      <c r="SW13" t="s">
        <v>5739</v>
      </c>
      <c r="SX13" t="s">
        <v>5739</v>
      </c>
      <c r="SY13" t="s">
        <v>5739</v>
      </c>
      <c r="SZ13" t="s">
        <v>5739</v>
      </c>
      <c r="TD13" t="s">
        <v>1455</v>
      </c>
      <c r="TE13" t="s">
        <v>5739</v>
      </c>
      <c r="TF13" t="s">
        <v>5739</v>
      </c>
      <c r="TG13" t="s">
        <v>5740</v>
      </c>
      <c r="TH13" t="s">
        <v>5739</v>
      </c>
      <c r="TI13" t="s">
        <v>5739</v>
      </c>
      <c r="TJ13" t="s">
        <v>5739</v>
      </c>
      <c r="TK13" t="s">
        <v>5739</v>
      </c>
      <c r="TL13" t="s">
        <v>5739</v>
      </c>
      <c r="TM13" t="s">
        <v>5739</v>
      </c>
      <c r="TN13" t="s">
        <v>5739</v>
      </c>
      <c r="TO13" t="s">
        <v>5739</v>
      </c>
      <c r="TP13" t="s">
        <v>5739</v>
      </c>
      <c r="TQ13" t="s">
        <v>5739</v>
      </c>
      <c r="TR13" t="s">
        <v>5739</v>
      </c>
      <c r="TS13" t="s">
        <v>5739</v>
      </c>
      <c r="TT13" t="s">
        <v>5739</v>
      </c>
      <c r="TU13" t="s">
        <v>5739</v>
      </c>
      <c r="TV13" t="s">
        <v>5739</v>
      </c>
      <c r="TW13" t="s">
        <v>5739</v>
      </c>
      <c r="TX13" t="s">
        <v>5739</v>
      </c>
      <c r="TY13" t="s">
        <v>5739</v>
      </c>
      <c r="TZ13" t="s">
        <v>5739</v>
      </c>
      <c r="UA13" t="s">
        <v>5739</v>
      </c>
      <c r="UB13" t="s">
        <v>5739</v>
      </c>
      <c r="UC13" t="s">
        <v>5739</v>
      </c>
      <c r="UD13" t="s">
        <v>5739</v>
      </c>
      <c r="UE13" t="s">
        <v>5739</v>
      </c>
      <c r="UF13" t="s">
        <v>5739</v>
      </c>
      <c r="UG13" t="s">
        <v>5739</v>
      </c>
      <c r="UH13" t="s">
        <v>5739</v>
      </c>
      <c r="UI13" t="s">
        <v>5739</v>
      </c>
      <c r="UJ13" t="s">
        <v>5739</v>
      </c>
      <c r="UK13">
        <v>0</v>
      </c>
      <c r="UM13" t="s">
        <v>1537</v>
      </c>
      <c r="UO13" t="s">
        <v>1337</v>
      </c>
      <c r="VK13" t="s">
        <v>5741</v>
      </c>
      <c r="VL13" t="s">
        <v>1337</v>
      </c>
      <c r="VM13" t="s">
        <v>1339</v>
      </c>
      <c r="VO13" t="s">
        <v>2098</v>
      </c>
      <c r="VQ13" t="s">
        <v>1339</v>
      </c>
      <c r="WB13" t="s">
        <v>3170</v>
      </c>
      <c r="WC13" t="s">
        <v>5739</v>
      </c>
      <c r="WD13" t="s">
        <v>5740</v>
      </c>
      <c r="WE13" t="s">
        <v>5739</v>
      </c>
      <c r="WF13" t="s">
        <v>5739</v>
      </c>
      <c r="WG13" t="s">
        <v>5739</v>
      </c>
      <c r="WH13" t="s">
        <v>5739</v>
      </c>
      <c r="WI13">
        <v>0</v>
      </c>
      <c r="WJ13">
        <v>0</v>
      </c>
      <c r="WK13" t="s">
        <v>5739</v>
      </c>
      <c r="WL13" t="s">
        <v>5739</v>
      </c>
      <c r="WM13" t="s">
        <v>5739</v>
      </c>
      <c r="YK13" s="51"/>
      <c r="DSM13">
        <v>278702221</v>
      </c>
      <c r="DSN13" t="s">
        <v>5811</v>
      </c>
      <c r="DSO13" t="s">
        <v>5812</v>
      </c>
      <c r="DSR13" t="s">
        <v>5745</v>
      </c>
      <c r="DSS13" t="s">
        <v>5746</v>
      </c>
      <c r="DSU13">
        <v>12</v>
      </c>
    </row>
    <row r="14" spans="1:3219" x14ac:dyDescent="0.35">
      <c r="A14" t="s">
        <v>5813</v>
      </c>
      <c r="B14" t="s">
        <v>5814</v>
      </c>
      <c r="C14" t="s">
        <v>5735</v>
      </c>
      <c r="D14" t="s">
        <v>5736</v>
      </c>
      <c r="F14" t="s">
        <v>1332</v>
      </c>
      <c r="G14" t="s">
        <v>1337</v>
      </c>
      <c r="I14" t="s">
        <v>1361</v>
      </c>
      <c r="J14" t="s">
        <v>20052</v>
      </c>
      <c r="IR14" t="s">
        <v>1671</v>
      </c>
      <c r="IT14" t="s">
        <v>2531</v>
      </c>
      <c r="IX14" t="s">
        <v>1394</v>
      </c>
      <c r="IY14" t="s">
        <v>5739</v>
      </c>
      <c r="IZ14" t="s">
        <v>5739</v>
      </c>
      <c r="JA14" t="s">
        <v>5740</v>
      </c>
      <c r="JB14" t="s">
        <v>5739</v>
      </c>
      <c r="JC14" t="s">
        <v>5739</v>
      </c>
      <c r="JD14" t="s">
        <v>5739</v>
      </c>
      <c r="JE14" t="s">
        <v>5739</v>
      </c>
      <c r="JF14" t="s">
        <v>5739</v>
      </c>
      <c r="JG14" t="s">
        <v>5739</v>
      </c>
      <c r="JK14" t="s">
        <v>1477</v>
      </c>
      <c r="JL14" t="s">
        <v>5739</v>
      </c>
      <c r="JM14" t="s">
        <v>5739</v>
      </c>
      <c r="JN14" t="s">
        <v>5739</v>
      </c>
      <c r="JO14" t="s">
        <v>5739</v>
      </c>
      <c r="JP14" t="s">
        <v>5739</v>
      </c>
      <c r="JQ14" t="s">
        <v>5739</v>
      </c>
      <c r="JR14" t="s">
        <v>5739</v>
      </c>
      <c r="JS14" t="s">
        <v>5739</v>
      </c>
      <c r="JT14" t="s">
        <v>5739</v>
      </c>
      <c r="JU14" t="s">
        <v>5739</v>
      </c>
      <c r="JV14" t="s">
        <v>5739</v>
      </c>
      <c r="JW14" t="s">
        <v>5739</v>
      </c>
      <c r="JX14" t="s">
        <v>5739</v>
      </c>
      <c r="JY14" t="s">
        <v>5740</v>
      </c>
      <c r="JZ14" t="s">
        <v>5739</v>
      </c>
      <c r="KA14" t="s">
        <v>5739</v>
      </c>
      <c r="KB14" t="s">
        <v>5739</v>
      </c>
      <c r="KC14" t="s">
        <v>5739</v>
      </c>
      <c r="KD14" t="s">
        <v>5739</v>
      </c>
      <c r="KE14" t="s">
        <v>5739</v>
      </c>
      <c r="KF14" t="s">
        <v>5739</v>
      </c>
      <c r="KG14" t="s">
        <v>5739</v>
      </c>
      <c r="KH14" t="s">
        <v>5739</v>
      </c>
      <c r="KI14" t="s">
        <v>5739</v>
      </c>
      <c r="KJ14" t="s">
        <v>5739</v>
      </c>
      <c r="KK14" t="s">
        <v>5739</v>
      </c>
      <c r="KL14" t="s">
        <v>5739</v>
      </c>
      <c r="KM14" t="s">
        <v>5739</v>
      </c>
      <c r="KN14" t="s">
        <v>5739</v>
      </c>
      <c r="KO14" t="s">
        <v>5739</v>
      </c>
      <c r="KP14" t="s">
        <v>5739</v>
      </c>
      <c r="KQ14" t="s">
        <v>5739</v>
      </c>
      <c r="KR14">
        <v>0</v>
      </c>
      <c r="KT14" t="s">
        <v>1337</v>
      </c>
      <c r="LH14" t="s">
        <v>6050</v>
      </c>
      <c r="LI14" t="s">
        <v>5740</v>
      </c>
      <c r="LJ14" t="s">
        <v>5740</v>
      </c>
      <c r="LK14" t="s">
        <v>5740</v>
      </c>
      <c r="LL14" t="s">
        <v>5740</v>
      </c>
      <c r="LM14" t="s">
        <v>5740</v>
      </c>
      <c r="LN14" t="s">
        <v>5739</v>
      </c>
      <c r="LO14" t="s">
        <v>5739</v>
      </c>
      <c r="LP14" t="s">
        <v>5739</v>
      </c>
      <c r="LQ14" t="s">
        <v>1567</v>
      </c>
      <c r="LR14" t="s">
        <v>1339</v>
      </c>
      <c r="MA14" t="s">
        <v>2028</v>
      </c>
      <c r="MN14" t="s">
        <v>1337</v>
      </c>
      <c r="MO14" t="s">
        <v>2001</v>
      </c>
      <c r="MP14" t="s">
        <v>5739</v>
      </c>
      <c r="MQ14" t="s">
        <v>5739</v>
      </c>
      <c r="MR14" t="s">
        <v>5739</v>
      </c>
      <c r="MS14" t="s">
        <v>5740</v>
      </c>
      <c r="MT14" t="s">
        <v>5739</v>
      </c>
      <c r="MU14" t="s">
        <v>5739</v>
      </c>
      <c r="MV14" t="s">
        <v>5739</v>
      </c>
      <c r="MW14" t="s">
        <v>5739</v>
      </c>
      <c r="MX14" t="s">
        <v>5739</v>
      </c>
      <c r="MY14" t="s">
        <v>5739</v>
      </c>
      <c r="NA14" t="s">
        <v>1696</v>
      </c>
      <c r="NC14" t="s">
        <v>20053</v>
      </c>
      <c r="ND14" t="s">
        <v>1337</v>
      </c>
      <c r="NF14" t="s">
        <v>5739</v>
      </c>
      <c r="NW14" t="s">
        <v>1447</v>
      </c>
      <c r="NX14" t="s">
        <v>5739</v>
      </c>
      <c r="NY14" t="s">
        <v>5739</v>
      </c>
      <c r="NZ14" t="s">
        <v>5739</v>
      </c>
      <c r="OA14" t="s">
        <v>5739</v>
      </c>
      <c r="OB14" t="s">
        <v>5739</v>
      </c>
      <c r="OC14" t="s">
        <v>5739</v>
      </c>
      <c r="OD14" t="s">
        <v>5739</v>
      </c>
      <c r="OE14" t="s">
        <v>5739</v>
      </c>
      <c r="OF14" t="s">
        <v>5739</v>
      </c>
      <c r="OG14" t="s">
        <v>5739</v>
      </c>
      <c r="OH14" t="s">
        <v>5739</v>
      </c>
      <c r="OI14" t="s">
        <v>5739</v>
      </c>
      <c r="OJ14" t="s">
        <v>5739</v>
      </c>
      <c r="OK14" t="s">
        <v>5739</v>
      </c>
      <c r="OL14">
        <v>0</v>
      </c>
      <c r="OM14" t="s">
        <v>5739</v>
      </c>
      <c r="ON14" t="s">
        <v>5740</v>
      </c>
      <c r="OP14" t="s">
        <v>5817</v>
      </c>
      <c r="OQ14" t="s">
        <v>5818</v>
      </c>
      <c r="OR14" t="s">
        <v>1337</v>
      </c>
      <c r="OS14" t="s">
        <v>5740</v>
      </c>
      <c r="OT14" t="s">
        <v>1337</v>
      </c>
      <c r="PM14" t="s">
        <v>1339</v>
      </c>
      <c r="PV14" t="s">
        <v>1339</v>
      </c>
      <c r="PW14" t="s">
        <v>1339</v>
      </c>
      <c r="QG14" t="s">
        <v>3109</v>
      </c>
      <c r="QH14" t="s">
        <v>5739</v>
      </c>
      <c r="QI14" t="s">
        <v>5739</v>
      </c>
      <c r="QJ14" t="s">
        <v>5739</v>
      </c>
      <c r="QK14" t="s">
        <v>5739</v>
      </c>
      <c r="QL14" t="s">
        <v>5739</v>
      </c>
      <c r="QM14" t="s">
        <v>5740</v>
      </c>
      <c r="QN14" t="s">
        <v>5739</v>
      </c>
      <c r="QO14" t="s">
        <v>5739</v>
      </c>
      <c r="QQ14" t="s">
        <v>3116</v>
      </c>
      <c r="QR14" t="s">
        <v>5739</v>
      </c>
      <c r="QS14" t="s">
        <v>5739</v>
      </c>
      <c r="QT14" t="s">
        <v>5740</v>
      </c>
      <c r="QU14">
        <v>0</v>
      </c>
      <c r="QV14" t="s">
        <v>5739</v>
      </c>
      <c r="QW14" t="s">
        <v>5739</v>
      </c>
      <c r="QX14" t="s">
        <v>5739</v>
      </c>
      <c r="QZ14" t="s">
        <v>1337</v>
      </c>
      <c r="RA14" t="s">
        <v>5819</v>
      </c>
      <c r="RB14" t="s">
        <v>5740</v>
      </c>
      <c r="RC14" t="s">
        <v>5740</v>
      </c>
      <c r="RD14" t="s">
        <v>5739</v>
      </c>
      <c r="RE14" t="s">
        <v>5739</v>
      </c>
      <c r="RF14" t="s">
        <v>5739</v>
      </c>
      <c r="RG14" t="s">
        <v>5739</v>
      </c>
      <c r="RH14" t="s">
        <v>5739</v>
      </c>
      <c r="RI14" t="s">
        <v>5739</v>
      </c>
      <c r="RK14" t="s">
        <v>1337</v>
      </c>
      <c r="RL14" t="s">
        <v>1592</v>
      </c>
      <c r="RM14" t="s">
        <v>5740</v>
      </c>
      <c r="RN14" t="s">
        <v>5739</v>
      </c>
      <c r="RO14" t="s">
        <v>5739</v>
      </c>
      <c r="RP14" t="s">
        <v>5739</v>
      </c>
      <c r="RQ14" t="s">
        <v>5739</v>
      </c>
      <c r="RR14" t="s">
        <v>5739</v>
      </c>
      <c r="RS14" t="s">
        <v>5739</v>
      </c>
      <c r="RT14" t="s">
        <v>5739</v>
      </c>
      <c r="RU14" t="s">
        <v>5739</v>
      </c>
      <c r="RW14" t="s">
        <v>1612</v>
      </c>
      <c r="RX14" t="s">
        <v>5739</v>
      </c>
      <c r="RY14" t="s">
        <v>5739</v>
      </c>
      <c r="RZ14" t="s">
        <v>5739</v>
      </c>
      <c r="SA14" t="s">
        <v>5740</v>
      </c>
      <c r="SB14" t="s">
        <v>5739</v>
      </c>
      <c r="SC14" t="s">
        <v>5739</v>
      </c>
      <c r="SE14" t="s">
        <v>3161</v>
      </c>
      <c r="SF14" t="s">
        <v>5739</v>
      </c>
      <c r="SG14" t="s">
        <v>5739</v>
      </c>
      <c r="SH14" t="s">
        <v>5739</v>
      </c>
      <c r="SI14" t="s">
        <v>5739</v>
      </c>
      <c r="SJ14" t="s">
        <v>5740</v>
      </c>
      <c r="SK14" t="s">
        <v>5739</v>
      </c>
      <c r="SL14" t="s">
        <v>5739</v>
      </c>
      <c r="SM14" t="s">
        <v>5739</v>
      </c>
      <c r="SN14" t="s">
        <v>5739</v>
      </c>
      <c r="SO14" t="s">
        <v>5739</v>
      </c>
      <c r="YK14" s="51"/>
      <c r="DSM14">
        <v>278702228</v>
      </c>
      <c r="DSN14" t="s">
        <v>5820</v>
      </c>
      <c r="DSO14" t="s">
        <v>5821</v>
      </c>
      <c r="DSR14" t="s">
        <v>5745</v>
      </c>
      <c r="DSS14" t="s">
        <v>5746</v>
      </c>
      <c r="DSU14">
        <v>13</v>
      </c>
    </row>
    <row r="15" spans="1:3219" x14ac:dyDescent="0.35">
      <c r="A15" t="s">
        <v>5822</v>
      </c>
      <c r="B15" t="s">
        <v>5823</v>
      </c>
      <c r="C15" t="s">
        <v>5735</v>
      </c>
      <c r="D15" t="s">
        <v>5736</v>
      </c>
      <c r="F15" t="s">
        <v>1332</v>
      </c>
      <c r="G15" t="s">
        <v>1337</v>
      </c>
      <c r="I15" t="s">
        <v>1374</v>
      </c>
      <c r="J15" t="s">
        <v>20051</v>
      </c>
      <c r="SQ15" t="s">
        <v>1394</v>
      </c>
      <c r="SR15" t="s">
        <v>5739</v>
      </c>
      <c r="SS15" t="s">
        <v>5739</v>
      </c>
      <c r="ST15" t="s">
        <v>5740</v>
      </c>
      <c r="SU15" t="s">
        <v>5739</v>
      </c>
      <c r="SV15" t="s">
        <v>5739</v>
      </c>
      <c r="SW15" t="s">
        <v>5739</v>
      </c>
      <c r="SX15" t="s">
        <v>5739</v>
      </c>
      <c r="SY15" t="s">
        <v>5739</v>
      </c>
      <c r="SZ15" t="s">
        <v>5739</v>
      </c>
      <c r="TD15" t="s">
        <v>1455</v>
      </c>
      <c r="TE15" t="s">
        <v>5739</v>
      </c>
      <c r="TF15" t="s">
        <v>5739</v>
      </c>
      <c r="TG15" t="s">
        <v>5740</v>
      </c>
      <c r="TH15" t="s">
        <v>5739</v>
      </c>
      <c r="TI15" t="s">
        <v>5739</v>
      </c>
      <c r="TJ15" t="s">
        <v>5739</v>
      </c>
      <c r="TK15" t="s">
        <v>5739</v>
      </c>
      <c r="TL15" t="s">
        <v>5739</v>
      </c>
      <c r="TM15" t="s">
        <v>5739</v>
      </c>
      <c r="TN15" t="s">
        <v>5739</v>
      </c>
      <c r="TO15" t="s">
        <v>5739</v>
      </c>
      <c r="TP15" t="s">
        <v>5739</v>
      </c>
      <c r="TQ15" t="s">
        <v>5739</v>
      </c>
      <c r="TR15" t="s">
        <v>5739</v>
      </c>
      <c r="TS15" t="s">
        <v>5739</v>
      </c>
      <c r="TT15" t="s">
        <v>5739</v>
      </c>
      <c r="TU15" t="s">
        <v>5739</v>
      </c>
      <c r="TV15" t="s">
        <v>5739</v>
      </c>
      <c r="TW15" t="s">
        <v>5739</v>
      </c>
      <c r="TX15" t="s">
        <v>5739</v>
      </c>
      <c r="TY15" t="s">
        <v>5739</v>
      </c>
      <c r="TZ15" t="s">
        <v>5739</v>
      </c>
      <c r="UA15" t="s">
        <v>5739</v>
      </c>
      <c r="UB15" t="s">
        <v>5739</v>
      </c>
      <c r="UC15" t="s">
        <v>5739</v>
      </c>
      <c r="UD15" t="s">
        <v>5739</v>
      </c>
      <c r="UE15" t="s">
        <v>5739</v>
      </c>
      <c r="UF15" t="s">
        <v>5739</v>
      </c>
      <c r="UG15" t="s">
        <v>5739</v>
      </c>
      <c r="UH15" t="s">
        <v>5739</v>
      </c>
      <c r="UI15" t="s">
        <v>5739</v>
      </c>
      <c r="UJ15" t="s">
        <v>5739</v>
      </c>
      <c r="UK15">
        <v>0</v>
      </c>
      <c r="UM15" t="s">
        <v>1537</v>
      </c>
      <c r="UO15" t="s">
        <v>1337</v>
      </c>
      <c r="VK15" t="s">
        <v>5825</v>
      </c>
      <c r="VL15" t="s">
        <v>1337</v>
      </c>
      <c r="VM15" t="s">
        <v>1339</v>
      </c>
      <c r="VO15" t="s">
        <v>2098</v>
      </c>
      <c r="VQ15" t="s">
        <v>1339</v>
      </c>
      <c r="WB15" t="s">
        <v>3170</v>
      </c>
      <c r="WC15" t="s">
        <v>5739</v>
      </c>
      <c r="WD15" t="s">
        <v>5740</v>
      </c>
      <c r="WE15" t="s">
        <v>5739</v>
      </c>
      <c r="WF15" t="s">
        <v>5739</v>
      </c>
      <c r="WG15" t="s">
        <v>5739</v>
      </c>
      <c r="WH15" t="s">
        <v>5739</v>
      </c>
      <c r="WI15">
        <v>0</v>
      </c>
      <c r="WJ15">
        <v>0</v>
      </c>
      <c r="WK15" t="s">
        <v>5739</v>
      </c>
      <c r="WL15" t="s">
        <v>5739</v>
      </c>
      <c r="WM15" t="s">
        <v>5739</v>
      </c>
      <c r="YK15" s="51"/>
      <c r="DSM15">
        <v>278702238</v>
      </c>
      <c r="DSN15" t="s">
        <v>5826</v>
      </c>
      <c r="DSO15" t="s">
        <v>5827</v>
      </c>
      <c r="DSR15" t="s">
        <v>5745</v>
      </c>
      <c r="DSS15" t="s">
        <v>5746</v>
      </c>
      <c r="DSU15">
        <v>14</v>
      </c>
    </row>
    <row r="16" spans="1:3219" x14ac:dyDescent="0.35">
      <c r="A16" t="s">
        <v>5828</v>
      </c>
      <c r="B16" t="s">
        <v>5829</v>
      </c>
      <c r="C16" t="s">
        <v>5735</v>
      </c>
      <c r="D16" t="s">
        <v>5736</v>
      </c>
      <c r="F16" t="s">
        <v>1332</v>
      </c>
      <c r="G16" t="s">
        <v>1337</v>
      </c>
      <c r="I16" t="s">
        <v>1374</v>
      </c>
      <c r="J16" t="s">
        <v>20051</v>
      </c>
      <c r="SQ16" t="s">
        <v>1394</v>
      </c>
      <c r="SR16" t="s">
        <v>5739</v>
      </c>
      <c r="SS16" t="s">
        <v>5739</v>
      </c>
      <c r="ST16" t="s">
        <v>5740</v>
      </c>
      <c r="SU16" t="s">
        <v>5739</v>
      </c>
      <c r="SV16" t="s">
        <v>5739</v>
      </c>
      <c r="SW16" t="s">
        <v>5739</v>
      </c>
      <c r="SX16" t="s">
        <v>5739</v>
      </c>
      <c r="SY16" t="s">
        <v>5739</v>
      </c>
      <c r="SZ16" t="s">
        <v>5739</v>
      </c>
      <c r="TD16" t="s">
        <v>1455</v>
      </c>
      <c r="TE16" t="s">
        <v>5739</v>
      </c>
      <c r="TF16" t="s">
        <v>5739</v>
      </c>
      <c r="TG16" t="s">
        <v>5740</v>
      </c>
      <c r="TH16" t="s">
        <v>5739</v>
      </c>
      <c r="TI16" t="s">
        <v>5739</v>
      </c>
      <c r="TJ16" t="s">
        <v>5739</v>
      </c>
      <c r="TK16" t="s">
        <v>5739</v>
      </c>
      <c r="TL16" t="s">
        <v>5739</v>
      </c>
      <c r="TM16" t="s">
        <v>5739</v>
      </c>
      <c r="TN16" t="s">
        <v>5739</v>
      </c>
      <c r="TO16" t="s">
        <v>5739</v>
      </c>
      <c r="TP16" t="s">
        <v>5739</v>
      </c>
      <c r="TQ16" t="s">
        <v>5739</v>
      </c>
      <c r="TR16" t="s">
        <v>5739</v>
      </c>
      <c r="TS16" t="s">
        <v>5739</v>
      </c>
      <c r="TT16" t="s">
        <v>5739</v>
      </c>
      <c r="TU16" t="s">
        <v>5739</v>
      </c>
      <c r="TV16" t="s">
        <v>5739</v>
      </c>
      <c r="TW16" t="s">
        <v>5739</v>
      </c>
      <c r="TX16" t="s">
        <v>5739</v>
      </c>
      <c r="TY16" t="s">
        <v>5739</v>
      </c>
      <c r="TZ16" t="s">
        <v>5739</v>
      </c>
      <c r="UA16" t="s">
        <v>5739</v>
      </c>
      <c r="UB16" t="s">
        <v>5739</v>
      </c>
      <c r="UC16" t="s">
        <v>5739</v>
      </c>
      <c r="UD16" t="s">
        <v>5739</v>
      </c>
      <c r="UE16" t="s">
        <v>5739</v>
      </c>
      <c r="UF16" t="s">
        <v>5739</v>
      </c>
      <c r="UG16" t="s">
        <v>5739</v>
      </c>
      <c r="UH16" t="s">
        <v>5739</v>
      </c>
      <c r="UI16" t="s">
        <v>5739</v>
      </c>
      <c r="UJ16" t="s">
        <v>5739</v>
      </c>
      <c r="UK16">
        <v>0</v>
      </c>
      <c r="UM16" t="s">
        <v>1537</v>
      </c>
      <c r="UO16" t="s">
        <v>1337</v>
      </c>
      <c r="VK16" t="s">
        <v>5805</v>
      </c>
      <c r="VL16" t="s">
        <v>1337</v>
      </c>
      <c r="VM16" t="s">
        <v>1339</v>
      </c>
      <c r="VO16" t="s">
        <v>2098</v>
      </c>
      <c r="VQ16" t="s">
        <v>1339</v>
      </c>
      <c r="WB16" t="s">
        <v>3170</v>
      </c>
      <c r="WC16" t="s">
        <v>5739</v>
      </c>
      <c r="WD16" t="s">
        <v>5740</v>
      </c>
      <c r="WE16" t="s">
        <v>5739</v>
      </c>
      <c r="WF16" t="s">
        <v>5739</v>
      </c>
      <c r="WG16" t="s">
        <v>5739</v>
      </c>
      <c r="WH16" t="s">
        <v>5739</v>
      </c>
      <c r="WI16">
        <v>0</v>
      </c>
      <c r="WJ16">
        <v>0</v>
      </c>
      <c r="WK16" t="s">
        <v>5739</v>
      </c>
      <c r="WL16" t="s">
        <v>5739</v>
      </c>
      <c r="WM16" t="s">
        <v>5739</v>
      </c>
      <c r="YK16" s="51"/>
      <c r="DSM16">
        <v>278702242</v>
      </c>
      <c r="DSN16" t="s">
        <v>5831</v>
      </c>
      <c r="DSO16" t="s">
        <v>5832</v>
      </c>
      <c r="DSR16" t="s">
        <v>5745</v>
      </c>
      <c r="DSS16" t="s">
        <v>5746</v>
      </c>
      <c r="DSU16">
        <v>15</v>
      </c>
    </row>
    <row r="17" spans="1:661 3211:3219" x14ac:dyDescent="0.35">
      <c r="A17" t="s">
        <v>5833</v>
      </c>
      <c r="B17" t="s">
        <v>5834</v>
      </c>
      <c r="C17" t="s">
        <v>5735</v>
      </c>
      <c r="D17" t="s">
        <v>5736</v>
      </c>
      <c r="F17" t="s">
        <v>1332</v>
      </c>
      <c r="G17" t="s">
        <v>1337</v>
      </c>
      <c r="I17" t="s">
        <v>1374</v>
      </c>
      <c r="J17" t="s">
        <v>20051</v>
      </c>
      <c r="SQ17" t="s">
        <v>1394</v>
      </c>
      <c r="SR17" t="s">
        <v>5739</v>
      </c>
      <c r="SS17" t="s">
        <v>5739</v>
      </c>
      <c r="ST17" t="s">
        <v>5740</v>
      </c>
      <c r="SU17" t="s">
        <v>5739</v>
      </c>
      <c r="SV17" t="s">
        <v>5739</v>
      </c>
      <c r="SW17" t="s">
        <v>5739</v>
      </c>
      <c r="SX17" t="s">
        <v>5739</v>
      </c>
      <c r="SY17" t="s">
        <v>5739</v>
      </c>
      <c r="SZ17" t="s">
        <v>5739</v>
      </c>
      <c r="TD17" t="s">
        <v>1455</v>
      </c>
      <c r="TE17" t="s">
        <v>5739</v>
      </c>
      <c r="TF17" t="s">
        <v>5739</v>
      </c>
      <c r="TG17" t="s">
        <v>5740</v>
      </c>
      <c r="TH17" t="s">
        <v>5739</v>
      </c>
      <c r="TI17" t="s">
        <v>5739</v>
      </c>
      <c r="TJ17" t="s">
        <v>5739</v>
      </c>
      <c r="TK17" t="s">
        <v>5739</v>
      </c>
      <c r="TL17" t="s">
        <v>5739</v>
      </c>
      <c r="TM17" t="s">
        <v>5739</v>
      </c>
      <c r="TN17" t="s">
        <v>5739</v>
      </c>
      <c r="TO17" t="s">
        <v>5739</v>
      </c>
      <c r="TP17" t="s">
        <v>5739</v>
      </c>
      <c r="TQ17" t="s">
        <v>5739</v>
      </c>
      <c r="TR17" t="s">
        <v>5739</v>
      </c>
      <c r="TS17" t="s">
        <v>5739</v>
      </c>
      <c r="TT17" t="s">
        <v>5739</v>
      </c>
      <c r="TU17" t="s">
        <v>5739</v>
      </c>
      <c r="TV17" t="s">
        <v>5739</v>
      </c>
      <c r="TW17" t="s">
        <v>5739</v>
      </c>
      <c r="TX17" t="s">
        <v>5739</v>
      </c>
      <c r="TY17" t="s">
        <v>5739</v>
      </c>
      <c r="TZ17" t="s">
        <v>5739</v>
      </c>
      <c r="UA17" t="s">
        <v>5739</v>
      </c>
      <c r="UB17" t="s">
        <v>5739</v>
      </c>
      <c r="UC17" t="s">
        <v>5739</v>
      </c>
      <c r="UD17" t="s">
        <v>5739</v>
      </c>
      <c r="UE17" t="s">
        <v>5739</v>
      </c>
      <c r="UF17" t="s">
        <v>5739</v>
      </c>
      <c r="UG17" t="s">
        <v>5739</v>
      </c>
      <c r="UH17" t="s">
        <v>5739</v>
      </c>
      <c r="UI17" t="s">
        <v>5739</v>
      </c>
      <c r="UJ17" t="s">
        <v>5739</v>
      </c>
      <c r="UK17">
        <v>0</v>
      </c>
      <c r="UM17" t="s">
        <v>1537</v>
      </c>
      <c r="UO17" t="s">
        <v>1337</v>
      </c>
      <c r="VK17" t="s">
        <v>5805</v>
      </c>
      <c r="VL17" t="s">
        <v>1337</v>
      </c>
      <c r="VM17" t="s">
        <v>1339</v>
      </c>
      <c r="VO17" t="s">
        <v>2098</v>
      </c>
      <c r="VQ17" t="s">
        <v>1339</v>
      </c>
      <c r="WB17" t="s">
        <v>3170</v>
      </c>
      <c r="WC17" t="s">
        <v>5739</v>
      </c>
      <c r="WD17" t="s">
        <v>5740</v>
      </c>
      <c r="WE17" t="s">
        <v>5739</v>
      </c>
      <c r="WF17" t="s">
        <v>5739</v>
      </c>
      <c r="WG17" t="s">
        <v>5739</v>
      </c>
      <c r="WH17" t="s">
        <v>5739</v>
      </c>
      <c r="WI17">
        <v>0</v>
      </c>
      <c r="WJ17">
        <v>0</v>
      </c>
      <c r="WK17" t="s">
        <v>5739</v>
      </c>
      <c r="WL17" t="s">
        <v>5739</v>
      </c>
      <c r="WM17" t="s">
        <v>5739</v>
      </c>
      <c r="YK17" s="51"/>
      <c r="DSM17">
        <v>278702253</v>
      </c>
      <c r="DSN17" t="s">
        <v>5836</v>
      </c>
      <c r="DSO17" t="s">
        <v>5837</v>
      </c>
      <c r="DSR17" t="s">
        <v>5745</v>
      </c>
      <c r="DSS17" t="s">
        <v>5746</v>
      </c>
      <c r="DSU17">
        <v>16</v>
      </c>
    </row>
    <row r="18" spans="1:661 3211:3219" x14ac:dyDescent="0.35">
      <c r="A18" t="s">
        <v>5838</v>
      </c>
      <c r="B18" t="s">
        <v>5839</v>
      </c>
      <c r="C18" t="s">
        <v>5735</v>
      </c>
      <c r="D18" t="s">
        <v>5736</v>
      </c>
      <c r="F18" t="s">
        <v>1332</v>
      </c>
      <c r="G18" t="s">
        <v>1337</v>
      </c>
      <c r="I18" t="s">
        <v>1374</v>
      </c>
      <c r="J18" t="s">
        <v>20051</v>
      </c>
      <c r="SQ18" t="s">
        <v>1394</v>
      </c>
      <c r="SR18" t="s">
        <v>5739</v>
      </c>
      <c r="SS18" t="s">
        <v>5739</v>
      </c>
      <c r="ST18" t="s">
        <v>5740</v>
      </c>
      <c r="SU18" t="s">
        <v>5739</v>
      </c>
      <c r="SV18" t="s">
        <v>5739</v>
      </c>
      <c r="SW18" t="s">
        <v>5739</v>
      </c>
      <c r="SX18" t="s">
        <v>5739</v>
      </c>
      <c r="SY18" t="s">
        <v>5739</v>
      </c>
      <c r="SZ18" t="s">
        <v>5739</v>
      </c>
      <c r="TD18" t="s">
        <v>1455</v>
      </c>
      <c r="TE18" t="s">
        <v>5739</v>
      </c>
      <c r="TF18" t="s">
        <v>5739</v>
      </c>
      <c r="TG18" t="s">
        <v>5740</v>
      </c>
      <c r="TH18" t="s">
        <v>5739</v>
      </c>
      <c r="TI18" t="s">
        <v>5739</v>
      </c>
      <c r="TJ18" t="s">
        <v>5739</v>
      </c>
      <c r="TK18" t="s">
        <v>5739</v>
      </c>
      <c r="TL18" t="s">
        <v>5739</v>
      </c>
      <c r="TM18" t="s">
        <v>5739</v>
      </c>
      <c r="TN18" t="s">
        <v>5739</v>
      </c>
      <c r="TO18" t="s">
        <v>5739</v>
      </c>
      <c r="TP18" t="s">
        <v>5739</v>
      </c>
      <c r="TQ18" t="s">
        <v>5739</v>
      </c>
      <c r="TR18" t="s">
        <v>5739</v>
      </c>
      <c r="TS18" t="s">
        <v>5739</v>
      </c>
      <c r="TT18" t="s">
        <v>5739</v>
      </c>
      <c r="TU18" t="s">
        <v>5739</v>
      </c>
      <c r="TV18" t="s">
        <v>5739</v>
      </c>
      <c r="TW18" t="s">
        <v>5739</v>
      </c>
      <c r="TX18" t="s">
        <v>5739</v>
      </c>
      <c r="TY18" t="s">
        <v>5739</v>
      </c>
      <c r="TZ18" t="s">
        <v>5739</v>
      </c>
      <c r="UA18" t="s">
        <v>5739</v>
      </c>
      <c r="UB18" t="s">
        <v>5739</v>
      </c>
      <c r="UC18" t="s">
        <v>5739</v>
      </c>
      <c r="UD18" t="s">
        <v>5739</v>
      </c>
      <c r="UE18" t="s">
        <v>5739</v>
      </c>
      <c r="UF18" t="s">
        <v>5739</v>
      </c>
      <c r="UG18" t="s">
        <v>5739</v>
      </c>
      <c r="UH18" t="s">
        <v>5739</v>
      </c>
      <c r="UI18" t="s">
        <v>5739</v>
      </c>
      <c r="UJ18" t="s">
        <v>5739</v>
      </c>
      <c r="UK18">
        <v>0</v>
      </c>
      <c r="UM18" t="s">
        <v>1537</v>
      </c>
      <c r="UO18" t="s">
        <v>1337</v>
      </c>
      <c r="VK18" t="s">
        <v>5841</v>
      </c>
      <c r="VL18" t="s">
        <v>1337</v>
      </c>
      <c r="VM18" t="s">
        <v>1339</v>
      </c>
      <c r="VO18" t="s">
        <v>2098</v>
      </c>
      <c r="VQ18" t="s">
        <v>1339</v>
      </c>
      <c r="WB18" t="s">
        <v>1445</v>
      </c>
      <c r="WC18" t="s">
        <v>5739</v>
      </c>
      <c r="WD18" t="s">
        <v>5739</v>
      </c>
      <c r="WE18" t="s">
        <v>5739</v>
      </c>
      <c r="WF18" t="s">
        <v>5739</v>
      </c>
      <c r="WG18" t="s">
        <v>5739</v>
      </c>
      <c r="WH18" t="s">
        <v>5739</v>
      </c>
      <c r="WI18">
        <v>0</v>
      </c>
      <c r="WJ18">
        <v>0</v>
      </c>
      <c r="WK18" t="s">
        <v>5740</v>
      </c>
      <c r="WL18" t="s">
        <v>5739</v>
      </c>
      <c r="WM18" t="s">
        <v>5739</v>
      </c>
      <c r="YK18" s="51"/>
      <c r="DSM18">
        <v>278702257</v>
      </c>
      <c r="DSN18" t="s">
        <v>5842</v>
      </c>
      <c r="DSO18" t="s">
        <v>5843</v>
      </c>
      <c r="DSR18" t="s">
        <v>5745</v>
      </c>
      <c r="DSS18" t="s">
        <v>5746</v>
      </c>
      <c r="DSU18">
        <v>17</v>
      </c>
    </row>
    <row r="19" spans="1:661 3211:3219" x14ac:dyDescent="0.35">
      <c r="A19" t="s">
        <v>5844</v>
      </c>
      <c r="B19" t="s">
        <v>5845</v>
      </c>
      <c r="C19" t="s">
        <v>5735</v>
      </c>
      <c r="D19" t="s">
        <v>5736</v>
      </c>
      <c r="F19" t="s">
        <v>1332</v>
      </c>
      <c r="G19" t="s">
        <v>1337</v>
      </c>
      <c r="I19" t="s">
        <v>1374</v>
      </c>
      <c r="J19" t="s">
        <v>20051</v>
      </c>
      <c r="SQ19" t="s">
        <v>1394</v>
      </c>
      <c r="SR19" t="s">
        <v>5739</v>
      </c>
      <c r="SS19" t="s">
        <v>5739</v>
      </c>
      <c r="ST19" t="s">
        <v>5740</v>
      </c>
      <c r="SU19" t="s">
        <v>5739</v>
      </c>
      <c r="SV19" t="s">
        <v>5739</v>
      </c>
      <c r="SW19" t="s">
        <v>5739</v>
      </c>
      <c r="SX19" t="s">
        <v>5739</v>
      </c>
      <c r="SY19" t="s">
        <v>5739</v>
      </c>
      <c r="SZ19" t="s">
        <v>5739</v>
      </c>
      <c r="TD19" t="s">
        <v>1455</v>
      </c>
      <c r="TE19" t="s">
        <v>5739</v>
      </c>
      <c r="TF19" t="s">
        <v>5739</v>
      </c>
      <c r="TG19" t="s">
        <v>5740</v>
      </c>
      <c r="TH19" t="s">
        <v>5739</v>
      </c>
      <c r="TI19" t="s">
        <v>5739</v>
      </c>
      <c r="TJ19" t="s">
        <v>5739</v>
      </c>
      <c r="TK19" t="s">
        <v>5739</v>
      </c>
      <c r="TL19" t="s">
        <v>5739</v>
      </c>
      <c r="TM19" t="s">
        <v>5739</v>
      </c>
      <c r="TN19" t="s">
        <v>5739</v>
      </c>
      <c r="TO19" t="s">
        <v>5739</v>
      </c>
      <c r="TP19" t="s">
        <v>5739</v>
      </c>
      <c r="TQ19" t="s">
        <v>5739</v>
      </c>
      <c r="TR19" t="s">
        <v>5739</v>
      </c>
      <c r="TS19" t="s">
        <v>5739</v>
      </c>
      <c r="TT19" t="s">
        <v>5739</v>
      </c>
      <c r="TU19" t="s">
        <v>5739</v>
      </c>
      <c r="TV19" t="s">
        <v>5739</v>
      </c>
      <c r="TW19" t="s">
        <v>5739</v>
      </c>
      <c r="TX19" t="s">
        <v>5739</v>
      </c>
      <c r="TY19" t="s">
        <v>5739</v>
      </c>
      <c r="TZ19" t="s">
        <v>5739</v>
      </c>
      <c r="UA19" t="s">
        <v>5739</v>
      </c>
      <c r="UB19" t="s">
        <v>5739</v>
      </c>
      <c r="UC19" t="s">
        <v>5739</v>
      </c>
      <c r="UD19" t="s">
        <v>5739</v>
      </c>
      <c r="UE19" t="s">
        <v>5739</v>
      </c>
      <c r="UF19" t="s">
        <v>5739</v>
      </c>
      <c r="UG19" t="s">
        <v>5739</v>
      </c>
      <c r="UH19" t="s">
        <v>5739</v>
      </c>
      <c r="UI19" t="s">
        <v>5739</v>
      </c>
      <c r="UJ19" t="s">
        <v>5739</v>
      </c>
      <c r="UK19">
        <v>0</v>
      </c>
      <c r="UM19" t="s">
        <v>1537</v>
      </c>
      <c r="UO19" t="s">
        <v>1337</v>
      </c>
      <c r="VK19" t="s">
        <v>5805</v>
      </c>
      <c r="VL19" t="s">
        <v>1337</v>
      </c>
      <c r="VM19" t="s">
        <v>1339</v>
      </c>
      <c r="VO19" t="s">
        <v>2098</v>
      </c>
      <c r="VQ19" t="s">
        <v>1339</v>
      </c>
      <c r="WB19" t="s">
        <v>1445</v>
      </c>
      <c r="WC19" t="s">
        <v>5739</v>
      </c>
      <c r="WD19" t="s">
        <v>5739</v>
      </c>
      <c r="WE19" t="s">
        <v>5739</v>
      </c>
      <c r="WF19" t="s">
        <v>5739</v>
      </c>
      <c r="WG19" t="s">
        <v>5739</v>
      </c>
      <c r="WH19" t="s">
        <v>5739</v>
      </c>
      <c r="WI19">
        <v>0</v>
      </c>
      <c r="WJ19">
        <v>0</v>
      </c>
      <c r="WK19" t="s">
        <v>5740</v>
      </c>
      <c r="WL19" t="s">
        <v>5739</v>
      </c>
      <c r="WM19" t="s">
        <v>5739</v>
      </c>
      <c r="YK19" s="51"/>
      <c r="DSM19">
        <v>278702262</v>
      </c>
      <c r="DSN19" t="s">
        <v>5847</v>
      </c>
      <c r="DSO19" t="s">
        <v>5848</v>
      </c>
      <c r="DSR19" t="s">
        <v>5745</v>
      </c>
      <c r="DSS19" t="s">
        <v>5746</v>
      </c>
      <c r="DSU19">
        <v>18</v>
      </c>
    </row>
    <row r="20" spans="1:661 3211:3219" x14ac:dyDescent="0.35">
      <c r="A20" t="s">
        <v>5849</v>
      </c>
      <c r="B20" t="s">
        <v>5850</v>
      </c>
      <c r="C20" t="s">
        <v>5735</v>
      </c>
      <c r="D20" t="s">
        <v>5736</v>
      </c>
      <c r="F20" t="s">
        <v>1332</v>
      </c>
      <c r="G20" t="s">
        <v>1337</v>
      </c>
      <c r="I20" t="s">
        <v>1374</v>
      </c>
      <c r="J20" t="s">
        <v>20051</v>
      </c>
      <c r="SQ20" t="s">
        <v>1394</v>
      </c>
      <c r="SR20" t="s">
        <v>5739</v>
      </c>
      <c r="SS20" t="s">
        <v>5739</v>
      </c>
      <c r="ST20" t="s">
        <v>5740</v>
      </c>
      <c r="SU20" t="s">
        <v>5739</v>
      </c>
      <c r="SV20" t="s">
        <v>5739</v>
      </c>
      <c r="SW20" t="s">
        <v>5739</v>
      </c>
      <c r="SX20" t="s">
        <v>5739</v>
      </c>
      <c r="SY20" t="s">
        <v>5739</v>
      </c>
      <c r="SZ20" t="s">
        <v>5739</v>
      </c>
      <c r="TD20" t="s">
        <v>1455</v>
      </c>
      <c r="TE20" t="s">
        <v>5739</v>
      </c>
      <c r="TF20" t="s">
        <v>5739</v>
      </c>
      <c r="TG20" t="s">
        <v>5740</v>
      </c>
      <c r="TH20" t="s">
        <v>5739</v>
      </c>
      <c r="TI20" t="s">
        <v>5739</v>
      </c>
      <c r="TJ20" t="s">
        <v>5739</v>
      </c>
      <c r="TK20" t="s">
        <v>5739</v>
      </c>
      <c r="TL20" t="s">
        <v>5739</v>
      </c>
      <c r="TM20" t="s">
        <v>5739</v>
      </c>
      <c r="TN20" t="s">
        <v>5739</v>
      </c>
      <c r="TO20" t="s">
        <v>5739</v>
      </c>
      <c r="TP20" t="s">
        <v>5739</v>
      </c>
      <c r="TQ20" t="s">
        <v>5739</v>
      </c>
      <c r="TR20" t="s">
        <v>5739</v>
      </c>
      <c r="TS20" t="s">
        <v>5739</v>
      </c>
      <c r="TT20" t="s">
        <v>5739</v>
      </c>
      <c r="TU20" t="s">
        <v>5739</v>
      </c>
      <c r="TV20" t="s">
        <v>5739</v>
      </c>
      <c r="TW20" t="s">
        <v>5739</v>
      </c>
      <c r="TX20" t="s">
        <v>5739</v>
      </c>
      <c r="TY20" t="s">
        <v>5739</v>
      </c>
      <c r="TZ20" t="s">
        <v>5739</v>
      </c>
      <c r="UA20" t="s">
        <v>5739</v>
      </c>
      <c r="UB20" t="s">
        <v>5739</v>
      </c>
      <c r="UC20" t="s">
        <v>5739</v>
      </c>
      <c r="UD20" t="s">
        <v>5739</v>
      </c>
      <c r="UE20" t="s">
        <v>5739</v>
      </c>
      <c r="UF20" t="s">
        <v>5739</v>
      </c>
      <c r="UG20" t="s">
        <v>5739</v>
      </c>
      <c r="UH20" t="s">
        <v>5739</v>
      </c>
      <c r="UI20" t="s">
        <v>5739</v>
      </c>
      <c r="UJ20" t="s">
        <v>5739</v>
      </c>
      <c r="UK20">
        <v>0</v>
      </c>
      <c r="UM20" t="s">
        <v>1537</v>
      </c>
      <c r="UO20" t="s">
        <v>1337</v>
      </c>
      <c r="VK20" t="s">
        <v>5841</v>
      </c>
      <c r="VL20" t="s">
        <v>1337</v>
      </c>
      <c r="VM20" t="s">
        <v>1339</v>
      </c>
      <c r="VO20" t="s">
        <v>2098</v>
      </c>
      <c r="VQ20" t="s">
        <v>1339</v>
      </c>
      <c r="WB20" t="s">
        <v>3170</v>
      </c>
      <c r="WC20" t="s">
        <v>5739</v>
      </c>
      <c r="WD20" t="s">
        <v>5740</v>
      </c>
      <c r="WE20" t="s">
        <v>5739</v>
      </c>
      <c r="WF20" t="s">
        <v>5739</v>
      </c>
      <c r="WG20" t="s">
        <v>5739</v>
      </c>
      <c r="WH20" t="s">
        <v>5739</v>
      </c>
      <c r="WI20">
        <v>0</v>
      </c>
      <c r="WJ20">
        <v>0</v>
      </c>
      <c r="WK20" t="s">
        <v>5739</v>
      </c>
      <c r="WL20" t="s">
        <v>5739</v>
      </c>
      <c r="WM20" t="s">
        <v>5739</v>
      </c>
      <c r="YK20" s="51"/>
      <c r="DSM20">
        <v>278702269</v>
      </c>
      <c r="DSN20" t="s">
        <v>5852</v>
      </c>
      <c r="DSO20" t="s">
        <v>5853</v>
      </c>
      <c r="DSR20" t="s">
        <v>5745</v>
      </c>
      <c r="DSS20" t="s">
        <v>5746</v>
      </c>
      <c r="DSU20">
        <v>19</v>
      </c>
    </row>
    <row r="21" spans="1:661 3211:3219" x14ac:dyDescent="0.35">
      <c r="A21" t="s">
        <v>5854</v>
      </c>
      <c r="B21" t="s">
        <v>5855</v>
      </c>
      <c r="C21" t="s">
        <v>5735</v>
      </c>
      <c r="D21" t="s">
        <v>5736</v>
      </c>
      <c r="F21" t="s">
        <v>1332</v>
      </c>
      <c r="G21" t="s">
        <v>1337</v>
      </c>
      <c r="I21" t="s">
        <v>1374</v>
      </c>
      <c r="J21" t="s">
        <v>20051</v>
      </c>
      <c r="SQ21" t="s">
        <v>1394</v>
      </c>
      <c r="SR21" t="s">
        <v>5739</v>
      </c>
      <c r="SS21" t="s">
        <v>5739</v>
      </c>
      <c r="ST21" t="s">
        <v>5740</v>
      </c>
      <c r="SU21" t="s">
        <v>5739</v>
      </c>
      <c r="SV21" t="s">
        <v>5739</v>
      </c>
      <c r="SW21" t="s">
        <v>5739</v>
      </c>
      <c r="SX21" t="s">
        <v>5739</v>
      </c>
      <c r="SY21" t="s">
        <v>5739</v>
      </c>
      <c r="SZ21" t="s">
        <v>5739</v>
      </c>
      <c r="TD21" t="s">
        <v>1455</v>
      </c>
      <c r="TE21" t="s">
        <v>5739</v>
      </c>
      <c r="TF21" t="s">
        <v>5739</v>
      </c>
      <c r="TG21" t="s">
        <v>5740</v>
      </c>
      <c r="TH21" t="s">
        <v>5739</v>
      </c>
      <c r="TI21" t="s">
        <v>5739</v>
      </c>
      <c r="TJ21" t="s">
        <v>5739</v>
      </c>
      <c r="TK21" t="s">
        <v>5739</v>
      </c>
      <c r="TL21" t="s">
        <v>5739</v>
      </c>
      <c r="TM21" t="s">
        <v>5739</v>
      </c>
      <c r="TN21" t="s">
        <v>5739</v>
      </c>
      <c r="TO21" t="s">
        <v>5739</v>
      </c>
      <c r="TP21" t="s">
        <v>5739</v>
      </c>
      <c r="TQ21" t="s">
        <v>5739</v>
      </c>
      <c r="TR21" t="s">
        <v>5739</v>
      </c>
      <c r="TS21" t="s">
        <v>5739</v>
      </c>
      <c r="TT21" t="s">
        <v>5739</v>
      </c>
      <c r="TU21" t="s">
        <v>5739</v>
      </c>
      <c r="TV21" t="s">
        <v>5739</v>
      </c>
      <c r="TW21" t="s">
        <v>5739</v>
      </c>
      <c r="TX21" t="s">
        <v>5739</v>
      </c>
      <c r="TY21" t="s">
        <v>5739</v>
      </c>
      <c r="TZ21" t="s">
        <v>5739</v>
      </c>
      <c r="UA21" t="s">
        <v>5739</v>
      </c>
      <c r="UB21" t="s">
        <v>5739</v>
      </c>
      <c r="UC21" t="s">
        <v>5739</v>
      </c>
      <c r="UD21" t="s">
        <v>5739</v>
      </c>
      <c r="UE21" t="s">
        <v>5739</v>
      </c>
      <c r="UF21" t="s">
        <v>5739</v>
      </c>
      <c r="UG21" t="s">
        <v>5739</v>
      </c>
      <c r="UH21" t="s">
        <v>5739</v>
      </c>
      <c r="UI21" t="s">
        <v>5739</v>
      </c>
      <c r="UJ21" t="s">
        <v>5739</v>
      </c>
      <c r="UK21">
        <v>0</v>
      </c>
      <c r="UM21" t="s">
        <v>1537</v>
      </c>
      <c r="UO21" t="s">
        <v>1337</v>
      </c>
      <c r="VK21" t="s">
        <v>5841</v>
      </c>
      <c r="VL21" t="s">
        <v>1337</v>
      </c>
      <c r="VM21" t="s">
        <v>1339</v>
      </c>
      <c r="VO21" t="s">
        <v>2098</v>
      </c>
      <c r="VQ21" t="s">
        <v>1339</v>
      </c>
      <c r="WB21" t="s">
        <v>1445</v>
      </c>
      <c r="WC21" t="s">
        <v>5739</v>
      </c>
      <c r="WD21" t="s">
        <v>5739</v>
      </c>
      <c r="WE21" t="s">
        <v>5739</v>
      </c>
      <c r="WF21" t="s">
        <v>5739</v>
      </c>
      <c r="WG21" t="s">
        <v>5739</v>
      </c>
      <c r="WH21" t="s">
        <v>5739</v>
      </c>
      <c r="WI21">
        <v>0</v>
      </c>
      <c r="WJ21">
        <v>0</v>
      </c>
      <c r="WK21" t="s">
        <v>5740</v>
      </c>
      <c r="WL21" t="s">
        <v>5739</v>
      </c>
      <c r="WM21" t="s">
        <v>5739</v>
      </c>
      <c r="YK21" s="51"/>
      <c r="DSM21">
        <v>278702279</v>
      </c>
      <c r="DSN21" t="s">
        <v>5857</v>
      </c>
      <c r="DSO21" t="s">
        <v>5858</v>
      </c>
      <c r="DSR21" t="s">
        <v>5745</v>
      </c>
      <c r="DSS21" t="s">
        <v>5746</v>
      </c>
      <c r="DSU21">
        <v>20</v>
      </c>
    </row>
    <row r="22" spans="1:661 3211:3219" x14ac:dyDescent="0.35">
      <c r="A22" t="s">
        <v>5859</v>
      </c>
      <c r="B22" t="s">
        <v>5860</v>
      </c>
      <c r="C22" t="s">
        <v>5735</v>
      </c>
      <c r="D22" t="s">
        <v>5736</v>
      </c>
      <c r="F22" t="s">
        <v>1328</v>
      </c>
      <c r="G22" t="s">
        <v>1337</v>
      </c>
      <c r="I22" t="s">
        <v>1374</v>
      </c>
      <c r="J22" t="s">
        <v>20051</v>
      </c>
      <c r="SQ22" t="s">
        <v>1394</v>
      </c>
      <c r="SR22" t="s">
        <v>5739</v>
      </c>
      <c r="SS22" t="s">
        <v>5739</v>
      </c>
      <c r="ST22" t="s">
        <v>5740</v>
      </c>
      <c r="SU22" t="s">
        <v>5739</v>
      </c>
      <c r="SV22" t="s">
        <v>5739</v>
      </c>
      <c r="SW22" t="s">
        <v>5739</v>
      </c>
      <c r="SX22" t="s">
        <v>5739</v>
      </c>
      <c r="SY22" t="s">
        <v>5739</v>
      </c>
      <c r="SZ22" t="s">
        <v>5739</v>
      </c>
      <c r="TD22" t="s">
        <v>1455</v>
      </c>
      <c r="TE22" t="s">
        <v>5739</v>
      </c>
      <c r="TF22" t="s">
        <v>5739</v>
      </c>
      <c r="TG22" t="s">
        <v>5740</v>
      </c>
      <c r="TH22" t="s">
        <v>5739</v>
      </c>
      <c r="TI22" t="s">
        <v>5739</v>
      </c>
      <c r="TJ22" t="s">
        <v>5739</v>
      </c>
      <c r="TK22" t="s">
        <v>5739</v>
      </c>
      <c r="TL22" t="s">
        <v>5739</v>
      </c>
      <c r="TM22" t="s">
        <v>5739</v>
      </c>
      <c r="TN22" t="s">
        <v>5739</v>
      </c>
      <c r="TO22" t="s">
        <v>5739</v>
      </c>
      <c r="TP22" t="s">
        <v>5739</v>
      </c>
      <c r="TQ22" t="s">
        <v>5739</v>
      </c>
      <c r="TR22" t="s">
        <v>5739</v>
      </c>
      <c r="TS22" t="s">
        <v>5739</v>
      </c>
      <c r="TT22" t="s">
        <v>5739</v>
      </c>
      <c r="TU22" t="s">
        <v>5739</v>
      </c>
      <c r="TV22" t="s">
        <v>5739</v>
      </c>
      <c r="TW22" t="s">
        <v>5739</v>
      </c>
      <c r="TX22" t="s">
        <v>5739</v>
      </c>
      <c r="TY22" t="s">
        <v>5739</v>
      </c>
      <c r="TZ22" t="s">
        <v>5739</v>
      </c>
      <c r="UA22" t="s">
        <v>5739</v>
      </c>
      <c r="UB22" t="s">
        <v>5739</v>
      </c>
      <c r="UC22" t="s">
        <v>5739</v>
      </c>
      <c r="UD22" t="s">
        <v>5739</v>
      </c>
      <c r="UE22" t="s">
        <v>5739</v>
      </c>
      <c r="UF22" t="s">
        <v>5739</v>
      </c>
      <c r="UG22" t="s">
        <v>5739</v>
      </c>
      <c r="UH22" t="s">
        <v>5739</v>
      </c>
      <c r="UI22" t="s">
        <v>5739</v>
      </c>
      <c r="UJ22" t="s">
        <v>5739</v>
      </c>
      <c r="UK22">
        <v>0</v>
      </c>
      <c r="UM22" t="s">
        <v>1537</v>
      </c>
      <c r="UO22" t="s">
        <v>1337</v>
      </c>
      <c r="VK22" t="s">
        <v>5741</v>
      </c>
      <c r="VL22" t="s">
        <v>1337</v>
      </c>
      <c r="VM22" t="s">
        <v>1339</v>
      </c>
      <c r="VO22" t="s">
        <v>2098</v>
      </c>
      <c r="VQ22" t="s">
        <v>1339</v>
      </c>
      <c r="WB22" t="s">
        <v>1445</v>
      </c>
      <c r="WC22" t="s">
        <v>5739</v>
      </c>
      <c r="WD22" t="s">
        <v>5739</v>
      </c>
      <c r="WE22" t="s">
        <v>5739</v>
      </c>
      <c r="WF22" t="s">
        <v>5739</v>
      </c>
      <c r="WG22" t="s">
        <v>5739</v>
      </c>
      <c r="WH22" t="s">
        <v>5739</v>
      </c>
      <c r="WI22">
        <v>0</v>
      </c>
      <c r="WJ22">
        <v>0</v>
      </c>
      <c r="WK22" t="s">
        <v>5740</v>
      </c>
      <c r="WL22" t="s">
        <v>5739</v>
      </c>
      <c r="WM22" t="s">
        <v>5739</v>
      </c>
      <c r="YK22" s="51"/>
      <c r="DSM22">
        <v>278708919</v>
      </c>
      <c r="DSN22" t="s">
        <v>5863</v>
      </c>
      <c r="DSO22" t="s">
        <v>5864</v>
      </c>
      <c r="DSR22" t="s">
        <v>5745</v>
      </c>
      <c r="DSS22" t="s">
        <v>5746</v>
      </c>
      <c r="DSU22">
        <v>21</v>
      </c>
    </row>
    <row r="23" spans="1:661 3211:3219" x14ac:dyDescent="0.35">
      <c r="A23" t="s">
        <v>5865</v>
      </c>
      <c r="B23" t="s">
        <v>5866</v>
      </c>
      <c r="C23" t="s">
        <v>5735</v>
      </c>
      <c r="D23" t="s">
        <v>5736</v>
      </c>
      <c r="F23" t="s">
        <v>1328</v>
      </c>
      <c r="G23" t="s">
        <v>1337</v>
      </c>
      <c r="I23" t="s">
        <v>1374</v>
      </c>
      <c r="J23" t="s">
        <v>20051</v>
      </c>
      <c r="SQ23" t="s">
        <v>1394</v>
      </c>
      <c r="SR23" t="s">
        <v>5739</v>
      </c>
      <c r="SS23" t="s">
        <v>5739</v>
      </c>
      <c r="ST23" t="s">
        <v>5740</v>
      </c>
      <c r="SU23" t="s">
        <v>5739</v>
      </c>
      <c r="SV23" t="s">
        <v>5739</v>
      </c>
      <c r="SW23" t="s">
        <v>5739</v>
      </c>
      <c r="SX23" t="s">
        <v>5739</v>
      </c>
      <c r="SY23" t="s">
        <v>5739</v>
      </c>
      <c r="SZ23" t="s">
        <v>5739</v>
      </c>
      <c r="TD23" t="s">
        <v>1455</v>
      </c>
      <c r="TE23" t="s">
        <v>5739</v>
      </c>
      <c r="TF23" t="s">
        <v>5739</v>
      </c>
      <c r="TG23" t="s">
        <v>5740</v>
      </c>
      <c r="TH23" t="s">
        <v>5739</v>
      </c>
      <c r="TI23" t="s">
        <v>5739</v>
      </c>
      <c r="TJ23" t="s">
        <v>5739</v>
      </c>
      <c r="TK23" t="s">
        <v>5739</v>
      </c>
      <c r="TL23" t="s">
        <v>5739</v>
      </c>
      <c r="TM23" t="s">
        <v>5739</v>
      </c>
      <c r="TN23" t="s">
        <v>5739</v>
      </c>
      <c r="TO23" t="s">
        <v>5739</v>
      </c>
      <c r="TP23" t="s">
        <v>5739</v>
      </c>
      <c r="TQ23" t="s">
        <v>5739</v>
      </c>
      <c r="TR23" t="s">
        <v>5739</v>
      </c>
      <c r="TS23" t="s">
        <v>5739</v>
      </c>
      <c r="TT23" t="s">
        <v>5739</v>
      </c>
      <c r="TU23" t="s">
        <v>5739</v>
      </c>
      <c r="TV23" t="s">
        <v>5739</v>
      </c>
      <c r="TW23" t="s">
        <v>5739</v>
      </c>
      <c r="TX23" t="s">
        <v>5739</v>
      </c>
      <c r="TY23" t="s">
        <v>5739</v>
      </c>
      <c r="TZ23" t="s">
        <v>5739</v>
      </c>
      <c r="UA23" t="s">
        <v>5739</v>
      </c>
      <c r="UB23" t="s">
        <v>5739</v>
      </c>
      <c r="UC23" t="s">
        <v>5739</v>
      </c>
      <c r="UD23" t="s">
        <v>5739</v>
      </c>
      <c r="UE23" t="s">
        <v>5739</v>
      </c>
      <c r="UF23" t="s">
        <v>5739</v>
      </c>
      <c r="UG23" t="s">
        <v>5739</v>
      </c>
      <c r="UH23" t="s">
        <v>5739</v>
      </c>
      <c r="UI23" t="s">
        <v>5739</v>
      </c>
      <c r="UJ23" t="s">
        <v>5739</v>
      </c>
      <c r="UK23">
        <v>0</v>
      </c>
      <c r="UM23" t="s">
        <v>1537</v>
      </c>
      <c r="UO23" t="s">
        <v>1337</v>
      </c>
      <c r="VK23" t="s">
        <v>5741</v>
      </c>
      <c r="VL23" t="s">
        <v>1337</v>
      </c>
      <c r="VM23" t="s">
        <v>1339</v>
      </c>
      <c r="VO23" t="s">
        <v>2098</v>
      </c>
      <c r="VQ23" t="s">
        <v>1339</v>
      </c>
      <c r="WB23" t="s">
        <v>1447</v>
      </c>
      <c r="WC23" t="s">
        <v>5739</v>
      </c>
      <c r="WD23" t="s">
        <v>5739</v>
      </c>
      <c r="WE23" t="s">
        <v>5739</v>
      </c>
      <c r="WF23" t="s">
        <v>5739</v>
      </c>
      <c r="WG23" t="s">
        <v>5739</v>
      </c>
      <c r="WH23" t="s">
        <v>5739</v>
      </c>
      <c r="WI23">
        <v>0</v>
      </c>
      <c r="WJ23">
        <v>0</v>
      </c>
      <c r="WK23" t="s">
        <v>5739</v>
      </c>
      <c r="WL23" t="s">
        <v>5740</v>
      </c>
      <c r="WM23" t="s">
        <v>5739</v>
      </c>
      <c r="YK23" s="51"/>
      <c r="DSM23">
        <v>278708999</v>
      </c>
      <c r="DSN23" t="s">
        <v>5868</v>
      </c>
      <c r="DSO23" t="s">
        <v>5869</v>
      </c>
      <c r="DSR23" t="s">
        <v>5745</v>
      </c>
      <c r="DSS23" t="s">
        <v>5746</v>
      </c>
      <c r="DSU23">
        <v>22</v>
      </c>
    </row>
    <row r="24" spans="1:661 3211:3219" x14ac:dyDescent="0.35">
      <c r="A24" t="s">
        <v>5870</v>
      </c>
      <c r="B24" t="s">
        <v>5871</v>
      </c>
      <c r="C24" t="s">
        <v>5735</v>
      </c>
      <c r="D24" t="s">
        <v>5736</v>
      </c>
      <c r="F24" t="s">
        <v>1328</v>
      </c>
      <c r="G24" t="s">
        <v>1337</v>
      </c>
      <c r="I24" t="s">
        <v>1374</v>
      </c>
      <c r="J24" t="s">
        <v>20051</v>
      </c>
      <c r="SQ24" t="s">
        <v>1394</v>
      </c>
      <c r="SR24" t="s">
        <v>5739</v>
      </c>
      <c r="SS24" t="s">
        <v>5739</v>
      </c>
      <c r="ST24" t="s">
        <v>5740</v>
      </c>
      <c r="SU24" t="s">
        <v>5739</v>
      </c>
      <c r="SV24" t="s">
        <v>5739</v>
      </c>
      <c r="SW24" t="s">
        <v>5739</v>
      </c>
      <c r="SX24" t="s">
        <v>5739</v>
      </c>
      <c r="SY24" t="s">
        <v>5739</v>
      </c>
      <c r="SZ24" t="s">
        <v>5739</v>
      </c>
      <c r="TD24" t="s">
        <v>1455</v>
      </c>
      <c r="TE24" t="s">
        <v>5739</v>
      </c>
      <c r="TF24" t="s">
        <v>5739</v>
      </c>
      <c r="TG24" t="s">
        <v>5740</v>
      </c>
      <c r="TH24" t="s">
        <v>5739</v>
      </c>
      <c r="TI24" t="s">
        <v>5739</v>
      </c>
      <c r="TJ24" t="s">
        <v>5739</v>
      </c>
      <c r="TK24" t="s">
        <v>5739</v>
      </c>
      <c r="TL24" t="s">
        <v>5739</v>
      </c>
      <c r="TM24" t="s">
        <v>5739</v>
      </c>
      <c r="TN24" t="s">
        <v>5739</v>
      </c>
      <c r="TO24" t="s">
        <v>5739</v>
      </c>
      <c r="TP24" t="s">
        <v>5739</v>
      </c>
      <c r="TQ24" t="s">
        <v>5739</v>
      </c>
      <c r="TR24" t="s">
        <v>5739</v>
      </c>
      <c r="TS24" t="s">
        <v>5739</v>
      </c>
      <c r="TT24" t="s">
        <v>5739</v>
      </c>
      <c r="TU24" t="s">
        <v>5739</v>
      </c>
      <c r="TV24" t="s">
        <v>5739</v>
      </c>
      <c r="TW24" t="s">
        <v>5739</v>
      </c>
      <c r="TX24" t="s">
        <v>5739</v>
      </c>
      <c r="TY24" t="s">
        <v>5739</v>
      </c>
      <c r="TZ24" t="s">
        <v>5739</v>
      </c>
      <c r="UA24" t="s">
        <v>5739</v>
      </c>
      <c r="UB24" t="s">
        <v>5739</v>
      </c>
      <c r="UC24" t="s">
        <v>5739</v>
      </c>
      <c r="UD24" t="s">
        <v>5739</v>
      </c>
      <c r="UE24" t="s">
        <v>5739</v>
      </c>
      <c r="UF24" t="s">
        <v>5739</v>
      </c>
      <c r="UG24" t="s">
        <v>5739</v>
      </c>
      <c r="UH24" t="s">
        <v>5739</v>
      </c>
      <c r="UI24" t="s">
        <v>5739</v>
      </c>
      <c r="UJ24" t="s">
        <v>5739</v>
      </c>
      <c r="UK24">
        <v>0</v>
      </c>
      <c r="UM24" t="s">
        <v>1537</v>
      </c>
      <c r="UO24" t="s">
        <v>1337</v>
      </c>
      <c r="VK24" t="s">
        <v>5741</v>
      </c>
      <c r="VL24" t="s">
        <v>1337</v>
      </c>
      <c r="VM24" t="s">
        <v>1339</v>
      </c>
      <c r="VO24" t="s">
        <v>2098</v>
      </c>
      <c r="VQ24" t="s">
        <v>1339</v>
      </c>
      <c r="WB24" t="s">
        <v>3170</v>
      </c>
      <c r="WC24" t="s">
        <v>5739</v>
      </c>
      <c r="WD24" t="s">
        <v>5740</v>
      </c>
      <c r="WE24" t="s">
        <v>5739</v>
      </c>
      <c r="WF24" t="s">
        <v>5739</v>
      </c>
      <c r="WG24" t="s">
        <v>5739</v>
      </c>
      <c r="WH24" t="s">
        <v>5739</v>
      </c>
      <c r="WI24">
        <v>0</v>
      </c>
      <c r="WJ24">
        <v>0</v>
      </c>
      <c r="WK24" t="s">
        <v>5739</v>
      </c>
      <c r="WL24" t="s">
        <v>5739</v>
      </c>
      <c r="WM24" t="s">
        <v>5739</v>
      </c>
      <c r="YK24" s="51"/>
      <c r="DSM24">
        <v>278709008</v>
      </c>
      <c r="DSN24" t="s">
        <v>5873</v>
      </c>
      <c r="DSO24" t="s">
        <v>5874</v>
      </c>
      <c r="DSR24" t="s">
        <v>5745</v>
      </c>
      <c r="DSS24" t="s">
        <v>5746</v>
      </c>
      <c r="DSU24">
        <v>23</v>
      </c>
    </row>
    <row r="25" spans="1:661 3211:3219" x14ac:dyDescent="0.35">
      <c r="A25" t="s">
        <v>5875</v>
      </c>
      <c r="B25" t="s">
        <v>5876</v>
      </c>
      <c r="C25" t="s">
        <v>5735</v>
      </c>
      <c r="D25" t="s">
        <v>5736</v>
      </c>
      <c r="F25" t="s">
        <v>1328</v>
      </c>
      <c r="G25" t="s">
        <v>1337</v>
      </c>
      <c r="I25" t="s">
        <v>1361</v>
      </c>
      <c r="J25" t="s">
        <v>20052</v>
      </c>
      <c r="IR25" t="s">
        <v>1671</v>
      </c>
      <c r="IT25" t="s">
        <v>2331</v>
      </c>
      <c r="IX25" t="s">
        <v>1394</v>
      </c>
      <c r="IY25" t="s">
        <v>5739</v>
      </c>
      <c r="IZ25" t="s">
        <v>5739</v>
      </c>
      <c r="JA25" t="s">
        <v>5740</v>
      </c>
      <c r="JB25" t="s">
        <v>5739</v>
      </c>
      <c r="JC25" t="s">
        <v>5739</v>
      </c>
      <c r="JD25" t="s">
        <v>5739</v>
      </c>
      <c r="JE25" t="s">
        <v>5739</v>
      </c>
      <c r="JF25" t="s">
        <v>5739</v>
      </c>
      <c r="JG25" t="s">
        <v>5739</v>
      </c>
      <c r="JK25" t="s">
        <v>1477</v>
      </c>
      <c r="JL25" t="s">
        <v>5739</v>
      </c>
      <c r="JM25" t="s">
        <v>5739</v>
      </c>
      <c r="JN25" t="s">
        <v>5739</v>
      </c>
      <c r="JO25" t="s">
        <v>5739</v>
      </c>
      <c r="JP25" t="s">
        <v>5739</v>
      </c>
      <c r="JQ25" t="s">
        <v>5739</v>
      </c>
      <c r="JR25" t="s">
        <v>5739</v>
      </c>
      <c r="JS25" t="s">
        <v>5739</v>
      </c>
      <c r="JT25" t="s">
        <v>5739</v>
      </c>
      <c r="JU25" t="s">
        <v>5739</v>
      </c>
      <c r="JV25" t="s">
        <v>5739</v>
      </c>
      <c r="JW25" t="s">
        <v>5739</v>
      </c>
      <c r="JX25" t="s">
        <v>5739</v>
      </c>
      <c r="JY25" t="s">
        <v>5740</v>
      </c>
      <c r="JZ25" t="s">
        <v>5739</v>
      </c>
      <c r="KA25" t="s">
        <v>5739</v>
      </c>
      <c r="KB25" t="s">
        <v>5739</v>
      </c>
      <c r="KC25" t="s">
        <v>5739</v>
      </c>
      <c r="KD25" t="s">
        <v>5739</v>
      </c>
      <c r="KE25" t="s">
        <v>5739</v>
      </c>
      <c r="KF25" t="s">
        <v>5739</v>
      </c>
      <c r="KG25" t="s">
        <v>5739</v>
      </c>
      <c r="KH25" t="s">
        <v>5739</v>
      </c>
      <c r="KI25" t="s">
        <v>5739</v>
      </c>
      <c r="KJ25" t="s">
        <v>5739</v>
      </c>
      <c r="KK25" t="s">
        <v>5739</v>
      </c>
      <c r="KL25" t="s">
        <v>5739</v>
      </c>
      <c r="KM25" t="s">
        <v>5739</v>
      </c>
      <c r="KN25" t="s">
        <v>5739</v>
      </c>
      <c r="KO25" t="s">
        <v>5739</v>
      </c>
      <c r="KP25" t="s">
        <v>5739</v>
      </c>
      <c r="KQ25" t="s">
        <v>5739</v>
      </c>
      <c r="KR25">
        <v>0</v>
      </c>
      <c r="KT25" t="s">
        <v>1337</v>
      </c>
      <c r="LH25" t="s">
        <v>5878</v>
      </c>
      <c r="LI25" t="s">
        <v>5740</v>
      </c>
      <c r="LJ25" t="s">
        <v>5740</v>
      </c>
      <c r="LK25" t="s">
        <v>5740</v>
      </c>
      <c r="LL25" t="s">
        <v>5740</v>
      </c>
      <c r="LM25" t="s">
        <v>5740</v>
      </c>
      <c r="LN25" t="s">
        <v>5740</v>
      </c>
      <c r="LO25" t="s">
        <v>5740</v>
      </c>
      <c r="LP25" t="s">
        <v>5739</v>
      </c>
      <c r="LQ25" t="s">
        <v>1567</v>
      </c>
      <c r="LR25" t="s">
        <v>1339</v>
      </c>
      <c r="MA25" t="s">
        <v>2035</v>
      </c>
      <c r="MB25" t="s">
        <v>5739</v>
      </c>
      <c r="MC25" t="s">
        <v>5739</v>
      </c>
      <c r="MD25" t="s">
        <v>5739</v>
      </c>
      <c r="ME25" t="s">
        <v>5739</v>
      </c>
      <c r="MF25" t="s">
        <v>5739</v>
      </c>
      <c r="MG25" t="s">
        <v>5739</v>
      </c>
      <c r="MH25" t="s">
        <v>5740</v>
      </c>
      <c r="MI25" t="s">
        <v>5739</v>
      </c>
      <c r="MJ25">
        <v>0</v>
      </c>
      <c r="MK25">
        <v>0</v>
      </c>
      <c r="ML25" t="s">
        <v>5739</v>
      </c>
      <c r="MN25" t="s">
        <v>1337</v>
      </c>
      <c r="MO25" t="s">
        <v>5879</v>
      </c>
      <c r="MP25" t="s">
        <v>5739</v>
      </c>
      <c r="MQ25" t="s">
        <v>5739</v>
      </c>
      <c r="MR25" t="s">
        <v>5739</v>
      </c>
      <c r="MS25" t="s">
        <v>5739</v>
      </c>
      <c r="MT25" t="s">
        <v>5740</v>
      </c>
      <c r="MU25" t="s">
        <v>5739</v>
      </c>
      <c r="MV25" t="s">
        <v>5739</v>
      </c>
      <c r="MW25" t="s">
        <v>5739</v>
      </c>
      <c r="MX25" t="s">
        <v>5739</v>
      </c>
      <c r="MY25" t="s">
        <v>5740</v>
      </c>
      <c r="NA25" t="s">
        <v>1698</v>
      </c>
      <c r="NB25" t="s">
        <v>20054</v>
      </c>
      <c r="NC25" t="s">
        <v>20055</v>
      </c>
      <c r="ND25" t="s">
        <v>1447</v>
      </c>
      <c r="OP25" t="s">
        <v>11936</v>
      </c>
      <c r="OQ25" t="s">
        <v>5818</v>
      </c>
      <c r="OR25" t="s">
        <v>1337</v>
      </c>
      <c r="OS25" t="s">
        <v>5740</v>
      </c>
      <c r="OT25" t="s">
        <v>1337</v>
      </c>
      <c r="PL25" t="s">
        <v>1337</v>
      </c>
      <c r="PM25" t="s">
        <v>1337</v>
      </c>
      <c r="PN25" t="s">
        <v>3143</v>
      </c>
      <c r="PO25" t="s">
        <v>5740</v>
      </c>
      <c r="PP25" t="s">
        <v>5739</v>
      </c>
      <c r="PQ25" t="s">
        <v>5739</v>
      </c>
      <c r="PR25" t="s">
        <v>5739</v>
      </c>
      <c r="PS25" t="s">
        <v>5739</v>
      </c>
      <c r="PT25" t="s">
        <v>5739</v>
      </c>
      <c r="PV25" t="s">
        <v>1447</v>
      </c>
      <c r="PW25" t="s">
        <v>1337</v>
      </c>
      <c r="PX25" t="s">
        <v>1526</v>
      </c>
      <c r="PY25" t="s">
        <v>5740</v>
      </c>
      <c r="PZ25" t="s">
        <v>5739</v>
      </c>
      <c r="QA25" t="s">
        <v>5739</v>
      </c>
      <c r="QB25" t="s">
        <v>5739</v>
      </c>
      <c r="QC25" t="s">
        <v>5739</v>
      </c>
      <c r="QD25" t="s">
        <v>5739</v>
      </c>
      <c r="QE25" t="s">
        <v>5739</v>
      </c>
      <c r="QZ25" t="s">
        <v>1337</v>
      </c>
      <c r="RA25" t="s">
        <v>1537</v>
      </c>
      <c r="RB25" t="s">
        <v>5740</v>
      </c>
      <c r="RC25" t="s">
        <v>5739</v>
      </c>
      <c r="RD25" t="s">
        <v>5739</v>
      </c>
      <c r="RE25" t="s">
        <v>5739</v>
      </c>
      <c r="RF25" t="s">
        <v>5739</v>
      </c>
      <c r="RG25" t="s">
        <v>5739</v>
      </c>
      <c r="RH25" t="s">
        <v>5739</v>
      </c>
      <c r="RI25" t="s">
        <v>5739</v>
      </c>
      <c r="RK25" t="s">
        <v>1339</v>
      </c>
      <c r="SE25" t="s">
        <v>1447</v>
      </c>
      <c r="SF25" t="s">
        <v>5739</v>
      </c>
      <c r="SG25" t="s">
        <v>5739</v>
      </c>
      <c r="SH25" t="s">
        <v>5739</v>
      </c>
      <c r="SI25" t="s">
        <v>5739</v>
      </c>
      <c r="SJ25" t="s">
        <v>5739</v>
      </c>
      <c r="SK25" t="s">
        <v>5739</v>
      </c>
      <c r="SL25" t="s">
        <v>5739</v>
      </c>
      <c r="SM25" t="s">
        <v>5739</v>
      </c>
      <c r="SN25" t="s">
        <v>5740</v>
      </c>
      <c r="SO25" t="s">
        <v>5739</v>
      </c>
      <c r="YK25" s="51"/>
      <c r="DSM25">
        <v>278709017</v>
      </c>
      <c r="DSN25" t="s">
        <v>5880</v>
      </c>
      <c r="DSO25" t="s">
        <v>5881</v>
      </c>
      <c r="DSR25" t="s">
        <v>5745</v>
      </c>
      <c r="DSS25" t="s">
        <v>5746</v>
      </c>
      <c r="DSU25">
        <v>24</v>
      </c>
    </row>
    <row r="26" spans="1:661 3211:3219" x14ac:dyDescent="0.35">
      <c r="A26" t="s">
        <v>5882</v>
      </c>
      <c r="B26" t="s">
        <v>5883</v>
      </c>
      <c r="C26" t="s">
        <v>5735</v>
      </c>
      <c r="D26" t="s">
        <v>5736</v>
      </c>
      <c r="F26" t="s">
        <v>1328</v>
      </c>
      <c r="G26" t="s">
        <v>1337</v>
      </c>
      <c r="I26" t="s">
        <v>1374</v>
      </c>
      <c r="J26" t="s">
        <v>20051</v>
      </c>
      <c r="SQ26" t="s">
        <v>1394</v>
      </c>
      <c r="SR26" t="s">
        <v>5739</v>
      </c>
      <c r="SS26" t="s">
        <v>5739</v>
      </c>
      <c r="ST26" t="s">
        <v>5740</v>
      </c>
      <c r="SU26" t="s">
        <v>5739</v>
      </c>
      <c r="SV26" t="s">
        <v>5739</v>
      </c>
      <c r="SW26" t="s">
        <v>5739</v>
      </c>
      <c r="SX26" t="s">
        <v>5739</v>
      </c>
      <c r="SY26" t="s">
        <v>5739</v>
      </c>
      <c r="SZ26" t="s">
        <v>5739</v>
      </c>
      <c r="TD26" t="s">
        <v>1455</v>
      </c>
      <c r="TE26" t="s">
        <v>5739</v>
      </c>
      <c r="TF26" t="s">
        <v>5739</v>
      </c>
      <c r="TG26" t="s">
        <v>5740</v>
      </c>
      <c r="TH26" t="s">
        <v>5739</v>
      </c>
      <c r="TI26" t="s">
        <v>5739</v>
      </c>
      <c r="TJ26" t="s">
        <v>5739</v>
      </c>
      <c r="TK26" t="s">
        <v>5739</v>
      </c>
      <c r="TL26" t="s">
        <v>5739</v>
      </c>
      <c r="TM26" t="s">
        <v>5739</v>
      </c>
      <c r="TN26" t="s">
        <v>5739</v>
      </c>
      <c r="TO26" t="s">
        <v>5739</v>
      </c>
      <c r="TP26" t="s">
        <v>5739</v>
      </c>
      <c r="TQ26" t="s">
        <v>5739</v>
      </c>
      <c r="TR26" t="s">
        <v>5739</v>
      </c>
      <c r="TS26" t="s">
        <v>5739</v>
      </c>
      <c r="TT26" t="s">
        <v>5739</v>
      </c>
      <c r="TU26" t="s">
        <v>5739</v>
      </c>
      <c r="TV26" t="s">
        <v>5739</v>
      </c>
      <c r="TW26" t="s">
        <v>5739</v>
      </c>
      <c r="TX26" t="s">
        <v>5739</v>
      </c>
      <c r="TY26" t="s">
        <v>5739</v>
      </c>
      <c r="TZ26" t="s">
        <v>5739</v>
      </c>
      <c r="UA26" t="s">
        <v>5739</v>
      </c>
      <c r="UB26" t="s">
        <v>5739</v>
      </c>
      <c r="UC26" t="s">
        <v>5739</v>
      </c>
      <c r="UD26" t="s">
        <v>5739</v>
      </c>
      <c r="UE26" t="s">
        <v>5739</v>
      </c>
      <c r="UF26" t="s">
        <v>5739</v>
      </c>
      <c r="UG26" t="s">
        <v>5739</v>
      </c>
      <c r="UH26" t="s">
        <v>5739</v>
      </c>
      <c r="UI26" t="s">
        <v>5739</v>
      </c>
      <c r="UJ26" t="s">
        <v>5739</v>
      </c>
      <c r="UK26">
        <v>0</v>
      </c>
      <c r="UM26" t="s">
        <v>1537</v>
      </c>
      <c r="UO26" t="s">
        <v>1337</v>
      </c>
      <c r="VK26" t="s">
        <v>5741</v>
      </c>
      <c r="VL26" t="s">
        <v>1337</v>
      </c>
      <c r="VM26" t="s">
        <v>1339</v>
      </c>
      <c r="VO26" t="s">
        <v>2098</v>
      </c>
      <c r="VQ26" t="s">
        <v>1339</v>
      </c>
      <c r="WB26" t="s">
        <v>3176</v>
      </c>
      <c r="WC26" t="s">
        <v>5739</v>
      </c>
      <c r="WD26" t="s">
        <v>5739</v>
      </c>
      <c r="WE26" t="s">
        <v>5739</v>
      </c>
      <c r="WF26" t="s">
        <v>5739</v>
      </c>
      <c r="WG26" t="s">
        <v>5739</v>
      </c>
      <c r="WH26" t="s">
        <v>5740</v>
      </c>
      <c r="WI26">
        <v>0</v>
      </c>
      <c r="WJ26">
        <v>0</v>
      </c>
      <c r="WK26" t="s">
        <v>5739</v>
      </c>
      <c r="WL26" t="s">
        <v>5739</v>
      </c>
      <c r="WM26" t="s">
        <v>5739</v>
      </c>
      <c r="YK26" s="51"/>
      <c r="DSM26">
        <v>278709023</v>
      </c>
      <c r="DSN26" t="s">
        <v>5885</v>
      </c>
      <c r="DSO26" t="s">
        <v>5886</v>
      </c>
      <c r="DSR26" t="s">
        <v>5745</v>
      </c>
      <c r="DSS26" t="s">
        <v>5746</v>
      </c>
      <c r="DSU26">
        <v>25</v>
      </c>
    </row>
    <row r="27" spans="1:661 3211:3219" x14ac:dyDescent="0.35">
      <c r="A27" t="s">
        <v>5887</v>
      </c>
      <c r="B27" t="s">
        <v>5888</v>
      </c>
      <c r="C27" t="s">
        <v>5735</v>
      </c>
      <c r="D27" t="s">
        <v>5736</v>
      </c>
      <c r="F27" t="s">
        <v>1328</v>
      </c>
      <c r="G27" t="s">
        <v>1337</v>
      </c>
      <c r="I27" t="s">
        <v>1374</v>
      </c>
      <c r="J27" t="s">
        <v>20051</v>
      </c>
      <c r="SQ27" t="s">
        <v>1394</v>
      </c>
      <c r="SR27" t="s">
        <v>5739</v>
      </c>
      <c r="SS27" t="s">
        <v>5739</v>
      </c>
      <c r="ST27" t="s">
        <v>5740</v>
      </c>
      <c r="SU27" t="s">
        <v>5739</v>
      </c>
      <c r="SV27" t="s">
        <v>5739</v>
      </c>
      <c r="SW27" t="s">
        <v>5739</v>
      </c>
      <c r="SX27" t="s">
        <v>5739</v>
      </c>
      <c r="SY27" t="s">
        <v>5739</v>
      </c>
      <c r="SZ27" t="s">
        <v>5739</v>
      </c>
      <c r="TD27" t="s">
        <v>1455</v>
      </c>
      <c r="TE27" t="s">
        <v>5739</v>
      </c>
      <c r="TF27" t="s">
        <v>5739</v>
      </c>
      <c r="TG27" t="s">
        <v>5740</v>
      </c>
      <c r="TH27" t="s">
        <v>5739</v>
      </c>
      <c r="TI27" t="s">
        <v>5739</v>
      </c>
      <c r="TJ27" t="s">
        <v>5739</v>
      </c>
      <c r="TK27" t="s">
        <v>5739</v>
      </c>
      <c r="TL27" t="s">
        <v>5739</v>
      </c>
      <c r="TM27" t="s">
        <v>5739</v>
      </c>
      <c r="TN27" t="s">
        <v>5739</v>
      </c>
      <c r="TO27" t="s">
        <v>5739</v>
      </c>
      <c r="TP27" t="s">
        <v>5739</v>
      </c>
      <c r="TQ27" t="s">
        <v>5739</v>
      </c>
      <c r="TR27" t="s">
        <v>5739</v>
      </c>
      <c r="TS27" t="s">
        <v>5739</v>
      </c>
      <c r="TT27" t="s">
        <v>5739</v>
      </c>
      <c r="TU27" t="s">
        <v>5739</v>
      </c>
      <c r="TV27" t="s">
        <v>5739</v>
      </c>
      <c r="TW27" t="s">
        <v>5739</v>
      </c>
      <c r="TX27" t="s">
        <v>5739</v>
      </c>
      <c r="TY27" t="s">
        <v>5739</v>
      </c>
      <c r="TZ27" t="s">
        <v>5739</v>
      </c>
      <c r="UA27" t="s">
        <v>5739</v>
      </c>
      <c r="UB27" t="s">
        <v>5739</v>
      </c>
      <c r="UC27" t="s">
        <v>5739</v>
      </c>
      <c r="UD27" t="s">
        <v>5739</v>
      </c>
      <c r="UE27" t="s">
        <v>5739</v>
      </c>
      <c r="UF27" t="s">
        <v>5739</v>
      </c>
      <c r="UG27" t="s">
        <v>5739</v>
      </c>
      <c r="UH27" t="s">
        <v>5739</v>
      </c>
      <c r="UI27" t="s">
        <v>5739</v>
      </c>
      <c r="UJ27" t="s">
        <v>5739</v>
      </c>
      <c r="UK27">
        <v>0</v>
      </c>
      <c r="UM27" t="s">
        <v>1537</v>
      </c>
      <c r="UO27" t="s">
        <v>1337</v>
      </c>
      <c r="VL27" t="s">
        <v>1337</v>
      </c>
      <c r="VM27" t="s">
        <v>1339</v>
      </c>
      <c r="VO27" t="s">
        <v>2098</v>
      </c>
      <c r="VQ27" t="s">
        <v>1339</v>
      </c>
      <c r="WB27" t="s">
        <v>5890</v>
      </c>
      <c r="WC27" t="s">
        <v>5739</v>
      </c>
      <c r="WD27" t="s">
        <v>5740</v>
      </c>
      <c r="WE27" t="s">
        <v>5739</v>
      </c>
      <c r="WF27" t="s">
        <v>5739</v>
      </c>
      <c r="WG27" t="s">
        <v>5739</v>
      </c>
      <c r="WH27" t="s">
        <v>5740</v>
      </c>
      <c r="WI27">
        <v>0</v>
      </c>
      <c r="WJ27">
        <v>0</v>
      </c>
      <c r="WK27" t="s">
        <v>5739</v>
      </c>
      <c r="WL27" t="s">
        <v>5739</v>
      </c>
      <c r="WM27" t="s">
        <v>5739</v>
      </c>
      <c r="YK27" s="51"/>
      <c r="DSM27">
        <v>278709031</v>
      </c>
      <c r="DSN27" t="s">
        <v>5891</v>
      </c>
      <c r="DSO27" t="s">
        <v>5892</v>
      </c>
      <c r="DSR27" t="s">
        <v>5745</v>
      </c>
      <c r="DSS27" t="s">
        <v>5746</v>
      </c>
      <c r="DSU27">
        <v>26</v>
      </c>
    </row>
    <row r="28" spans="1:661 3211:3219" x14ac:dyDescent="0.35">
      <c r="A28" t="s">
        <v>5893</v>
      </c>
      <c r="B28" t="s">
        <v>5894</v>
      </c>
      <c r="C28" t="s">
        <v>5735</v>
      </c>
      <c r="D28" t="s">
        <v>5736</v>
      </c>
      <c r="F28" t="s">
        <v>1328</v>
      </c>
      <c r="G28" t="s">
        <v>1337</v>
      </c>
      <c r="I28" t="s">
        <v>1374</v>
      </c>
      <c r="J28" t="s">
        <v>6066</v>
      </c>
      <c r="SQ28" t="s">
        <v>1394</v>
      </c>
      <c r="SR28" t="s">
        <v>5739</v>
      </c>
      <c r="SS28" t="s">
        <v>5739</v>
      </c>
      <c r="ST28" t="s">
        <v>5740</v>
      </c>
      <c r="SU28" t="s">
        <v>5739</v>
      </c>
      <c r="SV28" t="s">
        <v>5739</v>
      </c>
      <c r="SW28" t="s">
        <v>5739</v>
      </c>
      <c r="SX28" t="s">
        <v>5739</v>
      </c>
      <c r="SY28" t="s">
        <v>5739</v>
      </c>
      <c r="SZ28" t="s">
        <v>5739</v>
      </c>
      <c r="TD28" t="s">
        <v>1455</v>
      </c>
      <c r="TE28" t="s">
        <v>5739</v>
      </c>
      <c r="TF28" t="s">
        <v>5739</v>
      </c>
      <c r="TG28" t="s">
        <v>5740</v>
      </c>
      <c r="TH28" t="s">
        <v>5739</v>
      </c>
      <c r="TI28" t="s">
        <v>5739</v>
      </c>
      <c r="TJ28" t="s">
        <v>5739</v>
      </c>
      <c r="TK28" t="s">
        <v>5739</v>
      </c>
      <c r="TL28" t="s">
        <v>5739</v>
      </c>
      <c r="TM28" t="s">
        <v>5739</v>
      </c>
      <c r="TN28" t="s">
        <v>5739</v>
      </c>
      <c r="TO28" t="s">
        <v>5739</v>
      </c>
      <c r="TP28" t="s">
        <v>5739</v>
      </c>
      <c r="TQ28" t="s">
        <v>5739</v>
      </c>
      <c r="TR28" t="s">
        <v>5739</v>
      </c>
      <c r="TS28" t="s">
        <v>5739</v>
      </c>
      <c r="TT28" t="s">
        <v>5739</v>
      </c>
      <c r="TU28" t="s">
        <v>5739</v>
      </c>
      <c r="TV28" t="s">
        <v>5739</v>
      </c>
      <c r="TW28" t="s">
        <v>5739</v>
      </c>
      <c r="TX28" t="s">
        <v>5739</v>
      </c>
      <c r="TY28" t="s">
        <v>5739</v>
      </c>
      <c r="TZ28" t="s">
        <v>5739</v>
      </c>
      <c r="UA28" t="s">
        <v>5739</v>
      </c>
      <c r="UB28" t="s">
        <v>5739</v>
      </c>
      <c r="UC28" t="s">
        <v>5739</v>
      </c>
      <c r="UD28" t="s">
        <v>5739</v>
      </c>
      <c r="UE28" t="s">
        <v>5739</v>
      </c>
      <c r="UF28" t="s">
        <v>5739</v>
      </c>
      <c r="UG28" t="s">
        <v>5739</v>
      </c>
      <c r="UH28" t="s">
        <v>5739</v>
      </c>
      <c r="UI28" t="s">
        <v>5739</v>
      </c>
      <c r="UJ28" t="s">
        <v>5739</v>
      </c>
      <c r="UK28">
        <v>0</v>
      </c>
      <c r="UM28" t="s">
        <v>1708</v>
      </c>
      <c r="UO28" t="s">
        <v>1337</v>
      </c>
      <c r="VJ28" t="s">
        <v>5897</v>
      </c>
      <c r="VL28" t="s">
        <v>1337</v>
      </c>
      <c r="VM28" t="s">
        <v>1339</v>
      </c>
      <c r="VO28" t="s">
        <v>2098</v>
      </c>
      <c r="VQ28" t="s">
        <v>1339</v>
      </c>
      <c r="WB28" t="s">
        <v>1447</v>
      </c>
      <c r="WC28" t="s">
        <v>5739</v>
      </c>
      <c r="WD28" t="s">
        <v>5739</v>
      </c>
      <c r="WE28" t="s">
        <v>5739</v>
      </c>
      <c r="WF28" t="s">
        <v>5739</v>
      </c>
      <c r="WG28" t="s">
        <v>5739</v>
      </c>
      <c r="WH28" t="s">
        <v>5739</v>
      </c>
      <c r="WI28">
        <v>0</v>
      </c>
      <c r="WJ28">
        <v>0</v>
      </c>
      <c r="WK28" t="s">
        <v>5739</v>
      </c>
      <c r="WL28" t="s">
        <v>5740</v>
      </c>
      <c r="WM28" t="s">
        <v>5739</v>
      </c>
      <c r="YK28" s="51"/>
      <c r="DSM28">
        <v>278709037</v>
      </c>
      <c r="DSN28" t="s">
        <v>5898</v>
      </c>
      <c r="DSO28" t="s">
        <v>5899</v>
      </c>
      <c r="DSR28" t="s">
        <v>5745</v>
      </c>
      <c r="DSS28" t="s">
        <v>5746</v>
      </c>
      <c r="DSU28">
        <v>27</v>
      </c>
    </row>
    <row r="29" spans="1:661 3211:3219" x14ac:dyDescent="0.35">
      <c r="A29" t="s">
        <v>5900</v>
      </c>
      <c r="B29" t="s">
        <v>5901</v>
      </c>
      <c r="C29" t="s">
        <v>5735</v>
      </c>
      <c r="D29" t="s">
        <v>5736</v>
      </c>
      <c r="F29" t="s">
        <v>1328</v>
      </c>
      <c r="G29" t="s">
        <v>1337</v>
      </c>
      <c r="I29" t="s">
        <v>1374</v>
      </c>
      <c r="J29" t="s">
        <v>20051</v>
      </c>
      <c r="SQ29" t="s">
        <v>1394</v>
      </c>
      <c r="SR29" t="s">
        <v>5739</v>
      </c>
      <c r="SS29" t="s">
        <v>5739</v>
      </c>
      <c r="ST29" t="s">
        <v>5740</v>
      </c>
      <c r="SU29" t="s">
        <v>5739</v>
      </c>
      <c r="SV29" t="s">
        <v>5739</v>
      </c>
      <c r="SW29" t="s">
        <v>5739</v>
      </c>
      <c r="SX29" t="s">
        <v>5739</v>
      </c>
      <c r="SY29" t="s">
        <v>5739</v>
      </c>
      <c r="SZ29" t="s">
        <v>5739</v>
      </c>
      <c r="TD29" t="s">
        <v>1455</v>
      </c>
      <c r="TE29" t="s">
        <v>5739</v>
      </c>
      <c r="TF29" t="s">
        <v>5739</v>
      </c>
      <c r="TG29" t="s">
        <v>5740</v>
      </c>
      <c r="TH29" t="s">
        <v>5739</v>
      </c>
      <c r="TI29" t="s">
        <v>5739</v>
      </c>
      <c r="TJ29" t="s">
        <v>5739</v>
      </c>
      <c r="TK29" t="s">
        <v>5739</v>
      </c>
      <c r="TL29" t="s">
        <v>5739</v>
      </c>
      <c r="TM29" t="s">
        <v>5739</v>
      </c>
      <c r="TN29" t="s">
        <v>5739</v>
      </c>
      <c r="TO29" t="s">
        <v>5739</v>
      </c>
      <c r="TP29" t="s">
        <v>5739</v>
      </c>
      <c r="TQ29" t="s">
        <v>5739</v>
      </c>
      <c r="TR29" t="s">
        <v>5739</v>
      </c>
      <c r="TS29" t="s">
        <v>5739</v>
      </c>
      <c r="TT29" t="s">
        <v>5739</v>
      </c>
      <c r="TU29" t="s">
        <v>5739</v>
      </c>
      <c r="TV29" t="s">
        <v>5739</v>
      </c>
      <c r="TW29" t="s">
        <v>5739</v>
      </c>
      <c r="TX29" t="s">
        <v>5739</v>
      </c>
      <c r="TY29" t="s">
        <v>5739</v>
      </c>
      <c r="TZ29" t="s">
        <v>5739</v>
      </c>
      <c r="UA29" t="s">
        <v>5739</v>
      </c>
      <c r="UB29" t="s">
        <v>5739</v>
      </c>
      <c r="UC29" t="s">
        <v>5739</v>
      </c>
      <c r="UD29" t="s">
        <v>5739</v>
      </c>
      <c r="UE29" t="s">
        <v>5739</v>
      </c>
      <c r="UF29" t="s">
        <v>5739</v>
      </c>
      <c r="UG29" t="s">
        <v>5739</v>
      </c>
      <c r="UH29" t="s">
        <v>5739</v>
      </c>
      <c r="UI29" t="s">
        <v>5739</v>
      </c>
      <c r="UJ29" t="s">
        <v>5739</v>
      </c>
      <c r="UK29">
        <v>0</v>
      </c>
      <c r="UM29" t="s">
        <v>1537</v>
      </c>
      <c r="UO29" t="s">
        <v>1337</v>
      </c>
      <c r="VL29" t="s">
        <v>1337</v>
      </c>
      <c r="VM29" t="s">
        <v>1339</v>
      </c>
      <c r="VO29" t="s">
        <v>2098</v>
      </c>
      <c r="VQ29" t="s">
        <v>1339</v>
      </c>
      <c r="WB29" t="s">
        <v>1447</v>
      </c>
      <c r="WC29" t="s">
        <v>5739</v>
      </c>
      <c r="WD29" t="s">
        <v>5739</v>
      </c>
      <c r="WE29" t="s">
        <v>5739</v>
      </c>
      <c r="WF29" t="s">
        <v>5739</v>
      </c>
      <c r="WG29" t="s">
        <v>5739</v>
      </c>
      <c r="WH29" t="s">
        <v>5739</v>
      </c>
      <c r="WI29">
        <v>0</v>
      </c>
      <c r="WJ29">
        <v>0</v>
      </c>
      <c r="WK29" t="s">
        <v>5739</v>
      </c>
      <c r="WL29" t="s">
        <v>5740</v>
      </c>
      <c r="WM29" t="s">
        <v>5739</v>
      </c>
      <c r="YK29" s="51"/>
      <c r="DSM29">
        <v>278709044</v>
      </c>
      <c r="DSN29" t="s">
        <v>5903</v>
      </c>
      <c r="DSO29" t="s">
        <v>5904</v>
      </c>
      <c r="DSR29" t="s">
        <v>5745</v>
      </c>
      <c r="DSS29" t="s">
        <v>5746</v>
      </c>
      <c r="DSU29">
        <v>28</v>
      </c>
    </row>
    <row r="30" spans="1:661 3211:3219" x14ac:dyDescent="0.35">
      <c r="A30" t="s">
        <v>5905</v>
      </c>
      <c r="B30" t="s">
        <v>5906</v>
      </c>
      <c r="C30" t="s">
        <v>5735</v>
      </c>
      <c r="D30" t="s">
        <v>5736</v>
      </c>
      <c r="F30" t="s">
        <v>1328</v>
      </c>
      <c r="G30" t="s">
        <v>1337</v>
      </c>
      <c r="I30" t="s">
        <v>1374</v>
      </c>
      <c r="J30" t="s">
        <v>20051</v>
      </c>
      <c r="SQ30" t="s">
        <v>1394</v>
      </c>
      <c r="SR30" t="s">
        <v>5739</v>
      </c>
      <c r="SS30" t="s">
        <v>5739</v>
      </c>
      <c r="ST30" t="s">
        <v>5740</v>
      </c>
      <c r="SU30" t="s">
        <v>5739</v>
      </c>
      <c r="SV30" t="s">
        <v>5739</v>
      </c>
      <c r="SW30" t="s">
        <v>5739</v>
      </c>
      <c r="SX30" t="s">
        <v>5739</v>
      </c>
      <c r="SY30" t="s">
        <v>5739</v>
      </c>
      <c r="SZ30" t="s">
        <v>5739</v>
      </c>
      <c r="TD30" t="s">
        <v>1455</v>
      </c>
      <c r="TE30" t="s">
        <v>5739</v>
      </c>
      <c r="TF30" t="s">
        <v>5739</v>
      </c>
      <c r="TG30" t="s">
        <v>5740</v>
      </c>
      <c r="TH30" t="s">
        <v>5739</v>
      </c>
      <c r="TI30" t="s">
        <v>5739</v>
      </c>
      <c r="TJ30" t="s">
        <v>5739</v>
      </c>
      <c r="TK30" t="s">
        <v>5739</v>
      </c>
      <c r="TL30" t="s">
        <v>5739</v>
      </c>
      <c r="TM30" t="s">
        <v>5739</v>
      </c>
      <c r="TN30" t="s">
        <v>5739</v>
      </c>
      <c r="TO30" t="s">
        <v>5739</v>
      </c>
      <c r="TP30" t="s">
        <v>5739</v>
      </c>
      <c r="TQ30" t="s">
        <v>5739</v>
      </c>
      <c r="TR30" t="s">
        <v>5739</v>
      </c>
      <c r="TS30" t="s">
        <v>5739</v>
      </c>
      <c r="TT30" t="s">
        <v>5739</v>
      </c>
      <c r="TU30" t="s">
        <v>5739</v>
      </c>
      <c r="TV30" t="s">
        <v>5739</v>
      </c>
      <c r="TW30" t="s">
        <v>5739</v>
      </c>
      <c r="TX30" t="s">
        <v>5739</v>
      </c>
      <c r="TY30" t="s">
        <v>5739</v>
      </c>
      <c r="TZ30" t="s">
        <v>5739</v>
      </c>
      <c r="UA30" t="s">
        <v>5739</v>
      </c>
      <c r="UB30" t="s">
        <v>5739</v>
      </c>
      <c r="UC30" t="s">
        <v>5739</v>
      </c>
      <c r="UD30" t="s">
        <v>5739</v>
      </c>
      <c r="UE30" t="s">
        <v>5739</v>
      </c>
      <c r="UF30" t="s">
        <v>5739</v>
      </c>
      <c r="UG30" t="s">
        <v>5739</v>
      </c>
      <c r="UH30" t="s">
        <v>5739</v>
      </c>
      <c r="UI30" t="s">
        <v>5739</v>
      </c>
      <c r="UJ30" t="s">
        <v>5739</v>
      </c>
      <c r="UK30">
        <v>0</v>
      </c>
      <c r="UM30" t="s">
        <v>1537</v>
      </c>
      <c r="UO30" t="s">
        <v>1337</v>
      </c>
      <c r="VK30" t="s">
        <v>5741</v>
      </c>
      <c r="VL30" t="s">
        <v>1337</v>
      </c>
      <c r="VM30" t="s">
        <v>1339</v>
      </c>
      <c r="VO30" t="s">
        <v>2098</v>
      </c>
      <c r="VQ30" t="s">
        <v>1339</v>
      </c>
      <c r="WB30" t="s">
        <v>1447</v>
      </c>
      <c r="WC30" t="s">
        <v>5739</v>
      </c>
      <c r="WD30" t="s">
        <v>5739</v>
      </c>
      <c r="WE30" t="s">
        <v>5739</v>
      </c>
      <c r="WF30" t="s">
        <v>5739</v>
      </c>
      <c r="WG30" t="s">
        <v>5739</v>
      </c>
      <c r="WH30" t="s">
        <v>5739</v>
      </c>
      <c r="WI30">
        <v>0</v>
      </c>
      <c r="WJ30">
        <v>0</v>
      </c>
      <c r="WK30" t="s">
        <v>5739</v>
      </c>
      <c r="WL30" t="s">
        <v>5740</v>
      </c>
      <c r="WM30" t="s">
        <v>5739</v>
      </c>
      <c r="YK30" s="51"/>
      <c r="DSM30">
        <v>278709045</v>
      </c>
      <c r="DSN30" t="s">
        <v>5908</v>
      </c>
      <c r="DSO30" t="s">
        <v>5904</v>
      </c>
      <c r="DSR30" t="s">
        <v>5745</v>
      </c>
      <c r="DSS30" t="s">
        <v>5746</v>
      </c>
      <c r="DSU30">
        <v>29</v>
      </c>
    </row>
    <row r="31" spans="1:661 3211:3219" x14ac:dyDescent="0.35">
      <c r="A31" t="s">
        <v>5909</v>
      </c>
      <c r="B31" t="s">
        <v>5910</v>
      </c>
      <c r="C31" t="s">
        <v>5735</v>
      </c>
      <c r="D31" t="s">
        <v>5736</v>
      </c>
      <c r="F31" t="s">
        <v>1328</v>
      </c>
      <c r="G31" t="s">
        <v>1337</v>
      </c>
      <c r="I31" t="s">
        <v>1374</v>
      </c>
      <c r="J31" t="s">
        <v>20051</v>
      </c>
      <c r="SQ31" t="s">
        <v>1394</v>
      </c>
      <c r="SR31" t="s">
        <v>5739</v>
      </c>
      <c r="SS31" t="s">
        <v>5739</v>
      </c>
      <c r="ST31" t="s">
        <v>5740</v>
      </c>
      <c r="SU31" t="s">
        <v>5739</v>
      </c>
      <c r="SV31" t="s">
        <v>5739</v>
      </c>
      <c r="SW31" t="s">
        <v>5739</v>
      </c>
      <c r="SX31" t="s">
        <v>5739</v>
      </c>
      <c r="SY31" t="s">
        <v>5739</v>
      </c>
      <c r="SZ31" t="s">
        <v>5739</v>
      </c>
      <c r="TD31" t="s">
        <v>1455</v>
      </c>
      <c r="TE31" t="s">
        <v>5739</v>
      </c>
      <c r="TF31" t="s">
        <v>5739</v>
      </c>
      <c r="TG31" t="s">
        <v>5740</v>
      </c>
      <c r="TH31" t="s">
        <v>5739</v>
      </c>
      <c r="TI31" t="s">
        <v>5739</v>
      </c>
      <c r="TJ31" t="s">
        <v>5739</v>
      </c>
      <c r="TK31" t="s">
        <v>5739</v>
      </c>
      <c r="TL31" t="s">
        <v>5739</v>
      </c>
      <c r="TM31" t="s">
        <v>5739</v>
      </c>
      <c r="TN31" t="s">
        <v>5739</v>
      </c>
      <c r="TO31" t="s">
        <v>5739</v>
      </c>
      <c r="TP31" t="s">
        <v>5739</v>
      </c>
      <c r="TQ31" t="s">
        <v>5739</v>
      </c>
      <c r="TR31" t="s">
        <v>5739</v>
      </c>
      <c r="TS31" t="s">
        <v>5739</v>
      </c>
      <c r="TT31" t="s">
        <v>5739</v>
      </c>
      <c r="TU31" t="s">
        <v>5739</v>
      </c>
      <c r="TV31" t="s">
        <v>5739</v>
      </c>
      <c r="TW31" t="s">
        <v>5739</v>
      </c>
      <c r="TX31" t="s">
        <v>5739</v>
      </c>
      <c r="TY31" t="s">
        <v>5739</v>
      </c>
      <c r="TZ31" t="s">
        <v>5739</v>
      </c>
      <c r="UA31" t="s">
        <v>5739</v>
      </c>
      <c r="UB31" t="s">
        <v>5739</v>
      </c>
      <c r="UC31" t="s">
        <v>5739</v>
      </c>
      <c r="UD31" t="s">
        <v>5739</v>
      </c>
      <c r="UE31" t="s">
        <v>5739</v>
      </c>
      <c r="UF31" t="s">
        <v>5739</v>
      </c>
      <c r="UG31" t="s">
        <v>5739</v>
      </c>
      <c r="UH31" t="s">
        <v>5739</v>
      </c>
      <c r="UI31" t="s">
        <v>5739</v>
      </c>
      <c r="UJ31" t="s">
        <v>5739</v>
      </c>
      <c r="UK31">
        <v>0</v>
      </c>
      <c r="UM31" t="s">
        <v>1537</v>
      </c>
      <c r="UO31" t="s">
        <v>1337</v>
      </c>
      <c r="VK31" t="s">
        <v>5912</v>
      </c>
      <c r="VL31" t="s">
        <v>1337</v>
      </c>
      <c r="VM31" t="s">
        <v>1339</v>
      </c>
      <c r="VO31" t="s">
        <v>2098</v>
      </c>
      <c r="VQ31" t="s">
        <v>1339</v>
      </c>
      <c r="WB31" t="s">
        <v>1447</v>
      </c>
      <c r="WC31" t="s">
        <v>5739</v>
      </c>
      <c r="WD31" t="s">
        <v>5739</v>
      </c>
      <c r="WE31" t="s">
        <v>5739</v>
      </c>
      <c r="WF31" t="s">
        <v>5739</v>
      </c>
      <c r="WG31" t="s">
        <v>5739</v>
      </c>
      <c r="WH31" t="s">
        <v>5739</v>
      </c>
      <c r="WI31">
        <v>0</v>
      </c>
      <c r="WJ31">
        <v>0</v>
      </c>
      <c r="WK31" t="s">
        <v>5739</v>
      </c>
      <c r="WL31" t="s">
        <v>5740</v>
      </c>
      <c r="WM31" t="s">
        <v>5739</v>
      </c>
      <c r="YK31" s="51"/>
      <c r="DSM31">
        <v>278709052</v>
      </c>
      <c r="DSN31" t="s">
        <v>5913</v>
      </c>
      <c r="DSO31" t="s">
        <v>5914</v>
      </c>
      <c r="DSR31" t="s">
        <v>5745</v>
      </c>
      <c r="DSS31" t="s">
        <v>5746</v>
      </c>
      <c r="DSU31">
        <v>30</v>
      </c>
    </row>
    <row r="32" spans="1:661 3211:3219" x14ac:dyDescent="0.35">
      <c r="A32" t="s">
        <v>5915</v>
      </c>
      <c r="B32" t="s">
        <v>5916</v>
      </c>
      <c r="C32" t="s">
        <v>5735</v>
      </c>
      <c r="D32" t="s">
        <v>5736</v>
      </c>
      <c r="F32" t="s">
        <v>1328</v>
      </c>
      <c r="G32" t="s">
        <v>1337</v>
      </c>
      <c r="I32" t="s">
        <v>1374</v>
      </c>
      <c r="J32" t="s">
        <v>20051</v>
      </c>
      <c r="SQ32" t="s">
        <v>1394</v>
      </c>
      <c r="SR32" t="s">
        <v>5739</v>
      </c>
      <c r="SS32" t="s">
        <v>5739</v>
      </c>
      <c r="ST32" t="s">
        <v>5740</v>
      </c>
      <c r="SU32" t="s">
        <v>5739</v>
      </c>
      <c r="SV32" t="s">
        <v>5739</v>
      </c>
      <c r="SW32" t="s">
        <v>5739</v>
      </c>
      <c r="SX32" t="s">
        <v>5739</v>
      </c>
      <c r="SY32" t="s">
        <v>5739</v>
      </c>
      <c r="SZ32" t="s">
        <v>5739</v>
      </c>
      <c r="TD32" t="s">
        <v>1455</v>
      </c>
      <c r="TE32" t="s">
        <v>5739</v>
      </c>
      <c r="TF32" t="s">
        <v>5739</v>
      </c>
      <c r="TG32" t="s">
        <v>5740</v>
      </c>
      <c r="TH32" t="s">
        <v>5739</v>
      </c>
      <c r="TI32" t="s">
        <v>5739</v>
      </c>
      <c r="TJ32" t="s">
        <v>5739</v>
      </c>
      <c r="TK32" t="s">
        <v>5739</v>
      </c>
      <c r="TL32" t="s">
        <v>5739</v>
      </c>
      <c r="TM32" t="s">
        <v>5739</v>
      </c>
      <c r="TN32" t="s">
        <v>5739</v>
      </c>
      <c r="TO32" t="s">
        <v>5739</v>
      </c>
      <c r="TP32" t="s">
        <v>5739</v>
      </c>
      <c r="TQ32" t="s">
        <v>5739</v>
      </c>
      <c r="TR32" t="s">
        <v>5739</v>
      </c>
      <c r="TS32" t="s">
        <v>5739</v>
      </c>
      <c r="TT32" t="s">
        <v>5739</v>
      </c>
      <c r="TU32" t="s">
        <v>5739</v>
      </c>
      <c r="TV32" t="s">
        <v>5739</v>
      </c>
      <c r="TW32" t="s">
        <v>5739</v>
      </c>
      <c r="TX32" t="s">
        <v>5739</v>
      </c>
      <c r="TY32" t="s">
        <v>5739</v>
      </c>
      <c r="TZ32" t="s">
        <v>5739</v>
      </c>
      <c r="UA32" t="s">
        <v>5739</v>
      </c>
      <c r="UB32" t="s">
        <v>5739</v>
      </c>
      <c r="UC32" t="s">
        <v>5739</v>
      </c>
      <c r="UD32" t="s">
        <v>5739</v>
      </c>
      <c r="UE32" t="s">
        <v>5739</v>
      </c>
      <c r="UF32" t="s">
        <v>5739</v>
      </c>
      <c r="UG32" t="s">
        <v>5739</v>
      </c>
      <c r="UH32" t="s">
        <v>5739</v>
      </c>
      <c r="UI32" t="s">
        <v>5739</v>
      </c>
      <c r="UJ32" t="s">
        <v>5739</v>
      </c>
      <c r="UK32">
        <v>0</v>
      </c>
      <c r="UM32" t="s">
        <v>1537</v>
      </c>
      <c r="UO32" t="s">
        <v>1337</v>
      </c>
      <c r="VK32" t="s">
        <v>5741</v>
      </c>
      <c r="VL32" t="s">
        <v>1337</v>
      </c>
      <c r="VM32" t="s">
        <v>1339</v>
      </c>
      <c r="VO32" t="s">
        <v>2098</v>
      </c>
      <c r="VQ32" t="s">
        <v>1339</v>
      </c>
      <c r="WB32" t="s">
        <v>1447</v>
      </c>
      <c r="WC32" t="s">
        <v>5739</v>
      </c>
      <c r="WD32" t="s">
        <v>5739</v>
      </c>
      <c r="WE32" t="s">
        <v>5739</v>
      </c>
      <c r="WF32" t="s">
        <v>5739</v>
      </c>
      <c r="WG32" t="s">
        <v>5739</v>
      </c>
      <c r="WH32" t="s">
        <v>5739</v>
      </c>
      <c r="WI32">
        <v>0</v>
      </c>
      <c r="WJ32">
        <v>0</v>
      </c>
      <c r="WK32" t="s">
        <v>5739</v>
      </c>
      <c r="WL32" t="s">
        <v>5740</v>
      </c>
      <c r="WM32" t="s">
        <v>5739</v>
      </c>
      <c r="YK32" s="51"/>
      <c r="DSM32">
        <v>278709061</v>
      </c>
      <c r="DSN32" t="s">
        <v>5918</v>
      </c>
      <c r="DSO32" t="s">
        <v>5919</v>
      </c>
      <c r="DSR32" t="s">
        <v>5745</v>
      </c>
      <c r="DSS32" t="s">
        <v>5746</v>
      </c>
      <c r="DSU32">
        <v>31</v>
      </c>
    </row>
    <row r="33" spans="1:661 3211:3219" x14ac:dyDescent="0.35">
      <c r="A33" t="s">
        <v>5920</v>
      </c>
      <c r="B33" t="s">
        <v>5921</v>
      </c>
      <c r="C33" t="s">
        <v>5735</v>
      </c>
      <c r="D33" t="s">
        <v>5736</v>
      </c>
      <c r="F33" t="s">
        <v>1328</v>
      </c>
      <c r="G33" t="s">
        <v>1337</v>
      </c>
      <c r="I33" t="s">
        <v>1374</v>
      </c>
      <c r="J33" t="s">
        <v>20051</v>
      </c>
      <c r="SQ33" t="s">
        <v>1394</v>
      </c>
      <c r="SR33" t="s">
        <v>5739</v>
      </c>
      <c r="SS33" t="s">
        <v>5739</v>
      </c>
      <c r="ST33" t="s">
        <v>5740</v>
      </c>
      <c r="SU33" t="s">
        <v>5739</v>
      </c>
      <c r="SV33" t="s">
        <v>5739</v>
      </c>
      <c r="SW33" t="s">
        <v>5739</v>
      </c>
      <c r="SX33" t="s">
        <v>5739</v>
      </c>
      <c r="SY33" t="s">
        <v>5739</v>
      </c>
      <c r="SZ33" t="s">
        <v>5739</v>
      </c>
      <c r="TD33" t="s">
        <v>1455</v>
      </c>
      <c r="TE33" t="s">
        <v>5739</v>
      </c>
      <c r="TF33" t="s">
        <v>5739</v>
      </c>
      <c r="TG33" t="s">
        <v>5740</v>
      </c>
      <c r="TH33" t="s">
        <v>5739</v>
      </c>
      <c r="TI33" t="s">
        <v>5739</v>
      </c>
      <c r="TJ33" t="s">
        <v>5739</v>
      </c>
      <c r="TK33" t="s">
        <v>5739</v>
      </c>
      <c r="TL33" t="s">
        <v>5739</v>
      </c>
      <c r="TM33" t="s">
        <v>5739</v>
      </c>
      <c r="TN33" t="s">
        <v>5739</v>
      </c>
      <c r="TO33" t="s">
        <v>5739</v>
      </c>
      <c r="TP33" t="s">
        <v>5739</v>
      </c>
      <c r="TQ33" t="s">
        <v>5739</v>
      </c>
      <c r="TR33" t="s">
        <v>5739</v>
      </c>
      <c r="TS33" t="s">
        <v>5739</v>
      </c>
      <c r="TT33" t="s">
        <v>5739</v>
      </c>
      <c r="TU33" t="s">
        <v>5739</v>
      </c>
      <c r="TV33" t="s">
        <v>5739</v>
      </c>
      <c r="TW33" t="s">
        <v>5739</v>
      </c>
      <c r="TX33" t="s">
        <v>5739</v>
      </c>
      <c r="TY33" t="s">
        <v>5739</v>
      </c>
      <c r="TZ33" t="s">
        <v>5739</v>
      </c>
      <c r="UA33" t="s">
        <v>5739</v>
      </c>
      <c r="UB33" t="s">
        <v>5739</v>
      </c>
      <c r="UC33" t="s">
        <v>5739</v>
      </c>
      <c r="UD33" t="s">
        <v>5739</v>
      </c>
      <c r="UE33" t="s">
        <v>5739</v>
      </c>
      <c r="UF33" t="s">
        <v>5739</v>
      </c>
      <c r="UG33" t="s">
        <v>5739</v>
      </c>
      <c r="UH33" t="s">
        <v>5739</v>
      </c>
      <c r="UI33" t="s">
        <v>5739</v>
      </c>
      <c r="UJ33" t="s">
        <v>5739</v>
      </c>
      <c r="UK33">
        <v>0</v>
      </c>
      <c r="UM33" t="s">
        <v>1537</v>
      </c>
      <c r="UO33" t="s">
        <v>1337</v>
      </c>
      <c r="VK33" t="s">
        <v>5741</v>
      </c>
      <c r="VL33" t="s">
        <v>1337</v>
      </c>
      <c r="VM33" t="s">
        <v>1339</v>
      </c>
      <c r="VO33" t="s">
        <v>2098</v>
      </c>
      <c r="VQ33" t="s">
        <v>1339</v>
      </c>
      <c r="WB33" t="s">
        <v>3170</v>
      </c>
      <c r="WC33" t="s">
        <v>5739</v>
      </c>
      <c r="WD33" t="s">
        <v>5740</v>
      </c>
      <c r="WE33" t="s">
        <v>5739</v>
      </c>
      <c r="WF33" t="s">
        <v>5739</v>
      </c>
      <c r="WG33" t="s">
        <v>5739</v>
      </c>
      <c r="WH33" t="s">
        <v>5739</v>
      </c>
      <c r="WI33">
        <v>0</v>
      </c>
      <c r="WJ33">
        <v>0</v>
      </c>
      <c r="WK33" t="s">
        <v>5739</v>
      </c>
      <c r="WL33" t="s">
        <v>5739</v>
      </c>
      <c r="WM33" t="s">
        <v>5739</v>
      </c>
      <c r="YK33" s="51"/>
      <c r="DSM33">
        <v>278709062</v>
      </c>
      <c r="DSN33" t="s">
        <v>5923</v>
      </c>
      <c r="DSO33" t="s">
        <v>5919</v>
      </c>
      <c r="DSR33" t="s">
        <v>5745</v>
      </c>
      <c r="DSS33" t="s">
        <v>5746</v>
      </c>
      <c r="DSU33">
        <v>32</v>
      </c>
    </row>
    <row r="34" spans="1:661 3211:3219" x14ac:dyDescent="0.35">
      <c r="A34" t="s">
        <v>5924</v>
      </c>
      <c r="B34" t="s">
        <v>5925</v>
      </c>
      <c r="C34" t="s">
        <v>5735</v>
      </c>
      <c r="D34" t="s">
        <v>5736</v>
      </c>
      <c r="F34" t="s">
        <v>1328</v>
      </c>
      <c r="G34" t="s">
        <v>1337</v>
      </c>
      <c r="I34" t="s">
        <v>1361</v>
      </c>
      <c r="J34" t="s">
        <v>20052</v>
      </c>
      <c r="IR34" t="s">
        <v>1681</v>
      </c>
      <c r="IT34" t="s">
        <v>2645</v>
      </c>
      <c r="IX34" t="s">
        <v>1442</v>
      </c>
      <c r="IY34" t="s">
        <v>5739</v>
      </c>
      <c r="IZ34" t="s">
        <v>5739</v>
      </c>
      <c r="JA34" t="s">
        <v>5739</v>
      </c>
      <c r="JB34" t="s">
        <v>5739</v>
      </c>
      <c r="JC34" t="s">
        <v>5740</v>
      </c>
      <c r="JD34" t="s">
        <v>5739</v>
      </c>
      <c r="JE34" t="s">
        <v>5739</v>
      </c>
      <c r="JF34" t="s">
        <v>5739</v>
      </c>
      <c r="JG34" t="s">
        <v>5739</v>
      </c>
      <c r="KT34" t="s">
        <v>1337</v>
      </c>
      <c r="LH34" t="s">
        <v>5927</v>
      </c>
      <c r="LI34" t="s">
        <v>5740</v>
      </c>
      <c r="LJ34" t="s">
        <v>5740</v>
      </c>
      <c r="LK34" t="s">
        <v>5740</v>
      </c>
      <c r="LL34" t="s">
        <v>5739</v>
      </c>
      <c r="LM34" t="s">
        <v>5739</v>
      </c>
      <c r="LN34" t="s">
        <v>5740</v>
      </c>
      <c r="LO34" t="s">
        <v>5740</v>
      </c>
      <c r="LP34" t="s">
        <v>5739</v>
      </c>
      <c r="LQ34" t="s">
        <v>1567</v>
      </c>
      <c r="LR34" t="s">
        <v>1337</v>
      </c>
      <c r="LS34" t="s">
        <v>2022</v>
      </c>
      <c r="LT34" t="s">
        <v>5739</v>
      </c>
      <c r="LU34" t="s">
        <v>5739</v>
      </c>
      <c r="LV34" t="s">
        <v>5739</v>
      </c>
      <c r="LW34" t="s">
        <v>5739</v>
      </c>
      <c r="LX34">
        <v>1</v>
      </c>
      <c r="LY34" t="s">
        <v>5739</v>
      </c>
      <c r="MA34" t="s">
        <v>5929</v>
      </c>
      <c r="MB34" t="s">
        <v>5740</v>
      </c>
      <c r="MC34" t="s">
        <v>5739</v>
      </c>
      <c r="MD34" t="s">
        <v>5739</v>
      </c>
      <c r="ME34" t="s">
        <v>5739</v>
      </c>
      <c r="MF34" t="s">
        <v>5740</v>
      </c>
      <c r="MG34" t="s">
        <v>5739</v>
      </c>
      <c r="MH34" t="s">
        <v>5739</v>
      </c>
      <c r="MI34" t="s">
        <v>5739</v>
      </c>
      <c r="MJ34">
        <v>0</v>
      </c>
      <c r="MK34">
        <v>0</v>
      </c>
      <c r="ML34" t="s">
        <v>5739</v>
      </c>
      <c r="MN34" t="s">
        <v>1339</v>
      </c>
      <c r="NC34" t="s">
        <v>5930</v>
      </c>
      <c r="ND34" t="s">
        <v>1339</v>
      </c>
      <c r="OP34" t="s">
        <v>5931</v>
      </c>
      <c r="OQ34" t="s">
        <v>5740</v>
      </c>
      <c r="OR34" t="s">
        <v>1339</v>
      </c>
      <c r="OT34" t="s">
        <v>1339</v>
      </c>
      <c r="OU34" t="s">
        <v>5932</v>
      </c>
      <c r="OV34" t="s">
        <v>5739</v>
      </c>
      <c r="OW34" t="s">
        <v>5739</v>
      </c>
      <c r="OX34" t="s">
        <v>5740</v>
      </c>
      <c r="OY34" t="s">
        <v>5739</v>
      </c>
      <c r="OZ34" t="s">
        <v>5740</v>
      </c>
      <c r="PA34" t="s">
        <v>5739</v>
      </c>
      <c r="PB34" t="s">
        <v>5739</v>
      </c>
      <c r="PC34" t="s">
        <v>5739</v>
      </c>
      <c r="PE34" t="s">
        <v>1447</v>
      </c>
      <c r="PF34" t="s">
        <v>5739</v>
      </c>
      <c r="PG34" t="s">
        <v>5739</v>
      </c>
      <c r="PH34" t="s">
        <v>5739</v>
      </c>
      <c r="PI34" t="s">
        <v>5740</v>
      </c>
      <c r="PJ34" t="s">
        <v>5739</v>
      </c>
      <c r="PW34" t="s">
        <v>1339</v>
      </c>
      <c r="QG34" t="s">
        <v>1447</v>
      </c>
      <c r="QH34" t="s">
        <v>5739</v>
      </c>
      <c r="QI34" t="s">
        <v>5739</v>
      </c>
      <c r="QJ34" t="s">
        <v>5739</v>
      </c>
      <c r="QK34" t="s">
        <v>5739</v>
      </c>
      <c r="QL34" t="s">
        <v>5739</v>
      </c>
      <c r="QM34" t="s">
        <v>5739</v>
      </c>
      <c r="QN34" t="s">
        <v>5740</v>
      </c>
      <c r="QO34" t="s">
        <v>5739</v>
      </c>
      <c r="QQ34" t="s">
        <v>3112</v>
      </c>
      <c r="QR34" t="s">
        <v>5740</v>
      </c>
      <c r="QS34" t="s">
        <v>5739</v>
      </c>
      <c r="QT34" t="s">
        <v>5739</v>
      </c>
      <c r="QU34">
        <v>0</v>
      </c>
      <c r="QV34" t="s">
        <v>5739</v>
      </c>
      <c r="QW34" t="s">
        <v>5739</v>
      </c>
      <c r="QX34" t="s">
        <v>5739</v>
      </c>
      <c r="QZ34" t="s">
        <v>1337</v>
      </c>
      <c r="RA34" t="s">
        <v>1537</v>
      </c>
      <c r="RB34" t="s">
        <v>5740</v>
      </c>
      <c r="RC34" t="s">
        <v>5739</v>
      </c>
      <c r="RD34" t="s">
        <v>5739</v>
      </c>
      <c r="RE34" t="s">
        <v>5739</v>
      </c>
      <c r="RF34" t="s">
        <v>5739</v>
      </c>
      <c r="RG34" t="s">
        <v>5739</v>
      </c>
      <c r="RH34" t="s">
        <v>5739</v>
      </c>
      <c r="RI34" t="s">
        <v>5739</v>
      </c>
      <c r="RK34" t="s">
        <v>1339</v>
      </c>
      <c r="SE34" t="s">
        <v>1447</v>
      </c>
      <c r="SF34" t="s">
        <v>5739</v>
      </c>
      <c r="SG34" t="s">
        <v>5739</v>
      </c>
      <c r="SH34" t="s">
        <v>5739</v>
      </c>
      <c r="SI34" t="s">
        <v>5739</v>
      </c>
      <c r="SJ34" t="s">
        <v>5739</v>
      </c>
      <c r="SK34" t="s">
        <v>5739</v>
      </c>
      <c r="SL34" t="s">
        <v>5739</v>
      </c>
      <c r="SM34" t="s">
        <v>5739</v>
      </c>
      <c r="SN34" t="s">
        <v>5740</v>
      </c>
      <c r="SO34" t="s">
        <v>5739</v>
      </c>
      <c r="YK34" s="51"/>
      <c r="DSM34">
        <v>278709069</v>
      </c>
      <c r="DSN34" t="s">
        <v>5933</v>
      </c>
      <c r="DSO34" t="s">
        <v>5934</v>
      </c>
      <c r="DSR34" t="s">
        <v>5745</v>
      </c>
      <c r="DSS34" t="s">
        <v>5746</v>
      </c>
      <c r="DSU34">
        <v>33</v>
      </c>
    </row>
    <row r="35" spans="1:661 3211:3219" x14ac:dyDescent="0.35">
      <c r="A35" t="s">
        <v>5935</v>
      </c>
      <c r="B35" t="s">
        <v>5936</v>
      </c>
      <c r="C35" t="s">
        <v>5735</v>
      </c>
      <c r="D35" t="s">
        <v>5736</v>
      </c>
      <c r="F35" t="s">
        <v>1328</v>
      </c>
      <c r="G35" t="s">
        <v>1337</v>
      </c>
      <c r="I35" t="s">
        <v>1374</v>
      </c>
      <c r="J35" t="s">
        <v>20051</v>
      </c>
      <c r="SQ35" t="s">
        <v>1394</v>
      </c>
      <c r="SR35" t="s">
        <v>5739</v>
      </c>
      <c r="SS35" t="s">
        <v>5739</v>
      </c>
      <c r="ST35" t="s">
        <v>5740</v>
      </c>
      <c r="SU35" t="s">
        <v>5739</v>
      </c>
      <c r="SV35" t="s">
        <v>5739</v>
      </c>
      <c r="SW35" t="s">
        <v>5739</v>
      </c>
      <c r="SX35" t="s">
        <v>5739</v>
      </c>
      <c r="SY35" t="s">
        <v>5739</v>
      </c>
      <c r="SZ35" t="s">
        <v>5739</v>
      </c>
      <c r="TD35" t="s">
        <v>1455</v>
      </c>
      <c r="TE35" t="s">
        <v>5739</v>
      </c>
      <c r="TF35" t="s">
        <v>5739</v>
      </c>
      <c r="TG35" t="s">
        <v>5740</v>
      </c>
      <c r="TH35" t="s">
        <v>5739</v>
      </c>
      <c r="TI35" t="s">
        <v>5739</v>
      </c>
      <c r="TJ35" t="s">
        <v>5739</v>
      </c>
      <c r="TK35" t="s">
        <v>5739</v>
      </c>
      <c r="TL35" t="s">
        <v>5739</v>
      </c>
      <c r="TM35" t="s">
        <v>5739</v>
      </c>
      <c r="TN35" t="s">
        <v>5739</v>
      </c>
      <c r="TO35" t="s">
        <v>5739</v>
      </c>
      <c r="TP35" t="s">
        <v>5739</v>
      </c>
      <c r="TQ35" t="s">
        <v>5739</v>
      </c>
      <c r="TR35" t="s">
        <v>5739</v>
      </c>
      <c r="TS35" t="s">
        <v>5739</v>
      </c>
      <c r="TT35" t="s">
        <v>5739</v>
      </c>
      <c r="TU35" t="s">
        <v>5739</v>
      </c>
      <c r="TV35" t="s">
        <v>5739</v>
      </c>
      <c r="TW35" t="s">
        <v>5739</v>
      </c>
      <c r="TX35" t="s">
        <v>5739</v>
      </c>
      <c r="TY35" t="s">
        <v>5739</v>
      </c>
      <c r="TZ35" t="s">
        <v>5739</v>
      </c>
      <c r="UA35" t="s">
        <v>5739</v>
      </c>
      <c r="UB35" t="s">
        <v>5739</v>
      </c>
      <c r="UC35" t="s">
        <v>5739</v>
      </c>
      <c r="UD35" t="s">
        <v>5739</v>
      </c>
      <c r="UE35" t="s">
        <v>5739</v>
      </c>
      <c r="UF35" t="s">
        <v>5739</v>
      </c>
      <c r="UG35" t="s">
        <v>5739</v>
      </c>
      <c r="UH35" t="s">
        <v>5739</v>
      </c>
      <c r="UI35" t="s">
        <v>5739</v>
      </c>
      <c r="UJ35" t="s">
        <v>5739</v>
      </c>
      <c r="UK35">
        <v>0</v>
      </c>
      <c r="UM35" t="s">
        <v>1537</v>
      </c>
      <c r="UO35" t="s">
        <v>1337</v>
      </c>
      <c r="VK35" t="s">
        <v>5741</v>
      </c>
      <c r="VL35" t="s">
        <v>1337</v>
      </c>
      <c r="VM35" t="s">
        <v>1339</v>
      </c>
      <c r="VO35" t="s">
        <v>2098</v>
      </c>
      <c r="VQ35" t="s">
        <v>1339</v>
      </c>
      <c r="WB35" t="s">
        <v>1447</v>
      </c>
      <c r="WC35" t="s">
        <v>5739</v>
      </c>
      <c r="WD35" t="s">
        <v>5739</v>
      </c>
      <c r="WE35" t="s">
        <v>5739</v>
      </c>
      <c r="WF35" t="s">
        <v>5739</v>
      </c>
      <c r="WG35" t="s">
        <v>5739</v>
      </c>
      <c r="WH35" t="s">
        <v>5739</v>
      </c>
      <c r="WI35">
        <v>0</v>
      </c>
      <c r="WJ35">
        <v>0</v>
      </c>
      <c r="WK35" t="s">
        <v>5739</v>
      </c>
      <c r="WL35" t="s">
        <v>5740</v>
      </c>
      <c r="WM35" t="s">
        <v>5739</v>
      </c>
      <c r="YK35" s="51"/>
      <c r="DSM35">
        <v>278709076</v>
      </c>
      <c r="DSN35" t="s">
        <v>5938</v>
      </c>
      <c r="DSO35" t="s">
        <v>5939</v>
      </c>
      <c r="DSR35" t="s">
        <v>5745</v>
      </c>
      <c r="DSS35" t="s">
        <v>5746</v>
      </c>
      <c r="DSU35">
        <v>34</v>
      </c>
    </row>
    <row r="36" spans="1:661 3211:3219" x14ac:dyDescent="0.35">
      <c r="A36" t="s">
        <v>5940</v>
      </c>
      <c r="B36" t="s">
        <v>5941</v>
      </c>
      <c r="C36" t="s">
        <v>5735</v>
      </c>
      <c r="D36" t="s">
        <v>5736</v>
      </c>
      <c r="F36" t="s">
        <v>1328</v>
      </c>
      <c r="G36" t="s">
        <v>1337</v>
      </c>
      <c r="I36" t="s">
        <v>1374</v>
      </c>
      <c r="J36" t="s">
        <v>20051</v>
      </c>
      <c r="SQ36" t="s">
        <v>1394</v>
      </c>
      <c r="SR36" t="s">
        <v>5739</v>
      </c>
      <c r="SS36" t="s">
        <v>5739</v>
      </c>
      <c r="ST36" t="s">
        <v>5740</v>
      </c>
      <c r="SU36" t="s">
        <v>5739</v>
      </c>
      <c r="SV36" t="s">
        <v>5739</v>
      </c>
      <c r="SW36" t="s">
        <v>5739</v>
      </c>
      <c r="SX36" t="s">
        <v>5739</v>
      </c>
      <c r="SY36" t="s">
        <v>5739</v>
      </c>
      <c r="SZ36" t="s">
        <v>5739</v>
      </c>
      <c r="TD36" t="s">
        <v>1455</v>
      </c>
      <c r="TE36" t="s">
        <v>5739</v>
      </c>
      <c r="TF36" t="s">
        <v>5739</v>
      </c>
      <c r="TG36" t="s">
        <v>5740</v>
      </c>
      <c r="TH36" t="s">
        <v>5739</v>
      </c>
      <c r="TI36" t="s">
        <v>5739</v>
      </c>
      <c r="TJ36" t="s">
        <v>5739</v>
      </c>
      <c r="TK36" t="s">
        <v>5739</v>
      </c>
      <c r="TL36" t="s">
        <v>5739</v>
      </c>
      <c r="TM36" t="s">
        <v>5739</v>
      </c>
      <c r="TN36" t="s">
        <v>5739</v>
      </c>
      <c r="TO36" t="s">
        <v>5739</v>
      </c>
      <c r="TP36" t="s">
        <v>5739</v>
      </c>
      <c r="TQ36" t="s">
        <v>5739</v>
      </c>
      <c r="TR36" t="s">
        <v>5739</v>
      </c>
      <c r="TS36" t="s">
        <v>5739</v>
      </c>
      <c r="TT36" t="s">
        <v>5739</v>
      </c>
      <c r="TU36" t="s">
        <v>5739</v>
      </c>
      <c r="TV36" t="s">
        <v>5739</v>
      </c>
      <c r="TW36" t="s">
        <v>5739</v>
      </c>
      <c r="TX36" t="s">
        <v>5739</v>
      </c>
      <c r="TY36" t="s">
        <v>5739</v>
      </c>
      <c r="TZ36" t="s">
        <v>5739</v>
      </c>
      <c r="UA36" t="s">
        <v>5739</v>
      </c>
      <c r="UB36" t="s">
        <v>5739</v>
      </c>
      <c r="UC36" t="s">
        <v>5739</v>
      </c>
      <c r="UD36" t="s">
        <v>5739</v>
      </c>
      <c r="UE36" t="s">
        <v>5739</v>
      </c>
      <c r="UF36" t="s">
        <v>5739</v>
      </c>
      <c r="UG36" t="s">
        <v>5739</v>
      </c>
      <c r="UH36" t="s">
        <v>5739</v>
      </c>
      <c r="UI36" t="s">
        <v>5739</v>
      </c>
      <c r="UJ36" t="s">
        <v>5739</v>
      </c>
      <c r="UK36">
        <v>0</v>
      </c>
      <c r="UM36" t="s">
        <v>1537</v>
      </c>
      <c r="UO36" t="s">
        <v>1337</v>
      </c>
      <c r="VL36" t="s">
        <v>1337</v>
      </c>
      <c r="VM36" t="s">
        <v>1339</v>
      </c>
      <c r="VO36" t="s">
        <v>2098</v>
      </c>
      <c r="VQ36" t="s">
        <v>1339</v>
      </c>
      <c r="WB36" t="s">
        <v>1447</v>
      </c>
      <c r="WC36" t="s">
        <v>5739</v>
      </c>
      <c r="WD36" t="s">
        <v>5739</v>
      </c>
      <c r="WE36" t="s">
        <v>5739</v>
      </c>
      <c r="WF36" t="s">
        <v>5739</v>
      </c>
      <c r="WG36" t="s">
        <v>5739</v>
      </c>
      <c r="WH36" t="s">
        <v>5739</v>
      </c>
      <c r="WI36">
        <v>0</v>
      </c>
      <c r="WJ36">
        <v>0</v>
      </c>
      <c r="WK36" t="s">
        <v>5739</v>
      </c>
      <c r="WL36" t="s">
        <v>5740</v>
      </c>
      <c r="WM36" t="s">
        <v>5739</v>
      </c>
      <c r="YK36" s="51"/>
      <c r="DSM36">
        <v>278709078</v>
      </c>
      <c r="DSN36" t="s">
        <v>5943</v>
      </c>
      <c r="DSO36" t="s">
        <v>5939</v>
      </c>
      <c r="DSR36" t="s">
        <v>5745</v>
      </c>
      <c r="DSS36" t="s">
        <v>5746</v>
      </c>
      <c r="DSU36">
        <v>35</v>
      </c>
    </row>
    <row r="37" spans="1:661 3211:3219" x14ac:dyDescent="0.35">
      <c r="A37" t="s">
        <v>5951</v>
      </c>
      <c r="B37" t="s">
        <v>5952</v>
      </c>
      <c r="C37" t="s">
        <v>5735</v>
      </c>
      <c r="D37" t="s">
        <v>5736</v>
      </c>
      <c r="F37" t="s">
        <v>1328</v>
      </c>
      <c r="G37" t="s">
        <v>1337</v>
      </c>
      <c r="I37" t="s">
        <v>1374</v>
      </c>
      <c r="J37" t="s">
        <v>20051</v>
      </c>
      <c r="SQ37" t="s">
        <v>1394</v>
      </c>
      <c r="SR37" t="s">
        <v>5739</v>
      </c>
      <c r="SS37" t="s">
        <v>5739</v>
      </c>
      <c r="ST37" t="s">
        <v>5740</v>
      </c>
      <c r="SU37" t="s">
        <v>5739</v>
      </c>
      <c r="SV37" t="s">
        <v>5739</v>
      </c>
      <c r="SW37" t="s">
        <v>5739</v>
      </c>
      <c r="SX37" t="s">
        <v>5739</v>
      </c>
      <c r="SY37" t="s">
        <v>5739</v>
      </c>
      <c r="SZ37" t="s">
        <v>5739</v>
      </c>
      <c r="TD37" t="s">
        <v>1455</v>
      </c>
      <c r="TE37" t="s">
        <v>5739</v>
      </c>
      <c r="TF37" t="s">
        <v>5739</v>
      </c>
      <c r="TG37" t="s">
        <v>5740</v>
      </c>
      <c r="TH37" t="s">
        <v>5739</v>
      </c>
      <c r="TI37" t="s">
        <v>5739</v>
      </c>
      <c r="TJ37" t="s">
        <v>5739</v>
      </c>
      <c r="TK37" t="s">
        <v>5739</v>
      </c>
      <c r="TL37" t="s">
        <v>5739</v>
      </c>
      <c r="TM37" t="s">
        <v>5739</v>
      </c>
      <c r="TN37" t="s">
        <v>5739</v>
      </c>
      <c r="TO37" t="s">
        <v>5739</v>
      </c>
      <c r="TP37" t="s">
        <v>5739</v>
      </c>
      <c r="TQ37" t="s">
        <v>5739</v>
      </c>
      <c r="TR37" t="s">
        <v>5739</v>
      </c>
      <c r="TS37" t="s">
        <v>5739</v>
      </c>
      <c r="TT37" t="s">
        <v>5739</v>
      </c>
      <c r="TU37" t="s">
        <v>5739</v>
      </c>
      <c r="TV37" t="s">
        <v>5739</v>
      </c>
      <c r="TW37" t="s">
        <v>5739</v>
      </c>
      <c r="TX37" t="s">
        <v>5739</v>
      </c>
      <c r="TY37" t="s">
        <v>5739</v>
      </c>
      <c r="TZ37" t="s">
        <v>5739</v>
      </c>
      <c r="UA37" t="s">
        <v>5739</v>
      </c>
      <c r="UB37" t="s">
        <v>5739</v>
      </c>
      <c r="UC37" t="s">
        <v>5739</v>
      </c>
      <c r="UD37" t="s">
        <v>5739</v>
      </c>
      <c r="UE37" t="s">
        <v>5739</v>
      </c>
      <c r="UF37" t="s">
        <v>5739</v>
      </c>
      <c r="UG37" t="s">
        <v>5739</v>
      </c>
      <c r="UH37" t="s">
        <v>5739</v>
      </c>
      <c r="UI37" t="s">
        <v>5739</v>
      </c>
      <c r="UJ37" t="s">
        <v>5739</v>
      </c>
      <c r="UK37">
        <v>0</v>
      </c>
      <c r="UM37" t="s">
        <v>1537</v>
      </c>
      <c r="UO37" t="s">
        <v>1337</v>
      </c>
      <c r="VK37" t="s">
        <v>5741</v>
      </c>
      <c r="VL37" t="s">
        <v>1337</v>
      </c>
      <c r="VM37" t="s">
        <v>1339</v>
      </c>
      <c r="VO37" t="s">
        <v>2098</v>
      </c>
      <c r="VQ37" t="s">
        <v>1339</v>
      </c>
      <c r="WB37" t="s">
        <v>3170</v>
      </c>
      <c r="WC37" t="s">
        <v>5739</v>
      </c>
      <c r="WD37" t="s">
        <v>5740</v>
      </c>
      <c r="WE37" t="s">
        <v>5739</v>
      </c>
      <c r="WF37" t="s">
        <v>5739</v>
      </c>
      <c r="WG37" t="s">
        <v>5739</v>
      </c>
      <c r="WH37" t="s">
        <v>5739</v>
      </c>
      <c r="WI37">
        <v>0</v>
      </c>
      <c r="WJ37">
        <v>0</v>
      </c>
      <c r="WK37" t="s">
        <v>5739</v>
      </c>
      <c r="WL37" t="s">
        <v>5739</v>
      </c>
      <c r="WM37" t="s">
        <v>5739</v>
      </c>
      <c r="YK37" s="51"/>
      <c r="DSM37">
        <v>278709084</v>
      </c>
      <c r="DSN37" t="s">
        <v>5954</v>
      </c>
      <c r="DSO37" t="s">
        <v>5950</v>
      </c>
      <c r="DSR37" t="s">
        <v>5745</v>
      </c>
      <c r="DSS37" t="s">
        <v>5746</v>
      </c>
      <c r="DSU37">
        <v>37</v>
      </c>
    </row>
    <row r="38" spans="1:661 3211:3219" x14ac:dyDescent="0.35">
      <c r="A38" t="s">
        <v>5955</v>
      </c>
      <c r="B38" t="s">
        <v>5956</v>
      </c>
      <c r="C38" t="s">
        <v>5735</v>
      </c>
      <c r="D38" t="s">
        <v>5736</v>
      </c>
      <c r="F38" t="s">
        <v>1328</v>
      </c>
      <c r="G38" t="s">
        <v>1337</v>
      </c>
      <c r="I38" t="s">
        <v>1374</v>
      </c>
      <c r="J38" t="s">
        <v>20051</v>
      </c>
      <c r="SQ38" t="s">
        <v>1394</v>
      </c>
      <c r="SR38" t="s">
        <v>5739</v>
      </c>
      <c r="SS38" t="s">
        <v>5739</v>
      </c>
      <c r="ST38" t="s">
        <v>5740</v>
      </c>
      <c r="SU38" t="s">
        <v>5739</v>
      </c>
      <c r="SV38" t="s">
        <v>5739</v>
      </c>
      <c r="SW38" t="s">
        <v>5739</v>
      </c>
      <c r="SX38" t="s">
        <v>5739</v>
      </c>
      <c r="SY38" t="s">
        <v>5739</v>
      </c>
      <c r="SZ38" t="s">
        <v>5739</v>
      </c>
      <c r="TD38" t="s">
        <v>1455</v>
      </c>
      <c r="TE38" t="s">
        <v>5739</v>
      </c>
      <c r="TF38" t="s">
        <v>5739</v>
      </c>
      <c r="TG38" t="s">
        <v>5740</v>
      </c>
      <c r="TH38" t="s">
        <v>5739</v>
      </c>
      <c r="TI38" t="s">
        <v>5739</v>
      </c>
      <c r="TJ38" t="s">
        <v>5739</v>
      </c>
      <c r="TK38" t="s">
        <v>5739</v>
      </c>
      <c r="TL38" t="s">
        <v>5739</v>
      </c>
      <c r="TM38" t="s">
        <v>5739</v>
      </c>
      <c r="TN38" t="s">
        <v>5739</v>
      </c>
      <c r="TO38" t="s">
        <v>5739</v>
      </c>
      <c r="TP38" t="s">
        <v>5739</v>
      </c>
      <c r="TQ38" t="s">
        <v>5739</v>
      </c>
      <c r="TR38" t="s">
        <v>5739</v>
      </c>
      <c r="TS38" t="s">
        <v>5739</v>
      </c>
      <c r="TT38" t="s">
        <v>5739</v>
      </c>
      <c r="TU38" t="s">
        <v>5739</v>
      </c>
      <c r="TV38" t="s">
        <v>5739</v>
      </c>
      <c r="TW38" t="s">
        <v>5739</v>
      </c>
      <c r="TX38" t="s">
        <v>5739</v>
      </c>
      <c r="TY38" t="s">
        <v>5739</v>
      </c>
      <c r="TZ38" t="s">
        <v>5739</v>
      </c>
      <c r="UA38" t="s">
        <v>5739</v>
      </c>
      <c r="UB38" t="s">
        <v>5739</v>
      </c>
      <c r="UC38" t="s">
        <v>5739</v>
      </c>
      <c r="UD38" t="s">
        <v>5739</v>
      </c>
      <c r="UE38" t="s">
        <v>5739</v>
      </c>
      <c r="UF38" t="s">
        <v>5739</v>
      </c>
      <c r="UG38" t="s">
        <v>5739</v>
      </c>
      <c r="UH38" t="s">
        <v>5739</v>
      </c>
      <c r="UI38" t="s">
        <v>5739</v>
      </c>
      <c r="UJ38" t="s">
        <v>5739</v>
      </c>
      <c r="UK38">
        <v>0</v>
      </c>
      <c r="UM38" t="s">
        <v>1537</v>
      </c>
      <c r="UO38" t="s">
        <v>1337</v>
      </c>
      <c r="VK38" t="s">
        <v>5741</v>
      </c>
      <c r="VL38" t="s">
        <v>1337</v>
      </c>
      <c r="VM38" t="s">
        <v>1339</v>
      </c>
      <c r="VO38" t="s">
        <v>2098</v>
      </c>
      <c r="VQ38" t="s">
        <v>1339</v>
      </c>
      <c r="WB38" t="s">
        <v>1447</v>
      </c>
      <c r="WC38" t="s">
        <v>5739</v>
      </c>
      <c r="WD38" t="s">
        <v>5739</v>
      </c>
      <c r="WE38" t="s">
        <v>5739</v>
      </c>
      <c r="WF38" t="s">
        <v>5739</v>
      </c>
      <c r="WG38" t="s">
        <v>5739</v>
      </c>
      <c r="WH38" t="s">
        <v>5739</v>
      </c>
      <c r="WI38">
        <v>0</v>
      </c>
      <c r="WJ38">
        <v>0</v>
      </c>
      <c r="WK38" t="s">
        <v>5739</v>
      </c>
      <c r="WL38" t="s">
        <v>5740</v>
      </c>
      <c r="WM38" t="s">
        <v>5739</v>
      </c>
      <c r="YK38" s="51"/>
      <c r="DSM38">
        <v>278709091</v>
      </c>
      <c r="DSN38" t="s">
        <v>5958</v>
      </c>
      <c r="DSO38" t="s">
        <v>5959</v>
      </c>
      <c r="DSR38" t="s">
        <v>5745</v>
      </c>
      <c r="DSS38" t="s">
        <v>5746</v>
      </c>
      <c r="DSU38">
        <v>38</v>
      </c>
    </row>
    <row r="39" spans="1:661 3211:3219" x14ac:dyDescent="0.35">
      <c r="A39" t="s">
        <v>5960</v>
      </c>
      <c r="B39" t="s">
        <v>5961</v>
      </c>
      <c r="C39" t="s">
        <v>5735</v>
      </c>
      <c r="D39" t="s">
        <v>5736</v>
      </c>
      <c r="F39" t="s">
        <v>1328</v>
      </c>
      <c r="G39" t="s">
        <v>1337</v>
      </c>
      <c r="I39" t="s">
        <v>1374</v>
      </c>
      <c r="J39" t="s">
        <v>20051</v>
      </c>
      <c r="SQ39" t="s">
        <v>1394</v>
      </c>
      <c r="SR39" t="s">
        <v>5739</v>
      </c>
      <c r="SS39" t="s">
        <v>5739</v>
      </c>
      <c r="ST39" t="s">
        <v>5740</v>
      </c>
      <c r="SU39" t="s">
        <v>5739</v>
      </c>
      <c r="SV39" t="s">
        <v>5739</v>
      </c>
      <c r="SW39" t="s">
        <v>5739</v>
      </c>
      <c r="SX39" t="s">
        <v>5739</v>
      </c>
      <c r="SY39" t="s">
        <v>5739</v>
      </c>
      <c r="SZ39" t="s">
        <v>5739</v>
      </c>
      <c r="TD39" t="s">
        <v>1455</v>
      </c>
      <c r="TE39" t="s">
        <v>5739</v>
      </c>
      <c r="TF39" t="s">
        <v>5739</v>
      </c>
      <c r="TG39" t="s">
        <v>5740</v>
      </c>
      <c r="TH39" t="s">
        <v>5739</v>
      </c>
      <c r="TI39" t="s">
        <v>5739</v>
      </c>
      <c r="TJ39" t="s">
        <v>5739</v>
      </c>
      <c r="TK39" t="s">
        <v>5739</v>
      </c>
      <c r="TL39" t="s">
        <v>5739</v>
      </c>
      <c r="TM39" t="s">
        <v>5739</v>
      </c>
      <c r="TN39" t="s">
        <v>5739</v>
      </c>
      <c r="TO39" t="s">
        <v>5739</v>
      </c>
      <c r="TP39" t="s">
        <v>5739</v>
      </c>
      <c r="TQ39" t="s">
        <v>5739</v>
      </c>
      <c r="TR39" t="s">
        <v>5739</v>
      </c>
      <c r="TS39" t="s">
        <v>5739</v>
      </c>
      <c r="TT39" t="s">
        <v>5739</v>
      </c>
      <c r="TU39" t="s">
        <v>5739</v>
      </c>
      <c r="TV39" t="s">
        <v>5739</v>
      </c>
      <c r="TW39" t="s">
        <v>5739</v>
      </c>
      <c r="TX39" t="s">
        <v>5739</v>
      </c>
      <c r="TY39" t="s">
        <v>5739</v>
      </c>
      <c r="TZ39" t="s">
        <v>5739</v>
      </c>
      <c r="UA39" t="s">
        <v>5739</v>
      </c>
      <c r="UB39" t="s">
        <v>5739</v>
      </c>
      <c r="UC39" t="s">
        <v>5739</v>
      </c>
      <c r="UD39" t="s">
        <v>5739</v>
      </c>
      <c r="UE39" t="s">
        <v>5739</v>
      </c>
      <c r="UF39" t="s">
        <v>5739</v>
      </c>
      <c r="UG39" t="s">
        <v>5739</v>
      </c>
      <c r="UH39" t="s">
        <v>5739</v>
      </c>
      <c r="UI39" t="s">
        <v>5739</v>
      </c>
      <c r="UJ39" t="s">
        <v>5739</v>
      </c>
      <c r="UK39">
        <v>0</v>
      </c>
      <c r="UM39" t="s">
        <v>1537</v>
      </c>
      <c r="UO39" t="s">
        <v>1337</v>
      </c>
      <c r="VK39" t="s">
        <v>5741</v>
      </c>
      <c r="VL39" t="s">
        <v>1337</v>
      </c>
      <c r="VM39" t="s">
        <v>1339</v>
      </c>
      <c r="VO39" t="s">
        <v>2098</v>
      </c>
      <c r="VQ39" t="s">
        <v>1339</v>
      </c>
      <c r="WB39" t="s">
        <v>1447</v>
      </c>
      <c r="WC39" t="s">
        <v>5739</v>
      </c>
      <c r="WD39" t="s">
        <v>5739</v>
      </c>
      <c r="WE39" t="s">
        <v>5739</v>
      </c>
      <c r="WF39" t="s">
        <v>5739</v>
      </c>
      <c r="WG39" t="s">
        <v>5739</v>
      </c>
      <c r="WH39" t="s">
        <v>5739</v>
      </c>
      <c r="WI39">
        <v>0</v>
      </c>
      <c r="WJ39">
        <v>0</v>
      </c>
      <c r="WK39" t="s">
        <v>5739</v>
      </c>
      <c r="WL39" t="s">
        <v>5740</v>
      </c>
      <c r="WM39" t="s">
        <v>5739</v>
      </c>
      <c r="YK39" s="51"/>
      <c r="DSM39">
        <v>278709093</v>
      </c>
      <c r="DSN39" t="s">
        <v>5963</v>
      </c>
      <c r="DSO39" t="s">
        <v>5964</v>
      </c>
      <c r="DSR39" t="s">
        <v>5745</v>
      </c>
      <c r="DSS39" t="s">
        <v>5746</v>
      </c>
      <c r="DSU39">
        <v>39</v>
      </c>
    </row>
    <row r="40" spans="1:661 3211:3219" x14ac:dyDescent="0.35">
      <c r="A40" t="s">
        <v>5965</v>
      </c>
      <c r="B40" t="s">
        <v>5966</v>
      </c>
      <c r="C40" t="s">
        <v>5735</v>
      </c>
      <c r="D40" t="s">
        <v>5736</v>
      </c>
      <c r="F40" t="s">
        <v>1328</v>
      </c>
      <c r="G40" t="s">
        <v>1337</v>
      </c>
      <c r="I40" t="s">
        <v>1374</v>
      </c>
      <c r="J40" t="s">
        <v>20051</v>
      </c>
      <c r="SQ40" t="s">
        <v>1394</v>
      </c>
      <c r="SR40" t="s">
        <v>5739</v>
      </c>
      <c r="SS40" t="s">
        <v>5739</v>
      </c>
      <c r="ST40" t="s">
        <v>5740</v>
      </c>
      <c r="SU40" t="s">
        <v>5739</v>
      </c>
      <c r="SV40" t="s">
        <v>5739</v>
      </c>
      <c r="SW40" t="s">
        <v>5739</v>
      </c>
      <c r="SX40" t="s">
        <v>5739</v>
      </c>
      <c r="SY40" t="s">
        <v>5739</v>
      </c>
      <c r="SZ40" t="s">
        <v>5739</v>
      </c>
      <c r="TD40" t="s">
        <v>1455</v>
      </c>
      <c r="TE40" t="s">
        <v>5739</v>
      </c>
      <c r="TF40" t="s">
        <v>5739</v>
      </c>
      <c r="TG40" t="s">
        <v>5740</v>
      </c>
      <c r="TH40" t="s">
        <v>5739</v>
      </c>
      <c r="TI40" t="s">
        <v>5739</v>
      </c>
      <c r="TJ40" t="s">
        <v>5739</v>
      </c>
      <c r="TK40" t="s">
        <v>5739</v>
      </c>
      <c r="TL40" t="s">
        <v>5739</v>
      </c>
      <c r="TM40" t="s">
        <v>5739</v>
      </c>
      <c r="TN40" t="s">
        <v>5739</v>
      </c>
      <c r="TO40" t="s">
        <v>5739</v>
      </c>
      <c r="TP40" t="s">
        <v>5739</v>
      </c>
      <c r="TQ40" t="s">
        <v>5739</v>
      </c>
      <c r="TR40" t="s">
        <v>5739</v>
      </c>
      <c r="TS40" t="s">
        <v>5739</v>
      </c>
      <c r="TT40" t="s">
        <v>5739</v>
      </c>
      <c r="TU40" t="s">
        <v>5739</v>
      </c>
      <c r="TV40" t="s">
        <v>5739</v>
      </c>
      <c r="TW40" t="s">
        <v>5739</v>
      </c>
      <c r="TX40" t="s">
        <v>5739</v>
      </c>
      <c r="TY40" t="s">
        <v>5739</v>
      </c>
      <c r="TZ40" t="s">
        <v>5739</v>
      </c>
      <c r="UA40" t="s">
        <v>5739</v>
      </c>
      <c r="UB40" t="s">
        <v>5739</v>
      </c>
      <c r="UC40" t="s">
        <v>5739</v>
      </c>
      <c r="UD40" t="s">
        <v>5739</v>
      </c>
      <c r="UE40" t="s">
        <v>5739</v>
      </c>
      <c r="UF40" t="s">
        <v>5739</v>
      </c>
      <c r="UG40" t="s">
        <v>5739</v>
      </c>
      <c r="UH40" t="s">
        <v>5739</v>
      </c>
      <c r="UI40" t="s">
        <v>5739</v>
      </c>
      <c r="UJ40" t="s">
        <v>5739</v>
      </c>
      <c r="UK40">
        <v>0</v>
      </c>
      <c r="UM40" t="s">
        <v>1537</v>
      </c>
      <c r="UO40" t="s">
        <v>1337</v>
      </c>
      <c r="VK40" t="s">
        <v>5741</v>
      </c>
      <c r="VL40" t="s">
        <v>1337</v>
      </c>
      <c r="VM40" t="s">
        <v>1339</v>
      </c>
      <c r="VO40" t="s">
        <v>2098</v>
      </c>
      <c r="VQ40" t="s">
        <v>1339</v>
      </c>
      <c r="WB40" t="s">
        <v>1447</v>
      </c>
      <c r="WC40" t="s">
        <v>5739</v>
      </c>
      <c r="WD40" t="s">
        <v>5739</v>
      </c>
      <c r="WE40" t="s">
        <v>5739</v>
      </c>
      <c r="WF40" t="s">
        <v>5739</v>
      </c>
      <c r="WG40" t="s">
        <v>5739</v>
      </c>
      <c r="WH40" t="s">
        <v>5739</v>
      </c>
      <c r="WI40">
        <v>0</v>
      </c>
      <c r="WJ40">
        <v>0</v>
      </c>
      <c r="WK40" t="s">
        <v>5739</v>
      </c>
      <c r="WL40" t="s">
        <v>5740</v>
      </c>
      <c r="WM40" t="s">
        <v>5739</v>
      </c>
      <c r="YK40" s="51"/>
      <c r="DSM40">
        <v>278709104</v>
      </c>
      <c r="DSN40" t="s">
        <v>5968</v>
      </c>
      <c r="DSO40" t="s">
        <v>5969</v>
      </c>
      <c r="DSR40" t="s">
        <v>5745</v>
      </c>
      <c r="DSS40" t="s">
        <v>5746</v>
      </c>
      <c r="DSU40">
        <v>40</v>
      </c>
    </row>
    <row r="41" spans="1:661 3211:3219" x14ac:dyDescent="0.35">
      <c r="A41" t="s">
        <v>5970</v>
      </c>
      <c r="B41" t="s">
        <v>5971</v>
      </c>
      <c r="C41" t="s">
        <v>5735</v>
      </c>
      <c r="D41" t="s">
        <v>5736</v>
      </c>
      <c r="F41" t="s">
        <v>1328</v>
      </c>
      <c r="G41" t="s">
        <v>1337</v>
      </c>
      <c r="I41" t="s">
        <v>1374</v>
      </c>
      <c r="J41" t="s">
        <v>5738</v>
      </c>
      <c r="SQ41" t="s">
        <v>1394</v>
      </c>
      <c r="SR41" t="s">
        <v>5739</v>
      </c>
      <c r="SS41" t="s">
        <v>5739</v>
      </c>
      <c r="ST41" t="s">
        <v>5740</v>
      </c>
      <c r="SU41" t="s">
        <v>5739</v>
      </c>
      <c r="SV41" t="s">
        <v>5739</v>
      </c>
      <c r="SW41" t="s">
        <v>5739</v>
      </c>
      <c r="SX41" t="s">
        <v>5739</v>
      </c>
      <c r="SY41" t="s">
        <v>5739</v>
      </c>
      <c r="SZ41" t="s">
        <v>5739</v>
      </c>
      <c r="TD41" t="s">
        <v>1455</v>
      </c>
      <c r="TE41" t="s">
        <v>5739</v>
      </c>
      <c r="TF41" t="s">
        <v>5739</v>
      </c>
      <c r="TG41" t="s">
        <v>5740</v>
      </c>
      <c r="TH41" t="s">
        <v>5739</v>
      </c>
      <c r="TI41" t="s">
        <v>5739</v>
      </c>
      <c r="TJ41" t="s">
        <v>5739</v>
      </c>
      <c r="TK41" t="s">
        <v>5739</v>
      </c>
      <c r="TL41" t="s">
        <v>5739</v>
      </c>
      <c r="TM41" t="s">
        <v>5739</v>
      </c>
      <c r="TN41" t="s">
        <v>5739</v>
      </c>
      <c r="TO41" t="s">
        <v>5739</v>
      </c>
      <c r="TP41" t="s">
        <v>5739</v>
      </c>
      <c r="TQ41" t="s">
        <v>5739</v>
      </c>
      <c r="TR41" t="s">
        <v>5739</v>
      </c>
      <c r="TS41" t="s">
        <v>5739</v>
      </c>
      <c r="TT41" t="s">
        <v>5739</v>
      </c>
      <c r="TU41" t="s">
        <v>5739</v>
      </c>
      <c r="TV41" t="s">
        <v>5739</v>
      </c>
      <c r="TW41" t="s">
        <v>5739</v>
      </c>
      <c r="TX41" t="s">
        <v>5739</v>
      </c>
      <c r="TY41" t="s">
        <v>5739</v>
      </c>
      <c r="TZ41" t="s">
        <v>5739</v>
      </c>
      <c r="UA41" t="s">
        <v>5739</v>
      </c>
      <c r="UB41" t="s">
        <v>5739</v>
      </c>
      <c r="UC41" t="s">
        <v>5739</v>
      </c>
      <c r="UD41" t="s">
        <v>5739</v>
      </c>
      <c r="UE41" t="s">
        <v>5739</v>
      </c>
      <c r="UF41" t="s">
        <v>5739</v>
      </c>
      <c r="UG41" t="s">
        <v>5739</v>
      </c>
      <c r="UH41" t="s">
        <v>5739</v>
      </c>
      <c r="UI41" t="s">
        <v>5739</v>
      </c>
      <c r="UJ41" t="s">
        <v>5739</v>
      </c>
      <c r="UK41">
        <v>0</v>
      </c>
      <c r="UM41" t="s">
        <v>1537</v>
      </c>
      <c r="UO41" t="s">
        <v>1337</v>
      </c>
      <c r="VK41" t="s">
        <v>5741</v>
      </c>
      <c r="VL41" t="s">
        <v>1337</v>
      </c>
      <c r="VM41" t="s">
        <v>1339</v>
      </c>
      <c r="VO41" t="s">
        <v>2098</v>
      </c>
      <c r="VQ41" t="s">
        <v>1339</v>
      </c>
      <c r="WB41" t="s">
        <v>3174</v>
      </c>
      <c r="WC41" t="s">
        <v>5739</v>
      </c>
      <c r="WD41" t="s">
        <v>5739</v>
      </c>
      <c r="WE41" t="s">
        <v>5739</v>
      </c>
      <c r="WF41" t="s">
        <v>5740</v>
      </c>
      <c r="WG41" t="s">
        <v>5739</v>
      </c>
      <c r="WH41" t="s">
        <v>5739</v>
      </c>
      <c r="WI41">
        <v>0</v>
      </c>
      <c r="WJ41">
        <v>0</v>
      </c>
      <c r="WK41" t="s">
        <v>5739</v>
      </c>
      <c r="WL41" t="s">
        <v>5739</v>
      </c>
      <c r="WM41" t="s">
        <v>5739</v>
      </c>
      <c r="YK41" s="51"/>
      <c r="DSM41">
        <v>278709665</v>
      </c>
      <c r="DSN41" t="s">
        <v>5973</v>
      </c>
      <c r="DSO41" t="s">
        <v>5974</v>
      </c>
      <c r="DSR41" t="s">
        <v>5745</v>
      </c>
      <c r="DSS41" t="s">
        <v>5746</v>
      </c>
      <c r="DSU41">
        <v>41</v>
      </c>
    </row>
    <row r="42" spans="1:661 3211:3219" x14ac:dyDescent="0.35">
      <c r="A42" t="s">
        <v>5975</v>
      </c>
      <c r="B42" t="s">
        <v>5976</v>
      </c>
      <c r="C42" t="s">
        <v>5735</v>
      </c>
      <c r="D42" t="s">
        <v>5736</v>
      </c>
      <c r="F42" t="s">
        <v>1328</v>
      </c>
      <c r="G42" t="s">
        <v>1337</v>
      </c>
      <c r="I42" t="s">
        <v>1374</v>
      </c>
      <c r="J42" t="s">
        <v>5738</v>
      </c>
      <c r="SQ42" t="s">
        <v>1394</v>
      </c>
      <c r="SR42" t="s">
        <v>5739</v>
      </c>
      <c r="SS42" t="s">
        <v>5739</v>
      </c>
      <c r="ST42" t="s">
        <v>5740</v>
      </c>
      <c r="SU42" t="s">
        <v>5739</v>
      </c>
      <c r="SV42" t="s">
        <v>5739</v>
      </c>
      <c r="SW42" t="s">
        <v>5739</v>
      </c>
      <c r="SX42" t="s">
        <v>5739</v>
      </c>
      <c r="SY42" t="s">
        <v>5739</v>
      </c>
      <c r="SZ42" t="s">
        <v>5739</v>
      </c>
      <c r="TD42" t="s">
        <v>1455</v>
      </c>
      <c r="TE42" t="s">
        <v>5739</v>
      </c>
      <c r="TF42" t="s">
        <v>5739</v>
      </c>
      <c r="TG42" t="s">
        <v>5740</v>
      </c>
      <c r="TH42" t="s">
        <v>5739</v>
      </c>
      <c r="TI42" t="s">
        <v>5739</v>
      </c>
      <c r="TJ42" t="s">
        <v>5739</v>
      </c>
      <c r="TK42" t="s">
        <v>5739</v>
      </c>
      <c r="TL42" t="s">
        <v>5739</v>
      </c>
      <c r="TM42" t="s">
        <v>5739</v>
      </c>
      <c r="TN42" t="s">
        <v>5739</v>
      </c>
      <c r="TO42" t="s">
        <v>5739</v>
      </c>
      <c r="TP42" t="s">
        <v>5739</v>
      </c>
      <c r="TQ42" t="s">
        <v>5739</v>
      </c>
      <c r="TR42" t="s">
        <v>5739</v>
      </c>
      <c r="TS42" t="s">
        <v>5739</v>
      </c>
      <c r="TT42" t="s">
        <v>5739</v>
      </c>
      <c r="TU42" t="s">
        <v>5739</v>
      </c>
      <c r="TV42" t="s">
        <v>5739</v>
      </c>
      <c r="TW42" t="s">
        <v>5739</v>
      </c>
      <c r="TX42" t="s">
        <v>5739</v>
      </c>
      <c r="TY42" t="s">
        <v>5739</v>
      </c>
      <c r="TZ42" t="s">
        <v>5739</v>
      </c>
      <c r="UA42" t="s">
        <v>5739</v>
      </c>
      <c r="UB42" t="s">
        <v>5739</v>
      </c>
      <c r="UC42" t="s">
        <v>5739</v>
      </c>
      <c r="UD42" t="s">
        <v>5739</v>
      </c>
      <c r="UE42" t="s">
        <v>5739</v>
      </c>
      <c r="UF42" t="s">
        <v>5739</v>
      </c>
      <c r="UG42" t="s">
        <v>5739</v>
      </c>
      <c r="UH42" t="s">
        <v>5739</v>
      </c>
      <c r="UI42" t="s">
        <v>5739</v>
      </c>
      <c r="UJ42" t="s">
        <v>5739</v>
      </c>
      <c r="UK42">
        <v>0</v>
      </c>
      <c r="UM42" t="s">
        <v>1537</v>
      </c>
      <c r="UO42" t="s">
        <v>1337</v>
      </c>
      <c r="VK42" t="s">
        <v>5741</v>
      </c>
      <c r="VL42" t="s">
        <v>1337</v>
      </c>
      <c r="VM42" t="s">
        <v>1339</v>
      </c>
      <c r="VO42" t="s">
        <v>2098</v>
      </c>
      <c r="VQ42" t="s">
        <v>1339</v>
      </c>
      <c r="WB42" t="s">
        <v>3174</v>
      </c>
      <c r="WC42" t="s">
        <v>5739</v>
      </c>
      <c r="WD42" t="s">
        <v>5739</v>
      </c>
      <c r="WE42" t="s">
        <v>5739</v>
      </c>
      <c r="WF42" t="s">
        <v>5740</v>
      </c>
      <c r="WG42" t="s">
        <v>5739</v>
      </c>
      <c r="WH42" t="s">
        <v>5739</v>
      </c>
      <c r="WI42">
        <v>0</v>
      </c>
      <c r="WJ42">
        <v>0</v>
      </c>
      <c r="WK42" t="s">
        <v>5739</v>
      </c>
      <c r="WL42" t="s">
        <v>5739</v>
      </c>
      <c r="WM42" t="s">
        <v>5739</v>
      </c>
      <c r="YK42" s="51"/>
      <c r="DSM42">
        <v>278709672</v>
      </c>
      <c r="DSN42" t="s">
        <v>5978</v>
      </c>
      <c r="DSO42" t="s">
        <v>5979</v>
      </c>
      <c r="DSR42" t="s">
        <v>5745</v>
      </c>
      <c r="DSS42" t="s">
        <v>5746</v>
      </c>
      <c r="DSU42">
        <v>42</v>
      </c>
    </row>
    <row r="43" spans="1:661 3211:3219" x14ac:dyDescent="0.35">
      <c r="A43" t="s">
        <v>5980</v>
      </c>
      <c r="B43" t="s">
        <v>5981</v>
      </c>
      <c r="C43" t="s">
        <v>5735</v>
      </c>
      <c r="D43" t="s">
        <v>5736</v>
      </c>
      <c r="F43" t="s">
        <v>1328</v>
      </c>
      <c r="G43" t="s">
        <v>1337</v>
      </c>
      <c r="I43" t="s">
        <v>1374</v>
      </c>
      <c r="J43" t="s">
        <v>5983</v>
      </c>
      <c r="SQ43" t="s">
        <v>1394</v>
      </c>
      <c r="SR43" t="s">
        <v>5739</v>
      </c>
      <c r="SS43" t="s">
        <v>5739</v>
      </c>
      <c r="ST43" t="s">
        <v>5740</v>
      </c>
      <c r="SU43" t="s">
        <v>5739</v>
      </c>
      <c r="SV43" t="s">
        <v>5739</v>
      </c>
      <c r="SW43" t="s">
        <v>5739</v>
      </c>
      <c r="SX43" t="s">
        <v>5739</v>
      </c>
      <c r="SY43" t="s">
        <v>5739</v>
      </c>
      <c r="SZ43" t="s">
        <v>5739</v>
      </c>
      <c r="TD43" t="s">
        <v>1455</v>
      </c>
      <c r="TE43" t="s">
        <v>5739</v>
      </c>
      <c r="TF43" t="s">
        <v>5739</v>
      </c>
      <c r="TG43" t="s">
        <v>5740</v>
      </c>
      <c r="TH43" t="s">
        <v>5739</v>
      </c>
      <c r="TI43" t="s">
        <v>5739</v>
      </c>
      <c r="TJ43" t="s">
        <v>5739</v>
      </c>
      <c r="TK43" t="s">
        <v>5739</v>
      </c>
      <c r="TL43" t="s">
        <v>5739</v>
      </c>
      <c r="TM43" t="s">
        <v>5739</v>
      </c>
      <c r="TN43" t="s">
        <v>5739</v>
      </c>
      <c r="TO43" t="s">
        <v>5739</v>
      </c>
      <c r="TP43" t="s">
        <v>5739</v>
      </c>
      <c r="TQ43" t="s">
        <v>5739</v>
      </c>
      <c r="TR43" t="s">
        <v>5739</v>
      </c>
      <c r="TS43" t="s">
        <v>5739</v>
      </c>
      <c r="TT43" t="s">
        <v>5739</v>
      </c>
      <c r="TU43" t="s">
        <v>5739</v>
      </c>
      <c r="TV43" t="s">
        <v>5739</v>
      </c>
      <c r="TW43" t="s">
        <v>5739</v>
      </c>
      <c r="TX43" t="s">
        <v>5739</v>
      </c>
      <c r="TY43" t="s">
        <v>5739</v>
      </c>
      <c r="TZ43" t="s">
        <v>5739</v>
      </c>
      <c r="UA43" t="s">
        <v>5739</v>
      </c>
      <c r="UB43" t="s">
        <v>5739</v>
      </c>
      <c r="UC43" t="s">
        <v>5739</v>
      </c>
      <c r="UD43" t="s">
        <v>5739</v>
      </c>
      <c r="UE43" t="s">
        <v>5739</v>
      </c>
      <c r="UF43" t="s">
        <v>5739</v>
      </c>
      <c r="UG43" t="s">
        <v>5739</v>
      </c>
      <c r="UH43" t="s">
        <v>5739</v>
      </c>
      <c r="UI43" t="s">
        <v>5739</v>
      </c>
      <c r="UJ43" t="s">
        <v>5739</v>
      </c>
      <c r="UK43">
        <v>0</v>
      </c>
      <c r="UM43" t="s">
        <v>1539</v>
      </c>
      <c r="UO43" t="s">
        <v>1337</v>
      </c>
      <c r="VL43" t="s">
        <v>1337</v>
      </c>
      <c r="VM43" t="s">
        <v>1339</v>
      </c>
      <c r="VO43" t="s">
        <v>2098</v>
      </c>
      <c r="VQ43" t="s">
        <v>1339</v>
      </c>
      <c r="WB43" t="s">
        <v>1445</v>
      </c>
      <c r="WC43" t="s">
        <v>5739</v>
      </c>
      <c r="WD43" t="s">
        <v>5739</v>
      </c>
      <c r="WE43" t="s">
        <v>5739</v>
      </c>
      <c r="WF43" t="s">
        <v>5739</v>
      </c>
      <c r="WG43" t="s">
        <v>5739</v>
      </c>
      <c r="WH43" t="s">
        <v>5739</v>
      </c>
      <c r="WI43">
        <v>0</v>
      </c>
      <c r="WJ43">
        <v>0</v>
      </c>
      <c r="WK43" t="s">
        <v>5740</v>
      </c>
      <c r="WL43" t="s">
        <v>5739</v>
      </c>
      <c r="WM43" t="s">
        <v>5739</v>
      </c>
      <c r="YK43" s="51"/>
      <c r="DSM43">
        <v>278709680</v>
      </c>
      <c r="DSN43" t="s">
        <v>5985</v>
      </c>
      <c r="DSO43" t="s">
        <v>5986</v>
      </c>
      <c r="DSR43" t="s">
        <v>5745</v>
      </c>
      <c r="DSS43" t="s">
        <v>5746</v>
      </c>
      <c r="DSU43">
        <v>43</v>
      </c>
    </row>
    <row r="44" spans="1:661 3211:3219" x14ac:dyDescent="0.35">
      <c r="A44" t="s">
        <v>5987</v>
      </c>
      <c r="B44" t="s">
        <v>5988</v>
      </c>
      <c r="C44" t="s">
        <v>5735</v>
      </c>
      <c r="D44" t="s">
        <v>5736</v>
      </c>
      <c r="F44" t="s">
        <v>1328</v>
      </c>
      <c r="G44" t="s">
        <v>1337</v>
      </c>
      <c r="I44" t="s">
        <v>1361</v>
      </c>
      <c r="J44" t="s">
        <v>20052</v>
      </c>
      <c r="IR44" t="s">
        <v>1681</v>
      </c>
      <c r="IT44" t="s">
        <v>2670</v>
      </c>
      <c r="IX44" t="s">
        <v>1442</v>
      </c>
      <c r="IY44" t="s">
        <v>5739</v>
      </c>
      <c r="IZ44" t="s">
        <v>5739</v>
      </c>
      <c r="JA44" t="s">
        <v>5739</v>
      </c>
      <c r="JB44" t="s">
        <v>5739</v>
      </c>
      <c r="JC44" t="s">
        <v>5740</v>
      </c>
      <c r="JD44" t="s">
        <v>5739</v>
      </c>
      <c r="JE44" t="s">
        <v>5739</v>
      </c>
      <c r="JF44" t="s">
        <v>5739</v>
      </c>
      <c r="JG44" t="s">
        <v>5739</v>
      </c>
      <c r="KT44" t="s">
        <v>1337</v>
      </c>
      <c r="LH44" t="s">
        <v>5755</v>
      </c>
      <c r="LI44" t="s">
        <v>5740</v>
      </c>
      <c r="LJ44" t="s">
        <v>5740</v>
      </c>
      <c r="LK44" t="s">
        <v>5740</v>
      </c>
      <c r="LL44" t="s">
        <v>5740</v>
      </c>
      <c r="LM44" t="s">
        <v>5739</v>
      </c>
      <c r="LN44" t="s">
        <v>5740</v>
      </c>
      <c r="LO44" t="s">
        <v>5740</v>
      </c>
      <c r="LP44" t="s">
        <v>5739</v>
      </c>
      <c r="LQ44" t="s">
        <v>1567</v>
      </c>
      <c r="LR44" t="s">
        <v>1337</v>
      </c>
      <c r="LS44" t="s">
        <v>2014</v>
      </c>
      <c r="LT44" t="s">
        <v>5740</v>
      </c>
      <c r="LU44" t="s">
        <v>5739</v>
      </c>
      <c r="LV44" t="s">
        <v>5739</v>
      </c>
      <c r="LW44" t="s">
        <v>5739</v>
      </c>
      <c r="LX44">
        <v>0</v>
      </c>
      <c r="LY44" t="s">
        <v>5739</v>
      </c>
      <c r="MA44" t="s">
        <v>2025</v>
      </c>
      <c r="MB44" t="s">
        <v>5740</v>
      </c>
      <c r="MC44" t="s">
        <v>5739</v>
      </c>
      <c r="MD44" t="s">
        <v>5739</v>
      </c>
      <c r="ME44" t="s">
        <v>5739</v>
      </c>
      <c r="MF44" t="s">
        <v>5739</v>
      </c>
      <c r="MG44" t="s">
        <v>5739</v>
      </c>
      <c r="MH44" t="s">
        <v>5739</v>
      </c>
      <c r="MI44" t="s">
        <v>5739</v>
      </c>
      <c r="MJ44">
        <v>0</v>
      </c>
      <c r="MK44">
        <v>0</v>
      </c>
      <c r="ML44" t="s">
        <v>5739</v>
      </c>
      <c r="MN44" t="s">
        <v>1339</v>
      </c>
      <c r="NB44" t="s">
        <v>5990</v>
      </c>
      <c r="NC44" t="s">
        <v>5991</v>
      </c>
      <c r="ND44" t="s">
        <v>1339</v>
      </c>
      <c r="OP44" t="s">
        <v>5931</v>
      </c>
      <c r="OQ44" t="s">
        <v>5931</v>
      </c>
      <c r="OR44" t="s">
        <v>1339</v>
      </c>
      <c r="OT44" t="s">
        <v>1339</v>
      </c>
      <c r="OU44" t="s">
        <v>3083</v>
      </c>
      <c r="OV44" t="s">
        <v>5739</v>
      </c>
      <c r="OW44" t="s">
        <v>5739</v>
      </c>
      <c r="OX44" t="s">
        <v>5739</v>
      </c>
      <c r="OY44" t="s">
        <v>5739</v>
      </c>
      <c r="OZ44" t="s">
        <v>5739</v>
      </c>
      <c r="PA44" t="s">
        <v>5739</v>
      </c>
      <c r="PB44" t="s">
        <v>5739</v>
      </c>
      <c r="PC44" t="s">
        <v>5740</v>
      </c>
      <c r="PE44" t="s">
        <v>3095</v>
      </c>
      <c r="PF44" t="s">
        <v>5740</v>
      </c>
      <c r="PG44" t="s">
        <v>5739</v>
      </c>
      <c r="PH44" t="s">
        <v>5739</v>
      </c>
      <c r="PI44" t="s">
        <v>5739</v>
      </c>
      <c r="PJ44" t="s">
        <v>5739</v>
      </c>
      <c r="PW44" t="s">
        <v>1339</v>
      </c>
      <c r="QG44" t="s">
        <v>1447</v>
      </c>
      <c r="QH44" t="s">
        <v>5739</v>
      </c>
      <c r="QI44" t="s">
        <v>5739</v>
      </c>
      <c r="QJ44" t="s">
        <v>5739</v>
      </c>
      <c r="QK44" t="s">
        <v>5739</v>
      </c>
      <c r="QL44" t="s">
        <v>5739</v>
      </c>
      <c r="QM44" t="s">
        <v>5739</v>
      </c>
      <c r="QN44" t="s">
        <v>5740</v>
      </c>
      <c r="QO44" t="s">
        <v>5739</v>
      </c>
      <c r="QQ44" t="s">
        <v>3116</v>
      </c>
      <c r="QR44" t="s">
        <v>5739</v>
      </c>
      <c r="QS44" t="s">
        <v>5739</v>
      </c>
      <c r="QT44" t="s">
        <v>5740</v>
      </c>
      <c r="QU44">
        <v>0</v>
      </c>
      <c r="QV44" t="s">
        <v>5739</v>
      </c>
      <c r="QW44" t="s">
        <v>5739</v>
      </c>
      <c r="QX44" t="s">
        <v>5739</v>
      </c>
      <c r="QZ44" t="s">
        <v>1339</v>
      </c>
      <c r="RK44" t="s">
        <v>1337</v>
      </c>
      <c r="RL44" t="s">
        <v>1594</v>
      </c>
      <c r="RM44" t="s">
        <v>5739</v>
      </c>
      <c r="RN44" t="s">
        <v>5740</v>
      </c>
      <c r="RO44" t="s">
        <v>5739</v>
      </c>
      <c r="RP44" t="s">
        <v>5739</v>
      </c>
      <c r="RQ44" t="s">
        <v>5739</v>
      </c>
      <c r="RR44" t="s">
        <v>5739</v>
      </c>
      <c r="RS44" t="s">
        <v>5739</v>
      </c>
      <c r="RT44" t="s">
        <v>5739</v>
      </c>
      <c r="RU44" t="s">
        <v>5739</v>
      </c>
      <c r="RW44" t="s">
        <v>1612</v>
      </c>
      <c r="RX44" t="s">
        <v>5739</v>
      </c>
      <c r="RY44" t="s">
        <v>5739</v>
      </c>
      <c r="RZ44" t="s">
        <v>5739</v>
      </c>
      <c r="SA44" t="s">
        <v>5740</v>
      </c>
      <c r="SB44" t="s">
        <v>5739</v>
      </c>
      <c r="SC44" t="s">
        <v>5739</v>
      </c>
      <c r="SE44" t="s">
        <v>1445</v>
      </c>
      <c r="SF44" t="s">
        <v>5739</v>
      </c>
      <c r="SG44" t="s">
        <v>5739</v>
      </c>
      <c r="SH44" t="s">
        <v>5739</v>
      </c>
      <c r="SI44" t="s">
        <v>5739</v>
      </c>
      <c r="SJ44" t="s">
        <v>5739</v>
      </c>
      <c r="SK44" t="s">
        <v>5739</v>
      </c>
      <c r="SL44" t="s">
        <v>5739</v>
      </c>
      <c r="SM44" t="s">
        <v>5740</v>
      </c>
      <c r="SN44" t="s">
        <v>5739</v>
      </c>
      <c r="SO44" t="s">
        <v>5739</v>
      </c>
      <c r="YK44" s="51"/>
      <c r="DSM44">
        <v>278709693</v>
      </c>
      <c r="DSN44" t="s">
        <v>5993</v>
      </c>
      <c r="DSO44" t="s">
        <v>5994</v>
      </c>
      <c r="DSR44" t="s">
        <v>5745</v>
      </c>
      <c r="DSS44" t="s">
        <v>5746</v>
      </c>
      <c r="DSU44">
        <v>44</v>
      </c>
    </row>
    <row r="45" spans="1:661 3211:3219" x14ac:dyDescent="0.35">
      <c r="A45" t="s">
        <v>5995</v>
      </c>
      <c r="B45" t="s">
        <v>5996</v>
      </c>
      <c r="C45" t="s">
        <v>5735</v>
      </c>
      <c r="D45" t="s">
        <v>5736</v>
      </c>
      <c r="F45" t="s">
        <v>1328</v>
      </c>
      <c r="G45" t="s">
        <v>1337</v>
      </c>
      <c r="I45" t="s">
        <v>1361</v>
      </c>
      <c r="J45" t="s">
        <v>20052</v>
      </c>
      <c r="IR45" t="s">
        <v>1681</v>
      </c>
      <c r="IT45" t="s">
        <v>2670</v>
      </c>
      <c r="IX45" t="s">
        <v>1442</v>
      </c>
      <c r="IY45" t="s">
        <v>5739</v>
      </c>
      <c r="IZ45" t="s">
        <v>5739</v>
      </c>
      <c r="JA45" t="s">
        <v>5739</v>
      </c>
      <c r="JB45" t="s">
        <v>5739</v>
      </c>
      <c r="JC45" t="s">
        <v>5740</v>
      </c>
      <c r="JD45" t="s">
        <v>5739</v>
      </c>
      <c r="JE45" t="s">
        <v>5739</v>
      </c>
      <c r="JF45" t="s">
        <v>5739</v>
      </c>
      <c r="JG45" t="s">
        <v>5739</v>
      </c>
      <c r="KT45" t="s">
        <v>1337</v>
      </c>
      <c r="LH45" t="s">
        <v>5755</v>
      </c>
      <c r="LI45" t="s">
        <v>5740</v>
      </c>
      <c r="LJ45" t="s">
        <v>5740</v>
      </c>
      <c r="LK45" t="s">
        <v>5740</v>
      </c>
      <c r="LL45" t="s">
        <v>5740</v>
      </c>
      <c r="LM45" t="s">
        <v>5739</v>
      </c>
      <c r="LN45" t="s">
        <v>5740</v>
      </c>
      <c r="LO45" t="s">
        <v>5740</v>
      </c>
      <c r="LP45" t="s">
        <v>5739</v>
      </c>
      <c r="LQ45" t="s">
        <v>1571</v>
      </c>
      <c r="LR45" t="s">
        <v>1337</v>
      </c>
      <c r="LS45" t="s">
        <v>2014</v>
      </c>
      <c r="LT45" t="s">
        <v>5740</v>
      </c>
      <c r="LU45" t="s">
        <v>5739</v>
      </c>
      <c r="LV45" t="s">
        <v>5739</v>
      </c>
      <c r="LW45" t="s">
        <v>5739</v>
      </c>
      <c r="LX45">
        <v>0</v>
      </c>
      <c r="LY45" t="s">
        <v>5739</v>
      </c>
      <c r="MA45" t="s">
        <v>2025</v>
      </c>
      <c r="MB45" t="s">
        <v>5740</v>
      </c>
      <c r="MC45" t="s">
        <v>5739</v>
      </c>
      <c r="MD45" t="s">
        <v>5739</v>
      </c>
      <c r="ME45" t="s">
        <v>5739</v>
      </c>
      <c r="MF45" t="s">
        <v>5739</v>
      </c>
      <c r="MG45" t="s">
        <v>5739</v>
      </c>
      <c r="MH45" t="s">
        <v>5739</v>
      </c>
      <c r="MI45" t="s">
        <v>5739</v>
      </c>
      <c r="MJ45">
        <v>0</v>
      </c>
      <c r="MK45">
        <v>0</v>
      </c>
      <c r="ML45" t="s">
        <v>5739</v>
      </c>
      <c r="MN45" t="s">
        <v>1339</v>
      </c>
      <c r="NB45" t="s">
        <v>5998</v>
      </c>
      <c r="NC45" t="s">
        <v>5999</v>
      </c>
      <c r="ND45" t="s">
        <v>1339</v>
      </c>
      <c r="OP45" t="s">
        <v>5741</v>
      </c>
      <c r="OQ45" t="s">
        <v>5912</v>
      </c>
      <c r="OR45" t="s">
        <v>1339</v>
      </c>
      <c r="OT45" t="s">
        <v>1337</v>
      </c>
      <c r="PM45" t="s">
        <v>1337</v>
      </c>
      <c r="PN45" t="s">
        <v>3149</v>
      </c>
      <c r="PO45" t="s">
        <v>5739</v>
      </c>
      <c r="PP45" t="s">
        <v>5739</v>
      </c>
      <c r="PQ45" t="s">
        <v>5739</v>
      </c>
      <c r="PR45" t="s">
        <v>5740</v>
      </c>
      <c r="PS45" t="s">
        <v>5739</v>
      </c>
      <c r="PT45" t="s">
        <v>5739</v>
      </c>
      <c r="PV45" t="s">
        <v>1339</v>
      </c>
      <c r="PW45" t="s">
        <v>1337</v>
      </c>
      <c r="PX45" t="s">
        <v>1526</v>
      </c>
      <c r="PY45" t="s">
        <v>5740</v>
      </c>
      <c r="PZ45" t="s">
        <v>5739</v>
      </c>
      <c r="QA45" t="s">
        <v>5739</v>
      </c>
      <c r="QB45" t="s">
        <v>5739</v>
      </c>
      <c r="QC45" t="s">
        <v>5739</v>
      </c>
      <c r="QD45" t="s">
        <v>5739</v>
      </c>
      <c r="QE45" t="s">
        <v>5739</v>
      </c>
      <c r="QZ45" t="s">
        <v>1339</v>
      </c>
      <c r="RK45" t="s">
        <v>1339</v>
      </c>
      <c r="SE45" t="s">
        <v>3155</v>
      </c>
      <c r="SF45" t="s">
        <v>5739</v>
      </c>
      <c r="SG45" t="s">
        <v>5740</v>
      </c>
      <c r="SH45" t="s">
        <v>5739</v>
      </c>
      <c r="SI45" t="s">
        <v>5739</v>
      </c>
      <c r="SJ45" t="s">
        <v>5739</v>
      </c>
      <c r="SK45" t="s">
        <v>5739</v>
      </c>
      <c r="SL45" t="s">
        <v>5739</v>
      </c>
      <c r="SM45" t="s">
        <v>5739</v>
      </c>
      <c r="SN45" t="s">
        <v>5739</v>
      </c>
      <c r="SO45" t="s">
        <v>5739</v>
      </c>
      <c r="YK45" s="51"/>
      <c r="DSM45">
        <v>278709700</v>
      </c>
      <c r="DSN45" t="s">
        <v>6000</v>
      </c>
      <c r="DSO45" t="s">
        <v>6001</v>
      </c>
      <c r="DSR45" t="s">
        <v>5745</v>
      </c>
      <c r="DSS45" t="s">
        <v>5746</v>
      </c>
      <c r="DSU45">
        <v>45</v>
      </c>
    </row>
    <row r="46" spans="1:661 3211:3219" x14ac:dyDescent="0.35">
      <c r="A46" t="s">
        <v>6002</v>
      </c>
      <c r="B46" t="s">
        <v>6003</v>
      </c>
      <c r="C46" t="s">
        <v>5735</v>
      </c>
      <c r="D46" t="s">
        <v>5736</v>
      </c>
      <c r="F46" t="s">
        <v>1328</v>
      </c>
      <c r="G46" t="s">
        <v>1337</v>
      </c>
      <c r="I46" t="s">
        <v>1361</v>
      </c>
      <c r="J46" t="s">
        <v>20052</v>
      </c>
      <c r="IR46" t="s">
        <v>1681</v>
      </c>
      <c r="IT46" t="s">
        <v>2670</v>
      </c>
      <c r="IX46" t="s">
        <v>1442</v>
      </c>
      <c r="IY46" t="s">
        <v>5739</v>
      </c>
      <c r="IZ46" t="s">
        <v>5739</v>
      </c>
      <c r="JA46" t="s">
        <v>5739</v>
      </c>
      <c r="JB46" t="s">
        <v>5739</v>
      </c>
      <c r="JC46" t="s">
        <v>5740</v>
      </c>
      <c r="JD46" t="s">
        <v>5739</v>
      </c>
      <c r="JE46" t="s">
        <v>5739</v>
      </c>
      <c r="JF46" t="s">
        <v>5739</v>
      </c>
      <c r="JG46" t="s">
        <v>5739</v>
      </c>
      <c r="KT46" t="s">
        <v>1337</v>
      </c>
      <c r="LH46" t="s">
        <v>5755</v>
      </c>
      <c r="LI46" t="s">
        <v>5740</v>
      </c>
      <c r="LJ46" t="s">
        <v>5740</v>
      </c>
      <c r="LK46" t="s">
        <v>5740</v>
      </c>
      <c r="LL46" t="s">
        <v>5740</v>
      </c>
      <c r="LM46" t="s">
        <v>5739</v>
      </c>
      <c r="LN46" t="s">
        <v>5740</v>
      </c>
      <c r="LO46" t="s">
        <v>5740</v>
      </c>
      <c r="LP46" t="s">
        <v>5739</v>
      </c>
      <c r="LQ46" t="s">
        <v>1567</v>
      </c>
      <c r="LR46" t="s">
        <v>1337</v>
      </c>
      <c r="LS46" t="s">
        <v>2014</v>
      </c>
      <c r="LT46" t="s">
        <v>5740</v>
      </c>
      <c r="LU46" t="s">
        <v>5739</v>
      </c>
      <c r="LV46" t="s">
        <v>5739</v>
      </c>
      <c r="LW46" t="s">
        <v>5739</v>
      </c>
      <c r="LX46">
        <v>0</v>
      </c>
      <c r="LY46" t="s">
        <v>5739</v>
      </c>
      <c r="MA46" t="s">
        <v>5929</v>
      </c>
      <c r="MB46" t="s">
        <v>5740</v>
      </c>
      <c r="MC46" t="s">
        <v>5739</v>
      </c>
      <c r="MD46" t="s">
        <v>5739</v>
      </c>
      <c r="ME46" t="s">
        <v>5739</v>
      </c>
      <c r="MF46" t="s">
        <v>5740</v>
      </c>
      <c r="MG46" t="s">
        <v>5739</v>
      </c>
      <c r="MH46" t="s">
        <v>5739</v>
      </c>
      <c r="MI46" t="s">
        <v>5739</v>
      </c>
      <c r="MJ46">
        <v>0</v>
      </c>
      <c r="MK46">
        <v>0</v>
      </c>
      <c r="ML46" t="s">
        <v>5739</v>
      </c>
      <c r="MN46" t="s">
        <v>1339</v>
      </c>
      <c r="NB46" t="s">
        <v>6005</v>
      </c>
      <c r="NC46" t="s">
        <v>6006</v>
      </c>
      <c r="ND46" t="s">
        <v>1337</v>
      </c>
      <c r="NE46" t="s">
        <v>5741</v>
      </c>
      <c r="NF46" t="s">
        <v>5825</v>
      </c>
      <c r="NG46" t="s">
        <v>2052</v>
      </c>
      <c r="NH46" t="s">
        <v>5739</v>
      </c>
      <c r="NI46" t="s">
        <v>5739</v>
      </c>
      <c r="NJ46" t="s">
        <v>5739</v>
      </c>
      <c r="NK46" t="s">
        <v>5739</v>
      </c>
      <c r="NL46" t="s">
        <v>5739</v>
      </c>
      <c r="NM46" t="s">
        <v>5740</v>
      </c>
      <c r="NN46" t="s">
        <v>5739</v>
      </c>
      <c r="NO46" t="s">
        <v>5739</v>
      </c>
      <c r="NP46" t="s">
        <v>5739</v>
      </c>
      <c r="NQ46" t="s">
        <v>5739</v>
      </c>
      <c r="NR46" t="s">
        <v>5739</v>
      </c>
      <c r="NS46">
        <v>0</v>
      </c>
      <c r="NT46" t="s">
        <v>5739</v>
      </c>
      <c r="NU46" t="s">
        <v>5739</v>
      </c>
      <c r="NW46" t="s">
        <v>2069</v>
      </c>
      <c r="NX46" t="s">
        <v>5739</v>
      </c>
      <c r="NY46" t="s">
        <v>5739</v>
      </c>
      <c r="NZ46" t="s">
        <v>5739</v>
      </c>
      <c r="OA46" t="s">
        <v>5739</v>
      </c>
      <c r="OB46" t="s">
        <v>5739</v>
      </c>
      <c r="OC46" t="s">
        <v>5739</v>
      </c>
      <c r="OD46" t="s">
        <v>5739</v>
      </c>
      <c r="OE46" t="s">
        <v>5740</v>
      </c>
      <c r="OF46" t="s">
        <v>5739</v>
      </c>
      <c r="OG46" t="s">
        <v>5739</v>
      </c>
      <c r="OH46" t="s">
        <v>5739</v>
      </c>
      <c r="OI46" t="s">
        <v>5739</v>
      </c>
      <c r="OJ46" t="s">
        <v>5739</v>
      </c>
      <c r="OK46" t="s">
        <v>5739</v>
      </c>
      <c r="OL46">
        <v>0</v>
      </c>
      <c r="OM46" t="s">
        <v>5739</v>
      </c>
      <c r="ON46" t="s">
        <v>5739</v>
      </c>
      <c r="OP46" t="s">
        <v>5912</v>
      </c>
      <c r="OQ46" t="s">
        <v>5931</v>
      </c>
      <c r="OR46" t="s">
        <v>1339</v>
      </c>
      <c r="OT46" t="s">
        <v>1337</v>
      </c>
      <c r="PM46" t="s">
        <v>1339</v>
      </c>
      <c r="PV46" t="s">
        <v>1339</v>
      </c>
      <c r="PW46" t="s">
        <v>1339</v>
      </c>
      <c r="QG46" t="s">
        <v>3103</v>
      </c>
      <c r="QH46" t="s">
        <v>5739</v>
      </c>
      <c r="QI46" t="s">
        <v>5739</v>
      </c>
      <c r="QJ46" t="s">
        <v>5740</v>
      </c>
      <c r="QK46" t="s">
        <v>5739</v>
      </c>
      <c r="QL46" t="s">
        <v>5739</v>
      </c>
      <c r="QM46" t="s">
        <v>5739</v>
      </c>
      <c r="QN46" t="s">
        <v>5739</v>
      </c>
      <c r="QO46" t="s">
        <v>5739</v>
      </c>
      <c r="QQ46" t="s">
        <v>3116</v>
      </c>
      <c r="QR46" t="s">
        <v>5739</v>
      </c>
      <c r="QS46" t="s">
        <v>5739</v>
      </c>
      <c r="QT46" t="s">
        <v>5740</v>
      </c>
      <c r="QU46">
        <v>0</v>
      </c>
      <c r="QV46" t="s">
        <v>5739</v>
      </c>
      <c r="QW46" t="s">
        <v>5739</v>
      </c>
      <c r="QX46" t="s">
        <v>5739</v>
      </c>
      <c r="QZ46" t="s">
        <v>1339</v>
      </c>
      <c r="RK46" t="s">
        <v>1337</v>
      </c>
      <c r="RL46" t="s">
        <v>6007</v>
      </c>
      <c r="RM46" t="s">
        <v>5740</v>
      </c>
      <c r="RN46" t="s">
        <v>5739</v>
      </c>
      <c r="RO46" t="s">
        <v>5739</v>
      </c>
      <c r="RP46" t="s">
        <v>5739</v>
      </c>
      <c r="RQ46" t="s">
        <v>5740</v>
      </c>
      <c r="RR46" t="s">
        <v>5739</v>
      </c>
      <c r="RS46" t="s">
        <v>5739</v>
      </c>
      <c r="RT46" t="s">
        <v>5739</v>
      </c>
      <c r="RU46" t="s">
        <v>5739</v>
      </c>
      <c r="RW46" t="s">
        <v>1612</v>
      </c>
      <c r="RX46" t="s">
        <v>5739</v>
      </c>
      <c r="RY46" t="s">
        <v>5739</v>
      </c>
      <c r="RZ46" t="s">
        <v>5739</v>
      </c>
      <c r="SA46" t="s">
        <v>5740</v>
      </c>
      <c r="SB46" t="s">
        <v>5739</v>
      </c>
      <c r="SC46" t="s">
        <v>5739</v>
      </c>
      <c r="SE46" t="s">
        <v>3161</v>
      </c>
      <c r="SF46" t="s">
        <v>5739</v>
      </c>
      <c r="SG46" t="s">
        <v>5739</v>
      </c>
      <c r="SH46" t="s">
        <v>5739</v>
      </c>
      <c r="SI46" t="s">
        <v>5739</v>
      </c>
      <c r="SJ46" t="s">
        <v>5740</v>
      </c>
      <c r="SK46" t="s">
        <v>5739</v>
      </c>
      <c r="SL46" t="s">
        <v>5739</v>
      </c>
      <c r="SM46" t="s">
        <v>5739</v>
      </c>
      <c r="SN46" t="s">
        <v>5739</v>
      </c>
      <c r="SO46" t="s">
        <v>5739</v>
      </c>
      <c r="YK46" s="51"/>
      <c r="DSM46">
        <v>278709709</v>
      </c>
      <c r="DSN46" t="s">
        <v>6008</v>
      </c>
      <c r="DSO46" t="s">
        <v>6009</v>
      </c>
      <c r="DSR46" t="s">
        <v>5745</v>
      </c>
      <c r="DSS46" t="s">
        <v>5746</v>
      </c>
      <c r="DSU46">
        <v>46</v>
      </c>
    </row>
    <row r="47" spans="1:661 3211:3219" x14ac:dyDescent="0.35">
      <c r="A47" t="s">
        <v>6010</v>
      </c>
      <c r="B47" t="s">
        <v>6011</v>
      </c>
      <c r="C47" t="s">
        <v>5735</v>
      </c>
      <c r="D47" t="s">
        <v>5736</v>
      </c>
      <c r="F47" t="s">
        <v>1328</v>
      </c>
      <c r="G47" t="s">
        <v>1337</v>
      </c>
      <c r="I47" t="s">
        <v>1361</v>
      </c>
      <c r="J47" t="s">
        <v>20052</v>
      </c>
      <c r="IR47" t="s">
        <v>1681</v>
      </c>
      <c r="IT47" t="s">
        <v>2670</v>
      </c>
      <c r="IX47" t="s">
        <v>1442</v>
      </c>
      <c r="IY47" t="s">
        <v>5739</v>
      </c>
      <c r="IZ47" t="s">
        <v>5739</v>
      </c>
      <c r="JA47" t="s">
        <v>5739</v>
      </c>
      <c r="JB47" t="s">
        <v>5739</v>
      </c>
      <c r="JC47" t="s">
        <v>5740</v>
      </c>
      <c r="JD47" t="s">
        <v>5739</v>
      </c>
      <c r="JE47" t="s">
        <v>5739</v>
      </c>
      <c r="JF47" t="s">
        <v>5739</v>
      </c>
      <c r="JG47" t="s">
        <v>5739</v>
      </c>
      <c r="KT47" t="s">
        <v>1337</v>
      </c>
      <c r="LH47" t="s">
        <v>5755</v>
      </c>
      <c r="LI47" t="s">
        <v>5740</v>
      </c>
      <c r="LJ47" t="s">
        <v>5740</v>
      </c>
      <c r="LK47" t="s">
        <v>5740</v>
      </c>
      <c r="LL47" t="s">
        <v>5740</v>
      </c>
      <c r="LM47" t="s">
        <v>5739</v>
      </c>
      <c r="LN47" t="s">
        <v>5740</v>
      </c>
      <c r="LO47" t="s">
        <v>5740</v>
      </c>
      <c r="LP47" t="s">
        <v>5739</v>
      </c>
      <c r="LQ47" t="s">
        <v>1567</v>
      </c>
      <c r="LR47" t="s">
        <v>1337</v>
      </c>
      <c r="LS47" t="s">
        <v>2014</v>
      </c>
      <c r="LT47" t="s">
        <v>5740</v>
      </c>
      <c r="LU47" t="s">
        <v>5739</v>
      </c>
      <c r="LV47" t="s">
        <v>5739</v>
      </c>
      <c r="LW47" t="s">
        <v>5739</v>
      </c>
      <c r="LX47">
        <v>0</v>
      </c>
      <c r="LY47" t="s">
        <v>5739</v>
      </c>
      <c r="MA47" t="s">
        <v>2025</v>
      </c>
      <c r="MB47" t="s">
        <v>5740</v>
      </c>
      <c r="MC47" t="s">
        <v>5739</v>
      </c>
      <c r="MD47" t="s">
        <v>5739</v>
      </c>
      <c r="ME47" t="s">
        <v>5739</v>
      </c>
      <c r="MF47" t="s">
        <v>5739</v>
      </c>
      <c r="MG47" t="s">
        <v>5739</v>
      </c>
      <c r="MH47" t="s">
        <v>5739</v>
      </c>
      <c r="MI47" t="s">
        <v>5739</v>
      </c>
      <c r="MJ47">
        <v>0</v>
      </c>
      <c r="MK47">
        <v>0</v>
      </c>
      <c r="ML47" t="s">
        <v>5739</v>
      </c>
      <c r="MN47" t="s">
        <v>1339</v>
      </c>
      <c r="NB47" t="s">
        <v>6013</v>
      </c>
      <c r="NC47" t="s">
        <v>6014</v>
      </c>
      <c r="ND47" t="s">
        <v>1339</v>
      </c>
      <c r="OP47" t="s">
        <v>5825</v>
      </c>
      <c r="OQ47" t="s">
        <v>5912</v>
      </c>
      <c r="OR47" t="s">
        <v>1339</v>
      </c>
      <c r="OT47" t="s">
        <v>1337</v>
      </c>
      <c r="PM47" t="s">
        <v>1337</v>
      </c>
      <c r="PN47" t="s">
        <v>3149</v>
      </c>
      <c r="PO47" t="s">
        <v>5739</v>
      </c>
      <c r="PP47" t="s">
        <v>5739</v>
      </c>
      <c r="PQ47" t="s">
        <v>5739</v>
      </c>
      <c r="PR47" t="s">
        <v>5740</v>
      </c>
      <c r="PS47" t="s">
        <v>5739</v>
      </c>
      <c r="PT47" t="s">
        <v>5739</v>
      </c>
      <c r="PV47" t="s">
        <v>1339</v>
      </c>
      <c r="PW47" t="s">
        <v>1339</v>
      </c>
      <c r="QG47" t="s">
        <v>3103</v>
      </c>
      <c r="QH47" t="s">
        <v>5739</v>
      </c>
      <c r="QI47" t="s">
        <v>5739</v>
      </c>
      <c r="QJ47" t="s">
        <v>5740</v>
      </c>
      <c r="QK47" t="s">
        <v>5739</v>
      </c>
      <c r="QL47" t="s">
        <v>5739</v>
      </c>
      <c r="QM47" t="s">
        <v>5739</v>
      </c>
      <c r="QN47" t="s">
        <v>5739</v>
      </c>
      <c r="QO47" t="s">
        <v>5739</v>
      </c>
      <c r="QQ47" t="s">
        <v>3116</v>
      </c>
      <c r="QR47" t="s">
        <v>5739</v>
      </c>
      <c r="QS47" t="s">
        <v>5739</v>
      </c>
      <c r="QT47" t="s">
        <v>5740</v>
      </c>
      <c r="QU47">
        <v>0</v>
      </c>
      <c r="QV47" t="s">
        <v>5739</v>
      </c>
      <c r="QW47" t="s">
        <v>5739</v>
      </c>
      <c r="QX47" t="s">
        <v>5739</v>
      </c>
      <c r="QZ47" t="s">
        <v>1339</v>
      </c>
      <c r="RK47" t="s">
        <v>1337</v>
      </c>
      <c r="RL47" t="s">
        <v>6007</v>
      </c>
      <c r="RM47" t="s">
        <v>5740</v>
      </c>
      <c r="RN47" t="s">
        <v>5739</v>
      </c>
      <c r="RO47" t="s">
        <v>5739</v>
      </c>
      <c r="RP47" t="s">
        <v>5739</v>
      </c>
      <c r="RQ47" t="s">
        <v>5740</v>
      </c>
      <c r="RR47" t="s">
        <v>5739</v>
      </c>
      <c r="RS47" t="s">
        <v>5739</v>
      </c>
      <c r="RT47" t="s">
        <v>5739</v>
      </c>
      <c r="RU47" t="s">
        <v>5739</v>
      </c>
      <c r="RW47" t="s">
        <v>1612</v>
      </c>
      <c r="RX47" t="s">
        <v>5739</v>
      </c>
      <c r="RY47" t="s">
        <v>5739</v>
      </c>
      <c r="RZ47" t="s">
        <v>5739</v>
      </c>
      <c r="SA47" t="s">
        <v>5740</v>
      </c>
      <c r="SB47" t="s">
        <v>5739</v>
      </c>
      <c r="SC47" t="s">
        <v>5739</v>
      </c>
      <c r="SE47" t="s">
        <v>1445</v>
      </c>
      <c r="SF47" t="s">
        <v>5739</v>
      </c>
      <c r="SG47" t="s">
        <v>5739</v>
      </c>
      <c r="SH47" t="s">
        <v>5739</v>
      </c>
      <c r="SI47" t="s">
        <v>5739</v>
      </c>
      <c r="SJ47" t="s">
        <v>5739</v>
      </c>
      <c r="SK47" t="s">
        <v>5739</v>
      </c>
      <c r="SL47" t="s">
        <v>5739</v>
      </c>
      <c r="SM47" t="s">
        <v>5740</v>
      </c>
      <c r="SN47" t="s">
        <v>5739</v>
      </c>
      <c r="SO47" t="s">
        <v>5739</v>
      </c>
      <c r="YK47" s="51"/>
      <c r="DSM47">
        <v>278709715</v>
      </c>
      <c r="DSN47" t="s">
        <v>6015</v>
      </c>
      <c r="DSO47" t="s">
        <v>6016</v>
      </c>
      <c r="DSR47" t="s">
        <v>5745</v>
      </c>
      <c r="DSS47" t="s">
        <v>5746</v>
      </c>
      <c r="DSU47">
        <v>47</v>
      </c>
    </row>
    <row r="48" spans="1:661 3211:3219" x14ac:dyDescent="0.35">
      <c r="A48" t="s">
        <v>6017</v>
      </c>
      <c r="B48" t="s">
        <v>6018</v>
      </c>
      <c r="C48" t="s">
        <v>5735</v>
      </c>
      <c r="D48" t="s">
        <v>5736</v>
      </c>
      <c r="F48" t="s">
        <v>1328</v>
      </c>
      <c r="G48" t="s">
        <v>1337</v>
      </c>
      <c r="I48" t="s">
        <v>1374</v>
      </c>
      <c r="J48" t="s">
        <v>5738</v>
      </c>
      <c r="SQ48" t="s">
        <v>1394</v>
      </c>
      <c r="SR48" t="s">
        <v>5739</v>
      </c>
      <c r="SS48" t="s">
        <v>5739</v>
      </c>
      <c r="ST48" t="s">
        <v>5740</v>
      </c>
      <c r="SU48" t="s">
        <v>5739</v>
      </c>
      <c r="SV48" t="s">
        <v>5739</v>
      </c>
      <c r="SW48" t="s">
        <v>5739</v>
      </c>
      <c r="SX48" t="s">
        <v>5739</v>
      </c>
      <c r="SY48" t="s">
        <v>5739</v>
      </c>
      <c r="SZ48" t="s">
        <v>5739</v>
      </c>
      <c r="TD48" t="s">
        <v>1455</v>
      </c>
      <c r="TE48" t="s">
        <v>5739</v>
      </c>
      <c r="TF48" t="s">
        <v>5739</v>
      </c>
      <c r="TG48" t="s">
        <v>5740</v>
      </c>
      <c r="TH48" t="s">
        <v>5739</v>
      </c>
      <c r="TI48" t="s">
        <v>5739</v>
      </c>
      <c r="TJ48" t="s">
        <v>5739</v>
      </c>
      <c r="TK48" t="s">
        <v>5739</v>
      </c>
      <c r="TL48" t="s">
        <v>5739</v>
      </c>
      <c r="TM48" t="s">
        <v>5739</v>
      </c>
      <c r="TN48" t="s">
        <v>5739</v>
      </c>
      <c r="TO48" t="s">
        <v>5739</v>
      </c>
      <c r="TP48" t="s">
        <v>5739</v>
      </c>
      <c r="TQ48" t="s">
        <v>5739</v>
      </c>
      <c r="TR48" t="s">
        <v>5739</v>
      </c>
      <c r="TS48" t="s">
        <v>5739</v>
      </c>
      <c r="TT48" t="s">
        <v>5739</v>
      </c>
      <c r="TU48" t="s">
        <v>5739</v>
      </c>
      <c r="TV48" t="s">
        <v>5739</v>
      </c>
      <c r="TW48" t="s">
        <v>5739</v>
      </c>
      <c r="TX48" t="s">
        <v>5739</v>
      </c>
      <c r="TY48" t="s">
        <v>5739</v>
      </c>
      <c r="TZ48" t="s">
        <v>5739</v>
      </c>
      <c r="UA48" t="s">
        <v>5739</v>
      </c>
      <c r="UB48" t="s">
        <v>5739</v>
      </c>
      <c r="UC48" t="s">
        <v>5739</v>
      </c>
      <c r="UD48" t="s">
        <v>5739</v>
      </c>
      <c r="UE48" t="s">
        <v>5739</v>
      </c>
      <c r="UF48" t="s">
        <v>5739</v>
      </c>
      <c r="UG48" t="s">
        <v>5739</v>
      </c>
      <c r="UH48" t="s">
        <v>5739</v>
      </c>
      <c r="UI48" t="s">
        <v>5739</v>
      </c>
      <c r="UJ48" t="s">
        <v>5739</v>
      </c>
      <c r="UK48">
        <v>0</v>
      </c>
      <c r="UM48" t="s">
        <v>1537</v>
      </c>
      <c r="UO48" t="s">
        <v>1337</v>
      </c>
      <c r="VK48" t="s">
        <v>5741</v>
      </c>
      <c r="VL48" t="s">
        <v>1337</v>
      </c>
      <c r="VM48" t="s">
        <v>1339</v>
      </c>
      <c r="VO48" t="s">
        <v>2098</v>
      </c>
      <c r="VQ48" t="s">
        <v>1339</v>
      </c>
      <c r="WB48" t="s">
        <v>3174</v>
      </c>
      <c r="WC48" t="s">
        <v>5739</v>
      </c>
      <c r="WD48" t="s">
        <v>5739</v>
      </c>
      <c r="WE48" t="s">
        <v>5739</v>
      </c>
      <c r="WF48" t="s">
        <v>5740</v>
      </c>
      <c r="WG48" t="s">
        <v>5739</v>
      </c>
      <c r="WH48" t="s">
        <v>5739</v>
      </c>
      <c r="WI48">
        <v>0</v>
      </c>
      <c r="WJ48">
        <v>0</v>
      </c>
      <c r="WK48" t="s">
        <v>5739</v>
      </c>
      <c r="WL48" t="s">
        <v>5739</v>
      </c>
      <c r="WM48" t="s">
        <v>5739</v>
      </c>
      <c r="YK48" s="51"/>
      <c r="DSM48">
        <v>278709724</v>
      </c>
      <c r="DSN48" t="s">
        <v>6020</v>
      </c>
      <c r="DSO48" t="s">
        <v>6021</v>
      </c>
      <c r="DSR48" t="s">
        <v>5745</v>
      </c>
      <c r="DSS48" t="s">
        <v>5746</v>
      </c>
      <c r="DSU48">
        <v>48</v>
      </c>
    </row>
    <row r="49" spans="1:936 1045:1277 3211:3219" x14ac:dyDescent="0.35">
      <c r="A49" t="s">
        <v>6022</v>
      </c>
      <c r="B49" t="s">
        <v>6023</v>
      </c>
      <c r="C49" t="s">
        <v>5735</v>
      </c>
      <c r="D49" t="s">
        <v>5736</v>
      </c>
      <c r="F49" t="s">
        <v>1328</v>
      </c>
      <c r="G49" t="s">
        <v>1337</v>
      </c>
      <c r="I49" t="s">
        <v>1374</v>
      </c>
      <c r="J49" t="s">
        <v>5738</v>
      </c>
      <c r="SQ49" t="s">
        <v>1394</v>
      </c>
      <c r="SR49" t="s">
        <v>5739</v>
      </c>
      <c r="SS49" t="s">
        <v>5739</v>
      </c>
      <c r="ST49" t="s">
        <v>5740</v>
      </c>
      <c r="SU49" t="s">
        <v>5739</v>
      </c>
      <c r="SV49" t="s">
        <v>5739</v>
      </c>
      <c r="SW49" t="s">
        <v>5739</v>
      </c>
      <c r="SX49" t="s">
        <v>5739</v>
      </c>
      <c r="SY49" t="s">
        <v>5739</v>
      </c>
      <c r="SZ49" t="s">
        <v>5739</v>
      </c>
      <c r="TD49" t="s">
        <v>1455</v>
      </c>
      <c r="TE49" t="s">
        <v>5739</v>
      </c>
      <c r="TF49" t="s">
        <v>5739</v>
      </c>
      <c r="TG49" t="s">
        <v>5740</v>
      </c>
      <c r="TH49" t="s">
        <v>5739</v>
      </c>
      <c r="TI49" t="s">
        <v>5739</v>
      </c>
      <c r="TJ49" t="s">
        <v>5739</v>
      </c>
      <c r="TK49" t="s">
        <v>5739</v>
      </c>
      <c r="TL49" t="s">
        <v>5739</v>
      </c>
      <c r="TM49" t="s">
        <v>5739</v>
      </c>
      <c r="TN49" t="s">
        <v>5739</v>
      </c>
      <c r="TO49" t="s">
        <v>5739</v>
      </c>
      <c r="TP49" t="s">
        <v>5739</v>
      </c>
      <c r="TQ49" t="s">
        <v>5739</v>
      </c>
      <c r="TR49" t="s">
        <v>5739</v>
      </c>
      <c r="TS49" t="s">
        <v>5739</v>
      </c>
      <c r="TT49" t="s">
        <v>5739</v>
      </c>
      <c r="TU49" t="s">
        <v>5739</v>
      </c>
      <c r="TV49" t="s">
        <v>5739</v>
      </c>
      <c r="TW49" t="s">
        <v>5739</v>
      </c>
      <c r="TX49" t="s">
        <v>5739</v>
      </c>
      <c r="TY49" t="s">
        <v>5739</v>
      </c>
      <c r="TZ49" t="s">
        <v>5739</v>
      </c>
      <c r="UA49" t="s">
        <v>5739</v>
      </c>
      <c r="UB49" t="s">
        <v>5739</v>
      </c>
      <c r="UC49" t="s">
        <v>5739</v>
      </c>
      <c r="UD49" t="s">
        <v>5739</v>
      </c>
      <c r="UE49" t="s">
        <v>5739</v>
      </c>
      <c r="UF49" t="s">
        <v>5739</v>
      </c>
      <c r="UG49" t="s">
        <v>5739</v>
      </c>
      <c r="UH49" t="s">
        <v>5739</v>
      </c>
      <c r="UI49" t="s">
        <v>5739</v>
      </c>
      <c r="UJ49" t="s">
        <v>5739</v>
      </c>
      <c r="UK49">
        <v>0</v>
      </c>
      <c r="UM49" t="s">
        <v>1537</v>
      </c>
      <c r="UO49" t="s">
        <v>1337</v>
      </c>
      <c r="VK49" t="s">
        <v>5741</v>
      </c>
      <c r="VL49" t="s">
        <v>1337</v>
      </c>
      <c r="VM49" t="s">
        <v>1339</v>
      </c>
      <c r="VO49" t="s">
        <v>2098</v>
      </c>
      <c r="VQ49" t="s">
        <v>1339</v>
      </c>
      <c r="WB49" t="s">
        <v>1445</v>
      </c>
      <c r="WC49" t="s">
        <v>5739</v>
      </c>
      <c r="WD49" t="s">
        <v>5739</v>
      </c>
      <c r="WE49" t="s">
        <v>5739</v>
      </c>
      <c r="WF49" t="s">
        <v>5739</v>
      </c>
      <c r="WG49" t="s">
        <v>5739</v>
      </c>
      <c r="WH49" t="s">
        <v>5739</v>
      </c>
      <c r="WI49">
        <v>0</v>
      </c>
      <c r="WJ49">
        <v>0</v>
      </c>
      <c r="WK49" t="s">
        <v>5740</v>
      </c>
      <c r="WL49" t="s">
        <v>5739</v>
      </c>
      <c r="WM49" t="s">
        <v>5739</v>
      </c>
      <c r="YK49" s="51"/>
      <c r="DSM49">
        <v>278709731</v>
      </c>
      <c r="DSN49" t="s">
        <v>6025</v>
      </c>
      <c r="DSO49" t="s">
        <v>6026</v>
      </c>
      <c r="DSR49" t="s">
        <v>5745</v>
      </c>
      <c r="DSS49" t="s">
        <v>5746</v>
      </c>
      <c r="DSU49">
        <v>49</v>
      </c>
    </row>
    <row r="50" spans="1:936 1045:1277 3211:3219" x14ac:dyDescent="0.35">
      <c r="A50" t="s">
        <v>6027</v>
      </c>
      <c r="B50" t="s">
        <v>6028</v>
      </c>
      <c r="C50" t="s">
        <v>5735</v>
      </c>
      <c r="D50" t="s">
        <v>5736</v>
      </c>
      <c r="F50" t="s">
        <v>1328</v>
      </c>
      <c r="G50" t="s">
        <v>1337</v>
      </c>
      <c r="I50" t="s">
        <v>1361</v>
      </c>
      <c r="J50" t="s">
        <v>20052</v>
      </c>
      <c r="IR50" t="s">
        <v>1681</v>
      </c>
      <c r="IT50" t="s">
        <v>2670</v>
      </c>
      <c r="IX50" t="s">
        <v>1442</v>
      </c>
      <c r="IY50" t="s">
        <v>5739</v>
      </c>
      <c r="IZ50" t="s">
        <v>5739</v>
      </c>
      <c r="JA50" t="s">
        <v>5739</v>
      </c>
      <c r="JB50" t="s">
        <v>5739</v>
      </c>
      <c r="JC50" t="s">
        <v>5740</v>
      </c>
      <c r="JD50" t="s">
        <v>5739</v>
      </c>
      <c r="JE50" t="s">
        <v>5739</v>
      </c>
      <c r="JF50" t="s">
        <v>5739</v>
      </c>
      <c r="JG50" t="s">
        <v>5739</v>
      </c>
      <c r="KT50" t="s">
        <v>1337</v>
      </c>
      <c r="LH50" t="s">
        <v>5755</v>
      </c>
      <c r="LI50" t="s">
        <v>5740</v>
      </c>
      <c r="LJ50" t="s">
        <v>5740</v>
      </c>
      <c r="LK50" t="s">
        <v>5740</v>
      </c>
      <c r="LL50" t="s">
        <v>5740</v>
      </c>
      <c r="LM50" t="s">
        <v>5739</v>
      </c>
      <c r="LN50" t="s">
        <v>5740</v>
      </c>
      <c r="LO50" t="s">
        <v>5740</v>
      </c>
      <c r="LP50" t="s">
        <v>5739</v>
      </c>
      <c r="LQ50" t="s">
        <v>1567</v>
      </c>
      <c r="LR50" t="s">
        <v>1337</v>
      </c>
      <c r="LS50" t="s">
        <v>2014</v>
      </c>
      <c r="LT50" t="s">
        <v>5740</v>
      </c>
      <c r="LU50" t="s">
        <v>5739</v>
      </c>
      <c r="LV50" t="s">
        <v>5739</v>
      </c>
      <c r="LW50" t="s">
        <v>5739</v>
      </c>
      <c r="LX50">
        <v>0</v>
      </c>
      <c r="LY50" t="s">
        <v>5739</v>
      </c>
      <c r="MA50" t="s">
        <v>5929</v>
      </c>
      <c r="MB50" t="s">
        <v>5740</v>
      </c>
      <c r="MC50" t="s">
        <v>5739</v>
      </c>
      <c r="MD50" t="s">
        <v>5739</v>
      </c>
      <c r="ME50" t="s">
        <v>5739</v>
      </c>
      <c r="MF50" t="s">
        <v>5740</v>
      </c>
      <c r="MG50" t="s">
        <v>5739</v>
      </c>
      <c r="MH50" t="s">
        <v>5739</v>
      </c>
      <c r="MI50" t="s">
        <v>5739</v>
      </c>
      <c r="MJ50">
        <v>0</v>
      </c>
      <c r="MK50">
        <v>0</v>
      </c>
      <c r="ML50" t="s">
        <v>5739</v>
      </c>
      <c r="MN50" t="s">
        <v>1339</v>
      </c>
      <c r="NB50" t="s">
        <v>5991</v>
      </c>
      <c r="NC50" t="s">
        <v>6031</v>
      </c>
      <c r="ND50" t="s">
        <v>1339</v>
      </c>
      <c r="OP50" t="s">
        <v>5740</v>
      </c>
      <c r="OQ50" t="s">
        <v>5740</v>
      </c>
      <c r="OR50" t="s">
        <v>1339</v>
      </c>
      <c r="OT50" t="s">
        <v>1339</v>
      </c>
      <c r="OU50" t="s">
        <v>3083</v>
      </c>
      <c r="OV50" t="s">
        <v>5739</v>
      </c>
      <c r="OW50" t="s">
        <v>5739</v>
      </c>
      <c r="OX50" t="s">
        <v>5739</v>
      </c>
      <c r="OY50" t="s">
        <v>5739</v>
      </c>
      <c r="OZ50" t="s">
        <v>5739</v>
      </c>
      <c r="PA50" t="s">
        <v>5739</v>
      </c>
      <c r="PB50" t="s">
        <v>5739</v>
      </c>
      <c r="PC50" t="s">
        <v>5740</v>
      </c>
      <c r="PE50" t="s">
        <v>3095</v>
      </c>
      <c r="PF50" t="s">
        <v>5740</v>
      </c>
      <c r="PG50" t="s">
        <v>5739</v>
      </c>
      <c r="PH50" t="s">
        <v>5739</v>
      </c>
      <c r="PI50" t="s">
        <v>5739</v>
      </c>
      <c r="PJ50" t="s">
        <v>5739</v>
      </c>
      <c r="PW50" t="s">
        <v>1339</v>
      </c>
      <c r="QG50" t="s">
        <v>3103</v>
      </c>
      <c r="QH50" t="s">
        <v>5739</v>
      </c>
      <c r="QI50" t="s">
        <v>5739</v>
      </c>
      <c r="QJ50" t="s">
        <v>5740</v>
      </c>
      <c r="QK50" t="s">
        <v>5739</v>
      </c>
      <c r="QL50" t="s">
        <v>5739</v>
      </c>
      <c r="QM50" t="s">
        <v>5739</v>
      </c>
      <c r="QN50" t="s">
        <v>5739</v>
      </c>
      <c r="QO50" t="s">
        <v>5739</v>
      </c>
      <c r="QQ50" t="s">
        <v>3116</v>
      </c>
      <c r="QR50" t="s">
        <v>5739</v>
      </c>
      <c r="QS50" t="s">
        <v>5739</v>
      </c>
      <c r="QT50" t="s">
        <v>5740</v>
      </c>
      <c r="QU50">
        <v>0</v>
      </c>
      <c r="QV50" t="s">
        <v>5739</v>
      </c>
      <c r="QW50" t="s">
        <v>5739</v>
      </c>
      <c r="QX50" t="s">
        <v>5739</v>
      </c>
      <c r="QZ50" t="s">
        <v>1339</v>
      </c>
      <c r="RK50" t="s">
        <v>1337</v>
      </c>
      <c r="RL50" t="s">
        <v>6007</v>
      </c>
      <c r="RM50" t="s">
        <v>5740</v>
      </c>
      <c r="RN50" t="s">
        <v>5739</v>
      </c>
      <c r="RO50" t="s">
        <v>5739</v>
      </c>
      <c r="RP50" t="s">
        <v>5739</v>
      </c>
      <c r="RQ50" t="s">
        <v>5740</v>
      </c>
      <c r="RR50" t="s">
        <v>5739</v>
      </c>
      <c r="RS50" t="s">
        <v>5739</v>
      </c>
      <c r="RT50" t="s">
        <v>5739</v>
      </c>
      <c r="RU50" t="s">
        <v>5739</v>
      </c>
      <c r="RW50" t="s">
        <v>1612</v>
      </c>
      <c r="RX50" t="s">
        <v>5739</v>
      </c>
      <c r="RY50" t="s">
        <v>5739</v>
      </c>
      <c r="RZ50" t="s">
        <v>5739</v>
      </c>
      <c r="SA50" t="s">
        <v>5740</v>
      </c>
      <c r="SB50" t="s">
        <v>5739</v>
      </c>
      <c r="SC50" t="s">
        <v>5739</v>
      </c>
      <c r="SE50" t="s">
        <v>3161</v>
      </c>
      <c r="SF50" t="s">
        <v>5739</v>
      </c>
      <c r="SG50" t="s">
        <v>5739</v>
      </c>
      <c r="SH50" t="s">
        <v>5739</v>
      </c>
      <c r="SI50" t="s">
        <v>5739</v>
      </c>
      <c r="SJ50" t="s">
        <v>5740</v>
      </c>
      <c r="SK50" t="s">
        <v>5739</v>
      </c>
      <c r="SL50" t="s">
        <v>5739</v>
      </c>
      <c r="SM50" t="s">
        <v>5739</v>
      </c>
      <c r="SN50" t="s">
        <v>5739</v>
      </c>
      <c r="SO50" t="s">
        <v>5739</v>
      </c>
      <c r="YK50" s="51"/>
      <c r="DSM50">
        <v>278709739</v>
      </c>
      <c r="DSN50" t="s">
        <v>6033</v>
      </c>
      <c r="DSO50" t="s">
        <v>6034</v>
      </c>
      <c r="DSR50" t="s">
        <v>5745</v>
      </c>
      <c r="DSS50" t="s">
        <v>5746</v>
      </c>
      <c r="DSU50">
        <v>50</v>
      </c>
    </row>
    <row r="51" spans="1:936 1045:1277 3211:3219" x14ac:dyDescent="0.35">
      <c r="A51" t="s">
        <v>6035</v>
      </c>
      <c r="B51" t="s">
        <v>6036</v>
      </c>
      <c r="C51" t="s">
        <v>5735</v>
      </c>
      <c r="D51" t="s">
        <v>5736</v>
      </c>
      <c r="F51" t="s">
        <v>1328</v>
      </c>
      <c r="G51" t="s">
        <v>1337</v>
      </c>
      <c r="I51" t="s">
        <v>1374</v>
      </c>
      <c r="J51" t="s">
        <v>6038</v>
      </c>
      <c r="SQ51" t="s">
        <v>1447</v>
      </c>
      <c r="SR51" t="s">
        <v>5739</v>
      </c>
      <c r="SS51" t="s">
        <v>5739</v>
      </c>
      <c r="ST51" t="s">
        <v>5739</v>
      </c>
      <c r="SU51" t="s">
        <v>5739</v>
      </c>
      <c r="SV51" t="s">
        <v>5739</v>
      </c>
      <c r="SW51" t="s">
        <v>5739</v>
      </c>
      <c r="SX51" t="s">
        <v>5739</v>
      </c>
      <c r="SY51" t="s">
        <v>5740</v>
      </c>
      <c r="SZ51" t="s">
        <v>5739</v>
      </c>
      <c r="UM51" t="s">
        <v>1537</v>
      </c>
      <c r="UO51" t="s">
        <v>1337</v>
      </c>
      <c r="VL51" t="s">
        <v>1337</v>
      </c>
      <c r="VM51" t="s">
        <v>1339</v>
      </c>
      <c r="VO51" t="s">
        <v>2098</v>
      </c>
      <c r="VQ51" t="s">
        <v>1447</v>
      </c>
      <c r="WB51" t="s">
        <v>1447</v>
      </c>
      <c r="WC51" t="s">
        <v>5739</v>
      </c>
      <c r="WD51" t="s">
        <v>5739</v>
      </c>
      <c r="WE51" t="s">
        <v>5739</v>
      </c>
      <c r="WF51" t="s">
        <v>5739</v>
      </c>
      <c r="WG51" t="s">
        <v>5739</v>
      </c>
      <c r="WH51" t="s">
        <v>5739</v>
      </c>
      <c r="WI51">
        <v>0</v>
      </c>
      <c r="WJ51">
        <v>0</v>
      </c>
      <c r="WK51" t="s">
        <v>5739</v>
      </c>
      <c r="WL51" t="s">
        <v>5740</v>
      </c>
      <c r="WM51" t="s">
        <v>5739</v>
      </c>
      <c r="YK51" s="51"/>
      <c r="DSM51">
        <v>278709928</v>
      </c>
      <c r="DSN51" t="s">
        <v>6039</v>
      </c>
      <c r="DSO51" t="s">
        <v>6040</v>
      </c>
      <c r="DSR51" t="s">
        <v>5745</v>
      </c>
      <c r="DSS51" t="s">
        <v>5746</v>
      </c>
      <c r="DSU51">
        <v>51</v>
      </c>
    </row>
    <row r="52" spans="1:936 1045:1277 3211:3219" x14ac:dyDescent="0.35">
      <c r="A52" t="s">
        <v>6041</v>
      </c>
      <c r="B52" t="s">
        <v>6042</v>
      </c>
      <c r="C52" t="s">
        <v>5735</v>
      </c>
      <c r="D52" t="s">
        <v>5736</v>
      </c>
      <c r="F52" t="s">
        <v>1328</v>
      </c>
      <c r="G52" t="s">
        <v>1337</v>
      </c>
      <c r="I52" t="s">
        <v>1374</v>
      </c>
      <c r="J52" t="s">
        <v>6044</v>
      </c>
      <c r="SQ52" t="s">
        <v>1394</v>
      </c>
      <c r="SR52" t="s">
        <v>5739</v>
      </c>
      <c r="SS52" t="s">
        <v>5739</v>
      </c>
      <c r="ST52" t="s">
        <v>5740</v>
      </c>
      <c r="SU52" t="s">
        <v>5739</v>
      </c>
      <c r="SV52" t="s">
        <v>5739</v>
      </c>
      <c r="SW52" t="s">
        <v>5739</v>
      </c>
      <c r="SX52" t="s">
        <v>5739</v>
      </c>
      <c r="SY52" t="s">
        <v>5739</v>
      </c>
      <c r="SZ52" t="s">
        <v>5739</v>
      </c>
      <c r="TD52" t="s">
        <v>1455</v>
      </c>
      <c r="TE52" t="s">
        <v>5739</v>
      </c>
      <c r="TF52" t="s">
        <v>5739</v>
      </c>
      <c r="TG52" t="s">
        <v>5740</v>
      </c>
      <c r="TH52" t="s">
        <v>5739</v>
      </c>
      <c r="TI52" t="s">
        <v>5739</v>
      </c>
      <c r="TJ52" t="s">
        <v>5739</v>
      </c>
      <c r="TK52" t="s">
        <v>5739</v>
      </c>
      <c r="TL52" t="s">
        <v>5739</v>
      </c>
      <c r="TM52" t="s">
        <v>5739</v>
      </c>
      <c r="TN52" t="s">
        <v>5739</v>
      </c>
      <c r="TO52" t="s">
        <v>5739</v>
      </c>
      <c r="TP52" t="s">
        <v>5739</v>
      </c>
      <c r="TQ52" t="s">
        <v>5739</v>
      </c>
      <c r="TR52" t="s">
        <v>5739</v>
      </c>
      <c r="TS52" t="s">
        <v>5739</v>
      </c>
      <c r="TT52" t="s">
        <v>5739</v>
      </c>
      <c r="TU52" t="s">
        <v>5739</v>
      </c>
      <c r="TV52" t="s">
        <v>5739</v>
      </c>
      <c r="TW52" t="s">
        <v>5739</v>
      </c>
      <c r="TX52" t="s">
        <v>5739</v>
      </c>
      <c r="TY52" t="s">
        <v>5739</v>
      </c>
      <c r="TZ52" t="s">
        <v>5739</v>
      </c>
      <c r="UA52" t="s">
        <v>5739</v>
      </c>
      <c r="UB52" t="s">
        <v>5739</v>
      </c>
      <c r="UC52" t="s">
        <v>5739</v>
      </c>
      <c r="UD52" t="s">
        <v>5739</v>
      </c>
      <c r="UE52" t="s">
        <v>5739</v>
      </c>
      <c r="UF52" t="s">
        <v>5739</v>
      </c>
      <c r="UG52" t="s">
        <v>5739</v>
      </c>
      <c r="UH52" t="s">
        <v>5739</v>
      </c>
      <c r="UI52" t="s">
        <v>5739</v>
      </c>
      <c r="UJ52" t="s">
        <v>5739</v>
      </c>
      <c r="UK52">
        <v>0</v>
      </c>
      <c r="UM52" t="s">
        <v>1537</v>
      </c>
      <c r="UO52" t="s">
        <v>1337</v>
      </c>
      <c r="VK52" t="s">
        <v>5931</v>
      </c>
      <c r="VL52" t="s">
        <v>1337</v>
      </c>
      <c r="VM52" t="s">
        <v>1339</v>
      </c>
      <c r="VO52" t="s">
        <v>2098</v>
      </c>
      <c r="VQ52" t="s">
        <v>1339</v>
      </c>
      <c r="WB52" t="s">
        <v>3172</v>
      </c>
      <c r="WC52" t="s">
        <v>5739</v>
      </c>
      <c r="WD52" t="s">
        <v>5739</v>
      </c>
      <c r="WE52" t="s">
        <v>5740</v>
      </c>
      <c r="WF52" t="s">
        <v>5739</v>
      </c>
      <c r="WG52" t="s">
        <v>5739</v>
      </c>
      <c r="WH52" t="s">
        <v>5739</v>
      </c>
      <c r="WI52">
        <v>0</v>
      </c>
      <c r="WJ52">
        <v>0</v>
      </c>
      <c r="WK52" t="s">
        <v>5739</v>
      </c>
      <c r="WL52" t="s">
        <v>5739</v>
      </c>
      <c r="WM52" t="s">
        <v>5739</v>
      </c>
      <c r="YK52" s="51"/>
      <c r="DSM52">
        <v>278709944</v>
      </c>
      <c r="DSN52" t="s">
        <v>6045</v>
      </c>
      <c r="DSO52" t="s">
        <v>6046</v>
      </c>
      <c r="DSR52" t="s">
        <v>5745</v>
      </c>
      <c r="DSS52" t="s">
        <v>5746</v>
      </c>
      <c r="DSU52">
        <v>52</v>
      </c>
    </row>
    <row r="53" spans="1:936 1045:1277 3211:3219" x14ac:dyDescent="0.35">
      <c r="A53" t="s">
        <v>6047</v>
      </c>
      <c r="B53" t="s">
        <v>6048</v>
      </c>
      <c r="C53" t="s">
        <v>5735</v>
      </c>
      <c r="D53" t="s">
        <v>5736</v>
      </c>
      <c r="F53" t="s">
        <v>1328</v>
      </c>
      <c r="G53" t="s">
        <v>1337</v>
      </c>
      <c r="I53" t="s">
        <v>1361</v>
      </c>
      <c r="J53" t="s">
        <v>20052</v>
      </c>
      <c r="IR53" t="s">
        <v>1671</v>
      </c>
      <c r="IT53" t="s">
        <v>2371</v>
      </c>
      <c r="IX53" t="s">
        <v>1394</v>
      </c>
      <c r="IY53" t="s">
        <v>5739</v>
      </c>
      <c r="IZ53" t="s">
        <v>5739</v>
      </c>
      <c r="JA53" t="s">
        <v>5740</v>
      </c>
      <c r="JB53" t="s">
        <v>5739</v>
      </c>
      <c r="JC53" t="s">
        <v>5739</v>
      </c>
      <c r="JD53" t="s">
        <v>5739</v>
      </c>
      <c r="JE53" t="s">
        <v>5739</v>
      </c>
      <c r="JF53" t="s">
        <v>5739</v>
      </c>
      <c r="JG53" t="s">
        <v>5739</v>
      </c>
      <c r="JK53" t="s">
        <v>1477</v>
      </c>
      <c r="JL53" t="s">
        <v>5739</v>
      </c>
      <c r="JM53" t="s">
        <v>5739</v>
      </c>
      <c r="JN53" t="s">
        <v>5739</v>
      </c>
      <c r="JO53" t="s">
        <v>5739</v>
      </c>
      <c r="JP53" t="s">
        <v>5739</v>
      </c>
      <c r="JQ53" t="s">
        <v>5739</v>
      </c>
      <c r="JR53" t="s">
        <v>5739</v>
      </c>
      <c r="JS53" t="s">
        <v>5739</v>
      </c>
      <c r="JT53" t="s">
        <v>5739</v>
      </c>
      <c r="JU53" t="s">
        <v>5739</v>
      </c>
      <c r="JV53" t="s">
        <v>5739</v>
      </c>
      <c r="JW53" t="s">
        <v>5739</v>
      </c>
      <c r="JX53" t="s">
        <v>5739</v>
      </c>
      <c r="JY53" t="s">
        <v>5740</v>
      </c>
      <c r="JZ53" t="s">
        <v>5739</v>
      </c>
      <c r="KA53" t="s">
        <v>5739</v>
      </c>
      <c r="KB53" t="s">
        <v>5739</v>
      </c>
      <c r="KC53" t="s">
        <v>5739</v>
      </c>
      <c r="KD53" t="s">
        <v>5739</v>
      </c>
      <c r="KE53" t="s">
        <v>5739</v>
      </c>
      <c r="KF53" t="s">
        <v>5739</v>
      </c>
      <c r="KG53" t="s">
        <v>5739</v>
      </c>
      <c r="KH53" t="s">
        <v>5739</v>
      </c>
      <c r="KI53" t="s">
        <v>5739</v>
      </c>
      <c r="KJ53" t="s">
        <v>5739</v>
      </c>
      <c r="KK53" t="s">
        <v>5739</v>
      </c>
      <c r="KL53" t="s">
        <v>5739</v>
      </c>
      <c r="KM53" t="s">
        <v>5739</v>
      </c>
      <c r="KN53" t="s">
        <v>5739</v>
      </c>
      <c r="KO53" t="s">
        <v>5739</v>
      </c>
      <c r="KP53" t="s">
        <v>5739</v>
      </c>
      <c r="KQ53" t="s">
        <v>5739</v>
      </c>
      <c r="KR53">
        <v>0</v>
      </c>
      <c r="KT53" t="s">
        <v>1337</v>
      </c>
      <c r="LH53" t="s">
        <v>6050</v>
      </c>
      <c r="LI53" t="s">
        <v>5740</v>
      </c>
      <c r="LJ53" t="s">
        <v>5740</v>
      </c>
      <c r="LK53" t="s">
        <v>5740</v>
      </c>
      <c r="LL53" t="s">
        <v>5740</v>
      </c>
      <c r="LM53" t="s">
        <v>5740</v>
      </c>
      <c r="LN53" t="s">
        <v>5739</v>
      </c>
      <c r="LO53" t="s">
        <v>5739</v>
      </c>
      <c r="LP53" t="s">
        <v>5739</v>
      </c>
      <c r="LQ53" t="s">
        <v>1567</v>
      </c>
      <c r="LR53" t="s">
        <v>1339</v>
      </c>
      <c r="MA53" t="s">
        <v>2035</v>
      </c>
      <c r="MN53" t="s">
        <v>1337</v>
      </c>
      <c r="MO53" t="s">
        <v>2005</v>
      </c>
      <c r="MP53" t="s">
        <v>5739</v>
      </c>
      <c r="MQ53" t="s">
        <v>5739</v>
      </c>
      <c r="MR53" t="s">
        <v>5739</v>
      </c>
      <c r="MS53" t="s">
        <v>5739</v>
      </c>
      <c r="MT53" t="s">
        <v>5739</v>
      </c>
      <c r="MU53" t="s">
        <v>5740</v>
      </c>
      <c r="MV53" t="s">
        <v>5739</v>
      </c>
      <c r="MW53" t="s">
        <v>5739</v>
      </c>
      <c r="MX53" t="s">
        <v>5739</v>
      </c>
      <c r="MY53" t="s">
        <v>5739</v>
      </c>
      <c r="NA53" t="s">
        <v>1696</v>
      </c>
      <c r="NC53" t="s">
        <v>20056</v>
      </c>
      <c r="ND53" t="s">
        <v>1447</v>
      </c>
      <c r="OP53" t="s">
        <v>6673</v>
      </c>
      <c r="OQ53" t="s">
        <v>11643</v>
      </c>
      <c r="OR53" t="s">
        <v>1447</v>
      </c>
      <c r="OT53" t="s">
        <v>1337</v>
      </c>
      <c r="PM53" t="s">
        <v>1447</v>
      </c>
      <c r="PV53" t="s">
        <v>1447</v>
      </c>
      <c r="PW53" t="s">
        <v>1337</v>
      </c>
      <c r="PX53" t="s">
        <v>1526</v>
      </c>
      <c r="PY53" t="s">
        <v>5740</v>
      </c>
      <c r="PZ53" t="s">
        <v>5739</v>
      </c>
      <c r="QA53" t="s">
        <v>5739</v>
      </c>
      <c r="QB53" t="s">
        <v>5739</v>
      </c>
      <c r="QC53" t="s">
        <v>5739</v>
      </c>
      <c r="QD53" t="s">
        <v>5739</v>
      </c>
      <c r="QE53" t="s">
        <v>5739</v>
      </c>
      <c r="QZ53" t="s">
        <v>1337</v>
      </c>
      <c r="RA53" t="s">
        <v>1537</v>
      </c>
      <c r="RB53" t="s">
        <v>5740</v>
      </c>
      <c r="RC53" t="s">
        <v>5739</v>
      </c>
      <c r="RD53" t="s">
        <v>5739</v>
      </c>
      <c r="RE53" t="s">
        <v>5739</v>
      </c>
      <c r="RF53" t="s">
        <v>5739</v>
      </c>
      <c r="RG53" t="s">
        <v>5739</v>
      </c>
      <c r="RH53" t="s">
        <v>5739</v>
      </c>
      <c r="RI53" t="s">
        <v>5739</v>
      </c>
      <c r="RK53" t="s">
        <v>1339</v>
      </c>
      <c r="SE53" t="s">
        <v>1447</v>
      </c>
      <c r="SF53" t="s">
        <v>5739</v>
      </c>
      <c r="SG53" t="s">
        <v>5739</v>
      </c>
      <c r="SH53" t="s">
        <v>5739</v>
      </c>
      <c r="SI53" t="s">
        <v>5739</v>
      </c>
      <c r="SJ53" t="s">
        <v>5739</v>
      </c>
      <c r="SK53" t="s">
        <v>5739</v>
      </c>
      <c r="SL53" t="s">
        <v>5739</v>
      </c>
      <c r="SM53" t="s">
        <v>5739</v>
      </c>
      <c r="SN53" t="s">
        <v>5740</v>
      </c>
      <c r="SO53" t="s">
        <v>5739</v>
      </c>
      <c r="YK53" s="51"/>
      <c r="DSM53">
        <v>278709959</v>
      </c>
      <c r="DSN53" t="s">
        <v>6051</v>
      </c>
      <c r="DSO53" t="s">
        <v>6052</v>
      </c>
      <c r="DSR53" t="s">
        <v>5745</v>
      </c>
      <c r="DSS53" t="s">
        <v>5746</v>
      </c>
      <c r="DSU53">
        <v>53</v>
      </c>
    </row>
    <row r="54" spans="1:936 1045:1277 3211:3219" x14ac:dyDescent="0.35">
      <c r="A54" t="s">
        <v>6053</v>
      </c>
      <c r="B54" t="s">
        <v>6054</v>
      </c>
      <c r="C54" t="s">
        <v>5735</v>
      </c>
      <c r="D54" t="s">
        <v>5736</v>
      </c>
      <c r="F54" t="s">
        <v>1328</v>
      </c>
      <c r="G54" t="s">
        <v>1337</v>
      </c>
      <c r="I54" t="s">
        <v>1374</v>
      </c>
      <c r="J54" t="s">
        <v>6044</v>
      </c>
      <c r="SQ54" t="s">
        <v>1444</v>
      </c>
      <c r="SR54" t="s">
        <v>5739</v>
      </c>
      <c r="SS54" t="s">
        <v>5739</v>
      </c>
      <c r="ST54" t="s">
        <v>5739</v>
      </c>
      <c r="SU54" t="s">
        <v>5739</v>
      </c>
      <c r="SV54" t="s">
        <v>5739</v>
      </c>
      <c r="SW54" t="s">
        <v>5740</v>
      </c>
      <c r="SX54" t="s">
        <v>5739</v>
      </c>
      <c r="SY54" t="s">
        <v>5739</v>
      </c>
      <c r="SZ54" t="s">
        <v>5739</v>
      </c>
      <c r="UM54" t="s">
        <v>1537</v>
      </c>
      <c r="UO54" t="s">
        <v>1337</v>
      </c>
      <c r="VL54" t="s">
        <v>1337</v>
      </c>
      <c r="VM54" t="s">
        <v>1339</v>
      </c>
      <c r="VO54" t="s">
        <v>2098</v>
      </c>
      <c r="VQ54" t="s">
        <v>1447</v>
      </c>
      <c r="WB54" t="s">
        <v>1447</v>
      </c>
      <c r="WC54" t="s">
        <v>5739</v>
      </c>
      <c r="WD54" t="s">
        <v>5739</v>
      </c>
      <c r="WE54" t="s">
        <v>5739</v>
      </c>
      <c r="WF54" t="s">
        <v>5739</v>
      </c>
      <c r="WG54" t="s">
        <v>5739</v>
      </c>
      <c r="WH54" t="s">
        <v>5739</v>
      </c>
      <c r="WI54">
        <v>0</v>
      </c>
      <c r="WJ54">
        <v>0</v>
      </c>
      <c r="WK54" t="s">
        <v>5739</v>
      </c>
      <c r="WL54" t="s">
        <v>5740</v>
      </c>
      <c r="WM54" t="s">
        <v>5739</v>
      </c>
      <c r="YK54" s="51"/>
      <c r="DSM54">
        <v>278709971</v>
      </c>
      <c r="DSN54" t="s">
        <v>6056</v>
      </c>
      <c r="DSO54" t="s">
        <v>6057</v>
      </c>
      <c r="DSR54" t="s">
        <v>5745</v>
      </c>
      <c r="DSS54" t="s">
        <v>5746</v>
      </c>
      <c r="DSU54">
        <v>54</v>
      </c>
    </row>
    <row r="55" spans="1:936 1045:1277 3211:3219" x14ac:dyDescent="0.35">
      <c r="A55" t="s">
        <v>6058</v>
      </c>
      <c r="B55" t="s">
        <v>6059</v>
      </c>
      <c r="C55" t="s">
        <v>5735</v>
      </c>
      <c r="D55" t="s">
        <v>5736</v>
      </c>
      <c r="F55" t="s">
        <v>1328</v>
      </c>
      <c r="G55" t="s">
        <v>1337</v>
      </c>
      <c r="I55" t="s">
        <v>1374</v>
      </c>
      <c r="J55" t="s">
        <v>6044</v>
      </c>
      <c r="SQ55" t="s">
        <v>1394</v>
      </c>
      <c r="SR55" t="s">
        <v>5739</v>
      </c>
      <c r="SS55" t="s">
        <v>5739</v>
      </c>
      <c r="ST55" t="s">
        <v>5740</v>
      </c>
      <c r="SU55" t="s">
        <v>5739</v>
      </c>
      <c r="SV55" t="s">
        <v>5739</v>
      </c>
      <c r="SW55" t="s">
        <v>5739</v>
      </c>
      <c r="SX55" t="s">
        <v>5739</v>
      </c>
      <c r="SY55" t="s">
        <v>5739</v>
      </c>
      <c r="SZ55" t="s">
        <v>5739</v>
      </c>
      <c r="TD55" t="s">
        <v>1455</v>
      </c>
      <c r="TE55" t="s">
        <v>5739</v>
      </c>
      <c r="TF55" t="s">
        <v>5739</v>
      </c>
      <c r="TG55" t="s">
        <v>5740</v>
      </c>
      <c r="TH55" t="s">
        <v>5739</v>
      </c>
      <c r="TI55" t="s">
        <v>5739</v>
      </c>
      <c r="TJ55" t="s">
        <v>5739</v>
      </c>
      <c r="TK55" t="s">
        <v>5739</v>
      </c>
      <c r="TL55" t="s">
        <v>5739</v>
      </c>
      <c r="TM55" t="s">
        <v>5739</v>
      </c>
      <c r="TN55" t="s">
        <v>5739</v>
      </c>
      <c r="TO55" t="s">
        <v>5739</v>
      </c>
      <c r="TP55" t="s">
        <v>5739</v>
      </c>
      <c r="TQ55" t="s">
        <v>5739</v>
      </c>
      <c r="TR55" t="s">
        <v>5739</v>
      </c>
      <c r="TS55" t="s">
        <v>5739</v>
      </c>
      <c r="TT55" t="s">
        <v>5739</v>
      </c>
      <c r="TU55" t="s">
        <v>5739</v>
      </c>
      <c r="TV55" t="s">
        <v>5739</v>
      </c>
      <c r="TW55" t="s">
        <v>5739</v>
      </c>
      <c r="TX55" t="s">
        <v>5739</v>
      </c>
      <c r="TY55" t="s">
        <v>5739</v>
      </c>
      <c r="TZ55" t="s">
        <v>5739</v>
      </c>
      <c r="UA55" t="s">
        <v>5739</v>
      </c>
      <c r="UB55" t="s">
        <v>5739</v>
      </c>
      <c r="UC55" t="s">
        <v>5739</v>
      </c>
      <c r="UD55" t="s">
        <v>5739</v>
      </c>
      <c r="UE55" t="s">
        <v>5739</v>
      </c>
      <c r="UF55" t="s">
        <v>5739</v>
      </c>
      <c r="UG55" t="s">
        <v>5739</v>
      </c>
      <c r="UH55" t="s">
        <v>5739</v>
      </c>
      <c r="UI55" t="s">
        <v>5739</v>
      </c>
      <c r="UJ55" t="s">
        <v>5739</v>
      </c>
      <c r="UK55">
        <v>0</v>
      </c>
      <c r="UM55" t="s">
        <v>1537</v>
      </c>
      <c r="UO55" t="s">
        <v>1337</v>
      </c>
      <c r="VK55" t="s">
        <v>5931</v>
      </c>
      <c r="VL55" t="s">
        <v>1337</v>
      </c>
      <c r="VM55" t="s">
        <v>1339</v>
      </c>
      <c r="VO55" t="s">
        <v>2098</v>
      </c>
      <c r="VQ55" t="s">
        <v>1339</v>
      </c>
      <c r="WB55" t="s">
        <v>5788</v>
      </c>
      <c r="WC55" t="s">
        <v>5739</v>
      </c>
      <c r="WD55" t="s">
        <v>5739</v>
      </c>
      <c r="WE55" t="s">
        <v>5740</v>
      </c>
      <c r="WF55" t="s">
        <v>5740</v>
      </c>
      <c r="WG55" t="s">
        <v>5739</v>
      </c>
      <c r="WH55" t="s">
        <v>5739</v>
      </c>
      <c r="WI55">
        <v>0</v>
      </c>
      <c r="WJ55">
        <v>0</v>
      </c>
      <c r="WK55" t="s">
        <v>5739</v>
      </c>
      <c r="WL55" t="s">
        <v>5739</v>
      </c>
      <c r="WM55" t="s">
        <v>5739</v>
      </c>
      <c r="YK55" s="51"/>
      <c r="DSM55">
        <v>278709988</v>
      </c>
      <c r="DSN55" t="s">
        <v>6061</v>
      </c>
      <c r="DSO55" t="s">
        <v>6062</v>
      </c>
      <c r="DSR55" t="s">
        <v>5745</v>
      </c>
      <c r="DSS55" t="s">
        <v>5746</v>
      </c>
      <c r="DSU55">
        <v>55</v>
      </c>
    </row>
    <row r="56" spans="1:936 1045:1277 3211:3219" x14ac:dyDescent="0.35">
      <c r="A56" t="s">
        <v>6063</v>
      </c>
      <c r="B56" t="s">
        <v>6064</v>
      </c>
      <c r="C56" t="s">
        <v>5735</v>
      </c>
      <c r="D56" t="s">
        <v>5736</v>
      </c>
      <c r="F56" t="s">
        <v>1328</v>
      </c>
      <c r="G56" t="s">
        <v>1337</v>
      </c>
      <c r="I56" t="s">
        <v>1374</v>
      </c>
      <c r="J56" t="s">
        <v>6066</v>
      </c>
      <c r="SQ56" t="s">
        <v>1394</v>
      </c>
      <c r="SR56" t="s">
        <v>5739</v>
      </c>
      <c r="SS56" t="s">
        <v>5739</v>
      </c>
      <c r="ST56" t="s">
        <v>5740</v>
      </c>
      <c r="SU56" t="s">
        <v>5739</v>
      </c>
      <c r="SV56" t="s">
        <v>5739</v>
      </c>
      <c r="SW56" t="s">
        <v>5739</v>
      </c>
      <c r="SX56" t="s">
        <v>5739</v>
      </c>
      <c r="SY56" t="s">
        <v>5739</v>
      </c>
      <c r="SZ56" t="s">
        <v>5739</v>
      </c>
      <c r="TD56" t="s">
        <v>1455</v>
      </c>
      <c r="TE56" t="s">
        <v>5739</v>
      </c>
      <c r="TF56" t="s">
        <v>5739</v>
      </c>
      <c r="TG56" t="s">
        <v>5740</v>
      </c>
      <c r="TH56" t="s">
        <v>5739</v>
      </c>
      <c r="TI56" t="s">
        <v>5739</v>
      </c>
      <c r="TJ56" t="s">
        <v>5739</v>
      </c>
      <c r="TK56" t="s">
        <v>5739</v>
      </c>
      <c r="TL56" t="s">
        <v>5739</v>
      </c>
      <c r="TM56" t="s">
        <v>5739</v>
      </c>
      <c r="TN56" t="s">
        <v>5739</v>
      </c>
      <c r="TO56" t="s">
        <v>5739</v>
      </c>
      <c r="TP56" t="s">
        <v>5739</v>
      </c>
      <c r="TQ56" t="s">
        <v>5739</v>
      </c>
      <c r="TR56" t="s">
        <v>5739</v>
      </c>
      <c r="TS56" t="s">
        <v>5739</v>
      </c>
      <c r="TT56" t="s">
        <v>5739</v>
      </c>
      <c r="TU56" t="s">
        <v>5739</v>
      </c>
      <c r="TV56" t="s">
        <v>5739</v>
      </c>
      <c r="TW56" t="s">
        <v>5739</v>
      </c>
      <c r="TX56" t="s">
        <v>5739</v>
      </c>
      <c r="TY56" t="s">
        <v>5739</v>
      </c>
      <c r="TZ56" t="s">
        <v>5739</v>
      </c>
      <c r="UA56" t="s">
        <v>5739</v>
      </c>
      <c r="UB56" t="s">
        <v>5739</v>
      </c>
      <c r="UC56" t="s">
        <v>5739</v>
      </c>
      <c r="UD56" t="s">
        <v>5739</v>
      </c>
      <c r="UE56" t="s">
        <v>5739</v>
      </c>
      <c r="UF56" t="s">
        <v>5739</v>
      </c>
      <c r="UG56" t="s">
        <v>5739</v>
      </c>
      <c r="UH56" t="s">
        <v>5739</v>
      </c>
      <c r="UI56" t="s">
        <v>5739</v>
      </c>
      <c r="UJ56" t="s">
        <v>5739</v>
      </c>
      <c r="UK56">
        <v>0</v>
      </c>
      <c r="UM56" t="s">
        <v>1708</v>
      </c>
      <c r="UO56" t="s">
        <v>1337</v>
      </c>
      <c r="VL56" t="s">
        <v>1337</v>
      </c>
      <c r="VM56" t="s">
        <v>1339</v>
      </c>
      <c r="VO56" t="s">
        <v>2098</v>
      </c>
      <c r="VQ56" t="s">
        <v>1339</v>
      </c>
      <c r="WB56" t="s">
        <v>1445</v>
      </c>
      <c r="WC56" t="s">
        <v>5739</v>
      </c>
      <c r="WD56" t="s">
        <v>5739</v>
      </c>
      <c r="WE56" t="s">
        <v>5739</v>
      </c>
      <c r="WF56" t="s">
        <v>5739</v>
      </c>
      <c r="WG56" t="s">
        <v>5739</v>
      </c>
      <c r="WH56" t="s">
        <v>5739</v>
      </c>
      <c r="WI56">
        <v>0</v>
      </c>
      <c r="WJ56">
        <v>0</v>
      </c>
      <c r="WK56" t="s">
        <v>5740</v>
      </c>
      <c r="WL56" t="s">
        <v>5739</v>
      </c>
      <c r="WM56" t="s">
        <v>5739</v>
      </c>
      <c r="YK56" s="51"/>
      <c r="DSM56">
        <v>278710003</v>
      </c>
      <c r="DSN56" t="s">
        <v>6067</v>
      </c>
      <c r="DSO56" t="s">
        <v>6068</v>
      </c>
      <c r="DSR56" t="s">
        <v>5745</v>
      </c>
      <c r="DSS56" t="s">
        <v>5746</v>
      </c>
      <c r="DSU56">
        <v>56</v>
      </c>
    </row>
    <row r="57" spans="1:936 1045:1277 3211:3219" x14ac:dyDescent="0.35">
      <c r="A57" t="s">
        <v>6069</v>
      </c>
      <c r="B57" t="s">
        <v>6070</v>
      </c>
      <c r="C57" t="s">
        <v>5735</v>
      </c>
      <c r="D57" t="s">
        <v>5736</v>
      </c>
      <c r="F57" t="s">
        <v>1328</v>
      </c>
      <c r="G57" t="s">
        <v>1337</v>
      </c>
      <c r="I57" t="s">
        <v>1374</v>
      </c>
      <c r="J57" t="s">
        <v>6044</v>
      </c>
      <c r="SQ57" t="s">
        <v>1447</v>
      </c>
      <c r="SR57" t="s">
        <v>5739</v>
      </c>
      <c r="SS57" t="s">
        <v>5739</v>
      </c>
      <c r="ST57" t="s">
        <v>5739</v>
      </c>
      <c r="SU57" t="s">
        <v>5739</v>
      </c>
      <c r="SV57" t="s">
        <v>5739</v>
      </c>
      <c r="SW57" t="s">
        <v>5739</v>
      </c>
      <c r="SX57" t="s">
        <v>5739</v>
      </c>
      <c r="SY57" t="s">
        <v>5740</v>
      </c>
      <c r="SZ57" t="s">
        <v>5739</v>
      </c>
      <c r="UM57" t="s">
        <v>1537</v>
      </c>
      <c r="UO57" t="s">
        <v>1339</v>
      </c>
      <c r="UP57" t="s">
        <v>2078</v>
      </c>
      <c r="UQ57" t="s">
        <v>5739</v>
      </c>
      <c r="UR57" t="s">
        <v>5740</v>
      </c>
      <c r="US57" t="s">
        <v>5739</v>
      </c>
      <c r="UT57" t="s">
        <v>5739</v>
      </c>
      <c r="UU57">
        <v>0</v>
      </c>
      <c r="UV57" t="s">
        <v>5739</v>
      </c>
      <c r="UW57" t="s">
        <v>5739</v>
      </c>
      <c r="UY57" t="s">
        <v>6072</v>
      </c>
      <c r="UZ57" t="s">
        <v>5740</v>
      </c>
      <c r="VA57" t="s">
        <v>5740</v>
      </c>
      <c r="VB57" t="s">
        <v>5739</v>
      </c>
      <c r="VC57" t="s">
        <v>5739</v>
      </c>
      <c r="VD57" t="s">
        <v>5739</v>
      </c>
      <c r="VE57" t="s">
        <v>5739</v>
      </c>
      <c r="VF57" t="s">
        <v>5739</v>
      </c>
      <c r="VG57" t="s">
        <v>5739</v>
      </c>
      <c r="VI57" t="s">
        <v>3130</v>
      </c>
      <c r="YK57" s="51"/>
      <c r="DSM57">
        <v>278710016</v>
      </c>
      <c r="DSN57" t="s">
        <v>6073</v>
      </c>
      <c r="DSO57" t="s">
        <v>6074</v>
      </c>
      <c r="DSR57" t="s">
        <v>5745</v>
      </c>
      <c r="DSS57" t="s">
        <v>5746</v>
      </c>
      <c r="DSU57">
        <v>57</v>
      </c>
    </row>
    <row r="58" spans="1:936 1045:1277 3211:3219" x14ac:dyDescent="0.35">
      <c r="A58" t="s">
        <v>6075</v>
      </c>
      <c r="B58" t="s">
        <v>6076</v>
      </c>
      <c r="C58" t="s">
        <v>5735</v>
      </c>
      <c r="D58" t="s">
        <v>5736</v>
      </c>
      <c r="F58" t="s">
        <v>1328</v>
      </c>
      <c r="G58" t="s">
        <v>1337</v>
      </c>
      <c r="I58" t="s">
        <v>1374</v>
      </c>
      <c r="J58" t="s">
        <v>6044</v>
      </c>
      <c r="SQ58" t="s">
        <v>1394</v>
      </c>
      <c r="SR58" t="s">
        <v>5739</v>
      </c>
      <c r="SS58" t="s">
        <v>5739</v>
      </c>
      <c r="ST58" t="s">
        <v>5740</v>
      </c>
      <c r="SU58" t="s">
        <v>5739</v>
      </c>
      <c r="SV58" t="s">
        <v>5739</v>
      </c>
      <c r="SW58" t="s">
        <v>5739</v>
      </c>
      <c r="SX58" t="s">
        <v>5739</v>
      </c>
      <c r="SY58" t="s">
        <v>5739</v>
      </c>
      <c r="SZ58" t="s">
        <v>5739</v>
      </c>
      <c r="TD58" t="s">
        <v>1455</v>
      </c>
      <c r="TE58" t="s">
        <v>5739</v>
      </c>
      <c r="TF58" t="s">
        <v>5739</v>
      </c>
      <c r="TG58" t="s">
        <v>5740</v>
      </c>
      <c r="TH58" t="s">
        <v>5739</v>
      </c>
      <c r="TI58" t="s">
        <v>5739</v>
      </c>
      <c r="TJ58" t="s">
        <v>5739</v>
      </c>
      <c r="TK58" t="s">
        <v>5739</v>
      </c>
      <c r="TL58" t="s">
        <v>5739</v>
      </c>
      <c r="TM58" t="s">
        <v>5739</v>
      </c>
      <c r="TN58" t="s">
        <v>5739</v>
      </c>
      <c r="TO58" t="s">
        <v>5739</v>
      </c>
      <c r="TP58" t="s">
        <v>5739</v>
      </c>
      <c r="TQ58" t="s">
        <v>5739</v>
      </c>
      <c r="TR58" t="s">
        <v>5739</v>
      </c>
      <c r="TS58" t="s">
        <v>5739</v>
      </c>
      <c r="TT58" t="s">
        <v>5739</v>
      </c>
      <c r="TU58" t="s">
        <v>5739</v>
      </c>
      <c r="TV58" t="s">
        <v>5739</v>
      </c>
      <c r="TW58" t="s">
        <v>5739</v>
      </c>
      <c r="TX58" t="s">
        <v>5739</v>
      </c>
      <c r="TY58" t="s">
        <v>5739</v>
      </c>
      <c r="TZ58" t="s">
        <v>5739</v>
      </c>
      <c r="UA58" t="s">
        <v>5739</v>
      </c>
      <c r="UB58" t="s">
        <v>5739</v>
      </c>
      <c r="UC58" t="s">
        <v>5739</v>
      </c>
      <c r="UD58" t="s">
        <v>5739</v>
      </c>
      <c r="UE58" t="s">
        <v>5739</v>
      </c>
      <c r="UF58" t="s">
        <v>5739</v>
      </c>
      <c r="UG58" t="s">
        <v>5739</v>
      </c>
      <c r="UH58" t="s">
        <v>5739</v>
      </c>
      <c r="UI58" t="s">
        <v>5739</v>
      </c>
      <c r="UJ58" t="s">
        <v>5739</v>
      </c>
      <c r="UK58">
        <v>0</v>
      </c>
      <c r="UM58" t="s">
        <v>1537</v>
      </c>
      <c r="UO58" t="s">
        <v>1337</v>
      </c>
      <c r="VK58" t="s">
        <v>5740</v>
      </c>
      <c r="VL58" t="s">
        <v>1337</v>
      </c>
      <c r="VM58" t="s">
        <v>1339</v>
      </c>
      <c r="VO58" t="s">
        <v>2098</v>
      </c>
      <c r="VQ58" t="s">
        <v>1339</v>
      </c>
      <c r="WB58" t="s">
        <v>5788</v>
      </c>
      <c r="WC58" t="s">
        <v>5739</v>
      </c>
      <c r="WD58" t="s">
        <v>5739</v>
      </c>
      <c r="WE58" t="s">
        <v>5740</v>
      </c>
      <c r="WF58" t="s">
        <v>5740</v>
      </c>
      <c r="WG58" t="s">
        <v>5739</v>
      </c>
      <c r="WH58" t="s">
        <v>5739</v>
      </c>
      <c r="WI58">
        <v>0</v>
      </c>
      <c r="WJ58">
        <v>0</v>
      </c>
      <c r="WK58" t="s">
        <v>5739</v>
      </c>
      <c r="WL58" t="s">
        <v>5739</v>
      </c>
      <c r="WM58" t="s">
        <v>5739</v>
      </c>
      <c r="YK58" s="51"/>
      <c r="DSM58">
        <v>278710047</v>
      </c>
      <c r="DSN58" t="s">
        <v>6078</v>
      </c>
      <c r="DSO58" t="s">
        <v>6079</v>
      </c>
      <c r="DSR58" t="s">
        <v>5745</v>
      </c>
      <c r="DSS58" t="s">
        <v>5746</v>
      </c>
      <c r="DSU58">
        <v>58</v>
      </c>
    </row>
    <row r="59" spans="1:936 1045:1277 3211:3219" x14ac:dyDescent="0.35">
      <c r="A59" t="s">
        <v>6080</v>
      </c>
      <c r="B59" t="s">
        <v>6081</v>
      </c>
      <c r="C59" t="s">
        <v>5735</v>
      </c>
      <c r="D59" t="s">
        <v>5736</v>
      </c>
      <c r="F59" t="s">
        <v>1328</v>
      </c>
      <c r="G59" t="s">
        <v>1337</v>
      </c>
      <c r="I59" t="s">
        <v>1374</v>
      </c>
      <c r="J59" t="s">
        <v>6044</v>
      </c>
      <c r="SQ59" t="s">
        <v>1447</v>
      </c>
      <c r="SR59" t="s">
        <v>5739</v>
      </c>
      <c r="SS59" t="s">
        <v>5739</v>
      </c>
      <c r="ST59" t="s">
        <v>5739</v>
      </c>
      <c r="SU59" t="s">
        <v>5739</v>
      </c>
      <c r="SV59" t="s">
        <v>5739</v>
      </c>
      <c r="SW59" t="s">
        <v>5739</v>
      </c>
      <c r="SX59" t="s">
        <v>5739</v>
      </c>
      <c r="SY59" t="s">
        <v>5740</v>
      </c>
      <c r="SZ59" t="s">
        <v>5739</v>
      </c>
      <c r="UM59" t="s">
        <v>1537</v>
      </c>
      <c r="UO59" t="s">
        <v>1337</v>
      </c>
      <c r="VL59" t="s">
        <v>1337</v>
      </c>
      <c r="VM59" t="s">
        <v>1339</v>
      </c>
      <c r="VO59" t="s">
        <v>2098</v>
      </c>
      <c r="VQ59" t="s">
        <v>1339</v>
      </c>
      <c r="WB59" t="s">
        <v>1447</v>
      </c>
      <c r="WC59" t="s">
        <v>5739</v>
      </c>
      <c r="WD59" t="s">
        <v>5739</v>
      </c>
      <c r="WE59" t="s">
        <v>5739</v>
      </c>
      <c r="WF59" t="s">
        <v>5739</v>
      </c>
      <c r="WG59" t="s">
        <v>5739</v>
      </c>
      <c r="WH59" t="s">
        <v>5739</v>
      </c>
      <c r="WI59">
        <v>0</v>
      </c>
      <c r="WJ59">
        <v>0</v>
      </c>
      <c r="WK59" t="s">
        <v>5739</v>
      </c>
      <c r="WL59" t="s">
        <v>5740</v>
      </c>
      <c r="WM59" t="s">
        <v>5739</v>
      </c>
      <c r="YK59" s="51"/>
      <c r="DSM59">
        <v>278710059</v>
      </c>
      <c r="DSN59" t="s">
        <v>6083</v>
      </c>
      <c r="DSO59" t="s">
        <v>6084</v>
      </c>
      <c r="DSR59" t="s">
        <v>5745</v>
      </c>
      <c r="DSS59" t="s">
        <v>5746</v>
      </c>
      <c r="DSU59">
        <v>59</v>
      </c>
    </row>
    <row r="60" spans="1:936 1045:1277 3211:3219" x14ac:dyDescent="0.35">
      <c r="A60" t="s">
        <v>6085</v>
      </c>
      <c r="B60" t="s">
        <v>6086</v>
      </c>
      <c r="C60" t="s">
        <v>5735</v>
      </c>
      <c r="D60" t="s">
        <v>5736</v>
      </c>
      <c r="F60" t="s">
        <v>1328</v>
      </c>
      <c r="G60" t="s">
        <v>1337</v>
      </c>
      <c r="I60" t="s">
        <v>1374</v>
      </c>
      <c r="J60" t="s">
        <v>6044</v>
      </c>
      <c r="SQ60" t="s">
        <v>1394</v>
      </c>
      <c r="SR60" t="s">
        <v>5739</v>
      </c>
      <c r="SS60" t="s">
        <v>5739</v>
      </c>
      <c r="ST60" t="s">
        <v>5740</v>
      </c>
      <c r="SU60" t="s">
        <v>5739</v>
      </c>
      <c r="SV60" t="s">
        <v>5739</v>
      </c>
      <c r="SW60" t="s">
        <v>5739</v>
      </c>
      <c r="SX60" t="s">
        <v>5739</v>
      </c>
      <c r="SY60" t="s">
        <v>5739</v>
      </c>
      <c r="SZ60" t="s">
        <v>5739</v>
      </c>
      <c r="TD60" t="s">
        <v>1455</v>
      </c>
      <c r="TE60" t="s">
        <v>5739</v>
      </c>
      <c r="TF60" t="s">
        <v>5739</v>
      </c>
      <c r="TG60" t="s">
        <v>5740</v>
      </c>
      <c r="TH60" t="s">
        <v>5739</v>
      </c>
      <c r="TI60" t="s">
        <v>5739</v>
      </c>
      <c r="TJ60" t="s">
        <v>5739</v>
      </c>
      <c r="TK60" t="s">
        <v>5739</v>
      </c>
      <c r="TL60" t="s">
        <v>5739</v>
      </c>
      <c r="TM60" t="s">
        <v>5739</v>
      </c>
      <c r="TN60" t="s">
        <v>5739</v>
      </c>
      <c r="TO60" t="s">
        <v>5739</v>
      </c>
      <c r="TP60" t="s">
        <v>5739</v>
      </c>
      <c r="TQ60" t="s">
        <v>5739</v>
      </c>
      <c r="TR60" t="s">
        <v>5739</v>
      </c>
      <c r="TS60" t="s">
        <v>5739</v>
      </c>
      <c r="TT60" t="s">
        <v>5739</v>
      </c>
      <c r="TU60" t="s">
        <v>5739</v>
      </c>
      <c r="TV60" t="s">
        <v>5739</v>
      </c>
      <c r="TW60" t="s">
        <v>5739</v>
      </c>
      <c r="TX60" t="s">
        <v>5739</v>
      </c>
      <c r="TY60" t="s">
        <v>5739</v>
      </c>
      <c r="TZ60" t="s">
        <v>5739</v>
      </c>
      <c r="UA60" t="s">
        <v>5739</v>
      </c>
      <c r="UB60" t="s">
        <v>5739</v>
      </c>
      <c r="UC60" t="s">
        <v>5739</v>
      </c>
      <c r="UD60" t="s">
        <v>5739</v>
      </c>
      <c r="UE60" t="s">
        <v>5739</v>
      </c>
      <c r="UF60" t="s">
        <v>5739</v>
      </c>
      <c r="UG60" t="s">
        <v>5739</v>
      </c>
      <c r="UH60" t="s">
        <v>5739</v>
      </c>
      <c r="UI60" t="s">
        <v>5739</v>
      </c>
      <c r="UJ60" t="s">
        <v>5739</v>
      </c>
      <c r="UK60">
        <v>0</v>
      </c>
      <c r="UM60" t="s">
        <v>1537</v>
      </c>
      <c r="UO60" t="s">
        <v>1337</v>
      </c>
      <c r="VL60" t="s">
        <v>1337</v>
      </c>
      <c r="VM60" t="s">
        <v>1339</v>
      </c>
      <c r="VO60" t="s">
        <v>2098</v>
      </c>
      <c r="VQ60" t="s">
        <v>1339</v>
      </c>
      <c r="WB60" t="s">
        <v>1445</v>
      </c>
      <c r="WC60" t="s">
        <v>5739</v>
      </c>
      <c r="WD60" t="s">
        <v>5739</v>
      </c>
      <c r="WE60" t="s">
        <v>5739</v>
      </c>
      <c r="WF60" t="s">
        <v>5739</v>
      </c>
      <c r="WG60" t="s">
        <v>5739</v>
      </c>
      <c r="WH60" t="s">
        <v>5739</v>
      </c>
      <c r="WI60">
        <v>0</v>
      </c>
      <c r="WJ60">
        <v>0</v>
      </c>
      <c r="WK60" t="s">
        <v>5740</v>
      </c>
      <c r="WL60" t="s">
        <v>5739</v>
      </c>
      <c r="WM60" t="s">
        <v>5739</v>
      </c>
      <c r="YK60" s="51"/>
      <c r="DSM60">
        <v>278710068</v>
      </c>
      <c r="DSN60" t="s">
        <v>6088</v>
      </c>
      <c r="DSO60" t="s">
        <v>6089</v>
      </c>
      <c r="DSR60" t="s">
        <v>5745</v>
      </c>
      <c r="DSS60" t="s">
        <v>5746</v>
      </c>
      <c r="DSU60">
        <v>60</v>
      </c>
    </row>
    <row r="61" spans="1:936 1045:1277 3211:3219" x14ac:dyDescent="0.35">
      <c r="A61" t="s">
        <v>6090</v>
      </c>
      <c r="B61" t="s">
        <v>6091</v>
      </c>
      <c r="C61" t="s">
        <v>5735</v>
      </c>
      <c r="D61" t="s">
        <v>5736</v>
      </c>
      <c r="F61" t="s">
        <v>1328</v>
      </c>
      <c r="G61" t="s">
        <v>1337</v>
      </c>
      <c r="I61" t="s">
        <v>1374</v>
      </c>
      <c r="J61" t="s">
        <v>20057</v>
      </c>
      <c r="SQ61" t="s">
        <v>20058</v>
      </c>
      <c r="SR61" t="s">
        <v>5739</v>
      </c>
      <c r="SS61" t="s">
        <v>5739</v>
      </c>
      <c r="ST61" t="s">
        <v>5740</v>
      </c>
      <c r="SU61" t="s">
        <v>5739</v>
      </c>
      <c r="SV61" t="s">
        <v>5740</v>
      </c>
      <c r="SW61" t="s">
        <v>5739</v>
      </c>
      <c r="SX61" t="s">
        <v>5739</v>
      </c>
      <c r="SY61" t="s">
        <v>5739</v>
      </c>
      <c r="SZ61" t="s">
        <v>5739</v>
      </c>
      <c r="TD61" t="s">
        <v>1455</v>
      </c>
      <c r="TE61" t="s">
        <v>5739</v>
      </c>
      <c r="TF61" t="s">
        <v>5739</v>
      </c>
      <c r="TG61" t="s">
        <v>5740</v>
      </c>
      <c r="TH61" t="s">
        <v>5739</v>
      </c>
      <c r="TI61" t="s">
        <v>5739</v>
      </c>
      <c r="TJ61" t="s">
        <v>5739</v>
      </c>
      <c r="TK61" t="s">
        <v>5739</v>
      </c>
      <c r="TL61" t="s">
        <v>5739</v>
      </c>
      <c r="TM61" t="s">
        <v>5739</v>
      </c>
      <c r="TN61" t="s">
        <v>5739</v>
      </c>
      <c r="TO61" t="s">
        <v>5739</v>
      </c>
      <c r="TP61" t="s">
        <v>5739</v>
      </c>
      <c r="TQ61" t="s">
        <v>5739</v>
      </c>
      <c r="TR61" t="s">
        <v>5739</v>
      </c>
      <c r="TS61" t="s">
        <v>5739</v>
      </c>
      <c r="TT61" t="s">
        <v>5739</v>
      </c>
      <c r="TU61" t="s">
        <v>5739</v>
      </c>
      <c r="TV61" t="s">
        <v>5739</v>
      </c>
      <c r="TW61" t="s">
        <v>5739</v>
      </c>
      <c r="TX61" t="s">
        <v>5739</v>
      </c>
      <c r="TY61" t="s">
        <v>5739</v>
      </c>
      <c r="TZ61" t="s">
        <v>5739</v>
      </c>
      <c r="UA61" t="s">
        <v>5739</v>
      </c>
      <c r="UB61" t="s">
        <v>5739</v>
      </c>
      <c r="UC61" t="s">
        <v>5739</v>
      </c>
      <c r="UD61" t="s">
        <v>5739</v>
      </c>
      <c r="UE61" t="s">
        <v>5739</v>
      </c>
      <c r="UF61" t="s">
        <v>5739</v>
      </c>
      <c r="UG61" t="s">
        <v>5739</v>
      </c>
      <c r="UH61" t="s">
        <v>5739</v>
      </c>
      <c r="UI61" t="s">
        <v>5739</v>
      </c>
      <c r="UJ61" t="s">
        <v>5739</v>
      </c>
      <c r="UK61">
        <v>0</v>
      </c>
      <c r="UM61" t="s">
        <v>1537</v>
      </c>
      <c r="UO61" t="s">
        <v>1337</v>
      </c>
      <c r="VK61" t="s">
        <v>5741</v>
      </c>
      <c r="VL61" t="s">
        <v>1337</v>
      </c>
      <c r="VM61" t="s">
        <v>1339</v>
      </c>
      <c r="VO61" t="s">
        <v>2098</v>
      </c>
      <c r="VQ61" t="s">
        <v>1339</v>
      </c>
      <c r="WB61" t="s">
        <v>3176</v>
      </c>
      <c r="WC61" t="s">
        <v>5739</v>
      </c>
      <c r="WD61" t="s">
        <v>5739</v>
      </c>
      <c r="WE61" t="s">
        <v>5739</v>
      </c>
      <c r="WF61" t="s">
        <v>5739</v>
      </c>
      <c r="WG61" t="s">
        <v>5739</v>
      </c>
      <c r="WH61" t="s">
        <v>5740</v>
      </c>
      <c r="WI61">
        <v>0</v>
      </c>
      <c r="WJ61">
        <v>0</v>
      </c>
      <c r="WK61" t="s">
        <v>5739</v>
      </c>
      <c r="WL61" t="s">
        <v>5739</v>
      </c>
      <c r="WM61" t="s">
        <v>5739</v>
      </c>
      <c r="YK61" s="51"/>
      <c r="DSM61">
        <v>278714720</v>
      </c>
      <c r="DSN61" t="s">
        <v>6096</v>
      </c>
      <c r="DSO61" t="s">
        <v>6097</v>
      </c>
      <c r="DSR61" t="s">
        <v>5745</v>
      </c>
      <c r="DSS61" t="s">
        <v>5746</v>
      </c>
      <c r="DSU61">
        <v>61</v>
      </c>
    </row>
    <row r="62" spans="1:936 1045:1277 3211:3219" x14ac:dyDescent="0.35">
      <c r="A62" t="s">
        <v>6098</v>
      </c>
      <c r="B62" t="s">
        <v>6099</v>
      </c>
      <c r="C62" t="s">
        <v>5735</v>
      </c>
      <c r="D62" t="s">
        <v>5736</v>
      </c>
      <c r="F62" t="s">
        <v>1328</v>
      </c>
      <c r="G62" t="s">
        <v>1337</v>
      </c>
      <c r="I62" t="s">
        <v>1374</v>
      </c>
      <c r="J62" t="s">
        <v>20059</v>
      </c>
      <c r="SQ62" t="s">
        <v>1394</v>
      </c>
      <c r="SR62" t="s">
        <v>5739</v>
      </c>
      <c r="SS62" t="s">
        <v>5739</v>
      </c>
      <c r="ST62" t="s">
        <v>5740</v>
      </c>
      <c r="SU62" t="s">
        <v>5739</v>
      </c>
      <c r="SV62" t="s">
        <v>5739</v>
      </c>
      <c r="SW62" t="s">
        <v>5739</v>
      </c>
      <c r="SX62" t="s">
        <v>5739</v>
      </c>
      <c r="SY62" t="s">
        <v>5739</v>
      </c>
      <c r="SZ62" t="s">
        <v>5739</v>
      </c>
      <c r="TD62" t="s">
        <v>1455</v>
      </c>
      <c r="TE62" t="s">
        <v>5739</v>
      </c>
      <c r="TF62" t="s">
        <v>5739</v>
      </c>
      <c r="TG62" t="s">
        <v>5740</v>
      </c>
      <c r="TH62" t="s">
        <v>5739</v>
      </c>
      <c r="TI62" t="s">
        <v>5739</v>
      </c>
      <c r="TJ62" t="s">
        <v>5739</v>
      </c>
      <c r="TK62" t="s">
        <v>5739</v>
      </c>
      <c r="TL62" t="s">
        <v>5739</v>
      </c>
      <c r="TM62" t="s">
        <v>5739</v>
      </c>
      <c r="TN62" t="s">
        <v>5739</v>
      </c>
      <c r="TO62" t="s">
        <v>5739</v>
      </c>
      <c r="TP62" t="s">
        <v>5739</v>
      </c>
      <c r="TQ62" t="s">
        <v>5739</v>
      </c>
      <c r="TR62" t="s">
        <v>5739</v>
      </c>
      <c r="TS62" t="s">
        <v>5739</v>
      </c>
      <c r="TT62" t="s">
        <v>5739</v>
      </c>
      <c r="TU62" t="s">
        <v>5739</v>
      </c>
      <c r="TV62" t="s">
        <v>5739</v>
      </c>
      <c r="TW62" t="s">
        <v>5739</v>
      </c>
      <c r="TX62" t="s">
        <v>5739</v>
      </c>
      <c r="TY62" t="s">
        <v>5739</v>
      </c>
      <c r="TZ62" t="s">
        <v>5739</v>
      </c>
      <c r="UA62" t="s">
        <v>5739</v>
      </c>
      <c r="UB62" t="s">
        <v>5739</v>
      </c>
      <c r="UC62" t="s">
        <v>5739</v>
      </c>
      <c r="UD62" t="s">
        <v>5739</v>
      </c>
      <c r="UE62" t="s">
        <v>5739</v>
      </c>
      <c r="UF62" t="s">
        <v>5739</v>
      </c>
      <c r="UG62" t="s">
        <v>5739</v>
      </c>
      <c r="UH62" t="s">
        <v>5739</v>
      </c>
      <c r="UI62" t="s">
        <v>5739</v>
      </c>
      <c r="UJ62" t="s">
        <v>5739</v>
      </c>
      <c r="UK62">
        <v>0</v>
      </c>
      <c r="UM62" t="s">
        <v>1537</v>
      </c>
      <c r="UO62" t="s">
        <v>1337</v>
      </c>
      <c r="VK62" t="s">
        <v>5741</v>
      </c>
      <c r="VL62" t="s">
        <v>1337</v>
      </c>
      <c r="VM62" t="s">
        <v>1339</v>
      </c>
      <c r="VO62" t="s">
        <v>2098</v>
      </c>
      <c r="VQ62" t="s">
        <v>1339</v>
      </c>
      <c r="WB62" t="s">
        <v>20060</v>
      </c>
      <c r="WC62" t="s">
        <v>5739</v>
      </c>
      <c r="WD62" t="s">
        <v>5739</v>
      </c>
      <c r="WE62" t="s">
        <v>5739</v>
      </c>
      <c r="WF62" t="s">
        <v>5739</v>
      </c>
      <c r="WG62" t="s">
        <v>5739</v>
      </c>
      <c r="WH62" t="s">
        <v>5740</v>
      </c>
      <c r="WI62">
        <v>1</v>
      </c>
      <c r="WJ62">
        <v>0</v>
      </c>
      <c r="WK62" t="s">
        <v>5739</v>
      </c>
      <c r="WL62" t="s">
        <v>5739</v>
      </c>
      <c r="WM62" t="s">
        <v>5739</v>
      </c>
      <c r="YK62" s="51"/>
      <c r="DSM62">
        <v>278714730</v>
      </c>
      <c r="DSN62" t="s">
        <v>6106</v>
      </c>
      <c r="DSO62" t="s">
        <v>6107</v>
      </c>
      <c r="DSR62" t="s">
        <v>5745</v>
      </c>
      <c r="DSS62" t="s">
        <v>5746</v>
      </c>
      <c r="DSU62">
        <v>62</v>
      </c>
    </row>
    <row r="63" spans="1:936 1045:1277 3211:3219" x14ac:dyDescent="0.35">
      <c r="A63" t="s">
        <v>6108</v>
      </c>
      <c r="B63" t="s">
        <v>6109</v>
      </c>
      <c r="C63" t="s">
        <v>5735</v>
      </c>
      <c r="D63" t="s">
        <v>5736</v>
      </c>
      <c r="F63" t="s">
        <v>1328</v>
      </c>
      <c r="G63" t="s">
        <v>1337</v>
      </c>
      <c r="I63" t="s">
        <v>1412</v>
      </c>
      <c r="J63" t="s">
        <v>6111</v>
      </c>
      <c r="YK63" s="51"/>
      <c r="ANE63" t="s">
        <v>1442</v>
      </c>
      <c r="ANF63" t="s">
        <v>5739</v>
      </c>
      <c r="ANG63" t="s">
        <v>5739</v>
      </c>
      <c r="ANH63" t="s">
        <v>5739</v>
      </c>
      <c r="ANI63" t="s">
        <v>5739</v>
      </c>
      <c r="ANJ63" t="s">
        <v>5740</v>
      </c>
      <c r="ANK63" t="s">
        <v>5739</v>
      </c>
      <c r="ANL63" t="s">
        <v>5739</v>
      </c>
      <c r="ANM63" t="s">
        <v>5739</v>
      </c>
      <c r="ANN63" t="s">
        <v>5739</v>
      </c>
      <c r="APA63" t="s">
        <v>1954</v>
      </c>
      <c r="APL63" t="s">
        <v>1337</v>
      </c>
      <c r="AQF63" t="s">
        <v>1339</v>
      </c>
      <c r="AQP63" t="s">
        <v>1339</v>
      </c>
      <c r="ARC63" t="s">
        <v>2098</v>
      </c>
      <c r="ARE63" t="s">
        <v>5878</v>
      </c>
      <c r="ARF63" t="s">
        <v>5740</v>
      </c>
      <c r="ARG63" t="s">
        <v>5740</v>
      </c>
      <c r="ARH63" t="s">
        <v>5740</v>
      </c>
      <c r="ARI63" t="s">
        <v>5740</v>
      </c>
      <c r="ARJ63" t="s">
        <v>5740</v>
      </c>
      <c r="ARK63" t="s">
        <v>5740</v>
      </c>
      <c r="ARL63" t="s">
        <v>5740</v>
      </c>
      <c r="ARM63" t="s">
        <v>5739</v>
      </c>
      <c r="ARN63" t="s">
        <v>1567</v>
      </c>
      <c r="ARO63" t="s">
        <v>1339</v>
      </c>
      <c r="ARY63" t="s">
        <v>3103</v>
      </c>
      <c r="ARZ63" t="s">
        <v>5739</v>
      </c>
      <c r="ASA63" t="s">
        <v>5739</v>
      </c>
      <c r="ASB63" t="s">
        <v>5740</v>
      </c>
      <c r="ASC63" t="s">
        <v>5739</v>
      </c>
      <c r="ASD63" t="s">
        <v>5739</v>
      </c>
      <c r="ASE63" t="s">
        <v>5739</v>
      </c>
      <c r="ASF63" t="s">
        <v>5739</v>
      </c>
      <c r="ASG63" t="s">
        <v>5739</v>
      </c>
      <c r="ASI63" t="s">
        <v>3120</v>
      </c>
      <c r="ASJ63" t="s">
        <v>5739</v>
      </c>
      <c r="ASK63" t="s">
        <v>5739</v>
      </c>
      <c r="ASL63" t="s">
        <v>5739</v>
      </c>
      <c r="ASM63" t="s">
        <v>5739</v>
      </c>
      <c r="ASN63">
        <v>1</v>
      </c>
      <c r="ASO63" t="s">
        <v>5739</v>
      </c>
      <c r="ASP63" t="s">
        <v>5739</v>
      </c>
      <c r="ASR63" t="s">
        <v>1339</v>
      </c>
      <c r="ATC63" t="s">
        <v>3123</v>
      </c>
      <c r="ATD63" t="s">
        <v>5740</v>
      </c>
      <c r="ATE63" t="s">
        <v>5739</v>
      </c>
      <c r="ATF63" t="s">
        <v>5739</v>
      </c>
      <c r="ATG63" t="s">
        <v>5739</v>
      </c>
      <c r="ATI63" t="s">
        <v>1339</v>
      </c>
      <c r="ATJ63" t="s">
        <v>3083</v>
      </c>
      <c r="ATK63" t="s">
        <v>5739</v>
      </c>
      <c r="ATL63" t="s">
        <v>5739</v>
      </c>
      <c r="ATM63" t="s">
        <v>5739</v>
      </c>
      <c r="ATN63" t="s">
        <v>5739</v>
      </c>
      <c r="ATO63" t="s">
        <v>5739</v>
      </c>
      <c r="ATP63" t="s">
        <v>5739</v>
      </c>
      <c r="ATQ63" t="s">
        <v>5739</v>
      </c>
      <c r="ATR63" t="s">
        <v>5740</v>
      </c>
      <c r="ATT63" t="s">
        <v>1445</v>
      </c>
      <c r="ATU63" t="s">
        <v>5739</v>
      </c>
      <c r="ATV63" t="s">
        <v>5739</v>
      </c>
      <c r="ATW63" t="s">
        <v>5740</v>
      </c>
      <c r="ATX63" t="s">
        <v>5739</v>
      </c>
      <c r="ATY63" t="s">
        <v>5739</v>
      </c>
      <c r="AUY63" t="s">
        <v>1339</v>
      </c>
      <c r="AVS63" t="s">
        <v>1445</v>
      </c>
      <c r="AVT63" t="s">
        <v>5739</v>
      </c>
      <c r="AVU63" t="s">
        <v>5739</v>
      </c>
      <c r="AVV63" t="s">
        <v>5739</v>
      </c>
      <c r="AVW63" t="s">
        <v>5739</v>
      </c>
      <c r="AVX63" t="s">
        <v>5739</v>
      </c>
      <c r="AVY63" t="s">
        <v>5739</v>
      </c>
      <c r="AVZ63" t="s">
        <v>5739</v>
      </c>
      <c r="AWA63" t="s">
        <v>5740</v>
      </c>
      <c r="AWB63" t="s">
        <v>5739</v>
      </c>
      <c r="AWC63" t="s">
        <v>5739</v>
      </c>
      <c r="DSM63">
        <v>278714752</v>
      </c>
      <c r="DSN63" t="s">
        <v>6116</v>
      </c>
      <c r="DSO63" t="s">
        <v>6117</v>
      </c>
      <c r="DSR63" t="s">
        <v>5745</v>
      </c>
      <c r="DSS63" t="s">
        <v>5746</v>
      </c>
      <c r="DSU63">
        <v>63</v>
      </c>
    </row>
    <row r="64" spans="1:936 1045:1277 3211:3219" x14ac:dyDescent="0.35">
      <c r="A64" t="s">
        <v>6118</v>
      </c>
      <c r="B64" t="s">
        <v>6119</v>
      </c>
      <c r="C64" t="s">
        <v>5735</v>
      </c>
      <c r="D64" t="s">
        <v>5736</v>
      </c>
      <c r="F64" t="s">
        <v>1328</v>
      </c>
      <c r="G64" t="s">
        <v>1337</v>
      </c>
      <c r="I64" t="s">
        <v>1388</v>
      </c>
      <c r="J64" t="s">
        <v>6121</v>
      </c>
      <c r="YK64" s="51"/>
      <c r="ACH64" t="s">
        <v>1442</v>
      </c>
      <c r="ACI64" t="s">
        <v>5739</v>
      </c>
      <c r="ACJ64" t="s">
        <v>5739</v>
      </c>
      <c r="ACK64" t="s">
        <v>5739</v>
      </c>
      <c r="ACL64" t="s">
        <v>5739</v>
      </c>
      <c r="ACM64" t="s">
        <v>5740</v>
      </c>
      <c r="ACN64" t="s">
        <v>5739</v>
      </c>
      <c r="ACO64" t="s">
        <v>5739</v>
      </c>
      <c r="ACP64" t="s">
        <v>5739</v>
      </c>
      <c r="ACQ64" t="s">
        <v>5739</v>
      </c>
      <c r="AED64" t="s">
        <v>1744</v>
      </c>
      <c r="AEF64" t="s">
        <v>1337</v>
      </c>
      <c r="AEG64" t="s">
        <v>1571</v>
      </c>
      <c r="AEH64" t="s">
        <v>6123</v>
      </c>
      <c r="AEI64" t="s">
        <v>5740</v>
      </c>
      <c r="AEJ64" t="s">
        <v>5740</v>
      </c>
      <c r="AEK64" t="s">
        <v>5740</v>
      </c>
      <c r="AEL64" t="s">
        <v>5740</v>
      </c>
      <c r="AEM64" t="s">
        <v>5740</v>
      </c>
      <c r="AEN64" t="s">
        <v>5740</v>
      </c>
      <c r="AEO64" t="s">
        <v>5740</v>
      </c>
      <c r="AEP64" t="s">
        <v>5739</v>
      </c>
      <c r="AFI64" t="s">
        <v>1337</v>
      </c>
      <c r="AFJ64" t="s">
        <v>1532</v>
      </c>
      <c r="AFK64" t="s">
        <v>5739</v>
      </c>
      <c r="AFL64" t="s">
        <v>5739</v>
      </c>
      <c r="AFM64" t="s">
        <v>5739</v>
      </c>
      <c r="AFN64" t="s">
        <v>5740</v>
      </c>
      <c r="AFO64" t="s">
        <v>5739</v>
      </c>
      <c r="AFP64" t="s">
        <v>5739</v>
      </c>
      <c r="AFQ64" t="s">
        <v>5739</v>
      </c>
      <c r="AGL64" t="s">
        <v>1339</v>
      </c>
      <c r="AGO64" t="s">
        <v>1339</v>
      </c>
      <c r="AGP64" t="s">
        <v>3083</v>
      </c>
      <c r="AGQ64" t="s">
        <v>5739</v>
      </c>
      <c r="AGR64" t="s">
        <v>5739</v>
      </c>
      <c r="AGS64" t="s">
        <v>5739</v>
      </c>
      <c r="AGT64" t="s">
        <v>5739</v>
      </c>
      <c r="AGU64" t="s">
        <v>5739</v>
      </c>
      <c r="AGV64" t="s">
        <v>5739</v>
      </c>
      <c r="AGW64" t="s">
        <v>5739</v>
      </c>
      <c r="AGX64" t="s">
        <v>5740</v>
      </c>
      <c r="AGZ64" t="s">
        <v>3095</v>
      </c>
      <c r="AHA64" t="s">
        <v>5740</v>
      </c>
      <c r="AHB64" t="s">
        <v>5739</v>
      </c>
      <c r="AHC64" t="s">
        <v>5739</v>
      </c>
      <c r="AHD64" t="s">
        <v>5739</v>
      </c>
      <c r="AHE64" t="s">
        <v>5739</v>
      </c>
      <c r="AIN64" t="s">
        <v>6125</v>
      </c>
      <c r="AIO64" t="s">
        <v>5739</v>
      </c>
      <c r="AIP64" t="s">
        <v>5739</v>
      </c>
      <c r="AIQ64" t="s">
        <v>5739</v>
      </c>
      <c r="AIR64" t="s">
        <v>5739</v>
      </c>
      <c r="AIS64" t="s">
        <v>5740</v>
      </c>
      <c r="AIT64" t="s">
        <v>5740</v>
      </c>
      <c r="AIU64" t="s">
        <v>5739</v>
      </c>
      <c r="AIV64" t="s">
        <v>5740</v>
      </c>
      <c r="AIW64" t="s">
        <v>5739</v>
      </c>
      <c r="AIX64" t="s">
        <v>5739</v>
      </c>
      <c r="AIY64">
        <v>0</v>
      </c>
      <c r="AIZ64" t="s">
        <v>5739</v>
      </c>
      <c r="DSM64">
        <v>278714766</v>
      </c>
      <c r="DSN64" t="s">
        <v>6126</v>
      </c>
      <c r="DSO64" t="s">
        <v>6117</v>
      </c>
      <c r="DSR64" t="s">
        <v>5745</v>
      </c>
      <c r="DSS64" t="s">
        <v>5746</v>
      </c>
      <c r="DSU64">
        <v>64</v>
      </c>
    </row>
    <row r="65" spans="1:936 1045:1277 3211:3219" x14ac:dyDescent="0.35">
      <c r="A65" t="s">
        <v>6127</v>
      </c>
      <c r="B65" t="s">
        <v>6128</v>
      </c>
      <c r="C65" t="s">
        <v>5735</v>
      </c>
      <c r="D65" t="s">
        <v>5736</v>
      </c>
      <c r="F65" t="s">
        <v>1328</v>
      </c>
      <c r="G65" t="s">
        <v>1337</v>
      </c>
      <c r="I65" t="s">
        <v>1374</v>
      </c>
      <c r="J65" t="s">
        <v>20061</v>
      </c>
      <c r="SQ65" t="s">
        <v>1394</v>
      </c>
      <c r="SR65" t="s">
        <v>5739</v>
      </c>
      <c r="SS65" t="s">
        <v>5739</v>
      </c>
      <c r="ST65" t="s">
        <v>5740</v>
      </c>
      <c r="SU65" t="s">
        <v>5739</v>
      </c>
      <c r="SV65" t="s">
        <v>5739</v>
      </c>
      <c r="SW65" t="s">
        <v>5739</v>
      </c>
      <c r="SX65" t="s">
        <v>5739</v>
      </c>
      <c r="SY65" t="s">
        <v>5739</v>
      </c>
      <c r="SZ65" t="s">
        <v>5739</v>
      </c>
      <c r="TD65" t="s">
        <v>1455</v>
      </c>
      <c r="TE65" t="s">
        <v>5739</v>
      </c>
      <c r="TF65" t="s">
        <v>5739</v>
      </c>
      <c r="TG65" t="s">
        <v>5740</v>
      </c>
      <c r="TH65" t="s">
        <v>5739</v>
      </c>
      <c r="TI65" t="s">
        <v>5739</v>
      </c>
      <c r="TJ65" t="s">
        <v>5739</v>
      </c>
      <c r="TK65" t="s">
        <v>5739</v>
      </c>
      <c r="TL65" t="s">
        <v>5739</v>
      </c>
      <c r="TM65" t="s">
        <v>5739</v>
      </c>
      <c r="TN65" t="s">
        <v>5739</v>
      </c>
      <c r="TO65" t="s">
        <v>5739</v>
      </c>
      <c r="TP65" t="s">
        <v>5739</v>
      </c>
      <c r="TQ65" t="s">
        <v>5739</v>
      </c>
      <c r="TR65" t="s">
        <v>5739</v>
      </c>
      <c r="TS65" t="s">
        <v>5739</v>
      </c>
      <c r="TT65" t="s">
        <v>5739</v>
      </c>
      <c r="TU65" t="s">
        <v>5739</v>
      </c>
      <c r="TV65" t="s">
        <v>5739</v>
      </c>
      <c r="TW65" t="s">
        <v>5739</v>
      </c>
      <c r="TX65" t="s">
        <v>5739</v>
      </c>
      <c r="TY65" t="s">
        <v>5739</v>
      </c>
      <c r="TZ65" t="s">
        <v>5739</v>
      </c>
      <c r="UA65" t="s">
        <v>5739</v>
      </c>
      <c r="UB65" t="s">
        <v>5739</v>
      </c>
      <c r="UC65" t="s">
        <v>5739</v>
      </c>
      <c r="UD65" t="s">
        <v>5739</v>
      </c>
      <c r="UE65" t="s">
        <v>5739</v>
      </c>
      <c r="UF65" t="s">
        <v>5739</v>
      </c>
      <c r="UG65" t="s">
        <v>5739</v>
      </c>
      <c r="UH65" t="s">
        <v>5739</v>
      </c>
      <c r="UI65" t="s">
        <v>5739</v>
      </c>
      <c r="UJ65" t="s">
        <v>5739</v>
      </c>
      <c r="UK65">
        <v>0</v>
      </c>
      <c r="UM65" t="s">
        <v>1537</v>
      </c>
      <c r="UO65" t="s">
        <v>1337</v>
      </c>
      <c r="VK65" t="s">
        <v>5741</v>
      </c>
      <c r="VL65" t="s">
        <v>1337</v>
      </c>
      <c r="VM65" t="s">
        <v>1339</v>
      </c>
      <c r="VO65" t="s">
        <v>2098</v>
      </c>
      <c r="VQ65" t="s">
        <v>1339</v>
      </c>
      <c r="WB65" t="s">
        <v>1445</v>
      </c>
      <c r="WC65" t="s">
        <v>5739</v>
      </c>
      <c r="WD65" t="s">
        <v>5739</v>
      </c>
      <c r="WE65" t="s">
        <v>5739</v>
      </c>
      <c r="WF65" t="s">
        <v>5739</v>
      </c>
      <c r="WG65" t="s">
        <v>5739</v>
      </c>
      <c r="WH65" t="s">
        <v>5739</v>
      </c>
      <c r="WI65">
        <v>0</v>
      </c>
      <c r="WJ65">
        <v>0</v>
      </c>
      <c r="WK65" t="s">
        <v>5740</v>
      </c>
      <c r="WL65" t="s">
        <v>5739</v>
      </c>
      <c r="WM65" t="s">
        <v>5739</v>
      </c>
      <c r="YK65" s="51"/>
      <c r="DSM65">
        <v>278714777</v>
      </c>
      <c r="DSN65" t="s">
        <v>6131</v>
      </c>
      <c r="DSO65" t="s">
        <v>6132</v>
      </c>
      <c r="DSR65" t="s">
        <v>5745</v>
      </c>
      <c r="DSS65" t="s">
        <v>5746</v>
      </c>
      <c r="DSU65">
        <v>65</v>
      </c>
    </row>
    <row r="66" spans="1:936 1045:1277 3211:3219" x14ac:dyDescent="0.35">
      <c r="A66" t="s">
        <v>6133</v>
      </c>
      <c r="B66" t="s">
        <v>6134</v>
      </c>
      <c r="C66" t="s">
        <v>5735</v>
      </c>
      <c r="D66" t="s">
        <v>5736</v>
      </c>
      <c r="F66" t="s">
        <v>1328</v>
      </c>
      <c r="G66" t="s">
        <v>1337</v>
      </c>
      <c r="I66" t="s">
        <v>1361</v>
      </c>
      <c r="J66" t="s">
        <v>20052</v>
      </c>
      <c r="IR66" t="s">
        <v>1681</v>
      </c>
      <c r="IT66" t="s">
        <v>2755</v>
      </c>
      <c r="IX66" t="s">
        <v>1442</v>
      </c>
      <c r="IY66" t="s">
        <v>5739</v>
      </c>
      <c r="IZ66" t="s">
        <v>5739</v>
      </c>
      <c r="JA66" t="s">
        <v>5739</v>
      </c>
      <c r="JB66" t="s">
        <v>5739</v>
      </c>
      <c r="JC66" t="s">
        <v>5740</v>
      </c>
      <c r="JD66" t="s">
        <v>5739</v>
      </c>
      <c r="JE66" t="s">
        <v>5739</v>
      </c>
      <c r="JF66" t="s">
        <v>5739</v>
      </c>
      <c r="JG66" t="s">
        <v>5739</v>
      </c>
      <c r="KT66" t="s">
        <v>1337</v>
      </c>
      <c r="LH66" t="s">
        <v>5755</v>
      </c>
      <c r="LI66" t="s">
        <v>5740</v>
      </c>
      <c r="LJ66" t="s">
        <v>5740</v>
      </c>
      <c r="LK66" t="s">
        <v>5740</v>
      </c>
      <c r="LL66" t="s">
        <v>5740</v>
      </c>
      <c r="LM66" t="s">
        <v>5739</v>
      </c>
      <c r="LN66" t="s">
        <v>5740</v>
      </c>
      <c r="LO66" t="s">
        <v>5740</v>
      </c>
      <c r="LP66" t="s">
        <v>5739</v>
      </c>
      <c r="LQ66" t="s">
        <v>1567</v>
      </c>
      <c r="LR66" t="s">
        <v>1337</v>
      </c>
      <c r="LS66" t="s">
        <v>2022</v>
      </c>
      <c r="LT66" t="s">
        <v>5739</v>
      </c>
      <c r="LU66" t="s">
        <v>5739</v>
      </c>
      <c r="LV66" t="s">
        <v>5739</v>
      </c>
      <c r="LW66" t="s">
        <v>5739</v>
      </c>
      <c r="LX66">
        <v>1</v>
      </c>
      <c r="LY66" t="s">
        <v>5739</v>
      </c>
      <c r="MA66" t="s">
        <v>6137</v>
      </c>
      <c r="MB66" t="s">
        <v>5740</v>
      </c>
      <c r="MC66" t="s">
        <v>5739</v>
      </c>
      <c r="MD66" t="s">
        <v>5739</v>
      </c>
      <c r="ME66" t="s">
        <v>5739</v>
      </c>
      <c r="MF66" t="s">
        <v>5739</v>
      </c>
      <c r="MG66" t="s">
        <v>5739</v>
      </c>
      <c r="MH66" t="s">
        <v>5740</v>
      </c>
      <c r="MI66" t="s">
        <v>5739</v>
      </c>
      <c r="MJ66">
        <v>0</v>
      </c>
      <c r="MK66">
        <v>0</v>
      </c>
      <c r="ML66" t="s">
        <v>5739</v>
      </c>
      <c r="MN66" t="s">
        <v>1339</v>
      </c>
      <c r="NB66" t="s">
        <v>6138</v>
      </c>
      <c r="ND66" t="s">
        <v>1447</v>
      </c>
      <c r="OP66" t="s">
        <v>5825</v>
      </c>
      <c r="OQ66" t="s">
        <v>5825</v>
      </c>
      <c r="OR66" t="s">
        <v>1339</v>
      </c>
      <c r="OT66" t="s">
        <v>1337</v>
      </c>
      <c r="PM66" t="s">
        <v>1339</v>
      </c>
      <c r="PV66" t="s">
        <v>1337</v>
      </c>
      <c r="PW66" t="s">
        <v>1339</v>
      </c>
      <c r="QG66" t="s">
        <v>3103</v>
      </c>
      <c r="QH66" t="s">
        <v>5739</v>
      </c>
      <c r="QI66" t="s">
        <v>5739</v>
      </c>
      <c r="QJ66" t="s">
        <v>5740</v>
      </c>
      <c r="QK66" t="s">
        <v>5739</v>
      </c>
      <c r="QL66" t="s">
        <v>5739</v>
      </c>
      <c r="QM66" t="s">
        <v>5739</v>
      </c>
      <c r="QN66" t="s">
        <v>5739</v>
      </c>
      <c r="QO66" t="s">
        <v>5739</v>
      </c>
      <c r="QQ66" t="s">
        <v>3120</v>
      </c>
      <c r="QR66" t="s">
        <v>5739</v>
      </c>
      <c r="QS66" t="s">
        <v>5739</v>
      </c>
      <c r="QT66" t="s">
        <v>5739</v>
      </c>
      <c r="QU66">
        <v>1</v>
      </c>
      <c r="QV66" t="s">
        <v>5739</v>
      </c>
      <c r="QW66" t="s">
        <v>5739</v>
      </c>
      <c r="QX66" t="s">
        <v>5739</v>
      </c>
      <c r="QZ66" t="s">
        <v>1337</v>
      </c>
      <c r="RA66" t="s">
        <v>1537</v>
      </c>
      <c r="RB66" t="s">
        <v>5740</v>
      </c>
      <c r="RC66" t="s">
        <v>5739</v>
      </c>
      <c r="RD66" t="s">
        <v>5739</v>
      </c>
      <c r="RE66" t="s">
        <v>5739</v>
      </c>
      <c r="RF66" t="s">
        <v>5739</v>
      </c>
      <c r="RG66" t="s">
        <v>5739</v>
      </c>
      <c r="RH66" t="s">
        <v>5739</v>
      </c>
      <c r="RI66" t="s">
        <v>5739</v>
      </c>
      <c r="RK66" t="s">
        <v>1339</v>
      </c>
      <c r="SE66" t="s">
        <v>1445</v>
      </c>
      <c r="SF66" t="s">
        <v>5739</v>
      </c>
      <c r="SG66" t="s">
        <v>5739</v>
      </c>
      <c r="SH66" t="s">
        <v>5739</v>
      </c>
      <c r="SI66" t="s">
        <v>5739</v>
      </c>
      <c r="SJ66" t="s">
        <v>5739</v>
      </c>
      <c r="SK66" t="s">
        <v>5739</v>
      </c>
      <c r="SL66" t="s">
        <v>5739</v>
      </c>
      <c r="SM66" t="s">
        <v>5740</v>
      </c>
      <c r="SN66" t="s">
        <v>5739</v>
      </c>
      <c r="SO66" t="s">
        <v>5739</v>
      </c>
      <c r="YK66" s="51"/>
      <c r="DSM66">
        <v>278714788</v>
      </c>
      <c r="DSN66" t="s">
        <v>6142</v>
      </c>
      <c r="DSO66" t="s">
        <v>6143</v>
      </c>
      <c r="DSR66" t="s">
        <v>5745</v>
      </c>
      <c r="DSS66" t="s">
        <v>5746</v>
      </c>
      <c r="DSU66">
        <v>66</v>
      </c>
    </row>
    <row r="67" spans="1:936 1045:1277 3211:3219" x14ac:dyDescent="0.35">
      <c r="A67" t="s">
        <v>6144</v>
      </c>
      <c r="B67" t="s">
        <v>6145</v>
      </c>
      <c r="C67" t="s">
        <v>5735</v>
      </c>
      <c r="D67" t="s">
        <v>5736</v>
      </c>
      <c r="F67" t="s">
        <v>1328</v>
      </c>
      <c r="G67" t="s">
        <v>1337</v>
      </c>
      <c r="I67" t="s">
        <v>1374</v>
      </c>
      <c r="J67" t="s">
        <v>20062</v>
      </c>
      <c r="SQ67" t="s">
        <v>1394</v>
      </c>
      <c r="SR67" t="s">
        <v>5739</v>
      </c>
      <c r="SS67" t="s">
        <v>5739</v>
      </c>
      <c r="ST67" t="s">
        <v>5740</v>
      </c>
      <c r="SU67" t="s">
        <v>5739</v>
      </c>
      <c r="SV67" t="s">
        <v>5739</v>
      </c>
      <c r="SW67" t="s">
        <v>5739</v>
      </c>
      <c r="SX67" t="s">
        <v>5739</v>
      </c>
      <c r="SY67" t="s">
        <v>5739</v>
      </c>
      <c r="SZ67" t="s">
        <v>5739</v>
      </c>
      <c r="TD67" t="s">
        <v>1455</v>
      </c>
      <c r="TE67" t="s">
        <v>5739</v>
      </c>
      <c r="TF67" t="s">
        <v>5739</v>
      </c>
      <c r="TG67" t="s">
        <v>5740</v>
      </c>
      <c r="TH67" t="s">
        <v>5739</v>
      </c>
      <c r="TI67" t="s">
        <v>5739</v>
      </c>
      <c r="TJ67" t="s">
        <v>5739</v>
      </c>
      <c r="TK67" t="s">
        <v>5739</v>
      </c>
      <c r="TL67" t="s">
        <v>5739</v>
      </c>
      <c r="TM67" t="s">
        <v>5739</v>
      </c>
      <c r="TN67" t="s">
        <v>5739</v>
      </c>
      <c r="TO67" t="s">
        <v>5739</v>
      </c>
      <c r="TP67" t="s">
        <v>5739</v>
      </c>
      <c r="TQ67" t="s">
        <v>5739</v>
      </c>
      <c r="TR67" t="s">
        <v>5739</v>
      </c>
      <c r="TS67" t="s">
        <v>5739</v>
      </c>
      <c r="TT67" t="s">
        <v>5739</v>
      </c>
      <c r="TU67" t="s">
        <v>5739</v>
      </c>
      <c r="TV67" t="s">
        <v>5739</v>
      </c>
      <c r="TW67" t="s">
        <v>5739</v>
      </c>
      <c r="TX67" t="s">
        <v>5739</v>
      </c>
      <c r="TY67" t="s">
        <v>5739</v>
      </c>
      <c r="TZ67" t="s">
        <v>5739</v>
      </c>
      <c r="UA67" t="s">
        <v>5739</v>
      </c>
      <c r="UB67" t="s">
        <v>5739</v>
      </c>
      <c r="UC67" t="s">
        <v>5739</v>
      </c>
      <c r="UD67" t="s">
        <v>5739</v>
      </c>
      <c r="UE67" t="s">
        <v>5739</v>
      </c>
      <c r="UF67" t="s">
        <v>5739</v>
      </c>
      <c r="UG67" t="s">
        <v>5739</v>
      </c>
      <c r="UH67" t="s">
        <v>5739</v>
      </c>
      <c r="UI67" t="s">
        <v>5739</v>
      </c>
      <c r="UJ67" t="s">
        <v>5739</v>
      </c>
      <c r="UK67">
        <v>0</v>
      </c>
      <c r="UM67" t="s">
        <v>1537</v>
      </c>
      <c r="UO67" t="s">
        <v>1337</v>
      </c>
      <c r="VK67" t="s">
        <v>5741</v>
      </c>
      <c r="VL67" t="s">
        <v>1337</v>
      </c>
      <c r="VM67" t="s">
        <v>1339</v>
      </c>
      <c r="VO67" t="s">
        <v>2098</v>
      </c>
      <c r="VQ67" t="s">
        <v>1339</v>
      </c>
      <c r="WB67" t="s">
        <v>1445</v>
      </c>
      <c r="WC67" t="s">
        <v>5739</v>
      </c>
      <c r="WD67" t="s">
        <v>5739</v>
      </c>
      <c r="WE67" t="s">
        <v>5739</v>
      </c>
      <c r="WF67" t="s">
        <v>5739</v>
      </c>
      <c r="WG67" t="s">
        <v>5739</v>
      </c>
      <c r="WH67" t="s">
        <v>5739</v>
      </c>
      <c r="WI67">
        <v>0</v>
      </c>
      <c r="WJ67">
        <v>0</v>
      </c>
      <c r="WK67" t="s">
        <v>5740</v>
      </c>
      <c r="WL67" t="s">
        <v>5739</v>
      </c>
      <c r="WM67" t="s">
        <v>5739</v>
      </c>
      <c r="YK67" s="51"/>
      <c r="DSM67">
        <v>278714803</v>
      </c>
      <c r="DSN67" t="s">
        <v>6149</v>
      </c>
      <c r="DSO67" t="s">
        <v>6150</v>
      </c>
      <c r="DSR67" t="s">
        <v>5745</v>
      </c>
      <c r="DSS67" t="s">
        <v>5746</v>
      </c>
      <c r="DSU67">
        <v>67</v>
      </c>
    </row>
    <row r="68" spans="1:936 1045:1277 3211:3219" x14ac:dyDescent="0.35">
      <c r="A68" t="s">
        <v>6151</v>
      </c>
      <c r="B68" t="s">
        <v>6152</v>
      </c>
      <c r="C68" t="s">
        <v>5735</v>
      </c>
      <c r="D68" t="s">
        <v>5736</v>
      </c>
      <c r="F68" t="s">
        <v>1328</v>
      </c>
      <c r="G68" t="s">
        <v>1337</v>
      </c>
      <c r="I68" t="s">
        <v>1374</v>
      </c>
      <c r="J68" t="s">
        <v>20063</v>
      </c>
      <c r="SQ68" t="s">
        <v>1394</v>
      </c>
      <c r="SR68" t="s">
        <v>5739</v>
      </c>
      <c r="SS68" t="s">
        <v>5739</v>
      </c>
      <c r="ST68" t="s">
        <v>5740</v>
      </c>
      <c r="SU68" t="s">
        <v>5739</v>
      </c>
      <c r="SV68" t="s">
        <v>5739</v>
      </c>
      <c r="SW68" t="s">
        <v>5739</v>
      </c>
      <c r="SX68" t="s">
        <v>5739</v>
      </c>
      <c r="SY68" t="s">
        <v>5739</v>
      </c>
      <c r="SZ68" t="s">
        <v>5739</v>
      </c>
      <c r="TD68" t="s">
        <v>1455</v>
      </c>
      <c r="TE68" t="s">
        <v>5739</v>
      </c>
      <c r="TF68" t="s">
        <v>5739</v>
      </c>
      <c r="TG68" t="s">
        <v>5740</v>
      </c>
      <c r="TH68" t="s">
        <v>5739</v>
      </c>
      <c r="TI68" t="s">
        <v>5739</v>
      </c>
      <c r="TJ68" t="s">
        <v>5739</v>
      </c>
      <c r="TK68" t="s">
        <v>5739</v>
      </c>
      <c r="TL68" t="s">
        <v>5739</v>
      </c>
      <c r="TM68" t="s">
        <v>5739</v>
      </c>
      <c r="TN68" t="s">
        <v>5739</v>
      </c>
      <c r="TO68" t="s">
        <v>5739</v>
      </c>
      <c r="TP68" t="s">
        <v>5739</v>
      </c>
      <c r="TQ68" t="s">
        <v>5739</v>
      </c>
      <c r="TR68" t="s">
        <v>5739</v>
      </c>
      <c r="TS68" t="s">
        <v>5739</v>
      </c>
      <c r="TT68" t="s">
        <v>5739</v>
      </c>
      <c r="TU68" t="s">
        <v>5739</v>
      </c>
      <c r="TV68" t="s">
        <v>5739</v>
      </c>
      <c r="TW68" t="s">
        <v>5739</v>
      </c>
      <c r="TX68" t="s">
        <v>5739</v>
      </c>
      <c r="TY68" t="s">
        <v>5739</v>
      </c>
      <c r="TZ68" t="s">
        <v>5739</v>
      </c>
      <c r="UA68" t="s">
        <v>5739</v>
      </c>
      <c r="UB68" t="s">
        <v>5739</v>
      </c>
      <c r="UC68" t="s">
        <v>5739</v>
      </c>
      <c r="UD68" t="s">
        <v>5739</v>
      </c>
      <c r="UE68" t="s">
        <v>5739</v>
      </c>
      <c r="UF68" t="s">
        <v>5739</v>
      </c>
      <c r="UG68" t="s">
        <v>5739</v>
      </c>
      <c r="UH68" t="s">
        <v>5739</v>
      </c>
      <c r="UI68" t="s">
        <v>5739</v>
      </c>
      <c r="UJ68" t="s">
        <v>5739</v>
      </c>
      <c r="UK68">
        <v>0</v>
      </c>
      <c r="UM68" t="s">
        <v>1537</v>
      </c>
      <c r="UO68" t="s">
        <v>1337</v>
      </c>
      <c r="VK68" t="s">
        <v>5741</v>
      </c>
      <c r="VL68" t="s">
        <v>1337</v>
      </c>
      <c r="VM68" t="s">
        <v>1339</v>
      </c>
      <c r="VO68" t="s">
        <v>2098</v>
      </c>
      <c r="VQ68" t="s">
        <v>1339</v>
      </c>
      <c r="WB68" t="s">
        <v>3176</v>
      </c>
      <c r="WC68" t="s">
        <v>5739</v>
      </c>
      <c r="WD68" t="s">
        <v>5739</v>
      </c>
      <c r="WE68" t="s">
        <v>5739</v>
      </c>
      <c r="WF68" t="s">
        <v>5739</v>
      </c>
      <c r="WG68" t="s">
        <v>5739</v>
      </c>
      <c r="WH68" t="s">
        <v>5740</v>
      </c>
      <c r="WI68">
        <v>0</v>
      </c>
      <c r="WJ68">
        <v>0</v>
      </c>
      <c r="WK68" t="s">
        <v>5739</v>
      </c>
      <c r="WL68" t="s">
        <v>5739</v>
      </c>
      <c r="WM68" t="s">
        <v>5739</v>
      </c>
      <c r="YK68" s="51"/>
      <c r="DSM68">
        <v>278714814</v>
      </c>
      <c r="DSN68" t="s">
        <v>6156</v>
      </c>
      <c r="DSO68" t="s">
        <v>6157</v>
      </c>
      <c r="DSR68" t="s">
        <v>5745</v>
      </c>
      <c r="DSS68" t="s">
        <v>5746</v>
      </c>
      <c r="DSU68">
        <v>68</v>
      </c>
    </row>
    <row r="69" spans="1:936 1045:1277 3211:3219" x14ac:dyDescent="0.35">
      <c r="A69" t="s">
        <v>6158</v>
      </c>
      <c r="B69" t="s">
        <v>6159</v>
      </c>
      <c r="C69" t="s">
        <v>5735</v>
      </c>
      <c r="D69" t="s">
        <v>5736</v>
      </c>
      <c r="F69" t="s">
        <v>1328</v>
      </c>
      <c r="G69" t="s">
        <v>1337</v>
      </c>
      <c r="I69" t="s">
        <v>1374</v>
      </c>
      <c r="J69" t="s">
        <v>20064</v>
      </c>
      <c r="SQ69" t="s">
        <v>1394</v>
      </c>
      <c r="SR69" t="s">
        <v>5739</v>
      </c>
      <c r="SS69" t="s">
        <v>5739</v>
      </c>
      <c r="ST69" t="s">
        <v>5740</v>
      </c>
      <c r="SU69" t="s">
        <v>5739</v>
      </c>
      <c r="SV69" t="s">
        <v>5739</v>
      </c>
      <c r="SW69" t="s">
        <v>5739</v>
      </c>
      <c r="SX69" t="s">
        <v>5739</v>
      </c>
      <c r="SY69" t="s">
        <v>5739</v>
      </c>
      <c r="SZ69" t="s">
        <v>5739</v>
      </c>
      <c r="TD69" t="s">
        <v>1455</v>
      </c>
      <c r="TE69" t="s">
        <v>5739</v>
      </c>
      <c r="TF69" t="s">
        <v>5739</v>
      </c>
      <c r="TG69" t="s">
        <v>5740</v>
      </c>
      <c r="TH69" t="s">
        <v>5739</v>
      </c>
      <c r="TI69" t="s">
        <v>5739</v>
      </c>
      <c r="TJ69" t="s">
        <v>5739</v>
      </c>
      <c r="TK69" t="s">
        <v>5739</v>
      </c>
      <c r="TL69" t="s">
        <v>5739</v>
      </c>
      <c r="TM69" t="s">
        <v>5739</v>
      </c>
      <c r="TN69" t="s">
        <v>5739</v>
      </c>
      <c r="TO69" t="s">
        <v>5739</v>
      </c>
      <c r="TP69" t="s">
        <v>5739</v>
      </c>
      <c r="TQ69" t="s">
        <v>5739</v>
      </c>
      <c r="TR69" t="s">
        <v>5739</v>
      </c>
      <c r="TS69" t="s">
        <v>5739</v>
      </c>
      <c r="TT69" t="s">
        <v>5739</v>
      </c>
      <c r="TU69" t="s">
        <v>5739</v>
      </c>
      <c r="TV69" t="s">
        <v>5739</v>
      </c>
      <c r="TW69" t="s">
        <v>5739</v>
      </c>
      <c r="TX69" t="s">
        <v>5739</v>
      </c>
      <c r="TY69" t="s">
        <v>5739</v>
      </c>
      <c r="TZ69" t="s">
        <v>5739</v>
      </c>
      <c r="UA69" t="s">
        <v>5739</v>
      </c>
      <c r="UB69" t="s">
        <v>5739</v>
      </c>
      <c r="UC69" t="s">
        <v>5739</v>
      </c>
      <c r="UD69" t="s">
        <v>5739</v>
      </c>
      <c r="UE69" t="s">
        <v>5739</v>
      </c>
      <c r="UF69" t="s">
        <v>5739</v>
      </c>
      <c r="UG69" t="s">
        <v>5739</v>
      </c>
      <c r="UH69" t="s">
        <v>5739</v>
      </c>
      <c r="UI69" t="s">
        <v>5739</v>
      </c>
      <c r="UJ69" t="s">
        <v>5739</v>
      </c>
      <c r="UK69">
        <v>0</v>
      </c>
      <c r="UM69" t="s">
        <v>1537</v>
      </c>
      <c r="UO69" t="s">
        <v>1337</v>
      </c>
      <c r="VK69" t="s">
        <v>5931</v>
      </c>
      <c r="VL69" t="s">
        <v>1337</v>
      </c>
      <c r="VM69" t="s">
        <v>1339</v>
      </c>
      <c r="VO69" t="s">
        <v>2098</v>
      </c>
      <c r="VQ69" t="s">
        <v>1339</v>
      </c>
      <c r="WB69" t="s">
        <v>1445</v>
      </c>
      <c r="WC69" t="s">
        <v>5739</v>
      </c>
      <c r="WD69" t="s">
        <v>5739</v>
      </c>
      <c r="WE69" t="s">
        <v>5739</v>
      </c>
      <c r="WF69" t="s">
        <v>5739</v>
      </c>
      <c r="WG69" t="s">
        <v>5739</v>
      </c>
      <c r="WH69" t="s">
        <v>5739</v>
      </c>
      <c r="WI69">
        <v>0</v>
      </c>
      <c r="WJ69">
        <v>0</v>
      </c>
      <c r="WK69" t="s">
        <v>5740</v>
      </c>
      <c r="WL69" t="s">
        <v>5739</v>
      </c>
      <c r="WM69" t="s">
        <v>5739</v>
      </c>
      <c r="YK69" s="51"/>
      <c r="DSM69">
        <v>278714831</v>
      </c>
      <c r="DSN69" t="s">
        <v>6162</v>
      </c>
      <c r="DSO69" t="s">
        <v>6163</v>
      </c>
      <c r="DSR69" t="s">
        <v>5745</v>
      </c>
      <c r="DSS69" t="s">
        <v>5746</v>
      </c>
      <c r="DSU69">
        <v>69</v>
      </c>
    </row>
    <row r="70" spans="1:936 1045:1277 3211:3219" x14ac:dyDescent="0.35">
      <c r="A70" t="s">
        <v>6164</v>
      </c>
      <c r="B70" t="s">
        <v>6165</v>
      </c>
      <c r="C70" t="s">
        <v>5735</v>
      </c>
      <c r="D70" t="s">
        <v>5736</v>
      </c>
      <c r="F70" t="s">
        <v>1328</v>
      </c>
      <c r="G70" t="s">
        <v>1337</v>
      </c>
      <c r="I70" t="s">
        <v>1374</v>
      </c>
      <c r="J70" t="s">
        <v>6167</v>
      </c>
      <c r="SQ70" t="s">
        <v>1394</v>
      </c>
      <c r="SR70" t="s">
        <v>5739</v>
      </c>
      <c r="SS70" t="s">
        <v>5739</v>
      </c>
      <c r="ST70" t="s">
        <v>5740</v>
      </c>
      <c r="SU70" t="s">
        <v>5739</v>
      </c>
      <c r="SV70" t="s">
        <v>5739</v>
      </c>
      <c r="SW70" t="s">
        <v>5739</v>
      </c>
      <c r="SX70" t="s">
        <v>5739</v>
      </c>
      <c r="SY70" t="s">
        <v>5739</v>
      </c>
      <c r="SZ70" t="s">
        <v>5739</v>
      </c>
      <c r="TD70" t="s">
        <v>1455</v>
      </c>
      <c r="TE70" t="s">
        <v>5739</v>
      </c>
      <c r="TF70" t="s">
        <v>5739</v>
      </c>
      <c r="TG70" t="s">
        <v>5740</v>
      </c>
      <c r="TH70" t="s">
        <v>5739</v>
      </c>
      <c r="TI70" t="s">
        <v>5739</v>
      </c>
      <c r="TJ70" t="s">
        <v>5739</v>
      </c>
      <c r="TK70" t="s">
        <v>5739</v>
      </c>
      <c r="TL70" t="s">
        <v>5739</v>
      </c>
      <c r="TM70" t="s">
        <v>5739</v>
      </c>
      <c r="TN70" t="s">
        <v>5739</v>
      </c>
      <c r="TO70" t="s">
        <v>5739</v>
      </c>
      <c r="TP70" t="s">
        <v>5739</v>
      </c>
      <c r="TQ70" t="s">
        <v>5739</v>
      </c>
      <c r="TR70" t="s">
        <v>5739</v>
      </c>
      <c r="TS70" t="s">
        <v>5739</v>
      </c>
      <c r="TT70" t="s">
        <v>5739</v>
      </c>
      <c r="TU70" t="s">
        <v>5739</v>
      </c>
      <c r="TV70" t="s">
        <v>5739</v>
      </c>
      <c r="TW70" t="s">
        <v>5739</v>
      </c>
      <c r="TX70" t="s">
        <v>5739</v>
      </c>
      <c r="TY70" t="s">
        <v>5739</v>
      </c>
      <c r="TZ70" t="s">
        <v>5739</v>
      </c>
      <c r="UA70" t="s">
        <v>5739</v>
      </c>
      <c r="UB70" t="s">
        <v>5739</v>
      </c>
      <c r="UC70" t="s">
        <v>5739</v>
      </c>
      <c r="UD70" t="s">
        <v>5739</v>
      </c>
      <c r="UE70" t="s">
        <v>5739</v>
      </c>
      <c r="UF70" t="s">
        <v>5739</v>
      </c>
      <c r="UG70" t="s">
        <v>5739</v>
      </c>
      <c r="UH70" t="s">
        <v>5739</v>
      </c>
      <c r="UI70" t="s">
        <v>5739</v>
      </c>
      <c r="UJ70" t="s">
        <v>5739</v>
      </c>
      <c r="UK70">
        <v>0</v>
      </c>
      <c r="UM70" t="s">
        <v>1539</v>
      </c>
      <c r="UO70" t="s">
        <v>1337</v>
      </c>
      <c r="VL70" t="s">
        <v>1337</v>
      </c>
      <c r="VM70" t="s">
        <v>1339</v>
      </c>
      <c r="VO70" t="s">
        <v>2098</v>
      </c>
      <c r="VQ70" t="s">
        <v>1339</v>
      </c>
      <c r="WB70" t="s">
        <v>1445</v>
      </c>
      <c r="WC70" t="s">
        <v>5739</v>
      </c>
      <c r="WD70" t="s">
        <v>5739</v>
      </c>
      <c r="WE70" t="s">
        <v>5739</v>
      </c>
      <c r="WF70" t="s">
        <v>5739</v>
      </c>
      <c r="WG70" t="s">
        <v>5739</v>
      </c>
      <c r="WH70" t="s">
        <v>5739</v>
      </c>
      <c r="WI70">
        <v>0</v>
      </c>
      <c r="WJ70">
        <v>0</v>
      </c>
      <c r="WK70" t="s">
        <v>5740</v>
      </c>
      <c r="WL70" t="s">
        <v>5739</v>
      </c>
      <c r="WM70" t="s">
        <v>5739</v>
      </c>
      <c r="YK70" s="51"/>
      <c r="DSM70">
        <v>278714844</v>
      </c>
      <c r="DSN70" t="s">
        <v>6168</v>
      </c>
      <c r="DSO70" t="s">
        <v>6169</v>
      </c>
      <c r="DSR70" t="s">
        <v>5745</v>
      </c>
      <c r="DSS70" t="s">
        <v>5746</v>
      </c>
      <c r="DSU70">
        <v>70</v>
      </c>
    </row>
    <row r="71" spans="1:936 1045:1277 3211:3219" x14ac:dyDescent="0.35">
      <c r="A71" t="s">
        <v>6170</v>
      </c>
      <c r="B71" t="s">
        <v>6171</v>
      </c>
      <c r="C71" t="s">
        <v>5735</v>
      </c>
      <c r="D71" t="s">
        <v>5736</v>
      </c>
      <c r="F71" t="s">
        <v>1328</v>
      </c>
      <c r="G71" t="s">
        <v>1337</v>
      </c>
      <c r="I71" t="s">
        <v>1388</v>
      </c>
      <c r="J71" t="s">
        <v>20065</v>
      </c>
      <c r="YK71" s="51"/>
      <c r="ACH71" t="s">
        <v>1442</v>
      </c>
      <c r="ACI71" t="s">
        <v>5739</v>
      </c>
      <c r="ACJ71" t="s">
        <v>5739</v>
      </c>
      <c r="ACK71" t="s">
        <v>5739</v>
      </c>
      <c r="ACL71" t="s">
        <v>5739</v>
      </c>
      <c r="ACM71" t="s">
        <v>5740</v>
      </c>
      <c r="ACN71" t="s">
        <v>5739</v>
      </c>
      <c r="ACO71" t="s">
        <v>5739</v>
      </c>
      <c r="ACP71" t="s">
        <v>5739</v>
      </c>
      <c r="ACQ71" t="s">
        <v>5739</v>
      </c>
      <c r="AED71" t="s">
        <v>1738</v>
      </c>
      <c r="AEF71" t="s">
        <v>1337</v>
      </c>
      <c r="AEG71" t="s">
        <v>1571</v>
      </c>
      <c r="AEH71" t="s">
        <v>6123</v>
      </c>
      <c r="AEI71" t="s">
        <v>5740</v>
      </c>
      <c r="AEJ71" t="s">
        <v>5740</v>
      </c>
      <c r="AEK71" t="s">
        <v>5740</v>
      </c>
      <c r="AEL71" t="s">
        <v>5740</v>
      </c>
      <c r="AEM71" t="s">
        <v>5740</v>
      </c>
      <c r="AEN71" t="s">
        <v>5740</v>
      </c>
      <c r="AEO71" t="s">
        <v>5740</v>
      </c>
      <c r="AEP71" t="s">
        <v>5739</v>
      </c>
      <c r="AFI71" t="s">
        <v>1337</v>
      </c>
      <c r="AFJ71" t="s">
        <v>1532</v>
      </c>
      <c r="AFK71" t="s">
        <v>5739</v>
      </c>
      <c r="AFL71" t="s">
        <v>5739</v>
      </c>
      <c r="AFM71" t="s">
        <v>5739</v>
      </c>
      <c r="AFN71" t="s">
        <v>5740</v>
      </c>
      <c r="AFO71" t="s">
        <v>5739</v>
      </c>
      <c r="AFP71" t="s">
        <v>5739</v>
      </c>
      <c r="AFQ71" t="s">
        <v>5739</v>
      </c>
      <c r="AGL71" t="s">
        <v>1337</v>
      </c>
      <c r="AGM71" t="s">
        <v>1537</v>
      </c>
      <c r="AGO71" t="s">
        <v>1339</v>
      </c>
      <c r="AGP71" t="s">
        <v>3083</v>
      </c>
      <c r="AGQ71" t="s">
        <v>5739</v>
      </c>
      <c r="AGR71" t="s">
        <v>5739</v>
      </c>
      <c r="AGS71" t="s">
        <v>5739</v>
      </c>
      <c r="AGT71" t="s">
        <v>5739</v>
      </c>
      <c r="AGU71" t="s">
        <v>5739</v>
      </c>
      <c r="AGV71" t="s">
        <v>5739</v>
      </c>
      <c r="AGW71" t="s">
        <v>5739</v>
      </c>
      <c r="AGX71" t="s">
        <v>5740</v>
      </c>
      <c r="AGZ71" t="s">
        <v>3095</v>
      </c>
      <c r="AHA71" t="s">
        <v>5740</v>
      </c>
      <c r="AHB71" t="s">
        <v>5739</v>
      </c>
      <c r="AHC71" t="s">
        <v>5739</v>
      </c>
      <c r="AHD71" t="s">
        <v>5739</v>
      </c>
      <c r="AHE71" t="s">
        <v>5739</v>
      </c>
      <c r="AIC71" t="s">
        <v>1767</v>
      </c>
      <c r="AID71" t="s">
        <v>5739</v>
      </c>
      <c r="AIE71" t="s">
        <v>5740</v>
      </c>
      <c r="AIF71" t="s">
        <v>5739</v>
      </c>
      <c r="AIG71" t="s">
        <v>5739</v>
      </c>
      <c r="AIH71" t="s">
        <v>5739</v>
      </c>
      <c r="AII71" t="s">
        <v>5739</v>
      </c>
      <c r="AIJ71" t="s">
        <v>5739</v>
      </c>
      <c r="AIK71" t="s">
        <v>5739</v>
      </c>
      <c r="AIL71" t="s">
        <v>5739</v>
      </c>
      <c r="AIN71" t="s">
        <v>6176</v>
      </c>
      <c r="AIO71" t="s">
        <v>5740</v>
      </c>
      <c r="AIP71" t="s">
        <v>5739</v>
      </c>
      <c r="AIQ71" t="s">
        <v>5739</v>
      </c>
      <c r="AIR71" t="s">
        <v>5739</v>
      </c>
      <c r="AIS71" t="s">
        <v>5739</v>
      </c>
      <c r="AIT71" t="s">
        <v>5740</v>
      </c>
      <c r="AIU71" t="s">
        <v>5739</v>
      </c>
      <c r="AIV71" t="s">
        <v>5739</v>
      </c>
      <c r="AIW71" t="s">
        <v>5739</v>
      </c>
      <c r="AIX71" t="s">
        <v>5739</v>
      </c>
      <c r="AIY71">
        <v>0</v>
      </c>
      <c r="AIZ71" t="s">
        <v>5739</v>
      </c>
      <c r="DSM71">
        <v>278716508</v>
      </c>
      <c r="DSN71" t="s">
        <v>6177</v>
      </c>
      <c r="DSO71" t="s">
        <v>6178</v>
      </c>
      <c r="DSR71" t="s">
        <v>5745</v>
      </c>
      <c r="DSS71" t="s">
        <v>5746</v>
      </c>
      <c r="DSU71">
        <v>71</v>
      </c>
    </row>
    <row r="72" spans="1:936 1045:1277 3211:3219" x14ac:dyDescent="0.35">
      <c r="A72" t="s">
        <v>6179</v>
      </c>
      <c r="B72" t="s">
        <v>6180</v>
      </c>
      <c r="C72" t="s">
        <v>5735</v>
      </c>
      <c r="D72" t="s">
        <v>5736</v>
      </c>
      <c r="F72" t="s">
        <v>1328</v>
      </c>
      <c r="G72" t="s">
        <v>1337</v>
      </c>
      <c r="I72" t="s">
        <v>1374</v>
      </c>
      <c r="J72" t="s">
        <v>20051</v>
      </c>
      <c r="SQ72" t="s">
        <v>1394</v>
      </c>
      <c r="SR72" t="s">
        <v>5739</v>
      </c>
      <c r="SS72" t="s">
        <v>5739</v>
      </c>
      <c r="ST72" t="s">
        <v>5740</v>
      </c>
      <c r="SU72" t="s">
        <v>5739</v>
      </c>
      <c r="SV72" t="s">
        <v>5739</v>
      </c>
      <c r="SW72" t="s">
        <v>5739</v>
      </c>
      <c r="SX72" t="s">
        <v>5739</v>
      </c>
      <c r="SY72" t="s">
        <v>5739</v>
      </c>
      <c r="SZ72" t="s">
        <v>5739</v>
      </c>
      <c r="TD72" t="s">
        <v>1455</v>
      </c>
      <c r="TE72" t="s">
        <v>5739</v>
      </c>
      <c r="TF72" t="s">
        <v>5739</v>
      </c>
      <c r="TG72" t="s">
        <v>5740</v>
      </c>
      <c r="TH72" t="s">
        <v>5739</v>
      </c>
      <c r="TI72" t="s">
        <v>5739</v>
      </c>
      <c r="TJ72" t="s">
        <v>5739</v>
      </c>
      <c r="TK72" t="s">
        <v>5739</v>
      </c>
      <c r="TL72" t="s">
        <v>5739</v>
      </c>
      <c r="TM72" t="s">
        <v>5739</v>
      </c>
      <c r="TN72" t="s">
        <v>5739</v>
      </c>
      <c r="TO72" t="s">
        <v>5739</v>
      </c>
      <c r="TP72" t="s">
        <v>5739</v>
      </c>
      <c r="TQ72" t="s">
        <v>5739</v>
      </c>
      <c r="TR72" t="s">
        <v>5739</v>
      </c>
      <c r="TS72" t="s">
        <v>5739</v>
      </c>
      <c r="TT72" t="s">
        <v>5739</v>
      </c>
      <c r="TU72" t="s">
        <v>5739</v>
      </c>
      <c r="TV72" t="s">
        <v>5739</v>
      </c>
      <c r="TW72" t="s">
        <v>5739</v>
      </c>
      <c r="TX72" t="s">
        <v>5739</v>
      </c>
      <c r="TY72" t="s">
        <v>5739</v>
      </c>
      <c r="TZ72" t="s">
        <v>5739</v>
      </c>
      <c r="UA72" t="s">
        <v>5739</v>
      </c>
      <c r="UB72" t="s">
        <v>5739</v>
      </c>
      <c r="UC72" t="s">
        <v>5739</v>
      </c>
      <c r="UD72" t="s">
        <v>5739</v>
      </c>
      <c r="UE72" t="s">
        <v>5739</v>
      </c>
      <c r="UF72" t="s">
        <v>5739</v>
      </c>
      <c r="UG72" t="s">
        <v>5739</v>
      </c>
      <c r="UH72" t="s">
        <v>5739</v>
      </c>
      <c r="UI72" t="s">
        <v>5739</v>
      </c>
      <c r="UJ72" t="s">
        <v>5739</v>
      </c>
      <c r="UK72">
        <v>0</v>
      </c>
      <c r="UM72" t="s">
        <v>1537</v>
      </c>
      <c r="UO72" t="s">
        <v>1337</v>
      </c>
      <c r="VK72" t="s">
        <v>5931</v>
      </c>
      <c r="VL72" t="s">
        <v>1337</v>
      </c>
      <c r="VM72" t="s">
        <v>1339</v>
      </c>
      <c r="VO72" t="s">
        <v>2098</v>
      </c>
      <c r="VQ72" t="s">
        <v>1339</v>
      </c>
      <c r="WB72" t="s">
        <v>1445</v>
      </c>
      <c r="WC72" t="s">
        <v>5739</v>
      </c>
      <c r="WD72" t="s">
        <v>5739</v>
      </c>
      <c r="WE72" t="s">
        <v>5739</v>
      </c>
      <c r="WF72" t="s">
        <v>5739</v>
      </c>
      <c r="WG72" t="s">
        <v>5739</v>
      </c>
      <c r="WH72" t="s">
        <v>5739</v>
      </c>
      <c r="WI72">
        <v>0</v>
      </c>
      <c r="WJ72">
        <v>0</v>
      </c>
      <c r="WK72" t="s">
        <v>5740</v>
      </c>
      <c r="WL72" t="s">
        <v>5739</v>
      </c>
      <c r="WM72" t="s">
        <v>5739</v>
      </c>
      <c r="YK72" s="51"/>
      <c r="DSM72">
        <v>278716513</v>
      </c>
      <c r="DSN72" t="s">
        <v>6182</v>
      </c>
      <c r="DSO72" t="s">
        <v>6183</v>
      </c>
      <c r="DSR72" t="s">
        <v>5745</v>
      </c>
      <c r="DSS72" t="s">
        <v>5746</v>
      </c>
      <c r="DSU72">
        <v>72</v>
      </c>
    </row>
    <row r="73" spans="1:936 1045:1277 3211:3219" x14ac:dyDescent="0.35">
      <c r="A73" t="s">
        <v>6184</v>
      </c>
      <c r="B73" t="s">
        <v>6185</v>
      </c>
      <c r="C73" t="s">
        <v>5735</v>
      </c>
      <c r="D73" t="s">
        <v>5736</v>
      </c>
      <c r="F73" t="s">
        <v>1328</v>
      </c>
      <c r="G73" t="s">
        <v>1337</v>
      </c>
      <c r="I73" t="s">
        <v>1374</v>
      </c>
      <c r="J73" t="s">
        <v>20051</v>
      </c>
      <c r="SQ73" t="s">
        <v>1394</v>
      </c>
      <c r="SR73" t="s">
        <v>5739</v>
      </c>
      <c r="SS73" t="s">
        <v>5739</v>
      </c>
      <c r="ST73" t="s">
        <v>5740</v>
      </c>
      <c r="SU73" t="s">
        <v>5739</v>
      </c>
      <c r="SV73" t="s">
        <v>5739</v>
      </c>
      <c r="SW73" t="s">
        <v>5739</v>
      </c>
      <c r="SX73" t="s">
        <v>5739</v>
      </c>
      <c r="SY73" t="s">
        <v>5739</v>
      </c>
      <c r="SZ73" t="s">
        <v>5739</v>
      </c>
      <c r="TD73" t="s">
        <v>1455</v>
      </c>
      <c r="TE73" t="s">
        <v>5739</v>
      </c>
      <c r="TF73" t="s">
        <v>5739</v>
      </c>
      <c r="TG73" t="s">
        <v>5740</v>
      </c>
      <c r="TH73" t="s">
        <v>5739</v>
      </c>
      <c r="TI73" t="s">
        <v>5739</v>
      </c>
      <c r="TJ73" t="s">
        <v>5739</v>
      </c>
      <c r="TK73" t="s">
        <v>5739</v>
      </c>
      <c r="TL73" t="s">
        <v>5739</v>
      </c>
      <c r="TM73" t="s">
        <v>5739</v>
      </c>
      <c r="TN73" t="s">
        <v>5739</v>
      </c>
      <c r="TO73" t="s">
        <v>5739</v>
      </c>
      <c r="TP73" t="s">
        <v>5739</v>
      </c>
      <c r="TQ73" t="s">
        <v>5739</v>
      </c>
      <c r="TR73" t="s">
        <v>5739</v>
      </c>
      <c r="TS73" t="s">
        <v>5739</v>
      </c>
      <c r="TT73" t="s">
        <v>5739</v>
      </c>
      <c r="TU73" t="s">
        <v>5739</v>
      </c>
      <c r="TV73" t="s">
        <v>5739</v>
      </c>
      <c r="TW73" t="s">
        <v>5739</v>
      </c>
      <c r="TX73" t="s">
        <v>5739</v>
      </c>
      <c r="TY73" t="s">
        <v>5739</v>
      </c>
      <c r="TZ73" t="s">
        <v>5739</v>
      </c>
      <c r="UA73" t="s">
        <v>5739</v>
      </c>
      <c r="UB73" t="s">
        <v>5739</v>
      </c>
      <c r="UC73" t="s">
        <v>5739</v>
      </c>
      <c r="UD73" t="s">
        <v>5739</v>
      </c>
      <c r="UE73" t="s">
        <v>5739</v>
      </c>
      <c r="UF73" t="s">
        <v>5739</v>
      </c>
      <c r="UG73" t="s">
        <v>5739</v>
      </c>
      <c r="UH73" t="s">
        <v>5739</v>
      </c>
      <c r="UI73" t="s">
        <v>5739</v>
      </c>
      <c r="UJ73" t="s">
        <v>5739</v>
      </c>
      <c r="UK73">
        <v>0</v>
      </c>
      <c r="UM73" t="s">
        <v>1537</v>
      </c>
      <c r="UO73" t="s">
        <v>1337</v>
      </c>
      <c r="VK73" t="s">
        <v>5741</v>
      </c>
      <c r="VL73" t="s">
        <v>1337</v>
      </c>
      <c r="VM73" t="s">
        <v>1339</v>
      </c>
      <c r="VO73" t="s">
        <v>2098</v>
      </c>
      <c r="VQ73" t="s">
        <v>1339</v>
      </c>
      <c r="WB73" t="s">
        <v>1445</v>
      </c>
      <c r="WC73" t="s">
        <v>5739</v>
      </c>
      <c r="WD73" t="s">
        <v>5739</v>
      </c>
      <c r="WE73" t="s">
        <v>5739</v>
      </c>
      <c r="WF73" t="s">
        <v>5739</v>
      </c>
      <c r="WG73" t="s">
        <v>5739</v>
      </c>
      <c r="WH73" t="s">
        <v>5739</v>
      </c>
      <c r="WI73">
        <v>0</v>
      </c>
      <c r="WJ73">
        <v>0</v>
      </c>
      <c r="WK73" t="s">
        <v>5740</v>
      </c>
      <c r="WL73" t="s">
        <v>5739</v>
      </c>
      <c r="WM73" t="s">
        <v>5739</v>
      </c>
      <c r="YK73" s="51"/>
      <c r="DSM73">
        <v>278716524</v>
      </c>
      <c r="DSN73" t="s">
        <v>6187</v>
      </c>
      <c r="DSO73" t="s">
        <v>6188</v>
      </c>
      <c r="DSR73" t="s">
        <v>5745</v>
      </c>
      <c r="DSS73" t="s">
        <v>5746</v>
      </c>
      <c r="DSU73">
        <v>73</v>
      </c>
    </row>
    <row r="74" spans="1:936 1045:1277 3211:3219" x14ac:dyDescent="0.35">
      <c r="A74" t="s">
        <v>6189</v>
      </c>
      <c r="B74" t="s">
        <v>6190</v>
      </c>
      <c r="C74" t="s">
        <v>5735</v>
      </c>
      <c r="D74" t="s">
        <v>5736</v>
      </c>
      <c r="F74" t="s">
        <v>1328</v>
      </c>
      <c r="G74" t="s">
        <v>1337</v>
      </c>
      <c r="I74" t="s">
        <v>1361</v>
      </c>
      <c r="J74" t="s">
        <v>20052</v>
      </c>
      <c r="IR74" t="s">
        <v>1681</v>
      </c>
      <c r="IT74" t="s">
        <v>2661</v>
      </c>
      <c r="IX74" t="s">
        <v>1442</v>
      </c>
      <c r="IY74" t="s">
        <v>5739</v>
      </c>
      <c r="IZ74" t="s">
        <v>5739</v>
      </c>
      <c r="JA74" t="s">
        <v>5739</v>
      </c>
      <c r="JB74" t="s">
        <v>5739</v>
      </c>
      <c r="JC74" t="s">
        <v>5740</v>
      </c>
      <c r="JD74" t="s">
        <v>5739</v>
      </c>
      <c r="JE74" t="s">
        <v>5739</v>
      </c>
      <c r="JF74" t="s">
        <v>5739</v>
      </c>
      <c r="JG74" t="s">
        <v>5739</v>
      </c>
      <c r="KT74" t="s">
        <v>1337</v>
      </c>
      <c r="LH74" t="s">
        <v>5927</v>
      </c>
      <c r="LI74" t="s">
        <v>5740</v>
      </c>
      <c r="LJ74" t="s">
        <v>5740</v>
      </c>
      <c r="LK74" t="s">
        <v>5740</v>
      </c>
      <c r="LL74" t="s">
        <v>5739</v>
      </c>
      <c r="LM74" t="s">
        <v>5739</v>
      </c>
      <c r="LN74" t="s">
        <v>5740</v>
      </c>
      <c r="LO74" t="s">
        <v>5740</v>
      </c>
      <c r="LP74" t="s">
        <v>5739</v>
      </c>
      <c r="LQ74" t="s">
        <v>1567</v>
      </c>
      <c r="LR74" t="s">
        <v>1337</v>
      </c>
      <c r="LS74" t="s">
        <v>2014</v>
      </c>
      <c r="LT74" t="s">
        <v>5740</v>
      </c>
      <c r="LU74" t="s">
        <v>5739</v>
      </c>
      <c r="LV74" t="s">
        <v>5739</v>
      </c>
      <c r="LW74" t="s">
        <v>5739</v>
      </c>
      <c r="LX74">
        <v>0</v>
      </c>
      <c r="LY74" t="s">
        <v>5739</v>
      </c>
      <c r="MA74" t="s">
        <v>2030</v>
      </c>
      <c r="MB74" t="s">
        <v>5739</v>
      </c>
      <c r="MC74" t="s">
        <v>5739</v>
      </c>
      <c r="MD74" t="s">
        <v>5739</v>
      </c>
      <c r="ME74" t="s">
        <v>5740</v>
      </c>
      <c r="MF74" t="s">
        <v>5739</v>
      </c>
      <c r="MG74" t="s">
        <v>5739</v>
      </c>
      <c r="MH74" t="s">
        <v>5739</v>
      </c>
      <c r="MI74" t="s">
        <v>5739</v>
      </c>
      <c r="MJ74">
        <v>0</v>
      </c>
      <c r="MK74">
        <v>0</v>
      </c>
      <c r="ML74" t="s">
        <v>5739</v>
      </c>
      <c r="MN74" t="s">
        <v>1339</v>
      </c>
      <c r="ND74" t="s">
        <v>1339</v>
      </c>
      <c r="OP74" t="s">
        <v>5741</v>
      </c>
      <c r="OQ74" t="s">
        <v>5912</v>
      </c>
      <c r="OR74" t="s">
        <v>1339</v>
      </c>
      <c r="OT74" t="s">
        <v>1337</v>
      </c>
      <c r="PM74" t="s">
        <v>1339</v>
      </c>
      <c r="PV74" t="s">
        <v>1339</v>
      </c>
      <c r="PW74" t="s">
        <v>1339</v>
      </c>
      <c r="QG74" t="s">
        <v>1447</v>
      </c>
      <c r="QH74" t="s">
        <v>5739</v>
      </c>
      <c r="QI74" t="s">
        <v>5739</v>
      </c>
      <c r="QJ74" t="s">
        <v>5739</v>
      </c>
      <c r="QK74" t="s">
        <v>5739</v>
      </c>
      <c r="QL74" t="s">
        <v>5739</v>
      </c>
      <c r="QM74" t="s">
        <v>5739</v>
      </c>
      <c r="QN74" t="s">
        <v>5740</v>
      </c>
      <c r="QO74" t="s">
        <v>5739</v>
      </c>
      <c r="QQ74" t="s">
        <v>3112</v>
      </c>
      <c r="QR74" t="s">
        <v>5740</v>
      </c>
      <c r="QS74" t="s">
        <v>5739</v>
      </c>
      <c r="QT74" t="s">
        <v>5739</v>
      </c>
      <c r="QU74">
        <v>0</v>
      </c>
      <c r="QV74" t="s">
        <v>5739</v>
      </c>
      <c r="QW74" t="s">
        <v>5739</v>
      </c>
      <c r="QX74" t="s">
        <v>5739</v>
      </c>
      <c r="QZ74" t="s">
        <v>1339</v>
      </c>
      <c r="RK74" t="s">
        <v>1339</v>
      </c>
      <c r="SE74" t="s">
        <v>1445</v>
      </c>
      <c r="SF74" t="s">
        <v>5739</v>
      </c>
      <c r="SG74" t="s">
        <v>5739</v>
      </c>
      <c r="SH74" t="s">
        <v>5739</v>
      </c>
      <c r="SI74" t="s">
        <v>5739</v>
      </c>
      <c r="SJ74" t="s">
        <v>5739</v>
      </c>
      <c r="SK74" t="s">
        <v>5739</v>
      </c>
      <c r="SL74" t="s">
        <v>5739</v>
      </c>
      <c r="SM74" t="s">
        <v>5740</v>
      </c>
      <c r="SN74" t="s">
        <v>5739</v>
      </c>
      <c r="SO74" t="s">
        <v>5739</v>
      </c>
      <c r="YK74" s="51"/>
      <c r="DSM74">
        <v>278716530</v>
      </c>
      <c r="DSN74" t="s">
        <v>6193</v>
      </c>
      <c r="DSO74" t="s">
        <v>6194</v>
      </c>
      <c r="DSR74" t="s">
        <v>5745</v>
      </c>
      <c r="DSS74" t="s">
        <v>5746</v>
      </c>
      <c r="DSU74">
        <v>74</v>
      </c>
    </row>
    <row r="75" spans="1:936 1045:1277 3211:3219" x14ac:dyDescent="0.35">
      <c r="A75" t="s">
        <v>6195</v>
      </c>
      <c r="B75" t="s">
        <v>6196</v>
      </c>
      <c r="C75" t="s">
        <v>5735</v>
      </c>
      <c r="D75" t="s">
        <v>5736</v>
      </c>
      <c r="F75" t="s">
        <v>1328</v>
      </c>
      <c r="G75" t="s">
        <v>1337</v>
      </c>
      <c r="I75" t="s">
        <v>1374</v>
      </c>
      <c r="J75" t="s">
        <v>20051</v>
      </c>
      <c r="SQ75" t="s">
        <v>1394</v>
      </c>
      <c r="SR75" t="s">
        <v>5739</v>
      </c>
      <c r="SS75" t="s">
        <v>5739</v>
      </c>
      <c r="ST75" t="s">
        <v>5740</v>
      </c>
      <c r="SU75" t="s">
        <v>5739</v>
      </c>
      <c r="SV75" t="s">
        <v>5739</v>
      </c>
      <c r="SW75" t="s">
        <v>5739</v>
      </c>
      <c r="SX75" t="s">
        <v>5739</v>
      </c>
      <c r="SY75" t="s">
        <v>5739</v>
      </c>
      <c r="SZ75" t="s">
        <v>5739</v>
      </c>
      <c r="TD75" t="s">
        <v>1455</v>
      </c>
      <c r="TE75" t="s">
        <v>5739</v>
      </c>
      <c r="TF75" t="s">
        <v>5739</v>
      </c>
      <c r="TG75" t="s">
        <v>5740</v>
      </c>
      <c r="TH75" t="s">
        <v>5739</v>
      </c>
      <c r="TI75" t="s">
        <v>5739</v>
      </c>
      <c r="TJ75" t="s">
        <v>5739</v>
      </c>
      <c r="TK75" t="s">
        <v>5739</v>
      </c>
      <c r="TL75" t="s">
        <v>5739</v>
      </c>
      <c r="TM75" t="s">
        <v>5739</v>
      </c>
      <c r="TN75" t="s">
        <v>5739</v>
      </c>
      <c r="TO75" t="s">
        <v>5739</v>
      </c>
      <c r="TP75" t="s">
        <v>5739</v>
      </c>
      <c r="TQ75" t="s">
        <v>5739</v>
      </c>
      <c r="TR75" t="s">
        <v>5739</v>
      </c>
      <c r="TS75" t="s">
        <v>5739</v>
      </c>
      <c r="TT75" t="s">
        <v>5739</v>
      </c>
      <c r="TU75" t="s">
        <v>5739</v>
      </c>
      <c r="TV75" t="s">
        <v>5739</v>
      </c>
      <c r="TW75" t="s">
        <v>5739</v>
      </c>
      <c r="TX75" t="s">
        <v>5739</v>
      </c>
      <c r="TY75" t="s">
        <v>5739</v>
      </c>
      <c r="TZ75" t="s">
        <v>5739</v>
      </c>
      <c r="UA75" t="s">
        <v>5739</v>
      </c>
      <c r="UB75" t="s">
        <v>5739</v>
      </c>
      <c r="UC75" t="s">
        <v>5739</v>
      </c>
      <c r="UD75" t="s">
        <v>5739</v>
      </c>
      <c r="UE75" t="s">
        <v>5739</v>
      </c>
      <c r="UF75" t="s">
        <v>5739</v>
      </c>
      <c r="UG75" t="s">
        <v>5739</v>
      </c>
      <c r="UH75" t="s">
        <v>5739</v>
      </c>
      <c r="UI75" t="s">
        <v>5739</v>
      </c>
      <c r="UJ75" t="s">
        <v>5739</v>
      </c>
      <c r="UK75">
        <v>0</v>
      </c>
      <c r="UM75" t="s">
        <v>1537</v>
      </c>
      <c r="UO75" t="s">
        <v>1337</v>
      </c>
      <c r="VK75" t="s">
        <v>5741</v>
      </c>
      <c r="VL75" t="s">
        <v>1337</v>
      </c>
      <c r="VM75" t="s">
        <v>1339</v>
      </c>
      <c r="VO75" t="s">
        <v>2098</v>
      </c>
      <c r="VQ75" t="s">
        <v>1339</v>
      </c>
      <c r="WB75" t="s">
        <v>3153</v>
      </c>
      <c r="WC75" t="s">
        <v>5740</v>
      </c>
      <c r="WD75" t="s">
        <v>5739</v>
      </c>
      <c r="WE75" t="s">
        <v>5739</v>
      </c>
      <c r="WF75" t="s">
        <v>5739</v>
      </c>
      <c r="WG75" t="s">
        <v>5739</v>
      </c>
      <c r="WH75" t="s">
        <v>5739</v>
      </c>
      <c r="WI75">
        <v>0</v>
      </c>
      <c r="WJ75">
        <v>0</v>
      </c>
      <c r="WK75" t="s">
        <v>5739</v>
      </c>
      <c r="WL75" t="s">
        <v>5739</v>
      </c>
      <c r="WM75" t="s">
        <v>5739</v>
      </c>
      <c r="YK75" s="51"/>
      <c r="DSM75">
        <v>278716542</v>
      </c>
      <c r="DSN75" t="s">
        <v>6198</v>
      </c>
      <c r="DSO75" t="s">
        <v>6199</v>
      </c>
      <c r="DSR75" t="s">
        <v>5745</v>
      </c>
      <c r="DSS75" t="s">
        <v>5746</v>
      </c>
      <c r="DSU75">
        <v>75</v>
      </c>
    </row>
    <row r="76" spans="1:936 1045:1277 3211:3219" x14ac:dyDescent="0.35">
      <c r="A76" t="s">
        <v>6200</v>
      </c>
      <c r="B76" t="s">
        <v>6201</v>
      </c>
      <c r="C76" t="s">
        <v>5735</v>
      </c>
      <c r="D76" t="s">
        <v>5736</v>
      </c>
      <c r="F76" t="s">
        <v>1328</v>
      </c>
      <c r="G76" t="s">
        <v>1337</v>
      </c>
      <c r="I76" t="s">
        <v>1374</v>
      </c>
      <c r="J76" t="s">
        <v>6203</v>
      </c>
      <c r="SQ76" t="s">
        <v>1394</v>
      </c>
      <c r="SR76" t="s">
        <v>5739</v>
      </c>
      <c r="SS76" t="s">
        <v>5739</v>
      </c>
      <c r="ST76" t="s">
        <v>5740</v>
      </c>
      <c r="SU76" t="s">
        <v>5739</v>
      </c>
      <c r="SV76" t="s">
        <v>5739</v>
      </c>
      <c r="SW76" t="s">
        <v>5739</v>
      </c>
      <c r="SX76" t="s">
        <v>5739</v>
      </c>
      <c r="SY76" t="s">
        <v>5739</v>
      </c>
      <c r="SZ76" t="s">
        <v>5739</v>
      </c>
      <c r="TD76" t="s">
        <v>1455</v>
      </c>
      <c r="TE76" t="s">
        <v>5739</v>
      </c>
      <c r="TF76" t="s">
        <v>5739</v>
      </c>
      <c r="TG76" t="s">
        <v>5740</v>
      </c>
      <c r="TH76" t="s">
        <v>5739</v>
      </c>
      <c r="TI76" t="s">
        <v>5739</v>
      </c>
      <c r="TJ76" t="s">
        <v>5739</v>
      </c>
      <c r="TK76" t="s">
        <v>5739</v>
      </c>
      <c r="TL76" t="s">
        <v>5739</v>
      </c>
      <c r="TM76" t="s">
        <v>5739</v>
      </c>
      <c r="TN76" t="s">
        <v>5739</v>
      </c>
      <c r="TO76" t="s">
        <v>5739</v>
      </c>
      <c r="TP76" t="s">
        <v>5739</v>
      </c>
      <c r="TQ76" t="s">
        <v>5739</v>
      </c>
      <c r="TR76" t="s">
        <v>5739</v>
      </c>
      <c r="TS76" t="s">
        <v>5739</v>
      </c>
      <c r="TT76" t="s">
        <v>5739</v>
      </c>
      <c r="TU76" t="s">
        <v>5739</v>
      </c>
      <c r="TV76" t="s">
        <v>5739</v>
      </c>
      <c r="TW76" t="s">
        <v>5739</v>
      </c>
      <c r="TX76" t="s">
        <v>5739</v>
      </c>
      <c r="TY76" t="s">
        <v>5739</v>
      </c>
      <c r="TZ76" t="s">
        <v>5739</v>
      </c>
      <c r="UA76" t="s">
        <v>5739</v>
      </c>
      <c r="UB76" t="s">
        <v>5739</v>
      </c>
      <c r="UC76" t="s">
        <v>5739</v>
      </c>
      <c r="UD76" t="s">
        <v>5739</v>
      </c>
      <c r="UE76" t="s">
        <v>5739</v>
      </c>
      <c r="UF76" t="s">
        <v>5739</v>
      </c>
      <c r="UG76" t="s">
        <v>5739</v>
      </c>
      <c r="UH76" t="s">
        <v>5739</v>
      </c>
      <c r="UI76" t="s">
        <v>5739</v>
      </c>
      <c r="UJ76" t="s">
        <v>5739</v>
      </c>
      <c r="UK76">
        <v>0</v>
      </c>
      <c r="UM76" t="s">
        <v>1539</v>
      </c>
      <c r="UO76" t="s">
        <v>1337</v>
      </c>
      <c r="VL76" t="s">
        <v>1337</v>
      </c>
      <c r="VM76" t="s">
        <v>1339</v>
      </c>
      <c r="VO76" t="s">
        <v>2098</v>
      </c>
      <c r="VQ76" t="s">
        <v>1339</v>
      </c>
      <c r="WB76" t="s">
        <v>3174</v>
      </c>
      <c r="WC76" t="s">
        <v>5739</v>
      </c>
      <c r="WD76" t="s">
        <v>5739</v>
      </c>
      <c r="WE76" t="s">
        <v>5739</v>
      </c>
      <c r="WF76" t="s">
        <v>5740</v>
      </c>
      <c r="WG76" t="s">
        <v>5739</v>
      </c>
      <c r="WH76" t="s">
        <v>5739</v>
      </c>
      <c r="WI76">
        <v>0</v>
      </c>
      <c r="WJ76">
        <v>0</v>
      </c>
      <c r="WK76" t="s">
        <v>5739</v>
      </c>
      <c r="WL76" t="s">
        <v>5739</v>
      </c>
      <c r="WM76" t="s">
        <v>5739</v>
      </c>
      <c r="YK76" s="51"/>
      <c r="DSM76">
        <v>278716550</v>
      </c>
      <c r="DSN76" t="s">
        <v>6204</v>
      </c>
      <c r="DSO76" t="s">
        <v>6205</v>
      </c>
      <c r="DSR76" t="s">
        <v>5745</v>
      </c>
      <c r="DSS76" t="s">
        <v>5746</v>
      </c>
      <c r="DSU76">
        <v>76</v>
      </c>
    </row>
    <row r="77" spans="1:936 1045:1277 3211:3219" x14ac:dyDescent="0.35">
      <c r="A77" t="s">
        <v>6206</v>
      </c>
      <c r="B77" t="s">
        <v>6207</v>
      </c>
      <c r="C77" t="s">
        <v>5735</v>
      </c>
      <c r="D77" t="s">
        <v>5736</v>
      </c>
      <c r="F77" t="s">
        <v>1328</v>
      </c>
      <c r="G77" t="s">
        <v>1337</v>
      </c>
      <c r="I77" t="s">
        <v>1361</v>
      </c>
      <c r="J77" t="s">
        <v>20052</v>
      </c>
      <c r="IR77" t="s">
        <v>1673</v>
      </c>
      <c r="IT77" t="s">
        <v>2345</v>
      </c>
      <c r="IX77" t="s">
        <v>1442</v>
      </c>
      <c r="IY77" t="s">
        <v>5739</v>
      </c>
      <c r="IZ77" t="s">
        <v>5739</v>
      </c>
      <c r="JA77" t="s">
        <v>5739</v>
      </c>
      <c r="JB77" t="s">
        <v>5739</v>
      </c>
      <c r="JC77" t="s">
        <v>5740</v>
      </c>
      <c r="JD77" t="s">
        <v>5739</v>
      </c>
      <c r="JE77" t="s">
        <v>5739</v>
      </c>
      <c r="JF77" t="s">
        <v>5739</v>
      </c>
      <c r="JG77" t="s">
        <v>5739</v>
      </c>
      <c r="KT77" t="s">
        <v>1337</v>
      </c>
      <c r="LH77" t="s">
        <v>6209</v>
      </c>
      <c r="LI77" t="s">
        <v>5740</v>
      </c>
      <c r="LJ77" t="s">
        <v>5740</v>
      </c>
      <c r="LK77" t="s">
        <v>5740</v>
      </c>
      <c r="LL77" t="s">
        <v>5740</v>
      </c>
      <c r="LM77" t="s">
        <v>5740</v>
      </c>
      <c r="LN77" t="s">
        <v>5740</v>
      </c>
      <c r="LO77" t="s">
        <v>5739</v>
      </c>
      <c r="LP77" t="s">
        <v>5739</v>
      </c>
      <c r="LQ77" t="s">
        <v>1567</v>
      </c>
      <c r="LR77" t="s">
        <v>1337</v>
      </c>
      <c r="LS77" t="s">
        <v>6210</v>
      </c>
      <c r="LT77" t="s">
        <v>5740</v>
      </c>
      <c r="LU77" t="s">
        <v>5740</v>
      </c>
      <c r="LV77" t="s">
        <v>5740</v>
      </c>
      <c r="LW77" t="s">
        <v>5739</v>
      </c>
      <c r="LX77">
        <v>0</v>
      </c>
      <c r="LY77" t="s">
        <v>5739</v>
      </c>
      <c r="MA77" t="s">
        <v>2035</v>
      </c>
      <c r="MB77" t="s">
        <v>5739</v>
      </c>
      <c r="MC77" t="s">
        <v>5739</v>
      </c>
      <c r="MD77" t="s">
        <v>5739</v>
      </c>
      <c r="ME77" t="s">
        <v>5739</v>
      </c>
      <c r="MF77" t="s">
        <v>5739</v>
      </c>
      <c r="MG77" t="s">
        <v>5739</v>
      </c>
      <c r="MH77" t="s">
        <v>5740</v>
      </c>
      <c r="MI77" t="s">
        <v>5739</v>
      </c>
      <c r="MJ77">
        <v>0</v>
      </c>
      <c r="MK77">
        <v>0</v>
      </c>
      <c r="ML77" t="s">
        <v>5739</v>
      </c>
      <c r="MN77" t="s">
        <v>1337</v>
      </c>
      <c r="MO77" t="s">
        <v>6211</v>
      </c>
      <c r="MP77" t="s">
        <v>5740</v>
      </c>
      <c r="MQ77" t="s">
        <v>5739</v>
      </c>
      <c r="MR77" t="s">
        <v>5740</v>
      </c>
      <c r="MS77" t="s">
        <v>5740</v>
      </c>
      <c r="MT77" t="s">
        <v>5740</v>
      </c>
      <c r="MU77" t="s">
        <v>5739</v>
      </c>
      <c r="MV77" t="s">
        <v>5739</v>
      </c>
      <c r="MW77" t="s">
        <v>5739</v>
      </c>
      <c r="MX77" t="s">
        <v>5739</v>
      </c>
      <c r="MY77" t="s">
        <v>5739</v>
      </c>
      <c r="NA77" t="s">
        <v>1694</v>
      </c>
      <c r="NB77" t="s">
        <v>20066</v>
      </c>
      <c r="ND77" t="s">
        <v>1447</v>
      </c>
      <c r="OP77" t="s">
        <v>6256</v>
      </c>
      <c r="OQ77" t="s">
        <v>6269</v>
      </c>
      <c r="OR77" t="s">
        <v>1339</v>
      </c>
      <c r="OT77" t="s">
        <v>1339</v>
      </c>
      <c r="OU77" t="s">
        <v>6212</v>
      </c>
      <c r="OV77" t="s">
        <v>5739</v>
      </c>
      <c r="OW77" t="s">
        <v>5739</v>
      </c>
      <c r="OX77" t="s">
        <v>5740</v>
      </c>
      <c r="OY77" t="s">
        <v>5740</v>
      </c>
      <c r="OZ77" t="s">
        <v>5739</v>
      </c>
      <c r="PA77" t="s">
        <v>5739</v>
      </c>
      <c r="PB77" t="s">
        <v>5739</v>
      </c>
      <c r="PC77" t="s">
        <v>5739</v>
      </c>
      <c r="PE77" t="s">
        <v>3095</v>
      </c>
      <c r="PF77" t="s">
        <v>5740</v>
      </c>
      <c r="PG77" t="s">
        <v>5739</v>
      </c>
      <c r="PH77" t="s">
        <v>5739</v>
      </c>
      <c r="PI77" t="s">
        <v>5739</v>
      </c>
      <c r="PJ77" t="s">
        <v>5739</v>
      </c>
      <c r="PW77" t="s">
        <v>1337</v>
      </c>
      <c r="PX77" t="s">
        <v>6213</v>
      </c>
      <c r="PY77" t="s">
        <v>5740</v>
      </c>
      <c r="PZ77" t="s">
        <v>5739</v>
      </c>
      <c r="QA77" t="s">
        <v>5739</v>
      </c>
      <c r="QB77" t="s">
        <v>5740</v>
      </c>
      <c r="QC77" t="s">
        <v>5739</v>
      </c>
      <c r="QD77" t="s">
        <v>5739</v>
      </c>
      <c r="QE77" t="s">
        <v>5739</v>
      </c>
      <c r="QZ77" t="s">
        <v>1337</v>
      </c>
      <c r="RA77" t="s">
        <v>1537</v>
      </c>
      <c r="RB77" t="s">
        <v>5740</v>
      </c>
      <c r="RC77" t="s">
        <v>5739</v>
      </c>
      <c r="RD77" t="s">
        <v>5739</v>
      </c>
      <c r="RE77" t="s">
        <v>5739</v>
      </c>
      <c r="RF77" t="s">
        <v>5739</v>
      </c>
      <c r="RG77" t="s">
        <v>5739</v>
      </c>
      <c r="RH77" t="s">
        <v>5739</v>
      </c>
      <c r="RI77" t="s">
        <v>5739</v>
      </c>
      <c r="RK77" t="s">
        <v>1339</v>
      </c>
      <c r="SE77" t="s">
        <v>3153</v>
      </c>
      <c r="SF77" t="s">
        <v>5740</v>
      </c>
      <c r="SG77" t="s">
        <v>5739</v>
      </c>
      <c r="SH77" t="s">
        <v>5739</v>
      </c>
      <c r="SI77" t="s">
        <v>5739</v>
      </c>
      <c r="SJ77" t="s">
        <v>5739</v>
      </c>
      <c r="SK77" t="s">
        <v>5739</v>
      </c>
      <c r="SL77" t="s">
        <v>5739</v>
      </c>
      <c r="SM77" t="s">
        <v>5739</v>
      </c>
      <c r="SN77" t="s">
        <v>5739</v>
      </c>
      <c r="SO77" t="s">
        <v>5739</v>
      </c>
      <c r="YK77" s="51"/>
      <c r="DSM77">
        <v>278716556</v>
      </c>
      <c r="DSN77" t="s">
        <v>6214</v>
      </c>
      <c r="DSO77" t="s">
        <v>6215</v>
      </c>
      <c r="DSR77" t="s">
        <v>5745</v>
      </c>
      <c r="DSS77" t="s">
        <v>5746</v>
      </c>
      <c r="DSU77">
        <v>77</v>
      </c>
    </row>
    <row r="78" spans="1:936 1045:1277 3211:3219" x14ac:dyDescent="0.35">
      <c r="A78" t="s">
        <v>6216</v>
      </c>
      <c r="B78" t="s">
        <v>6217</v>
      </c>
      <c r="C78" t="s">
        <v>5735</v>
      </c>
      <c r="D78" t="s">
        <v>5736</v>
      </c>
      <c r="F78" t="s">
        <v>1328</v>
      </c>
      <c r="G78" t="s">
        <v>1337</v>
      </c>
      <c r="I78" t="s">
        <v>1374</v>
      </c>
      <c r="J78" t="s">
        <v>20051</v>
      </c>
      <c r="SQ78" t="s">
        <v>1394</v>
      </c>
      <c r="SR78" t="s">
        <v>5739</v>
      </c>
      <c r="SS78" t="s">
        <v>5739</v>
      </c>
      <c r="ST78" t="s">
        <v>5740</v>
      </c>
      <c r="SU78" t="s">
        <v>5739</v>
      </c>
      <c r="SV78" t="s">
        <v>5739</v>
      </c>
      <c r="SW78" t="s">
        <v>5739</v>
      </c>
      <c r="SX78" t="s">
        <v>5739</v>
      </c>
      <c r="SY78" t="s">
        <v>5739</v>
      </c>
      <c r="SZ78" t="s">
        <v>5739</v>
      </c>
      <c r="TD78" t="s">
        <v>1455</v>
      </c>
      <c r="TE78" t="s">
        <v>5739</v>
      </c>
      <c r="TF78" t="s">
        <v>5739</v>
      </c>
      <c r="TG78" t="s">
        <v>5740</v>
      </c>
      <c r="TH78" t="s">
        <v>5739</v>
      </c>
      <c r="TI78" t="s">
        <v>5739</v>
      </c>
      <c r="TJ78" t="s">
        <v>5739</v>
      </c>
      <c r="TK78" t="s">
        <v>5739</v>
      </c>
      <c r="TL78" t="s">
        <v>5739</v>
      </c>
      <c r="TM78" t="s">
        <v>5739</v>
      </c>
      <c r="TN78" t="s">
        <v>5739</v>
      </c>
      <c r="TO78" t="s">
        <v>5739</v>
      </c>
      <c r="TP78" t="s">
        <v>5739</v>
      </c>
      <c r="TQ78" t="s">
        <v>5739</v>
      </c>
      <c r="TR78" t="s">
        <v>5739</v>
      </c>
      <c r="TS78" t="s">
        <v>5739</v>
      </c>
      <c r="TT78" t="s">
        <v>5739</v>
      </c>
      <c r="TU78" t="s">
        <v>5739</v>
      </c>
      <c r="TV78" t="s">
        <v>5739</v>
      </c>
      <c r="TW78" t="s">
        <v>5739</v>
      </c>
      <c r="TX78" t="s">
        <v>5739</v>
      </c>
      <c r="TY78" t="s">
        <v>5739</v>
      </c>
      <c r="TZ78" t="s">
        <v>5739</v>
      </c>
      <c r="UA78" t="s">
        <v>5739</v>
      </c>
      <c r="UB78" t="s">
        <v>5739</v>
      </c>
      <c r="UC78" t="s">
        <v>5739</v>
      </c>
      <c r="UD78" t="s">
        <v>5739</v>
      </c>
      <c r="UE78" t="s">
        <v>5739</v>
      </c>
      <c r="UF78" t="s">
        <v>5739</v>
      </c>
      <c r="UG78" t="s">
        <v>5739</v>
      </c>
      <c r="UH78" t="s">
        <v>5739</v>
      </c>
      <c r="UI78" t="s">
        <v>5739</v>
      </c>
      <c r="UJ78" t="s">
        <v>5739</v>
      </c>
      <c r="UK78">
        <v>0</v>
      </c>
      <c r="UM78" t="s">
        <v>1537</v>
      </c>
      <c r="UO78" t="s">
        <v>1337</v>
      </c>
      <c r="VK78" t="s">
        <v>5741</v>
      </c>
      <c r="VL78" t="s">
        <v>1337</v>
      </c>
      <c r="VM78" t="s">
        <v>1339</v>
      </c>
      <c r="VO78" t="s">
        <v>2098</v>
      </c>
      <c r="VQ78" t="s">
        <v>1339</v>
      </c>
      <c r="WB78" t="s">
        <v>3153</v>
      </c>
      <c r="WC78" t="s">
        <v>5740</v>
      </c>
      <c r="WD78" t="s">
        <v>5739</v>
      </c>
      <c r="WE78" t="s">
        <v>5739</v>
      </c>
      <c r="WF78" t="s">
        <v>5739</v>
      </c>
      <c r="WG78" t="s">
        <v>5739</v>
      </c>
      <c r="WH78" t="s">
        <v>5739</v>
      </c>
      <c r="WI78">
        <v>0</v>
      </c>
      <c r="WJ78">
        <v>0</v>
      </c>
      <c r="WK78" t="s">
        <v>5739</v>
      </c>
      <c r="WL78" t="s">
        <v>5739</v>
      </c>
      <c r="WM78" t="s">
        <v>5739</v>
      </c>
      <c r="YK78" s="51"/>
      <c r="DSM78">
        <v>278716563</v>
      </c>
      <c r="DSN78" t="s">
        <v>6219</v>
      </c>
      <c r="DSO78" t="s">
        <v>6220</v>
      </c>
      <c r="DSR78" t="s">
        <v>5745</v>
      </c>
      <c r="DSS78" t="s">
        <v>5746</v>
      </c>
      <c r="DSU78">
        <v>78</v>
      </c>
    </row>
    <row r="79" spans="1:936 1045:1277 3211:3219" x14ac:dyDescent="0.35">
      <c r="A79" t="s">
        <v>6221</v>
      </c>
      <c r="B79" t="s">
        <v>6222</v>
      </c>
      <c r="C79" t="s">
        <v>5735</v>
      </c>
      <c r="D79" t="s">
        <v>5736</v>
      </c>
      <c r="F79" t="s">
        <v>1328</v>
      </c>
      <c r="G79" t="s">
        <v>1337</v>
      </c>
      <c r="I79" t="s">
        <v>1412</v>
      </c>
      <c r="J79" t="s">
        <v>10699</v>
      </c>
      <c r="YK79" s="51"/>
      <c r="ANE79" t="s">
        <v>1442</v>
      </c>
      <c r="ANF79" t="s">
        <v>5739</v>
      </c>
      <c r="ANG79" t="s">
        <v>5739</v>
      </c>
      <c r="ANH79" t="s">
        <v>5739</v>
      </c>
      <c r="ANI79" t="s">
        <v>5739</v>
      </c>
      <c r="ANJ79" t="s">
        <v>5740</v>
      </c>
      <c r="ANK79" t="s">
        <v>5739</v>
      </c>
      <c r="ANL79" t="s">
        <v>5739</v>
      </c>
      <c r="ANM79" t="s">
        <v>5739</v>
      </c>
      <c r="ANN79" t="s">
        <v>5739</v>
      </c>
      <c r="APA79" t="s">
        <v>1954</v>
      </c>
      <c r="APL79" t="s">
        <v>1337</v>
      </c>
      <c r="AQF79" t="s">
        <v>1339</v>
      </c>
      <c r="AQP79" t="s">
        <v>1339</v>
      </c>
      <c r="ARC79" t="s">
        <v>2098</v>
      </c>
      <c r="ARE79" t="s">
        <v>6123</v>
      </c>
      <c r="ARF79" t="s">
        <v>5740</v>
      </c>
      <c r="ARG79" t="s">
        <v>5740</v>
      </c>
      <c r="ARH79" t="s">
        <v>5740</v>
      </c>
      <c r="ARI79" t="s">
        <v>5740</v>
      </c>
      <c r="ARJ79" t="s">
        <v>5740</v>
      </c>
      <c r="ARK79" t="s">
        <v>5740</v>
      </c>
      <c r="ARL79" t="s">
        <v>5740</v>
      </c>
      <c r="ARM79" t="s">
        <v>5739</v>
      </c>
      <c r="ARN79" t="s">
        <v>1567</v>
      </c>
      <c r="ARO79" t="s">
        <v>1339</v>
      </c>
      <c r="ARY79" t="s">
        <v>1447</v>
      </c>
      <c r="ARZ79" t="s">
        <v>5739</v>
      </c>
      <c r="ASA79" t="s">
        <v>5739</v>
      </c>
      <c r="ASB79" t="s">
        <v>5739</v>
      </c>
      <c r="ASC79" t="s">
        <v>5739</v>
      </c>
      <c r="ASD79" t="s">
        <v>5739</v>
      </c>
      <c r="ASE79" t="s">
        <v>5739</v>
      </c>
      <c r="ASF79" t="s">
        <v>5740</v>
      </c>
      <c r="ASG79" t="s">
        <v>5739</v>
      </c>
      <c r="ASI79" t="s">
        <v>1447</v>
      </c>
      <c r="ASJ79" t="s">
        <v>5739</v>
      </c>
      <c r="ASK79" t="s">
        <v>5739</v>
      </c>
      <c r="ASL79" t="s">
        <v>5739</v>
      </c>
      <c r="ASM79" t="s">
        <v>5739</v>
      </c>
      <c r="ASN79">
        <v>0</v>
      </c>
      <c r="ASO79" t="s">
        <v>5740</v>
      </c>
      <c r="ASP79" t="s">
        <v>5739</v>
      </c>
      <c r="ASR79" t="s">
        <v>1337</v>
      </c>
      <c r="ASS79" t="s">
        <v>1537</v>
      </c>
      <c r="AST79" t="s">
        <v>5740</v>
      </c>
      <c r="ASU79" t="s">
        <v>5739</v>
      </c>
      <c r="ASV79" t="s">
        <v>5739</v>
      </c>
      <c r="ASW79" t="s">
        <v>5739</v>
      </c>
      <c r="ASX79" t="s">
        <v>5739</v>
      </c>
      <c r="ASY79" t="s">
        <v>5739</v>
      </c>
      <c r="ASZ79" t="s">
        <v>5739</v>
      </c>
      <c r="ATA79" t="s">
        <v>5739</v>
      </c>
      <c r="ATI79" t="s">
        <v>1339</v>
      </c>
      <c r="ATJ79" t="s">
        <v>1447</v>
      </c>
      <c r="ATK79" t="s">
        <v>5739</v>
      </c>
      <c r="ATL79" t="s">
        <v>5739</v>
      </c>
      <c r="ATM79" t="s">
        <v>5739</v>
      </c>
      <c r="ATN79" t="s">
        <v>5739</v>
      </c>
      <c r="ATO79" t="s">
        <v>5739</v>
      </c>
      <c r="ATP79" t="s">
        <v>5740</v>
      </c>
      <c r="ATQ79" t="s">
        <v>5739</v>
      </c>
      <c r="ATR79" t="s">
        <v>5739</v>
      </c>
      <c r="ATT79" t="s">
        <v>3097</v>
      </c>
      <c r="ATU79" t="s">
        <v>5739</v>
      </c>
      <c r="ATV79" t="s">
        <v>5740</v>
      </c>
      <c r="ATW79" t="s">
        <v>5739</v>
      </c>
      <c r="ATX79" t="s">
        <v>5739</v>
      </c>
      <c r="ATY79" t="s">
        <v>5739</v>
      </c>
      <c r="AUY79" t="s">
        <v>1339</v>
      </c>
      <c r="AVS79" t="s">
        <v>3161</v>
      </c>
      <c r="AVT79" t="s">
        <v>5739</v>
      </c>
      <c r="AVU79" t="s">
        <v>5739</v>
      </c>
      <c r="AVV79" t="s">
        <v>5739</v>
      </c>
      <c r="AVW79" t="s">
        <v>5739</v>
      </c>
      <c r="AVX79" t="s">
        <v>5740</v>
      </c>
      <c r="AVY79" t="s">
        <v>5739</v>
      </c>
      <c r="AVZ79" t="s">
        <v>5739</v>
      </c>
      <c r="AWA79" t="s">
        <v>5739</v>
      </c>
      <c r="AWB79" t="s">
        <v>5739</v>
      </c>
      <c r="AWC79" t="s">
        <v>5739</v>
      </c>
      <c r="DSM79">
        <v>278716574</v>
      </c>
      <c r="DSN79" t="s">
        <v>6225</v>
      </c>
      <c r="DSO79" t="s">
        <v>6226</v>
      </c>
      <c r="DSR79" t="s">
        <v>5745</v>
      </c>
      <c r="DSS79" t="s">
        <v>5746</v>
      </c>
      <c r="DSU79">
        <v>79</v>
      </c>
    </row>
    <row r="80" spans="1:936 1045:1277 3211:3219" x14ac:dyDescent="0.35">
      <c r="A80" t="s">
        <v>6227</v>
      </c>
      <c r="B80" t="s">
        <v>6228</v>
      </c>
      <c r="C80" t="s">
        <v>5735</v>
      </c>
      <c r="D80" t="s">
        <v>5736</v>
      </c>
      <c r="F80" t="s">
        <v>1328</v>
      </c>
      <c r="G80" t="s">
        <v>1337</v>
      </c>
      <c r="I80" t="s">
        <v>1361</v>
      </c>
      <c r="J80" t="s">
        <v>20052</v>
      </c>
      <c r="IR80" t="s">
        <v>1681</v>
      </c>
      <c r="IT80" t="s">
        <v>2670</v>
      </c>
      <c r="IX80" t="s">
        <v>1442</v>
      </c>
      <c r="IY80" t="s">
        <v>5739</v>
      </c>
      <c r="IZ80" t="s">
        <v>5739</v>
      </c>
      <c r="JA80" t="s">
        <v>5739</v>
      </c>
      <c r="JB80" t="s">
        <v>5739</v>
      </c>
      <c r="JC80" t="s">
        <v>5740</v>
      </c>
      <c r="JD80" t="s">
        <v>5739</v>
      </c>
      <c r="JE80" t="s">
        <v>5739</v>
      </c>
      <c r="JF80" t="s">
        <v>5739</v>
      </c>
      <c r="JG80" t="s">
        <v>5739</v>
      </c>
      <c r="KT80" t="s">
        <v>1337</v>
      </c>
      <c r="LH80" t="s">
        <v>5927</v>
      </c>
      <c r="LI80" t="s">
        <v>5740</v>
      </c>
      <c r="LJ80" t="s">
        <v>5740</v>
      </c>
      <c r="LK80" t="s">
        <v>5740</v>
      </c>
      <c r="LL80" t="s">
        <v>5739</v>
      </c>
      <c r="LM80" t="s">
        <v>5739</v>
      </c>
      <c r="LN80" t="s">
        <v>5740</v>
      </c>
      <c r="LO80" t="s">
        <v>5740</v>
      </c>
      <c r="LP80" t="s">
        <v>5739</v>
      </c>
      <c r="LQ80" t="s">
        <v>1567</v>
      </c>
      <c r="LR80" t="s">
        <v>1337</v>
      </c>
      <c r="LS80" t="s">
        <v>6230</v>
      </c>
      <c r="LT80" t="s">
        <v>5740</v>
      </c>
      <c r="LU80" t="s">
        <v>5739</v>
      </c>
      <c r="LV80" t="s">
        <v>5740</v>
      </c>
      <c r="LW80" t="s">
        <v>5739</v>
      </c>
      <c r="LX80">
        <v>0</v>
      </c>
      <c r="LY80" t="s">
        <v>5739</v>
      </c>
      <c r="MA80" t="s">
        <v>2028</v>
      </c>
      <c r="MB80" t="s">
        <v>5739</v>
      </c>
      <c r="MC80" t="s">
        <v>5739</v>
      </c>
      <c r="MD80" t="s">
        <v>5740</v>
      </c>
      <c r="ME80" t="s">
        <v>5739</v>
      </c>
      <c r="MF80" t="s">
        <v>5739</v>
      </c>
      <c r="MG80" t="s">
        <v>5739</v>
      </c>
      <c r="MH80" t="s">
        <v>5739</v>
      </c>
      <c r="MI80" t="s">
        <v>5739</v>
      </c>
      <c r="MJ80">
        <v>0</v>
      </c>
      <c r="MK80">
        <v>0</v>
      </c>
      <c r="ML80" t="s">
        <v>5739</v>
      </c>
      <c r="MN80" t="s">
        <v>1339</v>
      </c>
      <c r="ND80" t="s">
        <v>1337</v>
      </c>
      <c r="NG80" t="s">
        <v>2054</v>
      </c>
      <c r="NH80" t="s">
        <v>5739</v>
      </c>
      <c r="NI80" t="s">
        <v>5739</v>
      </c>
      <c r="NJ80" t="s">
        <v>5739</v>
      </c>
      <c r="NK80" t="s">
        <v>5739</v>
      </c>
      <c r="NL80" t="s">
        <v>5739</v>
      </c>
      <c r="NM80" t="s">
        <v>5739</v>
      </c>
      <c r="NN80" t="s">
        <v>5740</v>
      </c>
      <c r="NO80" t="s">
        <v>5739</v>
      </c>
      <c r="NP80" t="s">
        <v>5739</v>
      </c>
      <c r="NQ80" t="s">
        <v>5739</v>
      </c>
      <c r="NR80" t="s">
        <v>5739</v>
      </c>
      <c r="NS80">
        <v>0</v>
      </c>
      <c r="NT80" t="s">
        <v>5739</v>
      </c>
      <c r="NU80" t="s">
        <v>5739</v>
      </c>
      <c r="NW80" t="s">
        <v>2069</v>
      </c>
      <c r="NX80" t="s">
        <v>5739</v>
      </c>
      <c r="NY80" t="s">
        <v>5739</v>
      </c>
      <c r="NZ80" t="s">
        <v>5739</v>
      </c>
      <c r="OA80" t="s">
        <v>5739</v>
      </c>
      <c r="OB80" t="s">
        <v>5739</v>
      </c>
      <c r="OC80" t="s">
        <v>5739</v>
      </c>
      <c r="OD80" t="s">
        <v>5739</v>
      </c>
      <c r="OE80" t="s">
        <v>5740</v>
      </c>
      <c r="OF80" t="s">
        <v>5739</v>
      </c>
      <c r="OG80" t="s">
        <v>5739</v>
      </c>
      <c r="OH80" t="s">
        <v>5739</v>
      </c>
      <c r="OI80" t="s">
        <v>5739</v>
      </c>
      <c r="OJ80" t="s">
        <v>5739</v>
      </c>
      <c r="OK80" t="s">
        <v>5739</v>
      </c>
      <c r="OL80">
        <v>0</v>
      </c>
      <c r="OM80" t="s">
        <v>5739</v>
      </c>
      <c r="ON80" t="s">
        <v>5739</v>
      </c>
      <c r="OQ80" t="s">
        <v>5740</v>
      </c>
      <c r="OR80" t="s">
        <v>1339</v>
      </c>
      <c r="OT80" t="s">
        <v>1337</v>
      </c>
      <c r="PM80" t="s">
        <v>1339</v>
      </c>
      <c r="PV80" t="s">
        <v>1339</v>
      </c>
      <c r="PW80" t="s">
        <v>1339</v>
      </c>
      <c r="QG80" t="s">
        <v>1447</v>
      </c>
      <c r="QH80" t="s">
        <v>5739</v>
      </c>
      <c r="QI80" t="s">
        <v>5739</v>
      </c>
      <c r="QJ80" t="s">
        <v>5739</v>
      </c>
      <c r="QK80" t="s">
        <v>5739</v>
      </c>
      <c r="QL80" t="s">
        <v>5739</v>
      </c>
      <c r="QM80" t="s">
        <v>5739</v>
      </c>
      <c r="QN80" t="s">
        <v>5740</v>
      </c>
      <c r="QO80" t="s">
        <v>5739</v>
      </c>
      <c r="QQ80" t="s">
        <v>1447</v>
      </c>
      <c r="QR80" t="s">
        <v>5739</v>
      </c>
      <c r="QS80" t="s">
        <v>5739</v>
      </c>
      <c r="QT80" t="s">
        <v>5739</v>
      </c>
      <c r="QU80">
        <v>0</v>
      </c>
      <c r="QV80" t="s">
        <v>5739</v>
      </c>
      <c r="QW80" t="s">
        <v>5740</v>
      </c>
      <c r="QX80" t="s">
        <v>5739</v>
      </c>
      <c r="QZ80" t="s">
        <v>1337</v>
      </c>
      <c r="RA80" t="s">
        <v>1537</v>
      </c>
      <c r="RB80" t="s">
        <v>5740</v>
      </c>
      <c r="RC80" t="s">
        <v>5739</v>
      </c>
      <c r="RD80" t="s">
        <v>5739</v>
      </c>
      <c r="RE80" t="s">
        <v>5739</v>
      </c>
      <c r="RF80" t="s">
        <v>5739</v>
      </c>
      <c r="RG80" t="s">
        <v>5739</v>
      </c>
      <c r="RH80" t="s">
        <v>5739</v>
      </c>
      <c r="RI80" t="s">
        <v>5739</v>
      </c>
      <c r="RK80" t="s">
        <v>1337</v>
      </c>
      <c r="RL80" t="s">
        <v>1598</v>
      </c>
      <c r="RM80" t="s">
        <v>5739</v>
      </c>
      <c r="RN80" t="s">
        <v>5739</v>
      </c>
      <c r="RO80" t="s">
        <v>5739</v>
      </c>
      <c r="RP80" t="s">
        <v>5740</v>
      </c>
      <c r="RQ80" t="s">
        <v>5739</v>
      </c>
      <c r="RR80" t="s">
        <v>5739</v>
      </c>
      <c r="RS80" t="s">
        <v>5739</v>
      </c>
      <c r="RT80" t="s">
        <v>5739</v>
      </c>
      <c r="RU80" t="s">
        <v>5739</v>
      </c>
      <c r="RW80" t="s">
        <v>6231</v>
      </c>
      <c r="RX80" t="s">
        <v>5739</v>
      </c>
      <c r="RY80" t="s">
        <v>5740</v>
      </c>
      <c r="RZ80" t="s">
        <v>5739</v>
      </c>
      <c r="SA80" t="s">
        <v>5740</v>
      </c>
      <c r="SB80" t="s">
        <v>5739</v>
      </c>
      <c r="SC80" t="s">
        <v>5739</v>
      </c>
      <c r="SE80" t="s">
        <v>3165</v>
      </c>
      <c r="SF80" t="s">
        <v>5739</v>
      </c>
      <c r="SG80" t="s">
        <v>5739</v>
      </c>
      <c r="SH80" t="s">
        <v>5739</v>
      </c>
      <c r="SI80" t="s">
        <v>5739</v>
      </c>
      <c r="SJ80" t="s">
        <v>5739</v>
      </c>
      <c r="SK80" t="s">
        <v>5739</v>
      </c>
      <c r="SL80" t="s">
        <v>5740</v>
      </c>
      <c r="SM80" t="s">
        <v>5739</v>
      </c>
      <c r="SN80" t="s">
        <v>5739</v>
      </c>
      <c r="SO80" t="s">
        <v>5739</v>
      </c>
      <c r="YK80" s="51"/>
      <c r="DSM80">
        <v>278716582</v>
      </c>
      <c r="DSN80" t="s">
        <v>6232</v>
      </c>
      <c r="DSO80" t="s">
        <v>6233</v>
      </c>
      <c r="DSR80" t="s">
        <v>5745</v>
      </c>
      <c r="DSS80" t="s">
        <v>5746</v>
      </c>
      <c r="DSU80">
        <v>80</v>
      </c>
    </row>
    <row r="81" spans="1:936 3211:3219" x14ac:dyDescent="0.35">
      <c r="A81" t="s">
        <v>6234</v>
      </c>
      <c r="B81" t="s">
        <v>6235</v>
      </c>
      <c r="C81" t="s">
        <v>5735</v>
      </c>
      <c r="D81" t="s">
        <v>5736</v>
      </c>
      <c r="F81" t="s">
        <v>1332</v>
      </c>
      <c r="G81" t="s">
        <v>1337</v>
      </c>
      <c r="I81" t="s">
        <v>1374</v>
      </c>
      <c r="J81" t="s">
        <v>5738</v>
      </c>
      <c r="SQ81" t="s">
        <v>1394</v>
      </c>
      <c r="SR81" t="s">
        <v>5739</v>
      </c>
      <c r="SS81" t="s">
        <v>5739</v>
      </c>
      <c r="ST81" t="s">
        <v>5740</v>
      </c>
      <c r="SU81" t="s">
        <v>5739</v>
      </c>
      <c r="SV81" t="s">
        <v>5739</v>
      </c>
      <c r="SW81" t="s">
        <v>5739</v>
      </c>
      <c r="SX81" t="s">
        <v>5739</v>
      </c>
      <c r="SY81" t="s">
        <v>5739</v>
      </c>
      <c r="SZ81" t="s">
        <v>5739</v>
      </c>
      <c r="TD81" t="s">
        <v>1455</v>
      </c>
      <c r="TE81" t="s">
        <v>5739</v>
      </c>
      <c r="TF81" t="s">
        <v>5739</v>
      </c>
      <c r="TG81" t="s">
        <v>5740</v>
      </c>
      <c r="TH81" t="s">
        <v>5739</v>
      </c>
      <c r="TI81" t="s">
        <v>5739</v>
      </c>
      <c r="TJ81" t="s">
        <v>5739</v>
      </c>
      <c r="TK81" t="s">
        <v>5739</v>
      </c>
      <c r="TL81" t="s">
        <v>5739</v>
      </c>
      <c r="TM81" t="s">
        <v>5739</v>
      </c>
      <c r="TN81" t="s">
        <v>5739</v>
      </c>
      <c r="TO81" t="s">
        <v>5739</v>
      </c>
      <c r="TP81" t="s">
        <v>5739</v>
      </c>
      <c r="TQ81" t="s">
        <v>5739</v>
      </c>
      <c r="TR81" t="s">
        <v>5739</v>
      </c>
      <c r="TS81" t="s">
        <v>5739</v>
      </c>
      <c r="TT81" t="s">
        <v>5739</v>
      </c>
      <c r="TU81" t="s">
        <v>5739</v>
      </c>
      <c r="TV81" t="s">
        <v>5739</v>
      </c>
      <c r="TW81" t="s">
        <v>5739</v>
      </c>
      <c r="TX81" t="s">
        <v>5739</v>
      </c>
      <c r="TY81" t="s">
        <v>5739</v>
      </c>
      <c r="TZ81" t="s">
        <v>5739</v>
      </c>
      <c r="UA81" t="s">
        <v>5739</v>
      </c>
      <c r="UB81" t="s">
        <v>5739</v>
      </c>
      <c r="UC81" t="s">
        <v>5739</v>
      </c>
      <c r="UD81" t="s">
        <v>5739</v>
      </c>
      <c r="UE81" t="s">
        <v>5739</v>
      </c>
      <c r="UF81" t="s">
        <v>5739</v>
      </c>
      <c r="UG81" t="s">
        <v>5739</v>
      </c>
      <c r="UH81" t="s">
        <v>5739</v>
      </c>
      <c r="UI81" t="s">
        <v>5739</v>
      </c>
      <c r="UJ81" t="s">
        <v>5739</v>
      </c>
      <c r="UK81">
        <v>0</v>
      </c>
      <c r="UM81" t="s">
        <v>1537</v>
      </c>
      <c r="UO81" t="s">
        <v>1337</v>
      </c>
      <c r="VK81" t="s">
        <v>5825</v>
      </c>
      <c r="VL81" t="s">
        <v>1337</v>
      </c>
      <c r="VM81" t="s">
        <v>1339</v>
      </c>
      <c r="VO81" t="s">
        <v>2098</v>
      </c>
      <c r="VQ81" t="s">
        <v>1339</v>
      </c>
      <c r="WB81" t="s">
        <v>1445</v>
      </c>
      <c r="WC81" t="s">
        <v>5739</v>
      </c>
      <c r="WD81" t="s">
        <v>5739</v>
      </c>
      <c r="WE81" t="s">
        <v>5739</v>
      </c>
      <c r="WF81" t="s">
        <v>5739</v>
      </c>
      <c r="WG81" t="s">
        <v>5739</v>
      </c>
      <c r="WH81" t="s">
        <v>5739</v>
      </c>
      <c r="WI81">
        <v>0</v>
      </c>
      <c r="WJ81">
        <v>0</v>
      </c>
      <c r="WK81" t="s">
        <v>5740</v>
      </c>
      <c r="WL81" t="s">
        <v>5739</v>
      </c>
      <c r="WM81" t="s">
        <v>5739</v>
      </c>
      <c r="YK81" s="51"/>
      <c r="DSM81">
        <v>278721017</v>
      </c>
      <c r="DSN81" t="s">
        <v>6238</v>
      </c>
      <c r="DSO81" t="s">
        <v>6239</v>
      </c>
      <c r="DSR81" t="s">
        <v>5745</v>
      </c>
      <c r="DSS81" t="s">
        <v>5746</v>
      </c>
      <c r="DSU81">
        <v>81</v>
      </c>
    </row>
    <row r="82" spans="1:936 3211:3219" x14ac:dyDescent="0.35">
      <c r="A82" t="s">
        <v>6240</v>
      </c>
      <c r="B82" t="s">
        <v>6241</v>
      </c>
      <c r="C82" t="s">
        <v>5735</v>
      </c>
      <c r="D82" t="s">
        <v>5736</v>
      </c>
      <c r="F82" t="s">
        <v>1332</v>
      </c>
      <c r="G82" t="s">
        <v>1337</v>
      </c>
      <c r="I82" t="s">
        <v>1361</v>
      </c>
      <c r="J82" t="s">
        <v>20052</v>
      </c>
      <c r="IR82" t="s">
        <v>1681</v>
      </c>
      <c r="IT82" t="s">
        <v>2936</v>
      </c>
      <c r="IX82" t="s">
        <v>1442</v>
      </c>
      <c r="IY82" t="s">
        <v>5739</v>
      </c>
      <c r="IZ82" t="s">
        <v>5739</v>
      </c>
      <c r="JA82" t="s">
        <v>5739</v>
      </c>
      <c r="JB82" t="s">
        <v>5739</v>
      </c>
      <c r="JC82" t="s">
        <v>5740</v>
      </c>
      <c r="JD82" t="s">
        <v>5739</v>
      </c>
      <c r="JE82" t="s">
        <v>5739</v>
      </c>
      <c r="JF82" t="s">
        <v>5739</v>
      </c>
      <c r="JG82" t="s">
        <v>5739</v>
      </c>
      <c r="KT82" t="s">
        <v>1337</v>
      </c>
      <c r="LH82" t="s">
        <v>6243</v>
      </c>
      <c r="LI82" t="s">
        <v>5740</v>
      </c>
      <c r="LJ82" t="s">
        <v>5740</v>
      </c>
      <c r="LK82" t="s">
        <v>5740</v>
      </c>
      <c r="LL82" t="s">
        <v>5739</v>
      </c>
      <c r="LM82" t="s">
        <v>5739</v>
      </c>
      <c r="LN82" t="s">
        <v>5740</v>
      </c>
      <c r="LO82" t="s">
        <v>5740</v>
      </c>
      <c r="LP82" t="s">
        <v>5739</v>
      </c>
      <c r="LQ82" t="s">
        <v>1567</v>
      </c>
      <c r="LR82" t="s">
        <v>1337</v>
      </c>
      <c r="LS82" t="s">
        <v>6244</v>
      </c>
      <c r="LT82" t="s">
        <v>5740</v>
      </c>
      <c r="LU82" t="s">
        <v>5740</v>
      </c>
      <c r="LV82" t="s">
        <v>5739</v>
      </c>
      <c r="LW82" t="s">
        <v>5739</v>
      </c>
      <c r="LX82">
        <v>0</v>
      </c>
      <c r="LY82" t="s">
        <v>5739</v>
      </c>
      <c r="MA82" t="s">
        <v>2033</v>
      </c>
      <c r="MN82" t="s">
        <v>1337</v>
      </c>
      <c r="MO82" t="s">
        <v>2009</v>
      </c>
      <c r="MP82" t="s">
        <v>5739</v>
      </c>
      <c r="MQ82" t="s">
        <v>5739</v>
      </c>
      <c r="MR82" t="s">
        <v>5739</v>
      </c>
      <c r="MS82" t="s">
        <v>5739</v>
      </c>
      <c r="MT82" t="s">
        <v>5739</v>
      </c>
      <c r="MU82" t="s">
        <v>5739</v>
      </c>
      <c r="MV82" t="s">
        <v>5739</v>
      </c>
      <c r="MW82" t="s">
        <v>5739</v>
      </c>
      <c r="MX82" t="s">
        <v>5739</v>
      </c>
      <c r="MY82" t="s">
        <v>5740</v>
      </c>
      <c r="NB82" t="s">
        <v>5990</v>
      </c>
      <c r="NC82" t="s">
        <v>5930</v>
      </c>
      <c r="ND82" t="s">
        <v>1337</v>
      </c>
      <c r="NE82" t="s">
        <v>5991</v>
      </c>
      <c r="NF82" t="s">
        <v>6246</v>
      </c>
      <c r="NG82" t="s">
        <v>2064</v>
      </c>
      <c r="NH82" t="s">
        <v>5739</v>
      </c>
      <c r="NI82" t="s">
        <v>5739</v>
      </c>
      <c r="NJ82" t="s">
        <v>5739</v>
      </c>
      <c r="NK82" t="s">
        <v>5739</v>
      </c>
      <c r="NL82" t="s">
        <v>5739</v>
      </c>
      <c r="NM82" t="s">
        <v>5739</v>
      </c>
      <c r="NN82" t="s">
        <v>5739</v>
      </c>
      <c r="NO82" t="s">
        <v>5739</v>
      </c>
      <c r="NP82" t="s">
        <v>5739</v>
      </c>
      <c r="NQ82" t="s">
        <v>5739</v>
      </c>
      <c r="NR82" t="s">
        <v>5739</v>
      </c>
      <c r="NS82">
        <v>1</v>
      </c>
      <c r="NT82" t="s">
        <v>5739</v>
      </c>
      <c r="NU82" t="s">
        <v>5739</v>
      </c>
      <c r="NW82" t="s">
        <v>1447</v>
      </c>
      <c r="NX82" t="s">
        <v>5739</v>
      </c>
      <c r="NY82" t="s">
        <v>5739</v>
      </c>
      <c r="NZ82" t="s">
        <v>5739</v>
      </c>
      <c r="OA82" t="s">
        <v>5739</v>
      </c>
      <c r="OB82" t="s">
        <v>5739</v>
      </c>
      <c r="OC82" t="s">
        <v>5739</v>
      </c>
      <c r="OD82" t="s">
        <v>5739</v>
      </c>
      <c r="OE82" t="s">
        <v>5739</v>
      </c>
      <c r="OF82" t="s">
        <v>5739</v>
      </c>
      <c r="OG82" t="s">
        <v>5739</v>
      </c>
      <c r="OH82" t="s">
        <v>5739</v>
      </c>
      <c r="OI82" t="s">
        <v>5739</v>
      </c>
      <c r="OJ82" t="s">
        <v>5739</v>
      </c>
      <c r="OK82" t="s">
        <v>5739</v>
      </c>
      <c r="OL82">
        <v>0</v>
      </c>
      <c r="OM82" t="s">
        <v>5739</v>
      </c>
      <c r="ON82" t="s">
        <v>5740</v>
      </c>
      <c r="OP82" t="s">
        <v>5912</v>
      </c>
      <c r="OQ82" t="s">
        <v>5912</v>
      </c>
      <c r="OR82" t="s">
        <v>1339</v>
      </c>
      <c r="OT82" t="s">
        <v>1339</v>
      </c>
      <c r="OU82" t="s">
        <v>6248</v>
      </c>
      <c r="OV82" t="s">
        <v>5740</v>
      </c>
      <c r="OW82" t="s">
        <v>5740</v>
      </c>
      <c r="OX82" t="s">
        <v>5739</v>
      </c>
      <c r="OY82" t="s">
        <v>5739</v>
      </c>
      <c r="OZ82" t="s">
        <v>5739</v>
      </c>
      <c r="PA82" t="s">
        <v>5739</v>
      </c>
      <c r="PB82" t="s">
        <v>5739</v>
      </c>
      <c r="PC82" t="s">
        <v>5739</v>
      </c>
      <c r="PE82" t="s">
        <v>3095</v>
      </c>
      <c r="PF82" t="s">
        <v>5740</v>
      </c>
      <c r="PG82" t="s">
        <v>5739</v>
      </c>
      <c r="PH82" t="s">
        <v>5739</v>
      </c>
      <c r="PI82" t="s">
        <v>5739</v>
      </c>
      <c r="PJ82" t="s">
        <v>5739</v>
      </c>
      <c r="PW82" t="s">
        <v>1339</v>
      </c>
      <c r="QG82" t="s">
        <v>3103</v>
      </c>
      <c r="QH82" t="s">
        <v>5739</v>
      </c>
      <c r="QI82" t="s">
        <v>5739</v>
      </c>
      <c r="QJ82" t="s">
        <v>5740</v>
      </c>
      <c r="QK82" t="s">
        <v>5739</v>
      </c>
      <c r="QL82" t="s">
        <v>5739</v>
      </c>
      <c r="QM82" t="s">
        <v>5739</v>
      </c>
      <c r="QN82" t="s">
        <v>5739</v>
      </c>
      <c r="QO82" t="s">
        <v>5739</v>
      </c>
      <c r="QQ82" t="s">
        <v>3120</v>
      </c>
      <c r="QR82" t="s">
        <v>5739</v>
      </c>
      <c r="QS82" t="s">
        <v>5739</v>
      </c>
      <c r="QT82" t="s">
        <v>5739</v>
      </c>
      <c r="QU82">
        <v>1</v>
      </c>
      <c r="QV82" t="s">
        <v>5739</v>
      </c>
      <c r="QW82" t="s">
        <v>5739</v>
      </c>
      <c r="QX82" t="s">
        <v>5739</v>
      </c>
      <c r="QZ82" t="s">
        <v>1337</v>
      </c>
      <c r="RA82" t="s">
        <v>1537</v>
      </c>
      <c r="RB82" t="s">
        <v>5740</v>
      </c>
      <c r="RC82" t="s">
        <v>5739</v>
      </c>
      <c r="RD82" t="s">
        <v>5739</v>
      </c>
      <c r="RE82" t="s">
        <v>5739</v>
      </c>
      <c r="RF82" t="s">
        <v>5739</v>
      </c>
      <c r="RG82" t="s">
        <v>5739</v>
      </c>
      <c r="RH82" t="s">
        <v>5739</v>
      </c>
      <c r="RI82" t="s">
        <v>5739</v>
      </c>
      <c r="RK82" t="s">
        <v>1339</v>
      </c>
      <c r="SE82" t="s">
        <v>6250</v>
      </c>
      <c r="SF82" t="s">
        <v>5739</v>
      </c>
      <c r="SG82" t="s">
        <v>5739</v>
      </c>
      <c r="SH82" t="s">
        <v>5739</v>
      </c>
      <c r="SI82" t="s">
        <v>5739</v>
      </c>
      <c r="SJ82" t="s">
        <v>5740</v>
      </c>
      <c r="SK82" t="s">
        <v>5739</v>
      </c>
      <c r="SL82" t="s">
        <v>5740</v>
      </c>
      <c r="SM82" t="s">
        <v>5739</v>
      </c>
      <c r="SN82" t="s">
        <v>5739</v>
      </c>
      <c r="SO82" t="s">
        <v>5739</v>
      </c>
      <c r="YK82" s="51"/>
      <c r="DSM82">
        <v>278721032</v>
      </c>
      <c r="DSN82" t="s">
        <v>6251</v>
      </c>
      <c r="DSO82" t="s">
        <v>6252</v>
      </c>
      <c r="DSR82" t="s">
        <v>5745</v>
      </c>
      <c r="DSS82" t="s">
        <v>5746</v>
      </c>
      <c r="DSU82">
        <v>82</v>
      </c>
    </row>
    <row r="83" spans="1:936 3211:3219" x14ac:dyDescent="0.35">
      <c r="A83" t="s">
        <v>6253</v>
      </c>
      <c r="B83" t="s">
        <v>6254</v>
      </c>
      <c r="C83" t="s">
        <v>5735</v>
      </c>
      <c r="D83" t="s">
        <v>5736</v>
      </c>
      <c r="F83" t="s">
        <v>1332</v>
      </c>
      <c r="G83" t="s">
        <v>1337</v>
      </c>
      <c r="I83" t="s">
        <v>1374</v>
      </c>
      <c r="J83" t="s">
        <v>5738</v>
      </c>
      <c r="SQ83" t="s">
        <v>1394</v>
      </c>
      <c r="SR83" t="s">
        <v>5739</v>
      </c>
      <c r="SS83" t="s">
        <v>5739</v>
      </c>
      <c r="ST83" t="s">
        <v>5740</v>
      </c>
      <c r="SU83" t="s">
        <v>5739</v>
      </c>
      <c r="SV83" t="s">
        <v>5739</v>
      </c>
      <c r="SW83" t="s">
        <v>5739</v>
      </c>
      <c r="SX83" t="s">
        <v>5739</v>
      </c>
      <c r="SY83" t="s">
        <v>5739</v>
      </c>
      <c r="SZ83" t="s">
        <v>5739</v>
      </c>
      <c r="TD83" t="s">
        <v>1455</v>
      </c>
      <c r="TE83" t="s">
        <v>5739</v>
      </c>
      <c r="TF83" t="s">
        <v>5739</v>
      </c>
      <c r="TG83" t="s">
        <v>5740</v>
      </c>
      <c r="TH83" t="s">
        <v>5739</v>
      </c>
      <c r="TI83" t="s">
        <v>5739</v>
      </c>
      <c r="TJ83" t="s">
        <v>5739</v>
      </c>
      <c r="TK83" t="s">
        <v>5739</v>
      </c>
      <c r="TL83" t="s">
        <v>5739</v>
      </c>
      <c r="TM83" t="s">
        <v>5739</v>
      </c>
      <c r="TN83" t="s">
        <v>5739</v>
      </c>
      <c r="TO83" t="s">
        <v>5739</v>
      </c>
      <c r="TP83" t="s">
        <v>5739</v>
      </c>
      <c r="TQ83" t="s">
        <v>5739</v>
      </c>
      <c r="TR83" t="s">
        <v>5739</v>
      </c>
      <c r="TS83" t="s">
        <v>5739</v>
      </c>
      <c r="TT83" t="s">
        <v>5739</v>
      </c>
      <c r="TU83" t="s">
        <v>5739</v>
      </c>
      <c r="TV83" t="s">
        <v>5739</v>
      </c>
      <c r="TW83" t="s">
        <v>5739</v>
      </c>
      <c r="TX83" t="s">
        <v>5739</v>
      </c>
      <c r="TY83" t="s">
        <v>5739</v>
      </c>
      <c r="TZ83" t="s">
        <v>5739</v>
      </c>
      <c r="UA83" t="s">
        <v>5739</v>
      </c>
      <c r="UB83" t="s">
        <v>5739</v>
      </c>
      <c r="UC83" t="s">
        <v>5739</v>
      </c>
      <c r="UD83" t="s">
        <v>5739</v>
      </c>
      <c r="UE83" t="s">
        <v>5739</v>
      </c>
      <c r="UF83" t="s">
        <v>5739</v>
      </c>
      <c r="UG83" t="s">
        <v>5739</v>
      </c>
      <c r="UH83" t="s">
        <v>5739</v>
      </c>
      <c r="UI83" t="s">
        <v>5739</v>
      </c>
      <c r="UJ83" t="s">
        <v>5739</v>
      </c>
      <c r="UK83">
        <v>0</v>
      </c>
      <c r="UM83" t="s">
        <v>1537</v>
      </c>
      <c r="UO83" t="s">
        <v>1337</v>
      </c>
      <c r="VK83" t="s">
        <v>6256</v>
      </c>
      <c r="VL83" t="s">
        <v>1337</v>
      </c>
      <c r="VM83" t="s">
        <v>1339</v>
      </c>
      <c r="VO83" t="s">
        <v>2098</v>
      </c>
      <c r="VQ83" t="s">
        <v>1339</v>
      </c>
      <c r="WB83" t="s">
        <v>6257</v>
      </c>
      <c r="WC83" t="s">
        <v>5739</v>
      </c>
      <c r="WD83" t="s">
        <v>5740</v>
      </c>
      <c r="WE83" t="s">
        <v>5739</v>
      </c>
      <c r="WF83" t="s">
        <v>5740</v>
      </c>
      <c r="WG83" t="s">
        <v>5739</v>
      </c>
      <c r="WH83" t="s">
        <v>5739</v>
      </c>
      <c r="WI83">
        <v>0</v>
      </c>
      <c r="WJ83">
        <v>0</v>
      </c>
      <c r="WK83" t="s">
        <v>5739</v>
      </c>
      <c r="WL83" t="s">
        <v>5739</v>
      </c>
      <c r="WM83" t="s">
        <v>5739</v>
      </c>
      <c r="YK83" s="51"/>
      <c r="DSM83">
        <v>278721048</v>
      </c>
      <c r="DSN83" t="s">
        <v>6258</v>
      </c>
      <c r="DSO83" t="s">
        <v>6259</v>
      </c>
      <c r="DSR83" t="s">
        <v>5745</v>
      </c>
      <c r="DSS83" t="s">
        <v>5746</v>
      </c>
      <c r="DSU83">
        <v>83</v>
      </c>
    </row>
    <row r="84" spans="1:936 3211:3219" x14ac:dyDescent="0.35">
      <c r="A84" t="s">
        <v>6260</v>
      </c>
      <c r="B84" t="s">
        <v>6261</v>
      </c>
      <c r="C84" t="s">
        <v>5735</v>
      </c>
      <c r="D84" t="s">
        <v>5736</v>
      </c>
      <c r="F84" t="s">
        <v>1332</v>
      </c>
      <c r="G84" t="s">
        <v>1337</v>
      </c>
      <c r="I84" t="s">
        <v>1361</v>
      </c>
      <c r="J84" t="s">
        <v>20052</v>
      </c>
      <c r="IR84" t="s">
        <v>1673</v>
      </c>
      <c r="IT84" t="s">
        <v>2519</v>
      </c>
      <c r="IX84" t="s">
        <v>1442</v>
      </c>
      <c r="IY84" t="s">
        <v>5739</v>
      </c>
      <c r="IZ84" t="s">
        <v>5739</v>
      </c>
      <c r="JA84" t="s">
        <v>5739</v>
      </c>
      <c r="JB84" t="s">
        <v>5739</v>
      </c>
      <c r="JC84" t="s">
        <v>5740</v>
      </c>
      <c r="JD84" t="s">
        <v>5739</v>
      </c>
      <c r="JE84" t="s">
        <v>5739</v>
      </c>
      <c r="JF84" t="s">
        <v>5739</v>
      </c>
      <c r="JG84" t="s">
        <v>5739</v>
      </c>
      <c r="KT84" t="s">
        <v>1337</v>
      </c>
      <c r="LH84" t="s">
        <v>6050</v>
      </c>
      <c r="LI84" t="s">
        <v>5740</v>
      </c>
      <c r="LJ84" t="s">
        <v>5740</v>
      </c>
      <c r="LK84" t="s">
        <v>5740</v>
      </c>
      <c r="LL84" t="s">
        <v>5740</v>
      </c>
      <c r="LM84" t="s">
        <v>5740</v>
      </c>
      <c r="LN84" t="s">
        <v>5739</v>
      </c>
      <c r="LO84" t="s">
        <v>5739</v>
      </c>
      <c r="LP84" t="s">
        <v>5739</v>
      </c>
      <c r="LQ84" t="s">
        <v>1567</v>
      </c>
      <c r="LR84" t="s">
        <v>1337</v>
      </c>
      <c r="LS84" t="s">
        <v>6263</v>
      </c>
      <c r="LT84" t="s">
        <v>5740</v>
      </c>
      <c r="LU84" t="s">
        <v>5740</v>
      </c>
      <c r="LV84" t="s">
        <v>5740</v>
      </c>
      <c r="LW84" t="s">
        <v>5739</v>
      </c>
      <c r="LX84">
        <v>0</v>
      </c>
      <c r="LY84" t="s">
        <v>5739</v>
      </c>
      <c r="MA84" t="s">
        <v>2025</v>
      </c>
      <c r="MN84" t="s">
        <v>1337</v>
      </c>
      <c r="MO84" t="s">
        <v>12168</v>
      </c>
      <c r="MP84" t="s">
        <v>5739</v>
      </c>
      <c r="MQ84" t="s">
        <v>5739</v>
      </c>
      <c r="MR84" t="s">
        <v>5739</v>
      </c>
      <c r="MS84" t="s">
        <v>5739</v>
      </c>
      <c r="MT84" t="s">
        <v>5739</v>
      </c>
      <c r="MU84" t="s">
        <v>5740</v>
      </c>
      <c r="MV84" t="s">
        <v>5739</v>
      </c>
      <c r="MW84" t="s">
        <v>5739</v>
      </c>
      <c r="MX84" t="s">
        <v>5739</v>
      </c>
      <c r="MY84" t="s">
        <v>5740</v>
      </c>
      <c r="NA84" t="s">
        <v>1698</v>
      </c>
      <c r="NB84" t="s">
        <v>6266</v>
      </c>
      <c r="NC84" t="s">
        <v>6267</v>
      </c>
      <c r="ND84" t="s">
        <v>1337</v>
      </c>
      <c r="NE84" t="s">
        <v>6268</v>
      </c>
      <c r="NF84" t="s">
        <v>6269</v>
      </c>
      <c r="NG84" t="s">
        <v>6270</v>
      </c>
      <c r="NH84" t="s">
        <v>5740</v>
      </c>
      <c r="NI84" t="s">
        <v>5739</v>
      </c>
      <c r="NJ84" t="s">
        <v>5739</v>
      </c>
      <c r="NK84" t="s">
        <v>5739</v>
      </c>
      <c r="NL84" t="s">
        <v>5740</v>
      </c>
      <c r="NM84" t="s">
        <v>5739</v>
      </c>
      <c r="NN84" t="s">
        <v>5739</v>
      </c>
      <c r="NO84" t="s">
        <v>5739</v>
      </c>
      <c r="NP84" t="s">
        <v>5740</v>
      </c>
      <c r="NQ84" t="s">
        <v>5739</v>
      </c>
      <c r="NR84" t="s">
        <v>5739</v>
      </c>
      <c r="NS84">
        <v>0</v>
      </c>
      <c r="NT84" t="s">
        <v>5739</v>
      </c>
      <c r="NU84" t="s">
        <v>5739</v>
      </c>
      <c r="NW84" t="s">
        <v>6271</v>
      </c>
      <c r="NX84" t="s">
        <v>5739</v>
      </c>
      <c r="NY84" t="s">
        <v>5740</v>
      </c>
      <c r="NZ84" t="s">
        <v>5739</v>
      </c>
      <c r="OA84" t="s">
        <v>5740</v>
      </c>
      <c r="OB84" t="s">
        <v>5739</v>
      </c>
      <c r="OC84" t="s">
        <v>5739</v>
      </c>
      <c r="OD84" t="s">
        <v>5739</v>
      </c>
      <c r="OE84" t="s">
        <v>5739</v>
      </c>
      <c r="OF84" t="s">
        <v>5739</v>
      </c>
      <c r="OG84" t="s">
        <v>5739</v>
      </c>
      <c r="OH84" t="s">
        <v>5739</v>
      </c>
      <c r="OI84" t="s">
        <v>5740</v>
      </c>
      <c r="OJ84" t="s">
        <v>5739</v>
      </c>
      <c r="OK84" t="s">
        <v>5740</v>
      </c>
      <c r="OL84">
        <v>0</v>
      </c>
      <c r="OM84" t="s">
        <v>5739</v>
      </c>
      <c r="ON84" t="s">
        <v>5739</v>
      </c>
      <c r="OP84" t="s">
        <v>6269</v>
      </c>
      <c r="OQ84" t="s">
        <v>6272</v>
      </c>
      <c r="OR84" t="s">
        <v>1339</v>
      </c>
      <c r="OT84" t="s">
        <v>1337</v>
      </c>
      <c r="PL84" t="s">
        <v>1337</v>
      </c>
      <c r="PM84" t="s">
        <v>1339</v>
      </c>
      <c r="PV84" t="s">
        <v>1337</v>
      </c>
      <c r="PW84" t="s">
        <v>1337</v>
      </c>
      <c r="PX84" t="s">
        <v>1526</v>
      </c>
      <c r="PY84" t="s">
        <v>5740</v>
      </c>
      <c r="PZ84" t="s">
        <v>5739</v>
      </c>
      <c r="QA84" t="s">
        <v>5739</v>
      </c>
      <c r="QB84" t="s">
        <v>5739</v>
      </c>
      <c r="QC84" t="s">
        <v>5739</v>
      </c>
      <c r="QD84" t="s">
        <v>5739</v>
      </c>
      <c r="QE84" t="s">
        <v>5739</v>
      </c>
      <c r="QZ84" t="s">
        <v>1337</v>
      </c>
      <c r="RA84" t="s">
        <v>1537</v>
      </c>
      <c r="RB84" t="s">
        <v>5740</v>
      </c>
      <c r="RC84" t="s">
        <v>5739</v>
      </c>
      <c r="RD84" t="s">
        <v>5739</v>
      </c>
      <c r="RE84" t="s">
        <v>5739</v>
      </c>
      <c r="RF84" t="s">
        <v>5739</v>
      </c>
      <c r="RG84" t="s">
        <v>5739</v>
      </c>
      <c r="RH84" t="s">
        <v>5739</v>
      </c>
      <c r="RI84" t="s">
        <v>5739</v>
      </c>
      <c r="RK84" t="s">
        <v>1339</v>
      </c>
      <c r="SE84" t="s">
        <v>6273</v>
      </c>
      <c r="SF84" t="s">
        <v>5739</v>
      </c>
      <c r="SG84" t="s">
        <v>5739</v>
      </c>
      <c r="SH84" t="s">
        <v>5740</v>
      </c>
      <c r="SI84" t="s">
        <v>5739</v>
      </c>
      <c r="SJ84" t="s">
        <v>5739</v>
      </c>
      <c r="SK84" t="s">
        <v>5740</v>
      </c>
      <c r="SL84" t="s">
        <v>5739</v>
      </c>
      <c r="SM84" t="s">
        <v>5739</v>
      </c>
      <c r="SN84" t="s">
        <v>5739</v>
      </c>
      <c r="SO84" t="s">
        <v>5739</v>
      </c>
      <c r="YK84" s="51"/>
      <c r="DSM84">
        <v>278721064</v>
      </c>
      <c r="DSN84" t="s">
        <v>6274</v>
      </c>
      <c r="DSO84" t="s">
        <v>6275</v>
      </c>
      <c r="DSR84" t="s">
        <v>5745</v>
      </c>
      <c r="DSS84" t="s">
        <v>5746</v>
      </c>
      <c r="DSU84">
        <v>84</v>
      </c>
    </row>
    <row r="85" spans="1:936 3211:3219" x14ac:dyDescent="0.35">
      <c r="A85" t="s">
        <v>6276</v>
      </c>
      <c r="B85" t="s">
        <v>6277</v>
      </c>
      <c r="C85" t="s">
        <v>5735</v>
      </c>
      <c r="D85" t="s">
        <v>5736</v>
      </c>
      <c r="F85" t="s">
        <v>1332</v>
      </c>
      <c r="G85" t="s">
        <v>1337</v>
      </c>
      <c r="I85" t="s">
        <v>1361</v>
      </c>
      <c r="J85" t="s">
        <v>20052</v>
      </c>
      <c r="IR85" t="s">
        <v>1671</v>
      </c>
      <c r="IT85" t="s">
        <v>2521</v>
      </c>
      <c r="IX85" t="s">
        <v>1442</v>
      </c>
      <c r="IY85" t="s">
        <v>5739</v>
      </c>
      <c r="IZ85" t="s">
        <v>5739</v>
      </c>
      <c r="JA85" t="s">
        <v>5739</v>
      </c>
      <c r="JB85" t="s">
        <v>5739</v>
      </c>
      <c r="JC85" t="s">
        <v>5740</v>
      </c>
      <c r="JD85" t="s">
        <v>5739</v>
      </c>
      <c r="JE85" t="s">
        <v>5739</v>
      </c>
      <c r="JF85" t="s">
        <v>5739</v>
      </c>
      <c r="JG85" t="s">
        <v>5739</v>
      </c>
      <c r="KT85" t="s">
        <v>1337</v>
      </c>
      <c r="LH85" t="s">
        <v>6050</v>
      </c>
      <c r="LI85" t="s">
        <v>5740</v>
      </c>
      <c r="LJ85" t="s">
        <v>5740</v>
      </c>
      <c r="LK85" t="s">
        <v>5740</v>
      </c>
      <c r="LL85" t="s">
        <v>5740</v>
      </c>
      <c r="LM85" t="s">
        <v>5740</v>
      </c>
      <c r="LN85" t="s">
        <v>5739</v>
      </c>
      <c r="LO85" t="s">
        <v>5739</v>
      </c>
      <c r="LP85" t="s">
        <v>5739</v>
      </c>
      <c r="LQ85" t="s">
        <v>1567</v>
      </c>
      <c r="LR85" t="s">
        <v>1337</v>
      </c>
      <c r="LS85" t="s">
        <v>6263</v>
      </c>
      <c r="LT85" t="s">
        <v>5740</v>
      </c>
      <c r="LU85" t="s">
        <v>5740</v>
      </c>
      <c r="LV85" t="s">
        <v>5740</v>
      </c>
      <c r="LW85" t="s">
        <v>5739</v>
      </c>
      <c r="LX85">
        <v>0</v>
      </c>
      <c r="LY85" t="s">
        <v>5739</v>
      </c>
      <c r="MA85" t="s">
        <v>2035</v>
      </c>
      <c r="MN85" t="s">
        <v>1337</v>
      </c>
      <c r="MO85" t="s">
        <v>2009</v>
      </c>
      <c r="MP85" t="s">
        <v>5739</v>
      </c>
      <c r="MQ85" t="s">
        <v>5739</v>
      </c>
      <c r="MR85" t="s">
        <v>5739</v>
      </c>
      <c r="MS85" t="s">
        <v>5739</v>
      </c>
      <c r="MT85" t="s">
        <v>5739</v>
      </c>
      <c r="MU85" t="s">
        <v>5739</v>
      </c>
      <c r="MV85" t="s">
        <v>5739</v>
      </c>
      <c r="MW85" t="s">
        <v>5739</v>
      </c>
      <c r="MX85" t="s">
        <v>5739</v>
      </c>
      <c r="MY85" t="s">
        <v>5740</v>
      </c>
      <c r="NA85" t="s">
        <v>1698</v>
      </c>
      <c r="NB85" t="s">
        <v>6279</v>
      </c>
      <c r="NC85" t="s">
        <v>6280</v>
      </c>
      <c r="ND85" t="s">
        <v>1337</v>
      </c>
      <c r="NE85" t="s">
        <v>6281</v>
      </c>
      <c r="NF85" t="s">
        <v>6282</v>
      </c>
      <c r="NG85" t="s">
        <v>6283</v>
      </c>
      <c r="NH85" t="s">
        <v>5739</v>
      </c>
      <c r="NI85" t="s">
        <v>5739</v>
      </c>
      <c r="NJ85" t="s">
        <v>5739</v>
      </c>
      <c r="NK85" t="s">
        <v>5740</v>
      </c>
      <c r="NL85" t="s">
        <v>5740</v>
      </c>
      <c r="NM85" t="s">
        <v>5739</v>
      </c>
      <c r="NN85" t="s">
        <v>5739</v>
      </c>
      <c r="NO85" t="s">
        <v>5739</v>
      </c>
      <c r="NP85" t="s">
        <v>5740</v>
      </c>
      <c r="NQ85" t="s">
        <v>5739</v>
      </c>
      <c r="NR85" t="s">
        <v>5739</v>
      </c>
      <c r="NS85">
        <v>0</v>
      </c>
      <c r="NT85" t="s">
        <v>5739</v>
      </c>
      <c r="NU85" t="s">
        <v>5739</v>
      </c>
      <c r="NW85" t="s">
        <v>6284</v>
      </c>
      <c r="NX85" t="s">
        <v>5739</v>
      </c>
      <c r="NY85" t="s">
        <v>5740</v>
      </c>
      <c r="NZ85" t="s">
        <v>5739</v>
      </c>
      <c r="OA85" t="s">
        <v>5740</v>
      </c>
      <c r="OB85" t="s">
        <v>5739</v>
      </c>
      <c r="OC85" t="s">
        <v>5739</v>
      </c>
      <c r="OD85" t="s">
        <v>5740</v>
      </c>
      <c r="OE85" t="s">
        <v>5739</v>
      </c>
      <c r="OF85" t="s">
        <v>5740</v>
      </c>
      <c r="OG85" t="s">
        <v>5739</v>
      </c>
      <c r="OH85" t="s">
        <v>5739</v>
      </c>
      <c r="OI85" t="s">
        <v>5740</v>
      </c>
      <c r="OJ85" t="s">
        <v>5739</v>
      </c>
      <c r="OK85" t="s">
        <v>5740</v>
      </c>
      <c r="OL85">
        <v>0</v>
      </c>
      <c r="OM85" t="s">
        <v>5739</v>
      </c>
      <c r="ON85" t="s">
        <v>5739</v>
      </c>
      <c r="OP85" t="s">
        <v>6246</v>
      </c>
      <c r="OQ85" t="s">
        <v>6285</v>
      </c>
      <c r="OR85" t="s">
        <v>1339</v>
      </c>
      <c r="OT85" t="s">
        <v>1337</v>
      </c>
      <c r="PL85" t="s">
        <v>1339</v>
      </c>
      <c r="PM85" t="s">
        <v>1339</v>
      </c>
      <c r="PV85" t="s">
        <v>1337</v>
      </c>
      <c r="PW85" t="s">
        <v>1337</v>
      </c>
      <c r="PX85" t="s">
        <v>1526</v>
      </c>
      <c r="PY85" t="s">
        <v>5740</v>
      </c>
      <c r="PZ85" t="s">
        <v>5739</v>
      </c>
      <c r="QA85" t="s">
        <v>5739</v>
      </c>
      <c r="QB85" t="s">
        <v>5739</v>
      </c>
      <c r="QC85" t="s">
        <v>5739</v>
      </c>
      <c r="QD85" t="s">
        <v>5739</v>
      </c>
      <c r="QE85" t="s">
        <v>5739</v>
      </c>
      <c r="QZ85" t="s">
        <v>1337</v>
      </c>
      <c r="RA85" t="s">
        <v>1537</v>
      </c>
      <c r="RB85" t="s">
        <v>5740</v>
      </c>
      <c r="RC85" t="s">
        <v>5739</v>
      </c>
      <c r="RD85" t="s">
        <v>5739</v>
      </c>
      <c r="RE85" t="s">
        <v>5739</v>
      </c>
      <c r="RF85" t="s">
        <v>5739</v>
      </c>
      <c r="RG85" t="s">
        <v>5739</v>
      </c>
      <c r="RH85" t="s">
        <v>5739</v>
      </c>
      <c r="RI85" t="s">
        <v>5739</v>
      </c>
      <c r="RK85" t="s">
        <v>1339</v>
      </c>
      <c r="SE85" t="s">
        <v>6286</v>
      </c>
      <c r="SF85" t="s">
        <v>5739</v>
      </c>
      <c r="SG85" t="s">
        <v>5739</v>
      </c>
      <c r="SH85" t="s">
        <v>5740</v>
      </c>
      <c r="SI85" t="s">
        <v>5739</v>
      </c>
      <c r="SJ85" t="s">
        <v>5739</v>
      </c>
      <c r="SK85" t="s">
        <v>5740</v>
      </c>
      <c r="SL85" t="s">
        <v>5740</v>
      </c>
      <c r="SM85" t="s">
        <v>5739</v>
      </c>
      <c r="SN85" t="s">
        <v>5739</v>
      </c>
      <c r="SO85" t="s">
        <v>5739</v>
      </c>
      <c r="YK85" s="51"/>
      <c r="DSM85">
        <v>278721102</v>
      </c>
      <c r="DSN85" t="s">
        <v>6287</v>
      </c>
      <c r="DSO85" t="s">
        <v>6288</v>
      </c>
      <c r="DSR85" t="s">
        <v>5745</v>
      </c>
      <c r="DSS85" t="s">
        <v>5746</v>
      </c>
      <c r="DSU85">
        <v>85</v>
      </c>
    </row>
    <row r="86" spans="1:936 3211:3219" x14ac:dyDescent="0.35">
      <c r="A86" t="s">
        <v>6289</v>
      </c>
      <c r="B86" t="s">
        <v>6290</v>
      </c>
      <c r="C86" t="s">
        <v>5735</v>
      </c>
      <c r="D86" t="s">
        <v>5736</v>
      </c>
      <c r="F86" t="s">
        <v>1332</v>
      </c>
      <c r="G86" t="s">
        <v>1337</v>
      </c>
      <c r="I86" t="s">
        <v>1374</v>
      </c>
      <c r="J86" t="s">
        <v>20067</v>
      </c>
      <c r="SQ86" t="s">
        <v>1394</v>
      </c>
      <c r="SR86" t="s">
        <v>5739</v>
      </c>
      <c r="SS86" t="s">
        <v>5739</v>
      </c>
      <c r="ST86" t="s">
        <v>5740</v>
      </c>
      <c r="SU86" t="s">
        <v>5739</v>
      </c>
      <c r="SV86" t="s">
        <v>5739</v>
      </c>
      <c r="SW86" t="s">
        <v>5739</v>
      </c>
      <c r="SX86" t="s">
        <v>5739</v>
      </c>
      <c r="SY86" t="s">
        <v>5739</v>
      </c>
      <c r="SZ86" t="s">
        <v>5739</v>
      </c>
      <c r="TD86" t="s">
        <v>1455</v>
      </c>
      <c r="TE86" t="s">
        <v>5739</v>
      </c>
      <c r="TF86" t="s">
        <v>5739</v>
      </c>
      <c r="TG86" t="s">
        <v>5740</v>
      </c>
      <c r="TH86" t="s">
        <v>5739</v>
      </c>
      <c r="TI86" t="s">
        <v>5739</v>
      </c>
      <c r="TJ86" t="s">
        <v>5739</v>
      </c>
      <c r="TK86" t="s">
        <v>5739</v>
      </c>
      <c r="TL86" t="s">
        <v>5739</v>
      </c>
      <c r="TM86" t="s">
        <v>5739</v>
      </c>
      <c r="TN86" t="s">
        <v>5739</v>
      </c>
      <c r="TO86" t="s">
        <v>5739</v>
      </c>
      <c r="TP86" t="s">
        <v>5739</v>
      </c>
      <c r="TQ86" t="s">
        <v>5739</v>
      </c>
      <c r="TR86" t="s">
        <v>5739</v>
      </c>
      <c r="TS86" t="s">
        <v>5739</v>
      </c>
      <c r="TT86" t="s">
        <v>5739</v>
      </c>
      <c r="TU86" t="s">
        <v>5739</v>
      </c>
      <c r="TV86" t="s">
        <v>5739</v>
      </c>
      <c r="TW86" t="s">
        <v>5739</v>
      </c>
      <c r="TX86" t="s">
        <v>5739</v>
      </c>
      <c r="TY86" t="s">
        <v>5739</v>
      </c>
      <c r="TZ86" t="s">
        <v>5739</v>
      </c>
      <c r="UA86" t="s">
        <v>5739</v>
      </c>
      <c r="UB86" t="s">
        <v>5739</v>
      </c>
      <c r="UC86" t="s">
        <v>5739</v>
      </c>
      <c r="UD86" t="s">
        <v>5739</v>
      </c>
      <c r="UE86" t="s">
        <v>5739</v>
      </c>
      <c r="UF86" t="s">
        <v>5739</v>
      </c>
      <c r="UG86" t="s">
        <v>5739</v>
      </c>
      <c r="UH86" t="s">
        <v>5739</v>
      </c>
      <c r="UI86" t="s">
        <v>5739</v>
      </c>
      <c r="UJ86" t="s">
        <v>5739</v>
      </c>
      <c r="UK86">
        <v>0</v>
      </c>
      <c r="UM86" t="s">
        <v>1537</v>
      </c>
      <c r="UO86" t="s">
        <v>1337</v>
      </c>
      <c r="VK86" t="s">
        <v>6272</v>
      </c>
      <c r="VL86" t="s">
        <v>1337</v>
      </c>
      <c r="VM86" t="s">
        <v>1339</v>
      </c>
      <c r="VO86" t="s">
        <v>2098</v>
      </c>
      <c r="VQ86" t="s">
        <v>1339</v>
      </c>
      <c r="WB86" t="s">
        <v>1445</v>
      </c>
      <c r="WC86" t="s">
        <v>5739</v>
      </c>
      <c r="WD86" t="s">
        <v>5739</v>
      </c>
      <c r="WE86" t="s">
        <v>5739</v>
      </c>
      <c r="WF86" t="s">
        <v>5739</v>
      </c>
      <c r="WG86" t="s">
        <v>5739</v>
      </c>
      <c r="WH86" t="s">
        <v>5739</v>
      </c>
      <c r="WI86">
        <v>0</v>
      </c>
      <c r="WJ86">
        <v>0</v>
      </c>
      <c r="WK86" t="s">
        <v>5740</v>
      </c>
      <c r="WL86" t="s">
        <v>5739</v>
      </c>
      <c r="WM86" t="s">
        <v>5739</v>
      </c>
      <c r="YK86" s="51"/>
      <c r="DSM86">
        <v>278721132</v>
      </c>
      <c r="DSN86" t="s">
        <v>6293</v>
      </c>
      <c r="DSO86" t="s">
        <v>6294</v>
      </c>
      <c r="DSR86" t="s">
        <v>5745</v>
      </c>
      <c r="DSS86" t="s">
        <v>5746</v>
      </c>
      <c r="DSU86">
        <v>86</v>
      </c>
    </row>
    <row r="87" spans="1:936 3211:3219" x14ac:dyDescent="0.35">
      <c r="A87" t="s">
        <v>6295</v>
      </c>
      <c r="B87" t="s">
        <v>6296</v>
      </c>
      <c r="C87" t="s">
        <v>5735</v>
      </c>
      <c r="D87" t="s">
        <v>5736</v>
      </c>
      <c r="F87" t="s">
        <v>1332</v>
      </c>
      <c r="G87" t="s">
        <v>1337</v>
      </c>
      <c r="I87" t="s">
        <v>1374</v>
      </c>
      <c r="J87" t="s">
        <v>5738</v>
      </c>
      <c r="SQ87" t="s">
        <v>1394</v>
      </c>
      <c r="SR87" t="s">
        <v>5739</v>
      </c>
      <c r="SS87" t="s">
        <v>5739</v>
      </c>
      <c r="ST87" t="s">
        <v>5740</v>
      </c>
      <c r="SU87" t="s">
        <v>5739</v>
      </c>
      <c r="SV87" t="s">
        <v>5739</v>
      </c>
      <c r="SW87" t="s">
        <v>5739</v>
      </c>
      <c r="SX87" t="s">
        <v>5739</v>
      </c>
      <c r="SY87" t="s">
        <v>5739</v>
      </c>
      <c r="SZ87" t="s">
        <v>5739</v>
      </c>
      <c r="TD87" t="s">
        <v>1455</v>
      </c>
      <c r="TE87" t="s">
        <v>5739</v>
      </c>
      <c r="TF87" t="s">
        <v>5739</v>
      </c>
      <c r="TG87" t="s">
        <v>5740</v>
      </c>
      <c r="TH87" t="s">
        <v>5739</v>
      </c>
      <c r="TI87" t="s">
        <v>5739</v>
      </c>
      <c r="TJ87" t="s">
        <v>5739</v>
      </c>
      <c r="TK87" t="s">
        <v>5739</v>
      </c>
      <c r="TL87" t="s">
        <v>5739</v>
      </c>
      <c r="TM87" t="s">
        <v>5739</v>
      </c>
      <c r="TN87" t="s">
        <v>5739</v>
      </c>
      <c r="TO87" t="s">
        <v>5739</v>
      </c>
      <c r="TP87" t="s">
        <v>5739</v>
      </c>
      <c r="TQ87" t="s">
        <v>5739</v>
      </c>
      <c r="TR87" t="s">
        <v>5739</v>
      </c>
      <c r="TS87" t="s">
        <v>5739</v>
      </c>
      <c r="TT87" t="s">
        <v>5739</v>
      </c>
      <c r="TU87" t="s">
        <v>5739</v>
      </c>
      <c r="TV87" t="s">
        <v>5739</v>
      </c>
      <c r="TW87" t="s">
        <v>5739</v>
      </c>
      <c r="TX87" t="s">
        <v>5739</v>
      </c>
      <c r="TY87" t="s">
        <v>5739</v>
      </c>
      <c r="TZ87" t="s">
        <v>5739</v>
      </c>
      <c r="UA87" t="s">
        <v>5739</v>
      </c>
      <c r="UB87" t="s">
        <v>5739</v>
      </c>
      <c r="UC87" t="s">
        <v>5739</v>
      </c>
      <c r="UD87" t="s">
        <v>5739</v>
      </c>
      <c r="UE87" t="s">
        <v>5739</v>
      </c>
      <c r="UF87" t="s">
        <v>5739</v>
      </c>
      <c r="UG87" t="s">
        <v>5739</v>
      </c>
      <c r="UH87" t="s">
        <v>5739</v>
      </c>
      <c r="UI87" t="s">
        <v>5739</v>
      </c>
      <c r="UJ87" t="s">
        <v>5739</v>
      </c>
      <c r="UK87">
        <v>0</v>
      </c>
      <c r="UM87" t="s">
        <v>1537</v>
      </c>
      <c r="UO87" t="s">
        <v>1337</v>
      </c>
      <c r="VK87" t="s">
        <v>6256</v>
      </c>
      <c r="VL87" t="s">
        <v>1337</v>
      </c>
      <c r="VM87" t="s">
        <v>1339</v>
      </c>
      <c r="VO87" t="s">
        <v>2098</v>
      </c>
      <c r="VQ87" t="s">
        <v>1339</v>
      </c>
      <c r="WB87" t="s">
        <v>1445</v>
      </c>
      <c r="WC87" t="s">
        <v>5739</v>
      </c>
      <c r="WD87" t="s">
        <v>5739</v>
      </c>
      <c r="WE87" t="s">
        <v>5739</v>
      </c>
      <c r="WF87" t="s">
        <v>5739</v>
      </c>
      <c r="WG87" t="s">
        <v>5739</v>
      </c>
      <c r="WH87" t="s">
        <v>5739</v>
      </c>
      <c r="WI87">
        <v>0</v>
      </c>
      <c r="WJ87">
        <v>0</v>
      </c>
      <c r="WK87" t="s">
        <v>5740</v>
      </c>
      <c r="WL87" t="s">
        <v>5739</v>
      </c>
      <c r="WM87" t="s">
        <v>5739</v>
      </c>
      <c r="YK87" s="51"/>
      <c r="DSM87">
        <v>278721176</v>
      </c>
      <c r="DSN87" t="s">
        <v>6298</v>
      </c>
      <c r="DSO87" t="s">
        <v>6299</v>
      </c>
      <c r="DSR87" t="s">
        <v>5745</v>
      </c>
      <c r="DSS87" t="s">
        <v>5746</v>
      </c>
      <c r="DSU87">
        <v>87</v>
      </c>
    </row>
    <row r="88" spans="1:936 3211:3219" x14ac:dyDescent="0.35">
      <c r="A88" t="s">
        <v>6300</v>
      </c>
      <c r="B88" t="s">
        <v>6301</v>
      </c>
      <c r="C88" t="s">
        <v>5735</v>
      </c>
      <c r="D88" t="s">
        <v>5736</v>
      </c>
      <c r="F88" t="s">
        <v>1332</v>
      </c>
      <c r="G88" t="s">
        <v>1337</v>
      </c>
      <c r="I88" t="s">
        <v>1374</v>
      </c>
      <c r="J88" t="s">
        <v>5738</v>
      </c>
      <c r="SQ88" t="s">
        <v>1394</v>
      </c>
      <c r="SR88" t="s">
        <v>5739</v>
      </c>
      <c r="SS88" t="s">
        <v>5739</v>
      </c>
      <c r="ST88" t="s">
        <v>5740</v>
      </c>
      <c r="SU88" t="s">
        <v>5739</v>
      </c>
      <c r="SV88" t="s">
        <v>5739</v>
      </c>
      <c r="SW88" t="s">
        <v>5739</v>
      </c>
      <c r="SX88" t="s">
        <v>5739</v>
      </c>
      <c r="SY88" t="s">
        <v>5739</v>
      </c>
      <c r="SZ88" t="s">
        <v>5739</v>
      </c>
      <c r="TD88" t="s">
        <v>1455</v>
      </c>
      <c r="TE88" t="s">
        <v>5739</v>
      </c>
      <c r="TF88" t="s">
        <v>5739</v>
      </c>
      <c r="TG88" t="s">
        <v>5740</v>
      </c>
      <c r="TH88" t="s">
        <v>5739</v>
      </c>
      <c r="TI88" t="s">
        <v>5739</v>
      </c>
      <c r="TJ88" t="s">
        <v>5739</v>
      </c>
      <c r="TK88" t="s">
        <v>5739</v>
      </c>
      <c r="TL88" t="s">
        <v>5739</v>
      </c>
      <c r="TM88" t="s">
        <v>5739</v>
      </c>
      <c r="TN88" t="s">
        <v>5739</v>
      </c>
      <c r="TO88" t="s">
        <v>5739</v>
      </c>
      <c r="TP88" t="s">
        <v>5739</v>
      </c>
      <c r="TQ88" t="s">
        <v>5739</v>
      </c>
      <c r="TR88" t="s">
        <v>5739</v>
      </c>
      <c r="TS88" t="s">
        <v>5739</v>
      </c>
      <c r="TT88" t="s">
        <v>5739</v>
      </c>
      <c r="TU88" t="s">
        <v>5739</v>
      </c>
      <c r="TV88" t="s">
        <v>5739</v>
      </c>
      <c r="TW88" t="s">
        <v>5739</v>
      </c>
      <c r="TX88" t="s">
        <v>5739</v>
      </c>
      <c r="TY88" t="s">
        <v>5739</v>
      </c>
      <c r="TZ88" t="s">
        <v>5739</v>
      </c>
      <c r="UA88" t="s">
        <v>5739</v>
      </c>
      <c r="UB88" t="s">
        <v>5739</v>
      </c>
      <c r="UC88" t="s">
        <v>5739</v>
      </c>
      <c r="UD88" t="s">
        <v>5739</v>
      </c>
      <c r="UE88" t="s">
        <v>5739</v>
      </c>
      <c r="UF88" t="s">
        <v>5739</v>
      </c>
      <c r="UG88" t="s">
        <v>5739</v>
      </c>
      <c r="UH88" t="s">
        <v>5739</v>
      </c>
      <c r="UI88" t="s">
        <v>5739</v>
      </c>
      <c r="UJ88" t="s">
        <v>5739</v>
      </c>
      <c r="UK88">
        <v>0</v>
      </c>
      <c r="UM88" t="s">
        <v>1537</v>
      </c>
      <c r="UO88" t="s">
        <v>1337</v>
      </c>
      <c r="VK88" t="s">
        <v>5741</v>
      </c>
      <c r="VL88" t="s">
        <v>1337</v>
      </c>
      <c r="VM88" t="s">
        <v>1339</v>
      </c>
      <c r="VO88" t="s">
        <v>2098</v>
      </c>
      <c r="VQ88" t="s">
        <v>1339</v>
      </c>
      <c r="WB88" t="s">
        <v>1445</v>
      </c>
      <c r="WC88" t="s">
        <v>5739</v>
      </c>
      <c r="WD88" t="s">
        <v>5739</v>
      </c>
      <c r="WE88" t="s">
        <v>5739</v>
      </c>
      <c r="WF88" t="s">
        <v>5739</v>
      </c>
      <c r="WG88" t="s">
        <v>5739</v>
      </c>
      <c r="WH88" t="s">
        <v>5739</v>
      </c>
      <c r="WI88">
        <v>0</v>
      </c>
      <c r="WJ88">
        <v>0</v>
      </c>
      <c r="WK88" t="s">
        <v>5740</v>
      </c>
      <c r="WL88" t="s">
        <v>5739</v>
      </c>
      <c r="WM88" t="s">
        <v>5739</v>
      </c>
      <c r="YK88" s="51"/>
      <c r="DSM88">
        <v>278721211</v>
      </c>
      <c r="DSN88" t="s">
        <v>6303</v>
      </c>
      <c r="DSO88" t="s">
        <v>6304</v>
      </c>
      <c r="DSR88" t="s">
        <v>5745</v>
      </c>
      <c r="DSS88" t="s">
        <v>5746</v>
      </c>
      <c r="DSU88">
        <v>88</v>
      </c>
    </row>
    <row r="89" spans="1:936 3211:3219" x14ac:dyDescent="0.35">
      <c r="A89" t="s">
        <v>6305</v>
      </c>
      <c r="B89" t="s">
        <v>6306</v>
      </c>
      <c r="C89" t="s">
        <v>5735</v>
      </c>
      <c r="D89" t="s">
        <v>5736</v>
      </c>
      <c r="F89" t="s">
        <v>1332</v>
      </c>
      <c r="G89" t="s">
        <v>1337</v>
      </c>
      <c r="I89" t="s">
        <v>1374</v>
      </c>
      <c r="J89" t="s">
        <v>20051</v>
      </c>
      <c r="SQ89" t="s">
        <v>1394</v>
      </c>
      <c r="SR89" t="s">
        <v>5739</v>
      </c>
      <c r="SS89" t="s">
        <v>5739</v>
      </c>
      <c r="ST89" t="s">
        <v>5740</v>
      </c>
      <c r="SU89" t="s">
        <v>5739</v>
      </c>
      <c r="SV89" t="s">
        <v>5739</v>
      </c>
      <c r="SW89" t="s">
        <v>5739</v>
      </c>
      <c r="SX89" t="s">
        <v>5739</v>
      </c>
      <c r="SY89" t="s">
        <v>5739</v>
      </c>
      <c r="SZ89" t="s">
        <v>5739</v>
      </c>
      <c r="TD89" t="s">
        <v>1455</v>
      </c>
      <c r="TE89" t="s">
        <v>5739</v>
      </c>
      <c r="TF89" t="s">
        <v>5739</v>
      </c>
      <c r="TG89" t="s">
        <v>5740</v>
      </c>
      <c r="TH89" t="s">
        <v>5739</v>
      </c>
      <c r="TI89" t="s">
        <v>5739</v>
      </c>
      <c r="TJ89" t="s">
        <v>5739</v>
      </c>
      <c r="TK89" t="s">
        <v>5739</v>
      </c>
      <c r="TL89" t="s">
        <v>5739</v>
      </c>
      <c r="TM89" t="s">
        <v>5739</v>
      </c>
      <c r="TN89" t="s">
        <v>5739</v>
      </c>
      <c r="TO89" t="s">
        <v>5739</v>
      </c>
      <c r="TP89" t="s">
        <v>5739</v>
      </c>
      <c r="TQ89" t="s">
        <v>5739</v>
      </c>
      <c r="TR89" t="s">
        <v>5739</v>
      </c>
      <c r="TS89" t="s">
        <v>5739</v>
      </c>
      <c r="TT89" t="s">
        <v>5739</v>
      </c>
      <c r="TU89" t="s">
        <v>5739</v>
      </c>
      <c r="TV89" t="s">
        <v>5739</v>
      </c>
      <c r="TW89" t="s">
        <v>5739</v>
      </c>
      <c r="TX89" t="s">
        <v>5739</v>
      </c>
      <c r="TY89" t="s">
        <v>5739</v>
      </c>
      <c r="TZ89" t="s">
        <v>5739</v>
      </c>
      <c r="UA89" t="s">
        <v>5739</v>
      </c>
      <c r="UB89" t="s">
        <v>5739</v>
      </c>
      <c r="UC89" t="s">
        <v>5739</v>
      </c>
      <c r="UD89" t="s">
        <v>5739</v>
      </c>
      <c r="UE89" t="s">
        <v>5739</v>
      </c>
      <c r="UF89" t="s">
        <v>5739</v>
      </c>
      <c r="UG89" t="s">
        <v>5739</v>
      </c>
      <c r="UH89" t="s">
        <v>5739</v>
      </c>
      <c r="UI89" t="s">
        <v>5739</v>
      </c>
      <c r="UJ89" t="s">
        <v>5739</v>
      </c>
      <c r="UK89">
        <v>0</v>
      </c>
      <c r="UM89" t="s">
        <v>1537</v>
      </c>
      <c r="UO89" t="s">
        <v>1337</v>
      </c>
      <c r="VK89" t="s">
        <v>6272</v>
      </c>
      <c r="VL89" t="s">
        <v>1337</v>
      </c>
      <c r="VM89" t="s">
        <v>1339</v>
      </c>
      <c r="VO89" t="s">
        <v>2098</v>
      </c>
      <c r="VQ89" t="s">
        <v>1339</v>
      </c>
      <c r="WB89" t="s">
        <v>1445</v>
      </c>
      <c r="WC89" t="s">
        <v>5739</v>
      </c>
      <c r="WD89" t="s">
        <v>5739</v>
      </c>
      <c r="WE89" t="s">
        <v>5739</v>
      </c>
      <c r="WF89" t="s">
        <v>5739</v>
      </c>
      <c r="WG89" t="s">
        <v>5739</v>
      </c>
      <c r="WH89" t="s">
        <v>5739</v>
      </c>
      <c r="WI89">
        <v>0</v>
      </c>
      <c r="WJ89">
        <v>0</v>
      </c>
      <c r="WK89" t="s">
        <v>5740</v>
      </c>
      <c r="WL89" t="s">
        <v>5739</v>
      </c>
      <c r="WM89" t="s">
        <v>5739</v>
      </c>
      <c r="YK89" s="51"/>
      <c r="DSM89">
        <v>278721238</v>
      </c>
      <c r="DSN89" t="s">
        <v>6308</v>
      </c>
      <c r="DSO89" t="s">
        <v>6309</v>
      </c>
      <c r="DSR89" t="s">
        <v>5745</v>
      </c>
      <c r="DSS89" t="s">
        <v>5746</v>
      </c>
      <c r="DSU89">
        <v>89</v>
      </c>
    </row>
    <row r="90" spans="1:936 3211:3219" x14ac:dyDescent="0.35">
      <c r="A90" t="s">
        <v>6310</v>
      </c>
      <c r="B90" t="s">
        <v>6311</v>
      </c>
      <c r="C90" t="s">
        <v>5735</v>
      </c>
      <c r="D90" t="s">
        <v>5736</v>
      </c>
      <c r="F90" t="s">
        <v>1332</v>
      </c>
      <c r="G90" t="s">
        <v>1337</v>
      </c>
      <c r="I90" t="s">
        <v>1374</v>
      </c>
      <c r="J90" t="s">
        <v>20068</v>
      </c>
      <c r="SQ90" t="s">
        <v>1394</v>
      </c>
      <c r="SR90" t="s">
        <v>5739</v>
      </c>
      <c r="SS90" t="s">
        <v>5739</v>
      </c>
      <c r="ST90" t="s">
        <v>5740</v>
      </c>
      <c r="SU90" t="s">
        <v>5739</v>
      </c>
      <c r="SV90" t="s">
        <v>5739</v>
      </c>
      <c r="SW90" t="s">
        <v>5739</v>
      </c>
      <c r="SX90" t="s">
        <v>5739</v>
      </c>
      <c r="SY90" t="s">
        <v>5739</v>
      </c>
      <c r="SZ90" t="s">
        <v>5739</v>
      </c>
      <c r="TD90" t="s">
        <v>1455</v>
      </c>
      <c r="TE90" t="s">
        <v>5739</v>
      </c>
      <c r="TF90" t="s">
        <v>5739</v>
      </c>
      <c r="TG90" t="s">
        <v>5740</v>
      </c>
      <c r="TH90" t="s">
        <v>5739</v>
      </c>
      <c r="TI90" t="s">
        <v>5739</v>
      </c>
      <c r="TJ90" t="s">
        <v>5739</v>
      </c>
      <c r="TK90" t="s">
        <v>5739</v>
      </c>
      <c r="TL90" t="s">
        <v>5739</v>
      </c>
      <c r="TM90" t="s">
        <v>5739</v>
      </c>
      <c r="TN90" t="s">
        <v>5739</v>
      </c>
      <c r="TO90" t="s">
        <v>5739</v>
      </c>
      <c r="TP90" t="s">
        <v>5739</v>
      </c>
      <c r="TQ90" t="s">
        <v>5739</v>
      </c>
      <c r="TR90" t="s">
        <v>5739</v>
      </c>
      <c r="TS90" t="s">
        <v>5739</v>
      </c>
      <c r="TT90" t="s">
        <v>5739</v>
      </c>
      <c r="TU90" t="s">
        <v>5739</v>
      </c>
      <c r="TV90" t="s">
        <v>5739</v>
      </c>
      <c r="TW90" t="s">
        <v>5739</v>
      </c>
      <c r="TX90" t="s">
        <v>5739</v>
      </c>
      <c r="TY90" t="s">
        <v>5739</v>
      </c>
      <c r="TZ90" t="s">
        <v>5739</v>
      </c>
      <c r="UA90" t="s">
        <v>5739</v>
      </c>
      <c r="UB90" t="s">
        <v>5739</v>
      </c>
      <c r="UC90" t="s">
        <v>5739</v>
      </c>
      <c r="UD90" t="s">
        <v>5739</v>
      </c>
      <c r="UE90" t="s">
        <v>5739</v>
      </c>
      <c r="UF90" t="s">
        <v>5739</v>
      </c>
      <c r="UG90" t="s">
        <v>5739</v>
      </c>
      <c r="UH90" t="s">
        <v>5739</v>
      </c>
      <c r="UI90" t="s">
        <v>5739</v>
      </c>
      <c r="UJ90" t="s">
        <v>5739</v>
      </c>
      <c r="UK90">
        <v>0</v>
      </c>
      <c r="UM90" t="s">
        <v>1708</v>
      </c>
      <c r="UO90" t="s">
        <v>1337</v>
      </c>
      <c r="VL90" t="s">
        <v>1337</v>
      </c>
      <c r="VM90" t="s">
        <v>1339</v>
      </c>
      <c r="VO90" t="s">
        <v>2098</v>
      </c>
      <c r="VQ90" t="s">
        <v>1339</v>
      </c>
      <c r="WB90" t="s">
        <v>1445</v>
      </c>
      <c r="WC90" t="s">
        <v>5739</v>
      </c>
      <c r="WD90" t="s">
        <v>5739</v>
      </c>
      <c r="WE90" t="s">
        <v>5739</v>
      </c>
      <c r="WF90" t="s">
        <v>5739</v>
      </c>
      <c r="WG90" t="s">
        <v>5739</v>
      </c>
      <c r="WH90" t="s">
        <v>5739</v>
      </c>
      <c r="WI90">
        <v>0</v>
      </c>
      <c r="WJ90">
        <v>0</v>
      </c>
      <c r="WK90" t="s">
        <v>5740</v>
      </c>
      <c r="WL90" t="s">
        <v>5739</v>
      </c>
      <c r="WM90" t="s">
        <v>5739</v>
      </c>
      <c r="YK90" s="51"/>
      <c r="DSM90">
        <v>278721274</v>
      </c>
      <c r="DSN90" t="s">
        <v>6314</v>
      </c>
      <c r="DSO90" t="s">
        <v>6315</v>
      </c>
      <c r="DSR90" t="s">
        <v>5745</v>
      </c>
      <c r="DSS90" t="s">
        <v>5746</v>
      </c>
      <c r="DSU90">
        <v>90</v>
      </c>
    </row>
    <row r="91" spans="1:936 3211:3219" x14ac:dyDescent="0.35">
      <c r="A91" t="s">
        <v>6316</v>
      </c>
      <c r="B91" t="s">
        <v>6317</v>
      </c>
      <c r="C91" t="s">
        <v>5735</v>
      </c>
      <c r="D91" t="s">
        <v>5736</v>
      </c>
      <c r="F91" t="s">
        <v>1332</v>
      </c>
      <c r="G91" t="s">
        <v>1337</v>
      </c>
      <c r="I91" t="s">
        <v>1374</v>
      </c>
      <c r="J91" t="s">
        <v>6319</v>
      </c>
      <c r="SQ91" t="s">
        <v>1394</v>
      </c>
      <c r="SR91" t="s">
        <v>5739</v>
      </c>
      <c r="SS91" t="s">
        <v>5739</v>
      </c>
      <c r="ST91" t="s">
        <v>5740</v>
      </c>
      <c r="SU91" t="s">
        <v>5739</v>
      </c>
      <c r="SV91" t="s">
        <v>5739</v>
      </c>
      <c r="SW91" t="s">
        <v>5739</v>
      </c>
      <c r="SX91" t="s">
        <v>5739</v>
      </c>
      <c r="SY91" t="s">
        <v>5739</v>
      </c>
      <c r="SZ91" t="s">
        <v>5739</v>
      </c>
      <c r="TD91" t="s">
        <v>1455</v>
      </c>
      <c r="TE91" t="s">
        <v>5739</v>
      </c>
      <c r="TF91" t="s">
        <v>5739</v>
      </c>
      <c r="TG91" t="s">
        <v>5740</v>
      </c>
      <c r="TH91" t="s">
        <v>5739</v>
      </c>
      <c r="TI91" t="s">
        <v>5739</v>
      </c>
      <c r="TJ91" t="s">
        <v>5739</v>
      </c>
      <c r="TK91" t="s">
        <v>5739</v>
      </c>
      <c r="TL91" t="s">
        <v>5739</v>
      </c>
      <c r="TM91" t="s">
        <v>5739</v>
      </c>
      <c r="TN91" t="s">
        <v>5739</v>
      </c>
      <c r="TO91" t="s">
        <v>5739</v>
      </c>
      <c r="TP91" t="s">
        <v>5739</v>
      </c>
      <c r="TQ91" t="s">
        <v>5739</v>
      </c>
      <c r="TR91" t="s">
        <v>5739</v>
      </c>
      <c r="TS91" t="s">
        <v>5739</v>
      </c>
      <c r="TT91" t="s">
        <v>5739</v>
      </c>
      <c r="TU91" t="s">
        <v>5739</v>
      </c>
      <c r="TV91" t="s">
        <v>5739</v>
      </c>
      <c r="TW91" t="s">
        <v>5739</v>
      </c>
      <c r="TX91" t="s">
        <v>5739</v>
      </c>
      <c r="TY91" t="s">
        <v>5739</v>
      </c>
      <c r="TZ91" t="s">
        <v>5739</v>
      </c>
      <c r="UA91" t="s">
        <v>5739</v>
      </c>
      <c r="UB91" t="s">
        <v>5739</v>
      </c>
      <c r="UC91" t="s">
        <v>5739</v>
      </c>
      <c r="UD91" t="s">
        <v>5739</v>
      </c>
      <c r="UE91" t="s">
        <v>5739</v>
      </c>
      <c r="UF91" t="s">
        <v>5739</v>
      </c>
      <c r="UG91" t="s">
        <v>5739</v>
      </c>
      <c r="UH91" t="s">
        <v>5739</v>
      </c>
      <c r="UI91" t="s">
        <v>5739</v>
      </c>
      <c r="UJ91" t="s">
        <v>5739</v>
      </c>
      <c r="UK91">
        <v>0</v>
      </c>
      <c r="UM91" t="s">
        <v>1537</v>
      </c>
      <c r="UO91" t="s">
        <v>1337</v>
      </c>
      <c r="VK91" t="s">
        <v>6272</v>
      </c>
      <c r="VL91" t="s">
        <v>1337</v>
      </c>
      <c r="VM91" t="s">
        <v>1339</v>
      </c>
      <c r="VO91" t="s">
        <v>2098</v>
      </c>
      <c r="VQ91" t="s">
        <v>1339</v>
      </c>
      <c r="WB91" t="s">
        <v>1445</v>
      </c>
      <c r="WC91" t="s">
        <v>5739</v>
      </c>
      <c r="WD91" t="s">
        <v>5739</v>
      </c>
      <c r="WE91" t="s">
        <v>5739</v>
      </c>
      <c r="WF91" t="s">
        <v>5739</v>
      </c>
      <c r="WG91" t="s">
        <v>5739</v>
      </c>
      <c r="WH91" t="s">
        <v>5739</v>
      </c>
      <c r="WI91">
        <v>0</v>
      </c>
      <c r="WJ91">
        <v>0</v>
      </c>
      <c r="WK91" t="s">
        <v>5740</v>
      </c>
      <c r="WL91" t="s">
        <v>5739</v>
      </c>
      <c r="WM91" t="s">
        <v>5739</v>
      </c>
      <c r="YK91" s="51"/>
      <c r="DSM91">
        <v>278723245</v>
      </c>
      <c r="DSN91" t="s">
        <v>6320</v>
      </c>
      <c r="DSO91" t="s">
        <v>6321</v>
      </c>
      <c r="DSR91" t="s">
        <v>5745</v>
      </c>
      <c r="DSS91" t="s">
        <v>5746</v>
      </c>
      <c r="DSU91">
        <v>91</v>
      </c>
    </row>
    <row r="92" spans="1:936 3211:3219" x14ac:dyDescent="0.35">
      <c r="A92" t="s">
        <v>6322</v>
      </c>
      <c r="B92" t="s">
        <v>6323</v>
      </c>
      <c r="C92" t="s">
        <v>5735</v>
      </c>
      <c r="D92" t="s">
        <v>5736</v>
      </c>
      <c r="F92" t="s">
        <v>1332</v>
      </c>
      <c r="G92" t="s">
        <v>1337</v>
      </c>
      <c r="I92" t="s">
        <v>1374</v>
      </c>
      <c r="J92" t="s">
        <v>6319</v>
      </c>
      <c r="SQ92" t="s">
        <v>1394</v>
      </c>
      <c r="SR92" t="s">
        <v>5739</v>
      </c>
      <c r="SS92" t="s">
        <v>5739</v>
      </c>
      <c r="ST92" t="s">
        <v>5740</v>
      </c>
      <c r="SU92" t="s">
        <v>5739</v>
      </c>
      <c r="SV92" t="s">
        <v>5739</v>
      </c>
      <c r="SW92" t="s">
        <v>5739</v>
      </c>
      <c r="SX92" t="s">
        <v>5739</v>
      </c>
      <c r="SY92" t="s">
        <v>5739</v>
      </c>
      <c r="SZ92" t="s">
        <v>5739</v>
      </c>
      <c r="TD92" t="s">
        <v>1455</v>
      </c>
      <c r="TE92" t="s">
        <v>5739</v>
      </c>
      <c r="TF92" t="s">
        <v>5739</v>
      </c>
      <c r="TG92" t="s">
        <v>5740</v>
      </c>
      <c r="TH92" t="s">
        <v>5739</v>
      </c>
      <c r="TI92" t="s">
        <v>5739</v>
      </c>
      <c r="TJ92" t="s">
        <v>5739</v>
      </c>
      <c r="TK92" t="s">
        <v>5739</v>
      </c>
      <c r="TL92" t="s">
        <v>5739</v>
      </c>
      <c r="TM92" t="s">
        <v>5739</v>
      </c>
      <c r="TN92" t="s">
        <v>5739</v>
      </c>
      <c r="TO92" t="s">
        <v>5739</v>
      </c>
      <c r="TP92" t="s">
        <v>5739</v>
      </c>
      <c r="TQ92" t="s">
        <v>5739</v>
      </c>
      <c r="TR92" t="s">
        <v>5739</v>
      </c>
      <c r="TS92" t="s">
        <v>5739</v>
      </c>
      <c r="TT92" t="s">
        <v>5739</v>
      </c>
      <c r="TU92" t="s">
        <v>5739</v>
      </c>
      <c r="TV92" t="s">
        <v>5739</v>
      </c>
      <c r="TW92" t="s">
        <v>5739</v>
      </c>
      <c r="TX92" t="s">
        <v>5739</v>
      </c>
      <c r="TY92" t="s">
        <v>5739</v>
      </c>
      <c r="TZ92" t="s">
        <v>5739</v>
      </c>
      <c r="UA92" t="s">
        <v>5739</v>
      </c>
      <c r="UB92" t="s">
        <v>5739</v>
      </c>
      <c r="UC92" t="s">
        <v>5739</v>
      </c>
      <c r="UD92" t="s">
        <v>5739</v>
      </c>
      <c r="UE92" t="s">
        <v>5739</v>
      </c>
      <c r="UF92" t="s">
        <v>5739</v>
      </c>
      <c r="UG92" t="s">
        <v>5739</v>
      </c>
      <c r="UH92" t="s">
        <v>5739</v>
      </c>
      <c r="UI92" t="s">
        <v>5739</v>
      </c>
      <c r="UJ92" t="s">
        <v>5739</v>
      </c>
      <c r="UK92">
        <v>0</v>
      </c>
      <c r="UM92" t="s">
        <v>1537</v>
      </c>
      <c r="UO92" t="s">
        <v>1337</v>
      </c>
      <c r="VK92" t="s">
        <v>5912</v>
      </c>
      <c r="VL92" t="s">
        <v>1337</v>
      </c>
      <c r="VM92" t="s">
        <v>1339</v>
      </c>
      <c r="VO92" t="s">
        <v>2098</v>
      </c>
      <c r="VQ92" t="s">
        <v>1339</v>
      </c>
      <c r="WB92" t="s">
        <v>1445</v>
      </c>
      <c r="WC92" t="s">
        <v>5739</v>
      </c>
      <c r="WD92" t="s">
        <v>5739</v>
      </c>
      <c r="WE92" t="s">
        <v>5739</v>
      </c>
      <c r="WF92" t="s">
        <v>5739</v>
      </c>
      <c r="WG92" t="s">
        <v>5739</v>
      </c>
      <c r="WH92" t="s">
        <v>5739</v>
      </c>
      <c r="WI92">
        <v>0</v>
      </c>
      <c r="WJ92">
        <v>0</v>
      </c>
      <c r="WK92" t="s">
        <v>5740</v>
      </c>
      <c r="WL92" t="s">
        <v>5739</v>
      </c>
      <c r="WM92" t="s">
        <v>5739</v>
      </c>
      <c r="YK92" s="51"/>
      <c r="DSM92">
        <v>278723277</v>
      </c>
      <c r="DSN92" t="s">
        <v>6326</v>
      </c>
      <c r="DSO92" t="s">
        <v>6327</v>
      </c>
      <c r="DSR92" t="s">
        <v>5745</v>
      </c>
      <c r="DSS92" t="s">
        <v>5746</v>
      </c>
      <c r="DSU92">
        <v>92</v>
      </c>
    </row>
    <row r="93" spans="1:936 3211:3219" x14ac:dyDescent="0.35">
      <c r="A93" t="s">
        <v>6328</v>
      </c>
      <c r="B93" t="s">
        <v>6329</v>
      </c>
      <c r="C93" t="s">
        <v>5735</v>
      </c>
      <c r="D93" t="s">
        <v>5736</v>
      </c>
      <c r="F93" t="s">
        <v>1332</v>
      </c>
      <c r="G93" t="s">
        <v>1337</v>
      </c>
      <c r="I93" t="s">
        <v>1374</v>
      </c>
      <c r="J93" t="s">
        <v>20069</v>
      </c>
      <c r="SQ93" t="s">
        <v>1394</v>
      </c>
      <c r="SR93" t="s">
        <v>5739</v>
      </c>
      <c r="SS93" t="s">
        <v>5739</v>
      </c>
      <c r="ST93" t="s">
        <v>5740</v>
      </c>
      <c r="SU93" t="s">
        <v>5739</v>
      </c>
      <c r="SV93" t="s">
        <v>5739</v>
      </c>
      <c r="SW93" t="s">
        <v>5739</v>
      </c>
      <c r="SX93" t="s">
        <v>5739</v>
      </c>
      <c r="SY93" t="s">
        <v>5739</v>
      </c>
      <c r="SZ93" t="s">
        <v>5739</v>
      </c>
      <c r="TD93" t="s">
        <v>1455</v>
      </c>
      <c r="TE93" t="s">
        <v>5739</v>
      </c>
      <c r="TF93" t="s">
        <v>5739</v>
      </c>
      <c r="TG93" t="s">
        <v>5740</v>
      </c>
      <c r="TH93" t="s">
        <v>5739</v>
      </c>
      <c r="TI93" t="s">
        <v>5739</v>
      </c>
      <c r="TJ93" t="s">
        <v>5739</v>
      </c>
      <c r="TK93" t="s">
        <v>5739</v>
      </c>
      <c r="TL93" t="s">
        <v>5739</v>
      </c>
      <c r="TM93" t="s">
        <v>5739</v>
      </c>
      <c r="TN93" t="s">
        <v>5739</v>
      </c>
      <c r="TO93" t="s">
        <v>5739</v>
      </c>
      <c r="TP93" t="s">
        <v>5739</v>
      </c>
      <c r="TQ93" t="s">
        <v>5739</v>
      </c>
      <c r="TR93" t="s">
        <v>5739</v>
      </c>
      <c r="TS93" t="s">
        <v>5739</v>
      </c>
      <c r="TT93" t="s">
        <v>5739</v>
      </c>
      <c r="TU93" t="s">
        <v>5739</v>
      </c>
      <c r="TV93" t="s">
        <v>5739</v>
      </c>
      <c r="TW93" t="s">
        <v>5739</v>
      </c>
      <c r="TX93" t="s">
        <v>5739</v>
      </c>
      <c r="TY93" t="s">
        <v>5739</v>
      </c>
      <c r="TZ93" t="s">
        <v>5739</v>
      </c>
      <c r="UA93" t="s">
        <v>5739</v>
      </c>
      <c r="UB93" t="s">
        <v>5739</v>
      </c>
      <c r="UC93" t="s">
        <v>5739</v>
      </c>
      <c r="UD93" t="s">
        <v>5739</v>
      </c>
      <c r="UE93" t="s">
        <v>5739</v>
      </c>
      <c r="UF93" t="s">
        <v>5739</v>
      </c>
      <c r="UG93" t="s">
        <v>5739</v>
      </c>
      <c r="UH93" t="s">
        <v>5739</v>
      </c>
      <c r="UI93" t="s">
        <v>5739</v>
      </c>
      <c r="UJ93" t="s">
        <v>5739</v>
      </c>
      <c r="UK93">
        <v>0</v>
      </c>
      <c r="UM93" t="s">
        <v>1537</v>
      </c>
      <c r="UO93" t="s">
        <v>1337</v>
      </c>
      <c r="VK93" t="s">
        <v>5841</v>
      </c>
      <c r="VL93" t="s">
        <v>1337</v>
      </c>
      <c r="VM93" t="s">
        <v>1339</v>
      </c>
      <c r="VO93" t="s">
        <v>2098</v>
      </c>
      <c r="VQ93" t="s">
        <v>1339</v>
      </c>
      <c r="WB93" t="s">
        <v>3176</v>
      </c>
      <c r="WC93" t="s">
        <v>5739</v>
      </c>
      <c r="WD93" t="s">
        <v>5739</v>
      </c>
      <c r="WE93" t="s">
        <v>5739</v>
      </c>
      <c r="WF93" t="s">
        <v>5739</v>
      </c>
      <c r="WG93" t="s">
        <v>5739</v>
      </c>
      <c r="WH93" t="s">
        <v>5740</v>
      </c>
      <c r="WI93">
        <v>0</v>
      </c>
      <c r="WJ93">
        <v>0</v>
      </c>
      <c r="WK93" t="s">
        <v>5739</v>
      </c>
      <c r="WL93" t="s">
        <v>5739</v>
      </c>
      <c r="WM93" t="s">
        <v>5739</v>
      </c>
      <c r="YK93" s="51"/>
      <c r="DSM93">
        <v>278723312</v>
      </c>
      <c r="DSN93" t="s">
        <v>6332</v>
      </c>
      <c r="DSO93" t="s">
        <v>6333</v>
      </c>
      <c r="DSR93" t="s">
        <v>5745</v>
      </c>
      <c r="DSS93" t="s">
        <v>5746</v>
      </c>
      <c r="DSU93">
        <v>93</v>
      </c>
    </row>
    <row r="94" spans="1:936 3211:3219" x14ac:dyDescent="0.35">
      <c r="A94" t="s">
        <v>6334</v>
      </c>
      <c r="B94" t="s">
        <v>6335</v>
      </c>
      <c r="C94" t="s">
        <v>5735</v>
      </c>
      <c r="D94" t="s">
        <v>5736</v>
      </c>
      <c r="F94" t="s">
        <v>1332</v>
      </c>
      <c r="G94" t="s">
        <v>1337</v>
      </c>
      <c r="I94" t="s">
        <v>1374</v>
      </c>
      <c r="J94" t="s">
        <v>20070</v>
      </c>
      <c r="SQ94" t="s">
        <v>1394</v>
      </c>
      <c r="SR94" t="s">
        <v>5739</v>
      </c>
      <c r="SS94" t="s">
        <v>5739</v>
      </c>
      <c r="ST94" t="s">
        <v>5740</v>
      </c>
      <c r="SU94" t="s">
        <v>5739</v>
      </c>
      <c r="SV94" t="s">
        <v>5739</v>
      </c>
      <c r="SW94" t="s">
        <v>5739</v>
      </c>
      <c r="SX94" t="s">
        <v>5739</v>
      </c>
      <c r="SY94" t="s">
        <v>5739</v>
      </c>
      <c r="SZ94" t="s">
        <v>5739</v>
      </c>
      <c r="TD94" t="s">
        <v>1455</v>
      </c>
      <c r="TE94" t="s">
        <v>5739</v>
      </c>
      <c r="TF94" t="s">
        <v>5739</v>
      </c>
      <c r="TG94" t="s">
        <v>5740</v>
      </c>
      <c r="TH94" t="s">
        <v>5739</v>
      </c>
      <c r="TI94" t="s">
        <v>5739</v>
      </c>
      <c r="TJ94" t="s">
        <v>5739</v>
      </c>
      <c r="TK94" t="s">
        <v>5739</v>
      </c>
      <c r="TL94" t="s">
        <v>5739</v>
      </c>
      <c r="TM94" t="s">
        <v>5739</v>
      </c>
      <c r="TN94" t="s">
        <v>5739</v>
      </c>
      <c r="TO94" t="s">
        <v>5739</v>
      </c>
      <c r="TP94" t="s">
        <v>5739</v>
      </c>
      <c r="TQ94" t="s">
        <v>5739</v>
      </c>
      <c r="TR94" t="s">
        <v>5739</v>
      </c>
      <c r="TS94" t="s">
        <v>5739</v>
      </c>
      <c r="TT94" t="s">
        <v>5739</v>
      </c>
      <c r="TU94" t="s">
        <v>5739</v>
      </c>
      <c r="TV94" t="s">
        <v>5739</v>
      </c>
      <c r="TW94" t="s">
        <v>5739</v>
      </c>
      <c r="TX94" t="s">
        <v>5739</v>
      </c>
      <c r="TY94" t="s">
        <v>5739</v>
      </c>
      <c r="TZ94" t="s">
        <v>5739</v>
      </c>
      <c r="UA94" t="s">
        <v>5739</v>
      </c>
      <c r="UB94" t="s">
        <v>5739</v>
      </c>
      <c r="UC94" t="s">
        <v>5739</v>
      </c>
      <c r="UD94" t="s">
        <v>5739</v>
      </c>
      <c r="UE94" t="s">
        <v>5739</v>
      </c>
      <c r="UF94" t="s">
        <v>5739</v>
      </c>
      <c r="UG94" t="s">
        <v>5739</v>
      </c>
      <c r="UH94" t="s">
        <v>5739</v>
      </c>
      <c r="UI94" t="s">
        <v>5739</v>
      </c>
      <c r="UJ94" t="s">
        <v>5739</v>
      </c>
      <c r="UK94">
        <v>0</v>
      </c>
      <c r="UM94" t="s">
        <v>1537</v>
      </c>
      <c r="UO94" t="s">
        <v>1337</v>
      </c>
      <c r="VK94" t="s">
        <v>5931</v>
      </c>
      <c r="VL94" t="s">
        <v>1337</v>
      </c>
      <c r="VM94" t="s">
        <v>1339</v>
      </c>
      <c r="VO94" t="s">
        <v>2098</v>
      </c>
      <c r="VQ94" t="s">
        <v>1339</v>
      </c>
      <c r="WB94" t="s">
        <v>3174</v>
      </c>
      <c r="WC94" t="s">
        <v>5739</v>
      </c>
      <c r="WD94" t="s">
        <v>5739</v>
      </c>
      <c r="WE94" t="s">
        <v>5739</v>
      </c>
      <c r="WF94" t="s">
        <v>5740</v>
      </c>
      <c r="WG94" t="s">
        <v>5739</v>
      </c>
      <c r="WH94" t="s">
        <v>5739</v>
      </c>
      <c r="WI94">
        <v>0</v>
      </c>
      <c r="WJ94">
        <v>0</v>
      </c>
      <c r="WK94" t="s">
        <v>5739</v>
      </c>
      <c r="WL94" t="s">
        <v>5739</v>
      </c>
      <c r="WM94" t="s">
        <v>5739</v>
      </c>
      <c r="YK94" s="51"/>
      <c r="DSM94">
        <v>278723343</v>
      </c>
      <c r="DSN94" t="s">
        <v>6338</v>
      </c>
      <c r="DSO94" t="s">
        <v>6339</v>
      </c>
      <c r="DSR94" t="s">
        <v>5745</v>
      </c>
      <c r="DSS94" t="s">
        <v>5746</v>
      </c>
      <c r="DSU94">
        <v>94</v>
      </c>
    </row>
    <row r="95" spans="1:936 3211:3219" x14ac:dyDescent="0.35">
      <c r="A95" t="s">
        <v>6340</v>
      </c>
      <c r="B95" t="s">
        <v>6341</v>
      </c>
      <c r="C95" t="s">
        <v>5735</v>
      </c>
      <c r="D95" t="s">
        <v>5736</v>
      </c>
      <c r="F95" t="s">
        <v>1332</v>
      </c>
      <c r="G95" t="s">
        <v>1337</v>
      </c>
      <c r="I95" t="s">
        <v>1381</v>
      </c>
      <c r="J95" t="s">
        <v>20071</v>
      </c>
      <c r="WO95" t="s">
        <v>1442</v>
      </c>
      <c r="WP95" t="s">
        <v>5739</v>
      </c>
      <c r="WQ95" t="s">
        <v>5739</v>
      </c>
      <c r="WR95" t="s">
        <v>5739</v>
      </c>
      <c r="WS95" t="s">
        <v>5739</v>
      </c>
      <c r="WT95" t="s">
        <v>5740</v>
      </c>
      <c r="WU95" t="s">
        <v>5739</v>
      </c>
      <c r="WV95" t="s">
        <v>5739</v>
      </c>
      <c r="WW95" t="s">
        <v>5739</v>
      </c>
      <c r="WX95" t="s">
        <v>5739</v>
      </c>
      <c r="YK95" s="51" t="s">
        <v>1718</v>
      </c>
      <c r="YL95" t="s">
        <v>1718</v>
      </c>
      <c r="YM95" t="s">
        <v>5740</v>
      </c>
      <c r="YN95" t="s">
        <v>5739</v>
      </c>
      <c r="YO95" t="s">
        <v>5739</v>
      </c>
      <c r="YP95" t="s">
        <v>5739</v>
      </c>
      <c r="YQ95" t="s">
        <v>5739</v>
      </c>
      <c r="YR95" t="s">
        <v>5739</v>
      </c>
      <c r="YT95" t="s">
        <v>1337</v>
      </c>
      <c r="YU95" t="s">
        <v>6344</v>
      </c>
      <c r="YV95" t="s">
        <v>5739</v>
      </c>
      <c r="YW95" t="s">
        <v>5740</v>
      </c>
      <c r="YX95" t="s">
        <v>5740</v>
      </c>
      <c r="YY95" t="s">
        <v>5739</v>
      </c>
      <c r="YZ95" t="s">
        <v>5739</v>
      </c>
      <c r="ZA95" t="s">
        <v>5739</v>
      </c>
      <c r="ZB95" t="s">
        <v>5739</v>
      </c>
      <c r="ZD95" t="s">
        <v>1337</v>
      </c>
      <c r="ZE95" t="s">
        <v>2115</v>
      </c>
      <c r="ZF95" t="s">
        <v>5739</v>
      </c>
      <c r="ZG95" t="s">
        <v>5739</v>
      </c>
      <c r="ZH95" t="s">
        <v>5740</v>
      </c>
      <c r="ZI95" t="s">
        <v>5739</v>
      </c>
      <c r="ZJ95" t="s">
        <v>5739</v>
      </c>
      <c r="ZK95" t="s">
        <v>5739</v>
      </c>
      <c r="ZL95" t="s">
        <v>5739</v>
      </c>
      <c r="ZM95" t="s">
        <v>5739</v>
      </c>
      <c r="ZO95" t="s">
        <v>6345</v>
      </c>
      <c r="ZP95" t="s">
        <v>5740</v>
      </c>
      <c r="ZQ95" t="s">
        <v>5740</v>
      </c>
      <c r="ZR95" t="s">
        <v>5740</v>
      </c>
      <c r="ZS95" t="s">
        <v>5740</v>
      </c>
      <c r="ZT95" t="s">
        <v>5740</v>
      </c>
      <c r="ZU95" t="s">
        <v>5739</v>
      </c>
      <c r="ZV95" t="s">
        <v>5739</v>
      </c>
      <c r="ZW95" t="s">
        <v>5739</v>
      </c>
      <c r="ZX95" t="s">
        <v>5739</v>
      </c>
      <c r="ZY95" t="s">
        <v>5739</v>
      </c>
      <c r="ZZ95">
        <v>0</v>
      </c>
      <c r="AAA95" t="s">
        <v>5739</v>
      </c>
      <c r="AAC95" t="s">
        <v>5878</v>
      </c>
      <c r="AAD95" t="s">
        <v>5740</v>
      </c>
      <c r="AAE95" t="s">
        <v>5740</v>
      </c>
      <c r="AAF95" t="s">
        <v>5740</v>
      </c>
      <c r="AAG95" t="s">
        <v>5740</v>
      </c>
      <c r="AAH95" t="s">
        <v>5740</v>
      </c>
      <c r="AAI95" t="s">
        <v>5740</v>
      </c>
      <c r="AAJ95" t="s">
        <v>5740</v>
      </c>
      <c r="AAK95" t="s">
        <v>5739</v>
      </c>
      <c r="AAL95" t="s">
        <v>1567</v>
      </c>
      <c r="AAZ95" t="s">
        <v>1339</v>
      </c>
      <c r="ABT95" t="s">
        <v>3157</v>
      </c>
      <c r="ABU95" t="s">
        <v>5739</v>
      </c>
      <c r="ABV95" t="s">
        <v>5739</v>
      </c>
      <c r="ABW95" t="s">
        <v>5739</v>
      </c>
      <c r="ABX95" t="s">
        <v>5739</v>
      </c>
      <c r="ABY95" t="s">
        <v>5739</v>
      </c>
      <c r="ABZ95" t="s">
        <v>5739</v>
      </c>
      <c r="ACA95" t="s">
        <v>5740</v>
      </c>
      <c r="ACB95" t="s">
        <v>5739</v>
      </c>
      <c r="ACC95" t="s">
        <v>5739</v>
      </c>
      <c r="ACD95" t="s">
        <v>5739</v>
      </c>
      <c r="ACE95" t="s">
        <v>5739</v>
      </c>
      <c r="ACF95" t="s">
        <v>5739</v>
      </c>
      <c r="DSM95">
        <v>278723372</v>
      </c>
      <c r="DSN95" t="s">
        <v>6346</v>
      </c>
      <c r="DSO95" t="s">
        <v>6347</v>
      </c>
      <c r="DSR95" t="s">
        <v>5745</v>
      </c>
      <c r="DSS95" t="s">
        <v>5746</v>
      </c>
      <c r="DSU95">
        <v>95</v>
      </c>
    </row>
    <row r="96" spans="1:936 3211:3219" x14ac:dyDescent="0.35">
      <c r="A96" t="s">
        <v>6356</v>
      </c>
      <c r="B96" t="s">
        <v>6357</v>
      </c>
      <c r="C96" t="s">
        <v>5735</v>
      </c>
      <c r="D96" t="s">
        <v>5736</v>
      </c>
      <c r="F96" t="s">
        <v>1332</v>
      </c>
      <c r="G96" t="s">
        <v>1337</v>
      </c>
      <c r="I96" t="s">
        <v>1388</v>
      </c>
      <c r="J96" t="s">
        <v>20072</v>
      </c>
      <c r="YK96" s="51"/>
      <c r="ACH96" t="s">
        <v>1445</v>
      </c>
      <c r="ACI96" t="s">
        <v>5739</v>
      </c>
      <c r="ACJ96" t="s">
        <v>5739</v>
      </c>
      <c r="ACK96" t="s">
        <v>5739</v>
      </c>
      <c r="ACL96" t="s">
        <v>5739</v>
      </c>
      <c r="ACM96" t="s">
        <v>5739</v>
      </c>
      <c r="ACN96" t="s">
        <v>5739</v>
      </c>
      <c r="ACO96" t="s">
        <v>5740</v>
      </c>
      <c r="ACP96" t="s">
        <v>5739</v>
      </c>
      <c r="ACQ96" t="s">
        <v>5739</v>
      </c>
      <c r="AED96" t="s">
        <v>1738</v>
      </c>
      <c r="AEF96" t="s">
        <v>1337</v>
      </c>
      <c r="AEG96" t="s">
        <v>1567</v>
      </c>
      <c r="AEH96" t="s">
        <v>5878</v>
      </c>
      <c r="AEI96" t="s">
        <v>5740</v>
      </c>
      <c r="AEJ96" t="s">
        <v>5740</v>
      </c>
      <c r="AEK96" t="s">
        <v>5740</v>
      </c>
      <c r="AEL96" t="s">
        <v>5740</v>
      </c>
      <c r="AEM96" t="s">
        <v>5740</v>
      </c>
      <c r="AEN96" t="s">
        <v>5740</v>
      </c>
      <c r="AEO96" t="s">
        <v>5740</v>
      </c>
      <c r="AEP96" t="s">
        <v>5739</v>
      </c>
      <c r="AFI96" t="s">
        <v>1337</v>
      </c>
      <c r="AFJ96" t="s">
        <v>1532</v>
      </c>
      <c r="AFK96" t="s">
        <v>5739</v>
      </c>
      <c r="AFL96" t="s">
        <v>5739</v>
      </c>
      <c r="AFM96" t="s">
        <v>5739</v>
      </c>
      <c r="AFN96" t="s">
        <v>5740</v>
      </c>
      <c r="AFO96" t="s">
        <v>5739</v>
      </c>
      <c r="AFP96" t="s">
        <v>5739</v>
      </c>
      <c r="AFQ96" t="s">
        <v>5739</v>
      </c>
      <c r="AGL96" t="s">
        <v>1337</v>
      </c>
      <c r="AGM96" t="s">
        <v>1537</v>
      </c>
      <c r="AGO96" t="s">
        <v>1337</v>
      </c>
      <c r="AHG96" t="s">
        <v>1337</v>
      </c>
      <c r="AHH96" t="s">
        <v>1337</v>
      </c>
      <c r="AHI96" t="s">
        <v>6360</v>
      </c>
      <c r="AHJ96" t="s">
        <v>5740</v>
      </c>
      <c r="AHK96" t="s">
        <v>5740</v>
      </c>
      <c r="AHL96" t="s">
        <v>5739</v>
      </c>
      <c r="AHM96" t="s">
        <v>5739</v>
      </c>
      <c r="AHN96" t="s">
        <v>5739</v>
      </c>
      <c r="AHO96" t="s">
        <v>5739</v>
      </c>
      <c r="AHQ96" t="s">
        <v>1337</v>
      </c>
      <c r="AIC96" t="s">
        <v>1767</v>
      </c>
      <c r="AID96" t="s">
        <v>5739</v>
      </c>
      <c r="AIE96" t="s">
        <v>5740</v>
      </c>
      <c r="AIF96" t="s">
        <v>5739</v>
      </c>
      <c r="AIG96" t="s">
        <v>5739</v>
      </c>
      <c r="AIH96" t="s">
        <v>5739</v>
      </c>
      <c r="AII96" t="s">
        <v>5739</v>
      </c>
      <c r="AIJ96" t="s">
        <v>5739</v>
      </c>
      <c r="AIK96" t="s">
        <v>5739</v>
      </c>
      <c r="AIL96" t="s">
        <v>5739</v>
      </c>
      <c r="AIN96" t="s">
        <v>6361</v>
      </c>
      <c r="AIO96" t="s">
        <v>5739</v>
      </c>
      <c r="AIP96" t="s">
        <v>5739</v>
      </c>
      <c r="AIQ96" t="s">
        <v>5740</v>
      </c>
      <c r="AIR96" t="s">
        <v>5740</v>
      </c>
      <c r="AIS96" t="s">
        <v>5739</v>
      </c>
      <c r="AIT96" t="s">
        <v>5739</v>
      </c>
      <c r="AIU96" t="s">
        <v>5739</v>
      </c>
      <c r="AIV96" t="s">
        <v>5739</v>
      </c>
      <c r="AIW96" t="s">
        <v>5739</v>
      </c>
      <c r="AIX96" t="s">
        <v>5739</v>
      </c>
      <c r="AIY96">
        <v>0</v>
      </c>
      <c r="AIZ96" t="s">
        <v>5739</v>
      </c>
      <c r="DSM96">
        <v>278723524</v>
      </c>
      <c r="DSN96" t="s">
        <v>6362</v>
      </c>
      <c r="DSO96" t="s">
        <v>6363</v>
      </c>
      <c r="DSR96" t="s">
        <v>5745</v>
      </c>
      <c r="DSS96" t="s">
        <v>5746</v>
      </c>
      <c r="DSU96">
        <v>97</v>
      </c>
    </row>
    <row r="97" spans="1:936 3211:3219" x14ac:dyDescent="0.35">
      <c r="A97" t="s">
        <v>6364</v>
      </c>
      <c r="B97" t="s">
        <v>6365</v>
      </c>
      <c r="C97" t="s">
        <v>5735</v>
      </c>
      <c r="D97" t="s">
        <v>5736</v>
      </c>
      <c r="F97" t="s">
        <v>1332</v>
      </c>
      <c r="G97" t="s">
        <v>1337</v>
      </c>
      <c r="I97" t="s">
        <v>1374</v>
      </c>
      <c r="J97" t="s">
        <v>6367</v>
      </c>
      <c r="SQ97" t="s">
        <v>1394</v>
      </c>
      <c r="SR97" t="s">
        <v>5739</v>
      </c>
      <c r="SS97" t="s">
        <v>5739</v>
      </c>
      <c r="ST97" t="s">
        <v>5740</v>
      </c>
      <c r="SU97" t="s">
        <v>5739</v>
      </c>
      <c r="SV97" t="s">
        <v>5739</v>
      </c>
      <c r="SW97" t="s">
        <v>5739</v>
      </c>
      <c r="SX97" t="s">
        <v>5739</v>
      </c>
      <c r="SY97" t="s">
        <v>5739</v>
      </c>
      <c r="SZ97" t="s">
        <v>5739</v>
      </c>
      <c r="TD97" t="s">
        <v>1455</v>
      </c>
      <c r="TE97" t="s">
        <v>5739</v>
      </c>
      <c r="TF97" t="s">
        <v>5739</v>
      </c>
      <c r="TG97" t="s">
        <v>5740</v>
      </c>
      <c r="TH97" t="s">
        <v>5739</v>
      </c>
      <c r="TI97" t="s">
        <v>5739</v>
      </c>
      <c r="TJ97" t="s">
        <v>5739</v>
      </c>
      <c r="TK97" t="s">
        <v>5739</v>
      </c>
      <c r="TL97" t="s">
        <v>5739</v>
      </c>
      <c r="TM97" t="s">
        <v>5739</v>
      </c>
      <c r="TN97" t="s">
        <v>5739</v>
      </c>
      <c r="TO97" t="s">
        <v>5739</v>
      </c>
      <c r="TP97" t="s">
        <v>5739</v>
      </c>
      <c r="TQ97" t="s">
        <v>5739</v>
      </c>
      <c r="TR97" t="s">
        <v>5739</v>
      </c>
      <c r="TS97" t="s">
        <v>5739</v>
      </c>
      <c r="TT97" t="s">
        <v>5739</v>
      </c>
      <c r="TU97" t="s">
        <v>5739</v>
      </c>
      <c r="TV97" t="s">
        <v>5739</v>
      </c>
      <c r="TW97" t="s">
        <v>5739</v>
      </c>
      <c r="TX97" t="s">
        <v>5739</v>
      </c>
      <c r="TY97" t="s">
        <v>5739</v>
      </c>
      <c r="TZ97" t="s">
        <v>5739</v>
      </c>
      <c r="UA97" t="s">
        <v>5739</v>
      </c>
      <c r="UB97" t="s">
        <v>5739</v>
      </c>
      <c r="UC97" t="s">
        <v>5739</v>
      </c>
      <c r="UD97" t="s">
        <v>5739</v>
      </c>
      <c r="UE97" t="s">
        <v>5739</v>
      </c>
      <c r="UF97" t="s">
        <v>5739</v>
      </c>
      <c r="UG97" t="s">
        <v>5739</v>
      </c>
      <c r="UH97" t="s">
        <v>5739</v>
      </c>
      <c r="UI97" t="s">
        <v>5739</v>
      </c>
      <c r="UJ97" t="s">
        <v>5739</v>
      </c>
      <c r="UK97">
        <v>0</v>
      </c>
      <c r="UM97" t="s">
        <v>1539</v>
      </c>
      <c r="UO97" t="s">
        <v>1337</v>
      </c>
      <c r="VL97" t="s">
        <v>1337</v>
      </c>
      <c r="VM97" t="s">
        <v>1339</v>
      </c>
      <c r="VO97" t="s">
        <v>2098</v>
      </c>
      <c r="VQ97" t="s">
        <v>1339</v>
      </c>
      <c r="WB97" t="s">
        <v>1445</v>
      </c>
      <c r="WC97" t="s">
        <v>5739</v>
      </c>
      <c r="WD97" t="s">
        <v>5739</v>
      </c>
      <c r="WE97" t="s">
        <v>5739</v>
      </c>
      <c r="WF97" t="s">
        <v>5739</v>
      </c>
      <c r="WG97" t="s">
        <v>5739</v>
      </c>
      <c r="WH97" t="s">
        <v>5739</v>
      </c>
      <c r="WI97">
        <v>0</v>
      </c>
      <c r="WJ97">
        <v>0</v>
      </c>
      <c r="WK97" t="s">
        <v>5740</v>
      </c>
      <c r="WL97" t="s">
        <v>5739</v>
      </c>
      <c r="WM97" t="s">
        <v>5739</v>
      </c>
      <c r="YK97" s="51"/>
      <c r="DSM97">
        <v>278723554</v>
      </c>
      <c r="DSN97" t="s">
        <v>6368</v>
      </c>
      <c r="DSO97" t="s">
        <v>6369</v>
      </c>
      <c r="DSR97" t="s">
        <v>5745</v>
      </c>
      <c r="DSS97" t="s">
        <v>5746</v>
      </c>
      <c r="DSU97">
        <v>98</v>
      </c>
    </row>
    <row r="98" spans="1:936 3211:3219" x14ac:dyDescent="0.35">
      <c r="A98" t="s">
        <v>6370</v>
      </c>
      <c r="B98" t="s">
        <v>6371</v>
      </c>
      <c r="C98" t="s">
        <v>5735</v>
      </c>
      <c r="D98" t="s">
        <v>5736</v>
      </c>
      <c r="F98" t="s">
        <v>1332</v>
      </c>
      <c r="G98" t="s">
        <v>1337</v>
      </c>
      <c r="I98" t="s">
        <v>1374</v>
      </c>
      <c r="J98" t="s">
        <v>6373</v>
      </c>
      <c r="SQ98" t="s">
        <v>1445</v>
      </c>
      <c r="SR98" t="s">
        <v>5739</v>
      </c>
      <c r="SS98" t="s">
        <v>5739</v>
      </c>
      <c r="ST98" t="s">
        <v>5739</v>
      </c>
      <c r="SU98" t="s">
        <v>5739</v>
      </c>
      <c r="SV98" t="s">
        <v>5739</v>
      </c>
      <c r="SW98" t="s">
        <v>5739</v>
      </c>
      <c r="SX98" t="s">
        <v>5740</v>
      </c>
      <c r="SY98" t="s">
        <v>5739</v>
      </c>
      <c r="SZ98" t="s">
        <v>5739</v>
      </c>
      <c r="UM98" t="s">
        <v>1537</v>
      </c>
      <c r="UO98" t="s">
        <v>1337</v>
      </c>
      <c r="VK98" t="s">
        <v>5912</v>
      </c>
      <c r="VL98" t="s">
        <v>1337</v>
      </c>
      <c r="VM98" t="s">
        <v>1337</v>
      </c>
      <c r="VN98" t="s">
        <v>6246</v>
      </c>
      <c r="VO98" t="s">
        <v>2098</v>
      </c>
      <c r="VQ98" t="s">
        <v>1339</v>
      </c>
      <c r="WB98" t="s">
        <v>3153</v>
      </c>
      <c r="WC98" t="s">
        <v>5740</v>
      </c>
      <c r="WD98" t="s">
        <v>5739</v>
      </c>
      <c r="WE98" t="s">
        <v>5739</v>
      </c>
      <c r="WF98" t="s">
        <v>5739</v>
      </c>
      <c r="WG98" t="s">
        <v>5739</v>
      </c>
      <c r="WH98" t="s">
        <v>5739</v>
      </c>
      <c r="WI98">
        <v>0</v>
      </c>
      <c r="WJ98">
        <v>0</v>
      </c>
      <c r="WK98" t="s">
        <v>5739</v>
      </c>
      <c r="WL98" t="s">
        <v>5739</v>
      </c>
      <c r="WM98" t="s">
        <v>5739</v>
      </c>
      <c r="YK98" s="51"/>
      <c r="DSM98">
        <v>278723580</v>
      </c>
      <c r="DSN98" t="s">
        <v>6374</v>
      </c>
      <c r="DSO98" t="s">
        <v>6375</v>
      </c>
      <c r="DSR98" t="s">
        <v>5745</v>
      </c>
      <c r="DSS98" t="s">
        <v>5746</v>
      </c>
      <c r="DSU98">
        <v>99</v>
      </c>
    </row>
    <row r="99" spans="1:936 3211:3219" x14ac:dyDescent="0.35">
      <c r="A99" t="s">
        <v>6386</v>
      </c>
      <c r="B99" t="s">
        <v>6387</v>
      </c>
      <c r="C99" t="s">
        <v>5735</v>
      </c>
      <c r="D99" t="s">
        <v>5736</v>
      </c>
      <c r="F99" t="s">
        <v>1332</v>
      </c>
      <c r="G99" t="s">
        <v>1337</v>
      </c>
      <c r="I99" t="s">
        <v>1374</v>
      </c>
      <c r="J99" t="s">
        <v>20051</v>
      </c>
      <c r="SQ99" t="s">
        <v>1394</v>
      </c>
      <c r="SR99" t="s">
        <v>5739</v>
      </c>
      <c r="SS99" t="s">
        <v>5739</v>
      </c>
      <c r="ST99" t="s">
        <v>5740</v>
      </c>
      <c r="SU99" t="s">
        <v>5739</v>
      </c>
      <c r="SV99" t="s">
        <v>5739</v>
      </c>
      <c r="SW99" t="s">
        <v>5739</v>
      </c>
      <c r="SX99" t="s">
        <v>5739</v>
      </c>
      <c r="SY99" t="s">
        <v>5739</v>
      </c>
      <c r="SZ99" t="s">
        <v>5739</v>
      </c>
      <c r="TD99" t="s">
        <v>1455</v>
      </c>
      <c r="TE99" t="s">
        <v>5739</v>
      </c>
      <c r="TF99" t="s">
        <v>5739</v>
      </c>
      <c r="TG99" t="s">
        <v>5740</v>
      </c>
      <c r="TH99" t="s">
        <v>5739</v>
      </c>
      <c r="TI99" t="s">
        <v>5739</v>
      </c>
      <c r="TJ99" t="s">
        <v>5739</v>
      </c>
      <c r="TK99" t="s">
        <v>5739</v>
      </c>
      <c r="TL99" t="s">
        <v>5739</v>
      </c>
      <c r="TM99" t="s">
        <v>5739</v>
      </c>
      <c r="TN99" t="s">
        <v>5739</v>
      </c>
      <c r="TO99" t="s">
        <v>5739</v>
      </c>
      <c r="TP99" t="s">
        <v>5739</v>
      </c>
      <c r="TQ99" t="s">
        <v>5739</v>
      </c>
      <c r="TR99" t="s">
        <v>5739</v>
      </c>
      <c r="TS99" t="s">
        <v>5739</v>
      </c>
      <c r="TT99" t="s">
        <v>5739</v>
      </c>
      <c r="TU99" t="s">
        <v>5739</v>
      </c>
      <c r="TV99" t="s">
        <v>5739</v>
      </c>
      <c r="TW99" t="s">
        <v>5739</v>
      </c>
      <c r="TX99" t="s">
        <v>5739</v>
      </c>
      <c r="TY99" t="s">
        <v>5739</v>
      </c>
      <c r="TZ99" t="s">
        <v>5739</v>
      </c>
      <c r="UA99" t="s">
        <v>5739</v>
      </c>
      <c r="UB99" t="s">
        <v>5739</v>
      </c>
      <c r="UC99" t="s">
        <v>5739</v>
      </c>
      <c r="UD99" t="s">
        <v>5739</v>
      </c>
      <c r="UE99" t="s">
        <v>5739</v>
      </c>
      <c r="UF99" t="s">
        <v>5739</v>
      </c>
      <c r="UG99" t="s">
        <v>5739</v>
      </c>
      <c r="UH99" t="s">
        <v>5739</v>
      </c>
      <c r="UI99" t="s">
        <v>5739</v>
      </c>
      <c r="UJ99" t="s">
        <v>5739</v>
      </c>
      <c r="UK99">
        <v>0</v>
      </c>
      <c r="UM99" t="s">
        <v>1537</v>
      </c>
      <c r="UO99" t="s">
        <v>1337</v>
      </c>
      <c r="VK99" t="s">
        <v>5741</v>
      </c>
      <c r="VL99" t="s">
        <v>1337</v>
      </c>
      <c r="VM99" t="s">
        <v>1339</v>
      </c>
      <c r="VO99" t="s">
        <v>2098</v>
      </c>
      <c r="VQ99" t="s">
        <v>1339</v>
      </c>
      <c r="WB99" t="s">
        <v>1445</v>
      </c>
      <c r="WC99" t="s">
        <v>5739</v>
      </c>
      <c r="WD99" t="s">
        <v>5739</v>
      </c>
      <c r="WE99" t="s">
        <v>5739</v>
      </c>
      <c r="WF99" t="s">
        <v>5739</v>
      </c>
      <c r="WG99" t="s">
        <v>5739</v>
      </c>
      <c r="WH99" t="s">
        <v>5739</v>
      </c>
      <c r="WI99">
        <v>0</v>
      </c>
      <c r="WJ99">
        <v>0</v>
      </c>
      <c r="WK99" t="s">
        <v>5740</v>
      </c>
      <c r="WL99" t="s">
        <v>5739</v>
      </c>
      <c r="WM99" t="s">
        <v>5739</v>
      </c>
      <c r="YK99" s="51"/>
      <c r="DSM99">
        <v>278724842</v>
      </c>
      <c r="DSN99" t="s">
        <v>6389</v>
      </c>
      <c r="DSO99" t="s">
        <v>6390</v>
      </c>
      <c r="DSR99" t="s">
        <v>5745</v>
      </c>
      <c r="DSS99" t="s">
        <v>5746</v>
      </c>
      <c r="DSU99">
        <v>101</v>
      </c>
    </row>
    <row r="100" spans="1:936 3211:3219" x14ac:dyDescent="0.35">
      <c r="A100" t="s">
        <v>6391</v>
      </c>
      <c r="B100" t="s">
        <v>6392</v>
      </c>
      <c r="C100" t="s">
        <v>5735</v>
      </c>
      <c r="D100" t="s">
        <v>5736</v>
      </c>
      <c r="F100" t="s">
        <v>1332</v>
      </c>
      <c r="G100" t="s">
        <v>1337</v>
      </c>
      <c r="I100" t="s">
        <v>1347</v>
      </c>
      <c r="J100" t="s">
        <v>20073</v>
      </c>
      <c r="K100" t="s">
        <v>1394</v>
      </c>
      <c r="L100" t="s">
        <v>5739</v>
      </c>
      <c r="M100" t="s">
        <v>5739</v>
      </c>
      <c r="N100" t="s">
        <v>5740</v>
      </c>
      <c r="O100" t="s">
        <v>5739</v>
      </c>
      <c r="P100" t="s">
        <v>5739</v>
      </c>
      <c r="Q100" t="s">
        <v>5739</v>
      </c>
      <c r="R100" t="s">
        <v>5739</v>
      </c>
      <c r="S100" t="s">
        <v>5739</v>
      </c>
      <c r="T100" t="s">
        <v>5739</v>
      </c>
      <c r="X100" t="s">
        <v>1475</v>
      </c>
      <c r="Y100" t="s">
        <v>5739</v>
      </c>
      <c r="Z100" t="s">
        <v>5739</v>
      </c>
      <c r="AA100" t="s">
        <v>5739</v>
      </c>
      <c r="AB100" t="s">
        <v>5739</v>
      </c>
      <c r="AC100" t="s">
        <v>5739</v>
      </c>
      <c r="AD100" t="s">
        <v>5739</v>
      </c>
      <c r="AE100" t="s">
        <v>5739</v>
      </c>
      <c r="AF100" t="s">
        <v>5739</v>
      </c>
      <c r="AG100" t="s">
        <v>5739</v>
      </c>
      <c r="AH100" t="s">
        <v>5739</v>
      </c>
      <c r="AI100" t="s">
        <v>5739</v>
      </c>
      <c r="AJ100" t="s">
        <v>5739</v>
      </c>
      <c r="AK100" t="s">
        <v>5740</v>
      </c>
      <c r="AL100" t="s">
        <v>5739</v>
      </c>
      <c r="AM100" t="s">
        <v>5739</v>
      </c>
      <c r="AN100" t="s">
        <v>5739</v>
      </c>
      <c r="AO100" t="s">
        <v>5739</v>
      </c>
      <c r="AP100" t="s">
        <v>5739</v>
      </c>
      <c r="AQ100" t="s">
        <v>5739</v>
      </c>
      <c r="AR100" t="s">
        <v>5739</v>
      </c>
      <c r="AS100" t="s">
        <v>5739</v>
      </c>
      <c r="AT100" t="s">
        <v>5739</v>
      </c>
      <c r="AU100" t="s">
        <v>5739</v>
      </c>
      <c r="AV100" t="s">
        <v>5739</v>
      </c>
      <c r="AW100" t="s">
        <v>5739</v>
      </c>
      <c r="AX100" t="s">
        <v>5739</v>
      </c>
      <c r="AY100" t="s">
        <v>5739</v>
      </c>
      <c r="AZ100" t="s">
        <v>5739</v>
      </c>
      <c r="BA100" t="s">
        <v>5739</v>
      </c>
      <c r="BB100" t="s">
        <v>5739</v>
      </c>
      <c r="BC100" t="s">
        <v>5739</v>
      </c>
      <c r="BD100" t="s">
        <v>5739</v>
      </c>
      <c r="BE100">
        <v>0</v>
      </c>
      <c r="BG100" t="s">
        <v>1521</v>
      </c>
      <c r="BI100" t="s">
        <v>1339</v>
      </c>
      <c r="DR100" t="s">
        <v>1447</v>
      </c>
      <c r="DS100" t="s">
        <v>5739</v>
      </c>
      <c r="DT100" t="s">
        <v>5739</v>
      </c>
      <c r="DU100" t="s">
        <v>5739</v>
      </c>
      <c r="DV100" t="s">
        <v>5739</v>
      </c>
      <c r="DW100" t="s">
        <v>5739</v>
      </c>
      <c r="DX100" t="s">
        <v>5739</v>
      </c>
      <c r="DY100" t="s">
        <v>5739</v>
      </c>
      <c r="DZ100" t="s">
        <v>5739</v>
      </c>
      <c r="EA100" t="s">
        <v>5739</v>
      </c>
      <c r="EB100" t="s">
        <v>5740</v>
      </c>
      <c r="EC100" t="s">
        <v>5739</v>
      </c>
      <c r="YK100" s="51"/>
      <c r="DSM100">
        <v>278724962</v>
      </c>
      <c r="DSN100" t="s">
        <v>6395</v>
      </c>
      <c r="DSO100" t="s">
        <v>6396</v>
      </c>
      <c r="DSR100" t="s">
        <v>5745</v>
      </c>
      <c r="DSS100" t="s">
        <v>5746</v>
      </c>
      <c r="DSU100">
        <v>102</v>
      </c>
    </row>
    <row r="101" spans="1:936 3211:3219" x14ac:dyDescent="0.35">
      <c r="A101" t="s">
        <v>6397</v>
      </c>
      <c r="B101" t="s">
        <v>6398</v>
      </c>
      <c r="C101" t="s">
        <v>5735</v>
      </c>
      <c r="D101" t="s">
        <v>5736</v>
      </c>
      <c r="F101" t="s">
        <v>1332</v>
      </c>
      <c r="G101" t="s">
        <v>1337</v>
      </c>
      <c r="I101" t="s">
        <v>1374</v>
      </c>
      <c r="J101" t="s">
        <v>20051</v>
      </c>
      <c r="SQ101" t="s">
        <v>1394</v>
      </c>
      <c r="SR101" t="s">
        <v>5739</v>
      </c>
      <c r="SS101" t="s">
        <v>5739</v>
      </c>
      <c r="ST101" t="s">
        <v>5740</v>
      </c>
      <c r="SU101" t="s">
        <v>5739</v>
      </c>
      <c r="SV101" t="s">
        <v>5739</v>
      </c>
      <c r="SW101" t="s">
        <v>5739</v>
      </c>
      <c r="SX101" t="s">
        <v>5739</v>
      </c>
      <c r="SY101" t="s">
        <v>5739</v>
      </c>
      <c r="SZ101" t="s">
        <v>5739</v>
      </c>
      <c r="TD101" t="s">
        <v>1455</v>
      </c>
      <c r="TE101" t="s">
        <v>5739</v>
      </c>
      <c r="TF101" t="s">
        <v>5739</v>
      </c>
      <c r="TG101" t="s">
        <v>5740</v>
      </c>
      <c r="TH101" t="s">
        <v>5739</v>
      </c>
      <c r="TI101" t="s">
        <v>5739</v>
      </c>
      <c r="TJ101" t="s">
        <v>5739</v>
      </c>
      <c r="TK101" t="s">
        <v>5739</v>
      </c>
      <c r="TL101" t="s">
        <v>5739</v>
      </c>
      <c r="TM101" t="s">
        <v>5739</v>
      </c>
      <c r="TN101" t="s">
        <v>5739</v>
      </c>
      <c r="TO101" t="s">
        <v>5739</v>
      </c>
      <c r="TP101" t="s">
        <v>5739</v>
      </c>
      <c r="TQ101" t="s">
        <v>5739</v>
      </c>
      <c r="TR101" t="s">
        <v>5739</v>
      </c>
      <c r="TS101" t="s">
        <v>5739</v>
      </c>
      <c r="TT101" t="s">
        <v>5739</v>
      </c>
      <c r="TU101" t="s">
        <v>5739</v>
      </c>
      <c r="TV101" t="s">
        <v>5739</v>
      </c>
      <c r="TW101" t="s">
        <v>5739</v>
      </c>
      <c r="TX101" t="s">
        <v>5739</v>
      </c>
      <c r="TY101" t="s">
        <v>5739</v>
      </c>
      <c r="TZ101" t="s">
        <v>5739</v>
      </c>
      <c r="UA101" t="s">
        <v>5739</v>
      </c>
      <c r="UB101" t="s">
        <v>5739</v>
      </c>
      <c r="UC101" t="s">
        <v>5739</v>
      </c>
      <c r="UD101" t="s">
        <v>5739</v>
      </c>
      <c r="UE101" t="s">
        <v>5739</v>
      </c>
      <c r="UF101" t="s">
        <v>5739</v>
      </c>
      <c r="UG101" t="s">
        <v>5739</v>
      </c>
      <c r="UH101" t="s">
        <v>5739</v>
      </c>
      <c r="UI101" t="s">
        <v>5739</v>
      </c>
      <c r="UJ101" t="s">
        <v>5739</v>
      </c>
      <c r="UK101">
        <v>0</v>
      </c>
      <c r="UM101" t="s">
        <v>1537</v>
      </c>
      <c r="UO101" t="s">
        <v>1337</v>
      </c>
      <c r="VK101" t="s">
        <v>6272</v>
      </c>
      <c r="VL101" t="s">
        <v>1337</v>
      </c>
      <c r="VM101" t="s">
        <v>1339</v>
      </c>
      <c r="VO101" t="s">
        <v>2098</v>
      </c>
      <c r="VQ101" t="s">
        <v>1339</v>
      </c>
      <c r="WB101" t="s">
        <v>3176</v>
      </c>
      <c r="WC101" t="s">
        <v>5739</v>
      </c>
      <c r="WD101" t="s">
        <v>5739</v>
      </c>
      <c r="WE101" t="s">
        <v>5739</v>
      </c>
      <c r="WF101" t="s">
        <v>5739</v>
      </c>
      <c r="WG101" t="s">
        <v>5739</v>
      </c>
      <c r="WH101" t="s">
        <v>5740</v>
      </c>
      <c r="WI101">
        <v>0</v>
      </c>
      <c r="WJ101">
        <v>0</v>
      </c>
      <c r="WK101" t="s">
        <v>5739</v>
      </c>
      <c r="WL101" t="s">
        <v>5739</v>
      </c>
      <c r="WM101" t="s">
        <v>5739</v>
      </c>
      <c r="YK101" s="51"/>
      <c r="DSM101">
        <v>278725006</v>
      </c>
      <c r="DSN101" t="s">
        <v>6400</v>
      </c>
      <c r="DSO101" t="s">
        <v>6401</v>
      </c>
      <c r="DSR101" t="s">
        <v>5745</v>
      </c>
      <c r="DSS101" t="s">
        <v>5746</v>
      </c>
      <c r="DSU101">
        <v>103</v>
      </c>
    </row>
    <row r="102" spans="1:936 3211:3219" x14ac:dyDescent="0.35">
      <c r="A102" t="s">
        <v>6402</v>
      </c>
      <c r="B102" t="s">
        <v>6403</v>
      </c>
      <c r="C102" t="s">
        <v>5735</v>
      </c>
      <c r="D102" t="s">
        <v>5736</v>
      </c>
      <c r="F102" t="s">
        <v>1332</v>
      </c>
      <c r="G102" t="s">
        <v>1337</v>
      </c>
      <c r="I102" t="s">
        <v>1374</v>
      </c>
      <c r="J102" t="s">
        <v>20051</v>
      </c>
      <c r="SQ102" t="s">
        <v>1394</v>
      </c>
      <c r="SR102" t="s">
        <v>5739</v>
      </c>
      <c r="SS102" t="s">
        <v>5739</v>
      </c>
      <c r="ST102" t="s">
        <v>5740</v>
      </c>
      <c r="SU102" t="s">
        <v>5739</v>
      </c>
      <c r="SV102" t="s">
        <v>5739</v>
      </c>
      <c r="SW102" t="s">
        <v>5739</v>
      </c>
      <c r="SX102" t="s">
        <v>5739</v>
      </c>
      <c r="SY102" t="s">
        <v>5739</v>
      </c>
      <c r="SZ102" t="s">
        <v>5739</v>
      </c>
      <c r="TD102" t="s">
        <v>1455</v>
      </c>
      <c r="TE102" t="s">
        <v>5739</v>
      </c>
      <c r="TF102" t="s">
        <v>5739</v>
      </c>
      <c r="TG102" t="s">
        <v>5740</v>
      </c>
      <c r="TH102" t="s">
        <v>5739</v>
      </c>
      <c r="TI102" t="s">
        <v>5739</v>
      </c>
      <c r="TJ102" t="s">
        <v>5739</v>
      </c>
      <c r="TK102" t="s">
        <v>5739</v>
      </c>
      <c r="TL102" t="s">
        <v>5739</v>
      </c>
      <c r="TM102" t="s">
        <v>5739</v>
      </c>
      <c r="TN102" t="s">
        <v>5739</v>
      </c>
      <c r="TO102" t="s">
        <v>5739</v>
      </c>
      <c r="TP102" t="s">
        <v>5739</v>
      </c>
      <c r="TQ102" t="s">
        <v>5739</v>
      </c>
      <c r="TR102" t="s">
        <v>5739</v>
      </c>
      <c r="TS102" t="s">
        <v>5739</v>
      </c>
      <c r="TT102" t="s">
        <v>5739</v>
      </c>
      <c r="TU102" t="s">
        <v>5739</v>
      </c>
      <c r="TV102" t="s">
        <v>5739</v>
      </c>
      <c r="TW102" t="s">
        <v>5739</v>
      </c>
      <c r="TX102" t="s">
        <v>5739</v>
      </c>
      <c r="TY102" t="s">
        <v>5739</v>
      </c>
      <c r="TZ102" t="s">
        <v>5739</v>
      </c>
      <c r="UA102" t="s">
        <v>5739</v>
      </c>
      <c r="UB102" t="s">
        <v>5739</v>
      </c>
      <c r="UC102" t="s">
        <v>5739</v>
      </c>
      <c r="UD102" t="s">
        <v>5739</v>
      </c>
      <c r="UE102" t="s">
        <v>5739</v>
      </c>
      <c r="UF102" t="s">
        <v>5739</v>
      </c>
      <c r="UG102" t="s">
        <v>5739</v>
      </c>
      <c r="UH102" t="s">
        <v>5739</v>
      </c>
      <c r="UI102" t="s">
        <v>5739</v>
      </c>
      <c r="UJ102" t="s">
        <v>5739</v>
      </c>
      <c r="UK102">
        <v>0</v>
      </c>
      <c r="UM102" t="s">
        <v>1537</v>
      </c>
      <c r="UO102" t="s">
        <v>1337</v>
      </c>
      <c r="VK102" t="s">
        <v>5931</v>
      </c>
      <c r="VL102" t="s">
        <v>1337</v>
      </c>
      <c r="VM102" t="s">
        <v>1339</v>
      </c>
      <c r="VO102" t="s">
        <v>2098</v>
      </c>
      <c r="VQ102" t="s">
        <v>1339</v>
      </c>
      <c r="WB102" t="s">
        <v>1445</v>
      </c>
      <c r="WC102" t="s">
        <v>5739</v>
      </c>
      <c r="WD102" t="s">
        <v>5739</v>
      </c>
      <c r="WE102" t="s">
        <v>5739</v>
      </c>
      <c r="WF102" t="s">
        <v>5739</v>
      </c>
      <c r="WG102" t="s">
        <v>5739</v>
      </c>
      <c r="WH102" t="s">
        <v>5739</v>
      </c>
      <c r="WI102">
        <v>0</v>
      </c>
      <c r="WJ102">
        <v>0</v>
      </c>
      <c r="WK102" t="s">
        <v>5740</v>
      </c>
      <c r="WL102" t="s">
        <v>5739</v>
      </c>
      <c r="WM102" t="s">
        <v>5739</v>
      </c>
      <c r="YK102" s="51"/>
      <c r="DSM102">
        <v>278725086</v>
      </c>
      <c r="DSN102" t="s">
        <v>6405</v>
      </c>
      <c r="DSO102" t="s">
        <v>6406</v>
      </c>
      <c r="DSR102" t="s">
        <v>5745</v>
      </c>
      <c r="DSS102" t="s">
        <v>5746</v>
      </c>
      <c r="DSU102">
        <v>104</v>
      </c>
    </row>
    <row r="103" spans="1:936 3211:3219" x14ac:dyDescent="0.35">
      <c r="A103" t="s">
        <v>6417</v>
      </c>
      <c r="B103" t="s">
        <v>6418</v>
      </c>
      <c r="C103" t="s">
        <v>5735</v>
      </c>
      <c r="D103" t="s">
        <v>5736</v>
      </c>
      <c r="F103" t="s">
        <v>1332</v>
      </c>
      <c r="G103" t="s">
        <v>1337</v>
      </c>
      <c r="I103" t="s">
        <v>1388</v>
      </c>
      <c r="J103" t="s">
        <v>20074</v>
      </c>
      <c r="YK103" s="51"/>
      <c r="ACH103" t="s">
        <v>1442</v>
      </c>
      <c r="ACI103" t="s">
        <v>5739</v>
      </c>
      <c r="ACJ103" t="s">
        <v>5739</v>
      </c>
      <c r="ACK103" t="s">
        <v>5739</v>
      </c>
      <c r="ACL103" t="s">
        <v>5739</v>
      </c>
      <c r="ACM103" t="s">
        <v>5740</v>
      </c>
      <c r="ACN103" t="s">
        <v>5739</v>
      </c>
      <c r="ACO103" t="s">
        <v>5739</v>
      </c>
      <c r="ACP103" t="s">
        <v>5739</v>
      </c>
      <c r="ACQ103" t="s">
        <v>5739</v>
      </c>
      <c r="AED103" t="s">
        <v>1744</v>
      </c>
      <c r="AEF103" t="s">
        <v>1337</v>
      </c>
      <c r="AEG103" t="s">
        <v>1567</v>
      </c>
      <c r="AEH103" t="s">
        <v>5878</v>
      </c>
      <c r="AEI103" t="s">
        <v>5740</v>
      </c>
      <c r="AEJ103" t="s">
        <v>5740</v>
      </c>
      <c r="AEK103" t="s">
        <v>5740</v>
      </c>
      <c r="AEL103" t="s">
        <v>5740</v>
      </c>
      <c r="AEM103" t="s">
        <v>5740</v>
      </c>
      <c r="AEN103" t="s">
        <v>5740</v>
      </c>
      <c r="AEO103" t="s">
        <v>5740</v>
      </c>
      <c r="AEP103" t="s">
        <v>5739</v>
      </c>
      <c r="AFI103" t="s">
        <v>1339</v>
      </c>
      <c r="AFS103" t="s">
        <v>3103</v>
      </c>
      <c r="AFT103" t="s">
        <v>5739</v>
      </c>
      <c r="AFU103" t="s">
        <v>5739</v>
      </c>
      <c r="AFV103" t="s">
        <v>5740</v>
      </c>
      <c r="AFW103" t="s">
        <v>5739</v>
      </c>
      <c r="AFX103" t="s">
        <v>5739</v>
      </c>
      <c r="AFY103" t="s">
        <v>5739</v>
      </c>
      <c r="AFZ103" t="s">
        <v>5739</v>
      </c>
      <c r="AGA103" t="s">
        <v>5739</v>
      </c>
      <c r="AGC103" t="s">
        <v>3120</v>
      </c>
      <c r="AGD103" t="s">
        <v>5739</v>
      </c>
      <c r="AGE103" t="s">
        <v>5739</v>
      </c>
      <c r="AGF103" t="s">
        <v>5739</v>
      </c>
      <c r="AGG103" t="s">
        <v>5739</v>
      </c>
      <c r="AGH103">
        <v>1</v>
      </c>
      <c r="AGI103" t="s">
        <v>5739</v>
      </c>
      <c r="AGJ103" t="s">
        <v>5739</v>
      </c>
      <c r="AGL103" t="s">
        <v>1337</v>
      </c>
      <c r="AGM103" t="s">
        <v>1537</v>
      </c>
      <c r="AGO103" t="s">
        <v>1337</v>
      </c>
      <c r="AHG103" t="s">
        <v>1339</v>
      </c>
      <c r="AHH103" t="s">
        <v>1339</v>
      </c>
      <c r="AHQ103" t="s">
        <v>1339</v>
      </c>
      <c r="AIN103" t="s">
        <v>1445</v>
      </c>
      <c r="AIO103" t="s">
        <v>5739</v>
      </c>
      <c r="AIP103" t="s">
        <v>5739</v>
      </c>
      <c r="AIQ103" t="s">
        <v>5739</v>
      </c>
      <c r="AIR103" t="s">
        <v>5739</v>
      </c>
      <c r="AIS103" t="s">
        <v>5739</v>
      </c>
      <c r="AIT103" t="s">
        <v>5739</v>
      </c>
      <c r="AIU103" t="s">
        <v>5739</v>
      </c>
      <c r="AIV103" t="s">
        <v>5739</v>
      </c>
      <c r="AIW103" t="s">
        <v>5740</v>
      </c>
      <c r="AIX103" t="s">
        <v>5739</v>
      </c>
      <c r="AIY103">
        <v>0</v>
      </c>
      <c r="AIZ103" t="s">
        <v>5739</v>
      </c>
      <c r="DSM103">
        <v>278725161</v>
      </c>
      <c r="DSN103" t="s">
        <v>6423</v>
      </c>
      <c r="DSO103" t="s">
        <v>6424</v>
      </c>
      <c r="DSR103" t="s">
        <v>5745</v>
      </c>
      <c r="DSS103" t="s">
        <v>5746</v>
      </c>
      <c r="DSU103">
        <v>106</v>
      </c>
    </row>
    <row r="104" spans="1:936 3211:3219" x14ac:dyDescent="0.35">
      <c r="A104" t="s">
        <v>6425</v>
      </c>
      <c r="B104" t="s">
        <v>6426</v>
      </c>
      <c r="C104" t="s">
        <v>5735</v>
      </c>
      <c r="D104" t="s">
        <v>5736</v>
      </c>
      <c r="F104" t="s">
        <v>1332</v>
      </c>
      <c r="G104" t="s">
        <v>1337</v>
      </c>
      <c r="I104" t="s">
        <v>1374</v>
      </c>
      <c r="J104" t="s">
        <v>20051</v>
      </c>
      <c r="SQ104" t="s">
        <v>1394</v>
      </c>
      <c r="SR104" t="s">
        <v>5739</v>
      </c>
      <c r="SS104" t="s">
        <v>5739</v>
      </c>
      <c r="ST104" t="s">
        <v>5740</v>
      </c>
      <c r="SU104" t="s">
        <v>5739</v>
      </c>
      <c r="SV104" t="s">
        <v>5739</v>
      </c>
      <c r="SW104" t="s">
        <v>5739</v>
      </c>
      <c r="SX104" t="s">
        <v>5739</v>
      </c>
      <c r="SY104" t="s">
        <v>5739</v>
      </c>
      <c r="SZ104" t="s">
        <v>5739</v>
      </c>
      <c r="TD104" t="s">
        <v>1455</v>
      </c>
      <c r="TE104" t="s">
        <v>5739</v>
      </c>
      <c r="TF104" t="s">
        <v>5739</v>
      </c>
      <c r="TG104" t="s">
        <v>5740</v>
      </c>
      <c r="TH104" t="s">
        <v>5739</v>
      </c>
      <c r="TI104" t="s">
        <v>5739</v>
      </c>
      <c r="TJ104" t="s">
        <v>5739</v>
      </c>
      <c r="TK104" t="s">
        <v>5739</v>
      </c>
      <c r="TL104" t="s">
        <v>5739</v>
      </c>
      <c r="TM104" t="s">
        <v>5739</v>
      </c>
      <c r="TN104" t="s">
        <v>5739</v>
      </c>
      <c r="TO104" t="s">
        <v>5739</v>
      </c>
      <c r="TP104" t="s">
        <v>5739</v>
      </c>
      <c r="TQ104" t="s">
        <v>5739</v>
      </c>
      <c r="TR104" t="s">
        <v>5739</v>
      </c>
      <c r="TS104" t="s">
        <v>5739</v>
      </c>
      <c r="TT104" t="s">
        <v>5739</v>
      </c>
      <c r="TU104" t="s">
        <v>5739</v>
      </c>
      <c r="TV104" t="s">
        <v>5739</v>
      </c>
      <c r="TW104" t="s">
        <v>5739</v>
      </c>
      <c r="TX104" t="s">
        <v>5739</v>
      </c>
      <c r="TY104" t="s">
        <v>5739</v>
      </c>
      <c r="TZ104" t="s">
        <v>5739</v>
      </c>
      <c r="UA104" t="s">
        <v>5739</v>
      </c>
      <c r="UB104" t="s">
        <v>5739</v>
      </c>
      <c r="UC104" t="s">
        <v>5739</v>
      </c>
      <c r="UD104" t="s">
        <v>5739</v>
      </c>
      <c r="UE104" t="s">
        <v>5739</v>
      </c>
      <c r="UF104" t="s">
        <v>5739</v>
      </c>
      <c r="UG104" t="s">
        <v>5739</v>
      </c>
      <c r="UH104" t="s">
        <v>5739</v>
      </c>
      <c r="UI104" t="s">
        <v>5739</v>
      </c>
      <c r="UJ104" t="s">
        <v>5739</v>
      </c>
      <c r="UK104">
        <v>0</v>
      </c>
      <c r="UM104" t="s">
        <v>1537</v>
      </c>
      <c r="UO104" t="s">
        <v>1337</v>
      </c>
      <c r="VK104" t="s">
        <v>5841</v>
      </c>
      <c r="VL104" t="s">
        <v>1337</v>
      </c>
      <c r="VM104" t="s">
        <v>1339</v>
      </c>
      <c r="VO104" t="s">
        <v>2098</v>
      </c>
      <c r="VQ104" t="s">
        <v>1339</v>
      </c>
      <c r="WB104" t="s">
        <v>3178</v>
      </c>
      <c r="WC104" t="s">
        <v>5739</v>
      </c>
      <c r="WD104" t="s">
        <v>5739</v>
      </c>
      <c r="WE104" t="s">
        <v>5739</v>
      </c>
      <c r="WF104" t="s">
        <v>5739</v>
      </c>
      <c r="WG104" t="s">
        <v>5739</v>
      </c>
      <c r="WH104" t="s">
        <v>5739</v>
      </c>
      <c r="WI104">
        <v>1</v>
      </c>
      <c r="WJ104">
        <v>0</v>
      </c>
      <c r="WK104" t="s">
        <v>5739</v>
      </c>
      <c r="WL104" t="s">
        <v>5739</v>
      </c>
      <c r="WM104" t="s">
        <v>5739</v>
      </c>
      <c r="YK104" s="51"/>
      <c r="DSM104">
        <v>278725264</v>
      </c>
      <c r="DSN104" t="s">
        <v>6429</v>
      </c>
      <c r="DSO104" t="s">
        <v>6430</v>
      </c>
      <c r="DSR104" t="s">
        <v>5745</v>
      </c>
      <c r="DSS104" t="s">
        <v>5746</v>
      </c>
      <c r="DSU104">
        <v>107</v>
      </c>
    </row>
    <row r="105" spans="1:936 3211:3219" x14ac:dyDescent="0.35">
      <c r="A105" t="s">
        <v>6431</v>
      </c>
      <c r="B105" t="s">
        <v>6432</v>
      </c>
      <c r="C105" t="s">
        <v>5735</v>
      </c>
      <c r="D105" t="s">
        <v>5736</v>
      </c>
      <c r="F105" t="s">
        <v>1332</v>
      </c>
      <c r="G105" t="s">
        <v>1337</v>
      </c>
      <c r="I105" t="s">
        <v>1374</v>
      </c>
      <c r="J105" t="s">
        <v>20051</v>
      </c>
      <c r="SQ105" t="s">
        <v>1394</v>
      </c>
      <c r="SR105" t="s">
        <v>5739</v>
      </c>
      <c r="SS105" t="s">
        <v>5739</v>
      </c>
      <c r="ST105" t="s">
        <v>5740</v>
      </c>
      <c r="SU105" t="s">
        <v>5739</v>
      </c>
      <c r="SV105" t="s">
        <v>5739</v>
      </c>
      <c r="SW105" t="s">
        <v>5739</v>
      </c>
      <c r="SX105" t="s">
        <v>5739</v>
      </c>
      <c r="SY105" t="s">
        <v>5739</v>
      </c>
      <c r="SZ105" t="s">
        <v>5739</v>
      </c>
      <c r="TD105" t="s">
        <v>1455</v>
      </c>
      <c r="TE105" t="s">
        <v>5739</v>
      </c>
      <c r="TF105" t="s">
        <v>5739</v>
      </c>
      <c r="TG105" t="s">
        <v>5740</v>
      </c>
      <c r="TH105" t="s">
        <v>5739</v>
      </c>
      <c r="TI105" t="s">
        <v>5739</v>
      </c>
      <c r="TJ105" t="s">
        <v>5739</v>
      </c>
      <c r="TK105" t="s">
        <v>5739</v>
      </c>
      <c r="TL105" t="s">
        <v>5739</v>
      </c>
      <c r="TM105" t="s">
        <v>5739</v>
      </c>
      <c r="TN105" t="s">
        <v>5739</v>
      </c>
      <c r="TO105" t="s">
        <v>5739</v>
      </c>
      <c r="TP105" t="s">
        <v>5739</v>
      </c>
      <c r="TQ105" t="s">
        <v>5739</v>
      </c>
      <c r="TR105" t="s">
        <v>5739</v>
      </c>
      <c r="TS105" t="s">
        <v>5739</v>
      </c>
      <c r="TT105" t="s">
        <v>5739</v>
      </c>
      <c r="TU105" t="s">
        <v>5739</v>
      </c>
      <c r="TV105" t="s">
        <v>5739</v>
      </c>
      <c r="TW105" t="s">
        <v>5739</v>
      </c>
      <c r="TX105" t="s">
        <v>5739</v>
      </c>
      <c r="TY105" t="s">
        <v>5739</v>
      </c>
      <c r="TZ105" t="s">
        <v>5739</v>
      </c>
      <c r="UA105" t="s">
        <v>5739</v>
      </c>
      <c r="UB105" t="s">
        <v>5739</v>
      </c>
      <c r="UC105" t="s">
        <v>5739</v>
      </c>
      <c r="UD105" t="s">
        <v>5739</v>
      </c>
      <c r="UE105" t="s">
        <v>5739</v>
      </c>
      <c r="UF105" t="s">
        <v>5739</v>
      </c>
      <c r="UG105" t="s">
        <v>5739</v>
      </c>
      <c r="UH105" t="s">
        <v>5739</v>
      </c>
      <c r="UI105" t="s">
        <v>5739</v>
      </c>
      <c r="UJ105" t="s">
        <v>5739</v>
      </c>
      <c r="UK105">
        <v>0</v>
      </c>
      <c r="UM105" t="s">
        <v>1537</v>
      </c>
      <c r="UO105" t="s">
        <v>1337</v>
      </c>
      <c r="VK105" t="s">
        <v>5741</v>
      </c>
      <c r="VL105" t="s">
        <v>1337</v>
      </c>
      <c r="VM105" t="s">
        <v>1339</v>
      </c>
      <c r="VO105" t="s">
        <v>2098</v>
      </c>
      <c r="VQ105" t="s">
        <v>1339</v>
      </c>
      <c r="WB105" t="s">
        <v>1445</v>
      </c>
      <c r="WC105" t="s">
        <v>5739</v>
      </c>
      <c r="WD105" t="s">
        <v>5739</v>
      </c>
      <c r="WE105" t="s">
        <v>5739</v>
      </c>
      <c r="WF105" t="s">
        <v>5739</v>
      </c>
      <c r="WG105" t="s">
        <v>5739</v>
      </c>
      <c r="WH105" t="s">
        <v>5739</v>
      </c>
      <c r="WI105">
        <v>0</v>
      </c>
      <c r="WJ105">
        <v>0</v>
      </c>
      <c r="WK105" t="s">
        <v>5740</v>
      </c>
      <c r="WL105" t="s">
        <v>5739</v>
      </c>
      <c r="WM105" t="s">
        <v>5739</v>
      </c>
      <c r="YK105" s="51"/>
      <c r="DSM105">
        <v>278725280</v>
      </c>
      <c r="DSN105" t="s">
        <v>6434</v>
      </c>
      <c r="DSO105" t="s">
        <v>6435</v>
      </c>
      <c r="DSR105" t="s">
        <v>5745</v>
      </c>
      <c r="DSS105" t="s">
        <v>5746</v>
      </c>
      <c r="DSU105">
        <v>108</v>
      </c>
    </row>
    <row r="106" spans="1:936 3211:3219" x14ac:dyDescent="0.35">
      <c r="A106" t="s">
        <v>6436</v>
      </c>
      <c r="B106" t="s">
        <v>6437</v>
      </c>
      <c r="C106" t="s">
        <v>5735</v>
      </c>
      <c r="D106" t="s">
        <v>5736</v>
      </c>
      <c r="F106" t="s">
        <v>1332</v>
      </c>
      <c r="G106" t="s">
        <v>1337</v>
      </c>
      <c r="I106" t="s">
        <v>1374</v>
      </c>
      <c r="J106" t="s">
        <v>20051</v>
      </c>
      <c r="SQ106" t="s">
        <v>1394</v>
      </c>
      <c r="SR106" t="s">
        <v>5739</v>
      </c>
      <c r="SS106" t="s">
        <v>5739</v>
      </c>
      <c r="ST106" t="s">
        <v>5740</v>
      </c>
      <c r="SU106" t="s">
        <v>5739</v>
      </c>
      <c r="SV106" t="s">
        <v>5739</v>
      </c>
      <c r="SW106" t="s">
        <v>5739</v>
      </c>
      <c r="SX106" t="s">
        <v>5739</v>
      </c>
      <c r="SY106" t="s">
        <v>5739</v>
      </c>
      <c r="SZ106" t="s">
        <v>5739</v>
      </c>
      <c r="TD106" t="s">
        <v>1455</v>
      </c>
      <c r="TE106" t="s">
        <v>5739</v>
      </c>
      <c r="TF106" t="s">
        <v>5739</v>
      </c>
      <c r="TG106" t="s">
        <v>5740</v>
      </c>
      <c r="TH106" t="s">
        <v>5739</v>
      </c>
      <c r="TI106" t="s">
        <v>5739</v>
      </c>
      <c r="TJ106" t="s">
        <v>5739</v>
      </c>
      <c r="TK106" t="s">
        <v>5739</v>
      </c>
      <c r="TL106" t="s">
        <v>5739</v>
      </c>
      <c r="TM106" t="s">
        <v>5739</v>
      </c>
      <c r="TN106" t="s">
        <v>5739</v>
      </c>
      <c r="TO106" t="s">
        <v>5739</v>
      </c>
      <c r="TP106" t="s">
        <v>5739</v>
      </c>
      <c r="TQ106" t="s">
        <v>5739</v>
      </c>
      <c r="TR106" t="s">
        <v>5739</v>
      </c>
      <c r="TS106" t="s">
        <v>5739</v>
      </c>
      <c r="TT106" t="s">
        <v>5739</v>
      </c>
      <c r="TU106" t="s">
        <v>5739</v>
      </c>
      <c r="TV106" t="s">
        <v>5739</v>
      </c>
      <c r="TW106" t="s">
        <v>5739</v>
      </c>
      <c r="TX106" t="s">
        <v>5739</v>
      </c>
      <c r="TY106" t="s">
        <v>5739</v>
      </c>
      <c r="TZ106" t="s">
        <v>5739</v>
      </c>
      <c r="UA106" t="s">
        <v>5739</v>
      </c>
      <c r="UB106" t="s">
        <v>5739</v>
      </c>
      <c r="UC106" t="s">
        <v>5739</v>
      </c>
      <c r="UD106" t="s">
        <v>5739</v>
      </c>
      <c r="UE106" t="s">
        <v>5739</v>
      </c>
      <c r="UF106" t="s">
        <v>5739</v>
      </c>
      <c r="UG106" t="s">
        <v>5739</v>
      </c>
      <c r="UH106" t="s">
        <v>5739</v>
      </c>
      <c r="UI106" t="s">
        <v>5739</v>
      </c>
      <c r="UJ106" t="s">
        <v>5739</v>
      </c>
      <c r="UK106">
        <v>0</v>
      </c>
      <c r="UM106" t="s">
        <v>1537</v>
      </c>
      <c r="UO106" t="s">
        <v>1337</v>
      </c>
      <c r="VK106" t="s">
        <v>5805</v>
      </c>
      <c r="VL106" t="s">
        <v>1337</v>
      </c>
      <c r="VM106" t="s">
        <v>1339</v>
      </c>
      <c r="VO106" t="s">
        <v>2098</v>
      </c>
      <c r="VQ106" t="s">
        <v>1339</v>
      </c>
      <c r="WB106" t="s">
        <v>3174</v>
      </c>
      <c r="WC106" t="s">
        <v>5739</v>
      </c>
      <c r="WD106" t="s">
        <v>5739</v>
      </c>
      <c r="WE106" t="s">
        <v>5739</v>
      </c>
      <c r="WF106" t="s">
        <v>5740</v>
      </c>
      <c r="WG106" t="s">
        <v>5739</v>
      </c>
      <c r="WH106" t="s">
        <v>5739</v>
      </c>
      <c r="WI106">
        <v>0</v>
      </c>
      <c r="WJ106">
        <v>0</v>
      </c>
      <c r="WK106" t="s">
        <v>5739</v>
      </c>
      <c r="WL106" t="s">
        <v>5739</v>
      </c>
      <c r="WM106" t="s">
        <v>5739</v>
      </c>
      <c r="YK106" s="51"/>
      <c r="DSM106">
        <v>278725318</v>
      </c>
      <c r="DSN106" t="s">
        <v>6439</v>
      </c>
      <c r="DSO106" t="s">
        <v>6440</v>
      </c>
      <c r="DSR106" t="s">
        <v>5745</v>
      </c>
      <c r="DSS106" t="s">
        <v>5746</v>
      </c>
      <c r="DSU106">
        <v>109</v>
      </c>
    </row>
    <row r="107" spans="1:936 3211:3219" x14ac:dyDescent="0.35">
      <c r="A107" t="s">
        <v>6441</v>
      </c>
      <c r="B107" t="s">
        <v>6442</v>
      </c>
      <c r="C107" t="s">
        <v>5735</v>
      </c>
      <c r="D107" t="s">
        <v>5736</v>
      </c>
      <c r="F107" t="s">
        <v>1332</v>
      </c>
      <c r="G107" t="s">
        <v>1337</v>
      </c>
      <c r="I107" t="s">
        <v>1374</v>
      </c>
      <c r="J107" t="s">
        <v>20051</v>
      </c>
      <c r="SQ107" t="s">
        <v>1394</v>
      </c>
      <c r="SR107" t="s">
        <v>5739</v>
      </c>
      <c r="SS107" t="s">
        <v>5739</v>
      </c>
      <c r="ST107" t="s">
        <v>5740</v>
      </c>
      <c r="SU107" t="s">
        <v>5739</v>
      </c>
      <c r="SV107" t="s">
        <v>5739</v>
      </c>
      <c r="SW107" t="s">
        <v>5739</v>
      </c>
      <c r="SX107" t="s">
        <v>5739</v>
      </c>
      <c r="SY107" t="s">
        <v>5739</v>
      </c>
      <c r="SZ107" t="s">
        <v>5739</v>
      </c>
      <c r="TD107" t="s">
        <v>1455</v>
      </c>
      <c r="TE107" t="s">
        <v>5739</v>
      </c>
      <c r="TF107" t="s">
        <v>5739</v>
      </c>
      <c r="TG107" t="s">
        <v>5740</v>
      </c>
      <c r="TH107" t="s">
        <v>5739</v>
      </c>
      <c r="TI107" t="s">
        <v>5739</v>
      </c>
      <c r="TJ107" t="s">
        <v>5739</v>
      </c>
      <c r="TK107" t="s">
        <v>5739</v>
      </c>
      <c r="TL107" t="s">
        <v>5739</v>
      </c>
      <c r="TM107" t="s">
        <v>5739</v>
      </c>
      <c r="TN107" t="s">
        <v>5739</v>
      </c>
      <c r="TO107" t="s">
        <v>5739</v>
      </c>
      <c r="TP107" t="s">
        <v>5739</v>
      </c>
      <c r="TQ107" t="s">
        <v>5739</v>
      </c>
      <c r="TR107" t="s">
        <v>5739</v>
      </c>
      <c r="TS107" t="s">
        <v>5739</v>
      </c>
      <c r="TT107" t="s">
        <v>5739</v>
      </c>
      <c r="TU107" t="s">
        <v>5739</v>
      </c>
      <c r="TV107" t="s">
        <v>5739</v>
      </c>
      <c r="TW107" t="s">
        <v>5739</v>
      </c>
      <c r="TX107" t="s">
        <v>5739</v>
      </c>
      <c r="TY107" t="s">
        <v>5739</v>
      </c>
      <c r="TZ107" t="s">
        <v>5739</v>
      </c>
      <c r="UA107" t="s">
        <v>5739</v>
      </c>
      <c r="UB107" t="s">
        <v>5739</v>
      </c>
      <c r="UC107" t="s">
        <v>5739</v>
      </c>
      <c r="UD107" t="s">
        <v>5739</v>
      </c>
      <c r="UE107" t="s">
        <v>5739</v>
      </c>
      <c r="UF107" t="s">
        <v>5739</v>
      </c>
      <c r="UG107" t="s">
        <v>5739</v>
      </c>
      <c r="UH107" t="s">
        <v>5739</v>
      </c>
      <c r="UI107" t="s">
        <v>5739</v>
      </c>
      <c r="UJ107" t="s">
        <v>5739</v>
      </c>
      <c r="UK107">
        <v>0</v>
      </c>
      <c r="UM107" t="s">
        <v>1537</v>
      </c>
      <c r="UO107" t="s">
        <v>1337</v>
      </c>
      <c r="VK107" t="s">
        <v>5805</v>
      </c>
      <c r="VL107" t="s">
        <v>1337</v>
      </c>
      <c r="VM107" t="s">
        <v>1339</v>
      </c>
      <c r="VO107" t="s">
        <v>2098</v>
      </c>
      <c r="VQ107" t="s">
        <v>1339</v>
      </c>
      <c r="WB107" t="s">
        <v>1445</v>
      </c>
      <c r="WC107" t="s">
        <v>5739</v>
      </c>
      <c r="WD107" t="s">
        <v>5739</v>
      </c>
      <c r="WE107" t="s">
        <v>5739</v>
      </c>
      <c r="WF107" t="s">
        <v>5739</v>
      </c>
      <c r="WG107" t="s">
        <v>5739</v>
      </c>
      <c r="WH107" t="s">
        <v>5739</v>
      </c>
      <c r="WI107">
        <v>0</v>
      </c>
      <c r="WJ107">
        <v>0</v>
      </c>
      <c r="WK107" t="s">
        <v>5740</v>
      </c>
      <c r="WL107" t="s">
        <v>5739</v>
      </c>
      <c r="WM107" t="s">
        <v>5739</v>
      </c>
      <c r="YK107" s="51"/>
      <c r="DSM107">
        <v>278725422</v>
      </c>
      <c r="DSN107" t="s">
        <v>6444</v>
      </c>
      <c r="DSO107" t="s">
        <v>6445</v>
      </c>
      <c r="DSR107" t="s">
        <v>5745</v>
      </c>
      <c r="DSS107" t="s">
        <v>5746</v>
      </c>
      <c r="DSU107">
        <v>110</v>
      </c>
    </row>
    <row r="108" spans="1:936 3211:3219" x14ac:dyDescent="0.35">
      <c r="A108" t="s">
        <v>6446</v>
      </c>
      <c r="B108" t="s">
        <v>6447</v>
      </c>
      <c r="C108" t="s">
        <v>5735</v>
      </c>
      <c r="D108" t="s">
        <v>5736</v>
      </c>
      <c r="F108" t="s">
        <v>1332</v>
      </c>
      <c r="G108" t="s">
        <v>1337</v>
      </c>
      <c r="I108" t="s">
        <v>1374</v>
      </c>
      <c r="J108" t="s">
        <v>20051</v>
      </c>
      <c r="SQ108" t="s">
        <v>1394</v>
      </c>
      <c r="SR108" t="s">
        <v>5739</v>
      </c>
      <c r="SS108" t="s">
        <v>5739</v>
      </c>
      <c r="ST108" t="s">
        <v>5740</v>
      </c>
      <c r="SU108" t="s">
        <v>5739</v>
      </c>
      <c r="SV108" t="s">
        <v>5739</v>
      </c>
      <c r="SW108" t="s">
        <v>5739</v>
      </c>
      <c r="SX108" t="s">
        <v>5739</v>
      </c>
      <c r="SY108" t="s">
        <v>5739</v>
      </c>
      <c r="SZ108" t="s">
        <v>5739</v>
      </c>
      <c r="TD108" t="s">
        <v>1455</v>
      </c>
      <c r="TE108" t="s">
        <v>5739</v>
      </c>
      <c r="TF108" t="s">
        <v>5739</v>
      </c>
      <c r="TG108" t="s">
        <v>5740</v>
      </c>
      <c r="TH108" t="s">
        <v>5739</v>
      </c>
      <c r="TI108" t="s">
        <v>5739</v>
      </c>
      <c r="TJ108" t="s">
        <v>5739</v>
      </c>
      <c r="TK108" t="s">
        <v>5739</v>
      </c>
      <c r="TL108" t="s">
        <v>5739</v>
      </c>
      <c r="TM108" t="s">
        <v>5739</v>
      </c>
      <c r="TN108" t="s">
        <v>5739</v>
      </c>
      <c r="TO108" t="s">
        <v>5739</v>
      </c>
      <c r="TP108" t="s">
        <v>5739</v>
      </c>
      <c r="TQ108" t="s">
        <v>5739</v>
      </c>
      <c r="TR108" t="s">
        <v>5739</v>
      </c>
      <c r="TS108" t="s">
        <v>5739</v>
      </c>
      <c r="TT108" t="s">
        <v>5739</v>
      </c>
      <c r="TU108" t="s">
        <v>5739</v>
      </c>
      <c r="TV108" t="s">
        <v>5739</v>
      </c>
      <c r="TW108" t="s">
        <v>5739</v>
      </c>
      <c r="TX108" t="s">
        <v>5739</v>
      </c>
      <c r="TY108" t="s">
        <v>5739</v>
      </c>
      <c r="TZ108" t="s">
        <v>5739</v>
      </c>
      <c r="UA108" t="s">
        <v>5739</v>
      </c>
      <c r="UB108" t="s">
        <v>5739</v>
      </c>
      <c r="UC108" t="s">
        <v>5739</v>
      </c>
      <c r="UD108" t="s">
        <v>5739</v>
      </c>
      <c r="UE108" t="s">
        <v>5739</v>
      </c>
      <c r="UF108" t="s">
        <v>5739</v>
      </c>
      <c r="UG108" t="s">
        <v>5739</v>
      </c>
      <c r="UH108" t="s">
        <v>5739</v>
      </c>
      <c r="UI108" t="s">
        <v>5739</v>
      </c>
      <c r="UJ108" t="s">
        <v>5739</v>
      </c>
      <c r="UK108">
        <v>0</v>
      </c>
      <c r="UM108" t="s">
        <v>1537</v>
      </c>
      <c r="UO108" t="s">
        <v>1337</v>
      </c>
      <c r="VK108" t="s">
        <v>5805</v>
      </c>
      <c r="VL108" t="s">
        <v>1337</v>
      </c>
      <c r="VM108" t="s">
        <v>1339</v>
      </c>
      <c r="VO108" t="s">
        <v>2098</v>
      </c>
      <c r="VQ108" t="s">
        <v>1339</v>
      </c>
      <c r="WB108" t="s">
        <v>3176</v>
      </c>
      <c r="WC108" t="s">
        <v>5739</v>
      </c>
      <c r="WD108" t="s">
        <v>5739</v>
      </c>
      <c r="WE108" t="s">
        <v>5739</v>
      </c>
      <c r="WF108" t="s">
        <v>5739</v>
      </c>
      <c r="WG108" t="s">
        <v>5739</v>
      </c>
      <c r="WH108" t="s">
        <v>5740</v>
      </c>
      <c r="WI108">
        <v>0</v>
      </c>
      <c r="WJ108">
        <v>0</v>
      </c>
      <c r="WK108" t="s">
        <v>5739</v>
      </c>
      <c r="WL108" t="s">
        <v>5739</v>
      </c>
      <c r="WM108" t="s">
        <v>5739</v>
      </c>
      <c r="YK108" s="51"/>
      <c r="DSM108">
        <v>278725528</v>
      </c>
      <c r="DSN108" t="s">
        <v>6449</v>
      </c>
      <c r="DSO108" t="s">
        <v>6450</v>
      </c>
      <c r="DSR108" t="s">
        <v>5745</v>
      </c>
      <c r="DSS108" t="s">
        <v>5746</v>
      </c>
      <c r="DSU108">
        <v>111</v>
      </c>
    </row>
    <row r="109" spans="1:936 3211:3219" x14ac:dyDescent="0.35">
      <c r="A109" t="s">
        <v>6451</v>
      </c>
      <c r="B109" t="s">
        <v>6452</v>
      </c>
      <c r="C109" t="s">
        <v>5735</v>
      </c>
      <c r="D109" t="s">
        <v>5736</v>
      </c>
      <c r="F109" t="s">
        <v>1332</v>
      </c>
      <c r="G109" t="s">
        <v>1337</v>
      </c>
      <c r="I109" t="s">
        <v>1374</v>
      </c>
      <c r="J109" t="s">
        <v>20051</v>
      </c>
      <c r="SQ109" t="s">
        <v>1394</v>
      </c>
      <c r="SR109" t="s">
        <v>5739</v>
      </c>
      <c r="SS109" t="s">
        <v>5739</v>
      </c>
      <c r="ST109" t="s">
        <v>5740</v>
      </c>
      <c r="SU109" t="s">
        <v>5739</v>
      </c>
      <c r="SV109" t="s">
        <v>5739</v>
      </c>
      <c r="SW109" t="s">
        <v>5739</v>
      </c>
      <c r="SX109" t="s">
        <v>5739</v>
      </c>
      <c r="SY109" t="s">
        <v>5739</v>
      </c>
      <c r="SZ109" t="s">
        <v>5739</v>
      </c>
      <c r="TD109" t="s">
        <v>1455</v>
      </c>
      <c r="TE109" t="s">
        <v>5739</v>
      </c>
      <c r="TF109" t="s">
        <v>5739</v>
      </c>
      <c r="TG109" t="s">
        <v>5740</v>
      </c>
      <c r="TH109" t="s">
        <v>5739</v>
      </c>
      <c r="TI109" t="s">
        <v>5739</v>
      </c>
      <c r="TJ109" t="s">
        <v>5739</v>
      </c>
      <c r="TK109" t="s">
        <v>5739</v>
      </c>
      <c r="TL109" t="s">
        <v>5739</v>
      </c>
      <c r="TM109" t="s">
        <v>5739</v>
      </c>
      <c r="TN109" t="s">
        <v>5739</v>
      </c>
      <c r="TO109" t="s">
        <v>5739</v>
      </c>
      <c r="TP109" t="s">
        <v>5739</v>
      </c>
      <c r="TQ109" t="s">
        <v>5739</v>
      </c>
      <c r="TR109" t="s">
        <v>5739</v>
      </c>
      <c r="TS109" t="s">
        <v>5739</v>
      </c>
      <c r="TT109" t="s">
        <v>5739</v>
      </c>
      <c r="TU109" t="s">
        <v>5739</v>
      </c>
      <c r="TV109" t="s">
        <v>5739</v>
      </c>
      <c r="TW109" t="s">
        <v>5739</v>
      </c>
      <c r="TX109" t="s">
        <v>5739</v>
      </c>
      <c r="TY109" t="s">
        <v>5739</v>
      </c>
      <c r="TZ109" t="s">
        <v>5739</v>
      </c>
      <c r="UA109" t="s">
        <v>5739</v>
      </c>
      <c r="UB109" t="s">
        <v>5739</v>
      </c>
      <c r="UC109" t="s">
        <v>5739</v>
      </c>
      <c r="UD109" t="s">
        <v>5739</v>
      </c>
      <c r="UE109" t="s">
        <v>5739</v>
      </c>
      <c r="UF109" t="s">
        <v>5739</v>
      </c>
      <c r="UG109" t="s">
        <v>5739</v>
      </c>
      <c r="UH109" t="s">
        <v>5739</v>
      </c>
      <c r="UI109" t="s">
        <v>5739</v>
      </c>
      <c r="UJ109" t="s">
        <v>5739</v>
      </c>
      <c r="UK109">
        <v>0</v>
      </c>
      <c r="UM109" t="s">
        <v>1537</v>
      </c>
      <c r="UO109" t="s">
        <v>1337</v>
      </c>
      <c r="VK109" t="s">
        <v>5741</v>
      </c>
      <c r="VL109" t="s">
        <v>1337</v>
      </c>
      <c r="VM109" t="s">
        <v>1339</v>
      </c>
      <c r="VO109" t="s">
        <v>2098</v>
      </c>
      <c r="VQ109" t="s">
        <v>1339</v>
      </c>
      <c r="WB109" t="s">
        <v>3180</v>
      </c>
      <c r="WC109" t="s">
        <v>5739</v>
      </c>
      <c r="WD109" t="s">
        <v>5739</v>
      </c>
      <c r="WE109" t="s">
        <v>5739</v>
      </c>
      <c r="WF109" t="s">
        <v>5739</v>
      </c>
      <c r="WG109" t="s">
        <v>5739</v>
      </c>
      <c r="WH109" t="s">
        <v>5739</v>
      </c>
      <c r="WI109">
        <v>0</v>
      </c>
      <c r="WJ109">
        <v>1</v>
      </c>
      <c r="WK109" t="s">
        <v>5739</v>
      </c>
      <c r="WL109" t="s">
        <v>5739</v>
      </c>
      <c r="WM109" t="s">
        <v>5739</v>
      </c>
      <c r="YK109" s="51"/>
      <c r="DSM109">
        <v>278725660</v>
      </c>
      <c r="DSN109" t="s">
        <v>6455</v>
      </c>
      <c r="DSO109" t="s">
        <v>6456</v>
      </c>
      <c r="DSR109" t="s">
        <v>5745</v>
      </c>
      <c r="DSS109" t="s">
        <v>5746</v>
      </c>
      <c r="DSU109">
        <v>112</v>
      </c>
    </row>
    <row r="110" spans="1:936 3211:3219" x14ac:dyDescent="0.35">
      <c r="A110" t="s">
        <v>6457</v>
      </c>
      <c r="B110" t="s">
        <v>6458</v>
      </c>
      <c r="C110" t="s">
        <v>5735</v>
      </c>
      <c r="D110" t="s">
        <v>5736</v>
      </c>
      <c r="F110" t="s">
        <v>1332</v>
      </c>
      <c r="G110" t="s">
        <v>1337</v>
      </c>
      <c r="I110" t="s">
        <v>1361</v>
      </c>
      <c r="J110" t="s">
        <v>20052</v>
      </c>
      <c r="IR110" t="s">
        <v>1683</v>
      </c>
      <c r="IT110" t="s">
        <v>2929</v>
      </c>
      <c r="IX110" t="s">
        <v>1394</v>
      </c>
      <c r="IY110" t="s">
        <v>5739</v>
      </c>
      <c r="IZ110" t="s">
        <v>5739</v>
      </c>
      <c r="JA110" t="s">
        <v>5740</v>
      </c>
      <c r="JB110" t="s">
        <v>5739</v>
      </c>
      <c r="JC110" t="s">
        <v>5739</v>
      </c>
      <c r="JD110" t="s">
        <v>5739</v>
      </c>
      <c r="JE110" t="s">
        <v>5739</v>
      </c>
      <c r="JF110" t="s">
        <v>5739</v>
      </c>
      <c r="JG110" t="s">
        <v>5739</v>
      </c>
      <c r="JK110" t="s">
        <v>1491</v>
      </c>
      <c r="JL110" t="s">
        <v>5739</v>
      </c>
      <c r="JM110" t="s">
        <v>5739</v>
      </c>
      <c r="JN110" t="s">
        <v>5739</v>
      </c>
      <c r="JO110" t="s">
        <v>5739</v>
      </c>
      <c r="JP110" t="s">
        <v>5739</v>
      </c>
      <c r="JQ110" t="s">
        <v>5739</v>
      </c>
      <c r="JR110" t="s">
        <v>5739</v>
      </c>
      <c r="JS110" t="s">
        <v>5739</v>
      </c>
      <c r="JT110" t="s">
        <v>5739</v>
      </c>
      <c r="JU110" t="s">
        <v>5739</v>
      </c>
      <c r="JV110" t="s">
        <v>5739</v>
      </c>
      <c r="JW110" t="s">
        <v>5739</v>
      </c>
      <c r="JX110" t="s">
        <v>5739</v>
      </c>
      <c r="JY110" t="s">
        <v>5739</v>
      </c>
      <c r="JZ110" t="s">
        <v>5739</v>
      </c>
      <c r="KA110" t="s">
        <v>5739</v>
      </c>
      <c r="KB110" t="s">
        <v>5739</v>
      </c>
      <c r="KC110" t="s">
        <v>5739</v>
      </c>
      <c r="KD110" t="s">
        <v>5739</v>
      </c>
      <c r="KE110" t="s">
        <v>5739</v>
      </c>
      <c r="KF110" t="s">
        <v>5740</v>
      </c>
      <c r="KG110" t="s">
        <v>5739</v>
      </c>
      <c r="KH110" t="s">
        <v>5739</v>
      </c>
      <c r="KI110" t="s">
        <v>5739</v>
      </c>
      <c r="KJ110" t="s">
        <v>5739</v>
      </c>
      <c r="KK110" t="s">
        <v>5739</v>
      </c>
      <c r="KL110" t="s">
        <v>5739</v>
      </c>
      <c r="KM110" t="s">
        <v>5739</v>
      </c>
      <c r="KN110" t="s">
        <v>5739</v>
      </c>
      <c r="KO110" t="s">
        <v>5739</v>
      </c>
      <c r="KP110" t="s">
        <v>5739</v>
      </c>
      <c r="KQ110" t="s">
        <v>5739</v>
      </c>
      <c r="KR110">
        <v>0</v>
      </c>
      <c r="KT110" t="s">
        <v>1337</v>
      </c>
      <c r="LH110" t="s">
        <v>6050</v>
      </c>
      <c r="LI110" t="s">
        <v>5740</v>
      </c>
      <c r="LJ110" t="s">
        <v>5740</v>
      </c>
      <c r="LK110" t="s">
        <v>5740</v>
      </c>
      <c r="LL110" t="s">
        <v>5740</v>
      </c>
      <c r="LM110" t="s">
        <v>5740</v>
      </c>
      <c r="LN110" t="s">
        <v>5739</v>
      </c>
      <c r="LO110" t="s">
        <v>5739</v>
      </c>
      <c r="LP110" t="s">
        <v>5739</v>
      </c>
      <c r="LQ110" t="s">
        <v>1567</v>
      </c>
      <c r="LR110" t="s">
        <v>1339</v>
      </c>
      <c r="MA110" t="s">
        <v>1447</v>
      </c>
      <c r="MB110" t="s">
        <v>5739</v>
      </c>
      <c r="MC110" t="s">
        <v>5739</v>
      </c>
      <c r="MD110" t="s">
        <v>5739</v>
      </c>
      <c r="ME110" t="s">
        <v>5739</v>
      </c>
      <c r="MF110" t="s">
        <v>5739</v>
      </c>
      <c r="MG110" t="s">
        <v>5739</v>
      </c>
      <c r="MH110" t="s">
        <v>5739</v>
      </c>
      <c r="MI110" t="s">
        <v>5740</v>
      </c>
      <c r="MJ110">
        <v>0</v>
      </c>
      <c r="MK110">
        <v>0</v>
      </c>
      <c r="ML110" t="s">
        <v>5739</v>
      </c>
      <c r="MN110" t="s">
        <v>1339</v>
      </c>
      <c r="NB110" t="s">
        <v>12447</v>
      </c>
      <c r="NC110" t="s">
        <v>6005</v>
      </c>
      <c r="ND110" t="s">
        <v>1447</v>
      </c>
      <c r="OP110" t="s">
        <v>5741</v>
      </c>
      <c r="OQ110" t="s">
        <v>5741</v>
      </c>
      <c r="OR110" t="s">
        <v>1447</v>
      </c>
      <c r="OT110" t="s">
        <v>1447</v>
      </c>
      <c r="PW110" t="s">
        <v>1447</v>
      </c>
      <c r="QZ110" t="s">
        <v>1337</v>
      </c>
      <c r="RA110" t="s">
        <v>6461</v>
      </c>
      <c r="RB110" t="s">
        <v>5740</v>
      </c>
      <c r="RC110" t="s">
        <v>5739</v>
      </c>
      <c r="RD110" t="s">
        <v>5739</v>
      </c>
      <c r="RE110" t="s">
        <v>5740</v>
      </c>
      <c r="RF110" t="s">
        <v>5739</v>
      </c>
      <c r="RG110" t="s">
        <v>5739</v>
      </c>
      <c r="RH110" t="s">
        <v>5739</v>
      </c>
      <c r="RI110" t="s">
        <v>5739</v>
      </c>
      <c r="RK110" t="s">
        <v>1447</v>
      </c>
      <c r="SE110" t="s">
        <v>1447</v>
      </c>
      <c r="SF110" t="s">
        <v>5739</v>
      </c>
      <c r="SG110" t="s">
        <v>5739</v>
      </c>
      <c r="SH110" t="s">
        <v>5739</v>
      </c>
      <c r="SI110" t="s">
        <v>5739</v>
      </c>
      <c r="SJ110" t="s">
        <v>5739</v>
      </c>
      <c r="SK110" t="s">
        <v>5739</v>
      </c>
      <c r="SL110" t="s">
        <v>5739</v>
      </c>
      <c r="SM110" t="s">
        <v>5739</v>
      </c>
      <c r="SN110" t="s">
        <v>5740</v>
      </c>
      <c r="SO110" t="s">
        <v>5739</v>
      </c>
      <c r="YK110" s="51"/>
      <c r="DSM110">
        <v>278725742</v>
      </c>
      <c r="DSN110" t="s">
        <v>6462</v>
      </c>
      <c r="DSO110" t="s">
        <v>6463</v>
      </c>
      <c r="DSR110" t="s">
        <v>5745</v>
      </c>
      <c r="DSS110" t="s">
        <v>5746</v>
      </c>
      <c r="DSU110">
        <v>113</v>
      </c>
    </row>
    <row r="111" spans="1:936 3211:3219" x14ac:dyDescent="0.35">
      <c r="A111" t="s">
        <v>6464</v>
      </c>
      <c r="B111" t="s">
        <v>6465</v>
      </c>
      <c r="C111" t="s">
        <v>5735</v>
      </c>
      <c r="D111" t="s">
        <v>5736</v>
      </c>
      <c r="F111" t="s">
        <v>1332</v>
      </c>
      <c r="G111" t="s">
        <v>1337</v>
      </c>
      <c r="I111" t="s">
        <v>1374</v>
      </c>
      <c r="J111" t="s">
        <v>20051</v>
      </c>
      <c r="SQ111" t="s">
        <v>1394</v>
      </c>
      <c r="SR111" t="s">
        <v>5739</v>
      </c>
      <c r="SS111" t="s">
        <v>5739</v>
      </c>
      <c r="ST111" t="s">
        <v>5740</v>
      </c>
      <c r="SU111" t="s">
        <v>5739</v>
      </c>
      <c r="SV111" t="s">
        <v>5739</v>
      </c>
      <c r="SW111" t="s">
        <v>5739</v>
      </c>
      <c r="SX111" t="s">
        <v>5739</v>
      </c>
      <c r="SY111" t="s">
        <v>5739</v>
      </c>
      <c r="SZ111" t="s">
        <v>5739</v>
      </c>
      <c r="TD111" t="s">
        <v>1455</v>
      </c>
      <c r="TE111" t="s">
        <v>5739</v>
      </c>
      <c r="TF111" t="s">
        <v>5739</v>
      </c>
      <c r="TG111" t="s">
        <v>5740</v>
      </c>
      <c r="TH111" t="s">
        <v>5739</v>
      </c>
      <c r="TI111" t="s">
        <v>5739</v>
      </c>
      <c r="TJ111" t="s">
        <v>5739</v>
      </c>
      <c r="TK111" t="s">
        <v>5739</v>
      </c>
      <c r="TL111" t="s">
        <v>5739</v>
      </c>
      <c r="TM111" t="s">
        <v>5739</v>
      </c>
      <c r="TN111" t="s">
        <v>5739</v>
      </c>
      <c r="TO111" t="s">
        <v>5739</v>
      </c>
      <c r="TP111" t="s">
        <v>5739</v>
      </c>
      <c r="TQ111" t="s">
        <v>5739</v>
      </c>
      <c r="TR111" t="s">
        <v>5739</v>
      </c>
      <c r="TS111" t="s">
        <v>5739</v>
      </c>
      <c r="TT111" t="s">
        <v>5739</v>
      </c>
      <c r="TU111" t="s">
        <v>5739</v>
      </c>
      <c r="TV111" t="s">
        <v>5739</v>
      </c>
      <c r="TW111" t="s">
        <v>5739</v>
      </c>
      <c r="TX111" t="s">
        <v>5739</v>
      </c>
      <c r="TY111" t="s">
        <v>5739</v>
      </c>
      <c r="TZ111" t="s">
        <v>5739</v>
      </c>
      <c r="UA111" t="s">
        <v>5739</v>
      </c>
      <c r="UB111" t="s">
        <v>5739</v>
      </c>
      <c r="UC111" t="s">
        <v>5739</v>
      </c>
      <c r="UD111" t="s">
        <v>5739</v>
      </c>
      <c r="UE111" t="s">
        <v>5739</v>
      </c>
      <c r="UF111" t="s">
        <v>5739</v>
      </c>
      <c r="UG111" t="s">
        <v>5739</v>
      </c>
      <c r="UH111" t="s">
        <v>5739</v>
      </c>
      <c r="UI111" t="s">
        <v>5739</v>
      </c>
      <c r="UJ111" t="s">
        <v>5739</v>
      </c>
      <c r="UK111">
        <v>0</v>
      </c>
      <c r="UM111" t="s">
        <v>1537</v>
      </c>
      <c r="UO111" t="s">
        <v>1337</v>
      </c>
      <c r="VK111" t="s">
        <v>5741</v>
      </c>
      <c r="VL111" t="s">
        <v>1337</v>
      </c>
      <c r="VM111" t="s">
        <v>1339</v>
      </c>
      <c r="VO111" t="s">
        <v>2098</v>
      </c>
      <c r="VQ111" t="s">
        <v>1339</v>
      </c>
      <c r="WB111" t="s">
        <v>3178</v>
      </c>
      <c r="WC111" t="s">
        <v>5739</v>
      </c>
      <c r="WD111" t="s">
        <v>5739</v>
      </c>
      <c r="WE111" t="s">
        <v>5739</v>
      </c>
      <c r="WF111" t="s">
        <v>5739</v>
      </c>
      <c r="WG111" t="s">
        <v>5739</v>
      </c>
      <c r="WH111" t="s">
        <v>5739</v>
      </c>
      <c r="WI111">
        <v>1</v>
      </c>
      <c r="WJ111">
        <v>0</v>
      </c>
      <c r="WK111" t="s">
        <v>5739</v>
      </c>
      <c r="WL111" t="s">
        <v>5739</v>
      </c>
      <c r="WM111" t="s">
        <v>5739</v>
      </c>
      <c r="YK111" s="51"/>
      <c r="DSM111">
        <v>278726147</v>
      </c>
      <c r="DSN111" t="s">
        <v>6468</v>
      </c>
      <c r="DSO111" t="s">
        <v>6469</v>
      </c>
      <c r="DSR111" t="s">
        <v>5745</v>
      </c>
      <c r="DSS111" t="s">
        <v>5746</v>
      </c>
      <c r="DSU111">
        <v>114</v>
      </c>
    </row>
    <row r="112" spans="1:936 3211:3219" x14ac:dyDescent="0.35">
      <c r="A112" t="s">
        <v>6470</v>
      </c>
      <c r="B112" t="s">
        <v>6471</v>
      </c>
      <c r="C112" t="s">
        <v>5735</v>
      </c>
      <c r="D112" t="s">
        <v>5736</v>
      </c>
      <c r="F112" t="s">
        <v>1332</v>
      </c>
      <c r="G112" t="s">
        <v>1337</v>
      </c>
      <c r="I112" t="s">
        <v>1374</v>
      </c>
      <c r="J112" t="s">
        <v>20051</v>
      </c>
      <c r="SQ112" t="s">
        <v>1394</v>
      </c>
      <c r="SR112" t="s">
        <v>5739</v>
      </c>
      <c r="SS112" t="s">
        <v>5739</v>
      </c>
      <c r="ST112" t="s">
        <v>5740</v>
      </c>
      <c r="SU112" t="s">
        <v>5739</v>
      </c>
      <c r="SV112" t="s">
        <v>5739</v>
      </c>
      <c r="SW112" t="s">
        <v>5739</v>
      </c>
      <c r="SX112" t="s">
        <v>5739</v>
      </c>
      <c r="SY112" t="s">
        <v>5739</v>
      </c>
      <c r="SZ112" t="s">
        <v>5739</v>
      </c>
      <c r="TD112" t="s">
        <v>1455</v>
      </c>
      <c r="TE112" t="s">
        <v>5739</v>
      </c>
      <c r="TF112" t="s">
        <v>5739</v>
      </c>
      <c r="TG112" t="s">
        <v>5740</v>
      </c>
      <c r="TH112" t="s">
        <v>5739</v>
      </c>
      <c r="TI112" t="s">
        <v>5739</v>
      </c>
      <c r="TJ112" t="s">
        <v>5739</v>
      </c>
      <c r="TK112" t="s">
        <v>5739</v>
      </c>
      <c r="TL112" t="s">
        <v>5739</v>
      </c>
      <c r="TM112" t="s">
        <v>5739</v>
      </c>
      <c r="TN112" t="s">
        <v>5739</v>
      </c>
      <c r="TO112" t="s">
        <v>5739</v>
      </c>
      <c r="TP112" t="s">
        <v>5739</v>
      </c>
      <c r="TQ112" t="s">
        <v>5739</v>
      </c>
      <c r="TR112" t="s">
        <v>5739</v>
      </c>
      <c r="TS112" t="s">
        <v>5739</v>
      </c>
      <c r="TT112" t="s">
        <v>5739</v>
      </c>
      <c r="TU112" t="s">
        <v>5739</v>
      </c>
      <c r="TV112" t="s">
        <v>5739</v>
      </c>
      <c r="TW112" t="s">
        <v>5739</v>
      </c>
      <c r="TX112" t="s">
        <v>5739</v>
      </c>
      <c r="TY112" t="s">
        <v>5739</v>
      </c>
      <c r="TZ112" t="s">
        <v>5739</v>
      </c>
      <c r="UA112" t="s">
        <v>5739</v>
      </c>
      <c r="UB112" t="s">
        <v>5739</v>
      </c>
      <c r="UC112" t="s">
        <v>5739</v>
      </c>
      <c r="UD112" t="s">
        <v>5739</v>
      </c>
      <c r="UE112" t="s">
        <v>5739</v>
      </c>
      <c r="UF112" t="s">
        <v>5739</v>
      </c>
      <c r="UG112" t="s">
        <v>5739</v>
      </c>
      <c r="UH112" t="s">
        <v>5739</v>
      </c>
      <c r="UI112" t="s">
        <v>5739</v>
      </c>
      <c r="UJ112" t="s">
        <v>5739</v>
      </c>
      <c r="UK112">
        <v>0</v>
      </c>
      <c r="UM112" t="s">
        <v>1537</v>
      </c>
      <c r="UO112" t="s">
        <v>1337</v>
      </c>
      <c r="VK112" t="s">
        <v>5931</v>
      </c>
      <c r="VL112" t="s">
        <v>1337</v>
      </c>
      <c r="VM112" t="s">
        <v>1339</v>
      </c>
      <c r="VO112" t="s">
        <v>2098</v>
      </c>
      <c r="VQ112" t="s">
        <v>1339</v>
      </c>
      <c r="WB112" t="s">
        <v>1445</v>
      </c>
      <c r="WC112" t="s">
        <v>5739</v>
      </c>
      <c r="WD112" t="s">
        <v>5739</v>
      </c>
      <c r="WE112" t="s">
        <v>5739</v>
      </c>
      <c r="WF112" t="s">
        <v>5739</v>
      </c>
      <c r="WG112" t="s">
        <v>5739</v>
      </c>
      <c r="WH112" t="s">
        <v>5739</v>
      </c>
      <c r="WI112">
        <v>0</v>
      </c>
      <c r="WJ112">
        <v>0</v>
      </c>
      <c r="WK112" t="s">
        <v>5740</v>
      </c>
      <c r="WL112" t="s">
        <v>5739</v>
      </c>
      <c r="WM112" t="s">
        <v>5739</v>
      </c>
      <c r="YK112" s="51"/>
      <c r="DSM112">
        <v>278726249</v>
      </c>
      <c r="DSN112" t="s">
        <v>6473</v>
      </c>
      <c r="DSO112" t="s">
        <v>6474</v>
      </c>
      <c r="DSR112" t="s">
        <v>5745</v>
      </c>
      <c r="DSS112" t="s">
        <v>5746</v>
      </c>
      <c r="DSU112">
        <v>115</v>
      </c>
    </row>
    <row r="113" spans="1:936 3211:3219" x14ac:dyDescent="0.35">
      <c r="A113" t="s">
        <v>6484</v>
      </c>
      <c r="B113" t="s">
        <v>6485</v>
      </c>
      <c r="C113" t="s">
        <v>5735</v>
      </c>
      <c r="D113" t="s">
        <v>5736</v>
      </c>
      <c r="F113" t="s">
        <v>1332</v>
      </c>
      <c r="G113" t="s">
        <v>1337</v>
      </c>
      <c r="I113" t="s">
        <v>1374</v>
      </c>
      <c r="J113" t="s">
        <v>20051</v>
      </c>
      <c r="SQ113" t="s">
        <v>1394</v>
      </c>
      <c r="SR113" t="s">
        <v>5739</v>
      </c>
      <c r="SS113" t="s">
        <v>5739</v>
      </c>
      <c r="ST113" t="s">
        <v>5740</v>
      </c>
      <c r="SU113" t="s">
        <v>5739</v>
      </c>
      <c r="SV113" t="s">
        <v>5739</v>
      </c>
      <c r="SW113" t="s">
        <v>5739</v>
      </c>
      <c r="SX113" t="s">
        <v>5739</v>
      </c>
      <c r="SY113" t="s">
        <v>5739</v>
      </c>
      <c r="SZ113" t="s">
        <v>5739</v>
      </c>
      <c r="TD113" t="s">
        <v>1455</v>
      </c>
      <c r="TE113" t="s">
        <v>5739</v>
      </c>
      <c r="TF113" t="s">
        <v>5739</v>
      </c>
      <c r="TG113" t="s">
        <v>5740</v>
      </c>
      <c r="TH113" t="s">
        <v>5739</v>
      </c>
      <c r="TI113" t="s">
        <v>5739</v>
      </c>
      <c r="TJ113" t="s">
        <v>5739</v>
      </c>
      <c r="TK113" t="s">
        <v>5739</v>
      </c>
      <c r="TL113" t="s">
        <v>5739</v>
      </c>
      <c r="TM113" t="s">
        <v>5739</v>
      </c>
      <c r="TN113" t="s">
        <v>5739</v>
      </c>
      <c r="TO113" t="s">
        <v>5739</v>
      </c>
      <c r="TP113" t="s">
        <v>5739</v>
      </c>
      <c r="TQ113" t="s">
        <v>5739</v>
      </c>
      <c r="TR113" t="s">
        <v>5739</v>
      </c>
      <c r="TS113" t="s">
        <v>5739</v>
      </c>
      <c r="TT113" t="s">
        <v>5739</v>
      </c>
      <c r="TU113" t="s">
        <v>5739</v>
      </c>
      <c r="TV113" t="s">
        <v>5739</v>
      </c>
      <c r="TW113" t="s">
        <v>5739</v>
      </c>
      <c r="TX113" t="s">
        <v>5739</v>
      </c>
      <c r="TY113" t="s">
        <v>5739</v>
      </c>
      <c r="TZ113" t="s">
        <v>5739</v>
      </c>
      <c r="UA113" t="s">
        <v>5739</v>
      </c>
      <c r="UB113" t="s">
        <v>5739</v>
      </c>
      <c r="UC113" t="s">
        <v>5739</v>
      </c>
      <c r="UD113" t="s">
        <v>5739</v>
      </c>
      <c r="UE113" t="s">
        <v>5739</v>
      </c>
      <c r="UF113" t="s">
        <v>5739</v>
      </c>
      <c r="UG113" t="s">
        <v>5739</v>
      </c>
      <c r="UH113" t="s">
        <v>5739</v>
      </c>
      <c r="UI113" t="s">
        <v>5739</v>
      </c>
      <c r="UJ113" t="s">
        <v>5739</v>
      </c>
      <c r="UK113">
        <v>0</v>
      </c>
      <c r="UM113" t="s">
        <v>1537</v>
      </c>
      <c r="UO113" t="s">
        <v>1337</v>
      </c>
      <c r="VK113" t="s">
        <v>5841</v>
      </c>
      <c r="VL113" t="s">
        <v>1337</v>
      </c>
      <c r="VM113" t="s">
        <v>1339</v>
      </c>
      <c r="VO113" t="s">
        <v>2098</v>
      </c>
      <c r="VQ113" t="s">
        <v>1339</v>
      </c>
      <c r="WB113" t="s">
        <v>3178</v>
      </c>
      <c r="WC113" t="s">
        <v>5739</v>
      </c>
      <c r="WD113" t="s">
        <v>5739</v>
      </c>
      <c r="WE113" t="s">
        <v>5739</v>
      </c>
      <c r="WF113" t="s">
        <v>5739</v>
      </c>
      <c r="WG113" t="s">
        <v>5739</v>
      </c>
      <c r="WH113" t="s">
        <v>5739</v>
      </c>
      <c r="WI113">
        <v>1</v>
      </c>
      <c r="WJ113">
        <v>0</v>
      </c>
      <c r="WK113" t="s">
        <v>5739</v>
      </c>
      <c r="WL113" t="s">
        <v>5739</v>
      </c>
      <c r="WM113" t="s">
        <v>5739</v>
      </c>
      <c r="YK113" s="51"/>
      <c r="DSM113">
        <v>278726629</v>
      </c>
      <c r="DSN113" t="s">
        <v>6488</v>
      </c>
      <c r="DSO113" t="s">
        <v>6489</v>
      </c>
      <c r="DSR113" t="s">
        <v>5745</v>
      </c>
      <c r="DSS113" t="s">
        <v>5746</v>
      </c>
      <c r="DSU113">
        <v>117</v>
      </c>
    </row>
    <row r="114" spans="1:936 3211:3219" x14ac:dyDescent="0.35">
      <c r="A114" t="s">
        <v>6498</v>
      </c>
      <c r="B114" t="s">
        <v>6499</v>
      </c>
      <c r="C114" t="s">
        <v>5735</v>
      </c>
      <c r="D114" t="s">
        <v>5736</v>
      </c>
      <c r="F114" t="s">
        <v>1332</v>
      </c>
      <c r="G114" t="s">
        <v>1337</v>
      </c>
      <c r="I114" t="s">
        <v>1347</v>
      </c>
      <c r="J114" t="s">
        <v>20075</v>
      </c>
      <c r="K114" t="s">
        <v>1442</v>
      </c>
      <c r="L114" t="s">
        <v>5739</v>
      </c>
      <c r="M114" t="s">
        <v>5739</v>
      </c>
      <c r="N114" t="s">
        <v>5739</v>
      </c>
      <c r="O114" t="s">
        <v>5739</v>
      </c>
      <c r="P114" t="s">
        <v>5740</v>
      </c>
      <c r="Q114" t="s">
        <v>5739</v>
      </c>
      <c r="R114" t="s">
        <v>5739</v>
      </c>
      <c r="S114" t="s">
        <v>5739</v>
      </c>
      <c r="T114" t="s">
        <v>5739</v>
      </c>
      <c r="BG114" t="s">
        <v>1519</v>
      </c>
      <c r="BI114" t="s">
        <v>1337</v>
      </c>
      <c r="BJ114" t="s">
        <v>6502</v>
      </c>
      <c r="BK114" t="s">
        <v>5739</v>
      </c>
      <c r="BL114" t="s">
        <v>5739</v>
      </c>
      <c r="BM114" t="s">
        <v>5740</v>
      </c>
      <c r="BN114" t="s">
        <v>5739</v>
      </c>
      <c r="BO114" t="s">
        <v>5739</v>
      </c>
      <c r="BP114" t="s">
        <v>5739</v>
      </c>
      <c r="BQ114" t="s">
        <v>5739</v>
      </c>
      <c r="BR114" t="s">
        <v>5740</v>
      </c>
      <c r="BS114" t="s">
        <v>5739</v>
      </c>
      <c r="BT114" t="s">
        <v>5739</v>
      </c>
      <c r="BU114" t="s">
        <v>5740</v>
      </c>
      <c r="BV114" t="s">
        <v>5739</v>
      </c>
      <c r="BW114" t="s">
        <v>5739</v>
      </c>
      <c r="BX114" t="s">
        <v>5739</v>
      </c>
      <c r="BY114" t="s">
        <v>5739</v>
      </c>
      <c r="BZ114" t="s">
        <v>5739</v>
      </c>
      <c r="CB114" t="s">
        <v>1337</v>
      </c>
      <c r="CC114" t="s">
        <v>6503</v>
      </c>
      <c r="CD114" t="s">
        <v>5739</v>
      </c>
      <c r="CE114" t="s">
        <v>5739</v>
      </c>
      <c r="CF114" t="s">
        <v>5740</v>
      </c>
      <c r="CG114" t="s">
        <v>5739</v>
      </c>
      <c r="CH114" t="s">
        <v>5739</v>
      </c>
      <c r="CI114" t="s">
        <v>5739</v>
      </c>
      <c r="CJ114" t="s">
        <v>5739</v>
      </c>
      <c r="CK114" t="s">
        <v>5740</v>
      </c>
      <c r="CL114" t="s">
        <v>5739</v>
      </c>
      <c r="CM114" t="s">
        <v>5739</v>
      </c>
      <c r="CN114" t="s">
        <v>5739</v>
      </c>
      <c r="CO114" t="s">
        <v>5739</v>
      </c>
      <c r="CP114" t="s">
        <v>5739</v>
      </c>
      <c r="CQ114" t="s">
        <v>5739</v>
      </c>
      <c r="CR114" t="s">
        <v>5739</v>
      </c>
      <c r="CS114" t="s">
        <v>5739</v>
      </c>
      <c r="CU114" t="s">
        <v>1339</v>
      </c>
      <c r="DH114" t="s">
        <v>5878</v>
      </c>
      <c r="DI114" t="s">
        <v>5740</v>
      </c>
      <c r="DJ114" t="s">
        <v>5740</v>
      </c>
      <c r="DK114" t="s">
        <v>5740</v>
      </c>
      <c r="DL114" t="s">
        <v>5740</v>
      </c>
      <c r="DM114" t="s">
        <v>5740</v>
      </c>
      <c r="DN114" t="s">
        <v>5740</v>
      </c>
      <c r="DO114" t="s">
        <v>5740</v>
      </c>
      <c r="DP114" t="s">
        <v>5739</v>
      </c>
      <c r="DQ114" t="s">
        <v>1571</v>
      </c>
      <c r="EE114" t="s">
        <v>1339</v>
      </c>
      <c r="EH114" t="s">
        <v>1656</v>
      </c>
      <c r="EI114" t="s">
        <v>5739</v>
      </c>
      <c r="EJ114" t="s">
        <v>5739</v>
      </c>
      <c r="EK114" t="s">
        <v>5739</v>
      </c>
      <c r="EL114" t="s">
        <v>5739</v>
      </c>
      <c r="EM114" t="s">
        <v>5740</v>
      </c>
      <c r="EN114" t="s">
        <v>5739</v>
      </c>
      <c r="EO114" t="s">
        <v>5739</v>
      </c>
      <c r="EP114" t="s">
        <v>5739</v>
      </c>
      <c r="EQ114" t="s">
        <v>5739</v>
      </c>
      <c r="ER114" t="s">
        <v>5739</v>
      </c>
      <c r="ES114" t="s">
        <v>5739</v>
      </c>
      <c r="EU114" t="s">
        <v>1337</v>
      </c>
      <c r="EV114" t="s">
        <v>1532</v>
      </c>
      <c r="EW114" t="s">
        <v>5739</v>
      </c>
      <c r="EX114" t="s">
        <v>5739</v>
      </c>
      <c r="EY114" t="s">
        <v>5739</v>
      </c>
      <c r="EZ114" t="s">
        <v>5740</v>
      </c>
      <c r="FA114" t="s">
        <v>5739</v>
      </c>
      <c r="FB114" t="s">
        <v>5739</v>
      </c>
      <c r="FC114" t="s">
        <v>5739</v>
      </c>
      <c r="FX114" t="s">
        <v>1337</v>
      </c>
      <c r="FY114" t="s">
        <v>1537</v>
      </c>
      <c r="FZ114" t="s">
        <v>5740</v>
      </c>
      <c r="GA114" t="s">
        <v>5739</v>
      </c>
      <c r="GB114" t="s">
        <v>5739</v>
      </c>
      <c r="GC114" t="s">
        <v>5739</v>
      </c>
      <c r="GD114" t="s">
        <v>5739</v>
      </c>
      <c r="GE114" t="s">
        <v>5739</v>
      </c>
      <c r="GF114" t="s">
        <v>5739</v>
      </c>
      <c r="GG114" t="s">
        <v>5739</v>
      </c>
      <c r="GI114" t="s">
        <v>1337</v>
      </c>
      <c r="HA114" t="s">
        <v>1339</v>
      </c>
      <c r="HB114" t="s">
        <v>1339</v>
      </c>
      <c r="HK114" t="s">
        <v>1339</v>
      </c>
      <c r="HL114" t="s">
        <v>1337</v>
      </c>
      <c r="HM114" t="s">
        <v>1592</v>
      </c>
      <c r="HN114" t="s">
        <v>5740</v>
      </c>
      <c r="HO114" t="s">
        <v>5739</v>
      </c>
      <c r="HP114" t="s">
        <v>5739</v>
      </c>
      <c r="HQ114" t="s">
        <v>5739</v>
      </c>
      <c r="HR114" t="s">
        <v>5739</v>
      </c>
      <c r="HS114" t="s">
        <v>5739</v>
      </c>
      <c r="HT114" t="s">
        <v>5739</v>
      </c>
      <c r="HU114" t="s">
        <v>5739</v>
      </c>
      <c r="HV114" t="s">
        <v>5739</v>
      </c>
      <c r="HX114" t="s">
        <v>1528</v>
      </c>
      <c r="HY114" t="s">
        <v>5739</v>
      </c>
      <c r="HZ114" t="s">
        <v>5740</v>
      </c>
      <c r="IA114" t="s">
        <v>5739</v>
      </c>
      <c r="IB114" t="s">
        <v>5739</v>
      </c>
      <c r="IC114" t="s">
        <v>5739</v>
      </c>
      <c r="ID114" t="s">
        <v>5739</v>
      </c>
      <c r="IF114" t="s">
        <v>1445</v>
      </c>
      <c r="IG114" t="s">
        <v>5739</v>
      </c>
      <c r="IH114" t="s">
        <v>5739</v>
      </c>
      <c r="II114" t="s">
        <v>5739</v>
      </c>
      <c r="IJ114" t="s">
        <v>5739</v>
      </c>
      <c r="IK114" t="s">
        <v>5739</v>
      </c>
      <c r="IL114" t="s">
        <v>5739</v>
      </c>
      <c r="IM114" t="s">
        <v>5739</v>
      </c>
      <c r="IN114" t="s">
        <v>5740</v>
      </c>
      <c r="IO114" t="s">
        <v>5739</v>
      </c>
      <c r="IP114" t="s">
        <v>5739</v>
      </c>
      <c r="YK114" s="51"/>
      <c r="DSM114">
        <v>278726725</v>
      </c>
      <c r="DSN114" t="s">
        <v>6504</v>
      </c>
      <c r="DSO114" t="s">
        <v>6505</v>
      </c>
      <c r="DSR114" t="s">
        <v>5745</v>
      </c>
      <c r="DSS114" t="s">
        <v>5746</v>
      </c>
      <c r="DSU114">
        <v>119</v>
      </c>
    </row>
    <row r="115" spans="1:936 3211:3219" x14ac:dyDescent="0.35">
      <c r="A115" t="s">
        <v>6506</v>
      </c>
      <c r="B115" t="s">
        <v>6507</v>
      </c>
      <c r="C115" t="s">
        <v>5735</v>
      </c>
      <c r="D115" t="s">
        <v>5736</v>
      </c>
      <c r="F115" t="s">
        <v>1332</v>
      </c>
      <c r="G115" t="s">
        <v>1337</v>
      </c>
      <c r="I115" t="s">
        <v>1374</v>
      </c>
      <c r="J115" t="s">
        <v>20051</v>
      </c>
      <c r="SQ115" t="s">
        <v>1394</v>
      </c>
      <c r="SR115" t="s">
        <v>5739</v>
      </c>
      <c r="SS115" t="s">
        <v>5739</v>
      </c>
      <c r="ST115" t="s">
        <v>5740</v>
      </c>
      <c r="SU115" t="s">
        <v>5739</v>
      </c>
      <c r="SV115" t="s">
        <v>5739</v>
      </c>
      <c r="SW115" t="s">
        <v>5739</v>
      </c>
      <c r="SX115" t="s">
        <v>5739</v>
      </c>
      <c r="SY115" t="s">
        <v>5739</v>
      </c>
      <c r="SZ115" t="s">
        <v>5739</v>
      </c>
      <c r="TD115" t="s">
        <v>1455</v>
      </c>
      <c r="TE115" t="s">
        <v>5739</v>
      </c>
      <c r="TF115" t="s">
        <v>5739</v>
      </c>
      <c r="TG115" t="s">
        <v>5740</v>
      </c>
      <c r="TH115" t="s">
        <v>5739</v>
      </c>
      <c r="TI115" t="s">
        <v>5739</v>
      </c>
      <c r="TJ115" t="s">
        <v>5739</v>
      </c>
      <c r="TK115" t="s">
        <v>5739</v>
      </c>
      <c r="TL115" t="s">
        <v>5739</v>
      </c>
      <c r="TM115" t="s">
        <v>5739</v>
      </c>
      <c r="TN115" t="s">
        <v>5739</v>
      </c>
      <c r="TO115" t="s">
        <v>5739</v>
      </c>
      <c r="TP115" t="s">
        <v>5739</v>
      </c>
      <c r="TQ115" t="s">
        <v>5739</v>
      </c>
      <c r="TR115" t="s">
        <v>5739</v>
      </c>
      <c r="TS115" t="s">
        <v>5739</v>
      </c>
      <c r="TT115" t="s">
        <v>5739</v>
      </c>
      <c r="TU115" t="s">
        <v>5739</v>
      </c>
      <c r="TV115" t="s">
        <v>5739</v>
      </c>
      <c r="TW115" t="s">
        <v>5739</v>
      </c>
      <c r="TX115" t="s">
        <v>5739</v>
      </c>
      <c r="TY115" t="s">
        <v>5739</v>
      </c>
      <c r="TZ115" t="s">
        <v>5739</v>
      </c>
      <c r="UA115" t="s">
        <v>5739</v>
      </c>
      <c r="UB115" t="s">
        <v>5739</v>
      </c>
      <c r="UC115" t="s">
        <v>5739</v>
      </c>
      <c r="UD115" t="s">
        <v>5739</v>
      </c>
      <c r="UE115" t="s">
        <v>5739</v>
      </c>
      <c r="UF115" t="s">
        <v>5739</v>
      </c>
      <c r="UG115" t="s">
        <v>5739</v>
      </c>
      <c r="UH115" t="s">
        <v>5739</v>
      </c>
      <c r="UI115" t="s">
        <v>5739</v>
      </c>
      <c r="UJ115" t="s">
        <v>5739</v>
      </c>
      <c r="UK115">
        <v>0</v>
      </c>
      <c r="UM115" t="s">
        <v>1537</v>
      </c>
      <c r="UO115" t="s">
        <v>1337</v>
      </c>
      <c r="VK115" t="s">
        <v>5805</v>
      </c>
      <c r="VL115" t="s">
        <v>1337</v>
      </c>
      <c r="VM115" t="s">
        <v>1339</v>
      </c>
      <c r="VO115" t="s">
        <v>2098</v>
      </c>
      <c r="VQ115" t="s">
        <v>1339</v>
      </c>
      <c r="WB115" t="s">
        <v>1445</v>
      </c>
      <c r="WC115" t="s">
        <v>5739</v>
      </c>
      <c r="WD115" t="s">
        <v>5739</v>
      </c>
      <c r="WE115" t="s">
        <v>5739</v>
      </c>
      <c r="WF115" t="s">
        <v>5739</v>
      </c>
      <c r="WG115" t="s">
        <v>5739</v>
      </c>
      <c r="WH115" t="s">
        <v>5739</v>
      </c>
      <c r="WI115">
        <v>0</v>
      </c>
      <c r="WJ115">
        <v>0</v>
      </c>
      <c r="WK115" t="s">
        <v>5740</v>
      </c>
      <c r="WL115" t="s">
        <v>5739</v>
      </c>
      <c r="WM115" t="s">
        <v>5739</v>
      </c>
      <c r="YK115" s="51"/>
      <c r="DSM115">
        <v>278726759</v>
      </c>
      <c r="DSN115" t="s">
        <v>6509</v>
      </c>
      <c r="DSO115" t="s">
        <v>6510</v>
      </c>
      <c r="DSR115" t="s">
        <v>5745</v>
      </c>
      <c r="DSS115" t="s">
        <v>5746</v>
      </c>
      <c r="DSU115">
        <v>120</v>
      </c>
    </row>
    <row r="116" spans="1:936 3211:3219" x14ac:dyDescent="0.35">
      <c r="A116" t="s">
        <v>6511</v>
      </c>
      <c r="B116" t="s">
        <v>6512</v>
      </c>
      <c r="C116" t="s">
        <v>5735</v>
      </c>
      <c r="D116" t="s">
        <v>5736</v>
      </c>
      <c r="F116" t="s">
        <v>1332</v>
      </c>
      <c r="G116" t="s">
        <v>1337</v>
      </c>
      <c r="I116" t="s">
        <v>1347</v>
      </c>
      <c r="J116" t="s">
        <v>20076</v>
      </c>
      <c r="K116" t="s">
        <v>1447</v>
      </c>
      <c r="L116" t="s">
        <v>5739</v>
      </c>
      <c r="M116" t="s">
        <v>5739</v>
      </c>
      <c r="N116" t="s">
        <v>5739</v>
      </c>
      <c r="O116" t="s">
        <v>5739</v>
      </c>
      <c r="P116" t="s">
        <v>5739</v>
      </c>
      <c r="Q116" t="s">
        <v>5739</v>
      </c>
      <c r="R116" t="s">
        <v>5739</v>
      </c>
      <c r="S116" t="s">
        <v>5740</v>
      </c>
      <c r="T116" t="s">
        <v>5739</v>
      </c>
      <c r="BG116" t="s">
        <v>1521</v>
      </c>
      <c r="BI116" t="s">
        <v>1337</v>
      </c>
      <c r="BJ116" t="s">
        <v>1621</v>
      </c>
      <c r="BK116" t="s">
        <v>5739</v>
      </c>
      <c r="BL116" t="s">
        <v>5739</v>
      </c>
      <c r="BM116" t="s">
        <v>5739</v>
      </c>
      <c r="BN116" t="s">
        <v>5740</v>
      </c>
      <c r="BO116" t="s">
        <v>5739</v>
      </c>
      <c r="BP116" t="s">
        <v>5739</v>
      </c>
      <c r="BQ116" t="s">
        <v>5739</v>
      </c>
      <c r="BR116" t="s">
        <v>5739</v>
      </c>
      <c r="BS116" t="s">
        <v>5739</v>
      </c>
      <c r="BT116" t="s">
        <v>5739</v>
      </c>
      <c r="BU116" t="s">
        <v>5739</v>
      </c>
      <c r="BV116" t="s">
        <v>5739</v>
      </c>
      <c r="BW116" t="s">
        <v>5739</v>
      </c>
      <c r="BX116" t="s">
        <v>5739</v>
      </c>
      <c r="BY116" t="s">
        <v>5739</v>
      </c>
      <c r="BZ116" t="s">
        <v>5739</v>
      </c>
      <c r="CB116" t="s">
        <v>1337</v>
      </c>
      <c r="CC116" t="s">
        <v>1621</v>
      </c>
      <c r="CD116" t="s">
        <v>5739</v>
      </c>
      <c r="CE116" t="s">
        <v>5739</v>
      </c>
      <c r="CF116" t="s">
        <v>5739</v>
      </c>
      <c r="CG116" t="s">
        <v>5740</v>
      </c>
      <c r="CH116" t="s">
        <v>5739</v>
      </c>
      <c r="CI116" t="s">
        <v>5739</v>
      </c>
      <c r="CJ116" t="s">
        <v>5739</v>
      </c>
      <c r="CK116" t="s">
        <v>5739</v>
      </c>
      <c r="CL116" t="s">
        <v>5739</v>
      </c>
      <c r="CM116" t="s">
        <v>5739</v>
      </c>
      <c r="CN116" t="s">
        <v>5739</v>
      </c>
      <c r="CO116" t="s">
        <v>5739</v>
      </c>
      <c r="CP116" t="s">
        <v>5739</v>
      </c>
      <c r="CQ116" t="s">
        <v>5739</v>
      </c>
      <c r="CR116" t="s">
        <v>5739</v>
      </c>
      <c r="CS116" t="s">
        <v>5739</v>
      </c>
      <c r="CU116" t="s">
        <v>1337</v>
      </c>
      <c r="CV116" t="s">
        <v>2001</v>
      </c>
      <c r="CW116" t="s">
        <v>5739</v>
      </c>
      <c r="CX116" t="s">
        <v>5739</v>
      </c>
      <c r="CY116" t="s">
        <v>5739</v>
      </c>
      <c r="CZ116" t="s">
        <v>5740</v>
      </c>
      <c r="DA116" t="s">
        <v>5739</v>
      </c>
      <c r="DB116" t="s">
        <v>5739</v>
      </c>
      <c r="DC116" t="s">
        <v>5739</v>
      </c>
      <c r="DD116">
        <v>0</v>
      </c>
      <c r="DE116" t="s">
        <v>5739</v>
      </c>
      <c r="DF116" t="s">
        <v>5739</v>
      </c>
      <c r="DH116" t="s">
        <v>6050</v>
      </c>
      <c r="DI116" t="s">
        <v>5740</v>
      </c>
      <c r="DJ116" t="s">
        <v>5740</v>
      </c>
      <c r="DK116" t="s">
        <v>5740</v>
      </c>
      <c r="DL116" t="s">
        <v>5740</v>
      </c>
      <c r="DM116" t="s">
        <v>5740</v>
      </c>
      <c r="DN116" t="s">
        <v>5739</v>
      </c>
      <c r="DO116" t="s">
        <v>5739</v>
      </c>
      <c r="DP116" t="s">
        <v>5739</v>
      </c>
      <c r="DQ116" t="s">
        <v>1567</v>
      </c>
      <c r="EE116" t="s">
        <v>1337</v>
      </c>
      <c r="EF116" t="s">
        <v>1989</v>
      </c>
      <c r="EH116" t="s">
        <v>1656</v>
      </c>
      <c r="EI116" t="s">
        <v>5739</v>
      </c>
      <c r="EJ116" t="s">
        <v>5739</v>
      </c>
      <c r="EK116" t="s">
        <v>5739</v>
      </c>
      <c r="EL116" t="s">
        <v>5739</v>
      </c>
      <c r="EM116" t="s">
        <v>5740</v>
      </c>
      <c r="EN116" t="s">
        <v>5739</v>
      </c>
      <c r="EO116" t="s">
        <v>5739</v>
      </c>
      <c r="EP116" t="s">
        <v>5739</v>
      </c>
      <c r="EQ116" t="s">
        <v>5739</v>
      </c>
      <c r="ER116" t="s">
        <v>5739</v>
      </c>
      <c r="ES116" t="s">
        <v>5739</v>
      </c>
      <c r="EU116" t="s">
        <v>1339</v>
      </c>
      <c r="FE116" t="s">
        <v>6515</v>
      </c>
      <c r="FF116" t="s">
        <v>5740</v>
      </c>
      <c r="FG116" t="s">
        <v>5740</v>
      </c>
      <c r="FH116" t="s">
        <v>5739</v>
      </c>
      <c r="FI116" t="s">
        <v>5739</v>
      </c>
      <c r="FJ116" t="s">
        <v>5739</v>
      </c>
      <c r="FK116" t="s">
        <v>5739</v>
      </c>
      <c r="FL116" t="s">
        <v>5739</v>
      </c>
      <c r="FM116" t="s">
        <v>5739</v>
      </c>
      <c r="FO116" t="s">
        <v>3116</v>
      </c>
      <c r="FP116" t="s">
        <v>5739</v>
      </c>
      <c r="FQ116" t="s">
        <v>5739</v>
      </c>
      <c r="FR116" t="s">
        <v>5740</v>
      </c>
      <c r="FS116" t="s">
        <v>5739</v>
      </c>
      <c r="FT116">
        <v>0</v>
      </c>
      <c r="FU116" t="s">
        <v>5739</v>
      </c>
      <c r="FV116" t="s">
        <v>5739</v>
      </c>
      <c r="FX116" t="s">
        <v>1337</v>
      </c>
      <c r="FY116" t="s">
        <v>1537</v>
      </c>
      <c r="FZ116" t="s">
        <v>5740</v>
      </c>
      <c r="GA116" t="s">
        <v>5739</v>
      </c>
      <c r="GB116" t="s">
        <v>5739</v>
      </c>
      <c r="GC116" t="s">
        <v>5739</v>
      </c>
      <c r="GD116" t="s">
        <v>5739</v>
      </c>
      <c r="GE116" t="s">
        <v>5739</v>
      </c>
      <c r="GF116" t="s">
        <v>5739</v>
      </c>
      <c r="GG116" t="s">
        <v>5739</v>
      </c>
      <c r="GI116" t="s">
        <v>1337</v>
      </c>
      <c r="HA116" t="s">
        <v>1339</v>
      </c>
      <c r="HB116" t="s">
        <v>1339</v>
      </c>
      <c r="HK116" t="s">
        <v>1339</v>
      </c>
      <c r="HL116" t="s">
        <v>1339</v>
      </c>
      <c r="IF116" t="s">
        <v>3153</v>
      </c>
      <c r="IG116" t="s">
        <v>5740</v>
      </c>
      <c r="IH116" t="s">
        <v>5739</v>
      </c>
      <c r="II116" t="s">
        <v>5739</v>
      </c>
      <c r="IJ116" t="s">
        <v>5739</v>
      </c>
      <c r="IK116" t="s">
        <v>5739</v>
      </c>
      <c r="IL116" t="s">
        <v>5739</v>
      </c>
      <c r="IM116" t="s">
        <v>5739</v>
      </c>
      <c r="IN116" t="s">
        <v>5739</v>
      </c>
      <c r="IO116" t="s">
        <v>5739</v>
      </c>
      <c r="IP116" t="s">
        <v>5739</v>
      </c>
      <c r="YK116" s="51"/>
      <c r="DSM116">
        <v>278729327</v>
      </c>
      <c r="DSN116" t="s">
        <v>6516</v>
      </c>
      <c r="DSO116" t="s">
        <v>6517</v>
      </c>
      <c r="DSR116" t="s">
        <v>5745</v>
      </c>
      <c r="DSS116" t="s">
        <v>5746</v>
      </c>
      <c r="DSU116">
        <v>121</v>
      </c>
    </row>
    <row r="117" spans="1:936 3211:3219" x14ac:dyDescent="0.35">
      <c r="A117" t="s">
        <v>6518</v>
      </c>
      <c r="B117" t="s">
        <v>6519</v>
      </c>
      <c r="C117" t="s">
        <v>5735</v>
      </c>
      <c r="D117" t="s">
        <v>5736</v>
      </c>
      <c r="F117" t="s">
        <v>1332</v>
      </c>
      <c r="G117" t="s">
        <v>1337</v>
      </c>
      <c r="I117" t="s">
        <v>1361</v>
      </c>
      <c r="J117" t="s">
        <v>20052</v>
      </c>
      <c r="IR117" t="s">
        <v>1673</v>
      </c>
      <c r="IT117" t="s">
        <v>2515</v>
      </c>
      <c r="IX117" t="s">
        <v>1394</v>
      </c>
      <c r="IY117" t="s">
        <v>5739</v>
      </c>
      <c r="IZ117" t="s">
        <v>5739</v>
      </c>
      <c r="JA117" t="s">
        <v>5740</v>
      </c>
      <c r="JB117" t="s">
        <v>5739</v>
      </c>
      <c r="JC117" t="s">
        <v>5739</v>
      </c>
      <c r="JD117" t="s">
        <v>5739</v>
      </c>
      <c r="JE117" t="s">
        <v>5739</v>
      </c>
      <c r="JF117" t="s">
        <v>5739</v>
      </c>
      <c r="JG117" t="s">
        <v>5739</v>
      </c>
      <c r="JK117" t="s">
        <v>6521</v>
      </c>
      <c r="JL117" t="s">
        <v>5739</v>
      </c>
      <c r="JM117" t="s">
        <v>5739</v>
      </c>
      <c r="JN117" t="s">
        <v>5739</v>
      </c>
      <c r="JO117" t="s">
        <v>5739</v>
      </c>
      <c r="JP117" t="s">
        <v>5739</v>
      </c>
      <c r="JQ117" t="s">
        <v>5739</v>
      </c>
      <c r="JR117" t="s">
        <v>5739</v>
      </c>
      <c r="JS117" t="s">
        <v>5739</v>
      </c>
      <c r="JT117" t="s">
        <v>5739</v>
      </c>
      <c r="JU117" t="s">
        <v>5739</v>
      </c>
      <c r="JV117" t="s">
        <v>5739</v>
      </c>
      <c r="JW117" t="s">
        <v>5739</v>
      </c>
      <c r="JX117" t="s">
        <v>5739</v>
      </c>
      <c r="JY117" t="s">
        <v>5739</v>
      </c>
      <c r="JZ117" t="s">
        <v>5739</v>
      </c>
      <c r="KA117" t="s">
        <v>5739</v>
      </c>
      <c r="KB117" t="s">
        <v>5739</v>
      </c>
      <c r="KC117" t="s">
        <v>5739</v>
      </c>
      <c r="KD117" t="s">
        <v>5739</v>
      </c>
      <c r="KE117" t="s">
        <v>5739</v>
      </c>
      <c r="KF117" t="s">
        <v>5739</v>
      </c>
      <c r="KG117" t="s">
        <v>5739</v>
      </c>
      <c r="KH117" t="s">
        <v>5739</v>
      </c>
      <c r="KI117" t="s">
        <v>5739</v>
      </c>
      <c r="KJ117" t="s">
        <v>5740</v>
      </c>
      <c r="KK117" t="s">
        <v>5739</v>
      </c>
      <c r="KL117" t="s">
        <v>5739</v>
      </c>
      <c r="KM117" t="s">
        <v>5739</v>
      </c>
      <c r="KN117" t="s">
        <v>5739</v>
      </c>
      <c r="KO117" t="s">
        <v>5740</v>
      </c>
      <c r="KP117" t="s">
        <v>5739</v>
      </c>
      <c r="KQ117" t="s">
        <v>5739</v>
      </c>
      <c r="KR117">
        <v>0</v>
      </c>
      <c r="KT117" t="s">
        <v>1337</v>
      </c>
      <c r="LH117" t="s">
        <v>6522</v>
      </c>
      <c r="LI117" t="s">
        <v>5740</v>
      </c>
      <c r="LJ117" t="s">
        <v>5740</v>
      </c>
      <c r="LK117" t="s">
        <v>5740</v>
      </c>
      <c r="LL117" t="s">
        <v>5740</v>
      </c>
      <c r="LM117" t="s">
        <v>5740</v>
      </c>
      <c r="LN117" t="s">
        <v>5740</v>
      </c>
      <c r="LO117" t="s">
        <v>5739</v>
      </c>
      <c r="LP117" t="s">
        <v>5739</v>
      </c>
      <c r="LQ117" t="s">
        <v>1567</v>
      </c>
      <c r="LR117" t="s">
        <v>1339</v>
      </c>
      <c r="MA117" t="s">
        <v>2028</v>
      </c>
      <c r="MN117" t="s">
        <v>1339</v>
      </c>
      <c r="NA117" t="s">
        <v>1698</v>
      </c>
      <c r="NB117" t="s">
        <v>20077</v>
      </c>
      <c r="NC117" t="s">
        <v>7876</v>
      </c>
      <c r="ND117" t="s">
        <v>1339</v>
      </c>
      <c r="OP117" t="s">
        <v>8613</v>
      </c>
      <c r="OQ117" t="s">
        <v>6006</v>
      </c>
      <c r="OR117" t="s">
        <v>1339</v>
      </c>
      <c r="OT117" t="s">
        <v>1337</v>
      </c>
      <c r="PL117" t="s">
        <v>1337</v>
      </c>
      <c r="PM117" t="s">
        <v>1339</v>
      </c>
      <c r="PV117" t="s">
        <v>1339</v>
      </c>
      <c r="PW117" t="s">
        <v>1337</v>
      </c>
      <c r="PX117" t="s">
        <v>1532</v>
      </c>
      <c r="PY117" t="s">
        <v>5739</v>
      </c>
      <c r="PZ117" t="s">
        <v>5739</v>
      </c>
      <c r="QA117" t="s">
        <v>5739</v>
      </c>
      <c r="QB117" t="s">
        <v>5740</v>
      </c>
      <c r="QC117" t="s">
        <v>5739</v>
      </c>
      <c r="QD117" t="s">
        <v>5739</v>
      </c>
      <c r="QE117" t="s">
        <v>5739</v>
      </c>
      <c r="QZ117" t="s">
        <v>1337</v>
      </c>
      <c r="RA117" t="s">
        <v>1537</v>
      </c>
      <c r="RB117" t="s">
        <v>5740</v>
      </c>
      <c r="RC117" t="s">
        <v>5739</v>
      </c>
      <c r="RD117" t="s">
        <v>5739</v>
      </c>
      <c r="RE117" t="s">
        <v>5739</v>
      </c>
      <c r="RF117" t="s">
        <v>5739</v>
      </c>
      <c r="RG117" t="s">
        <v>5739</v>
      </c>
      <c r="RH117" t="s">
        <v>5739</v>
      </c>
      <c r="RI117" t="s">
        <v>5739</v>
      </c>
      <c r="RK117" t="s">
        <v>1337</v>
      </c>
      <c r="RL117" t="s">
        <v>6523</v>
      </c>
      <c r="RM117" t="s">
        <v>5740</v>
      </c>
      <c r="RN117" t="s">
        <v>5740</v>
      </c>
      <c r="RO117" t="s">
        <v>5740</v>
      </c>
      <c r="RP117" t="s">
        <v>5740</v>
      </c>
      <c r="RQ117" t="s">
        <v>5740</v>
      </c>
      <c r="RR117" t="s">
        <v>5739</v>
      </c>
      <c r="RS117" t="s">
        <v>5740</v>
      </c>
      <c r="RT117" t="s">
        <v>5739</v>
      </c>
      <c r="RU117" t="s">
        <v>5739</v>
      </c>
      <c r="RW117" t="s">
        <v>1612</v>
      </c>
      <c r="RX117" t="s">
        <v>5739</v>
      </c>
      <c r="RY117" t="s">
        <v>5739</v>
      </c>
      <c r="RZ117" t="s">
        <v>5739</v>
      </c>
      <c r="SA117" t="s">
        <v>5740</v>
      </c>
      <c r="SB117" t="s">
        <v>5739</v>
      </c>
      <c r="SC117" t="s">
        <v>5739</v>
      </c>
      <c r="SE117" t="s">
        <v>1447</v>
      </c>
      <c r="SF117" t="s">
        <v>5739</v>
      </c>
      <c r="SG117" t="s">
        <v>5739</v>
      </c>
      <c r="SH117" t="s">
        <v>5739</v>
      </c>
      <c r="SI117" t="s">
        <v>5739</v>
      </c>
      <c r="SJ117" t="s">
        <v>5739</v>
      </c>
      <c r="SK117" t="s">
        <v>5739</v>
      </c>
      <c r="SL117" t="s">
        <v>5739</v>
      </c>
      <c r="SM117" t="s">
        <v>5739</v>
      </c>
      <c r="SN117" t="s">
        <v>5740</v>
      </c>
      <c r="SO117" t="s">
        <v>5739</v>
      </c>
      <c r="YK117" s="51"/>
      <c r="DSM117">
        <v>278729343</v>
      </c>
      <c r="DSN117" t="s">
        <v>6524</v>
      </c>
      <c r="DSO117" t="s">
        <v>6525</v>
      </c>
      <c r="DSR117" t="s">
        <v>5745</v>
      </c>
      <c r="DSS117" t="s">
        <v>5746</v>
      </c>
      <c r="DSU117">
        <v>122</v>
      </c>
    </row>
    <row r="118" spans="1:936 3211:3219" x14ac:dyDescent="0.35">
      <c r="A118" t="s">
        <v>6526</v>
      </c>
      <c r="B118" t="s">
        <v>6527</v>
      </c>
      <c r="C118" t="s">
        <v>5735</v>
      </c>
      <c r="D118" t="s">
        <v>5736</v>
      </c>
      <c r="F118" t="s">
        <v>1332</v>
      </c>
      <c r="G118" t="s">
        <v>1337</v>
      </c>
      <c r="I118" t="s">
        <v>1374</v>
      </c>
      <c r="J118" t="s">
        <v>6529</v>
      </c>
      <c r="SQ118" t="s">
        <v>1394</v>
      </c>
      <c r="SR118" t="s">
        <v>5739</v>
      </c>
      <c r="SS118" t="s">
        <v>5739</v>
      </c>
      <c r="ST118" t="s">
        <v>5740</v>
      </c>
      <c r="SU118" t="s">
        <v>5739</v>
      </c>
      <c r="SV118" t="s">
        <v>5739</v>
      </c>
      <c r="SW118" t="s">
        <v>5739</v>
      </c>
      <c r="SX118" t="s">
        <v>5739</v>
      </c>
      <c r="SY118" t="s">
        <v>5739</v>
      </c>
      <c r="SZ118" t="s">
        <v>5739</v>
      </c>
      <c r="TD118" t="s">
        <v>1455</v>
      </c>
      <c r="TE118" t="s">
        <v>5739</v>
      </c>
      <c r="TF118" t="s">
        <v>5739</v>
      </c>
      <c r="TG118" t="s">
        <v>5740</v>
      </c>
      <c r="TH118" t="s">
        <v>5739</v>
      </c>
      <c r="TI118" t="s">
        <v>5739</v>
      </c>
      <c r="TJ118" t="s">
        <v>5739</v>
      </c>
      <c r="TK118" t="s">
        <v>5739</v>
      </c>
      <c r="TL118" t="s">
        <v>5739</v>
      </c>
      <c r="TM118" t="s">
        <v>5739</v>
      </c>
      <c r="TN118" t="s">
        <v>5739</v>
      </c>
      <c r="TO118" t="s">
        <v>5739</v>
      </c>
      <c r="TP118" t="s">
        <v>5739</v>
      </c>
      <c r="TQ118" t="s">
        <v>5739</v>
      </c>
      <c r="TR118" t="s">
        <v>5739</v>
      </c>
      <c r="TS118" t="s">
        <v>5739</v>
      </c>
      <c r="TT118" t="s">
        <v>5739</v>
      </c>
      <c r="TU118" t="s">
        <v>5739</v>
      </c>
      <c r="TV118" t="s">
        <v>5739</v>
      </c>
      <c r="TW118" t="s">
        <v>5739</v>
      </c>
      <c r="TX118" t="s">
        <v>5739</v>
      </c>
      <c r="TY118" t="s">
        <v>5739</v>
      </c>
      <c r="TZ118" t="s">
        <v>5739</v>
      </c>
      <c r="UA118" t="s">
        <v>5739</v>
      </c>
      <c r="UB118" t="s">
        <v>5739</v>
      </c>
      <c r="UC118" t="s">
        <v>5739</v>
      </c>
      <c r="UD118" t="s">
        <v>5739</v>
      </c>
      <c r="UE118" t="s">
        <v>5739</v>
      </c>
      <c r="UF118" t="s">
        <v>5739</v>
      </c>
      <c r="UG118" t="s">
        <v>5739</v>
      </c>
      <c r="UH118" t="s">
        <v>5739</v>
      </c>
      <c r="UI118" t="s">
        <v>5739</v>
      </c>
      <c r="UJ118" t="s">
        <v>5739</v>
      </c>
      <c r="UK118">
        <v>0</v>
      </c>
      <c r="UM118" t="s">
        <v>1539</v>
      </c>
      <c r="UO118" t="s">
        <v>1337</v>
      </c>
      <c r="VL118" t="s">
        <v>1337</v>
      </c>
      <c r="VM118" t="s">
        <v>1337</v>
      </c>
      <c r="VN118" t="s">
        <v>6246</v>
      </c>
      <c r="VO118" t="s">
        <v>2098</v>
      </c>
      <c r="VQ118" t="s">
        <v>1339</v>
      </c>
      <c r="WB118" t="s">
        <v>6257</v>
      </c>
      <c r="WC118" t="s">
        <v>5739</v>
      </c>
      <c r="WD118" t="s">
        <v>5740</v>
      </c>
      <c r="WE118" t="s">
        <v>5739</v>
      </c>
      <c r="WF118" t="s">
        <v>5740</v>
      </c>
      <c r="WG118" t="s">
        <v>5739</v>
      </c>
      <c r="WH118" t="s">
        <v>5739</v>
      </c>
      <c r="WI118">
        <v>0</v>
      </c>
      <c r="WJ118">
        <v>0</v>
      </c>
      <c r="WK118" t="s">
        <v>5739</v>
      </c>
      <c r="WL118" t="s">
        <v>5739</v>
      </c>
      <c r="WM118" t="s">
        <v>5739</v>
      </c>
      <c r="YK118" s="51"/>
      <c r="DSM118">
        <v>278729357</v>
      </c>
      <c r="DSN118" t="s">
        <v>6530</v>
      </c>
      <c r="DSO118" t="s">
        <v>6531</v>
      </c>
      <c r="DSR118" t="s">
        <v>5745</v>
      </c>
      <c r="DSS118" t="s">
        <v>5746</v>
      </c>
      <c r="DSU118">
        <v>123</v>
      </c>
    </row>
    <row r="119" spans="1:936 3211:3219" x14ac:dyDescent="0.35">
      <c r="A119" t="s">
        <v>6532</v>
      </c>
      <c r="B119" t="s">
        <v>6533</v>
      </c>
      <c r="C119" t="s">
        <v>5735</v>
      </c>
      <c r="D119" t="s">
        <v>5736</v>
      </c>
      <c r="F119" t="s">
        <v>1332</v>
      </c>
      <c r="G119" t="s">
        <v>1337</v>
      </c>
      <c r="I119" t="s">
        <v>1388</v>
      </c>
      <c r="J119" t="s">
        <v>20078</v>
      </c>
      <c r="YK119" s="51"/>
      <c r="ACH119" t="s">
        <v>1445</v>
      </c>
      <c r="ACI119" t="s">
        <v>5739</v>
      </c>
      <c r="ACJ119" t="s">
        <v>5739</v>
      </c>
      <c r="ACK119" t="s">
        <v>5739</v>
      </c>
      <c r="ACL119" t="s">
        <v>5739</v>
      </c>
      <c r="ACM119" t="s">
        <v>5739</v>
      </c>
      <c r="ACN119" t="s">
        <v>5739</v>
      </c>
      <c r="ACO119" t="s">
        <v>5740</v>
      </c>
      <c r="ACP119" t="s">
        <v>5739</v>
      </c>
      <c r="ACQ119" t="s">
        <v>5739</v>
      </c>
      <c r="AED119" t="s">
        <v>1736</v>
      </c>
      <c r="AEF119" t="s">
        <v>1337</v>
      </c>
      <c r="AEG119" t="s">
        <v>1567</v>
      </c>
      <c r="AEH119" t="s">
        <v>6536</v>
      </c>
      <c r="AEI119" t="s">
        <v>5740</v>
      </c>
      <c r="AEJ119" t="s">
        <v>5740</v>
      </c>
      <c r="AEK119" t="s">
        <v>5740</v>
      </c>
      <c r="AEL119" t="s">
        <v>5740</v>
      </c>
      <c r="AEM119" t="s">
        <v>5740</v>
      </c>
      <c r="AEN119" t="s">
        <v>5740</v>
      </c>
      <c r="AEO119" t="s">
        <v>5740</v>
      </c>
      <c r="AEP119" t="s">
        <v>5739</v>
      </c>
      <c r="AFI119" t="s">
        <v>1337</v>
      </c>
      <c r="AFJ119" t="s">
        <v>1532</v>
      </c>
      <c r="AFK119" t="s">
        <v>5739</v>
      </c>
      <c r="AFL119" t="s">
        <v>5739</v>
      </c>
      <c r="AFM119" t="s">
        <v>5739</v>
      </c>
      <c r="AFN119" t="s">
        <v>5740</v>
      </c>
      <c r="AFO119" t="s">
        <v>5739</v>
      </c>
      <c r="AFP119" t="s">
        <v>5739</v>
      </c>
      <c r="AFQ119" t="s">
        <v>5739</v>
      </c>
      <c r="AGL119" t="s">
        <v>1337</v>
      </c>
      <c r="AGM119" t="s">
        <v>1537</v>
      </c>
      <c r="AGO119" t="s">
        <v>1337</v>
      </c>
      <c r="AHG119" t="s">
        <v>1339</v>
      </c>
      <c r="AHH119" t="s">
        <v>1339</v>
      </c>
      <c r="AHQ119" t="s">
        <v>1339</v>
      </c>
      <c r="AHR119" t="s">
        <v>6537</v>
      </c>
      <c r="AHS119" t="s">
        <v>5740</v>
      </c>
      <c r="AHT119" t="s">
        <v>5740</v>
      </c>
      <c r="AHU119" t="s">
        <v>5740</v>
      </c>
      <c r="AHV119" t="s">
        <v>5740</v>
      </c>
      <c r="AHW119" t="s">
        <v>5740</v>
      </c>
      <c r="AHX119" t="s">
        <v>5740</v>
      </c>
      <c r="AHY119" t="s">
        <v>5740</v>
      </c>
      <c r="AHZ119" t="s">
        <v>5740</v>
      </c>
      <c r="AIA119" t="s">
        <v>5739</v>
      </c>
      <c r="AIC119" t="s">
        <v>6538</v>
      </c>
      <c r="AID119" t="s">
        <v>5739</v>
      </c>
      <c r="AIE119" t="s">
        <v>5740</v>
      </c>
      <c r="AIF119" t="s">
        <v>5740</v>
      </c>
      <c r="AIG119" t="s">
        <v>5739</v>
      </c>
      <c r="AIH119" t="s">
        <v>5739</v>
      </c>
      <c r="AII119" t="s">
        <v>5740</v>
      </c>
      <c r="AIJ119" t="s">
        <v>5739</v>
      </c>
      <c r="AIK119" t="s">
        <v>5739</v>
      </c>
      <c r="AIL119" t="s">
        <v>5739</v>
      </c>
      <c r="AIN119" t="s">
        <v>6539</v>
      </c>
      <c r="AIO119" t="s">
        <v>5739</v>
      </c>
      <c r="AIP119" t="s">
        <v>5739</v>
      </c>
      <c r="AIQ119" t="s">
        <v>5739</v>
      </c>
      <c r="AIR119" t="s">
        <v>5739</v>
      </c>
      <c r="AIS119" t="s">
        <v>5740</v>
      </c>
      <c r="AIT119" t="s">
        <v>5739</v>
      </c>
      <c r="AIU119" t="s">
        <v>5739</v>
      </c>
      <c r="AIV119" t="s">
        <v>5740</v>
      </c>
      <c r="AIW119" t="s">
        <v>5739</v>
      </c>
      <c r="AIX119" t="s">
        <v>5739</v>
      </c>
      <c r="AIY119">
        <v>0</v>
      </c>
      <c r="AIZ119" t="s">
        <v>5739</v>
      </c>
      <c r="DSM119">
        <v>278729366</v>
      </c>
      <c r="DSN119" t="s">
        <v>6540</v>
      </c>
      <c r="DSO119" t="s">
        <v>6541</v>
      </c>
      <c r="DSR119" t="s">
        <v>5745</v>
      </c>
      <c r="DSS119" t="s">
        <v>5746</v>
      </c>
      <c r="DSU119">
        <v>124</v>
      </c>
    </row>
    <row r="120" spans="1:936 3211:3219" x14ac:dyDescent="0.35">
      <c r="A120" t="s">
        <v>6568</v>
      </c>
      <c r="B120" t="s">
        <v>6569</v>
      </c>
      <c r="C120" t="s">
        <v>5735</v>
      </c>
      <c r="D120" t="s">
        <v>5736</v>
      </c>
      <c r="F120" t="s">
        <v>1332</v>
      </c>
      <c r="G120" t="s">
        <v>1337</v>
      </c>
      <c r="I120" t="s">
        <v>1374</v>
      </c>
      <c r="J120" t="s">
        <v>20051</v>
      </c>
      <c r="SQ120" t="s">
        <v>1394</v>
      </c>
      <c r="SR120" t="s">
        <v>5739</v>
      </c>
      <c r="SS120" t="s">
        <v>5739</v>
      </c>
      <c r="ST120" t="s">
        <v>5740</v>
      </c>
      <c r="SU120" t="s">
        <v>5739</v>
      </c>
      <c r="SV120" t="s">
        <v>5739</v>
      </c>
      <c r="SW120" t="s">
        <v>5739</v>
      </c>
      <c r="SX120" t="s">
        <v>5739</v>
      </c>
      <c r="SY120" t="s">
        <v>5739</v>
      </c>
      <c r="SZ120" t="s">
        <v>5739</v>
      </c>
      <c r="TD120" t="s">
        <v>1455</v>
      </c>
      <c r="TE120" t="s">
        <v>5739</v>
      </c>
      <c r="TF120" t="s">
        <v>5739</v>
      </c>
      <c r="TG120" t="s">
        <v>5740</v>
      </c>
      <c r="TH120" t="s">
        <v>5739</v>
      </c>
      <c r="TI120" t="s">
        <v>5739</v>
      </c>
      <c r="TJ120" t="s">
        <v>5739</v>
      </c>
      <c r="TK120" t="s">
        <v>5739</v>
      </c>
      <c r="TL120" t="s">
        <v>5739</v>
      </c>
      <c r="TM120" t="s">
        <v>5739</v>
      </c>
      <c r="TN120" t="s">
        <v>5739</v>
      </c>
      <c r="TO120" t="s">
        <v>5739</v>
      </c>
      <c r="TP120" t="s">
        <v>5739</v>
      </c>
      <c r="TQ120" t="s">
        <v>5739</v>
      </c>
      <c r="TR120" t="s">
        <v>5739</v>
      </c>
      <c r="TS120" t="s">
        <v>5739</v>
      </c>
      <c r="TT120" t="s">
        <v>5739</v>
      </c>
      <c r="TU120" t="s">
        <v>5739</v>
      </c>
      <c r="TV120" t="s">
        <v>5739</v>
      </c>
      <c r="TW120" t="s">
        <v>5739</v>
      </c>
      <c r="TX120" t="s">
        <v>5739</v>
      </c>
      <c r="TY120" t="s">
        <v>5739</v>
      </c>
      <c r="TZ120" t="s">
        <v>5739</v>
      </c>
      <c r="UA120" t="s">
        <v>5739</v>
      </c>
      <c r="UB120" t="s">
        <v>5739</v>
      </c>
      <c r="UC120" t="s">
        <v>5739</v>
      </c>
      <c r="UD120" t="s">
        <v>5739</v>
      </c>
      <c r="UE120" t="s">
        <v>5739</v>
      </c>
      <c r="UF120" t="s">
        <v>5739</v>
      </c>
      <c r="UG120" t="s">
        <v>5739</v>
      </c>
      <c r="UH120" t="s">
        <v>5739</v>
      </c>
      <c r="UI120" t="s">
        <v>5739</v>
      </c>
      <c r="UJ120" t="s">
        <v>5739</v>
      </c>
      <c r="UK120">
        <v>0</v>
      </c>
      <c r="UM120" t="s">
        <v>1537</v>
      </c>
      <c r="UO120" t="s">
        <v>1337</v>
      </c>
      <c r="VL120" t="s">
        <v>1337</v>
      </c>
      <c r="VM120" t="s">
        <v>1339</v>
      </c>
      <c r="VO120" t="s">
        <v>2098</v>
      </c>
      <c r="VQ120" t="s">
        <v>1339</v>
      </c>
      <c r="WB120" t="s">
        <v>3174</v>
      </c>
      <c r="WC120" t="s">
        <v>5739</v>
      </c>
      <c r="WD120" t="s">
        <v>5739</v>
      </c>
      <c r="WE120" t="s">
        <v>5739</v>
      </c>
      <c r="WF120" t="s">
        <v>5740</v>
      </c>
      <c r="WG120" t="s">
        <v>5739</v>
      </c>
      <c r="WH120" t="s">
        <v>5739</v>
      </c>
      <c r="WI120">
        <v>0</v>
      </c>
      <c r="WJ120">
        <v>0</v>
      </c>
      <c r="WK120" t="s">
        <v>5739</v>
      </c>
      <c r="WL120" t="s">
        <v>5739</v>
      </c>
      <c r="WM120" t="s">
        <v>5739</v>
      </c>
      <c r="YK120" s="51"/>
      <c r="DSM120">
        <v>278729428</v>
      </c>
      <c r="DSN120" t="s">
        <v>6571</v>
      </c>
      <c r="DSO120" t="s">
        <v>6572</v>
      </c>
      <c r="DSR120" t="s">
        <v>5745</v>
      </c>
      <c r="DSS120" t="s">
        <v>5746</v>
      </c>
      <c r="DSU120">
        <v>128</v>
      </c>
    </row>
    <row r="121" spans="1:936 3211:3219" x14ac:dyDescent="0.35">
      <c r="A121" t="s">
        <v>6590</v>
      </c>
      <c r="B121" t="s">
        <v>6591</v>
      </c>
      <c r="C121" t="s">
        <v>5735</v>
      </c>
      <c r="D121" t="s">
        <v>5736</v>
      </c>
      <c r="F121" t="s">
        <v>1330</v>
      </c>
      <c r="G121" t="s">
        <v>1337</v>
      </c>
      <c r="I121" t="s">
        <v>1374</v>
      </c>
      <c r="J121" t="s">
        <v>20051</v>
      </c>
      <c r="SQ121" t="s">
        <v>1394</v>
      </c>
      <c r="SR121" t="s">
        <v>5739</v>
      </c>
      <c r="SS121" t="s">
        <v>5739</v>
      </c>
      <c r="ST121" t="s">
        <v>5740</v>
      </c>
      <c r="SU121" t="s">
        <v>5739</v>
      </c>
      <c r="SV121" t="s">
        <v>5739</v>
      </c>
      <c r="SW121" t="s">
        <v>5739</v>
      </c>
      <c r="SX121" t="s">
        <v>5739</v>
      </c>
      <c r="SY121" t="s">
        <v>5739</v>
      </c>
      <c r="SZ121" t="s">
        <v>5739</v>
      </c>
      <c r="TD121" t="s">
        <v>1455</v>
      </c>
      <c r="TE121" t="s">
        <v>5739</v>
      </c>
      <c r="TF121" t="s">
        <v>5739</v>
      </c>
      <c r="TG121" t="s">
        <v>5740</v>
      </c>
      <c r="TH121" t="s">
        <v>5739</v>
      </c>
      <c r="TI121" t="s">
        <v>5739</v>
      </c>
      <c r="TJ121" t="s">
        <v>5739</v>
      </c>
      <c r="TK121" t="s">
        <v>5739</v>
      </c>
      <c r="TL121" t="s">
        <v>5739</v>
      </c>
      <c r="TM121" t="s">
        <v>5739</v>
      </c>
      <c r="TN121" t="s">
        <v>5739</v>
      </c>
      <c r="TO121" t="s">
        <v>5739</v>
      </c>
      <c r="TP121" t="s">
        <v>5739</v>
      </c>
      <c r="TQ121" t="s">
        <v>5739</v>
      </c>
      <c r="TR121" t="s">
        <v>5739</v>
      </c>
      <c r="TS121" t="s">
        <v>5739</v>
      </c>
      <c r="TT121" t="s">
        <v>5739</v>
      </c>
      <c r="TU121" t="s">
        <v>5739</v>
      </c>
      <c r="TV121" t="s">
        <v>5739</v>
      </c>
      <c r="TW121" t="s">
        <v>5739</v>
      </c>
      <c r="TX121" t="s">
        <v>5739</v>
      </c>
      <c r="TY121" t="s">
        <v>5739</v>
      </c>
      <c r="TZ121" t="s">
        <v>5739</v>
      </c>
      <c r="UA121" t="s">
        <v>5739</v>
      </c>
      <c r="UB121" t="s">
        <v>5739</v>
      </c>
      <c r="UC121" t="s">
        <v>5739</v>
      </c>
      <c r="UD121" t="s">
        <v>5739</v>
      </c>
      <c r="UE121" t="s">
        <v>5739</v>
      </c>
      <c r="UF121" t="s">
        <v>5739</v>
      </c>
      <c r="UG121" t="s">
        <v>5739</v>
      </c>
      <c r="UH121" t="s">
        <v>5739</v>
      </c>
      <c r="UI121" t="s">
        <v>5739</v>
      </c>
      <c r="UJ121" t="s">
        <v>5739</v>
      </c>
      <c r="UK121">
        <v>0</v>
      </c>
      <c r="UM121" t="s">
        <v>1537</v>
      </c>
      <c r="UO121" t="s">
        <v>1337</v>
      </c>
      <c r="VK121" t="s">
        <v>5805</v>
      </c>
      <c r="VL121" t="s">
        <v>1337</v>
      </c>
      <c r="VM121" t="s">
        <v>1339</v>
      </c>
      <c r="VO121" t="s">
        <v>2098</v>
      </c>
      <c r="VQ121" t="s">
        <v>1339</v>
      </c>
      <c r="WB121" t="s">
        <v>1445</v>
      </c>
      <c r="WC121" t="s">
        <v>5739</v>
      </c>
      <c r="WD121" t="s">
        <v>5739</v>
      </c>
      <c r="WE121" t="s">
        <v>5739</v>
      </c>
      <c r="WF121" t="s">
        <v>5739</v>
      </c>
      <c r="WG121" t="s">
        <v>5739</v>
      </c>
      <c r="WH121" t="s">
        <v>5739</v>
      </c>
      <c r="WI121">
        <v>0</v>
      </c>
      <c r="WJ121">
        <v>0</v>
      </c>
      <c r="WK121" t="s">
        <v>5740</v>
      </c>
      <c r="WL121" t="s">
        <v>5739</v>
      </c>
      <c r="WM121" t="s">
        <v>5739</v>
      </c>
      <c r="YK121" s="51"/>
      <c r="DSM121">
        <v>278729750</v>
      </c>
      <c r="DSN121" t="s">
        <v>6593</v>
      </c>
      <c r="DSO121" t="s">
        <v>6594</v>
      </c>
      <c r="DSR121" t="s">
        <v>5745</v>
      </c>
      <c r="DSS121" t="s">
        <v>5746</v>
      </c>
      <c r="DSU121">
        <v>131</v>
      </c>
    </row>
    <row r="122" spans="1:936 3211:3219" x14ac:dyDescent="0.35">
      <c r="A122" t="s">
        <v>6595</v>
      </c>
      <c r="B122" t="s">
        <v>6596</v>
      </c>
      <c r="C122" t="s">
        <v>5735</v>
      </c>
      <c r="D122" t="s">
        <v>5736</v>
      </c>
      <c r="F122" t="s">
        <v>1330</v>
      </c>
      <c r="G122" t="s">
        <v>1337</v>
      </c>
      <c r="I122" t="s">
        <v>1374</v>
      </c>
      <c r="J122" t="s">
        <v>20079</v>
      </c>
      <c r="SQ122" t="s">
        <v>1394</v>
      </c>
      <c r="SR122" t="s">
        <v>5739</v>
      </c>
      <c r="SS122" t="s">
        <v>5739</v>
      </c>
      <c r="ST122" t="s">
        <v>5740</v>
      </c>
      <c r="SU122" t="s">
        <v>5739</v>
      </c>
      <c r="SV122" t="s">
        <v>5739</v>
      </c>
      <c r="SW122" t="s">
        <v>5739</v>
      </c>
      <c r="SX122" t="s">
        <v>5739</v>
      </c>
      <c r="SY122" t="s">
        <v>5739</v>
      </c>
      <c r="SZ122" t="s">
        <v>5739</v>
      </c>
      <c r="TD122" t="s">
        <v>1455</v>
      </c>
      <c r="TE122" t="s">
        <v>5739</v>
      </c>
      <c r="TF122" t="s">
        <v>5739</v>
      </c>
      <c r="TG122" t="s">
        <v>5740</v>
      </c>
      <c r="TH122" t="s">
        <v>5739</v>
      </c>
      <c r="TI122" t="s">
        <v>5739</v>
      </c>
      <c r="TJ122" t="s">
        <v>5739</v>
      </c>
      <c r="TK122" t="s">
        <v>5739</v>
      </c>
      <c r="TL122" t="s">
        <v>5739</v>
      </c>
      <c r="TM122" t="s">
        <v>5739</v>
      </c>
      <c r="TN122" t="s">
        <v>5739</v>
      </c>
      <c r="TO122" t="s">
        <v>5739</v>
      </c>
      <c r="TP122" t="s">
        <v>5739</v>
      </c>
      <c r="TQ122" t="s">
        <v>5739</v>
      </c>
      <c r="TR122" t="s">
        <v>5739</v>
      </c>
      <c r="TS122" t="s">
        <v>5739</v>
      </c>
      <c r="TT122" t="s">
        <v>5739</v>
      </c>
      <c r="TU122" t="s">
        <v>5739</v>
      </c>
      <c r="TV122" t="s">
        <v>5739</v>
      </c>
      <c r="TW122" t="s">
        <v>5739</v>
      </c>
      <c r="TX122" t="s">
        <v>5739</v>
      </c>
      <c r="TY122" t="s">
        <v>5739</v>
      </c>
      <c r="TZ122" t="s">
        <v>5739</v>
      </c>
      <c r="UA122" t="s">
        <v>5739</v>
      </c>
      <c r="UB122" t="s">
        <v>5739</v>
      </c>
      <c r="UC122" t="s">
        <v>5739</v>
      </c>
      <c r="UD122" t="s">
        <v>5739</v>
      </c>
      <c r="UE122" t="s">
        <v>5739</v>
      </c>
      <c r="UF122" t="s">
        <v>5739</v>
      </c>
      <c r="UG122" t="s">
        <v>5739</v>
      </c>
      <c r="UH122" t="s">
        <v>5739</v>
      </c>
      <c r="UI122" t="s">
        <v>5739</v>
      </c>
      <c r="UJ122" t="s">
        <v>5739</v>
      </c>
      <c r="UK122">
        <v>0</v>
      </c>
      <c r="UM122" t="s">
        <v>1537</v>
      </c>
      <c r="UO122" t="s">
        <v>1337</v>
      </c>
      <c r="VK122" t="s">
        <v>5805</v>
      </c>
      <c r="VL122" t="s">
        <v>1337</v>
      </c>
      <c r="VM122" t="s">
        <v>1339</v>
      </c>
      <c r="VO122" t="s">
        <v>2098</v>
      </c>
      <c r="VQ122" t="s">
        <v>1339</v>
      </c>
      <c r="WB122" t="s">
        <v>3174</v>
      </c>
      <c r="WC122" t="s">
        <v>5739</v>
      </c>
      <c r="WD122" t="s">
        <v>5739</v>
      </c>
      <c r="WE122" t="s">
        <v>5739</v>
      </c>
      <c r="WF122" t="s">
        <v>5740</v>
      </c>
      <c r="WG122" t="s">
        <v>5739</v>
      </c>
      <c r="WH122" t="s">
        <v>5739</v>
      </c>
      <c r="WI122">
        <v>0</v>
      </c>
      <c r="WJ122">
        <v>0</v>
      </c>
      <c r="WK122" t="s">
        <v>5739</v>
      </c>
      <c r="WL122" t="s">
        <v>5739</v>
      </c>
      <c r="WM122" t="s">
        <v>5739</v>
      </c>
      <c r="YK122" s="51"/>
      <c r="DSM122">
        <v>278729762</v>
      </c>
      <c r="DSN122" t="s">
        <v>6599</v>
      </c>
      <c r="DSO122" t="s">
        <v>6600</v>
      </c>
      <c r="DSR122" t="s">
        <v>5745</v>
      </c>
      <c r="DSS122" t="s">
        <v>5746</v>
      </c>
      <c r="DSU122">
        <v>132</v>
      </c>
    </row>
    <row r="123" spans="1:936 3211:3219" x14ac:dyDescent="0.35">
      <c r="A123" t="s">
        <v>6601</v>
      </c>
      <c r="B123" t="s">
        <v>6602</v>
      </c>
      <c r="C123" t="s">
        <v>5735</v>
      </c>
      <c r="D123" t="s">
        <v>5736</v>
      </c>
      <c r="F123" t="s">
        <v>1330</v>
      </c>
      <c r="G123" t="s">
        <v>1337</v>
      </c>
      <c r="I123" t="s">
        <v>1374</v>
      </c>
      <c r="J123" t="s">
        <v>20079</v>
      </c>
      <c r="SQ123" t="s">
        <v>1394</v>
      </c>
      <c r="SR123" t="s">
        <v>5739</v>
      </c>
      <c r="SS123" t="s">
        <v>5739</v>
      </c>
      <c r="ST123" t="s">
        <v>5740</v>
      </c>
      <c r="SU123" t="s">
        <v>5739</v>
      </c>
      <c r="SV123" t="s">
        <v>5739</v>
      </c>
      <c r="SW123" t="s">
        <v>5739</v>
      </c>
      <c r="SX123" t="s">
        <v>5739</v>
      </c>
      <c r="SY123" t="s">
        <v>5739</v>
      </c>
      <c r="SZ123" t="s">
        <v>5739</v>
      </c>
      <c r="TD123" t="s">
        <v>1455</v>
      </c>
      <c r="TE123" t="s">
        <v>5739</v>
      </c>
      <c r="TF123" t="s">
        <v>5739</v>
      </c>
      <c r="TG123" t="s">
        <v>5740</v>
      </c>
      <c r="TH123" t="s">
        <v>5739</v>
      </c>
      <c r="TI123" t="s">
        <v>5739</v>
      </c>
      <c r="TJ123" t="s">
        <v>5739</v>
      </c>
      <c r="TK123" t="s">
        <v>5739</v>
      </c>
      <c r="TL123" t="s">
        <v>5739</v>
      </c>
      <c r="TM123" t="s">
        <v>5739</v>
      </c>
      <c r="TN123" t="s">
        <v>5739</v>
      </c>
      <c r="TO123" t="s">
        <v>5739</v>
      </c>
      <c r="TP123" t="s">
        <v>5739</v>
      </c>
      <c r="TQ123" t="s">
        <v>5739</v>
      </c>
      <c r="TR123" t="s">
        <v>5739</v>
      </c>
      <c r="TS123" t="s">
        <v>5739</v>
      </c>
      <c r="TT123" t="s">
        <v>5739</v>
      </c>
      <c r="TU123" t="s">
        <v>5739</v>
      </c>
      <c r="TV123" t="s">
        <v>5739</v>
      </c>
      <c r="TW123" t="s">
        <v>5739</v>
      </c>
      <c r="TX123" t="s">
        <v>5739</v>
      </c>
      <c r="TY123" t="s">
        <v>5739</v>
      </c>
      <c r="TZ123" t="s">
        <v>5739</v>
      </c>
      <c r="UA123" t="s">
        <v>5739</v>
      </c>
      <c r="UB123" t="s">
        <v>5739</v>
      </c>
      <c r="UC123" t="s">
        <v>5739</v>
      </c>
      <c r="UD123" t="s">
        <v>5739</v>
      </c>
      <c r="UE123" t="s">
        <v>5739</v>
      </c>
      <c r="UF123" t="s">
        <v>5739</v>
      </c>
      <c r="UG123" t="s">
        <v>5739</v>
      </c>
      <c r="UH123" t="s">
        <v>5739</v>
      </c>
      <c r="UI123" t="s">
        <v>5739</v>
      </c>
      <c r="UJ123" t="s">
        <v>5739</v>
      </c>
      <c r="UK123">
        <v>0</v>
      </c>
      <c r="UM123" t="s">
        <v>1537</v>
      </c>
      <c r="UO123" t="s">
        <v>1337</v>
      </c>
      <c r="VK123" t="s">
        <v>6272</v>
      </c>
      <c r="VL123" t="s">
        <v>1337</v>
      </c>
      <c r="VM123" t="s">
        <v>1339</v>
      </c>
      <c r="VO123" t="s">
        <v>2098</v>
      </c>
      <c r="VQ123" t="s">
        <v>1337</v>
      </c>
      <c r="VR123" t="s">
        <v>2109</v>
      </c>
      <c r="VS123" t="s">
        <v>5740</v>
      </c>
      <c r="VT123" t="s">
        <v>5739</v>
      </c>
      <c r="VU123" t="s">
        <v>5739</v>
      </c>
      <c r="VV123" t="s">
        <v>5739</v>
      </c>
      <c r="VW123" t="s">
        <v>5739</v>
      </c>
      <c r="VX123" t="s">
        <v>5739</v>
      </c>
      <c r="VY123" t="s">
        <v>5739</v>
      </c>
      <c r="VZ123" t="s">
        <v>5739</v>
      </c>
      <c r="WB123" t="s">
        <v>1447</v>
      </c>
      <c r="WC123" t="s">
        <v>5739</v>
      </c>
      <c r="WD123" t="s">
        <v>5739</v>
      </c>
      <c r="WE123" t="s">
        <v>5739</v>
      </c>
      <c r="WF123" t="s">
        <v>5739</v>
      </c>
      <c r="WG123" t="s">
        <v>5739</v>
      </c>
      <c r="WH123" t="s">
        <v>5739</v>
      </c>
      <c r="WI123">
        <v>0</v>
      </c>
      <c r="WJ123">
        <v>0</v>
      </c>
      <c r="WK123" t="s">
        <v>5739</v>
      </c>
      <c r="WL123" t="s">
        <v>5740</v>
      </c>
      <c r="WM123" t="s">
        <v>5739</v>
      </c>
      <c r="YK123" s="51"/>
      <c r="DSM123">
        <v>278729772</v>
      </c>
      <c r="DSN123" t="s">
        <v>6604</v>
      </c>
      <c r="DSO123" t="s">
        <v>6605</v>
      </c>
      <c r="DSR123" t="s">
        <v>5745</v>
      </c>
      <c r="DSS123" t="s">
        <v>5746</v>
      </c>
      <c r="DSU123">
        <v>133</v>
      </c>
    </row>
    <row r="124" spans="1:936 3211:3219" x14ac:dyDescent="0.35">
      <c r="A124" t="s">
        <v>6606</v>
      </c>
      <c r="B124" t="s">
        <v>6607</v>
      </c>
      <c r="C124" t="s">
        <v>5735</v>
      </c>
      <c r="D124" t="s">
        <v>5736</v>
      </c>
      <c r="F124" t="s">
        <v>1330</v>
      </c>
      <c r="G124" t="s">
        <v>1337</v>
      </c>
      <c r="I124" t="s">
        <v>1374</v>
      </c>
      <c r="J124" t="s">
        <v>20079</v>
      </c>
      <c r="SQ124" t="s">
        <v>1394</v>
      </c>
      <c r="SR124" t="s">
        <v>5739</v>
      </c>
      <c r="SS124" t="s">
        <v>5739</v>
      </c>
      <c r="ST124" t="s">
        <v>5740</v>
      </c>
      <c r="SU124" t="s">
        <v>5739</v>
      </c>
      <c r="SV124" t="s">
        <v>5739</v>
      </c>
      <c r="SW124" t="s">
        <v>5739</v>
      </c>
      <c r="SX124" t="s">
        <v>5739</v>
      </c>
      <c r="SY124" t="s">
        <v>5739</v>
      </c>
      <c r="SZ124" t="s">
        <v>5739</v>
      </c>
      <c r="TD124" t="s">
        <v>1455</v>
      </c>
      <c r="TE124" t="s">
        <v>5739</v>
      </c>
      <c r="TF124" t="s">
        <v>5739</v>
      </c>
      <c r="TG124" t="s">
        <v>5740</v>
      </c>
      <c r="TH124" t="s">
        <v>5739</v>
      </c>
      <c r="TI124" t="s">
        <v>5739</v>
      </c>
      <c r="TJ124" t="s">
        <v>5739</v>
      </c>
      <c r="TK124" t="s">
        <v>5739</v>
      </c>
      <c r="TL124" t="s">
        <v>5739</v>
      </c>
      <c r="TM124" t="s">
        <v>5739</v>
      </c>
      <c r="TN124" t="s">
        <v>5739</v>
      </c>
      <c r="TO124" t="s">
        <v>5739</v>
      </c>
      <c r="TP124" t="s">
        <v>5739</v>
      </c>
      <c r="TQ124" t="s">
        <v>5739</v>
      </c>
      <c r="TR124" t="s">
        <v>5739</v>
      </c>
      <c r="TS124" t="s">
        <v>5739</v>
      </c>
      <c r="TT124" t="s">
        <v>5739</v>
      </c>
      <c r="TU124" t="s">
        <v>5739</v>
      </c>
      <c r="TV124" t="s">
        <v>5739</v>
      </c>
      <c r="TW124" t="s">
        <v>5739</v>
      </c>
      <c r="TX124" t="s">
        <v>5739</v>
      </c>
      <c r="TY124" t="s">
        <v>5739</v>
      </c>
      <c r="TZ124" t="s">
        <v>5739</v>
      </c>
      <c r="UA124" t="s">
        <v>5739</v>
      </c>
      <c r="UB124" t="s">
        <v>5739</v>
      </c>
      <c r="UC124" t="s">
        <v>5739</v>
      </c>
      <c r="UD124" t="s">
        <v>5739</v>
      </c>
      <c r="UE124" t="s">
        <v>5739</v>
      </c>
      <c r="UF124" t="s">
        <v>5739</v>
      </c>
      <c r="UG124" t="s">
        <v>5739</v>
      </c>
      <c r="UH124" t="s">
        <v>5739</v>
      </c>
      <c r="UI124" t="s">
        <v>5739</v>
      </c>
      <c r="UJ124" t="s">
        <v>5739</v>
      </c>
      <c r="UK124">
        <v>0</v>
      </c>
      <c r="UM124" t="s">
        <v>1537</v>
      </c>
      <c r="UO124" t="s">
        <v>1337</v>
      </c>
      <c r="VK124" t="s">
        <v>6272</v>
      </c>
      <c r="VL124" t="s">
        <v>1337</v>
      </c>
      <c r="VM124" t="s">
        <v>1339</v>
      </c>
      <c r="VO124" t="s">
        <v>2098</v>
      </c>
      <c r="VQ124" t="s">
        <v>1337</v>
      </c>
      <c r="VR124" t="s">
        <v>2109</v>
      </c>
      <c r="VS124" t="s">
        <v>5740</v>
      </c>
      <c r="VT124" t="s">
        <v>5739</v>
      </c>
      <c r="VU124" t="s">
        <v>5739</v>
      </c>
      <c r="VV124" t="s">
        <v>5739</v>
      </c>
      <c r="VW124" t="s">
        <v>5739</v>
      </c>
      <c r="VX124" t="s">
        <v>5739</v>
      </c>
      <c r="VY124" t="s">
        <v>5739</v>
      </c>
      <c r="VZ124" t="s">
        <v>5739</v>
      </c>
      <c r="WB124" t="s">
        <v>1445</v>
      </c>
      <c r="WC124" t="s">
        <v>5739</v>
      </c>
      <c r="WD124" t="s">
        <v>5739</v>
      </c>
      <c r="WE124" t="s">
        <v>5739</v>
      </c>
      <c r="WF124" t="s">
        <v>5739</v>
      </c>
      <c r="WG124" t="s">
        <v>5739</v>
      </c>
      <c r="WH124" t="s">
        <v>5739</v>
      </c>
      <c r="WI124">
        <v>0</v>
      </c>
      <c r="WJ124">
        <v>0</v>
      </c>
      <c r="WK124" t="s">
        <v>5740</v>
      </c>
      <c r="WL124" t="s">
        <v>5739</v>
      </c>
      <c r="WM124" t="s">
        <v>5739</v>
      </c>
      <c r="YK124" s="51"/>
      <c r="DSM124">
        <v>278729783</v>
      </c>
      <c r="DSN124" t="s">
        <v>6610</v>
      </c>
      <c r="DSO124" t="s">
        <v>6611</v>
      </c>
      <c r="DSR124" t="s">
        <v>5745</v>
      </c>
      <c r="DSS124" t="s">
        <v>5746</v>
      </c>
      <c r="DSU124">
        <v>134</v>
      </c>
    </row>
    <row r="125" spans="1:936 3211:3219" x14ac:dyDescent="0.35">
      <c r="A125" t="s">
        <v>6612</v>
      </c>
      <c r="B125" t="s">
        <v>6613</v>
      </c>
      <c r="C125" t="s">
        <v>5735</v>
      </c>
      <c r="D125" t="s">
        <v>5736</v>
      </c>
      <c r="F125" t="s">
        <v>1330</v>
      </c>
      <c r="G125" t="s">
        <v>1337</v>
      </c>
      <c r="I125" t="s">
        <v>1361</v>
      </c>
      <c r="J125" t="s">
        <v>20052</v>
      </c>
      <c r="IR125" t="s">
        <v>1671</v>
      </c>
      <c r="IT125" t="s">
        <v>2429</v>
      </c>
      <c r="IX125" t="s">
        <v>1442</v>
      </c>
      <c r="IY125" t="s">
        <v>5739</v>
      </c>
      <c r="IZ125" t="s">
        <v>5739</v>
      </c>
      <c r="JA125" t="s">
        <v>5739</v>
      </c>
      <c r="JB125" t="s">
        <v>5739</v>
      </c>
      <c r="JC125" t="s">
        <v>5740</v>
      </c>
      <c r="JD125" t="s">
        <v>5739</v>
      </c>
      <c r="JE125" t="s">
        <v>5739</v>
      </c>
      <c r="JF125" t="s">
        <v>5739</v>
      </c>
      <c r="JG125" t="s">
        <v>5739</v>
      </c>
      <c r="KT125" t="s">
        <v>1337</v>
      </c>
      <c r="LH125" t="s">
        <v>6615</v>
      </c>
      <c r="LI125" t="s">
        <v>5740</v>
      </c>
      <c r="LJ125" t="s">
        <v>5740</v>
      </c>
      <c r="LK125" t="s">
        <v>5740</v>
      </c>
      <c r="LL125" t="s">
        <v>5740</v>
      </c>
      <c r="LM125" t="s">
        <v>5740</v>
      </c>
      <c r="LN125" t="s">
        <v>5739</v>
      </c>
      <c r="LO125" t="s">
        <v>5739</v>
      </c>
      <c r="LP125" t="s">
        <v>5739</v>
      </c>
      <c r="LQ125" t="s">
        <v>1567</v>
      </c>
      <c r="LR125" t="s">
        <v>1337</v>
      </c>
      <c r="LS125" t="s">
        <v>2014</v>
      </c>
      <c r="LT125" t="s">
        <v>5740</v>
      </c>
      <c r="LU125" t="s">
        <v>5739</v>
      </c>
      <c r="LV125" t="s">
        <v>5739</v>
      </c>
      <c r="LW125" t="s">
        <v>5739</v>
      </c>
      <c r="LX125">
        <v>0</v>
      </c>
      <c r="LY125" t="s">
        <v>5739</v>
      </c>
      <c r="MA125" t="s">
        <v>2035</v>
      </c>
      <c r="MB125" t="s">
        <v>5739</v>
      </c>
      <c r="MC125" t="s">
        <v>5739</v>
      </c>
      <c r="MD125" t="s">
        <v>5739</v>
      </c>
      <c r="ME125" t="s">
        <v>5739</v>
      </c>
      <c r="MF125" t="s">
        <v>5739</v>
      </c>
      <c r="MG125" t="s">
        <v>5739</v>
      </c>
      <c r="MH125" t="s">
        <v>5740</v>
      </c>
      <c r="MI125" t="s">
        <v>5739</v>
      </c>
      <c r="MJ125">
        <v>0</v>
      </c>
      <c r="MK125">
        <v>0</v>
      </c>
      <c r="ML125" t="s">
        <v>5739</v>
      </c>
      <c r="MN125" t="s">
        <v>1337</v>
      </c>
      <c r="MO125" t="s">
        <v>5879</v>
      </c>
      <c r="MP125" t="s">
        <v>5739</v>
      </c>
      <c r="MQ125" t="s">
        <v>5739</v>
      </c>
      <c r="MR125" t="s">
        <v>5739</v>
      </c>
      <c r="MS125" t="s">
        <v>5739</v>
      </c>
      <c r="MT125" t="s">
        <v>5740</v>
      </c>
      <c r="MU125" t="s">
        <v>5739</v>
      </c>
      <c r="MV125" t="s">
        <v>5739</v>
      </c>
      <c r="MW125" t="s">
        <v>5739</v>
      </c>
      <c r="MX125" t="s">
        <v>5739</v>
      </c>
      <c r="MY125" t="s">
        <v>5740</v>
      </c>
      <c r="NA125" t="s">
        <v>1698</v>
      </c>
      <c r="NB125" t="s">
        <v>6616</v>
      </c>
      <c r="NC125" t="s">
        <v>6617</v>
      </c>
      <c r="ND125" t="s">
        <v>1339</v>
      </c>
      <c r="OP125" t="s">
        <v>6272</v>
      </c>
      <c r="OQ125" t="s">
        <v>6269</v>
      </c>
      <c r="OR125" t="s">
        <v>1339</v>
      </c>
      <c r="OT125" t="s">
        <v>1337</v>
      </c>
      <c r="PL125" t="s">
        <v>1337</v>
      </c>
      <c r="PM125" t="s">
        <v>1337</v>
      </c>
      <c r="PN125" t="s">
        <v>3151</v>
      </c>
      <c r="PO125" t="s">
        <v>5739</v>
      </c>
      <c r="PP125" t="s">
        <v>5739</v>
      </c>
      <c r="PQ125" t="s">
        <v>5739</v>
      </c>
      <c r="PR125" t="s">
        <v>5739</v>
      </c>
      <c r="PS125" t="s">
        <v>5740</v>
      </c>
      <c r="PT125" t="s">
        <v>5739</v>
      </c>
      <c r="PV125" t="s">
        <v>1339</v>
      </c>
      <c r="PW125" t="s">
        <v>1339</v>
      </c>
      <c r="QG125" t="s">
        <v>3103</v>
      </c>
      <c r="QH125" t="s">
        <v>5739</v>
      </c>
      <c r="QI125" t="s">
        <v>5739</v>
      </c>
      <c r="QJ125" t="s">
        <v>5740</v>
      </c>
      <c r="QK125" t="s">
        <v>5739</v>
      </c>
      <c r="QL125" t="s">
        <v>5739</v>
      </c>
      <c r="QM125" t="s">
        <v>5739</v>
      </c>
      <c r="QN125" t="s">
        <v>5739</v>
      </c>
      <c r="QO125" t="s">
        <v>5739</v>
      </c>
      <c r="QQ125" t="s">
        <v>3116</v>
      </c>
      <c r="QR125" t="s">
        <v>5739</v>
      </c>
      <c r="QS125" t="s">
        <v>5739</v>
      </c>
      <c r="QT125" t="s">
        <v>5740</v>
      </c>
      <c r="QU125">
        <v>0</v>
      </c>
      <c r="QV125" t="s">
        <v>5739</v>
      </c>
      <c r="QW125" t="s">
        <v>5739</v>
      </c>
      <c r="QX125" t="s">
        <v>5739</v>
      </c>
      <c r="QZ125" t="s">
        <v>1337</v>
      </c>
      <c r="RA125" t="s">
        <v>1537</v>
      </c>
      <c r="RB125" t="s">
        <v>5740</v>
      </c>
      <c r="RC125" t="s">
        <v>5739</v>
      </c>
      <c r="RD125" t="s">
        <v>5739</v>
      </c>
      <c r="RE125" t="s">
        <v>5739</v>
      </c>
      <c r="RF125" t="s">
        <v>5739</v>
      </c>
      <c r="RG125" t="s">
        <v>5739</v>
      </c>
      <c r="RH125" t="s">
        <v>5739</v>
      </c>
      <c r="RI125" t="s">
        <v>5739</v>
      </c>
      <c r="RK125" t="s">
        <v>1339</v>
      </c>
      <c r="SE125" t="s">
        <v>1445</v>
      </c>
      <c r="SF125" t="s">
        <v>5739</v>
      </c>
      <c r="SG125" t="s">
        <v>5739</v>
      </c>
      <c r="SH125" t="s">
        <v>5739</v>
      </c>
      <c r="SI125" t="s">
        <v>5739</v>
      </c>
      <c r="SJ125" t="s">
        <v>5739</v>
      </c>
      <c r="SK125" t="s">
        <v>5739</v>
      </c>
      <c r="SL125" t="s">
        <v>5739</v>
      </c>
      <c r="SM125" t="s">
        <v>5740</v>
      </c>
      <c r="SN125" t="s">
        <v>5739</v>
      </c>
      <c r="SO125" t="s">
        <v>5739</v>
      </c>
      <c r="YK125" s="51"/>
      <c r="DSM125">
        <v>278729795</v>
      </c>
      <c r="DSN125" t="s">
        <v>6618</v>
      </c>
      <c r="DSO125" t="s">
        <v>6619</v>
      </c>
      <c r="DSR125" t="s">
        <v>5745</v>
      </c>
      <c r="DSS125" t="s">
        <v>5746</v>
      </c>
      <c r="DSU125">
        <v>135</v>
      </c>
    </row>
    <row r="126" spans="1:936 3211:3219" x14ac:dyDescent="0.35">
      <c r="A126" t="s">
        <v>6620</v>
      </c>
      <c r="B126" t="s">
        <v>6621</v>
      </c>
      <c r="C126" t="s">
        <v>5735</v>
      </c>
      <c r="D126" t="s">
        <v>5736</v>
      </c>
      <c r="F126" t="s">
        <v>1330</v>
      </c>
      <c r="G126" t="s">
        <v>1337</v>
      </c>
      <c r="I126" t="s">
        <v>1374</v>
      </c>
      <c r="J126" t="s">
        <v>20051</v>
      </c>
      <c r="SQ126" t="s">
        <v>1394</v>
      </c>
      <c r="SR126" t="s">
        <v>5739</v>
      </c>
      <c r="SS126" t="s">
        <v>5739</v>
      </c>
      <c r="ST126" t="s">
        <v>5740</v>
      </c>
      <c r="SU126" t="s">
        <v>5739</v>
      </c>
      <c r="SV126" t="s">
        <v>5739</v>
      </c>
      <c r="SW126" t="s">
        <v>5739</v>
      </c>
      <c r="SX126" t="s">
        <v>5739</v>
      </c>
      <c r="SY126" t="s">
        <v>5739</v>
      </c>
      <c r="SZ126" t="s">
        <v>5739</v>
      </c>
      <c r="TD126" t="s">
        <v>1455</v>
      </c>
      <c r="TE126" t="s">
        <v>5739</v>
      </c>
      <c r="TF126" t="s">
        <v>5739</v>
      </c>
      <c r="TG126" t="s">
        <v>5740</v>
      </c>
      <c r="TH126" t="s">
        <v>5739</v>
      </c>
      <c r="TI126" t="s">
        <v>5739</v>
      </c>
      <c r="TJ126" t="s">
        <v>5739</v>
      </c>
      <c r="TK126" t="s">
        <v>5739</v>
      </c>
      <c r="TL126" t="s">
        <v>5739</v>
      </c>
      <c r="TM126" t="s">
        <v>5739</v>
      </c>
      <c r="TN126" t="s">
        <v>5739</v>
      </c>
      <c r="TO126" t="s">
        <v>5739</v>
      </c>
      <c r="TP126" t="s">
        <v>5739</v>
      </c>
      <c r="TQ126" t="s">
        <v>5739</v>
      </c>
      <c r="TR126" t="s">
        <v>5739</v>
      </c>
      <c r="TS126" t="s">
        <v>5739</v>
      </c>
      <c r="TT126" t="s">
        <v>5739</v>
      </c>
      <c r="TU126" t="s">
        <v>5739</v>
      </c>
      <c r="TV126" t="s">
        <v>5739</v>
      </c>
      <c r="TW126" t="s">
        <v>5739</v>
      </c>
      <c r="TX126" t="s">
        <v>5739</v>
      </c>
      <c r="TY126" t="s">
        <v>5739</v>
      </c>
      <c r="TZ126" t="s">
        <v>5739</v>
      </c>
      <c r="UA126" t="s">
        <v>5739</v>
      </c>
      <c r="UB126" t="s">
        <v>5739</v>
      </c>
      <c r="UC126" t="s">
        <v>5739</v>
      </c>
      <c r="UD126" t="s">
        <v>5739</v>
      </c>
      <c r="UE126" t="s">
        <v>5739</v>
      </c>
      <c r="UF126" t="s">
        <v>5739</v>
      </c>
      <c r="UG126" t="s">
        <v>5739</v>
      </c>
      <c r="UH126" t="s">
        <v>5739</v>
      </c>
      <c r="UI126" t="s">
        <v>5739</v>
      </c>
      <c r="UJ126" t="s">
        <v>5739</v>
      </c>
      <c r="UK126">
        <v>0</v>
      </c>
      <c r="UM126" t="s">
        <v>1537</v>
      </c>
      <c r="UO126" t="s">
        <v>1337</v>
      </c>
      <c r="VK126" t="s">
        <v>5805</v>
      </c>
      <c r="VL126" t="s">
        <v>1337</v>
      </c>
      <c r="VM126" t="s">
        <v>1339</v>
      </c>
      <c r="VO126" t="s">
        <v>2098</v>
      </c>
      <c r="VQ126" t="s">
        <v>1339</v>
      </c>
      <c r="WB126" t="s">
        <v>3174</v>
      </c>
      <c r="WC126" t="s">
        <v>5739</v>
      </c>
      <c r="WD126" t="s">
        <v>5739</v>
      </c>
      <c r="WE126" t="s">
        <v>5739</v>
      </c>
      <c r="WF126" t="s">
        <v>5740</v>
      </c>
      <c r="WG126" t="s">
        <v>5739</v>
      </c>
      <c r="WH126" t="s">
        <v>5739</v>
      </c>
      <c r="WI126">
        <v>0</v>
      </c>
      <c r="WJ126">
        <v>0</v>
      </c>
      <c r="WK126" t="s">
        <v>5739</v>
      </c>
      <c r="WL126" t="s">
        <v>5739</v>
      </c>
      <c r="WM126" t="s">
        <v>5739</v>
      </c>
      <c r="YK126" s="51"/>
      <c r="DSM126">
        <v>278729805</v>
      </c>
      <c r="DSN126" t="s">
        <v>6623</v>
      </c>
      <c r="DSO126" t="s">
        <v>6624</v>
      </c>
      <c r="DSR126" t="s">
        <v>5745</v>
      </c>
      <c r="DSS126" t="s">
        <v>5746</v>
      </c>
      <c r="DSU126">
        <v>136</v>
      </c>
    </row>
    <row r="127" spans="1:936 3211:3219" x14ac:dyDescent="0.35">
      <c r="A127" t="s">
        <v>6625</v>
      </c>
      <c r="B127" t="s">
        <v>6626</v>
      </c>
      <c r="C127" t="s">
        <v>5735</v>
      </c>
      <c r="D127" t="s">
        <v>5736</v>
      </c>
      <c r="F127" t="s">
        <v>1330</v>
      </c>
      <c r="G127" t="s">
        <v>1337</v>
      </c>
      <c r="I127" t="s">
        <v>1361</v>
      </c>
      <c r="J127" t="s">
        <v>20052</v>
      </c>
      <c r="IR127" t="s">
        <v>1671</v>
      </c>
      <c r="IT127" t="s">
        <v>2393</v>
      </c>
      <c r="IX127" t="s">
        <v>1394</v>
      </c>
      <c r="IY127" t="s">
        <v>5739</v>
      </c>
      <c r="IZ127" t="s">
        <v>5739</v>
      </c>
      <c r="JA127" t="s">
        <v>5740</v>
      </c>
      <c r="JB127" t="s">
        <v>5739</v>
      </c>
      <c r="JC127" t="s">
        <v>5739</v>
      </c>
      <c r="JD127" t="s">
        <v>5739</v>
      </c>
      <c r="JE127" t="s">
        <v>5739</v>
      </c>
      <c r="JF127" t="s">
        <v>5739</v>
      </c>
      <c r="JG127" t="s">
        <v>5739</v>
      </c>
      <c r="JK127" t="s">
        <v>1477</v>
      </c>
      <c r="JL127" t="s">
        <v>5739</v>
      </c>
      <c r="JM127" t="s">
        <v>5739</v>
      </c>
      <c r="JN127" t="s">
        <v>5739</v>
      </c>
      <c r="JO127" t="s">
        <v>5739</v>
      </c>
      <c r="JP127" t="s">
        <v>5739</v>
      </c>
      <c r="JQ127" t="s">
        <v>5739</v>
      </c>
      <c r="JR127" t="s">
        <v>5739</v>
      </c>
      <c r="JS127" t="s">
        <v>5739</v>
      </c>
      <c r="JT127" t="s">
        <v>5739</v>
      </c>
      <c r="JU127" t="s">
        <v>5739</v>
      </c>
      <c r="JV127" t="s">
        <v>5739</v>
      </c>
      <c r="JW127" t="s">
        <v>5739</v>
      </c>
      <c r="JX127" t="s">
        <v>5739</v>
      </c>
      <c r="JY127" t="s">
        <v>5740</v>
      </c>
      <c r="JZ127" t="s">
        <v>5739</v>
      </c>
      <c r="KA127" t="s">
        <v>5739</v>
      </c>
      <c r="KB127" t="s">
        <v>5739</v>
      </c>
      <c r="KC127" t="s">
        <v>5739</v>
      </c>
      <c r="KD127" t="s">
        <v>5739</v>
      </c>
      <c r="KE127" t="s">
        <v>5739</v>
      </c>
      <c r="KF127" t="s">
        <v>5739</v>
      </c>
      <c r="KG127" t="s">
        <v>5739</v>
      </c>
      <c r="KH127" t="s">
        <v>5739</v>
      </c>
      <c r="KI127" t="s">
        <v>5739</v>
      </c>
      <c r="KJ127" t="s">
        <v>5739</v>
      </c>
      <c r="KK127" t="s">
        <v>5739</v>
      </c>
      <c r="KL127" t="s">
        <v>5739</v>
      </c>
      <c r="KM127" t="s">
        <v>5739</v>
      </c>
      <c r="KN127" t="s">
        <v>5739</v>
      </c>
      <c r="KO127" t="s">
        <v>5739</v>
      </c>
      <c r="KP127" t="s">
        <v>5739</v>
      </c>
      <c r="KQ127" t="s">
        <v>5739</v>
      </c>
      <c r="KR127">
        <v>0</v>
      </c>
      <c r="KT127" t="s">
        <v>1337</v>
      </c>
      <c r="LH127" t="s">
        <v>6628</v>
      </c>
      <c r="LI127" t="s">
        <v>5740</v>
      </c>
      <c r="LJ127" t="s">
        <v>5740</v>
      </c>
      <c r="LK127" t="s">
        <v>5740</v>
      </c>
      <c r="LL127" t="s">
        <v>5740</v>
      </c>
      <c r="LM127" t="s">
        <v>5740</v>
      </c>
      <c r="LN127" t="s">
        <v>5739</v>
      </c>
      <c r="LO127" t="s">
        <v>5739</v>
      </c>
      <c r="LP127" t="s">
        <v>5739</v>
      </c>
      <c r="LQ127" t="s">
        <v>1567</v>
      </c>
      <c r="LR127" t="s">
        <v>1339</v>
      </c>
      <c r="MA127" t="s">
        <v>2028</v>
      </c>
      <c r="MB127" t="s">
        <v>5739</v>
      </c>
      <c r="MC127" t="s">
        <v>5739</v>
      </c>
      <c r="MD127" t="s">
        <v>5740</v>
      </c>
      <c r="ME127" t="s">
        <v>5739</v>
      </c>
      <c r="MF127" t="s">
        <v>5739</v>
      </c>
      <c r="MG127" t="s">
        <v>5739</v>
      </c>
      <c r="MH127" t="s">
        <v>5739</v>
      </c>
      <c r="MI127" t="s">
        <v>5739</v>
      </c>
      <c r="MJ127">
        <v>0</v>
      </c>
      <c r="MK127">
        <v>0</v>
      </c>
      <c r="ML127" t="s">
        <v>5739</v>
      </c>
      <c r="MN127" t="s">
        <v>1337</v>
      </c>
      <c r="MO127" t="s">
        <v>2009</v>
      </c>
      <c r="MP127" t="s">
        <v>5739</v>
      </c>
      <c r="MQ127" t="s">
        <v>5739</v>
      </c>
      <c r="MR127" t="s">
        <v>5739</v>
      </c>
      <c r="MS127" t="s">
        <v>5739</v>
      </c>
      <c r="MT127" t="s">
        <v>5739</v>
      </c>
      <c r="MU127" t="s">
        <v>5739</v>
      </c>
      <c r="MV127" t="s">
        <v>5739</v>
      </c>
      <c r="MW127" t="s">
        <v>5739</v>
      </c>
      <c r="MX127" t="s">
        <v>5739</v>
      </c>
      <c r="MY127" t="s">
        <v>5740</v>
      </c>
      <c r="NA127" t="s">
        <v>1698</v>
      </c>
      <c r="NB127" t="s">
        <v>20080</v>
      </c>
      <c r="NC127" t="s">
        <v>20081</v>
      </c>
      <c r="ND127" t="s">
        <v>1447</v>
      </c>
      <c r="OP127" t="s">
        <v>6629</v>
      </c>
      <c r="OQ127" t="s">
        <v>6282</v>
      </c>
      <c r="OR127" t="s">
        <v>1337</v>
      </c>
      <c r="OS127" t="s">
        <v>5740</v>
      </c>
      <c r="OT127" t="s">
        <v>1337</v>
      </c>
      <c r="PL127" t="s">
        <v>1337</v>
      </c>
      <c r="PM127" t="s">
        <v>1339</v>
      </c>
      <c r="PV127" t="s">
        <v>1337</v>
      </c>
      <c r="PW127" t="s">
        <v>1337</v>
      </c>
      <c r="PX127" t="s">
        <v>1526</v>
      </c>
      <c r="PY127" t="s">
        <v>5740</v>
      </c>
      <c r="PZ127" t="s">
        <v>5739</v>
      </c>
      <c r="QA127" t="s">
        <v>5739</v>
      </c>
      <c r="QB127" t="s">
        <v>5739</v>
      </c>
      <c r="QC127" t="s">
        <v>5739</v>
      </c>
      <c r="QD127" t="s">
        <v>5739</v>
      </c>
      <c r="QE127" t="s">
        <v>5739</v>
      </c>
      <c r="QZ127" t="s">
        <v>1337</v>
      </c>
      <c r="RA127" t="s">
        <v>1539</v>
      </c>
      <c r="RB127" t="s">
        <v>5739</v>
      </c>
      <c r="RC127" t="s">
        <v>5740</v>
      </c>
      <c r="RD127" t="s">
        <v>5739</v>
      </c>
      <c r="RE127" t="s">
        <v>5739</v>
      </c>
      <c r="RF127" t="s">
        <v>5739</v>
      </c>
      <c r="RG127" t="s">
        <v>5739</v>
      </c>
      <c r="RH127" t="s">
        <v>5739</v>
      </c>
      <c r="RI127" t="s">
        <v>5739</v>
      </c>
      <c r="RK127" t="s">
        <v>1337</v>
      </c>
      <c r="RL127" t="s">
        <v>6630</v>
      </c>
      <c r="RM127" t="s">
        <v>5740</v>
      </c>
      <c r="RN127" t="s">
        <v>5740</v>
      </c>
      <c r="RO127" t="s">
        <v>5739</v>
      </c>
      <c r="RP127" t="s">
        <v>5739</v>
      </c>
      <c r="RQ127" t="s">
        <v>5739</v>
      </c>
      <c r="RR127" t="s">
        <v>5739</v>
      </c>
      <c r="RS127" t="s">
        <v>5739</v>
      </c>
      <c r="RT127" t="s">
        <v>5739</v>
      </c>
      <c r="RU127" t="s">
        <v>5739</v>
      </c>
      <c r="RW127" t="s">
        <v>6631</v>
      </c>
      <c r="RX127" t="s">
        <v>5739</v>
      </c>
      <c r="RY127" t="s">
        <v>5740</v>
      </c>
      <c r="RZ127" t="s">
        <v>5739</v>
      </c>
      <c r="SA127" t="s">
        <v>5740</v>
      </c>
      <c r="SB127" t="s">
        <v>5739</v>
      </c>
      <c r="SC127" t="s">
        <v>5739</v>
      </c>
      <c r="SE127" t="s">
        <v>1447</v>
      </c>
      <c r="SF127" t="s">
        <v>5739</v>
      </c>
      <c r="SG127" t="s">
        <v>5739</v>
      </c>
      <c r="SH127" t="s">
        <v>5739</v>
      </c>
      <c r="SI127" t="s">
        <v>5739</v>
      </c>
      <c r="SJ127" t="s">
        <v>5739</v>
      </c>
      <c r="SK127" t="s">
        <v>5739</v>
      </c>
      <c r="SL127" t="s">
        <v>5739</v>
      </c>
      <c r="SM127" t="s">
        <v>5739</v>
      </c>
      <c r="SN127" t="s">
        <v>5740</v>
      </c>
      <c r="SO127" t="s">
        <v>5739</v>
      </c>
      <c r="YK127" s="51"/>
      <c r="DSM127">
        <v>278729816</v>
      </c>
      <c r="DSN127" t="s">
        <v>6632</v>
      </c>
      <c r="DSO127" t="s">
        <v>6633</v>
      </c>
      <c r="DSR127" t="s">
        <v>5745</v>
      </c>
      <c r="DSS127" t="s">
        <v>5746</v>
      </c>
      <c r="DSU127">
        <v>137</v>
      </c>
    </row>
    <row r="128" spans="1:936 3211:3219" x14ac:dyDescent="0.35">
      <c r="A128" t="s">
        <v>6634</v>
      </c>
      <c r="B128" t="s">
        <v>6635</v>
      </c>
      <c r="C128" t="s">
        <v>5735</v>
      </c>
      <c r="D128" t="s">
        <v>5736</v>
      </c>
      <c r="F128" t="s">
        <v>1330</v>
      </c>
      <c r="G128" t="s">
        <v>1337</v>
      </c>
      <c r="I128" t="s">
        <v>1374</v>
      </c>
      <c r="J128" t="s">
        <v>20051</v>
      </c>
      <c r="SQ128" t="s">
        <v>1394</v>
      </c>
      <c r="SR128" t="s">
        <v>5739</v>
      </c>
      <c r="SS128" t="s">
        <v>5739</v>
      </c>
      <c r="ST128" t="s">
        <v>5740</v>
      </c>
      <c r="SU128" t="s">
        <v>5739</v>
      </c>
      <c r="SV128" t="s">
        <v>5739</v>
      </c>
      <c r="SW128" t="s">
        <v>5739</v>
      </c>
      <c r="SX128" t="s">
        <v>5739</v>
      </c>
      <c r="SY128" t="s">
        <v>5739</v>
      </c>
      <c r="SZ128" t="s">
        <v>5739</v>
      </c>
      <c r="TD128" t="s">
        <v>1455</v>
      </c>
      <c r="TE128" t="s">
        <v>5739</v>
      </c>
      <c r="TF128" t="s">
        <v>5739</v>
      </c>
      <c r="TG128" t="s">
        <v>5740</v>
      </c>
      <c r="TH128" t="s">
        <v>5739</v>
      </c>
      <c r="TI128" t="s">
        <v>5739</v>
      </c>
      <c r="TJ128" t="s">
        <v>5739</v>
      </c>
      <c r="TK128" t="s">
        <v>5739</v>
      </c>
      <c r="TL128" t="s">
        <v>5739</v>
      </c>
      <c r="TM128" t="s">
        <v>5739</v>
      </c>
      <c r="TN128" t="s">
        <v>5739</v>
      </c>
      <c r="TO128" t="s">
        <v>5739</v>
      </c>
      <c r="TP128" t="s">
        <v>5739</v>
      </c>
      <c r="TQ128" t="s">
        <v>5739</v>
      </c>
      <c r="TR128" t="s">
        <v>5739</v>
      </c>
      <c r="TS128" t="s">
        <v>5739</v>
      </c>
      <c r="TT128" t="s">
        <v>5739</v>
      </c>
      <c r="TU128" t="s">
        <v>5739</v>
      </c>
      <c r="TV128" t="s">
        <v>5739</v>
      </c>
      <c r="TW128" t="s">
        <v>5739</v>
      </c>
      <c r="TX128" t="s">
        <v>5739</v>
      </c>
      <c r="TY128" t="s">
        <v>5739</v>
      </c>
      <c r="TZ128" t="s">
        <v>5739</v>
      </c>
      <c r="UA128" t="s">
        <v>5739</v>
      </c>
      <c r="UB128" t="s">
        <v>5739</v>
      </c>
      <c r="UC128" t="s">
        <v>5739</v>
      </c>
      <c r="UD128" t="s">
        <v>5739</v>
      </c>
      <c r="UE128" t="s">
        <v>5739</v>
      </c>
      <c r="UF128" t="s">
        <v>5739</v>
      </c>
      <c r="UG128" t="s">
        <v>5739</v>
      </c>
      <c r="UH128" t="s">
        <v>5739</v>
      </c>
      <c r="UI128" t="s">
        <v>5739</v>
      </c>
      <c r="UJ128" t="s">
        <v>5739</v>
      </c>
      <c r="UK128">
        <v>0</v>
      </c>
      <c r="UM128" t="s">
        <v>1537</v>
      </c>
      <c r="UO128" t="s">
        <v>1337</v>
      </c>
      <c r="VK128" t="s">
        <v>6272</v>
      </c>
      <c r="VL128" t="s">
        <v>1337</v>
      </c>
      <c r="VM128" t="s">
        <v>1339</v>
      </c>
      <c r="VO128" t="s">
        <v>2098</v>
      </c>
      <c r="VQ128" t="s">
        <v>1339</v>
      </c>
      <c r="WB128" t="s">
        <v>1445</v>
      </c>
      <c r="WC128" t="s">
        <v>5739</v>
      </c>
      <c r="WD128" t="s">
        <v>5739</v>
      </c>
      <c r="WE128" t="s">
        <v>5739</v>
      </c>
      <c r="WF128" t="s">
        <v>5739</v>
      </c>
      <c r="WG128" t="s">
        <v>5739</v>
      </c>
      <c r="WH128" t="s">
        <v>5739</v>
      </c>
      <c r="WI128">
        <v>0</v>
      </c>
      <c r="WJ128">
        <v>0</v>
      </c>
      <c r="WK128" t="s">
        <v>5740</v>
      </c>
      <c r="WL128" t="s">
        <v>5739</v>
      </c>
      <c r="WM128" t="s">
        <v>5739</v>
      </c>
      <c r="YK128" s="51"/>
      <c r="DSM128">
        <v>278729829</v>
      </c>
      <c r="DSN128" t="s">
        <v>6637</v>
      </c>
      <c r="DSO128" t="s">
        <v>6638</v>
      </c>
      <c r="DSR128" t="s">
        <v>5745</v>
      </c>
      <c r="DSS128" t="s">
        <v>5746</v>
      </c>
      <c r="DSU128">
        <v>138</v>
      </c>
    </row>
    <row r="129" spans="1:936 1045:1277 3211:3219" x14ac:dyDescent="0.35">
      <c r="A129" t="s">
        <v>6639</v>
      </c>
      <c r="B129" t="s">
        <v>6640</v>
      </c>
      <c r="C129" t="s">
        <v>5735</v>
      </c>
      <c r="D129" t="s">
        <v>5736</v>
      </c>
      <c r="F129" t="s">
        <v>1330</v>
      </c>
      <c r="G129" t="s">
        <v>1337</v>
      </c>
      <c r="I129" t="s">
        <v>1374</v>
      </c>
      <c r="J129" t="s">
        <v>20051</v>
      </c>
      <c r="SQ129" t="s">
        <v>1394</v>
      </c>
      <c r="SR129" t="s">
        <v>5739</v>
      </c>
      <c r="SS129" t="s">
        <v>5739</v>
      </c>
      <c r="ST129" t="s">
        <v>5740</v>
      </c>
      <c r="SU129" t="s">
        <v>5739</v>
      </c>
      <c r="SV129" t="s">
        <v>5739</v>
      </c>
      <c r="SW129" t="s">
        <v>5739</v>
      </c>
      <c r="SX129" t="s">
        <v>5739</v>
      </c>
      <c r="SY129" t="s">
        <v>5739</v>
      </c>
      <c r="SZ129" t="s">
        <v>5739</v>
      </c>
      <c r="TD129" t="s">
        <v>1455</v>
      </c>
      <c r="TE129" t="s">
        <v>5739</v>
      </c>
      <c r="TF129" t="s">
        <v>5739</v>
      </c>
      <c r="TG129" t="s">
        <v>5740</v>
      </c>
      <c r="TH129" t="s">
        <v>5739</v>
      </c>
      <c r="TI129" t="s">
        <v>5739</v>
      </c>
      <c r="TJ129" t="s">
        <v>5739</v>
      </c>
      <c r="TK129" t="s">
        <v>5739</v>
      </c>
      <c r="TL129" t="s">
        <v>5739</v>
      </c>
      <c r="TM129" t="s">
        <v>5739</v>
      </c>
      <c r="TN129" t="s">
        <v>5739</v>
      </c>
      <c r="TO129" t="s">
        <v>5739</v>
      </c>
      <c r="TP129" t="s">
        <v>5739</v>
      </c>
      <c r="TQ129" t="s">
        <v>5739</v>
      </c>
      <c r="TR129" t="s">
        <v>5739</v>
      </c>
      <c r="TS129" t="s">
        <v>5739</v>
      </c>
      <c r="TT129" t="s">
        <v>5739</v>
      </c>
      <c r="TU129" t="s">
        <v>5739</v>
      </c>
      <c r="TV129" t="s">
        <v>5739</v>
      </c>
      <c r="TW129" t="s">
        <v>5739</v>
      </c>
      <c r="TX129" t="s">
        <v>5739</v>
      </c>
      <c r="TY129" t="s">
        <v>5739</v>
      </c>
      <c r="TZ129" t="s">
        <v>5739</v>
      </c>
      <c r="UA129" t="s">
        <v>5739</v>
      </c>
      <c r="UB129" t="s">
        <v>5739</v>
      </c>
      <c r="UC129" t="s">
        <v>5739</v>
      </c>
      <c r="UD129" t="s">
        <v>5739</v>
      </c>
      <c r="UE129" t="s">
        <v>5739</v>
      </c>
      <c r="UF129" t="s">
        <v>5739</v>
      </c>
      <c r="UG129" t="s">
        <v>5739</v>
      </c>
      <c r="UH129" t="s">
        <v>5739</v>
      </c>
      <c r="UI129" t="s">
        <v>5739</v>
      </c>
      <c r="UJ129" t="s">
        <v>5739</v>
      </c>
      <c r="UK129">
        <v>0</v>
      </c>
      <c r="UM129" t="s">
        <v>1537</v>
      </c>
      <c r="UO129" t="s">
        <v>1337</v>
      </c>
      <c r="VK129" t="s">
        <v>6256</v>
      </c>
      <c r="VL129" t="s">
        <v>1337</v>
      </c>
      <c r="VM129" t="s">
        <v>1339</v>
      </c>
      <c r="VO129" t="s">
        <v>2098</v>
      </c>
      <c r="VQ129" t="s">
        <v>1337</v>
      </c>
      <c r="VR129" t="s">
        <v>2109</v>
      </c>
      <c r="VS129" t="s">
        <v>5740</v>
      </c>
      <c r="VT129" t="s">
        <v>5739</v>
      </c>
      <c r="VU129" t="s">
        <v>5739</v>
      </c>
      <c r="VV129" t="s">
        <v>5739</v>
      </c>
      <c r="VW129" t="s">
        <v>5739</v>
      </c>
      <c r="VX129" t="s">
        <v>5739</v>
      </c>
      <c r="VY129" t="s">
        <v>5739</v>
      </c>
      <c r="VZ129" t="s">
        <v>5739</v>
      </c>
      <c r="WB129" t="s">
        <v>1445</v>
      </c>
      <c r="WC129" t="s">
        <v>5739</v>
      </c>
      <c r="WD129" t="s">
        <v>5739</v>
      </c>
      <c r="WE129" t="s">
        <v>5739</v>
      </c>
      <c r="WF129" t="s">
        <v>5739</v>
      </c>
      <c r="WG129" t="s">
        <v>5739</v>
      </c>
      <c r="WH129" t="s">
        <v>5739</v>
      </c>
      <c r="WI129">
        <v>0</v>
      </c>
      <c r="WJ129">
        <v>0</v>
      </c>
      <c r="WK129" t="s">
        <v>5740</v>
      </c>
      <c r="WL129" t="s">
        <v>5739</v>
      </c>
      <c r="WM129" t="s">
        <v>5739</v>
      </c>
      <c r="YK129" s="51"/>
      <c r="DSM129">
        <v>278729837</v>
      </c>
      <c r="DSN129" t="s">
        <v>6642</v>
      </c>
      <c r="DSO129" t="s">
        <v>6643</v>
      </c>
      <c r="DSR129" t="s">
        <v>5745</v>
      </c>
      <c r="DSS129" t="s">
        <v>5746</v>
      </c>
      <c r="DSU129">
        <v>139</v>
      </c>
    </row>
    <row r="130" spans="1:936 1045:1277 3211:3219" x14ac:dyDescent="0.35">
      <c r="A130" t="s">
        <v>6644</v>
      </c>
      <c r="B130" t="s">
        <v>6645</v>
      </c>
      <c r="C130" t="s">
        <v>5735</v>
      </c>
      <c r="D130" t="s">
        <v>5736</v>
      </c>
      <c r="F130" t="s">
        <v>1330</v>
      </c>
      <c r="G130" t="s">
        <v>1337</v>
      </c>
      <c r="I130" t="s">
        <v>1374</v>
      </c>
      <c r="J130" t="s">
        <v>20051</v>
      </c>
      <c r="SQ130" t="s">
        <v>1394</v>
      </c>
      <c r="SR130" t="s">
        <v>5739</v>
      </c>
      <c r="SS130" t="s">
        <v>5739</v>
      </c>
      <c r="ST130" t="s">
        <v>5740</v>
      </c>
      <c r="SU130" t="s">
        <v>5739</v>
      </c>
      <c r="SV130" t="s">
        <v>5739</v>
      </c>
      <c r="SW130" t="s">
        <v>5739</v>
      </c>
      <c r="SX130" t="s">
        <v>5739</v>
      </c>
      <c r="SY130" t="s">
        <v>5739</v>
      </c>
      <c r="SZ130" t="s">
        <v>5739</v>
      </c>
      <c r="TD130" t="s">
        <v>1455</v>
      </c>
      <c r="TE130" t="s">
        <v>5739</v>
      </c>
      <c r="TF130" t="s">
        <v>5739</v>
      </c>
      <c r="TG130" t="s">
        <v>5740</v>
      </c>
      <c r="TH130" t="s">
        <v>5739</v>
      </c>
      <c r="TI130" t="s">
        <v>5739</v>
      </c>
      <c r="TJ130" t="s">
        <v>5739</v>
      </c>
      <c r="TK130" t="s">
        <v>5739</v>
      </c>
      <c r="TL130" t="s">
        <v>5739</v>
      </c>
      <c r="TM130" t="s">
        <v>5739</v>
      </c>
      <c r="TN130" t="s">
        <v>5739</v>
      </c>
      <c r="TO130" t="s">
        <v>5739</v>
      </c>
      <c r="TP130" t="s">
        <v>5739</v>
      </c>
      <c r="TQ130" t="s">
        <v>5739</v>
      </c>
      <c r="TR130" t="s">
        <v>5739</v>
      </c>
      <c r="TS130" t="s">
        <v>5739</v>
      </c>
      <c r="TT130" t="s">
        <v>5739</v>
      </c>
      <c r="TU130" t="s">
        <v>5739</v>
      </c>
      <c r="TV130" t="s">
        <v>5739</v>
      </c>
      <c r="TW130" t="s">
        <v>5739</v>
      </c>
      <c r="TX130" t="s">
        <v>5739</v>
      </c>
      <c r="TY130" t="s">
        <v>5739</v>
      </c>
      <c r="TZ130" t="s">
        <v>5739</v>
      </c>
      <c r="UA130" t="s">
        <v>5739</v>
      </c>
      <c r="UB130" t="s">
        <v>5739</v>
      </c>
      <c r="UC130" t="s">
        <v>5739</v>
      </c>
      <c r="UD130" t="s">
        <v>5739</v>
      </c>
      <c r="UE130" t="s">
        <v>5739</v>
      </c>
      <c r="UF130" t="s">
        <v>5739</v>
      </c>
      <c r="UG130" t="s">
        <v>5739</v>
      </c>
      <c r="UH130" t="s">
        <v>5739</v>
      </c>
      <c r="UI130" t="s">
        <v>5739</v>
      </c>
      <c r="UJ130" t="s">
        <v>5739</v>
      </c>
      <c r="UK130">
        <v>0</v>
      </c>
      <c r="UM130" t="s">
        <v>1537</v>
      </c>
      <c r="UO130" t="s">
        <v>1337</v>
      </c>
      <c r="VK130" t="s">
        <v>5805</v>
      </c>
      <c r="VL130" t="s">
        <v>1337</v>
      </c>
      <c r="VM130" t="s">
        <v>1339</v>
      </c>
      <c r="VO130" t="s">
        <v>2098</v>
      </c>
      <c r="VQ130" t="s">
        <v>1339</v>
      </c>
      <c r="WB130" t="s">
        <v>1445</v>
      </c>
      <c r="WC130" t="s">
        <v>5739</v>
      </c>
      <c r="WD130" t="s">
        <v>5739</v>
      </c>
      <c r="WE130" t="s">
        <v>5739</v>
      </c>
      <c r="WF130" t="s">
        <v>5739</v>
      </c>
      <c r="WG130" t="s">
        <v>5739</v>
      </c>
      <c r="WH130" t="s">
        <v>5739</v>
      </c>
      <c r="WI130">
        <v>0</v>
      </c>
      <c r="WJ130">
        <v>0</v>
      </c>
      <c r="WK130" t="s">
        <v>5740</v>
      </c>
      <c r="WL130" t="s">
        <v>5739</v>
      </c>
      <c r="WM130" t="s">
        <v>5739</v>
      </c>
      <c r="YK130" s="51"/>
      <c r="DSM130">
        <v>278729854</v>
      </c>
      <c r="DSN130" t="s">
        <v>6647</v>
      </c>
      <c r="DSO130" t="s">
        <v>6648</v>
      </c>
      <c r="DSR130" t="s">
        <v>5745</v>
      </c>
      <c r="DSS130" t="s">
        <v>5746</v>
      </c>
      <c r="DSU130">
        <v>140</v>
      </c>
    </row>
    <row r="131" spans="1:936 1045:1277 3211:3219" x14ac:dyDescent="0.35">
      <c r="A131" t="s">
        <v>6649</v>
      </c>
      <c r="B131" t="s">
        <v>6650</v>
      </c>
      <c r="C131" t="s">
        <v>5735</v>
      </c>
      <c r="D131" t="s">
        <v>5736</v>
      </c>
      <c r="F131" t="s">
        <v>1330</v>
      </c>
      <c r="G131" t="s">
        <v>1337</v>
      </c>
      <c r="I131" t="s">
        <v>1412</v>
      </c>
      <c r="J131" t="s">
        <v>20082</v>
      </c>
      <c r="YK131" s="51"/>
      <c r="ANE131" t="s">
        <v>1444</v>
      </c>
      <c r="ANF131" t="s">
        <v>5739</v>
      </c>
      <c r="ANG131" t="s">
        <v>5739</v>
      </c>
      <c r="ANH131" t="s">
        <v>5739</v>
      </c>
      <c r="ANI131" t="s">
        <v>5739</v>
      </c>
      <c r="ANJ131" t="s">
        <v>5739</v>
      </c>
      <c r="ANK131" t="s">
        <v>5740</v>
      </c>
      <c r="ANL131" t="s">
        <v>5739</v>
      </c>
      <c r="ANM131" t="s">
        <v>5739</v>
      </c>
      <c r="ANN131" t="s">
        <v>5739</v>
      </c>
      <c r="APA131" t="s">
        <v>1975</v>
      </c>
      <c r="APL131" t="s">
        <v>1337</v>
      </c>
      <c r="APM131" t="s">
        <v>2184</v>
      </c>
      <c r="APN131" t="s">
        <v>5739</v>
      </c>
      <c r="APO131" t="s">
        <v>5739</v>
      </c>
      <c r="APP131" t="s">
        <v>5739</v>
      </c>
      <c r="APQ131" t="s">
        <v>5740</v>
      </c>
      <c r="APR131" t="s">
        <v>5739</v>
      </c>
      <c r="APS131" t="s">
        <v>5739</v>
      </c>
      <c r="APT131" t="s">
        <v>5739</v>
      </c>
      <c r="APU131" t="s">
        <v>5739</v>
      </c>
      <c r="APV131" t="s">
        <v>5739</v>
      </c>
      <c r="APW131" t="s">
        <v>5739</v>
      </c>
      <c r="APX131" t="s">
        <v>5739</v>
      </c>
      <c r="APY131" t="s">
        <v>5739</v>
      </c>
      <c r="APZ131" t="s">
        <v>5739</v>
      </c>
      <c r="AQA131" t="s">
        <v>5739</v>
      </c>
      <c r="AQB131" t="s">
        <v>5739</v>
      </c>
      <c r="AQC131">
        <v>0</v>
      </c>
      <c r="AQD131" t="s">
        <v>5739</v>
      </c>
      <c r="AQF131" t="s">
        <v>1339</v>
      </c>
      <c r="AQP131" t="s">
        <v>1339</v>
      </c>
      <c r="ARC131" t="s">
        <v>2098</v>
      </c>
      <c r="ARE131" t="s">
        <v>6209</v>
      </c>
      <c r="ARF131" t="s">
        <v>5740</v>
      </c>
      <c r="ARG131" t="s">
        <v>5740</v>
      </c>
      <c r="ARH131" t="s">
        <v>5740</v>
      </c>
      <c r="ARI131" t="s">
        <v>5740</v>
      </c>
      <c r="ARJ131" t="s">
        <v>5740</v>
      </c>
      <c r="ARK131" t="s">
        <v>5740</v>
      </c>
      <c r="ARL131" t="s">
        <v>5739</v>
      </c>
      <c r="ARM131" t="s">
        <v>5739</v>
      </c>
      <c r="ARN131" t="s">
        <v>1567</v>
      </c>
      <c r="ARO131" t="s">
        <v>1337</v>
      </c>
      <c r="ARP131" t="s">
        <v>1532</v>
      </c>
      <c r="ARQ131" t="s">
        <v>5739</v>
      </c>
      <c r="ARR131" t="s">
        <v>5739</v>
      </c>
      <c r="ARS131" t="s">
        <v>5739</v>
      </c>
      <c r="ART131" t="s">
        <v>5740</v>
      </c>
      <c r="ARU131" t="s">
        <v>5739</v>
      </c>
      <c r="ARV131" t="s">
        <v>5739</v>
      </c>
      <c r="ARW131" t="s">
        <v>5739</v>
      </c>
      <c r="ASR131" t="s">
        <v>1337</v>
      </c>
      <c r="ASS131" t="s">
        <v>1537</v>
      </c>
      <c r="AST131" t="s">
        <v>5740</v>
      </c>
      <c r="ASU131" t="s">
        <v>5739</v>
      </c>
      <c r="ASV131" t="s">
        <v>5739</v>
      </c>
      <c r="ASW131" t="s">
        <v>5739</v>
      </c>
      <c r="ASX131" t="s">
        <v>5739</v>
      </c>
      <c r="ASY131" t="s">
        <v>5739</v>
      </c>
      <c r="ASZ131" t="s">
        <v>5739</v>
      </c>
      <c r="ATA131" t="s">
        <v>5739</v>
      </c>
      <c r="ATI131" t="s">
        <v>1337</v>
      </c>
      <c r="AUA131" t="s">
        <v>1339</v>
      </c>
      <c r="AUB131" t="s">
        <v>1339</v>
      </c>
      <c r="AUK131" t="s">
        <v>1337</v>
      </c>
      <c r="AUY131" t="s">
        <v>1339</v>
      </c>
      <c r="AVS131" t="s">
        <v>6653</v>
      </c>
      <c r="AVT131" t="s">
        <v>5739</v>
      </c>
      <c r="AVU131" t="s">
        <v>5739</v>
      </c>
      <c r="AVV131" t="s">
        <v>5739</v>
      </c>
      <c r="AVW131" t="s">
        <v>5739</v>
      </c>
      <c r="AVX131" t="s">
        <v>5740</v>
      </c>
      <c r="AVY131" t="s">
        <v>5739</v>
      </c>
      <c r="AVZ131" t="s">
        <v>5740</v>
      </c>
      <c r="AWA131" t="s">
        <v>5739</v>
      </c>
      <c r="AWB131" t="s">
        <v>5739</v>
      </c>
      <c r="AWC131" t="s">
        <v>5739</v>
      </c>
      <c r="DSM131">
        <v>278731037</v>
      </c>
      <c r="DSN131" t="s">
        <v>6654</v>
      </c>
      <c r="DSO131" t="s">
        <v>6655</v>
      </c>
      <c r="DSR131" t="s">
        <v>5745</v>
      </c>
      <c r="DSS131" t="s">
        <v>5746</v>
      </c>
      <c r="DSU131">
        <v>141</v>
      </c>
    </row>
    <row r="132" spans="1:936 1045:1277 3211:3219" x14ac:dyDescent="0.35">
      <c r="A132" t="s">
        <v>6656</v>
      </c>
      <c r="B132" t="s">
        <v>6657</v>
      </c>
      <c r="C132" t="s">
        <v>5735</v>
      </c>
      <c r="D132" t="s">
        <v>5736</v>
      </c>
      <c r="F132" t="s">
        <v>1330</v>
      </c>
      <c r="G132" t="s">
        <v>1337</v>
      </c>
      <c r="I132" t="s">
        <v>1347</v>
      </c>
      <c r="J132" t="s">
        <v>20083</v>
      </c>
      <c r="K132" t="s">
        <v>1394</v>
      </c>
      <c r="L132" t="s">
        <v>5739</v>
      </c>
      <c r="M132" t="s">
        <v>5739</v>
      </c>
      <c r="N132" t="s">
        <v>5740</v>
      </c>
      <c r="O132" t="s">
        <v>5739</v>
      </c>
      <c r="P132" t="s">
        <v>5739</v>
      </c>
      <c r="Q132" t="s">
        <v>5739</v>
      </c>
      <c r="R132" t="s">
        <v>5739</v>
      </c>
      <c r="S132" t="s">
        <v>5739</v>
      </c>
      <c r="T132" t="s">
        <v>5739</v>
      </c>
      <c r="X132" t="s">
        <v>1471</v>
      </c>
      <c r="Y132" t="s">
        <v>5739</v>
      </c>
      <c r="Z132" t="s">
        <v>5739</v>
      </c>
      <c r="AA132" t="s">
        <v>5739</v>
      </c>
      <c r="AB132" t="s">
        <v>5739</v>
      </c>
      <c r="AC132" t="s">
        <v>5739</v>
      </c>
      <c r="AD132" t="s">
        <v>5739</v>
      </c>
      <c r="AE132" t="s">
        <v>5739</v>
      </c>
      <c r="AF132" t="s">
        <v>5739</v>
      </c>
      <c r="AG132" t="s">
        <v>5739</v>
      </c>
      <c r="AH132" t="s">
        <v>5739</v>
      </c>
      <c r="AI132" t="s">
        <v>5740</v>
      </c>
      <c r="AJ132" t="s">
        <v>5739</v>
      </c>
      <c r="AK132" t="s">
        <v>5739</v>
      </c>
      <c r="AL132" t="s">
        <v>5739</v>
      </c>
      <c r="AM132" t="s">
        <v>5739</v>
      </c>
      <c r="AN132" t="s">
        <v>5739</v>
      </c>
      <c r="AO132" t="s">
        <v>5739</v>
      </c>
      <c r="AP132" t="s">
        <v>5739</v>
      </c>
      <c r="AQ132" t="s">
        <v>5739</v>
      </c>
      <c r="AR132" t="s">
        <v>5739</v>
      </c>
      <c r="AS132" t="s">
        <v>5739</v>
      </c>
      <c r="AT132" t="s">
        <v>5739</v>
      </c>
      <c r="AU132" t="s">
        <v>5739</v>
      </c>
      <c r="AV132" t="s">
        <v>5739</v>
      </c>
      <c r="AW132" t="s">
        <v>5739</v>
      </c>
      <c r="AX132" t="s">
        <v>5739</v>
      </c>
      <c r="AY132" t="s">
        <v>5739</v>
      </c>
      <c r="AZ132" t="s">
        <v>5739</v>
      </c>
      <c r="BA132" t="s">
        <v>5739</v>
      </c>
      <c r="BB132" t="s">
        <v>5739</v>
      </c>
      <c r="BC132" t="s">
        <v>5739</v>
      </c>
      <c r="BD132" t="s">
        <v>5739</v>
      </c>
      <c r="BE132">
        <v>0</v>
      </c>
      <c r="BG132" t="s">
        <v>1513</v>
      </c>
      <c r="BI132" t="s">
        <v>1337</v>
      </c>
      <c r="BJ132" t="s">
        <v>6660</v>
      </c>
      <c r="BK132" t="s">
        <v>5740</v>
      </c>
      <c r="BL132" t="s">
        <v>5740</v>
      </c>
      <c r="BM132" t="s">
        <v>5740</v>
      </c>
      <c r="BN132" t="s">
        <v>5740</v>
      </c>
      <c r="BO132" t="s">
        <v>5740</v>
      </c>
      <c r="BP132" t="s">
        <v>5740</v>
      </c>
      <c r="BQ132" t="s">
        <v>5740</v>
      </c>
      <c r="BR132" t="s">
        <v>5740</v>
      </c>
      <c r="BS132" t="s">
        <v>5740</v>
      </c>
      <c r="BT132" t="s">
        <v>5739</v>
      </c>
      <c r="BU132" t="s">
        <v>5740</v>
      </c>
      <c r="BV132" t="s">
        <v>5740</v>
      </c>
      <c r="BW132" t="s">
        <v>5739</v>
      </c>
      <c r="BX132" t="s">
        <v>5740</v>
      </c>
      <c r="BY132" t="s">
        <v>5740</v>
      </c>
      <c r="BZ132" t="s">
        <v>5739</v>
      </c>
      <c r="CB132" t="s">
        <v>1339</v>
      </c>
      <c r="CU132" t="s">
        <v>1339</v>
      </c>
      <c r="DH132" t="s">
        <v>6661</v>
      </c>
      <c r="DI132" t="s">
        <v>5740</v>
      </c>
      <c r="DJ132" t="s">
        <v>5740</v>
      </c>
      <c r="DK132" t="s">
        <v>5740</v>
      </c>
      <c r="DL132" t="s">
        <v>5740</v>
      </c>
      <c r="DM132" t="s">
        <v>5740</v>
      </c>
      <c r="DN132" t="s">
        <v>5740</v>
      </c>
      <c r="DO132" t="s">
        <v>5740</v>
      </c>
      <c r="DP132" t="s">
        <v>5739</v>
      </c>
      <c r="DQ132" t="s">
        <v>1571</v>
      </c>
      <c r="EE132" t="s">
        <v>1339</v>
      </c>
      <c r="EH132" t="s">
        <v>6662</v>
      </c>
      <c r="EI132" t="s">
        <v>5740</v>
      </c>
      <c r="EJ132" t="s">
        <v>5740</v>
      </c>
      <c r="EK132" t="s">
        <v>5740</v>
      </c>
      <c r="EL132" t="s">
        <v>5740</v>
      </c>
      <c r="EM132" t="s">
        <v>5740</v>
      </c>
      <c r="EN132" t="s">
        <v>5739</v>
      </c>
      <c r="EO132" t="s">
        <v>5740</v>
      </c>
      <c r="EP132" t="s">
        <v>5740</v>
      </c>
      <c r="EQ132" t="s">
        <v>5740</v>
      </c>
      <c r="ER132" t="s">
        <v>5740</v>
      </c>
      <c r="ES132" t="s">
        <v>5739</v>
      </c>
      <c r="EU132" t="s">
        <v>1337</v>
      </c>
      <c r="EV132" t="s">
        <v>6663</v>
      </c>
      <c r="EW132" t="s">
        <v>5739</v>
      </c>
      <c r="EX132" t="s">
        <v>5739</v>
      </c>
      <c r="EY132" t="s">
        <v>5740</v>
      </c>
      <c r="EZ132" t="s">
        <v>5740</v>
      </c>
      <c r="FA132" t="s">
        <v>5739</v>
      </c>
      <c r="FB132" t="s">
        <v>5739</v>
      </c>
      <c r="FC132" t="s">
        <v>5739</v>
      </c>
      <c r="FX132" t="s">
        <v>1337</v>
      </c>
      <c r="FY132" t="s">
        <v>1537</v>
      </c>
      <c r="FZ132" t="s">
        <v>5740</v>
      </c>
      <c r="GA132" t="s">
        <v>5739</v>
      </c>
      <c r="GB132" t="s">
        <v>5739</v>
      </c>
      <c r="GC132" t="s">
        <v>5739</v>
      </c>
      <c r="GD132" t="s">
        <v>5739</v>
      </c>
      <c r="GE132" t="s">
        <v>5739</v>
      </c>
      <c r="GF132" t="s">
        <v>5739</v>
      </c>
      <c r="GG132" t="s">
        <v>5739</v>
      </c>
      <c r="GI132" t="s">
        <v>1337</v>
      </c>
      <c r="HA132" t="s">
        <v>1337</v>
      </c>
      <c r="HB132" t="s">
        <v>1339</v>
      </c>
      <c r="HK132" t="s">
        <v>1337</v>
      </c>
      <c r="HL132" t="s">
        <v>1339</v>
      </c>
      <c r="IF132" t="s">
        <v>6664</v>
      </c>
      <c r="IG132" t="s">
        <v>5740</v>
      </c>
      <c r="IH132" t="s">
        <v>5739</v>
      </c>
      <c r="II132" t="s">
        <v>5739</v>
      </c>
      <c r="IJ132" t="s">
        <v>5739</v>
      </c>
      <c r="IK132" t="s">
        <v>5739</v>
      </c>
      <c r="IL132" t="s">
        <v>5739</v>
      </c>
      <c r="IM132" t="s">
        <v>5740</v>
      </c>
      <c r="IN132" t="s">
        <v>5739</v>
      </c>
      <c r="IO132" t="s">
        <v>5739</v>
      </c>
      <c r="IP132" t="s">
        <v>5739</v>
      </c>
      <c r="YK132" s="51"/>
      <c r="DSM132">
        <v>278731054</v>
      </c>
      <c r="DSN132" t="s">
        <v>6665</v>
      </c>
      <c r="DSO132" t="s">
        <v>6666</v>
      </c>
      <c r="DSR132" t="s">
        <v>5745</v>
      </c>
      <c r="DSS132" t="s">
        <v>5746</v>
      </c>
      <c r="DSU132">
        <v>142</v>
      </c>
    </row>
    <row r="133" spans="1:936 1045:1277 3211:3219" x14ac:dyDescent="0.35">
      <c r="A133" t="s">
        <v>6667</v>
      </c>
      <c r="B133" t="s">
        <v>6668</v>
      </c>
      <c r="C133" t="s">
        <v>5735</v>
      </c>
      <c r="D133" t="s">
        <v>5736</v>
      </c>
      <c r="F133" t="s">
        <v>1330</v>
      </c>
      <c r="G133" t="s">
        <v>1337</v>
      </c>
      <c r="I133" t="s">
        <v>1361</v>
      </c>
      <c r="J133" t="s">
        <v>20052</v>
      </c>
      <c r="IR133" t="s">
        <v>1677</v>
      </c>
      <c r="IT133" t="s">
        <v>2924</v>
      </c>
      <c r="IX133" t="s">
        <v>1394</v>
      </c>
      <c r="IY133" t="s">
        <v>5739</v>
      </c>
      <c r="IZ133" t="s">
        <v>5739</v>
      </c>
      <c r="JA133" t="s">
        <v>5740</v>
      </c>
      <c r="JB133" t="s">
        <v>5739</v>
      </c>
      <c r="JC133" t="s">
        <v>5739</v>
      </c>
      <c r="JD133" t="s">
        <v>5739</v>
      </c>
      <c r="JE133" t="s">
        <v>5739</v>
      </c>
      <c r="JF133" t="s">
        <v>5739</v>
      </c>
      <c r="JG133" t="s">
        <v>5739</v>
      </c>
      <c r="JK133" t="s">
        <v>1483</v>
      </c>
      <c r="JL133" t="s">
        <v>5739</v>
      </c>
      <c r="JM133" t="s">
        <v>5739</v>
      </c>
      <c r="JN133" t="s">
        <v>5739</v>
      </c>
      <c r="JO133" t="s">
        <v>5739</v>
      </c>
      <c r="JP133" t="s">
        <v>5739</v>
      </c>
      <c r="JQ133" t="s">
        <v>5739</v>
      </c>
      <c r="JR133" t="s">
        <v>5739</v>
      </c>
      <c r="JS133" t="s">
        <v>5739</v>
      </c>
      <c r="JT133" t="s">
        <v>5739</v>
      </c>
      <c r="JU133" t="s">
        <v>5739</v>
      </c>
      <c r="JV133" t="s">
        <v>5739</v>
      </c>
      <c r="JW133" t="s">
        <v>5739</v>
      </c>
      <c r="JX133" t="s">
        <v>5739</v>
      </c>
      <c r="JY133" t="s">
        <v>5739</v>
      </c>
      <c r="JZ133" t="s">
        <v>5739</v>
      </c>
      <c r="KA133" t="s">
        <v>5739</v>
      </c>
      <c r="KB133" t="s">
        <v>5740</v>
      </c>
      <c r="KC133" t="s">
        <v>5739</v>
      </c>
      <c r="KD133" t="s">
        <v>5739</v>
      </c>
      <c r="KE133" t="s">
        <v>5739</v>
      </c>
      <c r="KF133" t="s">
        <v>5739</v>
      </c>
      <c r="KG133" t="s">
        <v>5739</v>
      </c>
      <c r="KH133" t="s">
        <v>5739</v>
      </c>
      <c r="KI133" t="s">
        <v>5739</v>
      </c>
      <c r="KJ133" t="s">
        <v>5739</v>
      </c>
      <c r="KK133" t="s">
        <v>5739</v>
      </c>
      <c r="KL133" t="s">
        <v>5739</v>
      </c>
      <c r="KM133" t="s">
        <v>5739</v>
      </c>
      <c r="KN133" t="s">
        <v>5739</v>
      </c>
      <c r="KO133" t="s">
        <v>5739</v>
      </c>
      <c r="KP133" t="s">
        <v>5739</v>
      </c>
      <c r="KQ133" t="s">
        <v>5739</v>
      </c>
      <c r="KR133">
        <v>0</v>
      </c>
      <c r="KT133" t="s">
        <v>1337</v>
      </c>
      <c r="LH133" t="s">
        <v>6050</v>
      </c>
      <c r="LI133" t="s">
        <v>5740</v>
      </c>
      <c r="LJ133" t="s">
        <v>5740</v>
      </c>
      <c r="LK133" t="s">
        <v>5740</v>
      </c>
      <c r="LL133" t="s">
        <v>5740</v>
      </c>
      <c r="LM133" t="s">
        <v>5740</v>
      </c>
      <c r="LN133" t="s">
        <v>5739</v>
      </c>
      <c r="LO133" t="s">
        <v>5739</v>
      </c>
      <c r="LP133" t="s">
        <v>5739</v>
      </c>
      <c r="LQ133" t="s">
        <v>1567</v>
      </c>
      <c r="LR133" t="s">
        <v>1339</v>
      </c>
      <c r="MA133" t="s">
        <v>2035</v>
      </c>
      <c r="MB133" t="s">
        <v>5739</v>
      </c>
      <c r="MC133" t="s">
        <v>5739</v>
      </c>
      <c r="MD133" t="s">
        <v>5739</v>
      </c>
      <c r="ME133" t="s">
        <v>5739</v>
      </c>
      <c r="MF133" t="s">
        <v>5739</v>
      </c>
      <c r="MG133" t="s">
        <v>5739</v>
      </c>
      <c r="MH133" t="s">
        <v>5740</v>
      </c>
      <c r="MI133" t="s">
        <v>5739</v>
      </c>
      <c r="MJ133">
        <v>0</v>
      </c>
      <c r="MK133">
        <v>0</v>
      </c>
      <c r="ML133" t="s">
        <v>5739</v>
      </c>
      <c r="MN133" t="s">
        <v>1337</v>
      </c>
      <c r="MO133" t="s">
        <v>6671</v>
      </c>
      <c r="MP133" t="s">
        <v>5739</v>
      </c>
      <c r="MQ133" t="s">
        <v>5739</v>
      </c>
      <c r="MR133" t="s">
        <v>5740</v>
      </c>
      <c r="MS133" t="s">
        <v>5739</v>
      </c>
      <c r="MT133" t="s">
        <v>5740</v>
      </c>
      <c r="MU133" t="s">
        <v>5739</v>
      </c>
      <c r="MV133" t="s">
        <v>5739</v>
      </c>
      <c r="MW133" t="s">
        <v>5739</v>
      </c>
      <c r="MX133" t="s">
        <v>5739</v>
      </c>
      <c r="MY133" t="s">
        <v>5740</v>
      </c>
      <c r="NB133" t="s">
        <v>6672</v>
      </c>
      <c r="NC133" t="s">
        <v>6673</v>
      </c>
      <c r="ND133" t="s">
        <v>1339</v>
      </c>
      <c r="OP133" t="s">
        <v>5841</v>
      </c>
      <c r="OQ133" t="s">
        <v>6285</v>
      </c>
      <c r="OR133" t="s">
        <v>1337</v>
      </c>
      <c r="OS133" t="s">
        <v>5740</v>
      </c>
      <c r="OT133" t="s">
        <v>1337</v>
      </c>
      <c r="PM133" t="s">
        <v>1339</v>
      </c>
      <c r="PV133" t="s">
        <v>1337</v>
      </c>
      <c r="PW133" t="s">
        <v>1337</v>
      </c>
      <c r="PX133" t="s">
        <v>1532</v>
      </c>
      <c r="PY133" t="s">
        <v>5739</v>
      </c>
      <c r="PZ133" t="s">
        <v>5739</v>
      </c>
      <c r="QA133" t="s">
        <v>5739</v>
      </c>
      <c r="QB133" t="s">
        <v>5740</v>
      </c>
      <c r="QC133" t="s">
        <v>5739</v>
      </c>
      <c r="QD133" t="s">
        <v>5739</v>
      </c>
      <c r="QE133" t="s">
        <v>5739</v>
      </c>
      <c r="QZ133" t="s">
        <v>1337</v>
      </c>
      <c r="RA133" t="s">
        <v>1537</v>
      </c>
      <c r="RB133" t="s">
        <v>5740</v>
      </c>
      <c r="RC133" t="s">
        <v>5739</v>
      </c>
      <c r="RD133" t="s">
        <v>5739</v>
      </c>
      <c r="RE133" t="s">
        <v>5739</v>
      </c>
      <c r="RF133" t="s">
        <v>5739</v>
      </c>
      <c r="RG133" t="s">
        <v>5739</v>
      </c>
      <c r="RH133" t="s">
        <v>5739</v>
      </c>
      <c r="RI133" t="s">
        <v>5739</v>
      </c>
      <c r="RK133" t="s">
        <v>1339</v>
      </c>
      <c r="SE133" t="s">
        <v>3165</v>
      </c>
      <c r="SF133" t="s">
        <v>5739</v>
      </c>
      <c r="SG133" t="s">
        <v>5739</v>
      </c>
      <c r="SH133" t="s">
        <v>5739</v>
      </c>
      <c r="SI133" t="s">
        <v>5739</v>
      </c>
      <c r="SJ133" t="s">
        <v>5739</v>
      </c>
      <c r="SK133" t="s">
        <v>5739</v>
      </c>
      <c r="SL133" t="s">
        <v>5740</v>
      </c>
      <c r="SM133" t="s">
        <v>5739</v>
      </c>
      <c r="SN133" t="s">
        <v>5739</v>
      </c>
      <c r="SO133" t="s">
        <v>5739</v>
      </c>
      <c r="YK133" s="51"/>
      <c r="DSM133">
        <v>278731064</v>
      </c>
      <c r="DSN133" t="s">
        <v>6674</v>
      </c>
      <c r="DSO133" t="s">
        <v>6675</v>
      </c>
      <c r="DSR133" t="s">
        <v>5745</v>
      </c>
      <c r="DSS133" t="s">
        <v>5746</v>
      </c>
      <c r="DSU133">
        <v>143</v>
      </c>
    </row>
    <row r="134" spans="1:936 1045:1277 3211:3219" x14ac:dyDescent="0.35">
      <c r="A134" t="s">
        <v>6676</v>
      </c>
      <c r="B134" t="s">
        <v>6677</v>
      </c>
      <c r="C134" t="s">
        <v>5735</v>
      </c>
      <c r="D134" t="s">
        <v>5736</v>
      </c>
      <c r="F134" t="s">
        <v>1330</v>
      </c>
      <c r="G134" t="s">
        <v>1337</v>
      </c>
      <c r="I134" t="s">
        <v>1374</v>
      </c>
      <c r="J134" t="s">
        <v>20051</v>
      </c>
      <c r="SQ134" t="s">
        <v>1394</v>
      </c>
      <c r="SR134" t="s">
        <v>5739</v>
      </c>
      <c r="SS134" t="s">
        <v>5739</v>
      </c>
      <c r="ST134" t="s">
        <v>5740</v>
      </c>
      <c r="SU134" t="s">
        <v>5739</v>
      </c>
      <c r="SV134" t="s">
        <v>5739</v>
      </c>
      <c r="SW134" t="s">
        <v>5739</v>
      </c>
      <c r="SX134" t="s">
        <v>5739</v>
      </c>
      <c r="SY134" t="s">
        <v>5739</v>
      </c>
      <c r="SZ134" t="s">
        <v>5739</v>
      </c>
      <c r="TD134" t="s">
        <v>1455</v>
      </c>
      <c r="TE134" t="s">
        <v>5739</v>
      </c>
      <c r="TF134" t="s">
        <v>5739</v>
      </c>
      <c r="TG134" t="s">
        <v>5740</v>
      </c>
      <c r="TH134" t="s">
        <v>5739</v>
      </c>
      <c r="TI134" t="s">
        <v>5739</v>
      </c>
      <c r="TJ134" t="s">
        <v>5739</v>
      </c>
      <c r="TK134" t="s">
        <v>5739</v>
      </c>
      <c r="TL134" t="s">
        <v>5739</v>
      </c>
      <c r="TM134" t="s">
        <v>5739</v>
      </c>
      <c r="TN134" t="s">
        <v>5739</v>
      </c>
      <c r="TO134" t="s">
        <v>5739</v>
      </c>
      <c r="TP134" t="s">
        <v>5739</v>
      </c>
      <c r="TQ134" t="s">
        <v>5739</v>
      </c>
      <c r="TR134" t="s">
        <v>5739</v>
      </c>
      <c r="TS134" t="s">
        <v>5739</v>
      </c>
      <c r="TT134" t="s">
        <v>5739</v>
      </c>
      <c r="TU134" t="s">
        <v>5739</v>
      </c>
      <c r="TV134" t="s">
        <v>5739</v>
      </c>
      <c r="TW134" t="s">
        <v>5739</v>
      </c>
      <c r="TX134" t="s">
        <v>5739</v>
      </c>
      <c r="TY134" t="s">
        <v>5739</v>
      </c>
      <c r="TZ134" t="s">
        <v>5739</v>
      </c>
      <c r="UA134" t="s">
        <v>5739</v>
      </c>
      <c r="UB134" t="s">
        <v>5739</v>
      </c>
      <c r="UC134" t="s">
        <v>5739</v>
      </c>
      <c r="UD134" t="s">
        <v>5739</v>
      </c>
      <c r="UE134" t="s">
        <v>5739</v>
      </c>
      <c r="UF134" t="s">
        <v>5739</v>
      </c>
      <c r="UG134" t="s">
        <v>5739</v>
      </c>
      <c r="UH134" t="s">
        <v>5739</v>
      </c>
      <c r="UI134" t="s">
        <v>5739</v>
      </c>
      <c r="UJ134" t="s">
        <v>5739</v>
      </c>
      <c r="UK134">
        <v>0</v>
      </c>
      <c r="UM134" t="s">
        <v>1537</v>
      </c>
      <c r="UO134" t="s">
        <v>1337</v>
      </c>
      <c r="VK134" t="s">
        <v>5740</v>
      </c>
      <c r="VL134" t="s">
        <v>1337</v>
      </c>
      <c r="VM134" t="s">
        <v>1339</v>
      </c>
      <c r="VO134" t="s">
        <v>2098</v>
      </c>
      <c r="VQ134" t="s">
        <v>1339</v>
      </c>
      <c r="WB134" t="s">
        <v>1445</v>
      </c>
      <c r="WC134" t="s">
        <v>5739</v>
      </c>
      <c r="WD134" t="s">
        <v>5739</v>
      </c>
      <c r="WE134" t="s">
        <v>5739</v>
      </c>
      <c r="WF134" t="s">
        <v>5739</v>
      </c>
      <c r="WG134" t="s">
        <v>5739</v>
      </c>
      <c r="WH134" t="s">
        <v>5739</v>
      </c>
      <c r="WI134">
        <v>0</v>
      </c>
      <c r="WJ134">
        <v>0</v>
      </c>
      <c r="WK134" t="s">
        <v>5740</v>
      </c>
      <c r="WL134" t="s">
        <v>5739</v>
      </c>
      <c r="WM134" t="s">
        <v>5739</v>
      </c>
      <c r="YK134" s="51"/>
      <c r="DSM134">
        <v>278731078</v>
      </c>
      <c r="DSN134" t="s">
        <v>6679</v>
      </c>
      <c r="DSO134" t="s">
        <v>6680</v>
      </c>
      <c r="DSR134" t="s">
        <v>5745</v>
      </c>
      <c r="DSS134" t="s">
        <v>5746</v>
      </c>
      <c r="DSU134">
        <v>144</v>
      </c>
    </row>
    <row r="135" spans="1:936 1045:1277 3211:3219" x14ac:dyDescent="0.35">
      <c r="A135" t="s">
        <v>6681</v>
      </c>
      <c r="B135" t="s">
        <v>6682</v>
      </c>
      <c r="C135" t="s">
        <v>5735</v>
      </c>
      <c r="D135" t="s">
        <v>5736</v>
      </c>
      <c r="F135" t="s">
        <v>1330</v>
      </c>
      <c r="G135" t="s">
        <v>1337</v>
      </c>
      <c r="I135" t="s">
        <v>1374</v>
      </c>
      <c r="J135" t="s">
        <v>20084</v>
      </c>
      <c r="SQ135" t="s">
        <v>1394</v>
      </c>
      <c r="SR135" t="s">
        <v>5739</v>
      </c>
      <c r="SS135" t="s">
        <v>5739</v>
      </c>
      <c r="ST135" t="s">
        <v>5740</v>
      </c>
      <c r="SU135" t="s">
        <v>5739</v>
      </c>
      <c r="SV135" t="s">
        <v>5739</v>
      </c>
      <c r="SW135" t="s">
        <v>5739</v>
      </c>
      <c r="SX135" t="s">
        <v>5739</v>
      </c>
      <c r="SY135" t="s">
        <v>5739</v>
      </c>
      <c r="SZ135" t="s">
        <v>5739</v>
      </c>
      <c r="TD135" t="s">
        <v>1455</v>
      </c>
      <c r="TE135" t="s">
        <v>5739</v>
      </c>
      <c r="TF135" t="s">
        <v>5739</v>
      </c>
      <c r="TG135" t="s">
        <v>5740</v>
      </c>
      <c r="TH135" t="s">
        <v>5739</v>
      </c>
      <c r="TI135" t="s">
        <v>5739</v>
      </c>
      <c r="TJ135" t="s">
        <v>5739</v>
      </c>
      <c r="TK135" t="s">
        <v>5739</v>
      </c>
      <c r="TL135" t="s">
        <v>5739</v>
      </c>
      <c r="TM135" t="s">
        <v>5739</v>
      </c>
      <c r="TN135" t="s">
        <v>5739</v>
      </c>
      <c r="TO135" t="s">
        <v>5739</v>
      </c>
      <c r="TP135" t="s">
        <v>5739</v>
      </c>
      <c r="TQ135" t="s">
        <v>5739</v>
      </c>
      <c r="TR135" t="s">
        <v>5739</v>
      </c>
      <c r="TS135" t="s">
        <v>5739</v>
      </c>
      <c r="TT135" t="s">
        <v>5739</v>
      </c>
      <c r="TU135" t="s">
        <v>5739</v>
      </c>
      <c r="TV135" t="s">
        <v>5739</v>
      </c>
      <c r="TW135" t="s">
        <v>5739</v>
      </c>
      <c r="TX135" t="s">
        <v>5739</v>
      </c>
      <c r="TY135" t="s">
        <v>5739</v>
      </c>
      <c r="TZ135" t="s">
        <v>5739</v>
      </c>
      <c r="UA135" t="s">
        <v>5739</v>
      </c>
      <c r="UB135" t="s">
        <v>5739</v>
      </c>
      <c r="UC135" t="s">
        <v>5739</v>
      </c>
      <c r="UD135" t="s">
        <v>5739</v>
      </c>
      <c r="UE135" t="s">
        <v>5739</v>
      </c>
      <c r="UF135" t="s">
        <v>5739</v>
      </c>
      <c r="UG135" t="s">
        <v>5739</v>
      </c>
      <c r="UH135" t="s">
        <v>5739</v>
      </c>
      <c r="UI135" t="s">
        <v>5739</v>
      </c>
      <c r="UJ135" t="s">
        <v>5739</v>
      </c>
      <c r="UK135">
        <v>0</v>
      </c>
      <c r="UM135" t="s">
        <v>1537</v>
      </c>
      <c r="UO135" t="s">
        <v>1337</v>
      </c>
      <c r="VK135" t="s">
        <v>5740</v>
      </c>
      <c r="VL135" t="s">
        <v>1337</v>
      </c>
      <c r="VM135" t="s">
        <v>1339</v>
      </c>
      <c r="VO135" t="s">
        <v>2098</v>
      </c>
      <c r="VQ135" t="s">
        <v>1339</v>
      </c>
      <c r="WB135" t="s">
        <v>3176</v>
      </c>
      <c r="WC135" t="s">
        <v>5739</v>
      </c>
      <c r="WD135" t="s">
        <v>5739</v>
      </c>
      <c r="WE135" t="s">
        <v>5739</v>
      </c>
      <c r="WF135" t="s">
        <v>5739</v>
      </c>
      <c r="WG135" t="s">
        <v>5739</v>
      </c>
      <c r="WH135" t="s">
        <v>5740</v>
      </c>
      <c r="WI135">
        <v>0</v>
      </c>
      <c r="WJ135">
        <v>0</v>
      </c>
      <c r="WK135" t="s">
        <v>5739</v>
      </c>
      <c r="WL135" t="s">
        <v>5739</v>
      </c>
      <c r="WM135" t="s">
        <v>5739</v>
      </c>
      <c r="YK135" s="51"/>
      <c r="DSM135">
        <v>278731097</v>
      </c>
      <c r="DSN135" t="s">
        <v>6685</v>
      </c>
      <c r="DSO135" t="s">
        <v>6686</v>
      </c>
      <c r="DSR135" t="s">
        <v>5745</v>
      </c>
      <c r="DSS135" t="s">
        <v>5746</v>
      </c>
      <c r="DSU135">
        <v>145</v>
      </c>
    </row>
    <row r="136" spans="1:936 1045:1277 3211:3219" x14ac:dyDescent="0.35">
      <c r="A136" t="s">
        <v>6687</v>
      </c>
      <c r="B136" t="s">
        <v>6688</v>
      </c>
      <c r="C136" t="s">
        <v>5735</v>
      </c>
      <c r="D136" t="s">
        <v>5736</v>
      </c>
      <c r="F136" t="s">
        <v>1330</v>
      </c>
      <c r="G136" t="s">
        <v>1337</v>
      </c>
      <c r="I136" t="s">
        <v>1412</v>
      </c>
      <c r="J136" t="s">
        <v>20085</v>
      </c>
      <c r="YK136" s="51"/>
      <c r="ANE136" t="s">
        <v>1394</v>
      </c>
      <c r="ANF136" t="s">
        <v>5739</v>
      </c>
      <c r="ANG136" t="s">
        <v>5739</v>
      </c>
      <c r="ANH136" t="s">
        <v>5740</v>
      </c>
      <c r="ANI136" t="s">
        <v>5739</v>
      </c>
      <c r="ANJ136" t="s">
        <v>5739</v>
      </c>
      <c r="ANK136" t="s">
        <v>5739</v>
      </c>
      <c r="ANL136" t="s">
        <v>5739</v>
      </c>
      <c r="ANM136" t="s">
        <v>5739</v>
      </c>
      <c r="ANN136" t="s">
        <v>5739</v>
      </c>
      <c r="ANR136" t="s">
        <v>1499</v>
      </c>
      <c r="ANS136" t="s">
        <v>5739</v>
      </c>
      <c r="ANT136" t="s">
        <v>5739</v>
      </c>
      <c r="ANU136" t="s">
        <v>5739</v>
      </c>
      <c r="ANV136" t="s">
        <v>5739</v>
      </c>
      <c r="ANW136" t="s">
        <v>5739</v>
      </c>
      <c r="ANX136" t="s">
        <v>5739</v>
      </c>
      <c r="ANY136" t="s">
        <v>5739</v>
      </c>
      <c r="ANZ136" t="s">
        <v>5739</v>
      </c>
      <c r="AOA136" t="s">
        <v>5739</v>
      </c>
      <c r="AOB136" t="s">
        <v>5739</v>
      </c>
      <c r="AOC136" t="s">
        <v>5739</v>
      </c>
      <c r="AOD136" t="s">
        <v>5739</v>
      </c>
      <c r="AOE136" t="s">
        <v>5739</v>
      </c>
      <c r="AOF136" t="s">
        <v>5739</v>
      </c>
      <c r="AOG136" t="s">
        <v>5739</v>
      </c>
      <c r="AOH136" t="s">
        <v>5739</v>
      </c>
      <c r="AOI136" t="s">
        <v>5739</v>
      </c>
      <c r="AOJ136" t="s">
        <v>5739</v>
      </c>
      <c r="AOK136" t="s">
        <v>5739</v>
      </c>
      <c r="AOL136" t="s">
        <v>5739</v>
      </c>
      <c r="AOM136" t="s">
        <v>5739</v>
      </c>
      <c r="AON136" t="s">
        <v>5739</v>
      </c>
      <c r="AOO136" t="s">
        <v>5739</v>
      </c>
      <c r="AOP136" t="s">
        <v>5739</v>
      </c>
      <c r="AOQ136" t="s">
        <v>5740</v>
      </c>
      <c r="AOR136" t="s">
        <v>5739</v>
      </c>
      <c r="AOS136" t="s">
        <v>5739</v>
      </c>
      <c r="AOT136" t="s">
        <v>5739</v>
      </c>
      <c r="AOU136" t="s">
        <v>5739</v>
      </c>
      <c r="AOV136" t="s">
        <v>5739</v>
      </c>
      <c r="AOW136" t="s">
        <v>5739</v>
      </c>
      <c r="AOX136" t="s">
        <v>5739</v>
      </c>
      <c r="AOY136">
        <v>0</v>
      </c>
      <c r="APA136" t="s">
        <v>1964</v>
      </c>
      <c r="APL136" t="s">
        <v>1337</v>
      </c>
      <c r="APM136" t="s">
        <v>6691</v>
      </c>
      <c r="APN136" t="s">
        <v>5740</v>
      </c>
      <c r="APO136" t="s">
        <v>5739</v>
      </c>
      <c r="APP136" t="s">
        <v>5739</v>
      </c>
      <c r="APQ136" t="s">
        <v>5739</v>
      </c>
      <c r="APR136" t="s">
        <v>5740</v>
      </c>
      <c r="APS136" t="s">
        <v>5739</v>
      </c>
      <c r="APT136" t="s">
        <v>5739</v>
      </c>
      <c r="APU136" t="s">
        <v>5739</v>
      </c>
      <c r="APV136" t="s">
        <v>5739</v>
      </c>
      <c r="APW136" t="s">
        <v>5739</v>
      </c>
      <c r="APX136" t="s">
        <v>5739</v>
      </c>
      <c r="APY136" t="s">
        <v>5739</v>
      </c>
      <c r="APZ136" t="s">
        <v>5739</v>
      </c>
      <c r="AQA136" t="s">
        <v>5739</v>
      </c>
      <c r="AQB136" t="s">
        <v>5739</v>
      </c>
      <c r="AQC136">
        <v>0</v>
      </c>
      <c r="AQD136" t="s">
        <v>5739</v>
      </c>
      <c r="AQF136" t="s">
        <v>1339</v>
      </c>
      <c r="AQP136" t="s">
        <v>1337</v>
      </c>
      <c r="AQQ136" t="s">
        <v>6692</v>
      </c>
      <c r="AQR136" t="s">
        <v>5739</v>
      </c>
      <c r="AQS136" t="s">
        <v>5739</v>
      </c>
      <c r="AQT136" t="s">
        <v>5739</v>
      </c>
      <c r="AQU136" t="s">
        <v>5740</v>
      </c>
      <c r="AQV136" t="s">
        <v>5739</v>
      </c>
      <c r="AQW136" t="s">
        <v>5739</v>
      </c>
      <c r="AQX136" t="s">
        <v>5739</v>
      </c>
      <c r="AQY136" t="s">
        <v>5739</v>
      </c>
      <c r="AQZ136" t="s">
        <v>5739</v>
      </c>
      <c r="ARA136" t="s">
        <v>5740</v>
      </c>
      <c r="ARC136" t="s">
        <v>2106</v>
      </c>
      <c r="ARE136" t="s">
        <v>6050</v>
      </c>
      <c r="ARF136" t="s">
        <v>5740</v>
      </c>
      <c r="ARG136" t="s">
        <v>5740</v>
      </c>
      <c r="ARH136" t="s">
        <v>5740</v>
      </c>
      <c r="ARI136" t="s">
        <v>5740</v>
      </c>
      <c r="ARJ136" t="s">
        <v>5740</v>
      </c>
      <c r="ARK136" t="s">
        <v>5739</v>
      </c>
      <c r="ARL136" t="s">
        <v>5739</v>
      </c>
      <c r="ARM136" t="s">
        <v>5739</v>
      </c>
      <c r="ARN136" t="s">
        <v>1571</v>
      </c>
      <c r="ARO136" t="s">
        <v>1339</v>
      </c>
      <c r="ARY136" t="s">
        <v>1447</v>
      </c>
      <c r="ARZ136" t="s">
        <v>5739</v>
      </c>
      <c r="ASA136" t="s">
        <v>5739</v>
      </c>
      <c r="ASB136" t="s">
        <v>5739</v>
      </c>
      <c r="ASC136" t="s">
        <v>5739</v>
      </c>
      <c r="ASD136" t="s">
        <v>5739</v>
      </c>
      <c r="ASE136" t="s">
        <v>5739</v>
      </c>
      <c r="ASF136" t="s">
        <v>5740</v>
      </c>
      <c r="ASG136" t="s">
        <v>5739</v>
      </c>
      <c r="ASI136" t="s">
        <v>3114</v>
      </c>
      <c r="ASJ136" t="s">
        <v>5739</v>
      </c>
      <c r="ASK136" t="s">
        <v>5740</v>
      </c>
      <c r="ASL136" t="s">
        <v>5739</v>
      </c>
      <c r="ASM136" t="s">
        <v>5739</v>
      </c>
      <c r="ASN136">
        <v>0</v>
      </c>
      <c r="ASO136" t="s">
        <v>5739</v>
      </c>
      <c r="ASP136" t="s">
        <v>5739</v>
      </c>
      <c r="ASR136" t="s">
        <v>1337</v>
      </c>
      <c r="ASS136" t="s">
        <v>1537</v>
      </c>
      <c r="AST136" t="s">
        <v>5740</v>
      </c>
      <c r="ASU136" t="s">
        <v>5739</v>
      </c>
      <c r="ASV136" t="s">
        <v>5739</v>
      </c>
      <c r="ASW136" t="s">
        <v>5739</v>
      </c>
      <c r="ASX136" t="s">
        <v>5739</v>
      </c>
      <c r="ASY136" t="s">
        <v>5739</v>
      </c>
      <c r="ASZ136" t="s">
        <v>5739</v>
      </c>
      <c r="ATA136" t="s">
        <v>5739</v>
      </c>
      <c r="ATI136" t="s">
        <v>1337</v>
      </c>
      <c r="AUA136" t="s">
        <v>1339</v>
      </c>
      <c r="AUB136" t="s">
        <v>1339</v>
      </c>
      <c r="AUK136" t="s">
        <v>1337</v>
      </c>
      <c r="AUY136" t="s">
        <v>1339</v>
      </c>
      <c r="AVS136" t="s">
        <v>3157</v>
      </c>
      <c r="AVT136" t="s">
        <v>5739</v>
      </c>
      <c r="AVU136" t="s">
        <v>5739</v>
      </c>
      <c r="AVV136" t="s">
        <v>5740</v>
      </c>
      <c r="AVW136" t="s">
        <v>5739</v>
      </c>
      <c r="AVX136" t="s">
        <v>5739</v>
      </c>
      <c r="AVY136" t="s">
        <v>5739</v>
      </c>
      <c r="AVZ136" t="s">
        <v>5739</v>
      </c>
      <c r="AWA136" t="s">
        <v>5739</v>
      </c>
      <c r="AWB136" t="s">
        <v>5739</v>
      </c>
      <c r="AWC136" t="s">
        <v>5739</v>
      </c>
      <c r="DSM136">
        <v>278731111</v>
      </c>
      <c r="DSN136" t="s">
        <v>6694</v>
      </c>
      <c r="DSO136" t="s">
        <v>6695</v>
      </c>
      <c r="DSR136" t="s">
        <v>5745</v>
      </c>
      <c r="DSS136" t="s">
        <v>5746</v>
      </c>
      <c r="DSU136">
        <v>146</v>
      </c>
    </row>
    <row r="137" spans="1:936 1045:1277 3211:3219" x14ac:dyDescent="0.35">
      <c r="A137" t="s">
        <v>6696</v>
      </c>
      <c r="B137" t="s">
        <v>6697</v>
      </c>
      <c r="C137" t="s">
        <v>5735</v>
      </c>
      <c r="D137" t="s">
        <v>5736</v>
      </c>
      <c r="F137" t="s">
        <v>1330</v>
      </c>
      <c r="G137" t="s">
        <v>1337</v>
      </c>
      <c r="I137" t="s">
        <v>1374</v>
      </c>
      <c r="J137" t="s">
        <v>20086</v>
      </c>
      <c r="SQ137" t="s">
        <v>1394</v>
      </c>
      <c r="SR137" t="s">
        <v>5739</v>
      </c>
      <c r="SS137" t="s">
        <v>5739</v>
      </c>
      <c r="ST137" t="s">
        <v>5740</v>
      </c>
      <c r="SU137" t="s">
        <v>5739</v>
      </c>
      <c r="SV137" t="s">
        <v>5739</v>
      </c>
      <c r="SW137" t="s">
        <v>5739</v>
      </c>
      <c r="SX137" t="s">
        <v>5739</v>
      </c>
      <c r="SY137" t="s">
        <v>5739</v>
      </c>
      <c r="SZ137" t="s">
        <v>5739</v>
      </c>
      <c r="TD137" t="s">
        <v>1455</v>
      </c>
      <c r="TE137" t="s">
        <v>5739</v>
      </c>
      <c r="TF137" t="s">
        <v>5739</v>
      </c>
      <c r="TG137" t="s">
        <v>5740</v>
      </c>
      <c r="TH137" t="s">
        <v>5739</v>
      </c>
      <c r="TI137" t="s">
        <v>5739</v>
      </c>
      <c r="TJ137" t="s">
        <v>5739</v>
      </c>
      <c r="TK137" t="s">
        <v>5739</v>
      </c>
      <c r="TL137" t="s">
        <v>5739</v>
      </c>
      <c r="TM137" t="s">
        <v>5739</v>
      </c>
      <c r="TN137" t="s">
        <v>5739</v>
      </c>
      <c r="TO137" t="s">
        <v>5739</v>
      </c>
      <c r="TP137" t="s">
        <v>5739</v>
      </c>
      <c r="TQ137" t="s">
        <v>5739</v>
      </c>
      <c r="TR137" t="s">
        <v>5739</v>
      </c>
      <c r="TS137" t="s">
        <v>5739</v>
      </c>
      <c r="TT137" t="s">
        <v>5739</v>
      </c>
      <c r="TU137" t="s">
        <v>5739</v>
      </c>
      <c r="TV137" t="s">
        <v>5739</v>
      </c>
      <c r="TW137" t="s">
        <v>5739</v>
      </c>
      <c r="TX137" t="s">
        <v>5739</v>
      </c>
      <c r="TY137" t="s">
        <v>5739</v>
      </c>
      <c r="TZ137" t="s">
        <v>5739</v>
      </c>
      <c r="UA137" t="s">
        <v>5739</v>
      </c>
      <c r="UB137" t="s">
        <v>5739</v>
      </c>
      <c r="UC137" t="s">
        <v>5739</v>
      </c>
      <c r="UD137" t="s">
        <v>5739</v>
      </c>
      <c r="UE137" t="s">
        <v>5739</v>
      </c>
      <c r="UF137" t="s">
        <v>5739</v>
      </c>
      <c r="UG137" t="s">
        <v>5739</v>
      </c>
      <c r="UH137" t="s">
        <v>5739</v>
      </c>
      <c r="UI137" t="s">
        <v>5739</v>
      </c>
      <c r="UJ137" t="s">
        <v>5739</v>
      </c>
      <c r="UK137">
        <v>0</v>
      </c>
      <c r="UM137" t="s">
        <v>1537</v>
      </c>
      <c r="UO137" t="s">
        <v>1337</v>
      </c>
      <c r="VK137" t="s">
        <v>5741</v>
      </c>
      <c r="VL137" t="s">
        <v>1337</v>
      </c>
      <c r="VM137" t="s">
        <v>1339</v>
      </c>
      <c r="VO137" t="s">
        <v>2098</v>
      </c>
      <c r="VQ137" t="s">
        <v>1339</v>
      </c>
      <c r="WB137" t="s">
        <v>1445</v>
      </c>
      <c r="WC137" t="s">
        <v>5739</v>
      </c>
      <c r="WD137" t="s">
        <v>5739</v>
      </c>
      <c r="WE137" t="s">
        <v>5739</v>
      </c>
      <c r="WF137" t="s">
        <v>5739</v>
      </c>
      <c r="WG137" t="s">
        <v>5739</v>
      </c>
      <c r="WH137" t="s">
        <v>5739</v>
      </c>
      <c r="WI137">
        <v>0</v>
      </c>
      <c r="WJ137">
        <v>0</v>
      </c>
      <c r="WK137" t="s">
        <v>5740</v>
      </c>
      <c r="WL137" t="s">
        <v>5739</v>
      </c>
      <c r="WM137" t="s">
        <v>5739</v>
      </c>
      <c r="YK137" s="51"/>
      <c r="DSM137">
        <v>278731118</v>
      </c>
      <c r="DSN137" t="s">
        <v>6700</v>
      </c>
      <c r="DSO137" t="s">
        <v>6701</v>
      </c>
      <c r="DSR137" t="s">
        <v>5745</v>
      </c>
      <c r="DSS137" t="s">
        <v>5746</v>
      </c>
      <c r="DSU137">
        <v>147</v>
      </c>
    </row>
    <row r="138" spans="1:936 1045:1277 3211:3219" x14ac:dyDescent="0.35">
      <c r="A138" t="s">
        <v>6702</v>
      </c>
      <c r="B138" t="s">
        <v>6703</v>
      </c>
      <c r="C138" t="s">
        <v>5735</v>
      </c>
      <c r="D138" t="s">
        <v>5736</v>
      </c>
      <c r="F138" t="s">
        <v>1330</v>
      </c>
      <c r="G138" t="s">
        <v>1337</v>
      </c>
      <c r="I138" t="s">
        <v>1381</v>
      </c>
      <c r="J138" t="s">
        <v>20087</v>
      </c>
      <c r="WO138" t="s">
        <v>1440</v>
      </c>
      <c r="WP138" t="s">
        <v>5739</v>
      </c>
      <c r="WQ138" t="s">
        <v>5739</v>
      </c>
      <c r="WR138" t="s">
        <v>5739</v>
      </c>
      <c r="WS138" t="s">
        <v>5740</v>
      </c>
      <c r="WT138" t="s">
        <v>5739</v>
      </c>
      <c r="WU138" t="s">
        <v>5739</v>
      </c>
      <c r="WV138" t="s">
        <v>5739</v>
      </c>
      <c r="WW138" t="s">
        <v>5739</v>
      </c>
      <c r="WX138" t="s">
        <v>5739</v>
      </c>
      <c r="WZ138" t="s">
        <v>1440</v>
      </c>
      <c r="YK138" s="51" t="s">
        <v>1718</v>
      </c>
      <c r="YL138" t="s">
        <v>1718</v>
      </c>
      <c r="YM138" t="s">
        <v>5740</v>
      </c>
      <c r="YN138" t="s">
        <v>5739</v>
      </c>
      <c r="YO138" t="s">
        <v>5739</v>
      </c>
      <c r="YP138" t="s">
        <v>5739</v>
      </c>
      <c r="YQ138" t="s">
        <v>5739</v>
      </c>
      <c r="YR138" t="s">
        <v>5739</v>
      </c>
      <c r="YT138" t="s">
        <v>1337</v>
      </c>
      <c r="YU138" t="s">
        <v>6344</v>
      </c>
      <c r="YV138" t="s">
        <v>5739</v>
      </c>
      <c r="YW138" t="s">
        <v>5740</v>
      </c>
      <c r="YX138" t="s">
        <v>5740</v>
      </c>
      <c r="YY138" t="s">
        <v>5739</v>
      </c>
      <c r="YZ138" t="s">
        <v>5739</v>
      </c>
      <c r="ZA138" t="s">
        <v>5739</v>
      </c>
      <c r="ZB138" t="s">
        <v>5739</v>
      </c>
      <c r="ZD138" t="s">
        <v>1337</v>
      </c>
      <c r="ZE138" t="s">
        <v>6707</v>
      </c>
      <c r="ZF138" t="s">
        <v>5740</v>
      </c>
      <c r="ZG138" t="s">
        <v>5740</v>
      </c>
      <c r="ZH138" t="s">
        <v>5740</v>
      </c>
      <c r="ZI138" t="s">
        <v>5739</v>
      </c>
      <c r="ZJ138" t="s">
        <v>5739</v>
      </c>
      <c r="ZK138" t="s">
        <v>5739</v>
      </c>
      <c r="ZL138" t="s">
        <v>5739</v>
      </c>
      <c r="ZM138" t="s">
        <v>5739</v>
      </c>
      <c r="ZO138" t="s">
        <v>6708</v>
      </c>
      <c r="ZP138" t="s">
        <v>5740</v>
      </c>
      <c r="ZQ138" t="s">
        <v>5739</v>
      </c>
      <c r="ZR138" t="s">
        <v>5740</v>
      </c>
      <c r="ZS138" t="s">
        <v>5740</v>
      </c>
      <c r="ZT138" t="s">
        <v>5740</v>
      </c>
      <c r="ZU138" t="s">
        <v>5740</v>
      </c>
      <c r="ZV138" t="s">
        <v>5740</v>
      </c>
      <c r="ZW138" t="s">
        <v>5739</v>
      </c>
      <c r="ZX138" t="s">
        <v>5740</v>
      </c>
      <c r="ZY138" t="s">
        <v>5739</v>
      </c>
      <c r="ZZ138">
        <v>0</v>
      </c>
      <c r="AAA138" t="s">
        <v>5739</v>
      </c>
      <c r="AAC138" t="s">
        <v>6209</v>
      </c>
      <c r="AAD138" t="s">
        <v>5740</v>
      </c>
      <c r="AAE138" t="s">
        <v>5740</v>
      </c>
      <c r="AAF138" t="s">
        <v>5740</v>
      </c>
      <c r="AAG138" t="s">
        <v>5740</v>
      </c>
      <c r="AAH138" t="s">
        <v>5740</v>
      </c>
      <c r="AAI138" t="s">
        <v>5740</v>
      </c>
      <c r="AAJ138" t="s">
        <v>5739</v>
      </c>
      <c r="AAK138" t="s">
        <v>5739</v>
      </c>
      <c r="AAL138" t="s">
        <v>1567</v>
      </c>
      <c r="AAZ138" t="s">
        <v>1339</v>
      </c>
      <c r="ABT138" t="s">
        <v>1445</v>
      </c>
      <c r="ABU138" t="s">
        <v>5739</v>
      </c>
      <c r="ABV138" t="s">
        <v>5739</v>
      </c>
      <c r="ABW138" t="s">
        <v>5739</v>
      </c>
      <c r="ABX138" t="s">
        <v>5739</v>
      </c>
      <c r="ABY138" t="s">
        <v>5739</v>
      </c>
      <c r="ABZ138" t="s">
        <v>5739</v>
      </c>
      <c r="ACA138" t="s">
        <v>5739</v>
      </c>
      <c r="ACB138" t="s">
        <v>5739</v>
      </c>
      <c r="ACC138" t="s">
        <v>5739</v>
      </c>
      <c r="ACD138" t="s">
        <v>5740</v>
      </c>
      <c r="ACE138" t="s">
        <v>5739</v>
      </c>
      <c r="ACF138" t="s">
        <v>5739</v>
      </c>
      <c r="DSM138">
        <v>278731135</v>
      </c>
      <c r="DSN138" t="s">
        <v>6709</v>
      </c>
      <c r="DSO138" t="s">
        <v>6710</v>
      </c>
      <c r="DSR138" t="s">
        <v>5745</v>
      </c>
      <c r="DSS138" t="s">
        <v>5746</v>
      </c>
      <c r="DSU138">
        <v>148</v>
      </c>
    </row>
    <row r="139" spans="1:936 1045:1277 3211:3219" x14ac:dyDescent="0.35">
      <c r="A139" t="s">
        <v>6711</v>
      </c>
      <c r="B139" t="s">
        <v>6712</v>
      </c>
      <c r="C139" t="s">
        <v>5735</v>
      </c>
      <c r="D139" t="s">
        <v>5736</v>
      </c>
      <c r="F139" t="s">
        <v>1330</v>
      </c>
      <c r="G139" t="s">
        <v>1337</v>
      </c>
      <c r="I139" t="s">
        <v>1347</v>
      </c>
      <c r="J139" t="s">
        <v>20088</v>
      </c>
      <c r="K139" t="s">
        <v>1442</v>
      </c>
      <c r="L139" t="s">
        <v>5739</v>
      </c>
      <c r="M139" t="s">
        <v>5739</v>
      </c>
      <c r="N139" t="s">
        <v>5739</v>
      </c>
      <c r="O139" t="s">
        <v>5739</v>
      </c>
      <c r="P139" t="s">
        <v>5740</v>
      </c>
      <c r="Q139" t="s">
        <v>5739</v>
      </c>
      <c r="R139" t="s">
        <v>5739</v>
      </c>
      <c r="S139" t="s">
        <v>5739</v>
      </c>
      <c r="T139" t="s">
        <v>5739</v>
      </c>
      <c r="BG139" t="s">
        <v>1515</v>
      </c>
      <c r="BI139" t="s">
        <v>1337</v>
      </c>
      <c r="BJ139" t="s">
        <v>6715</v>
      </c>
      <c r="BK139" t="s">
        <v>5740</v>
      </c>
      <c r="BL139" t="s">
        <v>5740</v>
      </c>
      <c r="BM139" t="s">
        <v>5740</v>
      </c>
      <c r="BN139" t="s">
        <v>5739</v>
      </c>
      <c r="BO139" t="s">
        <v>5740</v>
      </c>
      <c r="BP139" t="s">
        <v>5739</v>
      </c>
      <c r="BQ139" t="s">
        <v>5739</v>
      </c>
      <c r="BR139" t="s">
        <v>5740</v>
      </c>
      <c r="BS139" t="s">
        <v>5739</v>
      </c>
      <c r="BT139" t="s">
        <v>5739</v>
      </c>
      <c r="BU139" t="s">
        <v>5739</v>
      </c>
      <c r="BV139" t="s">
        <v>5739</v>
      </c>
      <c r="BW139" t="s">
        <v>5739</v>
      </c>
      <c r="BX139" t="s">
        <v>5739</v>
      </c>
      <c r="BY139" t="s">
        <v>5739</v>
      </c>
      <c r="BZ139" t="s">
        <v>5739</v>
      </c>
      <c r="CB139" t="s">
        <v>1337</v>
      </c>
      <c r="CC139" t="s">
        <v>6716</v>
      </c>
      <c r="CD139" t="s">
        <v>5740</v>
      </c>
      <c r="CE139" t="s">
        <v>5740</v>
      </c>
      <c r="CF139" t="s">
        <v>5740</v>
      </c>
      <c r="CG139" t="s">
        <v>5739</v>
      </c>
      <c r="CH139" t="s">
        <v>5740</v>
      </c>
      <c r="CI139" t="s">
        <v>5739</v>
      </c>
      <c r="CJ139" t="s">
        <v>5739</v>
      </c>
      <c r="CK139" t="s">
        <v>5740</v>
      </c>
      <c r="CL139" t="s">
        <v>5739</v>
      </c>
      <c r="CM139" t="s">
        <v>5739</v>
      </c>
      <c r="CN139" t="s">
        <v>5739</v>
      </c>
      <c r="CO139" t="s">
        <v>5739</v>
      </c>
      <c r="CP139" t="s">
        <v>5739</v>
      </c>
      <c r="CQ139" t="s">
        <v>5740</v>
      </c>
      <c r="CR139" t="s">
        <v>5739</v>
      </c>
      <c r="CS139" t="s">
        <v>5739</v>
      </c>
      <c r="CU139" t="s">
        <v>1339</v>
      </c>
      <c r="DH139" t="s">
        <v>5878</v>
      </c>
      <c r="DI139" t="s">
        <v>5740</v>
      </c>
      <c r="DJ139" t="s">
        <v>5740</v>
      </c>
      <c r="DK139" t="s">
        <v>5740</v>
      </c>
      <c r="DL139" t="s">
        <v>5740</v>
      </c>
      <c r="DM139" t="s">
        <v>5740</v>
      </c>
      <c r="DN139" t="s">
        <v>5740</v>
      </c>
      <c r="DO139" t="s">
        <v>5740</v>
      </c>
      <c r="DP139" t="s">
        <v>5739</v>
      </c>
      <c r="DQ139" t="s">
        <v>1571</v>
      </c>
      <c r="EE139" t="s">
        <v>1339</v>
      </c>
      <c r="EH139" t="s">
        <v>6717</v>
      </c>
      <c r="EI139" t="s">
        <v>5740</v>
      </c>
      <c r="EJ139" t="s">
        <v>5740</v>
      </c>
      <c r="EK139" t="s">
        <v>5740</v>
      </c>
      <c r="EL139" t="s">
        <v>5739</v>
      </c>
      <c r="EM139" t="s">
        <v>5739</v>
      </c>
      <c r="EN139" t="s">
        <v>5739</v>
      </c>
      <c r="EO139" t="s">
        <v>5740</v>
      </c>
      <c r="EP139" t="s">
        <v>5740</v>
      </c>
      <c r="EQ139" t="s">
        <v>5739</v>
      </c>
      <c r="ER139" t="s">
        <v>5740</v>
      </c>
      <c r="ES139" t="s">
        <v>5739</v>
      </c>
      <c r="EU139" t="s">
        <v>1337</v>
      </c>
      <c r="EV139" t="s">
        <v>1530</v>
      </c>
      <c r="EW139" t="s">
        <v>5739</v>
      </c>
      <c r="EX139" t="s">
        <v>5739</v>
      </c>
      <c r="EY139" t="s">
        <v>5740</v>
      </c>
      <c r="EZ139" t="s">
        <v>5739</v>
      </c>
      <c r="FA139" t="s">
        <v>5739</v>
      </c>
      <c r="FB139" t="s">
        <v>5739</v>
      </c>
      <c r="FC139" t="s">
        <v>5739</v>
      </c>
      <c r="FX139" t="s">
        <v>1337</v>
      </c>
      <c r="FY139" t="s">
        <v>1537</v>
      </c>
      <c r="FZ139" t="s">
        <v>5740</v>
      </c>
      <c r="GA139" t="s">
        <v>5739</v>
      </c>
      <c r="GB139" t="s">
        <v>5739</v>
      </c>
      <c r="GC139" t="s">
        <v>5739</v>
      </c>
      <c r="GD139" t="s">
        <v>5739</v>
      </c>
      <c r="GE139" t="s">
        <v>5739</v>
      </c>
      <c r="GF139" t="s">
        <v>5739</v>
      </c>
      <c r="GG139" t="s">
        <v>5739</v>
      </c>
      <c r="GI139" t="s">
        <v>1337</v>
      </c>
      <c r="HA139" t="s">
        <v>1339</v>
      </c>
      <c r="HB139" t="s">
        <v>1339</v>
      </c>
      <c r="HK139" t="s">
        <v>1337</v>
      </c>
      <c r="HL139" t="s">
        <v>1339</v>
      </c>
      <c r="IF139" t="s">
        <v>1445</v>
      </c>
      <c r="IG139" t="s">
        <v>5739</v>
      </c>
      <c r="IH139" t="s">
        <v>5739</v>
      </c>
      <c r="II139" t="s">
        <v>5739</v>
      </c>
      <c r="IJ139" t="s">
        <v>5739</v>
      </c>
      <c r="IK139" t="s">
        <v>5739</v>
      </c>
      <c r="IL139" t="s">
        <v>5739</v>
      </c>
      <c r="IM139" t="s">
        <v>5739</v>
      </c>
      <c r="IN139" t="s">
        <v>5740</v>
      </c>
      <c r="IO139" t="s">
        <v>5739</v>
      </c>
      <c r="IP139" t="s">
        <v>5739</v>
      </c>
      <c r="YK139" s="51"/>
      <c r="DSM139">
        <v>278731152</v>
      </c>
      <c r="DSN139" t="s">
        <v>6718</v>
      </c>
      <c r="DSO139" t="s">
        <v>6719</v>
      </c>
      <c r="DSR139" t="s">
        <v>5745</v>
      </c>
      <c r="DSS139" t="s">
        <v>5746</v>
      </c>
      <c r="DSU139">
        <v>149</v>
      </c>
    </row>
    <row r="140" spans="1:936 1045:1277 3211:3219" x14ac:dyDescent="0.35">
      <c r="A140" t="s">
        <v>6720</v>
      </c>
      <c r="B140" t="s">
        <v>6721</v>
      </c>
      <c r="C140" t="s">
        <v>5735</v>
      </c>
      <c r="D140" t="s">
        <v>5736</v>
      </c>
      <c r="F140" t="s">
        <v>1330</v>
      </c>
      <c r="G140" t="s">
        <v>1337</v>
      </c>
      <c r="I140" t="s">
        <v>1381</v>
      </c>
      <c r="J140" t="s">
        <v>20089</v>
      </c>
      <c r="WO140" t="s">
        <v>1442</v>
      </c>
      <c r="WP140" t="s">
        <v>5739</v>
      </c>
      <c r="WQ140" t="s">
        <v>5739</v>
      </c>
      <c r="WR140" t="s">
        <v>5739</v>
      </c>
      <c r="WS140" t="s">
        <v>5739</v>
      </c>
      <c r="WT140" t="s">
        <v>5740</v>
      </c>
      <c r="WU140" t="s">
        <v>5739</v>
      </c>
      <c r="WV140" t="s">
        <v>5739</v>
      </c>
      <c r="WW140" t="s">
        <v>5739</v>
      </c>
      <c r="WX140" t="s">
        <v>5739</v>
      </c>
      <c r="YK140" s="51" t="s">
        <v>1720</v>
      </c>
      <c r="YL140" t="s">
        <v>1720</v>
      </c>
      <c r="YM140" t="s">
        <v>5739</v>
      </c>
      <c r="YN140" t="s">
        <v>5740</v>
      </c>
      <c r="YO140" t="s">
        <v>5739</v>
      </c>
      <c r="YP140" t="s">
        <v>5739</v>
      </c>
      <c r="YQ140" t="s">
        <v>5739</v>
      </c>
      <c r="YR140" t="s">
        <v>5739</v>
      </c>
      <c r="YT140" t="s">
        <v>1337</v>
      </c>
      <c r="YU140" t="s">
        <v>6344</v>
      </c>
      <c r="YV140" t="s">
        <v>5739</v>
      </c>
      <c r="YW140" t="s">
        <v>5740</v>
      </c>
      <c r="YX140" t="s">
        <v>5740</v>
      </c>
      <c r="YY140" t="s">
        <v>5739</v>
      </c>
      <c r="YZ140" t="s">
        <v>5739</v>
      </c>
      <c r="ZA140" t="s">
        <v>5739</v>
      </c>
      <c r="ZB140" t="s">
        <v>5739</v>
      </c>
      <c r="ZD140" t="s">
        <v>1337</v>
      </c>
      <c r="ZE140" t="s">
        <v>6724</v>
      </c>
      <c r="ZF140" t="s">
        <v>5740</v>
      </c>
      <c r="ZG140" t="s">
        <v>5739</v>
      </c>
      <c r="ZH140" t="s">
        <v>5740</v>
      </c>
      <c r="ZI140" t="s">
        <v>5739</v>
      </c>
      <c r="ZJ140" t="s">
        <v>5740</v>
      </c>
      <c r="ZK140" t="s">
        <v>5739</v>
      </c>
      <c r="ZL140" t="s">
        <v>5740</v>
      </c>
      <c r="ZM140" t="s">
        <v>5739</v>
      </c>
      <c r="ZO140" t="s">
        <v>6725</v>
      </c>
      <c r="ZP140" t="s">
        <v>5739</v>
      </c>
      <c r="ZQ140" t="s">
        <v>5739</v>
      </c>
      <c r="ZR140" t="s">
        <v>5740</v>
      </c>
      <c r="ZS140" t="s">
        <v>5740</v>
      </c>
      <c r="ZT140" t="s">
        <v>5739</v>
      </c>
      <c r="ZU140" t="s">
        <v>5739</v>
      </c>
      <c r="ZV140" t="s">
        <v>5739</v>
      </c>
      <c r="ZW140" t="s">
        <v>5739</v>
      </c>
      <c r="ZX140" t="s">
        <v>5739</v>
      </c>
      <c r="ZY140" t="s">
        <v>5739</v>
      </c>
      <c r="ZZ140">
        <v>0</v>
      </c>
      <c r="AAA140" t="s">
        <v>5739</v>
      </c>
      <c r="AAC140" t="s">
        <v>6352</v>
      </c>
      <c r="AAD140" t="s">
        <v>5740</v>
      </c>
      <c r="AAE140" t="s">
        <v>5740</v>
      </c>
      <c r="AAF140" t="s">
        <v>5740</v>
      </c>
      <c r="AAG140" t="s">
        <v>5740</v>
      </c>
      <c r="AAH140" t="s">
        <v>5740</v>
      </c>
      <c r="AAI140" t="s">
        <v>5740</v>
      </c>
      <c r="AAJ140" t="s">
        <v>5740</v>
      </c>
      <c r="AAK140" t="s">
        <v>5739</v>
      </c>
      <c r="AAL140" t="s">
        <v>1571</v>
      </c>
      <c r="AAZ140" t="s">
        <v>1339</v>
      </c>
      <c r="ABT140" t="s">
        <v>1445</v>
      </c>
      <c r="ABU140" t="s">
        <v>5739</v>
      </c>
      <c r="ABV140" t="s">
        <v>5739</v>
      </c>
      <c r="ABW140" t="s">
        <v>5739</v>
      </c>
      <c r="ABX140" t="s">
        <v>5739</v>
      </c>
      <c r="ABY140" t="s">
        <v>5739</v>
      </c>
      <c r="ABZ140" t="s">
        <v>5739</v>
      </c>
      <c r="ACA140" t="s">
        <v>5739</v>
      </c>
      <c r="ACB140" t="s">
        <v>5739</v>
      </c>
      <c r="ACC140" t="s">
        <v>5739</v>
      </c>
      <c r="ACD140" t="s">
        <v>5740</v>
      </c>
      <c r="ACE140" t="s">
        <v>5739</v>
      </c>
      <c r="ACF140" t="s">
        <v>5739</v>
      </c>
      <c r="DSM140">
        <v>278731159</v>
      </c>
      <c r="DSN140" t="s">
        <v>6726</v>
      </c>
      <c r="DSO140" t="s">
        <v>6727</v>
      </c>
      <c r="DSR140" t="s">
        <v>5745</v>
      </c>
      <c r="DSS140" t="s">
        <v>5746</v>
      </c>
      <c r="DSU140">
        <v>150</v>
      </c>
    </row>
    <row r="141" spans="1:936 1045:1277 3211:3219" x14ac:dyDescent="0.35">
      <c r="A141" t="s">
        <v>6728</v>
      </c>
      <c r="B141" t="s">
        <v>6729</v>
      </c>
      <c r="C141" t="s">
        <v>5735</v>
      </c>
      <c r="D141" t="s">
        <v>5736</v>
      </c>
      <c r="F141" t="s">
        <v>1332</v>
      </c>
      <c r="G141" t="s">
        <v>1337</v>
      </c>
      <c r="I141" t="s">
        <v>1374</v>
      </c>
      <c r="J141" t="s">
        <v>20079</v>
      </c>
      <c r="SQ141" t="s">
        <v>1394</v>
      </c>
      <c r="SR141" t="s">
        <v>5739</v>
      </c>
      <c r="SS141" t="s">
        <v>5739</v>
      </c>
      <c r="ST141" t="s">
        <v>5740</v>
      </c>
      <c r="SU141" t="s">
        <v>5739</v>
      </c>
      <c r="SV141" t="s">
        <v>5739</v>
      </c>
      <c r="SW141" t="s">
        <v>5739</v>
      </c>
      <c r="SX141" t="s">
        <v>5739</v>
      </c>
      <c r="SY141" t="s">
        <v>5739</v>
      </c>
      <c r="SZ141" t="s">
        <v>5739</v>
      </c>
      <c r="TD141" t="s">
        <v>1455</v>
      </c>
      <c r="TE141" t="s">
        <v>5739</v>
      </c>
      <c r="TF141" t="s">
        <v>5739</v>
      </c>
      <c r="TG141" t="s">
        <v>5740</v>
      </c>
      <c r="TH141" t="s">
        <v>5739</v>
      </c>
      <c r="TI141" t="s">
        <v>5739</v>
      </c>
      <c r="TJ141" t="s">
        <v>5739</v>
      </c>
      <c r="TK141" t="s">
        <v>5739</v>
      </c>
      <c r="TL141" t="s">
        <v>5739</v>
      </c>
      <c r="TM141" t="s">
        <v>5739</v>
      </c>
      <c r="TN141" t="s">
        <v>5739</v>
      </c>
      <c r="TO141" t="s">
        <v>5739</v>
      </c>
      <c r="TP141" t="s">
        <v>5739</v>
      </c>
      <c r="TQ141" t="s">
        <v>5739</v>
      </c>
      <c r="TR141" t="s">
        <v>5739</v>
      </c>
      <c r="TS141" t="s">
        <v>5739</v>
      </c>
      <c r="TT141" t="s">
        <v>5739</v>
      </c>
      <c r="TU141" t="s">
        <v>5739</v>
      </c>
      <c r="TV141" t="s">
        <v>5739</v>
      </c>
      <c r="TW141" t="s">
        <v>5739</v>
      </c>
      <c r="TX141" t="s">
        <v>5739</v>
      </c>
      <c r="TY141" t="s">
        <v>5739</v>
      </c>
      <c r="TZ141" t="s">
        <v>5739</v>
      </c>
      <c r="UA141" t="s">
        <v>5739</v>
      </c>
      <c r="UB141" t="s">
        <v>5739</v>
      </c>
      <c r="UC141" t="s">
        <v>5739</v>
      </c>
      <c r="UD141" t="s">
        <v>5739</v>
      </c>
      <c r="UE141" t="s">
        <v>5739</v>
      </c>
      <c r="UF141" t="s">
        <v>5739</v>
      </c>
      <c r="UG141" t="s">
        <v>5739</v>
      </c>
      <c r="UH141" t="s">
        <v>5739</v>
      </c>
      <c r="UI141" t="s">
        <v>5739</v>
      </c>
      <c r="UJ141" t="s">
        <v>5739</v>
      </c>
      <c r="UK141">
        <v>0</v>
      </c>
      <c r="UM141" t="s">
        <v>1537</v>
      </c>
      <c r="UO141" t="s">
        <v>1337</v>
      </c>
      <c r="VK141" t="s">
        <v>5741</v>
      </c>
      <c r="VL141" t="s">
        <v>1337</v>
      </c>
      <c r="VM141" t="s">
        <v>1339</v>
      </c>
      <c r="VO141" t="s">
        <v>2098</v>
      </c>
      <c r="VQ141" t="s">
        <v>1339</v>
      </c>
      <c r="WB141" t="s">
        <v>6257</v>
      </c>
      <c r="WC141" t="s">
        <v>5739</v>
      </c>
      <c r="WD141" t="s">
        <v>5740</v>
      </c>
      <c r="WE141" t="s">
        <v>5739</v>
      </c>
      <c r="WF141" t="s">
        <v>5740</v>
      </c>
      <c r="WG141" t="s">
        <v>5739</v>
      </c>
      <c r="WH141" t="s">
        <v>5739</v>
      </c>
      <c r="WI141">
        <v>0</v>
      </c>
      <c r="WJ141">
        <v>0</v>
      </c>
      <c r="WK141" t="s">
        <v>5739</v>
      </c>
      <c r="WL141" t="s">
        <v>5739</v>
      </c>
      <c r="WM141" t="s">
        <v>5739</v>
      </c>
      <c r="YK141" s="51"/>
      <c r="DSM141">
        <v>278731822</v>
      </c>
      <c r="DSN141" t="s">
        <v>6731</v>
      </c>
      <c r="DSO141" t="s">
        <v>6732</v>
      </c>
      <c r="DSR141" t="s">
        <v>5745</v>
      </c>
      <c r="DSS141" t="s">
        <v>5746</v>
      </c>
      <c r="DSU141">
        <v>151</v>
      </c>
    </row>
    <row r="142" spans="1:936 1045:1277 3211:3219" x14ac:dyDescent="0.35">
      <c r="A142" t="s">
        <v>6733</v>
      </c>
      <c r="B142" t="s">
        <v>6734</v>
      </c>
      <c r="C142" t="s">
        <v>5735</v>
      </c>
      <c r="D142" t="s">
        <v>5736</v>
      </c>
      <c r="F142" t="s">
        <v>1332</v>
      </c>
      <c r="G142" t="s">
        <v>1337</v>
      </c>
      <c r="I142" t="s">
        <v>1374</v>
      </c>
      <c r="J142" t="s">
        <v>20079</v>
      </c>
      <c r="SQ142" t="s">
        <v>1394</v>
      </c>
      <c r="SR142" t="s">
        <v>5739</v>
      </c>
      <c r="SS142" t="s">
        <v>5739</v>
      </c>
      <c r="ST142" t="s">
        <v>5740</v>
      </c>
      <c r="SU142" t="s">
        <v>5739</v>
      </c>
      <c r="SV142" t="s">
        <v>5739</v>
      </c>
      <c r="SW142" t="s">
        <v>5739</v>
      </c>
      <c r="SX142" t="s">
        <v>5739</v>
      </c>
      <c r="SY142" t="s">
        <v>5739</v>
      </c>
      <c r="SZ142" t="s">
        <v>5739</v>
      </c>
      <c r="TD142" t="s">
        <v>1455</v>
      </c>
      <c r="TE142" t="s">
        <v>5739</v>
      </c>
      <c r="TF142" t="s">
        <v>5739</v>
      </c>
      <c r="TG142" t="s">
        <v>5740</v>
      </c>
      <c r="TH142" t="s">
        <v>5739</v>
      </c>
      <c r="TI142" t="s">
        <v>5739</v>
      </c>
      <c r="TJ142" t="s">
        <v>5739</v>
      </c>
      <c r="TK142" t="s">
        <v>5739</v>
      </c>
      <c r="TL142" t="s">
        <v>5739</v>
      </c>
      <c r="TM142" t="s">
        <v>5739</v>
      </c>
      <c r="TN142" t="s">
        <v>5739</v>
      </c>
      <c r="TO142" t="s">
        <v>5739</v>
      </c>
      <c r="TP142" t="s">
        <v>5739</v>
      </c>
      <c r="TQ142" t="s">
        <v>5739</v>
      </c>
      <c r="TR142" t="s">
        <v>5739</v>
      </c>
      <c r="TS142" t="s">
        <v>5739</v>
      </c>
      <c r="TT142" t="s">
        <v>5739</v>
      </c>
      <c r="TU142" t="s">
        <v>5739</v>
      </c>
      <c r="TV142" t="s">
        <v>5739</v>
      </c>
      <c r="TW142" t="s">
        <v>5739</v>
      </c>
      <c r="TX142" t="s">
        <v>5739</v>
      </c>
      <c r="TY142" t="s">
        <v>5739</v>
      </c>
      <c r="TZ142" t="s">
        <v>5739</v>
      </c>
      <c r="UA142" t="s">
        <v>5739</v>
      </c>
      <c r="UB142" t="s">
        <v>5739</v>
      </c>
      <c r="UC142" t="s">
        <v>5739</v>
      </c>
      <c r="UD142" t="s">
        <v>5739</v>
      </c>
      <c r="UE142" t="s">
        <v>5739</v>
      </c>
      <c r="UF142" t="s">
        <v>5739</v>
      </c>
      <c r="UG142" t="s">
        <v>5739</v>
      </c>
      <c r="UH142" t="s">
        <v>5739</v>
      </c>
      <c r="UI142" t="s">
        <v>5739</v>
      </c>
      <c r="UJ142" t="s">
        <v>5739</v>
      </c>
      <c r="UK142">
        <v>0</v>
      </c>
      <c r="UM142" t="s">
        <v>1537</v>
      </c>
      <c r="UO142" t="s">
        <v>1337</v>
      </c>
      <c r="VK142" t="s">
        <v>5741</v>
      </c>
      <c r="VL142" t="s">
        <v>1337</v>
      </c>
      <c r="VM142" t="s">
        <v>1339</v>
      </c>
      <c r="VO142" t="s">
        <v>2098</v>
      </c>
      <c r="VQ142" t="s">
        <v>1339</v>
      </c>
      <c r="WB142" t="s">
        <v>5771</v>
      </c>
      <c r="WC142" t="s">
        <v>5739</v>
      </c>
      <c r="WD142" t="s">
        <v>5739</v>
      </c>
      <c r="WE142" t="s">
        <v>5739</v>
      </c>
      <c r="WF142" t="s">
        <v>5740</v>
      </c>
      <c r="WG142" t="s">
        <v>5739</v>
      </c>
      <c r="WH142" t="s">
        <v>5740</v>
      </c>
      <c r="WI142">
        <v>0</v>
      </c>
      <c r="WJ142">
        <v>0</v>
      </c>
      <c r="WK142" t="s">
        <v>5739</v>
      </c>
      <c r="WL142" t="s">
        <v>5739</v>
      </c>
      <c r="WM142" t="s">
        <v>5739</v>
      </c>
      <c r="YK142" s="51"/>
      <c r="DSM142">
        <v>278731866</v>
      </c>
      <c r="DSN142" t="s">
        <v>6736</v>
      </c>
      <c r="DSO142" t="s">
        <v>6737</v>
      </c>
      <c r="DSR142" t="s">
        <v>5745</v>
      </c>
      <c r="DSS142" t="s">
        <v>5746</v>
      </c>
      <c r="DSU142">
        <v>152</v>
      </c>
    </row>
    <row r="143" spans="1:936 1045:1277 3211:3219" x14ac:dyDescent="0.35">
      <c r="A143" t="s">
        <v>6738</v>
      </c>
      <c r="B143" t="s">
        <v>6739</v>
      </c>
      <c r="C143" t="s">
        <v>5735</v>
      </c>
      <c r="D143" t="s">
        <v>5736</v>
      </c>
      <c r="F143" t="s">
        <v>1332</v>
      </c>
      <c r="G143" t="s">
        <v>1337</v>
      </c>
      <c r="I143" t="s">
        <v>1374</v>
      </c>
      <c r="J143" t="s">
        <v>20079</v>
      </c>
      <c r="SQ143" t="s">
        <v>1394</v>
      </c>
      <c r="SR143" t="s">
        <v>5739</v>
      </c>
      <c r="SS143" t="s">
        <v>5739</v>
      </c>
      <c r="ST143" t="s">
        <v>5740</v>
      </c>
      <c r="SU143" t="s">
        <v>5739</v>
      </c>
      <c r="SV143" t="s">
        <v>5739</v>
      </c>
      <c r="SW143" t="s">
        <v>5739</v>
      </c>
      <c r="SX143" t="s">
        <v>5739</v>
      </c>
      <c r="SY143" t="s">
        <v>5739</v>
      </c>
      <c r="SZ143" t="s">
        <v>5739</v>
      </c>
      <c r="TD143" t="s">
        <v>1455</v>
      </c>
      <c r="TE143" t="s">
        <v>5739</v>
      </c>
      <c r="TF143" t="s">
        <v>5739</v>
      </c>
      <c r="TG143" t="s">
        <v>5740</v>
      </c>
      <c r="TH143" t="s">
        <v>5739</v>
      </c>
      <c r="TI143" t="s">
        <v>5739</v>
      </c>
      <c r="TJ143" t="s">
        <v>5739</v>
      </c>
      <c r="TK143" t="s">
        <v>5739</v>
      </c>
      <c r="TL143" t="s">
        <v>5739</v>
      </c>
      <c r="TM143" t="s">
        <v>5739</v>
      </c>
      <c r="TN143" t="s">
        <v>5739</v>
      </c>
      <c r="TO143" t="s">
        <v>5739</v>
      </c>
      <c r="TP143" t="s">
        <v>5739</v>
      </c>
      <c r="TQ143" t="s">
        <v>5739</v>
      </c>
      <c r="TR143" t="s">
        <v>5739</v>
      </c>
      <c r="TS143" t="s">
        <v>5739</v>
      </c>
      <c r="TT143" t="s">
        <v>5739</v>
      </c>
      <c r="TU143" t="s">
        <v>5739</v>
      </c>
      <c r="TV143" t="s">
        <v>5739</v>
      </c>
      <c r="TW143" t="s">
        <v>5739</v>
      </c>
      <c r="TX143" t="s">
        <v>5739</v>
      </c>
      <c r="TY143" t="s">
        <v>5739</v>
      </c>
      <c r="TZ143" t="s">
        <v>5739</v>
      </c>
      <c r="UA143" t="s">
        <v>5739</v>
      </c>
      <c r="UB143" t="s">
        <v>5739</v>
      </c>
      <c r="UC143" t="s">
        <v>5739</v>
      </c>
      <c r="UD143" t="s">
        <v>5739</v>
      </c>
      <c r="UE143" t="s">
        <v>5739</v>
      </c>
      <c r="UF143" t="s">
        <v>5739</v>
      </c>
      <c r="UG143" t="s">
        <v>5739</v>
      </c>
      <c r="UH143" t="s">
        <v>5739</v>
      </c>
      <c r="UI143" t="s">
        <v>5739</v>
      </c>
      <c r="UJ143" t="s">
        <v>5739</v>
      </c>
      <c r="UK143">
        <v>0</v>
      </c>
      <c r="UM143" t="s">
        <v>1537</v>
      </c>
      <c r="UO143" t="s">
        <v>1337</v>
      </c>
      <c r="VK143" t="s">
        <v>5825</v>
      </c>
      <c r="VL143" t="s">
        <v>1337</v>
      </c>
      <c r="VM143" t="s">
        <v>1339</v>
      </c>
      <c r="VO143" t="s">
        <v>2098</v>
      </c>
      <c r="VQ143" t="s">
        <v>1339</v>
      </c>
      <c r="WB143" t="s">
        <v>3170</v>
      </c>
      <c r="WC143" t="s">
        <v>5739</v>
      </c>
      <c r="WD143" t="s">
        <v>5740</v>
      </c>
      <c r="WE143" t="s">
        <v>5739</v>
      </c>
      <c r="WF143" t="s">
        <v>5739</v>
      </c>
      <c r="WG143" t="s">
        <v>5739</v>
      </c>
      <c r="WH143" t="s">
        <v>5739</v>
      </c>
      <c r="WI143">
        <v>0</v>
      </c>
      <c r="WJ143">
        <v>0</v>
      </c>
      <c r="WK143" t="s">
        <v>5739</v>
      </c>
      <c r="WL143" t="s">
        <v>5739</v>
      </c>
      <c r="WM143" t="s">
        <v>5739</v>
      </c>
      <c r="YK143" s="51"/>
      <c r="DSM143">
        <v>278731900</v>
      </c>
      <c r="DSN143" t="s">
        <v>6741</v>
      </c>
      <c r="DSO143" t="s">
        <v>6742</v>
      </c>
      <c r="DSR143" t="s">
        <v>5745</v>
      </c>
      <c r="DSS143" t="s">
        <v>5746</v>
      </c>
      <c r="DSU143">
        <v>153</v>
      </c>
    </row>
    <row r="144" spans="1:936 1045:1277 3211:3219" x14ac:dyDescent="0.35">
      <c r="A144" t="s">
        <v>6743</v>
      </c>
      <c r="B144" t="s">
        <v>6744</v>
      </c>
      <c r="C144" t="s">
        <v>5735</v>
      </c>
      <c r="D144" t="s">
        <v>5736</v>
      </c>
      <c r="F144" t="s">
        <v>1332</v>
      </c>
      <c r="G144" t="s">
        <v>1337</v>
      </c>
      <c r="I144" t="s">
        <v>1388</v>
      </c>
      <c r="J144" t="s">
        <v>20090</v>
      </c>
      <c r="YK144" s="51"/>
      <c r="ACH144" t="s">
        <v>1445</v>
      </c>
      <c r="ACI144" t="s">
        <v>5739</v>
      </c>
      <c r="ACJ144" t="s">
        <v>5739</v>
      </c>
      <c r="ACK144" t="s">
        <v>5739</v>
      </c>
      <c r="ACL144" t="s">
        <v>5739</v>
      </c>
      <c r="ACM144" t="s">
        <v>5739</v>
      </c>
      <c r="ACN144" t="s">
        <v>5739</v>
      </c>
      <c r="ACO144" t="s">
        <v>5740</v>
      </c>
      <c r="ACP144" t="s">
        <v>5739</v>
      </c>
      <c r="ACQ144" t="s">
        <v>5739</v>
      </c>
      <c r="AED144" t="s">
        <v>1740</v>
      </c>
      <c r="AEF144" t="s">
        <v>1337</v>
      </c>
      <c r="AEG144" t="s">
        <v>1567</v>
      </c>
      <c r="AEH144" t="s">
        <v>6554</v>
      </c>
      <c r="AEI144" t="s">
        <v>5740</v>
      </c>
      <c r="AEJ144" t="s">
        <v>5740</v>
      </c>
      <c r="AEK144" t="s">
        <v>5740</v>
      </c>
      <c r="AEL144" t="s">
        <v>5740</v>
      </c>
      <c r="AEM144" t="s">
        <v>5740</v>
      </c>
      <c r="AEN144" t="s">
        <v>5740</v>
      </c>
      <c r="AEO144" t="s">
        <v>5740</v>
      </c>
      <c r="AEP144" t="s">
        <v>5739</v>
      </c>
      <c r="AFI144" t="s">
        <v>1339</v>
      </c>
      <c r="AFS144" t="s">
        <v>1447</v>
      </c>
      <c r="AFT144" t="s">
        <v>5739</v>
      </c>
      <c r="AFU144" t="s">
        <v>5739</v>
      </c>
      <c r="AFV144" t="s">
        <v>5739</v>
      </c>
      <c r="AFW144" t="s">
        <v>5739</v>
      </c>
      <c r="AFX144" t="s">
        <v>5739</v>
      </c>
      <c r="AFY144" t="s">
        <v>5739</v>
      </c>
      <c r="AFZ144" t="s">
        <v>5740</v>
      </c>
      <c r="AGA144" t="s">
        <v>5739</v>
      </c>
      <c r="AGC144" t="s">
        <v>6747</v>
      </c>
      <c r="AGD144" t="s">
        <v>5739</v>
      </c>
      <c r="AGE144" t="s">
        <v>5740</v>
      </c>
      <c r="AGF144" t="s">
        <v>5740</v>
      </c>
      <c r="AGG144" t="s">
        <v>5740</v>
      </c>
      <c r="AGH144">
        <v>0</v>
      </c>
      <c r="AGI144" t="s">
        <v>5739</v>
      </c>
      <c r="AGJ144" t="s">
        <v>5739</v>
      </c>
      <c r="AGL144" t="s">
        <v>1337</v>
      </c>
      <c r="AGM144" t="s">
        <v>1537</v>
      </c>
      <c r="AGO144" t="s">
        <v>1339</v>
      </c>
      <c r="AGP144" t="s">
        <v>1447</v>
      </c>
      <c r="AGQ144" t="s">
        <v>5739</v>
      </c>
      <c r="AGR144" t="s">
        <v>5739</v>
      </c>
      <c r="AGS144" t="s">
        <v>5739</v>
      </c>
      <c r="AGT144" t="s">
        <v>5739</v>
      </c>
      <c r="AGU144" t="s">
        <v>5739</v>
      </c>
      <c r="AGV144" t="s">
        <v>5740</v>
      </c>
      <c r="AGW144" t="s">
        <v>5739</v>
      </c>
      <c r="AGX144" t="s">
        <v>5739</v>
      </c>
      <c r="AGZ144" t="s">
        <v>6748</v>
      </c>
      <c r="AHA144" t="s">
        <v>5740</v>
      </c>
      <c r="AHB144" t="s">
        <v>5740</v>
      </c>
      <c r="AHC144" t="s">
        <v>5739</v>
      </c>
      <c r="AHD144" t="s">
        <v>5739</v>
      </c>
      <c r="AHE144" t="s">
        <v>5739</v>
      </c>
      <c r="AHR144" t="s">
        <v>6749</v>
      </c>
      <c r="AHS144" t="s">
        <v>5740</v>
      </c>
      <c r="AHT144" t="s">
        <v>5739</v>
      </c>
      <c r="AHU144" t="s">
        <v>5740</v>
      </c>
      <c r="AHV144" t="s">
        <v>5739</v>
      </c>
      <c r="AHW144" t="s">
        <v>5740</v>
      </c>
      <c r="AHX144" t="s">
        <v>5740</v>
      </c>
      <c r="AHY144" t="s">
        <v>5740</v>
      </c>
      <c r="AHZ144" t="s">
        <v>5739</v>
      </c>
      <c r="AIA144" t="s">
        <v>5739</v>
      </c>
      <c r="AIN144" t="s">
        <v>6250</v>
      </c>
      <c r="AIO144" t="s">
        <v>5739</v>
      </c>
      <c r="AIP144" t="s">
        <v>5739</v>
      </c>
      <c r="AIQ144" t="s">
        <v>5739</v>
      </c>
      <c r="AIR144" t="s">
        <v>5739</v>
      </c>
      <c r="AIS144" t="s">
        <v>5739</v>
      </c>
      <c r="AIT144" t="s">
        <v>5740</v>
      </c>
      <c r="AIU144" t="s">
        <v>5739</v>
      </c>
      <c r="AIV144" t="s">
        <v>5740</v>
      </c>
      <c r="AIW144" t="s">
        <v>5739</v>
      </c>
      <c r="AIX144" t="s">
        <v>5739</v>
      </c>
      <c r="AIY144">
        <v>0</v>
      </c>
      <c r="AIZ144" t="s">
        <v>5739</v>
      </c>
      <c r="DSM144">
        <v>278731933</v>
      </c>
      <c r="DSN144" t="s">
        <v>6750</v>
      </c>
      <c r="DSO144" t="s">
        <v>6751</v>
      </c>
      <c r="DSR144" t="s">
        <v>5745</v>
      </c>
      <c r="DSS144" t="s">
        <v>5746</v>
      </c>
      <c r="DSU144">
        <v>154</v>
      </c>
    </row>
    <row r="145" spans="1:661 3211:3219" x14ac:dyDescent="0.35">
      <c r="A145" t="s">
        <v>6767</v>
      </c>
      <c r="B145" t="s">
        <v>6768</v>
      </c>
      <c r="C145" t="s">
        <v>5735</v>
      </c>
      <c r="D145" t="s">
        <v>5736</v>
      </c>
      <c r="F145" t="s">
        <v>1332</v>
      </c>
      <c r="G145" t="s">
        <v>1337</v>
      </c>
      <c r="I145" t="s">
        <v>1374</v>
      </c>
      <c r="J145" t="s">
        <v>20079</v>
      </c>
      <c r="SQ145" t="s">
        <v>1394</v>
      </c>
      <c r="SR145" t="s">
        <v>5739</v>
      </c>
      <c r="SS145" t="s">
        <v>5739</v>
      </c>
      <c r="ST145" t="s">
        <v>5740</v>
      </c>
      <c r="SU145" t="s">
        <v>5739</v>
      </c>
      <c r="SV145" t="s">
        <v>5739</v>
      </c>
      <c r="SW145" t="s">
        <v>5739</v>
      </c>
      <c r="SX145" t="s">
        <v>5739</v>
      </c>
      <c r="SY145" t="s">
        <v>5739</v>
      </c>
      <c r="SZ145" t="s">
        <v>5739</v>
      </c>
      <c r="TD145" t="s">
        <v>1455</v>
      </c>
      <c r="TE145" t="s">
        <v>5739</v>
      </c>
      <c r="TF145" t="s">
        <v>5739</v>
      </c>
      <c r="TG145" t="s">
        <v>5740</v>
      </c>
      <c r="TH145" t="s">
        <v>5739</v>
      </c>
      <c r="TI145" t="s">
        <v>5739</v>
      </c>
      <c r="TJ145" t="s">
        <v>5739</v>
      </c>
      <c r="TK145" t="s">
        <v>5739</v>
      </c>
      <c r="TL145" t="s">
        <v>5739</v>
      </c>
      <c r="TM145" t="s">
        <v>5739</v>
      </c>
      <c r="TN145" t="s">
        <v>5739</v>
      </c>
      <c r="TO145" t="s">
        <v>5739</v>
      </c>
      <c r="TP145" t="s">
        <v>5739</v>
      </c>
      <c r="TQ145" t="s">
        <v>5739</v>
      </c>
      <c r="TR145" t="s">
        <v>5739</v>
      </c>
      <c r="TS145" t="s">
        <v>5739</v>
      </c>
      <c r="TT145" t="s">
        <v>5739</v>
      </c>
      <c r="TU145" t="s">
        <v>5739</v>
      </c>
      <c r="TV145" t="s">
        <v>5739</v>
      </c>
      <c r="TW145" t="s">
        <v>5739</v>
      </c>
      <c r="TX145" t="s">
        <v>5739</v>
      </c>
      <c r="TY145" t="s">
        <v>5739</v>
      </c>
      <c r="TZ145" t="s">
        <v>5739</v>
      </c>
      <c r="UA145" t="s">
        <v>5739</v>
      </c>
      <c r="UB145" t="s">
        <v>5739</v>
      </c>
      <c r="UC145" t="s">
        <v>5739</v>
      </c>
      <c r="UD145" t="s">
        <v>5739</v>
      </c>
      <c r="UE145" t="s">
        <v>5739</v>
      </c>
      <c r="UF145" t="s">
        <v>5739</v>
      </c>
      <c r="UG145" t="s">
        <v>5739</v>
      </c>
      <c r="UH145" t="s">
        <v>5739</v>
      </c>
      <c r="UI145" t="s">
        <v>5739</v>
      </c>
      <c r="UJ145" t="s">
        <v>5739</v>
      </c>
      <c r="UK145">
        <v>0</v>
      </c>
      <c r="UM145" t="s">
        <v>1537</v>
      </c>
      <c r="UO145" t="s">
        <v>1337</v>
      </c>
      <c r="VK145" t="s">
        <v>5741</v>
      </c>
      <c r="VL145" t="s">
        <v>1337</v>
      </c>
      <c r="VM145" t="s">
        <v>1339</v>
      </c>
      <c r="VO145" t="s">
        <v>2098</v>
      </c>
      <c r="VQ145" t="s">
        <v>1339</v>
      </c>
      <c r="WB145" t="s">
        <v>6770</v>
      </c>
      <c r="WC145" t="s">
        <v>5739</v>
      </c>
      <c r="WD145" t="s">
        <v>5740</v>
      </c>
      <c r="WE145" t="s">
        <v>5740</v>
      </c>
      <c r="WF145" t="s">
        <v>5739</v>
      </c>
      <c r="WG145" t="s">
        <v>5739</v>
      </c>
      <c r="WH145" t="s">
        <v>5739</v>
      </c>
      <c r="WI145">
        <v>0</v>
      </c>
      <c r="WJ145">
        <v>0</v>
      </c>
      <c r="WK145" t="s">
        <v>5739</v>
      </c>
      <c r="WL145" t="s">
        <v>5739</v>
      </c>
      <c r="WM145" t="s">
        <v>5739</v>
      </c>
      <c r="YK145" s="51"/>
      <c r="DSM145">
        <v>278732374</v>
      </c>
      <c r="DSN145" t="s">
        <v>6771</v>
      </c>
      <c r="DSO145" t="s">
        <v>6772</v>
      </c>
      <c r="DSR145" t="s">
        <v>5745</v>
      </c>
      <c r="DSS145" t="s">
        <v>5746</v>
      </c>
      <c r="DSU145">
        <v>157</v>
      </c>
    </row>
    <row r="146" spans="1:661 3211:3219" x14ac:dyDescent="0.35">
      <c r="A146" t="s">
        <v>6773</v>
      </c>
      <c r="B146" t="s">
        <v>6774</v>
      </c>
      <c r="C146" t="s">
        <v>5735</v>
      </c>
      <c r="D146" t="s">
        <v>5736</v>
      </c>
      <c r="F146" t="s">
        <v>1332</v>
      </c>
      <c r="G146" t="s">
        <v>1337</v>
      </c>
      <c r="I146" t="s">
        <v>1374</v>
      </c>
      <c r="J146" t="s">
        <v>20079</v>
      </c>
      <c r="SQ146" t="s">
        <v>1394</v>
      </c>
      <c r="SR146" t="s">
        <v>5739</v>
      </c>
      <c r="SS146" t="s">
        <v>5739</v>
      </c>
      <c r="ST146" t="s">
        <v>5740</v>
      </c>
      <c r="SU146" t="s">
        <v>5739</v>
      </c>
      <c r="SV146" t="s">
        <v>5739</v>
      </c>
      <c r="SW146" t="s">
        <v>5739</v>
      </c>
      <c r="SX146" t="s">
        <v>5739</v>
      </c>
      <c r="SY146" t="s">
        <v>5739</v>
      </c>
      <c r="SZ146" t="s">
        <v>5739</v>
      </c>
      <c r="TD146" t="s">
        <v>6776</v>
      </c>
      <c r="TE146" t="s">
        <v>5739</v>
      </c>
      <c r="TF146" t="s">
        <v>5739</v>
      </c>
      <c r="TG146" t="s">
        <v>5740</v>
      </c>
      <c r="TH146" t="s">
        <v>5739</v>
      </c>
      <c r="TI146" t="s">
        <v>5739</v>
      </c>
      <c r="TJ146" t="s">
        <v>5739</v>
      </c>
      <c r="TK146" t="s">
        <v>5739</v>
      </c>
      <c r="TL146" t="s">
        <v>5739</v>
      </c>
      <c r="TM146" t="s">
        <v>5739</v>
      </c>
      <c r="TN146" t="s">
        <v>5739</v>
      </c>
      <c r="TO146" t="s">
        <v>5739</v>
      </c>
      <c r="TP146" t="s">
        <v>5739</v>
      </c>
      <c r="TQ146" t="s">
        <v>5739</v>
      </c>
      <c r="TR146" t="s">
        <v>5739</v>
      </c>
      <c r="TS146" t="s">
        <v>5739</v>
      </c>
      <c r="TT146" t="s">
        <v>5739</v>
      </c>
      <c r="TU146" t="s">
        <v>5739</v>
      </c>
      <c r="TV146" t="s">
        <v>5739</v>
      </c>
      <c r="TW146" t="s">
        <v>5739</v>
      </c>
      <c r="TX146" t="s">
        <v>5739</v>
      </c>
      <c r="TY146" t="s">
        <v>5739</v>
      </c>
      <c r="TZ146" t="s">
        <v>5739</v>
      </c>
      <c r="UA146" t="s">
        <v>5739</v>
      </c>
      <c r="UB146" t="s">
        <v>5739</v>
      </c>
      <c r="UC146" t="s">
        <v>5739</v>
      </c>
      <c r="UD146" t="s">
        <v>5739</v>
      </c>
      <c r="UE146" t="s">
        <v>5739</v>
      </c>
      <c r="UF146" t="s">
        <v>5739</v>
      </c>
      <c r="UG146" t="s">
        <v>5739</v>
      </c>
      <c r="UH146" t="s">
        <v>5740</v>
      </c>
      <c r="UI146" t="s">
        <v>5739</v>
      </c>
      <c r="UJ146" t="s">
        <v>5739</v>
      </c>
      <c r="UK146">
        <v>0</v>
      </c>
      <c r="UM146" t="s">
        <v>1537</v>
      </c>
      <c r="UO146" t="s">
        <v>1337</v>
      </c>
      <c r="VK146" t="s">
        <v>5805</v>
      </c>
      <c r="VL146" t="s">
        <v>1337</v>
      </c>
      <c r="VM146" t="s">
        <v>1339</v>
      </c>
      <c r="VO146" t="s">
        <v>2098</v>
      </c>
      <c r="VQ146" t="s">
        <v>1339</v>
      </c>
      <c r="WB146" t="s">
        <v>6257</v>
      </c>
      <c r="WC146" t="s">
        <v>5739</v>
      </c>
      <c r="WD146" t="s">
        <v>5740</v>
      </c>
      <c r="WE146" t="s">
        <v>5739</v>
      </c>
      <c r="WF146" t="s">
        <v>5740</v>
      </c>
      <c r="WG146" t="s">
        <v>5739</v>
      </c>
      <c r="WH146" t="s">
        <v>5739</v>
      </c>
      <c r="WI146">
        <v>0</v>
      </c>
      <c r="WJ146">
        <v>0</v>
      </c>
      <c r="WK146" t="s">
        <v>5739</v>
      </c>
      <c r="WL146" t="s">
        <v>5739</v>
      </c>
      <c r="WM146" t="s">
        <v>5739</v>
      </c>
      <c r="YK146" s="51"/>
      <c r="DSM146">
        <v>278732443</v>
      </c>
      <c r="DSN146" t="s">
        <v>6777</v>
      </c>
      <c r="DSO146" t="s">
        <v>6778</v>
      </c>
      <c r="DSR146" t="s">
        <v>5745</v>
      </c>
      <c r="DSS146" t="s">
        <v>5746</v>
      </c>
      <c r="DSU146">
        <v>158</v>
      </c>
    </row>
    <row r="147" spans="1:661 3211:3219" x14ac:dyDescent="0.35">
      <c r="A147" t="s">
        <v>6785</v>
      </c>
      <c r="B147" t="s">
        <v>6786</v>
      </c>
      <c r="C147" t="s">
        <v>5735</v>
      </c>
      <c r="D147" t="s">
        <v>5736</v>
      </c>
      <c r="F147" t="s">
        <v>1332</v>
      </c>
      <c r="G147" t="s">
        <v>1337</v>
      </c>
      <c r="I147" t="s">
        <v>1374</v>
      </c>
      <c r="J147" t="s">
        <v>20079</v>
      </c>
      <c r="SQ147" t="s">
        <v>1394</v>
      </c>
      <c r="SR147" t="s">
        <v>5739</v>
      </c>
      <c r="SS147" t="s">
        <v>5739</v>
      </c>
      <c r="ST147" t="s">
        <v>5740</v>
      </c>
      <c r="SU147" t="s">
        <v>5739</v>
      </c>
      <c r="SV147" t="s">
        <v>5739</v>
      </c>
      <c r="SW147" t="s">
        <v>5739</v>
      </c>
      <c r="SX147" t="s">
        <v>5739</v>
      </c>
      <c r="SY147" t="s">
        <v>5739</v>
      </c>
      <c r="SZ147" t="s">
        <v>5739</v>
      </c>
      <c r="TD147" t="s">
        <v>1455</v>
      </c>
      <c r="TE147" t="s">
        <v>5739</v>
      </c>
      <c r="TF147" t="s">
        <v>5739</v>
      </c>
      <c r="TG147" t="s">
        <v>5740</v>
      </c>
      <c r="TH147" t="s">
        <v>5739</v>
      </c>
      <c r="TI147" t="s">
        <v>5739</v>
      </c>
      <c r="TJ147" t="s">
        <v>5739</v>
      </c>
      <c r="TK147" t="s">
        <v>5739</v>
      </c>
      <c r="TL147" t="s">
        <v>5739</v>
      </c>
      <c r="TM147" t="s">
        <v>5739</v>
      </c>
      <c r="TN147" t="s">
        <v>5739</v>
      </c>
      <c r="TO147" t="s">
        <v>5739</v>
      </c>
      <c r="TP147" t="s">
        <v>5739</v>
      </c>
      <c r="TQ147" t="s">
        <v>5739</v>
      </c>
      <c r="TR147" t="s">
        <v>5739</v>
      </c>
      <c r="TS147" t="s">
        <v>5739</v>
      </c>
      <c r="TT147" t="s">
        <v>5739</v>
      </c>
      <c r="TU147" t="s">
        <v>5739</v>
      </c>
      <c r="TV147" t="s">
        <v>5739</v>
      </c>
      <c r="TW147" t="s">
        <v>5739</v>
      </c>
      <c r="TX147" t="s">
        <v>5739</v>
      </c>
      <c r="TY147" t="s">
        <v>5739</v>
      </c>
      <c r="TZ147" t="s">
        <v>5739</v>
      </c>
      <c r="UA147" t="s">
        <v>5739</v>
      </c>
      <c r="UB147" t="s">
        <v>5739</v>
      </c>
      <c r="UC147" t="s">
        <v>5739</v>
      </c>
      <c r="UD147" t="s">
        <v>5739</v>
      </c>
      <c r="UE147" t="s">
        <v>5739</v>
      </c>
      <c r="UF147" t="s">
        <v>5739</v>
      </c>
      <c r="UG147" t="s">
        <v>5739</v>
      </c>
      <c r="UH147" t="s">
        <v>5739</v>
      </c>
      <c r="UI147" t="s">
        <v>5739</v>
      </c>
      <c r="UJ147" t="s">
        <v>5739</v>
      </c>
      <c r="UK147">
        <v>0</v>
      </c>
      <c r="UM147" t="s">
        <v>1537</v>
      </c>
      <c r="UO147" t="s">
        <v>1337</v>
      </c>
      <c r="VK147" t="s">
        <v>5805</v>
      </c>
      <c r="VL147" t="s">
        <v>1337</v>
      </c>
      <c r="VM147" t="s">
        <v>1339</v>
      </c>
      <c r="VO147" t="s">
        <v>2098</v>
      </c>
      <c r="VQ147" t="s">
        <v>1339</v>
      </c>
      <c r="WB147" t="s">
        <v>6788</v>
      </c>
      <c r="WC147" t="s">
        <v>5739</v>
      </c>
      <c r="WD147" t="s">
        <v>5739</v>
      </c>
      <c r="WE147" t="s">
        <v>5740</v>
      </c>
      <c r="WF147" t="s">
        <v>5740</v>
      </c>
      <c r="WG147" t="s">
        <v>5739</v>
      </c>
      <c r="WH147" t="s">
        <v>5740</v>
      </c>
      <c r="WI147">
        <v>0</v>
      </c>
      <c r="WJ147">
        <v>0</v>
      </c>
      <c r="WK147" t="s">
        <v>5739</v>
      </c>
      <c r="WL147" t="s">
        <v>5739</v>
      </c>
      <c r="WM147" t="s">
        <v>5739</v>
      </c>
      <c r="YK147" s="51"/>
      <c r="DSM147">
        <v>278732522</v>
      </c>
      <c r="DSN147" t="s">
        <v>6789</v>
      </c>
      <c r="DSO147" t="s">
        <v>6790</v>
      </c>
      <c r="DSR147" t="s">
        <v>5745</v>
      </c>
      <c r="DSS147" t="s">
        <v>5746</v>
      </c>
      <c r="DSU147">
        <v>160</v>
      </c>
    </row>
    <row r="148" spans="1:661 3211:3219" x14ac:dyDescent="0.35">
      <c r="A148" t="s">
        <v>6791</v>
      </c>
      <c r="B148" t="s">
        <v>6792</v>
      </c>
      <c r="C148" t="s">
        <v>5735</v>
      </c>
      <c r="D148" t="s">
        <v>5736</v>
      </c>
      <c r="F148" t="s">
        <v>1330</v>
      </c>
      <c r="G148" t="s">
        <v>1337</v>
      </c>
      <c r="I148" t="s">
        <v>1374</v>
      </c>
      <c r="J148" t="s">
        <v>6794</v>
      </c>
      <c r="SQ148" t="s">
        <v>1394</v>
      </c>
      <c r="SR148" t="s">
        <v>5739</v>
      </c>
      <c r="SS148" t="s">
        <v>5739</v>
      </c>
      <c r="ST148" t="s">
        <v>5740</v>
      </c>
      <c r="SU148" t="s">
        <v>5739</v>
      </c>
      <c r="SV148" t="s">
        <v>5739</v>
      </c>
      <c r="SW148" t="s">
        <v>5739</v>
      </c>
      <c r="SX148" t="s">
        <v>5739</v>
      </c>
      <c r="SY148" t="s">
        <v>5739</v>
      </c>
      <c r="SZ148" t="s">
        <v>5739</v>
      </c>
      <c r="TD148" t="s">
        <v>1455</v>
      </c>
      <c r="TE148" t="s">
        <v>5739</v>
      </c>
      <c r="TF148" t="s">
        <v>5739</v>
      </c>
      <c r="TG148" t="s">
        <v>5740</v>
      </c>
      <c r="TH148" t="s">
        <v>5739</v>
      </c>
      <c r="TI148" t="s">
        <v>5739</v>
      </c>
      <c r="TJ148" t="s">
        <v>5739</v>
      </c>
      <c r="TK148" t="s">
        <v>5739</v>
      </c>
      <c r="TL148" t="s">
        <v>5739</v>
      </c>
      <c r="TM148" t="s">
        <v>5739</v>
      </c>
      <c r="TN148" t="s">
        <v>5739</v>
      </c>
      <c r="TO148" t="s">
        <v>5739</v>
      </c>
      <c r="TP148" t="s">
        <v>5739</v>
      </c>
      <c r="TQ148" t="s">
        <v>5739</v>
      </c>
      <c r="TR148" t="s">
        <v>5739</v>
      </c>
      <c r="TS148" t="s">
        <v>5739</v>
      </c>
      <c r="TT148" t="s">
        <v>5739</v>
      </c>
      <c r="TU148" t="s">
        <v>5739</v>
      </c>
      <c r="TV148" t="s">
        <v>5739</v>
      </c>
      <c r="TW148" t="s">
        <v>5739</v>
      </c>
      <c r="TX148" t="s">
        <v>5739</v>
      </c>
      <c r="TY148" t="s">
        <v>5739</v>
      </c>
      <c r="TZ148" t="s">
        <v>5739</v>
      </c>
      <c r="UA148" t="s">
        <v>5739</v>
      </c>
      <c r="UB148" t="s">
        <v>5739</v>
      </c>
      <c r="UC148" t="s">
        <v>5739</v>
      </c>
      <c r="UD148" t="s">
        <v>5739</v>
      </c>
      <c r="UE148" t="s">
        <v>5739</v>
      </c>
      <c r="UF148" t="s">
        <v>5739</v>
      </c>
      <c r="UG148" t="s">
        <v>5739</v>
      </c>
      <c r="UH148" t="s">
        <v>5739</v>
      </c>
      <c r="UI148" t="s">
        <v>5739</v>
      </c>
      <c r="UJ148" t="s">
        <v>5739</v>
      </c>
      <c r="UK148">
        <v>0</v>
      </c>
      <c r="UM148" t="s">
        <v>1539</v>
      </c>
      <c r="UO148" t="s">
        <v>1337</v>
      </c>
      <c r="VL148" t="s">
        <v>1337</v>
      </c>
      <c r="VM148" t="s">
        <v>1339</v>
      </c>
      <c r="VO148" t="s">
        <v>2098</v>
      </c>
      <c r="VQ148" t="s">
        <v>1339</v>
      </c>
      <c r="WB148" t="s">
        <v>1447</v>
      </c>
      <c r="WC148" t="s">
        <v>5739</v>
      </c>
      <c r="WD148" t="s">
        <v>5739</v>
      </c>
      <c r="WE148" t="s">
        <v>5739</v>
      </c>
      <c r="WF148" t="s">
        <v>5739</v>
      </c>
      <c r="WG148" t="s">
        <v>5739</v>
      </c>
      <c r="WH148" t="s">
        <v>5739</v>
      </c>
      <c r="WI148">
        <v>0</v>
      </c>
      <c r="WJ148">
        <v>0</v>
      </c>
      <c r="WK148" t="s">
        <v>5739</v>
      </c>
      <c r="WL148" t="s">
        <v>5740</v>
      </c>
      <c r="WM148" t="s">
        <v>5739</v>
      </c>
      <c r="YK148" s="51"/>
      <c r="DSM148">
        <v>278732702</v>
      </c>
      <c r="DSN148" t="s">
        <v>6795</v>
      </c>
      <c r="DSO148" t="s">
        <v>6796</v>
      </c>
      <c r="DSR148" t="s">
        <v>5745</v>
      </c>
      <c r="DSS148" t="s">
        <v>5746</v>
      </c>
      <c r="DSU148">
        <v>161</v>
      </c>
    </row>
    <row r="149" spans="1:661 3211:3219" x14ac:dyDescent="0.35">
      <c r="A149" t="s">
        <v>6797</v>
      </c>
      <c r="B149" t="s">
        <v>6798</v>
      </c>
      <c r="C149" t="s">
        <v>5735</v>
      </c>
      <c r="D149" t="s">
        <v>5736</v>
      </c>
      <c r="F149" t="s">
        <v>1330</v>
      </c>
      <c r="G149" t="s">
        <v>1337</v>
      </c>
      <c r="I149" t="s">
        <v>1374</v>
      </c>
      <c r="J149" t="s">
        <v>20091</v>
      </c>
      <c r="SQ149" t="s">
        <v>1394</v>
      </c>
      <c r="SR149" t="s">
        <v>5739</v>
      </c>
      <c r="SS149" t="s">
        <v>5739</v>
      </c>
      <c r="ST149" t="s">
        <v>5740</v>
      </c>
      <c r="SU149" t="s">
        <v>5739</v>
      </c>
      <c r="SV149" t="s">
        <v>5739</v>
      </c>
      <c r="SW149" t="s">
        <v>5739</v>
      </c>
      <c r="SX149" t="s">
        <v>5739</v>
      </c>
      <c r="SY149" t="s">
        <v>5739</v>
      </c>
      <c r="SZ149" t="s">
        <v>5739</v>
      </c>
      <c r="TD149" t="s">
        <v>1455</v>
      </c>
      <c r="TE149" t="s">
        <v>5739</v>
      </c>
      <c r="TF149" t="s">
        <v>5739</v>
      </c>
      <c r="TG149" t="s">
        <v>5740</v>
      </c>
      <c r="TH149" t="s">
        <v>5739</v>
      </c>
      <c r="TI149" t="s">
        <v>5739</v>
      </c>
      <c r="TJ149" t="s">
        <v>5739</v>
      </c>
      <c r="TK149" t="s">
        <v>5739</v>
      </c>
      <c r="TL149" t="s">
        <v>5739</v>
      </c>
      <c r="TM149" t="s">
        <v>5739</v>
      </c>
      <c r="TN149" t="s">
        <v>5739</v>
      </c>
      <c r="TO149" t="s">
        <v>5739</v>
      </c>
      <c r="TP149" t="s">
        <v>5739</v>
      </c>
      <c r="TQ149" t="s">
        <v>5739</v>
      </c>
      <c r="TR149" t="s">
        <v>5739</v>
      </c>
      <c r="TS149" t="s">
        <v>5739</v>
      </c>
      <c r="TT149" t="s">
        <v>5739</v>
      </c>
      <c r="TU149" t="s">
        <v>5739</v>
      </c>
      <c r="TV149" t="s">
        <v>5739</v>
      </c>
      <c r="TW149" t="s">
        <v>5739</v>
      </c>
      <c r="TX149" t="s">
        <v>5739</v>
      </c>
      <c r="TY149" t="s">
        <v>5739</v>
      </c>
      <c r="TZ149" t="s">
        <v>5739</v>
      </c>
      <c r="UA149" t="s">
        <v>5739</v>
      </c>
      <c r="UB149" t="s">
        <v>5739</v>
      </c>
      <c r="UC149" t="s">
        <v>5739</v>
      </c>
      <c r="UD149" t="s">
        <v>5739</v>
      </c>
      <c r="UE149" t="s">
        <v>5739</v>
      </c>
      <c r="UF149" t="s">
        <v>5739</v>
      </c>
      <c r="UG149" t="s">
        <v>5739</v>
      </c>
      <c r="UH149" t="s">
        <v>5739</v>
      </c>
      <c r="UI149" t="s">
        <v>5739</v>
      </c>
      <c r="UJ149" t="s">
        <v>5739</v>
      </c>
      <c r="UK149">
        <v>0</v>
      </c>
      <c r="UM149" t="s">
        <v>1537</v>
      </c>
      <c r="UO149" t="s">
        <v>1337</v>
      </c>
      <c r="VK149" t="s">
        <v>5805</v>
      </c>
      <c r="VL149" t="s">
        <v>1337</v>
      </c>
      <c r="VM149" t="s">
        <v>1339</v>
      </c>
      <c r="VO149" t="s">
        <v>2098</v>
      </c>
      <c r="VQ149" t="s">
        <v>1339</v>
      </c>
      <c r="WB149" t="s">
        <v>6257</v>
      </c>
      <c r="WC149" t="s">
        <v>5739</v>
      </c>
      <c r="WD149" t="s">
        <v>5740</v>
      </c>
      <c r="WE149" t="s">
        <v>5739</v>
      </c>
      <c r="WF149" t="s">
        <v>5740</v>
      </c>
      <c r="WG149" t="s">
        <v>5739</v>
      </c>
      <c r="WH149" t="s">
        <v>5739</v>
      </c>
      <c r="WI149">
        <v>0</v>
      </c>
      <c r="WJ149">
        <v>0</v>
      </c>
      <c r="WK149" t="s">
        <v>5739</v>
      </c>
      <c r="WL149" t="s">
        <v>5739</v>
      </c>
      <c r="WM149" t="s">
        <v>5739</v>
      </c>
      <c r="YK149" s="51"/>
      <c r="DSM149">
        <v>278732717</v>
      </c>
      <c r="DSN149" t="s">
        <v>6801</v>
      </c>
      <c r="DSO149" t="s">
        <v>6802</v>
      </c>
      <c r="DSR149" t="s">
        <v>5745</v>
      </c>
      <c r="DSS149" t="s">
        <v>5746</v>
      </c>
      <c r="DSU149">
        <v>162</v>
      </c>
    </row>
    <row r="150" spans="1:661 3211:3219" x14ac:dyDescent="0.35">
      <c r="A150" t="s">
        <v>6803</v>
      </c>
      <c r="B150" t="s">
        <v>6804</v>
      </c>
      <c r="C150" t="s">
        <v>5735</v>
      </c>
      <c r="D150" t="s">
        <v>5736</v>
      </c>
      <c r="F150" t="s">
        <v>1330</v>
      </c>
      <c r="G150" t="s">
        <v>1337</v>
      </c>
      <c r="I150" t="s">
        <v>1374</v>
      </c>
      <c r="J150" t="s">
        <v>6806</v>
      </c>
      <c r="SQ150" t="s">
        <v>1394</v>
      </c>
      <c r="SR150" t="s">
        <v>5739</v>
      </c>
      <c r="SS150" t="s">
        <v>5739</v>
      </c>
      <c r="ST150" t="s">
        <v>5740</v>
      </c>
      <c r="SU150" t="s">
        <v>5739</v>
      </c>
      <c r="SV150" t="s">
        <v>5739</v>
      </c>
      <c r="SW150" t="s">
        <v>5739</v>
      </c>
      <c r="SX150" t="s">
        <v>5739</v>
      </c>
      <c r="SY150" t="s">
        <v>5739</v>
      </c>
      <c r="SZ150" t="s">
        <v>5739</v>
      </c>
      <c r="TD150" t="s">
        <v>1455</v>
      </c>
      <c r="TE150" t="s">
        <v>5739</v>
      </c>
      <c r="TF150" t="s">
        <v>5739</v>
      </c>
      <c r="TG150" t="s">
        <v>5740</v>
      </c>
      <c r="TH150" t="s">
        <v>5739</v>
      </c>
      <c r="TI150" t="s">
        <v>5739</v>
      </c>
      <c r="TJ150" t="s">
        <v>5739</v>
      </c>
      <c r="TK150" t="s">
        <v>5739</v>
      </c>
      <c r="TL150" t="s">
        <v>5739</v>
      </c>
      <c r="TM150" t="s">
        <v>5739</v>
      </c>
      <c r="TN150" t="s">
        <v>5739</v>
      </c>
      <c r="TO150" t="s">
        <v>5739</v>
      </c>
      <c r="TP150" t="s">
        <v>5739</v>
      </c>
      <c r="TQ150" t="s">
        <v>5739</v>
      </c>
      <c r="TR150" t="s">
        <v>5739</v>
      </c>
      <c r="TS150" t="s">
        <v>5739</v>
      </c>
      <c r="TT150" t="s">
        <v>5739</v>
      </c>
      <c r="TU150" t="s">
        <v>5739</v>
      </c>
      <c r="TV150" t="s">
        <v>5739</v>
      </c>
      <c r="TW150" t="s">
        <v>5739</v>
      </c>
      <c r="TX150" t="s">
        <v>5739</v>
      </c>
      <c r="TY150" t="s">
        <v>5739</v>
      </c>
      <c r="TZ150" t="s">
        <v>5739</v>
      </c>
      <c r="UA150" t="s">
        <v>5739</v>
      </c>
      <c r="UB150" t="s">
        <v>5739</v>
      </c>
      <c r="UC150" t="s">
        <v>5739</v>
      </c>
      <c r="UD150" t="s">
        <v>5739</v>
      </c>
      <c r="UE150" t="s">
        <v>5739</v>
      </c>
      <c r="UF150" t="s">
        <v>5739</v>
      </c>
      <c r="UG150" t="s">
        <v>5739</v>
      </c>
      <c r="UH150" t="s">
        <v>5739</v>
      </c>
      <c r="UI150" t="s">
        <v>5739</v>
      </c>
      <c r="UJ150" t="s">
        <v>5739</v>
      </c>
      <c r="UK150">
        <v>0</v>
      </c>
      <c r="UM150" t="s">
        <v>1537</v>
      </c>
      <c r="UO150" t="s">
        <v>1337</v>
      </c>
      <c r="VK150" t="s">
        <v>5805</v>
      </c>
      <c r="VL150" t="s">
        <v>1337</v>
      </c>
      <c r="VM150" t="s">
        <v>1339</v>
      </c>
      <c r="VO150" t="s">
        <v>2098</v>
      </c>
      <c r="VQ150" t="s">
        <v>1339</v>
      </c>
      <c r="WB150" t="s">
        <v>6807</v>
      </c>
      <c r="WC150" t="s">
        <v>5739</v>
      </c>
      <c r="WD150" t="s">
        <v>5739</v>
      </c>
      <c r="WE150" t="s">
        <v>5739</v>
      </c>
      <c r="WF150" t="s">
        <v>5740</v>
      </c>
      <c r="WG150" t="s">
        <v>5740</v>
      </c>
      <c r="WH150" t="s">
        <v>5739</v>
      </c>
      <c r="WI150">
        <v>0</v>
      </c>
      <c r="WJ150">
        <v>0</v>
      </c>
      <c r="WK150" t="s">
        <v>5739</v>
      </c>
      <c r="WL150" t="s">
        <v>5739</v>
      </c>
      <c r="WM150" t="s">
        <v>5739</v>
      </c>
      <c r="YK150" s="51"/>
      <c r="DSM150">
        <v>278732722</v>
      </c>
      <c r="DSN150" t="s">
        <v>6808</v>
      </c>
      <c r="DSO150" t="s">
        <v>6809</v>
      </c>
      <c r="DSR150" t="s">
        <v>5745</v>
      </c>
      <c r="DSS150" t="s">
        <v>5746</v>
      </c>
      <c r="DSU150">
        <v>163</v>
      </c>
    </row>
    <row r="151" spans="1:661 3211:3219" x14ac:dyDescent="0.35">
      <c r="A151" t="s">
        <v>6810</v>
      </c>
      <c r="B151" t="s">
        <v>6811</v>
      </c>
      <c r="C151" t="s">
        <v>5735</v>
      </c>
      <c r="D151" t="s">
        <v>5736</v>
      </c>
      <c r="F151" t="s">
        <v>1330</v>
      </c>
      <c r="G151" t="s">
        <v>1337</v>
      </c>
      <c r="I151" t="s">
        <v>1374</v>
      </c>
      <c r="J151" t="s">
        <v>6813</v>
      </c>
      <c r="SQ151" t="s">
        <v>1394</v>
      </c>
      <c r="SR151" t="s">
        <v>5739</v>
      </c>
      <c r="SS151" t="s">
        <v>5739</v>
      </c>
      <c r="ST151" t="s">
        <v>5740</v>
      </c>
      <c r="SU151" t="s">
        <v>5739</v>
      </c>
      <c r="SV151" t="s">
        <v>5739</v>
      </c>
      <c r="SW151" t="s">
        <v>5739</v>
      </c>
      <c r="SX151" t="s">
        <v>5739</v>
      </c>
      <c r="SY151" t="s">
        <v>5739</v>
      </c>
      <c r="SZ151" t="s">
        <v>5739</v>
      </c>
      <c r="TD151" t="s">
        <v>1455</v>
      </c>
      <c r="TE151" t="s">
        <v>5739</v>
      </c>
      <c r="TF151" t="s">
        <v>5739</v>
      </c>
      <c r="TG151" t="s">
        <v>5740</v>
      </c>
      <c r="TH151" t="s">
        <v>5739</v>
      </c>
      <c r="TI151" t="s">
        <v>5739</v>
      </c>
      <c r="TJ151" t="s">
        <v>5739</v>
      </c>
      <c r="TK151" t="s">
        <v>5739</v>
      </c>
      <c r="TL151" t="s">
        <v>5739</v>
      </c>
      <c r="TM151" t="s">
        <v>5739</v>
      </c>
      <c r="TN151" t="s">
        <v>5739</v>
      </c>
      <c r="TO151" t="s">
        <v>5739</v>
      </c>
      <c r="TP151" t="s">
        <v>5739</v>
      </c>
      <c r="TQ151" t="s">
        <v>5739</v>
      </c>
      <c r="TR151" t="s">
        <v>5739</v>
      </c>
      <c r="TS151" t="s">
        <v>5739</v>
      </c>
      <c r="TT151" t="s">
        <v>5739</v>
      </c>
      <c r="TU151" t="s">
        <v>5739</v>
      </c>
      <c r="TV151" t="s">
        <v>5739</v>
      </c>
      <c r="TW151" t="s">
        <v>5739</v>
      </c>
      <c r="TX151" t="s">
        <v>5739</v>
      </c>
      <c r="TY151" t="s">
        <v>5739</v>
      </c>
      <c r="TZ151" t="s">
        <v>5739</v>
      </c>
      <c r="UA151" t="s">
        <v>5739</v>
      </c>
      <c r="UB151" t="s">
        <v>5739</v>
      </c>
      <c r="UC151" t="s">
        <v>5739</v>
      </c>
      <c r="UD151" t="s">
        <v>5739</v>
      </c>
      <c r="UE151" t="s">
        <v>5739</v>
      </c>
      <c r="UF151" t="s">
        <v>5739</v>
      </c>
      <c r="UG151" t="s">
        <v>5739</v>
      </c>
      <c r="UH151" t="s">
        <v>5739</v>
      </c>
      <c r="UI151" t="s">
        <v>5739</v>
      </c>
      <c r="UJ151" t="s">
        <v>5739</v>
      </c>
      <c r="UK151">
        <v>0</v>
      </c>
      <c r="UM151" t="s">
        <v>1537</v>
      </c>
      <c r="UO151" t="s">
        <v>1337</v>
      </c>
      <c r="VK151" t="s">
        <v>5841</v>
      </c>
      <c r="VL151" t="s">
        <v>1337</v>
      </c>
      <c r="VM151" t="s">
        <v>1339</v>
      </c>
      <c r="VO151" t="s">
        <v>2098</v>
      </c>
      <c r="VQ151" t="s">
        <v>1339</v>
      </c>
      <c r="WB151" t="s">
        <v>1445</v>
      </c>
      <c r="WC151" t="s">
        <v>5739</v>
      </c>
      <c r="WD151" t="s">
        <v>5739</v>
      </c>
      <c r="WE151" t="s">
        <v>5739</v>
      </c>
      <c r="WF151" t="s">
        <v>5739</v>
      </c>
      <c r="WG151" t="s">
        <v>5739</v>
      </c>
      <c r="WH151" t="s">
        <v>5739</v>
      </c>
      <c r="WI151">
        <v>0</v>
      </c>
      <c r="WJ151">
        <v>0</v>
      </c>
      <c r="WK151" t="s">
        <v>5740</v>
      </c>
      <c r="WL151" t="s">
        <v>5739</v>
      </c>
      <c r="WM151" t="s">
        <v>5739</v>
      </c>
      <c r="YK151" s="51"/>
      <c r="DSM151">
        <v>278732730</v>
      </c>
      <c r="DSN151" t="s">
        <v>6814</v>
      </c>
      <c r="DSO151" t="s">
        <v>6815</v>
      </c>
      <c r="DSR151" t="s">
        <v>5745</v>
      </c>
      <c r="DSS151" t="s">
        <v>5746</v>
      </c>
      <c r="DSU151">
        <v>164</v>
      </c>
    </row>
    <row r="152" spans="1:661 3211:3219" x14ac:dyDescent="0.35">
      <c r="A152" t="s">
        <v>6816</v>
      </c>
      <c r="B152" t="s">
        <v>6817</v>
      </c>
      <c r="C152" t="s">
        <v>5735</v>
      </c>
      <c r="D152" t="s">
        <v>5736</v>
      </c>
      <c r="F152" t="s">
        <v>1330</v>
      </c>
      <c r="G152" t="s">
        <v>1337</v>
      </c>
      <c r="I152" t="s">
        <v>1374</v>
      </c>
      <c r="J152" t="s">
        <v>6819</v>
      </c>
      <c r="SQ152" t="s">
        <v>1394</v>
      </c>
      <c r="SR152" t="s">
        <v>5739</v>
      </c>
      <c r="SS152" t="s">
        <v>5739</v>
      </c>
      <c r="ST152" t="s">
        <v>5740</v>
      </c>
      <c r="SU152" t="s">
        <v>5739</v>
      </c>
      <c r="SV152" t="s">
        <v>5739</v>
      </c>
      <c r="SW152" t="s">
        <v>5739</v>
      </c>
      <c r="SX152" t="s">
        <v>5739</v>
      </c>
      <c r="SY152" t="s">
        <v>5739</v>
      </c>
      <c r="SZ152" t="s">
        <v>5739</v>
      </c>
      <c r="TD152" t="s">
        <v>1455</v>
      </c>
      <c r="TE152" t="s">
        <v>5739</v>
      </c>
      <c r="TF152" t="s">
        <v>5739</v>
      </c>
      <c r="TG152" t="s">
        <v>5740</v>
      </c>
      <c r="TH152" t="s">
        <v>5739</v>
      </c>
      <c r="TI152" t="s">
        <v>5739</v>
      </c>
      <c r="TJ152" t="s">
        <v>5739</v>
      </c>
      <c r="TK152" t="s">
        <v>5739</v>
      </c>
      <c r="TL152" t="s">
        <v>5739</v>
      </c>
      <c r="TM152" t="s">
        <v>5739</v>
      </c>
      <c r="TN152" t="s">
        <v>5739</v>
      </c>
      <c r="TO152" t="s">
        <v>5739</v>
      </c>
      <c r="TP152" t="s">
        <v>5739</v>
      </c>
      <c r="TQ152" t="s">
        <v>5739</v>
      </c>
      <c r="TR152" t="s">
        <v>5739</v>
      </c>
      <c r="TS152" t="s">
        <v>5739</v>
      </c>
      <c r="TT152" t="s">
        <v>5739</v>
      </c>
      <c r="TU152" t="s">
        <v>5739</v>
      </c>
      <c r="TV152" t="s">
        <v>5739</v>
      </c>
      <c r="TW152" t="s">
        <v>5739</v>
      </c>
      <c r="TX152" t="s">
        <v>5739</v>
      </c>
      <c r="TY152" t="s">
        <v>5739</v>
      </c>
      <c r="TZ152" t="s">
        <v>5739</v>
      </c>
      <c r="UA152" t="s">
        <v>5739</v>
      </c>
      <c r="UB152" t="s">
        <v>5739</v>
      </c>
      <c r="UC152" t="s">
        <v>5739</v>
      </c>
      <c r="UD152" t="s">
        <v>5739</v>
      </c>
      <c r="UE152" t="s">
        <v>5739</v>
      </c>
      <c r="UF152" t="s">
        <v>5739</v>
      </c>
      <c r="UG152" t="s">
        <v>5739</v>
      </c>
      <c r="UH152" t="s">
        <v>5739</v>
      </c>
      <c r="UI152" t="s">
        <v>5739</v>
      </c>
      <c r="UJ152" t="s">
        <v>5739</v>
      </c>
      <c r="UK152">
        <v>0</v>
      </c>
      <c r="UM152" t="s">
        <v>1537</v>
      </c>
      <c r="UO152" t="s">
        <v>1337</v>
      </c>
      <c r="VK152" t="s">
        <v>5805</v>
      </c>
      <c r="VL152" t="s">
        <v>1337</v>
      </c>
      <c r="VM152" t="s">
        <v>1339</v>
      </c>
      <c r="VO152" t="s">
        <v>2098</v>
      </c>
      <c r="VQ152" t="s">
        <v>1339</v>
      </c>
      <c r="WB152" t="s">
        <v>3174</v>
      </c>
      <c r="WC152" t="s">
        <v>5739</v>
      </c>
      <c r="WD152" t="s">
        <v>5739</v>
      </c>
      <c r="WE152" t="s">
        <v>5739</v>
      </c>
      <c r="WF152" t="s">
        <v>5740</v>
      </c>
      <c r="WG152" t="s">
        <v>5739</v>
      </c>
      <c r="WH152" t="s">
        <v>5739</v>
      </c>
      <c r="WI152">
        <v>0</v>
      </c>
      <c r="WJ152">
        <v>0</v>
      </c>
      <c r="WK152" t="s">
        <v>5739</v>
      </c>
      <c r="WL152" t="s">
        <v>5739</v>
      </c>
      <c r="WM152" t="s">
        <v>5739</v>
      </c>
      <c r="YK152" s="51"/>
      <c r="DSM152">
        <v>278732741</v>
      </c>
      <c r="DSN152" t="s">
        <v>6820</v>
      </c>
      <c r="DSO152" t="s">
        <v>6821</v>
      </c>
      <c r="DSR152" t="s">
        <v>5745</v>
      </c>
      <c r="DSS152" t="s">
        <v>5746</v>
      </c>
      <c r="DSU152">
        <v>165</v>
      </c>
    </row>
    <row r="153" spans="1:661 3211:3219" x14ac:dyDescent="0.35">
      <c r="A153" t="s">
        <v>6822</v>
      </c>
      <c r="B153" t="s">
        <v>6823</v>
      </c>
      <c r="C153" t="s">
        <v>5735</v>
      </c>
      <c r="D153" t="s">
        <v>5736</v>
      </c>
      <c r="F153" t="s">
        <v>1330</v>
      </c>
      <c r="G153" t="s">
        <v>1337</v>
      </c>
      <c r="I153" t="s">
        <v>1361</v>
      </c>
      <c r="J153" t="s">
        <v>20052</v>
      </c>
      <c r="IR153" t="s">
        <v>1681</v>
      </c>
      <c r="IT153" t="s">
        <v>2843</v>
      </c>
      <c r="IX153" t="s">
        <v>1445</v>
      </c>
      <c r="IY153" t="s">
        <v>5739</v>
      </c>
      <c r="IZ153" t="s">
        <v>5739</v>
      </c>
      <c r="JA153" t="s">
        <v>5739</v>
      </c>
      <c r="JB153" t="s">
        <v>5739</v>
      </c>
      <c r="JC153" t="s">
        <v>5739</v>
      </c>
      <c r="JD153" t="s">
        <v>5739</v>
      </c>
      <c r="JE153" t="s">
        <v>5740</v>
      </c>
      <c r="JF153" t="s">
        <v>5739</v>
      </c>
      <c r="JG153" t="s">
        <v>5739</v>
      </c>
      <c r="KT153" t="s">
        <v>1337</v>
      </c>
      <c r="LH153" t="s">
        <v>5927</v>
      </c>
      <c r="LI153" t="s">
        <v>5740</v>
      </c>
      <c r="LJ153" t="s">
        <v>5740</v>
      </c>
      <c r="LK153" t="s">
        <v>5740</v>
      </c>
      <c r="LL153" t="s">
        <v>5739</v>
      </c>
      <c r="LM153" t="s">
        <v>5739</v>
      </c>
      <c r="LN153" t="s">
        <v>5740</v>
      </c>
      <c r="LO153" t="s">
        <v>5740</v>
      </c>
      <c r="LP153" t="s">
        <v>5739</v>
      </c>
      <c r="LQ153" t="s">
        <v>1567</v>
      </c>
      <c r="LR153" t="s">
        <v>1337</v>
      </c>
      <c r="LS153" t="s">
        <v>6825</v>
      </c>
      <c r="LT153" t="s">
        <v>5740</v>
      </c>
      <c r="LU153" t="s">
        <v>5740</v>
      </c>
      <c r="LV153" t="s">
        <v>5739</v>
      </c>
      <c r="LW153" t="s">
        <v>5739</v>
      </c>
      <c r="LX153">
        <v>0</v>
      </c>
      <c r="LY153" t="s">
        <v>5739</v>
      </c>
      <c r="MA153" t="s">
        <v>2035</v>
      </c>
      <c r="MB153" t="s">
        <v>5739</v>
      </c>
      <c r="MC153" t="s">
        <v>5739</v>
      </c>
      <c r="MD153" t="s">
        <v>5739</v>
      </c>
      <c r="ME153" t="s">
        <v>5739</v>
      </c>
      <c r="MF153" t="s">
        <v>5739</v>
      </c>
      <c r="MG153" t="s">
        <v>5739</v>
      </c>
      <c r="MH153" t="s">
        <v>5740</v>
      </c>
      <c r="MI153" t="s">
        <v>5739</v>
      </c>
      <c r="MJ153">
        <v>0</v>
      </c>
      <c r="MK153">
        <v>0</v>
      </c>
      <c r="ML153" t="s">
        <v>5739</v>
      </c>
      <c r="MN153" t="s">
        <v>1339</v>
      </c>
      <c r="NB153" t="s">
        <v>6826</v>
      </c>
      <c r="NC153" t="s">
        <v>6586</v>
      </c>
      <c r="ND153" t="s">
        <v>1337</v>
      </c>
      <c r="NE153" t="s">
        <v>5912</v>
      </c>
      <c r="NF153" t="s">
        <v>5825</v>
      </c>
      <c r="NG153" t="s">
        <v>2050</v>
      </c>
      <c r="NH153" t="s">
        <v>5739</v>
      </c>
      <c r="NI153" t="s">
        <v>5739</v>
      </c>
      <c r="NJ153" t="s">
        <v>5739</v>
      </c>
      <c r="NK153" t="s">
        <v>5739</v>
      </c>
      <c r="NL153" t="s">
        <v>5740</v>
      </c>
      <c r="NM153" t="s">
        <v>5739</v>
      </c>
      <c r="NN153" t="s">
        <v>5739</v>
      </c>
      <c r="NO153" t="s">
        <v>5739</v>
      </c>
      <c r="NP153" t="s">
        <v>5739</v>
      </c>
      <c r="NQ153" t="s">
        <v>5739</v>
      </c>
      <c r="NR153" t="s">
        <v>5739</v>
      </c>
      <c r="NS153">
        <v>0</v>
      </c>
      <c r="NT153" t="s">
        <v>5739</v>
      </c>
      <c r="NU153" t="s">
        <v>5739</v>
      </c>
      <c r="NW153" t="s">
        <v>6827</v>
      </c>
      <c r="NX153" t="s">
        <v>5739</v>
      </c>
      <c r="NY153" t="s">
        <v>5740</v>
      </c>
      <c r="NZ153" t="s">
        <v>5739</v>
      </c>
      <c r="OA153" t="s">
        <v>5740</v>
      </c>
      <c r="OB153" t="s">
        <v>5739</v>
      </c>
      <c r="OC153" t="s">
        <v>5739</v>
      </c>
      <c r="OD153" t="s">
        <v>5739</v>
      </c>
      <c r="OE153" t="s">
        <v>5739</v>
      </c>
      <c r="OF153" t="s">
        <v>5739</v>
      </c>
      <c r="OG153" t="s">
        <v>5739</v>
      </c>
      <c r="OH153" t="s">
        <v>5739</v>
      </c>
      <c r="OI153" t="s">
        <v>5739</v>
      </c>
      <c r="OJ153" t="s">
        <v>5739</v>
      </c>
      <c r="OK153" t="s">
        <v>5739</v>
      </c>
      <c r="OL153">
        <v>0</v>
      </c>
      <c r="OM153" t="s">
        <v>5739</v>
      </c>
      <c r="ON153" t="s">
        <v>5739</v>
      </c>
      <c r="OP153" t="s">
        <v>5825</v>
      </c>
      <c r="OQ153" t="s">
        <v>5825</v>
      </c>
      <c r="OR153" t="s">
        <v>1339</v>
      </c>
      <c r="OT153" t="s">
        <v>1339</v>
      </c>
      <c r="OU153" t="s">
        <v>1575</v>
      </c>
      <c r="OV153" t="s">
        <v>5739</v>
      </c>
      <c r="OW153" t="s">
        <v>5739</v>
      </c>
      <c r="OX153" t="s">
        <v>5739</v>
      </c>
      <c r="OY153" t="s">
        <v>5740</v>
      </c>
      <c r="OZ153" t="s">
        <v>5739</v>
      </c>
      <c r="PA153" t="s">
        <v>5739</v>
      </c>
      <c r="PB153" t="s">
        <v>5739</v>
      </c>
      <c r="PC153" t="s">
        <v>5739</v>
      </c>
      <c r="PE153" t="s">
        <v>1445</v>
      </c>
      <c r="PF153" t="s">
        <v>5739</v>
      </c>
      <c r="PG153" t="s">
        <v>5739</v>
      </c>
      <c r="PH153" t="s">
        <v>5740</v>
      </c>
      <c r="PI153" t="s">
        <v>5739</v>
      </c>
      <c r="PJ153" t="s">
        <v>5739</v>
      </c>
      <c r="PW153" t="s">
        <v>1339</v>
      </c>
      <c r="QG153" t="s">
        <v>3103</v>
      </c>
      <c r="QH153" t="s">
        <v>5739</v>
      </c>
      <c r="QI153" t="s">
        <v>5739</v>
      </c>
      <c r="QJ153" t="s">
        <v>5740</v>
      </c>
      <c r="QK153" t="s">
        <v>5739</v>
      </c>
      <c r="QL153" t="s">
        <v>5739</v>
      </c>
      <c r="QM153" t="s">
        <v>5739</v>
      </c>
      <c r="QN153" t="s">
        <v>5739</v>
      </c>
      <c r="QO153" t="s">
        <v>5739</v>
      </c>
      <c r="QQ153" t="s">
        <v>1447</v>
      </c>
      <c r="QR153" t="s">
        <v>5739</v>
      </c>
      <c r="QS153" t="s">
        <v>5739</v>
      </c>
      <c r="QT153" t="s">
        <v>5739</v>
      </c>
      <c r="QU153">
        <v>0</v>
      </c>
      <c r="QV153" t="s">
        <v>5739</v>
      </c>
      <c r="QW153" t="s">
        <v>5740</v>
      </c>
      <c r="QX153" t="s">
        <v>5739</v>
      </c>
      <c r="QZ153" t="s">
        <v>1337</v>
      </c>
      <c r="RA153" t="s">
        <v>1537</v>
      </c>
      <c r="RB153" t="s">
        <v>5740</v>
      </c>
      <c r="RC153" t="s">
        <v>5739</v>
      </c>
      <c r="RD153" t="s">
        <v>5739</v>
      </c>
      <c r="RE153" t="s">
        <v>5739</v>
      </c>
      <c r="RF153" t="s">
        <v>5739</v>
      </c>
      <c r="RG153" t="s">
        <v>5739</v>
      </c>
      <c r="RH153" t="s">
        <v>5739</v>
      </c>
      <c r="RI153" t="s">
        <v>5739</v>
      </c>
      <c r="RK153" t="s">
        <v>1339</v>
      </c>
      <c r="SE153" t="s">
        <v>6176</v>
      </c>
      <c r="SF153" t="s">
        <v>5740</v>
      </c>
      <c r="SG153" t="s">
        <v>5739</v>
      </c>
      <c r="SH153" t="s">
        <v>5739</v>
      </c>
      <c r="SI153" t="s">
        <v>5739</v>
      </c>
      <c r="SJ153" t="s">
        <v>5740</v>
      </c>
      <c r="SK153" t="s">
        <v>5739</v>
      </c>
      <c r="SL153" t="s">
        <v>5739</v>
      </c>
      <c r="SM153" t="s">
        <v>5739</v>
      </c>
      <c r="SN153" t="s">
        <v>5739</v>
      </c>
      <c r="SO153" t="s">
        <v>5739</v>
      </c>
      <c r="YK153" s="51"/>
      <c r="DSM153">
        <v>278732748</v>
      </c>
      <c r="DSN153" t="s">
        <v>6829</v>
      </c>
      <c r="DSO153" t="s">
        <v>6830</v>
      </c>
      <c r="DSR153" t="s">
        <v>5745</v>
      </c>
      <c r="DSS153" t="s">
        <v>5746</v>
      </c>
      <c r="DSU153">
        <v>166</v>
      </c>
    </row>
    <row r="154" spans="1:661 3211:3219" x14ac:dyDescent="0.35">
      <c r="A154" t="s">
        <v>6831</v>
      </c>
      <c r="B154" t="s">
        <v>6832</v>
      </c>
      <c r="C154" t="s">
        <v>5735</v>
      </c>
      <c r="D154" t="s">
        <v>5736</v>
      </c>
      <c r="F154" t="s">
        <v>1330</v>
      </c>
      <c r="G154" t="s">
        <v>1337</v>
      </c>
      <c r="I154" t="s">
        <v>1374</v>
      </c>
      <c r="J154" t="s">
        <v>6834</v>
      </c>
      <c r="SQ154" t="s">
        <v>1394</v>
      </c>
      <c r="SR154" t="s">
        <v>5739</v>
      </c>
      <c r="SS154" t="s">
        <v>5739</v>
      </c>
      <c r="ST154" t="s">
        <v>5740</v>
      </c>
      <c r="SU154" t="s">
        <v>5739</v>
      </c>
      <c r="SV154" t="s">
        <v>5739</v>
      </c>
      <c r="SW154" t="s">
        <v>5739</v>
      </c>
      <c r="SX154" t="s">
        <v>5739</v>
      </c>
      <c r="SY154" t="s">
        <v>5739</v>
      </c>
      <c r="SZ154" t="s">
        <v>5739</v>
      </c>
      <c r="TD154" t="s">
        <v>1455</v>
      </c>
      <c r="TE154" t="s">
        <v>5739</v>
      </c>
      <c r="TF154" t="s">
        <v>5739</v>
      </c>
      <c r="TG154" t="s">
        <v>5740</v>
      </c>
      <c r="TH154" t="s">
        <v>5739</v>
      </c>
      <c r="TI154" t="s">
        <v>5739</v>
      </c>
      <c r="TJ154" t="s">
        <v>5739</v>
      </c>
      <c r="TK154" t="s">
        <v>5739</v>
      </c>
      <c r="TL154" t="s">
        <v>5739</v>
      </c>
      <c r="TM154" t="s">
        <v>5739</v>
      </c>
      <c r="TN154" t="s">
        <v>5739</v>
      </c>
      <c r="TO154" t="s">
        <v>5739</v>
      </c>
      <c r="TP154" t="s">
        <v>5739</v>
      </c>
      <c r="TQ154" t="s">
        <v>5739</v>
      </c>
      <c r="TR154" t="s">
        <v>5739</v>
      </c>
      <c r="TS154" t="s">
        <v>5739</v>
      </c>
      <c r="TT154" t="s">
        <v>5739</v>
      </c>
      <c r="TU154" t="s">
        <v>5739</v>
      </c>
      <c r="TV154" t="s">
        <v>5739</v>
      </c>
      <c r="TW154" t="s">
        <v>5739</v>
      </c>
      <c r="TX154" t="s">
        <v>5739</v>
      </c>
      <c r="TY154" t="s">
        <v>5739</v>
      </c>
      <c r="TZ154" t="s">
        <v>5739</v>
      </c>
      <c r="UA154" t="s">
        <v>5739</v>
      </c>
      <c r="UB154" t="s">
        <v>5739</v>
      </c>
      <c r="UC154" t="s">
        <v>5739</v>
      </c>
      <c r="UD154" t="s">
        <v>5739</v>
      </c>
      <c r="UE154" t="s">
        <v>5739</v>
      </c>
      <c r="UF154" t="s">
        <v>5739</v>
      </c>
      <c r="UG154" t="s">
        <v>5739</v>
      </c>
      <c r="UH154" t="s">
        <v>5739</v>
      </c>
      <c r="UI154" t="s">
        <v>5739</v>
      </c>
      <c r="UJ154" t="s">
        <v>5739</v>
      </c>
      <c r="UK154">
        <v>0</v>
      </c>
      <c r="UM154" t="s">
        <v>1537</v>
      </c>
      <c r="UO154" t="s">
        <v>1337</v>
      </c>
      <c r="VK154" t="s">
        <v>5741</v>
      </c>
      <c r="VL154" t="s">
        <v>1337</v>
      </c>
      <c r="VM154" t="s">
        <v>1339</v>
      </c>
      <c r="VO154" t="s">
        <v>2098</v>
      </c>
      <c r="VQ154" t="s">
        <v>1339</v>
      </c>
      <c r="WB154" t="s">
        <v>1445</v>
      </c>
      <c r="WC154" t="s">
        <v>5739</v>
      </c>
      <c r="WD154" t="s">
        <v>5739</v>
      </c>
      <c r="WE154" t="s">
        <v>5739</v>
      </c>
      <c r="WF154" t="s">
        <v>5739</v>
      </c>
      <c r="WG154" t="s">
        <v>5739</v>
      </c>
      <c r="WH154" t="s">
        <v>5739</v>
      </c>
      <c r="WI154">
        <v>0</v>
      </c>
      <c r="WJ154">
        <v>0</v>
      </c>
      <c r="WK154" t="s">
        <v>5740</v>
      </c>
      <c r="WL154" t="s">
        <v>5739</v>
      </c>
      <c r="WM154" t="s">
        <v>5739</v>
      </c>
      <c r="YK154" s="51"/>
      <c r="DSM154">
        <v>278732755</v>
      </c>
      <c r="DSN154" t="s">
        <v>6835</v>
      </c>
      <c r="DSO154" t="s">
        <v>6836</v>
      </c>
      <c r="DSR154" t="s">
        <v>5745</v>
      </c>
      <c r="DSS154" t="s">
        <v>5746</v>
      </c>
      <c r="DSU154">
        <v>167</v>
      </c>
    </row>
    <row r="155" spans="1:661 3211:3219" x14ac:dyDescent="0.35">
      <c r="A155" t="s">
        <v>6837</v>
      </c>
      <c r="B155" t="s">
        <v>6838</v>
      </c>
      <c r="C155" t="s">
        <v>5735</v>
      </c>
      <c r="D155" t="s">
        <v>5736</v>
      </c>
      <c r="F155" t="s">
        <v>1330</v>
      </c>
      <c r="G155" t="s">
        <v>1337</v>
      </c>
      <c r="I155" t="s">
        <v>1374</v>
      </c>
      <c r="J155" t="s">
        <v>6840</v>
      </c>
      <c r="SQ155" t="s">
        <v>1394</v>
      </c>
      <c r="SR155" t="s">
        <v>5739</v>
      </c>
      <c r="SS155" t="s">
        <v>5739</v>
      </c>
      <c r="ST155" t="s">
        <v>5740</v>
      </c>
      <c r="SU155" t="s">
        <v>5739</v>
      </c>
      <c r="SV155" t="s">
        <v>5739</v>
      </c>
      <c r="SW155" t="s">
        <v>5739</v>
      </c>
      <c r="SX155" t="s">
        <v>5739</v>
      </c>
      <c r="SY155" t="s">
        <v>5739</v>
      </c>
      <c r="SZ155" t="s">
        <v>5739</v>
      </c>
      <c r="TD155" t="s">
        <v>1455</v>
      </c>
      <c r="TE155" t="s">
        <v>5739</v>
      </c>
      <c r="TF155" t="s">
        <v>5739</v>
      </c>
      <c r="TG155" t="s">
        <v>5740</v>
      </c>
      <c r="TH155" t="s">
        <v>5739</v>
      </c>
      <c r="TI155" t="s">
        <v>5739</v>
      </c>
      <c r="TJ155" t="s">
        <v>5739</v>
      </c>
      <c r="TK155" t="s">
        <v>5739</v>
      </c>
      <c r="TL155" t="s">
        <v>5739</v>
      </c>
      <c r="TM155" t="s">
        <v>5739</v>
      </c>
      <c r="TN155" t="s">
        <v>5739</v>
      </c>
      <c r="TO155" t="s">
        <v>5739</v>
      </c>
      <c r="TP155" t="s">
        <v>5739</v>
      </c>
      <c r="TQ155" t="s">
        <v>5739</v>
      </c>
      <c r="TR155" t="s">
        <v>5739</v>
      </c>
      <c r="TS155" t="s">
        <v>5739</v>
      </c>
      <c r="TT155" t="s">
        <v>5739</v>
      </c>
      <c r="TU155" t="s">
        <v>5739</v>
      </c>
      <c r="TV155" t="s">
        <v>5739</v>
      </c>
      <c r="TW155" t="s">
        <v>5739</v>
      </c>
      <c r="TX155" t="s">
        <v>5739</v>
      </c>
      <c r="TY155" t="s">
        <v>5739</v>
      </c>
      <c r="TZ155" t="s">
        <v>5739</v>
      </c>
      <c r="UA155" t="s">
        <v>5739</v>
      </c>
      <c r="UB155" t="s">
        <v>5739</v>
      </c>
      <c r="UC155" t="s">
        <v>5739</v>
      </c>
      <c r="UD155" t="s">
        <v>5739</v>
      </c>
      <c r="UE155" t="s">
        <v>5739</v>
      </c>
      <c r="UF155" t="s">
        <v>5739</v>
      </c>
      <c r="UG155" t="s">
        <v>5739</v>
      </c>
      <c r="UH155" t="s">
        <v>5739</v>
      </c>
      <c r="UI155" t="s">
        <v>5739</v>
      </c>
      <c r="UJ155" t="s">
        <v>5739</v>
      </c>
      <c r="UK155">
        <v>0</v>
      </c>
      <c r="UM155" t="s">
        <v>1537</v>
      </c>
      <c r="UO155" t="s">
        <v>1337</v>
      </c>
      <c r="VK155" t="s">
        <v>5805</v>
      </c>
      <c r="VL155" t="s">
        <v>1337</v>
      </c>
      <c r="VM155" t="s">
        <v>1339</v>
      </c>
      <c r="VO155" t="s">
        <v>2098</v>
      </c>
      <c r="VQ155" t="s">
        <v>1339</v>
      </c>
      <c r="WB155" t="s">
        <v>6841</v>
      </c>
      <c r="WC155" t="s">
        <v>5739</v>
      </c>
      <c r="WD155" t="s">
        <v>5739</v>
      </c>
      <c r="WE155" t="s">
        <v>5739</v>
      </c>
      <c r="WF155" t="s">
        <v>5740</v>
      </c>
      <c r="WG155" t="s">
        <v>5739</v>
      </c>
      <c r="WH155" t="s">
        <v>5740</v>
      </c>
      <c r="WI155">
        <v>0</v>
      </c>
      <c r="WJ155">
        <v>0</v>
      </c>
      <c r="WK155" t="s">
        <v>5739</v>
      </c>
      <c r="WL155" t="s">
        <v>5739</v>
      </c>
      <c r="WM155" t="s">
        <v>5739</v>
      </c>
      <c r="YK155" s="51"/>
      <c r="DSM155">
        <v>278732768</v>
      </c>
      <c r="DSN155" t="s">
        <v>6842</v>
      </c>
      <c r="DSO155" t="s">
        <v>6843</v>
      </c>
      <c r="DSR155" t="s">
        <v>5745</v>
      </c>
      <c r="DSS155" t="s">
        <v>5746</v>
      </c>
      <c r="DSU155">
        <v>168</v>
      </c>
    </row>
    <row r="156" spans="1:661 3211:3219" x14ac:dyDescent="0.35">
      <c r="A156" t="s">
        <v>6844</v>
      </c>
      <c r="B156" t="s">
        <v>6845</v>
      </c>
      <c r="C156" t="s">
        <v>5735</v>
      </c>
      <c r="D156" t="s">
        <v>5736</v>
      </c>
      <c r="F156" t="s">
        <v>1330</v>
      </c>
      <c r="G156" t="s">
        <v>1337</v>
      </c>
      <c r="I156" t="s">
        <v>1361</v>
      </c>
      <c r="J156" t="s">
        <v>20052</v>
      </c>
      <c r="IR156" t="s">
        <v>1671</v>
      </c>
      <c r="IT156" t="s">
        <v>2387</v>
      </c>
      <c r="IX156" t="s">
        <v>1394</v>
      </c>
      <c r="IY156" t="s">
        <v>5739</v>
      </c>
      <c r="IZ156" t="s">
        <v>5739</v>
      </c>
      <c r="JA156" t="s">
        <v>5740</v>
      </c>
      <c r="JB156" t="s">
        <v>5739</v>
      </c>
      <c r="JC156" t="s">
        <v>5739</v>
      </c>
      <c r="JD156" t="s">
        <v>5739</v>
      </c>
      <c r="JE156" t="s">
        <v>5739</v>
      </c>
      <c r="JF156" t="s">
        <v>5739</v>
      </c>
      <c r="JG156" t="s">
        <v>5739</v>
      </c>
      <c r="JK156" t="s">
        <v>1477</v>
      </c>
      <c r="JL156" t="s">
        <v>5739</v>
      </c>
      <c r="JM156" t="s">
        <v>5739</v>
      </c>
      <c r="JN156" t="s">
        <v>5739</v>
      </c>
      <c r="JO156" t="s">
        <v>5739</v>
      </c>
      <c r="JP156" t="s">
        <v>5739</v>
      </c>
      <c r="JQ156" t="s">
        <v>5739</v>
      </c>
      <c r="JR156" t="s">
        <v>5739</v>
      </c>
      <c r="JS156" t="s">
        <v>5739</v>
      </c>
      <c r="JT156" t="s">
        <v>5739</v>
      </c>
      <c r="JU156" t="s">
        <v>5739</v>
      </c>
      <c r="JV156" t="s">
        <v>5739</v>
      </c>
      <c r="JW156" t="s">
        <v>5739</v>
      </c>
      <c r="JX156" t="s">
        <v>5739</v>
      </c>
      <c r="JY156" t="s">
        <v>5740</v>
      </c>
      <c r="JZ156" t="s">
        <v>5739</v>
      </c>
      <c r="KA156" t="s">
        <v>5739</v>
      </c>
      <c r="KB156" t="s">
        <v>5739</v>
      </c>
      <c r="KC156" t="s">
        <v>5739</v>
      </c>
      <c r="KD156" t="s">
        <v>5739</v>
      </c>
      <c r="KE156" t="s">
        <v>5739</v>
      </c>
      <c r="KF156" t="s">
        <v>5739</v>
      </c>
      <c r="KG156" t="s">
        <v>5739</v>
      </c>
      <c r="KH156" t="s">
        <v>5739</v>
      </c>
      <c r="KI156" t="s">
        <v>5739</v>
      </c>
      <c r="KJ156" t="s">
        <v>5739</v>
      </c>
      <c r="KK156" t="s">
        <v>5739</v>
      </c>
      <c r="KL156" t="s">
        <v>5739</v>
      </c>
      <c r="KM156" t="s">
        <v>5739</v>
      </c>
      <c r="KN156" t="s">
        <v>5739</v>
      </c>
      <c r="KO156" t="s">
        <v>5739</v>
      </c>
      <c r="KP156" t="s">
        <v>5739</v>
      </c>
      <c r="KQ156" t="s">
        <v>5739</v>
      </c>
      <c r="KR156">
        <v>0</v>
      </c>
      <c r="KT156" t="s">
        <v>1337</v>
      </c>
      <c r="LH156" t="s">
        <v>6050</v>
      </c>
      <c r="LI156" t="s">
        <v>5740</v>
      </c>
      <c r="LJ156" t="s">
        <v>5740</v>
      </c>
      <c r="LK156" t="s">
        <v>5740</v>
      </c>
      <c r="LL156" t="s">
        <v>5740</v>
      </c>
      <c r="LM156" t="s">
        <v>5740</v>
      </c>
      <c r="LN156" t="s">
        <v>5739</v>
      </c>
      <c r="LO156" t="s">
        <v>5739</v>
      </c>
      <c r="LP156" t="s">
        <v>5739</v>
      </c>
      <c r="LQ156" t="s">
        <v>1567</v>
      </c>
      <c r="LR156" t="s">
        <v>1339</v>
      </c>
      <c r="MA156" t="s">
        <v>2035</v>
      </c>
      <c r="MB156" t="s">
        <v>5739</v>
      </c>
      <c r="MC156" t="s">
        <v>5739</v>
      </c>
      <c r="MD156" t="s">
        <v>5739</v>
      </c>
      <c r="ME156" t="s">
        <v>5739</v>
      </c>
      <c r="MF156" t="s">
        <v>5739</v>
      </c>
      <c r="MG156" t="s">
        <v>5739</v>
      </c>
      <c r="MH156" t="s">
        <v>5740</v>
      </c>
      <c r="MI156" t="s">
        <v>5739</v>
      </c>
      <c r="MJ156">
        <v>0</v>
      </c>
      <c r="MK156">
        <v>0</v>
      </c>
      <c r="ML156" t="s">
        <v>5739</v>
      </c>
      <c r="MN156" t="s">
        <v>1447</v>
      </c>
      <c r="NA156" t="s">
        <v>1698</v>
      </c>
      <c r="NB156" t="s">
        <v>20092</v>
      </c>
      <c r="NC156" t="s">
        <v>20093</v>
      </c>
      <c r="ND156" t="s">
        <v>1447</v>
      </c>
      <c r="OP156" t="s">
        <v>5991</v>
      </c>
      <c r="OQ156" t="s">
        <v>11643</v>
      </c>
      <c r="OR156" t="s">
        <v>1337</v>
      </c>
      <c r="OS156" t="s">
        <v>5740</v>
      </c>
      <c r="OT156" t="s">
        <v>1337</v>
      </c>
      <c r="PL156" t="s">
        <v>1337</v>
      </c>
      <c r="PM156" t="s">
        <v>1337</v>
      </c>
      <c r="PN156" t="s">
        <v>6847</v>
      </c>
      <c r="PO156" t="s">
        <v>5740</v>
      </c>
      <c r="PP156" t="s">
        <v>5739</v>
      </c>
      <c r="PQ156" t="s">
        <v>5739</v>
      </c>
      <c r="PR156" t="s">
        <v>5739</v>
      </c>
      <c r="PS156" t="s">
        <v>5740</v>
      </c>
      <c r="PT156" t="s">
        <v>5739</v>
      </c>
      <c r="PV156" t="s">
        <v>1447</v>
      </c>
      <c r="PW156" t="s">
        <v>1337</v>
      </c>
      <c r="PX156" t="s">
        <v>1526</v>
      </c>
      <c r="PY156" t="s">
        <v>5740</v>
      </c>
      <c r="PZ156" t="s">
        <v>5739</v>
      </c>
      <c r="QA156" t="s">
        <v>5739</v>
      </c>
      <c r="QB156" t="s">
        <v>5739</v>
      </c>
      <c r="QC156" t="s">
        <v>5739</v>
      </c>
      <c r="QD156" t="s">
        <v>5739</v>
      </c>
      <c r="QE156" t="s">
        <v>5739</v>
      </c>
      <c r="QZ156" t="s">
        <v>1337</v>
      </c>
      <c r="RA156" t="s">
        <v>1537</v>
      </c>
      <c r="RB156" t="s">
        <v>5740</v>
      </c>
      <c r="RC156" t="s">
        <v>5739</v>
      </c>
      <c r="RD156" t="s">
        <v>5739</v>
      </c>
      <c r="RE156" t="s">
        <v>5739</v>
      </c>
      <c r="RF156" t="s">
        <v>5739</v>
      </c>
      <c r="RG156" t="s">
        <v>5739</v>
      </c>
      <c r="RH156" t="s">
        <v>5739</v>
      </c>
      <c r="RI156" t="s">
        <v>5739</v>
      </c>
      <c r="RK156" t="s">
        <v>1447</v>
      </c>
      <c r="SE156" t="s">
        <v>1447</v>
      </c>
      <c r="SF156" t="s">
        <v>5739</v>
      </c>
      <c r="SG156" t="s">
        <v>5739</v>
      </c>
      <c r="SH156" t="s">
        <v>5739</v>
      </c>
      <c r="SI156" t="s">
        <v>5739</v>
      </c>
      <c r="SJ156" t="s">
        <v>5739</v>
      </c>
      <c r="SK156" t="s">
        <v>5739</v>
      </c>
      <c r="SL156" t="s">
        <v>5739</v>
      </c>
      <c r="SM156" t="s">
        <v>5739</v>
      </c>
      <c r="SN156" t="s">
        <v>5740</v>
      </c>
      <c r="SO156" t="s">
        <v>5739</v>
      </c>
      <c r="YK156" s="51"/>
      <c r="DSM156">
        <v>278732777</v>
      </c>
      <c r="DSN156" t="s">
        <v>6848</v>
      </c>
      <c r="DSO156" t="s">
        <v>6849</v>
      </c>
      <c r="DSR156" t="s">
        <v>5745</v>
      </c>
      <c r="DSS156" t="s">
        <v>5746</v>
      </c>
      <c r="DSU156">
        <v>169</v>
      </c>
    </row>
    <row r="157" spans="1:661 3211:3219" x14ac:dyDescent="0.35">
      <c r="A157" t="s">
        <v>6850</v>
      </c>
      <c r="B157" t="s">
        <v>6851</v>
      </c>
      <c r="C157" t="s">
        <v>5735</v>
      </c>
      <c r="D157" t="s">
        <v>5736</v>
      </c>
      <c r="F157" t="s">
        <v>1330</v>
      </c>
      <c r="G157" t="s">
        <v>1337</v>
      </c>
      <c r="I157" t="s">
        <v>1361</v>
      </c>
      <c r="J157" t="s">
        <v>20052</v>
      </c>
      <c r="IR157" t="s">
        <v>1681</v>
      </c>
      <c r="IT157" t="s">
        <v>2906</v>
      </c>
      <c r="IX157" t="s">
        <v>1445</v>
      </c>
      <c r="IY157" t="s">
        <v>5739</v>
      </c>
      <c r="IZ157" t="s">
        <v>5739</v>
      </c>
      <c r="JA157" t="s">
        <v>5739</v>
      </c>
      <c r="JB157" t="s">
        <v>5739</v>
      </c>
      <c r="JC157" t="s">
        <v>5739</v>
      </c>
      <c r="JD157" t="s">
        <v>5739</v>
      </c>
      <c r="JE157" t="s">
        <v>5740</v>
      </c>
      <c r="JF157" t="s">
        <v>5739</v>
      </c>
      <c r="JG157" t="s">
        <v>5739</v>
      </c>
      <c r="KT157" t="s">
        <v>1337</v>
      </c>
      <c r="LH157" t="s">
        <v>5927</v>
      </c>
      <c r="LI157" t="s">
        <v>5740</v>
      </c>
      <c r="LJ157" t="s">
        <v>5740</v>
      </c>
      <c r="LK157" t="s">
        <v>5740</v>
      </c>
      <c r="LL157" t="s">
        <v>5739</v>
      </c>
      <c r="LM157" t="s">
        <v>5739</v>
      </c>
      <c r="LN157" t="s">
        <v>5740</v>
      </c>
      <c r="LO157" t="s">
        <v>5740</v>
      </c>
      <c r="LP157" t="s">
        <v>5739</v>
      </c>
      <c r="LQ157" t="s">
        <v>1567</v>
      </c>
      <c r="LR157" t="s">
        <v>1337</v>
      </c>
      <c r="LS157" t="s">
        <v>6244</v>
      </c>
      <c r="LT157" t="s">
        <v>5740</v>
      </c>
      <c r="LU157" t="s">
        <v>5740</v>
      </c>
      <c r="LV157" t="s">
        <v>5739</v>
      </c>
      <c r="LW157" t="s">
        <v>5739</v>
      </c>
      <c r="LX157">
        <v>0</v>
      </c>
      <c r="LY157" t="s">
        <v>5739</v>
      </c>
      <c r="MA157" t="s">
        <v>6854</v>
      </c>
      <c r="MB157" t="s">
        <v>5740</v>
      </c>
      <c r="MC157" t="s">
        <v>5739</v>
      </c>
      <c r="MD157" t="s">
        <v>5739</v>
      </c>
      <c r="ME157" t="s">
        <v>5739</v>
      </c>
      <c r="MF157" t="s">
        <v>5739</v>
      </c>
      <c r="MG157" t="s">
        <v>5739</v>
      </c>
      <c r="MH157" t="s">
        <v>5740</v>
      </c>
      <c r="MI157" t="s">
        <v>5739</v>
      </c>
      <c r="MJ157">
        <v>0</v>
      </c>
      <c r="MK157">
        <v>0</v>
      </c>
      <c r="ML157" t="s">
        <v>5739</v>
      </c>
      <c r="MN157" t="s">
        <v>1339</v>
      </c>
      <c r="NB157" t="s">
        <v>6585</v>
      </c>
      <c r="NC157" t="s">
        <v>5991</v>
      </c>
      <c r="ND157" t="s">
        <v>1337</v>
      </c>
      <c r="NE157" t="s">
        <v>5912</v>
      </c>
      <c r="NF157" t="s">
        <v>5740</v>
      </c>
      <c r="NG157" t="s">
        <v>2042</v>
      </c>
      <c r="NH157" t="s">
        <v>5740</v>
      </c>
      <c r="NI157" t="s">
        <v>5739</v>
      </c>
      <c r="NJ157" t="s">
        <v>5739</v>
      </c>
      <c r="NK157" t="s">
        <v>5739</v>
      </c>
      <c r="NL157" t="s">
        <v>5739</v>
      </c>
      <c r="NM157" t="s">
        <v>5739</v>
      </c>
      <c r="NN157" t="s">
        <v>5739</v>
      </c>
      <c r="NO157" t="s">
        <v>5739</v>
      </c>
      <c r="NP157" t="s">
        <v>5739</v>
      </c>
      <c r="NQ157" t="s">
        <v>5739</v>
      </c>
      <c r="NR157" t="s">
        <v>5739</v>
      </c>
      <c r="NS157">
        <v>0</v>
      </c>
      <c r="NT157" t="s">
        <v>5739</v>
      </c>
      <c r="NU157" t="s">
        <v>5739</v>
      </c>
      <c r="NW157" t="s">
        <v>2050</v>
      </c>
      <c r="NX157" t="s">
        <v>5739</v>
      </c>
      <c r="NY157" t="s">
        <v>5740</v>
      </c>
      <c r="NZ157" t="s">
        <v>5739</v>
      </c>
      <c r="OA157" t="s">
        <v>5739</v>
      </c>
      <c r="OB157" t="s">
        <v>5739</v>
      </c>
      <c r="OC157" t="s">
        <v>5739</v>
      </c>
      <c r="OD157" t="s">
        <v>5739</v>
      </c>
      <c r="OE157" t="s">
        <v>5739</v>
      </c>
      <c r="OF157" t="s">
        <v>5739</v>
      </c>
      <c r="OG157" t="s">
        <v>5739</v>
      </c>
      <c r="OH157" t="s">
        <v>5739</v>
      </c>
      <c r="OI157" t="s">
        <v>5739</v>
      </c>
      <c r="OJ157" t="s">
        <v>5739</v>
      </c>
      <c r="OK157" t="s">
        <v>5739</v>
      </c>
      <c r="OL157">
        <v>0</v>
      </c>
      <c r="OM157" t="s">
        <v>5739</v>
      </c>
      <c r="ON157" t="s">
        <v>5739</v>
      </c>
      <c r="OP157" t="s">
        <v>5931</v>
      </c>
      <c r="OQ157" t="s">
        <v>5912</v>
      </c>
      <c r="OR157" t="s">
        <v>1339</v>
      </c>
      <c r="OT157" t="s">
        <v>1339</v>
      </c>
      <c r="OU157" t="s">
        <v>6855</v>
      </c>
      <c r="OV157" t="s">
        <v>5740</v>
      </c>
      <c r="OW157" t="s">
        <v>5739</v>
      </c>
      <c r="OX157" t="s">
        <v>5739</v>
      </c>
      <c r="OY157" t="s">
        <v>5739</v>
      </c>
      <c r="OZ157" t="s">
        <v>5740</v>
      </c>
      <c r="PA157" t="s">
        <v>5739</v>
      </c>
      <c r="PB157" t="s">
        <v>5739</v>
      </c>
      <c r="PC157" t="s">
        <v>5739</v>
      </c>
      <c r="PE157" t="s">
        <v>1445</v>
      </c>
      <c r="PF157" t="s">
        <v>5739</v>
      </c>
      <c r="PG157" t="s">
        <v>5739</v>
      </c>
      <c r="PH157" t="s">
        <v>5740</v>
      </c>
      <c r="PI157" t="s">
        <v>5739</v>
      </c>
      <c r="PJ157" t="s">
        <v>5739</v>
      </c>
      <c r="PW157" t="s">
        <v>1339</v>
      </c>
      <c r="QG157" t="s">
        <v>1447</v>
      </c>
      <c r="QH157" t="s">
        <v>5739</v>
      </c>
      <c r="QI157" t="s">
        <v>5739</v>
      </c>
      <c r="QJ157" t="s">
        <v>5739</v>
      </c>
      <c r="QK157" t="s">
        <v>5739</v>
      </c>
      <c r="QL157" t="s">
        <v>5739</v>
      </c>
      <c r="QM157" t="s">
        <v>5739</v>
      </c>
      <c r="QN157" t="s">
        <v>5740</v>
      </c>
      <c r="QO157" t="s">
        <v>5739</v>
      </c>
      <c r="QQ157" t="s">
        <v>3116</v>
      </c>
      <c r="QR157" t="s">
        <v>5739</v>
      </c>
      <c r="QS157" t="s">
        <v>5739</v>
      </c>
      <c r="QT157" t="s">
        <v>5740</v>
      </c>
      <c r="QU157">
        <v>0</v>
      </c>
      <c r="QV157" t="s">
        <v>5739</v>
      </c>
      <c r="QW157" t="s">
        <v>5739</v>
      </c>
      <c r="QX157" t="s">
        <v>5739</v>
      </c>
      <c r="QZ157" t="s">
        <v>1339</v>
      </c>
      <c r="RK157" t="s">
        <v>1339</v>
      </c>
      <c r="SE157" t="s">
        <v>6856</v>
      </c>
      <c r="SF157" t="s">
        <v>5739</v>
      </c>
      <c r="SG157" t="s">
        <v>5739</v>
      </c>
      <c r="SH157" t="s">
        <v>5739</v>
      </c>
      <c r="SI157" t="s">
        <v>5740</v>
      </c>
      <c r="SJ157" t="s">
        <v>5740</v>
      </c>
      <c r="SK157" t="s">
        <v>5739</v>
      </c>
      <c r="SL157" t="s">
        <v>5740</v>
      </c>
      <c r="SM157" t="s">
        <v>5739</v>
      </c>
      <c r="SN157" t="s">
        <v>5739</v>
      </c>
      <c r="SO157" t="s">
        <v>5739</v>
      </c>
      <c r="YK157" s="51"/>
      <c r="DSM157">
        <v>278732786</v>
      </c>
      <c r="DSN157" t="s">
        <v>6857</v>
      </c>
      <c r="DSO157" t="s">
        <v>6858</v>
      </c>
      <c r="DSR157" t="s">
        <v>5745</v>
      </c>
      <c r="DSS157" t="s">
        <v>5746</v>
      </c>
      <c r="DSU157">
        <v>170</v>
      </c>
    </row>
    <row r="158" spans="1:661 3211:3219" x14ac:dyDescent="0.35">
      <c r="A158" t="s">
        <v>6859</v>
      </c>
      <c r="B158" t="s">
        <v>6860</v>
      </c>
      <c r="C158" t="s">
        <v>5735</v>
      </c>
      <c r="D158" t="s">
        <v>5736</v>
      </c>
      <c r="F158" t="s">
        <v>1330</v>
      </c>
      <c r="G158" t="s">
        <v>1337</v>
      </c>
      <c r="I158" t="s">
        <v>1374</v>
      </c>
      <c r="J158" t="s">
        <v>20094</v>
      </c>
      <c r="SQ158" t="s">
        <v>1394</v>
      </c>
      <c r="SR158" t="s">
        <v>5739</v>
      </c>
      <c r="SS158" t="s">
        <v>5739</v>
      </c>
      <c r="ST158" t="s">
        <v>5740</v>
      </c>
      <c r="SU158" t="s">
        <v>5739</v>
      </c>
      <c r="SV158" t="s">
        <v>5739</v>
      </c>
      <c r="SW158" t="s">
        <v>5739</v>
      </c>
      <c r="SX158" t="s">
        <v>5739</v>
      </c>
      <c r="SY158" t="s">
        <v>5739</v>
      </c>
      <c r="SZ158" t="s">
        <v>5739</v>
      </c>
      <c r="TD158" t="s">
        <v>1455</v>
      </c>
      <c r="TE158" t="s">
        <v>5739</v>
      </c>
      <c r="TF158" t="s">
        <v>5739</v>
      </c>
      <c r="TG158" t="s">
        <v>5740</v>
      </c>
      <c r="TH158" t="s">
        <v>5739</v>
      </c>
      <c r="TI158" t="s">
        <v>5739</v>
      </c>
      <c r="TJ158" t="s">
        <v>5739</v>
      </c>
      <c r="TK158" t="s">
        <v>5739</v>
      </c>
      <c r="TL158" t="s">
        <v>5739</v>
      </c>
      <c r="TM158" t="s">
        <v>5739</v>
      </c>
      <c r="TN158" t="s">
        <v>5739</v>
      </c>
      <c r="TO158" t="s">
        <v>5739</v>
      </c>
      <c r="TP158" t="s">
        <v>5739</v>
      </c>
      <c r="TQ158" t="s">
        <v>5739</v>
      </c>
      <c r="TR158" t="s">
        <v>5739</v>
      </c>
      <c r="TS158" t="s">
        <v>5739</v>
      </c>
      <c r="TT158" t="s">
        <v>5739</v>
      </c>
      <c r="TU158" t="s">
        <v>5739</v>
      </c>
      <c r="TV158" t="s">
        <v>5739</v>
      </c>
      <c r="TW158" t="s">
        <v>5739</v>
      </c>
      <c r="TX158" t="s">
        <v>5739</v>
      </c>
      <c r="TY158" t="s">
        <v>5739</v>
      </c>
      <c r="TZ158" t="s">
        <v>5739</v>
      </c>
      <c r="UA158" t="s">
        <v>5739</v>
      </c>
      <c r="UB158" t="s">
        <v>5739</v>
      </c>
      <c r="UC158" t="s">
        <v>5739</v>
      </c>
      <c r="UD158" t="s">
        <v>5739</v>
      </c>
      <c r="UE158" t="s">
        <v>5739</v>
      </c>
      <c r="UF158" t="s">
        <v>5739</v>
      </c>
      <c r="UG158" t="s">
        <v>5739</v>
      </c>
      <c r="UH158" t="s">
        <v>5739</v>
      </c>
      <c r="UI158" t="s">
        <v>5739</v>
      </c>
      <c r="UJ158" t="s">
        <v>5739</v>
      </c>
      <c r="UK158">
        <v>0</v>
      </c>
      <c r="UM158" t="s">
        <v>1537</v>
      </c>
      <c r="UO158" t="s">
        <v>1337</v>
      </c>
      <c r="VK158" t="s">
        <v>6272</v>
      </c>
      <c r="VL158" t="s">
        <v>1337</v>
      </c>
      <c r="VM158" t="s">
        <v>1339</v>
      </c>
      <c r="VO158" t="s">
        <v>2098</v>
      </c>
      <c r="VQ158" t="s">
        <v>1339</v>
      </c>
      <c r="WB158" t="s">
        <v>3170</v>
      </c>
      <c r="WC158" t="s">
        <v>5739</v>
      </c>
      <c r="WD158" t="s">
        <v>5740</v>
      </c>
      <c r="WE158" t="s">
        <v>5739</v>
      </c>
      <c r="WF158" t="s">
        <v>5739</v>
      </c>
      <c r="WG158" t="s">
        <v>5739</v>
      </c>
      <c r="WH158" t="s">
        <v>5739</v>
      </c>
      <c r="WI158">
        <v>0</v>
      </c>
      <c r="WJ158">
        <v>0</v>
      </c>
      <c r="WK158" t="s">
        <v>5739</v>
      </c>
      <c r="WL158" t="s">
        <v>5739</v>
      </c>
      <c r="WM158" t="s">
        <v>5739</v>
      </c>
      <c r="YK158" s="51"/>
      <c r="DSM158">
        <v>278733908</v>
      </c>
      <c r="DSN158" t="s">
        <v>6863</v>
      </c>
      <c r="DSO158" t="s">
        <v>6864</v>
      </c>
      <c r="DSR158" t="s">
        <v>5745</v>
      </c>
      <c r="DSS158" t="s">
        <v>5746</v>
      </c>
      <c r="DSU158">
        <v>171</v>
      </c>
    </row>
    <row r="159" spans="1:661 3211:3219" x14ac:dyDescent="0.35">
      <c r="A159" t="s">
        <v>6865</v>
      </c>
      <c r="B159" t="s">
        <v>6866</v>
      </c>
      <c r="C159" t="s">
        <v>5735</v>
      </c>
      <c r="D159" t="s">
        <v>5736</v>
      </c>
      <c r="F159" t="s">
        <v>1330</v>
      </c>
      <c r="G159" t="s">
        <v>1337</v>
      </c>
      <c r="I159" t="s">
        <v>1374</v>
      </c>
      <c r="J159" t="s">
        <v>20095</v>
      </c>
      <c r="SQ159" t="s">
        <v>1394</v>
      </c>
      <c r="SR159" t="s">
        <v>5739</v>
      </c>
      <c r="SS159" t="s">
        <v>5739</v>
      </c>
      <c r="ST159" t="s">
        <v>5740</v>
      </c>
      <c r="SU159" t="s">
        <v>5739</v>
      </c>
      <c r="SV159" t="s">
        <v>5739</v>
      </c>
      <c r="SW159" t="s">
        <v>5739</v>
      </c>
      <c r="SX159" t="s">
        <v>5739</v>
      </c>
      <c r="SY159" t="s">
        <v>5739</v>
      </c>
      <c r="SZ159" t="s">
        <v>5739</v>
      </c>
      <c r="TD159" t="s">
        <v>1455</v>
      </c>
      <c r="TE159" t="s">
        <v>5739</v>
      </c>
      <c r="TF159" t="s">
        <v>5739</v>
      </c>
      <c r="TG159" t="s">
        <v>5740</v>
      </c>
      <c r="TH159" t="s">
        <v>5739</v>
      </c>
      <c r="TI159" t="s">
        <v>5739</v>
      </c>
      <c r="TJ159" t="s">
        <v>5739</v>
      </c>
      <c r="TK159" t="s">
        <v>5739</v>
      </c>
      <c r="TL159" t="s">
        <v>5739</v>
      </c>
      <c r="TM159" t="s">
        <v>5739</v>
      </c>
      <c r="TN159" t="s">
        <v>5739</v>
      </c>
      <c r="TO159" t="s">
        <v>5739</v>
      </c>
      <c r="TP159" t="s">
        <v>5739</v>
      </c>
      <c r="TQ159" t="s">
        <v>5739</v>
      </c>
      <c r="TR159" t="s">
        <v>5739</v>
      </c>
      <c r="TS159" t="s">
        <v>5739</v>
      </c>
      <c r="TT159" t="s">
        <v>5739</v>
      </c>
      <c r="TU159" t="s">
        <v>5739</v>
      </c>
      <c r="TV159" t="s">
        <v>5739</v>
      </c>
      <c r="TW159" t="s">
        <v>5739</v>
      </c>
      <c r="TX159" t="s">
        <v>5739</v>
      </c>
      <c r="TY159" t="s">
        <v>5739</v>
      </c>
      <c r="TZ159" t="s">
        <v>5739</v>
      </c>
      <c r="UA159" t="s">
        <v>5739</v>
      </c>
      <c r="UB159" t="s">
        <v>5739</v>
      </c>
      <c r="UC159" t="s">
        <v>5739</v>
      </c>
      <c r="UD159" t="s">
        <v>5739</v>
      </c>
      <c r="UE159" t="s">
        <v>5739</v>
      </c>
      <c r="UF159" t="s">
        <v>5739</v>
      </c>
      <c r="UG159" t="s">
        <v>5739</v>
      </c>
      <c r="UH159" t="s">
        <v>5739</v>
      </c>
      <c r="UI159" t="s">
        <v>5739</v>
      </c>
      <c r="UJ159" t="s">
        <v>5739</v>
      </c>
      <c r="UK159">
        <v>0</v>
      </c>
      <c r="UM159" t="s">
        <v>1537</v>
      </c>
      <c r="UO159" t="s">
        <v>1337</v>
      </c>
      <c r="VK159" t="s">
        <v>5841</v>
      </c>
      <c r="VL159" t="s">
        <v>1337</v>
      </c>
      <c r="VM159" t="s">
        <v>1339</v>
      </c>
      <c r="VO159" t="s">
        <v>2098</v>
      </c>
      <c r="VQ159" t="s">
        <v>1339</v>
      </c>
      <c r="WB159" t="s">
        <v>3170</v>
      </c>
      <c r="WC159" t="s">
        <v>5739</v>
      </c>
      <c r="WD159" t="s">
        <v>5740</v>
      </c>
      <c r="WE159" t="s">
        <v>5739</v>
      </c>
      <c r="WF159" t="s">
        <v>5739</v>
      </c>
      <c r="WG159" t="s">
        <v>5739</v>
      </c>
      <c r="WH159" t="s">
        <v>5739</v>
      </c>
      <c r="WI159">
        <v>0</v>
      </c>
      <c r="WJ159">
        <v>0</v>
      </c>
      <c r="WK159" t="s">
        <v>5739</v>
      </c>
      <c r="WL159" t="s">
        <v>5739</v>
      </c>
      <c r="WM159" t="s">
        <v>5739</v>
      </c>
      <c r="YK159" s="51"/>
      <c r="DSM159">
        <v>278733933</v>
      </c>
      <c r="DSN159" t="s">
        <v>6869</v>
      </c>
      <c r="DSO159" t="s">
        <v>6870</v>
      </c>
      <c r="DSR159" t="s">
        <v>5745</v>
      </c>
      <c r="DSS159" t="s">
        <v>5746</v>
      </c>
      <c r="DSU159">
        <v>172</v>
      </c>
    </row>
    <row r="160" spans="1:661 3211:3219" x14ac:dyDescent="0.35">
      <c r="A160" t="s">
        <v>6871</v>
      </c>
      <c r="B160" t="s">
        <v>6872</v>
      </c>
      <c r="C160" t="s">
        <v>5735</v>
      </c>
      <c r="D160" t="s">
        <v>5736</v>
      </c>
      <c r="F160" t="s">
        <v>1330</v>
      </c>
      <c r="G160" t="s">
        <v>1337</v>
      </c>
      <c r="I160" t="s">
        <v>1374</v>
      </c>
      <c r="J160" t="s">
        <v>20096</v>
      </c>
      <c r="SQ160" t="s">
        <v>1394</v>
      </c>
      <c r="SR160" t="s">
        <v>5739</v>
      </c>
      <c r="SS160" t="s">
        <v>5739</v>
      </c>
      <c r="ST160" t="s">
        <v>5740</v>
      </c>
      <c r="SU160" t="s">
        <v>5739</v>
      </c>
      <c r="SV160" t="s">
        <v>5739</v>
      </c>
      <c r="SW160" t="s">
        <v>5739</v>
      </c>
      <c r="SX160" t="s">
        <v>5739</v>
      </c>
      <c r="SY160" t="s">
        <v>5739</v>
      </c>
      <c r="SZ160" t="s">
        <v>5739</v>
      </c>
      <c r="TD160" t="s">
        <v>1455</v>
      </c>
      <c r="TE160" t="s">
        <v>5739</v>
      </c>
      <c r="TF160" t="s">
        <v>5739</v>
      </c>
      <c r="TG160" t="s">
        <v>5740</v>
      </c>
      <c r="TH160" t="s">
        <v>5739</v>
      </c>
      <c r="TI160" t="s">
        <v>5739</v>
      </c>
      <c r="TJ160" t="s">
        <v>5739</v>
      </c>
      <c r="TK160" t="s">
        <v>5739</v>
      </c>
      <c r="TL160" t="s">
        <v>5739</v>
      </c>
      <c r="TM160" t="s">
        <v>5739</v>
      </c>
      <c r="TN160" t="s">
        <v>5739</v>
      </c>
      <c r="TO160" t="s">
        <v>5739</v>
      </c>
      <c r="TP160" t="s">
        <v>5739</v>
      </c>
      <c r="TQ160" t="s">
        <v>5739</v>
      </c>
      <c r="TR160" t="s">
        <v>5739</v>
      </c>
      <c r="TS160" t="s">
        <v>5739</v>
      </c>
      <c r="TT160" t="s">
        <v>5739</v>
      </c>
      <c r="TU160" t="s">
        <v>5739</v>
      </c>
      <c r="TV160" t="s">
        <v>5739</v>
      </c>
      <c r="TW160" t="s">
        <v>5739</v>
      </c>
      <c r="TX160" t="s">
        <v>5739</v>
      </c>
      <c r="TY160" t="s">
        <v>5739</v>
      </c>
      <c r="TZ160" t="s">
        <v>5739</v>
      </c>
      <c r="UA160" t="s">
        <v>5739</v>
      </c>
      <c r="UB160" t="s">
        <v>5739</v>
      </c>
      <c r="UC160" t="s">
        <v>5739</v>
      </c>
      <c r="UD160" t="s">
        <v>5739</v>
      </c>
      <c r="UE160" t="s">
        <v>5739</v>
      </c>
      <c r="UF160" t="s">
        <v>5739</v>
      </c>
      <c r="UG160" t="s">
        <v>5739</v>
      </c>
      <c r="UH160" t="s">
        <v>5739</v>
      </c>
      <c r="UI160" t="s">
        <v>5739</v>
      </c>
      <c r="UJ160" t="s">
        <v>5739</v>
      </c>
      <c r="UK160">
        <v>0</v>
      </c>
      <c r="UM160" t="s">
        <v>1537</v>
      </c>
      <c r="UO160" t="s">
        <v>1337</v>
      </c>
      <c r="VK160" t="s">
        <v>5741</v>
      </c>
      <c r="VL160" t="s">
        <v>1337</v>
      </c>
      <c r="VM160" t="s">
        <v>1339</v>
      </c>
      <c r="VO160" t="s">
        <v>2098</v>
      </c>
      <c r="VQ160" t="s">
        <v>1339</v>
      </c>
      <c r="WB160" t="s">
        <v>6770</v>
      </c>
      <c r="WC160" t="s">
        <v>5739</v>
      </c>
      <c r="WD160" t="s">
        <v>5740</v>
      </c>
      <c r="WE160" t="s">
        <v>5740</v>
      </c>
      <c r="WF160" t="s">
        <v>5739</v>
      </c>
      <c r="WG160" t="s">
        <v>5739</v>
      </c>
      <c r="WH160" t="s">
        <v>5739</v>
      </c>
      <c r="WI160">
        <v>0</v>
      </c>
      <c r="WJ160">
        <v>0</v>
      </c>
      <c r="WK160" t="s">
        <v>5739</v>
      </c>
      <c r="WL160" t="s">
        <v>5739</v>
      </c>
      <c r="WM160" t="s">
        <v>5739</v>
      </c>
      <c r="YK160" s="51"/>
      <c r="DSM160">
        <v>278733960</v>
      </c>
      <c r="DSN160" t="s">
        <v>6875</v>
      </c>
      <c r="DSO160" t="s">
        <v>6876</v>
      </c>
      <c r="DSR160" t="s">
        <v>5745</v>
      </c>
      <c r="DSS160" t="s">
        <v>5746</v>
      </c>
      <c r="DSU160">
        <v>173</v>
      </c>
    </row>
    <row r="161" spans="1:661 3211:3219" x14ac:dyDescent="0.35">
      <c r="A161" t="s">
        <v>6877</v>
      </c>
      <c r="B161" t="s">
        <v>6878</v>
      </c>
      <c r="C161" t="s">
        <v>5735</v>
      </c>
      <c r="D161" t="s">
        <v>5736</v>
      </c>
      <c r="F161" t="s">
        <v>1330</v>
      </c>
      <c r="G161" t="s">
        <v>1337</v>
      </c>
      <c r="I161" t="s">
        <v>1374</v>
      </c>
      <c r="J161" t="s">
        <v>20097</v>
      </c>
      <c r="SQ161" t="s">
        <v>1394</v>
      </c>
      <c r="SR161" t="s">
        <v>5739</v>
      </c>
      <c r="SS161" t="s">
        <v>5739</v>
      </c>
      <c r="ST161" t="s">
        <v>5740</v>
      </c>
      <c r="SU161" t="s">
        <v>5739</v>
      </c>
      <c r="SV161" t="s">
        <v>5739</v>
      </c>
      <c r="SW161" t="s">
        <v>5739</v>
      </c>
      <c r="SX161" t="s">
        <v>5739</v>
      </c>
      <c r="SY161" t="s">
        <v>5739</v>
      </c>
      <c r="SZ161" t="s">
        <v>5739</v>
      </c>
      <c r="TD161" t="s">
        <v>1455</v>
      </c>
      <c r="TE161" t="s">
        <v>5739</v>
      </c>
      <c r="TF161" t="s">
        <v>5739</v>
      </c>
      <c r="TG161" t="s">
        <v>5740</v>
      </c>
      <c r="TH161" t="s">
        <v>5739</v>
      </c>
      <c r="TI161" t="s">
        <v>5739</v>
      </c>
      <c r="TJ161" t="s">
        <v>5739</v>
      </c>
      <c r="TK161" t="s">
        <v>5739</v>
      </c>
      <c r="TL161" t="s">
        <v>5739</v>
      </c>
      <c r="TM161" t="s">
        <v>5739</v>
      </c>
      <c r="TN161" t="s">
        <v>5739</v>
      </c>
      <c r="TO161" t="s">
        <v>5739</v>
      </c>
      <c r="TP161" t="s">
        <v>5739</v>
      </c>
      <c r="TQ161" t="s">
        <v>5739</v>
      </c>
      <c r="TR161" t="s">
        <v>5739</v>
      </c>
      <c r="TS161" t="s">
        <v>5739</v>
      </c>
      <c r="TT161" t="s">
        <v>5739</v>
      </c>
      <c r="TU161" t="s">
        <v>5739</v>
      </c>
      <c r="TV161" t="s">
        <v>5739</v>
      </c>
      <c r="TW161" t="s">
        <v>5739</v>
      </c>
      <c r="TX161" t="s">
        <v>5739</v>
      </c>
      <c r="TY161" t="s">
        <v>5739</v>
      </c>
      <c r="TZ161" t="s">
        <v>5739</v>
      </c>
      <c r="UA161" t="s">
        <v>5739</v>
      </c>
      <c r="UB161" t="s">
        <v>5739</v>
      </c>
      <c r="UC161" t="s">
        <v>5739</v>
      </c>
      <c r="UD161" t="s">
        <v>5739</v>
      </c>
      <c r="UE161" t="s">
        <v>5739</v>
      </c>
      <c r="UF161" t="s">
        <v>5739</v>
      </c>
      <c r="UG161" t="s">
        <v>5739</v>
      </c>
      <c r="UH161" t="s">
        <v>5739</v>
      </c>
      <c r="UI161" t="s">
        <v>5739</v>
      </c>
      <c r="UJ161" t="s">
        <v>5739</v>
      </c>
      <c r="UK161">
        <v>0</v>
      </c>
      <c r="UM161" t="s">
        <v>1537</v>
      </c>
      <c r="UO161" t="s">
        <v>1337</v>
      </c>
      <c r="VK161" t="s">
        <v>5841</v>
      </c>
      <c r="VL161" t="s">
        <v>1337</v>
      </c>
      <c r="VM161" t="s">
        <v>1339</v>
      </c>
      <c r="VO161" t="s">
        <v>2098</v>
      </c>
      <c r="VQ161" t="s">
        <v>1339</v>
      </c>
      <c r="WB161" t="s">
        <v>6881</v>
      </c>
      <c r="WC161" t="s">
        <v>5739</v>
      </c>
      <c r="WD161" t="s">
        <v>5740</v>
      </c>
      <c r="WE161" t="s">
        <v>5739</v>
      </c>
      <c r="WF161" t="s">
        <v>5740</v>
      </c>
      <c r="WG161" t="s">
        <v>5739</v>
      </c>
      <c r="WH161" t="s">
        <v>5740</v>
      </c>
      <c r="WI161">
        <v>0</v>
      </c>
      <c r="WJ161">
        <v>0</v>
      </c>
      <c r="WK161" t="s">
        <v>5739</v>
      </c>
      <c r="WL161" t="s">
        <v>5739</v>
      </c>
      <c r="WM161" t="s">
        <v>5739</v>
      </c>
      <c r="YK161" s="51"/>
      <c r="DSM161">
        <v>278733989</v>
      </c>
      <c r="DSN161" t="s">
        <v>6882</v>
      </c>
      <c r="DSO161" t="s">
        <v>6883</v>
      </c>
      <c r="DSR161" t="s">
        <v>5745</v>
      </c>
      <c r="DSS161" t="s">
        <v>5746</v>
      </c>
      <c r="DSU161">
        <v>174</v>
      </c>
    </row>
    <row r="162" spans="1:661 3211:3219" x14ac:dyDescent="0.35">
      <c r="A162" t="s">
        <v>6884</v>
      </c>
      <c r="B162" t="s">
        <v>6885</v>
      </c>
      <c r="C162" t="s">
        <v>5735</v>
      </c>
      <c r="D162" t="s">
        <v>5736</v>
      </c>
      <c r="F162" t="s">
        <v>1330</v>
      </c>
      <c r="G162" t="s">
        <v>1337</v>
      </c>
      <c r="I162" t="s">
        <v>1374</v>
      </c>
      <c r="J162" t="s">
        <v>20098</v>
      </c>
      <c r="SQ162" t="s">
        <v>1394</v>
      </c>
      <c r="SR162" t="s">
        <v>5739</v>
      </c>
      <c r="SS162" t="s">
        <v>5739</v>
      </c>
      <c r="ST162" t="s">
        <v>5740</v>
      </c>
      <c r="SU162" t="s">
        <v>5739</v>
      </c>
      <c r="SV162" t="s">
        <v>5739</v>
      </c>
      <c r="SW162" t="s">
        <v>5739</v>
      </c>
      <c r="SX162" t="s">
        <v>5739</v>
      </c>
      <c r="SY162" t="s">
        <v>5739</v>
      </c>
      <c r="SZ162" t="s">
        <v>5739</v>
      </c>
      <c r="TD162" t="s">
        <v>1455</v>
      </c>
      <c r="TE162" t="s">
        <v>5739</v>
      </c>
      <c r="TF162" t="s">
        <v>5739</v>
      </c>
      <c r="TG162" t="s">
        <v>5740</v>
      </c>
      <c r="TH162" t="s">
        <v>5739</v>
      </c>
      <c r="TI162" t="s">
        <v>5739</v>
      </c>
      <c r="TJ162" t="s">
        <v>5739</v>
      </c>
      <c r="TK162" t="s">
        <v>5739</v>
      </c>
      <c r="TL162" t="s">
        <v>5739</v>
      </c>
      <c r="TM162" t="s">
        <v>5739</v>
      </c>
      <c r="TN162" t="s">
        <v>5739</v>
      </c>
      <c r="TO162" t="s">
        <v>5739</v>
      </c>
      <c r="TP162" t="s">
        <v>5739</v>
      </c>
      <c r="TQ162" t="s">
        <v>5739</v>
      </c>
      <c r="TR162" t="s">
        <v>5739</v>
      </c>
      <c r="TS162" t="s">
        <v>5739</v>
      </c>
      <c r="TT162" t="s">
        <v>5739</v>
      </c>
      <c r="TU162" t="s">
        <v>5739</v>
      </c>
      <c r="TV162" t="s">
        <v>5739</v>
      </c>
      <c r="TW162" t="s">
        <v>5739</v>
      </c>
      <c r="TX162" t="s">
        <v>5739</v>
      </c>
      <c r="TY162" t="s">
        <v>5739</v>
      </c>
      <c r="TZ162" t="s">
        <v>5739</v>
      </c>
      <c r="UA162" t="s">
        <v>5739</v>
      </c>
      <c r="UB162" t="s">
        <v>5739</v>
      </c>
      <c r="UC162" t="s">
        <v>5739</v>
      </c>
      <c r="UD162" t="s">
        <v>5739</v>
      </c>
      <c r="UE162" t="s">
        <v>5739</v>
      </c>
      <c r="UF162" t="s">
        <v>5739</v>
      </c>
      <c r="UG162" t="s">
        <v>5739</v>
      </c>
      <c r="UH162" t="s">
        <v>5739</v>
      </c>
      <c r="UI162" t="s">
        <v>5739</v>
      </c>
      <c r="UJ162" t="s">
        <v>5739</v>
      </c>
      <c r="UK162">
        <v>0</v>
      </c>
      <c r="UM162" t="s">
        <v>1537</v>
      </c>
      <c r="UO162" t="s">
        <v>1337</v>
      </c>
      <c r="VK162" t="s">
        <v>6272</v>
      </c>
      <c r="VL162" t="s">
        <v>1337</v>
      </c>
      <c r="VM162" t="s">
        <v>1339</v>
      </c>
      <c r="VO162" t="s">
        <v>2098</v>
      </c>
      <c r="VQ162" t="s">
        <v>1339</v>
      </c>
      <c r="WB162" t="s">
        <v>6888</v>
      </c>
      <c r="WC162" t="s">
        <v>5739</v>
      </c>
      <c r="WD162" t="s">
        <v>5740</v>
      </c>
      <c r="WE162" t="s">
        <v>5739</v>
      </c>
      <c r="WF162" t="s">
        <v>5740</v>
      </c>
      <c r="WG162" t="s">
        <v>5740</v>
      </c>
      <c r="WH162" t="s">
        <v>5740</v>
      </c>
      <c r="WI162">
        <v>0</v>
      </c>
      <c r="WJ162">
        <v>0</v>
      </c>
      <c r="WK162" t="s">
        <v>5739</v>
      </c>
      <c r="WL162" t="s">
        <v>5739</v>
      </c>
      <c r="WM162" t="s">
        <v>5739</v>
      </c>
      <c r="YK162" s="51"/>
      <c r="DSM162">
        <v>278734044</v>
      </c>
      <c r="DSN162" t="s">
        <v>6889</v>
      </c>
      <c r="DSO162" t="s">
        <v>6890</v>
      </c>
      <c r="DSR162" t="s">
        <v>5745</v>
      </c>
      <c r="DSS162" t="s">
        <v>5746</v>
      </c>
      <c r="DSU162">
        <v>175</v>
      </c>
    </row>
    <row r="163" spans="1:661 3211:3219" x14ac:dyDescent="0.35">
      <c r="A163" t="s">
        <v>6891</v>
      </c>
      <c r="B163" t="s">
        <v>6892</v>
      </c>
      <c r="C163" t="s">
        <v>5735</v>
      </c>
      <c r="D163" t="s">
        <v>5736</v>
      </c>
      <c r="F163" t="s">
        <v>1330</v>
      </c>
      <c r="G163" t="s">
        <v>1337</v>
      </c>
      <c r="I163" t="s">
        <v>1361</v>
      </c>
      <c r="J163" t="s">
        <v>20052</v>
      </c>
      <c r="IR163" t="s">
        <v>1681</v>
      </c>
      <c r="IT163" t="s">
        <v>2896</v>
      </c>
      <c r="IX163" t="s">
        <v>1442</v>
      </c>
      <c r="IY163" t="s">
        <v>5739</v>
      </c>
      <c r="IZ163" t="s">
        <v>5739</v>
      </c>
      <c r="JA163" t="s">
        <v>5739</v>
      </c>
      <c r="JB163" t="s">
        <v>5739</v>
      </c>
      <c r="JC163" t="s">
        <v>5740</v>
      </c>
      <c r="JD163" t="s">
        <v>5739</v>
      </c>
      <c r="JE163" t="s">
        <v>5739</v>
      </c>
      <c r="JF163" t="s">
        <v>5739</v>
      </c>
      <c r="JG163" t="s">
        <v>5739</v>
      </c>
      <c r="KT163" t="s">
        <v>1337</v>
      </c>
      <c r="LH163" t="s">
        <v>5927</v>
      </c>
      <c r="LI163" t="s">
        <v>5740</v>
      </c>
      <c r="LJ163" t="s">
        <v>5740</v>
      </c>
      <c r="LK163" t="s">
        <v>5740</v>
      </c>
      <c r="LL163" t="s">
        <v>5739</v>
      </c>
      <c r="LM163" t="s">
        <v>5739</v>
      </c>
      <c r="LN163" t="s">
        <v>5740</v>
      </c>
      <c r="LO163" t="s">
        <v>5740</v>
      </c>
      <c r="LP163" t="s">
        <v>5739</v>
      </c>
      <c r="LQ163" t="s">
        <v>1567</v>
      </c>
      <c r="LR163" t="s">
        <v>1337</v>
      </c>
      <c r="LS163" t="s">
        <v>6825</v>
      </c>
      <c r="LT163" t="s">
        <v>5740</v>
      </c>
      <c r="LU163" t="s">
        <v>5740</v>
      </c>
      <c r="LV163" t="s">
        <v>5739</v>
      </c>
      <c r="LW163" t="s">
        <v>5739</v>
      </c>
      <c r="LX163">
        <v>0</v>
      </c>
      <c r="LY163" t="s">
        <v>5739</v>
      </c>
      <c r="MA163" t="s">
        <v>6894</v>
      </c>
      <c r="MB163" t="s">
        <v>5740</v>
      </c>
      <c r="MC163" t="s">
        <v>5739</v>
      </c>
      <c r="MD163" t="s">
        <v>5739</v>
      </c>
      <c r="ME163" t="s">
        <v>5739</v>
      </c>
      <c r="MF163" t="s">
        <v>5740</v>
      </c>
      <c r="MG163" t="s">
        <v>5739</v>
      </c>
      <c r="MH163" t="s">
        <v>5740</v>
      </c>
      <c r="MI163" t="s">
        <v>5739</v>
      </c>
      <c r="MJ163">
        <v>0</v>
      </c>
      <c r="MK163">
        <v>0</v>
      </c>
      <c r="ML163" t="s">
        <v>5739</v>
      </c>
      <c r="MN163" t="s">
        <v>1339</v>
      </c>
      <c r="ND163" t="s">
        <v>1447</v>
      </c>
      <c r="OP163" t="s">
        <v>5912</v>
      </c>
      <c r="OQ163" t="s">
        <v>5931</v>
      </c>
      <c r="OR163" t="s">
        <v>1339</v>
      </c>
      <c r="OT163" t="s">
        <v>1447</v>
      </c>
      <c r="PW163" t="s">
        <v>1339</v>
      </c>
      <c r="QG163" t="s">
        <v>1447</v>
      </c>
      <c r="QH163" t="s">
        <v>5739</v>
      </c>
      <c r="QI163" t="s">
        <v>5739</v>
      </c>
      <c r="QJ163" t="s">
        <v>5739</v>
      </c>
      <c r="QK163" t="s">
        <v>5739</v>
      </c>
      <c r="QL163" t="s">
        <v>5739</v>
      </c>
      <c r="QM163" t="s">
        <v>5739</v>
      </c>
      <c r="QN163" t="s">
        <v>5740</v>
      </c>
      <c r="QO163" t="s">
        <v>5739</v>
      </c>
      <c r="QQ163" t="s">
        <v>1447</v>
      </c>
      <c r="QR163" t="s">
        <v>5739</v>
      </c>
      <c r="QS163" t="s">
        <v>5739</v>
      </c>
      <c r="QT163" t="s">
        <v>5739</v>
      </c>
      <c r="QU163">
        <v>0</v>
      </c>
      <c r="QV163" t="s">
        <v>5739</v>
      </c>
      <c r="QW163" t="s">
        <v>5740</v>
      </c>
      <c r="QX163" t="s">
        <v>5739</v>
      </c>
      <c r="QZ163" t="s">
        <v>1339</v>
      </c>
      <c r="RK163" t="s">
        <v>1339</v>
      </c>
      <c r="SE163" t="s">
        <v>6895</v>
      </c>
      <c r="SF163" t="s">
        <v>5739</v>
      </c>
      <c r="SG163" t="s">
        <v>5739</v>
      </c>
      <c r="SH163" t="s">
        <v>5739</v>
      </c>
      <c r="SI163" t="s">
        <v>5740</v>
      </c>
      <c r="SJ163" t="s">
        <v>5739</v>
      </c>
      <c r="SK163" t="s">
        <v>5739</v>
      </c>
      <c r="SL163" t="s">
        <v>5740</v>
      </c>
      <c r="SM163" t="s">
        <v>5739</v>
      </c>
      <c r="SN163" t="s">
        <v>5739</v>
      </c>
      <c r="SO163" t="s">
        <v>5739</v>
      </c>
      <c r="YK163" s="51"/>
      <c r="DSM163">
        <v>278734071</v>
      </c>
      <c r="DSN163" t="s">
        <v>6896</v>
      </c>
      <c r="DSO163" t="s">
        <v>6897</v>
      </c>
      <c r="DSR163" t="s">
        <v>5745</v>
      </c>
      <c r="DSS163" t="s">
        <v>5746</v>
      </c>
      <c r="DSU163">
        <v>176</v>
      </c>
    </row>
    <row r="164" spans="1:661 3211:3219" x14ac:dyDescent="0.35">
      <c r="A164" t="s">
        <v>6898</v>
      </c>
      <c r="B164" t="s">
        <v>6899</v>
      </c>
      <c r="C164" t="s">
        <v>5735</v>
      </c>
      <c r="D164" t="s">
        <v>5736</v>
      </c>
      <c r="F164" t="s">
        <v>1330</v>
      </c>
      <c r="G164" t="s">
        <v>1337</v>
      </c>
      <c r="I164" t="s">
        <v>1374</v>
      </c>
      <c r="J164" t="s">
        <v>20098</v>
      </c>
      <c r="SQ164" t="s">
        <v>1394</v>
      </c>
      <c r="SR164" t="s">
        <v>5739</v>
      </c>
      <c r="SS164" t="s">
        <v>5739</v>
      </c>
      <c r="ST164" t="s">
        <v>5740</v>
      </c>
      <c r="SU164" t="s">
        <v>5739</v>
      </c>
      <c r="SV164" t="s">
        <v>5739</v>
      </c>
      <c r="SW164" t="s">
        <v>5739</v>
      </c>
      <c r="SX164" t="s">
        <v>5739</v>
      </c>
      <c r="SY164" t="s">
        <v>5739</v>
      </c>
      <c r="SZ164" t="s">
        <v>5739</v>
      </c>
      <c r="TD164" t="s">
        <v>6901</v>
      </c>
      <c r="TE164" t="s">
        <v>5739</v>
      </c>
      <c r="TF164" t="s">
        <v>5739</v>
      </c>
      <c r="TG164" t="s">
        <v>5740</v>
      </c>
      <c r="TH164" t="s">
        <v>5739</v>
      </c>
      <c r="TI164" t="s">
        <v>5739</v>
      </c>
      <c r="TJ164" t="s">
        <v>5739</v>
      </c>
      <c r="TK164" t="s">
        <v>5739</v>
      </c>
      <c r="TL164" t="s">
        <v>5739</v>
      </c>
      <c r="TM164" t="s">
        <v>5739</v>
      </c>
      <c r="TN164" t="s">
        <v>5739</v>
      </c>
      <c r="TO164" t="s">
        <v>5740</v>
      </c>
      <c r="TP164" t="s">
        <v>5739</v>
      </c>
      <c r="TQ164" t="s">
        <v>5739</v>
      </c>
      <c r="TR164" t="s">
        <v>5739</v>
      </c>
      <c r="TS164" t="s">
        <v>5739</v>
      </c>
      <c r="TT164" t="s">
        <v>5739</v>
      </c>
      <c r="TU164" t="s">
        <v>5739</v>
      </c>
      <c r="TV164" t="s">
        <v>5739</v>
      </c>
      <c r="TW164" t="s">
        <v>5739</v>
      </c>
      <c r="TX164" t="s">
        <v>5739</v>
      </c>
      <c r="TY164" t="s">
        <v>5739</v>
      </c>
      <c r="TZ164" t="s">
        <v>5739</v>
      </c>
      <c r="UA164" t="s">
        <v>5739</v>
      </c>
      <c r="UB164" t="s">
        <v>5739</v>
      </c>
      <c r="UC164" t="s">
        <v>5739</v>
      </c>
      <c r="UD164" t="s">
        <v>5739</v>
      </c>
      <c r="UE164" t="s">
        <v>5739</v>
      </c>
      <c r="UF164" t="s">
        <v>5739</v>
      </c>
      <c r="UG164" t="s">
        <v>5739</v>
      </c>
      <c r="UH164" t="s">
        <v>5739</v>
      </c>
      <c r="UI164" t="s">
        <v>5739</v>
      </c>
      <c r="UJ164" t="s">
        <v>5739</v>
      </c>
      <c r="UK164">
        <v>0</v>
      </c>
      <c r="UM164" t="s">
        <v>1537</v>
      </c>
      <c r="UO164" t="s">
        <v>1337</v>
      </c>
      <c r="VK164" t="s">
        <v>6272</v>
      </c>
      <c r="VL164" t="s">
        <v>1337</v>
      </c>
      <c r="VM164" t="s">
        <v>1339</v>
      </c>
      <c r="VO164" t="s">
        <v>2098</v>
      </c>
      <c r="VQ164" t="s">
        <v>1339</v>
      </c>
      <c r="WB164" t="s">
        <v>6902</v>
      </c>
      <c r="WC164" t="s">
        <v>5739</v>
      </c>
      <c r="WD164" t="s">
        <v>5740</v>
      </c>
      <c r="WE164" t="s">
        <v>5739</v>
      </c>
      <c r="WF164" t="s">
        <v>5740</v>
      </c>
      <c r="WG164" t="s">
        <v>5739</v>
      </c>
      <c r="WH164" t="s">
        <v>5740</v>
      </c>
      <c r="WI164">
        <v>0</v>
      </c>
      <c r="WJ164">
        <v>0</v>
      </c>
      <c r="WK164" t="s">
        <v>5739</v>
      </c>
      <c r="WL164" t="s">
        <v>5739</v>
      </c>
      <c r="WM164" t="s">
        <v>5739</v>
      </c>
      <c r="YK164" s="51"/>
      <c r="DSM164">
        <v>278734091</v>
      </c>
      <c r="DSN164" t="s">
        <v>6903</v>
      </c>
      <c r="DSO164" t="s">
        <v>6904</v>
      </c>
      <c r="DSR164" t="s">
        <v>5745</v>
      </c>
      <c r="DSS164" t="s">
        <v>5746</v>
      </c>
      <c r="DSU164">
        <v>177</v>
      </c>
    </row>
    <row r="165" spans="1:661 3211:3219" x14ac:dyDescent="0.35">
      <c r="A165" t="s">
        <v>6905</v>
      </c>
      <c r="B165" t="s">
        <v>6906</v>
      </c>
      <c r="C165" t="s">
        <v>5735</v>
      </c>
      <c r="D165" t="s">
        <v>5736</v>
      </c>
      <c r="F165" t="s">
        <v>1330</v>
      </c>
      <c r="G165" t="s">
        <v>1337</v>
      </c>
      <c r="I165" t="s">
        <v>1374</v>
      </c>
      <c r="J165" t="s">
        <v>20097</v>
      </c>
      <c r="SQ165" t="s">
        <v>1394</v>
      </c>
      <c r="SR165" t="s">
        <v>5739</v>
      </c>
      <c r="SS165" t="s">
        <v>5739</v>
      </c>
      <c r="ST165" t="s">
        <v>5740</v>
      </c>
      <c r="SU165" t="s">
        <v>5739</v>
      </c>
      <c r="SV165" t="s">
        <v>5739</v>
      </c>
      <c r="SW165" t="s">
        <v>5739</v>
      </c>
      <c r="SX165" t="s">
        <v>5739</v>
      </c>
      <c r="SY165" t="s">
        <v>5739</v>
      </c>
      <c r="SZ165" t="s">
        <v>5739</v>
      </c>
      <c r="TD165" t="s">
        <v>1455</v>
      </c>
      <c r="TE165" t="s">
        <v>5739</v>
      </c>
      <c r="TF165" t="s">
        <v>5739</v>
      </c>
      <c r="TG165" t="s">
        <v>5740</v>
      </c>
      <c r="TH165" t="s">
        <v>5739</v>
      </c>
      <c r="TI165" t="s">
        <v>5739</v>
      </c>
      <c r="TJ165" t="s">
        <v>5739</v>
      </c>
      <c r="TK165" t="s">
        <v>5739</v>
      </c>
      <c r="TL165" t="s">
        <v>5739</v>
      </c>
      <c r="TM165" t="s">
        <v>5739</v>
      </c>
      <c r="TN165" t="s">
        <v>5739</v>
      </c>
      <c r="TO165" t="s">
        <v>5739</v>
      </c>
      <c r="TP165" t="s">
        <v>5739</v>
      </c>
      <c r="TQ165" t="s">
        <v>5739</v>
      </c>
      <c r="TR165" t="s">
        <v>5739</v>
      </c>
      <c r="TS165" t="s">
        <v>5739</v>
      </c>
      <c r="TT165" t="s">
        <v>5739</v>
      </c>
      <c r="TU165" t="s">
        <v>5739</v>
      </c>
      <c r="TV165" t="s">
        <v>5739</v>
      </c>
      <c r="TW165" t="s">
        <v>5739</v>
      </c>
      <c r="TX165" t="s">
        <v>5739</v>
      </c>
      <c r="TY165" t="s">
        <v>5739</v>
      </c>
      <c r="TZ165" t="s">
        <v>5739</v>
      </c>
      <c r="UA165" t="s">
        <v>5739</v>
      </c>
      <c r="UB165" t="s">
        <v>5739</v>
      </c>
      <c r="UC165" t="s">
        <v>5739</v>
      </c>
      <c r="UD165" t="s">
        <v>5739</v>
      </c>
      <c r="UE165" t="s">
        <v>5739</v>
      </c>
      <c r="UF165" t="s">
        <v>5739</v>
      </c>
      <c r="UG165" t="s">
        <v>5739</v>
      </c>
      <c r="UH165" t="s">
        <v>5739</v>
      </c>
      <c r="UI165" t="s">
        <v>5739</v>
      </c>
      <c r="UJ165" t="s">
        <v>5739</v>
      </c>
      <c r="UK165">
        <v>0</v>
      </c>
      <c r="UM165" t="s">
        <v>1537</v>
      </c>
      <c r="UO165" t="s">
        <v>1337</v>
      </c>
      <c r="VK165" t="s">
        <v>5805</v>
      </c>
      <c r="VL165" t="s">
        <v>1337</v>
      </c>
      <c r="VM165" t="s">
        <v>1339</v>
      </c>
      <c r="VO165" t="s">
        <v>2098</v>
      </c>
      <c r="VQ165" t="s">
        <v>1339</v>
      </c>
      <c r="WB165" t="s">
        <v>5890</v>
      </c>
      <c r="WC165" t="s">
        <v>5739</v>
      </c>
      <c r="WD165" t="s">
        <v>5740</v>
      </c>
      <c r="WE165" t="s">
        <v>5739</v>
      </c>
      <c r="WF165" t="s">
        <v>5739</v>
      </c>
      <c r="WG165" t="s">
        <v>5739</v>
      </c>
      <c r="WH165" t="s">
        <v>5740</v>
      </c>
      <c r="WI165">
        <v>0</v>
      </c>
      <c r="WJ165">
        <v>0</v>
      </c>
      <c r="WK165" t="s">
        <v>5739</v>
      </c>
      <c r="WL165" t="s">
        <v>5739</v>
      </c>
      <c r="WM165" t="s">
        <v>5739</v>
      </c>
      <c r="YK165" s="51"/>
      <c r="DSM165">
        <v>278734115</v>
      </c>
      <c r="DSN165" t="s">
        <v>6908</v>
      </c>
      <c r="DSO165" t="s">
        <v>6909</v>
      </c>
      <c r="DSR165" t="s">
        <v>5745</v>
      </c>
      <c r="DSS165" t="s">
        <v>5746</v>
      </c>
      <c r="DSU165">
        <v>178</v>
      </c>
    </row>
    <row r="166" spans="1:661 3211:3219" x14ac:dyDescent="0.35">
      <c r="A166" t="s">
        <v>6910</v>
      </c>
      <c r="B166" t="s">
        <v>6911</v>
      </c>
      <c r="C166" t="s">
        <v>5735</v>
      </c>
      <c r="D166" t="s">
        <v>5736</v>
      </c>
      <c r="F166" t="s">
        <v>1330</v>
      </c>
      <c r="G166" t="s">
        <v>1337</v>
      </c>
      <c r="I166" t="s">
        <v>1374</v>
      </c>
      <c r="J166" t="s">
        <v>20099</v>
      </c>
      <c r="SQ166" t="s">
        <v>1394</v>
      </c>
      <c r="SR166" t="s">
        <v>5739</v>
      </c>
      <c r="SS166" t="s">
        <v>5739</v>
      </c>
      <c r="ST166" t="s">
        <v>5740</v>
      </c>
      <c r="SU166" t="s">
        <v>5739</v>
      </c>
      <c r="SV166" t="s">
        <v>5739</v>
      </c>
      <c r="SW166" t="s">
        <v>5739</v>
      </c>
      <c r="SX166" t="s">
        <v>5739</v>
      </c>
      <c r="SY166" t="s">
        <v>5739</v>
      </c>
      <c r="SZ166" t="s">
        <v>5739</v>
      </c>
      <c r="TD166" t="s">
        <v>1455</v>
      </c>
      <c r="TE166" t="s">
        <v>5739</v>
      </c>
      <c r="TF166" t="s">
        <v>5739</v>
      </c>
      <c r="TG166" t="s">
        <v>5740</v>
      </c>
      <c r="TH166" t="s">
        <v>5739</v>
      </c>
      <c r="TI166" t="s">
        <v>5739</v>
      </c>
      <c r="TJ166" t="s">
        <v>5739</v>
      </c>
      <c r="TK166" t="s">
        <v>5739</v>
      </c>
      <c r="TL166" t="s">
        <v>5739</v>
      </c>
      <c r="TM166" t="s">
        <v>5739</v>
      </c>
      <c r="TN166" t="s">
        <v>5739</v>
      </c>
      <c r="TO166" t="s">
        <v>5739</v>
      </c>
      <c r="TP166" t="s">
        <v>5739</v>
      </c>
      <c r="TQ166" t="s">
        <v>5739</v>
      </c>
      <c r="TR166" t="s">
        <v>5739</v>
      </c>
      <c r="TS166" t="s">
        <v>5739</v>
      </c>
      <c r="TT166" t="s">
        <v>5739</v>
      </c>
      <c r="TU166" t="s">
        <v>5739</v>
      </c>
      <c r="TV166" t="s">
        <v>5739</v>
      </c>
      <c r="TW166" t="s">
        <v>5739</v>
      </c>
      <c r="TX166" t="s">
        <v>5739</v>
      </c>
      <c r="TY166" t="s">
        <v>5739</v>
      </c>
      <c r="TZ166" t="s">
        <v>5739</v>
      </c>
      <c r="UA166" t="s">
        <v>5739</v>
      </c>
      <c r="UB166" t="s">
        <v>5739</v>
      </c>
      <c r="UC166" t="s">
        <v>5739</v>
      </c>
      <c r="UD166" t="s">
        <v>5739</v>
      </c>
      <c r="UE166" t="s">
        <v>5739</v>
      </c>
      <c r="UF166" t="s">
        <v>5739</v>
      </c>
      <c r="UG166" t="s">
        <v>5739</v>
      </c>
      <c r="UH166" t="s">
        <v>5739</v>
      </c>
      <c r="UI166" t="s">
        <v>5739</v>
      </c>
      <c r="UJ166" t="s">
        <v>5739</v>
      </c>
      <c r="UK166">
        <v>0</v>
      </c>
      <c r="UM166" t="s">
        <v>1537</v>
      </c>
      <c r="UO166" t="s">
        <v>1337</v>
      </c>
      <c r="VK166" t="s">
        <v>5825</v>
      </c>
      <c r="VL166" t="s">
        <v>1337</v>
      </c>
      <c r="VM166" t="s">
        <v>1339</v>
      </c>
      <c r="VO166" t="s">
        <v>2098</v>
      </c>
      <c r="VQ166" t="s">
        <v>1339</v>
      </c>
      <c r="WB166" t="s">
        <v>5890</v>
      </c>
      <c r="WC166" t="s">
        <v>5739</v>
      </c>
      <c r="WD166" t="s">
        <v>5740</v>
      </c>
      <c r="WE166" t="s">
        <v>5739</v>
      </c>
      <c r="WF166" t="s">
        <v>5739</v>
      </c>
      <c r="WG166" t="s">
        <v>5739</v>
      </c>
      <c r="WH166" t="s">
        <v>5740</v>
      </c>
      <c r="WI166">
        <v>0</v>
      </c>
      <c r="WJ166">
        <v>0</v>
      </c>
      <c r="WK166" t="s">
        <v>5739</v>
      </c>
      <c r="WL166" t="s">
        <v>5739</v>
      </c>
      <c r="WM166" t="s">
        <v>5739</v>
      </c>
      <c r="YK166" s="51"/>
      <c r="DSM166">
        <v>278734141</v>
      </c>
      <c r="DSN166" t="s">
        <v>6914</v>
      </c>
      <c r="DSO166" t="s">
        <v>6915</v>
      </c>
      <c r="DSR166" t="s">
        <v>5745</v>
      </c>
      <c r="DSS166" t="s">
        <v>5746</v>
      </c>
      <c r="DSU166">
        <v>179</v>
      </c>
    </row>
    <row r="167" spans="1:661 3211:3219" x14ac:dyDescent="0.35">
      <c r="A167" t="s">
        <v>6916</v>
      </c>
      <c r="B167" t="s">
        <v>6917</v>
      </c>
      <c r="C167" t="s">
        <v>5735</v>
      </c>
      <c r="D167" t="s">
        <v>5736</v>
      </c>
      <c r="F167" t="s">
        <v>1330</v>
      </c>
      <c r="G167" t="s">
        <v>1337</v>
      </c>
      <c r="I167" t="s">
        <v>1374</v>
      </c>
      <c r="J167" t="s">
        <v>20099</v>
      </c>
      <c r="SQ167" t="s">
        <v>1394</v>
      </c>
      <c r="SR167" t="s">
        <v>5739</v>
      </c>
      <c r="SS167" t="s">
        <v>5739</v>
      </c>
      <c r="ST167" t="s">
        <v>5740</v>
      </c>
      <c r="SU167" t="s">
        <v>5739</v>
      </c>
      <c r="SV167" t="s">
        <v>5739</v>
      </c>
      <c r="SW167" t="s">
        <v>5739</v>
      </c>
      <c r="SX167" t="s">
        <v>5739</v>
      </c>
      <c r="SY167" t="s">
        <v>5739</v>
      </c>
      <c r="SZ167" t="s">
        <v>5739</v>
      </c>
      <c r="TD167" t="s">
        <v>1455</v>
      </c>
      <c r="TE167" t="s">
        <v>5739</v>
      </c>
      <c r="TF167" t="s">
        <v>5739</v>
      </c>
      <c r="TG167" t="s">
        <v>5740</v>
      </c>
      <c r="TH167" t="s">
        <v>5739</v>
      </c>
      <c r="TI167" t="s">
        <v>5739</v>
      </c>
      <c r="TJ167" t="s">
        <v>5739</v>
      </c>
      <c r="TK167" t="s">
        <v>5739</v>
      </c>
      <c r="TL167" t="s">
        <v>5739</v>
      </c>
      <c r="TM167" t="s">
        <v>5739</v>
      </c>
      <c r="TN167" t="s">
        <v>5739</v>
      </c>
      <c r="TO167" t="s">
        <v>5739</v>
      </c>
      <c r="TP167" t="s">
        <v>5739</v>
      </c>
      <c r="TQ167" t="s">
        <v>5739</v>
      </c>
      <c r="TR167" t="s">
        <v>5739</v>
      </c>
      <c r="TS167" t="s">
        <v>5739</v>
      </c>
      <c r="TT167" t="s">
        <v>5739</v>
      </c>
      <c r="TU167" t="s">
        <v>5739</v>
      </c>
      <c r="TV167" t="s">
        <v>5739</v>
      </c>
      <c r="TW167" t="s">
        <v>5739</v>
      </c>
      <c r="TX167" t="s">
        <v>5739</v>
      </c>
      <c r="TY167" t="s">
        <v>5739</v>
      </c>
      <c r="TZ167" t="s">
        <v>5739</v>
      </c>
      <c r="UA167" t="s">
        <v>5739</v>
      </c>
      <c r="UB167" t="s">
        <v>5739</v>
      </c>
      <c r="UC167" t="s">
        <v>5739</v>
      </c>
      <c r="UD167" t="s">
        <v>5739</v>
      </c>
      <c r="UE167" t="s">
        <v>5739</v>
      </c>
      <c r="UF167" t="s">
        <v>5739</v>
      </c>
      <c r="UG167" t="s">
        <v>5739</v>
      </c>
      <c r="UH167" t="s">
        <v>5739</v>
      </c>
      <c r="UI167" t="s">
        <v>5739</v>
      </c>
      <c r="UJ167" t="s">
        <v>5739</v>
      </c>
      <c r="UK167">
        <v>0</v>
      </c>
      <c r="UM167" t="s">
        <v>1537</v>
      </c>
      <c r="UO167" t="s">
        <v>1337</v>
      </c>
      <c r="VK167" t="s">
        <v>6272</v>
      </c>
      <c r="VL167" t="s">
        <v>1337</v>
      </c>
      <c r="VM167" t="s">
        <v>1339</v>
      </c>
      <c r="VO167" t="s">
        <v>2098</v>
      </c>
      <c r="VQ167" t="s">
        <v>1339</v>
      </c>
      <c r="WB167" t="s">
        <v>3170</v>
      </c>
      <c r="WC167" t="s">
        <v>5739</v>
      </c>
      <c r="WD167" t="s">
        <v>5740</v>
      </c>
      <c r="WE167" t="s">
        <v>5739</v>
      </c>
      <c r="WF167" t="s">
        <v>5739</v>
      </c>
      <c r="WG167" t="s">
        <v>5739</v>
      </c>
      <c r="WH167" t="s">
        <v>5739</v>
      </c>
      <c r="WI167">
        <v>0</v>
      </c>
      <c r="WJ167">
        <v>0</v>
      </c>
      <c r="WK167" t="s">
        <v>5739</v>
      </c>
      <c r="WL167" t="s">
        <v>5739</v>
      </c>
      <c r="WM167" t="s">
        <v>5739</v>
      </c>
      <c r="YK167" s="51"/>
      <c r="DSM167">
        <v>278734164</v>
      </c>
      <c r="DSN167" t="s">
        <v>6919</v>
      </c>
      <c r="DSO167" t="s">
        <v>6920</v>
      </c>
      <c r="DSR167" t="s">
        <v>5745</v>
      </c>
      <c r="DSS167" t="s">
        <v>5746</v>
      </c>
      <c r="DSU167">
        <v>180</v>
      </c>
    </row>
    <row r="168" spans="1:661 3211:3219" x14ac:dyDescent="0.35">
      <c r="A168" t="s">
        <v>6921</v>
      </c>
      <c r="B168" t="s">
        <v>6922</v>
      </c>
      <c r="C168" t="s">
        <v>6923</v>
      </c>
      <c r="D168" t="s">
        <v>5736</v>
      </c>
      <c r="F168" t="s">
        <v>1332</v>
      </c>
      <c r="G168" t="s">
        <v>1337</v>
      </c>
      <c r="I168" t="s">
        <v>1374</v>
      </c>
      <c r="J168" t="s">
        <v>5738</v>
      </c>
      <c r="SQ168" t="s">
        <v>1394</v>
      </c>
      <c r="SR168" t="s">
        <v>5739</v>
      </c>
      <c r="SS168" t="s">
        <v>5739</v>
      </c>
      <c r="ST168" t="s">
        <v>5740</v>
      </c>
      <c r="SU168" t="s">
        <v>5739</v>
      </c>
      <c r="SV168" t="s">
        <v>5739</v>
      </c>
      <c r="SW168" t="s">
        <v>5739</v>
      </c>
      <c r="SX168" t="s">
        <v>5739</v>
      </c>
      <c r="SY168" t="s">
        <v>5739</v>
      </c>
      <c r="SZ168" t="s">
        <v>5739</v>
      </c>
      <c r="TD168" t="s">
        <v>1455</v>
      </c>
      <c r="TE168" t="s">
        <v>5739</v>
      </c>
      <c r="TF168" t="s">
        <v>5739</v>
      </c>
      <c r="TG168" t="s">
        <v>5740</v>
      </c>
      <c r="TH168" t="s">
        <v>5739</v>
      </c>
      <c r="TI168" t="s">
        <v>5739</v>
      </c>
      <c r="TJ168" t="s">
        <v>5739</v>
      </c>
      <c r="TK168" t="s">
        <v>5739</v>
      </c>
      <c r="TL168" t="s">
        <v>5739</v>
      </c>
      <c r="TM168" t="s">
        <v>5739</v>
      </c>
      <c r="TN168" t="s">
        <v>5739</v>
      </c>
      <c r="TO168" t="s">
        <v>5739</v>
      </c>
      <c r="TP168" t="s">
        <v>5739</v>
      </c>
      <c r="TQ168" t="s">
        <v>5739</v>
      </c>
      <c r="TR168" t="s">
        <v>5739</v>
      </c>
      <c r="TS168" t="s">
        <v>5739</v>
      </c>
      <c r="TT168" t="s">
        <v>5739</v>
      </c>
      <c r="TU168" t="s">
        <v>5739</v>
      </c>
      <c r="TV168" t="s">
        <v>5739</v>
      </c>
      <c r="TW168" t="s">
        <v>5739</v>
      </c>
      <c r="TX168" t="s">
        <v>5739</v>
      </c>
      <c r="TY168" t="s">
        <v>5739</v>
      </c>
      <c r="TZ168" t="s">
        <v>5739</v>
      </c>
      <c r="UA168" t="s">
        <v>5739</v>
      </c>
      <c r="UB168" t="s">
        <v>5739</v>
      </c>
      <c r="UC168" t="s">
        <v>5739</v>
      </c>
      <c r="UD168" t="s">
        <v>5739</v>
      </c>
      <c r="UE168" t="s">
        <v>5739</v>
      </c>
      <c r="UF168" t="s">
        <v>5739</v>
      </c>
      <c r="UG168" t="s">
        <v>5739</v>
      </c>
      <c r="UH168" t="s">
        <v>5739</v>
      </c>
      <c r="UI168" t="s">
        <v>5739</v>
      </c>
      <c r="UJ168" t="s">
        <v>5739</v>
      </c>
      <c r="UK168">
        <v>0</v>
      </c>
      <c r="UM168" t="s">
        <v>1537</v>
      </c>
      <c r="UO168" t="s">
        <v>1337</v>
      </c>
      <c r="VK168" t="s">
        <v>6272</v>
      </c>
      <c r="VL168" t="s">
        <v>1337</v>
      </c>
      <c r="VM168" t="s">
        <v>1339</v>
      </c>
      <c r="VO168" t="s">
        <v>2098</v>
      </c>
      <c r="VQ168" t="s">
        <v>1339</v>
      </c>
      <c r="WB168" t="s">
        <v>1445</v>
      </c>
      <c r="WC168" t="s">
        <v>5739</v>
      </c>
      <c r="WD168" t="s">
        <v>5739</v>
      </c>
      <c r="WE168" t="s">
        <v>5739</v>
      </c>
      <c r="WF168" t="s">
        <v>5739</v>
      </c>
      <c r="WG168" t="s">
        <v>5739</v>
      </c>
      <c r="WH168" t="s">
        <v>5739</v>
      </c>
      <c r="WI168">
        <v>0</v>
      </c>
      <c r="WJ168">
        <v>0</v>
      </c>
      <c r="WK168" t="s">
        <v>5740</v>
      </c>
      <c r="WL168" t="s">
        <v>5739</v>
      </c>
      <c r="WM168" t="s">
        <v>5739</v>
      </c>
      <c r="YK168" s="51"/>
      <c r="DSM168">
        <v>278736630</v>
      </c>
      <c r="DSN168" t="s">
        <v>6925</v>
      </c>
      <c r="DSO168" t="s">
        <v>6926</v>
      </c>
      <c r="DSR168" t="s">
        <v>5745</v>
      </c>
      <c r="DSS168" t="s">
        <v>5746</v>
      </c>
      <c r="DSU168">
        <v>181</v>
      </c>
    </row>
    <row r="169" spans="1:661 3211:3219" x14ac:dyDescent="0.35">
      <c r="A169" t="s">
        <v>6927</v>
      </c>
      <c r="B169" t="s">
        <v>6928</v>
      </c>
      <c r="C169" t="s">
        <v>5735</v>
      </c>
      <c r="D169" t="s">
        <v>5736</v>
      </c>
      <c r="F169" t="s">
        <v>1332</v>
      </c>
      <c r="G169" t="s">
        <v>1337</v>
      </c>
      <c r="I169" t="s">
        <v>1374</v>
      </c>
      <c r="J169" t="s">
        <v>5738</v>
      </c>
      <c r="SQ169" t="s">
        <v>1394</v>
      </c>
      <c r="SR169" t="s">
        <v>5739</v>
      </c>
      <c r="SS169" t="s">
        <v>5739</v>
      </c>
      <c r="ST169" t="s">
        <v>5740</v>
      </c>
      <c r="SU169" t="s">
        <v>5739</v>
      </c>
      <c r="SV169" t="s">
        <v>5739</v>
      </c>
      <c r="SW169" t="s">
        <v>5739</v>
      </c>
      <c r="SX169" t="s">
        <v>5739</v>
      </c>
      <c r="SY169" t="s">
        <v>5739</v>
      </c>
      <c r="SZ169" t="s">
        <v>5739</v>
      </c>
      <c r="TD169" t="s">
        <v>1455</v>
      </c>
      <c r="TE169" t="s">
        <v>5739</v>
      </c>
      <c r="TF169" t="s">
        <v>5739</v>
      </c>
      <c r="TG169" t="s">
        <v>5740</v>
      </c>
      <c r="TH169" t="s">
        <v>5739</v>
      </c>
      <c r="TI169" t="s">
        <v>5739</v>
      </c>
      <c r="TJ169" t="s">
        <v>5739</v>
      </c>
      <c r="TK169" t="s">
        <v>5739</v>
      </c>
      <c r="TL169" t="s">
        <v>5739</v>
      </c>
      <c r="TM169" t="s">
        <v>5739</v>
      </c>
      <c r="TN169" t="s">
        <v>5739</v>
      </c>
      <c r="TO169" t="s">
        <v>5739</v>
      </c>
      <c r="TP169" t="s">
        <v>5739</v>
      </c>
      <c r="TQ169" t="s">
        <v>5739</v>
      </c>
      <c r="TR169" t="s">
        <v>5739</v>
      </c>
      <c r="TS169" t="s">
        <v>5739</v>
      </c>
      <c r="TT169" t="s">
        <v>5739</v>
      </c>
      <c r="TU169" t="s">
        <v>5739</v>
      </c>
      <c r="TV169" t="s">
        <v>5739</v>
      </c>
      <c r="TW169" t="s">
        <v>5739</v>
      </c>
      <c r="TX169" t="s">
        <v>5739</v>
      </c>
      <c r="TY169" t="s">
        <v>5739</v>
      </c>
      <c r="TZ169" t="s">
        <v>5739</v>
      </c>
      <c r="UA169" t="s">
        <v>5739</v>
      </c>
      <c r="UB169" t="s">
        <v>5739</v>
      </c>
      <c r="UC169" t="s">
        <v>5739</v>
      </c>
      <c r="UD169" t="s">
        <v>5739</v>
      </c>
      <c r="UE169" t="s">
        <v>5739</v>
      </c>
      <c r="UF169" t="s">
        <v>5739</v>
      </c>
      <c r="UG169" t="s">
        <v>5739</v>
      </c>
      <c r="UH169" t="s">
        <v>5739</v>
      </c>
      <c r="UI169" t="s">
        <v>5739</v>
      </c>
      <c r="UJ169" t="s">
        <v>5739</v>
      </c>
      <c r="UK169">
        <v>0</v>
      </c>
      <c r="UM169" t="s">
        <v>1537</v>
      </c>
      <c r="UO169" t="s">
        <v>1337</v>
      </c>
      <c r="VK169" t="s">
        <v>5825</v>
      </c>
      <c r="VL169" t="s">
        <v>1337</v>
      </c>
      <c r="VM169" t="s">
        <v>1339</v>
      </c>
      <c r="VO169" t="s">
        <v>2098</v>
      </c>
      <c r="VQ169" t="s">
        <v>1339</v>
      </c>
      <c r="WB169" t="s">
        <v>1445</v>
      </c>
      <c r="WC169" t="s">
        <v>5739</v>
      </c>
      <c r="WD169" t="s">
        <v>5739</v>
      </c>
      <c r="WE169" t="s">
        <v>5739</v>
      </c>
      <c r="WF169" t="s">
        <v>5739</v>
      </c>
      <c r="WG169" t="s">
        <v>5739</v>
      </c>
      <c r="WH169" t="s">
        <v>5739</v>
      </c>
      <c r="WI169">
        <v>0</v>
      </c>
      <c r="WJ169">
        <v>0</v>
      </c>
      <c r="WK169" t="s">
        <v>5740</v>
      </c>
      <c r="WL169" t="s">
        <v>5739</v>
      </c>
      <c r="WM169" t="s">
        <v>5739</v>
      </c>
      <c r="YK169" s="51"/>
      <c r="DSM169">
        <v>278736637</v>
      </c>
      <c r="DSN169" t="s">
        <v>6930</v>
      </c>
      <c r="DSO169" t="s">
        <v>6931</v>
      </c>
      <c r="DSR169" t="s">
        <v>5745</v>
      </c>
      <c r="DSS169" t="s">
        <v>5746</v>
      </c>
      <c r="DSU169">
        <v>182</v>
      </c>
    </row>
    <row r="170" spans="1:661 3211:3219" x14ac:dyDescent="0.35">
      <c r="A170" t="s">
        <v>6932</v>
      </c>
      <c r="B170" t="s">
        <v>6933</v>
      </c>
      <c r="C170" t="s">
        <v>5735</v>
      </c>
      <c r="D170" t="s">
        <v>5736</v>
      </c>
      <c r="F170" t="s">
        <v>1332</v>
      </c>
      <c r="G170" t="s">
        <v>1337</v>
      </c>
      <c r="I170" t="s">
        <v>1374</v>
      </c>
      <c r="J170" t="s">
        <v>5738</v>
      </c>
      <c r="SQ170" t="s">
        <v>1394</v>
      </c>
      <c r="SR170" t="s">
        <v>5739</v>
      </c>
      <c r="SS170" t="s">
        <v>5739</v>
      </c>
      <c r="ST170" t="s">
        <v>5740</v>
      </c>
      <c r="SU170" t="s">
        <v>5739</v>
      </c>
      <c r="SV170" t="s">
        <v>5739</v>
      </c>
      <c r="SW170" t="s">
        <v>5739</v>
      </c>
      <c r="SX170" t="s">
        <v>5739</v>
      </c>
      <c r="SY170" t="s">
        <v>5739</v>
      </c>
      <c r="SZ170" t="s">
        <v>5739</v>
      </c>
      <c r="TD170" t="s">
        <v>1455</v>
      </c>
      <c r="TE170" t="s">
        <v>5739</v>
      </c>
      <c r="TF170" t="s">
        <v>5739</v>
      </c>
      <c r="TG170" t="s">
        <v>5740</v>
      </c>
      <c r="TH170" t="s">
        <v>5739</v>
      </c>
      <c r="TI170" t="s">
        <v>5739</v>
      </c>
      <c r="TJ170" t="s">
        <v>5739</v>
      </c>
      <c r="TK170" t="s">
        <v>5739</v>
      </c>
      <c r="TL170" t="s">
        <v>5739</v>
      </c>
      <c r="TM170" t="s">
        <v>5739</v>
      </c>
      <c r="TN170" t="s">
        <v>5739</v>
      </c>
      <c r="TO170" t="s">
        <v>5739</v>
      </c>
      <c r="TP170" t="s">
        <v>5739</v>
      </c>
      <c r="TQ170" t="s">
        <v>5739</v>
      </c>
      <c r="TR170" t="s">
        <v>5739</v>
      </c>
      <c r="TS170" t="s">
        <v>5739</v>
      </c>
      <c r="TT170" t="s">
        <v>5739</v>
      </c>
      <c r="TU170" t="s">
        <v>5739</v>
      </c>
      <c r="TV170" t="s">
        <v>5739</v>
      </c>
      <c r="TW170" t="s">
        <v>5739</v>
      </c>
      <c r="TX170" t="s">
        <v>5739</v>
      </c>
      <c r="TY170" t="s">
        <v>5739</v>
      </c>
      <c r="TZ170" t="s">
        <v>5739</v>
      </c>
      <c r="UA170" t="s">
        <v>5739</v>
      </c>
      <c r="UB170" t="s">
        <v>5739</v>
      </c>
      <c r="UC170" t="s">
        <v>5739</v>
      </c>
      <c r="UD170" t="s">
        <v>5739</v>
      </c>
      <c r="UE170" t="s">
        <v>5739</v>
      </c>
      <c r="UF170" t="s">
        <v>5739</v>
      </c>
      <c r="UG170" t="s">
        <v>5739</v>
      </c>
      <c r="UH170" t="s">
        <v>5739</v>
      </c>
      <c r="UI170" t="s">
        <v>5739</v>
      </c>
      <c r="UJ170" t="s">
        <v>5739</v>
      </c>
      <c r="UK170">
        <v>0</v>
      </c>
      <c r="UM170" t="s">
        <v>1537</v>
      </c>
      <c r="UO170" t="s">
        <v>1337</v>
      </c>
      <c r="VK170" t="s">
        <v>5741</v>
      </c>
      <c r="VL170" t="s">
        <v>1337</v>
      </c>
      <c r="VM170" t="s">
        <v>1339</v>
      </c>
      <c r="VO170" t="s">
        <v>2098</v>
      </c>
      <c r="VQ170" t="s">
        <v>1339</v>
      </c>
      <c r="WB170" t="s">
        <v>1445</v>
      </c>
      <c r="WC170" t="s">
        <v>5739</v>
      </c>
      <c r="WD170" t="s">
        <v>5739</v>
      </c>
      <c r="WE170" t="s">
        <v>5739</v>
      </c>
      <c r="WF170" t="s">
        <v>5739</v>
      </c>
      <c r="WG170" t="s">
        <v>5739</v>
      </c>
      <c r="WH170" t="s">
        <v>5739</v>
      </c>
      <c r="WI170">
        <v>0</v>
      </c>
      <c r="WJ170">
        <v>0</v>
      </c>
      <c r="WK170" t="s">
        <v>5740</v>
      </c>
      <c r="WL170" t="s">
        <v>5739</v>
      </c>
      <c r="WM170" t="s">
        <v>5739</v>
      </c>
      <c r="YK170" s="51"/>
      <c r="DSM170">
        <v>278736642</v>
      </c>
      <c r="DSN170" t="s">
        <v>6935</v>
      </c>
      <c r="DSO170" t="s">
        <v>6936</v>
      </c>
      <c r="DSR170" t="s">
        <v>5745</v>
      </c>
      <c r="DSS170" t="s">
        <v>5746</v>
      </c>
      <c r="DSU170">
        <v>183</v>
      </c>
    </row>
    <row r="171" spans="1:661 3211:3219" x14ac:dyDescent="0.35">
      <c r="A171" t="s">
        <v>6937</v>
      </c>
      <c r="B171" t="s">
        <v>6938</v>
      </c>
      <c r="C171" t="s">
        <v>5735</v>
      </c>
      <c r="D171" t="s">
        <v>5736</v>
      </c>
      <c r="F171" t="s">
        <v>1332</v>
      </c>
      <c r="G171" t="s">
        <v>1337</v>
      </c>
      <c r="I171" t="s">
        <v>1361</v>
      </c>
      <c r="J171" t="s">
        <v>20052</v>
      </c>
      <c r="IR171" t="s">
        <v>1671</v>
      </c>
      <c r="IT171" t="s">
        <v>2503</v>
      </c>
      <c r="IX171" t="s">
        <v>1394</v>
      </c>
      <c r="IY171" t="s">
        <v>5739</v>
      </c>
      <c r="IZ171" t="s">
        <v>5739</v>
      </c>
      <c r="JA171" t="s">
        <v>5740</v>
      </c>
      <c r="JB171" t="s">
        <v>5739</v>
      </c>
      <c r="JC171" t="s">
        <v>5739</v>
      </c>
      <c r="JD171" t="s">
        <v>5739</v>
      </c>
      <c r="JE171" t="s">
        <v>5739</v>
      </c>
      <c r="JF171" t="s">
        <v>5739</v>
      </c>
      <c r="JG171" t="s">
        <v>5739</v>
      </c>
      <c r="JK171" t="s">
        <v>1477</v>
      </c>
      <c r="JL171" t="s">
        <v>5739</v>
      </c>
      <c r="JM171" t="s">
        <v>5739</v>
      </c>
      <c r="JN171" t="s">
        <v>5739</v>
      </c>
      <c r="JO171" t="s">
        <v>5739</v>
      </c>
      <c r="JP171" t="s">
        <v>5739</v>
      </c>
      <c r="JQ171" t="s">
        <v>5739</v>
      </c>
      <c r="JR171" t="s">
        <v>5739</v>
      </c>
      <c r="JS171" t="s">
        <v>5739</v>
      </c>
      <c r="JT171" t="s">
        <v>5739</v>
      </c>
      <c r="JU171" t="s">
        <v>5739</v>
      </c>
      <c r="JV171" t="s">
        <v>5739</v>
      </c>
      <c r="JW171" t="s">
        <v>5739</v>
      </c>
      <c r="JX171" t="s">
        <v>5739</v>
      </c>
      <c r="JY171" t="s">
        <v>5740</v>
      </c>
      <c r="JZ171" t="s">
        <v>5739</v>
      </c>
      <c r="KA171" t="s">
        <v>5739</v>
      </c>
      <c r="KB171" t="s">
        <v>5739</v>
      </c>
      <c r="KC171" t="s">
        <v>5739</v>
      </c>
      <c r="KD171" t="s">
        <v>5739</v>
      </c>
      <c r="KE171" t="s">
        <v>5739</v>
      </c>
      <c r="KF171" t="s">
        <v>5739</v>
      </c>
      <c r="KG171" t="s">
        <v>5739</v>
      </c>
      <c r="KH171" t="s">
        <v>5739</v>
      </c>
      <c r="KI171" t="s">
        <v>5739</v>
      </c>
      <c r="KJ171" t="s">
        <v>5739</v>
      </c>
      <c r="KK171" t="s">
        <v>5739</v>
      </c>
      <c r="KL171" t="s">
        <v>5739</v>
      </c>
      <c r="KM171" t="s">
        <v>5739</v>
      </c>
      <c r="KN171" t="s">
        <v>5739</v>
      </c>
      <c r="KO171" t="s">
        <v>5739</v>
      </c>
      <c r="KP171" t="s">
        <v>5739</v>
      </c>
      <c r="KQ171" t="s">
        <v>5739</v>
      </c>
      <c r="KR171">
        <v>0</v>
      </c>
      <c r="KT171" t="s">
        <v>1337</v>
      </c>
      <c r="LH171" t="s">
        <v>6050</v>
      </c>
      <c r="LI171" t="s">
        <v>5740</v>
      </c>
      <c r="LJ171" t="s">
        <v>5740</v>
      </c>
      <c r="LK171" t="s">
        <v>5740</v>
      </c>
      <c r="LL171" t="s">
        <v>5740</v>
      </c>
      <c r="LM171" t="s">
        <v>5740</v>
      </c>
      <c r="LN171" t="s">
        <v>5739</v>
      </c>
      <c r="LO171" t="s">
        <v>5739</v>
      </c>
      <c r="LP171" t="s">
        <v>5739</v>
      </c>
      <c r="LQ171" t="s">
        <v>1567</v>
      </c>
      <c r="LR171" t="s">
        <v>1339</v>
      </c>
      <c r="MA171" t="s">
        <v>2025</v>
      </c>
      <c r="MN171" t="s">
        <v>1337</v>
      </c>
      <c r="MO171" t="s">
        <v>2009</v>
      </c>
      <c r="MP171" t="s">
        <v>5739</v>
      </c>
      <c r="MQ171" t="s">
        <v>5739</v>
      </c>
      <c r="MR171" t="s">
        <v>5739</v>
      </c>
      <c r="MS171" t="s">
        <v>5739</v>
      </c>
      <c r="MT171" t="s">
        <v>5739</v>
      </c>
      <c r="MU171" t="s">
        <v>5739</v>
      </c>
      <c r="MV171" t="s">
        <v>5739</v>
      </c>
      <c r="MW171" t="s">
        <v>5739</v>
      </c>
      <c r="MX171" t="s">
        <v>5739</v>
      </c>
      <c r="MY171" t="s">
        <v>5740</v>
      </c>
      <c r="NA171" t="s">
        <v>1696</v>
      </c>
      <c r="NC171" t="s">
        <v>17268</v>
      </c>
      <c r="ND171" t="s">
        <v>1339</v>
      </c>
      <c r="OP171" t="s">
        <v>6031</v>
      </c>
      <c r="OQ171" t="s">
        <v>6006</v>
      </c>
      <c r="OR171" t="s">
        <v>1337</v>
      </c>
      <c r="OS171" t="s">
        <v>5931</v>
      </c>
      <c r="OT171" t="s">
        <v>1337</v>
      </c>
      <c r="PM171" t="s">
        <v>1339</v>
      </c>
      <c r="PV171" t="s">
        <v>1337</v>
      </c>
      <c r="PW171" t="s">
        <v>1337</v>
      </c>
      <c r="PX171" t="s">
        <v>1526</v>
      </c>
      <c r="PY171" t="s">
        <v>5740</v>
      </c>
      <c r="PZ171" t="s">
        <v>5739</v>
      </c>
      <c r="QA171" t="s">
        <v>5739</v>
      </c>
      <c r="QB171" t="s">
        <v>5739</v>
      </c>
      <c r="QC171" t="s">
        <v>5739</v>
      </c>
      <c r="QD171" t="s">
        <v>5739</v>
      </c>
      <c r="QE171" t="s">
        <v>5739</v>
      </c>
      <c r="QZ171" t="s">
        <v>1337</v>
      </c>
      <c r="RA171" t="s">
        <v>1537</v>
      </c>
      <c r="RB171" t="s">
        <v>5740</v>
      </c>
      <c r="RC171" t="s">
        <v>5739</v>
      </c>
      <c r="RD171" t="s">
        <v>5739</v>
      </c>
      <c r="RE171" t="s">
        <v>5739</v>
      </c>
      <c r="RF171" t="s">
        <v>5739</v>
      </c>
      <c r="RG171" t="s">
        <v>5739</v>
      </c>
      <c r="RH171" t="s">
        <v>5739</v>
      </c>
      <c r="RI171" t="s">
        <v>5739</v>
      </c>
      <c r="RK171" t="s">
        <v>1339</v>
      </c>
      <c r="SE171" t="s">
        <v>1445</v>
      </c>
      <c r="SF171" t="s">
        <v>5739</v>
      </c>
      <c r="SG171" t="s">
        <v>5739</v>
      </c>
      <c r="SH171" t="s">
        <v>5739</v>
      </c>
      <c r="SI171" t="s">
        <v>5739</v>
      </c>
      <c r="SJ171" t="s">
        <v>5739</v>
      </c>
      <c r="SK171" t="s">
        <v>5739</v>
      </c>
      <c r="SL171" t="s">
        <v>5739</v>
      </c>
      <c r="SM171" t="s">
        <v>5740</v>
      </c>
      <c r="SN171" t="s">
        <v>5739</v>
      </c>
      <c r="SO171" t="s">
        <v>5739</v>
      </c>
      <c r="YK171" s="51"/>
      <c r="DSM171">
        <v>278736660</v>
      </c>
      <c r="DSN171" t="s">
        <v>6941</v>
      </c>
      <c r="DSO171" t="s">
        <v>6942</v>
      </c>
      <c r="DSR171" t="s">
        <v>5745</v>
      </c>
      <c r="DSS171" t="s">
        <v>5746</v>
      </c>
      <c r="DSU171">
        <v>184</v>
      </c>
    </row>
    <row r="172" spans="1:661 3211:3219" x14ac:dyDescent="0.35">
      <c r="A172" t="s">
        <v>6943</v>
      </c>
      <c r="B172" t="s">
        <v>6944</v>
      </c>
      <c r="C172" t="s">
        <v>5735</v>
      </c>
      <c r="D172" t="s">
        <v>5736</v>
      </c>
      <c r="F172" t="s">
        <v>1332</v>
      </c>
      <c r="G172" t="s">
        <v>1337</v>
      </c>
      <c r="I172" t="s">
        <v>1374</v>
      </c>
      <c r="J172" t="s">
        <v>5738</v>
      </c>
      <c r="SQ172" t="s">
        <v>1394</v>
      </c>
      <c r="SR172" t="s">
        <v>5739</v>
      </c>
      <c r="SS172" t="s">
        <v>5739</v>
      </c>
      <c r="ST172" t="s">
        <v>5740</v>
      </c>
      <c r="SU172" t="s">
        <v>5739</v>
      </c>
      <c r="SV172" t="s">
        <v>5739</v>
      </c>
      <c r="SW172" t="s">
        <v>5739</v>
      </c>
      <c r="SX172" t="s">
        <v>5739</v>
      </c>
      <c r="SY172" t="s">
        <v>5739</v>
      </c>
      <c r="SZ172" t="s">
        <v>5739</v>
      </c>
      <c r="TD172" t="s">
        <v>1455</v>
      </c>
      <c r="TE172" t="s">
        <v>5739</v>
      </c>
      <c r="TF172" t="s">
        <v>5739</v>
      </c>
      <c r="TG172" t="s">
        <v>5740</v>
      </c>
      <c r="TH172" t="s">
        <v>5739</v>
      </c>
      <c r="TI172" t="s">
        <v>5739</v>
      </c>
      <c r="TJ172" t="s">
        <v>5739</v>
      </c>
      <c r="TK172" t="s">
        <v>5739</v>
      </c>
      <c r="TL172" t="s">
        <v>5739</v>
      </c>
      <c r="TM172" t="s">
        <v>5739</v>
      </c>
      <c r="TN172" t="s">
        <v>5739</v>
      </c>
      <c r="TO172" t="s">
        <v>5739</v>
      </c>
      <c r="TP172" t="s">
        <v>5739</v>
      </c>
      <c r="TQ172" t="s">
        <v>5739</v>
      </c>
      <c r="TR172" t="s">
        <v>5739</v>
      </c>
      <c r="TS172" t="s">
        <v>5739</v>
      </c>
      <c r="TT172" t="s">
        <v>5739</v>
      </c>
      <c r="TU172" t="s">
        <v>5739</v>
      </c>
      <c r="TV172" t="s">
        <v>5739</v>
      </c>
      <c r="TW172" t="s">
        <v>5739</v>
      </c>
      <c r="TX172" t="s">
        <v>5739</v>
      </c>
      <c r="TY172" t="s">
        <v>5739</v>
      </c>
      <c r="TZ172" t="s">
        <v>5739</v>
      </c>
      <c r="UA172" t="s">
        <v>5739</v>
      </c>
      <c r="UB172" t="s">
        <v>5739</v>
      </c>
      <c r="UC172" t="s">
        <v>5739</v>
      </c>
      <c r="UD172" t="s">
        <v>5739</v>
      </c>
      <c r="UE172" t="s">
        <v>5739</v>
      </c>
      <c r="UF172" t="s">
        <v>5739</v>
      </c>
      <c r="UG172" t="s">
        <v>5739</v>
      </c>
      <c r="UH172" t="s">
        <v>5739</v>
      </c>
      <c r="UI172" t="s">
        <v>5739</v>
      </c>
      <c r="UJ172" t="s">
        <v>5739</v>
      </c>
      <c r="UK172">
        <v>0</v>
      </c>
      <c r="UM172" t="s">
        <v>1537</v>
      </c>
      <c r="UO172" t="s">
        <v>1337</v>
      </c>
      <c r="VK172" t="s">
        <v>5841</v>
      </c>
      <c r="VL172" t="s">
        <v>1337</v>
      </c>
      <c r="VM172" t="s">
        <v>1339</v>
      </c>
      <c r="VO172" t="s">
        <v>2098</v>
      </c>
      <c r="VQ172" t="s">
        <v>1339</v>
      </c>
      <c r="WB172" t="s">
        <v>1445</v>
      </c>
      <c r="WC172" t="s">
        <v>5739</v>
      </c>
      <c r="WD172" t="s">
        <v>5739</v>
      </c>
      <c r="WE172" t="s">
        <v>5739</v>
      </c>
      <c r="WF172" t="s">
        <v>5739</v>
      </c>
      <c r="WG172" t="s">
        <v>5739</v>
      </c>
      <c r="WH172" t="s">
        <v>5739</v>
      </c>
      <c r="WI172">
        <v>0</v>
      </c>
      <c r="WJ172">
        <v>0</v>
      </c>
      <c r="WK172" t="s">
        <v>5740</v>
      </c>
      <c r="WL172" t="s">
        <v>5739</v>
      </c>
      <c r="WM172" t="s">
        <v>5739</v>
      </c>
      <c r="YK172" s="51"/>
      <c r="DSM172">
        <v>278736665</v>
      </c>
      <c r="DSN172" t="s">
        <v>6946</v>
      </c>
      <c r="DSO172" t="s">
        <v>6947</v>
      </c>
      <c r="DSR172" t="s">
        <v>5745</v>
      </c>
      <c r="DSS172" t="s">
        <v>5746</v>
      </c>
      <c r="DSU172">
        <v>185</v>
      </c>
    </row>
    <row r="173" spans="1:661 3211:3219" x14ac:dyDescent="0.35">
      <c r="A173" t="s">
        <v>6948</v>
      </c>
      <c r="B173" t="s">
        <v>6949</v>
      </c>
      <c r="C173" t="s">
        <v>5735</v>
      </c>
      <c r="D173" t="s">
        <v>5736</v>
      </c>
      <c r="F173" t="s">
        <v>1332</v>
      </c>
      <c r="G173" t="s">
        <v>1337</v>
      </c>
      <c r="I173" t="s">
        <v>1374</v>
      </c>
      <c r="J173" t="s">
        <v>5738</v>
      </c>
      <c r="SQ173" t="s">
        <v>1394</v>
      </c>
      <c r="SR173" t="s">
        <v>5739</v>
      </c>
      <c r="SS173" t="s">
        <v>5739</v>
      </c>
      <c r="ST173" t="s">
        <v>5740</v>
      </c>
      <c r="SU173" t="s">
        <v>5739</v>
      </c>
      <c r="SV173" t="s">
        <v>5739</v>
      </c>
      <c r="SW173" t="s">
        <v>5739</v>
      </c>
      <c r="SX173" t="s">
        <v>5739</v>
      </c>
      <c r="SY173" t="s">
        <v>5739</v>
      </c>
      <c r="SZ173" t="s">
        <v>5739</v>
      </c>
      <c r="TD173" t="s">
        <v>1455</v>
      </c>
      <c r="TE173" t="s">
        <v>5739</v>
      </c>
      <c r="TF173" t="s">
        <v>5739</v>
      </c>
      <c r="TG173" t="s">
        <v>5740</v>
      </c>
      <c r="TH173" t="s">
        <v>5739</v>
      </c>
      <c r="TI173" t="s">
        <v>5739</v>
      </c>
      <c r="TJ173" t="s">
        <v>5739</v>
      </c>
      <c r="TK173" t="s">
        <v>5739</v>
      </c>
      <c r="TL173" t="s">
        <v>5739</v>
      </c>
      <c r="TM173" t="s">
        <v>5739</v>
      </c>
      <c r="TN173" t="s">
        <v>5739</v>
      </c>
      <c r="TO173" t="s">
        <v>5739</v>
      </c>
      <c r="TP173" t="s">
        <v>5739</v>
      </c>
      <c r="TQ173" t="s">
        <v>5739</v>
      </c>
      <c r="TR173" t="s">
        <v>5739</v>
      </c>
      <c r="TS173" t="s">
        <v>5739</v>
      </c>
      <c r="TT173" t="s">
        <v>5739</v>
      </c>
      <c r="TU173" t="s">
        <v>5739</v>
      </c>
      <c r="TV173" t="s">
        <v>5739</v>
      </c>
      <c r="TW173" t="s">
        <v>5739</v>
      </c>
      <c r="TX173" t="s">
        <v>5739</v>
      </c>
      <c r="TY173" t="s">
        <v>5739</v>
      </c>
      <c r="TZ173" t="s">
        <v>5739</v>
      </c>
      <c r="UA173" t="s">
        <v>5739</v>
      </c>
      <c r="UB173" t="s">
        <v>5739</v>
      </c>
      <c r="UC173" t="s">
        <v>5739</v>
      </c>
      <c r="UD173" t="s">
        <v>5739</v>
      </c>
      <c r="UE173" t="s">
        <v>5739</v>
      </c>
      <c r="UF173" t="s">
        <v>5739</v>
      </c>
      <c r="UG173" t="s">
        <v>5739</v>
      </c>
      <c r="UH173" t="s">
        <v>5739</v>
      </c>
      <c r="UI173" t="s">
        <v>5739</v>
      </c>
      <c r="UJ173" t="s">
        <v>5739</v>
      </c>
      <c r="UK173">
        <v>0</v>
      </c>
      <c r="UM173" t="s">
        <v>1537</v>
      </c>
      <c r="UO173" t="s">
        <v>1337</v>
      </c>
      <c r="VK173" t="s">
        <v>6272</v>
      </c>
      <c r="VL173" t="s">
        <v>1337</v>
      </c>
      <c r="VM173" t="s">
        <v>1339</v>
      </c>
      <c r="VO173" t="s">
        <v>2098</v>
      </c>
      <c r="VQ173" t="s">
        <v>1339</v>
      </c>
      <c r="WB173" t="s">
        <v>1445</v>
      </c>
      <c r="WC173" t="s">
        <v>5739</v>
      </c>
      <c r="WD173" t="s">
        <v>5739</v>
      </c>
      <c r="WE173" t="s">
        <v>5739</v>
      </c>
      <c r="WF173" t="s">
        <v>5739</v>
      </c>
      <c r="WG173" t="s">
        <v>5739</v>
      </c>
      <c r="WH173" t="s">
        <v>5739</v>
      </c>
      <c r="WI173">
        <v>0</v>
      </c>
      <c r="WJ173">
        <v>0</v>
      </c>
      <c r="WK173" t="s">
        <v>5740</v>
      </c>
      <c r="WL173" t="s">
        <v>5739</v>
      </c>
      <c r="WM173" t="s">
        <v>5739</v>
      </c>
      <c r="YK173" s="51"/>
      <c r="DSM173">
        <v>278736673</v>
      </c>
      <c r="DSN173" t="s">
        <v>6951</v>
      </c>
      <c r="DSO173" t="s">
        <v>6952</v>
      </c>
      <c r="DSR173" t="s">
        <v>5745</v>
      </c>
      <c r="DSS173" t="s">
        <v>5746</v>
      </c>
      <c r="DSU173">
        <v>186</v>
      </c>
    </row>
    <row r="174" spans="1:661 3211:3219" x14ac:dyDescent="0.35">
      <c r="A174" t="s">
        <v>6953</v>
      </c>
      <c r="B174" t="s">
        <v>6954</v>
      </c>
      <c r="C174" t="s">
        <v>5735</v>
      </c>
      <c r="D174" t="s">
        <v>5736</v>
      </c>
      <c r="F174" t="s">
        <v>1332</v>
      </c>
      <c r="G174" t="s">
        <v>1337</v>
      </c>
      <c r="I174" t="s">
        <v>1374</v>
      </c>
      <c r="J174" t="s">
        <v>5738</v>
      </c>
      <c r="SQ174" t="s">
        <v>1394</v>
      </c>
      <c r="SR174" t="s">
        <v>5739</v>
      </c>
      <c r="SS174" t="s">
        <v>5739</v>
      </c>
      <c r="ST174" t="s">
        <v>5740</v>
      </c>
      <c r="SU174" t="s">
        <v>5739</v>
      </c>
      <c r="SV174" t="s">
        <v>5739</v>
      </c>
      <c r="SW174" t="s">
        <v>5739</v>
      </c>
      <c r="SX174" t="s">
        <v>5739</v>
      </c>
      <c r="SY174" t="s">
        <v>5739</v>
      </c>
      <c r="SZ174" t="s">
        <v>5739</v>
      </c>
      <c r="TD174" t="s">
        <v>1455</v>
      </c>
      <c r="TE174" t="s">
        <v>5739</v>
      </c>
      <c r="TF174" t="s">
        <v>5739</v>
      </c>
      <c r="TG174" t="s">
        <v>5740</v>
      </c>
      <c r="TH174" t="s">
        <v>5739</v>
      </c>
      <c r="TI174" t="s">
        <v>5739</v>
      </c>
      <c r="TJ174" t="s">
        <v>5739</v>
      </c>
      <c r="TK174" t="s">
        <v>5739</v>
      </c>
      <c r="TL174" t="s">
        <v>5739</v>
      </c>
      <c r="TM174" t="s">
        <v>5739</v>
      </c>
      <c r="TN174" t="s">
        <v>5739</v>
      </c>
      <c r="TO174" t="s">
        <v>5739</v>
      </c>
      <c r="TP174" t="s">
        <v>5739</v>
      </c>
      <c r="TQ174" t="s">
        <v>5739</v>
      </c>
      <c r="TR174" t="s">
        <v>5739</v>
      </c>
      <c r="TS174" t="s">
        <v>5739</v>
      </c>
      <c r="TT174" t="s">
        <v>5739</v>
      </c>
      <c r="TU174" t="s">
        <v>5739</v>
      </c>
      <c r="TV174" t="s">
        <v>5739</v>
      </c>
      <c r="TW174" t="s">
        <v>5739</v>
      </c>
      <c r="TX174" t="s">
        <v>5739</v>
      </c>
      <c r="TY174" t="s">
        <v>5739</v>
      </c>
      <c r="TZ174" t="s">
        <v>5739</v>
      </c>
      <c r="UA174" t="s">
        <v>5739</v>
      </c>
      <c r="UB174" t="s">
        <v>5739</v>
      </c>
      <c r="UC174" t="s">
        <v>5739</v>
      </c>
      <c r="UD174" t="s">
        <v>5739</v>
      </c>
      <c r="UE174" t="s">
        <v>5739</v>
      </c>
      <c r="UF174" t="s">
        <v>5739</v>
      </c>
      <c r="UG174" t="s">
        <v>5739</v>
      </c>
      <c r="UH174" t="s">
        <v>5739</v>
      </c>
      <c r="UI174" t="s">
        <v>5739</v>
      </c>
      <c r="UJ174" t="s">
        <v>5739</v>
      </c>
      <c r="UK174">
        <v>0</v>
      </c>
      <c r="UM174" t="s">
        <v>1537</v>
      </c>
      <c r="UO174" t="s">
        <v>1337</v>
      </c>
      <c r="VK174" t="s">
        <v>5741</v>
      </c>
      <c r="VL174" t="s">
        <v>1337</v>
      </c>
      <c r="VM174" t="s">
        <v>1339</v>
      </c>
      <c r="VO174" t="s">
        <v>2098</v>
      </c>
      <c r="VQ174" t="s">
        <v>1339</v>
      </c>
      <c r="WB174" t="s">
        <v>1445</v>
      </c>
      <c r="WC174" t="s">
        <v>5739</v>
      </c>
      <c r="WD174" t="s">
        <v>5739</v>
      </c>
      <c r="WE174" t="s">
        <v>5739</v>
      </c>
      <c r="WF174" t="s">
        <v>5739</v>
      </c>
      <c r="WG174" t="s">
        <v>5739</v>
      </c>
      <c r="WH174" t="s">
        <v>5739</v>
      </c>
      <c r="WI174">
        <v>0</v>
      </c>
      <c r="WJ174">
        <v>0</v>
      </c>
      <c r="WK174" t="s">
        <v>5740</v>
      </c>
      <c r="WL174" t="s">
        <v>5739</v>
      </c>
      <c r="WM174" t="s">
        <v>5739</v>
      </c>
      <c r="YK174" s="51"/>
      <c r="DSM174">
        <v>278736684</v>
      </c>
      <c r="DSN174" t="s">
        <v>6956</v>
      </c>
      <c r="DSO174" t="s">
        <v>6957</v>
      </c>
      <c r="DSR174" t="s">
        <v>5745</v>
      </c>
      <c r="DSS174" t="s">
        <v>5746</v>
      </c>
      <c r="DSU174">
        <v>187</v>
      </c>
    </row>
    <row r="175" spans="1:661 3211:3219" x14ac:dyDescent="0.35">
      <c r="A175" t="s">
        <v>6958</v>
      </c>
      <c r="B175" t="s">
        <v>6959</v>
      </c>
      <c r="C175" t="s">
        <v>5735</v>
      </c>
      <c r="D175" t="s">
        <v>5736</v>
      </c>
      <c r="F175" t="s">
        <v>1332</v>
      </c>
      <c r="G175" t="s">
        <v>1337</v>
      </c>
      <c r="I175" t="s">
        <v>1374</v>
      </c>
      <c r="J175" t="s">
        <v>5738</v>
      </c>
      <c r="SQ175" t="s">
        <v>1394</v>
      </c>
      <c r="SR175" t="s">
        <v>5739</v>
      </c>
      <c r="SS175" t="s">
        <v>5739</v>
      </c>
      <c r="ST175" t="s">
        <v>5740</v>
      </c>
      <c r="SU175" t="s">
        <v>5739</v>
      </c>
      <c r="SV175" t="s">
        <v>5739</v>
      </c>
      <c r="SW175" t="s">
        <v>5739</v>
      </c>
      <c r="SX175" t="s">
        <v>5739</v>
      </c>
      <c r="SY175" t="s">
        <v>5739</v>
      </c>
      <c r="SZ175" t="s">
        <v>5739</v>
      </c>
      <c r="TD175" t="s">
        <v>1455</v>
      </c>
      <c r="TE175" t="s">
        <v>5739</v>
      </c>
      <c r="TF175" t="s">
        <v>5739</v>
      </c>
      <c r="TG175" t="s">
        <v>5740</v>
      </c>
      <c r="TH175" t="s">
        <v>5739</v>
      </c>
      <c r="TI175" t="s">
        <v>5739</v>
      </c>
      <c r="TJ175" t="s">
        <v>5739</v>
      </c>
      <c r="TK175" t="s">
        <v>5739</v>
      </c>
      <c r="TL175" t="s">
        <v>5739</v>
      </c>
      <c r="TM175" t="s">
        <v>5739</v>
      </c>
      <c r="TN175" t="s">
        <v>5739</v>
      </c>
      <c r="TO175" t="s">
        <v>5739</v>
      </c>
      <c r="TP175" t="s">
        <v>5739</v>
      </c>
      <c r="TQ175" t="s">
        <v>5739</v>
      </c>
      <c r="TR175" t="s">
        <v>5739</v>
      </c>
      <c r="TS175" t="s">
        <v>5739</v>
      </c>
      <c r="TT175" t="s">
        <v>5739</v>
      </c>
      <c r="TU175" t="s">
        <v>5739</v>
      </c>
      <c r="TV175" t="s">
        <v>5739</v>
      </c>
      <c r="TW175" t="s">
        <v>5739</v>
      </c>
      <c r="TX175" t="s">
        <v>5739</v>
      </c>
      <c r="TY175" t="s">
        <v>5739</v>
      </c>
      <c r="TZ175" t="s">
        <v>5739</v>
      </c>
      <c r="UA175" t="s">
        <v>5739</v>
      </c>
      <c r="UB175" t="s">
        <v>5739</v>
      </c>
      <c r="UC175" t="s">
        <v>5739</v>
      </c>
      <c r="UD175" t="s">
        <v>5739</v>
      </c>
      <c r="UE175" t="s">
        <v>5739</v>
      </c>
      <c r="UF175" t="s">
        <v>5739</v>
      </c>
      <c r="UG175" t="s">
        <v>5739</v>
      </c>
      <c r="UH175" t="s">
        <v>5739</v>
      </c>
      <c r="UI175" t="s">
        <v>5739</v>
      </c>
      <c r="UJ175" t="s">
        <v>5739</v>
      </c>
      <c r="UK175">
        <v>0</v>
      </c>
      <c r="UM175" t="s">
        <v>1537</v>
      </c>
      <c r="UO175" t="s">
        <v>1337</v>
      </c>
      <c r="VK175" t="s">
        <v>5825</v>
      </c>
      <c r="VL175" t="s">
        <v>1337</v>
      </c>
      <c r="VM175" t="s">
        <v>1339</v>
      </c>
      <c r="VO175" t="s">
        <v>2098</v>
      </c>
      <c r="VQ175" t="s">
        <v>1339</v>
      </c>
      <c r="WB175" t="s">
        <v>1445</v>
      </c>
      <c r="WC175" t="s">
        <v>5739</v>
      </c>
      <c r="WD175" t="s">
        <v>5739</v>
      </c>
      <c r="WE175" t="s">
        <v>5739</v>
      </c>
      <c r="WF175" t="s">
        <v>5739</v>
      </c>
      <c r="WG175" t="s">
        <v>5739</v>
      </c>
      <c r="WH175" t="s">
        <v>5739</v>
      </c>
      <c r="WI175">
        <v>0</v>
      </c>
      <c r="WJ175">
        <v>0</v>
      </c>
      <c r="WK175" t="s">
        <v>5740</v>
      </c>
      <c r="WL175" t="s">
        <v>5739</v>
      </c>
      <c r="WM175" t="s">
        <v>5739</v>
      </c>
      <c r="YK175" s="51"/>
      <c r="DSM175">
        <v>278736691</v>
      </c>
      <c r="DSN175" t="s">
        <v>6961</v>
      </c>
      <c r="DSO175" t="s">
        <v>6962</v>
      </c>
      <c r="DSR175" t="s">
        <v>5745</v>
      </c>
      <c r="DSS175" t="s">
        <v>5746</v>
      </c>
      <c r="DSU175">
        <v>188</v>
      </c>
    </row>
    <row r="176" spans="1:661 3211:3219" x14ac:dyDescent="0.35">
      <c r="A176" t="s">
        <v>6963</v>
      </c>
      <c r="B176" t="s">
        <v>6964</v>
      </c>
      <c r="C176" t="s">
        <v>5735</v>
      </c>
      <c r="D176" t="s">
        <v>5736</v>
      </c>
      <c r="F176" t="s">
        <v>1332</v>
      </c>
      <c r="G176" t="s">
        <v>1337</v>
      </c>
      <c r="I176" t="s">
        <v>1374</v>
      </c>
      <c r="J176" t="s">
        <v>5738</v>
      </c>
      <c r="SQ176" t="s">
        <v>1394</v>
      </c>
      <c r="SR176" t="s">
        <v>5739</v>
      </c>
      <c r="SS176" t="s">
        <v>5739</v>
      </c>
      <c r="ST176" t="s">
        <v>5740</v>
      </c>
      <c r="SU176" t="s">
        <v>5739</v>
      </c>
      <c r="SV176" t="s">
        <v>5739</v>
      </c>
      <c r="SW176" t="s">
        <v>5739</v>
      </c>
      <c r="SX176" t="s">
        <v>5739</v>
      </c>
      <c r="SY176" t="s">
        <v>5739</v>
      </c>
      <c r="SZ176" t="s">
        <v>5739</v>
      </c>
      <c r="TD176" t="s">
        <v>1455</v>
      </c>
      <c r="TE176" t="s">
        <v>5739</v>
      </c>
      <c r="TF176" t="s">
        <v>5739</v>
      </c>
      <c r="TG176" t="s">
        <v>5740</v>
      </c>
      <c r="TH176" t="s">
        <v>5739</v>
      </c>
      <c r="TI176" t="s">
        <v>5739</v>
      </c>
      <c r="TJ176" t="s">
        <v>5739</v>
      </c>
      <c r="TK176" t="s">
        <v>5739</v>
      </c>
      <c r="TL176" t="s">
        <v>5739</v>
      </c>
      <c r="TM176" t="s">
        <v>5739</v>
      </c>
      <c r="TN176" t="s">
        <v>5739</v>
      </c>
      <c r="TO176" t="s">
        <v>5739</v>
      </c>
      <c r="TP176" t="s">
        <v>5739</v>
      </c>
      <c r="TQ176" t="s">
        <v>5739</v>
      </c>
      <c r="TR176" t="s">
        <v>5739</v>
      </c>
      <c r="TS176" t="s">
        <v>5739</v>
      </c>
      <c r="TT176" t="s">
        <v>5739</v>
      </c>
      <c r="TU176" t="s">
        <v>5739</v>
      </c>
      <c r="TV176" t="s">
        <v>5739</v>
      </c>
      <c r="TW176" t="s">
        <v>5739</v>
      </c>
      <c r="TX176" t="s">
        <v>5739</v>
      </c>
      <c r="TY176" t="s">
        <v>5739</v>
      </c>
      <c r="TZ176" t="s">
        <v>5739</v>
      </c>
      <c r="UA176" t="s">
        <v>5739</v>
      </c>
      <c r="UB176" t="s">
        <v>5739</v>
      </c>
      <c r="UC176" t="s">
        <v>5739</v>
      </c>
      <c r="UD176" t="s">
        <v>5739</v>
      </c>
      <c r="UE176" t="s">
        <v>5739</v>
      </c>
      <c r="UF176" t="s">
        <v>5739</v>
      </c>
      <c r="UG176" t="s">
        <v>5739</v>
      </c>
      <c r="UH176" t="s">
        <v>5739</v>
      </c>
      <c r="UI176" t="s">
        <v>5739</v>
      </c>
      <c r="UJ176" t="s">
        <v>5739</v>
      </c>
      <c r="UK176">
        <v>0</v>
      </c>
      <c r="UM176" t="s">
        <v>1537</v>
      </c>
      <c r="UO176" t="s">
        <v>1337</v>
      </c>
      <c r="VK176" t="s">
        <v>5825</v>
      </c>
      <c r="VL176" t="s">
        <v>1337</v>
      </c>
      <c r="VM176" t="s">
        <v>1339</v>
      </c>
      <c r="VO176" t="s">
        <v>2098</v>
      </c>
      <c r="VQ176" t="s">
        <v>1339</v>
      </c>
      <c r="WB176" t="s">
        <v>1445</v>
      </c>
      <c r="WC176" t="s">
        <v>5739</v>
      </c>
      <c r="WD176" t="s">
        <v>5739</v>
      </c>
      <c r="WE176" t="s">
        <v>5739</v>
      </c>
      <c r="WF176" t="s">
        <v>5739</v>
      </c>
      <c r="WG176" t="s">
        <v>5739</v>
      </c>
      <c r="WH176" t="s">
        <v>5739</v>
      </c>
      <c r="WI176">
        <v>0</v>
      </c>
      <c r="WJ176">
        <v>0</v>
      </c>
      <c r="WK176" t="s">
        <v>5740</v>
      </c>
      <c r="WL176" t="s">
        <v>5739</v>
      </c>
      <c r="WM176" t="s">
        <v>5739</v>
      </c>
      <c r="YK176" s="51"/>
      <c r="DSM176">
        <v>278736697</v>
      </c>
      <c r="DSN176" t="s">
        <v>6966</v>
      </c>
      <c r="DSO176" t="s">
        <v>6967</v>
      </c>
      <c r="DSR176" t="s">
        <v>5745</v>
      </c>
      <c r="DSS176" t="s">
        <v>5746</v>
      </c>
      <c r="DSU176">
        <v>189</v>
      </c>
    </row>
    <row r="177" spans="1:661 3211:3219" x14ac:dyDescent="0.35">
      <c r="A177" t="s">
        <v>6968</v>
      </c>
      <c r="B177" t="s">
        <v>6969</v>
      </c>
      <c r="C177" t="s">
        <v>5735</v>
      </c>
      <c r="D177" t="s">
        <v>5736</v>
      </c>
      <c r="F177" t="s">
        <v>1332</v>
      </c>
      <c r="G177" t="s">
        <v>1337</v>
      </c>
      <c r="I177" t="s">
        <v>1374</v>
      </c>
      <c r="J177" t="s">
        <v>5738</v>
      </c>
      <c r="SQ177" t="s">
        <v>1394</v>
      </c>
      <c r="SR177" t="s">
        <v>5739</v>
      </c>
      <c r="SS177" t="s">
        <v>5739</v>
      </c>
      <c r="ST177" t="s">
        <v>5740</v>
      </c>
      <c r="SU177" t="s">
        <v>5739</v>
      </c>
      <c r="SV177" t="s">
        <v>5739</v>
      </c>
      <c r="SW177" t="s">
        <v>5739</v>
      </c>
      <c r="SX177" t="s">
        <v>5739</v>
      </c>
      <c r="SY177" t="s">
        <v>5739</v>
      </c>
      <c r="SZ177" t="s">
        <v>5739</v>
      </c>
      <c r="TD177" t="s">
        <v>1455</v>
      </c>
      <c r="TE177" t="s">
        <v>5739</v>
      </c>
      <c r="TF177" t="s">
        <v>5739</v>
      </c>
      <c r="TG177" t="s">
        <v>5740</v>
      </c>
      <c r="TH177" t="s">
        <v>5739</v>
      </c>
      <c r="TI177" t="s">
        <v>5739</v>
      </c>
      <c r="TJ177" t="s">
        <v>5739</v>
      </c>
      <c r="TK177" t="s">
        <v>5739</v>
      </c>
      <c r="TL177" t="s">
        <v>5739</v>
      </c>
      <c r="TM177" t="s">
        <v>5739</v>
      </c>
      <c r="TN177" t="s">
        <v>5739</v>
      </c>
      <c r="TO177" t="s">
        <v>5739</v>
      </c>
      <c r="TP177" t="s">
        <v>5739</v>
      </c>
      <c r="TQ177" t="s">
        <v>5739</v>
      </c>
      <c r="TR177" t="s">
        <v>5739</v>
      </c>
      <c r="TS177" t="s">
        <v>5739</v>
      </c>
      <c r="TT177" t="s">
        <v>5739</v>
      </c>
      <c r="TU177" t="s">
        <v>5739</v>
      </c>
      <c r="TV177" t="s">
        <v>5739</v>
      </c>
      <c r="TW177" t="s">
        <v>5739</v>
      </c>
      <c r="TX177" t="s">
        <v>5739</v>
      </c>
      <c r="TY177" t="s">
        <v>5739</v>
      </c>
      <c r="TZ177" t="s">
        <v>5739</v>
      </c>
      <c r="UA177" t="s">
        <v>5739</v>
      </c>
      <c r="UB177" t="s">
        <v>5739</v>
      </c>
      <c r="UC177" t="s">
        <v>5739</v>
      </c>
      <c r="UD177" t="s">
        <v>5739</v>
      </c>
      <c r="UE177" t="s">
        <v>5739</v>
      </c>
      <c r="UF177" t="s">
        <v>5739</v>
      </c>
      <c r="UG177" t="s">
        <v>5739</v>
      </c>
      <c r="UH177" t="s">
        <v>5739</v>
      </c>
      <c r="UI177" t="s">
        <v>5739</v>
      </c>
      <c r="UJ177" t="s">
        <v>5739</v>
      </c>
      <c r="UK177">
        <v>0</v>
      </c>
      <c r="UM177" t="s">
        <v>1537</v>
      </c>
      <c r="UO177" t="s">
        <v>1337</v>
      </c>
      <c r="VK177" t="s">
        <v>5805</v>
      </c>
      <c r="VL177" t="s">
        <v>1337</v>
      </c>
      <c r="VM177" t="s">
        <v>1339</v>
      </c>
      <c r="VO177" t="s">
        <v>2098</v>
      </c>
      <c r="VQ177" t="s">
        <v>1339</v>
      </c>
      <c r="WB177" t="s">
        <v>1445</v>
      </c>
      <c r="WC177" t="s">
        <v>5739</v>
      </c>
      <c r="WD177" t="s">
        <v>5739</v>
      </c>
      <c r="WE177" t="s">
        <v>5739</v>
      </c>
      <c r="WF177" t="s">
        <v>5739</v>
      </c>
      <c r="WG177" t="s">
        <v>5739</v>
      </c>
      <c r="WH177" t="s">
        <v>5739</v>
      </c>
      <c r="WI177">
        <v>0</v>
      </c>
      <c r="WJ177">
        <v>0</v>
      </c>
      <c r="WK177" t="s">
        <v>5740</v>
      </c>
      <c r="WL177" t="s">
        <v>5739</v>
      </c>
      <c r="WM177" t="s">
        <v>5739</v>
      </c>
      <c r="YK177" s="51"/>
      <c r="DSM177">
        <v>278736703</v>
      </c>
      <c r="DSN177" t="s">
        <v>6971</v>
      </c>
      <c r="DSO177" t="s">
        <v>6972</v>
      </c>
      <c r="DSR177" t="s">
        <v>5745</v>
      </c>
      <c r="DSS177" t="s">
        <v>5746</v>
      </c>
      <c r="DSU177">
        <v>190</v>
      </c>
    </row>
    <row r="178" spans="1:661 3211:3219" x14ac:dyDescent="0.35">
      <c r="A178" t="s">
        <v>6973</v>
      </c>
      <c r="B178" t="s">
        <v>6974</v>
      </c>
      <c r="C178" t="s">
        <v>5735</v>
      </c>
      <c r="D178" t="s">
        <v>5736</v>
      </c>
      <c r="F178" t="s">
        <v>1330</v>
      </c>
      <c r="G178" t="s">
        <v>1337</v>
      </c>
      <c r="I178" t="s">
        <v>1361</v>
      </c>
      <c r="J178" t="s">
        <v>20052</v>
      </c>
      <c r="IR178" t="s">
        <v>1681</v>
      </c>
      <c r="IT178" t="s">
        <v>2670</v>
      </c>
      <c r="IX178" t="s">
        <v>1442</v>
      </c>
      <c r="IY178" t="s">
        <v>5739</v>
      </c>
      <c r="IZ178" t="s">
        <v>5739</v>
      </c>
      <c r="JA178" t="s">
        <v>5739</v>
      </c>
      <c r="JB178" t="s">
        <v>5739</v>
      </c>
      <c r="JC178" t="s">
        <v>5740</v>
      </c>
      <c r="JD178" t="s">
        <v>5739</v>
      </c>
      <c r="JE178" t="s">
        <v>5739</v>
      </c>
      <c r="JF178" t="s">
        <v>5739</v>
      </c>
      <c r="JG178" t="s">
        <v>5739</v>
      </c>
      <c r="KT178" t="s">
        <v>1337</v>
      </c>
      <c r="LH178" t="s">
        <v>5755</v>
      </c>
      <c r="LI178" t="s">
        <v>5740</v>
      </c>
      <c r="LJ178" t="s">
        <v>5740</v>
      </c>
      <c r="LK178" t="s">
        <v>5740</v>
      </c>
      <c r="LL178" t="s">
        <v>5740</v>
      </c>
      <c r="LM178" t="s">
        <v>5739</v>
      </c>
      <c r="LN178" t="s">
        <v>5740</v>
      </c>
      <c r="LO178" t="s">
        <v>5740</v>
      </c>
      <c r="LP178" t="s">
        <v>5739</v>
      </c>
      <c r="LQ178" t="s">
        <v>1567</v>
      </c>
      <c r="LR178" t="s">
        <v>1337</v>
      </c>
      <c r="LS178" t="s">
        <v>2014</v>
      </c>
      <c r="LT178" t="s">
        <v>5740</v>
      </c>
      <c r="LU178" t="s">
        <v>5739</v>
      </c>
      <c r="LV178" t="s">
        <v>5739</v>
      </c>
      <c r="LW178" t="s">
        <v>5739</v>
      </c>
      <c r="LX178">
        <v>0</v>
      </c>
      <c r="LY178" t="s">
        <v>5739</v>
      </c>
      <c r="MA178" t="s">
        <v>6976</v>
      </c>
      <c r="MB178" t="s">
        <v>5740</v>
      </c>
      <c r="MC178" t="s">
        <v>5739</v>
      </c>
      <c r="MD178" t="s">
        <v>5739</v>
      </c>
      <c r="ME178" t="s">
        <v>5739</v>
      </c>
      <c r="MF178" t="s">
        <v>5740</v>
      </c>
      <c r="MG178" t="s">
        <v>5739</v>
      </c>
      <c r="MH178" t="s">
        <v>5740</v>
      </c>
      <c r="MI178" t="s">
        <v>5739</v>
      </c>
      <c r="MJ178">
        <v>0</v>
      </c>
      <c r="MK178">
        <v>0</v>
      </c>
      <c r="ML178" t="s">
        <v>5739</v>
      </c>
      <c r="MN178" t="s">
        <v>1339</v>
      </c>
      <c r="NB178" t="s">
        <v>6977</v>
      </c>
      <c r="NC178" t="s">
        <v>6978</v>
      </c>
      <c r="ND178" t="s">
        <v>1337</v>
      </c>
      <c r="NE178" t="s">
        <v>6246</v>
      </c>
      <c r="NF178" t="s">
        <v>5841</v>
      </c>
      <c r="NG178" t="s">
        <v>6979</v>
      </c>
      <c r="NH178" t="s">
        <v>5739</v>
      </c>
      <c r="NI178" t="s">
        <v>5739</v>
      </c>
      <c r="NJ178" t="s">
        <v>5739</v>
      </c>
      <c r="NK178" t="s">
        <v>5740</v>
      </c>
      <c r="NL178" t="s">
        <v>5740</v>
      </c>
      <c r="NM178" t="s">
        <v>5739</v>
      </c>
      <c r="NN178" t="s">
        <v>5739</v>
      </c>
      <c r="NO178" t="s">
        <v>5739</v>
      </c>
      <c r="NP178" t="s">
        <v>5739</v>
      </c>
      <c r="NQ178" t="s">
        <v>5739</v>
      </c>
      <c r="NR178" t="s">
        <v>5739</v>
      </c>
      <c r="NS178">
        <v>0</v>
      </c>
      <c r="NT178" t="s">
        <v>5739</v>
      </c>
      <c r="NU178" t="s">
        <v>5739</v>
      </c>
      <c r="NW178" t="s">
        <v>6980</v>
      </c>
      <c r="NX178" t="s">
        <v>5739</v>
      </c>
      <c r="NY178" t="s">
        <v>5740</v>
      </c>
      <c r="NZ178" t="s">
        <v>5739</v>
      </c>
      <c r="OA178" t="s">
        <v>5740</v>
      </c>
      <c r="OB178" t="s">
        <v>5740</v>
      </c>
      <c r="OC178" t="s">
        <v>5739</v>
      </c>
      <c r="OD178" t="s">
        <v>5739</v>
      </c>
      <c r="OE178" t="s">
        <v>5739</v>
      </c>
      <c r="OF178" t="s">
        <v>5740</v>
      </c>
      <c r="OG178" t="s">
        <v>5739</v>
      </c>
      <c r="OH178" t="s">
        <v>5739</v>
      </c>
      <c r="OI178" t="s">
        <v>5739</v>
      </c>
      <c r="OJ178" t="s">
        <v>5739</v>
      </c>
      <c r="OK178" t="s">
        <v>5739</v>
      </c>
      <c r="OL178">
        <v>0</v>
      </c>
      <c r="OM178" t="s">
        <v>5739</v>
      </c>
      <c r="ON178" t="s">
        <v>5739</v>
      </c>
      <c r="OP178" t="s">
        <v>5931</v>
      </c>
      <c r="OQ178" t="s">
        <v>5740</v>
      </c>
      <c r="OR178" t="s">
        <v>1339</v>
      </c>
      <c r="OT178" t="s">
        <v>1337</v>
      </c>
      <c r="PM178" t="s">
        <v>1339</v>
      </c>
      <c r="PV178" t="s">
        <v>1339</v>
      </c>
      <c r="PW178" t="s">
        <v>1339</v>
      </c>
      <c r="QG178" t="s">
        <v>3103</v>
      </c>
      <c r="QH178" t="s">
        <v>5739</v>
      </c>
      <c r="QI178" t="s">
        <v>5739</v>
      </c>
      <c r="QJ178" t="s">
        <v>5740</v>
      </c>
      <c r="QK178" t="s">
        <v>5739</v>
      </c>
      <c r="QL178" t="s">
        <v>5739</v>
      </c>
      <c r="QM178" t="s">
        <v>5739</v>
      </c>
      <c r="QN178" t="s">
        <v>5739</v>
      </c>
      <c r="QO178" t="s">
        <v>5739</v>
      </c>
      <c r="QQ178" t="s">
        <v>1447</v>
      </c>
      <c r="QR178" t="s">
        <v>5739</v>
      </c>
      <c r="QS178" t="s">
        <v>5739</v>
      </c>
      <c r="QT178" t="s">
        <v>5739</v>
      </c>
      <c r="QU178">
        <v>0</v>
      </c>
      <c r="QV178" t="s">
        <v>5739</v>
      </c>
      <c r="QW178" t="s">
        <v>5740</v>
      </c>
      <c r="QX178" t="s">
        <v>5739</v>
      </c>
      <c r="QZ178" t="s">
        <v>1339</v>
      </c>
      <c r="RK178" t="s">
        <v>1337</v>
      </c>
      <c r="RL178" t="s">
        <v>1592</v>
      </c>
      <c r="RM178" t="s">
        <v>5740</v>
      </c>
      <c r="RN178" t="s">
        <v>5739</v>
      </c>
      <c r="RO178" t="s">
        <v>5739</v>
      </c>
      <c r="RP178" t="s">
        <v>5739</v>
      </c>
      <c r="RQ178" t="s">
        <v>5739</v>
      </c>
      <c r="RR178" t="s">
        <v>5739</v>
      </c>
      <c r="RS178" t="s">
        <v>5739</v>
      </c>
      <c r="RT178" t="s">
        <v>5739</v>
      </c>
      <c r="RU178" t="s">
        <v>5739</v>
      </c>
      <c r="RW178" t="s">
        <v>1612</v>
      </c>
      <c r="RX178" t="s">
        <v>5739</v>
      </c>
      <c r="RY178" t="s">
        <v>5739</v>
      </c>
      <c r="RZ178" t="s">
        <v>5739</v>
      </c>
      <c r="SA178" t="s">
        <v>5740</v>
      </c>
      <c r="SB178" t="s">
        <v>5739</v>
      </c>
      <c r="SC178" t="s">
        <v>5739</v>
      </c>
      <c r="SE178" t="s">
        <v>6981</v>
      </c>
      <c r="SF178" t="s">
        <v>5739</v>
      </c>
      <c r="SG178" t="s">
        <v>5739</v>
      </c>
      <c r="SH178" t="s">
        <v>5739</v>
      </c>
      <c r="SI178" t="s">
        <v>5740</v>
      </c>
      <c r="SJ178" t="s">
        <v>5739</v>
      </c>
      <c r="SK178" t="s">
        <v>5739</v>
      </c>
      <c r="SL178" t="s">
        <v>5740</v>
      </c>
      <c r="SM178" t="s">
        <v>5739</v>
      </c>
      <c r="SN178" t="s">
        <v>5739</v>
      </c>
      <c r="SO178" t="s">
        <v>5739</v>
      </c>
      <c r="YK178" s="51"/>
      <c r="DSM178">
        <v>278738615</v>
      </c>
      <c r="DSN178" t="s">
        <v>6982</v>
      </c>
      <c r="DSO178" t="s">
        <v>6983</v>
      </c>
      <c r="DSR178" t="s">
        <v>5745</v>
      </c>
      <c r="DSS178" t="s">
        <v>5746</v>
      </c>
      <c r="DSU178">
        <v>191</v>
      </c>
    </row>
    <row r="179" spans="1:661 3211:3219" x14ac:dyDescent="0.35">
      <c r="A179" t="s">
        <v>6984</v>
      </c>
      <c r="B179" t="s">
        <v>6985</v>
      </c>
      <c r="C179" t="s">
        <v>5735</v>
      </c>
      <c r="D179" t="s">
        <v>5736</v>
      </c>
      <c r="F179" t="s">
        <v>1330</v>
      </c>
      <c r="G179" t="s">
        <v>1337</v>
      </c>
      <c r="I179" t="s">
        <v>1361</v>
      </c>
      <c r="J179" t="s">
        <v>20052</v>
      </c>
      <c r="IR179" t="s">
        <v>1681</v>
      </c>
      <c r="IT179" t="s">
        <v>2670</v>
      </c>
      <c r="IX179" t="s">
        <v>1442</v>
      </c>
      <c r="IY179" t="s">
        <v>5739</v>
      </c>
      <c r="IZ179" t="s">
        <v>5739</v>
      </c>
      <c r="JA179" t="s">
        <v>5739</v>
      </c>
      <c r="JB179" t="s">
        <v>5739</v>
      </c>
      <c r="JC179" t="s">
        <v>5740</v>
      </c>
      <c r="JD179" t="s">
        <v>5739</v>
      </c>
      <c r="JE179" t="s">
        <v>5739</v>
      </c>
      <c r="JF179" t="s">
        <v>5739</v>
      </c>
      <c r="JG179" t="s">
        <v>5739</v>
      </c>
      <c r="KT179" t="s">
        <v>1337</v>
      </c>
      <c r="LH179" t="s">
        <v>5755</v>
      </c>
      <c r="LI179" t="s">
        <v>5740</v>
      </c>
      <c r="LJ179" t="s">
        <v>5740</v>
      </c>
      <c r="LK179" t="s">
        <v>5740</v>
      </c>
      <c r="LL179" t="s">
        <v>5740</v>
      </c>
      <c r="LM179" t="s">
        <v>5739</v>
      </c>
      <c r="LN179" t="s">
        <v>5740</v>
      </c>
      <c r="LO179" t="s">
        <v>5740</v>
      </c>
      <c r="LP179" t="s">
        <v>5739</v>
      </c>
      <c r="LQ179" t="s">
        <v>1567</v>
      </c>
      <c r="LR179" t="s">
        <v>1337</v>
      </c>
      <c r="LS179" t="s">
        <v>2014</v>
      </c>
      <c r="LT179" t="s">
        <v>5740</v>
      </c>
      <c r="LU179" t="s">
        <v>5739</v>
      </c>
      <c r="LV179" t="s">
        <v>5739</v>
      </c>
      <c r="LW179" t="s">
        <v>5739</v>
      </c>
      <c r="LX179">
        <v>0</v>
      </c>
      <c r="LY179" t="s">
        <v>5739</v>
      </c>
      <c r="MA179" t="s">
        <v>6987</v>
      </c>
      <c r="MB179" t="s">
        <v>5740</v>
      </c>
      <c r="MC179" t="s">
        <v>5739</v>
      </c>
      <c r="MD179" t="s">
        <v>5739</v>
      </c>
      <c r="ME179" t="s">
        <v>5739</v>
      </c>
      <c r="MF179" t="s">
        <v>5739</v>
      </c>
      <c r="MG179" t="s">
        <v>5740</v>
      </c>
      <c r="MH179" t="s">
        <v>5740</v>
      </c>
      <c r="MI179" t="s">
        <v>5739</v>
      </c>
      <c r="MJ179">
        <v>0</v>
      </c>
      <c r="MK179">
        <v>0</v>
      </c>
      <c r="ML179" t="s">
        <v>5739</v>
      </c>
      <c r="MN179" t="s">
        <v>1339</v>
      </c>
      <c r="NB179" t="s">
        <v>6988</v>
      </c>
      <c r="NC179" t="s">
        <v>6989</v>
      </c>
      <c r="ND179" t="s">
        <v>1337</v>
      </c>
      <c r="NE179" t="s">
        <v>5825</v>
      </c>
      <c r="NF179" t="s">
        <v>5741</v>
      </c>
      <c r="NG179" t="s">
        <v>2058</v>
      </c>
      <c r="NH179" t="s">
        <v>5739</v>
      </c>
      <c r="NI179" t="s">
        <v>5739</v>
      </c>
      <c r="NJ179" t="s">
        <v>5739</v>
      </c>
      <c r="NK179" t="s">
        <v>5739</v>
      </c>
      <c r="NL179" t="s">
        <v>5739</v>
      </c>
      <c r="NM179" t="s">
        <v>5739</v>
      </c>
      <c r="NN179" t="s">
        <v>5739</v>
      </c>
      <c r="NO179" t="s">
        <v>5739</v>
      </c>
      <c r="NP179" t="s">
        <v>5740</v>
      </c>
      <c r="NQ179" t="s">
        <v>5739</v>
      </c>
      <c r="NR179" t="s">
        <v>5739</v>
      </c>
      <c r="NS179">
        <v>0</v>
      </c>
      <c r="NT179" t="s">
        <v>5739</v>
      </c>
      <c r="NU179" t="s">
        <v>5739</v>
      </c>
      <c r="NW179" t="s">
        <v>2058</v>
      </c>
      <c r="NX179" t="s">
        <v>5739</v>
      </c>
      <c r="NY179" t="s">
        <v>5739</v>
      </c>
      <c r="NZ179" t="s">
        <v>5739</v>
      </c>
      <c r="OA179" t="s">
        <v>5739</v>
      </c>
      <c r="OB179" t="s">
        <v>5739</v>
      </c>
      <c r="OC179" t="s">
        <v>5739</v>
      </c>
      <c r="OD179" t="s">
        <v>5739</v>
      </c>
      <c r="OE179" t="s">
        <v>5739</v>
      </c>
      <c r="OF179" t="s">
        <v>5739</v>
      </c>
      <c r="OG179" t="s">
        <v>5739</v>
      </c>
      <c r="OH179" t="s">
        <v>5739</v>
      </c>
      <c r="OI179" t="s">
        <v>5739</v>
      </c>
      <c r="OJ179" t="s">
        <v>5739</v>
      </c>
      <c r="OK179" t="s">
        <v>5740</v>
      </c>
      <c r="OL179">
        <v>0</v>
      </c>
      <c r="OM179" t="s">
        <v>5739</v>
      </c>
      <c r="ON179" t="s">
        <v>5739</v>
      </c>
      <c r="OP179" t="s">
        <v>5740</v>
      </c>
      <c r="OQ179" t="s">
        <v>5739</v>
      </c>
      <c r="OR179" t="s">
        <v>1339</v>
      </c>
      <c r="OT179" t="s">
        <v>1339</v>
      </c>
      <c r="OU179" t="s">
        <v>1575</v>
      </c>
      <c r="OV179" t="s">
        <v>5739</v>
      </c>
      <c r="OW179" t="s">
        <v>5739</v>
      </c>
      <c r="OX179" t="s">
        <v>5739</v>
      </c>
      <c r="OY179" t="s">
        <v>5740</v>
      </c>
      <c r="OZ179" t="s">
        <v>5739</v>
      </c>
      <c r="PA179" t="s">
        <v>5739</v>
      </c>
      <c r="PB179" t="s">
        <v>5739</v>
      </c>
      <c r="PC179" t="s">
        <v>5739</v>
      </c>
      <c r="PE179" t="s">
        <v>1447</v>
      </c>
      <c r="PF179" t="s">
        <v>5739</v>
      </c>
      <c r="PG179" t="s">
        <v>5739</v>
      </c>
      <c r="PH179" t="s">
        <v>5739</v>
      </c>
      <c r="PI179" t="s">
        <v>5740</v>
      </c>
      <c r="PJ179" t="s">
        <v>5739</v>
      </c>
      <c r="PW179" t="s">
        <v>1339</v>
      </c>
      <c r="QG179" t="s">
        <v>1447</v>
      </c>
      <c r="QH179" t="s">
        <v>5739</v>
      </c>
      <c r="QI179" t="s">
        <v>5739</v>
      </c>
      <c r="QJ179" t="s">
        <v>5739</v>
      </c>
      <c r="QK179" t="s">
        <v>5739</v>
      </c>
      <c r="QL179" t="s">
        <v>5739</v>
      </c>
      <c r="QM179" t="s">
        <v>5739</v>
      </c>
      <c r="QN179" t="s">
        <v>5740</v>
      </c>
      <c r="QO179" t="s">
        <v>5739</v>
      </c>
      <c r="QQ179" t="s">
        <v>1447</v>
      </c>
      <c r="QR179" t="s">
        <v>5739</v>
      </c>
      <c r="QS179" t="s">
        <v>5739</v>
      </c>
      <c r="QT179" t="s">
        <v>5739</v>
      </c>
      <c r="QU179">
        <v>0</v>
      </c>
      <c r="QV179" t="s">
        <v>5739</v>
      </c>
      <c r="QW179" t="s">
        <v>5740</v>
      </c>
      <c r="QX179" t="s">
        <v>5739</v>
      </c>
      <c r="QZ179" t="s">
        <v>1339</v>
      </c>
      <c r="RK179" t="s">
        <v>1339</v>
      </c>
      <c r="SE179" t="s">
        <v>1445</v>
      </c>
      <c r="SF179" t="s">
        <v>5739</v>
      </c>
      <c r="SG179" t="s">
        <v>5739</v>
      </c>
      <c r="SH179" t="s">
        <v>5739</v>
      </c>
      <c r="SI179" t="s">
        <v>5739</v>
      </c>
      <c r="SJ179" t="s">
        <v>5739</v>
      </c>
      <c r="SK179" t="s">
        <v>5739</v>
      </c>
      <c r="SL179" t="s">
        <v>5739</v>
      </c>
      <c r="SM179" t="s">
        <v>5740</v>
      </c>
      <c r="SN179" t="s">
        <v>5739</v>
      </c>
      <c r="SO179" t="s">
        <v>5739</v>
      </c>
      <c r="YK179" s="51"/>
      <c r="DSM179">
        <v>278738621</v>
      </c>
      <c r="DSN179" t="s">
        <v>6990</v>
      </c>
      <c r="DSO179" t="s">
        <v>6991</v>
      </c>
      <c r="DSR179" t="s">
        <v>5745</v>
      </c>
      <c r="DSS179" t="s">
        <v>5746</v>
      </c>
      <c r="DSU179">
        <v>192</v>
      </c>
    </row>
    <row r="180" spans="1:661 3211:3219" x14ac:dyDescent="0.35">
      <c r="A180" t="s">
        <v>6992</v>
      </c>
      <c r="B180" t="s">
        <v>6993</v>
      </c>
      <c r="C180" t="s">
        <v>5735</v>
      </c>
      <c r="D180" t="s">
        <v>5736</v>
      </c>
      <c r="F180" t="s">
        <v>1330</v>
      </c>
      <c r="G180" t="s">
        <v>1337</v>
      </c>
      <c r="I180" t="s">
        <v>1361</v>
      </c>
      <c r="J180" t="s">
        <v>20052</v>
      </c>
      <c r="IR180" t="s">
        <v>1681</v>
      </c>
      <c r="IT180" t="s">
        <v>2670</v>
      </c>
      <c r="IX180" t="s">
        <v>1442</v>
      </c>
      <c r="IY180" t="s">
        <v>5739</v>
      </c>
      <c r="IZ180" t="s">
        <v>5739</v>
      </c>
      <c r="JA180" t="s">
        <v>5739</v>
      </c>
      <c r="JB180" t="s">
        <v>5739</v>
      </c>
      <c r="JC180" t="s">
        <v>5740</v>
      </c>
      <c r="JD180" t="s">
        <v>5739</v>
      </c>
      <c r="JE180" t="s">
        <v>5739</v>
      </c>
      <c r="JF180" t="s">
        <v>5739</v>
      </c>
      <c r="JG180" t="s">
        <v>5739</v>
      </c>
      <c r="KT180" t="s">
        <v>1337</v>
      </c>
      <c r="LH180" t="s">
        <v>5755</v>
      </c>
      <c r="LI180" t="s">
        <v>5740</v>
      </c>
      <c r="LJ180" t="s">
        <v>5740</v>
      </c>
      <c r="LK180" t="s">
        <v>5740</v>
      </c>
      <c r="LL180" t="s">
        <v>5740</v>
      </c>
      <c r="LM180" t="s">
        <v>5739</v>
      </c>
      <c r="LN180" t="s">
        <v>5740</v>
      </c>
      <c r="LO180" t="s">
        <v>5740</v>
      </c>
      <c r="LP180" t="s">
        <v>5739</v>
      </c>
      <c r="LQ180" t="s">
        <v>1571</v>
      </c>
      <c r="LR180" t="s">
        <v>1337</v>
      </c>
      <c r="LS180" t="s">
        <v>2014</v>
      </c>
      <c r="LT180" t="s">
        <v>5740</v>
      </c>
      <c r="LU180" t="s">
        <v>5739</v>
      </c>
      <c r="LV180" t="s">
        <v>5739</v>
      </c>
      <c r="LW180" t="s">
        <v>5739</v>
      </c>
      <c r="LX180">
        <v>0</v>
      </c>
      <c r="LY180" t="s">
        <v>5739</v>
      </c>
      <c r="MA180" t="s">
        <v>6976</v>
      </c>
      <c r="MB180" t="s">
        <v>5740</v>
      </c>
      <c r="MC180" t="s">
        <v>5739</v>
      </c>
      <c r="MD180" t="s">
        <v>5739</v>
      </c>
      <c r="ME180" t="s">
        <v>5739</v>
      </c>
      <c r="MF180" t="s">
        <v>5740</v>
      </c>
      <c r="MG180" t="s">
        <v>5739</v>
      </c>
      <c r="MH180" t="s">
        <v>5740</v>
      </c>
      <c r="MI180" t="s">
        <v>5739</v>
      </c>
      <c r="MJ180">
        <v>0</v>
      </c>
      <c r="MK180">
        <v>0</v>
      </c>
      <c r="ML180" t="s">
        <v>5739</v>
      </c>
      <c r="MN180" t="s">
        <v>1337</v>
      </c>
      <c r="MO180" t="s">
        <v>2009</v>
      </c>
      <c r="MP180" t="s">
        <v>5739</v>
      </c>
      <c r="MQ180" t="s">
        <v>5739</v>
      </c>
      <c r="MR180" t="s">
        <v>5739</v>
      </c>
      <c r="MS180" t="s">
        <v>5739</v>
      </c>
      <c r="MT180" t="s">
        <v>5739</v>
      </c>
      <c r="MU180" t="s">
        <v>5739</v>
      </c>
      <c r="MV180" t="s">
        <v>5739</v>
      </c>
      <c r="MW180" t="s">
        <v>5739</v>
      </c>
      <c r="MX180" t="s">
        <v>5739</v>
      </c>
      <c r="MY180" t="s">
        <v>5740</v>
      </c>
      <c r="NB180" t="s">
        <v>5990</v>
      </c>
      <c r="NC180" t="s">
        <v>6005</v>
      </c>
      <c r="ND180" t="s">
        <v>1337</v>
      </c>
      <c r="NE180" t="s">
        <v>5805</v>
      </c>
      <c r="NF180" t="s">
        <v>5825</v>
      </c>
      <c r="NG180" t="s">
        <v>2064</v>
      </c>
      <c r="NH180" t="s">
        <v>5739</v>
      </c>
      <c r="NI180" t="s">
        <v>5739</v>
      </c>
      <c r="NJ180" t="s">
        <v>5739</v>
      </c>
      <c r="NK180" t="s">
        <v>5739</v>
      </c>
      <c r="NL180" t="s">
        <v>5739</v>
      </c>
      <c r="NM180" t="s">
        <v>5739</v>
      </c>
      <c r="NN180" t="s">
        <v>5739</v>
      </c>
      <c r="NO180" t="s">
        <v>5739</v>
      </c>
      <c r="NP180" t="s">
        <v>5739</v>
      </c>
      <c r="NQ180" t="s">
        <v>5739</v>
      </c>
      <c r="NR180" t="s">
        <v>5739</v>
      </c>
      <c r="NS180">
        <v>1</v>
      </c>
      <c r="NT180" t="s">
        <v>5739</v>
      </c>
      <c r="NU180" t="s">
        <v>5739</v>
      </c>
      <c r="NW180" t="s">
        <v>6996</v>
      </c>
      <c r="NX180" t="s">
        <v>5739</v>
      </c>
      <c r="NY180" t="s">
        <v>5740</v>
      </c>
      <c r="NZ180" t="s">
        <v>5739</v>
      </c>
      <c r="OA180" t="s">
        <v>5739</v>
      </c>
      <c r="OB180" t="s">
        <v>5739</v>
      </c>
      <c r="OC180" t="s">
        <v>5739</v>
      </c>
      <c r="OD180" t="s">
        <v>5739</v>
      </c>
      <c r="OE180" t="s">
        <v>5739</v>
      </c>
      <c r="OF180" t="s">
        <v>5739</v>
      </c>
      <c r="OG180" t="s">
        <v>5739</v>
      </c>
      <c r="OH180" t="s">
        <v>5739</v>
      </c>
      <c r="OI180" t="s">
        <v>5739</v>
      </c>
      <c r="OJ180" t="s">
        <v>5739</v>
      </c>
      <c r="OK180" t="s">
        <v>5740</v>
      </c>
      <c r="OL180">
        <v>0</v>
      </c>
      <c r="OM180" t="s">
        <v>5739</v>
      </c>
      <c r="ON180" t="s">
        <v>5739</v>
      </c>
      <c r="OP180" t="s">
        <v>5805</v>
      </c>
      <c r="OQ180" t="s">
        <v>5912</v>
      </c>
      <c r="OR180" t="s">
        <v>1339</v>
      </c>
      <c r="OT180" t="s">
        <v>1337</v>
      </c>
      <c r="PM180" t="s">
        <v>1339</v>
      </c>
      <c r="PV180" t="s">
        <v>1337</v>
      </c>
      <c r="PW180" t="s">
        <v>1337</v>
      </c>
      <c r="PX180" t="s">
        <v>1532</v>
      </c>
      <c r="PY180" t="s">
        <v>5739</v>
      </c>
      <c r="PZ180" t="s">
        <v>5739</v>
      </c>
      <c r="QA180" t="s">
        <v>5739</v>
      </c>
      <c r="QB180" t="s">
        <v>5740</v>
      </c>
      <c r="QC180" t="s">
        <v>5739</v>
      </c>
      <c r="QD180" t="s">
        <v>5739</v>
      </c>
      <c r="QE180" t="s">
        <v>5739</v>
      </c>
      <c r="QZ180" t="s">
        <v>1337</v>
      </c>
      <c r="RA180" t="s">
        <v>5819</v>
      </c>
      <c r="RB180" t="s">
        <v>5740</v>
      </c>
      <c r="RC180" t="s">
        <v>5740</v>
      </c>
      <c r="RD180" t="s">
        <v>5739</v>
      </c>
      <c r="RE180" t="s">
        <v>5739</v>
      </c>
      <c r="RF180" t="s">
        <v>5739</v>
      </c>
      <c r="RG180" t="s">
        <v>5739</v>
      </c>
      <c r="RH180" t="s">
        <v>5739</v>
      </c>
      <c r="RI180" t="s">
        <v>5739</v>
      </c>
      <c r="RK180" t="s">
        <v>1337</v>
      </c>
      <c r="RL180" t="s">
        <v>1592</v>
      </c>
      <c r="RM180" t="s">
        <v>5740</v>
      </c>
      <c r="RN180" t="s">
        <v>5739</v>
      </c>
      <c r="RO180" t="s">
        <v>5739</v>
      </c>
      <c r="RP180" t="s">
        <v>5739</v>
      </c>
      <c r="RQ180" t="s">
        <v>5739</v>
      </c>
      <c r="RR180" t="s">
        <v>5739</v>
      </c>
      <c r="RS180" t="s">
        <v>5739</v>
      </c>
      <c r="RT180" t="s">
        <v>5739</v>
      </c>
      <c r="RU180" t="s">
        <v>5739</v>
      </c>
      <c r="RW180" t="s">
        <v>1612</v>
      </c>
      <c r="RX180" t="s">
        <v>5739</v>
      </c>
      <c r="RY180" t="s">
        <v>5739</v>
      </c>
      <c r="RZ180" t="s">
        <v>5739</v>
      </c>
      <c r="SA180" t="s">
        <v>5740</v>
      </c>
      <c r="SB180" t="s">
        <v>5739</v>
      </c>
      <c r="SC180" t="s">
        <v>5739</v>
      </c>
      <c r="SE180" t="s">
        <v>3165</v>
      </c>
      <c r="SF180" t="s">
        <v>5739</v>
      </c>
      <c r="SG180" t="s">
        <v>5739</v>
      </c>
      <c r="SH180" t="s">
        <v>5739</v>
      </c>
      <c r="SI180" t="s">
        <v>5739</v>
      </c>
      <c r="SJ180" t="s">
        <v>5739</v>
      </c>
      <c r="SK180" t="s">
        <v>5739</v>
      </c>
      <c r="SL180" t="s">
        <v>5740</v>
      </c>
      <c r="SM180" t="s">
        <v>5739</v>
      </c>
      <c r="SN180" t="s">
        <v>5739</v>
      </c>
      <c r="SO180" t="s">
        <v>5739</v>
      </c>
      <c r="YK180" s="51"/>
      <c r="DSM180">
        <v>278738625</v>
      </c>
      <c r="DSN180" t="s">
        <v>6997</v>
      </c>
      <c r="DSO180" t="s">
        <v>6998</v>
      </c>
      <c r="DSR180" t="s">
        <v>5745</v>
      </c>
      <c r="DSS180" t="s">
        <v>5746</v>
      </c>
      <c r="DSU180">
        <v>193</v>
      </c>
    </row>
    <row r="181" spans="1:661 3211:3219" x14ac:dyDescent="0.35">
      <c r="A181" t="s">
        <v>6999</v>
      </c>
      <c r="B181" t="s">
        <v>7000</v>
      </c>
      <c r="C181" t="s">
        <v>5735</v>
      </c>
      <c r="D181" t="s">
        <v>5736</v>
      </c>
      <c r="F181" t="s">
        <v>1330</v>
      </c>
      <c r="G181" t="s">
        <v>1337</v>
      </c>
      <c r="I181" t="s">
        <v>1374</v>
      </c>
      <c r="J181" t="s">
        <v>20100</v>
      </c>
      <c r="SQ181" t="s">
        <v>1394</v>
      </c>
      <c r="SR181" t="s">
        <v>5739</v>
      </c>
      <c r="SS181" t="s">
        <v>5739</v>
      </c>
      <c r="ST181" t="s">
        <v>5740</v>
      </c>
      <c r="SU181" t="s">
        <v>5739</v>
      </c>
      <c r="SV181" t="s">
        <v>5739</v>
      </c>
      <c r="SW181" t="s">
        <v>5739</v>
      </c>
      <c r="SX181" t="s">
        <v>5739</v>
      </c>
      <c r="SY181" t="s">
        <v>5739</v>
      </c>
      <c r="SZ181" t="s">
        <v>5739</v>
      </c>
      <c r="TD181" t="s">
        <v>1455</v>
      </c>
      <c r="TE181" t="s">
        <v>5739</v>
      </c>
      <c r="TF181" t="s">
        <v>5739</v>
      </c>
      <c r="TG181" t="s">
        <v>5740</v>
      </c>
      <c r="TH181" t="s">
        <v>5739</v>
      </c>
      <c r="TI181" t="s">
        <v>5739</v>
      </c>
      <c r="TJ181" t="s">
        <v>5739</v>
      </c>
      <c r="TK181" t="s">
        <v>5739</v>
      </c>
      <c r="TL181" t="s">
        <v>5739</v>
      </c>
      <c r="TM181" t="s">
        <v>5739</v>
      </c>
      <c r="TN181" t="s">
        <v>5739</v>
      </c>
      <c r="TO181" t="s">
        <v>5739</v>
      </c>
      <c r="TP181" t="s">
        <v>5739</v>
      </c>
      <c r="TQ181" t="s">
        <v>5739</v>
      </c>
      <c r="TR181" t="s">
        <v>5739</v>
      </c>
      <c r="TS181" t="s">
        <v>5739</v>
      </c>
      <c r="TT181" t="s">
        <v>5739</v>
      </c>
      <c r="TU181" t="s">
        <v>5739</v>
      </c>
      <c r="TV181" t="s">
        <v>5739</v>
      </c>
      <c r="TW181" t="s">
        <v>5739</v>
      </c>
      <c r="TX181" t="s">
        <v>5739</v>
      </c>
      <c r="TY181" t="s">
        <v>5739</v>
      </c>
      <c r="TZ181" t="s">
        <v>5739</v>
      </c>
      <c r="UA181" t="s">
        <v>5739</v>
      </c>
      <c r="UB181" t="s">
        <v>5739</v>
      </c>
      <c r="UC181" t="s">
        <v>5739</v>
      </c>
      <c r="UD181" t="s">
        <v>5739</v>
      </c>
      <c r="UE181" t="s">
        <v>5739</v>
      </c>
      <c r="UF181" t="s">
        <v>5739</v>
      </c>
      <c r="UG181" t="s">
        <v>5739</v>
      </c>
      <c r="UH181" t="s">
        <v>5739</v>
      </c>
      <c r="UI181" t="s">
        <v>5739</v>
      </c>
      <c r="UJ181" t="s">
        <v>5739</v>
      </c>
      <c r="UK181">
        <v>0</v>
      </c>
      <c r="UM181" t="s">
        <v>1539</v>
      </c>
      <c r="UO181" t="s">
        <v>1337</v>
      </c>
      <c r="VL181" t="s">
        <v>1337</v>
      </c>
      <c r="VM181" t="s">
        <v>1339</v>
      </c>
      <c r="VO181" t="s">
        <v>2098</v>
      </c>
      <c r="VQ181" t="s">
        <v>1339</v>
      </c>
      <c r="WB181" t="s">
        <v>1445</v>
      </c>
      <c r="WC181" t="s">
        <v>5739</v>
      </c>
      <c r="WD181" t="s">
        <v>5739</v>
      </c>
      <c r="WE181" t="s">
        <v>5739</v>
      </c>
      <c r="WF181" t="s">
        <v>5739</v>
      </c>
      <c r="WG181" t="s">
        <v>5739</v>
      </c>
      <c r="WH181" t="s">
        <v>5739</v>
      </c>
      <c r="WI181">
        <v>0</v>
      </c>
      <c r="WJ181">
        <v>0</v>
      </c>
      <c r="WK181" t="s">
        <v>5740</v>
      </c>
      <c r="WL181" t="s">
        <v>5739</v>
      </c>
      <c r="WM181" t="s">
        <v>5739</v>
      </c>
      <c r="YK181" s="51"/>
      <c r="DSM181">
        <v>278738630</v>
      </c>
      <c r="DSN181" t="s">
        <v>7003</v>
      </c>
      <c r="DSO181" t="s">
        <v>7004</v>
      </c>
      <c r="DSR181" t="s">
        <v>5745</v>
      </c>
      <c r="DSS181" t="s">
        <v>5746</v>
      </c>
      <c r="DSU181">
        <v>194</v>
      </c>
    </row>
    <row r="182" spans="1:661 3211:3219" x14ac:dyDescent="0.35">
      <c r="A182" t="s">
        <v>7005</v>
      </c>
      <c r="B182" t="s">
        <v>7006</v>
      </c>
      <c r="C182" t="s">
        <v>5735</v>
      </c>
      <c r="D182" t="s">
        <v>5736</v>
      </c>
      <c r="F182" t="s">
        <v>1330</v>
      </c>
      <c r="G182" t="s">
        <v>1337</v>
      </c>
      <c r="I182" t="s">
        <v>1374</v>
      </c>
      <c r="J182" t="s">
        <v>20101</v>
      </c>
      <c r="SQ182" t="s">
        <v>1394</v>
      </c>
      <c r="SR182" t="s">
        <v>5739</v>
      </c>
      <c r="SS182" t="s">
        <v>5739</v>
      </c>
      <c r="ST182" t="s">
        <v>5740</v>
      </c>
      <c r="SU182" t="s">
        <v>5739</v>
      </c>
      <c r="SV182" t="s">
        <v>5739</v>
      </c>
      <c r="SW182" t="s">
        <v>5739</v>
      </c>
      <c r="SX182" t="s">
        <v>5739</v>
      </c>
      <c r="SY182" t="s">
        <v>5739</v>
      </c>
      <c r="SZ182" t="s">
        <v>5739</v>
      </c>
      <c r="TD182" t="s">
        <v>1455</v>
      </c>
      <c r="TE182" t="s">
        <v>5739</v>
      </c>
      <c r="TF182" t="s">
        <v>5739</v>
      </c>
      <c r="TG182" t="s">
        <v>5740</v>
      </c>
      <c r="TH182" t="s">
        <v>5739</v>
      </c>
      <c r="TI182" t="s">
        <v>5739</v>
      </c>
      <c r="TJ182" t="s">
        <v>5739</v>
      </c>
      <c r="TK182" t="s">
        <v>5739</v>
      </c>
      <c r="TL182" t="s">
        <v>5739</v>
      </c>
      <c r="TM182" t="s">
        <v>5739</v>
      </c>
      <c r="TN182" t="s">
        <v>5739</v>
      </c>
      <c r="TO182" t="s">
        <v>5739</v>
      </c>
      <c r="TP182" t="s">
        <v>5739</v>
      </c>
      <c r="TQ182" t="s">
        <v>5739</v>
      </c>
      <c r="TR182" t="s">
        <v>5739</v>
      </c>
      <c r="TS182" t="s">
        <v>5739</v>
      </c>
      <c r="TT182" t="s">
        <v>5739</v>
      </c>
      <c r="TU182" t="s">
        <v>5739</v>
      </c>
      <c r="TV182" t="s">
        <v>5739</v>
      </c>
      <c r="TW182" t="s">
        <v>5739</v>
      </c>
      <c r="TX182" t="s">
        <v>5739</v>
      </c>
      <c r="TY182" t="s">
        <v>5739</v>
      </c>
      <c r="TZ182" t="s">
        <v>5739</v>
      </c>
      <c r="UA182" t="s">
        <v>5739</v>
      </c>
      <c r="UB182" t="s">
        <v>5739</v>
      </c>
      <c r="UC182" t="s">
        <v>5739</v>
      </c>
      <c r="UD182" t="s">
        <v>5739</v>
      </c>
      <c r="UE182" t="s">
        <v>5739</v>
      </c>
      <c r="UF182" t="s">
        <v>5739</v>
      </c>
      <c r="UG182" t="s">
        <v>5739</v>
      </c>
      <c r="UH182" t="s">
        <v>5739</v>
      </c>
      <c r="UI182" t="s">
        <v>5739</v>
      </c>
      <c r="UJ182" t="s">
        <v>5739</v>
      </c>
      <c r="UK182">
        <v>0</v>
      </c>
      <c r="UM182" t="s">
        <v>1539</v>
      </c>
      <c r="UO182" t="s">
        <v>1337</v>
      </c>
      <c r="VL182" t="s">
        <v>1337</v>
      </c>
      <c r="VM182" t="s">
        <v>1339</v>
      </c>
      <c r="VO182" t="s">
        <v>2098</v>
      </c>
      <c r="VQ182" t="s">
        <v>1337</v>
      </c>
      <c r="VR182" t="s">
        <v>7009</v>
      </c>
      <c r="VS182" t="s">
        <v>5739</v>
      </c>
      <c r="VT182" t="s">
        <v>5739</v>
      </c>
      <c r="VU182" t="s">
        <v>5739</v>
      </c>
      <c r="VV182" t="s">
        <v>5740</v>
      </c>
      <c r="VW182" t="s">
        <v>5739</v>
      </c>
      <c r="VX182" t="s">
        <v>5740</v>
      </c>
      <c r="VY182" t="s">
        <v>5740</v>
      </c>
      <c r="VZ182" t="s">
        <v>5739</v>
      </c>
      <c r="WB182" t="s">
        <v>7010</v>
      </c>
      <c r="WC182" t="s">
        <v>5739</v>
      </c>
      <c r="WD182" t="s">
        <v>5740</v>
      </c>
      <c r="WE182" t="s">
        <v>5739</v>
      </c>
      <c r="WF182" t="s">
        <v>5740</v>
      </c>
      <c r="WG182" t="s">
        <v>5739</v>
      </c>
      <c r="WH182" t="s">
        <v>5739</v>
      </c>
      <c r="WI182">
        <v>0</v>
      </c>
      <c r="WJ182">
        <v>0</v>
      </c>
      <c r="WK182" t="s">
        <v>5739</v>
      </c>
      <c r="WL182" t="s">
        <v>5739</v>
      </c>
      <c r="WM182" t="s">
        <v>5739</v>
      </c>
      <c r="YK182" s="51"/>
      <c r="DSM182">
        <v>278738637</v>
      </c>
      <c r="DSN182" t="s">
        <v>7011</v>
      </c>
      <c r="DSO182" t="s">
        <v>7012</v>
      </c>
      <c r="DSR182" t="s">
        <v>5745</v>
      </c>
      <c r="DSS182" t="s">
        <v>5746</v>
      </c>
      <c r="DSU182">
        <v>195</v>
      </c>
    </row>
    <row r="183" spans="1:661 3211:3219" x14ac:dyDescent="0.35">
      <c r="A183" t="s">
        <v>7013</v>
      </c>
      <c r="B183" t="s">
        <v>7014</v>
      </c>
      <c r="C183" t="s">
        <v>5735</v>
      </c>
      <c r="D183" t="s">
        <v>5736</v>
      </c>
      <c r="F183" t="s">
        <v>1330</v>
      </c>
      <c r="G183" t="s">
        <v>1337</v>
      </c>
      <c r="I183" t="s">
        <v>1374</v>
      </c>
      <c r="J183" t="s">
        <v>20102</v>
      </c>
      <c r="SQ183" t="s">
        <v>1394</v>
      </c>
      <c r="SR183" t="s">
        <v>5739</v>
      </c>
      <c r="SS183" t="s">
        <v>5739</v>
      </c>
      <c r="ST183" t="s">
        <v>5740</v>
      </c>
      <c r="SU183" t="s">
        <v>5739</v>
      </c>
      <c r="SV183" t="s">
        <v>5739</v>
      </c>
      <c r="SW183" t="s">
        <v>5739</v>
      </c>
      <c r="SX183" t="s">
        <v>5739</v>
      </c>
      <c r="SY183" t="s">
        <v>5739</v>
      </c>
      <c r="SZ183" t="s">
        <v>5739</v>
      </c>
      <c r="TD183" t="s">
        <v>1455</v>
      </c>
      <c r="TE183" t="s">
        <v>5739</v>
      </c>
      <c r="TF183" t="s">
        <v>5739</v>
      </c>
      <c r="TG183" t="s">
        <v>5740</v>
      </c>
      <c r="TH183" t="s">
        <v>5739</v>
      </c>
      <c r="TI183" t="s">
        <v>5739</v>
      </c>
      <c r="TJ183" t="s">
        <v>5739</v>
      </c>
      <c r="TK183" t="s">
        <v>5739</v>
      </c>
      <c r="TL183" t="s">
        <v>5739</v>
      </c>
      <c r="TM183" t="s">
        <v>5739</v>
      </c>
      <c r="TN183" t="s">
        <v>5739</v>
      </c>
      <c r="TO183" t="s">
        <v>5739</v>
      </c>
      <c r="TP183" t="s">
        <v>5739</v>
      </c>
      <c r="TQ183" t="s">
        <v>5739</v>
      </c>
      <c r="TR183" t="s">
        <v>5739</v>
      </c>
      <c r="TS183" t="s">
        <v>5739</v>
      </c>
      <c r="TT183" t="s">
        <v>5739</v>
      </c>
      <c r="TU183" t="s">
        <v>5739</v>
      </c>
      <c r="TV183" t="s">
        <v>5739</v>
      </c>
      <c r="TW183" t="s">
        <v>5739</v>
      </c>
      <c r="TX183" t="s">
        <v>5739</v>
      </c>
      <c r="TY183" t="s">
        <v>5739</v>
      </c>
      <c r="TZ183" t="s">
        <v>5739</v>
      </c>
      <c r="UA183" t="s">
        <v>5739</v>
      </c>
      <c r="UB183" t="s">
        <v>5739</v>
      </c>
      <c r="UC183" t="s">
        <v>5739</v>
      </c>
      <c r="UD183" t="s">
        <v>5739</v>
      </c>
      <c r="UE183" t="s">
        <v>5739</v>
      </c>
      <c r="UF183" t="s">
        <v>5739</v>
      </c>
      <c r="UG183" t="s">
        <v>5739</v>
      </c>
      <c r="UH183" t="s">
        <v>5739</v>
      </c>
      <c r="UI183" t="s">
        <v>5739</v>
      </c>
      <c r="UJ183" t="s">
        <v>5739</v>
      </c>
      <c r="UK183">
        <v>0</v>
      </c>
      <c r="UM183" t="s">
        <v>1539</v>
      </c>
      <c r="UO183" t="s">
        <v>1337</v>
      </c>
      <c r="VL183" t="s">
        <v>1337</v>
      </c>
      <c r="VM183" t="s">
        <v>1339</v>
      </c>
      <c r="VO183" t="s">
        <v>2098</v>
      </c>
      <c r="VQ183" t="s">
        <v>1339</v>
      </c>
      <c r="WB183" t="s">
        <v>1445</v>
      </c>
      <c r="WC183" t="s">
        <v>5739</v>
      </c>
      <c r="WD183" t="s">
        <v>5739</v>
      </c>
      <c r="WE183" t="s">
        <v>5739</v>
      </c>
      <c r="WF183" t="s">
        <v>5739</v>
      </c>
      <c r="WG183" t="s">
        <v>5739</v>
      </c>
      <c r="WH183" t="s">
        <v>5739</v>
      </c>
      <c r="WI183">
        <v>0</v>
      </c>
      <c r="WJ183">
        <v>0</v>
      </c>
      <c r="WK183" t="s">
        <v>5740</v>
      </c>
      <c r="WL183" t="s">
        <v>5739</v>
      </c>
      <c r="WM183" t="s">
        <v>5739</v>
      </c>
      <c r="YK183" s="51"/>
      <c r="DSM183">
        <v>278738644</v>
      </c>
      <c r="DSN183" t="s">
        <v>7017</v>
      </c>
      <c r="DSO183" t="s">
        <v>7018</v>
      </c>
      <c r="DSR183" t="s">
        <v>5745</v>
      </c>
      <c r="DSS183" t="s">
        <v>5746</v>
      </c>
      <c r="DSU183">
        <v>196</v>
      </c>
    </row>
    <row r="184" spans="1:661 3211:3219" x14ac:dyDescent="0.35">
      <c r="A184" t="s">
        <v>7019</v>
      </c>
      <c r="B184" t="s">
        <v>7020</v>
      </c>
      <c r="C184" t="s">
        <v>5735</v>
      </c>
      <c r="D184" t="s">
        <v>5736</v>
      </c>
      <c r="F184" t="s">
        <v>1330</v>
      </c>
      <c r="G184" t="s">
        <v>1337</v>
      </c>
      <c r="I184" t="s">
        <v>1361</v>
      </c>
      <c r="J184" t="s">
        <v>20052</v>
      </c>
      <c r="IR184" t="s">
        <v>1681</v>
      </c>
      <c r="IT184" t="s">
        <v>2670</v>
      </c>
      <c r="IX184" t="s">
        <v>1442</v>
      </c>
      <c r="IY184" t="s">
        <v>5739</v>
      </c>
      <c r="IZ184" t="s">
        <v>5739</v>
      </c>
      <c r="JA184" t="s">
        <v>5739</v>
      </c>
      <c r="JB184" t="s">
        <v>5739</v>
      </c>
      <c r="JC184" t="s">
        <v>5740</v>
      </c>
      <c r="JD184" t="s">
        <v>5739</v>
      </c>
      <c r="JE184" t="s">
        <v>5739</v>
      </c>
      <c r="JF184" t="s">
        <v>5739</v>
      </c>
      <c r="JG184" t="s">
        <v>5739</v>
      </c>
      <c r="KT184" t="s">
        <v>1337</v>
      </c>
      <c r="LH184" t="s">
        <v>5755</v>
      </c>
      <c r="LI184" t="s">
        <v>5740</v>
      </c>
      <c r="LJ184" t="s">
        <v>5740</v>
      </c>
      <c r="LK184" t="s">
        <v>5740</v>
      </c>
      <c r="LL184" t="s">
        <v>5740</v>
      </c>
      <c r="LM184" t="s">
        <v>5739</v>
      </c>
      <c r="LN184" t="s">
        <v>5740</v>
      </c>
      <c r="LO184" t="s">
        <v>5740</v>
      </c>
      <c r="LP184" t="s">
        <v>5739</v>
      </c>
      <c r="LQ184" t="s">
        <v>1567</v>
      </c>
      <c r="LR184" t="s">
        <v>1339</v>
      </c>
      <c r="MA184" t="s">
        <v>7022</v>
      </c>
      <c r="MB184" t="s">
        <v>5740</v>
      </c>
      <c r="MC184" t="s">
        <v>5740</v>
      </c>
      <c r="MD184" t="s">
        <v>5739</v>
      </c>
      <c r="ME184" t="s">
        <v>5739</v>
      </c>
      <c r="MF184" t="s">
        <v>5740</v>
      </c>
      <c r="MG184" t="s">
        <v>5739</v>
      </c>
      <c r="MH184" t="s">
        <v>5740</v>
      </c>
      <c r="MI184" t="s">
        <v>5739</v>
      </c>
      <c r="MJ184">
        <v>0</v>
      </c>
      <c r="MK184">
        <v>0</v>
      </c>
      <c r="ML184" t="s">
        <v>5739</v>
      </c>
      <c r="MN184" t="s">
        <v>1339</v>
      </c>
      <c r="NC184" t="s">
        <v>5739</v>
      </c>
      <c r="ND184" t="s">
        <v>1339</v>
      </c>
      <c r="OP184" t="s">
        <v>5912</v>
      </c>
      <c r="OQ184" t="s">
        <v>5931</v>
      </c>
      <c r="OR184" t="s">
        <v>1339</v>
      </c>
      <c r="OT184" t="s">
        <v>1337</v>
      </c>
      <c r="PM184" t="s">
        <v>1339</v>
      </c>
      <c r="PV184" t="s">
        <v>1339</v>
      </c>
      <c r="PW184" t="s">
        <v>1337</v>
      </c>
      <c r="PX184" t="s">
        <v>1532</v>
      </c>
      <c r="PY184" t="s">
        <v>5739</v>
      </c>
      <c r="PZ184" t="s">
        <v>5739</v>
      </c>
      <c r="QA184" t="s">
        <v>5739</v>
      </c>
      <c r="QB184" t="s">
        <v>5740</v>
      </c>
      <c r="QC184" t="s">
        <v>5739</v>
      </c>
      <c r="QD184" t="s">
        <v>5739</v>
      </c>
      <c r="QE184" t="s">
        <v>5739</v>
      </c>
      <c r="QZ184" t="s">
        <v>1339</v>
      </c>
      <c r="RK184" t="s">
        <v>1339</v>
      </c>
      <c r="SE184" t="s">
        <v>1445</v>
      </c>
      <c r="SF184" t="s">
        <v>5739</v>
      </c>
      <c r="SG184" t="s">
        <v>5739</v>
      </c>
      <c r="SH184" t="s">
        <v>5739</v>
      </c>
      <c r="SI184" t="s">
        <v>5739</v>
      </c>
      <c r="SJ184" t="s">
        <v>5739</v>
      </c>
      <c r="SK184" t="s">
        <v>5739</v>
      </c>
      <c r="SL184" t="s">
        <v>5739</v>
      </c>
      <c r="SM184" t="s">
        <v>5740</v>
      </c>
      <c r="SN184" t="s">
        <v>5739</v>
      </c>
      <c r="SO184" t="s">
        <v>5739</v>
      </c>
      <c r="YK184" s="51"/>
      <c r="DSM184">
        <v>278738652</v>
      </c>
      <c r="DSN184" t="s">
        <v>7023</v>
      </c>
      <c r="DSO184" t="s">
        <v>7024</v>
      </c>
      <c r="DSR184" t="s">
        <v>5745</v>
      </c>
      <c r="DSS184" t="s">
        <v>5746</v>
      </c>
      <c r="DSU184">
        <v>197</v>
      </c>
    </row>
    <row r="185" spans="1:661 3211:3219" x14ac:dyDescent="0.35">
      <c r="A185" t="s">
        <v>7025</v>
      </c>
      <c r="B185" t="s">
        <v>7026</v>
      </c>
      <c r="C185" t="s">
        <v>5735</v>
      </c>
      <c r="D185" t="s">
        <v>5736</v>
      </c>
      <c r="F185" t="s">
        <v>1330</v>
      </c>
      <c r="G185" t="s">
        <v>1337</v>
      </c>
      <c r="I185" t="s">
        <v>1347</v>
      </c>
      <c r="J185" t="s">
        <v>20103</v>
      </c>
      <c r="K185" t="s">
        <v>1442</v>
      </c>
      <c r="L185" t="s">
        <v>5739</v>
      </c>
      <c r="M185" t="s">
        <v>5739</v>
      </c>
      <c r="N185" t="s">
        <v>5739</v>
      </c>
      <c r="O185" t="s">
        <v>5739</v>
      </c>
      <c r="P185" t="s">
        <v>5740</v>
      </c>
      <c r="Q185" t="s">
        <v>5739</v>
      </c>
      <c r="R185" t="s">
        <v>5739</v>
      </c>
      <c r="S185" t="s">
        <v>5739</v>
      </c>
      <c r="T185" t="s">
        <v>5739</v>
      </c>
      <c r="BG185" t="s">
        <v>1515</v>
      </c>
      <c r="BI185" t="s">
        <v>1337</v>
      </c>
      <c r="BJ185" t="s">
        <v>7029</v>
      </c>
      <c r="BK185" t="s">
        <v>5739</v>
      </c>
      <c r="BL185" t="s">
        <v>5739</v>
      </c>
      <c r="BM185" t="s">
        <v>5740</v>
      </c>
      <c r="BN185" t="s">
        <v>5740</v>
      </c>
      <c r="BO185" t="s">
        <v>5739</v>
      </c>
      <c r="BP185" t="s">
        <v>5739</v>
      </c>
      <c r="BQ185" t="s">
        <v>5739</v>
      </c>
      <c r="BR185" t="s">
        <v>5739</v>
      </c>
      <c r="BS185" t="s">
        <v>5739</v>
      </c>
      <c r="BT185" t="s">
        <v>5739</v>
      </c>
      <c r="BU185" t="s">
        <v>5739</v>
      </c>
      <c r="BV185" t="s">
        <v>5739</v>
      </c>
      <c r="BW185" t="s">
        <v>5739</v>
      </c>
      <c r="BX185" t="s">
        <v>5740</v>
      </c>
      <c r="BY185" t="s">
        <v>5739</v>
      </c>
      <c r="BZ185" t="s">
        <v>5739</v>
      </c>
      <c r="CB185" t="s">
        <v>1337</v>
      </c>
      <c r="CC185" t="s">
        <v>7030</v>
      </c>
      <c r="CD185" t="s">
        <v>5739</v>
      </c>
      <c r="CE185" t="s">
        <v>5739</v>
      </c>
      <c r="CF185" t="s">
        <v>5740</v>
      </c>
      <c r="CG185" t="s">
        <v>5739</v>
      </c>
      <c r="CH185" t="s">
        <v>5739</v>
      </c>
      <c r="CI185" t="s">
        <v>5739</v>
      </c>
      <c r="CJ185" t="s">
        <v>5739</v>
      </c>
      <c r="CK185" t="s">
        <v>5739</v>
      </c>
      <c r="CL185" t="s">
        <v>5739</v>
      </c>
      <c r="CM185" t="s">
        <v>5739</v>
      </c>
      <c r="CN185" t="s">
        <v>5739</v>
      </c>
      <c r="CO185" t="s">
        <v>5739</v>
      </c>
      <c r="CP185" t="s">
        <v>5739</v>
      </c>
      <c r="CQ185" t="s">
        <v>5740</v>
      </c>
      <c r="CR185" t="s">
        <v>5739</v>
      </c>
      <c r="CS185" t="s">
        <v>5739</v>
      </c>
      <c r="CU185" t="s">
        <v>1339</v>
      </c>
      <c r="DH185" t="s">
        <v>5878</v>
      </c>
      <c r="DI185" t="s">
        <v>5740</v>
      </c>
      <c r="DJ185" t="s">
        <v>5740</v>
      </c>
      <c r="DK185" t="s">
        <v>5740</v>
      </c>
      <c r="DL185" t="s">
        <v>5740</v>
      </c>
      <c r="DM185" t="s">
        <v>5740</v>
      </c>
      <c r="DN185" t="s">
        <v>5740</v>
      </c>
      <c r="DO185" t="s">
        <v>5740</v>
      </c>
      <c r="DP185" t="s">
        <v>5739</v>
      </c>
      <c r="DQ185" t="s">
        <v>1567</v>
      </c>
      <c r="EE185" t="s">
        <v>1339</v>
      </c>
      <c r="EH185" t="s">
        <v>7031</v>
      </c>
      <c r="EI185" t="s">
        <v>5740</v>
      </c>
      <c r="EJ185" t="s">
        <v>5739</v>
      </c>
      <c r="EK185" t="s">
        <v>5739</v>
      </c>
      <c r="EL185" t="s">
        <v>5739</v>
      </c>
      <c r="EM185" t="s">
        <v>5740</v>
      </c>
      <c r="EN185" t="s">
        <v>5740</v>
      </c>
      <c r="EO185" t="s">
        <v>5740</v>
      </c>
      <c r="EP185" t="s">
        <v>5739</v>
      </c>
      <c r="EQ185" t="s">
        <v>5739</v>
      </c>
      <c r="ER185" t="s">
        <v>5739</v>
      </c>
      <c r="ES185" t="s">
        <v>5739</v>
      </c>
      <c r="EU185" t="s">
        <v>1337</v>
      </c>
      <c r="EV185" t="s">
        <v>1532</v>
      </c>
      <c r="EW185" t="s">
        <v>5739</v>
      </c>
      <c r="EX185" t="s">
        <v>5739</v>
      </c>
      <c r="EY185" t="s">
        <v>5739</v>
      </c>
      <c r="EZ185" t="s">
        <v>5740</v>
      </c>
      <c r="FA185" t="s">
        <v>5739</v>
      </c>
      <c r="FB185" t="s">
        <v>5739</v>
      </c>
      <c r="FC185" t="s">
        <v>5739</v>
      </c>
      <c r="FX185" t="s">
        <v>1339</v>
      </c>
      <c r="GI185" t="s">
        <v>1337</v>
      </c>
      <c r="HA185" t="s">
        <v>1339</v>
      </c>
      <c r="HB185" t="s">
        <v>1339</v>
      </c>
      <c r="HK185" t="s">
        <v>1339</v>
      </c>
      <c r="HL185" t="s">
        <v>1337</v>
      </c>
      <c r="HM185" t="s">
        <v>1592</v>
      </c>
      <c r="HN185" t="s">
        <v>5740</v>
      </c>
      <c r="HO185" t="s">
        <v>5739</v>
      </c>
      <c r="HP185" t="s">
        <v>5739</v>
      </c>
      <c r="HQ185" t="s">
        <v>5739</v>
      </c>
      <c r="HR185" t="s">
        <v>5739</v>
      </c>
      <c r="HS185" t="s">
        <v>5739</v>
      </c>
      <c r="HT185" t="s">
        <v>5739</v>
      </c>
      <c r="HU185" t="s">
        <v>5739</v>
      </c>
      <c r="HV185" t="s">
        <v>5739</v>
      </c>
      <c r="HX185" t="s">
        <v>1612</v>
      </c>
      <c r="HY185" t="s">
        <v>5739</v>
      </c>
      <c r="HZ185" t="s">
        <v>5739</v>
      </c>
      <c r="IA185" t="s">
        <v>5739</v>
      </c>
      <c r="IB185" t="s">
        <v>5740</v>
      </c>
      <c r="IC185" t="s">
        <v>5739</v>
      </c>
      <c r="ID185" t="s">
        <v>5739</v>
      </c>
      <c r="IF185" t="s">
        <v>7032</v>
      </c>
      <c r="IG185" t="s">
        <v>5740</v>
      </c>
      <c r="IH185" t="s">
        <v>5739</v>
      </c>
      <c r="II185" t="s">
        <v>5739</v>
      </c>
      <c r="IJ185" t="s">
        <v>5740</v>
      </c>
      <c r="IK185" t="s">
        <v>5739</v>
      </c>
      <c r="IL185" t="s">
        <v>5739</v>
      </c>
      <c r="IM185" t="s">
        <v>5740</v>
      </c>
      <c r="IN185" t="s">
        <v>5739</v>
      </c>
      <c r="IO185" t="s">
        <v>5739</v>
      </c>
      <c r="IP185" t="s">
        <v>5739</v>
      </c>
      <c r="YK185" s="51"/>
      <c r="DSM185">
        <v>278738664</v>
      </c>
      <c r="DSN185" t="s">
        <v>7033</v>
      </c>
      <c r="DSO185" t="s">
        <v>7034</v>
      </c>
      <c r="DSR185" t="s">
        <v>5745</v>
      </c>
      <c r="DSS185" t="s">
        <v>5746</v>
      </c>
      <c r="DSU185">
        <v>198</v>
      </c>
    </row>
    <row r="186" spans="1:661 3211:3219" x14ac:dyDescent="0.35">
      <c r="A186" t="s">
        <v>7035</v>
      </c>
      <c r="B186" t="s">
        <v>7036</v>
      </c>
      <c r="C186" t="s">
        <v>5735</v>
      </c>
      <c r="D186" t="s">
        <v>5736</v>
      </c>
      <c r="F186" t="s">
        <v>1330</v>
      </c>
      <c r="G186" t="s">
        <v>1337</v>
      </c>
      <c r="I186" t="s">
        <v>1361</v>
      </c>
      <c r="J186" t="s">
        <v>20052</v>
      </c>
      <c r="IR186" t="s">
        <v>1681</v>
      </c>
      <c r="IT186" t="s">
        <v>2670</v>
      </c>
      <c r="IX186" t="s">
        <v>1442</v>
      </c>
      <c r="IY186" t="s">
        <v>5739</v>
      </c>
      <c r="IZ186" t="s">
        <v>5739</v>
      </c>
      <c r="JA186" t="s">
        <v>5739</v>
      </c>
      <c r="JB186" t="s">
        <v>5739</v>
      </c>
      <c r="JC186" t="s">
        <v>5740</v>
      </c>
      <c r="JD186" t="s">
        <v>5739</v>
      </c>
      <c r="JE186" t="s">
        <v>5739</v>
      </c>
      <c r="JF186" t="s">
        <v>5739</v>
      </c>
      <c r="JG186" t="s">
        <v>5739</v>
      </c>
      <c r="KT186" t="s">
        <v>1337</v>
      </c>
      <c r="LH186" t="s">
        <v>5755</v>
      </c>
      <c r="LI186" t="s">
        <v>5740</v>
      </c>
      <c r="LJ186" t="s">
        <v>5740</v>
      </c>
      <c r="LK186" t="s">
        <v>5740</v>
      </c>
      <c r="LL186" t="s">
        <v>5740</v>
      </c>
      <c r="LM186" t="s">
        <v>5739</v>
      </c>
      <c r="LN186" t="s">
        <v>5740</v>
      </c>
      <c r="LO186" t="s">
        <v>5740</v>
      </c>
      <c r="LP186" t="s">
        <v>5739</v>
      </c>
      <c r="LQ186" t="s">
        <v>1567</v>
      </c>
      <c r="LR186" t="s">
        <v>1337</v>
      </c>
      <c r="LS186" t="s">
        <v>2014</v>
      </c>
      <c r="LT186" t="s">
        <v>5740</v>
      </c>
      <c r="LU186" t="s">
        <v>5739</v>
      </c>
      <c r="LV186" t="s">
        <v>5739</v>
      </c>
      <c r="LW186" t="s">
        <v>5739</v>
      </c>
      <c r="LX186">
        <v>0</v>
      </c>
      <c r="LY186" t="s">
        <v>5739</v>
      </c>
      <c r="MA186" t="s">
        <v>7038</v>
      </c>
      <c r="MB186" t="s">
        <v>5740</v>
      </c>
      <c r="MC186" t="s">
        <v>5739</v>
      </c>
      <c r="MD186" t="s">
        <v>5739</v>
      </c>
      <c r="ME186" t="s">
        <v>5739</v>
      </c>
      <c r="MF186" t="s">
        <v>5740</v>
      </c>
      <c r="MG186" t="s">
        <v>5739</v>
      </c>
      <c r="MH186" t="s">
        <v>5740</v>
      </c>
      <c r="MI186" t="s">
        <v>5739</v>
      </c>
      <c r="MJ186">
        <v>0</v>
      </c>
      <c r="MK186">
        <v>0</v>
      </c>
      <c r="ML186" t="s">
        <v>5739</v>
      </c>
      <c r="MN186" t="s">
        <v>1339</v>
      </c>
      <c r="NB186" t="s">
        <v>7039</v>
      </c>
      <c r="NC186" t="s">
        <v>5991</v>
      </c>
      <c r="ND186" t="s">
        <v>1339</v>
      </c>
      <c r="OP186" t="s">
        <v>5740</v>
      </c>
      <c r="OQ186" t="s">
        <v>5931</v>
      </c>
      <c r="OR186" t="s">
        <v>1339</v>
      </c>
      <c r="OT186" t="s">
        <v>1337</v>
      </c>
      <c r="PM186" t="s">
        <v>1339</v>
      </c>
      <c r="PV186" t="s">
        <v>1339</v>
      </c>
      <c r="PW186" t="s">
        <v>1337</v>
      </c>
      <c r="PX186" t="s">
        <v>1532</v>
      </c>
      <c r="PY186" t="s">
        <v>5739</v>
      </c>
      <c r="PZ186" t="s">
        <v>5739</v>
      </c>
      <c r="QA186" t="s">
        <v>5739</v>
      </c>
      <c r="QB186" t="s">
        <v>5740</v>
      </c>
      <c r="QC186" t="s">
        <v>5739</v>
      </c>
      <c r="QD186" t="s">
        <v>5739</v>
      </c>
      <c r="QE186" t="s">
        <v>5739</v>
      </c>
      <c r="QZ186" t="s">
        <v>1339</v>
      </c>
      <c r="RK186" t="s">
        <v>1337</v>
      </c>
      <c r="RL186" t="s">
        <v>1592</v>
      </c>
      <c r="RM186" t="s">
        <v>5740</v>
      </c>
      <c r="RN186" t="s">
        <v>5739</v>
      </c>
      <c r="RO186" t="s">
        <v>5739</v>
      </c>
      <c r="RP186" t="s">
        <v>5739</v>
      </c>
      <c r="RQ186" t="s">
        <v>5739</v>
      </c>
      <c r="RR186" t="s">
        <v>5739</v>
      </c>
      <c r="RS186" t="s">
        <v>5739</v>
      </c>
      <c r="RT186" t="s">
        <v>5739</v>
      </c>
      <c r="RU186" t="s">
        <v>5739</v>
      </c>
      <c r="RW186" t="s">
        <v>1612</v>
      </c>
      <c r="RX186" t="s">
        <v>5739</v>
      </c>
      <c r="RY186" t="s">
        <v>5739</v>
      </c>
      <c r="RZ186" t="s">
        <v>5739</v>
      </c>
      <c r="SA186" t="s">
        <v>5740</v>
      </c>
      <c r="SB186" t="s">
        <v>5739</v>
      </c>
      <c r="SC186" t="s">
        <v>5739</v>
      </c>
      <c r="SE186" t="s">
        <v>3165</v>
      </c>
      <c r="SF186" t="s">
        <v>5739</v>
      </c>
      <c r="SG186" t="s">
        <v>5739</v>
      </c>
      <c r="SH186" t="s">
        <v>5739</v>
      </c>
      <c r="SI186" t="s">
        <v>5739</v>
      </c>
      <c r="SJ186" t="s">
        <v>5739</v>
      </c>
      <c r="SK186" t="s">
        <v>5739</v>
      </c>
      <c r="SL186" t="s">
        <v>5740</v>
      </c>
      <c r="SM186" t="s">
        <v>5739</v>
      </c>
      <c r="SN186" t="s">
        <v>5739</v>
      </c>
      <c r="SO186" t="s">
        <v>5739</v>
      </c>
      <c r="YK186" s="51"/>
      <c r="DSM186">
        <v>278738674</v>
      </c>
      <c r="DSN186" t="s">
        <v>7040</v>
      </c>
      <c r="DSO186" t="s">
        <v>7041</v>
      </c>
      <c r="DSR186" t="s">
        <v>5745</v>
      </c>
      <c r="DSS186" t="s">
        <v>5746</v>
      </c>
      <c r="DSU186">
        <v>199</v>
      </c>
    </row>
    <row r="187" spans="1:661 3211:3219" x14ac:dyDescent="0.35">
      <c r="A187" t="s">
        <v>7042</v>
      </c>
      <c r="B187" t="s">
        <v>7043</v>
      </c>
      <c r="C187" t="s">
        <v>5735</v>
      </c>
      <c r="D187" t="s">
        <v>5736</v>
      </c>
      <c r="F187" t="s">
        <v>1330</v>
      </c>
      <c r="G187" t="s">
        <v>1337</v>
      </c>
      <c r="I187" t="s">
        <v>1374</v>
      </c>
      <c r="J187" t="s">
        <v>20100</v>
      </c>
      <c r="SQ187" t="s">
        <v>1394</v>
      </c>
      <c r="SR187" t="s">
        <v>5739</v>
      </c>
      <c r="SS187" t="s">
        <v>5739</v>
      </c>
      <c r="ST187" t="s">
        <v>5740</v>
      </c>
      <c r="SU187" t="s">
        <v>5739</v>
      </c>
      <c r="SV187" t="s">
        <v>5739</v>
      </c>
      <c r="SW187" t="s">
        <v>5739</v>
      </c>
      <c r="SX187" t="s">
        <v>5739</v>
      </c>
      <c r="SY187" t="s">
        <v>5739</v>
      </c>
      <c r="SZ187" t="s">
        <v>5739</v>
      </c>
      <c r="TD187" t="s">
        <v>1455</v>
      </c>
      <c r="TE187" t="s">
        <v>5739</v>
      </c>
      <c r="TF187" t="s">
        <v>5739</v>
      </c>
      <c r="TG187" t="s">
        <v>5740</v>
      </c>
      <c r="TH187" t="s">
        <v>5739</v>
      </c>
      <c r="TI187" t="s">
        <v>5739</v>
      </c>
      <c r="TJ187" t="s">
        <v>5739</v>
      </c>
      <c r="TK187" t="s">
        <v>5739</v>
      </c>
      <c r="TL187" t="s">
        <v>5739</v>
      </c>
      <c r="TM187" t="s">
        <v>5739</v>
      </c>
      <c r="TN187" t="s">
        <v>5739</v>
      </c>
      <c r="TO187" t="s">
        <v>5739</v>
      </c>
      <c r="TP187" t="s">
        <v>5739</v>
      </c>
      <c r="TQ187" t="s">
        <v>5739</v>
      </c>
      <c r="TR187" t="s">
        <v>5739</v>
      </c>
      <c r="TS187" t="s">
        <v>5739</v>
      </c>
      <c r="TT187" t="s">
        <v>5739</v>
      </c>
      <c r="TU187" t="s">
        <v>5739</v>
      </c>
      <c r="TV187" t="s">
        <v>5739</v>
      </c>
      <c r="TW187" t="s">
        <v>5739</v>
      </c>
      <c r="TX187" t="s">
        <v>5739</v>
      </c>
      <c r="TY187" t="s">
        <v>5739</v>
      </c>
      <c r="TZ187" t="s">
        <v>5739</v>
      </c>
      <c r="UA187" t="s">
        <v>5739</v>
      </c>
      <c r="UB187" t="s">
        <v>5739</v>
      </c>
      <c r="UC187" t="s">
        <v>5739</v>
      </c>
      <c r="UD187" t="s">
        <v>5739</v>
      </c>
      <c r="UE187" t="s">
        <v>5739</v>
      </c>
      <c r="UF187" t="s">
        <v>5739</v>
      </c>
      <c r="UG187" t="s">
        <v>5739</v>
      </c>
      <c r="UH187" t="s">
        <v>5739</v>
      </c>
      <c r="UI187" t="s">
        <v>5739</v>
      </c>
      <c r="UJ187" t="s">
        <v>5739</v>
      </c>
      <c r="UK187">
        <v>0</v>
      </c>
      <c r="UM187" t="s">
        <v>1539</v>
      </c>
      <c r="UO187" t="s">
        <v>1337</v>
      </c>
      <c r="VL187" t="s">
        <v>1337</v>
      </c>
      <c r="VM187" t="s">
        <v>1339</v>
      </c>
      <c r="VO187" t="s">
        <v>2098</v>
      </c>
      <c r="VQ187" t="s">
        <v>1339</v>
      </c>
      <c r="WB187" t="s">
        <v>13748</v>
      </c>
      <c r="WC187" t="s">
        <v>5739</v>
      </c>
      <c r="WD187" t="s">
        <v>5740</v>
      </c>
      <c r="WE187" t="s">
        <v>5740</v>
      </c>
      <c r="WF187" t="s">
        <v>5739</v>
      </c>
      <c r="WG187" t="s">
        <v>5739</v>
      </c>
      <c r="WH187" t="s">
        <v>5740</v>
      </c>
      <c r="WI187">
        <v>0</v>
      </c>
      <c r="WJ187">
        <v>0</v>
      </c>
      <c r="WK187" t="s">
        <v>5739</v>
      </c>
      <c r="WL187" t="s">
        <v>5739</v>
      </c>
      <c r="WM187" t="s">
        <v>5739</v>
      </c>
      <c r="YK187" s="51"/>
      <c r="DSM187">
        <v>278738680</v>
      </c>
      <c r="DSN187" t="s">
        <v>7048</v>
      </c>
      <c r="DSO187" t="s">
        <v>7049</v>
      </c>
      <c r="DSR187" t="s">
        <v>5745</v>
      </c>
      <c r="DSS187" t="s">
        <v>5746</v>
      </c>
      <c r="DSU187">
        <v>200</v>
      </c>
    </row>
    <row r="188" spans="1:661 3211:3219" x14ac:dyDescent="0.35">
      <c r="A188" t="s">
        <v>7050</v>
      </c>
      <c r="B188" t="s">
        <v>7051</v>
      </c>
      <c r="C188" t="s">
        <v>5735</v>
      </c>
      <c r="D188" t="s">
        <v>5736</v>
      </c>
      <c r="F188" t="s">
        <v>1328</v>
      </c>
      <c r="G188" t="s">
        <v>1337</v>
      </c>
      <c r="I188" t="s">
        <v>1374</v>
      </c>
      <c r="J188" t="s">
        <v>5738</v>
      </c>
      <c r="SQ188" t="s">
        <v>1394</v>
      </c>
      <c r="SR188" t="s">
        <v>5739</v>
      </c>
      <c r="SS188" t="s">
        <v>5739</v>
      </c>
      <c r="ST188" t="s">
        <v>5740</v>
      </c>
      <c r="SU188" t="s">
        <v>5739</v>
      </c>
      <c r="SV188" t="s">
        <v>5739</v>
      </c>
      <c r="SW188" t="s">
        <v>5739</v>
      </c>
      <c r="SX188" t="s">
        <v>5739</v>
      </c>
      <c r="SY188" t="s">
        <v>5739</v>
      </c>
      <c r="SZ188" t="s">
        <v>5739</v>
      </c>
      <c r="TD188" t="s">
        <v>1455</v>
      </c>
      <c r="TE188" t="s">
        <v>5739</v>
      </c>
      <c r="TF188" t="s">
        <v>5739</v>
      </c>
      <c r="TG188" t="s">
        <v>5740</v>
      </c>
      <c r="TH188" t="s">
        <v>5739</v>
      </c>
      <c r="TI188" t="s">
        <v>5739</v>
      </c>
      <c r="TJ188" t="s">
        <v>5739</v>
      </c>
      <c r="TK188" t="s">
        <v>5739</v>
      </c>
      <c r="TL188" t="s">
        <v>5739</v>
      </c>
      <c r="TM188" t="s">
        <v>5739</v>
      </c>
      <c r="TN188" t="s">
        <v>5739</v>
      </c>
      <c r="TO188" t="s">
        <v>5739</v>
      </c>
      <c r="TP188" t="s">
        <v>5739</v>
      </c>
      <c r="TQ188" t="s">
        <v>5739</v>
      </c>
      <c r="TR188" t="s">
        <v>5739</v>
      </c>
      <c r="TS188" t="s">
        <v>5739</v>
      </c>
      <c r="TT188" t="s">
        <v>5739</v>
      </c>
      <c r="TU188" t="s">
        <v>5739</v>
      </c>
      <c r="TV188" t="s">
        <v>5739</v>
      </c>
      <c r="TW188" t="s">
        <v>5739</v>
      </c>
      <c r="TX188" t="s">
        <v>5739</v>
      </c>
      <c r="TY188" t="s">
        <v>5739</v>
      </c>
      <c r="TZ188" t="s">
        <v>5739</v>
      </c>
      <c r="UA188" t="s">
        <v>5739</v>
      </c>
      <c r="UB188" t="s">
        <v>5739</v>
      </c>
      <c r="UC188" t="s">
        <v>5739</v>
      </c>
      <c r="UD188" t="s">
        <v>5739</v>
      </c>
      <c r="UE188" t="s">
        <v>5739</v>
      </c>
      <c r="UF188" t="s">
        <v>5739</v>
      </c>
      <c r="UG188" t="s">
        <v>5739</v>
      </c>
      <c r="UH188" t="s">
        <v>5739</v>
      </c>
      <c r="UI188" t="s">
        <v>5739</v>
      </c>
      <c r="UJ188" t="s">
        <v>5739</v>
      </c>
      <c r="UK188">
        <v>0</v>
      </c>
      <c r="UM188" t="s">
        <v>1537</v>
      </c>
      <c r="UO188" t="s">
        <v>1337</v>
      </c>
      <c r="VK188" t="s">
        <v>5931</v>
      </c>
      <c r="VL188" t="s">
        <v>1337</v>
      </c>
      <c r="VM188" t="s">
        <v>1337</v>
      </c>
      <c r="VN188" t="s">
        <v>6246</v>
      </c>
      <c r="VO188" t="s">
        <v>2100</v>
      </c>
      <c r="VQ188" t="s">
        <v>1337</v>
      </c>
      <c r="VR188" t="s">
        <v>2109</v>
      </c>
      <c r="VS188" t="s">
        <v>5740</v>
      </c>
      <c r="VT188" t="s">
        <v>5739</v>
      </c>
      <c r="VU188" t="s">
        <v>5739</v>
      </c>
      <c r="VV188" t="s">
        <v>5739</v>
      </c>
      <c r="VW188" t="s">
        <v>5739</v>
      </c>
      <c r="VX188" t="s">
        <v>5739</v>
      </c>
      <c r="VY188" t="s">
        <v>5739</v>
      </c>
      <c r="VZ188" t="s">
        <v>5739</v>
      </c>
      <c r="WB188" t="s">
        <v>1608</v>
      </c>
      <c r="WC188" t="s">
        <v>5739</v>
      </c>
      <c r="WD188" t="s">
        <v>5739</v>
      </c>
      <c r="WE188" t="s">
        <v>5739</v>
      </c>
      <c r="WF188" t="s">
        <v>5739</v>
      </c>
      <c r="WG188" t="s">
        <v>5740</v>
      </c>
      <c r="WH188" t="s">
        <v>5739</v>
      </c>
      <c r="WI188">
        <v>0</v>
      </c>
      <c r="WJ188">
        <v>0</v>
      </c>
      <c r="WK188" t="s">
        <v>5739</v>
      </c>
      <c r="WL188" t="s">
        <v>5739</v>
      </c>
      <c r="WM188" t="s">
        <v>5739</v>
      </c>
      <c r="YK188" s="51"/>
      <c r="DSM188">
        <v>278739027</v>
      </c>
      <c r="DSN188" t="s">
        <v>7053</v>
      </c>
      <c r="DSO188" t="s">
        <v>7054</v>
      </c>
      <c r="DSR188" t="s">
        <v>5745</v>
      </c>
      <c r="DSS188" t="s">
        <v>5746</v>
      </c>
      <c r="DSU188">
        <v>201</v>
      </c>
    </row>
    <row r="189" spans="1:661 3211:3219" x14ac:dyDescent="0.35">
      <c r="A189" t="s">
        <v>7055</v>
      </c>
      <c r="B189" t="s">
        <v>7056</v>
      </c>
      <c r="C189" t="s">
        <v>5735</v>
      </c>
      <c r="D189" t="s">
        <v>5736</v>
      </c>
      <c r="F189" t="s">
        <v>1328</v>
      </c>
      <c r="G189" t="s">
        <v>1337</v>
      </c>
      <c r="I189" t="s">
        <v>1374</v>
      </c>
      <c r="J189" t="s">
        <v>5738</v>
      </c>
      <c r="SQ189" t="s">
        <v>1394</v>
      </c>
      <c r="SR189" t="s">
        <v>5739</v>
      </c>
      <c r="SS189" t="s">
        <v>5739</v>
      </c>
      <c r="ST189" t="s">
        <v>5740</v>
      </c>
      <c r="SU189" t="s">
        <v>5739</v>
      </c>
      <c r="SV189" t="s">
        <v>5739</v>
      </c>
      <c r="SW189" t="s">
        <v>5739</v>
      </c>
      <c r="SX189" t="s">
        <v>5739</v>
      </c>
      <c r="SY189" t="s">
        <v>5739</v>
      </c>
      <c r="SZ189" t="s">
        <v>5739</v>
      </c>
      <c r="TD189" t="s">
        <v>1455</v>
      </c>
      <c r="TE189" t="s">
        <v>5739</v>
      </c>
      <c r="TF189" t="s">
        <v>5739</v>
      </c>
      <c r="TG189" t="s">
        <v>5740</v>
      </c>
      <c r="TH189" t="s">
        <v>5739</v>
      </c>
      <c r="TI189" t="s">
        <v>5739</v>
      </c>
      <c r="TJ189" t="s">
        <v>5739</v>
      </c>
      <c r="TK189" t="s">
        <v>5739</v>
      </c>
      <c r="TL189" t="s">
        <v>5739</v>
      </c>
      <c r="TM189" t="s">
        <v>5739</v>
      </c>
      <c r="TN189" t="s">
        <v>5739</v>
      </c>
      <c r="TO189" t="s">
        <v>5739</v>
      </c>
      <c r="TP189" t="s">
        <v>5739</v>
      </c>
      <c r="TQ189" t="s">
        <v>5739</v>
      </c>
      <c r="TR189" t="s">
        <v>5739</v>
      </c>
      <c r="TS189" t="s">
        <v>5739</v>
      </c>
      <c r="TT189" t="s">
        <v>5739</v>
      </c>
      <c r="TU189" t="s">
        <v>5739</v>
      </c>
      <c r="TV189" t="s">
        <v>5739</v>
      </c>
      <c r="TW189" t="s">
        <v>5739</v>
      </c>
      <c r="TX189" t="s">
        <v>5739</v>
      </c>
      <c r="TY189" t="s">
        <v>5739</v>
      </c>
      <c r="TZ189" t="s">
        <v>5739</v>
      </c>
      <c r="UA189" t="s">
        <v>5739</v>
      </c>
      <c r="UB189" t="s">
        <v>5739</v>
      </c>
      <c r="UC189" t="s">
        <v>5739</v>
      </c>
      <c r="UD189" t="s">
        <v>5739</v>
      </c>
      <c r="UE189" t="s">
        <v>5739</v>
      </c>
      <c r="UF189" t="s">
        <v>5739</v>
      </c>
      <c r="UG189" t="s">
        <v>5739</v>
      </c>
      <c r="UH189" t="s">
        <v>5739</v>
      </c>
      <c r="UI189" t="s">
        <v>5739</v>
      </c>
      <c r="UJ189" t="s">
        <v>5739</v>
      </c>
      <c r="UK189">
        <v>0</v>
      </c>
      <c r="UM189" t="s">
        <v>1537</v>
      </c>
      <c r="UO189" t="s">
        <v>1337</v>
      </c>
      <c r="VK189" t="s">
        <v>5741</v>
      </c>
      <c r="VL189" t="s">
        <v>1337</v>
      </c>
      <c r="VM189" t="s">
        <v>1337</v>
      </c>
      <c r="VN189" t="s">
        <v>6246</v>
      </c>
      <c r="VO189" t="s">
        <v>2098</v>
      </c>
      <c r="VQ189" t="s">
        <v>1337</v>
      </c>
      <c r="VR189" t="s">
        <v>2109</v>
      </c>
      <c r="VS189" t="s">
        <v>5740</v>
      </c>
      <c r="VT189" t="s">
        <v>5739</v>
      </c>
      <c r="VU189" t="s">
        <v>5739</v>
      </c>
      <c r="VV189" t="s">
        <v>5739</v>
      </c>
      <c r="VW189" t="s">
        <v>5739</v>
      </c>
      <c r="VX189" t="s">
        <v>5739</v>
      </c>
      <c r="VY189" t="s">
        <v>5739</v>
      </c>
      <c r="VZ189" t="s">
        <v>5739</v>
      </c>
      <c r="WB189" t="s">
        <v>1445</v>
      </c>
      <c r="WC189" t="s">
        <v>5739</v>
      </c>
      <c r="WD189" t="s">
        <v>5739</v>
      </c>
      <c r="WE189" t="s">
        <v>5739</v>
      </c>
      <c r="WF189" t="s">
        <v>5739</v>
      </c>
      <c r="WG189" t="s">
        <v>5739</v>
      </c>
      <c r="WH189" t="s">
        <v>5739</v>
      </c>
      <c r="WI189">
        <v>0</v>
      </c>
      <c r="WJ189">
        <v>0</v>
      </c>
      <c r="WK189" t="s">
        <v>5740</v>
      </c>
      <c r="WL189" t="s">
        <v>5739</v>
      </c>
      <c r="WM189" t="s">
        <v>5739</v>
      </c>
      <c r="YK189" s="51"/>
      <c r="DSM189">
        <v>278739038</v>
      </c>
      <c r="DSN189" t="s">
        <v>7058</v>
      </c>
      <c r="DSO189" t="s">
        <v>7059</v>
      </c>
      <c r="DSR189" t="s">
        <v>5745</v>
      </c>
      <c r="DSS189" t="s">
        <v>5746</v>
      </c>
      <c r="DSU189">
        <v>202</v>
      </c>
    </row>
    <row r="190" spans="1:661 3211:3219" x14ac:dyDescent="0.35">
      <c r="A190" t="s">
        <v>7060</v>
      </c>
      <c r="B190" t="s">
        <v>7061</v>
      </c>
      <c r="C190" t="s">
        <v>5735</v>
      </c>
      <c r="D190" t="s">
        <v>5736</v>
      </c>
      <c r="F190" t="s">
        <v>1328</v>
      </c>
      <c r="G190" t="s">
        <v>1337</v>
      </c>
      <c r="I190" t="s">
        <v>1361</v>
      </c>
      <c r="J190" t="s">
        <v>20052</v>
      </c>
      <c r="IR190" t="s">
        <v>1681</v>
      </c>
      <c r="IT190" t="s">
        <v>2707</v>
      </c>
      <c r="IX190" t="s">
        <v>1444</v>
      </c>
      <c r="IY190" t="s">
        <v>5739</v>
      </c>
      <c r="IZ190" t="s">
        <v>5739</v>
      </c>
      <c r="JA190" t="s">
        <v>5739</v>
      </c>
      <c r="JB190" t="s">
        <v>5739</v>
      </c>
      <c r="JC190" t="s">
        <v>5739</v>
      </c>
      <c r="JD190" t="s">
        <v>5740</v>
      </c>
      <c r="JE190" t="s">
        <v>5739</v>
      </c>
      <c r="JF190" t="s">
        <v>5739</v>
      </c>
      <c r="JG190" t="s">
        <v>5739</v>
      </c>
      <c r="KT190" t="s">
        <v>1337</v>
      </c>
      <c r="LH190" t="s">
        <v>5927</v>
      </c>
      <c r="LI190" t="s">
        <v>5740</v>
      </c>
      <c r="LJ190" t="s">
        <v>5740</v>
      </c>
      <c r="LK190" t="s">
        <v>5740</v>
      </c>
      <c r="LL190" t="s">
        <v>5739</v>
      </c>
      <c r="LM190" t="s">
        <v>5739</v>
      </c>
      <c r="LN190" t="s">
        <v>5740</v>
      </c>
      <c r="LO190" t="s">
        <v>5740</v>
      </c>
      <c r="LP190" t="s">
        <v>5739</v>
      </c>
      <c r="LQ190" t="s">
        <v>1567</v>
      </c>
      <c r="LR190" t="s">
        <v>1337</v>
      </c>
      <c r="LS190" t="s">
        <v>2020</v>
      </c>
      <c r="LT190" t="s">
        <v>5739</v>
      </c>
      <c r="LU190" t="s">
        <v>5739</v>
      </c>
      <c r="LV190" t="s">
        <v>5739</v>
      </c>
      <c r="LW190" t="s">
        <v>5740</v>
      </c>
      <c r="LX190">
        <v>0</v>
      </c>
      <c r="LY190" t="s">
        <v>5739</v>
      </c>
      <c r="MA190" t="s">
        <v>2025</v>
      </c>
      <c r="MB190" t="s">
        <v>5740</v>
      </c>
      <c r="MC190" t="s">
        <v>5739</v>
      </c>
      <c r="MD190" t="s">
        <v>5739</v>
      </c>
      <c r="ME190" t="s">
        <v>5739</v>
      </c>
      <c r="MF190" t="s">
        <v>5739</v>
      </c>
      <c r="MG190" t="s">
        <v>5739</v>
      </c>
      <c r="MH190" t="s">
        <v>5739</v>
      </c>
      <c r="MI190" t="s">
        <v>5739</v>
      </c>
      <c r="MJ190">
        <v>0</v>
      </c>
      <c r="MK190">
        <v>0</v>
      </c>
      <c r="ML190" t="s">
        <v>5739</v>
      </c>
      <c r="MN190" t="s">
        <v>1339</v>
      </c>
      <c r="NB190" t="s">
        <v>6006</v>
      </c>
      <c r="NC190" t="s">
        <v>5991</v>
      </c>
      <c r="ND190" t="s">
        <v>1339</v>
      </c>
      <c r="OP190" t="s">
        <v>5739</v>
      </c>
      <c r="OQ190" t="s">
        <v>5740</v>
      </c>
      <c r="OR190" t="s">
        <v>1339</v>
      </c>
      <c r="OT190" t="s">
        <v>1339</v>
      </c>
      <c r="OU190" t="s">
        <v>1575</v>
      </c>
      <c r="OV190" t="s">
        <v>5739</v>
      </c>
      <c r="OW190" t="s">
        <v>5739</v>
      </c>
      <c r="OX190" t="s">
        <v>5739</v>
      </c>
      <c r="OY190" t="s">
        <v>5740</v>
      </c>
      <c r="OZ190" t="s">
        <v>5739</v>
      </c>
      <c r="PA190" t="s">
        <v>5739</v>
      </c>
      <c r="PB190" t="s">
        <v>5739</v>
      </c>
      <c r="PC190" t="s">
        <v>5739</v>
      </c>
      <c r="PE190" t="s">
        <v>3095</v>
      </c>
      <c r="PF190" t="s">
        <v>5740</v>
      </c>
      <c r="PG190" t="s">
        <v>5739</v>
      </c>
      <c r="PH190" t="s">
        <v>5739</v>
      </c>
      <c r="PI190" t="s">
        <v>5739</v>
      </c>
      <c r="PJ190" t="s">
        <v>5739</v>
      </c>
      <c r="PW190" t="s">
        <v>1339</v>
      </c>
      <c r="QG190" t="s">
        <v>7063</v>
      </c>
      <c r="QH190" t="s">
        <v>5739</v>
      </c>
      <c r="QI190" t="s">
        <v>5739</v>
      </c>
      <c r="QJ190" t="s">
        <v>5739</v>
      </c>
      <c r="QK190" t="s">
        <v>5739</v>
      </c>
      <c r="QL190" t="s">
        <v>5740</v>
      </c>
      <c r="QM190" t="s">
        <v>5739</v>
      </c>
      <c r="QN190" t="s">
        <v>5739</v>
      </c>
      <c r="QO190" t="s">
        <v>5739</v>
      </c>
      <c r="QQ190" t="s">
        <v>3116</v>
      </c>
      <c r="QR190" t="s">
        <v>5739</v>
      </c>
      <c r="QS190" t="s">
        <v>5739</v>
      </c>
      <c r="QT190" t="s">
        <v>5740</v>
      </c>
      <c r="QU190">
        <v>0</v>
      </c>
      <c r="QV190" t="s">
        <v>5739</v>
      </c>
      <c r="QW190" t="s">
        <v>5739</v>
      </c>
      <c r="QX190" t="s">
        <v>5739</v>
      </c>
      <c r="QZ190" t="s">
        <v>1339</v>
      </c>
      <c r="RK190" t="s">
        <v>1339</v>
      </c>
      <c r="SE190" t="s">
        <v>1445</v>
      </c>
      <c r="SF190" t="s">
        <v>5739</v>
      </c>
      <c r="SG190" t="s">
        <v>5739</v>
      </c>
      <c r="SH190" t="s">
        <v>5739</v>
      </c>
      <c r="SI190" t="s">
        <v>5739</v>
      </c>
      <c r="SJ190" t="s">
        <v>5739</v>
      </c>
      <c r="SK190" t="s">
        <v>5739</v>
      </c>
      <c r="SL190" t="s">
        <v>5739</v>
      </c>
      <c r="SM190" t="s">
        <v>5740</v>
      </c>
      <c r="SN190" t="s">
        <v>5739</v>
      </c>
      <c r="SO190" t="s">
        <v>5739</v>
      </c>
      <c r="YK190" s="51"/>
      <c r="DSM190">
        <v>278739050</v>
      </c>
      <c r="DSN190" t="s">
        <v>7064</v>
      </c>
      <c r="DSO190" t="s">
        <v>7065</v>
      </c>
      <c r="DSR190" t="s">
        <v>5745</v>
      </c>
      <c r="DSS190" t="s">
        <v>5746</v>
      </c>
      <c r="DSU190">
        <v>203</v>
      </c>
    </row>
    <row r="191" spans="1:661 3211:3219" x14ac:dyDescent="0.35">
      <c r="A191" t="s">
        <v>7066</v>
      </c>
      <c r="B191" t="s">
        <v>7067</v>
      </c>
      <c r="C191" t="s">
        <v>5735</v>
      </c>
      <c r="D191" t="s">
        <v>5736</v>
      </c>
      <c r="F191" t="s">
        <v>1328</v>
      </c>
      <c r="G191" t="s">
        <v>1337</v>
      </c>
      <c r="I191" t="s">
        <v>1374</v>
      </c>
      <c r="J191" t="s">
        <v>5738</v>
      </c>
      <c r="SQ191" t="s">
        <v>1394</v>
      </c>
      <c r="SR191" t="s">
        <v>5739</v>
      </c>
      <c r="SS191" t="s">
        <v>5739</v>
      </c>
      <c r="ST191" t="s">
        <v>5740</v>
      </c>
      <c r="SU191" t="s">
        <v>5739</v>
      </c>
      <c r="SV191" t="s">
        <v>5739</v>
      </c>
      <c r="SW191" t="s">
        <v>5739</v>
      </c>
      <c r="SX191" t="s">
        <v>5739</v>
      </c>
      <c r="SY191" t="s">
        <v>5739</v>
      </c>
      <c r="SZ191" t="s">
        <v>5739</v>
      </c>
      <c r="TD191" t="s">
        <v>1455</v>
      </c>
      <c r="TE191" t="s">
        <v>5739</v>
      </c>
      <c r="TF191" t="s">
        <v>5739</v>
      </c>
      <c r="TG191" t="s">
        <v>5740</v>
      </c>
      <c r="TH191" t="s">
        <v>5739</v>
      </c>
      <c r="TI191" t="s">
        <v>5739</v>
      </c>
      <c r="TJ191" t="s">
        <v>5739</v>
      </c>
      <c r="TK191" t="s">
        <v>5739</v>
      </c>
      <c r="TL191" t="s">
        <v>5739</v>
      </c>
      <c r="TM191" t="s">
        <v>5739</v>
      </c>
      <c r="TN191" t="s">
        <v>5739</v>
      </c>
      <c r="TO191" t="s">
        <v>5739</v>
      </c>
      <c r="TP191" t="s">
        <v>5739</v>
      </c>
      <c r="TQ191" t="s">
        <v>5739</v>
      </c>
      <c r="TR191" t="s">
        <v>5739</v>
      </c>
      <c r="TS191" t="s">
        <v>5739</v>
      </c>
      <c r="TT191" t="s">
        <v>5739</v>
      </c>
      <c r="TU191" t="s">
        <v>5739</v>
      </c>
      <c r="TV191" t="s">
        <v>5739</v>
      </c>
      <c r="TW191" t="s">
        <v>5739</v>
      </c>
      <c r="TX191" t="s">
        <v>5739</v>
      </c>
      <c r="TY191" t="s">
        <v>5739</v>
      </c>
      <c r="TZ191" t="s">
        <v>5739</v>
      </c>
      <c r="UA191" t="s">
        <v>5739</v>
      </c>
      <c r="UB191" t="s">
        <v>5739</v>
      </c>
      <c r="UC191" t="s">
        <v>5739</v>
      </c>
      <c r="UD191" t="s">
        <v>5739</v>
      </c>
      <c r="UE191" t="s">
        <v>5739</v>
      </c>
      <c r="UF191" t="s">
        <v>5739</v>
      </c>
      <c r="UG191" t="s">
        <v>5739</v>
      </c>
      <c r="UH191" t="s">
        <v>5739</v>
      </c>
      <c r="UI191" t="s">
        <v>5739</v>
      </c>
      <c r="UJ191" t="s">
        <v>5739</v>
      </c>
      <c r="UK191">
        <v>0</v>
      </c>
      <c r="UM191" t="s">
        <v>1537</v>
      </c>
      <c r="UO191" t="s">
        <v>1337</v>
      </c>
      <c r="VK191" t="s">
        <v>5741</v>
      </c>
      <c r="VL191" t="s">
        <v>1337</v>
      </c>
      <c r="VM191" t="s">
        <v>1337</v>
      </c>
      <c r="VN191" t="s">
        <v>6246</v>
      </c>
      <c r="VO191" t="s">
        <v>2098</v>
      </c>
      <c r="VQ191" t="s">
        <v>1337</v>
      </c>
      <c r="VR191" t="s">
        <v>2109</v>
      </c>
      <c r="VS191" t="s">
        <v>5740</v>
      </c>
      <c r="VT191" t="s">
        <v>5739</v>
      </c>
      <c r="VU191" t="s">
        <v>5739</v>
      </c>
      <c r="VV191" t="s">
        <v>5739</v>
      </c>
      <c r="VW191" t="s">
        <v>5739</v>
      </c>
      <c r="VX191" t="s">
        <v>5739</v>
      </c>
      <c r="VY191" t="s">
        <v>5739</v>
      </c>
      <c r="VZ191" t="s">
        <v>5739</v>
      </c>
      <c r="WB191" t="s">
        <v>1445</v>
      </c>
      <c r="WC191" t="s">
        <v>5739</v>
      </c>
      <c r="WD191" t="s">
        <v>5739</v>
      </c>
      <c r="WE191" t="s">
        <v>5739</v>
      </c>
      <c r="WF191" t="s">
        <v>5739</v>
      </c>
      <c r="WG191" t="s">
        <v>5739</v>
      </c>
      <c r="WH191" t="s">
        <v>5739</v>
      </c>
      <c r="WI191">
        <v>0</v>
      </c>
      <c r="WJ191">
        <v>0</v>
      </c>
      <c r="WK191" t="s">
        <v>5740</v>
      </c>
      <c r="WL191" t="s">
        <v>5739</v>
      </c>
      <c r="WM191" t="s">
        <v>5739</v>
      </c>
      <c r="YK191" s="51"/>
      <c r="DSM191">
        <v>278739055</v>
      </c>
      <c r="DSN191" t="s">
        <v>7069</v>
      </c>
      <c r="DSO191" t="s">
        <v>7070</v>
      </c>
      <c r="DSR191" t="s">
        <v>5745</v>
      </c>
      <c r="DSS191" t="s">
        <v>5746</v>
      </c>
      <c r="DSU191">
        <v>204</v>
      </c>
    </row>
    <row r="192" spans="1:661 3211:3219" x14ac:dyDescent="0.35">
      <c r="A192" t="s">
        <v>7071</v>
      </c>
      <c r="B192" t="s">
        <v>7072</v>
      </c>
      <c r="C192" t="s">
        <v>5735</v>
      </c>
      <c r="D192" t="s">
        <v>5736</v>
      </c>
      <c r="F192" t="s">
        <v>1328</v>
      </c>
      <c r="G192" t="s">
        <v>1337</v>
      </c>
      <c r="I192" t="s">
        <v>1361</v>
      </c>
      <c r="J192" t="s">
        <v>20052</v>
      </c>
      <c r="IR192" t="s">
        <v>1681</v>
      </c>
      <c r="IT192" t="s">
        <v>2670</v>
      </c>
      <c r="IX192" t="s">
        <v>1445</v>
      </c>
      <c r="IY192" t="s">
        <v>5739</v>
      </c>
      <c r="IZ192" t="s">
        <v>5739</v>
      </c>
      <c r="JA192" t="s">
        <v>5739</v>
      </c>
      <c r="JB192" t="s">
        <v>5739</v>
      </c>
      <c r="JC192" t="s">
        <v>5739</v>
      </c>
      <c r="JD192" t="s">
        <v>5739</v>
      </c>
      <c r="JE192" t="s">
        <v>5740</v>
      </c>
      <c r="JF192" t="s">
        <v>5739</v>
      </c>
      <c r="JG192" t="s">
        <v>5739</v>
      </c>
      <c r="KT192" t="s">
        <v>1337</v>
      </c>
      <c r="LH192" t="s">
        <v>5927</v>
      </c>
      <c r="LI192" t="s">
        <v>5740</v>
      </c>
      <c r="LJ192" t="s">
        <v>5740</v>
      </c>
      <c r="LK192" t="s">
        <v>5740</v>
      </c>
      <c r="LL192" t="s">
        <v>5739</v>
      </c>
      <c r="LM192" t="s">
        <v>5739</v>
      </c>
      <c r="LN192" t="s">
        <v>5740</v>
      </c>
      <c r="LO192" t="s">
        <v>5740</v>
      </c>
      <c r="LP192" t="s">
        <v>5739</v>
      </c>
      <c r="LQ192" t="s">
        <v>1567</v>
      </c>
      <c r="LR192" t="s">
        <v>1337</v>
      </c>
      <c r="LS192" t="s">
        <v>2020</v>
      </c>
      <c r="LT192" t="s">
        <v>5739</v>
      </c>
      <c r="LU192" t="s">
        <v>5739</v>
      </c>
      <c r="LV192" t="s">
        <v>5739</v>
      </c>
      <c r="LW192" t="s">
        <v>5740</v>
      </c>
      <c r="LX192">
        <v>0</v>
      </c>
      <c r="LY192" t="s">
        <v>5739</v>
      </c>
      <c r="MA192" t="s">
        <v>2025</v>
      </c>
      <c r="MB192" t="s">
        <v>5740</v>
      </c>
      <c r="MC192" t="s">
        <v>5739</v>
      </c>
      <c r="MD192" t="s">
        <v>5739</v>
      </c>
      <c r="ME192" t="s">
        <v>5739</v>
      </c>
      <c r="MF192" t="s">
        <v>5739</v>
      </c>
      <c r="MG192" t="s">
        <v>5739</v>
      </c>
      <c r="MH192" t="s">
        <v>5739</v>
      </c>
      <c r="MI192" t="s">
        <v>5739</v>
      </c>
      <c r="MJ192">
        <v>0</v>
      </c>
      <c r="MK192">
        <v>0</v>
      </c>
      <c r="ML192" t="s">
        <v>5739</v>
      </c>
      <c r="MN192" t="s">
        <v>1339</v>
      </c>
      <c r="NB192" t="s">
        <v>5930</v>
      </c>
      <c r="NC192" t="s">
        <v>6006</v>
      </c>
      <c r="ND192" t="s">
        <v>1339</v>
      </c>
      <c r="OP192" t="s">
        <v>5740</v>
      </c>
      <c r="OQ192" t="s">
        <v>5740</v>
      </c>
      <c r="OR192" t="s">
        <v>1339</v>
      </c>
      <c r="OT192" t="s">
        <v>1339</v>
      </c>
      <c r="OU192" t="s">
        <v>1575</v>
      </c>
      <c r="OV192" t="s">
        <v>5739</v>
      </c>
      <c r="OW192" t="s">
        <v>5739</v>
      </c>
      <c r="OX192" t="s">
        <v>5739</v>
      </c>
      <c r="OY192" t="s">
        <v>5740</v>
      </c>
      <c r="OZ192" t="s">
        <v>5739</v>
      </c>
      <c r="PA192" t="s">
        <v>5739</v>
      </c>
      <c r="PB192" t="s">
        <v>5739</v>
      </c>
      <c r="PC192" t="s">
        <v>5739</v>
      </c>
      <c r="PE192" t="s">
        <v>3097</v>
      </c>
      <c r="PF192" t="s">
        <v>5739</v>
      </c>
      <c r="PG192" t="s">
        <v>5740</v>
      </c>
      <c r="PH192" t="s">
        <v>5739</v>
      </c>
      <c r="PI192" t="s">
        <v>5739</v>
      </c>
      <c r="PJ192" t="s">
        <v>5739</v>
      </c>
      <c r="PW192" t="s">
        <v>1339</v>
      </c>
      <c r="QG192" t="s">
        <v>7063</v>
      </c>
      <c r="QH192" t="s">
        <v>5739</v>
      </c>
      <c r="QI192" t="s">
        <v>5739</v>
      </c>
      <c r="QJ192" t="s">
        <v>5739</v>
      </c>
      <c r="QK192" t="s">
        <v>5739</v>
      </c>
      <c r="QL192" t="s">
        <v>5740</v>
      </c>
      <c r="QM192" t="s">
        <v>5739</v>
      </c>
      <c r="QN192" t="s">
        <v>5739</v>
      </c>
      <c r="QO192" t="s">
        <v>5739</v>
      </c>
      <c r="QQ192" t="s">
        <v>3116</v>
      </c>
      <c r="QR192" t="s">
        <v>5739</v>
      </c>
      <c r="QS192" t="s">
        <v>5739</v>
      </c>
      <c r="QT192" t="s">
        <v>5740</v>
      </c>
      <c r="QU192">
        <v>0</v>
      </c>
      <c r="QV192" t="s">
        <v>5739</v>
      </c>
      <c r="QW192" t="s">
        <v>5739</v>
      </c>
      <c r="QX192" t="s">
        <v>5739</v>
      </c>
      <c r="QZ192" t="s">
        <v>1339</v>
      </c>
      <c r="RK192" t="s">
        <v>1339</v>
      </c>
      <c r="SE192" t="s">
        <v>3161</v>
      </c>
      <c r="SF192" t="s">
        <v>5739</v>
      </c>
      <c r="SG192" t="s">
        <v>5739</v>
      </c>
      <c r="SH192" t="s">
        <v>5739</v>
      </c>
      <c r="SI192" t="s">
        <v>5739</v>
      </c>
      <c r="SJ192" t="s">
        <v>5740</v>
      </c>
      <c r="SK192" t="s">
        <v>5739</v>
      </c>
      <c r="SL192" t="s">
        <v>5739</v>
      </c>
      <c r="SM192" t="s">
        <v>5739</v>
      </c>
      <c r="SN192" t="s">
        <v>5739</v>
      </c>
      <c r="SO192" t="s">
        <v>5739</v>
      </c>
      <c r="YK192" s="51"/>
      <c r="DSM192">
        <v>278739065</v>
      </c>
      <c r="DSN192" t="s">
        <v>7074</v>
      </c>
      <c r="DSO192" t="s">
        <v>7075</v>
      </c>
      <c r="DSR192" t="s">
        <v>5745</v>
      </c>
      <c r="DSS192" t="s">
        <v>5746</v>
      </c>
      <c r="DSU192">
        <v>205</v>
      </c>
    </row>
    <row r="193" spans="1:1012 1032:1043 3211:3219" x14ac:dyDescent="0.35">
      <c r="A193" t="s">
        <v>7076</v>
      </c>
      <c r="B193" t="s">
        <v>7077</v>
      </c>
      <c r="C193" t="s">
        <v>5735</v>
      </c>
      <c r="D193" t="s">
        <v>5736</v>
      </c>
      <c r="F193" t="s">
        <v>1328</v>
      </c>
      <c r="G193" t="s">
        <v>1337</v>
      </c>
      <c r="I193" t="s">
        <v>1374</v>
      </c>
      <c r="J193" t="s">
        <v>20104</v>
      </c>
      <c r="SQ193" t="s">
        <v>1394</v>
      </c>
      <c r="SR193" t="s">
        <v>5739</v>
      </c>
      <c r="SS193" t="s">
        <v>5739</v>
      </c>
      <c r="ST193" t="s">
        <v>5740</v>
      </c>
      <c r="SU193" t="s">
        <v>5739</v>
      </c>
      <c r="SV193" t="s">
        <v>5739</v>
      </c>
      <c r="SW193" t="s">
        <v>5739</v>
      </c>
      <c r="SX193" t="s">
        <v>5739</v>
      </c>
      <c r="SY193" t="s">
        <v>5739</v>
      </c>
      <c r="SZ193" t="s">
        <v>5739</v>
      </c>
      <c r="TD193" t="s">
        <v>1455</v>
      </c>
      <c r="TE193" t="s">
        <v>5739</v>
      </c>
      <c r="TF193" t="s">
        <v>5739</v>
      </c>
      <c r="TG193" t="s">
        <v>5740</v>
      </c>
      <c r="TH193" t="s">
        <v>5739</v>
      </c>
      <c r="TI193" t="s">
        <v>5739</v>
      </c>
      <c r="TJ193" t="s">
        <v>5739</v>
      </c>
      <c r="TK193" t="s">
        <v>5739</v>
      </c>
      <c r="TL193" t="s">
        <v>5739</v>
      </c>
      <c r="TM193" t="s">
        <v>5739</v>
      </c>
      <c r="TN193" t="s">
        <v>5739</v>
      </c>
      <c r="TO193" t="s">
        <v>5739</v>
      </c>
      <c r="TP193" t="s">
        <v>5739</v>
      </c>
      <c r="TQ193" t="s">
        <v>5739</v>
      </c>
      <c r="TR193" t="s">
        <v>5739</v>
      </c>
      <c r="TS193" t="s">
        <v>5739</v>
      </c>
      <c r="TT193" t="s">
        <v>5739</v>
      </c>
      <c r="TU193" t="s">
        <v>5739</v>
      </c>
      <c r="TV193" t="s">
        <v>5739</v>
      </c>
      <c r="TW193" t="s">
        <v>5739</v>
      </c>
      <c r="TX193" t="s">
        <v>5739</v>
      </c>
      <c r="TY193" t="s">
        <v>5739</v>
      </c>
      <c r="TZ193" t="s">
        <v>5739</v>
      </c>
      <c r="UA193" t="s">
        <v>5739</v>
      </c>
      <c r="UB193" t="s">
        <v>5739</v>
      </c>
      <c r="UC193" t="s">
        <v>5739</v>
      </c>
      <c r="UD193" t="s">
        <v>5739</v>
      </c>
      <c r="UE193" t="s">
        <v>5739</v>
      </c>
      <c r="UF193" t="s">
        <v>5739</v>
      </c>
      <c r="UG193" t="s">
        <v>5739</v>
      </c>
      <c r="UH193" t="s">
        <v>5739</v>
      </c>
      <c r="UI193" t="s">
        <v>5739</v>
      </c>
      <c r="UJ193" t="s">
        <v>5739</v>
      </c>
      <c r="UK193">
        <v>0</v>
      </c>
      <c r="UM193" t="s">
        <v>1539</v>
      </c>
      <c r="UO193" t="s">
        <v>1337</v>
      </c>
      <c r="VL193" t="s">
        <v>1337</v>
      </c>
      <c r="VM193" t="s">
        <v>1339</v>
      </c>
      <c r="VO193" t="s">
        <v>2098</v>
      </c>
      <c r="VQ193" t="s">
        <v>1337</v>
      </c>
      <c r="VR193" t="s">
        <v>2109</v>
      </c>
      <c r="VS193" t="s">
        <v>5740</v>
      </c>
      <c r="VT193" t="s">
        <v>5739</v>
      </c>
      <c r="VU193" t="s">
        <v>5739</v>
      </c>
      <c r="VV193" t="s">
        <v>5739</v>
      </c>
      <c r="VW193" t="s">
        <v>5739</v>
      </c>
      <c r="VX193" t="s">
        <v>5739</v>
      </c>
      <c r="VY193" t="s">
        <v>5739</v>
      </c>
      <c r="VZ193" t="s">
        <v>5739</v>
      </c>
      <c r="WB193" t="s">
        <v>1608</v>
      </c>
      <c r="WC193" t="s">
        <v>5739</v>
      </c>
      <c r="WD193" t="s">
        <v>5739</v>
      </c>
      <c r="WE193" t="s">
        <v>5739</v>
      </c>
      <c r="WF193" t="s">
        <v>5739</v>
      </c>
      <c r="WG193" t="s">
        <v>5740</v>
      </c>
      <c r="WH193" t="s">
        <v>5739</v>
      </c>
      <c r="WI193">
        <v>0</v>
      </c>
      <c r="WJ193">
        <v>0</v>
      </c>
      <c r="WK193" t="s">
        <v>5739</v>
      </c>
      <c r="WL193" t="s">
        <v>5739</v>
      </c>
      <c r="WM193" t="s">
        <v>5739</v>
      </c>
      <c r="YK193" s="51"/>
      <c r="DSM193">
        <v>278739072</v>
      </c>
      <c r="DSN193" t="s">
        <v>7080</v>
      </c>
      <c r="DSO193" t="s">
        <v>7081</v>
      </c>
      <c r="DSR193" t="s">
        <v>5745</v>
      </c>
      <c r="DSS193" t="s">
        <v>5746</v>
      </c>
      <c r="DSU193">
        <v>206</v>
      </c>
    </row>
    <row r="194" spans="1:1012 1032:1043 3211:3219" x14ac:dyDescent="0.35">
      <c r="A194" t="s">
        <v>7082</v>
      </c>
      <c r="B194" t="s">
        <v>7083</v>
      </c>
      <c r="C194" t="s">
        <v>5735</v>
      </c>
      <c r="D194" t="s">
        <v>5736</v>
      </c>
      <c r="F194" t="s">
        <v>1328</v>
      </c>
      <c r="G194" t="s">
        <v>1337</v>
      </c>
      <c r="I194" t="s">
        <v>1374</v>
      </c>
      <c r="J194" t="s">
        <v>5738</v>
      </c>
      <c r="SQ194" t="s">
        <v>1394</v>
      </c>
      <c r="SR194" t="s">
        <v>5739</v>
      </c>
      <c r="SS194" t="s">
        <v>5739</v>
      </c>
      <c r="ST194" t="s">
        <v>5740</v>
      </c>
      <c r="SU194" t="s">
        <v>5739</v>
      </c>
      <c r="SV194" t="s">
        <v>5739</v>
      </c>
      <c r="SW194" t="s">
        <v>5739</v>
      </c>
      <c r="SX194" t="s">
        <v>5739</v>
      </c>
      <c r="SY194" t="s">
        <v>5739</v>
      </c>
      <c r="SZ194" t="s">
        <v>5739</v>
      </c>
      <c r="TD194" t="s">
        <v>1455</v>
      </c>
      <c r="TE194" t="s">
        <v>5739</v>
      </c>
      <c r="TF194" t="s">
        <v>5739</v>
      </c>
      <c r="TG194" t="s">
        <v>5740</v>
      </c>
      <c r="TH194" t="s">
        <v>5739</v>
      </c>
      <c r="TI194" t="s">
        <v>5739</v>
      </c>
      <c r="TJ194" t="s">
        <v>5739</v>
      </c>
      <c r="TK194" t="s">
        <v>5739</v>
      </c>
      <c r="TL194" t="s">
        <v>5739</v>
      </c>
      <c r="TM194" t="s">
        <v>5739</v>
      </c>
      <c r="TN194" t="s">
        <v>5739</v>
      </c>
      <c r="TO194" t="s">
        <v>5739</v>
      </c>
      <c r="TP194" t="s">
        <v>5739</v>
      </c>
      <c r="TQ194" t="s">
        <v>5739</v>
      </c>
      <c r="TR194" t="s">
        <v>5739</v>
      </c>
      <c r="TS194" t="s">
        <v>5739</v>
      </c>
      <c r="TT194" t="s">
        <v>5739</v>
      </c>
      <c r="TU194" t="s">
        <v>5739</v>
      </c>
      <c r="TV194" t="s">
        <v>5739</v>
      </c>
      <c r="TW194" t="s">
        <v>5739</v>
      </c>
      <c r="TX194" t="s">
        <v>5739</v>
      </c>
      <c r="TY194" t="s">
        <v>5739</v>
      </c>
      <c r="TZ194" t="s">
        <v>5739</v>
      </c>
      <c r="UA194" t="s">
        <v>5739</v>
      </c>
      <c r="UB194" t="s">
        <v>5739</v>
      </c>
      <c r="UC194" t="s">
        <v>5739</v>
      </c>
      <c r="UD194" t="s">
        <v>5739</v>
      </c>
      <c r="UE194" t="s">
        <v>5739</v>
      </c>
      <c r="UF194" t="s">
        <v>5739</v>
      </c>
      <c r="UG194" t="s">
        <v>5739</v>
      </c>
      <c r="UH194" t="s">
        <v>5739</v>
      </c>
      <c r="UI194" t="s">
        <v>5739</v>
      </c>
      <c r="UJ194" t="s">
        <v>5739</v>
      </c>
      <c r="UK194">
        <v>0</v>
      </c>
      <c r="UM194" t="s">
        <v>1537</v>
      </c>
      <c r="UO194" t="s">
        <v>1337</v>
      </c>
      <c r="VK194" t="s">
        <v>5741</v>
      </c>
      <c r="VL194" t="s">
        <v>1337</v>
      </c>
      <c r="VM194" t="s">
        <v>1337</v>
      </c>
      <c r="VN194" t="s">
        <v>6246</v>
      </c>
      <c r="VO194" t="s">
        <v>2098</v>
      </c>
      <c r="VQ194" t="s">
        <v>1337</v>
      </c>
      <c r="VR194" t="s">
        <v>2109</v>
      </c>
      <c r="VS194" t="s">
        <v>5740</v>
      </c>
      <c r="VT194" t="s">
        <v>5739</v>
      </c>
      <c r="VU194" t="s">
        <v>5739</v>
      </c>
      <c r="VV194" t="s">
        <v>5739</v>
      </c>
      <c r="VW194" t="s">
        <v>5739</v>
      </c>
      <c r="VX194" t="s">
        <v>5739</v>
      </c>
      <c r="VY194" t="s">
        <v>5739</v>
      </c>
      <c r="VZ194" t="s">
        <v>5739</v>
      </c>
      <c r="WB194" t="s">
        <v>3174</v>
      </c>
      <c r="WC194" t="s">
        <v>5739</v>
      </c>
      <c r="WD194" t="s">
        <v>5739</v>
      </c>
      <c r="WE194" t="s">
        <v>5739</v>
      </c>
      <c r="WF194" t="s">
        <v>5740</v>
      </c>
      <c r="WG194" t="s">
        <v>5739</v>
      </c>
      <c r="WH194" t="s">
        <v>5739</v>
      </c>
      <c r="WI194">
        <v>0</v>
      </c>
      <c r="WJ194">
        <v>0</v>
      </c>
      <c r="WK194" t="s">
        <v>5739</v>
      </c>
      <c r="WL194" t="s">
        <v>5739</v>
      </c>
      <c r="WM194" t="s">
        <v>5739</v>
      </c>
      <c r="YK194" s="51"/>
      <c r="DSM194">
        <v>278739078</v>
      </c>
      <c r="DSN194" t="s">
        <v>7085</v>
      </c>
      <c r="DSO194" t="s">
        <v>7086</v>
      </c>
      <c r="DSR194" t="s">
        <v>5745</v>
      </c>
      <c r="DSS194" t="s">
        <v>5746</v>
      </c>
      <c r="DSU194">
        <v>207</v>
      </c>
    </row>
    <row r="195" spans="1:1012 1032:1043 3211:3219" x14ac:dyDescent="0.35">
      <c r="A195" t="s">
        <v>7087</v>
      </c>
      <c r="B195" t="s">
        <v>7088</v>
      </c>
      <c r="C195" t="s">
        <v>5735</v>
      </c>
      <c r="D195" t="s">
        <v>5736</v>
      </c>
      <c r="F195" t="s">
        <v>1328</v>
      </c>
      <c r="G195" t="s">
        <v>1337</v>
      </c>
      <c r="I195" t="s">
        <v>1361</v>
      </c>
      <c r="J195" t="s">
        <v>20052</v>
      </c>
      <c r="IR195" t="s">
        <v>1681</v>
      </c>
      <c r="IT195" t="s">
        <v>2670</v>
      </c>
      <c r="IX195" t="s">
        <v>1445</v>
      </c>
      <c r="IY195" t="s">
        <v>5739</v>
      </c>
      <c r="IZ195" t="s">
        <v>5739</v>
      </c>
      <c r="JA195" t="s">
        <v>5739</v>
      </c>
      <c r="JB195" t="s">
        <v>5739</v>
      </c>
      <c r="JC195" t="s">
        <v>5739</v>
      </c>
      <c r="JD195" t="s">
        <v>5739</v>
      </c>
      <c r="JE195" t="s">
        <v>5740</v>
      </c>
      <c r="JF195" t="s">
        <v>5739</v>
      </c>
      <c r="JG195" t="s">
        <v>5739</v>
      </c>
      <c r="KT195" t="s">
        <v>1337</v>
      </c>
      <c r="LH195" t="s">
        <v>5927</v>
      </c>
      <c r="LI195" t="s">
        <v>5740</v>
      </c>
      <c r="LJ195" t="s">
        <v>5740</v>
      </c>
      <c r="LK195" t="s">
        <v>5740</v>
      </c>
      <c r="LL195" t="s">
        <v>5739</v>
      </c>
      <c r="LM195" t="s">
        <v>5739</v>
      </c>
      <c r="LN195" t="s">
        <v>5740</v>
      </c>
      <c r="LO195" t="s">
        <v>5740</v>
      </c>
      <c r="LP195" t="s">
        <v>5739</v>
      </c>
      <c r="LQ195" t="s">
        <v>1567</v>
      </c>
      <c r="LR195" t="s">
        <v>1337</v>
      </c>
      <c r="LS195" t="s">
        <v>7090</v>
      </c>
      <c r="LT195" t="s">
        <v>5739</v>
      </c>
      <c r="LU195" t="s">
        <v>5740</v>
      </c>
      <c r="LV195" t="s">
        <v>5739</v>
      </c>
      <c r="LW195" t="s">
        <v>5740</v>
      </c>
      <c r="LX195">
        <v>0</v>
      </c>
      <c r="LY195" t="s">
        <v>5739</v>
      </c>
      <c r="MA195" t="s">
        <v>2025</v>
      </c>
      <c r="MB195" t="s">
        <v>5740</v>
      </c>
      <c r="MC195" t="s">
        <v>5739</v>
      </c>
      <c r="MD195" t="s">
        <v>5739</v>
      </c>
      <c r="ME195" t="s">
        <v>5739</v>
      </c>
      <c r="MF195" t="s">
        <v>5739</v>
      </c>
      <c r="MG195" t="s">
        <v>5739</v>
      </c>
      <c r="MH195" t="s">
        <v>5739</v>
      </c>
      <c r="MI195" t="s">
        <v>5739</v>
      </c>
      <c r="MJ195">
        <v>0</v>
      </c>
      <c r="MK195">
        <v>0</v>
      </c>
      <c r="ML195" t="s">
        <v>5739</v>
      </c>
      <c r="MN195" t="s">
        <v>1339</v>
      </c>
      <c r="NB195" t="s">
        <v>6005</v>
      </c>
      <c r="NC195" t="s">
        <v>6006</v>
      </c>
      <c r="ND195" t="s">
        <v>1447</v>
      </c>
      <c r="OP195" t="s">
        <v>5931</v>
      </c>
      <c r="OQ195" t="s">
        <v>5931</v>
      </c>
      <c r="OR195" t="s">
        <v>1339</v>
      </c>
      <c r="OT195" t="s">
        <v>1339</v>
      </c>
      <c r="OU195" t="s">
        <v>3086</v>
      </c>
      <c r="OV195" t="s">
        <v>5739</v>
      </c>
      <c r="OW195" t="s">
        <v>5740</v>
      </c>
      <c r="OX195" t="s">
        <v>5739</v>
      </c>
      <c r="OY195" t="s">
        <v>5739</v>
      </c>
      <c r="OZ195" t="s">
        <v>5739</v>
      </c>
      <c r="PA195" t="s">
        <v>5739</v>
      </c>
      <c r="PB195" t="s">
        <v>5739</v>
      </c>
      <c r="PC195" t="s">
        <v>5739</v>
      </c>
      <c r="PE195" t="s">
        <v>1445</v>
      </c>
      <c r="PF195" t="s">
        <v>5739</v>
      </c>
      <c r="PG195" t="s">
        <v>5739</v>
      </c>
      <c r="PH195" t="s">
        <v>5740</v>
      </c>
      <c r="PI195" t="s">
        <v>5739</v>
      </c>
      <c r="PJ195" t="s">
        <v>5739</v>
      </c>
      <c r="PW195" t="s">
        <v>1339</v>
      </c>
      <c r="QG195" t="s">
        <v>7063</v>
      </c>
      <c r="QH195" t="s">
        <v>5739</v>
      </c>
      <c r="QI195" t="s">
        <v>5739</v>
      </c>
      <c r="QJ195" t="s">
        <v>5739</v>
      </c>
      <c r="QK195" t="s">
        <v>5739</v>
      </c>
      <c r="QL195" t="s">
        <v>5740</v>
      </c>
      <c r="QM195" t="s">
        <v>5739</v>
      </c>
      <c r="QN195" t="s">
        <v>5739</v>
      </c>
      <c r="QO195" t="s">
        <v>5739</v>
      </c>
      <c r="QQ195" t="s">
        <v>3116</v>
      </c>
      <c r="QR195" t="s">
        <v>5739</v>
      </c>
      <c r="QS195" t="s">
        <v>5739</v>
      </c>
      <c r="QT195" t="s">
        <v>5740</v>
      </c>
      <c r="QU195">
        <v>0</v>
      </c>
      <c r="QV195" t="s">
        <v>5739</v>
      </c>
      <c r="QW195" t="s">
        <v>5739</v>
      </c>
      <c r="QX195" t="s">
        <v>5739</v>
      </c>
      <c r="QZ195" t="s">
        <v>1339</v>
      </c>
      <c r="RK195" t="s">
        <v>1339</v>
      </c>
      <c r="SE195" t="s">
        <v>3161</v>
      </c>
      <c r="SF195" t="s">
        <v>5739</v>
      </c>
      <c r="SG195" t="s">
        <v>5739</v>
      </c>
      <c r="SH195" t="s">
        <v>5739</v>
      </c>
      <c r="SI195" t="s">
        <v>5739</v>
      </c>
      <c r="SJ195" t="s">
        <v>5740</v>
      </c>
      <c r="SK195" t="s">
        <v>5739</v>
      </c>
      <c r="SL195" t="s">
        <v>5739</v>
      </c>
      <c r="SM195" t="s">
        <v>5739</v>
      </c>
      <c r="SN195" t="s">
        <v>5739</v>
      </c>
      <c r="SO195" t="s">
        <v>5739</v>
      </c>
      <c r="YK195" s="51"/>
      <c r="DSM195">
        <v>278739085</v>
      </c>
      <c r="DSN195" t="s">
        <v>7091</v>
      </c>
      <c r="DSO195" t="s">
        <v>7092</v>
      </c>
      <c r="DSR195" t="s">
        <v>5745</v>
      </c>
      <c r="DSS195" t="s">
        <v>5746</v>
      </c>
      <c r="DSU195">
        <v>208</v>
      </c>
    </row>
    <row r="196" spans="1:1012 1032:1043 3211:3219" x14ac:dyDescent="0.35">
      <c r="A196" t="s">
        <v>7093</v>
      </c>
      <c r="B196" t="s">
        <v>7094</v>
      </c>
      <c r="C196" t="s">
        <v>5735</v>
      </c>
      <c r="D196" t="s">
        <v>5736</v>
      </c>
      <c r="F196" t="s">
        <v>1328</v>
      </c>
      <c r="G196" t="s">
        <v>1337</v>
      </c>
      <c r="I196" t="s">
        <v>1408</v>
      </c>
      <c r="J196" t="s">
        <v>20105</v>
      </c>
      <c r="YK196" s="51"/>
      <c r="AJB196" t="s">
        <v>1793</v>
      </c>
      <c r="AJD196" t="s">
        <v>1337</v>
      </c>
      <c r="AJE196" t="s">
        <v>7097</v>
      </c>
      <c r="AJF196" t="s">
        <v>5739</v>
      </c>
      <c r="AJG196" t="s">
        <v>5739</v>
      </c>
      <c r="AJH196" t="s">
        <v>5739</v>
      </c>
      <c r="AJI196" t="s">
        <v>5739</v>
      </c>
      <c r="AJJ196" t="s">
        <v>5740</v>
      </c>
      <c r="AJK196" t="s">
        <v>5739</v>
      </c>
      <c r="AJL196" t="s">
        <v>5739</v>
      </c>
      <c r="AJM196" t="s">
        <v>5740</v>
      </c>
      <c r="AJN196">
        <v>0</v>
      </c>
      <c r="AJO196">
        <v>0</v>
      </c>
      <c r="AJP196">
        <v>0</v>
      </c>
      <c r="AJQ196">
        <v>0</v>
      </c>
      <c r="AJR196">
        <v>0</v>
      </c>
      <c r="AJS196" t="s">
        <v>5739</v>
      </c>
      <c r="AJU196" t="s">
        <v>1337</v>
      </c>
      <c r="AJV196" t="s">
        <v>7097</v>
      </c>
      <c r="AJW196" t="s">
        <v>5739</v>
      </c>
      <c r="AJX196" t="s">
        <v>5739</v>
      </c>
      <c r="AJY196" t="s">
        <v>5739</v>
      </c>
      <c r="AJZ196" t="s">
        <v>5739</v>
      </c>
      <c r="AKA196" t="s">
        <v>5740</v>
      </c>
      <c r="AKB196" t="s">
        <v>5739</v>
      </c>
      <c r="AKC196" t="s">
        <v>5739</v>
      </c>
      <c r="AKD196" t="s">
        <v>5740</v>
      </c>
      <c r="AKE196">
        <v>0</v>
      </c>
      <c r="AKF196">
        <v>0</v>
      </c>
      <c r="AKG196">
        <v>0</v>
      </c>
      <c r="AKH196">
        <v>0</v>
      </c>
      <c r="AKI196">
        <v>0</v>
      </c>
      <c r="AKJ196" t="s">
        <v>5739</v>
      </c>
      <c r="AKL196" t="s">
        <v>1337</v>
      </c>
      <c r="AKM196" t="s">
        <v>2001</v>
      </c>
      <c r="AKN196" t="s">
        <v>5739</v>
      </c>
      <c r="AKO196" t="s">
        <v>5739</v>
      </c>
      <c r="AKP196" t="s">
        <v>5739</v>
      </c>
      <c r="AKQ196" t="s">
        <v>5740</v>
      </c>
      <c r="AKR196" t="s">
        <v>5739</v>
      </c>
      <c r="AKS196" t="s">
        <v>5739</v>
      </c>
      <c r="AKT196" t="s">
        <v>5739</v>
      </c>
      <c r="AKU196" t="s">
        <v>5739</v>
      </c>
      <c r="AKV196" t="s">
        <v>5739</v>
      </c>
      <c r="AKW196" t="s">
        <v>5739</v>
      </c>
      <c r="AKY196" t="s">
        <v>2098</v>
      </c>
      <c r="ALA196" t="s">
        <v>6209</v>
      </c>
      <c r="ALB196" t="s">
        <v>5740</v>
      </c>
      <c r="ALC196" t="s">
        <v>5740</v>
      </c>
      <c r="ALD196" t="s">
        <v>5740</v>
      </c>
      <c r="ALE196" t="s">
        <v>5740</v>
      </c>
      <c r="ALF196" t="s">
        <v>5740</v>
      </c>
      <c r="ALG196" t="s">
        <v>5740</v>
      </c>
      <c r="ALH196" t="s">
        <v>5739</v>
      </c>
      <c r="ALI196" t="s">
        <v>5739</v>
      </c>
      <c r="ALJ196" t="s">
        <v>1571</v>
      </c>
      <c r="ALX196" t="s">
        <v>1339</v>
      </c>
      <c r="AMR196" t="s">
        <v>7098</v>
      </c>
      <c r="AMS196" t="s">
        <v>5739</v>
      </c>
      <c r="AMT196" t="s">
        <v>5739</v>
      </c>
      <c r="AMU196" t="s">
        <v>5739</v>
      </c>
      <c r="AMV196" t="s">
        <v>5740</v>
      </c>
      <c r="AMW196" t="s">
        <v>5739</v>
      </c>
      <c r="AMX196" t="s">
        <v>5739</v>
      </c>
      <c r="AMY196" t="s">
        <v>5740</v>
      </c>
      <c r="AMZ196" t="s">
        <v>5739</v>
      </c>
      <c r="ANA196" t="s">
        <v>5739</v>
      </c>
      <c r="ANB196" t="s">
        <v>5739</v>
      </c>
      <c r="ANC196" t="s">
        <v>5739</v>
      </c>
      <c r="DSM196">
        <v>278739094</v>
      </c>
      <c r="DSN196" t="s">
        <v>7099</v>
      </c>
      <c r="DSO196" t="s">
        <v>7100</v>
      </c>
      <c r="DSR196" t="s">
        <v>5745</v>
      </c>
      <c r="DSS196" t="s">
        <v>5746</v>
      </c>
      <c r="DSU196">
        <v>209</v>
      </c>
    </row>
    <row r="197" spans="1:1012 1032:1043 3211:3219" x14ac:dyDescent="0.35">
      <c r="A197" t="s">
        <v>7101</v>
      </c>
      <c r="B197" t="s">
        <v>7102</v>
      </c>
      <c r="C197" t="s">
        <v>5735</v>
      </c>
      <c r="D197" t="s">
        <v>5736</v>
      </c>
      <c r="F197" t="s">
        <v>1328</v>
      </c>
      <c r="G197" t="s">
        <v>1337</v>
      </c>
      <c r="I197" t="s">
        <v>1374</v>
      </c>
      <c r="J197" t="s">
        <v>5738</v>
      </c>
      <c r="SQ197" t="s">
        <v>1394</v>
      </c>
      <c r="SR197" t="s">
        <v>5739</v>
      </c>
      <c r="SS197" t="s">
        <v>5739</v>
      </c>
      <c r="ST197" t="s">
        <v>5740</v>
      </c>
      <c r="SU197" t="s">
        <v>5739</v>
      </c>
      <c r="SV197" t="s">
        <v>5739</v>
      </c>
      <c r="SW197" t="s">
        <v>5739</v>
      </c>
      <c r="SX197" t="s">
        <v>5739</v>
      </c>
      <c r="SY197" t="s">
        <v>5739</v>
      </c>
      <c r="SZ197" t="s">
        <v>5739</v>
      </c>
      <c r="TD197" t="s">
        <v>1463</v>
      </c>
      <c r="TE197" t="s">
        <v>5739</v>
      </c>
      <c r="TF197" t="s">
        <v>5739</v>
      </c>
      <c r="TG197" t="s">
        <v>5739</v>
      </c>
      <c r="TH197" t="s">
        <v>5739</v>
      </c>
      <c r="TI197" t="s">
        <v>5739</v>
      </c>
      <c r="TJ197" t="s">
        <v>5739</v>
      </c>
      <c r="TK197" t="s">
        <v>5740</v>
      </c>
      <c r="TL197" t="s">
        <v>5739</v>
      </c>
      <c r="TM197" t="s">
        <v>5739</v>
      </c>
      <c r="TN197" t="s">
        <v>5739</v>
      </c>
      <c r="TO197" t="s">
        <v>5739</v>
      </c>
      <c r="TP197" t="s">
        <v>5739</v>
      </c>
      <c r="TQ197" t="s">
        <v>5739</v>
      </c>
      <c r="TR197" t="s">
        <v>5739</v>
      </c>
      <c r="TS197" t="s">
        <v>5739</v>
      </c>
      <c r="TT197" t="s">
        <v>5739</v>
      </c>
      <c r="TU197" t="s">
        <v>5739</v>
      </c>
      <c r="TV197" t="s">
        <v>5739</v>
      </c>
      <c r="TW197" t="s">
        <v>5739</v>
      </c>
      <c r="TX197" t="s">
        <v>5739</v>
      </c>
      <c r="TY197" t="s">
        <v>5739</v>
      </c>
      <c r="TZ197" t="s">
        <v>5739</v>
      </c>
      <c r="UA197" t="s">
        <v>5739</v>
      </c>
      <c r="UB197" t="s">
        <v>5739</v>
      </c>
      <c r="UC197" t="s">
        <v>5739</v>
      </c>
      <c r="UD197" t="s">
        <v>5739</v>
      </c>
      <c r="UE197" t="s">
        <v>5739</v>
      </c>
      <c r="UF197" t="s">
        <v>5739</v>
      </c>
      <c r="UG197" t="s">
        <v>5739</v>
      </c>
      <c r="UH197" t="s">
        <v>5739</v>
      </c>
      <c r="UI197" t="s">
        <v>5739</v>
      </c>
      <c r="UJ197" t="s">
        <v>5739</v>
      </c>
      <c r="UK197">
        <v>0</v>
      </c>
      <c r="UM197" t="s">
        <v>1539</v>
      </c>
      <c r="UO197" t="s">
        <v>1337</v>
      </c>
      <c r="VL197" t="s">
        <v>1337</v>
      </c>
      <c r="VM197" t="s">
        <v>1339</v>
      </c>
      <c r="VO197" t="s">
        <v>2098</v>
      </c>
      <c r="VQ197" t="s">
        <v>1337</v>
      </c>
      <c r="VR197" t="s">
        <v>2109</v>
      </c>
      <c r="VS197" t="s">
        <v>5740</v>
      </c>
      <c r="VT197" t="s">
        <v>5739</v>
      </c>
      <c r="VU197" t="s">
        <v>5739</v>
      </c>
      <c r="VV197" t="s">
        <v>5739</v>
      </c>
      <c r="VW197" t="s">
        <v>5739</v>
      </c>
      <c r="VX197" t="s">
        <v>5739</v>
      </c>
      <c r="VY197" t="s">
        <v>5739</v>
      </c>
      <c r="VZ197" t="s">
        <v>5739</v>
      </c>
      <c r="WB197" t="s">
        <v>1608</v>
      </c>
      <c r="WC197" t="s">
        <v>5739</v>
      </c>
      <c r="WD197" t="s">
        <v>5739</v>
      </c>
      <c r="WE197" t="s">
        <v>5739</v>
      </c>
      <c r="WF197" t="s">
        <v>5739</v>
      </c>
      <c r="WG197" t="s">
        <v>5740</v>
      </c>
      <c r="WH197" t="s">
        <v>5739</v>
      </c>
      <c r="WI197">
        <v>0</v>
      </c>
      <c r="WJ197">
        <v>0</v>
      </c>
      <c r="WK197" t="s">
        <v>5739</v>
      </c>
      <c r="WL197" t="s">
        <v>5739</v>
      </c>
      <c r="WM197" t="s">
        <v>5739</v>
      </c>
      <c r="YK197" s="51"/>
      <c r="DSM197">
        <v>278739104</v>
      </c>
      <c r="DSN197" t="s">
        <v>7104</v>
      </c>
      <c r="DSO197" t="s">
        <v>7105</v>
      </c>
      <c r="DSR197" t="s">
        <v>5745</v>
      </c>
      <c r="DSS197" t="s">
        <v>5746</v>
      </c>
      <c r="DSU197">
        <v>210</v>
      </c>
    </row>
    <row r="198" spans="1:1012 1032:1043 3211:3219" x14ac:dyDescent="0.35">
      <c r="A198" t="s">
        <v>7106</v>
      </c>
      <c r="B198" t="s">
        <v>7107</v>
      </c>
      <c r="C198" t="s">
        <v>5735</v>
      </c>
      <c r="D198" t="s">
        <v>5736</v>
      </c>
      <c r="F198" t="s">
        <v>1330</v>
      </c>
      <c r="G198" t="s">
        <v>1337</v>
      </c>
      <c r="I198" t="s">
        <v>1374</v>
      </c>
      <c r="J198" t="s">
        <v>7109</v>
      </c>
      <c r="SQ198" t="s">
        <v>1394</v>
      </c>
      <c r="SR198" t="s">
        <v>5739</v>
      </c>
      <c r="SS198" t="s">
        <v>5739</v>
      </c>
      <c r="ST198" t="s">
        <v>5740</v>
      </c>
      <c r="SU198" t="s">
        <v>5739</v>
      </c>
      <c r="SV198" t="s">
        <v>5739</v>
      </c>
      <c r="SW198" t="s">
        <v>5739</v>
      </c>
      <c r="SX198" t="s">
        <v>5739</v>
      </c>
      <c r="SY198" t="s">
        <v>5739</v>
      </c>
      <c r="SZ198" t="s">
        <v>5739</v>
      </c>
      <c r="TD198" t="s">
        <v>1455</v>
      </c>
      <c r="TE198" t="s">
        <v>5739</v>
      </c>
      <c r="TF198" t="s">
        <v>5739</v>
      </c>
      <c r="TG198" t="s">
        <v>5740</v>
      </c>
      <c r="TH198" t="s">
        <v>5739</v>
      </c>
      <c r="TI198" t="s">
        <v>5739</v>
      </c>
      <c r="TJ198" t="s">
        <v>5739</v>
      </c>
      <c r="TK198" t="s">
        <v>5739</v>
      </c>
      <c r="TL198" t="s">
        <v>5739</v>
      </c>
      <c r="TM198" t="s">
        <v>5739</v>
      </c>
      <c r="TN198" t="s">
        <v>5739</v>
      </c>
      <c r="TO198" t="s">
        <v>5739</v>
      </c>
      <c r="TP198" t="s">
        <v>5739</v>
      </c>
      <c r="TQ198" t="s">
        <v>5739</v>
      </c>
      <c r="TR198" t="s">
        <v>5739</v>
      </c>
      <c r="TS198" t="s">
        <v>5739</v>
      </c>
      <c r="TT198" t="s">
        <v>5739</v>
      </c>
      <c r="TU198" t="s">
        <v>5739</v>
      </c>
      <c r="TV198" t="s">
        <v>5739</v>
      </c>
      <c r="TW198" t="s">
        <v>5739</v>
      </c>
      <c r="TX198" t="s">
        <v>5739</v>
      </c>
      <c r="TY198" t="s">
        <v>5739</v>
      </c>
      <c r="TZ198" t="s">
        <v>5739</v>
      </c>
      <c r="UA198" t="s">
        <v>5739</v>
      </c>
      <c r="UB198" t="s">
        <v>5739</v>
      </c>
      <c r="UC198" t="s">
        <v>5739</v>
      </c>
      <c r="UD198" t="s">
        <v>5739</v>
      </c>
      <c r="UE198" t="s">
        <v>5739</v>
      </c>
      <c r="UF198" t="s">
        <v>5739</v>
      </c>
      <c r="UG198" t="s">
        <v>5739</v>
      </c>
      <c r="UH198" t="s">
        <v>5739</v>
      </c>
      <c r="UI198" t="s">
        <v>5739</v>
      </c>
      <c r="UJ198" t="s">
        <v>5739</v>
      </c>
      <c r="UK198">
        <v>0</v>
      </c>
      <c r="UM198" t="s">
        <v>1539</v>
      </c>
      <c r="UO198" t="s">
        <v>1337</v>
      </c>
      <c r="VL198" t="s">
        <v>1337</v>
      </c>
      <c r="VM198" t="s">
        <v>1339</v>
      </c>
      <c r="VO198" t="s">
        <v>2098</v>
      </c>
      <c r="VQ198" t="s">
        <v>1339</v>
      </c>
      <c r="WB198" t="s">
        <v>3170</v>
      </c>
      <c r="WC198" t="s">
        <v>5739</v>
      </c>
      <c r="WD198" t="s">
        <v>5740</v>
      </c>
      <c r="WE198" t="s">
        <v>5739</v>
      </c>
      <c r="WF198" t="s">
        <v>5739</v>
      </c>
      <c r="WG198" t="s">
        <v>5739</v>
      </c>
      <c r="WH198" t="s">
        <v>5739</v>
      </c>
      <c r="WI198">
        <v>0</v>
      </c>
      <c r="WJ198">
        <v>0</v>
      </c>
      <c r="WK198" t="s">
        <v>5739</v>
      </c>
      <c r="WL198" t="s">
        <v>5739</v>
      </c>
      <c r="WM198" t="s">
        <v>5739</v>
      </c>
      <c r="YK198" s="51"/>
      <c r="DSM198">
        <v>278751919</v>
      </c>
      <c r="DSN198" t="s">
        <v>7110</v>
      </c>
      <c r="DSO198" t="s">
        <v>7111</v>
      </c>
      <c r="DSR198" t="s">
        <v>5745</v>
      </c>
      <c r="DSS198" t="s">
        <v>5746</v>
      </c>
      <c r="DSU198">
        <v>211</v>
      </c>
    </row>
    <row r="199" spans="1:1012 1032:1043 3211:3219" x14ac:dyDescent="0.35">
      <c r="A199" t="s">
        <v>7112</v>
      </c>
      <c r="B199" t="s">
        <v>7113</v>
      </c>
      <c r="C199" t="s">
        <v>5735</v>
      </c>
      <c r="D199" t="s">
        <v>5736</v>
      </c>
      <c r="F199" t="s">
        <v>1330</v>
      </c>
      <c r="G199" t="s">
        <v>1337</v>
      </c>
      <c r="I199" t="s">
        <v>1374</v>
      </c>
      <c r="J199" t="s">
        <v>7115</v>
      </c>
      <c r="SQ199" t="s">
        <v>1394</v>
      </c>
      <c r="SR199" t="s">
        <v>5739</v>
      </c>
      <c r="SS199" t="s">
        <v>5739</v>
      </c>
      <c r="ST199" t="s">
        <v>5740</v>
      </c>
      <c r="SU199" t="s">
        <v>5739</v>
      </c>
      <c r="SV199" t="s">
        <v>5739</v>
      </c>
      <c r="SW199" t="s">
        <v>5739</v>
      </c>
      <c r="SX199" t="s">
        <v>5739</v>
      </c>
      <c r="SY199" t="s">
        <v>5739</v>
      </c>
      <c r="SZ199" t="s">
        <v>5739</v>
      </c>
      <c r="TD199" t="s">
        <v>1455</v>
      </c>
      <c r="TE199" t="s">
        <v>5739</v>
      </c>
      <c r="TF199" t="s">
        <v>5739</v>
      </c>
      <c r="TG199" t="s">
        <v>5740</v>
      </c>
      <c r="TH199" t="s">
        <v>5739</v>
      </c>
      <c r="TI199" t="s">
        <v>5739</v>
      </c>
      <c r="TJ199" t="s">
        <v>5739</v>
      </c>
      <c r="TK199" t="s">
        <v>5739</v>
      </c>
      <c r="TL199" t="s">
        <v>5739</v>
      </c>
      <c r="TM199" t="s">
        <v>5739</v>
      </c>
      <c r="TN199" t="s">
        <v>5739</v>
      </c>
      <c r="TO199" t="s">
        <v>5739</v>
      </c>
      <c r="TP199" t="s">
        <v>5739</v>
      </c>
      <c r="TQ199" t="s">
        <v>5739</v>
      </c>
      <c r="TR199" t="s">
        <v>5739</v>
      </c>
      <c r="TS199" t="s">
        <v>5739</v>
      </c>
      <c r="TT199" t="s">
        <v>5739</v>
      </c>
      <c r="TU199" t="s">
        <v>5739</v>
      </c>
      <c r="TV199" t="s">
        <v>5739</v>
      </c>
      <c r="TW199" t="s">
        <v>5739</v>
      </c>
      <c r="TX199" t="s">
        <v>5739</v>
      </c>
      <c r="TY199" t="s">
        <v>5739</v>
      </c>
      <c r="TZ199" t="s">
        <v>5739</v>
      </c>
      <c r="UA199" t="s">
        <v>5739</v>
      </c>
      <c r="UB199" t="s">
        <v>5739</v>
      </c>
      <c r="UC199" t="s">
        <v>5739</v>
      </c>
      <c r="UD199" t="s">
        <v>5739</v>
      </c>
      <c r="UE199" t="s">
        <v>5739</v>
      </c>
      <c r="UF199" t="s">
        <v>5739</v>
      </c>
      <c r="UG199" t="s">
        <v>5739</v>
      </c>
      <c r="UH199" t="s">
        <v>5739</v>
      </c>
      <c r="UI199" t="s">
        <v>5739</v>
      </c>
      <c r="UJ199" t="s">
        <v>5739</v>
      </c>
      <c r="UK199">
        <v>0</v>
      </c>
      <c r="UM199" t="s">
        <v>1537</v>
      </c>
      <c r="UO199" t="s">
        <v>1337</v>
      </c>
      <c r="VK199" t="s">
        <v>6246</v>
      </c>
      <c r="VL199" t="s">
        <v>1337</v>
      </c>
      <c r="VM199" t="s">
        <v>1339</v>
      </c>
      <c r="VO199" t="s">
        <v>2098</v>
      </c>
      <c r="VQ199" t="s">
        <v>1339</v>
      </c>
      <c r="WB199" t="s">
        <v>3176</v>
      </c>
      <c r="WC199" t="s">
        <v>5739</v>
      </c>
      <c r="WD199" t="s">
        <v>5739</v>
      </c>
      <c r="WE199" t="s">
        <v>5739</v>
      </c>
      <c r="WF199" t="s">
        <v>5739</v>
      </c>
      <c r="WG199" t="s">
        <v>5739</v>
      </c>
      <c r="WH199" t="s">
        <v>5740</v>
      </c>
      <c r="WI199">
        <v>0</v>
      </c>
      <c r="WJ199">
        <v>0</v>
      </c>
      <c r="WK199" t="s">
        <v>5739</v>
      </c>
      <c r="WL199" t="s">
        <v>5739</v>
      </c>
      <c r="WM199" t="s">
        <v>5739</v>
      </c>
      <c r="YK199" s="51"/>
      <c r="DSM199">
        <v>278752014</v>
      </c>
      <c r="DSN199" t="s">
        <v>7116</v>
      </c>
      <c r="DSO199" t="s">
        <v>7117</v>
      </c>
      <c r="DSR199" t="s">
        <v>5745</v>
      </c>
      <c r="DSS199" t="s">
        <v>5746</v>
      </c>
      <c r="DSU199">
        <v>212</v>
      </c>
    </row>
    <row r="200" spans="1:1012 1032:1043 3211:3219" x14ac:dyDescent="0.35">
      <c r="A200" t="s">
        <v>7118</v>
      </c>
      <c r="B200" t="s">
        <v>7119</v>
      </c>
      <c r="C200" t="s">
        <v>5735</v>
      </c>
      <c r="D200" t="s">
        <v>5736</v>
      </c>
      <c r="F200" t="s">
        <v>1330</v>
      </c>
      <c r="G200" t="s">
        <v>1337</v>
      </c>
      <c r="I200" t="s">
        <v>1374</v>
      </c>
      <c r="J200" t="s">
        <v>20106</v>
      </c>
      <c r="SQ200" t="s">
        <v>1394</v>
      </c>
      <c r="SR200" t="s">
        <v>5739</v>
      </c>
      <c r="SS200" t="s">
        <v>5739</v>
      </c>
      <c r="ST200" t="s">
        <v>5740</v>
      </c>
      <c r="SU200" t="s">
        <v>5739</v>
      </c>
      <c r="SV200" t="s">
        <v>5739</v>
      </c>
      <c r="SW200" t="s">
        <v>5739</v>
      </c>
      <c r="SX200" t="s">
        <v>5739</v>
      </c>
      <c r="SY200" t="s">
        <v>5739</v>
      </c>
      <c r="SZ200" t="s">
        <v>5739</v>
      </c>
      <c r="TD200" t="s">
        <v>1455</v>
      </c>
      <c r="TE200" t="s">
        <v>5739</v>
      </c>
      <c r="TF200" t="s">
        <v>5739</v>
      </c>
      <c r="TG200" t="s">
        <v>5740</v>
      </c>
      <c r="TH200" t="s">
        <v>5739</v>
      </c>
      <c r="TI200" t="s">
        <v>5739</v>
      </c>
      <c r="TJ200" t="s">
        <v>5739</v>
      </c>
      <c r="TK200" t="s">
        <v>5739</v>
      </c>
      <c r="TL200" t="s">
        <v>5739</v>
      </c>
      <c r="TM200" t="s">
        <v>5739</v>
      </c>
      <c r="TN200" t="s">
        <v>5739</v>
      </c>
      <c r="TO200" t="s">
        <v>5739</v>
      </c>
      <c r="TP200" t="s">
        <v>5739</v>
      </c>
      <c r="TQ200" t="s">
        <v>5739</v>
      </c>
      <c r="TR200" t="s">
        <v>5739</v>
      </c>
      <c r="TS200" t="s">
        <v>5739</v>
      </c>
      <c r="TT200" t="s">
        <v>5739</v>
      </c>
      <c r="TU200" t="s">
        <v>5739</v>
      </c>
      <c r="TV200" t="s">
        <v>5739</v>
      </c>
      <c r="TW200" t="s">
        <v>5739</v>
      </c>
      <c r="TX200" t="s">
        <v>5739</v>
      </c>
      <c r="TY200" t="s">
        <v>5739</v>
      </c>
      <c r="TZ200" t="s">
        <v>5739</v>
      </c>
      <c r="UA200" t="s">
        <v>5739</v>
      </c>
      <c r="UB200" t="s">
        <v>5739</v>
      </c>
      <c r="UC200" t="s">
        <v>5739</v>
      </c>
      <c r="UD200" t="s">
        <v>5739</v>
      </c>
      <c r="UE200" t="s">
        <v>5739</v>
      </c>
      <c r="UF200" t="s">
        <v>5739</v>
      </c>
      <c r="UG200" t="s">
        <v>5739</v>
      </c>
      <c r="UH200" t="s">
        <v>5739</v>
      </c>
      <c r="UI200" t="s">
        <v>5739</v>
      </c>
      <c r="UJ200" t="s">
        <v>5739</v>
      </c>
      <c r="UK200">
        <v>0</v>
      </c>
      <c r="UM200" t="s">
        <v>1537</v>
      </c>
      <c r="UO200" t="s">
        <v>1337</v>
      </c>
      <c r="VK200" t="s">
        <v>6246</v>
      </c>
      <c r="VL200" t="s">
        <v>1337</v>
      </c>
      <c r="VM200" t="s">
        <v>1339</v>
      </c>
      <c r="VO200" t="s">
        <v>2098</v>
      </c>
      <c r="VQ200" t="s">
        <v>1339</v>
      </c>
      <c r="WB200" t="s">
        <v>15266</v>
      </c>
      <c r="WC200" t="s">
        <v>5739</v>
      </c>
      <c r="WD200" t="s">
        <v>5739</v>
      </c>
      <c r="WE200" t="s">
        <v>5740</v>
      </c>
      <c r="WF200" t="s">
        <v>5740</v>
      </c>
      <c r="WG200" t="s">
        <v>5739</v>
      </c>
      <c r="WH200" t="s">
        <v>5740</v>
      </c>
      <c r="WI200">
        <v>0</v>
      </c>
      <c r="WJ200">
        <v>0</v>
      </c>
      <c r="WK200" t="s">
        <v>5739</v>
      </c>
      <c r="WL200" t="s">
        <v>5739</v>
      </c>
      <c r="WM200" t="s">
        <v>5739</v>
      </c>
      <c r="YK200" s="51"/>
      <c r="DSM200">
        <v>278752047</v>
      </c>
      <c r="DSN200" t="s">
        <v>7124</v>
      </c>
      <c r="DSO200" t="s">
        <v>7125</v>
      </c>
      <c r="DSR200" t="s">
        <v>5745</v>
      </c>
      <c r="DSS200" t="s">
        <v>5746</v>
      </c>
      <c r="DSU200">
        <v>213</v>
      </c>
    </row>
    <row r="201" spans="1:1012 1032:1043 3211:3219" x14ac:dyDescent="0.35">
      <c r="A201" t="s">
        <v>7126</v>
      </c>
      <c r="B201" t="s">
        <v>7127</v>
      </c>
      <c r="C201" t="s">
        <v>5735</v>
      </c>
      <c r="D201" t="s">
        <v>5736</v>
      </c>
      <c r="F201" t="s">
        <v>1330</v>
      </c>
      <c r="G201" t="s">
        <v>1337</v>
      </c>
      <c r="I201" t="s">
        <v>1374</v>
      </c>
      <c r="J201" t="s">
        <v>7129</v>
      </c>
      <c r="SQ201" t="s">
        <v>1394</v>
      </c>
      <c r="SR201" t="s">
        <v>5739</v>
      </c>
      <c r="SS201" t="s">
        <v>5739</v>
      </c>
      <c r="ST201" t="s">
        <v>5740</v>
      </c>
      <c r="SU201" t="s">
        <v>5739</v>
      </c>
      <c r="SV201" t="s">
        <v>5739</v>
      </c>
      <c r="SW201" t="s">
        <v>5739</v>
      </c>
      <c r="SX201" t="s">
        <v>5739</v>
      </c>
      <c r="SY201" t="s">
        <v>5739</v>
      </c>
      <c r="SZ201" t="s">
        <v>5739</v>
      </c>
      <c r="TD201" t="s">
        <v>1455</v>
      </c>
      <c r="TE201" t="s">
        <v>5739</v>
      </c>
      <c r="TF201" t="s">
        <v>5739</v>
      </c>
      <c r="TG201" t="s">
        <v>5740</v>
      </c>
      <c r="TH201" t="s">
        <v>5739</v>
      </c>
      <c r="TI201" t="s">
        <v>5739</v>
      </c>
      <c r="TJ201" t="s">
        <v>5739</v>
      </c>
      <c r="TK201" t="s">
        <v>5739</v>
      </c>
      <c r="TL201" t="s">
        <v>5739</v>
      </c>
      <c r="TM201" t="s">
        <v>5739</v>
      </c>
      <c r="TN201" t="s">
        <v>5739</v>
      </c>
      <c r="TO201" t="s">
        <v>5739</v>
      </c>
      <c r="TP201" t="s">
        <v>5739</v>
      </c>
      <c r="TQ201" t="s">
        <v>5739</v>
      </c>
      <c r="TR201" t="s">
        <v>5739</v>
      </c>
      <c r="TS201" t="s">
        <v>5739</v>
      </c>
      <c r="TT201" t="s">
        <v>5739</v>
      </c>
      <c r="TU201" t="s">
        <v>5739</v>
      </c>
      <c r="TV201" t="s">
        <v>5739</v>
      </c>
      <c r="TW201" t="s">
        <v>5739</v>
      </c>
      <c r="TX201" t="s">
        <v>5739</v>
      </c>
      <c r="TY201" t="s">
        <v>5739</v>
      </c>
      <c r="TZ201" t="s">
        <v>5739</v>
      </c>
      <c r="UA201" t="s">
        <v>5739</v>
      </c>
      <c r="UB201" t="s">
        <v>5739</v>
      </c>
      <c r="UC201" t="s">
        <v>5739</v>
      </c>
      <c r="UD201" t="s">
        <v>5739</v>
      </c>
      <c r="UE201" t="s">
        <v>5739</v>
      </c>
      <c r="UF201" t="s">
        <v>5739</v>
      </c>
      <c r="UG201" t="s">
        <v>5739</v>
      </c>
      <c r="UH201" t="s">
        <v>5739</v>
      </c>
      <c r="UI201" t="s">
        <v>5739</v>
      </c>
      <c r="UJ201" t="s">
        <v>5739</v>
      </c>
      <c r="UK201">
        <v>0</v>
      </c>
      <c r="UM201" t="s">
        <v>1537</v>
      </c>
      <c r="UO201" t="s">
        <v>1337</v>
      </c>
      <c r="VK201" t="s">
        <v>6272</v>
      </c>
      <c r="VL201" t="s">
        <v>1337</v>
      </c>
      <c r="VM201" t="s">
        <v>1339</v>
      </c>
      <c r="VO201" t="s">
        <v>2098</v>
      </c>
      <c r="VQ201" t="s">
        <v>1339</v>
      </c>
      <c r="WB201" t="s">
        <v>7130</v>
      </c>
      <c r="WC201" t="s">
        <v>5739</v>
      </c>
      <c r="WD201" t="s">
        <v>5739</v>
      </c>
      <c r="WE201" t="s">
        <v>5740</v>
      </c>
      <c r="WF201" t="s">
        <v>5740</v>
      </c>
      <c r="WG201" t="s">
        <v>5739</v>
      </c>
      <c r="WH201" t="s">
        <v>5739</v>
      </c>
      <c r="WI201">
        <v>0</v>
      </c>
      <c r="WJ201">
        <v>0</v>
      </c>
      <c r="WK201" t="s">
        <v>5739</v>
      </c>
      <c r="WL201" t="s">
        <v>5739</v>
      </c>
      <c r="WM201" t="s">
        <v>5739</v>
      </c>
      <c r="YK201" s="51"/>
      <c r="DSM201">
        <v>278752068</v>
      </c>
      <c r="DSN201" t="s">
        <v>7131</v>
      </c>
      <c r="DSO201" t="s">
        <v>7132</v>
      </c>
      <c r="DSR201" t="s">
        <v>5745</v>
      </c>
      <c r="DSS201" t="s">
        <v>5746</v>
      </c>
      <c r="DSU201">
        <v>214</v>
      </c>
    </row>
    <row r="202" spans="1:1012 1032:1043 3211:3219" x14ac:dyDescent="0.35">
      <c r="A202" t="s">
        <v>7133</v>
      </c>
      <c r="B202" t="s">
        <v>7134</v>
      </c>
      <c r="C202" t="s">
        <v>5735</v>
      </c>
      <c r="D202" t="s">
        <v>5736</v>
      </c>
      <c r="F202" t="s">
        <v>1330</v>
      </c>
      <c r="G202" t="s">
        <v>1337</v>
      </c>
      <c r="I202" t="s">
        <v>1374</v>
      </c>
      <c r="J202" t="s">
        <v>20107</v>
      </c>
      <c r="SQ202" t="s">
        <v>1394</v>
      </c>
      <c r="SR202" t="s">
        <v>5739</v>
      </c>
      <c r="SS202" t="s">
        <v>5739</v>
      </c>
      <c r="ST202" t="s">
        <v>5740</v>
      </c>
      <c r="SU202" t="s">
        <v>5739</v>
      </c>
      <c r="SV202" t="s">
        <v>5739</v>
      </c>
      <c r="SW202" t="s">
        <v>5739</v>
      </c>
      <c r="SX202" t="s">
        <v>5739</v>
      </c>
      <c r="SY202" t="s">
        <v>5739</v>
      </c>
      <c r="SZ202" t="s">
        <v>5739</v>
      </c>
      <c r="TD202" t="s">
        <v>1455</v>
      </c>
      <c r="TE202" t="s">
        <v>5739</v>
      </c>
      <c r="TF202" t="s">
        <v>5739</v>
      </c>
      <c r="TG202" t="s">
        <v>5740</v>
      </c>
      <c r="TH202" t="s">
        <v>5739</v>
      </c>
      <c r="TI202" t="s">
        <v>5739</v>
      </c>
      <c r="TJ202" t="s">
        <v>5739</v>
      </c>
      <c r="TK202" t="s">
        <v>5739</v>
      </c>
      <c r="TL202" t="s">
        <v>5739</v>
      </c>
      <c r="TM202" t="s">
        <v>5739</v>
      </c>
      <c r="TN202" t="s">
        <v>5739</v>
      </c>
      <c r="TO202" t="s">
        <v>5739</v>
      </c>
      <c r="TP202" t="s">
        <v>5739</v>
      </c>
      <c r="TQ202" t="s">
        <v>5739</v>
      </c>
      <c r="TR202" t="s">
        <v>5739</v>
      </c>
      <c r="TS202" t="s">
        <v>5739</v>
      </c>
      <c r="TT202" t="s">
        <v>5739</v>
      </c>
      <c r="TU202" t="s">
        <v>5739</v>
      </c>
      <c r="TV202" t="s">
        <v>5739</v>
      </c>
      <c r="TW202" t="s">
        <v>5739</v>
      </c>
      <c r="TX202" t="s">
        <v>5739</v>
      </c>
      <c r="TY202" t="s">
        <v>5739</v>
      </c>
      <c r="TZ202" t="s">
        <v>5739</v>
      </c>
      <c r="UA202" t="s">
        <v>5739</v>
      </c>
      <c r="UB202" t="s">
        <v>5739</v>
      </c>
      <c r="UC202" t="s">
        <v>5739</v>
      </c>
      <c r="UD202" t="s">
        <v>5739</v>
      </c>
      <c r="UE202" t="s">
        <v>5739</v>
      </c>
      <c r="UF202" t="s">
        <v>5739</v>
      </c>
      <c r="UG202" t="s">
        <v>5739</v>
      </c>
      <c r="UH202" t="s">
        <v>5739</v>
      </c>
      <c r="UI202" t="s">
        <v>5739</v>
      </c>
      <c r="UJ202" t="s">
        <v>5739</v>
      </c>
      <c r="UK202">
        <v>0</v>
      </c>
      <c r="UM202" t="s">
        <v>1537</v>
      </c>
      <c r="UO202" t="s">
        <v>1337</v>
      </c>
      <c r="VK202" t="s">
        <v>5805</v>
      </c>
      <c r="VL202" t="s">
        <v>1337</v>
      </c>
      <c r="VM202" t="s">
        <v>1339</v>
      </c>
      <c r="VO202" t="s">
        <v>2098</v>
      </c>
      <c r="VQ202" t="s">
        <v>1339</v>
      </c>
      <c r="WB202" t="s">
        <v>3176</v>
      </c>
      <c r="WC202" t="s">
        <v>5739</v>
      </c>
      <c r="WD202" t="s">
        <v>5739</v>
      </c>
      <c r="WE202" t="s">
        <v>5739</v>
      </c>
      <c r="WF202" t="s">
        <v>5739</v>
      </c>
      <c r="WG202" t="s">
        <v>5739</v>
      </c>
      <c r="WH202" t="s">
        <v>5740</v>
      </c>
      <c r="WI202">
        <v>0</v>
      </c>
      <c r="WJ202">
        <v>0</v>
      </c>
      <c r="WK202" t="s">
        <v>5739</v>
      </c>
      <c r="WL202" t="s">
        <v>5739</v>
      </c>
      <c r="WM202" t="s">
        <v>5739</v>
      </c>
      <c r="YK202" s="51"/>
      <c r="DSM202">
        <v>278752085</v>
      </c>
      <c r="DSN202" t="s">
        <v>7138</v>
      </c>
      <c r="DSO202" t="s">
        <v>7139</v>
      </c>
      <c r="DSR202" t="s">
        <v>5745</v>
      </c>
      <c r="DSS202" t="s">
        <v>5746</v>
      </c>
      <c r="DSU202">
        <v>215</v>
      </c>
    </row>
    <row r="203" spans="1:1012 1032:1043 3211:3219" x14ac:dyDescent="0.35">
      <c r="A203" t="s">
        <v>7140</v>
      </c>
      <c r="B203" t="s">
        <v>7141</v>
      </c>
      <c r="C203" t="s">
        <v>5735</v>
      </c>
      <c r="D203" t="s">
        <v>5736</v>
      </c>
      <c r="F203" t="s">
        <v>1330</v>
      </c>
      <c r="G203" t="s">
        <v>1337</v>
      </c>
      <c r="I203" t="s">
        <v>1374</v>
      </c>
      <c r="J203" t="s">
        <v>20108</v>
      </c>
      <c r="SQ203" t="s">
        <v>1394</v>
      </c>
      <c r="SR203" t="s">
        <v>5739</v>
      </c>
      <c r="SS203" t="s">
        <v>5739</v>
      </c>
      <c r="ST203" t="s">
        <v>5740</v>
      </c>
      <c r="SU203" t="s">
        <v>5739</v>
      </c>
      <c r="SV203" t="s">
        <v>5739</v>
      </c>
      <c r="SW203" t="s">
        <v>5739</v>
      </c>
      <c r="SX203" t="s">
        <v>5739</v>
      </c>
      <c r="SY203" t="s">
        <v>5739</v>
      </c>
      <c r="SZ203" t="s">
        <v>5739</v>
      </c>
      <c r="TD203" t="s">
        <v>1455</v>
      </c>
      <c r="TE203" t="s">
        <v>5739</v>
      </c>
      <c r="TF203" t="s">
        <v>5739</v>
      </c>
      <c r="TG203" t="s">
        <v>5740</v>
      </c>
      <c r="TH203" t="s">
        <v>5739</v>
      </c>
      <c r="TI203" t="s">
        <v>5739</v>
      </c>
      <c r="TJ203" t="s">
        <v>5739</v>
      </c>
      <c r="TK203" t="s">
        <v>5739</v>
      </c>
      <c r="TL203" t="s">
        <v>5739</v>
      </c>
      <c r="TM203" t="s">
        <v>5739</v>
      </c>
      <c r="TN203" t="s">
        <v>5739</v>
      </c>
      <c r="TO203" t="s">
        <v>5739</v>
      </c>
      <c r="TP203" t="s">
        <v>5739</v>
      </c>
      <c r="TQ203" t="s">
        <v>5739</v>
      </c>
      <c r="TR203" t="s">
        <v>5739</v>
      </c>
      <c r="TS203" t="s">
        <v>5739</v>
      </c>
      <c r="TT203" t="s">
        <v>5739</v>
      </c>
      <c r="TU203" t="s">
        <v>5739</v>
      </c>
      <c r="TV203" t="s">
        <v>5739</v>
      </c>
      <c r="TW203" t="s">
        <v>5739</v>
      </c>
      <c r="TX203" t="s">
        <v>5739</v>
      </c>
      <c r="TY203" t="s">
        <v>5739</v>
      </c>
      <c r="TZ203" t="s">
        <v>5739</v>
      </c>
      <c r="UA203" t="s">
        <v>5739</v>
      </c>
      <c r="UB203" t="s">
        <v>5739</v>
      </c>
      <c r="UC203" t="s">
        <v>5739</v>
      </c>
      <c r="UD203" t="s">
        <v>5739</v>
      </c>
      <c r="UE203" t="s">
        <v>5739</v>
      </c>
      <c r="UF203" t="s">
        <v>5739</v>
      </c>
      <c r="UG203" t="s">
        <v>5739</v>
      </c>
      <c r="UH203" t="s">
        <v>5739</v>
      </c>
      <c r="UI203" t="s">
        <v>5739</v>
      </c>
      <c r="UJ203" t="s">
        <v>5739</v>
      </c>
      <c r="UK203">
        <v>0</v>
      </c>
      <c r="UM203" t="s">
        <v>1708</v>
      </c>
      <c r="UO203" t="s">
        <v>1337</v>
      </c>
      <c r="VL203" t="s">
        <v>1337</v>
      </c>
      <c r="VM203" t="s">
        <v>1339</v>
      </c>
      <c r="VO203" t="s">
        <v>2098</v>
      </c>
      <c r="VQ203" t="s">
        <v>1339</v>
      </c>
      <c r="WB203" t="s">
        <v>3176</v>
      </c>
      <c r="WC203" t="s">
        <v>5739</v>
      </c>
      <c r="WD203" t="s">
        <v>5739</v>
      </c>
      <c r="WE203" t="s">
        <v>5739</v>
      </c>
      <c r="WF203" t="s">
        <v>5739</v>
      </c>
      <c r="WG203" t="s">
        <v>5739</v>
      </c>
      <c r="WH203" t="s">
        <v>5740</v>
      </c>
      <c r="WI203">
        <v>0</v>
      </c>
      <c r="WJ203">
        <v>0</v>
      </c>
      <c r="WK203" t="s">
        <v>5739</v>
      </c>
      <c r="WL203" t="s">
        <v>5739</v>
      </c>
      <c r="WM203" t="s">
        <v>5739</v>
      </c>
      <c r="YK203" s="51"/>
      <c r="DSM203">
        <v>278752110</v>
      </c>
      <c r="DSN203" t="s">
        <v>7144</v>
      </c>
      <c r="DSO203" t="s">
        <v>7145</v>
      </c>
      <c r="DSR203" t="s">
        <v>5745</v>
      </c>
      <c r="DSS203" t="s">
        <v>5746</v>
      </c>
      <c r="DSU203">
        <v>216</v>
      </c>
    </row>
    <row r="204" spans="1:1012 1032:1043 3211:3219" x14ac:dyDescent="0.35">
      <c r="A204" t="s">
        <v>7146</v>
      </c>
      <c r="B204" t="s">
        <v>7147</v>
      </c>
      <c r="C204" t="s">
        <v>5735</v>
      </c>
      <c r="D204" t="s">
        <v>5736</v>
      </c>
      <c r="F204" t="s">
        <v>1330</v>
      </c>
      <c r="G204" t="s">
        <v>1337</v>
      </c>
      <c r="I204" t="s">
        <v>1361</v>
      </c>
      <c r="J204" t="s">
        <v>20052</v>
      </c>
      <c r="IR204" t="s">
        <v>1681</v>
      </c>
      <c r="IT204" t="s">
        <v>2782</v>
      </c>
      <c r="IX204" t="s">
        <v>1442</v>
      </c>
      <c r="IY204" t="s">
        <v>5739</v>
      </c>
      <c r="IZ204" t="s">
        <v>5739</v>
      </c>
      <c r="JA204" t="s">
        <v>5739</v>
      </c>
      <c r="JB204" t="s">
        <v>5739</v>
      </c>
      <c r="JC204" t="s">
        <v>5740</v>
      </c>
      <c r="JD204" t="s">
        <v>5739</v>
      </c>
      <c r="JE204" t="s">
        <v>5739</v>
      </c>
      <c r="JF204" t="s">
        <v>5739</v>
      </c>
      <c r="JG204" t="s">
        <v>5739</v>
      </c>
      <c r="KT204" t="s">
        <v>1337</v>
      </c>
      <c r="LH204" t="s">
        <v>5927</v>
      </c>
      <c r="LI204" t="s">
        <v>5740</v>
      </c>
      <c r="LJ204" t="s">
        <v>5740</v>
      </c>
      <c r="LK204" t="s">
        <v>5740</v>
      </c>
      <c r="LL204" t="s">
        <v>5739</v>
      </c>
      <c r="LM204" t="s">
        <v>5739</v>
      </c>
      <c r="LN204" t="s">
        <v>5740</v>
      </c>
      <c r="LO204" t="s">
        <v>5740</v>
      </c>
      <c r="LP204" t="s">
        <v>5739</v>
      </c>
      <c r="LQ204" t="s">
        <v>1567</v>
      </c>
      <c r="LR204" t="s">
        <v>1337</v>
      </c>
      <c r="LS204" t="s">
        <v>2014</v>
      </c>
      <c r="LT204" t="s">
        <v>5740</v>
      </c>
      <c r="LU204" t="s">
        <v>5739</v>
      </c>
      <c r="LV204" t="s">
        <v>5739</v>
      </c>
      <c r="LW204" t="s">
        <v>5739</v>
      </c>
      <c r="LX204">
        <v>0</v>
      </c>
      <c r="LY204" t="s">
        <v>5739</v>
      </c>
      <c r="MA204" t="s">
        <v>2037</v>
      </c>
      <c r="MB204" t="s">
        <v>5739</v>
      </c>
      <c r="MC204" t="s">
        <v>5739</v>
      </c>
      <c r="MD204" t="s">
        <v>5739</v>
      </c>
      <c r="ME204" t="s">
        <v>5739</v>
      </c>
      <c r="MF204" t="s">
        <v>5739</v>
      </c>
      <c r="MG204" t="s">
        <v>5739</v>
      </c>
      <c r="MH204" t="s">
        <v>5739</v>
      </c>
      <c r="MI204" t="s">
        <v>5739</v>
      </c>
      <c r="MJ204">
        <v>1</v>
      </c>
      <c r="MK204">
        <v>0</v>
      </c>
      <c r="ML204" t="s">
        <v>5739</v>
      </c>
      <c r="MN204" t="s">
        <v>1339</v>
      </c>
      <c r="NB204" t="s">
        <v>6014</v>
      </c>
      <c r="NC204" t="s">
        <v>6138</v>
      </c>
      <c r="ND204" t="s">
        <v>1337</v>
      </c>
      <c r="NE204" t="s">
        <v>6272</v>
      </c>
      <c r="NF204" t="s">
        <v>6269</v>
      </c>
      <c r="NG204" t="s">
        <v>17147</v>
      </c>
      <c r="NH204" t="s">
        <v>5739</v>
      </c>
      <c r="NI204" t="s">
        <v>5739</v>
      </c>
      <c r="NJ204" t="s">
        <v>5739</v>
      </c>
      <c r="NK204" t="s">
        <v>5739</v>
      </c>
      <c r="NL204" t="s">
        <v>5739</v>
      </c>
      <c r="NM204" t="s">
        <v>5739</v>
      </c>
      <c r="NN204" t="s">
        <v>5739</v>
      </c>
      <c r="NO204" t="s">
        <v>5739</v>
      </c>
      <c r="NP204" t="s">
        <v>5740</v>
      </c>
      <c r="NQ204" t="s">
        <v>5739</v>
      </c>
      <c r="NR204" t="s">
        <v>5739</v>
      </c>
      <c r="NS204">
        <v>1</v>
      </c>
      <c r="NT204" t="s">
        <v>5739</v>
      </c>
      <c r="NU204" t="s">
        <v>5739</v>
      </c>
      <c r="NW204" t="s">
        <v>20109</v>
      </c>
      <c r="NX204" t="s">
        <v>5739</v>
      </c>
      <c r="NY204" t="s">
        <v>5739</v>
      </c>
      <c r="NZ204" t="s">
        <v>5740</v>
      </c>
      <c r="OA204" t="s">
        <v>5739</v>
      </c>
      <c r="OB204" t="s">
        <v>5739</v>
      </c>
      <c r="OC204" t="s">
        <v>5739</v>
      </c>
      <c r="OD204" t="s">
        <v>5739</v>
      </c>
      <c r="OE204" t="s">
        <v>5739</v>
      </c>
      <c r="OF204" t="s">
        <v>5739</v>
      </c>
      <c r="OG204" t="s">
        <v>5739</v>
      </c>
      <c r="OH204" t="s">
        <v>5739</v>
      </c>
      <c r="OI204" t="s">
        <v>5739</v>
      </c>
      <c r="OJ204" t="s">
        <v>5739</v>
      </c>
      <c r="OK204" t="s">
        <v>5740</v>
      </c>
      <c r="OL204">
        <v>1</v>
      </c>
      <c r="OM204" t="s">
        <v>5739</v>
      </c>
      <c r="ON204" t="s">
        <v>5739</v>
      </c>
      <c r="OP204" t="s">
        <v>5741</v>
      </c>
      <c r="OQ204" t="s">
        <v>5825</v>
      </c>
      <c r="OR204" t="s">
        <v>1339</v>
      </c>
      <c r="OT204" t="s">
        <v>1337</v>
      </c>
      <c r="PM204" t="s">
        <v>1339</v>
      </c>
      <c r="PV204" t="s">
        <v>1339</v>
      </c>
      <c r="PW204" t="s">
        <v>1339</v>
      </c>
      <c r="QG204" t="s">
        <v>3103</v>
      </c>
      <c r="QH204" t="s">
        <v>5739</v>
      </c>
      <c r="QI204" t="s">
        <v>5739</v>
      </c>
      <c r="QJ204" t="s">
        <v>5740</v>
      </c>
      <c r="QK204" t="s">
        <v>5739</v>
      </c>
      <c r="QL204" t="s">
        <v>5739</v>
      </c>
      <c r="QM204" t="s">
        <v>5739</v>
      </c>
      <c r="QN204" t="s">
        <v>5739</v>
      </c>
      <c r="QO204" t="s">
        <v>5739</v>
      </c>
      <c r="QQ204" t="s">
        <v>3120</v>
      </c>
      <c r="QR204" t="s">
        <v>5739</v>
      </c>
      <c r="QS204" t="s">
        <v>5739</v>
      </c>
      <c r="QT204" t="s">
        <v>5739</v>
      </c>
      <c r="QU204">
        <v>1</v>
      </c>
      <c r="QV204" t="s">
        <v>5739</v>
      </c>
      <c r="QW204" t="s">
        <v>5739</v>
      </c>
      <c r="QX204" t="s">
        <v>5739</v>
      </c>
      <c r="QZ204" t="s">
        <v>1337</v>
      </c>
      <c r="RA204" t="s">
        <v>1537</v>
      </c>
      <c r="RB204" t="s">
        <v>5740</v>
      </c>
      <c r="RC204" t="s">
        <v>5739</v>
      </c>
      <c r="RD204" t="s">
        <v>5739</v>
      </c>
      <c r="RE204" t="s">
        <v>5739</v>
      </c>
      <c r="RF204" t="s">
        <v>5739</v>
      </c>
      <c r="RG204" t="s">
        <v>5739</v>
      </c>
      <c r="RH204" t="s">
        <v>5739</v>
      </c>
      <c r="RI204" t="s">
        <v>5739</v>
      </c>
      <c r="RK204" t="s">
        <v>1339</v>
      </c>
      <c r="SE204" t="s">
        <v>3161</v>
      </c>
      <c r="SF204" t="s">
        <v>5739</v>
      </c>
      <c r="SG204" t="s">
        <v>5739</v>
      </c>
      <c r="SH204" t="s">
        <v>5739</v>
      </c>
      <c r="SI204" t="s">
        <v>5739</v>
      </c>
      <c r="SJ204" t="s">
        <v>5740</v>
      </c>
      <c r="SK204" t="s">
        <v>5739</v>
      </c>
      <c r="SL204" t="s">
        <v>5739</v>
      </c>
      <c r="SM204" t="s">
        <v>5739</v>
      </c>
      <c r="SN204" t="s">
        <v>5739</v>
      </c>
      <c r="SO204" t="s">
        <v>5739</v>
      </c>
      <c r="YK204" s="51"/>
      <c r="DSM204">
        <v>278752120</v>
      </c>
      <c r="DSN204" t="s">
        <v>7156</v>
      </c>
      <c r="DSO204" t="s">
        <v>7157</v>
      </c>
      <c r="DSR204" t="s">
        <v>5745</v>
      </c>
      <c r="DSS204" t="s">
        <v>5746</v>
      </c>
      <c r="DSU204">
        <v>217</v>
      </c>
    </row>
    <row r="205" spans="1:1012 1032:1043 3211:3219" x14ac:dyDescent="0.35">
      <c r="A205" t="s">
        <v>7158</v>
      </c>
      <c r="B205" t="s">
        <v>7159</v>
      </c>
      <c r="C205" t="s">
        <v>5735</v>
      </c>
      <c r="D205" t="s">
        <v>5736</v>
      </c>
      <c r="F205" t="s">
        <v>1330</v>
      </c>
      <c r="G205" t="s">
        <v>1337</v>
      </c>
      <c r="I205" t="s">
        <v>1374</v>
      </c>
      <c r="J205" t="s">
        <v>7161</v>
      </c>
      <c r="SQ205" t="s">
        <v>1394</v>
      </c>
      <c r="SR205" t="s">
        <v>5739</v>
      </c>
      <c r="SS205" t="s">
        <v>5739</v>
      </c>
      <c r="ST205" t="s">
        <v>5740</v>
      </c>
      <c r="SU205" t="s">
        <v>5739</v>
      </c>
      <c r="SV205" t="s">
        <v>5739</v>
      </c>
      <c r="SW205" t="s">
        <v>5739</v>
      </c>
      <c r="SX205" t="s">
        <v>5739</v>
      </c>
      <c r="SY205" t="s">
        <v>5739</v>
      </c>
      <c r="SZ205" t="s">
        <v>5739</v>
      </c>
      <c r="TD205" t="s">
        <v>1455</v>
      </c>
      <c r="TE205" t="s">
        <v>5739</v>
      </c>
      <c r="TF205" t="s">
        <v>5739</v>
      </c>
      <c r="TG205" t="s">
        <v>5740</v>
      </c>
      <c r="TH205" t="s">
        <v>5739</v>
      </c>
      <c r="TI205" t="s">
        <v>5739</v>
      </c>
      <c r="TJ205" t="s">
        <v>5739</v>
      </c>
      <c r="TK205" t="s">
        <v>5739</v>
      </c>
      <c r="TL205" t="s">
        <v>5739</v>
      </c>
      <c r="TM205" t="s">
        <v>5739</v>
      </c>
      <c r="TN205" t="s">
        <v>5739</v>
      </c>
      <c r="TO205" t="s">
        <v>5739</v>
      </c>
      <c r="TP205" t="s">
        <v>5739</v>
      </c>
      <c r="TQ205" t="s">
        <v>5739</v>
      </c>
      <c r="TR205" t="s">
        <v>5739</v>
      </c>
      <c r="TS205" t="s">
        <v>5739</v>
      </c>
      <c r="TT205" t="s">
        <v>5739</v>
      </c>
      <c r="TU205" t="s">
        <v>5739</v>
      </c>
      <c r="TV205" t="s">
        <v>5739</v>
      </c>
      <c r="TW205" t="s">
        <v>5739</v>
      </c>
      <c r="TX205" t="s">
        <v>5739</v>
      </c>
      <c r="TY205" t="s">
        <v>5739</v>
      </c>
      <c r="TZ205" t="s">
        <v>5739</v>
      </c>
      <c r="UA205" t="s">
        <v>5739</v>
      </c>
      <c r="UB205" t="s">
        <v>5739</v>
      </c>
      <c r="UC205" t="s">
        <v>5739</v>
      </c>
      <c r="UD205" t="s">
        <v>5739</v>
      </c>
      <c r="UE205" t="s">
        <v>5739</v>
      </c>
      <c r="UF205" t="s">
        <v>5739</v>
      </c>
      <c r="UG205" t="s">
        <v>5739</v>
      </c>
      <c r="UH205" t="s">
        <v>5739</v>
      </c>
      <c r="UI205" t="s">
        <v>5739</v>
      </c>
      <c r="UJ205" t="s">
        <v>5739</v>
      </c>
      <c r="UK205">
        <v>0</v>
      </c>
      <c r="UM205" t="s">
        <v>1537</v>
      </c>
      <c r="UO205" t="s">
        <v>1337</v>
      </c>
      <c r="VK205" t="s">
        <v>5825</v>
      </c>
      <c r="VL205" t="s">
        <v>1337</v>
      </c>
      <c r="VM205" t="s">
        <v>1339</v>
      </c>
      <c r="VO205" t="s">
        <v>2098</v>
      </c>
      <c r="VQ205" t="s">
        <v>1339</v>
      </c>
      <c r="WB205" t="s">
        <v>3176</v>
      </c>
      <c r="WC205" t="s">
        <v>5739</v>
      </c>
      <c r="WD205" t="s">
        <v>5739</v>
      </c>
      <c r="WE205" t="s">
        <v>5739</v>
      </c>
      <c r="WF205" t="s">
        <v>5739</v>
      </c>
      <c r="WG205" t="s">
        <v>5739</v>
      </c>
      <c r="WH205" t="s">
        <v>5740</v>
      </c>
      <c r="WI205">
        <v>0</v>
      </c>
      <c r="WJ205">
        <v>0</v>
      </c>
      <c r="WK205" t="s">
        <v>5739</v>
      </c>
      <c r="WL205" t="s">
        <v>5739</v>
      </c>
      <c r="WM205" t="s">
        <v>5739</v>
      </c>
      <c r="YK205" s="51"/>
      <c r="DSM205">
        <v>278752132</v>
      </c>
      <c r="DSN205" t="s">
        <v>7162</v>
      </c>
      <c r="DSO205" t="s">
        <v>7163</v>
      </c>
      <c r="DSR205" t="s">
        <v>5745</v>
      </c>
      <c r="DSS205" t="s">
        <v>5746</v>
      </c>
      <c r="DSU205">
        <v>218</v>
      </c>
    </row>
    <row r="206" spans="1:1012 1032:1043 3211:3219" x14ac:dyDescent="0.35">
      <c r="A206" t="s">
        <v>7164</v>
      </c>
      <c r="B206" t="s">
        <v>7165</v>
      </c>
      <c r="C206" t="s">
        <v>5735</v>
      </c>
      <c r="D206" t="s">
        <v>5736</v>
      </c>
      <c r="F206" t="s">
        <v>1330</v>
      </c>
      <c r="G206" t="s">
        <v>1337</v>
      </c>
      <c r="I206" t="s">
        <v>1374</v>
      </c>
      <c r="J206" t="s">
        <v>7167</v>
      </c>
      <c r="SQ206" t="s">
        <v>1394</v>
      </c>
      <c r="SR206" t="s">
        <v>5739</v>
      </c>
      <c r="SS206" t="s">
        <v>5739</v>
      </c>
      <c r="ST206" t="s">
        <v>5740</v>
      </c>
      <c r="SU206" t="s">
        <v>5739</v>
      </c>
      <c r="SV206" t="s">
        <v>5739</v>
      </c>
      <c r="SW206" t="s">
        <v>5739</v>
      </c>
      <c r="SX206" t="s">
        <v>5739</v>
      </c>
      <c r="SY206" t="s">
        <v>5739</v>
      </c>
      <c r="SZ206" t="s">
        <v>5739</v>
      </c>
      <c r="TD206" t="s">
        <v>1455</v>
      </c>
      <c r="TE206" t="s">
        <v>5739</v>
      </c>
      <c r="TF206" t="s">
        <v>5739</v>
      </c>
      <c r="TG206" t="s">
        <v>5740</v>
      </c>
      <c r="TH206" t="s">
        <v>5739</v>
      </c>
      <c r="TI206" t="s">
        <v>5739</v>
      </c>
      <c r="TJ206" t="s">
        <v>5739</v>
      </c>
      <c r="TK206" t="s">
        <v>5739</v>
      </c>
      <c r="TL206" t="s">
        <v>5739</v>
      </c>
      <c r="TM206" t="s">
        <v>5739</v>
      </c>
      <c r="TN206" t="s">
        <v>5739</v>
      </c>
      <c r="TO206" t="s">
        <v>5739</v>
      </c>
      <c r="TP206" t="s">
        <v>5739</v>
      </c>
      <c r="TQ206" t="s">
        <v>5739</v>
      </c>
      <c r="TR206" t="s">
        <v>5739</v>
      </c>
      <c r="TS206" t="s">
        <v>5739</v>
      </c>
      <c r="TT206" t="s">
        <v>5739</v>
      </c>
      <c r="TU206" t="s">
        <v>5739</v>
      </c>
      <c r="TV206" t="s">
        <v>5739</v>
      </c>
      <c r="TW206" t="s">
        <v>5739</v>
      </c>
      <c r="TX206" t="s">
        <v>5739</v>
      </c>
      <c r="TY206" t="s">
        <v>5739</v>
      </c>
      <c r="TZ206" t="s">
        <v>5739</v>
      </c>
      <c r="UA206" t="s">
        <v>5739</v>
      </c>
      <c r="UB206" t="s">
        <v>5739</v>
      </c>
      <c r="UC206" t="s">
        <v>5739</v>
      </c>
      <c r="UD206" t="s">
        <v>5739</v>
      </c>
      <c r="UE206" t="s">
        <v>5739</v>
      </c>
      <c r="UF206" t="s">
        <v>5739</v>
      </c>
      <c r="UG206" t="s">
        <v>5739</v>
      </c>
      <c r="UH206" t="s">
        <v>5739</v>
      </c>
      <c r="UI206" t="s">
        <v>5739</v>
      </c>
      <c r="UJ206" t="s">
        <v>5739</v>
      </c>
      <c r="UK206">
        <v>0</v>
      </c>
      <c r="UM206" t="s">
        <v>1537</v>
      </c>
      <c r="UO206" t="s">
        <v>1337</v>
      </c>
      <c r="VK206" t="s">
        <v>5825</v>
      </c>
      <c r="VL206" t="s">
        <v>1337</v>
      </c>
      <c r="VM206" t="s">
        <v>1339</v>
      </c>
      <c r="VO206" t="s">
        <v>2098</v>
      </c>
      <c r="VQ206" t="s">
        <v>1339</v>
      </c>
      <c r="WB206" t="s">
        <v>3176</v>
      </c>
      <c r="WC206" t="s">
        <v>5739</v>
      </c>
      <c r="WD206" t="s">
        <v>5739</v>
      </c>
      <c r="WE206" t="s">
        <v>5739</v>
      </c>
      <c r="WF206" t="s">
        <v>5739</v>
      </c>
      <c r="WG206" t="s">
        <v>5739</v>
      </c>
      <c r="WH206" t="s">
        <v>5740</v>
      </c>
      <c r="WI206">
        <v>0</v>
      </c>
      <c r="WJ206">
        <v>0</v>
      </c>
      <c r="WK206" t="s">
        <v>5739</v>
      </c>
      <c r="WL206" t="s">
        <v>5739</v>
      </c>
      <c r="WM206" t="s">
        <v>5739</v>
      </c>
      <c r="YK206" s="51"/>
      <c r="DSM206">
        <v>278752142</v>
      </c>
      <c r="DSN206" t="s">
        <v>7168</v>
      </c>
      <c r="DSO206" t="s">
        <v>7169</v>
      </c>
      <c r="DSR206" t="s">
        <v>5745</v>
      </c>
      <c r="DSS206" t="s">
        <v>5746</v>
      </c>
      <c r="DSU206">
        <v>219</v>
      </c>
    </row>
    <row r="207" spans="1:1012 1032:1043 3211:3219" x14ac:dyDescent="0.35">
      <c r="A207" t="s">
        <v>7170</v>
      </c>
      <c r="B207" t="s">
        <v>7171</v>
      </c>
      <c r="C207" t="s">
        <v>5735</v>
      </c>
      <c r="D207" t="s">
        <v>5736</v>
      </c>
      <c r="F207" t="s">
        <v>1330</v>
      </c>
      <c r="G207" t="s">
        <v>1337</v>
      </c>
      <c r="I207" t="s">
        <v>1361</v>
      </c>
      <c r="J207" t="s">
        <v>20052</v>
      </c>
      <c r="IR207" t="s">
        <v>1681</v>
      </c>
      <c r="IT207" t="s">
        <v>2835</v>
      </c>
      <c r="IX207" t="s">
        <v>1442</v>
      </c>
      <c r="IY207" t="s">
        <v>5739</v>
      </c>
      <c r="IZ207" t="s">
        <v>5739</v>
      </c>
      <c r="JA207" t="s">
        <v>5739</v>
      </c>
      <c r="JB207" t="s">
        <v>5739</v>
      </c>
      <c r="JC207" t="s">
        <v>5740</v>
      </c>
      <c r="JD207" t="s">
        <v>5739</v>
      </c>
      <c r="JE207" t="s">
        <v>5739</v>
      </c>
      <c r="JF207" t="s">
        <v>5739</v>
      </c>
      <c r="JG207" t="s">
        <v>5739</v>
      </c>
      <c r="KT207" t="s">
        <v>1337</v>
      </c>
      <c r="LH207" t="s">
        <v>5927</v>
      </c>
      <c r="LI207" t="s">
        <v>5740</v>
      </c>
      <c r="LJ207" t="s">
        <v>5740</v>
      </c>
      <c r="LK207" t="s">
        <v>5740</v>
      </c>
      <c r="LL207" t="s">
        <v>5739</v>
      </c>
      <c r="LM207" t="s">
        <v>5739</v>
      </c>
      <c r="LN207" t="s">
        <v>5740</v>
      </c>
      <c r="LO207" t="s">
        <v>5740</v>
      </c>
      <c r="LP207" t="s">
        <v>5739</v>
      </c>
      <c r="LQ207" t="s">
        <v>1567</v>
      </c>
      <c r="LR207" t="s">
        <v>1337</v>
      </c>
      <c r="LS207" t="s">
        <v>2014</v>
      </c>
      <c r="LT207" t="s">
        <v>5740</v>
      </c>
      <c r="LU207" t="s">
        <v>5739</v>
      </c>
      <c r="LV207" t="s">
        <v>5739</v>
      </c>
      <c r="LW207" t="s">
        <v>5739</v>
      </c>
      <c r="LX207">
        <v>0</v>
      </c>
      <c r="LY207" t="s">
        <v>5739</v>
      </c>
      <c r="MA207" t="s">
        <v>2037</v>
      </c>
      <c r="MB207" t="s">
        <v>5739</v>
      </c>
      <c r="MC207" t="s">
        <v>5739</v>
      </c>
      <c r="MD207" t="s">
        <v>5739</v>
      </c>
      <c r="ME207" t="s">
        <v>5739</v>
      </c>
      <c r="MF207" t="s">
        <v>5739</v>
      </c>
      <c r="MG207" t="s">
        <v>5739</v>
      </c>
      <c r="MH207" t="s">
        <v>5739</v>
      </c>
      <c r="MI207" t="s">
        <v>5739</v>
      </c>
      <c r="MJ207">
        <v>1</v>
      </c>
      <c r="MK207">
        <v>0</v>
      </c>
      <c r="ML207" t="s">
        <v>5739</v>
      </c>
      <c r="MN207" t="s">
        <v>1339</v>
      </c>
      <c r="NB207" t="s">
        <v>7174</v>
      </c>
      <c r="NC207" t="s">
        <v>6826</v>
      </c>
      <c r="ND207" t="s">
        <v>1339</v>
      </c>
      <c r="OP207" t="s">
        <v>5912</v>
      </c>
      <c r="OQ207" t="s">
        <v>5741</v>
      </c>
      <c r="OR207" t="s">
        <v>1339</v>
      </c>
      <c r="OT207" t="s">
        <v>1337</v>
      </c>
      <c r="PM207" t="s">
        <v>1339</v>
      </c>
      <c r="PV207" t="s">
        <v>1339</v>
      </c>
      <c r="PW207" t="s">
        <v>1339</v>
      </c>
      <c r="QG207" t="s">
        <v>3103</v>
      </c>
      <c r="QH207" t="s">
        <v>5739</v>
      </c>
      <c r="QI207" t="s">
        <v>5739</v>
      </c>
      <c r="QJ207" t="s">
        <v>5740</v>
      </c>
      <c r="QK207" t="s">
        <v>5739</v>
      </c>
      <c r="QL207" t="s">
        <v>5739</v>
      </c>
      <c r="QM207" t="s">
        <v>5739</v>
      </c>
      <c r="QN207" t="s">
        <v>5739</v>
      </c>
      <c r="QO207" t="s">
        <v>5739</v>
      </c>
      <c r="QQ207" t="s">
        <v>3120</v>
      </c>
      <c r="QR207" t="s">
        <v>5739</v>
      </c>
      <c r="QS207" t="s">
        <v>5739</v>
      </c>
      <c r="QT207" t="s">
        <v>5739</v>
      </c>
      <c r="QU207">
        <v>1</v>
      </c>
      <c r="QV207" t="s">
        <v>5739</v>
      </c>
      <c r="QW207" t="s">
        <v>5739</v>
      </c>
      <c r="QX207" t="s">
        <v>5739</v>
      </c>
      <c r="QZ207" t="s">
        <v>1337</v>
      </c>
      <c r="RA207" t="s">
        <v>1537</v>
      </c>
      <c r="RB207" t="s">
        <v>5740</v>
      </c>
      <c r="RC207" t="s">
        <v>5739</v>
      </c>
      <c r="RD207" t="s">
        <v>5739</v>
      </c>
      <c r="RE207" t="s">
        <v>5739</v>
      </c>
      <c r="RF207" t="s">
        <v>5739</v>
      </c>
      <c r="RG207" t="s">
        <v>5739</v>
      </c>
      <c r="RH207" t="s">
        <v>5739</v>
      </c>
      <c r="RI207" t="s">
        <v>5739</v>
      </c>
      <c r="RK207" t="s">
        <v>1339</v>
      </c>
      <c r="SE207" t="s">
        <v>3165</v>
      </c>
      <c r="SF207" t="s">
        <v>5739</v>
      </c>
      <c r="SG207" t="s">
        <v>5739</v>
      </c>
      <c r="SH207" t="s">
        <v>5739</v>
      </c>
      <c r="SI207" t="s">
        <v>5739</v>
      </c>
      <c r="SJ207" t="s">
        <v>5739</v>
      </c>
      <c r="SK207" t="s">
        <v>5739</v>
      </c>
      <c r="SL207" t="s">
        <v>5740</v>
      </c>
      <c r="SM207" t="s">
        <v>5739</v>
      </c>
      <c r="SN207" t="s">
        <v>5739</v>
      </c>
      <c r="SO207" t="s">
        <v>5739</v>
      </c>
      <c r="YK207" s="51"/>
      <c r="DSM207">
        <v>278752154</v>
      </c>
      <c r="DSN207" t="s">
        <v>7178</v>
      </c>
      <c r="DSO207" t="s">
        <v>7179</v>
      </c>
      <c r="DSR207" t="s">
        <v>5745</v>
      </c>
      <c r="DSS207" t="s">
        <v>5746</v>
      </c>
      <c r="DSU207">
        <v>220</v>
      </c>
    </row>
    <row r="208" spans="1:1012 1032:1043 3211:3219" x14ac:dyDescent="0.35">
      <c r="A208" t="s">
        <v>7180</v>
      </c>
      <c r="B208" t="s">
        <v>7181</v>
      </c>
      <c r="C208" t="s">
        <v>6923</v>
      </c>
      <c r="D208" t="s">
        <v>5736</v>
      </c>
      <c r="F208" t="s">
        <v>1330</v>
      </c>
      <c r="G208" t="s">
        <v>1337</v>
      </c>
      <c r="I208" t="s">
        <v>1381</v>
      </c>
      <c r="J208" t="s">
        <v>7183</v>
      </c>
      <c r="WO208" t="s">
        <v>1442</v>
      </c>
      <c r="WP208" t="s">
        <v>5739</v>
      </c>
      <c r="WQ208" t="s">
        <v>5739</v>
      </c>
      <c r="WR208" t="s">
        <v>5739</v>
      </c>
      <c r="WS208" t="s">
        <v>5739</v>
      </c>
      <c r="WT208" t="s">
        <v>5740</v>
      </c>
      <c r="WU208" t="s">
        <v>5739</v>
      </c>
      <c r="WV208" t="s">
        <v>5739</v>
      </c>
      <c r="WW208" t="s">
        <v>5739</v>
      </c>
      <c r="WX208" t="s">
        <v>5739</v>
      </c>
      <c r="YK208" s="51" t="s">
        <v>1718</v>
      </c>
      <c r="YL208" t="s">
        <v>1718</v>
      </c>
      <c r="YM208" t="s">
        <v>5740</v>
      </c>
      <c r="YN208" t="s">
        <v>5739</v>
      </c>
      <c r="YO208" t="s">
        <v>5739</v>
      </c>
      <c r="YP208" t="s">
        <v>5739</v>
      </c>
      <c r="YQ208" t="s">
        <v>5739</v>
      </c>
      <c r="YR208" t="s">
        <v>5739</v>
      </c>
      <c r="YT208" t="s">
        <v>1337</v>
      </c>
      <c r="YU208" t="s">
        <v>7184</v>
      </c>
      <c r="YV208" t="s">
        <v>5739</v>
      </c>
      <c r="YW208" t="s">
        <v>5740</v>
      </c>
      <c r="YX208" t="s">
        <v>5740</v>
      </c>
      <c r="YY208" t="s">
        <v>5739</v>
      </c>
      <c r="YZ208" t="s">
        <v>5739</v>
      </c>
      <c r="ZA208" t="s">
        <v>5739</v>
      </c>
      <c r="ZB208" t="s">
        <v>5739</v>
      </c>
      <c r="ZD208" t="s">
        <v>1337</v>
      </c>
      <c r="ZE208" t="s">
        <v>2115</v>
      </c>
      <c r="ZF208" t="s">
        <v>5739</v>
      </c>
      <c r="ZG208" t="s">
        <v>5739</v>
      </c>
      <c r="ZH208" t="s">
        <v>5740</v>
      </c>
      <c r="ZI208" t="s">
        <v>5739</v>
      </c>
      <c r="ZJ208" t="s">
        <v>5739</v>
      </c>
      <c r="ZK208" t="s">
        <v>5739</v>
      </c>
      <c r="ZL208" t="s">
        <v>5739</v>
      </c>
      <c r="ZM208" t="s">
        <v>5739</v>
      </c>
      <c r="ZO208" t="s">
        <v>7185</v>
      </c>
      <c r="ZP208" t="s">
        <v>5739</v>
      </c>
      <c r="ZQ208" t="s">
        <v>5740</v>
      </c>
      <c r="ZR208" t="s">
        <v>5740</v>
      </c>
      <c r="ZS208" t="s">
        <v>5740</v>
      </c>
      <c r="ZT208" t="s">
        <v>5740</v>
      </c>
      <c r="ZU208" t="s">
        <v>5740</v>
      </c>
      <c r="ZV208" t="s">
        <v>5740</v>
      </c>
      <c r="ZW208" t="s">
        <v>5740</v>
      </c>
      <c r="ZX208" t="s">
        <v>5740</v>
      </c>
      <c r="ZY208" t="s">
        <v>5739</v>
      </c>
      <c r="ZZ208">
        <v>0</v>
      </c>
      <c r="AAA208" t="s">
        <v>5739</v>
      </c>
      <c r="AAC208" t="s">
        <v>5878</v>
      </c>
      <c r="AAD208" t="s">
        <v>5740</v>
      </c>
      <c r="AAE208" t="s">
        <v>5740</v>
      </c>
      <c r="AAF208" t="s">
        <v>5740</v>
      </c>
      <c r="AAG208" t="s">
        <v>5740</v>
      </c>
      <c r="AAH208" t="s">
        <v>5740</v>
      </c>
      <c r="AAI208" t="s">
        <v>5740</v>
      </c>
      <c r="AAJ208" t="s">
        <v>5740</v>
      </c>
      <c r="AAK208" t="s">
        <v>5739</v>
      </c>
      <c r="AAL208" t="s">
        <v>1567</v>
      </c>
      <c r="AAZ208" t="s">
        <v>1339</v>
      </c>
      <c r="ABT208" t="s">
        <v>7186</v>
      </c>
      <c r="ABU208" t="s">
        <v>5739</v>
      </c>
      <c r="ABV208" t="s">
        <v>5739</v>
      </c>
      <c r="ABW208" t="s">
        <v>5740</v>
      </c>
      <c r="ABX208" t="s">
        <v>5739</v>
      </c>
      <c r="ABY208" t="s">
        <v>5740</v>
      </c>
      <c r="ABZ208" t="s">
        <v>5739</v>
      </c>
      <c r="ACA208" t="s">
        <v>5739</v>
      </c>
      <c r="ACB208" t="s">
        <v>5739</v>
      </c>
      <c r="ACC208" t="s">
        <v>5739</v>
      </c>
      <c r="ACD208" t="s">
        <v>5739</v>
      </c>
      <c r="ACE208" t="s">
        <v>5739</v>
      </c>
      <c r="ACF208" t="s">
        <v>5739</v>
      </c>
      <c r="DSM208">
        <v>278753818</v>
      </c>
      <c r="DSN208" t="s">
        <v>7187</v>
      </c>
      <c r="DSO208" t="s">
        <v>7188</v>
      </c>
      <c r="DSR208" t="s">
        <v>5745</v>
      </c>
      <c r="DSS208" t="s">
        <v>5746</v>
      </c>
      <c r="DSU208">
        <v>221</v>
      </c>
    </row>
    <row r="209" spans="1:661 3211:3219" x14ac:dyDescent="0.35">
      <c r="A209" t="s">
        <v>7189</v>
      </c>
      <c r="B209" t="s">
        <v>7190</v>
      </c>
      <c r="C209" t="s">
        <v>5735</v>
      </c>
      <c r="D209" t="s">
        <v>5736</v>
      </c>
      <c r="F209" t="s">
        <v>1330</v>
      </c>
      <c r="G209" t="s">
        <v>1337</v>
      </c>
      <c r="I209" t="s">
        <v>1374</v>
      </c>
      <c r="J209" t="s">
        <v>20110</v>
      </c>
      <c r="SQ209" t="s">
        <v>1394</v>
      </c>
      <c r="SR209" t="s">
        <v>5739</v>
      </c>
      <c r="SS209" t="s">
        <v>5739</v>
      </c>
      <c r="ST209" t="s">
        <v>5740</v>
      </c>
      <c r="SU209" t="s">
        <v>5739</v>
      </c>
      <c r="SV209" t="s">
        <v>5739</v>
      </c>
      <c r="SW209" t="s">
        <v>5739</v>
      </c>
      <c r="SX209" t="s">
        <v>5739</v>
      </c>
      <c r="SY209" t="s">
        <v>5739</v>
      </c>
      <c r="SZ209" t="s">
        <v>5739</v>
      </c>
      <c r="TD209" t="s">
        <v>1455</v>
      </c>
      <c r="TE209" t="s">
        <v>5739</v>
      </c>
      <c r="TF209" t="s">
        <v>5739</v>
      </c>
      <c r="TG209" t="s">
        <v>5740</v>
      </c>
      <c r="TH209" t="s">
        <v>5739</v>
      </c>
      <c r="TI209" t="s">
        <v>5739</v>
      </c>
      <c r="TJ209" t="s">
        <v>5739</v>
      </c>
      <c r="TK209" t="s">
        <v>5739</v>
      </c>
      <c r="TL209" t="s">
        <v>5739</v>
      </c>
      <c r="TM209" t="s">
        <v>5739</v>
      </c>
      <c r="TN209" t="s">
        <v>5739</v>
      </c>
      <c r="TO209" t="s">
        <v>5739</v>
      </c>
      <c r="TP209" t="s">
        <v>5739</v>
      </c>
      <c r="TQ209" t="s">
        <v>5739</v>
      </c>
      <c r="TR209" t="s">
        <v>5739</v>
      </c>
      <c r="TS209" t="s">
        <v>5739</v>
      </c>
      <c r="TT209" t="s">
        <v>5739</v>
      </c>
      <c r="TU209" t="s">
        <v>5739</v>
      </c>
      <c r="TV209" t="s">
        <v>5739</v>
      </c>
      <c r="TW209" t="s">
        <v>5739</v>
      </c>
      <c r="TX209" t="s">
        <v>5739</v>
      </c>
      <c r="TY209" t="s">
        <v>5739</v>
      </c>
      <c r="TZ209" t="s">
        <v>5739</v>
      </c>
      <c r="UA209" t="s">
        <v>5739</v>
      </c>
      <c r="UB209" t="s">
        <v>5739</v>
      </c>
      <c r="UC209" t="s">
        <v>5739</v>
      </c>
      <c r="UD209" t="s">
        <v>5739</v>
      </c>
      <c r="UE209" t="s">
        <v>5739</v>
      </c>
      <c r="UF209" t="s">
        <v>5739</v>
      </c>
      <c r="UG209" t="s">
        <v>5739</v>
      </c>
      <c r="UH209" t="s">
        <v>5739</v>
      </c>
      <c r="UI209" t="s">
        <v>5739</v>
      </c>
      <c r="UJ209" t="s">
        <v>5739</v>
      </c>
      <c r="UK209">
        <v>0</v>
      </c>
      <c r="UM209" t="s">
        <v>1537</v>
      </c>
      <c r="UO209" t="s">
        <v>1337</v>
      </c>
      <c r="VK209" t="s">
        <v>5741</v>
      </c>
      <c r="VL209" t="s">
        <v>1337</v>
      </c>
      <c r="VM209" t="s">
        <v>1339</v>
      </c>
      <c r="VO209" t="s">
        <v>2098</v>
      </c>
      <c r="VQ209" t="s">
        <v>1339</v>
      </c>
      <c r="WB209" t="s">
        <v>3170</v>
      </c>
      <c r="WC209" t="s">
        <v>5739</v>
      </c>
      <c r="WD209" t="s">
        <v>5740</v>
      </c>
      <c r="WE209" t="s">
        <v>5739</v>
      </c>
      <c r="WF209" t="s">
        <v>5739</v>
      </c>
      <c r="WG209" t="s">
        <v>5739</v>
      </c>
      <c r="WH209" t="s">
        <v>5739</v>
      </c>
      <c r="WI209">
        <v>0</v>
      </c>
      <c r="WJ209">
        <v>0</v>
      </c>
      <c r="WK209" t="s">
        <v>5739</v>
      </c>
      <c r="WL209" t="s">
        <v>5739</v>
      </c>
      <c r="WM209" t="s">
        <v>5739</v>
      </c>
      <c r="YK209" s="51"/>
      <c r="DSM209">
        <v>278753840</v>
      </c>
      <c r="DSN209" t="s">
        <v>7193</v>
      </c>
      <c r="DSO209" t="s">
        <v>7194</v>
      </c>
      <c r="DSR209" t="s">
        <v>5745</v>
      </c>
      <c r="DSS209" t="s">
        <v>5746</v>
      </c>
      <c r="DSU209">
        <v>222</v>
      </c>
    </row>
    <row r="210" spans="1:661 3211:3219" x14ac:dyDescent="0.35">
      <c r="A210" t="s">
        <v>7195</v>
      </c>
      <c r="B210" t="s">
        <v>7196</v>
      </c>
      <c r="C210" t="s">
        <v>5735</v>
      </c>
      <c r="D210" t="s">
        <v>5736</v>
      </c>
      <c r="F210" t="s">
        <v>1330</v>
      </c>
      <c r="G210" t="s">
        <v>1337</v>
      </c>
      <c r="I210" t="s">
        <v>1374</v>
      </c>
      <c r="J210" t="s">
        <v>20111</v>
      </c>
      <c r="SQ210" t="s">
        <v>1394</v>
      </c>
      <c r="SR210" t="s">
        <v>5739</v>
      </c>
      <c r="SS210" t="s">
        <v>5739</v>
      </c>
      <c r="ST210" t="s">
        <v>5740</v>
      </c>
      <c r="SU210" t="s">
        <v>5739</v>
      </c>
      <c r="SV210" t="s">
        <v>5739</v>
      </c>
      <c r="SW210" t="s">
        <v>5739</v>
      </c>
      <c r="SX210" t="s">
        <v>5739</v>
      </c>
      <c r="SY210" t="s">
        <v>5739</v>
      </c>
      <c r="SZ210" t="s">
        <v>5739</v>
      </c>
      <c r="TD210" t="s">
        <v>1455</v>
      </c>
      <c r="TE210" t="s">
        <v>5739</v>
      </c>
      <c r="TF210" t="s">
        <v>5739</v>
      </c>
      <c r="TG210" t="s">
        <v>5740</v>
      </c>
      <c r="TH210" t="s">
        <v>5739</v>
      </c>
      <c r="TI210" t="s">
        <v>5739</v>
      </c>
      <c r="TJ210" t="s">
        <v>5739</v>
      </c>
      <c r="TK210" t="s">
        <v>5739</v>
      </c>
      <c r="TL210" t="s">
        <v>5739</v>
      </c>
      <c r="TM210" t="s">
        <v>5739</v>
      </c>
      <c r="TN210" t="s">
        <v>5739</v>
      </c>
      <c r="TO210" t="s">
        <v>5739</v>
      </c>
      <c r="TP210" t="s">
        <v>5739</v>
      </c>
      <c r="TQ210" t="s">
        <v>5739</v>
      </c>
      <c r="TR210" t="s">
        <v>5739</v>
      </c>
      <c r="TS210" t="s">
        <v>5739</v>
      </c>
      <c r="TT210" t="s">
        <v>5739</v>
      </c>
      <c r="TU210" t="s">
        <v>5739</v>
      </c>
      <c r="TV210" t="s">
        <v>5739</v>
      </c>
      <c r="TW210" t="s">
        <v>5739</v>
      </c>
      <c r="TX210" t="s">
        <v>5739</v>
      </c>
      <c r="TY210" t="s">
        <v>5739</v>
      </c>
      <c r="TZ210" t="s">
        <v>5739</v>
      </c>
      <c r="UA210" t="s">
        <v>5739</v>
      </c>
      <c r="UB210" t="s">
        <v>5739</v>
      </c>
      <c r="UC210" t="s">
        <v>5739</v>
      </c>
      <c r="UD210" t="s">
        <v>5739</v>
      </c>
      <c r="UE210" t="s">
        <v>5739</v>
      </c>
      <c r="UF210" t="s">
        <v>5739</v>
      </c>
      <c r="UG210" t="s">
        <v>5739</v>
      </c>
      <c r="UH210" t="s">
        <v>5739</v>
      </c>
      <c r="UI210" t="s">
        <v>5739</v>
      </c>
      <c r="UJ210" t="s">
        <v>5739</v>
      </c>
      <c r="UK210">
        <v>0</v>
      </c>
      <c r="UM210" t="s">
        <v>1537</v>
      </c>
      <c r="UO210" t="s">
        <v>1337</v>
      </c>
      <c r="VK210" t="s">
        <v>5805</v>
      </c>
      <c r="VL210" t="s">
        <v>1337</v>
      </c>
      <c r="VM210" t="s">
        <v>1339</v>
      </c>
      <c r="VO210" t="s">
        <v>2098</v>
      </c>
      <c r="VQ210" t="s">
        <v>1339</v>
      </c>
      <c r="WB210" t="s">
        <v>3170</v>
      </c>
      <c r="WC210" t="s">
        <v>5739</v>
      </c>
      <c r="WD210" t="s">
        <v>5740</v>
      </c>
      <c r="WE210" t="s">
        <v>5739</v>
      </c>
      <c r="WF210" t="s">
        <v>5739</v>
      </c>
      <c r="WG210" t="s">
        <v>5739</v>
      </c>
      <c r="WH210" t="s">
        <v>5739</v>
      </c>
      <c r="WI210">
        <v>0</v>
      </c>
      <c r="WJ210">
        <v>0</v>
      </c>
      <c r="WK210" t="s">
        <v>5739</v>
      </c>
      <c r="WL210" t="s">
        <v>5739</v>
      </c>
      <c r="WM210" t="s">
        <v>5739</v>
      </c>
      <c r="YK210" s="51"/>
      <c r="DSM210">
        <v>278753855</v>
      </c>
      <c r="DSN210" t="s">
        <v>7199</v>
      </c>
      <c r="DSO210" t="s">
        <v>7200</v>
      </c>
      <c r="DSR210" t="s">
        <v>5745</v>
      </c>
      <c r="DSS210" t="s">
        <v>5746</v>
      </c>
      <c r="DSU210">
        <v>223</v>
      </c>
    </row>
    <row r="211" spans="1:661 3211:3219" x14ac:dyDescent="0.35">
      <c r="A211" t="s">
        <v>7201</v>
      </c>
      <c r="B211" t="s">
        <v>7202</v>
      </c>
      <c r="C211" t="s">
        <v>5735</v>
      </c>
      <c r="D211" t="s">
        <v>5736</v>
      </c>
      <c r="F211" t="s">
        <v>1330</v>
      </c>
      <c r="G211" t="s">
        <v>1337</v>
      </c>
      <c r="I211" t="s">
        <v>1374</v>
      </c>
      <c r="J211" t="s">
        <v>20112</v>
      </c>
      <c r="SQ211" t="s">
        <v>1394</v>
      </c>
      <c r="SR211" t="s">
        <v>5739</v>
      </c>
      <c r="SS211" t="s">
        <v>5739</v>
      </c>
      <c r="ST211" t="s">
        <v>5740</v>
      </c>
      <c r="SU211" t="s">
        <v>5739</v>
      </c>
      <c r="SV211" t="s">
        <v>5739</v>
      </c>
      <c r="SW211" t="s">
        <v>5739</v>
      </c>
      <c r="SX211" t="s">
        <v>5739</v>
      </c>
      <c r="SY211" t="s">
        <v>5739</v>
      </c>
      <c r="SZ211" t="s">
        <v>5739</v>
      </c>
      <c r="TD211" t="s">
        <v>1455</v>
      </c>
      <c r="TE211" t="s">
        <v>5739</v>
      </c>
      <c r="TF211" t="s">
        <v>5739</v>
      </c>
      <c r="TG211" t="s">
        <v>5740</v>
      </c>
      <c r="TH211" t="s">
        <v>5739</v>
      </c>
      <c r="TI211" t="s">
        <v>5739</v>
      </c>
      <c r="TJ211" t="s">
        <v>5739</v>
      </c>
      <c r="TK211" t="s">
        <v>5739</v>
      </c>
      <c r="TL211" t="s">
        <v>5739</v>
      </c>
      <c r="TM211" t="s">
        <v>5739</v>
      </c>
      <c r="TN211" t="s">
        <v>5739</v>
      </c>
      <c r="TO211" t="s">
        <v>5739</v>
      </c>
      <c r="TP211" t="s">
        <v>5739</v>
      </c>
      <c r="TQ211" t="s">
        <v>5739</v>
      </c>
      <c r="TR211" t="s">
        <v>5739</v>
      </c>
      <c r="TS211" t="s">
        <v>5739</v>
      </c>
      <c r="TT211" t="s">
        <v>5739</v>
      </c>
      <c r="TU211" t="s">
        <v>5739</v>
      </c>
      <c r="TV211" t="s">
        <v>5739</v>
      </c>
      <c r="TW211" t="s">
        <v>5739</v>
      </c>
      <c r="TX211" t="s">
        <v>5739</v>
      </c>
      <c r="TY211" t="s">
        <v>5739</v>
      </c>
      <c r="TZ211" t="s">
        <v>5739</v>
      </c>
      <c r="UA211" t="s">
        <v>5739</v>
      </c>
      <c r="UB211" t="s">
        <v>5739</v>
      </c>
      <c r="UC211" t="s">
        <v>5739</v>
      </c>
      <c r="UD211" t="s">
        <v>5739</v>
      </c>
      <c r="UE211" t="s">
        <v>5739</v>
      </c>
      <c r="UF211" t="s">
        <v>5739</v>
      </c>
      <c r="UG211" t="s">
        <v>5739</v>
      </c>
      <c r="UH211" t="s">
        <v>5739</v>
      </c>
      <c r="UI211" t="s">
        <v>5739</v>
      </c>
      <c r="UJ211" t="s">
        <v>5739</v>
      </c>
      <c r="UK211">
        <v>0</v>
      </c>
      <c r="UM211" t="s">
        <v>1537</v>
      </c>
      <c r="UO211" t="s">
        <v>1337</v>
      </c>
      <c r="VK211" t="s">
        <v>5805</v>
      </c>
      <c r="VL211" t="s">
        <v>1337</v>
      </c>
      <c r="VM211" t="s">
        <v>1339</v>
      </c>
      <c r="VO211" t="s">
        <v>2098</v>
      </c>
      <c r="VQ211" t="s">
        <v>1339</v>
      </c>
      <c r="WB211" t="s">
        <v>3170</v>
      </c>
      <c r="WC211" t="s">
        <v>5739</v>
      </c>
      <c r="WD211" t="s">
        <v>5740</v>
      </c>
      <c r="WE211" t="s">
        <v>5739</v>
      </c>
      <c r="WF211" t="s">
        <v>5739</v>
      </c>
      <c r="WG211" t="s">
        <v>5739</v>
      </c>
      <c r="WH211" t="s">
        <v>5739</v>
      </c>
      <c r="WI211">
        <v>0</v>
      </c>
      <c r="WJ211">
        <v>0</v>
      </c>
      <c r="WK211" t="s">
        <v>5739</v>
      </c>
      <c r="WL211" t="s">
        <v>5739</v>
      </c>
      <c r="WM211" t="s">
        <v>5739</v>
      </c>
      <c r="YK211" s="51"/>
      <c r="DSM211">
        <v>278753868</v>
      </c>
      <c r="DSN211" t="s">
        <v>7205</v>
      </c>
      <c r="DSO211" t="s">
        <v>7206</v>
      </c>
      <c r="DSR211" t="s">
        <v>5745</v>
      </c>
      <c r="DSS211" t="s">
        <v>5746</v>
      </c>
      <c r="DSU211">
        <v>224</v>
      </c>
    </row>
    <row r="212" spans="1:661 3211:3219" x14ac:dyDescent="0.35">
      <c r="A212" t="s">
        <v>7207</v>
      </c>
      <c r="B212" t="s">
        <v>7208</v>
      </c>
      <c r="C212" t="s">
        <v>5735</v>
      </c>
      <c r="D212" t="s">
        <v>5736</v>
      </c>
      <c r="F212" t="s">
        <v>1330</v>
      </c>
      <c r="G212" t="s">
        <v>1337</v>
      </c>
      <c r="I212" t="s">
        <v>1374</v>
      </c>
      <c r="J212" t="s">
        <v>20079</v>
      </c>
      <c r="SQ212" t="s">
        <v>1394</v>
      </c>
      <c r="SR212" t="s">
        <v>5739</v>
      </c>
      <c r="SS212" t="s">
        <v>5739</v>
      </c>
      <c r="ST212" t="s">
        <v>5740</v>
      </c>
      <c r="SU212" t="s">
        <v>5739</v>
      </c>
      <c r="SV212" t="s">
        <v>5739</v>
      </c>
      <c r="SW212" t="s">
        <v>5739</v>
      </c>
      <c r="SX212" t="s">
        <v>5739</v>
      </c>
      <c r="SY212" t="s">
        <v>5739</v>
      </c>
      <c r="SZ212" t="s">
        <v>5739</v>
      </c>
      <c r="TD212" t="s">
        <v>1455</v>
      </c>
      <c r="TE212" t="s">
        <v>5739</v>
      </c>
      <c r="TF212" t="s">
        <v>5739</v>
      </c>
      <c r="TG212" t="s">
        <v>5740</v>
      </c>
      <c r="TH212" t="s">
        <v>5739</v>
      </c>
      <c r="TI212" t="s">
        <v>5739</v>
      </c>
      <c r="TJ212" t="s">
        <v>5739</v>
      </c>
      <c r="TK212" t="s">
        <v>5739</v>
      </c>
      <c r="TL212" t="s">
        <v>5739</v>
      </c>
      <c r="TM212" t="s">
        <v>5739</v>
      </c>
      <c r="TN212" t="s">
        <v>5739</v>
      </c>
      <c r="TO212" t="s">
        <v>5739</v>
      </c>
      <c r="TP212" t="s">
        <v>5739</v>
      </c>
      <c r="TQ212" t="s">
        <v>5739</v>
      </c>
      <c r="TR212" t="s">
        <v>5739</v>
      </c>
      <c r="TS212" t="s">
        <v>5739</v>
      </c>
      <c r="TT212" t="s">
        <v>5739</v>
      </c>
      <c r="TU212" t="s">
        <v>5739</v>
      </c>
      <c r="TV212" t="s">
        <v>5739</v>
      </c>
      <c r="TW212" t="s">
        <v>5739</v>
      </c>
      <c r="TX212" t="s">
        <v>5739</v>
      </c>
      <c r="TY212" t="s">
        <v>5739</v>
      </c>
      <c r="TZ212" t="s">
        <v>5739</v>
      </c>
      <c r="UA212" t="s">
        <v>5739</v>
      </c>
      <c r="UB212" t="s">
        <v>5739</v>
      </c>
      <c r="UC212" t="s">
        <v>5739</v>
      </c>
      <c r="UD212" t="s">
        <v>5739</v>
      </c>
      <c r="UE212" t="s">
        <v>5739</v>
      </c>
      <c r="UF212" t="s">
        <v>5739</v>
      </c>
      <c r="UG212" t="s">
        <v>5739</v>
      </c>
      <c r="UH212" t="s">
        <v>5739</v>
      </c>
      <c r="UI212" t="s">
        <v>5739</v>
      </c>
      <c r="UJ212" t="s">
        <v>5739</v>
      </c>
      <c r="UK212">
        <v>0</v>
      </c>
      <c r="UM212" t="s">
        <v>1537</v>
      </c>
      <c r="UO212" t="s">
        <v>1337</v>
      </c>
      <c r="VK212" t="s">
        <v>5805</v>
      </c>
      <c r="VL212" t="s">
        <v>1337</v>
      </c>
      <c r="VM212" t="s">
        <v>1339</v>
      </c>
      <c r="VO212" t="s">
        <v>2098</v>
      </c>
      <c r="VQ212" t="s">
        <v>1339</v>
      </c>
      <c r="WB212" t="s">
        <v>3170</v>
      </c>
      <c r="WC212" t="s">
        <v>5739</v>
      </c>
      <c r="WD212" t="s">
        <v>5740</v>
      </c>
      <c r="WE212" t="s">
        <v>5739</v>
      </c>
      <c r="WF212" t="s">
        <v>5739</v>
      </c>
      <c r="WG212" t="s">
        <v>5739</v>
      </c>
      <c r="WH212" t="s">
        <v>5739</v>
      </c>
      <c r="WI212">
        <v>0</v>
      </c>
      <c r="WJ212">
        <v>0</v>
      </c>
      <c r="WK212" t="s">
        <v>5739</v>
      </c>
      <c r="WL212" t="s">
        <v>5739</v>
      </c>
      <c r="WM212" t="s">
        <v>5739</v>
      </c>
      <c r="YK212" s="51"/>
      <c r="DSM212">
        <v>278753883</v>
      </c>
      <c r="DSN212" t="s">
        <v>7210</v>
      </c>
      <c r="DSO212" t="s">
        <v>7211</v>
      </c>
      <c r="DSR212" t="s">
        <v>5745</v>
      </c>
      <c r="DSS212" t="s">
        <v>5746</v>
      </c>
      <c r="DSU212">
        <v>225</v>
      </c>
    </row>
    <row r="213" spans="1:661 3211:3219" x14ac:dyDescent="0.35">
      <c r="A213" t="s">
        <v>7212</v>
      </c>
      <c r="B213" t="s">
        <v>7213</v>
      </c>
      <c r="C213" t="s">
        <v>5735</v>
      </c>
      <c r="D213" t="s">
        <v>5736</v>
      </c>
      <c r="F213" t="s">
        <v>1330</v>
      </c>
      <c r="G213" t="s">
        <v>1337</v>
      </c>
      <c r="I213" t="s">
        <v>1374</v>
      </c>
      <c r="J213" t="s">
        <v>20079</v>
      </c>
      <c r="SQ213" t="s">
        <v>1394</v>
      </c>
      <c r="SR213" t="s">
        <v>5739</v>
      </c>
      <c r="SS213" t="s">
        <v>5739</v>
      </c>
      <c r="ST213" t="s">
        <v>5740</v>
      </c>
      <c r="SU213" t="s">
        <v>5739</v>
      </c>
      <c r="SV213" t="s">
        <v>5739</v>
      </c>
      <c r="SW213" t="s">
        <v>5739</v>
      </c>
      <c r="SX213" t="s">
        <v>5739</v>
      </c>
      <c r="SY213" t="s">
        <v>5739</v>
      </c>
      <c r="SZ213" t="s">
        <v>5739</v>
      </c>
      <c r="TD213" t="s">
        <v>1455</v>
      </c>
      <c r="TE213" t="s">
        <v>5739</v>
      </c>
      <c r="TF213" t="s">
        <v>5739</v>
      </c>
      <c r="TG213" t="s">
        <v>5740</v>
      </c>
      <c r="TH213" t="s">
        <v>5739</v>
      </c>
      <c r="TI213" t="s">
        <v>5739</v>
      </c>
      <c r="TJ213" t="s">
        <v>5739</v>
      </c>
      <c r="TK213" t="s">
        <v>5739</v>
      </c>
      <c r="TL213" t="s">
        <v>5739</v>
      </c>
      <c r="TM213" t="s">
        <v>5739</v>
      </c>
      <c r="TN213" t="s">
        <v>5739</v>
      </c>
      <c r="TO213" t="s">
        <v>5739</v>
      </c>
      <c r="TP213" t="s">
        <v>5739</v>
      </c>
      <c r="TQ213" t="s">
        <v>5739</v>
      </c>
      <c r="TR213" t="s">
        <v>5739</v>
      </c>
      <c r="TS213" t="s">
        <v>5739</v>
      </c>
      <c r="TT213" t="s">
        <v>5739</v>
      </c>
      <c r="TU213" t="s">
        <v>5739</v>
      </c>
      <c r="TV213" t="s">
        <v>5739</v>
      </c>
      <c r="TW213" t="s">
        <v>5739</v>
      </c>
      <c r="TX213" t="s">
        <v>5739</v>
      </c>
      <c r="TY213" t="s">
        <v>5739</v>
      </c>
      <c r="TZ213" t="s">
        <v>5739</v>
      </c>
      <c r="UA213" t="s">
        <v>5739</v>
      </c>
      <c r="UB213" t="s">
        <v>5739</v>
      </c>
      <c r="UC213" t="s">
        <v>5739</v>
      </c>
      <c r="UD213" t="s">
        <v>5739</v>
      </c>
      <c r="UE213" t="s">
        <v>5739</v>
      </c>
      <c r="UF213" t="s">
        <v>5739</v>
      </c>
      <c r="UG213" t="s">
        <v>5739</v>
      </c>
      <c r="UH213" t="s">
        <v>5739</v>
      </c>
      <c r="UI213" t="s">
        <v>5739</v>
      </c>
      <c r="UJ213" t="s">
        <v>5739</v>
      </c>
      <c r="UK213">
        <v>0</v>
      </c>
      <c r="UM213" t="s">
        <v>1537</v>
      </c>
      <c r="UO213" t="s">
        <v>1337</v>
      </c>
      <c r="VK213" t="s">
        <v>5805</v>
      </c>
      <c r="VL213" t="s">
        <v>1337</v>
      </c>
      <c r="VM213" t="s">
        <v>1339</v>
      </c>
      <c r="VO213" t="s">
        <v>2098</v>
      </c>
      <c r="VQ213" t="s">
        <v>1339</v>
      </c>
      <c r="WB213" t="s">
        <v>3170</v>
      </c>
      <c r="WC213" t="s">
        <v>5739</v>
      </c>
      <c r="WD213" t="s">
        <v>5740</v>
      </c>
      <c r="WE213" t="s">
        <v>5739</v>
      </c>
      <c r="WF213" t="s">
        <v>5739</v>
      </c>
      <c r="WG213" t="s">
        <v>5739</v>
      </c>
      <c r="WH213" t="s">
        <v>5739</v>
      </c>
      <c r="WI213">
        <v>0</v>
      </c>
      <c r="WJ213">
        <v>0</v>
      </c>
      <c r="WK213" t="s">
        <v>5739</v>
      </c>
      <c r="WL213" t="s">
        <v>5739</v>
      </c>
      <c r="WM213" t="s">
        <v>5739</v>
      </c>
      <c r="YK213" s="51"/>
      <c r="DSM213">
        <v>278753900</v>
      </c>
      <c r="DSN213" t="s">
        <v>7215</v>
      </c>
      <c r="DSO213" t="s">
        <v>7216</v>
      </c>
      <c r="DSR213" t="s">
        <v>5745</v>
      </c>
      <c r="DSS213" t="s">
        <v>5746</v>
      </c>
      <c r="DSU213">
        <v>226</v>
      </c>
    </row>
    <row r="214" spans="1:661 3211:3219" x14ac:dyDescent="0.35">
      <c r="A214" t="s">
        <v>7217</v>
      </c>
      <c r="B214" t="s">
        <v>7218</v>
      </c>
      <c r="C214" t="s">
        <v>5735</v>
      </c>
      <c r="D214" t="s">
        <v>5736</v>
      </c>
      <c r="F214" t="s">
        <v>1330</v>
      </c>
      <c r="G214" t="s">
        <v>1337</v>
      </c>
      <c r="I214" t="s">
        <v>1374</v>
      </c>
      <c r="J214" t="s">
        <v>20051</v>
      </c>
      <c r="SQ214" t="s">
        <v>1394</v>
      </c>
      <c r="SR214" t="s">
        <v>5739</v>
      </c>
      <c r="SS214" t="s">
        <v>5739</v>
      </c>
      <c r="ST214" t="s">
        <v>5740</v>
      </c>
      <c r="SU214" t="s">
        <v>5739</v>
      </c>
      <c r="SV214" t="s">
        <v>5739</v>
      </c>
      <c r="SW214" t="s">
        <v>5739</v>
      </c>
      <c r="SX214" t="s">
        <v>5739</v>
      </c>
      <c r="SY214" t="s">
        <v>5739</v>
      </c>
      <c r="SZ214" t="s">
        <v>5739</v>
      </c>
      <c r="TD214" t="s">
        <v>1455</v>
      </c>
      <c r="TE214" t="s">
        <v>5739</v>
      </c>
      <c r="TF214" t="s">
        <v>5739</v>
      </c>
      <c r="TG214" t="s">
        <v>5740</v>
      </c>
      <c r="TH214" t="s">
        <v>5739</v>
      </c>
      <c r="TI214" t="s">
        <v>5739</v>
      </c>
      <c r="TJ214" t="s">
        <v>5739</v>
      </c>
      <c r="TK214" t="s">
        <v>5739</v>
      </c>
      <c r="TL214" t="s">
        <v>5739</v>
      </c>
      <c r="TM214" t="s">
        <v>5739</v>
      </c>
      <c r="TN214" t="s">
        <v>5739</v>
      </c>
      <c r="TO214" t="s">
        <v>5739</v>
      </c>
      <c r="TP214" t="s">
        <v>5739</v>
      </c>
      <c r="TQ214" t="s">
        <v>5739</v>
      </c>
      <c r="TR214" t="s">
        <v>5739</v>
      </c>
      <c r="TS214" t="s">
        <v>5739</v>
      </c>
      <c r="TT214" t="s">
        <v>5739</v>
      </c>
      <c r="TU214" t="s">
        <v>5739</v>
      </c>
      <c r="TV214" t="s">
        <v>5739</v>
      </c>
      <c r="TW214" t="s">
        <v>5739</v>
      </c>
      <c r="TX214" t="s">
        <v>5739</v>
      </c>
      <c r="TY214" t="s">
        <v>5739</v>
      </c>
      <c r="TZ214" t="s">
        <v>5739</v>
      </c>
      <c r="UA214" t="s">
        <v>5739</v>
      </c>
      <c r="UB214" t="s">
        <v>5739</v>
      </c>
      <c r="UC214" t="s">
        <v>5739</v>
      </c>
      <c r="UD214" t="s">
        <v>5739</v>
      </c>
      <c r="UE214" t="s">
        <v>5739</v>
      </c>
      <c r="UF214" t="s">
        <v>5739</v>
      </c>
      <c r="UG214" t="s">
        <v>5739</v>
      </c>
      <c r="UH214" t="s">
        <v>5739</v>
      </c>
      <c r="UI214" t="s">
        <v>5739</v>
      </c>
      <c r="UJ214" t="s">
        <v>5739</v>
      </c>
      <c r="UK214">
        <v>0</v>
      </c>
      <c r="UM214" t="s">
        <v>1537</v>
      </c>
      <c r="UO214" t="s">
        <v>1337</v>
      </c>
      <c r="VK214" t="s">
        <v>5805</v>
      </c>
      <c r="VL214" t="s">
        <v>1337</v>
      </c>
      <c r="VM214" t="s">
        <v>1339</v>
      </c>
      <c r="VO214" t="s">
        <v>2098</v>
      </c>
      <c r="VQ214" t="s">
        <v>1339</v>
      </c>
      <c r="WB214" t="s">
        <v>3170</v>
      </c>
      <c r="WC214" t="s">
        <v>5739</v>
      </c>
      <c r="WD214" t="s">
        <v>5740</v>
      </c>
      <c r="WE214" t="s">
        <v>5739</v>
      </c>
      <c r="WF214" t="s">
        <v>5739</v>
      </c>
      <c r="WG214" t="s">
        <v>5739</v>
      </c>
      <c r="WH214" t="s">
        <v>5739</v>
      </c>
      <c r="WI214">
        <v>0</v>
      </c>
      <c r="WJ214">
        <v>0</v>
      </c>
      <c r="WK214" t="s">
        <v>5739</v>
      </c>
      <c r="WL214" t="s">
        <v>5739</v>
      </c>
      <c r="WM214" t="s">
        <v>5739</v>
      </c>
      <c r="YK214" s="51"/>
      <c r="DSM214">
        <v>278753907</v>
      </c>
      <c r="DSN214" t="s">
        <v>7220</v>
      </c>
      <c r="DSO214" t="s">
        <v>7221</v>
      </c>
      <c r="DSR214" t="s">
        <v>5745</v>
      </c>
      <c r="DSS214" t="s">
        <v>5746</v>
      </c>
      <c r="DSU214">
        <v>227</v>
      </c>
    </row>
    <row r="215" spans="1:661 3211:3219" x14ac:dyDescent="0.35">
      <c r="A215" t="s">
        <v>7222</v>
      </c>
      <c r="B215" t="s">
        <v>7223</v>
      </c>
      <c r="C215" t="s">
        <v>5735</v>
      </c>
      <c r="D215" t="s">
        <v>5736</v>
      </c>
      <c r="F215" t="s">
        <v>1330</v>
      </c>
      <c r="G215" t="s">
        <v>1337</v>
      </c>
      <c r="I215" t="s">
        <v>1374</v>
      </c>
      <c r="J215" t="s">
        <v>20051</v>
      </c>
      <c r="SQ215" t="s">
        <v>1394</v>
      </c>
      <c r="SR215" t="s">
        <v>5739</v>
      </c>
      <c r="SS215" t="s">
        <v>5739</v>
      </c>
      <c r="ST215" t="s">
        <v>5740</v>
      </c>
      <c r="SU215" t="s">
        <v>5739</v>
      </c>
      <c r="SV215" t="s">
        <v>5739</v>
      </c>
      <c r="SW215" t="s">
        <v>5739</v>
      </c>
      <c r="SX215" t="s">
        <v>5739</v>
      </c>
      <c r="SY215" t="s">
        <v>5739</v>
      </c>
      <c r="SZ215" t="s">
        <v>5739</v>
      </c>
      <c r="TD215" t="s">
        <v>1455</v>
      </c>
      <c r="TE215" t="s">
        <v>5739</v>
      </c>
      <c r="TF215" t="s">
        <v>5739</v>
      </c>
      <c r="TG215" t="s">
        <v>5740</v>
      </c>
      <c r="TH215" t="s">
        <v>5739</v>
      </c>
      <c r="TI215" t="s">
        <v>5739</v>
      </c>
      <c r="TJ215" t="s">
        <v>5739</v>
      </c>
      <c r="TK215" t="s">
        <v>5739</v>
      </c>
      <c r="TL215" t="s">
        <v>5739</v>
      </c>
      <c r="TM215" t="s">
        <v>5739</v>
      </c>
      <c r="TN215" t="s">
        <v>5739</v>
      </c>
      <c r="TO215" t="s">
        <v>5739</v>
      </c>
      <c r="TP215" t="s">
        <v>5739</v>
      </c>
      <c r="TQ215" t="s">
        <v>5739</v>
      </c>
      <c r="TR215" t="s">
        <v>5739</v>
      </c>
      <c r="TS215" t="s">
        <v>5739</v>
      </c>
      <c r="TT215" t="s">
        <v>5739</v>
      </c>
      <c r="TU215" t="s">
        <v>5739</v>
      </c>
      <c r="TV215" t="s">
        <v>5739</v>
      </c>
      <c r="TW215" t="s">
        <v>5739</v>
      </c>
      <c r="TX215" t="s">
        <v>5739</v>
      </c>
      <c r="TY215" t="s">
        <v>5739</v>
      </c>
      <c r="TZ215" t="s">
        <v>5739</v>
      </c>
      <c r="UA215" t="s">
        <v>5739</v>
      </c>
      <c r="UB215" t="s">
        <v>5739</v>
      </c>
      <c r="UC215" t="s">
        <v>5739</v>
      </c>
      <c r="UD215" t="s">
        <v>5739</v>
      </c>
      <c r="UE215" t="s">
        <v>5739</v>
      </c>
      <c r="UF215" t="s">
        <v>5739</v>
      </c>
      <c r="UG215" t="s">
        <v>5739</v>
      </c>
      <c r="UH215" t="s">
        <v>5739</v>
      </c>
      <c r="UI215" t="s">
        <v>5739</v>
      </c>
      <c r="UJ215" t="s">
        <v>5739</v>
      </c>
      <c r="UK215">
        <v>0</v>
      </c>
      <c r="UM215" t="s">
        <v>1537</v>
      </c>
      <c r="UO215" t="s">
        <v>1337</v>
      </c>
      <c r="VK215" t="s">
        <v>5805</v>
      </c>
      <c r="VL215" t="s">
        <v>1337</v>
      </c>
      <c r="VM215" t="s">
        <v>1339</v>
      </c>
      <c r="VO215" t="s">
        <v>2098</v>
      </c>
      <c r="VQ215" t="s">
        <v>1339</v>
      </c>
      <c r="WB215" t="s">
        <v>3170</v>
      </c>
      <c r="WC215" t="s">
        <v>5739</v>
      </c>
      <c r="WD215" t="s">
        <v>5740</v>
      </c>
      <c r="WE215" t="s">
        <v>5739</v>
      </c>
      <c r="WF215" t="s">
        <v>5739</v>
      </c>
      <c r="WG215" t="s">
        <v>5739</v>
      </c>
      <c r="WH215" t="s">
        <v>5739</v>
      </c>
      <c r="WI215">
        <v>0</v>
      </c>
      <c r="WJ215">
        <v>0</v>
      </c>
      <c r="WK215" t="s">
        <v>5739</v>
      </c>
      <c r="WL215" t="s">
        <v>5739</v>
      </c>
      <c r="WM215" t="s">
        <v>5739</v>
      </c>
      <c r="YK215" s="51"/>
      <c r="DSM215">
        <v>278753916</v>
      </c>
      <c r="DSN215" t="s">
        <v>7225</v>
      </c>
      <c r="DSO215" t="s">
        <v>7226</v>
      </c>
      <c r="DSR215" t="s">
        <v>5745</v>
      </c>
      <c r="DSS215" t="s">
        <v>5746</v>
      </c>
      <c r="DSU215">
        <v>228</v>
      </c>
    </row>
    <row r="216" spans="1:661 3211:3219" x14ac:dyDescent="0.35">
      <c r="A216" t="s">
        <v>7227</v>
      </c>
      <c r="B216" t="s">
        <v>7228</v>
      </c>
      <c r="C216" t="s">
        <v>5735</v>
      </c>
      <c r="D216" t="s">
        <v>5736</v>
      </c>
      <c r="F216" t="s">
        <v>1330</v>
      </c>
      <c r="G216" t="s">
        <v>1337</v>
      </c>
      <c r="I216" t="s">
        <v>1374</v>
      </c>
      <c r="J216" t="s">
        <v>20079</v>
      </c>
      <c r="SQ216" t="s">
        <v>1394</v>
      </c>
      <c r="SR216" t="s">
        <v>5739</v>
      </c>
      <c r="SS216" t="s">
        <v>5739</v>
      </c>
      <c r="ST216" t="s">
        <v>5740</v>
      </c>
      <c r="SU216" t="s">
        <v>5739</v>
      </c>
      <c r="SV216" t="s">
        <v>5739</v>
      </c>
      <c r="SW216" t="s">
        <v>5739</v>
      </c>
      <c r="SX216" t="s">
        <v>5739</v>
      </c>
      <c r="SY216" t="s">
        <v>5739</v>
      </c>
      <c r="SZ216" t="s">
        <v>5739</v>
      </c>
      <c r="TD216" t="s">
        <v>1455</v>
      </c>
      <c r="TE216" t="s">
        <v>5739</v>
      </c>
      <c r="TF216" t="s">
        <v>5739</v>
      </c>
      <c r="TG216" t="s">
        <v>5740</v>
      </c>
      <c r="TH216" t="s">
        <v>5739</v>
      </c>
      <c r="TI216" t="s">
        <v>5739</v>
      </c>
      <c r="TJ216" t="s">
        <v>5739</v>
      </c>
      <c r="TK216" t="s">
        <v>5739</v>
      </c>
      <c r="TL216" t="s">
        <v>5739</v>
      </c>
      <c r="TM216" t="s">
        <v>5739</v>
      </c>
      <c r="TN216" t="s">
        <v>5739</v>
      </c>
      <c r="TO216" t="s">
        <v>5739</v>
      </c>
      <c r="TP216" t="s">
        <v>5739</v>
      </c>
      <c r="TQ216" t="s">
        <v>5739</v>
      </c>
      <c r="TR216" t="s">
        <v>5739</v>
      </c>
      <c r="TS216" t="s">
        <v>5739</v>
      </c>
      <c r="TT216" t="s">
        <v>5739</v>
      </c>
      <c r="TU216" t="s">
        <v>5739</v>
      </c>
      <c r="TV216" t="s">
        <v>5739</v>
      </c>
      <c r="TW216" t="s">
        <v>5739</v>
      </c>
      <c r="TX216" t="s">
        <v>5739</v>
      </c>
      <c r="TY216" t="s">
        <v>5739</v>
      </c>
      <c r="TZ216" t="s">
        <v>5739</v>
      </c>
      <c r="UA216" t="s">
        <v>5739</v>
      </c>
      <c r="UB216" t="s">
        <v>5739</v>
      </c>
      <c r="UC216" t="s">
        <v>5739</v>
      </c>
      <c r="UD216" t="s">
        <v>5739</v>
      </c>
      <c r="UE216" t="s">
        <v>5739</v>
      </c>
      <c r="UF216" t="s">
        <v>5739</v>
      </c>
      <c r="UG216" t="s">
        <v>5739</v>
      </c>
      <c r="UH216" t="s">
        <v>5739</v>
      </c>
      <c r="UI216" t="s">
        <v>5739</v>
      </c>
      <c r="UJ216" t="s">
        <v>5739</v>
      </c>
      <c r="UK216">
        <v>0</v>
      </c>
      <c r="UM216" t="s">
        <v>1537</v>
      </c>
      <c r="UO216" t="s">
        <v>1337</v>
      </c>
      <c r="VK216" t="s">
        <v>5805</v>
      </c>
      <c r="VL216" t="s">
        <v>1337</v>
      </c>
      <c r="VM216" t="s">
        <v>1339</v>
      </c>
      <c r="VO216" t="s">
        <v>2098</v>
      </c>
      <c r="VQ216" t="s">
        <v>1339</v>
      </c>
      <c r="WB216" t="s">
        <v>3170</v>
      </c>
      <c r="WC216" t="s">
        <v>5739</v>
      </c>
      <c r="WD216" t="s">
        <v>5740</v>
      </c>
      <c r="WE216" t="s">
        <v>5739</v>
      </c>
      <c r="WF216" t="s">
        <v>5739</v>
      </c>
      <c r="WG216" t="s">
        <v>5739</v>
      </c>
      <c r="WH216" t="s">
        <v>5739</v>
      </c>
      <c r="WI216">
        <v>0</v>
      </c>
      <c r="WJ216">
        <v>0</v>
      </c>
      <c r="WK216" t="s">
        <v>5739</v>
      </c>
      <c r="WL216" t="s">
        <v>5739</v>
      </c>
      <c r="WM216" t="s">
        <v>5739</v>
      </c>
      <c r="YK216" s="51"/>
      <c r="DSM216">
        <v>278753924</v>
      </c>
      <c r="DSN216" t="s">
        <v>7230</v>
      </c>
      <c r="DSO216" t="s">
        <v>7231</v>
      </c>
      <c r="DSR216" t="s">
        <v>5745</v>
      </c>
      <c r="DSS216" t="s">
        <v>5746</v>
      </c>
      <c r="DSU216">
        <v>229</v>
      </c>
    </row>
    <row r="217" spans="1:661 3211:3219" x14ac:dyDescent="0.35">
      <c r="A217" t="s">
        <v>7232</v>
      </c>
      <c r="B217" t="s">
        <v>7233</v>
      </c>
      <c r="C217" t="s">
        <v>5735</v>
      </c>
      <c r="D217" t="s">
        <v>5736</v>
      </c>
      <c r="F217" t="s">
        <v>1330</v>
      </c>
      <c r="G217" t="s">
        <v>1337</v>
      </c>
      <c r="I217" t="s">
        <v>1374</v>
      </c>
      <c r="J217" t="s">
        <v>20079</v>
      </c>
      <c r="SQ217" t="s">
        <v>1394</v>
      </c>
      <c r="SR217" t="s">
        <v>5739</v>
      </c>
      <c r="SS217" t="s">
        <v>5739</v>
      </c>
      <c r="ST217" t="s">
        <v>5740</v>
      </c>
      <c r="SU217" t="s">
        <v>5739</v>
      </c>
      <c r="SV217" t="s">
        <v>5739</v>
      </c>
      <c r="SW217" t="s">
        <v>5739</v>
      </c>
      <c r="SX217" t="s">
        <v>5739</v>
      </c>
      <c r="SY217" t="s">
        <v>5739</v>
      </c>
      <c r="SZ217" t="s">
        <v>5739</v>
      </c>
      <c r="TD217" t="s">
        <v>1455</v>
      </c>
      <c r="TE217" t="s">
        <v>5739</v>
      </c>
      <c r="TF217" t="s">
        <v>5739</v>
      </c>
      <c r="TG217" t="s">
        <v>5740</v>
      </c>
      <c r="TH217" t="s">
        <v>5739</v>
      </c>
      <c r="TI217" t="s">
        <v>5739</v>
      </c>
      <c r="TJ217" t="s">
        <v>5739</v>
      </c>
      <c r="TK217" t="s">
        <v>5739</v>
      </c>
      <c r="TL217" t="s">
        <v>5739</v>
      </c>
      <c r="TM217" t="s">
        <v>5739</v>
      </c>
      <c r="TN217" t="s">
        <v>5739</v>
      </c>
      <c r="TO217" t="s">
        <v>5739</v>
      </c>
      <c r="TP217" t="s">
        <v>5739</v>
      </c>
      <c r="TQ217" t="s">
        <v>5739</v>
      </c>
      <c r="TR217" t="s">
        <v>5739</v>
      </c>
      <c r="TS217" t="s">
        <v>5739</v>
      </c>
      <c r="TT217" t="s">
        <v>5739</v>
      </c>
      <c r="TU217" t="s">
        <v>5739</v>
      </c>
      <c r="TV217" t="s">
        <v>5739</v>
      </c>
      <c r="TW217" t="s">
        <v>5739</v>
      </c>
      <c r="TX217" t="s">
        <v>5739</v>
      </c>
      <c r="TY217" t="s">
        <v>5739</v>
      </c>
      <c r="TZ217" t="s">
        <v>5739</v>
      </c>
      <c r="UA217" t="s">
        <v>5739</v>
      </c>
      <c r="UB217" t="s">
        <v>5739</v>
      </c>
      <c r="UC217" t="s">
        <v>5739</v>
      </c>
      <c r="UD217" t="s">
        <v>5739</v>
      </c>
      <c r="UE217" t="s">
        <v>5739</v>
      </c>
      <c r="UF217" t="s">
        <v>5739</v>
      </c>
      <c r="UG217" t="s">
        <v>5739</v>
      </c>
      <c r="UH217" t="s">
        <v>5739</v>
      </c>
      <c r="UI217" t="s">
        <v>5739</v>
      </c>
      <c r="UJ217" t="s">
        <v>5739</v>
      </c>
      <c r="UK217">
        <v>0</v>
      </c>
      <c r="UM217" t="s">
        <v>1537</v>
      </c>
      <c r="UO217" t="s">
        <v>1337</v>
      </c>
      <c r="VK217" t="s">
        <v>5805</v>
      </c>
      <c r="VL217" t="s">
        <v>1337</v>
      </c>
      <c r="VM217" t="s">
        <v>1339</v>
      </c>
      <c r="VO217" t="s">
        <v>2098</v>
      </c>
      <c r="VQ217" t="s">
        <v>1339</v>
      </c>
      <c r="WB217" t="s">
        <v>3170</v>
      </c>
      <c r="WC217" t="s">
        <v>5739</v>
      </c>
      <c r="WD217" t="s">
        <v>5740</v>
      </c>
      <c r="WE217" t="s">
        <v>5739</v>
      </c>
      <c r="WF217" t="s">
        <v>5739</v>
      </c>
      <c r="WG217" t="s">
        <v>5739</v>
      </c>
      <c r="WH217" t="s">
        <v>5739</v>
      </c>
      <c r="WI217">
        <v>0</v>
      </c>
      <c r="WJ217">
        <v>0</v>
      </c>
      <c r="WK217" t="s">
        <v>5739</v>
      </c>
      <c r="WL217" t="s">
        <v>5739</v>
      </c>
      <c r="WM217" t="s">
        <v>5739</v>
      </c>
      <c r="YK217" s="51"/>
      <c r="DSM217">
        <v>278753931</v>
      </c>
      <c r="DSN217" t="s">
        <v>7235</v>
      </c>
      <c r="DSO217" t="s">
        <v>7236</v>
      </c>
      <c r="DSR217" t="s">
        <v>5745</v>
      </c>
      <c r="DSS217" t="s">
        <v>5746</v>
      </c>
      <c r="DSU217">
        <v>230</v>
      </c>
    </row>
    <row r="218" spans="1:661 3211:3219" x14ac:dyDescent="0.35">
      <c r="A218" t="s">
        <v>7237</v>
      </c>
      <c r="B218" t="s">
        <v>7238</v>
      </c>
      <c r="C218" t="s">
        <v>7239</v>
      </c>
      <c r="D218" t="s">
        <v>5736</v>
      </c>
      <c r="F218" t="s">
        <v>1330</v>
      </c>
      <c r="G218" t="s">
        <v>1337</v>
      </c>
      <c r="I218" t="s">
        <v>1361</v>
      </c>
      <c r="J218" t="s">
        <v>20052</v>
      </c>
      <c r="IR218" t="s">
        <v>1671</v>
      </c>
      <c r="IT218" t="s">
        <v>2453</v>
      </c>
      <c r="IX218" t="s">
        <v>1442</v>
      </c>
      <c r="IY218" t="s">
        <v>5739</v>
      </c>
      <c r="IZ218" t="s">
        <v>5739</v>
      </c>
      <c r="JA218" t="s">
        <v>5739</v>
      </c>
      <c r="JB218" t="s">
        <v>5739</v>
      </c>
      <c r="JC218" t="s">
        <v>5740</v>
      </c>
      <c r="JD218" t="s">
        <v>5739</v>
      </c>
      <c r="JE218" t="s">
        <v>5739</v>
      </c>
      <c r="JF218" t="s">
        <v>5739</v>
      </c>
      <c r="JG218" t="s">
        <v>5739</v>
      </c>
      <c r="KT218" t="s">
        <v>1337</v>
      </c>
      <c r="LH218" t="s">
        <v>6050</v>
      </c>
      <c r="LI218" t="s">
        <v>5740</v>
      </c>
      <c r="LJ218" t="s">
        <v>5740</v>
      </c>
      <c r="LK218" t="s">
        <v>5740</v>
      </c>
      <c r="LL218" t="s">
        <v>5740</v>
      </c>
      <c r="LM218" t="s">
        <v>5740</v>
      </c>
      <c r="LN218" t="s">
        <v>5739</v>
      </c>
      <c r="LO218" t="s">
        <v>5739</v>
      </c>
      <c r="LP218" t="s">
        <v>5739</v>
      </c>
      <c r="LQ218" t="s">
        <v>1567</v>
      </c>
      <c r="LR218" t="s">
        <v>1337</v>
      </c>
      <c r="LS218" t="s">
        <v>6244</v>
      </c>
      <c r="LT218" t="s">
        <v>5740</v>
      </c>
      <c r="LU218" t="s">
        <v>5740</v>
      </c>
      <c r="LV218" t="s">
        <v>5739</v>
      </c>
      <c r="LW218" t="s">
        <v>5739</v>
      </c>
      <c r="LX218">
        <v>0</v>
      </c>
      <c r="LY218" t="s">
        <v>5739</v>
      </c>
      <c r="MA218" t="s">
        <v>2035</v>
      </c>
      <c r="MB218" t="s">
        <v>5739</v>
      </c>
      <c r="MC218" t="s">
        <v>5739</v>
      </c>
      <c r="MD218" t="s">
        <v>5739</v>
      </c>
      <c r="ME218" t="s">
        <v>5739</v>
      </c>
      <c r="MF218" t="s">
        <v>5739</v>
      </c>
      <c r="MG218" t="s">
        <v>5739</v>
      </c>
      <c r="MH218" t="s">
        <v>5740</v>
      </c>
      <c r="MI218" t="s">
        <v>5739</v>
      </c>
      <c r="MJ218">
        <v>0</v>
      </c>
      <c r="MK218">
        <v>0</v>
      </c>
      <c r="ML218" t="s">
        <v>5739</v>
      </c>
      <c r="MN218" t="s">
        <v>1337</v>
      </c>
      <c r="MO218" t="s">
        <v>7241</v>
      </c>
      <c r="MP218" t="s">
        <v>5739</v>
      </c>
      <c r="MQ218" t="s">
        <v>5739</v>
      </c>
      <c r="MR218" t="s">
        <v>5739</v>
      </c>
      <c r="MS218" t="s">
        <v>5739</v>
      </c>
      <c r="MT218" t="s">
        <v>5740</v>
      </c>
      <c r="MU218" t="s">
        <v>5739</v>
      </c>
      <c r="MV218" t="s">
        <v>5739</v>
      </c>
      <c r="MW218" t="s">
        <v>5739</v>
      </c>
      <c r="MX218" t="s">
        <v>5739</v>
      </c>
      <c r="MY218" t="s">
        <v>5740</v>
      </c>
      <c r="NA218" t="s">
        <v>1698</v>
      </c>
      <c r="NB218" t="s">
        <v>7242</v>
      </c>
      <c r="NC218" t="s">
        <v>7243</v>
      </c>
      <c r="ND218" t="s">
        <v>1339</v>
      </c>
      <c r="OP218" t="s">
        <v>6256</v>
      </c>
      <c r="OQ218" t="s">
        <v>6031</v>
      </c>
      <c r="OR218" t="s">
        <v>1339</v>
      </c>
      <c r="OT218" t="s">
        <v>1337</v>
      </c>
      <c r="PL218" t="s">
        <v>1337</v>
      </c>
      <c r="PM218" t="s">
        <v>1339</v>
      </c>
      <c r="PV218" t="s">
        <v>1337</v>
      </c>
      <c r="PW218" t="s">
        <v>1337</v>
      </c>
      <c r="PX218" t="s">
        <v>1532</v>
      </c>
      <c r="PY218" t="s">
        <v>5739</v>
      </c>
      <c r="PZ218" t="s">
        <v>5739</v>
      </c>
      <c r="QA218" t="s">
        <v>5739</v>
      </c>
      <c r="QB218" t="s">
        <v>5740</v>
      </c>
      <c r="QC218" t="s">
        <v>5739</v>
      </c>
      <c r="QD218" t="s">
        <v>5739</v>
      </c>
      <c r="QE218" t="s">
        <v>5739</v>
      </c>
      <c r="QZ218" t="s">
        <v>1337</v>
      </c>
      <c r="RA218" t="s">
        <v>1537</v>
      </c>
      <c r="RB218" t="s">
        <v>5740</v>
      </c>
      <c r="RC218" t="s">
        <v>5739</v>
      </c>
      <c r="RD218" t="s">
        <v>5739</v>
      </c>
      <c r="RE218" t="s">
        <v>5739</v>
      </c>
      <c r="RF218" t="s">
        <v>5739</v>
      </c>
      <c r="RG218" t="s">
        <v>5739</v>
      </c>
      <c r="RH218" t="s">
        <v>5739</v>
      </c>
      <c r="RI218" t="s">
        <v>5739</v>
      </c>
      <c r="RK218" t="s">
        <v>1337</v>
      </c>
      <c r="RL218" t="s">
        <v>1594</v>
      </c>
      <c r="RM218" t="s">
        <v>5739</v>
      </c>
      <c r="RN218" t="s">
        <v>5740</v>
      </c>
      <c r="RO218" t="s">
        <v>5739</v>
      </c>
      <c r="RP218" t="s">
        <v>5739</v>
      </c>
      <c r="RQ218" t="s">
        <v>5739</v>
      </c>
      <c r="RR218" t="s">
        <v>5739</v>
      </c>
      <c r="RS218" t="s">
        <v>5739</v>
      </c>
      <c r="RT218" t="s">
        <v>5739</v>
      </c>
      <c r="RU218" t="s">
        <v>5739</v>
      </c>
      <c r="RW218" t="s">
        <v>1612</v>
      </c>
      <c r="RX218" t="s">
        <v>5739</v>
      </c>
      <c r="RY218" t="s">
        <v>5739</v>
      </c>
      <c r="RZ218" t="s">
        <v>5739</v>
      </c>
      <c r="SA218" t="s">
        <v>5740</v>
      </c>
      <c r="SB218" t="s">
        <v>5739</v>
      </c>
      <c r="SC218" t="s">
        <v>5739</v>
      </c>
      <c r="SE218" t="s">
        <v>1445</v>
      </c>
      <c r="SF218" t="s">
        <v>5739</v>
      </c>
      <c r="SG218" t="s">
        <v>5739</v>
      </c>
      <c r="SH218" t="s">
        <v>5739</v>
      </c>
      <c r="SI218" t="s">
        <v>5739</v>
      </c>
      <c r="SJ218" t="s">
        <v>5739</v>
      </c>
      <c r="SK218" t="s">
        <v>5739</v>
      </c>
      <c r="SL218" t="s">
        <v>5739</v>
      </c>
      <c r="SM218" t="s">
        <v>5740</v>
      </c>
      <c r="SN218" t="s">
        <v>5739</v>
      </c>
      <c r="SO218" t="s">
        <v>5739</v>
      </c>
      <c r="YK218" s="51"/>
      <c r="DSM218">
        <v>278939571</v>
      </c>
      <c r="DSN218" t="s">
        <v>7244</v>
      </c>
      <c r="DSO218" t="s">
        <v>7245</v>
      </c>
      <c r="DSR218" t="s">
        <v>5745</v>
      </c>
      <c r="DSS218" t="s">
        <v>5746</v>
      </c>
      <c r="DSU218">
        <v>231</v>
      </c>
    </row>
    <row r="219" spans="1:661 3211:3219" x14ac:dyDescent="0.35">
      <c r="A219" t="s">
        <v>7246</v>
      </c>
      <c r="B219" t="s">
        <v>7247</v>
      </c>
      <c r="C219" t="s">
        <v>7239</v>
      </c>
      <c r="D219" t="s">
        <v>5736</v>
      </c>
      <c r="F219" t="s">
        <v>1330</v>
      </c>
      <c r="G219" t="s">
        <v>1337</v>
      </c>
      <c r="I219" t="s">
        <v>1361</v>
      </c>
      <c r="J219" t="s">
        <v>20052</v>
      </c>
      <c r="IR219" t="s">
        <v>1669</v>
      </c>
      <c r="IT219" t="s">
        <v>2385</v>
      </c>
      <c r="IX219" t="s">
        <v>1394</v>
      </c>
      <c r="IY219" t="s">
        <v>5739</v>
      </c>
      <c r="IZ219" t="s">
        <v>5739</v>
      </c>
      <c r="JA219" t="s">
        <v>5740</v>
      </c>
      <c r="JB219" t="s">
        <v>5739</v>
      </c>
      <c r="JC219" t="s">
        <v>5739</v>
      </c>
      <c r="JD219" t="s">
        <v>5739</v>
      </c>
      <c r="JE219" t="s">
        <v>5739</v>
      </c>
      <c r="JF219" t="s">
        <v>5739</v>
      </c>
      <c r="JG219" t="s">
        <v>5739</v>
      </c>
      <c r="JK219" t="s">
        <v>1477</v>
      </c>
      <c r="JL219" t="s">
        <v>5739</v>
      </c>
      <c r="JM219" t="s">
        <v>5739</v>
      </c>
      <c r="JN219" t="s">
        <v>5739</v>
      </c>
      <c r="JO219" t="s">
        <v>5739</v>
      </c>
      <c r="JP219" t="s">
        <v>5739</v>
      </c>
      <c r="JQ219" t="s">
        <v>5739</v>
      </c>
      <c r="JR219" t="s">
        <v>5739</v>
      </c>
      <c r="JS219" t="s">
        <v>5739</v>
      </c>
      <c r="JT219" t="s">
        <v>5739</v>
      </c>
      <c r="JU219" t="s">
        <v>5739</v>
      </c>
      <c r="JV219" t="s">
        <v>5739</v>
      </c>
      <c r="JW219" t="s">
        <v>5739</v>
      </c>
      <c r="JX219" t="s">
        <v>5739</v>
      </c>
      <c r="JY219" t="s">
        <v>5740</v>
      </c>
      <c r="JZ219" t="s">
        <v>5739</v>
      </c>
      <c r="KA219" t="s">
        <v>5739</v>
      </c>
      <c r="KB219" t="s">
        <v>5739</v>
      </c>
      <c r="KC219" t="s">
        <v>5739</v>
      </c>
      <c r="KD219" t="s">
        <v>5739</v>
      </c>
      <c r="KE219" t="s">
        <v>5739</v>
      </c>
      <c r="KF219" t="s">
        <v>5739</v>
      </c>
      <c r="KG219" t="s">
        <v>5739</v>
      </c>
      <c r="KH219" t="s">
        <v>5739</v>
      </c>
      <c r="KI219" t="s">
        <v>5739</v>
      </c>
      <c r="KJ219" t="s">
        <v>5739</v>
      </c>
      <c r="KK219" t="s">
        <v>5739</v>
      </c>
      <c r="KL219" t="s">
        <v>5739</v>
      </c>
      <c r="KM219" t="s">
        <v>5739</v>
      </c>
      <c r="KN219" t="s">
        <v>5739</v>
      </c>
      <c r="KO219" t="s">
        <v>5739</v>
      </c>
      <c r="KP219" t="s">
        <v>5739</v>
      </c>
      <c r="KQ219" t="s">
        <v>5739</v>
      </c>
      <c r="KR219">
        <v>0</v>
      </c>
      <c r="KT219" t="s">
        <v>1337</v>
      </c>
      <c r="YK219" s="51"/>
      <c r="DSM219">
        <v>278939580</v>
      </c>
      <c r="DSN219" t="s">
        <v>7249</v>
      </c>
      <c r="DSO219" t="s">
        <v>7250</v>
      </c>
      <c r="DSR219" t="s">
        <v>5745</v>
      </c>
      <c r="DSS219" t="s">
        <v>5746</v>
      </c>
      <c r="DSU219">
        <v>232</v>
      </c>
    </row>
    <row r="220" spans="1:661 3211:3219" x14ac:dyDescent="0.35">
      <c r="A220" t="s">
        <v>7251</v>
      </c>
      <c r="B220" t="s">
        <v>7252</v>
      </c>
      <c r="C220" t="s">
        <v>7239</v>
      </c>
      <c r="D220" t="s">
        <v>5736</v>
      </c>
      <c r="F220" t="s">
        <v>1330</v>
      </c>
      <c r="G220" t="s">
        <v>1337</v>
      </c>
      <c r="I220" t="s">
        <v>1374</v>
      </c>
      <c r="J220" t="s">
        <v>7254</v>
      </c>
      <c r="SQ220" t="s">
        <v>1394</v>
      </c>
      <c r="SR220" t="s">
        <v>5739</v>
      </c>
      <c r="SS220" t="s">
        <v>5739</v>
      </c>
      <c r="ST220" t="s">
        <v>5740</v>
      </c>
      <c r="SU220" t="s">
        <v>5739</v>
      </c>
      <c r="SV220" t="s">
        <v>5739</v>
      </c>
      <c r="SW220" t="s">
        <v>5739</v>
      </c>
      <c r="SX220" t="s">
        <v>5739</v>
      </c>
      <c r="SY220" t="s">
        <v>5739</v>
      </c>
      <c r="SZ220" t="s">
        <v>5739</v>
      </c>
      <c r="TD220" t="s">
        <v>1455</v>
      </c>
      <c r="TE220" t="s">
        <v>5739</v>
      </c>
      <c r="TF220" t="s">
        <v>5739</v>
      </c>
      <c r="TG220" t="s">
        <v>5740</v>
      </c>
      <c r="TH220" t="s">
        <v>5739</v>
      </c>
      <c r="TI220" t="s">
        <v>5739</v>
      </c>
      <c r="TJ220" t="s">
        <v>5739</v>
      </c>
      <c r="TK220" t="s">
        <v>5739</v>
      </c>
      <c r="TL220" t="s">
        <v>5739</v>
      </c>
      <c r="TM220" t="s">
        <v>5739</v>
      </c>
      <c r="TN220" t="s">
        <v>5739</v>
      </c>
      <c r="TO220" t="s">
        <v>5739</v>
      </c>
      <c r="TP220" t="s">
        <v>5739</v>
      </c>
      <c r="TQ220" t="s">
        <v>5739</v>
      </c>
      <c r="TR220" t="s">
        <v>5739</v>
      </c>
      <c r="TS220" t="s">
        <v>5739</v>
      </c>
      <c r="TT220" t="s">
        <v>5739</v>
      </c>
      <c r="TU220" t="s">
        <v>5739</v>
      </c>
      <c r="TV220" t="s">
        <v>5739</v>
      </c>
      <c r="TW220" t="s">
        <v>5739</v>
      </c>
      <c r="TX220" t="s">
        <v>5739</v>
      </c>
      <c r="TY220" t="s">
        <v>5739</v>
      </c>
      <c r="TZ220" t="s">
        <v>5739</v>
      </c>
      <c r="UA220" t="s">
        <v>5739</v>
      </c>
      <c r="UB220" t="s">
        <v>5739</v>
      </c>
      <c r="UC220" t="s">
        <v>5739</v>
      </c>
      <c r="UD220" t="s">
        <v>5739</v>
      </c>
      <c r="UE220" t="s">
        <v>5739</v>
      </c>
      <c r="UF220" t="s">
        <v>5739</v>
      </c>
      <c r="UG220" t="s">
        <v>5739</v>
      </c>
      <c r="UH220" t="s">
        <v>5739</v>
      </c>
      <c r="UI220" t="s">
        <v>5739</v>
      </c>
      <c r="UJ220" t="s">
        <v>5739</v>
      </c>
      <c r="UK220">
        <v>0</v>
      </c>
      <c r="UM220" t="s">
        <v>1537</v>
      </c>
      <c r="UO220" t="s">
        <v>1337</v>
      </c>
      <c r="VK220" t="s">
        <v>5805</v>
      </c>
      <c r="VL220" t="s">
        <v>1337</v>
      </c>
      <c r="VM220" t="s">
        <v>1339</v>
      </c>
      <c r="VO220" t="s">
        <v>2098</v>
      </c>
      <c r="VQ220" t="s">
        <v>1339</v>
      </c>
      <c r="WB220" t="s">
        <v>7010</v>
      </c>
      <c r="WC220" t="s">
        <v>5739</v>
      </c>
      <c r="WD220" t="s">
        <v>5740</v>
      </c>
      <c r="WE220" t="s">
        <v>5739</v>
      </c>
      <c r="WF220" t="s">
        <v>5740</v>
      </c>
      <c r="WG220" t="s">
        <v>5739</v>
      </c>
      <c r="WH220" t="s">
        <v>5739</v>
      </c>
      <c r="WI220">
        <v>0</v>
      </c>
      <c r="WJ220">
        <v>0</v>
      </c>
      <c r="WK220" t="s">
        <v>5739</v>
      </c>
      <c r="WL220" t="s">
        <v>5739</v>
      </c>
      <c r="WM220" t="s">
        <v>5739</v>
      </c>
      <c r="YK220" s="51"/>
      <c r="DSM220">
        <v>278939591</v>
      </c>
      <c r="DSN220" t="s">
        <v>7255</v>
      </c>
      <c r="DSO220" t="s">
        <v>7256</v>
      </c>
      <c r="DSR220" t="s">
        <v>5745</v>
      </c>
      <c r="DSS220" t="s">
        <v>5746</v>
      </c>
      <c r="DSU220">
        <v>233</v>
      </c>
    </row>
    <row r="221" spans="1:661 3211:3219" x14ac:dyDescent="0.35">
      <c r="A221" t="s">
        <v>7257</v>
      </c>
      <c r="B221" t="s">
        <v>7258</v>
      </c>
      <c r="C221" t="s">
        <v>7239</v>
      </c>
      <c r="D221" t="s">
        <v>5736</v>
      </c>
      <c r="F221" t="s">
        <v>1330</v>
      </c>
      <c r="G221" t="s">
        <v>1337</v>
      </c>
      <c r="I221" t="s">
        <v>1374</v>
      </c>
      <c r="J221" t="s">
        <v>7254</v>
      </c>
      <c r="SQ221" t="s">
        <v>1394</v>
      </c>
      <c r="SR221" t="s">
        <v>5739</v>
      </c>
      <c r="SS221" t="s">
        <v>5739</v>
      </c>
      <c r="ST221" t="s">
        <v>5740</v>
      </c>
      <c r="SU221" t="s">
        <v>5739</v>
      </c>
      <c r="SV221" t="s">
        <v>5739</v>
      </c>
      <c r="SW221" t="s">
        <v>5739</v>
      </c>
      <c r="SX221" t="s">
        <v>5739</v>
      </c>
      <c r="SY221" t="s">
        <v>5739</v>
      </c>
      <c r="SZ221" t="s">
        <v>5739</v>
      </c>
      <c r="TD221" t="s">
        <v>1455</v>
      </c>
      <c r="TE221" t="s">
        <v>5739</v>
      </c>
      <c r="TF221" t="s">
        <v>5739</v>
      </c>
      <c r="TG221" t="s">
        <v>5740</v>
      </c>
      <c r="TH221" t="s">
        <v>5739</v>
      </c>
      <c r="TI221" t="s">
        <v>5739</v>
      </c>
      <c r="TJ221" t="s">
        <v>5739</v>
      </c>
      <c r="TK221" t="s">
        <v>5739</v>
      </c>
      <c r="TL221" t="s">
        <v>5739</v>
      </c>
      <c r="TM221" t="s">
        <v>5739</v>
      </c>
      <c r="TN221" t="s">
        <v>5739</v>
      </c>
      <c r="TO221" t="s">
        <v>5739</v>
      </c>
      <c r="TP221" t="s">
        <v>5739</v>
      </c>
      <c r="TQ221" t="s">
        <v>5739</v>
      </c>
      <c r="TR221" t="s">
        <v>5739</v>
      </c>
      <c r="TS221" t="s">
        <v>5739</v>
      </c>
      <c r="TT221" t="s">
        <v>5739</v>
      </c>
      <c r="TU221" t="s">
        <v>5739</v>
      </c>
      <c r="TV221" t="s">
        <v>5739</v>
      </c>
      <c r="TW221" t="s">
        <v>5739</v>
      </c>
      <c r="TX221" t="s">
        <v>5739</v>
      </c>
      <c r="TY221" t="s">
        <v>5739</v>
      </c>
      <c r="TZ221" t="s">
        <v>5739</v>
      </c>
      <c r="UA221" t="s">
        <v>5739</v>
      </c>
      <c r="UB221" t="s">
        <v>5739</v>
      </c>
      <c r="UC221" t="s">
        <v>5739</v>
      </c>
      <c r="UD221" t="s">
        <v>5739</v>
      </c>
      <c r="UE221" t="s">
        <v>5739</v>
      </c>
      <c r="UF221" t="s">
        <v>5739</v>
      </c>
      <c r="UG221" t="s">
        <v>5739</v>
      </c>
      <c r="UH221" t="s">
        <v>5739</v>
      </c>
      <c r="UI221" t="s">
        <v>5739</v>
      </c>
      <c r="UJ221" t="s">
        <v>5739</v>
      </c>
      <c r="UK221">
        <v>0</v>
      </c>
      <c r="UM221" t="s">
        <v>1537</v>
      </c>
      <c r="UO221" t="s">
        <v>1337</v>
      </c>
      <c r="VK221" t="s">
        <v>5805</v>
      </c>
      <c r="VL221" t="s">
        <v>1337</v>
      </c>
      <c r="VM221" t="s">
        <v>1339</v>
      </c>
      <c r="VO221" t="s">
        <v>2098</v>
      </c>
      <c r="VQ221" t="s">
        <v>1339</v>
      </c>
      <c r="WB221" t="s">
        <v>1445</v>
      </c>
      <c r="WC221" t="s">
        <v>5739</v>
      </c>
      <c r="WD221" t="s">
        <v>5739</v>
      </c>
      <c r="WE221" t="s">
        <v>5739</v>
      </c>
      <c r="WF221" t="s">
        <v>5739</v>
      </c>
      <c r="WG221" t="s">
        <v>5739</v>
      </c>
      <c r="WH221" t="s">
        <v>5739</v>
      </c>
      <c r="WI221">
        <v>0</v>
      </c>
      <c r="WJ221">
        <v>0</v>
      </c>
      <c r="WK221" t="s">
        <v>5740</v>
      </c>
      <c r="WL221" t="s">
        <v>5739</v>
      </c>
      <c r="WM221" t="s">
        <v>5739</v>
      </c>
      <c r="YK221" s="51"/>
      <c r="DSM221">
        <v>278939600</v>
      </c>
      <c r="DSN221" t="s">
        <v>7261</v>
      </c>
      <c r="DSO221" t="s">
        <v>7262</v>
      </c>
      <c r="DSR221" t="s">
        <v>5745</v>
      </c>
      <c r="DSS221" t="s">
        <v>5746</v>
      </c>
      <c r="DSU221">
        <v>234</v>
      </c>
    </row>
    <row r="222" spans="1:661 3211:3219" x14ac:dyDescent="0.35">
      <c r="A222" t="s">
        <v>7263</v>
      </c>
      <c r="B222" t="s">
        <v>7264</v>
      </c>
      <c r="C222" t="s">
        <v>7239</v>
      </c>
      <c r="D222" t="s">
        <v>5736</v>
      </c>
      <c r="F222" t="s">
        <v>1330</v>
      </c>
      <c r="G222" t="s">
        <v>1337</v>
      </c>
      <c r="I222" t="s">
        <v>1374</v>
      </c>
      <c r="J222" t="s">
        <v>7266</v>
      </c>
      <c r="SQ222" t="s">
        <v>1394</v>
      </c>
      <c r="SR222" t="s">
        <v>5739</v>
      </c>
      <c r="SS222" t="s">
        <v>5739</v>
      </c>
      <c r="ST222" t="s">
        <v>5740</v>
      </c>
      <c r="SU222" t="s">
        <v>5739</v>
      </c>
      <c r="SV222" t="s">
        <v>5739</v>
      </c>
      <c r="SW222" t="s">
        <v>5739</v>
      </c>
      <c r="SX222" t="s">
        <v>5739</v>
      </c>
      <c r="SY222" t="s">
        <v>5739</v>
      </c>
      <c r="SZ222" t="s">
        <v>5739</v>
      </c>
      <c r="TD222" t="s">
        <v>1455</v>
      </c>
      <c r="TE222" t="s">
        <v>5739</v>
      </c>
      <c r="TF222" t="s">
        <v>5739</v>
      </c>
      <c r="TG222" t="s">
        <v>5740</v>
      </c>
      <c r="TH222" t="s">
        <v>5739</v>
      </c>
      <c r="TI222" t="s">
        <v>5739</v>
      </c>
      <c r="TJ222" t="s">
        <v>5739</v>
      </c>
      <c r="TK222" t="s">
        <v>5739</v>
      </c>
      <c r="TL222" t="s">
        <v>5739</v>
      </c>
      <c r="TM222" t="s">
        <v>5739</v>
      </c>
      <c r="TN222" t="s">
        <v>5739</v>
      </c>
      <c r="TO222" t="s">
        <v>5739</v>
      </c>
      <c r="TP222" t="s">
        <v>5739</v>
      </c>
      <c r="TQ222" t="s">
        <v>5739</v>
      </c>
      <c r="TR222" t="s">
        <v>5739</v>
      </c>
      <c r="TS222" t="s">
        <v>5739</v>
      </c>
      <c r="TT222" t="s">
        <v>5739</v>
      </c>
      <c r="TU222" t="s">
        <v>5739</v>
      </c>
      <c r="TV222" t="s">
        <v>5739</v>
      </c>
      <c r="TW222" t="s">
        <v>5739</v>
      </c>
      <c r="TX222" t="s">
        <v>5739</v>
      </c>
      <c r="TY222" t="s">
        <v>5739</v>
      </c>
      <c r="TZ222" t="s">
        <v>5739</v>
      </c>
      <c r="UA222" t="s">
        <v>5739</v>
      </c>
      <c r="UB222" t="s">
        <v>5739</v>
      </c>
      <c r="UC222" t="s">
        <v>5739</v>
      </c>
      <c r="UD222" t="s">
        <v>5739</v>
      </c>
      <c r="UE222" t="s">
        <v>5739</v>
      </c>
      <c r="UF222" t="s">
        <v>5739</v>
      </c>
      <c r="UG222" t="s">
        <v>5739</v>
      </c>
      <c r="UH222" t="s">
        <v>5739</v>
      </c>
      <c r="UI222" t="s">
        <v>5739</v>
      </c>
      <c r="UJ222" t="s">
        <v>5739</v>
      </c>
      <c r="UK222">
        <v>0</v>
      </c>
      <c r="UM222" t="s">
        <v>1537</v>
      </c>
      <c r="UO222" t="s">
        <v>1337</v>
      </c>
      <c r="VK222" t="s">
        <v>5805</v>
      </c>
      <c r="VL222" t="s">
        <v>1337</v>
      </c>
      <c r="VM222" t="s">
        <v>1339</v>
      </c>
      <c r="VO222" t="s">
        <v>2098</v>
      </c>
      <c r="VQ222" t="s">
        <v>1339</v>
      </c>
      <c r="WB222" t="s">
        <v>3174</v>
      </c>
      <c r="WC222" t="s">
        <v>5739</v>
      </c>
      <c r="WD222" t="s">
        <v>5739</v>
      </c>
      <c r="WE222" t="s">
        <v>5739</v>
      </c>
      <c r="WF222" t="s">
        <v>5740</v>
      </c>
      <c r="WG222" t="s">
        <v>5739</v>
      </c>
      <c r="WH222" t="s">
        <v>5739</v>
      </c>
      <c r="WI222">
        <v>0</v>
      </c>
      <c r="WJ222">
        <v>0</v>
      </c>
      <c r="WK222" t="s">
        <v>5739</v>
      </c>
      <c r="WL222" t="s">
        <v>5739</v>
      </c>
      <c r="WM222" t="s">
        <v>5739</v>
      </c>
      <c r="YK222" s="51"/>
      <c r="DSM222">
        <v>278939606</v>
      </c>
      <c r="DSN222" t="s">
        <v>7267</v>
      </c>
      <c r="DSO222" t="s">
        <v>7268</v>
      </c>
      <c r="DSR222" t="s">
        <v>5745</v>
      </c>
      <c r="DSS222" t="s">
        <v>5746</v>
      </c>
      <c r="DSU222">
        <v>235</v>
      </c>
    </row>
    <row r="223" spans="1:661 3211:3219" x14ac:dyDescent="0.35">
      <c r="A223" t="s">
        <v>7269</v>
      </c>
      <c r="B223" t="s">
        <v>7270</v>
      </c>
      <c r="C223" t="s">
        <v>7239</v>
      </c>
      <c r="D223" t="s">
        <v>5736</v>
      </c>
      <c r="F223" t="s">
        <v>1330</v>
      </c>
      <c r="G223" t="s">
        <v>1337</v>
      </c>
      <c r="I223" t="s">
        <v>1374</v>
      </c>
      <c r="J223" t="s">
        <v>7272</v>
      </c>
      <c r="SQ223" t="s">
        <v>1394</v>
      </c>
      <c r="SR223" t="s">
        <v>5739</v>
      </c>
      <c r="SS223" t="s">
        <v>5739</v>
      </c>
      <c r="ST223" t="s">
        <v>5740</v>
      </c>
      <c r="SU223" t="s">
        <v>5739</v>
      </c>
      <c r="SV223" t="s">
        <v>5739</v>
      </c>
      <c r="SW223" t="s">
        <v>5739</v>
      </c>
      <c r="SX223" t="s">
        <v>5739</v>
      </c>
      <c r="SY223" t="s">
        <v>5739</v>
      </c>
      <c r="SZ223" t="s">
        <v>5739</v>
      </c>
      <c r="TD223" t="s">
        <v>1455</v>
      </c>
      <c r="TE223" t="s">
        <v>5739</v>
      </c>
      <c r="TF223" t="s">
        <v>5739</v>
      </c>
      <c r="TG223" t="s">
        <v>5740</v>
      </c>
      <c r="TH223" t="s">
        <v>5739</v>
      </c>
      <c r="TI223" t="s">
        <v>5739</v>
      </c>
      <c r="TJ223" t="s">
        <v>5739</v>
      </c>
      <c r="TK223" t="s">
        <v>5739</v>
      </c>
      <c r="TL223" t="s">
        <v>5739</v>
      </c>
      <c r="TM223" t="s">
        <v>5739</v>
      </c>
      <c r="TN223" t="s">
        <v>5739</v>
      </c>
      <c r="TO223" t="s">
        <v>5739</v>
      </c>
      <c r="TP223" t="s">
        <v>5739</v>
      </c>
      <c r="TQ223" t="s">
        <v>5739</v>
      </c>
      <c r="TR223" t="s">
        <v>5739</v>
      </c>
      <c r="TS223" t="s">
        <v>5739</v>
      </c>
      <c r="TT223" t="s">
        <v>5739</v>
      </c>
      <c r="TU223" t="s">
        <v>5739</v>
      </c>
      <c r="TV223" t="s">
        <v>5739</v>
      </c>
      <c r="TW223" t="s">
        <v>5739</v>
      </c>
      <c r="TX223" t="s">
        <v>5739</v>
      </c>
      <c r="TY223" t="s">
        <v>5739</v>
      </c>
      <c r="TZ223" t="s">
        <v>5739</v>
      </c>
      <c r="UA223" t="s">
        <v>5739</v>
      </c>
      <c r="UB223" t="s">
        <v>5739</v>
      </c>
      <c r="UC223" t="s">
        <v>5739</v>
      </c>
      <c r="UD223" t="s">
        <v>5739</v>
      </c>
      <c r="UE223" t="s">
        <v>5739</v>
      </c>
      <c r="UF223" t="s">
        <v>5739</v>
      </c>
      <c r="UG223" t="s">
        <v>5739</v>
      </c>
      <c r="UH223" t="s">
        <v>5739</v>
      </c>
      <c r="UI223" t="s">
        <v>5739</v>
      </c>
      <c r="UJ223" t="s">
        <v>5739</v>
      </c>
      <c r="UK223">
        <v>0</v>
      </c>
      <c r="UM223" t="s">
        <v>1537</v>
      </c>
      <c r="UO223" t="s">
        <v>1337</v>
      </c>
      <c r="VK223" t="s">
        <v>5741</v>
      </c>
      <c r="VL223" t="s">
        <v>1337</v>
      </c>
      <c r="VM223" t="s">
        <v>1339</v>
      </c>
      <c r="VO223" t="s">
        <v>2098</v>
      </c>
      <c r="VQ223" t="s">
        <v>1339</v>
      </c>
      <c r="WB223" t="s">
        <v>1445</v>
      </c>
      <c r="WC223" t="s">
        <v>5739</v>
      </c>
      <c r="WD223" t="s">
        <v>5739</v>
      </c>
      <c r="WE223" t="s">
        <v>5739</v>
      </c>
      <c r="WF223" t="s">
        <v>5739</v>
      </c>
      <c r="WG223" t="s">
        <v>5739</v>
      </c>
      <c r="WH223" t="s">
        <v>5739</v>
      </c>
      <c r="WI223">
        <v>0</v>
      </c>
      <c r="WJ223">
        <v>0</v>
      </c>
      <c r="WK223" t="s">
        <v>5740</v>
      </c>
      <c r="WL223" t="s">
        <v>5739</v>
      </c>
      <c r="WM223" t="s">
        <v>5739</v>
      </c>
      <c r="YK223" s="51"/>
      <c r="DSM223">
        <v>278939612</v>
      </c>
      <c r="DSN223" t="s">
        <v>7273</v>
      </c>
      <c r="DSO223" t="s">
        <v>7274</v>
      </c>
      <c r="DSR223" t="s">
        <v>5745</v>
      </c>
      <c r="DSS223" t="s">
        <v>5746</v>
      </c>
      <c r="DSU223">
        <v>236</v>
      </c>
    </row>
    <row r="224" spans="1:661 3211:3219" x14ac:dyDescent="0.35">
      <c r="A224" t="s">
        <v>7275</v>
      </c>
      <c r="B224" t="s">
        <v>7276</v>
      </c>
      <c r="C224" t="s">
        <v>7239</v>
      </c>
      <c r="D224" t="s">
        <v>5736</v>
      </c>
      <c r="F224" t="s">
        <v>1330</v>
      </c>
      <c r="G224" t="s">
        <v>1337</v>
      </c>
      <c r="I224" t="s">
        <v>1374</v>
      </c>
      <c r="J224" t="s">
        <v>7278</v>
      </c>
      <c r="SQ224" t="s">
        <v>1394</v>
      </c>
      <c r="SR224" t="s">
        <v>5739</v>
      </c>
      <c r="SS224" t="s">
        <v>5739</v>
      </c>
      <c r="ST224" t="s">
        <v>5740</v>
      </c>
      <c r="SU224" t="s">
        <v>5739</v>
      </c>
      <c r="SV224" t="s">
        <v>5739</v>
      </c>
      <c r="SW224" t="s">
        <v>5739</v>
      </c>
      <c r="SX224" t="s">
        <v>5739</v>
      </c>
      <c r="SY224" t="s">
        <v>5739</v>
      </c>
      <c r="SZ224" t="s">
        <v>5739</v>
      </c>
      <c r="TD224" t="s">
        <v>1455</v>
      </c>
      <c r="TE224" t="s">
        <v>5739</v>
      </c>
      <c r="TF224" t="s">
        <v>5739</v>
      </c>
      <c r="TG224" t="s">
        <v>5740</v>
      </c>
      <c r="TH224" t="s">
        <v>5739</v>
      </c>
      <c r="TI224" t="s">
        <v>5739</v>
      </c>
      <c r="TJ224" t="s">
        <v>5739</v>
      </c>
      <c r="TK224" t="s">
        <v>5739</v>
      </c>
      <c r="TL224" t="s">
        <v>5739</v>
      </c>
      <c r="TM224" t="s">
        <v>5739</v>
      </c>
      <c r="TN224" t="s">
        <v>5739</v>
      </c>
      <c r="TO224" t="s">
        <v>5739</v>
      </c>
      <c r="TP224" t="s">
        <v>5739</v>
      </c>
      <c r="TQ224" t="s">
        <v>5739</v>
      </c>
      <c r="TR224" t="s">
        <v>5739</v>
      </c>
      <c r="TS224" t="s">
        <v>5739</v>
      </c>
      <c r="TT224" t="s">
        <v>5739</v>
      </c>
      <c r="TU224" t="s">
        <v>5739</v>
      </c>
      <c r="TV224" t="s">
        <v>5739</v>
      </c>
      <c r="TW224" t="s">
        <v>5739</v>
      </c>
      <c r="TX224" t="s">
        <v>5739</v>
      </c>
      <c r="TY224" t="s">
        <v>5739</v>
      </c>
      <c r="TZ224" t="s">
        <v>5739</v>
      </c>
      <c r="UA224" t="s">
        <v>5739</v>
      </c>
      <c r="UB224" t="s">
        <v>5739</v>
      </c>
      <c r="UC224" t="s">
        <v>5739</v>
      </c>
      <c r="UD224" t="s">
        <v>5739</v>
      </c>
      <c r="UE224" t="s">
        <v>5739</v>
      </c>
      <c r="UF224" t="s">
        <v>5739</v>
      </c>
      <c r="UG224" t="s">
        <v>5739</v>
      </c>
      <c r="UH224" t="s">
        <v>5739</v>
      </c>
      <c r="UI224" t="s">
        <v>5739</v>
      </c>
      <c r="UJ224" t="s">
        <v>5739</v>
      </c>
      <c r="UK224">
        <v>0</v>
      </c>
      <c r="UM224" t="s">
        <v>1537</v>
      </c>
      <c r="UO224" t="s">
        <v>1337</v>
      </c>
      <c r="VK224" t="s">
        <v>5805</v>
      </c>
      <c r="VL224" t="s">
        <v>1337</v>
      </c>
      <c r="VM224" t="s">
        <v>1339</v>
      </c>
      <c r="VO224" t="s">
        <v>2098</v>
      </c>
      <c r="VQ224" t="s">
        <v>1339</v>
      </c>
      <c r="WB224" t="s">
        <v>1445</v>
      </c>
      <c r="WC224" t="s">
        <v>5739</v>
      </c>
      <c r="WD224" t="s">
        <v>5739</v>
      </c>
      <c r="WE224" t="s">
        <v>5739</v>
      </c>
      <c r="WF224" t="s">
        <v>5739</v>
      </c>
      <c r="WG224" t="s">
        <v>5739</v>
      </c>
      <c r="WH224" t="s">
        <v>5739</v>
      </c>
      <c r="WI224">
        <v>0</v>
      </c>
      <c r="WJ224">
        <v>0</v>
      </c>
      <c r="WK224" t="s">
        <v>5740</v>
      </c>
      <c r="WL224" t="s">
        <v>5739</v>
      </c>
      <c r="WM224" t="s">
        <v>5739</v>
      </c>
      <c r="YK224" s="51"/>
      <c r="DSM224">
        <v>278939617</v>
      </c>
      <c r="DSN224" t="s">
        <v>7279</v>
      </c>
      <c r="DSO224" t="s">
        <v>7280</v>
      </c>
      <c r="DSR224" t="s">
        <v>5745</v>
      </c>
      <c r="DSS224" t="s">
        <v>5746</v>
      </c>
      <c r="DSU224">
        <v>237</v>
      </c>
    </row>
    <row r="225" spans="1:760 1045:1277 3211:3219" x14ac:dyDescent="0.35">
      <c r="A225" t="s">
        <v>7281</v>
      </c>
      <c r="B225" t="s">
        <v>7282</v>
      </c>
      <c r="C225" t="s">
        <v>7239</v>
      </c>
      <c r="D225" t="s">
        <v>5736</v>
      </c>
      <c r="F225" t="s">
        <v>1330</v>
      </c>
      <c r="G225" t="s">
        <v>1337</v>
      </c>
      <c r="I225" t="s">
        <v>1374</v>
      </c>
      <c r="J225" t="s">
        <v>7278</v>
      </c>
      <c r="SQ225" t="s">
        <v>1394</v>
      </c>
      <c r="SR225" t="s">
        <v>5739</v>
      </c>
      <c r="SS225" t="s">
        <v>5739</v>
      </c>
      <c r="ST225" t="s">
        <v>5740</v>
      </c>
      <c r="SU225" t="s">
        <v>5739</v>
      </c>
      <c r="SV225" t="s">
        <v>5739</v>
      </c>
      <c r="SW225" t="s">
        <v>5739</v>
      </c>
      <c r="SX225" t="s">
        <v>5739</v>
      </c>
      <c r="SY225" t="s">
        <v>5739</v>
      </c>
      <c r="SZ225" t="s">
        <v>5739</v>
      </c>
      <c r="TD225" t="s">
        <v>1455</v>
      </c>
      <c r="TE225" t="s">
        <v>5739</v>
      </c>
      <c r="TF225" t="s">
        <v>5739</v>
      </c>
      <c r="TG225" t="s">
        <v>5740</v>
      </c>
      <c r="TH225" t="s">
        <v>5739</v>
      </c>
      <c r="TI225" t="s">
        <v>5739</v>
      </c>
      <c r="TJ225" t="s">
        <v>5739</v>
      </c>
      <c r="TK225" t="s">
        <v>5739</v>
      </c>
      <c r="TL225" t="s">
        <v>5739</v>
      </c>
      <c r="TM225" t="s">
        <v>5739</v>
      </c>
      <c r="TN225" t="s">
        <v>5739</v>
      </c>
      <c r="TO225" t="s">
        <v>5739</v>
      </c>
      <c r="TP225" t="s">
        <v>5739</v>
      </c>
      <c r="TQ225" t="s">
        <v>5739</v>
      </c>
      <c r="TR225" t="s">
        <v>5739</v>
      </c>
      <c r="TS225" t="s">
        <v>5739</v>
      </c>
      <c r="TT225" t="s">
        <v>5739</v>
      </c>
      <c r="TU225" t="s">
        <v>5739</v>
      </c>
      <c r="TV225" t="s">
        <v>5739</v>
      </c>
      <c r="TW225" t="s">
        <v>5739</v>
      </c>
      <c r="TX225" t="s">
        <v>5739</v>
      </c>
      <c r="TY225" t="s">
        <v>5739</v>
      </c>
      <c r="TZ225" t="s">
        <v>5739</v>
      </c>
      <c r="UA225" t="s">
        <v>5739</v>
      </c>
      <c r="UB225" t="s">
        <v>5739</v>
      </c>
      <c r="UC225" t="s">
        <v>5739</v>
      </c>
      <c r="UD225" t="s">
        <v>5739</v>
      </c>
      <c r="UE225" t="s">
        <v>5739</v>
      </c>
      <c r="UF225" t="s">
        <v>5739</v>
      </c>
      <c r="UG225" t="s">
        <v>5739</v>
      </c>
      <c r="UH225" t="s">
        <v>5739</v>
      </c>
      <c r="UI225" t="s">
        <v>5739</v>
      </c>
      <c r="UJ225" t="s">
        <v>5739</v>
      </c>
      <c r="UK225">
        <v>0</v>
      </c>
      <c r="UM225" t="s">
        <v>1537</v>
      </c>
      <c r="UO225" t="s">
        <v>1337</v>
      </c>
      <c r="VK225" t="s">
        <v>5741</v>
      </c>
      <c r="VL225" t="s">
        <v>1337</v>
      </c>
      <c r="VM225" t="s">
        <v>1339</v>
      </c>
      <c r="VO225" t="s">
        <v>2098</v>
      </c>
      <c r="VQ225" t="s">
        <v>1339</v>
      </c>
      <c r="WB225" t="s">
        <v>6257</v>
      </c>
      <c r="WC225" t="s">
        <v>5739</v>
      </c>
      <c r="WD225" t="s">
        <v>5740</v>
      </c>
      <c r="WE225" t="s">
        <v>5739</v>
      </c>
      <c r="WF225" t="s">
        <v>5740</v>
      </c>
      <c r="WG225" t="s">
        <v>5739</v>
      </c>
      <c r="WH225" t="s">
        <v>5739</v>
      </c>
      <c r="WI225">
        <v>0</v>
      </c>
      <c r="WJ225">
        <v>0</v>
      </c>
      <c r="WK225" t="s">
        <v>5739</v>
      </c>
      <c r="WL225" t="s">
        <v>5739</v>
      </c>
      <c r="WM225" t="s">
        <v>5739</v>
      </c>
      <c r="YK225" s="51"/>
      <c r="DSM225">
        <v>278939625</v>
      </c>
      <c r="DSN225" t="s">
        <v>7284</v>
      </c>
      <c r="DSO225" t="s">
        <v>7285</v>
      </c>
      <c r="DSR225" t="s">
        <v>5745</v>
      </c>
      <c r="DSS225" t="s">
        <v>5746</v>
      </c>
      <c r="DSU225">
        <v>238</v>
      </c>
    </row>
    <row r="226" spans="1:760 1045:1277 3211:3219" x14ac:dyDescent="0.35">
      <c r="A226" t="s">
        <v>7286</v>
      </c>
      <c r="B226" t="s">
        <v>7287</v>
      </c>
      <c r="C226" t="s">
        <v>7239</v>
      </c>
      <c r="D226" t="s">
        <v>5736</v>
      </c>
      <c r="F226" t="s">
        <v>1330</v>
      </c>
      <c r="G226" t="s">
        <v>1337</v>
      </c>
      <c r="I226" t="s">
        <v>1374</v>
      </c>
      <c r="J226" t="s">
        <v>20113</v>
      </c>
      <c r="SQ226" t="s">
        <v>1394</v>
      </c>
      <c r="SR226" t="s">
        <v>5739</v>
      </c>
      <c r="SS226" t="s">
        <v>5739</v>
      </c>
      <c r="ST226" t="s">
        <v>5740</v>
      </c>
      <c r="SU226" t="s">
        <v>5739</v>
      </c>
      <c r="SV226" t="s">
        <v>5739</v>
      </c>
      <c r="SW226" t="s">
        <v>5739</v>
      </c>
      <c r="SX226" t="s">
        <v>5739</v>
      </c>
      <c r="SY226" t="s">
        <v>5739</v>
      </c>
      <c r="SZ226" t="s">
        <v>5739</v>
      </c>
      <c r="TD226" t="s">
        <v>1455</v>
      </c>
      <c r="TE226" t="s">
        <v>5739</v>
      </c>
      <c r="TF226" t="s">
        <v>5739</v>
      </c>
      <c r="TG226" t="s">
        <v>5740</v>
      </c>
      <c r="TH226" t="s">
        <v>5739</v>
      </c>
      <c r="TI226" t="s">
        <v>5739</v>
      </c>
      <c r="TJ226" t="s">
        <v>5739</v>
      </c>
      <c r="TK226" t="s">
        <v>5739</v>
      </c>
      <c r="TL226" t="s">
        <v>5739</v>
      </c>
      <c r="TM226" t="s">
        <v>5739</v>
      </c>
      <c r="TN226" t="s">
        <v>5739</v>
      </c>
      <c r="TO226" t="s">
        <v>5739</v>
      </c>
      <c r="TP226" t="s">
        <v>5739</v>
      </c>
      <c r="TQ226" t="s">
        <v>5739</v>
      </c>
      <c r="TR226" t="s">
        <v>5739</v>
      </c>
      <c r="TS226" t="s">
        <v>5739</v>
      </c>
      <c r="TT226" t="s">
        <v>5739</v>
      </c>
      <c r="TU226" t="s">
        <v>5739</v>
      </c>
      <c r="TV226" t="s">
        <v>5739</v>
      </c>
      <c r="TW226" t="s">
        <v>5739</v>
      </c>
      <c r="TX226" t="s">
        <v>5739</v>
      </c>
      <c r="TY226" t="s">
        <v>5739</v>
      </c>
      <c r="TZ226" t="s">
        <v>5739</v>
      </c>
      <c r="UA226" t="s">
        <v>5739</v>
      </c>
      <c r="UB226" t="s">
        <v>5739</v>
      </c>
      <c r="UC226" t="s">
        <v>5739</v>
      </c>
      <c r="UD226" t="s">
        <v>5739</v>
      </c>
      <c r="UE226" t="s">
        <v>5739</v>
      </c>
      <c r="UF226" t="s">
        <v>5739</v>
      </c>
      <c r="UG226" t="s">
        <v>5739</v>
      </c>
      <c r="UH226" t="s">
        <v>5739</v>
      </c>
      <c r="UI226" t="s">
        <v>5739</v>
      </c>
      <c r="UJ226" t="s">
        <v>5739</v>
      </c>
      <c r="UK226">
        <v>0</v>
      </c>
      <c r="UM226" t="s">
        <v>1537</v>
      </c>
      <c r="UO226" t="s">
        <v>1337</v>
      </c>
      <c r="VK226" t="s">
        <v>5741</v>
      </c>
      <c r="VL226" t="s">
        <v>1337</v>
      </c>
      <c r="VM226" t="s">
        <v>1339</v>
      </c>
      <c r="VO226" t="s">
        <v>2098</v>
      </c>
      <c r="VQ226" t="s">
        <v>1339</v>
      </c>
      <c r="WB226" t="s">
        <v>1445</v>
      </c>
      <c r="WC226" t="s">
        <v>5739</v>
      </c>
      <c r="WD226" t="s">
        <v>5739</v>
      </c>
      <c r="WE226" t="s">
        <v>5739</v>
      </c>
      <c r="WF226" t="s">
        <v>5739</v>
      </c>
      <c r="WG226" t="s">
        <v>5739</v>
      </c>
      <c r="WH226" t="s">
        <v>5739</v>
      </c>
      <c r="WI226">
        <v>0</v>
      </c>
      <c r="WJ226">
        <v>0</v>
      </c>
      <c r="WK226" t="s">
        <v>5740</v>
      </c>
      <c r="WL226" t="s">
        <v>5739</v>
      </c>
      <c r="WM226" t="s">
        <v>5739</v>
      </c>
      <c r="YK226" s="51"/>
      <c r="DSM226">
        <v>278939632</v>
      </c>
      <c r="DSN226" t="s">
        <v>7290</v>
      </c>
      <c r="DSO226" t="s">
        <v>7291</v>
      </c>
      <c r="DSR226" t="s">
        <v>5745</v>
      </c>
      <c r="DSS226" t="s">
        <v>5746</v>
      </c>
      <c r="DSU226">
        <v>239</v>
      </c>
    </row>
    <row r="227" spans="1:760 1045:1277 3211:3219" x14ac:dyDescent="0.35">
      <c r="A227" t="s">
        <v>7292</v>
      </c>
      <c r="B227" t="s">
        <v>7293</v>
      </c>
      <c r="C227" t="s">
        <v>7239</v>
      </c>
      <c r="D227" t="s">
        <v>5736</v>
      </c>
      <c r="F227" t="s">
        <v>1330</v>
      </c>
      <c r="G227" t="s">
        <v>1337</v>
      </c>
      <c r="I227" t="s">
        <v>1374</v>
      </c>
      <c r="J227" t="s">
        <v>20114</v>
      </c>
      <c r="SQ227" t="s">
        <v>1394</v>
      </c>
      <c r="SR227" t="s">
        <v>5739</v>
      </c>
      <c r="SS227" t="s">
        <v>5739</v>
      </c>
      <c r="ST227" t="s">
        <v>5740</v>
      </c>
      <c r="SU227" t="s">
        <v>5739</v>
      </c>
      <c r="SV227" t="s">
        <v>5739</v>
      </c>
      <c r="SW227" t="s">
        <v>5739</v>
      </c>
      <c r="SX227" t="s">
        <v>5739</v>
      </c>
      <c r="SY227" t="s">
        <v>5739</v>
      </c>
      <c r="SZ227" t="s">
        <v>5739</v>
      </c>
      <c r="TD227" t="s">
        <v>1455</v>
      </c>
      <c r="TE227" t="s">
        <v>5739</v>
      </c>
      <c r="TF227" t="s">
        <v>5739</v>
      </c>
      <c r="TG227" t="s">
        <v>5740</v>
      </c>
      <c r="TH227" t="s">
        <v>5739</v>
      </c>
      <c r="TI227" t="s">
        <v>5739</v>
      </c>
      <c r="TJ227" t="s">
        <v>5739</v>
      </c>
      <c r="TK227" t="s">
        <v>5739</v>
      </c>
      <c r="TL227" t="s">
        <v>5739</v>
      </c>
      <c r="TM227" t="s">
        <v>5739</v>
      </c>
      <c r="TN227" t="s">
        <v>5739</v>
      </c>
      <c r="TO227" t="s">
        <v>5739</v>
      </c>
      <c r="TP227" t="s">
        <v>5739</v>
      </c>
      <c r="TQ227" t="s">
        <v>5739</v>
      </c>
      <c r="TR227" t="s">
        <v>5739</v>
      </c>
      <c r="TS227" t="s">
        <v>5739</v>
      </c>
      <c r="TT227" t="s">
        <v>5739</v>
      </c>
      <c r="TU227" t="s">
        <v>5739</v>
      </c>
      <c r="TV227" t="s">
        <v>5739</v>
      </c>
      <c r="TW227" t="s">
        <v>5739</v>
      </c>
      <c r="TX227" t="s">
        <v>5739</v>
      </c>
      <c r="TY227" t="s">
        <v>5739</v>
      </c>
      <c r="TZ227" t="s">
        <v>5739</v>
      </c>
      <c r="UA227" t="s">
        <v>5739</v>
      </c>
      <c r="UB227" t="s">
        <v>5739</v>
      </c>
      <c r="UC227" t="s">
        <v>5739</v>
      </c>
      <c r="UD227" t="s">
        <v>5739</v>
      </c>
      <c r="UE227" t="s">
        <v>5739</v>
      </c>
      <c r="UF227" t="s">
        <v>5739</v>
      </c>
      <c r="UG227" t="s">
        <v>5739</v>
      </c>
      <c r="UH227" t="s">
        <v>5739</v>
      </c>
      <c r="UI227" t="s">
        <v>5739</v>
      </c>
      <c r="UJ227" t="s">
        <v>5739</v>
      </c>
      <c r="UK227">
        <v>0</v>
      </c>
      <c r="UM227" t="s">
        <v>1537</v>
      </c>
      <c r="UO227" t="s">
        <v>1337</v>
      </c>
      <c r="VK227" t="s">
        <v>5741</v>
      </c>
      <c r="VL227" t="s">
        <v>1337</v>
      </c>
      <c r="VM227" t="s">
        <v>1339</v>
      </c>
      <c r="VO227" t="s">
        <v>2098</v>
      </c>
      <c r="VQ227" t="s">
        <v>1339</v>
      </c>
      <c r="WB227" t="s">
        <v>1445</v>
      </c>
      <c r="WC227" t="s">
        <v>5739</v>
      </c>
      <c r="WD227" t="s">
        <v>5739</v>
      </c>
      <c r="WE227" t="s">
        <v>5739</v>
      </c>
      <c r="WF227" t="s">
        <v>5739</v>
      </c>
      <c r="WG227" t="s">
        <v>5739</v>
      </c>
      <c r="WH227" t="s">
        <v>5739</v>
      </c>
      <c r="WI227">
        <v>0</v>
      </c>
      <c r="WJ227">
        <v>0</v>
      </c>
      <c r="WK227" t="s">
        <v>5740</v>
      </c>
      <c r="WL227" t="s">
        <v>5739</v>
      </c>
      <c r="WM227" t="s">
        <v>5739</v>
      </c>
      <c r="YK227" s="51"/>
      <c r="DSM227">
        <v>278939637</v>
      </c>
      <c r="DSN227" t="s">
        <v>7296</v>
      </c>
      <c r="DSO227" t="s">
        <v>7291</v>
      </c>
      <c r="DSR227" t="s">
        <v>5745</v>
      </c>
      <c r="DSS227" t="s">
        <v>5746</v>
      </c>
      <c r="DSU227">
        <v>240</v>
      </c>
    </row>
    <row r="228" spans="1:760 1045:1277 3211:3219" x14ac:dyDescent="0.35">
      <c r="A228" t="s">
        <v>7297</v>
      </c>
      <c r="B228" t="s">
        <v>7298</v>
      </c>
      <c r="C228" t="s">
        <v>7239</v>
      </c>
      <c r="D228" t="s">
        <v>5736</v>
      </c>
      <c r="F228" t="s">
        <v>1330</v>
      </c>
      <c r="G228" t="s">
        <v>1337</v>
      </c>
      <c r="I228" t="s">
        <v>1374</v>
      </c>
      <c r="J228" t="s">
        <v>20051</v>
      </c>
      <c r="SQ228" t="s">
        <v>1394</v>
      </c>
      <c r="SR228" t="s">
        <v>5739</v>
      </c>
      <c r="SS228" t="s">
        <v>5739</v>
      </c>
      <c r="ST228" t="s">
        <v>5740</v>
      </c>
      <c r="SU228" t="s">
        <v>5739</v>
      </c>
      <c r="SV228" t="s">
        <v>5739</v>
      </c>
      <c r="SW228" t="s">
        <v>5739</v>
      </c>
      <c r="SX228" t="s">
        <v>5739</v>
      </c>
      <c r="SY228" t="s">
        <v>5739</v>
      </c>
      <c r="SZ228" t="s">
        <v>5739</v>
      </c>
      <c r="TD228" t="s">
        <v>1455</v>
      </c>
      <c r="TE228" t="s">
        <v>5739</v>
      </c>
      <c r="TF228" t="s">
        <v>5739</v>
      </c>
      <c r="TG228" t="s">
        <v>5740</v>
      </c>
      <c r="TH228" t="s">
        <v>5739</v>
      </c>
      <c r="TI228" t="s">
        <v>5739</v>
      </c>
      <c r="TJ228" t="s">
        <v>5739</v>
      </c>
      <c r="TK228" t="s">
        <v>5739</v>
      </c>
      <c r="TL228" t="s">
        <v>5739</v>
      </c>
      <c r="TM228" t="s">
        <v>5739</v>
      </c>
      <c r="TN228" t="s">
        <v>5739</v>
      </c>
      <c r="TO228" t="s">
        <v>5739</v>
      </c>
      <c r="TP228" t="s">
        <v>5739</v>
      </c>
      <c r="TQ228" t="s">
        <v>5739</v>
      </c>
      <c r="TR228" t="s">
        <v>5739</v>
      </c>
      <c r="TS228" t="s">
        <v>5739</v>
      </c>
      <c r="TT228" t="s">
        <v>5739</v>
      </c>
      <c r="TU228" t="s">
        <v>5739</v>
      </c>
      <c r="TV228" t="s">
        <v>5739</v>
      </c>
      <c r="TW228" t="s">
        <v>5739</v>
      </c>
      <c r="TX228" t="s">
        <v>5739</v>
      </c>
      <c r="TY228" t="s">
        <v>5739</v>
      </c>
      <c r="TZ228" t="s">
        <v>5739</v>
      </c>
      <c r="UA228" t="s">
        <v>5739</v>
      </c>
      <c r="UB228" t="s">
        <v>5739</v>
      </c>
      <c r="UC228" t="s">
        <v>5739</v>
      </c>
      <c r="UD228" t="s">
        <v>5739</v>
      </c>
      <c r="UE228" t="s">
        <v>5739</v>
      </c>
      <c r="UF228" t="s">
        <v>5739</v>
      </c>
      <c r="UG228" t="s">
        <v>5739</v>
      </c>
      <c r="UH228" t="s">
        <v>5739</v>
      </c>
      <c r="UI228" t="s">
        <v>5739</v>
      </c>
      <c r="UJ228" t="s">
        <v>5739</v>
      </c>
      <c r="UK228">
        <v>0</v>
      </c>
      <c r="UM228" t="s">
        <v>1537</v>
      </c>
      <c r="UO228" t="s">
        <v>1337</v>
      </c>
      <c r="VK228" t="s">
        <v>5805</v>
      </c>
      <c r="VL228" t="s">
        <v>1337</v>
      </c>
      <c r="VM228" t="s">
        <v>1339</v>
      </c>
      <c r="VO228" t="s">
        <v>2098</v>
      </c>
      <c r="VQ228" t="s">
        <v>1339</v>
      </c>
      <c r="WB228" t="s">
        <v>3170</v>
      </c>
      <c r="WC228" t="s">
        <v>5739</v>
      </c>
      <c r="WD228" t="s">
        <v>5740</v>
      </c>
      <c r="WE228" t="s">
        <v>5739</v>
      </c>
      <c r="WF228" t="s">
        <v>5739</v>
      </c>
      <c r="WG228" t="s">
        <v>5739</v>
      </c>
      <c r="WH228" t="s">
        <v>5739</v>
      </c>
      <c r="WI228">
        <v>0</v>
      </c>
      <c r="WJ228">
        <v>0</v>
      </c>
      <c r="WK228" t="s">
        <v>5739</v>
      </c>
      <c r="WL228" t="s">
        <v>5739</v>
      </c>
      <c r="WM228" t="s">
        <v>5739</v>
      </c>
      <c r="YK228" s="51"/>
      <c r="DSM228">
        <v>278939671</v>
      </c>
      <c r="DSN228" t="s">
        <v>7300</v>
      </c>
      <c r="DSO228" t="s">
        <v>7301</v>
      </c>
      <c r="DSR228" t="s">
        <v>5745</v>
      </c>
      <c r="DSS228" t="s">
        <v>5746</v>
      </c>
      <c r="DSU228">
        <v>241</v>
      </c>
    </row>
    <row r="229" spans="1:760 1045:1277 3211:3219" x14ac:dyDescent="0.35">
      <c r="A229" t="s">
        <v>7302</v>
      </c>
      <c r="B229" t="s">
        <v>7303</v>
      </c>
      <c r="C229" t="s">
        <v>7239</v>
      </c>
      <c r="D229" t="s">
        <v>5736</v>
      </c>
      <c r="F229" t="s">
        <v>1330</v>
      </c>
      <c r="G229" t="s">
        <v>1337</v>
      </c>
      <c r="I229" t="s">
        <v>1361</v>
      </c>
      <c r="J229" t="s">
        <v>20052</v>
      </c>
      <c r="IR229" t="s">
        <v>1681</v>
      </c>
      <c r="IT229" t="s">
        <v>2841</v>
      </c>
      <c r="IX229" t="s">
        <v>1442</v>
      </c>
      <c r="IY229" t="s">
        <v>5739</v>
      </c>
      <c r="IZ229" t="s">
        <v>5739</v>
      </c>
      <c r="JA229" t="s">
        <v>5739</v>
      </c>
      <c r="JB229" t="s">
        <v>5739</v>
      </c>
      <c r="JC229" t="s">
        <v>5740</v>
      </c>
      <c r="JD229" t="s">
        <v>5739</v>
      </c>
      <c r="JE229" t="s">
        <v>5739</v>
      </c>
      <c r="JF229" t="s">
        <v>5739</v>
      </c>
      <c r="JG229" t="s">
        <v>5739</v>
      </c>
      <c r="KT229" t="s">
        <v>1337</v>
      </c>
      <c r="LH229" t="s">
        <v>5755</v>
      </c>
      <c r="LI229" t="s">
        <v>5740</v>
      </c>
      <c r="LJ229" t="s">
        <v>5740</v>
      </c>
      <c r="LK229" t="s">
        <v>5740</v>
      </c>
      <c r="LL229" t="s">
        <v>5740</v>
      </c>
      <c r="LM229" t="s">
        <v>5739</v>
      </c>
      <c r="LN229" t="s">
        <v>5740</v>
      </c>
      <c r="LO229" t="s">
        <v>5740</v>
      </c>
      <c r="LP229" t="s">
        <v>5739</v>
      </c>
      <c r="LQ229" t="s">
        <v>1567</v>
      </c>
      <c r="LR229" t="s">
        <v>1337</v>
      </c>
      <c r="LS229" t="s">
        <v>2022</v>
      </c>
      <c r="LT229" t="s">
        <v>5739</v>
      </c>
      <c r="LU229" t="s">
        <v>5739</v>
      </c>
      <c r="LV229" t="s">
        <v>5739</v>
      </c>
      <c r="LW229" t="s">
        <v>5739</v>
      </c>
      <c r="LX229">
        <v>1</v>
      </c>
      <c r="LY229" t="s">
        <v>5739</v>
      </c>
      <c r="MA229" t="s">
        <v>2025</v>
      </c>
      <c r="MB229" t="s">
        <v>5740</v>
      </c>
      <c r="MC229" t="s">
        <v>5739</v>
      </c>
      <c r="MD229" t="s">
        <v>5739</v>
      </c>
      <c r="ME229" t="s">
        <v>5739</v>
      </c>
      <c r="MF229" t="s">
        <v>5739</v>
      </c>
      <c r="MG229" t="s">
        <v>5739</v>
      </c>
      <c r="MH229" t="s">
        <v>5739</v>
      </c>
      <c r="MI229" t="s">
        <v>5739</v>
      </c>
      <c r="MJ229">
        <v>0</v>
      </c>
      <c r="MK229">
        <v>0</v>
      </c>
      <c r="ML229" t="s">
        <v>5739</v>
      </c>
      <c r="MN229" t="s">
        <v>1339</v>
      </c>
      <c r="NB229" t="s">
        <v>5991</v>
      </c>
      <c r="NC229" t="s">
        <v>6005</v>
      </c>
      <c r="ND229" t="s">
        <v>1339</v>
      </c>
      <c r="OP229" t="s">
        <v>5931</v>
      </c>
      <c r="OQ229" t="s">
        <v>5931</v>
      </c>
      <c r="OR229" t="s">
        <v>1339</v>
      </c>
      <c r="OT229" t="s">
        <v>1339</v>
      </c>
      <c r="OU229" t="s">
        <v>3083</v>
      </c>
      <c r="OV229" t="s">
        <v>5739</v>
      </c>
      <c r="OW229" t="s">
        <v>5739</v>
      </c>
      <c r="OX229" t="s">
        <v>5739</v>
      </c>
      <c r="OY229" t="s">
        <v>5739</v>
      </c>
      <c r="OZ229" t="s">
        <v>5739</v>
      </c>
      <c r="PA229" t="s">
        <v>5739</v>
      </c>
      <c r="PB229" t="s">
        <v>5739</v>
      </c>
      <c r="PC229" t="s">
        <v>5740</v>
      </c>
      <c r="PE229" t="s">
        <v>3095</v>
      </c>
      <c r="PF229" t="s">
        <v>5740</v>
      </c>
      <c r="PG229" t="s">
        <v>5739</v>
      </c>
      <c r="PH229" t="s">
        <v>5739</v>
      </c>
      <c r="PI229" t="s">
        <v>5739</v>
      </c>
      <c r="PJ229" t="s">
        <v>5739</v>
      </c>
      <c r="PW229" t="s">
        <v>1339</v>
      </c>
      <c r="QG229" t="s">
        <v>3103</v>
      </c>
      <c r="QH229" t="s">
        <v>5739</v>
      </c>
      <c r="QI229" t="s">
        <v>5739</v>
      </c>
      <c r="QJ229" t="s">
        <v>5740</v>
      </c>
      <c r="QK229" t="s">
        <v>5739</v>
      </c>
      <c r="QL229" t="s">
        <v>5739</v>
      </c>
      <c r="QM229" t="s">
        <v>5739</v>
      </c>
      <c r="QN229" t="s">
        <v>5739</v>
      </c>
      <c r="QO229" t="s">
        <v>5739</v>
      </c>
      <c r="QQ229" t="s">
        <v>3120</v>
      </c>
      <c r="QR229" t="s">
        <v>5739</v>
      </c>
      <c r="QS229" t="s">
        <v>5739</v>
      </c>
      <c r="QT229" t="s">
        <v>5739</v>
      </c>
      <c r="QU229">
        <v>1</v>
      </c>
      <c r="QV229" t="s">
        <v>5739</v>
      </c>
      <c r="QW229" t="s">
        <v>5739</v>
      </c>
      <c r="QX229" t="s">
        <v>5739</v>
      </c>
      <c r="QZ229" t="s">
        <v>1337</v>
      </c>
      <c r="RA229" t="s">
        <v>1537</v>
      </c>
      <c r="RB229" t="s">
        <v>5740</v>
      </c>
      <c r="RC229" t="s">
        <v>5739</v>
      </c>
      <c r="RD229" t="s">
        <v>5739</v>
      </c>
      <c r="RE229" t="s">
        <v>5739</v>
      </c>
      <c r="RF229" t="s">
        <v>5739</v>
      </c>
      <c r="RG229" t="s">
        <v>5739</v>
      </c>
      <c r="RH229" t="s">
        <v>5739</v>
      </c>
      <c r="RI229" t="s">
        <v>5739</v>
      </c>
      <c r="RK229" t="s">
        <v>1339</v>
      </c>
      <c r="SE229" t="s">
        <v>3153</v>
      </c>
      <c r="SF229" t="s">
        <v>5740</v>
      </c>
      <c r="SG229" t="s">
        <v>5739</v>
      </c>
      <c r="SH229" t="s">
        <v>5739</v>
      </c>
      <c r="SI229" t="s">
        <v>5739</v>
      </c>
      <c r="SJ229" t="s">
        <v>5739</v>
      </c>
      <c r="SK229" t="s">
        <v>5739</v>
      </c>
      <c r="SL229" t="s">
        <v>5739</v>
      </c>
      <c r="SM229" t="s">
        <v>5739</v>
      </c>
      <c r="SN229" t="s">
        <v>5739</v>
      </c>
      <c r="SO229" t="s">
        <v>5739</v>
      </c>
      <c r="YK229" s="51"/>
      <c r="DSM229">
        <v>278939679</v>
      </c>
      <c r="DSN229" t="s">
        <v>7308</v>
      </c>
      <c r="DSO229" t="s">
        <v>7309</v>
      </c>
      <c r="DSR229" t="s">
        <v>5745</v>
      </c>
      <c r="DSS229" t="s">
        <v>5746</v>
      </c>
      <c r="DSU229">
        <v>242</v>
      </c>
    </row>
    <row r="230" spans="1:760 1045:1277 3211:3219" x14ac:dyDescent="0.35">
      <c r="A230" t="s">
        <v>7310</v>
      </c>
      <c r="B230" t="s">
        <v>7311</v>
      </c>
      <c r="C230" t="s">
        <v>7239</v>
      </c>
      <c r="D230" t="s">
        <v>5736</v>
      </c>
      <c r="F230" t="s">
        <v>1330</v>
      </c>
      <c r="G230" t="s">
        <v>1337</v>
      </c>
      <c r="I230" t="s">
        <v>1374</v>
      </c>
      <c r="J230" t="s">
        <v>20051</v>
      </c>
      <c r="SQ230" t="s">
        <v>1394</v>
      </c>
      <c r="SR230" t="s">
        <v>5739</v>
      </c>
      <c r="SS230" t="s">
        <v>5739</v>
      </c>
      <c r="ST230" t="s">
        <v>5740</v>
      </c>
      <c r="SU230" t="s">
        <v>5739</v>
      </c>
      <c r="SV230" t="s">
        <v>5739</v>
      </c>
      <c r="SW230" t="s">
        <v>5739</v>
      </c>
      <c r="SX230" t="s">
        <v>5739</v>
      </c>
      <c r="SY230" t="s">
        <v>5739</v>
      </c>
      <c r="SZ230" t="s">
        <v>5739</v>
      </c>
      <c r="TD230" t="s">
        <v>1455</v>
      </c>
      <c r="TE230" t="s">
        <v>5739</v>
      </c>
      <c r="TF230" t="s">
        <v>5739</v>
      </c>
      <c r="TG230" t="s">
        <v>5740</v>
      </c>
      <c r="TH230" t="s">
        <v>5739</v>
      </c>
      <c r="TI230" t="s">
        <v>5739</v>
      </c>
      <c r="TJ230" t="s">
        <v>5739</v>
      </c>
      <c r="TK230" t="s">
        <v>5739</v>
      </c>
      <c r="TL230" t="s">
        <v>5739</v>
      </c>
      <c r="TM230" t="s">
        <v>5739</v>
      </c>
      <c r="TN230" t="s">
        <v>5739</v>
      </c>
      <c r="TO230" t="s">
        <v>5739</v>
      </c>
      <c r="TP230" t="s">
        <v>5739</v>
      </c>
      <c r="TQ230" t="s">
        <v>5739</v>
      </c>
      <c r="TR230" t="s">
        <v>5739</v>
      </c>
      <c r="TS230" t="s">
        <v>5739</v>
      </c>
      <c r="TT230" t="s">
        <v>5739</v>
      </c>
      <c r="TU230" t="s">
        <v>5739</v>
      </c>
      <c r="TV230" t="s">
        <v>5739</v>
      </c>
      <c r="TW230" t="s">
        <v>5739</v>
      </c>
      <c r="TX230" t="s">
        <v>5739</v>
      </c>
      <c r="TY230" t="s">
        <v>5739</v>
      </c>
      <c r="TZ230" t="s">
        <v>5739</v>
      </c>
      <c r="UA230" t="s">
        <v>5739</v>
      </c>
      <c r="UB230" t="s">
        <v>5739</v>
      </c>
      <c r="UC230" t="s">
        <v>5739</v>
      </c>
      <c r="UD230" t="s">
        <v>5739</v>
      </c>
      <c r="UE230" t="s">
        <v>5739</v>
      </c>
      <c r="UF230" t="s">
        <v>5739</v>
      </c>
      <c r="UG230" t="s">
        <v>5739</v>
      </c>
      <c r="UH230" t="s">
        <v>5739</v>
      </c>
      <c r="UI230" t="s">
        <v>5739</v>
      </c>
      <c r="UJ230" t="s">
        <v>5739</v>
      </c>
      <c r="UK230">
        <v>0</v>
      </c>
      <c r="UM230" t="s">
        <v>1537</v>
      </c>
      <c r="UO230" t="s">
        <v>1337</v>
      </c>
      <c r="VK230" t="s">
        <v>5805</v>
      </c>
      <c r="VL230" t="s">
        <v>1337</v>
      </c>
      <c r="VM230" t="s">
        <v>1339</v>
      </c>
      <c r="VO230" t="s">
        <v>2098</v>
      </c>
      <c r="VQ230" t="s">
        <v>1339</v>
      </c>
      <c r="WB230" t="s">
        <v>3170</v>
      </c>
      <c r="WC230" t="s">
        <v>5739</v>
      </c>
      <c r="WD230" t="s">
        <v>5740</v>
      </c>
      <c r="WE230" t="s">
        <v>5739</v>
      </c>
      <c r="WF230" t="s">
        <v>5739</v>
      </c>
      <c r="WG230" t="s">
        <v>5739</v>
      </c>
      <c r="WH230" t="s">
        <v>5739</v>
      </c>
      <c r="WI230">
        <v>0</v>
      </c>
      <c r="WJ230">
        <v>0</v>
      </c>
      <c r="WK230" t="s">
        <v>5739</v>
      </c>
      <c r="WL230" t="s">
        <v>5739</v>
      </c>
      <c r="WM230" t="s">
        <v>5739</v>
      </c>
      <c r="YK230" s="51"/>
      <c r="DSM230">
        <v>278939686</v>
      </c>
      <c r="DSN230" t="s">
        <v>7313</v>
      </c>
      <c r="DSO230" t="s">
        <v>7314</v>
      </c>
      <c r="DSR230" t="s">
        <v>5745</v>
      </c>
      <c r="DSS230" t="s">
        <v>5746</v>
      </c>
      <c r="DSU230">
        <v>243</v>
      </c>
    </row>
    <row r="231" spans="1:760 1045:1277 3211:3219" x14ac:dyDescent="0.35">
      <c r="A231" t="s">
        <v>7315</v>
      </c>
      <c r="B231" t="s">
        <v>7316</v>
      </c>
      <c r="C231" t="s">
        <v>7239</v>
      </c>
      <c r="D231" t="s">
        <v>5736</v>
      </c>
      <c r="F231" t="s">
        <v>1330</v>
      </c>
      <c r="G231" t="s">
        <v>1337</v>
      </c>
      <c r="I231" t="s">
        <v>1381</v>
      </c>
      <c r="J231" t="s">
        <v>7183</v>
      </c>
      <c r="WO231" t="s">
        <v>1442</v>
      </c>
      <c r="WP231" t="s">
        <v>5739</v>
      </c>
      <c r="WQ231" t="s">
        <v>5739</v>
      </c>
      <c r="WR231" t="s">
        <v>5739</v>
      </c>
      <c r="WS231" t="s">
        <v>5739</v>
      </c>
      <c r="WT231" t="s">
        <v>5740</v>
      </c>
      <c r="WU231" t="s">
        <v>5739</v>
      </c>
      <c r="WV231" t="s">
        <v>5739</v>
      </c>
      <c r="WW231" t="s">
        <v>5739</v>
      </c>
      <c r="WX231" t="s">
        <v>5739</v>
      </c>
      <c r="YK231" s="51" t="s">
        <v>1718</v>
      </c>
      <c r="YL231" t="s">
        <v>1718</v>
      </c>
      <c r="YM231" t="s">
        <v>5740</v>
      </c>
      <c r="YN231" t="s">
        <v>5739</v>
      </c>
      <c r="YO231" t="s">
        <v>5739</v>
      </c>
      <c r="YP231" t="s">
        <v>5739</v>
      </c>
      <c r="YQ231" t="s">
        <v>5739</v>
      </c>
      <c r="YR231" t="s">
        <v>5739</v>
      </c>
      <c r="YT231" t="s">
        <v>1337</v>
      </c>
      <c r="YU231" t="s">
        <v>6344</v>
      </c>
      <c r="YV231" t="s">
        <v>5739</v>
      </c>
      <c r="YW231" t="s">
        <v>5740</v>
      </c>
      <c r="YX231" t="s">
        <v>5740</v>
      </c>
      <c r="YY231" t="s">
        <v>5739</v>
      </c>
      <c r="YZ231" t="s">
        <v>5739</v>
      </c>
      <c r="ZA231" t="s">
        <v>5739</v>
      </c>
      <c r="ZB231" t="s">
        <v>5739</v>
      </c>
      <c r="ZD231" t="s">
        <v>1337</v>
      </c>
      <c r="ZE231" t="s">
        <v>2115</v>
      </c>
      <c r="ZF231" t="s">
        <v>5739</v>
      </c>
      <c r="ZG231" t="s">
        <v>5739</v>
      </c>
      <c r="ZH231" t="s">
        <v>5740</v>
      </c>
      <c r="ZI231" t="s">
        <v>5739</v>
      </c>
      <c r="ZJ231" t="s">
        <v>5739</v>
      </c>
      <c r="ZK231" t="s">
        <v>5739</v>
      </c>
      <c r="ZL231" t="s">
        <v>5739</v>
      </c>
      <c r="ZM231" t="s">
        <v>5739</v>
      </c>
      <c r="ZO231" t="s">
        <v>7318</v>
      </c>
      <c r="ZP231" t="s">
        <v>5739</v>
      </c>
      <c r="ZQ231" t="s">
        <v>5740</v>
      </c>
      <c r="ZR231" t="s">
        <v>5740</v>
      </c>
      <c r="ZS231" t="s">
        <v>5740</v>
      </c>
      <c r="ZT231" t="s">
        <v>5740</v>
      </c>
      <c r="ZU231" t="s">
        <v>5740</v>
      </c>
      <c r="ZV231" t="s">
        <v>5740</v>
      </c>
      <c r="ZW231" t="s">
        <v>5739</v>
      </c>
      <c r="ZX231" t="s">
        <v>5739</v>
      </c>
      <c r="ZY231" t="s">
        <v>5739</v>
      </c>
      <c r="ZZ231">
        <v>0</v>
      </c>
      <c r="AAA231" t="s">
        <v>5739</v>
      </c>
      <c r="AAC231" t="s">
        <v>5878</v>
      </c>
      <c r="AAD231" t="s">
        <v>5740</v>
      </c>
      <c r="AAE231" t="s">
        <v>5740</v>
      </c>
      <c r="AAF231" t="s">
        <v>5740</v>
      </c>
      <c r="AAG231" t="s">
        <v>5740</v>
      </c>
      <c r="AAH231" t="s">
        <v>5740</v>
      </c>
      <c r="AAI231" t="s">
        <v>5740</v>
      </c>
      <c r="AAJ231" t="s">
        <v>5740</v>
      </c>
      <c r="AAK231" t="s">
        <v>5739</v>
      </c>
      <c r="AAL231" t="s">
        <v>1567</v>
      </c>
      <c r="AAZ231" t="s">
        <v>1337</v>
      </c>
      <c r="ABA231" t="s">
        <v>7319</v>
      </c>
      <c r="ABB231" t="s">
        <v>5740</v>
      </c>
      <c r="ABC231" t="s">
        <v>5739</v>
      </c>
      <c r="ABD231" t="s">
        <v>5739</v>
      </c>
      <c r="ABE231" t="s">
        <v>5740</v>
      </c>
      <c r="ABF231" t="s">
        <v>5739</v>
      </c>
      <c r="ABG231" t="s">
        <v>5739</v>
      </c>
      <c r="ABH231" t="s">
        <v>5739</v>
      </c>
      <c r="ABI231" t="s">
        <v>5739</v>
      </c>
      <c r="ABJ231" t="s">
        <v>5739</v>
      </c>
      <c r="ABT231" t="s">
        <v>6895</v>
      </c>
      <c r="ABU231" t="s">
        <v>5739</v>
      </c>
      <c r="ABV231" t="s">
        <v>5739</v>
      </c>
      <c r="ABW231" t="s">
        <v>5739</v>
      </c>
      <c r="ABX231" t="s">
        <v>5739</v>
      </c>
      <c r="ABY231" t="s">
        <v>5740</v>
      </c>
      <c r="ABZ231" t="s">
        <v>5739</v>
      </c>
      <c r="ACA231" t="s">
        <v>5739</v>
      </c>
      <c r="ACB231" t="s">
        <v>5739</v>
      </c>
      <c r="ACC231" t="s">
        <v>5740</v>
      </c>
      <c r="ACD231" t="s">
        <v>5739</v>
      </c>
      <c r="ACE231" t="s">
        <v>5739</v>
      </c>
      <c r="ACF231" t="s">
        <v>5739</v>
      </c>
      <c r="DSM231">
        <v>278939692</v>
      </c>
      <c r="DSN231" t="s">
        <v>7320</v>
      </c>
      <c r="DSO231" t="s">
        <v>7321</v>
      </c>
      <c r="DSR231" t="s">
        <v>5745</v>
      </c>
      <c r="DSS231" t="s">
        <v>5746</v>
      </c>
      <c r="DSU231">
        <v>244</v>
      </c>
    </row>
    <row r="232" spans="1:760 1045:1277 3211:3219" x14ac:dyDescent="0.35">
      <c r="A232" t="s">
        <v>7322</v>
      </c>
      <c r="B232" t="s">
        <v>7323</v>
      </c>
      <c r="C232" t="s">
        <v>7239</v>
      </c>
      <c r="D232" t="s">
        <v>5736</v>
      </c>
      <c r="F232" t="s">
        <v>1330</v>
      </c>
      <c r="G232" t="s">
        <v>1337</v>
      </c>
      <c r="I232" t="s">
        <v>1374</v>
      </c>
      <c r="J232" t="s">
        <v>20115</v>
      </c>
      <c r="SQ232" t="s">
        <v>1394</v>
      </c>
      <c r="SR232" t="s">
        <v>5739</v>
      </c>
      <c r="SS232" t="s">
        <v>5739</v>
      </c>
      <c r="ST232" t="s">
        <v>5740</v>
      </c>
      <c r="SU232" t="s">
        <v>5739</v>
      </c>
      <c r="SV232" t="s">
        <v>5739</v>
      </c>
      <c r="SW232" t="s">
        <v>5739</v>
      </c>
      <c r="SX232" t="s">
        <v>5739</v>
      </c>
      <c r="SY232" t="s">
        <v>5739</v>
      </c>
      <c r="SZ232" t="s">
        <v>5739</v>
      </c>
      <c r="TD232" t="s">
        <v>1455</v>
      </c>
      <c r="TE232" t="s">
        <v>5739</v>
      </c>
      <c r="TF232" t="s">
        <v>5739</v>
      </c>
      <c r="TG232" t="s">
        <v>5740</v>
      </c>
      <c r="TH232" t="s">
        <v>5739</v>
      </c>
      <c r="TI232" t="s">
        <v>5739</v>
      </c>
      <c r="TJ232" t="s">
        <v>5739</v>
      </c>
      <c r="TK232" t="s">
        <v>5739</v>
      </c>
      <c r="TL232" t="s">
        <v>5739</v>
      </c>
      <c r="TM232" t="s">
        <v>5739</v>
      </c>
      <c r="TN232" t="s">
        <v>5739</v>
      </c>
      <c r="TO232" t="s">
        <v>5739</v>
      </c>
      <c r="TP232" t="s">
        <v>5739</v>
      </c>
      <c r="TQ232" t="s">
        <v>5739</v>
      </c>
      <c r="TR232" t="s">
        <v>5739</v>
      </c>
      <c r="TS232" t="s">
        <v>5739</v>
      </c>
      <c r="TT232" t="s">
        <v>5739</v>
      </c>
      <c r="TU232" t="s">
        <v>5739</v>
      </c>
      <c r="TV232" t="s">
        <v>5739</v>
      </c>
      <c r="TW232" t="s">
        <v>5739</v>
      </c>
      <c r="TX232" t="s">
        <v>5739</v>
      </c>
      <c r="TY232" t="s">
        <v>5739</v>
      </c>
      <c r="TZ232" t="s">
        <v>5739</v>
      </c>
      <c r="UA232" t="s">
        <v>5739</v>
      </c>
      <c r="UB232" t="s">
        <v>5739</v>
      </c>
      <c r="UC232" t="s">
        <v>5739</v>
      </c>
      <c r="UD232" t="s">
        <v>5739</v>
      </c>
      <c r="UE232" t="s">
        <v>5739</v>
      </c>
      <c r="UF232" t="s">
        <v>5739</v>
      </c>
      <c r="UG232" t="s">
        <v>5739</v>
      </c>
      <c r="UH232" t="s">
        <v>5739</v>
      </c>
      <c r="UI232" t="s">
        <v>5739</v>
      </c>
      <c r="UJ232" t="s">
        <v>5739</v>
      </c>
      <c r="UK232">
        <v>0</v>
      </c>
      <c r="UM232" t="s">
        <v>1708</v>
      </c>
      <c r="UO232" t="s">
        <v>1337</v>
      </c>
      <c r="VJ232" t="s">
        <v>5897</v>
      </c>
      <c r="VL232" t="s">
        <v>1337</v>
      </c>
      <c r="VM232" t="s">
        <v>1339</v>
      </c>
      <c r="VO232" t="s">
        <v>2098</v>
      </c>
      <c r="VQ232" t="s">
        <v>1339</v>
      </c>
      <c r="WB232" t="s">
        <v>3170</v>
      </c>
      <c r="WC232" t="s">
        <v>5739</v>
      </c>
      <c r="WD232" t="s">
        <v>5740</v>
      </c>
      <c r="WE232" t="s">
        <v>5739</v>
      </c>
      <c r="WF232" t="s">
        <v>5739</v>
      </c>
      <c r="WG232" t="s">
        <v>5739</v>
      </c>
      <c r="WH232" t="s">
        <v>5739</v>
      </c>
      <c r="WI232">
        <v>0</v>
      </c>
      <c r="WJ232">
        <v>0</v>
      </c>
      <c r="WK232" t="s">
        <v>5739</v>
      </c>
      <c r="WL232" t="s">
        <v>5739</v>
      </c>
      <c r="WM232" t="s">
        <v>5739</v>
      </c>
      <c r="YK232" s="51"/>
      <c r="DSM232">
        <v>278939696</v>
      </c>
      <c r="DSN232" t="s">
        <v>7326</v>
      </c>
      <c r="DSO232" t="s">
        <v>7327</v>
      </c>
      <c r="DSR232" t="s">
        <v>5745</v>
      </c>
      <c r="DSS232" t="s">
        <v>5746</v>
      </c>
      <c r="DSU232">
        <v>245</v>
      </c>
    </row>
    <row r="233" spans="1:760 1045:1277 3211:3219" x14ac:dyDescent="0.35">
      <c r="A233" t="s">
        <v>7328</v>
      </c>
      <c r="B233" t="s">
        <v>7329</v>
      </c>
      <c r="C233" t="s">
        <v>7239</v>
      </c>
      <c r="D233" t="s">
        <v>5736</v>
      </c>
      <c r="F233" t="s">
        <v>1330</v>
      </c>
      <c r="G233" t="s">
        <v>1337</v>
      </c>
      <c r="I233" t="s">
        <v>1374</v>
      </c>
      <c r="J233" t="s">
        <v>20051</v>
      </c>
      <c r="SQ233" t="s">
        <v>1394</v>
      </c>
      <c r="SR233" t="s">
        <v>5739</v>
      </c>
      <c r="SS233" t="s">
        <v>5739</v>
      </c>
      <c r="ST233" t="s">
        <v>5740</v>
      </c>
      <c r="SU233" t="s">
        <v>5739</v>
      </c>
      <c r="SV233" t="s">
        <v>5739</v>
      </c>
      <c r="SW233" t="s">
        <v>5739</v>
      </c>
      <c r="SX233" t="s">
        <v>5739</v>
      </c>
      <c r="SY233" t="s">
        <v>5739</v>
      </c>
      <c r="SZ233" t="s">
        <v>5739</v>
      </c>
      <c r="TD233" t="s">
        <v>1455</v>
      </c>
      <c r="TE233" t="s">
        <v>5739</v>
      </c>
      <c r="TF233" t="s">
        <v>5739</v>
      </c>
      <c r="TG233" t="s">
        <v>5740</v>
      </c>
      <c r="TH233" t="s">
        <v>5739</v>
      </c>
      <c r="TI233" t="s">
        <v>5739</v>
      </c>
      <c r="TJ233" t="s">
        <v>5739</v>
      </c>
      <c r="TK233" t="s">
        <v>5739</v>
      </c>
      <c r="TL233" t="s">
        <v>5739</v>
      </c>
      <c r="TM233" t="s">
        <v>5739</v>
      </c>
      <c r="TN233" t="s">
        <v>5739</v>
      </c>
      <c r="TO233" t="s">
        <v>5739</v>
      </c>
      <c r="TP233" t="s">
        <v>5739</v>
      </c>
      <c r="TQ233" t="s">
        <v>5739</v>
      </c>
      <c r="TR233" t="s">
        <v>5739</v>
      </c>
      <c r="TS233" t="s">
        <v>5739</v>
      </c>
      <c r="TT233" t="s">
        <v>5739</v>
      </c>
      <c r="TU233" t="s">
        <v>5739</v>
      </c>
      <c r="TV233" t="s">
        <v>5739</v>
      </c>
      <c r="TW233" t="s">
        <v>5739</v>
      </c>
      <c r="TX233" t="s">
        <v>5739</v>
      </c>
      <c r="TY233" t="s">
        <v>5739</v>
      </c>
      <c r="TZ233" t="s">
        <v>5739</v>
      </c>
      <c r="UA233" t="s">
        <v>5739</v>
      </c>
      <c r="UB233" t="s">
        <v>5739</v>
      </c>
      <c r="UC233" t="s">
        <v>5739</v>
      </c>
      <c r="UD233" t="s">
        <v>5739</v>
      </c>
      <c r="UE233" t="s">
        <v>5739</v>
      </c>
      <c r="UF233" t="s">
        <v>5739</v>
      </c>
      <c r="UG233" t="s">
        <v>5739</v>
      </c>
      <c r="UH233" t="s">
        <v>5739</v>
      </c>
      <c r="UI233" t="s">
        <v>5739</v>
      </c>
      <c r="UJ233" t="s">
        <v>5739</v>
      </c>
      <c r="UK233">
        <v>0</v>
      </c>
      <c r="UM233" t="s">
        <v>1537</v>
      </c>
      <c r="UO233" t="s">
        <v>1337</v>
      </c>
      <c r="VK233" t="s">
        <v>5741</v>
      </c>
      <c r="VL233" t="s">
        <v>1337</v>
      </c>
      <c r="VM233" t="s">
        <v>1339</v>
      </c>
      <c r="VO233" t="s">
        <v>2098</v>
      </c>
      <c r="VQ233" t="s">
        <v>1339</v>
      </c>
      <c r="WB233" t="s">
        <v>3170</v>
      </c>
      <c r="WC233" t="s">
        <v>5739</v>
      </c>
      <c r="WD233" t="s">
        <v>5740</v>
      </c>
      <c r="WE233" t="s">
        <v>5739</v>
      </c>
      <c r="WF233" t="s">
        <v>5739</v>
      </c>
      <c r="WG233" t="s">
        <v>5739</v>
      </c>
      <c r="WH233" t="s">
        <v>5739</v>
      </c>
      <c r="WI233">
        <v>0</v>
      </c>
      <c r="WJ233">
        <v>0</v>
      </c>
      <c r="WK233" t="s">
        <v>5739</v>
      </c>
      <c r="WL233" t="s">
        <v>5739</v>
      </c>
      <c r="WM233" t="s">
        <v>5739</v>
      </c>
      <c r="YK233" s="51"/>
      <c r="DSM233">
        <v>278939700</v>
      </c>
      <c r="DSN233" t="s">
        <v>7331</v>
      </c>
      <c r="DSO233" t="s">
        <v>7332</v>
      </c>
      <c r="DSR233" t="s">
        <v>5745</v>
      </c>
      <c r="DSS233" t="s">
        <v>5746</v>
      </c>
      <c r="DSU233">
        <v>246</v>
      </c>
    </row>
    <row r="234" spans="1:760 1045:1277 3211:3219" x14ac:dyDescent="0.35">
      <c r="A234" t="s">
        <v>7333</v>
      </c>
      <c r="B234" t="s">
        <v>7334</v>
      </c>
      <c r="C234" t="s">
        <v>7239</v>
      </c>
      <c r="D234" t="s">
        <v>5736</v>
      </c>
      <c r="F234" t="s">
        <v>1330</v>
      </c>
      <c r="G234" t="s">
        <v>1337</v>
      </c>
      <c r="I234" t="s">
        <v>1361</v>
      </c>
      <c r="J234" t="s">
        <v>20052</v>
      </c>
      <c r="IR234" t="s">
        <v>1671</v>
      </c>
      <c r="IT234" t="s">
        <v>2461</v>
      </c>
      <c r="IX234" t="s">
        <v>1394</v>
      </c>
      <c r="IY234" t="s">
        <v>5739</v>
      </c>
      <c r="IZ234" t="s">
        <v>5739</v>
      </c>
      <c r="JA234" t="s">
        <v>5740</v>
      </c>
      <c r="JB234" t="s">
        <v>5739</v>
      </c>
      <c r="JC234" t="s">
        <v>5739</v>
      </c>
      <c r="JD234" t="s">
        <v>5739</v>
      </c>
      <c r="JE234" t="s">
        <v>5739</v>
      </c>
      <c r="JF234" t="s">
        <v>5739</v>
      </c>
      <c r="JG234" t="s">
        <v>5739</v>
      </c>
      <c r="JK234" t="s">
        <v>1477</v>
      </c>
      <c r="JL234" t="s">
        <v>5739</v>
      </c>
      <c r="JM234" t="s">
        <v>5739</v>
      </c>
      <c r="JN234" t="s">
        <v>5739</v>
      </c>
      <c r="JO234" t="s">
        <v>5739</v>
      </c>
      <c r="JP234" t="s">
        <v>5739</v>
      </c>
      <c r="JQ234" t="s">
        <v>5739</v>
      </c>
      <c r="JR234" t="s">
        <v>5739</v>
      </c>
      <c r="JS234" t="s">
        <v>5739</v>
      </c>
      <c r="JT234" t="s">
        <v>5739</v>
      </c>
      <c r="JU234" t="s">
        <v>5739</v>
      </c>
      <c r="JV234" t="s">
        <v>5739</v>
      </c>
      <c r="JW234" t="s">
        <v>5739</v>
      </c>
      <c r="JX234" t="s">
        <v>5739</v>
      </c>
      <c r="JY234" t="s">
        <v>5740</v>
      </c>
      <c r="JZ234" t="s">
        <v>5739</v>
      </c>
      <c r="KA234" t="s">
        <v>5739</v>
      </c>
      <c r="KB234" t="s">
        <v>5739</v>
      </c>
      <c r="KC234" t="s">
        <v>5739</v>
      </c>
      <c r="KD234" t="s">
        <v>5739</v>
      </c>
      <c r="KE234" t="s">
        <v>5739</v>
      </c>
      <c r="KF234" t="s">
        <v>5739</v>
      </c>
      <c r="KG234" t="s">
        <v>5739</v>
      </c>
      <c r="KH234" t="s">
        <v>5739</v>
      </c>
      <c r="KI234" t="s">
        <v>5739</v>
      </c>
      <c r="KJ234" t="s">
        <v>5739</v>
      </c>
      <c r="KK234" t="s">
        <v>5739</v>
      </c>
      <c r="KL234" t="s">
        <v>5739</v>
      </c>
      <c r="KM234" t="s">
        <v>5739</v>
      </c>
      <c r="KN234" t="s">
        <v>5739</v>
      </c>
      <c r="KO234" t="s">
        <v>5739</v>
      </c>
      <c r="KP234" t="s">
        <v>5739</v>
      </c>
      <c r="KQ234" t="s">
        <v>5739</v>
      </c>
      <c r="KR234">
        <v>0</v>
      </c>
      <c r="KT234" t="s">
        <v>1337</v>
      </c>
      <c r="LH234" t="s">
        <v>6050</v>
      </c>
      <c r="LI234" t="s">
        <v>5740</v>
      </c>
      <c r="LJ234" t="s">
        <v>5740</v>
      </c>
      <c r="LK234" t="s">
        <v>5740</v>
      </c>
      <c r="LL234" t="s">
        <v>5740</v>
      </c>
      <c r="LM234" t="s">
        <v>5740</v>
      </c>
      <c r="LN234" t="s">
        <v>5739</v>
      </c>
      <c r="LO234" t="s">
        <v>5739</v>
      </c>
      <c r="LP234" t="s">
        <v>5739</v>
      </c>
      <c r="LQ234" t="s">
        <v>1567</v>
      </c>
      <c r="LR234" t="s">
        <v>1339</v>
      </c>
      <c r="MA234" t="s">
        <v>5929</v>
      </c>
      <c r="MB234" t="s">
        <v>5740</v>
      </c>
      <c r="MC234" t="s">
        <v>5739</v>
      </c>
      <c r="MD234" t="s">
        <v>5739</v>
      </c>
      <c r="ME234" t="s">
        <v>5739</v>
      </c>
      <c r="MF234" t="s">
        <v>5740</v>
      </c>
      <c r="MG234" t="s">
        <v>5739</v>
      </c>
      <c r="MH234" t="s">
        <v>5739</v>
      </c>
      <c r="MI234" t="s">
        <v>5739</v>
      </c>
      <c r="MJ234">
        <v>0</v>
      </c>
      <c r="MK234">
        <v>0</v>
      </c>
      <c r="ML234" t="s">
        <v>5739</v>
      </c>
      <c r="MN234" t="s">
        <v>1337</v>
      </c>
      <c r="MO234" t="s">
        <v>2009</v>
      </c>
      <c r="MP234" t="s">
        <v>5739</v>
      </c>
      <c r="MQ234" t="s">
        <v>5739</v>
      </c>
      <c r="MR234" t="s">
        <v>5739</v>
      </c>
      <c r="MS234" t="s">
        <v>5739</v>
      </c>
      <c r="MT234" t="s">
        <v>5739</v>
      </c>
      <c r="MU234" t="s">
        <v>5739</v>
      </c>
      <c r="MV234" t="s">
        <v>5739</v>
      </c>
      <c r="MW234" t="s">
        <v>5739</v>
      </c>
      <c r="MX234" t="s">
        <v>5739</v>
      </c>
      <c r="MY234" t="s">
        <v>5740</v>
      </c>
      <c r="NA234" t="s">
        <v>1696</v>
      </c>
      <c r="NC234" t="s">
        <v>20116</v>
      </c>
      <c r="ND234" t="s">
        <v>1447</v>
      </c>
      <c r="OP234" t="s">
        <v>6256</v>
      </c>
      <c r="OQ234" t="s">
        <v>6285</v>
      </c>
      <c r="OR234" t="s">
        <v>1337</v>
      </c>
      <c r="OS234" t="s">
        <v>5740</v>
      </c>
      <c r="OT234" t="s">
        <v>1337</v>
      </c>
      <c r="PM234" t="s">
        <v>1339</v>
      </c>
      <c r="PV234" t="s">
        <v>1339</v>
      </c>
      <c r="PW234" t="s">
        <v>1447</v>
      </c>
      <c r="QZ234" t="s">
        <v>1337</v>
      </c>
      <c r="RA234" t="s">
        <v>1537</v>
      </c>
      <c r="RB234" t="s">
        <v>5740</v>
      </c>
      <c r="RC234" t="s">
        <v>5739</v>
      </c>
      <c r="RD234" t="s">
        <v>5739</v>
      </c>
      <c r="RE234" t="s">
        <v>5739</v>
      </c>
      <c r="RF234" t="s">
        <v>5739</v>
      </c>
      <c r="RG234" t="s">
        <v>5739</v>
      </c>
      <c r="RH234" t="s">
        <v>5739</v>
      </c>
      <c r="RI234" t="s">
        <v>5739</v>
      </c>
      <c r="RK234" t="s">
        <v>1337</v>
      </c>
      <c r="RL234" t="s">
        <v>1600</v>
      </c>
      <c r="RM234" t="s">
        <v>5739</v>
      </c>
      <c r="RN234" t="s">
        <v>5739</v>
      </c>
      <c r="RO234" t="s">
        <v>5739</v>
      </c>
      <c r="RP234" t="s">
        <v>5739</v>
      </c>
      <c r="RQ234" t="s">
        <v>5740</v>
      </c>
      <c r="RR234" t="s">
        <v>5739</v>
      </c>
      <c r="RS234" t="s">
        <v>5739</v>
      </c>
      <c r="RT234" t="s">
        <v>5739</v>
      </c>
      <c r="RU234" t="s">
        <v>5739</v>
      </c>
      <c r="RW234" t="s">
        <v>1612</v>
      </c>
      <c r="RX234" t="s">
        <v>5739</v>
      </c>
      <c r="RY234" t="s">
        <v>5739</v>
      </c>
      <c r="RZ234" t="s">
        <v>5739</v>
      </c>
      <c r="SA234" t="s">
        <v>5740</v>
      </c>
      <c r="SB234" t="s">
        <v>5739</v>
      </c>
      <c r="SC234" t="s">
        <v>5739</v>
      </c>
      <c r="SE234" t="s">
        <v>3161</v>
      </c>
      <c r="SF234" t="s">
        <v>5739</v>
      </c>
      <c r="SG234" t="s">
        <v>5739</v>
      </c>
      <c r="SH234" t="s">
        <v>5739</v>
      </c>
      <c r="SI234" t="s">
        <v>5739</v>
      </c>
      <c r="SJ234" t="s">
        <v>5740</v>
      </c>
      <c r="SK234" t="s">
        <v>5739</v>
      </c>
      <c r="SL234" t="s">
        <v>5739</v>
      </c>
      <c r="SM234" t="s">
        <v>5739</v>
      </c>
      <c r="SN234" t="s">
        <v>5739</v>
      </c>
      <c r="SO234" t="s">
        <v>5739</v>
      </c>
      <c r="YK234" s="51"/>
      <c r="DSM234">
        <v>278939707</v>
      </c>
      <c r="DSN234" t="s">
        <v>7336</v>
      </c>
      <c r="DSO234" t="s">
        <v>7337</v>
      </c>
      <c r="DSR234" t="s">
        <v>5745</v>
      </c>
      <c r="DSS234" t="s">
        <v>5746</v>
      </c>
      <c r="DSU234">
        <v>247</v>
      </c>
    </row>
    <row r="235" spans="1:760 1045:1277 3211:3219" x14ac:dyDescent="0.35">
      <c r="A235" t="s">
        <v>7338</v>
      </c>
      <c r="B235" t="s">
        <v>7339</v>
      </c>
      <c r="C235" t="s">
        <v>7239</v>
      </c>
      <c r="D235" t="s">
        <v>5736</v>
      </c>
      <c r="F235" t="s">
        <v>1330</v>
      </c>
      <c r="G235" t="s">
        <v>1337</v>
      </c>
      <c r="I235" t="s">
        <v>1374</v>
      </c>
      <c r="J235" t="s">
        <v>20051</v>
      </c>
      <c r="SQ235" t="s">
        <v>1394</v>
      </c>
      <c r="SR235" t="s">
        <v>5739</v>
      </c>
      <c r="SS235" t="s">
        <v>5739</v>
      </c>
      <c r="ST235" t="s">
        <v>5740</v>
      </c>
      <c r="SU235" t="s">
        <v>5739</v>
      </c>
      <c r="SV235" t="s">
        <v>5739</v>
      </c>
      <c r="SW235" t="s">
        <v>5739</v>
      </c>
      <c r="SX235" t="s">
        <v>5739</v>
      </c>
      <c r="SY235" t="s">
        <v>5739</v>
      </c>
      <c r="SZ235" t="s">
        <v>5739</v>
      </c>
      <c r="TD235" t="s">
        <v>1455</v>
      </c>
      <c r="TE235" t="s">
        <v>5739</v>
      </c>
      <c r="TF235" t="s">
        <v>5739</v>
      </c>
      <c r="TG235" t="s">
        <v>5740</v>
      </c>
      <c r="TH235" t="s">
        <v>5739</v>
      </c>
      <c r="TI235" t="s">
        <v>5739</v>
      </c>
      <c r="TJ235" t="s">
        <v>5739</v>
      </c>
      <c r="TK235" t="s">
        <v>5739</v>
      </c>
      <c r="TL235" t="s">
        <v>5739</v>
      </c>
      <c r="TM235" t="s">
        <v>5739</v>
      </c>
      <c r="TN235" t="s">
        <v>5739</v>
      </c>
      <c r="TO235" t="s">
        <v>5739</v>
      </c>
      <c r="TP235" t="s">
        <v>5739</v>
      </c>
      <c r="TQ235" t="s">
        <v>5739</v>
      </c>
      <c r="TR235" t="s">
        <v>5739</v>
      </c>
      <c r="TS235" t="s">
        <v>5739</v>
      </c>
      <c r="TT235" t="s">
        <v>5739</v>
      </c>
      <c r="TU235" t="s">
        <v>5739</v>
      </c>
      <c r="TV235" t="s">
        <v>5739</v>
      </c>
      <c r="TW235" t="s">
        <v>5739</v>
      </c>
      <c r="TX235" t="s">
        <v>5739</v>
      </c>
      <c r="TY235" t="s">
        <v>5739</v>
      </c>
      <c r="TZ235" t="s">
        <v>5739</v>
      </c>
      <c r="UA235" t="s">
        <v>5739</v>
      </c>
      <c r="UB235" t="s">
        <v>5739</v>
      </c>
      <c r="UC235" t="s">
        <v>5739</v>
      </c>
      <c r="UD235" t="s">
        <v>5739</v>
      </c>
      <c r="UE235" t="s">
        <v>5739</v>
      </c>
      <c r="UF235" t="s">
        <v>5739</v>
      </c>
      <c r="UG235" t="s">
        <v>5739</v>
      </c>
      <c r="UH235" t="s">
        <v>5739</v>
      </c>
      <c r="UI235" t="s">
        <v>5739</v>
      </c>
      <c r="UJ235" t="s">
        <v>5739</v>
      </c>
      <c r="UK235">
        <v>0</v>
      </c>
      <c r="UM235" t="s">
        <v>1537</v>
      </c>
      <c r="UO235" t="s">
        <v>1337</v>
      </c>
      <c r="VK235" t="s">
        <v>5741</v>
      </c>
      <c r="VL235" t="s">
        <v>1337</v>
      </c>
      <c r="VM235" t="s">
        <v>1339</v>
      </c>
      <c r="VO235" t="s">
        <v>2098</v>
      </c>
      <c r="VQ235" t="s">
        <v>1339</v>
      </c>
      <c r="WB235" t="s">
        <v>3170</v>
      </c>
      <c r="WC235" t="s">
        <v>5739</v>
      </c>
      <c r="WD235" t="s">
        <v>5740</v>
      </c>
      <c r="WE235" t="s">
        <v>5739</v>
      </c>
      <c r="WF235" t="s">
        <v>5739</v>
      </c>
      <c r="WG235" t="s">
        <v>5739</v>
      </c>
      <c r="WH235" t="s">
        <v>5739</v>
      </c>
      <c r="WI235">
        <v>0</v>
      </c>
      <c r="WJ235">
        <v>0</v>
      </c>
      <c r="WK235" t="s">
        <v>5739</v>
      </c>
      <c r="WL235" t="s">
        <v>5739</v>
      </c>
      <c r="WM235" t="s">
        <v>5739</v>
      </c>
      <c r="YK235" s="51"/>
      <c r="DSM235">
        <v>278939713</v>
      </c>
      <c r="DSN235" t="s">
        <v>7341</v>
      </c>
      <c r="DSO235" t="s">
        <v>7342</v>
      </c>
      <c r="DSR235" t="s">
        <v>5745</v>
      </c>
      <c r="DSS235" t="s">
        <v>5746</v>
      </c>
      <c r="DSU235">
        <v>248</v>
      </c>
    </row>
    <row r="236" spans="1:760 1045:1277 3211:3219" x14ac:dyDescent="0.35">
      <c r="A236" t="s">
        <v>7343</v>
      </c>
      <c r="B236" t="s">
        <v>7344</v>
      </c>
      <c r="C236" t="s">
        <v>7239</v>
      </c>
      <c r="D236" t="s">
        <v>5736</v>
      </c>
      <c r="F236" t="s">
        <v>1330</v>
      </c>
      <c r="G236" t="s">
        <v>1337</v>
      </c>
      <c r="I236" t="s">
        <v>1374</v>
      </c>
      <c r="J236" t="s">
        <v>20110</v>
      </c>
      <c r="SQ236" t="s">
        <v>1394</v>
      </c>
      <c r="SR236" t="s">
        <v>5739</v>
      </c>
      <c r="SS236" t="s">
        <v>5739</v>
      </c>
      <c r="ST236" t="s">
        <v>5740</v>
      </c>
      <c r="SU236" t="s">
        <v>5739</v>
      </c>
      <c r="SV236" t="s">
        <v>5739</v>
      </c>
      <c r="SW236" t="s">
        <v>5739</v>
      </c>
      <c r="SX236" t="s">
        <v>5739</v>
      </c>
      <c r="SY236" t="s">
        <v>5739</v>
      </c>
      <c r="SZ236" t="s">
        <v>5739</v>
      </c>
      <c r="TD236" t="s">
        <v>1455</v>
      </c>
      <c r="TE236" t="s">
        <v>5739</v>
      </c>
      <c r="TF236" t="s">
        <v>5739</v>
      </c>
      <c r="TG236" t="s">
        <v>5740</v>
      </c>
      <c r="TH236" t="s">
        <v>5739</v>
      </c>
      <c r="TI236" t="s">
        <v>5739</v>
      </c>
      <c r="TJ236" t="s">
        <v>5739</v>
      </c>
      <c r="TK236" t="s">
        <v>5739</v>
      </c>
      <c r="TL236" t="s">
        <v>5739</v>
      </c>
      <c r="TM236" t="s">
        <v>5739</v>
      </c>
      <c r="TN236" t="s">
        <v>5739</v>
      </c>
      <c r="TO236" t="s">
        <v>5739</v>
      </c>
      <c r="TP236" t="s">
        <v>5739</v>
      </c>
      <c r="TQ236" t="s">
        <v>5739</v>
      </c>
      <c r="TR236" t="s">
        <v>5739</v>
      </c>
      <c r="TS236" t="s">
        <v>5739</v>
      </c>
      <c r="TT236" t="s">
        <v>5739</v>
      </c>
      <c r="TU236" t="s">
        <v>5739</v>
      </c>
      <c r="TV236" t="s">
        <v>5739</v>
      </c>
      <c r="TW236" t="s">
        <v>5739</v>
      </c>
      <c r="TX236" t="s">
        <v>5739</v>
      </c>
      <c r="TY236" t="s">
        <v>5739</v>
      </c>
      <c r="TZ236" t="s">
        <v>5739</v>
      </c>
      <c r="UA236" t="s">
        <v>5739</v>
      </c>
      <c r="UB236" t="s">
        <v>5739</v>
      </c>
      <c r="UC236" t="s">
        <v>5739</v>
      </c>
      <c r="UD236" t="s">
        <v>5739</v>
      </c>
      <c r="UE236" t="s">
        <v>5739</v>
      </c>
      <c r="UF236" t="s">
        <v>5739</v>
      </c>
      <c r="UG236" t="s">
        <v>5739</v>
      </c>
      <c r="UH236" t="s">
        <v>5739</v>
      </c>
      <c r="UI236" t="s">
        <v>5739</v>
      </c>
      <c r="UJ236" t="s">
        <v>5739</v>
      </c>
      <c r="UK236">
        <v>0</v>
      </c>
      <c r="UM236" t="s">
        <v>1537</v>
      </c>
      <c r="UO236" t="s">
        <v>1337</v>
      </c>
      <c r="VK236" t="s">
        <v>5741</v>
      </c>
      <c r="VL236" t="s">
        <v>1337</v>
      </c>
      <c r="VM236" t="s">
        <v>1339</v>
      </c>
      <c r="VO236" t="s">
        <v>2098</v>
      </c>
      <c r="VQ236" t="s">
        <v>1339</v>
      </c>
      <c r="WB236" t="s">
        <v>3170</v>
      </c>
      <c r="WC236" t="s">
        <v>5739</v>
      </c>
      <c r="WD236" t="s">
        <v>5740</v>
      </c>
      <c r="WE236" t="s">
        <v>5739</v>
      </c>
      <c r="WF236" t="s">
        <v>5739</v>
      </c>
      <c r="WG236" t="s">
        <v>5739</v>
      </c>
      <c r="WH236" t="s">
        <v>5739</v>
      </c>
      <c r="WI236">
        <v>0</v>
      </c>
      <c r="WJ236">
        <v>0</v>
      </c>
      <c r="WK236" t="s">
        <v>5739</v>
      </c>
      <c r="WL236" t="s">
        <v>5739</v>
      </c>
      <c r="WM236" t="s">
        <v>5739</v>
      </c>
      <c r="YK236" s="51"/>
      <c r="DSM236">
        <v>278939721</v>
      </c>
      <c r="DSN236" t="s">
        <v>7346</v>
      </c>
      <c r="DSO236" t="s">
        <v>7347</v>
      </c>
      <c r="DSR236" t="s">
        <v>5745</v>
      </c>
      <c r="DSS236" t="s">
        <v>5746</v>
      </c>
      <c r="DSU236">
        <v>249</v>
      </c>
    </row>
    <row r="237" spans="1:760 1045:1277 3211:3219" x14ac:dyDescent="0.35">
      <c r="A237" t="s">
        <v>7348</v>
      </c>
      <c r="B237" t="s">
        <v>7349</v>
      </c>
      <c r="C237" t="s">
        <v>7239</v>
      </c>
      <c r="D237" t="s">
        <v>5736</v>
      </c>
      <c r="F237" t="s">
        <v>1330</v>
      </c>
      <c r="G237" t="s">
        <v>1337</v>
      </c>
      <c r="I237" t="s">
        <v>1374</v>
      </c>
      <c r="J237" t="s">
        <v>20051</v>
      </c>
      <c r="SQ237" t="s">
        <v>1394</v>
      </c>
      <c r="SR237" t="s">
        <v>5739</v>
      </c>
      <c r="SS237" t="s">
        <v>5739</v>
      </c>
      <c r="ST237" t="s">
        <v>5740</v>
      </c>
      <c r="SU237" t="s">
        <v>5739</v>
      </c>
      <c r="SV237" t="s">
        <v>5739</v>
      </c>
      <c r="SW237" t="s">
        <v>5739</v>
      </c>
      <c r="SX237" t="s">
        <v>5739</v>
      </c>
      <c r="SY237" t="s">
        <v>5739</v>
      </c>
      <c r="SZ237" t="s">
        <v>5739</v>
      </c>
      <c r="TD237" t="s">
        <v>1455</v>
      </c>
      <c r="TE237" t="s">
        <v>5739</v>
      </c>
      <c r="TF237" t="s">
        <v>5739</v>
      </c>
      <c r="TG237" t="s">
        <v>5740</v>
      </c>
      <c r="TH237" t="s">
        <v>5739</v>
      </c>
      <c r="TI237" t="s">
        <v>5739</v>
      </c>
      <c r="TJ237" t="s">
        <v>5739</v>
      </c>
      <c r="TK237" t="s">
        <v>5739</v>
      </c>
      <c r="TL237" t="s">
        <v>5739</v>
      </c>
      <c r="TM237" t="s">
        <v>5739</v>
      </c>
      <c r="TN237" t="s">
        <v>5739</v>
      </c>
      <c r="TO237" t="s">
        <v>5739</v>
      </c>
      <c r="TP237" t="s">
        <v>5739</v>
      </c>
      <c r="TQ237" t="s">
        <v>5739</v>
      </c>
      <c r="TR237" t="s">
        <v>5739</v>
      </c>
      <c r="TS237" t="s">
        <v>5739</v>
      </c>
      <c r="TT237" t="s">
        <v>5739</v>
      </c>
      <c r="TU237" t="s">
        <v>5739</v>
      </c>
      <c r="TV237" t="s">
        <v>5739</v>
      </c>
      <c r="TW237" t="s">
        <v>5739</v>
      </c>
      <c r="TX237" t="s">
        <v>5739</v>
      </c>
      <c r="TY237" t="s">
        <v>5739</v>
      </c>
      <c r="TZ237" t="s">
        <v>5739</v>
      </c>
      <c r="UA237" t="s">
        <v>5739</v>
      </c>
      <c r="UB237" t="s">
        <v>5739</v>
      </c>
      <c r="UC237" t="s">
        <v>5739</v>
      </c>
      <c r="UD237" t="s">
        <v>5739</v>
      </c>
      <c r="UE237" t="s">
        <v>5739</v>
      </c>
      <c r="UF237" t="s">
        <v>5739</v>
      </c>
      <c r="UG237" t="s">
        <v>5739</v>
      </c>
      <c r="UH237" t="s">
        <v>5739</v>
      </c>
      <c r="UI237" t="s">
        <v>5739</v>
      </c>
      <c r="UJ237" t="s">
        <v>5739</v>
      </c>
      <c r="UK237">
        <v>0</v>
      </c>
      <c r="UM237" t="s">
        <v>1537</v>
      </c>
      <c r="UO237" t="s">
        <v>1337</v>
      </c>
      <c r="VK237" t="s">
        <v>5741</v>
      </c>
      <c r="VL237" t="s">
        <v>1337</v>
      </c>
      <c r="VM237" t="s">
        <v>1339</v>
      </c>
      <c r="VO237" t="s">
        <v>2098</v>
      </c>
      <c r="VQ237" t="s">
        <v>1339</v>
      </c>
      <c r="WB237" t="s">
        <v>3170</v>
      </c>
      <c r="WC237" t="s">
        <v>5739</v>
      </c>
      <c r="WD237" t="s">
        <v>5740</v>
      </c>
      <c r="WE237" t="s">
        <v>5739</v>
      </c>
      <c r="WF237" t="s">
        <v>5739</v>
      </c>
      <c r="WG237" t="s">
        <v>5739</v>
      </c>
      <c r="WH237" t="s">
        <v>5739</v>
      </c>
      <c r="WI237">
        <v>0</v>
      </c>
      <c r="WJ237">
        <v>0</v>
      </c>
      <c r="WK237" t="s">
        <v>5739</v>
      </c>
      <c r="WL237" t="s">
        <v>5739</v>
      </c>
      <c r="WM237" t="s">
        <v>5739</v>
      </c>
      <c r="YK237" s="51"/>
      <c r="DSM237">
        <v>278939725</v>
      </c>
      <c r="DSN237" t="s">
        <v>7351</v>
      </c>
      <c r="DSO237" t="s">
        <v>7352</v>
      </c>
      <c r="DSR237" t="s">
        <v>5745</v>
      </c>
      <c r="DSS237" t="s">
        <v>5746</v>
      </c>
      <c r="DSU237">
        <v>250</v>
      </c>
    </row>
    <row r="238" spans="1:760 1045:1277 3211:3219" x14ac:dyDescent="0.35">
      <c r="A238" t="s">
        <v>7353</v>
      </c>
      <c r="B238" t="s">
        <v>7354</v>
      </c>
      <c r="C238" t="s">
        <v>7239</v>
      </c>
      <c r="D238" t="s">
        <v>5736</v>
      </c>
      <c r="F238" t="s">
        <v>1330</v>
      </c>
      <c r="G238" t="s">
        <v>1337</v>
      </c>
      <c r="I238" t="s">
        <v>1374</v>
      </c>
      <c r="J238" t="s">
        <v>6167</v>
      </c>
      <c r="SQ238" t="s">
        <v>1394</v>
      </c>
      <c r="SR238" t="s">
        <v>5739</v>
      </c>
      <c r="SS238" t="s">
        <v>5739</v>
      </c>
      <c r="ST238" t="s">
        <v>5740</v>
      </c>
      <c r="SU238" t="s">
        <v>5739</v>
      </c>
      <c r="SV238" t="s">
        <v>5739</v>
      </c>
      <c r="SW238" t="s">
        <v>5739</v>
      </c>
      <c r="SX238" t="s">
        <v>5739</v>
      </c>
      <c r="SY238" t="s">
        <v>5739</v>
      </c>
      <c r="SZ238" t="s">
        <v>5739</v>
      </c>
      <c r="TD238" t="s">
        <v>1455</v>
      </c>
      <c r="TE238" t="s">
        <v>5739</v>
      </c>
      <c r="TF238" t="s">
        <v>5739</v>
      </c>
      <c r="TG238" t="s">
        <v>5740</v>
      </c>
      <c r="TH238" t="s">
        <v>5739</v>
      </c>
      <c r="TI238" t="s">
        <v>5739</v>
      </c>
      <c r="TJ238" t="s">
        <v>5739</v>
      </c>
      <c r="TK238" t="s">
        <v>5739</v>
      </c>
      <c r="TL238" t="s">
        <v>5739</v>
      </c>
      <c r="TM238" t="s">
        <v>5739</v>
      </c>
      <c r="TN238" t="s">
        <v>5739</v>
      </c>
      <c r="TO238" t="s">
        <v>5739</v>
      </c>
      <c r="TP238" t="s">
        <v>5739</v>
      </c>
      <c r="TQ238" t="s">
        <v>5739</v>
      </c>
      <c r="TR238" t="s">
        <v>5739</v>
      </c>
      <c r="TS238" t="s">
        <v>5739</v>
      </c>
      <c r="TT238" t="s">
        <v>5739</v>
      </c>
      <c r="TU238" t="s">
        <v>5739</v>
      </c>
      <c r="TV238" t="s">
        <v>5739</v>
      </c>
      <c r="TW238" t="s">
        <v>5739</v>
      </c>
      <c r="TX238" t="s">
        <v>5739</v>
      </c>
      <c r="TY238" t="s">
        <v>5739</v>
      </c>
      <c r="TZ238" t="s">
        <v>5739</v>
      </c>
      <c r="UA238" t="s">
        <v>5739</v>
      </c>
      <c r="UB238" t="s">
        <v>5739</v>
      </c>
      <c r="UC238" t="s">
        <v>5739</v>
      </c>
      <c r="UD238" t="s">
        <v>5739</v>
      </c>
      <c r="UE238" t="s">
        <v>5739</v>
      </c>
      <c r="UF238" t="s">
        <v>5739</v>
      </c>
      <c r="UG238" t="s">
        <v>5739</v>
      </c>
      <c r="UH238" t="s">
        <v>5739</v>
      </c>
      <c r="UI238" t="s">
        <v>5739</v>
      </c>
      <c r="UJ238" t="s">
        <v>5739</v>
      </c>
      <c r="UK238">
        <v>0</v>
      </c>
      <c r="UM238" t="s">
        <v>1539</v>
      </c>
      <c r="UO238" t="s">
        <v>1337</v>
      </c>
      <c r="VL238" t="s">
        <v>1337</v>
      </c>
      <c r="VM238" t="s">
        <v>1339</v>
      </c>
      <c r="VO238" t="s">
        <v>2098</v>
      </c>
      <c r="VQ238" t="s">
        <v>1339</v>
      </c>
      <c r="WB238" t="s">
        <v>1445</v>
      </c>
      <c r="WC238" t="s">
        <v>5739</v>
      </c>
      <c r="WD238" t="s">
        <v>5739</v>
      </c>
      <c r="WE238" t="s">
        <v>5739</v>
      </c>
      <c r="WF238" t="s">
        <v>5739</v>
      </c>
      <c r="WG238" t="s">
        <v>5739</v>
      </c>
      <c r="WH238" t="s">
        <v>5739</v>
      </c>
      <c r="WI238">
        <v>0</v>
      </c>
      <c r="WJ238">
        <v>0</v>
      </c>
      <c r="WK238" t="s">
        <v>5740</v>
      </c>
      <c r="WL238" t="s">
        <v>5739</v>
      </c>
      <c r="WM238" t="s">
        <v>5739</v>
      </c>
      <c r="YK238" s="51"/>
      <c r="DSM238">
        <v>278943411</v>
      </c>
      <c r="DSN238" t="s">
        <v>7356</v>
      </c>
      <c r="DSO238" t="s">
        <v>7357</v>
      </c>
      <c r="DSR238" t="s">
        <v>5745</v>
      </c>
      <c r="DSS238" t="s">
        <v>5746</v>
      </c>
      <c r="DSU238">
        <v>251</v>
      </c>
    </row>
    <row r="239" spans="1:760 1045:1277 3211:3219" x14ac:dyDescent="0.35">
      <c r="A239" t="s">
        <v>7358</v>
      </c>
      <c r="B239" t="s">
        <v>7359</v>
      </c>
      <c r="C239" t="s">
        <v>7239</v>
      </c>
      <c r="D239" t="s">
        <v>5736</v>
      </c>
      <c r="F239" t="s">
        <v>1330</v>
      </c>
      <c r="G239" t="s">
        <v>1337</v>
      </c>
      <c r="I239" t="s">
        <v>1374</v>
      </c>
      <c r="J239" t="s">
        <v>20117</v>
      </c>
      <c r="SQ239" t="s">
        <v>1394</v>
      </c>
      <c r="SR239" t="s">
        <v>5739</v>
      </c>
      <c r="SS239" t="s">
        <v>5739</v>
      </c>
      <c r="ST239" t="s">
        <v>5740</v>
      </c>
      <c r="SU239" t="s">
        <v>5739</v>
      </c>
      <c r="SV239" t="s">
        <v>5739</v>
      </c>
      <c r="SW239" t="s">
        <v>5739</v>
      </c>
      <c r="SX239" t="s">
        <v>5739</v>
      </c>
      <c r="SY239" t="s">
        <v>5739</v>
      </c>
      <c r="SZ239" t="s">
        <v>5739</v>
      </c>
      <c r="TD239" t="s">
        <v>1455</v>
      </c>
      <c r="TE239" t="s">
        <v>5739</v>
      </c>
      <c r="TF239" t="s">
        <v>5739</v>
      </c>
      <c r="TG239" t="s">
        <v>5740</v>
      </c>
      <c r="TH239" t="s">
        <v>5739</v>
      </c>
      <c r="TI239" t="s">
        <v>5739</v>
      </c>
      <c r="TJ239" t="s">
        <v>5739</v>
      </c>
      <c r="TK239" t="s">
        <v>5739</v>
      </c>
      <c r="TL239" t="s">
        <v>5739</v>
      </c>
      <c r="TM239" t="s">
        <v>5739</v>
      </c>
      <c r="TN239" t="s">
        <v>5739</v>
      </c>
      <c r="TO239" t="s">
        <v>5739</v>
      </c>
      <c r="TP239" t="s">
        <v>5739</v>
      </c>
      <c r="TQ239" t="s">
        <v>5739</v>
      </c>
      <c r="TR239" t="s">
        <v>5739</v>
      </c>
      <c r="TS239" t="s">
        <v>5739</v>
      </c>
      <c r="TT239" t="s">
        <v>5739</v>
      </c>
      <c r="TU239" t="s">
        <v>5739</v>
      </c>
      <c r="TV239" t="s">
        <v>5739</v>
      </c>
      <c r="TW239" t="s">
        <v>5739</v>
      </c>
      <c r="TX239" t="s">
        <v>5739</v>
      </c>
      <c r="TY239" t="s">
        <v>5739</v>
      </c>
      <c r="TZ239" t="s">
        <v>5739</v>
      </c>
      <c r="UA239" t="s">
        <v>5739</v>
      </c>
      <c r="UB239" t="s">
        <v>5739</v>
      </c>
      <c r="UC239" t="s">
        <v>5739</v>
      </c>
      <c r="UD239" t="s">
        <v>5739</v>
      </c>
      <c r="UE239" t="s">
        <v>5739</v>
      </c>
      <c r="UF239" t="s">
        <v>5739</v>
      </c>
      <c r="UG239" t="s">
        <v>5739</v>
      </c>
      <c r="UH239" t="s">
        <v>5739</v>
      </c>
      <c r="UI239" t="s">
        <v>5739</v>
      </c>
      <c r="UJ239" t="s">
        <v>5739</v>
      </c>
      <c r="UK239">
        <v>0</v>
      </c>
      <c r="UM239" t="s">
        <v>1537</v>
      </c>
      <c r="UO239" t="s">
        <v>1337</v>
      </c>
      <c r="VK239" t="s">
        <v>5741</v>
      </c>
      <c r="VL239" t="s">
        <v>1337</v>
      </c>
      <c r="VM239" t="s">
        <v>1339</v>
      </c>
      <c r="VO239" t="s">
        <v>2098</v>
      </c>
      <c r="VQ239" t="s">
        <v>1339</v>
      </c>
      <c r="WB239" t="s">
        <v>5890</v>
      </c>
      <c r="WC239" t="s">
        <v>5739</v>
      </c>
      <c r="WD239" t="s">
        <v>5740</v>
      </c>
      <c r="WE239" t="s">
        <v>5739</v>
      </c>
      <c r="WF239" t="s">
        <v>5739</v>
      </c>
      <c r="WG239" t="s">
        <v>5739</v>
      </c>
      <c r="WH239" t="s">
        <v>5740</v>
      </c>
      <c r="WI239">
        <v>0</v>
      </c>
      <c r="WJ239">
        <v>0</v>
      </c>
      <c r="WK239" t="s">
        <v>5739</v>
      </c>
      <c r="WL239" t="s">
        <v>5739</v>
      </c>
      <c r="WM239" t="s">
        <v>5739</v>
      </c>
      <c r="YK239" s="51"/>
      <c r="DSM239">
        <v>278943421</v>
      </c>
      <c r="DSN239" t="s">
        <v>7362</v>
      </c>
      <c r="DSO239" t="s">
        <v>7363</v>
      </c>
      <c r="DSR239" t="s">
        <v>5745</v>
      </c>
      <c r="DSS239" t="s">
        <v>5746</v>
      </c>
      <c r="DSU239">
        <v>252</v>
      </c>
    </row>
    <row r="240" spans="1:760 1045:1277 3211:3219" x14ac:dyDescent="0.35">
      <c r="A240" t="s">
        <v>7364</v>
      </c>
      <c r="B240" t="s">
        <v>7365</v>
      </c>
      <c r="C240" t="s">
        <v>7239</v>
      </c>
      <c r="D240" t="s">
        <v>5736</v>
      </c>
      <c r="F240" t="s">
        <v>1330</v>
      </c>
      <c r="G240" t="s">
        <v>1337</v>
      </c>
      <c r="I240" t="s">
        <v>1412</v>
      </c>
      <c r="J240" t="s">
        <v>7367</v>
      </c>
      <c r="YK240" s="51"/>
      <c r="ANE240" t="s">
        <v>1444</v>
      </c>
      <c r="ANF240" t="s">
        <v>5739</v>
      </c>
      <c r="ANG240" t="s">
        <v>5739</v>
      </c>
      <c r="ANH240" t="s">
        <v>5739</v>
      </c>
      <c r="ANI240" t="s">
        <v>5739</v>
      </c>
      <c r="ANJ240" t="s">
        <v>5739</v>
      </c>
      <c r="ANK240" t="s">
        <v>5740</v>
      </c>
      <c r="ANL240" t="s">
        <v>5739</v>
      </c>
      <c r="ANM240" t="s">
        <v>5739</v>
      </c>
      <c r="ANN240" t="s">
        <v>5739</v>
      </c>
      <c r="APA240" t="s">
        <v>1956</v>
      </c>
      <c r="APL240" t="s">
        <v>1337</v>
      </c>
      <c r="APM240" t="s">
        <v>7368</v>
      </c>
      <c r="APN240" t="s">
        <v>5739</v>
      </c>
      <c r="APO240" t="s">
        <v>5739</v>
      </c>
      <c r="APP240" t="s">
        <v>5739</v>
      </c>
      <c r="APQ240" t="s">
        <v>5739</v>
      </c>
      <c r="APR240" t="s">
        <v>5739</v>
      </c>
      <c r="APS240" t="s">
        <v>5740</v>
      </c>
      <c r="APT240" t="s">
        <v>5739</v>
      </c>
      <c r="APU240" t="s">
        <v>5739</v>
      </c>
      <c r="APV240" t="s">
        <v>5740</v>
      </c>
      <c r="APW240" t="s">
        <v>5739</v>
      </c>
      <c r="APX240" t="s">
        <v>5739</v>
      </c>
      <c r="APY240" t="s">
        <v>5739</v>
      </c>
      <c r="APZ240" t="s">
        <v>5739</v>
      </c>
      <c r="AQA240" t="s">
        <v>5739</v>
      </c>
      <c r="AQB240" t="s">
        <v>5739</v>
      </c>
      <c r="AQC240">
        <v>0</v>
      </c>
      <c r="AQD240" t="s">
        <v>5739</v>
      </c>
      <c r="AQF240" t="s">
        <v>1339</v>
      </c>
      <c r="AQP240" t="s">
        <v>1339</v>
      </c>
      <c r="ARC240" t="s">
        <v>2098</v>
      </c>
      <c r="ARE240" t="s">
        <v>5878</v>
      </c>
      <c r="ARF240" t="s">
        <v>5740</v>
      </c>
      <c r="ARG240" t="s">
        <v>5740</v>
      </c>
      <c r="ARH240" t="s">
        <v>5740</v>
      </c>
      <c r="ARI240" t="s">
        <v>5740</v>
      </c>
      <c r="ARJ240" t="s">
        <v>5740</v>
      </c>
      <c r="ARK240" t="s">
        <v>5740</v>
      </c>
      <c r="ARL240" t="s">
        <v>5740</v>
      </c>
      <c r="ARM240" t="s">
        <v>5739</v>
      </c>
      <c r="ARN240" t="s">
        <v>1567</v>
      </c>
      <c r="ARO240" t="s">
        <v>1339</v>
      </c>
      <c r="ARY240" t="s">
        <v>3101</v>
      </c>
      <c r="ARZ240" t="s">
        <v>5739</v>
      </c>
      <c r="ASA240" t="s">
        <v>5740</v>
      </c>
      <c r="ASB240" t="s">
        <v>5739</v>
      </c>
      <c r="ASC240" t="s">
        <v>5739</v>
      </c>
      <c r="ASD240" t="s">
        <v>5739</v>
      </c>
      <c r="ASE240" t="s">
        <v>5739</v>
      </c>
      <c r="ASF240" t="s">
        <v>5739</v>
      </c>
      <c r="ASG240" t="s">
        <v>5739</v>
      </c>
      <c r="ASI240" t="s">
        <v>3112</v>
      </c>
      <c r="ASJ240" t="s">
        <v>5740</v>
      </c>
      <c r="ASK240" t="s">
        <v>5739</v>
      </c>
      <c r="ASL240" t="s">
        <v>5739</v>
      </c>
      <c r="ASM240" t="s">
        <v>5739</v>
      </c>
      <c r="ASN240">
        <v>0</v>
      </c>
      <c r="ASO240" t="s">
        <v>5739</v>
      </c>
      <c r="ASP240" t="s">
        <v>5739</v>
      </c>
      <c r="ASR240" t="s">
        <v>1337</v>
      </c>
      <c r="ASS240" t="s">
        <v>1537</v>
      </c>
      <c r="AST240" t="s">
        <v>5740</v>
      </c>
      <c r="ASU240" t="s">
        <v>5739</v>
      </c>
      <c r="ASV240" t="s">
        <v>5739</v>
      </c>
      <c r="ASW240" t="s">
        <v>5739</v>
      </c>
      <c r="ASX240" t="s">
        <v>5739</v>
      </c>
      <c r="ASY240" t="s">
        <v>5739</v>
      </c>
      <c r="ASZ240" t="s">
        <v>5739</v>
      </c>
      <c r="ATA240" t="s">
        <v>5739</v>
      </c>
      <c r="ATI240" t="s">
        <v>1337</v>
      </c>
      <c r="AUA240" t="s">
        <v>1337</v>
      </c>
      <c r="AUB240" t="s">
        <v>1339</v>
      </c>
      <c r="AUK240" t="s">
        <v>1339</v>
      </c>
      <c r="AUY240" t="s">
        <v>1339</v>
      </c>
      <c r="AVS240" t="s">
        <v>6653</v>
      </c>
      <c r="AVT240" t="s">
        <v>5739</v>
      </c>
      <c r="AVU240" t="s">
        <v>5739</v>
      </c>
      <c r="AVV240" t="s">
        <v>5739</v>
      </c>
      <c r="AVW240" t="s">
        <v>5739</v>
      </c>
      <c r="AVX240" t="s">
        <v>5740</v>
      </c>
      <c r="AVY240" t="s">
        <v>5739</v>
      </c>
      <c r="AVZ240" t="s">
        <v>5740</v>
      </c>
      <c r="AWA240" t="s">
        <v>5739</v>
      </c>
      <c r="AWB240" t="s">
        <v>5739</v>
      </c>
      <c r="AWC240" t="s">
        <v>5739</v>
      </c>
      <c r="DSM240">
        <v>278943429</v>
      </c>
      <c r="DSN240" t="s">
        <v>7369</v>
      </c>
      <c r="DSO240" t="s">
        <v>7370</v>
      </c>
      <c r="DSR240" t="s">
        <v>5745</v>
      </c>
      <c r="DSS240" t="s">
        <v>5746</v>
      </c>
      <c r="DSU240">
        <v>253</v>
      </c>
    </row>
    <row r="241" spans="1:661 1045:1277 3211:3219" x14ac:dyDescent="0.35">
      <c r="A241" t="s">
        <v>7371</v>
      </c>
      <c r="B241" t="s">
        <v>7372</v>
      </c>
      <c r="C241" t="s">
        <v>7239</v>
      </c>
      <c r="D241" t="s">
        <v>5736</v>
      </c>
      <c r="F241" t="s">
        <v>1330</v>
      </c>
      <c r="G241" t="s">
        <v>1337</v>
      </c>
      <c r="I241" t="s">
        <v>1374</v>
      </c>
      <c r="J241" t="s">
        <v>20117</v>
      </c>
      <c r="SQ241" t="s">
        <v>1394</v>
      </c>
      <c r="SR241" t="s">
        <v>5739</v>
      </c>
      <c r="SS241" t="s">
        <v>5739</v>
      </c>
      <c r="ST241" t="s">
        <v>5740</v>
      </c>
      <c r="SU241" t="s">
        <v>5739</v>
      </c>
      <c r="SV241" t="s">
        <v>5739</v>
      </c>
      <c r="SW241" t="s">
        <v>5739</v>
      </c>
      <c r="SX241" t="s">
        <v>5739</v>
      </c>
      <c r="SY241" t="s">
        <v>5739</v>
      </c>
      <c r="SZ241" t="s">
        <v>5739</v>
      </c>
      <c r="TD241" t="s">
        <v>1455</v>
      </c>
      <c r="TE241" t="s">
        <v>5739</v>
      </c>
      <c r="TF241" t="s">
        <v>5739</v>
      </c>
      <c r="TG241" t="s">
        <v>5740</v>
      </c>
      <c r="TH241" t="s">
        <v>5739</v>
      </c>
      <c r="TI241" t="s">
        <v>5739</v>
      </c>
      <c r="TJ241" t="s">
        <v>5739</v>
      </c>
      <c r="TK241" t="s">
        <v>5739</v>
      </c>
      <c r="TL241" t="s">
        <v>5739</v>
      </c>
      <c r="TM241" t="s">
        <v>5739</v>
      </c>
      <c r="TN241" t="s">
        <v>5739</v>
      </c>
      <c r="TO241" t="s">
        <v>5739</v>
      </c>
      <c r="TP241" t="s">
        <v>5739</v>
      </c>
      <c r="TQ241" t="s">
        <v>5739</v>
      </c>
      <c r="TR241" t="s">
        <v>5739</v>
      </c>
      <c r="TS241" t="s">
        <v>5739</v>
      </c>
      <c r="TT241" t="s">
        <v>5739</v>
      </c>
      <c r="TU241" t="s">
        <v>5739</v>
      </c>
      <c r="TV241" t="s">
        <v>5739</v>
      </c>
      <c r="TW241" t="s">
        <v>5739</v>
      </c>
      <c r="TX241" t="s">
        <v>5739</v>
      </c>
      <c r="TY241" t="s">
        <v>5739</v>
      </c>
      <c r="TZ241" t="s">
        <v>5739</v>
      </c>
      <c r="UA241" t="s">
        <v>5739</v>
      </c>
      <c r="UB241" t="s">
        <v>5739</v>
      </c>
      <c r="UC241" t="s">
        <v>5739</v>
      </c>
      <c r="UD241" t="s">
        <v>5739</v>
      </c>
      <c r="UE241" t="s">
        <v>5739</v>
      </c>
      <c r="UF241" t="s">
        <v>5739</v>
      </c>
      <c r="UG241" t="s">
        <v>5739</v>
      </c>
      <c r="UH241" t="s">
        <v>5739</v>
      </c>
      <c r="UI241" t="s">
        <v>5739</v>
      </c>
      <c r="UJ241" t="s">
        <v>5739</v>
      </c>
      <c r="UK241">
        <v>0</v>
      </c>
      <c r="UM241" t="s">
        <v>1537</v>
      </c>
      <c r="UO241" t="s">
        <v>1337</v>
      </c>
      <c r="VK241" t="s">
        <v>6272</v>
      </c>
      <c r="VL241" t="s">
        <v>1337</v>
      </c>
      <c r="VM241" t="s">
        <v>1339</v>
      </c>
      <c r="VO241" t="s">
        <v>2098</v>
      </c>
      <c r="VQ241" t="s">
        <v>1339</v>
      </c>
      <c r="WB241" t="s">
        <v>7374</v>
      </c>
      <c r="WC241" t="s">
        <v>5739</v>
      </c>
      <c r="WD241" t="s">
        <v>5740</v>
      </c>
      <c r="WE241" t="s">
        <v>5739</v>
      </c>
      <c r="WF241" t="s">
        <v>5740</v>
      </c>
      <c r="WG241" t="s">
        <v>5739</v>
      </c>
      <c r="WH241" t="s">
        <v>5740</v>
      </c>
      <c r="WI241">
        <v>0</v>
      </c>
      <c r="WJ241">
        <v>0</v>
      </c>
      <c r="WK241" t="s">
        <v>5739</v>
      </c>
      <c r="WL241" t="s">
        <v>5739</v>
      </c>
      <c r="WM241" t="s">
        <v>5739</v>
      </c>
      <c r="YK241" s="51"/>
      <c r="DSM241">
        <v>278943438</v>
      </c>
      <c r="DSN241" t="s">
        <v>7375</v>
      </c>
      <c r="DSO241" t="s">
        <v>7376</v>
      </c>
      <c r="DSR241" t="s">
        <v>5745</v>
      </c>
      <c r="DSS241" t="s">
        <v>5746</v>
      </c>
      <c r="DSU241">
        <v>254</v>
      </c>
    </row>
    <row r="242" spans="1:661 1045:1277 3211:3219" x14ac:dyDescent="0.35">
      <c r="A242" t="s">
        <v>7377</v>
      </c>
      <c r="B242" t="s">
        <v>7378</v>
      </c>
      <c r="C242" t="s">
        <v>7239</v>
      </c>
      <c r="D242" t="s">
        <v>5736</v>
      </c>
      <c r="F242" t="s">
        <v>1330</v>
      </c>
      <c r="G242" t="s">
        <v>1337</v>
      </c>
      <c r="I242" t="s">
        <v>1374</v>
      </c>
      <c r="J242" t="s">
        <v>20118</v>
      </c>
      <c r="SQ242" t="s">
        <v>1394</v>
      </c>
      <c r="SR242" t="s">
        <v>5739</v>
      </c>
      <c r="SS242" t="s">
        <v>5739</v>
      </c>
      <c r="ST242" t="s">
        <v>5740</v>
      </c>
      <c r="SU242" t="s">
        <v>5739</v>
      </c>
      <c r="SV242" t="s">
        <v>5739</v>
      </c>
      <c r="SW242" t="s">
        <v>5739</v>
      </c>
      <c r="SX242" t="s">
        <v>5739</v>
      </c>
      <c r="SY242" t="s">
        <v>5739</v>
      </c>
      <c r="SZ242" t="s">
        <v>5739</v>
      </c>
      <c r="TD242" t="s">
        <v>1455</v>
      </c>
      <c r="TE242" t="s">
        <v>5739</v>
      </c>
      <c r="TF242" t="s">
        <v>5739</v>
      </c>
      <c r="TG242" t="s">
        <v>5740</v>
      </c>
      <c r="TH242" t="s">
        <v>5739</v>
      </c>
      <c r="TI242" t="s">
        <v>5739</v>
      </c>
      <c r="TJ242" t="s">
        <v>5739</v>
      </c>
      <c r="TK242" t="s">
        <v>5739</v>
      </c>
      <c r="TL242" t="s">
        <v>5739</v>
      </c>
      <c r="TM242" t="s">
        <v>5739</v>
      </c>
      <c r="TN242" t="s">
        <v>5739</v>
      </c>
      <c r="TO242" t="s">
        <v>5739</v>
      </c>
      <c r="TP242" t="s">
        <v>5739</v>
      </c>
      <c r="TQ242" t="s">
        <v>5739</v>
      </c>
      <c r="TR242" t="s">
        <v>5739</v>
      </c>
      <c r="TS242" t="s">
        <v>5739</v>
      </c>
      <c r="TT242" t="s">
        <v>5739</v>
      </c>
      <c r="TU242" t="s">
        <v>5739</v>
      </c>
      <c r="TV242" t="s">
        <v>5739</v>
      </c>
      <c r="TW242" t="s">
        <v>5739</v>
      </c>
      <c r="TX242" t="s">
        <v>5739</v>
      </c>
      <c r="TY242" t="s">
        <v>5739</v>
      </c>
      <c r="TZ242" t="s">
        <v>5739</v>
      </c>
      <c r="UA242" t="s">
        <v>5739</v>
      </c>
      <c r="UB242" t="s">
        <v>5739</v>
      </c>
      <c r="UC242" t="s">
        <v>5739</v>
      </c>
      <c r="UD242" t="s">
        <v>5739</v>
      </c>
      <c r="UE242" t="s">
        <v>5739</v>
      </c>
      <c r="UF242" t="s">
        <v>5739</v>
      </c>
      <c r="UG242" t="s">
        <v>5739</v>
      </c>
      <c r="UH242" t="s">
        <v>5739</v>
      </c>
      <c r="UI242" t="s">
        <v>5739</v>
      </c>
      <c r="UJ242" t="s">
        <v>5739</v>
      </c>
      <c r="UK242">
        <v>0</v>
      </c>
      <c r="UM242" t="s">
        <v>1537</v>
      </c>
      <c r="UO242" t="s">
        <v>1337</v>
      </c>
      <c r="VK242" t="s">
        <v>5841</v>
      </c>
      <c r="VL242" t="s">
        <v>1337</v>
      </c>
      <c r="VM242" t="s">
        <v>1339</v>
      </c>
      <c r="VO242" t="s">
        <v>2098</v>
      </c>
      <c r="VQ242" t="s">
        <v>1339</v>
      </c>
      <c r="WB242" t="s">
        <v>3174</v>
      </c>
      <c r="WC242" t="s">
        <v>5739</v>
      </c>
      <c r="WD242" t="s">
        <v>5739</v>
      </c>
      <c r="WE242" t="s">
        <v>5739</v>
      </c>
      <c r="WF242" t="s">
        <v>5740</v>
      </c>
      <c r="WG242" t="s">
        <v>5739</v>
      </c>
      <c r="WH242" t="s">
        <v>5739</v>
      </c>
      <c r="WI242">
        <v>0</v>
      </c>
      <c r="WJ242">
        <v>0</v>
      </c>
      <c r="WK242" t="s">
        <v>5739</v>
      </c>
      <c r="WL242" t="s">
        <v>5739</v>
      </c>
      <c r="WM242" t="s">
        <v>5739</v>
      </c>
      <c r="YK242" s="51"/>
      <c r="DSM242">
        <v>278943443</v>
      </c>
      <c r="DSN242" t="s">
        <v>7381</v>
      </c>
      <c r="DSO242" t="s">
        <v>7382</v>
      </c>
      <c r="DSR242" t="s">
        <v>5745</v>
      </c>
      <c r="DSS242" t="s">
        <v>5746</v>
      </c>
      <c r="DSU242">
        <v>255</v>
      </c>
    </row>
    <row r="243" spans="1:661 1045:1277 3211:3219" x14ac:dyDescent="0.35">
      <c r="A243" t="s">
        <v>7383</v>
      </c>
      <c r="B243" t="s">
        <v>7384</v>
      </c>
      <c r="C243" t="s">
        <v>7239</v>
      </c>
      <c r="D243" t="s">
        <v>5736</v>
      </c>
      <c r="F243" t="s">
        <v>1330</v>
      </c>
      <c r="G243" t="s">
        <v>1337</v>
      </c>
      <c r="I243" t="s">
        <v>1374</v>
      </c>
      <c r="J243" t="s">
        <v>20119</v>
      </c>
      <c r="SQ243" t="s">
        <v>1394</v>
      </c>
      <c r="SR243" t="s">
        <v>5739</v>
      </c>
      <c r="SS243" t="s">
        <v>5739</v>
      </c>
      <c r="ST243" t="s">
        <v>5740</v>
      </c>
      <c r="SU243" t="s">
        <v>5739</v>
      </c>
      <c r="SV243" t="s">
        <v>5739</v>
      </c>
      <c r="SW243" t="s">
        <v>5739</v>
      </c>
      <c r="SX243" t="s">
        <v>5739</v>
      </c>
      <c r="SY243" t="s">
        <v>5739</v>
      </c>
      <c r="SZ243" t="s">
        <v>5739</v>
      </c>
      <c r="TD243" t="s">
        <v>1455</v>
      </c>
      <c r="TE243" t="s">
        <v>5739</v>
      </c>
      <c r="TF243" t="s">
        <v>5739</v>
      </c>
      <c r="TG243" t="s">
        <v>5740</v>
      </c>
      <c r="TH243" t="s">
        <v>5739</v>
      </c>
      <c r="TI243" t="s">
        <v>5739</v>
      </c>
      <c r="TJ243" t="s">
        <v>5739</v>
      </c>
      <c r="TK243" t="s">
        <v>5739</v>
      </c>
      <c r="TL243" t="s">
        <v>5739</v>
      </c>
      <c r="TM243" t="s">
        <v>5739</v>
      </c>
      <c r="TN243" t="s">
        <v>5739</v>
      </c>
      <c r="TO243" t="s">
        <v>5739</v>
      </c>
      <c r="TP243" t="s">
        <v>5739</v>
      </c>
      <c r="TQ243" t="s">
        <v>5739</v>
      </c>
      <c r="TR243" t="s">
        <v>5739</v>
      </c>
      <c r="TS243" t="s">
        <v>5739</v>
      </c>
      <c r="TT243" t="s">
        <v>5739</v>
      </c>
      <c r="TU243" t="s">
        <v>5739</v>
      </c>
      <c r="TV243" t="s">
        <v>5739</v>
      </c>
      <c r="TW243" t="s">
        <v>5739</v>
      </c>
      <c r="TX243" t="s">
        <v>5739</v>
      </c>
      <c r="TY243" t="s">
        <v>5739</v>
      </c>
      <c r="TZ243" t="s">
        <v>5739</v>
      </c>
      <c r="UA243" t="s">
        <v>5739</v>
      </c>
      <c r="UB243" t="s">
        <v>5739</v>
      </c>
      <c r="UC243" t="s">
        <v>5739</v>
      </c>
      <c r="UD243" t="s">
        <v>5739</v>
      </c>
      <c r="UE243" t="s">
        <v>5739</v>
      </c>
      <c r="UF243" t="s">
        <v>5739</v>
      </c>
      <c r="UG243" t="s">
        <v>5739</v>
      </c>
      <c r="UH243" t="s">
        <v>5739</v>
      </c>
      <c r="UI243" t="s">
        <v>5739</v>
      </c>
      <c r="UJ243" t="s">
        <v>5739</v>
      </c>
      <c r="UK243">
        <v>0</v>
      </c>
      <c r="UM243" t="s">
        <v>1537</v>
      </c>
      <c r="UO243" t="s">
        <v>1337</v>
      </c>
      <c r="VK243" t="s">
        <v>5805</v>
      </c>
      <c r="VL243" t="s">
        <v>1337</v>
      </c>
      <c r="VM243" t="s">
        <v>1339</v>
      </c>
      <c r="VO243" t="s">
        <v>2098</v>
      </c>
      <c r="VQ243" t="s">
        <v>1339</v>
      </c>
      <c r="WB243" t="s">
        <v>3170</v>
      </c>
      <c r="WC243" t="s">
        <v>5739</v>
      </c>
      <c r="WD243" t="s">
        <v>5740</v>
      </c>
      <c r="WE243" t="s">
        <v>5739</v>
      </c>
      <c r="WF243" t="s">
        <v>5739</v>
      </c>
      <c r="WG243" t="s">
        <v>5739</v>
      </c>
      <c r="WH243" t="s">
        <v>5739</v>
      </c>
      <c r="WI243">
        <v>0</v>
      </c>
      <c r="WJ243">
        <v>0</v>
      </c>
      <c r="WK243" t="s">
        <v>5739</v>
      </c>
      <c r="WL243" t="s">
        <v>5739</v>
      </c>
      <c r="WM243" t="s">
        <v>5739</v>
      </c>
      <c r="YK243" s="51"/>
      <c r="DSM243">
        <v>278943448</v>
      </c>
      <c r="DSN243" t="s">
        <v>7387</v>
      </c>
      <c r="DSO243" t="s">
        <v>7388</v>
      </c>
      <c r="DSR243" t="s">
        <v>5745</v>
      </c>
      <c r="DSS243" t="s">
        <v>5746</v>
      </c>
      <c r="DSU243">
        <v>256</v>
      </c>
    </row>
    <row r="244" spans="1:661 1045:1277 3211:3219" x14ac:dyDescent="0.35">
      <c r="A244" t="s">
        <v>7389</v>
      </c>
      <c r="B244" t="s">
        <v>7390</v>
      </c>
      <c r="C244" t="s">
        <v>7239</v>
      </c>
      <c r="D244" t="s">
        <v>5736</v>
      </c>
      <c r="F244" t="s">
        <v>1330</v>
      </c>
      <c r="G244" t="s">
        <v>1337</v>
      </c>
      <c r="I244" t="s">
        <v>1412</v>
      </c>
      <c r="J244" t="s">
        <v>20120</v>
      </c>
      <c r="YK244" s="51"/>
      <c r="ANE244" t="s">
        <v>1394</v>
      </c>
      <c r="ANF244" t="s">
        <v>5739</v>
      </c>
      <c r="ANG244" t="s">
        <v>5739</v>
      </c>
      <c r="ANH244" t="s">
        <v>5740</v>
      </c>
      <c r="ANI244" t="s">
        <v>5739</v>
      </c>
      <c r="ANJ244" t="s">
        <v>5739</v>
      </c>
      <c r="ANK244" t="s">
        <v>5739</v>
      </c>
      <c r="ANL244" t="s">
        <v>5739</v>
      </c>
      <c r="ANM244" t="s">
        <v>5739</v>
      </c>
      <c r="ANN244" t="s">
        <v>5739</v>
      </c>
      <c r="ANR244" t="s">
        <v>1471</v>
      </c>
      <c r="ANS244" t="s">
        <v>5739</v>
      </c>
      <c r="ANT244" t="s">
        <v>5739</v>
      </c>
      <c r="ANU244" t="s">
        <v>5739</v>
      </c>
      <c r="ANV244" t="s">
        <v>5739</v>
      </c>
      <c r="ANW244" t="s">
        <v>5739</v>
      </c>
      <c r="ANX244" t="s">
        <v>5739</v>
      </c>
      <c r="ANY244" t="s">
        <v>5739</v>
      </c>
      <c r="ANZ244" t="s">
        <v>5739</v>
      </c>
      <c r="AOA244" t="s">
        <v>5739</v>
      </c>
      <c r="AOB244" t="s">
        <v>5739</v>
      </c>
      <c r="AOC244" t="s">
        <v>5740</v>
      </c>
      <c r="AOD244" t="s">
        <v>5739</v>
      </c>
      <c r="AOE244" t="s">
        <v>5739</v>
      </c>
      <c r="AOF244" t="s">
        <v>5739</v>
      </c>
      <c r="AOG244" t="s">
        <v>5739</v>
      </c>
      <c r="AOH244" t="s">
        <v>5739</v>
      </c>
      <c r="AOI244" t="s">
        <v>5739</v>
      </c>
      <c r="AOJ244" t="s">
        <v>5739</v>
      </c>
      <c r="AOK244" t="s">
        <v>5739</v>
      </c>
      <c r="AOL244" t="s">
        <v>5739</v>
      </c>
      <c r="AOM244" t="s">
        <v>5739</v>
      </c>
      <c r="AON244" t="s">
        <v>5739</v>
      </c>
      <c r="AOO244" t="s">
        <v>5739</v>
      </c>
      <c r="AOP244" t="s">
        <v>5739</v>
      </c>
      <c r="AOQ244" t="s">
        <v>5739</v>
      </c>
      <c r="AOR244" t="s">
        <v>5739</v>
      </c>
      <c r="AOS244" t="s">
        <v>5739</v>
      </c>
      <c r="AOT244" t="s">
        <v>5739</v>
      </c>
      <c r="AOU244" t="s">
        <v>5739</v>
      </c>
      <c r="AOV244" t="s">
        <v>5739</v>
      </c>
      <c r="AOW244" t="s">
        <v>5739</v>
      </c>
      <c r="AOX244" t="s">
        <v>5739</v>
      </c>
      <c r="AOY244">
        <v>0</v>
      </c>
      <c r="APA244" t="s">
        <v>1958</v>
      </c>
      <c r="APL244" t="s">
        <v>1337</v>
      </c>
      <c r="APM244" t="s">
        <v>7393</v>
      </c>
      <c r="APN244" t="s">
        <v>5740</v>
      </c>
      <c r="APO244" t="s">
        <v>5740</v>
      </c>
      <c r="APP244" t="s">
        <v>5739</v>
      </c>
      <c r="APQ244" t="s">
        <v>5740</v>
      </c>
      <c r="APR244" t="s">
        <v>5739</v>
      </c>
      <c r="APS244" t="s">
        <v>5739</v>
      </c>
      <c r="APT244" t="s">
        <v>5739</v>
      </c>
      <c r="APU244" t="s">
        <v>5739</v>
      </c>
      <c r="APV244" t="s">
        <v>5740</v>
      </c>
      <c r="APW244" t="s">
        <v>5739</v>
      </c>
      <c r="APX244" t="s">
        <v>5739</v>
      </c>
      <c r="APY244" t="s">
        <v>5739</v>
      </c>
      <c r="APZ244" t="s">
        <v>5739</v>
      </c>
      <c r="AQA244" t="s">
        <v>5739</v>
      </c>
      <c r="AQB244" t="s">
        <v>5739</v>
      </c>
      <c r="AQC244">
        <v>0</v>
      </c>
      <c r="AQD244" t="s">
        <v>5739</v>
      </c>
      <c r="AQF244" t="s">
        <v>1339</v>
      </c>
      <c r="AQP244" t="s">
        <v>1339</v>
      </c>
      <c r="ARC244" t="s">
        <v>2104</v>
      </c>
      <c r="ARE244" t="s">
        <v>6050</v>
      </c>
      <c r="ARF244" t="s">
        <v>5740</v>
      </c>
      <c r="ARG244" t="s">
        <v>5740</v>
      </c>
      <c r="ARH244" t="s">
        <v>5740</v>
      </c>
      <c r="ARI244" t="s">
        <v>5740</v>
      </c>
      <c r="ARJ244" t="s">
        <v>5740</v>
      </c>
      <c r="ARK244" t="s">
        <v>5739</v>
      </c>
      <c r="ARL244" t="s">
        <v>5739</v>
      </c>
      <c r="ARM244" t="s">
        <v>5739</v>
      </c>
      <c r="ARN244" t="s">
        <v>1567</v>
      </c>
      <c r="ARO244" t="s">
        <v>1339</v>
      </c>
      <c r="ARY244" t="s">
        <v>3103</v>
      </c>
      <c r="ARZ244" t="s">
        <v>5739</v>
      </c>
      <c r="ASA244" t="s">
        <v>5739</v>
      </c>
      <c r="ASB244" t="s">
        <v>5740</v>
      </c>
      <c r="ASC244" t="s">
        <v>5739</v>
      </c>
      <c r="ASD244" t="s">
        <v>5739</v>
      </c>
      <c r="ASE244" t="s">
        <v>5739</v>
      </c>
      <c r="ASF244" t="s">
        <v>5739</v>
      </c>
      <c r="ASG244" t="s">
        <v>5739</v>
      </c>
      <c r="ASI244" t="s">
        <v>3120</v>
      </c>
      <c r="ASJ244" t="s">
        <v>5739</v>
      </c>
      <c r="ASK244" t="s">
        <v>5739</v>
      </c>
      <c r="ASL244" t="s">
        <v>5739</v>
      </c>
      <c r="ASM244" t="s">
        <v>5739</v>
      </c>
      <c r="ASN244">
        <v>1</v>
      </c>
      <c r="ASO244" t="s">
        <v>5739</v>
      </c>
      <c r="ASP244" t="s">
        <v>5739</v>
      </c>
      <c r="ASR244" t="s">
        <v>1337</v>
      </c>
      <c r="ASS244" t="s">
        <v>1537</v>
      </c>
      <c r="AST244" t="s">
        <v>5740</v>
      </c>
      <c r="ASU244" t="s">
        <v>5739</v>
      </c>
      <c r="ASV244" t="s">
        <v>5739</v>
      </c>
      <c r="ASW244" t="s">
        <v>5739</v>
      </c>
      <c r="ASX244" t="s">
        <v>5739</v>
      </c>
      <c r="ASY244" t="s">
        <v>5739</v>
      </c>
      <c r="ASZ244" t="s">
        <v>5739</v>
      </c>
      <c r="ATA244" t="s">
        <v>5739</v>
      </c>
      <c r="ATI244" t="s">
        <v>1337</v>
      </c>
      <c r="AUA244" t="s">
        <v>1339</v>
      </c>
      <c r="AUB244" t="s">
        <v>1339</v>
      </c>
      <c r="AUK244" t="s">
        <v>1339</v>
      </c>
      <c r="AUY244" t="s">
        <v>1337</v>
      </c>
      <c r="AUZ244" t="s">
        <v>1592</v>
      </c>
      <c r="AVA244" t="s">
        <v>5740</v>
      </c>
      <c r="AVB244" t="s">
        <v>5739</v>
      </c>
      <c r="AVC244" t="s">
        <v>5739</v>
      </c>
      <c r="AVD244" t="s">
        <v>5739</v>
      </c>
      <c r="AVE244" t="s">
        <v>5739</v>
      </c>
      <c r="AVF244" t="s">
        <v>5739</v>
      </c>
      <c r="AVG244" t="s">
        <v>5739</v>
      </c>
      <c r="AVH244" t="s">
        <v>5739</v>
      </c>
      <c r="AVI244" t="s">
        <v>5739</v>
      </c>
      <c r="AVK244" t="s">
        <v>1612</v>
      </c>
      <c r="AVL244" t="s">
        <v>5739</v>
      </c>
      <c r="AVM244" t="s">
        <v>5739</v>
      </c>
      <c r="AVN244" t="s">
        <v>5739</v>
      </c>
      <c r="AVO244" t="s">
        <v>5740</v>
      </c>
      <c r="AVP244" t="s">
        <v>5739</v>
      </c>
      <c r="AVQ244" t="s">
        <v>5739</v>
      </c>
      <c r="AVS244" t="s">
        <v>3161</v>
      </c>
      <c r="AVT244" t="s">
        <v>5739</v>
      </c>
      <c r="AVU244" t="s">
        <v>5739</v>
      </c>
      <c r="AVV244" t="s">
        <v>5739</v>
      </c>
      <c r="AVW244" t="s">
        <v>5739</v>
      </c>
      <c r="AVX244" t="s">
        <v>5740</v>
      </c>
      <c r="AVY244" t="s">
        <v>5739</v>
      </c>
      <c r="AVZ244" t="s">
        <v>5739</v>
      </c>
      <c r="AWA244" t="s">
        <v>5739</v>
      </c>
      <c r="AWB244" t="s">
        <v>5739</v>
      </c>
      <c r="AWC244" t="s">
        <v>5739</v>
      </c>
      <c r="DSM244">
        <v>278943453</v>
      </c>
      <c r="DSN244" t="s">
        <v>7396</v>
      </c>
      <c r="DSO244" t="s">
        <v>7397</v>
      </c>
      <c r="DSR244" t="s">
        <v>5745</v>
      </c>
      <c r="DSS244" t="s">
        <v>5746</v>
      </c>
      <c r="DSU244">
        <v>257</v>
      </c>
    </row>
    <row r="245" spans="1:661 1045:1277 3211:3219" x14ac:dyDescent="0.35">
      <c r="A245" t="s">
        <v>7398</v>
      </c>
      <c r="B245" t="s">
        <v>7399</v>
      </c>
      <c r="C245" t="s">
        <v>7239</v>
      </c>
      <c r="D245" t="s">
        <v>5736</v>
      </c>
      <c r="F245" t="s">
        <v>1330</v>
      </c>
      <c r="G245" t="s">
        <v>1337</v>
      </c>
      <c r="I245" t="s">
        <v>1374</v>
      </c>
      <c r="J245" t="s">
        <v>20119</v>
      </c>
      <c r="SQ245" t="s">
        <v>1394</v>
      </c>
      <c r="SR245" t="s">
        <v>5739</v>
      </c>
      <c r="SS245" t="s">
        <v>5739</v>
      </c>
      <c r="ST245" t="s">
        <v>5740</v>
      </c>
      <c r="SU245" t="s">
        <v>5739</v>
      </c>
      <c r="SV245" t="s">
        <v>5739</v>
      </c>
      <c r="SW245" t="s">
        <v>5739</v>
      </c>
      <c r="SX245" t="s">
        <v>5739</v>
      </c>
      <c r="SY245" t="s">
        <v>5739</v>
      </c>
      <c r="SZ245" t="s">
        <v>5739</v>
      </c>
      <c r="TD245" t="s">
        <v>1455</v>
      </c>
      <c r="TE245" t="s">
        <v>5739</v>
      </c>
      <c r="TF245" t="s">
        <v>5739</v>
      </c>
      <c r="TG245" t="s">
        <v>5740</v>
      </c>
      <c r="TH245" t="s">
        <v>5739</v>
      </c>
      <c r="TI245" t="s">
        <v>5739</v>
      </c>
      <c r="TJ245" t="s">
        <v>5739</v>
      </c>
      <c r="TK245" t="s">
        <v>5739</v>
      </c>
      <c r="TL245" t="s">
        <v>5739</v>
      </c>
      <c r="TM245" t="s">
        <v>5739</v>
      </c>
      <c r="TN245" t="s">
        <v>5739</v>
      </c>
      <c r="TO245" t="s">
        <v>5739</v>
      </c>
      <c r="TP245" t="s">
        <v>5739</v>
      </c>
      <c r="TQ245" t="s">
        <v>5739</v>
      </c>
      <c r="TR245" t="s">
        <v>5739</v>
      </c>
      <c r="TS245" t="s">
        <v>5739</v>
      </c>
      <c r="TT245" t="s">
        <v>5739</v>
      </c>
      <c r="TU245" t="s">
        <v>5739</v>
      </c>
      <c r="TV245" t="s">
        <v>5739</v>
      </c>
      <c r="TW245" t="s">
        <v>5739</v>
      </c>
      <c r="TX245" t="s">
        <v>5739</v>
      </c>
      <c r="TY245" t="s">
        <v>5739</v>
      </c>
      <c r="TZ245" t="s">
        <v>5739</v>
      </c>
      <c r="UA245" t="s">
        <v>5739</v>
      </c>
      <c r="UB245" t="s">
        <v>5739</v>
      </c>
      <c r="UC245" t="s">
        <v>5739</v>
      </c>
      <c r="UD245" t="s">
        <v>5739</v>
      </c>
      <c r="UE245" t="s">
        <v>5739</v>
      </c>
      <c r="UF245" t="s">
        <v>5739</v>
      </c>
      <c r="UG245" t="s">
        <v>5739</v>
      </c>
      <c r="UH245" t="s">
        <v>5739</v>
      </c>
      <c r="UI245" t="s">
        <v>5739</v>
      </c>
      <c r="UJ245" t="s">
        <v>5739</v>
      </c>
      <c r="UK245">
        <v>0</v>
      </c>
      <c r="UM245" t="s">
        <v>1537</v>
      </c>
      <c r="UO245" t="s">
        <v>1337</v>
      </c>
      <c r="VK245" t="s">
        <v>5841</v>
      </c>
      <c r="VL245" t="s">
        <v>1337</v>
      </c>
      <c r="VM245" t="s">
        <v>1339</v>
      </c>
      <c r="VO245" t="s">
        <v>2098</v>
      </c>
      <c r="VQ245" t="s">
        <v>1339</v>
      </c>
      <c r="WB245" t="s">
        <v>3170</v>
      </c>
      <c r="WC245" t="s">
        <v>5739</v>
      </c>
      <c r="WD245" t="s">
        <v>5740</v>
      </c>
      <c r="WE245" t="s">
        <v>5739</v>
      </c>
      <c r="WF245" t="s">
        <v>5739</v>
      </c>
      <c r="WG245" t="s">
        <v>5739</v>
      </c>
      <c r="WH245" t="s">
        <v>5739</v>
      </c>
      <c r="WI245">
        <v>0</v>
      </c>
      <c r="WJ245">
        <v>0</v>
      </c>
      <c r="WK245" t="s">
        <v>5739</v>
      </c>
      <c r="WL245" t="s">
        <v>5739</v>
      </c>
      <c r="WM245" t="s">
        <v>5739</v>
      </c>
      <c r="YK245" s="51"/>
      <c r="DSM245">
        <v>278943455</v>
      </c>
      <c r="DSN245" t="s">
        <v>7402</v>
      </c>
      <c r="DSO245" t="s">
        <v>7403</v>
      </c>
      <c r="DSR245" t="s">
        <v>5745</v>
      </c>
      <c r="DSS245" t="s">
        <v>5746</v>
      </c>
      <c r="DSU245">
        <v>258</v>
      </c>
    </row>
    <row r="246" spans="1:661 1045:1277 3211:3219" x14ac:dyDescent="0.35">
      <c r="A246" t="s">
        <v>7404</v>
      </c>
      <c r="B246" t="s">
        <v>7405</v>
      </c>
      <c r="C246" t="s">
        <v>7239</v>
      </c>
      <c r="D246" t="s">
        <v>5736</v>
      </c>
      <c r="F246" t="s">
        <v>1330</v>
      </c>
      <c r="G246" t="s">
        <v>1337</v>
      </c>
      <c r="I246" t="s">
        <v>1374</v>
      </c>
      <c r="J246" t="s">
        <v>20121</v>
      </c>
      <c r="SQ246" t="s">
        <v>1394</v>
      </c>
      <c r="SR246" t="s">
        <v>5739</v>
      </c>
      <c r="SS246" t="s">
        <v>5739</v>
      </c>
      <c r="ST246" t="s">
        <v>5740</v>
      </c>
      <c r="SU246" t="s">
        <v>5739</v>
      </c>
      <c r="SV246" t="s">
        <v>5739</v>
      </c>
      <c r="SW246" t="s">
        <v>5739</v>
      </c>
      <c r="SX246" t="s">
        <v>5739</v>
      </c>
      <c r="SY246" t="s">
        <v>5739</v>
      </c>
      <c r="SZ246" t="s">
        <v>5739</v>
      </c>
      <c r="TD246" t="s">
        <v>1455</v>
      </c>
      <c r="TE246" t="s">
        <v>5739</v>
      </c>
      <c r="TF246" t="s">
        <v>5739</v>
      </c>
      <c r="TG246" t="s">
        <v>5740</v>
      </c>
      <c r="TH246" t="s">
        <v>5739</v>
      </c>
      <c r="TI246" t="s">
        <v>5739</v>
      </c>
      <c r="TJ246" t="s">
        <v>5739</v>
      </c>
      <c r="TK246" t="s">
        <v>5739</v>
      </c>
      <c r="TL246" t="s">
        <v>5739</v>
      </c>
      <c r="TM246" t="s">
        <v>5739</v>
      </c>
      <c r="TN246" t="s">
        <v>5739</v>
      </c>
      <c r="TO246" t="s">
        <v>5739</v>
      </c>
      <c r="TP246" t="s">
        <v>5739</v>
      </c>
      <c r="TQ246" t="s">
        <v>5739</v>
      </c>
      <c r="TR246" t="s">
        <v>5739</v>
      </c>
      <c r="TS246" t="s">
        <v>5739</v>
      </c>
      <c r="TT246" t="s">
        <v>5739</v>
      </c>
      <c r="TU246" t="s">
        <v>5739</v>
      </c>
      <c r="TV246" t="s">
        <v>5739</v>
      </c>
      <c r="TW246" t="s">
        <v>5739</v>
      </c>
      <c r="TX246" t="s">
        <v>5739</v>
      </c>
      <c r="TY246" t="s">
        <v>5739</v>
      </c>
      <c r="TZ246" t="s">
        <v>5739</v>
      </c>
      <c r="UA246" t="s">
        <v>5739</v>
      </c>
      <c r="UB246" t="s">
        <v>5739</v>
      </c>
      <c r="UC246" t="s">
        <v>5739</v>
      </c>
      <c r="UD246" t="s">
        <v>5739</v>
      </c>
      <c r="UE246" t="s">
        <v>5739</v>
      </c>
      <c r="UF246" t="s">
        <v>5739</v>
      </c>
      <c r="UG246" t="s">
        <v>5739</v>
      </c>
      <c r="UH246" t="s">
        <v>5739</v>
      </c>
      <c r="UI246" t="s">
        <v>5739</v>
      </c>
      <c r="UJ246" t="s">
        <v>5739</v>
      </c>
      <c r="UK246">
        <v>0</v>
      </c>
      <c r="UM246" t="s">
        <v>1537</v>
      </c>
      <c r="UO246" t="s">
        <v>1337</v>
      </c>
      <c r="VK246" t="s">
        <v>6272</v>
      </c>
      <c r="VL246" t="s">
        <v>1337</v>
      </c>
      <c r="VM246" t="s">
        <v>1339</v>
      </c>
      <c r="VO246" t="s">
        <v>2098</v>
      </c>
      <c r="VQ246" t="s">
        <v>1339</v>
      </c>
      <c r="WB246" t="s">
        <v>3170</v>
      </c>
      <c r="WC246" t="s">
        <v>5739</v>
      </c>
      <c r="WD246" t="s">
        <v>5740</v>
      </c>
      <c r="WE246" t="s">
        <v>5739</v>
      </c>
      <c r="WF246" t="s">
        <v>5739</v>
      </c>
      <c r="WG246" t="s">
        <v>5739</v>
      </c>
      <c r="WH246" t="s">
        <v>5739</v>
      </c>
      <c r="WI246">
        <v>0</v>
      </c>
      <c r="WJ246">
        <v>0</v>
      </c>
      <c r="WK246" t="s">
        <v>5739</v>
      </c>
      <c r="WL246" t="s">
        <v>5739</v>
      </c>
      <c r="WM246" t="s">
        <v>5739</v>
      </c>
      <c r="YK246" s="51"/>
      <c r="DSM246">
        <v>278943463</v>
      </c>
      <c r="DSN246" t="s">
        <v>7408</v>
      </c>
      <c r="DSO246" t="s">
        <v>7409</v>
      </c>
      <c r="DSR246" t="s">
        <v>5745</v>
      </c>
      <c r="DSS246" t="s">
        <v>5746</v>
      </c>
      <c r="DSU246">
        <v>259</v>
      </c>
    </row>
    <row r="247" spans="1:661 1045:1277 3211:3219" x14ac:dyDescent="0.35">
      <c r="A247" t="s">
        <v>7410</v>
      </c>
      <c r="B247" t="s">
        <v>7411</v>
      </c>
      <c r="C247" t="s">
        <v>7239</v>
      </c>
      <c r="D247" t="s">
        <v>5736</v>
      </c>
      <c r="F247" t="s">
        <v>1330</v>
      </c>
      <c r="G247" t="s">
        <v>1337</v>
      </c>
      <c r="I247" t="s">
        <v>1374</v>
      </c>
      <c r="J247" t="s">
        <v>20122</v>
      </c>
      <c r="SQ247" t="s">
        <v>1394</v>
      </c>
      <c r="SR247" t="s">
        <v>5739</v>
      </c>
      <c r="SS247" t="s">
        <v>5739</v>
      </c>
      <c r="ST247" t="s">
        <v>5740</v>
      </c>
      <c r="SU247" t="s">
        <v>5739</v>
      </c>
      <c r="SV247" t="s">
        <v>5739</v>
      </c>
      <c r="SW247" t="s">
        <v>5739</v>
      </c>
      <c r="SX247" t="s">
        <v>5739</v>
      </c>
      <c r="SY247" t="s">
        <v>5739</v>
      </c>
      <c r="SZ247" t="s">
        <v>5739</v>
      </c>
      <c r="TD247" t="s">
        <v>1455</v>
      </c>
      <c r="TE247" t="s">
        <v>5739</v>
      </c>
      <c r="TF247" t="s">
        <v>5739</v>
      </c>
      <c r="TG247" t="s">
        <v>5740</v>
      </c>
      <c r="TH247" t="s">
        <v>5739</v>
      </c>
      <c r="TI247" t="s">
        <v>5739</v>
      </c>
      <c r="TJ247" t="s">
        <v>5739</v>
      </c>
      <c r="TK247" t="s">
        <v>5739</v>
      </c>
      <c r="TL247" t="s">
        <v>5739</v>
      </c>
      <c r="TM247" t="s">
        <v>5739</v>
      </c>
      <c r="TN247" t="s">
        <v>5739</v>
      </c>
      <c r="TO247" t="s">
        <v>5739</v>
      </c>
      <c r="TP247" t="s">
        <v>5739</v>
      </c>
      <c r="TQ247" t="s">
        <v>5739</v>
      </c>
      <c r="TR247" t="s">
        <v>5739</v>
      </c>
      <c r="TS247" t="s">
        <v>5739</v>
      </c>
      <c r="TT247" t="s">
        <v>5739</v>
      </c>
      <c r="TU247" t="s">
        <v>5739</v>
      </c>
      <c r="TV247" t="s">
        <v>5739</v>
      </c>
      <c r="TW247" t="s">
        <v>5739</v>
      </c>
      <c r="TX247" t="s">
        <v>5739</v>
      </c>
      <c r="TY247" t="s">
        <v>5739</v>
      </c>
      <c r="TZ247" t="s">
        <v>5739</v>
      </c>
      <c r="UA247" t="s">
        <v>5739</v>
      </c>
      <c r="UB247" t="s">
        <v>5739</v>
      </c>
      <c r="UC247" t="s">
        <v>5739</v>
      </c>
      <c r="UD247" t="s">
        <v>5739</v>
      </c>
      <c r="UE247" t="s">
        <v>5739</v>
      </c>
      <c r="UF247" t="s">
        <v>5739</v>
      </c>
      <c r="UG247" t="s">
        <v>5739</v>
      </c>
      <c r="UH247" t="s">
        <v>5739</v>
      </c>
      <c r="UI247" t="s">
        <v>5739</v>
      </c>
      <c r="UJ247" t="s">
        <v>5739</v>
      </c>
      <c r="UK247">
        <v>0</v>
      </c>
      <c r="UM247" t="s">
        <v>1537</v>
      </c>
      <c r="UO247" t="s">
        <v>1337</v>
      </c>
      <c r="VK247" t="s">
        <v>6272</v>
      </c>
      <c r="VL247" t="s">
        <v>1337</v>
      </c>
      <c r="VM247" t="s">
        <v>1339</v>
      </c>
      <c r="VO247" t="s">
        <v>2098</v>
      </c>
      <c r="VQ247" t="s">
        <v>1339</v>
      </c>
      <c r="WB247" t="s">
        <v>3170</v>
      </c>
      <c r="WC247" t="s">
        <v>5739</v>
      </c>
      <c r="WD247" t="s">
        <v>5740</v>
      </c>
      <c r="WE247" t="s">
        <v>5739</v>
      </c>
      <c r="WF247" t="s">
        <v>5739</v>
      </c>
      <c r="WG247" t="s">
        <v>5739</v>
      </c>
      <c r="WH247" t="s">
        <v>5739</v>
      </c>
      <c r="WI247">
        <v>0</v>
      </c>
      <c r="WJ247">
        <v>0</v>
      </c>
      <c r="WK247" t="s">
        <v>5739</v>
      </c>
      <c r="WL247" t="s">
        <v>5739</v>
      </c>
      <c r="WM247" t="s">
        <v>5739</v>
      </c>
      <c r="YK247" s="51"/>
      <c r="DSM247">
        <v>278943471</v>
      </c>
      <c r="DSN247" t="s">
        <v>7414</v>
      </c>
      <c r="DSO247" t="s">
        <v>7415</v>
      </c>
      <c r="DSR247" t="s">
        <v>5745</v>
      </c>
      <c r="DSS247" t="s">
        <v>5746</v>
      </c>
      <c r="DSU247">
        <v>260</v>
      </c>
    </row>
    <row r="248" spans="1:661 1045:1277 3211:3219" x14ac:dyDescent="0.35">
      <c r="A248" t="s">
        <v>7416</v>
      </c>
      <c r="B248" t="s">
        <v>7417</v>
      </c>
      <c r="C248" t="s">
        <v>7239</v>
      </c>
      <c r="D248" t="s">
        <v>5736</v>
      </c>
      <c r="F248" t="s">
        <v>1330</v>
      </c>
      <c r="G248" t="s">
        <v>1337</v>
      </c>
      <c r="I248" t="s">
        <v>1374</v>
      </c>
      <c r="J248" t="s">
        <v>20123</v>
      </c>
      <c r="SQ248" t="s">
        <v>1394</v>
      </c>
      <c r="SR248" t="s">
        <v>5739</v>
      </c>
      <c r="SS248" t="s">
        <v>5739</v>
      </c>
      <c r="ST248" t="s">
        <v>5740</v>
      </c>
      <c r="SU248" t="s">
        <v>5739</v>
      </c>
      <c r="SV248" t="s">
        <v>5739</v>
      </c>
      <c r="SW248" t="s">
        <v>5739</v>
      </c>
      <c r="SX248" t="s">
        <v>5739</v>
      </c>
      <c r="SY248" t="s">
        <v>5739</v>
      </c>
      <c r="SZ248" t="s">
        <v>5739</v>
      </c>
      <c r="TD248" t="s">
        <v>1455</v>
      </c>
      <c r="TE248" t="s">
        <v>5739</v>
      </c>
      <c r="TF248" t="s">
        <v>5739</v>
      </c>
      <c r="TG248" t="s">
        <v>5740</v>
      </c>
      <c r="TH248" t="s">
        <v>5739</v>
      </c>
      <c r="TI248" t="s">
        <v>5739</v>
      </c>
      <c r="TJ248" t="s">
        <v>5739</v>
      </c>
      <c r="TK248" t="s">
        <v>5739</v>
      </c>
      <c r="TL248" t="s">
        <v>5739</v>
      </c>
      <c r="TM248" t="s">
        <v>5739</v>
      </c>
      <c r="TN248" t="s">
        <v>5739</v>
      </c>
      <c r="TO248" t="s">
        <v>5739</v>
      </c>
      <c r="TP248" t="s">
        <v>5739</v>
      </c>
      <c r="TQ248" t="s">
        <v>5739</v>
      </c>
      <c r="TR248" t="s">
        <v>5739</v>
      </c>
      <c r="TS248" t="s">
        <v>5739</v>
      </c>
      <c r="TT248" t="s">
        <v>5739</v>
      </c>
      <c r="TU248" t="s">
        <v>5739</v>
      </c>
      <c r="TV248" t="s">
        <v>5739</v>
      </c>
      <c r="TW248" t="s">
        <v>5739</v>
      </c>
      <c r="TX248" t="s">
        <v>5739</v>
      </c>
      <c r="TY248" t="s">
        <v>5739</v>
      </c>
      <c r="TZ248" t="s">
        <v>5739</v>
      </c>
      <c r="UA248" t="s">
        <v>5739</v>
      </c>
      <c r="UB248" t="s">
        <v>5739</v>
      </c>
      <c r="UC248" t="s">
        <v>5739</v>
      </c>
      <c r="UD248" t="s">
        <v>5739</v>
      </c>
      <c r="UE248" t="s">
        <v>5739</v>
      </c>
      <c r="UF248" t="s">
        <v>5739</v>
      </c>
      <c r="UG248" t="s">
        <v>5739</v>
      </c>
      <c r="UH248" t="s">
        <v>5739</v>
      </c>
      <c r="UI248" t="s">
        <v>5739</v>
      </c>
      <c r="UJ248" t="s">
        <v>5739</v>
      </c>
      <c r="UK248">
        <v>0</v>
      </c>
      <c r="UM248" t="s">
        <v>1537</v>
      </c>
      <c r="UO248" t="s">
        <v>1337</v>
      </c>
      <c r="VK248" t="s">
        <v>6272</v>
      </c>
      <c r="VL248" t="s">
        <v>1337</v>
      </c>
      <c r="VM248" t="s">
        <v>1339</v>
      </c>
      <c r="VO248" t="s">
        <v>2098</v>
      </c>
      <c r="VQ248" t="s">
        <v>1339</v>
      </c>
      <c r="WB248" t="s">
        <v>1445</v>
      </c>
      <c r="WC248" t="s">
        <v>5739</v>
      </c>
      <c r="WD248" t="s">
        <v>5739</v>
      </c>
      <c r="WE248" t="s">
        <v>5739</v>
      </c>
      <c r="WF248" t="s">
        <v>5739</v>
      </c>
      <c r="WG248" t="s">
        <v>5739</v>
      </c>
      <c r="WH248" t="s">
        <v>5739</v>
      </c>
      <c r="WI248">
        <v>0</v>
      </c>
      <c r="WJ248">
        <v>0</v>
      </c>
      <c r="WK248" t="s">
        <v>5740</v>
      </c>
      <c r="WL248" t="s">
        <v>5739</v>
      </c>
      <c r="WM248" t="s">
        <v>5739</v>
      </c>
      <c r="YK248" s="51"/>
      <c r="DSM248">
        <v>278948881</v>
      </c>
      <c r="DSN248" t="s">
        <v>7420</v>
      </c>
      <c r="DSO248" t="s">
        <v>7421</v>
      </c>
      <c r="DSR248" t="s">
        <v>5745</v>
      </c>
      <c r="DSS248" t="s">
        <v>5746</v>
      </c>
      <c r="DSU248">
        <v>261</v>
      </c>
    </row>
    <row r="249" spans="1:661 1045:1277 3211:3219" x14ac:dyDescent="0.35">
      <c r="A249" t="s">
        <v>7422</v>
      </c>
      <c r="B249" t="s">
        <v>7423</v>
      </c>
      <c r="C249" t="s">
        <v>7239</v>
      </c>
      <c r="D249" t="s">
        <v>5736</v>
      </c>
      <c r="F249" t="s">
        <v>1330</v>
      </c>
      <c r="G249" t="s">
        <v>1337</v>
      </c>
      <c r="I249" t="s">
        <v>1374</v>
      </c>
      <c r="J249" t="s">
        <v>20124</v>
      </c>
      <c r="SQ249" t="s">
        <v>1394</v>
      </c>
      <c r="SR249" t="s">
        <v>5739</v>
      </c>
      <c r="SS249" t="s">
        <v>5739</v>
      </c>
      <c r="ST249" t="s">
        <v>5740</v>
      </c>
      <c r="SU249" t="s">
        <v>5739</v>
      </c>
      <c r="SV249" t="s">
        <v>5739</v>
      </c>
      <c r="SW249" t="s">
        <v>5739</v>
      </c>
      <c r="SX249" t="s">
        <v>5739</v>
      </c>
      <c r="SY249" t="s">
        <v>5739</v>
      </c>
      <c r="SZ249" t="s">
        <v>5739</v>
      </c>
      <c r="TD249" t="s">
        <v>1455</v>
      </c>
      <c r="TE249" t="s">
        <v>5739</v>
      </c>
      <c r="TF249" t="s">
        <v>5739</v>
      </c>
      <c r="TG249" t="s">
        <v>5740</v>
      </c>
      <c r="TH249" t="s">
        <v>5739</v>
      </c>
      <c r="TI249" t="s">
        <v>5739</v>
      </c>
      <c r="TJ249" t="s">
        <v>5739</v>
      </c>
      <c r="TK249" t="s">
        <v>5739</v>
      </c>
      <c r="TL249" t="s">
        <v>5739</v>
      </c>
      <c r="TM249" t="s">
        <v>5739</v>
      </c>
      <c r="TN249" t="s">
        <v>5739</v>
      </c>
      <c r="TO249" t="s">
        <v>5739</v>
      </c>
      <c r="TP249" t="s">
        <v>5739</v>
      </c>
      <c r="TQ249" t="s">
        <v>5739</v>
      </c>
      <c r="TR249" t="s">
        <v>5739</v>
      </c>
      <c r="TS249" t="s">
        <v>5739</v>
      </c>
      <c r="TT249" t="s">
        <v>5739</v>
      </c>
      <c r="TU249" t="s">
        <v>5739</v>
      </c>
      <c r="TV249" t="s">
        <v>5739</v>
      </c>
      <c r="TW249" t="s">
        <v>5739</v>
      </c>
      <c r="TX249" t="s">
        <v>5739</v>
      </c>
      <c r="TY249" t="s">
        <v>5739</v>
      </c>
      <c r="TZ249" t="s">
        <v>5739</v>
      </c>
      <c r="UA249" t="s">
        <v>5739</v>
      </c>
      <c r="UB249" t="s">
        <v>5739</v>
      </c>
      <c r="UC249" t="s">
        <v>5739</v>
      </c>
      <c r="UD249" t="s">
        <v>5739</v>
      </c>
      <c r="UE249" t="s">
        <v>5739</v>
      </c>
      <c r="UF249" t="s">
        <v>5739</v>
      </c>
      <c r="UG249" t="s">
        <v>5739</v>
      </c>
      <c r="UH249" t="s">
        <v>5739</v>
      </c>
      <c r="UI249" t="s">
        <v>5739</v>
      </c>
      <c r="UJ249" t="s">
        <v>5739</v>
      </c>
      <c r="UK249">
        <v>0</v>
      </c>
      <c r="UM249" t="s">
        <v>1537</v>
      </c>
      <c r="UO249" t="s">
        <v>1337</v>
      </c>
      <c r="VK249" t="s">
        <v>6272</v>
      </c>
      <c r="VL249" t="s">
        <v>1337</v>
      </c>
      <c r="VM249" t="s">
        <v>1339</v>
      </c>
      <c r="VO249" t="s">
        <v>2098</v>
      </c>
      <c r="VQ249" t="s">
        <v>1339</v>
      </c>
      <c r="WB249" t="s">
        <v>1447</v>
      </c>
      <c r="WC249" t="s">
        <v>5739</v>
      </c>
      <c r="WD249" t="s">
        <v>5739</v>
      </c>
      <c r="WE249" t="s">
        <v>5739</v>
      </c>
      <c r="WF249" t="s">
        <v>5739</v>
      </c>
      <c r="WG249" t="s">
        <v>5739</v>
      </c>
      <c r="WH249" t="s">
        <v>5739</v>
      </c>
      <c r="WI249">
        <v>0</v>
      </c>
      <c r="WJ249">
        <v>0</v>
      </c>
      <c r="WK249" t="s">
        <v>5739</v>
      </c>
      <c r="WL249" t="s">
        <v>5740</v>
      </c>
      <c r="WM249" t="s">
        <v>5739</v>
      </c>
      <c r="YK249" s="51"/>
      <c r="DSM249">
        <v>278948894</v>
      </c>
      <c r="DSN249" t="s">
        <v>7426</v>
      </c>
      <c r="DSO249" t="s">
        <v>7427</v>
      </c>
      <c r="DSR249" t="s">
        <v>5745</v>
      </c>
      <c r="DSS249" t="s">
        <v>5746</v>
      </c>
      <c r="DSU249">
        <v>262</v>
      </c>
    </row>
    <row r="250" spans="1:661 1045:1277 3211:3219" x14ac:dyDescent="0.35">
      <c r="A250" t="s">
        <v>7428</v>
      </c>
      <c r="B250" t="s">
        <v>7429</v>
      </c>
      <c r="C250" t="s">
        <v>7239</v>
      </c>
      <c r="D250" t="s">
        <v>5736</v>
      </c>
      <c r="F250" t="s">
        <v>1330</v>
      </c>
      <c r="G250" t="s">
        <v>1337</v>
      </c>
      <c r="I250" t="s">
        <v>1374</v>
      </c>
      <c r="J250" t="s">
        <v>20125</v>
      </c>
      <c r="SQ250" t="s">
        <v>1394</v>
      </c>
      <c r="SR250" t="s">
        <v>5739</v>
      </c>
      <c r="SS250" t="s">
        <v>5739</v>
      </c>
      <c r="ST250" t="s">
        <v>5740</v>
      </c>
      <c r="SU250" t="s">
        <v>5739</v>
      </c>
      <c r="SV250" t="s">
        <v>5739</v>
      </c>
      <c r="SW250" t="s">
        <v>5739</v>
      </c>
      <c r="SX250" t="s">
        <v>5739</v>
      </c>
      <c r="SY250" t="s">
        <v>5739</v>
      </c>
      <c r="SZ250" t="s">
        <v>5739</v>
      </c>
      <c r="TD250" t="s">
        <v>1455</v>
      </c>
      <c r="TE250" t="s">
        <v>5739</v>
      </c>
      <c r="TF250" t="s">
        <v>5739</v>
      </c>
      <c r="TG250" t="s">
        <v>5740</v>
      </c>
      <c r="TH250" t="s">
        <v>5739</v>
      </c>
      <c r="TI250" t="s">
        <v>5739</v>
      </c>
      <c r="TJ250" t="s">
        <v>5739</v>
      </c>
      <c r="TK250" t="s">
        <v>5739</v>
      </c>
      <c r="TL250" t="s">
        <v>5739</v>
      </c>
      <c r="TM250" t="s">
        <v>5739</v>
      </c>
      <c r="TN250" t="s">
        <v>5739</v>
      </c>
      <c r="TO250" t="s">
        <v>5739</v>
      </c>
      <c r="TP250" t="s">
        <v>5739</v>
      </c>
      <c r="TQ250" t="s">
        <v>5739</v>
      </c>
      <c r="TR250" t="s">
        <v>5739</v>
      </c>
      <c r="TS250" t="s">
        <v>5739</v>
      </c>
      <c r="TT250" t="s">
        <v>5739</v>
      </c>
      <c r="TU250" t="s">
        <v>5739</v>
      </c>
      <c r="TV250" t="s">
        <v>5739</v>
      </c>
      <c r="TW250" t="s">
        <v>5739</v>
      </c>
      <c r="TX250" t="s">
        <v>5739</v>
      </c>
      <c r="TY250" t="s">
        <v>5739</v>
      </c>
      <c r="TZ250" t="s">
        <v>5739</v>
      </c>
      <c r="UA250" t="s">
        <v>5739</v>
      </c>
      <c r="UB250" t="s">
        <v>5739</v>
      </c>
      <c r="UC250" t="s">
        <v>5739</v>
      </c>
      <c r="UD250" t="s">
        <v>5739</v>
      </c>
      <c r="UE250" t="s">
        <v>5739</v>
      </c>
      <c r="UF250" t="s">
        <v>5739</v>
      </c>
      <c r="UG250" t="s">
        <v>5739</v>
      </c>
      <c r="UH250" t="s">
        <v>5739</v>
      </c>
      <c r="UI250" t="s">
        <v>5739</v>
      </c>
      <c r="UJ250" t="s">
        <v>5739</v>
      </c>
      <c r="UK250">
        <v>0</v>
      </c>
      <c r="UM250" t="s">
        <v>1537</v>
      </c>
      <c r="UO250" t="s">
        <v>1337</v>
      </c>
      <c r="VK250" t="s">
        <v>6272</v>
      </c>
      <c r="VL250" t="s">
        <v>1337</v>
      </c>
      <c r="VM250" t="s">
        <v>1339</v>
      </c>
      <c r="VO250" t="s">
        <v>2098</v>
      </c>
      <c r="VQ250" t="s">
        <v>1339</v>
      </c>
      <c r="WB250" t="s">
        <v>3176</v>
      </c>
      <c r="WC250" t="s">
        <v>5739</v>
      </c>
      <c r="WD250" t="s">
        <v>5739</v>
      </c>
      <c r="WE250" t="s">
        <v>5739</v>
      </c>
      <c r="WF250" t="s">
        <v>5739</v>
      </c>
      <c r="WG250" t="s">
        <v>5739</v>
      </c>
      <c r="WH250" t="s">
        <v>5740</v>
      </c>
      <c r="WI250">
        <v>0</v>
      </c>
      <c r="WJ250">
        <v>0</v>
      </c>
      <c r="WK250" t="s">
        <v>5739</v>
      </c>
      <c r="WL250" t="s">
        <v>5739</v>
      </c>
      <c r="WM250" t="s">
        <v>5739</v>
      </c>
      <c r="YK250" s="51"/>
      <c r="DSM250">
        <v>278948906</v>
      </c>
      <c r="DSN250" t="s">
        <v>7432</v>
      </c>
      <c r="DSO250" t="s">
        <v>7433</v>
      </c>
      <c r="DSR250" t="s">
        <v>5745</v>
      </c>
      <c r="DSS250" t="s">
        <v>5746</v>
      </c>
      <c r="DSU250">
        <v>263</v>
      </c>
    </row>
    <row r="251" spans="1:661 1045:1277 3211:3219" x14ac:dyDescent="0.35">
      <c r="A251" t="s">
        <v>7434</v>
      </c>
      <c r="B251" t="s">
        <v>7435</v>
      </c>
      <c r="C251" t="s">
        <v>7239</v>
      </c>
      <c r="D251" t="s">
        <v>5736</v>
      </c>
      <c r="F251" t="s">
        <v>1330</v>
      </c>
      <c r="G251" t="s">
        <v>1337</v>
      </c>
      <c r="I251" t="s">
        <v>1361</v>
      </c>
      <c r="J251" t="s">
        <v>20052</v>
      </c>
      <c r="IR251" t="s">
        <v>1681</v>
      </c>
      <c r="IT251" t="s">
        <v>2810</v>
      </c>
      <c r="IX251" t="s">
        <v>1442</v>
      </c>
      <c r="IY251" t="s">
        <v>5739</v>
      </c>
      <c r="IZ251" t="s">
        <v>5739</v>
      </c>
      <c r="JA251" t="s">
        <v>5739</v>
      </c>
      <c r="JB251" t="s">
        <v>5739</v>
      </c>
      <c r="JC251" t="s">
        <v>5740</v>
      </c>
      <c r="JD251" t="s">
        <v>5739</v>
      </c>
      <c r="JE251" t="s">
        <v>5739</v>
      </c>
      <c r="JF251" t="s">
        <v>5739</v>
      </c>
      <c r="JG251" t="s">
        <v>5739</v>
      </c>
      <c r="KT251" t="s">
        <v>1337</v>
      </c>
      <c r="LH251" t="s">
        <v>7437</v>
      </c>
      <c r="LI251" t="s">
        <v>5740</v>
      </c>
      <c r="LJ251" t="s">
        <v>5740</v>
      </c>
      <c r="LK251" t="s">
        <v>5740</v>
      </c>
      <c r="LL251" t="s">
        <v>5740</v>
      </c>
      <c r="LM251" t="s">
        <v>5739</v>
      </c>
      <c r="LN251" t="s">
        <v>5740</v>
      </c>
      <c r="LO251" t="s">
        <v>5740</v>
      </c>
      <c r="LP251" t="s">
        <v>5739</v>
      </c>
      <c r="LQ251" t="s">
        <v>1567</v>
      </c>
      <c r="LR251" t="s">
        <v>1337</v>
      </c>
      <c r="LS251" t="s">
        <v>2014</v>
      </c>
      <c r="LT251" t="s">
        <v>5740</v>
      </c>
      <c r="LU251" t="s">
        <v>5739</v>
      </c>
      <c r="LV251" t="s">
        <v>5739</v>
      </c>
      <c r="LW251" t="s">
        <v>5739</v>
      </c>
      <c r="LX251">
        <v>0</v>
      </c>
      <c r="LY251" t="s">
        <v>5739</v>
      </c>
      <c r="MA251" t="s">
        <v>2025</v>
      </c>
      <c r="MB251" t="s">
        <v>5740</v>
      </c>
      <c r="MC251" t="s">
        <v>5739</v>
      </c>
      <c r="MD251" t="s">
        <v>5739</v>
      </c>
      <c r="ME251" t="s">
        <v>5739</v>
      </c>
      <c r="MF251" t="s">
        <v>5739</v>
      </c>
      <c r="MG251" t="s">
        <v>5739</v>
      </c>
      <c r="MH251" t="s">
        <v>5739</v>
      </c>
      <c r="MI251" t="s">
        <v>5739</v>
      </c>
      <c r="MJ251">
        <v>0</v>
      </c>
      <c r="MK251">
        <v>0</v>
      </c>
      <c r="ML251" t="s">
        <v>5739</v>
      </c>
      <c r="MN251" t="s">
        <v>1339</v>
      </c>
      <c r="NB251" t="s">
        <v>5817</v>
      </c>
      <c r="NC251" t="s">
        <v>6272</v>
      </c>
      <c r="ND251" t="s">
        <v>1339</v>
      </c>
      <c r="OP251" t="s">
        <v>5740</v>
      </c>
      <c r="OQ251" t="s">
        <v>5931</v>
      </c>
      <c r="OR251" t="s">
        <v>1339</v>
      </c>
      <c r="OT251" t="s">
        <v>1337</v>
      </c>
      <c r="PM251" t="s">
        <v>1339</v>
      </c>
      <c r="PV251" t="s">
        <v>1337</v>
      </c>
      <c r="PW251" t="s">
        <v>1339</v>
      </c>
      <c r="QG251" t="s">
        <v>1447</v>
      </c>
      <c r="QH251" t="s">
        <v>5739</v>
      </c>
      <c r="QI251" t="s">
        <v>5739</v>
      </c>
      <c r="QJ251" t="s">
        <v>5739</v>
      </c>
      <c r="QK251" t="s">
        <v>5739</v>
      </c>
      <c r="QL251" t="s">
        <v>5739</v>
      </c>
      <c r="QM251" t="s">
        <v>5739</v>
      </c>
      <c r="QN251" t="s">
        <v>5740</v>
      </c>
      <c r="QO251" t="s">
        <v>5739</v>
      </c>
      <c r="QQ251" t="s">
        <v>3116</v>
      </c>
      <c r="QR251" t="s">
        <v>5739</v>
      </c>
      <c r="QS251" t="s">
        <v>5739</v>
      </c>
      <c r="QT251" t="s">
        <v>5740</v>
      </c>
      <c r="QU251">
        <v>0</v>
      </c>
      <c r="QV251" t="s">
        <v>5739</v>
      </c>
      <c r="QW251" t="s">
        <v>5739</v>
      </c>
      <c r="QX251" t="s">
        <v>5739</v>
      </c>
      <c r="QZ251" t="s">
        <v>1337</v>
      </c>
      <c r="RA251" t="s">
        <v>1537</v>
      </c>
      <c r="RB251" t="s">
        <v>5740</v>
      </c>
      <c r="RC251" t="s">
        <v>5739</v>
      </c>
      <c r="RD251" t="s">
        <v>5739</v>
      </c>
      <c r="RE251" t="s">
        <v>5739</v>
      </c>
      <c r="RF251" t="s">
        <v>5739</v>
      </c>
      <c r="RG251" t="s">
        <v>5739</v>
      </c>
      <c r="RH251" t="s">
        <v>5739</v>
      </c>
      <c r="RI251" t="s">
        <v>5739</v>
      </c>
      <c r="RK251" t="s">
        <v>1339</v>
      </c>
      <c r="SE251" t="s">
        <v>1445</v>
      </c>
      <c r="SF251" t="s">
        <v>5739</v>
      </c>
      <c r="SG251" t="s">
        <v>5739</v>
      </c>
      <c r="SH251" t="s">
        <v>5739</v>
      </c>
      <c r="SI251" t="s">
        <v>5739</v>
      </c>
      <c r="SJ251" t="s">
        <v>5739</v>
      </c>
      <c r="SK251" t="s">
        <v>5739</v>
      </c>
      <c r="SL251" t="s">
        <v>5739</v>
      </c>
      <c r="SM251" t="s">
        <v>5740</v>
      </c>
      <c r="SN251" t="s">
        <v>5739</v>
      </c>
      <c r="SO251" t="s">
        <v>5739</v>
      </c>
      <c r="YK251" s="51"/>
      <c r="DSM251">
        <v>278948916</v>
      </c>
      <c r="DSN251" t="s">
        <v>7438</v>
      </c>
      <c r="DSO251" t="s">
        <v>7439</v>
      </c>
      <c r="DSR251" t="s">
        <v>5745</v>
      </c>
      <c r="DSS251" t="s">
        <v>5746</v>
      </c>
      <c r="DSU251">
        <v>264</v>
      </c>
    </row>
    <row r="252" spans="1:661 1045:1277 3211:3219" x14ac:dyDescent="0.35">
      <c r="A252" t="s">
        <v>7440</v>
      </c>
      <c r="B252" t="s">
        <v>7441</v>
      </c>
      <c r="C252" t="s">
        <v>7239</v>
      </c>
      <c r="D252" t="s">
        <v>5736</v>
      </c>
      <c r="F252" t="s">
        <v>1330</v>
      </c>
      <c r="G252" t="s">
        <v>1337</v>
      </c>
      <c r="I252" t="s">
        <v>1374</v>
      </c>
      <c r="J252" t="s">
        <v>20126</v>
      </c>
      <c r="SQ252" t="s">
        <v>1394</v>
      </c>
      <c r="SR252" t="s">
        <v>5739</v>
      </c>
      <c r="SS252" t="s">
        <v>5739</v>
      </c>
      <c r="ST252" t="s">
        <v>5740</v>
      </c>
      <c r="SU252" t="s">
        <v>5739</v>
      </c>
      <c r="SV252" t="s">
        <v>5739</v>
      </c>
      <c r="SW252" t="s">
        <v>5739</v>
      </c>
      <c r="SX252" t="s">
        <v>5739</v>
      </c>
      <c r="SY252" t="s">
        <v>5739</v>
      </c>
      <c r="SZ252" t="s">
        <v>5739</v>
      </c>
      <c r="TD252" t="s">
        <v>1455</v>
      </c>
      <c r="TE252" t="s">
        <v>5739</v>
      </c>
      <c r="TF252" t="s">
        <v>5739</v>
      </c>
      <c r="TG252" t="s">
        <v>5740</v>
      </c>
      <c r="TH252" t="s">
        <v>5739</v>
      </c>
      <c r="TI252" t="s">
        <v>5739</v>
      </c>
      <c r="TJ252" t="s">
        <v>5739</v>
      </c>
      <c r="TK252" t="s">
        <v>5739</v>
      </c>
      <c r="TL252" t="s">
        <v>5739</v>
      </c>
      <c r="TM252" t="s">
        <v>5739</v>
      </c>
      <c r="TN252" t="s">
        <v>5739</v>
      </c>
      <c r="TO252" t="s">
        <v>5739</v>
      </c>
      <c r="TP252" t="s">
        <v>5739</v>
      </c>
      <c r="TQ252" t="s">
        <v>5739</v>
      </c>
      <c r="TR252" t="s">
        <v>5739</v>
      </c>
      <c r="TS252" t="s">
        <v>5739</v>
      </c>
      <c r="TT252" t="s">
        <v>5739</v>
      </c>
      <c r="TU252" t="s">
        <v>5739</v>
      </c>
      <c r="TV252" t="s">
        <v>5739</v>
      </c>
      <c r="TW252" t="s">
        <v>5739</v>
      </c>
      <c r="TX252" t="s">
        <v>5739</v>
      </c>
      <c r="TY252" t="s">
        <v>5739</v>
      </c>
      <c r="TZ252" t="s">
        <v>5739</v>
      </c>
      <c r="UA252" t="s">
        <v>5739</v>
      </c>
      <c r="UB252" t="s">
        <v>5739</v>
      </c>
      <c r="UC252" t="s">
        <v>5739</v>
      </c>
      <c r="UD252" t="s">
        <v>5739</v>
      </c>
      <c r="UE252" t="s">
        <v>5739</v>
      </c>
      <c r="UF252" t="s">
        <v>5739</v>
      </c>
      <c r="UG252" t="s">
        <v>5739</v>
      </c>
      <c r="UH252" t="s">
        <v>5739</v>
      </c>
      <c r="UI252" t="s">
        <v>5739</v>
      </c>
      <c r="UJ252" t="s">
        <v>5739</v>
      </c>
      <c r="UK252">
        <v>0</v>
      </c>
      <c r="UM252" t="s">
        <v>1537</v>
      </c>
      <c r="UO252" t="s">
        <v>1337</v>
      </c>
      <c r="VK252" t="s">
        <v>5741</v>
      </c>
      <c r="VL252" t="s">
        <v>1337</v>
      </c>
      <c r="VM252" t="s">
        <v>1339</v>
      </c>
      <c r="VO252" t="s">
        <v>2098</v>
      </c>
      <c r="VQ252" t="s">
        <v>1339</v>
      </c>
      <c r="WB252" t="s">
        <v>1447</v>
      </c>
      <c r="WC252" t="s">
        <v>5739</v>
      </c>
      <c r="WD252" t="s">
        <v>5739</v>
      </c>
      <c r="WE252" t="s">
        <v>5739</v>
      </c>
      <c r="WF252" t="s">
        <v>5739</v>
      </c>
      <c r="WG252" t="s">
        <v>5739</v>
      </c>
      <c r="WH252" t="s">
        <v>5739</v>
      </c>
      <c r="WI252">
        <v>0</v>
      </c>
      <c r="WJ252">
        <v>0</v>
      </c>
      <c r="WK252" t="s">
        <v>5739</v>
      </c>
      <c r="WL252" t="s">
        <v>5740</v>
      </c>
      <c r="WM252" t="s">
        <v>5739</v>
      </c>
      <c r="YK252" s="51"/>
      <c r="DSM252">
        <v>278948920</v>
      </c>
      <c r="DSN252" t="s">
        <v>7444</v>
      </c>
      <c r="DSO252" t="s">
        <v>7445</v>
      </c>
      <c r="DSR252" t="s">
        <v>5745</v>
      </c>
      <c r="DSS252" t="s">
        <v>5746</v>
      </c>
      <c r="DSU252">
        <v>265</v>
      </c>
    </row>
    <row r="253" spans="1:661 1045:1277 3211:3219" x14ac:dyDescent="0.35">
      <c r="A253" t="s">
        <v>7446</v>
      </c>
      <c r="B253" t="s">
        <v>7447</v>
      </c>
      <c r="C253" t="s">
        <v>7239</v>
      </c>
      <c r="D253" t="s">
        <v>5736</v>
      </c>
      <c r="F253" t="s">
        <v>1330</v>
      </c>
      <c r="G253" t="s">
        <v>1337</v>
      </c>
      <c r="I253" t="s">
        <v>1374</v>
      </c>
      <c r="J253" t="s">
        <v>20127</v>
      </c>
      <c r="SQ253" t="s">
        <v>1394</v>
      </c>
      <c r="SR253" t="s">
        <v>5739</v>
      </c>
      <c r="SS253" t="s">
        <v>5739</v>
      </c>
      <c r="ST253" t="s">
        <v>5740</v>
      </c>
      <c r="SU253" t="s">
        <v>5739</v>
      </c>
      <c r="SV253" t="s">
        <v>5739</v>
      </c>
      <c r="SW253" t="s">
        <v>5739</v>
      </c>
      <c r="SX253" t="s">
        <v>5739</v>
      </c>
      <c r="SY253" t="s">
        <v>5739</v>
      </c>
      <c r="SZ253" t="s">
        <v>5739</v>
      </c>
      <c r="TD253" t="s">
        <v>1455</v>
      </c>
      <c r="TE253" t="s">
        <v>5739</v>
      </c>
      <c r="TF253" t="s">
        <v>5739</v>
      </c>
      <c r="TG253" t="s">
        <v>5740</v>
      </c>
      <c r="TH253" t="s">
        <v>5739</v>
      </c>
      <c r="TI253" t="s">
        <v>5739</v>
      </c>
      <c r="TJ253" t="s">
        <v>5739</v>
      </c>
      <c r="TK253" t="s">
        <v>5739</v>
      </c>
      <c r="TL253" t="s">
        <v>5739</v>
      </c>
      <c r="TM253" t="s">
        <v>5739</v>
      </c>
      <c r="TN253" t="s">
        <v>5739</v>
      </c>
      <c r="TO253" t="s">
        <v>5739</v>
      </c>
      <c r="TP253" t="s">
        <v>5739</v>
      </c>
      <c r="TQ253" t="s">
        <v>5739</v>
      </c>
      <c r="TR253" t="s">
        <v>5739</v>
      </c>
      <c r="TS253" t="s">
        <v>5739</v>
      </c>
      <c r="TT253" t="s">
        <v>5739</v>
      </c>
      <c r="TU253" t="s">
        <v>5739</v>
      </c>
      <c r="TV253" t="s">
        <v>5739</v>
      </c>
      <c r="TW253" t="s">
        <v>5739</v>
      </c>
      <c r="TX253" t="s">
        <v>5739</v>
      </c>
      <c r="TY253" t="s">
        <v>5739</v>
      </c>
      <c r="TZ253" t="s">
        <v>5739</v>
      </c>
      <c r="UA253" t="s">
        <v>5739</v>
      </c>
      <c r="UB253" t="s">
        <v>5739</v>
      </c>
      <c r="UC253" t="s">
        <v>5739</v>
      </c>
      <c r="UD253" t="s">
        <v>5739</v>
      </c>
      <c r="UE253" t="s">
        <v>5739</v>
      </c>
      <c r="UF253" t="s">
        <v>5739</v>
      </c>
      <c r="UG253" t="s">
        <v>5739</v>
      </c>
      <c r="UH253" t="s">
        <v>5739</v>
      </c>
      <c r="UI253" t="s">
        <v>5739</v>
      </c>
      <c r="UJ253" t="s">
        <v>5739</v>
      </c>
      <c r="UK253">
        <v>0</v>
      </c>
      <c r="UM253" t="s">
        <v>1537</v>
      </c>
      <c r="UO253" t="s">
        <v>1337</v>
      </c>
      <c r="VK253" t="s">
        <v>5825</v>
      </c>
      <c r="VL253" t="s">
        <v>1337</v>
      </c>
      <c r="VM253" t="s">
        <v>1339</v>
      </c>
      <c r="VO253" t="s">
        <v>2098</v>
      </c>
      <c r="VQ253" t="s">
        <v>1339</v>
      </c>
      <c r="WB253" t="s">
        <v>1447</v>
      </c>
      <c r="WC253" t="s">
        <v>5739</v>
      </c>
      <c r="WD253" t="s">
        <v>5739</v>
      </c>
      <c r="WE253" t="s">
        <v>5739</v>
      </c>
      <c r="WF253" t="s">
        <v>5739</v>
      </c>
      <c r="WG253" t="s">
        <v>5739</v>
      </c>
      <c r="WH253" t="s">
        <v>5739</v>
      </c>
      <c r="WI253">
        <v>0</v>
      </c>
      <c r="WJ253">
        <v>0</v>
      </c>
      <c r="WK253" t="s">
        <v>5739</v>
      </c>
      <c r="WL253" t="s">
        <v>5740</v>
      </c>
      <c r="WM253" t="s">
        <v>5739</v>
      </c>
      <c r="YK253" s="51"/>
      <c r="DSM253">
        <v>278948930</v>
      </c>
      <c r="DSN253" t="s">
        <v>7450</v>
      </c>
      <c r="DSO253" t="s">
        <v>7451</v>
      </c>
      <c r="DSR253" t="s">
        <v>5745</v>
      </c>
      <c r="DSS253" t="s">
        <v>5746</v>
      </c>
      <c r="DSU253">
        <v>266</v>
      </c>
    </row>
    <row r="254" spans="1:661 1045:1277 3211:3219" x14ac:dyDescent="0.35">
      <c r="A254" t="s">
        <v>7452</v>
      </c>
      <c r="B254" t="s">
        <v>7453</v>
      </c>
      <c r="C254" t="s">
        <v>7239</v>
      </c>
      <c r="D254" t="s">
        <v>5736</v>
      </c>
      <c r="F254" t="s">
        <v>1330</v>
      </c>
      <c r="G254" t="s">
        <v>1337</v>
      </c>
      <c r="I254" t="s">
        <v>1374</v>
      </c>
      <c r="J254" t="s">
        <v>20128</v>
      </c>
      <c r="SQ254" t="s">
        <v>1394</v>
      </c>
      <c r="SR254" t="s">
        <v>5739</v>
      </c>
      <c r="SS254" t="s">
        <v>5739</v>
      </c>
      <c r="ST254" t="s">
        <v>5740</v>
      </c>
      <c r="SU254" t="s">
        <v>5739</v>
      </c>
      <c r="SV254" t="s">
        <v>5739</v>
      </c>
      <c r="SW254" t="s">
        <v>5739</v>
      </c>
      <c r="SX254" t="s">
        <v>5739</v>
      </c>
      <c r="SY254" t="s">
        <v>5739</v>
      </c>
      <c r="SZ254" t="s">
        <v>5739</v>
      </c>
      <c r="TD254" t="s">
        <v>1455</v>
      </c>
      <c r="TE254" t="s">
        <v>5739</v>
      </c>
      <c r="TF254" t="s">
        <v>5739</v>
      </c>
      <c r="TG254" t="s">
        <v>5740</v>
      </c>
      <c r="TH254" t="s">
        <v>5739</v>
      </c>
      <c r="TI254" t="s">
        <v>5739</v>
      </c>
      <c r="TJ254" t="s">
        <v>5739</v>
      </c>
      <c r="TK254" t="s">
        <v>5739</v>
      </c>
      <c r="TL254" t="s">
        <v>5739</v>
      </c>
      <c r="TM254" t="s">
        <v>5739</v>
      </c>
      <c r="TN254" t="s">
        <v>5739</v>
      </c>
      <c r="TO254" t="s">
        <v>5739</v>
      </c>
      <c r="TP254" t="s">
        <v>5739</v>
      </c>
      <c r="TQ254" t="s">
        <v>5739</v>
      </c>
      <c r="TR254" t="s">
        <v>5739</v>
      </c>
      <c r="TS254" t="s">
        <v>5739</v>
      </c>
      <c r="TT254" t="s">
        <v>5739</v>
      </c>
      <c r="TU254" t="s">
        <v>5739</v>
      </c>
      <c r="TV254" t="s">
        <v>5739</v>
      </c>
      <c r="TW254" t="s">
        <v>5739</v>
      </c>
      <c r="TX254" t="s">
        <v>5739</v>
      </c>
      <c r="TY254" t="s">
        <v>5739</v>
      </c>
      <c r="TZ254" t="s">
        <v>5739</v>
      </c>
      <c r="UA254" t="s">
        <v>5739</v>
      </c>
      <c r="UB254" t="s">
        <v>5739</v>
      </c>
      <c r="UC254" t="s">
        <v>5739</v>
      </c>
      <c r="UD254" t="s">
        <v>5739</v>
      </c>
      <c r="UE254" t="s">
        <v>5739</v>
      </c>
      <c r="UF254" t="s">
        <v>5739</v>
      </c>
      <c r="UG254" t="s">
        <v>5739</v>
      </c>
      <c r="UH254" t="s">
        <v>5739</v>
      </c>
      <c r="UI254" t="s">
        <v>5739</v>
      </c>
      <c r="UJ254" t="s">
        <v>5739</v>
      </c>
      <c r="UK254">
        <v>0</v>
      </c>
      <c r="UM254" t="s">
        <v>1537</v>
      </c>
      <c r="UO254" t="s">
        <v>1337</v>
      </c>
      <c r="VK254" t="s">
        <v>6256</v>
      </c>
      <c r="VL254" t="s">
        <v>1337</v>
      </c>
      <c r="VM254" t="s">
        <v>1339</v>
      </c>
      <c r="VO254" t="s">
        <v>2098</v>
      </c>
      <c r="VQ254" t="s">
        <v>1339</v>
      </c>
      <c r="WB254" t="s">
        <v>1447</v>
      </c>
      <c r="WC254" t="s">
        <v>5739</v>
      </c>
      <c r="WD254" t="s">
        <v>5739</v>
      </c>
      <c r="WE254" t="s">
        <v>5739</v>
      </c>
      <c r="WF254" t="s">
        <v>5739</v>
      </c>
      <c r="WG254" t="s">
        <v>5739</v>
      </c>
      <c r="WH254" t="s">
        <v>5739</v>
      </c>
      <c r="WI254">
        <v>0</v>
      </c>
      <c r="WJ254">
        <v>0</v>
      </c>
      <c r="WK254" t="s">
        <v>5739</v>
      </c>
      <c r="WL254" t="s">
        <v>5740</v>
      </c>
      <c r="WM254" t="s">
        <v>5739</v>
      </c>
      <c r="YK254" s="51"/>
      <c r="DSM254">
        <v>278948944</v>
      </c>
      <c r="DSN254" t="s">
        <v>7456</v>
      </c>
      <c r="DSO254" t="s">
        <v>7457</v>
      </c>
      <c r="DSR254" t="s">
        <v>5745</v>
      </c>
      <c r="DSS254" t="s">
        <v>5746</v>
      </c>
      <c r="DSU254">
        <v>267</v>
      </c>
    </row>
    <row r="255" spans="1:661 1045:1277 3211:3219" x14ac:dyDescent="0.35">
      <c r="A255" t="s">
        <v>7458</v>
      </c>
      <c r="B255" t="s">
        <v>7459</v>
      </c>
      <c r="C255" t="s">
        <v>7239</v>
      </c>
      <c r="D255" t="s">
        <v>5736</v>
      </c>
      <c r="F255" t="s">
        <v>1330</v>
      </c>
      <c r="G255" t="s">
        <v>1337</v>
      </c>
      <c r="I255" t="s">
        <v>1374</v>
      </c>
      <c r="J255" t="s">
        <v>20129</v>
      </c>
      <c r="SQ255" t="s">
        <v>1394</v>
      </c>
      <c r="SR255" t="s">
        <v>5739</v>
      </c>
      <c r="SS255" t="s">
        <v>5739</v>
      </c>
      <c r="ST255" t="s">
        <v>5740</v>
      </c>
      <c r="SU255" t="s">
        <v>5739</v>
      </c>
      <c r="SV255" t="s">
        <v>5739</v>
      </c>
      <c r="SW255" t="s">
        <v>5739</v>
      </c>
      <c r="SX255" t="s">
        <v>5739</v>
      </c>
      <c r="SY255" t="s">
        <v>5739</v>
      </c>
      <c r="SZ255" t="s">
        <v>5739</v>
      </c>
      <c r="TD255" t="s">
        <v>1455</v>
      </c>
      <c r="TE255" t="s">
        <v>5739</v>
      </c>
      <c r="TF255" t="s">
        <v>5739</v>
      </c>
      <c r="TG255" t="s">
        <v>5740</v>
      </c>
      <c r="TH255" t="s">
        <v>5739</v>
      </c>
      <c r="TI255" t="s">
        <v>5739</v>
      </c>
      <c r="TJ255" t="s">
        <v>5739</v>
      </c>
      <c r="TK255" t="s">
        <v>5739</v>
      </c>
      <c r="TL255" t="s">
        <v>5739</v>
      </c>
      <c r="TM255" t="s">
        <v>5739</v>
      </c>
      <c r="TN255" t="s">
        <v>5739</v>
      </c>
      <c r="TO255" t="s">
        <v>5739</v>
      </c>
      <c r="TP255" t="s">
        <v>5739</v>
      </c>
      <c r="TQ255" t="s">
        <v>5739</v>
      </c>
      <c r="TR255" t="s">
        <v>5739</v>
      </c>
      <c r="TS255" t="s">
        <v>5739</v>
      </c>
      <c r="TT255" t="s">
        <v>5739</v>
      </c>
      <c r="TU255" t="s">
        <v>5739</v>
      </c>
      <c r="TV255" t="s">
        <v>5739</v>
      </c>
      <c r="TW255" t="s">
        <v>5739</v>
      </c>
      <c r="TX255" t="s">
        <v>5739</v>
      </c>
      <c r="TY255" t="s">
        <v>5739</v>
      </c>
      <c r="TZ255" t="s">
        <v>5739</v>
      </c>
      <c r="UA255" t="s">
        <v>5739</v>
      </c>
      <c r="UB255" t="s">
        <v>5739</v>
      </c>
      <c r="UC255" t="s">
        <v>5739</v>
      </c>
      <c r="UD255" t="s">
        <v>5739</v>
      </c>
      <c r="UE255" t="s">
        <v>5739</v>
      </c>
      <c r="UF255" t="s">
        <v>5739</v>
      </c>
      <c r="UG255" t="s">
        <v>5739</v>
      </c>
      <c r="UH255" t="s">
        <v>5739</v>
      </c>
      <c r="UI255" t="s">
        <v>5739</v>
      </c>
      <c r="UJ255" t="s">
        <v>5739</v>
      </c>
      <c r="UK255">
        <v>0</v>
      </c>
      <c r="UM255" t="s">
        <v>1537</v>
      </c>
      <c r="UO255" t="s">
        <v>1337</v>
      </c>
      <c r="VK255" t="s">
        <v>6256</v>
      </c>
      <c r="VL255" t="s">
        <v>1337</v>
      </c>
      <c r="VM255" t="s">
        <v>1339</v>
      </c>
      <c r="VO255" t="s">
        <v>2098</v>
      </c>
      <c r="VQ255" t="s">
        <v>1339</v>
      </c>
      <c r="WB255" t="s">
        <v>1445</v>
      </c>
      <c r="WC255" t="s">
        <v>5739</v>
      </c>
      <c r="WD255" t="s">
        <v>5739</v>
      </c>
      <c r="WE255" t="s">
        <v>5739</v>
      </c>
      <c r="WF255" t="s">
        <v>5739</v>
      </c>
      <c r="WG255" t="s">
        <v>5739</v>
      </c>
      <c r="WH255" t="s">
        <v>5739</v>
      </c>
      <c r="WI255">
        <v>0</v>
      </c>
      <c r="WJ255">
        <v>0</v>
      </c>
      <c r="WK255" t="s">
        <v>5740</v>
      </c>
      <c r="WL255" t="s">
        <v>5739</v>
      </c>
      <c r="WM255" t="s">
        <v>5739</v>
      </c>
      <c r="YK255" s="51"/>
      <c r="DSM255">
        <v>278948965</v>
      </c>
      <c r="DSN255" t="s">
        <v>7462</v>
      </c>
      <c r="DSO255" t="s">
        <v>7463</v>
      </c>
      <c r="DSR255" t="s">
        <v>5745</v>
      </c>
      <c r="DSS255" t="s">
        <v>5746</v>
      </c>
      <c r="DSU255">
        <v>268</v>
      </c>
    </row>
    <row r="256" spans="1:661 1045:1277 3211:3219" x14ac:dyDescent="0.35">
      <c r="A256" t="s">
        <v>7464</v>
      </c>
      <c r="B256" t="s">
        <v>7465</v>
      </c>
      <c r="C256" t="s">
        <v>7239</v>
      </c>
      <c r="D256" t="s">
        <v>5736</v>
      </c>
      <c r="F256" t="s">
        <v>1330</v>
      </c>
      <c r="G256" t="s">
        <v>1337</v>
      </c>
      <c r="I256" t="s">
        <v>1347</v>
      </c>
      <c r="J256" t="s">
        <v>20130</v>
      </c>
      <c r="K256" t="s">
        <v>1394</v>
      </c>
      <c r="L256" t="s">
        <v>5739</v>
      </c>
      <c r="M256" t="s">
        <v>5739</v>
      </c>
      <c r="N256" t="s">
        <v>5740</v>
      </c>
      <c r="O256" t="s">
        <v>5739</v>
      </c>
      <c r="P256" t="s">
        <v>5739</v>
      </c>
      <c r="Q256" t="s">
        <v>5739</v>
      </c>
      <c r="R256" t="s">
        <v>5739</v>
      </c>
      <c r="S256" t="s">
        <v>5739</v>
      </c>
      <c r="T256" t="s">
        <v>5739</v>
      </c>
      <c r="X256" t="s">
        <v>1471</v>
      </c>
      <c r="Y256" t="s">
        <v>5739</v>
      </c>
      <c r="Z256" t="s">
        <v>5739</v>
      </c>
      <c r="AA256" t="s">
        <v>5739</v>
      </c>
      <c r="AB256" t="s">
        <v>5739</v>
      </c>
      <c r="AC256" t="s">
        <v>5739</v>
      </c>
      <c r="AD256" t="s">
        <v>5739</v>
      </c>
      <c r="AE256" t="s">
        <v>5739</v>
      </c>
      <c r="AF256" t="s">
        <v>5739</v>
      </c>
      <c r="AG256" t="s">
        <v>5739</v>
      </c>
      <c r="AH256" t="s">
        <v>5739</v>
      </c>
      <c r="AI256" t="s">
        <v>5740</v>
      </c>
      <c r="AJ256" t="s">
        <v>5739</v>
      </c>
      <c r="AK256" t="s">
        <v>5739</v>
      </c>
      <c r="AL256" t="s">
        <v>5739</v>
      </c>
      <c r="AM256" t="s">
        <v>5739</v>
      </c>
      <c r="AN256" t="s">
        <v>5739</v>
      </c>
      <c r="AO256" t="s">
        <v>5739</v>
      </c>
      <c r="AP256" t="s">
        <v>5739</v>
      </c>
      <c r="AQ256" t="s">
        <v>5739</v>
      </c>
      <c r="AR256" t="s">
        <v>5739</v>
      </c>
      <c r="AS256" t="s">
        <v>5739</v>
      </c>
      <c r="AT256" t="s">
        <v>5739</v>
      </c>
      <c r="AU256" t="s">
        <v>5739</v>
      </c>
      <c r="AV256" t="s">
        <v>5739</v>
      </c>
      <c r="AW256" t="s">
        <v>5739</v>
      </c>
      <c r="AX256" t="s">
        <v>5739</v>
      </c>
      <c r="AY256" t="s">
        <v>5739</v>
      </c>
      <c r="AZ256" t="s">
        <v>5739</v>
      </c>
      <c r="BA256" t="s">
        <v>5739</v>
      </c>
      <c r="BB256" t="s">
        <v>5739</v>
      </c>
      <c r="BC256" t="s">
        <v>5739</v>
      </c>
      <c r="BD256" t="s">
        <v>5739</v>
      </c>
      <c r="BE256">
        <v>0</v>
      </c>
      <c r="BG256" t="s">
        <v>1513</v>
      </c>
      <c r="BI256" t="s">
        <v>1337</v>
      </c>
      <c r="BJ256" t="s">
        <v>7468</v>
      </c>
      <c r="BK256" t="s">
        <v>5739</v>
      </c>
      <c r="BL256" t="s">
        <v>5739</v>
      </c>
      <c r="BM256" t="s">
        <v>5739</v>
      </c>
      <c r="BN256" t="s">
        <v>5740</v>
      </c>
      <c r="BO256" t="s">
        <v>5740</v>
      </c>
      <c r="BP256" t="s">
        <v>5740</v>
      </c>
      <c r="BQ256" t="s">
        <v>5739</v>
      </c>
      <c r="BR256" t="s">
        <v>5739</v>
      </c>
      <c r="BS256" t="s">
        <v>5739</v>
      </c>
      <c r="BT256" t="s">
        <v>5739</v>
      </c>
      <c r="BU256" t="s">
        <v>5740</v>
      </c>
      <c r="BV256" t="s">
        <v>5740</v>
      </c>
      <c r="BW256" t="s">
        <v>5739</v>
      </c>
      <c r="BX256" t="s">
        <v>5740</v>
      </c>
      <c r="BY256" t="s">
        <v>5740</v>
      </c>
      <c r="BZ256" t="s">
        <v>5739</v>
      </c>
      <c r="CB256" t="s">
        <v>1339</v>
      </c>
      <c r="CU256" t="s">
        <v>1339</v>
      </c>
      <c r="DH256" t="s">
        <v>6209</v>
      </c>
      <c r="DI256" t="s">
        <v>5740</v>
      </c>
      <c r="DJ256" t="s">
        <v>5740</v>
      </c>
      <c r="DK256" t="s">
        <v>5740</v>
      </c>
      <c r="DL256" t="s">
        <v>5740</v>
      </c>
      <c r="DM256" t="s">
        <v>5740</v>
      </c>
      <c r="DN256" t="s">
        <v>5740</v>
      </c>
      <c r="DO256" t="s">
        <v>5739</v>
      </c>
      <c r="DP256" t="s">
        <v>5739</v>
      </c>
      <c r="DQ256" t="s">
        <v>1567</v>
      </c>
      <c r="EE256" t="s">
        <v>1339</v>
      </c>
      <c r="EH256" t="s">
        <v>7469</v>
      </c>
      <c r="EI256" t="s">
        <v>5740</v>
      </c>
      <c r="EJ256" t="s">
        <v>5739</v>
      </c>
      <c r="EK256" t="s">
        <v>5740</v>
      </c>
      <c r="EL256" t="s">
        <v>5740</v>
      </c>
      <c r="EM256" t="s">
        <v>5740</v>
      </c>
      <c r="EN256" t="s">
        <v>5739</v>
      </c>
      <c r="EO256" t="s">
        <v>5740</v>
      </c>
      <c r="EP256" t="s">
        <v>5740</v>
      </c>
      <c r="EQ256" t="s">
        <v>5740</v>
      </c>
      <c r="ER256" t="s">
        <v>5739</v>
      </c>
      <c r="ES256" t="s">
        <v>5739</v>
      </c>
      <c r="EU256" t="s">
        <v>1337</v>
      </c>
      <c r="EV256" t="s">
        <v>1526</v>
      </c>
      <c r="EW256" t="s">
        <v>5740</v>
      </c>
      <c r="EX256" t="s">
        <v>5739</v>
      </c>
      <c r="EY256" t="s">
        <v>5739</v>
      </c>
      <c r="EZ256" t="s">
        <v>5739</v>
      </c>
      <c r="FA256" t="s">
        <v>5739</v>
      </c>
      <c r="FB256" t="s">
        <v>5739</v>
      </c>
      <c r="FC256" t="s">
        <v>5739</v>
      </c>
      <c r="FX256" t="s">
        <v>1337</v>
      </c>
      <c r="FY256" t="s">
        <v>1539</v>
      </c>
      <c r="FZ256" t="s">
        <v>5739</v>
      </c>
      <c r="GA256" t="s">
        <v>5740</v>
      </c>
      <c r="GB256" t="s">
        <v>5739</v>
      </c>
      <c r="GC256" t="s">
        <v>5739</v>
      </c>
      <c r="GD256" t="s">
        <v>5739</v>
      </c>
      <c r="GE256" t="s">
        <v>5739</v>
      </c>
      <c r="GF256" t="s">
        <v>5739</v>
      </c>
      <c r="GG256" t="s">
        <v>5739</v>
      </c>
      <c r="GI256" t="s">
        <v>1337</v>
      </c>
      <c r="HA256" t="s">
        <v>1337</v>
      </c>
      <c r="HB256" t="s">
        <v>1337</v>
      </c>
      <c r="HC256" t="s">
        <v>7470</v>
      </c>
      <c r="HD256" t="s">
        <v>5739</v>
      </c>
      <c r="HE256" t="s">
        <v>5740</v>
      </c>
      <c r="HF256" t="s">
        <v>5739</v>
      </c>
      <c r="HG256" t="s">
        <v>5740</v>
      </c>
      <c r="HH256" t="s">
        <v>5739</v>
      </c>
      <c r="HI256" t="s">
        <v>5739</v>
      </c>
      <c r="HK256" t="s">
        <v>1339</v>
      </c>
      <c r="HL256" t="s">
        <v>1337</v>
      </c>
      <c r="HM256" t="s">
        <v>7471</v>
      </c>
      <c r="HN256" t="s">
        <v>5740</v>
      </c>
      <c r="HO256" t="s">
        <v>5740</v>
      </c>
      <c r="HP256" t="s">
        <v>5739</v>
      </c>
      <c r="HQ256" t="s">
        <v>5739</v>
      </c>
      <c r="HR256" t="s">
        <v>5739</v>
      </c>
      <c r="HS256" t="s">
        <v>5739</v>
      </c>
      <c r="HT256" t="s">
        <v>5739</v>
      </c>
      <c r="HU256" t="s">
        <v>5739</v>
      </c>
      <c r="HV256" t="s">
        <v>5739</v>
      </c>
      <c r="HX256" t="s">
        <v>6231</v>
      </c>
      <c r="HY256" t="s">
        <v>5739</v>
      </c>
      <c r="HZ256" t="s">
        <v>5740</v>
      </c>
      <c r="IA256" t="s">
        <v>5739</v>
      </c>
      <c r="IB256" t="s">
        <v>5740</v>
      </c>
      <c r="IC256" t="s">
        <v>5739</v>
      </c>
      <c r="ID256" t="s">
        <v>5739</v>
      </c>
      <c r="IF256" t="s">
        <v>3161</v>
      </c>
      <c r="IG256" t="s">
        <v>5739</v>
      </c>
      <c r="IH256" t="s">
        <v>5739</v>
      </c>
      <c r="II256" t="s">
        <v>5739</v>
      </c>
      <c r="IJ256" t="s">
        <v>5739</v>
      </c>
      <c r="IK256" t="s">
        <v>5740</v>
      </c>
      <c r="IL256" t="s">
        <v>5739</v>
      </c>
      <c r="IM256" t="s">
        <v>5739</v>
      </c>
      <c r="IN256" t="s">
        <v>5739</v>
      </c>
      <c r="IO256" t="s">
        <v>5739</v>
      </c>
      <c r="IP256" t="s">
        <v>5739</v>
      </c>
      <c r="YK256" s="51"/>
      <c r="DSM256">
        <v>278948979</v>
      </c>
      <c r="DSN256" t="s">
        <v>7472</v>
      </c>
      <c r="DSO256" t="s">
        <v>7473</v>
      </c>
      <c r="DSR256" t="s">
        <v>5745</v>
      </c>
      <c r="DSS256" t="s">
        <v>5746</v>
      </c>
      <c r="DSU256">
        <v>269</v>
      </c>
    </row>
    <row r="257" spans="1:1012 1032:1247 3211:3219" x14ac:dyDescent="0.35">
      <c r="A257" t="s">
        <v>7474</v>
      </c>
      <c r="B257" t="s">
        <v>7475</v>
      </c>
      <c r="C257" t="s">
        <v>7239</v>
      </c>
      <c r="D257" t="s">
        <v>5736</v>
      </c>
      <c r="F257" t="s">
        <v>1330</v>
      </c>
      <c r="G257" t="s">
        <v>1337</v>
      </c>
      <c r="I257" t="s">
        <v>1381</v>
      </c>
      <c r="J257" t="s">
        <v>20131</v>
      </c>
      <c r="WO257" t="s">
        <v>1442</v>
      </c>
      <c r="WP257" t="s">
        <v>5739</v>
      </c>
      <c r="WQ257" t="s">
        <v>5739</v>
      </c>
      <c r="WR257" t="s">
        <v>5739</v>
      </c>
      <c r="WS257" t="s">
        <v>5739</v>
      </c>
      <c r="WT257" t="s">
        <v>5740</v>
      </c>
      <c r="WU257" t="s">
        <v>5739</v>
      </c>
      <c r="WV257" t="s">
        <v>5739</v>
      </c>
      <c r="WW257" t="s">
        <v>5739</v>
      </c>
      <c r="WX257" t="s">
        <v>5739</v>
      </c>
      <c r="YK257" s="51" t="s">
        <v>1718</v>
      </c>
      <c r="YL257" t="s">
        <v>1718</v>
      </c>
      <c r="YM257" t="s">
        <v>5740</v>
      </c>
      <c r="YN257" t="s">
        <v>5739</v>
      </c>
      <c r="YO257" t="s">
        <v>5739</v>
      </c>
      <c r="YP257" t="s">
        <v>5739</v>
      </c>
      <c r="YQ257" t="s">
        <v>5739</v>
      </c>
      <c r="YR257" t="s">
        <v>5739</v>
      </c>
      <c r="YT257" t="s">
        <v>1337</v>
      </c>
      <c r="YU257" t="s">
        <v>6344</v>
      </c>
      <c r="YV257" t="s">
        <v>5739</v>
      </c>
      <c r="YW257" t="s">
        <v>5740</v>
      </c>
      <c r="YX257" t="s">
        <v>5740</v>
      </c>
      <c r="YY257" t="s">
        <v>5739</v>
      </c>
      <c r="YZ257" t="s">
        <v>5739</v>
      </c>
      <c r="ZA257" t="s">
        <v>5739</v>
      </c>
      <c r="ZB257" t="s">
        <v>5739</v>
      </c>
      <c r="ZD257" t="s">
        <v>1337</v>
      </c>
      <c r="ZE257" t="s">
        <v>6707</v>
      </c>
      <c r="ZF257" t="s">
        <v>5740</v>
      </c>
      <c r="ZG257" t="s">
        <v>5740</v>
      </c>
      <c r="ZH257" t="s">
        <v>5740</v>
      </c>
      <c r="ZI257" t="s">
        <v>5739</v>
      </c>
      <c r="ZJ257" t="s">
        <v>5739</v>
      </c>
      <c r="ZK257" t="s">
        <v>5739</v>
      </c>
      <c r="ZL257" t="s">
        <v>5739</v>
      </c>
      <c r="ZM257" t="s">
        <v>5739</v>
      </c>
      <c r="ZO257" t="s">
        <v>7478</v>
      </c>
      <c r="ZP257" t="s">
        <v>5739</v>
      </c>
      <c r="ZQ257" t="s">
        <v>5739</v>
      </c>
      <c r="ZR257" t="s">
        <v>5740</v>
      </c>
      <c r="ZS257" t="s">
        <v>5740</v>
      </c>
      <c r="ZT257" t="s">
        <v>5739</v>
      </c>
      <c r="ZU257" t="s">
        <v>5739</v>
      </c>
      <c r="ZV257" t="s">
        <v>5739</v>
      </c>
      <c r="ZW257" t="s">
        <v>5739</v>
      </c>
      <c r="ZX257" t="s">
        <v>5739</v>
      </c>
      <c r="ZY257" t="s">
        <v>5739</v>
      </c>
      <c r="ZZ257">
        <v>0</v>
      </c>
      <c r="AAA257" t="s">
        <v>5739</v>
      </c>
      <c r="AAC257" t="s">
        <v>6123</v>
      </c>
      <c r="AAD257" t="s">
        <v>5740</v>
      </c>
      <c r="AAE257" t="s">
        <v>5740</v>
      </c>
      <c r="AAF257" t="s">
        <v>5740</v>
      </c>
      <c r="AAG257" t="s">
        <v>5740</v>
      </c>
      <c r="AAH257" t="s">
        <v>5740</v>
      </c>
      <c r="AAI257" t="s">
        <v>5740</v>
      </c>
      <c r="AAJ257" t="s">
        <v>5740</v>
      </c>
      <c r="AAK257" t="s">
        <v>5739</v>
      </c>
      <c r="AAL257" t="s">
        <v>1567</v>
      </c>
      <c r="AAZ257" t="s">
        <v>1339</v>
      </c>
      <c r="ABT257" t="s">
        <v>3183</v>
      </c>
      <c r="ABU257" t="s">
        <v>5739</v>
      </c>
      <c r="ABV257" t="s">
        <v>5740</v>
      </c>
      <c r="ABW257" t="s">
        <v>5739</v>
      </c>
      <c r="ABX257" t="s">
        <v>5739</v>
      </c>
      <c r="ABY257" t="s">
        <v>5739</v>
      </c>
      <c r="ABZ257" t="s">
        <v>5739</v>
      </c>
      <c r="ACA257" t="s">
        <v>5739</v>
      </c>
      <c r="ACB257" t="s">
        <v>5739</v>
      </c>
      <c r="ACC257" t="s">
        <v>5739</v>
      </c>
      <c r="ACD257" t="s">
        <v>5739</v>
      </c>
      <c r="ACE257" t="s">
        <v>5739</v>
      </c>
      <c r="ACF257" t="s">
        <v>5739</v>
      </c>
      <c r="DSM257">
        <v>278948989</v>
      </c>
      <c r="DSN257" t="s">
        <v>7479</v>
      </c>
      <c r="DSO257" t="s">
        <v>7480</v>
      </c>
      <c r="DSR257" t="s">
        <v>5745</v>
      </c>
      <c r="DSS257" t="s">
        <v>5746</v>
      </c>
      <c r="DSU257">
        <v>270</v>
      </c>
    </row>
    <row r="258" spans="1:1012 1032:1247 3211:3219" x14ac:dyDescent="0.35">
      <c r="A258" t="s">
        <v>7481</v>
      </c>
      <c r="B258" t="s">
        <v>7482</v>
      </c>
      <c r="C258" t="s">
        <v>7239</v>
      </c>
      <c r="D258" t="s">
        <v>5736</v>
      </c>
      <c r="F258" t="s">
        <v>1332</v>
      </c>
      <c r="G258" t="s">
        <v>1337</v>
      </c>
      <c r="I258" t="s">
        <v>1374</v>
      </c>
      <c r="J258" t="s">
        <v>20079</v>
      </c>
      <c r="SQ258" t="s">
        <v>1394</v>
      </c>
      <c r="SR258" t="s">
        <v>5739</v>
      </c>
      <c r="SS258" t="s">
        <v>5739</v>
      </c>
      <c r="ST258" t="s">
        <v>5740</v>
      </c>
      <c r="SU258" t="s">
        <v>5739</v>
      </c>
      <c r="SV258" t="s">
        <v>5739</v>
      </c>
      <c r="SW258" t="s">
        <v>5739</v>
      </c>
      <c r="SX258" t="s">
        <v>5739</v>
      </c>
      <c r="SY258" t="s">
        <v>5739</v>
      </c>
      <c r="SZ258" t="s">
        <v>5739</v>
      </c>
      <c r="TD258" t="s">
        <v>1455</v>
      </c>
      <c r="TE258" t="s">
        <v>5739</v>
      </c>
      <c r="TF258" t="s">
        <v>5739</v>
      </c>
      <c r="TG258" t="s">
        <v>5740</v>
      </c>
      <c r="TH258" t="s">
        <v>5739</v>
      </c>
      <c r="TI258" t="s">
        <v>5739</v>
      </c>
      <c r="TJ258" t="s">
        <v>5739</v>
      </c>
      <c r="TK258" t="s">
        <v>5739</v>
      </c>
      <c r="TL258" t="s">
        <v>5739</v>
      </c>
      <c r="TM258" t="s">
        <v>5739</v>
      </c>
      <c r="TN258" t="s">
        <v>5739</v>
      </c>
      <c r="TO258" t="s">
        <v>5739</v>
      </c>
      <c r="TP258" t="s">
        <v>5739</v>
      </c>
      <c r="TQ258" t="s">
        <v>5739</v>
      </c>
      <c r="TR258" t="s">
        <v>5739</v>
      </c>
      <c r="TS258" t="s">
        <v>5739</v>
      </c>
      <c r="TT258" t="s">
        <v>5739</v>
      </c>
      <c r="TU258" t="s">
        <v>5739</v>
      </c>
      <c r="TV258" t="s">
        <v>5739</v>
      </c>
      <c r="TW258" t="s">
        <v>5739</v>
      </c>
      <c r="TX258" t="s">
        <v>5739</v>
      </c>
      <c r="TY258" t="s">
        <v>5739</v>
      </c>
      <c r="TZ258" t="s">
        <v>5739</v>
      </c>
      <c r="UA258" t="s">
        <v>5739</v>
      </c>
      <c r="UB258" t="s">
        <v>5739</v>
      </c>
      <c r="UC258" t="s">
        <v>5739</v>
      </c>
      <c r="UD258" t="s">
        <v>5739</v>
      </c>
      <c r="UE258" t="s">
        <v>5739</v>
      </c>
      <c r="UF258" t="s">
        <v>5739</v>
      </c>
      <c r="UG258" t="s">
        <v>5739</v>
      </c>
      <c r="UH258" t="s">
        <v>5739</v>
      </c>
      <c r="UI258" t="s">
        <v>5739</v>
      </c>
      <c r="UJ258" t="s">
        <v>5739</v>
      </c>
      <c r="UK258">
        <v>0</v>
      </c>
      <c r="UM258" t="s">
        <v>1537</v>
      </c>
      <c r="UO258" t="s">
        <v>1337</v>
      </c>
      <c r="VK258" t="s">
        <v>5825</v>
      </c>
      <c r="VL258" t="s">
        <v>1337</v>
      </c>
      <c r="VM258" t="s">
        <v>1339</v>
      </c>
      <c r="VO258" t="s">
        <v>2098</v>
      </c>
      <c r="VQ258" t="s">
        <v>1339</v>
      </c>
      <c r="WB258" t="s">
        <v>5788</v>
      </c>
      <c r="WC258" t="s">
        <v>5739</v>
      </c>
      <c r="WD258" t="s">
        <v>5739</v>
      </c>
      <c r="WE258" t="s">
        <v>5740</v>
      </c>
      <c r="WF258" t="s">
        <v>5740</v>
      </c>
      <c r="WG258" t="s">
        <v>5739</v>
      </c>
      <c r="WH258" t="s">
        <v>5739</v>
      </c>
      <c r="WI258">
        <v>0</v>
      </c>
      <c r="WJ258">
        <v>0</v>
      </c>
      <c r="WK258" t="s">
        <v>5739</v>
      </c>
      <c r="WL258" t="s">
        <v>5739</v>
      </c>
      <c r="WM258" t="s">
        <v>5739</v>
      </c>
      <c r="YK258" s="51"/>
      <c r="DSM258">
        <v>278961737</v>
      </c>
      <c r="DSN258" t="s">
        <v>7484</v>
      </c>
      <c r="DSO258" t="s">
        <v>7485</v>
      </c>
      <c r="DSR258" t="s">
        <v>5745</v>
      </c>
      <c r="DSS258" t="s">
        <v>5746</v>
      </c>
      <c r="DSU258">
        <v>271</v>
      </c>
    </row>
    <row r="259" spans="1:1012 1032:1247 3211:3219" x14ac:dyDescent="0.35">
      <c r="A259" t="s">
        <v>7486</v>
      </c>
      <c r="B259" t="s">
        <v>7487</v>
      </c>
      <c r="C259" t="s">
        <v>7239</v>
      </c>
      <c r="D259" t="s">
        <v>5736</v>
      </c>
      <c r="F259" t="s">
        <v>1332</v>
      </c>
      <c r="G259" t="s">
        <v>1337</v>
      </c>
      <c r="I259" t="s">
        <v>1374</v>
      </c>
      <c r="J259" t="s">
        <v>20132</v>
      </c>
      <c r="SQ259" t="s">
        <v>1394</v>
      </c>
      <c r="SR259" t="s">
        <v>5739</v>
      </c>
      <c r="SS259" t="s">
        <v>5739</v>
      </c>
      <c r="ST259" t="s">
        <v>5740</v>
      </c>
      <c r="SU259" t="s">
        <v>5739</v>
      </c>
      <c r="SV259" t="s">
        <v>5739</v>
      </c>
      <c r="SW259" t="s">
        <v>5739</v>
      </c>
      <c r="SX259" t="s">
        <v>5739</v>
      </c>
      <c r="SY259" t="s">
        <v>5739</v>
      </c>
      <c r="SZ259" t="s">
        <v>5739</v>
      </c>
      <c r="TD259" t="s">
        <v>1455</v>
      </c>
      <c r="TE259" t="s">
        <v>5739</v>
      </c>
      <c r="TF259" t="s">
        <v>5739</v>
      </c>
      <c r="TG259" t="s">
        <v>5740</v>
      </c>
      <c r="TH259" t="s">
        <v>5739</v>
      </c>
      <c r="TI259" t="s">
        <v>5739</v>
      </c>
      <c r="TJ259" t="s">
        <v>5739</v>
      </c>
      <c r="TK259" t="s">
        <v>5739</v>
      </c>
      <c r="TL259" t="s">
        <v>5739</v>
      </c>
      <c r="TM259" t="s">
        <v>5739</v>
      </c>
      <c r="TN259" t="s">
        <v>5739</v>
      </c>
      <c r="TO259" t="s">
        <v>5739</v>
      </c>
      <c r="TP259" t="s">
        <v>5739</v>
      </c>
      <c r="TQ259" t="s">
        <v>5739</v>
      </c>
      <c r="TR259" t="s">
        <v>5739</v>
      </c>
      <c r="TS259" t="s">
        <v>5739</v>
      </c>
      <c r="TT259" t="s">
        <v>5739</v>
      </c>
      <c r="TU259" t="s">
        <v>5739</v>
      </c>
      <c r="TV259" t="s">
        <v>5739</v>
      </c>
      <c r="TW259" t="s">
        <v>5739</v>
      </c>
      <c r="TX259" t="s">
        <v>5739</v>
      </c>
      <c r="TY259" t="s">
        <v>5739</v>
      </c>
      <c r="TZ259" t="s">
        <v>5739</v>
      </c>
      <c r="UA259" t="s">
        <v>5739</v>
      </c>
      <c r="UB259" t="s">
        <v>5739</v>
      </c>
      <c r="UC259" t="s">
        <v>5739</v>
      </c>
      <c r="UD259" t="s">
        <v>5739</v>
      </c>
      <c r="UE259" t="s">
        <v>5739</v>
      </c>
      <c r="UF259" t="s">
        <v>5739</v>
      </c>
      <c r="UG259" t="s">
        <v>5739</v>
      </c>
      <c r="UH259" t="s">
        <v>5739</v>
      </c>
      <c r="UI259" t="s">
        <v>5739</v>
      </c>
      <c r="UJ259" t="s">
        <v>5739</v>
      </c>
      <c r="UK259">
        <v>0</v>
      </c>
      <c r="UM259" t="s">
        <v>1537</v>
      </c>
      <c r="UO259" t="s">
        <v>1337</v>
      </c>
      <c r="VK259" t="s">
        <v>5741</v>
      </c>
      <c r="VL259" t="s">
        <v>1337</v>
      </c>
      <c r="VM259" t="s">
        <v>1339</v>
      </c>
      <c r="VO259" t="s">
        <v>2098</v>
      </c>
      <c r="VQ259" t="s">
        <v>1339</v>
      </c>
      <c r="WB259" t="s">
        <v>6788</v>
      </c>
      <c r="WC259" t="s">
        <v>5739</v>
      </c>
      <c r="WD259" t="s">
        <v>5739</v>
      </c>
      <c r="WE259" t="s">
        <v>5740</v>
      </c>
      <c r="WF259" t="s">
        <v>5740</v>
      </c>
      <c r="WG259" t="s">
        <v>5739</v>
      </c>
      <c r="WH259" t="s">
        <v>5740</v>
      </c>
      <c r="WI259">
        <v>0</v>
      </c>
      <c r="WJ259">
        <v>0</v>
      </c>
      <c r="WK259" t="s">
        <v>5739</v>
      </c>
      <c r="WL259" t="s">
        <v>5739</v>
      </c>
      <c r="WM259" t="s">
        <v>5739</v>
      </c>
      <c r="YK259" s="51"/>
      <c r="DSM259">
        <v>278961739</v>
      </c>
      <c r="DSN259" t="s">
        <v>7490</v>
      </c>
      <c r="DSO259" t="s">
        <v>7491</v>
      </c>
      <c r="DSR259" t="s">
        <v>5745</v>
      </c>
      <c r="DSS259" t="s">
        <v>5746</v>
      </c>
      <c r="DSU259">
        <v>272</v>
      </c>
    </row>
    <row r="260" spans="1:1012 1032:1247 3211:3219" x14ac:dyDescent="0.35">
      <c r="A260" t="s">
        <v>7492</v>
      </c>
      <c r="B260" t="s">
        <v>7493</v>
      </c>
      <c r="C260" t="s">
        <v>7239</v>
      </c>
      <c r="D260" t="s">
        <v>5736</v>
      </c>
      <c r="F260" t="s">
        <v>1332</v>
      </c>
      <c r="G260" t="s">
        <v>1337</v>
      </c>
      <c r="I260" t="s">
        <v>1381</v>
      </c>
      <c r="J260" t="s">
        <v>20133</v>
      </c>
      <c r="WO260" t="s">
        <v>1442</v>
      </c>
      <c r="WP260" t="s">
        <v>5739</v>
      </c>
      <c r="WQ260" t="s">
        <v>5739</v>
      </c>
      <c r="WR260" t="s">
        <v>5739</v>
      </c>
      <c r="WS260" t="s">
        <v>5739</v>
      </c>
      <c r="WT260" t="s">
        <v>5740</v>
      </c>
      <c r="WU260" t="s">
        <v>5739</v>
      </c>
      <c r="WV260" t="s">
        <v>5739</v>
      </c>
      <c r="WW260" t="s">
        <v>5739</v>
      </c>
      <c r="WX260" t="s">
        <v>5739</v>
      </c>
      <c r="YK260" s="51" t="s">
        <v>1718</v>
      </c>
      <c r="YL260" t="s">
        <v>1718</v>
      </c>
      <c r="YM260" t="s">
        <v>5740</v>
      </c>
      <c r="YN260" t="s">
        <v>5739</v>
      </c>
      <c r="YO260" t="s">
        <v>5739</v>
      </c>
      <c r="YP260" t="s">
        <v>5739</v>
      </c>
      <c r="YQ260" t="s">
        <v>5739</v>
      </c>
      <c r="YR260" t="s">
        <v>5739</v>
      </c>
      <c r="YT260" t="s">
        <v>1337</v>
      </c>
      <c r="YU260" t="s">
        <v>6344</v>
      </c>
      <c r="YV260" t="s">
        <v>5739</v>
      </c>
      <c r="YW260" t="s">
        <v>5740</v>
      </c>
      <c r="YX260" t="s">
        <v>5740</v>
      </c>
      <c r="YY260" t="s">
        <v>5739</v>
      </c>
      <c r="YZ260" t="s">
        <v>5739</v>
      </c>
      <c r="ZA260" t="s">
        <v>5739</v>
      </c>
      <c r="ZB260" t="s">
        <v>5739</v>
      </c>
      <c r="ZD260" t="s">
        <v>1337</v>
      </c>
      <c r="ZE260" t="s">
        <v>7496</v>
      </c>
      <c r="ZF260" t="s">
        <v>5739</v>
      </c>
      <c r="ZG260" t="s">
        <v>5740</v>
      </c>
      <c r="ZH260" t="s">
        <v>5740</v>
      </c>
      <c r="ZI260" t="s">
        <v>5739</v>
      </c>
      <c r="ZJ260" t="s">
        <v>5739</v>
      </c>
      <c r="ZK260" t="s">
        <v>5739</v>
      </c>
      <c r="ZL260" t="s">
        <v>5739</v>
      </c>
      <c r="ZM260" t="s">
        <v>5739</v>
      </c>
      <c r="ZO260" t="s">
        <v>2145</v>
      </c>
      <c r="ZP260" t="s">
        <v>5739</v>
      </c>
      <c r="ZQ260" t="s">
        <v>5739</v>
      </c>
      <c r="ZR260" t="s">
        <v>5739</v>
      </c>
      <c r="ZS260" t="s">
        <v>5739</v>
      </c>
      <c r="ZT260" t="s">
        <v>5739</v>
      </c>
      <c r="ZU260" t="s">
        <v>5739</v>
      </c>
      <c r="ZV260" t="s">
        <v>5739</v>
      </c>
      <c r="ZW260" t="s">
        <v>5739</v>
      </c>
      <c r="ZX260" t="s">
        <v>5739</v>
      </c>
      <c r="ZY260" t="s">
        <v>5739</v>
      </c>
      <c r="ZZ260">
        <v>1</v>
      </c>
      <c r="AAA260" t="s">
        <v>5739</v>
      </c>
      <c r="AAC260" t="s">
        <v>7498</v>
      </c>
      <c r="AAD260" t="s">
        <v>5740</v>
      </c>
      <c r="AAE260" t="s">
        <v>5740</v>
      </c>
      <c r="AAF260" t="s">
        <v>5740</v>
      </c>
      <c r="AAG260" t="s">
        <v>5740</v>
      </c>
      <c r="AAH260" t="s">
        <v>5740</v>
      </c>
      <c r="AAI260" t="s">
        <v>5740</v>
      </c>
      <c r="AAJ260" t="s">
        <v>5740</v>
      </c>
      <c r="AAK260" t="s">
        <v>5739</v>
      </c>
      <c r="AAL260" t="s">
        <v>1567</v>
      </c>
      <c r="AAZ260" t="s">
        <v>1339</v>
      </c>
      <c r="ABT260" t="s">
        <v>7499</v>
      </c>
      <c r="ABU260" t="s">
        <v>5739</v>
      </c>
      <c r="ABV260" t="s">
        <v>5739</v>
      </c>
      <c r="ABW260" t="s">
        <v>5739</v>
      </c>
      <c r="ABX260" t="s">
        <v>5739</v>
      </c>
      <c r="ABY260" t="s">
        <v>5739</v>
      </c>
      <c r="ABZ260" t="s">
        <v>5740</v>
      </c>
      <c r="ACA260" t="s">
        <v>5739</v>
      </c>
      <c r="ACB260" t="s">
        <v>5740</v>
      </c>
      <c r="ACC260" t="s">
        <v>5740</v>
      </c>
      <c r="ACD260" t="s">
        <v>5739</v>
      </c>
      <c r="ACE260" t="s">
        <v>5739</v>
      </c>
      <c r="ACF260" t="s">
        <v>5739</v>
      </c>
      <c r="DSM260">
        <v>278961746</v>
      </c>
      <c r="DSN260" t="s">
        <v>7500</v>
      </c>
      <c r="DSO260" t="s">
        <v>7501</v>
      </c>
      <c r="DSR260" t="s">
        <v>5745</v>
      </c>
      <c r="DSS260" t="s">
        <v>5746</v>
      </c>
      <c r="DSU260">
        <v>273</v>
      </c>
    </row>
    <row r="261" spans="1:1012 1032:1247 3211:3219" x14ac:dyDescent="0.35">
      <c r="A261" t="s">
        <v>7502</v>
      </c>
      <c r="B261" t="s">
        <v>7503</v>
      </c>
      <c r="C261" t="s">
        <v>7239</v>
      </c>
      <c r="D261" t="s">
        <v>5736</v>
      </c>
      <c r="F261" t="s">
        <v>1332</v>
      </c>
      <c r="G261" t="s">
        <v>1337</v>
      </c>
      <c r="I261" t="s">
        <v>1374</v>
      </c>
      <c r="J261" t="s">
        <v>20134</v>
      </c>
      <c r="SQ261" t="s">
        <v>1394</v>
      </c>
      <c r="SR261" t="s">
        <v>5739</v>
      </c>
      <c r="SS261" t="s">
        <v>5739</v>
      </c>
      <c r="ST261" t="s">
        <v>5740</v>
      </c>
      <c r="SU261" t="s">
        <v>5739</v>
      </c>
      <c r="SV261" t="s">
        <v>5739</v>
      </c>
      <c r="SW261" t="s">
        <v>5739</v>
      </c>
      <c r="SX261" t="s">
        <v>5739</v>
      </c>
      <c r="SY261" t="s">
        <v>5739</v>
      </c>
      <c r="SZ261" t="s">
        <v>5739</v>
      </c>
      <c r="TD261" t="s">
        <v>1455</v>
      </c>
      <c r="TE261" t="s">
        <v>5739</v>
      </c>
      <c r="TF261" t="s">
        <v>5739</v>
      </c>
      <c r="TG261" t="s">
        <v>5740</v>
      </c>
      <c r="TH261" t="s">
        <v>5739</v>
      </c>
      <c r="TI261" t="s">
        <v>5739</v>
      </c>
      <c r="TJ261" t="s">
        <v>5739</v>
      </c>
      <c r="TK261" t="s">
        <v>5739</v>
      </c>
      <c r="TL261" t="s">
        <v>5739</v>
      </c>
      <c r="TM261" t="s">
        <v>5739</v>
      </c>
      <c r="TN261" t="s">
        <v>5739</v>
      </c>
      <c r="TO261" t="s">
        <v>5739</v>
      </c>
      <c r="TP261" t="s">
        <v>5739</v>
      </c>
      <c r="TQ261" t="s">
        <v>5739</v>
      </c>
      <c r="TR261" t="s">
        <v>5739</v>
      </c>
      <c r="TS261" t="s">
        <v>5739</v>
      </c>
      <c r="TT261" t="s">
        <v>5739</v>
      </c>
      <c r="TU261" t="s">
        <v>5739</v>
      </c>
      <c r="TV261" t="s">
        <v>5739</v>
      </c>
      <c r="TW261" t="s">
        <v>5739</v>
      </c>
      <c r="TX261" t="s">
        <v>5739</v>
      </c>
      <c r="TY261" t="s">
        <v>5739</v>
      </c>
      <c r="TZ261" t="s">
        <v>5739</v>
      </c>
      <c r="UA261" t="s">
        <v>5739</v>
      </c>
      <c r="UB261" t="s">
        <v>5739</v>
      </c>
      <c r="UC261" t="s">
        <v>5739</v>
      </c>
      <c r="UD261" t="s">
        <v>5739</v>
      </c>
      <c r="UE261" t="s">
        <v>5739</v>
      </c>
      <c r="UF261" t="s">
        <v>5739</v>
      </c>
      <c r="UG261" t="s">
        <v>5739</v>
      </c>
      <c r="UH261" t="s">
        <v>5739</v>
      </c>
      <c r="UI261" t="s">
        <v>5739</v>
      </c>
      <c r="UJ261" t="s">
        <v>5739</v>
      </c>
      <c r="UK261">
        <v>0</v>
      </c>
      <c r="UM261" t="s">
        <v>1537</v>
      </c>
      <c r="UO261" t="s">
        <v>1337</v>
      </c>
      <c r="VK261" t="s">
        <v>5805</v>
      </c>
      <c r="VL261" t="s">
        <v>1337</v>
      </c>
      <c r="VM261" t="s">
        <v>1339</v>
      </c>
      <c r="VO261" t="s">
        <v>2098</v>
      </c>
      <c r="VQ261" t="s">
        <v>1339</v>
      </c>
      <c r="WB261" t="s">
        <v>7506</v>
      </c>
      <c r="WC261" t="s">
        <v>5739</v>
      </c>
      <c r="WD261" t="s">
        <v>5740</v>
      </c>
      <c r="WE261" t="s">
        <v>5740</v>
      </c>
      <c r="WF261" t="s">
        <v>5740</v>
      </c>
      <c r="WG261" t="s">
        <v>5739</v>
      </c>
      <c r="WH261" t="s">
        <v>5739</v>
      </c>
      <c r="WI261">
        <v>0</v>
      </c>
      <c r="WJ261">
        <v>0</v>
      </c>
      <c r="WK261" t="s">
        <v>5739</v>
      </c>
      <c r="WL261" t="s">
        <v>5739</v>
      </c>
      <c r="WM261" t="s">
        <v>5739</v>
      </c>
      <c r="YK261" s="51"/>
      <c r="DSM261">
        <v>278961751</v>
      </c>
      <c r="DSN261" t="s">
        <v>7507</v>
      </c>
      <c r="DSO261" t="s">
        <v>7508</v>
      </c>
      <c r="DSR261" t="s">
        <v>5745</v>
      </c>
      <c r="DSS261" t="s">
        <v>5746</v>
      </c>
      <c r="DSU261">
        <v>274</v>
      </c>
    </row>
    <row r="262" spans="1:1012 1032:1247 3211:3219" x14ac:dyDescent="0.35">
      <c r="A262" t="s">
        <v>7509</v>
      </c>
      <c r="B262" t="s">
        <v>7510</v>
      </c>
      <c r="C262" t="s">
        <v>7239</v>
      </c>
      <c r="D262" t="s">
        <v>5736</v>
      </c>
      <c r="F262" t="s">
        <v>1332</v>
      </c>
      <c r="G262" t="s">
        <v>1337</v>
      </c>
      <c r="I262" t="s">
        <v>1408</v>
      </c>
      <c r="J262" t="s">
        <v>20135</v>
      </c>
      <c r="YK262" s="51"/>
      <c r="AJB262" t="s">
        <v>1784</v>
      </c>
      <c r="AJD262" t="s">
        <v>1337</v>
      </c>
      <c r="AJE262" t="s">
        <v>7513</v>
      </c>
      <c r="AJF262" t="s">
        <v>5740</v>
      </c>
      <c r="AJG262" t="s">
        <v>5740</v>
      </c>
      <c r="AJH262" t="s">
        <v>5739</v>
      </c>
      <c r="AJI262" t="s">
        <v>5739</v>
      </c>
      <c r="AJJ262" t="s">
        <v>5740</v>
      </c>
      <c r="AJK262" t="s">
        <v>5739</v>
      </c>
      <c r="AJL262" t="s">
        <v>5739</v>
      </c>
      <c r="AJM262" t="s">
        <v>5739</v>
      </c>
      <c r="AJN262">
        <v>0</v>
      </c>
      <c r="AJO262">
        <v>0</v>
      </c>
      <c r="AJP262">
        <v>0</v>
      </c>
      <c r="AJQ262">
        <v>0</v>
      </c>
      <c r="AJR262">
        <v>0</v>
      </c>
      <c r="AJS262" t="s">
        <v>5739</v>
      </c>
      <c r="AJU262" t="s">
        <v>1339</v>
      </c>
      <c r="AKL262" t="s">
        <v>1337</v>
      </c>
      <c r="AKM262" t="s">
        <v>7514</v>
      </c>
      <c r="AKN262" t="s">
        <v>5739</v>
      </c>
      <c r="AKO262" t="s">
        <v>5739</v>
      </c>
      <c r="AKP262" t="s">
        <v>5739</v>
      </c>
      <c r="AKQ262" t="s">
        <v>5740</v>
      </c>
      <c r="AKR262" t="s">
        <v>5739</v>
      </c>
      <c r="AKS262" t="s">
        <v>5740</v>
      </c>
      <c r="AKT262" t="s">
        <v>5739</v>
      </c>
      <c r="AKU262" t="s">
        <v>5739</v>
      </c>
      <c r="AKV262" t="s">
        <v>5739</v>
      </c>
      <c r="AKW262" t="s">
        <v>5739</v>
      </c>
      <c r="AKY262" t="s">
        <v>2098</v>
      </c>
      <c r="ALA262" t="s">
        <v>7498</v>
      </c>
      <c r="ALB262" t="s">
        <v>5740</v>
      </c>
      <c r="ALC262" t="s">
        <v>5740</v>
      </c>
      <c r="ALD262" t="s">
        <v>5740</v>
      </c>
      <c r="ALE262" t="s">
        <v>5740</v>
      </c>
      <c r="ALF262" t="s">
        <v>5740</v>
      </c>
      <c r="ALG262" t="s">
        <v>5740</v>
      </c>
      <c r="ALH262" t="s">
        <v>5740</v>
      </c>
      <c r="ALI262" t="s">
        <v>5739</v>
      </c>
      <c r="ALJ262" t="s">
        <v>1567</v>
      </c>
      <c r="ALX262" t="s">
        <v>1447</v>
      </c>
      <c r="AMR262" t="s">
        <v>7515</v>
      </c>
      <c r="AMS262" t="s">
        <v>5739</v>
      </c>
      <c r="AMT262" t="s">
        <v>5739</v>
      </c>
      <c r="AMU262" t="s">
        <v>5739</v>
      </c>
      <c r="AMV262" t="s">
        <v>5740</v>
      </c>
      <c r="AMW262" t="s">
        <v>5740</v>
      </c>
      <c r="AMX262" t="s">
        <v>5739</v>
      </c>
      <c r="AMY262" t="s">
        <v>5739</v>
      </c>
      <c r="AMZ262" t="s">
        <v>5739</v>
      </c>
      <c r="ANA262" t="s">
        <v>5739</v>
      </c>
      <c r="ANB262" t="s">
        <v>5739</v>
      </c>
      <c r="ANC262" t="s">
        <v>5739</v>
      </c>
      <c r="DSM262">
        <v>278961756</v>
      </c>
      <c r="DSN262" t="s">
        <v>7516</v>
      </c>
      <c r="DSO262" t="s">
        <v>7517</v>
      </c>
      <c r="DSR262" t="s">
        <v>5745</v>
      </c>
      <c r="DSS262" t="s">
        <v>5746</v>
      </c>
      <c r="DSU262">
        <v>275</v>
      </c>
    </row>
    <row r="263" spans="1:1012 1032:1247 3211:3219" x14ac:dyDescent="0.35">
      <c r="A263" t="s">
        <v>7518</v>
      </c>
      <c r="B263" t="s">
        <v>7519</v>
      </c>
      <c r="C263" t="s">
        <v>7239</v>
      </c>
      <c r="D263" t="s">
        <v>5736</v>
      </c>
      <c r="F263" t="s">
        <v>1332</v>
      </c>
      <c r="G263" t="s">
        <v>1337</v>
      </c>
      <c r="I263" t="s">
        <v>1412</v>
      </c>
      <c r="J263" t="s">
        <v>20136</v>
      </c>
      <c r="YK263" s="51"/>
      <c r="ANE263" t="s">
        <v>1394</v>
      </c>
      <c r="ANF263" t="s">
        <v>5739</v>
      </c>
      <c r="ANG263" t="s">
        <v>5739</v>
      </c>
      <c r="ANH263" t="s">
        <v>5740</v>
      </c>
      <c r="ANI263" t="s">
        <v>5739</v>
      </c>
      <c r="ANJ263" t="s">
        <v>5739</v>
      </c>
      <c r="ANK263" t="s">
        <v>5739</v>
      </c>
      <c r="ANL263" t="s">
        <v>5739</v>
      </c>
      <c r="ANM263" t="s">
        <v>5739</v>
      </c>
      <c r="ANN263" t="s">
        <v>5739</v>
      </c>
      <c r="ANR263" t="s">
        <v>1459</v>
      </c>
      <c r="ANS263" t="s">
        <v>5739</v>
      </c>
      <c r="ANT263" t="s">
        <v>5739</v>
      </c>
      <c r="ANU263" t="s">
        <v>5739</v>
      </c>
      <c r="ANV263" t="s">
        <v>5739</v>
      </c>
      <c r="ANW263" t="s">
        <v>5740</v>
      </c>
      <c r="ANX263" t="s">
        <v>5739</v>
      </c>
      <c r="ANY263" t="s">
        <v>5739</v>
      </c>
      <c r="ANZ263" t="s">
        <v>5739</v>
      </c>
      <c r="AOA263" t="s">
        <v>5739</v>
      </c>
      <c r="AOB263" t="s">
        <v>5739</v>
      </c>
      <c r="AOC263" t="s">
        <v>5739</v>
      </c>
      <c r="AOD263" t="s">
        <v>5739</v>
      </c>
      <c r="AOE263" t="s">
        <v>5739</v>
      </c>
      <c r="AOF263" t="s">
        <v>5739</v>
      </c>
      <c r="AOG263" t="s">
        <v>5739</v>
      </c>
      <c r="AOH263" t="s">
        <v>5739</v>
      </c>
      <c r="AOI263" t="s">
        <v>5739</v>
      </c>
      <c r="AOJ263" t="s">
        <v>5739</v>
      </c>
      <c r="AOK263" t="s">
        <v>5739</v>
      </c>
      <c r="AOL263" t="s">
        <v>5739</v>
      </c>
      <c r="AOM263" t="s">
        <v>5739</v>
      </c>
      <c r="AON263" t="s">
        <v>5739</v>
      </c>
      <c r="AOO263" t="s">
        <v>5739</v>
      </c>
      <c r="AOP263" t="s">
        <v>5739</v>
      </c>
      <c r="AOQ263" t="s">
        <v>5739</v>
      </c>
      <c r="AOR263" t="s">
        <v>5739</v>
      </c>
      <c r="AOS263" t="s">
        <v>5739</v>
      </c>
      <c r="AOT263" t="s">
        <v>5739</v>
      </c>
      <c r="AOU263" t="s">
        <v>5739</v>
      </c>
      <c r="AOV263" t="s">
        <v>5739</v>
      </c>
      <c r="AOW263" t="s">
        <v>5739</v>
      </c>
      <c r="AOX263" t="s">
        <v>5739</v>
      </c>
      <c r="AOY263">
        <v>0</v>
      </c>
      <c r="APA263" t="s">
        <v>1966</v>
      </c>
      <c r="APL263" t="s">
        <v>1339</v>
      </c>
      <c r="AUL263" t="s">
        <v>7522</v>
      </c>
      <c r="AUM263" t="s">
        <v>5739</v>
      </c>
      <c r="AUN263" t="s">
        <v>5739</v>
      </c>
      <c r="AUO263">
        <v>0</v>
      </c>
      <c r="AUP263" t="s">
        <v>5740</v>
      </c>
      <c r="AUQ263" t="s">
        <v>5739</v>
      </c>
      <c r="AUR263" t="s">
        <v>5740</v>
      </c>
      <c r="AUS263" t="s">
        <v>5740</v>
      </c>
      <c r="AUT263" t="s">
        <v>5739</v>
      </c>
      <c r="AUU263" t="s">
        <v>5739</v>
      </c>
      <c r="AUV263" t="s">
        <v>5739</v>
      </c>
      <c r="AUW263" t="s">
        <v>5739</v>
      </c>
      <c r="AUY263" t="s">
        <v>1447</v>
      </c>
      <c r="DSM263">
        <v>278961764</v>
      </c>
      <c r="DSN263" t="s">
        <v>7523</v>
      </c>
      <c r="DSO263" t="s">
        <v>7524</v>
      </c>
      <c r="DSR263" t="s">
        <v>5745</v>
      </c>
      <c r="DSS263" t="s">
        <v>5746</v>
      </c>
      <c r="DSU263">
        <v>276</v>
      </c>
    </row>
    <row r="264" spans="1:1012 1032:1247 3211:3219" x14ac:dyDescent="0.35">
      <c r="A264" t="s">
        <v>7525</v>
      </c>
      <c r="B264" t="s">
        <v>7526</v>
      </c>
      <c r="C264" t="s">
        <v>7239</v>
      </c>
      <c r="D264" t="s">
        <v>5736</v>
      </c>
      <c r="F264" t="s">
        <v>1332</v>
      </c>
      <c r="G264" t="s">
        <v>1337</v>
      </c>
      <c r="I264" t="s">
        <v>1361</v>
      </c>
      <c r="J264" t="s">
        <v>20052</v>
      </c>
      <c r="IR264" t="s">
        <v>1681</v>
      </c>
      <c r="IT264" t="s">
        <v>2948</v>
      </c>
      <c r="IX264" t="s">
        <v>1442</v>
      </c>
      <c r="IY264" t="s">
        <v>5739</v>
      </c>
      <c r="IZ264" t="s">
        <v>5739</v>
      </c>
      <c r="JA264" t="s">
        <v>5739</v>
      </c>
      <c r="JB264" t="s">
        <v>5739</v>
      </c>
      <c r="JC264" t="s">
        <v>5740</v>
      </c>
      <c r="JD264" t="s">
        <v>5739</v>
      </c>
      <c r="JE264" t="s">
        <v>5739</v>
      </c>
      <c r="JF264" t="s">
        <v>5739</v>
      </c>
      <c r="JG264" t="s">
        <v>5739</v>
      </c>
      <c r="KT264" t="s">
        <v>1337</v>
      </c>
      <c r="LH264" t="s">
        <v>6554</v>
      </c>
      <c r="LI264" t="s">
        <v>5740</v>
      </c>
      <c r="LJ264" t="s">
        <v>5740</v>
      </c>
      <c r="LK264" t="s">
        <v>5740</v>
      </c>
      <c r="LL264" t="s">
        <v>5740</v>
      </c>
      <c r="LM264" t="s">
        <v>5740</v>
      </c>
      <c r="LN264" t="s">
        <v>5740</v>
      </c>
      <c r="LO264" t="s">
        <v>5740</v>
      </c>
      <c r="LP264" t="s">
        <v>5739</v>
      </c>
      <c r="LQ264" t="s">
        <v>1567</v>
      </c>
      <c r="LR264" t="s">
        <v>1337</v>
      </c>
      <c r="LS264" t="s">
        <v>2014</v>
      </c>
      <c r="LT264" t="s">
        <v>5740</v>
      </c>
      <c r="LU264" t="s">
        <v>5739</v>
      </c>
      <c r="LV264" t="s">
        <v>5739</v>
      </c>
      <c r="LW264" t="s">
        <v>5739</v>
      </c>
      <c r="LX264">
        <v>0</v>
      </c>
      <c r="LY264" t="s">
        <v>5739</v>
      </c>
      <c r="MA264" t="s">
        <v>2035</v>
      </c>
      <c r="MB264" t="s">
        <v>5739</v>
      </c>
      <c r="MC264" t="s">
        <v>5739</v>
      </c>
      <c r="MD264" t="s">
        <v>5739</v>
      </c>
      <c r="ME264" t="s">
        <v>5739</v>
      </c>
      <c r="MF264" t="s">
        <v>5739</v>
      </c>
      <c r="MG264" t="s">
        <v>5739</v>
      </c>
      <c r="MH264" t="s">
        <v>5740</v>
      </c>
      <c r="MI264" t="s">
        <v>5739</v>
      </c>
      <c r="MJ264">
        <v>0</v>
      </c>
      <c r="MK264">
        <v>0</v>
      </c>
      <c r="ML264" t="s">
        <v>5739</v>
      </c>
      <c r="MN264" t="s">
        <v>1339</v>
      </c>
      <c r="ND264" t="s">
        <v>1339</v>
      </c>
      <c r="OR264" t="s">
        <v>1339</v>
      </c>
      <c r="OT264" t="s">
        <v>1337</v>
      </c>
      <c r="PM264" t="s">
        <v>1337</v>
      </c>
      <c r="PN264" t="s">
        <v>7470</v>
      </c>
      <c r="PO264" t="s">
        <v>5739</v>
      </c>
      <c r="PP264" t="s">
        <v>5740</v>
      </c>
      <c r="PQ264" t="s">
        <v>5739</v>
      </c>
      <c r="PR264" t="s">
        <v>5740</v>
      </c>
      <c r="PS264" t="s">
        <v>5739</v>
      </c>
      <c r="PT264" t="s">
        <v>5739</v>
      </c>
      <c r="PV264" t="s">
        <v>1339</v>
      </c>
      <c r="PW264" t="s">
        <v>1339</v>
      </c>
      <c r="QG264" t="s">
        <v>7528</v>
      </c>
      <c r="QH264" t="s">
        <v>5739</v>
      </c>
      <c r="QI264" t="s">
        <v>5739</v>
      </c>
      <c r="QJ264" t="s">
        <v>5739</v>
      </c>
      <c r="QK264" t="s">
        <v>5739</v>
      </c>
      <c r="QL264" t="s">
        <v>5740</v>
      </c>
      <c r="QM264" t="s">
        <v>5740</v>
      </c>
      <c r="QN264" t="s">
        <v>5739</v>
      </c>
      <c r="QO264" t="s">
        <v>5739</v>
      </c>
      <c r="QQ264" t="s">
        <v>7529</v>
      </c>
      <c r="QR264" t="s">
        <v>5739</v>
      </c>
      <c r="QS264" t="s">
        <v>5740</v>
      </c>
      <c r="QT264" t="s">
        <v>5740</v>
      </c>
      <c r="QU264">
        <v>0</v>
      </c>
      <c r="QV264" t="s">
        <v>5740</v>
      </c>
      <c r="QW264" t="s">
        <v>5739</v>
      </c>
      <c r="QX264" t="s">
        <v>5739</v>
      </c>
      <c r="QZ264" t="s">
        <v>1337</v>
      </c>
      <c r="RA264" t="s">
        <v>1537</v>
      </c>
      <c r="RB264" t="s">
        <v>5740</v>
      </c>
      <c r="RC264" t="s">
        <v>5739</v>
      </c>
      <c r="RD264" t="s">
        <v>5739</v>
      </c>
      <c r="RE264" t="s">
        <v>5739</v>
      </c>
      <c r="RF264" t="s">
        <v>5739</v>
      </c>
      <c r="RG264" t="s">
        <v>5739</v>
      </c>
      <c r="RH264" t="s">
        <v>5739</v>
      </c>
      <c r="RI264" t="s">
        <v>5739</v>
      </c>
      <c r="RK264" t="s">
        <v>1339</v>
      </c>
      <c r="SE264" t="s">
        <v>7530</v>
      </c>
      <c r="SF264" t="s">
        <v>5739</v>
      </c>
      <c r="SG264" t="s">
        <v>5739</v>
      </c>
      <c r="SH264" t="s">
        <v>5739</v>
      </c>
      <c r="SI264" t="s">
        <v>5740</v>
      </c>
      <c r="SJ264" t="s">
        <v>5740</v>
      </c>
      <c r="SK264" t="s">
        <v>5739</v>
      </c>
      <c r="SL264" t="s">
        <v>5739</v>
      </c>
      <c r="SM264" t="s">
        <v>5739</v>
      </c>
      <c r="SN264" t="s">
        <v>5739</v>
      </c>
      <c r="SO264" t="s">
        <v>5739</v>
      </c>
      <c r="YK264" s="51"/>
      <c r="DSM264">
        <v>278961776</v>
      </c>
      <c r="DSN264" t="s">
        <v>7531</v>
      </c>
      <c r="DSO264" t="s">
        <v>7532</v>
      </c>
      <c r="DSR264" t="s">
        <v>5745</v>
      </c>
      <c r="DSS264" t="s">
        <v>5746</v>
      </c>
      <c r="DSU264">
        <v>277</v>
      </c>
    </row>
    <row r="265" spans="1:1012 1032:1247 3211:3219" x14ac:dyDescent="0.35">
      <c r="A265" t="s">
        <v>7533</v>
      </c>
      <c r="B265" t="s">
        <v>7534</v>
      </c>
      <c r="C265" t="s">
        <v>7239</v>
      </c>
      <c r="D265" t="s">
        <v>5736</v>
      </c>
      <c r="F265" t="s">
        <v>1332</v>
      </c>
      <c r="G265" t="s">
        <v>1337</v>
      </c>
      <c r="I265" t="s">
        <v>1374</v>
      </c>
      <c r="J265" t="s">
        <v>20134</v>
      </c>
      <c r="SQ265" t="s">
        <v>1394</v>
      </c>
      <c r="SR265" t="s">
        <v>5739</v>
      </c>
      <c r="SS265" t="s">
        <v>5739</v>
      </c>
      <c r="ST265" t="s">
        <v>5740</v>
      </c>
      <c r="SU265" t="s">
        <v>5739</v>
      </c>
      <c r="SV265" t="s">
        <v>5739</v>
      </c>
      <c r="SW265" t="s">
        <v>5739</v>
      </c>
      <c r="SX265" t="s">
        <v>5739</v>
      </c>
      <c r="SY265" t="s">
        <v>5739</v>
      </c>
      <c r="SZ265" t="s">
        <v>5739</v>
      </c>
      <c r="TD265" t="s">
        <v>1455</v>
      </c>
      <c r="TE265" t="s">
        <v>5739</v>
      </c>
      <c r="TF265" t="s">
        <v>5739</v>
      </c>
      <c r="TG265" t="s">
        <v>5740</v>
      </c>
      <c r="TH265" t="s">
        <v>5739</v>
      </c>
      <c r="TI265" t="s">
        <v>5739</v>
      </c>
      <c r="TJ265" t="s">
        <v>5739</v>
      </c>
      <c r="TK265" t="s">
        <v>5739</v>
      </c>
      <c r="TL265" t="s">
        <v>5739</v>
      </c>
      <c r="TM265" t="s">
        <v>5739</v>
      </c>
      <c r="TN265" t="s">
        <v>5739</v>
      </c>
      <c r="TO265" t="s">
        <v>5739</v>
      </c>
      <c r="TP265" t="s">
        <v>5739</v>
      </c>
      <c r="TQ265" t="s">
        <v>5739</v>
      </c>
      <c r="TR265" t="s">
        <v>5739</v>
      </c>
      <c r="TS265" t="s">
        <v>5739</v>
      </c>
      <c r="TT265" t="s">
        <v>5739</v>
      </c>
      <c r="TU265" t="s">
        <v>5739</v>
      </c>
      <c r="TV265" t="s">
        <v>5739</v>
      </c>
      <c r="TW265" t="s">
        <v>5739</v>
      </c>
      <c r="TX265" t="s">
        <v>5739</v>
      </c>
      <c r="TY265" t="s">
        <v>5739</v>
      </c>
      <c r="TZ265" t="s">
        <v>5739</v>
      </c>
      <c r="UA265" t="s">
        <v>5739</v>
      </c>
      <c r="UB265" t="s">
        <v>5739</v>
      </c>
      <c r="UC265" t="s">
        <v>5739</v>
      </c>
      <c r="UD265" t="s">
        <v>5739</v>
      </c>
      <c r="UE265" t="s">
        <v>5739</v>
      </c>
      <c r="UF265" t="s">
        <v>5739</v>
      </c>
      <c r="UG265" t="s">
        <v>5739</v>
      </c>
      <c r="UH265" t="s">
        <v>5739</v>
      </c>
      <c r="UI265" t="s">
        <v>5739</v>
      </c>
      <c r="UJ265" t="s">
        <v>5739</v>
      </c>
      <c r="UK265">
        <v>0</v>
      </c>
      <c r="UM265" t="s">
        <v>1537</v>
      </c>
      <c r="UO265" t="s">
        <v>1337</v>
      </c>
      <c r="VK265" t="s">
        <v>5741</v>
      </c>
      <c r="VL265" t="s">
        <v>1337</v>
      </c>
      <c r="VM265" t="s">
        <v>1339</v>
      </c>
      <c r="VO265" t="s">
        <v>2098</v>
      </c>
      <c r="VQ265" t="s">
        <v>1339</v>
      </c>
      <c r="WB265" t="s">
        <v>6841</v>
      </c>
      <c r="WC265" t="s">
        <v>5739</v>
      </c>
      <c r="WD265" t="s">
        <v>5739</v>
      </c>
      <c r="WE265" t="s">
        <v>5739</v>
      </c>
      <c r="WF265" t="s">
        <v>5740</v>
      </c>
      <c r="WG265" t="s">
        <v>5739</v>
      </c>
      <c r="WH265" t="s">
        <v>5740</v>
      </c>
      <c r="WI265">
        <v>0</v>
      </c>
      <c r="WJ265">
        <v>0</v>
      </c>
      <c r="WK265" t="s">
        <v>5739</v>
      </c>
      <c r="WL265" t="s">
        <v>5739</v>
      </c>
      <c r="WM265" t="s">
        <v>5739</v>
      </c>
      <c r="YK265" s="51"/>
      <c r="DSM265">
        <v>278961785</v>
      </c>
      <c r="DSN265" t="s">
        <v>7537</v>
      </c>
      <c r="DSO265" t="s">
        <v>7538</v>
      </c>
      <c r="DSR265" t="s">
        <v>5745</v>
      </c>
      <c r="DSS265" t="s">
        <v>5746</v>
      </c>
      <c r="DSU265">
        <v>278</v>
      </c>
    </row>
    <row r="266" spans="1:1012 1032:1247 3211:3219" x14ac:dyDescent="0.35">
      <c r="A266" t="s">
        <v>7539</v>
      </c>
      <c r="B266" t="s">
        <v>7540</v>
      </c>
      <c r="C266" t="s">
        <v>7239</v>
      </c>
      <c r="D266" t="s">
        <v>5736</v>
      </c>
      <c r="F266" t="s">
        <v>1332</v>
      </c>
      <c r="G266" t="s">
        <v>1337</v>
      </c>
      <c r="I266" t="s">
        <v>1374</v>
      </c>
      <c r="J266" t="s">
        <v>20137</v>
      </c>
      <c r="SQ266" t="s">
        <v>1394</v>
      </c>
      <c r="SR266" t="s">
        <v>5739</v>
      </c>
      <c r="SS266" t="s">
        <v>5739</v>
      </c>
      <c r="ST266" t="s">
        <v>5740</v>
      </c>
      <c r="SU266" t="s">
        <v>5739</v>
      </c>
      <c r="SV266" t="s">
        <v>5739</v>
      </c>
      <c r="SW266" t="s">
        <v>5739</v>
      </c>
      <c r="SX266" t="s">
        <v>5739</v>
      </c>
      <c r="SY266" t="s">
        <v>5739</v>
      </c>
      <c r="SZ266" t="s">
        <v>5739</v>
      </c>
      <c r="TD266" t="s">
        <v>1455</v>
      </c>
      <c r="TE266" t="s">
        <v>5739</v>
      </c>
      <c r="TF266" t="s">
        <v>5739</v>
      </c>
      <c r="TG266" t="s">
        <v>5740</v>
      </c>
      <c r="TH266" t="s">
        <v>5739</v>
      </c>
      <c r="TI266" t="s">
        <v>5739</v>
      </c>
      <c r="TJ266" t="s">
        <v>5739</v>
      </c>
      <c r="TK266" t="s">
        <v>5739</v>
      </c>
      <c r="TL266" t="s">
        <v>5739</v>
      </c>
      <c r="TM266" t="s">
        <v>5739</v>
      </c>
      <c r="TN266" t="s">
        <v>5739</v>
      </c>
      <c r="TO266" t="s">
        <v>5739</v>
      </c>
      <c r="TP266" t="s">
        <v>5739</v>
      </c>
      <c r="TQ266" t="s">
        <v>5739</v>
      </c>
      <c r="TR266" t="s">
        <v>5739</v>
      </c>
      <c r="TS266" t="s">
        <v>5739</v>
      </c>
      <c r="TT266" t="s">
        <v>5739</v>
      </c>
      <c r="TU266" t="s">
        <v>5739</v>
      </c>
      <c r="TV266" t="s">
        <v>5739</v>
      </c>
      <c r="TW266" t="s">
        <v>5739</v>
      </c>
      <c r="TX266" t="s">
        <v>5739</v>
      </c>
      <c r="TY266" t="s">
        <v>5739</v>
      </c>
      <c r="TZ266" t="s">
        <v>5739</v>
      </c>
      <c r="UA266" t="s">
        <v>5739</v>
      </c>
      <c r="UB266" t="s">
        <v>5739</v>
      </c>
      <c r="UC266" t="s">
        <v>5739</v>
      </c>
      <c r="UD266" t="s">
        <v>5739</v>
      </c>
      <c r="UE266" t="s">
        <v>5739</v>
      </c>
      <c r="UF266" t="s">
        <v>5739</v>
      </c>
      <c r="UG266" t="s">
        <v>5739</v>
      </c>
      <c r="UH266" t="s">
        <v>5739</v>
      </c>
      <c r="UI266" t="s">
        <v>5739</v>
      </c>
      <c r="UJ266" t="s">
        <v>5739</v>
      </c>
      <c r="UK266">
        <v>0</v>
      </c>
      <c r="UM266" t="s">
        <v>1537</v>
      </c>
      <c r="UO266" t="s">
        <v>1337</v>
      </c>
      <c r="VK266" t="s">
        <v>5741</v>
      </c>
      <c r="VL266" t="s">
        <v>1337</v>
      </c>
      <c r="VM266" t="s">
        <v>1339</v>
      </c>
      <c r="VO266" t="s">
        <v>2098</v>
      </c>
      <c r="VQ266" t="s">
        <v>1339</v>
      </c>
      <c r="WB266" t="s">
        <v>6770</v>
      </c>
      <c r="WC266" t="s">
        <v>5739</v>
      </c>
      <c r="WD266" t="s">
        <v>5740</v>
      </c>
      <c r="WE266" t="s">
        <v>5740</v>
      </c>
      <c r="WF266" t="s">
        <v>5739</v>
      </c>
      <c r="WG266" t="s">
        <v>5739</v>
      </c>
      <c r="WH266" t="s">
        <v>5739</v>
      </c>
      <c r="WI266">
        <v>0</v>
      </c>
      <c r="WJ266">
        <v>0</v>
      </c>
      <c r="WK266" t="s">
        <v>5739</v>
      </c>
      <c r="WL266" t="s">
        <v>5739</v>
      </c>
      <c r="WM266" t="s">
        <v>5739</v>
      </c>
      <c r="YK266" s="51"/>
      <c r="DSM266">
        <v>278961807</v>
      </c>
      <c r="DSN266" t="s">
        <v>7543</v>
      </c>
      <c r="DSO266" t="s">
        <v>7544</v>
      </c>
      <c r="DSR266" t="s">
        <v>5745</v>
      </c>
      <c r="DSS266" t="s">
        <v>5746</v>
      </c>
      <c r="DSU266">
        <v>279</v>
      </c>
    </row>
    <row r="267" spans="1:1012 1032:1247 3211:3219" x14ac:dyDescent="0.35">
      <c r="A267" t="s">
        <v>7545</v>
      </c>
      <c r="B267" t="s">
        <v>7546</v>
      </c>
      <c r="C267" t="s">
        <v>7239</v>
      </c>
      <c r="D267" t="s">
        <v>5736</v>
      </c>
      <c r="F267" t="s">
        <v>1332</v>
      </c>
      <c r="G267" t="s">
        <v>1337</v>
      </c>
      <c r="I267" t="s">
        <v>1347</v>
      </c>
      <c r="J267" t="s">
        <v>20138</v>
      </c>
      <c r="K267" t="s">
        <v>1394</v>
      </c>
      <c r="L267" t="s">
        <v>5739</v>
      </c>
      <c r="M267" t="s">
        <v>5739</v>
      </c>
      <c r="N267" t="s">
        <v>5740</v>
      </c>
      <c r="O267" t="s">
        <v>5739</v>
      </c>
      <c r="P267" t="s">
        <v>5739</v>
      </c>
      <c r="Q267" t="s">
        <v>5739</v>
      </c>
      <c r="R267" t="s">
        <v>5739</v>
      </c>
      <c r="S267" t="s">
        <v>5739</v>
      </c>
      <c r="T267" t="s">
        <v>5739</v>
      </c>
      <c r="X267" t="s">
        <v>1475</v>
      </c>
      <c r="Y267" t="s">
        <v>5739</v>
      </c>
      <c r="Z267" t="s">
        <v>5739</v>
      </c>
      <c r="AA267" t="s">
        <v>5739</v>
      </c>
      <c r="AB267" t="s">
        <v>5739</v>
      </c>
      <c r="AC267" t="s">
        <v>5739</v>
      </c>
      <c r="AD267" t="s">
        <v>5739</v>
      </c>
      <c r="AE267" t="s">
        <v>5739</v>
      </c>
      <c r="AF267" t="s">
        <v>5739</v>
      </c>
      <c r="AG267" t="s">
        <v>5739</v>
      </c>
      <c r="AH267" t="s">
        <v>5739</v>
      </c>
      <c r="AI267" t="s">
        <v>5739</v>
      </c>
      <c r="AJ267" t="s">
        <v>5739</v>
      </c>
      <c r="AK267" t="s">
        <v>5740</v>
      </c>
      <c r="AL267" t="s">
        <v>5739</v>
      </c>
      <c r="AM267" t="s">
        <v>5739</v>
      </c>
      <c r="AN267" t="s">
        <v>5739</v>
      </c>
      <c r="AO267" t="s">
        <v>5739</v>
      </c>
      <c r="AP267" t="s">
        <v>5739</v>
      </c>
      <c r="AQ267" t="s">
        <v>5739</v>
      </c>
      <c r="AR267" t="s">
        <v>5739</v>
      </c>
      <c r="AS267" t="s">
        <v>5739</v>
      </c>
      <c r="AT267" t="s">
        <v>5739</v>
      </c>
      <c r="AU267" t="s">
        <v>5739</v>
      </c>
      <c r="AV267" t="s">
        <v>5739</v>
      </c>
      <c r="AW267" t="s">
        <v>5739</v>
      </c>
      <c r="AX267" t="s">
        <v>5739</v>
      </c>
      <c r="AY267" t="s">
        <v>5739</v>
      </c>
      <c r="AZ267" t="s">
        <v>5739</v>
      </c>
      <c r="BA267" t="s">
        <v>5739</v>
      </c>
      <c r="BB267" t="s">
        <v>5739</v>
      </c>
      <c r="BC267" t="s">
        <v>5739</v>
      </c>
      <c r="BD267" t="s">
        <v>5739</v>
      </c>
      <c r="BE267">
        <v>0</v>
      </c>
      <c r="BG267" t="s">
        <v>1521</v>
      </c>
      <c r="BI267" t="s">
        <v>1339</v>
      </c>
      <c r="DR267" t="s">
        <v>1585</v>
      </c>
      <c r="DS267" t="s">
        <v>5739</v>
      </c>
      <c r="DT267" t="s">
        <v>5739</v>
      </c>
      <c r="DU267" t="s">
        <v>5739</v>
      </c>
      <c r="DV267" t="s">
        <v>5739</v>
      </c>
      <c r="DW267" t="s">
        <v>5739</v>
      </c>
      <c r="DX267" t="s">
        <v>5739</v>
      </c>
      <c r="DY267" t="s">
        <v>5740</v>
      </c>
      <c r="DZ267" t="s">
        <v>5739</v>
      </c>
      <c r="EA267" t="s">
        <v>5739</v>
      </c>
      <c r="EB267" t="s">
        <v>5739</v>
      </c>
      <c r="EC267" t="s">
        <v>5739</v>
      </c>
      <c r="YK267" s="51"/>
      <c r="DSM267">
        <v>278961814</v>
      </c>
      <c r="DSN267" t="s">
        <v>7550</v>
      </c>
      <c r="DSO267" t="s">
        <v>7551</v>
      </c>
      <c r="DSR267" t="s">
        <v>5745</v>
      </c>
      <c r="DSS267" t="s">
        <v>5746</v>
      </c>
      <c r="DSU267">
        <v>280</v>
      </c>
    </row>
    <row r="268" spans="1:1012 1032:1247 3211:3219" x14ac:dyDescent="0.35">
      <c r="A268" t="s">
        <v>7552</v>
      </c>
      <c r="B268" t="s">
        <v>7553</v>
      </c>
      <c r="C268" t="s">
        <v>7239</v>
      </c>
      <c r="D268" t="s">
        <v>5736</v>
      </c>
      <c r="F268" t="s">
        <v>1330</v>
      </c>
      <c r="G268" t="s">
        <v>1337</v>
      </c>
      <c r="I268" t="s">
        <v>1374</v>
      </c>
      <c r="J268" t="s">
        <v>20139</v>
      </c>
      <c r="SQ268" t="s">
        <v>1394</v>
      </c>
      <c r="SR268" t="s">
        <v>5739</v>
      </c>
      <c r="SS268" t="s">
        <v>5739</v>
      </c>
      <c r="ST268" t="s">
        <v>5740</v>
      </c>
      <c r="SU268" t="s">
        <v>5739</v>
      </c>
      <c r="SV268" t="s">
        <v>5739</v>
      </c>
      <c r="SW268" t="s">
        <v>5739</v>
      </c>
      <c r="SX268" t="s">
        <v>5739</v>
      </c>
      <c r="SY268" t="s">
        <v>5739</v>
      </c>
      <c r="SZ268" t="s">
        <v>5739</v>
      </c>
      <c r="TD268" t="s">
        <v>1455</v>
      </c>
      <c r="TE268" t="s">
        <v>5739</v>
      </c>
      <c r="TF268" t="s">
        <v>5739</v>
      </c>
      <c r="TG268" t="s">
        <v>5740</v>
      </c>
      <c r="TH268" t="s">
        <v>5739</v>
      </c>
      <c r="TI268" t="s">
        <v>5739</v>
      </c>
      <c r="TJ268" t="s">
        <v>5739</v>
      </c>
      <c r="TK268" t="s">
        <v>5739</v>
      </c>
      <c r="TL268" t="s">
        <v>5739</v>
      </c>
      <c r="TM268" t="s">
        <v>5739</v>
      </c>
      <c r="TN268" t="s">
        <v>5739</v>
      </c>
      <c r="TO268" t="s">
        <v>5739</v>
      </c>
      <c r="TP268" t="s">
        <v>5739</v>
      </c>
      <c r="TQ268" t="s">
        <v>5739</v>
      </c>
      <c r="TR268" t="s">
        <v>5739</v>
      </c>
      <c r="TS268" t="s">
        <v>5739</v>
      </c>
      <c r="TT268" t="s">
        <v>5739</v>
      </c>
      <c r="TU268" t="s">
        <v>5739</v>
      </c>
      <c r="TV268" t="s">
        <v>5739</v>
      </c>
      <c r="TW268" t="s">
        <v>5739</v>
      </c>
      <c r="TX268" t="s">
        <v>5739</v>
      </c>
      <c r="TY268" t="s">
        <v>5739</v>
      </c>
      <c r="TZ268" t="s">
        <v>5739</v>
      </c>
      <c r="UA268" t="s">
        <v>5739</v>
      </c>
      <c r="UB268" t="s">
        <v>5739</v>
      </c>
      <c r="UC268" t="s">
        <v>5739</v>
      </c>
      <c r="UD268" t="s">
        <v>5739</v>
      </c>
      <c r="UE268" t="s">
        <v>5739</v>
      </c>
      <c r="UF268" t="s">
        <v>5739</v>
      </c>
      <c r="UG268" t="s">
        <v>5739</v>
      </c>
      <c r="UH268" t="s">
        <v>5739</v>
      </c>
      <c r="UI268" t="s">
        <v>5739</v>
      </c>
      <c r="UJ268" t="s">
        <v>5739</v>
      </c>
      <c r="UK268">
        <v>0</v>
      </c>
      <c r="UM268" t="s">
        <v>1537</v>
      </c>
      <c r="UO268" t="s">
        <v>1337</v>
      </c>
      <c r="VK268" t="s">
        <v>5805</v>
      </c>
      <c r="VL268" t="s">
        <v>1337</v>
      </c>
      <c r="VM268" t="s">
        <v>1339</v>
      </c>
      <c r="VO268" t="s">
        <v>2098</v>
      </c>
      <c r="VQ268" t="s">
        <v>1339</v>
      </c>
      <c r="WB268" t="s">
        <v>5777</v>
      </c>
      <c r="WC268" t="s">
        <v>5739</v>
      </c>
      <c r="WD268" t="s">
        <v>5739</v>
      </c>
      <c r="WE268" t="s">
        <v>5740</v>
      </c>
      <c r="WF268" t="s">
        <v>5739</v>
      </c>
      <c r="WG268" t="s">
        <v>5739</v>
      </c>
      <c r="WH268" t="s">
        <v>5740</v>
      </c>
      <c r="WI268">
        <v>0</v>
      </c>
      <c r="WJ268">
        <v>0</v>
      </c>
      <c r="WK268" t="s">
        <v>5739</v>
      </c>
      <c r="WL268" t="s">
        <v>5739</v>
      </c>
      <c r="WM268" t="s">
        <v>5739</v>
      </c>
      <c r="YK268" s="51"/>
      <c r="DSM268">
        <v>278965295</v>
      </c>
      <c r="DSN268" t="s">
        <v>7556</v>
      </c>
      <c r="DSO268" t="s">
        <v>7557</v>
      </c>
      <c r="DSR268" t="s">
        <v>5745</v>
      </c>
      <c r="DSS268" t="s">
        <v>5746</v>
      </c>
      <c r="DSU268">
        <v>281</v>
      </c>
    </row>
    <row r="269" spans="1:1012 1032:1247 3211:3219" x14ac:dyDescent="0.35">
      <c r="A269" t="s">
        <v>7558</v>
      </c>
      <c r="B269" t="s">
        <v>7559</v>
      </c>
      <c r="C269" t="s">
        <v>7239</v>
      </c>
      <c r="D269" t="s">
        <v>5736</v>
      </c>
      <c r="F269" t="s">
        <v>1330</v>
      </c>
      <c r="G269" t="s">
        <v>1337</v>
      </c>
      <c r="I269" t="s">
        <v>1374</v>
      </c>
      <c r="J269" t="s">
        <v>20140</v>
      </c>
      <c r="SQ269" t="s">
        <v>1394</v>
      </c>
      <c r="SR269" t="s">
        <v>5739</v>
      </c>
      <c r="SS269" t="s">
        <v>5739</v>
      </c>
      <c r="ST269" t="s">
        <v>5740</v>
      </c>
      <c r="SU269" t="s">
        <v>5739</v>
      </c>
      <c r="SV269" t="s">
        <v>5739</v>
      </c>
      <c r="SW269" t="s">
        <v>5739</v>
      </c>
      <c r="SX269" t="s">
        <v>5739</v>
      </c>
      <c r="SY269" t="s">
        <v>5739</v>
      </c>
      <c r="SZ269" t="s">
        <v>5739</v>
      </c>
      <c r="TD269" t="s">
        <v>1455</v>
      </c>
      <c r="TE269" t="s">
        <v>5739</v>
      </c>
      <c r="TF269" t="s">
        <v>5739</v>
      </c>
      <c r="TG269" t="s">
        <v>5740</v>
      </c>
      <c r="TH269" t="s">
        <v>5739</v>
      </c>
      <c r="TI269" t="s">
        <v>5739</v>
      </c>
      <c r="TJ269" t="s">
        <v>5739</v>
      </c>
      <c r="TK269" t="s">
        <v>5739</v>
      </c>
      <c r="TL269" t="s">
        <v>5739</v>
      </c>
      <c r="TM269" t="s">
        <v>5739</v>
      </c>
      <c r="TN269" t="s">
        <v>5739</v>
      </c>
      <c r="TO269" t="s">
        <v>5739</v>
      </c>
      <c r="TP269" t="s">
        <v>5739</v>
      </c>
      <c r="TQ269" t="s">
        <v>5739</v>
      </c>
      <c r="TR269" t="s">
        <v>5739</v>
      </c>
      <c r="TS269" t="s">
        <v>5739</v>
      </c>
      <c r="TT269" t="s">
        <v>5739</v>
      </c>
      <c r="TU269" t="s">
        <v>5739</v>
      </c>
      <c r="TV269" t="s">
        <v>5739</v>
      </c>
      <c r="TW269" t="s">
        <v>5739</v>
      </c>
      <c r="TX269" t="s">
        <v>5739</v>
      </c>
      <c r="TY269" t="s">
        <v>5739</v>
      </c>
      <c r="TZ269" t="s">
        <v>5739</v>
      </c>
      <c r="UA269" t="s">
        <v>5739</v>
      </c>
      <c r="UB269" t="s">
        <v>5739</v>
      </c>
      <c r="UC269" t="s">
        <v>5739</v>
      </c>
      <c r="UD269" t="s">
        <v>5739</v>
      </c>
      <c r="UE269" t="s">
        <v>5739</v>
      </c>
      <c r="UF269" t="s">
        <v>5739</v>
      </c>
      <c r="UG269" t="s">
        <v>5739</v>
      </c>
      <c r="UH269" t="s">
        <v>5739</v>
      </c>
      <c r="UI269" t="s">
        <v>5739</v>
      </c>
      <c r="UJ269" t="s">
        <v>5739</v>
      </c>
      <c r="UK269">
        <v>0</v>
      </c>
      <c r="UM269" t="s">
        <v>1537</v>
      </c>
      <c r="UO269" t="s">
        <v>1337</v>
      </c>
      <c r="VK269" t="s">
        <v>5805</v>
      </c>
      <c r="VL269" t="s">
        <v>1337</v>
      </c>
      <c r="VM269" t="s">
        <v>1339</v>
      </c>
      <c r="VO269" t="s">
        <v>2098</v>
      </c>
      <c r="VQ269" t="s">
        <v>1339</v>
      </c>
      <c r="WB269" t="s">
        <v>3176</v>
      </c>
      <c r="WC269" t="s">
        <v>5739</v>
      </c>
      <c r="WD269" t="s">
        <v>5739</v>
      </c>
      <c r="WE269" t="s">
        <v>5739</v>
      </c>
      <c r="WF269" t="s">
        <v>5739</v>
      </c>
      <c r="WG269" t="s">
        <v>5739</v>
      </c>
      <c r="WH269" t="s">
        <v>5740</v>
      </c>
      <c r="WI269">
        <v>0</v>
      </c>
      <c r="WJ269">
        <v>0</v>
      </c>
      <c r="WK269" t="s">
        <v>5739</v>
      </c>
      <c r="WL269" t="s">
        <v>5739</v>
      </c>
      <c r="WM269" t="s">
        <v>5739</v>
      </c>
      <c r="YK269" s="51"/>
      <c r="DSM269">
        <v>278965301</v>
      </c>
      <c r="DSN269" t="s">
        <v>7562</v>
      </c>
      <c r="DSO269" t="s">
        <v>7563</v>
      </c>
      <c r="DSR269" t="s">
        <v>5745</v>
      </c>
      <c r="DSS269" t="s">
        <v>5746</v>
      </c>
      <c r="DSU269">
        <v>282</v>
      </c>
    </row>
    <row r="270" spans="1:1012 1032:1247 3211:3219" x14ac:dyDescent="0.35">
      <c r="A270" t="s">
        <v>7564</v>
      </c>
      <c r="B270" t="s">
        <v>7565</v>
      </c>
      <c r="C270" t="s">
        <v>7239</v>
      </c>
      <c r="D270" t="s">
        <v>5736</v>
      </c>
      <c r="F270" t="s">
        <v>1330</v>
      </c>
      <c r="G270" t="s">
        <v>1337</v>
      </c>
      <c r="I270" t="s">
        <v>1374</v>
      </c>
      <c r="J270" t="s">
        <v>20141</v>
      </c>
      <c r="SQ270" t="s">
        <v>1394</v>
      </c>
      <c r="SR270" t="s">
        <v>5739</v>
      </c>
      <c r="SS270" t="s">
        <v>5739</v>
      </c>
      <c r="ST270" t="s">
        <v>5740</v>
      </c>
      <c r="SU270" t="s">
        <v>5739</v>
      </c>
      <c r="SV270" t="s">
        <v>5739</v>
      </c>
      <c r="SW270" t="s">
        <v>5739</v>
      </c>
      <c r="SX270" t="s">
        <v>5739</v>
      </c>
      <c r="SY270" t="s">
        <v>5739</v>
      </c>
      <c r="SZ270" t="s">
        <v>5739</v>
      </c>
      <c r="TD270" t="s">
        <v>1455</v>
      </c>
      <c r="TE270" t="s">
        <v>5739</v>
      </c>
      <c r="TF270" t="s">
        <v>5739</v>
      </c>
      <c r="TG270" t="s">
        <v>5740</v>
      </c>
      <c r="TH270" t="s">
        <v>5739</v>
      </c>
      <c r="TI270" t="s">
        <v>5739</v>
      </c>
      <c r="TJ270" t="s">
        <v>5739</v>
      </c>
      <c r="TK270" t="s">
        <v>5739</v>
      </c>
      <c r="TL270" t="s">
        <v>5739</v>
      </c>
      <c r="TM270" t="s">
        <v>5739</v>
      </c>
      <c r="TN270" t="s">
        <v>5739</v>
      </c>
      <c r="TO270" t="s">
        <v>5739</v>
      </c>
      <c r="TP270" t="s">
        <v>5739</v>
      </c>
      <c r="TQ270" t="s">
        <v>5739</v>
      </c>
      <c r="TR270" t="s">
        <v>5739</v>
      </c>
      <c r="TS270" t="s">
        <v>5739</v>
      </c>
      <c r="TT270" t="s">
        <v>5739</v>
      </c>
      <c r="TU270" t="s">
        <v>5739</v>
      </c>
      <c r="TV270" t="s">
        <v>5739</v>
      </c>
      <c r="TW270" t="s">
        <v>5739</v>
      </c>
      <c r="TX270" t="s">
        <v>5739</v>
      </c>
      <c r="TY270" t="s">
        <v>5739</v>
      </c>
      <c r="TZ270" t="s">
        <v>5739</v>
      </c>
      <c r="UA270" t="s">
        <v>5739</v>
      </c>
      <c r="UB270" t="s">
        <v>5739</v>
      </c>
      <c r="UC270" t="s">
        <v>5739</v>
      </c>
      <c r="UD270" t="s">
        <v>5739</v>
      </c>
      <c r="UE270" t="s">
        <v>5739</v>
      </c>
      <c r="UF270" t="s">
        <v>5739</v>
      </c>
      <c r="UG270" t="s">
        <v>5739</v>
      </c>
      <c r="UH270" t="s">
        <v>5739</v>
      </c>
      <c r="UI270" t="s">
        <v>5739</v>
      </c>
      <c r="UJ270" t="s">
        <v>5739</v>
      </c>
      <c r="UK270">
        <v>0</v>
      </c>
      <c r="UM270" t="s">
        <v>1537</v>
      </c>
      <c r="UO270" t="s">
        <v>1337</v>
      </c>
      <c r="VK270" t="s">
        <v>6272</v>
      </c>
      <c r="VL270" t="s">
        <v>1337</v>
      </c>
      <c r="VM270" t="s">
        <v>1339</v>
      </c>
      <c r="VO270" t="s">
        <v>2098</v>
      </c>
      <c r="VQ270" t="s">
        <v>1339</v>
      </c>
      <c r="WB270" t="s">
        <v>3176</v>
      </c>
      <c r="WC270" t="s">
        <v>5739</v>
      </c>
      <c r="WD270" t="s">
        <v>5739</v>
      </c>
      <c r="WE270" t="s">
        <v>5739</v>
      </c>
      <c r="WF270" t="s">
        <v>5739</v>
      </c>
      <c r="WG270" t="s">
        <v>5739</v>
      </c>
      <c r="WH270" t="s">
        <v>5740</v>
      </c>
      <c r="WI270">
        <v>0</v>
      </c>
      <c r="WJ270">
        <v>0</v>
      </c>
      <c r="WK270" t="s">
        <v>5739</v>
      </c>
      <c r="WL270" t="s">
        <v>5739</v>
      </c>
      <c r="WM270" t="s">
        <v>5739</v>
      </c>
      <c r="YK270" s="51"/>
      <c r="DSM270">
        <v>278965305</v>
      </c>
      <c r="DSN270" t="s">
        <v>7568</v>
      </c>
      <c r="DSO270" t="s">
        <v>7569</v>
      </c>
      <c r="DSR270" t="s">
        <v>5745</v>
      </c>
      <c r="DSS270" t="s">
        <v>5746</v>
      </c>
      <c r="DSU270">
        <v>283</v>
      </c>
    </row>
    <row r="271" spans="1:1012 1032:1247 3211:3219" x14ac:dyDescent="0.35">
      <c r="A271" t="s">
        <v>7570</v>
      </c>
      <c r="B271" t="s">
        <v>7571</v>
      </c>
      <c r="C271" t="s">
        <v>7239</v>
      </c>
      <c r="D271" t="s">
        <v>5736</v>
      </c>
      <c r="F271" t="s">
        <v>1330</v>
      </c>
      <c r="G271" t="s">
        <v>1337</v>
      </c>
      <c r="I271" t="s">
        <v>1374</v>
      </c>
      <c r="J271" t="s">
        <v>20141</v>
      </c>
      <c r="SQ271" t="s">
        <v>1394</v>
      </c>
      <c r="SR271" t="s">
        <v>5739</v>
      </c>
      <c r="SS271" t="s">
        <v>5739</v>
      </c>
      <c r="ST271" t="s">
        <v>5740</v>
      </c>
      <c r="SU271" t="s">
        <v>5739</v>
      </c>
      <c r="SV271" t="s">
        <v>5739</v>
      </c>
      <c r="SW271" t="s">
        <v>5739</v>
      </c>
      <c r="SX271" t="s">
        <v>5739</v>
      </c>
      <c r="SY271" t="s">
        <v>5739</v>
      </c>
      <c r="SZ271" t="s">
        <v>5739</v>
      </c>
      <c r="TD271" t="s">
        <v>1455</v>
      </c>
      <c r="TE271" t="s">
        <v>5739</v>
      </c>
      <c r="TF271" t="s">
        <v>5739</v>
      </c>
      <c r="TG271" t="s">
        <v>5740</v>
      </c>
      <c r="TH271" t="s">
        <v>5739</v>
      </c>
      <c r="TI271" t="s">
        <v>5739</v>
      </c>
      <c r="TJ271" t="s">
        <v>5739</v>
      </c>
      <c r="TK271" t="s">
        <v>5739</v>
      </c>
      <c r="TL271" t="s">
        <v>5739</v>
      </c>
      <c r="TM271" t="s">
        <v>5739</v>
      </c>
      <c r="TN271" t="s">
        <v>5739</v>
      </c>
      <c r="TO271" t="s">
        <v>5739</v>
      </c>
      <c r="TP271" t="s">
        <v>5739</v>
      </c>
      <c r="TQ271" t="s">
        <v>5739</v>
      </c>
      <c r="TR271" t="s">
        <v>5739</v>
      </c>
      <c r="TS271" t="s">
        <v>5739</v>
      </c>
      <c r="TT271" t="s">
        <v>5739</v>
      </c>
      <c r="TU271" t="s">
        <v>5739</v>
      </c>
      <c r="TV271" t="s">
        <v>5739</v>
      </c>
      <c r="TW271" t="s">
        <v>5739</v>
      </c>
      <c r="TX271" t="s">
        <v>5739</v>
      </c>
      <c r="TY271" t="s">
        <v>5739</v>
      </c>
      <c r="TZ271" t="s">
        <v>5739</v>
      </c>
      <c r="UA271" t="s">
        <v>5739</v>
      </c>
      <c r="UB271" t="s">
        <v>5739</v>
      </c>
      <c r="UC271" t="s">
        <v>5739</v>
      </c>
      <c r="UD271" t="s">
        <v>5739</v>
      </c>
      <c r="UE271" t="s">
        <v>5739</v>
      </c>
      <c r="UF271" t="s">
        <v>5739</v>
      </c>
      <c r="UG271" t="s">
        <v>5739</v>
      </c>
      <c r="UH271" t="s">
        <v>5739</v>
      </c>
      <c r="UI271" t="s">
        <v>5739</v>
      </c>
      <c r="UJ271" t="s">
        <v>5739</v>
      </c>
      <c r="UK271">
        <v>0</v>
      </c>
      <c r="UM271" t="s">
        <v>1537</v>
      </c>
      <c r="UO271" t="s">
        <v>1337</v>
      </c>
      <c r="VK271" t="s">
        <v>5805</v>
      </c>
      <c r="VL271" t="s">
        <v>1337</v>
      </c>
      <c r="VM271" t="s">
        <v>1339</v>
      </c>
      <c r="VO271" t="s">
        <v>2098</v>
      </c>
      <c r="VQ271" t="s">
        <v>1339</v>
      </c>
      <c r="WB271" t="s">
        <v>3176</v>
      </c>
      <c r="WC271" t="s">
        <v>5739</v>
      </c>
      <c r="WD271" t="s">
        <v>5739</v>
      </c>
      <c r="WE271" t="s">
        <v>5739</v>
      </c>
      <c r="WF271" t="s">
        <v>5739</v>
      </c>
      <c r="WG271" t="s">
        <v>5739</v>
      </c>
      <c r="WH271" t="s">
        <v>5740</v>
      </c>
      <c r="WI271">
        <v>0</v>
      </c>
      <c r="WJ271">
        <v>0</v>
      </c>
      <c r="WK271" t="s">
        <v>5739</v>
      </c>
      <c r="WL271" t="s">
        <v>5739</v>
      </c>
      <c r="WM271" t="s">
        <v>5739</v>
      </c>
      <c r="YK271" s="51"/>
      <c r="DSM271">
        <v>278965309</v>
      </c>
      <c r="DSN271" t="s">
        <v>7574</v>
      </c>
      <c r="DSO271" t="s">
        <v>7575</v>
      </c>
      <c r="DSR271" t="s">
        <v>5745</v>
      </c>
      <c r="DSS271" t="s">
        <v>5746</v>
      </c>
      <c r="DSU271">
        <v>284</v>
      </c>
    </row>
    <row r="272" spans="1:1012 1032:1247 3211:3219" x14ac:dyDescent="0.35">
      <c r="A272" t="s">
        <v>7576</v>
      </c>
      <c r="B272" t="s">
        <v>7577</v>
      </c>
      <c r="C272" t="s">
        <v>7239</v>
      </c>
      <c r="D272" t="s">
        <v>5736</v>
      </c>
      <c r="F272" t="s">
        <v>1330</v>
      </c>
      <c r="G272" t="s">
        <v>1337</v>
      </c>
      <c r="I272" t="s">
        <v>1374</v>
      </c>
      <c r="J272" t="s">
        <v>20142</v>
      </c>
      <c r="SQ272" t="s">
        <v>1394</v>
      </c>
      <c r="SR272" t="s">
        <v>5739</v>
      </c>
      <c r="SS272" t="s">
        <v>5739</v>
      </c>
      <c r="ST272" t="s">
        <v>5740</v>
      </c>
      <c r="SU272" t="s">
        <v>5739</v>
      </c>
      <c r="SV272" t="s">
        <v>5739</v>
      </c>
      <c r="SW272" t="s">
        <v>5739</v>
      </c>
      <c r="SX272" t="s">
        <v>5739</v>
      </c>
      <c r="SY272" t="s">
        <v>5739</v>
      </c>
      <c r="SZ272" t="s">
        <v>5739</v>
      </c>
      <c r="TD272" t="s">
        <v>1455</v>
      </c>
      <c r="TE272" t="s">
        <v>5739</v>
      </c>
      <c r="TF272" t="s">
        <v>5739</v>
      </c>
      <c r="TG272" t="s">
        <v>5740</v>
      </c>
      <c r="TH272" t="s">
        <v>5739</v>
      </c>
      <c r="TI272" t="s">
        <v>5739</v>
      </c>
      <c r="TJ272" t="s">
        <v>5739</v>
      </c>
      <c r="TK272" t="s">
        <v>5739</v>
      </c>
      <c r="TL272" t="s">
        <v>5739</v>
      </c>
      <c r="TM272" t="s">
        <v>5739</v>
      </c>
      <c r="TN272" t="s">
        <v>5739</v>
      </c>
      <c r="TO272" t="s">
        <v>5739</v>
      </c>
      <c r="TP272" t="s">
        <v>5739</v>
      </c>
      <c r="TQ272" t="s">
        <v>5739</v>
      </c>
      <c r="TR272" t="s">
        <v>5739</v>
      </c>
      <c r="TS272" t="s">
        <v>5739</v>
      </c>
      <c r="TT272" t="s">
        <v>5739</v>
      </c>
      <c r="TU272" t="s">
        <v>5739</v>
      </c>
      <c r="TV272" t="s">
        <v>5739</v>
      </c>
      <c r="TW272" t="s">
        <v>5739</v>
      </c>
      <c r="TX272" t="s">
        <v>5739</v>
      </c>
      <c r="TY272" t="s">
        <v>5739</v>
      </c>
      <c r="TZ272" t="s">
        <v>5739</v>
      </c>
      <c r="UA272" t="s">
        <v>5739</v>
      </c>
      <c r="UB272" t="s">
        <v>5739</v>
      </c>
      <c r="UC272" t="s">
        <v>5739</v>
      </c>
      <c r="UD272" t="s">
        <v>5739</v>
      </c>
      <c r="UE272" t="s">
        <v>5739</v>
      </c>
      <c r="UF272" t="s">
        <v>5739</v>
      </c>
      <c r="UG272" t="s">
        <v>5739</v>
      </c>
      <c r="UH272" t="s">
        <v>5739</v>
      </c>
      <c r="UI272" t="s">
        <v>5739</v>
      </c>
      <c r="UJ272" t="s">
        <v>5739</v>
      </c>
      <c r="UK272">
        <v>0</v>
      </c>
      <c r="UM272" t="s">
        <v>1537</v>
      </c>
      <c r="UO272" t="s">
        <v>1337</v>
      </c>
      <c r="VK272" t="s">
        <v>5805</v>
      </c>
      <c r="VL272" t="s">
        <v>1337</v>
      </c>
      <c r="VM272" t="s">
        <v>1339</v>
      </c>
      <c r="VO272" t="s">
        <v>2098</v>
      </c>
      <c r="VQ272" t="s">
        <v>1339</v>
      </c>
      <c r="WB272" t="s">
        <v>5799</v>
      </c>
      <c r="WC272" t="s">
        <v>5739</v>
      </c>
      <c r="WD272" t="s">
        <v>5739</v>
      </c>
      <c r="WE272" t="s">
        <v>5740</v>
      </c>
      <c r="WF272" t="s">
        <v>5739</v>
      </c>
      <c r="WG272" t="s">
        <v>5739</v>
      </c>
      <c r="WH272" t="s">
        <v>5740</v>
      </c>
      <c r="WI272">
        <v>0</v>
      </c>
      <c r="WJ272">
        <v>0</v>
      </c>
      <c r="WK272" t="s">
        <v>5739</v>
      </c>
      <c r="WL272" t="s">
        <v>5739</v>
      </c>
      <c r="WM272" t="s">
        <v>5739</v>
      </c>
      <c r="YK272" s="51"/>
      <c r="DSM272">
        <v>278965313</v>
      </c>
      <c r="DSN272" t="s">
        <v>7580</v>
      </c>
      <c r="DSO272" t="s">
        <v>7581</v>
      </c>
      <c r="DSR272" t="s">
        <v>5745</v>
      </c>
      <c r="DSS272" t="s">
        <v>5746</v>
      </c>
      <c r="DSU272">
        <v>285</v>
      </c>
    </row>
    <row r="273" spans="1:661 1045:1277 3211:3219" x14ac:dyDescent="0.35">
      <c r="A273" t="s">
        <v>7582</v>
      </c>
      <c r="B273" t="s">
        <v>7583</v>
      </c>
      <c r="C273" t="s">
        <v>7239</v>
      </c>
      <c r="D273" t="s">
        <v>5736</v>
      </c>
      <c r="F273" t="s">
        <v>1330</v>
      </c>
      <c r="G273" t="s">
        <v>1337</v>
      </c>
      <c r="I273" t="s">
        <v>1361</v>
      </c>
      <c r="J273" t="s">
        <v>20052</v>
      </c>
      <c r="IR273" t="s">
        <v>1681</v>
      </c>
      <c r="IT273" t="s">
        <v>2849</v>
      </c>
      <c r="IX273" t="s">
        <v>1442</v>
      </c>
      <c r="IY273" t="s">
        <v>5739</v>
      </c>
      <c r="IZ273" t="s">
        <v>5739</v>
      </c>
      <c r="JA273" t="s">
        <v>5739</v>
      </c>
      <c r="JB273" t="s">
        <v>5739</v>
      </c>
      <c r="JC273" t="s">
        <v>5740</v>
      </c>
      <c r="JD273" t="s">
        <v>5739</v>
      </c>
      <c r="JE273" t="s">
        <v>5739</v>
      </c>
      <c r="JF273" t="s">
        <v>5739</v>
      </c>
      <c r="JG273" t="s">
        <v>5739</v>
      </c>
      <c r="KT273" t="s">
        <v>1337</v>
      </c>
      <c r="LH273" t="s">
        <v>5927</v>
      </c>
      <c r="LI273" t="s">
        <v>5740</v>
      </c>
      <c r="LJ273" t="s">
        <v>5740</v>
      </c>
      <c r="LK273" t="s">
        <v>5740</v>
      </c>
      <c r="LL273" t="s">
        <v>5739</v>
      </c>
      <c r="LM273" t="s">
        <v>5739</v>
      </c>
      <c r="LN273" t="s">
        <v>5740</v>
      </c>
      <c r="LO273" t="s">
        <v>5740</v>
      </c>
      <c r="LP273" t="s">
        <v>5739</v>
      </c>
      <c r="LQ273" t="s">
        <v>1567</v>
      </c>
      <c r="LR273" t="s">
        <v>1337</v>
      </c>
      <c r="LS273" t="s">
        <v>2014</v>
      </c>
      <c r="LT273" t="s">
        <v>5740</v>
      </c>
      <c r="LU273" t="s">
        <v>5739</v>
      </c>
      <c r="LV273" t="s">
        <v>5739</v>
      </c>
      <c r="LW273" t="s">
        <v>5739</v>
      </c>
      <c r="LX273">
        <v>0</v>
      </c>
      <c r="LY273" t="s">
        <v>5739</v>
      </c>
      <c r="MA273" t="s">
        <v>7585</v>
      </c>
      <c r="MB273" t="s">
        <v>5740</v>
      </c>
      <c r="MC273" t="s">
        <v>5739</v>
      </c>
      <c r="MD273" t="s">
        <v>5739</v>
      </c>
      <c r="ME273" t="s">
        <v>5740</v>
      </c>
      <c r="MF273" t="s">
        <v>5740</v>
      </c>
      <c r="MG273" t="s">
        <v>5740</v>
      </c>
      <c r="MH273" t="s">
        <v>5740</v>
      </c>
      <c r="MI273" t="s">
        <v>5739</v>
      </c>
      <c r="MJ273">
        <v>0</v>
      </c>
      <c r="MK273">
        <v>0</v>
      </c>
      <c r="ML273" t="s">
        <v>5739</v>
      </c>
      <c r="MN273" t="s">
        <v>1339</v>
      </c>
      <c r="NB273" t="s">
        <v>6826</v>
      </c>
      <c r="NC273" t="s">
        <v>6005</v>
      </c>
      <c r="ND273" t="s">
        <v>1337</v>
      </c>
      <c r="NE273" t="s">
        <v>5912</v>
      </c>
      <c r="NF273" t="s">
        <v>5825</v>
      </c>
      <c r="NG273" t="s">
        <v>2042</v>
      </c>
      <c r="NH273" t="s">
        <v>5740</v>
      </c>
      <c r="NI273" t="s">
        <v>5739</v>
      </c>
      <c r="NJ273" t="s">
        <v>5739</v>
      </c>
      <c r="NK273" t="s">
        <v>5739</v>
      </c>
      <c r="NL273" t="s">
        <v>5739</v>
      </c>
      <c r="NM273" t="s">
        <v>5739</v>
      </c>
      <c r="NN273" t="s">
        <v>5739</v>
      </c>
      <c r="NO273" t="s">
        <v>5739</v>
      </c>
      <c r="NP273" t="s">
        <v>5739</v>
      </c>
      <c r="NQ273" t="s">
        <v>5739</v>
      </c>
      <c r="NR273" t="s">
        <v>5739</v>
      </c>
      <c r="NS273">
        <v>0</v>
      </c>
      <c r="NT273" t="s">
        <v>5739</v>
      </c>
      <c r="NU273" t="s">
        <v>5739</v>
      </c>
      <c r="NW273" t="s">
        <v>2042</v>
      </c>
      <c r="NX273" t="s">
        <v>5739</v>
      </c>
      <c r="NY273" t="s">
        <v>5739</v>
      </c>
      <c r="NZ273" t="s">
        <v>5739</v>
      </c>
      <c r="OA273" t="s">
        <v>5740</v>
      </c>
      <c r="OB273" t="s">
        <v>5739</v>
      </c>
      <c r="OC273" t="s">
        <v>5739</v>
      </c>
      <c r="OD273" t="s">
        <v>5739</v>
      </c>
      <c r="OE273" t="s">
        <v>5739</v>
      </c>
      <c r="OF273" t="s">
        <v>5739</v>
      </c>
      <c r="OG273" t="s">
        <v>5739</v>
      </c>
      <c r="OH273" t="s">
        <v>5739</v>
      </c>
      <c r="OI273" t="s">
        <v>5739</v>
      </c>
      <c r="OJ273" t="s">
        <v>5739</v>
      </c>
      <c r="OK273" t="s">
        <v>5739</v>
      </c>
      <c r="OL273">
        <v>0</v>
      </c>
      <c r="OM273" t="s">
        <v>5739</v>
      </c>
      <c r="ON273" t="s">
        <v>5739</v>
      </c>
      <c r="OP273" t="s">
        <v>5931</v>
      </c>
      <c r="OQ273" t="s">
        <v>5912</v>
      </c>
      <c r="OR273" t="s">
        <v>1339</v>
      </c>
      <c r="OT273" t="s">
        <v>1337</v>
      </c>
      <c r="PM273" t="s">
        <v>1339</v>
      </c>
      <c r="PV273" t="s">
        <v>1339</v>
      </c>
      <c r="PW273" t="s">
        <v>1337</v>
      </c>
      <c r="PX273" t="s">
        <v>1532</v>
      </c>
      <c r="PY273" t="s">
        <v>5739</v>
      </c>
      <c r="PZ273" t="s">
        <v>5739</v>
      </c>
      <c r="QA273" t="s">
        <v>5739</v>
      </c>
      <c r="QB273" t="s">
        <v>5740</v>
      </c>
      <c r="QC273" t="s">
        <v>5739</v>
      </c>
      <c r="QD273" t="s">
        <v>5739</v>
      </c>
      <c r="QE273" t="s">
        <v>5739</v>
      </c>
      <c r="QZ273" t="s">
        <v>1337</v>
      </c>
      <c r="RA273" t="s">
        <v>1537</v>
      </c>
      <c r="RB273" t="s">
        <v>5740</v>
      </c>
      <c r="RC273" t="s">
        <v>5739</v>
      </c>
      <c r="RD273" t="s">
        <v>5739</v>
      </c>
      <c r="RE273" t="s">
        <v>5739</v>
      </c>
      <c r="RF273" t="s">
        <v>5739</v>
      </c>
      <c r="RG273" t="s">
        <v>5739</v>
      </c>
      <c r="RH273" t="s">
        <v>5739</v>
      </c>
      <c r="RI273" t="s">
        <v>5739</v>
      </c>
      <c r="RK273" t="s">
        <v>1337</v>
      </c>
      <c r="RL273" t="s">
        <v>6007</v>
      </c>
      <c r="RM273" t="s">
        <v>5740</v>
      </c>
      <c r="RN273" t="s">
        <v>5739</v>
      </c>
      <c r="RO273" t="s">
        <v>5739</v>
      </c>
      <c r="RP273" t="s">
        <v>5739</v>
      </c>
      <c r="RQ273" t="s">
        <v>5740</v>
      </c>
      <c r="RR273" t="s">
        <v>5739</v>
      </c>
      <c r="RS273" t="s">
        <v>5739</v>
      </c>
      <c r="RT273" t="s">
        <v>5739</v>
      </c>
      <c r="RU273" t="s">
        <v>5739</v>
      </c>
      <c r="RW273" t="s">
        <v>6231</v>
      </c>
      <c r="RX273" t="s">
        <v>5739</v>
      </c>
      <c r="RY273" t="s">
        <v>5740</v>
      </c>
      <c r="RZ273" t="s">
        <v>5739</v>
      </c>
      <c r="SA273" t="s">
        <v>5740</v>
      </c>
      <c r="SB273" t="s">
        <v>5739</v>
      </c>
      <c r="SC273" t="s">
        <v>5739</v>
      </c>
      <c r="SE273" t="s">
        <v>6250</v>
      </c>
      <c r="SF273" t="s">
        <v>5739</v>
      </c>
      <c r="SG273" t="s">
        <v>5739</v>
      </c>
      <c r="SH273" t="s">
        <v>5739</v>
      </c>
      <c r="SI273" t="s">
        <v>5739</v>
      </c>
      <c r="SJ273" t="s">
        <v>5740</v>
      </c>
      <c r="SK273" t="s">
        <v>5739</v>
      </c>
      <c r="SL273" t="s">
        <v>5740</v>
      </c>
      <c r="SM273" t="s">
        <v>5739</v>
      </c>
      <c r="SN273" t="s">
        <v>5739</v>
      </c>
      <c r="SO273" t="s">
        <v>5739</v>
      </c>
      <c r="YK273" s="51"/>
      <c r="DSM273">
        <v>278965319</v>
      </c>
      <c r="DSN273" t="s">
        <v>7586</v>
      </c>
      <c r="DSO273" t="s">
        <v>7587</v>
      </c>
      <c r="DSR273" t="s">
        <v>5745</v>
      </c>
      <c r="DSS273" t="s">
        <v>5746</v>
      </c>
      <c r="DSU273">
        <v>286</v>
      </c>
    </row>
    <row r="274" spans="1:661 1045:1277 3211:3219" x14ac:dyDescent="0.35">
      <c r="A274" t="s">
        <v>7588</v>
      </c>
      <c r="B274" t="s">
        <v>7589</v>
      </c>
      <c r="C274" t="s">
        <v>7239</v>
      </c>
      <c r="D274" t="s">
        <v>5736</v>
      </c>
      <c r="F274" t="s">
        <v>1330</v>
      </c>
      <c r="G274" t="s">
        <v>1337</v>
      </c>
      <c r="I274" t="s">
        <v>1374</v>
      </c>
      <c r="J274" t="s">
        <v>20143</v>
      </c>
      <c r="SQ274" t="s">
        <v>1394</v>
      </c>
      <c r="SR274" t="s">
        <v>5739</v>
      </c>
      <c r="SS274" t="s">
        <v>5739</v>
      </c>
      <c r="ST274" t="s">
        <v>5740</v>
      </c>
      <c r="SU274" t="s">
        <v>5739</v>
      </c>
      <c r="SV274" t="s">
        <v>5739</v>
      </c>
      <c r="SW274" t="s">
        <v>5739</v>
      </c>
      <c r="SX274" t="s">
        <v>5739</v>
      </c>
      <c r="SY274" t="s">
        <v>5739</v>
      </c>
      <c r="SZ274" t="s">
        <v>5739</v>
      </c>
      <c r="TD274" t="s">
        <v>1455</v>
      </c>
      <c r="TE274" t="s">
        <v>5739</v>
      </c>
      <c r="TF274" t="s">
        <v>5739</v>
      </c>
      <c r="TG274" t="s">
        <v>5740</v>
      </c>
      <c r="TH274" t="s">
        <v>5739</v>
      </c>
      <c r="TI274" t="s">
        <v>5739</v>
      </c>
      <c r="TJ274" t="s">
        <v>5739</v>
      </c>
      <c r="TK274" t="s">
        <v>5739</v>
      </c>
      <c r="TL274" t="s">
        <v>5739</v>
      </c>
      <c r="TM274" t="s">
        <v>5739</v>
      </c>
      <c r="TN274" t="s">
        <v>5739</v>
      </c>
      <c r="TO274" t="s">
        <v>5739</v>
      </c>
      <c r="TP274" t="s">
        <v>5739</v>
      </c>
      <c r="TQ274" t="s">
        <v>5739</v>
      </c>
      <c r="TR274" t="s">
        <v>5739</v>
      </c>
      <c r="TS274" t="s">
        <v>5739</v>
      </c>
      <c r="TT274" t="s">
        <v>5739</v>
      </c>
      <c r="TU274" t="s">
        <v>5739</v>
      </c>
      <c r="TV274" t="s">
        <v>5739</v>
      </c>
      <c r="TW274" t="s">
        <v>5739</v>
      </c>
      <c r="TX274" t="s">
        <v>5739</v>
      </c>
      <c r="TY274" t="s">
        <v>5739</v>
      </c>
      <c r="TZ274" t="s">
        <v>5739</v>
      </c>
      <c r="UA274" t="s">
        <v>5739</v>
      </c>
      <c r="UB274" t="s">
        <v>5739</v>
      </c>
      <c r="UC274" t="s">
        <v>5739</v>
      </c>
      <c r="UD274" t="s">
        <v>5739</v>
      </c>
      <c r="UE274" t="s">
        <v>5739</v>
      </c>
      <c r="UF274" t="s">
        <v>5739</v>
      </c>
      <c r="UG274" t="s">
        <v>5739</v>
      </c>
      <c r="UH274" t="s">
        <v>5739</v>
      </c>
      <c r="UI274" t="s">
        <v>5739</v>
      </c>
      <c r="UJ274" t="s">
        <v>5739</v>
      </c>
      <c r="UK274">
        <v>0</v>
      </c>
      <c r="UM274" t="s">
        <v>1537</v>
      </c>
      <c r="UO274" t="s">
        <v>1337</v>
      </c>
      <c r="VK274" t="s">
        <v>5805</v>
      </c>
      <c r="VL274" t="s">
        <v>1337</v>
      </c>
      <c r="VM274" t="s">
        <v>1339</v>
      </c>
      <c r="VO274" t="s">
        <v>2098</v>
      </c>
      <c r="VQ274" t="s">
        <v>1339</v>
      </c>
      <c r="WB274" t="s">
        <v>3176</v>
      </c>
      <c r="WC274" t="s">
        <v>5739</v>
      </c>
      <c r="WD274" t="s">
        <v>5739</v>
      </c>
      <c r="WE274" t="s">
        <v>5739</v>
      </c>
      <c r="WF274" t="s">
        <v>5739</v>
      </c>
      <c r="WG274" t="s">
        <v>5739</v>
      </c>
      <c r="WH274" t="s">
        <v>5740</v>
      </c>
      <c r="WI274">
        <v>0</v>
      </c>
      <c r="WJ274">
        <v>0</v>
      </c>
      <c r="WK274" t="s">
        <v>5739</v>
      </c>
      <c r="WL274" t="s">
        <v>5739</v>
      </c>
      <c r="WM274" t="s">
        <v>5739</v>
      </c>
      <c r="YK274" s="51"/>
      <c r="DSM274">
        <v>278965326</v>
      </c>
      <c r="DSN274" t="s">
        <v>7592</v>
      </c>
      <c r="DSO274" t="s">
        <v>7593</v>
      </c>
      <c r="DSR274" t="s">
        <v>5745</v>
      </c>
      <c r="DSS274" t="s">
        <v>5746</v>
      </c>
      <c r="DSU274">
        <v>287</v>
      </c>
    </row>
    <row r="275" spans="1:661 1045:1277 3211:3219" x14ac:dyDescent="0.35">
      <c r="A275" t="s">
        <v>7594</v>
      </c>
      <c r="B275" t="s">
        <v>7595</v>
      </c>
      <c r="C275" t="s">
        <v>7239</v>
      </c>
      <c r="D275" t="s">
        <v>5736</v>
      </c>
      <c r="F275" t="s">
        <v>1330</v>
      </c>
      <c r="G275" t="s">
        <v>1337</v>
      </c>
      <c r="I275" t="s">
        <v>1361</v>
      </c>
      <c r="J275" t="s">
        <v>20052</v>
      </c>
      <c r="IR275" t="s">
        <v>1671</v>
      </c>
      <c r="IT275" t="s">
        <v>2421</v>
      </c>
      <c r="IX275" t="s">
        <v>1394</v>
      </c>
      <c r="IY275" t="s">
        <v>5739</v>
      </c>
      <c r="IZ275" t="s">
        <v>5739</v>
      </c>
      <c r="JA275" t="s">
        <v>5740</v>
      </c>
      <c r="JB275" t="s">
        <v>5739</v>
      </c>
      <c r="JC275" t="s">
        <v>5739</v>
      </c>
      <c r="JD275" t="s">
        <v>5739</v>
      </c>
      <c r="JE275" t="s">
        <v>5739</v>
      </c>
      <c r="JF275" t="s">
        <v>5739</v>
      </c>
      <c r="JG275" t="s">
        <v>5739</v>
      </c>
      <c r="JK275" t="s">
        <v>1477</v>
      </c>
      <c r="JL275" t="s">
        <v>5739</v>
      </c>
      <c r="JM275" t="s">
        <v>5739</v>
      </c>
      <c r="JN275" t="s">
        <v>5739</v>
      </c>
      <c r="JO275" t="s">
        <v>5739</v>
      </c>
      <c r="JP275" t="s">
        <v>5739</v>
      </c>
      <c r="JQ275" t="s">
        <v>5739</v>
      </c>
      <c r="JR275" t="s">
        <v>5739</v>
      </c>
      <c r="JS275" t="s">
        <v>5739</v>
      </c>
      <c r="JT275" t="s">
        <v>5739</v>
      </c>
      <c r="JU275" t="s">
        <v>5739</v>
      </c>
      <c r="JV275" t="s">
        <v>5739</v>
      </c>
      <c r="JW275" t="s">
        <v>5739</v>
      </c>
      <c r="JX275" t="s">
        <v>5739</v>
      </c>
      <c r="JY275" t="s">
        <v>5740</v>
      </c>
      <c r="JZ275" t="s">
        <v>5739</v>
      </c>
      <c r="KA275" t="s">
        <v>5739</v>
      </c>
      <c r="KB275" t="s">
        <v>5739</v>
      </c>
      <c r="KC275" t="s">
        <v>5739</v>
      </c>
      <c r="KD275" t="s">
        <v>5739</v>
      </c>
      <c r="KE275" t="s">
        <v>5739</v>
      </c>
      <c r="KF275" t="s">
        <v>5739</v>
      </c>
      <c r="KG275" t="s">
        <v>5739</v>
      </c>
      <c r="KH275" t="s">
        <v>5739</v>
      </c>
      <c r="KI275" t="s">
        <v>5739</v>
      </c>
      <c r="KJ275" t="s">
        <v>5739</v>
      </c>
      <c r="KK275" t="s">
        <v>5739</v>
      </c>
      <c r="KL275" t="s">
        <v>5739</v>
      </c>
      <c r="KM275" t="s">
        <v>5739</v>
      </c>
      <c r="KN275" t="s">
        <v>5739</v>
      </c>
      <c r="KO275" t="s">
        <v>5739</v>
      </c>
      <c r="KP275" t="s">
        <v>5739</v>
      </c>
      <c r="KQ275" t="s">
        <v>5739</v>
      </c>
      <c r="KR275">
        <v>0</v>
      </c>
      <c r="KT275" t="s">
        <v>1337</v>
      </c>
      <c r="LH275" t="s">
        <v>6050</v>
      </c>
      <c r="LI275" t="s">
        <v>5740</v>
      </c>
      <c r="LJ275" t="s">
        <v>5740</v>
      </c>
      <c r="LK275" t="s">
        <v>5740</v>
      </c>
      <c r="LL275" t="s">
        <v>5740</v>
      </c>
      <c r="LM275" t="s">
        <v>5740</v>
      </c>
      <c r="LN275" t="s">
        <v>5739</v>
      </c>
      <c r="LO275" t="s">
        <v>5739</v>
      </c>
      <c r="LP275" t="s">
        <v>5739</v>
      </c>
      <c r="LQ275" t="s">
        <v>1567</v>
      </c>
      <c r="LR275" t="s">
        <v>1339</v>
      </c>
      <c r="MA275" t="s">
        <v>5929</v>
      </c>
      <c r="MB275" t="s">
        <v>5740</v>
      </c>
      <c r="MC275" t="s">
        <v>5739</v>
      </c>
      <c r="MD275" t="s">
        <v>5739</v>
      </c>
      <c r="ME275" t="s">
        <v>5739</v>
      </c>
      <c r="MF275" t="s">
        <v>5740</v>
      </c>
      <c r="MG275" t="s">
        <v>5739</v>
      </c>
      <c r="MH275" t="s">
        <v>5739</v>
      </c>
      <c r="MI275" t="s">
        <v>5739</v>
      </c>
      <c r="MJ275">
        <v>0</v>
      </c>
      <c r="MK275">
        <v>0</v>
      </c>
      <c r="ML275" t="s">
        <v>5739</v>
      </c>
      <c r="MN275" t="s">
        <v>1339</v>
      </c>
      <c r="NA275" t="s">
        <v>1698</v>
      </c>
      <c r="NB275" t="s">
        <v>20144</v>
      </c>
      <c r="NC275" t="s">
        <v>12417</v>
      </c>
      <c r="ND275" t="s">
        <v>1447</v>
      </c>
      <c r="OP275" t="s">
        <v>8363</v>
      </c>
      <c r="OQ275" t="s">
        <v>11643</v>
      </c>
      <c r="OR275" t="s">
        <v>1337</v>
      </c>
      <c r="OS275" t="s">
        <v>5740</v>
      </c>
      <c r="OT275" t="s">
        <v>1337</v>
      </c>
      <c r="PL275" t="s">
        <v>1337</v>
      </c>
      <c r="PM275" t="s">
        <v>1339</v>
      </c>
      <c r="PV275" t="s">
        <v>1447</v>
      </c>
      <c r="PW275" t="s">
        <v>1337</v>
      </c>
      <c r="PX275" t="s">
        <v>1526</v>
      </c>
      <c r="PY275" t="s">
        <v>5740</v>
      </c>
      <c r="PZ275" t="s">
        <v>5739</v>
      </c>
      <c r="QA275" t="s">
        <v>5739</v>
      </c>
      <c r="QB275" t="s">
        <v>5739</v>
      </c>
      <c r="QC275" t="s">
        <v>5739</v>
      </c>
      <c r="QD275" t="s">
        <v>5739</v>
      </c>
      <c r="QE275" t="s">
        <v>5739</v>
      </c>
      <c r="QZ275" t="s">
        <v>1337</v>
      </c>
      <c r="RA275" t="s">
        <v>1537</v>
      </c>
      <c r="RB275" t="s">
        <v>5740</v>
      </c>
      <c r="RC275" t="s">
        <v>5739</v>
      </c>
      <c r="RD275" t="s">
        <v>5739</v>
      </c>
      <c r="RE275" t="s">
        <v>5739</v>
      </c>
      <c r="RF275" t="s">
        <v>5739</v>
      </c>
      <c r="RG275" t="s">
        <v>5739</v>
      </c>
      <c r="RH275" t="s">
        <v>5739</v>
      </c>
      <c r="RI275" t="s">
        <v>5739</v>
      </c>
      <c r="RK275" t="s">
        <v>1447</v>
      </c>
      <c r="SE275" t="s">
        <v>1447</v>
      </c>
      <c r="SF275" t="s">
        <v>5739</v>
      </c>
      <c r="SG275" t="s">
        <v>5739</v>
      </c>
      <c r="SH275" t="s">
        <v>5739</v>
      </c>
      <c r="SI275" t="s">
        <v>5739</v>
      </c>
      <c r="SJ275" t="s">
        <v>5739</v>
      </c>
      <c r="SK275" t="s">
        <v>5739</v>
      </c>
      <c r="SL275" t="s">
        <v>5739</v>
      </c>
      <c r="SM275" t="s">
        <v>5739</v>
      </c>
      <c r="SN275" t="s">
        <v>5740</v>
      </c>
      <c r="SO275" t="s">
        <v>5739</v>
      </c>
      <c r="YK275" s="51"/>
      <c r="DSM275">
        <v>278965330</v>
      </c>
      <c r="DSN275" t="s">
        <v>7597</v>
      </c>
      <c r="DSO275" t="s">
        <v>7598</v>
      </c>
      <c r="DSR275" t="s">
        <v>5745</v>
      </c>
      <c r="DSS275" t="s">
        <v>5746</v>
      </c>
      <c r="DSU275">
        <v>288</v>
      </c>
    </row>
    <row r="276" spans="1:661 1045:1277 3211:3219" x14ac:dyDescent="0.35">
      <c r="A276" t="s">
        <v>7599</v>
      </c>
      <c r="B276" t="s">
        <v>7600</v>
      </c>
      <c r="C276" t="s">
        <v>7239</v>
      </c>
      <c r="D276" t="s">
        <v>5736</v>
      </c>
      <c r="F276" t="s">
        <v>1330</v>
      </c>
      <c r="G276" t="s">
        <v>1337</v>
      </c>
      <c r="I276" t="s">
        <v>1361</v>
      </c>
      <c r="J276" t="s">
        <v>20052</v>
      </c>
      <c r="IR276" t="s">
        <v>1675</v>
      </c>
      <c r="IT276" t="s">
        <v>2770</v>
      </c>
      <c r="IX276" t="s">
        <v>1394</v>
      </c>
      <c r="IY276" t="s">
        <v>5739</v>
      </c>
      <c r="IZ276" t="s">
        <v>5739</v>
      </c>
      <c r="JA276" t="s">
        <v>5740</v>
      </c>
      <c r="JB276" t="s">
        <v>5739</v>
      </c>
      <c r="JC276" t="s">
        <v>5739</v>
      </c>
      <c r="JD276" t="s">
        <v>5739</v>
      </c>
      <c r="JE276" t="s">
        <v>5739</v>
      </c>
      <c r="JF276" t="s">
        <v>5739</v>
      </c>
      <c r="JG276" t="s">
        <v>5739</v>
      </c>
      <c r="JK276" t="s">
        <v>1483</v>
      </c>
      <c r="JL276" t="s">
        <v>5739</v>
      </c>
      <c r="JM276" t="s">
        <v>5739</v>
      </c>
      <c r="JN276" t="s">
        <v>5739</v>
      </c>
      <c r="JO276" t="s">
        <v>5739</v>
      </c>
      <c r="JP276" t="s">
        <v>5739</v>
      </c>
      <c r="JQ276" t="s">
        <v>5739</v>
      </c>
      <c r="JR276" t="s">
        <v>5739</v>
      </c>
      <c r="JS276" t="s">
        <v>5739</v>
      </c>
      <c r="JT276" t="s">
        <v>5739</v>
      </c>
      <c r="JU276" t="s">
        <v>5739</v>
      </c>
      <c r="JV276" t="s">
        <v>5739</v>
      </c>
      <c r="JW276" t="s">
        <v>5739</v>
      </c>
      <c r="JX276" t="s">
        <v>5739</v>
      </c>
      <c r="JY276" t="s">
        <v>5739</v>
      </c>
      <c r="JZ276" t="s">
        <v>5739</v>
      </c>
      <c r="KA276" t="s">
        <v>5739</v>
      </c>
      <c r="KB276" t="s">
        <v>5740</v>
      </c>
      <c r="KC276" t="s">
        <v>5739</v>
      </c>
      <c r="KD276" t="s">
        <v>5739</v>
      </c>
      <c r="KE276" t="s">
        <v>5739</v>
      </c>
      <c r="KF276" t="s">
        <v>5739</v>
      </c>
      <c r="KG276" t="s">
        <v>5739</v>
      </c>
      <c r="KH276" t="s">
        <v>5739</v>
      </c>
      <c r="KI276" t="s">
        <v>5739</v>
      </c>
      <c r="KJ276" t="s">
        <v>5739</v>
      </c>
      <c r="KK276" t="s">
        <v>5739</v>
      </c>
      <c r="KL276" t="s">
        <v>5739</v>
      </c>
      <c r="KM276" t="s">
        <v>5739</v>
      </c>
      <c r="KN276" t="s">
        <v>5739</v>
      </c>
      <c r="KO276" t="s">
        <v>5739</v>
      </c>
      <c r="KP276" t="s">
        <v>5739</v>
      </c>
      <c r="KQ276" t="s">
        <v>5739</v>
      </c>
      <c r="KR276">
        <v>0</v>
      </c>
      <c r="KT276" t="s">
        <v>1337</v>
      </c>
      <c r="LH276" t="s">
        <v>6050</v>
      </c>
      <c r="LI276" t="s">
        <v>5740</v>
      </c>
      <c r="LJ276" t="s">
        <v>5740</v>
      </c>
      <c r="LK276" t="s">
        <v>5740</v>
      </c>
      <c r="LL276" t="s">
        <v>5740</v>
      </c>
      <c r="LM276" t="s">
        <v>5740</v>
      </c>
      <c r="LN276" t="s">
        <v>5739</v>
      </c>
      <c r="LO276" t="s">
        <v>5739</v>
      </c>
      <c r="LP276" t="s">
        <v>5739</v>
      </c>
      <c r="LQ276" t="s">
        <v>1567</v>
      </c>
      <c r="LR276" t="s">
        <v>1339</v>
      </c>
      <c r="MA276" t="s">
        <v>7602</v>
      </c>
      <c r="MB276" t="s">
        <v>5740</v>
      </c>
      <c r="MC276" t="s">
        <v>5739</v>
      </c>
      <c r="MD276" t="s">
        <v>5739</v>
      </c>
      <c r="ME276" t="s">
        <v>5739</v>
      </c>
      <c r="MF276" t="s">
        <v>5740</v>
      </c>
      <c r="MG276" t="s">
        <v>5740</v>
      </c>
      <c r="MH276" t="s">
        <v>5740</v>
      </c>
      <c r="MI276" t="s">
        <v>5739</v>
      </c>
      <c r="MJ276">
        <v>0</v>
      </c>
      <c r="MK276">
        <v>0</v>
      </c>
      <c r="ML276" t="s">
        <v>5739</v>
      </c>
      <c r="MN276" t="s">
        <v>1339</v>
      </c>
      <c r="ND276" t="s">
        <v>1447</v>
      </c>
      <c r="OR276" t="s">
        <v>1339</v>
      </c>
      <c r="OT276" t="s">
        <v>1337</v>
      </c>
      <c r="PM276" t="s">
        <v>1339</v>
      </c>
      <c r="PV276" t="s">
        <v>1337</v>
      </c>
      <c r="PW276" t="s">
        <v>1339</v>
      </c>
      <c r="QG276" t="s">
        <v>1447</v>
      </c>
      <c r="QH276" t="s">
        <v>5739</v>
      </c>
      <c r="QI276" t="s">
        <v>5739</v>
      </c>
      <c r="QJ276" t="s">
        <v>5739</v>
      </c>
      <c r="QK276" t="s">
        <v>5739</v>
      </c>
      <c r="QL276" t="s">
        <v>5739</v>
      </c>
      <c r="QM276" t="s">
        <v>5739</v>
      </c>
      <c r="QN276" t="s">
        <v>5740</v>
      </c>
      <c r="QO276" t="s">
        <v>5739</v>
      </c>
      <c r="QQ276" t="s">
        <v>1447</v>
      </c>
      <c r="QR276" t="s">
        <v>5739</v>
      </c>
      <c r="QS276" t="s">
        <v>5739</v>
      </c>
      <c r="QT276" t="s">
        <v>5739</v>
      </c>
      <c r="QU276">
        <v>0</v>
      </c>
      <c r="QV276" t="s">
        <v>5739</v>
      </c>
      <c r="QW276" t="s">
        <v>5740</v>
      </c>
      <c r="QX276" t="s">
        <v>5739</v>
      </c>
      <c r="QZ276" t="s">
        <v>1337</v>
      </c>
      <c r="RA276" t="s">
        <v>1537</v>
      </c>
      <c r="RB276" t="s">
        <v>5740</v>
      </c>
      <c r="RC276" t="s">
        <v>5739</v>
      </c>
      <c r="RD276" t="s">
        <v>5739</v>
      </c>
      <c r="RE276" t="s">
        <v>5739</v>
      </c>
      <c r="RF276" t="s">
        <v>5739</v>
      </c>
      <c r="RG276" t="s">
        <v>5739</v>
      </c>
      <c r="RH276" t="s">
        <v>5739</v>
      </c>
      <c r="RI276" t="s">
        <v>5739</v>
      </c>
      <c r="RK276" t="s">
        <v>1447</v>
      </c>
      <c r="SE276" t="s">
        <v>1447</v>
      </c>
      <c r="SF276" t="s">
        <v>5739</v>
      </c>
      <c r="SG276" t="s">
        <v>5739</v>
      </c>
      <c r="SH276" t="s">
        <v>5739</v>
      </c>
      <c r="SI276" t="s">
        <v>5739</v>
      </c>
      <c r="SJ276" t="s">
        <v>5739</v>
      </c>
      <c r="SK276" t="s">
        <v>5739</v>
      </c>
      <c r="SL276" t="s">
        <v>5739</v>
      </c>
      <c r="SM276" t="s">
        <v>5739</v>
      </c>
      <c r="SN276" t="s">
        <v>5740</v>
      </c>
      <c r="SO276" t="s">
        <v>5739</v>
      </c>
      <c r="YK276" s="51"/>
      <c r="DSM276">
        <v>278965335</v>
      </c>
      <c r="DSN276" t="s">
        <v>7603</v>
      </c>
      <c r="DSO276" t="s">
        <v>7604</v>
      </c>
      <c r="DSR276" t="s">
        <v>5745</v>
      </c>
      <c r="DSS276" t="s">
        <v>5746</v>
      </c>
      <c r="DSU276">
        <v>289</v>
      </c>
    </row>
    <row r="277" spans="1:661 1045:1277 3211:3219" x14ac:dyDescent="0.35">
      <c r="A277" t="s">
        <v>7605</v>
      </c>
      <c r="B277" t="s">
        <v>7606</v>
      </c>
      <c r="C277" t="s">
        <v>7239</v>
      </c>
      <c r="D277" t="s">
        <v>5736</v>
      </c>
      <c r="F277" t="s">
        <v>1330</v>
      </c>
      <c r="G277" t="s">
        <v>1337</v>
      </c>
      <c r="I277" t="s">
        <v>1374</v>
      </c>
      <c r="J277" t="s">
        <v>20145</v>
      </c>
      <c r="SQ277" t="s">
        <v>1394</v>
      </c>
      <c r="SR277" t="s">
        <v>5739</v>
      </c>
      <c r="SS277" t="s">
        <v>5739</v>
      </c>
      <c r="ST277" t="s">
        <v>5740</v>
      </c>
      <c r="SU277" t="s">
        <v>5739</v>
      </c>
      <c r="SV277" t="s">
        <v>5739</v>
      </c>
      <c r="SW277" t="s">
        <v>5739</v>
      </c>
      <c r="SX277" t="s">
        <v>5739</v>
      </c>
      <c r="SY277" t="s">
        <v>5739</v>
      </c>
      <c r="SZ277" t="s">
        <v>5739</v>
      </c>
      <c r="TD277" t="s">
        <v>1455</v>
      </c>
      <c r="TE277" t="s">
        <v>5739</v>
      </c>
      <c r="TF277" t="s">
        <v>5739</v>
      </c>
      <c r="TG277" t="s">
        <v>5740</v>
      </c>
      <c r="TH277" t="s">
        <v>5739</v>
      </c>
      <c r="TI277" t="s">
        <v>5739</v>
      </c>
      <c r="TJ277" t="s">
        <v>5739</v>
      </c>
      <c r="TK277" t="s">
        <v>5739</v>
      </c>
      <c r="TL277" t="s">
        <v>5739</v>
      </c>
      <c r="TM277" t="s">
        <v>5739</v>
      </c>
      <c r="TN277" t="s">
        <v>5739</v>
      </c>
      <c r="TO277" t="s">
        <v>5739</v>
      </c>
      <c r="TP277" t="s">
        <v>5739</v>
      </c>
      <c r="TQ277" t="s">
        <v>5739</v>
      </c>
      <c r="TR277" t="s">
        <v>5739</v>
      </c>
      <c r="TS277" t="s">
        <v>5739</v>
      </c>
      <c r="TT277" t="s">
        <v>5739</v>
      </c>
      <c r="TU277" t="s">
        <v>5739</v>
      </c>
      <c r="TV277" t="s">
        <v>5739</v>
      </c>
      <c r="TW277" t="s">
        <v>5739</v>
      </c>
      <c r="TX277" t="s">
        <v>5739</v>
      </c>
      <c r="TY277" t="s">
        <v>5739</v>
      </c>
      <c r="TZ277" t="s">
        <v>5739</v>
      </c>
      <c r="UA277" t="s">
        <v>5739</v>
      </c>
      <c r="UB277" t="s">
        <v>5739</v>
      </c>
      <c r="UC277" t="s">
        <v>5739</v>
      </c>
      <c r="UD277" t="s">
        <v>5739</v>
      </c>
      <c r="UE277" t="s">
        <v>5739</v>
      </c>
      <c r="UF277" t="s">
        <v>5739</v>
      </c>
      <c r="UG277" t="s">
        <v>5739</v>
      </c>
      <c r="UH277" t="s">
        <v>5739</v>
      </c>
      <c r="UI277" t="s">
        <v>5739</v>
      </c>
      <c r="UJ277" t="s">
        <v>5739</v>
      </c>
      <c r="UK277">
        <v>0</v>
      </c>
      <c r="UM277" t="s">
        <v>1537</v>
      </c>
      <c r="UO277" t="s">
        <v>1337</v>
      </c>
      <c r="VK277" t="s">
        <v>5841</v>
      </c>
      <c r="VL277" t="s">
        <v>1337</v>
      </c>
      <c r="VM277" t="s">
        <v>1339</v>
      </c>
      <c r="VO277" t="s">
        <v>2098</v>
      </c>
      <c r="VQ277" t="s">
        <v>1339</v>
      </c>
      <c r="WB277" t="s">
        <v>3176</v>
      </c>
      <c r="WC277" t="s">
        <v>5739</v>
      </c>
      <c r="WD277" t="s">
        <v>5739</v>
      </c>
      <c r="WE277" t="s">
        <v>5739</v>
      </c>
      <c r="WF277" t="s">
        <v>5739</v>
      </c>
      <c r="WG277" t="s">
        <v>5739</v>
      </c>
      <c r="WH277" t="s">
        <v>5740</v>
      </c>
      <c r="WI277">
        <v>0</v>
      </c>
      <c r="WJ277">
        <v>0</v>
      </c>
      <c r="WK277" t="s">
        <v>5739</v>
      </c>
      <c r="WL277" t="s">
        <v>5739</v>
      </c>
      <c r="WM277" t="s">
        <v>5739</v>
      </c>
      <c r="YK277" s="51"/>
      <c r="DSM277">
        <v>278965340</v>
      </c>
      <c r="DSN277" t="s">
        <v>7609</v>
      </c>
      <c r="DSO277" t="s">
        <v>7610</v>
      </c>
      <c r="DSR277" t="s">
        <v>5745</v>
      </c>
      <c r="DSS277" t="s">
        <v>5746</v>
      </c>
      <c r="DSU277">
        <v>290</v>
      </c>
    </row>
    <row r="278" spans="1:661 1045:1277 3211:3219" x14ac:dyDescent="0.35">
      <c r="A278" t="s">
        <v>7611</v>
      </c>
      <c r="B278" t="s">
        <v>7612</v>
      </c>
      <c r="C278" t="s">
        <v>7239</v>
      </c>
      <c r="D278" t="s">
        <v>5736</v>
      </c>
      <c r="F278" t="s">
        <v>1330</v>
      </c>
      <c r="G278" t="s">
        <v>1337</v>
      </c>
      <c r="I278" t="s">
        <v>1374</v>
      </c>
      <c r="J278" t="s">
        <v>7614</v>
      </c>
      <c r="SQ278" t="s">
        <v>1394</v>
      </c>
      <c r="SR278" t="s">
        <v>5739</v>
      </c>
      <c r="SS278" t="s">
        <v>5739</v>
      </c>
      <c r="ST278" t="s">
        <v>5740</v>
      </c>
      <c r="SU278" t="s">
        <v>5739</v>
      </c>
      <c r="SV278" t="s">
        <v>5739</v>
      </c>
      <c r="SW278" t="s">
        <v>5739</v>
      </c>
      <c r="SX278" t="s">
        <v>5739</v>
      </c>
      <c r="SY278" t="s">
        <v>5739</v>
      </c>
      <c r="SZ278" t="s">
        <v>5739</v>
      </c>
      <c r="TD278" t="s">
        <v>1455</v>
      </c>
      <c r="TE278" t="s">
        <v>5739</v>
      </c>
      <c r="TF278" t="s">
        <v>5739</v>
      </c>
      <c r="TG278" t="s">
        <v>5740</v>
      </c>
      <c r="TH278" t="s">
        <v>5739</v>
      </c>
      <c r="TI278" t="s">
        <v>5739</v>
      </c>
      <c r="TJ278" t="s">
        <v>5739</v>
      </c>
      <c r="TK278" t="s">
        <v>5739</v>
      </c>
      <c r="TL278" t="s">
        <v>5739</v>
      </c>
      <c r="TM278" t="s">
        <v>5739</v>
      </c>
      <c r="TN278" t="s">
        <v>5739</v>
      </c>
      <c r="TO278" t="s">
        <v>5739</v>
      </c>
      <c r="TP278" t="s">
        <v>5739</v>
      </c>
      <c r="TQ278" t="s">
        <v>5739</v>
      </c>
      <c r="TR278" t="s">
        <v>5739</v>
      </c>
      <c r="TS278" t="s">
        <v>5739</v>
      </c>
      <c r="TT278" t="s">
        <v>5739</v>
      </c>
      <c r="TU278" t="s">
        <v>5739</v>
      </c>
      <c r="TV278" t="s">
        <v>5739</v>
      </c>
      <c r="TW278" t="s">
        <v>5739</v>
      </c>
      <c r="TX278" t="s">
        <v>5739</v>
      </c>
      <c r="TY278" t="s">
        <v>5739</v>
      </c>
      <c r="TZ278" t="s">
        <v>5739</v>
      </c>
      <c r="UA278" t="s">
        <v>5739</v>
      </c>
      <c r="UB278" t="s">
        <v>5739</v>
      </c>
      <c r="UC278" t="s">
        <v>5739</v>
      </c>
      <c r="UD278" t="s">
        <v>5739</v>
      </c>
      <c r="UE278" t="s">
        <v>5739</v>
      </c>
      <c r="UF278" t="s">
        <v>5739</v>
      </c>
      <c r="UG278" t="s">
        <v>5739</v>
      </c>
      <c r="UH278" t="s">
        <v>5739</v>
      </c>
      <c r="UI278" t="s">
        <v>5739</v>
      </c>
      <c r="UJ278" t="s">
        <v>5739</v>
      </c>
      <c r="UK278">
        <v>0</v>
      </c>
      <c r="UM278" t="s">
        <v>1537</v>
      </c>
      <c r="UO278" t="s">
        <v>1337</v>
      </c>
      <c r="VK278" t="s">
        <v>5805</v>
      </c>
      <c r="VL278" t="s">
        <v>1337</v>
      </c>
      <c r="VM278" t="s">
        <v>1339</v>
      </c>
      <c r="VO278" t="s">
        <v>2098</v>
      </c>
      <c r="VQ278" t="s">
        <v>1339</v>
      </c>
      <c r="WB278" t="s">
        <v>1445</v>
      </c>
      <c r="WC278" t="s">
        <v>5739</v>
      </c>
      <c r="WD278" t="s">
        <v>5739</v>
      </c>
      <c r="WE278" t="s">
        <v>5739</v>
      </c>
      <c r="WF278" t="s">
        <v>5739</v>
      </c>
      <c r="WG278" t="s">
        <v>5739</v>
      </c>
      <c r="WH278" t="s">
        <v>5739</v>
      </c>
      <c r="WI278">
        <v>0</v>
      </c>
      <c r="WJ278">
        <v>0</v>
      </c>
      <c r="WK278" t="s">
        <v>5740</v>
      </c>
      <c r="WL278" t="s">
        <v>5739</v>
      </c>
      <c r="WM278" t="s">
        <v>5739</v>
      </c>
      <c r="YK278" s="51"/>
      <c r="DSM278">
        <v>278970437</v>
      </c>
      <c r="DSN278" t="s">
        <v>7615</v>
      </c>
      <c r="DSO278" t="s">
        <v>7616</v>
      </c>
      <c r="DSR278" t="s">
        <v>5745</v>
      </c>
      <c r="DSS278" t="s">
        <v>5746</v>
      </c>
      <c r="DSU278">
        <v>291</v>
      </c>
    </row>
    <row r="279" spans="1:661 1045:1277 3211:3219" x14ac:dyDescent="0.35">
      <c r="A279" t="s">
        <v>7617</v>
      </c>
      <c r="B279" t="s">
        <v>7618</v>
      </c>
      <c r="C279" t="s">
        <v>7239</v>
      </c>
      <c r="D279" t="s">
        <v>5736</v>
      </c>
      <c r="F279" t="s">
        <v>1328</v>
      </c>
      <c r="G279" t="s">
        <v>1337</v>
      </c>
      <c r="I279" t="s">
        <v>1412</v>
      </c>
      <c r="J279" t="s">
        <v>20146</v>
      </c>
      <c r="YK279" s="51"/>
      <c r="ANE279" t="s">
        <v>1394</v>
      </c>
      <c r="ANF279" t="s">
        <v>5739</v>
      </c>
      <c r="ANG279" t="s">
        <v>5739</v>
      </c>
      <c r="ANH279" t="s">
        <v>5740</v>
      </c>
      <c r="ANI279" t="s">
        <v>5739</v>
      </c>
      <c r="ANJ279" t="s">
        <v>5739</v>
      </c>
      <c r="ANK279" t="s">
        <v>5739</v>
      </c>
      <c r="ANL279" t="s">
        <v>5739</v>
      </c>
      <c r="ANM279" t="s">
        <v>5739</v>
      </c>
      <c r="ANN279" t="s">
        <v>5739</v>
      </c>
      <c r="ANR279" t="s">
        <v>1491</v>
      </c>
      <c r="ANS279" t="s">
        <v>5739</v>
      </c>
      <c r="ANT279" t="s">
        <v>5739</v>
      </c>
      <c r="ANU279" t="s">
        <v>5739</v>
      </c>
      <c r="ANV279" t="s">
        <v>5739</v>
      </c>
      <c r="ANW279" t="s">
        <v>5739</v>
      </c>
      <c r="ANX279" t="s">
        <v>5739</v>
      </c>
      <c r="ANY279" t="s">
        <v>5739</v>
      </c>
      <c r="ANZ279" t="s">
        <v>5739</v>
      </c>
      <c r="AOA279" t="s">
        <v>5739</v>
      </c>
      <c r="AOB279" t="s">
        <v>5739</v>
      </c>
      <c r="AOC279" t="s">
        <v>5739</v>
      </c>
      <c r="AOD279" t="s">
        <v>5739</v>
      </c>
      <c r="AOE279" t="s">
        <v>5739</v>
      </c>
      <c r="AOF279" t="s">
        <v>5739</v>
      </c>
      <c r="AOG279" t="s">
        <v>5739</v>
      </c>
      <c r="AOH279" t="s">
        <v>5739</v>
      </c>
      <c r="AOI279" t="s">
        <v>5739</v>
      </c>
      <c r="AOJ279" t="s">
        <v>5739</v>
      </c>
      <c r="AOK279" t="s">
        <v>5739</v>
      </c>
      <c r="AOL279" t="s">
        <v>5739</v>
      </c>
      <c r="AOM279" t="s">
        <v>5740</v>
      </c>
      <c r="AON279" t="s">
        <v>5739</v>
      </c>
      <c r="AOO279" t="s">
        <v>5739</v>
      </c>
      <c r="AOP279" t="s">
        <v>5739</v>
      </c>
      <c r="AOQ279" t="s">
        <v>5739</v>
      </c>
      <c r="AOR279" t="s">
        <v>5739</v>
      </c>
      <c r="AOS279" t="s">
        <v>5739</v>
      </c>
      <c r="AOT279" t="s">
        <v>5739</v>
      </c>
      <c r="AOU279" t="s">
        <v>5739</v>
      </c>
      <c r="AOV279" t="s">
        <v>5739</v>
      </c>
      <c r="AOW279" t="s">
        <v>5739</v>
      </c>
      <c r="AOX279" t="s">
        <v>5739</v>
      </c>
      <c r="AOY279">
        <v>0</v>
      </c>
      <c r="APA279" t="s">
        <v>1960</v>
      </c>
      <c r="APL279" t="s">
        <v>1337</v>
      </c>
      <c r="APM279" t="s">
        <v>7621</v>
      </c>
      <c r="APN279" t="s">
        <v>5739</v>
      </c>
      <c r="APO279" t="s">
        <v>5739</v>
      </c>
      <c r="APP279" t="s">
        <v>5740</v>
      </c>
      <c r="APQ279" t="s">
        <v>5740</v>
      </c>
      <c r="APR279" t="s">
        <v>5739</v>
      </c>
      <c r="APS279" t="s">
        <v>5739</v>
      </c>
      <c r="APT279" t="s">
        <v>5739</v>
      </c>
      <c r="APU279" t="s">
        <v>5739</v>
      </c>
      <c r="APV279" t="s">
        <v>5739</v>
      </c>
      <c r="APW279" t="s">
        <v>5739</v>
      </c>
      <c r="APX279" t="s">
        <v>5739</v>
      </c>
      <c r="APY279" t="s">
        <v>5739</v>
      </c>
      <c r="APZ279" t="s">
        <v>5739</v>
      </c>
      <c r="AQA279" t="s">
        <v>5739</v>
      </c>
      <c r="AQB279" t="s">
        <v>5739</v>
      </c>
      <c r="AQC279">
        <v>0</v>
      </c>
      <c r="AQD279" t="s">
        <v>5739</v>
      </c>
      <c r="AQF279" t="s">
        <v>1339</v>
      </c>
      <c r="AQP279" t="s">
        <v>1339</v>
      </c>
      <c r="ARC279" t="s">
        <v>2098</v>
      </c>
      <c r="ARE279" t="s">
        <v>6050</v>
      </c>
      <c r="ARF279" t="s">
        <v>5740</v>
      </c>
      <c r="ARG279" t="s">
        <v>5740</v>
      </c>
      <c r="ARH279" t="s">
        <v>5740</v>
      </c>
      <c r="ARI279" t="s">
        <v>5740</v>
      </c>
      <c r="ARJ279" t="s">
        <v>5740</v>
      </c>
      <c r="ARK279" t="s">
        <v>5739</v>
      </c>
      <c r="ARL279" t="s">
        <v>5739</v>
      </c>
      <c r="ARM279" t="s">
        <v>5739</v>
      </c>
      <c r="ARN279" t="s">
        <v>1567</v>
      </c>
      <c r="ARO279" t="s">
        <v>1337</v>
      </c>
      <c r="ARP279" t="s">
        <v>1526</v>
      </c>
      <c r="ARQ279" t="s">
        <v>5740</v>
      </c>
      <c r="ARR279" t="s">
        <v>5739</v>
      </c>
      <c r="ARS279" t="s">
        <v>5739</v>
      </c>
      <c r="ART279" t="s">
        <v>5739</v>
      </c>
      <c r="ARU279" t="s">
        <v>5739</v>
      </c>
      <c r="ARV279" t="s">
        <v>5739</v>
      </c>
      <c r="ARW279" t="s">
        <v>5739</v>
      </c>
      <c r="ASR279" t="s">
        <v>1337</v>
      </c>
      <c r="ASS279" t="s">
        <v>1537</v>
      </c>
      <c r="AST279" t="s">
        <v>5740</v>
      </c>
      <c r="ASU279" t="s">
        <v>5739</v>
      </c>
      <c r="ASV279" t="s">
        <v>5739</v>
      </c>
      <c r="ASW279" t="s">
        <v>5739</v>
      </c>
      <c r="ASX279" t="s">
        <v>5739</v>
      </c>
      <c r="ASY279" t="s">
        <v>5739</v>
      </c>
      <c r="ASZ279" t="s">
        <v>5739</v>
      </c>
      <c r="ATA279" t="s">
        <v>5739</v>
      </c>
      <c r="ATI279" t="s">
        <v>1337</v>
      </c>
      <c r="AUA279" t="s">
        <v>1339</v>
      </c>
      <c r="AUB279" t="s">
        <v>1337</v>
      </c>
      <c r="AUC279" t="s">
        <v>3143</v>
      </c>
      <c r="AUD279" t="s">
        <v>5740</v>
      </c>
      <c r="AUE279" t="s">
        <v>5739</v>
      </c>
      <c r="AUF279" t="s">
        <v>5739</v>
      </c>
      <c r="AUG279" t="s">
        <v>5739</v>
      </c>
      <c r="AUH279" t="s">
        <v>5739</v>
      </c>
      <c r="AUI279" t="s">
        <v>5739</v>
      </c>
      <c r="AUK279" t="s">
        <v>1337</v>
      </c>
      <c r="AUY279" t="s">
        <v>1339</v>
      </c>
      <c r="AVS279" t="s">
        <v>1445</v>
      </c>
      <c r="AVT279" t="s">
        <v>5739</v>
      </c>
      <c r="AVU279" t="s">
        <v>5739</v>
      </c>
      <c r="AVV279" t="s">
        <v>5739</v>
      </c>
      <c r="AVW279" t="s">
        <v>5739</v>
      </c>
      <c r="AVX279" t="s">
        <v>5739</v>
      </c>
      <c r="AVY279" t="s">
        <v>5739</v>
      </c>
      <c r="AVZ279" t="s">
        <v>5739</v>
      </c>
      <c r="AWA279" t="s">
        <v>5740</v>
      </c>
      <c r="AWB279" t="s">
        <v>5739</v>
      </c>
      <c r="AWC279" t="s">
        <v>5739</v>
      </c>
      <c r="DSM279">
        <v>278972467</v>
      </c>
      <c r="DSN279" t="s">
        <v>7622</v>
      </c>
      <c r="DSO279" t="s">
        <v>7623</v>
      </c>
      <c r="DSR279" t="s">
        <v>5745</v>
      </c>
      <c r="DSS279" t="s">
        <v>5746</v>
      </c>
      <c r="DSU279">
        <v>292</v>
      </c>
    </row>
    <row r="280" spans="1:661 1045:1277 3211:3219" x14ac:dyDescent="0.35">
      <c r="A280" t="s">
        <v>7624</v>
      </c>
      <c r="B280" t="s">
        <v>7625</v>
      </c>
      <c r="C280" t="s">
        <v>7239</v>
      </c>
      <c r="D280" t="s">
        <v>5736</v>
      </c>
      <c r="F280" t="s">
        <v>1328</v>
      </c>
      <c r="G280" t="s">
        <v>1337</v>
      </c>
      <c r="I280" t="s">
        <v>1374</v>
      </c>
      <c r="J280" t="s">
        <v>20147</v>
      </c>
      <c r="SQ280" t="s">
        <v>1394</v>
      </c>
      <c r="SR280" t="s">
        <v>5739</v>
      </c>
      <c r="SS280" t="s">
        <v>5739</v>
      </c>
      <c r="ST280" t="s">
        <v>5740</v>
      </c>
      <c r="SU280" t="s">
        <v>5739</v>
      </c>
      <c r="SV280" t="s">
        <v>5739</v>
      </c>
      <c r="SW280" t="s">
        <v>5739</v>
      </c>
      <c r="SX280" t="s">
        <v>5739</v>
      </c>
      <c r="SY280" t="s">
        <v>5739</v>
      </c>
      <c r="SZ280" t="s">
        <v>5739</v>
      </c>
      <c r="TD280" t="s">
        <v>1455</v>
      </c>
      <c r="TE280" t="s">
        <v>5739</v>
      </c>
      <c r="TF280" t="s">
        <v>5739</v>
      </c>
      <c r="TG280" t="s">
        <v>5740</v>
      </c>
      <c r="TH280" t="s">
        <v>5739</v>
      </c>
      <c r="TI280" t="s">
        <v>5739</v>
      </c>
      <c r="TJ280" t="s">
        <v>5739</v>
      </c>
      <c r="TK280" t="s">
        <v>5739</v>
      </c>
      <c r="TL280" t="s">
        <v>5739</v>
      </c>
      <c r="TM280" t="s">
        <v>5739</v>
      </c>
      <c r="TN280" t="s">
        <v>5739</v>
      </c>
      <c r="TO280" t="s">
        <v>5739</v>
      </c>
      <c r="TP280" t="s">
        <v>5739</v>
      </c>
      <c r="TQ280" t="s">
        <v>5739</v>
      </c>
      <c r="TR280" t="s">
        <v>5739</v>
      </c>
      <c r="TS280" t="s">
        <v>5739</v>
      </c>
      <c r="TT280" t="s">
        <v>5739</v>
      </c>
      <c r="TU280" t="s">
        <v>5739</v>
      </c>
      <c r="TV280" t="s">
        <v>5739</v>
      </c>
      <c r="TW280" t="s">
        <v>5739</v>
      </c>
      <c r="TX280" t="s">
        <v>5739</v>
      </c>
      <c r="TY280" t="s">
        <v>5739</v>
      </c>
      <c r="TZ280" t="s">
        <v>5739</v>
      </c>
      <c r="UA280" t="s">
        <v>5739</v>
      </c>
      <c r="UB280" t="s">
        <v>5739</v>
      </c>
      <c r="UC280" t="s">
        <v>5739</v>
      </c>
      <c r="UD280" t="s">
        <v>5739</v>
      </c>
      <c r="UE280" t="s">
        <v>5739</v>
      </c>
      <c r="UF280" t="s">
        <v>5739</v>
      </c>
      <c r="UG280" t="s">
        <v>5739</v>
      </c>
      <c r="UH280" t="s">
        <v>5739</v>
      </c>
      <c r="UI280" t="s">
        <v>5739</v>
      </c>
      <c r="UJ280" t="s">
        <v>5739</v>
      </c>
      <c r="UK280">
        <v>0</v>
      </c>
      <c r="UM280" t="s">
        <v>1537</v>
      </c>
      <c r="UO280" t="s">
        <v>1337</v>
      </c>
      <c r="VK280" t="s">
        <v>5741</v>
      </c>
      <c r="VL280" t="s">
        <v>1337</v>
      </c>
      <c r="VM280" t="s">
        <v>1339</v>
      </c>
      <c r="VO280" t="s">
        <v>2098</v>
      </c>
      <c r="VQ280" t="s">
        <v>1339</v>
      </c>
      <c r="WB280" t="s">
        <v>1445</v>
      </c>
      <c r="WC280" t="s">
        <v>5739</v>
      </c>
      <c r="WD280" t="s">
        <v>5739</v>
      </c>
      <c r="WE280" t="s">
        <v>5739</v>
      </c>
      <c r="WF280" t="s">
        <v>5739</v>
      </c>
      <c r="WG280" t="s">
        <v>5739</v>
      </c>
      <c r="WH280" t="s">
        <v>5739</v>
      </c>
      <c r="WI280">
        <v>0</v>
      </c>
      <c r="WJ280">
        <v>0</v>
      </c>
      <c r="WK280" t="s">
        <v>5740</v>
      </c>
      <c r="WL280" t="s">
        <v>5739</v>
      </c>
      <c r="WM280" t="s">
        <v>5739</v>
      </c>
      <c r="YK280" s="51"/>
      <c r="DSM280">
        <v>278972482</v>
      </c>
      <c r="DSN280" t="s">
        <v>7628</v>
      </c>
      <c r="DSO280" t="s">
        <v>7629</v>
      </c>
      <c r="DSR280" t="s">
        <v>5745</v>
      </c>
      <c r="DSS280" t="s">
        <v>5746</v>
      </c>
      <c r="DSU280">
        <v>293</v>
      </c>
    </row>
    <row r="281" spans="1:661 1045:1277 3211:3219" x14ac:dyDescent="0.35">
      <c r="A281" t="s">
        <v>7630</v>
      </c>
      <c r="B281" t="s">
        <v>7631</v>
      </c>
      <c r="C281" t="s">
        <v>7239</v>
      </c>
      <c r="D281" t="s">
        <v>5736</v>
      </c>
      <c r="F281" t="s">
        <v>1328</v>
      </c>
      <c r="G281" t="s">
        <v>1337</v>
      </c>
      <c r="I281" t="s">
        <v>1361</v>
      </c>
      <c r="J281" t="s">
        <v>20052</v>
      </c>
      <c r="IR281" t="s">
        <v>1681</v>
      </c>
      <c r="IT281" t="s">
        <v>2717</v>
      </c>
      <c r="IX281" t="s">
        <v>1444</v>
      </c>
      <c r="IY281" t="s">
        <v>5739</v>
      </c>
      <c r="IZ281" t="s">
        <v>5739</v>
      </c>
      <c r="JA281" t="s">
        <v>5739</v>
      </c>
      <c r="JB281" t="s">
        <v>5739</v>
      </c>
      <c r="JC281" t="s">
        <v>5739</v>
      </c>
      <c r="JD281" t="s">
        <v>5740</v>
      </c>
      <c r="JE281" t="s">
        <v>5739</v>
      </c>
      <c r="JF281" t="s">
        <v>5739</v>
      </c>
      <c r="JG281" t="s">
        <v>5739</v>
      </c>
      <c r="KT281" t="s">
        <v>1337</v>
      </c>
      <c r="LH281" t="s">
        <v>7633</v>
      </c>
      <c r="LI281" t="s">
        <v>5740</v>
      </c>
      <c r="LJ281" t="s">
        <v>5740</v>
      </c>
      <c r="LK281" t="s">
        <v>5740</v>
      </c>
      <c r="LL281" t="s">
        <v>5740</v>
      </c>
      <c r="LM281" t="s">
        <v>5739</v>
      </c>
      <c r="LN281" t="s">
        <v>5740</v>
      </c>
      <c r="LO281" t="s">
        <v>5740</v>
      </c>
      <c r="LP281" t="s">
        <v>5739</v>
      </c>
      <c r="LQ281" t="s">
        <v>1567</v>
      </c>
      <c r="LR281" t="s">
        <v>1337</v>
      </c>
      <c r="LS281" t="s">
        <v>6230</v>
      </c>
      <c r="LT281" t="s">
        <v>5740</v>
      </c>
      <c r="LU281" t="s">
        <v>5739</v>
      </c>
      <c r="LV281" t="s">
        <v>5740</v>
      </c>
      <c r="LW281" t="s">
        <v>5739</v>
      </c>
      <c r="LX281">
        <v>0</v>
      </c>
      <c r="LY281" t="s">
        <v>5739</v>
      </c>
      <c r="MA281" t="s">
        <v>2025</v>
      </c>
      <c r="MB281" t="s">
        <v>5740</v>
      </c>
      <c r="MC281" t="s">
        <v>5739</v>
      </c>
      <c r="MD281" t="s">
        <v>5739</v>
      </c>
      <c r="ME281" t="s">
        <v>5739</v>
      </c>
      <c r="MF281" t="s">
        <v>5739</v>
      </c>
      <c r="MG281" t="s">
        <v>5739</v>
      </c>
      <c r="MH281" t="s">
        <v>5739</v>
      </c>
      <c r="MI281" t="s">
        <v>5739</v>
      </c>
      <c r="MJ281">
        <v>0</v>
      </c>
      <c r="MK281">
        <v>0</v>
      </c>
      <c r="ML281" t="s">
        <v>5739</v>
      </c>
      <c r="MN281" t="s">
        <v>1339</v>
      </c>
      <c r="NB281" t="s">
        <v>6138</v>
      </c>
      <c r="NC281" t="s">
        <v>5990</v>
      </c>
      <c r="ND281" t="s">
        <v>1337</v>
      </c>
      <c r="NE281" t="s">
        <v>6246</v>
      </c>
      <c r="NF281" t="s">
        <v>5841</v>
      </c>
      <c r="NG281" t="s">
        <v>7634</v>
      </c>
      <c r="NH281" t="s">
        <v>5740</v>
      </c>
      <c r="NI281" t="s">
        <v>5739</v>
      </c>
      <c r="NJ281" t="s">
        <v>5739</v>
      </c>
      <c r="NK281" t="s">
        <v>5739</v>
      </c>
      <c r="NL281" t="s">
        <v>5739</v>
      </c>
      <c r="NM281" t="s">
        <v>5739</v>
      </c>
      <c r="NN281" t="s">
        <v>5740</v>
      </c>
      <c r="NO281" t="s">
        <v>5739</v>
      </c>
      <c r="NP281" t="s">
        <v>5739</v>
      </c>
      <c r="NQ281" t="s">
        <v>5739</v>
      </c>
      <c r="NR281" t="s">
        <v>5739</v>
      </c>
      <c r="NS281">
        <v>0</v>
      </c>
      <c r="NT281" t="s">
        <v>5739</v>
      </c>
      <c r="NU281" t="s">
        <v>5739</v>
      </c>
      <c r="NW281" t="s">
        <v>2058</v>
      </c>
      <c r="NX281" t="s">
        <v>5739</v>
      </c>
      <c r="NY281" t="s">
        <v>5739</v>
      </c>
      <c r="NZ281" t="s">
        <v>5739</v>
      </c>
      <c r="OA281" t="s">
        <v>5739</v>
      </c>
      <c r="OB281" t="s">
        <v>5739</v>
      </c>
      <c r="OC281" t="s">
        <v>5739</v>
      </c>
      <c r="OD281" t="s">
        <v>5739</v>
      </c>
      <c r="OE281" t="s">
        <v>5739</v>
      </c>
      <c r="OF281" t="s">
        <v>5739</v>
      </c>
      <c r="OG281" t="s">
        <v>5739</v>
      </c>
      <c r="OH281" t="s">
        <v>5739</v>
      </c>
      <c r="OI281" t="s">
        <v>5739</v>
      </c>
      <c r="OJ281" t="s">
        <v>5739</v>
      </c>
      <c r="OK281" t="s">
        <v>5740</v>
      </c>
      <c r="OL281">
        <v>0</v>
      </c>
      <c r="OM281" t="s">
        <v>5739</v>
      </c>
      <c r="ON281" t="s">
        <v>5739</v>
      </c>
      <c r="OP281" t="s">
        <v>5825</v>
      </c>
      <c r="OR281" t="s">
        <v>1339</v>
      </c>
      <c r="OT281" t="s">
        <v>1337</v>
      </c>
      <c r="PM281" t="s">
        <v>1337</v>
      </c>
      <c r="PN281" t="s">
        <v>3145</v>
      </c>
      <c r="PO281" t="s">
        <v>5739</v>
      </c>
      <c r="PP281" t="s">
        <v>5740</v>
      </c>
      <c r="PQ281" t="s">
        <v>5739</v>
      </c>
      <c r="PR281" t="s">
        <v>5739</v>
      </c>
      <c r="PS281" t="s">
        <v>5739</v>
      </c>
      <c r="PT281" t="s">
        <v>5739</v>
      </c>
      <c r="PV281" t="s">
        <v>1337</v>
      </c>
      <c r="PW281" t="s">
        <v>1337</v>
      </c>
      <c r="PX281" t="s">
        <v>1526</v>
      </c>
      <c r="PY281" t="s">
        <v>5740</v>
      </c>
      <c r="PZ281" t="s">
        <v>5739</v>
      </c>
      <c r="QA281" t="s">
        <v>5739</v>
      </c>
      <c r="QB281" t="s">
        <v>5739</v>
      </c>
      <c r="QC281" t="s">
        <v>5739</v>
      </c>
      <c r="QD281" t="s">
        <v>5739</v>
      </c>
      <c r="QE281" t="s">
        <v>5739</v>
      </c>
      <c r="QZ281" t="s">
        <v>1337</v>
      </c>
      <c r="RA281" t="s">
        <v>1537</v>
      </c>
      <c r="RB281" t="s">
        <v>5740</v>
      </c>
      <c r="RC281" t="s">
        <v>5739</v>
      </c>
      <c r="RD281" t="s">
        <v>5739</v>
      </c>
      <c r="RE281" t="s">
        <v>5739</v>
      </c>
      <c r="RF281" t="s">
        <v>5739</v>
      </c>
      <c r="RG281" t="s">
        <v>5739</v>
      </c>
      <c r="RH281" t="s">
        <v>5739</v>
      </c>
      <c r="RI281" t="s">
        <v>5739</v>
      </c>
      <c r="RK281" t="s">
        <v>1339</v>
      </c>
      <c r="SE281" t="s">
        <v>1445</v>
      </c>
      <c r="SF281" t="s">
        <v>5739</v>
      </c>
      <c r="SG281" t="s">
        <v>5739</v>
      </c>
      <c r="SH281" t="s">
        <v>5739</v>
      </c>
      <c r="SI281" t="s">
        <v>5739</v>
      </c>
      <c r="SJ281" t="s">
        <v>5739</v>
      </c>
      <c r="SK281" t="s">
        <v>5739</v>
      </c>
      <c r="SL281" t="s">
        <v>5739</v>
      </c>
      <c r="SM281" t="s">
        <v>5740</v>
      </c>
      <c r="SN281" t="s">
        <v>5739</v>
      </c>
      <c r="SO281" t="s">
        <v>5739</v>
      </c>
      <c r="YK281" s="51"/>
      <c r="DSM281">
        <v>278972494</v>
      </c>
      <c r="DSN281" t="s">
        <v>7635</v>
      </c>
      <c r="DSO281" t="s">
        <v>7636</v>
      </c>
      <c r="DSR281" t="s">
        <v>5745</v>
      </c>
      <c r="DSS281" t="s">
        <v>5746</v>
      </c>
      <c r="DSU281">
        <v>294</v>
      </c>
    </row>
    <row r="282" spans="1:661 1045:1277 3211:3219" x14ac:dyDescent="0.35">
      <c r="A282" t="s">
        <v>7637</v>
      </c>
      <c r="B282" t="s">
        <v>7638</v>
      </c>
      <c r="C282" t="s">
        <v>7239</v>
      </c>
      <c r="D282" t="s">
        <v>5736</v>
      </c>
      <c r="F282" t="s">
        <v>1328</v>
      </c>
      <c r="G282" t="s">
        <v>1337</v>
      </c>
      <c r="I282" t="s">
        <v>1374</v>
      </c>
      <c r="J282" t="s">
        <v>20148</v>
      </c>
      <c r="SQ282" t="s">
        <v>1394</v>
      </c>
      <c r="SR282" t="s">
        <v>5739</v>
      </c>
      <c r="SS282" t="s">
        <v>5739</v>
      </c>
      <c r="ST282" t="s">
        <v>5740</v>
      </c>
      <c r="SU282" t="s">
        <v>5739</v>
      </c>
      <c r="SV282" t="s">
        <v>5739</v>
      </c>
      <c r="SW282" t="s">
        <v>5739</v>
      </c>
      <c r="SX282" t="s">
        <v>5739</v>
      </c>
      <c r="SY282" t="s">
        <v>5739</v>
      </c>
      <c r="SZ282" t="s">
        <v>5739</v>
      </c>
      <c r="TD282" t="s">
        <v>1455</v>
      </c>
      <c r="TE282" t="s">
        <v>5739</v>
      </c>
      <c r="TF282" t="s">
        <v>5739</v>
      </c>
      <c r="TG282" t="s">
        <v>5740</v>
      </c>
      <c r="TH282" t="s">
        <v>5739</v>
      </c>
      <c r="TI282" t="s">
        <v>5739</v>
      </c>
      <c r="TJ282" t="s">
        <v>5739</v>
      </c>
      <c r="TK282" t="s">
        <v>5739</v>
      </c>
      <c r="TL282" t="s">
        <v>5739</v>
      </c>
      <c r="TM282" t="s">
        <v>5739</v>
      </c>
      <c r="TN282" t="s">
        <v>5739</v>
      </c>
      <c r="TO282" t="s">
        <v>5739</v>
      </c>
      <c r="TP282" t="s">
        <v>5739</v>
      </c>
      <c r="TQ282" t="s">
        <v>5739</v>
      </c>
      <c r="TR282" t="s">
        <v>5739</v>
      </c>
      <c r="TS282" t="s">
        <v>5739</v>
      </c>
      <c r="TT282" t="s">
        <v>5739</v>
      </c>
      <c r="TU282" t="s">
        <v>5739</v>
      </c>
      <c r="TV282" t="s">
        <v>5739</v>
      </c>
      <c r="TW282" t="s">
        <v>5739</v>
      </c>
      <c r="TX282" t="s">
        <v>5739</v>
      </c>
      <c r="TY282" t="s">
        <v>5739</v>
      </c>
      <c r="TZ282" t="s">
        <v>5739</v>
      </c>
      <c r="UA282" t="s">
        <v>5739</v>
      </c>
      <c r="UB282" t="s">
        <v>5739</v>
      </c>
      <c r="UC282" t="s">
        <v>5739</v>
      </c>
      <c r="UD282" t="s">
        <v>5739</v>
      </c>
      <c r="UE282" t="s">
        <v>5739</v>
      </c>
      <c r="UF282" t="s">
        <v>5739</v>
      </c>
      <c r="UG282" t="s">
        <v>5739</v>
      </c>
      <c r="UH282" t="s">
        <v>5739</v>
      </c>
      <c r="UI282" t="s">
        <v>5739</v>
      </c>
      <c r="UJ282" t="s">
        <v>5739</v>
      </c>
      <c r="UK282">
        <v>0</v>
      </c>
      <c r="UM282" t="s">
        <v>1537</v>
      </c>
      <c r="UO282" t="s">
        <v>1337</v>
      </c>
      <c r="VK282" t="s">
        <v>5741</v>
      </c>
      <c r="VL282" t="s">
        <v>1337</v>
      </c>
      <c r="VM282" t="s">
        <v>1339</v>
      </c>
      <c r="VO282" t="s">
        <v>2098</v>
      </c>
      <c r="VQ282" t="s">
        <v>1339</v>
      </c>
      <c r="WB282" t="s">
        <v>1445</v>
      </c>
      <c r="WC282" t="s">
        <v>5739</v>
      </c>
      <c r="WD282" t="s">
        <v>5739</v>
      </c>
      <c r="WE282" t="s">
        <v>5739</v>
      </c>
      <c r="WF282" t="s">
        <v>5739</v>
      </c>
      <c r="WG282" t="s">
        <v>5739</v>
      </c>
      <c r="WH282" t="s">
        <v>5739</v>
      </c>
      <c r="WI282">
        <v>0</v>
      </c>
      <c r="WJ282">
        <v>0</v>
      </c>
      <c r="WK282" t="s">
        <v>5740</v>
      </c>
      <c r="WL282" t="s">
        <v>5739</v>
      </c>
      <c r="WM282" t="s">
        <v>5739</v>
      </c>
      <c r="YK282" s="51"/>
      <c r="DSM282">
        <v>278972507</v>
      </c>
      <c r="DSN282" t="s">
        <v>7641</v>
      </c>
      <c r="DSO282" t="s">
        <v>7642</v>
      </c>
      <c r="DSR282" t="s">
        <v>5745</v>
      </c>
      <c r="DSS282" t="s">
        <v>5746</v>
      </c>
      <c r="DSU282">
        <v>295</v>
      </c>
    </row>
    <row r="283" spans="1:661 1045:1277 3211:3219" x14ac:dyDescent="0.35">
      <c r="A283" t="s">
        <v>7643</v>
      </c>
      <c r="B283" t="s">
        <v>7644</v>
      </c>
      <c r="C283" t="s">
        <v>7239</v>
      </c>
      <c r="D283" t="s">
        <v>5736</v>
      </c>
      <c r="F283" t="s">
        <v>1328</v>
      </c>
      <c r="G283" t="s">
        <v>1337</v>
      </c>
      <c r="I283" t="s">
        <v>1374</v>
      </c>
      <c r="J283" t="s">
        <v>20149</v>
      </c>
      <c r="SQ283" t="s">
        <v>1394</v>
      </c>
      <c r="SR283" t="s">
        <v>5739</v>
      </c>
      <c r="SS283" t="s">
        <v>5739</v>
      </c>
      <c r="ST283" t="s">
        <v>5740</v>
      </c>
      <c r="SU283" t="s">
        <v>5739</v>
      </c>
      <c r="SV283" t="s">
        <v>5739</v>
      </c>
      <c r="SW283" t="s">
        <v>5739</v>
      </c>
      <c r="SX283" t="s">
        <v>5739</v>
      </c>
      <c r="SY283" t="s">
        <v>5739</v>
      </c>
      <c r="SZ283" t="s">
        <v>5739</v>
      </c>
      <c r="TD283" t="s">
        <v>1455</v>
      </c>
      <c r="TE283" t="s">
        <v>5739</v>
      </c>
      <c r="TF283" t="s">
        <v>5739</v>
      </c>
      <c r="TG283" t="s">
        <v>5740</v>
      </c>
      <c r="TH283" t="s">
        <v>5739</v>
      </c>
      <c r="TI283" t="s">
        <v>5739</v>
      </c>
      <c r="TJ283" t="s">
        <v>5739</v>
      </c>
      <c r="TK283" t="s">
        <v>5739</v>
      </c>
      <c r="TL283" t="s">
        <v>5739</v>
      </c>
      <c r="TM283" t="s">
        <v>5739</v>
      </c>
      <c r="TN283" t="s">
        <v>5739</v>
      </c>
      <c r="TO283" t="s">
        <v>5739</v>
      </c>
      <c r="TP283" t="s">
        <v>5739</v>
      </c>
      <c r="TQ283" t="s">
        <v>5739</v>
      </c>
      <c r="TR283" t="s">
        <v>5739</v>
      </c>
      <c r="TS283" t="s">
        <v>5739</v>
      </c>
      <c r="TT283" t="s">
        <v>5739</v>
      </c>
      <c r="TU283" t="s">
        <v>5739</v>
      </c>
      <c r="TV283" t="s">
        <v>5739</v>
      </c>
      <c r="TW283" t="s">
        <v>5739</v>
      </c>
      <c r="TX283" t="s">
        <v>5739</v>
      </c>
      <c r="TY283" t="s">
        <v>5739</v>
      </c>
      <c r="TZ283" t="s">
        <v>5739</v>
      </c>
      <c r="UA283" t="s">
        <v>5739</v>
      </c>
      <c r="UB283" t="s">
        <v>5739</v>
      </c>
      <c r="UC283" t="s">
        <v>5739</v>
      </c>
      <c r="UD283" t="s">
        <v>5739</v>
      </c>
      <c r="UE283" t="s">
        <v>5739</v>
      </c>
      <c r="UF283" t="s">
        <v>5739</v>
      </c>
      <c r="UG283" t="s">
        <v>5739</v>
      </c>
      <c r="UH283" t="s">
        <v>5739</v>
      </c>
      <c r="UI283" t="s">
        <v>5739</v>
      </c>
      <c r="UJ283" t="s">
        <v>5739</v>
      </c>
      <c r="UK283">
        <v>0</v>
      </c>
      <c r="UM283" t="s">
        <v>1537</v>
      </c>
      <c r="UO283" t="s">
        <v>1337</v>
      </c>
      <c r="VK283" t="s">
        <v>5912</v>
      </c>
      <c r="VL283" t="s">
        <v>1337</v>
      </c>
      <c r="VM283" t="s">
        <v>1339</v>
      </c>
      <c r="VO283" t="s">
        <v>2098</v>
      </c>
      <c r="VQ283" t="s">
        <v>1339</v>
      </c>
      <c r="WB283" t="s">
        <v>3170</v>
      </c>
      <c r="WC283" t="s">
        <v>5739</v>
      </c>
      <c r="WD283" t="s">
        <v>5740</v>
      </c>
      <c r="WE283" t="s">
        <v>5739</v>
      </c>
      <c r="WF283" t="s">
        <v>5739</v>
      </c>
      <c r="WG283" t="s">
        <v>5739</v>
      </c>
      <c r="WH283" t="s">
        <v>5739</v>
      </c>
      <c r="WI283">
        <v>0</v>
      </c>
      <c r="WJ283">
        <v>0</v>
      </c>
      <c r="WK283" t="s">
        <v>5739</v>
      </c>
      <c r="WL283" t="s">
        <v>5739</v>
      </c>
      <c r="WM283" t="s">
        <v>5739</v>
      </c>
      <c r="YK283" s="51"/>
      <c r="DSM283">
        <v>278972520</v>
      </c>
      <c r="DSN283" t="s">
        <v>7647</v>
      </c>
      <c r="DSO283" t="s">
        <v>7648</v>
      </c>
      <c r="DSR283" t="s">
        <v>5745</v>
      </c>
      <c r="DSS283" t="s">
        <v>5746</v>
      </c>
      <c r="DSU283">
        <v>296</v>
      </c>
    </row>
    <row r="284" spans="1:661 1045:1277 3211:3219" x14ac:dyDescent="0.35">
      <c r="A284" t="s">
        <v>7649</v>
      </c>
      <c r="B284" t="s">
        <v>7650</v>
      </c>
      <c r="C284" t="s">
        <v>7239</v>
      </c>
      <c r="D284" t="s">
        <v>5736</v>
      </c>
      <c r="F284" t="s">
        <v>1328</v>
      </c>
      <c r="G284" t="s">
        <v>1337</v>
      </c>
      <c r="I284" t="s">
        <v>1374</v>
      </c>
      <c r="J284" t="s">
        <v>20150</v>
      </c>
      <c r="SQ284" t="s">
        <v>1394</v>
      </c>
      <c r="SR284" t="s">
        <v>5739</v>
      </c>
      <c r="SS284" t="s">
        <v>5739</v>
      </c>
      <c r="ST284" t="s">
        <v>5740</v>
      </c>
      <c r="SU284" t="s">
        <v>5739</v>
      </c>
      <c r="SV284" t="s">
        <v>5739</v>
      </c>
      <c r="SW284" t="s">
        <v>5739</v>
      </c>
      <c r="SX284" t="s">
        <v>5739</v>
      </c>
      <c r="SY284" t="s">
        <v>5739</v>
      </c>
      <c r="SZ284" t="s">
        <v>5739</v>
      </c>
      <c r="TD284" t="s">
        <v>1455</v>
      </c>
      <c r="TE284" t="s">
        <v>5739</v>
      </c>
      <c r="TF284" t="s">
        <v>5739</v>
      </c>
      <c r="TG284" t="s">
        <v>5740</v>
      </c>
      <c r="TH284" t="s">
        <v>5739</v>
      </c>
      <c r="TI284" t="s">
        <v>5739</v>
      </c>
      <c r="TJ284" t="s">
        <v>5739</v>
      </c>
      <c r="TK284" t="s">
        <v>5739</v>
      </c>
      <c r="TL284" t="s">
        <v>5739</v>
      </c>
      <c r="TM284" t="s">
        <v>5739</v>
      </c>
      <c r="TN284" t="s">
        <v>5739</v>
      </c>
      <c r="TO284" t="s">
        <v>5739</v>
      </c>
      <c r="TP284" t="s">
        <v>5739</v>
      </c>
      <c r="TQ284" t="s">
        <v>5739</v>
      </c>
      <c r="TR284" t="s">
        <v>5739</v>
      </c>
      <c r="TS284" t="s">
        <v>5739</v>
      </c>
      <c r="TT284" t="s">
        <v>5739</v>
      </c>
      <c r="TU284" t="s">
        <v>5739</v>
      </c>
      <c r="TV284" t="s">
        <v>5739</v>
      </c>
      <c r="TW284" t="s">
        <v>5739</v>
      </c>
      <c r="TX284" t="s">
        <v>5739</v>
      </c>
      <c r="TY284" t="s">
        <v>5739</v>
      </c>
      <c r="TZ284" t="s">
        <v>5739</v>
      </c>
      <c r="UA284" t="s">
        <v>5739</v>
      </c>
      <c r="UB284" t="s">
        <v>5739</v>
      </c>
      <c r="UC284" t="s">
        <v>5739</v>
      </c>
      <c r="UD284" t="s">
        <v>5739</v>
      </c>
      <c r="UE284" t="s">
        <v>5739</v>
      </c>
      <c r="UF284" t="s">
        <v>5739</v>
      </c>
      <c r="UG284" t="s">
        <v>5739</v>
      </c>
      <c r="UH284" t="s">
        <v>5739</v>
      </c>
      <c r="UI284" t="s">
        <v>5739</v>
      </c>
      <c r="UJ284" t="s">
        <v>5739</v>
      </c>
      <c r="UK284">
        <v>0</v>
      </c>
      <c r="UM284" t="s">
        <v>1537</v>
      </c>
      <c r="UO284" t="s">
        <v>1337</v>
      </c>
      <c r="VK284" t="s">
        <v>5741</v>
      </c>
      <c r="VL284" t="s">
        <v>1337</v>
      </c>
      <c r="VM284" t="s">
        <v>1339</v>
      </c>
      <c r="VO284" t="s">
        <v>2098</v>
      </c>
      <c r="VQ284" t="s">
        <v>1339</v>
      </c>
      <c r="WB284" t="s">
        <v>1445</v>
      </c>
      <c r="WC284" t="s">
        <v>5739</v>
      </c>
      <c r="WD284" t="s">
        <v>5739</v>
      </c>
      <c r="WE284" t="s">
        <v>5739</v>
      </c>
      <c r="WF284" t="s">
        <v>5739</v>
      </c>
      <c r="WG284" t="s">
        <v>5739</v>
      </c>
      <c r="WH284" t="s">
        <v>5739</v>
      </c>
      <c r="WI284">
        <v>0</v>
      </c>
      <c r="WJ284">
        <v>0</v>
      </c>
      <c r="WK284" t="s">
        <v>5740</v>
      </c>
      <c r="WL284" t="s">
        <v>5739</v>
      </c>
      <c r="WM284" t="s">
        <v>5739</v>
      </c>
      <c r="YK284" s="51"/>
      <c r="DSM284">
        <v>278972532</v>
      </c>
      <c r="DSN284" t="s">
        <v>7653</v>
      </c>
      <c r="DSO284" t="s">
        <v>7654</v>
      </c>
      <c r="DSR284" t="s">
        <v>5745</v>
      </c>
      <c r="DSS284" t="s">
        <v>5746</v>
      </c>
      <c r="DSU284">
        <v>297</v>
      </c>
    </row>
    <row r="285" spans="1:661 1045:1277 3211:3219" x14ac:dyDescent="0.35">
      <c r="A285" t="s">
        <v>7655</v>
      </c>
      <c r="B285" t="s">
        <v>7656</v>
      </c>
      <c r="C285" t="s">
        <v>7239</v>
      </c>
      <c r="D285" t="s">
        <v>5736</v>
      </c>
      <c r="F285" t="s">
        <v>1328</v>
      </c>
      <c r="G285" t="s">
        <v>1337</v>
      </c>
      <c r="I285" t="s">
        <v>1374</v>
      </c>
      <c r="J285" t="s">
        <v>20151</v>
      </c>
      <c r="SQ285" t="s">
        <v>1394</v>
      </c>
      <c r="SR285" t="s">
        <v>5739</v>
      </c>
      <c r="SS285" t="s">
        <v>5739</v>
      </c>
      <c r="ST285" t="s">
        <v>5740</v>
      </c>
      <c r="SU285" t="s">
        <v>5739</v>
      </c>
      <c r="SV285" t="s">
        <v>5739</v>
      </c>
      <c r="SW285" t="s">
        <v>5739</v>
      </c>
      <c r="SX285" t="s">
        <v>5739</v>
      </c>
      <c r="SY285" t="s">
        <v>5739</v>
      </c>
      <c r="SZ285" t="s">
        <v>5739</v>
      </c>
      <c r="TD285" t="s">
        <v>1455</v>
      </c>
      <c r="TE285" t="s">
        <v>5739</v>
      </c>
      <c r="TF285" t="s">
        <v>5739</v>
      </c>
      <c r="TG285" t="s">
        <v>5740</v>
      </c>
      <c r="TH285" t="s">
        <v>5739</v>
      </c>
      <c r="TI285" t="s">
        <v>5739</v>
      </c>
      <c r="TJ285" t="s">
        <v>5739</v>
      </c>
      <c r="TK285" t="s">
        <v>5739</v>
      </c>
      <c r="TL285" t="s">
        <v>5739</v>
      </c>
      <c r="TM285" t="s">
        <v>5739</v>
      </c>
      <c r="TN285" t="s">
        <v>5739</v>
      </c>
      <c r="TO285" t="s">
        <v>5739</v>
      </c>
      <c r="TP285" t="s">
        <v>5739</v>
      </c>
      <c r="TQ285" t="s">
        <v>5739</v>
      </c>
      <c r="TR285" t="s">
        <v>5739</v>
      </c>
      <c r="TS285" t="s">
        <v>5739</v>
      </c>
      <c r="TT285" t="s">
        <v>5739</v>
      </c>
      <c r="TU285" t="s">
        <v>5739</v>
      </c>
      <c r="TV285" t="s">
        <v>5739</v>
      </c>
      <c r="TW285" t="s">
        <v>5739</v>
      </c>
      <c r="TX285" t="s">
        <v>5739</v>
      </c>
      <c r="TY285" t="s">
        <v>5739</v>
      </c>
      <c r="TZ285" t="s">
        <v>5739</v>
      </c>
      <c r="UA285" t="s">
        <v>5739</v>
      </c>
      <c r="UB285" t="s">
        <v>5739</v>
      </c>
      <c r="UC285" t="s">
        <v>5739</v>
      </c>
      <c r="UD285" t="s">
        <v>5739</v>
      </c>
      <c r="UE285" t="s">
        <v>5739</v>
      </c>
      <c r="UF285" t="s">
        <v>5739</v>
      </c>
      <c r="UG285" t="s">
        <v>5739</v>
      </c>
      <c r="UH285" t="s">
        <v>5739</v>
      </c>
      <c r="UI285" t="s">
        <v>5739</v>
      </c>
      <c r="UJ285" t="s">
        <v>5739</v>
      </c>
      <c r="UK285">
        <v>0</v>
      </c>
      <c r="UM285" t="s">
        <v>1537</v>
      </c>
      <c r="UO285" t="s">
        <v>1337</v>
      </c>
      <c r="VK285" t="s">
        <v>5741</v>
      </c>
      <c r="VL285" t="s">
        <v>1337</v>
      </c>
      <c r="VM285" t="s">
        <v>1339</v>
      </c>
      <c r="VO285" t="s">
        <v>2098</v>
      </c>
      <c r="VQ285" t="s">
        <v>1339</v>
      </c>
      <c r="WB285" t="s">
        <v>1445</v>
      </c>
      <c r="WC285" t="s">
        <v>5739</v>
      </c>
      <c r="WD285" t="s">
        <v>5739</v>
      </c>
      <c r="WE285" t="s">
        <v>5739</v>
      </c>
      <c r="WF285" t="s">
        <v>5739</v>
      </c>
      <c r="WG285" t="s">
        <v>5739</v>
      </c>
      <c r="WH285" t="s">
        <v>5739</v>
      </c>
      <c r="WI285">
        <v>0</v>
      </c>
      <c r="WJ285">
        <v>0</v>
      </c>
      <c r="WK285" t="s">
        <v>5740</v>
      </c>
      <c r="WL285" t="s">
        <v>5739</v>
      </c>
      <c r="WM285" t="s">
        <v>5739</v>
      </c>
      <c r="YK285" s="51"/>
      <c r="DSM285">
        <v>278972538</v>
      </c>
      <c r="DSN285" t="s">
        <v>7659</v>
      </c>
      <c r="DSO285" t="s">
        <v>7660</v>
      </c>
      <c r="DSR285" t="s">
        <v>5745</v>
      </c>
      <c r="DSS285" t="s">
        <v>5746</v>
      </c>
      <c r="DSU285">
        <v>298</v>
      </c>
    </row>
    <row r="286" spans="1:661 1045:1277 3211:3219" x14ac:dyDescent="0.35">
      <c r="A286" t="s">
        <v>7661</v>
      </c>
      <c r="B286" t="s">
        <v>7662</v>
      </c>
      <c r="C286" t="s">
        <v>7239</v>
      </c>
      <c r="D286" t="s">
        <v>5736</v>
      </c>
      <c r="F286" t="s">
        <v>1328</v>
      </c>
      <c r="G286" t="s">
        <v>1337</v>
      </c>
      <c r="I286" t="s">
        <v>1374</v>
      </c>
      <c r="J286" t="s">
        <v>7664</v>
      </c>
      <c r="SQ286" t="s">
        <v>1394</v>
      </c>
      <c r="SR286" t="s">
        <v>5739</v>
      </c>
      <c r="SS286" t="s">
        <v>5739</v>
      </c>
      <c r="ST286" t="s">
        <v>5740</v>
      </c>
      <c r="SU286" t="s">
        <v>5739</v>
      </c>
      <c r="SV286" t="s">
        <v>5739</v>
      </c>
      <c r="SW286" t="s">
        <v>5739</v>
      </c>
      <c r="SX286" t="s">
        <v>5739</v>
      </c>
      <c r="SY286" t="s">
        <v>5739</v>
      </c>
      <c r="SZ286" t="s">
        <v>5739</v>
      </c>
      <c r="TD286" t="s">
        <v>1455</v>
      </c>
      <c r="TE286" t="s">
        <v>5739</v>
      </c>
      <c r="TF286" t="s">
        <v>5739</v>
      </c>
      <c r="TG286" t="s">
        <v>5740</v>
      </c>
      <c r="TH286" t="s">
        <v>5739</v>
      </c>
      <c r="TI286" t="s">
        <v>5739</v>
      </c>
      <c r="TJ286" t="s">
        <v>5739</v>
      </c>
      <c r="TK286" t="s">
        <v>5739</v>
      </c>
      <c r="TL286" t="s">
        <v>5739</v>
      </c>
      <c r="TM286" t="s">
        <v>5739</v>
      </c>
      <c r="TN286" t="s">
        <v>5739</v>
      </c>
      <c r="TO286" t="s">
        <v>5739</v>
      </c>
      <c r="TP286" t="s">
        <v>5739</v>
      </c>
      <c r="TQ286" t="s">
        <v>5739</v>
      </c>
      <c r="TR286" t="s">
        <v>5739</v>
      </c>
      <c r="TS286" t="s">
        <v>5739</v>
      </c>
      <c r="TT286" t="s">
        <v>5739</v>
      </c>
      <c r="TU286" t="s">
        <v>5739</v>
      </c>
      <c r="TV286" t="s">
        <v>5739</v>
      </c>
      <c r="TW286" t="s">
        <v>5739</v>
      </c>
      <c r="TX286" t="s">
        <v>5739</v>
      </c>
      <c r="TY286" t="s">
        <v>5739</v>
      </c>
      <c r="TZ286" t="s">
        <v>5739</v>
      </c>
      <c r="UA286" t="s">
        <v>5739</v>
      </c>
      <c r="UB286" t="s">
        <v>5739</v>
      </c>
      <c r="UC286" t="s">
        <v>5739</v>
      </c>
      <c r="UD286" t="s">
        <v>5739</v>
      </c>
      <c r="UE286" t="s">
        <v>5739</v>
      </c>
      <c r="UF286" t="s">
        <v>5739</v>
      </c>
      <c r="UG286" t="s">
        <v>5739</v>
      </c>
      <c r="UH286" t="s">
        <v>5739</v>
      </c>
      <c r="UI286" t="s">
        <v>5739</v>
      </c>
      <c r="UJ286" t="s">
        <v>5739</v>
      </c>
      <c r="UK286">
        <v>0</v>
      </c>
      <c r="UM286" t="s">
        <v>1537</v>
      </c>
      <c r="UO286" t="s">
        <v>1337</v>
      </c>
      <c r="VK286" t="s">
        <v>5741</v>
      </c>
      <c r="VL286" t="s">
        <v>1337</v>
      </c>
      <c r="VM286" t="s">
        <v>1339</v>
      </c>
      <c r="VO286" t="s">
        <v>2098</v>
      </c>
      <c r="VQ286" t="s">
        <v>1339</v>
      </c>
      <c r="WB286" t="s">
        <v>1445</v>
      </c>
      <c r="WC286" t="s">
        <v>5739</v>
      </c>
      <c r="WD286" t="s">
        <v>5739</v>
      </c>
      <c r="WE286" t="s">
        <v>5739</v>
      </c>
      <c r="WF286" t="s">
        <v>5739</v>
      </c>
      <c r="WG286" t="s">
        <v>5739</v>
      </c>
      <c r="WH286" t="s">
        <v>5739</v>
      </c>
      <c r="WI286">
        <v>0</v>
      </c>
      <c r="WJ286">
        <v>0</v>
      </c>
      <c r="WK286" t="s">
        <v>5740</v>
      </c>
      <c r="WL286" t="s">
        <v>5739</v>
      </c>
      <c r="WM286" t="s">
        <v>5739</v>
      </c>
      <c r="YK286" s="51"/>
      <c r="DSM286">
        <v>278972541</v>
      </c>
      <c r="DSN286" t="s">
        <v>7665</v>
      </c>
      <c r="DSO286" t="s">
        <v>7666</v>
      </c>
      <c r="DSR286" t="s">
        <v>5745</v>
      </c>
      <c r="DSS286" t="s">
        <v>5746</v>
      </c>
      <c r="DSU286">
        <v>299</v>
      </c>
    </row>
    <row r="287" spans="1:661 1045:1277 3211:3219" x14ac:dyDescent="0.35">
      <c r="A287" t="s">
        <v>7667</v>
      </c>
      <c r="B287" t="s">
        <v>7668</v>
      </c>
      <c r="C287" t="s">
        <v>7239</v>
      </c>
      <c r="D287" t="s">
        <v>5736</v>
      </c>
      <c r="F287" t="s">
        <v>1328</v>
      </c>
      <c r="G287" t="s">
        <v>1337</v>
      </c>
      <c r="I287" t="s">
        <v>1374</v>
      </c>
      <c r="J287" t="s">
        <v>20152</v>
      </c>
      <c r="SQ287" t="s">
        <v>1394</v>
      </c>
      <c r="SR287" t="s">
        <v>5739</v>
      </c>
      <c r="SS287" t="s">
        <v>5739</v>
      </c>
      <c r="ST287" t="s">
        <v>5740</v>
      </c>
      <c r="SU287" t="s">
        <v>5739</v>
      </c>
      <c r="SV287" t="s">
        <v>5739</v>
      </c>
      <c r="SW287" t="s">
        <v>5739</v>
      </c>
      <c r="SX287" t="s">
        <v>5739</v>
      </c>
      <c r="SY287" t="s">
        <v>5739</v>
      </c>
      <c r="SZ287" t="s">
        <v>5739</v>
      </c>
      <c r="TD287" t="s">
        <v>1455</v>
      </c>
      <c r="TE287" t="s">
        <v>5739</v>
      </c>
      <c r="TF287" t="s">
        <v>5739</v>
      </c>
      <c r="TG287" t="s">
        <v>5740</v>
      </c>
      <c r="TH287" t="s">
        <v>5739</v>
      </c>
      <c r="TI287" t="s">
        <v>5739</v>
      </c>
      <c r="TJ287" t="s">
        <v>5739</v>
      </c>
      <c r="TK287" t="s">
        <v>5739</v>
      </c>
      <c r="TL287" t="s">
        <v>5739</v>
      </c>
      <c r="TM287" t="s">
        <v>5739</v>
      </c>
      <c r="TN287" t="s">
        <v>5739</v>
      </c>
      <c r="TO287" t="s">
        <v>5739</v>
      </c>
      <c r="TP287" t="s">
        <v>5739</v>
      </c>
      <c r="TQ287" t="s">
        <v>5739</v>
      </c>
      <c r="TR287" t="s">
        <v>5739</v>
      </c>
      <c r="TS287" t="s">
        <v>5739</v>
      </c>
      <c r="TT287" t="s">
        <v>5739</v>
      </c>
      <c r="TU287" t="s">
        <v>5739</v>
      </c>
      <c r="TV287" t="s">
        <v>5739</v>
      </c>
      <c r="TW287" t="s">
        <v>5739</v>
      </c>
      <c r="TX287" t="s">
        <v>5739</v>
      </c>
      <c r="TY287" t="s">
        <v>5739</v>
      </c>
      <c r="TZ287" t="s">
        <v>5739</v>
      </c>
      <c r="UA287" t="s">
        <v>5739</v>
      </c>
      <c r="UB287" t="s">
        <v>5739</v>
      </c>
      <c r="UC287" t="s">
        <v>5739</v>
      </c>
      <c r="UD287" t="s">
        <v>5739</v>
      </c>
      <c r="UE287" t="s">
        <v>5739</v>
      </c>
      <c r="UF287" t="s">
        <v>5739</v>
      </c>
      <c r="UG287" t="s">
        <v>5739</v>
      </c>
      <c r="UH287" t="s">
        <v>5739</v>
      </c>
      <c r="UI287" t="s">
        <v>5739</v>
      </c>
      <c r="UJ287" t="s">
        <v>5739</v>
      </c>
      <c r="UK287">
        <v>0</v>
      </c>
      <c r="UM287" t="s">
        <v>1537</v>
      </c>
      <c r="UO287" t="s">
        <v>1337</v>
      </c>
      <c r="VK287" t="s">
        <v>5741</v>
      </c>
      <c r="VL287" t="s">
        <v>1337</v>
      </c>
      <c r="VM287" t="s">
        <v>1339</v>
      </c>
      <c r="VO287" t="s">
        <v>2098</v>
      </c>
      <c r="VQ287" t="s">
        <v>1339</v>
      </c>
      <c r="WB287" t="s">
        <v>1445</v>
      </c>
      <c r="WC287" t="s">
        <v>5739</v>
      </c>
      <c r="WD287" t="s">
        <v>5739</v>
      </c>
      <c r="WE287" t="s">
        <v>5739</v>
      </c>
      <c r="WF287" t="s">
        <v>5739</v>
      </c>
      <c r="WG287" t="s">
        <v>5739</v>
      </c>
      <c r="WH287" t="s">
        <v>5739</v>
      </c>
      <c r="WI287">
        <v>0</v>
      </c>
      <c r="WJ287">
        <v>0</v>
      </c>
      <c r="WK287" t="s">
        <v>5740</v>
      </c>
      <c r="WL287" t="s">
        <v>5739</v>
      </c>
      <c r="WM287" t="s">
        <v>5739</v>
      </c>
      <c r="YK287" s="51"/>
      <c r="DSM287">
        <v>278972548</v>
      </c>
      <c r="DSN287" t="s">
        <v>7671</v>
      </c>
      <c r="DSO287" t="s">
        <v>7672</v>
      </c>
      <c r="DSR287" t="s">
        <v>5745</v>
      </c>
      <c r="DSS287" t="s">
        <v>5746</v>
      </c>
      <c r="DSU287">
        <v>300</v>
      </c>
    </row>
    <row r="288" spans="1:661 1045:1277 3211:3219" x14ac:dyDescent="0.35">
      <c r="A288" t="s">
        <v>7673</v>
      </c>
      <c r="B288" t="s">
        <v>7674</v>
      </c>
      <c r="C288" t="s">
        <v>7239</v>
      </c>
      <c r="D288" t="s">
        <v>5736</v>
      </c>
      <c r="F288" t="s">
        <v>1328</v>
      </c>
      <c r="G288" t="s">
        <v>1337</v>
      </c>
      <c r="I288" t="s">
        <v>1374</v>
      </c>
      <c r="J288" t="s">
        <v>20153</v>
      </c>
      <c r="SQ288" t="s">
        <v>1394</v>
      </c>
      <c r="SR288" t="s">
        <v>5739</v>
      </c>
      <c r="SS288" t="s">
        <v>5739</v>
      </c>
      <c r="ST288" t="s">
        <v>5740</v>
      </c>
      <c r="SU288" t="s">
        <v>5739</v>
      </c>
      <c r="SV288" t="s">
        <v>5739</v>
      </c>
      <c r="SW288" t="s">
        <v>5739</v>
      </c>
      <c r="SX288" t="s">
        <v>5739</v>
      </c>
      <c r="SY288" t="s">
        <v>5739</v>
      </c>
      <c r="SZ288" t="s">
        <v>5739</v>
      </c>
      <c r="TD288" t="s">
        <v>1455</v>
      </c>
      <c r="TE288" t="s">
        <v>5739</v>
      </c>
      <c r="TF288" t="s">
        <v>5739</v>
      </c>
      <c r="TG288" t="s">
        <v>5740</v>
      </c>
      <c r="TH288" t="s">
        <v>5739</v>
      </c>
      <c r="TI288" t="s">
        <v>5739</v>
      </c>
      <c r="TJ288" t="s">
        <v>5739</v>
      </c>
      <c r="TK288" t="s">
        <v>5739</v>
      </c>
      <c r="TL288" t="s">
        <v>5739</v>
      </c>
      <c r="TM288" t="s">
        <v>5739</v>
      </c>
      <c r="TN288" t="s">
        <v>5739</v>
      </c>
      <c r="TO288" t="s">
        <v>5739</v>
      </c>
      <c r="TP288" t="s">
        <v>5739</v>
      </c>
      <c r="TQ288" t="s">
        <v>5739</v>
      </c>
      <c r="TR288" t="s">
        <v>5739</v>
      </c>
      <c r="TS288" t="s">
        <v>5739</v>
      </c>
      <c r="TT288" t="s">
        <v>5739</v>
      </c>
      <c r="TU288" t="s">
        <v>5739</v>
      </c>
      <c r="TV288" t="s">
        <v>5739</v>
      </c>
      <c r="TW288" t="s">
        <v>5739</v>
      </c>
      <c r="TX288" t="s">
        <v>5739</v>
      </c>
      <c r="TY288" t="s">
        <v>5739</v>
      </c>
      <c r="TZ288" t="s">
        <v>5739</v>
      </c>
      <c r="UA288" t="s">
        <v>5739</v>
      </c>
      <c r="UB288" t="s">
        <v>5739</v>
      </c>
      <c r="UC288" t="s">
        <v>5739</v>
      </c>
      <c r="UD288" t="s">
        <v>5739</v>
      </c>
      <c r="UE288" t="s">
        <v>5739</v>
      </c>
      <c r="UF288" t="s">
        <v>5739</v>
      </c>
      <c r="UG288" t="s">
        <v>5739</v>
      </c>
      <c r="UH288" t="s">
        <v>5739</v>
      </c>
      <c r="UI288" t="s">
        <v>5739</v>
      </c>
      <c r="UJ288" t="s">
        <v>5739</v>
      </c>
      <c r="UK288">
        <v>0</v>
      </c>
      <c r="UM288" t="s">
        <v>1537</v>
      </c>
      <c r="UO288" t="s">
        <v>1337</v>
      </c>
      <c r="VK288" t="s">
        <v>5741</v>
      </c>
      <c r="VL288" t="s">
        <v>1337</v>
      </c>
      <c r="VM288" t="s">
        <v>1339</v>
      </c>
      <c r="VO288" t="s">
        <v>2098</v>
      </c>
      <c r="VQ288" t="s">
        <v>1339</v>
      </c>
      <c r="WB288" t="s">
        <v>1445</v>
      </c>
      <c r="WC288" t="s">
        <v>5739</v>
      </c>
      <c r="WD288" t="s">
        <v>5739</v>
      </c>
      <c r="WE288" t="s">
        <v>5739</v>
      </c>
      <c r="WF288" t="s">
        <v>5739</v>
      </c>
      <c r="WG288" t="s">
        <v>5739</v>
      </c>
      <c r="WH288" t="s">
        <v>5739</v>
      </c>
      <c r="WI288">
        <v>0</v>
      </c>
      <c r="WJ288">
        <v>0</v>
      </c>
      <c r="WK288" t="s">
        <v>5740</v>
      </c>
      <c r="WL288" t="s">
        <v>5739</v>
      </c>
      <c r="WM288" t="s">
        <v>5739</v>
      </c>
      <c r="YK288" s="51"/>
      <c r="DSM288">
        <v>278972553</v>
      </c>
      <c r="DSN288" t="s">
        <v>7677</v>
      </c>
      <c r="DSO288" t="s">
        <v>7678</v>
      </c>
      <c r="DSR288" t="s">
        <v>5745</v>
      </c>
      <c r="DSS288" t="s">
        <v>5746</v>
      </c>
      <c r="DSU288">
        <v>301</v>
      </c>
    </row>
    <row r="289" spans="1:1277 3211:3219" x14ac:dyDescent="0.35">
      <c r="A289" t="s">
        <v>7679</v>
      </c>
      <c r="B289" t="s">
        <v>7680</v>
      </c>
      <c r="C289" t="s">
        <v>7239</v>
      </c>
      <c r="D289" t="s">
        <v>5736</v>
      </c>
      <c r="F289" t="s">
        <v>1332</v>
      </c>
      <c r="G289" t="s">
        <v>1337</v>
      </c>
      <c r="I289" t="s">
        <v>1374</v>
      </c>
      <c r="J289" t="s">
        <v>20154</v>
      </c>
      <c r="SQ289" t="s">
        <v>1394</v>
      </c>
      <c r="SR289" t="s">
        <v>5739</v>
      </c>
      <c r="SS289" t="s">
        <v>5739</v>
      </c>
      <c r="ST289" t="s">
        <v>5740</v>
      </c>
      <c r="SU289" t="s">
        <v>5739</v>
      </c>
      <c r="SV289" t="s">
        <v>5739</v>
      </c>
      <c r="SW289" t="s">
        <v>5739</v>
      </c>
      <c r="SX289" t="s">
        <v>5739</v>
      </c>
      <c r="SY289" t="s">
        <v>5739</v>
      </c>
      <c r="SZ289" t="s">
        <v>5739</v>
      </c>
      <c r="TD289" t="s">
        <v>1455</v>
      </c>
      <c r="TE289" t="s">
        <v>5739</v>
      </c>
      <c r="TF289" t="s">
        <v>5739</v>
      </c>
      <c r="TG289" t="s">
        <v>5740</v>
      </c>
      <c r="TH289" t="s">
        <v>5739</v>
      </c>
      <c r="TI289" t="s">
        <v>5739</v>
      </c>
      <c r="TJ289" t="s">
        <v>5739</v>
      </c>
      <c r="TK289" t="s">
        <v>5739</v>
      </c>
      <c r="TL289" t="s">
        <v>5739</v>
      </c>
      <c r="TM289" t="s">
        <v>5739</v>
      </c>
      <c r="TN289" t="s">
        <v>5739</v>
      </c>
      <c r="TO289" t="s">
        <v>5739</v>
      </c>
      <c r="TP289" t="s">
        <v>5739</v>
      </c>
      <c r="TQ289" t="s">
        <v>5739</v>
      </c>
      <c r="TR289" t="s">
        <v>5739</v>
      </c>
      <c r="TS289" t="s">
        <v>5739</v>
      </c>
      <c r="TT289" t="s">
        <v>5739</v>
      </c>
      <c r="TU289" t="s">
        <v>5739</v>
      </c>
      <c r="TV289" t="s">
        <v>5739</v>
      </c>
      <c r="TW289" t="s">
        <v>5739</v>
      </c>
      <c r="TX289" t="s">
        <v>5739</v>
      </c>
      <c r="TY289" t="s">
        <v>5739</v>
      </c>
      <c r="TZ289" t="s">
        <v>5739</v>
      </c>
      <c r="UA289" t="s">
        <v>5739</v>
      </c>
      <c r="UB289" t="s">
        <v>5739</v>
      </c>
      <c r="UC289" t="s">
        <v>5739</v>
      </c>
      <c r="UD289" t="s">
        <v>5739</v>
      </c>
      <c r="UE289" t="s">
        <v>5739</v>
      </c>
      <c r="UF289" t="s">
        <v>5739</v>
      </c>
      <c r="UG289" t="s">
        <v>5739</v>
      </c>
      <c r="UH289" t="s">
        <v>5739</v>
      </c>
      <c r="UI289" t="s">
        <v>5739</v>
      </c>
      <c r="UJ289" t="s">
        <v>5739</v>
      </c>
      <c r="UK289">
        <v>0</v>
      </c>
      <c r="UM289" t="s">
        <v>1537</v>
      </c>
      <c r="UO289" t="s">
        <v>1337</v>
      </c>
      <c r="VK289" t="s">
        <v>5825</v>
      </c>
      <c r="VL289" t="s">
        <v>1337</v>
      </c>
      <c r="VM289" t="s">
        <v>1339</v>
      </c>
      <c r="VO289" t="s">
        <v>2098</v>
      </c>
      <c r="VQ289" t="s">
        <v>1339</v>
      </c>
      <c r="WB289" t="s">
        <v>1445</v>
      </c>
      <c r="WC289" t="s">
        <v>5739</v>
      </c>
      <c r="WD289" t="s">
        <v>5739</v>
      </c>
      <c r="WE289" t="s">
        <v>5739</v>
      </c>
      <c r="WF289" t="s">
        <v>5739</v>
      </c>
      <c r="WG289" t="s">
        <v>5739</v>
      </c>
      <c r="WH289" t="s">
        <v>5739</v>
      </c>
      <c r="WI289">
        <v>0</v>
      </c>
      <c r="WJ289">
        <v>0</v>
      </c>
      <c r="WK289" t="s">
        <v>5740</v>
      </c>
      <c r="WL289" t="s">
        <v>5739</v>
      </c>
      <c r="WM289" t="s">
        <v>5739</v>
      </c>
      <c r="YK289" s="51"/>
      <c r="DSM289">
        <v>278972887</v>
      </c>
      <c r="DSN289" t="s">
        <v>7683</v>
      </c>
      <c r="DSO289" t="s">
        <v>7684</v>
      </c>
      <c r="DSR289" t="s">
        <v>5745</v>
      </c>
      <c r="DSS289" t="s">
        <v>5746</v>
      </c>
      <c r="DSU289">
        <v>302</v>
      </c>
    </row>
    <row r="290" spans="1:1277 3211:3219" x14ac:dyDescent="0.35">
      <c r="A290" t="s">
        <v>7685</v>
      </c>
      <c r="B290" t="s">
        <v>7686</v>
      </c>
      <c r="C290" t="s">
        <v>7239</v>
      </c>
      <c r="D290" t="s">
        <v>5736</v>
      </c>
      <c r="F290" t="s">
        <v>1332</v>
      </c>
      <c r="G290" t="s">
        <v>1337</v>
      </c>
      <c r="I290" t="s">
        <v>1374</v>
      </c>
      <c r="J290" t="s">
        <v>20154</v>
      </c>
      <c r="SQ290" t="s">
        <v>1394</v>
      </c>
      <c r="SR290" t="s">
        <v>5739</v>
      </c>
      <c r="SS290" t="s">
        <v>5739</v>
      </c>
      <c r="ST290" t="s">
        <v>5740</v>
      </c>
      <c r="SU290" t="s">
        <v>5739</v>
      </c>
      <c r="SV290" t="s">
        <v>5739</v>
      </c>
      <c r="SW290" t="s">
        <v>5739</v>
      </c>
      <c r="SX290" t="s">
        <v>5739</v>
      </c>
      <c r="SY290" t="s">
        <v>5739</v>
      </c>
      <c r="SZ290" t="s">
        <v>5739</v>
      </c>
      <c r="TD290" t="s">
        <v>1455</v>
      </c>
      <c r="TE290" t="s">
        <v>5739</v>
      </c>
      <c r="TF290" t="s">
        <v>5739</v>
      </c>
      <c r="TG290" t="s">
        <v>5740</v>
      </c>
      <c r="TH290" t="s">
        <v>5739</v>
      </c>
      <c r="TI290" t="s">
        <v>5739</v>
      </c>
      <c r="TJ290" t="s">
        <v>5739</v>
      </c>
      <c r="TK290" t="s">
        <v>5739</v>
      </c>
      <c r="TL290" t="s">
        <v>5739</v>
      </c>
      <c r="TM290" t="s">
        <v>5739</v>
      </c>
      <c r="TN290" t="s">
        <v>5739</v>
      </c>
      <c r="TO290" t="s">
        <v>5739</v>
      </c>
      <c r="TP290" t="s">
        <v>5739</v>
      </c>
      <c r="TQ290" t="s">
        <v>5739</v>
      </c>
      <c r="TR290" t="s">
        <v>5739</v>
      </c>
      <c r="TS290" t="s">
        <v>5739</v>
      </c>
      <c r="TT290" t="s">
        <v>5739</v>
      </c>
      <c r="TU290" t="s">
        <v>5739</v>
      </c>
      <c r="TV290" t="s">
        <v>5739</v>
      </c>
      <c r="TW290" t="s">
        <v>5739</v>
      </c>
      <c r="TX290" t="s">
        <v>5739</v>
      </c>
      <c r="TY290" t="s">
        <v>5739</v>
      </c>
      <c r="TZ290" t="s">
        <v>5739</v>
      </c>
      <c r="UA290" t="s">
        <v>5739</v>
      </c>
      <c r="UB290" t="s">
        <v>5739</v>
      </c>
      <c r="UC290" t="s">
        <v>5739</v>
      </c>
      <c r="UD290" t="s">
        <v>5739</v>
      </c>
      <c r="UE290" t="s">
        <v>5739</v>
      </c>
      <c r="UF290" t="s">
        <v>5739</v>
      </c>
      <c r="UG290" t="s">
        <v>5739</v>
      </c>
      <c r="UH290" t="s">
        <v>5739</v>
      </c>
      <c r="UI290" t="s">
        <v>5739</v>
      </c>
      <c r="UJ290" t="s">
        <v>5739</v>
      </c>
      <c r="UK290">
        <v>0</v>
      </c>
      <c r="UM290" t="s">
        <v>1537</v>
      </c>
      <c r="UO290" t="s">
        <v>1337</v>
      </c>
      <c r="VK290" t="s">
        <v>5805</v>
      </c>
      <c r="VL290" t="s">
        <v>1337</v>
      </c>
      <c r="VM290" t="s">
        <v>1339</v>
      </c>
      <c r="VO290" t="s">
        <v>2098</v>
      </c>
      <c r="VQ290" t="s">
        <v>1339</v>
      </c>
      <c r="WB290" t="s">
        <v>1445</v>
      </c>
      <c r="WC290" t="s">
        <v>5739</v>
      </c>
      <c r="WD290" t="s">
        <v>5739</v>
      </c>
      <c r="WE290" t="s">
        <v>5739</v>
      </c>
      <c r="WF290" t="s">
        <v>5739</v>
      </c>
      <c r="WG290" t="s">
        <v>5739</v>
      </c>
      <c r="WH290" t="s">
        <v>5739</v>
      </c>
      <c r="WI290">
        <v>0</v>
      </c>
      <c r="WJ290">
        <v>0</v>
      </c>
      <c r="WK290" t="s">
        <v>5740</v>
      </c>
      <c r="WL290" t="s">
        <v>5739</v>
      </c>
      <c r="WM290" t="s">
        <v>5739</v>
      </c>
      <c r="YK290" s="51"/>
      <c r="DSM290">
        <v>278972895</v>
      </c>
      <c r="DSN290" t="s">
        <v>7688</v>
      </c>
      <c r="DSO290" t="s">
        <v>7689</v>
      </c>
      <c r="DSR290" t="s">
        <v>5745</v>
      </c>
      <c r="DSS290" t="s">
        <v>5746</v>
      </c>
      <c r="DSU290">
        <v>303</v>
      </c>
    </row>
    <row r="291" spans="1:1277 3211:3219" x14ac:dyDescent="0.35">
      <c r="A291" t="s">
        <v>7690</v>
      </c>
      <c r="B291" t="s">
        <v>7691</v>
      </c>
      <c r="C291" t="s">
        <v>7239</v>
      </c>
      <c r="D291" t="s">
        <v>5736</v>
      </c>
      <c r="F291" t="s">
        <v>1332</v>
      </c>
      <c r="G291" t="s">
        <v>1337</v>
      </c>
      <c r="I291" t="s">
        <v>1374</v>
      </c>
      <c r="J291" t="s">
        <v>20154</v>
      </c>
      <c r="SQ291" t="s">
        <v>1394</v>
      </c>
      <c r="SR291" t="s">
        <v>5739</v>
      </c>
      <c r="SS291" t="s">
        <v>5739</v>
      </c>
      <c r="ST291" t="s">
        <v>5740</v>
      </c>
      <c r="SU291" t="s">
        <v>5739</v>
      </c>
      <c r="SV291" t="s">
        <v>5739</v>
      </c>
      <c r="SW291" t="s">
        <v>5739</v>
      </c>
      <c r="SX291" t="s">
        <v>5739</v>
      </c>
      <c r="SY291" t="s">
        <v>5739</v>
      </c>
      <c r="SZ291" t="s">
        <v>5739</v>
      </c>
      <c r="TD291" t="s">
        <v>1455</v>
      </c>
      <c r="TE291" t="s">
        <v>5739</v>
      </c>
      <c r="TF291" t="s">
        <v>5739</v>
      </c>
      <c r="TG291" t="s">
        <v>5740</v>
      </c>
      <c r="TH291" t="s">
        <v>5739</v>
      </c>
      <c r="TI291" t="s">
        <v>5739</v>
      </c>
      <c r="TJ291" t="s">
        <v>5739</v>
      </c>
      <c r="TK291" t="s">
        <v>5739</v>
      </c>
      <c r="TL291" t="s">
        <v>5739</v>
      </c>
      <c r="TM291" t="s">
        <v>5739</v>
      </c>
      <c r="TN291" t="s">
        <v>5739</v>
      </c>
      <c r="TO291" t="s">
        <v>5739</v>
      </c>
      <c r="TP291" t="s">
        <v>5739</v>
      </c>
      <c r="TQ291" t="s">
        <v>5739</v>
      </c>
      <c r="TR291" t="s">
        <v>5739</v>
      </c>
      <c r="TS291" t="s">
        <v>5739</v>
      </c>
      <c r="TT291" t="s">
        <v>5739</v>
      </c>
      <c r="TU291" t="s">
        <v>5739</v>
      </c>
      <c r="TV291" t="s">
        <v>5739</v>
      </c>
      <c r="TW291" t="s">
        <v>5739</v>
      </c>
      <c r="TX291" t="s">
        <v>5739</v>
      </c>
      <c r="TY291" t="s">
        <v>5739</v>
      </c>
      <c r="TZ291" t="s">
        <v>5739</v>
      </c>
      <c r="UA291" t="s">
        <v>5739</v>
      </c>
      <c r="UB291" t="s">
        <v>5739</v>
      </c>
      <c r="UC291" t="s">
        <v>5739</v>
      </c>
      <c r="UD291" t="s">
        <v>5739</v>
      </c>
      <c r="UE291" t="s">
        <v>5739</v>
      </c>
      <c r="UF291" t="s">
        <v>5739</v>
      </c>
      <c r="UG291" t="s">
        <v>5739</v>
      </c>
      <c r="UH291" t="s">
        <v>5739</v>
      </c>
      <c r="UI291" t="s">
        <v>5739</v>
      </c>
      <c r="UJ291" t="s">
        <v>5739</v>
      </c>
      <c r="UK291">
        <v>0</v>
      </c>
      <c r="UM291" t="s">
        <v>1537</v>
      </c>
      <c r="UO291" t="s">
        <v>1337</v>
      </c>
      <c r="VK291" t="s">
        <v>5825</v>
      </c>
      <c r="VL291" t="s">
        <v>1337</v>
      </c>
      <c r="VM291" t="s">
        <v>1339</v>
      </c>
      <c r="VO291" t="s">
        <v>2098</v>
      </c>
      <c r="VQ291" t="s">
        <v>1339</v>
      </c>
      <c r="WB291" t="s">
        <v>3176</v>
      </c>
      <c r="WC291" t="s">
        <v>5739</v>
      </c>
      <c r="WD291" t="s">
        <v>5739</v>
      </c>
      <c r="WE291" t="s">
        <v>5739</v>
      </c>
      <c r="WF291" t="s">
        <v>5739</v>
      </c>
      <c r="WG291" t="s">
        <v>5739</v>
      </c>
      <c r="WH291" t="s">
        <v>5740</v>
      </c>
      <c r="WI291">
        <v>0</v>
      </c>
      <c r="WJ291">
        <v>0</v>
      </c>
      <c r="WK291" t="s">
        <v>5739</v>
      </c>
      <c r="WL291" t="s">
        <v>5739</v>
      </c>
      <c r="WM291" t="s">
        <v>5739</v>
      </c>
      <c r="YK291" s="51"/>
      <c r="DSM291">
        <v>278972904</v>
      </c>
      <c r="DSN291" t="s">
        <v>7693</v>
      </c>
      <c r="DSO291" t="s">
        <v>7694</v>
      </c>
      <c r="DSR291" t="s">
        <v>5745</v>
      </c>
      <c r="DSS291" t="s">
        <v>5746</v>
      </c>
      <c r="DSU291">
        <v>304</v>
      </c>
    </row>
    <row r="292" spans="1:1277 3211:3219" x14ac:dyDescent="0.35">
      <c r="A292" t="s">
        <v>7702</v>
      </c>
      <c r="B292" t="s">
        <v>7703</v>
      </c>
      <c r="C292" t="s">
        <v>7239</v>
      </c>
      <c r="D292" t="s">
        <v>5736</v>
      </c>
      <c r="F292" t="s">
        <v>1332</v>
      </c>
      <c r="G292" t="s">
        <v>1337</v>
      </c>
      <c r="I292" t="s">
        <v>1388</v>
      </c>
      <c r="J292" t="s">
        <v>20155</v>
      </c>
      <c r="YK292" s="51"/>
      <c r="ACH292" t="s">
        <v>1442</v>
      </c>
      <c r="ACI292" t="s">
        <v>5739</v>
      </c>
      <c r="ACJ292" t="s">
        <v>5739</v>
      </c>
      <c r="ACK292" t="s">
        <v>5739</v>
      </c>
      <c r="ACL292" t="s">
        <v>5739</v>
      </c>
      <c r="ACM292" t="s">
        <v>5740</v>
      </c>
      <c r="ACN292" t="s">
        <v>5739</v>
      </c>
      <c r="ACO292" t="s">
        <v>5739</v>
      </c>
      <c r="ACP292" t="s">
        <v>5739</v>
      </c>
      <c r="ACQ292" t="s">
        <v>5739</v>
      </c>
      <c r="AED292" t="s">
        <v>1740</v>
      </c>
      <c r="AEF292" t="s">
        <v>1337</v>
      </c>
      <c r="AEG292" t="s">
        <v>1567</v>
      </c>
      <c r="AEH292" t="s">
        <v>5878</v>
      </c>
      <c r="AEI292" t="s">
        <v>5740</v>
      </c>
      <c r="AEJ292" t="s">
        <v>5740</v>
      </c>
      <c r="AEK292" t="s">
        <v>5740</v>
      </c>
      <c r="AEL292" t="s">
        <v>5740</v>
      </c>
      <c r="AEM292" t="s">
        <v>5740</v>
      </c>
      <c r="AEN292" t="s">
        <v>5740</v>
      </c>
      <c r="AEO292" t="s">
        <v>5740</v>
      </c>
      <c r="AEP292" t="s">
        <v>5739</v>
      </c>
      <c r="AFI292" t="s">
        <v>1337</v>
      </c>
      <c r="AFJ292" t="s">
        <v>1532</v>
      </c>
      <c r="AFK292" t="s">
        <v>5739</v>
      </c>
      <c r="AFL292" t="s">
        <v>5739</v>
      </c>
      <c r="AFM292" t="s">
        <v>5739</v>
      </c>
      <c r="AFN292" t="s">
        <v>5740</v>
      </c>
      <c r="AFO292" t="s">
        <v>5739</v>
      </c>
      <c r="AFP292" t="s">
        <v>5739</v>
      </c>
      <c r="AFQ292" t="s">
        <v>5739</v>
      </c>
      <c r="AGL292" t="s">
        <v>1337</v>
      </c>
      <c r="AGM292" t="s">
        <v>1537</v>
      </c>
      <c r="AGO292" t="s">
        <v>1339</v>
      </c>
      <c r="AGP292" t="s">
        <v>3083</v>
      </c>
      <c r="AGQ292" t="s">
        <v>5739</v>
      </c>
      <c r="AGR292" t="s">
        <v>5739</v>
      </c>
      <c r="AGS292" t="s">
        <v>5739</v>
      </c>
      <c r="AGT292" t="s">
        <v>5739</v>
      </c>
      <c r="AGU292" t="s">
        <v>5739</v>
      </c>
      <c r="AGV292" t="s">
        <v>5739</v>
      </c>
      <c r="AGW292" t="s">
        <v>5739</v>
      </c>
      <c r="AGX292" t="s">
        <v>5740</v>
      </c>
      <c r="AGZ292" t="s">
        <v>3095</v>
      </c>
      <c r="AHA292" t="s">
        <v>5740</v>
      </c>
      <c r="AHB292" t="s">
        <v>5739</v>
      </c>
      <c r="AHC292" t="s">
        <v>5739</v>
      </c>
      <c r="AHD292" t="s">
        <v>5739</v>
      </c>
      <c r="AHE292" t="s">
        <v>5739</v>
      </c>
      <c r="AHR292" t="s">
        <v>7706</v>
      </c>
      <c r="AHS292" t="s">
        <v>5740</v>
      </c>
      <c r="AHT292" t="s">
        <v>5739</v>
      </c>
      <c r="AHU292" t="s">
        <v>5739</v>
      </c>
      <c r="AHV292" t="s">
        <v>5739</v>
      </c>
      <c r="AHW292" t="s">
        <v>5740</v>
      </c>
      <c r="AHX292" t="s">
        <v>5740</v>
      </c>
      <c r="AHY292" t="s">
        <v>5739</v>
      </c>
      <c r="AHZ292" t="s">
        <v>5739</v>
      </c>
      <c r="AIA292" t="s">
        <v>5739</v>
      </c>
      <c r="AIN292" t="s">
        <v>3165</v>
      </c>
      <c r="AIO292" t="s">
        <v>5739</v>
      </c>
      <c r="AIP292" t="s">
        <v>5739</v>
      </c>
      <c r="AIQ292" t="s">
        <v>5739</v>
      </c>
      <c r="AIR292" t="s">
        <v>5739</v>
      </c>
      <c r="AIS292" t="s">
        <v>5739</v>
      </c>
      <c r="AIT292" t="s">
        <v>5739</v>
      </c>
      <c r="AIU292" t="s">
        <v>5739</v>
      </c>
      <c r="AIV292" t="s">
        <v>5740</v>
      </c>
      <c r="AIW292" t="s">
        <v>5739</v>
      </c>
      <c r="AIX292" t="s">
        <v>5739</v>
      </c>
      <c r="AIY292">
        <v>0</v>
      </c>
      <c r="AIZ292" t="s">
        <v>5739</v>
      </c>
      <c r="DSM292">
        <v>278972927</v>
      </c>
      <c r="DSN292" t="s">
        <v>7707</v>
      </c>
      <c r="DSO292" t="s">
        <v>7708</v>
      </c>
      <c r="DSR292" t="s">
        <v>5745</v>
      </c>
      <c r="DSS292" t="s">
        <v>5746</v>
      </c>
      <c r="DSU292">
        <v>306</v>
      </c>
    </row>
    <row r="293" spans="1:1277 3211:3219" x14ac:dyDescent="0.35">
      <c r="A293" t="s">
        <v>7709</v>
      </c>
      <c r="B293" t="s">
        <v>7710</v>
      </c>
      <c r="C293" t="s">
        <v>7239</v>
      </c>
      <c r="D293" t="s">
        <v>5736</v>
      </c>
      <c r="F293" t="s">
        <v>1332</v>
      </c>
      <c r="G293" t="s">
        <v>1337</v>
      </c>
      <c r="I293" t="s">
        <v>1381</v>
      </c>
      <c r="J293" t="s">
        <v>20156</v>
      </c>
      <c r="WO293" t="s">
        <v>1442</v>
      </c>
      <c r="WP293" t="s">
        <v>5739</v>
      </c>
      <c r="WQ293" t="s">
        <v>5739</v>
      </c>
      <c r="WR293" t="s">
        <v>5739</v>
      </c>
      <c r="WS293" t="s">
        <v>5739</v>
      </c>
      <c r="WT293" t="s">
        <v>5740</v>
      </c>
      <c r="WU293" t="s">
        <v>5739</v>
      </c>
      <c r="WV293" t="s">
        <v>5739</v>
      </c>
      <c r="WW293" t="s">
        <v>5739</v>
      </c>
      <c r="WX293" t="s">
        <v>5739</v>
      </c>
      <c r="YK293" s="51" t="s">
        <v>1718</v>
      </c>
      <c r="YL293" t="s">
        <v>1718</v>
      </c>
      <c r="YM293" t="s">
        <v>5740</v>
      </c>
      <c r="YN293" t="s">
        <v>5739</v>
      </c>
      <c r="YO293" t="s">
        <v>5739</v>
      </c>
      <c r="YP293" t="s">
        <v>5739</v>
      </c>
      <c r="YQ293" t="s">
        <v>5739</v>
      </c>
      <c r="YR293" t="s">
        <v>5739</v>
      </c>
      <c r="YT293" t="s">
        <v>1337</v>
      </c>
      <c r="YU293" t="s">
        <v>6344</v>
      </c>
      <c r="YV293" t="s">
        <v>5739</v>
      </c>
      <c r="YW293" t="s">
        <v>5740</v>
      </c>
      <c r="YX293" t="s">
        <v>5740</v>
      </c>
      <c r="YY293" t="s">
        <v>5739</v>
      </c>
      <c r="YZ293" t="s">
        <v>5739</v>
      </c>
      <c r="ZA293" t="s">
        <v>5739</v>
      </c>
      <c r="ZB293" t="s">
        <v>5739</v>
      </c>
      <c r="ZD293" t="s">
        <v>1337</v>
      </c>
      <c r="ZE293" t="s">
        <v>7713</v>
      </c>
      <c r="ZF293" t="s">
        <v>5740</v>
      </c>
      <c r="ZG293" t="s">
        <v>5740</v>
      </c>
      <c r="ZH293" t="s">
        <v>5740</v>
      </c>
      <c r="ZI293" t="s">
        <v>5739</v>
      </c>
      <c r="ZJ293" t="s">
        <v>5739</v>
      </c>
      <c r="ZK293" t="s">
        <v>5739</v>
      </c>
      <c r="ZL293" t="s">
        <v>5739</v>
      </c>
      <c r="ZM293" t="s">
        <v>5739</v>
      </c>
      <c r="ZO293" t="s">
        <v>7714</v>
      </c>
      <c r="ZP293" t="s">
        <v>5739</v>
      </c>
      <c r="ZQ293" t="s">
        <v>5739</v>
      </c>
      <c r="ZR293" t="s">
        <v>5740</v>
      </c>
      <c r="ZS293" t="s">
        <v>5740</v>
      </c>
      <c r="ZT293" t="s">
        <v>5740</v>
      </c>
      <c r="ZU293" t="s">
        <v>5740</v>
      </c>
      <c r="ZV293" t="s">
        <v>5739</v>
      </c>
      <c r="ZW293" t="s">
        <v>5739</v>
      </c>
      <c r="ZX293" t="s">
        <v>5740</v>
      </c>
      <c r="ZY293" t="s">
        <v>5739</v>
      </c>
      <c r="ZZ293">
        <v>0</v>
      </c>
      <c r="AAA293" t="s">
        <v>5739</v>
      </c>
      <c r="AAC293" t="s">
        <v>5878</v>
      </c>
      <c r="AAD293" t="s">
        <v>5740</v>
      </c>
      <c r="AAE293" t="s">
        <v>5740</v>
      </c>
      <c r="AAF293" t="s">
        <v>5740</v>
      </c>
      <c r="AAG293" t="s">
        <v>5740</v>
      </c>
      <c r="AAH293" t="s">
        <v>5740</v>
      </c>
      <c r="AAI293" t="s">
        <v>5740</v>
      </c>
      <c r="AAJ293" t="s">
        <v>5740</v>
      </c>
      <c r="AAK293" t="s">
        <v>5739</v>
      </c>
      <c r="AAL293" t="s">
        <v>1571</v>
      </c>
      <c r="AAZ293" t="s">
        <v>1339</v>
      </c>
      <c r="ABT293" t="s">
        <v>6653</v>
      </c>
      <c r="ABU293" t="s">
        <v>5739</v>
      </c>
      <c r="ABV293" t="s">
        <v>5739</v>
      </c>
      <c r="ABW293" t="s">
        <v>5739</v>
      </c>
      <c r="ABX293" t="s">
        <v>5739</v>
      </c>
      <c r="ABY293" t="s">
        <v>5739</v>
      </c>
      <c r="ABZ293" t="s">
        <v>5739</v>
      </c>
      <c r="ACA293" t="s">
        <v>5739</v>
      </c>
      <c r="ACB293" t="s">
        <v>5740</v>
      </c>
      <c r="ACC293" t="s">
        <v>5740</v>
      </c>
      <c r="ACD293" t="s">
        <v>5739</v>
      </c>
      <c r="ACE293" t="s">
        <v>5739</v>
      </c>
      <c r="ACF293" t="s">
        <v>5739</v>
      </c>
      <c r="DSM293">
        <v>278972936</v>
      </c>
      <c r="DSN293" t="s">
        <v>7715</v>
      </c>
      <c r="DSO293" t="s">
        <v>7716</v>
      </c>
      <c r="DSR293" t="s">
        <v>5745</v>
      </c>
      <c r="DSS293" t="s">
        <v>5746</v>
      </c>
      <c r="DSU293">
        <v>307</v>
      </c>
    </row>
    <row r="294" spans="1:1277 3211:3219" x14ac:dyDescent="0.35">
      <c r="A294" t="s">
        <v>7729</v>
      </c>
      <c r="B294" t="s">
        <v>7730</v>
      </c>
      <c r="C294" t="s">
        <v>7239</v>
      </c>
      <c r="D294" t="s">
        <v>5736</v>
      </c>
      <c r="F294" t="s">
        <v>1332</v>
      </c>
      <c r="G294" t="s">
        <v>1337</v>
      </c>
      <c r="I294" t="s">
        <v>1374</v>
      </c>
      <c r="J294" t="s">
        <v>20157</v>
      </c>
      <c r="SQ294" t="s">
        <v>1394</v>
      </c>
      <c r="SR294" t="s">
        <v>5739</v>
      </c>
      <c r="SS294" t="s">
        <v>5739</v>
      </c>
      <c r="ST294" t="s">
        <v>5740</v>
      </c>
      <c r="SU294" t="s">
        <v>5739</v>
      </c>
      <c r="SV294" t="s">
        <v>5739</v>
      </c>
      <c r="SW294" t="s">
        <v>5739</v>
      </c>
      <c r="SX294" t="s">
        <v>5739</v>
      </c>
      <c r="SY294" t="s">
        <v>5739</v>
      </c>
      <c r="SZ294" t="s">
        <v>5739</v>
      </c>
      <c r="TD294" t="s">
        <v>1455</v>
      </c>
      <c r="TE294" t="s">
        <v>5739</v>
      </c>
      <c r="TF294" t="s">
        <v>5739</v>
      </c>
      <c r="TG294" t="s">
        <v>5740</v>
      </c>
      <c r="TH294" t="s">
        <v>5739</v>
      </c>
      <c r="TI294" t="s">
        <v>5739</v>
      </c>
      <c r="TJ294" t="s">
        <v>5739</v>
      </c>
      <c r="TK294" t="s">
        <v>5739</v>
      </c>
      <c r="TL294" t="s">
        <v>5739</v>
      </c>
      <c r="TM294" t="s">
        <v>5739</v>
      </c>
      <c r="TN294" t="s">
        <v>5739</v>
      </c>
      <c r="TO294" t="s">
        <v>5739</v>
      </c>
      <c r="TP294" t="s">
        <v>5739</v>
      </c>
      <c r="TQ294" t="s">
        <v>5739</v>
      </c>
      <c r="TR294" t="s">
        <v>5739</v>
      </c>
      <c r="TS294" t="s">
        <v>5739</v>
      </c>
      <c r="TT294" t="s">
        <v>5739</v>
      </c>
      <c r="TU294" t="s">
        <v>5739</v>
      </c>
      <c r="TV294" t="s">
        <v>5739</v>
      </c>
      <c r="TW294" t="s">
        <v>5739</v>
      </c>
      <c r="TX294" t="s">
        <v>5739</v>
      </c>
      <c r="TY294" t="s">
        <v>5739</v>
      </c>
      <c r="TZ294" t="s">
        <v>5739</v>
      </c>
      <c r="UA294" t="s">
        <v>5739</v>
      </c>
      <c r="UB294" t="s">
        <v>5739</v>
      </c>
      <c r="UC294" t="s">
        <v>5739</v>
      </c>
      <c r="UD294" t="s">
        <v>5739</v>
      </c>
      <c r="UE294" t="s">
        <v>5739</v>
      </c>
      <c r="UF294" t="s">
        <v>5739</v>
      </c>
      <c r="UG294" t="s">
        <v>5739</v>
      </c>
      <c r="UH294" t="s">
        <v>5739</v>
      </c>
      <c r="UI294" t="s">
        <v>5739</v>
      </c>
      <c r="UJ294" t="s">
        <v>5739</v>
      </c>
      <c r="UK294">
        <v>0</v>
      </c>
      <c r="UM294" t="s">
        <v>1537</v>
      </c>
      <c r="UO294" t="s">
        <v>1337</v>
      </c>
      <c r="VK294" t="s">
        <v>5805</v>
      </c>
      <c r="VL294" t="s">
        <v>1337</v>
      </c>
      <c r="VM294" t="s">
        <v>1339</v>
      </c>
      <c r="VO294" t="s">
        <v>2098</v>
      </c>
      <c r="VQ294" t="s">
        <v>1339</v>
      </c>
      <c r="WB294" t="s">
        <v>1445</v>
      </c>
      <c r="WC294" t="s">
        <v>5739</v>
      </c>
      <c r="WD294" t="s">
        <v>5739</v>
      </c>
      <c r="WE294" t="s">
        <v>5739</v>
      </c>
      <c r="WF294" t="s">
        <v>5739</v>
      </c>
      <c r="WG294" t="s">
        <v>5739</v>
      </c>
      <c r="WH294" t="s">
        <v>5739</v>
      </c>
      <c r="WI294">
        <v>0</v>
      </c>
      <c r="WJ294">
        <v>0</v>
      </c>
      <c r="WK294" t="s">
        <v>5740</v>
      </c>
      <c r="WL294" t="s">
        <v>5739</v>
      </c>
      <c r="WM294" t="s">
        <v>5739</v>
      </c>
      <c r="YK294" s="51"/>
      <c r="DSM294">
        <v>278972976</v>
      </c>
      <c r="DSN294" t="s">
        <v>7733</v>
      </c>
      <c r="DSO294" t="s">
        <v>7734</v>
      </c>
      <c r="DSR294" t="s">
        <v>5745</v>
      </c>
      <c r="DSS294" t="s">
        <v>5746</v>
      </c>
      <c r="DSU294">
        <v>310</v>
      </c>
    </row>
    <row r="295" spans="1:1277 3211:3219" x14ac:dyDescent="0.35">
      <c r="A295" t="s">
        <v>7735</v>
      </c>
      <c r="B295" t="s">
        <v>7736</v>
      </c>
      <c r="C295" t="s">
        <v>7239</v>
      </c>
      <c r="D295" t="s">
        <v>5736</v>
      </c>
      <c r="F295" t="s">
        <v>1332</v>
      </c>
      <c r="G295" t="s">
        <v>1337</v>
      </c>
      <c r="I295" t="s">
        <v>1374</v>
      </c>
      <c r="J295" t="s">
        <v>20157</v>
      </c>
      <c r="SQ295" t="s">
        <v>1394</v>
      </c>
      <c r="SR295" t="s">
        <v>5739</v>
      </c>
      <c r="SS295" t="s">
        <v>5739</v>
      </c>
      <c r="ST295" t="s">
        <v>5740</v>
      </c>
      <c r="SU295" t="s">
        <v>5739</v>
      </c>
      <c r="SV295" t="s">
        <v>5739</v>
      </c>
      <c r="SW295" t="s">
        <v>5739</v>
      </c>
      <c r="SX295" t="s">
        <v>5739</v>
      </c>
      <c r="SY295" t="s">
        <v>5739</v>
      </c>
      <c r="SZ295" t="s">
        <v>5739</v>
      </c>
      <c r="TD295" t="s">
        <v>1455</v>
      </c>
      <c r="TE295" t="s">
        <v>5739</v>
      </c>
      <c r="TF295" t="s">
        <v>5739</v>
      </c>
      <c r="TG295" t="s">
        <v>5740</v>
      </c>
      <c r="TH295" t="s">
        <v>5739</v>
      </c>
      <c r="TI295" t="s">
        <v>5739</v>
      </c>
      <c r="TJ295" t="s">
        <v>5739</v>
      </c>
      <c r="TK295" t="s">
        <v>5739</v>
      </c>
      <c r="TL295" t="s">
        <v>5739</v>
      </c>
      <c r="TM295" t="s">
        <v>5739</v>
      </c>
      <c r="TN295" t="s">
        <v>5739</v>
      </c>
      <c r="TO295" t="s">
        <v>5739</v>
      </c>
      <c r="TP295" t="s">
        <v>5739</v>
      </c>
      <c r="TQ295" t="s">
        <v>5739</v>
      </c>
      <c r="TR295" t="s">
        <v>5739</v>
      </c>
      <c r="TS295" t="s">
        <v>5739</v>
      </c>
      <c r="TT295" t="s">
        <v>5739</v>
      </c>
      <c r="TU295" t="s">
        <v>5739</v>
      </c>
      <c r="TV295" t="s">
        <v>5739</v>
      </c>
      <c r="TW295" t="s">
        <v>5739</v>
      </c>
      <c r="TX295" t="s">
        <v>5739</v>
      </c>
      <c r="TY295" t="s">
        <v>5739</v>
      </c>
      <c r="TZ295" t="s">
        <v>5739</v>
      </c>
      <c r="UA295" t="s">
        <v>5739</v>
      </c>
      <c r="UB295" t="s">
        <v>5739</v>
      </c>
      <c r="UC295" t="s">
        <v>5739</v>
      </c>
      <c r="UD295" t="s">
        <v>5739</v>
      </c>
      <c r="UE295" t="s">
        <v>5739</v>
      </c>
      <c r="UF295" t="s">
        <v>5739</v>
      </c>
      <c r="UG295" t="s">
        <v>5739</v>
      </c>
      <c r="UH295" t="s">
        <v>5739</v>
      </c>
      <c r="UI295" t="s">
        <v>5739</v>
      </c>
      <c r="UJ295" t="s">
        <v>5739</v>
      </c>
      <c r="UK295">
        <v>0</v>
      </c>
      <c r="UM295" t="s">
        <v>1537</v>
      </c>
      <c r="UO295" t="s">
        <v>1337</v>
      </c>
      <c r="VK295" t="s">
        <v>5841</v>
      </c>
      <c r="VL295" t="s">
        <v>1337</v>
      </c>
      <c r="VM295" t="s">
        <v>1339</v>
      </c>
      <c r="VO295" t="s">
        <v>2098</v>
      </c>
      <c r="VQ295" t="s">
        <v>1339</v>
      </c>
      <c r="WB295" t="s">
        <v>1445</v>
      </c>
      <c r="WC295" t="s">
        <v>5739</v>
      </c>
      <c r="WD295" t="s">
        <v>5739</v>
      </c>
      <c r="WE295" t="s">
        <v>5739</v>
      </c>
      <c r="WF295" t="s">
        <v>5739</v>
      </c>
      <c r="WG295" t="s">
        <v>5739</v>
      </c>
      <c r="WH295" t="s">
        <v>5739</v>
      </c>
      <c r="WI295">
        <v>0</v>
      </c>
      <c r="WJ295">
        <v>0</v>
      </c>
      <c r="WK295" t="s">
        <v>5740</v>
      </c>
      <c r="WL295" t="s">
        <v>5739</v>
      </c>
      <c r="WM295" t="s">
        <v>5739</v>
      </c>
      <c r="YK295" s="51"/>
      <c r="DSM295">
        <v>278972982</v>
      </c>
      <c r="DSN295" t="s">
        <v>7738</v>
      </c>
      <c r="DSO295" t="s">
        <v>7739</v>
      </c>
      <c r="DSR295" t="s">
        <v>5745</v>
      </c>
      <c r="DSS295" t="s">
        <v>5746</v>
      </c>
      <c r="DSU295">
        <v>311</v>
      </c>
    </row>
    <row r="296" spans="1:1277 3211:3219" x14ac:dyDescent="0.35">
      <c r="A296" t="s">
        <v>7740</v>
      </c>
      <c r="B296" t="s">
        <v>7741</v>
      </c>
      <c r="C296" t="s">
        <v>7239</v>
      </c>
      <c r="D296" t="s">
        <v>5736</v>
      </c>
      <c r="F296" t="s">
        <v>1330</v>
      </c>
      <c r="G296" t="s">
        <v>1337</v>
      </c>
      <c r="I296" t="s">
        <v>1412</v>
      </c>
      <c r="J296" t="s">
        <v>20158</v>
      </c>
      <c r="YK296" s="51"/>
      <c r="ANE296" t="s">
        <v>1394</v>
      </c>
      <c r="ANF296" t="s">
        <v>5739</v>
      </c>
      <c r="ANG296" t="s">
        <v>5739</v>
      </c>
      <c r="ANH296" t="s">
        <v>5740</v>
      </c>
      <c r="ANI296" t="s">
        <v>5739</v>
      </c>
      <c r="ANJ296" t="s">
        <v>5739</v>
      </c>
      <c r="ANK296" t="s">
        <v>5739</v>
      </c>
      <c r="ANL296" t="s">
        <v>5739</v>
      </c>
      <c r="ANM296" t="s">
        <v>5739</v>
      </c>
      <c r="ANN296" t="s">
        <v>5739</v>
      </c>
      <c r="ANR296" t="s">
        <v>1499</v>
      </c>
      <c r="ANS296" t="s">
        <v>5739</v>
      </c>
      <c r="ANT296" t="s">
        <v>5739</v>
      </c>
      <c r="ANU296" t="s">
        <v>5739</v>
      </c>
      <c r="ANV296" t="s">
        <v>5739</v>
      </c>
      <c r="ANW296" t="s">
        <v>5739</v>
      </c>
      <c r="ANX296" t="s">
        <v>5739</v>
      </c>
      <c r="ANY296" t="s">
        <v>5739</v>
      </c>
      <c r="ANZ296" t="s">
        <v>5739</v>
      </c>
      <c r="AOA296" t="s">
        <v>5739</v>
      </c>
      <c r="AOB296" t="s">
        <v>5739</v>
      </c>
      <c r="AOC296" t="s">
        <v>5739</v>
      </c>
      <c r="AOD296" t="s">
        <v>5739</v>
      </c>
      <c r="AOE296" t="s">
        <v>5739</v>
      </c>
      <c r="AOF296" t="s">
        <v>5739</v>
      </c>
      <c r="AOG296" t="s">
        <v>5739</v>
      </c>
      <c r="AOH296" t="s">
        <v>5739</v>
      </c>
      <c r="AOI296" t="s">
        <v>5739</v>
      </c>
      <c r="AOJ296" t="s">
        <v>5739</v>
      </c>
      <c r="AOK296" t="s">
        <v>5739</v>
      </c>
      <c r="AOL296" t="s">
        <v>5739</v>
      </c>
      <c r="AOM296" t="s">
        <v>5739</v>
      </c>
      <c r="AON296" t="s">
        <v>5739</v>
      </c>
      <c r="AOO296" t="s">
        <v>5739</v>
      </c>
      <c r="AOP296" t="s">
        <v>5739</v>
      </c>
      <c r="AOQ296" t="s">
        <v>5740</v>
      </c>
      <c r="AOR296" t="s">
        <v>5739</v>
      </c>
      <c r="AOS296" t="s">
        <v>5739</v>
      </c>
      <c r="AOT296" t="s">
        <v>5739</v>
      </c>
      <c r="AOU296" t="s">
        <v>5739</v>
      </c>
      <c r="AOV296" t="s">
        <v>5739</v>
      </c>
      <c r="AOW296" t="s">
        <v>5739</v>
      </c>
      <c r="AOX296" t="s">
        <v>5739</v>
      </c>
      <c r="AOY296">
        <v>0</v>
      </c>
      <c r="APA296" t="s">
        <v>1968</v>
      </c>
      <c r="APL296" t="s">
        <v>1337</v>
      </c>
      <c r="APM296" t="s">
        <v>1828</v>
      </c>
      <c r="APN296" t="s">
        <v>5739</v>
      </c>
      <c r="APO296" t="s">
        <v>5739</v>
      </c>
      <c r="APP296" t="s">
        <v>5739</v>
      </c>
      <c r="APQ296" t="s">
        <v>5739</v>
      </c>
      <c r="APR296" t="s">
        <v>5739</v>
      </c>
      <c r="APS296" t="s">
        <v>5739</v>
      </c>
      <c r="APT296" t="s">
        <v>5739</v>
      </c>
      <c r="APU296" t="s">
        <v>5740</v>
      </c>
      <c r="APV296" t="s">
        <v>5739</v>
      </c>
      <c r="APW296" t="s">
        <v>5739</v>
      </c>
      <c r="APX296" t="s">
        <v>5739</v>
      </c>
      <c r="APY296" t="s">
        <v>5739</v>
      </c>
      <c r="APZ296" t="s">
        <v>5739</v>
      </c>
      <c r="AQA296" t="s">
        <v>5739</v>
      </c>
      <c r="AQB296" t="s">
        <v>5739</v>
      </c>
      <c r="AQC296">
        <v>0</v>
      </c>
      <c r="AQD296" t="s">
        <v>5739</v>
      </c>
      <c r="AQF296" t="s">
        <v>1339</v>
      </c>
      <c r="AQP296" t="s">
        <v>1339</v>
      </c>
      <c r="ARC296" t="s">
        <v>2098</v>
      </c>
      <c r="ARE296" t="s">
        <v>6050</v>
      </c>
      <c r="ARF296" t="s">
        <v>5740</v>
      </c>
      <c r="ARG296" t="s">
        <v>5740</v>
      </c>
      <c r="ARH296" t="s">
        <v>5740</v>
      </c>
      <c r="ARI296" t="s">
        <v>5740</v>
      </c>
      <c r="ARJ296" t="s">
        <v>5740</v>
      </c>
      <c r="ARK296" t="s">
        <v>5739</v>
      </c>
      <c r="ARL296" t="s">
        <v>5739</v>
      </c>
      <c r="ARM296" t="s">
        <v>5739</v>
      </c>
      <c r="ARN296" t="s">
        <v>1567</v>
      </c>
      <c r="ARO296" t="s">
        <v>1339</v>
      </c>
      <c r="ARY296" t="s">
        <v>3101</v>
      </c>
      <c r="ARZ296" t="s">
        <v>5739</v>
      </c>
      <c r="ASA296" t="s">
        <v>5740</v>
      </c>
      <c r="ASB296" t="s">
        <v>5739</v>
      </c>
      <c r="ASC296" t="s">
        <v>5739</v>
      </c>
      <c r="ASD296" t="s">
        <v>5739</v>
      </c>
      <c r="ASE296" t="s">
        <v>5739</v>
      </c>
      <c r="ASF296" t="s">
        <v>5739</v>
      </c>
      <c r="ASG296" t="s">
        <v>5739</v>
      </c>
      <c r="ASI296" t="s">
        <v>1447</v>
      </c>
      <c r="ASJ296" t="s">
        <v>5739</v>
      </c>
      <c r="ASK296" t="s">
        <v>5739</v>
      </c>
      <c r="ASL296" t="s">
        <v>5739</v>
      </c>
      <c r="ASM296" t="s">
        <v>5739</v>
      </c>
      <c r="ASN296">
        <v>0</v>
      </c>
      <c r="ASO296" t="s">
        <v>5740</v>
      </c>
      <c r="ASP296" t="s">
        <v>5739</v>
      </c>
      <c r="ASR296" t="s">
        <v>1337</v>
      </c>
      <c r="ASS296" t="s">
        <v>1537</v>
      </c>
      <c r="AST296" t="s">
        <v>5740</v>
      </c>
      <c r="ASU296" t="s">
        <v>5739</v>
      </c>
      <c r="ASV296" t="s">
        <v>5739</v>
      </c>
      <c r="ASW296" t="s">
        <v>5739</v>
      </c>
      <c r="ASX296" t="s">
        <v>5739</v>
      </c>
      <c r="ASY296" t="s">
        <v>5739</v>
      </c>
      <c r="ASZ296" t="s">
        <v>5739</v>
      </c>
      <c r="ATA296" t="s">
        <v>5739</v>
      </c>
      <c r="ATI296" t="s">
        <v>1337</v>
      </c>
      <c r="AUA296" t="s">
        <v>1337</v>
      </c>
      <c r="AUB296" t="s">
        <v>1339</v>
      </c>
      <c r="AUK296" t="s">
        <v>1337</v>
      </c>
      <c r="AUY296" t="s">
        <v>1339</v>
      </c>
      <c r="AVS296" t="s">
        <v>1445</v>
      </c>
      <c r="AVT296" t="s">
        <v>5739</v>
      </c>
      <c r="AVU296" t="s">
        <v>5739</v>
      </c>
      <c r="AVV296" t="s">
        <v>5739</v>
      </c>
      <c r="AVW296" t="s">
        <v>5739</v>
      </c>
      <c r="AVX296" t="s">
        <v>5739</v>
      </c>
      <c r="AVY296" t="s">
        <v>5739</v>
      </c>
      <c r="AVZ296" t="s">
        <v>5739</v>
      </c>
      <c r="AWA296" t="s">
        <v>5740</v>
      </c>
      <c r="AWB296" t="s">
        <v>5739</v>
      </c>
      <c r="AWC296" t="s">
        <v>5739</v>
      </c>
      <c r="DSM296">
        <v>278977489</v>
      </c>
      <c r="DSN296" t="s">
        <v>7744</v>
      </c>
      <c r="DSO296" t="s">
        <v>7745</v>
      </c>
      <c r="DSR296" t="s">
        <v>5745</v>
      </c>
      <c r="DSS296" t="s">
        <v>5746</v>
      </c>
      <c r="DSU296">
        <v>312</v>
      </c>
    </row>
    <row r="297" spans="1:1277 3211:3219" x14ac:dyDescent="0.35">
      <c r="A297" t="s">
        <v>7746</v>
      </c>
      <c r="B297" t="s">
        <v>7747</v>
      </c>
      <c r="C297" t="s">
        <v>7239</v>
      </c>
      <c r="D297" t="s">
        <v>5736</v>
      </c>
      <c r="F297" t="s">
        <v>1330</v>
      </c>
      <c r="G297" t="s">
        <v>1337</v>
      </c>
      <c r="I297" t="s">
        <v>1412</v>
      </c>
      <c r="J297" t="s">
        <v>20159</v>
      </c>
      <c r="YK297" s="51"/>
      <c r="ANE297" t="s">
        <v>1444</v>
      </c>
      <c r="ANF297" t="s">
        <v>5739</v>
      </c>
      <c r="ANG297" t="s">
        <v>5739</v>
      </c>
      <c r="ANH297" t="s">
        <v>5739</v>
      </c>
      <c r="ANI297" t="s">
        <v>5739</v>
      </c>
      <c r="ANJ297" t="s">
        <v>5739</v>
      </c>
      <c r="ANK297" t="s">
        <v>5740</v>
      </c>
      <c r="ANL297" t="s">
        <v>5739</v>
      </c>
      <c r="ANM297" t="s">
        <v>5739</v>
      </c>
      <c r="ANN297" t="s">
        <v>5739</v>
      </c>
      <c r="APA297" t="s">
        <v>1975</v>
      </c>
      <c r="APL297" t="s">
        <v>1337</v>
      </c>
      <c r="APM297" t="s">
        <v>7750</v>
      </c>
      <c r="APN297" t="s">
        <v>5739</v>
      </c>
      <c r="APO297" t="s">
        <v>5739</v>
      </c>
      <c r="APP297" t="s">
        <v>5739</v>
      </c>
      <c r="APQ297" t="s">
        <v>5739</v>
      </c>
      <c r="APR297" t="s">
        <v>5739</v>
      </c>
      <c r="APS297" t="s">
        <v>5740</v>
      </c>
      <c r="APT297" t="s">
        <v>5739</v>
      </c>
      <c r="APU297" t="s">
        <v>5739</v>
      </c>
      <c r="APV297" t="s">
        <v>5740</v>
      </c>
      <c r="APW297" t="s">
        <v>5739</v>
      </c>
      <c r="APX297" t="s">
        <v>5739</v>
      </c>
      <c r="APY297" t="s">
        <v>5739</v>
      </c>
      <c r="APZ297" t="s">
        <v>5739</v>
      </c>
      <c r="AQA297" t="s">
        <v>5739</v>
      </c>
      <c r="AQB297" t="s">
        <v>5739</v>
      </c>
      <c r="AQC297">
        <v>0</v>
      </c>
      <c r="AQD297" t="s">
        <v>5739</v>
      </c>
      <c r="AQF297" t="s">
        <v>1337</v>
      </c>
      <c r="AQG297" t="s">
        <v>2212</v>
      </c>
      <c r="AQH297" t="s">
        <v>5739</v>
      </c>
      <c r="AQI297" t="s">
        <v>5739</v>
      </c>
      <c r="AQJ297" t="s">
        <v>5739</v>
      </c>
      <c r="AQK297" t="s">
        <v>5739</v>
      </c>
      <c r="AQL297" t="s">
        <v>5740</v>
      </c>
      <c r="AQM297">
        <v>0</v>
      </c>
      <c r="AQN297" t="s">
        <v>5739</v>
      </c>
      <c r="AQP297" t="s">
        <v>1339</v>
      </c>
      <c r="ARC297" t="s">
        <v>2098</v>
      </c>
      <c r="ARE297" t="s">
        <v>6050</v>
      </c>
      <c r="ARF297" t="s">
        <v>5740</v>
      </c>
      <c r="ARG297" t="s">
        <v>5740</v>
      </c>
      <c r="ARH297" t="s">
        <v>5740</v>
      </c>
      <c r="ARI297" t="s">
        <v>5740</v>
      </c>
      <c r="ARJ297" t="s">
        <v>5740</v>
      </c>
      <c r="ARK297" t="s">
        <v>5739</v>
      </c>
      <c r="ARL297" t="s">
        <v>5739</v>
      </c>
      <c r="ARM297" t="s">
        <v>5739</v>
      </c>
      <c r="ARN297" t="s">
        <v>1567</v>
      </c>
      <c r="ARO297" t="s">
        <v>1337</v>
      </c>
      <c r="ARP297" t="s">
        <v>1532</v>
      </c>
      <c r="ARQ297" t="s">
        <v>5739</v>
      </c>
      <c r="ARR297" t="s">
        <v>5739</v>
      </c>
      <c r="ARS297" t="s">
        <v>5739</v>
      </c>
      <c r="ART297" t="s">
        <v>5740</v>
      </c>
      <c r="ARU297" t="s">
        <v>5739</v>
      </c>
      <c r="ARV297" t="s">
        <v>5739</v>
      </c>
      <c r="ARW297" t="s">
        <v>5739</v>
      </c>
      <c r="ASR297" t="s">
        <v>1337</v>
      </c>
      <c r="ASS297" t="s">
        <v>1537</v>
      </c>
      <c r="AST297" t="s">
        <v>5740</v>
      </c>
      <c r="ASU297" t="s">
        <v>5739</v>
      </c>
      <c r="ASV297" t="s">
        <v>5739</v>
      </c>
      <c r="ASW297" t="s">
        <v>5739</v>
      </c>
      <c r="ASX297" t="s">
        <v>5739</v>
      </c>
      <c r="ASY297" t="s">
        <v>5739</v>
      </c>
      <c r="ASZ297" t="s">
        <v>5739</v>
      </c>
      <c r="ATA297" t="s">
        <v>5739</v>
      </c>
      <c r="ATI297" t="s">
        <v>1337</v>
      </c>
      <c r="AUA297" t="s">
        <v>1337</v>
      </c>
      <c r="AUB297" t="s">
        <v>1339</v>
      </c>
      <c r="AUK297" t="s">
        <v>1339</v>
      </c>
      <c r="AUY297" t="s">
        <v>1339</v>
      </c>
      <c r="AVS297" t="s">
        <v>6250</v>
      </c>
      <c r="AVT297" t="s">
        <v>5739</v>
      </c>
      <c r="AVU297" t="s">
        <v>5739</v>
      </c>
      <c r="AVV297" t="s">
        <v>5739</v>
      </c>
      <c r="AVW297" t="s">
        <v>5739</v>
      </c>
      <c r="AVX297" t="s">
        <v>5740</v>
      </c>
      <c r="AVY297" t="s">
        <v>5739</v>
      </c>
      <c r="AVZ297" t="s">
        <v>5740</v>
      </c>
      <c r="AWA297" t="s">
        <v>5739</v>
      </c>
      <c r="AWB297" t="s">
        <v>5739</v>
      </c>
      <c r="AWC297" t="s">
        <v>5739</v>
      </c>
      <c r="DSM297">
        <v>278977502</v>
      </c>
      <c r="DSN297" t="s">
        <v>7751</v>
      </c>
      <c r="DSO297" t="s">
        <v>7752</v>
      </c>
      <c r="DSR297" t="s">
        <v>5745</v>
      </c>
      <c r="DSS297" t="s">
        <v>5746</v>
      </c>
      <c r="DSU297">
        <v>313</v>
      </c>
    </row>
    <row r="298" spans="1:1277 3211:3219" x14ac:dyDescent="0.35">
      <c r="A298" t="s">
        <v>7753</v>
      </c>
      <c r="B298" t="s">
        <v>7754</v>
      </c>
      <c r="C298" t="s">
        <v>7239</v>
      </c>
      <c r="D298" t="s">
        <v>5736</v>
      </c>
      <c r="F298" t="s">
        <v>1330</v>
      </c>
      <c r="G298" t="s">
        <v>1337</v>
      </c>
      <c r="I298" t="s">
        <v>1412</v>
      </c>
      <c r="J298" t="s">
        <v>20160</v>
      </c>
      <c r="YK298" s="51"/>
      <c r="ANE298" t="s">
        <v>1438</v>
      </c>
      <c r="ANF298" t="s">
        <v>5739</v>
      </c>
      <c r="ANG298" t="s">
        <v>5740</v>
      </c>
      <c r="ANH298" t="s">
        <v>5739</v>
      </c>
      <c r="ANI298" t="s">
        <v>5739</v>
      </c>
      <c r="ANJ298" t="s">
        <v>5739</v>
      </c>
      <c r="ANK298" t="s">
        <v>5739</v>
      </c>
      <c r="ANL298" t="s">
        <v>5739</v>
      </c>
      <c r="ANM298" t="s">
        <v>5739</v>
      </c>
      <c r="ANN298" t="s">
        <v>5739</v>
      </c>
      <c r="ANP298" t="s">
        <v>3213</v>
      </c>
      <c r="APA298" t="s">
        <v>1956</v>
      </c>
      <c r="APL298" t="s">
        <v>1337</v>
      </c>
      <c r="APM298" t="s">
        <v>7758</v>
      </c>
      <c r="APN298" t="s">
        <v>5739</v>
      </c>
      <c r="APO298" t="s">
        <v>5739</v>
      </c>
      <c r="APP298" t="s">
        <v>5739</v>
      </c>
      <c r="APQ298" t="s">
        <v>5739</v>
      </c>
      <c r="APR298" t="s">
        <v>5739</v>
      </c>
      <c r="APS298" t="s">
        <v>5739</v>
      </c>
      <c r="APT298" t="s">
        <v>5739</v>
      </c>
      <c r="APU298" t="s">
        <v>5739</v>
      </c>
      <c r="APV298" t="s">
        <v>5739</v>
      </c>
      <c r="APW298" t="s">
        <v>5739</v>
      </c>
      <c r="APX298" t="s">
        <v>5739</v>
      </c>
      <c r="APY298" t="s">
        <v>5740</v>
      </c>
      <c r="APZ298" t="s">
        <v>5740</v>
      </c>
      <c r="AQA298" t="s">
        <v>5739</v>
      </c>
      <c r="AQB298" t="s">
        <v>5740</v>
      </c>
      <c r="AQC298">
        <v>0</v>
      </c>
      <c r="AQD298" t="s">
        <v>5739</v>
      </c>
      <c r="AQF298" t="s">
        <v>1339</v>
      </c>
      <c r="AQP298" t="s">
        <v>1339</v>
      </c>
      <c r="ARC298" t="s">
        <v>2098</v>
      </c>
      <c r="ARE298" t="s">
        <v>7759</v>
      </c>
      <c r="ARF298" t="s">
        <v>5740</v>
      </c>
      <c r="ARG298" t="s">
        <v>5740</v>
      </c>
      <c r="ARH298" t="s">
        <v>5740</v>
      </c>
      <c r="ARI298" t="s">
        <v>5740</v>
      </c>
      <c r="ARJ298" t="s">
        <v>5740</v>
      </c>
      <c r="ARK298" t="s">
        <v>5740</v>
      </c>
      <c r="ARL298" t="s">
        <v>5740</v>
      </c>
      <c r="ARM298" t="s">
        <v>5739</v>
      </c>
      <c r="ARN298" t="s">
        <v>1567</v>
      </c>
      <c r="ARO298" t="s">
        <v>1337</v>
      </c>
      <c r="ARP298" t="s">
        <v>1532</v>
      </c>
      <c r="ARQ298" t="s">
        <v>5739</v>
      </c>
      <c r="ARR298" t="s">
        <v>5739</v>
      </c>
      <c r="ARS298" t="s">
        <v>5739</v>
      </c>
      <c r="ART298" t="s">
        <v>5740</v>
      </c>
      <c r="ARU298" t="s">
        <v>5739</v>
      </c>
      <c r="ARV298" t="s">
        <v>5739</v>
      </c>
      <c r="ARW298" t="s">
        <v>5739</v>
      </c>
      <c r="ASR298" t="s">
        <v>1337</v>
      </c>
      <c r="ASS298" t="s">
        <v>1537</v>
      </c>
      <c r="AST298" t="s">
        <v>5740</v>
      </c>
      <c r="ASU298" t="s">
        <v>5739</v>
      </c>
      <c r="ASV298" t="s">
        <v>5739</v>
      </c>
      <c r="ASW298" t="s">
        <v>5739</v>
      </c>
      <c r="ASX298" t="s">
        <v>5739</v>
      </c>
      <c r="ASY298" t="s">
        <v>5739</v>
      </c>
      <c r="ASZ298" t="s">
        <v>5739</v>
      </c>
      <c r="ATA298" t="s">
        <v>5739</v>
      </c>
      <c r="ATI298" t="s">
        <v>1337</v>
      </c>
      <c r="AUA298" t="s">
        <v>1339</v>
      </c>
      <c r="AUB298" t="s">
        <v>1339</v>
      </c>
      <c r="AUK298" t="s">
        <v>1337</v>
      </c>
      <c r="AUY298" t="s">
        <v>1337</v>
      </c>
      <c r="AUZ298" t="s">
        <v>7760</v>
      </c>
      <c r="AVA298" t="s">
        <v>5739</v>
      </c>
      <c r="AVB298" t="s">
        <v>5739</v>
      </c>
      <c r="AVC298" t="s">
        <v>5740</v>
      </c>
      <c r="AVD298" t="s">
        <v>5740</v>
      </c>
      <c r="AVE298" t="s">
        <v>5739</v>
      </c>
      <c r="AVF298" t="s">
        <v>5739</v>
      </c>
      <c r="AVG298" t="s">
        <v>5739</v>
      </c>
      <c r="AVH298" t="s">
        <v>5739</v>
      </c>
      <c r="AVI298" t="s">
        <v>5739</v>
      </c>
      <c r="AVK298" t="s">
        <v>1612</v>
      </c>
      <c r="AVL298" t="s">
        <v>5739</v>
      </c>
      <c r="AVM298" t="s">
        <v>5739</v>
      </c>
      <c r="AVN298" t="s">
        <v>5739</v>
      </c>
      <c r="AVO298" t="s">
        <v>5740</v>
      </c>
      <c r="AVP298" t="s">
        <v>5739</v>
      </c>
      <c r="AVQ298" t="s">
        <v>5739</v>
      </c>
      <c r="AVS298" t="s">
        <v>6653</v>
      </c>
      <c r="AVT298" t="s">
        <v>5739</v>
      </c>
      <c r="AVU298" t="s">
        <v>5739</v>
      </c>
      <c r="AVV298" t="s">
        <v>5739</v>
      </c>
      <c r="AVW298" t="s">
        <v>5739</v>
      </c>
      <c r="AVX298" t="s">
        <v>5740</v>
      </c>
      <c r="AVY298" t="s">
        <v>5739</v>
      </c>
      <c r="AVZ298" t="s">
        <v>5740</v>
      </c>
      <c r="AWA298" t="s">
        <v>5739</v>
      </c>
      <c r="AWB298" t="s">
        <v>5739</v>
      </c>
      <c r="AWC298" t="s">
        <v>5739</v>
      </c>
      <c r="DSM298">
        <v>278977513</v>
      </c>
      <c r="DSN298" t="s">
        <v>7761</v>
      </c>
      <c r="DSO298" t="s">
        <v>7762</v>
      </c>
      <c r="DSR298" t="s">
        <v>5745</v>
      </c>
      <c r="DSS298" t="s">
        <v>5746</v>
      </c>
      <c r="DSU298">
        <v>314</v>
      </c>
    </row>
    <row r="299" spans="1:1277 3211:3219" x14ac:dyDescent="0.35">
      <c r="A299" t="s">
        <v>7763</v>
      </c>
      <c r="B299" t="s">
        <v>7764</v>
      </c>
      <c r="C299" t="s">
        <v>7239</v>
      </c>
      <c r="D299" t="s">
        <v>5736</v>
      </c>
      <c r="F299" t="s">
        <v>1330</v>
      </c>
      <c r="G299" t="s">
        <v>1337</v>
      </c>
      <c r="I299" t="s">
        <v>1408</v>
      </c>
      <c r="J299" t="s">
        <v>20161</v>
      </c>
      <c r="YK299" s="51"/>
      <c r="AJB299" t="s">
        <v>1788</v>
      </c>
      <c r="AJD299" t="s">
        <v>1339</v>
      </c>
      <c r="ALK299" t="s">
        <v>1585</v>
      </c>
      <c r="ALL299" t="s">
        <v>5739</v>
      </c>
      <c r="ALM299" t="s">
        <v>5739</v>
      </c>
      <c r="ALN299">
        <v>0</v>
      </c>
      <c r="ALO299" t="s">
        <v>5739</v>
      </c>
      <c r="ALP299" t="s">
        <v>5739</v>
      </c>
      <c r="ALQ299" t="s">
        <v>5739</v>
      </c>
      <c r="ALR299" t="s">
        <v>5740</v>
      </c>
      <c r="ALS299" t="s">
        <v>5739</v>
      </c>
      <c r="ALT299" t="s">
        <v>5739</v>
      </c>
      <c r="ALU299" t="s">
        <v>5739</v>
      </c>
      <c r="ALV299" t="s">
        <v>5739</v>
      </c>
      <c r="ALX299" t="s">
        <v>1337</v>
      </c>
      <c r="ALY299" t="s">
        <v>1600</v>
      </c>
      <c r="ALZ299" t="s">
        <v>5739</v>
      </c>
      <c r="AMA299" t="s">
        <v>5739</v>
      </c>
      <c r="AMB299" t="s">
        <v>5739</v>
      </c>
      <c r="AMC299" t="s">
        <v>5739</v>
      </c>
      <c r="AMD299" t="s">
        <v>5740</v>
      </c>
      <c r="AME299" t="s">
        <v>5739</v>
      </c>
      <c r="AMF299" t="s">
        <v>5739</v>
      </c>
      <c r="AMG299" t="s">
        <v>5739</v>
      </c>
      <c r="AMH299" t="s">
        <v>5739</v>
      </c>
      <c r="AMJ299" t="s">
        <v>1612</v>
      </c>
      <c r="AMK299" t="s">
        <v>5739</v>
      </c>
      <c r="AML299" t="s">
        <v>5739</v>
      </c>
      <c r="AMM299" t="s">
        <v>5739</v>
      </c>
      <c r="AMN299" t="s">
        <v>5740</v>
      </c>
      <c r="AMO299" t="s">
        <v>5739</v>
      </c>
      <c r="AMP299" t="s">
        <v>5739</v>
      </c>
      <c r="DSM299">
        <v>278977527</v>
      </c>
      <c r="DSN299" t="s">
        <v>7767</v>
      </c>
      <c r="DSO299" t="s">
        <v>7768</v>
      </c>
      <c r="DSR299" t="s">
        <v>5745</v>
      </c>
      <c r="DSS299" t="s">
        <v>5746</v>
      </c>
      <c r="DSU299">
        <v>315</v>
      </c>
    </row>
    <row r="300" spans="1:1277 3211:3219" x14ac:dyDescent="0.35">
      <c r="A300" t="s">
        <v>7769</v>
      </c>
      <c r="B300" t="s">
        <v>7770</v>
      </c>
      <c r="C300" t="s">
        <v>7239</v>
      </c>
      <c r="D300" t="s">
        <v>5736</v>
      </c>
      <c r="F300" t="s">
        <v>1330</v>
      </c>
      <c r="G300" t="s">
        <v>1337</v>
      </c>
      <c r="I300" t="s">
        <v>1374</v>
      </c>
      <c r="J300" t="s">
        <v>20162</v>
      </c>
      <c r="SQ300" t="s">
        <v>1394</v>
      </c>
      <c r="SR300" t="s">
        <v>5739</v>
      </c>
      <c r="SS300" t="s">
        <v>5739</v>
      </c>
      <c r="ST300" t="s">
        <v>5740</v>
      </c>
      <c r="SU300" t="s">
        <v>5739</v>
      </c>
      <c r="SV300" t="s">
        <v>5739</v>
      </c>
      <c r="SW300" t="s">
        <v>5739</v>
      </c>
      <c r="SX300" t="s">
        <v>5739</v>
      </c>
      <c r="SY300" t="s">
        <v>5739</v>
      </c>
      <c r="SZ300" t="s">
        <v>5739</v>
      </c>
      <c r="TD300" t="s">
        <v>1455</v>
      </c>
      <c r="TE300" t="s">
        <v>5739</v>
      </c>
      <c r="TF300" t="s">
        <v>5739</v>
      </c>
      <c r="TG300" t="s">
        <v>5740</v>
      </c>
      <c r="TH300" t="s">
        <v>5739</v>
      </c>
      <c r="TI300" t="s">
        <v>5739</v>
      </c>
      <c r="TJ300" t="s">
        <v>5739</v>
      </c>
      <c r="TK300" t="s">
        <v>5739</v>
      </c>
      <c r="TL300" t="s">
        <v>5739</v>
      </c>
      <c r="TM300" t="s">
        <v>5739</v>
      </c>
      <c r="TN300" t="s">
        <v>5739</v>
      </c>
      <c r="TO300" t="s">
        <v>5739</v>
      </c>
      <c r="TP300" t="s">
        <v>5739</v>
      </c>
      <c r="TQ300" t="s">
        <v>5739</v>
      </c>
      <c r="TR300" t="s">
        <v>5739</v>
      </c>
      <c r="TS300" t="s">
        <v>5739</v>
      </c>
      <c r="TT300" t="s">
        <v>5739</v>
      </c>
      <c r="TU300" t="s">
        <v>5739</v>
      </c>
      <c r="TV300" t="s">
        <v>5739</v>
      </c>
      <c r="TW300" t="s">
        <v>5739</v>
      </c>
      <c r="TX300" t="s">
        <v>5739</v>
      </c>
      <c r="TY300" t="s">
        <v>5739</v>
      </c>
      <c r="TZ300" t="s">
        <v>5739</v>
      </c>
      <c r="UA300" t="s">
        <v>5739</v>
      </c>
      <c r="UB300" t="s">
        <v>5739</v>
      </c>
      <c r="UC300" t="s">
        <v>5739</v>
      </c>
      <c r="UD300" t="s">
        <v>5739</v>
      </c>
      <c r="UE300" t="s">
        <v>5739</v>
      </c>
      <c r="UF300" t="s">
        <v>5739</v>
      </c>
      <c r="UG300" t="s">
        <v>5739</v>
      </c>
      <c r="UH300" t="s">
        <v>5739</v>
      </c>
      <c r="UI300" t="s">
        <v>5739</v>
      </c>
      <c r="UJ300" t="s">
        <v>5739</v>
      </c>
      <c r="UK300">
        <v>0</v>
      </c>
      <c r="UM300" t="s">
        <v>1708</v>
      </c>
      <c r="UO300" t="s">
        <v>1339</v>
      </c>
      <c r="UP300" t="s">
        <v>2076</v>
      </c>
      <c r="UQ300" t="s">
        <v>5740</v>
      </c>
      <c r="UR300" t="s">
        <v>5739</v>
      </c>
      <c r="US300" t="s">
        <v>5739</v>
      </c>
      <c r="UT300" t="s">
        <v>5739</v>
      </c>
      <c r="UU300">
        <v>0</v>
      </c>
      <c r="UV300" t="s">
        <v>5739</v>
      </c>
      <c r="UW300" t="s">
        <v>5739</v>
      </c>
      <c r="UY300" t="s">
        <v>7773</v>
      </c>
      <c r="UZ300" t="s">
        <v>5740</v>
      </c>
      <c r="VA300" t="s">
        <v>5740</v>
      </c>
      <c r="VB300" t="s">
        <v>5739</v>
      </c>
      <c r="VC300" t="s">
        <v>5739</v>
      </c>
      <c r="VD300" t="s">
        <v>5739</v>
      </c>
      <c r="VE300" t="s">
        <v>5739</v>
      </c>
      <c r="VF300" t="s">
        <v>5739</v>
      </c>
      <c r="VG300" t="s">
        <v>5739</v>
      </c>
      <c r="VI300" t="s">
        <v>3136</v>
      </c>
      <c r="YK300" s="51"/>
      <c r="DSM300">
        <v>278977540</v>
      </c>
      <c r="DSN300" t="s">
        <v>7774</v>
      </c>
      <c r="DSO300" t="s">
        <v>7775</v>
      </c>
      <c r="DSR300" t="s">
        <v>5745</v>
      </c>
      <c r="DSS300" t="s">
        <v>5746</v>
      </c>
      <c r="DSU300">
        <v>316</v>
      </c>
    </row>
    <row r="301" spans="1:1277 3211:3219" x14ac:dyDescent="0.35">
      <c r="A301" t="s">
        <v>7776</v>
      </c>
      <c r="B301" t="s">
        <v>7777</v>
      </c>
      <c r="C301" t="s">
        <v>7239</v>
      </c>
      <c r="D301" t="s">
        <v>5736</v>
      </c>
      <c r="F301" t="s">
        <v>1330</v>
      </c>
      <c r="G301" t="s">
        <v>1337</v>
      </c>
      <c r="I301" t="s">
        <v>1412</v>
      </c>
      <c r="J301" t="s">
        <v>20163</v>
      </c>
      <c r="YK301" s="51"/>
      <c r="ANE301" t="s">
        <v>1438</v>
      </c>
      <c r="ANF301" t="s">
        <v>5739</v>
      </c>
      <c r="ANG301" t="s">
        <v>5740</v>
      </c>
      <c r="ANH301" t="s">
        <v>5739</v>
      </c>
      <c r="ANI301" t="s">
        <v>5739</v>
      </c>
      <c r="ANJ301" t="s">
        <v>5739</v>
      </c>
      <c r="ANK301" t="s">
        <v>5739</v>
      </c>
      <c r="ANL301" t="s">
        <v>5739</v>
      </c>
      <c r="ANM301" t="s">
        <v>5739</v>
      </c>
      <c r="ANN301" t="s">
        <v>5739</v>
      </c>
      <c r="ANP301" t="s">
        <v>3209</v>
      </c>
      <c r="APA301" t="s">
        <v>1979</v>
      </c>
      <c r="APL301" t="s">
        <v>1337</v>
      </c>
      <c r="APM301" t="s">
        <v>2198</v>
      </c>
      <c r="APN301" t="s">
        <v>5739</v>
      </c>
      <c r="APO301" t="s">
        <v>5739</v>
      </c>
      <c r="APP301" t="s">
        <v>5739</v>
      </c>
      <c r="APQ301" t="s">
        <v>5739</v>
      </c>
      <c r="APR301" t="s">
        <v>5739</v>
      </c>
      <c r="APS301" t="s">
        <v>5739</v>
      </c>
      <c r="APT301" t="s">
        <v>5739</v>
      </c>
      <c r="APU301" t="s">
        <v>5739</v>
      </c>
      <c r="APV301" t="s">
        <v>5739</v>
      </c>
      <c r="APW301" t="s">
        <v>5739</v>
      </c>
      <c r="APX301" t="s">
        <v>5739</v>
      </c>
      <c r="APY301" t="s">
        <v>5739</v>
      </c>
      <c r="APZ301" t="s">
        <v>5739</v>
      </c>
      <c r="AQA301" t="s">
        <v>5740</v>
      </c>
      <c r="AQB301" t="s">
        <v>5739</v>
      </c>
      <c r="AQC301">
        <v>0</v>
      </c>
      <c r="AQD301" t="s">
        <v>5739</v>
      </c>
      <c r="AQF301" t="s">
        <v>1339</v>
      </c>
      <c r="AQP301" t="s">
        <v>1339</v>
      </c>
      <c r="ARC301" t="s">
        <v>2098</v>
      </c>
      <c r="ARE301" t="s">
        <v>6050</v>
      </c>
      <c r="ARF301" t="s">
        <v>5740</v>
      </c>
      <c r="ARG301" t="s">
        <v>5740</v>
      </c>
      <c r="ARH301" t="s">
        <v>5740</v>
      </c>
      <c r="ARI301" t="s">
        <v>5740</v>
      </c>
      <c r="ARJ301" t="s">
        <v>5740</v>
      </c>
      <c r="ARK301" t="s">
        <v>5739</v>
      </c>
      <c r="ARL301" t="s">
        <v>5739</v>
      </c>
      <c r="ARM301" t="s">
        <v>5739</v>
      </c>
      <c r="ARN301" t="s">
        <v>1567</v>
      </c>
      <c r="ARO301" t="s">
        <v>1337</v>
      </c>
      <c r="ARP301" t="s">
        <v>1526</v>
      </c>
      <c r="ARQ301" t="s">
        <v>5740</v>
      </c>
      <c r="ARR301" t="s">
        <v>5739</v>
      </c>
      <c r="ARS301" t="s">
        <v>5739</v>
      </c>
      <c r="ART301" t="s">
        <v>5739</v>
      </c>
      <c r="ARU301" t="s">
        <v>5739</v>
      </c>
      <c r="ARV301" t="s">
        <v>5739</v>
      </c>
      <c r="ARW301" t="s">
        <v>5739</v>
      </c>
      <c r="ASR301" t="s">
        <v>1337</v>
      </c>
      <c r="ASS301" t="s">
        <v>1537</v>
      </c>
      <c r="AST301" t="s">
        <v>5740</v>
      </c>
      <c r="ASU301" t="s">
        <v>5739</v>
      </c>
      <c r="ASV301" t="s">
        <v>5739</v>
      </c>
      <c r="ASW301" t="s">
        <v>5739</v>
      </c>
      <c r="ASX301" t="s">
        <v>5739</v>
      </c>
      <c r="ASY301" t="s">
        <v>5739</v>
      </c>
      <c r="ASZ301" t="s">
        <v>5739</v>
      </c>
      <c r="ATA301" t="s">
        <v>5739</v>
      </c>
      <c r="ATI301" t="s">
        <v>1337</v>
      </c>
      <c r="AUA301" t="s">
        <v>1339</v>
      </c>
      <c r="AUB301" t="s">
        <v>1339</v>
      </c>
      <c r="AUK301" t="s">
        <v>1337</v>
      </c>
      <c r="AUY301" t="s">
        <v>1339</v>
      </c>
      <c r="AVS301" t="s">
        <v>1445</v>
      </c>
      <c r="AVT301" t="s">
        <v>5739</v>
      </c>
      <c r="AVU301" t="s">
        <v>5739</v>
      </c>
      <c r="AVV301" t="s">
        <v>5739</v>
      </c>
      <c r="AVW301" t="s">
        <v>5739</v>
      </c>
      <c r="AVX301" t="s">
        <v>5739</v>
      </c>
      <c r="AVY301" t="s">
        <v>5739</v>
      </c>
      <c r="AVZ301" t="s">
        <v>5739</v>
      </c>
      <c r="AWA301" t="s">
        <v>5740</v>
      </c>
      <c r="AWB301" t="s">
        <v>5739</v>
      </c>
      <c r="AWC301" t="s">
        <v>5739</v>
      </c>
      <c r="DSM301">
        <v>278977549</v>
      </c>
      <c r="DSN301" t="s">
        <v>7782</v>
      </c>
      <c r="DSO301" t="s">
        <v>7783</v>
      </c>
      <c r="DSR301" t="s">
        <v>5745</v>
      </c>
      <c r="DSS301" t="s">
        <v>5746</v>
      </c>
      <c r="DSU301">
        <v>317</v>
      </c>
    </row>
    <row r="302" spans="1:1277 3211:3219" x14ac:dyDescent="0.35">
      <c r="A302" t="s">
        <v>7784</v>
      </c>
      <c r="B302" t="s">
        <v>7785</v>
      </c>
      <c r="C302" t="s">
        <v>7239</v>
      </c>
      <c r="D302" t="s">
        <v>5736</v>
      </c>
      <c r="F302" t="s">
        <v>1330</v>
      </c>
      <c r="G302" t="s">
        <v>1337</v>
      </c>
      <c r="I302" t="s">
        <v>1361</v>
      </c>
      <c r="J302" t="s">
        <v>20052</v>
      </c>
      <c r="IR302" t="s">
        <v>1671</v>
      </c>
      <c r="IT302" t="s">
        <v>2401</v>
      </c>
      <c r="IX302" t="s">
        <v>1394</v>
      </c>
      <c r="IY302" t="s">
        <v>5739</v>
      </c>
      <c r="IZ302" t="s">
        <v>5739</v>
      </c>
      <c r="JA302" t="s">
        <v>5740</v>
      </c>
      <c r="JB302" t="s">
        <v>5739</v>
      </c>
      <c r="JC302" t="s">
        <v>5739</v>
      </c>
      <c r="JD302" t="s">
        <v>5739</v>
      </c>
      <c r="JE302" t="s">
        <v>5739</v>
      </c>
      <c r="JF302" t="s">
        <v>5739</v>
      </c>
      <c r="JG302" t="s">
        <v>5739</v>
      </c>
      <c r="JK302" t="s">
        <v>1477</v>
      </c>
      <c r="JL302" t="s">
        <v>5739</v>
      </c>
      <c r="JM302" t="s">
        <v>5739</v>
      </c>
      <c r="JN302" t="s">
        <v>5739</v>
      </c>
      <c r="JO302" t="s">
        <v>5739</v>
      </c>
      <c r="JP302" t="s">
        <v>5739</v>
      </c>
      <c r="JQ302" t="s">
        <v>5739</v>
      </c>
      <c r="JR302" t="s">
        <v>5739</v>
      </c>
      <c r="JS302" t="s">
        <v>5739</v>
      </c>
      <c r="JT302" t="s">
        <v>5739</v>
      </c>
      <c r="JU302" t="s">
        <v>5739</v>
      </c>
      <c r="JV302" t="s">
        <v>5739</v>
      </c>
      <c r="JW302" t="s">
        <v>5739</v>
      </c>
      <c r="JX302" t="s">
        <v>5739</v>
      </c>
      <c r="JY302" t="s">
        <v>5740</v>
      </c>
      <c r="JZ302" t="s">
        <v>5739</v>
      </c>
      <c r="KA302" t="s">
        <v>5739</v>
      </c>
      <c r="KB302" t="s">
        <v>5739</v>
      </c>
      <c r="KC302" t="s">
        <v>5739</v>
      </c>
      <c r="KD302" t="s">
        <v>5739</v>
      </c>
      <c r="KE302" t="s">
        <v>5739</v>
      </c>
      <c r="KF302" t="s">
        <v>5739</v>
      </c>
      <c r="KG302" t="s">
        <v>5739</v>
      </c>
      <c r="KH302" t="s">
        <v>5739</v>
      </c>
      <c r="KI302" t="s">
        <v>5739</v>
      </c>
      <c r="KJ302" t="s">
        <v>5739</v>
      </c>
      <c r="KK302" t="s">
        <v>5739</v>
      </c>
      <c r="KL302" t="s">
        <v>5739</v>
      </c>
      <c r="KM302" t="s">
        <v>5739</v>
      </c>
      <c r="KN302" t="s">
        <v>5739</v>
      </c>
      <c r="KO302" t="s">
        <v>5739</v>
      </c>
      <c r="KP302" t="s">
        <v>5739</v>
      </c>
      <c r="KQ302" t="s">
        <v>5739</v>
      </c>
      <c r="KR302">
        <v>0</v>
      </c>
      <c r="KT302" t="s">
        <v>1337</v>
      </c>
      <c r="LH302" t="s">
        <v>6050</v>
      </c>
      <c r="LI302" t="s">
        <v>5740</v>
      </c>
      <c r="LJ302" t="s">
        <v>5740</v>
      </c>
      <c r="LK302" t="s">
        <v>5740</v>
      </c>
      <c r="LL302" t="s">
        <v>5740</v>
      </c>
      <c r="LM302" t="s">
        <v>5740</v>
      </c>
      <c r="LN302" t="s">
        <v>5739</v>
      </c>
      <c r="LO302" t="s">
        <v>5739</v>
      </c>
      <c r="LP302" t="s">
        <v>5739</v>
      </c>
      <c r="LQ302" t="s">
        <v>1567</v>
      </c>
      <c r="LR302" t="s">
        <v>1339</v>
      </c>
      <c r="MA302" t="s">
        <v>7787</v>
      </c>
      <c r="MB302" t="s">
        <v>5740</v>
      </c>
      <c r="MC302" t="s">
        <v>5739</v>
      </c>
      <c r="MD302" t="s">
        <v>5740</v>
      </c>
      <c r="ME302" t="s">
        <v>5739</v>
      </c>
      <c r="MF302" t="s">
        <v>5740</v>
      </c>
      <c r="MG302" t="s">
        <v>5740</v>
      </c>
      <c r="MH302" t="s">
        <v>5740</v>
      </c>
      <c r="MI302" t="s">
        <v>5739</v>
      </c>
      <c r="MJ302">
        <v>0</v>
      </c>
      <c r="MK302">
        <v>0</v>
      </c>
      <c r="ML302" t="s">
        <v>5739</v>
      </c>
      <c r="MN302" t="s">
        <v>1339</v>
      </c>
      <c r="NA302" t="s">
        <v>1698</v>
      </c>
      <c r="NB302" t="s">
        <v>20164</v>
      </c>
      <c r="NC302" t="s">
        <v>20165</v>
      </c>
      <c r="ND302" t="s">
        <v>1447</v>
      </c>
      <c r="OP302" t="s">
        <v>11936</v>
      </c>
      <c r="OQ302" t="s">
        <v>11936</v>
      </c>
      <c r="OR302" t="s">
        <v>1337</v>
      </c>
      <c r="OS302" t="s">
        <v>5740</v>
      </c>
      <c r="OT302" t="s">
        <v>1337</v>
      </c>
      <c r="PL302" t="s">
        <v>1337</v>
      </c>
      <c r="PM302" t="s">
        <v>1339</v>
      </c>
      <c r="PV302" t="s">
        <v>1337</v>
      </c>
      <c r="PW302" t="s">
        <v>1337</v>
      </c>
      <c r="PX302" t="s">
        <v>1526</v>
      </c>
      <c r="PY302" t="s">
        <v>5740</v>
      </c>
      <c r="PZ302" t="s">
        <v>5739</v>
      </c>
      <c r="QA302" t="s">
        <v>5739</v>
      </c>
      <c r="QB302" t="s">
        <v>5739</v>
      </c>
      <c r="QC302" t="s">
        <v>5739</v>
      </c>
      <c r="QD302" t="s">
        <v>5739</v>
      </c>
      <c r="QE302" t="s">
        <v>5739</v>
      </c>
      <c r="QZ302" t="s">
        <v>1337</v>
      </c>
      <c r="RA302" t="s">
        <v>1537</v>
      </c>
      <c r="RB302" t="s">
        <v>5740</v>
      </c>
      <c r="RC302" t="s">
        <v>5739</v>
      </c>
      <c r="RD302" t="s">
        <v>5739</v>
      </c>
      <c r="RE302" t="s">
        <v>5739</v>
      </c>
      <c r="RF302" t="s">
        <v>5739</v>
      </c>
      <c r="RG302" t="s">
        <v>5739</v>
      </c>
      <c r="RH302" t="s">
        <v>5739</v>
      </c>
      <c r="RI302" t="s">
        <v>5739</v>
      </c>
      <c r="RK302" t="s">
        <v>1339</v>
      </c>
      <c r="SE302" t="s">
        <v>6653</v>
      </c>
      <c r="SF302" t="s">
        <v>5739</v>
      </c>
      <c r="SG302" t="s">
        <v>5739</v>
      </c>
      <c r="SH302" t="s">
        <v>5739</v>
      </c>
      <c r="SI302" t="s">
        <v>5739</v>
      </c>
      <c r="SJ302" t="s">
        <v>5740</v>
      </c>
      <c r="SK302" t="s">
        <v>5739</v>
      </c>
      <c r="SL302" t="s">
        <v>5740</v>
      </c>
      <c r="SM302" t="s">
        <v>5739</v>
      </c>
      <c r="SN302" t="s">
        <v>5739</v>
      </c>
      <c r="SO302" t="s">
        <v>5739</v>
      </c>
      <c r="YK302" s="51"/>
      <c r="DSM302">
        <v>278977564</v>
      </c>
      <c r="DSN302" t="s">
        <v>7788</v>
      </c>
      <c r="DSO302" t="s">
        <v>7789</v>
      </c>
      <c r="DSR302" t="s">
        <v>5745</v>
      </c>
      <c r="DSS302" t="s">
        <v>5746</v>
      </c>
      <c r="DSU302">
        <v>318</v>
      </c>
    </row>
    <row r="303" spans="1:1277 3211:3219" x14ac:dyDescent="0.35">
      <c r="A303" t="s">
        <v>7790</v>
      </c>
      <c r="B303" t="s">
        <v>7791</v>
      </c>
      <c r="C303" t="s">
        <v>7239</v>
      </c>
      <c r="D303" t="s">
        <v>5736</v>
      </c>
      <c r="F303" t="s">
        <v>1330</v>
      </c>
      <c r="G303" t="s">
        <v>1337</v>
      </c>
      <c r="I303" t="s">
        <v>1361</v>
      </c>
      <c r="J303" t="s">
        <v>20052</v>
      </c>
      <c r="IR303" t="s">
        <v>1671</v>
      </c>
      <c r="IT303" t="s">
        <v>2395</v>
      </c>
      <c r="IX303" t="s">
        <v>1442</v>
      </c>
      <c r="IY303" t="s">
        <v>5739</v>
      </c>
      <c r="IZ303" t="s">
        <v>5739</v>
      </c>
      <c r="JA303" t="s">
        <v>5739</v>
      </c>
      <c r="JB303" t="s">
        <v>5739</v>
      </c>
      <c r="JC303" t="s">
        <v>5740</v>
      </c>
      <c r="JD303" t="s">
        <v>5739</v>
      </c>
      <c r="JE303" t="s">
        <v>5739</v>
      </c>
      <c r="JF303" t="s">
        <v>5739</v>
      </c>
      <c r="JG303" t="s">
        <v>5739</v>
      </c>
      <c r="KT303" t="s">
        <v>1337</v>
      </c>
      <c r="LH303" t="s">
        <v>6050</v>
      </c>
      <c r="LI303" t="s">
        <v>5740</v>
      </c>
      <c r="LJ303" t="s">
        <v>5740</v>
      </c>
      <c r="LK303" t="s">
        <v>5740</v>
      </c>
      <c r="LL303" t="s">
        <v>5740</v>
      </c>
      <c r="LM303" t="s">
        <v>5740</v>
      </c>
      <c r="LN303" t="s">
        <v>5739</v>
      </c>
      <c r="LO303" t="s">
        <v>5739</v>
      </c>
      <c r="LP303" t="s">
        <v>5739</v>
      </c>
      <c r="LQ303" t="s">
        <v>1567</v>
      </c>
      <c r="LR303" t="s">
        <v>1337</v>
      </c>
      <c r="LS303" t="s">
        <v>6263</v>
      </c>
      <c r="LT303" t="s">
        <v>5740</v>
      </c>
      <c r="LU303" t="s">
        <v>5740</v>
      </c>
      <c r="LV303" t="s">
        <v>5740</v>
      </c>
      <c r="LW303" t="s">
        <v>5739</v>
      </c>
      <c r="LX303">
        <v>0</v>
      </c>
      <c r="LY303" t="s">
        <v>5739</v>
      </c>
      <c r="MA303" t="s">
        <v>7793</v>
      </c>
      <c r="MB303" t="s">
        <v>5740</v>
      </c>
      <c r="MC303" t="s">
        <v>5739</v>
      </c>
      <c r="MD303" t="s">
        <v>5739</v>
      </c>
      <c r="ME303" t="s">
        <v>5739</v>
      </c>
      <c r="MF303" t="s">
        <v>5740</v>
      </c>
      <c r="MG303" t="s">
        <v>5740</v>
      </c>
      <c r="MH303" t="s">
        <v>5740</v>
      </c>
      <c r="MI303" t="s">
        <v>5739</v>
      </c>
      <c r="MJ303">
        <v>0</v>
      </c>
      <c r="MK303">
        <v>0</v>
      </c>
      <c r="ML303" t="s">
        <v>5739</v>
      </c>
      <c r="MN303" t="s">
        <v>1339</v>
      </c>
      <c r="NA303" t="s">
        <v>1698</v>
      </c>
      <c r="NB303" t="s">
        <v>20166</v>
      </c>
      <c r="NC303" t="s">
        <v>7832</v>
      </c>
      <c r="ND303" t="s">
        <v>1447</v>
      </c>
      <c r="OP303" t="s">
        <v>6031</v>
      </c>
      <c r="OQ303" t="s">
        <v>8740</v>
      </c>
      <c r="OR303" t="s">
        <v>1339</v>
      </c>
      <c r="OT303" t="s">
        <v>1337</v>
      </c>
      <c r="PL303" t="s">
        <v>1337</v>
      </c>
      <c r="PM303" t="s">
        <v>1339</v>
      </c>
      <c r="PV303" t="s">
        <v>1337</v>
      </c>
      <c r="PW303" t="s">
        <v>1337</v>
      </c>
      <c r="PX303" t="s">
        <v>1532</v>
      </c>
      <c r="PY303" t="s">
        <v>5739</v>
      </c>
      <c r="PZ303" t="s">
        <v>5739</v>
      </c>
      <c r="QA303" t="s">
        <v>5739</v>
      </c>
      <c r="QB303" t="s">
        <v>5740</v>
      </c>
      <c r="QC303" t="s">
        <v>5739</v>
      </c>
      <c r="QD303" t="s">
        <v>5739</v>
      </c>
      <c r="QE303" t="s">
        <v>5739</v>
      </c>
      <c r="QZ303" t="s">
        <v>1337</v>
      </c>
      <c r="RA303" t="s">
        <v>1537</v>
      </c>
      <c r="RB303" t="s">
        <v>5740</v>
      </c>
      <c r="RC303" t="s">
        <v>5739</v>
      </c>
      <c r="RD303" t="s">
        <v>5739</v>
      </c>
      <c r="RE303" t="s">
        <v>5739</v>
      </c>
      <c r="RF303" t="s">
        <v>5739</v>
      </c>
      <c r="RG303" t="s">
        <v>5739</v>
      </c>
      <c r="RH303" t="s">
        <v>5739</v>
      </c>
      <c r="RI303" t="s">
        <v>5739</v>
      </c>
      <c r="RK303" t="s">
        <v>1339</v>
      </c>
      <c r="SE303" t="s">
        <v>1445</v>
      </c>
      <c r="SF303" t="s">
        <v>5739</v>
      </c>
      <c r="SG303" t="s">
        <v>5739</v>
      </c>
      <c r="SH303" t="s">
        <v>5739</v>
      </c>
      <c r="SI303" t="s">
        <v>5739</v>
      </c>
      <c r="SJ303" t="s">
        <v>5739</v>
      </c>
      <c r="SK303" t="s">
        <v>5739</v>
      </c>
      <c r="SL303" t="s">
        <v>5739</v>
      </c>
      <c r="SM303" t="s">
        <v>5740</v>
      </c>
      <c r="SN303" t="s">
        <v>5739</v>
      </c>
      <c r="SO303" t="s">
        <v>5739</v>
      </c>
      <c r="YK303" s="51"/>
      <c r="DSM303">
        <v>278977570</v>
      </c>
      <c r="DSN303" t="s">
        <v>7794</v>
      </c>
      <c r="DSO303" t="s">
        <v>7795</v>
      </c>
      <c r="DSR303" t="s">
        <v>5745</v>
      </c>
      <c r="DSS303" t="s">
        <v>5746</v>
      </c>
      <c r="DSU303">
        <v>319</v>
      </c>
    </row>
    <row r="304" spans="1:1277 3211:3219" x14ac:dyDescent="0.35">
      <c r="A304" t="s">
        <v>7796</v>
      </c>
      <c r="B304" t="s">
        <v>7797</v>
      </c>
      <c r="C304" t="s">
        <v>7239</v>
      </c>
      <c r="D304" t="s">
        <v>5736</v>
      </c>
      <c r="F304" t="s">
        <v>1330</v>
      </c>
      <c r="G304" t="s">
        <v>1337</v>
      </c>
      <c r="I304" t="s">
        <v>1361</v>
      </c>
      <c r="J304" t="s">
        <v>20052</v>
      </c>
      <c r="IR304" t="s">
        <v>1673</v>
      </c>
      <c r="IT304" t="s">
        <v>2397</v>
      </c>
      <c r="IX304" t="s">
        <v>1442</v>
      </c>
      <c r="IY304" t="s">
        <v>5739</v>
      </c>
      <c r="IZ304" t="s">
        <v>5739</v>
      </c>
      <c r="JA304" t="s">
        <v>5739</v>
      </c>
      <c r="JB304" t="s">
        <v>5739</v>
      </c>
      <c r="JC304" t="s">
        <v>5740</v>
      </c>
      <c r="JD304" t="s">
        <v>5739</v>
      </c>
      <c r="JE304" t="s">
        <v>5739</v>
      </c>
      <c r="JF304" t="s">
        <v>5739</v>
      </c>
      <c r="JG304" t="s">
        <v>5739</v>
      </c>
      <c r="KT304" t="s">
        <v>1337</v>
      </c>
      <c r="LH304" t="s">
        <v>6050</v>
      </c>
      <c r="LI304" t="s">
        <v>5740</v>
      </c>
      <c r="LJ304" t="s">
        <v>5740</v>
      </c>
      <c r="LK304" t="s">
        <v>5740</v>
      </c>
      <c r="LL304" t="s">
        <v>5740</v>
      </c>
      <c r="LM304" t="s">
        <v>5740</v>
      </c>
      <c r="LN304" t="s">
        <v>5739</v>
      </c>
      <c r="LO304" t="s">
        <v>5739</v>
      </c>
      <c r="LP304" t="s">
        <v>5739</v>
      </c>
      <c r="LQ304" t="s">
        <v>1567</v>
      </c>
      <c r="LR304" t="s">
        <v>1337</v>
      </c>
      <c r="LS304" t="s">
        <v>7799</v>
      </c>
      <c r="LT304" t="s">
        <v>5740</v>
      </c>
      <c r="LU304" t="s">
        <v>5740</v>
      </c>
      <c r="LV304" t="s">
        <v>5740</v>
      </c>
      <c r="LW304" t="s">
        <v>5740</v>
      </c>
      <c r="LX304">
        <v>0</v>
      </c>
      <c r="LY304" t="s">
        <v>5739</v>
      </c>
      <c r="MA304" t="s">
        <v>7800</v>
      </c>
      <c r="MB304" t="s">
        <v>5740</v>
      </c>
      <c r="MC304" t="s">
        <v>5739</v>
      </c>
      <c r="MD304" t="s">
        <v>5739</v>
      </c>
      <c r="ME304" t="s">
        <v>5739</v>
      </c>
      <c r="MF304" t="s">
        <v>5740</v>
      </c>
      <c r="MG304" t="s">
        <v>5740</v>
      </c>
      <c r="MH304" t="s">
        <v>5740</v>
      </c>
      <c r="MI304" t="s">
        <v>5739</v>
      </c>
      <c r="MJ304">
        <v>0</v>
      </c>
      <c r="MK304">
        <v>0</v>
      </c>
      <c r="ML304" t="s">
        <v>5739</v>
      </c>
      <c r="MN304" t="s">
        <v>1337</v>
      </c>
      <c r="MO304" t="s">
        <v>7801</v>
      </c>
      <c r="MP304" t="s">
        <v>5739</v>
      </c>
      <c r="MQ304" t="s">
        <v>5739</v>
      </c>
      <c r="MR304" t="s">
        <v>5740</v>
      </c>
      <c r="MS304" t="s">
        <v>5740</v>
      </c>
      <c r="MT304" t="s">
        <v>5740</v>
      </c>
      <c r="MU304" t="s">
        <v>5739</v>
      </c>
      <c r="MV304" t="s">
        <v>5739</v>
      </c>
      <c r="MW304" t="s">
        <v>5739</v>
      </c>
      <c r="MX304" t="s">
        <v>5739</v>
      </c>
      <c r="MY304" t="s">
        <v>5739</v>
      </c>
      <c r="NA304" t="s">
        <v>1698</v>
      </c>
      <c r="NB304" t="s">
        <v>12417</v>
      </c>
      <c r="NC304" t="s">
        <v>7832</v>
      </c>
      <c r="ND304" t="s">
        <v>1339</v>
      </c>
      <c r="OP304" t="s">
        <v>6031</v>
      </c>
      <c r="OQ304" t="s">
        <v>6269</v>
      </c>
      <c r="OR304" t="s">
        <v>1339</v>
      </c>
      <c r="OT304" t="s">
        <v>1337</v>
      </c>
      <c r="PL304" t="s">
        <v>1337</v>
      </c>
      <c r="PM304" t="s">
        <v>1339</v>
      </c>
      <c r="PV304" t="s">
        <v>1337</v>
      </c>
      <c r="PW304" t="s">
        <v>1337</v>
      </c>
      <c r="PX304" t="s">
        <v>1532</v>
      </c>
      <c r="PY304" t="s">
        <v>5739</v>
      </c>
      <c r="PZ304" t="s">
        <v>5739</v>
      </c>
      <c r="QA304" t="s">
        <v>5739</v>
      </c>
      <c r="QB304" t="s">
        <v>5740</v>
      </c>
      <c r="QC304" t="s">
        <v>5739</v>
      </c>
      <c r="QD304" t="s">
        <v>5739</v>
      </c>
      <c r="QE304" t="s">
        <v>5739</v>
      </c>
      <c r="QZ304" t="s">
        <v>1337</v>
      </c>
      <c r="RA304" t="s">
        <v>1537</v>
      </c>
      <c r="RB304" t="s">
        <v>5740</v>
      </c>
      <c r="RC304" t="s">
        <v>5739</v>
      </c>
      <c r="RD304" t="s">
        <v>5739</v>
      </c>
      <c r="RE304" t="s">
        <v>5739</v>
      </c>
      <c r="RF304" t="s">
        <v>5739</v>
      </c>
      <c r="RG304" t="s">
        <v>5739</v>
      </c>
      <c r="RH304" t="s">
        <v>5739</v>
      </c>
      <c r="RI304" t="s">
        <v>5739</v>
      </c>
      <c r="RK304" t="s">
        <v>1339</v>
      </c>
      <c r="SE304" t="s">
        <v>1445</v>
      </c>
      <c r="SF304" t="s">
        <v>5739</v>
      </c>
      <c r="SG304" t="s">
        <v>5739</v>
      </c>
      <c r="SH304" t="s">
        <v>5739</v>
      </c>
      <c r="SI304" t="s">
        <v>5739</v>
      </c>
      <c r="SJ304" t="s">
        <v>5739</v>
      </c>
      <c r="SK304" t="s">
        <v>5739</v>
      </c>
      <c r="SL304" t="s">
        <v>5739</v>
      </c>
      <c r="SM304" t="s">
        <v>5740</v>
      </c>
      <c r="SN304" t="s">
        <v>5739</v>
      </c>
      <c r="SO304" t="s">
        <v>5739</v>
      </c>
      <c r="YK304" s="51"/>
      <c r="DSM304">
        <v>278977581</v>
      </c>
      <c r="DSN304" t="s">
        <v>7802</v>
      </c>
      <c r="DSO304" t="s">
        <v>7803</v>
      </c>
      <c r="DSR304" t="s">
        <v>5745</v>
      </c>
      <c r="DSS304" t="s">
        <v>5746</v>
      </c>
      <c r="DSU304">
        <v>320</v>
      </c>
    </row>
    <row r="305" spans="1:760 1045:1277 3211:3219" x14ac:dyDescent="0.35">
      <c r="A305" t="s">
        <v>7804</v>
      </c>
      <c r="B305" t="s">
        <v>7805</v>
      </c>
      <c r="C305" t="s">
        <v>7239</v>
      </c>
      <c r="D305" t="s">
        <v>5736</v>
      </c>
      <c r="F305" t="s">
        <v>1330</v>
      </c>
      <c r="G305" t="s">
        <v>1337</v>
      </c>
      <c r="I305" t="s">
        <v>1381</v>
      </c>
      <c r="J305" t="s">
        <v>20167</v>
      </c>
      <c r="WO305" t="s">
        <v>1442</v>
      </c>
      <c r="WP305" t="s">
        <v>5739</v>
      </c>
      <c r="WQ305" t="s">
        <v>5739</v>
      </c>
      <c r="WR305" t="s">
        <v>5739</v>
      </c>
      <c r="WS305" t="s">
        <v>5739</v>
      </c>
      <c r="WT305" t="s">
        <v>5740</v>
      </c>
      <c r="WU305" t="s">
        <v>5739</v>
      </c>
      <c r="WV305" t="s">
        <v>5739</v>
      </c>
      <c r="WW305" t="s">
        <v>5739</v>
      </c>
      <c r="WX305" t="s">
        <v>5739</v>
      </c>
      <c r="YK305" s="51" t="s">
        <v>20168</v>
      </c>
      <c r="YL305" t="s">
        <v>7808</v>
      </c>
      <c r="YM305" t="s">
        <v>5739</v>
      </c>
      <c r="YN305" t="s">
        <v>5740</v>
      </c>
      <c r="YO305" t="s">
        <v>5739</v>
      </c>
      <c r="YP305" t="s">
        <v>5740</v>
      </c>
      <c r="YQ305" t="s">
        <v>5739</v>
      </c>
      <c r="YR305" t="s">
        <v>5739</v>
      </c>
      <c r="YT305" t="s">
        <v>1337</v>
      </c>
      <c r="YU305" t="s">
        <v>6344</v>
      </c>
      <c r="YV305" t="s">
        <v>5739</v>
      </c>
      <c r="YW305" t="s">
        <v>5740</v>
      </c>
      <c r="YX305" t="s">
        <v>5740</v>
      </c>
      <c r="YY305" t="s">
        <v>5739</v>
      </c>
      <c r="YZ305" t="s">
        <v>5739</v>
      </c>
      <c r="ZA305" t="s">
        <v>5739</v>
      </c>
      <c r="ZB305" t="s">
        <v>5739</v>
      </c>
      <c r="ZD305" t="s">
        <v>1337</v>
      </c>
      <c r="ZE305" t="s">
        <v>6724</v>
      </c>
      <c r="ZF305" t="s">
        <v>5740</v>
      </c>
      <c r="ZG305" t="s">
        <v>5739</v>
      </c>
      <c r="ZH305" t="s">
        <v>5740</v>
      </c>
      <c r="ZI305" t="s">
        <v>5739</v>
      </c>
      <c r="ZJ305" t="s">
        <v>5740</v>
      </c>
      <c r="ZK305" t="s">
        <v>5739</v>
      </c>
      <c r="ZL305" t="s">
        <v>5740</v>
      </c>
      <c r="ZM305" t="s">
        <v>5739</v>
      </c>
      <c r="ZO305" t="s">
        <v>7809</v>
      </c>
      <c r="ZP305" t="s">
        <v>5739</v>
      </c>
      <c r="ZQ305" t="s">
        <v>5739</v>
      </c>
      <c r="ZR305" t="s">
        <v>5740</v>
      </c>
      <c r="ZS305" t="s">
        <v>5740</v>
      </c>
      <c r="ZT305" t="s">
        <v>5740</v>
      </c>
      <c r="ZU305" t="s">
        <v>5740</v>
      </c>
      <c r="ZV305" t="s">
        <v>5740</v>
      </c>
      <c r="ZW305" t="s">
        <v>5739</v>
      </c>
      <c r="ZX305" t="s">
        <v>5740</v>
      </c>
      <c r="ZY305" t="s">
        <v>5739</v>
      </c>
      <c r="ZZ305">
        <v>0</v>
      </c>
      <c r="AAA305" t="s">
        <v>5739</v>
      </c>
      <c r="AAC305" t="s">
        <v>5878</v>
      </c>
      <c r="AAD305" t="s">
        <v>5740</v>
      </c>
      <c r="AAE305" t="s">
        <v>5740</v>
      </c>
      <c r="AAF305" t="s">
        <v>5740</v>
      </c>
      <c r="AAG305" t="s">
        <v>5740</v>
      </c>
      <c r="AAH305" t="s">
        <v>5740</v>
      </c>
      <c r="AAI305" t="s">
        <v>5740</v>
      </c>
      <c r="AAJ305" t="s">
        <v>5740</v>
      </c>
      <c r="AAK305" t="s">
        <v>5739</v>
      </c>
      <c r="AAL305" t="s">
        <v>1567</v>
      </c>
      <c r="AAZ305" t="s">
        <v>1339</v>
      </c>
      <c r="ABT305" t="s">
        <v>1445</v>
      </c>
      <c r="ABU305" t="s">
        <v>5739</v>
      </c>
      <c r="ABV305" t="s">
        <v>5739</v>
      </c>
      <c r="ABW305" t="s">
        <v>5739</v>
      </c>
      <c r="ABX305" t="s">
        <v>5739</v>
      </c>
      <c r="ABY305" t="s">
        <v>5739</v>
      </c>
      <c r="ABZ305" t="s">
        <v>5739</v>
      </c>
      <c r="ACA305" t="s">
        <v>5739</v>
      </c>
      <c r="ACB305" t="s">
        <v>5739</v>
      </c>
      <c r="ACC305" t="s">
        <v>5739</v>
      </c>
      <c r="ACD305" t="s">
        <v>5740</v>
      </c>
      <c r="ACE305" t="s">
        <v>5739</v>
      </c>
      <c r="ACF305" t="s">
        <v>5739</v>
      </c>
      <c r="DSM305">
        <v>278977588</v>
      </c>
      <c r="DSN305" t="s">
        <v>7810</v>
      </c>
      <c r="DSO305" t="s">
        <v>7811</v>
      </c>
      <c r="DSR305" t="s">
        <v>5745</v>
      </c>
      <c r="DSS305" t="s">
        <v>5746</v>
      </c>
      <c r="DSU305">
        <v>321</v>
      </c>
    </row>
    <row r="306" spans="1:760 1045:1277 3211:3219" x14ac:dyDescent="0.35">
      <c r="A306" t="s">
        <v>7812</v>
      </c>
      <c r="B306" t="s">
        <v>7813</v>
      </c>
      <c r="C306" t="s">
        <v>7239</v>
      </c>
      <c r="D306" t="s">
        <v>5736</v>
      </c>
      <c r="F306" t="s">
        <v>1328</v>
      </c>
      <c r="G306" t="s">
        <v>1337</v>
      </c>
      <c r="I306" t="s">
        <v>1374</v>
      </c>
      <c r="J306" t="s">
        <v>20169</v>
      </c>
      <c r="SQ306" t="s">
        <v>1394</v>
      </c>
      <c r="SR306" t="s">
        <v>5739</v>
      </c>
      <c r="SS306" t="s">
        <v>5739</v>
      </c>
      <c r="ST306" t="s">
        <v>5740</v>
      </c>
      <c r="SU306" t="s">
        <v>5739</v>
      </c>
      <c r="SV306" t="s">
        <v>5739</v>
      </c>
      <c r="SW306" t="s">
        <v>5739</v>
      </c>
      <c r="SX306" t="s">
        <v>5739</v>
      </c>
      <c r="SY306" t="s">
        <v>5739</v>
      </c>
      <c r="SZ306" t="s">
        <v>5739</v>
      </c>
      <c r="TD306" t="s">
        <v>1455</v>
      </c>
      <c r="TE306" t="s">
        <v>5739</v>
      </c>
      <c r="TF306" t="s">
        <v>5739</v>
      </c>
      <c r="TG306" t="s">
        <v>5740</v>
      </c>
      <c r="TH306" t="s">
        <v>5739</v>
      </c>
      <c r="TI306" t="s">
        <v>5739</v>
      </c>
      <c r="TJ306" t="s">
        <v>5739</v>
      </c>
      <c r="TK306" t="s">
        <v>5739</v>
      </c>
      <c r="TL306" t="s">
        <v>5739</v>
      </c>
      <c r="TM306" t="s">
        <v>5739</v>
      </c>
      <c r="TN306" t="s">
        <v>5739</v>
      </c>
      <c r="TO306" t="s">
        <v>5739</v>
      </c>
      <c r="TP306" t="s">
        <v>5739</v>
      </c>
      <c r="TQ306" t="s">
        <v>5739</v>
      </c>
      <c r="TR306" t="s">
        <v>5739</v>
      </c>
      <c r="TS306" t="s">
        <v>5739</v>
      </c>
      <c r="TT306" t="s">
        <v>5739</v>
      </c>
      <c r="TU306" t="s">
        <v>5739</v>
      </c>
      <c r="TV306" t="s">
        <v>5739</v>
      </c>
      <c r="TW306" t="s">
        <v>5739</v>
      </c>
      <c r="TX306" t="s">
        <v>5739</v>
      </c>
      <c r="TY306" t="s">
        <v>5739</v>
      </c>
      <c r="TZ306" t="s">
        <v>5739</v>
      </c>
      <c r="UA306" t="s">
        <v>5739</v>
      </c>
      <c r="UB306" t="s">
        <v>5739</v>
      </c>
      <c r="UC306" t="s">
        <v>5739</v>
      </c>
      <c r="UD306" t="s">
        <v>5739</v>
      </c>
      <c r="UE306" t="s">
        <v>5739</v>
      </c>
      <c r="UF306" t="s">
        <v>5739</v>
      </c>
      <c r="UG306" t="s">
        <v>5739</v>
      </c>
      <c r="UH306" t="s">
        <v>5739</v>
      </c>
      <c r="UI306" t="s">
        <v>5739</v>
      </c>
      <c r="UJ306" t="s">
        <v>5739</v>
      </c>
      <c r="UK306">
        <v>0</v>
      </c>
      <c r="UM306" t="s">
        <v>1537</v>
      </c>
      <c r="UO306" t="s">
        <v>1337</v>
      </c>
      <c r="VK306" t="s">
        <v>5741</v>
      </c>
      <c r="VL306" t="s">
        <v>1337</v>
      </c>
      <c r="VM306" t="s">
        <v>1339</v>
      </c>
      <c r="VO306" t="s">
        <v>2098</v>
      </c>
      <c r="VQ306" t="s">
        <v>1339</v>
      </c>
      <c r="WB306" t="s">
        <v>1445</v>
      </c>
      <c r="WC306" t="s">
        <v>5739</v>
      </c>
      <c r="WD306" t="s">
        <v>5739</v>
      </c>
      <c r="WE306" t="s">
        <v>5739</v>
      </c>
      <c r="WF306" t="s">
        <v>5739</v>
      </c>
      <c r="WG306" t="s">
        <v>5739</v>
      </c>
      <c r="WH306" t="s">
        <v>5739</v>
      </c>
      <c r="WI306">
        <v>0</v>
      </c>
      <c r="WJ306">
        <v>0</v>
      </c>
      <c r="WK306" t="s">
        <v>5740</v>
      </c>
      <c r="WL306" t="s">
        <v>5739</v>
      </c>
      <c r="WM306" t="s">
        <v>5739</v>
      </c>
      <c r="YK306" s="51"/>
      <c r="DSM306">
        <v>278977688</v>
      </c>
      <c r="DSN306" t="s">
        <v>7816</v>
      </c>
      <c r="DSO306" t="s">
        <v>7817</v>
      </c>
      <c r="DSR306" t="s">
        <v>5745</v>
      </c>
      <c r="DSS306" t="s">
        <v>5746</v>
      </c>
      <c r="DSU306">
        <v>322</v>
      </c>
    </row>
    <row r="307" spans="1:760 1045:1277 3211:3219" x14ac:dyDescent="0.35">
      <c r="A307" t="s">
        <v>7818</v>
      </c>
      <c r="B307" t="s">
        <v>7819</v>
      </c>
      <c r="C307" t="s">
        <v>7239</v>
      </c>
      <c r="D307" t="s">
        <v>5736</v>
      </c>
      <c r="F307" t="s">
        <v>1328</v>
      </c>
      <c r="G307" t="s">
        <v>1337</v>
      </c>
      <c r="I307" t="s">
        <v>1374</v>
      </c>
      <c r="J307" t="s">
        <v>20170</v>
      </c>
      <c r="SQ307" t="s">
        <v>1394</v>
      </c>
      <c r="SR307" t="s">
        <v>5739</v>
      </c>
      <c r="SS307" t="s">
        <v>5739</v>
      </c>
      <c r="ST307" t="s">
        <v>5740</v>
      </c>
      <c r="SU307" t="s">
        <v>5739</v>
      </c>
      <c r="SV307" t="s">
        <v>5739</v>
      </c>
      <c r="SW307" t="s">
        <v>5739</v>
      </c>
      <c r="SX307" t="s">
        <v>5739</v>
      </c>
      <c r="SY307" t="s">
        <v>5739</v>
      </c>
      <c r="SZ307" t="s">
        <v>5739</v>
      </c>
      <c r="TD307" t="s">
        <v>1455</v>
      </c>
      <c r="TE307" t="s">
        <v>5739</v>
      </c>
      <c r="TF307" t="s">
        <v>5739</v>
      </c>
      <c r="TG307" t="s">
        <v>5740</v>
      </c>
      <c r="TH307" t="s">
        <v>5739</v>
      </c>
      <c r="TI307" t="s">
        <v>5739</v>
      </c>
      <c r="TJ307" t="s">
        <v>5739</v>
      </c>
      <c r="TK307" t="s">
        <v>5739</v>
      </c>
      <c r="TL307" t="s">
        <v>5739</v>
      </c>
      <c r="TM307" t="s">
        <v>5739</v>
      </c>
      <c r="TN307" t="s">
        <v>5739</v>
      </c>
      <c r="TO307" t="s">
        <v>5739</v>
      </c>
      <c r="TP307" t="s">
        <v>5739</v>
      </c>
      <c r="TQ307" t="s">
        <v>5739</v>
      </c>
      <c r="TR307" t="s">
        <v>5739</v>
      </c>
      <c r="TS307" t="s">
        <v>5739</v>
      </c>
      <c r="TT307" t="s">
        <v>5739</v>
      </c>
      <c r="TU307" t="s">
        <v>5739</v>
      </c>
      <c r="TV307" t="s">
        <v>5739</v>
      </c>
      <c r="TW307" t="s">
        <v>5739</v>
      </c>
      <c r="TX307" t="s">
        <v>5739</v>
      </c>
      <c r="TY307" t="s">
        <v>5739</v>
      </c>
      <c r="TZ307" t="s">
        <v>5739</v>
      </c>
      <c r="UA307" t="s">
        <v>5739</v>
      </c>
      <c r="UB307" t="s">
        <v>5739</v>
      </c>
      <c r="UC307" t="s">
        <v>5739</v>
      </c>
      <c r="UD307" t="s">
        <v>5739</v>
      </c>
      <c r="UE307" t="s">
        <v>5739</v>
      </c>
      <c r="UF307" t="s">
        <v>5739</v>
      </c>
      <c r="UG307" t="s">
        <v>5739</v>
      </c>
      <c r="UH307" t="s">
        <v>5739</v>
      </c>
      <c r="UI307" t="s">
        <v>5739</v>
      </c>
      <c r="UJ307" t="s">
        <v>5739</v>
      </c>
      <c r="UK307">
        <v>0</v>
      </c>
      <c r="UM307" t="s">
        <v>1537</v>
      </c>
      <c r="UO307" t="s">
        <v>1337</v>
      </c>
      <c r="VK307" t="s">
        <v>5741</v>
      </c>
      <c r="VL307" t="s">
        <v>1337</v>
      </c>
      <c r="VM307" t="s">
        <v>1339</v>
      </c>
      <c r="VO307" t="s">
        <v>2098</v>
      </c>
      <c r="VQ307" t="s">
        <v>1339</v>
      </c>
      <c r="WB307" t="s">
        <v>1445</v>
      </c>
      <c r="WC307" t="s">
        <v>5739</v>
      </c>
      <c r="WD307" t="s">
        <v>5739</v>
      </c>
      <c r="WE307" t="s">
        <v>5739</v>
      </c>
      <c r="WF307" t="s">
        <v>5739</v>
      </c>
      <c r="WG307" t="s">
        <v>5739</v>
      </c>
      <c r="WH307" t="s">
        <v>5739</v>
      </c>
      <c r="WI307">
        <v>0</v>
      </c>
      <c r="WJ307">
        <v>0</v>
      </c>
      <c r="WK307" t="s">
        <v>5740</v>
      </c>
      <c r="WL307" t="s">
        <v>5739</v>
      </c>
      <c r="WM307" t="s">
        <v>5739</v>
      </c>
      <c r="YK307" s="51"/>
      <c r="DSM307">
        <v>278977694</v>
      </c>
      <c r="DSN307" t="s">
        <v>7822</v>
      </c>
      <c r="DSO307" t="s">
        <v>7817</v>
      </c>
      <c r="DSR307" t="s">
        <v>5745</v>
      </c>
      <c r="DSS307" t="s">
        <v>5746</v>
      </c>
      <c r="DSU307">
        <v>323</v>
      </c>
    </row>
    <row r="308" spans="1:760 1045:1277 3211:3219" x14ac:dyDescent="0.35">
      <c r="A308" t="s">
        <v>7823</v>
      </c>
      <c r="B308" t="s">
        <v>7824</v>
      </c>
      <c r="C308" t="s">
        <v>7239</v>
      </c>
      <c r="D308" t="s">
        <v>5736</v>
      </c>
      <c r="F308" t="s">
        <v>1328</v>
      </c>
      <c r="G308" t="s">
        <v>1337</v>
      </c>
      <c r="I308" t="s">
        <v>1374</v>
      </c>
      <c r="J308" t="s">
        <v>7826</v>
      </c>
      <c r="SQ308" t="s">
        <v>1394</v>
      </c>
      <c r="SR308" t="s">
        <v>5739</v>
      </c>
      <c r="SS308" t="s">
        <v>5739</v>
      </c>
      <c r="ST308" t="s">
        <v>5740</v>
      </c>
      <c r="SU308" t="s">
        <v>5739</v>
      </c>
      <c r="SV308" t="s">
        <v>5739</v>
      </c>
      <c r="SW308" t="s">
        <v>5739</v>
      </c>
      <c r="SX308" t="s">
        <v>5739</v>
      </c>
      <c r="SY308" t="s">
        <v>5739</v>
      </c>
      <c r="SZ308" t="s">
        <v>5739</v>
      </c>
      <c r="TD308" t="s">
        <v>1455</v>
      </c>
      <c r="TE308" t="s">
        <v>5739</v>
      </c>
      <c r="TF308" t="s">
        <v>5739</v>
      </c>
      <c r="TG308" t="s">
        <v>5740</v>
      </c>
      <c r="TH308" t="s">
        <v>5739</v>
      </c>
      <c r="TI308" t="s">
        <v>5739</v>
      </c>
      <c r="TJ308" t="s">
        <v>5739</v>
      </c>
      <c r="TK308" t="s">
        <v>5739</v>
      </c>
      <c r="TL308" t="s">
        <v>5739</v>
      </c>
      <c r="TM308" t="s">
        <v>5739</v>
      </c>
      <c r="TN308" t="s">
        <v>5739</v>
      </c>
      <c r="TO308" t="s">
        <v>5739</v>
      </c>
      <c r="TP308" t="s">
        <v>5739</v>
      </c>
      <c r="TQ308" t="s">
        <v>5739</v>
      </c>
      <c r="TR308" t="s">
        <v>5739</v>
      </c>
      <c r="TS308" t="s">
        <v>5739</v>
      </c>
      <c r="TT308" t="s">
        <v>5739</v>
      </c>
      <c r="TU308" t="s">
        <v>5739</v>
      </c>
      <c r="TV308" t="s">
        <v>5739</v>
      </c>
      <c r="TW308" t="s">
        <v>5739</v>
      </c>
      <c r="TX308" t="s">
        <v>5739</v>
      </c>
      <c r="TY308" t="s">
        <v>5739</v>
      </c>
      <c r="TZ308" t="s">
        <v>5739</v>
      </c>
      <c r="UA308" t="s">
        <v>5739</v>
      </c>
      <c r="UB308" t="s">
        <v>5739</v>
      </c>
      <c r="UC308" t="s">
        <v>5739</v>
      </c>
      <c r="UD308" t="s">
        <v>5739</v>
      </c>
      <c r="UE308" t="s">
        <v>5739</v>
      </c>
      <c r="UF308" t="s">
        <v>5739</v>
      </c>
      <c r="UG308" t="s">
        <v>5739</v>
      </c>
      <c r="UH308" t="s">
        <v>5739</v>
      </c>
      <c r="UI308" t="s">
        <v>5739</v>
      </c>
      <c r="UJ308" t="s">
        <v>5739</v>
      </c>
      <c r="UK308">
        <v>0</v>
      </c>
      <c r="UM308" t="s">
        <v>1537</v>
      </c>
      <c r="UO308" t="s">
        <v>1337</v>
      </c>
      <c r="VK308" t="s">
        <v>5741</v>
      </c>
      <c r="VL308" t="s">
        <v>1337</v>
      </c>
      <c r="VM308" t="s">
        <v>1339</v>
      </c>
      <c r="VO308" t="s">
        <v>2098</v>
      </c>
      <c r="VQ308" t="s">
        <v>1339</v>
      </c>
      <c r="WB308" t="s">
        <v>1447</v>
      </c>
      <c r="WC308" t="s">
        <v>5739</v>
      </c>
      <c r="WD308" t="s">
        <v>5739</v>
      </c>
      <c r="WE308" t="s">
        <v>5739</v>
      </c>
      <c r="WF308" t="s">
        <v>5739</v>
      </c>
      <c r="WG308" t="s">
        <v>5739</v>
      </c>
      <c r="WH308" t="s">
        <v>5739</v>
      </c>
      <c r="WI308">
        <v>0</v>
      </c>
      <c r="WJ308">
        <v>0</v>
      </c>
      <c r="WK308" t="s">
        <v>5739</v>
      </c>
      <c r="WL308" t="s">
        <v>5740</v>
      </c>
      <c r="WM308" t="s">
        <v>5739</v>
      </c>
      <c r="YK308" s="51"/>
      <c r="DSM308">
        <v>278977701</v>
      </c>
      <c r="DSN308" t="s">
        <v>7827</v>
      </c>
      <c r="DSO308" t="s">
        <v>7828</v>
      </c>
      <c r="DSR308" t="s">
        <v>5745</v>
      </c>
      <c r="DSS308" t="s">
        <v>5746</v>
      </c>
      <c r="DSU308">
        <v>324</v>
      </c>
    </row>
    <row r="309" spans="1:760 1045:1277 3211:3219" x14ac:dyDescent="0.35">
      <c r="A309" t="s">
        <v>7829</v>
      </c>
      <c r="B309" t="s">
        <v>7830</v>
      </c>
      <c r="C309" t="s">
        <v>7239</v>
      </c>
      <c r="D309" t="s">
        <v>5736</v>
      </c>
      <c r="F309" t="s">
        <v>1328</v>
      </c>
      <c r="G309" t="s">
        <v>1337</v>
      </c>
      <c r="I309" t="s">
        <v>1361</v>
      </c>
      <c r="J309" t="s">
        <v>20052</v>
      </c>
      <c r="IR309" t="s">
        <v>1681</v>
      </c>
      <c r="IT309" t="s">
        <v>2742</v>
      </c>
      <c r="IX309" t="s">
        <v>1442</v>
      </c>
      <c r="IY309" t="s">
        <v>5739</v>
      </c>
      <c r="IZ309" t="s">
        <v>5739</v>
      </c>
      <c r="JA309" t="s">
        <v>5739</v>
      </c>
      <c r="JB309" t="s">
        <v>5739</v>
      </c>
      <c r="JC309" t="s">
        <v>5740</v>
      </c>
      <c r="JD309" t="s">
        <v>5739</v>
      </c>
      <c r="JE309" t="s">
        <v>5739</v>
      </c>
      <c r="JF309" t="s">
        <v>5739</v>
      </c>
      <c r="JG309" t="s">
        <v>5739</v>
      </c>
      <c r="KT309" t="s">
        <v>1337</v>
      </c>
      <c r="LH309" t="s">
        <v>5755</v>
      </c>
      <c r="LI309" t="s">
        <v>5740</v>
      </c>
      <c r="LJ309" t="s">
        <v>5740</v>
      </c>
      <c r="LK309" t="s">
        <v>5740</v>
      </c>
      <c r="LL309" t="s">
        <v>5740</v>
      </c>
      <c r="LM309" t="s">
        <v>5739</v>
      </c>
      <c r="LN309" t="s">
        <v>5740</v>
      </c>
      <c r="LO309" t="s">
        <v>5740</v>
      </c>
      <c r="LP309" t="s">
        <v>5739</v>
      </c>
      <c r="LQ309" t="s">
        <v>1567</v>
      </c>
      <c r="LR309" t="s">
        <v>1337</v>
      </c>
      <c r="LS309" t="s">
        <v>2014</v>
      </c>
      <c r="LT309" t="s">
        <v>5740</v>
      </c>
      <c r="LU309" t="s">
        <v>5739</v>
      </c>
      <c r="LV309" t="s">
        <v>5739</v>
      </c>
      <c r="LW309" t="s">
        <v>5739</v>
      </c>
      <c r="LX309">
        <v>0</v>
      </c>
      <c r="LY309" t="s">
        <v>5739</v>
      </c>
      <c r="MA309" t="s">
        <v>5929</v>
      </c>
      <c r="MB309" t="s">
        <v>5740</v>
      </c>
      <c r="MC309" t="s">
        <v>5739</v>
      </c>
      <c r="MD309" t="s">
        <v>5739</v>
      </c>
      <c r="ME309" t="s">
        <v>5739</v>
      </c>
      <c r="MF309" t="s">
        <v>5740</v>
      </c>
      <c r="MG309" t="s">
        <v>5739</v>
      </c>
      <c r="MH309" t="s">
        <v>5739</v>
      </c>
      <c r="MI309" t="s">
        <v>5739</v>
      </c>
      <c r="MJ309">
        <v>0</v>
      </c>
      <c r="MK309">
        <v>0</v>
      </c>
      <c r="ML309" t="s">
        <v>5739</v>
      </c>
      <c r="MN309" t="s">
        <v>1339</v>
      </c>
      <c r="NB309" t="s">
        <v>7832</v>
      </c>
      <c r="NC309" t="s">
        <v>7833</v>
      </c>
      <c r="ND309" t="s">
        <v>1339</v>
      </c>
      <c r="OP309" t="s">
        <v>5805</v>
      </c>
      <c r="OQ309" t="s">
        <v>5912</v>
      </c>
      <c r="OR309" t="s">
        <v>1339</v>
      </c>
      <c r="OT309" t="s">
        <v>1337</v>
      </c>
      <c r="PM309" t="s">
        <v>1339</v>
      </c>
      <c r="PV309" t="s">
        <v>1339</v>
      </c>
      <c r="PW309" t="s">
        <v>1339</v>
      </c>
      <c r="QG309" t="s">
        <v>1447</v>
      </c>
      <c r="QH309" t="s">
        <v>5739</v>
      </c>
      <c r="QI309" t="s">
        <v>5739</v>
      </c>
      <c r="QJ309" t="s">
        <v>5739</v>
      </c>
      <c r="QK309" t="s">
        <v>5739</v>
      </c>
      <c r="QL309" t="s">
        <v>5739</v>
      </c>
      <c r="QM309" t="s">
        <v>5739</v>
      </c>
      <c r="QN309" t="s">
        <v>5740</v>
      </c>
      <c r="QO309" t="s">
        <v>5739</v>
      </c>
      <c r="QQ309" t="s">
        <v>3112</v>
      </c>
      <c r="QR309" t="s">
        <v>5740</v>
      </c>
      <c r="QS309" t="s">
        <v>5739</v>
      </c>
      <c r="QT309" t="s">
        <v>5739</v>
      </c>
      <c r="QU309">
        <v>0</v>
      </c>
      <c r="QV309" t="s">
        <v>5739</v>
      </c>
      <c r="QW309" t="s">
        <v>5739</v>
      </c>
      <c r="QX309" t="s">
        <v>5739</v>
      </c>
      <c r="QZ309" t="s">
        <v>1337</v>
      </c>
      <c r="RA309" t="s">
        <v>1537</v>
      </c>
      <c r="RB309" t="s">
        <v>5740</v>
      </c>
      <c r="RC309" t="s">
        <v>5739</v>
      </c>
      <c r="RD309" t="s">
        <v>5739</v>
      </c>
      <c r="RE309" t="s">
        <v>5739</v>
      </c>
      <c r="RF309" t="s">
        <v>5739</v>
      </c>
      <c r="RG309" t="s">
        <v>5739</v>
      </c>
      <c r="RH309" t="s">
        <v>5739</v>
      </c>
      <c r="RI309" t="s">
        <v>5739</v>
      </c>
      <c r="RK309" t="s">
        <v>1339</v>
      </c>
      <c r="SE309" t="s">
        <v>1445</v>
      </c>
      <c r="SF309" t="s">
        <v>5739</v>
      </c>
      <c r="SG309" t="s">
        <v>5739</v>
      </c>
      <c r="SH309" t="s">
        <v>5739</v>
      </c>
      <c r="SI309" t="s">
        <v>5739</v>
      </c>
      <c r="SJ309" t="s">
        <v>5739</v>
      </c>
      <c r="SK309" t="s">
        <v>5739</v>
      </c>
      <c r="SL309" t="s">
        <v>5739</v>
      </c>
      <c r="SM309" t="s">
        <v>5740</v>
      </c>
      <c r="SN309" t="s">
        <v>5739</v>
      </c>
      <c r="SO309" t="s">
        <v>5739</v>
      </c>
      <c r="YK309" s="51"/>
      <c r="DSM309">
        <v>278977704</v>
      </c>
      <c r="DSN309" t="s">
        <v>7834</v>
      </c>
      <c r="DSO309" t="s">
        <v>7835</v>
      </c>
      <c r="DSR309" t="s">
        <v>5745</v>
      </c>
      <c r="DSS309" t="s">
        <v>5746</v>
      </c>
      <c r="DSU309">
        <v>325</v>
      </c>
    </row>
    <row r="310" spans="1:760 1045:1277 3211:3219" x14ac:dyDescent="0.35">
      <c r="A310" t="s">
        <v>7836</v>
      </c>
      <c r="B310" t="s">
        <v>7837</v>
      </c>
      <c r="C310" t="s">
        <v>7239</v>
      </c>
      <c r="D310" t="s">
        <v>5736</v>
      </c>
      <c r="F310" t="s">
        <v>1328</v>
      </c>
      <c r="G310" t="s">
        <v>1337</v>
      </c>
      <c r="I310" t="s">
        <v>1374</v>
      </c>
      <c r="J310" t="s">
        <v>7839</v>
      </c>
      <c r="SQ310" t="s">
        <v>1394</v>
      </c>
      <c r="SR310" t="s">
        <v>5739</v>
      </c>
      <c r="SS310" t="s">
        <v>5739</v>
      </c>
      <c r="ST310" t="s">
        <v>5740</v>
      </c>
      <c r="SU310" t="s">
        <v>5739</v>
      </c>
      <c r="SV310" t="s">
        <v>5739</v>
      </c>
      <c r="SW310" t="s">
        <v>5739</v>
      </c>
      <c r="SX310" t="s">
        <v>5739</v>
      </c>
      <c r="SY310" t="s">
        <v>5739</v>
      </c>
      <c r="SZ310" t="s">
        <v>5739</v>
      </c>
      <c r="TD310" t="s">
        <v>1455</v>
      </c>
      <c r="TE310" t="s">
        <v>5739</v>
      </c>
      <c r="TF310" t="s">
        <v>5739</v>
      </c>
      <c r="TG310" t="s">
        <v>5740</v>
      </c>
      <c r="TH310" t="s">
        <v>5739</v>
      </c>
      <c r="TI310" t="s">
        <v>5739</v>
      </c>
      <c r="TJ310" t="s">
        <v>5739</v>
      </c>
      <c r="TK310" t="s">
        <v>5739</v>
      </c>
      <c r="TL310" t="s">
        <v>5739</v>
      </c>
      <c r="TM310" t="s">
        <v>5739</v>
      </c>
      <c r="TN310" t="s">
        <v>5739</v>
      </c>
      <c r="TO310" t="s">
        <v>5739</v>
      </c>
      <c r="TP310" t="s">
        <v>5739</v>
      </c>
      <c r="TQ310" t="s">
        <v>5739</v>
      </c>
      <c r="TR310" t="s">
        <v>5739</v>
      </c>
      <c r="TS310" t="s">
        <v>5739</v>
      </c>
      <c r="TT310" t="s">
        <v>5739</v>
      </c>
      <c r="TU310" t="s">
        <v>5739</v>
      </c>
      <c r="TV310" t="s">
        <v>5739</v>
      </c>
      <c r="TW310" t="s">
        <v>5739</v>
      </c>
      <c r="TX310" t="s">
        <v>5739</v>
      </c>
      <c r="TY310" t="s">
        <v>5739</v>
      </c>
      <c r="TZ310" t="s">
        <v>5739</v>
      </c>
      <c r="UA310" t="s">
        <v>5739</v>
      </c>
      <c r="UB310" t="s">
        <v>5739</v>
      </c>
      <c r="UC310" t="s">
        <v>5739</v>
      </c>
      <c r="UD310" t="s">
        <v>5739</v>
      </c>
      <c r="UE310" t="s">
        <v>5739</v>
      </c>
      <c r="UF310" t="s">
        <v>5739</v>
      </c>
      <c r="UG310" t="s">
        <v>5739</v>
      </c>
      <c r="UH310" t="s">
        <v>5739</v>
      </c>
      <c r="UI310" t="s">
        <v>5739</v>
      </c>
      <c r="UJ310" t="s">
        <v>5739</v>
      </c>
      <c r="UK310">
        <v>0</v>
      </c>
      <c r="UM310" t="s">
        <v>1537</v>
      </c>
      <c r="UO310" t="s">
        <v>1337</v>
      </c>
      <c r="VK310" t="s">
        <v>5741</v>
      </c>
      <c r="VL310" t="s">
        <v>1337</v>
      </c>
      <c r="VM310" t="s">
        <v>1339</v>
      </c>
      <c r="VO310" t="s">
        <v>2098</v>
      </c>
      <c r="VQ310" t="s">
        <v>1339</v>
      </c>
      <c r="WB310" t="s">
        <v>1445</v>
      </c>
      <c r="WC310" t="s">
        <v>5739</v>
      </c>
      <c r="WD310" t="s">
        <v>5739</v>
      </c>
      <c r="WE310" t="s">
        <v>5739</v>
      </c>
      <c r="WF310" t="s">
        <v>5739</v>
      </c>
      <c r="WG310" t="s">
        <v>5739</v>
      </c>
      <c r="WH310" t="s">
        <v>5739</v>
      </c>
      <c r="WI310">
        <v>0</v>
      </c>
      <c r="WJ310">
        <v>0</v>
      </c>
      <c r="WK310" t="s">
        <v>5740</v>
      </c>
      <c r="WL310" t="s">
        <v>5739</v>
      </c>
      <c r="WM310" t="s">
        <v>5739</v>
      </c>
      <c r="YK310" s="51"/>
      <c r="DSM310">
        <v>278977711</v>
      </c>
      <c r="DSN310" t="s">
        <v>7840</v>
      </c>
      <c r="DSO310" t="s">
        <v>7841</v>
      </c>
      <c r="DSR310" t="s">
        <v>5745</v>
      </c>
      <c r="DSS310" t="s">
        <v>5746</v>
      </c>
      <c r="DSU310">
        <v>326</v>
      </c>
    </row>
    <row r="311" spans="1:760 1045:1277 3211:3219" x14ac:dyDescent="0.35">
      <c r="A311" t="s">
        <v>7842</v>
      </c>
      <c r="B311" t="s">
        <v>7843</v>
      </c>
      <c r="C311" t="s">
        <v>7239</v>
      </c>
      <c r="D311" t="s">
        <v>5736</v>
      </c>
      <c r="F311" t="s">
        <v>1328</v>
      </c>
      <c r="G311" t="s">
        <v>1337</v>
      </c>
      <c r="I311" t="s">
        <v>1374</v>
      </c>
      <c r="J311" t="s">
        <v>7845</v>
      </c>
      <c r="SQ311" t="s">
        <v>1394</v>
      </c>
      <c r="SR311" t="s">
        <v>5739</v>
      </c>
      <c r="SS311" t="s">
        <v>5739</v>
      </c>
      <c r="ST311" t="s">
        <v>5740</v>
      </c>
      <c r="SU311" t="s">
        <v>5739</v>
      </c>
      <c r="SV311" t="s">
        <v>5739</v>
      </c>
      <c r="SW311" t="s">
        <v>5739</v>
      </c>
      <c r="SX311" t="s">
        <v>5739</v>
      </c>
      <c r="SY311" t="s">
        <v>5739</v>
      </c>
      <c r="SZ311" t="s">
        <v>5739</v>
      </c>
      <c r="TD311" t="s">
        <v>1455</v>
      </c>
      <c r="TE311" t="s">
        <v>5739</v>
      </c>
      <c r="TF311" t="s">
        <v>5739</v>
      </c>
      <c r="TG311" t="s">
        <v>5740</v>
      </c>
      <c r="TH311" t="s">
        <v>5739</v>
      </c>
      <c r="TI311" t="s">
        <v>5739</v>
      </c>
      <c r="TJ311" t="s">
        <v>5739</v>
      </c>
      <c r="TK311" t="s">
        <v>5739</v>
      </c>
      <c r="TL311" t="s">
        <v>5739</v>
      </c>
      <c r="TM311" t="s">
        <v>5739</v>
      </c>
      <c r="TN311" t="s">
        <v>5739</v>
      </c>
      <c r="TO311" t="s">
        <v>5739</v>
      </c>
      <c r="TP311" t="s">
        <v>5739</v>
      </c>
      <c r="TQ311" t="s">
        <v>5739</v>
      </c>
      <c r="TR311" t="s">
        <v>5739</v>
      </c>
      <c r="TS311" t="s">
        <v>5739</v>
      </c>
      <c r="TT311" t="s">
        <v>5739</v>
      </c>
      <c r="TU311" t="s">
        <v>5739</v>
      </c>
      <c r="TV311" t="s">
        <v>5739</v>
      </c>
      <c r="TW311" t="s">
        <v>5739</v>
      </c>
      <c r="TX311" t="s">
        <v>5739</v>
      </c>
      <c r="TY311" t="s">
        <v>5739</v>
      </c>
      <c r="TZ311" t="s">
        <v>5739</v>
      </c>
      <c r="UA311" t="s">
        <v>5739</v>
      </c>
      <c r="UB311" t="s">
        <v>5739</v>
      </c>
      <c r="UC311" t="s">
        <v>5739</v>
      </c>
      <c r="UD311" t="s">
        <v>5739</v>
      </c>
      <c r="UE311" t="s">
        <v>5739</v>
      </c>
      <c r="UF311" t="s">
        <v>5739</v>
      </c>
      <c r="UG311" t="s">
        <v>5739</v>
      </c>
      <c r="UH311" t="s">
        <v>5739</v>
      </c>
      <c r="UI311" t="s">
        <v>5739</v>
      </c>
      <c r="UJ311" t="s">
        <v>5739</v>
      </c>
      <c r="UK311">
        <v>0</v>
      </c>
      <c r="UM311" t="s">
        <v>1537</v>
      </c>
      <c r="UO311" t="s">
        <v>1337</v>
      </c>
      <c r="VK311" t="s">
        <v>5741</v>
      </c>
      <c r="VL311" t="s">
        <v>1337</v>
      </c>
      <c r="VM311" t="s">
        <v>1339</v>
      </c>
      <c r="VO311" t="s">
        <v>2098</v>
      </c>
      <c r="VQ311" t="s">
        <v>1339</v>
      </c>
      <c r="WB311" t="s">
        <v>1445</v>
      </c>
      <c r="WC311" t="s">
        <v>5739</v>
      </c>
      <c r="WD311" t="s">
        <v>5739</v>
      </c>
      <c r="WE311" t="s">
        <v>5739</v>
      </c>
      <c r="WF311" t="s">
        <v>5739</v>
      </c>
      <c r="WG311" t="s">
        <v>5739</v>
      </c>
      <c r="WH311" t="s">
        <v>5739</v>
      </c>
      <c r="WI311">
        <v>0</v>
      </c>
      <c r="WJ311">
        <v>0</v>
      </c>
      <c r="WK311" t="s">
        <v>5740</v>
      </c>
      <c r="WL311" t="s">
        <v>5739</v>
      </c>
      <c r="WM311" t="s">
        <v>5739</v>
      </c>
      <c r="YK311" s="51"/>
      <c r="DSM311">
        <v>278977715</v>
      </c>
      <c r="DSN311" t="s">
        <v>7846</v>
      </c>
      <c r="DSO311" t="s">
        <v>7847</v>
      </c>
      <c r="DSR311" t="s">
        <v>5745</v>
      </c>
      <c r="DSS311" t="s">
        <v>5746</v>
      </c>
      <c r="DSU311">
        <v>327</v>
      </c>
    </row>
    <row r="312" spans="1:760 1045:1277 3211:3219" x14ac:dyDescent="0.35">
      <c r="A312" t="s">
        <v>7848</v>
      </c>
      <c r="B312" t="s">
        <v>7849</v>
      </c>
      <c r="C312" t="s">
        <v>7239</v>
      </c>
      <c r="D312" t="s">
        <v>5736</v>
      </c>
      <c r="F312" t="s">
        <v>1328</v>
      </c>
      <c r="G312" t="s">
        <v>1337</v>
      </c>
      <c r="I312" t="s">
        <v>1361</v>
      </c>
      <c r="J312" t="s">
        <v>20052</v>
      </c>
      <c r="IR312" t="s">
        <v>1681</v>
      </c>
      <c r="IT312" t="s">
        <v>2647</v>
      </c>
      <c r="IX312" t="s">
        <v>1442</v>
      </c>
      <c r="IY312" t="s">
        <v>5739</v>
      </c>
      <c r="IZ312" t="s">
        <v>5739</v>
      </c>
      <c r="JA312" t="s">
        <v>5739</v>
      </c>
      <c r="JB312" t="s">
        <v>5739</v>
      </c>
      <c r="JC312" t="s">
        <v>5740</v>
      </c>
      <c r="JD312" t="s">
        <v>5739</v>
      </c>
      <c r="JE312" t="s">
        <v>5739</v>
      </c>
      <c r="JF312" t="s">
        <v>5739</v>
      </c>
      <c r="JG312" t="s">
        <v>5739</v>
      </c>
      <c r="KT312" t="s">
        <v>1337</v>
      </c>
      <c r="LH312" t="s">
        <v>5755</v>
      </c>
      <c r="LI312" t="s">
        <v>5740</v>
      </c>
      <c r="LJ312" t="s">
        <v>5740</v>
      </c>
      <c r="LK312" t="s">
        <v>5740</v>
      </c>
      <c r="LL312" t="s">
        <v>5740</v>
      </c>
      <c r="LM312" t="s">
        <v>5739</v>
      </c>
      <c r="LN312" t="s">
        <v>5740</v>
      </c>
      <c r="LO312" t="s">
        <v>5740</v>
      </c>
      <c r="LP312" t="s">
        <v>5739</v>
      </c>
      <c r="LQ312" t="s">
        <v>1571</v>
      </c>
      <c r="LR312" t="s">
        <v>1337</v>
      </c>
      <c r="LS312" t="s">
        <v>2014</v>
      </c>
      <c r="LT312" t="s">
        <v>5740</v>
      </c>
      <c r="LU312" t="s">
        <v>5739</v>
      </c>
      <c r="LV312" t="s">
        <v>5739</v>
      </c>
      <c r="LW312" t="s">
        <v>5739</v>
      </c>
      <c r="LX312">
        <v>0</v>
      </c>
      <c r="LY312" t="s">
        <v>5739</v>
      </c>
      <c r="MA312" t="s">
        <v>2025</v>
      </c>
      <c r="MB312" t="s">
        <v>5740</v>
      </c>
      <c r="MC312" t="s">
        <v>5739</v>
      </c>
      <c r="MD312" t="s">
        <v>5739</v>
      </c>
      <c r="ME312" t="s">
        <v>5739</v>
      </c>
      <c r="MF312" t="s">
        <v>5739</v>
      </c>
      <c r="MG312" t="s">
        <v>5739</v>
      </c>
      <c r="MH312" t="s">
        <v>5739</v>
      </c>
      <c r="MI312" t="s">
        <v>5739</v>
      </c>
      <c r="MJ312">
        <v>0</v>
      </c>
      <c r="MK312">
        <v>0</v>
      </c>
      <c r="ML312" t="s">
        <v>5739</v>
      </c>
      <c r="MN312" t="s">
        <v>1339</v>
      </c>
      <c r="NB312" t="s">
        <v>5998</v>
      </c>
      <c r="NC312" t="s">
        <v>6977</v>
      </c>
      <c r="ND312" t="s">
        <v>1339</v>
      </c>
      <c r="OP312" t="s">
        <v>5805</v>
      </c>
      <c r="OQ312" t="s">
        <v>5841</v>
      </c>
      <c r="OR312" t="s">
        <v>1339</v>
      </c>
      <c r="OT312" t="s">
        <v>1337</v>
      </c>
      <c r="PM312" t="s">
        <v>1337</v>
      </c>
      <c r="PN312" t="s">
        <v>3149</v>
      </c>
      <c r="PO312" t="s">
        <v>5739</v>
      </c>
      <c r="PP312" t="s">
        <v>5739</v>
      </c>
      <c r="PQ312" t="s">
        <v>5739</v>
      </c>
      <c r="PR312" t="s">
        <v>5740</v>
      </c>
      <c r="PS312" t="s">
        <v>5739</v>
      </c>
      <c r="PT312" t="s">
        <v>5739</v>
      </c>
      <c r="PV312" t="s">
        <v>1339</v>
      </c>
      <c r="PW312" t="s">
        <v>1337</v>
      </c>
      <c r="PX312" t="s">
        <v>1532</v>
      </c>
      <c r="PY312" t="s">
        <v>5739</v>
      </c>
      <c r="PZ312" t="s">
        <v>5739</v>
      </c>
      <c r="QA312" t="s">
        <v>5739</v>
      </c>
      <c r="QB312" t="s">
        <v>5740</v>
      </c>
      <c r="QC312" t="s">
        <v>5739</v>
      </c>
      <c r="QD312" t="s">
        <v>5739</v>
      </c>
      <c r="QE312" t="s">
        <v>5739</v>
      </c>
      <c r="QZ312" t="s">
        <v>1337</v>
      </c>
      <c r="RA312" t="s">
        <v>1537</v>
      </c>
      <c r="RB312" t="s">
        <v>5740</v>
      </c>
      <c r="RC312" t="s">
        <v>5739</v>
      </c>
      <c r="RD312" t="s">
        <v>5739</v>
      </c>
      <c r="RE312" t="s">
        <v>5739</v>
      </c>
      <c r="RF312" t="s">
        <v>5739</v>
      </c>
      <c r="RG312" t="s">
        <v>5739</v>
      </c>
      <c r="RH312" t="s">
        <v>5739</v>
      </c>
      <c r="RI312" t="s">
        <v>5739</v>
      </c>
      <c r="RK312" t="s">
        <v>1337</v>
      </c>
      <c r="RL312" t="s">
        <v>1606</v>
      </c>
      <c r="RM312" t="s">
        <v>5739</v>
      </c>
      <c r="RN312" t="s">
        <v>5739</v>
      </c>
      <c r="RO312" t="s">
        <v>5739</v>
      </c>
      <c r="RP312" t="s">
        <v>5739</v>
      </c>
      <c r="RQ312" t="s">
        <v>5739</v>
      </c>
      <c r="RR312" t="s">
        <v>5739</v>
      </c>
      <c r="RS312" t="s">
        <v>5739</v>
      </c>
      <c r="RT312" t="s">
        <v>5740</v>
      </c>
      <c r="RU312" t="s">
        <v>5739</v>
      </c>
      <c r="RW312" t="s">
        <v>1612</v>
      </c>
      <c r="RX312" t="s">
        <v>5739</v>
      </c>
      <c r="RY312" t="s">
        <v>5739</v>
      </c>
      <c r="RZ312" t="s">
        <v>5739</v>
      </c>
      <c r="SA312" t="s">
        <v>5740</v>
      </c>
      <c r="SB312" t="s">
        <v>5739</v>
      </c>
      <c r="SC312" t="s">
        <v>5739</v>
      </c>
      <c r="SE312" t="s">
        <v>1445</v>
      </c>
      <c r="SF312" t="s">
        <v>5739</v>
      </c>
      <c r="SG312" t="s">
        <v>5739</v>
      </c>
      <c r="SH312" t="s">
        <v>5739</v>
      </c>
      <c r="SI312" t="s">
        <v>5739</v>
      </c>
      <c r="SJ312" t="s">
        <v>5739</v>
      </c>
      <c r="SK312" t="s">
        <v>5739</v>
      </c>
      <c r="SL312" t="s">
        <v>5739</v>
      </c>
      <c r="SM312" t="s">
        <v>5740</v>
      </c>
      <c r="SN312" t="s">
        <v>5739</v>
      </c>
      <c r="SO312" t="s">
        <v>5739</v>
      </c>
      <c r="YK312" s="51"/>
      <c r="DSM312">
        <v>278977719</v>
      </c>
      <c r="DSN312" t="s">
        <v>7851</v>
      </c>
      <c r="DSO312" t="s">
        <v>7852</v>
      </c>
      <c r="DSR312" t="s">
        <v>5745</v>
      </c>
      <c r="DSS312" t="s">
        <v>5746</v>
      </c>
      <c r="DSU312">
        <v>328</v>
      </c>
    </row>
    <row r="313" spans="1:760 1045:1277 3211:3219" x14ac:dyDescent="0.35">
      <c r="A313" t="s">
        <v>7853</v>
      </c>
      <c r="B313" t="s">
        <v>7854</v>
      </c>
      <c r="C313" t="s">
        <v>7239</v>
      </c>
      <c r="D313" t="s">
        <v>5736</v>
      </c>
      <c r="F313" t="s">
        <v>1328</v>
      </c>
      <c r="G313" t="s">
        <v>1337</v>
      </c>
      <c r="I313" t="s">
        <v>1361</v>
      </c>
      <c r="J313" t="s">
        <v>20052</v>
      </c>
      <c r="IR313" t="s">
        <v>1681</v>
      </c>
      <c r="IT313" t="s">
        <v>2653</v>
      </c>
      <c r="IX313" t="s">
        <v>1442</v>
      </c>
      <c r="IY313" t="s">
        <v>5739</v>
      </c>
      <c r="IZ313" t="s">
        <v>5739</v>
      </c>
      <c r="JA313" t="s">
        <v>5739</v>
      </c>
      <c r="JB313" t="s">
        <v>5739</v>
      </c>
      <c r="JC313" t="s">
        <v>5740</v>
      </c>
      <c r="JD313" t="s">
        <v>5739</v>
      </c>
      <c r="JE313" t="s">
        <v>5739</v>
      </c>
      <c r="JF313" t="s">
        <v>5739</v>
      </c>
      <c r="JG313" t="s">
        <v>5739</v>
      </c>
      <c r="KT313" t="s">
        <v>1337</v>
      </c>
      <c r="LH313" t="s">
        <v>5755</v>
      </c>
      <c r="LI313" t="s">
        <v>5740</v>
      </c>
      <c r="LJ313" t="s">
        <v>5740</v>
      </c>
      <c r="LK313" t="s">
        <v>5740</v>
      </c>
      <c r="LL313" t="s">
        <v>5740</v>
      </c>
      <c r="LM313" t="s">
        <v>5739</v>
      </c>
      <c r="LN313" t="s">
        <v>5740</v>
      </c>
      <c r="LO313" t="s">
        <v>5740</v>
      </c>
      <c r="LP313" t="s">
        <v>5739</v>
      </c>
      <c r="LQ313" t="s">
        <v>1567</v>
      </c>
      <c r="LR313" t="s">
        <v>1337</v>
      </c>
      <c r="LS313" t="s">
        <v>2014</v>
      </c>
      <c r="LT313" t="s">
        <v>5740</v>
      </c>
      <c r="LU313" t="s">
        <v>5739</v>
      </c>
      <c r="LV313" t="s">
        <v>5739</v>
      </c>
      <c r="LW313" t="s">
        <v>5739</v>
      </c>
      <c r="LX313">
        <v>0</v>
      </c>
      <c r="LY313" t="s">
        <v>5739</v>
      </c>
      <c r="MA313" t="s">
        <v>2025</v>
      </c>
      <c r="MB313" t="s">
        <v>5740</v>
      </c>
      <c r="MC313" t="s">
        <v>5739</v>
      </c>
      <c r="MD313" t="s">
        <v>5739</v>
      </c>
      <c r="ME313" t="s">
        <v>5739</v>
      </c>
      <c r="MF313" t="s">
        <v>5739</v>
      </c>
      <c r="MG313" t="s">
        <v>5739</v>
      </c>
      <c r="MH313" t="s">
        <v>5739</v>
      </c>
      <c r="MI313" t="s">
        <v>5739</v>
      </c>
      <c r="MJ313">
        <v>0</v>
      </c>
      <c r="MK313">
        <v>0</v>
      </c>
      <c r="ML313" t="s">
        <v>5739</v>
      </c>
      <c r="MN313" t="s">
        <v>1339</v>
      </c>
      <c r="NB313" t="s">
        <v>6031</v>
      </c>
      <c r="NC313" t="s">
        <v>5991</v>
      </c>
      <c r="ND313" t="s">
        <v>1339</v>
      </c>
      <c r="OP313" t="s">
        <v>5931</v>
      </c>
      <c r="OQ313" t="s">
        <v>5740</v>
      </c>
      <c r="OR313" t="s">
        <v>1339</v>
      </c>
      <c r="OT313" t="s">
        <v>1337</v>
      </c>
      <c r="PM313" t="s">
        <v>1339</v>
      </c>
      <c r="PV313" t="s">
        <v>1337</v>
      </c>
      <c r="PW313" t="s">
        <v>1339</v>
      </c>
      <c r="QG313" t="s">
        <v>3099</v>
      </c>
      <c r="QH313" t="s">
        <v>5740</v>
      </c>
      <c r="QI313" t="s">
        <v>5739</v>
      </c>
      <c r="QJ313" t="s">
        <v>5739</v>
      </c>
      <c r="QK313" t="s">
        <v>5739</v>
      </c>
      <c r="QL313" t="s">
        <v>5739</v>
      </c>
      <c r="QM313" t="s">
        <v>5739</v>
      </c>
      <c r="QN313" t="s">
        <v>5739</v>
      </c>
      <c r="QO313" t="s">
        <v>5739</v>
      </c>
      <c r="QQ313" t="s">
        <v>3112</v>
      </c>
      <c r="QR313" t="s">
        <v>5740</v>
      </c>
      <c r="QS313" t="s">
        <v>5739</v>
      </c>
      <c r="QT313" t="s">
        <v>5739</v>
      </c>
      <c r="QU313">
        <v>0</v>
      </c>
      <c r="QV313" t="s">
        <v>5739</v>
      </c>
      <c r="QW313" t="s">
        <v>5739</v>
      </c>
      <c r="QX313" t="s">
        <v>5739</v>
      </c>
      <c r="QZ313" t="s">
        <v>1337</v>
      </c>
      <c r="RA313" t="s">
        <v>1537</v>
      </c>
      <c r="RB313" t="s">
        <v>5740</v>
      </c>
      <c r="RC313" t="s">
        <v>5739</v>
      </c>
      <c r="RD313" t="s">
        <v>5739</v>
      </c>
      <c r="RE313" t="s">
        <v>5739</v>
      </c>
      <c r="RF313" t="s">
        <v>5739</v>
      </c>
      <c r="RG313" t="s">
        <v>5739</v>
      </c>
      <c r="RH313" t="s">
        <v>5739</v>
      </c>
      <c r="RI313" t="s">
        <v>5739</v>
      </c>
      <c r="RK313" t="s">
        <v>1339</v>
      </c>
      <c r="SE313" t="s">
        <v>1445</v>
      </c>
      <c r="SF313" t="s">
        <v>5739</v>
      </c>
      <c r="SG313" t="s">
        <v>5739</v>
      </c>
      <c r="SH313" t="s">
        <v>5739</v>
      </c>
      <c r="SI313" t="s">
        <v>5739</v>
      </c>
      <c r="SJ313" t="s">
        <v>5739</v>
      </c>
      <c r="SK313" t="s">
        <v>5739</v>
      </c>
      <c r="SL313" t="s">
        <v>5739</v>
      </c>
      <c r="SM313" t="s">
        <v>5740</v>
      </c>
      <c r="SN313" t="s">
        <v>5739</v>
      </c>
      <c r="SO313" t="s">
        <v>5739</v>
      </c>
      <c r="YK313" s="51"/>
      <c r="DSM313">
        <v>278977722</v>
      </c>
      <c r="DSN313" t="s">
        <v>7856</v>
      </c>
      <c r="DSO313" t="s">
        <v>7857</v>
      </c>
      <c r="DSR313" t="s">
        <v>5745</v>
      </c>
      <c r="DSS313" t="s">
        <v>5746</v>
      </c>
      <c r="DSU313">
        <v>329</v>
      </c>
    </row>
    <row r="314" spans="1:760 1045:1277 3211:3219" x14ac:dyDescent="0.35">
      <c r="A314" t="s">
        <v>7858</v>
      </c>
      <c r="B314" t="s">
        <v>7859</v>
      </c>
      <c r="C314" t="s">
        <v>7239</v>
      </c>
      <c r="D314" t="s">
        <v>5736</v>
      </c>
      <c r="F314" t="s">
        <v>1328</v>
      </c>
      <c r="G314" t="s">
        <v>1337</v>
      </c>
      <c r="I314" t="s">
        <v>1361</v>
      </c>
      <c r="J314" t="s">
        <v>20052</v>
      </c>
      <c r="IR314" t="s">
        <v>1673</v>
      </c>
      <c r="IT314" t="s">
        <v>2353</v>
      </c>
      <c r="IX314" t="s">
        <v>1442</v>
      </c>
      <c r="IY314" t="s">
        <v>5739</v>
      </c>
      <c r="IZ314" t="s">
        <v>5739</v>
      </c>
      <c r="JA314" t="s">
        <v>5739</v>
      </c>
      <c r="JB314" t="s">
        <v>5739</v>
      </c>
      <c r="JC314" t="s">
        <v>5740</v>
      </c>
      <c r="JD314" t="s">
        <v>5739</v>
      </c>
      <c r="JE314" t="s">
        <v>5739</v>
      </c>
      <c r="JF314" t="s">
        <v>5739</v>
      </c>
      <c r="JG314" t="s">
        <v>5739</v>
      </c>
      <c r="KT314" t="s">
        <v>1337</v>
      </c>
      <c r="LH314" t="s">
        <v>6050</v>
      </c>
      <c r="LI314" t="s">
        <v>5740</v>
      </c>
      <c r="LJ314" t="s">
        <v>5740</v>
      </c>
      <c r="LK314" t="s">
        <v>5740</v>
      </c>
      <c r="LL314" t="s">
        <v>5740</v>
      </c>
      <c r="LM314" t="s">
        <v>5740</v>
      </c>
      <c r="LN314" t="s">
        <v>5739</v>
      </c>
      <c r="LO314" t="s">
        <v>5739</v>
      </c>
      <c r="LP314" t="s">
        <v>5739</v>
      </c>
      <c r="LQ314" t="s">
        <v>1567</v>
      </c>
      <c r="LR314" t="s">
        <v>1337</v>
      </c>
      <c r="LS314" t="s">
        <v>2014</v>
      </c>
      <c r="LT314" t="s">
        <v>5740</v>
      </c>
      <c r="LU314" t="s">
        <v>5739</v>
      </c>
      <c r="LV314" t="s">
        <v>5739</v>
      </c>
      <c r="LW314" t="s">
        <v>5739</v>
      </c>
      <c r="LX314">
        <v>0</v>
      </c>
      <c r="LY314" t="s">
        <v>5739</v>
      </c>
      <c r="MA314" t="s">
        <v>5929</v>
      </c>
      <c r="MB314" t="s">
        <v>5740</v>
      </c>
      <c r="MC314" t="s">
        <v>5739</v>
      </c>
      <c r="MD314" t="s">
        <v>5739</v>
      </c>
      <c r="ME314" t="s">
        <v>5739</v>
      </c>
      <c r="MF314" t="s">
        <v>5740</v>
      </c>
      <c r="MG314" t="s">
        <v>5739</v>
      </c>
      <c r="MH314" t="s">
        <v>5739</v>
      </c>
      <c r="MI314" t="s">
        <v>5739</v>
      </c>
      <c r="MJ314">
        <v>0</v>
      </c>
      <c r="MK314">
        <v>0</v>
      </c>
      <c r="ML314" t="s">
        <v>5739</v>
      </c>
      <c r="MN314" t="s">
        <v>1337</v>
      </c>
      <c r="MO314" t="s">
        <v>7861</v>
      </c>
      <c r="MP314" t="s">
        <v>5739</v>
      </c>
      <c r="MQ314" t="s">
        <v>5739</v>
      </c>
      <c r="MR314" t="s">
        <v>5739</v>
      </c>
      <c r="MS314" t="s">
        <v>5740</v>
      </c>
      <c r="MT314" t="s">
        <v>5739</v>
      </c>
      <c r="MU314" t="s">
        <v>5739</v>
      </c>
      <c r="MV314" t="s">
        <v>5740</v>
      </c>
      <c r="MW314" t="s">
        <v>5739</v>
      </c>
      <c r="MX314" t="s">
        <v>5739</v>
      </c>
      <c r="MY314" t="s">
        <v>5739</v>
      </c>
      <c r="NA314" t="s">
        <v>1698</v>
      </c>
      <c r="NB314" t="s">
        <v>7862</v>
      </c>
      <c r="NC314" t="s">
        <v>7863</v>
      </c>
      <c r="ND314" t="s">
        <v>1339</v>
      </c>
      <c r="OP314" t="s">
        <v>6272</v>
      </c>
      <c r="OQ314" t="s">
        <v>6269</v>
      </c>
      <c r="OR314" t="s">
        <v>1339</v>
      </c>
      <c r="OT314" t="s">
        <v>1337</v>
      </c>
      <c r="PL314" t="s">
        <v>1337</v>
      </c>
      <c r="PM314" t="s">
        <v>1337</v>
      </c>
      <c r="PN314" t="s">
        <v>3149</v>
      </c>
      <c r="PO314" t="s">
        <v>5739</v>
      </c>
      <c r="PP314" t="s">
        <v>5739</v>
      </c>
      <c r="PQ314" t="s">
        <v>5739</v>
      </c>
      <c r="PR314" t="s">
        <v>5740</v>
      </c>
      <c r="PS314" t="s">
        <v>5739</v>
      </c>
      <c r="PT314" t="s">
        <v>5739</v>
      </c>
      <c r="PV314" t="s">
        <v>1337</v>
      </c>
      <c r="PW314" t="s">
        <v>1337</v>
      </c>
      <c r="PX314" t="s">
        <v>1532</v>
      </c>
      <c r="PY314" t="s">
        <v>5739</v>
      </c>
      <c r="PZ314" t="s">
        <v>5739</v>
      </c>
      <c r="QA314" t="s">
        <v>5739</v>
      </c>
      <c r="QB314" t="s">
        <v>5740</v>
      </c>
      <c r="QC314" t="s">
        <v>5739</v>
      </c>
      <c r="QD314" t="s">
        <v>5739</v>
      </c>
      <c r="QE314" t="s">
        <v>5739</v>
      </c>
      <c r="QZ314" t="s">
        <v>1337</v>
      </c>
      <c r="RA314" t="s">
        <v>1537</v>
      </c>
      <c r="RB314" t="s">
        <v>5740</v>
      </c>
      <c r="RC314" t="s">
        <v>5739</v>
      </c>
      <c r="RD314" t="s">
        <v>5739</v>
      </c>
      <c r="RE314" t="s">
        <v>5739</v>
      </c>
      <c r="RF314" t="s">
        <v>5739</v>
      </c>
      <c r="RG314" t="s">
        <v>5739</v>
      </c>
      <c r="RH314" t="s">
        <v>5739</v>
      </c>
      <c r="RI314" t="s">
        <v>5739</v>
      </c>
      <c r="RK314" t="s">
        <v>1339</v>
      </c>
      <c r="SE314" t="s">
        <v>1445</v>
      </c>
      <c r="SF314" t="s">
        <v>5739</v>
      </c>
      <c r="SG314" t="s">
        <v>5739</v>
      </c>
      <c r="SH314" t="s">
        <v>5739</v>
      </c>
      <c r="SI314" t="s">
        <v>5739</v>
      </c>
      <c r="SJ314" t="s">
        <v>5739</v>
      </c>
      <c r="SK314" t="s">
        <v>5739</v>
      </c>
      <c r="SL314" t="s">
        <v>5739</v>
      </c>
      <c r="SM314" t="s">
        <v>5740</v>
      </c>
      <c r="SN314" t="s">
        <v>5739</v>
      </c>
      <c r="SO314" t="s">
        <v>5739</v>
      </c>
      <c r="YK314" s="51"/>
      <c r="DSM314">
        <v>278977726</v>
      </c>
      <c r="DSN314" t="s">
        <v>7864</v>
      </c>
      <c r="DSO314" t="s">
        <v>7857</v>
      </c>
      <c r="DSR314" t="s">
        <v>5745</v>
      </c>
      <c r="DSS314" t="s">
        <v>5746</v>
      </c>
      <c r="DSU314">
        <v>330</v>
      </c>
    </row>
    <row r="315" spans="1:760 1045:1277 3211:3219" x14ac:dyDescent="0.35">
      <c r="A315" t="s">
        <v>7865</v>
      </c>
      <c r="B315" t="s">
        <v>7866</v>
      </c>
      <c r="C315" t="s">
        <v>7239</v>
      </c>
      <c r="D315" t="s">
        <v>5736</v>
      </c>
      <c r="F315" t="s">
        <v>1328</v>
      </c>
      <c r="G315" t="s">
        <v>1337</v>
      </c>
      <c r="I315" t="s">
        <v>1374</v>
      </c>
      <c r="J315" t="s">
        <v>7868</v>
      </c>
      <c r="SQ315" t="s">
        <v>1394</v>
      </c>
      <c r="SR315" t="s">
        <v>5739</v>
      </c>
      <c r="SS315" t="s">
        <v>5739</v>
      </c>
      <c r="ST315" t="s">
        <v>5740</v>
      </c>
      <c r="SU315" t="s">
        <v>5739</v>
      </c>
      <c r="SV315" t="s">
        <v>5739</v>
      </c>
      <c r="SW315" t="s">
        <v>5739</v>
      </c>
      <c r="SX315" t="s">
        <v>5739</v>
      </c>
      <c r="SY315" t="s">
        <v>5739</v>
      </c>
      <c r="SZ315" t="s">
        <v>5739</v>
      </c>
      <c r="TD315" t="s">
        <v>1455</v>
      </c>
      <c r="TE315" t="s">
        <v>5739</v>
      </c>
      <c r="TF315" t="s">
        <v>5739</v>
      </c>
      <c r="TG315" t="s">
        <v>5740</v>
      </c>
      <c r="TH315" t="s">
        <v>5739</v>
      </c>
      <c r="TI315" t="s">
        <v>5739</v>
      </c>
      <c r="TJ315" t="s">
        <v>5739</v>
      </c>
      <c r="TK315" t="s">
        <v>5739</v>
      </c>
      <c r="TL315" t="s">
        <v>5739</v>
      </c>
      <c r="TM315" t="s">
        <v>5739</v>
      </c>
      <c r="TN315" t="s">
        <v>5739</v>
      </c>
      <c r="TO315" t="s">
        <v>5739</v>
      </c>
      <c r="TP315" t="s">
        <v>5739</v>
      </c>
      <c r="TQ315" t="s">
        <v>5739</v>
      </c>
      <c r="TR315" t="s">
        <v>5739</v>
      </c>
      <c r="TS315" t="s">
        <v>5739</v>
      </c>
      <c r="TT315" t="s">
        <v>5739</v>
      </c>
      <c r="TU315" t="s">
        <v>5739</v>
      </c>
      <c r="TV315" t="s">
        <v>5739</v>
      </c>
      <c r="TW315" t="s">
        <v>5739</v>
      </c>
      <c r="TX315" t="s">
        <v>5739</v>
      </c>
      <c r="TY315" t="s">
        <v>5739</v>
      </c>
      <c r="TZ315" t="s">
        <v>5739</v>
      </c>
      <c r="UA315" t="s">
        <v>5739</v>
      </c>
      <c r="UB315" t="s">
        <v>5739</v>
      </c>
      <c r="UC315" t="s">
        <v>5739</v>
      </c>
      <c r="UD315" t="s">
        <v>5739</v>
      </c>
      <c r="UE315" t="s">
        <v>5739</v>
      </c>
      <c r="UF315" t="s">
        <v>5739</v>
      </c>
      <c r="UG315" t="s">
        <v>5739</v>
      </c>
      <c r="UH315" t="s">
        <v>5739</v>
      </c>
      <c r="UI315" t="s">
        <v>5739</v>
      </c>
      <c r="UJ315" t="s">
        <v>5739</v>
      </c>
      <c r="UK315">
        <v>0</v>
      </c>
      <c r="UM315" t="s">
        <v>1539</v>
      </c>
      <c r="UO315" t="s">
        <v>1337</v>
      </c>
      <c r="VL315" t="s">
        <v>1337</v>
      </c>
      <c r="VM315" t="s">
        <v>1339</v>
      </c>
      <c r="VO315" t="s">
        <v>2098</v>
      </c>
      <c r="VQ315" t="s">
        <v>1337</v>
      </c>
      <c r="VR315" t="s">
        <v>1997</v>
      </c>
      <c r="VS315" t="s">
        <v>5739</v>
      </c>
      <c r="VT315" t="s">
        <v>5739</v>
      </c>
      <c r="VU315" t="s">
        <v>5740</v>
      </c>
      <c r="VV315" t="s">
        <v>5739</v>
      </c>
      <c r="VW315" t="s">
        <v>5739</v>
      </c>
      <c r="VX315" t="s">
        <v>5739</v>
      </c>
      <c r="VY315" t="s">
        <v>5739</v>
      </c>
      <c r="VZ315" t="s">
        <v>5739</v>
      </c>
      <c r="WB315" t="s">
        <v>1445</v>
      </c>
      <c r="WC315" t="s">
        <v>5739</v>
      </c>
      <c r="WD315" t="s">
        <v>5739</v>
      </c>
      <c r="WE315" t="s">
        <v>5739</v>
      </c>
      <c r="WF315" t="s">
        <v>5739</v>
      </c>
      <c r="WG315" t="s">
        <v>5739</v>
      </c>
      <c r="WH315" t="s">
        <v>5739</v>
      </c>
      <c r="WI315">
        <v>0</v>
      </c>
      <c r="WJ315">
        <v>0</v>
      </c>
      <c r="WK315" t="s">
        <v>5740</v>
      </c>
      <c r="WL315" t="s">
        <v>5739</v>
      </c>
      <c r="WM315" t="s">
        <v>5739</v>
      </c>
      <c r="YK315" s="51"/>
      <c r="DSM315">
        <v>278977728</v>
      </c>
      <c r="DSN315" t="s">
        <v>7870</v>
      </c>
      <c r="DSO315" t="s">
        <v>7871</v>
      </c>
      <c r="DSR315" t="s">
        <v>5745</v>
      </c>
      <c r="DSS315" t="s">
        <v>5746</v>
      </c>
      <c r="DSU315">
        <v>331</v>
      </c>
    </row>
    <row r="316" spans="1:760 1045:1277 3211:3219" x14ac:dyDescent="0.35">
      <c r="A316" t="s">
        <v>7872</v>
      </c>
      <c r="B316" t="s">
        <v>7873</v>
      </c>
      <c r="C316" t="s">
        <v>7239</v>
      </c>
      <c r="D316" t="s">
        <v>5736</v>
      </c>
      <c r="F316" t="s">
        <v>1328</v>
      </c>
      <c r="G316" t="s">
        <v>1337</v>
      </c>
      <c r="I316" t="s">
        <v>1361</v>
      </c>
      <c r="J316" t="s">
        <v>20052</v>
      </c>
      <c r="IR316" t="s">
        <v>1671</v>
      </c>
      <c r="IT316" t="s">
        <v>2349</v>
      </c>
      <c r="IX316" t="s">
        <v>1394</v>
      </c>
      <c r="IY316" t="s">
        <v>5739</v>
      </c>
      <c r="IZ316" t="s">
        <v>5739</v>
      </c>
      <c r="JA316" t="s">
        <v>5740</v>
      </c>
      <c r="JB316" t="s">
        <v>5739</v>
      </c>
      <c r="JC316" t="s">
        <v>5739</v>
      </c>
      <c r="JD316" t="s">
        <v>5739</v>
      </c>
      <c r="JE316" t="s">
        <v>5739</v>
      </c>
      <c r="JF316" t="s">
        <v>5739</v>
      </c>
      <c r="JG316" t="s">
        <v>5739</v>
      </c>
      <c r="JK316" t="s">
        <v>1477</v>
      </c>
      <c r="JL316" t="s">
        <v>5739</v>
      </c>
      <c r="JM316" t="s">
        <v>5739</v>
      </c>
      <c r="JN316" t="s">
        <v>5739</v>
      </c>
      <c r="JO316" t="s">
        <v>5739</v>
      </c>
      <c r="JP316" t="s">
        <v>5739</v>
      </c>
      <c r="JQ316" t="s">
        <v>5739</v>
      </c>
      <c r="JR316" t="s">
        <v>5739</v>
      </c>
      <c r="JS316" t="s">
        <v>5739</v>
      </c>
      <c r="JT316" t="s">
        <v>5739</v>
      </c>
      <c r="JU316" t="s">
        <v>5739</v>
      </c>
      <c r="JV316" t="s">
        <v>5739</v>
      </c>
      <c r="JW316" t="s">
        <v>5739</v>
      </c>
      <c r="JX316" t="s">
        <v>5739</v>
      </c>
      <c r="JY316" t="s">
        <v>5740</v>
      </c>
      <c r="JZ316" t="s">
        <v>5739</v>
      </c>
      <c r="KA316" t="s">
        <v>5739</v>
      </c>
      <c r="KB316" t="s">
        <v>5739</v>
      </c>
      <c r="KC316" t="s">
        <v>5739</v>
      </c>
      <c r="KD316" t="s">
        <v>5739</v>
      </c>
      <c r="KE316" t="s">
        <v>5739</v>
      </c>
      <c r="KF316" t="s">
        <v>5739</v>
      </c>
      <c r="KG316" t="s">
        <v>5739</v>
      </c>
      <c r="KH316" t="s">
        <v>5739</v>
      </c>
      <c r="KI316" t="s">
        <v>5739</v>
      </c>
      <c r="KJ316" t="s">
        <v>5739</v>
      </c>
      <c r="KK316" t="s">
        <v>5739</v>
      </c>
      <c r="KL316" t="s">
        <v>5739</v>
      </c>
      <c r="KM316" t="s">
        <v>5739</v>
      </c>
      <c r="KN316" t="s">
        <v>5739</v>
      </c>
      <c r="KO316" t="s">
        <v>5739</v>
      </c>
      <c r="KP316" t="s">
        <v>5739</v>
      </c>
      <c r="KQ316" t="s">
        <v>5739</v>
      </c>
      <c r="KR316">
        <v>0</v>
      </c>
      <c r="KT316" t="s">
        <v>1337</v>
      </c>
      <c r="LH316" t="s">
        <v>6050</v>
      </c>
      <c r="LI316" t="s">
        <v>5740</v>
      </c>
      <c r="LJ316" t="s">
        <v>5740</v>
      </c>
      <c r="LK316" t="s">
        <v>5740</v>
      </c>
      <c r="LL316" t="s">
        <v>5740</v>
      </c>
      <c r="LM316" t="s">
        <v>5740</v>
      </c>
      <c r="LN316" t="s">
        <v>5739</v>
      </c>
      <c r="LO316" t="s">
        <v>5739</v>
      </c>
      <c r="LP316" t="s">
        <v>5739</v>
      </c>
      <c r="LQ316" t="s">
        <v>1567</v>
      </c>
      <c r="LR316" t="s">
        <v>1339</v>
      </c>
      <c r="MA316" t="s">
        <v>2028</v>
      </c>
      <c r="MB316" t="s">
        <v>5739</v>
      </c>
      <c r="MC316" t="s">
        <v>5739</v>
      </c>
      <c r="MD316" t="s">
        <v>5740</v>
      </c>
      <c r="ME316" t="s">
        <v>5739</v>
      </c>
      <c r="MF316" t="s">
        <v>5739</v>
      </c>
      <c r="MG316" t="s">
        <v>5739</v>
      </c>
      <c r="MH316" t="s">
        <v>5739</v>
      </c>
      <c r="MI316" t="s">
        <v>5739</v>
      </c>
      <c r="MJ316">
        <v>0</v>
      </c>
      <c r="MK316">
        <v>0</v>
      </c>
      <c r="ML316" t="s">
        <v>5739</v>
      </c>
      <c r="MN316" t="s">
        <v>1337</v>
      </c>
      <c r="MO316" t="s">
        <v>2009</v>
      </c>
      <c r="MP316" t="s">
        <v>5739</v>
      </c>
      <c r="MQ316" t="s">
        <v>5739</v>
      </c>
      <c r="MR316" t="s">
        <v>5739</v>
      </c>
      <c r="MS316" t="s">
        <v>5739</v>
      </c>
      <c r="MT316" t="s">
        <v>5739</v>
      </c>
      <c r="MU316" t="s">
        <v>5739</v>
      </c>
      <c r="MV316" t="s">
        <v>5739</v>
      </c>
      <c r="MW316" t="s">
        <v>5739</v>
      </c>
      <c r="MX316" t="s">
        <v>5739</v>
      </c>
      <c r="MY316" t="s">
        <v>5740</v>
      </c>
      <c r="NA316" t="s">
        <v>1698</v>
      </c>
      <c r="NB316" t="s">
        <v>7875</v>
      </c>
      <c r="NC316" t="s">
        <v>7876</v>
      </c>
      <c r="ND316" t="s">
        <v>1339</v>
      </c>
      <c r="OP316" t="s">
        <v>6586</v>
      </c>
      <c r="OQ316" t="s">
        <v>6585</v>
      </c>
      <c r="OR316" t="s">
        <v>1337</v>
      </c>
      <c r="OS316" t="s">
        <v>5740</v>
      </c>
      <c r="OT316" t="s">
        <v>1337</v>
      </c>
      <c r="PL316" t="s">
        <v>1337</v>
      </c>
      <c r="PM316" t="s">
        <v>1337</v>
      </c>
      <c r="PN316" t="s">
        <v>7877</v>
      </c>
      <c r="PO316" t="s">
        <v>5740</v>
      </c>
      <c r="PP316" t="s">
        <v>5740</v>
      </c>
      <c r="PQ316" t="s">
        <v>5739</v>
      </c>
      <c r="PR316" t="s">
        <v>5739</v>
      </c>
      <c r="PS316" t="s">
        <v>5740</v>
      </c>
      <c r="PT316" t="s">
        <v>5739</v>
      </c>
      <c r="PV316" t="s">
        <v>1337</v>
      </c>
      <c r="PW316" t="s">
        <v>1337</v>
      </c>
      <c r="PX316" t="s">
        <v>1526</v>
      </c>
      <c r="PY316" t="s">
        <v>5740</v>
      </c>
      <c r="PZ316" t="s">
        <v>5739</v>
      </c>
      <c r="QA316" t="s">
        <v>5739</v>
      </c>
      <c r="QB316" t="s">
        <v>5739</v>
      </c>
      <c r="QC316" t="s">
        <v>5739</v>
      </c>
      <c r="QD316" t="s">
        <v>5739</v>
      </c>
      <c r="QE316" t="s">
        <v>5739</v>
      </c>
      <c r="QZ316" t="s">
        <v>1337</v>
      </c>
      <c r="RA316" t="s">
        <v>1537</v>
      </c>
      <c r="RB316" t="s">
        <v>5740</v>
      </c>
      <c r="RC316" t="s">
        <v>5739</v>
      </c>
      <c r="RD316" t="s">
        <v>5739</v>
      </c>
      <c r="RE316" t="s">
        <v>5739</v>
      </c>
      <c r="RF316" t="s">
        <v>5739</v>
      </c>
      <c r="RG316" t="s">
        <v>5739</v>
      </c>
      <c r="RH316" t="s">
        <v>5739</v>
      </c>
      <c r="RI316" t="s">
        <v>5739</v>
      </c>
      <c r="RK316" t="s">
        <v>1337</v>
      </c>
      <c r="RL316" t="s">
        <v>1594</v>
      </c>
      <c r="RM316" t="s">
        <v>5739</v>
      </c>
      <c r="RN316" t="s">
        <v>5740</v>
      </c>
      <c r="RO316" t="s">
        <v>5739</v>
      </c>
      <c r="RP316" t="s">
        <v>5739</v>
      </c>
      <c r="RQ316" t="s">
        <v>5739</v>
      </c>
      <c r="RR316" t="s">
        <v>5739</v>
      </c>
      <c r="RS316" t="s">
        <v>5739</v>
      </c>
      <c r="RT316" t="s">
        <v>5739</v>
      </c>
      <c r="RU316" t="s">
        <v>5739</v>
      </c>
      <c r="RW316" t="s">
        <v>1528</v>
      </c>
      <c r="RX316" t="s">
        <v>5739</v>
      </c>
      <c r="RY316" t="s">
        <v>5740</v>
      </c>
      <c r="RZ316" t="s">
        <v>5739</v>
      </c>
      <c r="SA316" t="s">
        <v>5739</v>
      </c>
      <c r="SB316" t="s">
        <v>5739</v>
      </c>
      <c r="SC316" t="s">
        <v>5739</v>
      </c>
      <c r="SE316" t="s">
        <v>7878</v>
      </c>
      <c r="SF316" t="s">
        <v>5739</v>
      </c>
      <c r="SG316" t="s">
        <v>5740</v>
      </c>
      <c r="SH316" t="s">
        <v>5740</v>
      </c>
      <c r="SI316" t="s">
        <v>5739</v>
      </c>
      <c r="SJ316" t="s">
        <v>5739</v>
      </c>
      <c r="SK316" t="s">
        <v>5740</v>
      </c>
      <c r="SL316" t="s">
        <v>5739</v>
      </c>
      <c r="SM316" t="s">
        <v>5739</v>
      </c>
      <c r="SN316" t="s">
        <v>5739</v>
      </c>
      <c r="SO316" t="s">
        <v>5739</v>
      </c>
      <c r="YK316" s="51"/>
      <c r="DSM316">
        <v>278979692</v>
      </c>
      <c r="DSN316" t="s">
        <v>7879</v>
      </c>
      <c r="DSO316" t="s">
        <v>7880</v>
      </c>
      <c r="DSR316" t="s">
        <v>5745</v>
      </c>
      <c r="DSS316" t="s">
        <v>5746</v>
      </c>
      <c r="DSU316">
        <v>332</v>
      </c>
    </row>
    <row r="317" spans="1:760 1045:1277 3211:3219" x14ac:dyDescent="0.35">
      <c r="A317" t="s">
        <v>7881</v>
      </c>
      <c r="B317" t="s">
        <v>7882</v>
      </c>
      <c r="C317" t="s">
        <v>7239</v>
      </c>
      <c r="D317" t="s">
        <v>5736</v>
      </c>
      <c r="F317" t="s">
        <v>1328</v>
      </c>
      <c r="G317" t="s">
        <v>1337</v>
      </c>
      <c r="I317" t="s">
        <v>1361</v>
      </c>
      <c r="J317" t="s">
        <v>20052</v>
      </c>
      <c r="IR317" t="s">
        <v>1669</v>
      </c>
      <c r="IT317" t="s">
        <v>2347</v>
      </c>
      <c r="IX317" t="s">
        <v>1394</v>
      </c>
      <c r="IY317" t="s">
        <v>5739</v>
      </c>
      <c r="IZ317" t="s">
        <v>5739</v>
      </c>
      <c r="JA317" t="s">
        <v>5740</v>
      </c>
      <c r="JB317" t="s">
        <v>5739</v>
      </c>
      <c r="JC317" t="s">
        <v>5739</v>
      </c>
      <c r="JD317" t="s">
        <v>5739</v>
      </c>
      <c r="JE317" t="s">
        <v>5739</v>
      </c>
      <c r="JF317" t="s">
        <v>5739</v>
      </c>
      <c r="JG317" t="s">
        <v>5739</v>
      </c>
      <c r="JK317" t="s">
        <v>1477</v>
      </c>
      <c r="JL317" t="s">
        <v>5739</v>
      </c>
      <c r="JM317" t="s">
        <v>5739</v>
      </c>
      <c r="JN317" t="s">
        <v>5739</v>
      </c>
      <c r="JO317" t="s">
        <v>5739</v>
      </c>
      <c r="JP317" t="s">
        <v>5739</v>
      </c>
      <c r="JQ317" t="s">
        <v>5739</v>
      </c>
      <c r="JR317" t="s">
        <v>5739</v>
      </c>
      <c r="JS317" t="s">
        <v>5739</v>
      </c>
      <c r="JT317" t="s">
        <v>5739</v>
      </c>
      <c r="JU317" t="s">
        <v>5739</v>
      </c>
      <c r="JV317" t="s">
        <v>5739</v>
      </c>
      <c r="JW317" t="s">
        <v>5739</v>
      </c>
      <c r="JX317" t="s">
        <v>5739</v>
      </c>
      <c r="JY317" t="s">
        <v>5740</v>
      </c>
      <c r="JZ317" t="s">
        <v>5739</v>
      </c>
      <c r="KA317" t="s">
        <v>5739</v>
      </c>
      <c r="KB317" t="s">
        <v>5739</v>
      </c>
      <c r="KC317" t="s">
        <v>5739</v>
      </c>
      <c r="KD317" t="s">
        <v>5739</v>
      </c>
      <c r="KE317" t="s">
        <v>5739</v>
      </c>
      <c r="KF317" t="s">
        <v>5739</v>
      </c>
      <c r="KG317" t="s">
        <v>5739</v>
      </c>
      <c r="KH317" t="s">
        <v>5739</v>
      </c>
      <c r="KI317" t="s">
        <v>5739</v>
      </c>
      <c r="KJ317" t="s">
        <v>5739</v>
      </c>
      <c r="KK317" t="s">
        <v>5739</v>
      </c>
      <c r="KL317" t="s">
        <v>5739</v>
      </c>
      <c r="KM317" t="s">
        <v>5739</v>
      </c>
      <c r="KN317" t="s">
        <v>5739</v>
      </c>
      <c r="KO317" t="s">
        <v>5739</v>
      </c>
      <c r="KP317" t="s">
        <v>5739</v>
      </c>
      <c r="KQ317" t="s">
        <v>5739</v>
      </c>
      <c r="KR317">
        <v>0</v>
      </c>
      <c r="KT317" t="s">
        <v>1447</v>
      </c>
      <c r="KU317" t="s">
        <v>236</v>
      </c>
      <c r="KV317" t="s">
        <v>5740</v>
      </c>
      <c r="KW317" t="s">
        <v>5739</v>
      </c>
      <c r="KX317" t="s">
        <v>5739</v>
      </c>
      <c r="KY317" t="s">
        <v>5739</v>
      </c>
      <c r="KZ317" t="s">
        <v>5739</v>
      </c>
      <c r="LA317" t="s">
        <v>5739</v>
      </c>
      <c r="LB317" t="s">
        <v>5739</v>
      </c>
      <c r="LC317" t="s">
        <v>5739</v>
      </c>
      <c r="LD317" t="s">
        <v>5739</v>
      </c>
      <c r="LE317" t="s">
        <v>5739</v>
      </c>
      <c r="LF317" t="s">
        <v>5739</v>
      </c>
      <c r="RL317" t="s">
        <v>1606</v>
      </c>
      <c r="RM317" t="s">
        <v>5739</v>
      </c>
      <c r="RN317" t="s">
        <v>5739</v>
      </c>
      <c r="RO317" t="s">
        <v>5739</v>
      </c>
      <c r="RP317" t="s">
        <v>5739</v>
      </c>
      <c r="RQ317" t="s">
        <v>5739</v>
      </c>
      <c r="RR317" t="s">
        <v>5739</v>
      </c>
      <c r="RS317" t="s">
        <v>5739</v>
      </c>
      <c r="RT317" t="s">
        <v>5740</v>
      </c>
      <c r="RU317" t="s">
        <v>5739</v>
      </c>
      <c r="YK317" s="51"/>
      <c r="DSM317">
        <v>278979703</v>
      </c>
      <c r="DSN317" t="s">
        <v>7884</v>
      </c>
      <c r="DSO317" t="s">
        <v>7885</v>
      </c>
      <c r="DSR317" t="s">
        <v>5745</v>
      </c>
      <c r="DSS317" t="s">
        <v>5746</v>
      </c>
      <c r="DSU317">
        <v>333</v>
      </c>
    </row>
    <row r="318" spans="1:760 1045:1277 3211:3219" x14ac:dyDescent="0.35">
      <c r="A318" t="s">
        <v>7886</v>
      </c>
      <c r="B318" t="s">
        <v>7887</v>
      </c>
      <c r="C318" t="s">
        <v>7239</v>
      </c>
      <c r="D318" t="s">
        <v>5736</v>
      </c>
      <c r="F318" t="s">
        <v>1328</v>
      </c>
      <c r="G318" t="s">
        <v>1337</v>
      </c>
      <c r="I318" t="s">
        <v>1412</v>
      </c>
      <c r="J318" t="s">
        <v>20171</v>
      </c>
      <c r="YK318" s="51"/>
      <c r="ANE318" t="s">
        <v>1438</v>
      </c>
      <c r="ANF318" t="s">
        <v>5739</v>
      </c>
      <c r="ANG318" t="s">
        <v>5740</v>
      </c>
      <c r="ANH318" t="s">
        <v>5739</v>
      </c>
      <c r="ANI318" t="s">
        <v>5739</v>
      </c>
      <c r="ANJ318" t="s">
        <v>5739</v>
      </c>
      <c r="ANK318" t="s">
        <v>5739</v>
      </c>
      <c r="ANL318" t="s">
        <v>5739</v>
      </c>
      <c r="ANM318" t="s">
        <v>5739</v>
      </c>
      <c r="ANN318" t="s">
        <v>5739</v>
      </c>
      <c r="ANP318" t="s">
        <v>2088</v>
      </c>
      <c r="APA318" t="s">
        <v>1954</v>
      </c>
      <c r="APL318" t="s">
        <v>1337</v>
      </c>
      <c r="AQF318" t="s">
        <v>1337</v>
      </c>
      <c r="AQG318" t="s">
        <v>2212</v>
      </c>
      <c r="AQH318" t="s">
        <v>5739</v>
      </c>
      <c r="AQI318" t="s">
        <v>5739</v>
      </c>
      <c r="AQJ318" t="s">
        <v>5739</v>
      </c>
      <c r="AQK318" t="s">
        <v>5739</v>
      </c>
      <c r="AQL318" t="s">
        <v>5740</v>
      </c>
      <c r="AQM318">
        <v>0</v>
      </c>
      <c r="AQN318" t="s">
        <v>5739</v>
      </c>
      <c r="AQP318" t="s">
        <v>1339</v>
      </c>
      <c r="ARC318" t="s">
        <v>2098</v>
      </c>
      <c r="ARE318" t="s">
        <v>7891</v>
      </c>
      <c r="ARF318" t="s">
        <v>5740</v>
      </c>
      <c r="ARG318" t="s">
        <v>5740</v>
      </c>
      <c r="ARH318" t="s">
        <v>5739</v>
      </c>
      <c r="ARI318" t="s">
        <v>5740</v>
      </c>
      <c r="ARJ318" t="s">
        <v>5740</v>
      </c>
      <c r="ARK318" t="s">
        <v>5739</v>
      </c>
      <c r="ARL318" t="s">
        <v>5739</v>
      </c>
      <c r="ARM318" t="s">
        <v>5739</v>
      </c>
      <c r="ARN318" t="s">
        <v>1567</v>
      </c>
      <c r="ARO318" t="s">
        <v>1337</v>
      </c>
      <c r="ARP318" t="s">
        <v>1526</v>
      </c>
      <c r="ARQ318" t="s">
        <v>5740</v>
      </c>
      <c r="ARR318" t="s">
        <v>5739</v>
      </c>
      <c r="ARS318" t="s">
        <v>5739</v>
      </c>
      <c r="ART318" t="s">
        <v>5739</v>
      </c>
      <c r="ARU318" t="s">
        <v>5739</v>
      </c>
      <c r="ARV318" t="s">
        <v>5739</v>
      </c>
      <c r="ARW318" t="s">
        <v>5739</v>
      </c>
      <c r="ASR318" t="s">
        <v>1337</v>
      </c>
      <c r="ASS318" t="s">
        <v>1537</v>
      </c>
      <c r="AST318" t="s">
        <v>5740</v>
      </c>
      <c r="ASU318" t="s">
        <v>5739</v>
      </c>
      <c r="ASV318" t="s">
        <v>5739</v>
      </c>
      <c r="ASW318" t="s">
        <v>5739</v>
      </c>
      <c r="ASX318" t="s">
        <v>5739</v>
      </c>
      <c r="ASY318" t="s">
        <v>5739</v>
      </c>
      <c r="ASZ318" t="s">
        <v>5739</v>
      </c>
      <c r="ATA318" t="s">
        <v>5739</v>
      </c>
      <c r="ATI318" t="s">
        <v>1337</v>
      </c>
      <c r="AUA318" t="s">
        <v>1337</v>
      </c>
      <c r="AUB318" t="s">
        <v>1339</v>
      </c>
      <c r="AUK318" t="s">
        <v>1337</v>
      </c>
      <c r="AUY318" t="s">
        <v>1339</v>
      </c>
      <c r="AVS318" t="s">
        <v>7892</v>
      </c>
      <c r="AVT318" t="s">
        <v>5739</v>
      </c>
      <c r="AVU318" t="s">
        <v>5740</v>
      </c>
      <c r="AVV318" t="s">
        <v>5739</v>
      </c>
      <c r="AVW318" t="s">
        <v>5739</v>
      </c>
      <c r="AVX318" t="s">
        <v>5739</v>
      </c>
      <c r="AVY318" t="s">
        <v>5739</v>
      </c>
      <c r="AVZ318" t="s">
        <v>5740</v>
      </c>
      <c r="AWA318" t="s">
        <v>5739</v>
      </c>
      <c r="AWB318" t="s">
        <v>5739</v>
      </c>
      <c r="AWC318" t="s">
        <v>5739</v>
      </c>
      <c r="DSM318">
        <v>278979710</v>
      </c>
      <c r="DSN318" t="s">
        <v>7893</v>
      </c>
      <c r="DSO318" t="s">
        <v>7894</v>
      </c>
      <c r="DSR318" t="s">
        <v>5745</v>
      </c>
      <c r="DSS318" t="s">
        <v>5746</v>
      </c>
      <c r="DSU318">
        <v>334</v>
      </c>
    </row>
    <row r="319" spans="1:760 1045:1277 3211:3219" x14ac:dyDescent="0.35">
      <c r="A319" t="s">
        <v>7910</v>
      </c>
      <c r="B319" t="s">
        <v>7911</v>
      </c>
      <c r="C319" t="s">
        <v>7239</v>
      </c>
      <c r="D319" t="s">
        <v>5736</v>
      </c>
      <c r="F319" t="s">
        <v>1328</v>
      </c>
      <c r="G319" t="s">
        <v>1337</v>
      </c>
      <c r="I319" t="s">
        <v>1374</v>
      </c>
      <c r="J319" t="s">
        <v>20172</v>
      </c>
      <c r="SQ319" t="s">
        <v>1394</v>
      </c>
      <c r="SR319" t="s">
        <v>5739</v>
      </c>
      <c r="SS319" t="s">
        <v>5739</v>
      </c>
      <c r="ST319" t="s">
        <v>5740</v>
      </c>
      <c r="SU319" t="s">
        <v>5739</v>
      </c>
      <c r="SV319" t="s">
        <v>5739</v>
      </c>
      <c r="SW319" t="s">
        <v>5739</v>
      </c>
      <c r="SX319" t="s">
        <v>5739</v>
      </c>
      <c r="SY319" t="s">
        <v>5739</v>
      </c>
      <c r="SZ319" t="s">
        <v>5739</v>
      </c>
      <c r="TD319" t="s">
        <v>1455</v>
      </c>
      <c r="TE319" t="s">
        <v>5739</v>
      </c>
      <c r="TF319" t="s">
        <v>5739</v>
      </c>
      <c r="TG319" t="s">
        <v>5740</v>
      </c>
      <c r="TH319" t="s">
        <v>5739</v>
      </c>
      <c r="TI319" t="s">
        <v>5739</v>
      </c>
      <c r="TJ319" t="s">
        <v>5739</v>
      </c>
      <c r="TK319" t="s">
        <v>5739</v>
      </c>
      <c r="TL319" t="s">
        <v>5739</v>
      </c>
      <c r="TM319" t="s">
        <v>5739</v>
      </c>
      <c r="TN319" t="s">
        <v>5739</v>
      </c>
      <c r="TO319" t="s">
        <v>5739</v>
      </c>
      <c r="TP319" t="s">
        <v>5739</v>
      </c>
      <c r="TQ319" t="s">
        <v>5739</v>
      </c>
      <c r="TR319" t="s">
        <v>5739</v>
      </c>
      <c r="TS319" t="s">
        <v>5739</v>
      </c>
      <c r="TT319" t="s">
        <v>5739</v>
      </c>
      <c r="TU319" t="s">
        <v>5739</v>
      </c>
      <c r="TV319" t="s">
        <v>5739</v>
      </c>
      <c r="TW319" t="s">
        <v>5739</v>
      </c>
      <c r="TX319" t="s">
        <v>5739</v>
      </c>
      <c r="TY319" t="s">
        <v>5739</v>
      </c>
      <c r="TZ319" t="s">
        <v>5739</v>
      </c>
      <c r="UA319" t="s">
        <v>5739</v>
      </c>
      <c r="UB319" t="s">
        <v>5739</v>
      </c>
      <c r="UC319" t="s">
        <v>5739</v>
      </c>
      <c r="UD319" t="s">
        <v>5739</v>
      </c>
      <c r="UE319" t="s">
        <v>5739</v>
      </c>
      <c r="UF319" t="s">
        <v>5739</v>
      </c>
      <c r="UG319" t="s">
        <v>5739</v>
      </c>
      <c r="UH319" t="s">
        <v>5739</v>
      </c>
      <c r="UI319" t="s">
        <v>5739</v>
      </c>
      <c r="UJ319" t="s">
        <v>5739</v>
      </c>
      <c r="UK319">
        <v>0</v>
      </c>
      <c r="UM319" t="s">
        <v>1537</v>
      </c>
      <c r="UO319" t="s">
        <v>1337</v>
      </c>
      <c r="VK319" t="s">
        <v>5741</v>
      </c>
      <c r="VL319" t="s">
        <v>1337</v>
      </c>
      <c r="VM319" t="s">
        <v>1339</v>
      </c>
      <c r="VO319" t="s">
        <v>2098</v>
      </c>
      <c r="VQ319" t="s">
        <v>1339</v>
      </c>
      <c r="WB319" t="s">
        <v>5799</v>
      </c>
      <c r="WC319" t="s">
        <v>5739</v>
      </c>
      <c r="WD319" t="s">
        <v>5739</v>
      </c>
      <c r="WE319" t="s">
        <v>5740</v>
      </c>
      <c r="WF319" t="s">
        <v>5739</v>
      </c>
      <c r="WG319" t="s">
        <v>5739</v>
      </c>
      <c r="WH319" t="s">
        <v>5740</v>
      </c>
      <c r="WI319">
        <v>0</v>
      </c>
      <c r="WJ319">
        <v>0</v>
      </c>
      <c r="WK319" t="s">
        <v>5739</v>
      </c>
      <c r="WL319" t="s">
        <v>5739</v>
      </c>
      <c r="WM319" t="s">
        <v>5739</v>
      </c>
      <c r="YK319" s="51"/>
      <c r="DSM319">
        <v>278979717</v>
      </c>
      <c r="DSN319" t="s">
        <v>7914</v>
      </c>
      <c r="DSO319" t="s">
        <v>7915</v>
      </c>
      <c r="DSR319" t="s">
        <v>5745</v>
      </c>
      <c r="DSS319" t="s">
        <v>5746</v>
      </c>
      <c r="DSU319">
        <v>337</v>
      </c>
    </row>
    <row r="320" spans="1:760 1045:1277 3211:3219" x14ac:dyDescent="0.35">
      <c r="A320" t="s">
        <v>7916</v>
      </c>
      <c r="B320" t="s">
        <v>7917</v>
      </c>
      <c r="C320" t="s">
        <v>7239</v>
      </c>
      <c r="D320" t="s">
        <v>5736</v>
      </c>
      <c r="F320" t="s">
        <v>1328</v>
      </c>
      <c r="G320" t="s">
        <v>1337</v>
      </c>
      <c r="I320" t="s">
        <v>1374</v>
      </c>
      <c r="J320" t="s">
        <v>20173</v>
      </c>
      <c r="SQ320" t="s">
        <v>1394</v>
      </c>
      <c r="SR320" t="s">
        <v>5739</v>
      </c>
      <c r="SS320" t="s">
        <v>5739</v>
      </c>
      <c r="ST320" t="s">
        <v>5740</v>
      </c>
      <c r="SU320" t="s">
        <v>5739</v>
      </c>
      <c r="SV320" t="s">
        <v>5739</v>
      </c>
      <c r="SW320" t="s">
        <v>5739</v>
      </c>
      <c r="SX320" t="s">
        <v>5739</v>
      </c>
      <c r="SY320" t="s">
        <v>5739</v>
      </c>
      <c r="SZ320" t="s">
        <v>5739</v>
      </c>
      <c r="TD320" t="s">
        <v>1455</v>
      </c>
      <c r="TE320" t="s">
        <v>5739</v>
      </c>
      <c r="TF320" t="s">
        <v>5739</v>
      </c>
      <c r="TG320" t="s">
        <v>5740</v>
      </c>
      <c r="TH320" t="s">
        <v>5739</v>
      </c>
      <c r="TI320" t="s">
        <v>5739</v>
      </c>
      <c r="TJ320" t="s">
        <v>5739</v>
      </c>
      <c r="TK320" t="s">
        <v>5739</v>
      </c>
      <c r="TL320" t="s">
        <v>5739</v>
      </c>
      <c r="TM320" t="s">
        <v>5739</v>
      </c>
      <c r="TN320" t="s">
        <v>5739</v>
      </c>
      <c r="TO320" t="s">
        <v>5739</v>
      </c>
      <c r="TP320" t="s">
        <v>5739</v>
      </c>
      <c r="TQ320" t="s">
        <v>5739</v>
      </c>
      <c r="TR320" t="s">
        <v>5739</v>
      </c>
      <c r="TS320" t="s">
        <v>5739</v>
      </c>
      <c r="TT320" t="s">
        <v>5739</v>
      </c>
      <c r="TU320" t="s">
        <v>5739</v>
      </c>
      <c r="TV320" t="s">
        <v>5739</v>
      </c>
      <c r="TW320" t="s">
        <v>5739</v>
      </c>
      <c r="TX320" t="s">
        <v>5739</v>
      </c>
      <c r="TY320" t="s">
        <v>5739</v>
      </c>
      <c r="TZ320" t="s">
        <v>5739</v>
      </c>
      <c r="UA320" t="s">
        <v>5739</v>
      </c>
      <c r="UB320" t="s">
        <v>5739</v>
      </c>
      <c r="UC320" t="s">
        <v>5739</v>
      </c>
      <c r="UD320" t="s">
        <v>5739</v>
      </c>
      <c r="UE320" t="s">
        <v>5739</v>
      </c>
      <c r="UF320" t="s">
        <v>5739</v>
      </c>
      <c r="UG320" t="s">
        <v>5739</v>
      </c>
      <c r="UH320" t="s">
        <v>5739</v>
      </c>
      <c r="UI320" t="s">
        <v>5739</v>
      </c>
      <c r="UJ320" t="s">
        <v>5739</v>
      </c>
      <c r="UK320">
        <v>0</v>
      </c>
      <c r="UM320" t="s">
        <v>1537</v>
      </c>
      <c r="UO320" t="s">
        <v>1337</v>
      </c>
      <c r="VK320" t="s">
        <v>5741</v>
      </c>
      <c r="VL320" t="s">
        <v>1337</v>
      </c>
      <c r="VM320" t="s">
        <v>1339</v>
      </c>
      <c r="VO320" t="s">
        <v>2098</v>
      </c>
      <c r="VQ320" t="s">
        <v>1339</v>
      </c>
      <c r="WB320" t="s">
        <v>5771</v>
      </c>
      <c r="WC320" t="s">
        <v>5739</v>
      </c>
      <c r="WD320" t="s">
        <v>5739</v>
      </c>
      <c r="WE320" t="s">
        <v>5739</v>
      </c>
      <c r="WF320" t="s">
        <v>5740</v>
      </c>
      <c r="WG320" t="s">
        <v>5739</v>
      </c>
      <c r="WH320" t="s">
        <v>5740</v>
      </c>
      <c r="WI320">
        <v>0</v>
      </c>
      <c r="WJ320">
        <v>0</v>
      </c>
      <c r="WK320" t="s">
        <v>5739</v>
      </c>
      <c r="WL320" t="s">
        <v>5739</v>
      </c>
      <c r="WM320" t="s">
        <v>5739</v>
      </c>
      <c r="YK320" s="51"/>
      <c r="DSM320">
        <v>278979720</v>
      </c>
      <c r="DSN320" t="s">
        <v>7920</v>
      </c>
      <c r="DSO320" t="s">
        <v>7921</v>
      </c>
      <c r="DSR320" t="s">
        <v>5745</v>
      </c>
      <c r="DSS320" t="s">
        <v>5746</v>
      </c>
      <c r="DSU320">
        <v>338</v>
      </c>
    </row>
    <row r="321" spans="1:661 3211:3219" x14ac:dyDescent="0.35">
      <c r="A321" t="s">
        <v>7922</v>
      </c>
      <c r="B321" t="s">
        <v>7923</v>
      </c>
      <c r="C321" t="s">
        <v>7239</v>
      </c>
      <c r="D321" t="s">
        <v>5736</v>
      </c>
      <c r="F321" t="s">
        <v>1328</v>
      </c>
      <c r="G321" t="s">
        <v>1337</v>
      </c>
      <c r="I321" t="s">
        <v>1374</v>
      </c>
      <c r="J321" t="s">
        <v>20174</v>
      </c>
      <c r="SQ321" t="s">
        <v>1394</v>
      </c>
      <c r="SR321" t="s">
        <v>5739</v>
      </c>
      <c r="SS321" t="s">
        <v>5739</v>
      </c>
      <c r="ST321" t="s">
        <v>5740</v>
      </c>
      <c r="SU321" t="s">
        <v>5739</v>
      </c>
      <c r="SV321" t="s">
        <v>5739</v>
      </c>
      <c r="SW321" t="s">
        <v>5739</v>
      </c>
      <c r="SX321" t="s">
        <v>5739</v>
      </c>
      <c r="SY321" t="s">
        <v>5739</v>
      </c>
      <c r="SZ321" t="s">
        <v>5739</v>
      </c>
      <c r="TD321" t="s">
        <v>1455</v>
      </c>
      <c r="TE321" t="s">
        <v>5739</v>
      </c>
      <c r="TF321" t="s">
        <v>5739</v>
      </c>
      <c r="TG321" t="s">
        <v>5740</v>
      </c>
      <c r="TH321" t="s">
        <v>5739</v>
      </c>
      <c r="TI321" t="s">
        <v>5739</v>
      </c>
      <c r="TJ321" t="s">
        <v>5739</v>
      </c>
      <c r="TK321" t="s">
        <v>5739</v>
      </c>
      <c r="TL321" t="s">
        <v>5739</v>
      </c>
      <c r="TM321" t="s">
        <v>5739</v>
      </c>
      <c r="TN321" t="s">
        <v>5739</v>
      </c>
      <c r="TO321" t="s">
        <v>5739</v>
      </c>
      <c r="TP321" t="s">
        <v>5739</v>
      </c>
      <c r="TQ321" t="s">
        <v>5739</v>
      </c>
      <c r="TR321" t="s">
        <v>5739</v>
      </c>
      <c r="TS321" t="s">
        <v>5739</v>
      </c>
      <c r="TT321" t="s">
        <v>5739</v>
      </c>
      <c r="TU321" t="s">
        <v>5739</v>
      </c>
      <c r="TV321" t="s">
        <v>5739</v>
      </c>
      <c r="TW321" t="s">
        <v>5739</v>
      </c>
      <c r="TX321" t="s">
        <v>5739</v>
      </c>
      <c r="TY321" t="s">
        <v>5739</v>
      </c>
      <c r="TZ321" t="s">
        <v>5739</v>
      </c>
      <c r="UA321" t="s">
        <v>5739</v>
      </c>
      <c r="UB321" t="s">
        <v>5739</v>
      </c>
      <c r="UC321" t="s">
        <v>5739</v>
      </c>
      <c r="UD321" t="s">
        <v>5739</v>
      </c>
      <c r="UE321" t="s">
        <v>5739</v>
      </c>
      <c r="UF321" t="s">
        <v>5739</v>
      </c>
      <c r="UG321" t="s">
        <v>5739</v>
      </c>
      <c r="UH321" t="s">
        <v>5739</v>
      </c>
      <c r="UI321" t="s">
        <v>5739</v>
      </c>
      <c r="UJ321" t="s">
        <v>5739</v>
      </c>
      <c r="UK321">
        <v>0</v>
      </c>
      <c r="UM321" t="s">
        <v>1537</v>
      </c>
      <c r="UO321" t="s">
        <v>1337</v>
      </c>
      <c r="VK321" t="s">
        <v>5741</v>
      </c>
      <c r="VL321" t="s">
        <v>1337</v>
      </c>
      <c r="VM321" t="s">
        <v>1339</v>
      </c>
      <c r="VO321" t="s">
        <v>2098</v>
      </c>
      <c r="VQ321" t="s">
        <v>1339</v>
      </c>
      <c r="WB321" t="s">
        <v>7374</v>
      </c>
      <c r="WC321" t="s">
        <v>5739</v>
      </c>
      <c r="WD321" t="s">
        <v>5740</v>
      </c>
      <c r="WE321" t="s">
        <v>5739</v>
      </c>
      <c r="WF321" t="s">
        <v>5740</v>
      </c>
      <c r="WG321" t="s">
        <v>5739</v>
      </c>
      <c r="WH321" t="s">
        <v>5740</v>
      </c>
      <c r="WI321">
        <v>0</v>
      </c>
      <c r="WJ321">
        <v>0</v>
      </c>
      <c r="WK321" t="s">
        <v>5739</v>
      </c>
      <c r="WL321" t="s">
        <v>5739</v>
      </c>
      <c r="WM321" t="s">
        <v>5739</v>
      </c>
      <c r="YK321" s="51"/>
      <c r="DSM321">
        <v>278979728</v>
      </c>
      <c r="DSN321" t="s">
        <v>7926</v>
      </c>
      <c r="DSO321" t="s">
        <v>7927</v>
      </c>
      <c r="DSR321" t="s">
        <v>5745</v>
      </c>
      <c r="DSS321" t="s">
        <v>5746</v>
      </c>
      <c r="DSU321">
        <v>339</v>
      </c>
    </row>
    <row r="322" spans="1:661 3211:3219" x14ac:dyDescent="0.35">
      <c r="A322" t="s">
        <v>7928</v>
      </c>
      <c r="B322" t="s">
        <v>7929</v>
      </c>
      <c r="C322" t="s">
        <v>7239</v>
      </c>
      <c r="D322" t="s">
        <v>5736</v>
      </c>
      <c r="F322" t="s">
        <v>1328</v>
      </c>
      <c r="G322" t="s">
        <v>1337</v>
      </c>
      <c r="I322" t="s">
        <v>1374</v>
      </c>
      <c r="J322" t="s">
        <v>7931</v>
      </c>
      <c r="SQ322" t="s">
        <v>1394</v>
      </c>
      <c r="SR322" t="s">
        <v>5739</v>
      </c>
      <c r="SS322" t="s">
        <v>5739</v>
      </c>
      <c r="ST322" t="s">
        <v>5740</v>
      </c>
      <c r="SU322" t="s">
        <v>5739</v>
      </c>
      <c r="SV322" t="s">
        <v>5739</v>
      </c>
      <c r="SW322" t="s">
        <v>5739</v>
      </c>
      <c r="SX322" t="s">
        <v>5739</v>
      </c>
      <c r="SY322" t="s">
        <v>5739</v>
      </c>
      <c r="SZ322" t="s">
        <v>5739</v>
      </c>
      <c r="TD322" t="s">
        <v>1455</v>
      </c>
      <c r="TE322" t="s">
        <v>5739</v>
      </c>
      <c r="TF322" t="s">
        <v>5739</v>
      </c>
      <c r="TG322" t="s">
        <v>5740</v>
      </c>
      <c r="TH322" t="s">
        <v>5739</v>
      </c>
      <c r="TI322" t="s">
        <v>5739</v>
      </c>
      <c r="TJ322" t="s">
        <v>5739</v>
      </c>
      <c r="TK322" t="s">
        <v>5739</v>
      </c>
      <c r="TL322" t="s">
        <v>5739</v>
      </c>
      <c r="TM322" t="s">
        <v>5739</v>
      </c>
      <c r="TN322" t="s">
        <v>5739</v>
      </c>
      <c r="TO322" t="s">
        <v>5739</v>
      </c>
      <c r="TP322" t="s">
        <v>5739</v>
      </c>
      <c r="TQ322" t="s">
        <v>5739</v>
      </c>
      <c r="TR322" t="s">
        <v>5739</v>
      </c>
      <c r="TS322" t="s">
        <v>5739</v>
      </c>
      <c r="TT322" t="s">
        <v>5739</v>
      </c>
      <c r="TU322" t="s">
        <v>5739</v>
      </c>
      <c r="TV322" t="s">
        <v>5739</v>
      </c>
      <c r="TW322" t="s">
        <v>5739</v>
      </c>
      <c r="TX322" t="s">
        <v>5739</v>
      </c>
      <c r="TY322" t="s">
        <v>5739</v>
      </c>
      <c r="TZ322" t="s">
        <v>5739</v>
      </c>
      <c r="UA322" t="s">
        <v>5739</v>
      </c>
      <c r="UB322" t="s">
        <v>5739</v>
      </c>
      <c r="UC322" t="s">
        <v>5739</v>
      </c>
      <c r="UD322" t="s">
        <v>5739</v>
      </c>
      <c r="UE322" t="s">
        <v>5739</v>
      </c>
      <c r="UF322" t="s">
        <v>5739</v>
      </c>
      <c r="UG322" t="s">
        <v>5739</v>
      </c>
      <c r="UH322" t="s">
        <v>5739</v>
      </c>
      <c r="UI322" t="s">
        <v>5739</v>
      </c>
      <c r="UJ322" t="s">
        <v>5739</v>
      </c>
      <c r="UK322">
        <v>0</v>
      </c>
      <c r="UM322" t="s">
        <v>1537</v>
      </c>
      <c r="UO322" t="s">
        <v>1337</v>
      </c>
      <c r="VK322" t="s">
        <v>5741</v>
      </c>
      <c r="VL322" t="s">
        <v>1337</v>
      </c>
      <c r="VM322" t="s">
        <v>1339</v>
      </c>
      <c r="VO322" t="s">
        <v>2098</v>
      </c>
      <c r="VQ322" t="s">
        <v>1339</v>
      </c>
      <c r="WB322" t="s">
        <v>7932</v>
      </c>
      <c r="WC322" t="s">
        <v>5739</v>
      </c>
      <c r="WD322" t="s">
        <v>5739</v>
      </c>
      <c r="WE322" t="s">
        <v>5740</v>
      </c>
      <c r="WF322" t="s">
        <v>5740</v>
      </c>
      <c r="WG322" t="s">
        <v>5739</v>
      </c>
      <c r="WH322" t="s">
        <v>5740</v>
      </c>
      <c r="WI322">
        <v>0</v>
      </c>
      <c r="WJ322">
        <v>0</v>
      </c>
      <c r="WK322" t="s">
        <v>5739</v>
      </c>
      <c r="WL322" t="s">
        <v>5739</v>
      </c>
      <c r="WM322" t="s">
        <v>5739</v>
      </c>
      <c r="YK322" s="51"/>
      <c r="DSM322">
        <v>278979736</v>
      </c>
      <c r="DSN322" t="s">
        <v>7933</v>
      </c>
      <c r="DSO322" t="s">
        <v>7934</v>
      </c>
      <c r="DSR322" t="s">
        <v>5745</v>
      </c>
      <c r="DSS322" t="s">
        <v>5746</v>
      </c>
      <c r="DSU322">
        <v>340</v>
      </c>
    </row>
    <row r="323" spans="1:661 3211:3219" x14ac:dyDescent="0.35">
      <c r="A323" t="s">
        <v>7935</v>
      </c>
      <c r="B323" t="s">
        <v>7936</v>
      </c>
      <c r="C323" t="s">
        <v>7239</v>
      </c>
      <c r="D323" t="s">
        <v>5736</v>
      </c>
      <c r="F323" t="s">
        <v>1328</v>
      </c>
      <c r="G323" t="s">
        <v>1337</v>
      </c>
      <c r="I323" t="s">
        <v>1374</v>
      </c>
      <c r="J323" t="s">
        <v>20175</v>
      </c>
      <c r="SQ323" t="s">
        <v>1394</v>
      </c>
      <c r="SR323" t="s">
        <v>5739</v>
      </c>
      <c r="SS323" t="s">
        <v>5739</v>
      </c>
      <c r="ST323" t="s">
        <v>5740</v>
      </c>
      <c r="SU323" t="s">
        <v>5739</v>
      </c>
      <c r="SV323" t="s">
        <v>5739</v>
      </c>
      <c r="SW323" t="s">
        <v>5739</v>
      </c>
      <c r="SX323" t="s">
        <v>5739</v>
      </c>
      <c r="SY323" t="s">
        <v>5739</v>
      </c>
      <c r="SZ323" t="s">
        <v>5739</v>
      </c>
      <c r="TD323" t="s">
        <v>1455</v>
      </c>
      <c r="TE323" t="s">
        <v>5739</v>
      </c>
      <c r="TF323" t="s">
        <v>5739</v>
      </c>
      <c r="TG323" t="s">
        <v>5740</v>
      </c>
      <c r="TH323" t="s">
        <v>5739</v>
      </c>
      <c r="TI323" t="s">
        <v>5739</v>
      </c>
      <c r="TJ323" t="s">
        <v>5739</v>
      </c>
      <c r="TK323" t="s">
        <v>5739</v>
      </c>
      <c r="TL323" t="s">
        <v>5739</v>
      </c>
      <c r="TM323" t="s">
        <v>5739</v>
      </c>
      <c r="TN323" t="s">
        <v>5739</v>
      </c>
      <c r="TO323" t="s">
        <v>5739</v>
      </c>
      <c r="TP323" t="s">
        <v>5739</v>
      </c>
      <c r="TQ323" t="s">
        <v>5739</v>
      </c>
      <c r="TR323" t="s">
        <v>5739</v>
      </c>
      <c r="TS323" t="s">
        <v>5739</v>
      </c>
      <c r="TT323" t="s">
        <v>5739</v>
      </c>
      <c r="TU323" t="s">
        <v>5739</v>
      </c>
      <c r="TV323" t="s">
        <v>5739</v>
      </c>
      <c r="TW323" t="s">
        <v>5739</v>
      </c>
      <c r="TX323" t="s">
        <v>5739</v>
      </c>
      <c r="TY323" t="s">
        <v>5739</v>
      </c>
      <c r="TZ323" t="s">
        <v>5739</v>
      </c>
      <c r="UA323" t="s">
        <v>5739</v>
      </c>
      <c r="UB323" t="s">
        <v>5739</v>
      </c>
      <c r="UC323" t="s">
        <v>5739</v>
      </c>
      <c r="UD323" t="s">
        <v>5739</v>
      </c>
      <c r="UE323" t="s">
        <v>5739</v>
      </c>
      <c r="UF323" t="s">
        <v>5739</v>
      </c>
      <c r="UG323" t="s">
        <v>5739</v>
      </c>
      <c r="UH323" t="s">
        <v>5739</v>
      </c>
      <c r="UI323" t="s">
        <v>5739</v>
      </c>
      <c r="UJ323" t="s">
        <v>5739</v>
      </c>
      <c r="UK323">
        <v>0</v>
      </c>
      <c r="UM323" t="s">
        <v>1537</v>
      </c>
      <c r="UO323" t="s">
        <v>1337</v>
      </c>
      <c r="VK323" t="s">
        <v>5741</v>
      </c>
      <c r="VL323" t="s">
        <v>1337</v>
      </c>
      <c r="VM323" t="s">
        <v>1339</v>
      </c>
      <c r="VO323" t="s">
        <v>2098</v>
      </c>
      <c r="VQ323" t="s">
        <v>1339</v>
      </c>
      <c r="WB323" t="s">
        <v>3170</v>
      </c>
      <c r="WC323" t="s">
        <v>5739</v>
      </c>
      <c r="WD323" t="s">
        <v>5740</v>
      </c>
      <c r="WE323" t="s">
        <v>5739</v>
      </c>
      <c r="WF323" t="s">
        <v>5739</v>
      </c>
      <c r="WG323" t="s">
        <v>5739</v>
      </c>
      <c r="WH323" t="s">
        <v>5739</v>
      </c>
      <c r="WI323">
        <v>0</v>
      </c>
      <c r="WJ323">
        <v>0</v>
      </c>
      <c r="WK323" t="s">
        <v>5739</v>
      </c>
      <c r="WL323" t="s">
        <v>5739</v>
      </c>
      <c r="WM323" t="s">
        <v>5739</v>
      </c>
      <c r="YK323" s="51"/>
      <c r="DSM323">
        <v>278979739</v>
      </c>
      <c r="DSN323" t="s">
        <v>7939</v>
      </c>
      <c r="DSO323" t="s">
        <v>7940</v>
      </c>
      <c r="DSR323" t="s">
        <v>5745</v>
      </c>
      <c r="DSS323" t="s">
        <v>5746</v>
      </c>
      <c r="DSU323">
        <v>341</v>
      </c>
    </row>
    <row r="324" spans="1:661 3211:3219" x14ac:dyDescent="0.35">
      <c r="A324" t="s">
        <v>7941</v>
      </c>
      <c r="B324" t="s">
        <v>7942</v>
      </c>
      <c r="C324" t="s">
        <v>7239</v>
      </c>
      <c r="D324" t="s">
        <v>5736</v>
      </c>
      <c r="F324" t="s">
        <v>1328</v>
      </c>
      <c r="G324" t="s">
        <v>1337</v>
      </c>
      <c r="I324" t="s">
        <v>1374</v>
      </c>
      <c r="J324" t="s">
        <v>20176</v>
      </c>
      <c r="SQ324" t="s">
        <v>1394</v>
      </c>
      <c r="SR324" t="s">
        <v>5739</v>
      </c>
      <c r="SS324" t="s">
        <v>5739</v>
      </c>
      <c r="ST324" t="s">
        <v>5740</v>
      </c>
      <c r="SU324" t="s">
        <v>5739</v>
      </c>
      <c r="SV324" t="s">
        <v>5739</v>
      </c>
      <c r="SW324" t="s">
        <v>5739</v>
      </c>
      <c r="SX324" t="s">
        <v>5739</v>
      </c>
      <c r="SY324" t="s">
        <v>5739</v>
      </c>
      <c r="SZ324" t="s">
        <v>5739</v>
      </c>
      <c r="TD324" t="s">
        <v>1455</v>
      </c>
      <c r="TE324" t="s">
        <v>5739</v>
      </c>
      <c r="TF324" t="s">
        <v>5739</v>
      </c>
      <c r="TG324" t="s">
        <v>5740</v>
      </c>
      <c r="TH324" t="s">
        <v>5739</v>
      </c>
      <c r="TI324" t="s">
        <v>5739</v>
      </c>
      <c r="TJ324" t="s">
        <v>5739</v>
      </c>
      <c r="TK324" t="s">
        <v>5739</v>
      </c>
      <c r="TL324" t="s">
        <v>5739</v>
      </c>
      <c r="TM324" t="s">
        <v>5739</v>
      </c>
      <c r="TN324" t="s">
        <v>5739</v>
      </c>
      <c r="TO324" t="s">
        <v>5739</v>
      </c>
      <c r="TP324" t="s">
        <v>5739</v>
      </c>
      <c r="TQ324" t="s">
        <v>5739</v>
      </c>
      <c r="TR324" t="s">
        <v>5739</v>
      </c>
      <c r="TS324" t="s">
        <v>5739</v>
      </c>
      <c r="TT324" t="s">
        <v>5739</v>
      </c>
      <c r="TU324" t="s">
        <v>5739</v>
      </c>
      <c r="TV324" t="s">
        <v>5739</v>
      </c>
      <c r="TW324" t="s">
        <v>5739</v>
      </c>
      <c r="TX324" t="s">
        <v>5739</v>
      </c>
      <c r="TY324" t="s">
        <v>5739</v>
      </c>
      <c r="TZ324" t="s">
        <v>5739</v>
      </c>
      <c r="UA324" t="s">
        <v>5739</v>
      </c>
      <c r="UB324" t="s">
        <v>5739</v>
      </c>
      <c r="UC324" t="s">
        <v>5739</v>
      </c>
      <c r="UD324" t="s">
        <v>5739</v>
      </c>
      <c r="UE324" t="s">
        <v>5739</v>
      </c>
      <c r="UF324" t="s">
        <v>5739</v>
      </c>
      <c r="UG324" t="s">
        <v>5739</v>
      </c>
      <c r="UH324" t="s">
        <v>5739</v>
      </c>
      <c r="UI324" t="s">
        <v>5739</v>
      </c>
      <c r="UJ324" t="s">
        <v>5739</v>
      </c>
      <c r="UK324">
        <v>0</v>
      </c>
      <c r="UM324" t="s">
        <v>1537</v>
      </c>
      <c r="UO324" t="s">
        <v>1337</v>
      </c>
      <c r="VK324" t="s">
        <v>5741</v>
      </c>
      <c r="VL324" t="s">
        <v>1337</v>
      </c>
      <c r="VM324" t="s">
        <v>1339</v>
      </c>
      <c r="VO324" t="s">
        <v>2098</v>
      </c>
      <c r="VQ324" t="s">
        <v>1339</v>
      </c>
      <c r="WB324" t="s">
        <v>3170</v>
      </c>
      <c r="WC324" t="s">
        <v>5739</v>
      </c>
      <c r="WD324" t="s">
        <v>5740</v>
      </c>
      <c r="WE324" t="s">
        <v>5739</v>
      </c>
      <c r="WF324" t="s">
        <v>5739</v>
      </c>
      <c r="WG324" t="s">
        <v>5739</v>
      </c>
      <c r="WH324" t="s">
        <v>5739</v>
      </c>
      <c r="WI324">
        <v>0</v>
      </c>
      <c r="WJ324">
        <v>0</v>
      </c>
      <c r="WK324" t="s">
        <v>5739</v>
      </c>
      <c r="WL324" t="s">
        <v>5739</v>
      </c>
      <c r="WM324" t="s">
        <v>5739</v>
      </c>
      <c r="YK324" s="51"/>
      <c r="DSM324">
        <v>278979798</v>
      </c>
      <c r="DSN324" t="s">
        <v>7945</v>
      </c>
      <c r="DSO324" t="s">
        <v>7946</v>
      </c>
      <c r="DSR324" t="s">
        <v>5745</v>
      </c>
      <c r="DSS324" t="s">
        <v>5746</v>
      </c>
      <c r="DSU324">
        <v>342</v>
      </c>
    </row>
    <row r="325" spans="1:661 3211:3219" x14ac:dyDescent="0.35">
      <c r="A325" t="s">
        <v>7947</v>
      </c>
      <c r="B325" t="s">
        <v>7948</v>
      </c>
      <c r="C325" t="s">
        <v>7239</v>
      </c>
      <c r="D325" t="s">
        <v>5736</v>
      </c>
      <c r="F325" t="s">
        <v>1328</v>
      </c>
      <c r="G325" t="s">
        <v>1337</v>
      </c>
      <c r="I325" t="s">
        <v>1374</v>
      </c>
      <c r="J325" t="s">
        <v>20177</v>
      </c>
      <c r="SQ325" t="s">
        <v>1394</v>
      </c>
      <c r="SR325" t="s">
        <v>5739</v>
      </c>
      <c r="SS325" t="s">
        <v>5739</v>
      </c>
      <c r="ST325" t="s">
        <v>5740</v>
      </c>
      <c r="SU325" t="s">
        <v>5739</v>
      </c>
      <c r="SV325" t="s">
        <v>5739</v>
      </c>
      <c r="SW325" t="s">
        <v>5739</v>
      </c>
      <c r="SX325" t="s">
        <v>5739</v>
      </c>
      <c r="SY325" t="s">
        <v>5739</v>
      </c>
      <c r="SZ325" t="s">
        <v>5739</v>
      </c>
      <c r="TD325" t="s">
        <v>1455</v>
      </c>
      <c r="TE325" t="s">
        <v>5739</v>
      </c>
      <c r="TF325" t="s">
        <v>5739</v>
      </c>
      <c r="TG325" t="s">
        <v>5740</v>
      </c>
      <c r="TH325" t="s">
        <v>5739</v>
      </c>
      <c r="TI325" t="s">
        <v>5739</v>
      </c>
      <c r="TJ325" t="s">
        <v>5739</v>
      </c>
      <c r="TK325" t="s">
        <v>5739</v>
      </c>
      <c r="TL325" t="s">
        <v>5739</v>
      </c>
      <c r="TM325" t="s">
        <v>5739</v>
      </c>
      <c r="TN325" t="s">
        <v>5739</v>
      </c>
      <c r="TO325" t="s">
        <v>5739</v>
      </c>
      <c r="TP325" t="s">
        <v>5739</v>
      </c>
      <c r="TQ325" t="s">
        <v>5739</v>
      </c>
      <c r="TR325" t="s">
        <v>5739</v>
      </c>
      <c r="TS325" t="s">
        <v>5739</v>
      </c>
      <c r="TT325" t="s">
        <v>5739</v>
      </c>
      <c r="TU325" t="s">
        <v>5739</v>
      </c>
      <c r="TV325" t="s">
        <v>5739</v>
      </c>
      <c r="TW325" t="s">
        <v>5739</v>
      </c>
      <c r="TX325" t="s">
        <v>5739</v>
      </c>
      <c r="TY325" t="s">
        <v>5739</v>
      </c>
      <c r="TZ325" t="s">
        <v>5739</v>
      </c>
      <c r="UA325" t="s">
        <v>5739</v>
      </c>
      <c r="UB325" t="s">
        <v>5739</v>
      </c>
      <c r="UC325" t="s">
        <v>5739</v>
      </c>
      <c r="UD325" t="s">
        <v>5739</v>
      </c>
      <c r="UE325" t="s">
        <v>5739</v>
      </c>
      <c r="UF325" t="s">
        <v>5739</v>
      </c>
      <c r="UG325" t="s">
        <v>5739</v>
      </c>
      <c r="UH325" t="s">
        <v>5739</v>
      </c>
      <c r="UI325" t="s">
        <v>5739</v>
      </c>
      <c r="UJ325" t="s">
        <v>5739</v>
      </c>
      <c r="UK325">
        <v>0</v>
      </c>
      <c r="UM325" t="s">
        <v>1537</v>
      </c>
      <c r="UO325" t="s">
        <v>1337</v>
      </c>
      <c r="VK325" t="s">
        <v>5741</v>
      </c>
      <c r="VL325" t="s">
        <v>1337</v>
      </c>
      <c r="VM325" t="s">
        <v>1339</v>
      </c>
      <c r="VO325" t="s">
        <v>2098</v>
      </c>
      <c r="VQ325" t="s">
        <v>1339</v>
      </c>
      <c r="WB325" t="s">
        <v>3176</v>
      </c>
      <c r="WC325" t="s">
        <v>5739</v>
      </c>
      <c r="WD325" t="s">
        <v>5739</v>
      </c>
      <c r="WE325" t="s">
        <v>5739</v>
      </c>
      <c r="WF325" t="s">
        <v>5739</v>
      </c>
      <c r="WG325" t="s">
        <v>5739</v>
      </c>
      <c r="WH325" t="s">
        <v>5740</v>
      </c>
      <c r="WI325">
        <v>0</v>
      </c>
      <c r="WJ325">
        <v>0</v>
      </c>
      <c r="WK325" t="s">
        <v>5739</v>
      </c>
      <c r="WL325" t="s">
        <v>5739</v>
      </c>
      <c r="WM325" t="s">
        <v>5739</v>
      </c>
      <c r="YK325" s="51"/>
      <c r="DSM325">
        <v>278979806</v>
      </c>
      <c r="DSN325" t="s">
        <v>7951</v>
      </c>
      <c r="DSO325" t="s">
        <v>7952</v>
      </c>
      <c r="DSR325" t="s">
        <v>5745</v>
      </c>
      <c r="DSS325" t="s">
        <v>5746</v>
      </c>
      <c r="DSU325">
        <v>343</v>
      </c>
    </row>
    <row r="326" spans="1:661 3211:3219" x14ac:dyDescent="0.35">
      <c r="A326" t="s">
        <v>7953</v>
      </c>
      <c r="B326" t="s">
        <v>7954</v>
      </c>
      <c r="C326" t="s">
        <v>7239</v>
      </c>
      <c r="D326" t="s">
        <v>5736</v>
      </c>
      <c r="F326" t="s">
        <v>1328</v>
      </c>
      <c r="G326" t="s">
        <v>1337</v>
      </c>
      <c r="I326" t="s">
        <v>1374</v>
      </c>
      <c r="J326" t="s">
        <v>20178</v>
      </c>
      <c r="SQ326" t="s">
        <v>1394</v>
      </c>
      <c r="SR326" t="s">
        <v>5739</v>
      </c>
      <c r="SS326" t="s">
        <v>5739</v>
      </c>
      <c r="ST326" t="s">
        <v>5740</v>
      </c>
      <c r="SU326" t="s">
        <v>5739</v>
      </c>
      <c r="SV326" t="s">
        <v>5739</v>
      </c>
      <c r="SW326" t="s">
        <v>5739</v>
      </c>
      <c r="SX326" t="s">
        <v>5739</v>
      </c>
      <c r="SY326" t="s">
        <v>5739</v>
      </c>
      <c r="SZ326" t="s">
        <v>5739</v>
      </c>
      <c r="TD326" t="s">
        <v>1455</v>
      </c>
      <c r="TE326" t="s">
        <v>5739</v>
      </c>
      <c r="TF326" t="s">
        <v>5739</v>
      </c>
      <c r="TG326" t="s">
        <v>5740</v>
      </c>
      <c r="TH326" t="s">
        <v>5739</v>
      </c>
      <c r="TI326" t="s">
        <v>5739</v>
      </c>
      <c r="TJ326" t="s">
        <v>5739</v>
      </c>
      <c r="TK326" t="s">
        <v>5739</v>
      </c>
      <c r="TL326" t="s">
        <v>5739</v>
      </c>
      <c r="TM326" t="s">
        <v>5739</v>
      </c>
      <c r="TN326" t="s">
        <v>5739</v>
      </c>
      <c r="TO326" t="s">
        <v>5739</v>
      </c>
      <c r="TP326" t="s">
        <v>5739</v>
      </c>
      <c r="TQ326" t="s">
        <v>5739</v>
      </c>
      <c r="TR326" t="s">
        <v>5739</v>
      </c>
      <c r="TS326" t="s">
        <v>5739</v>
      </c>
      <c r="TT326" t="s">
        <v>5739</v>
      </c>
      <c r="TU326" t="s">
        <v>5739</v>
      </c>
      <c r="TV326" t="s">
        <v>5739</v>
      </c>
      <c r="TW326" t="s">
        <v>5739</v>
      </c>
      <c r="TX326" t="s">
        <v>5739</v>
      </c>
      <c r="TY326" t="s">
        <v>5739</v>
      </c>
      <c r="TZ326" t="s">
        <v>5739</v>
      </c>
      <c r="UA326" t="s">
        <v>5739</v>
      </c>
      <c r="UB326" t="s">
        <v>5739</v>
      </c>
      <c r="UC326" t="s">
        <v>5739</v>
      </c>
      <c r="UD326" t="s">
        <v>5739</v>
      </c>
      <c r="UE326" t="s">
        <v>5739</v>
      </c>
      <c r="UF326" t="s">
        <v>5739</v>
      </c>
      <c r="UG326" t="s">
        <v>5739</v>
      </c>
      <c r="UH326" t="s">
        <v>5739</v>
      </c>
      <c r="UI326" t="s">
        <v>5739</v>
      </c>
      <c r="UJ326" t="s">
        <v>5739</v>
      </c>
      <c r="UK326">
        <v>0</v>
      </c>
      <c r="UM326" t="s">
        <v>1537</v>
      </c>
      <c r="UO326" t="s">
        <v>1337</v>
      </c>
      <c r="VK326" t="s">
        <v>5741</v>
      </c>
      <c r="VL326" t="s">
        <v>1337</v>
      </c>
      <c r="VM326" t="s">
        <v>1339</v>
      </c>
      <c r="VO326" t="s">
        <v>2098</v>
      </c>
      <c r="VQ326" t="s">
        <v>1339</v>
      </c>
      <c r="WB326" t="s">
        <v>3170</v>
      </c>
      <c r="WC326" t="s">
        <v>5739</v>
      </c>
      <c r="WD326" t="s">
        <v>5740</v>
      </c>
      <c r="WE326" t="s">
        <v>5739</v>
      </c>
      <c r="WF326" t="s">
        <v>5739</v>
      </c>
      <c r="WG326" t="s">
        <v>5739</v>
      </c>
      <c r="WH326" t="s">
        <v>5739</v>
      </c>
      <c r="WI326">
        <v>0</v>
      </c>
      <c r="WJ326">
        <v>0</v>
      </c>
      <c r="WK326" t="s">
        <v>5739</v>
      </c>
      <c r="WL326" t="s">
        <v>5739</v>
      </c>
      <c r="WM326" t="s">
        <v>5739</v>
      </c>
      <c r="YK326" s="51"/>
      <c r="DSM326">
        <v>278979812</v>
      </c>
      <c r="DSN326" t="s">
        <v>7957</v>
      </c>
      <c r="DSO326" t="s">
        <v>7958</v>
      </c>
      <c r="DSR326" t="s">
        <v>5745</v>
      </c>
      <c r="DSS326" t="s">
        <v>5746</v>
      </c>
      <c r="DSU326">
        <v>344</v>
      </c>
    </row>
    <row r="327" spans="1:661 3211:3219" x14ac:dyDescent="0.35">
      <c r="A327" t="s">
        <v>7959</v>
      </c>
      <c r="B327" t="s">
        <v>7960</v>
      </c>
      <c r="C327" t="s">
        <v>7239</v>
      </c>
      <c r="D327" t="s">
        <v>5736</v>
      </c>
      <c r="F327" t="s">
        <v>1328</v>
      </c>
      <c r="G327" t="s">
        <v>1337</v>
      </c>
      <c r="I327" t="s">
        <v>1347</v>
      </c>
      <c r="J327" t="s">
        <v>20179</v>
      </c>
      <c r="K327" t="s">
        <v>7963</v>
      </c>
      <c r="L327" t="s">
        <v>5739</v>
      </c>
      <c r="M327" t="s">
        <v>5739</v>
      </c>
      <c r="N327" t="s">
        <v>5739</v>
      </c>
      <c r="O327" t="s">
        <v>5739</v>
      </c>
      <c r="P327" t="s">
        <v>5740</v>
      </c>
      <c r="Q327" t="s">
        <v>5740</v>
      </c>
      <c r="R327" t="s">
        <v>5739</v>
      </c>
      <c r="S327" t="s">
        <v>5739</v>
      </c>
      <c r="T327" t="s">
        <v>5739</v>
      </c>
      <c r="BG327" t="s">
        <v>1513</v>
      </c>
      <c r="BI327" t="s">
        <v>1337</v>
      </c>
      <c r="BJ327" t="s">
        <v>7964</v>
      </c>
      <c r="BK327" t="s">
        <v>5740</v>
      </c>
      <c r="BL327" t="s">
        <v>5740</v>
      </c>
      <c r="BM327" t="s">
        <v>5740</v>
      </c>
      <c r="BN327" t="s">
        <v>5740</v>
      </c>
      <c r="BO327" t="s">
        <v>5739</v>
      </c>
      <c r="BP327" t="s">
        <v>5739</v>
      </c>
      <c r="BQ327" t="s">
        <v>5739</v>
      </c>
      <c r="BR327" t="s">
        <v>5740</v>
      </c>
      <c r="BS327" t="s">
        <v>5739</v>
      </c>
      <c r="BT327" t="s">
        <v>5739</v>
      </c>
      <c r="BU327" t="s">
        <v>5739</v>
      </c>
      <c r="BV327" t="s">
        <v>5739</v>
      </c>
      <c r="BW327" t="s">
        <v>5739</v>
      </c>
      <c r="BX327" t="s">
        <v>5739</v>
      </c>
      <c r="BY327" t="s">
        <v>5739</v>
      </c>
      <c r="BZ327" t="s">
        <v>5739</v>
      </c>
      <c r="CB327" t="s">
        <v>1337</v>
      </c>
      <c r="CC327" t="s">
        <v>7965</v>
      </c>
      <c r="CD327" t="s">
        <v>5740</v>
      </c>
      <c r="CE327" t="s">
        <v>5740</v>
      </c>
      <c r="CF327" t="s">
        <v>5740</v>
      </c>
      <c r="CG327" t="s">
        <v>5740</v>
      </c>
      <c r="CH327" t="s">
        <v>5739</v>
      </c>
      <c r="CI327" t="s">
        <v>5739</v>
      </c>
      <c r="CJ327" t="s">
        <v>5739</v>
      </c>
      <c r="CK327" t="s">
        <v>5740</v>
      </c>
      <c r="CL327" t="s">
        <v>5739</v>
      </c>
      <c r="CM327" t="s">
        <v>5739</v>
      </c>
      <c r="CN327" t="s">
        <v>5739</v>
      </c>
      <c r="CO327" t="s">
        <v>5739</v>
      </c>
      <c r="CP327" t="s">
        <v>5739</v>
      </c>
      <c r="CQ327" t="s">
        <v>5739</v>
      </c>
      <c r="CR327" t="s">
        <v>5739</v>
      </c>
      <c r="CS327" t="s">
        <v>5739</v>
      </c>
      <c r="CU327" t="s">
        <v>1339</v>
      </c>
      <c r="DH327" t="s">
        <v>5878</v>
      </c>
      <c r="DI327" t="s">
        <v>5740</v>
      </c>
      <c r="DJ327" t="s">
        <v>5740</v>
      </c>
      <c r="DK327" t="s">
        <v>5740</v>
      </c>
      <c r="DL327" t="s">
        <v>5740</v>
      </c>
      <c r="DM327" t="s">
        <v>5740</v>
      </c>
      <c r="DN327" t="s">
        <v>5740</v>
      </c>
      <c r="DO327" t="s">
        <v>5740</v>
      </c>
      <c r="DP327" t="s">
        <v>5739</v>
      </c>
      <c r="DQ327" t="s">
        <v>1571</v>
      </c>
      <c r="EE327" t="s">
        <v>1339</v>
      </c>
      <c r="EH327" t="s">
        <v>7966</v>
      </c>
      <c r="EI327" t="s">
        <v>5740</v>
      </c>
      <c r="EJ327" t="s">
        <v>5739</v>
      </c>
      <c r="EK327" t="s">
        <v>5740</v>
      </c>
      <c r="EL327" t="s">
        <v>5740</v>
      </c>
      <c r="EM327" t="s">
        <v>5739</v>
      </c>
      <c r="EN327" t="s">
        <v>5739</v>
      </c>
      <c r="EO327" t="s">
        <v>5740</v>
      </c>
      <c r="EP327" t="s">
        <v>5740</v>
      </c>
      <c r="EQ327" t="s">
        <v>5739</v>
      </c>
      <c r="ER327" t="s">
        <v>5739</v>
      </c>
      <c r="ES327" t="s">
        <v>5739</v>
      </c>
      <c r="EU327" t="s">
        <v>1337</v>
      </c>
      <c r="EV327" t="s">
        <v>1526</v>
      </c>
      <c r="EW327" t="s">
        <v>5740</v>
      </c>
      <c r="EX327" t="s">
        <v>5739</v>
      </c>
      <c r="EY327" t="s">
        <v>5739</v>
      </c>
      <c r="EZ327" t="s">
        <v>5739</v>
      </c>
      <c r="FA327" t="s">
        <v>5739</v>
      </c>
      <c r="FB327" t="s">
        <v>5739</v>
      </c>
      <c r="FC327" t="s">
        <v>5739</v>
      </c>
      <c r="FX327" t="s">
        <v>1337</v>
      </c>
      <c r="FY327" t="s">
        <v>1537</v>
      </c>
      <c r="FZ327" t="s">
        <v>5740</v>
      </c>
      <c r="GA327" t="s">
        <v>5739</v>
      </c>
      <c r="GB327" t="s">
        <v>5739</v>
      </c>
      <c r="GC327" t="s">
        <v>5739</v>
      </c>
      <c r="GD327" t="s">
        <v>5739</v>
      </c>
      <c r="GE327" t="s">
        <v>5739</v>
      </c>
      <c r="GF327" t="s">
        <v>5739</v>
      </c>
      <c r="GG327" t="s">
        <v>5739</v>
      </c>
      <c r="GI327" t="s">
        <v>1337</v>
      </c>
      <c r="HA327" t="s">
        <v>1337</v>
      </c>
      <c r="HB327" t="s">
        <v>1337</v>
      </c>
      <c r="HC327" t="s">
        <v>3143</v>
      </c>
      <c r="HD327" t="s">
        <v>5740</v>
      </c>
      <c r="HE327" t="s">
        <v>5739</v>
      </c>
      <c r="HF327" t="s">
        <v>5739</v>
      </c>
      <c r="HG327" t="s">
        <v>5739</v>
      </c>
      <c r="HH327" t="s">
        <v>5739</v>
      </c>
      <c r="HI327" t="s">
        <v>5739</v>
      </c>
      <c r="HK327" t="s">
        <v>1337</v>
      </c>
      <c r="HL327" t="s">
        <v>1339</v>
      </c>
      <c r="IF327" t="s">
        <v>7967</v>
      </c>
      <c r="IG327" t="s">
        <v>5740</v>
      </c>
      <c r="IH327" t="s">
        <v>5739</v>
      </c>
      <c r="II327" t="s">
        <v>5739</v>
      </c>
      <c r="IJ327" t="s">
        <v>5740</v>
      </c>
      <c r="IK327" t="s">
        <v>5739</v>
      </c>
      <c r="IL327" t="s">
        <v>5739</v>
      </c>
      <c r="IM327" t="s">
        <v>5739</v>
      </c>
      <c r="IN327" t="s">
        <v>5739</v>
      </c>
      <c r="IO327" t="s">
        <v>5739</v>
      </c>
      <c r="IP327" t="s">
        <v>5739</v>
      </c>
      <c r="YK327" s="51"/>
      <c r="DSM327">
        <v>278979820</v>
      </c>
      <c r="DSN327" t="s">
        <v>7968</v>
      </c>
      <c r="DSO327" t="s">
        <v>7969</v>
      </c>
      <c r="DSR327" t="s">
        <v>5745</v>
      </c>
      <c r="DSS327" t="s">
        <v>5746</v>
      </c>
      <c r="DSU327">
        <v>345</v>
      </c>
    </row>
    <row r="328" spans="1:661 3211:3219" x14ac:dyDescent="0.35">
      <c r="A328" t="s">
        <v>7970</v>
      </c>
      <c r="B328" t="s">
        <v>7971</v>
      </c>
      <c r="C328" t="s">
        <v>7239</v>
      </c>
      <c r="D328" t="s">
        <v>5736</v>
      </c>
      <c r="F328" t="s">
        <v>1328</v>
      </c>
      <c r="G328" t="s">
        <v>1337</v>
      </c>
      <c r="I328" t="s">
        <v>1361</v>
      </c>
      <c r="J328" t="s">
        <v>20052</v>
      </c>
      <c r="IR328" t="s">
        <v>1681</v>
      </c>
      <c r="IT328" t="s">
        <v>2754</v>
      </c>
      <c r="IX328" t="s">
        <v>7973</v>
      </c>
      <c r="IY328" t="s">
        <v>5739</v>
      </c>
      <c r="IZ328" t="s">
        <v>5739</v>
      </c>
      <c r="JA328" t="s">
        <v>5739</v>
      </c>
      <c r="JB328" t="s">
        <v>5739</v>
      </c>
      <c r="JC328" t="s">
        <v>5740</v>
      </c>
      <c r="JD328" t="s">
        <v>5740</v>
      </c>
      <c r="JE328" t="s">
        <v>5739</v>
      </c>
      <c r="JF328" t="s">
        <v>5739</v>
      </c>
      <c r="JG328" t="s">
        <v>5739</v>
      </c>
      <c r="KT328" t="s">
        <v>1337</v>
      </c>
      <c r="LH328" t="s">
        <v>5755</v>
      </c>
      <c r="LI328" t="s">
        <v>5740</v>
      </c>
      <c r="LJ328" t="s">
        <v>5740</v>
      </c>
      <c r="LK328" t="s">
        <v>5740</v>
      </c>
      <c r="LL328" t="s">
        <v>5740</v>
      </c>
      <c r="LM328" t="s">
        <v>5739</v>
      </c>
      <c r="LN328" t="s">
        <v>5740</v>
      </c>
      <c r="LO328" t="s">
        <v>5740</v>
      </c>
      <c r="LP328" t="s">
        <v>5739</v>
      </c>
      <c r="LQ328" t="s">
        <v>1567</v>
      </c>
      <c r="LR328" t="s">
        <v>1337</v>
      </c>
      <c r="LS328" t="s">
        <v>6263</v>
      </c>
      <c r="LT328" t="s">
        <v>5740</v>
      </c>
      <c r="LU328" t="s">
        <v>5740</v>
      </c>
      <c r="LV328" t="s">
        <v>5740</v>
      </c>
      <c r="LW328" t="s">
        <v>5739</v>
      </c>
      <c r="LX328">
        <v>0</v>
      </c>
      <c r="LY328" t="s">
        <v>5739</v>
      </c>
      <c r="MA328" t="s">
        <v>2035</v>
      </c>
      <c r="MB328" t="s">
        <v>5739</v>
      </c>
      <c r="MC328" t="s">
        <v>5739</v>
      </c>
      <c r="MD328" t="s">
        <v>5739</v>
      </c>
      <c r="ME328" t="s">
        <v>5739</v>
      </c>
      <c r="MF328" t="s">
        <v>5739</v>
      </c>
      <c r="MG328" t="s">
        <v>5739</v>
      </c>
      <c r="MH328" t="s">
        <v>5740</v>
      </c>
      <c r="MI328" t="s">
        <v>5739</v>
      </c>
      <c r="MJ328">
        <v>0</v>
      </c>
      <c r="MK328">
        <v>0</v>
      </c>
      <c r="ML328" t="s">
        <v>5739</v>
      </c>
      <c r="MN328" t="s">
        <v>1339</v>
      </c>
      <c r="ND328" t="s">
        <v>1339</v>
      </c>
      <c r="OR328" t="s">
        <v>1339</v>
      </c>
      <c r="OT328" t="s">
        <v>1337</v>
      </c>
      <c r="PM328" t="s">
        <v>1339</v>
      </c>
      <c r="PV328" t="s">
        <v>1337</v>
      </c>
      <c r="PW328" t="s">
        <v>1337</v>
      </c>
      <c r="PX328" t="s">
        <v>1526</v>
      </c>
      <c r="PY328" t="s">
        <v>5740</v>
      </c>
      <c r="PZ328" t="s">
        <v>5739</v>
      </c>
      <c r="QA328" t="s">
        <v>5739</v>
      </c>
      <c r="QB328" t="s">
        <v>5739</v>
      </c>
      <c r="QC328" t="s">
        <v>5739</v>
      </c>
      <c r="QD328" t="s">
        <v>5739</v>
      </c>
      <c r="QE328" t="s">
        <v>5739</v>
      </c>
      <c r="QZ328" t="s">
        <v>1337</v>
      </c>
      <c r="RA328" t="s">
        <v>1537</v>
      </c>
      <c r="RB328" t="s">
        <v>5740</v>
      </c>
      <c r="RC328" t="s">
        <v>5739</v>
      </c>
      <c r="RD328" t="s">
        <v>5739</v>
      </c>
      <c r="RE328" t="s">
        <v>5739</v>
      </c>
      <c r="RF328" t="s">
        <v>5739</v>
      </c>
      <c r="RG328" t="s">
        <v>5739</v>
      </c>
      <c r="RH328" t="s">
        <v>5739</v>
      </c>
      <c r="RI328" t="s">
        <v>5739</v>
      </c>
      <c r="RK328" t="s">
        <v>1339</v>
      </c>
      <c r="SE328" t="s">
        <v>6895</v>
      </c>
      <c r="SF328" t="s">
        <v>5739</v>
      </c>
      <c r="SG328" t="s">
        <v>5739</v>
      </c>
      <c r="SH328" t="s">
        <v>5739</v>
      </c>
      <c r="SI328" t="s">
        <v>5740</v>
      </c>
      <c r="SJ328" t="s">
        <v>5739</v>
      </c>
      <c r="SK328" t="s">
        <v>5739</v>
      </c>
      <c r="SL328" t="s">
        <v>5740</v>
      </c>
      <c r="SM328" t="s">
        <v>5739</v>
      </c>
      <c r="SN328" t="s">
        <v>5739</v>
      </c>
      <c r="SO328" t="s">
        <v>5739</v>
      </c>
      <c r="YK328" s="51"/>
      <c r="DSM328">
        <v>278979825</v>
      </c>
      <c r="DSN328" t="s">
        <v>7974</v>
      </c>
      <c r="DSO328" t="s">
        <v>7975</v>
      </c>
      <c r="DSR328" t="s">
        <v>5745</v>
      </c>
      <c r="DSS328" t="s">
        <v>5746</v>
      </c>
      <c r="DSU328">
        <v>346</v>
      </c>
    </row>
    <row r="329" spans="1:661 3211:3219" x14ac:dyDescent="0.35">
      <c r="A329" t="s">
        <v>7976</v>
      </c>
      <c r="B329" t="s">
        <v>7977</v>
      </c>
      <c r="C329" t="s">
        <v>7239</v>
      </c>
      <c r="D329" t="s">
        <v>5736</v>
      </c>
      <c r="F329" t="s">
        <v>1328</v>
      </c>
      <c r="G329" t="s">
        <v>1337</v>
      </c>
      <c r="I329" t="s">
        <v>1374</v>
      </c>
      <c r="J329" t="s">
        <v>20180</v>
      </c>
      <c r="SQ329" t="s">
        <v>1394</v>
      </c>
      <c r="SR329" t="s">
        <v>5739</v>
      </c>
      <c r="SS329" t="s">
        <v>5739</v>
      </c>
      <c r="ST329" t="s">
        <v>5740</v>
      </c>
      <c r="SU329" t="s">
        <v>5739</v>
      </c>
      <c r="SV329" t="s">
        <v>5739</v>
      </c>
      <c r="SW329" t="s">
        <v>5739</v>
      </c>
      <c r="SX329" t="s">
        <v>5739</v>
      </c>
      <c r="SY329" t="s">
        <v>5739</v>
      </c>
      <c r="SZ329" t="s">
        <v>5739</v>
      </c>
      <c r="TD329" t="s">
        <v>1455</v>
      </c>
      <c r="TE329" t="s">
        <v>5739</v>
      </c>
      <c r="TF329" t="s">
        <v>5739</v>
      </c>
      <c r="TG329" t="s">
        <v>5740</v>
      </c>
      <c r="TH329" t="s">
        <v>5739</v>
      </c>
      <c r="TI329" t="s">
        <v>5739</v>
      </c>
      <c r="TJ329" t="s">
        <v>5739</v>
      </c>
      <c r="TK329" t="s">
        <v>5739</v>
      </c>
      <c r="TL329" t="s">
        <v>5739</v>
      </c>
      <c r="TM329" t="s">
        <v>5739</v>
      </c>
      <c r="TN329" t="s">
        <v>5739</v>
      </c>
      <c r="TO329" t="s">
        <v>5739</v>
      </c>
      <c r="TP329" t="s">
        <v>5739</v>
      </c>
      <c r="TQ329" t="s">
        <v>5739</v>
      </c>
      <c r="TR329" t="s">
        <v>5739</v>
      </c>
      <c r="TS329" t="s">
        <v>5739</v>
      </c>
      <c r="TT329" t="s">
        <v>5739</v>
      </c>
      <c r="TU329" t="s">
        <v>5739</v>
      </c>
      <c r="TV329" t="s">
        <v>5739</v>
      </c>
      <c r="TW329" t="s">
        <v>5739</v>
      </c>
      <c r="TX329" t="s">
        <v>5739</v>
      </c>
      <c r="TY329" t="s">
        <v>5739</v>
      </c>
      <c r="TZ329" t="s">
        <v>5739</v>
      </c>
      <c r="UA329" t="s">
        <v>5739</v>
      </c>
      <c r="UB329" t="s">
        <v>5739</v>
      </c>
      <c r="UC329" t="s">
        <v>5739</v>
      </c>
      <c r="UD329" t="s">
        <v>5739</v>
      </c>
      <c r="UE329" t="s">
        <v>5739</v>
      </c>
      <c r="UF329" t="s">
        <v>5739</v>
      </c>
      <c r="UG329" t="s">
        <v>5739</v>
      </c>
      <c r="UH329" t="s">
        <v>5739</v>
      </c>
      <c r="UI329" t="s">
        <v>5739</v>
      </c>
      <c r="UJ329" t="s">
        <v>5739</v>
      </c>
      <c r="UK329">
        <v>0</v>
      </c>
      <c r="UM329" t="s">
        <v>1537</v>
      </c>
      <c r="UO329" t="s">
        <v>1337</v>
      </c>
      <c r="VK329" t="s">
        <v>5741</v>
      </c>
      <c r="VL329" t="s">
        <v>1337</v>
      </c>
      <c r="VM329" t="s">
        <v>1339</v>
      </c>
      <c r="VO329" t="s">
        <v>2098</v>
      </c>
      <c r="VQ329" t="s">
        <v>1339</v>
      </c>
      <c r="WB329" t="s">
        <v>5890</v>
      </c>
      <c r="WC329" t="s">
        <v>5739</v>
      </c>
      <c r="WD329" t="s">
        <v>5740</v>
      </c>
      <c r="WE329" t="s">
        <v>5739</v>
      </c>
      <c r="WF329" t="s">
        <v>5739</v>
      </c>
      <c r="WG329" t="s">
        <v>5739</v>
      </c>
      <c r="WH329" t="s">
        <v>5740</v>
      </c>
      <c r="WI329">
        <v>0</v>
      </c>
      <c r="WJ329">
        <v>0</v>
      </c>
      <c r="WK329" t="s">
        <v>5739</v>
      </c>
      <c r="WL329" t="s">
        <v>5739</v>
      </c>
      <c r="WM329" t="s">
        <v>5739</v>
      </c>
      <c r="YK329" s="51"/>
      <c r="DSM329">
        <v>278979838</v>
      </c>
      <c r="DSN329" t="s">
        <v>7980</v>
      </c>
      <c r="DSO329" t="s">
        <v>7981</v>
      </c>
      <c r="DSR329" t="s">
        <v>5745</v>
      </c>
      <c r="DSS329" t="s">
        <v>5746</v>
      </c>
      <c r="DSU329">
        <v>347</v>
      </c>
    </row>
    <row r="330" spans="1:661 3211:3219" x14ac:dyDescent="0.35">
      <c r="A330" t="s">
        <v>7982</v>
      </c>
      <c r="B330" t="s">
        <v>7983</v>
      </c>
      <c r="C330" t="s">
        <v>7239</v>
      </c>
      <c r="D330" t="s">
        <v>5736</v>
      </c>
      <c r="F330" t="s">
        <v>1328</v>
      </c>
      <c r="G330" t="s">
        <v>1337</v>
      </c>
      <c r="I330" t="s">
        <v>1374</v>
      </c>
      <c r="J330" t="s">
        <v>20181</v>
      </c>
      <c r="SQ330" t="s">
        <v>1394</v>
      </c>
      <c r="SR330" t="s">
        <v>5739</v>
      </c>
      <c r="SS330" t="s">
        <v>5739</v>
      </c>
      <c r="ST330" t="s">
        <v>5740</v>
      </c>
      <c r="SU330" t="s">
        <v>5739</v>
      </c>
      <c r="SV330" t="s">
        <v>5739</v>
      </c>
      <c r="SW330" t="s">
        <v>5739</v>
      </c>
      <c r="SX330" t="s">
        <v>5739</v>
      </c>
      <c r="SY330" t="s">
        <v>5739</v>
      </c>
      <c r="SZ330" t="s">
        <v>5739</v>
      </c>
      <c r="TD330" t="s">
        <v>1455</v>
      </c>
      <c r="TE330" t="s">
        <v>5739</v>
      </c>
      <c r="TF330" t="s">
        <v>5739</v>
      </c>
      <c r="TG330" t="s">
        <v>5740</v>
      </c>
      <c r="TH330" t="s">
        <v>5739</v>
      </c>
      <c r="TI330" t="s">
        <v>5739</v>
      </c>
      <c r="TJ330" t="s">
        <v>5739</v>
      </c>
      <c r="TK330" t="s">
        <v>5739</v>
      </c>
      <c r="TL330" t="s">
        <v>5739</v>
      </c>
      <c r="TM330" t="s">
        <v>5739</v>
      </c>
      <c r="TN330" t="s">
        <v>5739</v>
      </c>
      <c r="TO330" t="s">
        <v>5739</v>
      </c>
      <c r="TP330" t="s">
        <v>5739</v>
      </c>
      <c r="TQ330" t="s">
        <v>5739</v>
      </c>
      <c r="TR330" t="s">
        <v>5739</v>
      </c>
      <c r="TS330" t="s">
        <v>5739</v>
      </c>
      <c r="TT330" t="s">
        <v>5739</v>
      </c>
      <c r="TU330" t="s">
        <v>5739</v>
      </c>
      <c r="TV330" t="s">
        <v>5739</v>
      </c>
      <c r="TW330" t="s">
        <v>5739</v>
      </c>
      <c r="TX330" t="s">
        <v>5739</v>
      </c>
      <c r="TY330" t="s">
        <v>5739</v>
      </c>
      <c r="TZ330" t="s">
        <v>5739</v>
      </c>
      <c r="UA330" t="s">
        <v>5739</v>
      </c>
      <c r="UB330" t="s">
        <v>5739</v>
      </c>
      <c r="UC330" t="s">
        <v>5739</v>
      </c>
      <c r="UD330" t="s">
        <v>5739</v>
      </c>
      <c r="UE330" t="s">
        <v>5739</v>
      </c>
      <c r="UF330" t="s">
        <v>5739</v>
      </c>
      <c r="UG330" t="s">
        <v>5739</v>
      </c>
      <c r="UH330" t="s">
        <v>5739</v>
      </c>
      <c r="UI330" t="s">
        <v>5739</v>
      </c>
      <c r="UJ330" t="s">
        <v>5739</v>
      </c>
      <c r="UK330">
        <v>0</v>
      </c>
      <c r="UM330" t="s">
        <v>1537</v>
      </c>
      <c r="UO330" t="s">
        <v>1337</v>
      </c>
      <c r="VK330" t="s">
        <v>5741</v>
      </c>
      <c r="VL330" t="s">
        <v>1337</v>
      </c>
      <c r="VM330" t="s">
        <v>1339</v>
      </c>
      <c r="VO330" t="s">
        <v>2098</v>
      </c>
      <c r="VQ330" t="s">
        <v>1339</v>
      </c>
      <c r="WB330" t="s">
        <v>3170</v>
      </c>
      <c r="WC330" t="s">
        <v>5739</v>
      </c>
      <c r="WD330" t="s">
        <v>5740</v>
      </c>
      <c r="WE330" t="s">
        <v>5739</v>
      </c>
      <c r="WF330" t="s">
        <v>5739</v>
      </c>
      <c r="WG330" t="s">
        <v>5739</v>
      </c>
      <c r="WH330" t="s">
        <v>5739</v>
      </c>
      <c r="WI330">
        <v>0</v>
      </c>
      <c r="WJ330">
        <v>0</v>
      </c>
      <c r="WK330" t="s">
        <v>5739</v>
      </c>
      <c r="WL330" t="s">
        <v>5739</v>
      </c>
      <c r="WM330" t="s">
        <v>5739</v>
      </c>
      <c r="YK330" s="51"/>
      <c r="DSM330">
        <v>278979845</v>
      </c>
      <c r="DSN330" t="s">
        <v>7986</v>
      </c>
      <c r="DSO330" t="s">
        <v>7987</v>
      </c>
      <c r="DSR330" t="s">
        <v>5745</v>
      </c>
      <c r="DSS330" t="s">
        <v>5746</v>
      </c>
      <c r="DSU330">
        <v>348</v>
      </c>
    </row>
    <row r="331" spans="1:661 3211:3219" x14ac:dyDescent="0.35">
      <c r="A331" t="s">
        <v>7988</v>
      </c>
      <c r="B331" t="s">
        <v>7989</v>
      </c>
      <c r="C331" t="s">
        <v>7239</v>
      </c>
      <c r="D331" t="s">
        <v>5736</v>
      </c>
      <c r="F331" t="s">
        <v>1328</v>
      </c>
      <c r="G331" t="s">
        <v>1337</v>
      </c>
      <c r="I331" t="s">
        <v>1374</v>
      </c>
      <c r="J331" t="s">
        <v>20182</v>
      </c>
      <c r="SQ331" t="s">
        <v>1394</v>
      </c>
      <c r="SR331" t="s">
        <v>5739</v>
      </c>
      <c r="SS331" t="s">
        <v>5739</v>
      </c>
      <c r="ST331" t="s">
        <v>5740</v>
      </c>
      <c r="SU331" t="s">
        <v>5739</v>
      </c>
      <c r="SV331" t="s">
        <v>5739</v>
      </c>
      <c r="SW331" t="s">
        <v>5739</v>
      </c>
      <c r="SX331" t="s">
        <v>5739</v>
      </c>
      <c r="SY331" t="s">
        <v>5739</v>
      </c>
      <c r="SZ331" t="s">
        <v>5739</v>
      </c>
      <c r="TD331" t="s">
        <v>1455</v>
      </c>
      <c r="TE331" t="s">
        <v>5739</v>
      </c>
      <c r="TF331" t="s">
        <v>5739</v>
      </c>
      <c r="TG331" t="s">
        <v>5740</v>
      </c>
      <c r="TH331" t="s">
        <v>5739</v>
      </c>
      <c r="TI331" t="s">
        <v>5739</v>
      </c>
      <c r="TJ331" t="s">
        <v>5739</v>
      </c>
      <c r="TK331" t="s">
        <v>5739</v>
      </c>
      <c r="TL331" t="s">
        <v>5739</v>
      </c>
      <c r="TM331" t="s">
        <v>5739</v>
      </c>
      <c r="TN331" t="s">
        <v>5739</v>
      </c>
      <c r="TO331" t="s">
        <v>5739</v>
      </c>
      <c r="TP331" t="s">
        <v>5739</v>
      </c>
      <c r="TQ331" t="s">
        <v>5739</v>
      </c>
      <c r="TR331" t="s">
        <v>5739</v>
      </c>
      <c r="TS331" t="s">
        <v>5739</v>
      </c>
      <c r="TT331" t="s">
        <v>5739</v>
      </c>
      <c r="TU331" t="s">
        <v>5739</v>
      </c>
      <c r="TV331" t="s">
        <v>5739</v>
      </c>
      <c r="TW331" t="s">
        <v>5739</v>
      </c>
      <c r="TX331" t="s">
        <v>5739</v>
      </c>
      <c r="TY331" t="s">
        <v>5739</v>
      </c>
      <c r="TZ331" t="s">
        <v>5739</v>
      </c>
      <c r="UA331" t="s">
        <v>5739</v>
      </c>
      <c r="UB331" t="s">
        <v>5739</v>
      </c>
      <c r="UC331" t="s">
        <v>5739</v>
      </c>
      <c r="UD331" t="s">
        <v>5739</v>
      </c>
      <c r="UE331" t="s">
        <v>5739</v>
      </c>
      <c r="UF331" t="s">
        <v>5739</v>
      </c>
      <c r="UG331" t="s">
        <v>5739</v>
      </c>
      <c r="UH331" t="s">
        <v>5739</v>
      </c>
      <c r="UI331" t="s">
        <v>5739</v>
      </c>
      <c r="UJ331" t="s">
        <v>5739</v>
      </c>
      <c r="UK331">
        <v>0</v>
      </c>
      <c r="UM331" t="s">
        <v>1537</v>
      </c>
      <c r="UO331" t="s">
        <v>1337</v>
      </c>
      <c r="VK331" t="s">
        <v>5741</v>
      </c>
      <c r="VL331" t="s">
        <v>1337</v>
      </c>
      <c r="VM331" t="s">
        <v>1339</v>
      </c>
      <c r="VO331" t="s">
        <v>2098</v>
      </c>
      <c r="VQ331" t="s">
        <v>1339</v>
      </c>
      <c r="WB331" t="s">
        <v>5890</v>
      </c>
      <c r="WC331" t="s">
        <v>5739</v>
      </c>
      <c r="WD331" t="s">
        <v>5740</v>
      </c>
      <c r="WE331" t="s">
        <v>5739</v>
      </c>
      <c r="WF331" t="s">
        <v>5739</v>
      </c>
      <c r="WG331" t="s">
        <v>5739</v>
      </c>
      <c r="WH331" t="s">
        <v>5740</v>
      </c>
      <c r="WI331">
        <v>0</v>
      </c>
      <c r="WJ331">
        <v>0</v>
      </c>
      <c r="WK331" t="s">
        <v>5739</v>
      </c>
      <c r="WL331" t="s">
        <v>5739</v>
      </c>
      <c r="WM331" t="s">
        <v>5739</v>
      </c>
      <c r="YK331" s="51"/>
      <c r="DSM331">
        <v>278979854</v>
      </c>
      <c r="DSN331" t="s">
        <v>7992</v>
      </c>
      <c r="DSO331" t="s">
        <v>7993</v>
      </c>
      <c r="DSR331" t="s">
        <v>5745</v>
      </c>
      <c r="DSS331" t="s">
        <v>5746</v>
      </c>
      <c r="DSU331">
        <v>349</v>
      </c>
    </row>
    <row r="332" spans="1:661 3211:3219" x14ac:dyDescent="0.35">
      <c r="A332" t="s">
        <v>7994</v>
      </c>
      <c r="B332" t="s">
        <v>7995</v>
      </c>
      <c r="C332" t="s">
        <v>7239</v>
      </c>
      <c r="D332" t="s">
        <v>5736</v>
      </c>
      <c r="F332" t="s">
        <v>1328</v>
      </c>
      <c r="G332" t="s">
        <v>1337</v>
      </c>
      <c r="I332" t="s">
        <v>1361</v>
      </c>
      <c r="J332" t="s">
        <v>20052</v>
      </c>
      <c r="IR332" t="s">
        <v>1673</v>
      </c>
      <c r="IT332" t="s">
        <v>2335</v>
      </c>
      <c r="IX332" t="s">
        <v>7973</v>
      </c>
      <c r="IY332" t="s">
        <v>5739</v>
      </c>
      <c r="IZ332" t="s">
        <v>5739</v>
      </c>
      <c r="JA332" t="s">
        <v>5739</v>
      </c>
      <c r="JB332" t="s">
        <v>5739</v>
      </c>
      <c r="JC332" t="s">
        <v>5740</v>
      </c>
      <c r="JD332" t="s">
        <v>5740</v>
      </c>
      <c r="JE332" t="s">
        <v>5739</v>
      </c>
      <c r="JF332" t="s">
        <v>5739</v>
      </c>
      <c r="JG332" t="s">
        <v>5739</v>
      </c>
      <c r="KT332" t="s">
        <v>1337</v>
      </c>
      <c r="LH332" t="s">
        <v>6050</v>
      </c>
      <c r="LI332" t="s">
        <v>5740</v>
      </c>
      <c r="LJ332" t="s">
        <v>5740</v>
      </c>
      <c r="LK332" t="s">
        <v>5740</v>
      </c>
      <c r="LL332" t="s">
        <v>5740</v>
      </c>
      <c r="LM332" t="s">
        <v>5740</v>
      </c>
      <c r="LN332" t="s">
        <v>5739</v>
      </c>
      <c r="LO332" t="s">
        <v>5739</v>
      </c>
      <c r="LP332" t="s">
        <v>5739</v>
      </c>
      <c r="LQ332" t="s">
        <v>1567</v>
      </c>
      <c r="LR332" t="s">
        <v>1337</v>
      </c>
      <c r="LS332" t="s">
        <v>6263</v>
      </c>
      <c r="LT332" t="s">
        <v>5740</v>
      </c>
      <c r="LU332" t="s">
        <v>5740</v>
      </c>
      <c r="LV332" t="s">
        <v>5740</v>
      </c>
      <c r="LW332" t="s">
        <v>5739</v>
      </c>
      <c r="LX332">
        <v>0</v>
      </c>
      <c r="LY332" t="s">
        <v>5739</v>
      </c>
      <c r="MA332" t="s">
        <v>2035</v>
      </c>
      <c r="MB332" t="s">
        <v>5739</v>
      </c>
      <c r="MC332" t="s">
        <v>5739</v>
      </c>
      <c r="MD332" t="s">
        <v>5739</v>
      </c>
      <c r="ME332" t="s">
        <v>5739</v>
      </c>
      <c r="MF332" t="s">
        <v>5739</v>
      </c>
      <c r="MG332" t="s">
        <v>5739</v>
      </c>
      <c r="MH332" t="s">
        <v>5740</v>
      </c>
      <c r="MI332" t="s">
        <v>5739</v>
      </c>
      <c r="MJ332">
        <v>0</v>
      </c>
      <c r="MK332">
        <v>0</v>
      </c>
      <c r="ML332" t="s">
        <v>5739</v>
      </c>
      <c r="MN332" t="s">
        <v>1337</v>
      </c>
      <c r="MO332" t="s">
        <v>7997</v>
      </c>
      <c r="MP332" t="s">
        <v>5739</v>
      </c>
      <c r="MQ332" t="s">
        <v>5739</v>
      </c>
      <c r="MR332" t="s">
        <v>5739</v>
      </c>
      <c r="MS332" t="s">
        <v>5740</v>
      </c>
      <c r="MT332" t="s">
        <v>5740</v>
      </c>
      <c r="MU332" t="s">
        <v>5740</v>
      </c>
      <c r="MV332" t="s">
        <v>5739</v>
      </c>
      <c r="MW332" t="s">
        <v>5739</v>
      </c>
      <c r="MX332" t="s">
        <v>5739</v>
      </c>
      <c r="MY332" t="s">
        <v>5740</v>
      </c>
      <c r="NA332" t="s">
        <v>1698</v>
      </c>
      <c r="NB332" t="s">
        <v>8997</v>
      </c>
      <c r="NC332" t="s">
        <v>20183</v>
      </c>
      <c r="ND332" t="s">
        <v>1339</v>
      </c>
      <c r="OP332" t="s">
        <v>6269</v>
      </c>
      <c r="OQ332" t="s">
        <v>6285</v>
      </c>
      <c r="OR332" t="s">
        <v>1339</v>
      </c>
      <c r="OT332" t="s">
        <v>1337</v>
      </c>
      <c r="PL332" t="s">
        <v>1337</v>
      </c>
      <c r="PM332" t="s">
        <v>1337</v>
      </c>
      <c r="PN332" t="s">
        <v>3143</v>
      </c>
      <c r="PO332" t="s">
        <v>5740</v>
      </c>
      <c r="PP332" t="s">
        <v>5739</v>
      </c>
      <c r="PQ332" t="s">
        <v>5739</v>
      </c>
      <c r="PR332" t="s">
        <v>5739</v>
      </c>
      <c r="PS332" t="s">
        <v>5739</v>
      </c>
      <c r="PT332" t="s">
        <v>5739</v>
      </c>
      <c r="PV332" t="s">
        <v>1337</v>
      </c>
      <c r="PW332" t="s">
        <v>1337</v>
      </c>
      <c r="PX332" t="s">
        <v>6213</v>
      </c>
      <c r="PY332" t="s">
        <v>5740</v>
      </c>
      <c r="PZ332" t="s">
        <v>5739</v>
      </c>
      <c r="QA332" t="s">
        <v>5739</v>
      </c>
      <c r="QB332" t="s">
        <v>5740</v>
      </c>
      <c r="QC332" t="s">
        <v>5739</v>
      </c>
      <c r="QD332" t="s">
        <v>5739</v>
      </c>
      <c r="QE332" t="s">
        <v>5739</v>
      </c>
      <c r="QZ332" t="s">
        <v>1337</v>
      </c>
      <c r="RA332" t="s">
        <v>1537</v>
      </c>
      <c r="RB332" t="s">
        <v>5740</v>
      </c>
      <c r="RC332" t="s">
        <v>5739</v>
      </c>
      <c r="RD332" t="s">
        <v>5739</v>
      </c>
      <c r="RE332" t="s">
        <v>5739</v>
      </c>
      <c r="RF332" t="s">
        <v>5739</v>
      </c>
      <c r="RG332" t="s">
        <v>5739</v>
      </c>
      <c r="RH332" t="s">
        <v>5739</v>
      </c>
      <c r="RI332" t="s">
        <v>5739</v>
      </c>
      <c r="RK332" t="s">
        <v>1339</v>
      </c>
      <c r="SE332" t="s">
        <v>3165</v>
      </c>
      <c r="SF332" t="s">
        <v>5739</v>
      </c>
      <c r="SG332" t="s">
        <v>5739</v>
      </c>
      <c r="SH332" t="s">
        <v>5739</v>
      </c>
      <c r="SI332" t="s">
        <v>5739</v>
      </c>
      <c r="SJ332" t="s">
        <v>5739</v>
      </c>
      <c r="SK332" t="s">
        <v>5739</v>
      </c>
      <c r="SL332" t="s">
        <v>5740</v>
      </c>
      <c r="SM332" t="s">
        <v>5739</v>
      </c>
      <c r="SN332" t="s">
        <v>5739</v>
      </c>
      <c r="SO332" t="s">
        <v>5739</v>
      </c>
      <c r="YK332" s="51"/>
      <c r="DSM332">
        <v>278979862</v>
      </c>
      <c r="DSN332" t="s">
        <v>7998</v>
      </c>
      <c r="DSO332" t="s">
        <v>7999</v>
      </c>
      <c r="DSR332" t="s">
        <v>5745</v>
      </c>
      <c r="DSS332" t="s">
        <v>5746</v>
      </c>
      <c r="DSU332">
        <v>350</v>
      </c>
    </row>
    <row r="333" spans="1:661 3211:3219" x14ac:dyDescent="0.35">
      <c r="A333" t="s">
        <v>8000</v>
      </c>
      <c r="B333" t="s">
        <v>8001</v>
      </c>
      <c r="C333" t="s">
        <v>7239</v>
      </c>
      <c r="D333" t="s">
        <v>5736</v>
      </c>
      <c r="F333" t="s">
        <v>1328</v>
      </c>
      <c r="G333" t="s">
        <v>1337</v>
      </c>
      <c r="I333" t="s">
        <v>1374</v>
      </c>
      <c r="J333" t="s">
        <v>20184</v>
      </c>
      <c r="SQ333" t="s">
        <v>1394</v>
      </c>
      <c r="SR333" t="s">
        <v>5739</v>
      </c>
      <c r="SS333" t="s">
        <v>5739</v>
      </c>
      <c r="ST333" t="s">
        <v>5740</v>
      </c>
      <c r="SU333" t="s">
        <v>5739</v>
      </c>
      <c r="SV333" t="s">
        <v>5739</v>
      </c>
      <c r="SW333" t="s">
        <v>5739</v>
      </c>
      <c r="SX333" t="s">
        <v>5739</v>
      </c>
      <c r="SY333" t="s">
        <v>5739</v>
      </c>
      <c r="SZ333" t="s">
        <v>5739</v>
      </c>
      <c r="TD333" t="s">
        <v>1455</v>
      </c>
      <c r="TE333" t="s">
        <v>5739</v>
      </c>
      <c r="TF333" t="s">
        <v>5739</v>
      </c>
      <c r="TG333" t="s">
        <v>5740</v>
      </c>
      <c r="TH333" t="s">
        <v>5739</v>
      </c>
      <c r="TI333" t="s">
        <v>5739</v>
      </c>
      <c r="TJ333" t="s">
        <v>5739</v>
      </c>
      <c r="TK333" t="s">
        <v>5739</v>
      </c>
      <c r="TL333" t="s">
        <v>5739</v>
      </c>
      <c r="TM333" t="s">
        <v>5739</v>
      </c>
      <c r="TN333" t="s">
        <v>5739</v>
      </c>
      <c r="TO333" t="s">
        <v>5739</v>
      </c>
      <c r="TP333" t="s">
        <v>5739</v>
      </c>
      <c r="TQ333" t="s">
        <v>5739</v>
      </c>
      <c r="TR333" t="s">
        <v>5739</v>
      </c>
      <c r="TS333" t="s">
        <v>5739</v>
      </c>
      <c r="TT333" t="s">
        <v>5739</v>
      </c>
      <c r="TU333" t="s">
        <v>5739</v>
      </c>
      <c r="TV333" t="s">
        <v>5739</v>
      </c>
      <c r="TW333" t="s">
        <v>5739</v>
      </c>
      <c r="TX333" t="s">
        <v>5739</v>
      </c>
      <c r="TY333" t="s">
        <v>5739</v>
      </c>
      <c r="TZ333" t="s">
        <v>5739</v>
      </c>
      <c r="UA333" t="s">
        <v>5739</v>
      </c>
      <c r="UB333" t="s">
        <v>5739</v>
      </c>
      <c r="UC333" t="s">
        <v>5739</v>
      </c>
      <c r="UD333" t="s">
        <v>5739</v>
      </c>
      <c r="UE333" t="s">
        <v>5739</v>
      </c>
      <c r="UF333" t="s">
        <v>5739</v>
      </c>
      <c r="UG333" t="s">
        <v>5739</v>
      </c>
      <c r="UH333" t="s">
        <v>5739</v>
      </c>
      <c r="UI333" t="s">
        <v>5739</v>
      </c>
      <c r="UJ333" t="s">
        <v>5739</v>
      </c>
      <c r="UK333">
        <v>0</v>
      </c>
      <c r="UM333" t="s">
        <v>1537</v>
      </c>
      <c r="UO333" t="s">
        <v>1337</v>
      </c>
      <c r="VK333" t="s">
        <v>5741</v>
      </c>
      <c r="VL333" t="s">
        <v>1337</v>
      </c>
      <c r="VM333" t="s">
        <v>1339</v>
      </c>
      <c r="VO333" t="s">
        <v>2098</v>
      </c>
      <c r="VQ333" t="s">
        <v>1339</v>
      </c>
      <c r="WB333" t="s">
        <v>5890</v>
      </c>
      <c r="WC333" t="s">
        <v>5739</v>
      </c>
      <c r="WD333" t="s">
        <v>5740</v>
      </c>
      <c r="WE333" t="s">
        <v>5739</v>
      </c>
      <c r="WF333" t="s">
        <v>5739</v>
      </c>
      <c r="WG333" t="s">
        <v>5739</v>
      </c>
      <c r="WH333" t="s">
        <v>5740</v>
      </c>
      <c r="WI333">
        <v>0</v>
      </c>
      <c r="WJ333">
        <v>0</v>
      </c>
      <c r="WK333" t="s">
        <v>5739</v>
      </c>
      <c r="WL333" t="s">
        <v>5739</v>
      </c>
      <c r="WM333" t="s">
        <v>5739</v>
      </c>
      <c r="YK333" s="51"/>
      <c r="DSM333">
        <v>278979865</v>
      </c>
      <c r="DSN333" t="s">
        <v>8004</v>
      </c>
      <c r="DSO333" t="s">
        <v>8005</v>
      </c>
      <c r="DSR333" t="s">
        <v>5745</v>
      </c>
      <c r="DSS333" t="s">
        <v>5746</v>
      </c>
      <c r="DSU333">
        <v>351</v>
      </c>
    </row>
    <row r="334" spans="1:661 3211:3219" x14ac:dyDescent="0.35">
      <c r="A334" t="s">
        <v>8006</v>
      </c>
      <c r="B334" t="s">
        <v>8007</v>
      </c>
      <c r="C334" t="s">
        <v>7239</v>
      </c>
      <c r="D334" t="s">
        <v>5736</v>
      </c>
      <c r="F334" t="s">
        <v>1328</v>
      </c>
      <c r="G334" t="s">
        <v>1337</v>
      </c>
      <c r="I334" t="s">
        <v>1347</v>
      </c>
      <c r="J334" t="s">
        <v>20185</v>
      </c>
      <c r="K334" t="s">
        <v>1394</v>
      </c>
      <c r="L334" t="s">
        <v>5739</v>
      </c>
      <c r="M334" t="s">
        <v>5739</v>
      </c>
      <c r="N334" t="s">
        <v>5740</v>
      </c>
      <c r="O334" t="s">
        <v>5739</v>
      </c>
      <c r="P334" t="s">
        <v>5739</v>
      </c>
      <c r="Q334" t="s">
        <v>5739</v>
      </c>
      <c r="R334" t="s">
        <v>5739</v>
      </c>
      <c r="S334" t="s">
        <v>5739</v>
      </c>
      <c r="T334" t="s">
        <v>5739</v>
      </c>
      <c r="X334" t="s">
        <v>1479</v>
      </c>
      <c r="Y334" t="s">
        <v>5739</v>
      </c>
      <c r="Z334" t="s">
        <v>5739</v>
      </c>
      <c r="AA334" t="s">
        <v>5739</v>
      </c>
      <c r="AB334" t="s">
        <v>5739</v>
      </c>
      <c r="AC334" t="s">
        <v>5739</v>
      </c>
      <c r="AD334" t="s">
        <v>5739</v>
      </c>
      <c r="AE334" t="s">
        <v>5739</v>
      </c>
      <c r="AF334" t="s">
        <v>5739</v>
      </c>
      <c r="AG334" t="s">
        <v>5739</v>
      </c>
      <c r="AH334" t="s">
        <v>5739</v>
      </c>
      <c r="AI334" t="s">
        <v>5739</v>
      </c>
      <c r="AJ334" t="s">
        <v>5739</v>
      </c>
      <c r="AK334" t="s">
        <v>5739</v>
      </c>
      <c r="AL334" t="s">
        <v>5739</v>
      </c>
      <c r="AM334" t="s">
        <v>5740</v>
      </c>
      <c r="AN334" t="s">
        <v>5739</v>
      </c>
      <c r="AO334" t="s">
        <v>5739</v>
      </c>
      <c r="AP334" t="s">
        <v>5739</v>
      </c>
      <c r="AQ334" t="s">
        <v>5739</v>
      </c>
      <c r="AR334" t="s">
        <v>5739</v>
      </c>
      <c r="AS334" t="s">
        <v>5739</v>
      </c>
      <c r="AT334" t="s">
        <v>5739</v>
      </c>
      <c r="AU334" t="s">
        <v>5739</v>
      </c>
      <c r="AV334" t="s">
        <v>5739</v>
      </c>
      <c r="AW334" t="s">
        <v>5739</v>
      </c>
      <c r="AX334" t="s">
        <v>5739</v>
      </c>
      <c r="AY334" t="s">
        <v>5739</v>
      </c>
      <c r="AZ334" t="s">
        <v>5739</v>
      </c>
      <c r="BA334" t="s">
        <v>5739</v>
      </c>
      <c r="BB334" t="s">
        <v>5739</v>
      </c>
      <c r="BC334" t="s">
        <v>5739</v>
      </c>
      <c r="BD334" t="s">
        <v>5739</v>
      </c>
      <c r="BE334">
        <v>0</v>
      </c>
      <c r="BG334" t="s">
        <v>1521</v>
      </c>
      <c r="BI334" t="s">
        <v>1337</v>
      </c>
      <c r="BJ334" t="s">
        <v>8010</v>
      </c>
      <c r="BK334" t="s">
        <v>5739</v>
      </c>
      <c r="BL334" t="s">
        <v>5739</v>
      </c>
      <c r="BM334" t="s">
        <v>5740</v>
      </c>
      <c r="BN334" t="s">
        <v>5740</v>
      </c>
      <c r="BO334" t="s">
        <v>5740</v>
      </c>
      <c r="BP334" t="s">
        <v>5740</v>
      </c>
      <c r="BQ334" t="s">
        <v>5739</v>
      </c>
      <c r="BR334" t="s">
        <v>5740</v>
      </c>
      <c r="BS334" t="s">
        <v>5739</v>
      </c>
      <c r="BT334" t="s">
        <v>5739</v>
      </c>
      <c r="BU334" t="s">
        <v>5739</v>
      </c>
      <c r="BV334" t="s">
        <v>5739</v>
      </c>
      <c r="BW334" t="s">
        <v>5739</v>
      </c>
      <c r="BX334" t="s">
        <v>5740</v>
      </c>
      <c r="BY334" t="s">
        <v>5740</v>
      </c>
      <c r="BZ334" t="s">
        <v>5739</v>
      </c>
      <c r="CB334" t="s">
        <v>1339</v>
      </c>
      <c r="CU334" t="s">
        <v>1339</v>
      </c>
      <c r="DH334" t="s">
        <v>8011</v>
      </c>
      <c r="DI334" t="s">
        <v>5740</v>
      </c>
      <c r="DJ334" t="s">
        <v>5740</v>
      </c>
      <c r="DK334" t="s">
        <v>5740</v>
      </c>
      <c r="DL334" t="s">
        <v>5740</v>
      </c>
      <c r="DM334" t="s">
        <v>5740</v>
      </c>
      <c r="DN334" t="s">
        <v>5740</v>
      </c>
      <c r="DO334" t="s">
        <v>5739</v>
      </c>
      <c r="DP334" t="s">
        <v>5739</v>
      </c>
      <c r="DQ334" t="s">
        <v>1567</v>
      </c>
      <c r="EE334" t="s">
        <v>1339</v>
      </c>
      <c r="EH334" t="s">
        <v>8012</v>
      </c>
      <c r="EI334" t="s">
        <v>5739</v>
      </c>
      <c r="EJ334" t="s">
        <v>5739</v>
      </c>
      <c r="EK334" t="s">
        <v>5740</v>
      </c>
      <c r="EL334" t="s">
        <v>5740</v>
      </c>
      <c r="EM334" t="s">
        <v>5740</v>
      </c>
      <c r="EN334" t="s">
        <v>5739</v>
      </c>
      <c r="EO334" t="s">
        <v>5740</v>
      </c>
      <c r="EP334" t="s">
        <v>5739</v>
      </c>
      <c r="EQ334" t="s">
        <v>5740</v>
      </c>
      <c r="ER334" t="s">
        <v>5740</v>
      </c>
      <c r="ES334" t="s">
        <v>5739</v>
      </c>
      <c r="EU334" t="s">
        <v>1337</v>
      </c>
      <c r="EV334" t="s">
        <v>1526</v>
      </c>
      <c r="EW334" t="s">
        <v>5740</v>
      </c>
      <c r="EX334" t="s">
        <v>5739</v>
      </c>
      <c r="EY334" t="s">
        <v>5739</v>
      </c>
      <c r="EZ334" t="s">
        <v>5739</v>
      </c>
      <c r="FA334" t="s">
        <v>5739</v>
      </c>
      <c r="FB334" t="s">
        <v>5739</v>
      </c>
      <c r="FC334" t="s">
        <v>5739</v>
      </c>
      <c r="FX334" t="s">
        <v>1337</v>
      </c>
      <c r="FY334" t="s">
        <v>1537</v>
      </c>
      <c r="FZ334" t="s">
        <v>5740</v>
      </c>
      <c r="GA334" t="s">
        <v>5739</v>
      </c>
      <c r="GB334" t="s">
        <v>5739</v>
      </c>
      <c r="GC334" t="s">
        <v>5739</v>
      </c>
      <c r="GD334" t="s">
        <v>5739</v>
      </c>
      <c r="GE334" t="s">
        <v>5739</v>
      </c>
      <c r="GF334" t="s">
        <v>5739</v>
      </c>
      <c r="GG334" t="s">
        <v>5739</v>
      </c>
      <c r="GI334" t="s">
        <v>1337</v>
      </c>
      <c r="HA334" t="s">
        <v>1339</v>
      </c>
      <c r="HB334" t="s">
        <v>1339</v>
      </c>
      <c r="HK334" t="s">
        <v>1337</v>
      </c>
      <c r="HL334" t="s">
        <v>1339</v>
      </c>
      <c r="IF334" t="s">
        <v>1445</v>
      </c>
      <c r="IG334" t="s">
        <v>5739</v>
      </c>
      <c r="IH334" t="s">
        <v>5739</v>
      </c>
      <c r="II334" t="s">
        <v>5739</v>
      </c>
      <c r="IJ334" t="s">
        <v>5739</v>
      </c>
      <c r="IK334" t="s">
        <v>5739</v>
      </c>
      <c r="IL334" t="s">
        <v>5739</v>
      </c>
      <c r="IM334" t="s">
        <v>5739</v>
      </c>
      <c r="IN334" t="s">
        <v>5740</v>
      </c>
      <c r="IO334" t="s">
        <v>5739</v>
      </c>
      <c r="IP334" t="s">
        <v>5739</v>
      </c>
      <c r="YK334" s="51"/>
      <c r="DSM334">
        <v>278985780</v>
      </c>
      <c r="DSN334" t="s">
        <v>8013</v>
      </c>
      <c r="DSO334" t="s">
        <v>8014</v>
      </c>
      <c r="DSR334" t="s">
        <v>5745</v>
      </c>
      <c r="DSS334" t="s">
        <v>5746</v>
      </c>
      <c r="DSU334">
        <v>352</v>
      </c>
    </row>
    <row r="335" spans="1:661 3211:3219" x14ac:dyDescent="0.35">
      <c r="A335" t="s">
        <v>8015</v>
      </c>
      <c r="B335" t="s">
        <v>8016</v>
      </c>
      <c r="C335" t="s">
        <v>7239</v>
      </c>
      <c r="D335" t="s">
        <v>5736</v>
      </c>
      <c r="F335" t="s">
        <v>1328</v>
      </c>
      <c r="G335" t="s">
        <v>1337</v>
      </c>
      <c r="I335" t="s">
        <v>1374</v>
      </c>
      <c r="J335" t="s">
        <v>20186</v>
      </c>
      <c r="SQ335" t="s">
        <v>1394</v>
      </c>
      <c r="SR335" t="s">
        <v>5739</v>
      </c>
      <c r="SS335" t="s">
        <v>5739</v>
      </c>
      <c r="ST335" t="s">
        <v>5740</v>
      </c>
      <c r="SU335" t="s">
        <v>5739</v>
      </c>
      <c r="SV335" t="s">
        <v>5739</v>
      </c>
      <c r="SW335" t="s">
        <v>5739</v>
      </c>
      <c r="SX335" t="s">
        <v>5739</v>
      </c>
      <c r="SY335" t="s">
        <v>5739</v>
      </c>
      <c r="SZ335" t="s">
        <v>5739</v>
      </c>
      <c r="TD335" t="s">
        <v>1455</v>
      </c>
      <c r="TE335" t="s">
        <v>5739</v>
      </c>
      <c r="TF335" t="s">
        <v>5739</v>
      </c>
      <c r="TG335" t="s">
        <v>5740</v>
      </c>
      <c r="TH335" t="s">
        <v>5739</v>
      </c>
      <c r="TI335" t="s">
        <v>5739</v>
      </c>
      <c r="TJ335" t="s">
        <v>5739</v>
      </c>
      <c r="TK335" t="s">
        <v>5739</v>
      </c>
      <c r="TL335" t="s">
        <v>5739</v>
      </c>
      <c r="TM335" t="s">
        <v>5739</v>
      </c>
      <c r="TN335" t="s">
        <v>5739</v>
      </c>
      <c r="TO335" t="s">
        <v>5739</v>
      </c>
      <c r="TP335" t="s">
        <v>5739</v>
      </c>
      <c r="TQ335" t="s">
        <v>5739</v>
      </c>
      <c r="TR335" t="s">
        <v>5739</v>
      </c>
      <c r="TS335" t="s">
        <v>5739</v>
      </c>
      <c r="TT335" t="s">
        <v>5739</v>
      </c>
      <c r="TU335" t="s">
        <v>5739</v>
      </c>
      <c r="TV335" t="s">
        <v>5739</v>
      </c>
      <c r="TW335" t="s">
        <v>5739</v>
      </c>
      <c r="TX335" t="s">
        <v>5739</v>
      </c>
      <c r="TY335" t="s">
        <v>5739</v>
      </c>
      <c r="TZ335" t="s">
        <v>5739</v>
      </c>
      <c r="UA335" t="s">
        <v>5739</v>
      </c>
      <c r="UB335" t="s">
        <v>5739</v>
      </c>
      <c r="UC335" t="s">
        <v>5739</v>
      </c>
      <c r="UD335" t="s">
        <v>5739</v>
      </c>
      <c r="UE335" t="s">
        <v>5739</v>
      </c>
      <c r="UF335" t="s">
        <v>5739</v>
      </c>
      <c r="UG335" t="s">
        <v>5739</v>
      </c>
      <c r="UH335" t="s">
        <v>5739</v>
      </c>
      <c r="UI335" t="s">
        <v>5739</v>
      </c>
      <c r="UJ335" t="s">
        <v>5739</v>
      </c>
      <c r="UK335">
        <v>0</v>
      </c>
      <c r="UM335" t="s">
        <v>1537</v>
      </c>
      <c r="UO335" t="s">
        <v>1337</v>
      </c>
      <c r="VK335" t="s">
        <v>5741</v>
      </c>
      <c r="VL335" t="s">
        <v>1337</v>
      </c>
      <c r="VM335" t="s">
        <v>1339</v>
      </c>
      <c r="VO335" t="s">
        <v>2098</v>
      </c>
      <c r="VQ335" t="s">
        <v>1339</v>
      </c>
      <c r="WB335" t="s">
        <v>1445</v>
      </c>
      <c r="WC335" t="s">
        <v>5739</v>
      </c>
      <c r="WD335" t="s">
        <v>5739</v>
      </c>
      <c r="WE335" t="s">
        <v>5739</v>
      </c>
      <c r="WF335" t="s">
        <v>5739</v>
      </c>
      <c r="WG335" t="s">
        <v>5739</v>
      </c>
      <c r="WH335" t="s">
        <v>5739</v>
      </c>
      <c r="WI335">
        <v>0</v>
      </c>
      <c r="WJ335">
        <v>0</v>
      </c>
      <c r="WK335" t="s">
        <v>5740</v>
      </c>
      <c r="WL335" t="s">
        <v>5739</v>
      </c>
      <c r="WM335" t="s">
        <v>5739</v>
      </c>
      <c r="YK335" s="51"/>
      <c r="DSM335">
        <v>278985788</v>
      </c>
      <c r="DSN335" t="s">
        <v>8019</v>
      </c>
      <c r="DSO335" t="s">
        <v>8020</v>
      </c>
      <c r="DSR335" t="s">
        <v>5745</v>
      </c>
      <c r="DSS335" t="s">
        <v>5746</v>
      </c>
      <c r="DSU335">
        <v>353</v>
      </c>
    </row>
    <row r="336" spans="1:661 3211:3219" x14ac:dyDescent="0.35">
      <c r="A336" t="s">
        <v>8021</v>
      </c>
      <c r="B336" t="s">
        <v>8022</v>
      </c>
      <c r="C336" t="s">
        <v>7239</v>
      </c>
      <c r="D336" t="s">
        <v>5736</v>
      </c>
      <c r="F336" t="s">
        <v>1328</v>
      </c>
      <c r="G336" t="s">
        <v>1337</v>
      </c>
      <c r="I336" t="s">
        <v>1374</v>
      </c>
      <c r="J336" t="s">
        <v>20187</v>
      </c>
      <c r="SQ336" t="s">
        <v>1394</v>
      </c>
      <c r="SR336" t="s">
        <v>5739</v>
      </c>
      <c r="SS336" t="s">
        <v>5739</v>
      </c>
      <c r="ST336" t="s">
        <v>5740</v>
      </c>
      <c r="SU336" t="s">
        <v>5739</v>
      </c>
      <c r="SV336" t="s">
        <v>5739</v>
      </c>
      <c r="SW336" t="s">
        <v>5739</v>
      </c>
      <c r="SX336" t="s">
        <v>5739</v>
      </c>
      <c r="SY336" t="s">
        <v>5739</v>
      </c>
      <c r="SZ336" t="s">
        <v>5739</v>
      </c>
      <c r="TD336" t="s">
        <v>1455</v>
      </c>
      <c r="TE336" t="s">
        <v>5739</v>
      </c>
      <c r="TF336" t="s">
        <v>5739</v>
      </c>
      <c r="TG336" t="s">
        <v>5740</v>
      </c>
      <c r="TH336" t="s">
        <v>5739</v>
      </c>
      <c r="TI336" t="s">
        <v>5739</v>
      </c>
      <c r="TJ336" t="s">
        <v>5739</v>
      </c>
      <c r="TK336" t="s">
        <v>5739</v>
      </c>
      <c r="TL336" t="s">
        <v>5739</v>
      </c>
      <c r="TM336" t="s">
        <v>5739</v>
      </c>
      <c r="TN336" t="s">
        <v>5739</v>
      </c>
      <c r="TO336" t="s">
        <v>5739</v>
      </c>
      <c r="TP336" t="s">
        <v>5739</v>
      </c>
      <c r="TQ336" t="s">
        <v>5739</v>
      </c>
      <c r="TR336" t="s">
        <v>5739</v>
      </c>
      <c r="TS336" t="s">
        <v>5739</v>
      </c>
      <c r="TT336" t="s">
        <v>5739</v>
      </c>
      <c r="TU336" t="s">
        <v>5739</v>
      </c>
      <c r="TV336" t="s">
        <v>5739</v>
      </c>
      <c r="TW336" t="s">
        <v>5739</v>
      </c>
      <c r="TX336" t="s">
        <v>5739</v>
      </c>
      <c r="TY336" t="s">
        <v>5739</v>
      </c>
      <c r="TZ336" t="s">
        <v>5739</v>
      </c>
      <c r="UA336" t="s">
        <v>5739</v>
      </c>
      <c r="UB336" t="s">
        <v>5739</v>
      </c>
      <c r="UC336" t="s">
        <v>5739</v>
      </c>
      <c r="UD336" t="s">
        <v>5739</v>
      </c>
      <c r="UE336" t="s">
        <v>5739</v>
      </c>
      <c r="UF336" t="s">
        <v>5739</v>
      </c>
      <c r="UG336" t="s">
        <v>5739</v>
      </c>
      <c r="UH336" t="s">
        <v>5739</v>
      </c>
      <c r="UI336" t="s">
        <v>5739</v>
      </c>
      <c r="UJ336" t="s">
        <v>5739</v>
      </c>
      <c r="UK336">
        <v>0</v>
      </c>
      <c r="UM336" t="s">
        <v>1537</v>
      </c>
      <c r="UO336" t="s">
        <v>1337</v>
      </c>
      <c r="VK336" t="s">
        <v>5741</v>
      </c>
      <c r="VL336" t="s">
        <v>1337</v>
      </c>
      <c r="VM336" t="s">
        <v>1339</v>
      </c>
      <c r="VO336" t="s">
        <v>2098</v>
      </c>
      <c r="VQ336" t="s">
        <v>1339</v>
      </c>
      <c r="WB336" t="s">
        <v>1445</v>
      </c>
      <c r="WC336" t="s">
        <v>5739</v>
      </c>
      <c r="WD336" t="s">
        <v>5739</v>
      </c>
      <c r="WE336" t="s">
        <v>5739</v>
      </c>
      <c r="WF336" t="s">
        <v>5739</v>
      </c>
      <c r="WG336" t="s">
        <v>5739</v>
      </c>
      <c r="WH336" t="s">
        <v>5739</v>
      </c>
      <c r="WI336">
        <v>0</v>
      </c>
      <c r="WJ336">
        <v>0</v>
      </c>
      <c r="WK336" t="s">
        <v>5740</v>
      </c>
      <c r="WL336" t="s">
        <v>5739</v>
      </c>
      <c r="WM336" t="s">
        <v>5739</v>
      </c>
      <c r="YK336" s="51"/>
      <c r="DSM336">
        <v>278985801</v>
      </c>
      <c r="DSN336" t="s">
        <v>8025</v>
      </c>
      <c r="DSO336" t="s">
        <v>8026</v>
      </c>
      <c r="DSR336" t="s">
        <v>5745</v>
      </c>
      <c r="DSS336" t="s">
        <v>5746</v>
      </c>
      <c r="DSU336">
        <v>354</v>
      </c>
    </row>
    <row r="337" spans="1:661 1045:1277 3211:3219" x14ac:dyDescent="0.35">
      <c r="A337" t="s">
        <v>8027</v>
      </c>
      <c r="B337" t="s">
        <v>8028</v>
      </c>
      <c r="C337" t="s">
        <v>7239</v>
      </c>
      <c r="D337" t="s">
        <v>5736</v>
      </c>
      <c r="F337" t="s">
        <v>1328</v>
      </c>
      <c r="G337" t="s">
        <v>1337</v>
      </c>
      <c r="I337" t="s">
        <v>1361</v>
      </c>
      <c r="J337" t="s">
        <v>20052</v>
      </c>
      <c r="IR337" t="s">
        <v>1671</v>
      </c>
      <c r="IT337" t="s">
        <v>2363</v>
      </c>
      <c r="IX337" t="s">
        <v>1394</v>
      </c>
      <c r="IY337" t="s">
        <v>5739</v>
      </c>
      <c r="IZ337" t="s">
        <v>5739</v>
      </c>
      <c r="JA337" t="s">
        <v>5740</v>
      </c>
      <c r="JB337" t="s">
        <v>5739</v>
      </c>
      <c r="JC337" t="s">
        <v>5739</v>
      </c>
      <c r="JD337" t="s">
        <v>5739</v>
      </c>
      <c r="JE337" t="s">
        <v>5739</v>
      </c>
      <c r="JF337" t="s">
        <v>5739</v>
      </c>
      <c r="JG337" t="s">
        <v>5739</v>
      </c>
      <c r="JK337" t="s">
        <v>1477</v>
      </c>
      <c r="JL337" t="s">
        <v>5739</v>
      </c>
      <c r="JM337" t="s">
        <v>5739</v>
      </c>
      <c r="JN337" t="s">
        <v>5739</v>
      </c>
      <c r="JO337" t="s">
        <v>5739</v>
      </c>
      <c r="JP337" t="s">
        <v>5739</v>
      </c>
      <c r="JQ337" t="s">
        <v>5739</v>
      </c>
      <c r="JR337" t="s">
        <v>5739</v>
      </c>
      <c r="JS337" t="s">
        <v>5739</v>
      </c>
      <c r="JT337" t="s">
        <v>5739</v>
      </c>
      <c r="JU337" t="s">
        <v>5739</v>
      </c>
      <c r="JV337" t="s">
        <v>5739</v>
      </c>
      <c r="JW337" t="s">
        <v>5739</v>
      </c>
      <c r="JX337" t="s">
        <v>5739</v>
      </c>
      <c r="JY337" t="s">
        <v>5740</v>
      </c>
      <c r="JZ337" t="s">
        <v>5739</v>
      </c>
      <c r="KA337" t="s">
        <v>5739</v>
      </c>
      <c r="KB337" t="s">
        <v>5739</v>
      </c>
      <c r="KC337" t="s">
        <v>5739</v>
      </c>
      <c r="KD337" t="s">
        <v>5739</v>
      </c>
      <c r="KE337" t="s">
        <v>5739</v>
      </c>
      <c r="KF337" t="s">
        <v>5739</v>
      </c>
      <c r="KG337" t="s">
        <v>5739</v>
      </c>
      <c r="KH337" t="s">
        <v>5739</v>
      </c>
      <c r="KI337" t="s">
        <v>5739</v>
      </c>
      <c r="KJ337" t="s">
        <v>5739</v>
      </c>
      <c r="KK337" t="s">
        <v>5739</v>
      </c>
      <c r="KL337" t="s">
        <v>5739</v>
      </c>
      <c r="KM337" t="s">
        <v>5739</v>
      </c>
      <c r="KN337" t="s">
        <v>5739</v>
      </c>
      <c r="KO337" t="s">
        <v>5739</v>
      </c>
      <c r="KP337" t="s">
        <v>5739</v>
      </c>
      <c r="KQ337" t="s">
        <v>5739</v>
      </c>
      <c r="KR337">
        <v>0</v>
      </c>
      <c r="KT337" t="s">
        <v>1337</v>
      </c>
      <c r="LH337" t="s">
        <v>6050</v>
      </c>
      <c r="LI337" t="s">
        <v>5740</v>
      </c>
      <c r="LJ337" t="s">
        <v>5740</v>
      </c>
      <c r="LK337" t="s">
        <v>5740</v>
      </c>
      <c r="LL337" t="s">
        <v>5740</v>
      </c>
      <c r="LM337" t="s">
        <v>5740</v>
      </c>
      <c r="LN337" t="s">
        <v>5739</v>
      </c>
      <c r="LO337" t="s">
        <v>5739</v>
      </c>
      <c r="LP337" t="s">
        <v>5739</v>
      </c>
      <c r="LQ337" t="s">
        <v>1567</v>
      </c>
      <c r="LR337" t="s">
        <v>1339</v>
      </c>
      <c r="MA337" t="s">
        <v>2035</v>
      </c>
      <c r="MB337" t="s">
        <v>5739</v>
      </c>
      <c r="MC337" t="s">
        <v>5739</v>
      </c>
      <c r="MD337" t="s">
        <v>5739</v>
      </c>
      <c r="ME337" t="s">
        <v>5739</v>
      </c>
      <c r="MF337" t="s">
        <v>5739</v>
      </c>
      <c r="MG337" t="s">
        <v>5739</v>
      </c>
      <c r="MH337" t="s">
        <v>5740</v>
      </c>
      <c r="MI337" t="s">
        <v>5739</v>
      </c>
      <c r="MJ337">
        <v>0</v>
      </c>
      <c r="MK337">
        <v>0</v>
      </c>
      <c r="ML337" t="s">
        <v>5739</v>
      </c>
      <c r="MN337" t="s">
        <v>1337</v>
      </c>
      <c r="MO337" t="s">
        <v>8030</v>
      </c>
      <c r="MP337" t="s">
        <v>5739</v>
      </c>
      <c r="MQ337" t="s">
        <v>5739</v>
      </c>
      <c r="MR337" t="s">
        <v>5740</v>
      </c>
      <c r="MS337" t="s">
        <v>5740</v>
      </c>
      <c r="MT337" t="s">
        <v>5740</v>
      </c>
      <c r="MU337" t="s">
        <v>5739</v>
      </c>
      <c r="MV337" t="s">
        <v>5739</v>
      </c>
      <c r="MW337" t="s">
        <v>5739</v>
      </c>
      <c r="MX337" t="s">
        <v>5739</v>
      </c>
      <c r="MY337" t="s">
        <v>5740</v>
      </c>
      <c r="NA337" t="s">
        <v>1698</v>
      </c>
      <c r="NB337" t="s">
        <v>20188</v>
      </c>
      <c r="NC337" t="s">
        <v>20189</v>
      </c>
      <c r="ND337" t="s">
        <v>1447</v>
      </c>
      <c r="OP337" t="s">
        <v>6006</v>
      </c>
      <c r="OQ337" t="s">
        <v>6585</v>
      </c>
      <c r="OR337" t="s">
        <v>1447</v>
      </c>
      <c r="OT337" t="s">
        <v>1337</v>
      </c>
      <c r="PL337" t="s">
        <v>1447</v>
      </c>
      <c r="PM337" t="s">
        <v>1447</v>
      </c>
      <c r="PV337" t="s">
        <v>1447</v>
      </c>
      <c r="PW337" t="s">
        <v>1337</v>
      </c>
      <c r="PX337" t="s">
        <v>1526</v>
      </c>
      <c r="PY337" t="s">
        <v>5740</v>
      </c>
      <c r="PZ337" t="s">
        <v>5739</v>
      </c>
      <c r="QA337" t="s">
        <v>5739</v>
      </c>
      <c r="QB337" t="s">
        <v>5739</v>
      </c>
      <c r="QC337" t="s">
        <v>5739</v>
      </c>
      <c r="QD337" t="s">
        <v>5739</v>
      </c>
      <c r="QE337" t="s">
        <v>5739</v>
      </c>
      <c r="QZ337" t="s">
        <v>1337</v>
      </c>
      <c r="RA337" t="s">
        <v>1537</v>
      </c>
      <c r="RB337" t="s">
        <v>5740</v>
      </c>
      <c r="RC337" t="s">
        <v>5739</v>
      </c>
      <c r="RD337" t="s">
        <v>5739</v>
      </c>
      <c r="RE337" t="s">
        <v>5739</v>
      </c>
      <c r="RF337" t="s">
        <v>5739</v>
      </c>
      <c r="RG337" t="s">
        <v>5739</v>
      </c>
      <c r="RH337" t="s">
        <v>5739</v>
      </c>
      <c r="RI337" t="s">
        <v>5739</v>
      </c>
      <c r="RK337" t="s">
        <v>1337</v>
      </c>
      <c r="RL337" t="s">
        <v>8031</v>
      </c>
      <c r="RM337" t="s">
        <v>5740</v>
      </c>
      <c r="RN337" t="s">
        <v>5739</v>
      </c>
      <c r="RO337" t="s">
        <v>5740</v>
      </c>
      <c r="RP337" t="s">
        <v>5740</v>
      </c>
      <c r="RQ337" t="s">
        <v>5739</v>
      </c>
      <c r="RR337" t="s">
        <v>5739</v>
      </c>
      <c r="RS337" t="s">
        <v>5739</v>
      </c>
      <c r="RT337" t="s">
        <v>5739</v>
      </c>
      <c r="RU337" t="s">
        <v>5739</v>
      </c>
      <c r="RW337" t="s">
        <v>1612</v>
      </c>
      <c r="RX337" t="s">
        <v>5739</v>
      </c>
      <c r="RY337" t="s">
        <v>5739</v>
      </c>
      <c r="RZ337" t="s">
        <v>5739</v>
      </c>
      <c r="SA337" t="s">
        <v>5740</v>
      </c>
      <c r="SB337" t="s">
        <v>5739</v>
      </c>
      <c r="SC337" t="s">
        <v>5739</v>
      </c>
      <c r="SE337" t="s">
        <v>1445</v>
      </c>
      <c r="SF337" t="s">
        <v>5739</v>
      </c>
      <c r="SG337" t="s">
        <v>5739</v>
      </c>
      <c r="SH337" t="s">
        <v>5739</v>
      </c>
      <c r="SI337" t="s">
        <v>5739</v>
      </c>
      <c r="SJ337" t="s">
        <v>5739</v>
      </c>
      <c r="SK337" t="s">
        <v>5739</v>
      </c>
      <c r="SL337" t="s">
        <v>5739</v>
      </c>
      <c r="SM337" t="s">
        <v>5740</v>
      </c>
      <c r="SN337" t="s">
        <v>5739</v>
      </c>
      <c r="SO337" t="s">
        <v>5739</v>
      </c>
      <c r="YK337" s="51"/>
      <c r="DSM337">
        <v>278985812</v>
      </c>
      <c r="DSN337" t="s">
        <v>8032</v>
      </c>
      <c r="DSO337" t="s">
        <v>8033</v>
      </c>
      <c r="DSR337" t="s">
        <v>5745</v>
      </c>
      <c r="DSS337" t="s">
        <v>5746</v>
      </c>
      <c r="DSU337">
        <v>355</v>
      </c>
    </row>
    <row r="338" spans="1:661 1045:1277 3211:3219" x14ac:dyDescent="0.35">
      <c r="A338" t="s">
        <v>8034</v>
      </c>
      <c r="B338" t="s">
        <v>8035</v>
      </c>
      <c r="C338" t="s">
        <v>7239</v>
      </c>
      <c r="D338" t="s">
        <v>5736</v>
      </c>
      <c r="F338" t="s">
        <v>1328</v>
      </c>
      <c r="G338" t="s">
        <v>1337</v>
      </c>
      <c r="I338" t="s">
        <v>1374</v>
      </c>
      <c r="J338" t="s">
        <v>20190</v>
      </c>
      <c r="SQ338" t="s">
        <v>1394</v>
      </c>
      <c r="SR338" t="s">
        <v>5739</v>
      </c>
      <c r="SS338" t="s">
        <v>5739</v>
      </c>
      <c r="ST338" t="s">
        <v>5740</v>
      </c>
      <c r="SU338" t="s">
        <v>5739</v>
      </c>
      <c r="SV338" t="s">
        <v>5739</v>
      </c>
      <c r="SW338" t="s">
        <v>5739</v>
      </c>
      <c r="SX338" t="s">
        <v>5739</v>
      </c>
      <c r="SY338" t="s">
        <v>5739</v>
      </c>
      <c r="SZ338" t="s">
        <v>5739</v>
      </c>
      <c r="TD338" t="s">
        <v>1455</v>
      </c>
      <c r="TE338" t="s">
        <v>5739</v>
      </c>
      <c r="TF338" t="s">
        <v>5739</v>
      </c>
      <c r="TG338" t="s">
        <v>5740</v>
      </c>
      <c r="TH338" t="s">
        <v>5739</v>
      </c>
      <c r="TI338" t="s">
        <v>5739</v>
      </c>
      <c r="TJ338" t="s">
        <v>5739</v>
      </c>
      <c r="TK338" t="s">
        <v>5739</v>
      </c>
      <c r="TL338" t="s">
        <v>5739</v>
      </c>
      <c r="TM338" t="s">
        <v>5739</v>
      </c>
      <c r="TN338" t="s">
        <v>5739</v>
      </c>
      <c r="TO338" t="s">
        <v>5739</v>
      </c>
      <c r="TP338" t="s">
        <v>5739</v>
      </c>
      <c r="TQ338" t="s">
        <v>5739</v>
      </c>
      <c r="TR338" t="s">
        <v>5739</v>
      </c>
      <c r="TS338" t="s">
        <v>5739</v>
      </c>
      <c r="TT338" t="s">
        <v>5739</v>
      </c>
      <c r="TU338" t="s">
        <v>5739</v>
      </c>
      <c r="TV338" t="s">
        <v>5739</v>
      </c>
      <c r="TW338" t="s">
        <v>5739</v>
      </c>
      <c r="TX338" t="s">
        <v>5739</v>
      </c>
      <c r="TY338" t="s">
        <v>5739</v>
      </c>
      <c r="TZ338" t="s">
        <v>5739</v>
      </c>
      <c r="UA338" t="s">
        <v>5739</v>
      </c>
      <c r="UB338" t="s">
        <v>5739</v>
      </c>
      <c r="UC338" t="s">
        <v>5739</v>
      </c>
      <c r="UD338" t="s">
        <v>5739</v>
      </c>
      <c r="UE338" t="s">
        <v>5739</v>
      </c>
      <c r="UF338" t="s">
        <v>5739</v>
      </c>
      <c r="UG338" t="s">
        <v>5739</v>
      </c>
      <c r="UH338" t="s">
        <v>5739</v>
      </c>
      <c r="UI338" t="s">
        <v>5739</v>
      </c>
      <c r="UJ338" t="s">
        <v>5739</v>
      </c>
      <c r="UK338">
        <v>0</v>
      </c>
      <c r="UM338" t="s">
        <v>1537</v>
      </c>
      <c r="UO338" t="s">
        <v>1337</v>
      </c>
      <c r="VK338" t="s">
        <v>5741</v>
      </c>
      <c r="VL338" t="s">
        <v>1337</v>
      </c>
      <c r="VM338" t="s">
        <v>1339</v>
      </c>
      <c r="VO338" t="s">
        <v>2098</v>
      </c>
      <c r="VQ338" t="s">
        <v>1339</v>
      </c>
      <c r="WB338" t="s">
        <v>3176</v>
      </c>
      <c r="WC338" t="s">
        <v>5739</v>
      </c>
      <c r="WD338" t="s">
        <v>5739</v>
      </c>
      <c r="WE338" t="s">
        <v>5739</v>
      </c>
      <c r="WF338" t="s">
        <v>5739</v>
      </c>
      <c r="WG338" t="s">
        <v>5739</v>
      </c>
      <c r="WH338" t="s">
        <v>5740</v>
      </c>
      <c r="WI338">
        <v>0</v>
      </c>
      <c r="WJ338">
        <v>0</v>
      </c>
      <c r="WK338" t="s">
        <v>5739</v>
      </c>
      <c r="WL338" t="s">
        <v>5739</v>
      </c>
      <c r="WM338" t="s">
        <v>5739</v>
      </c>
      <c r="YK338" s="51"/>
      <c r="DSM338">
        <v>278985823</v>
      </c>
      <c r="DSN338" t="s">
        <v>8038</v>
      </c>
      <c r="DSO338" t="s">
        <v>8033</v>
      </c>
      <c r="DSR338" t="s">
        <v>5745</v>
      </c>
      <c r="DSS338" t="s">
        <v>5746</v>
      </c>
      <c r="DSU338">
        <v>356</v>
      </c>
    </row>
    <row r="339" spans="1:661 1045:1277 3211:3219" x14ac:dyDescent="0.35">
      <c r="A339" t="s">
        <v>8039</v>
      </c>
      <c r="B339" t="s">
        <v>8040</v>
      </c>
      <c r="C339" t="s">
        <v>7239</v>
      </c>
      <c r="D339" t="s">
        <v>5736</v>
      </c>
      <c r="F339" t="s">
        <v>1328</v>
      </c>
      <c r="G339" t="s">
        <v>1337</v>
      </c>
      <c r="I339" t="s">
        <v>1374</v>
      </c>
      <c r="J339" t="s">
        <v>20191</v>
      </c>
      <c r="SQ339" t="s">
        <v>1394</v>
      </c>
      <c r="SR339" t="s">
        <v>5739</v>
      </c>
      <c r="SS339" t="s">
        <v>5739</v>
      </c>
      <c r="ST339" t="s">
        <v>5740</v>
      </c>
      <c r="SU339" t="s">
        <v>5739</v>
      </c>
      <c r="SV339" t="s">
        <v>5739</v>
      </c>
      <c r="SW339" t="s">
        <v>5739</v>
      </c>
      <c r="SX339" t="s">
        <v>5739</v>
      </c>
      <c r="SY339" t="s">
        <v>5739</v>
      </c>
      <c r="SZ339" t="s">
        <v>5739</v>
      </c>
      <c r="TD339" t="s">
        <v>1455</v>
      </c>
      <c r="TE339" t="s">
        <v>5739</v>
      </c>
      <c r="TF339" t="s">
        <v>5739</v>
      </c>
      <c r="TG339" t="s">
        <v>5740</v>
      </c>
      <c r="TH339" t="s">
        <v>5739</v>
      </c>
      <c r="TI339" t="s">
        <v>5739</v>
      </c>
      <c r="TJ339" t="s">
        <v>5739</v>
      </c>
      <c r="TK339" t="s">
        <v>5739</v>
      </c>
      <c r="TL339" t="s">
        <v>5739</v>
      </c>
      <c r="TM339" t="s">
        <v>5739</v>
      </c>
      <c r="TN339" t="s">
        <v>5739</v>
      </c>
      <c r="TO339" t="s">
        <v>5739</v>
      </c>
      <c r="TP339" t="s">
        <v>5739</v>
      </c>
      <c r="TQ339" t="s">
        <v>5739</v>
      </c>
      <c r="TR339" t="s">
        <v>5739</v>
      </c>
      <c r="TS339" t="s">
        <v>5739</v>
      </c>
      <c r="TT339" t="s">
        <v>5739</v>
      </c>
      <c r="TU339" t="s">
        <v>5739</v>
      </c>
      <c r="TV339" t="s">
        <v>5739</v>
      </c>
      <c r="TW339" t="s">
        <v>5739</v>
      </c>
      <c r="TX339" t="s">
        <v>5739</v>
      </c>
      <c r="TY339" t="s">
        <v>5739</v>
      </c>
      <c r="TZ339" t="s">
        <v>5739</v>
      </c>
      <c r="UA339" t="s">
        <v>5739</v>
      </c>
      <c r="UB339" t="s">
        <v>5739</v>
      </c>
      <c r="UC339" t="s">
        <v>5739</v>
      </c>
      <c r="UD339" t="s">
        <v>5739</v>
      </c>
      <c r="UE339" t="s">
        <v>5739</v>
      </c>
      <c r="UF339" t="s">
        <v>5739</v>
      </c>
      <c r="UG339" t="s">
        <v>5739</v>
      </c>
      <c r="UH339" t="s">
        <v>5739</v>
      </c>
      <c r="UI339" t="s">
        <v>5739</v>
      </c>
      <c r="UJ339" t="s">
        <v>5739</v>
      </c>
      <c r="UK339">
        <v>0</v>
      </c>
      <c r="UM339" t="s">
        <v>1537</v>
      </c>
      <c r="UO339" t="s">
        <v>1337</v>
      </c>
      <c r="VK339" t="s">
        <v>5741</v>
      </c>
      <c r="VL339" t="s">
        <v>1337</v>
      </c>
      <c r="VM339" t="s">
        <v>1339</v>
      </c>
      <c r="VO339" t="s">
        <v>2098</v>
      </c>
      <c r="VQ339" t="s">
        <v>1339</v>
      </c>
      <c r="WB339" t="s">
        <v>1445</v>
      </c>
      <c r="WC339" t="s">
        <v>5739</v>
      </c>
      <c r="WD339" t="s">
        <v>5739</v>
      </c>
      <c r="WE339" t="s">
        <v>5739</v>
      </c>
      <c r="WF339" t="s">
        <v>5739</v>
      </c>
      <c r="WG339" t="s">
        <v>5739</v>
      </c>
      <c r="WH339" t="s">
        <v>5739</v>
      </c>
      <c r="WI339">
        <v>0</v>
      </c>
      <c r="WJ339">
        <v>0</v>
      </c>
      <c r="WK339" t="s">
        <v>5740</v>
      </c>
      <c r="WL339" t="s">
        <v>5739</v>
      </c>
      <c r="WM339" t="s">
        <v>5739</v>
      </c>
      <c r="YK339" s="51"/>
      <c r="DSM339">
        <v>278985838</v>
      </c>
      <c r="DSN339" t="s">
        <v>8043</v>
      </c>
      <c r="DSO339" t="s">
        <v>8044</v>
      </c>
      <c r="DSR339" t="s">
        <v>5745</v>
      </c>
      <c r="DSS339" t="s">
        <v>5746</v>
      </c>
      <c r="DSU339">
        <v>357</v>
      </c>
    </row>
    <row r="340" spans="1:661 1045:1277 3211:3219" x14ac:dyDescent="0.35">
      <c r="A340" t="s">
        <v>8045</v>
      </c>
      <c r="B340" t="s">
        <v>8046</v>
      </c>
      <c r="C340" t="s">
        <v>7239</v>
      </c>
      <c r="D340" t="s">
        <v>5736</v>
      </c>
      <c r="F340" t="s">
        <v>1328</v>
      </c>
      <c r="G340" t="s">
        <v>1337</v>
      </c>
      <c r="I340" t="s">
        <v>1374</v>
      </c>
      <c r="J340" t="s">
        <v>20192</v>
      </c>
      <c r="SQ340" t="s">
        <v>1394</v>
      </c>
      <c r="SR340" t="s">
        <v>5739</v>
      </c>
      <c r="SS340" t="s">
        <v>5739</v>
      </c>
      <c r="ST340" t="s">
        <v>5740</v>
      </c>
      <c r="SU340" t="s">
        <v>5739</v>
      </c>
      <c r="SV340" t="s">
        <v>5739</v>
      </c>
      <c r="SW340" t="s">
        <v>5739</v>
      </c>
      <c r="SX340" t="s">
        <v>5739</v>
      </c>
      <c r="SY340" t="s">
        <v>5739</v>
      </c>
      <c r="SZ340" t="s">
        <v>5739</v>
      </c>
      <c r="TD340" t="s">
        <v>1455</v>
      </c>
      <c r="TE340" t="s">
        <v>5739</v>
      </c>
      <c r="TF340" t="s">
        <v>5739</v>
      </c>
      <c r="TG340" t="s">
        <v>5740</v>
      </c>
      <c r="TH340" t="s">
        <v>5739</v>
      </c>
      <c r="TI340" t="s">
        <v>5739</v>
      </c>
      <c r="TJ340" t="s">
        <v>5739</v>
      </c>
      <c r="TK340" t="s">
        <v>5739</v>
      </c>
      <c r="TL340" t="s">
        <v>5739</v>
      </c>
      <c r="TM340" t="s">
        <v>5739</v>
      </c>
      <c r="TN340" t="s">
        <v>5739</v>
      </c>
      <c r="TO340" t="s">
        <v>5739</v>
      </c>
      <c r="TP340" t="s">
        <v>5739</v>
      </c>
      <c r="TQ340" t="s">
        <v>5739</v>
      </c>
      <c r="TR340" t="s">
        <v>5739</v>
      </c>
      <c r="TS340" t="s">
        <v>5739</v>
      </c>
      <c r="TT340" t="s">
        <v>5739</v>
      </c>
      <c r="TU340" t="s">
        <v>5739</v>
      </c>
      <c r="TV340" t="s">
        <v>5739</v>
      </c>
      <c r="TW340" t="s">
        <v>5739</v>
      </c>
      <c r="TX340" t="s">
        <v>5739</v>
      </c>
      <c r="TY340" t="s">
        <v>5739</v>
      </c>
      <c r="TZ340" t="s">
        <v>5739</v>
      </c>
      <c r="UA340" t="s">
        <v>5739</v>
      </c>
      <c r="UB340" t="s">
        <v>5739</v>
      </c>
      <c r="UC340" t="s">
        <v>5739</v>
      </c>
      <c r="UD340" t="s">
        <v>5739</v>
      </c>
      <c r="UE340" t="s">
        <v>5739</v>
      </c>
      <c r="UF340" t="s">
        <v>5739</v>
      </c>
      <c r="UG340" t="s">
        <v>5739</v>
      </c>
      <c r="UH340" t="s">
        <v>5739</v>
      </c>
      <c r="UI340" t="s">
        <v>5739</v>
      </c>
      <c r="UJ340" t="s">
        <v>5739</v>
      </c>
      <c r="UK340">
        <v>0</v>
      </c>
      <c r="UM340" t="s">
        <v>1537</v>
      </c>
      <c r="UO340" t="s">
        <v>1337</v>
      </c>
      <c r="VK340" t="s">
        <v>5741</v>
      </c>
      <c r="VL340" t="s">
        <v>1337</v>
      </c>
      <c r="VM340" t="s">
        <v>1339</v>
      </c>
      <c r="VO340" t="s">
        <v>2098</v>
      </c>
      <c r="VQ340" t="s">
        <v>1339</v>
      </c>
      <c r="WB340" t="s">
        <v>1445</v>
      </c>
      <c r="WC340" t="s">
        <v>5739</v>
      </c>
      <c r="WD340" t="s">
        <v>5739</v>
      </c>
      <c r="WE340" t="s">
        <v>5739</v>
      </c>
      <c r="WF340" t="s">
        <v>5739</v>
      </c>
      <c r="WG340" t="s">
        <v>5739</v>
      </c>
      <c r="WH340" t="s">
        <v>5739</v>
      </c>
      <c r="WI340">
        <v>0</v>
      </c>
      <c r="WJ340">
        <v>0</v>
      </c>
      <c r="WK340" t="s">
        <v>5740</v>
      </c>
      <c r="WL340" t="s">
        <v>5739</v>
      </c>
      <c r="WM340" t="s">
        <v>5739</v>
      </c>
      <c r="YK340" s="51"/>
      <c r="DSM340">
        <v>278985843</v>
      </c>
      <c r="DSN340" t="s">
        <v>8049</v>
      </c>
      <c r="DSO340" t="s">
        <v>8044</v>
      </c>
      <c r="DSR340" t="s">
        <v>5745</v>
      </c>
      <c r="DSS340" t="s">
        <v>5746</v>
      </c>
      <c r="DSU340">
        <v>358</v>
      </c>
    </row>
    <row r="341" spans="1:661 1045:1277 3211:3219" x14ac:dyDescent="0.35">
      <c r="A341" t="s">
        <v>8050</v>
      </c>
      <c r="B341" t="s">
        <v>8051</v>
      </c>
      <c r="C341" t="s">
        <v>7239</v>
      </c>
      <c r="D341" t="s">
        <v>5736</v>
      </c>
      <c r="F341" t="s">
        <v>1328</v>
      </c>
      <c r="G341" t="s">
        <v>1337</v>
      </c>
      <c r="I341" t="s">
        <v>1374</v>
      </c>
      <c r="J341" t="s">
        <v>20193</v>
      </c>
      <c r="SQ341" t="s">
        <v>1394</v>
      </c>
      <c r="SR341" t="s">
        <v>5739</v>
      </c>
      <c r="SS341" t="s">
        <v>5739</v>
      </c>
      <c r="ST341" t="s">
        <v>5740</v>
      </c>
      <c r="SU341" t="s">
        <v>5739</v>
      </c>
      <c r="SV341" t="s">
        <v>5739</v>
      </c>
      <c r="SW341" t="s">
        <v>5739</v>
      </c>
      <c r="SX341" t="s">
        <v>5739</v>
      </c>
      <c r="SY341" t="s">
        <v>5739</v>
      </c>
      <c r="SZ341" t="s">
        <v>5739</v>
      </c>
      <c r="TD341" t="s">
        <v>1455</v>
      </c>
      <c r="TE341" t="s">
        <v>5739</v>
      </c>
      <c r="TF341" t="s">
        <v>5739</v>
      </c>
      <c r="TG341" t="s">
        <v>5740</v>
      </c>
      <c r="TH341" t="s">
        <v>5739</v>
      </c>
      <c r="TI341" t="s">
        <v>5739</v>
      </c>
      <c r="TJ341" t="s">
        <v>5739</v>
      </c>
      <c r="TK341" t="s">
        <v>5739</v>
      </c>
      <c r="TL341" t="s">
        <v>5739</v>
      </c>
      <c r="TM341" t="s">
        <v>5739</v>
      </c>
      <c r="TN341" t="s">
        <v>5739</v>
      </c>
      <c r="TO341" t="s">
        <v>5739</v>
      </c>
      <c r="TP341" t="s">
        <v>5739</v>
      </c>
      <c r="TQ341" t="s">
        <v>5739</v>
      </c>
      <c r="TR341" t="s">
        <v>5739</v>
      </c>
      <c r="TS341" t="s">
        <v>5739</v>
      </c>
      <c r="TT341" t="s">
        <v>5739</v>
      </c>
      <c r="TU341" t="s">
        <v>5739</v>
      </c>
      <c r="TV341" t="s">
        <v>5739</v>
      </c>
      <c r="TW341" t="s">
        <v>5739</v>
      </c>
      <c r="TX341" t="s">
        <v>5739</v>
      </c>
      <c r="TY341" t="s">
        <v>5739</v>
      </c>
      <c r="TZ341" t="s">
        <v>5739</v>
      </c>
      <c r="UA341" t="s">
        <v>5739</v>
      </c>
      <c r="UB341" t="s">
        <v>5739</v>
      </c>
      <c r="UC341" t="s">
        <v>5739</v>
      </c>
      <c r="UD341" t="s">
        <v>5739</v>
      </c>
      <c r="UE341" t="s">
        <v>5739</v>
      </c>
      <c r="UF341" t="s">
        <v>5739</v>
      </c>
      <c r="UG341" t="s">
        <v>5739</v>
      </c>
      <c r="UH341" t="s">
        <v>5739</v>
      </c>
      <c r="UI341" t="s">
        <v>5739</v>
      </c>
      <c r="UJ341" t="s">
        <v>5739</v>
      </c>
      <c r="UK341">
        <v>0</v>
      </c>
      <c r="UM341" t="s">
        <v>1537</v>
      </c>
      <c r="UO341" t="s">
        <v>1337</v>
      </c>
      <c r="VK341" t="s">
        <v>5741</v>
      </c>
      <c r="VL341" t="s">
        <v>1337</v>
      </c>
      <c r="VM341" t="s">
        <v>1339</v>
      </c>
      <c r="VO341" t="s">
        <v>2098</v>
      </c>
      <c r="VQ341" t="s">
        <v>1339</v>
      </c>
      <c r="WB341" t="s">
        <v>1445</v>
      </c>
      <c r="WC341" t="s">
        <v>5739</v>
      </c>
      <c r="WD341" t="s">
        <v>5739</v>
      </c>
      <c r="WE341" t="s">
        <v>5739</v>
      </c>
      <c r="WF341" t="s">
        <v>5739</v>
      </c>
      <c r="WG341" t="s">
        <v>5739</v>
      </c>
      <c r="WH341" t="s">
        <v>5739</v>
      </c>
      <c r="WI341">
        <v>0</v>
      </c>
      <c r="WJ341">
        <v>0</v>
      </c>
      <c r="WK341" t="s">
        <v>5740</v>
      </c>
      <c r="WL341" t="s">
        <v>5739</v>
      </c>
      <c r="WM341" t="s">
        <v>5739</v>
      </c>
      <c r="YK341" s="51"/>
      <c r="DSM341">
        <v>278985856</v>
      </c>
      <c r="DSN341" t="s">
        <v>8054</v>
      </c>
      <c r="DSO341" t="s">
        <v>8055</v>
      </c>
      <c r="DSR341" t="s">
        <v>5745</v>
      </c>
      <c r="DSS341" t="s">
        <v>5746</v>
      </c>
      <c r="DSU341">
        <v>359</v>
      </c>
    </row>
    <row r="342" spans="1:661 1045:1277 3211:3219" x14ac:dyDescent="0.35">
      <c r="A342" t="s">
        <v>8056</v>
      </c>
      <c r="B342" t="s">
        <v>8057</v>
      </c>
      <c r="C342" t="s">
        <v>7239</v>
      </c>
      <c r="D342" t="s">
        <v>5736</v>
      </c>
      <c r="F342" t="s">
        <v>1328</v>
      </c>
      <c r="G342" t="s">
        <v>1337</v>
      </c>
      <c r="I342" t="s">
        <v>1374</v>
      </c>
      <c r="J342" t="s">
        <v>20194</v>
      </c>
      <c r="SQ342" t="s">
        <v>1394</v>
      </c>
      <c r="SR342" t="s">
        <v>5739</v>
      </c>
      <c r="SS342" t="s">
        <v>5739</v>
      </c>
      <c r="ST342" t="s">
        <v>5740</v>
      </c>
      <c r="SU342" t="s">
        <v>5739</v>
      </c>
      <c r="SV342" t="s">
        <v>5739</v>
      </c>
      <c r="SW342" t="s">
        <v>5739</v>
      </c>
      <c r="SX342" t="s">
        <v>5739</v>
      </c>
      <c r="SY342" t="s">
        <v>5739</v>
      </c>
      <c r="SZ342" t="s">
        <v>5739</v>
      </c>
      <c r="TD342" t="s">
        <v>1455</v>
      </c>
      <c r="TE342" t="s">
        <v>5739</v>
      </c>
      <c r="TF342" t="s">
        <v>5739</v>
      </c>
      <c r="TG342" t="s">
        <v>5740</v>
      </c>
      <c r="TH342" t="s">
        <v>5739</v>
      </c>
      <c r="TI342" t="s">
        <v>5739</v>
      </c>
      <c r="TJ342" t="s">
        <v>5739</v>
      </c>
      <c r="TK342" t="s">
        <v>5739</v>
      </c>
      <c r="TL342" t="s">
        <v>5739</v>
      </c>
      <c r="TM342" t="s">
        <v>5739</v>
      </c>
      <c r="TN342" t="s">
        <v>5739</v>
      </c>
      <c r="TO342" t="s">
        <v>5739</v>
      </c>
      <c r="TP342" t="s">
        <v>5739</v>
      </c>
      <c r="TQ342" t="s">
        <v>5739</v>
      </c>
      <c r="TR342" t="s">
        <v>5739</v>
      </c>
      <c r="TS342" t="s">
        <v>5739</v>
      </c>
      <c r="TT342" t="s">
        <v>5739</v>
      </c>
      <c r="TU342" t="s">
        <v>5739</v>
      </c>
      <c r="TV342" t="s">
        <v>5739</v>
      </c>
      <c r="TW342" t="s">
        <v>5739</v>
      </c>
      <c r="TX342" t="s">
        <v>5739</v>
      </c>
      <c r="TY342" t="s">
        <v>5739</v>
      </c>
      <c r="TZ342" t="s">
        <v>5739</v>
      </c>
      <c r="UA342" t="s">
        <v>5739</v>
      </c>
      <c r="UB342" t="s">
        <v>5739</v>
      </c>
      <c r="UC342" t="s">
        <v>5739</v>
      </c>
      <c r="UD342" t="s">
        <v>5739</v>
      </c>
      <c r="UE342" t="s">
        <v>5739</v>
      </c>
      <c r="UF342" t="s">
        <v>5739</v>
      </c>
      <c r="UG342" t="s">
        <v>5739</v>
      </c>
      <c r="UH342" t="s">
        <v>5739</v>
      </c>
      <c r="UI342" t="s">
        <v>5739</v>
      </c>
      <c r="UJ342" t="s">
        <v>5739</v>
      </c>
      <c r="UK342">
        <v>0</v>
      </c>
      <c r="UM342" t="s">
        <v>1537</v>
      </c>
      <c r="UO342" t="s">
        <v>1337</v>
      </c>
      <c r="VK342" t="s">
        <v>5741</v>
      </c>
      <c r="VL342" t="s">
        <v>1337</v>
      </c>
      <c r="VM342" t="s">
        <v>1339</v>
      </c>
      <c r="VO342" t="s">
        <v>2098</v>
      </c>
      <c r="VQ342" t="s">
        <v>1339</v>
      </c>
      <c r="WB342" t="s">
        <v>1445</v>
      </c>
      <c r="WC342" t="s">
        <v>5739</v>
      </c>
      <c r="WD342" t="s">
        <v>5739</v>
      </c>
      <c r="WE342" t="s">
        <v>5739</v>
      </c>
      <c r="WF342" t="s">
        <v>5739</v>
      </c>
      <c r="WG342" t="s">
        <v>5739</v>
      </c>
      <c r="WH342" t="s">
        <v>5739</v>
      </c>
      <c r="WI342">
        <v>0</v>
      </c>
      <c r="WJ342">
        <v>0</v>
      </c>
      <c r="WK342" t="s">
        <v>5740</v>
      </c>
      <c r="WL342" t="s">
        <v>5739</v>
      </c>
      <c r="WM342" t="s">
        <v>5739</v>
      </c>
      <c r="YK342" s="51"/>
      <c r="DSM342">
        <v>278985870</v>
      </c>
      <c r="DSN342" t="s">
        <v>8060</v>
      </c>
      <c r="DSO342" t="s">
        <v>8061</v>
      </c>
      <c r="DSR342" t="s">
        <v>5745</v>
      </c>
      <c r="DSS342" t="s">
        <v>5746</v>
      </c>
      <c r="DSU342">
        <v>360</v>
      </c>
    </row>
    <row r="343" spans="1:661 1045:1277 3211:3219" x14ac:dyDescent="0.35">
      <c r="A343" t="s">
        <v>8062</v>
      </c>
      <c r="B343" t="s">
        <v>8063</v>
      </c>
      <c r="C343" t="s">
        <v>7239</v>
      </c>
      <c r="D343" t="s">
        <v>5736</v>
      </c>
      <c r="F343" t="s">
        <v>1328</v>
      </c>
      <c r="G343" t="s">
        <v>1337</v>
      </c>
      <c r="I343" t="s">
        <v>1412</v>
      </c>
      <c r="J343" t="s">
        <v>20195</v>
      </c>
      <c r="YK343" s="51"/>
      <c r="ANE343" t="s">
        <v>1442</v>
      </c>
      <c r="ANF343" t="s">
        <v>5739</v>
      </c>
      <c r="ANG343" t="s">
        <v>5739</v>
      </c>
      <c r="ANH343" t="s">
        <v>5739</v>
      </c>
      <c r="ANI343" t="s">
        <v>5739</v>
      </c>
      <c r="ANJ343" t="s">
        <v>5740</v>
      </c>
      <c r="ANK343" t="s">
        <v>5739</v>
      </c>
      <c r="ANL343" t="s">
        <v>5739</v>
      </c>
      <c r="ANM343" t="s">
        <v>5739</v>
      </c>
      <c r="ANN343" t="s">
        <v>5739</v>
      </c>
      <c r="APA343" t="s">
        <v>1954</v>
      </c>
      <c r="APL343" t="s">
        <v>1337</v>
      </c>
      <c r="AQF343" t="s">
        <v>1337</v>
      </c>
      <c r="AQG343" t="s">
        <v>2204</v>
      </c>
      <c r="AQH343" t="s">
        <v>5740</v>
      </c>
      <c r="AQI343" t="s">
        <v>5739</v>
      </c>
      <c r="AQJ343" t="s">
        <v>5739</v>
      </c>
      <c r="AQK343" t="s">
        <v>5739</v>
      </c>
      <c r="AQL343" t="s">
        <v>5739</v>
      </c>
      <c r="AQM343">
        <v>0</v>
      </c>
      <c r="AQN343" t="s">
        <v>5739</v>
      </c>
      <c r="AQP343" t="s">
        <v>1339</v>
      </c>
      <c r="ARC343" t="s">
        <v>2098</v>
      </c>
      <c r="ARE343" t="s">
        <v>6123</v>
      </c>
      <c r="ARF343" t="s">
        <v>5740</v>
      </c>
      <c r="ARG343" t="s">
        <v>5740</v>
      </c>
      <c r="ARH343" t="s">
        <v>5740</v>
      </c>
      <c r="ARI343" t="s">
        <v>5740</v>
      </c>
      <c r="ARJ343" t="s">
        <v>5740</v>
      </c>
      <c r="ARK343" t="s">
        <v>5740</v>
      </c>
      <c r="ARL343" t="s">
        <v>5740</v>
      </c>
      <c r="ARM343" t="s">
        <v>5739</v>
      </c>
      <c r="ARN343" t="s">
        <v>1571</v>
      </c>
      <c r="ARO343" t="s">
        <v>1337</v>
      </c>
      <c r="ARP343" t="s">
        <v>1532</v>
      </c>
      <c r="ARQ343" t="s">
        <v>5739</v>
      </c>
      <c r="ARR343" t="s">
        <v>5739</v>
      </c>
      <c r="ARS343" t="s">
        <v>5739</v>
      </c>
      <c r="ART343" t="s">
        <v>5740</v>
      </c>
      <c r="ARU343" t="s">
        <v>5739</v>
      </c>
      <c r="ARV343" t="s">
        <v>5739</v>
      </c>
      <c r="ARW343" t="s">
        <v>5739</v>
      </c>
      <c r="ASR343" t="s">
        <v>1339</v>
      </c>
      <c r="ATC343" t="s">
        <v>3123</v>
      </c>
      <c r="ATD343" t="s">
        <v>5740</v>
      </c>
      <c r="ATE343" t="s">
        <v>5739</v>
      </c>
      <c r="ATF343" t="s">
        <v>5739</v>
      </c>
      <c r="ATG343" t="s">
        <v>5739</v>
      </c>
      <c r="ATI343" t="s">
        <v>1339</v>
      </c>
      <c r="ATJ343" t="s">
        <v>3083</v>
      </c>
      <c r="ATK343" t="s">
        <v>5739</v>
      </c>
      <c r="ATL343" t="s">
        <v>5739</v>
      </c>
      <c r="ATM343" t="s">
        <v>5739</v>
      </c>
      <c r="ATN343" t="s">
        <v>5739</v>
      </c>
      <c r="ATO343" t="s">
        <v>5739</v>
      </c>
      <c r="ATP343" t="s">
        <v>5739</v>
      </c>
      <c r="ATQ343" t="s">
        <v>5739</v>
      </c>
      <c r="ATR343" t="s">
        <v>5740</v>
      </c>
      <c r="ATT343" t="s">
        <v>3095</v>
      </c>
      <c r="ATU343" t="s">
        <v>5740</v>
      </c>
      <c r="ATV343" t="s">
        <v>5739</v>
      </c>
      <c r="ATW343" t="s">
        <v>5739</v>
      </c>
      <c r="ATX343" t="s">
        <v>5739</v>
      </c>
      <c r="ATY343" t="s">
        <v>5739</v>
      </c>
      <c r="AUY343" t="s">
        <v>1339</v>
      </c>
      <c r="AVS343" t="s">
        <v>3161</v>
      </c>
      <c r="AVT343" t="s">
        <v>5739</v>
      </c>
      <c r="AVU343" t="s">
        <v>5739</v>
      </c>
      <c r="AVV343" t="s">
        <v>5739</v>
      </c>
      <c r="AVW343" t="s">
        <v>5739</v>
      </c>
      <c r="AVX343" t="s">
        <v>5740</v>
      </c>
      <c r="AVY343" t="s">
        <v>5739</v>
      </c>
      <c r="AVZ343" t="s">
        <v>5739</v>
      </c>
      <c r="AWA343" t="s">
        <v>5739</v>
      </c>
      <c r="AWB343" t="s">
        <v>5739</v>
      </c>
      <c r="AWC343" t="s">
        <v>5739</v>
      </c>
      <c r="DSM343">
        <v>278985881</v>
      </c>
      <c r="DSN343" t="s">
        <v>8066</v>
      </c>
      <c r="DSO343" t="s">
        <v>8067</v>
      </c>
      <c r="DSR343" t="s">
        <v>5745</v>
      </c>
      <c r="DSS343" t="s">
        <v>5746</v>
      </c>
      <c r="DSU343">
        <v>361</v>
      </c>
    </row>
    <row r="344" spans="1:661 1045:1277 3211:3219" x14ac:dyDescent="0.35">
      <c r="A344" t="s">
        <v>8068</v>
      </c>
      <c r="B344" t="s">
        <v>8069</v>
      </c>
      <c r="C344" t="s">
        <v>7239</v>
      </c>
      <c r="D344" t="s">
        <v>5736</v>
      </c>
      <c r="F344" t="s">
        <v>1332</v>
      </c>
      <c r="G344" t="s">
        <v>1337</v>
      </c>
      <c r="I344" t="s">
        <v>1374</v>
      </c>
      <c r="J344" t="s">
        <v>20196</v>
      </c>
      <c r="SQ344" t="s">
        <v>1394</v>
      </c>
      <c r="SR344" t="s">
        <v>5739</v>
      </c>
      <c r="SS344" t="s">
        <v>5739</v>
      </c>
      <c r="ST344" t="s">
        <v>5740</v>
      </c>
      <c r="SU344" t="s">
        <v>5739</v>
      </c>
      <c r="SV344" t="s">
        <v>5739</v>
      </c>
      <c r="SW344" t="s">
        <v>5739</v>
      </c>
      <c r="SX344" t="s">
        <v>5739</v>
      </c>
      <c r="SY344" t="s">
        <v>5739</v>
      </c>
      <c r="SZ344" t="s">
        <v>5739</v>
      </c>
      <c r="TD344" t="s">
        <v>1455</v>
      </c>
      <c r="TE344" t="s">
        <v>5739</v>
      </c>
      <c r="TF344" t="s">
        <v>5739</v>
      </c>
      <c r="TG344" t="s">
        <v>5740</v>
      </c>
      <c r="TH344" t="s">
        <v>5739</v>
      </c>
      <c r="TI344" t="s">
        <v>5739</v>
      </c>
      <c r="TJ344" t="s">
        <v>5739</v>
      </c>
      <c r="TK344" t="s">
        <v>5739</v>
      </c>
      <c r="TL344" t="s">
        <v>5739</v>
      </c>
      <c r="TM344" t="s">
        <v>5739</v>
      </c>
      <c r="TN344" t="s">
        <v>5739</v>
      </c>
      <c r="TO344" t="s">
        <v>5739</v>
      </c>
      <c r="TP344" t="s">
        <v>5739</v>
      </c>
      <c r="TQ344" t="s">
        <v>5739</v>
      </c>
      <c r="TR344" t="s">
        <v>5739</v>
      </c>
      <c r="TS344" t="s">
        <v>5739</v>
      </c>
      <c r="TT344" t="s">
        <v>5739</v>
      </c>
      <c r="TU344" t="s">
        <v>5739</v>
      </c>
      <c r="TV344" t="s">
        <v>5739</v>
      </c>
      <c r="TW344" t="s">
        <v>5739</v>
      </c>
      <c r="TX344" t="s">
        <v>5739</v>
      </c>
      <c r="TY344" t="s">
        <v>5739</v>
      </c>
      <c r="TZ344" t="s">
        <v>5739</v>
      </c>
      <c r="UA344" t="s">
        <v>5739</v>
      </c>
      <c r="UB344" t="s">
        <v>5739</v>
      </c>
      <c r="UC344" t="s">
        <v>5739</v>
      </c>
      <c r="UD344" t="s">
        <v>5739</v>
      </c>
      <c r="UE344" t="s">
        <v>5739</v>
      </c>
      <c r="UF344" t="s">
        <v>5739</v>
      </c>
      <c r="UG344" t="s">
        <v>5739</v>
      </c>
      <c r="UH344" t="s">
        <v>5739</v>
      </c>
      <c r="UI344" t="s">
        <v>5739</v>
      </c>
      <c r="UJ344" t="s">
        <v>5739</v>
      </c>
      <c r="UK344">
        <v>0</v>
      </c>
      <c r="UM344" t="s">
        <v>1537</v>
      </c>
      <c r="UO344" t="s">
        <v>1337</v>
      </c>
      <c r="VK344" t="s">
        <v>5805</v>
      </c>
      <c r="VL344" t="s">
        <v>1337</v>
      </c>
      <c r="VM344" t="s">
        <v>1339</v>
      </c>
      <c r="VO344" t="s">
        <v>2098</v>
      </c>
      <c r="VQ344" t="s">
        <v>1339</v>
      </c>
      <c r="WB344" t="s">
        <v>1445</v>
      </c>
      <c r="WC344" t="s">
        <v>5739</v>
      </c>
      <c r="WD344" t="s">
        <v>5739</v>
      </c>
      <c r="WE344" t="s">
        <v>5739</v>
      </c>
      <c r="WF344" t="s">
        <v>5739</v>
      </c>
      <c r="WG344" t="s">
        <v>5739</v>
      </c>
      <c r="WH344" t="s">
        <v>5739</v>
      </c>
      <c r="WI344">
        <v>0</v>
      </c>
      <c r="WJ344">
        <v>0</v>
      </c>
      <c r="WK344" t="s">
        <v>5740</v>
      </c>
      <c r="WL344" t="s">
        <v>5739</v>
      </c>
      <c r="WM344" t="s">
        <v>5739</v>
      </c>
      <c r="YK344" s="51"/>
      <c r="DSM344">
        <v>278990071</v>
      </c>
      <c r="DSN344" t="s">
        <v>8072</v>
      </c>
      <c r="DSO344" t="s">
        <v>8073</v>
      </c>
      <c r="DSR344" t="s">
        <v>5745</v>
      </c>
      <c r="DSS344" t="s">
        <v>5746</v>
      </c>
      <c r="DSU344">
        <v>362</v>
      </c>
    </row>
    <row r="345" spans="1:661 1045:1277 3211:3219" x14ac:dyDescent="0.35">
      <c r="A345" t="s">
        <v>8074</v>
      </c>
      <c r="B345" t="s">
        <v>8075</v>
      </c>
      <c r="C345" t="s">
        <v>7239</v>
      </c>
      <c r="D345" t="s">
        <v>5736</v>
      </c>
      <c r="F345" t="s">
        <v>1332</v>
      </c>
      <c r="G345" t="s">
        <v>1337</v>
      </c>
      <c r="I345" t="s">
        <v>1374</v>
      </c>
      <c r="J345" t="s">
        <v>20197</v>
      </c>
      <c r="SQ345" t="s">
        <v>1394</v>
      </c>
      <c r="SR345" t="s">
        <v>5739</v>
      </c>
      <c r="SS345" t="s">
        <v>5739</v>
      </c>
      <c r="ST345" t="s">
        <v>5740</v>
      </c>
      <c r="SU345" t="s">
        <v>5739</v>
      </c>
      <c r="SV345" t="s">
        <v>5739</v>
      </c>
      <c r="SW345" t="s">
        <v>5739</v>
      </c>
      <c r="SX345" t="s">
        <v>5739</v>
      </c>
      <c r="SY345" t="s">
        <v>5739</v>
      </c>
      <c r="SZ345" t="s">
        <v>5739</v>
      </c>
      <c r="TD345" t="s">
        <v>1455</v>
      </c>
      <c r="TE345" t="s">
        <v>5739</v>
      </c>
      <c r="TF345" t="s">
        <v>5739</v>
      </c>
      <c r="TG345" t="s">
        <v>5740</v>
      </c>
      <c r="TH345" t="s">
        <v>5739</v>
      </c>
      <c r="TI345" t="s">
        <v>5739</v>
      </c>
      <c r="TJ345" t="s">
        <v>5739</v>
      </c>
      <c r="TK345" t="s">
        <v>5739</v>
      </c>
      <c r="TL345" t="s">
        <v>5739</v>
      </c>
      <c r="TM345" t="s">
        <v>5739</v>
      </c>
      <c r="TN345" t="s">
        <v>5739</v>
      </c>
      <c r="TO345" t="s">
        <v>5739</v>
      </c>
      <c r="TP345" t="s">
        <v>5739</v>
      </c>
      <c r="TQ345" t="s">
        <v>5739</v>
      </c>
      <c r="TR345" t="s">
        <v>5739</v>
      </c>
      <c r="TS345" t="s">
        <v>5739</v>
      </c>
      <c r="TT345" t="s">
        <v>5739</v>
      </c>
      <c r="TU345" t="s">
        <v>5739</v>
      </c>
      <c r="TV345" t="s">
        <v>5739</v>
      </c>
      <c r="TW345" t="s">
        <v>5739</v>
      </c>
      <c r="TX345" t="s">
        <v>5739</v>
      </c>
      <c r="TY345" t="s">
        <v>5739</v>
      </c>
      <c r="TZ345" t="s">
        <v>5739</v>
      </c>
      <c r="UA345" t="s">
        <v>5739</v>
      </c>
      <c r="UB345" t="s">
        <v>5739</v>
      </c>
      <c r="UC345" t="s">
        <v>5739</v>
      </c>
      <c r="UD345" t="s">
        <v>5739</v>
      </c>
      <c r="UE345" t="s">
        <v>5739</v>
      </c>
      <c r="UF345" t="s">
        <v>5739</v>
      </c>
      <c r="UG345" t="s">
        <v>5739</v>
      </c>
      <c r="UH345" t="s">
        <v>5739</v>
      </c>
      <c r="UI345" t="s">
        <v>5739</v>
      </c>
      <c r="UJ345" t="s">
        <v>5739</v>
      </c>
      <c r="UK345">
        <v>0</v>
      </c>
      <c r="UM345" t="s">
        <v>1708</v>
      </c>
      <c r="UO345" t="s">
        <v>1337</v>
      </c>
      <c r="VL345" t="s">
        <v>1337</v>
      </c>
      <c r="VM345" t="s">
        <v>1339</v>
      </c>
      <c r="VO345" t="s">
        <v>2098</v>
      </c>
      <c r="VQ345" t="s">
        <v>1339</v>
      </c>
      <c r="WB345" t="s">
        <v>1445</v>
      </c>
      <c r="WC345" t="s">
        <v>5739</v>
      </c>
      <c r="WD345" t="s">
        <v>5739</v>
      </c>
      <c r="WE345" t="s">
        <v>5739</v>
      </c>
      <c r="WF345" t="s">
        <v>5739</v>
      </c>
      <c r="WG345" t="s">
        <v>5739</v>
      </c>
      <c r="WH345" t="s">
        <v>5739</v>
      </c>
      <c r="WI345">
        <v>0</v>
      </c>
      <c r="WJ345">
        <v>0</v>
      </c>
      <c r="WK345" t="s">
        <v>5740</v>
      </c>
      <c r="WL345" t="s">
        <v>5739</v>
      </c>
      <c r="WM345" t="s">
        <v>5739</v>
      </c>
      <c r="YK345" s="51"/>
      <c r="DSM345">
        <v>278990076</v>
      </c>
      <c r="DSN345" t="s">
        <v>8078</v>
      </c>
      <c r="DSO345" t="s">
        <v>8079</v>
      </c>
      <c r="DSR345" t="s">
        <v>5745</v>
      </c>
      <c r="DSS345" t="s">
        <v>5746</v>
      </c>
      <c r="DSU345">
        <v>363</v>
      </c>
    </row>
    <row r="346" spans="1:661 1045:1277 3211:3219" x14ac:dyDescent="0.35">
      <c r="A346" t="s">
        <v>8080</v>
      </c>
      <c r="B346" t="s">
        <v>8081</v>
      </c>
      <c r="C346" t="s">
        <v>7239</v>
      </c>
      <c r="D346" t="s">
        <v>5736</v>
      </c>
      <c r="F346" t="s">
        <v>1332</v>
      </c>
      <c r="G346" t="s">
        <v>1337</v>
      </c>
      <c r="I346" t="s">
        <v>1347</v>
      </c>
      <c r="J346" t="s">
        <v>20198</v>
      </c>
      <c r="K346" t="s">
        <v>1394</v>
      </c>
      <c r="L346" t="s">
        <v>5739</v>
      </c>
      <c r="M346" t="s">
        <v>5739</v>
      </c>
      <c r="N346" t="s">
        <v>5740</v>
      </c>
      <c r="O346" t="s">
        <v>5739</v>
      </c>
      <c r="P346" t="s">
        <v>5739</v>
      </c>
      <c r="Q346" t="s">
        <v>5739</v>
      </c>
      <c r="R346" t="s">
        <v>5739</v>
      </c>
      <c r="S346" t="s">
        <v>5739</v>
      </c>
      <c r="T346" t="s">
        <v>5739</v>
      </c>
      <c r="X346" t="s">
        <v>1489</v>
      </c>
      <c r="Y346" t="s">
        <v>5739</v>
      </c>
      <c r="Z346" t="s">
        <v>5739</v>
      </c>
      <c r="AA346" t="s">
        <v>5739</v>
      </c>
      <c r="AB346" t="s">
        <v>5739</v>
      </c>
      <c r="AC346" t="s">
        <v>5739</v>
      </c>
      <c r="AD346" t="s">
        <v>5739</v>
      </c>
      <c r="AE346" t="s">
        <v>5739</v>
      </c>
      <c r="AF346" t="s">
        <v>5739</v>
      </c>
      <c r="AG346" t="s">
        <v>5739</v>
      </c>
      <c r="AH346" t="s">
        <v>5739</v>
      </c>
      <c r="AI346" t="s">
        <v>5739</v>
      </c>
      <c r="AJ346" t="s">
        <v>5739</v>
      </c>
      <c r="AK346" t="s">
        <v>5739</v>
      </c>
      <c r="AL346" t="s">
        <v>5739</v>
      </c>
      <c r="AM346" t="s">
        <v>5739</v>
      </c>
      <c r="AN346" t="s">
        <v>5739</v>
      </c>
      <c r="AO346" t="s">
        <v>5739</v>
      </c>
      <c r="AP346" t="s">
        <v>5739</v>
      </c>
      <c r="AQ346" t="s">
        <v>5739</v>
      </c>
      <c r="AR346" t="s">
        <v>5740</v>
      </c>
      <c r="AS346" t="s">
        <v>5739</v>
      </c>
      <c r="AT346" t="s">
        <v>5739</v>
      </c>
      <c r="AU346" t="s">
        <v>5739</v>
      </c>
      <c r="AV346" t="s">
        <v>5739</v>
      </c>
      <c r="AW346" t="s">
        <v>5739</v>
      </c>
      <c r="AX346" t="s">
        <v>5739</v>
      </c>
      <c r="AY346" t="s">
        <v>5739</v>
      </c>
      <c r="AZ346" t="s">
        <v>5739</v>
      </c>
      <c r="BA346" t="s">
        <v>5739</v>
      </c>
      <c r="BB346" t="s">
        <v>5739</v>
      </c>
      <c r="BC346" t="s">
        <v>5739</v>
      </c>
      <c r="BD346" t="s">
        <v>5739</v>
      </c>
      <c r="BE346">
        <v>0</v>
      </c>
      <c r="BG346" t="s">
        <v>1513</v>
      </c>
      <c r="BI346" t="s">
        <v>1337</v>
      </c>
      <c r="BJ346" t="s">
        <v>1621</v>
      </c>
      <c r="BK346" t="s">
        <v>5739</v>
      </c>
      <c r="BL346" t="s">
        <v>5739</v>
      </c>
      <c r="BM346" t="s">
        <v>5739</v>
      </c>
      <c r="BN346" t="s">
        <v>5740</v>
      </c>
      <c r="BO346" t="s">
        <v>5739</v>
      </c>
      <c r="BP346" t="s">
        <v>5739</v>
      </c>
      <c r="BQ346" t="s">
        <v>5739</v>
      </c>
      <c r="BR346" t="s">
        <v>5739</v>
      </c>
      <c r="BS346" t="s">
        <v>5739</v>
      </c>
      <c r="BT346" t="s">
        <v>5739</v>
      </c>
      <c r="BU346" t="s">
        <v>5739</v>
      </c>
      <c r="BV346" t="s">
        <v>5739</v>
      </c>
      <c r="BW346" t="s">
        <v>5739</v>
      </c>
      <c r="BX346" t="s">
        <v>5739</v>
      </c>
      <c r="BY346" t="s">
        <v>5739</v>
      </c>
      <c r="BZ346" t="s">
        <v>5739</v>
      </c>
      <c r="CB346" t="s">
        <v>1339</v>
      </c>
      <c r="CU346" t="s">
        <v>1339</v>
      </c>
      <c r="DH346" t="s">
        <v>6050</v>
      </c>
      <c r="DI346" t="s">
        <v>5740</v>
      </c>
      <c r="DJ346" t="s">
        <v>5740</v>
      </c>
      <c r="DK346" t="s">
        <v>5740</v>
      </c>
      <c r="DL346" t="s">
        <v>5740</v>
      </c>
      <c r="DM346" t="s">
        <v>5740</v>
      </c>
      <c r="DN346" t="s">
        <v>5739</v>
      </c>
      <c r="DO346" t="s">
        <v>5739</v>
      </c>
      <c r="DP346" t="s">
        <v>5739</v>
      </c>
      <c r="DQ346" t="s">
        <v>1567</v>
      </c>
      <c r="EE346" t="s">
        <v>1339</v>
      </c>
      <c r="EH346" t="s">
        <v>1652</v>
      </c>
      <c r="EI346" t="s">
        <v>5739</v>
      </c>
      <c r="EJ346" t="s">
        <v>5739</v>
      </c>
      <c r="EK346" t="s">
        <v>5740</v>
      </c>
      <c r="EL346" t="s">
        <v>5739</v>
      </c>
      <c r="EM346" t="s">
        <v>5739</v>
      </c>
      <c r="EN346" t="s">
        <v>5739</v>
      </c>
      <c r="EO346" t="s">
        <v>5739</v>
      </c>
      <c r="EP346" t="s">
        <v>5739</v>
      </c>
      <c r="EQ346" t="s">
        <v>5739</v>
      </c>
      <c r="ER346" t="s">
        <v>5739</v>
      </c>
      <c r="ES346" t="s">
        <v>5739</v>
      </c>
      <c r="EU346" t="s">
        <v>1337</v>
      </c>
      <c r="EV346" t="s">
        <v>1526</v>
      </c>
      <c r="EW346" t="s">
        <v>5740</v>
      </c>
      <c r="EX346" t="s">
        <v>5739</v>
      </c>
      <c r="EY346" t="s">
        <v>5739</v>
      </c>
      <c r="EZ346" t="s">
        <v>5739</v>
      </c>
      <c r="FA346" t="s">
        <v>5739</v>
      </c>
      <c r="FB346" t="s">
        <v>5739</v>
      </c>
      <c r="FC346" t="s">
        <v>5739</v>
      </c>
      <c r="FX346" t="s">
        <v>1337</v>
      </c>
      <c r="FY346" t="s">
        <v>1537</v>
      </c>
      <c r="FZ346" t="s">
        <v>5740</v>
      </c>
      <c r="GA346" t="s">
        <v>5739</v>
      </c>
      <c r="GB346" t="s">
        <v>5739</v>
      </c>
      <c r="GC346" t="s">
        <v>5739</v>
      </c>
      <c r="GD346" t="s">
        <v>5739</v>
      </c>
      <c r="GE346" t="s">
        <v>5739</v>
      </c>
      <c r="GF346" t="s">
        <v>5739</v>
      </c>
      <c r="GG346" t="s">
        <v>5739</v>
      </c>
      <c r="GI346" t="s">
        <v>1337</v>
      </c>
      <c r="HA346" t="s">
        <v>1339</v>
      </c>
      <c r="HB346" t="s">
        <v>1339</v>
      </c>
      <c r="HK346" t="s">
        <v>1337</v>
      </c>
      <c r="HL346" t="s">
        <v>1339</v>
      </c>
      <c r="IF346" t="s">
        <v>1445</v>
      </c>
      <c r="IG346" t="s">
        <v>5739</v>
      </c>
      <c r="IH346" t="s">
        <v>5739</v>
      </c>
      <c r="II346" t="s">
        <v>5739</v>
      </c>
      <c r="IJ346" t="s">
        <v>5739</v>
      </c>
      <c r="IK346" t="s">
        <v>5739</v>
      </c>
      <c r="IL346" t="s">
        <v>5739</v>
      </c>
      <c r="IM346" t="s">
        <v>5739</v>
      </c>
      <c r="IN346" t="s">
        <v>5740</v>
      </c>
      <c r="IO346" t="s">
        <v>5739</v>
      </c>
      <c r="IP346" t="s">
        <v>5739</v>
      </c>
      <c r="YK346" s="51"/>
      <c r="DSM346">
        <v>278990081</v>
      </c>
      <c r="DSN346" t="s">
        <v>8084</v>
      </c>
      <c r="DSO346" t="s">
        <v>8085</v>
      </c>
      <c r="DSR346" t="s">
        <v>5745</v>
      </c>
      <c r="DSS346" t="s">
        <v>5746</v>
      </c>
      <c r="DSU346">
        <v>364</v>
      </c>
    </row>
    <row r="347" spans="1:661 1045:1277 3211:3219" x14ac:dyDescent="0.35">
      <c r="A347" t="s">
        <v>8086</v>
      </c>
      <c r="B347" t="s">
        <v>8087</v>
      </c>
      <c r="C347" t="s">
        <v>7239</v>
      </c>
      <c r="D347" t="s">
        <v>5736</v>
      </c>
      <c r="F347" t="s">
        <v>1332</v>
      </c>
      <c r="G347" t="s">
        <v>1337</v>
      </c>
      <c r="I347" t="s">
        <v>1374</v>
      </c>
      <c r="J347" t="s">
        <v>20199</v>
      </c>
      <c r="SQ347" t="s">
        <v>1394</v>
      </c>
      <c r="SR347" t="s">
        <v>5739</v>
      </c>
      <c r="SS347" t="s">
        <v>5739</v>
      </c>
      <c r="ST347" t="s">
        <v>5740</v>
      </c>
      <c r="SU347" t="s">
        <v>5739</v>
      </c>
      <c r="SV347" t="s">
        <v>5739</v>
      </c>
      <c r="SW347" t="s">
        <v>5739</v>
      </c>
      <c r="SX347" t="s">
        <v>5739</v>
      </c>
      <c r="SY347" t="s">
        <v>5739</v>
      </c>
      <c r="SZ347" t="s">
        <v>5739</v>
      </c>
      <c r="TD347" t="s">
        <v>1455</v>
      </c>
      <c r="TE347" t="s">
        <v>5739</v>
      </c>
      <c r="TF347" t="s">
        <v>5739</v>
      </c>
      <c r="TG347" t="s">
        <v>5740</v>
      </c>
      <c r="TH347" t="s">
        <v>5739</v>
      </c>
      <c r="TI347" t="s">
        <v>5739</v>
      </c>
      <c r="TJ347" t="s">
        <v>5739</v>
      </c>
      <c r="TK347" t="s">
        <v>5739</v>
      </c>
      <c r="TL347" t="s">
        <v>5739</v>
      </c>
      <c r="TM347" t="s">
        <v>5739</v>
      </c>
      <c r="TN347" t="s">
        <v>5739</v>
      </c>
      <c r="TO347" t="s">
        <v>5739</v>
      </c>
      <c r="TP347" t="s">
        <v>5739</v>
      </c>
      <c r="TQ347" t="s">
        <v>5739</v>
      </c>
      <c r="TR347" t="s">
        <v>5739</v>
      </c>
      <c r="TS347" t="s">
        <v>5739</v>
      </c>
      <c r="TT347" t="s">
        <v>5739</v>
      </c>
      <c r="TU347" t="s">
        <v>5739</v>
      </c>
      <c r="TV347" t="s">
        <v>5739</v>
      </c>
      <c r="TW347" t="s">
        <v>5739</v>
      </c>
      <c r="TX347" t="s">
        <v>5739</v>
      </c>
      <c r="TY347" t="s">
        <v>5739</v>
      </c>
      <c r="TZ347" t="s">
        <v>5739</v>
      </c>
      <c r="UA347" t="s">
        <v>5739</v>
      </c>
      <c r="UB347" t="s">
        <v>5739</v>
      </c>
      <c r="UC347" t="s">
        <v>5739</v>
      </c>
      <c r="UD347" t="s">
        <v>5739</v>
      </c>
      <c r="UE347" t="s">
        <v>5739</v>
      </c>
      <c r="UF347" t="s">
        <v>5739</v>
      </c>
      <c r="UG347" t="s">
        <v>5739</v>
      </c>
      <c r="UH347" t="s">
        <v>5739</v>
      </c>
      <c r="UI347" t="s">
        <v>5739</v>
      </c>
      <c r="UJ347" t="s">
        <v>5739</v>
      </c>
      <c r="UK347">
        <v>0</v>
      </c>
      <c r="UM347" t="s">
        <v>1537</v>
      </c>
      <c r="UO347" t="s">
        <v>1337</v>
      </c>
      <c r="VK347" t="s">
        <v>5912</v>
      </c>
      <c r="VL347" t="s">
        <v>1337</v>
      </c>
      <c r="VM347" t="s">
        <v>1339</v>
      </c>
      <c r="VO347" t="s">
        <v>2098</v>
      </c>
      <c r="VQ347" t="s">
        <v>1339</v>
      </c>
      <c r="WB347" t="s">
        <v>1445</v>
      </c>
      <c r="WC347" t="s">
        <v>5739</v>
      </c>
      <c r="WD347" t="s">
        <v>5739</v>
      </c>
      <c r="WE347" t="s">
        <v>5739</v>
      </c>
      <c r="WF347" t="s">
        <v>5739</v>
      </c>
      <c r="WG347" t="s">
        <v>5739</v>
      </c>
      <c r="WH347" t="s">
        <v>5739</v>
      </c>
      <c r="WI347">
        <v>0</v>
      </c>
      <c r="WJ347">
        <v>0</v>
      </c>
      <c r="WK347" t="s">
        <v>5740</v>
      </c>
      <c r="WL347" t="s">
        <v>5739</v>
      </c>
      <c r="WM347" t="s">
        <v>5739</v>
      </c>
      <c r="YK347" s="51"/>
      <c r="DSM347">
        <v>278990086</v>
      </c>
      <c r="DSN347" t="s">
        <v>8090</v>
      </c>
      <c r="DSO347" t="s">
        <v>8091</v>
      </c>
      <c r="DSR347" t="s">
        <v>5745</v>
      </c>
      <c r="DSS347" t="s">
        <v>5746</v>
      </c>
      <c r="DSU347">
        <v>365</v>
      </c>
    </row>
    <row r="348" spans="1:661 1045:1277 3211:3219" x14ac:dyDescent="0.35">
      <c r="A348" t="s">
        <v>8092</v>
      </c>
      <c r="B348" t="s">
        <v>8093</v>
      </c>
      <c r="C348" t="s">
        <v>7239</v>
      </c>
      <c r="D348" t="s">
        <v>5736</v>
      </c>
      <c r="F348" t="s">
        <v>1332</v>
      </c>
      <c r="G348" t="s">
        <v>1337</v>
      </c>
      <c r="I348" t="s">
        <v>1374</v>
      </c>
      <c r="J348" t="s">
        <v>20200</v>
      </c>
      <c r="SQ348" t="s">
        <v>1394</v>
      </c>
      <c r="SR348" t="s">
        <v>5739</v>
      </c>
      <c r="SS348" t="s">
        <v>5739</v>
      </c>
      <c r="ST348" t="s">
        <v>5740</v>
      </c>
      <c r="SU348" t="s">
        <v>5739</v>
      </c>
      <c r="SV348" t="s">
        <v>5739</v>
      </c>
      <c r="SW348" t="s">
        <v>5739</v>
      </c>
      <c r="SX348" t="s">
        <v>5739</v>
      </c>
      <c r="SY348" t="s">
        <v>5739</v>
      </c>
      <c r="SZ348" t="s">
        <v>5739</v>
      </c>
      <c r="TD348" t="s">
        <v>1455</v>
      </c>
      <c r="TE348" t="s">
        <v>5739</v>
      </c>
      <c r="TF348" t="s">
        <v>5739</v>
      </c>
      <c r="TG348" t="s">
        <v>5740</v>
      </c>
      <c r="TH348" t="s">
        <v>5739</v>
      </c>
      <c r="TI348" t="s">
        <v>5739</v>
      </c>
      <c r="TJ348" t="s">
        <v>5739</v>
      </c>
      <c r="TK348" t="s">
        <v>5739</v>
      </c>
      <c r="TL348" t="s">
        <v>5739</v>
      </c>
      <c r="TM348" t="s">
        <v>5739</v>
      </c>
      <c r="TN348" t="s">
        <v>5739</v>
      </c>
      <c r="TO348" t="s">
        <v>5739</v>
      </c>
      <c r="TP348" t="s">
        <v>5739</v>
      </c>
      <c r="TQ348" t="s">
        <v>5739</v>
      </c>
      <c r="TR348" t="s">
        <v>5739</v>
      </c>
      <c r="TS348" t="s">
        <v>5739</v>
      </c>
      <c r="TT348" t="s">
        <v>5739</v>
      </c>
      <c r="TU348" t="s">
        <v>5739</v>
      </c>
      <c r="TV348" t="s">
        <v>5739</v>
      </c>
      <c r="TW348" t="s">
        <v>5739</v>
      </c>
      <c r="TX348" t="s">
        <v>5739</v>
      </c>
      <c r="TY348" t="s">
        <v>5739</v>
      </c>
      <c r="TZ348" t="s">
        <v>5739</v>
      </c>
      <c r="UA348" t="s">
        <v>5739</v>
      </c>
      <c r="UB348" t="s">
        <v>5739</v>
      </c>
      <c r="UC348" t="s">
        <v>5739</v>
      </c>
      <c r="UD348" t="s">
        <v>5739</v>
      </c>
      <c r="UE348" t="s">
        <v>5739</v>
      </c>
      <c r="UF348" t="s">
        <v>5739</v>
      </c>
      <c r="UG348" t="s">
        <v>5739</v>
      </c>
      <c r="UH348" t="s">
        <v>5739</v>
      </c>
      <c r="UI348" t="s">
        <v>5739</v>
      </c>
      <c r="UJ348" t="s">
        <v>5739</v>
      </c>
      <c r="UK348">
        <v>0</v>
      </c>
      <c r="UM348" t="s">
        <v>1537</v>
      </c>
      <c r="UO348" t="s">
        <v>1337</v>
      </c>
      <c r="VK348" t="s">
        <v>5825</v>
      </c>
      <c r="VL348" t="s">
        <v>1337</v>
      </c>
      <c r="VM348" t="s">
        <v>1339</v>
      </c>
      <c r="VO348" t="s">
        <v>2098</v>
      </c>
      <c r="VQ348" t="s">
        <v>1339</v>
      </c>
      <c r="WB348" t="s">
        <v>1445</v>
      </c>
      <c r="WC348" t="s">
        <v>5739</v>
      </c>
      <c r="WD348" t="s">
        <v>5739</v>
      </c>
      <c r="WE348" t="s">
        <v>5739</v>
      </c>
      <c r="WF348" t="s">
        <v>5739</v>
      </c>
      <c r="WG348" t="s">
        <v>5739</v>
      </c>
      <c r="WH348" t="s">
        <v>5739</v>
      </c>
      <c r="WI348">
        <v>0</v>
      </c>
      <c r="WJ348">
        <v>0</v>
      </c>
      <c r="WK348" t="s">
        <v>5740</v>
      </c>
      <c r="WL348" t="s">
        <v>5739</v>
      </c>
      <c r="WM348" t="s">
        <v>5739</v>
      </c>
      <c r="YK348" s="51"/>
      <c r="DSM348">
        <v>278990090</v>
      </c>
      <c r="DSN348" t="s">
        <v>8096</v>
      </c>
      <c r="DSO348" t="s">
        <v>8097</v>
      </c>
      <c r="DSR348" t="s">
        <v>5745</v>
      </c>
      <c r="DSS348" t="s">
        <v>5746</v>
      </c>
      <c r="DSU348">
        <v>366</v>
      </c>
    </row>
    <row r="349" spans="1:661 1045:1277 3211:3219" x14ac:dyDescent="0.35">
      <c r="A349" t="s">
        <v>8098</v>
      </c>
      <c r="B349" t="s">
        <v>8099</v>
      </c>
      <c r="C349" t="s">
        <v>7239</v>
      </c>
      <c r="D349" t="s">
        <v>5736</v>
      </c>
      <c r="F349" t="s">
        <v>1332</v>
      </c>
      <c r="G349" t="s">
        <v>1337</v>
      </c>
      <c r="I349" t="s">
        <v>1374</v>
      </c>
      <c r="J349" t="s">
        <v>20201</v>
      </c>
      <c r="SQ349" t="s">
        <v>1394</v>
      </c>
      <c r="SR349" t="s">
        <v>5739</v>
      </c>
      <c r="SS349" t="s">
        <v>5739</v>
      </c>
      <c r="ST349" t="s">
        <v>5740</v>
      </c>
      <c r="SU349" t="s">
        <v>5739</v>
      </c>
      <c r="SV349" t="s">
        <v>5739</v>
      </c>
      <c r="SW349" t="s">
        <v>5739</v>
      </c>
      <c r="SX349" t="s">
        <v>5739</v>
      </c>
      <c r="SY349" t="s">
        <v>5739</v>
      </c>
      <c r="SZ349" t="s">
        <v>5739</v>
      </c>
      <c r="TD349" t="s">
        <v>1455</v>
      </c>
      <c r="TE349" t="s">
        <v>5739</v>
      </c>
      <c r="TF349" t="s">
        <v>5739</v>
      </c>
      <c r="TG349" t="s">
        <v>5740</v>
      </c>
      <c r="TH349" t="s">
        <v>5739</v>
      </c>
      <c r="TI349" t="s">
        <v>5739</v>
      </c>
      <c r="TJ349" t="s">
        <v>5739</v>
      </c>
      <c r="TK349" t="s">
        <v>5739</v>
      </c>
      <c r="TL349" t="s">
        <v>5739</v>
      </c>
      <c r="TM349" t="s">
        <v>5739</v>
      </c>
      <c r="TN349" t="s">
        <v>5739</v>
      </c>
      <c r="TO349" t="s">
        <v>5739</v>
      </c>
      <c r="TP349" t="s">
        <v>5739</v>
      </c>
      <c r="TQ349" t="s">
        <v>5739</v>
      </c>
      <c r="TR349" t="s">
        <v>5739</v>
      </c>
      <c r="TS349" t="s">
        <v>5739</v>
      </c>
      <c r="TT349" t="s">
        <v>5739</v>
      </c>
      <c r="TU349" t="s">
        <v>5739</v>
      </c>
      <c r="TV349" t="s">
        <v>5739</v>
      </c>
      <c r="TW349" t="s">
        <v>5739</v>
      </c>
      <c r="TX349" t="s">
        <v>5739</v>
      </c>
      <c r="TY349" t="s">
        <v>5739</v>
      </c>
      <c r="TZ349" t="s">
        <v>5739</v>
      </c>
      <c r="UA349" t="s">
        <v>5739</v>
      </c>
      <c r="UB349" t="s">
        <v>5739</v>
      </c>
      <c r="UC349" t="s">
        <v>5739</v>
      </c>
      <c r="UD349" t="s">
        <v>5739</v>
      </c>
      <c r="UE349" t="s">
        <v>5739</v>
      </c>
      <c r="UF349" t="s">
        <v>5739</v>
      </c>
      <c r="UG349" t="s">
        <v>5739</v>
      </c>
      <c r="UH349" t="s">
        <v>5739</v>
      </c>
      <c r="UI349" t="s">
        <v>5739</v>
      </c>
      <c r="UJ349" t="s">
        <v>5739</v>
      </c>
      <c r="UK349">
        <v>0</v>
      </c>
      <c r="UM349" t="s">
        <v>1537</v>
      </c>
      <c r="UO349" t="s">
        <v>1337</v>
      </c>
      <c r="VK349" t="s">
        <v>5805</v>
      </c>
      <c r="VL349" t="s">
        <v>1337</v>
      </c>
      <c r="VM349" t="s">
        <v>1339</v>
      </c>
      <c r="VO349" t="s">
        <v>2098</v>
      </c>
      <c r="VQ349" t="s">
        <v>1339</v>
      </c>
      <c r="WB349" t="s">
        <v>1445</v>
      </c>
      <c r="WC349" t="s">
        <v>5739</v>
      </c>
      <c r="WD349" t="s">
        <v>5739</v>
      </c>
      <c r="WE349" t="s">
        <v>5739</v>
      </c>
      <c r="WF349" t="s">
        <v>5739</v>
      </c>
      <c r="WG349" t="s">
        <v>5739</v>
      </c>
      <c r="WH349" t="s">
        <v>5739</v>
      </c>
      <c r="WI349">
        <v>0</v>
      </c>
      <c r="WJ349">
        <v>0</v>
      </c>
      <c r="WK349" t="s">
        <v>5740</v>
      </c>
      <c r="WL349" t="s">
        <v>5739</v>
      </c>
      <c r="WM349" t="s">
        <v>5739</v>
      </c>
      <c r="YK349" s="51"/>
      <c r="DSM349">
        <v>278990097</v>
      </c>
      <c r="DSN349" t="s">
        <v>8102</v>
      </c>
      <c r="DSO349" t="s">
        <v>8103</v>
      </c>
      <c r="DSR349" t="s">
        <v>5745</v>
      </c>
      <c r="DSS349" t="s">
        <v>5746</v>
      </c>
      <c r="DSU349">
        <v>367</v>
      </c>
    </row>
    <row r="350" spans="1:661 1045:1277 3211:3219" x14ac:dyDescent="0.35">
      <c r="A350" t="s">
        <v>8104</v>
      </c>
      <c r="B350" t="s">
        <v>8105</v>
      </c>
      <c r="C350" t="s">
        <v>7239</v>
      </c>
      <c r="D350" t="s">
        <v>5736</v>
      </c>
      <c r="F350" t="s">
        <v>1332</v>
      </c>
      <c r="G350" t="s">
        <v>1337</v>
      </c>
      <c r="I350" t="s">
        <v>1374</v>
      </c>
      <c r="J350" t="s">
        <v>20202</v>
      </c>
      <c r="SQ350" t="s">
        <v>1394</v>
      </c>
      <c r="SR350" t="s">
        <v>5739</v>
      </c>
      <c r="SS350" t="s">
        <v>5739</v>
      </c>
      <c r="ST350" t="s">
        <v>5740</v>
      </c>
      <c r="SU350" t="s">
        <v>5739</v>
      </c>
      <c r="SV350" t="s">
        <v>5739</v>
      </c>
      <c r="SW350" t="s">
        <v>5739</v>
      </c>
      <c r="SX350" t="s">
        <v>5739</v>
      </c>
      <c r="SY350" t="s">
        <v>5739</v>
      </c>
      <c r="SZ350" t="s">
        <v>5739</v>
      </c>
      <c r="TD350" t="s">
        <v>1455</v>
      </c>
      <c r="TE350" t="s">
        <v>5739</v>
      </c>
      <c r="TF350" t="s">
        <v>5739</v>
      </c>
      <c r="TG350" t="s">
        <v>5740</v>
      </c>
      <c r="TH350" t="s">
        <v>5739</v>
      </c>
      <c r="TI350" t="s">
        <v>5739</v>
      </c>
      <c r="TJ350" t="s">
        <v>5739</v>
      </c>
      <c r="TK350" t="s">
        <v>5739</v>
      </c>
      <c r="TL350" t="s">
        <v>5739</v>
      </c>
      <c r="TM350" t="s">
        <v>5739</v>
      </c>
      <c r="TN350" t="s">
        <v>5739</v>
      </c>
      <c r="TO350" t="s">
        <v>5739</v>
      </c>
      <c r="TP350" t="s">
        <v>5739</v>
      </c>
      <c r="TQ350" t="s">
        <v>5739</v>
      </c>
      <c r="TR350" t="s">
        <v>5739</v>
      </c>
      <c r="TS350" t="s">
        <v>5739</v>
      </c>
      <c r="TT350" t="s">
        <v>5739</v>
      </c>
      <c r="TU350" t="s">
        <v>5739</v>
      </c>
      <c r="TV350" t="s">
        <v>5739</v>
      </c>
      <c r="TW350" t="s">
        <v>5739</v>
      </c>
      <c r="TX350" t="s">
        <v>5739</v>
      </c>
      <c r="TY350" t="s">
        <v>5739</v>
      </c>
      <c r="TZ350" t="s">
        <v>5739</v>
      </c>
      <c r="UA350" t="s">
        <v>5739</v>
      </c>
      <c r="UB350" t="s">
        <v>5739</v>
      </c>
      <c r="UC350" t="s">
        <v>5739</v>
      </c>
      <c r="UD350" t="s">
        <v>5739</v>
      </c>
      <c r="UE350" t="s">
        <v>5739</v>
      </c>
      <c r="UF350" t="s">
        <v>5739</v>
      </c>
      <c r="UG350" t="s">
        <v>5739</v>
      </c>
      <c r="UH350" t="s">
        <v>5739</v>
      </c>
      <c r="UI350" t="s">
        <v>5739</v>
      </c>
      <c r="UJ350" t="s">
        <v>5739</v>
      </c>
      <c r="UK350">
        <v>0</v>
      </c>
      <c r="UM350" t="s">
        <v>1537</v>
      </c>
      <c r="UO350" t="s">
        <v>1337</v>
      </c>
      <c r="VK350" t="s">
        <v>5805</v>
      </c>
      <c r="VL350" t="s">
        <v>1337</v>
      </c>
      <c r="VM350" t="s">
        <v>1339</v>
      </c>
      <c r="VO350" t="s">
        <v>2098</v>
      </c>
      <c r="VQ350" t="s">
        <v>1339</v>
      </c>
      <c r="WB350" t="s">
        <v>1445</v>
      </c>
      <c r="WC350" t="s">
        <v>5739</v>
      </c>
      <c r="WD350" t="s">
        <v>5739</v>
      </c>
      <c r="WE350" t="s">
        <v>5739</v>
      </c>
      <c r="WF350" t="s">
        <v>5739</v>
      </c>
      <c r="WG350" t="s">
        <v>5739</v>
      </c>
      <c r="WH350" t="s">
        <v>5739</v>
      </c>
      <c r="WI350">
        <v>0</v>
      </c>
      <c r="WJ350">
        <v>0</v>
      </c>
      <c r="WK350" t="s">
        <v>5740</v>
      </c>
      <c r="WL350" t="s">
        <v>5739</v>
      </c>
      <c r="WM350" t="s">
        <v>5739</v>
      </c>
      <c r="YK350" s="51"/>
      <c r="DSM350">
        <v>278990101</v>
      </c>
      <c r="DSN350" t="s">
        <v>8108</v>
      </c>
      <c r="DSO350" t="s">
        <v>8109</v>
      </c>
      <c r="DSR350" t="s">
        <v>5745</v>
      </c>
      <c r="DSS350" t="s">
        <v>5746</v>
      </c>
      <c r="DSU350">
        <v>368</v>
      </c>
    </row>
    <row r="351" spans="1:661 1045:1277 3211:3219" x14ac:dyDescent="0.35">
      <c r="A351" t="s">
        <v>8110</v>
      </c>
      <c r="B351" t="s">
        <v>8111</v>
      </c>
      <c r="C351" t="s">
        <v>7239</v>
      </c>
      <c r="D351" t="s">
        <v>5736</v>
      </c>
      <c r="F351" t="s">
        <v>1332</v>
      </c>
      <c r="G351" t="s">
        <v>1337</v>
      </c>
      <c r="I351" t="s">
        <v>1374</v>
      </c>
      <c r="J351" t="s">
        <v>20203</v>
      </c>
      <c r="SQ351" t="s">
        <v>1394</v>
      </c>
      <c r="SR351" t="s">
        <v>5739</v>
      </c>
      <c r="SS351" t="s">
        <v>5739</v>
      </c>
      <c r="ST351" t="s">
        <v>5740</v>
      </c>
      <c r="SU351" t="s">
        <v>5739</v>
      </c>
      <c r="SV351" t="s">
        <v>5739</v>
      </c>
      <c r="SW351" t="s">
        <v>5739</v>
      </c>
      <c r="SX351" t="s">
        <v>5739</v>
      </c>
      <c r="SY351" t="s">
        <v>5739</v>
      </c>
      <c r="SZ351" t="s">
        <v>5739</v>
      </c>
      <c r="TD351" t="s">
        <v>1455</v>
      </c>
      <c r="TE351" t="s">
        <v>5739</v>
      </c>
      <c r="TF351" t="s">
        <v>5739</v>
      </c>
      <c r="TG351" t="s">
        <v>5740</v>
      </c>
      <c r="TH351" t="s">
        <v>5739</v>
      </c>
      <c r="TI351" t="s">
        <v>5739</v>
      </c>
      <c r="TJ351" t="s">
        <v>5739</v>
      </c>
      <c r="TK351" t="s">
        <v>5739</v>
      </c>
      <c r="TL351" t="s">
        <v>5739</v>
      </c>
      <c r="TM351" t="s">
        <v>5739</v>
      </c>
      <c r="TN351" t="s">
        <v>5739</v>
      </c>
      <c r="TO351" t="s">
        <v>5739</v>
      </c>
      <c r="TP351" t="s">
        <v>5739</v>
      </c>
      <c r="TQ351" t="s">
        <v>5739</v>
      </c>
      <c r="TR351" t="s">
        <v>5739</v>
      </c>
      <c r="TS351" t="s">
        <v>5739</v>
      </c>
      <c r="TT351" t="s">
        <v>5739</v>
      </c>
      <c r="TU351" t="s">
        <v>5739</v>
      </c>
      <c r="TV351" t="s">
        <v>5739</v>
      </c>
      <c r="TW351" t="s">
        <v>5739</v>
      </c>
      <c r="TX351" t="s">
        <v>5739</v>
      </c>
      <c r="TY351" t="s">
        <v>5739</v>
      </c>
      <c r="TZ351" t="s">
        <v>5739</v>
      </c>
      <c r="UA351" t="s">
        <v>5739</v>
      </c>
      <c r="UB351" t="s">
        <v>5739</v>
      </c>
      <c r="UC351" t="s">
        <v>5739</v>
      </c>
      <c r="UD351" t="s">
        <v>5739</v>
      </c>
      <c r="UE351" t="s">
        <v>5739</v>
      </c>
      <c r="UF351" t="s">
        <v>5739</v>
      </c>
      <c r="UG351" t="s">
        <v>5739</v>
      </c>
      <c r="UH351" t="s">
        <v>5739</v>
      </c>
      <c r="UI351" t="s">
        <v>5739</v>
      </c>
      <c r="UJ351" t="s">
        <v>5739</v>
      </c>
      <c r="UK351">
        <v>0</v>
      </c>
      <c r="UM351" t="s">
        <v>1537</v>
      </c>
      <c r="UO351" t="s">
        <v>1337</v>
      </c>
      <c r="VK351" t="s">
        <v>5741</v>
      </c>
      <c r="VL351" t="s">
        <v>1337</v>
      </c>
      <c r="VM351" t="s">
        <v>1339</v>
      </c>
      <c r="VO351" t="s">
        <v>2098</v>
      </c>
      <c r="VQ351" t="s">
        <v>1339</v>
      </c>
      <c r="WB351" t="s">
        <v>1445</v>
      </c>
      <c r="WC351" t="s">
        <v>5739</v>
      </c>
      <c r="WD351" t="s">
        <v>5739</v>
      </c>
      <c r="WE351" t="s">
        <v>5739</v>
      </c>
      <c r="WF351" t="s">
        <v>5739</v>
      </c>
      <c r="WG351" t="s">
        <v>5739</v>
      </c>
      <c r="WH351" t="s">
        <v>5739</v>
      </c>
      <c r="WI351">
        <v>0</v>
      </c>
      <c r="WJ351">
        <v>0</v>
      </c>
      <c r="WK351" t="s">
        <v>5740</v>
      </c>
      <c r="WL351" t="s">
        <v>5739</v>
      </c>
      <c r="WM351" t="s">
        <v>5739</v>
      </c>
      <c r="YK351" s="51"/>
      <c r="DSM351">
        <v>278990104</v>
      </c>
      <c r="DSN351" t="s">
        <v>8114</v>
      </c>
      <c r="DSO351" t="s">
        <v>8115</v>
      </c>
      <c r="DSR351" t="s">
        <v>5745</v>
      </c>
      <c r="DSS351" t="s">
        <v>5746</v>
      </c>
      <c r="DSU351">
        <v>369</v>
      </c>
    </row>
    <row r="352" spans="1:661 1045:1277 3211:3219" x14ac:dyDescent="0.35">
      <c r="A352" t="s">
        <v>8116</v>
      </c>
      <c r="B352" t="s">
        <v>8117</v>
      </c>
      <c r="C352" t="s">
        <v>7239</v>
      </c>
      <c r="D352" t="s">
        <v>5736</v>
      </c>
      <c r="F352" t="s">
        <v>1332</v>
      </c>
      <c r="G352" t="s">
        <v>1337</v>
      </c>
      <c r="I352" t="s">
        <v>1374</v>
      </c>
      <c r="J352" t="s">
        <v>20204</v>
      </c>
      <c r="SQ352" t="s">
        <v>1394</v>
      </c>
      <c r="SR352" t="s">
        <v>5739</v>
      </c>
      <c r="SS352" t="s">
        <v>5739</v>
      </c>
      <c r="ST352" t="s">
        <v>5740</v>
      </c>
      <c r="SU352" t="s">
        <v>5739</v>
      </c>
      <c r="SV352" t="s">
        <v>5739</v>
      </c>
      <c r="SW352" t="s">
        <v>5739</v>
      </c>
      <c r="SX352" t="s">
        <v>5739</v>
      </c>
      <c r="SY352" t="s">
        <v>5739</v>
      </c>
      <c r="SZ352" t="s">
        <v>5739</v>
      </c>
      <c r="TD352" t="s">
        <v>1455</v>
      </c>
      <c r="TE352" t="s">
        <v>5739</v>
      </c>
      <c r="TF352" t="s">
        <v>5739</v>
      </c>
      <c r="TG352" t="s">
        <v>5740</v>
      </c>
      <c r="TH352" t="s">
        <v>5739</v>
      </c>
      <c r="TI352" t="s">
        <v>5739</v>
      </c>
      <c r="TJ352" t="s">
        <v>5739</v>
      </c>
      <c r="TK352" t="s">
        <v>5739</v>
      </c>
      <c r="TL352" t="s">
        <v>5739</v>
      </c>
      <c r="TM352" t="s">
        <v>5739</v>
      </c>
      <c r="TN352" t="s">
        <v>5739</v>
      </c>
      <c r="TO352" t="s">
        <v>5739</v>
      </c>
      <c r="TP352" t="s">
        <v>5739</v>
      </c>
      <c r="TQ352" t="s">
        <v>5739</v>
      </c>
      <c r="TR352" t="s">
        <v>5739</v>
      </c>
      <c r="TS352" t="s">
        <v>5739</v>
      </c>
      <c r="TT352" t="s">
        <v>5739</v>
      </c>
      <c r="TU352" t="s">
        <v>5739</v>
      </c>
      <c r="TV352" t="s">
        <v>5739</v>
      </c>
      <c r="TW352" t="s">
        <v>5739</v>
      </c>
      <c r="TX352" t="s">
        <v>5739</v>
      </c>
      <c r="TY352" t="s">
        <v>5739</v>
      </c>
      <c r="TZ352" t="s">
        <v>5739</v>
      </c>
      <c r="UA352" t="s">
        <v>5739</v>
      </c>
      <c r="UB352" t="s">
        <v>5739</v>
      </c>
      <c r="UC352" t="s">
        <v>5739</v>
      </c>
      <c r="UD352" t="s">
        <v>5739</v>
      </c>
      <c r="UE352" t="s">
        <v>5739</v>
      </c>
      <c r="UF352" t="s">
        <v>5739</v>
      </c>
      <c r="UG352" t="s">
        <v>5739</v>
      </c>
      <c r="UH352" t="s">
        <v>5739</v>
      </c>
      <c r="UI352" t="s">
        <v>5739</v>
      </c>
      <c r="UJ352" t="s">
        <v>5739</v>
      </c>
      <c r="UK352">
        <v>0</v>
      </c>
      <c r="UM352" t="s">
        <v>1537</v>
      </c>
      <c r="UO352" t="s">
        <v>1337</v>
      </c>
      <c r="VK352" t="s">
        <v>5741</v>
      </c>
      <c r="VL352" t="s">
        <v>1337</v>
      </c>
      <c r="VM352" t="s">
        <v>1339</v>
      </c>
      <c r="VO352" t="s">
        <v>2098</v>
      </c>
      <c r="VQ352" t="s">
        <v>1339</v>
      </c>
      <c r="WB352" t="s">
        <v>1445</v>
      </c>
      <c r="WC352" t="s">
        <v>5739</v>
      </c>
      <c r="WD352" t="s">
        <v>5739</v>
      </c>
      <c r="WE352" t="s">
        <v>5739</v>
      </c>
      <c r="WF352" t="s">
        <v>5739</v>
      </c>
      <c r="WG352" t="s">
        <v>5739</v>
      </c>
      <c r="WH352" t="s">
        <v>5739</v>
      </c>
      <c r="WI352">
        <v>0</v>
      </c>
      <c r="WJ352">
        <v>0</v>
      </c>
      <c r="WK352" t="s">
        <v>5740</v>
      </c>
      <c r="WL352" t="s">
        <v>5739</v>
      </c>
      <c r="WM352" t="s">
        <v>5739</v>
      </c>
      <c r="YK352" s="51"/>
      <c r="DSM352">
        <v>278990108</v>
      </c>
      <c r="DSN352" t="s">
        <v>8120</v>
      </c>
      <c r="DSO352" t="s">
        <v>8121</v>
      </c>
      <c r="DSR352" t="s">
        <v>5745</v>
      </c>
      <c r="DSS352" t="s">
        <v>5746</v>
      </c>
      <c r="DSU352">
        <v>370</v>
      </c>
    </row>
    <row r="353" spans="1:760 3211:3219" x14ac:dyDescent="0.35">
      <c r="A353" t="s">
        <v>8122</v>
      </c>
      <c r="B353" t="s">
        <v>8123</v>
      </c>
      <c r="C353" t="s">
        <v>7239</v>
      </c>
      <c r="D353" t="s">
        <v>5736</v>
      </c>
      <c r="F353" t="s">
        <v>1332</v>
      </c>
      <c r="G353" t="s">
        <v>1337</v>
      </c>
      <c r="I353" t="s">
        <v>1374</v>
      </c>
      <c r="J353" t="s">
        <v>20205</v>
      </c>
      <c r="SQ353" t="s">
        <v>1394</v>
      </c>
      <c r="SR353" t="s">
        <v>5739</v>
      </c>
      <c r="SS353" t="s">
        <v>5739</v>
      </c>
      <c r="ST353" t="s">
        <v>5740</v>
      </c>
      <c r="SU353" t="s">
        <v>5739</v>
      </c>
      <c r="SV353" t="s">
        <v>5739</v>
      </c>
      <c r="SW353" t="s">
        <v>5739</v>
      </c>
      <c r="SX353" t="s">
        <v>5739</v>
      </c>
      <c r="SY353" t="s">
        <v>5739</v>
      </c>
      <c r="SZ353" t="s">
        <v>5739</v>
      </c>
      <c r="TD353" t="s">
        <v>1455</v>
      </c>
      <c r="TE353" t="s">
        <v>5739</v>
      </c>
      <c r="TF353" t="s">
        <v>5739</v>
      </c>
      <c r="TG353" t="s">
        <v>5740</v>
      </c>
      <c r="TH353" t="s">
        <v>5739</v>
      </c>
      <c r="TI353" t="s">
        <v>5739</v>
      </c>
      <c r="TJ353" t="s">
        <v>5739</v>
      </c>
      <c r="TK353" t="s">
        <v>5739</v>
      </c>
      <c r="TL353" t="s">
        <v>5739</v>
      </c>
      <c r="TM353" t="s">
        <v>5739</v>
      </c>
      <c r="TN353" t="s">
        <v>5739</v>
      </c>
      <c r="TO353" t="s">
        <v>5739</v>
      </c>
      <c r="TP353" t="s">
        <v>5739</v>
      </c>
      <c r="TQ353" t="s">
        <v>5739</v>
      </c>
      <c r="TR353" t="s">
        <v>5739</v>
      </c>
      <c r="TS353" t="s">
        <v>5739</v>
      </c>
      <c r="TT353" t="s">
        <v>5739</v>
      </c>
      <c r="TU353" t="s">
        <v>5739</v>
      </c>
      <c r="TV353" t="s">
        <v>5739</v>
      </c>
      <c r="TW353" t="s">
        <v>5739</v>
      </c>
      <c r="TX353" t="s">
        <v>5739</v>
      </c>
      <c r="TY353" t="s">
        <v>5739</v>
      </c>
      <c r="TZ353" t="s">
        <v>5739</v>
      </c>
      <c r="UA353" t="s">
        <v>5739</v>
      </c>
      <c r="UB353" t="s">
        <v>5739</v>
      </c>
      <c r="UC353" t="s">
        <v>5739</v>
      </c>
      <c r="UD353" t="s">
        <v>5739</v>
      </c>
      <c r="UE353" t="s">
        <v>5739</v>
      </c>
      <c r="UF353" t="s">
        <v>5739</v>
      </c>
      <c r="UG353" t="s">
        <v>5739</v>
      </c>
      <c r="UH353" t="s">
        <v>5739</v>
      </c>
      <c r="UI353" t="s">
        <v>5739</v>
      </c>
      <c r="UJ353" t="s">
        <v>5739</v>
      </c>
      <c r="UK353">
        <v>0</v>
      </c>
      <c r="UM353" t="s">
        <v>1537</v>
      </c>
      <c r="UO353" t="s">
        <v>1337</v>
      </c>
      <c r="VK353" t="s">
        <v>5741</v>
      </c>
      <c r="VL353" t="s">
        <v>1337</v>
      </c>
      <c r="VM353" t="s">
        <v>1339</v>
      </c>
      <c r="VO353" t="s">
        <v>2098</v>
      </c>
      <c r="VQ353" t="s">
        <v>1339</v>
      </c>
      <c r="WB353" t="s">
        <v>1445</v>
      </c>
      <c r="WC353" t="s">
        <v>5739</v>
      </c>
      <c r="WD353" t="s">
        <v>5739</v>
      </c>
      <c r="WE353" t="s">
        <v>5739</v>
      </c>
      <c r="WF353" t="s">
        <v>5739</v>
      </c>
      <c r="WG353" t="s">
        <v>5739</v>
      </c>
      <c r="WH353" t="s">
        <v>5739</v>
      </c>
      <c r="WI353">
        <v>0</v>
      </c>
      <c r="WJ353">
        <v>0</v>
      </c>
      <c r="WK353" t="s">
        <v>5740</v>
      </c>
      <c r="WL353" t="s">
        <v>5739</v>
      </c>
      <c r="WM353" t="s">
        <v>5739</v>
      </c>
      <c r="YK353" s="51"/>
      <c r="DSM353">
        <v>278990112</v>
      </c>
      <c r="DSN353" t="s">
        <v>8126</v>
      </c>
      <c r="DSO353" t="s">
        <v>8127</v>
      </c>
      <c r="DSR353" t="s">
        <v>5745</v>
      </c>
      <c r="DSS353" t="s">
        <v>5746</v>
      </c>
      <c r="DSU353">
        <v>371</v>
      </c>
    </row>
    <row r="354" spans="1:760 3211:3219" x14ac:dyDescent="0.35">
      <c r="A354" t="s">
        <v>8128</v>
      </c>
      <c r="B354" t="s">
        <v>8129</v>
      </c>
      <c r="C354" t="s">
        <v>7239</v>
      </c>
      <c r="D354" t="s">
        <v>5736</v>
      </c>
      <c r="F354" t="s">
        <v>1328</v>
      </c>
      <c r="G354" t="s">
        <v>1337</v>
      </c>
      <c r="I354" t="s">
        <v>1374</v>
      </c>
      <c r="J354" t="s">
        <v>20206</v>
      </c>
      <c r="SQ354" t="s">
        <v>1394</v>
      </c>
      <c r="SR354" t="s">
        <v>5739</v>
      </c>
      <c r="SS354" t="s">
        <v>5739</v>
      </c>
      <c r="ST354" t="s">
        <v>5740</v>
      </c>
      <c r="SU354" t="s">
        <v>5739</v>
      </c>
      <c r="SV354" t="s">
        <v>5739</v>
      </c>
      <c r="SW354" t="s">
        <v>5739</v>
      </c>
      <c r="SX354" t="s">
        <v>5739</v>
      </c>
      <c r="SY354" t="s">
        <v>5739</v>
      </c>
      <c r="SZ354" t="s">
        <v>5739</v>
      </c>
      <c r="TD354" t="s">
        <v>1455</v>
      </c>
      <c r="TE354" t="s">
        <v>5739</v>
      </c>
      <c r="TF354" t="s">
        <v>5739</v>
      </c>
      <c r="TG354" t="s">
        <v>5740</v>
      </c>
      <c r="TH354" t="s">
        <v>5739</v>
      </c>
      <c r="TI354" t="s">
        <v>5739</v>
      </c>
      <c r="TJ354" t="s">
        <v>5739</v>
      </c>
      <c r="TK354" t="s">
        <v>5739</v>
      </c>
      <c r="TL354" t="s">
        <v>5739</v>
      </c>
      <c r="TM354" t="s">
        <v>5739</v>
      </c>
      <c r="TN354" t="s">
        <v>5739</v>
      </c>
      <c r="TO354" t="s">
        <v>5739</v>
      </c>
      <c r="TP354" t="s">
        <v>5739</v>
      </c>
      <c r="TQ354" t="s">
        <v>5739</v>
      </c>
      <c r="TR354" t="s">
        <v>5739</v>
      </c>
      <c r="TS354" t="s">
        <v>5739</v>
      </c>
      <c r="TT354" t="s">
        <v>5739</v>
      </c>
      <c r="TU354" t="s">
        <v>5739</v>
      </c>
      <c r="TV354" t="s">
        <v>5739</v>
      </c>
      <c r="TW354" t="s">
        <v>5739</v>
      </c>
      <c r="TX354" t="s">
        <v>5739</v>
      </c>
      <c r="TY354" t="s">
        <v>5739</v>
      </c>
      <c r="TZ354" t="s">
        <v>5739</v>
      </c>
      <c r="UA354" t="s">
        <v>5739</v>
      </c>
      <c r="UB354" t="s">
        <v>5739</v>
      </c>
      <c r="UC354" t="s">
        <v>5739</v>
      </c>
      <c r="UD354" t="s">
        <v>5739</v>
      </c>
      <c r="UE354" t="s">
        <v>5739</v>
      </c>
      <c r="UF354" t="s">
        <v>5739</v>
      </c>
      <c r="UG354" t="s">
        <v>5739</v>
      </c>
      <c r="UH354" t="s">
        <v>5739</v>
      </c>
      <c r="UI354" t="s">
        <v>5739</v>
      </c>
      <c r="UJ354" t="s">
        <v>5739</v>
      </c>
      <c r="UK354">
        <v>0</v>
      </c>
      <c r="UM354" t="s">
        <v>1537</v>
      </c>
      <c r="UO354" t="s">
        <v>1337</v>
      </c>
      <c r="VK354" t="s">
        <v>5741</v>
      </c>
      <c r="VL354" t="s">
        <v>1337</v>
      </c>
      <c r="VM354" t="s">
        <v>1339</v>
      </c>
      <c r="VO354" t="s">
        <v>2098</v>
      </c>
      <c r="VQ354" t="s">
        <v>1339</v>
      </c>
      <c r="WB354" t="s">
        <v>1445</v>
      </c>
      <c r="WC354" t="s">
        <v>5739</v>
      </c>
      <c r="WD354" t="s">
        <v>5739</v>
      </c>
      <c r="WE354" t="s">
        <v>5739</v>
      </c>
      <c r="WF354" t="s">
        <v>5739</v>
      </c>
      <c r="WG354" t="s">
        <v>5739</v>
      </c>
      <c r="WH354" t="s">
        <v>5739</v>
      </c>
      <c r="WI354">
        <v>0</v>
      </c>
      <c r="WJ354">
        <v>0</v>
      </c>
      <c r="WK354" t="s">
        <v>5740</v>
      </c>
      <c r="WL354" t="s">
        <v>5739</v>
      </c>
      <c r="WM354" t="s">
        <v>5739</v>
      </c>
      <c r="YK354" s="51"/>
      <c r="DSM354">
        <v>278990861</v>
      </c>
      <c r="DSN354" t="s">
        <v>8132</v>
      </c>
      <c r="DSO354" t="s">
        <v>8133</v>
      </c>
      <c r="DSR354" t="s">
        <v>5745</v>
      </c>
      <c r="DSS354" t="s">
        <v>5746</v>
      </c>
      <c r="DSU354">
        <v>372</v>
      </c>
    </row>
    <row r="355" spans="1:760 3211:3219" x14ac:dyDescent="0.35">
      <c r="A355" t="s">
        <v>8134</v>
      </c>
      <c r="B355" t="s">
        <v>8135</v>
      </c>
      <c r="C355" t="s">
        <v>7239</v>
      </c>
      <c r="D355" t="s">
        <v>5736</v>
      </c>
      <c r="F355" t="s">
        <v>1328</v>
      </c>
      <c r="G355" t="s">
        <v>1337</v>
      </c>
      <c r="I355" t="s">
        <v>1361</v>
      </c>
      <c r="J355" t="s">
        <v>20052</v>
      </c>
      <c r="IR355" t="s">
        <v>1681</v>
      </c>
      <c r="IT355" t="s">
        <v>2623</v>
      </c>
      <c r="IX355" t="s">
        <v>1442</v>
      </c>
      <c r="IY355" t="s">
        <v>5739</v>
      </c>
      <c r="IZ355" t="s">
        <v>5739</v>
      </c>
      <c r="JA355" t="s">
        <v>5739</v>
      </c>
      <c r="JB355" t="s">
        <v>5739</v>
      </c>
      <c r="JC355" t="s">
        <v>5740</v>
      </c>
      <c r="JD355" t="s">
        <v>5739</v>
      </c>
      <c r="JE355" t="s">
        <v>5739</v>
      </c>
      <c r="JF355" t="s">
        <v>5739</v>
      </c>
      <c r="JG355" t="s">
        <v>5739</v>
      </c>
      <c r="KT355" t="s">
        <v>1337</v>
      </c>
      <c r="LH355" t="s">
        <v>5755</v>
      </c>
      <c r="LI355" t="s">
        <v>5740</v>
      </c>
      <c r="LJ355" t="s">
        <v>5740</v>
      </c>
      <c r="LK355" t="s">
        <v>5740</v>
      </c>
      <c r="LL355" t="s">
        <v>5740</v>
      </c>
      <c r="LM355" t="s">
        <v>5739</v>
      </c>
      <c r="LN355" t="s">
        <v>5740</v>
      </c>
      <c r="LO355" t="s">
        <v>5740</v>
      </c>
      <c r="LP355" t="s">
        <v>5739</v>
      </c>
      <c r="LQ355" t="s">
        <v>1567</v>
      </c>
      <c r="LR355" t="s">
        <v>1337</v>
      </c>
      <c r="LS355" t="s">
        <v>2016</v>
      </c>
      <c r="LT355" t="s">
        <v>5739</v>
      </c>
      <c r="LU355" t="s">
        <v>5740</v>
      </c>
      <c r="LV355" t="s">
        <v>5739</v>
      </c>
      <c r="LW355" t="s">
        <v>5739</v>
      </c>
      <c r="LX355">
        <v>0</v>
      </c>
      <c r="LY355" t="s">
        <v>5739</v>
      </c>
      <c r="MA355" t="s">
        <v>2025</v>
      </c>
      <c r="MB355" t="s">
        <v>5740</v>
      </c>
      <c r="MC355" t="s">
        <v>5739</v>
      </c>
      <c r="MD355" t="s">
        <v>5739</v>
      </c>
      <c r="ME355" t="s">
        <v>5739</v>
      </c>
      <c r="MF355" t="s">
        <v>5739</v>
      </c>
      <c r="MG355" t="s">
        <v>5739</v>
      </c>
      <c r="MH355" t="s">
        <v>5739</v>
      </c>
      <c r="MI355" t="s">
        <v>5739</v>
      </c>
      <c r="MJ355">
        <v>0</v>
      </c>
      <c r="MK355">
        <v>0</v>
      </c>
      <c r="ML355" t="s">
        <v>5739</v>
      </c>
      <c r="MN355" t="s">
        <v>1339</v>
      </c>
      <c r="NB355" t="s">
        <v>6006</v>
      </c>
      <c r="NC355" t="s">
        <v>6006</v>
      </c>
      <c r="ND355" t="s">
        <v>1339</v>
      </c>
      <c r="OP355" t="s">
        <v>5912</v>
      </c>
      <c r="OQ355" t="s">
        <v>5912</v>
      </c>
      <c r="OR355" t="s">
        <v>1339</v>
      </c>
      <c r="OT355" t="s">
        <v>1337</v>
      </c>
      <c r="PM355" t="s">
        <v>1339</v>
      </c>
      <c r="PV355" t="s">
        <v>1337</v>
      </c>
      <c r="PW355" t="s">
        <v>1339</v>
      </c>
      <c r="QG355" t="s">
        <v>7063</v>
      </c>
      <c r="QH355" t="s">
        <v>5739</v>
      </c>
      <c r="QI355" t="s">
        <v>5739</v>
      </c>
      <c r="QJ355" t="s">
        <v>5739</v>
      </c>
      <c r="QK355" t="s">
        <v>5739</v>
      </c>
      <c r="QL355" t="s">
        <v>5740</v>
      </c>
      <c r="QM355" t="s">
        <v>5739</v>
      </c>
      <c r="QN355" t="s">
        <v>5739</v>
      </c>
      <c r="QO355" t="s">
        <v>5739</v>
      </c>
      <c r="QQ355" t="s">
        <v>3116</v>
      </c>
      <c r="QR355" t="s">
        <v>5739</v>
      </c>
      <c r="QS355" t="s">
        <v>5739</v>
      </c>
      <c r="QT355" t="s">
        <v>5740</v>
      </c>
      <c r="QU355">
        <v>0</v>
      </c>
      <c r="QV355" t="s">
        <v>5739</v>
      </c>
      <c r="QW355" t="s">
        <v>5739</v>
      </c>
      <c r="QX355" t="s">
        <v>5739</v>
      </c>
      <c r="QZ355" t="s">
        <v>1337</v>
      </c>
      <c r="RA355" t="s">
        <v>1537</v>
      </c>
      <c r="RB355" t="s">
        <v>5740</v>
      </c>
      <c r="RC355" t="s">
        <v>5739</v>
      </c>
      <c r="RD355" t="s">
        <v>5739</v>
      </c>
      <c r="RE355" t="s">
        <v>5739</v>
      </c>
      <c r="RF355" t="s">
        <v>5739</v>
      </c>
      <c r="RG355" t="s">
        <v>5739</v>
      </c>
      <c r="RH355" t="s">
        <v>5739</v>
      </c>
      <c r="RI355" t="s">
        <v>5739</v>
      </c>
      <c r="RK355" t="s">
        <v>1339</v>
      </c>
      <c r="SE355" t="s">
        <v>1445</v>
      </c>
      <c r="SF355" t="s">
        <v>5739</v>
      </c>
      <c r="SG355" t="s">
        <v>5739</v>
      </c>
      <c r="SH355" t="s">
        <v>5739</v>
      </c>
      <c r="SI355" t="s">
        <v>5739</v>
      </c>
      <c r="SJ355" t="s">
        <v>5739</v>
      </c>
      <c r="SK355" t="s">
        <v>5739</v>
      </c>
      <c r="SL355" t="s">
        <v>5739</v>
      </c>
      <c r="SM355" t="s">
        <v>5740</v>
      </c>
      <c r="SN355" t="s">
        <v>5739</v>
      </c>
      <c r="SO355" t="s">
        <v>5739</v>
      </c>
      <c r="YK355" s="51"/>
      <c r="DSM355">
        <v>278990864</v>
      </c>
      <c r="DSN355" t="s">
        <v>8137</v>
      </c>
      <c r="DSO355" t="s">
        <v>8138</v>
      </c>
      <c r="DSR355" t="s">
        <v>5745</v>
      </c>
      <c r="DSS355" t="s">
        <v>5746</v>
      </c>
      <c r="DSU355">
        <v>373</v>
      </c>
    </row>
    <row r="356" spans="1:760 3211:3219" x14ac:dyDescent="0.35">
      <c r="A356" t="s">
        <v>8139</v>
      </c>
      <c r="B356" t="s">
        <v>8140</v>
      </c>
      <c r="C356" t="s">
        <v>7239</v>
      </c>
      <c r="D356" t="s">
        <v>5736</v>
      </c>
      <c r="F356" t="s">
        <v>1328</v>
      </c>
      <c r="G356" t="s">
        <v>1337</v>
      </c>
      <c r="I356" t="s">
        <v>1374</v>
      </c>
      <c r="J356" t="s">
        <v>20206</v>
      </c>
      <c r="SQ356" t="s">
        <v>1394</v>
      </c>
      <c r="SR356" t="s">
        <v>5739</v>
      </c>
      <c r="SS356" t="s">
        <v>5739</v>
      </c>
      <c r="ST356" t="s">
        <v>5740</v>
      </c>
      <c r="SU356" t="s">
        <v>5739</v>
      </c>
      <c r="SV356" t="s">
        <v>5739</v>
      </c>
      <c r="SW356" t="s">
        <v>5739</v>
      </c>
      <c r="SX356" t="s">
        <v>5739</v>
      </c>
      <c r="SY356" t="s">
        <v>5739</v>
      </c>
      <c r="SZ356" t="s">
        <v>5739</v>
      </c>
      <c r="TD356" t="s">
        <v>1455</v>
      </c>
      <c r="TE356" t="s">
        <v>5739</v>
      </c>
      <c r="TF356" t="s">
        <v>5739</v>
      </c>
      <c r="TG356" t="s">
        <v>5740</v>
      </c>
      <c r="TH356" t="s">
        <v>5739</v>
      </c>
      <c r="TI356" t="s">
        <v>5739</v>
      </c>
      <c r="TJ356" t="s">
        <v>5739</v>
      </c>
      <c r="TK356" t="s">
        <v>5739</v>
      </c>
      <c r="TL356" t="s">
        <v>5739</v>
      </c>
      <c r="TM356" t="s">
        <v>5739</v>
      </c>
      <c r="TN356" t="s">
        <v>5739</v>
      </c>
      <c r="TO356" t="s">
        <v>5739</v>
      </c>
      <c r="TP356" t="s">
        <v>5739</v>
      </c>
      <c r="TQ356" t="s">
        <v>5739</v>
      </c>
      <c r="TR356" t="s">
        <v>5739</v>
      </c>
      <c r="TS356" t="s">
        <v>5739</v>
      </c>
      <c r="TT356" t="s">
        <v>5739</v>
      </c>
      <c r="TU356" t="s">
        <v>5739</v>
      </c>
      <c r="TV356" t="s">
        <v>5739</v>
      </c>
      <c r="TW356" t="s">
        <v>5739</v>
      </c>
      <c r="TX356" t="s">
        <v>5739</v>
      </c>
      <c r="TY356" t="s">
        <v>5739</v>
      </c>
      <c r="TZ356" t="s">
        <v>5739</v>
      </c>
      <c r="UA356" t="s">
        <v>5739</v>
      </c>
      <c r="UB356" t="s">
        <v>5739</v>
      </c>
      <c r="UC356" t="s">
        <v>5739</v>
      </c>
      <c r="UD356" t="s">
        <v>5739</v>
      </c>
      <c r="UE356" t="s">
        <v>5739</v>
      </c>
      <c r="UF356" t="s">
        <v>5739</v>
      </c>
      <c r="UG356" t="s">
        <v>5739</v>
      </c>
      <c r="UH356" t="s">
        <v>5739</v>
      </c>
      <c r="UI356" t="s">
        <v>5739</v>
      </c>
      <c r="UJ356" t="s">
        <v>5739</v>
      </c>
      <c r="UK356">
        <v>0</v>
      </c>
      <c r="UM356" t="s">
        <v>1537</v>
      </c>
      <c r="UO356" t="s">
        <v>1337</v>
      </c>
      <c r="VK356" t="s">
        <v>5912</v>
      </c>
      <c r="VL356" t="s">
        <v>1337</v>
      </c>
      <c r="VM356" t="s">
        <v>1339</v>
      </c>
      <c r="VO356" t="s">
        <v>2098</v>
      </c>
      <c r="VQ356" t="s">
        <v>1339</v>
      </c>
      <c r="WB356" t="s">
        <v>3176</v>
      </c>
      <c r="WC356" t="s">
        <v>5739</v>
      </c>
      <c r="WD356" t="s">
        <v>5739</v>
      </c>
      <c r="WE356" t="s">
        <v>5739</v>
      </c>
      <c r="WF356" t="s">
        <v>5739</v>
      </c>
      <c r="WG356" t="s">
        <v>5739</v>
      </c>
      <c r="WH356" t="s">
        <v>5740</v>
      </c>
      <c r="WI356">
        <v>0</v>
      </c>
      <c r="WJ356">
        <v>0</v>
      </c>
      <c r="WK356" t="s">
        <v>5739</v>
      </c>
      <c r="WL356" t="s">
        <v>5739</v>
      </c>
      <c r="WM356" t="s">
        <v>5739</v>
      </c>
      <c r="YK356" s="51"/>
      <c r="DSM356">
        <v>278990868</v>
      </c>
      <c r="DSN356" t="s">
        <v>8142</v>
      </c>
      <c r="DSO356" t="s">
        <v>8143</v>
      </c>
      <c r="DSR356" t="s">
        <v>5745</v>
      </c>
      <c r="DSS356" t="s">
        <v>5746</v>
      </c>
      <c r="DSU356">
        <v>374</v>
      </c>
    </row>
    <row r="357" spans="1:760 3211:3219" x14ac:dyDescent="0.35">
      <c r="A357" t="s">
        <v>8144</v>
      </c>
      <c r="B357" t="s">
        <v>8145</v>
      </c>
      <c r="C357" t="s">
        <v>7239</v>
      </c>
      <c r="D357" t="s">
        <v>5736</v>
      </c>
      <c r="F357" t="s">
        <v>1328</v>
      </c>
      <c r="G357" t="s">
        <v>1337</v>
      </c>
      <c r="I357" t="s">
        <v>1361</v>
      </c>
      <c r="J357" t="s">
        <v>20052</v>
      </c>
      <c r="IR357" t="s">
        <v>1681</v>
      </c>
      <c r="IT357" t="s">
        <v>2696</v>
      </c>
      <c r="IX357" t="s">
        <v>1442</v>
      </c>
      <c r="IY357" t="s">
        <v>5739</v>
      </c>
      <c r="IZ357" t="s">
        <v>5739</v>
      </c>
      <c r="JA357" t="s">
        <v>5739</v>
      </c>
      <c r="JB357" t="s">
        <v>5739</v>
      </c>
      <c r="JC357" t="s">
        <v>5740</v>
      </c>
      <c r="JD357" t="s">
        <v>5739</v>
      </c>
      <c r="JE357" t="s">
        <v>5739</v>
      </c>
      <c r="JF357" t="s">
        <v>5739</v>
      </c>
      <c r="JG357" t="s">
        <v>5739</v>
      </c>
      <c r="KT357" t="s">
        <v>1337</v>
      </c>
      <c r="LH357" t="s">
        <v>5755</v>
      </c>
      <c r="LI357" t="s">
        <v>5740</v>
      </c>
      <c r="LJ357" t="s">
        <v>5740</v>
      </c>
      <c r="LK357" t="s">
        <v>5740</v>
      </c>
      <c r="LL357" t="s">
        <v>5740</v>
      </c>
      <c r="LM357" t="s">
        <v>5739</v>
      </c>
      <c r="LN357" t="s">
        <v>5740</v>
      </c>
      <c r="LO357" t="s">
        <v>5740</v>
      </c>
      <c r="LP357" t="s">
        <v>5739</v>
      </c>
      <c r="LQ357" t="s">
        <v>1567</v>
      </c>
      <c r="LR357" t="s">
        <v>1337</v>
      </c>
      <c r="LS357" t="s">
        <v>2016</v>
      </c>
      <c r="LT357" t="s">
        <v>5739</v>
      </c>
      <c r="LU357" t="s">
        <v>5740</v>
      </c>
      <c r="LV357" t="s">
        <v>5739</v>
      </c>
      <c r="LW357" t="s">
        <v>5739</v>
      </c>
      <c r="LX357">
        <v>0</v>
      </c>
      <c r="LY357" t="s">
        <v>5739</v>
      </c>
      <c r="MA357" t="s">
        <v>2025</v>
      </c>
      <c r="MB357" t="s">
        <v>5740</v>
      </c>
      <c r="MC357" t="s">
        <v>5739</v>
      </c>
      <c r="MD357" t="s">
        <v>5739</v>
      </c>
      <c r="ME357" t="s">
        <v>5739</v>
      </c>
      <c r="MF357" t="s">
        <v>5739</v>
      </c>
      <c r="MG357" t="s">
        <v>5739</v>
      </c>
      <c r="MH357" t="s">
        <v>5739</v>
      </c>
      <c r="MI357" t="s">
        <v>5739</v>
      </c>
      <c r="MJ357">
        <v>0</v>
      </c>
      <c r="MK357">
        <v>0</v>
      </c>
      <c r="ML357" t="s">
        <v>5739</v>
      </c>
      <c r="MN357" t="s">
        <v>1339</v>
      </c>
      <c r="NB357" t="s">
        <v>6268</v>
      </c>
      <c r="NC357" t="s">
        <v>6585</v>
      </c>
      <c r="ND357" t="s">
        <v>1339</v>
      </c>
      <c r="OP357" t="s">
        <v>5741</v>
      </c>
      <c r="OQ357" t="s">
        <v>5741</v>
      </c>
      <c r="OR357" t="s">
        <v>1339</v>
      </c>
      <c r="OT357" t="s">
        <v>1337</v>
      </c>
      <c r="PM357" t="s">
        <v>1339</v>
      </c>
      <c r="PV357" t="s">
        <v>1337</v>
      </c>
      <c r="PW357" t="s">
        <v>1337</v>
      </c>
      <c r="PX357" t="s">
        <v>1526</v>
      </c>
      <c r="PY357" t="s">
        <v>5740</v>
      </c>
      <c r="PZ357" t="s">
        <v>5739</v>
      </c>
      <c r="QA357" t="s">
        <v>5739</v>
      </c>
      <c r="QB357" t="s">
        <v>5739</v>
      </c>
      <c r="QC357" t="s">
        <v>5739</v>
      </c>
      <c r="QD357" t="s">
        <v>5739</v>
      </c>
      <c r="QE357" t="s">
        <v>5739</v>
      </c>
      <c r="QZ357" t="s">
        <v>1337</v>
      </c>
      <c r="RA357" t="s">
        <v>1537</v>
      </c>
      <c r="RB357" t="s">
        <v>5740</v>
      </c>
      <c r="RC357" t="s">
        <v>5739</v>
      </c>
      <c r="RD357" t="s">
        <v>5739</v>
      </c>
      <c r="RE357" t="s">
        <v>5739</v>
      </c>
      <c r="RF357" t="s">
        <v>5739</v>
      </c>
      <c r="RG357" t="s">
        <v>5739</v>
      </c>
      <c r="RH357" t="s">
        <v>5739</v>
      </c>
      <c r="RI357" t="s">
        <v>5739</v>
      </c>
      <c r="RK357" t="s">
        <v>1339</v>
      </c>
      <c r="SE357" t="s">
        <v>3153</v>
      </c>
      <c r="SF357" t="s">
        <v>5740</v>
      </c>
      <c r="SG357" t="s">
        <v>5739</v>
      </c>
      <c r="SH357" t="s">
        <v>5739</v>
      </c>
      <c r="SI357" t="s">
        <v>5739</v>
      </c>
      <c r="SJ357" t="s">
        <v>5739</v>
      </c>
      <c r="SK357" t="s">
        <v>5739</v>
      </c>
      <c r="SL357" t="s">
        <v>5739</v>
      </c>
      <c r="SM357" t="s">
        <v>5739</v>
      </c>
      <c r="SN357" t="s">
        <v>5739</v>
      </c>
      <c r="SO357" t="s">
        <v>5739</v>
      </c>
      <c r="YK357" s="51"/>
      <c r="DSM357">
        <v>278990871</v>
      </c>
      <c r="DSN357" t="s">
        <v>8147</v>
      </c>
      <c r="DSO357" t="s">
        <v>8148</v>
      </c>
      <c r="DSR357" t="s">
        <v>5745</v>
      </c>
      <c r="DSS357" t="s">
        <v>5746</v>
      </c>
      <c r="DSU357">
        <v>375</v>
      </c>
    </row>
    <row r="358" spans="1:760 3211:3219" x14ac:dyDescent="0.35">
      <c r="A358" t="s">
        <v>8155</v>
      </c>
      <c r="B358" t="s">
        <v>8156</v>
      </c>
      <c r="C358" t="s">
        <v>7239</v>
      </c>
      <c r="D358" t="s">
        <v>5736</v>
      </c>
      <c r="F358" t="s">
        <v>1328</v>
      </c>
      <c r="G358" t="s">
        <v>1337</v>
      </c>
      <c r="I358" t="s">
        <v>1347</v>
      </c>
      <c r="J358" t="s">
        <v>20207</v>
      </c>
      <c r="K358" t="s">
        <v>1394</v>
      </c>
      <c r="L358" t="s">
        <v>5739</v>
      </c>
      <c r="M358" t="s">
        <v>5739</v>
      </c>
      <c r="N358" t="s">
        <v>5740</v>
      </c>
      <c r="O358" t="s">
        <v>5739</v>
      </c>
      <c r="P358" t="s">
        <v>5739</v>
      </c>
      <c r="Q358" t="s">
        <v>5739</v>
      </c>
      <c r="R358" t="s">
        <v>5739</v>
      </c>
      <c r="S358" t="s">
        <v>5739</v>
      </c>
      <c r="T358" t="s">
        <v>5739</v>
      </c>
      <c r="X358" t="s">
        <v>1479</v>
      </c>
      <c r="Y358" t="s">
        <v>5739</v>
      </c>
      <c r="Z358" t="s">
        <v>5739</v>
      </c>
      <c r="AA358" t="s">
        <v>5739</v>
      </c>
      <c r="AB358" t="s">
        <v>5739</v>
      </c>
      <c r="AC358" t="s">
        <v>5739</v>
      </c>
      <c r="AD358" t="s">
        <v>5739</v>
      </c>
      <c r="AE358" t="s">
        <v>5739</v>
      </c>
      <c r="AF358" t="s">
        <v>5739</v>
      </c>
      <c r="AG358" t="s">
        <v>5739</v>
      </c>
      <c r="AH358" t="s">
        <v>5739</v>
      </c>
      <c r="AI358" t="s">
        <v>5739</v>
      </c>
      <c r="AJ358" t="s">
        <v>5739</v>
      </c>
      <c r="AK358" t="s">
        <v>5739</v>
      </c>
      <c r="AL358" t="s">
        <v>5739</v>
      </c>
      <c r="AM358" t="s">
        <v>5740</v>
      </c>
      <c r="AN358" t="s">
        <v>5739</v>
      </c>
      <c r="AO358" t="s">
        <v>5739</v>
      </c>
      <c r="AP358" t="s">
        <v>5739</v>
      </c>
      <c r="AQ358" t="s">
        <v>5739</v>
      </c>
      <c r="AR358" t="s">
        <v>5739</v>
      </c>
      <c r="AS358" t="s">
        <v>5739</v>
      </c>
      <c r="AT358" t="s">
        <v>5739</v>
      </c>
      <c r="AU358" t="s">
        <v>5739</v>
      </c>
      <c r="AV358" t="s">
        <v>5739</v>
      </c>
      <c r="AW358" t="s">
        <v>5739</v>
      </c>
      <c r="AX358" t="s">
        <v>5739</v>
      </c>
      <c r="AY358" t="s">
        <v>5739</v>
      </c>
      <c r="AZ358" t="s">
        <v>5739</v>
      </c>
      <c r="BA358" t="s">
        <v>5739</v>
      </c>
      <c r="BB358" t="s">
        <v>5739</v>
      </c>
      <c r="BC358" t="s">
        <v>5739</v>
      </c>
      <c r="BD358" t="s">
        <v>5739</v>
      </c>
      <c r="BE358">
        <v>0</v>
      </c>
      <c r="BG358" t="s">
        <v>1513</v>
      </c>
      <c r="BI358" t="s">
        <v>1337</v>
      </c>
      <c r="BJ358" t="s">
        <v>8159</v>
      </c>
      <c r="BK358" t="s">
        <v>5739</v>
      </c>
      <c r="BL358" t="s">
        <v>5740</v>
      </c>
      <c r="BM358" t="s">
        <v>5739</v>
      </c>
      <c r="BN358" t="s">
        <v>5739</v>
      </c>
      <c r="BO358" t="s">
        <v>5740</v>
      </c>
      <c r="BP358" t="s">
        <v>5739</v>
      </c>
      <c r="BQ358" t="s">
        <v>5739</v>
      </c>
      <c r="BR358" t="s">
        <v>5739</v>
      </c>
      <c r="BS358" t="s">
        <v>5739</v>
      </c>
      <c r="BT358" t="s">
        <v>5739</v>
      </c>
      <c r="BU358" t="s">
        <v>5739</v>
      </c>
      <c r="BV358" t="s">
        <v>5739</v>
      </c>
      <c r="BW358" t="s">
        <v>5739</v>
      </c>
      <c r="BX358" t="s">
        <v>5739</v>
      </c>
      <c r="BY358" t="s">
        <v>5739</v>
      </c>
      <c r="BZ358" t="s">
        <v>5739</v>
      </c>
      <c r="CB358" t="s">
        <v>1339</v>
      </c>
      <c r="CU358" t="s">
        <v>1339</v>
      </c>
      <c r="DH358" t="s">
        <v>6209</v>
      </c>
      <c r="DI358" t="s">
        <v>5740</v>
      </c>
      <c r="DJ358" t="s">
        <v>5740</v>
      </c>
      <c r="DK358" t="s">
        <v>5740</v>
      </c>
      <c r="DL358" t="s">
        <v>5740</v>
      </c>
      <c r="DM358" t="s">
        <v>5740</v>
      </c>
      <c r="DN358" t="s">
        <v>5740</v>
      </c>
      <c r="DO358" t="s">
        <v>5739</v>
      </c>
      <c r="DP358" t="s">
        <v>5739</v>
      </c>
      <c r="DQ358" t="s">
        <v>1567</v>
      </c>
      <c r="EE358" t="s">
        <v>1339</v>
      </c>
      <c r="EH358" t="s">
        <v>8160</v>
      </c>
      <c r="EI358" t="s">
        <v>5740</v>
      </c>
      <c r="EJ358" t="s">
        <v>5739</v>
      </c>
      <c r="EK358" t="s">
        <v>5740</v>
      </c>
      <c r="EL358" t="s">
        <v>5740</v>
      </c>
      <c r="EM358" t="s">
        <v>5740</v>
      </c>
      <c r="EN358" t="s">
        <v>5739</v>
      </c>
      <c r="EO358" t="s">
        <v>5739</v>
      </c>
      <c r="EP358" t="s">
        <v>5739</v>
      </c>
      <c r="EQ358" t="s">
        <v>5739</v>
      </c>
      <c r="ER358" t="s">
        <v>5739</v>
      </c>
      <c r="ES358" t="s">
        <v>5739</v>
      </c>
      <c r="EU358" t="s">
        <v>1337</v>
      </c>
      <c r="EV358" t="s">
        <v>1526</v>
      </c>
      <c r="EW358" t="s">
        <v>5740</v>
      </c>
      <c r="EX358" t="s">
        <v>5739</v>
      </c>
      <c r="EY358" t="s">
        <v>5739</v>
      </c>
      <c r="EZ358" t="s">
        <v>5739</v>
      </c>
      <c r="FA358" t="s">
        <v>5739</v>
      </c>
      <c r="FB358" t="s">
        <v>5739</v>
      </c>
      <c r="FC358" t="s">
        <v>5739</v>
      </c>
      <c r="FX358" t="s">
        <v>1337</v>
      </c>
      <c r="FY358" t="s">
        <v>1537</v>
      </c>
      <c r="FZ358" t="s">
        <v>5740</v>
      </c>
      <c r="GA358" t="s">
        <v>5739</v>
      </c>
      <c r="GB358" t="s">
        <v>5739</v>
      </c>
      <c r="GC358" t="s">
        <v>5739</v>
      </c>
      <c r="GD358" t="s">
        <v>5739</v>
      </c>
      <c r="GE358" t="s">
        <v>5739</v>
      </c>
      <c r="GF358" t="s">
        <v>5739</v>
      </c>
      <c r="GG358" t="s">
        <v>5739</v>
      </c>
      <c r="GI358" t="s">
        <v>1337</v>
      </c>
      <c r="HA358" t="s">
        <v>1337</v>
      </c>
      <c r="HB358" t="s">
        <v>1339</v>
      </c>
      <c r="HK358" t="s">
        <v>1339</v>
      </c>
      <c r="HL358" t="s">
        <v>1337</v>
      </c>
      <c r="HM358" t="s">
        <v>8161</v>
      </c>
      <c r="HN358" t="s">
        <v>5740</v>
      </c>
      <c r="HO358" t="s">
        <v>5740</v>
      </c>
      <c r="HP358" t="s">
        <v>5739</v>
      </c>
      <c r="HQ358" t="s">
        <v>5740</v>
      </c>
      <c r="HR358" t="s">
        <v>5740</v>
      </c>
      <c r="HS358" t="s">
        <v>5739</v>
      </c>
      <c r="HT358" t="s">
        <v>5739</v>
      </c>
      <c r="HU358" t="s">
        <v>5739</v>
      </c>
      <c r="HV358" t="s">
        <v>5739</v>
      </c>
      <c r="HX358" t="s">
        <v>8162</v>
      </c>
      <c r="HY358" t="s">
        <v>5740</v>
      </c>
      <c r="HZ358" t="s">
        <v>5740</v>
      </c>
      <c r="IA358" t="s">
        <v>5739</v>
      </c>
      <c r="IB358" t="s">
        <v>5739</v>
      </c>
      <c r="IC358" t="s">
        <v>5739</v>
      </c>
      <c r="ID358" t="s">
        <v>5739</v>
      </c>
      <c r="IF358" t="s">
        <v>3165</v>
      </c>
      <c r="IG358" t="s">
        <v>5739</v>
      </c>
      <c r="IH358" t="s">
        <v>5739</v>
      </c>
      <c r="II358" t="s">
        <v>5739</v>
      </c>
      <c r="IJ358" t="s">
        <v>5739</v>
      </c>
      <c r="IK358" t="s">
        <v>5739</v>
      </c>
      <c r="IL358" t="s">
        <v>5739</v>
      </c>
      <c r="IM358" t="s">
        <v>5740</v>
      </c>
      <c r="IN358" t="s">
        <v>5739</v>
      </c>
      <c r="IO358" t="s">
        <v>5739</v>
      </c>
      <c r="IP358" t="s">
        <v>5739</v>
      </c>
      <c r="YK358" s="51"/>
      <c r="DSM358">
        <v>278990877</v>
      </c>
      <c r="DSN358" t="s">
        <v>8163</v>
      </c>
      <c r="DSO358" t="s">
        <v>8164</v>
      </c>
      <c r="DSR358" t="s">
        <v>5745</v>
      </c>
      <c r="DSS358" t="s">
        <v>5746</v>
      </c>
      <c r="DSU358">
        <v>377</v>
      </c>
    </row>
    <row r="359" spans="1:760 3211:3219" x14ac:dyDescent="0.35">
      <c r="A359" t="s">
        <v>8165</v>
      </c>
      <c r="B359" t="s">
        <v>8166</v>
      </c>
      <c r="C359" t="s">
        <v>7239</v>
      </c>
      <c r="D359" t="s">
        <v>5736</v>
      </c>
      <c r="F359" t="s">
        <v>1328</v>
      </c>
      <c r="G359" t="s">
        <v>1337</v>
      </c>
      <c r="I359" t="s">
        <v>1374</v>
      </c>
      <c r="J359" t="s">
        <v>20208</v>
      </c>
      <c r="SQ359" t="s">
        <v>1445</v>
      </c>
      <c r="SR359" t="s">
        <v>5739</v>
      </c>
      <c r="SS359" t="s">
        <v>5739</v>
      </c>
      <c r="ST359" t="s">
        <v>5739</v>
      </c>
      <c r="SU359" t="s">
        <v>5739</v>
      </c>
      <c r="SV359" t="s">
        <v>5739</v>
      </c>
      <c r="SW359" t="s">
        <v>5739</v>
      </c>
      <c r="SX359" t="s">
        <v>5740</v>
      </c>
      <c r="SY359" t="s">
        <v>5739</v>
      </c>
      <c r="SZ359" t="s">
        <v>5739</v>
      </c>
      <c r="UM359" t="s">
        <v>1537</v>
      </c>
      <c r="UO359" t="s">
        <v>1337</v>
      </c>
      <c r="VK359" t="s">
        <v>5741</v>
      </c>
      <c r="VL359" t="s">
        <v>1337</v>
      </c>
      <c r="VM359" t="s">
        <v>1339</v>
      </c>
      <c r="VO359" t="s">
        <v>2098</v>
      </c>
      <c r="VQ359" t="s">
        <v>1339</v>
      </c>
      <c r="WB359" t="s">
        <v>3170</v>
      </c>
      <c r="WC359" t="s">
        <v>5739</v>
      </c>
      <c r="WD359" t="s">
        <v>5740</v>
      </c>
      <c r="WE359" t="s">
        <v>5739</v>
      </c>
      <c r="WF359" t="s">
        <v>5739</v>
      </c>
      <c r="WG359" t="s">
        <v>5739</v>
      </c>
      <c r="WH359" t="s">
        <v>5739</v>
      </c>
      <c r="WI359">
        <v>0</v>
      </c>
      <c r="WJ359">
        <v>0</v>
      </c>
      <c r="WK359" t="s">
        <v>5739</v>
      </c>
      <c r="WL359" t="s">
        <v>5739</v>
      </c>
      <c r="WM359" t="s">
        <v>5739</v>
      </c>
      <c r="YK359" s="51"/>
      <c r="DSM359">
        <v>278990879</v>
      </c>
      <c r="DSN359" t="s">
        <v>8169</v>
      </c>
      <c r="DSO359" t="s">
        <v>8170</v>
      </c>
      <c r="DSR359" t="s">
        <v>5745</v>
      </c>
      <c r="DSS359" t="s">
        <v>5746</v>
      </c>
      <c r="DSU359">
        <v>378</v>
      </c>
    </row>
    <row r="360" spans="1:760 3211:3219" x14ac:dyDescent="0.35">
      <c r="A360" t="s">
        <v>8171</v>
      </c>
      <c r="B360" t="s">
        <v>8172</v>
      </c>
      <c r="C360" t="s">
        <v>7239</v>
      </c>
      <c r="D360" t="s">
        <v>5736</v>
      </c>
      <c r="F360" t="s">
        <v>1328</v>
      </c>
      <c r="G360" t="s">
        <v>1337</v>
      </c>
      <c r="I360" t="s">
        <v>1361</v>
      </c>
      <c r="J360" t="s">
        <v>20052</v>
      </c>
      <c r="IR360" t="s">
        <v>1681</v>
      </c>
      <c r="IT360" t="s">
        <v>2673</v>
      </c>
      <c r="IX360" t="s">
        <v>1442</v>
      </c>
      <c r="IY360" t="s">
        <v>5739</v>
      </c>
      <c r="IZ360" t="s">
        <v>5739</v>
      </c>
      <c r="JA360" t="s">
        <v>5739</v>
      </c>
      <c r="JB360" t="s">
        <v>5739</v>
      </c>
      <c r="JC360" t="s">
        <v>5740</v>
      </c>
      <c r="JD360" t="s">
        <v>5739</v>
      </c>
      <c r="JE360" t="s">
        <v>5739</v>
      </c>
      <c r="JF360" t="s">
        <v>5739</v>
      </c>
      <c r="JG360" t="s">
        <v>5739</v>
      </c>
      <c r="KT360" t="s">
        <v>1337</v>
      </c>
      <c r="LH360" t="s">
        <v>5927</v>
      </c>
      <c r="LI360" t="s">
        <v>5740</v>
      </c>
      <c r="LJ360" t="s">
        <v>5740</v>
      </c>
      <c r="LK360" t="s">
        <v>5740</v>
      </c>
      <c r="LL360" t="s">
        <v>5739</v>
      </c>
      <c r="LM360" t="s">
        <v>5739</v>
      </c>
      <c r="LN360" t="s">
        <v>5740</v>
      </c>
      <c r="LO360" t="s">
        <v>5740</v>
      </c>
      <c r="LP360" t="s">
        <v>5739</v>
      </c>
      <c r="LQ360" t="s">
        <v>1567</v>
      </c>
      <c r="LR360" t="s">
        <v>1337</v>
      </c>
      <c r="LS360" t="s">
        <v>7090</v>
      </c>
      <c r="LT360" t="s">
        <v>5739</v>
      </c>
      <c r="LU360" t="s">
        <v>5740</v>
      </c>
      <c r="LV360" t="s">
        <v>5739</v>
      </c>
      <c r="LW360" t="s">
        <v>5740</v>
      </c>
      <c r="LX360">
        <v>0</v>
      </c>
      <c r="LY360" t="s">
        <v>5739</v>
      </c>
      <c r="MA360" t="s">
        <v>2025</v>
      </c>
      <c r="MB360" t="s">
        <v>5740</v>
      </c>
      <c r="MC360" t="s">
        <v>5739</v>
      </c>
      <c r="MD360" t="s">
        <v>5739</v>
      </c>
      <c r="ME360" t="s">
        <v>5739</v>
      </c>
      <c r="MF360" t="s">
        <v>5739</v>
      </c>
      <c r="MG360" t="s">
        <v>5739</v>
      </c>
      <c r="MH360" t="s">
        <v>5739</v>
      </c>
      <c r="MI360" t="s">
        <v>5739</v>
      </c>
      <c r="MJ360">
        <v>0</v>
      </c>
      <c r="MK360">
        <v>0</v>
      </c>
      <c r="ML360" t="s">
        <v>5739</v>
      </c>
      <c r="MN360" t="s">
        <v>1339</v>
      </c>
      <c r="NB360" t="s">
        <v>6586</v>
      </c>
      <c r="NC360" t="s">
        <v>6006</v>
      </c>
      <c r="ND360" t="s">
        <v>1339</v>
      </c>
      <c r="OP360" t="s">
        <v>5931</v>
      </c>
      <c r="OQ360" t="s">
        <v>5740</v>
      </c>
      <c r="OR360" t="s">
        <v>1339</v>
      </c>
      <c r="OT360" t="s">
        <v>1339</v>
      </c>
      <c r="OU360" t="s">
        <v>1575</v>
      </c>
      <c r="OV360" t="s">
        <v>5739</v>
      </c>
      <c r="OW360" t="s">
        <v>5739</v>
      </c>
      <c r="OX360" t="s">
        <v>5739</v>
      </c>
      <c r="OY360" t="s">
        <v>5740</v>
      </c>
      <c r="OZ360" t="s">
        <v>5739</v>
      </c>
      <c r="PA360" t="s">
        <v>5739</v>
      </c>
      <c r="PB360" t="s">
        <v>5739</v>
      </c>
      <c r="PC360" t="s">
        <v>5739</v>
      </c>
      <c r="PE360" t="s">
        <v>3095</v>
      </c>
      <c r="PF360" t="s">
        <v>5740</v>
      </c>
      <c r="PG360" t="s">
        <v>5739</v>
      </c>
      <c r="PH360" t="s">
        <v>5739</v>
      </c>
      <c r="PI360" t="s">
        <v>5739</v>
      </c>
      <c r="PJ360" t="s">
        <v>5739</v>
      </c>
      <c r="PW360" t="s">
        <v>1339</v>
      </c>
      <c r="QG360" t="s">
        <v>7063</v>
      </c>
      <c r="QH360" t="s">
        <v>5739</v>
      </c>
      <c r="QI360" t="s">
        <v>5739</v>
      </c>
      <c r="QJ360" t="s">
        <v>5739</v>
      </c>
      <c r="QK360" t="s">
        <v>5739</v>
      </c>
      <c r="QL360" t="s">
        <v>5740</v>
      </c>
      <c r="QM360" t="s">
        <v>5739</v>
      </c>
      <c r="QN360" t="s">
        <v>5739</v>
      </c>
      <c r="QO360" t="s">
        <v>5739</v>
      </c>
      <c r="QQ360" t="s">
        <v>1447</v>
      </c>
      <c r="QR360" t="s">
        <v>5739</v>
      </c>
      <c r="QS360" t="s">
        <v>5739</v>
      </c>
      <c r="QT360" t="s">
        <v>5739</v>
      </c>
      <c r="QU360">
        <v>0</v>
      </c>
      <c r="QV360" t="s">
        <v>5739</v>
      </c>
      <c r="QW360" t="s">
        <v>5740</v>
      </c>
      <c r="QX360" t="s">
        <v>5739</v>
      </c>
      <c r="QZ360" t="s">
        <v>1339</v>
      </c>
      <c r="RK360" t="s">
        <v>1337</v>
      </c>
      <c r="RL360" t="s">
        <v>8161</v>
      </c>
      <c r="RM360" t="s">
        <v>5740</v>
      </c>
      <c r="RN360" t="s">
        <v>5740</v>
      </c>
      <c r="RO360" t="s">
        <v>5739</v>
      </c>
      <c r="RP360" t="s">
        <v>5740</v>
      </c>
      <c r="RQ360" t="s">
        <v>5740</v>
      </c>
      <c r="RR360" t="s">
        <v>5739</v>
      </c>
      <c r="RS360" t="s">
        <v>5739</v>
      </c>
      <c r="RT360" t="s">
        <v>5739</v>
      </c>
      <c r="RU360" t="s">
        <v>5739</v>
      </c>
      <c r="RW360" t="s">
        <v>1528</v>
      </c>
      <c r="RX360" t="s">
        <v>5739</v>
      </c>
      <c r="RY360" t="s">
        <v>5740</v>
      </c>
      <c r="RZ360" t="s">
        <v>5739</v>
      </c>
      <c r="SA360" t="s">
        <v>5739</v>
      </c>
      <c r="SB360" t="s">
        <v>5739</v>
      </c>
      <c r="SC360" t="s">
        <v>5739</v>
      </c>
      <c r="SE360" t="s">
        <v>3161</v>
      </c>
      <c r="SF360" t="s">
        <v>5739</v>
      </c>
      <c r="SG360" t="s">
        <v>5739</v>
      </c>
      <c r="SH360" t="s">
        <v>5739</v>
      </c>
      <c r="SI360" t="s">
        <v>5739</v>
      </c>
      <c r="SJ360" t="s">
        <v>5740</v>
      </c>
      <c r="SK360" t="s">
        <v>5739</v>
      </c>
      <c r="SL360" t="s">
        <v>5739</v>
      </c>
      <c r="SM360" t="s">
        <v>5739</v>
      </c>
      <c r="SN360" t="s">
        <v>5739</v>
      </c>
      <c r="SO360" t="s">
        <v>5739</v>
      </c>
      <c r="YK360" s="51"/>
      <c r="DSM360">
        <v>278990885</v>
      </c>
      <c r="DSN360" t="s">
        <v>8174</v>
      </c>
      <c r="DSO360" t="s">
        <v>8175</v>
      </c>
      <c r="DSR360" t="s">
        <v>5745</v>
      </c>
      <c r="DSS360" t="s">
        <v>5746</v>
      </c>
      <c r="DSU360">
        <v>379</v>
      </c>
    </row>
    <row r="361" spans="1:760 3211:3219" x14ac:dyDescent="0.35">
      <c r="A361" t="s">
        <v>8176</v>
      </c>
      <c r="B361" t="s">
        <v>8177</v>
      </c>
      <c r="C361" t="s">
        <v>7239</v>
      </c>
      <c r="D361" t="s">
        <v>5736</v>
      </c>
      <c r="F361" t="s">
        <v>1328</v>
      </c>
      <c r="G361" t="s">
        <v>1337</v>
      </c>
      <c r="I361" t="s">
        <v>1361</v>
      </c>
      <c r="J361" t="s">
        <v>20052</v>
      </c>
      <c r="IR361" t="s">
        <v>1681</v>
      </c>
      <c r="IT361" t="s">
        <v>2757</v>
      </c>
      <c r="IX361" t="s">
        <v>1442</v>
      </c>
      <c r="IY361" t="s">
        <v>5739</v>
      </c>
      <c r="IZ361" t="s">
        <v>5739</v>
      </c>
      <c r="JA361" t="s">
        <v>5739</v>
      </c>
      <c r="JB361" t="s">
        <v>5739</v>
      </c>
      <c r="JC361" t="s">
        <v>5740</v>
      </c>
      <c r="JD361" t="s">
        <v>5739</v>
      </c>
      <c r="JE361" t="s">
        <v>5739</v>
      </c>
      <c r="JF361" t="s">
        <v>5739</v>
      </c>
      <c r="JG361" t="s">
        <v>5739</v>
      </c>
      <c r="KT361" t="s">
        <v>1337</v>
      </c>
      <c r="LH361" t="s">
        <v>8179</v>
      </c>
      <c r="LI361" t="s">
        <v>5740</v>
      </c>
      <c r="LJ361" t="s">
        <v>5740</v>
      </c>
      <c r="LK361" t="s">
        <v>5740</v>
      </c>
      <c r="LL361" t="s">
        <v>5739</v>
      </c>
      <c r="LM361" t="s">
        <v>5739</v>
      </c>
      <c r="LN361" t="s">
        <v>5740</v>
      </c>
      <c r="LO361" t="s">
        <v>5740</v>
      </c>
      <c r="LP361" t="s">
        <v>5739</v>
      </c>
      <c r="LQ361" t="s">
        <v>1567</v>
      </c>
      <c r="LR361" t="s">
        <v>1337</v>
      </c>
      <c r="LS361" t="s">
        <v>2016</v>
      </c>
      <c r="LT361" t="s">
        <v>5739</v>
      </c>
      <c r="LU361" t="s">
        <v>5740</v>
      </c>
      <c r="LV361" t="s">
        <v>5739</v>
      </c>
      <c r="LW361" t="s">
        <v>5739</v>
      </c>
      <c r="LX361">
        <v>0</v>
      </c>
      <c r="LY361" t="s">
        <v>5739</v>
      </c>
      <c r="MA361" t="s">
        <v>2025</v>
      </c>
      <c r="MB361" t="s">
        <v>5740</v>
      </c>
      <c r="MC361" t="s">
        <v>5739</v>
      </c>
      <c r="MD361" t="s">
        <v>5739</v>
      </c>
      <c r="ME361" t="s">
        <v>5739</v>
      </c>
      <c r="MF361" t="s">
        <v>5739</v>
      </c>
      <c r="MG361" t="s">
        <v>5739</v>
      </c>
      <c r="MH361" t="s">
        <v>5739</v>
      </c>
      <c r="MI361" t="s">
        <v>5739</v>
      </c>
      <c r="MJ361">
        <v>0</v>
      </c>
      <c r="MK361">
        <v>0</v>
      </c>
      <c r="ML361" t="s">
        <v>5739</v>
      </c>
      <c r="MN361" t="s">
        <v>1339</v>
      </c>
      <c r="NB361" t="s">
        <v>6585</v>
      </c>
      <c r="NC361" t="s">
        <v>6585</v>
      </c>
      <c r="ND361" t="s">
        <v>1339</v>
      </c>
      <c r="OP361" t="s">
        <v>5740</v>
      </c>
      <c r="OQ361" t="s">
        <v>5740</v>
      </c>
      <c r="OR361" t="s">
        <v>1339</v>
      </c>
      <c r="OT361" t="s">
        <v>1339</v>
      </c>
      <c r="OU361" t="s">
        <v>1447</v>
      </c>
      <c r="OV361" t="s">
        <v>5739</v>
      </c>
      <c r="OW361" t="s">
        <v>5739</v>
      </c>
      <c r="OX361" t="s">
        <v>5739</v>
      </c>
      <c r="OY361" t="s">
        <v>5739</v>
      </c>
      <c r="OZ361" t="s">
        <v>5739</v>
      </c>
      <c r="PA361" t="s">
        <v>5740</v>
      </c>
      <c r="PB361" t="s">
        <v>5739</v>
      </c>
      <c r="PC361" t="s">
        <v>5739</v>
      </c>
      <c r="PE361" t="s">
        <v>3095</v>
      </c>
      <c r="PF361" t="s">
        <v>5740</v>
      </c>
      <c r="PG361" t="s">
        <v>5739</v>
      </c>
      <c r="PH361" t="s">
        <v>5739</v>
      </c>
      <c r="PI361" t="s">
        <v>5739</v>
      </c>
      <c r="PJ361" t="s">
        <v>5739</v>
      </c>
      <c r="PW361" t="s">
        <v>1339</v>
      </c>
      <c r="QG361" t="s">
        <v>7063</v>
      </c>
      <c r="QH361" t="s">
        <v>5739</v>
      </c>
      <c r="QI361" t="s">
        <v>5739</v>
      </c>
      <c r="QJ361" t="s">
        <v>5739</v>
      </c>
      <c r="QK361" t="s">
        <v>5739</v>
      </c>
      <c r="QL361" t="s">
        <v>5740</v>
      </c>
      <c r="QM361" t="s">
        <v>5739</v>
      </c>
      <c r="QN361" t="s">
        <v>5739</v>
      </c>
      <c r="QO361" t="s">
        <v>5739</v>
      </c>
      <c r="QQ361" t="s">
        <v>1447</v>
      </c>
      <c r="QR361" t="s">
        <v>5739</v>
      </c>
      <c r="QS361" t="s">
        <v>5739</v>
      </c>
      <c r="QT361" t="s">
        <v>5739</v>
      </c>
      <c r="QU361">
        <v>0</v>
      </c>
      <c r="QV361" t="s">
        <v>5739</v>
      </c>
      <c r="QW361" t="s">
        <v>5740</v>
      </c>
      <c r="QX361" t="s">
        <v>5739</v>
      </c>
      <c r="QZ361" t="s">
        <v>1339</v>
      </c>
      <c r="RK361" t="s">
        <v>1337</v>
      </c>
      <c r="RL361" t="s">
        <v>7471</v>
      </c>
      <c r="RM361" t="s">
        <v>5740</v>
      </c>
      <c r="RN361" t="s">
        <v>5740</v>
      </c>
      <c r="RO361" t="s">
        <v>5739</v>
      </c>
      <c r="RP361" t="s">
        <v>5739</v>
      </c>
      <c r="RQ361" t="s">
        <v>5739</v>
      </c>
      <c r="RR361" t="s">
        <v>5739</v>
      </c>
      <c r="RS361" t="s">
        <v>5739</v>
      </c>
      <c r="RT361" t="s">
        <v>5739</v>
      </c>
      <c r="RU361" t="s">
        <v>5739</v>
      </c>
      <c r="RW361" t="s">
        <v>1528</v>
      </c>
      <c r="RX361" t="s">
        <v>5739</v>
      </c>
      <c r="RY361" t="s">
        <v>5740</v>
      </c>
      <c r="RZ361" t="s">
        <v>5739</v>
      </c>
      <c r="SA361" t="s">
        <v>5739</v>
      </c>
      <c r="SB361" t="s">
        <v>5739</v>
      </c>
      <c r="SC361" t="s">
        <v>5739</v>
      </c>
      <c r="SE361" t="s">
        <v>3161</v>
      </c>
      <c r="SF361" t="s">
        <v>5739</v>
      </c>
      <c r="SG361" t="s">
        <v>5739</v>
      </c>
      <c r="SH361" t="s">
        <v>5739</v>
      </c>
      <c r="SI361" t="s">
        <v>5739</v>
      </c>
      <c r="SJ361" t="s">
        <v>5740</v>
      </c>
      <c r="SK361" t="s">
        <v>5739</v>
      </c>
      <c r="SL361" t="s">
        <v>5739</v>
      </c>
      <c r="SM361" t="s">
        <v>5739</v>
      </c>
      <c r="SN361" t="s">
        <v>5739</v>
      </c>
      <c r="SO361" t="s">
        <v>5739</v>
      </c>
      <c r="YK361" s="51"/>
      <c r="DSM361">
        <v>278990889</v>
      </c>
      <c r="DSN361" t="s">
        <v>8180</v>
      </c>
      <c r="DSO361" t="s">
        <v>8181</v>
      </c>
      <c r="DSR361" t="s">
        <v>5745</v>
      </c>
      <c r="DSS361" t="s">
        <v>5746</v>
      </c>
      <c r="DSU361">
        <v>380</v>
      </c>
    </row>
    <row r="362" spans="1:760 3211:3219" x14ac:dyDescent="0.35">
      <c r="A362" t="s">
        <v>8182</v>
      </c>
      <c r="B362" t="s">
        <v>8183</v>
      </c>
      <c r="C362" t="s">
        <v>7239</v>
      </c>
      <c r="D362" t="s">
        <v>5736</v>
      </c>
      <c r="F362" t="s">
        <v>1328</v>
      </c>
      <c r="G362" t="s">
        <v>1337</v>
      </c>
      <c r="I362" t="s">
        <v>1381</v>
      </c>
      <c r="J362" t="s">
        <v>20209</v>
      </c>
      <c r="WO362" t="s">
        <v>1442</v>
      </c>
      <c r="WP362" t="s">
        <v>5739</v>
      </c>
      <c r="WQ362" t="s">
        <v>5739</v>
      </c>
      <c r="WR362" t="s">
        <v>5739</v>
      </c>
      <c r="WS362" t="s">
        <v>5739</v>
      </c>
      <c r="WT362" t="s">
        <v>5740</v>
      </c>
      <c r="WU362" t="s">
        <v>5739</v>
      </c>
      <c r="WV362" t="s">
        <v>5739</v>
      </c>
      <c r="WW362" t="s">
        <v>5739</v>
      </c>
      <c r="WX362" t="s">
        <v>5739</v>
      </c>
      <c r="YK362" s="51" t="s">
        <v>1718</v>
      </c>
      <c r="YL362" t="s">
        <v>1718</v>
      </c>
      <c r="YM362" t="s">
        <v>5740</v>
      </c>
      <c r="YN362" t="s">
        <v>5739</v>
      </c>
      <c r="YO362" t="s">
        <v>5739</v>
      </c>
      <c r="YP362" t="s">
        <v>5739</v>
      </c>
      <c r="YQ362" t="s">
        <v>5739</v>
      </c>
      <c r="YR362" t="s">
        <v>5739</v>
      </c>
      <c r="YT362" t="s">
        <v>1337</v>
      </c>
      <c r="YU362" t="s">
        <v>2242</v>
      </c>
      <c r="YV362" t="s">
        <v>5739</v>
      </c>
      <c r="YW362" t="s">
        <v>5740</v>
      </c>
      <c r="YX362" t="s">
        <v>5739</v>
      </c>
      <c r="YY362" t="s">
        <v>5739</v>
      </c>
      <c r="YZ362" t="s">
        <v>5739</v>
      </c>
      <c r="ZA362" t="s">
        <v>5739</v>
      </c>
      <c r="ZB362" t="s">
        <v>5739</v>
      </c>
      <c r="ZD362" t="s">
        <v>1339</v>
      </c>
      <c r="ZO362" t="s">
        <v>1985</v>
      </c>
      <c r="ZP362" t="s">
        <v>5739</v>
      </c>
      <c r="ZQ362" t="s">
        <v>5739</v>
      </c>
      <c r="ZR362" t="s">
        <v>5739</v>
      </c>
      <c r="ZS362" t="s">
        <v>5739</v>
      </c>
      <c r="ZT362" t="s">
        <v>5739</v>
      </c>
      <c r="ZU362" t="s">
        <v>5739</v>
      </c>
      <c r="ZV362" t="s">
        <v>5739</v>
      </c>
      <c r="ZW362" t="s">
        <v>5739</v>
      </c>
      <c r="ZX362" t="s">
        <v>5740</v>
      </c>
      <c r="ZY362" t="s">
        <v>5739</v>
      </c>
      <c r="ZZ362">
        <v>0</v>
      </c>
      <c r="AAA362" t="s">
        <v>5739</v>
      </c>
      <c r="AAC362" t="s">
        <v>1447</v>
      </c>
      <c r="AAD362" t="s">
        <v>5739</v>
      </c>
      <c r="AAE362" t="s">
        <v>5739</v>
      </c>
      <c r="AAF362" t="s">
        <v>5739</v>
      </c>
      <c r="AAG362" t="s">
        <v>5739</v>
      </c>
      <c r="AAH362" t="s">
        <v>5739</v>
      </c>
      <c r="AAI362" t="s">
        <v>5739</v>
      </c>
      <c r="AAJ362" t="s">
        <v>5739</v>
      </c>
      <c r="AAK362" t="s">
        <v>5740</v>
      </c>
      <c r="AAL362" t="s">
        <v>1571</v>
      </c>
      <c r="AAZ362" t="s">
        <v>1339</v>
      </c>
      <c r="ABT362" t="s">
        <v>8186</v>
      </c>
      <c r="ABU362" t="s">
        <v>5739</v>
      </c>
      <c r="ABV362" t="s">
        <v>5739</v>
      </c>
      <c r="ABW362" t="s">
        <v>5740</v>
      </c>
      <c r="ABX362" t="s">
        <v>5739</v>
      </c>
      <c r="ABY362" t="s">
        <v>5739</v>
      </c>
      <c r="ABZ362" t="s">
        <v>5739</v>
      </c>
      <c r="ACA362" t="s">
        <v>5739</v>
      </c>
      <c r="ACB362" t="s">
        <v>5739</v>
      </c>
      <c r="ACC362" t="s">
        <v>5739</v>
      </c>
      <c r="ACD362" t="s">
        <v>5739</v>
      </c>
      <c r="ACE362" t="s">
        <v>5739</v>
      </c>
      <c r="ACF362" t="s">
        <v>5739</v>
      </c>
      <c r="DSM362">
        <v>278990896</v>
      </c>
      <c r="DSN362" t="s">
        <v>8187</v>
      </c>
      <c r="DSO362" t="s">
        <v>8188</v>
      </c>
      <c r="DSR362" t="s">
        <v>5745</v>
      </c>
      <c r="DSS362" t="s">
        <v>5746</v>
      </c>
      <c r="DSU362">
        <v>381</v>
      </c>
    </row>
    <row r="363" spans="1:760 3211:3219" x14ac:dyDescent="0.35">
      <c r="A363" t="s">
        <v>8189</v>
      </c>
      <c r="B363" t="s">
        <v>8190</v>
      </c>
      <c r="C363" t="s">
        <v>7239</v>
      </c>
      <c r="D363" t="s">
        <v>5736</v>
      </c>
      <c r="F363" t="s">
        <v>1330</v>
      </c>
      <c r="G363" t="s">
        <v>1337</v>
      </c>
      <c r="I363" t="s">
        <v>1361</v>
      </c>
      <c r="J363" t="s">
        <v>20052</v>
      </c>
      <c r="IR363" t="s">
        <v>1681</v>
      </c>
      <c r="IT363" t="s">
        <v>2900</v>
      </c>
      <c r="IX363" t="s">
        <v>1442</v>
      </c>
      <c r="IY363" t="s">
        <v>5739</v>
      </c>
      <c r="IZ363" t="s">
        <v>5739</v>
      </c>
      <c r="JA363" t="s">
        <v>5739</v>
      </c>
      <c r="JB363" t="s">
        <v>5739</v>
      </c>
      <c r="JC363" t="s">
        <v>5740</v>
      </c>
      <c r="JD363" t="s">
        <v>5739</v>
      </c>
      <c r="JE363" t="s">
        <v>5739</v>
      </c>
      <c r="JF363" t="s">
        <v>5739</v>
      </c>
      <c r="JG363" t="s">
        <v>5739</v>
      </c>
      <c r="KT363" t="s">
        <v>1337</v>
      </c>
      <c r="LH363" t="s">
        <v>5755</v>
      </c>
      <c r="LI363" t="s">
        <v>5740</v>
      </c>
      <c r="LJ363" t="s">
        <v>5740</v>
      </c>
      <c r="LK363" t="s">
        <v>5740</v>
      </c>
      <c r="LL363" t="s">
        <v>5740</v>
      </c>
      <c r="LM363" t="s">
        <v>5739</v>
      </c>
      <c r="LN363" t="s">
        <v>5740</v>
      </c>
      <c r="LO363" t="s">
        <v>5740</v>
      </c>
      <c r="LP363" t="s">
        <v>5739</v>
      </c>
      <c r="LQ363" t="s">
        <v>1567</v>
      </c>
      <c r="LR363" t="s">
        <v>1337</v>
      </c>
      <c r="LS363" t="s">
        <v>2014</v>
      </c>
      <c r="LT363" t="s">
        <v>5740</v>
      </c>
      <c r="LU363" t="s">
        <v>5739</v>
      </c>
      <c r="LV363" t="s">
        <v>5739</v>
      </c>
      <c r="LW363" t="s">
        <v>5739</v>
      </c>
      <c r="LX363">
        <v>0</v>
      </c>
      <c r="LY363" t="s">
        <v>5739</v>
      </c>
      <c r="MA363" t="s">
        <v>6894</v>
      </c>
      <c r="MB363" t="s">
        <v>5740</v>
      </c>
      <c r="MC363" t="s">
        <v>5739</v>
      </c>
      <c r="MD363" t="s">
        <v>5739</v>
      </c>
      <c r="ME363" t="s">
        <v>5739</v>
      </c>
      <c r="MF363" t="s">
        <v>5740</v>
      </c>
      <c r="MG363" t="s">
        <v>5739</v>
      </c>
      <c r="MH363" t="s">
        <v>5740</v>
      </c>
      <c r="MI363" t="s">
        <v>5739</v>
      </c>
      <c r="MJ363">
        <v>0</v>
      </c>
      <c r="MK363">
        <v>0</v>
      </c>
      <c r="ML363" t="s">
        <v>5739</v>
      </c>
      <c r="MN363" t="s">
        <v>1339</v>
      </c>
      <c r="NB363" t="s">
        <v>6978</v>
      </c>
      <c r="NC363" t="s">
        <v>6031</v>
      </c>
      <c r="ND363" t="s">
        <v>1337</v>
      </c>
      <c r="NE363" t="s">
        <v>5931</v>
      </c>
      <c r="NF363" t="s">
        <v>5912</v>
      </c>
      <c r="NG363" t="s">
        <v>6979</v>
      </c>
      <c r="NH363" t="s">
        <v>5739</v>
      </c>
      <c r="NI363" t="s">
        <v>5739</v>
      </c>
      <c r="NJ363" t="s">
        <v>5739</v>
      </c>
      <c r="NK363" t="s">
        <v>5740</v>
      </c>
      <c r="NL363" t="s">
        <v>5740</v>
      </c>
      <c r="NM363" t="s">
        <v>5739</v>
      </c>
      <c r="NN363" t="s">
        <v>5739</v>
      </c>
      <c r="NO363" t="s">
        <v>5739</v>
      </c>
      <c r="NP363" t="s">
        <v>5739</v>
      </c>
      <c r="NQ363" t="s">
        <v>5739</v>
      </c>
      <c r="NR363" t="s">
        <v>5739</v>
      </c>
      <c r="NS363">
        <v>0</v>
      </c>
      <c r="NT363" t="s">
        <v>5739</v>
      </c>
      <c r="NU363" t="s">
        <v>5739</v>
      </c>
      <c r="NW363" t="s">
        <v>6827</v>
      </c>
      <c r="NX363" t="s">
        <v>5739</v>
      </c>
      <c r="NY363" t="s">
        <v>5740</v>
      </c>
      <c r="NZ363" t="s">
        <v>5739</v>
      </c>
      <c r="OA363" t="s">
        <v>5740</v>
      </c>
      <c r="OB363" t="s">
        <v>5739</v>
      </c>
      <c r="OC363" t="s">
        <v>5739</v>
      </c>
      <c r="OD363" t="s">
        <v>5739</v>
      </c>
      <c r="OE363" t="s">
        <v>5739</v>
      </c>
      <c r="OF363" t="s">
        <v>5739</v>
      </c>
      <c r="OG363" t="s">
        <v>5739</v>
      </c>
      <c r="OH363" t="s">
        <v>5739</v>
      </c>
      <c r="OI363" t="s">
        <v>5739</v>
      </c>
      <c r="OJ363" t="s">
        <v>5739</v>
      </c>
      <c r="OK363" t="s">
        <v>5739</v>
      </c>
      <c r="OL363">
        <v>0</v>
      </c>
      <c r="OM363" t="s">
        <v>5739</v>
      </c>
      <c r="ON363" t="s">
        <v>5739</v>
      </c>
      <c r="OP363" t="s">
        <v>5740</v>
      </c>
      <c r="OQ363" t="s">
        <v>5740</v>
      </c>
      <c r="OR363" t="s">
        <v>1339</v>
      </c>
      <c r="OT363" t="s">
        <v>1337</v>
      </c>
      <c r="PM363" t="s">
        <v>1339</v>
      </c>
      <c r="PV363" t="s">
        <v>1339</v>
      </c>
      <c r="PW363" t="s">
        <v>1339</v>
      </c>
      <c r="QG363" t="s">
        <v>3103</v>
      </c>
      <c r="QH363" t="s">
        <v>5739</v>
      </c>
      <c r="QI363" t="s">
        <v>5739</v>
      </c>
      <c r="QJ363" t="s">
        <v>5740</v>
      </c>
      <c r="QK363" t="s">
        <v>5739</v>
      </c>
      <c r="QL363" t="s">
        <v>5739</v>
      </c>
      <c r="QM363" t="s">
        <v>5739</v>
      </c>
      <c r="QN363" t="s">
        <v>5739</v>
      </c>
      <c r="QO363" t="s">
        <v>5739</v>
      </c>
      <c r="QQ363" t="s">
        <v>3112</v>
      </c>
      <c r="QR363" t="s">
        <v>5740</v>
      </c>
      <c r="QS363" t="s">
        <v>5739</v>
      </c>
      <c r="QT363" t="s">
        <v>5739</v>
      </c>
      <c r="QU363">
        <v>0</v>
      </c>
      <c r="QV363" t="s">
        <v>5739</v>
      </c>
      <c r="QW363" t="s">
        <v>5739</v>
      </c>
      <c r="QX363" t="s">
        <v>5739</v>
      </c>
      <c r="QZ363" t="s">
        <v>1339</v>
      </c>
      <c r="RK363" t="s">
        <v>1337</v>
      </c>
      <c r="RL363" t="s">
        <v>1592</v>
      </c>
      <c r="RM363" t="s">
        <v>5740</v>
      </c>
      <c r="RN363" t="s">
        <v>5739</v>
      </c>
      <c r="RO363" t="s">
        <v>5739</v>
      </c>
      <c r="RP363" t="s">
        <v>5739</v>
      </c>
      <c r="RQ363" t="s">
        <v>5739</v>
      </c>
      <c r="RR363" t="s">
        <v>5739</v>
      </c>
      <c r="RS363" t="s">
        <v>5739</v>
      </c>
      <c r="RT363" t="s">
        <v>5739</v>
      </c>
      <c r="RU363" t="s">
        <v>5739</v>
      </c>
      <c r="RW363" t="s">
        <v>1612</v>
      </c>
      <c r="RX363" t="s">
        <v>5739</v>
      </c>
      <c r="RY363" t="s">
        <v>5739</v>
      </c>
      <c r="RZ363" t="s">
        <v>5739</v>
      </c>
      <c r="SA363" t="s">
        <v>5740</v>
      </c>
      <c r="SB363" t="s">
        <v>5739</v>
      </c>
      <c r="SC363" t="s">
        <v>5739</v>
      </c>
      <c r="SE363" t="s">
        <v>1445</v>
      </c>
      <c r="SF363" t="s">
        <v>5739</v>
      </c>
      <c r="SG363" t="s">
        <v>5739</v>
      </c>
      <c r="SH363" t="s">
        <v>5739</v>
      </c>
      <c r="SI363" t="s">
        <v>5739</v>
      </c>
      <c r="SJ363" t="s">
        <v>5739</v>
      </c>
      <c r="SK363" t="s">
        <v>5739</v>
      </c>
      <c r="SL363" t="s">
        <v>5739</v>
      </c>
      <c r="SM363" t="s">
        <v>5740</v>
      </c>
      <c r="SN363" t="s">
        <v>5739</v>
      </c>
      <c r="SO363" t="s">
        <v>5739</v>
      </c>
      <c r="YK363" s="51"/>
      <c r="DSM363">
        <v>278995553</v>
      </c>
      <c r="DSN363" t="s">
        <v>8192</v>
      </c>
      <c r="DSO363" t="s">
        <v>8193</v>
      </c>
      <c r="DSR363" t="s">
        <v>5745</v>
      </c>
      <c r="DSS363" t="s">
        <v>5746</v>
      </c>
      <c r="DSU363">
        <v>382</v>
      </c>
    </row>
    <row r="364" spans="1:760 3211:3219" x14ac:dyDescent="0.35">
      <c r="A364" t="s">
        <v>8194</v>
      </c>
      <c r="B364" t="s">
        <v>8195</v>
      </c>
      <c r="C364" t="s">
        <v>7239</v>
      </c>
      <c r="D364" t="s">
        <v>5736</v>
      </c>
      <c r="F364" t="s">
        <v>1330</v>
      </c>
      <c r="G364" t="s">
        <v>1337</v>
      </c>
      <c r="I364" t="s">
        <v>1374</v>
      </c>
      <c r="J364" t="s">
        <v>20210</v>
      </c>
      <c r="SQ364" t="s">
        <v>1394</v>
      </c>
      <c r="SR364" t="s">
        <v>5739</v>
      </c>
      <c r="SS364" t="s">
        <v>5739</v>
      </c>
      <c r="ST364" t="s">
        <v>5740</v>
      </c>
      <c r="SU364" t="s">
        <v>5739</v>
      </c>
      <c r="SV364" t="s">
        <v>5739</v>
      </c>
      <c r="SW364" t="s">
        <v>5739</v>
      </c>
      <c r="SX364" t="s">
        <v>5739</v>
      </c>
      <c r="SY364" t="s">
        <v>5739</v>
      </c>
      <c r="SZ364" t="s">
        <v>5739</v>
      </c>
      <c r="TD364" t="s">
        <v>1455</v>
      </c>
      <c r="TE364" t="s">
        <v>5739</v>
      </c>
      <c r="TF364" t="s">
        <v>5739</v>
      </c>
      <c r="TG364" t="s">
        <v>5740</v>
      </c>
      <c r="TH364" t="s">
        <v>5739</v>
      </c>
      <c r="TI364" t="s">
        <v>5739</v>
      </c>
      <c r="TJ364" t="s">
        <v>5739</v>
      </c>
      <c r="TK364" t="s">
        <v>5739</v>
      </c>
      <c r="TL364" t="s">
        <v>5739</v>
      </c>
      <c r="TM364" t="s">
        <v>5739</v>
      </c>
      <c r="TN364" t="s">
        <v>5739</v>
      </c>
      <c r="TO364" t="s">
        <v>5739</v>
      </c>
      <c r="TP364" t="s">
        <v>5739</v>
      </c>
      <c r="TQ364" t="s">
        <v>5739</v>
      </c>
      <c r="TR364" t="s">
        <v>5739</v>
      </c>
      <c r="TS364" t="s">
        <v>5739</v>
      </c>
      <c r="TT364" t="s">
        <v>5739</v>
      </c>
      <c r="TU364" t="s">
        <v>5739</v>
      </c>
      <c r="TV364" t="s">
        <v>5739</v>
      </c>
      <c r="TW364" t="s">
        <v>5739</v>
      </c>
      <c r="TX364" t="s">
        <v>5739</v>
      </c>
      <c r="TY364" t="s">
        <v>5739</v>
      </c>
      <c r="TZ364" t="s">
        <v>5739</v>
      </c>
      <c r="UA364" t="s">
        <v>5739</v>
      </c>
      <c r="UB364" t="s">
        <v>5739</v>
      </c>
      <c r="UC364" t="s">
        <v>5739</v>
      </c>
      <c r="UD364" t="s">
        <v>5739</v>
      </c>
      <c r="UE364" t="s">
        <v>5739</v>
      </c>
      <c r="UF364" t="s">
        <v>5739</v>
      </c>
      <c r="UG364" t="s">
        <v>5739</v>
      </c>
      <c r="UH364" t="s">
        <v>5739</v>
      </c>
      <c r="UI364" t="s">
        <v>5739</v>
      </c>
      <c r="UJ364" t="s">
        <v>5739</v>
      </c>
      <c r="UK364">
        <v>0</v>
      </c>
      <c r="UM364" t="s">
        <v>1537</v>
      </c>
      <c r="UO364" t="s">
        <v>1337</v>
      </c>
      <c r="VK364" t="s">
        <v>5741</v>
      </c>
      <c r="VL364" t="s">
        <v>1337</v>
      </c>
      <c r="VM364" t="s">
        <v>1339</v>
      </c>
      <c r="VO364" t="s">
        <v>2098</v>
      </c>
      <c r="VQ364" t="s">
        <v>1339</v>
      </c>
      <c r="WB364" t="s">
        <v>3176</v>
      </c>
      <c r="WC364" t="s">
        <v>5739</v>
      </c>
      <c r="WD364" t="s">
        <v>5739</v>
      </c>
      <c r="WE364" t="s">
        <v>5739</v>
      </c>
      <c r="WF364" t="s">
        <v>5739</v>
      </c>
      <c r="WG364" t="s">
        <v>5739</v>
      </c>
      <c r="WH364" t="s">
        <v>5740</v>
      </c>
      <c r="WI364">
        <v>0</v>
      </c>
      <c r="WJ364">
        <v>0</v>
      </c>
      <c r="WK364" t="s">
        <v>5739</v>
      </c>
      <c r="WL364" t="s">
        <v>5739</v>
      </c>
      <c r="WM364" t="s">
        <v>5739</v>
      </c>
      <c r="YK364" s="51"/>
      <c r="DSM364">
        <v>278995563</v>
      </c>
      <c r="DSN364" t="s">
        <v>8198</v>
      </c>
      <c r="DSO364" t="s">
        <v>8199</v>
      </c>
      <c r="DSR364" t="s">
        <v>5745</v>
      </c>
      <c r="DSS364" t="s">
        <v>5746</v>
      </c>
      <c r="DSU364">
        <v>383</v>
      </c>
    </row>
    <row r="365" spans="1:760 3211:3219" x14ac:dyDescent="0.35">
      <c r="A365" t="s">
        <v>8200</v>
      </c>
      <c r="B365" t="s">
        <v>8201</v>
      </c>
      <c r="C365" t="s">
        <v>7239</v>
      </c>
      <c r="D365" t="s">
        <v>5736</v>
      </c>
      <c r="F365" t="s">
        <v>1330</v>
      </c>
      <c r="G365" t="s">
        <v>1337</v>
      </c>
      <c r="I365" t="s">
        <v>1374</v>
      </c>
      <c r="J365" t="s">
        <v>20211</v>
      </c>
      <c r="SQ365" t="s">
        <v>1394</v>
      </c>
      <c r="SR365" t="s">
        <v>5739</v>
      </c>
      <c r="SS365" t="s">
        <v>5739</v>
      </c>
      <c r="ST365" t="s">
        <v>5740</v>
      </c>
      <c r="SU365" t="s">
        <v>5739</v>
      </c>
      <c r="SV365" t="s">
        <v>5739</v>
      </c>
      <c r="SW365" t="s">
        <v>5739</v>
      </c>
      <c r="SX365" t="s">
        <v>5739</v>
      </c>
      <c r="SY365" t="s">
        <v>5739</v>
      </c>
      <c r="SZ365" t="s">
        <v>5739</v>
      </c>
      <c r="TD365" t="s">
        <v>1455</v>
      </c>
      <c r="TE365" t="s">
        <v>5739</v>
      </c>
      <c r="TF365" t="s">
        <v>5739</v>
      </c>
      <c r="TG365" t="s">
        <v>5740</v>
      </c>
      <c r="TH365" t="s">
        <v>5739</v>
      </c>
      <c r="TI365" t="s">
        <v>5739</v>
      </c>
      <c r="TJ365" t="s">
        <v>5739</v>
      </c>
      <c r="TK365" t="s">
        <v>5739</v>
      </c>
      <c r="TL365" t="s">
        <v>5739</v>
      </c>
      <c r="TM365" t="s">
        <v>5739</v>
      </c>
      <c r="TN365" t="s">
        <v>5739</v>
      </c>
      <c r="TO365" t="s">
        <v>5739</v>
      </c>
      <c r="TP365" t="s">
        <v>5739</v>
      </c>
      <c r="TQ365" t="s">
        <v>5739</v>
      </c>
      <c r="TR365" t="s">
        <v>5739</v>
      </c>
      <c r="TS365" t="s">
        <v>5739</v>
      </c>
      <c r="TT365" t="s">
        <v>5739</v>
      </c>
      <c r="TU365" t="s">
        <v>5739</v>
      </c>
      <c r="TV365" t="s">
        <v>5739</v>
      </c>
      <c r="TW365" t="s">
        <v>5739</v>
      </c>
      <c r="TX365" t="s">
        <v>5739</v>
      </c>
      <c r="TY365" t="s">
        <v>5739</v>
      </c>
      <c r="TZ365" t="s">
        <v>5739</v>
      </c>
      <c r="UA365" t="s">
        <v>5739</v>
      </c>
      <c r="UB365" t="s">
        <v>5739</v>
      </c>
      <c r="UC365" t="s">
        <v>5739</v>
      </c>
      <c r="UD365" t="s">
        <v>5739</v>
      </c>
      <c r="UE365" t="s">
        <v>5739</v>
      </c>
      <c r="UF365" t="s">
        <v>5739</v>
      </c>
      <c r="UG365" t="s">
        <v>5739</v>
      </c>
      <c r="UH365" t="s">
        <v>5739</v>
      </c>
      <c r="UI365" t="s">
        <v>5739</v>
      </c>
      <c r="UJ365" t="s">
        <v>5739</v>
      </c>
      <c r="UK365">
        <v>0</v>
      </c>
      <c r="UM365" t="s">
        <v>1537</v>
      </c>
      <c r="UO365" t="s">
        <v>1337</v>
      </c>
      <c r="VK365" t="s">
        <v>5741</v>
      </c>
      <c r="VL365" t="s">
        <v>1337</v>
      </c>
      <c r="VM365" t="s">
        <v>1339</v>
      </c>
      <c r="VO365" t="s">
        <v>2098</v>
      </c>
      <c r="VQ365" t="s">
        <v>1339</v>
      </c>
      <c r="WB365" t="s">
        <v>1445</v>
      </c>
      <c r="WC365" t="s">
        <v>5739</v>
      </c>
      <c r="WD365" t="s">
        <v>5739</v>
      </c>
      <c r="WE365" t="s">
        <v>5739</v>
      </c>
      <c r="WF365" t="s">
        <v>5739</v>
      </c>
      <c r="WG365" t="s">
        <v>5739</v>
      </c>
      <c r="WH365" t="s">
        <v>5739</v>
      </c>
      <c r="WI365">
        <v>0</v>
      </c>
      <c r="WJ365">
        <v>0</v>
      </c>
      <c r="WK365" t="s">
        <v>5740</v>
      </c>
      <c r="WL365" t="s">
        <v>5739</v>
      </c>
      <c r="WM365" t="s">
        <v>5739</v>
      </c>
      <c r="YK365" s="51"/>
      <c r="DSM365">
        <v>278995573</v>
      </c>
      <c r="DSN365" t="s">
        <v>8204</v>
      </c>
      <c r="DSO365" t="s">
        <v>8205</v>
      </c>
      <c r="DSR365" t="s">
        <v>5745</v>
      </c>
      <c r="DSS365" t="s">
        <v>5746</v>
      </c>
      <c r="DSU365">
        <v>384</v>
      </c>
    </row>
    <row r="366" spans="1:760 3211:3219" x14ac:dyDescent="0.35">
      <c r="A366" t="s">
        <v>8206</v>
      </c>
      <c r="B366" t="s">
        <v>8207</v>
      </c>
      <c r="C366" t="s">
        <v>7239</v>
      </c>
      <c r="D366" t="s">
        <v>5736</v>
      </c>
      <c r="F366" t="s">
        <v>1330</v>
      </c>
      <c r="G366" t="s">
        <v>1337</v>
      </c>
      <c r="I366" t="s">
        <v>1374</v>
      </c>
      <c r="J366" t="s">
        <v>20211</v>
      </c>
      <c r="SQ366" t="s">
        <v>1394</v>
      </c>
      <c r="SR366" t="s">
        <v>5739</v>
      </c>
      <c r="SS366" t="s">
        <v>5739</v>
      </c>
      <c r="ST366" t="s">
        <v>5740</v>
      </c>
      <c r="SU366" t="s">
        <v>5739</v>
      </c>
      <c r="SV366" t="s">
        <v>5739</v>
      </c>
      <c r="SW366" t="s">
        <v>5739</v>
      </c>
      <c r="SX366" t="s">
        <v>5739</v>
      </c>
      <c r="SY366" t="s">
        <v>5739</v>
      </c>
      <c r="SZ366" t="s">
        <v>5739</v>
      </c>
      <c r="TD366" t="s">
        <v>1455</v>
      </c>
      <c r="TE366" t="s">
        <v>5739</v>
      </c>
      <c r="TF366" t="s">
        <v>5739</v>
      </c>
      <c r="TG366" t="s">
        <v>5740</v>
      </c>
      <c r="TH366" t="s">
        <v>5739</v>
      </c>
      <c r="TI366" t="s">
        <v>5739</v>
      </c>
      <c r="TJ366" t="s">
        <v>5739</v>
      </c>
      <c r="TK366" t="s">
        <v>5739</v>
      </c>
      <c r="TL366" t="s">
        <v>5739</v>
      </c>
      <c r="TM366" t="s">
        <v>5739</v>
      </c>
      <c r="TN366" t="s">
        <v>5739</v>
      </c>
      <c r="TO366" t="s">
        <v>5739</v>
      </c>
      <c r="TP366" t="s">
        <v>5739</v>
      </c>
      <c r="TQ366" t="s">
        <v>5739</v>
      </c>
      <c r="TR366" t="s">
        <v>5739</v>
      </c>
      <c r="TS366" t="s">
        <v>5739</v>
      </c>
      <c r="TT366" t="s">
        <v>5739</v>
      </c>
      <c r="TU366" t="s">
        <v>5739</v>
      </c>
      <c r="TV366" t="s">
        <v>5739</v>
      </c>
      <c r="TW366" t="s">
        <v>5739</v>
      </c>
      <c r="TX366" t="s">
        <v>5739</v>
      </c>
      <c r="TY366" t="s">
        <v>5739</v>
      </c>
      <c r="TZ366" t="s">
        <v>5739</v>
      </c>
      <c r="UA366" t="s">
        <v>5739</v>
      </c>
      <c r="UB366" t="s">
        <v>5739</v>
      </c>
      <c r="UC366" t="s">
        <v>5739</v>
      </c>
      <c r="UD366" t="s">
        <v>5739</v>
      </c>
      <c r="UE366" t="s">
        <v>5739</v>
      </c>
      <c r="UF366" t="s">
        <v>5739</v>
      </c>
      <c r="UG366" t="s">
        <v>5739</v>
      </c>
      <c r="UH366" t="s">
        <v>5739</v>
      </c>
      <c r="UI366" t="s">
        <v>5739</v>
      </c>
      <c r="UJ366" t="s">
        <v>5739</v>
      </c>
      <c r="UK366">
        <v>0</v>
      </c>
      <c r="UM366" t="s">
        <v>1537</v>
      </c>
      <c r="UO366" t="s">
        <v>1337</v>
      </c>
      <c r="VK366" t="s">
        <v>5931</v>
      </c>
      <c r="VL366" t="s">
        <v>1337</v>
      </c>
      <c r="VM366" t="s">
        <v>1339</v>
      </c>
      <c r="VO366" t="s">
        <v>2098</v>
      </c>
      <c r="VQ366" t="s">
        <v>1339</v>
      </c>
      <c r="WB366" t="s">
        <v>1445</v>
      </c>
      <c r="WC366" t="s">
        <v>5739</v>
      </c>
      <c r="WD366" t="s">
        <v>5739</v>
      </c>
      <c r="WE366" t="s">
        <v>5739</v>
      </c>
      <c r="WF366" t="s">
        <v>5739</v>
      </c>
      <c r="WG366" t="s">
        <v>5739</v>
      </c>
      <c r="WH366" t="s">
        <v>5739</v>
      </c>
      <c r="WI366">
        <v>0</v>
      </c>
      <c r="WJ366">
        <v>0</v>
      </c>
      <c r="WK366" t="s">
        <v>5740</v>
      </c>
      <c r="WL366" t="s">
        <v>5739</v>
      </c>
      <c r="WM366" t="s">
        <v>5739</v>
      </c>
      <c r="YK366" s="51"/>
      <c r="DSM366">
        <v>278995582</v>
      </c>
      <c r="DSN366" t="s">
        <v>8209</v>
      </c>
      <c r="DSO366" t="s">
        <v>8210</v>
      </c>
      <c r="DSR366" t="s">
        <v>5745</v>
      </c>
      <c r="DSS366" t="s">
        <v>5746</v>
      </c>
      <c r="DSU366">
        <v>385</v>
      </c>
    </row>
    <row r="367" spans="1:760 3211:3219" x14ac:dyDescent="0.35">
      <c r="A367" t="s">
        <v>8211</v>
      </c>
      <c r="B367" t="s">
        <v>8212</v>
      </c>
      <c r="C367" t="s">
        <v>7239</v>
      </c>
      <c r="D367" t="s">
        <v>5736</v>
      </c>
      <c r="F367" t="s">
        <v>1330</v>
      </c>
      <c r="G367" t="s">
        <v>1337</v>
      </c>
      <c r="I367" t="s">
        <v>1374</v>
      </c>
      <c r="J367" t="s">
        <v>20211</v>
      </c>
      <c r="SQ367" t="s">
        <v>1394</v>
      </c>
      <c r="SR367" t="s">
        <v>5739</v>
      </c>
      <c r="SS367" t="s">
        <v>5739</v>
      </c>
      <c r="ST367" t="s">
        <v>5740</v>
      </c>
      <c r="SU367" t="s">
        <v>5739</v>
      </c>
      <c r="SV367" t="s">
        <v>5739</v>
      </c>
      <c r="SW367" t="s">
        <v>5739</v>
      </c>
      <c r="SX367" t="s">
        <v>5739</v>
      </c>
      <c r="SY367" t="s">
        <v>5739</v>
      </c>
      <c r="SZ367" t="s">
        <v>5739</v>
      </c>
      <c r="TD367" t="s">
        <v>1455</v>
      </c>
      <c r="TE367" t="s">
        <v>5739</v>
      </c>
      <c r="TF367" t="s">
        <v>5739</v>
      </c>
      <c r="TG367" t="s">
        <v>5740</v>
      </c>
      <c r="TH367" t="s">
        <v>5739</v>
      </c>
      <c r="TI367" t="s">
        <v>5739</v>
      </c>
      <c r="TJ367" t="s">
        <v>5739</v>
      </c>
      <c r="TK367" t="s">
        <v>5739</v>
      </c>
      <c r="TL367" t="s">
        <v>5739</v>
      </c>
      <c r="TM367" t="s">
        <v>5739</v>
      </c>
      <c r="TN367" t="s">
        <v>5739</v>
      </c>
      <c r="TO367" t="s">
        <v>5739</v>
      </c>
      <c r="TP367" t="s">
        <v>5739</v>
      </c>
      <c r="TQ367" t="s">
        <v>5739</v>
      </c>
      <c r="TR367" t="s">
        <v>5739</v>
      </c>
      <c r="TS367" t="s">
        <v>5739</v>
      </c>
      <c r="TT367" t="s">
        <v>5739</v>
      </c>
      <c r="TU367" t="s">
        <v>5739</v>
      </c>
      <c r="TV367" t="s">
        <v>5739</v>
      </c>
      <c r="TW367" t="s">
        <v>5739</v>
      </c>
      <c r="TX367" t="s">
        <v>5739</v>
      </c>
      <c r="TY367" t="s">
        <v>5739</v>
      </c>
      <c r="TZ367" t="s">
        <v>5739</v>
      </c>
      <c r="UA367" t="s">
        <v>5739</v>
      </c>
      <c r="UB367" t="s">
        <v>5739</v>
      </c>
      <c r="UC367" t="s">
        <v>5739</v>
      </c>
      <c r="UD367" t="s">
        <v>5739</v>
      </c>
      <c r="UE367" t="s">
        <v>5739</v>
      </c>
      <c r="UF367" t="s">
        <v>5739</v>
      </c>
      <c r="UG367" t="s">
        <v>5739</v>
      </c>
      <c r="UH367" t="s">
        <v>5739</v>
      </c>
      <c r="UI367" t="s">
        <v>5739</v>
      </c>
      <c r="UJ367" t="s">
        <v>5739</v>
      </c>
      <c r="UK367">
        <v>0</v>
      </c>
      <c r="UM367" t="s">
        <v>1537</v>
      </c>
      <c r="UO367" t="s">
        <v>1337</v>
      </c>
      <c r="VK367" t="s">
        <v>5841</v>
      </c>
      <c r="VL367" t="s">
        <v>1337</v>
      </c>
      <c r="VM367" t="s">
        <v>1339</v>
      </c>
      <c r="VO367" t="s">
        <v>2098</v>
      </c>
      <c r="VQ367" t="s">
        <v>1339</v>
      </c>
      <c r="WB367" t="s">
        <v>1445</v>
      </c>
      <c r="WC367" t="s">
        <v>5739</v>
      </c>
      <c r="WD367" t="s">
        <v>5739</v>
      </c>
      <c r="WE367" t="s">
        <v>5739</v>
      </c>
      <c r="WF367" t="s">
        <v>5739</v>
      </c>
      <c r="WG367" t="s">
        <v>5739</v>
      </c>
      <c r="WH367" t="s">
        <v>5739</v>
      </c>
      <c r="WI367">
        <v>0</v>
      </c>
      <c r="WJ367">
        <v>0</v>
      </c>
      <c r="WK367" t="s">
        <v>5740</v>
      </c>
      <c r="WL367" t="s">
        <v>5739</v>
      </c>
      <c r="WM367" t="s">
        <v>5739</v>
      </c>
      <c r="YK367" s="51"/>
      <c r="DSM367">
        <v>278995587</v>
      </c>
      <c r="DSN367" t="s">
        <v>8214</v>
      </c>
      <c r="DSO367" t="s">
        <v>8215</v>
      </c>
      <c r="DSR367" t="s">
        <v>5745</v>
      </c>
      <c r="DSS367" t="s">
        <v>5746</v>
      </c>
      <c r="DSU367">
        <v>386</v>
      </c>
    </row>
    <row r="368" spans="1:760 3211:3219" x14ac:dyDescent="0.35">
      <c r="A368" t="s">
        <v>8216</v>
      </c>
      <c r="B368" t="s">
        <v>8217</v>
      </c>
      <c r="C368" t="s">
        <v>7239</v>
      </c>
      <c r="D368" t="s">
        <v>5736</v>
      </c>
      <c r="F368" t="s">
        <v>1330</v>
      </c>
      <c r="G368" t="s">
        <v>1337</v>
      </c>
      <c r="I368" t="s">
        <v>1374</v>
      </c>
      <c r="J368" t="s">
        <v>20212</v>
      </c>
      <c r="SQ368" t="s">
        <v>1394</v>
      </c>
      <c r="SR368" t="s">
        <v>5739</v>
      </c>
      <c r="SS368" t="s">
        <v>5739</v>
      </c>
      <c r="ST368" t="s">
        <v>5740</v>
      </c>
      <c r="SU368" t="s">
        <v>5739</v>
      </c>
      <c r="SV368" t="s">
        <v>5739</v>
      </c>
      <c r="SW368" t="s">
        <v>5739</v>
      </c>
      <c r="SX368" t="s">
        <v>5739</v>
      </c>
      <c r="SY368" t="s">
        <v>5739</v>
      </c>
      <c r="SZ368" t="s">
        <v>5739</v>
      </c>
      <c r="TD368" t="s">
        <v>1455</v>
      </c>
      <c r="TE368" t="s">
        <v>5739</v>
      </c>
      <c r="TF368" t="s">
        <v>5739</v>
      </c>
      <c r="TG368" t="s">
        <v>5740</v>
      </c>
      <c r="TH368" t="s">
        <v>5739</v>
      </c>
      <c r="TI368" t="s">
        <v>5739</v>
      </c>
      <c r="TJ368" t="s">
        <v>5739</v>
      </c>
      <c r="TK368" t="s">
        <v>5739</v>
      </c>
      <c r="TL368" t="s">
        <v>5739</v>
      </c>
      <c r="TM368" t="s">
        <v>5739</v>
      </c>
      <c r="TN368" t="s">
        <v>5739</v>
      </c>
      <c r="TO368" t="s">
        <v>5739</v>
      </c>
      <c r="TP368" t="s">
        <v>5739</v>
      </c>
      <c r="TQ368" t="s">
        <v>5739</v>
      </c>
      <c r="TR368" t="s">
        <v>5739</v>
      </c>
      <c r="TS368" t="s">
        <v>5739</v>
      </c>
      <c r="TT368" t="s">
        <v>5739</v>
      </c>
      <c r="TU368" t="s">
        <v>5739</v>
      </c>
      <c r="TV368" t="s">
        <v>5739</v>
      </c>
      <c r="TW368" t="s">
        <v>5739</v>
      </c>
      <c r="TX368" t="s">
        <v>5739</v>
      </c>
      <c r="TY368" t="s">
        <v>5739</v>
      </c>
      <c r="TZ368" t="s">
        <v>5739</v>
      </c>
      <c r="UA368" t="s">
        <v>5739</v>
      </c>
      <c r="UB368" t="s">
        <v>5739</v>
      </c>
      <c r="UC368" t="s">
        <v>5739</v>
      </c>
      <c r="UD368" t="s">
        <v>5739</v>
      </c>
      <c r="UE368" t="s">
        <v>5739</v>
      </c>
      <c r="UF368" t="s">
        <v>5739</v>
      </c>
      <c r="UG368" t="s">
        <v>5739</v>
      </c>
      <c r="UH368" t="s">
        <v>5739</v>
      </c>
      <c r="UI368" t="s">
        <v>5739</v>
      </c>
      <c r="UJ368" t="s">
        <v>5739</v>
      </c>
      <c r="UK368">
        <v>0</v>
      </c>
      <c r="UM368" t="s">
        <v>1537</v>
      </c>
      <c r="UO368" t="s">
        <v>1337</v>
      </c>
      <c r="VK368" t="s">
        <v>5805</v>
      </c>
      <c r="VL368" t="s">
        <v>1337</v>
      </c>
      <c r="VM368" t="s">
        <v>1339</v>
      </c>
      <c r="VO368" t="s">
        <v>2098</v>
      </c>
      <c r="VQ368" t="s">
        <v>1339</v>
      </c>
      <c r="WB368" t="s">
        <v>1447</v>
      </c>
      <c r="WC368" t="s">
        <v>5739</v>
      </c>
      <c r="WD368" t="s">
        <v>5739</v>
      </c>
      <c r="WE368" t="s">
        <v>5739</v>
      </c>
      <c r="WF368" t="s">
        <v>5739</v>
      </c>
      <c r="WG368" t="s">
        <v>5739</v>
      </c>
      <c r="WH368" t="s">
        <v>5739</v>
      </c>
      <c r="WI368">
        <v>0</v>
      </c>
      <c r="WJ368">
        <v>0</v>
      </c>
      <c r="WK368" t="s">
        <v>5739</v>
      </c>
      <c r="WL368" t="s">
        <v>5740</v>
      </c>
      <c r="WM368" t="s">
        <v>5739</v>
      </c>
      <c r="YK368" s="51"/>
      <c r="DSM368">
        <v>278995592</v>
      </c>
      <c r="DSN368" t="s">
        <v>8220</v>
      </c>
      <c r="DSO368" t="s">
        <v>8221</v>
      </c>
      <c r="DSR368" t="s">
        <v>5745</v>
      </c>
      <c r="DSS368" t="s">
        <v>5746</v>
      </c>
      <c r="DSU368">
        <v>387</v>
      </c>
    </row>
    <row r="369" spans="1:936 1045:1277 3211:3219" x14ac:dyDescent="0.35">
      <c r="A369" t="s">
        <v>8222</v>
      </c>
      <c r="B369" t="s">
        <v>8223</v>
      </c>
      <c r="C369" t="s">
        <v>7239</v>
      </c>
      <c r="D369" t="s">
        <v>5736</v>
      </c>
      <c r="F369" t="s">
        <v>1330</v>
      </c>
      <c r="G369" t="s">
        <v>1337</v>
      </c>
      <c r="I369" t="s">
        <v>1361</v>
      </c>
      <c r="J369" t="s">
        <v>20052</v>
      </c>
      <c r="IR369" t="s">
        <v>1681</v>
      </c>
      <c r="IT369" t="s">
        <v>2797</v>
      </c>
      <c r="IX369" t="s">
        <v>1442</v>
      </c>
      <c r="IY369" t="s">
        <v>5739</v>
      </c>
      <c r="IZ369" t="s">
        <v>5739</v>
      </c>
      <c r="JA369" t="s">
        <v>5739</v>
      </c>
      <c r="JB369" t="s">
        <v>5739</v>
      </c>
      <c r="JC369" t="s">
        <v>5740</v>
      </c>
      <c r="JD369" t="s">
        <v>5739</v>
      </c>
      <c r="JE369" t="s">
        <v>5739</v>
      </c>
      <c r="JF369" t="s">
        <v>5739</v>
      </c>
      <c r="JG369" t="s">
        <v>5739</v>
      </c>
      <c r="KT369" t="s">
        <v>1337</v>
      </c>
      <c r="LH369" t="s">
        <v>5755</v>
      </c>
      <c r="LI369" t="s">
        <v>5740</v>
      </c>
      <c r="LJ369" t="s">
        <v>5740</v>
      </c>
      <c r="LK369" t="s">
        <v>5740</v>
      </c>
      <c r="LL369" t="s">
        <v>5740</v>
      </c>
      <c r="LM369" t="s">
        <v>5739</v>
      </c>
      <c r="LN369" t="s">
        <v>5740</v>
      </c>
      <c r="LO369" t="s">
        <v>5740</v>
      </c>
      <c r="LP369" t="s">
        <v>5739</v>
      </c>
      <c r="LQ369" t="s">
        <v>1567</v>
      </c>
      <c r="LR369" t="s">
        <v>1337</v>
      </c>
      <c r="LS369" t="s">
        <v>2014</v>
      </c>
      <c r="LT369" t="s">
        <v>5740</v>
      </c>
      <c r="LU369" t="s">
        <v>5739</v>
      </c>
      <c r="LV369" t="s">
        <v>5739</v>
      </c>
      <c r="LW369" t="s">
        <v>5739</v>
      </c>
      <c r="LX369">
        <v>0</v>
      </c>
      <c r="LY369" t="s">
        <v>5739</v>
      </c>
      <c r="MA369" t="s">
        <v>6976</v>
      </c>
      <c r="MB369" t="s">
        <v>5740</v>
      </c>
      <c r="MC369" t="s">
        <v>5739</v>
      </c>
      <c r="MD369" t="s">
        <v>5739</v>
      </c>
      <c r="ME369" t="s">
        <v>5739</v>
      </c>
      <c r="MF369" t="s">
        <v>5740</v>
      </c>
      <c r="MG369" t="s">
        <v>5739</v>
      </c>
      <c r="MH369" t="s">
        <v>5740</v>
      </c>
      <c r="MI369" t="s">
        <v>5739</v>
      </c>
      <c r="MJ369">
        <v>0</v>
      </c>
      <c r="MK369">
        <v>0</v>
      </c>
      <c r="ML369" t="s">
        <v>5739</v>
      </c>
      <c r="MN369" t="s">
        <v>1339</v>
      </c>
      <c r="NB369" t="s">
        <v>6006</v>
      </c>
      <c r="NC369" t="s">
        <v>6585</v>
      </c>
      <c r="ND369" t="s">
        <v>1337</v>
      </c>
      <c r="NE369" t="s">
        <v>5912</v>
      </c>
      <c r="NF369" t="s">
        <v>5741</v>
      </c>
      <c r="NG369" t="s">
        <v>6996</v>
      </c>
      <c r="NH369" t="s">
        <v>5739</v>
      </c>
      <c r="NI369" t="s">
        <v>5739</v>
      </c>
      <c r="NJ369" t="s">
        <v>5739</v>
      </c>
      <c r="NK369" t="s">
        <v>5739</v>
      </c>
      <c r="NL369" t="s">
        <v>5740</v>
      </c>
      <c r="NM369" t="s">
        <v>5739</v>
      </c>
      <c r="NN369" t="s">
        <v>5739</v>
      </c>
      <c r="NO369" t="s">
        <v>5739</v>
      </c>
      <c r="NP369" t="s">
        <v>5740</v>
      </c>
      <c r="NQ369" t="s">
        <v>5739</v>
      </c>
      <c r="NR369" t="s">
        <v>5739</v>
      </c>
      <c r="NS369">
        <v>0</v>
      </c>
      <c r="NT369" t="s">
        <v>5739</v>
      </c>
      <c r="NU369" t="s">
        <v>5739</v>
      </c>
      <c r="NW369" t="s">
        <v>6996</v>
      </c>
      <c r="NX369" t="s">
        <v>5739</v>
      </c>
      <c r="NY369" t="s">
        <v>5740</v>
      </c>
      <c r="NZ369" t="s">
        <v>5739</v>
      </c>
      <c r="OA369" t="s">
        <v>5739</v>
      </c>
      <c r="OB369" t="s">
        <v>5739</v>
      </c>
      <c r="OC369" t="s">
        <v>5739</v>
      </c>
      <c r="OD369" t="s">
        <v>5739</v>
      </c>
      <c r="OE369" t="s">
        <v>5739</v>
      </c>
      <c r="OF369" t="s">
        <v>5739</v>
      </c>
      <c r="OG369" t="s">
        <v>5739</v>
      </c>
      <c r="OH369" t="s">
        <v>5739</v>
      </c>
      <c r="OI369" t="s">
        <v>5739</v>
      </c>
      <c r="OJ369" t="s">
        <v>5739</v>
      </c>
      <c r="OK369" t="s">
        <v>5740</v>
      </c>
      <c r="OL369">
        <v>0</v>
      </c>
      <c r="OM369" t="s">
        <v>5739</v>
      </c>
      <c r="ON369" t="s">
        <v>5739</v>
      </c>
      <c r="OP369" t="s">
        <v>5741</v>
      </c>
      <c r="OQ369" t="s">
        <v>5912</v>
      </c>
      <c r="OR369" t="s">
        <v>1339</v>
      </c>
      <c r="OT369" t="s">
        <v>1337</v>
      </c>
      <c r="PM369" t="s">
        <v>1339</v>
      </c>
      <c r="PV369" t="s">
        <v>1339</v>
      </c>
      <c r="PW369" t="s">
        <v>1339</v>
      </c>
      <c r="QG369" t="s">
        <v>3103</v>
      </c>
      <c r="QH369" t="s">
        <v>5739</v>
      </c>
      <c r="QI369" t="s">
        <v>5739</v>
      </c>
      <c r="QJ369" t="s">
        <v>5740</v>
      </c>
      <c r="QK369" t="s">
        <v>5739</v>
      </c>
      <c r="QL369" t="s">
        <v>5739</v>
      </c>
      <c r="QM369" t="s">
        <v>5739</v>
      </c>
      <c r="QN369" t="s">
        <v>5739</v>
      </c>
      <c r="QO369" t="s">
        <v>5739</v>
      </c>
      <c r="QQ369" t="s">
        <v>3112</v>
      </c>
      <c r="QR369" t="s">
        <v>5740</v>
      </c>
      <c r="QS369" t="s">
        <v>5739</v>
      </c>
      <c r="QT369" t="s">
        <v>5739</v>
      </c>
      <c r="QU369">
        <v>0</v>
      </c>
      <c r="QV369" t="s">
        <v>5739</v>
      </c>
      <c r="QW369" t="s">
        <v>5739</v>
      </c>
      <c r="QX369" t="s">
        <v>5739</v>
      </c>
      <c r="QZ369" t="s">
        <v>1339</v>
      </c>
      <c r="RK369" t="s">
        <v>1337</v>
      </c>
      <c r="RL369" t="s">
        <v>1592</v>
      </c>
      <c r="RM369" t="s">
        <v>5740</v>
      </c>
      <c r="RN369" t="s">
        <v>5739</v>
      </c>
      <c r="RO369" t="s">
        <v>5739</v>
      </c>
      <c r="RP369" t="s">
        <v>5739</v>
      </c>
      <c r="RQ369" t="s">
        <v>5739</v>
      </c>
      <c r="RR369" t="s">
        <v>5739</v>
      </c>
      <c r="RS369" t="s">
        <v>5739</v>
      </c>
      <c r="RT369" t="s">
        <v>5739</v>
      </c>
      <c r="RU369" t="s">
        <v>5739</v>
      </c>
      <c r="RW369" t="s">
        <v>1612</v>
      </c>
      <c r="RX369" t="s">
        <v>5739</v>
      </c>
      <c r="RY369" t="s">
        <v>5739</v>
      </c>
      <c r="RZ369" t="s">
        <v>5739</v>
      </c>
      <c r="SA369" t="s">
        <v>5740</v>
      </c>
      <c r="SB369" t="s">
        <v>5739</v>
      </c>
      <c r="SC369" t="s">
        <v>5739</v>
      </c>
      <c r="SE369" t="s">
        <v>6653</v>
      </c>
      <c r="SF369" t="s">
        <v>5739</v>
      </c>
      <c r="SG369" t="s">
        <v>5739</v>
      </c>
      <c r="SH369" t="s">
        <v>5739</v>
      </c>
      <c r="SI369" t="s">
        <v>5739</v>
      </c>
      <c r="SJ369" t="s">
        <v>5740</v>
      </c>
      <c r="SK369" t="s">
        <v>5739</v>
      </c>
      <c r="SL369" t="s">
        <v>5740</v>
      </c>
      <c r="SM369" t="s">
        <v>5739</v>
      </c>
      <c r="SN369" t="s">
        <v>5739</v>
      </c>
      <c r="SO369" t="s">
        <v>5739</v>
      </c>
      <c r="YK369" s="51"/>
      <c r="DSM369">
        <v>278995598</v>
      </c>
      <c r="DSN369" t="s">
        <v>8225</v>
      </c>
      <c r="DSO369" t="s">
        <v>8226</v>
      </c>
      <c r="DSR369" t="s">
        <v>5745</v>
      </c>
      <c r="DSS369" t="s">
        <v>5746</v>
      </c>
      <c r="DSU369">
        <v>388</v>
      </c>
    </row>
    <row r="370" spans="1:936 1045:1277 3211:3219" x14ac:dyDescent="0.35">
      <c r="A370" t="s">
        <v>8227</v>
      </c>
      <c r="B370" t="s">
        <v>8228</v>
      </c>
      <c r="C370" t="s">
        <v>7239</v>
      </c>
      <c r="D370" t="s">
        <v>5736</v>
      </c>
      <c r="F370" t="s">
        <v>1330</v>
      </c>
      <c r="G370" t="s">
        <v>1337</v>
      </c>
      <c r="I370" t="s">
        <v>1361</v>
      </c>
      <c r="J370" t="s">
        <v>20052</v>
      </c>
      <c r="IR370" t="s">
        <v>1681</v>
      </c>
      <c r="IT370" t="s">
        <v>2797</v>
      </c>
      <c r="IX370" t="s">
        <v>1394</v>
      </c>
      <c r="IY370" t="s">
        <v>5739</v>
      </c>
      <c r="IZ370" t="s">
        <v>5739</v>
      </c>
      <c r="JA370" t="s">
        <v>5740</v>
      </c>
      <c r="JB370" t="s">
        <v>5739</v>
      </c>
      <c r="JC370" t="s">
        <v>5739</v>
      </c>
      <c r="JD370" t="s">
        <v>5739</v>
      </c>
      <c r="JE370" t="s">
        <v>5739</v>
      </c>
      <c r="JF370" t="s">
        <v>5739</v>
      </c>
      <c r="JG370" t="s">
        <v>5739</v>
      </c>
      <c r="JK370" t="s">
        <v>1455</v>
      </c>
      <c r="JL370" t="s">
        <v>5739</v>
      </c>
      <c r="JM370" t="s">
        <v>5739</v>
      </c>
      <c r="JN370" t="s">
        <v>5740</v>
      </c>
      <c r="JO370" t="s">
        <v>5739</v>
      </c>
      <c r="JP370" t="s">
        <v>5739</v>
      </c>
      <c r="JQ370" t="s">
        <v>5739</v>
      </c>
      <c r="JR370" t="s">
        <v>5739</v>
      </c>
      <c r="JS370" t="s">
        <v>5739</v>
      </c>
      <c r="JT370" t="s">
        <v>5739</v>
      </c>
      <c r="JU370" t="s">
        <v>5739</v>
      </c>
      <c r="JV370" t="s">
        <v>5739</v>
      </c>
      <c r="JW370" t="s">
        <v>5739</v>
      </c>
      <c r="JX370" t="s">
        <v>5739</v>
      </c>
      <c r="JY370" t="s">
        <v>5739</v>
      </c>
      <c r="JZ370" t="s">
        <v>5739</v>
      </c>
      <c r="KA370" t="s">
        <v>5739</v>
      </c>
      <c r="KB370" t="s">
        <v>5739</v>
      </c>
      <c r="KC370" t="s">
        <v>5739</v>
      </c>
      <c r="KD370" t="s">
        <v>5739</v>
      </c>
      <c r="KE370" t="s">
        <v>5739</v>
      </c>
      <c r="KF370" t="s">
        <v>5739</v>
      </c>
      <c r="KG370" t="s">
        <v>5739</v>
      </c>
      <c r="KH370" t="s">
        <v>5739</v>
      </c>
      <c r="KI370" t="s">
        <v>5739</v>
      </c>
      <c r="KJ370" t="s">
        <v>5739</v>
      </c>
      <c r="KK370" t="s">
        <v>5739</v>
      </c>
      <c r="KL370" t="s">
        <v>5739</v>
      </c>
      <c r="KM370" t="s">
        <v>5739</v>
      </c>
      <c r="KN370" t="s">
        <v>5739</v>
      </c>
      <c r="KO370" t="s">
        <v>5739</v>
      </c>
      <c r="KP370" t="s">
        <v>5739</v>
      </c>
      <c r="KQ370" t="s">
        <v>5739</v>
      </c>
      <c r="KR370">
        <v>0</v>
      </c>
      <c r="KT370" t="s">
        <v>1337</v>
      </c>
      <c r="LH370" t="s">
        <v>5755</v>
      </c>
      <c r="LI370" t="s">
        <v>5740</v>
      </c>
      <c r="LJ370" t="s">
        <v>5740</v>
      </c>
      <c r="LK370" t="s">
        <v>5740</v>
      </c>
      <c r="LL370" t="s">
        <v>5740</v>
      </c>
      <c r="LM370" t="s">
        <v>5739</v>
      </c>
      <c r="LN370" t="s">
        <v>5740</v>
      </c>
      <c r="LO370" t="s">
        <v>5740</v>
      </c>
      <c r="LP370" t="s">
        <v>5739</v>
      </c>
      <c r="LQ370" t="s">
        <v>1567</v>
      </c>
      <c r="LR370" t="s">
        <v>1337</v>
      </c>
      <c r="LS370" t="s">
        <v>2014</v>
      </c>
      <c r="LT370" t="s">
        <v>5740</v>
      </c>
      <c r="LU370" t="s">
        <v>5739</v>
      </c>
      <c r="LV370" t="s">
        <v>5739</v>
      </c>
      <c r="LW370" t="s">
        <v>5739</v>
      </c>
      <c r="LX370">
        <v>0</v>
      </c>
      <c r="LY370" t="s">
        <v>5739</v>
      </c>
      <c r="MA370" t="s">
        <v>8230</v>
      </c>
      <c r="MB370" t="s">
        <v>5739</v>
      </c>
      <c r="MC370" t="s">
        <v>5740</v>
      </c>
      <c r="MD370" t="s">
        <v>5739</v>
      </c>
      <c r="ME370" t="s">
        <v>5739</v>
      </c>
      <c r="MF370" t="s">
        <v>5739</v>
      </c>
      <c r="MG370" t="s">
        <v>5740</v>
      </c>
      <c r="MH370" t="s">
        <v>5740</v>
      </c>
      <c r="MI370" t="s">
        <v>5739</v>
      </c>
      <c r="MJ370">
        <v>0</v>
      </c>
      <c r="MK370">
        <v>0</v>
      </c>
      <c r="ML370" t="s">
        <v>5739</v>
      </c>
      <c r="MN370" t="s">
        <v>1339</v>
      </c>
      <c r="NB370" t="s">
        <v>5990</v>
      </c>
      <c r="NC370" t="s">
        <v>6006</v>
      </c>
      <c r="ND370" t="s">
        <v>1337</v>
      </c>
      <c r="NE370" t="s">
        <v>6272</v>
      </c>
      <c r="NF370" t="s">
        <v>5825</v>
      </c>
      <c r="NG370" t="s">
        <v>2042</v>
      </c>
      <c r="NH370" t="s">
        <v>5740</v>
      </c>
      <c r="NI370" t="s">
        <v>5739</v>
      </c>
      <c r="NJ370" t="s">
        <v>5739</v>
      </c>
      <c r="NK370" t="s">
        <v>5739</v>
      </c>
      <c r="NL370" t="s">
        <v>5739</v>
      </c>
      <c r="NM370" t="s">
        <v>5739</v>
      </c>
      <c r="NN370" t="s">
        <v>5739</v>
      </c>
      <c r="NO370" t="s">
        <v>5739</v>
      </c>
      <c r="NP370" t="s">
        <v>5739</v>
      </c>
      <c r="NQ370" t="s">
        <v>5739</v>
      </c>
      <c r="NR370" t="s">
        <v>5739</v>
      </c>
      <c r="NS370">
        <v>0</v>
      </c>
      <c r="NT370" t="s">
        <v>5739</v>
      </c>
      <c r="NU370" t="s">
        <v>5739</v>
      </c>
      <c r="NW370" t="s">
        <v>8231</v>
      </c>
      <c r="NX370" t="s">
        <v>5739</v>
      </c>
      <c r="NY370" t="s">
        <v>5740</v>
      </c>
      <c r="NZ370" t="s">
        <v>5739</v>
      </c>
      <c r="OA370" t="s">
        <v>5739</v>
      </c>
      <c r="OB370" t="s">
        <v>5739</v>
      </c>
      <c r="OC370" t="s">
        <v>5739</v>
      </c>
      <c r="OD370" t="s">
        <v>5739</v>
      </c>
      <c r="OE370" t="s">
        <v>5739</v>
      </c>
      <c r="OF370" t="s">
        <v>5739</v>
      </c>
      <c r="OG370" t="s">
        <v>5739</v>
      </c>
      <c r="OH370" t="s">
        <v>5739</v>
      </c>
      <c r="OI370" t="s">
        <v>5739</v>
      </c>
      <c r="OJ370" t="s">
        <v>5739</v>
      </c>
      <c r="OK370" t="s">
        <v>5740</v>
      </c>
      <c r="OL370">
        <v>0</v>
      </c>
      <c r="OM370" t="s">
        <v>5739</v>
      </c>
      <c r="ON370" t="s">
        <v>5739</v>
      </c>
      <c r="OP370" t="s">
        <v>5912</v>
      </c>
      <c r="OQ370" t="s">
        <v>5931</v>
      </c>
      <c r="OR370" t="s">
        <v>1339</v>
      </c>
      <c r="OT370" t="s">
        <v>1337</v>
      </c>
      <c r="PM370" t="s">
        <v>1339</v>
      </c>
      <c r="PV370" t="s">
        <v>1337</v>
      </c>
      <c r="PW370" t="s">
        <v>1337</v>
      </c>
      <c r="PX370" t="s">
        <v>1532</v>
      </c>
      <c r="PY370" t="s">
        <v>5739</v>
      </c>
      <c r="PZ370" t="s">
        <v>5739</v>
      </c>
      <c r="QA370" t="s">
        <v>5739</v>
      </c>
      <c r="QB370" t="s">
        <v>5740</v>
      </c>
      <c r="QC370" t="s">
        <v>5739</v>
      </c>
      <c r="QD370" t="s">
        <v>5739</v>
      </c>
      <c r="QE370" t="s">
        <v>5739</v>
      </c>
      <c r="QZ370" t="s">
        <v>1337</v>
      </c>
      <c r="RA370" t="s">
        <v>1537</v>
      </c>
      <c r="RB370" t="s">
        <v>5740</v>
      </c>
      <c r="RC370" t="s">
        <v>5739</v>
      </c>
      <c r="RD370" t="s">
        <v>5739</v>
      </c>
      <c r="RE370" t="s">
        <v>5739</v>
      </c>
      <c r="RF370" t="s">
        <v>5739</v>
      </c>
      <c r="RG370" t="s">
        <v>5739</v>
      </c>
      <c r="RH370" t="s">
        <v>5739</v>
      </c>
      <c r="RI370" t="s">
        <v>5739</v>
      </c>
      <c r="RK370" t="s">
        <v>1337</v>
      </c>
      <c r="RL370" t="s">
        <v>1592</v>
      </c>
      <c r="RM370" t="s">
        <v>5740</v>
      </c>
      <c r="RN370" t="s">
        <v>5739</v>
      </c>
      <c r="RO370" t="s">
        <v>5739</v>
      </c>
      <c r="RP370" t="s">
        <v>5739</v>
      </c>
      <c r="RQ370" t="s">
        <v>5739</v>
      </c>
      <c r="RR370" t="s">
        <v>5739</v>
      </c>
      <c r="RS370" t="s">
        <v>5739</v>
      </c>
      <c r="RT370" t="s">
        <v>5739</v>
      </c>
      <c r="RU370" t="s">
        <v>5739</v>
      </c>
      <c r="RW370" t="s">
        <v>1612</v>
      </c>
      <c r="RX370" t="s">
        <v>5739</v>
      </c>
      <c r="RY370" t="s">
        <v>5739</v>
      </c>
      <c r="RZ370" t="s">
        <v>5739</v>
      </c>
      <c r="SA370" t="s">
        <v>5740</v>
      </c>
      <c r="SB370" t="s">
        <v>5739</v>
      </c>
      <c r="SC370" t="s">
        <v>5739</v>
      </c>
      <c r="SE370" t="s">
        <v>3165</v>
      </c>
      <c r="SF370" t="s">
        <v>5739</v>
      </c>
      <c r="SG370" t="s">
        <v>5739</v>
      </c>
      <c r="SH370" t="s">
        <v>5739</v>
      </c>
      <c r="SI370" t="s">
        <v>5739</v>
      </c>
      <c r="SJ370" t="s">
        <v>5739</v>
      </c>
      <c r="SK370" t="s">
        <v>5739</v>
      </c>
      <c r="SL370" t="s">
        <v>5740</v>
      </c>
      <c r="SM370" t="s">
        <v>5739</v>
      </c>
      <c r="SN370" t="s">
        <v>5739</v>
      </c>
      <c r="SO370" t="s">
        <v>5739</v>
      </c>
      <c r="YK370" s="51"/>
      <c r="DSM370">
        <v>278995604</v>
      </c>
      <c r="DSN370" t="s">
        <v>8232</v>
      </c>
      <c r="DSO370" t="s">
        <v>8233</v>
      </c>
      <c r="DSR370" t="s">
        <v>5745</v>
      </c>
      <c r="DSS370" t="s">
        <v>5746</v>
      </c>
      <c r="DSU370">
        <v>389</v>
      </c>
    </row>
    <row r="371" spans="1:936 1045:1277 3211:3219" x14ac:dyDescent="0.35">
      <c r="A371" t="s">
        <v>8234</v>
      </c>
      <c r="B371" t="s">
        <v>8235</v>
      </c>
      <c r="C371" t="s">
        <v>7239</v>
      </c>
      <c r="D371" t="s">
        <v>5736</v>
      </c>
      <c r="F371" t="s">
        <v>1330</v>
      </c>
      <c r="G371" t="s">
        <v>1337</v>
      </c>
      <c r="I371" t="s">
        <v>1361</v>
      </c>
      <c r="J371" t="s">
        <v>20052</v>
      </c>
      <c r="IR371" t="s">
        <v>1671</v>
      </c>
      <c r="IT371" t="s">
        <v>2449</v>
      </c>
      <c r="IX371" t="s">
        <v>1442</v>
      </c>
      <c r="IY371" t="s">
        <v>5739</v>
      </c>
      <c r="IZ371" t="s">
        <v>5739</v>
      </c>
      <c r="JA371" t="s">
        <v>5739</v>
      </c>
      <c r="JB371" t="s">
        <v>5739</v>
      </c>
      <c r="JC371" t="s">
        <v>5740</v>
      </c>
      <c r="JD371" t="s">
        <v>5739</v>
      </c>
      <c r="JE371" t="s">
        <v>5739</v>
      </c>
      <c r="JF371" t="s">
        <v>5739</v>
      </c>
      <c r="JG371" t="s">
        <v>5739</v>
      </c>
      <c r="KT371" t="s">
        <v>1337</v>
      </c>
      <c r="LH371" t="s">
        <v>6209</v>
      </c>
      <c r="LI371" t="s">
        <v>5740</v>
      </c>
      <c r="LJ371" t="s">
        <v>5740</v>
      </c>
      <c r="LK371" t="s">
        <v>5740</v>
      </c>
      <c r="LL371" t="s">
        <v>5740</v>
      </c>
      <c r="LM371" t="s">
        <v>5740</v>
      </c>
      <c r="LN371" t="s">
        <v>5740</v>
      </c>
      <c r="LO371" t="s">
        <v>5739</v>
      </c>
      <c r="LP371" t="s">
        <v>5739</v>
      </c>
      <c r="LQ371" t="s">
        <v>1567</v>
      </c>
      <c r="LR371" t="s">
        <v>1337</v>
      </c>
      <c r="LS371" t="s">
        <v>2014</v>
      </c>
      <c r="LT371" t="s">
        <v>5740</v>
      </c>
      <c r="LU371" t="s">
        <v>5739</v>
      </c>
      <c r="LV371" t="s">
        <v>5739</v>
      </c>
      <c r="LW371" t="s">
        <v>5739</v>
      </c>
      <c r="LX371">
        <v>0</v>
      </c>
      <c r="LY371" t="s">
        <v>5739</v>
      </c>
      <c r="MA371" t="s">
        <v>8237</v>
      </c>
      <c r="MB371" t="s">
        <v>5739</v>
      </c>
      <c r="MC371" t="s">
        <v>5740</v>
      </c>
      <c r="MD371" t="s">
        <v>5739</v>
      </c>
      <c r="ME371" t="s">
        <v>5739</v>
      </c>
      <c r="MF371" t="s">
        <v>5740</v>
      </c>
      <c r="MG371" t="s">
        <v>5739</v>
      </c>
      <c r="MH371" t="s">
        <v>5740</v>
      </c>
      <c r="MI371" t="s">
        <v>5739</v>
      </c>
      <c r="MJ371">
        <v>0</v>
      </c>
      <c r="MK371">
        <v>0</v>
      </c>
      <c r="ML371" t="s">
        <v>5739</v>
      </c>
      <c r="MN371" t="s">
        <v>1337</v>
      </c>
      <c r="MO371" t="s">
        <v>8238</v>
      </c>
      <c r="MP371" t="s">
        <v>5739</v>
      </c>
      <c r="MQ371" t="s">
        <v>5739</v>
      </c>
      <c r="MR371" t="s">
        <v>5740</v>
      </c>
      <c r="MS371" t="s">
        <v>5740</v>
      </c>
      <c r="MT371" t="s">
        <v>5740</v>
      </c>
      <c r="MU371" t="s">
        <v>5740</v>
      </c>
      <c r="MV371" t="s">
        <v>5739</v>
      </c>
      <c r="MW371" t="s">
        <v>5739</v>
      </c>
      <c r="MX371" t="s">
        <v>5739</v>
      </c>
      <c r="MY371" t="s">
        <v>5740</v>
      </c>
      <c r="NA371" t="s">
        <v>1698</v>
      </c>
      <c r="NB371" t="s">
        <v>20213</v>
      </c>
      <c r="NC371" t="s">
        <v>6826</v>
      </c>
      <c r="ND371" t="s">
        <v>1447</v>
      </c>
      <c r="OP371" t="s">
        <v>6272</v>
      </c>
      <c r="OQ371" t="s">
        <v>6272</v>
      </c>
      <c r="OR371" t="s">
        <v>1339</v>
      </c>
      <c r="OT371" t="s">
        <v>1447</v>
      </c>
      <c r="PW371" t="s">
        <v>1337</v>
      </c>
      <c r="PX371" t="s">
        <v>1532</v>
      </c>
      <c r="PY371" t="s">
        <v>5739</v>
      </c>
      <c r="PZ371" t="s">
        <v>5739</v>
      </c>
      <c r="QA371" t="s">
        <v>5739</v>
      </c>
      <c r="QB371" t="s">
        <v>5740</v>
      </c>
      <c r="QC371" t="s">
        <v>5739</v>
      </c>
      <c r="QD371" t="s">
        <v>5739</v>
      </c>
      <c r="QE371" t="s">
        <v>5739</v>
      </c>
      <c r="QZ371" t="s">
        <v>1337</v>
      </c>
      <c r="RA371" t="s">
        <v>1537</v>
      </c>
      <c r="RB371" t="s">
        <v>5740</v>
      </c>
      <c r="RC371" t="s">
        <v>5739</v>
      </c>
      <c r="RD371" t="s">
        <v>5739</v>
      </c>
      <c r="RE371" t="s">
        <v>5739</v>
      </c>
      <c r="RF371" t="s">
        <v>5739</v>
      </c>
      <c r="RG371" t="s">
        <v>5739</v>
      </c>
      <c r="RH371" t="s">
        <v>5739</v>
      </c>
      <c r="RI371" t="s">
        <v>5739</v>
      </c>
      <c r="RK371" t="s">
        <v>1447</v>
      </c>
      <c r="SE371" t="s">
        <v>1447</v>
      </c>
      <c r="SF371" t="s">
        <v>5739</v>
      </c>
      <c r="SG371" t="s">
        <v>5739</v>
      </c>
      <c r="SH371" t="s">
        <v>5739</v>
      </c>
      <c r="SI371" t="s">
        <v>5739</v>
      </c>
      <c r="SJ371" t="s">
        <v>5739</v>
      </c>
      <c r="SK371" t="s">
        <v>5739</v>
      </c>
      <c r="SL371" t="s">
        <v>5739</v>
      </c>
      <c r="SM371" t="s">
        <v>5739</v>
      </c>
      <c r="SN371" t="s">
        <v>5740</v>
      </c>
      <c r="SO371" t="s">
        <v>5739</v>
      </c>
      <c r="YK371" s="51"/>
      <c r="DSM371">
        <v>278995610</v>
      </c>
      <c r="DSN371" t="s">
        <v>8239</v>
      </c>
      <c r="DSO371" t="s">
        <v>8240</v>
      </c>
      <c r="DSR371" t="s">
        <v>5745</v>
      </c>
      <c r="DSS371" t="s">
        <v>5746</v>
      </c>
      <c r="DSU371">
        <v>390</v>
      </c>
    </row>
    <row r="372" spans="1:936 1045:1277 3211:3219" x14ac:dyDescent="0.35">
      <c r="A372" t="s">
        <v>8241</v>
      </c>
      <c r="B372" t="s">
        <v>8242</v>
      </c>
      <c r="C372" t="s">
        <v>7239</v>
      </c>
      <c r="D372" t="s">
        <v>5736</v>
      </c>
      <c r="F372" t="s">
        <v>1330</v>
      </c>
      <c r="G372" t="s">
        <v>1337</v>
      </c>
      <c r="I372" t="s">
        <v>1374</v>
      </c>
      <c r="J372" t="s">
        <v>20214</v>
      </c>
      <c r="SQ372" t="s">
        <v>1394</v>
      </c>
      <c r="SR372" t="s">
        <v>5739</v>
      </c>
      <c r="SS372" t="s">
        <v>5739</v>
      </c>
      <c r="ST372" t="s">
        <v>5740</v>
      </c>
      <c r="SU372" t="s">
        <v>5739</v>
      </c>
      <c r="SV372" t="s">
        <v>5739</v>
      </c>
      <c r="SW372" t="s">
        <v>5739</v>
      </c>
      <c r="SX372" t="s">
        <v>5739</v>
      </c>
      <c r="SY372" t="s">
        <v>5739</v>
      </c>
      <c r="SZ372" t="s">
        <v>5739</v>
      </c>
      <c r="TD372" t="s">
        <v>1455</v>
      </c>
      <c r="TE372" t="s">
        <v>5739</v>
      </c>
      <c r="TF372" t="s">
        <v>5739</v>
      </c>
      <c r="TG372" t="s">
        <v>5740</v>
      </c>
      <c r="TH372" t="s">
        <v>5739</v>
      </c>
      <c r="TI372" t="s">
        <v>5739</v>
      </c>
      <c r="TJ372" t="s">
        <v>5739</v>
      </c>
      <c r="TK372" t="s">
        <v>5739</v>
      </c>
      <c r="TL372" t="s">
        <v>5739</v>
      </c>
      <c r="TM372" t="s">
        <v>5739</v>
      </c>
      <c r="TN372" t="s">
        <v>5739</v>
      </c>
      <c r="TO372" t="s">
        <v>5739</v>
      </c>
      <c r="TP372" t="s">
        <v>5739</v>
      </c>
      <c r="TQ372" t="s">
        <v>5739</v>
      </c>
      <c r="TR372" t="s">
        <v>5739</v>
      </c>
      <c r="TS372" t="s">
        <v>5739</v>
      </c>
      <c r="TT372" t="s">
        <v>5739</v>
      </c>
      <c r="TU372" t="s">
        <v>5739</v>
      </c>
      <c r="TV372" t="s">
        <v>5739</v>
      </c>
      <c r="TW372" t="s">
        <v>5739</v>
      </c>
      <c r="TX372" t="s">
        <v>5739</v>
      </c>
      <c r="TY372" t="s">
        <v>5739</v>
      </c>
      <c r="TZ372" t="s">
        <v>5739</v>
      </c>
      <c r="UA372" t="s">
        <v>5739</v>
      </c>
      <c r="UB372" t="s">
        <v>5739</v>
      </c>
      <c r="UC372" t="s">
        <v>5739</v>
      </c>
      <c r="UD372" t="s">
        <v>5739</v>
      </c>
      <c r="UE372" t="s">
        <v>5739</v>
      </c>
      <c r="UF372" t="s">
        <v>5739</v>
      </c>
      <c r="UG372" t="s">
        <v>5739</v>
      </c>
      <c r="UH372" t="s">
        <v>5739</v>
      </c>
      <c r="UI372" t="s">
        <v>5739</v>
      </c>
      <c r="UJ372" t="s">
        <v>5739</v>
      </c>
      <c r="UK372">
        <v>0</v>
      </c>
      <c r="UM372" t="s">
        <v>1537</v>
      </c>
      <c r="UO372" t="s">
        <v>1337</v>
      </c>
      <c r="VK372" t="s">
        <v>6272</v>
      </c>
      <c r="VL372" t="s">
        <v>1337</v>
      </c>
      <c r="VM372" t="s">
        <v>1339</v>
      </c>
      <c r="VO372" t="s">
        <v>2098</v>
      </c>
      <c r="VQ372" t="s">
        <v>1339</v>
      </c>
      <c r="WB372" t="s">
        <v>3176</v>
      </c>
      <c r="WC372" t="s">
        <v>5739</v>
      </c>
      <c r="WD372" t="s">
        <v>5739</v>
      </c>
      <c r="WE372" t="s">
        <v>5739</v>
      </c>
      <c r="WF372" t="s">
        <v>5739</v>
      </c>
      <c r="WG372" t="s">
        <v>5739</v>
      </c>
      <c r="WH372" t="s">
        <v>5740</v>
      </c>
      <c r="WI372">
        <v>0</v>
      </c>
      <c r="WJ372">
        <v>0</v>
      </c>
      <c r="WK372" t="s">
        <v>5739</v>
      </c>
      <c r="WL372" t="s">
        <v>5739</v>
      </c>
      <c r="WM372" t="s">
        <v>5739</v>
      </c>
      <c r="YK372" s="51"/>
      <c r="DSM372">
        <v>278995614</v>
      </c>
      <c r="DSN372" t="s">
        <v>8245</v>
      </c>
      <c r="DSO372" t="s">
        <v>8246</v>
      </c>
      <c r="DSR372" t="s">
        <v>5745</v>
      </c>
      <c r="DSS372" t="s">
        <v>5746</v>
      </c>
      <c r="DSU372">
        <v>391</v>
      </c>
    </row>
    <row r="373" spans="1:936 1045:1277 3211:3219" x14ac:dyDescent="0.35">
      <c r="A373" t="s">
        <v>8247</v>
      </c>
      <c r="B373" t="s">
        <v>8248</v>
      </c>
      <c r="C373" t="s">
        <v>7239</v>
      </c>
      <c r="D373" t="s">
        <v>5736</v>
      </c>
      <c r="F373" t="s">
        <v>1328</v>
      </c>
      <c r="G373" t="s">
        <v>1337</v>
      </c>
      <c r="I373" t="s">
        <v>1374</v>
      </c>
      <c r="J373" t="s">
        <v>20215</v>
      </c>
      <c r="SQ373" t="s">
        <v>1394</v>
      </c>
      <c r="SR373" t="s">
        <v>5739</v>
      </c>
      <c r="SS373" t="s">
        <v>5739</v>
      </c>
      <c r="ST373" t="s">
        <v>5740</v>
      </c>
      <c r="SU373" t="s">
        <v>5739</v>
      </c>
      <c r="SV373" t="s">
        <v>5739</v>
      </c>
      <c r="SW373" t="s">
        <v>5739</v>
      </c>
      <c r="SX373" t="s">
        <v>5739</v>
      </c>
      <c r="SY373" t="s">
        <v>5739</v>
      </c>
      <c r="SZ373" t="s">
        <v>5739</v>
      </c>
      <c r="TD373" t="s">
        <v>1455</v>
      </c>
      <c r="TE373" t="s">
        <v>5739</v>
      </c>
      <c r="TF373" t="s">
        <v>5739</v>
      </c>
      <c r="TG373" t="s">
        <v>5740</v>
      </c>
      <c r="TH373" t="s">
        <v>5739</v>
      </c>
      <c r="TI373" t="s">
        <v>5739</v>
      </c>
      <c r="TJ373" t="s">
        <v>5739</v>
      </c>
      <c r="TK373" t="s">
        <v>5739</v>
      </c>
      <c r="TL373" t="s">
        <v>5739</v>
      </c>
      <c r="TM373" t="s">
        <v>5739</v>
      </c>
      <c r="TN373" t="s">
        <v>5739</v>
      </c>
      <c r="TO373" t="s">
        <v>5739</v>
      </c>
      <c r="TP373" t="s">
        <v>5739</v>
      </c>
      <c r="TQ373" t="s">
        <v>5739</v>
      </c>
      <c r="TR373" t="s">
        <v>5739</v>
      </c>
      <c r="TS373" t="s">
        <v>5739</v>
      </c>
      <c r="TT373" t="s">
        <v>5739</v>
      </c>
      <c r="TU373" t="s">
        <v>5739</v>
      </c>
      <c r="TV373" t="s">
        <v>5739</v>
      </c>
      <c r="TW373" t="s">
        <v>5739</v>
      </c>
      <c r="TX373" t="s">
        <v>5739</v>
      </c>
      <c r="TY373" t="s">
        <v>5739</v>
      </c>
      <c r="TZ373" t="s">
        <v>5739</v>
      </c>
      <c r="UA373" t="s">
        <v>5739</v>
      </c>
      <c r="UB373" t="s">
        <v>5739</v>
      </c>
      <c r="UC373" t="s">
        <v>5739</v>
      </c>
      <c r="UD373" t="s">
        <v>5739</v>
      </c>
      <c r="UE373" t="s">
        <v>5739</v>
      </c>
      <c r="UF373" t="s">
        <v>5739</v>
      </c>
      <c r="UG373" t="s">
        <v>5739</v>
      </c>
      <c r="UH373" t="s">
        <v>5739</v>
      </c>
      <c r="UI373" t="s">
        <v>5739</v>
      </c>
      <c r="UJ373" t="s">
        <v>5739</v>
      </c>
      <c r="UK373">
        <v>0</v>
      </c>
      <c r="UM373" t="s">
        <v>1537</v>
      </c>
      <c r="UO373" t="s">
        <v>1337</v>
      </c>
      <c r="VK373" t="s">
        <v>5741</v>
      </c>
      <c r="VL373" t="s">
        <v>1337</v>
      </c>
      <c r="VM373" t="s">
        <v>1339</v>
      </c>
      <c r="VO373" t="s">
        <v>2098</v>
      </c>
      <c r="VQ373" t="s">
        <v>1339</v>
      </c>
      <c r="WB373" t="s">
        <v>1445</v>
      </c>
      <c r="WC373" t="s">
        <v>5739</v>
      </c>
      <c r="WD373" t="s">
        <v>5739</v>
      </c>
      <c r="WE373" t="s">
        <v>5739</v>
      </c>
      <c r="WF373" t="s">
        <v>5739</v>
      </c>
      <c r="WG373" t="s">
        <v>5739</v>
      </c>
      <c r="WH373" t="s">
        <v>5739</v>
      </c>
      <c r="WI373">
        <v>0</v>
      </c>
      <c r="WJ373">
        <v>0</v>
      </c>
      <c r="WK373" t="s">
        <v>5740</v>
      </c>
      <c r="WL373" t="s">
        <v>5739</v>
      </c>
      <c r="WM373" t="s">
        <v>5739</v>
      </c>
      <c r="YK373" s="51"/>
      <c r="DSM373">
        <v>279004069</v>
      </c>
      <c r="DSN373" t="s">
        <v>8251</v>
      </c>
      <c r="DSO373" t="s">
        <v>8252</v>
      </c>
      <c r="DSR373" t="s">
        <v>5745</v>
      </c>
      <c r="DSS373" t="s">
        <v>5746</v>
      </c>
      <c r="DSU373">
        <v>392</v>
      </c>
    </row>
    <row r="374" spans="1:936 1045:1277 3211:3219" x14ac:dyDescent="0.35">
      <c r="A374" t="s">
        <v>8253</v>
      </c>
      <c r="B374" t="s">
        <v>8254</v>
      </c>
      <c r="C374" t="s">
        <v>7239</v>
      </c>
      <c r="D374" t="s">
        <v>5736</v>
      </c>
      <c r="F374" t="s">
        <v>1328</v>
      </c>
      <c r="G374" t="s">
        <v>1337</v>
      </c>
      <c r="I374" t="s">
        <v>1361</v>
      </c>
      <c r="J374" t="s">
        <v>20052</v>
      </c>
      <c r="IR374" t="s">
        <v>1681</v>
      </c>
      <c r="IT374" t="s">
        <v>2723</v>
      </c>
      <c r="IX374" t="s">
        <v>1442</v>
      </c>
      <c r="IY374" t="s">
        <v>5739</v>
      </c>
      <c r="IZ374" t="s">
        <v>5739</v>
      </c>
      <c r="JA374" t="s">
        <v>5739</v>
      </c>
      <c r="JB374" t="s">
        <v>5739</v>
      </c>
      <c r="JC374" t="s">
        <v>5740</v>
      </c>
      <c r="JD374" t="s">
        <v>5739</v>
      </c>
      <c r="JE374" t="s">
        <v>5739</v>
      </c>
      <c r="JF374" t="s">
        <v>5739</v>
      </c>
      <c r="JG374" t="s">
        <v>5739</v>
      </c>
      <c r="KT374" t="s">
        <v>1337</v>
      </c>
      <c r="LH374" t="s">
        <v>5927</v>
      </c>
      <c r="LI374" t="s">
        <v>5740</v>
      </c>
      <c r="LJ374" t="s">
        <v>5740</v>
      </c>
      <c r="LK374" t="s">
        <v>5740</v>
      </c>
      <c r="LL374" t="s">
        <v>5739</v>
      </c>
      <c r="LM374" t="s">
        <v>5739</v>
      </c>
      <c r="LN374" t="s">
        <v>5740</v>
      </c>
      <c r="LO374" t="s">
        <v>5740</v>
      </c>
      <c r="LP374" t="s">
        <v>5739</v>
      </c>
      <c r="LQ374" t="s">
        <v>1567</v>
      </c>
      <c r="LR374" t="s">
        <v>1337</v>
      </c>
      <c r="LS374" t="s">
        <v>6244</v>
      </c>
      <c r="LT374" t="s">
        <v>5740</v>
      </c>
      <c r="LU374" t="s">
        <v>5740</v>
      </c>
      <c r="LV374" t="s">
        <v>5739</v>
      </c>
      <c r="LW374" t="s">
        <v>5739</v>
      </c>
      <c r="LX374">
        <v>0</v>
      </c>
      <c r="LY374" t="s">
        <v>5739</v>
      </c>
      <c r="MA374" t="s">
        <v>2025</v>
      </c>
      <c r="MB374" t="s">
        <v>5740</v>
      </c>
      <c r="MC374" t="s">
        <v>5739</v>
      </c>
      <c r="MD374" t="s">
        <v>5739</v>
      </c>
      <c r="ME374" t="s">
        <v>5739</v>
      </c>
      <c r="MF374" t="s">
        <v>5739</v>
      </c>
      <c r="MG374" t="s">
        <v>5739</v>
      </c>
      <c r="MH374" t="s">
        <v>5739</v>
      </c>
      <c r="MI374" t="s">
        <v>5739</v>
      </c>
      <c r="MJ374">
        <v>0</v>
      </c>
      <c r="MK374">
        <v>0</v>
      </c>
      <c r="ML374" t="s">
        <v>5739</v>
      </c>
      <c r="MN374" t="s">
        <v>1339</v>
      </c>
      <c r="ND374" t="s">
        <v>1337</v>
      </c>
      <c r="NE374" t="s">
        <v>5991</v>
      </c>
      <c r="NF374" t="s">
        <v>5912</v>
      </c>
      <c r="NG374" t="s">
        <v>2058</v>
      </c>
      <c r="NH374" t="s">
        <v>5739</v>
      </c>
      <c r="NI374" t="s">
        <v>5739</v>
      </c>
      <c r="NJ374" t="s">
        <v>5739</v>
      </c>
      <c r="NK374" t="s">
        <v>5739</v>
      </c>
      <c r="NL374" t="s">
        <v>5739</v>
      </c>
      <c r="NM374" t="s">
        <v>5739</v>
      </c>
      <c r="NN374" t="s">
        <v>5739</v>
      </c>
      <c r="NO374" t="s">
        <v>5739</v>
      </c>
      <c r="NP374" t="s">
        <v>5740</v>
      </c>
      <c r="NQ374" t="s">
        <v>5739</v>
      </c>
      <c r="NR374" t="s">
        <v>5739</v>
      </c>
      <c r="NS374">
        <v>0</v>
      </c>
      <c r="NT374" t="s">
        <v>5739</v>
      </c>
      <c r="NU374" t="s">
        <v>5739</v>
      </c>
      <c r="NW374" t="s">
        <v>2073</v>
      </c>
      <c r="NX374" t="s">
        <v>5739</v>
      </c>
      <c r="NY374" t="s">
        <v>5739</v>
      </c>
      <c r="NZ374" t="s">
        <v>5739</v>
      </c>
      <c r="OA374" t="s">
        <v>5739</v>
      </c>
      <c r="OB374" t="s">
        <v>5739</v>
      </c>
      <c r="OC374" t="s">
        <v>5739</v>
      </c>
      <c r="OD374" t="s">
        <v>5739</v>
      </c>
      <c r="OE374" t="s">
        <v>5739</v>
      </c>
      <c r="OF374" t="s">
        <v>5739</v>
      </c>
      <c r="OG374" t="s">
        <v>5739</v>
      </c>
      <c r="OH374" t="s">
        <v>5739</v>
      </c>
      <c r="OI374" t="s">
        <v>5740</v>
      </c>
      <c r="OJ374" t="s">
        <v>5739</v>
      </c>
      <c r="OK374" t="s">
        <v>5739</v>
      </c>
      <c r="OL374">
        <v>0</v>
      </c>
      <c r="OM374" t="s">
        <v>5739</v>
      </c>
      <c r="ON374" t="s">
        <v>5739</v>
      </c>
      <c r="OP374" t="s">
        <v>5912</v>
      </c>
      <c r="OQ374" t="s">
        <v>5912</v>
      </c>
      <c r="OR374" t="s">
        <v>1339</v>
      </c>
      <c r="OT374" t="s">
        <v>1337</v>
      </c>
      <c r="PM374" t="s">
        <v>1339</v>
      </c>
      <c r="PV374" t="s">
        <v>1337</v>
      </c>
      <c r="PW374" t="s">
        <v>1339</v>
      </c>
      <c r="QG374" t="s">
        <v>1447</v>
      </c>
      <c r="QH374" t="s">
        <v>5739</v>
      </c>
      <c r="QI374" t="s">
        <v>5739</v>
      </c>
      <c r="QJ374" t="s">
        <v>5739</v>
      </c>
      <c r="QK374" t="s">
        <v>5739</v>
      </c>
      <c r="QL374" t="s">
        <v>5739</v>
      </c>
      <c r="QM374" t="s">
        <v>5739</v>
      </c>
      <c r="QN374" t="s">
        <v>5740</v>
      </c>
      <c r="QO374" t="s">
        <v>5739</v>
      </c>
      <c r="QQ374" t="s">
        <v>1447</v>
      </c>
      <c r="QR374" t="s">
        <v>5739</v>
      </c>
      <c r="QS374" t="s">
        <v>5739</v>
      </c>
      <c r="QT374" t="s">
        <v>5739</v>
      </c>
      <c r="QU374">
        <v>0</v>
      </c>
      <c r="QV374" t="s">
        <v>5739</v>
      </c>
      <c r="QW374" t="s">
        <v>5740</v>
      </c>
      <c r="QX374" t="s">
        <v>5739</v>
      </c>
      <c r="QZ374" t="s">
        <v>1337</v>
      </c>
      <c r="RA374" t="s">
        <v>1537</v>
      </c>
      <c r="RB374" t="s">
        <v>5740</v>
      </c>
      <c r="RC374" t="s">
        <v>5739</v>
      </c>
      <c r="RD374" t="s">
        <v>5739</v>
      </c>
      <c r="RE374" t="s">
        <v>5739</v>
      </c>
      <c r="RF374" t="s">
        <v>5739</v>
      </c>
      <c r="RG374" t="s">
        <v>5739</v>
      </c>
      <c r="RH374" t="s">
        <v>5739</v>
      </c>
      <c r="RI374" t="s">
        <v>5739</v>
      </c>
      <c r="RK374" t="s">
        <v>1337</v>
      </c>
      <c r="RL374" t="s">
        <v>1594</v>
      </c>
      <c r="RM374" t="s">
        <v>5739</v>
      </c>
      <c r="RN374" t="s">
        <v>5740</v>
      </c>
      <c r="RO374" t="s">
        <v>5739</v>
      </c>
      <c r="RP374" t="s">
        <v>5739</v>
      </c>
      <c r="RQ374" t="s">
        <v>5739</v>
      </c>
      <c r="RR374" t="s">
        <v>5739</v>
      </c>
      <c r="RS374" t="s">
        <v>5739</v>
      </c>
      <c r="RT374" t="s">
        <v>5739</v>
      </c>
      <c r="RU374" t="s">
        <v>5739</v>
      </c>
      <c r="RW374" t="s">
        <v>1612</v>
      </c>
      <c r="RX374" t="s">
        <v>5739</v>
      </c>
      <c r="RY374" t="s">
        <v>5739</v>
      </c>
      <c r="RZ374" t="s">
        <v>5739</v>
      </c>
      <c r="SA374" t="s">
        <v>5740</v>
      </c>
      <c r="SB374" t="s">
        <v>5739</v>
      </c>
      <c r="SC374" t="s">
        <v>5739</v>
      </c>
      <c r="SE374" t="s">
        <v>3153</v>
      </c>
      <c r="SF374" t="s">
        <v>5740</v>
      </c>
      <c r="SG374" t="s">
        <v>5739</v>
      </c>
      <c r="SH374" t="s">
        <v>5739</v>
      </c>
      <c r="SI374" t="s">
        <v>5739</v>
      </c>
      <c r="SJ374" t="s">
        <v>5739</v>
      </c>
      <c r="SK374" t="s">
        <v>5739</v>
      </c>
      <c r="SL374" t="s">
        <v>5739</v>
      </c>
      <c r="SM374" t="s">
        <v>5739</v>
      </c>
      <c r="SN374" t="s">
        <v>5739</v>
      </c>
      <c r="SO374" t="s">
        <v>5739</v>
      </c>
      <c r="YK374" s="51"/>
      <c r="DSM374">
        <v>279004072</v>
      </c>
      <c r="DSN374" t="s">
        <v>8256</v>
      </c>
      <c r="DSO374" t="s">
        <v>8257</v>
      </c>
      <c r="DSR374" t="s">
        <v>5745</v>
      </c>
      <c r="DSS374" t="s">
        <v>5746</v>
      </c>
      <c r="DSU374">
        <v>393</v>
      </c>
    </row>
    <row r="375" spans="1:936 1045:1277 3211:3219" x14ac:dyDescent="0.35">
      <c r="A375" t="s">
        <v>8258</v>
      </c>
      <c r="B375" t="s">
        <v>8259</v>
      </c>
      <c r="C375" t="s">
        <v>7239</v>
      </c>
      <c r="D375" t="s">
        <v>5736</v>
      </c>
      <c r="F375" t="s">
        <v>1328</v>
      </c>
      <c r="G375" t="s">
        <v>1337</v>
      </c>
      <c r="I375" t="s">
        <v>1374</v>
      </c>
      <c r="J375" t="s">
        <v>20216</v>
      </c>
      <c r="SQ375" t="s">
        <v>1394</v>
      </c>
      <c r="SR375" t="s">
        <v>5739</v>
      </c>
      <c r="SS375" t="s">
        <v>5739</v>
      </c>
      <c r="ST375" t="s">
        <v>5740</v>
      </c>
      <c r="SU375" t="s">
        <v>5739</v>
      </c>
      <c r="SV375" t="s">
        <v>5739</v>
      </c>
      <c r="SW375" t="s">
        <v>5739</v>
      </c>
      <c r="SX375" t="s">
        <v>5739</v>
      </c>
      <c r="SY375" t="s">
        <v>5739</v>
      </c>
      <c r="SZ375" t="s">
        <v>5739</v>
      </c>
      <c r="TD375" t="s">
        <v>1455</v>
      </c>
      <c r="TE375" t="s">
        <v>5739</v>
      </c>
      <c r="TF375" t="s">
        <v>5739</v>
      </c>
      <c r="TG375" t="s">
        <v>5740</v>
      </c>
      <c r="TH375" t="s">
        <v>5739</v>
      </c>
      <c r="TI375" t="s">
        <v>5739</v>
      </c>
      <c r="TJ375" t="s">
        <v>5739</v>
      </c>
      <c r="TK375" t="s">
        <v>5739</v>
      </c>
      <c r="TL375" t="s">
        <v>5739</v>
      </c>
      <c r="TM375" t="s">
        <v>5739</v>
      </c>
      <c r="TN375" t="s">
        <v>5739</v>
      </c>
      <c r="TO375" t="s">
        <v>5739</v>
      </c>
      <c r="TP375" t="s">
        <v>5739</v>
      </c>
      <c r="TQ375" t="s">
        <v>5739</v>
      </c>
      <c r="TR375" t="s">
        <v>5739</v>
      </c>
      <c r="TS375" t="s">
        <v>5739</v>
      </c>
      <c r="TT375" t="s">
        <v>5739</v>
      </c>
      <c r="TU375" t="s">
        <v>5739</v>
      </c>
      <c r="TV375" t="s">
        <v>5739</v>
      </c>
      <c r="TW375" t="s">
        <v>5739</v>
      </c>
      <c r="TX375" t="s">
        <v>5739</v>
      </c>
      <c r="TY375" t="s">
        <v>5739</v>
      </c>
      <c r="TZ375" t="s">
        <v>5739</v>
      </c>
      <c r="UA375" t="s">
        <v>5739</v>
      </c>
      <c r="UB375" t="s">
        <v>5739</v>
      </c>
      <c r="UC375" t="s">
        <v>5739</v>
      </c>
      <c r="UD375" t="s">
        <v>5739</v>
      </c>
      <c r="UE375" t="s">
        <v>5739</v>
      </c>
      <c r="UF375" t="s">
        <v>5739</v>
      </c>
      <c r="UG375" t="s">
        <v>5739</v>
      </c>
      <c r="UH375" t="s">
        <v>5739</v>
      </c>
      <c r="UI375" t="s">
        <v>5739</v>
      </c>
      <c r="UJ375" t="s">
        <v>5739</v>
      </c>
      <c r="UK375">
        <v>0</v>
      </c>
      <c r="UM375" t="s">
        <v>1537</v>
      </c>
      <c r="UO375" t="s">
        <v>1337</v>
      </c>
      <c r="VK375" t="s">
        <v>5741</v>
      </c>
      <c r="VL375" t="s">
        <v>1337</v>
      </c>
      <c r="VM375" t="s">
        <v>1339</v>
      </c>
      <c r="VO375" t="s">
        <v>2098</v>
      </c>
      <c r="VQ375" t="s">
        <v>1339</v>
      </c>
      <c r="WB375" t="s">
        <v>3176</v>
      </c>
      <c r="WC375" t="s">
        <v>5739</v>
      </c>
      <c r="WD375" t="s">
        <v>5739</v>
      </c>
      <c r="WE375" t="s">
        <v>5739</v>
      </c>
      <c r="WF375" t="s">
        <v>5739</v>
      </c>
      <c r="WG375" t="s">
        <v>5739</v>
      </c>
      <c r="WH375" t="s">
        <v>5740</v>
      </c>
      <c r="WI375">
        <v>0</v>
      </c>
      <c r="WJ375">
        <v>0</v>
      </c>
      <c r="WK375" t="s">
        <v>5739</v>
      </c>
      <c r="WL375" t="s">
        <v>5739</v>
      </c>
      <c r="WM375" t="s">
        <v>5739</v>
      </c>
      <c r="YK375" s="51"/>
      <c r="DSM375">
        <v>279004080</v>
      </c>
      <c r="DSN375" t="s">
        <v>8262</v>
      </c>
      <c r="DSO375" t="s">
        <v>8263</v>
      </c>
      <c r="DSR375" t="s">
        <v>5745</v>
      </c>
      <c r="DSS375" t="s">
        <v>5746</v>
      </c>
      <c r="DSU375">
        <v>394</v>
      </c>
    </row>
    <row r="376" spans="1:936 1045:1277 3211:3219" x14ac:dyDescent="0.35">
      <c r="A376" t="s">
        <v>8264</v>
      </c>
      <c r="B376" t="s">
        <v>8265</v>
      </c>
      <c r="C376" t="s">
        <v>7239</v>
      </c>
      <c r="D376" t="s">
        <v>5736</v>
      </c>
      <c r="F376" t="s">
        <v>1328</v>
      </c>
      <c r="G376" t="s">
        <v>1337</v>
      </c>
      <c r="I376" t="s">
        <v>1361</v>
      </c>
      <c r="J376" t="s">
        <v>20052</v>
      </c>
      <c r="IR376" t="s">
        <v>1681</v>
      </c>
      <c r="IT376" t="s">
        <v>2631</v>
      </c>
      <c r="IX376" t="s">
        <v>1442</v>
      </c>
      <c r="IY376" t="s">
        <v>5739</v>
      </c>
      <c r="IZ376" t="s">
        <v>5739</v>
      </c>
      <c r="JA376" t="s">
        <v>5739</v>
      </c>
      <c r="JB376" t="s">
        <v>5739</v>
      </c>
      <c r="JC376" t="s">
        <v>5740</v>
      </c>
      <c r="JD376" t="s">
        <v>5739</v>
      </c>
      <c r="JE376" t="s">
        <v>5739</v>
      </c>
      <c r="JF376" t="s">
        <v>5739</v>
      </c>
      <c r="JG376" t="s">
        <v>5739</v>
      </c>
      <c r="KT376" t="s">
        <v>1337</v>
      </c>
      <c r="LH376" t="s">
        <v>5927</v>
      </c>
      <c r="LI376" t="s">
        <v>5740</v>
      </c>
      <c r="LJ376" t="s">
        <v>5740</v>
      </c>
      <c r="LK376" t="s">
        <v>5740</v>
      </c>
      <c r="LL376" t="s">
        <v>5739</v>
      </c>
      <c r="LM376" t="s">
        <v>5739</v>
      </c>
      <c r="LN376" t="s">
        <v>5740</v>
      </c>
      <c r="LO376" t="s">
        <v>5740</v>
      </c>
      <c r="LP376" t="s">
        <v>5739</v>
      </c>
      <c r="LQ376" t="s">
        <v>1567</v>
      </c>
      <c r="LR376" t="s">
        <v>1337</v>
      </c>
      <c r="LS376" t="s">
        <v>6244</v>
      </c>
      <c r="LT376" t="s">
        <v>5740</v>
      </c>
      <c r="LU376" t="s">
        <v>5740</v>
      </c>
      <c r="LV376" t="s">
        <v>5739</v>
      </c>
      <c r="LW376" t="s">
        <v>5739</v>
      </c>
      <c r="LX376">
        <v>0</v>
      </c>
      <c r="LY376" t="s">
        <v>5739</v>
      </c>
      <c r="MA376" t="s">
        <v>2025</v>
      </c>
      <c r="MB376" t="s">
        <v>5740</v>
      </c>
      <c r="MC376" t="s">
        <v>5739</v>
      </c>
      <c r="MD376" t="s">
        <v>5739</v>
      </c>
      <c r="ME376" t="s">
        <v>5739</v>
      </c>
      <c r="MF376" t="s">
        <v>5739</v>
      </c>
      <c r="MG376" t="s">
        <v>5739</v>
      </c>
      <c r="MH376" t="s">
        <v>5739</v>
      </c>
      <c r="MI376" t="s">
        <v>5739</v>
      </c>
      <c r="MJ376">
        <v>0</v>
      </c>
      <c r="MK376">
        <v>0</v>
      </c>
      <c r="ML376" t="s">
        <v>5739</v>
      </c>
      <c r="MN376" t="s">
        <v>1339</v>
      </c>
      <c r="ND376" t="s">
        <v>1337</v>
      </c>
      <c r="NE376" t="s">
        <v>5825</v>
      </c>
      <c r="NF376" t="s">
        <v>5739</v>
      </c>
      <c r="NG376" t="s">
        <v>2048</v>
      </c>
      <c r="NH376" t="s">
        <v>5739</v>
      </c>
      <c r="NI376" t="s">
        <v>5739</v>
      </c>
      <c r="NJ376" t="s">
        <v>5739</v>
      </c>
      <c r="NK376" t="s">
        <v>5740</v>
      </c>
      <c r="NL376" t="s">
        <v>5739</v>
      </c>
      <c r="NM376" t="s">
        <v>5739</v>
      </c>
      <c r="NN376" t="s">
        <v>5739</v>
      </c>
      <c r="NO376" t="s">
        <v>5739</v>
      </c>
      <c r="NP376" t="s">
        <v>5739</v>
      </c>
      <c r="NQ376" t="s">
        <v>5739</v>
      </c>
      <c r="NR376" t="s">
        <v>5739</v>
      </c>
      <c r="NS376">
        <v>0</v>
      </c>
      <c r="NT376" t="s">
        <v>5739</v>
      </c>
      <c r="NU376" t="s">
        <v>5739</v>
      </c>
      <c r="OP376" t="s">
        <v>5741</v>
      </c>
      <c r="OQ376" t="s">
        <v>5931</v>
      </c>
      <c r="OR376" t="s">
        <v>1339</v>
      </c>
      <c r="OT376" t="s">
        <v>1337</v>
      </c>
      <c r="PM376" t="s">
        <v>1339</v>
      </c>
      <c r="PV376" t="s">
        <v>1337</v>
      </c>
      <c r="PW376" t="s">
        <v>1339</v>
      </c>
      <c r="QG376" t="s">
        <v>1447</v>
      </c>
      <c r="QH376" t="s">
        <v>5739</v>
      </c>
      <c r="QI376" t="s">
        <v>5739</v>
      </c>
      <c r="QJ376" t="s">
        <v>5739</v>
      </c>
      <c r="QK376" t="s">
        <v>5739</v>
      </c>
      <c r="QL376" t="s">
        <v>5739</v>
      </c>
      <c r="QM376" t="s">
        <v>5739</v>
      </c>
      <c r="QN376" t="s">
        <v>5740</v>
      </c>
      <c r="QO376" t="s">
        <v>5739</v>
      </c>
      <c r="QQ376" t="s">
        <v>3118</v>
      </c>
      <c r="QR376" t="s">
        <v>5739</v>
      </c>
      <c r="QS376" t="s">
        <v>5739</v>
      </c>
      <c r="QT376" t="s">
        <v>5739</v>
      </c>
      <c r="QU376">
        <v>0</v>
      </c>
      <c r="QV376" t="s">
        <v>5740</v>
      </c>
      <c r="QW376" t="s">
        <v>5739</v>
      </c>
      <c r="QX376" t="s">
        <v>5739</v>
      </c>
      <c r="QZ376" t="s">
        <v>1337</v>
      </c>
      <c r="RA376" t="s">
        <v>1537</v>
      </c>
      <c r="RB376" t="s">
        <v>5740</v>
      </c>
      <c r="RC376" t="s">
        <v>5739</v>
      </c>
      <c r="RD376" t="s">
        <v>5739</v>
      </c>
      <c r="RE376" t="s">
        <v>5739</v>
      </c>
      <c r="RF376" t="s">
        <v>5739</v>
      </c>
      <c r="RG376" t="s">
        <v>5739</v>
      </c>
      <c r="RH376" t="s">
        <v>5739</v>
      </c>
      <c r="RI376" t="s">
        <v>5739</v>
      </c>
      <c r="RK376" t="s">
        <v>1339</v>
      </c>
      <c r="SE376" t="s">
        <v>1445</v>
      </c>
      <c r="SF376" t="s">
        <v>5739</v>
      </c>
      <c r="SG376" t="s">
        <v>5739</v>
      </c>
      <c r="SH376" t="s">
        <v>5739</v>
      </c>
      <c r="SI376" t="s">
        <v>5739</v>
      </c>
      <c r="SJ376" t="s">
        <v>5739</v>
      </c>
      <c r="SK376" t="s">
        <v>5739</v>
      </c>
      <c r="SL376" t="s">
        <v>5739</v>
      </c>
      <c r="SM376" t="s">
        <v>5740</v>
      </c>
      <c r="SN376" t="s">
        <v>5739</v>
      </c>
      <c r="SO376" t="s">
        <v>5739</v>
      </c>
      <c r="YK376" s="51"/>
      <c r="DSM376">
        <v>279004087</v>
      </c>
      <c r="DSN376" t="s">
        <v>8267</v>
      </c>
      <c r="DSO376" t="s">
        <v>8268</v>
      </c>
      <c r="DSR376" t="s">
        <v>5745</v>
      </c>
      <c r="DSS376" t="s">
        <v>5746</v>
      </c>
      <c r="DSU376">
        <v>395</v>
      </c>
    </row>
    <row r="377" spans="1:936 1045:1277 3211:3219" x14ac:dyDescent="0.35">
      <c r="A377" t="s">
        <v>8269</v>
      </c>
      <c r="B377" t="s">
        <v>8270</v>
      </c>
      <c r="C377" t="s">
        <v>7239</v>
      </c>
      <c r="D377" t="s">
        <v>5736</v>
      </c>
      <c r="F377" t="s">
        <v>1328</v>
      </c>
      <c r="G377" t="s">
        <v>1337</v>
      </c>
      <c r="I377" t="s">
        <v>1361</v>
      </c>
      <c r="J377" t="s">
        <v>20052</v>
      </c>
      <c r="IR377" t="s">
        <v>1671</v>
      </c>
      <c r="IT377" t="s">
        <v>2317</v>
      </c>
      <c r="IX377" t="s">
        <v>1394</v>
      </c>
      <c r="IY377" t="s">
        <v>5739</v>
      </c>
      <c r="IZ377" t="s">
        <v>5739</v>
      </c>
      <c r="JA377" t="s">
        <v>5740</v>
      </c>
      <c r="JB377" t="s">
        <v>5739</v>
      </c>
      <c r="JC377" t="s">
        <v>5739</v>
      </c>
      <c r="JD377" t="s">
        <v>5739</v>
      </c>
      <c r="JE377" t="s">
        <v>5739</v>
      </c>
      <c r="JF377" t="s">
        <v>5739</v>
      </c>
      <c r="JG377" t="s">
        <v>5739</v>
      </c>
      <c r="JK377" t="s">
        <v>1477</v>
      </c>
      <c r="JL377" t="s">
        <v>5739</v>
      </c>
      <c r="JM377" t="s">
        <v>5739</v>
      </c>
      <c r="JN377" t="s">
        <v>5739</v>
      </c>
      <c r="JO377" t="s">
        <v>5739</v>
      </c>
      <c r="JP377" t="s">
        <v>5739</v>
      </c>
      <c r="JQ377" t="s">
        <v>5739</v>
      </c>
      <c r="JR377" t="s">
        <v>5739</v>
      </c>
      <c r="JS377" t="s">
        <v>5739</v>
      </c>
      <c r="JT377" t="s">
        <v>5739</v>
      </c>
      <c r="JU377" t="s">
        <v>5739</v>
      </c>
      <c r="JV377" t="s">
        <v>5739</v>
      </c>
      <c r="JW377" t="s">
        <v>5739</v>
      </c>
      <c r="JX377" t="s">
        <v>5739</v>
      </c>
      <c r="JY377" t="s">
        <v>5740</v>
      </c>
      <c r="JZ377" t="s">
        <v>5739</v>
      </c>
      <c r="KA377" t="s">
        <v>5739</v>
      </c>
      <c r="KB377" t="s">
        <v>5739</v>
      </c>
      <c r="KC377" t="s">
        <v>5739</v>
      </c>
      <c r="KD377" t="s">
        <v>5739</v>
      </c>
      <c r="KE377" t="s">
        <v>5739</v>
      </c>
      <c r="KF377" t="s">
        <v>5739</v>
      </c>
      <c r="KG377" t="s">
        <v>5739</v>
      </c>
      <c r="KH377" t="s">
        <v>5739</v>
      </c>
      <c r="KI377" t="s">
        <v>5739</v>
      </c>
      <c r="KJ377" t="s">
        <v>5739</v>
      </c>
      <c r="KK377" t="s">
        <v>5739</v>
      </c>
      <c r="KL377" t="s">
        <v>5739</v>
      </c>
      <c r="KM377" t="s">
        <v>5739</v>
      </c>
      <c r="KN377" t="s">
        <v>5739</v>
      </c>
      <c r="KO377" t="s">
        <v>5739</v>
      </c>
      <c r="KP377" t="s">
        <v>5739</v>
      </c>
      <c r="KQ377" t="s">
        <v>5739</v>
      </c>
      <c r="KR377">
        <v>0</v>
      </c>
      <c r="KT377" t="s">
        <v>1337</v>
      </c>
      <c r="LH377" t="s">
        <v>6050</v>
      </c>
      <c r="LI377" t="s">
        <v>5740</v>
      </c>
      <c r="LJ377" t="s">
        <v>5740</v>
      </c>
      <c r="LK377" t="s">
        <v>5740</v>
      </c>
      <c r="LL377" t="s">
        <v>5740</v>
      </c>
      <c r="LM377" t="s">
        <v>5740</v>
      </c>
      <c r="LN377" t="s">
        <v>5739</v>
      </c>
      <c r="LO377" t="s">
        <v>5739</v>
      </c>
      <c r="LP377" t="s">
        <v>5739</v>
      </c>
      <c r="LQ377" t="s">
        <v>1567</v>
      </c>
      <c r="LR377" t="s">
        <v>1339</v>
      </c>
      <c r="MA377" t="s">
        <v>2035</v>
      </c>
      <c r="MB377" t="s">
        <v>5739</v>
      </c>
      <c r="MC377" t="s">
        <v>5739</v>
      </c>
      <c r="MD377" t="s">
        <v>5739</v>
      </c>
      <c r="ME377" t="s">
        <v>5739</v>
      </c>
      <c r="MF377" t="s">
        <v>5739</v>
      </c>
      <c r="MG377" t="s">
        <v>5739</v>
      </c>
      <c r="MH377" t="s">
        <v>5740</v>
      </c>
      <c r="MI377" t="s">
        <v>5739</v>
      </c>
      <c r="MJ377">
        <v>0</v>
      </c>
      <c r="MK377">
        <v>0</v>
      </c>
      <c r="ML377" t="s">
        <v>5739</v>
      </c>
      <c r="MN377" t="s">
        <v>1337</v>
      </c>
      <c r="MO377" t="s">
        <v>2009</v>
      </c>
      <c r="MP377" t="s">
        <v>5739</v>
      </c>
      <c r="MQ377" t="s">
        <v>5739</v>
      </c>
      <c r="MR377" t="s">
        <v>5739</v>
      </c>
      <c r="MS377" t="s">
        <v>5739</v>
      </c>
      <c r="MT377" t="s">
        <v>5739</v>
      </c>
      <c r="MU377" t="s">
        <v>5739</v>
      </c>
      <c r="MV377" t="s">
        <v>5739</v>
      </c>
      <c r="MW377" t="s">
        <v>5739</v>
      </c>
      <c r="MX377" t="s">
        <v>5739</v>
      </c>
      <c r="MY377" t="s">
        <v>5740</v>
      </c>
      <c r="NA377" t="s">
        <v>1698</v>
      </c>
      <c r="ND377" t="s">
        <v>1337</v>
      </c>
      <c r="NE377" t="s">
        <v>5825</v>
      </c>
      <c r="NF377" t="s">
        <v>5931</v>
      </c>
      <c r="NG377" t="s">
        <v>8272</v>
      </c>
      <c r="NH377" t="s">
        <v>5740</v>
      </c>
      <c r="NI377" t="s">
        <v>5739</v>
      </c>
      <c r="NJ377" t="s">
        <v>5739</v>
      </c>
      <c r="NK377" t="s">
        <v>5739</v>
      </c>
      <c r="NL377" t="s">
        <v>5739</v>
      </c>
      <c r="NM377" t="s">
        <v>5739</v>
      </c>
      <c r="NN377" t="s">
        <v>5740</v>
      </c>
      <c r="NO377" t="s">
        <v>5739</v>
      </c>
      <c r="NP377" t="s">
        <v>5739</v>
      </c>
      <c r="NQ377" t="s">
        <v>5739</v>
      </c>
      <c r="NR377" t="s">
        <v>5739</v>
      </c>
      <c r="NS377">
        <v>0</v>
      </c>
      <c r="NT377" t="s">
        <v>5739</v>
      </c>
      <c r="NU377" t="s">
        <v>5739</v>
      </c>
      <c r="NW377" t="s">
        <v>8273</v>
      </c>
      <c r="NX377" t="s">
        <v>5739</v>
      </c>
      <c r="NY377" t="s">
        <v>5739</v>
      </c>
      <c r="NZ377" t="s">
        <v>5739</v>
      </c>
      <c r="OA377" t="s">
        <v>5739</v>
      </c>
      <c r="OB377" t="s">
        <v>5739</v>
      </c>
      <c r="OC377" t="s">
        <v>5739</v>
      </c>
      <c r="OD377" t="s">
        <v>5739</v>
      </c>
      <c r="OE377" t="s">
        <v>5739</v>
      </c>
      <c r="OF377" t="s">
        <v>5739</v>
      </c>
      <c r="OG377" t="s">
        <v>5739</v>
      </c>
      <c r="OH377" t="s">
        <v>5740</v>
      </c>
      <c r="OI377" t="s">
        <v>5740</v>
      </c>
      <c r="OJ377" t="s">
        <v>5739</v>
      </c>
      <c r="OK377" t="s">
        <v>5739</v>
      </c>
      <c r="OL377">
        <v>0</v>
      </c>
      <c r="OM377" t="s">
        <v>5739</v>
      </c>
      <c r="ON377" t="s">
        <v>5739</v>
      </c>
      <c r="OP377" t="s">
        <v>6281</v>
      </c>
      <c r="OQ377" t="s">
        <v>14861</v>
      </c>
      <c r="OR377" t="s">
        <v>1337</v>
      </c>
      <c r="OS377" t="s">
        <v>5740</v>
      </c>
      <c r="OT377" t="s">
        <v>1337</v>
      </c>
      <c r="PL377" t="s">
        <v>1337</v>
      </c>
      <c r="PM377" t="s">
        <v>1339</v>
      </c>
      <c r="PV377" t="s">
        <v>1337</v>
      </c>
      <c r="PW377" t="s">
        <v>1337</v>
      </c>
      <c r="PX377" t="s">
        <v>1526</v>
      </c>
      <c r="PY377" t="s">
        <v>5740</v>
      </c>
      <c r="PZ377" t="s">
        <v>5739</v>
      </c>
      <c r="QA377" t="s">
        <v>5739</v>
      </c>
      <c r="QB377" t="s">
        <v>5739</v>
      </c>
      <c r="QC377" t="s">
        <v>5739</v>
      </c>
      <c r="QD377" t="s">
        <v>5739</v>
      </c>
      <c r="QE377" t="s">
        <v>5739</v>
      </c>
      <c r="QZ377" t="s">
        <v>1337</v>
      </c>
      <c r="RA377" t="s">
        <v>1537</v>
      </c>
      <c r="RB377" t="s">
        <v>5740</v>
      </c>
      <c r="RC377" t="s">
        <v>5739</v>
      </c>
      <c r="RD377" t="s">
        <v>5739</v>
      </c>
      <c r="RE377" t="s">
        <v>5739</v>
      </c>
      <c r="RF377" t="s">
        <v>5739</v>
      </c>
      <c r="RG377" t="s">
        <v>5739</v>
      </c>
      <c r="RH377" t="s">
        <v>5739</v>
      </c>
      <c r="RI377" t="s">
        <v>5739</v>
      </c>
      <c r="RK377" t="s">
        <v>1337</v>
      </c>
      <c r="RL377" t="s">
        <v>8274</v>
      </c>
      <c r="RM377" t="s">
        <v>5740</v>
      </c>
      <c r="RN377" t="s">
        <v>5739</v>
      </c>
      <c r="RO377" t="s">
        <v>5740</v>
      </c>
      <c r="RP377" t="s">
        <v>5740</v>
      </c>
      <c r="RQ377" t="s">
        <v>5739</v>
      </c>
      <c r="RR377" t="s">
        <v>5739</v>
      </c>
      <c r="RS377" t="s">
        <v>5739</v>
      </c>
      <c r="RT377" t="s">
        <v>5739</v>
      </c>
      <c r="RU377" t="s">
        <v>5739</v>
      </c>
      <c r="RW377" t="s">
        <v>6231</v>
      </c>
      <c r="RX377" t="s">
        <v>5739</v>
      </c>
      <c r="RY377" t="s">
        <v>5740</v>
      </c>
      <c r="RZ377" t="s">
        <v>5739</v>
      </c>
      <c r="SA377" t="s">
        <v>5740</v>
      </c>
      <c r="SB377" t="s">
        <v>5739</v>
      </c>
      <c r="SC377" t="s">
        <v>5739</v>
      </c>
      <c r="SE377" t="s">
        <v>3153</v>
      </c>
      <c r="SF377" t="s">
        <v>5740</v>
      </c>
      <c r="SG377" t="s">
        <v>5739</v>
      </c>
      <c r="SH377" t="s">
        <v>5739</v>
      </c>
      <c r="SI377" t="s">
        <v>5739</v>
      </c>
      <c r="SJ377" t="s">
        <v>5739</v>
      </c>
      <c r="SK377" t="s">
        <v>5739</v>
      </c>
      <c r="SL377" t="s">
        <v>5739</v>
      </c>
      <c r="SM377" t="s">
        <v>5739</v>
      </c>
      <c r="SN377" t="s">
        <v>5739</v>
      </c>
      <c r="SO377" t="s">
        <v>5739</v>
      </c>
      <c r="YK377" s="51"/>
      <c r="DSM377">
        <v>279004096</v>
      </c>
      <c r="DSN377" t="s">
        <v>8275</v>
      </c>
      <c r="DSO377" t="s">
        <v>8276</v>
      </c>
      <c r="DSR377" t="s">
        <v>5745</v>
      </c>
      <c r="DSS377" t="s">
        <v>5746</v>
      </c>
      <c r="DSU377">
        <v>396</v>
      </c>
    </row>
    <row r="378" spans="1:936 1045:1277 3211:3219" x14ac:dyDescent="0.35">
      <c r="A378" t="s">
        <v>8277</v>
      </c>
      <c r="B378" t="s">
        <v>8278</v>
      </c>
      <c r="C378" t="s">
        <v>7239</v>
      </c>
      <c r="D378" t="s">
        <v>5736</v>
      </c>
      <c r="F378" t="s">
        <v>1328</v>
      </c>
      <c r="G378" t="s">
        <v>1337</v>
      </c>
      <c r="I378" t="s">
        <v>1347</v>
      </c>
      <c r="J378" t="s">
        <v>20217</v>
      </c>
      <c r="K378" t="s">
        <v>1394</v>
      </c>
      <c r="L378" t="s">
        <v>5739</v>
      </c>
      <c r="M378" t="s">
        <v>5739</v>
      </c>
      <c r="N378" t="s">
        <v>5740</v>
      </c>
      <c r="O378" t="s">
        <v>5739</v>
      </c>
      <c r="P378" t="s">
        <v>5739</v>
      </c>
      <c r="Q378" t="s">
        <v>5739</v>
      </c>
      <c r="R378" t="s">
        <v>5739</v>
      </c>
      <c r="S378" t="s">
        <v>5739</v>
      </c>
      <c r="T378" t="s">
        <v>5739</v>
      </c>
      <c r="X378" t="s">
        <v>1479</v>
      </c>
      <c r="Y378" t="s">
        <v>5739</v>
      </c>
      <c r="Z378" t="s">
        <v>5739</v>
      </c>
      <c r="AA378" t="s">
        <v>5739</v>
      </c>
      <c r="AB378" t="s">
        <v>5739</v>
      </c>
      <c r="AC378" t="s">
        <v>5739</v>
      </c>
      <c r="AD378" t="s">
        <v>5739</v>
      </c>
      <c r="AE378" t="s">
        <v>5739</v>
      </c>
      <c r="AF378" t="s">
        <v>5739</v>
      </c>
      <c r="AG378" t="s">
        <v>5739</v>
      </c>
      <c r="AH378" t="s">
        <v>5739</v>
      </c>
      <c r="AI378" t="s">
        <v>5739</v>
      </c>
      <c r="AJ378" t="s">
        <v>5739</v>
      </c>
      <c r="AK378" t="s">
        <v>5739</v>
      </c>
      <c r="AL378" t="s">
        <v>5739</v>
      </c>
      <c r="AM378" t="s">
        <v>5740</v>
      </c>
      <c r="AN378" t="s">
        <v>5739</v>
      </c>
      <c r="AO378" t="s">
        <v>5739</v>
      </c>
      <c r="AP378" t="s">
        <v>5739</v>
      </c>
      <c r="AQ378" t="s">
        <v>5739</v>
      </c>
      <c r="AR378" t="s">
        <v>5739</v>
      </c>
      <c r="AS378" t="s">
        <v>5739</v>
      </c>
      <c r="AT378" t="s">
        <v>5739</v>
      </c>
      <c r="AU378" t="s">
        <v>5739</v>
      </c>
      <c r="AV378" t="s">
        <v>5739</v>
      </c>
      <c r="AW378" t="s">
        <v>5739</v>
      </c>
      <c r="AX378" t="s">
        <v>5739</v>
      </c>
      <c r="AY378" t="s">
        <v>5739</v>
      </c>
      <c r="AZ378" t="s">
        <v>5739</v>
      </c>
      <c r="BA378" t="s">
        <v>5739</v>
      </c>
      <c r="BB378" t="s">
        <v>5739</v>
      </c>
      <c r="BC378" t="s">
        <v>5739</v>
      </c>
      <c r="BD378" t="s">
        <v>5739</v>
      </c>
      <c r="BE378">
        <v>0</v>
      </c>
      <c r="BG378" t="s">
        <v>1513</v>
      </c>
      <c r="BI378" t="s">
        <v>1337</v>
      </c>
      <c r="BJ378" t="s">
        <v>8281</v>
      </c>
      <c r="BK378" t="s">
        <v>5739</v>
      </c>
      <c r="BL378" t="s">
        <v>5740</v>
      </c>
      <c r="BM378" t="s">
        <v>5740</v>
      </c>
      <c r="BN378" t="s">
        <v>5740</v>
      </c>
      <c r="BO378" t="s">
        <v>5740</v>
      </c>
      <c r="BP378" t="s">
        <v>5740</v>
      </c>
      <c r="BQ378" t="s">
        <v>5739</v>
      </c>
      <c r="BR378" t="s">
        <v>5739</v>
      </c>
      <c r="BS378" t="s">
        <v>5739</v>
      </c>
      <c r="BT378" t="s">
        <v>5739</v>
      </c>
      <c r="BU378" t="s">
        <v>5739</v>
      </c>
      <c r="BV378" t="s">
        <v>5739</v>
      </c>
      <c r="BW378" t="s">
        <v>5739</v>
      </c>
      <c r="BX378" t="s">
        <v>5739</v>
      </c>
      <c r="BY378" t="s">
        <v>5739</v>
      </c>
      <c r="BZ378" t="s">
        <v>5739</v>
      </c>
      <c r="CB378" t="s">
        <v>1339</v>
      </c>
      <c r="CU378" t="s">
        <v>1339</v>
      </c>
      <c r="DH378" t="s">
        <v>6209</v>
      </c>
      <c r="DI378" t="s">
        <v>5740</v>
      </c>
      <c r="DJ378" t="s">
        <v>5740</v>
      </c>
      <c r="DK378" t="s">
        <v>5740</v>
      </c>
      <c r="DL378" t="s">
        <v>5740</v>
      </c>
      <c r="DM378" t="s">
        <v>5740</v>
      </c>
      <c r="DN378" t="s">
        <v>5740</v>
      </c>
      <c r="DO378" t="s">
        <v>5739</v>
      </c>
      <c r="DP378" t="s">
        <v>5739</v>
      </c>
      <c r="DQ378" t="s">
        <v>1567</v>
      </c>
      <c r="EE378" t="s">
        <v>1339</v>
      </c>
      <c r="EH378" t="s">
        <v>8282</v>
      </c>
      <c r="EI378" t="s">
        <v>5740</v>
      </c>
      <c r="EJ378" t="s">
        <v>5739</v>
      </c>
      <c r="EK378" t="s">
        <v>5739</v>
      </c>
      <c r="EL378" t="s">
        <v>5739</v>
      </c>
      <c r="EM378" t="s">
        <v>5740</v>
      </c>
      <c r="EN378" t="s">
        <v>5739</v>
      </c>
      <c r="EO378" t="s">
        <v>5739</v>
      </c>
      <c r="EP378" t="s">
        <v>5739</v>
      </c>
      <c r="EQ378" t="s">
        <v>5739</v>
      </c>
      <c r="ER378" t="s">
        <v>5739</v>
      </c>
      <c r="ES378" t="s">
        <v>5739</v>
      </c>
      <c r="EU378" t="s">
        <v>1337</v>
      </c>
      <c r="EV378" t="s">
        <v>1526</v>
      </c>
      <c r="EW378" t="s">
        <v>5740</v>
      </c>
      <c r="EX378" t="s">
        <v>5739</v>
      </c>
      <c r="EY378" t="s">
        <v>5739</v>
      </c>
      <c r="EZ378" t="s">
        <v>5739</v>
      </c>
      <c r="FA378" t="s">
        <v>5739</v>
      </c>
      <c r="FB378" t="s">
        <v>5739</v>
      </c>
      <c r="FC378" t="s">
        <v>5739</v>
      </c>
      <c r="FX378" t="s">
        <v>1337</v>
      </c>
      <c r="FY378" t="s">
        <v>1537</v>
      </c>
      <c r="FZ378" t="s">
        <v>5740</v>
      </c>
      <c r="GA378" t="s">
        <v>5739</v>
      </c>
      <c r="GB378" t="s">
        <v>5739</v>
      </c>
      <c r="GC378" t="s">
        <v>5739</v>
      </c>
      <c r="GD378" t="s">
        <v>5739</v>
      </c>
      <c r="GE378" t="s">
        <v>5739</v>
      </c>
      <c r="GF378" t="s">
        <v>5739</v>
      </c>
      <c r="GG378" t="s">
        <v>5739</v>
      </c>
      <c r="GI378" t="s">
        <v>1337</v>
      </c>
      <c r="HA378" t="s">
        <v>1337</v>
      </c>
      <c r="HB378" t="s">
        <v>1339</v>
      </c>
      <c r="HK378" t="s">
        <v>1339</v>
      </c>
      <c r="HL378" t="s">
        <v>1337</v>
      </c>
      <c r="HM378" t="s">
        <v>8283</v>
      </c>
      <c r="HN378" t="s">
        <v>5739</v>
      </c>
      <c r="HO378" t="s">
        <v>5739</v>
      </c>
      <c r="HP378" t="s">
        <v>5739</v>
      </c>
      <c r="HQ378" t="s">
        <v>5740</v>
      </c>
      <c r="HR378" t="s">
        <v>5740</v>
      </c>
      <c r="HS378" t="s">
        <v>5739</v>
      </c>
      <c r="HT378" t="s">
        <v>5739</v>
      </c>
      <c r="HU378" t="s">
        <v>5739</v>
      </c>
      <c r="HV378" t="s">
        <v>5739</v>
      </c>
      <c r="HX378" t="s">
        <v>6231</v>
      </c>
      <c r="HY378" t="s">
        <v>5739</v>
      </c>
      <c r="HZ378" t="s">
        <v>5740</v>
      </c>
      <c r="IA378" t="s">
        <v>5739</v>
      </c>
      <c r="IB378" t="s">
        <v>5740</v>
      </c>
      <c r="IC378" t="s">
        <v>5739</v>
      </c>
      <c r="ID378" t="s">
        <v>5739</v>
      </c>
      <c r="IF378" t="s">
        <v>3153</v>
      </c>
      <c r="IG378" t="s">
        <v>5740</v>
      </c>
      <c r="IH378" t="s">
        <v>5739</v>
      </c>
      <c r="II378" t="s">
        <v>5739</v>
      </c>
      <c r="IJ378" t="s">
        <v>5739</v>
      </c>
      <c r="IK378" t="s">
        <v>5739</v>
      </c>
      <c r="IL378" t="s">
        <v>5739</v>
      </c>
      <c r="IM378" t="s">
        <v>5739</v>
      </c>
      <c r="IN378" t="s">
        <v>5739</v>
      </c>
      <c r="IO378" t="s">
        <v>5739</v>
      </c>
      <c r="IP378" t="s">
        <v>5739</v>
      </c>
      <c r="YK378" s="51"/>
      <c r="DSM378">
        <v>279004102</v>
      </c>
      <c r="DSN378" t="s">
        <v>8284</v>
      </c>
      <c r="DSO378" t="s">
        <v>8285</v>
      </c>
      <c r="DSR378" t="s">
        <v>5745</v>
      </c>
      <c r="DSS378" t="s">
        <v>5746</v>
      </c>
      <c r="DSU378">
        <v>397</v>
      </c>
    </row>
    <row r="379" spans="1:936 1045:1277 3211:3219" x14ac:dyDescent="0.35">
      <c r="A379" t="s">
        <v>8286</v>
      </c>
      <c r="B379" t="s">
        <v>8287</v>
      </c>
      <c r="C379" t="s">
        <v>7239</v>
      </c>
      <c r="D379" t="s">
        <v>5736</v>
      </c>
      <c r="F379" t="s">
        <v>1328</v>
      </c>
      <c r="G379" t="s">
        <v>1337</v>
      </c>
      <c r="I379" t="s">
        <v>1388</v>
      </c>
      <c r="J379" t="s">
        <v>20218</v>
      </c>
      <c r="YK379" s="51"/>
      <c r="ACH379" t="s">
        <v>1442</v>
      </c>
      <c r="ACI379" t="s">
        <v>5739</v>
      </c>
      <c r="ACJ379" t="s">
        <v>5739</v>
      </c>
      <c r="ACK379" t="s">
        <v>5739</v>
      </c>
      <c r="ACL379" t="s">
        <v>5739</v>
      </c>
      <c r="ACM379" t="s">
        <v>5740</v>
      </c>
      <c r="ACN379" t="s">
        <v>5739</v>
      </c>
      <c r="ACO379" t="s">
        <v>5739</v>
      </c>
      <c r="ACP379" t="s">
        <v>5739</v>
      </c>
      <c r="ACQ379" t="s">
        <v>5739</v>
      </c>
      <c r="AED379" t="s">
        <v>1742</v>
      </c>
      <c r="AEF379" t="s">
        <v>1337</v>
      </c>
      <c r="AEG379" t="s">
        <v>1567</v>
      </c>
      <c r="AEH379" t="s">
        <v>6123</v>
      </c>
      <c r="AEI379" t="s">
        <v>5740</v>
      </c>
      <c r="AEJ379" t="s">
        <v>5740</v>
      </c>
      <c r="AEK379" t="s">
        <v>5740</v>
      </c>
      <c r="AEL379" t="s">
        <v>5740</v>
      </c>
      <c r="AEM379" t="s">
        <v>5740</v>
      </c>
      <c r="AEN379" t="s">
        <v>5740</v>
      </c>
      <c r="AEO379" t="s">
        <v>5740</v>
      </c>
      <c r="AEP379" t="s">
        <v>5739</v>
      </c>
      <c r="AFI379" t="s">
        <v>1337</v>
      </c>
      <c r="AFJ379" t="s">
        <v>1526</v>
      </c>
      <c r="AFK379" t="s">
        <v>5740</v>
      </c>
      <c r="AFL379" t="s">
        <v>5739</v>
      </c>
      <c r="AFM379" t="s">
        <v>5739</v>
      </c>
      <c r="AFN379" t="s">
        <v>5739</v>
      </c>
      <c r="AFO379" t="s">
        <v>5739</v>
      </c>
      <c r="AFP379" t="s">
        <v>5739</v>
      </c>
      <c r="AFQ379" t="s">
        <v>5739</v>
      </c>
      <c r="AGL379" t="s">
        <v>1337</v>
      </c>
      <c r="AGM379" t="s">
        <v>1537</v>
      </c>
      <c r="AGO379" t="s">
        <v>1337</v>
      </c>
      <c r="AHG379" t="s">
        <v>1339</v>
      </c>
      <c r="AHH379" t="s">
        <v>1339</v>
      </c>
      <c r="AHQ379" t="s">
        <v>1339</v>
      </c>
      <c r="AIN379" t="s">
        <v>1445</v>
      </c>
      <c r="AIO379" t="s">
        <v>5739</v>
      </c>
      <c r="AIP379" t="s">
        <v>5739</v>
      </c>
      <c r="AIQ379" t="s">
        <v>5739</v>
      </c>
      <c r="AIR379" t="s">
        <v>5739</v>
      </c>
      <c r="AIS379" t="s">
        <v>5739</v>
      </c>
      <c r="AIT379" t="s">
        <v>5739</v>
      </c>
      <c r="AIU379" t="s">
        <v>5739</v>
      </c>
      <c r="AIV379" t="s">
        <v>5739</v>
      </c>
      <c r="AIW379" t="s">
        <v>5740</v>
      </c>
      <c r="AIX379" t="s">
        <v>5739</v>
      </c>
      <c r="AIY379">
        <v>0</v>
      </c>
      <c r="AIZ379" t="s">
        <v>5739</v>
      </c>
      <c r="DSM379">
        <v>279004115</v>
      </c>
      <c r="DSN379" t="s">
        <v>8290</v>
      </c>
      <c r="DSO379" t="s">
        <v>8291</v>
      </c>
      <c r="DSR379" t="s">
        <v>5745</v>
      </c>
      <c r="DSS379" t="s">
        <v>5746</v>
      </c>
      <c r="DSU379">
        <v>398</v>
      </c>
    </row>
    <row r="380" spans="1:936 1045:1277 3211:3219" x14ac:dyDescent="0.35">
      <c r="A380" t="s">
        <v>8292</v>
      </c>
      <c r="B380" t="s">
        <v>8293</v>
      </c>
      <c r="C380" t="s">
        <v>7239</v>
      </c>
      <c r="D380" t="s">
        <v>5736</v>
      </c>
      <c r="F380" t="s">
        <v>1328</v>
      </c>
      <c r="G380" t="s">
        <v>1337</v>
      </c>
      <c r="I380" t="s">
        <v>1412</v>
      </c>
      <c r="J380" t="s">
        <v>20219</v>
      </c>
      <c r="YK380" s="51"/>
      <c r="ANE380" t="s">
        <v>1442</v>
      </c>
      <c r="ANF380" t="s">
        <v>5739</v>
      </c>
      <c r="ANG380" t="s">
        <v>5739</v>
      </c>
      <c r="ANH380" t="s">
        <v>5739</v>
      </c>
      <c r="ANI380" t="s">
        <v>5739</v>
      </c>
      <c r="ANJ380" t="s">
        <v>5740</v>
      </c>
      <c r="ANK380" t="s">
        <v>5739</v>
      </c>
      <c r="ANL380" t="s">
        <v>5739</v>
      </c>
      <c r="ANM380" t="s">
        <v>5739</v>
      </c>
      <c r="ANN380" t="s">
        <v>5739</v>
      </c>
      <c r="APA380" t="s">
        <v>1828</v>
      </c>
      <c r="APL380" t="s">
        <v>1337</v>
      </c>
      <c r="APM380" t="s">
        <v>2198</v>
      </c>
      <c r="APN380" t="s">
        <v>5739</v>
      </c>
      <c r="APO380" t="s">
        <v>5739</v>
      </c>
      <c r="APP380" t="s">
        <v>5739</v>
      </c>
      <c r="APQ380" t="s">
        <v>5739</v>
      </c>
      <c r="APR380" t="s">
        <v>5739</v>
      </c>
      <c r="APS380" t="s">
        <v>5739</v>
      </c>
      <c r="APT380" t="s">
        <v>5739</v>
      </c>
      <c r="APU380" t="s">
        <v>5739</v>
      </c>
      <c r="APV380" t="s">
        <v>5739</v>
      </c>
      <c r="APW380" t="s">
        <v>5739</v>
      </c>
      <c r="APX380" t="s">
        <v>5739</v>
      </c>
      <c r="APY380" t="s">
        <v>5739</v>
      </c>
      <c r="APZ380" t="s">
        <v>5739</v>
      </c>
      <c r="AQA380" t="s">
        <v>5740</v>
      </c>
      <c r="AQB380" t="s">
        <v>5739</v>
      </c>
      <c r="AQC380">
        <v>0</v>
      </c>
      <c r="AQD380" t="s">
        <v>5739</v>
      </c>
      <c r="AQF380" t="s">
        <v>1447</v>
      </c>
      <c r="AQP380" t="s">
        <v>1339</v>
      </c>
      <c r="ARC380" t="s">
        <v>2098</v>
      </c>
      <c r="ARE380" t="s">
        <v>5878</v>
      </c>
      <c r="ARF380" t="s">
        <v>5740</v>
      </c>
      <c r="ARG380" t="s">
        <v>5740</v>
      </c>
      <c r="ARH380" t="s">
        <v>5740</v>
      </c>
      <c r="ARI380" t="s">
        <v>5740</v>
      </c>
      <c r="ARJ380" t="s">
        <v>5740</v>
      </c>
      <c r="ARK380" t="s">
        <v>5740</v>
      </c>
      <c r="ARL380" t="s">
        <v>5740</v>
      </c>
      <c r="ARM380" t="s">
        <v>5739</v>
      </c>
      <c r="ARN380" t="s">
        <v>1567</v>
      </c>
      <c r="ARO380" t="s">
        <v>1339</v>
      </c>
      <c r="ARY380" t="s">
        <v>1447</v>
      </c>
      <c r="ARZ380" t="s">
        <v>5739</v>
      </c>
      <c r="ASA380" t="s">
        <v>5739</v>
      </c>
      <c r="ASB380" t="s">
        <v>5739</v>
      </c>
      <c r="ASC380" t="s">
        <v>5739</v>
      </c>
      <c r="ASD380" t="s">
        <v>5739</v>
      </c>
      <c r="ASE380" t="s">
        <v>5739</v>
      </c>
      <c r="ASF380" t="s">
        <v>5740</v>
      </c>
      <c r="ASG380" t="s">
        <v>5739</v>
      </c>
      <c r="ASI380" t="s">
        <v>1447</v>
      </c>
      <c r="ASJ380" t="s">
        <v>5739</v>
      </c>
      <c r="ASK380" t="s">
        <v>5739</v>
      </c>
      <c r="ASL380" t="s">
        <v>5739</v>
      </c>
      <c r="ASM380" t="s">
        <v>5739</v>
      </c>
      <c r="ASN380">
        <v>0</v>
      </c>
      <c r="ASO380" t="s">
        <v>5740</v>
      </c>
      <c r="ASP380" t="s">
        <v>5739</v>
      </c>
      <c r="ASR380" t="s">
        <v>1339</v>
      </c>
      <c r="ATC380" t="s">
        <v>3123</v>
      </c>
      <c r="ATD380" t="s">
        <v>5740</v>
      </c>
      <c r="ATE380" t="s">
        <v>5739</v>
      </c>
      <c r="ATF380" t="s">
        <v>5739</v>
      </c>
      <c r="ATG380" t="s">
        <v>5739</v>
      </c>
      <c r="ATI380" t="s">
        <v>1339</v>
      </c>
      <c r="ATJ380" t="s">
        <v>3083</v>
      </c>
      <c r="ATK380" t="s">
        <v>5739</v>
      </c>
      <c r="ATL380" t="s">
        <v>5739</v>
      </c>
      <c r="ATM380" t="s">
        <v>5739</v>
      </c>
      <c r="ATN380" t="s">
        <v>5739</v>
      </c>
      <c r="ATO380" t="s">
        <v>5739</v>
      </c>
      <c r="ATP380" t="s">
        <v>5739</v>
      </c>
      <c r="ATQ380" t="s">
        <v>5739</v>
      </c>
      <c r="ATR380" t="s">
        <v>5740</v>
      </c>
      <c r="ATT380" t="s">
        <v>1445</v>
      </c>
      <c r="ATU380" t="s">
        <v>5739</v>
      </c>
      <c r="ATV380" t="s">
        <v>5739</v>
      </c>
      <c r="ATW380" t="s">
        <v>5740</v>
      </c>
      <c r="ATX380" t="s">
        <v>5739</v>
      </c>
      <c r="ATY380" t="s">
        <v>5739</v>
      </c>
      <c r="AUY380" t="s">
        <v>1447</v>
      </c>
      <c r="AVS380" t="s">
        <v>3153</v>
      </c>
      <c r="AVT380" t="s">
        <v>5740</v>
      </c>
      <c r="AVU380" t="s">
        <v>5739</v>
      </c>
      <c r="AVV380" t="s">
        <v>5739</v>
      </c>
      <c r="AVW380" t="s">
        <v>5739</v>
      </c>
      <c r="AVX380" t="s">
        <v>5739</v>
      </c>
      <c r="AVY380" t="s">
        <v>5739</v>
      </c>
      <c r="AVZ380" t="s">
        <v>5739</v>
      </c>
      <c r="AWA380" t="s">
        <v>5739</v>
      </c>
      <c r="AWB380" t="s">
        <v>5739</v>
      </c>
      <c r="AWC380" t="s">
        <v>5739</v>
      </c>
      <c r="DSM380">
        <v>279004124</v>
      </c>
      <c r="DSN380" t="s">
        <v>8296</v>
      </c>
      <c r="DSO380" t="s">
        <v>8297</v>
      </c>
      <c r="DSR380" t="s">
        <v>5745</v>
      </c>
      <c r="DSS380" t="s">
        <v>5746</v>
      </c>
      <c r="DSU380">
        <v>399</v>
      </c>
    </row>
    <row r="381" spans="1:936 1045:1277 3211:3219" x14ac:dyDescent="0.35">
      <c r="A381" t="s">
        <v>8298</v>
      </c>
      <c r="B381" t="s">
        <v>8299</v>
      </c>
      <c r="C381" t="s">
        <v>7239</v>
      </c>
      <c r="D381" t="s">
        <v>5736</v>
      </c>
      <c r="F381" t="s">
        <v>1328</v>
      </c>
      <c r="G381" t="s">
        <v>1337</v>
      </c>
      <c r="I381" t="s">
        <v>1374</v>
      </c>
      <c r="J381" t="s">
        <v>20220</v>
      </c>
      <c r="SQ381" t="s">
        <v>1394</v>
      </c>
      <c r="SR381" t="s">
        <v>5739</v>
      </c>
      <c r="SS381" t="s">
        <v>5739</v>
      </c>
      <c r="ST381" t="s">
        <v>5740</v>
      </c>
      <c r="SU381" t="s">
        <v>5739</v>
      </c>
      <c r="SV381" t="s">
        <v>5739</v>
      </c>
      <c r="SW381" t="s">
        <v>5739</v>
      </c>
      <c r="SX381" t="s">
        <v>5739</v>
      </c>
      <c r="SY381" t="s">
        <v>5739</v>
      </c>
      <c r="SZ381" t="s">
        <v>5739</v>
      </c>
      <c r="TD381" t="s">
        <v>1455</v>
      </c>
      <c r="TE381" t="s">
        <v>5739</v>
      </c>
      <c r="TF381" t="s">
        <v>5739</v>
      </c>
      <c r="TG381" t="s">
        <v>5740</v>
      </c>
      <c r="TH381" t="s">
        <v>5739</v>
      </c>
      <c r="TI381" t="s">
        <v>5739</v>
      </c>
      <c r="TJ381" t="s">
        <v>5739</v>
      </c>
      <c r="TK381" t="s">
        <v>5739</v>
      </c>
      <c r="TL381" t="s">
        <v>5739</v>
      </c>
      <c r="TM381" t="s">
        <v>5739</v>
      </c>
      <c r="TN381" t="s">
        <v>5739</v>
      </c>
      <c r="TO381" t="s">
        <v>5739</v>
      </c>
      <c r="TP381" t="s">
        <v>5739</v>
      </c>
      <c r="TQ381" t="s">
        <v>5739</v>
      </c>
      <c r="TR381" t="s">
        <v>5739</v>
      </c>
      <c r="TS381" t="s">
        <v>5739</v>
      </c>
      <c r="TT381" t="s">
        <v>5739</v>
      </c>
      <c r="TU381" t="s">
        <v>5739</v>
      </c>
      <c r="TV381" t="s">
        <v>5739</v>
      </c>
      <c r="TW381" t="s">
        <v>5739</v>
      </c>
      <c r="TX381" t="s">
        <v>5739</v>
      </c>
      <c r="TY381" t="s">
        <v>5739</v>
      </c>
      <c r="TZ381" t="s">
        <v>5739</v>
      </c>
      <c r="UA381" t="s">
        <v>5739</v>
      </c>
      <c r="UB381" t="s">
        <v>5739</v>
      </c>
      <c r="UC381" t="s">
        <v>5739</v>
      </c>
      <c r="UD381" t="s">
        <v>5739</v>
      </c>
      <c r="UE381" t="s">
        <v>5739</v>
      </c>
      <c r="UF381" t="s">
        <v>5739</v>
      </c>
      <c r="UG381" t="s">
        <v>5739</v>
      </c>
      <c r="UH381" t="s">
        <v>5739</v>
      </c>
      <c r="UI381" t="s">
        <v>5739</v>
      </c>
      <c r="UJ381" t="s">
        <v>5739</v>
      </c>
      <c r="UK381">
        <v>0</v>
      </c>
      <c r="UM381" t="s">
        <v>1537</v>
      </c>
      <c r="UO381" t="s">
        <v>1337</v>
      </c>
      <c r="VK381" t="s">
        <v>5741</v>
      </c>
      <c r="VL381" t="s">
        <v>1337</v>
      </c>
      <c r="VM381" t="s">
        <v>1339</v>
      </c>
      <c r="VO381" t="s">
        <v>2098</v>
      </c>
      <c r="VQ381" t="s">
        <v>1339</v>
      </c>
      <c r="WB381" t="s">
        <v>3153</v>
      </c>
      <c r="WC381" t="s">
        <v>5740</v>
      </c>
      <c r="WD381" t="s">
        <v>5739</v>
      </c>
      <c r="WE381" t="s">
        <v>5739</v>
      </c>
      <c r="WF381" t="s">
        <v>5739</v>
      </c>
      <c r="WG381" t="s">
        <v>5739</v>
      </c>
      <c r="WH381" t="s">
        <v>5739</v>
      </c>
      <c r="WI381">
        <v>0</v>
      </c>
      <c r="WJ381">
        <v>0</v>
      </c>
      <c r="WK381" t="s">
        <v>5739</v>
      </c>
      <c r="WL381" t="s">
        <v>5739</v>
      </c>
      <c r="WM381" t="s">
        <v>5739</v>
      </c>
      <c r="YK381" s="51"/>
      <c r="DSM381">
        <v>279004131</v>
      </c>
      <c r="DSN381" t="s">
        <v>8302</v>
      </c>
      <c r="DSO381" t="s">
        <v>8303</v>
      </c>
      <c r="DSR381" t="s">
        <v>5745</v>
      </c>
      <c r="DSS381" t="s">
        <v>5746</v>
      </c>
      <c r="DSU381">
        <v>400</v>
      </c>
    </row>
    <row r="382" spans="1:936 1045:1277 3211:3219" x14ac:dyDescent="0.35">
      <c r="A382" t="s">
        <v>8304</v>
      </c>
      <c r="B382" t="s">
        <v>8305</v>
      </c>
      <c r="C382" t="s">
        <v>7239</v>
      </c>
      <c r="D382" t="s">
        <v>5736</v>
      </c>
      <c r="F382" t="s">
        <v>1328</v>
      </c>
      <c r="G382" t="s">
        <v>1337</v>
      </c>
      <c r="I382" t="s">
        <v>1361</v>
      </c>
      <c r="J382" t="s">
        <v>20052</v>
      </c>
      <c r="IR382" t="s">
        <v>1681</v>
      </c>
      <c r="IT382" t="s">
        <v>2744</v>
      </c>
      <c r="IX382" t="s">
        <v>1442</v>
      </c>
      <c r="IY382" t="s">
        <v>5739</v>
      </c>
      <c r="IZ382" t="s">
        <v>5739</v>
      </c>
      <c r="JA382" t="s">
        <v>5739</v>
      </c>
      <c r="JB382" t="s">
        <v>5739</v>
      </c>
      <c r="JC382" t="s">
        <v>5740</v>
      </c>
      <c r="JD382" t="s">
        <v>5739</v>
      </c>
      <c r="JE382" t="s">
        <v>5739</v>
      </c>
      <c r="JF382" t="s">
        <v>5739</v>
      </c>
      <c r="JG382" t="s">
        <v>5739</v>
      </c>
      <c r="KT382" t="s">
        <v>1337</v>
      </c>
      <c r="LH382" t="s">
        <v>5927</v>
      </c>
      <c r="LI382" t="s">
        <v>5740</v>
      </c>
      <c r="LJ382" t="s">
        <v>5740</v>
      </c>
      <c r="LK382" t="s">
        <v>5740</v>
      </c>
      <c r="LL382" t="s">
        <v>5739</v>
      </c>
      <c r="LM382" t="s">
        <v>5739</v>
      </c>
      <c r="LN382" t="s">
        <v>5740</v>
      </c>
      <c r="LO382" t="s">
        <v>5740</v>
      </c>
      <c r="LP382" t="s">
        <v>5739</v>
      </c>
      <c r="LQ382" t="s">
        <v>1567</v>
      </c>
      <c r="LR382" t="s">
        <v>1339</v>
      </c>
      <c r="MA382" t="s">
        <v>2025</v>
      </c>
      <c r="MB382" t="s">
        <v>5740</v>
      </c>
      <c r="MC382" t="s">
        <v>5739</v>
      </c>
      <c r="MD382" t="s">
        <v>5739</v>
      </c>
      <c r="ME382" t="s">
        <v>5739</v>
      </c>
      <c r="MF382" t="s">
        <v>5739</v>
      </c>
      <c r="MG382" t="s">
        <v>5739</v>
      </c>
      <c r="MH382" t="s">
        <v>5739</v>
      </c>
      <c r="MI382" t="s">
        <v>5739</v>
      </c>
      <c r="MJ382">
        <v>0</v>
      </c>
      <c r="MK382">
        <v>0</v>
      </c>
      <c r="ML382" t="s">
        <v>5739</v>
      </c>
      <c r="MN382" t="s">
        <v>1339</v>
      </c>
      <c r="ND382" t="s">
        <v>1339</v>
      </c>
      <c r="OQ382" t="s">
        <v>5931</v>
      </c>
      <c r="OR382" t="s">
        <v>1339</v>
      </c>
      <c r="OT382" t="s">
        <v>1339</v>
      </c>
      <c r="OU382" t="s">
        <v>3088</v>
      </c>
      <c r="OV382" t="s">
        <v>5739</v>
      </c>
      <c r="OW382" t="s">
        <v>5739</v>
      </c>
      <c r="OX382" t="s">
        <v>5740</v>
      </c>
      <c r="OY382" t="s">
        <v>5739</v>
      </c>
      <c r="OZ382" t="s">
        <v>5739</v>
      </c>
      <c r="PA382" t="s">
        <v>5739</v>
      </c>
      <c r="PB382" t="s">
        <v>5739</v>
      </c>
      <c r="PC382" t="s">
        <v>5739</v>
      </c>
      <c r="PE382" t="s">
        <v>3097</v>
      </c>
      <c r="PF382" t="s">
        <v>5739</v>
      </c>
      <c r="PG382" t="s">
        <v>5740</v>
      </c>
      <c r="PH382" t="s">
        <v>5739</v>
      </c>
      <c r="PI382" t="s">
        <v>5739</v>
      </c>
      <c r="PJ382" t="s">
        <v>5739</v>
      </c>
      <c r="PW382" t="s">
        <v>1339</v>
      </c>
      <c r="QG382" t="s">
        <v>1447</v>
      </c>
      <c r="QH382" t="s">
        <v>5739</v>
      </c>
      <c r="QI382" t="s">
        <v>5739</v>
      </c>
      <c r="QJ382" t="s">
        <v>5739</v>
      </c>
      <c r="QK382" t="s">
        <v>5739</v>
      </c>
      <c r="QL382" t="s">
        <v>5739</v>
      </c>
      <c r="QM382" t="s">
        <v>5739</v>
      </c>
      <c r="QN382" t="s">
        <v>5740</v>
      </c>
      <c r="QO382" t="s">
        <v>5739</v>
      </c>
      <c r="QQ382" t="s">
        <v>1447</v>
      </c>
      <c r="QR382" t="s">
        <v>5739</v>
      </c>
      <c r="QS382" t="s">
        <v>5739</v>
      </c>
      <c r="QT382" t="s">
        <v>5739</v>
      </c>
      <c r="QU382">
        <v>0</v>
      </c>
      <c r="QV382" t="s">
        <v>5739</v>
      </c>
      <c r="QW382" t="s">
        <v>5740</v>
      </c>
      <c r="QX382" t="s">
        <v>5739</v>
      </c>
      <c r="QZ382" t="s">
        <v>1339</v>
      </c>
      <c r="RK382" t="s">
        <v>1339</v>
      </c>
      <c r="SE382" t="s">
        <v>1445</v>
      </c>
      <c r="SF382" t="s">
        <v>5739</v>
      </c>
      <c r="SG382" t="s">
        <v>5739</v>
      </c>
      <c r="SH382" t="s">
        <v>5739</v>
      </c>
      <c r="SI382" t="s">
        <v>5739</v>
      </c>
      <c r="SJ382" t="s">
        <v>5739</v>
      </c>
      <c r="SK382" t="s">
        <v>5739</v>
      </c>
      <c r="SL382" t="s">
        <v>5739</v>
      </c>
      <c r="SM382" t="s">
        <v>5740</v>
      </c>
      <c r="SN382" t="s">
        <v>5739</v>
      </c>
      <c r="SO382" t="s">
        <v>5739</v>
      </c>
      <c r="YK382" s="51"/>
      <c r="DSM382">
        <v>279004135</v>
      </c>
      <c r="DSN382" t="s">
        <v>8307</v>
      </c>
      <c r="DSO382" t="s">
        <v>8308</v>
      </c>
      <c r="DSR382" t="s">
        <v>5745</v>
      </c>
      <c r="DSS382" t="s">
        <v>5746</v>
      </c>
      <c r="DSU382">
        <v>401</v>
      </c>
    </row>
    <row r="383" spans="1:936 1045:1277 3211:3219" x14ac:dyDescent="0.35">
      <c r="A383" t="s">
        <v>8309</v>
      </c>
      <c r="B383" t="s">
        <v>8310</v>
      </c>
      <c r="C383" t="s">
        <v>7239</v>
      </c>
      <c r="D383" t="s">
        <v>5736</v>
      </c>
      <c r="F383" t="s">
        <v>1332</v>
      </c>
      <c r="G383" t="s">
        <v>1337</v>
      </c>
      <c r="I383" t="s">
        <v>1374</v>
      </c>
      <c r="J383" t="s">
        <v>20221</v>
      </c>
      <c r="SQ383" t="s">
        <v>1394</v>
      </c>
      <c r="SR383" t="s">
        <v>5739</v>
      </c>
      <c r="SS383" t="s">
        <v>5739</v>
      </c>
      <c r="ST383" t="s">
        <v>5740</v>
      </c>
      <c r="SU383" t="s">
        <v>5739</v>
      </c>
      <c r="SV383" t="s">
        <v>5739</v>
      </c>
      <c r="SW383" t="s">
        <v>5739</v>
      </c>
      <c r="SX383" t="s">
        <v>5739</v>
      </c>
      <c r="SY383" t="s">
        <v>5739</v>
      </c>
      <c r="SZ383" t="s">
        <v>5739</v>
      </c>
      <c r="TD383" t="s">
        <v>1455</v>
      </c>
      <c r="TE383" t="s">
        <v>5739</v>
      </c>
      <c r="TF383" t="s">
        <v>5739</v>
      </c>
      <c r="TG383" t="s">
        <v>5740</v>
      </c>
      <c r="TH383" t="s">
        <v>5739</v>
      </c>
      <c r="TI383" t="s">
        <v>5739</v>
      </c>
      <c r="TJ383" t="s">
        <v>5739</v>
      </c>
      <c r="TK383" t="s">
        <v>5739</v>
      </c>
      <c r="TL383" t="s">
        <v>5739</v>
      </c>
      <c r="TM383" t="s">
        <v>5739</v>
      </c>
      <c r="TN383" t="s">
        <v>5739</v>
      </c>
      <c r="TO383" t="s">
        <v>5739</v>
      </c>
      <c r="TP383" t="s">
        <v>5739</v>
      </c>
      <c r="TQ383" t="s">
        <v>5739</v>
      </c>
      <c r="TR383" t="s">
        <v>5739</v>
      </c>
      <c r="TS383" t="s">
        <v>5739</v>
      </c>
      <c r="TT383" t="s">
        <v>5739</v>
      </c>
      <c r="TU383" t="s">
        <v>5739</v>
      </c>
      <c r="TV383" t="s">
        <v>5739</v>
      </c>
      <c r="TW383" t="s">
        <v>5739</v>
      </c>
      <c r="TX383" t="s">
        <v>5739</v>
      </c>
      <c r="TY383" t="s">
        <v>5739</v>
      </c>
      <c r="TZ383" t="s">
        <v>5739</v>
      </c>
      <c r="UA383" t="s">
        <v>5739</v>
      </c>
      <c r="UB383" t="s">
        <v>5739</v>
      </c>
      <c r="UC383" t="s">
        <v>5739</v>
      </c>
      <c r="UD383" t="s">
        <v>5739</v>
      </c>
      <c r="UE383" t="s">
        <v>5739</v>
      </c>
      <c r="UF383" t="s">
        <v>5739</v>
      </c>
      <c r="UG383" t="s">
        <v>5739</v>
      </c>
      <c r="UH383" t="s">
        <v>5739</v>
      </c>
      <c r="UI383" t="s">
        <v>5739</v>
      </c>
      <c r="UJ383" t="s">
        <v>5739</v>
      </c>
      <c r="UK383">
        <v>0</v>
      </c>
      <c r="UM383" t="s">
        <v>1537</v>
      </c>
      <c r="UO383" t="s">
        <v>1337</v>
      </c>
      <c r="VK383" t="s">
        <v>5841</v>
      </c>
      <c r="VL383" t="s">
        <v>1337</v>
      </c>
      <c r="VM383" t="s">
        <v>1339</v>
      </c>
      <c r="VO383" t="s">
        <v>2098</v>
      </c>
      <c r="VQ383" t="s">
        <v>1339</v>
      </c>
      <c r="WB383" t="s">
        <v>3170</v>
      </c>
      <c r="WC383" t="s">
        <v>5739</v>
      </c>
      <c r="WD383" t="s">
        <v>5740</v>
      </c>
      <c r="WE383" t="s">
        <v>5739</v>
      </c>
      <c r="WF383" t="s">
        <v>5739</v>
      </c>
      <c r="WG383" t="s">
        <v>5739</v>
      </c>
      <c r="WH383" t="s">
        <v>5739</v>
      </c>
      <c r="WI383">
        <v>0</v>
      </c>
      <c r="WJ383">
        <v>0</v>
      </c>
      <c r="WK383" t="s">
        <v>5739</v>
      </c>
      <c r="WL383" t="s">
        <v>5739</v>
      </c>
      <c r="WM383" t="s">
        <v>5739</v>
      </c>
      <c r="YK383" s="51"/>
      <c r="DSM383">
        <v>279012650</v>
      </c>
      <c r="DSN383" t="s">
        <v>8313</v>
      </c>
      <c r="DSO383" t="s">
        <v>8314</v>
      </c>
      <c r="DSR383" t="s">
        <v>5745</v>
      </c>
      <c r="DSS383" t="s">
        <v>5746</v>
      </c>
      <c r="DSU383">
        <v>402</v>
      </c>
    </row>
    <row r="384" spans="1:936 1045:1277 3211:3219" x14ac:dyDescent="0.35">
      <c r="A384" t="s">
        <v>8315</v>
      </c>
      <c r="B384" t="s">
        <v>8316</v>
      </c>
      <c r="C384" t="s">
        <v>7239</v>
      </c>
      <c r="D384" t="s">
        <v>5736</v>
      </c>
      <c r="F384" t="s">
        <v>1332</v>
      </c>
      <c r="G384" t="s">
        <v>1337</v>
      </c>
      <c r="I384" t="s">
        <v>1374</v>
      </c>
      <c r="J384" t="s">
        <v>20222</v>
      </c>
      <c r="SQ384" t="s">
        <v>1394</v>
      </c>
      <c r="SR384" t="s">
        <v>5739</v>
      </c>
      <c r="SS384" t="s">
        <v>5739</v>
      </c>
      <c r="ST384" t="s">
        <v>5740</v>
      </c>
      <c r="SU384" t="s">
        <v>5739</v>
      </c>
      <c r="SV384" t="s">
        <v>5739</v>
      </c>
      <c r="SW384" t="s">
        <v>5739</v>
      </c>
      <c r="SX384" t="s">
        <v>5739</v>
      </c>
      <c r="SY384" t="s">
        <v>5739</v>
      </c>
      <c r="SZ384" t="s">
        <v>5739</v>
      </c>
      <c r="TD384" t="s">
        <v>1455</v>
      </c>
      <c r="TE384" t="s">
        <v>5739</v>
      </c>
      <c r="TF384" t="s">
        <v>5739</v>
      </c>
      <c r="TG384" t="s">
        <v>5740</v>
      </c>
      <c r="TH384" t="s">
        <v>5739</v>
      </c>
      <c r="TI384" t="s">
        <v>5739</v>
      </c>
      <c r="TJ384" t="s">
        <v>5739</v>
      </c>
      <c r="TK384" t="s">
        <v>5739</v>
      </c>
      <c r="TL384" t="s">
        <v>5739</v>
      </c>
      <c r="TM384" t="s">
        <v>5739</v>
      </c>
      <c r="TN384" t="s">
        <v>5739</v>
      </c>
      <c r="TO384" t="s">
        <v>5739</v>
      </c>
      <c r="TP384" t="s">
        <v>5739</v>
      </c>
      <c r="TQ384" t="s">
        <v>5739</v>
      </c>
      <c r="TR384" t="s">
        <v>5739</v>
      </c>
      <c r="TS384" t="s">
        <v>5739</v>
      </c>
      <c r="TT384" t="s">
        <v>5739</v>
      </c>
      <c r="TU384" t="s">
        <v>5739</v>
      </c>
      <c r="TV384" t="s">
        <v>5739</v>
      </c>
      <c r="TW384" t="s">
        <v>5739</v>
      </c>
      <c r="TX384" t="s">
        <v>5739</v>
      </c>
      <c r="TY384" t="s">
        <v>5739</v>
      </c>
      <c r="TZ384" t="s">
        <v>5739</v>
      </c>
      <c r="UA384" t="s">
        <v>5739</v>
      </c>
      <c r="UB384" t="s">
        <v>5739</v>
      </c>
      <c r="UC384" t="s">
        <v>5739</v>
      </c>
      <c r="UD384" t="s">
        <v>5739</v>
      </c>
      <c r="UE384" t="s">
        <v>5739</v>
      </c>
      <c r="UF384" t="s">
        <v>5739</v>
      </c>
      <c r="UG384" t="s">
        <v>5739</v>
      </c>
      <c r="UH384" t="s">
        <v>5739</v>
      </c>
      <c r="UI384" t="s">
        <v>5739</v>
      </c>
      <c r="UJ384" t="s">
        <v>5739</v>
      </c>
      <c r="UK384">
        <v>0</v>
      </c>
      <c r="UM384" t="s">
        <v>1537</v>
      </c>
      <c r="UO384" t="s">
        <v>1337</v>
      </c>
      <c r="VK384" t="s">
        <v>6272</v>
      </c>
      <c r="VL384" t="s">
        <v>1337</v>
      </c>
      <c r="VM384" t="s">
        <v>1339</v>
      </c>
      <c r="VO384" t="s">
        <v>2098</v>
      </c>
      <c r="VQ384" t="s">
        <v>1339</v>
      </c>
      <c r="WB384" t="s">
        <v>1445</v>
      </c>
      <c r="WC384" t="s">
        <v>5739</v>
      </c>
      <c r="WD384" t="s">
        <v>5739</v>
      </c>
      <c r="WE384" t="s">
        <v>5739</v>
      </c>
      <c r="WF384" t="s">
        <v>5739</v>
      </c>
      <c r="WG384" t="s">
        <v>5739</v>
      </c>
      <c r="WH384" t="s">
        <v>5739</v>
      </c>
      <c r="WI384">
        <v>0</v>
      </c>
      <c r="WJ384">
        <v>0</v>
      </c>
      <c r="WK384" t="s">
        <v>5740</v>
      </c>
      <c r="WL384" t="s">
        <v>5739</v>
      </c>
      <c r="WM384" t="s">
        <v>5739</v>
      </c>
      <c r="YK384" s="51"/>
      <c r="DSM384">
        <v>279012656</v>
      </c>
      <c r="DSN384" t="s">
        <v>8319</v>
      </c>
      <c r="DSO384" t="s">
        <v>8320</v>
      </c>
      <c r="DSR384" t="s">
        <v>5745</v>
      </c>
      <c r="DSS384" t="s">
        <v>5746</v>
      </c>
      <c r="DSU384">
        <v>403</v>
      </c>
    </row>
    <row r="385" spans="1:760 3211:3219" x14ac:dyDescent="0.35">
      <c r="A385" t="s">
        <v>8321</v>
      </c>
      <c r="B385" t="s">
        <v>8322</v>
      </c>
      <c r="C385" t="s">
        <v>7239</v>
      </c>
      <c r="D385" t="s">
        <v>5736</v>
      </c>
      <c r="F385" t="s">
        <v>1332</v>
      </c>
      <c r="G385" t="s">
        <v>1337</v>
      </c>
      <c r="I385" t="s">
        <v>1374</v>
      </c>
      <c r="J385" t="s">
        <v>20223</v>
      </c>
      <c r="SQ385" t="s">
        <v>1394</v>
      </c>
      <c r="SR385" t="s">
        <v>5739</v>
      </c>
      <c r="SS385" t="s">
        <v>5739</v>
      </c>
      <c r="ST385" t="s">
        <v>5740</v>
      </c>
      <c r="SU385" t="s">
        <v>5739</v>
      </c>
      <c r="SV385" t="s">
        <v>5739</v>
      </c>
      <c r="SW385" t="s">
        <v>5739</v>
      </c>
      <c r="SX385" t="s">
        <v>5739</v>
      </c>
      <c r="SY385" t="s">
        <v>5739</v>
      </c>
      <c r="SZ385" t="s">
        <v>5739</v>
      </c>
      <c r="TD385" t="s">
        <v>1455</v>
      </c>
      <c r="TE385" t="s">
        <v>5739</v>
      </c>
      <c r="TF385" t="s">
        <v>5739</v>
      </c>
      <c r="TG385" t="s">
        <v>5740</v>
      </c>
      <c r="TH385" t="s">
        <v>5739</v>
      </c>
      <c r="TI385" t="s">
        <v>5739</v>
      </c>
      <c r="TJ385" t="s">
        <v>5739</v>
      </c>
      <c r="TK385" t="s">
        <v>5739</v>
      </c>
      <c r="TL385" t="s">
        <v>5739</v>
      </c>
      <c r="TM385" t="s">
        <v>5739</v>
      </c>
      <c r="TN385" t="s">
        <v>5739</v>
      </c>
      <c r="TO385" t="s">
        <v>5739</v>
      </c>
      <c r="TP385" t="s">
        <v>5739</v>
      </c>
      <c r="TQ385" t="s">
        <v>5739</v>
      </c>
      <c r="TR385" t="s">
        <v>5739</v>
      </c>
      <c r="TS385" t="s">
        <v>5739</v>
      </c>
      <c r="TT385" t="s">
        <v>5739</v>
      </c>
      <c r="TU385" t="s">
        <v>5739</v>
      </c>
      <c r="TV385" t="s">
        <v>5739</v>
      </c>
      <c r="TW385" t="s">
        <v>5739</v>
      </c>
      <c r="TX385" t="s">
        <v>5739</v>
      </c>
      <c r="TY385" t="s">
        <v>5739</v>
      </c>
      <c r="TZ385" t="s">
        <v>5739</v>
      </c>
      <c r="UA385" t="s">
        <v>5739</v>
      </c>
      <c r="UB385" t="s">
        <v>5739</v>
      </c>
      <c r="UC385" t="s">
        <v>5739</v>
      </c>
      <c r="UD385" t="s">
        <v>5739</v>
      </c>
      <c r="UE385" t="s">
        <v>5739</v>
      </c>
      <c r="UF385" t="s">
        <v>5739</v>
      </c>
      <c r="UG385" t="s">
        <v>5739</v>
      </c>
      <c r="UH385" t="s">
        <v>5739</v>
      </c>
      <c r="UI385" t="s">
        <v>5739</v>
      </c>
      <c r="UJ385" t="s">
        <v>5739</v>
      </c>
      <c r="UK385">
        <v>0</v>
      </c>
      <c r="UM385" t="s">
        <v>1537</v>
      </c>
      <c r="UO385" t="s">
        <v>1337</v>
      </c>
      <c r="VK385" t="s">
        <v>5841</v>
      </c>
      <c r="VL385" t="s">
        <v>1337</v>
      </c>
      <c r="VM385" t="s">
        <v>1339</v>
      </c>
      <c r="VO385" t="s">
        <v>2098</v>
      </c>
      <c r="VQ385" t="s">
        <v>1339</v>
      </c>
      <c r="WB385" t="s">
        <v>1445</v>
      </c>
      <c r="WC385" t="s">
        <v>5739</v>
      </c>
      <c r="WD385" t="s">
        <v>5739</v>
      </c>
      <c r="WE385" t="s">
        <v>5739</v>
      </c>
      <c r="WF385" t="s">
        <v>5739</v>
      </c>
      <c r="WG385" t="s">
        <v>5739</v>
      </c>
      <c r="WH385" t="s">
        <v>5739</v>
      </c>
      <c r="WI385">
        <v>0</v>
      </c>
      <c r="WJ385">
        <v>0</v>
      </c>
      <c r="WK385" t="s">
        <v>5740</v>
      </c>
      <c r="WL385" t="s">
        <v>5739</v>
      </c>
      <c r="WM385" t="s">
        <v>5739</v>
      </c>
      <c r="YK385" s="51"/>
      <c r="DSM385">
        <v>279012668</v>
      </c>
      <c r="DSN385" t="s">
        <v>8325</v>
      </c>
      <c r="DSO385" t="s">
        <v>8326</v>
      </c>
      <c r="DSR385" t="s">
        <v>5745</v>
      </c>
      <c r="DSS385" t="s">
        <v>5746</v>
      </c>
      <c r="DSU385">
        <v>404</v>
      </c>
    </row>
    <row r="386" spans="1:760 3211:3219" x14ac:dyDescent="0.35">
      <c r="A386" t="s">
        <v>8327</v>
      </c>
      <c r="B386" t="s">
        <v>8328</v>
      </c>
      <c r="C386" t="s">
        <v>7239</v>
      </c>
      <c r="D386" t="s">
        <v>5736</v>
      </c>
      <c r="F386" t="s">
        <v>1332</v>
      </c>
      <c r="G386" t="s">
        <v>1337</v>
      </c>
      <c r="I386" t="s">
        <v>1374</v>
      </c>
      <c r="J386" t="s">
        <v>20224</v>
      </c>
      <c r="SQ386" t="s">
        <v>1394</v>
      </c>
      <c r="SR386" t="s">
        <v>5739</v>
      </c>
      <c r="SS386" t="s">
        <v>5739</v>
      </c>
      <c r="ST386" t="s">
        <v>5740</v>
      </c>
      <c r="SU386" t="s">
        <v>5739</v>
      </c>
      <c r="SV386" t="s">
        <v>5739</v>
      </c>
      <c r="SW386" t="s">
        <v>5739</v>
      </c>
      <c r="SX386" t="s">
        <v>5739</v>
      </c>
      <c r="SY386" t="s">
        <v>5739</v>
      </c>
      <c r="SZ386" t="s">
        <v>5739</v>
      </c>
      <c r="TD386" t="s">
        <v>1455</v>
      </c>
      <c r="TE386" t="s">
        <v>5739</v>
      </c>
      <c r="TF386" t="s">
        <v>5739</v>
      </c>
      <c r="TG386" t="s">
        <v>5740</v>
      </c>
      <c r="TH386" t="s">
        <v>5739</v>
      </c>
      <c r="TI386" t="s">
        <v>5739</v>
      </c>
      <c r="TJ386" t="s">
        <v>5739</v>
      </c>
      <c r="TK386" t="s">
        <v>5739</v>
      </c>
      <c r="TL386" t="s">
        <v>5739</v>
      </c>
      <c r="TM386" t="s">
        <v>5739</v>
      </c>
      <c r="TN386" t="s">
        <v>5739</v>
      </c>
      <c r="TO386" t="s">
        <v>5739</v>
      </c>
      <c r="TP386" t="s">
        <v>5739</v>
      </c>
      <c r="TQ386" t="s">
        <v>5739</v>
      </c>
      <c r="TR386" t="s">
        <v>5739</v>
      </c>
      <c r="TS386" t="s">
        <v>5739</v>
      </c>
      <c r="TT386" t="s">
        <v>5739</v>
      </c>
      <c r="TU386" t="s">
        <v>5739</v>
      </c>
      <c r="TV386" t="s">
        <v>5739</v>
      </c>
      <c r="TW386" t="s">
        <v>5739</v>
      </c>
      <c r="TX386" t="s">
        <v>5739</v>
      </c>
      <c r="TY386" t="s">
        <v>5739</v>
      </c>
      <c r="TZ386" t="s">
        <v>5739</v>
      </c>
      <c r="UA386" t="s">
        <v>5739</v>
      </c>
      <c r="UB386" t="s">
        <v>5739</v>
      </c>
      <c r="UC386" t="s">
        <v>5739</v>
      </c>
      <c r="UD386" t="s">
        <v>5739</v>
      </c>
      <c r="UE386" t="s">
        <v>5739</v>
      </c>
      <c r="UF386" t="s">
        <v>5739</v>
      </c>
      <c r="UG386" t="s">
        <v>5739</v>
      </c>
      <c r="UH386" t="s">
        <v>5739</v>
      </c>
      <c r="UI386" t="s">
        <v>5739</v>
      </c>
      <c r="UJ386" t="s">
        <v>5739</v>
      </c>
      <c r="UK386">
        <v>0</v>
      </c>
      <c r="UM386" t="s">
        <v>1537</v>
      </c>
      <c r="UO386" t="s">
        <v>1337</v>
      </c>
      <c r="VK386" t="s">
        <v>5805</v>
      </c>
      <c r="VL386" t="s">
        <v>1337</v>
      </c>
      <c r="VM386" t="s">
        <v>1339</v>
      </c>
      <c r="VO386" t="s">
        <v>2098</v>
      </c>
      <c r="VQ386" t="s">
        <v>1339</v>
      </c>
      <c r="WB386" t="s">
        <v>3170</v>
      </c>
      <c r="WC386" t="s">
        <v>5739</v>
      </c>
      <c r="WD386" t="s">
        <v>5740</v>
      </c>
      <c r="WE386" t="s">
        <v>5739</v>
      </c>
      <c r="WF386" t="s">
        <v>5739</v>
      </c>
      <c r="WG386" t="s">
        <v>5739</v>
      </c>
      <c r="WH386" t="s">
        <v>5739</v>
      </c>
      <c r="WI386">
        <v>0</v>
      </c>
      <c r="WJ386">
        <v>0</v>
      </c>
      <c r="WK386" t="s">
        <v>5739</v>
      </c>
      <c r="WL386" t="s">
        <v>5739</v>
      </c>
      <c r="WM386" t="s">
        <v>5739</v>
      </c>
      <c r="YK386" s="51"/>
      <c r="DSM386">
        <v>279012677</v>
      </c>
      <c r="DSN386" t="s">
        <v>8331</v>
      </c>
      <c r="DSO386" t="s">
        <v>8332</v>
      </c>
      <c r="DSR386" t="s">
        <v>5745</v>
      </c>
      <c r="DSS386" t="s">
        <v>5746</v>
      </c>
      <c r="DSU386">
        <v>405</v>
      </c>
    </row>
    <row r="387" spans="1:760 3211:3219" x14ac:dyDescent="0.35">
      <c r="A387" t="s">
        <v>8333</v>
      </c>
      <c r="B387" t="s">
        <v>8334</v>
      </c>
      <c r="C387" t="s">
        <v>7239</v>
      </c>
      <c r="D387" t="s">
        <v>5736</v>
      </c>
      <c r="F387" t="s">
        <v>1332</v>
      </c>
      <c r="G387" t="s">
        <v>1337</v>
      </c>
      <c r="I387" t="s">
        <v>1374</v>
      </c>
      <c r="J387" t="s">
        <v>20225</v>
      </c>
      <c r="SQ387" t="s">
        <v>1394</v>
      </c>
      <c r="SR387" t="s">
        <v>5739</v>
      </c>
      <c r="SS387" t="s">
        <v>5739</v>
      </c>
      <c r="ST387" t="s">
        <v>5740</v>
      </c>
      <c r="SU387" t="s">
        <v>5739</v>
      </c>
      <c r="SV387" t="s">
        <v>5739</v>
      </c>
      <c r="SW387" t="s">
        <v>5739</v>
      </c>
      <c r="SX387" t="s">
        <v>5739</v>
      </c>
      <c r="SY387" t="s">
        <v>5739</v>
      </c>
      <c r="SZ387" t="s">
        <v>5739</v>
      </c>
      <c r="TD387" t="s">
        <v>1455</v>
      </c>
      <c r="TE387" t="s">
        <v>5739</v>
      </c>
      <c r="TF387" t="s">
        <v>5739</v>
      </c>
      <c r="TG387" t="s">
        <v>5740</v>
      </c>
      <c r="TH387" t="s">
        <v>5739</v>
      </c>
      <c r="TI387" t="s">
        <v>5739</v>
      </c>
      <c r="TJ387" t="s">
        <v>5739</v>
      </c>
      <c r="TK387" t="s">
        <v>5739</v>
      </c>
      <c r="TL387" t="s">
        <v>5739</v>
      </c>
      <c r="TM387" t="s">
        <v>5739</v>
      </c>
      <c r="TN387" t="s">
        <v>5739</v>
      </c>
      <c r="TO387" t="s">
        <v>5739</v>
      </c>
      <c r="TP387" t="s">
        <v>5739</v>
      </c>
      <c r="TQ387" t="s">
        <v>5739</v>
      </c>
      <c r="TR387" t="s">
        <v>5739</v>
      </c>
      <c r="TS387" t="s">
        <v>5739</v>
      </c>
      <c r="TT387" t="s">
        <v>5739</v>
      </c>
      <c r="TU387" t="s">
        <v>5739</v>
      </c>
      <c r="TV387" t="s">
        <v>5739</v>
      </c>
      <c r="TW387" t="s">
        <v>5739</v>
      </c>
      <c r="TX387" t="s">
        <v>5739</v>
      </c>
      <c r="TY387" t="s">
        <v>5739</v>
      </c>
      <c r="TZ387" t="s">
        <v>5739</v>
      </c>
      <c r="UA387" t="s">
        <v>5739</v>
      </c>
      <c r="UB387" t="s">
        <v>5739</v>
      </c>
      <c r="UC387" t="s">
        <v>5739</v>
      </c>
      <c r="UD387" t="s">
        <v>5739</v>
      </c>
      <c r="UE387" t="s">
        <v>5739</v>
      </c>
      <c r="UF387" t="s">
        <v>5739</v>
      </c>
      <c r="UG387" t="s">
        <v>5739</v>
      </c>
      <c r="UH387" t="s">
        <v>5739</v>
      </c>
      <c r="UI387" t="s">
        <v>5739</v>
      </c>
      <c r="UJ387" t="s">
        <v>5739</v>
      </c>
      <c r="UK387">
        <v>0</v>
      </c>
      <c r="UM387" t="s">
        <v>1537</v>
      </c>
      <c r="UO387" t="s">
        <v>1337</v>
      </c>
      <c r="VK387" t="s">
        <v>5741</v>
      </c>
      <c r="VL387" t="s">
        <v>1337</v>
      </c>
      <c r="VM387" t="s">
        <v>1339</v>
      </c>
      <c r="VO387" t="s">
        <v>2098</v>
      </c>
      <c r="VQ387" t="s">
        <v>1339</v>
      </c>
      <c r="WB387" t="s">
        <v>1445</v>
      </c>
      <c r="WC387" t="s">
        <v>5739</v>
      </c>
      <c r="WD387" t="s">
        <v>5739</v>
      </c>
      <c r="WE387" t="s">
        <v>5739</v>
      </c>
      <c r="WF387" t="s">
        <v>5739</v>
      </c>
      <c r="WG387" t="s">
        <v>5739</v>
      </c>
      <c r="WH387" t="s">
        <v>5739</v>
      </c>
      <c r="WI387">
        <v>0</v>
      </c>
      <c r="WJ387">
        <v>0</v>
      </c>
      <c r="WK387" t="s">
        <v>5740</v>
      </c>
      <c r="WL387" t="s">
        <v>5739</v>
      </c>
      <c r="WM387" t="s">
        <v>5739</v>
      </c>
      <c r="YK387" s="51"/>
      <c r="DSM387">
        <v>279012682</v>
      </c>
      <c r="DSN387" t="s">
        <v>8337</v>
      </c>
      <c r="DSO387" t="s">
        <v>8338</v>
      </c>
      <c r="DSR387" t="s">
        <v>5745</v>
      </c>
      <c r="DSS387" t="s">
        <v>5746</v>
      </c>
      <c r="DSU387">
        <v>406</v>
      </c>
    </row>
    <row r="388" spans="1:760 3211:3219" x14ac:dyDescent="0.35">
      <c r="A388" t="s">
        <v>8339</v>
      </c>
      <c r="B388" t="s">
        <v>8340</v>
      </c>
      <c r="C388" t="s">
        <v>7239</v>
      </c>
      <c r="D388" t="s">
        <v>5736</v>
      </c>
      <c r="F388" t="s">
        <v>1332</v>
      </c>
      <c r="G388" t="s">
        <v>1337</v>
      </c>
      <c r="I388" t="s">
        <v>1374</v>
      </c>
      <c r="J388" t="s">
        <v>20226</v>
      </c>
      <c r="SQ388" t="s">
        <v>1394</v>
      </c>
      <c r="SR388" t="s">
        <v>5739</v>
      </c>
      <c r="SS388" t="s">
        <v>5739</v>
      </c>
      <c r="ST388" t="s">
        <v>5740</v>
      </c>
      <c r="SU388" t="s">
        <v>5739</v>
      </c>
      <c r="SV388" t="s">
        <v>5739</v>
      </c>
      <c r="SW388" t="s">
        <v>5739</v>
      </c>
      <c r="SX388" t="s">
        <v>5739</v>
      </c>
      <c r="SY388" t="s">
        <v>5739</v>
      </c>
      <c r="SZ388" t="s">
        <v>5739</v>
      </c>
      <c r="TD388" t="s">
        <v>1455</v>
      </c>
      <c r="TE388" t="s">
        <v>5739</v>
      </c>
      <c r="TF388" t="s">
        <v>5739</v>
      </c>
      <c r="TG388" t="s">
        <v>5740</v>
      </c>
      <c r="TH388" t="s">
        <v>5739</v>
      </c>
      <c r="TI388" t="s">
        <v>5739</v>
      </c>
      <c r="TJ388" t="s">
        <v>5739</v>
      </c>
      <c r="TK388" t="s">
        <v>5739</v>
      </c>
      <c r="TL388" t="s">
        <v>5739</v>
      </c>
      <c r="TM388" t="s">
        <v>5739</v>
      </c>
      <c r="TN388" t="s">
        <v>5739</v>
      </c>
      <c r="TO388" t="s">
        <v>5739</v>
      </c>
      <c r="TP388" t="s">
        <v>5739</v>
      </c>
      <c r="TQ388" t="s">
        <v>5739</v>
      </c>
      <c r="TR388" t="s">
        <v>5739</v>
      </c>
      <c r="TS388" t="s">
        <v>5739</v>
      </c>
      <c r="TT388" t="s">
        <v>5739</v>
      </c>
      <c r="TU388" t="s">
        <v>5739</v>
      </c>
      <c r="TV388" t="s">
        <v>5739</v>
      </c>
      <c r="TW388" t="s">
        <v>5739</v>
      </c>
      <c r="TX388" t="s">
        <v>5739</v>
      </c>
      <c r="TY388" t="s">
        <v>5739</v>
      </c>
      <c r="TZ388" t="s">
        <v>5739</v>
      </c>
      <c r="UA388" t="s">
        <v>5739</v>
      </c>
      <c r="UB388" t="s">
        <v>5739</v>
      </c>
      <c r="UC388" t="s">
        <v>5739</v>
      </c>
      <c r="UD388" t="s">
        <v>5739</v>
      </c>
      <c r="UE388" t="s">
        <v>5739</v>
      </c>
      <c r="UF388" t="s">
        <v>5739</v>
      </c>
      <c r="UG388" t="s">
        <v>5739</v>
      </c>
      <c r="UH388" t="s">
        <v>5739</v>
      </c>
      <c r="UI388" t="s">
        <v>5739</v>
      </c>
      <c r="UJ388" t="s">
        <v>5739</v>
      </c>
      <c r="UK388">
        <v>0</v>
      </c>
      <c r="UM388" t="s">
        <v>1537</v>
      </c>
      <c r="UO388" t="s">
        <v>1337</v>
      </c>
      <c r="VK388" t="s">
        <v>5805</v>
      </c>
      <c r="VL388" t="s">
        <v>1337</v>
      </c>
      <c r="VM388" t="s">
        <v>1339</v>
      </c>
      <c r="VO388" t="s">
        <v>2098</v>
      </c>
      <c r="VQ388" t="s">
        <v>1339</v>
      </c>
      <c r="WB388" t="s">
        <v>1445</v>
      </c>
      <c r="WC388" t="s">
        <v>5739</v>
      </c>
      <c r="WD388" t="s">
        <v>5739</v>
      </c>
      <c r="WE388" t="s">
        <v>5739</v>
      </c>
      <c r="WF388" t="s">
        <v>5739</v>
      </c>
      <c r="WG388" t="s">
        <v>5739</v>
      </c>
      <c r="WH388" t="s">
        <v>5739</v>
      </c>
      <c r="WI388">
        <v>0</v>
      </c>
      <c r="WJ388">
        <v>0</v>
      </c>
      <c r="WK388" t="s">
        <v>5740</v>
      </c>
      <c r="WL388" t="s">
        <v>5739</v>
      </c>
      <c r="WM388" t="s">
        <v>5739</v>
      </c>
      <c r="YK388" s="51"/>
      <c r="DSM388">
        <v>279012686</v>
      </c>
      <c r="DSN388" t="s">
        <v>8343</v>
      </c>
      <c r="DSO388" t="s">
        <v>8344</v>
      </c>
      <c r="DSR388" t="s">
        <v>5745</v>
      </c>
      <c r="DSS388" t="s">
        <v>5746</v>
      </c>
      <c r="DSU388">
        <v>407</v>
      </c>
    </row>
    <row r="389" spans="1:760 3211:3219" x14ac:dyDescent="0.35">
      <c r="A389" t="s">
        <v>8345</v>
      </c>
      <c r="B389" t="s">
        <v>8346</v>
      </c>
      <c r="C389" t="s">
        <v>7239</v>
      </c>
      <c r="D389" t="s">
        <v>5736</v>
      </c>
      <c r="F389" t="s">
        <v>1332</v>
      </c>
      <c r="G389" t="s">
        <v>1337</v>
      </c>
      <c r="I389" t="s">
        <v>1374</v>
      </c>
      <c r="J389" t="s">
        <v>20227</v>
      </c>
      <c r="SQ389" t="s">
        <v>1394</v>
      </c>
      <c r="SR389" t="s">
        <v>5739</v>
      </c>
      <c r="SS389" t="s">
        <v>5739</v>
      </c>
      <c r="ST389" t="s">
        <v>5740</v>
      </c>
      <c r="SU389" t="s">
        <v>5739</v>
      </c>
      <c r="SV389" t="s">
        <v>5739</v>
      </c>
      <c r="SW389" t="s">
        <v>5739</v>
      </c>
      <c r="SX389" t="s">
        <v>5739</v>
      </c>
      <c r="SY389" t="s">
        <v>5739</v>
      </c>
      <c r="SZ389" t="s">
        <v>5739</v>
      </c>
      <c r="TD389" t="s">
        <v>1455</v>
      </c>
      <c r="TE389" t="s">
        <v>5739</v>
      </c>
      <c r="TF389" t="s">
        <v>5739</v>
      </c>
      <c r="TG389" t="s">
        <v>5740</v>
      </c>
      <c r="TH389" t="s">
        <v>5739</v>
      </c>
      <c r="TI389" t="s">
        <v>5739</v>
      </c>
      <c r="TJ389" t="s">
        <v>5739</v>
      </c>
      <c r="TK389" t="s">
        <v>5739</v>
      </c>
      <c r="TL389" t="s">
        <v>5739</v>
      </c>
      <c r="TM389" t="s">
        <v>5739</v>
      </c>
      <c r="TN389" t="s">
        <v>5739</v>
      </c>
      <c r="TO389" t="s">
        <v>5739</v>
      </c>
      <c r="TP389" t="s">
        <v>5739</v>
      </c>
      <c r="TQ389" t="s">
        <v>5739</v>
      </c>
      <c r="TR389" t="s">
        <v>5739</v>
      </c>
      <c r="TS389" t="s">
        <v>5739</v>
      </c>
      <c r="TT389" t="s">
        <v>5739</v>
      </c>
      <c r="TU389" t="s">
        <v>5739</v>
      </c>
      <c r="TV389" t="s">
        <v>5739</v>
      </c>
      <c r="TW389" t="s">
        <v>5739</v>
      </c>
      <c r="TX389" t="s">
        <v>5739</v>
      </c>
      <c r="TY389" t="s">
        <v>5739</v>
      </c>
      <c r="TZ389" t="s">
        <v>5739</v>
      </c>
      <c r="UA389" t="s">
        <v>5739</v>
      </c>
      <c r="UB389" t="s">
        <v>5739</v>
      </c>
      <c r="UC389" t="s">
        <v>5739</v>
      </c>
      <c r="UD389" t="s">
        <v>5739</v>
      </c>
      <c r="UE389" t="s">
        <v>5739</v>
      </c>
      <c r="UF389" t="s">
        <v>5739</v>
      </c>
      <c r="UG389" t="s">
        <v>5739</v>
      </c>
      <c r="UH389" t="s">
        <v>5739</v>
      </c>
      <c r="UI389" t="s">
        <v>5739</v>
      </c>
      <c r="UJ389" t="s">
        <v>5739</v>
      </c>
      <c r="UK389">
        <v>0</v>
      </c>
      <c r="UM389" t="s">
        <v>1539</v>
      </c>
      <c r="UO389" t="s">
        <v>1337</v>
      </c>
      <c r="VL389" t="s">
        <v>1337</v>
      </c>
      <c r="VM389" t="s">
        <v>1337</v>
      </c>
      <c r="VN389" t="s">
        <v>5825</v>
      </c>
      <c r="VO389" t="s">
        <v>2098</v>
      </c>
      <c r="VQ389" t="s">
        <v>1339</v>
      </c>
      <c r="WB389" t="s">
        <v>1445</v>
      </c>
      <c r="WC389" t="s">
        <v>5739</v>
      </c>
      <c r="WD389" t="s">
        <v>5739</v>
      </c>
      <c r="WE389" t="s">
        <v>5739</v>
      </c>
      <c r="WF389" t="s">
        <v>5739</v>
      </c>
      <c r="WG389" t="s">
        <v>5739</v>
      </c>
      <c r="WH389" t="s">
        <v>5739</v>
      </c>
      <c r="WI389">
        <v>0</v>
      </c>
      <c r="WJ389">
        <v>0</v>
      </c>
      <c r="WK389" t="s">
        <v>5740</v>
      </c>
      <c r="WL389" t="s">
        <v>5739</v>
      </c>
      <c r="WM389" t="s">
        <v>5739</v>
      </c>
      <c r="YK389" s="51"/>
      <c r="DSM389">
        <v>279012688</v>
      </c>
      <c r="DSN389" t="s">
        <v>8349</v>
      </c>
      <c r="DSO389" t="s">
        <v>8350</v>
      </c>
      <c r="DSR389" t="s">
        <v>5745</v>
      </c>
      <c r="DSS389" t="s">
        <v>5746</v>
      </c>
      <c r="DSU389">
        <v>408</v>
      </c>
    </row>
    <row r="390" spans="1:760 3211:3219" x14ac:dyDescent="0.35">
      <c r="A390" t="s">
        <v>8351</v>
      </c>
      <c r="B390" t="s">
        <v>8352</v>
      </c>
      <c r="C390" t="s">
        <v>7239</v>
      </c>
      <c r="D390" t="s">
        <v>5736</v>
      </c>
      <c r="F390" t="s">
        <v>1332</v>
      </c>
      <c r="G390" t="s">
        <v>1337</v>
      </c>
      <c r="I390" t="s">
        <v>1361</v>
      </c>
      <c r="J390" t="s">
        <v>20052</v>
      </c>
      <c r="IR390" t="s">
        <v>1673</v>
      </c>
      <c r="IT390" t="s">
        <v>2489</v>
      </c>
      <c r="IX390" t="s">
        <v>1442</v>
      </c>
      <c r="IY390" t="s">
        <v>5739</v>
      </c>
      <c r="IZ390" t="s">
        <v>5739</v>
      </c>
      <c r="JA390" t="s">
        <v>5739</v>
      </c>
      <c r="JB390" t="s">
        <v>5739</v>
      </c>
      <c r="JC390" t="s">
        <v>5740</v>
      </c>
      <c r="JD390" t="s">
        <v>5739</v>
      </c>
      <c r="JE390" t="s">
        <v>5739</v>
      </c>
      <c r="JF390" t="s">
        <v>5739</v>
      </c>
      <c r="JG390" t="s">
        <v>5739</v>
      </c>
      <c r="KT390" t="s">
        <v>1337</v>
      </c>
      <c r="LH390" t="s">
        <v>8354</v>
      </c>
      <c r="LI390" t="s">
        <v>5740</v>
      </c>
      <c r="LJ390" t="s">
        <v>5740</v>
      </c>
      <c r="LK390" t="s">
        <v>5740</v>
      </c>
      <c r="LL390" t="s">
        <v>5740</v>
      </c>
      <c r="LM390" t="s">
        <v>5740</v>
      </c>
      <c r="LN390" t="s">
        <v>5740</v>
      </c>
      <c r="LO390" t="s">
        <v>5739</v>
      </c>
      <c r="LP390" t="s">
        <v>5739</v>
      </c>
      <c r="LQ390" t="s">
        <v>1571</v>
      </c>
      <c r="LR390" t="s">
        <v>1337</v>
      </c>
      <c r="LS390" t="s">
        <v>6210</v>
      </c>
      <c r="LT390" t="s">
        <v>5740</v>
      </c>
      <c r="LU390" t="s">
        <v>5740</v>
      </c>
      <c r="LV390" t="s">
        <v>5740</v>
      </c>
      <c r="LW390" t="s">
        <v>5739</v>
      </c>
      <c r="LX390">
        <v>0</v>
      </c>
      <c r="LY390" t="s">
        <v>5739</v>
      </c>
      <c r="MA390" t="s">
        <v>8357</v>
      </c>
      <c r="MB390" t="s">
        <v>5739</v>
      </c>
      <c r="MC390" t="s">
        <v>5739</v>
      </c>
      <c r="MD390" t="s">
        <v>5739</v>
      </c>
      <c r="ME390" t="s">
        <v>5739</v>
      </c>
      <c r="MF390" t="s">
        <v>5740</v>
      </c>
      <c r="MG390" t="s">
        <v>5739</v>
      </c>
      <c r="MH390" t="s">
        <v>5740</v>
      </c>
      <c r="MI390" t="s">
        <v>5739</v>
      </c>
      <c r="MJ390">
        <v>0</v>
      </c>
      <c r="MK390">
        <v>0</v>
      </c>
      <c r="ML390" t="s">
        <v>5739</v>
      </c>
      <c r="MN390" t="s">
        <v>1337</v>
      </c>
      <c r="MO390" t="s">
        <v>8358</v>
      </c>
      <c r="MP390" t="s">
        <v>5739</v>
      </c>
      <c r="MQ390" t="s">
        <v>5739</v>
      </c>
      <c r="MR390" t="s">
        <v>5739</v>
      </c>
      <c r="MS390" t="s">
        <v>5739</v>
      </c>
      <c r="MT390" t="s">
        <v>5740</v>
      </c>
      <c r="MU390" t="s">
        <v>5739</v>
      </c>
      <c r="MV390" t="s">
        <v>5740</v>
      </c>
      <c r="MW390" t="s">
        <v>5739</v>
      </c>
      <c r="MX390" t="s">
        <v>5739</v>
      </c>
      <c r="MY390" t="s">
        <v>5740</v>
      </c>
      <c r="NA390" t="s">
        <v>1698</v>
      </c>
      <c r="NB390" t="s">
        <v>8359</v>
      </c>
      <c r="NC390" t="s">
        <v>8360</v>
      </c>
      <c r="ND390" t="s">
        <v>1337</v>
      </c>
      <c r="NE390" t="s">
        <v>5739</v>
      </c>
      <c r="NF390" t="s">
        <v>5740</v>
      </c>
      <c r="NW390" t="s">
        <v>2071</v>
      </c>
      <c r="NX390" t="s">
        <v>5739</v>
      </c>
      <c r="NY390" t="s">
        <v>5739</v>
      </c>
      <c r="NZ390" t="s">
        <v>5739</v>
      </c>
      <c r="OA390" t="s">
        <v>5739</v>
      </c>
      <c r="OB390" t="s">
        <v>5739</v>
      </c>
      <c r="OC390" t="s">
        <v>5739</v>
      </c>
      <c r="OD390" t="s">
        <v>5739</v>
      </c>
      <c r="OE390" t="s">
        <v>5739</v>
      </c>
      <c r="OF390" t="s">
        <v>5739</v>
      </c>
      <c r="OG390" t="s">
        <v>5740</v>
      </c>
      <c r="OH390" t="s">
        <v>5739</v>
      </c>
      <c r="OI390" t="s">
        <v>5739</v>
      </c>
      <c r="OJ390" t="s">
        <v>5739</v>
      </c>
      <c r="OK390" t="s">
        <v>5739</v>
      </c>
      <c r="OL390">
        <v>0</v>
      </c>
      <c r="OM390" t="s">
        <v>5739</v>
      </c>
      <c r="ON390" t="s">
        <v>5739</v>
      </c>
      <c r="OP390" t="s">
        <v>6269</v>
      </c>
      <c r="OQ390" t="s">
        <v>8363</v>
      </c>
      <c r="OR390" t="s">
        <v>1337</v>
      </c>
      <c r="OS390" t="s">
        <v>5912</v>
      </c>
      <c r="OT390" t="s">
        <v>1337</v>
      </c>
      <c r="PL390" t="s">
        <v>1337</v>
      </c>
      <c r="PM390" t="s">
        <v>1339</v>
      </c>
      <c r="PV390" t="s">
        <v>1337</v>
      </c>
      <c r="PW390" t="s">
        <v>1337</v>
      </c>
      <c r="PX390" t="s">
        <v>8364</v>
      </c>
      <c r="PY390" t="s">
        <v>5740</v>
      </c>
      <c r="PZ390" t="s">
        <v>5739</v>
      </c>
      <c r="QA390" t="s">
        <v>5739</v>
      </c>
      <c r="QB390" t="s">
        <v>5740</v>
      </c>
      <c r="QC390" t="s">
        <v>5739</v>
      </c>
      <c r="QD390" t="s">
        <v>5739</v>
      </c>
      <c r="QE390" t="s">
        <v>5739</v>
      </c>
      <c r="QZ390" t="s">
        <v>1337</v>
      </c>
      <c r="RA390" t="s">
        <v>1537</v>
      </c>
      <c r="RB390" t="s">
        <v>5740</v>
      </c>
      <c r="RC390" t="s">
        <v>5739</v>
      </c>
      <c r="RD390" t="s">
        <v>5739</v>
      </c>
      <c r="RE390" t="s">
        <v>5739</v>
      </c>
      <c r="RF390" t="s">
        <v>5739</v>
      </c>
      <c r="RG390" t="s">
        <v>5739</v>
      </c>
      <c r="RH390" t="s">
        <v>5739</v>
      </c>
      <c r="RI390" t="s">
        <v>5739</v>
      </c>
      <c r="RK390" t="s">
        <v>1339</v>
      </c>
      <c r="SE390" t="s">
        <v>6539</v>
      </c>
      <c r="SF390" t="s">
        <v>5739</v>
      </c>
      <c r="SG390" t="s">
        <v>5739</v>
      </c>
      <c r="SH390" t="s">
        <v>5740</v>
      </c>
      <c r="SI390" t="s">
        <v>5739</v>
      </c>
      <c r="SJ390" t="s">
        <v>5739</v>
      </c>
      <c r="SK390" t="s">
        <v>5739</v>
      </c>
      <c r="SL390" t="s">
        <v>5740</v>
      </c>
      <c r="SM390" t="s">
        <v>5739</v>
      </c>
      <c r="SN390" t="s">
        <v>5739</v>
      </c>
      <c r="SO390" t="s">
        <v>5739</v>
      </c>
      <c r="YK390" s="51"/>
      <c r="DSM390">
        <v>279012690</v>
      </c>
      <c r="DSN390" t="s">
        <v>8365</v>
      </c>
      <c r="DSO390" t="s">
        <v>8366</v>
      </c>
      <c r="DSR390" t="s">
        <v>5745</v>
      </c>
      <c r="DSS390" t="s">
        <v>5746</v>
      </c>
      <c r="DSU390">
        <v>409</v>
      </c>
    </row>
    <row r="391" spans="1:760 3211:3219" x14ac:dyDescent="0.35">
      <c r="A391" t="s">
        <v>8367</v>
      </c>
      <c r="B391" t="s">
        <v>8368</v>
      </c>
      <c r="C391" t="s">
        <v>7239</v>
      </c>
      <c r="D391" t="s">
        <v>5736</v>
      </c>
      <c r="F391" t="s">
        <v>1332</v>
      </c>
      <c r="G391" t="s">
        <v>1337</v>
      </c>
      <c r="I391" t="s">
        <v>1381</v>
      </c>
      <c r="J391" t="s">
        <v>20228</v>
      </c>
      <c r="WO391" t="s">
        <v>1442</v>
      </c>
      <c r="WP391" t="s">
        <v>5739</v>
      </c>
      <c r="WQ391" t="s">
        <v>5739</v>
      </c>
      <c r="WR391" t="s">
        <v>5739</v>
      </c>
      <c r="WS391" t="s">
        <v>5739</v>
      </c>
      <c r="WT391" t="s">
        <v>5740</v>
      </c>
      <c r="WU391" t="s">
        <v>5739</v>
      </c>
      <c r="WV391" t="s">
        <v>5739</v>
      </c>
      <c r="WW391" t="s">
        <v>5739</v>
      </c>
      <c r="WX391" t="s">
        <v>5739</v>
      </c>
      <c r="YK391" s="51" t="s">
        <v>1720</v>
      </c>
      <c r="YL391" t="s">
        <v>1720</v>
      </c>
      <c r="YM391" t="s">
        <v>5739</v>
      </c>
      <c r="YN391" t="s">
        <v>5740</v>
      </c>
      <c r="YO391" t="s">
        <v>5739</v>
      </c>
      <c r="YP391" t="s">
        <v>5739</v>
      </c>
      <c r="YQ391" t="s">
        <v>5739</v>
      </c>
      <c r="YR391" t="s">
        <v>5739</v>
      </c>
      <c r="YT391" t="s">
        <v>1337</v>
      </c>
      <c r="YU391" t="s">
        <v>6344</v>
      </c>
      <c r="YV391" t="s">
        <v>5739</v>
      </c>
      <c r="YW391" t="s">
        <v>5740</v>
      </c>
      <c r="YX391" t="s">
        <v>5740</v>
      </c>
      <c r="YY391" t="s">
        <v>5739</v>
      </c>
      <c r="YZ391" t="s">
        <v>5739</v>
      </c>
      <c r="ZA391" t="s">
        <v>5739</v>
      </c>
      <c r="ZB391" t="s">
        <v>5739</v>
      </c>
      <c r="ZD391" t="s">
        <v>1337</v>
      </c>
      <c r="ZE391" t="s">
        <v>8371</v>
      </c>
      <c r="ZF391" t="s">
        <v>5740</v>
      </c>
      <c r="ZG391" t="s">
        <v>5739</v>
      </c>
      <c r="ZH391" t="s">
        <v>5740</v>
      </c>
      <c r="ZI391" t="s">
        <v>5739</v>
      </c>
      <c r="ZJ391" t="s">
        <v>5739</v>
      </c>
      <c r="ZK391" t="s">
        <v>5739</v>
      </c>
      <c r="ZL391" t="s">
        <v>5739</v>
      </c>
      <c r="ZM391" t="s">
        <v>5739</v>
      </c>
      <c r="ZO391" t="s">
        <v>8372</v>
      </c>
      <c r="ZP391" t="s">
        <v>5739</v>
      </c>
      <c r="ZQ391" t="s">
        <v>5739</v>
      </c>
      <c r="ZR391" t="s">
        <v>5740</v>
      </c>
      <c r="ZS391" t="s">
        <v>5740</v>
      </c>
      <c r="ZT391" t="s">
        <v>5740</v>
      </c>
      <c r="ZU391" t="s">
        <v>5740</v>
      </c>
      <c r="ZV391" t="s">
        <v>5740</v>
      </c>
      <c r="ZW391" t="s">
        <v>5739</v>
      </c>
      <c r="ZX391" t="s">
        <v>5739</v>
      </c>
      <c r="ZY391" t="s">
        <v>5739</v>
      </c>
      <c r="ZZ391">
        <v>0</v>
      </c>
      <c r="AAA391" t="s">
        <v>5739</v>
      </c>
      <c r="AAC391" t="s">
        <v>5878</v>
      </c>
      <c r="AAD391" t="s">
        <v>5740</v>
      </c>
      <c r="AAE391" t="s">
        <v>5740</v>
      </c>
      <c r="AAF391" t="s">
        <v>5740</v>
      </c>
      <c r="AAG391" t="s">
        <v>5740</v>
      </c>
      <c r="AAH391" t="s">
        <v>5740</v>
      </c>
      <c r="AAI391" t="s">
        <v>5740</v>
      </c>
      <c r="AAJ391" t="s">
        <v>5740</v>
      </c>
      <c r="AAK391" t="s">
        <v>5739</v>
      </c>
      <c r="AAL391" t="s">
        <v>1567</v>
      </c>
      <c r="AAZ391" t="s">
        <v>1339</v>
      </c>
      <c r="ABT391" t="s">
        <v>1445</v>
      </c>
      <c r="ABU391" t="s">
        <v>5739</v>
      </c>
      <c r="ABV391" t="s">
        <v>5739</v>
      </c>
      <c r="ABW391" t="s">
        <v>5739</v>
      </c>
      <c r="ABX391" t="s">
        <v>5739</v>
      </c>
      <c r="ABY391" t="s">
        <v>5739</v>
      </c>
      <c r="ABZ391" t="s">
        <v>5739</v>
      </c>
      <c r="ACA391" t="s">
        <v>5739</v>
      </c>
      <c r="ACB391" t="s">
        <v>5739</v>
      </c>
      <c r="ACC391" t="s">
        <v>5739</v>
      </c>
      <c r="ACD391" t="s">
        <v>5740</v>
      </c>
      <c r="ACE391" t="s">
        <v>5739</v>
      </c>
      <c r="ACF391" t="s">
        <v>5739</v>
      </c>
      <c r="DSM391">
        <v>279012694</v>
      </c>
      <c r="DSN391" t="s">
        <v>8373</v>
      </c>
      <c r="DSO391" t="s">
        <v>8374</v>
      </c>
      <c r="DSR391" t="s">
        <v>5745</v>
      </c>
      <c r="DSS391" t="s">
        <v>5746</v>
      </c>
      <c r="DSU391">
        <v>410</v>
      </c>
    </row>
    <row r="392" spans="1:760 3211:3219" x14ac:dyDescent="0.35">
      <c r="A392" t="s">
        <v>8375</v>
      </c>
      <c r="B392" t="s">
        <v>8376</v>
      </c>
      <c r="C392" t="s">
        <v>7239</v>
      </c>
      <c r="D392" t="s">
        <v>5736</v>
      </c>
      <c r="F392" t="s">
        <v>1332</v>
      </c>
      <c r="G392" t="s">
        <v>1337</v>
      </c>
      <c r="I392" t="s">
        <v>1381</v>
      </c>
      <c r="J392" t="s">
        <v>7183</v>
      </c>
      <c r="WO392" t="s">
        <v>1442</v>
      </c>
      <c r="WP392" t="s">
        <v>5739</v>
      </c>
      <c r="WQ392" t="s">
        <v>5739</v>
      </c>
      <c r="WR392" t="s">
        <v>5739</v>
      </c>
      <c r="WS392" t="s">
        <v>5739</v>
      </c>
      <c r="WT392" t="s">
        <v>5740</v>
      </c>
      <c r="WU392" t="s">
        <v>5739</v>
      </c>
      <c r="WV392" t="s">
        <v>5739</v>
      </c>
      <c r="WW392" t="s">
        <v>5739</v>
      </c>
      <c r="WX392" t="s">
        <v>5739</v>
      </c>
      <c r="YK392" s="51" t="s">
        <v>1718</v>
      </c>
      <c r="YL392" t="s">
        <v>1718</v>
      </c>
      <c r="YM392" t="s">
        <v>5740</v>
      </c>
      <c r="YN392" t="s">
        <v>5739</v>
      </c>
      <c r="YO392" t="s">
        <v>5739</v>
      </c>
      <c r="YP392" t="s">
        <v>5739</v>
      </c>
      <c r="YQ392" t="s">
        <v>5739</v>
      </c>
      <c r="YR392" t="s">
        <v>5739</v>
      </c>
      <c r="YT392" t="s">
        <v>1337</v>
      </c>
      <c r="YU392" t="s">
        <v>6344</v>
      </c>
      <c r="YV392" t="s">
        <v>5739</v>
      </c>
      <c r="YW392" t="s">
        <v>5740</v>
      </c>
      <c r="YX392" t="s">
        <v>5740</v>
      </c>
      <c r="YY392" t="s">
        <v>5739</v>
      </c>
      <c r="YZ392" t="s">
        <v>5739</v>
      </c>
      <c r="ZA392" t="s">
        <v>5739</v>
      </c>
      <c r="ZB392" t="s">
        <v>5739</v>
      </c>
      <c r="ZD392" t="s">
        <v>1337</v>
      </c>
      <c r="ZE392" t="s">
        <v>8371</v>
      </c>
      <c r="ZF392" t="s">
        <v>5740</v>
      </c>
      <c r="ZG392" t="s">
        <v>5739</v>
      </c>
      <c r="ZH392" t="s">
        <v>5740</v>
      </c>
      <c r="ZI392" t="s">
        <v>5739</v>
      </c>
      <c r="ZJ392" t="s">
        <v>5739</v>
      </c>
      <c r="ZK392" t="s">
        <v>5739</v>
      </c>
      <c r="ZL392" t="s">
        <v>5739</v>
      </c>
      <c r="ZM392" t="s">
        <v>5739</v>
      </c>
      <c r="ZO392" t="s">
        <v>8379</v>
      </c>
      <c r="ZP392" t="s">
        <v>5739</v>
      </c>
      <c r="ZQ392" t="s">
        <v>5739</v>
      </c>
      <c r="ZR392" t="s">
        <v>5740</v>
      </c>
      <c r="ZS392" t="s">
        <v>5740</v>
      </c>
      <c r="ZT392" t="s">
        <v>5740</v>
      </c>
      <c r="ZU392" t="s">
        <v>5740</v>
      </c>
      <c r="ZV392" t="s">
        <v>5740</v>
      </c>
      <c r="ZW392" t="s">
        <v>5739</v>
      </c>
      <c r="ZX392" t="s">
        <v>5739</v>
      </c>
      <c r="ZY392" t="s">
        <v>5739</v>
      </c>
      <c r="ZZ392">
        <v>0</v>
      </c>
      <c r="AAA392" t="s">
        <v>5739</v>
      </c>
      <c r="AAC392" t="s">
        <v>7759</v>
      </c>
      <c r="AAD392" t="s">
        <v>5740</v>
      </c>
      <c r="AAE392" t="s">
        <v>5740</v>
      </c>
      <c r="AAF392" t="s">
        <v>5740</v>
      </c>
      <c r="AAG392" t="s">
        <v>5740</v>
      </c>
      <c r="AAH392" t="s">
        <v>5740</v>
      </c>
      <c r="AAI392" t="s">
        <v>5740</v>
      </c>
      <c r="AAJ392" t="s">
        <v>5740</v>
      </c>
      <c r="AAK392" t="s">
        <v>5739</v>
      </c>
      <c r="AAL392" t="s">
        <v>1567</v>
      </c>
      <c r="AAZ392" t="s">
        <v>1339</v>
      </c>
      <c r="ABT392" t="s">
        <v>1445</v>
      </c>
      <c r="ABU392" t="s">
        <v>5739</v>
      </c>
      <c r="ABV392" t="s">
        <v>5739</v>
      </c>
      <c r="ABW392" t="s">
        <v>5739</v>
      </c>
      <c r="ABX392" t="s">
        <v>5739</v>
      </c>
      <c r="ABY392" t="s">
        <v>5739</v>
      </c>
      <c r="ABZ392" t="s">
        <v>5739</v>
      </c>
      <c r="ACA392" t="s">
        <v>5739</v>
      </c>
      <c r="ACB392" t="s">
        <v>5739</v>
      </c>
      <c r="ACC392" t="s">
        <v>5739</v>
      </c>
      <c r="ACD392" t="s">
        <v>5740</v>
      </c>
      <c r="ACE392" t="s">
        <v>5739</v>
      </c>
      <c r="ACF392" t="s">
        <v>5739</v>
      </c>
      <c r="DSM392">
        <v>279012695</v>
      </c>
      <c r="DSN392" t="s">
        <v>8380</v>
      </c>
      <c r="DSO392" t="s">
        <v>8381</v>
      </c>
      <c r="DSR392" t="s">
        <v>5745</v>
      </c>
      <c r="DSS392" t="s">
        <v>5746</v>
      </c>
      <c r="DSU392">
        <v>411</v>
      </c>
    </row>
    <row r="393" spans="1:760 3211:3219" x14ac:dyDescent="0.35">
      <c r="A393" t="s">
        <v>8382</v>
      </c>
      <c r="B393" t="s">
        <v>8383</v>
      </c>
      <c r="C393" t="s">
        <v>7239</v>
      </c>
      <c r="D393" t="s">
        <v>5736</v>
      </c>
      <c r="F393" t="s">
        <v>1328</v>
      </c>
      <c r="G393" t="s">
        <v>1337</v>
      </c>
      <c r="I393" t="s">
        <v>1374</v>
      </c>
      <c r="J393" t="s">
        <v>20229</v>
      </c>
      <c r="SQ393" t="s">
        <v>1394</v>
      </c>
      <c r="SR393" t="s">
        <v>5739</v>
      </c>
      <c r="SS393" t="s">
        <v>5739</v>
      </c>
      <c r="ST393" t="s">
        <v>5740</v>
      </c>
      <c r="SU393" t="s">
        <v>5739</v>
      </c>
      <c r="SV393" t="s">
        <v>5739</v>
      </c>
      <c r="SW393" t="s">
        <v>5739</v>
      </c>
      <c r="SX393" t="s">
        <v>5739</v>
      </c>
      <c r="SY393" t="s">
        <v>5739</v>
      </c>
      <c r="SZ393" t="s">
        <v>5739</v>
      </c>
      <c r="TD393" t="s">
        <v>1455</v>
      </c>
      <c r="TE393" t="s">
        <v>5739</v>
      </c>
      <c r="TF393" t="s">
        <v>5739</v>
      </c>
      <c r="TG393" t="s">
        <v>5740</v>
      </c>
      <c r="TH393" t="s">
        <v>5739</v>
      </c>
      <c r="TI393" t="s">
        <v>5739</v>
      </c>
      <c r="TJ393" t="s">
        <v>5739</v>
      </c>
      <c r="TK393" t="s">
        <v>5739</v>
      </c>
      <c r="TL393" t="s">
        <v>5739</v>
      </c>
      <c r="TM393" t="s">
        <v>5739</v>
      </c>
      <c r="TN393" t="s">
        <v>5739</v>
      </c>
      <c r="TO393" t="s">
        <v>5739</v>
      </c>
      <c r="TP393" t="s">
        <v>5739</v>
      </c>
      <c r="TQ393" t="s">
        <v>5739</v>
      </c>
      <c r="TR393" t="s">
        <v>5739</v>
      </c>
      <c r="TS393" t="s">
        <v>5739</v>
      </c>
      <c r="TT393" t="s">
        <v>5739</v>
      </c>
      <c r="TU393" t="s">
        <v>5739</v>
      </c>
      <c r="TV393" t="s">
        <v>5739</v>
      </c>
      <c r="TW393" t="s">
        <v>5739</v>
      </c>
      <c r="TX393" t="s">
        <v>5739</v>
      </c>
      <c r="TY393" t="s">
        <v>5739</v>
      </c>
      <c r="TZ393" t="s">
        <v>5739</v>
      </c>
      <c r="UA393" t="s">
        <v>5739</v>
      </c>
      <c r="UB393" t="s">
        <v>5739</v>
      </c>
      <c r="UC393" t="s">
        <v>5739</v>
      </c>
      <c r="UD393" t="s">
        <v>5739</v>
      </c>
      <c r="UE393" t="s">
        <v>5739</v>
      </c>
      <c r="UF393" t="s">
        <v>5739</v>
      </c>
      <c r="UG393" t="s">
        <v>5739</v>
      </c>
      <c r="UH393" t="s">
        <v>5739</v>
      </c>
      <c r="UI393" t="s">
        <v>5739</v>
      </c>
      <c r="UJ393" t="s">
        <v>5739</v>
      </c>
      <c r="UK393">
        <v>0</v>
      </c>
      <c r="UM393" t="s">
        <v>1537</v>
      </c>
      <c r="UO393" t="s">
        <v>1337</v>
      </c>
      <c r="VK393" t="s">
        <v>5741</v>
      </c>
      <c r="VL393" t="s">
        <v>1337</v>
      </c>
      <c r="VM393" t="s">
        <v>1339</v>
      </c>
      <c r="VO393" t="s">
        <v>2098</v>
      </c>
      <c r="VQ393" t="s">
        <v>1339</v>
      </c>
      <c r="WB393" t="s">
        <v>3174</v>
      </c>
      <c r="WC393" t="s">
        <v>5739</v>
      </c>
      <c r="WD393" t="s">
        <v>5739</v>
      </c>
      <c r="WE393" t="s">
        <v>5739</v>
      </c>
      <c r="WF393" t="s">
        <v>5740</v>
      </c>
      <c r="WG393" t="s">
        <v>5739</v>
      </c>
      <c r="WH393" t="s">
        <v>5739</v>
      </c>
      <c r="WI393">
        <v>0</v>
      </c>
      <c r="WJ393">
        <v>0</v>
      </c>
      <c r="WK393" t="s">
        <v>5739</v>
      </c>
      <c r="WL393" t="s">
        <v>5739</v>
      </c>
      <c r="WM393" t="s">
        <v>5739</v>
      </c>
      <c r="YK393" s="51"/>
      <c r="DSM393">
        <v>279026856</v>
      </c>
      <c r="DSN393" t="s">
        <v>8386</v>
      </c>
      <c r="DSO393" t="s">
        <v>8387</v>
      </c>
      <c r="DSR393" t="s">
        <v>5745</v>
      </c>
      <c r="DSS393" t="s">
        <v>5746</v>
      </c>
      <c r="DSU393">
        <v>412</v>
      </c>
    </row>
    <row r="394" spans="1:760 3211:3219" x14ac:dyDescent="0.35">
      <c r="A394" t="s">
        <v>8388</v>
      </c>
      <c r="B394" t="s">
        <v>8389</v>
      </c>
      <c r="C394" t="s">
        <v>7239</v>
      </c>
      <c r="D394" t="s">
        <v>5736</v>
      </c>
      <c r="F394" t="s">
        <v>1328</v>
      </c>
      <c r="G394" t="s">
        <v>1337</v>
      </c>
      <c r="I394" t="s">
        <v>1374</v>
      </c>
      <c r="J394" t="s">
        <v>20230</v>
      </c>
      <c r="SQ394" t="s">
        <v>1394</v>
      </c>
      <c r="SR394" t="s">
        <v>5739</v>
      </c>
      <c r="SS394" t="s">
        <v>5739</v>
      </c>
      <c r="ST394" t="s">
        <v>5740</v>
      </c>
      <c r="SU394" t="s">
        <v>5739</v>
      </c>
      <c r="SV394" t="s">
        <v>5739</v>
      </c>
      <c r="SW394" t="s">
        <v>5739</v>
      </c>
      <c r="SX394" t="s">
        <v>5739</v>
      </c>
      <c r="SY394" t="s">
        <v>5739</v>
      </c>
      <c r="SZ394" t="s">
        <v>5739</v>
      </c>
      <c r="TD394" t="s">
        <v>1455</v>
      </c>
      <c r="TE394" t="s">
        <v>5739</v>
      </c>
      <c r="TF394" t="s">
        <v>5739</v>
      </c>
      <c r="TG394" t="s">
        <v>5740</v>
      </c>
      <c r="TH394" t="s">
        <v>5739</v>
      </c>
      <c r="TI394" t="s">
        <v>5739</v>
      </c>
      <c r="TJ394" t="s">
        <v>5739</v>
      </c>
      <c r="TK394" t="s">
        <v>5739</v>
      </c>
      <c r="TL394" t="s">
        <v>5739</v>
      </c>
      <c r="TM394" t="s">
        <v>5739</v>
      </c>
      <c r="TN394" t="s">
        <v>5739</v>
      </c>
      <c r="TO394" t="s">
        <v>5739</v>
      </c>
      <c r="TP394" t="s">
        <v>5739</v>
      </c>
      <c r="TQ394" t="s">
        <v>5739</v>
      </c>
      <c r="TR394" t="s">
        <v>5739</v>
      </c>
      <c r="TS394" t="s">
        <v>5739</v>
      </c>
      <c r="TT394" t="s">
        <v>5739</v>
      </c>
      <c r="TU394" t="s">
        <v>5739</v>
      </c>
      <c r="TV394" t="s">
        <v>5739</v>
      </c>
      <c r="TW394" t="s">
        <v>5739</v>
      </c>
      <c r="TX394" t="s">
        <v>5739</v>
      </c>
      <c r="TY394" t="s">
        <v>5739</v>
      </c>
      <c r="TZ394" t="s">
        <v>5739</v>
      </c>
      <c r="UA394" t="s">
        <v>5739</v>
      </c>
      <c r="UB394" t="s">
        <v>5739</v>
      </c>
      <c r="UC394" t="s">
        <v>5739</v>
      </c>
      <c r="UD394" t="s">
        <v>5739</v>
      </c>
      <c r="UE394" t="s">
        <v>5739</v>
      </c>
      <c r="UF394" t="s">
        <v>5739</v>
      </c>
      <c r="UG394" t="s">
        <v>5739</v>
      </c>
      <c r="UH394" t="s">
        <v>5739</v>
      </c>
      <c r="UI394" t="s">
        <v>5739</v>
      </c>
      <c r="UJ394" t="s">
        <v>5739</v>
      </c>
      <c r="UK394">
        <v>0</v>
      </c>
      <c r="UM394" t="s">
        <v>1537</v>
      </c>
      <c r="UO394" t="s">
        <v>1337</v>
      </c>
      <c r="VK394" t="s">
        <v>5741</v>
      </c>
      <c r="VL394" t="s">
        <v>1337</v>
      </c>
      <c r="VM394" t="s">
        <v>1339</v>
      </c>
      <c r="VO394" t="s">
        <v>2098</v>
      </c>
      <c r="VQ394" t="s">
        <v>1339</v>
      </c>
      <c r="WB394" t="s">
        <v>3174</v>
      </c>
      <c r="WC394" t="s">
        <v>5739</v>
      </c>
      <c r="WD394" t="s">
        <v>5739</v>
      </c>
      <c r="WE394" t="s">
        <v>5739</v>
      </c>
      <c r="WF394" t="s">
        <v>5740</v>
      </c>
      <c r="WG394" t="s">
        <v>5739</v>
      </c>
      <c r="WH394" t="s">
        <v>5739</v>
      </c>
      <c r="WI394">
        <v>0</v>
      </c>
      <c r="WJ394">
        <v>0</v>
      </c>
      <c r="WK394" t="s">
        <v>5739</v>
      </c>
      <c r="WL394" t="s">
        <v>5739</v>
      </c>
      <c r="WM394" t="s">
        <v>5739</v>
      </c>
      <c r="YK394" s="51"/>
      <c r="DSM394">
        <v>279026859</v>
      </c>
      <c r="DSN394" t="s">
        <v>8392</v>
      </c>
      <c r="DSO394" t="s">
        <v>8393</v>
      </c>
      <c r="DSR394" t="s">
        <v>5745</v>
      </c>
      <c r="DSS394" t="s">
        <v>5746</v>
      </c>
      <c r="DSU394">
        <v>413</v>
      </c>
    </row>
    <row r="395" spans="1:760 3211:3219" x14ac:dyDescent="0.35">
      <c r="A395" t="s">
        <v>8394</v>
      </c>
      <c r="B395" t="s">
        <v>8395</v>
      </c>
      <c r="C395" t="s">
        <v>7239</v>
      </c>
      <c r="D395" t="s">
        <v>5736</v>
      </c>
      <c r="F395" t="s">
        <v>1328</v>
      </c>
      <c r="G395" t="s">
        <v>1337</v>
      </c>
      <c r="I395" t="s">
        <v>1361</v>
      </c>
      <c r="J395" t="s">
        <v>20052</v>
      </c>
      <c r="IR395" t="s">
        <v>1683</v>
      </c>
      <c r="IT395" t="s">
        <v>2605</v>
      </c>
      <c r="IX395" t="s">
        <v>1394</v>
      </c>
      <c r="IY395" t="s">
        <v>5739</v>
      </c>
      <c r="IZ395" t="s">
        <v>5739</v>
      </c>
      <c r="JA395" t="s">
        <v>5740</v>
      </c>
      <c r="JB395" t="s">
        <v>5739</v>
      </c>
      <c r="JC395" t="s">
        <v>5739</v>
      </c>
      <c r="JD395" t="s">
        <v>5739</v>
      </c>
      <c r="JE395" t="s">
        <v>5739</v>
      </c>
      <c r="JF395" t="s">
        <v>5739</v>
      </c>
      <c r="JG395" t="s">
        <v>5739</v>
      </c>
      <c r="JK395" t="s">
        <v>1491</v>
      </c>
      <c r="JL395" t="s">
        <v>5739</v>
      </c>
      <c r="JM395" t="s">
        <v>5739</v>
      </c>
      <c r="JN395" t="s">
        <v>5739</v>
      </c>
      <c r="JO395" t="s">
        <v>5739</v>
      </c>
      <c r="JP395" t="s">
        <v>5739</v>
      </c>
      <c r="JQ395" t="s">
        <v>5739</v>
      </c>
      <c r="JR395" t="s">
        <v>5739</v>
      </c>
      <c r="JS395" t="s">
        <v>5739</v>
      </c>
      <c r="JT395" t="s">
        <v>5739</v>
      </c>
      <c r="JU395" t="s">
        <v>5739</v>
      </c>
      <c r="JV395" t="s">
        <v>5739</v>
      </c>
      <c r="JW395" t="s">
        <v>5739</v>
      </c>
      <c r="JX395" t="s">
        <v>5739</v>
      </c>
      <c r="JY395" t="s">
        <v>5739</v>
      </c>
      <c r="JZ395" t="s">
        <v>5739</v>
      </c>
      <c r="KA395" t="s">
        <v>5739</v>
      </c>
      <c r="KB395" t="s">
        <v>5739</v>
      </c>
      <c r="KC395" t="s">
        <v>5739</v>
      </c>
      <c r="KD395" t="s">
        <v>5739</v>
      </c>
      <c r="KE395" t="s">
        <v>5739</v>
      </c>
      <c r="KF395" t="s">
        <v>5740</v>
      </c>
      <c r="KG395" t="s">
        <v>5739</v>
      </c>
      <c r="KH395" t="s">
        <v>5739</v>
      </c>
      <c r="KI395" t="s">
        <v>5739</v>
      </c>
      <c r="KJ395" t="s">
        <v>5739</v>
      </c>
      <c r="KK395" t="s">
        <v>5739</v>
      </c>
      <c r="KL395" t="s">
        <v>5739</v>
      </c>
      <c r="KM395" t="s">
        <v>5739</v>
      </c>
      <c r="KN395" t="s">
        <v>5739</v>
      </c>
      <c r="KO395" t="s">
        <v>5739</v>
      </c>
      <c r="KP395" t="s">
        <v>5739</v>
      </c>
      <c r="KQ395" t="s">
        <v>5739</v>
      </c>
      <c r="KR395">
        <v>0</v>
      </c>
      <c r="KT395" t="s">
        <v>1337</v>
      </c>
      <c r="LH395" t="s">
        <v>6050</v>
      </c>
      <c r="LI395" t="s">
        <v>5740</v>
      </c>
      <c r="LJ395" t="s">
        <v>5740</v>
      </c>
      <c r="LK395" t="s">
        <v>5740</v>
      </c>
      <c r="LL395" t="s">
        <v>5740</v>
      </c>
      <c r="LM395" t="s">
        <v>5740</v>
      </c>
      <c r="LN395" t="s">
        <v>5739</v>
      </c>
      <c r="LO395" t="s">
        <v>5739</v>
      </c>
      <c r="LP395" t="s">
        <v>5739</v>
      </c>
      <c r="LQ395" t="s">
        <v>1567</v>
      </c>
      <c r="LR395" t="s">
        <v>1339</v>
      </c>
      <c r="MA395" t="s">
        <v>2025</v>
      </c>
      <c r="MB395" t="s">
        <v>5740</v>
      </c>
      <c r="MC395" t="s">
        <v>5739</v>
      </c>
      <c r="MD395" t="s">
        <v>5739</v>
      </c>
      <c r="ME395" t="s">
        <v>5739</v>
      </c>
      <c r="MF395" t="s">
        <v>5739</v>
      </c>
      <c r="MG395" t="s">
        <v>5739</v>
      </c>
      <c r="MH395" t="s">
        <v>5739</v>
      </c>
      <c r="MI395" t="s">
        <v>5739</v>
      </c>
      <c r="MJ395">
        <v>0</v>
      </c>
      <c r="MK395">
        <v>0</v>
      </c>
      <c r="ML395" t="s">
        <v>5739</v>
      </c>
      <c r="MN395" t="s">
        <v>1339</v>
      </c>
      <c r="NB395" t="s">
        <v>8397</v>
      </c>
      <c r="NC395" t="s">
        <v>8398</v>
      </c>
      <c r="ND395" t="s">
        <v>1339</v>
      </c>
      <c r="OP395" t="s">
        <v>5841</v>
      </c>
      <c r="OQ395" t="s">
        <v>5841</v>
      </c>
      <c r="OR395" t="s">
        <v>1339</v>
      </c>
      <c r="OT395" t="s">
        <v>1337</v>
      </c>
      <c r="PM395" t="s">
        <v>1337</v>
      </c>
      <c r="PN395" t="s">
        <v>3149</v>
      </c>
      <c r="PO395" t="s">
        <v>5739</v>
      </c>
      <c r="PP395" t="s">
        <v>5739</v>
      </c>
      <c r="PQ395" t="s">
        <v>5739</v>
      </c>
      <c r="PR395" t="s">
        <v>5740</v>
      </c>
      <c r="PS395" t="s">
        <v>5739</v>
      </c>
      <c r="PT395" t="s">
        <v>5739</v>
      </c>
      <c r="PV395" t="s">
        <v>1337</v>
      </c>
      <c r="PW395" t="s">
        <v>1339</v>
      </c>
      <c r="QG395" t="s">
        <v>3103</v>
      </c>
      <c r="QH395" t="s">
        <v>5739</v>
      </c>
      <c r="QI395" t="s">
        <v>5739</v>
      </c>
      <c r="QJ395" t="s">
        <v>5740</v>
      </c>
      <c r="QK395" t="s">
        <v>5739</v>
      </c>
      <c r="QL395" t="s">
        <v>5739</v>
      </c>
      <c r="QM395" t="s">
        <v>5739</v>
      </c>
      <c r="QN395" t="s">
        <v>5739</v>
      </c>
      <c r="QO395" t="s">
        <v>5739</v>
      </c>
      <c r="QQ395" t="s">
        <v>3116</v>
      </c>
      <c r="QR395" t="s">
        <v>5739</v>
      </c>
      <c r="QS395" t="s">
        <v>5739</v>
      </c>
      <c r="QT395" t="s">
        <v>5740</v>
      </c>
      <c r="QU395">
        <v>0</v>
      </c>
      <c r="QV395" t="s">
        <v>5739</v>
      </c>
      <c r="QW395" t="s">
        <v>5739</v>
      </c>
      <c r="QX395" t="s">
        <v>5739</v>
      </c>
      <c r="QZ395" t="s">
        <v>1337</v>
      </c>
      <c r="RA395" t="s">
        <v>1537</v>
      </c>
      <c r="RB395" t="s">
        <v>5740</v>
      </c>
      <c r="RC395" t="s">
        <v>5739</v>
      </c>
      <c r="RD395" t="s">
        <v>5739</v>
      </c>
      <c r="RE395" t="s">
        <v>5739</v>
      </c>
      <c r="RF395" t="s">
        <v>5739</v>
      </c>
      <c r="RG395" t="s">
        <v>5739</v>
      </c>
      <c r="RH395" t="s">
        <v>5739</v>
      </c>
      <c r="RI395" t="s">
        <v>5739</v>
      </c>
      <c r="RK395" t="s">
        <v>1337</v>
      </c>
      <c r="RL395" t="s">
        <v>8399</v>
      </c>
      <c r="RM395" t="s">
        <v>5740</v>
      </c>
      <c r="RN395" t="s">
        <v>5739</v>
      </c>
      <c r="RO395" t="s">
        <v>5740</v>
      </c>
      <c r="RP395" t="s">
        <v>5739</v>
      </c>
      <c r="RQ395" t="s">
        <v>5739</v>
      </c>
      <c r="RR395" t="s">
        <v>5739</v>
      </c>
      <c r="RS395" t="s">
        <v>5739</v>
      </c>
      <c r="RT395" t="s">
        <v>5739</v>
      </c>
      <c r="RU395" t="s">
        <v>5739</v>
      </c>
      <c r="RW395" t="s">
        <v>1612</v>
      </c>
      <c r="RX395" t="s">
        <v>5739</v>
      </c>
      <c r="RY395" t="s">
        <v>5739</v>
      </c>
      <c r="RZ395" t="s">
        <v>5739</v>
      </c>
      <c r="SA395" t="s">
        <v>5740</v>
      </c>
      <c r="SB395" t="s">
        <v>5739</v>
      </c>
      <c r="SC395" t="s">
        <v>5739</v>
      </c>
      <c r="SE395" t="s">
        <v>1445</v>
      </c>
      <c r="SF395" t="s">
        <v>5739</v>
      </c>
      <c r="SG395" t="s">
        <v>5739</v>
      </c>
      <c r="SH395" t="s">
        <v>5739</v>
      </c>
      <c r="SI395" t="s">
        <v>5739</v>
      </c>
      <c r="SJ395" t="s">
        <v>5739</v>
      </c>
      <c r="SK395" t="s">
        <v>5739</v>
      </c>
      <c r="SL395" t="s">
        <v>5739</v>
      </c>
      <c r="SM395" t="s">
        <v>5740</v>
      </c>
      <c r="SN395" t="s">
        <v>5739</v>
      </c>
      <c r="SO395" t="s">
        <v>5739</v>
      </c>
      <c r="YK395" s="51"/>
      <c r="DSM395">
        <v>279026862</v>
      </c>
      <c r="DSN395" t="s">
        <v>8400</v>
      </c>
      <c r="DSO395" t="s">
        <v>8401</v>
      </c>
      <c r="DSR395" t="s">
        <v>5745</v>
      </c>
      <c r="DSS395" t="s">
        <v>5746</v>
      </c>
      <c r="DSU395">
        <v>414</v>
      </c>
    </row>
    <row r="396" spans="1:760 3211:3219" x14ac:dyDescent="0.35">
      <c r="A396" t="s">
        <v>8402</v>
      </c>
      <c r="B396" t="s">
        <v>8403</v>
      </c>
      <c r="C396" t="s">
        <v>7239</v>
      </c>
      <c r="D396" t="s">
        <v>5736</v>
      </c>
      <c r="F396" t="s">
        <v>1328</v>
      </c>
      <c r="G396" t="s">
        <v>1337</v>
      </c>
      <c r="I396" t="s">
        <v>1374</v>
      </c>
      <c r="J396" t="s">
        <v>20231</v>
      </c>
      <c r="SQ396" t="s">
        <v>1394</v>
      </c>
      <c r="SR396" t="s">
        <v>5739</v>
      </c>
      <c r="SS396" t="s">
        <v>5739</v>
      </c>
      <c r="ST396" t="s">
        <v>5740</v>
      </c>
      <c r="SU396" t="s">
        <v>5739</v>
      </c>
      <c r="SV396" t="s">
        <v>5739</v>
      </c>
      <c r="SW396" t="s">
        <v>5739</v>
      </c>
      <c r="SX396" t="s">
        <v>5739</v>
      </c>
      <c r="SY396" t="s">
        <v>5739</v>
      </c>
      <c r="SZ396" t="s">
        <v>5739</v>
      </c>
      <c r="TD396" t="s">
        <v>1455</v>
      </c>
      <c r="TE396" t="s">
        <v>5739</v>
      </c>
      <c r="TF396" t="s">
        <v>5739</v>
      </c>
      <c r="TG396" t="s">
        <v>5740</v>
      </c>
      <c r="TH396" t="s">
        <v>5739</v>
      </c>
      <c r="TI396" t="s">
        <v>5739</v>
      </c>
      <c r="TJ396" t="s">
        <v>5739</v>
      </c>
      <c r="TK396" t="s">
        <v>5739</v>
      </c>
      <c r="TL396" t="s">
        <v>5739</v>
      </c>
      <c r="TM396" t="s">
        <v>5739</v>
      </c>
      <c r="TN396" t="s">
        <v>5739</v>
      </c>
      <c r="TO396" t="s">
        <v>5739</v>
      </c>
      <c r="TP396" t="s">
        <v>5739</v>
      </c>
      <c r="TQ396" t="s">
        <v>5739</v>
      </c>
      <c r="TR396" t="s">
        <v>5739</v>
      </c>
      <c r="TS396" t="s">
        <v>5739</v>
      </c>
      <c r="TT396" t="s">
        <v>5739</v>
      </c>
      <c r="TU396" t="s">
        <v>5739</v>
      </c>
      <c r="TV396" t="s">
        <v>5739</v>
      </c>
      <c r="TW396" t="s">
        <v>5739</v>
      </c>
      <c r="TX396" t="s">
        <v>5739</v>
      </c>
      <c r="TY396" t="s">
        <v>5739</v>
      </c>
      <c r="TZ396" t="s">
        <v>5739</v>
      </c>
      <c r="UA396" t="s">
        <v>5739</v>
      </c>
      <c r="UB396" t="s">
        <v>5739</v>
      </c>
      <c r="UC396" t="s">
        <v>5739</v>
      </c>
      <c r="UD396" t="s">
        <v>5739</v>
      </c>
      <c r="UE396" t="s">
        <v>5739</v>
      </c>
      <c r="UF396" t="s">
        <v>5739</v>
      </c>
      <c r="UG396" t="s">
        <v>5739</v>
      </c>
      <c r="UH396" t="s">
        <v>5739</v>
      </c>
      <c r="UI396" t="s">
        <v>5739</v>
      </c>
      <c r="UJ396" t="s">
        <v>5739</v>
      </c>
      <c r="UK396">
        <v>0</v>
      </c>
      <c r="UM396" t="s">
        <v>1708</v>
      </c>
      <c r="UO396" t="s">
        <v>1337</v>
      </c>
      <c r="VJ396" t="s">
        <v>5897</v>
      </c>
      <c r="VL396" t="s">
        <v>1337</v>
      </c>
      <c r="VM396" t="s">
        <v>1339</v>
      </c>
      <c r="VO396" t="s">
        <v>2098</v>
      </c>
      <c r="VQ396" t="s">
        <v>1339</v>
      </c>
      <c r="WB396" t="s">
        <v>1445</v>
      </c>
      <c r="WC396" t="s">
        <v>5739</v>
      </c>
      <c r="WD396" t="s">
        <v>5739</v>
      </c>
      <c r="WE396" t="s">
        <v>5739</v>
      </c>
      <c r="WF396" t="s">
        <v>5739</v>
      </c>
      <c r="WG396" t="s">
        <v>5739</v>
      </c>
      <c r="WH396" t="s">
        <v>5739</v>
      </c>
      <c r="WI396">
        <v>0</v>
      </c>
      <c r="WJ396">
        <v>0</v>
      </c>
      <c r="WK396" t="s">
        <v>5740</v>
      </c>
      <c r="WL396" t="s">
        <v>5739</v>
      </c>
      <c r="WM396" t="s">
        <v>5739</v>
      </c>
      <c r="YK396" s="51"/>
      <c r="DSM396">
        <v>279026864</v>
      </c>
      <c r="DSN396" t="s">
        <v>8407</v>
      </c>
      <c r="DSO396" t="s">
        <v>8408</v>
      </c>
      <c r="DSR396" t="s">
        <v>5745</v>
      </c>
      <c r="DSS396" t="s">
        <v>5746</v>
      </c>
      <c r="DSU396">
        <v>415</v>
      </c>
    </row>
    <row r="397" spans="1:760 3211:3219" x14ac:dyDescent="0.35">
      <c r="A397" t="s">
        <v>8409</v>
      </c>
      <c r="B397" t="s">
        <v>8410</v>
      </c>
      <c r="C397" t="s">
        <v>7239</v>
      </c>
      <c r="D397" t="s">
        <v>5736</v>
      </c>
      <c r="F397" t="s">
        <v>1328</v>
      </c>
      <c r="G397" t="s">
        <v>1337</v>
      </c>
      <c r="I397" t="s">
        <v>1361</v>
      </c>
      <c r="J397" t="s">
        <v>20052</v>
      </c>
      <c r="IR397" t="s">
        <v>1681</v>
      </c>
      <c r="IT397" t="s">
        <v>2657</v>
      </c>
      <c r="IX397" t="s">
        <v>1442</v>
      </c>
      <c r="IY397" t="s">
        <v>5739</v>
      </c>
      <c r="IZ397" t="s">
        <v>5739</v>
      </c>
      <c r="JA397" t="s">
        <v>5739</v>
      </c>
      <c r="JB397" t="s">
        <v>5739</v>
      </c>
      <c r="JC397" t="s">
        <v>5740</v>
      </c>
      <c r="JD397" t="s">
        <v>5739</v>
      </c>
      <c r="JE397" t="s">
        <v>5739</v>
      </c>
      <c r="JF397" t="s">
        <v>5739</v>
      </c>
      <c r="JG397" t="s">
        <v>5739</v>
      </c>
      <c r="KT397" t="s">
        <v>1337</v>
      </c>
      <c r="LH397" t="s">
        <v>8412</v>
      </c>
      <c r="LI397" t="s">
        <v>5740</v>
      </c>
      <c r="LJ397" t="s">
        <v>5740</v>
      </c>
      <c r="LK397" t="s">
        <v>5740</v>
      </c>
      <c r="LL397" t="s">
        <v>5740</v>
      </c>
      <c r="LM397" t="s">
        <v>5739</v>
      </c>
      <c r="LN397" t="s">
        <v>5740</v>
      </c>
      <c r="LO397" t="s">
        <v>5740</v>
      </c>
      <c r="LP397" t="s">
        <v>5739</v>
      </c>
      <c r="LQ397" t="s">
        <v>1567</v>
      </c>
      <c r="LR397" t="s">
        <v>1337</v>
      </c>
      <c r="LS397" t="s">
        <v>2014</v>
      </c>
      <c r="LT397" t="s">
        <v>5740</v>
      </c>
      <c r="LU397" t="s">
        <v>5739</v>
      </c>
      <c r="LV397" t="s">
        <v>5739</v>
      </c>
      <c r="LW397" t="s">
        <v>5739</v>
      </c>
      <c r="LX397">
        <v>0</v>
      </c>
      <c r="LY397" t="s">
        <v>5739</v>
      </c>
      <c r="MA397" t="s">
        <v>5929</v>
      </c>
      <c r="MB397" t="s">
        <v>5740</v>
      </c>
      <c r="MC397" t="s">
        <v>5739</v>
      </c>
      <c r="MD397" t="s">
        <v>5739</v>
      </c>
      <c r="ME397" t="s">
        <v>5739</v>
      </c>
      <c r="MF397" t="s">
        <v>5740</v>
      </c>
      <c r="MG397" t="s">
        <v>5739</v>
      </c>
      <c r="MH397" t="s">
        <v>5739</v>
      </c>
      <c r="MI397" t="s">
        <v>5739</v>
      </c>
      <c r="MJ397">
        <v>0</v>
      </c>
      <c r="MK397">
        <v>0</v>
      </c>
      <c r="ML397" t="s">
        <v>5739</v>
      </c>
      <c r="MN397" t="s">
        <v>1339</v>
      </c>
      <c r="NB397" t="s">
        <v>6006</v>
      </c>
      <c r="NC397" t="s">
        <v>5991</v>
      </c>
      <c r="ND397" t="s">
        <v>1339</v>
      </c>
      <c r="OP397" t="s">
        <v>5912</v>
      </c>
      <c r="OQ397" t="s">
        <v>5931</v>
      </c>
      <c r="OR397" t="s">
        <v>1339</v>
      </c>
      <c r="OT397" t="s">
        <v>1339</v>
      </c>
      <c r="OU397" t="s">
        <v>3084</v>
      </c>
      <c r="OV397" t="s">
        <v>5740</v>
      </c>
      <c r="OW397" t="s">
        <v>5739</v>
      </c>
      <c r="OX397" t="s">
        <v>5739</v>
      </c>
      <c r="OY397" t="s">
        <v>5739</v>
      </c>
      <c r="OZ397" t="s">
        <v>5739</v>
      </c>
      <c r="PA397" t="s">
        <v>5739</v>
      </c>
      <c r="PB397" t="s">
        <v>5739</v>
      </c>
      <c r="PC397" t="s">
        <v>5739</v>
      </c>
      <c r="PE397" t="s">
        <v>3095</v>
      </c>
      <c r="PF397" t="s">
        <v>5740</v>
      </c>
      <c r="PG397" t="s">
        <v>5739</v>
      </c>
      <c r="PH397" t="s">
        <v>5739</v>
      </c>
      <c r="PI397" t="s">
        <v>5739</v>
      </c>
      <c r="PJ397" t="s">
        <v>5739</v>
      </c>
      <c r="PW397" t="s">
        <v>1339</v>
      </c>
      <c r="QG397" t="s">
        <v>3103</v>
      </c>
      <c r="QH397" t="s">
        <v>5739</v>
      </c>
      <c r="QI397" t="s">
        <v>5739</v>
      </c>
      <c r="QJ397" t="s">
        <v>5740</v>
      </c>
      <c r="QK397" t="s">
        <v>5739</v>
      </c>
      <c r="QL397" t="s">
        <v>5739</v>
      </c>
      <c r="QM397" t="s">
        <v>5739</v>
      </c>
      <c r="QN397" t="s">
        <v>5739</v>
      </c>
      <c r="QO397" t="s">
        <v>5739</v>
      </c>
      <c r="QQ397" t="s">
        <v>3116</v>
      </c>
      <c r="QR397" t="s">
        <v>5739</v>
      </c>
      <c r="QS397" t="s">
        <v>5739</v>
      </c>
      <c r="QT397" t="s">
        <v>5740</v>
      </c>
      <c r="QU397">
        <v>0</v>
      </c>
      <c r="QV397" t="s">
        <v>5739</v>
      </c>
      <c r="QW397" t="s">
        <v>5739</v>
      </c>
      <c r="QX397" t="s">
        <v>5739</v>
      </c>
      <c r="QZ397" t="s">
        <v>1337</v>
      </c>
      <c r="RA397" t="s">
        <v>1537</v>
      </c>
      <c r="RB397" t="s">
        <v>5740</v>
      </c>
      <c r="RC397" t="s">
        <v>5739</v>
      </c>
      <c r="RD397" t="s">
        <v>5739</v>
      </c>
      <c r="RE397" t="s">
        <v>5739</v>
      </c>
      <c r="RF397" t="s">
        <v>5739</v>
      </c>
      <c r="RG397" t="s">
        <v>5739</v>
      </c>
      <c r="RH397" t="s">
        <v>5739</v>
      </c>
      <c r="RI397" t="s">
        <v>5739</v>
      </c>
      <c r="RK397" t="s">
        <v>1339</v>
      </c>
      <c r="SE397" t="s">
        <v>3155</v>
      </c>
      <c r="SF397" t="s">
        <v>5739</v>
      </c>
      <c r="SG397" t="s">
        <v>5740</v>
      </c>
      <c r="SH397" t="s">
        <v>5739</v>
      </c>
      <c r="SI397" t="s">
        <v>5739</v>
      </c>
      <c r="SJ397" t="s">
        <v>5739</v>
      </c>
      <c r="SK397" t="s">
        <v>5739</v>
      </c>
      <c r="SL397" t="s">
        <v>5739</v>
      </c>
      <c r="SM397" t="s">
        <v>5739</v>
      </c>
      <c r="SN397" t="s">
        <v>5739</v>
      </c>
      <c r="SO397" t="s">
        <v>5739</v>
      </c>
      <c r="YK397" s="51"/>
      <c r="DSM397">
        <v>279026869</v>
      </c>
      <c r="DSN397" t="s">
        <v>8413</v>
      </c>
      <c r="DSO397" t="s">
        <v>8414</v>
      </c>
      <c r="DSR397" t="s">
        <v>5745</v>
      </c>
      <c r="DSS397" t="s">
        <v>5746</v>
      </c>
      <c r="DSU397">
        <v>416</v>
      </c>
    </row>
    <row r="398" spans="1:760 3211:3219" x14ac:dyDescent="0.35">
      <c r="A398" t="s">
        <v>8415</v>
      </c>
      <c r="B398" t="s">
        <v>8416</v>
      </c>
      <c r="C398" t="s">
        <v>7239</v>
      </c>
      <c r="D398" t="s">
        <v>5736</v>
      </c>
      <c r="F398" t="s">
        <v>1328</v>
      </c>
      <c r="G398" t="s">
        <v>1337</v>
      </c>
      <c r="I398" t="s">
        <v>1374</v>
      </c>
      <c r="J398" t="s">
        <v>20232</v>
      </c>
      <c r="SQ398" t="s">
        <v>1394</v>
      </c>
      <c r="SR398" t="s">
        <v>5739</v>
      </c>
      <c r="SS398" t="s">
        <v>5739</v>
      </c>
      <c r="ST398" t="s">
        <v>5740</v>
      </c>
      <c r="SU398" t="s">
        <v>5739</v>
      </c>
      <c r="SV398" t="s">
        <v>5739</v>
      </c>
      <c r="SW398" t="s">
        <v>5739</v>
      </c>
      <c r="SX398" t="s">
        <v>5739</v>
      </c>
      <c r="SY398" t="s">
        <v>5739</v>
      </c>
      <c r="SZ398" t="s">
        <v>5739</v>
      </c>
      <c r="TD398" t="s">
        <v>1455</v>
      </c>
      <c r="TE398" t="s">
        <v>5739</v>
      </c>
      <c r="TF398" t="s">
        <v>5739</v>
      </c>
      <c r="TG398" t="s">
        <v>5740</v>
      </c>
      <c r="TH398" t="s">
        <v>5739</v>
      </c>
      <c r="TI398" t="s">
        <v>5739</v>
      </c>
      <c r="TJ398" t="s">
        <v>5739</v>
      </c>
      <c r="TK398" t="s">
        <v>5739</v>
      </c>
      <c r="TL398" t="s">
        <v>5739</v>
      </c>
      <c r="TM398" t="s">
        <v>5739</v>
      </c>
      <c r="TN398" t="s">
        <v>5739</v>
      </c>
      <c r="TO398" t="s">
        <v>5739</v>
      </c>
      <c r="TP398" t="s">
        <v>5739</v>
      </c>
      <c r="TQ398" t="s">
        <v>5739</v>
      </c>
      <c r="TR398" t="s">
        <v>5739</v>
      </c>
      <c r="TS398" t="s">
        <v>5739</v>
      </c>
      <c r="TT398" t="s">
        <v>5739</v>
      </c>
      <c r="TU398" t="s">
        <v>5739</v>
      </c>
      <c r="TV398" t="s">
        <v>5739</v>
      </c>
      <c r="TW398" t="s">
        <v>5739</v>
      </c>
      <c r="TX398" t="s">
        <v>5739</v>
      </c>
      <c r="TY398" t="s">
        <v>5739</v>
      </c>
      <c r="TZ398" t="s">
        <v>5739</v>
      </c>
      <c r="UA398" t="s">
        <v>5739</v>
      </c>
      <c r="UB398" t="s">
        <v>5739</v>
      </c>
      <c r="UC398" t="s">
        <v>5739</v>
      </c>
      <c r="UD398" t="s">
        <v>5739</v>
      </c>
      <c r="UE398" t="s">
        <v>5739</v>
      </c>
      <c r="UF398" t="s">
        <v>5739</v>
      </c>
      <c r="UG398" t="s">
        <v>5739</v>
      </c>
      <c r="UH398" t="s">
        <v>5739</v>
      </c>
      <c r="UI398" t="s">
        <v>5739</v>
      </c>
      <c r="UJ398" t="s">
        <v>5739</v>
      </c>
      <c r="UK398">
        <v>0</v>
      </c>
      <c r="UM398" t="s">
        <v>1537</v>
      </c>
      <c r="UO398" t="s">
        <v>1337</v>
      </c>
      <c r="VK398" t="s">
        <v>5741</v>
      </c>
      <c r="VL398" t="s">
        <v>1337</v>
      </c>
      <c r="VM398" t="s">
        <v>1339</v>
      </c>
      <c r="VO398" t="s">
        <v>2098</v>
      </c>
      <c r="VQ398" t="s">
        <v>1339</v>
      </c>
      <c r="WB398" t="s">
        <v>3174</v>
      </c>
      <c r="WC398" t="s">
        <v>5739</v>
      </c>
      <c r="WD398" t="s">
        <v>5739</v>
      </c>
      <c r="WE398" t="s">
        <v>5739</v>
      </c>
      <c r="WF398" t="s">
        <v>5740</v>
      </c>
      <c r="WG398" t="s">
        <v>5739</v>
      </c>
      <c r="WH398" t="s">
        <v>5739</v>
      </c>
      <c r="WI398">
        <v>0</v>
      </c>
      <c r="WJ398">
        <v>0</v>
      </c>
      <c r="WK398" t="s">
        <v>5739</v>
      </c>
      <c r="WL398" t="s">
        <v>5739</v>
      </c>
      <c r="WM398" t="s">
        <v>5739</v>
      </c>
      <c r="YK398" s="51"/>
      <c r="DSM398">
        <v>279026872</v>
      </c>
      <c r="DSN398" t="s">
        <v>8419</v>
      </c>
      <c r="DSO398" t="s">
        <v>8420</v>
      </c>
      <c r="DSR398" t="s">
        <v>5745</v>
      </c>
      <c r="DSS398" t="s">
        <v>5746</v>
      </c>
      <c r="DSU398">
        <v>417</v>
      </c>
    </row>
    <row r="399" spans="1:760 3211:3219" x14ac:dyDescent="0.35">
      <c r="A399" t="s">
        <v>8421</v>
      </c>
      <c r="B399" t="s">
        <v>8422</v>
      </c>
      <c r="C399" t="s">
        <v>7239</v>
      </c>
      <c r="D399" t="s">
        <v>5736</v>
      </c>
      <c r="F399" t="s">
        <v>1328</v>
      </c>
      <c r="G399" t="s">
        <v>1337</v>
      </c>
      <c r="I399" t="s">
        <v>1374</v>
      </c>
      <c r="J399" t="s">
        <v>20232</v>
      </c>
      <c r="SQ399" t="s">
        <v>1394</v>
      </c>
      <c r="SR399" t="s">
        <v>5739</v>
      </c>
      <c r="SS399" t="s">
        <v>5739</v>
      </c>
      <c r="ST399" t="s">
        <v>5740</v>
      </c>
      <c r="SU399" t="s">
        <v>5739</v>
      </c>
      <c r="SV399" t="s">
        <v>5739</v>
      </c>
      <c r="SW399" t="s">
        <v>5739</v>
      </c>
      <c r="SX399" t="s">
        <v>5739</v>
      </c>
      <c r="SY399" t="s">
        <v>5739</v>
      </c>
      <c r="SZ399" t="s">
        <v>5739</v>
      </c>
      <c r="TD399" t="s">
        <v>1455</v>
      </c>
      <c r="TE399" t="s">
        <v>5739</v>
      </c>
      <c r="TF399" t="s">
        <v>5739</v>
      </c>
      <c r="TG399" t="s">
        <v>5740</v>
      </c>
      <c r="TH399" t="s">
        <v>5739</v>
      </c>
      <c r="TI399" t="s">
        <v>5739</v>
      </c>
      <c r="TJ399" t="s">
        <v>5739</v>
      </c>
      <c r="TK399" t="s">
        <v>5739</v>
      </c>
      <c r="TL399" t="s">
        <v>5739</v>
      </c>
      <c r="TM399" t="s">
        <v>5739</v>
      </c>
      <c r="TN399" t="s">
        <v>5739</v>
      </c>
      <c r="TO399" t="s">
        <v>5739</v>
      </c>
      <c r="TP399" t="s">
        <v>5739</v>
      </c>
      <c r="TQ399" t="s">
        <v>5739</v>
      </c>
      <c r="TR399" t="s">
        <v>5739</v>
      </c>
      <c r="TS399" t="s">
        <v>5739</v>
      </c>
      <c r="TT399" t="s">
        <v>5739</v>
      </c>
      <c r="TU399" t="s">
        <v>5739</v>
      </c>
      <c r="TV399" t="s">
        <v>5739</v>
      </c>
      <c r="TW399" t="s">
        <v>5739</v>
      </c>
      <c r="TX399" t="s">
        <v>5739</v>
      </c>
      <c r="TY399" t="s">
        <v>5739</v>
      </c>
      <c r="TZ399" t="s">
        <v>5739</v>
      </c>
      <c r="UA399" t="s">
        <v>5739</v>
      </c>
      <c r="UB399" t="s">
        <v>5739</v>
      </c>
      <c r="UC399" t="s">
        <v>5739</v>
      </c>
      <c r="UD399" t="s">
        <v>5739</v>
      </c>
      <c r="UE399" t="s">
        <v>5739</v>
      </c>
      <c r="UF399" t="s">
        <v>5739</v>
      </c>
      <c r="UG399" t="s">
        <v>5739</v>
      </c>
      <c r="UH399" t="s">
        <v>5739</v>
      </c>
      <c r="UI399" t="s">
        <v>5739</v>
      </c>
      <c r="UJ399" t="s">
        <v>5739</v>
      </c>
      <c r="UK399">
        <v>0</v>
      </c>
      <c r="UM399" t="s">
        <v>1537</v>
      </c>
      <c r="UO399" t="s">
        <v>1337</v>
      </c>
      <c r="VK399" t="s">
        <v>5741</v>
      </c>
      <c r="VL399" t="s">
        <v>1337</v>
      </c>
      <c r="VM399" t="s">
        <v>1339</v>
      </c>
      <c r="VO399" t="s">
        <v>2098</v>
      </c>
      <c r="VQ399" t="s">
        <v>1339</v>
      </c>
      <c r="WB399" t="s">
        <v>3174</v>
      </c>
      <c r="WC399" t="s">
        <v>5739</v>
      </c>
      <c r="WD399" t="s">
        <v>5739</v>
      </c>
      <c r="WE399" t="s">
        <v>5739</v>
      </c>
      <c r="WF399" t="s">
        <v>5740</v>
      </c>
      <c r="WG399" t="s">
        <v>5739</v>
      </c>
      <c r="WH399" t="s">
        <v>5739</v>
      </c>
      <c r="WI399">
        <v>0</v>
      </c>
      <c r="WJ399">
        <v>0</v>
      </c>
      <c r="WK399" t="s">
        <v>5739</v>
      </c>
      <c r="WL399" t="s">
        <v>5739</v>
      </c>
      <c r="WM399" t="s">
        <v>5739</v>
      </c>
      <c r="YK399" s="51"/>
      <c r="DSM399">
        <v>279026876</v>
      </c>
      <c r="DSN399" t="s">
        <v>8425</v>
      </c>
      <c r="DSO399" t="s">
        <v>8426</v>
      </c>
      <c r="DSR399" t="s">
        <v>5745</v>
      </c>
      <c r="DSS399" t="s">
        <v>5746</v>
      </c>
      <c r="DSU399">
        <v>418</v>
      </c>
    </row>
    <row r="400" spans="1:760 3211:3219" x14ac:dyDescent="0.35">
      <c r="A400" t="s">
        <v>8427</v>
      </c>
      <c r="B400" t="s">
        <v>8428</v>
      </c>
      <c r="C400" t="s">
        <v>7239</v>
      </c>
      <c r="D400" t="s">
        <v>5736</v>
      </c>
      <c r="F400" t="s">
        <v>1328</v>
      </c>
      <c r="G400" t="s">
        <v>1337</v>
      </c>
      <c r="I400" t="s">
        <v>1374</v>
      </c>
      <c r="J400" t="s">
        <v>20233</v>
      </c>
      <c r="SQ400" t="s">
        <v>1394</v>
      </c>
      <c r="SR400" t="s">
        <v>5739</v>
      </c>
      <c r="SS400" t="s">
        <v>5739</v>
      </c>
      <c r="ST400" t="s">
        <v>5740</v>
      </c>
      <c r="SU400" t="s">
        <v>5739</v>
      </c>
      <c r="SV400" t="s">
        <v>5739</v>
      </c>
      <c r="SW400" t="s">
        <v>5739</v>
      </c>
      <c r="SX400" t="s">
        <v>5739</v>
      </c>
      <c r="SY400" t="s">
        <v>5739</v>
      </c>
      <c r="SZ400" t="s">
        <v>5739</v>
      </c>
      <c r="TD400" t="s">
        <v>1455</v>
      </c>
      <c r="TE400" t="s">
        <v>5739</v>
      </c>
      <c r="TF400" t="s">
        <v>5739</v>
      </c>
      <c r="TG400" t="s">
        <v>5740</v>
      </c>
      <c r="TH400" t="s">
        <v>5739</v>
      </c>
      <c r="TI400" t="s">
        <v>5739</v>
      </c>
      <c r="TJ400" t="s">
        <v>5739</v>
      </c>
      <c r="TK400" t="s">
        <v>5739</v>
      </c>
      <c r="TL400" t="s">
        <v>5739</v>
      </c>
      <c r="TM400" t="s">
        <v>5739</v>
      </c>
      <c r="TN400" t="s">
        <v>5739</v>
      </c>
      <c r="TO400" t="s">
        <v>5739</v>
      </c>
      <c r="TP400" t="s">
        <v>5739</v>
      </c>
      <c r="TQ400" t="s">
        <v>5739</v>
      </c>
      <c r="TR400" t="s">
        <v>5739</v>
      </c>
      <c r="TS400" t="s">
        <v>5739</v>
      </c>
      <c r="TT400" t="s">
        <v>5739</v>
      </c>
      <c r="TU400" t="s">
        <v>5739</v>
      </c>
      <c r="TV400" t="s">
        <v>5739</v>
      </c>
      <c r="TW400" t="s">
        <v>5739</v>
      </c>
      <c r="TX400" t="s">
        <v>5739</v>
      </c>
      <c r="TY400" t="s">
        <v>5739</v>
      </c>
      <c r="TZ400" t="s">
        <v>5739</v>
      </c>
      <c r="UA400" t="s">
        <v>5739</v>
      </c>
      <c r="UB400" t="s">
        <v>5739</v>
      </c>
      <c r="UC400" t="s">
        <v>5739</v>
      </c>
      <c r="UD400" t="s">
        <v>5739</v>
      </c>
      <c r="UE400" t="s">
        <v>5739</v>
      </c>
      <c r="UF400" t="s">
        <v>5739</v>
      </c>
      <c r="UG400" t="s">
        <v>5739</v>
      </c>
      <c r="UH400" t="s">
        <v>5739</v>
      </c>
      <c r="UI400" t="s">
        <v>5739</v>
      </c>
      <c r="UJ400" t="s">
        <v>5739</v>
      </c>
      <c r="UK400">
        <v>0</v>
      </c>
      <c r="UM400" t="s">
        <v>1537</v>
      </c>
      <c r="UO400" t="s">
        <v>1337</v>
      </c>
      <c r="VK400" t="s">
        <v>5741</v>
      </c>
      <c r="VL400" t="s">
        <v>1337</v>
      </c>
      <c r="VM400" t="s">
        <v>1339</v>
      </c>
      <c r="VO400" t="s">
        <v>2098</v>
      </c>
      <c r="VQ400" t="s">
        <v>1339</v>
      </c>
      <c r="WB400" t="s">
        <v>1445</v>
      </c>
      <c r="WC400" t="s">
        <v>5739</v>
      </c>
      <c r="WD400" t="s">
        <v>5739</v>
      </c>
      <c r="WE400" t="s">
        <v>5739</v>
      </c>
      <c r="WF400" t="s">
        <v>5739</v>
      </c>
      <c r="WG400" t="s">
        <v>5739</v>
      </c>
      <c r="WH400" t="s">
        <v>5739</v>
      </c>
      <c r="WI400">
        <v>0</v>
      </c>
      <c r="WJ400">
        <v>0</v>
      </c>
      <c r="WK400" t="s">
        <v>5740</v>
      </c>
      <c r="WL400" t="s">
        <v>5739</v>
      </c>
      <c r="WM400" t="s">
        <v>5739</v>
      </c>
      <c r="YK400" s="51"/>
      <c r="DSM400">
        <v>279026878</v>
      </c>
      <c r="DSN400" t="s">
        <v>8431</v>
      </c>
      <c r="DSO400" t="s">
        <v>8426</v>
      </c>
      <c r="DSR400" t="s">
        <v>5745</v>
      </c>
      <c r="DSS400" t="s">
        <v>5746</v>
      </c>
      <c r="DSU400">
        <v>419</v>
      </c>
    </row>
    <row r="401" spans="1:661 3211:3219" x14ac:dyDescent="0.35">
      <c r="A401" t="s">
        <v>8432</v>
      </c>
      <c r="B401" t="s">
        <v>8433</v>
      </c>
      <c r="C401" t="s">
        <v>7239</v>
      </c>
      <c r="D401" t="s">
        <v>5736</v>
      </c>
      <c r="F401" t="s">
        <v>1328</v>
      </c>
      <c r="G401" t="s">
        <v>1337</v>
      </c>
      <c r="I401" t="s">
        <v>1361</v>
      </c>
      <c r="J401" t="s">
        <v>20052</v>
      </c>
      <c r="IR401" t="s">
        <v>1681</v>
      </c>
      <c r="IT401" t="s">
        <v>2705</v>
      </c>
      <c r="IX401" t="s">
        <v>1442</v>
      </c>
      <c r="IY401" t="s">
        <v>5739</v>
      </c>
      <c r="IZ401" t="s">
        <v>5739</v>
      </c>
      <c r="JA401" t="s">
        <v>5739</v>
      </c>
      <c r="JB401" t="s">
        <v>5739</v>
      </c>
      <c r="JC401" t="s">
        <v>5740</v>
      </c>
      <c r="JD401" t="s">
        <v>5739</v>
      </c>
      <c r="JE401" t="s">
        <v>5739</v>
      </c>
      <c r="JF401" t="s">
        <v>5739</v>
      </c>
      <c r="JG401" t="s">
        <v>5739</v>
      </c>
      <c r="KT401" t="s">
        <v>1337</v>
      </c>
      <c r="LH401" t="s">
        <v>5755</v>
      </c>
      <c r="LI401" t="s">
        <v>5740</v>
      </c>
      <c r="LJ401" t="s">
        <v>5740</v>
      </c>
      <c r="LK401" t="s">
        <v>5740</v>
      </c>
      <c r="LL401" t="s">
        <v>5740</v>
      </c>
      <c r="LM401" t="s">
        <v>5739</v>
      </c>
      <c r="LN401" t="s">
        <v>5740</v>
      </c>
      <c r="LO401" t="s">
        <v>5740</v>
      </c>
      <c r="LP401" t="s">
        <v>5739</v>
      </c>
      <c r="LQ401" t="s">
        <v>1567</v>
      </c>
      <c r="LR401" t="s">
        <v>1337</v>
      </c>
      <c r="LS401" t="s">
        <v>2014</v>
      </c>
      <c r="LT401" t="s">
        <v>5740</v>
      </c>
      <c r="LU401" t="s">
        <v>5739</v>
      </c>
      <c r="LV401" t="s">
        <v>5739</v>
      </c>
      <c r="LW401" t="s">
        <v>5739</v>
      </c>
      <c r="LX401">
        <v>0</v>
      </c>
      <c r="LY401" t="s">
        <v>5739</v>
      </c>
      <c r="MA401" t="s">
        <v>5929</v>
      </c>
      <c r="MB401" t="s">
        <v>5740</v>
      </c>
      <c r="MC401" t="s">
        <v>5739</v>
      </c>
      <c r="MD401" t="s">
        <v>5739</v>
      </c>
      <c r="ME401" t="s">
        <v>5739</v>
      </c>
      <c r="MF401" t="s">
        <v>5740</v>
      </c>
      <c r="MG401" t="s">
        <v>5739</v>
      </c>
      <c r="MH401" t="s">
        <v>5739</v>
      </c>
      <c r="MI401" t="s">
        <v>5739</v>
      </c>
      <c r="MJ401">
        <v>0</v>
      </c>
      <c r="MK401">
        <v>0</v>
      </c>
      <c r="ML401" t="s">
        <v>5739</v>
      </c>
      <c r="MN401" t="s">
        <v>1339</v>
      </c>
      <c r="NB401" t="s">
        <v>6006</v>
      </c>
      <c r="NC401" t="s">
        <v>5991</v>
      </c>
      <c r="ND401" t="s">
        <v>1339</v>
      </c>
      <c r="OP401" t="s">
        <v>5912</v>
      </c>
      <c r="OQ401" t="s">
        <v>5931</v>
      </c>
      <c r="OR401" t="s">
        <v>1339</v>
      </c>
      <c r="OT401" t="s">
        <v>1339</v>
      </c>
      <c r="OU401" t="s">
        <v>3083</v>
      </c>
      <c r="OV401" t="s">
        <v>5739</v>
      </c>
      <c r="OW401" t="s">
        <v>5739</v>
      </c>
      <c r="OX401" t="s">
        <v>5739</v>
      </c>
      <c r="OY401" t="s">
        <v>5739</v>
      </c>
      <c r="OZ401" t="s">
        <v>5739</v>
      </c>
      <c r="PA401" t="s">
        <v>5739</v>
      </c>
      <c r="PB401" t="s">
        <v>5739</v>
      </c>
      <c r="PC401" t="s">
        <v>5740</v>
      </c>
      <c r="PE401" t="s">
        <v>3095</v>
      </c>
      <c r="PF401" t="s">
        <v>5740</v>
      </c>
      <c r="PG401" t="s">
        <v>5739</v>
      </c>
      <c r="PH401" t="s">
        <v>5739</v>
      </c>
      <c r="PI401" t="s">
        <v>5739</v>
      </c>
      <c r="PJ401" t="s">
        <v>5739</v>
      </c>
      <c r="PW401" t="s">
        <v>1339</v>
      </c>
      <c r="QG401" t="s">
        <v>3103</v>
      </c>
      <c r="QH401" t="s">
        <v>5739</v>
      </c>
      <c r="QI401" t="s">
        <v>5739</v>
      </c>
      <c r="QJ401" t="s">
        <v>5740</v>
      </c>
      <c r="QK401" t="s">
        <v>5739</v>
      </c>
      <c r="QL401" t="s">
        <v>5739</v>
      </c>
      <c r="QM401" t="s">
        <v>5739</v>
      </c>
      <c r="QN401" t="s">
        <v>5739</v>
      </c>
      <c r="QO401" t="s">
        <v>5739</v>
      </c>
      <c r="QQ401" t="s">
        <v>3116</v>
      </c>
      <c r="QR401" t="s">
        <v>5739</v>
      </c>
      <c r="QS401" t="s">
        <v>5739</v>
      </c>
      <c r="QT401" t="s">
        <v>5740</v>
      </c>
      <c r="QU401">
        <v>0</v>
      </c>
      <c r="QV401" t="s">
        <v>5739</v>
      </c>
      <c r="QW401" t="s">
        <v>5739</v>
      </c>
      <c r="QX401" t="s">
        <v>5739</v>
      </c>
      <c r="QZ401" t="s">
        <v>1339</v>
      </c>
      <c r="RK401" t="s">
        <v>1337</v>
      </c>
      <c r="RL401" t="s">
        <v>8435</v>
      </c>
      <c r="RM401" t="s">
        <v>5740</v>
      </c>
      <c r="RN401" t="s">
        <v>5739</v>
      </c>
      <c r="RO401" t="s">
        <v>5740</v>
      </c>
      <c r="RP401" t="s">
        <v>5739</v>
      </c>
      <c r="RQ401" t="s">
        <v>5739</v>
      </c>
      <c r="RR401" t="s">
        <v>5739</v>
      </c>
      <c r="RS401" t="s">
        <v>5739</v>
      </c>
      <c r="RT401" t="s">
        <v>5739</v>
      </c>
      <c r="RU401" t="s">
        <v>5739</v>
      </c>
      <c r="RW401" t="s">
        <v>1612</v>
      </c>
      <c r="RX401" t="s">
        <v>5739</v>
      </c>
      <c r="RY401" t="s">
        <v>5739</v>
      </c>
      <c r="RZ401" t="s">
        <v>5739</v>
      </c>
      <c r="SA401" t="s">
        <v>5740</v>
      </c>
      <c r="SB401" t="s">
        <v>5739</v>
      </c>
      <c r="SC401" t="s">
        <v>5739</v>
      </c>
      <c r="SE401" t="s">
        <v>3161</v>
      </c>
      <c r="SF401" t="s">
        <v>5739</v>
      </c>
      <c r="SG401" t="s">
        <v>5739</v>
      </c>
      <c r="SH401" t="s">
        <v>5739</v>
      </c>
      <c r="SI401" t="s">
        <v>5739</v>
      </c>
      <c r="SJ401" t="s">
        <v>5740</v>
      </c>
      <c r="SK401" t="s">
        <v>5739</v>
      </c>
      <c r="SL401" t="s">
        <v>5739</v>
      </c>
      <c r="SM401" t="s">
        <v>5739</v>
      </c>
      <c r="SN401" t="s">
        <v>5739</v>
      </c>
      <c r="SO401" t="s">
        <v>5739</v>
      </c>
      <c r="YK401" s="51"/>
      <c r="DSM401">
        <v>279026882</v>
      </c>
      <c r="DSN401" t="s">
        <v>8436</v>
      </c>
      <c r="DSO401" t="s">
        <v>8437</v>
      </c>
      <c r="DSR401" t="s">
        <v>5745</v>
      </c>
      <c r="DSS401" t="s">
        <v>5746</v>
      </c>
      <c r="DSU401">
        <v>420</v>
      </c>
    </row>
    <row r="402" spans="1:661 3211:3219" x14ac:dyDescent="0.35">
      <c r="A402" t="s">
        <v>8438</v>
      </c>
      <c r="B402" t="s">
        <v>8439</v>
      </c>
      <c r="C402" t="s">
        <v>7239</v>
      </c>
      <c r="D402" t="s">
        <v>5736</v>
      </c>
      <c r="F402" t="s">
        <v>1328</v>
      </c>
      <c r="G402" t="s">
        <v>1337</v>
      </c>
      <c r="I402" t="s">
        <v>1374</v>
      </c>
      <c r="J402" t="s">
        <v>20234</v>
      </c>
      <c r="SQ402" t="s">
        <v>1394</v>
      </c>
      <c r="SR402" t="s">
        <v>5739</v>
      </c>
      <c r="SS402" t="s">
        <v>5739</v>
      </c>
      <c r="ST402" t="s">
        <v>5740</v>
      </c>
      <c r="SU402" t="s">
        <v>5739</v>
      </c>
      <c r="SV402" t="s">
        <v>5739</v>
      </c>
      <c r="SW402" t="s">
        <v>5739</v>
      </c>
      <c r="SX402" t="s">
        <v>5739</v>
      </c>
      <c r="SY402" t="s">
        <v>5739</v>
      </c>
      <c r="SZ402" t="s">
        <v>5739</v>
      </c>
      <c r="TD402" t="s">
        <v>1455</v>
      </c>
      <c r="TE402" t="s">
        <v>5739</v>
      </c>
      <c r="TF402" t="s">
        <v>5739</v>
      </c>
      <c r="TG402" t="s">
        <v>5740</v>
      </c>
      <c r="TH402" t="s">
        <v>5739</v>
      </c>
      <c r="TI402" t="s">
        <v>5739</v>
      </c>
      <c r="TJ402" t="s">
        <v>5739</v>
      </c>
      <c r="TK402" t="s">
        <v>5739</v>
      </c>
      <c r="TL402" t="s">
        <v>5739</v>
      </c>
      <c r="TM402" t="s">
        <v>5739</v>
      </c>
      <c r="TN402" t="s">
        <v>5739</v>
      </c>
      <c r="TO402" t="s">
        <v>5739</v>
      </c>
      <c r="TP402" t="s">
        <v>5739</v>
      </c>
      <c r="TQ402" t="s">
        <v>5739</v>
      </c>
      <c r="TR402" t="s">
        <v>5739</v>
      </c>
      <c r="TS402" t="s">
        <v>5739</v>
      </c>
      <c r="TT402" t="s">
        <v>5739</v>
      </c>
      <c r="TU402" t="s">
        <v>5739</v>
      </c>
      <c r="TV402" t="s">
        <v>5739</v>
      </c>
      <c r="TW402" t="s">
        <v>5739</v>
      </c>
      <c r="TX402" t="s">
        <v>5739</v>
      </c>
      <c r="TY402" t="s">
        <v>5739</v>
      </c>
      <c r="TZ402" t="s">
        <v>5739</v>
      </c>
      <c r="UA402" t="s">
        <v>5739</v>
      </c>
      <c r="UB402" t="s">
        <v>5739</v>
      </c>
      <c r="UC402" t="s">
        <v>5739</v>
      </c>
      <c r="UD402" t="s">
        <v>5739</v>
      </c>
      <c r="UE402" t="s">
        <v>5739</v>
      </c>
      <c r="UF402" t="s">
        <v>5739</v>
      </c>
      <c r="UG402" t="s">
        <v>5739</v>
      </c>
      <c r="UH402" t="s">
        <v>5739</v>
      </c>
      <c r="UI402" t="s">
        <v>5739</v>
      </c>
      <c r="UJ402" t="s">
        <v>5739</v>
      </c>
      <c r="UK402">
        <v>0</v>
      </c>
      <c r="UM402" t="s">
        <v>1537</v>
      </c>
      <c r="UO402" t="s">
        <v>1337</v>
      </c>
      <c r="VK402" t="s">
        <v>5741</v>
      </c>
      <c r="VL402" t="s">
        <v>1337</v>
      </c>
      <c r="VM402" t="s">
        <v>1339</v>
      </c>
      <c r="VO402" t="s">
        <v>2098</v>
      </c>
      <c r="VQ402" t="s">
        <v>1339</v>
      </c>
      <c r="WB402" t="s">
        <v>3174</v>
      </c>
      <c r="WC402" t="s">
        <v>5739</v>
      </c>
      <c r="WD402" t="s">
        <v>5739</v>
      </c>
      <c r="WE402" t="s">
        <v>5739</v>
      </c>
      <c r="WF402" t="s">
        <v>5740</v>
      </c>
      <c r="WG402" t="s">
        <v>5739</v>
      </c>
      <c r="WH402" t="s">
        <v>5739</v>
      </c>
      <c r="WI402">
        <v>0</v>
      </c>
      <c r="WJ402">
        <v>0</v>
      </c>
      <c r="WK402" t="s">
        <v>5739</v>
      </c>
      <c r="WL402" t="s">
        <v>5739</v>
      </c>
      <c r="WM402" t="s">
        <v>5739</v>
      </c>
      <c r="YK402" s="51"/>
      <c r="DSM402">
        <v>279026890</v>
      </c>
      <c r="DSN402" t="s">
        <v>8442</v>
      </c>
      <c r="DSO402" t="s">
        <v>8443</v>
      </c>
      <c r="DSR402" t="s">
        <v>5745</v>
      </c>
      <c r="DSS402" t="s">
        <v>5746</v>
      </c>
      <c r="DSU402">
        <v>421</v>
      </c>
    </row>
    <row r="403" spans="1:661 3211:3219" x14ac:dyDescent="0.35">
      <c r="A403" t="s">
        <v>8444</v>
      </c>
      <c r="B403" t="s">
        <v>8445</v>
      </c>
      <c r="C403" t="s">
        <v>7239</v>
      </c>
      <c r="D403" t="s">
        <v>5736</v>
      </c>
      <c r="F403" t="s">
        <v>1332</v>
      </c>
      <c r="G403" t="s">
        <v>1337</v>
      </c>
      <c r="I403" t="s">
        <v>1374</v>
      </c>
      <c r="J403" t="s">
        <v>8447</v>
      </c>
      <c r="SQ403" t="s">
        <v>1394</v>
      </c>
      <c r="SR403" t="s">
        <v>5739</v>
      </c>
      <c r="SS403" t="s">
        <v>5739</v>
      </c>
      <c r="ST403" t="s">
        <v>5740</v>
      </c>
      <c r="SU403" t="s">
        <v>5739</v>
      </c>
      <c r="SV403" t="s">
        <v>5739</v>
      </c>
      <c r="SW403" t="s">
        <v>5739</v>
      </c>
      <c r="SX403" t="s">
        <v>5739</v>
      </c>
      <c r="SY403" t="s">
        <v>5739</v>
      </c>
      <c r="SZ403" t="s">
        <v>5739</v>
      </c>
      <c r="TD403" t="s">
        <v>1455</v>
      </c>
      <c r="TE403" t="s">
        <v>5739</v>
      </c>
      <c r="TF403" t="s">
        <v>5739</v>
      </c>
      <c r="TG403" t="s">
        <v>5740</v>
      </c>
      <c r="TH403" t="s">
        <v>5739</v>
      </c>
      <c r="TI403" t="s">
        <v>5739</v>
      </c>
      <c r="TJ403" t="s">
        <v>5739</v>
      </c>
      <c r="TK403" t="s">
        <v>5739</v>
      </c>
      <c r="TL403" t="s">
        <v>5739</v>
      </c>
      <c r="TM403" t="s">
        <v>5739</v>
      </c>
      <c r="TN403" t="s">
        <v>5739</v>
      </c>
      <c r="TO403" t="s">
        <v>5739</v>
      </c>
      <c r="TP403" t="s">
        <v>5739</v>
      </c>
      <c r="TQ403" t="s">
        <v>5739</v>
      </c>
      <c r="TR403" t="s">
        <v>5739</v>
      </c>
      <c r="TS403" t="s">
        <v>5739</v>
      </c>
      <c r="TT403" t="s">
        <v>5739</v>
      </c>
      <c r="TU403" t="s">
        <v>5739</v>
      </c>
      <c r="TV403" t="s">
        <v>5739</v>
      </c>
      <c r="TW403" t="s">
        <v>5739</v>
      </c>
      <c r="TX403" t="s">
        <v>5739</v>
      </c>
      <c r="TY403" t="s">
        <v>5739</v>
      </c>
      <c r="TZ403" t="s">
        <v>5739</v>
      </c>
      <c r="UA403" t="s">
        <v>5739</v>
      </c>
      <c r="UB403" t="s">
        <v>5739</v>
      </c>
      <c r="UC403" t="s">
        <v>5739</v>
      </c>
      <c r="UD403" t="s">
        <v>5739</v>
      </c>
      <c r="UE403" t="s">
        <v>5739</v>
      </c>
      <c r="UF403" t="s">
        <v>5739</v>
      </c>
      <c r="UG403" t="s">
        <v>5739</v>
      </c>
      <c r="UH403" t="s">
        <v>5739</v>
      </c>
      <c r="UI403" t="s">
        <v>5739</v>
      </c>
      <c r="UJ403" t="s">
        <v>5739</v>
      </c>
      <c r="UK403">
        <v>0</v>
      </c>
      <c r="UM403" t="s">
        <v>1537</v>
      </c>
      <c r="UO403" t="s">
        <v>1337</v>
      </c>
      <c r="VK403" t="s">
        <v>5741</v>
      </c>
      <c r="VL403" t="s">
        <v>1337</v>
      </c>
      <c r="VM403" t="s">
        <v>1339</v>
      </c>
      <c r="VO403" t="s">
        <v>2098</v>
      </c>
      <c r="VQ403" t="s">
        <v>1339</v>
      </c>
      <c r="WB403" t="s">
        <v>1445</v>
      </c>
      <c r="WC403" t="s">
        <v>5739</v>
      </c>
      <c r="WD403" t="s">
        <v>5739</v>
      </c>
      <c r="WE403" t="s">
        <v>5739</v>
      </c>
      <c r="WF403" t="s">
        <v>5739</v>
      </c>
      <c r="WG403" t="s">
        <v>5739</v>
      </c>
      <c r="WH403" t="s">
        <v>5739</v>
      </c>
      <c r="WI403">
        <v>0</v>
      </c>
      <c r="WJ403">
        <v>0</v>
      </c>
      <c r="WK403" t="s">
        <v>5740</v>
      </c>
      <c r="WL403" t="s">
        <v>5739</v>
      </c>
      <c r="WM403" t="s">
        <v>5739</v>
      </c>
      <c r="YK403" s="51"/>
      <c r="DSM403">
        <v>279030936</v>
      </c>
      <c r="DSN403" t="s">
        <v>8448</v>
      </c>
      <c r="DSO403" t="s">
        <v>8449</v>
      </c>
      <c r="DSR403" t="s">
        <v>5745</v>
      </c>
      <c r="DSS403" t="s">
        <v>5746</v>
      </c>
      <c r="DSU403">
        <v>422</v>
      </c>
    </row>
    <row r="404" spans="1:661 3211:3219" x14ac:dyDescent="0.35">
      <c r="A404" t="s">
        <v>8450</v>
      </c>
      <c r="B404" t="s">
        <v>8451</v>
      </c>
      <c r="C404" t="s">
        <v>7239</v>
      </c>
      <c r="D404" t="s">
        <v>5736</v>
      </c>
      <c r="F404" t="s">
        <v>1332</v>
      </c>
      <c r="G404" t="s">
        <v>1337</v>
      </c>
      <c r="I404" t="s">
        <v>1374</v>
      </c>
      <c r="J404" t="s">
        <v>8453</v>
      </c>
      <c r="SQ404" t="s">
        <v>1394</v>
      </c>
      <c r="SR404" t="s">
        <v>5739</v>
      </c>
      <c r="SS404" t="s">
        <v>5739</v>
      </c>
      <c r="ST404" t="s">
        <v>5740</v>
      </c>
      <c r="SU404" t="s">
        <v>5739</v>
      </c>
      <c r="SV404" t="s">
        <v>5739</v>
      </c>
      <c r="SW404" t="s">
        <v>5739</v>
      </c>
      <c r="SX404" t="s">
        <v>5739</v>
      </c>
      <c r="SY404" t="s">
        <v>5739</v>
      </c>
      <c r="SZ404" t="s">
        <v>5739</v>
      </c>
      <c r="TD404" t="s">
        <v>1455</v>
      </c>
      <c r="TE404" t="s">
        <v>5739</v>
      </c>
      <c r="TF404" t="s">
        <v>5739</v>
      </c>
      <c r="TG404" t="s">
        <v>5740</v>
      </c>
      <c r="TH404" t="s">
        <v>5739</v>
      </c>
      <c r="TI404" t="s">
        <v>5739</v>
      </c>
      <c r="TJ404" t="s">
        <v>5739</v>
      </c>
      <c r="TK404" t="s">
        <v>5739</v>
      </c>
      <c r="TL404" t="s">
        <v>5739</v>
      </c>
      <c r="TM404" t="s">
        <v>5739</v>
      </c>
      <c r="TN404" t="s">
        <v>5739</v>
      </c>
      <c r="TO404" t="s">
        <v>5739</v>
      </c>
      <c r="TP404" t="s">
        <v>5739</v>
      </c>
      <c r="TQ404" t="s">
        <v>5739</v>
      </c>
      <c r="TR404" t="s">
        <v>5739</v>
      </c>
      <c r="TS404" t="s">
        <v>5739</v>
      </c>
      <c r="TT404" t="s">
        <v>5739</v>
      </c>
      <c r="TU404" t="s">
        <v>5739</v>
      </c>
      <c r="TV404" t="s">
        <v>5739</v>
      </c>
      <c r="TW404" t="s">
        <v>5739</v>
      </c>
      <c r="TX404" t="s">
        <v>5739</v>
      </c>
      <c r="TY404" t="s">
        <v>5739</v>
      </c>
      <c r="TZ404" t="s">
        <v>5739</v>
      </c>
      <c r="UA404" t="s">
        <v>5739</v>
      </c>
      <c r="UB404" t="s">
        <v>5739</v>
      </c>
      <c r="UC404" t="s">
        <v>5739</v>
      </c>
      <c r="UD404" t="s">
        <v>5739</v>
      </c>
      <c r="UE404" t="s">
        <v>5739</v>
      </c>
      <c r="UF404" t="s">
        <v>5739</v>
      </c>
      <c r="UG404" t="s">
        <v>5739</v>
      </c>
      <c r="UH404" t="s">
        <v>5739</v>
      </c>
      <c r="UI404" t="s">
        <v>5739</v>
      </c>
      <c r="UJ404" t="s">
        <v>5739</v>
      </c>
      <c r="UK404">
        <v>0</v>
      </c>
      <c r="UM404" t="s">
        <v>1537</v>
      </c>
      <c r="UO404" t="s">
        <v>1337</v>
      </c>
      <c r="VK404" t="s">
        <v>5741</v>
      </c>
      <c r="VL404" t="s">
        <v>1337</v>
      </c>
      <c r="VM404" t="s">
        <v>1339</v>
      </c>
      <c r="VO404" t="s">
        <v>2098</v>
      </c>
      <c r="VQ404" t="s">
        <v>1339</v>
      </c>
      <c r="WB404" t="s">
        <v>1445</v>
      </c>
      <c r="WC404" t="s">
        <v>5739</v>
      </c>
      <c r="WD404" t="s">
        <v>5739</v>
      </c>
      <c r="WE404" t="s">
        <v>5739</v>
      </c>
      <c r="WF404" t="s">
        <v>5739</v>
      </c>
      <c r="WG404" t="s">
        <v>5739</v>
      </c>
      <c r="WH404" t="s">
        <v>5739</v>
      </c>
      <c r="WI404">
        <v>0</v>
      </c>
      <c r="WJ404">
        <v>0</v>
      </c>
      <c r="WK404" t="s">
        <v>5740</v>
      </c>
      <c r="WL404" t="s">
        <v>5739</v>
      </c>
      <c r="WM404" t="s">
        <v>5739</v>
      </c>
      <c r="YK404" s="51"/>
      <c r="DSM404">
        <v>279030945</v>
      </c>
      <c r="DSN404" t="s">
        <v>8454</v>
      </c>
      <c r="DSO404" t="s">
        <v>8455</v>
      </c>
      <c r="DSR404" t="s">
        <v>5745</v>
      </c>
      <c r="DSS404" t="s">
        <v>5746</v>
      </c>
      <c r="DSU404">
        <v>423</v>
      </c>
    </row>
    <row r="405" spans="1:661 3211:3219" x14ac:dyDescent="0.35">
      <c r="A405" t="s">
        <v>8456</v>
      </c>
      <c r="B405" t="s">
        <v>8457</v>
      </c>
      <c r="C405" t="s">
        <v>7239</v>
      </c>
      <c r="D405" t="s">
        <v>5736</v>
      </c>
      <c r="F405" t="s">
        <v>1332</v>
      </c>
      <c r="G405" t="s">
        <v>1337</v>
      </c>
      <c r="I405" t="s">
        <v>1374</v>
      </c>
      <c r="J405" t="s">
        <v>8459</v>
      </c>
      <c r="SQ405" t="s">
        <v>1394</v>
      </c>
      <c r="SR405" t="s">
        <v>5739</v>
      </c>
      <c r="SS405" t="s">
        <v>5739</v>
      </c>
      <c r="ST405" t="s">
        <v>5740</v>
      </c>
      <c r="SU405" t="s">
        <v>5739</v>
      </c>
      <c r="SV405" t="s">
        <v>5739</v>
      </c>
      <c r="SW405" t="s">
        <v>5739</v>
      </c>
      <c r="SX405" t="s">
        <v>5739</v>
      </c>
      <c r="SY405" t="s">
        <v>5739</v>
      </c>
      <c r="SZ405" t="s">
        <v>5739</v>
      </c>
      <c r="TD405" t="s">
        <v>1455</v>
      </c>
      <c r="TE405" t="s">
        <v>5739</v>
      </c>
      <c r="TF405" t="s">
        <v>5739</v>
      </c>
      <c r="TG405" t="s">
        <v>5740</v>
      </c>
      <c r="TH405" t="s">
        <v>5739</v>
      </c>
      <c r="TI405" t="s">
        <v>5739</v>
      </c>
      <c r="TJ405" t="s">
        <v>5739</v>
      </c>
      <c r="TK405" t="s">
        <v>5739</v>
      </c>
      <c r="TL405" t="s">
        <v>5739</v>
      </c>
      <c r="TM405" t="s">
        <v>5739</v>
      </c>
      <c r="TN405" t="s">
        <v>5739</v>
      </c>
      <c r="TO405" t="s">
        <v>5739</v>
      </c>
      <c r="TP405" t="s">
        <v>5739</v>
      </c>
      <c r="TQ405" t="s">
        <v>5739</v>
      </c>
      <c r="TR405" t="s">
        <v>5739</v>
      </c>
      <c r="TS405" t="s">
        <v>5739</v>
      </c>
      <c r="TT405" t="s">
        <v>5739</v>
      </c>
      <c r="TU405" t="s">
        <v>5739</v>
      </c>
      <c r="TV405" t="s">
        <v>5739</v>
      </c>
      <c r="TW405" t="s">
        <v>5739</v>
      </c>
      <c r="TX405" t="s">
        <v>5739</v>
      </c>
      <c r="TY405" t="s">
        <v>5739</v>
      </c>
      <c r="TZ405" t="s">
        <v>5739</v>
      </c>
      <c r="UA405" t="s">
        <v>5739</v>
      </c>
      <c r="UB405" t="s">
        <v>5739</v>
      </c>
      <c r="UC405" t="s">
        <v>5739</v>
      </c>
      <c r="UD405" t="s">
        <v>5739</v>
      </c>
      <c r="UE405" t="s">
        <v>5739</v>
      </c>
      <c r="UF405" t="s">
        <v>5739</v>
      </c>
      <c r="UG405" t="s">
        <v>5739</v>
      </c>
      <c r="UH405" t="s">
        <v>5739</v>
      </c>
      <c r="UI405" t="s">
        <v>5739</v>
      </c>
      <c r="UJ405" t="s">
        <v>5739</v>
      </c>
      <c r="UK405">
        <v>0</v>
      </c>
      <c r="UM405" t="s">
        <v>1537</v>
      </c>
      <c r="UO405" t="s">
        <v>1337</v>
      </c>
      <c r="VK405" t="s">
        <v>5825</v>
      </c>
      <c r="VL405" t="s">
        <v>1337</v>
      </c>
      <c r="VM405" t="s">
        <v>1339</v>
      </c>
      <c r="VO405" t="s">
        <v>2098</v>
      </c>
      <c r="VQ405" t="s">
        <v>1339</v>
      </c>
      <c r="WB405" t="s">
        <v>1445</v>
      </c>
      <c r="WC405" t="s">
        <v>5739</v>
      </c>
      <c r="WD405" t="s">
        <v>5739</v>
      </c>
      <c r="WE405" t="s">
        <v>5739</v>
      </c>
      <c r="WF405" t="s">
        <v>5739</v>
      </c>
      <c r="WG405" t="s">
        <v>5739</v>
      </c>
      <c r="WH405" t="s">
        <v>5739</v>
      </c>
      <c r="WI405">
        <v>0</v>
      </c>
      <c r="WJ405">
        <v>0</v>
      </c>
      <c r="WK405" t="s">
        <v>5740</v>
      </c>
      <c r="WL405" t="s">
        <v>5739</v>
      </c>
      <c r="WM405" t="s">
        <v>5739</v>
      </c>
      <c r="YK405" s="51"/>
      <c r="DSM405">
        <v>279030952</v>
      </c>
      <c r="DSN405" t="s">
        <v>8460</v>
      </c>
      <c r="DSO405" t="s">
        <v>8461</v>
      </c>
      <c r="DSR405" t="s">
        <v>5745</v>
      </c>
      <c r="DSS405" t="s">
        <v>5746</v>
      </c>
      <c r="DSU405">
        <v>424</v>
      </c>
    </row>
    <row r="406" spans="1:661 3211:3219" x14ac:dyDescent="0.35">
      <c r="A406" t="s">
        <v>8462</v>
      </c>
      <c r="B406" t="s">
        <v>8463</v>
      </c>
      <c r="C406" t="s">
        <v>7239</v>
      </c>
      <c r="D406" t="s">
        <v>5736</v>
      </c>
      <c r="F406" t="s">
        <v>1332</v>
      </c>
      <c r="G406" t="s">
        <v>1337</v>
      </c>
      <c r="I406" t="s">
        <v>1374</v>
      </c>
      <c r="J406" t="s">
        <v>8465</v>
      </c>
      <c r="SQ406" t="s">
        <v>1394</v>
      </c>
      <c r="SR406" t="s">
        <v>5739</v>
      </c>
      <c r="SS406" t="s">
        <v>5739</v>
      </c>
      <c r="ST406" t="s">
        <v>5740</v>
      </c>
      <c r="SU406" t="s">
        <v>5739</v>
      </c>
      <c r="SV406" t="s">
        <v>5739</v>
      </c>
      <c r="SW406" t="s">
        <v>5739</v>
      </c>
      <c r="SX406" t="s">
        <v>5739</v>
      </c>
      <c r="SY406" t="s">
        <v>5739</v>
      </c>
      <c r="SZ406" t="s">
        <v>5739</v>
      </c>
      <c r="TD406" t="s">
        <v>1455</v>
      </c>
      <c r="TE406" t="s">
        <v>5739</v>
      </c>
      <c r="TF406" t="s">
        <v>5739</v>
      </c>
      <c r="TG406" t="s">
        <v>5740</v>
      </c>
      <c r="TH406" t="s">
        <v>5739</v>
      </c>
      <c r="TI406" t="s">
        <v>5739</v>
      </c>
      <c r="TJ406" t="s">
        <v>5739</v>
      </c>
      <c r="TK406" t="s">
        <v>5739</v>
      </c>
      <c r="TL406" t="s">
        <v>5739</v>
      </c>
      <c r="TM406" t="s">
        <v>5739</v>
      </c>
      <c r="TN406" t="s">
        <v>5739</v>
      </c>
      <c r="TO406" t="s">
        <v>5739</v>
      </c>
      <c r="TP406" t="s">
        <v>5739</v>
      </c>
      <c r="TQ406" t="s">
        <v>5739</v>
      </c>
      <c r="TR406" t="s">
        <v>5739</v>
      </c>
      <c r="TS406" t="s">
        <v>5739</v>
      </c>
      <c r="TT406" t="s">
        <v>5739</v>
      </c>
      <c r="TU406" t="s">
        <v>5739</v>
      </c>
      <c r="TV406" t="s">
        <v>5739</v>
      </c>
      <c r="TW406" t="s">
        <v>5739</v>
      </c>
      <c r="TX406" t="s">
        <v>5739</v>
      </c>
      <c r="TY406" t="s">
        <v>5739</v>
      </c>
      <c r="TZ406" t="s">
        <v>5739</v>
      </c>
      <c r="UA406" t="s">
        <v>5739</v>
      </c>
      <c r="UB406" t="s">
        <v>5739</v>
      </c>
      <c r="UC406" t="s">
        <v>5739</v>
      </c>
      <c r="UD406" t="s">
        <v>5739</v>
      </c>
      <c r="UE406" t="s">
        <v>5739</v>
      </c>
      <c r="UF406" t="s">
        <v>5739</v>
      </c>
      <c r="UG406" t="s">
        <v>5739</v>
      </c>
      <c r="UH406" t="s">
        <v>5739</v>
      </c>
      <c r="UI406" t="s">
        <v>5739</v>
      </c>
      <c r="UJ406" t="s">
        <v>5739</v>
      </c>
      <c r="UK406">
        <v>0</v>
      </c>
      <c r="UM406" t="s">
        <v>1537</v>
      </c>
      <c r="UO406" t="s">
        <v>1337</v>
      </c>
      <c r="VK406" t="s">
        <v>5825</v>
      </c>
      <c r="VL406" t="s">
        <v>1337</v>
      </c>
      <c r="VM406" t="s">
        <v>1339</v>
      </c>
      <c r="VO406" t="s">
        <v>2098</v>
      </c>
      <c r="VQ406" t="s">
        <v>1339</v>
      </c>
      <c r="WB406" t="s">
        <v>1445</v>
      </c>
      <c r="WC406" t="s">
        <v>5739</v>
      </c>
      <c r="WD406" t="s">
        <v>5739</v>
      </c>
      <c r="WE406" t="s">
        <v>5739</v>
      </c>
      <c r="WF406" t="s">
        <v>5739</v>
      </c>
      <c r="WG406" t="s">
        <v>5739</v>
      </c>
      <c r="WH406" t="s">
        <v>5739</v>
      </c>
      <c r="WI406">
        <v>0</v>
      </c>
      <c r="WJ406">
        <v>0</v>
      </c>
      <c r="WK406" t="s">
        <v>5740</v>
      </c>
      <c r="WL406" t="s">
        <v>5739</v>
      </c>
      <c r="WM406" t="s">
        <v>5739</v>
      </c>
      <c r="YK406" s="51"/>
      <c r="DSM406">
        <v>279030959</v>
      </c>
      <c r="DSN406" t="s">
        <v>8466</v>
      </c>
      <c r="DSO406" t="s">
        <v>8467</v>
      </c>
      <c r="DSR406" t="s">
        <v>5745</v>
      </c>
      <c r="DSS406" t="s">
        <v>5746</v>
      </c>
      <c r="DSU406">
        <v>425</v>
      </c>
    </row>
    <row r="407" spans="1:661 3211:3219" x14ac:dyDescent="0.35">
      <c r="A407" t="s">
        <v>8468</v>
      </c>
      <c r="B407" t="s">
        <v>8469</v>
      </c>
      <c r="C407" t="s">
        <v>7239</v>
      </c>
      <c r="D407" t="s">
        <v>5736</v>
      </c>
      <c r="F407" t="s">
        <v>1332</v>
      </c>
      <c r="G407" t="s">
        <v>1337</v>
      </c>
      <c r="I407" t="s">
        <v>1374</v>
      </c>
      <c r="J407" t="s">
        <v>8471</v>
      </c>
      <c r="SQ407" t="s">
        <v>1394</v>
      </c>
      <c r="SR407" t="s">
        <v>5739</v>
      </c>
      <c r="SS407" t="s">
        <v>5739</v>
      </c>
      <c r="ST407" t="s">
        <v>5740</v>
      </c>
      <c r="SU407" t="s">
        <v>5739</v>
      </c>
      <c r="SV407" t="s">
        <v>5739</v>
      </c>
      <c r="SW407" t="s">
        <v>5739</v>
      </c>
      <c r="SX407" t="s">
        <v>5739</v>
      </c>
      <c r="SY407" t="s">
        <v>5739</v>
      </c>
      <c r="SZ407" t="s">
        <v>5739</v>
      </c>
      <c r="TD407" t="s">
        <v>1455</v>
      </c>
      <c r="TE407" t="s">
        <v>5739</v>
      </c>
      <c r="TF407" t="s">
        <v>5739</v>
      </c>
      <c r="TG407" t="s">
        <v>5740</v>
      </c>
      <c r="TH407" t="s">
        <v>5739</v>
      </c>
      <c r="TI407" t="s">
        <v>5739</v>
      </c>
      <c r="TJ407" t="s">
        <v>5739</v>
      </c>
      <c r="TK407" t="s">
        <v>5739</v>
      </c>
      <c r="TL407" t="s">
        <v>5739</v>
      </c>
      <c r="TM407" t="s">
        <v>5739</v>
      </c>
      <c r="TN407" t="s">
        <v>5739</v>
      </c>
      <c r="TO407" t="s">
        <v>5739</v>
      </c>
      <c r="TP407" t="s">
        <v>5739</v>
      </c>
      <c r="TQ407" t="s">
        <v>5739</v>
      </c>
      <c r="TR407" t="s">
        <v>5739</v>
      </c>
      <c r="TS407" t="s">
        <v>5739</v>
      </c>
      <c r="TT407" t="s">
        <v>5739</v>
      </c>
      <c r="TU407" t="s">
        <v>5739</v>
      </c>
      <c r="TV407" t="s">
        <v>5739</v>
      </c>
      <c r="TW407" t="s">
        <v>5739</v>
      </c>
      <c r="TX407" t="s">
        <v>5739</v>
      </c>
      <c r="TY407" t="s">
        <v>5739</v>
      </c>
      <c r="TZ407" t="s">
        <v>5739</v>
      </c>
      <c r="UA407" t="s">
        <v>5739</v>
      </c>
      <c r="UB407" t="s">
        <v>5739</v>
      </c>
      <c r="UC407" t="s">
        <v>5739</v>
      </c>
      <c r="UD407" t="s">
        <v>5739</v>
      </c>
      <c r="UE407" t="s">
        <v>5739</v>
      </c>
      <c r="UF407" t="s">
        <v>5739</v>
      </c>
      <c r="UG407" t="s">
        <v>5739</v>
      </c>
      <c r="UH407" t="s">
        <v>5739</v>
      </c>
      <c r="UI407" t="s">
        <v>5739</v>
      </c>
      <c r="UJ407" t="s">
        <v>5739</v>
      </c>
      <c r="UK407">
        <v>0</v>
      </c>
      <c r="UM407" t="s">
        <v>1537</v>
      </c>
      <c r="UO407" t="s">
        <v>1337</v>
      </c>
      <c r="VK407" t="s">
        <v>5841</v>
      </c>
      <c r="VL407" t="s">
        <v>1337</v>
      </c>
      <c r="VM407" t="s">
        <v>1339</v>
      </c>
      <c r="VO407" t="s">
        <v>2098</v>
      </c>
      <c r="VQ407" t="s">
        <v>1339</v>
      </c>
      <c r="WB407" t="s">
        <v>1445</v>
      </c>
      <c r="WC407" t="s">
        <v>5739</v>
      </c>
      <c r="WD407" t="s">
        <v>5739</v>
      </c>
      <c r="WE407" t="s">
        <v>5739</v>
      </c>
      <c r="WF407" t="s">
        <v>5739</v>
      </c>
      <c r="WG407" t="s">
        <v>5739</v>
      </c>
      <c r="WH407" t="s">
        <v>5739</v>
      </c>
      <c r="WI407">
        <v>0</v>
      </c>
      <c r="WJ407">
        <v>0</v>
      </c>
      <c r="WK407" t="s">
        <v>5740</v>
      </c>
      <c r="WL407" t="s">
        <v>5739</v>
      </c>
      <c r="WM407" t="s">
        <v>5739</v>
      </c>
      <c r="YK407" s="51"/>
      <c r="DSM407">
        <v>279030966</v>
      </c>
      <c r="DSN407" t="s">
        <v>8472</v>
      </c>
      <c r="DSO407" t="s">
        <v>8473</v>
      </c>
      <c r="DSR407" t="s">
        <v>5745</v>
      </c>
      <c r="DSS407" t="s">
        <v>5746</v>
      </c>
      <c r="DSU407">
        <v>426</v>
      </c>
    </row>
    <row r="408" spans="1:661 3211:3219" x14ac:dyDescent="0.35">
      <c r="A408" t="s">
        <v>8474</v>
      </c>
      <c r="B408" t="s">
        <v>8475</v>
      </c>
      <c r="C408" t="s">
        <v>7239</v>
      </c>
      <c r="D408" t="s">
        <v>5736</v>
      </c>
      <c r="F408" t="s">
        <v>1332</v>
      </c>
      <c r="G408" t="s">
        <v>1337</v>
      </c>
      <c r="I408" t="s">
        <v>1374</v>
      </c>
      <c r="J408" t="s">
        <v>8477</v>
      </c>
      <c r="SQ408" t="s">
        <v>1394</v>
      </c>
      <c r="SR408" t="s">
        <v>5739</v>
      </c>
      <c r="SS408" t="s">
        <v>5739</v>
      </c>
      <c r="ST408" t="s">
        <v>5740</v>
      </c>
      <c r="SU408" t="s">
        <v>5739</v>
      </c>
      <c r="SV408" t="s">
        <v>5739</v>
      </c>
      <c r="SW408" t="s">
        <v>5739</v>
      </c>
      <c r="SX408" t="s">
        <v>5739</v>
      </c>
      <c r="SY408" t="s">
        <v>5739</v>
      </c>
      <c r="SZ408" t="s">
        <v>5739</v>
      </c>
      <c r="TD408" t="s">
        <v>1455</v>
      </c>
      <c r="TE408" t="s">
        <v>5739</v>
      </c>
      <c r="TF408" t="s">
        <v>5739</v>
      </c>
      <c r="TG408" t="s">
        <v>5740</v>
      </c>
      <c r="TH408" t="s">
        <v>5739</v>
      </c>
      <c r="TI408" t="s">
        <v>5739</v>
      </c>
      <c r="TJ408" t="s">
        <v>5739</v>
      </c>
      <c r="TK408" t="s">
        <v>5739</v>
      </c>
      <c r="TL408" t="s">
        <v>5739</v>
      </c>
      <c r="TM408" t="s">
        <v>5739</v>
      </c>
      <c r="TN408" t="s">
        <v>5739</v>
      </c>
      <c r="TO408" t="s">
        <v>5739</v>
      </c>
      <c r="TP408" t="s">
        <v>5739</v>
      </c>
      <c r="TQ408" t="s">
        <v>5739</v>
      </c>
      <c r="TR408" t="s">
        <v>5739</v>
      </c>
      <c r="TS408" t="s">
        <v>5739</v>
      </c>
      <c r="TT408" t="s">
        <v>5739</v>
      </c>
      <c r="TU408" t="s">
        <v>5739</v>
      </c>
      <c r="TV408" t="s">
        <v>5739</v>
      </c>
      <c r="TW408" t="s">
        <v>5739</v>
      </c>
      <c r="TX408" t="s">
        <v>5739</v>
      </c>
      <c r="TY408" t="s">
        <v>5739</v>
      </c>
      <c r="TZ408" t="s">
        <v>5739</v>
      </c>
      <c r="UA408" t="s">
        <v>5739</v>
      </c>
      <c r="UB408" t="s">
        <v>5739</v>
      </c>
      <c r="UC408" t="s">
        <v>5739</v>
      </c>
      <c r="UD408" t="s">
        <v>5739</v>
      </c>
      <c r="UE408" t="s">
        <v>5739</v>
      </c>
      <c r="UF408" t="s">
        <v>5739</v>
      </c>
      <c r="UG408" t="s">
        <v>5739</v>
      </c>
      <c r="UH408" t="s">
        <v>5739</v>
      </c>
      <c r="UI408" t="s">
        <v>5739</v>
      </c>
      <c r="UJ408" t="s">
        <v>5739</v>
      </c>
      <c r="UK408">
        <v>0</v>
      </c>
      <c r="UM408" t="s">
        <v>1537</v>
      </c>
      <c r="UO408" t="s">
        <v>1337</v>
      </c>
      <c r="VK408" t="s">
        <v>5805</v>
      </c>
      <c r="VL408" t="s">
        <v>1337</v>
      </c>
      <c r="VM408" t="s">
        <v>1339</v>
      </c>
      <c r="VO408" t="s">
        <v>2098</v>
      </c>
      <c r="VQ408" t="s">
        <v>1339</v>
      </c>
      <c r="WB408" t="s">
        <v>1445</v>
      </c>
      <c r="WC408" t="s">
        <v>5739</v>
      </c>
      <c r="WD408" t="s">
        <v>5739</v>
      </c>
      <c r="WE408" t="s">
        <v>5739</v>
      </c>
      <c r="WF408" t="s">
        <v>5739</v>
      </c>
      <c r="WG408" t="s">
        <v>5739</v>
      </c>
      <c r="WH408" t="s">
        <v>5739</v>
      </c>
      <c r="WI408">
        <v>0</v>
      </c>
      <c r="WJ408">
        <v>0</v>
      </c>
      <c r="WK408" t="s">
        <v>5740</v>
      </c>
      <c r="WL408" t="s">
        <v>5739</v>
      </c>
      <c r="WM408" t="s">
        <v>5739</v>
      </c>
      <c r="YK408" s="51"/>
      <c r="DSM408">
        <v>279030975</v>
      </c>
      <c r="DSN408" t="s">
        <v>8478</v>
      </c>
      <c r="DSO408" t="s">
        <v>8479</v>
      </c>
      <c r="DSR408" t="s">
        <v>5745</v>
      </c>
      <c r="DSS408" t="s">
        <v>5746</v>
      </c>
      <c r="DSU408">
        <v>427</v>
      </c>
    </row>
    <row r="409" spans="1:661 3211:3219" x14ac:dyDescent="0.35">
      <c r="A409" t="s">
        <v>8480</v>
      </c>
      <c r="B409" t="s">
        <v>8481</v>
      </c>
      <c r="C409" t="s">
        <v>7239</v>
      </c>
      <c r="D409" t="s">
        <v>5736</v>
      </c>
      <c r="F409" t="s">
        <v>1332</v>
      </c>
      <c r="G409" t="s">
        <v>1337</v>
      </c>
      <c r="I409" t="s">
        <v>1374</v>
      </c>
      <c r="J409" t="s">
        <v>8483</v>
      </c>
      <c r="SQ409" t="s">
        <v>1394</v>
      </c>
      <c r="SR409" t="s">
        <v>5739</v>
      </c>
      <c r="SS409" t="s">
        <v>5739</v>
      </c>
      <c r="ST409" t="s">
        <v>5740</v>
      </c>
      <c r="SU409" t="s">
        <v>5739</v>
      </c>
      <c r="SV409" t="s">
        <v>5739</v>
      </c>
      <c r="SW409" t="s">
        <v>5739</v>
      </c>
      <c r="SX409" t="s">
        <v>5739</v>
      </c>
      <c r="SY409" t="s">
        <v>5739</v>
      </c>
      <c r="SZ409" t="s">
        <v>5739</v>
      </c>
      <c r="TD409" t="s">
        <v>1455</v>
      </c>
      <c r="TE409" t="s">
        <v>5739</v>
      </c>
      <c r="TF409" t="s">
        <v>5739</v>
      </c>
      <c r="TG409" t="s">
        <v>5740</v>
      </c>
      <c r="TH409" t="s">
        <v>5739</v>
      </c>
      <c r="TI409" t="s">
        <v>5739</v>
      </c>
      <c r="TJ409" t="s">
        <v>5739</v>
      </c>
      <c r="TK409" t="s">
        <v>5739</v>
      </c>
      <c r="TL409" t="s">
        <v>5739</v>
      </c>
      <c r="TM409" t="s">
        <v>5739</v>
      </c>
      <c r="TN409" t="s">
        <v>5739</v>
      </c>
      <c r="TO409" t="s">
        <v>5739</v>
      </c>
      <c r="TP409" t="s">
        <v>5739</v>
      </c>
      <c r="TQ409" t="s">
        <v>5739</v>
      </c>
      <c r="TR409" t="s">
        <v>5739</v>
      </c>
      <c r="TS409" t="s">
        <v>5739</v>
      </c>
      <c r="TT409" t="s">
        <v>5739</v>
      </c>
      <c r="TU409" t="s">
        <v>5739</v>
      </c>
      <c r="TV409" t="s">
        <v>5739</v>
      </c>
      <c r="TW409" t="s">
        <v>5739</v>
      </c>
      <c r="TX409" t="s">
        <v>5739</v>
      </c>
      <c r="TY409" t="s">
        <v>5739</v>
      </c>
      <c r="TZ409" t="s">
        <v>5739</v>
      </c>
      <c r="UA409" t="s">
        <v>5739</v>
      </c>
      <c r="UB409" t="s">
        <v>5739</v>
      </c>
      <c r="UC409" t="s">
        <v>5739</v>
      </c>
      <c r="UD409" t="s">
        <v>5739</v>
      </c>
      <c r="UE409" t="s">
        <v>5739</v>
      </c>
      <c r="UF409" t="s">
        <v>5739</v>
      </c>
      <c r="UG409" t="s">
        <v>5739</v>
      </c>
      <c r="UH409" t="s">
        <v>5739</v>
      </c>
      <c r="UI409" t="s">
        <v>5739</v>
      </c>
      <c r="UJ409" t="s">
        <v>5739</v>
      </c>
      <c r="UK409">
        <v>0</v>
      </c>
      <c r="UM409" t="s">
        <v>1537</v>
      </c>
      <c r="UO409" t="s">
        <v>1337</v>
      </c>
      <c r="VK409" t="s">
        <v>5805</v>
      </c>
      <c r="VL409" t="s">
        <v>1337</v>
      </c>
      <c r="VM409" t="s">
        <v>1339</v>
      </c>
      <c r="VO409" t="s">
        <v>2098</v>
      </c>
      <c r="VQ409" t="s">
        <v>1339</v>
      </c>
      <c r="WB409" t="s">
        <v>1445</v>
      </c>
      <c r="WC409" t="s">
        <v>5739</v>
      </c>
      <c r="WD409" t="s">
        <v>5739</v>
      </c>
      <c r="WE409" t="s">
        <v>5739</v>
      </c>
      <c r="WF409" t="s">
        <v>5739</v>
      </c>
      <c r="WG409" t="s">
        <v>5739</v>
      </c>
      <c r="WH409" t="s">
        <v>5739</v>
      </c>
      <c r="WI409">
        <v>0</v>
      </c>
      <c r="WJ409">
        <v>0</v>
      </c>
      <c r="WK409" t="s">
        <v>5740</v>
      </c>
      <c r="WL409" t="s">
        <v>5739</v>
      </c>
      <c r="WM409" t="s">
        <v>5739</v>
      </c>
      <c r="YK409" s="51"/>
      <c r="DSM409">
        <v>279030984</v>
      </c>
      <c r="DSN409" t="s">
        <v>8484</v>
      </c>
      <c r="DSO409" t="s">
        <v>8485</v>
      </c>
      <c r="DSR409" t="s">
        <v>5745</v>
      </c>
      <c r="DSS409" t="s">
        <v>5746</v>
      </c>
      <c r="DSU409">
        <v>428</v>
      </c>
    </row>
    <row r="410" spans="1:661 3211:3219" x14ac:dyDescent="0.35">
      <c r="A410" t="s">
        <v>8486</v>
      </c>
      <c r="B410" t="s">
        <v>8487</v>
      </c>
      <c r="C410" t="s">
        <v>7239</v>
      </c>
      <c r="D410" t="s">
        <v>5736</v>
      </c>
      <c r="F410" t="s">
        <v>1332</v>
      </c>
      <c r="G410" t="s">
        <v>1337</v>
      </c>
      <c r="I410" t="s">
        <v>1374</v>
      </c>
      <c r="J410" t="s">
        <v>8489</v>
      </c>
      <c r="SQ410" t="s">
        <v>1394</v>
      </c>
      <c r="SR410" t="s">
        <v>5739</v>
      </c>
      <c r="SS410" t="s">
        <v>5739</v>
      </c>
      <c r="ST410" t="s">
        <v>5740</v>
      </c>
      <c r="SU410" t="s">
        <v>5739</v>
      </c>
      <c r="SV410" t="s">
        <v>5739</v>
      </c>
      <c r="SW410" t="s">
        <v>5739</v>
      </c>
      <c r="SX410" t="s">
        <v>5739</v>
      </c>
      <c r="SY410" t="s">
        <v>5739</v>
      </c>
      <c r="SZ410" t="s">
        <v>5739</v>
      </c>
      <c r="TD410" t="s">
        <v>1455</v>
      </c>
      <c r="TE410" t="s">
        <v>5739</v>
      </c>
      <c r="TF410" t="s">
        <v>5739</v>
      </c>
      <c r="TG410" t="s">
        <v>5740</v>
      </c>
      <c r="TH410" t="s">
        <v>5739</v>
      </c>
      <c r="TI410" t="s">
        <v>5739</v>
      </c>
      <c r="TJ410" t="s">
        <v>5739</v>
      </c>
      <c r="TK410" t="s">
        <v>5739</v>
      </c>
      <c r="TL410" t="s">
        <v>5739</v>
      </c>
      <c r="TM410" t="s">
        <v>5739</v>
      </c>
      <c r="TN410" t="s">
        <v>5739</v>
      </c>
      <c r="TO410" t="s">
        <v>5739</v>
      </c>
      <c r="TP410" t="s">
        <v>5739</v>
      </c>
      <c r="TQ410" t="s">
        <v>5739</v>
      </c>
      <c r="TR410" t="s">
        <v>5739</v>
      </c>
      <c r="TS410" t="s">
        <v>5739</v>
      </c>
      <c r="TT410" t="s">
        <v>5739</v>
      </c>
      <c r="TU410" t="s">
        <v>5739</v>
      </c>
      <c r="TV410" t="s">
        <v>5739</v>
      </c>
      <c r="TW410" t="s">
        <v>5739</v>
      </c>
      <c r="TX410" t="s">
        <v>5739</v>
      </c>
      <c r="TY410" t="s">
        <v>5739</v>
      </c>
      <c r="TZ410" t="s">
        <v>5739</v>
      </c>
      <c r="UA410" t="s">
        <v>5739</v>
      </c>
      <c r="UB410" t="s">
        <v>5739</v>
      </c>
      <c r="UC410" t="s">
        <v>5739</v>
      </c>
      <c r="UD410" t="s">
        <v>5739</v>
      </c>
      <c r="UE410" t="s">
        <v>5739</v>
      </c>
      <c r="UF410" t="s">
        <v>5739</v>
      </c>
      <c r="UG410" t="s">
        <v>5739</v>
      </c>
      <c r="UH410" t="s">
        <v>5739</v>
      </c>
      <c r="UI410" t="s">
        <v>5739</v>
      </c>
      <c r="UJ410" t="s">
        <v>5739</v>
      </c>
      <c r="UK410">
        <v>0</v>
      </c>
      <c r="UM410" t="s">
        <v>1537</v>
      </c>
      <c r="UO410" t="s">
        <v>1337</v>
      </c>
      <c r="VK410" t="s">
        <v>5841</v>
      </c>
      <c r="VL410" t="s">
        <v>1337</v>
      </c>
      <c r="VM410" t="s">
        <v>1339</v>
      </c>
      <c r="VO410" t="s">
        <v>2098</v>
      </c>
      <c r="VQ410" t="s">
        <v>1339</v>
      </c>
      <c r="WB410" t="s">
        <v>1445</v>
      </c>
      <c r="WC410" t="s">
        <v>5739</v>
      </c>
      <c r="WD410" t="s">
        <v>5739</v>
      </c>
      <c r="WE410" t="s">
        <v>5739</v>
      </c>
      <c r="WF410" t="s">
        <v>5739</v>
      </c>
      <c r="WG410" t="s">
        <v>5739</v>
      </c>
      <c r="WH410" t="s">
        <v>5739</v>
      </c>
      <c r="WI410">
        <v>0</v>
      </c>
      <c r="WJ410">
        <v>0</v>
      </c>
      <c r="WK410" t="s">
        <v>5740</v>
      </c>
      <c r="WL410" t="s">
        <v>5739</v>
      </c>
      <c r="WM410" t="s">
        <v>5739</v>
      </c>
      <c r="YK410" s="51"/>
      <c r="DSM410">
        <v>279030992</v>
      </c>
      <c r="DSN410" t="s">
        <v>8490</v>
      </c>
      <c r="DSO410" t="s">
        <v>8491</v>
      </c>
      <c r="DSR410" t="s">
        <v>5745</v>
      </c>
      <c r="DSS410" t="s">
        <v>5746</v>
      </c>
      <c r="DSU410">
        <v>429</v>
      </c>
    </row>
    <row r="411" spans="1:661 3211:3219" x14ac:dyDescent="0.35">
      <c r="A411" t="s">
        <v>8492</v>
      </c>
      <c r="B411" t="s">
        <v>8493</v>
      </c>
      <c r="C411" t="s">
        <v>7239</v>
      </c>
      <c r="D411" t="s">
        <v>5736</v>
      </c>
      <c r="F411" t="s">
        <v>1332</v>
      </c>
      <c r="G411" t="s">
        <v>1337</v>
      </c>
      <c r="I411" t="s">
        <v>1374</v>
      </c>
      <c r="J411" t="s">
        <v>8495</v>
      </c>
      <c r="SQ411" t="s">
        <v>1394</v>
      </c>
      <c r="SR411" t="s">
        <v>5739</v>
      </c>
      <c r="SS411" t="s">
        <v>5739</v>
      </c>
      <c r="ST411" t="s">
        <v>5740</v>
      </c>
      <c r="SU411" t="s">
        <v>5739</v>
      </c>
      <c r="SV411" t="s">
        <v>5739</v>
      </c>
      <c r="SW411" t="s">
        <v>5739</v>
      </c>
      <c r="SX411" t="s">
        <v>5739</v>
      </c>
      <c r="SY411" t="s">
        <v>5739</v>
      </c>
      <c r="SZ411" t="s">
        <v>5739</v>
      </c>
      <c r="TD411" t="s">
        <v>1455</v>
      </c>
      <c r="TE411" t="s">
        <v>5739</v>
      </c>
      <c r="TF411" t="s">
        <v>5739</v>
      </c>
      <c r="TG411" t="s">
        <v>5740</v>
      </c>
      <c r="TH411" t="s">
        <v>5739</v>
      </c>
      <c r="TI411" t="s">
        <v>5739</v>
      </c>
      <c r="TJ411" t="s">
        <v>5739</v>
      </c>
      <c r="TK411" t="s">
        <v>5739</v>
      </c>
      <c r="TL411" t="s">
        <v>5739</v>
      </c>
      <c r="TM411" t="s">
        <v>5739</v>
      </c>
      <c r="TN411" t="s">
        <v>5739</v>
      </c>
      <c r="TO411" t="s">
        <v>5739</v>
      </c>
      <c r="TP411" t="s">
        <v>5739</v>
      </c>
      <c r="TQ411" t="s">
        <v>5739</v>
      </c>
      <c r="TR411" t="s">
        <v>5739</v>
      </c>
      <c r="TS411" t="s">
        <v>5739</v>
      </c>
      <c r="TT411" t="s">
        <v>5739</v>
      </c>
      <c r="TU411" t="s">
        <v>5739</v>
      </c>
      <c r="TV411" t="s">
        <v>5739</v>
      </c>
      <c r="TW411" t="s">
        <v>5739</v>
      </c>
      <c r="TX411" t="s">
        <v>5739</v>
      </c>
      <c r="TY411" t="s">
        <v>5739</v>
      </c>
      <c r="TZ411" t="s">
        <v>5739</v>
      </c>
      <c r="UA411" t="s">
        <v>5739</v>
      </c>
      <c r="UB411" t="s">
        <v>5739</v>
      </c>
      <c r="UC411" t="s">
        <v>5739</v>
      </c>
      <c r="UD411" t="s">
        <v>5739</v>
      </c>
      <c r="UE411" t="s">
        <v>5739</v>
      </c>
      <c r="UF411" t="s">
        <v>5739</v>
      </c>
      <c r="UG411" t="s">
        <v>5739</v>
      </c>
      <c r="UH411" t="s">
        <v>5739</v>
      </c>
      <c r="UI411" t="s">
        <v>5739</v>
      </c>
      <c r="UJ411" t="s">
        <v>5739</v>
      </c>
      <c r="UK411">
        <v>0</v>
      </c>
      <c r="UM411" t="s">
        <v>1537</v>
      </c>
      <c r="UO411" t="s">
        <v>1337</v>
      </c>
      <c r="VK411" t="s">
        <v>5825</v>
      </c>
      <c r="VL411" t="s">
        <v>1337</v>
      </c>
      <c r="VM411" t="s">
        <v>1339</v>
      </c>
      <c r="VO411" t="s">
        <v>2098</v>
      </c>
      <c r="VQ411" t="s">
        <v>1339</v>
      </c>
      <c r="WB411" t="s">
        <v>1445</v>
      </c>
      <c r="WC411" t="s">
        <v>5739</v>
      </c>
      <c r="WD411" t="s">
        <v>5739</v>
      </c>
      <c r="WE411" t="s">
        <v>5739</v>
      </c>
      <c r="WF411" t="s">
        <v>5739</v>
      </c>
      <c r="WG411" t="s">
        <v>5739</v>
      </c>
      <c r="WH411" t="s">
        <v>5739</v>
      </c>
      <c r="WI411">
        <v>0</v>
      </c>
      <c r="WJ411">
        <v>0</v>
      </c>
      <c r="WK411" t="s">
        <v>5740</v>
      </c>
      <c r="WL411" t="s">
        <v>5739</v>
      </c>
      <c r="WM411" t="s">
        <v>5739</v>
      </c>
      <c r="YK411" s="51"/>
      <c r="DSM411">
        <v>279031002</v>
      </c>
      <c r="DSN411" t="s">
        <v>8496</v>
      </c>
      <c r="DSO411" t="s">
        <v>8497</v>
      </c>
      <c r="DSR411" t="s">
        <v>5745</v>
      </c>
      <c r="DSS411" t="s">
        <v>5746</v>
      </c>
      <c r="DSU411">
        <v>430</v>
      </c>
    </row>
    <row r="412" spans="1:661 3211:3219" x14ac:dyDescent="0.35">
      <c r="A412" t="s">
        <v>8498</v>
      </c>
      <c r="B412" t="s">
        <v>8499</v>
      </c>
      <c r="C412" t="s">
        <v>7239</v>
      </c>
      <c r="D412" t="s">
        <v>5736</v>
      </c>
      <c r="F412" t="s">
        <v>1332</v>
      </c>
      <c r="G412" t="s">
        <v>1337</v>
      </c>
      <c r="I412" t="s">
        <v>1374</v>
      </c>
      <c r="J412" t="s">
        <v>8501</v>
      </c>
      <c r="SQ412" t="s">
        <v>1394</v>
      </c>
      <c r="SR412" t="s">
        <v>5739</v>
      </c>
      <c r="SS412" t="s">
        <v>5739</v>
      </c>
      <c r="ST412" t="s">
        <v>5740</v>
      </c>
      <c r="SU412" t="s">
        <v>5739</v>
      </c>
      <c r="SV412" t="s">
        <v>5739</v>
      </c>
      <c r="SW412" t="s">
        <v>5739</v>
      </c>
      <c r="SX412" t="s">
        <v>5739</v>
      </c>
      <c r="SY412" t="s">
        <v>5739</v>
      </c>
      <c r="SZ412" t="s">
        <v>5739</v>
      </c>
      <c r="TD412" t="s">
        <v>1455</v>
      </c>
      <c r="TE412" t="s">
        <v>5739</v>
      </c>
      <c r="TF412" t="s">
        <v>5739</v>
      </c>
      <c r="TG412" t="s">
        <v>5740</v>
      </c>
      <c r="TH412" t="s">
        <v>5739</v>
      </c>
      <c r="TI412" t="s">
        <v>5739</v>
      </c>
      <c r="TJ412" t="s">
        <v>5739</v>
      </c>
      <c r="TK412" t="s">
        <v>5739</v>
      </c>
      <c r="TL412" t="s">
        <v>5739</v>
      </c>
      <c r="TM412" t="s">
        <v>5739</v>
      </c>
      <c r="TN412" t="s">
        <v>5739</v>
      </c>
      <c r="TO412" t="s">
        <v>5739</v>
      </c>
      <c r="TP412" t="s">
        <v>5739</v>
      </c>
      <c r="TQ412" t="s">
        <v>5739</v>
      </c>
      <c r="TR412" t="s">
        <v>5739</v>
      </c>
      <c r="TS412" t="s">
        <v>5739</v>
      </c>
      <c r="TT412" t="s">
        <v>5739</v>
      </c>
      <c r="TU412" t="s">
        <v>5739</v>
      </c>
      <c r="TV412" t="s">
        <v>5739</v>
      </c>
      <c r="TW412" t="s">
        <v>5739</v>
      </c>
      <c r="TX412" t="s">
        <v>5739</v>
      </c>
      <c r="TY412" t="s">
        <v>5739</v>
      </c>
      <c r="TZ412" t="s">
        <v>5739</v>
      </c>
      <c r="UA412" t="s">
        <v>5739</v>
      </c>
      <c r="UB412" t="s">
        <v>5739</v>
      </c>
      <c r="UC412" t="s">
        <v>5739</v>
      </c>
      <c r="UD412" t="s">
        <v>5739</v>
      </c>
      <c r="UE412" t="s">
        <v>5739</v>
      </c>
      <c r="UF412" t="s">
        <v>5739</v>
      </c>
      <c r="UG412" t="s">
        <v>5739</v>
      </c>
      <c r="UH412" t="s">
        <v>5739</v>
      </c>
      <c r="UI412" t="s">
        <v>5739</v>
      </c>
      <c r="UJ412" t="s">
        <v>5739</v>
      </c>
      <c r="UK412">
        <v>0</v>
      </c>
      <c r="UM412" t="s">
        <v>1537</v>
      </c>
      <c r="UO412" t="s">
        <v>1337</v>
      </c>
      <c r="VK412" t="s">
        <v>5805</v>
      </c>
      <c r="VL412" t="s">
        <v>1337</v>
      </c>
      <c r="VM412" t="s">
        <v>1339</v>
      </c>
      <c r="VO412" t="s">
        <v>2098</v>
      </c>
      <c r="VQ412" t="s">
        <v>1339</v>
      </c>
      <c r="WB412" t="s">
        <v>1445</v>
      </c>
      <c r="WC412" t="s">
        <v>5739</v>
      </c>
      <c r="WD412" t="s">
        <v>5739</v>
      </c>
      <c r="WE412" t="s">
        <v>5739</v>
      </c>
      <c r="WF412" t="s">
        <v>5739</v>
      </c>
      <c r="WG412" t="s">
        <v>5739</v>
      </c>
      <c r="WH412" t="s">
        <v>5739</v>
      </c>
      <c r="WI412">
        <v>0</v>
      </c>
      <c r="WJ412">
        <v>0</v>
      </c>
      <c r="WK412" t="s">
        <v>5740</v>
      </c>
      <c r="WL412" t="s">
        <v>5739</v>
      </c>
      <c r="WM412" t="s">
        <v>5739</v>
      </c>
      <c r="YK412" s="51"/>
      <c r="DSM412">
        <v>279031011</v>
      </c>
      <c r="DSN412" t="s">
        <v>8502</v>
      </c>
      <c r="DSO412" t="s">
        <v>8503</v>
      </c>
      <c r="DSR412" t="s">
        <v>5745</v>
      </c>
      <c r="DSS412" t="s">
        <v>5746</v>
      </c>
      <c r="DSU412">
        <v>431</v>
      </c>
    </row>
    <row r="413" spans="1:661 3211:3219" x14ac:dyDescent="0.35">
      <c r="A413" t="s">
        <v>8504</v>
      </c>
      <c r="B413" t="s">
        <v>8505</v>
      </c>
      <c r="C413" t="s">
        <v>7239</v>
      </c>
      <c r="D413" t="s">
        <v>5736</v>
      </c>
      <c r="F413" t="s">
        <v>1332</v>
      </c>
      <c r="G413" t="s">
        <v>1337</v>
      </c>
      <c r="I413" t="s">
        <v>1374</v>
      </c>
      <c r="J413" t="s">
        <v>20235</v>
      </c>
      <c r="SQ413" t="s">
        <v>1394</v>
      </c>
      <c r="SR413" t="s">
        <v>5739</v>
      </c>
      <c r="SS413" t="s">
        <v>5739</v>
      </c>
      <c r="ST413" t="s">
        <v>5740</v>
      </c>
      <c r="SU413" t="s">
        <v>5739</v>
      </c>
      <c r="SV413" t="s">
        <v>5739</v>
      </c>
      <c r="SW413" t="s">
        <v>5739</v>
      </c>
      <c r="SX413" t="s">
        <v>5739</v>
      </c>
      <c r="SY413" t="s">
        <v>5739</v>
      </c>
      <c r="SZ413" t="s">
        <v>5739</v>
      </c>
      <c r="TD413" t="s">
        <v>1455</v>
      </c>
      <c r="TE413" t="s">
        <v>5739</v>
      </c>
      <c r="TF413" t="s">
        <v>5739</v>
      </c>
      <c r="TG413" t="s">
        <v>5740</v>
      </c>
      <c r="TH413" t="s">
        <v>5739</v>
      </c>
      <c r="TI413" t="s">
        <v>5739</v>
      </c>
      <c r="TJ413" t="s">
        <v>5739</v>
      </c>
      <c r="TK413" t="s">
        <v>5739</v>
      </c>
      <c r="TL413" t="s">
        <v>5739</v>
      </c>
      <c r="TM413" t="s">
        <v>5739</v>
      </c>
      <c r="TN413" t="s">
        <v>5739</v>
      </c>
      <c r="TO413" t="s">
        <v>5739</v>
      </c>
      <c r="TP413" t="s">
        <v>5739</v>
      </c>
      <c r="TQ413" t="s">
        <v>5739</v>
      </c>
      <c r="TR413" t="s">
        <v>5739</v>
      </c>
      <c r="TS413" t="s">
        <v>5739</v>
      </c>
      <c r="TT413" t="s">
        <v>5739</v>
      </c>
      <c r="TU413" t="s">
        <v>5739</v>
      </c>
      <c r="TV413" t="s">
        <v>5739</v>
      </c>
      <c r="TW413" t="s">
        <v>5739</v>
      </c>
      <c r="TX413" t="s">
        <v>5739</v>
      </c>
      <c r="TY413" t="s">
        <v>5739</v>
      </c>
      <c r="TZ413" t="s">
        <v>5739</v>
      </c>
      <c r="UA413" t="s">
        <v>5739</v>
      </c>
      <c r="UB413" t="s">
        <v>5739</v>
      </c>
      <c r="UC413" t="s">
        <v>5739</v>
      </c>
      <c r="UD413" t="s">
        <v>5739</v>
      </c>
      <c r="UE413" t="s">
        <v>5739</v>
      </c>
      <c r="UF413" t="s">
        <v>5739</v>
      </c>
      <c r="UG413" t="s">
        <v>5739</v>
      </c>
      <c r="UH413" t="s">
        <v>5739</v>
      </c>
      <c r="UI413" t="s">
        <v>5739</v>
      </c>
      <c r="UJ413" t="s">
        <v>5739</v>
      </c>
      <c r="UK413">
        <v>0</v>
      </c>
      <c r="UM413" t="s">
        <v>1537</v>
      </c>
      <c r="UO413" t="s">
        <v>1337</v>
      </c>
      <c r="VK413" t="s">
        <v>5805</v>
      </c>
      <c r="VL413" t="s">
        <v>1337</v>
      </c>
      <c r="VM413" t="s">
        <v>1339</v>
      </c>
      <c r="VO413" t="s">
        <v>2098</v>
      </c>
      <c r="VQ413" t="s">
        <v>1339</v>
      </c>
      <c r="WB413" t="s">
        <v>1445</v>
      </c>
      <c r="WC413" t="s">
        <v>5739</v>
      </c>
      <c r="WD413" t="s">
        <v>5739</v>
      </c>
      <c r="WE413" t="s">
        <v>5739</v>
      </c>
      <c r="WF413" t="s">
        <v>5739</v>
      </c>
      <c r="WG413" t="s">
        <v>5739</v>
      </c>
      <c r="WH413" t="s">
        <v>5739</v>
      </c>
      <c r="WI413">
        <v>0</v>
      </c>
      <c r="WJ413">
        <v>0</v>
      </c>
      <c r="WK413" t="s">
        <v>5740</v>
      </c>
      <c r="WL413" t="s">
        <v>5739</v>
      </c>
      <c r="WM413" t="s">
        <v>5739</v>
      </c>
      <c r="YK413" s="51"/>
      <c r="DSM413">
        <v>279079393</v>
      </c>
      <c r="DSN413" t="s">
        <v>8508</v>
      </c>
      <c r="DSO413" t="s">
        <v>8509</v>
      </c>
      <c r="DSR413" t="s">
        <v>5745</v>
      </c>
      <c r="DSS413" t="s">
        <v>5746</v>
      </c>
      <c r="DSU413">
        <v>432</v>
      </c>
    </row>
    <row r="414" spans="1:661 3211:3219" x14ac:dyDescent="0.35">
      <c r="A414" t="s">
        <v>8510</v>
      </c>
      <c r="B414" t="s">
        <v>8511</v>
      </c>
      <c r="C414" t="s">
        <v>7239</v>
      </c>
      <c r="D414" t="s">
        <v>5736</v>
      </c>
      <c r="F414" t="s">
        <v>1332</v>
      </c>
      <c r="G414" t="s">
        <v>1337</v>
      </c>
      <c r="I414" t="s">
        <v>1374</v>
      </c>
      <c r="J414" t="s">
        <v>20236</v>
      </c>
      <c r="SQ414" t="s">
        <v>1394</v>
      </c>
      <c r="SR414" t="s">
        <v>5739</v>
      </c>
      <c r="SS414" t="s">
        <v>5739</v>
      </c>
      <c r="ST414" t="s">
        <v>5740</v>
      </c>
      <c r="SU414" t="s">
        <v>5739</v>
      </c>
      <c r="SV414" t="s">
        <v>5739</v>
      </c>
      <c r="SW414" t="s">
        <v>5739</v>
      </c>
      <c r="SX414" t="s">
        <v>5739</v>
      </c>
      <c r="SY414" t="s">
        <v>5739</v>
      </c>
      <c r="SZ414" t="s">
        <v>5739</v>
      </c>
      <c r="TD414" t="s">
        <v>1455</v>
      </c>
      <c r="TE414" t="s">
        <v>5739</v>
      </c>
      <c r="TF414" t="s">
        <v>5739</v>
      </c>
      <c r="TG414" t="s">
        <v>5740</v>
      </c>
      <c r="TH414" t="s">
        <v>5739</v>
      </c>
      <c r="TI414" t="s">
        <v>5739</v>
      </c>
      <c r="TJ414" t="s">
        <v>5739</v>
      </c>
      <c r="TK414" t="s">
        <v>5739</v>
      </c>
      <c r="TL414" t="s">
        <v>5739</v>
      </c>
      <c r="TM414" t="s">
        <v>5739</v>
      </c>
      <c r="TN414" t="s">
        <v>5739</v>
      </c>
      <c r="TO414" t="s">
        <v>5739</v>
      </c>
      <c r="TP414" t="s">
        <v>5739</v>
      </c>
      <c r="TQ414" t="s">
        <v>5739</v>
      </c>
      <c r="TR414" t="s">
        <v>5739</v>
      </c>
      <c r="TS414" t="s">
        <v>5739</v>
      </c>
      <c r="TT414" t="s">
        <v>5739</v>
      </c>
      <c r="TU414" t="s">
        <v>5739</v>
      </c>
      <c r="TV414" t="s">
        <v>5739</v>
      </c>
      <c r="TW414" t="s">
        <v>5739</v>
      </c>
      <c r="TX414" t="s">
        <v>5739</v>
      </c>
      <c r="TY414" t="s">
        <v>5739</v>
      </c>
      <c r="TZ414" t="s">
        <v>5739</v>
      </c>
      <c r="UA414" t="s">
        <v>5739</v>
      </c>
      <c r="UB414" t="s">
        <v>5739</v>
      </c>
      <c r="UC414" t="s">
        <v>5739</v>
      </c>
      <c r="UD414" t="s">
        <v>5739</v>
      </c>
      <c r="UE414" t="s">
        <v>5739</v>
      </c>
      <c r="UF414" t="s">
        <v>5739</v>
      </c>
      <c r="UG414" t="s">
        <v>5739</v>
      </c>
      <c r="UH414" t="s">
        <v>5739</v>
      </c>
      <c r="UI414" t="s">
        <v>5739</v>
      </c>
      <c r="UJ414" t="s">
        <v>5739</v>
      </c>
      <c r="UK414">
        <v>0</v>
      </c>
      <c r="UM414" t="s">
        <v>1537</v>
      </c>
      <c r="UO414" t="s">
        <v>1337</v>
      </c>
      <c r="VK414" t="s">
        <v>5805</v>
      </c>
      <c r="VL414" t="s">
        <v>1337</v>
      </c>
      <c r="VM414" t="s">
        <v>1339</v>
      </c>
      <c r="VO414" t="s">
        <v>2098</v>
      </c>
      <c r="VQ414" t="s">
        <v>1339</v>
      </c>
      <c r="WB414" t="s">
        <v>1445</v>
      </c>
      <c r="WC414" t="s">
        <v>5739</v>
      </c>
      <c r="WD414" t="s">
        <v>5739</v>
      </c>
      <c r="WE414" t="s">
        <v>5739</v>
      </c>
      <c r="WF414" t="s">
        <v>5739</v>
      </c>
      <c r="WG414" t="s">
        <v>5739</v>
      </c>
      <c r="WH414" t="s">
        <v>5739</v>
      </c>
      <c r="WI414">
        <v>0</v>
      </c>
      <c r="WJ414">
        <v>0</v>
      </c>
      <c r="WK414" t="s">
        <v>5740</v>
      </c>
      <c r="WL414" t="s">
        <v>5739</v>
      </c>
      <c r="WM414" t="s">
        <v>5739</v>
      </c>
      <c r="YK414" s="51"/>
      <c r="DSM414">
        <v>279079396</v>
      </c>
      <c r="DSN414" t="s">
        <v>8514</v>
      </c>
      <c r="DSO414" t="s">
        <v>8515</v>
      </c>
      <c r="DSR414" t="s">
        <v>5745</v>
      </c>
      <c r="DSS414" t="s">
        <v>5746</v>
      </c>
      <c r="DSU414">
        <v>433</v>
      </c>
    </row>
    <row r="415" spans="1:661 3211:3219" x14ac:dyDescent="0.35">
      <c r="A415" t="s">
        <v>8516</v>
      </c>
      <c r="B415" t="s">
        <v>8517</v>
      </c>
      <c r="C415" t="s">
        <v>7239</v>
      </c>
      <c r="D415" t="s">
        <v>5736</v>
      </c>
      <c r="F415" t="s">
        <v>1332</v>
      </c>
      <c r="G415" t="s">
        <v>1337</v>
      </c>
      <c r="I415" t="s">
        <v>1374</v>
      </c>
      <c r="J415" t="s">
        <v>20237</v>
      </c>
      <c r="SQ415" t="s">
        <v>1445</v>
      </c>
      <c r="SR415" t="s">
        <v>5739</v>
      </c>
      <c r="SS415" t="s">
        <v>5739</v>
      </c>
      <c r="ST415" t="s">
        <v>5739</v>
      </c>
      <c r="SU415" t="s">
        <v>5739</v>
      </c>
      <c r="SV415" t="s">
        <v>5739</v>
      </c>
      <c r="SW415" t="s">
        <v>5739</v>
      </c>
      <c r="SX415" t="s">
        <v>5740</v>
      </c>
      <c r="SY415" t="s">
        <v>5739</v>
      </c>
      <c r="SZ415" t="s">
        <v>5739</v>
      </c>
      <c r="UM415" t="s">
        <v>1537</v>
      </c>
      <c r="UO415" t="s">
        <v>1337</v>
      </c>
      <c r="VK415" t="s">
        <v>5931</v>
      </c>
      <c r="VL415" t="s">
        <v>1337</v>
      </c>
      <c r="VM415" t="s">
        <v>1339</v>
      </c>
      <c r="VO415" t="s">
        <v>2098</v>
      </c>
      <c r="VQ415" t="s">
        <v>1339</v>
      </c>
      <c r="WB415" t="s">
        <v>1445</v>
      </c>
      <c r="WC415" t="s">
        <v>5739</v>
      </c>
      <c r="WD415" t="s">
        <v>5739</v>
      </c>
      <c r="WE415" t="s">
        <v>5739</v>
      </c>
      <c r="WF415" t="s">
        <v>5739</v>
      </c>
      <c r="WG415" t="s">
        <v>5739</v>
      </c>
      <c r="WH415" t="s">
        <v>5739</v>
      </c>
      <c r="WI415">
        <v>0</v>
      </c>
      <c r="WJ415">
        <v>0</v>
      </c>
      <c r="WK415" t="s">
        <v>5740</v>
      </c>
      <c r="WL415" t="s">
        <v>5739</v>
      </c>
      <c r="WM415" t="s">
        <v>5739</v>
      </c>
      <c r="YK415" s="51"/>
      <c r="DSM415">
        <v>279079398</v>
      </c>
      <c r="DSN415" t="s">
        <v>8520</v>
      </c>
      <c r="DSO415" t="s">
        <v>8521</v>
      </c>
      <c r="DSR415" t="s">
        <v>5745</v>
      </c>
      <c r="DSS415" t="s">
        <v>5746</v>
      </c>
      <c r="DSU415">
        <v>434</v>
      </c>
    </row>
    <row r="416" spans="1:661 3211:3219" x14ac:dyDescent="0.35">
      <c r="A416" t="s">
        <v>8522</v>
      </c>
      <c r="B416" t="s">
        <v>8523</v>
      </c>
      <c r="C416" t="s">
        <v>7239</v>
      </c>
      <c r="D416" t="s">
        <v>5736</v>
      </c>
      <c r="F416" t="s">
        <v>1332</v>
      </c>
      <c r="G416" t="s">
        <v>1337</v>
      </c>
      <c r="I416" t="s">
        <v>1374</v>
      </c>
      <c r="J416" t="s">
        <v>20238</v>
      </c>
      <c r="SQ416" t="s">
        <v>1436</v>
      </c>
      <c r="SR416" t="s">
        <v>5740</v>
      </c>
      <c r="SS416" t="s">
        <v>5739</v>
      </c>
      <c r="ST416" t="s">
        <v>5739</v>
      </c>
      <c r="SU416" t="s">
        <v>5739</v>
      </c>
      <c r="SV416" t="s">
        <v>5739</v>
      </c>
      <c r="SW416" t="s">
        <v>5739</v>
      </c>
      <c r="SX416" t="s">
        <v>5739</v>
      </c>
      <c r="SY416" t="s">
        <v>5739</v>
      </c>
      <c r="SZ416" t="s">
        <v>5739</v>
      </c>
      <c r="TC416" t="s">
        <v>3080</v>
      </c>
      <c r="UM416" t="s">
        <v>1537</v>
      </c>
      <c r="UO416" t="s">
        <v>1337</v>
      </c>
      <c r="VL416" t="s">
        <v>1337</v>
      </c>
      <c r="VM416" t="s">
        <v>1339</v>
      </c>
      <c r="VO416" t="s">
        <v>2098</v>
      </c>
      <c r="VQ416" t="s">
        <v>1339</v>
      </c>
      <c r="WB416" t="s">
        <v>3170</v>
      </c>
      <c r="WC416" t="s">
        <v>5739</v>
      </c>
      <c r="WD416" t="s">
        <v>5740</v>
      </c>
      <c r="WE416" t="s">
        <v>5739</v>
      </c>
      <c r="WF416" t="s">
        <v>5739</v>
      </c>
      <c r="WG416" t="s">
        <v>5739</v>
      </c>
      <c r="WH416" t="s">
        <v>5739</v>
      </c>
      <c r="WI416">
        <v>0</v>
      </c>
      <c r="WJ416">
        <v>0</v>
      </c>
      <c r="WK416" t="s">
        <v>5739</v>
      </c>
      <c r="WL416" t="s">
        <v>5739</v>
      </c>
      <c r="WM416" t="s">
        <v>5739</v>
      </c>
      <c r="YK416" s="51"/>
      <c r="DSM416">
        <v>279079402</v>
      </c>
      <c r="DSN416" t="s">
        <v>8526</v>
      </c>
      <c r="DSO416" t="s">
        <v>8527</v>
      </c>
      <c r="DSR416" t="s">
        <v>5745</v>
      </c>
      <c r="DSS416" t="s">
        <v>5746</v>
      </c>
      <c r="DSU416">
        <v>435</v>
      </c>
    </row>
    <row r="417" spans="1:661 3211:3219" x14ac:dyDescent="0.35">
      <c r="A417" t="s">
        <v>8528</v>
      </c>
      <c r="B417" t="s">
        <v>8529</v>
      </c>
      <c r="C417" t="s">
        <v>7239</v>
      </c>
      <c r="D417" t="s">
        <v>5736</v>
      </c>
      <c r="F417" t="s">
        <v>1332</v>
      </c>
      <c r="G417" t="s">
        <v>1337</v>
      </c>
      <c r="I417" t="s">
        <v>1374</v>
      </c>
      <c r="J417" t="s">
        <v>20238</v>
      </c>
      <c r="SQ417" t="s">
        <v>1436</v>
      </c>
      <c r="SR417" t="s">
        <v>5740</v>
      </c>
      <c r="SS417" t="s">
        <v>5739</v>
      </c>
      <c r="ST417" t="s">
        <v>5739</v>
      </c>
      <c r="SU417" t="s">
        <v>5739</v>
      </c>
      <c r="SV417" t="s">
        <v>5739</v>
      </c>
      <c r="SW417" t="s">
        <v>5739</v>
      </c>
      <c r="SX417" t="s">
        <v>5739</v>
      </c>
      <c r="SY417" t="s">
        <v>5739</v>
      </c>
      <c r="SZ417" t="s">
        <v>5739</v>
      </c>
      <c r="TC417" t="s">
        <v>3080</v>
      </c>
      <c r="UM417" t="s">
        <v>1537</v>
      </c>
      <c r="UO417" t="s">
        <v>1337</v>
      </c>
      <c r="VL417" t="s">
        <v>1337</v>
      </c>
      <c r="VM417" t="s">
        <v>1339</v>
      </c>
      <c r="VO417" t="s">
        <v>2098</v>
      </c>
      <c r="VQ417" t="s">
        <v>1339</v>
      </c>
      <c r="WB417" t="s">
        <v>3170</v>
      </c>
      <c r="WC417" t="s">
        <v>5739</v>
      </c>
      <c r="WD417" t="s">
        <v>5740</v>
      </c>
      <c r="WE417" t="s">
        <v>5739</v>
      </c>
      <c r="WF417" t="s">
        <v>5739</v>
      </c>
      <c r="WG417" t="s">
        <v>5739</v>
      </c>
      <c r="WH417" t="s">
        <v>5739</v>
      </c>
      <c r="WI417">
        <v>0</v>
      </c>
      <c r="WJ417">
        <v>0</v>
      </c>
      <c r="WK417" t="s">
        <v>5739</v>
      </c>
      <c r="WL417" t="s">
        <v>5739</v>
      </c>
      <c r="WM417" t="s">
        <v>5739</v>
      </c>
      <c r="YK417" s="51"/>
      <c r="DSM417">
        <v>279079404</v>
      </c>
      <c r="DSN417" t="s">
        <v>8531</v>
      </c>
      <c r="DSO417" t="s">
        <v>8532</v>
      </c>
      <c r="DSR417" t="s">
        <v>5745</v>
      </c>
      <c r="DSS417" t="s">
        <v>5746</v>
      </c>
      <c r="DSU417">
        <v>436</v>
      </c>
    </row>
    <row r="418" spans="1:661 3211:3219" x14ac:dyDescent="0.35">
      <c r="A418" t="s">
        <v>8533</v>
      </c>
      <c r="B418" t="s">
        <v>8534</v>
      </c>
      <c r="C418" t="s">
        <v>7239</v>
      </c>
      <c r="D418" t="s">
        <v>5736</v>
      </c>
      <c r="F418" t="s">
        <v>1332</v>
      </c>
      <c r="G418" t="s">
        <v>1337</v>
      </c>
      <c r="I418" t="s">
        <v>1374</v>
      </c>
      <c r="J418" t="s">
        <v>20238</v>
      </c>
      <c r="SQ418" t="s">
        <v>1394</v>
      </c>
      <c r="SR418" t="s">
        <v>5739</v>
      </c>
      <c r="SS418" t="s">
        <v>5739</v>
      </c>
      <c r="ST418" t="s">
        <v>5740</v>
      </c>
      <c r="SU418" t="s">
        <v>5739</v>
      </c>
      <c r="SV418" t="s">
        <v>5739</v>
      </c>
      <c r="SW418" t="s">
        <v>5739</v>
      </c>
      <c r="SX418" t="s">
        <v>5739</v>
      </c>
      <c r="SY418" t="s">
        <v>5739</v>
      </c>
      <c r="SZ418" t="s">
        <v>5739</v>
      </c>
      <c r="TD418" t="s">
        <v>1463</v>
      </c>
      <c r="TE418" t="s">
        <v>5739</v>
      </c>
      <c r="TF418" t="s">
        <v>5739</v>
      </c>
      <c r="TG418" t="s">
        <v>5739</v>
      </c>
      <c r="TH418" t="s">
        <v>5739</v>
      </c>
      <c r="TI418" t="s">
        <v>5739</v>
      </c>
      <c r="TJ418" t="s">
        <v>5739</v>
      </c>
      <c r="TK418" t="s">
        <v>5740</v>
      </c>
      <c r="TL418" t="s">
        <v>5739</v>
      </c>
      <c r="TM418" t="s">
        <v>5739</v>
      </c>
      <c r="TN418" t="s">
        <v>5739</v>
      </c>
      <c r="TO418" t="s">
        <v>5739</v>
      </c>
      <c r="TP418" t="s">
        <v>5739</v>
      </c>
      <c r="TQ418" t="s">
        <v>5739</v>
      </c>
      <c r="TR418" t="s">
        <v>5739</v>
      </c>
      <c r="TS418" t="s">
        <v>5739</v>
      </c>
      <c r="TT418" t="s">
        <v>5739</v>
      </c>
      <c r="TU418" t="s">
        <v>5739</v>
      </c>
      <c r="TV418" t="s">
        <v>5739</v>
      </c>
      <c r="TW418" t="s">
        <v>5739</v>
      </c>
      <c r="TX418" t="s">
        <v>5739</v>
      </c>
      <c r="TY418" t="s">
        <v>5739</v>
      </c>
      <c r="TZ418" t="s">
        <v>5739</v>
      </c>
      <c r="UA418" t="s">
        <v>5739</v>
      </c>
      <c r="UB418" t="s">
        <v>5739</v>
      </c>
      <c r="UC418" t="s">
        <v>5739</v>
      </c>
      <c r="UD418" t="s">
        <v>5739</v>
      </c>
      <c r="UE418" t="s">
        <v>5739</v>
      </c>
      <c r="UF418" t="s">
        <v>5739</v>
      </c>
      <c r="UG418" t="s">
        <v>5739</v>
      </c>
      <c r="UH418" t="s">
        <v>5739</v>
      </c>
      <c r="UI418" t="s">
        <v>5739</v>
      </c>
      <c r="UJ418" t="s">
        <v>5739</v>
      </c>
      <c r="UK418">
        <v>0</v>
      </c>
      <c r="UM418" t="s">
        <v>1708</v>
      </c>
      <c r="UO418" t="s">
        <v>1337</v>
      </c>
      <c r="VJ418" t="s">
        <v>8536</v>
      </c>
      <c r="VL418" t="s">
        <v>1337</v>
      </c>
      <c r="VM418" t="s">
        <v>1337</v>
      </c>
      <c r="VN418" t="s">
        <v>6006</v>
      </c>
      <c r="VO418" t="s">
        <v>2098</v>
      </c>
      <c r="VQ418" t="s">
        <v>1339</v>
      </c>
      <c r="WB418" t="s">
        <v>3153</v>
      </c>
      <c r="WC418" t="s">
        <v>5740</v>
      </c>
      <c r="WD418" t="s">
        <v>5739</v>
      </c>
      <c r="WE418" t="s">
        <v>5739</v>
      </c>
      <c r="WF418" t="s">
        <v>5739</v>
      </c>
      <c r="WG418" t="s">
        <v>5739</v>
      </c>
      <c r="WH418" t="s">
        <v>5739</v>
      </c>
      <c r="WI418">
        <v>0</v>
      </c>
      <c r="WJ418">
        <v>0</v>
      </c>
      <c r="WK418" t="s">
        <v>5739</v>
      </c>
      <c r="WL418" t="s">
        <v>5739</v>
      </c>
      <c r="WM418" t="s">
        <v>5739</v>
      </c>
      <c r="YK418" s="51"/>
      <c r="DSM418">
        <v>279079406</v>
      </c>
      <c r="DSN418" t="s">
        <v>8537</v>
      </c>
      <c r="DSO418" t="s">
        <v>8538</v>
      </c>
      <c r="DSR418" t="s">
        <v>5745</v>
      </c>
      <c r="DSS418" t="s">
        <v>5746</v>
      </c>
      <c r="DSU418">
        <v>437</v>
      </c>
    </row>
    <row r="419" spans="1:661 3211:3219" x14ac:dyDescent="0.35">
      <c r="A419" t="s">
        <v>8539</v>
      </c>
      <c r="B419" t="s">
        <v>8540</v>
      </c>
      <c r="C419" t="s">
        <v>7239</v>
      </c>
      <c r="D419" t="s">
        <v>5736</v>
      </c>
      <c r="F419" t="s">
        <v>1332</v>
      </c>
      <c r="G419" t="s">
        <v>1337</v>
      </c>
      <c r="I419" t="s">
        <v>1374</v>
      </c>
      <c r="J419" t="s">
        <v>20238</v>
      </c>
      <c r="SQ419" t="s">
        <v>1436</v>
      </c>
      <c r="SR419" t="s">
        <v>5740</v>
      </c>
      <c r="SS419" t="s">
        <v>5739</v>
      </c>
      <c r="ST419" t="s">
        <v>5739</v>
      </c>
      <c r="SU419" t="s">
        <v>5739</v>
      </c>
      <c r="SV419" t="s">
        <v>5739</v>
      </c>
      <c r="SW419" t="s">
        <v>5739</v>
      </c>
      <c r="SX419" t="s">
        <v>5739</v>
      </c>
      <c r="SY419" t="s">
        <v>5739</v>
      </c>
      <c r="SZ419" t="s">
        <v>5739</v>
      </c>
      <c r="TC419" t="s">
        <v>3080</v>
      </c>
      <c r="UM419" t="s">
        <v>1708</v>
      </c>
      <c r="UO419" t="s">
        <v>1337</v>
      </c>
      <c r="VL419" t="s">
        <v>1337</v>
      </c>
      <c r="VM419" t="s">
        <v>1339</v>
      </c>
      <c r="VO419" t="s">
        <v>2098</v>
      </c>
      <c r="VQ419" t="s">
        <v>1337</v>
      </c>
      <c r="VR419" t="s">
        <v>2001</v>
      </c>
      <c r="VS419" t="s">
        <v>5739</v>
      </c>
      <c r="VT419" t="s">
        <v>5739</v>
      </c>
      <c r="VU419" t="s">
        <v>5739</v>
      </c>
      <c r="VV419" t="s">
        <v>5739</v>
      </c>
      <c r="VW419" t="s">
        <v>5740</v>
      </c>
      <c r="VX419" t="s">
        <v>5739</v>
      </c>
      <c r="VY419" t="s">
        <v>5739</v>
      </c>
      <c r="VZ419" t="s">
        <v>5739</v>
      </c>
      <c r="WB419" t="s">
        <v>3176</v>
      </c>
      <c r="WC419" t="s">
        <v>5739</v>
      </c>
      <c r="WD419" t="s">
        <v>5739</v>
      </c>
      <c r="WE419" t="s">
        <v>5739</v>
      </c>
      <c r="WF419" t="s">
        <v>5739</v>
      </c>
      <c r="WG419" t="s">
        <v>5739</v>
      </c>
      <c r="WH419" t="s">
        <v>5740</v>
      </c>
      <c r="WI419">
        <v>0</v>
      </c>
      <c r="WJ419">
        <v>0</v>
      </c>
      <c r="WK419" t="s">
        <v>5739</v>
      </c>
      <c r="WL419" t="s">
        <v>5739</v>
      </c>
      <c r="WM419" t="s">
        <v>5739</v>
      </c>
      <c r="YK419" s="51"/>
      <c r="DSM419">
        <v>279079408</v>
      </c>
      <c r="DSN419" t="s">
        <v>8542</v>
      </c>
      <c r="DSO419" t="s">
        <v>8543</v>
      </c>
      <c r="DSR419" t="s">
        <v>5745</v>
      </c>
      <c r="DSS419" t="s">
        <v>5746</v>
      </c>
      <c r="DSU419">
        <v>438</v>
      </c>
    </row>
    <row r="420" spans="1:661 3211:3219" x14ac:dyDescent="0.35">
      <c r="A420" t="s">
        <v>8544</v>
      </c>
      <c r="B420" t="s">
        <v>8545</v>
      </c>
      <c r="C420" t="s">
        <v>7239</v>
      </c>
      <c r="D420" t="s">
        <v>5736</v>
      </c>
      <c r="F420" t="s">
        <v>1332</v>
      </c>
      <c r="G420" t="s">
        <v>1337</v>
      </c>
      <c r="I420" t="s">
        <v>1374</v>
      </c>
      <c r="J420" t="s">
        <v>20239</v>
      </c>
      <c r="SQ420" t="s">
        <v>1436</v>
      </c>
      <c r="SR420" t="s">
        <v>5740</v>
      </c>
      <c r="SS420" t="s">
        <v>5739</v>
      </c>
      <c r="ST420" t="s">
        <v>5739</v>
      </c>
      <c r="SU420" t="s">
        <v>5739</v>
      </c>
      <c r="SV420" t="s">
        <v>5739</v>
      </c>
      <c r="SW420" t="s">
        <v>5739</v>
      </c>
      <c r="SX420" t="s">
        <v>5739</v>
      </c>
      <c r="SY420" t="s">
        <v>5739</v>
      </c>
      <c r="SZ420" t="s">
        <v>5739</v>
      </c>
      <c r="TC420" t="s">
        <v>3080</v>
      </c>
      <c r="UM420" t="s">
        <v>1537</v>
      </c>
      <c r="UO420" t="s">
        <v>1337</v>
      </c>
      <c r="VL420" t="s">
        <v>1337</v>
      </c>
      <c r="VM420" t="s">
        <v>1337</v>
      </c>
      <c r="VN420" t="s">
        <v>5739</v>
      </c>
      <c r="VO420" t="s">
        <v>2098</v>
      </c>
      <c r="VQ420" t="s">
        <v>1337</v>
      </c>
      <c r="VR420" t="s">
        <v>1995</v>
      </c>
      <c r="VS420" t="s">
        <v>5739</v>
      </c>
      <c r="VT420" t="s">
        <v>5740</v>
      </c>
      <c r="VU420" t="s">
        <v>5739</v>
      </c>
      <c r="VV420" t="s">
        <v>5739</v>
      </c>
      <c r="VW420" t="s">
        <v>5739</v>
      </c>
      <c r="VX420" t="s">
        <v>5739</v>
      </c>
      <c r="VY420" t="s">
        <v>5739</v>
      </c>
      <c r="VZ420" t="s">
        <v>5739</v>
      </c>
      <c r="WB420" t="s">
        <v>3153</v>
      </c>
      <c r="WC420" t="s">
        <v>5740</v>
      </c>
      <c r="WD420" t="s">
        <v>5739</v>
      </c>
      <c r="WE420" t="s">
        <v>5739</v>
      </c>
      <c r="WF420" t="s">
        <v>5739</v>
      </c>
      <c r="WG420" t="s">
        <v>5739</v>
      </c>
      <c r="WH420" t="s">
        <v>5739</v>
      </c>
      <c r="WI420">
        <v>0</v>
      </c>
      <c r="WJ420">
        <v>0</v>
      </c>
      <c r="WK420" t="s">
        <v>5739</v>
      </c>
      <c r="WL420" t="s">
        <v>5739</v>
      </c>
      <c r="WM420" t="s">
        <v>5739</v>
      </c>
      <c r="YK420" s="51"/>
      <c r="DSM420">
        <v>279079411</v>
      </c>
      <c r="DSN420" t="s">
        <v>8548</v>
      </c>
      <c r="DSO420" t="s">
        <v>8549</v>
      </c>
      <c r="DSR420" t="s">
        <v>5745</v>
      </c>
      <c r="DSS420" t="s">
        <v>5746</v>
      </c>
      <c r="DSU420">
        <v>439</v>
      </c>
    </row>
    <row r="421" spans="1:661 3211:3219" x14ac:dyDescent="0.35">
      <c r="A421" t="s">
        <v>8555</v>
      </c>
      <c r="B421" t="s">
        <v>8556</v>
      </c>
      <c r="C421" t="s">
        <v>7239</v>
      </c>
      <c r="D421" t="s">
        <v>5736</v>
      </c>
      <c r="F421" t="s">
        <v>1332</v>
      </c>
      <c r="G421" t="s">
        <v>1337</v>
      </c>
      <c r="I421" t="s">
        <v>1374</v>
      </c>
      <c r="J421" t="s">
        <v>20240</v>
      </c>
      <c r="SQ421" t="s">
        <v>1394</v>
      </c>
      <c r="SR421" t="s">
        <v>5739</v>
      </c>
      <c r="SS421" t="s">
        <v>5739</v>
      </c>
      <c r="ST421" t="s">
        <v>5740</v>
      </c>
      <c r="SU421" t="s">
        <v>5739</v>
      </c>
      <c r="SV421" t="s">
        <v>5739</v>
      </c>
      <c r="SW421" t="s">
        <v>5739</v>
      </c>
      <c r="SX421" t="s">
        <v>5739</v>
      </c>
      <c r="SY421" t="s">
        <v>5739</v>
      </c>
      <c r="SZ421" t="s">
        <v>5739</v>
      </c>
      <c r="TD421" t="s">
        <v>1455</v>
      </c>
      <c r="TE421" t="s">
        <v>5739</v>
      </c>
      <c r="TF421" t="s">
        <v>5739</v>
      </c>
      <c r="TG421" t="s">
        <v>5740</v>
      </c>
      <c r="TH421" t="s">
        <v>5739</v>
      </c>
      <c r="TI421" t="s">
        <v>5739</v>
      </c>
      <c r="TJ421" t="s">
        <v>5739</v>
      </c>
      <c r="TK421" t="s">
        <v>5739</v>
      </c>
      <c r="TL421" t="s">
        <v>5739</v>
      </c>
      <c r="TM421" t="s">
        <v>5739</v>
      </c>
      <c r="TN421" t="s">
        <v>5739</v>
      </c>
      <c r="TO421" t="s">
        <v>5739</v>
      </c>
      <c r="TP421" t="s">
        <v>5739</v>
      </c>
      <c r="TQ421" t="s">
        <v>5739</v>
      </c>
      <c r="TR421" t="s">
        <v>5739</v>
      </c>
      <c r="TS421" t="s">
        <v>5739</v>
      </c>
      <c r="TT421" t="s">
        <v>5739</v>
      </c>
      <c r="TU421" t="s">
        <v>5739</v>
      </c>
      <c r="TV421" t="s">
        <v>5739</v>
      </c>
      <c r="TW421" t="s">
        <v>5739</v>
      </c>
      <c r="TX421" t="s">
        <v>5739</v>
      </c>
      <c r="TY421" t="s">
        <v>5739</v>
      </c>
      <c r="TZ421" t="s">
        <v>5739</v>
      </c>
      <c r="UA421" t="s">
        <v>5739</v>
      </c>
      <c r="UB421" t="s">
        <v>5739</v>
      </c>
      <c r="UC421" t="s">
        <v>5739</v>
      </c>
      <c r="UD421" t="s">
        <v>5739</v>
      </c>
      <c r="UE421" t="s">
        <v>5739</v>
      </c>
      <c r="UF421" t="s">
        <v>5739</v>
      </c>
      <c r="UG421" t="s">
        <v>5739</v>
      </c>
      <c r="UH421" t="s">
        <v>5739</v>
      </c>
      <c r="UI421" t="s">
        <v>5739</v>
      </c>
      <c r="UJ421" t="s">
        <v>5739</v>
      </c>
      <c r="UK421">
        <v>0</v>
      </c>
      <c r="UM421" t="s">
        <v>1537</v>
      </c>
      <c r="UO421" t="s">
        <v>1337</v>
      </c>
      <c r="VK421" t="s">
        <v>5805</v>
      </c>
      <c r="VL421" t="s">
        <v>1337</v>
      </c>
      <c r="VM421" t="s">
        <v>1339</v>
      </c>
      <c r="VO421" t="s">
        <v>2098</v>
      </c>
      <c r="VQ421" t="s">
        <v>1339</v>
      </c>
      <c r="WB421" t="s">
        <v>3176</v>
      </c>
      <c r="WC421" t="s">
        <v>5739</v>
      </c>
      <c r="WD421" t="s">
        <v>5739</v>
      </c>
      <c r="WE421" t="s">
        <v>5739</v>
      </c>
      <c r="WF421" t="s">
        <v>5739</v>
      </c>
      <c r="WG421" t="s">
        <v>5739</v>
      </c>
      <c r="WH421" t="s">
        <v>5740</v>
      </c>
      <c r="WI421">
        <v>0</v>
      </c>
      <c r="WJ421">
        <v>0</v>
      </c>
      <c r="WK421" t="s">
        <v>5739</v>
      </c>
      <c r="WL421" t="s">
        <v>5739</v>
      </c>
      <c r="WM421" t="s">
        <v>5739</v>
      </c>
      <c r="YK421" s="51"/>
      <c r="DSM421">
        <v>279141895</v>
      </c>
      <c r="DSN421" t="s">
        <v>8559</v>
      </c>
      <c r="DSO421" t="s">
        <v>8560</v>
      </c>
      <c r="DSR421" t="s">
        <v>5745</v>
      </c>
      <c r="DSS421" t="s">
        <v>5746</v>
      </c>
      <c r="DSU421">
        <v>441</v>
      </c>
    </row>
    <row r="422" spans="1:661 3211:3219" x14ac:dyDescent="0.35">
      <c r="A422" t="s">
        <v>8561</v>
      </c>
      <c r="B422" t="s">
        <v>8562</v>
      </c>
      <c r="C422" t="s">
        <v>7239</v>
      </c>
      <c r="D422" t="s">
        <v>5736</v>
      </c>
      <c r="F422" t="s">
        <v>1332</v>
      </c>
      <c r="G422" t="s">
        <v>1337</v>
      </c>
      <c r="I422" t="s">
        <v>1374</v>
      </c>
      <c r="J422" t="s">
        <v>20241</v>
      </c>
      <c r="SQ422" t="s">
        <v>1394</v>
      </c>
      <c r="SR422" t="s">
        <v>5739</v>
      </c>
      <c r="SS422" t="s">
        <v>5739</v>
      </c>
      <c r="ST422" t="s">
        <v>5740</v>
      </c>
      <c r="SU422" t="s">
        <v>5739</v>
      </c>
      <c r="SV422" t="s">
        <v>5739</v>
      </c>
      <c r="SW422" t="s">
        <v>5739</v>
      </c>
      <c r="SX422" t="s">
        <v>5739</v>
      </c>
      <c r="SY422" t="s">
        <v>5739</v>
      </c>
      <c r="SZ422" t="s">
        <v>5739</v>
      </c>
      <c r="TD422" t="s">
        <v>1455</v>
      </c>
      <c r="TE422" t="s">
        <v>5739</v>
      </c>
      <c r="TF422" t="s">
        <v>5739</v>
      </c>
      <c r="TG422" t="s">
        <v>5740</v>
      </c>
      <c r="TH422" t="s">
        <v>5739</v>
      </c>
      <c r="TI422" t="s">
        <v>5739</v>
      </c>
      <c r="TJ422" t="s">
        <v>5739</v>
      </c>
      <c r="TK422" t="s">
        <v>5739</v>
      </c>
      <c r="TL422" t="s">
        <v>5739</v>
      </c>
      <c r="TM422" t="s">
        <v>5739</v>
      </c>
      <c r="TN422" t="s">
        <v>5739</v>
      </c>
      <c r="TO422" t="s">
        <v>5739</v>
      </c>
      <c r="TP422" t="s">
        <v>5739</v>
      </c>
      <c r="TQ422" t="s">
        <v>5739</v>
      </c>
      <c r="TR422" t="s">
        <v>5739</v>
      </c>
      <c r="TS422" t="s">
        <v>5739</v>
      </c>
      <c r="TT422" t="s">
        <v>5739</v>
      </c>
      <c r="TU422" t="s">
        <v>5739</v>
      </c>
      <c r="TV422" t="s">
        <v>5739</v>
      </c>
      <c r="TW422" t="s">
        <v>5739</v>
      </c>
      <c r="TX422" t="s">
        <v>5739</v>
      </c>
      <c r="TY422" t="s">
        <v>5739</v>
      </c>
      <c r="TZ422" t="s">
        <v>5739</v>
      </c>
      <c r="UA422" t="s">
        <v>5739</v>
      </c>
      <c r="UB422" t="s">
        <v>5739</v>
      </c>
      <c r="UC422" t="s">
        <v>5739</v>
      </c>
      <c r="UD422" t="s">
        <v>5739</v>
      </c>
      <c r="UE422" t="s">
        <v>5739</v>
      </c>
      <c r="UF422" t="s">
        <v>5739</v>
      </c>
      <c r="UG422" t="s">
        <v>5739</v>
      </c>
      <c r="UH422" t="s">
        <v>5739</v>
      </c>
      <c r="UI422" t="s">
        <v>5739</v>
      </c>
      <c r="UJ422" t="s">
        <v>5739</v>
      </c>
      <c r="UK422">
        <v>0</v>
      </c>
      <c r="UM422" t="s">
        <v>1537</v>
      </c>
      <c r="UO422" t="s">
        <v>1337</v>
      </c>
      <c r="VK422" t="s">
        <v>5741</v>
      </c>
      <c r="VL422" t="s">
        <v>1337</v>
      </c>
      <c r="VM422" t="s">
        <v>1339</v>
      </c>
      <c r="VO422" t="s">
        <v>2098</v>
      </c>
      <c r="VQ422" t="s">
        <v>1447</v>
      </c>
      <c r="WB422" t="s">
        <v>1445</v>
      </c>
      <c r="WC422" t="s">
        <v>5739</v>
      </c>
      <c r="WD422" t="s">
        <v>5739</v>
      </c>
      <c r="WE422" t="s">
        <v>5739</v>
      </c>
      <c r="WF422" t="s">
        <v>5739</v>
      </c>
      <c r="WG422" t="s">
        <v>5739</v>
      </c>
      <c r="WH422" t="s">
        <v>5739</v>
      </c>
      <c r="WI422">
        <v>0</v>
      </c>
      <c r="WJ422">
        <v>0</v>
      </c>
      <c r="WK422" t="s">
        <v>5740</v>
      </c>
      <c r="WL422" t="s">
        <v>5739</v>
      </c>
      <c r="WM422" t="s">
        <v>5739</v>
      </c>
      <c r="YK422" s="51"/>
      <c r="DSM422">
        <v>279141897</v>
      </c>
      <c r="DSN422" t="s">
        <v>8565</v>
      </c>
      <c r="DSO422" t="s">
        <v>8566</v>
      </c>
      <c r="DSR422" t="s">
        <v>5745</v>
      </c>
      <c r="DSS422" t="s">
        <v>5746</v>
      </c>
      <c r="DSU422">
        <v>442</v>
      </c>
    </row>
    <row r="423" spans="1:661 3211:3219" x14ac:dyDescent="0.35">
      <c r="A423" t="s">
        <v>8567</v>
      </c>
      <c r="B423" t="s">
        <v>8568</v>
      </c>
      <c r="C423" t="s">
        <v>7239</v>
      </c>
      <c r="D423" t="s">
        <v>5736</v>
      </c>
      <c r="F423" t="s">
        <v>1332</v>
      </c>
      <c r="G423" t="s">
        <v>1337</v>
      </c>
      <c r="I423" t="s">
        <v>1374</v>
      </c>
      <c r="J423" t="s">
        <v>20242</v>
      </c>
      <c r="SQ423" t="s">
        <v>1394</v>
      </c>
      <c r="SR423" t="s">
        <v>5739</v>
      </c>
      <c r="SS423" t="s">
        <v>5739</v>
      </c>
      <c r="ST423" t="s">
        <v>5740</v>
      </c>
      <c r="SU423" t="s">
        <v>5739</v>
      </c>
      <c r="SV423" t="s">
        <v>5739</v>
      </c>
      <c r="SW423" t="s">
        <v>5739</v>
      </c>
      <c r="SX423" t="s">
        <v>5739</v>
      </c>
      <c r="SY423" t="s">
        <v>5739</v>
      </c>
      <c r="SZ423" t="s">
        <v>5739</v>
      </c>
      <c r="TD423" t="s">
        <v>1455</v>
      </c>
      <c r="TE423" t="s">
        <v>5739</v>
      </c>
      <c r="TF423" t="s">
        <v>5739</v>
      </c>
      <c r="TG423" t="s">
        <v>5740</v>
      </c>
      <c r="TH423" t="s">
        <v>5739</v>
      </c>
      <c r="TI423" t="s">
        <v>5739</v>
      </c>
      <c r="TJ423" t="s">
        <v>5739</v>
      </c>
      <c r="TK423" t="s">
        <v>5739</v>
      </c>
      <c r="TL423" t="s">
        <v>5739</v>
      </c>
      <c r="TM423" t="s">
        <v>5739</v>
      </c>
      <c r="TN423" t="s">
        <v>5739</v>
      </c>
      <c r="TO423" t="s">
        <v>5739</v>
      </c>
      <c r="TP423" t="s">
        <v>5739</v>
      </c>
      <c r="TQ423" t="s">
        <v>5739</v>
      </c>
      <c r="TR423" t="s">
        <v>5739</v>
      </c>
      <c r="TS423" t="s">
        <v>5739</v>
      </c>
      <c r="TT423" t="s">
        <v>5739</v>
      </c>
      <c r="TU423" t="s">
        <v>5739</v>
      </c>
      <c r="TV423" t="s">
        <v>5739</v>
      </c>
      <c r="TW423" t="s">
        <v>5739</v>
      </c>
      <c r="TX423" t="s">
        <v>5739</v>
      </c>
      <c r="TY423" t="s">
        <v>5739</v>
      </c>
      <c r="TZ423" t="s">
        <v>5739</v>
      </c>
      <c r="UA423" t="s">
        <v>5739</v>
      </c>
      <c r="UB423" t="s">
        <v>5739</v>
      </c>
      <c r="UC423" t="s">
        <v>5739</v>
      </c>
      <c r="UD423" t="s">
        <v>5739</v>
      </c>
      <c r="UE423" t="s">
        <v>5739</v>
      </c>
      <c r="UF423" t="s">
        <v>5739</v>
      </c>
      <c r="UG423" t="s">
        <v>5739</v>
      </c>
      <c r="UH423" t="s">
        <v>5739</v>
      </c>
      <c r="UI423" t="s">
        <v>5739</v>
      </c>
      <c r="UJ423" t="s">
        <v>5739</v>
      </c>
      <c r="UK423">
        <v>0</v>
      </c>
      <c r="UM423" t="s">
        <v>1537</v>
      </c>
      <c r="UO423" t="s">
        <v>1337</v>
      </c>
      <c r="VK423" t="s">
        <v>5805</v>
      </c>
      <c r="VL423" t="s">
        <v>1337</v>
      </c>
      <c r="VM423" t="s">
        <v>1339</v>
      </c>
      <c r="VO423" t="s">
        <v>2098</v>
      </c>
      <c r="VQ423" t="s">
        <v>1339</v>
      </c>
      <c r="WB423" t="s">
        <v>1445</v>
      </c>
      <c r="WC423" t="s">
        <v>5739</v>
      </c>
      <c r="WD423" t="s">
        <v>5739</v>
      </c>
      <c r="WE423" t="s">
        <v>5739</v>
      </c>
      <c r="WF423" t="s">
        <v>5739</v>
      </c>
      <c r="WG423" t="s">
        <v>5739</v>
      </c>
      <c r="WH423" t="s">
        <v>5739</v>
      </c>
      <c r="WI423">
        <v>0</v>
      </c>
      <c r="WJ423">
        <v>0</v>
      </c>
      <c r="WK423" t="s">
        <v>5740</v>
      </c>
      <c r="WL423" t="s">
        <v>5739</v>
      </c>
      <c r="WM423" t="s">
        <v>5739</v>
      </c>
      <c r="YK423" s="51"/>
      <c r="DSM423">
        <v>279141900</v>
      </c>
      <c r="DSN423" t="s">
        <v>8571</v>
      </c>
      <c r="DSO423" t="s">
        <v>8572</v>
      </c>
      <c r="DSR423" t="s">
        <v>5745</v>
      </c>
      <c r="DSS423" t="s">
        <v>5746</v>
      </c>
      <c r="DSU423">
        <v>443</v>
      </c>
    </row>
    <row r="424" spans="1:661 3211:3219" x14ac:dyDescent="0.35">
      <c r="A424" t="s">
        <v>8573</v>
      </c>
      <c r="B424" t="s">
        <v>8574</v>
      </c>
      <c r="C424" t="s">
        <v>7239</v>
      </c>
      <c r="D424" t="s">
        <v>5736</v>
      </c>
      <c r="F424" t="s">
        <v>1332</v>
      </c>
      <c r="G424" t="s">
        <v>1337</v>
      </c>
      <c r="I424" t="s">
        <v>1374</v>
      </c>
      <c r="J424" t="s">
        <v>20243</v>
      </c>
      <c r="SQ424" t="s">
        <v>1394</v>
      </c>
      <c r="SR424" t="s">
        <v>5739</v>
      </c>
      <c r="SS424" t="s">
        <v>5739</v>
      </c>
      <c r="ST424" t="s">
        <v>5740</v>
      </c>
      <c r="SU424" t="s">
        <v>5739</v>
      </c>
      <c r="SV424" t="s">
        <v>5739</v>
      </c>
      <c r="SW424" t="s">
        <v>5739</v>
      </c>
      <c r="SX424" t="s">
        <v>5739</v>
      </c>
      <c r="SY424" t="s">
        <v>5739</v>
      </c>
      <c r="SZ424" t="s">
        <v>5739</v>
      </c>
      <c r="TD424" t="s">
        <v>1455</v>
      </c>
      <c r="TE424" t="s">
        <v>5739</v>
      </c>
      <c r="TF424" t="s">
        <v>5739</v>
      </c>
      <c r="TG424" t="s">
        <v>5740</v>
      </c>
      <c r="TH424" t="s">
        <v>5739</v>
      </c>
      <c r="TI424" t="s">
        <v>5739</v>
      </c>
      <c r="TJ424" t="s">
        <v>5739</v>
      </c>
      <c r="TK424" t="s">
        <v>5739</v>
      </c>
      <c r="TL424" t="s">
        <v>5739</v>
      </c>
      <c r="TM424" t="s">
        <v>5739</v>
      </c>
      <c r="TN424" t="s">
        <v>5739</v>
      </c>
      <c r="TO424" t="s">
        <v>5739</v>
      </c>
      <c r="TP424" t="s">
        <v>5739</v>
      </c>
      <c r="TQ424" t="s">
        <v>5739</v>
      </c>
      <c r="TR424" t="s">
        <v>5739</v>
      </c>
      <c r="TS424" t="s">
        <v>5739</v>
      </c>
      <c r="TT424" t="s">
        <v>5739</v>
      </c>
      <c r="TU424" t="s">
        <v>5739</v>
      </c>
      <c r="TV424" t="s">
        <v>5739</v>
      </c>
      <c r="TW424" t="s">
        <v>5739</v>
      </c>
      <c r="TX424" t="s">
        <v>5739</v>
      </c>
      <c r="TY424" t="s">
        <v>5739</v>
      </c>
      <c r="TZ424" t="s">
        <v>5739</v>
      </c>
      <c r="UA424" t="s">
        <v>5739</v>
      </c>
      <c r="UB424" t="s">
        <v>5739</v>
      </c>
      <c r="UC424" t="s">
        <v>5739</v>
      </c>
      <c r="UD424" t="s">
        <v>5739</v>
      </c>
      <c r="UE424" t="s">
        <v>5739</v>
      </c>
      <c r="UF424" t="s">
        <v>5739</v>
      </c>
      <c r="UG424" t="s">
        <v>5739</v>
      </c>
      <c r="UH424" t="s">
        <v>5739</v>
      </c>
      <c r="UI424" t="s">
        <v>5739</v>
      </c>
      <c r="UJ424" t="s">
        <v>5739</v>
      </c>
      <c r="UK424">
        <v>0</v>
      </c>
      <c r="UM424" t="s">
        <v>1537</v>
      </c>
      <c r="UO424" t="s">
        <v>1337</v>
      </c>
      <c r="VK424" t="s">
        <v>5805</v>
      </c>
      <c r="VL424" t="s">
        <v>1337</v>
      </c>
      <c r="VM424" t="s">
        <v>1339</v>
      </c>
      <c r="VO424" t="s">
        <v>2098</v>
      </c>
      <c r="VQ424" t="s">
        <v>1339</v>
      </c>
      <c r="WB424" t="s">
        <v>3172</v>
      </c>
      <c r="WC424" t="s">
        <v>5739</v>
      </c>
      <c r="WD424" t="s">
        <v>5739</v>
      </c>
      <c r="WE424" t="s">
        <v>5740</v>
      </c>
      <c r="WF424" t="s">
        <v>5739</v>
      </c>
      <c r="WG424" t="s">
        <v>5739</v>
      </c>
      <c r="WH424" t="s">
        <v>5739</v>
      </c>
      <c r="WI424">
        <v>0</v>
      </c>
      <c r="WJ424">
        <v>0</v>
      </c>
      <c r="WK424" t="s">
        <v>5739</v>
      </c>
      <c r="WL424" t="s">
        <v>5739</v>
      </c>
      <c r="WM424" t="s">
        <v>5739</v>
      </c>
      <c r="YK424" s="51"/>
      <c r="DSM424">
        <v>279141902</v>
      </c>
      <c r="DSN424" t="s">
        <v>8577</v>
      </c>
      <c r="DSO424" t="s">
        <v>8578</v>
      </c>
      <c r="DSR424" t="s">
        <v>5745</v>
      </c>
      <c r="DSS424" t="s">
        <v>5746</v>
      </c>
      <c r="DSU424">
        <v>444</v>
      </c>
    </row>
    <row r="425" spans="1:661 3211:3219" x14ac:dyDescent="0.35">
      <c r="A425" t="s">
        <v>8579</v>
      </c>
      <c r="B425" t="s">
        <v>8580</v>
      </c>
      <c r="C425" t="s">
        <v>7239</v>
      </c>
      <c r="D425" t="s">
        <v>5736</v>
      </c>
      <c r="F425" t="s">
        <v>1332</v>
      </c>
      <c r="G425" t="s">
        <v>1337</v>
      </c>
      <c r="I425" t="s">
        <v>1374</v>
      </c>
      <c r="J425" t="s">
        <v>20244</v>
      </c>
      <c r="SQ425" t="s">
        <v>1394</v>
      </c>
      <c r="SR425" t="s">
        <v>5739</v>
      </c>
      <c r="SS425" t="s">
        <v>5739</v>
      </c>
      <c r="ST425" t="s">
        <v>5740</v>
      </c>
      <c r="SU425" t="s">
        <v>5739</v>
      </c>
      <c r="SV425" t="s">
        <v>5739</v>
      </c>
      <c r="SW425" t="s">
        <v>5739</v>
      </c>
      <c r="SX425" t="s">
        <v>5739</v>
      </c>
      <c r="SY425" t="s">
        <v>5739</v>
      </c>
      <c r="SZ425" t="s">
        <v>5739</v>
      </c>
      <c r="TD425" t="s">
        <v>1455</v>
      </c>
      <c r="TE425" t="s">
        <v>5739</v>
      </c>
      <c r="TF425" t="s">
        <v>5739</v>
      </c>
      <c r="TG425" t="s">
        <v>5740</v>
      </c>
      <c r="TH425" t="s">
        <v>5739</v>
      </c>
      <c r="TI425" t="s">
        <v>5739</v>
      </c>
      <c r="TJ425" t="s">
        <v>5739</v>
      </c>
      <c r="TK425" t="s">
        <v>5739</v>
      </c>
      <c r="TL425" t="s">
        <v>5739</v>
      </c>
      <c r="TM425" t="s">
        <v>5739</v>
      </c>
      <c r="TN425" t="s">
        <v>5739</v>
      </c>
      <c r="TO425" t="s">
        <v>5739</v>
      </c>
      <c r="TP425" t="s">
        <v>5739</v>
      </c>
      <c r="TQ425" t="s">
        <v>5739</v>
      </c>
      <c r="TR425" t="s">
        <v>5739</v>
      </c>
      <c r="TS425" t="s">
        <v>5739</v>
      </c>
      <c r="TT425" t="s">
        <v>5739</v>
      </c>
      <c r="TU425" t="s">
        <v>5739</v>
      </c>
      <c r="TV425" t="s">
        <v>5739</v>
      </c>
      <c r="TW425" t="s">
        <v>5739</v>
      </c>
      <c r="TX425" t="s">
        <v>5739</v>
      </c>
      <c r="TY425" t="s">
        <v>5739</v>
      </c>
      <c r="TZ425" t="s">
        <v>5739</v>
      </c>
      <c r="UA425" t="s">
        <v>5739</v>
      </c>
      <c r="UB425" t="s">
        <v>5739</v>
      </c>
      <c r="UC425" t="s">
        <v>5739</v>
      </c>
      <c r="UD425" t="s">
        <v>5739</v>
      </c>
      <c r="UE425" t="s">
        <v>5739</v>
      </c>
      <c r="UF425" t="s">
        <v>5739</v>
      </c>
      <c r="UG425" t="s">
        <v>5739</v>
      </c>
      <c r="UH425" t="s">
        <v>5739</v>
      </c>
      <c r="UI425" t="s">
        <v>5739</v>
      </c>
      <c r="UJ425" t="s">
        <v>5739</v>
      </c>
      <c r="UK425">
        <v>0</v>
      </c>
      <c r="UM425" t="s">
        <v>1537</v>
      </c>
      <c r="UO425" t="s">
        <v>1337</v>
      </c>
      <c r="VK425" t="s">
        <v>5805</v>
      </c>
      <c r="VL425" t="s">
        <v>1337</v>
      </c>
      <c r="VM425" t="s">
        <v>1339</v>
      </c>
      <c r="VO425" t="s">
        <v>2098</v>
      </c>
      <c r="VQ425" t="s">
        <v>1339</v>
      </c>
      <c r="WB425" t="s">
        <v>3176</v>
      </c>
      <c r="WC425" t="s">
        <v>5739</v>
      </c>
      <c r="WD425" t="s">
        <v>5739</v>
      </c>
      <c r="WE425" t="s">
        <v>5739</v>
      </c>
      <c r="WF425" t="s">
        <v>5739</v>
      </c>
      <c r="WG425" t="s">
        <v>5739</v>
      </c>
      <c r="WH425" t="s">
        <v>5740</v>
      </c>
      <c r="WI425">
        <v>0</v>
      </c>
      <c r="WJ425">
        <v>0</v>
      </c>
      <c r="WK425" t="s">
        <v>5739</v>
      </c>
      <c r="WL425" t="s">
        <v>5739</v>
      </c>
      <c r="WM425" t="s">
        <v>5739</v>
      </c>
      <c r="YK425" s="51"/>
      <c r="DSM425">
        <v>279141905</v>
      </c>
      <c r="DSN425" t="s">
        <v>8583</v>
      </c>
      <c r="DSO425" t="s">
        <v>8584</v>
      </c>
      <c r="DSR425" t="s">
        <v>5745</v>
      </c>
      <c r="DSS425" t="s">
        <v>5746</v>
      </c>
      <c r="DSU425">
        <v>445</v>
      </c>
    </row>
    <row r="426" spans="1:661 3211:3219" x14ac:dyDescent="0.35">
      <c r="A426" t="s">
        <v>8585</v>
      </c>
      <c r="B426" t="s">
        <v>8586</v>
      </c>
      <c r="C426" t="s">
        <v>7239</v>
      </c>
      <c r="D426" t="s">
        <v>5736</v>
      </c>
      <c r="F426" t="s">
        <v>1332</v>
      </c>
      <c r="G426" t="s">
        <v>1337</v>
      </c>
      <c r="I426" t="s">
        <v>1374</v>
      </c>
      <c r="J426" t="s">
        <v>20245</v>
      </c>
      <c r="SQ426" t="s">
        <v>1394</v>
      </c>
      <c r="SR426" t="s">
        <v>5739</v>
      </c>
      <c r="SS426" t="s">
        <v>5739</v>
      </c>
      <c r="ST426" t="s">
        <v>5740</v>
      </c>
      <c r="SU426" t="s">
        <v>5739</v>
      </c>
      <c r="SV426" t="s">
        <v>5739</v>
      </c>
      <c r="SW426" t="s">
        <v>5739</v>
      </c>
      <c r="SX426" t="s">
        <v>5739</v>
      </c>
      <c r="SY426" t="s">
        <v>5739</v>
      </c>
      <c r="SZ426" t="s">
        <v>5739</v>
      </c>
      <c r="TD426" t="s">
        <v>1455</v>
      </c>
      <c r="TE426" t="s">
        <v>5739</v>
      </c>
      <c r="TF426" t="s">
        <v>5739</v>
      </c>
      <c r="TG426" t="s">
        <v>5740</v>
      </c>
      <c r="TH426" t="s">
        <v>5739</v>
      </c>
      <c r="TI426" t="s">
        <v>5739</v>
      </c>
      <c r="TJ426" t="s">
        <v>5739</v>
      </c>
      <c r="TK426" t="s">
        <v>5739</v>
      </c>
      <c r="TL426" t="s">
        <v>5739</v>
      </c>
      <c r="TM426" t="s">
        <v>5739</v>
      </c>
      <c r="TN426" t="s">
        <v>5739</v>
      </c>
      <c r="TO426" t="s">
        <v>5739</v>
      </c>
      <c r="TP426" t="s">
        <v>5739</v>
      </c>
      <c r="TQ426" t="s">
        <v>5739</v>
      </c>
      <c r="TR426" t="s">
        <v>5739</v>
      </c>
      <c r="TS426" t="s">
        <v>5739</v>
      </c>
      <c r="TT426" t="s">
        <v>5739</v>
      </c>
      <c r="TU426" t="s">
        <v>5739</v>
      </c>
      <c r="TV426" t="s">
        <v>5739</v>
      </c>
      <c r="TW426" t="s">
        <v>5739</v>
      </c>
      <c r="TX426" t="s">
        <v>5739</v>
      </c>
      <c r="TY426" t="s">
        <v>5739</v>
      </c>
      <c r="TZ426" t="s">
        <v>5739</v>
      </c>
      <c r="UA426" t="s">
        <v>5739</v>
      </c>
      <c r="UB426" t="s">
        <v>5739</v>
      </c>
      <c r="UC426" t="s">
        <v>5739</v>
      </c>
      <c r="UD426" t="s">
        <v>5739</v>
      </c>
      <c r="UE426" t="s">
        <v>5739</v>
      </c>
      <c r="UF426" t="s">
        <v>5739</v>
      </c>
      <c r="UG426" t="s">
        <v>5739</v>
      </c>
      <c r="UH426" t="s">
        <v>5739</v>
      </c>
      <c r="UI426" t="s">
        <v>5739</v>
      </c>
      <c r="UJ426" t="s">
        <v>5739</v>
      </c>
      <c r="UK426">
        <v>0</v>
      </c>
      <c r="UM426" t="s">
        <v>1537</v>
      </c>
      <c r="UO426" t="s">
        <v>1337</v>
      </c>
      <c r="VK426" t="s">
        <v>5841</v>
      </c>
      <c r="VL426" t="s">
        <v>1337</v>
      </c>
      <c r="VM426" t="s">
        <v>1339</v>
      </c>
      <c r="VO426" t="s">
        <v>2098</v>
      </c>
      <c r="VQ426" t="s">
        <v>1339</v>
      </c>
      <c r="WB426" t="s">
        <v>1445</v>
      </c>
      <c r="WC426" t="s">
        <v>5739</v>
      </c>
      <c r="WD426" t="s">
        <v>5739</v>
      </c>
      <c r="WE426" t="s">
        <v>5739</v>
      </c>
      <c r="WF426" t="s">
        <v>5739</v>
      </c>
      <c r="WG426" t="s">
        <v>5739</v>
      </c>
      <c r="WH426" t="s">
        <v>5739</v>
      </c>
      <c r="WI426">
        <v>0</v>
      </c>
      <c r="WJ426">
        <v>0</v>
      </c>
      <c r="WK426" t="s">
        <v>5740</v>
      </c>
      <c r="WL426" t="s">
        <v>5739</v>
      </c>
      <c r="WM426" t="s">
        <v>5739</v>
      </c>
      <c r="YK426" s="51"/>
      <c r="DSM426">
        <v>279141908</v>
      </c>
      <c r="DSN426" t="s">
        <v>8589</v>
      </c>
      <c r="DSO426" t="s">
        <v>8590</v>
      </c>
      <c r="DSR426" t="s">
        <v>5745</v>
      </c>
      <c r="DSS426" t="s">
        <v>5746</v>
      </c>
      <c r="DSU426">
        <v>446</v>
      </c>
    </row>
    <row r="427" spans="1:661 3211:3219" x14ac:dyDescent="0.35">
      <c r="A427" t="s">
        <v>8591</v>
      </c>
      <c r="B427" t="s">
        <v>8592</v>
      </c>
      <c r="C427" t="s">
        <v>7239</v>
      </c>
      <c r="D427" t="s">
        <v>5736</v>
      </c>
      <c r="F427" t="s">
        <v>1332</v>
      </c>
      <c r="G427" t="s">
        <v>1337</v>
      </c>
      <c r="I427" t="s">
        <v>1374</v>
      </c>
      <c r="J427" t="s">
        <v>20246</v>
      </c>
      <c r="SQ427" t="s">
        <v>1394</v>
      </c>
      <c r="SR427" t="s">
        <v>5739</v>
      </c>
      <c r="SS427" t="s">
        <v>5739</v>
      </c>
      <c r="ST427" t="s">
        <v>5740</v>
      </c>
      <c r="SU427" t="s">
        <v>5739</v>
      </c>
      <c r="SV427" t="s">
        <v>5739</v>
      </c>
      <c r="SW427" t="s">
        <v>5739</v>
      </c>
      <c r="SX427" t="s">
        <v>5739</v>
      </c>
      <c r="SY427" t="s">
        <v>5739</v>
      </c>
      <c r="SZ427" t="s">
        <v>5739</v>
      </c>
      <c r="TD427" t="s">
        <v>1455</v>
      </c>
      <c r="TE427" t="s">
        <v>5739</v>
      </c>
      <c r="TF427" t="s">
        <v>5739</v>
      </c>
      <c r="TG427" t="s">
        <v>5740</v>
      </c>
      <c r="TH427" t="s">
        <v>5739</v>
      </c>
      <c r="TI427" t="s">
        <v>5739</v>
      </c>
      <c r="TJ427" t="s">
        <v>5739</v>
      </c>
      <c r="TK427" t="s">
        <v>5739</v>
      </c>
      <c r="TL427" t="s">
        <v>5739</v>
      </c>
      <c r="TM427" t="s">
        <v>5739</v>
      </c>
      <c r="TN427" t="s">
        <v>5739</v>
      </c>
      <c r="TO427" t="s">
        <v>5739</v>
      </c>
      <c r="TP427" t="s">
        <v>5739</v>
      </c>
      <c r="TQ427" t="s">
        <v>5739</v>
      </c>
      <c r="TR427" t="s">
        <v>5739</v>
      </c>
      <c r="TS427" t="s">
        <v>5739</v>
      </c>
      <c r="TT427" t="s">
        <v>5739</v>
      </c>
      <c r="TU427" t="s">
        <v>5739</v>
      </c>
      <c r="TV427" t="s">
        <v>5739</v>
      </c>
      <c r="TW427" t="s">
        <v>5739</v>
      </c>
      <c r="TX427" t="s">
        <v>5739</v>
      </c>
      <c r="TY427" t="s">
        <v>5739</v>
      </c>
      <c r="TZ427" t="s">
        <v>5739</v>
      </c>
      <c r="UA427" t="s">
        <v>5739</v>
      </c>
      <c r="UB427" t="s">
        <v>5739</v>
      </c>
      <c r="UC427" t="s">
        <v>5739</v>
      </c>
      <c r="UD427" t="s">
        <v>5739</v>
      </c>
      <c r="UE427" t="s">
        <v>5739</v>
      </c>
      <c r="UF427" t="s">
        <v>5739</v>
      </c>
      <c r="UG427" t="s">
        <v>5739</v>
      </c>
      <c r="UH427" t="s">
        <v>5739</v>
      </c>
      <c r="UI427" t="s">
        <v>5739</v>
      </c>
      <c r="UJ427" t="s">
        <v>5739</v>
      </c>
      <c r="UK427">
        <v>0</v>
      </c>
      <c r="UM427" t="s">
        <v>1537</v>
      </c>
      <c r="UO427" t="s">
        <v>1337</v>
      </c>
      <c r="VK427" t="s">
        <v>5805</v>
      </c>
      <c r="VL427" t="s">
        <v>1337</v>
      </c>
      <c r="VM427" t="s">
        <v>1339</v>
      </c>
      <c r="VO427" t="s">
        <v>2098</v>
      </c>
      <c r="VQ427" t="s">
        <v>1339</v>
      </c>
      <c r="WB427" t="s">
        <v>5777</v>
      </c>
      <c r="WC427" t="s">
        <v>5739</v>
      </c>
      <c r="WD427" t="s">
        <v>5739</v>
      </c>
      <c r="WE427" t="s">
        <v>5740</v>
      </c>
      <c r="WF427" t="s">
        <v>5739</v>
      </c>
      <c r="WG427" t="s">
        <v>5739</v>
      </c>
      <c r="WH427" t="s">
        <v>5740</v>
      </c>
      <c r="WI427">
        <v>0</v>
      </c>
      <c r="WJ427">
        <v>0</v>
      </c>
      <c r="WK427" t="s">
        <v>5739</v>
      </c>
      <c r="WL427" t="s">
        <v>5739</v>
      </c>
      <c r="WM427" t="s">
        <v>5739</v>
      </c>
      <c r="YK427" s="51"/>
      <c r="DSM427">
        <v>279141909</v>
      </c>
      <c r="DSN427" t="s">
        <v>8595</v>
      </c>
      <c r="DSO427" t="s">
        <v>8596</v>
      </c>
      <c r="DSR427" t="s">
        <v>5745</v>
      </c>
      <c r="DSS427" t="s">
        <v>5746</v>
      </c>
      <c r="DSU427">
        <v>447</v>
      </c>
    </row>
    <row r="428" spans="1:661 3211:3219" x14ac:dyDescent="0.35">
      <c r="A428" t="s">
        <v>8597</v>
      </c>
      <c r="B428" t="s">
        <v>8598</v>
      </c>
      <c r="C428" t="s">
        <v>7239</v>
      </c>
      <c r="D428" t="s">
        <v>5736</v>
      </c>
      <c r="F428" t="s">
        <v>1332</v>
      </c>
      <c r="G428" t="s">
        <v>1337</v>
      </c>
      <c r="I428" t="s">
        <v>1374</v>
      </c>
      <c r="J428" t="s">
        <v>20244</v>
      </c>
      <c r="SQ428" t="s">
        <v>1394</v>
      </c>
      <c r="SR428" t="s">
        <v>5739</v>
      </c>
      <c r="SS428" t="s">
        <v>5739</v>
      </c>
      <c r="ST428" t="s">
        <v>5740</v>
      </c>
      <c r="SU428" t="s">
        <v>5739</v>
      </c>
      <c r="SV428" t="s">
        <v>5739</v>
      </c>
      <c r="SW428" t="s">
        <v>5739</v>
      </c>
      <c r="SX428" t="s">
        <v>5739</v>
      </c>
      <c r="SY428" t="s">
        <v>5739</v>
      </c>
      <c r="SZ428" t="s">
        <v>5739</v>
      </c>
      <c r="TD428" t="s">
        <v>1455</v>
      </c>
      <c r="TE428" t="s">
        <v>5739</v>
      </c>
      <c r="TF428" t="s">
        <v>5739</v>
      </c>
      <c r="TG428" t="s">
        <v>5740</v>
      </c>
      <c r="TH428" t="s">
        <v>5739</v>
      </c>
      <c r="TI428" t="s">
        <v>5739</v>
      </c>
      <c r="TJ428" t="s">
        <v>5739</v>
      </c>
      <c r="TK428" t="s">
        <v>5739</v>
      </c>
      <c r="TL428" t="s">
        <v>5739</v>
      </c>
      <c r="TM428" t="s">
        <v>5739</v>
      </c>
      <c r="TN428" t="s">
        <v>5739</v>
      </c>
      <c r="TO428" t="s">
        <v>5739</v>
      </c>
      <c r="TP428" t="s">
        <v>5739</v>
      </c>
      <c r="TQ428" t="s">
        <v>5739</v>
      </c>
      <c r="TR428" t="s">
        <v>5739</v>
      </c>
      <c r="TS428" t="s">
        <v>5739</v>
      </c>
      <c r="TT428" t="s">
        <v>5739</v>
      </c>
      <c r="TU428" t="s">
        <v>5739</v>
      </c>
      <c r="TV428" t="s">
        <v>5739</v>
      </c>
      <c r="TW428" t="s">
        <v>5739</v>
      </c>
      <c r="TX428" t="s">
        <v>5739</v>
      </c>
      <c r="TY428" t="s">
        <v>5739</v>
      </c>
      <c r="TZ428" t="s">
        <v>5739</v>
      </c>
      <c r="UA428" t="s">
        <v>5739</v>
      </c>
      <c r="UB428" t="s">
        <v>5739</v>
      </c>
      <c r="UC428" t="s">
        <v>5739</v>
      </c>
      <c r="UD428" t="s">
        <v>5739</v>
      </c>
      <c r="UE428" t="s">
        <v>5739</v>
      </c>
      <c r="UF428" t="s">
        <v>5739</v>
      </c>
      <c r="UG428" t="s">
        <v>5739</v>
      </c>
      <c r="UH428" t="s">
        <v>5739</v>
      </c>
      <c r="UI428" t="s">
        <v>5739</v>
      </c>
      <c r="UJ428" t="s">
        <v>5739</v>
      </c>
      <c r="UK428">
        <v>0</v>
      </c>
      <c r="UM428" t="s">
        <v>1537</v>
      </c>
      <c r="UO428" t="s">
        <v>1337</v>
      </c>
      <c r="VK428" t="s">
        <v>5841</v>
      </c>
      <c r="VL428" t="s">
        <v>1337</v>
      </c>
      <c r="VM428" t="s">
        <v>1339</v>
      </c>
      <c r="VO428" t="s">
        <v>2098</v>
      </c>
      <c r="VQ428" t="s">
        <v>1339</v>
      </c>
      <c r="WB428" t="s">
        <v>1445</v>
      </c>
      <c r="WC428" t="s">
        <v>5739</v>
      </c>
      <c r="WD428" t="s">
        <v>5739</v>
      </c>
      <c r="WE428" t="s">
        <v>5739</v>
      </c>
      <c r="WF428" t="s">
        <v>5739</v>
      </c>
      <c r="WG428" t="s">
        <v>5739</v>
      </c>
      <c r="WH428" t="s">
        <v>5739</v>
      </c>
      <c r="WI428">
        <v>0</v>
      </c>
      <c r="WJ428">
        <v>0</v>
      </c>
      <c r="WK428" t="s">
        <v>5740</v>
      </c>
      <c r="WL428" t="s">
        <v>5739</v>
      </c>
      <c r="WM428" t="s">
        <v>5739</v>
      </c>
      <c r="YK428" s="51"/>
      <c r="DSM428">
        <v>279141912</v>
      </c>
      <c r="DSN428" t="s">
        <v>8600</v>
      </c>
      <c r="DSO428" t="s">
        <v>8601</v>
      </c>
      <c r="DSR428" t="s">
        <v>5745</v>
      </c>
      <c r="DSS428" t="s">
        <v>5746</v>
      </c>
      <c r="DSU428">
        <v>448</v>
      </c>
    </row>
    <row r="429" spans="1:661 3211:3219" x14ac:dyDescent="0.35">
      <c r="A429" t="s">
        <v>8602</v>
      </c>
      <c r="B429" t="s">
        <v>8603</v>
      </c>
      <c r="C429" t="s">
        <v>7239</v>
      </c>
      <c r="D429" t="s">
        <v>5736</v>
      </c>
      <c r="F429" t="s">
        <v>1332</v>
      </c>
      <c r="G429" t="s">
        <v>1337</v>
      </c>
      <c r="I429" t="s">
        <v>1374</v>
      </c>
      <c r="J429" t="s">
        <v>20247</v>
      </c>
      <c r="SQ429" t="s">
        <v>1394</v>
      </c>
      <c r="SR429" t="s">
        <v>5739</v>
      </c>
      <c r="SS429" t="s">
        <v>5739</v>
      </c>
      <c r="ST429" t="s">
        <v>5740</v>
      </c>
      <c r="SU429" t="s">
        <v>5739</v>
      </c>
      <c r="SV429" t="s">
        <v>5739</v>
      </c>
      <c r="SW429" t="s">
        <v>5739</v>
      </c>
      <c r="SX429" t="s">
        <v>5739</v>
      </c>
      <c r="SY429" t="s">
        <v>5739</v>
      </c>
      <c r="SZ429" t="s">
        <v>5739</v>
      </c>
      <c r="TD429" t="s">
        <v>1455</v>
      </c>
      <c r="TE429" t="s">
        <v>5739</v>
      </c>
      <c r="TF429" t="s">
        <v>5739</v>
      </c>
      <c r="TG429" t="s">
        <v>5740</v>
      </c>
      <c r="TH429" t="s">
        <v>5739</v>
      </c>
      <c r="TI429" t="s">
        <v>5739</v>
      </c>
      <c r="TJ429" t="s">
        <v>5739</v>
      </c>
      <c r="TK429" t="s">
        <v>5739</v>
      </c>
      <c r="TL429" t="s">
        <v>5739</v>
      </c>
      <c r="TM429" t="s">
        <v>5739</v>
      </c>
      <c r="TN429" t="s">
        <v>5739</v>
      </c>
      <c r="TO429" t="s">
        <v>5739</v>
      </c>
      <c r="TP429" t="s">
        <v>5739</v>
      </c>
      <c r="TQ429" t="s">
        <v>5739</v>
      </c>
      <c r="TR429" t="s">
        <v>5739</v>
      </c>
      <c r="TS429" t="s">
        <v>5739</v>
      </c>
      <c r="TT429" t="s">
        <v>5739</v>
      </c>
      <c r="TU429" t="s">
        <v>5739</v>
      </c>
      <c r="TV429" t="s">
        <v>5739</v>
      </c>
      <c r="TW429" t="s">
        <v>5739</v>
      </c>
      <c r="TX429" t="s">
        <v>5739</v>
      </c>
      <c r="TY429" t="s">
        <v>5739</v>
      </c>
      <c r="TZ429" t="s">
        <v>5739</v>
      </c>
      <c r="UA429" t="s">
        <v>5739</v>
      </c>
      <c r="UB429" t="s">
        <v>5739</v>
      </c>
      <c r="UC429" t="s">
        <v>5739</v>
      </c>
      <c r="UD429" t="s">
        <v>5739</v>
      </c>
      <c r="UE429" t="s">
        <v>5739</v>
      </c>
      <c r="UF429" t="s">
        <v>5739</v>
      </c>
      <c r="UG429" t="s">
        <v>5739</v>
      </c>
      <c r="UH429" t="s">
        <v>5739</v>
      </c>
      <c r="UI429" t="s">
        <v>5739</v>
      </c>
      <c r="UJ429" t="s">
        <v>5739</v>
      </c>
      <c r="UK429">
        <v>0</v>
      </c>
      <c r="UM429" t="s">
        <v>1537</v>
      </c>
      <c r="UO429" t="s">
        <v>1337</v>
      </c>
      <c r="VK429" t="s">
        <v>5825</v>
      </c>
      <c r="VL429" t="s">
        <v>1337</v>
      </c>
      <c r="VM429" t="s">
        <v>1339</v>
      </c>
      <c r="VO429" t="s">
        <v>2098</v>
      </c>
      <c r="VQ429" t="s">
        <v>1339</v>
      </c>
      <c r="WB429" t="s">
        <v>1445</v>
      </c>
      <c r="WC429" t="s">
        <v>5739</v>
      </c>
      <c r="WD429" t="s">
        <v>5739</v>
      </c>
      <c r="WE429" t="s">
        <v>5739</v>
      </c>
      <c r="WF429" t="s">
        <v>5739</v>
      </c>
      <c r="WG429" t="s">
        <v>5739</v>
      </c>
      <c r="WH429" t="s">
        <v>5739</v>
      </c>
      <c r="WI429">
        <v>0</v>
      </c>
      <c r="WJ429">
        <v>0</v>
      </c>
      <c r="WK429" t="s">
        <v>5740</v>
      </c>
      <c r="WL429" t="s">
        <v>5739</v>
      </c>
      <c r="WM429" t="s">
        <v>5739</v>
      </c>
      <c r="YK429" s="51"/>
      <c r="DSM429">
        <v>279141914</v>
      </c>
      <c r="DSN429" t="s">
        <v>8606</v>
      </c>
      <c r="DSO429" t="s">
        <v>8607</v>
      </c>
      <c r="DSR429" t="s">
        <v>5745</v>
      </c>
      <c r="DSS429" t="s">
        <v>5746</v>
      </c>
      <c r="DSU429">
        <v>449</v>
      </c>
    </row>
    <row r="430" spans="1:661 3211:3219" x14ac:dyDescent="0.35">
      <c r="A430" t="s">
        <v>8608</v>
      </c>
      <c r="B430" t="s">
        <v>8609</v>
      </c>
      <c r="C430" t="s">
        <v>7239</v>
      </c>
      <c r="D430" t="s">
        <v>5736</v>
      </c>
      <c r="F430" t="s">
        <v>1332</v>
      </c>
      <c r="G430" t="s">
        <v>1337</v>
      </c>
      <c r="I430" t="s">
        <v>1361</v>
      </c>
      <c r="J430" t="s">
        <v>20052</v>
      </c>
      <c r="IR430" t="s">
        <v>1671</v>
      </c>
      <c r="IT430" t="s">
        <v>2475</v>
      </c>
      <c r="IX430" t="s">
        <v>1394</v>
      </c>
      <c r="IY430" t="s">
        <v>5739</v>
      </c>
      <c r="IZ430" t="s">
        <v>5739</v>
      </c>
      <c r="JA430" t="s">
        <v>5740</v>
      </c>
      <c r="JB430" t="s">
        <v>5739</v>
      </c>
      <c r="JC430" t="s">
        <v>5739</v>
      </c>
      <c r="JD430" t="s">
        <v>5739</v>
      </c>
      <c r="JE430" t="s">
        <v>5739</v>
      </c>
      <c r="JF430" t="s">
        <v>5739</v>
      </c>
      <c r="JG430" t="s">
        <v>5739</v>
      </c>
      <c r="JK430" t="s">
        <v>8611</v>
      </c>
      <c r="JL430" t="s">
        <v>5739</v>
      </c>
      <c r="JM430" t="s">
        <v>5739</v>
      </c>
      <c r="JN430" t="s">
        <v>5739</v>
      </c>
      <c r="JO430" t="s">
        <v>5739</v>
      </c>
      <c r="JP430" t="s">
        <v>5739</v>
      </c>
      <c r="JQ430" t="s">
        <v>5739</v>
      </c>
      <c r="JR430" t="s">
        <v>5739</v>
      </c>
      <c r="JS430" t="s">
        <v>5739</v>
      </c>
      <c r="JT430" t="s">
        <v>5739</v>
      </c>
      <c r="JU430" t="s">
        <v>5739</v>
      </c>
      <c r="JV430" t="s">
        <v>5739</v>
      </c>
      <c r="JW430" t="s">
        <v>5739</v>
      </c>
      <c r="JX430" t="s">
        <v>5739</v>
      </c>
      <c r="JY430" t="s">
        <v>5740</v>
      </c>
      <c r="JZ430" t="s">
        <v>5739</v>
      </c>
      <c r="KA430" t="s">
        <v>5739</v>
      </c>
      <c r="KB430" t="s">
        <v>5739</v>
      </c>
      <c r="KC430" t="s">
        <v>5739</v>
      </c>
      <c r="KD430" t="s">
        <v>5739</v>
      </c>
      <c r="KE430" t="s">
        <v>5739</v>
      </c>
      <c r="KF430" t="s">
        <v>5739</v>
      </c>
      <c r="KG430" t="s">
        <v>5739</v>
      </c>
      <c r="KH430" t="s">
        <v>5739</v>
      </c>
      <c r="KI430" t="s">
        <v>5739</v>
      </c>
      <c r="KJ430" t="s">
        <v>5740</v>
      </c>
      <c r="KK430" t="s">
        <v>5739</v>
      </c>
      <c r="KL430" t="s">
        <v>5739</v>
      </c>
      <c r="KM430" t="s">
        <v>5739</v>
      </c>
      <c r="KN430" t="s">
        <v>5739</v>
      </c>
      <c r="KO430" t="s">
        <v>5740</v>
      </c>
      <c r="KP430" t="s">
        <v>5739</v>
      </c>
      <c r="KQ430" t="s">
        <v>5739</v>
      </c>
      <c r="KR430">
        <v>0</v>
      </c>
      <c r="KT430" t="s">
        <v>1337</v>
      </c>
      <c r="LH430" t="s">
        <v>6209</v>
      </c>
      <c r="LI430" t="s">
        <v>5740</v>
      </c>
      <c r="LJ430" t="s">
        <v>5740</v>
      </c>
      <c r="LK430" t="s">
        <v>5740</v>
      </c>
      <c r="LL430" t="s">
        <v>5740</v>
      </c>
      <c r="LM430" t="s">
        <v>5740</v>
      </c>
      <c r="LN430" t="s">
        <v>5740</v>
      </c>
      <c r="LO430" t="s">
        <v>5739</v>
      </c>
      <c r="LP430" t="s">
        <v>5739</v>
      </c>
      <c r="LQ430" t="s">
        <v>1567</v>
      </c>
      <c r="LR430" t="s">
        <v>1339</v>
      </c>
      <c r="MA430" t="s">
        <v>2035</v>
      </c>
      <c r="MB430" t="s">
        <v>5739</v>
      </c>
      <c r="MC430" t="s">
        <v>5739</v>
      </c>
      <c r="MD430" t="s">
        <v>5739</v>
      </c>
      <c r="ME430" t="s">
        <v>5739</v>
      </c>
      <c r="MF430" t="s">
        <v>5739</v>
      </c>
      <c r="MG430" t="s">
        <v>5739</v>
      </c>
      <c r="MH430" t="s">
        <v>5740</v>
      </c>
      <c r="MI430" t="s">
        <v>5739</v>
      </c>
      <c r="MJ430">
        <v>0</v>
      </c>
      <c r="MK430">
        <v>0</v>
      </c>
      <c r="ML430" t="s">
        <v>5739</v>
      </c>
      <c r="MN430" t="s">
        <v>1337</v>
      </c>
      <c r="MO430" t="s">
        <v>8612</v>
      </c>
      <c r="MP430" t="s">
        <v>5739</v>
      </c>
      <c r="MQ430" t="s">
        <v>5739</v>
      </c>
      <c r="MR430" t="s">
        <v>5739</v>
      </c>
      <c r="MS430" t="s">
        <v>5740</v>
      </c>
      <c r="MT430" t="s">
        <v>5740</v>
      </c>
      <c r="MU430" t="s">
        <v>5740</v>
      </c>
      <c r="MV430" t="s">
        <v>5739</v>
      </c>
      <c r="MW430" t="s">
        <v>5739</v>
      </c>
      <c r="MX430" t="s">
        <v>5739</v>
      </c>
      <c r="MY430" t="s">
        <v>5740</v>
      </c>
      <c r="NA430" t="s">
        <v>1698</v>
      </c>
      <c r="ND430" t="s">
        <v>1337</v>
      </c>
      <c r="NE430" t="s">
        <v>6282</v>
      </c>
      <c r="NF430" t="s">
        <v>8613</v>
      </c>
      <c r="NG430" t="s">
        <v>2058</v>
      </c>
      <c r="NH430" t="s">
        <v>5739</v>
      </c>
      <c r="NI430" t="s">
        <v>5739</v>
      </c>
      <c r="NJ430" t="s">
        <v>5739</v>
      </c>
      <c r="NK430" t="s">
        <v>5739</v>
      </c>
      <c r="NL430" t="s">
        <v>5739</v>
      </c>
      <c r="NM430" t="s">
        <v>5739</v>
      </c>
      <c r="NN430" t="s">
        <v>5739</v>
      </c>
      <c r="NO430" t="s">
        <v>5739</v>
      </c>
      <c r="NP430" t="s">
        <v>5740</v>
      </c>
      <c r="NQ430" t="s">
        <v>5739</v>
      </c>
      <c r="NR430" t="s">
        <v>5739</v>
      </c>
      <c r="NS430">
        <v>0</v>
      </c>
      <c r="NT430" t="s">
        <v>5739</v>
      </c>
      <c r="NU430" t="s">
        <v>5739</v>
      </c>
      <c r="NW430" t="s">
        <v>8615</v>
      </c>
      <c r="NX430" t="s">
        <v>5739</v>
      </c>
      <c r="NY430" t="s">
        <v>5739</v>
      </c>
      <c r="NZ430" t="s">
        <v>5740</v>
      </c>
      <c r="OA430" t="s">
        <v>5739</v>
      </c>
      <c r="OB430" t="s">
        <v>5739</v>
      </c>
      <c r="OC430" t="s">
        <v>5739</v>
      </c>
      <c r="OD430" t="s">
        <v>5739</v>
      </c>
      <c r="OE430" t="s">
        <v>5739</v>
      </c>
      <c r="OF430" t="s">
        <v>5739</v>
      </c>
      <c r="OG430" t="s">
        <v>5740</v>
      </c>
      <c r="OH430" t="s">
        <v>5739</v>
      </c>
      <c r="OI430" t="s">
        <v>5739</v>
      </c>
      <c r="OJ430" t="s">
        <v>5739</v>
      </c>
      <c r="OK430" t="s">
        <v>5739</v>
      </c>
      <c r="OL430">
        <v>0</v>
      </c>
      <c r="OM430" t="s">
        <v>5739</v>
      </c>
      <c r="ON430" t="s">
        <v>5739</v>
      </c>
      <c r="OP430" t="s">
        <v>8616</v>
      </c>
      <c r="OQ430" t="s">
        <v>8617</v>
      </c>
      <c r="OR430" t="s">
        <v>1337</v>
      </c>
      <c r="OS430" t="s">
        <v>5740</v>
      </c>
      <c r="OT430" t="s">
        <v>1337</v>
      </c>
      <c r="PL430" t="s">
        <v>1337</v>
      </c>
      <c r="PM430" t="s">
        <v>1337</v>
      </c>
      <c r="PN430" t="s">
        <v>3151</v>
      </c>
      <c r="PO430" t="s">
        <v>5739</v>
      </c>
      <c r="PP430" t="s">
        <v>5739</v>
      </c>
      <c r="PQ430" t="s">
        <v>5739</v>
      </c>
      <c r="PR430" t="s">
        <v>5739</v>
      </c>
      <c r="PS430" t="s">
        <v>5740</v>
      </c>
      <c r="PT430" t="s">
        <v>5739</v>
      </c>
      <c r="PV430" t="s">
        <v>1339</v>
      </c>
      <c r="PW430" t="s">
        <v>1337</v>
      </c>
      <c r="PX430" t="s">
        <v>1526</v>
      </c>
      <c r="PY430" t="s">
        <v>5740</v>
      </c>
      <c r="PZ430" t="s">
        <v>5739</v>
      </c>
      <c r="QA430" t="s">
        <v>5739</v>
      </c>
      <c r="QB430" t="s">
        <v>5739</v>
      </c>
      <c r="QC430" t="s">
        <v>5739</v>
      </c>
      <c r="QD430" t="s">
        <v>5739</v>
      </c>
      <c r="QE430" t="s">
        <v>5739</v>
      </c>
      <c r="QZ430" t="s">
        <v>1337</v>
      </c>
      <c r="RA430" t="s">
        <v>1537</v>
      </c>
      <c r="RB430" t="s">
        <v>5740</v>
      </c>
      <c r="RC430" t="s">
        <v>5739</v>
      </c>
      <c r="RD430" t="s">
        <v>5739</v>
      </c>
      <c r="RE430" t="s">
        <v>5739</v>
      </c>
      <c r="RF430" t="s">
        <v>5739</v>
      </c>
      <c r="RG430" t="s">
        <v>5739</v>
      </c>
      <c r="RH430" t="s">
        <v>5739</v>
      </c>
      <c r="RI430" t="s">
        <v>5739</v>
      </c>
      <c r="RK430" t="s">
        <v>1337</v>
      </c>
      <c r="RL430" t="s">
        <v>8618</v>
      </c>
      <c r="RM430" t="s">
        <v>5740</v>
      </c>
      <c r="RN430" t="s">
        <v>5740</v>
      </c>
      <c r="RO430" t="s">
        <v>5740</v>
      </c>
      <c r="RP430" t="s">
        <v>5740</v>
      </c>
      <c r="RQ430" t="s">
        <v>5740</v>
      </c>
      <c r="RR430" t="s">
        <v>5739</v>
      </c>
      <c r="RS430" t="s">
        <v>5739</v>
      </c>
      <c r="RT430" t="s">
        <v>5739</v>
      </c>
      <c r="RU430" t="s">
        <v>5739</v>
      </c>
      <c r="RW430" t="s">
        <v>1612</v>
      </c>
      <c r="RX430" t="s">
        <v>5739</v>
      </c>
      <c r="RY430" t="s">
        <v>5739</v>
      </c>
      <c r="RZ430" t="s">
        <v>5739</v>
      </c>
      <c r="SA430" t="s">
        <v>5740</v>
      </c>
      <c r="SB430" t="s">
        <v>5739</v>
      </c>
      <c r="SC430" t="s">
        <v>5739</v>
      </c>
      <c r="SE430" t="s">
        <v>7098</v>
      </c>
      <c r="SF430" t="s">
        <v>5739</v>
      </c>
      <c r="SG430" t="s">
        <v>5739</v>
      </c>
      <c r="SH430" t="s">
        <v>5739</v>
      </c>
      <c r="SI430" t="s">
        <v>5740</v>
      </c>
      <c r="SJ430" t="s">
        <v>5740</v>
      </c>
      <c r="SK430" t="s">
        <v>5739</v>
      </c>
      <c r="SL430" t="s">
        <v>5739</v>
      </c>
      <c r="SM430" t="s">
        <v>5739</v>
      </c>
      <c r="SN430" t="s">
        <v>5739</v>
      </c>
      <c r="SO430" t="s">
        <v>5739</v>
      </c>
      <c r="YK430" s="51"/>
      <c r="DSM430">
        <v>279155301</v>
      </c>
      <c r="DSN430" t="s">
        <v>8619</v>
      </c>
      <c r="DSO430" t="s">
        <v>8620</v>
      </c>
      <c r="DSR430" t="s">
        <v>5745</v>
      </c>
      <c r="DSS430" t="s">
        <v>5746</v>
      </c>
      <c r="DSU430">
        <v>450</v>
      </c>
    </row>
    <row r="431" spans="1:661 3211:3219" x14ac:dyDescent="0.35">
      <c r="A431" t="s">
        <v>8627</v>
      </c>
      <c r="B431" t="s">
        <v>8628</v>
      </c>
      <c r="C431" t="s">
        <v>7239</v>
      </c>
      <c r="D431" t="s">
        <v>5736</v>
      </c>
      <c r="F431" t="s">
        <v>1332</v>
      </c>
      <c r="G431" t="s">
        <v>1337</v>
      </c>
      <c r="I431" t="s">
        <v>1374</v>
      </c>
      <c r="J431" t="s">
        <v>20248</v>
      </c>
      <c r="SQ431" t="s">
        <v>1394</v>
      </c>
      <c r="SR431" t="s">
        <v>5739</v>
      </c>
      <c r="SS431" t="s">
        <v>5739</v>
      </c>
      <c r="ST431" t="s">
        <v>5740</v>
      </c>
      <c r="SU431" t="s">
        <v>5739</v>
      </c>
      <c r="SV431" t="s">
        <v>5739</v>
      </c>
      <c r="SW431" t="s">
        <v>5739</v>
      </c>
      <c r="SX431" t="s">
        <v>5739</v>
      </c>
      <c r="SY431" t="s">
        <v>5739</v>
      </c>
      <c r="SZ431" t="s">
        <v>5739</v>
      </c>
      <c r="TD431" t="s">
        <v>1455</v>
      </c>
      <c r="TE431" t="s">
        <v>5739</v>
      </c>
      <c r="TF431" t="s">
        <v>5739</v>
      </c>
      <c r="TG431" t="s">
        <v>5740</v>
      </c>
      <c r="TH431" t="s">
        <v>5739</v>
      </c>
      <c r="TI431" t="s">
        <v>5739</v>
      </c>
      <c r="TJ431" t="s">
        <v>5739</v>
      </c>
      <c r="TK431" t="s">
        <v>5739</v>
      </c>
      <c r="TL431" t="s">
        <v>5739</v>
      </c>
      <c r="TM431" t="s">
        <v>5739</v>
      </c>
      <c r="TN431" t="s">
        <v>5739</v>
      </c>
      <c r="TO431" t="s">
        <v>5739</v>
      </c>
      <c r="TP431" t="s">
        <v>5739</v>
      </c>
      <c r="TQ431" t="s">
        <v>5739</v>
      </c>
      <c r="TR431" t="s">
        <v>5739</v>
      </c>
      <c r="TS431" t="s">
        <v>5739</v>
      </c>
      <c r="TT431" t="s">
        <v>5739</v>
      </c>
      <c r="TU431" t="s">
        <v>5739</v>
      </c>
      <c r="TV431" t="s">
        <v>5739</v>
      </c>
      <c r="TW431" t="s">
        <v>5739</v>
      </c>
      <c r="TX431" t="s">
        <v>5739</v>
      </c>
      <c r="TY431" t="s">
        <v>5739</v>
      </c>
      <c r="TZ431" t="s">
        <v>5739</v>
      </c>
      <c r="UA431" t="s">
        <v>5739</v>
      </c>
      <c r="UB431" t="s">
        <v>5739</v>
      </c>
      <c r="UC431" t="s">
        <v>5739</v>
      </c>
      <c r="UD431" t="s">
        <v>5739</v>
      </c>
      <c r="UE431" t="s">
        <v>5739</v>
      </c>
      <c r="UF431" t="s">
        <v>5739</v>
      </c>
      <c r="UG431" t="s">
        <v>5739</v>
      </c>
      <c r="UH431" t="s">
        <v>5739</v>
      </c>
      <c r="UI431" t="s">
        <v>5739</v>
      </c>
      <c r="UJ431" t="s">
        <v>5739</v>
      </c>
      <c r="UK431">
        <v>0</v>
      </c>
      <c r="UM431" t="s">
        <v>1537</v>
      </c>
      <c r="UO431" t="s">
        <v>1337</v>
      </c>
      <c r="VK431" t="s">
        <v>5741</v>
      </c>
      <c r="VL431" t="s">
        <v>1337</v>
      </c>
      <c r="VM431" t="s">
        <v>1339</v>
      </c>
      <c r="VO431" t="s">
        <v>2098</v>
      </c>
      <c r="VQ431" t="s">
        <v>1339</v>
      </c>
      <c r="WB431" t="s">
        <v>3174</v>
      </c>
      <c r="WC431" t="s">
        <v>5739</v>
      </c>
      <c r="WD431" t="s">
        <v>5739</v>
      </c>
      <c r="WE431" t="s">
        <v>5739</v>
      </c>
      <c r="WF431" t="s">
        <v>5740</v>
      </c>
      <c r="WG431" t="s">
        <v>5739</v>
      </c>
      <c r="WH431" t="s">
        <v>5739</v>
      </c>
      <c r="WI431">
        <v>0</v>
      </c>
      <c r="WJ431">
        <v>0</v>
      </c>
      <c r="WK431" t="s">
        <v>5739</v>
      </c>
      <c r="WL431" t="s">
        <v>5739</v>
      </c>
      <c r="WM431" t="s">
        <v>5739</v>
      </c>
      <c r="YK431" s="51"/>
      <c r="DSM431">
        <v>279155307</v>
      </c>
      <c r="DSN431" t="s">
        <v>8631</v>
      </c>
      <c r="DSO431" t="s">
        <v>8632</v>
      </c>
      <c r="DSR431" t="s">
        <v>5745</v>
      </c>
      <c r="DSS431" t="s">
        <v>5746</v>
      </c>
      <c r="DSU431">
        <v>452</v>
      </c>
    </row>
    <row r="432" spans="1:661 3211:3219" x14ac:dyDescent="0.35">
      <c r="A432" t="s">
        <v>8638</v>
      </c>
      <c r="B432" t="s">
        <v>8639</v>
      </c>
      <c r="C432" t="s">
        <v>7239</v>
      </c>
      <c r="D432" t="s">
        <v>5736</v>
      </c>
      <c r="F432" t="s">
        <v>1332</v>
      </c>
      <c r="G432" t="s">
        <v>1337</v>
      </c>
      <c r="I432" t="s">
        <v>1347</v>
      </c>
      <c r="J432" t="s">
        <v>20138</v>
      </c>
      <c r="K432" t="s">
        <v>1394</v>
      </c>
      <c r="L432" t="s">
        <v>5739</v>
      </c>
      <c r="M432" t="s">
        <v>5739</v>
      </c>
      <c r="N432" t="s">
        <v>5740</v>
      </c>
      <c r="O432" t="s">
        <v>5739</v>
      </c>
      <c r="P432" t="s">
        <v>5739</v>
      </c>
      <c r="Q432" t="s">
        <v>5739</v>
      </c>
      <c r="R432" t="s">
        <v>5739</v>
      </c>
      <c r="S432" t="s">
        <v>5739</v>
      </c>
      <c r="T432" t="s">
        <v>5739</v>
      </c>
      <c r="BG432" t="s">
        <v>1513</v>
      </c>
      <c r="BI432" t="s">
        <v>1337</v>
      </c>
      <c r="BJ432" t="s">
        <v>8642</v>
      </c>
      <c r="BK432" t="s">
        <v>5740</v>
      </c>
      <c r="BL432" t="s">
        <v>5740</v>
      </c>
      <c r="BM432" t="s">
        <v>5740</v>
      </c>
      <c r="BN432" t="s">
        <v>5740</v>
      </c>
      <c r="BO432" t="s">
        <v>5740</v>
      </c>
      <c r="BP432" t="s">
        <v>5739</v>
      </c>
      <c r="BQ432" t="s">
        <v>5739</v>
      </c>
      <c r="BR432" t="s">
        <v>5740</v>
      </c>
      <c r="BS432" t="s">
        <v>5739</v>
      </c>
      <c r="BT432" t="s">
        <v>5739</v>
      </c>
      <c r="BU432" t="s">
        <v>5739</v>
      </c>
      <c r="BV432" t="s">
        <v>5740</v>
      </c>
      <c r="BW432" t="s">
        <v>5739</v>
      </c>
      <c r="BX432" t="s">
        <v>5740</v>
      </c>
      <c r="BY432" t="s">
        <v>5739</v>
      </c>
      <c r="BZ432" t="s">
        <v>5739</v>
      </c>
      <c r="CB432" t="s">
        <v>1339</v>
      </c>
      <c r="CU432" t="s">
        <v>1339</v>
      </c>
      <c r="DH432" t="s">
        <v>6209</v>
      </c>
      <c r="DI432" t="s">
        <v>5740</v>
      </c>
      <c r="DJ432" t="s">
        <v>5740</v>
      </c>
      <c r="DK432" t="s">
        <v>5740</v>
      </c>
      <c r="DL432" t="s">
        <v>5740</v>
      </c>
      <c r="DM432" t="s">
        <v>5740</v>
      </c>
      <c r="DN432" t="s">
        <v>5740</v>
      </c>
      <c r="DO432" t="s">
        <v>5739</v>
      </c>
      <c r="DP432" t="s">
        <v>5739</v>
      </c>
      <c r="DQ432" t="s">
        <v>1567</v>
      </c>
      <c r="EE432" t="s">
        <v>1339</v>
      </c>
      <c r="EH432" t="s">
        <v>8643</v>
      </c>
      <c r="EI432" t="s">
        <v>5740</v>
      </c>
      <c r="EJ432" t="s">
        <v>5739</v>
      </c>
      <c r="EK432" t="s">
        <v>5740</v>
      </c>
      <c r="EL432" t="s">
        <v>5740</v>
      </c>
      <c r="EM432" t="s">
        <v>5740</v>
      </c>
      <c r="EN432" t="s">
        <v>5740</v>
      </c>
      <c r="EO432" t="s">
        <v>5740</v>
      </c>
      <c r="EP432" t="s">
        <v>5739</v>
      </c>
      <c r="EQ432" t="s">
        <v>5739</v>
      </c>
      <c r="ER432" t="s">
        <v>5740</v>
      </c>
      <c r="ES432" t="s">
        <v>5739</v>
      </c>
      <c r="EU432" t="s">
        <v>1339</v>
      </c>
      <c r="FE432" t="s">
        <v>3103</v>
      </c>
      <c r="FF432" t="s">
        <v>5739</v>
      </c>
      <c r="FG432" t="s">
        <v>5739</v>
      </c>
      <c r="FH432" t="s">
        <v>5740</v>
      </c>
      <c r="FI432" t="s">
        <v>5739</v>
      </c>
      <c r="FJ432" t="s">
        <v>5739</v>
      </c>
      <c r="FK432" t="s">
        <v>5739</v>
      </c>
      <c r="FL432" t="s">
        <v>5739</v>
      </c>
      <c r="FM432" t="s">
        <v>5739</v>
      </c>
      <c r="FO432" t="s">
        <v>3120</v>
      </c>
      <c r="FP432" t="s">
        <v>5739</v>
      </c>
      <c r="FQ432" t="s">
        <v>5739</v>
      </c>
      <c r="FR432" t="s">
        <v>5739</v>
      </c>
      <c r="FS432" t="s">
        <v>5739</v>
      </c>
      <c r="FT432">
        <v>1</v>
      </c>
      <c r="FU432" t="s">
        <v>5739</v>
      </c>
      <c r="FV432" t="s">
        <v>5739</v>
      </c>
      <c r="FX432" t="s">
        <v>1337</v>
      </c>
      <c r="FY432" t="s">
        <v>1537</v>
      </c>
      <c r="FZ432" t="s">
        <v>5740</v>
      </c>
      <c r="GA432" t="s">
        <v>5739</v>
      </c>
      <c r="GB432" t="s">
        <v>5739</v>
      </c>
      <c r="GC432" t="s">
        <v>5739</v>
      </c>
      <c r="GD432" t="s">
        <v>5739</v>
      </c>
      <c r="GE432" t="s">
        <v>5739</v>
      </c>
      <c r="GF432" t="s">
        <v>5739</v>
      </c>
      <c r="GG432" t="s">
        <v>5739</v>
      </c>
      <c r="GI432" t="s">
        <v>1337</v>
      </c>
      <c r="HA432" t="s">
        <v>1339</v>
      </c>
      <c r="HB432" t="s">
        <v>1339</v>
      </c>
      <c r="HK432" t="s">
        <v>1339</v>
      </c>
      <c r="HL432" t="s">
        <v>1337</v>
      </c>
      <c r="HM432" t="s">
        <v>8645</v>
      </c>
      <c r="HN432" t="s">
        <v>5740</v>
      </c>
      <c r="HO432" t="s">
        <v>5739</v>
      </c>
      <c r="HP432" t="s">
        <v>5740</v>
      </c>
      <c r="HQ432" t="s">
        <v>5740</v>
      </c>
      <c r="HR432" t="s">
        <v>5740</v>
      </c>
      <c r="HS432" t="s">
        <v>5739</v>
      </c>
      <c r="HT432" t="s">
        <v>5739</v>
      </c>
      <c r="HU432" t="s">
        <v>5739</v>
      </c>
      <c r="HV432" t="s">
        <v>5739</v>
      </c>
      <c r="HX432" t="s">
        <v>1612</v>
      </c>
      <c r="HY432" t="s">
        <v>5739</v>
      </c>
      <c r="HZ432" t="s">
        <v>5739</v>
      </c>
      <c r="IA432" t="s">
        <v>5739</v>
      </c>
      <c r="IB432" t="s">
        <v>5740</v>
      </c>
      <c r="IC432" t="s">
        <v>5739</v>
      </c>
      <c r="ID432" t="s">
        <v>5739</v>
      </c>
      <c r="IF432" t="s">
        <v>1447</v>
      </c>
      <c r="IG432" t="s">
        <v>5739</v>
      </c>
      <c r="IH432" t="s">
        <v>5739</v>
      </c>
      <c r="II432" t="s">
        <v>5739</v>
      </c>
      <c r="IJ432" t="s">
        <v>5739</v>
      </c>
      <c r="IK432" t="s">
        <v>5739</v>
      </c>
      <c r="IL432" t="s">
        <v>5739</v>
      </c>
      <c r="IM432" t="s">
        <v>5739</v>
      </c>
      <c r="IN432" t="s">
        <v>5739</v>
      </c>
      <c r="IO432" t="s">
        <v>5740</v>
      </c>
      <c r="IP432" t="s">
        <v>5739</v>
      </c>
      <c r="YK432" s="51"/>
      <c r="DSM432">
        <v>279155315</v>
      </c>
      <c r="DSN432" t="s">
        <v>8646</v>
      </c>
      <c r="DSO432" t="s">
        <v>8647</v>
      </c>
      <c r="DSR432" t="s">
        <v>5745</v>
      </c>
      <c r="DSS432" t="s">
        <v>5746</v>
      </c>
      <c r="DSU432">
        <v>454</v>
      </c>
    </row>
    <row r="433" spans="1:661 3211:3219" x14ac:dyDescent="0.35">
      <c r="A433" t="s">
        <v>8648</v>
      </c>
      <c r="B433" t="s">
        <v>8649</v>
      </c>
      <c r="C433" t="s">
        <v>7239</v>
      </c>
      <c r="D433" t="s">
        <v>5736</v>
      </c>
      <c r="F433" t="s">
        <v>1332</v>
      </c>
      <c r="G433" t="s">
        <v>1337</v>
      </c>
      <c r="I433" t="s">
        <v>1347</v>
      </c>
      <c r="J433" t="s">
        <v>20249</v>
      </c>
      <c r="K433" t="s">
        <v>1394</v>
      </c>
      <c r="L433" t="s">
        <v>5739</v>
      </c>
      <c r="M433" t="s">
        <v>5739</v>
      </c>
      <c r="N433" t="s">
        <v>5740</v>
      </c>
      <c r="O433" t="s">
        <v>5739</v>
      </c>
      <c r="P433" t="s">
        <v>5739</v>
      </c>
      <c r="Q433" t="s">
        <v>5739</v>
      </c>
      <c r="R433" t="s">
        <v>5739</v>
      </c>
      <c r="S433" t="s">
        <v>5739</v>
      </c>
      <c r="T433" t="s">
        <v>5739</v>
      </c>
      <c r="X433" t="s">
        <v>1499</v>
      </c>
      <c r="Y433" t="s">
        <v>5739</v>
      </c>
      <c r="Z433" t="s">
        <v>5739</v>
      </c>
      <c r="AA433" t="s">
        <v>5739</v>
      </c>
      <c r="AB433" t="s">
        <v>5739</v>
      </c>
      <c r="AC433" t="s">
        <v>5739</v>
      </c>
      <c r="AD433" t="s">
        <v>5739</v>
      </c>
      <c r="AE433" t="s">
        <v>5739</v>
      </c>
      <c r="AF433" t="s">
        <v>5739</v>
      </c>
      <c r="AG433" t="s">
        <v>5739</v>
      </c>
      <c r="AH433" t="s">
        <v>5739</v>
      </c>
      <c r="AI433" t="s">
        <v>5739</v>
      </c>
      <c r="AJ433" t="s">
        <v>5739</v>
      </c>
      <c r="AK433" t="s">
        <v>5739</v>
      </c>
      <c r="AL433" t="s">
        <v>5739</v>
      </c>
      <c r="AM433" t="s">
        <v>5739</v>
      </c>
      <c r="AN433" t="s">
        <v>5739</v>
      </c>
      <c r="AO433" t="s">
        <v>5739</v>
      </c>
      <c r="AP433" t="s">
        <v>5739</v>
      </c>
      <c r="AQ433" t="s">
        <v>5739</v>
      </c>
      <c r="AR433" t="s">
        <v>5739</v>
      </c>
      <c r="AS433" t="s">
        <v>5739</v>
      </c>
      <c r="AT433" t="s">
        <v>5739</v>
      </c>
      <c r="AU433" t="s">
        <v>5739</v>
      </c>
      <c r="AV433" t="s">
        <v>5739</v>
      </c>
      <c r="AW433" t="s">
        <v>5740</v>
      </c>
      <c r="AX433" t="s">
        <v>5739</v>
      </c>
      <c r="AY433" t="s">
        <v>5739</v>
      </c>
      <c r="AZ433" t="s">
        <v>5739</v>
      </c>
      <c r="BA433" t="s">
        <v>5739</v>
      </c>
      <c r="BB433" t="s">
        <v>5739</v>
      </c>
      <c r="BC433" t="s">
        <v>5739</v>
      </c>
      <c r="BD433" t="s">
        <v>5739</v>
      </c>
      <c r="BE433">
        <v>0</v>
      </c>
      <c r="BG433" t="s">
        <v>1513</v>
      </c>
      <c r="BI433" t="s">
        <v>1337</v>
      </c>
      <c r="BJ433" t="s">
        <v>1621</v>
      </c>
      <c r="BK433" t="s">
        <v>5739</v>
      </c>
      <c r="BL433" t="s">
        <v>5739</v>
      </c>
      <c r="BM433" t="s">
        <v>5739</v>
      </c>
      <c r="BN433" t="s">
        <v>5740</v>
      </c>
      <c r="BO433" t="s">
        <v>5739</v>
      </c>
      <c r="BP433" t="s">
        <v>5739</v>
      </c>
      <c r="BQ433" t="s">
        <v>5739</v>
      </c>
      <c r="BR433" t="s">
        <v>5739</v>
      </c>
      <c r="BS433" t="s">
        <v>5739</v>
      </c>
      <c r="BT433" t="s">
        <v>5739</v>
      </c>
      <c r="BU433" t="s">
        <v>5739</v>
      </c>
      <c r="BV433" t="s">
        <v>5739</v>
      </c>
      <c r="BW433" t="s">
        <v>5739</v>
      </c>
      <c r="BX433" t="s">
        <v>5739</v>
      </c>
      <c r="BY433" t="s">
        <v>5739</v>
      </c>
      <c r="BZ433" t="s">
        <v>5739</v>
      </c>
      <c r="CB433" t="s">
        <v>1337</v>
      </c>
      <c r="CC433" t="s">
        <v>1621</v>
      </c>
      <c r="CD433" t="s">
        <v>5739</v>
      </c>
      <c r="CE433" t="s">
        <v>5739</v>
      </c>
      <c r="CF433" t="s">
        <v>5739</v>
      </c>
      <c r="CG433" t="s">
        <v>5740</v>
      </c>
      <c r="CH433" t="s">
        <v>5739</v>
      </c>
      <c r="CI433" t="s">
        <v>5739</v>
      </c>
      <c r="CJ433" t="s">
        <v>5739</v>
      </c>
      <c r="CK433" t="s">
        <v>5739</v>
      </c>
      <c r="CL433" t="s">
        <v>5739</v>
      </c>
      <c r="CM433" t="s">
        <v>5739</v>
      </c>
      <c r="CN433" t="s">
        <v>5739</v>
      </c>
      <c r="CO433" t="s">
        <v>5739</v>
      </c>
      <c r="CP433" t="s">
        <v>5739</v>
      </c>
      <c r="CQ433" t="s">
        <v>5739</v>
      </c>
      <c r="CR433" t="s">
        <v>5739</v>
      </c>
      <c r="CS433" t="s">
        <v>5739</v>
      </c>
      <c r="CU433" t="s">
        <v>1337</v>
      </c>
      <c r="CV433" t="s">
        <v>2001</v>
      </c>
      <c r="CW433" t="s">
        <v>5739</v>
      </c>
      <c r="CX433" t="s">
        <v>5739</v>
      </c>
      <c r="CY433" t="s">
        <v>5739</v>
      </c>
      <c r="CZ433" t="s">
        <v>5740</v>
      </c>
      <c r="DA433" t="s">
        <v>5739</v>
      </c>
      <c r="DB433" t="s">
        <v>5739</v>
      </c>
      <c r="DC433" t="s">
        <v>5739</v>
      </c>
      <c r="DD433">
        <v>0</v>
      </c>
      <c r="DE433" t="s">
        <v>5739</v>
      </c>
      <c r="DF433" t="s">
        <v>5739</v>
      </c>
      <c r="DH433" t="s">
        <v>8652</v>
      </c>
      <c r="DI433" t="s">
        <v>5740</v>
      </c>
      <c r="DJ433" t="s">
        <v>5740</v>
      </c>
      <c r="DK433" t="s">
        <v>5740</v>
      </c>
      <c r="DL433" t="s">
        <v>5740</v>
      </c>
      <c r="DM433" t="s">
        <v>5740</v>
      </c>
      <c r="DN433" t="s">
        <v>5739</v>
      </c>
      <c r="DO433" t="s">
        <v>5739</v>
      </c>
      <c r="DP433" t="s">
        <v>5739</v>
      </c>
      <c r="DQ433" t="s">
        <v>1567</v>
      </c>
      <c r="EE433" t="s">
        <v>1337</v>
      </c>
      <c r="EF433" t="s">
        <v>1985</v>
      </c>
      <c r="EH433" t="s">
        <v>1648</v>
      </c>
      <c r="EI433" t="s">
        <v>5740</v>
      </c>
      <c r="EJ433" t="s">
        <v>5739</v>
      </c>
      <c r="EK433" t="s">
        <v>5739</v>
      </c>
      <c r="EL433" t="s">
        <v>5739</v>
      </c>
      <c r="EM433" t="s">
        <v>5739</v>
      </c>
      <c r="EN433" t="s">
        <v>5739</v>
      </c>
      <c r="EO433" t="s">
        <v>5739</v>
      </c>
      <c r="EP433" t="s">
        <v>5739</v>
      </c>
      <c r="EQ433" t="s">
        <v>5739</v>
      </c>
      <c r="ER433" t="s">
        <v>5739</v>
      </c>
      <c r="ES433" t="s">
        <v>5739</v>
      </c>
      <c r="EU433" t="s">
        <v>1337</v>
      </c>
      <c r="EV433" t="s">
        <v>1526</v>
      </c>
      <c r="EW433" t="s">
        <v>5740</v>
      </c>
      <c r="EX433" t="s">
        <v>5739</v>
      </c>
      <c r="EY433" t="s">
        <v>5739</v>
      </c>
      <c r="EZ433" t="s">
        <v>5739</v>
      </c>
      <c r="FA433" t="s">
        <v>5739</v>
      </c>
      <c r="FB433" t="s">
        <v>5739</v>
      </c>
      <c r="FC433" t="s">
        <v>5739</v>
      </c>
      <c r="FX433" t="s">
        <v>1337</v>
      </c>
      <c r="FY433" t="s">
        <v>1537</v>
      </c>
      <c r="FZ433" t="s">
        <v>5740</v>
      </c>
      <c r="GA433" t="s">
        <v>5739</v>
      </c>
      <c r="GB433" t="s">
        <v>5739</v>
      </c>
      <c r="GC433" t="s">
        <v>5739</v>
      </c>
      <c r="GD433" t="s">
        <v>5739</v>
      </c>
      <c r="GE433" t="s">
        <v>5739</v>
      </c>
      <c r="GF433" t="s">
        <v>5739</v>
      </c>
      <c r="GG433" t="s">
        <v>5739</v>
      </c>
      <c r="GI433" t="s">
        <v>1337</v>
      </c>
      <c r="HA433" t="s">
        <v>1339</v>
      </c>
      <c r="HB433" t="s">
        <v>1339</v>
      </c>
      <c r="HK433" t="s">
        <v>1337</v>
      </c>
      <c r="HL433" t="s">
        <v>1339</v>
      </c>
      <c r="IF433" t="s">
        <v>3153</v>
      </c>
      <c r="IG433" t="s">
        <v>5740</v>
      </c>
      <c r="IH433" t="s">
        <v>5739</v>
      </c>
      <c r="II433" t="s">
        <v>5739</v>
      </c>
      <c r="IJ433" t="s">
        <v>5739</v>
      </c>
      <c r="IK433" t="s">
        <v>5739</v>
      </c>
      <c r="IL433" t="s">
        <v>5739</v>
      </c>
      <c r="IM433" t="s">
        <v>5739</v>
      </c>
      <c r="IN433" t="s">
        <v>5739</v>
      </c>
      <c r="IO433" t="s">
        <v>5739</v>
      </c>
      <c r="IP433" t="s">
        <v>5739</v>
      </c>
      <c r="YK433" s="51"/>
      <c r="DSM433">
        <v>279155323</v>
      </c>
      <c r="DSN433" t="s">
        <v>8653</v>
      </c>
      <c r="DSO433" t="s">
        <v>8654</v>
      </c>
      <c r="DSR433" t="s">
        <v>5745</v>
      </c>
      <c r="DSS433" t="s">
        <v>5746</v>
      </c>
      <c r="DSU433">
        <v>455</v>
      </c>
    </row>
    <row r="434" spans="1:661 3211:3219" x14ac:dyDescent="0.35">
      <c r="A434" t="s">
        <v>8668</v>
      </c>
      <c r="B434" t="s">
        <v>8669</v>
      </c>
      <c r="C434" t="s">
        <v>7239</v>
      </c>
      <c r="D434" t="s">
        <v>5736</v>
      </c>
      <c r="F434" t="s">
        <v>1332</v>
      </c>
      <c r="G434" t="s">
        <v>1337</v>
      </c>
      <c r="I434" t="s">
        <v>1374</v>
      </c>
      <c r="J434" t="s">
        <v>20250</v>
      </c>
      <c r="SQ434" t="s">
        <v>1436</v>
      </c>
      <c r="SR434" t="s">
        <v>5740</v>
      </c>
      <c r="SS434" t="s">
        <v>5739</v>
      </c>
      <c r="ST434" t="s">
        <v>5739</v>
      </c>
      <c r="SU434" t="s">
        <v>5739</v>
      </c>
      <c r="SV434" t="s">
        <v>5739</v>
      </c>
      <c r="SW434" t="s">
        <v>5739</v>
      </c>
      <c r="SX434" t="s">
        <v>5739</v>
      </c>
      <c r="SY434" t="s">
        <v>5739</v>
      </c>
      <c r="SZ434" t="s">
        <v>5739</v>
      </c>
      <c r="TC434" t="s">
        <v>3080</v>
      </c>
      <c r="UM434" t="s">
        <v>1537</v>
      </c>
      <c r="UO434" t="s">
        <v>1337</v>
      </c>
      <c r="VL434" t="s">
        <v>1337</v>
      </c>
      <c r="VM434" t="s">
        <v>1339</v>
      </c>
      <c r="VO434" t="s">
        <v>2098</v>
      </c>
      <c r="VQ434" t="s">
        <v>1339</v>
      </c>
      <c r="WB434" t="s">
        <v>3153</v>
      </c>
      <c r="WC434" t="s">
        <v>5740</v>
      </c>
      <c r="WD434" t="s">
        <v>5739</v>
      </c>
      <c r="WE434" t="s">
        <v>5739</v>
      </c>
      <c r="WF434" t="s">
        <v>5739</v>
      </c>
      <c r="WG434" t="s">
        <v>5739</v>
      </c>
      <c r="WH434" t="s">
        <v>5739</v>
      </c>
      <c r="WI434">
        <v>0</v>
      </c>
      <c r="WJ434">
        <v>0</v>
      </c>
      <c r="WK434" t="s">
        <v>5739</v>
      </c>
      <c r="WL434" t="s">
        <v>5739</v>
      </c>
      <c r="WM434" t="s">
        <v>5739</v>
      </c>
      <c r="YK434" s="51"/>
      <c r="DSM434">
        <v>279155367</v>
      </c>
      <c r="DSN434" t="s">
        <v>8672</v>
      </c>
      <c r="DSO434" t="s">
        <v>8673</v>
      </c>
      <c r="DSR434" t="s">
        <v>5745</v>
      </c>
      <c r="DSS434" t="s">
        <v>5746</v>
      </c>
      <c r="DSU434">
        <v>458</v>
      </c>
    </row>
    <row r="435" spans="1:661 3211:3219" x14ac:dyDescent="0.35">
      <c r="A435" t="s">
        <v>8674</v>
      </c>
      <c r="B435" t="s">
        <v>8675</v>
      </c>
      <c r="C435" t="s">
        <v>8676</v>
      </c>
      <c r="D435" t="s">
        <v>5736</v>
      </c>
      <c r="F435" t="s">
        <v>1330</v>
      </c>
      <c r="G435" t="s">
        <v>1337</v>
      </c>
      <c r="I435" t="s">
        <v>1374</v>
      </c>
      <c r="J435" t="s">
        <v>20251</v>
      </c>
      <c r="SQ435" t="s">
        <v>1394</v>
      </c>
      <c r="SR435" t="s">
        <v>5739</v>
      </c>
      <c r="SS435" t="s">
        <v>5739</v>
      </c>
      <c r="ST435" t="s">
        <v>5740</v>
      </c>
      <c r="SU435" t="s">
        <v>5739</v>
      </c>
      <c r="SV435" t="s">
        <v>5739</v>
      </c>
      <c r="SW435" t="s">
        <v>5739</v>
      </c>
      <c r="SX435" t="s">
        <v>5739</v>
      </c>
      <c r="SY435" t="s">
        <v>5739</v>
      </c>
      <c r="SZ435" t="s">
        <v>5739</v>
      </c>
      <c r="TD435" t="s">
        <v>1455</v>
      </c>
      <c r="TE435" t="s">
        <v>5739</v>
      </c>
      <c r="TF435" t="s">
        <v>5739</v>
      </c>
      <c r="TG435" t="s">
        <v>5740</v>
      </c>
      <c r="TH435" t="s">
        <v>5739</v>
      </c>
      <c r="TI435" t="s">
        <v>5739</v>
      </c>
      <c r="TJ435" t="s">
        <v>5739</v>
      </c>
      <c r="TK435" t="s">
        <v>5739</v>
      </c>
      <c r="TL435" t="s">
        <v>5739</v>
      </c>
      <c r="TM435" t="s">
        <v>5739</v>
      </c>
      <c r="TN435" t="s">
        <v>5739</v>
      </c>
      <c r="TO435" t="s">
        <v>5739</v>
      </c>
      <c r="TP435" t="s">
        <v>5739</v>
      </c>
      <c r="TQ435" t="s">
        <v>5739</v>
      </c>
      <c r="TR435" t="s">
        <v>5739</v>
      </c>
      <c r="TS435" t="s">
        <v>5739</v>
      </c>
      <c r="TT435" t="s">
        <v>5739</v>
      </c>
      <c r="TU435" t="s">
        <v>5739</v>
      </c>
      <c r="TV435" t="s">
        <v>5739</v>
      </c>
      <c r="TW435" t="s">
        <v>5739</v>
      </c>
      <c r="TX435" t="s">
        <v>5739</v>
      </c>
      <c r="TY435" t="s">
        <v>5739</v>
      </c>
      <c r="TZ435" t="s">
        <v>5739</v>
      </c>
      <c r="UA435" t="s">
        <v>5739</v>
      </c>
      <c r="UB435" t="s">
        <v>5739</v>
      </c>
      <c r="UC435" t="s">
        <v>5739</v>
      </c>
      <c r="UD435" t="s">
        <v>5739</v>
      </c>
      <c r="UE435" t="s">
        <v>5739</v>
      </c>
      <c r="UF435" t="s">
        <v>5739</v>
      </c>
      <c r="UG435" t="s">
        <v>5739</v>
      </c>
      <c r="UH435" t="s">
        <v>5739</v>
      </c>
      <c r="UI435" t="s">
        <v>5739</v>
      </c>
      <c r="UJ435" t="s">
        <v>5739</v>
      </c>
      <c r="UK435">
        <v>0</v>
      </c>
      <c r="UM435" t="s">
        <v>1537</v>
      </c>
      <c r="UO435" t="s">
        <v>1337</v>
      </c>
      <c r="VK435" t="s">
        <v>5805</v>
      </c>
      <c r="VL435" t="s">
        <v>1337</v>
      </c>
      <c r="VM435" t="s">
        <v>1339</v>
      </c>
      <c r="VO435" t="s">
        <v>2098</v>
      </c>
      <c r="VQ435" t="s">
        <v>1339</v>
      </c>
      <c r="WB435" t="s">
        <v>3176</v>
      </c>
      <c r="WC435" t="s">
        <v>5739</v>
      </c>
      <c r="WD435" t="s">
        <v>5739</v>
      </c>
      <c r="WE435" t="s">
        <v>5739</v>
      </c>
      <c r="WF435" t="s">
        <v>5739</v>
      </c>
      <c r="WG435" t="s">
        <v>5739</v>
      </c>
      <c r="WH435" t="s">
        <v>5740</v>
      </c>
      <c r="WI435">
        <v>0</v>
      </c>
      <c r="WJ435">
        <v>0</v>
      </c>
      <c r="WK435" t="s">
        <v>5739</v>
      </c>
      <c r="WL435" t="s">
        <v>5739</v>
      </c>
      <c r="WM435" t="s">
        <v>5739</v>
      </c>
      <c r="YK435" s="51"/>
      <c r="DSM435">
        <v>279163707</v>
      </c>
      <c r="DSN435" t="s">
        <v>8679</v>
      </c>
      <c r="DSO435" t="s">
        <v>8680</v>
      </c>
      <c r="DSR435" t="s">
        <v>5745</v>
      </c>
      <c r="DSS435" t="s">
        <v>5746</v>
      </c>
      <c r="DSU435">
        <v>459</v>
      </c>
    </row>
    <row r="436" spans="1:661 3211:3219" x14ac:dyDescent="0.35">
      <c r="A436" t="s">
        <v>8681</v>
      </c>
      <c r="B436" t="s">
        <v>8682</v>
      </c>
      <c r="C436" t="s">
        <v>8676</v>
      </c>
      <c r="D436" t="s">
        <v>5736</v>
      </c>
      <c r="F436" t="s">
        <v>1330</v>
      </c>
      <c r="G436" t="s">
        <v>1337</v>
      </c>
      <c r="I436" t="s">
        <v>1361</v>
      </c>
      <c r="J436" t="s">
        <v>20052</v>
      </c>
      <c r="IR436" t="s">
        <v>1681</v>
      </c>
      <c r="IT436" t="s">
        <v>2908</v>
      </c>
      <c r="IX436" t="s">
        <v>1442</v>
      </c>
      <c r="IY436" t="s">
        <v>5739</v>
      </c>
      <c r="IZ436" t="s">
        <v>5739</v>
      </c>
      <c r="JA436" t="s">
        <v>5739</v>
      </c>
      <c r="JB436" t="s">
        <v>5739</v>
      </c>
      <c r="JC436" t="s">
        <v>5740</v>
      </c>
      <c r="JD436" t="s">
        <v>5739</v>
      </c>
      <c r="JE436" t="s">
        <v>5739</v>
      </c>
      <c r="JF436" t="s">
        <v>5739</v>
      </c>
      <c r="JG436" t="s">
        <v>5739</v>
      </c>
      <c r="KT436" t="s">
        <v>1337</v>
      </c>
      <c r="LH436" t="s">
        <v>5755</v>
      </c>
      <c r="LI436" t="s">
        <v>5740</v>
      </c>
      <c r="LJ436" t="s">
        <v>5740</v>
      </c>
      <c r="LK436" t="s">
        <v>5740</v>
      </c>
      <c r="LL436" t="s">
        <v>5740</v>
      </c>
      <c r="LM436" t="s">
        <v>5739</v>
      </c>
      <c r="LN436" t="s">
        <v>5740</v>
      </c>
      <c r="LO436" t="s">
        <v>5740</v>
      </c>
      <c r="LP436" t="s">
        <v>5739</v>
      </c>
      <c r="LQ436" t="s">
        <v>1571</v>
      </c>
      <c r="LR436" t="s">
        <v>1337</v>
      </c>
      <c r="LS436" t="s">
        <v>2014</v>
      </c>
      <c r="LT436" t="s">
        <v>5740</v>
      </c>
      <c r="LU436" t="s">
        <v>5739</v>
      </c>
      <c r="LV436" t="s">
        <v>5739</v>
      </c>
      <c r="LW436" t="s">
        <v>5739</v>
      </c>
      <c r="LX436">
        <v>0</v>
      </c>
      <c r="LY436" t="s">
        <v>5739</v>
      </c>
      <c r="MA436" t="s">
        <v>6987</v>
      </c>
      <c r="MB436" t="s">
        <v>5740</v>
      </c>
      <c r="MC436" t="s">
        <v>5739</v>
      </c>
      <c r="MD436" t="s">
        <v>5739</v>
      </c>
      <c r="ME436" t="s">
        <v>5739</v>
      </c>
      <c r="MF436" t="s">
        <v>5739</v>
      </c>
      <c r="MG436" t="s">
        <v>5740</v>
      </c>
      <c r="MH436" t="s">
        <v>5740</v>
      </c>
      <c r="MI436" t="s">
        <v>5739</v>
      </c>
      <c r="MJ436">
        <v>0</v>
      </c>
      <c r="MK436">
        <v>0</v>
      </c>
      <c r="ML436" t="s">
        <v>5739</v>
      </c>
      <c r="MN436" t="s">
        <v>1339</v>
      </c>
      <c r="NB436" t="s">
        <v>6006</v>
      </c>
      <c r="NC436" t="s">
        <v>6281</v>
      </c>
      <c r="ND436" t="s">
        <v>1337</v>
      </c>
      <c r="NE436" t="s">
        <v>5741</v>
      </c>
      <c r="NF436" t="s">
        <v>5912</v>
      </c>
      <c r="NG436" t="s">
        <v>8684</v>
      </c>
      <c r="NH436" t="s">
        <v>5740</v>
      </c>
      <c r="NI436" t="s">
        <v>5739</v>
      </c>
      <c r="NJ436" t="s">
        <v>5739</v>
      </c>
      <c r="NK436" t="s">
        <v>5739</v>
      </c>
      <c r="NL436" t="s">
        <v>5739</v>
      </c>
      <c r="NM436" t="s">
        <v>5739</v>
      </c>
      <c r="NN436" t="s">
        <v>5739</v>
      </c>
      <c r="NO436" t="s">
        <v>5739</v>
      </c>
      <c r="NP436" t="s">
        <v>5740</v>
      </c>
      <c r="NQ436" t="s">
        <v>5739</v>
      </c>
      <c r="NR436" t="s">
        <v>5739</v>
      </c>
      <c r="NS436">
        <v>0</v>
      </c>
      <c r="NT436" t="s">
        <v>5739</v>
      </c>
      <c r="NU436" t="s">
        <v>5739</v>
      </c>
      <c r="NW436" t="s">
        <v>8231</v>
      </c>
      <c r="NX436" t="s">
        <v>5739</v>
      </c>
      <c r="NY436" t="s">
        <v>5740</v>
      </c>
      <c r="NZ436" t="s">
        <v>5739</v>
      </c>
      <c r="OA436" t="s">
        <v>5739</v>
      </c>
      <c r="OB436" t="s">
        <v>5739</v>
      </c>
      <c r="OC436" t="s">
        <v>5739</v>
      </c>
      <c r="OD436" t="s">
        <v>5739</v>
      </c>
      <c r="OE436" t="s">
        <v>5739</v>
      </c>
      <c r="OF436" t="s">
        <v>5739</v>
      </c>
      <c r="OG436" t="s">
        <v>5739</v>
      </c>
      <c r="OH436" t="s">
        <v>5739</v>
      </c>
      <c r="OI436" t="s">
        <v>5739</v>
      </c>
      <c r="OJ436" t="s">
        <v>5739</v>
      </c>
      <c r="OK436" t="s">
        <v>5740</v>
      </c>
      <c r="OL436">
        <v>0</v>
      </c>
      <c r="OM436" t="s">
        <v>5739</v>
      </c>
      <c r="ON436" t="s">
        <v>5739</v>
      </c>
      <c r="OP436" t="s">
        <v>5912</v>
      </c>
      <c r="OQ436" t="s">
        <v>5931</v>
      </c>
      <c r="OR436" t="s">
        <v>1339</v>
      </c>
      <c r="OT436" t="s">
        <v>1337</v>
      </c>
      <c r="PM436" t="s">
        <v>1339</v>
      </c>
      <c r="PV436" t="s">
        <v>1339</v>
      </c>
      <c r="PW436" t="s">
        <v>1337</v>
      </c>
      <c r="PX436" t="s">
        <v>1532</v>
      </c>
      <c r="PY436" t="s">
        <v>5739</v>
      </c>
      <c r="PZ436" t="s">
        <v>5739</v>
      </c>
      <c r="QA436" t="s">
        <v>5739</v>
      </c>
      <c r="QB436" t="s">
        <v>5740</v>
      </c>
      <c r="QC436" t="s">
        <v>5739</v>
      </c>
      <c r="QD436" t="s">
        <v>5739</v>
      </c>
      <c r="QE436" t="s">
        <v>5739</v>
      </c>
      <c r="QZ436" t="s">
        <v>1339</v>
      </c>
      <c r="RK436" t="s">
        <v>1337</v>
      </c>
      <c r="RL436" t="s">
        <v>1592</v>
      </c>
      <c r="RM436" t="s">
        <v>5740</v>
      </c>
      <c r="RN436" t="s">
        <v>5739</v>
      </c>
      <c r="RO436" t="s">
        <v>5739</v>
      </c>
      <c r="RP436" t="s">
        <v>5739</v>
      </c>
      <c r="RQ436" t="s">
        <v>5739</v>
      </c>
      <c r="RR436" t="s">
        <v>5739</v>
      </c>
      <c r="RS436" t="s">
        <v>5739</v>
      </c>
      <c r="RT436" t="s">
        <v>5739</v>
      </c>
      <c r="RU436" t="s">
        <v>5739</v>
      </c>
      <c r="RW436" t="s">
        <v>1612</v>
      </c>
      <c r="RX436" t="s">
        <v>5739</v>
      </c>
      <c r="RY436" t="s">
        <v>5739</v>
      </c>
      <c r="RZ436" t="s">
        <v>5739</v>
      </c>
      <c r="SA436" t="s">
        <v>5740</v>
      </c>
      <c r="SB436" t="s">
        <v>5739</v>
      </c>
      <c r="SC436" t="s">
        <v>5739</v>
      </c>
      <c r="SE436" t="s">
        <v>3165</v>
      </c>
      <c r="SF436" t="s">
        <v>5739</v>
      </c>
      <c r="SG436" t="s">
        <v>5739</v>
      </c>
      <c r="SH436" t="s">
        <v>5739</v>
      </c>
      <c r="SI436" t="s">
        <v>5739</v>
      </c>
      <c r="SJ436" t="s">
        <v>5739</v>
      </c>
      <c r="SK436" t="s">
        <v>5739</v>
      </c>
      <c r="SL436" t="s">
        <v>5740</v>
      </c>
      <c r="SM436" t="s">
        <v>5739</v>
      </c>
      <c r="SN436" t="s">
        <v>5739</v>
      </c>
      <c r="SO436" t="s">
        <v>5739</v>
      </c>
      <c r="YK436" s="51"/>
      <c r="DSM436">
        <v>279163714</v>
      </c>
      <c r="DSN436" t="s">
        <v>8685</v>
      </c>
      <c r="DSO436" t="s">
        <v>8686</v>
      </c>
      <c r="DSR436" t="s">
        <v>5745</v>
      </c>
      <c r="DSS436" t="s">
        <v>5746</v>
      </c>
      <c r="DSU436">
        <v>460</v>
      </c>
    </row>
    <row r="437" spans="1:661 3211:3219" x14ac:dyDescent="0.35">
      <c r="A437" t="s">
        <v>8687</v>
      </c>
      <c r="B437" t="s">
        <v>8688</v>
      </c>
      <c r="C437" t="s">
        <v>8676</v>
      </c>
      <c r="D437" t="s">
        <v>5736</v>
      </c>
      <c r="F437" t="s">
        <v>1330</v>
      </c>
      <c r="G437" t="s">
        <v>1337</v>
      </c>
      <c r="I437" t="s">
        <v>1374</v>
      </c>
      <c r="J437" t="s">
        <v>20252</v>
      </c>
      <c r="SQ437" t="s">
        <v>1394</v>
      </c>
      <c r="SR437" t="s">
        <v>5739</v>
      </c>
      <c r="SS437" t="s">
        <v>5739</v>
      </c>
      <c r="ST437" t="s">
        <v>5740</v>
      </c>
      <c r="SU437" t="s">
        <v>5739</v>
      </c>
      <c r="SV437" t="s">
        <v>5739</v>
      </c>
      <c r="SW437" t="s">
        <v>5739</v>
      </c>
      <c r="SX437" t="s">
        <v>5739</v>
      </c>
      <c r="SY437" t="s">
        <v>5739</v>
      </c>
      <c r="SZ437" t="s">
        <v>5739</v>
      </c>
      <c r="TD437" t="s">
        <v>1455</v>
      </c>
      <c r="TE437" t="s">
        <v>5739</v>
      </c>
      <c r="TF437" t="s">
        <v>5739</v>
      </c>
      <c r="TG437" t="s">
        <v>5740</v>
      </c>
      <c r="TH437" t="s">
        <v>5739</v>
      </c>
      <c r="TI437" t="s">
        <v>5739</v>
      </c>
      <c r="TJ437" t="s">
        <v>5739</v>
      </c>
      <c r="TK437" t="s">
        <v>5739</v>
      </c>
      <c r="TL437" t="s">
        <v>5739</v>
      </c>
      <c r="TM437" t="s">
        <v>5739</v>
      </c>
      <c r="TN437" t="s">
        <v>5739</v>
      </c>
      <c r="TO437" t="s">
        <v>5739</v>
      </c>
      <c r="TP437" t="s">
        <v>5739</v>
      </c>
      <c r="TQ437" t="s">
        <v>5739</v>
      </c>
      <c r="TR437" t="s">
        <v>5739</v>
      </c>
      <c r="TS437" t="s">
        <v>5739</v>
      </c>
      <c r="TT437" t="s">
        <v>5739</v>
      </c>
      <c r="TU437" t="s">
        <v>5739</v>
      </c>
      <c r="TV437" t="s">
        <v>5739</v>
      </c>
      <c r="TW437" t="s">
        <v>5739</v>
      </c>
      <c r="TX437" t="s">
        <v>5739</v>
      </c>
      <c r="TY437" t="s">
        <v>5739</v>
      </c>
      <c r="TZ437" t="s">
        <v>5739</v>
      </c>
      <c r="UA437" t="s">
        <v>5739</v>
      </c>
      <c r="UB437" t="s">
        <v>5739</v>
      </c>
      <c r="UC437" t="s">
        <v>5739</v>
      </c>
      <c r="UD437" t="s">
        <v>5739</v>
      </c>
      <c r="UE437" t="s">
        <v>5739</v>
      </c>
      <c r="UF437" t="s">
        <v>5739</v>
      </c>
      <c r="UG437" t="s">
        <v>5739</v>
      </c>
      <c r="UH437" t="s">
        <v>5739</v>
      </c>
      <c r="UI437" t="s">
        <v>5739</v>
      </c>
      <c r="UJ437" t="s">
        <v>5739</v>
      </c>
      <c r="UK437">
        <v>0</v>
      </c>
      <c r="UM437" t="s">
        <v>1537</v>
      </c>
      <c r="UO437" t="s">
        <v>1337</v>
      </c>
      <c r="VK437" t="s">
        <v>5805</v>
      </c>
      <c r="VL437" t="s">
        <v>1337</v>
      </c>
      <c r="VM437" t="s">
        <v>1339</v>
      </c>
      <c r="VO437" t="s">
        <v>2098</v>
      </c>
      <c r="VQ437" t="s">
        <v>1339</v>
      </c>
      <c r="WB437" t="s">
        <v>1445</v>
      </c>
      <c r="WC437" t="s">
        <v>5739</v>
      </c>
      <c r="WD437" t="s">
        <v>5739</v>
      </c>
      <c r="WE437" t="s">
        <v>5739</v>
      </c>
      <c r="WF437" t="s">
        <v>5739</v>
      </c>
      <c r="WG437" t="s">
        <v>5739</v>
      </c>
      <c r="WH437" t="s">
        <v>5739</v>
      </c>
      <c r="WI437">
        <v>0</v>
      </c>
      <c r="WJ437">
        <v>0</v>
      </c>
      <c r="WK437" t="s">
        <v>5740</v>
      </c>
      <c r="WL437" t="s">
        <v>5739</v>
      </c>
      <c r="WM437" t="s">
        <v>5739</v>
      </c>
      <c r="YK437" s="51"/>
      <c r="DSM437">
        <v>279163718</v>
      </c>
      <c r="DSN437" t="s">
        <v>8691</v>
      </c>
      <c r="DSO437" t="s">
        <v>8692</v>
      </c>
      <c r="DSR437" t="s">
        <v>5745</v>
      </c>
      <c r="DSS437" t="s">
        <v>5746</v>
      </c>
      <c r="DSU437">
        <v>461</v>
      </c>
    </row>
    <row r="438" spans="1:661 3211:3219" x14ac:dyDescent="0.35">
      <c r="A438" t="s">
        <v>8693</v>
      </c>
      <c r="B438" t="s">
        <v>8694</v>
      </c>
      <c r="C438" t="s">
        <v>8676</v>
      </c>
      <c r="D438" t="s">
        <v>5736</v>
      </c>
      <c r="F438" t="s">
        <v>1330</v>
      </c>
      <c r="G438" t="s">
        <v>1337</v>
      </c>
      <c r="I438" t="s">
        <v>1361</v>
      </c>
      <c r="J438" t="s">
        <v>20052</v>
      </c>
      <c r="IR438" t="s">
        <v>1681</v>
      </c>
      <c r="IT438" t="s">
        <v>2805</v>
      </c>
      <c r="IX438" t="s">
        <v>1442</v>
      </c>
      <c r="IY438" t="s">
        <v>5739</v>
      </c>
      <c r="IZ438" t="s">
        <v>5739</v>
      </c>
      <c r="JA438" t="s">
        <v>5739</v>
      </c>
      <c r="JB438" t="s">
        <v>5739</v>
      </c>
      <c r="JC438" t="s">
        <v>5740</v>
      </c>
      <c r="JD438" t="s">
        <v>5739</v>
      </c>
      <c r="JE438" t="s">
        <v>5739</v>
      </c>
      <c r="JF438" t="s">
        <v>5739</v>
      </c>
      <c r="JG438" t="s">
        <v>5739</v>
      </c>
      <c r="KT438" t="s">
        <v>1337</v>
      </c>
      <c r="LH438" t="s">
        <v>5755</v>
      </c>
      <c r="LI438" t="s">
        <v>5740</v>
      </c>
      <c r="LJ438" t="s">
        <v>5740</v>
      </c>
      <c r="LK438" t="s">
        <v>5740</v>
      </c>
      <c r="LL438" t="s">
        <v>5740</v>
      </c>
      <c r="LM438" t="s">
        <v>5739</v>
      </c>
      <c r="LN438" t="s">
        <v>5740</v>
      </c>
      <c r="LO438" t="s">
        <v>5740</v>
      </c>
      <c r="LP438" t="s">
        <v>5739</v>
      </c>
      <c r="LQ438" t="s">
        <v>1567</v>
      </c>
      <c r="LR438" t="s">
        <v>1337</v>
      </c>
      <c r="LS438" t="s">
        <v>2016</v>
      </c>
      <c r="LT438" t="s">
        <v>5739</v>
      </c>
      <c r="LU438" t="s">
        <v>5740</v>
      </c>
      <c r="LV438" t="s">
        <v>5739</v>
      </c>
      <c r="LW438" t="s">
        <v>5739</v>
      </c>
      <c r="LX438">
        <v>0</v>
      </c>
      <c r="LY438" t="s">
        <v>5739</v>
      </c>
      <c r="MA438" t="s">
        <v>8230</v>
      </c>
      <c r="MB438" t="s">
        <v>5739</v>
      </c>
      <c r="MC438" t="s">
        <v>5740</v>
      </c>
      <c r="MD438" t="s">
        <v>5739</v>
      </c>
      <c r="ME438" t="s">
        <v>5739</v>
      </c>
      <c r="MF438" t="s">
        <v>5739</v>
      </c>
      <c r="MG438" t="s">
        <v>5740</v>
      </c>
      <c r="MH438" t="s">
        <v>5740</v>
      </c>
      <c r="MI438" t="s">
        <v>5739</v>
      </c>
      <c r="MJ438">
        <v>0</v>
      </c>
      <c r="MK438">
        <v>0</v>
      </c>
      <c r="ML438" t="s">
        <v>5739</v>
      </c>
      <c r="MN438" t="s">
        <v>1339</v>
      </c>
      <c r="NB438" t="s">
        <v>6989</v>
      </c>
      <c r="NC438" t="s">
        <v>6281</v>
      </c>
      <c r="ND438" t="s">
        <v>1337</v>
      </c>
      <c r="NE438" t="s">
        <v>5825</v>
      </c>
      <c r="NF438" t="s">
        <v>5805</v>
      </c>
      <c r="NG438" t="s">
        <v>8696</v>
      </c>
      <c r="NH438" t="s">
        <v>5740</v>
      </c>
      <c r="NI438" t="s">
        <v>5739</v>
      </c>
      <c r="NJ438" t="s">
        <v>5739</v>
      </c>
      <c r="NK438" t="s">
        <v>5739</v>
      </c>
      <c r="NL438" t="s">
        <v>5740</v>
      </c>
      <c r="NM438" t="s">
        <v>5739</v>
      </c>
      <c r="NN438" t="s">
        <v>5739</v>
      </c>
      <c r="NO438" t="s">
        <v>5739</v>
      </c>
      <c r="NP438" t="s">
        <v>5739</v>
      </c>
      <c r="NQ438" t="s">
        <v>5739</v>
      </c>
      <c r="NR438" t="s">
        <v>5739</v>
      </c>
      <c r="NS438">
        <v>0</v>
      </c>
      <c r="NT438" t="s">
        <v>5739</v>
      </c>
      <c r="NU438" t="s">
        <v>5739</v>
      </c>
      <c r="NW438" t="s">
        <v>2050</v>
      </c>
      <c r="NX438" t="s">
        <v>5739</v>
      </c>
      <c r="NY438" t="s">
        <v>5740</v>
      </c>
      <c r="NZ438" t="s">
        <v>5739</v>
      </c>
      <c r="OA438" t="s">
        <v>5739</v>
      </c>
      <c r="OB438" t="s">
        <v>5739</v>
      </c>
      <c r="OC438" t="s">
        <v>5739</v>
      </c>
      <c r="OD438" t="s">
        <v>5739</v>
      </c>
      <c r="OE438" t="s">
        <v>5739</v>
      </c>
      <c r="OF438" t="s">
        <v>5739</v>
      </c>
      <c r="OG438" t="s">
        <v>5739</v>
      </c>
      <c r="OH438" t="s">
        <v>5739</v>
      </c>
      <c r="OI438" t="s">
        <v>5739</v>
      </c>
      <c r="OJ438" t="s">
        <v>5739</v>
      </c>
      <c r="OK438" t="s">
        <v>5739</v>
      </c>
      <c r="OL438">
        <v>0</v>
      </c>
      <c r="OM438" t="s">
        <v>5739</v>
      </c>
      <c r="ON438" t="s">
        <v>5739</v>
      </c>
      <c r="OP438" t="s">
        <v>5931</v>
      </c>
      <c r="OQ438" t="s">
        <v>5931</v>
      </c>
      <c r="OR438" t="s">
        <v>1339</v>
      </c>
      <c r="OT438" t="s">
        <v>1337</v>
      </c>
      <c r="PM438" t="s">
        <v>1339</v>
      </c>
      <c r="PV438" t="s">
        <v>1337</v>
      </c>
      <c r="PW438" t="s">
        <v>1337</v>
      </c>
      <c r="PX438" t="s">
        <v>1532</v>
      </c>
      <c r="PY438" t="s">
        <v>5739</v>
      </c>
      <c r="PZ438" t="s">
        <v>5739</v>
      </c>
      <c r="QA438" t="s">
        <v>5739</v>
      </c>
      <c r="QB438" t="s">
        <v>5740</v>
      </c>
      <c r="QC438" t="s">
        <v>5739</v>
      </c>
      <c r="QD438" t="s">
        <v>5739</v>
      </c>
      <c r="QE438" t="s">
        <v>5739</v>
      </c>
      <c r="QZ438" t="s">
        <v>1339</v>
      </c>
      <c r="RK438" t="s">
        <v>1337</v>
      </c>
      <c r="RL438" t="s">
        <v>1592</v>
      </c>
      <c r="RM438" t="s">
        <v>5740</v>
      </c>
      <c r="RN438" t="s">
        <v>5739</v>
      </c>
      <c r="RO438" t="s">
        <v>5739</v>
      </c>
      <c r="RP438" t="s">
        <v>5739</v>
      </c>
      <c r="RQ438" t="s">
        <v>5739</v>
      </c>
      <c r="RR438" t="s">
        <v>5739</v>
      </c>
      <c r="RS438" t="s">
        <v>5739</v>
      </c>
      <c r="RT438" t="s">
        <v>5739</v>
      </c>
      <c r="RU438" t="s">
        <v>5739</v>
      </c>
      <c r="RW438" t="s">
        <v>1612</v>
      </c>
      <c r="RX438" t="s">
        <v>5739</v>
      </c>
      <c r="RY438" t="s">
        <v>5739</v>
      </c>
      <c r="RZ438" t="s">
        <v>5739</v>
      </c>
      <c r="SA438" t="s">
        <v>5740</v>
      </c>
      <c r="SB438" t="s">
        <v>5739</v>
      </c>
      <c r="SC438" t="s">
        <v>5739</v>
      </c>
      <c r="SE438" t="s">
        <v>3165</v>
      </c>
      <c r="SF438" t="s">
        <v>5739</v>
      </c>
      <c r="SG438" t="s">
        <v>5739</v>
      </c>
      <c r="SH438" t="s">
        <v>5739</v>
      </c>
      <c r="SI438" t="s">
        <v>5739</v>
      </c>
      <c r="SJ438" t="s">
        <v>5739</v>
      </c>
      <c r="SK438" t="s">
        <v>5739</v>
      </c>
      <c r="SL438" t="s">
        <v>5740</v>
      </c>
      <c r="SM438" t="s">
        <v>5739</v>
      </c>
      <c r="SN438" t="s">
        <v>5739</v>
      </c>
      <c r="SO438" t="s">
        <v>5739</v>
      </c>
      <c r="YK438" s="51"/>
      <c r="DSM438">
        <v>279163721</v>
      </c>
      <c r="DSN438" t="s">
        <v>8697</v>
      </c>
      <c r="DSO438" t="s">
        <v>8698</v>
      </c>
      <c r="DSR438" t="s">
        <v>5745</v>
      </c>
      <c r="DSS438" t="s">
        <v>5746</v>
      </c>
      <c r="DSU438">
        <v>462</v>
      </c>
    </row>
    <row r="439" spans="1:661 3211:3219" x14ac:dyDescent="0.35">
      <c r="A439" t="s">
        <v>8699</v>
      </c>
      <c r="B439" t="s">
        <v>8700</v>
      </c>
      <c r="C439" t="s">
        <v>8676</v>
      </c>
      <c r="D439" t="s">
        <v>5736</v>
      </c>
      <c r="F439" t="s">
        <v>1330</v>
      </c>
      <c r="G439" t="s">
        <v>1337</v>
      </c>
      <c r="I439" t="s">
        <v>1347</v>
      </c>
      <c r="J439" t="s">
        <v>1520</v>
      </c>
      <c r="K439" t="s">
        <v>1442</v>
      </c>
      <c r="L439" t="s">
        <v>5739</v>
      </c>
      <c r="M439" t="s">
        <v>5739</v>
      </c>
      <c r="N439" t="s">
        <v>5739</v>
      </c>
      <c r="O439" t="s">
        <v>5739</v>
      </c>
      <c r="P439" t="s">
        <v>5740</v>
      </c>
      <c r="Q439" t="s">
        <v>5739</v>
      </c>
      <c r="R439" t="s">
        <v>5739</v>
      </c>
      <c r="S439" t="s">
        <v>5739</v>
      </c>
      <c r="T439" t="s">
        <v>5739</v>
      </c>
      <c r="BG439" t="s">
        <v>1515</v>
      </c>
      <c r="BI439" t="s">
        <v>1337</v>
      </c>
      <c r="BJ439" t="s">
        <v>8702</v>
      </c>
      <c r="BK439" t="s">
        <v>5739</v>
      </c>
      <c r="BL439" t="s">
        <v>5740</v>
      </c>
      <c r="BM439" t="s">
        <v>5740</v>
      </c>
      <c r="BN439" t="s">
        <v>5740</v>
      </c>
      <c r="BO439" t="s">
        <v>5740</v>
      </c>
      <c r="BP439" t="s">
        <v>5739</v>
      </c>
      <c r="BQ439" t="s">
        <v>5739</v>
      </c>
      <c r="BR439" t="s">
        <v>5740</v>
      </c>
      <c r="BS439" t="s">
        <v>5739</v>
      </c>
      <c r="BT439" t="s">
        <v>5739</v>
      </c>
      <c r="BU439" t="s">
        <v>5739</v>
      </c>
      <c r="BV439" t="s">
        <v>5739</v>
      </c>
      <c r="BW439" t="s">
        <v>5739</v>
      </c>
      <c r="BX439" t="s">
        <v>5739</v>
      </c>
      <c r="BY439" t="s">
        <v>5739</v>
      </c>
      <c r="BZ439" t="s">
        <v>5739</v>
      </c>
      <c r="CB439" t="s">
        <v>1337</v>
      </c>
      <c r="CC439" t="s">
        <v>8703</v>
      </c>
      <c r="CD439" t="s">
        <v>5739</v>
      </c>
      <c r="CE439" t="s">
        <v>5740</v>
      </c>
      <c r="CF439" t="s">
        <v>5740</v>
      </c>
      <c r="CG439" t="s">
        <v>5739</v>
      </c>
      <c r="CH439" t="s">
        <v>5739</v>
      </c>
      <c r="CI439" t="s">
        <v>5739</v>
      </c>
      <c r="CJ439" t="s">
        <v>5739</v>
      </c>
      <c r="CK439" t="s">
        <v>5739</v>
      </c>
      <c r="CL439" t="s">
        <v>5739</v>
      </c>
      <c r="CM439" t="s">
        <v>5739</v>
      </c>
      <c r="CN439" t="s">
        <v>5739</v>
      </c>
      <c r="CO439" t="s">
        <v>5739</v>
      </c>
      <c r="CP439" t="s">
        <v>5739</v>
      </c>
      <c r="CQ439" t="s">
        <v>5739</v>
      </c>
      <c r="CR439" t="s">
        <v>5739</v>
      </c>
      <c r="CS439" t="s">
        <v>5739</v>
      </c>
      <c r="CU439" t="s">
        <v>1339</v>
      </c>
      <c r="DH439" t="s">
        <v>5878</v>
      </c>
      <c r="DI439" t="s">
        <v>5740</v>
      </c>
      <c r="DJ439" t="s">
        <v>5740</v>
      </c>
      <c r="DK439" t="s">
        <v>5740</v>
      </c>
      <c r="DL439" t="s">
        <v>5740</v>
      </c>
      <c r="DM439" t="s">
        <v>5740</v>
      </c>
      <c r="DN439" t="s">
        <v>5740</v>
      </c>
      <c r="DO439" t="s">
        <v>5740</v>
      </c>
      <c r="DP439" t="s">
        <v>5739</v>
      </c>
      <c r="DQ439" t="s">
        <v>1571</v>
      </c>
      <c r="EE439" t="s">
        <v>1339</v>
      </c>
      <c r="EH439" t="s">
        <v>8704</v>
      </c>
      <c r="EI439" t="s">
        <v>5740</v>
      </c>
      <c r="EJ439" t="s">
        <v>5739</v>
      </c>
      <c r="EK439" t="s">
        <v>5739</v>
      </c>
      <c r="EL439" t="s">
        <v>5739</v>
      </c>
      <c r="EM439" t="s">
        <v>5740</v>
      </c>
      <c r="EN439" t="s">
        <v>5740</v>
      </c>
      <c r="EO439" t="s">
        <v>5740</v>
      </c>
      <c r="EP439" t="s">
        <v>5739</v>
      </c>
      <c r="EQ439" t="s">
        <v>5739</v>
      </c>
      <c r="ER439" t="s">
        <v>5739</v>
      </c>
      <c r="ES439" t="s">
        <v>5739</v>
      </c>
      <c r="EU439" t="s">
        <v>1337</v>
      </c>
      <c r="EV439" t="s">
        <v>1532</v>
      </c>
      <c r="EW439" t="s">
        <v>5739</v>
      </c>
      <c r="EX439" t="s">
        <v>5739</v>
      </c>
      <c r="EY439" t="s">
        <v>5739</v>
      </c>
      <c r="EZ439" t="s">
        <v>5740</v>
      </c>
      <c r="FA439" t="s">
        <v>5739</v>
      </c>
      <c r="FB439" t="s">
        <v>5739</v>
      </c>
      <c r="FC439" t="s">
        <v>5739</v>
      </c>
      <c r="FX439" t="s">
        <v>1339</v>
      </c>
      <c r="GI439" t="s">
        <v>1337</v>
      </c>
      <c r="HA439" t="s">
        <v>1337</v>
      </c>
      <c r="HB439" t="s">
        <v>1339</v>
      </c>
      <c r="HK439" t="s">
        <v>1337</v>
      </c>
      <c r="HL439" t="s">
        <v>1339</v>
      </c>
      <c r="IF439" t="s">
        <v>1445</v>
      </c>
      <c r="IG439" t="s">
        <v>5739</v>
      </c>
      <c r="IH439" t="s">
        <v>5739</v>
      </c>
      <c r="II439" t="s">
        <v>5739</v>
      </c>
      <c r="IJ439" t="s">
        <v>5739</v>
      </c>
      <c r="IK439" t="s">
        <v>5739</v>
      </c>
      <c r="IL439" t="s">
        <v>5739</v>
      </c>
      <c r="IM439" t="s">
        <v>5739</v>
      </c>
      <c r="IN439" t="s">
        <v>5740</v>
      </c>
      <c r="IO439" t="s">
        <v>5739</v>
      </c>
      <c r="IP439" t="s">
        <v>5739</v>
      </c>
      <c r="YK439" s="51"/>
      <c r="DSM439">
        <v>279163726</v>
      </c>
      <c r="DSN439" t="s">
        <v>8705</v>
      </c>
      <c r="DSO439" t="s">
        <v>8706</v>
      </c>
      <c r="DSR439" t="s">
        <v>5745</v>
      </c>
      <c r="DSS439" t="s">
        <v>5746</v>
      </c>
      <c r="DSU439">
        <v>463</v>
      </c>
    </row>
    <row r="440" spans="1:661 3211:3219" x14ac:dyDescent="0.35">
      <c r="A440" t="s">
        <v>8707</v>
      </c>
      <c r="B440" t="s">
        <v>8708</v>
      </c>
      <c r="C440" t="s">
        <v>8676</v>
      </c>
      <c r="D440" t="s">
        <v>5736</v>
      </c>
      <c r="F440" t="s">
        <v>1330</v>
      </c>
      <c r="G440" t="s">
        <v>1337</v>
      </c>
      <c r="I440" t="s">
        <v>1374</v>
      </c>
      <c r="J440" t="s">
        <v>20253</v>
      </c>
      <c r="SQ440" t="s">
        <v>1394</v>
      </c>
      <c r="SR440" t="s">
        <v>5739</v>
      </c>
      <c r="SS440" t="s">
        <v>5739</v>
      </c>
      <c r="ST440" t="s">
        <v>5740</v>
      </c>
      <c r="SU440" t="s">
        <v>5739</v>
      </c>
      <c r="SV440" t="s">
        <v>5739</v>
      </c>
      <c r="SW440" t="s">
        <v>5739</v>
      </c>
      <c r="SX440" t="s">
        <v>5739</v>
      </c>
      <c r="SY440" t="s">
        <v>5739</v>
      </c>
      <c r="SZ440" t="s">
        <v>5739</v>
      </c>
      <c r="TD440" t="s">
        <v>1455</v>
      </c>
      <c r="TE440" t="s">
        <v>5739</v>
      </c>
      <c r="TF440" t="s">
        <v>5739</v>
      </c>
      <c r="TG440" t="s">
        <v>5740</v>
      </c>
      <c r="TH440" t="s">
        <v>5739</v>
      </c>
      <c r="TI440" t="s">
        <v>5739</v>
      </c>
      <c r="TJ440" t="s">
        <v>5739</v>
      </c>
      <c r="TK440" t="s">
        <v>5739</v>
      </c>
      <c r="TL440" t="s">
        <v>5739</v>
      </c>
      <c r="TM440" t="s">
        <v>5739</v>
      </c>
      <c r="TN440" t="s">
        <v>5739</v>
      </c>
      <c r="TO440" t="s">
        <v>5739</v>
      </c>
      <c r="TP440" t="s">
        <v>5739</v>
      </c>
      <c r="TQ440" t="s">
        <v>5739</v>
      </c>
      <c r="TR440" t="s">
        <v>5739</v>
      </c>
      <c r="TS440" t="s">
        <v>5739</v>
      </c>
      <c r="TT440" t="s">
        <v>5739</v>
      </c>
      <c r="TU440" t="s">
        <v>5739</v>
      </c>
      <c r="TV440" t="s">
        <v>5739</v>
      </c>
      <c r="TW440" t="s">
        <v>5739</v>
      </c>
      <c r="TX440" t="s">
        <v>5739</v>
      </c>
      <c r="TY440" t="s">
        <v>5739</v>
      </c>
      <c r="TZ440" t="s">
        <v>5739</v>
      </c>
      <c r="UA440" t="s">
        <v>5739</v>
      </c>
      <c r="UB440" t="s">
        <v>5739</v>
      </c>
      <c r="UC440" t="s">
        <v>5739</v>
      </c>
      <c r="UD440" t="s">
        <v>5739</v>
      </c>
      <c r="UE440" t="s">
        <v>5739</v>
      </c>
      <c r="UF440" t="s">
        <v>5739</v>
      </c>
      <c r="UG440" t="s">
        <v>5739</v>
      </c>
      <c r="UH440" t="s">
        <v>5739</v>
      </c>
      <c r="UI440" t="s">
        <v>5739</v>
      </c>
      <c r="UJ440" t="s">
        <v>5739</v>
      </c>
      <c r="UK440">
        <v>0</v>
      </c>
      <c r="UM440" t="s">
        <v>1537</v>
      </c>
      <c r="UO440" t="s">
        <v>1337</v>
      </c>
      <c r="VK440" t="s">
        <v>5805</v>
      </c>
      <c r="VL440" t="s">
        <v>1337</v>
      </c>
      <c r="VM440" t="s">
        <v>1339</v>
      </c>
      <c r="VO440" t="s">
        <v>2098</v>
      </c>
      <c r="VQ440" t="s">
        <v>1339</v>
      </c>
      <c r="WB440" t="s">
        <v>3176</v>
      </c>
      <c r="WC440" t="s">
        <v>5739</v>
      </c>
      <c r="WD440" t="s">
        <v>5739</v>
      </c>
      <c r="WE440" t="s">
        <v>5739</v>
      </c>
      <c r="WF440" t="s">
        <v>5739</v>
      </c>
      <c r="WG440" t="s">
        <v>5739</v>
      </c>
      <c r="WH440" t="s">
        <v>5740</v>
      </c>
      <c r="WI440">
        <v>0</v>
      </c>
      <c r="WJ440">
        <v>0</v>
      </c>
      <c r="WK440" t="s">
        <v>5739</v>
      </c>
      <c r="WL440" t="s">
        <v>5739</v>
      </c>
      <c r="WM440" t="s">
        <v>5739</v>
      </c>
      <c r="YK440" s="51"/>
      <c r="DSM440">
        <v>279163733</v>
      </c>
      <c r="DSN440" t="s">
        <v>8711</v>
      </c>
      <c r="DSO440" t="s">
        <v>8712</v>
      </c>
      <c r="DSR440" t="s">
        <v>5745</v>
      </c>
      <c r="DSS440" t="s">
        <v>5746</v>
      </c>
      <c r="DSU440">
        <v>464</v>
      </c>
    </row>
    <row r="441" spans="1:661 3211:3219" x14ac:dyDescent="0.35">
      <c r="A441" t="s">
        <v>8713</v>
      </c>
      <c r="B441" t="s">
        <v>8714</v>
      </c>
      <c r="C441" t="s">
        <v>8676</v>
      </c>
      <c r="D441" t="s">
        <v>5736</v>
      </c>
      <c r="F441" t="s">
        <v>1330</v>
      </c>
      <c r="G441" t="s">
        <v>1337</v>
      </c>
      <c r="I441" t="s">
        <v>1347</v>
      </c>
      <c r="J441" t="s">
        <v>20254</v>
      </c>
      <c r="K441" t="s">
        <v>1442</v>
      </c>
      <c r="L441" t="s">
        <v>5739</v>
      </c>
      <c r="M441" t="s">
        <v>5739</v>
      </c>
      <c r="N441" t="s">
        <v>5739</v>
      </c>
      <c r="O441" t="s">
        <v>5739</v>
      </c>
      <c r="P441" t="s">
        <v>5740</v>
      </c>
      <c r="Q441" t="s">
        <v>5739</v>
      </c>
      <c r="R441" t="s">
        <v>5739</v>
      </c>
      <c r="S441" t="s">
        <v>5739</v>
      </c>
      <c r="T441" t="s">
        <v>5739</v>
      </c>
      <c r="BG441" t="s">
        <v>1515</v>
      </c>
      <c r="BI441" t="s">
        <v>1337</v>
      </c>
      <c r="BJ441" t="s">
        <v>8717</v>
      </c>
      <c r="BK441" t="s">
        <v>5739</v>
      </c>
      <c r="BL441" t="s">
        <v>5740</v>
      </c>
      <c r="BM441" t="s">
        <v>5740</v>
      </c>
      <c r="BN441" t="s">
        <v>5740</v>
      </c>
      <c r="BO441" t="s">
        <v>5739</v>
      </c>
      <c r="BP441" t="s">
        <v>5739</v>
      </c>
      <c r="BQ441" t="s">
        <v>5739</v>
      </c>
      <c r="BR441" t="s">
        <v>5739</v>
      </c>
      <c r="BS441" t="s">
        <v>5739</v>
      </c>
      <c r="BT441" t="s">
        <v>5739</v>
      </c>
      <c r="BU441" t="s">
        <v>5739</v>
      </c>
      <c r="BV441" t="s">
        <v>5739</v>
      </c>
      <c r="BW441" t="s">
        <v>5739</v>
      </c>
      <c r="BX441" t="s">
        <v>5739</v>
      </c>
      <c r="BY441" t="s">
        <v>5739</v>
      </c>
      <c r="BZ441" t="s">
        <v>5739</v>
      </c>
      <c r="CB441" t="s">
        <v>1337</v>
      </c>
      <c r="CC441" t="s">
        <v>8718</v>
      </c>
      <c r="CD441" t="s">
        <v>5739</v>
      </c>
      <c r="CE441" t="s">
        <v>5740</v>
      </c>
      <c r="CF441" t="s">
        <v>5740</v>
      </c>
      <c r="CG441" t="s">
        <v>5739</v>
      </c>
      <c r="CH441" t="s">
        <v>5739</v>
      </c>
      <c r="CI441" t="s">
        <v>5739</v>
      </c>
      <c r="CJ441" t="s">
        <v>5739</v>
      </c>
      <c r="CK441" t="s">
        <v>5739</v>
      </c>
      <c r="CL441" t="s">
        <v>5739</v>
      </c>
      <c r="CM441" t="s">
        <v>5739</v>
      </c>
      <c r="CN441" t="s">
        <v>5739</v>
      </c>
      <c r="CO441" t="s">
        <v>5739</v>
      </c>
      <c r="CP441" t="s">
        <v>5739</v>
      </c>
      <c r="CQ441" t="s">
        <v>5739</v>
      </c>
      <c r="CR441" t="s">
        <v>5739</v>
      </c>
      <c r="CS441" t="s">
        <v>5739</v>
      </c>
      <c r="CU441" t="s">
        <v>1339</v>
      </c>
      <c r="DH441" t="s">
        <v>5878</v>
      </c>
      <c r="DI441" t="s">
        <v>5740</v>
      </c>
      <c r="DJ441" t="s">
        <v>5740</v>
      </c>
      <c r="DK441" t="s">
        <v>5740</v>
      </c>
      <c r="DL441" t="s">
        <v>5740</v>
      </c>
      <c r="DM441" t="s">
        <v>5740</v>
      </c>
      <c r="DN441" t="s">
        <v>5740</v>
      </c>
      <c r="DO441" t="s">
        <v>5740</v>
      </c>
      <c r="DP441" t="s">
        <v>5739</v>
      </c>
      <c r="DQ441" t="s">
        <v>1571</v>
      </c>
      <c r="EE441" t="s">
        <v>1339</v>
      </c>
      <c r="EH441" t="s">
        <v>7031</v>
      </c>
      <c r="EI441" t="s">
        <v>5740</v>
      </c>
      <c r="EJ441" t="s">
        <v>5739</v>
      </c>
      <c r="EK441" t="s">
        <v>5739</v>
      </c>
      <c r="EL441" t="s">
        <v>5739</v>
      </c>
      <c r="EM441" t="s">
        <v>5740</v>
      </c>
      <c r="EN441" t="s">
        <v>5740</v>
      </c>
      <c r="EO441" t="s">
        <v>5740</v>
      </c>
      <c r="EP441" t="s">
        <v>5739</v>
      </c>
      <c r="EQ441" t="s">
        <v>5739</v>
      </c>
      <c r="ER441" t="s">
        <v>5739</v>
      </c>
      <c r="ES441" t="s">
        <v>5739</v>
      </c>
      <c r="EU441" t="s">
        <v>1337</v>
      </c>
      <c r="EV441" t="s">
        <v>1532</v>
      </c>
      <c r="EW441" t="s">
        <v>5739</v>
      </c>
      <c r="EX441" t="s">
        <v>5739</v>
      </c>
      <c r="EY441" t="s">
        <v>5739</v>
      </c>
      <c r="EZ441" t="s">
        <v>5740</v>
      </c>
      <c r="FA441" t="s">
        <v>5739</v>
      </c>
      <c r="FB441" t="s">
        <v>5739</v>
      </c>
      <c r="FC441" t="s">
        <v>5739</v>
      </c>
      <c r="FX441" t="s">
        <v>1339</v>
      </c>
      <c r="GI441" t="s">
        <v>1339</v>
      </c>
      <c r="GJ441" t="s">
        <v>3086</v>
      </c>
      <c r="GK441" t="s">
        <v>5739</v>
      </c>
      <c r="GL441" t="s">
        <v>5740</v>
      </c>
      <c r="GM441" t="s">
        <v>5739</v>
      </c>
      <c r="GN441" t="s">
        <v>5739</v>
      </c>
      <c r="GO441" t="s">
        <v>5739</v>
      </c>
      <c r="GP441" t="s">
        <v>5739</v>
      </c>
      <c r="GQ441" t="s">
        <v>5739</v>
      </c>
      <c r="GT441" t="s">
        <v>3095</v>
      </c>
      <c r="GU441" t="s">
        <v>5740</v>
      </c>
      <c r="GV441" t="s">
        <v>5739</v>
      </c>
      <c r="GW441" t="s">
        <v>5739</v>
      </c>
      <c r="GX441" t="s">
        <v>5739</v>
      </c>
      <c r="GY441" t="s">
        <v>5739</v>
      </c>
      <c r="HL441" t="s">
        <v>1337</v>
      </c>
      <c r="HM441" t="s">
        <v>1592</v>
      </c>
      <c r="HN441" t="s">
        <v>5740</v>
      </c>
      <c r="HO441" t="s">
        <v>5739</v>
      </c>
      <c r="HP441" t="s">
        <v>5739</v>
      </c>
      <c r="HQ441" t="s">
        <v>5739</v>
      </c>
      <c r="HR441" t="s">
        <v>5739</v>
      </c>
      <c r="HS441" t="s">
        <v>5739</v>
      </c>
      <c r="HT441" t="s">
        <v>5739</v>
      </c>
      <c r="HU441" t="s">
        <v>5739</v>
      </c>
      <c r="HV441" t="s">
        <v>5739</v>
      </c>
      <c r="HX441" t="s">
        <v>1612</v>
      </c>
      <c r="HY441" t="s">
        <v>5739</v>
      </c>
      <c r="HZ441" t="s">
        <v>5739</v>
      </c>
      <c r="IA441" t="s">
        <v>5739</v>
      </c>
      <c r="IB441" t="s">
        <v>5740</v>
      </c>
      <c r="IC441" t="s">
        <v>5739</v>
      </c>
      <c r="ID441" t="s">
        <v>5739</v>
      </c>
      <c r="IF441" t="s">
        <v>6664</v>
      </c>
      <c r="IG441" t="s">
        <v>5740</v>
      </c>
      <c r="IH441" t="s">
        <v>5739</v>
      </c>
      <c r="II441" t="s">
        <v>5739</v>
      </c>
      <c r="IJ441" t="s">
        <v>5739</v>
      </c>
      <c r="IK441" t="s">
        <v>5739</v>
      </c>
      <c r="IL441" t="s">
        <v>5739</v>
      </c>
      <c r="IM441" t="s">
        <v>5740</v>
      </c>
      <c r="IN441" t="s">
        <v>5739</v>
      </c>
      <c r="IO441" t="s">
        <v>5739</v>
      </c>
      <c r="IP441" t="s">
        <v>5739</v>
      </c>
      <c r="YK441" s="51"/>
      <c r="DSM441">
        <v>279163737</v>
      </c>
      <c r="DSN441" t="s">
        <v>8719</v>
      </c>
      <c r="DSO441" t="s">
        <v>8720</v>
      </c>
      <c r="DSR441" t="s">
        <v>5745</v>
      </c>
      <c r="DSS441" t="s">
        <v>5746</v>
      </c>
      <c r="DSU441">
        <v>465</v>
      </c>
    </row>
    <row r="442" spans="1:661 3211:3219" x14ac:dyDescent="0.35">
      <c r="A442" t="s">
        <v>8721</v>
      </c>
      <c r="B442" t="s">
        <v>8722</v>
      </c>
      <c r="C442" t="s">
        <v>8676</v>
      </c>
      <c r="D442" t="s">
        <v>5736</v>
      </c>
      <c r="F442" t="s">
        <v>1330</v>
      </c>
      <c r="G442" t="s">
        <v>1337</v>
      </c>
      <c r="I442" t="s">
        <v>1361</v>
      </c>
      <c r="J442" t="s">
        <v>20052</v>
      </c>
      <c r="IR442" t="s">
        <v>1681</v>
      </c>
      <c r="IT442" t="s">
        <v>2705</v>
      </c>
      <c r="IX442" t="s">
        <v>1442</v>
      </c>
      <c r="IY442" t="s">
        <v>5739</v>
      </c>
      <c r="IZ442" t="s">
        <v>5739</v>
      </c>
      <c r="JA442" t="s">
        <v>5739</v>
      </c>
      <c r="JB442" t="s">
        <v>5739</v>
      </c>
      <c r="JC442" t="s">
        <v>5740</v>
      </c>
      <c r="JD442" t="s">
        <v>5739</v>
      </c>
      <c r="JE442" t="s">
        <v>5739</v>
      </c>
      <c r="JF442" t="s">
        <v>5739</v>
      </c>
      <c r="JG442" t="s">
        <v>5739</v>
      </c>
      <c r="KT442" t="s">
        <v>1337</v>
      </c>
      <c r="LH442" t="s">
        <v>8724</v>
      </c>
      <c r="LI442" t="s">
        <v>5740</v>
      </c>
      <c r="LJ442" t="s">
        <v>5740</v>
      </c>
      <c r="LK442" t="s">
        <v>5740</v>
      </c>
      <c r="LL442" t="s">
        <v>5739</v>
      </c>
      <c r="LM442" t="s">
        <v>5739</v>
      </c>
      <c r="LN442" t="s">
        <v>5740</v>
      </c>
      <c r="LO442" t="s">
        <v>5740</v>
      </c>
      <c r="LP442" t="s">
        <v>5739</v>
      </c>
      <c r="LQ442" t="s">
        <v>1567</v>
      </c>
      <c r="LR442" t="s">
        <v>1337</v>
      </c>
      <c r="LS442" t="s">
        <v>2014</v>
      </c>
      <c r="LT442" t="s">
        <v>5740</v>
      </c>
      <c r="LU442" t="s">
        <v>5739</v>
      </c>
      <c r="LV442" t="s">
        <v>5739</v>
      </c>
      <c r="LW442" t="s">
        <v>5739</v>
      </c>
      <c r="LX442">
        <v>0</v>
      </c>
      <c r="LY442" t="s">
        <v>5739</v>
      </c>
      <c r="MA442" t="s">
        <v>8725</v>
      </c>
      <c r="MB442" t="s">
        <v>5740</v>
      </c>
      <c r="MC442" t="s">
        <v>5739</v>
      </c>
      <c r="MD442" t="s">
        <v>5739</v>
      </c>
      <c r="ME442" t="s">
        <v>5739</v>
      </c>
      <c r="MF442" t="s">
        <v>5740</v>
      </c>
      <c r="MG442" t="s">
        <v>5739</v>
      </c>
      <c r="MH442" t="s">
        <v>5740</v>
      </c>
      <c r="MI442" t="s">
        <v>5739</v>
      </c>
      <c r="MJ442">
        <v>0</v>
      </c>
      <c r="MK442">
        <v>0</v>
      </c>
      <c r="ML442" t="s">
        <v>5739</v>
      </c>
      <c r="MN442" t="s">
        <v>1339</v>
      </c>
      <c r="NB442" t="s">
        <v>5930</v>
      </c>
      <c r="NC442" t="s">
        <v>6006</v>
      </c>
      <c r="ND442" t="s">
        <v>1337</v>
      </c>
      <c r="NE442" t="s">
        <v>5841</v>
      </c>
      <c r="NF442" t="s">
        <v>5805</v>
      </c>
      <c r="NG442" t="s">
        <v>8696</v>
      </c>
      <c r="NH442" t="s">
        <v>5740</v>
      </c>
      <c r="NI442" t="s">
        <v>5739</v>
      </c>
      <c r="NJ442" t="s">
        <v>5739</v>
      </c>
      <c r="NK442" t="s">
        <v>5739</v>
      </c>
      <c r="NL442" t="s">
        <v>5740</v>
      </c>
      <c r="NM442" t="s">
        <v>5739</v>
      </c>
      <c r="NN442" t="s">
        <v>5739</v>
      </c>
      <c r="NO442" t="s">
        <v>5739</v>
      </c>
      <c r="NP442" t="s">
        <v>5739</v>
      </c>
      <c r="NQ442" t="s">
        <v>5739</v>
      </c>
      <c r="NR442" t="s">
        <v>5739</v>
      </c>
      <c r="NS442">
        <v>0</v>
      </c>
      <c r="NT442" t="s">
        <v>5739</v>
      </c>
      <c r="NU442" t="s">
        <v>5739</v>
      </c>
      <c r="NW442" t="s">
        <v>6827</v>
      </c>
      <c r="NX442" t="s">
        <v>5739</v>
      </c>
      <c r="NY442" t="s">
        <v>5740</v>
      </c>
      <c r="NZ442" t="s">
        <v>5739</v>
      </c>
      <c r="OA442" t="s">
        <v>5740</v>
      </c>
      <c r="OB442" t="s">
        <v>5739</v>
      </c>
      <c r="OC442" t="s">
        <v>5739</v>
      </c>
      <c r="OD442" t="s">
        <v>5739</v>
      </c>
      <c r="OE442" t="s">
        <v>5739</v>
      </c>
      <c r="OF442" t="s">
        <v>5739</v>
      </c>
      <c r="OG442" t="s">
        <v>5739</v>
      </c>
      <c r="OH442" t="s">
        <v>5739</v>
      </c>
      <c r="OI442" t="s">
        <v>5739</v>
      </c>
      <c r="OJ442" t="s">
        <v>5739</v>
      </c>
      <c r="OK442" t="s">
        <v>5739</v>
      </c>
      <c r="OL442">
        <v>0</v>
      </c>
      <c r="OM442" t="s">
        <v>5739</v>
      </c>
      <c r="ON442" t="s">
        <v>5739</v>
      </c>
      <c r="OP442" t="s">
        <v>5805</v>
      </c>
      <c r="OQ442" t="s">
        <v>5912</v>
      </c>
      <c r="OR442" t="s">
        <v>1339</v>
      </c>
      <c r="OT442" t="s">
        <v>1337</v>
      </c>
      <c r="PM442" t="s">
        <v>1339</v>
      </c>
      <c r="PV442" t="s">
        <v>1337</v>
      </c>
      <c r="PW442" t="s">
        <v>1339</v>
      </c>
      <c r="QG442" t="s">
        <v>3103</v>
      </c>
      <c r="QH442" t="s">
        <v>5739</v>
      </c>
      <c r="QI442" t="s">
        <v>5739</v>
      </c>
      <c r="QJ442" t="s">
        <v>5740</v>
      </c>
      <c r="QK442" t="s">
        <v>5739</v>
      </c>
      <c r="QL442" t="s">
        <v>5739</v>
      </c>
      <c r="QM442" t="s">
        <v>5739</v>
      </c>
      <c r="QN442" t="s">
        <v>5739</v>
      </c>
      <c r="QO442" t="s">
        <v>5739</v>
      </c>
      <c r="QQ442" t="s">
        <v>3112</v>
      </c>
      <c r="QR442" t="s">
        <v>5740</v>
      </c>
      <c r="QS442" t="s">
        <v>5739</v>
      </c>
      <c r="QT442" t="s">
        <v>5739</v>
      </c>
      <c r="QU442">
        <v>0</v>
      </c>
      <c r="QV442" t="s">
        <v>5739</v>
      </c>
      <c r="QW442" t="s">
        <v>5739</v>
      </c>
      <c r="QX442" t="s">
        <v>5739</v>
      </c>
      <c r="QZ442" t="s">
        <v>1337</v>
      </c>
      <c r="RA442" t="s">
        <v>1537</v>
      </c>
      <c r="RB442" t="s">
        <v>5740</v>
      </c>
      <c r="RC442" t="s">
        <v>5739</v>
      </c>
      <c r="RD442" t="s">
        <v>5739</v>
      </c>
      <c r="RE442" t="s">
        <v>5739</v>
      </c>
      <c r="RF442" t="s">
        <v>5739</v>
      </c>
      <c r="RG442" t="s">
        <v>5739</v>
      </c>
      <c r="RH442" t="s">
        <v>5739</v>
      </c>
      <c r="RI442" t="s">
        <v>5739</v>
      </c>
      <c r="RK442" t="s">
        <v>1339</v>
      </c>
      <c r="SE442" t="s">
        <v>1445</v>
      </c>
      <c r="SF442" t="s">
        <v>5739</v>
      </c>
      <c r="SG442" t="s">
        <v>5739</v>
      </c>
      <c r="SH442" t="s">
        <v>5739</v>
      </c>
      <c r="SI442" t="s">
        <v>5739</v>
      </c>
      <c r="SJ442" t="s">
        <v>5739</v>
      </c>
      <c r="SK442" t="s">
        <v>5739</v>
      </c>
      <c r="SL442" t="s">
        <v>5739</v>
      </c>
      <c r="SM442" t="s">
        <v>5740</v>
      </c>
      <c r="SN442" t="s">
        <v>5739</v>
      </c>
      <c r="SO442" t="s">
        <v>5739</v>
      </c>
      <c r="YK442" s="51"/>
      <c r="DSM442">
        <v>279163740</v>
      </c>
      <c r="DSN442" t="s">
        <v>8726</v>
      </c>
      <c r="DSO442" t="s">
        <v>8727</v>
      </c>
      <c r="DSR442" t="s">
        <v>5745</v>
      </c>
      <c r="DSS442" t="s">
        <v>5746</v>
      </c>
      <c r="DSU442">
        <v>466</v>
      </c>
    </row>
    <row r="443" spans="1:661 3211:3219" x14ac:dyDescent="0.35">
      <c r="A443" t="s">
        <v>8728</v>
      </c>
      <c r="B443" t="s">
        <v>8729</v>
      </c>
      <c r="C443" t="s">
        <v>8676</v>
      </c>
      <c r="D443" t="s">
        <v>5736</v>
      </c>
      <c r="F443" t="s">
        <v>1330</v>
      </c>
      <c r="G443" t="s">
        <v>1337</v>
      </c>
      <c r="I443" t="s">
        <v>1374</v>
      </c>
      <c r="J443" t="s">
        <v>20255</v>
      </c>
      <c r="SQ443" t="s">
        <v>1394</v>
      </c>
      <c r="SR443" t="s">
        <v>5739</v>
      </c>
      <c r="SS443" t="s">
        <v>5739</v>
      </c>
      <c r="ST443" t="s">
        <v>5740</v>
      </c>
      <c r="SU443" t="s">
        <v>5739</v>
      </c>
      <c r="SV443" t="s">
        <v>5739</v>
      </c>
      <c r="SW443" t="s">
        <v>5739</v>
      </c>
      <c r="SX443" t="s">
        <v>5739</v>
      </c>
      <c r="SY443" t="s">
        <v>5739</v>
      </c>
      <c r="SZ443" t="s">
        <v>5739</v>
      </c>
      <c r="TD443" t="s">
        <v>1455</v>
      </c>
      <c r="TE443" t="s">
        <v>5739</v>
      </c>
      <c r="TF443" t="s">
        <v>5739</v>
      </c>
      <c r="TG443" t="s">
        <v>5740</v>
      </c>
      <c r="TH443" t="s">
        <v>5739</v>
      </c>
      <c r="TI443" t="s">
        <v>5739</v>
      </c>
      <c r="TJ443" t="s">
        <v>5739</v>
      </c>
      <c r="TK443" t="s">
        <v>5739</v>
      </c>
      <c r="TL443" t="s">
        <v>5739</v>
      </c>
      <c r="TM443" t="s">
        <v>5739</v>
      </c>
      <c r="TN443" t="s">
        <v>5739</v>
      </c>
      <c r="TO443" t="s">
        <v>5739</v>
      </c>
      <c r="TP443" t="s">
        <v>5739</v>
      </c>
      <c r="TQ443" t="s">
        <v>5739</v>
      </c>
      <c r="TR443" t="s">
        <v>5739</v>
      </c>
      <c r="TS443" t="s">
        <v>5739</v>
      </c>
      <c r="TT443" t="s">
        <v>5739</v>
      </c>
      <c r="TU443" t="s">
        <v>5739</v>
      </c>
      <c r="TV443" t="s">
        <v>5739</v>
      </c>
      <c r="TW443" t="s">
        <v>5739</v>
      </c>
      <c r="TX443" t="s">
        <v>5739</v>
      </c>
      <c r="TY443" t="s">
        <v>5739</v>
      </c>
      <c r="TZ443" t="s">
        <v>5739</v>
      </c>
      <c r="UA443" t="s">
        <v>5739</v>
      </c>
      <c r="UB443" t="s">
        <v>5739</v>
      </c>
      <c r="UC443" t="s">
        <v>5739</v>
      </c>
      <c r="UD443" t="s">
        <v>5739</v>
      </c>
      <c r="UE443" t="s">
        <v>5739</v>
      </c>
      <c r="UF443" t="s">
        <v>5739</v>
      </c>
      <c r="UG443" t="s">
        <v>5739</v>
      </c>
      <c r="UH443" t="s">
        <v>5739</v>
      </c>
      <c r="UI443" t="s">
        <v>5739</v>
      </c>
      <c r="UJ443" t="s">
        <v>5739</v>
      </c>
      <c r="UK443">
        <v>0</v>
      </c>
      <c r="UM443" t="s">
        <v>1537</v>
      </c>
      <c r="UO443" t="s">
        <v>1337</v>
      </c>
      <c r="VK443" t="s">
        <v>5741</v>
      </c>
      <c r="VL443" t="s">
        <v>1337</v>
      </c>
      <c r="VM443" t="s">
        <v>1339</v>
      </c>
      <c r="VO443" t="s">
        <v>2098</v>
      </c>
      <c r="VQ443" t="s">
        <v>1339</v>
      </c>
      <c r="WB443" t="s">
        <v>1445</v>
      </c>
      <c r="WC443" t="s">
        <v>5739</v>
      </c>
      <c r="WD443" t="s">
        <v>5739</v>
      </c>
      <c r="WE443" t="s">
        <v>5739</v>
      </c>
      <c r="WF443" t="s">
        <v>5739</v>
      </c>
      <c r="WG443" t="s">
        <v>5739</v>
      </c>
      <c r="WH443" t="s">
        <v>5739</v>
      </c>
      <c r="WI443">
        <v>0</v>
      </c>
      <c r="WJ443">
        <v>0</v>
      </c>
      <c r="WK443" t="s">
        <v>5740</v>
      </c>
      <c r="WL443" t="s">
        <v>5739</v>
      </c>
      <c r="WM443" t="s">
        <v>5739</v>
      </c>
      <c r="YK443" s="51"/>
      <c r="DSM443">
        <v>279163745</v>
      </c>
      <c r="DSN443" t="s">
        <v>8732</v>
      </c>
      <c r="DSO443" t="s">
        <v>8733</v>
      </c>
      <c r="DSR443" t="s">
        <v>5745</v>
      </c>
      <c r="DSS443" t="s">
        <v>5746</v>
      </c>
      <c r="DSU443">
        <v>467</v>
      </c>
    </row>
    <row r="444" spans="1:661 3211:3219" x14ac:dyDescent="0.35">
      <c r="A444" t="s">
        <v>8734</v>
      </c>
      <c r="B444" t="s">
        <v>8735</v>
      </c>
      <c r="C444" t="s">
        <v>8676</v>
      </c>
      <c r="D444" t="s">
        <v>5736</v>
      </c>
      <c r="F444" t="s">
        <v>1330</v>
      </c>
      <c r="G444" t="s">
        <v>1337</v>
      </c>
      <c r="I444" t="s">
        <v>1361</v>
      </c>
      <c r="J444" t="s">
        <v>20052</v>
      </c>
      <c r="IR444" t="s">
        <v>1673</v>
      </c>
      <c r="IT444" t="s">
        <v>2437</v>
      </c>
      <c r="IX444" t="s">
        <v>1442</v>
      </c>
      <c r="IY444" t="s">
        <v>5739</v>
      </c>
      <c r="IZ444" t="s">
        <v>5739</v>
      </c>
      <c r="JA444" t="s">
        <v>5739</v>
      </c>
      <c r="JB444" t="s">
        <v>5739</v>
      </c>
      <c r="JC444" t="s">
        <v>5740</v>
      </c>
      <c r="JD444" t="s">
        <v>5739</v>
      </c>
      <c r="JE444" t="s">
        <v>5739</v>
      </c>
      <c r="JF444" t="s">
        <v>5739</v>
      </c>
      <c r="JG444" t="s">
        <v>5739</v>
      </c>
      <c r="KT444" t="s">
        <v>1337</v>
      </c>
      <c r="LH444" t="s">
        <v>6050</v>
      </c>
      <c r="LI444" t="s">
        <v>5740</v>
      </c>
      <c r="LJ444" t="s">
        <v>5740</v>
      </c>
      <c r="LK444" t="s">
        <v>5740</v>
      </c>
      <c r="LL444" t="s">
        <v>5740</v>
      </c>
      <c r="LM444" t="s">
        <v>5740</v>
      </c>
      <c r="LN444" t="s">
        <v>5739</v>
      </c>
      <c r="LO444" t="s">
        <v>5739</v>
      </c>
      <c r="LP444" t="s">
        <v>5739</v>
      </c>
      <c r="LQ444" t="s">
        <v>1567</v>
      </c>
      <c r="LR444" t="s">
        <v>1337</v>
      </c>
      <c r="LS444" t="s">
        <v>2014</v>
      </c>
      <c r="LT444" t="s">
        <v>5740</v>
      </c>
      <c r="LU444" t="s">
        <v>5739</v>
      </c>
      <c r="LV444" t="s">
        <v>5739</v>
      </c>
      <c r="LW444" t="s">
        <v>5739</v>
      </c>
      <c r="LX444">
        <v>0</v>
      </c>
      <c r="LY444" t="s">
        <v>5739</v>
      </c>
      <c r="MA444" t="s">
        <v>7038</v>
      </c>
      <c r="MB444" t="s">
        <v>5740</v>
      </c>
      <c r="MC444" t="s">
        <v>5739</v>
      </c>
      <c r="MD444" t="s">
        <v>5739</v>
      </c>
      <c r="ME444" t="s">
        <v>5739</v>
      </c>
      <c r="MF444" t="s">
        <v>5740</v>
      </c>
      <c r="MG444" t="s">
        <v>5739</v>
      </c>
      <c r="MH444" t="s">
        <v>5740</v>
      </c>
      <c r="MI444" t="s">
        <v>5739</v>
      </c>
      <c r="MJ444">
        <v>0</v>
      </c>
      <c r="MK444">
        <v>0</v>
      </c>
      <c r="ML444" t="s">
        <v>5739</v>
      </c>
      <c r="MN444" t="s">
        <v>1337</v>
      </c>
      <c r="MO444" t="s">
        <v>8737</v>
      </c>
      <c r="MP444" t="s">
        <v>5739</v>
      </c>
      <c r="MQ444" t="s">
        <v>5739</v>
      </c>
      <c r="MR444" t="s">
        <v>5740</v>
      </c>
      <c r="MS444" t="s">
        <v>5739</v>
      </c>
      <c r="MT444" t="s">
        <v>5740</v>
      </c>
      <c r="MU444" t="s">
        <v>5739</v>
      </c>
      <c r="MV444" t="s">
        <v>5739</v>
      </c>
      <c r="MW444" t="s">
        <v>5739</v>
      </c>
      <c r="MX444" t="s">
        <v>5739</v>
      </c>
      <c r="MY444" t="s">
        <v>5740</v>
      </c>
      <c r="NA444" t="s">
        <v>1698</v>
      </c>
      <c r="NB444" t="s">
        <v>8738</v>
      </c>
      <c r="NC444" t="s">
        <v>8739</v>
      </c>
      <c r="ND444" t="s">
        <v>1339</v>
      </c>
      <c r="OP444" t="s">
        <v>5805</v>
      </c>
      <c r="OQ444" t="s">
        <v>8740</v>
      </c>
      <c r="OR444" t="s">
        <v>1339</v>
      </c>
      <c r="OT444" t="s">
        <v>1337</v>
      </c>
      <c r="PL444" t="s">
        <v>1337</v>
      </c>
      <c r="PM444" t="s">
        <v>1337</v>
      </c>
      <c r="PN444" t="s">
        <v>6360</v>
      </c>
      <c r="PO444" t="s">
        <v>5740</v>
      </c>
      <c r="PP444" t="s">
        <v>5740</v>
      </c>
      <c r="PQ444" t="s">
        <v>5739</v>
      </c>
      <c r="PR444" t="s">
        <v>5739</v>
      </c>
      <c r="PS444" t="s">
        <v>5739</v>
      </c>
      <c r="PT444" t="s">
        <v>5739</v>
      </c>
      <c r="PV444" t="s">
        <v>1337</v>
      </c>
      <c r="PW444" t="s">
        <v>1337</v>
      </c>
      <c r="PX444" t="s">
        <v>8364</v>
      </c>
      <c r="PY444" t="s">
        <v>5740</v>
      </c>
      <c r="PZ444" t="s">
        <v>5739</v>
      </c>
      <c r="QA444" t="s">
        <v>5739</v>
      </c>
      <c r="QB444" t="s">
        <v>5740</v>
      </c>
      <c r="QC444" t="s">
        <v>5739</v>
      </c>
      <c r="QD444" t="s">
        <v>5739</v>
      </c>
      <c r="QE444" t="s">
        <v>5739</v>
      </c>
      <c r="QZ444" t="s">
        <v>1337</v>
      </c>
      <c r="RA444" t="s">
        <v>1537</v>
      </c>
      <c r="RB444" t="s">
        <v>5740</v>
      </c>
      <c r="RC444" t="s">
        <v>5739</v>
      </c>
      <c r="RD444" t="s">
        <v>5739</v>
      </c>
      <c r="RE444" t="s">
        <v>5739</v>
      </c>
      <c r="RF444" t="s">
        <v>5739</v>
      </c>
      <c r="RG444" t="s">
        <v>5739</v>
      </c>
      <c r="RH444" t="s">
        <v>5739</v>
      </c>
      <c r="RI444" t="s">
        <v>5739</v>
      </c>
      <c r="RK444" t="s">
        <v>1337</v>
      </c>
      <c r="RL444" t="s">
        <v>8435</v>
      </c>
      <c r="RM444" t="s">
        <v>5740</v>
      </c>
      <c r="RN444" t="s">
        <v>5739</v>
      </c>
      <c r="RO444" t="s">
        <v>5740</v>
      </c>
      <c r="RP444" t="s">
        <v>5739</v>
      </c>
      <c r="RQ444" t="s">
        <v>5739</v>
      </c>
      <c r="RR444" t="s">
        <v>5739</v>
      </c>
      <c r="RS444" t="s">
        <v>5739</v>
      </c>
      <c r="RT444" t="s">
        <v>5739</v>
      </c>
      <c r="RU444" t="s">
        <v>5739</v>
      </c>
      <c r="RW444" t="s">
        <v>1612</v>
      </c>
      <c r="RX444" t="s">
        <v>5739</v>
      </c>
      <c r="RY444" t="s">
        <v>5739</v>
      </c>
      <c r="RZ444" t="s">
        <v>5739</v>
      </c>
      <c r="SA444" t="s">
        <v>5740</v>
      </c>
      <c r="SB444" t="s">
        <v>5739</v>
      </c>
      <c r="SC444" t="s">
        <v>5739</v>
      </c>
      <c r="SE444" t="s">
        <v>3161</v>
      </c>
      <c r="SF444" t="s">
        <v>5739</v>
      </c>
      <c r="SG444" t="s">
        <v>5739</v>
      </c>
      <c r="SH444" t="s">
        <v>5739</v>
      </c>
      <c r="SI444" t="s">
        <v>5739</v>
      </c>
      <c r="SJ444" t="s">
        <v>5740</v>
      </c>
      <c r="SK444" t="s">
        <v>5739</v>
      </c>
      <c r="SL444" t="s">
        <v>5739</v>
      </c>
      <c r="SM444" t="s">
        <v>5739</v>
      </c>
      <c r="SN444" t="s">
        <v>5739</v>
      </c>
      <c r="SO444" t="s">
        <v>5739</v>
      </c>
      <c r="YK444" s="51"/>
      <c r="DSM444">
        <v>279163749</v>
      </c>
      <c r="DSN444" t="s">
        <v>8741</v>
      </c>
      <c r="DSO444" t="s">
        <v>8742</v>
      </c>
      <c r="DSR444" t="s">
        <v>5745</v>
      </c>
      <c r="DSS444" t="s">
        <v>5746</v>
      </c>
      <c r="DSU444">
        <v>468</v>
      </c>
    </row>
    <row r="445" spans="1:661 3211:3219" x14ac:dyDescent="0.35">
      <c r="A445" t="s">
        <v>8743</v>
      </c>
      <c r="B445" t="s">
        <v>8744</v>
      </c>
      <c r="C445" t="s">
        <v>8676</v>
      </c>
      <c r="D445" t="s">
        <v>5736</v>
      </c>
      <c r="F445" t="s">
        <v>1330</v>
      </c>
      <c r="G445" t="s">
        <v>1337</v>
      </c>
      <c r="I445" t="s">
        <v>1361</v>
      </c>
      <c r="J445" t="s">
        <v>20052</v>
      </c>
      <c r="IR445" t="s">
        <v>1671</v>
      </c>
      <c r="IT445" t="s">
        <v>2435</v>
      </c>
      <c r="IX445" t="s">
        <v>1442</v>
      </c>
      <c r="IY445" t="s">
        <v>5739</v>
      </c>
      <c r="IZ445" t="s">
        <v>5739</v>
      </c>
      <c r="JA445" t="s">
        <v>5739</v>
      </c>
      <c r="JB445" t="s">
        <v>5739</v>
      </c>
      <c r="JC445" t="s">
        <v>5740</v>
      </c>
      <c r="JD445" t="s">
        <v>5739</v>
      </c>
      <c r="JE445" t="s">
        <v>5739</v>
      </c>
      <c r="JF445" t="s">
        <v>5739</v>
      </c>
      <c r="JG445" t="s">
        <v>5739</v>
      </c>
      <c r="KT445" t="s">
        <v>1337</v>
      </c>
      <c r="LH445" t="s">
        <v>6050</v>
      </c>
      <c r="LI445" t="s">
        <v>5740</v>
      </c>
      <c r="LJ445" t="s">
        <v>5740</v>
      </c>
      <c r="LK445" t="s">
        <v>5740</v>
      </c>
      <c r="LL445" t="s">
        <v>5740</v>
      </c>
      <c r="LM445" t="s">
        <v>5740</v>
      </c>
      <c r="LN445" t="s">
        <v>5739</v>
      </c>
      <c r="LO445" t="s">
        <v>5739</v>
      </c>
      <c r="LP445" t="s">
        <v>5739</v>
      </c>
      <c r="LQ445" t="s">
        <v>1567</v>
      </c>
      <c r="LR445" t="s">
        <v>1337</v>
      </c>
      <c r="LS445" t="s">
        <v>2014</v>
      </c>
      <c r="LT445" t="s">
        <v>5740</v>
      </c>
      <c r="LU445" t="s">
        <v>5739</v>
      </c>
      <c r="LV445" t="s">
        <v>5739</v>
      </c>
      <c r="LW445" t="s">
        <v>5739</v>
      </c>
      <c r="LX445">
        <v>0</v>
      </c>
      <c r="LY445" t="s">
        <v>5739</v>
      </c>
      <c r="MA445" t="s">
        <v>6987</v>
      </c>
      <c r="MB445" t="s">
        <v>5740</v>
      </c>
      <c r="MC445" t="s">
        <v>5739</v>
      </c>
      <c r="MD445" t="s">
        <v>5739</v>
      </c>
      <c r="ME445" t="s">
        <v>5739</v>
      </c>
      <c r="MF445" t="s">
        <v>5739</v>
      </c>
      <c r="MG445" t="s">
        <v>5740</v>
      </c>
      <c r="MH445" t="s">
        <v>5740</v>
      </c>
      <c r="MI445" t="s">
        <v>5739</v>
      </c>
      <c r="MJ445">
        <v>0</v>
      </c>
      <c r="MK445">
        <v>0</v>
      </c>
      <c r="ML445" t="s">
        <v>5739</v>
      </c>
      <c r="MN445" t="s">
        <v>1337</v>
      </c>
      <c r="MO445" t="s">
        <v>7241</v>
      </c>
      <c r="MP445" t="s">
        <v>5739</v>
      </c>
      <c r="MQ445" t="s">
        <v>5739</v>
      </c>
      <c r="MR445" t="s">
        <v>5739</v>
      </c>
      <c r="MS445" t="s">
        <v>5739</v>
      </c>
      <c r="MT445" t="s">
        <v>5740</v>
      </c>
      <c r="MU445" t="s">
        <v>5739</v>
      </c>
      <c r="MV445" t="s">
        <v>5739</v>
      </c>
      <c r="MW445" t="s">
        <v>5739</v>
      </c>
      <c r="MX445" t="s">
        <v>5739</v>
      </c>
      <c r="MY445" t="s">
        <v>5740</v>
      </c>
      <c r="NA445" t="s">
        <v>1698</v>
      </c>
      <c r="NB445" t="s">
        <v>8398</v>
      </c>
      <c r="NC445" t="s">
        <v>8360</v>
      </c>
      <c r="ND445" t="s">
        <v>1337</v>
      </c>
      <c r="NE445" t="s">
        <v>5805</v>
      </c>
      <c r="NF445" t="s">
        <v>5931</v>
      </c>
      <c r="NG445" t="s">
        <v>8696</v>
      </c>
      <c r="NH445" t="s">
        <v>5740</v>
      </c>
      <c r="NI445" t="s">
        <v>5739</v>
      </c>
      <c r="NJ445" t="s">
        <v>5739</v>
      </c>
      <c r="NK445" t="s">
        <v>5739</v>
      </c>
      <c r="NL445" t="s">
        <v>5740</v>
      </c>
      <c r="NM445" t="s">
        <v>5739</v>
      </c>
      <c r="NN445" t="s">
        <v>5739</v>
      </c>
      <c r="NO445" t="s">
        <v>5739</v>
      </c>
      <c r="NP445" t="s">
        <v>5739</v>
      </c>
      <c r="NQ445" t="s">
        <v>5739</v>
      </c>
      <c r="NR445" t="s">
        <v>5739</v>
      </c>
      <c r="NS445">
        <v>0</v>
      </c>
      <c r="NT445" t="s">
        <v>5739</v>
      </c>
      <c r="NU445" t="s">
        <v>5739</v>
      </c>
      <c r="NW445" t="s">
        <v>6827</v>
      </c>
      <c r="NX445" t="s">
        <v>5739</v>
      </c>
      <c r="NY445" t="s">
        <v>5740</v>
      </c>
      <c r="NZ445" t="s">
        <v>5739</v>
      </c>
      <c r="OA445" t="s">
        <v>5740</v>
      </c>
      <c r="OB445" t="s">
        <v>5739</v>
      </c>
      <c r="OC445" t="s">
        <v>5739</v>
      </c>
      <c r="OD445" t="s">
        <v>5739</v>
      </c>
      <c r="OE445" t="s">
        <v>5739</v>
      </c>
      <c r="OF445" t="s">
        <v>5739</v>
      </c>
      <c r="OG445" t="s">
        <v>5739</v>
      </c>
      <c r="OH445" t="s">
        <v>5739</v>
      </c>
      <c r="OI445" t="s">
        <v>5739</v>
      </c>
      <c r="OJ445" t="s">
        <v>5739</v>
      </c>
      <c r="OK445" t="s">
        <v>5739</v>
      </c>
      <c r="OL445">
        <v>0</v>
      </c>
      <c r="OM445" t="s">
        <v>5739</v>
      </c>
      <c r="ON445" t="s">
        <v>5739</v>
      </c>
      <c r="OP445" t="s">
        <v>6246</v>
      </c>
      <c r="OQ445" t="s">
        <v>5818</v>
      </c>
      <c r="OR445" t="s">
        <v>1339</v>
      </c>
      <c r="OT445" t="s">
        <v>1337</v>
      </c>
      <c r="PL445" t="s">
        <v>1337</v>
      </c>
      <c r="PM445" t="s">
        <v>1337</v>
      </c>
      <c r="PN445" t="s">
        <v>6360</v>
      </c>
      <c r="PO445" t="s">
        <v>5740</v>
      </c>
      <c r="PP445" t="s">
        <v>5740</v>
      </c>
      <c r="PQ445" t="s">
        <v>5739</v>
      </c>
      <c r="PR445" t="s">
        <v>5739</v>
      </c>
      <c r="PS445" t="s">
        <v>5739</v>
      </c>
      <c r="PT445" t="s">
        <v>5739</v>
      </c>
      <c r="PV445" t="s">
        <v>1337</v>
      </c>
      <c r="PW445" t="s">
        <v>1337</v>
      </c>
      <c r="PX445" t="s">
        <v>6213</v>
      </c>
      <c r="PY445" t="s">
        <v>5740</v>
      </c>
      <c r="PZ445" t="s">
        <v>5739</v>
      </c>
      <c r="QA445" t="s">
        <v>5739</v>
      </c>
      <c r="QB445" t="s">
        <v>5740</v>
      </c>
      <c r="QC445" t="s">
        <v>5739</v>
      </c>
      <c r="QD445" t="s">
        <v>5739</v>
      </c>
      <c r="QE445" t="s">
        <v>5739</v>
      </c>
      <c r="QZ445" t="s">
        <v>1337</v>
      </c>
      <c r="RA445" t="s">
        <v>1537</v>
      </c>
      <c r="RB445" t="s">
        <v>5740</v>
      </c>
      <c r="RC445" t="s">
        <v>5739</v>
      </c>
      <c r="RD445" t="s">
        <v>5739</v>
      </c>
      <c r="RE445" t="s">
        <v>5739</v>
      </c>
      <c r="RF445" t="s">
        <v>5739</v>
      </c>
      <c r="RG445" t="s">
        <v>5739</v>
      </c>
      <c r="RH445" t="s">
        <v>5739</v>
      </c>
      <c r="RI445" t="s">
        <v>5739</v>
      </c>
      <c r="RK445" t="s">
        <v>1337</v>
      </c>
      <c r="RL445" t="s">
        <v>1592</v>
      </c>
      <c r="RM445" t="s">
        <v>5740</v>
      </c>
      <c r="RN445" t="s">
        <v>5739</v>
      </c>
      <c r="RO445" t="s">
        <v>5739</v>
      </c>
      <c r="RP445" t="s">
        <v>5739</v>
      </c>
      <c r="RQ445" t="s">
        <v>5739</v>
      </c>
      <c r="RR445" t="s">
        <v>5739</v>
      </c>
      <c r="RS445" t="s">
        <v>5739</v>
      </c>
      <c r="RT445" t="s">
        <v>5739</v>
      </c>
      <c r="RU445" t="s">
        <v>5739</v>
      </c>
      <c r="RW445" t="s">
        <v>1612</v>
      </c>
      <c r="RX445" t="s">
        <v>5739</v>
      </c>
      <c r="RY445" t="s">
        <v>5739</v>
      </c>
      <c r="RZ445" t="s">
        <v>5739</v>
      </c>
      <c r="SA445" t="s">
        <v>5740</v>
      </c>
      <c r="SB445" t="s">
        <v>5739</v>
      </c>
      <c r="SC445" t="s">
        <v>5739</v>
      </c>
      <c r="SE445" t="s">
        <v>1445</v>
      </c>
      <c r="SF445" t="s">
        <v>5739</v>
      </c>
      <c r="SG445" t="s">
        <v>5739</v>
      </c>
      <c r="SH445" t="s">
        <v>5739</v>
      </c>
      <c r="SI445" t="s">
        <v>5739</v>
      </c>
      <c r="SJ445" t="s">
        <v>5739</v>
      </c>
      <c r="SK445" t="s">
        <v>5739</v>
      </c>
      <c r="SL445" t="s">
        <v>5739</v>
      </c>
      <c r="SM445" t="s">
        <v>5740</v>
      </c>
      <c r="SN445" t="s">
        <v>5739</v>
      </c>
      <c r="SO445" t="s">
        <v>5739</v>
      </c>
      <c r="YK445" s="51"/>
      <c r="DSM445">
        <v>279163752</v>
      </c>
      <c r="DSN445" t="s">
        <v>8746</v>
      </c>
      <c r="DSO445" t="s">
        <v>8747</v>
      </c>
      <c r="DSR445" t="s">
        <v>5745</v>
      </c>
      <c r="DSS445" t="s">
        <v>5746</v>
      </c>
      <c r="DSU445">
        <v>469</v>
      </c>
    </row>
    <row r="446" spans="1:661 3211:3219" x14ac:dyDescent="0.35">
      <c r="A446" t="s">
        <v>8748</v>
      </c>
      <c r="B446" t="s">
        <v>8749</v>
      </c>
      <c r="C446" t="s">
        <v>8676</v>
      </c>
      <c r="D446" t="s">
        <v>5736</v>
      </c>
      <c r="F446" t="s">
        <v>1330</v>
      </c>
      <c r="G446" t="s">
        <v>1337</v>
      </c>
      <c r="I446" t="s">
        <v>1374</v>
      </c>
      <c r="J446" t="s">
        <v>20256</v>
      </c>
      <c r="SQ446" t="s">
        <v>1394</v>
      </c>
      <c r="SR446" t="s">
        <v>5739</v>
      </c>
      <c r="SS446" t="s">
        <v>5739</v>
      </c>
      <c r="ST446" t="s">
        <v>5740</v>
      </c>
      <c r="SU446" t="s">
        <v>5739</v>
      </c>
      <c r="SV446" t="s">
        <v>5739</v>
      </c>
      <c r="SW446" t="s">
        <v>5739</v>
      </c>
      <c r="SX446" t="s">
        <v>5739</v>
      </c>
      <c r="SY446" t="s">
        <v>5739</v>
      </c>
      <c r="SZ446" t="s">
        <v>5739</v>
      </c>
      <c r="TD446" t="s">
        <v>1455</v>
      </c>
      <c r="TE446" t="s">
        <v>5739</v>
      </c>
      <c r="TF446" t="s">
        <v>5739</v>
      </c>
      <c r="TG446" t="s">
        <v>5740</v>
      </c>
      <c r="TH446" t="s">
        <v>5739</v>
      </c>
      <c r="TI446" t="s">
        <v>5739</v>
      </c>
      <c r="TJ446" t="s">
        <v>5739</v>
      </c>
      <c r="TK446" t="s">
        <v>5739</v>
      </c>
      <c r="TL446" t="s">
        <v>5739</v>
      </c>
      <c r="TM446" t="s">
        <v>5739</v>
      </c>
      <c r="TN446" t="s">
        <v>5739</v>
      </c>
      <c r="TO446" t="s">
        <v>5739</v>
      </c>
      <c r="TP446" t="s">
        <v>5739</v>
      </c>
      <c r="TQ446" t="s">
        <v>5739</v>
      </c>
      <c r="TR446" t="s">
        <v>5739</v>
      </c>
      <c r="TS446" t="s">
        <v>5739</v>
      </c>
      <c r="TT446" t="s">
        <v>5739</v>
      </c>
      <c r="TU446" t="s">
        <v>5739</v>
      </c>
      <c r="TV446" t="s">
        <v>5739</v>
      </c>
      <c r="TW446" t="s">
        <v>5739</v>
      </c>
      <c r="TX446" t="s">
        <v>5739</v>
      </c>
      <c r="TY446" t="s">
        <v>5739</v>
      </c>
      <c r="TZ446" t="s">
        <v>5739</v>
      </c>
      <c r="UA446" t="s">
        <v>5739</v>
      </c>
      <c r="UB446" t="s">
        <v>5739</v>
      </c>
      <c r="UC446" t="s">
        <v>5739</v>
      </c>
      <c r="UD446" t="s">
        <v>5739</v>
      </c>
      <c r="UE446" t="s">
        <v>5739</v>
      </c>
      <c r="UF446" t="s">
        <v>5739</v>
      </c>
      <c r="UG446" t="s">
        <v>5739</v>
      </c>
      <c r="UH446" t="s">
        <v>5739</v>
      </c>
      <c r="UI446" t="s">
        <v>5739</v>
      </c>
      <c r="UJ446" t="s">
        <v>5739</v>
      </c>
      <c r="UK446">
        <v>0</v>
      </c>
      <c r="UM446" t="s">
        <v>1537</v>
      </c>
      <c r="UO446" t="s">
        <v>1337</v>
      </c>
      <c r="VK446" t="s">
        <v>5841</v>
      </c>
      <c r="VL446" t="s">
        <v>1337</v>
      </c>
      <c r="VM446" t="s">
        <v>1339</v>
      </c>
      <c r="VO446" t="s">
        <v>2098</v>
      </c>
      <c r="VQ446" t="s">
        <v>1339</v>
      </c>
      <c r="WB446" t="s">
        <v>1445</v>
      </c>
      <c r="WC446" t="s">
        <v>5739</v>
      </c>
      <c r="WD446" t="s">
        <v>5739</v>
      </c>
      <c r="WE446" t="s">
        <v>5739</v>
      </c>
      <c r="WF446" t="s">
        <v>5739</v>
      </c>
      <c r="WG446" t="s">
        <v>5739</v>
      </c>
      <c r="WH446" t="s">
        <v>5739</v>
      </c>
      <c r="WI446">
        <v>0</v>
      </c>
      <c r="WJ446">
        <v>0</v>
      </c>
      <c r="WK446" t="s">
        <v>5740</v>
      </c>
      <c r="WL446" t="s">
        <v>5739</v>
      </c>
      <c r="WM446" t="s">
        <v>5739</v>
      </c>
      <c r="YK446" s="51"/>
      <c r="DSM446">
        <v>279163756</v>
      </c>
      <c r="DSN446" t="s">
        <v>8752</v>
      </c>
      <c r="DSO446" t="s">
        <v>8753</v>
      </c>
      <c r="DSR446" t="s">
        <v>5745</v>
      </c>
      <c r="DSS446" t="s">
        <v>5746</v>
      </c>
      <c r="DSU446">
        <v>470</v>
      </c>
    </row>
    <row r="447" spans="1:661 3211:3219" x14ac:dyDescent="0.35">
      <c r="A447" t="s">
        <v>8754</v>
      </c>
      <c r="B447" t="s">
        <v>8755</v>
      </c>
      <c r="C447" t="s">
        <v>8676</v>
      </c>
      <c r="D447" t="s">
        <v>5736</v>
      </c>
      <c r="F447" t="s">
        <v>1330</v>
      </c>
      <c r="G447" t="s">
        <v>1337</v>
      </c>
      <c r="I447" t="s">
        <v>1374</v>
      </c>
      <c r="J447" t="s">
        <v>20114</v>
      </c>
      <c r="SQ447" t="s">
        <v>1394</v>
      </c>
      <c r="SR447" t="s">
        <v>5739</v>
      </c>
      <c r="SS447" t="s">
        <v>5739</v>
      </c>
      <c r="ST447" t="s">
        <v>5740</v>
      </c>
      <c r="SU447" t="s">
        <v>5739</v>
      </c>
      <c r="SV447" t="s">
        <v>5739</v>
      </c>
      <c r="SW447" t="s">
        <v>5739</v>
      </c>
      <c r="SX447" t="s">
        <v>5739</v>
      </c>
      <c r="SY447" t="s">
        <v>5739</v>
      </c>
      <c r="SZ447" t="s">
        <v>5739</v>
      </c>
      <c r="TD447" t="s">
        <v>1455</v>
      </c>
      <c r="TE447" t="s">
        <v>5739</v>
      </c>
      <c r="TF447" t="s">
        <v>5739</v>
      </c>
      <c r="TG447" t="s">
        <v>5740</v>
      </c>
      <c r="TH447" t="s">
        <v>5739</v>
      </c>
      <c r="TI447" t="s">
        <v>5739</v>
      </c>
      <c r="TJ447" t="s">
        <v>5739</v>
      </c>
      <c r="TK447" t="s">
        <v>5739</v>
      </c>
      <c r="TL447" t="s">
        <v>5739</v>
      </c>
      <c r="TM447" t="s">
        <v>5739</v>
      </c>
      <c r="TN447" t="s">
        <v>5739</v>
      </c>
      <c r="TO447" t="s">
        <v>5739</v>
      </c>
      <c r="TP447" t="s">
        <v>5739</v>
      </c>
      <c r="TQ447" t="s">
        <v>5739</v>
      </c>
      <c r="TR447" t="s">
        <v>5739</v>
      </c>
      <c r="TS447" t="s">
        <v>5739</v>
      </c>
      <c r="TT447" t="s">
        <v>5739</v>
      </c>
      <c r="TU447" t="s">
        <v>5739</v>
      </c>
      <c r="TV447" t="s">
        <v>5739</v>
      </c>
      <c r="TW447" t="s">
        <v>5739</v>
      </c>
      <c r="TX447" t="s">
        <v>5739</v>
      </c>
      <c r="TY447" t="s">
        <v>5739</v>
      </c>
      <c r="TZ447" t="s">
        <v>5739</v>
      </c>
      <c r="UA447" t="s">
        <v>5739</v>
      </c>
      <c r="UB447" t="s">
        <v>5739</v>
      </c>
      <c r="UC447" t="s">
        <v>5739</v>
      </c>
      <c r="UD447" t="s">
        <v>5739</v>
      </c>
      <c r="UE447" t="s">
        <v>5739</v>
      </c>
      <c r="UF447" t="s">
        <v>5739</v>
      </c>
      <c r="UG447" t="s">
        <v>5739</v>
      </c>
      <c r="UH447" t="s">
        <v>5739</v>
      </c>
      <c r="UI447" t="s">
        <v>5739</v>
      </c>
      <c r="UJ447" t="s">
        <v>5739</v>
      </c>
      <c r="UK447">
        <v>0</v>
      </c>
      <c r="UM447" t="s">
        <v>1537</v>
      </c>
      <c r="UO447" t="s">
        <v>1337</v>
      </c>
      <c r="VK447" t="s">
        <v>5741</v>
      </c>
      <c r="VL447" t="s">
        <v>1337</v>
      </c>
      <c r="VM447" t="s">
        <v>1339</v>
      </c>
      <c r="VO447" t="s">
        <v>2098</v>
      </c>
      <c r="VQ447" t="s">
        <v>1339</v>
      </c>
      <c r="WB447" t="s">
        <v>6257</v>
      </c>
      <c r="WC447" t="s">
        <v>5739</v>
      </c>
      <c r="WD447" t="s">
        <v>5740</v>
      </c>
      <c r="WE447" t="s">
        <v>5739</v>
      </c>
      <c r="WF447" t="s">
        <v>5740</v>
      </c>
      <c r="WG447" t="s">
        <v>5739</v>
      </c>
      <c r="WH447" t="s">
        <v>5739</v>
      </c>
      <c r="WI447">
        <v>0</v>
      </c>
      <c r="WJ447">
        <v>0</v>
      </c>
      <c r="WK447" t="s">
        <v>5739</v>
      </c>
      <c r="WL447" t="s">
        <v>5739</v>
      </c>
      <c r="WM447" t="s">
        <v>5739</v>
      </c>
      <c r="YK447" s="51"/>
      <c r="DSM447">
        <v>279171966</v>
      </c>
      <c r="DSN447" t="s">
        <v>8757</v>
      </c>
      <c r="DSO447" t="s">
        <v>8758</v>
      </c>
      <c r="DSR447" t="s">
        <v>5745</v>
      </c>
      <c r="DSS447" t="s">
        <v>5746</v>
      </c>
      <c r="DSU447">
        <v>471</v>
      </c>
    </row>
    <row r="448" spans="1:661 3211:3219" x14ac:dyDescent="0.35">
      <c r="A448" t="s">
        <v>8759</v>
      </c>
      <c r="B448" t="s">
        <v>8760</v>
      </c>
      <c r="C448" t="s">
        <v>8676</v>
      </c>
      <c r="D448" t="s">
        <v>5736</v>
      </c>
      <c r="F448" t="s">
        <v>1330</v>
      </c>
      <c r="G448" t="s">
        <v>1337</v>
      </c>
      <c r="I448" t="s">
        <v>1374</v>
      </c>
      <c r="J448" t="s">
        <v>20257</v>
      </c>
      <c r="SQ448" t="s">
        <v>1394</v>
      </c>
      <c r="SR448" t="s">
        <v>5739</v>
      </c>
      <c r="SS448" t="s">
        <v>5739</v>
      </c>
      <c r="ST448" t="s">
        <v>5740</v>
      </c>
      <c r="SU448" t="s">
        <v>5739</v>
      </c>
      <c r="SV448" t="s">
        <v>5739</v>
      </c>
      <c r="SW448" t="s">
        <v>5739</v>
      </c>
      <c r="SX448" t="s">
        <v>5739</v>
      </c>
      <c r="SY448" t="s">
        <v>5739</v>
      </c>
      <c r="SZ448" t="s">
        <v>5739</v>
      </c>
      <c r="TD448" t="s">
        <v>1455</v>
      </c>
      <c r="TE448" t="s">
        <v>5739</v>
      </c>
      <c r="TF448" t="s">
        <v>5739</v>
      </c>
      <c r="TG448" t="s">
        <v>5740</v>
      </c>
      <c r="TH448" t="s">
        <v>5739</v>
      </c>
      <c r="TI448" t="s">
        <v>5739</v>
      </c>
      <c r="TJ448" t="s">
        <v>5739</v>
      </c>
      <c r="TK448" t="s">
        <v>5739</v>
      </c>
      <c r="TL448" t="s">
        <v>5739</v>
      </c>
      <c r="TM448" t="s">
        <v>5739</v>
      </c>
      <c r="TN448" t="s">
        <v>5739</v>
      </c>
      <c r="TO448" t="s">
        <v>5739</v>
      </c>
      <c r="TP448" t="s">
        <v>5739</v>
      </c>
      <c r="TQ448" t="s">
        <v>5739</v>
      </c>
      <c r="TR448" t="s">
        <v>5739</v>
      </c>
      <c r="TS448" t="s">
        <v>5739</v>
      </c>
      <c r="TT448" t="s">
        <v>5739</v>
      </c>
      <c r="TU448" t="s">
        <v>5739</v>
      </c>
      <c r="TV448" t="s">
        <v>5739</v>
      </c>
      <c r="TW448" t="s">
        <v>5739</v>
      </c>
      <c r="TX448" t="s">
        <v>5739</v>
      </c>
      <c r="TY448" t="s">
        <v>5739</v>
      </c>
      <c r="TZ448" t="s">
        <v>5739</v>
      </c>
      <c r="UA448" t="s">
        <v>5739</v>
      </c>
      <c r="UB448" t="s">
        <v>5739</v>
      </c>
      <c r="UC448" t="s">
        <v>5739</v>
      </c>
      <c r="UD448" t="s">
        <v>5739</v>
      </c>
      <c r="UE448" t="s">
        <v>5739</v>
      </c>
      <c r="UF448" t="s">
        <v>5739</v>
      </c>
      <c r="UG448" t="s">
        <v>5739</v>
      </c>
      <c r="UH448" t="s">
        <v>5739</v>
      </c>
      <c r="UI448" t="s">
        <v>5739</v>
      </c>
      <c r="UJ448" t="s">
        <v>5739</v>
      </c>
      <c r="UK448">
        <v>0</v>
      </c>
      <c r="UM448" t="s">
        <v>1537</v>
      </c>
      <c r="UO448" t="s">
        <v>1337</v>
      </c>
      <c r="VK448" t="s">
        <v>5741</v>
      </c>
      <c r="VL448" t="s">
        <v>1337</v>
      </c>
      <c r="VM448" t="s">
        <v>1339</v>
      </c>
      <c r="VO448" t="s">
        <v>2098</v>
      </c>
      <c r="VQ448" t="s">
        <v>1339</v>
      </c>
      <c r="WB448" t="s">
        <v>1445</v>
      </c>
      <c r="WC448" t="s">
        <v>5739</v>
      </c>
      <c r="WD448" t="s">
        <v>5739</v>
      </c>
      <c r="WE448" t="s">
        <v>5739</v>
      </c>
      <c r="WF448" t="s">
        <v>5739</v>
      </c>
      <c r="WG448" t="s">
        <v>5739</v>
      </c>
      <c r="WH448" t="s">
        <v>5739</v>
      </c>
      <c r="WI448">
        <v>0</v>
      </c>
      <c r="WJ448">
        <v>0</v>
      </c>
      <c r="WK448" t="s">
        <v>5740</v>
      </c>
      <c r="WL448" t="s">
        <v>5739</v>
      </c>
      <c r="WM448" t="s">
        <v>5739</v>
      </c>
      <c r="YK448" s="51"/>
      <c r="DSM448">
        <v>279171968</v>
      </c>
      <c r="DSN448" t="s">
        <v>8763</v>
      </c>
      <c r="DSO448" t="s">
        <v>8764</v>
      </c>
      <c r="DSR448" t="s">
        <v>5745</v>
      </c>
      <c r="DSS448" t="s">
        <v>5746</v>
      </c>
      <c r="DSU448">
        <v>472</v>
      </c>
    </row>
    <row r="449" spans="1:661 3211:3219" x14ac:dyDescent="0.35">
      <c r="A449" t="s">
        <v>8765</v>
      </c>
      <c r="B449" t="s">
        <v>8766</v>
      </c>
      <c r="C449" t="s">
        <v>8676</v>
      </c>
      <c r="D449" t="s">
        <v>5736</v>
      </c>
      <c r="F449" t="s">
        <v>1330</v>
      </c>
      <c r="G449" t="s">
        <v>1337</v>
      </c>
      <c r="I449" t="s">
        <v>1374</v>
      </c>
      <c r="J449" t="s">
        <v>20258</v>
      </c>
      <c r="SQ449" t="s">
        <v>1394</v>
      </c>
      <c r="SR449" t="s">
        <v>5739</v>
      </c>
      <c r="SS449" t="s">
        <v>5739</v>
      </c>
      <c r="ST449" t="s">
        <v>5740</v>
      </c>
      <c r="SU449" t="s">
        <v>5739</v>
      </c>
      <c r="SV449" t="s">
        <v>5739</v>
      </c>
      <c r="SW449" t="s">
        <v>5739</v>
      </c>
      <c r="SX449" t="s">
        <v>5739</v>
      </c>
      <c r="SY449" t="s">
        <v>5739</v>
      </c>
      <c r="SZ449" t="s">
        <v>5739</v>
      </c>
      <c r="TD449" t="s">
        <v>1455</v>
      </c>
      <c r="TE449" t="s">
        <v>5739</v>
      </c>
      <c r="TF449" t="s">
        <v>5739</v>
      </c>
      <c r="TG449" t="s">
        <v>5740</v>
      </c>
      <c r="TH449" t="s">
        <v>5739</v>
      </c>
      <c r="TI449" t="s">
        <v>5739</v>
      </c>
      <c r="TJ449" t="s">
        <v>5739</v>
      </c>
      <c r="TK449" t="s">
        <v>5739</v>
      </c>
      <c r="TL449" t="s">
        <v>5739</v>
      </c>
      <c r="TM449" t="s">
        <v>5739</v>
      </c>
      <c r="TN449" t="s">
        <v>5739</v>
      </c>
      <c r="TO449" t="s">
        <v>5739</v>
      </c>
      <c r="TP449" t="s">
        <v>5739</v>
      </c>
      <c r="TQ449" t="s">
        <v>5739</v>
      </c>
      <c r="TR449" t="s">
        <v>5739</v>
      </c>
      <c r="TS449" t="s">
        <v>5739</v>
      </c>
      <c r="TT449" t="s">
        <v>5739</v>
      </c>
      <c r="TU449" t="s">
        <v>5739</v>
      </c>
      <c r="TV449" t="s">
        <v>5739</v>
      </c>
      <c r="TW449" t="s">
        <v>5739</v>
      </c>
      <c r="TX449" t="s">
        <v>5739</v>
      </c>
      <c r="TY449" t="s">
        <v>5739</v>
      </c>
      <c r="TZ449" t="s">
        <v>5739</v>
      </c>
      <c r="UA449" t="s">
        <v>5739</v>
      </c>
      <c r="UB449" t="s">
        <v>5739</v>
      </c>
      <c r="UC449" t="s">
        <v>5739</v>
      </c>
      <c r="UD449" t="s">
        <v>5739</v>
      </c>
      <c r="UE449" t="s">
        <v>5739</v>
      </c>
      <c r="UF449" t="s">
        <v>5739</v>
      </c>
      <c r="UG449" t="s">
        <v>5739</v>
      </c>
      <c r="UH449" t="s">
        <v>5739</v>
      </c>
      <c r="UI449" t="s">
        <v>5739</v>
      </c>
      <c r="UJ449" t="s">
        <v>5739</v>
      </c>
      <c r="UK449">
        <v>0</v>
      </c>
      <c r="UM449" t="s">
        <v>1537</v>
      </c>
      <c r="UO449" t="s">
        <v>1337</v>
      </c>
      <c r="VK449" t="s">
        <v>5741</v>
      </c>
      <c r="VL449" t="s">
        <v>1337</v>
      </c>
      <c r="VM449" t="s">
        <v>1339</v>
      </c>
      <c r="VO449" t="s">
        <v>2098</v>
      </c>
      <c r="VQ449" t="s">
        <v>1339</v>
      </c>
      <c r="WB449" t="s">
        <v>3174</v>
      </c>
      <c r="WC449" t="s">
        <v>5739</v>
      </c>
      <c r="WD449" t="s">
        <v>5739</v>
      </c>
      <c r="WE449" t="s">
        <v>5739</v>
      </c>
      <c r="WF449" t="s">
        <v>5740</v>
      </c>
      <c r="WG449" t="s">
        <v>5739</v>
      </c>
      <c r="WH449" t="s">
        <v>5739</v>
      </c>
      <c r="WI449">
        <v>0</v>
      </c>
      <c r="WJ449">
        <v>0</v>
      </c>
      <c r="WK449" t="s">
        <v>5739</v>
      </c>
      <c r="WL449" t="s">
        <v>5739</v>
      </c>
      <c r="WM449" t="s">
        <v>5739</v>
      </c>
      <c r="YK449" s="51"/>
      <c r="DSM449">
        <v>279171970</v>
      </c>
      <c r="DSN449" t="s">
        <v>8769</v>
      </c>
      <c r="DSO449" t="s">
        <v>8770</v>
      </c>
      <c r="DSR449" t="s">
        <v>5745</v>
      </c>
      <c r="DSS449" t="s">
        <v>5746</v>
      </c>
      <c r="DSU449">
        <v>473</v>
      </c>
    </row>
    <row r="450" spans="1:661 3211:3219" x14ac:dyDescent="0.35">
      <c r="A450" t="s">
        <v>8771</v>
      </c>
      <c r="B450" t="s">
        <v>8772</v>
      </c>
      <c r="C450" t="s">
        <v>8676</v>
      </c>
      <c r="D450" t="s">
        <v>5736</v>
      </c>
      <c r="F450" t="s">
        <v>1330</v>
      </c>
      <c r="G450" t="s">
        <v>1337</v>
      </c>
      <c r="I450" t="s">
        <v>1374</v>
      </c>
      <c r="J450" t="s">
        <v>20259</v>
      </c>
      <c r="SQ450" t="s">
        <v>1394</v>
      </c>
      <c r="SR450" t="s">
        <v>5739</v>
      </c>
      <c r="SS450" t="s">
        <v>5739</v>
      </c>
      <c r="ST450" t="s">
        <v>5740</v>
      </c>
      <c r="SU450" t="s">
        <v>5739</v>
      </c>
      <c r="SV450" t="s">
        <v>5739</v>
      </c>
      <c r="SW450" t="s">
        <v>5739</v>
      </c>
      <c r="SX450" t="s">
        <v>5739</v>
      </c>
      <c r="SY450" t="s">
        <v>5739</v>
      </c>
      <c r="SZ450" t="s">
        <v>5739</v>
      </c>
      <c r="TD450" t="s">
        <v>1455</v>
      </c>
      <c r="TE450" t="s">
        <v>5739</v>
      </c>
      <c r="TF450" t="s">
        <v>5739</v>
      </c>
      <c r="TG450" t="s">
        <v>5740</v>
      </c>
      <c r="TH450" t="s">
        <v>5739</v>
      </c>
      <c r="TI450" t="s">
        <v>5739</v>
      </c>
      <c r="TJ450" t="s">
        <v>5739</v>
      </c>
      <c r="TK450" t="s">
        <v>5739</v>
      </c>
      <c r="TL450" t="s">
        <v>5739</v>
      </c>
      <c r="TM450" t="s">
        <v>5739</v>
      </c>
      <c r="TN450" t="s">
        <v>5739</v>
      </c>
      <c r="TO450" t="s">
        <v>5739</v>
      </c>
      <c r="TP450" t="s">
        <v>5739</v>
      </c>
      <c r="TQ450" t="s">
        <v>5739</v>
      </c>
      <c r="TR450" t="s">
        <v>5739</v>
      </c>
      <c r="TS450" t="s">
        <v>5739</v>
      </c>
      <c r="TT450" t="s">
        <v>5739</v>
      </c>
      <c r="TU450" t="s">
        <v>5739</v>
      </c>
      <c r="TV450" t="s">
        <v>5739</v>
      </c>
      <c r="TW450" t="s">
        <v>5739</v>
      </c>
      <c r="TX450" t="s">
        <v>5739</v>
      </c>
      <c r="TY450" t="s">
        <v>5739</v>
      </c>
      <c r="TZ450" t="s">
        <v>5739</v>
      </c>
      <c r="UA450" t="s">
        <v>5739</v>
      </c>
      <c r="UB450" t="s">
        <v>5739</v>
      </c>
      <c r="UC450" t="s">
        <v>5739</v>
      </c>
      <c r="UD450" t="s">
        <v>5739</v>
      </c>
      <c r="UE450" t="s">
        <v>5739</v>
      </c>
      <c r="UF450" t="s">
        <v>5739</v>
      </c>
      <c r="UG450" t="s">
        <v>5739</v>
      </c>
      <c r="UH450" t="s">
        <v>5739</v>
      </c>
      <c r="UI450" t="s">
        <v>5739</v>
      </c>
      <c r="UJ450" t="s">
        <v>5739</v>
      </c>
      <c r="UK450">
        <v>0</v>
      </c>
      <c r="UM450" t="s">
        <v>1537</v>
      </c>
      <c r="UO450" t="s">
        <v>1337</v>
      </c>
      <c r="VK450" t="s">
        <v>5741</v>
      </c>
      <c r="VL450" t="s">
        <v>1337</v>
      </c>
      <c r="VM450" t="s">
        <v>1339</v>
      </c>
      <c r="VO450" t="s">
        <v>2098</v>
      </c>
      <c r="VQ450" t="s">
        <v>1339</v>
      </c>
      <c r="WB450" t="s">
        <v>7130</v>
      </c>
      <c r="WC450" t="s">
        <v>5739</v>
      </c>
      <c r="WD450" t="s">
        <v>5739</v>
      </c>
      <c r="WE450" t="s">
        <v>5740</v>
      </c>
      <c r="WF450" t="s">
        <v>5740</v>
      </c>
      <c r="WG450" t="s">
        <v>5739</v>
      </c>
      <c r="WH450" t="s">
        <v>5739</v>
      </c>
      <c r="WI450">
        <v>0</v>
      </c>
      <c r="WJ450">
        <v>0</v>
      </c>
      <c r="WK450" t="s">
        <v>5739</v>
      </c>
      <c r="WL450" t="s">
        <v>5739</v>
      </c>
      <c r="WM450" t="s">
        <v>5739</v>
      </c>
      <c r="YK450" s="51"/>
      <c r="DSM450">
        <v>279171972</v>
      </c>
      <c r="DSN450" t="s">
        <v>8775</v>
      </c>
      <c r="DSO450" t="s">
        <v>8776</v>
      </c>
      <c r="DSR450" t="s">
        <v>5745</v>
      </c>
      <c r="DSS450" t="s">
        <v>5746</v>
      </c>
      <c r="DSU450">
        <v>474</v>
      </c>
    </row>
    <row r="451" spans="1:661 3211:3219" x14ac:dyDescent="0.35">
      <c r="A451" t="s">
        <v>8777</v>
      </c>
      <c r="B451" t="s">
        <v>8778</v>
      </c>
      <c r="C451" t="s">
        <v>8676</v>
      </c>
      <c r="D451" t="s">
        <v>5736</v>
      </c>
      <c r="F451" t="s">
        <v>1330</v>
      </c>
      <c r="G451" t="s">
        <v>1337</v>
      </c>
      <c r="I451" t="s">
        <v>1374</v>
      </c>
      <c r="J451" t="s">
        <v>20260</v>
      </c>
      <c r="SQ451" t="s">
        <v>1394</v>
      </c>
      <c r="SR451" t="s">
        <v>5739</v>
      </c>
      <c r="SS451" t="s">
        <v>5739</v>
      </c>
      <c r="ST451" t="s">
        <v>5740</v>
      </c>
      <c r="SU451" t="s">
        <v>5739</v>
      </c>
      <c r="SV451" t="s">
        <v>5739</v>
      </c>
      <c r="SW451" t="s">
        <v>5739</v>
      </c>
      <c r="SX451" t="s">
        <v>5739</v>
      </c>
      <c r="SY451" t="s">
        <v>5739</v>
      </c>
      <c r="SZ451" t="s">
        <v>5739</v>
      </c>
      <c r="TD451" t="s">
        <v>1455</v>
      </c>
      <c r="TE451" t="s">
        <v>5739</v>
      </c>
      <c r="TF451" t="s">
        <v>5739</v>
      </c>
      <c r="TG451" t="s">
        <v>5740</v>
      </c>
      <c r="TH451" t="s">
        <v>5739</v>
      </c>
      <c r="TI451" t="s">
        <v>5739</v>
      </c>
      <c r="TJ451" t="s">
        <v>5739</v>
      </c>
      <c r="TK451" t="s">
        <v>5739</v>
      </c>
      <c r="TL451" t="s">
        <v>5739</v>
      </c>
      <c r="TM451" t="s">
        <v>5739</v>
      </c>
      <c r="TN451" t="s">
        <v>5739</v>
      </c>
      <c r="TO451" t="s">
        <v>5739</v>
      </c>
      <c r="TP451" t="s">
        <v>5739</v>
      </c>
      <c r="TQ451" t="s">
        <v>5739</v>
      </c>
      <c r="TR451" t="s">
        <v>5739</v>
      </c>
      <c r="TS451" t="s">
        <v>5739</v>
      </c>
      <c r="TT451" t="s">
        <v>5739</v>
      </c>
      <c r="TU451" t="s">
        <v>5739</v>
      </c>
      <c r="TV451" t="s">
        <v>5739</v>
      </c>
      <c r="TW451" t="s">
        <v>5739</v>
      </c>
      <c r="TX451" t="s">
        <v>5739</v>
      </c>
      <c r="TY451" t="s">
        <v>5739</v>
      </c>
      <c r="TZ451" t="s">
        <v>5739</v>
      </c>
      <c r="UA451" t="s">
        <v>5739</v>
      </c>
      <c r="UB451" t="s">
        <v>5739</v>
      </c>
      <c r="UC451" t="s">
        <v>5739</v>
      </c>
      <c r="UD451" t="s">
        <v>5739</v>
      </c>
      <c r="UE451" t="s">
        <v>5739</v>
      </c>
      <c r="UF451" t="s">
        <v>5739</v>
      </c>
      <c r="UG451" t="s">
        <v>5739</v>
      </c>
      <c r="UH451" t="s">
        <v>5739</v>
      </c>
      <c r="UI451" t="s">
        <v>5739</v>
      </c>
      <c r="UJ451" t="s">
        <v>5739</v>
      </c>
      <c r="UK451">
        <v>0</v>
      </c>
      <c r="UM451" t="s">
        <v>1537</v>
      </c>
      <c r="UO451" t="s">
        <v>1337</v>
      </c>
      <c r="VK451" t="s">
        <v>5741</v>
      </c>
      <c r="VL451" t="s">
        <v>1337</v>
      </c>
      <c r="VM451" t="s">
        <v>1339</v>
      </c>
      <c r="VO451" t="s">
        <v>2098</v>
      </c>
      <c r="VQ451" t="s">
        <v>1339</v>
      </c>
      <c r="WB451" t="s">
        <v>1445</v>
      </c>
      <c r="WC451" t="s">
        <v>5739</v>
      </c>
      <c r="WD451" t="s">
        <v>5739</v>
      </c>
      <c r="WE451" t="s">
        <v>5739</v>
      </c>
      <c r="WF451" t="s">
        <v>5739</v>
      </c>
      <c r="WG451" t="s">
        <v>5739</v>
      </c>
      <c r="WH451" t="s">
        <v>5739</v>
      </c>
      <c r="WI451">
        <v>0</v>
      </c>
      <c r="WJ451">
        <v>0</v>
      </c>
      <c r="WK451" t="s">
        <v>5740</v>
      </c>
      <c r="WL451" t="s">
        <v>5739</v>
      </c>
      <c r="WM451" t="s">
        <v>5739</v>
      </c>
      <c r="YK451" s="51"/>
      <c r="DSM451">
        <v>279171978</v>
      </c>
      <c r="DSN451" t="s">
        <v>8781</v>
      </c>
      <c r="DSO451" t="s">
        <v>8782</v>
      </c>
      <c r="DSR451" t="s">
        <v>5745</v>
      </c>
      <c r="DSS451" t="s">
        <v>5746</v>
      </c>
      <c r="DSU451">
        <v>475</v>
      </c>
    </row>
    <row r="452" spans="1:661 3211:3219" x14ac:dyDescent="0.35">
      <c r="A452" t="s">
        <v>8783</v>
      </c>
      <c r="B452" t="s">
        <v>8784</v>
      </c>
      <c r="C452" t="s">
        <v>8676</v>
      </c>
      <c r="D452" t="s">
        <v>5736</v>
      </c>
      <c r="F452" t="s">
        <v>1330</v>
      </c>
      <c r="G452" t="s">
        <v>1337</v>
      </c>
      <c r="I452" t="s">
        <v>1374</v>
      </c>
      <c r="J452" t="s">
        <v>20261</v>
      </c>
      <c r="SQ452" t="s">
        <v>1394</v>
      </c>
      <c r="SR452" t="s">
        <v>5739</v>
      </c>
      <c r="SS452" t="s">
        <v>5739</v>
      </c>
      <c r="ST452" t="s">
        <v>5740</v>
      </c>
      <c r="SU452" t="s">
        <v>5739</v>
      </c>
      <c r="SV452" t="s">
        <v>5739</v>
      </c>
      <c r="SW452" t="s">
        <v>5739</v>
      </c>
      <c r="SX452" t="s">
        <v>5739</v>
      </c>
      <c r="SY452" t="s">
        <v>5739</v>
      </c>
      <c r="SZ452" t="s">
        <v>5739</v>
      </c>
      <c r="TD452" t="s">
        <v>1455</v>
      </c>
      <c r="TE452" t="s">
        <v>5739</v>
      </c>
      <c r="TF452" t="s">
        <v>5739</v>
      </c>
      <c r="TG452" t="s">
        <v>5740</v>
      </c>
      <c r="TH452" t="s">
        <v>5739</v>
      </c>
      <c r="TI452" t="s">
        <v>5739</v>
      </c>
      <c r="TJ452" t="s">
        <v>5739</v>
      </c>
      <c r="TK452" t="s">
        <v>5739</v>
      </c>
      <c r="TL452" t="s">
        <v>5739</v>
      </c>
      <c r="TM452" t="s">
        <v>5739</v>
      </c>
      <c r="TN452" t="s">
        <v>5739</v>
      </c>
      <c r="TO452" t="s">
        <v>5739</v>
      </c>
      <c r="TP452" t="s">
        <v>5739</v>
      </c>
      <c r="TQ452" t="s">
        <v>5739</v>
      </c>
      <c r="TR452" t="s">
        <v>5739</v>
      </c>
      <c r="TS452" t="s">
        <v>5739</v>
      </c>
      <c r="TT452" t="s">
        <v>5739</v>
      </c>
      <c r="TU452" t="s">
        <v>5739</v>
      </c>
      <c r="TV452" t="s">
        <v>5739</v>
      </c>
      <c r="TW452" t="s">
        <v>5739</v>
      </c>
      <c r="TX452" t="s">
        <v>5739</v>
      </c>
      <c r="TY452" t="s">
        <v>5739</v>
      </c>
      <c r="TZ452" t="s">
        <v>5739</v>
      </c>
      <c r="UA452" t="s">
        <v>5739</v>
      </c>
      <c r="UB452" t="s">
        <v>5739</v>
      </c>
      <c r="UC452" t="s">
        <v>5739</v>
      </c>
      <c r="UD452" t="s">
        <v>5739</v>
      </c>
      <c r="UE452" t="s">
        <v>5739</v>
      </c>
      <c r="UF452" t="s">
        <v>5739</v>
      </c>
      <c r="UG452" t="s">
        <v>5739</v>
      </c>
      <c r="UH452" t="s">
        <v>5739</v>
      </c>
      <c r="UI452" t="s">
        <v>5739</v>
      </c>
      <c r="UJ452" t="s">
        <v>5739</v>
      </c>
      <c r="UK452">
        <v>0</v>
      </c>
      <c r="UM452" t="s">
        <v>1537</v>
      </c>
      <c r="UO452" t="s">
        <v>1337</v>
      </c>
      <c r="VK452" t="s">
        <v>5741</v>
      </c>
      <c r="VL452" t="s">
        <v>1337</v>
      </c>
      <c r="VM452" t="s">
        <v>1339</v>
      </c>
      <c r="VO452" t="s">
        <v>2098</v>
      </c>
      <c r="VQ452" t="s">
        <v>1339</v>
      </c>
      <c r="WB452" t="s">
        <v>3174</v>
      </c>
      <c r="WC452" t="s">
        <v>5739</v>
      </c>
      <c r="WD452" t="s">
        <v>5739</v>
      </c>
      <c r="WE452" t="s">
        <v>5739</v>
      </c>
      <c r="WF452" t="s">
        <v>5740</v>
      </c>
      <c r="WG452" t="s">
        <v>5739</v>
      </c>
      <c r="WH452" t="s">
        <v>5739</v>
      </c>
      <c r="WI452">
        <v>0</v>
      </c>
      <c r="WJ452">
        <v>0</v>
      </c>
      <c r="WK452" t="s">
        <v>5739</v>
      </c>
      <c r="WL452" t="s">
        <v>5739</v>
      </c>
      <c r="WM452" t="s">
        <v>5739</v>
      </c>
      <c r="YK452" s="51"/>
      <c r="DSM452">
        <v>279171981</v>
      </c>
      <c r="DSN452" t="s">
        <v>8787</v>
      </c>
      <c r="DSO452" t="s">
        <v>8788</v>
      </c>
      <c r="DSR452" t="s">
        <v>5745</v>
      </c>
      <c r="DSS452" t="s">
        <v>5746</v>
      </c>
      <c r="DSU452">
        <v>476</v>
      </c>
    </row>
    <row r="453" spans="1:661 3211:3219" x14ac:dyDescent="0.35">
      <c r="A453" t="s">
        <v>8789</v>
      </c>
      <c r="B453" t="s">
        <v>8790</v>
      </c>
      <c r="C453" t="s">
        <v>8676</v>
      </c>
      <c r="D453" t="s">
        <v>5736</v>
      </c>
      <c r="F453" t="s">
        <v>1330</v>
      </c>
      <c r="G453" t="s">
        <v>1337</v>
      </c>
      <c r="I453" t="s">
        <v>1374</v>
      </c>
      <c r="J453" t="s">
        <v>20262</v>
      </c>
      <c r="SQ453" t="s">
        <v>1394</v>
      </c>
      <c r="SR453" t="s">
        <v>5739</v>
      </c>
      <c r="SS453" t="s">
        <v>5739</v>
      </c>
      <c r="ST453" t="s">
        <v>5740</v>
      </c>
      <c r="SU453" t="s">
        <v>5739</v>
      </c>
      <c r="SV453" t="s">
        <v>5739</v>
      </c>
      <c r="SW453" t="s">
        <v>5739</v>
      </c>
      <c r="SX453" t="s">
        <v>5739</v>
      </c>
      <c r="SY453" t="s">
        <v>5739</v>
      </c>
      <c r="SZ453" t="s">
        <v>5739</v>
      </c>
      <c r="TD453" t="s">
        <v>1455</v>
      </c>
      <c r="TE453" t="s">
        <v>5739</v>
      </c>
      <c r="TF453" t="s">
        <v>5739</v>
      </c>
      <c r="TG453" t="s">
        <v>5740</v>
      </c>
      <c r="TH453" t="s">
        <v>5739</v>
      </c>
      <c r="TI453" t="s">
        <v>5739</v>
      </c>
      <c r="TJ453" t="s">
        <v>5739</v>
      </c>
      <c r="TK453" t="s">
        <v>5739</v>
      </c>
      <c r="TL453" t="s">
        <v>5739</v>
      </c>
      <c r="TM453" t="s">
        <v>5739</v>
      </c>
      <c r="TN453" t="s">
        <v>5739</v>
      </c>
      <c r="TO453" t="s">
        <v>5739</v>
      </c>
      <c r="TP453" t="s">
        <v>5739</v>
      </c>
      <c r="TQ453" t="s">
        <v>5739</v>
      </c>
      <c r="TR453" t="s">
        <v>5739</v>
      </c>
      <c r="TS453" t="s">
        <v>5739</v>
      </c>
      <c r="TT453" t="s">
        <v>5739</v>
      </c>
      <c r="TU453" t="s">
        <v>5739</v>
      </c>
      <c r="TV453" t="s">
        <v>5739</v>
      </c>
      <c r="TW453" t="s">
        <v>5739</v>
      </c>
      <c r="TX453" t="s">
        <v>5739</v>
      </c>
      <c r="TY453" t="s">
        <v>5739</v>
      </c>
      <c r="TZ453" t="s">
        <v>5739</v>
      </c>
      <c r="UA453" t="s">
        <v>5739</v>
      </c>
      <c r="UB453" t="s">
        <v>5739</v>
      </c>
      <c r="UC453" t="s">
        <v>5739</v>
      </c>
      <c r="UD453" t="s">
        <v>5739</v>
      </c>
      <c r="UE453" t="s">
        <v>5739</v>
      </c>
      <c r="UF453" t="s">
        <v>5739</v>
      </c>
      <c r="UG453" t="s">
        <v>5739</v>
      </c>
      <c r="UH453" t="s">
        <v>5739</v>
      </c>
      <c r="UI453" t="s">
        <v>5739</v>
      </c>
      <c r="UJ453" t="s">
        <v>5739</v>
      </c>
      <c r="UK453">
        <v>0</v>
      </c>
      <c r="UM453" t="s">
        <v>1537</v>
      </c>
      <c r="UO453" t="s">
        <v>1337</v>
      </c>
      <c r="VK453" t="s">
        <v>5805</v>
      </c>
      <c r="VL453" t="s">
        <v>1337</v>
      </c>
      <c r="VM453" t="s">
        <v>1339</v>
      </c>
      <c r="VO453" t="s">
        <v>2098</v>
      </c>
      <c r="VQ453" t="s">
        <v>1339</v>
      </c>
      <c r="WB453" t="s">
        <v>1445</v>
      </c>
      <c r="WC453" t="s">
        <v>5739</v>
      </c>
      <c r="WD453" t="s">
        <v>5739</v>
      </c>
      <c r="WE453" t="s">
        <v>5739</v>
      </c>
      <c r="WF453" t="s">
        <v>5739</v>
      </c>
      <c r="WG453" t="s">
        <v>5739</v>
      </c>
      <c r="WH453" t="s">
        <v>5739</v>
      </c>
      <c r="WI453">
        <v>0</v>
      </c>
      <c r="WJ453">
        <v>0</v>
      </c>
      <c r="WK453" t="s">
        <v>5740</v>
      </c>
      <c r="WL453" t="s">
        <v>5739</v>
      </c>
      <c r="WM453" t="s">
        <v>5739</v>
      </c>
      <c r="YK453" s="51"/>
      <c r="DSM453">
        <v>279171984</v>
      </c>
      <c r="DSN453" t="s">
        <v>8793</v>
      </c>
      <c r="DSO453" t="s">
        <v>8794</v>
      </c>
      <c r="DSR453" t="s">
        <v>5745</v>
      </c>
      <c r="DSS453" t="s">
        <v>5746</v>
      </c>
      <c r="DSU453">
        <v>477</v>
      </c>
    </row>
    <row r="454" spans="1:661 3211:3219" x14ac:dyDescent="0.35">
      <c r="A454" t="s">
        <v>8795</v>
      </c>
      <c r="B454" t="s">
        <v>8796</v>
      </c>
      <c r="C454" t="s">
        <v>8676</v>
      </c>
      <c r="D454" t="s">
        <v>5736</v>
      </c>
      <c r="F454" t="s">
        <v>1330</v>
      </c>
      <c r="G454" t="s">
        <v>1337</v>
      </c>
      <c r="I454" t="s">
        <v>1374</v>
      </c>
      <c r="J454" t="s">
        <v>20263</v>
      </c>
      <c r="SQ454" t="s">
        <v>1394</v>
      </c>
      <c r="SR454" t="s">
        <v>5739</v>
      </c>
      <c r="SS454" t="s">
        <v>5739</v>
      </c>
      <c r="ST454" t="s">
        <v>5740</v>
      </c>
      <c r="SU454" t="s">
        <v>5739</v>
      </c>
      <c r="SV454" t="s">
        <v>5739</v>
      </c>
      <c r="SW454" t="s">
        <v>5739</v>
      </c>
      <c r="SX454" t="s">
        <v>5739</v>
      </c>
      <c r="SY454" t="s">
        <v>5739</v>
      </c>
      <c r="SZ454" t="s">
        <v>5739</v>
      </c>
      <c r="TD454" t="s">
        <v>1455</v>
      </c>
      <c r="TE454" t="s">
        <v>5739</v>
      </c>
      <c r="TF454" t="s">
        <v>5739</v>
      </c>
      <c r="TG454" t="s">
        <v>5740</v>
      </c>
      <c r="TH454" t="s">
        <v>5739</v>
      </c>
      <c r="TI454" t="s">
        <v>5739</v>
      </c>
      <c r="TJ454" t="s">
        <v>5739</v>
      </c>
      <c r="TK454" t="s">
        <v>5739</v>
      </c>
      <c r="TL454" t="s">
        <v>5739</v>
      </c>
      <c r="TM454" t="s">
        <v>5739</v>
      </c>
      <c r="TN454" t="s">
        <v>5739</v>
      </c>
      <c r="TO454" t="s">
        <v>5739</v>
      </c>
      <c r="TP454" t="s">
        <v>5739</v>
      </c>
      <c r="TQ454" t="s">
        <v>5739</v>
      </c>
      <c r="TR454" t="s">
        <v>5739</v>
      </c>
      <c r="TS454" t="s">
        <v>5739</v>
      </c>
      <c r="TT454" t="s">
        <v>5739</v>
      </c>
      <c r="TU454" t="s">
        <v>5739</v>
      </c>
      <c r="TV454" t="s">
        <v>5739</v>
      </c>
      <c r="TW454" t="s">
        <v>5739</v>
      </c>
      <c r="TX454" t="s">
        <v>5739</v>
      </c>
      <c r="TY454" t="s">
        <v>5739</v>
      </c>
      <c r="TZ454" t="s">
        <v>5739</v>
      </c>
      <c r="UA454" t="s">
        <v>5739</v>
      </c>
      <c r="UB454" t="s">
        <v>5739</v>
      </c>
      <c r="UC454" t="s">
        <v>5739</v>
      </c>
      <c r="UD454" t="s">
        <v>5739</v>
      </c>
      <c r="UE454" t="s">
        <v>5739</v>
      </c>
      <c r="UF454" t="s">
        <v>5739</v>
      </c>
      <c r="UG454" t="s">
        <v>5739</v>
      </c>
      <c r="UH454" t="s">
        <v>5739</v>
      </c>
      <c r="UI454" t="s">
        <v>5739</v>
      </c>
      <c r="UJ454" t="s">
        <v>5739</v>
      </c>
      <c r="UK454">
        <v>0</v>
      </c>
      <c r="UM454" t="s">
        <v>1537</v>
      </c>
      <c r="UO454" t="s">
        <v>1337</v>
      </c>
      <c r="VK454" t="s">
        <v>5805</v>
      </c>
      <c r="VL454" t="s">
        <v>1337</v>
      </c>
      <c r="VM454" t="s">
        <v>1339</v>
      </c>
      <c r="VO454" t="s">
        <v>2098</v>
      </c>
      <c r="VQ454" t="s">
        <v>1339</v>
      </c>
      <c r="WB454" t="s">
        <v>1445</v>
      </c>
      <c r="WC454" t="s">
        <v>5739</v>
      </c>
      <c r="WD454" t="s">
        <v>5739</v>
      </c>
      <c r="WE454" t="s">
        <v>5739</v>
      </c>
      <c r="WF454" t="s">
        <v>5739</v>
      </c>
      <c r="WG454" t="s">
        <v>5739</v>
      </c>
      <c r="WH454" t="s">
        <v>5739</v>
      </c>
      <c r="WI454">
        <v>0</v>
      </c>
      <c r="WJ454">
        <v>0</v>
      </c>
      <c r="WK454" t="s">
        <v>5740</v>
      </c>
      <c r="WL454" t="s">
        <v>5739</v>
      </c>
      <c r="WM454" t="s">
        <v>5739</v>
      </c>
      <c r="YK454" s="51"/>
      <c r="DSM454">
        <v>279171987</v>
      </c>
      <c r="DSN454" t="s">
        <v>8799</v>
      </c>
      <c r="DSO454" t="s">
        <v>8800</v>
      </c>
      <c r="DSR454" t="s">
        <v>5745</v>
      </c>
      <c r="DSS454" t="s">
        <v>5746</v>
      </c>
      <c r="DSU454">
        <v>478</v>
      </c>
    </row>
    <row r="455" spans="1:661 3211:3219" x14ac:dyDescent="0.35">
      <c r="A455" t="s">
        <v>8801</v>
      </c>
      <c r="B455" t="s">
        <v>8802</v>
      </c>
      <c r="C455" t="s">
        <v>8676</v>
      </c>
      <c r="D455" t="s">
        <v>5736</v>
      </c>
      <c r="F455" t="s">
        <v>1330</v>
      </c>
      <c r="G455" t="s">
        <v>1337</v>
      </c>
      <c r="I455" t="s">
        <v>1361</v>
      </c>
      <c r="J455" t="s">
        <v>20052</v>
      </c>
      <c r="IR455" t="s">
        <v>1683</v>
      </c>
      <c r="IT455" t="s">
        <v>2405</v>
      </c>
      <c r="IX455" t="s">
        <v>1394</v>
      </c>
      <c r="IY455" t="s">
        <v>5739</v>
      </c>
      <c r="IZ455" t="s">
        <v>5739</v>
      </c>
      <c r="JA455" t="s">
        <v>5740</v>
      </c>
      <c r="JB455" t="s">
        <v>5739</v>
      </c>
      <c r="JC455" t="s">
        <v>5739</v>
      </c>
      <c r="JD455" t="s">
        <v>5739</v>
      </c>
      <c r="JE455" t="s">
        <v>5739</v>
      </c>
      <c r="JF455" t="s">
        <v>5739</v>
      </c>
      <c r="JG455" t="s">
        <v>5739</v>
      </c>
      <c r="JK455" t="s">
        <v>1491</v>
      </c>
      <c r="JL455" t="s">
        <v>5739</v>
      </c>
      <c r="JM455" t="s">
        <v>5739</v>
      </c>
      <c r="JN455" t="s">
        <v>5739</v>
      </c>
      <c r="JO455" t="s">
        <v>5739</v>
      </c>
      <c r="JP455" t="s">
        <v>5739</v>
      </c>
      <c r="JQ455" t="s">
        <v>5739</v>
      </c>
      <c r="JR455" t="s">
        <v>5739</v>
      </c>
      <c r="JS455" t="s">
        <v>5739</v>
      </c>
      <c r="JT455" t="s">
        <v>5739</v>
      </c>
      <c r="JU455" t="s">
        <v>5739</v>
      </c>
      <c r="JV455" t="s">
        <v>5739</v>
      </c>
      <c r="JW455" t="s">
        <v>5739</v>
      </c>
      <c r="JX455" t="s">
        <v>5739</v>
      </c>
      <c r="JY455" t="s">
        <v>5739</v>
      </c>
      <c r="JZ455" t="s">
        <v>5739</v>
      </c>
      <c r="KA455" t="s">
        <v>5739</v>
      </c>
      <c r="KB455" t="s">
        <v>5739</v>
      </c>
      <c r="KC455" t="s">
        <v>5739</v>
      </c>
      <c r="KD455" t="s">
        <v>5739</v>
      </c>
      <c r="KE455" t="s">
        <v>5739</v>
      </c>
      <c r="KF455" t="s">
        <v>5740</v>
      </c>
      <c r="KG455" t="s">
        <v>5739</v>
      </c>
      <c r="KH455" t="s">
        <v>5739</v>
      </c>
      <c r="KI455" t="s">
        <v>5739</v>
      </c>
      <c r="KJ455" t="s">
        <v>5739</v>
      </c>
      <c r="KK455" t="s">
        <v>5739</v>
      </c>
      <c r="KL455" t="s">
        <v>5739</v>
      </c>
      <c r="KM455" t="s">
        <v>5739</v>
      </c>
      <c r="KN455" t="s">
        <v>5739</v>
      </c>
      <c r="KO455" t="s">
        <v>5739</v>
      </c>
      <c r="KP455" t="s">
        <v>5739</v>
      </c>
      <c r="KQ455" t="s">
        <v>5739</v>
      </c>
      <c r="KR455">
        <v>0</v>
      </c>
      <c r="KT455" t="s">
        <v>1337</v>
      </c>
      <c r="LH455" t="s">
        <v>6050</v>
      </c>
      <c r="LI455" t="s">
        <v>5740</v>
      </c>
      <c r="LJ455" t="s">
        <v>5740</v>
      </c>
      <c r="LK455" t="s">
        <v>5740</v>
      </c>
      <c r="LL455" t="s">
        <v>5740</v>
      </c>
      <c r="LM455" t="s">
        <v>5740</v>
      </c>
      <c r="LN455" t="s">
        <v>5739</v>
      </c>
      <c r="LO455" t="s">
        <v>5739</v>
      </c>
      <c r="LP455" t="s">
        <v>5739</v>
      </c>
      <c r="LQ455" t="s">
        <v>1567</v>
      </c>
      <c r="LR455" t="s">
        <v>1339</v>
      </c>
      <c r="MA455" t="s">
        <v>8804</v>
      </c>
      <c r="MB455" t="s">
        <v>5740</v>
      </c>
      <c r="MC455" t="s">
        <v>5739</v>
      </c>
      <c r="MD455" t="s">
        <v>5739</v>
      </c>
      <c r="ME455" t="s">
        <v>5740</v>
      </c>
      <c r="MF455" t="s">
        <v>5739</v>
      </c>
      <c r="MG455" t="s">
        <v>5739</v>
      </c>
      <c r="MH455" t="s">
        <v>5740</v>
      </c>
      <c r="MI455" t="s">
        <v>5739</v>
      </c>
      <c r="MJ455">
        <v>0</v>
      </c>
      <c r="MK455">
        <v>0</v>
      </c>
      <c r="ML455" t="s">
        <v>5739</v>
      </c>
      <c r="MN455" t="s">
        <v>1339</v>
      </c>
      <c r="NB455" t="s">
        <v>20264</v>
      </c>
      <c r="NC455" t="s">
        <v>20265</v>
      </c>
      <c r="ND455" t="s">
        <v>1447</v>
      </c>
      <c r="OP455" t="s">
        <v>5825</v>
      </c>
      <c r="OQ455" t="s">
        <v>5805</v>
      </c>
      <c r="OR455" t="s">
        <v>1447</v>
      </c>
      <c r="OT455" t="s">
        <v>1447</v>
      </c>
      <c r="PW455" t="s">
        <v>1447</v>
      </c>
      <c r="QZ455" t="s">
        <v>1337</v>
      </c>
      <c r="RA455" t="s">
        <v>1537</v>
      </c>
      <c r="RB455" t="s">
        <v>5740</v>
      </c>
      <c r="RC455" t="s">
        <v>5739</v>
      </c>
      <c r="RD455" t="s">
        <v>5739</v>
      </c>
      <c r="RE455" t="s">
        <v>5739</v>
      </c>
      <c r="RF455" t="s">
        <v>5739</v>
      </c>
      <c r="RG455" t="s">
        <v>5739</v>
      </c>
      <c r="RH455" t="s">
        <v>5739</v>
      </c>
      <c r="RI455" t="s">
        <v>5739</v>
      </c>
      <c r="RK455" t="s">
        <v>1447</v>
      </c>
      <c r="SE455" t="s">
        <v>1447</v>
      </c>
      <c r="SF455" t="s">
        <v>5739</v>
      </c>
      <c r="SG455" t="s">
        <v>5739</v>
      </c>
      <c r="SH455" t="s">
        <v>5739</v>
      </c>
      <c r="SI455" t="s">
        <v>5739</v>
      </c>
      <c r="SJ455" t="s">
        <v>5739</v>
      </c>
      <c r="SK455" t="s">
        <v>5739</v>
      </c>
      <c r="SL455" t="s">
        <v>5739</v>
      </c>
      <c r="SM455" t="s">
        <v>5739</v>
      </c>
      <c r="SN455" t="s">
        <v>5740</v>
      </c>
      <c r="SO455" t="s">
        <v>5739</v>
      </c>
      <c r="YK455" s="51"/>
      <c r="DSM455">
        <v>279171988</v>
      </c>
      <c r="DSN455" t="s">
        <v>8805</v>
      </c>
      <c r="DSO455" t="s">
        <v>8806</v>
      </c>
      <c r="DSR455" t="s">
        <v>5745</v>
      </c>
      <c r="DSS455" t="s">
        <v>5746</v>
      </c>
      <c r="DSU455">
        <v>479</v>
      </c>
    </row>
    <row r="456" spans="1:661 3211:3219" x14ac:dyDescent="0.35">
      <c r="A456" t="s">
        <v>8807</v>
      </c>
      <c r="B456" t="s">
        <v>8808</v>
      </c>
      <c r="C456" t="s">
        <v>8676</v>
      </c>
      <c r="D456" t="s">
        <v>5736</v>
      </c>
      <c r="F456" t="s">
        <v>1330</v>
      </c>
      <c r="G456" t="s">
        <v>1337</v>
      </c>
      <c r="I456" t="s">
        <v>1374</v>
      </c>
      <c r="J456" t="s">
        <v>8810</v>
      </c>
      <c r="SQ456" t="s">
        <v>1394</v>
      </c>
      <c r="SR456" t="s">
        <v>5739</v>
      </c>
      <c r="SS456" t="s">
        <v>5739</v>
      </c>
      <c r="ST456" t="s">
        <v>5740</v>
      </c>
      <c r="SU456" t="s">
        <v>5739</v>
      </c>
      <c r="SV456" t="s">
        <v>5739</v>
      </c>
      <c r="SW456" t="s">
        <v>5739</v>
      </c>
      <c r="SX456" t="s">
        <v>5739</v>
      </c>
      <c r="SY456" t="s">
        <v>5739</v>
      </c>
      <c r="SZ456" t="s">
        <v>5739</v>
      </c>
      <c r="TD456" t="s">
        <v>1455</v>
      </c>
      <c r="TE456" t="s">
        <v>5739</v>
      </c>
      <c r="TF456" t="s">
        <v>5739</v>
      </c>
      <c r="TG456" t="s">
        <v>5740</v>
      </c>
      <c r="TH456" t="s">
        <v>5739</v>
      </c>
      <c r="TI456" t="s">
        <v>5739</v>
      </c>
      <c r="TJ456" t="s">
        <v>5739</v>
      </c>
      <c r="TK456" t="s">
        <v>5739</v>
      </c>
      <c r="TL456" t="s">
        <v>5739</v>
      </c>
      <c r="TM456" t="s">
        <v>5739</v>
      </c>
      <c r="TN456" t="s">
        <v>5739</v>
      </c>
      <c r="TO456" t="s">
        <v>5739</v>
      </c>
      <c r="TP456" t="s">
        <v>5739</v>
      </c>
      <c r="TQ456" t="s">
        <v>5739</v>
      </c>
      <c r="TR456" t="s">
        <v>5739</v>
      </c>
      <c r="TS456" t="s">
        <v>5739</v>
      </c>
      <c r="TT456" t="s">
        <v>5739</v>
      </c>
      <c r="TU456" t="s">
        <v>5739</v>
      </c>
      <c r="TV456" t="s">
        <v>5739</v>
      </c>
      <c r="TW456" t="s">
        <v>5739</v>
      </c>
      <c r="TX456" t="s">
        <v>5739</v>
      </c>
      <c r="TY456" t="s">
        <v>5739</v>
      </c>
      <c r="TZ456" t="s">
        <v>5739</v>
      </c>
      <c r="UA456" t="s">
        <v>5739</v>
      </c>
      <c r="UB456" t="s">
        <v>5739</v>
      </c>
      <c r="UC456" t="s">
        <v>5739</v>
      </c>
      <c r="UD456" t="s">
        <v>5739</v>
      </c>
      <c r="UE456" t="s">
        <v>5739</v>
      </c>
      <c r="UF456" t="s">
        <v>5739</v>
      </c>
      <c r="UG456" t="s">
        <v>5739</v>
      </c>
      <c r="UH456" t="s">
        <v>5739</v>
      </c>
      <c r="UI456" t="s">
        <v>5739</v>
      </c>
      <c r="UJ456" t="s">
        <v>5739</v>
      </c>
      <c r="UK456">
        <v>0</v>
      </c>
      <c r="UM456" t="s">
        <v>1539</v>
      </c>
      <c r="UO456" t="s">
        <v>1337</v>
      </c>
      <c r="VL456" t="s">
        <v>1337</v>
      </c>
      <c r="VM456" t="s">
        <v>1339</v>
      </c>
      <c r="VO456" t="s">
        <v>2098</v>
      </c>
      <c r="VQ456" t="s">
        <v>1339</v>
      </c>
      <c r="WB456" t="s">
        <v>1445</v>
      </c>
      <c r="WC456" t="s">
        <v>5739</v>
      </c>
      <c r="WD456" t="s">
        <v>5739</v>
      </c>
      <c r="WE456" t="s">
        <v>5739</v>
      </c>
      <c r="WF456" t="s">
        <v>5739</v>
      </c>
      <c r="WG456" t="s">
        <v>5739</v>
      </c>
      <c r="WH456" t="s">
        <v>5739</v>
      </c>
      <c r="WI456">
        <v>0</v>
      </c>
      <c r="WJ456">
        <v>0</v>
      </c>
      <c r="WK456" t="s">
        <v>5740</v>
      </c>
      <c r="WL456" t="s">
        <v>5739</v>
      </c>
      <c r="WM456" t="s">
        <v>5739</v>
      </c>
      <c r="YK456" s="51"/>
      <c r="DSM456">
        <v>279171991</v>
      </c>
      <c r="DSN456" t="s">
        <v>8811</v>
      </c>
      <c r="DSO456" t="s">
        <v>8812</v>
      </c>
      <c r="DSR456" t="s">
        <v>5745</v>
      </c>
      <c r="DSS456" t="s">
        <v>5746</v>
      </c>
      <c r="DSU456">
        <v>480</v>
      </c>
    </row>
    <row r="457" spans="1:661 3211:3219" x14ac:dyDescent="0.35">
      <c r="A457" t="s">
        <v>8813</v>
      </c>
      <c r="B457" t="s">
        <v>8814</v>
      </c>
      <c r="C457" t="s">
        <v>8676</v>
      </c>
      <c r="D457" t="s">
        <v>5736</v>
      </c>
      <c r="F457" t="s">
        <v>1330</v>
      </c>
      <c r="G457" t="s">
        <v>1337</v>
      </c>
      <c r="I457" t="s">
        <v>1374</v>
      </c>
      <c r="J457" t="s">
        <v>20266</v>
      </c>
      <c r="SQ457" t="s">
        <v>1394</v>
      </c>
      <c r="SR457" t="s">
        <v>5739</v>
      </c>
      <c r="SS457" t="s">
        <v>5739</v>
      </c>
      <c r="ST457" t="s">
        <v>5740</v>
      </c>
      <c r="SU457" t="s">
        <v>5739</v>
      </c>
      <c r="SV457" t="s">
        <v>5739</v>
      </c>
      <c r="SW457" t="s">
        <v>5739</v>
      </c>
      <c r="SX457" t="s">
        <v>5739</v>
      </c>
      <c r="SY457" t="s">
        <v>5739</v>
      </c>
      <c r="SZ457" t="s">
        <v>5739</v>
      </c>
      <c r="TD457" t="s">
        <v>1455</v>
      </c>
      <c r="TE457" t="s">
        <v>5739</v>
      </c>
      <c r="TF457" t="s">
        <v>5739</v>
      </c>
      <c r="TG457" t="s">
        <v>5740</v>
      </c>
      <c r="TH457" t="s">
        <v>5739</v>
      </c>
      <c r="TI457" t="s">
        <v>5739</v>
      </c>
      <c r="TJ457" t="s">
        <v>5739</v>
      </c>
      <c r="TK457" t="s">
        <v>5739</v>
      </c>
      <c r="TL457" t="s">
        <v>5739</v>
      </c>
      <c r="TM457" t="s">
        <v>5739</v>
      </c>
      <c r="TN457" t="s">
        <v>5739</v>
      </c>
      <c r="TO457" t="s">
        <v>5739</v>
      </c>
      <c r="TP457" t="s">
        <v>5739</v>
      </c>
      <c r="TQ457" t="s">
        <v>5739</v>
      </c>
      <c r="TR457" t="s">
        <v>5739</v>
      </c>
      <c r="TS457" t="s">
        <v>5739</v>
      </c>
      <c r="TT457" t="s">
        <v>5739</v>
      </c>
      <c r="TU457" t="s">
        <v>5739</v>
      </c>
      <c r="TV457" t="s">
        <v>5739</v>
      </c>
      <c r="TW457" t="s">
        <v>5739</v>
      </c>
      <c r="TX457" t="s">
        <v>5739</v>
      </c>
      <c r="TY457" t="s">
        <v>5739</v>
      </c>
      <c r="TZ457" t="s">
        <v>5739</v>
      </c>
      <c r="UA457" t="s">
        <v>5739</v>
      </c>
      <c r="UB457" t="s">
        <v>5739</v>
      </c>
      <c r="UC457" t="s">
        <v>5739</v>
      </c>
      <c r="UD457" t="s">
        <v>5739</v>
      </c>
      <c r="UE457" t="s">
        <v>5739</v>
      </c>
      <c r="UF457" t="s">
        <v>5739</v>
      </c>
      <c r="UG457" t="s">
        <v>5739</v>
      </c>
      <c r="UH457" t="s">
        <v>5739</v>
      </c>
      <c r="UI457" t="s">
        <v>5739</v>
      </c>
      <c r="UJ457" t="s">
        <v>5739</v>
      </c>
      <c r="UK457">
        <v>0</v>
      </c>
      <c r="UM457" t="s">
        <v>1537</v>
      </c>
      <c r="UO457" t="s">
        <v>1337</v>
      </c>
      <c r="VK457" t="s">
        <v>6272</v>
      </c>
      <c r="VL457" t="s">
        <v>1337</v>
      </c>
      <c r="VM457" t="s">
        <v>1339</v>
      </c>
      <c r="VO457" t="s">
        <v>2098</v>
      </c>
      <c r="VQ457" t="s">
        <v>1339</v>
      </c>
      <c r="WB457" t="s">
        <v>1445</v>
      </c>
      <c r="WC457" t="s">
        <v>5739</v>
      </c>
      <c r="WD457" t="s">
        <v>5739</v>
      </c>
      <c r="WE457" t="s">
        <v>5739</v>
      </c>
      <c r="WF457" t="s">
        <v>5739</v>
      </c>
      <c r="WG457" t="s">
        <v>5739</v>
      </c>
      <c r="WH457" t="s">
        <v>5739</v>
      </c>
      <c r="WI457">
        <v>0</v>
      </c>
      <c r="WJ457">
        <v>0</v>
      </c>
      <c r="WK457" t="s">
        <v>5740</v>
      </c>
      <c r="WL457" t="s">
        <v>5739</v>
      </c>
      <c r="WM457" t="s">
        <v>5739</v>
      </c>
      <c r="YK457" s="51"/>
      <c r="DSM457">
        <v>279176978</v>
      </c>
      <c r="DSN457" t="s">
        <v>8817</v>
      </c>
      <c r="DSO457" t="s">
        <v>8818</v>
      </c>
      <c r="DSR457" t="s">
        <v>5745</v>
      </c>
      <c r="DSS457" t="s">
        <v>5746</v>
      </c>
      <c r="DSU457">
        <v>481</v>
      </c>
    </row>
    <row r="458" spans="1:661 3211:3219" x14ac:dyDescent="0.35">
      <c r="A458" t="s">
        <v>8819</v>
      </c>
      <c r="B458" t="s">
        <v>8820</v>
      </c>
      <c r="C458" t="s">
        <v>8676</v>
      </c>
      <c r="D458" t="s">
        <v>5736</v>
      </c>
      <c r="F458" t="s">
        <v>1330</v>
      </c>
      <c r="G458" t="s">
        <v>1337</v>
      </c>
      <c r="I458" t="s">
        <v>1374</v>
      </c>
      <c r="J458" t="s">
        <v>20267</v>
      </c>
      <c r="SQ458" t="s">
        <v>1394</v>
      </c>
      <c r="SR458" t="s">
        <v>5739</v>
      </c>
      <c r="SS458" t="s">
        <v>5739</v>
      </c>
      <c r="ST458" t="s">
        <v>5740</v>
      </c>
      <c r="SU458" t="s">
        <v>5739</v>
      </c>
      <c r="SV458" t="s">
        <v>5739</v>
      </c>
      <c r="SW458" t="s">
        <v>5739</v>
      </c>
      <c r="SX458" t="s">
        <v>5739</v>
      </c>
      <c r="SY458" t="s">
        <v>5739</v>
      </c>
      <c r="SZ458" t="s">
        <v>5739</v>
      </c>
      <c r="TD458" t="s">
        <v>1455</v>
      </c>
      <c r="TE458" t="s">
        <v>5739</v>
      </c>
      <c r="TF458" t="s">
        <v>5739</v>
      </c>
      <c r="TG458" t="s">
        <v>5740</v>
      </c>
      <c r="TH458" t="s">
        <v>5739</v>
      </c>
      <c r="TI458" t="s">
        <v>5739</v>
      </c>
      <c r="TJ458" t="s">
        <v>5739</v>
      </c>
      <c r="TK458" t="s">
        <v>5739</v>
      </c>
      <c r="TL458" t="s">
        <v>5739</v>
      </c>
      <c r="TM458" t="s">
        <v>5739</v>
      </c>
      <c r="TN458" t="s">
        <v>5739</v>
      </c>
      <c r="TO458" t="s">
        <v>5739</v>
      </c>
      <c r="TP458" t="s">
        <v>5739</v>
      </c>
      <c r="TQ458" t="s">
        <v>5739</v>
      </c>
      <c r="TR458" t="s">
        <v>5739</v>
      </c>
      <c r="TS458" t="s">
        <v>5739</v>
      </c>
      <c r="TT458" t="s">
        <v>5739</v>
      </c>
      <c r="TU458" t="s">
        <v>5739</v>
      </c>
      <c r="TV458" t="s">
        <v>5739</v>
      </c>
      <c r="TW458" t="s">
        <v>5739</v>
      </c>
      <c r="TX458" t="s">
        <v>5739</v>
      </c>
      <c r="TY458" t="s">
        <v>5739</v>
      </c>
      <c r="TZ458" t="s">
        <v>5739</v>
      </c>
      <c r="UA458" t="s">
        <v>5739</v>
      </c>
      <c r="UB458" t="s">
        <v>5739</v>
      </c>
      <c r="UC458" t="s">
        <v>5739</v>
      </c>
      <c r="UD458" t="s">
        <v>5739</v>
      </c>
      <c r="UE458" t="s">
        <v>5739</v>
      </c>
      <c r="UF458" t="s">
        <v>5739</v>
      </c>
      <c r="UG458" t="s">
        <v>5739</v>
      </c>
      <c r="UH458" t="s">
        <v>5739</v>
      </c>
      <c r="UI458" t="s">
        <v>5739</v>
      </c>
      <c r="UJ458" t="s">
        <v>5739</v>
      </c>
      <c r="UK458">
        <v>0</v>
      </c>
      <c r="UM458" t="s">
        <v>1537</v>
      </c>
      <c r="UO458" t="s">
        <v>1337</v>
      </c>
      <c r="VK458" t="s">
        <v>5805</v>
      </c>
      <c r="VL458" t="s">
        <v>1337</v>
      </c>
      <c r="VM458" t="s">
        <v>1339</v>
      </c>
      <c r="VO458" t="s">
        <v>2098</v>
      </c>
      <c r="VQ458" t="s">
        <v>1339</v>
      </c>
      <c r="WB458" t="s">
        <v>1445</v>
      </c>
      <c r="WC458" t="s">
        <v>5739</v>
      </c>
      <c r="WD458" t="s">
        <v>5739</v>
      </c>
      <c r="WE458" t="s">
        <v>5739</v>
      </c>
      <c r="WF458" t="s">
        <v>5739</v>
      </c>
      <c r="WG458" t="s">
        <v>5739</v>
      </c>
      <c r="WH458" t="s">
        <v>5739</v>
      </c>
      <c r="WI458">
        <v>0</v>
      </c>
      <c r="WJ458">
        <v>0</v>
      </c>
      <c r="WK458" t="s">
        <v>5740</v>
      </c>
      <c r="WL458" t="s">
        <v>5739</v>
      </c>
      <c r="WM458" t="s">
        <v>5739</v>
      </c>
      <c r="YK458" s="51"/>
      <c r="DSM458">
        <v>279176996</v>
      </c>
      <c r="DSN458" t="s">
        <v>8823</v>
      </c>
      <c r="DSO458" t="s">
        <v>8824</v>
      </c>
      <c r="DSR458" t="s">
        <v>5745</v>
      </c>
      <c r="DSS458" t="s">
        <v>5746</v>
      </c>
      <c r="DSU458">
        <v>482</v>
      </c>
    </row>
    <row r="459" spans="1:661 3211:3219" x14ac:dyDescent="0.35">
      <c r="A459" t="s">
        <v>8825</v>
      </c>
      <c r="B459" t="s">
        <v>8826</v>
      </c>
      <c r="C459" t="s">
        <v>8676</v>
      </c>
      <c r="D459" t="s">
        <v>5736</v>
      </c>
      <c r="F459" t="s">
        <v>1330</v>
      </c>
      <c r="G459" t="s">
        <v>1337</v>
      </c>
      <c r="I459" t="s">
        <v>1374</v>
      </c>
      <c r="J459" t="s">
        <v>20268</v>
      </c>
      <c r="SQ459" t="s">
        <v>1394</v>
      </c>
      <c r="SR459" t="s">
        <v>5739</v>
      </c>
      <c r="SS459" t="s">
        <v>5739</v>
      </c>
      <c r="ST459" t="s">
        <v>5740</v>
      </c>
      <c r="SU459" t="s">
        <v>5739</v>
      </c>
      <c r="SV459" t="s">
        <v>5739</v>
      </c>
      <c r="SW459" t="s">
        <v>5739</v>
      </c>
      <c r="SX459" t="s">
        <v>5739</v>
      </c>
      <c r="SY459" t="s">
        <v>5739</v>
      </c>
      <c r="SZ459" t="s">
        <v>5739</v>
      </c>
      <c r="TD459" t="s">
        <v>1455</v>
      </c>
      <c r="TE459" t="s">
        <v>5739</v>
      </c>
      <c r="TF459" t="s">
        <v>5739</v>
      </c>
      <c r="TG459" t="s">
        <v>5740</v>
      </c>
      <c r="TH459" t="s">
        <v>5739</v>
      </c>
      <c r="TI459" t="s">
        <v>5739</v>
      </c>
      <c r="TJ459" t="s">
        <v>5739</v>
      </c>
      <c r="TK459" t="s">
        <v>5739</v>
      </c>
      <c r="TL459" t="s">
        <v>5739</v>
      </c>
      <c r="TM459" t="s">
        <v>5739</v>
      </c>
      <c r="TN459" t="s">
        <v>5739</v>
      </c>
      <c r="TO459" t="s">
        <v>5739</v>
      </c>
      <c r="TP459" t="s">
        <v>5739</v>
      </c>
      <c r="TQ459" t="s">
        <v>5739</v>
      </c>
      <c r="TR459" t="s">
        <v>5739</v>
      </c>
      <c r="TS459" t="s">
        <v>5739</v>
      </c>
      <c r="TT459" t="s">
        <v>5739</v>
      </c>
      <c r="TU459" t="s">
        <v>5739</v>
      </c>
      <c r="TV459" t="s">
        <v>5739</v>
      </c>
      <c r="TW459" t="s">
        <v>5739</v>
      </c>
      <c r="TX459" t="s">
        <v>5739</v>
      </c>
      <c r="TY459" t="s">
        <v>5739</v>
      </c>
      <c r="TZ459" t="s">
        <v>5739</v>
      </c>
      <c r="UA459" t="s">
        <v>5739</v>
      </c>
      <c r="UB459" t="s">
        <v>5739</v>
      </c>
      <c r="UC459" t="s">
        <v>5739</v>
      </c>
      <c r="UD459" t="s">
        <v>5739</v>
      </c>
      <c r="UE459" t="s">
        <v>5739</v>
      </c>
      <c r="UF459" t="s">
        <v>5739</v>
      </c>
      <c r="UG459" t="s">
        <v>5739</v>
      </c>
      <c r="UH459" t="s">
        <v>5739</v>
      </c>
      <c r="UI459" t="s">
        <v>5739</v>
      </c>
      <c r="UJ459" t="s">
        <v>5739</v>
      </c>
      <c r="UK459">
        <v>0</v>
      </c>
      <c r="UM459" t="s">
        <v>1537</v>
      </c>
      <c r="UO459" t="s">
        <v>1337</v>
      </c>
      <c r="VK459" t="s">
        <v>6272</v>
      </c>
      <c r="VL459" t="s">
        <v>1337</v>
      </c>
      <c r="VM459" t="s">
        <v>1339</v>
      </c>
      <c r="VO459" t="s">
        <v>2098</v>
      </c>
      <c r="VQ459" t="s">
        <v>1339</v>
      </c>
      <c r="WB459" t="s">
        <v>1445</v>
      </c>
      <c r="WC459" t="s">
        <v>5739</v>
      </c>
      <c r="WD459" t="s">
        <v>5739</v>
      </c>
      <c r="WE459" t="s">
        <v>5739</v>
      </c>
      <c r="WF459" t="s">
        <v>5739</v>
      </c>
      <c r="WG459" t="s">
        <v>5739</v>
      </c>
      <c r="WH459" t="s">
        <v>5739</v>
      </c>
      <c r="WI459">
        <v>0</v>
      </c>
      <c r="WJ459">
        <v>0</v>
      </c>
      <c r="WK459" t="s">
        <v>5740</v>
      </c>
      <c r="WL459" t="s">
        <v>5739</v>
      </c>
      <c r="WM459" t="s">
        <v>5739</v>
      </c>
      <c r="YK459" s="51"/>
      <c r="DSM459">
        <v>279177004</v>
      </c>
      <c r="DSN459" t="s">
        <v>8829</v>
      </c>
      <c r="DSO459" t="s">
        <v>8830</v>
      </c>
      <c r="DSR459" t="s">
        <v>5745</v>
      </c>
      <c r="DSS459" t="s">
        <v>5746</v>
      </c>
      <c r="DSU459">
        <v>483</v>
      </c>
    </row>
    <row r="460" spans="1:661 3211:3219" x14ac:dyDescent="0.35">
      <c r="A460" t="s">
        <v>8831</v>
      </c>
      <c r="B460" t="s">
        <v>8832</v>
      </c>
      <c r="C460" t="s">
        <v>8676</v>
      </c>
      <c r="D460" t="s">
        <v>5736</v>
      </c>
      <c r="F460" t="s">
        <v>1330</v>
      </c>
      <c r="G460" t="s">
        <v>1337</v>
      </c>
      <c r="I460" t="s">
        <v>1374</v>
      </c>
      <c r="J460" t="s">
        <v>20269</v>
      </c>
      <c r="SQ460" t="s">
        <v>1394</v>
      </c>
      <c r="SR460" t="s">
        <v>5739</v>
      </c>
      <c r="SS460" t="s">
        <v>5739</v>
      </c>
      <c r="ST460" t="s">
        <v>5740</v>
      </c>
      <c r="SU460" t="s">
        <v>5739</v>
      </c>
      <c r="SV460" t="s">
        <v>5739</v>
      </c>
      <c r="SW460" t="s">
        <v>5739</v>
      </c>
      <c r="SX460" t="s">
        <v>5739</v>
      </c>
      <c r="SY460" t="s">
        <v>5739</v>
      </c>
      <c r="SZ460" t="s">
        <v>5739</v>
      </c>
      <c r="TD460" t="s">
        <v>1455</v>
      </c>
      <c r="TE460" t="s">
        <v>5739</v>
      </c>
      <c r="TF460" t="s">
        <v>5739</v>
      </c>
      <c r="TG460" t="s">
        <v>5740</v>
      </c>
      <c r="TH460" t="s">
        <v>5739</v>
      </c>
      <c r="TI460" t="s">
        <v>5739</v>
      </c>
      <c r="TJ460" t="s">
        <v>5739</v>
      </c>
      <c r="TK460" t="s">
        <v>5739</v>
      </c>
      <c r="TL460" t="s">
        <v>5739</v>
      </c>
      <c r="TM460" t="s">
        <v>5739</v>
      </c>
      <c r="TN460" t="s">
        <v>5739</v>
      </c>
      <c r="TO460" t="s">
        <v>5739</v>
      </c>
      <c r="TP460" t="s">
        <v>5739</v>
      </c>
      <c r="TQ460" t="s">
        <v>5739</v>
      </c>
      <c r="TR460" t="s">
        <v>5739</v>
      </c>
      <c r="TS460" t="s">
        <v>5739</v>
      </c>
      <c r="TT460" t="s">
        <v>5739</v>
      </c>
      <c r="TU460" t="s">
        <v>5739</v>
      </c>
      <c r="TV460" t="s">
        <v>5739</v>
      </c>
      <c r="TW460" t="s">
        <v>5739</v>
      </c>
      <c r="TX460" t="s">
        <v>5739</v>
      </c>
      <c r="TY460" t="s">
        <v>5739</v>
      </c>
      <c r="TZ460" t="s">
        <v>5739</v>
      </c>
      <c r="UA460" t="s">
        <v>5739</v>
      </c>
      <c r="UB460" t="s">
        <v>5739</v>
      </c>
      <c r="UC460" t="s">
        <v>5739</v>
      </c>
      <c r="UD460" t="s">
        <v>5739</v>
      </c>
      <c r="UE460" t="s">
        <v>5739</v>
      </c>
      <c r="UF460" t="s">
        <v>5739</v>
      </c>
      <c r="UG460" t="s">
        <v>5739</v>
      </c>
      <c r="UH460" t="s">
        <v>5739</v>
      </c>
      <c r="UI460" t="s">
        <v>5739</v>
      </c>
      <c r="UJ460" t="s">
        <v>5739</v>
      </c>
      <c r="UK460">
        <v>0</v>
      </c>
      <c r="UM460" t="s">
        <v>1537</v>
      </c>
      <c r="UO460" t="s">
        <v>1337</v>
      </c>
      <c r="VK460" t="s">
        <v>5805</v>
      </c>
      <c r="VL460" t="s">
        <v>1337</v>
      </c>
      <c r="VM460" t="s">
        <v>1339</v>
      </c>
      <c r="VO460" t="s">
        <v>2098</v>
      </c>
      <c r="VQ460" t="s">
        <v>1339</v>
      </c>
      <c r="WB460" t="s">
        <v>1445</v>
      </c>
      <c r="WC460" t="s">
        <v>5739</v>
      </c>
      <c r="WD460" t="s">
        <v>5739</v>
      </c>
      <c r="WE460" t="s">
        <v>5739</v>
      </c>
      <c r="WF460" t="s">
        <v>5739</v>
      </c>
      <c r="WG460" t="s">
        <v>5739</v>
      </c>
      <c r="WH460" t="s">
        <v>5739</v>
      </c>
      <c r="WI460">
        <v>0</v>
      </c>
      <c r="WJ460">
        <v>0</v>
      </c>
      <c r="WK460" t="s">
        <v>5740</v>
      </c>
      <c r="WL460" t="s">
        <v>5739</v>
      </c>
      <c r="WM460" t="s">
        <v>5739</v>
      </c>
      <c r="YK460" s="51"/>
      <c r="DSM460">
        <v>279177010</v>
      </c>
      <c r="DSN460" t="s">
        <v>8835</v>
      </c>
      <c r="DSO460" t="s">
        <v>8836</v>
      </c>
      <c r="DSR460" t="s">
        <v>5745</v>
      </c>
      <c r="DSS460" t="s">
        <v>5746</v>
      </c>
      <c r="DSU460">
        <v>484</v>
      </c>
    </row>
    <row r="461" spans="1:661 3211:3219" x14ac:dyDescent="0.35">
      <c r="A461" t="s">
        <v>8837</v>
      </c>
      <c r="B461" t="s">
        <v>8838</v>
      </c>
      <c r="C461" t="s">
        <v>8676</v>
      </c>
      <c r="D461" t="s">
        <v>5736</v>
      </c>
      <c r="F461" t="s">
        <v>1330</v>
      </c>
      <c r="G461" t="s">
        <v>1337</v>
      </c>
      <c r="I461" t="s">
        <v>1374</v>
      </c>
      <c r="J461" t="s">
        <v>8840</v>
      </c>
      <c r="SQ461" t="s">
        <v>1394</v>
      </c>
      <c r="SR461" t="s">
        <v>5739</v>
      </c>
      <c r="SS461" t="s">
        <v>5739</v>
      </c>
      <c r="ST461" t="s">
        <v>5740</v>
      </c>
      <c r="SU461" t="s">
        <v>5739</v>
      </c>
      <c r="SV461" t="s">
        <v>5739</v>
      </c>
      <c r="SW461" t="s">
        <v>5739</v>
      </c>
      <c r="SX461" t="s">
        <v>5739</v>
      </c>
      <c r="SY461" t="s">
        <v>5739</v>
      </c>
      <c r="SZ461" t="s">
        <v>5739</v>
      </c>
      <c r="TD461" t="s">
        <v>1455</v>
      </c>
      <c r="TE461" t="s">
        <v>5739</v>
      </c>
      <c r="TF461" t="s">
        <v>5739</v>
      </c>
      <c r="TG461" t="s">
        <v>5740</v>
      </c>
      <c r="TH461" t="s">
        <v>5739</v>
      </c>
      <c r="TI461" t="s">
        <v>5739</v>
      </c>
      <c r="TJ461" t="s">
        <v>5739</v>
      </c>
      <c r="TK461" t="s">
        <v>5739</v>
      </c>
      <c r="TL461" t="s">
        <v>5739</v>
      </c>
      <c r="TM461" t="s">
        <v>5739</v>
      </c>
      <c r="TN461" t="s">
        <v>5739</v>
      </c>
      <c r="TO461" t="s">
        <v>5739</v>
      </c>
      <c r="TP461" t="s">
        <v>5739</v>
      </c>
      <c r="TQ461" t="s">
        <v>5739</v>
      </c>
      <c r="TR461" t="s">
        <v>5739</v>
      </c>
      <c r="TS461" t="s">
        <v>5739</v>
      </c>
      <c r="TT461" t="s">
        <v>5739</v>
      </c>
      <c r="TU461" t="s">
        <v>5739</v>
      </c>
      <c r="TV461" t="s">
        <v>5739</v>
      </c>
      <c r="TW461" t="s">
        <v>5739</v>
      </c>
      <c r="TX461" t="s">
        <v>5739</v>
      </c>
      <c r="TY461" t="s">
        <v>5739</v>
      </c>
      <c r="TZ461" t="s">
        <v>5739</v>
      </c>
      <c r="UA461" t="s">
        <v>5739</v>
      </c>
      <c r="UB461" t="s">
        <v>5739</v>
      </c>
      <c r="UC461" t="s">
        <v>5739</v>
      </c>
      <c r="UD461" t="s">
        <v>5739</v>
      </c>
      <c r="UE461" t="s">
        <v>5739</v>
      </c>
      <c r="UF461" t="s">
        <v>5739</v>
      </c>
      <c r="UG461" t="s">
        <v>5739</v>
      </c>
      <c r="UH461" t="s">
        <v>5739</v>
      </c>
      <c r="UI461" t="s">
        <v>5739</v>
      </c>
      <c r="UJ461" t="s">
        <v>5739</v>
      </c>
      <c r="UK461">
        <v>0</v>
      </c>
      <c r="UM461" t="s">
        <v>1539</v>
      </c>
      <c r="UO461" t="s">
        <v>1337</v>
      </c>
      <c r="VL461" t="s">
        <v>1337</v>
      </c>
      <c r="VM461" t="s">
        <v>1339</v>
      </c>
      <c r="VO461" t="s">
        <v>2098</v>
      </c>
      <c r="VQ461" t="s">
        <v>1339</v>
      </c>
      <c r="WB461" t="s">
        <v>1445</v>
      </c>
      <c r="WC461" t="s">
        <v>5739</v>
      </c>
      <c r="WD461" t="s">
        <v>5739</v>
      </c>
      <c r="WE461" t="s">
        <v>5739</v>
      </c>
      <c r="WF461" t="s">
        <v>5739</v>
      </c>
      <c r="WG461" t="s">
        <v>5739</v>
      </c>
      <c r="WH461" t="s">
        <v>5739</v>
      </c>
      <c r="WI461">
        <v>0</v>
      </c>
      <c r="WJ461">
        <v>0</v>
      </c>
      <c r="WK461" t="s">
        <v>5740</v>
      </c>
      <c r="WL461" t="s">
        <v>5739</v>
      </c>
      <c r="WM461" t="s">
        <v>5739</v>
      </c>
      <c r="YK461" s="51"/>
      <c r="DSM461">
        <v>279177016</v>
      </c>
      <c r="DSN461" t="s">
        <v>8841</v>
      </c>
      <c r="DSO461" t="s">
        <v>8842</v>
      </c>
      <c r="DSR461" t="s">
        <v>5745</v>
      </c>
      <c r="DSS461" t="s">
        <v>5746</v>
      </c>
      <c r="DSU461">
        <v>485</v>
      </c>
    </row>
    <row r="462" spans="1:661 3211:3219" x14ac:dyDescent="0.35">
      <c r="A462" t="s">
        <v>8843</v>
      </c>
      <c r="B462" t="s">
        <v>8844</v>
      </c>
      <c r="C462" t="s">
        <v>8676</v>
      </c>
      <c r="D462" t="s">
        <v>5736</v>
      </c>
      <c r="F462" t="s">
        <v>1330</v>
      </c>
      <c r="G462" t="s">
        <v>1337</v>
      </c>
      <c r="I462" t="s">
        <v>1374</v>
      </c>
      <c r="J462" t="s">
        <v>20269</v>
      </c>
      <c r="SQ462" t="s">
        <v>1394</v>
      </c>
      <c r="SR462" t="s">
        <v>5739</v>
      </c>
      <c r="SS462" t="s">
        <v>5739</v>
      </c>
      <c r="ST462" t="s">
        <v>5740</v>
      </c>
      <c r="SU462" t="s">
        <v>5739</v>
      </c>
      <c r="SV462" t="s">
        <v>5739</v>
      </c>
      <c r="SW462" t="s">
        <v>5739</v>
      </c>
      <c r="SX462" t="s">
        <v>5739</v>
      </c>
      <c r="SY462" t="s">
        <v>5739</v>
      </c>
      <c r="SZ462" t="s">
        <v>5739</v>
      </c>
      <c r="TD462" t="s">
        <v>1455</v>
      </c>
      <c r="TE462" t="s">
        <v>5739</v>
      </c>
      <c r="TF462" t="s">
        <v>5739</v>
      </c>
      <c r="TG462" t="s">
        <v>5740</v>
      </c>
      <c r="TH462" t="s">
        <v>5739</v>
      </c>
      <c r="TI462" t="s">
        <v>5739</v>
      </c>
      <c r="TJ462" t="s">
        <v>5739</v>
      </c>
      <c r="TK462" t="s">
        <v>5739</v>
      </c>
      <c r="TL462" t="s">
        <v>5739</v>
      </c>
      <c r="TM462" t="s">
        <v>5739</v>
      </c>
      <c r="TN462" t="s">
        <v>5739</v>
      </c>
      <c r="TO462" t="s">
        <v>5739</v>
      </c>
      <c r="TP462" t="s">
        <v>5739</v>
      </c>
      <c r="TQ462" t="s">
        <v>5739</v>
      </c>
      <c r="TR462" t="s">
        <v>5739</v>
      </c>
      <c r="TS462" t="s">
        <v>5739</v>
      </c>
      <c r="TT462" t="s">
        <v>5739</v>
      </c>
      <c r="TU462" t="s">
        <v>5739</v>
      </c>
      <c r="TV462" t="s">
        <v>5739</v>
      </c>
      <c r="TW462" t="s">
        <v>5739</v>
      </c>
      <c r="TX462" t="s">
        <v>5739</v>
      </c>
      <c r="TY462" t="s">
        <v>5739</v>
      </c>
      <c r="TZ462" t="s">
        <v>5739</v>
      </c>
      <c r="UA462" t="s">
        <v>5739</v>
      </c>
      <c r="UB462" t="s">
        <v>5739</v>
      </c>
      <c r="UC462" t="s">
        <v>5739</v>
      </c>
      <c r="UD462" t="s">
        <v>5739</v>
      </c>
      <c r="UE462" t="s">
        <v>5739</v>
      </c>
      <c r="UF462" t="s">
        <v>5739</v>
      </c>
      <c r="UG462" t="s">
        <v>5739</v>
      </c>
      <c r="UH462" t="s">
        <v>5739</v>
      </c>
      <c r="UI462" t="s">
        <v>5739</v>
      </c>
      <c r="UJ462" t="s">
        <v>5739</v>
      </c>
      <c r="UK462">
        <v>0</v>
      </c>
      <c r="UM462" t="s">
        <v>1537</v>
      </c>
      <c r="UO462" t="s">
        <v>1337</v>
      </c>
      <c r="VK462" t="s">
        <v>5841</v>
      </c>
      <c r="VL462" t="s">
        <v>1337</v>
      </c>
      <c r="VM462" t="s">
        <v>1339</v>
      </c>
      <c r="VO462" t="s">
        <v>2098</v>
      </c>
      <c r="VQ462" t="s">
        <v>1339</v>
      </c>
      <c r="WB462" t="s">
        <v>1445</v>
      </c>
      <c r="WC462" t="s">
        <v>5739</v>
      </c>
      <c r="WD462" t="s">
        <v>5739</v>
      </c>
      <c r="WE462" t="s">
        <v>5739</v>
      </c>
      <c r="WF462" t="s">
        <v>5739</v>
      </c>
      <c r="WG462" t="s">
        <v>5739</v>
      </c>
      <c r="WH462" t="s">
        <v>5739</v>
      </c>
      <c r="WI462">
        <v>0</v>
      </c>
      <c r="WJ462">
        <v>0</v>
      </c>
      <c r="WK462" t="s">
        <v>5740</v>
      </c>
      <c r="WL462" t="s">
        <v>5739</v>
      </c>
      <c r="WM462" t="s">
        <v>5739</v>
      </c>
      <c r="YK462" s="51"/>
      <c r="DSM462">
        <v>279177029</v>
      </c>
      <c r="DSN462" t="s">
        <v>8846</v>
      </c>
      <c r="DSO462" t="s">
        <v>8847</v>
      </c>
      <c r="DSR462" t="s">
        <v>5745</v>
      </c>
      <c r="DSS462" t="s">
        <v>5746</v>
      </c>
      <c r="DSU462">
        <v>486</v>
      </c>
    </row>
    <row r="463" spans="1:661 3211:3219" x14ac:dyDescent="0.35">
      <c r="A463" t="s">
        <v>8848</v>
      </c>
      <c r="B463" t="s">
        <v>8849</v>
      </c>
      <c r="C463" t="s">
        <v>8676</v>
      </c>
      <c r="D463" t="s">
        <v>5736</v>
      </c>
      <c r="F463" t="s">
        <v>1330</v>
      </c>
      <c r="G463" t="s">
        <v>1337</v>
      </c>
      <c r="I463" t="s">
        <v>1374</v>
      </c>
      <c r="J463" t="s">
        <v>20269</v>
      </c>
      <c r="SQ463" t="s">
        <v>1394</v>
      </c>
      <c r="SR463" t="s">
        <v>5739</v>
      </c>
      <c r="SS463" t="s">
        <v>5739</v>
      </c>
      <c r="ST463" t="s">
        <v>5740</v>
      </c>
      <c r="SU463" t="s">
        <v>5739</v>
      </c>
      <c r="SV463" t="s">
        <v>5739</v>
      </c>
      <c r="SW463" t="s">
        <v>5739</v>
      </c>
      <c r="SX463" t="s">
        <v>5739</v>
      </c>
      <c r="SY463" t="s">
        <v>5739</v>
      </c>
      <c r="SZ463" t="s">
        <v>5739</v>
      </c>
      <c r="TD463" t="s">
        <v>1455</v>
      </c>
      <c r="TE463" t="s">
        <v>5739</v>
      </c>
      <c r="TF463" t="s">
        <v>5739</v>
      </c>
      <c r="TG463" t="s">
        <v>5740</v>
      </c>
      <c r="TH463" t="s">
        <v>5739</v>
      </c>
      <c r="TI463" t="s">
        <v>5739</v>
      </c>
      <c r="TJ463" t="s">
        <v>5739</v>
      </c>
      <c r="TK463" t="s">
        <v>5739</v>
      </c>
      <c r="TL463" t="s">
        <v>5739</v>
      </c>
      <c r="TM463" t="s">
        <v>5739</v>
      </c>
      <c r="TN463" t="s">
        <v>5739</v>
      </c>
      <c r="TO463" t="s">
        <v>5739</v>
      </c>
      <c r="TP463" t="s">
        <v>5739</v>
      </c>
      <c r="TQ463" t="s">
        <v>5739</v>
      </c>
      <c r="TR463" t="s">
        <v>5739</v>
      </c>
      <c r="TS463" t="s">
        <v>5739</v>
      </c>
      <c r="TT463" t="s">
        <v>5739</v>
      </c>
      <c r="TU463" t="s">
        <v>5739</v>
      </c>
      <c r="TV463" t="s">
        <v>5739</v>
      </c>
      <c r="TW463" t="s">
        <v>5739</v>
      </c>
      <c r="TX463" t="s">
        <v>5739</v>
      </c>
      <c r="TY463" t="s">
        <v>5739</v>
      </c>
      <c r="TZ463" t="s">
        <v>5739</v>
      </c>
      <c r="UA463" t="s">
        <v>5739</v>
      </c>
      <c r="UB463" t="s">
        <v>5739</v>
      </c>
      <c r="UC463" t="s">
        <v>5739</v>
      </c>
      <c r="UD463" t="s">
        <v>5739</v>
      </c>
      <c r="UE463" t="s">
        <v>5739</v>
      </c>
      <c r="UF463" t="s">
        <v>5739</v>
      </c>
      <c r="UG463" t="s">
        <v>5739</v>
      </c>
      <c r="UH463" t="s">
        <v>5739</v>
      </c>
      <c r="UI463" t="s">
        <v>5739</v>
      </c>
      <c r="UJ463" t="s">
        <v>5739</v>
      </c>
      <c r="UK463">
        <v>0</v>
      </c>
      <c r="UM463" t="s">
        <v>1537</v>
      </c>
      <c r="UO463" t="s">
        <v>1337</v>
      </c>
      <c r="VK463" t="s">
        <v>6272</v>
      </c>
      <c r="VL463" t="s">
        <v>1337</v>
      </c>
      <c r="VM463" t="s">
        <v>1339</v>
      </c>
      <c r="VO463" t="s">
        <v>2098</v>
      </c>
      <c r="VQ463" t="s">
        <v>1339</v>
      </c>
      <c r="WB463" t="s">
        <v>1445</v>
      </c>
      <c r="WC463" t="s">
        <v>5739</v>
      </c>
      <c r="WD463" t="s">
        <v>5739</v>
      </c>
      <c r="WE463" t="s">
        <v>5739</v>
      </c>
      <c r="WF463" t="s">
        <v>5739</v>
      </c>
      <c r="WG463" t="s">
        <v>5739</v>
      </c>
      <c r="WH463" t="s">
        <v>5739</v>
      </c>
      <c r="WI463">
        <v>0</v>
      </c>
      <c r="WJ463">
        <v>0</v>
      </c>
      <c r="WK463" t="s">
        <v>5740</v>
      </c>
      <c r="WL463" t="s">
        <v>5739</v>
      </c>
      <c r="WM463" t="s">
        <v>5739</v>
      </c>
      <c r="YK463" s="51"/>
      <c r="DSM463">
        <v>279177042</v>
      </c>
      <c r="DSN463" t="s">
        <v>8851</v>
      </c>
      <c r="DSO463" t="s">
        <v>8852</v>
      </c>
      <c r="DSR463" t="s">
        <v>5745</v>
      </c>
      <c r="DSS463" t="s">
        <v>5746</v>
      </c>
      <c r="DSU463">
        <v>487</v>
      </c>
    </row>
    <row r="464" spans="1:661 3211:3219" x14ac:dyDescent="0.35">
      <c r="A464" t="s">
        <v>8853</v>
      </c>
      <c r="B464" t="s">
        <v>8854</v>
      </c>
      <c r="C464" t="s">
        <v>8676</v>
      </c>
      <c r="D464" t="s">
        <v>5736</v>
      </c>
      <c r="F464" t="s">
        <v>1330</v>
      </c>
      <c r="G464" t="s">
        <v>1337</v>
      </c>
      <c r="I464" t="s">
        <v>1374</v>
      </c>
      <c r="J464" t="s">
        <v>20270</v>
      </c>
      <c r="SQ464" t="s">
        <v>1394</v>
      </c>
      <c r="SR464" t="s">
        <v>5739</v>
      </c>
      <c r="SS464" t="s">
        <v>5739</v>
      </c>
      <c r="ST464" t="s">
        <v>5740</v>
      </c>
      <c r="SU464" t="s">
        <v>5739</v>
      </c>
      <c r="SV464" t="s">
        <v>5739</v>
      </c>
      <c r="SW464" t="s">
        <v>5739</v>
      </c>
      <c r="SX464" t="s">
        <v>5739</v>
      </c>
      <c r="SY464" t="s">
        <v>5739</v>
      </c>
      <c r="SZ464" t="s">
        <v>5739</v>
      </c>
      <c r="TD464" t="s">
        <v>1455</v>
      </c>
      <c r="TE464" t="s">
        <v>5739</v>
      </c>
      <c r="TF464" t="s">
        <v>5739</v>
      </c>
      <c r="TG464" t="s">
        <v>5740</v>
      </c>
      <c r="TH464" t="s">
        <v>5739</v>
      </c>
      <c r="TI464" t="s">
        <v>5739</v>
      </c>
      <c r="TJ464" t="s">
        <v>5739</v>
      </c>
      <c r="TK464" t="s">
        <v>5739</v>
      </c>
      <c r="TL464" t="s">
        <v>5739</v>
      </c>
      <c r="TM464" t="s">
        <v>5739</v>
      </c>
      <c r="TN464" t="s">
        <v>5739</v>
      </c>
      <c r="TO464" t="s">
        <v>5739</v>
      </c>
      <c r="TP464" t="s">
        <v>5739</v>
      </c>
      <c r="TQ464" t="s">
        <v>5739</v>
      </c>
      <c r="TR464" t="s">
        <v>5739</v>
      </c>
      <c r="TS464" t="s">
        <v>5739</v>
      </c>
      <c r="TT464" t="s">
        <v>5739</v>
      </c>
      <c r="TU464" t="s">
        <v>5739</v>
      </c>
      <c r="TV464" t="s">
        <v>5739</v>
      </c>
      <c r="TW464" t="s">
        <v>5739</v>
      </c>
      <c r="TX464" t="s">
        <v>5739</v>
      </c>
      <c r="TY464" t="s">
        <v>5739</v>
      </c>
      <c r="TZ464" t="s">
        <v>5739</v>
      </c>
      <c r="UA464" t="s">
        <v>5739</v>
      </c>
      <c r="UB464" t="s">
        <v>5739</v>
      </c>
      <c r="UC464" t="s">
        <v>5739</v>
      </c>
      <c r="UD464" t="s">
        <v>5739</v>
      </c>
      <c r="UE464" t="s">
        <v>5739</v>
      </c>
      <c r="UF464" t="s">
        <v>5739</v>
      </c>
      <c r="UG464" t="s">
        <v>5739</v>
      </c>
      <c r="UH464" t="s">
        <v>5739</v>
      </c>
      <c r="UI464" t="s">
        <v>5739</v>
      </c>
      <c r="UJ464" t="s">
        <v>5739</v>
      </c>
      <c r="UK464">
        <v>0</v>
      </c>
      <c r="UM464" t="s">
        <v>1537</v>
      </c>
      <c r="UO464" t="s">
        <v>1337</v>
      </c>
      <c r="VK464" t="s">
        <v>6256</v>
      </c>
      <c r="VL464" t="s">
        <v>1337</v>
      </c>
      <c r="VM464" t="s">
        <v>1339</v>
      </c>
      <c r="VO464" t="s">
        <v>2098</v>
      </c>
      <c r="VQ464" t="s">
        <v>1339</v>
      </c>
      <c r="WB464" t="s">
        <v>1445</v>
      </c>
      <c r="WC464" t="s">
        <v>5739</v>
      </c>
      <c r="WD464" t="s">
        <v>5739</v>
      </c>
      <c r="WE464" t="s">
        <v>5739</v>
      </c>
      <c r="WF464" t="s">
        <v>5739</v>
      </c>
      <c r="WG464" t="s">
        <v>5739</v>
      </c>
      <c r="WH464" t="s">
        <v>5739</v>
      </c>
      <c r="WI464">
        <v>0</v>
      </c>
      <c r="WJ464">
        <v>0</v>
      </c>
      <c r="WK464" t="s">
        <v>5740</v>
      </c>
      <c r="WL464" t="s">
        <v>5739</v>
      </c>
      <c r="WM464" t="s">
        <v>5739</v>
      </c>
      <c r="YK464" s="51"/>
      <c r="DSM464">
        <v>279177062</v>
      </c>
      <c r="DSN464" t="s">
        <v>8857</v>
      </c>
      <c r="DSO464" t="s">
        <v>8858</v>
      </c>
      <c r="DSR464" t="s">
        <v>5745</v>
      </c>
      <c r="DSS464" t="s">
        <v>5746</v>
      </c>
      <c r="DSU464">
        <v>488</v>
      </c>
    </row>
    <row r="465" spans="1:661 3211:3219" x14ac:dyDescent="0.35">
      <c r="A465" t="s">
        <v>8859</v>
      </c>
      <c r="B465" t="s">
        <v>8860</v>
      </c>
      <c r="C465" t="s">
        <v>8676</v>
      </c>
      <c r="D465" t="s">
        <v>5736</v>
      </c>
      <c r="F465" t="s">
        <v>1330</v>
      </c>
      <c r="G465" t="s">
        <v>1337</v>
      </c>
      <c r="I465" t="s">
        <v>1374</v>
      </c>
      <c r="J465" t="s">
        <v>20128</v>
      </c>
      <c r="SQ465" t="s">
        <v>1394</v>
      </c>
      <c r="SR465" t="s">
        <v>5739</v>
      </c>
      <c r="SS465" t="s">
        <v>5739</v>
      </c>
      <c r="ST465" t="s">
        <v>5740</v>
      </c>
      <c r="SU465" t="s">
        <v>5739</v>
      </c>
      <c r="SV465" t="s">
        <v>5739</v>
      </c>
      <c r="SW465" t="s">
        <v>5739</v>
      </c>
      <c r="SX465" t="s">
        <v>5739</v>
      </c>
      <c r="SY465" t="s">
        <v>5739</v>
      </c>
      <c r="SZ465" t="s">
        <v>5739</v>
      </c>
      <c r="TD465" t="s">
        <v>1455</v>
      </c>
      <c r="TE465" t="s">
        <v>5739</v>
      </c>
      <c r="TF465" t="s">
        <v>5739</v>
      </c>
      <c r="TG465" t="s">
        <v>5740</v>
      </c>
      <c r="TH465" t="s">
        <v>5739</v>
      </c>
      <c r="TI465" t="s">
        <v>5739</v>
      </c>
      <c r="TJ465" t="s">
        <v>5739</v>
      </c>
      <c r="TK465" t="s">
        <v>5739</v>
      </c>
      <c r="TL465" t="s">
        <v>5739</v>
      </c>
      <c r="TM465" t="s">
        <v>5739</v>
      </c>
      <c r="TN465" t="s">
        <v>5739</v>
      </c>
      <c r="TO465" t="s">
        <v>5739</v>
      </c>
      <c r="TP465" t="s">
        <v>5739</v>
      </c>
      <c r="TQ465" t="s">
        <v>5739</v>
      </c>
      <c r="TR465" t="s">
        <v>5739</v>
      </c>
      <c r="TS465" t="s">
        <v>5739</v>
      </c>
      <c r="TT465" t="s">
        <v>5739</v>
      </c>
      <c r="TU465" t="s">
        <v>5739</v>
      </c>
      <c r="TV465" t="s">
        <v>5739</v>
      </c>
      <c r="TW465" t="s">
        <v>5739</v>
      </c>
      <c r="TX465" t="s">
        <v>5739</v>
      </c>
      <c r="TY465" t="s">
        <v>5739</v>
      </c>
      <c r="TZ465" t="s">
        <v>5739</v>
      </c>
      <c r="UA465" t="s">
        <v>5739</v>
      </c>
      <c r="UB465" t="s">
        <v>5739</v>
      </c>
      <c r="UC465" t="s">
        <v>5739</v>
      </c>
      <c r="UD465" t="s">
        <v>5739</v>
      </c>
      <c r="UE465" t="s">
        <v>5739</v>
      </c>
      <c r="UF465" t="s">
        <v>5739</v>
      </c>
      <c r="UG465" t="s">
        <v>5739</v>
      </c>
      <c r="UH465" t="s">
        <v>5739</v>
      </c>
      <c r="UI465" t="s">
        <v>5739</v>
      </c>
      <c r="UJ465" t="s">
        <v>5739</v>
      </c>
      <c r="UK465">
        <v>0</v>
      </c>
      <c r="UM465" t="s">
        <v>1537</v>
      </c>
      <c r="UO465" t="s">
        <v>1337</v>
      </c>
      <c r="VK465" t="s">
        <v>6272</v>
      </c>
      <c r="VL465" t="s">
        <v>1337</v>
      </c>
      <c r="VM465" t="s">
        <v>1339</v>
      </c>
      <c r="VO465" t="s">
        <v>2098</v>
      </c>
      <c r="VQ465" t="s">
        <v>1339</v>
      </c>
      <c r="WB465" t="s">
        <v>1445</v>
      </c>
      <c r="WC465" t="s">
        <v>5739</v>
      </c>
      <c r="WD465" t="s">
        <v>5739</v>
      </c>
      <c r="WE465" t="s">
        <v>5739</v>
      </c>
      <c r="WF465" t="s">
        <v>5739</v>
      </c>
      <c r="WG465" t="s">
        <v>5739</v>
      </c>
      <c r="WH465" t="s">
        <v>5739</v>
      </c>
      <c r="WI465">
        <v>0</v>
      </c>
      <c r="WJ465">
        <v>0</v>
      </c>
      <c r="WK465" t="s">
        <v>5740</v>
      </c>
      <c r="WL465" t="s">
        <v>5739</v>
      </c>
      <c r="WM465" t="s">
        <v>5739</v>
      </c>
      <c r="YK465" s="51"/>
      <c r="DSM465">
        <v>279177086</v>
      </c>
      <c r="DSN465" t="s">
        <v>8862</v>
      </c>
      <c r="DSO465" t="s">
        <v>8863</v>
      </c>
      <c r="DSR465" t="s">
        <v>5745</v>
      </c>
      <c r="DSS465" t="s">
        <v>5746</v>
      </c>
      <c r="DSU465">
        <v>489</v>
      </c>
    </row>
    <row r="466" spans="1:661 3211:3219" x14ac:dyDescent="0.35">
      <c r="A466" t="s">
        <v>8864</v>
      </c>
      <c r="B466" t="s">
        <v>8865</v>
      </c>
      <c r="C466" t="s">
        <v>8676</v>
      </c>
      <c r="D466" t="s">
        <v>5736</v>
      </c>
      <c r="F466" t="s">
        <v>1330</v>
      </c>
      <c r="G466" t="s">
        <v>1337</v>
      </c>
      <c r="I466" t="s">
        <v>1374</v>
      </c>
      <c r="J466" t="s">
        <v>20124</v>
      </c>
      <c r="SQ466" t="s">
        <v>1394</v>
      </c>
      <c r="SR466" t="s">
        <v>5739</v>
      </c>
      <c r="SS466" t="s">
        <v>5739</v>
      </c>
      <c r="ST466" t="s">
        <v>5740</v>
      </c>
      <c r="SU466" t="s">
        <v>5739</v>
      </c>
      <c r="SV466" t="s">
        <v>5739</v>
      </c>
      <c r="SW466" t="s">
        <v>5739</v>
      </c>
      <c r="SX466" t="s">
        <v>5739</v>
      </c>
      <c r="SY466" t="s">
        <v>5739</v>
      </c>
      <c r="SZ466" t="s">
        <v>5739</v>
      </c>
      <c r="TD466" t="s">
        <v>1455</v>
      </c>
      <c r="TE466" t="s">
        <v>5739</v>
      </c>
      <c r="TF466" t="s">
        <v>5739</v>
      </c>
      <c r="TG466" t="s">
        <v>5740</v>
      </c>
      <c r="TH466" t="s">
        <v>5739</v>
      </c>
      <c r="TI466" t="s">
        <v>5739</v>
      </c>
      <c r="TJ466" t="s">
        <v>5739</v>
      </c>
      <c r="TK466" t="s">
        <v>5739</v>
      </c>
      <c r="TL466" t="s">
        <v>5739</v>
      </c>
      <c r="TM466" t="s">
        <v>5739</v>
      </c>
      <c r="TN466" t="s">
        <v>5739</v>
      </c>
      <c r="TO466" t="s">
        <v>5739</v>
      </c>
      <c r="TP466" t="s">
        <v>5739</v>
      </c>
      <c r="TQ466" t="s">
        <v>5739</v>
      </c>
      <c r="TR466" t="s">
        <v>5739</v>
      </c>
      <c r="TS466" t="s">
        <v>5739</v>
      </c>
      <c r="TT466" t="s">
        <v>5739</v>
      </c>
      <c r="TU466" t="s">
        <v>5739</v>
      </c>
      <c r="TV466" t="s">
        <v>5739</v>
      </c>
      <c r="TW466" t="s">
        <v>5739</v>
      </c>
      <c r="TX466" t="s">
        <v>5739</v>
      </c>
      <c r="TY466" t="s">
        <v>5739</v>
      </c>
      <c r="TZ466" t="s">
        <v>5739</v>
      </c>
      <c r="UA466" t="s">
        <v>5739</v>
      </c>
      <c r="UB466" t="s">
        <v>5739</v>
      </c>
      <c r="UC466" t="s">
        <v>5739</v>
      </c>
      <c r="UD466" t="s">
        <v>5739</v>
      </c>
      <c r="UE466" t="s">
        <v>5739</v>
      </c>
      <c r="UF466" t="s">
        <v>5739</v>
      </c>
      <c r="UG466" t="s">
        <v>5739</v>
      </c>
      <c r="UH466" t="s">
        <v>5739</v>
      </c>
      <c r="UI466" t="s">
        <v>5739</v>
      </c>
      <c r="UJ466" t="s">
        <v>5739</v>
      </c>
      <c r="UK466">
        <v>0</v>
      </c>
      <c r="UM466" t="s">
        <v>1537</v>
      </c>
      <c r="UO466" t="s">
        <v>1337</v>
      </c>
      <c r="VK466" t="s">
        <v>6272</v>
      </c>
      <c r="VL466" t="s">
        <v>1337</v>
      </c>
      <c r="VM466" t="s">
        <v>1339</v>
      </c>
      <c r="VO466" t="s">
        <v>2098</v>
      </c>
      <c r="VQ466" t="s">
        <v>1339</v>
      </c>
      <c r="WB466" t="s">
        <v>1445</v>
      </c>
      <c r="WC466" t="s">
        <v>5739</v>
      </c>
      <c r="WD466" t="s">
        <v>5739</v>
      </c>
      <c r="WE466" t="s">
        <v>5739</v>
      </c>
      <c r="WF466" t="s">
        <v>5739</v>
      </c>
      <c r="WG466" t="s">
        <v>5739</v>
      </c>
      <c r="WH466" t="s">
        <v>5739</v>
      </c>
      <c r="WI466">
        <v>0</v>
      </c>
      <c r="WJ466">
        <v>0</v>
      </c>
      <c r="WK466" t="s">
        <v>5740</v>
      </c>
      <c r="WL466" t="s">
        <v>5739</v>
      </c>
      <c r="WM466" t="s">
        <v>5739</v>
      </c>
      <c r="YK466" s="51"/>
      <c r="DSM466">
        <v>279177099</v>
      </c>
      <c r="DSN466" t="s">
        <v>8867</v>
      </c>
      <c r="DSO466" t="s">
        <v>8868</v>
      </c>
      <c r="DSR466" t="s">
        <v>5745</v>
      </c>
      <c r="DSS466" t="s">
        <v>5746</v>
      </c>
      <c r="DSU466">
        <v>490</v>
      </c>
    </row>
    <row r="467" spans="1:661 3211:3219" x14ac:dyDescent="0.35">
      <c r="A467" t="s">
        <v>8869</v>
      </c>
      <c r="B467" t="s">
        <v>8870</v>
      </c>
      <c r="C467" t="s">
        <v>8676</v>
      </c>
      <c r="D467" t="s">
        <v>5736</v>
      </c>
      <c r="F467" t="s">
        <v>1330</v>
      </c>
      <c r="G467" t="s">
        <v>1337</v>
      </c>
      <c r="I467" t="s">
        <v>1374</v>
      </c>
      <c r="J467" t="s">
        <v>20096</v>
      </c>
      <c r="SQ467" t="s">
        <v>1394</v>
      </c>
      <c r="SR467" t="s">
        <v>5739</v>
      </c>
      <c r="SS467" t="s">
        <v>5739</v>
      </c>
      <c r="ST467" t="s">
        <v>5740</v>
      </c>
      <c r="SU467" t="s">
        <v>5739</v>
      </c>
      <c r="SV467" t="s">
        <v>5739</v>
      </c>
      <c r="SW467" t="s">
        <v>5739</v>
      </c>
      <c r="SX467" t="s">
        <v>5739</v>
      </c>
      <c r="SY467" t="s">
        <v>5739</v>
      </c>
      <c r="SZ467" t="s">
        <v>5739</v>
      </c>
      <c r="TD467" t="s">
        <v>1455</v>
      </c>
      <c r="TE467" t="s">
        <v>5739</v>
      </c>
      <c r="TF467" t="s">
        <v>5739</v>
      </c>
      <c r="TG467" t="s">
        <v>5740</v>
      </c>
      <c r="TH467" t="s">
        <v>5739</v>
      </c>
      <c r="TI467" t="s">
        <v>5739</v>
      </c>
      <c r="TJ467" t="s">
        <v>5739</v>
      </c>
      <c r="TK467" t="s">
        <v>5739</v>
      </c>
      <c r="TL467" t="s">
        <v>5739</v>
      </c>
      <c r="TM467" t="s">
        <v>5739</v>
      </c>
      <c r="TN467" t="s">
        <v>5739</v>
      </c>
      <c r="TO467" t="s">
        <v>5739</v>
      </c>
      <c r="TP467" t="s">
        <v>5739</v>
      </c>
      <c r="TQ467" t="s">
        <v>5739</v>
      </c>
      <c r="TR467" t="s">
        <v>5739</v>
      </c>
      <c r="TS467" t="s">
        <v>5739</v>
      </c>
      <c r="TT467" t="s">
        <v>5739</v>
      </c>
      <c r="TU467" t="s">
        <v>5739</v>
      </c>
      <c r="TV467" t="s">
        <v>5739</v>
      </c>
      <c r="TW467" t="s">
        <v>5739</v>
      </c>
      <c r="TX467" t="s">
        <v>5739</v>
      </c>
      <c r="TY467" t="s">
        <v>5739</v>
      </c>
      <c r="TZ467" t="s">
        <v>5739</v>
      </c>
      <c r="UA467" t="s">
        <v>5739</v>
      </c>
      <c r="UB467" t="s">
        <v>5739</v>
      </c>
      <c r="UC467" t="s">
        <v>5739</v>
      </c>
      <c r="UD467" t="s">
        <v>5739</v>
      </c>
      <c r="UE467" t="s">
        <v>5739</v>
      </c>
      <c r="UF467" t="s">
        <v>5739</v>
      </c>
      <c r="UG467" t="s">
        <v>5739</v>
      </c>
      <c r="UH467" t="s">
        <v>5739</v>
      </c>
      <c r="UI467" t="s">
        <v>5739</v>
      </c>
      <c r="UJ467" t="s">
        <v>5739</v>
      </c>
      <c r="UK467">
        <v>0</v>
      </c>
      <c r="UM467" t="s">
        <v>1537</v>
      </c>
      <c r="UO467" t="s">
        <v>1337</v>
      </c>
      <c r="VK467" t="s">
        <v>6272</v>
      </c>
      <c r="VL467" t="s">
        <v>1337</v>
      </c>
      <c r="VM467" t="s">
        <v>1339</v>
      </c>
      <c r="VO467" t="s">
        <v>2098</v>
      </c>
      <c r="VQ467" t="s">
        <v>1339</v>
      </c>
      <c r="WB467" t="s">
        <v>5890</v>
      </c>
      <c r="WC467" t="s">
        <v>5739</v>
      </c>
      <c r="WD467" t="s">
        <v>5740</v>
      </c>
      <c r="WE467" t="s">
        <v>5739</v>
      </c>
      <c r="WF467" t="s">
        <v>5739</v>
      </c>
      <c r="WG467" t="s">
        <v>5739</v>
      </c>
      <c r="WH467" t="s">
        <v>5740</v>
      </c>
      <c r="WI467">
        <v>0</v>
      </c>
      <c r="WJ467">
        <v>0</v>
      </c>
      <c r="WK467" t="s">
        <v>5739</v>
      </c>
      <c r="WL467" t="s">
        <v>5739</v>
      </c>
      <c r="WM467" t="s">
        <v>5739</v>
      </c>
      <c r="YK467" s="51"/>
      <c r="DSM467">
        <v>279183594</v>
      </c>
      <c r="DSN467" t="s">
        <v>8872</v>
      </c>
      <c r="DSO467" t="s">
        <v>8873</v>
      </c>
      <c r="DSR467" t="s">
        <v>5745</v>
      </c>
      <c r="DSS467" t="s">
        <v>5746</v>
      </c>
      <c r="DSU467">
        <v>491</v>
      </c>
    </row>
    <row r="468" spans="1:661 3211:3219" x14ac:dyDescent="0.35">
      <c r="A468" t="s">
        <v>8874</v>
      </c>
      <c r="B468" t="s">
        <v>8875</v>
      </c>
      <c r="C468" t="s">
        <v>8676</v>
      </c>
      <c r="D468" t="s">
        <v>5736</v>
      </c>
      <c r="F468" t="s">
        <v>1330</v>
      </c>
      <c r="G468" t="s">
        <v>1337</v>
      </c>
      <c r="I468" t="s">
        <v>1374</v>
      </c>
      <c r="J468" t="s">
        <v>20271</v>
      </c>
      <c r="SQ468" t="s">
        <v>1394</v>
      </c>
      <c r="SR468" t="s">
        <v>5739</v>
      </c>
      <c r="SS468" t="s">
        <v>5739</v>
      </c>
      <c r="ST468" t="s">
        <v>5740</v>
      </c>
      <c r="SU468" t="s">
        <v>5739</v>
      </c>
      <c r="SV468" t="s">
        <v>5739</v>
      </c>
      <c r="SW468" t="s">
        <v>5739</v>
      </c>
      <c r="SX468" t="s">
        <v>5739</v>
      </c>
      <c r="SY468" t="s">
        <v>5739</v>
      </c>
      <c r="SZ468" t="s">
        <v>5739</v>
      </c>
      <c r="TD468" t="s">
        <v>1455</v>
      </c>
      <c r="TE468" t="s">
        <v>5739</v>
      </c>
      <c r="TF468" t="s">
        <v>5739</v>
      </c>
      <c r="TG468" t="s">
        <v>5740</v>
      </c>
      <c r="TH468" t="s">
        <v>5739</v>
      </c>
      <c r="TI468" t="s">
        <v>5739</v>
      </c>
      <c r="TJ468" t="s">
        <v>5739</v>
      </c>
      <c r="TK468" t="s">
        <v>5739</v>
      </c>
      <c r="TL468" t="s">
        <v>5739</v>
      </c>
      <c r="TM468" t="s">
        <v>5739</v>
      </c>
      <c r="TN468" t="s">
        <v>5739</v>
      </c>
      <c r="TO468" t="s">
        <v>5739</v>
      </c>
      <c r="TP468" t="s">
        <v>5739</v>
      </c>
      <c r="TQ468" t="s">
        <v>5739</v>
      </c>
      <c r="TR468" t="s">
        <v>5739</v>
      </c>
      <c r="TS468" t="s">
        <v>5739</v>
      </c>
      <c r="TT468" t="s">
        <v>5739</v>
      </c>
      <c r="TU468" t="s">
        <v>5739</v>
      </c>
      <c r="TV468" t="s">
        <v>5739</v>
      </c>
      <c r="TW468" t="s">
        <v>5739</v>
      </c>
      <c r="TX468" t="s">
        <v>5739</v>
      </c>
      <c r="TY468" t="s">
        <v>5739</v>
      </c>
      <c r="TZ468" t="s">
        <v>5739</v>
      </c>
      <c r="UA468" t="s">
        <v>5739</v>
      </c>
      <c r="UB468" t="s">
        <v>5739</v>
      </c>
      <c r="UC468" t="s">
        <v>5739</v>
      </c>
      <c r="UD468" t="s">
        <v>5739</v>
      </c>
      <c r="UE468" t="s">
        <v>5739</v>
      </c>
      <c r="UF468" t="s">
        <v>5739</v>
      </c>
      <c r="UG468" t="s">
        <v>5739</v>
      </c>
      <c r="UH468" t="s">
        <v>5739</v>
      </c>
      <c r="UI468" t="s">
        <v>5739</v>
      </c>
      <c r="UJ468" t="s">
        <v>5739</v>
      </c>
      <c r="UK468">
        <v>0</v>
      </c>
      <c r="UM468" t="s">
        <v>1537</v>
      </c>
      <c r="UO468" t="s">
        <v>1337</v>
      </c>
      <c r="VK468" t="s">
        <v>6272</v>
      </c>
      <c r="VL468" t="s">
        <v>1337</v>
      </c>
      <c r="VM468" t="s">
        <v>1339</v>
      </c>
      <c r="VO468" t="s">
        <v>2098</v>
      </c>
      <c r="VQ468" t="s">
        <v>1339</v>
      </c>
      <c r="WB468" t="s">
        <v>3174</v>
      </c>
      <c r="WC468" t="s">
        <v>5739</v>
      </c>
      <c r="WD468" t="s">
        <v>5739</v>
      </c>
      <c r="WE468" t="s">
        <v>5739</v>
      </c>
      <c r="WF468" t="s">
        <v>5740</v>
      </c>
      <c r="WG468" t="s">
        <v>5739</v>
      </c>
      <c r="WH468" t="s">
        <v>5739</v>
      </c>
      <c r="WI468">
        <v>0</v>
      </c>
      <c r="WJ468">
        <v>0</v>
      </c>
      <c r="WK468" t="s">
        <v>5739</v>
      </c>
      <c r="WL468" t="s">
        <v>5739</v>
      </c>
      <c r="WM468" t="s">
        <v>5739</v>
      </c>
      <c r="YK468" s="51"/>
      <c r="DSM468">
        <v>279183597</v>
      </c>
      <c r="DSN468" t="s">
        <v>8878</v>
      </c>
      <c r="DSO468" t="s">
        <v>8879</v>
      </c>
      <c r="DSR468" t="s">
        <v>5745</v>
      </c>
      <c r="DSS468" t="s">
        <v>5746</v>
      </c>
      <c r="DSU468">
        <v>492</v>
      </c>
    </row>
    <row r="469" spans="1:661 3211:3219" x14ac:dyDescent="0.35">
      <c r="A469" t="s">
        <v>8880</v>
      </c>
      <c r="B469" t="s">
        <v>8881</v>
      </c>
      <c r="C469" t="s">
        <v>8676</v>
      </c>
      <c r="D469" t="s">
        <v>5736</v>
      </c>
      <c r="F469" t="s">
        <v>1330</v>
      </c>
      <c r="G469" t="s">
        <v>1337</v>
      </c>
      <c r="I469" t="s">
        <v>1361</v>
      </c>
      <c r="J469" t="s">
        <v>20052</v>
      </c>
      <c r="IR469" t="s">
        <v>1681</v>
      </c>
      <c r="IT469" t="s">
        <v>2792</v>
      </c>
      <c r="IX469" t="s">
        <v>1442</v>
      </c>
      <c r="IY469" t="s">
        <v>5739</v>
      </c>
      <c r="IZ469" t="s">
        <v>5739</v>
      </c>
      <c r="JA469" t="s">
        <v>5739</v>
      </c>
      <c r="JB469" t="s">
        <v>5739</v>
      </c>
      <c r="JC469" t="s">
        <v>5740</v>
      </c>
      <c r="JD469" t="s">
        <v>5739</v>
      </c>
      <c r="JE469" t="s">
        <v>5739</v>
      </c>
      <c r="JF469" t="s">
        <v>5739</v>
      </c>
      <c r="JG469" t="s">
        <v>5739</v>
      </c>
      <c r="KT469" t="s">
        <v>1337</v>
      </c>
      <c r="LH469" t="s">
        <v>5927</v>
      </c>
      <c r="LI469" t="s">
        <v>5740</v>
      </c>
      <c r="LJ469" t="s">
        <v>5740</v>
      </c>
      <c r="LK469" t="s">
        <v>5740</v>
      </c>
      <c r="LL469" t="s">
        <v>5739</v>
      </c>
      <c r="LM469" t="s">
        <v>5739</v>
      </c>
      <c r="LN469" t="s">
        <v>5740</v>
      </c>
      <c r="LO469" t="s">
        <v>5740</v>
      </c>
      <c r="LP469" t="s">
        <v>5739</v>
      </c>
      <c r="LQ469" t="s">
        <v>1567</v>
      </c>
      <c r="LR469" t="s">
        <v>1337</v>
      </c>
      <c r="LS469" t="s">
        <v>2014</v>
      </c>
      <c r="LT469" t="s">
        <v>5740</v>
      </c>
      <c r="LU469" t="s">
        <v>5739</v>
      </c>
      <c r="LV469" t="s">
        <v>5739</v>
      </c>
      <c r="LW469" t="s">
        <v>5739</v>
      </c>
      <c r="LX469">
        <v>0</v>
      </c>
      <c r="LY469" t="s">
        <v>5739</v>
      </c>
      <c r="MA469" t="s">
        <v>8883</v>
      </c>
      <c r="MB469" t="s">
        <v>5740</v>
      </c>
      <c r="MC469" t="s">
        <v>5739</v>
      </c>
      <c r="MD469" t="s">
        <v>5739</v>
      </c>
      <c r="ME469" t="s">
        <v>5739</v>
      </c>
      <c r="MF469" t="s">
        <v>5740</v>
      </c>
      <c r="MG469" t="s">
        <v>5740</v>
      </c>
      <c r="MH469" t="s">
        <v>5740</v>
      </c>
      <c r="MI469" t="s">
        <v>5739</v>
      </c>
      <c r="MJ469">
        <v>0</v>
      </c>
      <c r="MK469">
        <v>0</v>
      </c>
      <c r="ML469" t="s">
        <v>5739</v>
      </c>
      <c r="MN469" t="s">
        <v>1339</v>
      </c>
      <c r="ND469" t="s">
        <v>1447</v>
      </c>
      <c r="OR469" t="s">
        <v>1339</v>
      </c>
      <c r="OT469" t="s">
        <v>1447</v>
      </c>
      <c r="PW469" t="s">
        <v>1339</v>
      </c>
      <c r="QG469" t="s">
        <v>3103</v>
      </c>
      <c r="QH469" t="s">
        <v>5739</v>
      </c>
      <c r="QI469" t="s">
        <v>5739</v>
      </c>
      <c r="QJ469" t="s">
        <v>5740</v>
      </c>
      <c r="QK469" t="s">
        <v>5739</v>
      </c>
      <c r="QL469" t="s">
        <v>5739</v>
      </c>
      <c r="QM469" t="s">
        <v>5739</v>
      </c>
      <c r="QN469" t="s">
        <v>5739</v>
      </c>
      <c r="QO469" t="s">
        <v>5739</v>
      </c>
      <c r="QQ469" t="s">
        <v>1447</v>
      </c>
      <c r="QR469" t="s">
        <v>5739</v>
      </c>
      <c r="QS469" t="s">
        <v>5739</v>
      </c>
      <c r="QT469" t="s">
        <v>5739</v>
      </c>
      <c r="QU469">
        <v>0</v>
      </c>
      <c r="QV469" t="s">
        <v>5739</v>
      </c>
      <c r="QW469" t="s">
        <v>5740</v>
      </c>
      <c r="QX469" t="s">
        <v>5739</v>
      </c>
      <c r="QZ469" t="s">
        <v>1339</v>
      </c>
      <c r="RK469" t="s">
        <v>1447</v>
      </c>
      <c r="SE469" t="s">
        <v>1447</v>
      </c>
      <c r="SF469" t="s">
        <v>5739</v>
      </c>
      <c r="SG469" t="s">
        <v>5739</v>
      </c>
      <c r="SH469" t="s">
        <v>5739</v>
      </c>
      <c r="SI469" t="s">
        <v>5739</v>
      </c>
      <c r="SJ469" t="s">
        <v>5739</v>
      </c>
      <c r="SK469" t="s">
        <v>5739</v>
      </c>
      <c r="SL469" t="s">
        <v>5739</v>
      </c>
      <c r="SM469" t="s">
        <v>5739</v>
      </c>
      <c r="SN469" t="s">
        <v>5740</v>
      </c>
      <c r="SO469" t="s">
        <v>5739</v>
      </c>
      <c r="YK469" s="51"/>
      <c r="DSM469">
        <v>279183599</v>
      </c>
      <c r="DSN469" t="s">
        <v>8884</v>
      </c>
      <c r="DSO469" t="s">
        <v>8885</v>
      </c>
      <c r="DSR469" t="s">
        <v>5745</v>
      </c>
      <c r="DSS469" t="s">
        <v>5746</v>
      </c>
      <c r="DSU469">
        <v>493</v>
      </c>
    </row>
    <row r="470" spans="1:661 3211:3219" x14ac:dyDescent="0.35">
      <c r="A470" t="s">
        <v>8886</v>
      </c>
      <c r="B470" t="s">
        <v>8887</v>
      </c>
      <c r="C470" t="s">
        <v>8676</v>
      </c>
      <c r="D470" t="s">
        <v>5736</v>
      </c>
      <c r="F470" t="s">
        <v>1330</v>
      </c>
      <c r="G470" t="s">
        <v>1337</v>
      </c>
      <c r="I470" t="s">
        <v>1374</v>
      </c>
      <c r="J470" t="s">
        <v>20272</v>
      </c>
      <c r="SQ470" t="s">
        <v>1394</v>
      </c>
      <c r="SR470" t="s">
        <v>5739</v>
      </c>
      <c r="SS470" t="s">
        <v>5739</v>
      </c>
      <c r="ST470" t="s">
        <v>5740</v>
      </c>
      <c r="SU470" t="s">
        <v>5739</v>
      </c>
      <c r="SV470" t="s">
        <v>5739</v>
      </c>
      <c r="SW470" t="s">
        <v>5739</v>
      </c>
      <c r="SX470" t="s">
        <v>5739</v>
      </c>
      <c r="SY470" t="s">
        <v>5739</v>
      </c>
      <c r="SZ470" t="s">
        <v>5739</v>
      </c>
      <c r="TD470" t="s">
        <v>1455</v>
      </c>
      <c r="TE470" t="s">
        <v>5739</v>
      </c>
      <c r="TF470" t="s">
        <v>5739</v>
      </c>
      <c r="TG470" t="s">
        <v>5740</v>
      </c>
      <c r="TH470" t="s">
        <v>5739</v>
      </c>
      <c r="TI470" t="s">
        <v>5739</v>
      </c>
      <c r="TJ470" t="s">
        <v>5739</v>
      </c>
      <c r="TK470" t="s">
        <v>5739</v>
      </c>
      <c r="TL470" t="s">
        <v>5739</v>
      </c>
      <c r="TM470" t="s">
        <v>5739</v>
      </c>
      <c r="TN470" t="s">
        <v>5739</v>
      </c>
      <c r="TO470" t="s">
        <v>5739</v>
      </c>
      <c r="TP470" t="s">
        <v>5739</v>
      </c>
      <c r="TQ470" t="s">
        <v>5739</v>
      </c>
      <c r="TR470" t="s">
        <v>5739</v>
      </c>
      <c r="TS470" t="s">
        <v>5739</v>
      </c>
      <c r="TT470" t="s">
        <v>5739</v>
      </c>
      <c r="TU470" t="s">
        <v>5739</v>
      </c>
      <c r="TV470" t="s">
        <v>5739</v>
      </c>
      <c r="TW470" t="s">
        <v>5739</v>
      </c>
      <c r="TX470" t="s">
        <v>5739</v>
      </c>
      <c r="TY470" t="s">
        <v>5739</v>
      </c>
      <c r="TZ470" t="s">
        <v>5739</v>
      </c>
      <c r="UA470" t="s">
        <v>5739</v>
      </c>
      <c r="UB470" t="s">
        <v>5739</v>
      </c>
      <c r="UC470" t="s">
        <v>5739</v>
      </c>
      <c r="UD470" t="s">
        <v>5739</v>
      </c>
      <c r="UE470" t="s">
        <v>5739</v>
      </c>
      <c r="UF470" t="s">
        <v>5739</v>
      </c>
      <c r="UG470" t="s">
        <v>5739</v>
      </c>
      <c r="UH470" t="s">
        <v>5739</v>
      </c>
      <c r="UI470" t="s">
        <v>5739</v>
      </c>
      <c r="UJ470" t="s">
        <v>5739</v>
      </c>
      <c r="UK470">
        <v>0</v>
      </c>
      <c r="UM470" t="s">
        <v>1537</v>
      </c>
      <c r="UO470" t="s">
        <v>1337</v>
      </c>
      <c r="VK470" t="s">
        <v>5805</v>
      </c>
      <c r="VL470" t="s">
        <v>1337</v>
      </c>
      <c r="VM470" t="s">
        <v>1339</v>
      </c>
      <c r="VO470" t="s">
        <v>2098</v>
      </c>
      <c r="VQ470" t="s">
        <v>1339</v>
      </c>
      <c r="WB470" t="s">
        <v>3170</v>
      </c>
      <c r="WC470" t="s">
        <v>5739</v>
      </c>
      <c r="WD470" t="s">
        <v>5740</v>
      </c>
      <c r="WE470" t="s">
        <v>5739</v>
      </c>
      <c r="WF470" t="s">
        <v>5739</v>
      </c>
      <c r="WG470" t="s">
        <v>5739</v>
      </c>
      <c r="WH470" t="s">
        <v>5739</v>
      </c>
      <c r="WI470">
        <v>0</v>
      </c>
      <c r="WJ470">
        <v>0</v>
      </c>
      <c r="WK470" t="s">
        <v>5739</v>
      </c>
      <c r="WL470" t="s">
        <v>5739</v>
      </c>
      <c r="WM470" t="s">
        <v>5739</v>
      </c>
      <c r="YK470" s="51"/>
      <c r="DSM470">
        <v>279183601</v>
      </c>
      <c r="DSN470" t="s">
        <v>8890</v>
      </c>
      <c r="DSO470" t="s">
        <v>8891</v>
      </c>
      <c r="DSR470" t="s">
        <v>5745</v>
      </c>
      <c r="DSS470" t="s">
        <v>5746</v>
      </c>
      <c r="DSU470">
        <v>494</v>
      </c>
    </row>
    <row r="471" spans="1:661 3211:3219" x14ac:dyDescent="0.35">
      <c r="A471" t="s">
        <v>8892</v>
      </c>
      <c r="B471" t="s">
        <v>8893</v>
      </c>
      <c r="C471" t="s">
        <v>8676</v>
      </c>
      <c r="D471" t="s">
        <v>5736</v>
      </c>
      <c r="F471" t="s">
        <v>1330</v>
      </c>
      <c r="G471" t="s">
        <v>1337</v>
      </c>
      <c r="I471" t="s">
        <v>1374</v>
      </c>
      <c r="J471" t="s">
        <v>20273</v>
      </c>
      <c r="SQ471" t="s">
        <v>1394</v>
      </c>
      <c r="SR471" t="s">
        <v>5739</v>
      </c>
      <c r="SS471" t="s">
        <v>5739</v>
      </c>
      <c r="ST471" t="s">
        <v>5740</v>
      </c>
      <c r="SU471" t="s">
        <v>5739</v>
      </c>
      <c r="SV471" t="s">
        <v>5739</v>
      </c>
      <c r="SW471" t="s">
        <v>5739</v>
      </c>
      <c r="SX471" t="s">
        <v>5739</v>
      </c>
      <c r="SY471" t="s">
        <v>5739</v>
      </c>
      <c r="SZ471" t="s">
        <v>5739</v>
      </c>
      <c r="TD471" t="s">
        <v>1455</v>
      </c>
      <c r="TE471" t="s">
        <v>5739</v>
      </c>
      <c r="TF471" t="s">
        <v>5739</v>
      </c>
      <c r="TG471" t="s">
        <v>5740</v>
      </c>
      <c r="TH471" t="s">
        <v>5739</v>
      </c>
      <c r="TI471" t="s">
        <v>5739</v>
      </c>
      <c r="TJ471" t="s">
        <v>5739</v>
      </c>
      <c r="TK471" t="s">
        <v>5739</v>
      </c>
      <c r="TL471" t="s">
        <v>5739</v>
      </c>
      <c r="TM471" t="s">
        <v>5739</v>
      </c>
      <c r="TN471" t="s">
        <v>5739</v>
      </c>
      <c r="TO471" t="s">
        <v>5739</v>
      </c>
      <c r="TP471" t="s">
        <v>5739</v>
      </c>
      <c r="TQ471" t="s">
        <v>5739</v>
      </c>
      <c r="TR471" t="s">
        <v>5739</v>
      </c>
      <c r="TS471" t="s">
        <v>5739</v>
      </c>
      <c r="TT471" t="s">
        <v>5739</v>
      </c>
      <c r="TU471" t="s">
        <v>5739</v>
      </c>
      <c r="TV471" t="s">
        <v>5739</v>
      </c>
      <c r="TW471" t="s">
        <v>5739</v>
      </c>
      <c r="TX471" t="s">
        <v>5739</v>
      </c>
      <c r="TY471" t="s">
        <v>5739</v>
      </c>
      <c r="TZ471" t="s">
        <v>5739</v>
      </c>
      <c r="UA471" t="s">
        <v>5739</v>
      </c>
      <c r="UB471" t="s">
        <v>5739</v>
      </c>
      <c r="UC471" t="s">
        <v>5739</v>
      </c>
      <c r="UD471" t="s">
        <v>5739</v>
      </c>
      <c r="UE471" t="s">
        <v>5739</v>
      </c>
      <c r="UF471" t="s">
        <v>5739</v>
      </c>
      <c r="UG471" t="s">
        <v>5739</v>
      </c>
      <c r="UH471" t="s">
        <v>5739</v>
      </c>
      <c r="UI471" t="s">
        <v>5739</v>
      </c>
      <c r="UJ471" t="s">
        <v>5739</v>
      </c>
      <c r="UK471">
        <v>0</v>
      </c>
      <c r="UM471" t="s">
        <v>1708</v>
      </c>
      <c r="UO471" t="s">
        <v>1337</v>
      </c>
      <c r="VJ471" t="s">
        <v>5897</v>
      </c>
      <c r="VL471" t="s">
        <v>1337</v>
      </c>
      <c r="VM471" t="s">
        <v>1339</v>
      </c>
      <c r="VO471" t="s">
        <v>2098</v>
      </c>
      <c r="VQ471" t="s">
        <v>1339</v>
      </c>
      <c r="WB471" t="s">
        <v>1445</v>
      </c>
      <c r="WC471" t="s">
        <v>5739</v>
      </c>
      <c r="WD471" t="s">
        <v>5739</v>
      </c>
      <c r="WE471" t="s">
        <v>5739</v>
      </c>
      <c r="WF471" t="s">
        <v>5739</v>
      </c>
      <c r="WG471" t="s">
        <v>5739</v>
      </c>
      <c r="WH471" t="s">
        <v>5739</v>
      </c>
      <c r="WI471">
        <v>0</v>
      </c>
      <c r="WJ471">
        <v>0</v>
      </c>
      <c r="WK471" t="s">
        <v>5740</v>
      </c>
      <c r="WL471" t="s">
        <v>5739</v>
      </c>
      <c r="WM471" t="s">
        <v>5739</v>
      </c>
      <c r="YK471" s="51"/>
      <c r="DSM471">
        <v>279183606</v>
      </c>
      <c r="DSN471" t="s">
        <v>8896</v>
      </c>
      <c r="DSO471" t="s">
        <v>8897</v>
      </c>
      <c r="DSR471" t="s">
        <v>5745</v>
      </c>
      <c r="DSS471" t="s">
        <v>5746</v>
      </c>
      <c r="DSU471">
        <v>495</v>
      </c>
    </row>
    <row r="472" spans="1:661 3211:3219" x14ac:dyDescent="0.35">
      <c r="A472" t="s">
        <v>8898</v>
      </c>
      <c r="B472" t="s">
        <v>8899</v>
      </c>
      <c r="C472" t="s">
        <v>8676</v>
      </c>
      <c r="D472" t="s">
        <v>5736</v>
      </c>
      <c r="F472" t="s">
        <v>1330</v>
      </c>
      <c r="G472" t="s">
        <v>1337</v>
      </c>
      <c r="I472" t="s">
        <v>1361</v>
      </c>
      <c r="J472" t="s">
        <v>20052</v>
      </c>
      <c r="IR472" t="s">
        <v>1669</v>
      </c>
      <c r="IT472" t="s">
        <v>2467</v>
      </c>
      <c r="IX472" t="s">
        <v>1394</v>
      </c>
      <c r="IY472" t="s">
        <v>5739</v>
      </c>
      <c r="IZ472" t="s">
        <v>5739</v>
      </c>
      <c r="JA472" t="s">
        <v>5740</v>
      </c>
      <c r="JB472" t="s">
        <v>5739</v>
      </c>
      <c r="JC472" t="s">
        <v>5739</v>
      </c>
      <c r="JD472" t="s">
        <v>5739</v>
      </c>
      <c r="JE472" t="s">
        <v>5739</v>
      </c>
      <c r="JF472" t="s">
        <v>5739</v>
      </c>
      <c r="JG472" t="s">
        <v>5739</v>
      </c>
      <c r="JK472" t="s">
        <v>1477</v>
      </c>
      <c r="JL472" t="s">
        <v>5739</v>
      </c>
      <c r="JM472" t="s">
        <v>5739</v>
      </c>
      <c r="JN472" t="s">
        <v>5739</v>
      </c>
      <c r="JO472" t="s">
        <v>5739</v>
      </c>
      <c r="JP472" t="s">
        <v>5739</v>
      </c>
      <c r="JQ472" t="s">
        <v>5739</v>
      </c>
      <c r="JR472" t="s">
        <v>5739</v>
      </c>
      <c r="JS472" t="s">
        <v>5739</v>
      </c>
      <c r="JT472" t="s">
        <v>5739</v>
      </c>
      <c r="JU472" t="s">
        <v>5739</v>
      </c>
      <c r="JV472" t="s">
        <v>5739</v>
      </c>
      <c r="JW472" t="s">
        <v>5739</v>
      </c>
      <c r="JX472" t="s">
        <v>5739</v>
      </c>
      <c r="JY472" t="s">
        <v>5740</v>
      </c>
      <c r="JZ472" t="s">
        <v>5739</v>
      </c>
      <c r="KA472" t="s">
        <v>5739</v>
      </c>
      <c r="KB472" t="s">
        <v>5739</v>
      </c>
      <c r="KC472" t="s">
        <v>5739</v>
      </c>
      <c r="KD472" t="s">
        <v>5739</v>
      </c>
      <c r="KE472" t="s">
        <v>5739</v>
      </c>
      <c r="KF472" t="s">
        <v>5739</v>
      </c>
      <c r="KG472" t="s">
        <v>5739</v>
      </c>
      <c r="KH472" t="s">
        <v>5739</v>
      </c>
      <c r="KI472" t="s">
        <v>5739</v>
      </c>
      <c r="KJ472" t="s">
        <v>5739</v>
      </c>
      <c r="KK472" t="s">
        <v>5739</v>
      </c>
      <c r="KL472" t="s">
        <v>5739</v>
      </c>
      <c r="KM472" t="s">
        <v>5739</v>
      </c>
      <c r="KN472" t="s">
        <v>5739</v>
      </c>
      <c r="KO472" t="s">
        <v>5739</v>
      </c>
      <c r="KP472" t="s">
        <v>5739</v>
      </c>
      <c r="KQ472" t="s">
        <v>5739</v>
      </c>
      <c r="KR472">
        <v>0</v>
      </c>
      <c r="KT472" t="s">
        <v>1337</v>
      </c>
      <c r="LH472" t="s">
        <v>6050</v>
      </c>
      <c r="LI472" t="s">
        <v>5740</v>
      </c>
      <c r="LJ472" t="s">
        <v>5740</v>
      </c>
      <c r="LK472" t="s">
        <v>5740</v>
      </c>
      <c r="LL472" t="s">
        <v>5740</v>
      </c>
      <c r="LM472" t="s">
        <v>5740</v>
      </c>
      <c r="LN472" t="s">
        <v>5739</v>
      </c>
      <c r="LO472" t="s">
        <v>5739</v>
      </c>
      <c r="LP472" t="s">
        <v>5739</v>
      </c>
      <c r="LQ472" t="s">
        <v>1567</v>
      </c>
      <c r="LR472" t="s">
        <v>1339</v>
      </c>
      <c r="MA472" t="s">
        <v>2025</v>
      </c>
      <c r="MB472" t="s">
        <v>5740</v>
      </c>
      <c r="MC472" t="s">
        <v>5739</v>
      </c>
      <c r="MD472" t="s">
        <v>5739</v>
      </c>
      <c r="ME472" t="s">
        <v>5739</v>
      </c>
      <c r="MF472" t="s">
        <v>5739</v>
      </c>
      <c r="MG472" t="s">
        <v>5739</v>
      </c>
      <c r="MH472" t="s">
        <v>5739</v>
      </c>
      <c r="MI472" t="s">
        <v>5739</v>
      </c>
      <c r="MJ472">
        <v>0</v>
      </c>
      <c r="MK472">
        <v>0</v>
      </c>
      <c r="ML472" t="s">
        <v>5739</v>
      </c>
      <c r="MN472" t="s">
        <v>1339</v>
      </c>
      <c r="NA472" t="s">
        <v>1698</v>
      </c>
      <c r="NB472" t="s">
        <v>20274</v>
      </c>
      <c r="NC472" t="s">
        <v>6006</v>
      </c>
      <c r="ND472" t="s">
        <v>1447</v>
      </c>
      <c r="OP472" t="s">
        <v>5740</v>
      </c>
      <c r="OQ472" t="s">
        <v>5740</v>
      </c>
      <c r="OR472" t="s">
        <v>1337</v>
      </c>
      <c r="OS472" t="s">
        <v>5740</v>
      </c>
      <c r="OT472" t="s">
        <v>1447</v>
      </c>
      <c r="PW472" t="s">
        <v>1339</v>
      </c>
      <c r="QG472" t="s">
        <v>3103</v>
      </c>
      <c r="QH472" t="s">
        <v>5739</v>
      </c>
      <c r="QI472" t="s">
        <v>5739</v>
      </c>
      <c r="QJ472" t="s">
        <v>5740</v>
      </c>
      <c r="QK472" t="s">
        <v>5739</v>
      </c>
      <c r="QL472" t="s">
        <v>5739</v>
      </c>
      <c r="QM472" t="s">
        <v>5739</v>
      </c>
      <c r="QN472" t="s">
        <v>5739</v>
      </c>
      <c r="QO472" t="s">
        <v>5739</v>
      </c>
      <c r="QQ472" t="s">
        <v>3120</v>
      </c>
      <c r="QR472" t="s">
        <v>5739</v>
      </c>
      <c r="QS472" t="s">
        <v>5739</v>
      </c>
      <c r="QT472" t="s">
        <v>5739</v>
      </c>
      <c r="QU472">
        <v>1</v>
      </c>
      <c r="QV472" t="s">
        <v>5739</v>
      </c>
      <c r="QW472" t="s">
        <v>5739</v>
      </c>
      <c r="QX472" t="s">
        <v>5739</v>
      </c>
      <c r="QZ472" t="s">
        <v>1337</v>
      </c>
      <c r="RA472" t="s">
        <v>1537</v>
      </c>
      <c r="RB472" t="s">
        <v>5740</v>
      </c>
      <c r="RC472" t="s">
        <v>5739</v>
      </c>
      <c r="RD472" t="s">
        <v>5739</v>
      </c>
      <c r="RE472" t="s">
        <v>5739</v>
      </c>
      <c r="RF472" t="s">
        <v>5739</v>
      </c>
      <c r="RG472" t="s">
        <v>5739</v>
      </c>
      <c r="RH472" t="s">
        <v>5739</v>
      </c>
      <c r="RI472" t="s">
        <v>5739</v>
      </c>
      <c r="RK472" t="s">
        <v>1447</v>
      </c>
      <c r="SE472" t="s">
        <v>1447</v>
      </c>
      <c r="SF472" t="s">
        <v>5739</v>
      </c>
      <c r="SG472" t="s">
        <v>5739</v>
      </c>
      <c r="SH472" t="s">
        <v>5739</v>
      </c>
      <c r="SI472" t="s">
        <v>5739</v>
      </c>
      <c r="SJ472" t="s">
        <v>5739</v>
      </c>
      <c r="SK472" t="s">
        <v>5739</v>
      </c>
      <c r="SL472" t="s">
        <v>5739</v>
      </c>
      <c r="SM472" t="s">
        <v>5739</v>
      </c>
      <c r="SN472" t="s">
        <v>5740</v>
      </c>
      <c r="SO472" t="s">
        <v>5739</v>
      </c>
      <c r="YK472" s="51"/>
      <c r="DSM472">
        <v>279183608</v>
      </c>
      <c r="DSN472" t="s">
        <v>8901</v>
      </c>
      <c r="DSO472" t="s">
        <v>8902</v>
      </c>
      <c r="DSR472" t="s">
        <v>5745</v>
      </c>
      <c r="DSS472" t="s">
        <v>5746</v>
      </c>
      <c r="DSU472">
        <v>496</v>
      </c>
    </row>
    <row r="473" spans="1:661 3211:3219" x14ac:dyDescent="0.35">
      <c r="A473" t="s">
        <v>8903</v>
      </c>
      <c r="B473" t="s">
        <v>8904</v>
      </c>
      <c r="C473" t="s">
        <v>8676</v>
      </c>
      <c r="D473" t="s">
        <v>5736</v>
      </c>
      <c r="F473" t="s">
        <v>1330</v>
      </c>
      <c r="G473" t="s">
        <v>1337</v>
      </c>
      <c r="I473" t="s">
        <v>1361</v>
      </c>
      <c r="J473" t="s">
        <v>20052</v>
      </c>
      <c r="IR473" t="s">
        <v>1675</v>
      </c>
      <c r="IT473" t="s">
        <v>2772</v>
      </c>
      <c r="IX473" t="s">
        <v>1442</v>
      </c>
      <c r="IY473" t="s">
        <v>5739</v>
      </c>
      <c r="IZ473" t="s">
        <v>5739</v>
      </c>
      <c r="JA473" t="s">
        <v>5739</v>
      </c>
      <c r="JB473" t="s">
        <v>5739</v>
      </c>
      <c r="JC473" t="s">
        <v>5740</v>
      </c>
      <c r="JD473" t="s">
        <v>5739</v>
      </c>
      <c r="JE473" t="s">
        <v>5739</v>
      </c>
      <c r="JF473" t="s">
        <v>5739</v>
      </c>
      <c r="JG473" t="s">
        <v>5739</v>
      </c>
      <c r="KT473" t="s">
        <v>1337</v>
      </c>
      <c r="LH473" t="s">
        <v>5927</v>
      </c>
      <c r="LI473" t="s">
        <v>5740</v>
      </c>
      <c r="LJ473" t="s">
        <v>5740</v>
      </c>
      <c r="LK473" t="s">
        <v>5740</v>
      </c>
      <c r="LL473" t="s">
        <v>5739</v>
      </c>
      <c r="LM473" t="s">
        <v>5739</v>
      </c>
      <c r="LN473" t="s">
        <v>5740</v>
      </c>
      <c r="LO473" t="s">
        <v>5740</v>
      </c>
      <c r="LP473" t="s">
        <v>5739</v>
      </c>
      <c r="LQ473" t="s">
        <v>1567</v>
      </c>
      <c r="LR473" t="s">
        <v>1337</v>
      </c>
      <c r="LS473" t="s">
        <v>2014</v>
      </c>
      <c r="LT473" t="s">
        <v>5740</v>
      </c>
      <c r="LU473" t="s">
        <v>5739</v>
      </c>
      <c r="LV473" t="s">
        <v>5739</v>
      </c>
      <c r="LW473" t="s">
        <v>5739</v>
      </c>
      <c r="LX473">
        <v>0</v>
      </c>
      <c r="LY473" t="s">
        <v>5739</v>
      </c>
      <c r="MA473" t="s">
        <v>7585</v>
      </c>
      <c r="MB473" t="s">
        <v>5740</v>
      </c>
      <c r="MC473" t="s">
        <v>5739</v>
      </c>
      <c r="MD473" t="s">
        <v>5739</v>
      </c>
      <c r="ME473" t="s">
        <v>5740</v>
      </c>
      <c r="MF473" t="s">
        <v>5740</v>
      </c>
      <c r="MG473" t="s">
        <v>5740</v>
      </c>
      <c r="MH473" t="s">
        <v>5740</v>
      </c>
      <c r="MI473" t="s">
        <v>5739</v>
      </c>
      <c r="MJ473">
        <v>0</v>
      </c>
      <c r="MK473">
        <v>0</v>
      </c>
      <c r="ML473" t="s">
        <v>5739</v>
      </c>
      <c r="MN473" t="s">
        <v>1339</v>
      </c>
      <c r="NB473" t="s">
        <v>7832</v>
      </c>
      <c r="NC473" t="s">
        <v>8360</v>
      </c>
      <c r="ND473" t="s">
        <v>1339</v>
      </c>
      <c r="OP473" t="s">
        <v>5825</v>
      </c>
      <c r="OQ473" t="s">
        <v>5841</v>
      </c>
      <c r="OR473" t="s">
        <v>1339</v>
      </c>
      <c r="OT473" t="s">
        <v>1337</v>
      </c>
      <c r="PM473" t="s">
        <v>1339</v>
      </c>
      <c r="PV473" t="s">
        <v>1339</v>
      </c>
      <c r="PW473" t="s">
        <v>1337</v>
      </c>
      <c r="PX473" t="s">
        <v>1532</v>
      </c>
      <c r="PY473" t="s">
        <v>5739</v>
      </c>
      <c r="PZ473" t="s">
        <v>5739</v>
      </c>
      <c r="QA473" t="s">
        <v>5739</v>
      </c>
      <c r="QB473" t="s">
        <v>5740</v>
      </c>
      <c r="QC473" t="s">
        <v>5739</v>
      </c>
      <c r="QD473" t="s">
        <v>5739</v>
      </c>
      <c r="QE473" t="s">
        <v>5739</v>
      </c>
      <c r="QZ473" t="s">
        <v>1339</v>
      </c>
      <c r="RK473" t="s">
        <v>1337</v>
      </c>
      <c r="RL473" t="s">
        <v>6007</v>
      </c>
      <c r="RM473" t="s">
        <v>5740</v>
      </c>
      <c r="RN473" t="s">
        <v>5739</v>
      </c>
      <c r="RO473" t="s">
        <v>5739</v>
      </c>
      <c r="RP473" t="s">
        <v>5739</v>
      </c>
      <c r="RQ473" t="s">
        <v>5740</v>
      </c>
      <c r="RR473" t="s">
        <v>5739</v>
      </c>
      <c r="RS473" t="s">
        <v>5739</v>
      </c>
      <c r="RT473" t="s">
        <v>5739</v>
      </c>
      <c r="RU473" t="s">
        <v>5739</v>
      </c>
      <c r="RW473" t="s">
        <v>1528</v>
      </c>
      <c r="RX473" t="s">
        <v>5739</v>
      </c>
      <c r="RY473" t="s">
        <v>5740</v>
      </c>
      <c r="RZ473" t="s">
        <v>5739</v>
      </c>
      <c r="SA473" t="s">
        <v>5739</v>
      </c>
      <c r="SB473" t="s">
        <v>5739</v>
      </c>
      <c r="SC473" t="s">
        <v>5739</v>
      </c>
      <c r="SE473" t="s">
        <v>6250</v>
      </c>
      <c r="SF473" t="s">
        <v>5739</v>
      </c>
      <c r="SG473" t="s">
        <v>5739</v>
      </c>
      <c r="SH473" t="s">
        <v>5739</v>
      </c>
      <c r="SI473" t="s">
        <v>5739</v>
      </c>
      <c r="SJ473" t="s">
        <v>5740</v>
      </c>
      <c r="SK473" t="s">
        <v>5739</v>
      </c>
      <c r="SL473" t="s">
        <v>5740</v>
      </c>
      <c r="SM473" t="s">
        <v>5739</v>
      </c>
      <c r="SN473" t="s">
        <v>5739</v>
      </c>
      <c r="SO473" t="s">
        <v>5739</v>
      </c>
      <c r="YK473" s="51"/>
      <c r="DSM473">
        <v>279183611</v>
      </c>
      <c r="DSN473" t="s">
        <v>8907</v>
      </c>
      <c r="DSO473" t="s">
        <v>8908</v>
      </c>
      <c r="DSR473" t="s">
        <v>5745</v>
      </c>
      <c r="DSS473" t="s">
        <v>5746</v>
      </c>
      <c r="DSU473">
        <v>497</v>
      </c>
    </row>
    <row r="474" spans="1:661 3211:3219" x14ac:dyDescent="0.35">
      <c r="A474" t="s">
        <v>8909</v>
      </c>
      <c r="B474" t="s">
        <v>8910</v>
      </c>
      <c r="C474" t="s">
        <v>8676</v>
      </c>
      <c r="D474" t="s">
        <v>5736</v>
      </c>
      <c r="F474" t="s">
        <v>1330</v>
      </c>
      <c r="G474" t="s">
        <v>1337</v>
      </c>
      <c r="I474" t="s">
        <v>1374</v>
      </c>
      <c r="J474" t="s">
        <v>20272</v>
      </c>
      <c r="SQ474" t="s">
        <v>1394</v>
      </c>
      <c r="SR474" t="s">
        <v>5739</v>
      </c>
      <c r="SS474" t="s">
        <v>5739</v>
      </c>
      <c r="ST474" t="s">
        <v>5740</v>
      </c>
      <c r="SU474" t="s">
        <v>5739</v>
      </c>
      <c r="SV474" t="s">
        <v>5739</v>
      </c>
      <c r="SW474" t="s">
        <v>5739</v>
      </c>
      <c r="SX474" t="s">
        <v>5739</v>
      </c>
      <c r="SY474" t="s">
        <v>5739</v>
      </c>
      <c r="SZ474" t="s">
        <v>5739</v>
      </c>
      <c r="TD474" t="s">
        <v>1455</v>
      </c>
      <c r="TE474" t="s">
        <v>5739</v>
      </c>
      <c r="TF474" t="s">
        <v>5739</v>
      </c>
      <c r="TG474" t="s">
        <v>5740</v>
      </c>
      <c r="TH474" t="s">
        <v>5739</v>
      </c>
      <c r="TI474" t="s">
        <v>5739</v>
      </c>
      <c r="TJ474" t="s">
        <v>5739</v>
      </c>
      <c r="TK474" t="s">
        <v>5739</v>
      </c>
      <c r="TL474" t="s">
        <v>5739</v>
      </c>
      <c r="TM474" t="s">
        <v>5739</v>
      </c>
      <c r="TN474" t="s">
        <v>5739</v>
      </c>
      <c r="TO474" t="s">
        <v>5739</v>
      </c>
      <c r="TP474" t="s">
        <v>5739</v>
      </c>
      <c r="TQ474" t="s">
        <v>5739</v>
      </c>
      <c r="TR474" t="s">
        <v>5739</v>
      </c>
      <c r="TS474" t="s">
        <v>5739</v>
      </c>
      <c r="TT474" t="s">
        <v>5739</v>
      </c>
      <c r="TU474" t="s">
        <v>5739</v>
      </c>
      <c r="TV474" t="s">
        <v>5739</v>
      </c>
      <c r="TW474" t="s">
        <v>5739</v>
      </c>
      <c r="TX474" t="s">
        <v>5739</v>
      </c>
      <c r="TY474" t="s">
        <v>5739</v>
      </c>
      <c r="TZ474" t="s">
        <v>5739</v>
      </c>
      <c r="UA474" t="s">
        <v>5739</v>
      </c>
      <c r="UB474" t="s">
        <v>5739</v>
      </c>
      <c r="UC474" t="s">
        <v>5739</v>
      </c>
      <c r="UD474" t="s">
        <v>5739</v>
      </c>
      <c r="UE474" t="s">
        <v>5739</v>
      </c>
      <c r="UF474" t="s">
        <v>5739</v>
      </c>
      <c r="UG474" t="s">
        <v>5739</v>
      </c>
      <c r="UH474" t="s">
        <v>5739</v>
      </c>
      <c r="UI474" t="s">
        <v>5739</v>
      </c>
      <c r="UJ474" t="s">
        <v>5739</v>
      </c>
      <c r="UK474">
        <v>0</v>
      </c>
      <c r="UM474" t="s">
        <v>1537</v>
      </c>
      <c r="UO474" t="s">
        <v>1337</v>
      </c>
      <c r="VK474" t="s">
        <v>5841</v>
      </c>
      <c r="VL474" t="s">
        <v>1337</v>
      </c>
      <c r="VM474" t="s">
        <v>1339</v>
      </c>
      <c r="VO474" t="s">
        <v>2098</v>
      </c>
      <c r="VQ474" t="s">
        <v>1339</v>
      </c>
      <c r="WB474" t="s">
        <v>3170</v>
      </c>
      <c r="WC474" t="s">
        <v>5739</v>
      </c>
      <c r="WD474" t="s">
        <v>5740</v>
      </c>
      <c r="WE474" t="s">
        <v>5739</v>
      </c>
      <c r="WF474" t="s">
        <v>5739</v>
      </c>
      <c r="WG474" t="s">
        <v>5739</v>
      </c>
      <c r="WH474" t="s">
        <v>5739</v>
      </c>
      <c r="WI474">
        <v>0</v>
      </c>
      <c r="WJ474">
        <v>0</v>
      </c>
      <c r="WK474" t="s">
        <v>5739</v>
      </c>
      <c r="WL474" t="s">
        <v>5739</v>
      </c>
      <c r="WM474" t="s">
        <v>5739</v>
      </c>
      <c r="YK474" s="51"/>
      <c r="DSM474">
        <v>279183612</v>
      </c>
      <c r="DSN474" t="s">
        <v>8912</v>
      </c>
      <c r="DSO474" t="s">
        <v>8913</v>
      </c>
      <c r="DSR474" t="s">
        <v>5745</v>
      </c>
      <c r="DSS474" t="s">
        <v>5746</v>
      </c>
      <c r="DSU474">
        <v>498</v>
      </c>
    </row>
    <row r="475" spans="1:661 3211:3219" x14ac:dyDescent="0.35">
      <c r="A475" t="s">
        <v>8914</v>
      </c>
      <c r="B475" t="s">
        <v>8915</v>
      </c>
      <c r="C475" t="s">
        <v>8676</v>
      </c>
      <c r="D475" t="s">
        <v>5736</v>
      </c>
      <c r="F475" t="s">
        <v>1330</v>
      </c>
      <c r="G475" t="s">
        <v>1337</v>
      </c>
      <c r="I475" t="s">
        <v>1347</v>
      </c>
      <c r="J475" t="s">
        <v>20275</v>
      </c>
      <c r="K475" t="s">
        <v>1445</v>
      </c>
      <c r="L475" t="s">
        <v>5739</v>
      </c>
      <c r="M475" t="s">
        <v>5739</v>
      </c>
      <c r="N475" t="s">
        <v>5739</v>
      </c>
      <c r="O475" t="s">
        <v>5739</v>
      </c>
      <c r="P475" t="s">
        <v>5739</v>
      </c>
      <c r="Q475" t="s">
        <v>5739</v>
      </c>
      <c r="R475" t="s">
        <v>5740</v>
      </c>
      <c r="S475" t="s">
        <v>5739</v>
      </c>
      <c r="T475" t="s">
        <v>5739</v>
      </c>
      <c r="BG475" t="s">
        <v>1515</v>
      </c>
      <c r="BI475" t="s">
        <v>1339</v>
      </c>
      <c r="DR475" t="s">
        <v>8918</v>
      </c>
      <c r="DS475" t="s">
        <v>5740</v>
      </c>
      <c r="DT475" t="s">
        <v>5739</v>
      </c>
      <c r="DU475" t="s">
        <v>5739</v>
      </c>
      <c r="DV475" t="s">
        <v>5739</v>
      </c>
      <c r="DW475" t="s">
        <v>5740</v>
      </c>
      <c r="DX475" t="s">
        <v>5740</v>
      </c>
      <c r="DY475" t="s">
        <v>5740</v>
      </c>
      <c r="DZ475" t="s">
        <v>5739</v>
      </c>
      <c r="EA475" t="s">
        <v>5740</v>
      </c>
      <c r="EB475" t="s">
        <v>5739</v>
      </c>
      <c r="EC475" t="s">
        <v>5739</v>
      </c>
      <c r="HM475" t="s">
        <v>8919</v>
      </c>
      <c r="HN475" t="s">
        <v>5740</v>
      </c>
      <c r="HO475" t="s">
        <v>5740</v>
      </c>
      <c r="HP475" t="s">
        <v>5740</v>
      </c>
      <c r="HQ475" t="s">
        <v>5740</v>
      </c>
      <c r="HR475" t="s">
        <v>5740</v>
      </c>
      <c r="HS475" t="s">
        <v>5739</v>
      </c>
      <c r="HT475" t="s">
        <v>5739</v>
      </c>
      <c r="HU475" t="s">
        <v>5739</v>
      </c>
      <c r="HV475" t="s">
        <v>5739</v>
      </c>
      <c r="YK475" s="51"/>
      <c r="DSM475">
        <v>279183613</v>
      </c>
      <c r="DSN475" t="s">
        <v>8920</v>
      </c>
      <c r="DSO475" t="s">
        <v>8921</v>
      </c>
      <c r="DSR475" t="s">
        <v>5745</v>
      </c>
      <c r="DSS475" t="s">
        <v>5746</v>
      </c>
      <c r="DSU475">
        <v>499</v>
      </c>
    </row>
    <row r="476" spans="1:661 3211:3219" x14ac:dyDescent="0.35">
      <c r="A476" t="s">
        <v>8922</v>
      </c>
      <c r="B476" t="s">
        <v>8923</v>
      </c>
      <c r="C476" t="s">
        <v>8676</v>
      </c>
      <c r="D476" t="s">
        <v>5736</v>
      </c>
      <c r="F476" t="s">
        <v>1330</v>
      </c>
      <c r="G476" t="s">
        <v>1337</v>
      </c>
      <c r="I476" t="s">
        <v>1374</v>
      </c>
      <c r="J476" t="s">
        <v>20276</v>
      </c>
      <c r="SQ476" t="s">
        <v>1394</v>
      </c>
      <c r="SR476" t="s">
        <v>5739</v>
      </c>
      <c r="SS476" t="s">
        <v>5739</v>
      </c>
      <c r="ST476" t="s">
        <v>5740</v>
      </c>
      <c r="SU476" t="s">
        <v>5739</v>
      </c>
      <c r="SV476" t="s">
        <v>5739</v>
      </c>
      <c r="SW476" t="s">
        <v>5739</v>
      </c>
      <c r="SX476" t="s">
        <v>5739</v>
      </c>
      <c r="SY476" t="s">
        <v>5739</v>
      </c>
      <c r="SZ476" t="s">
        <v>5739</v>
      </c>
      <c r="TD476" t="s">
        <v>1455</v>
      </c>
      <c r="TE476" t="s">
        <v>5739</v>
      </c>
      <c r="TF476" t="s">
        <v>5739</v>
      </c>
      <c r="TG476" t="s">
        <v>5740</v>
      </c>
      <c r="TH476" t="s">
        <v>5739</v>
      </c>
      <c r="TI476" t="s">
        <v>5739</v>
      </c>
      <c r="TJ476" t="s">
        <v>5739</v>
      </c>
      <c r="TK476" t="s">
        <v>5739</v>
      </c>
      <c r="TL476" t="s">
        <v>5739</v>
      </c>
      <c r="TM476" t="s">
        <v>5739</v>
      </c>
      <c r="TN476" t="s">
        <v>5739</v>
      </c>
      <c r="TO476" t="s">
        <v>5739</v>
      </c>
      <c r="TP476" t="s">
        <v>5739</v>
      </c>
      <c r="TQ476" t="s">
        <v>5739</v>
      </c>
      <c r="TR476" t="s">
        <v>5739</v>
      </c>
      <c r="TS476" t="s">
        <v>5739</v>
      </c>
      <c r="TT476" t="s">
        <v>5739</v>
      </c>
      <c r="TU476" t="s">
        <v>5739</v>
      </c>
      <c r="TV476" t="s">
        <v>5739</v>
      </c>
      <c r="TW476" t="s">
        <v>5739</v>
      </c>
      <c r="TX476" t="s">
        <v>5739</v>
      </c>
      <c r="TY476" t="s">
        <v>5739</v>
      </c>
      <c r="TZ476" t="s">
        <v>5739</v>
      </c>
      <c r="UA476" t="s">
        <v>5739</v>
      </c>
      <c r="UB476" t="s">
        <v>5739</v>
      </c>
      <c r="UC476" t="s">
        <v>5739</v>
      </c>
      <c r="UD476" t="s">
        <v>5739</v>
      </c>
      <c r="UE476" t="s">
        <v>5739</v>
      </c>
      <c r="UF476" t="s">
        <v>5739</v>
      </c>
      <c r="UG476" t="s">
        <v>5739</v>
      </c>
      <c r="UH476" t="s">
        <v>5739</v>
      </c>
      <c r="UI476" t="s">
        <v>5739</v>
      </c>
      <c r="UJ476" t="s">
        <v>5739</v>
      </c>
      <c r="UK476">
        <v>0</v>
      </c>
      <c r="UM476" t="s">
        <v>1537</v>
      </c>
      <c r="UO476" t="s">
        <v>1337</v>
      </c>
      <c r="VK476" t="s">
        <v>5805</v>
      </c>
      <c r="VL476" t="s">
        <v>1337</v>
      </c>
      <c r="VM476" t="s">
        <v>1339</v>
      </c>
      <c r="VO476" t="s">
        <v>2098</v>
      </c>
      <c r="VQ476" t="s">
        <v>1339</v>
      </c>
      <c r="WB476" t="s">
        <v>3174</v>
      </c>
      <c r="WC476" t="s">
        <v>5739</v>
      </c>
      <c r="WD476" t="s">
        <v>5739</v>
      </c>
      <c r="WE476" t="s">
        <v>5739</v>
      </c>
      <c r="WF476" t="s">
        <v>5740</v>
      </c>
      <c r="WG476" t="s">
        <v>5739</v>
      </c>
      <c r="WH476" t="s">
        <v>5739</v>
      </c>
      <c r="WI476">
        <v>0</v>
      </c>
      <c r="WJ476">
        <v>0</v>
      </c>
      <c r="WK476" t="s">
        <v>5739</v>
      </c>
      <c r="WL476" t="s">
        <v>5739</v>
      </c>
      <c r="WM476" t="s">
        <v>5739</v>
      </c>
      <c r="YK476" s="51"/>
      <c r="DSM476">
        <v>279183615</v>
      </c>
      <c r="DSN476" t="s">
        <v>8926</v>
      </c>
      <c r="DSO476" t="s">
        <v>8927</v>
      </c>
      <c r="DSR476" t="s">
        <v>5745</v>
      </c>
      <c r="DSS476" t="s">
        <v>5746</v>
      </c>
      <c r="DSU476">
        <v>500</v>
      </c>
    </row>
    <row r="477" spans="1:661 3211:3219" x14ac:dyDescent="0.35">
      <c r="A477" t="s">
        <v>8928</v>
      </c>
      <c r="B477" t="s">
        <v>8929</v>
      </c>
      <c r="C477" t="s">
        <v>8676</v>
      </c>
      <c r="D477" t="s">
        <v>5736</v>
      </c>
      <c r="F477" t="s">
        <v>1330</v>
      </c>
      <c r="G477" t="s">
        <v>1337</v>
      </c>
      <c r="I477" t="s">
        <v>1374</v>
      </c>
      <c r="J477" t="s">
        <v>20277</v>
      </c>
      <c r="SQ477" t="s">
        <v>1394</v>
      </c>
      <c r="SR477" t="s">
        <v>5739</v>
      </c>
      <c r="SS477" t="s">
        <v>5739</v>
      </c>
      <c r="ST477" t="s">
        <v>5740</v>
      </c>
      <c r="SU477" t="s">
        <v>5739</v>
      </c>
      <c r="SV477" t="s">
        <v>5739</v>
      </c>
      <c r="SW477" t="s">
        <v>5739</v>
      </c>
      <c r="SX477" t="s">
        <v>5739</v>
      </c>
      <c r="SY477" t="s">
        <v>5739</v>
      </c>
      <c r="SZ477" t="s">
        <v>5739</v>
      </c>
      <c r="TD477" t="s">
        <v>1455</v>
      </c>
      <c r="TE477" t="s">
        <v>5739</v>
      </c>
      <c r="TF477" t="s">
        <v>5739</v>
      </c>
      <c r="TG477" t="s">
        <v>5740</v>
      </c>
      <c r="TH477" t="s">
        <v>5739</v>
      </c>
      <c r="TI477" t="s">
        <v>5739</v>
      </c>
      <c r="TJ477" t="s">
        <v>5739</v>
      </c>
      <c r="TK477" t="s">
        <v>5739</v>
      </c>
      <c r="TL477" t="s">
        <v>5739</v>
      </c>
      <c r="TM477" t="s">
        <v>5739</v>
      </c>
      <c r="TN477" t="s">
        <v>5739</v>
      </c>
      <c r="TO477" t="s">
        <v>5739</v>
      </c>
      <c r="TP477" t="s">
        <v>5739</v>
      </c>
      <c r="TQ477" t="s">
        <v>5739</v>
      </c>
      <c r="TR477" t="s">
        <v>5739</v>
      </c>
      <c r="TS477" t="s">
        <v>5739</v>
      </c>
      <c r="TT477" t="s">
        <v>5739</v>
      </c>
      <c r="TU477" t="s">
        <v>5739</v>
      </c>
      <c r="TV477" t="s">
        <v>5739</v>
      </c>
      <c r="TW477" t="s">
        <v>5739</v>
      </c>
      <c r="TX477" t="s">
        <v>5739</v>
      </c>
      <c r="TY477" t="s">
        <v>5739</v>
      </c>
      <c r="TZ477" t="s">
        <v>5739</v>
      </c>
      <c r="UA477" t="s">
        <v>5739</v>
      </c>
      <c r="UB477" t="s">
        <v>5739</v>
      </c>
      <c r="UC477" t="s">
        <v>5739</v>
      </c>
      <c r="UD477" t="s">
        <v>5739</v>
      </c>
      <c r="UE477" t="s">
        <v>5739</v>
      </c>
      <c r="UF477" t="s">
        <v>5739</v>
      </c>
      <c r="UG477" t="s">
        <v>5739</v>
      </c>
      <c r="UH477" t="s">
        <v>5739</v>
      </c>
      <c r="UI477" t="s">
        <v>5739</v>
      </c>
      <c r="UJ477" t="s">
        <v>5739</v>
      </c>
      <c r="UK477">
        <v>0</v>
      </c>
      <c r="UM477" t="s">
        <v>1537</v>
      </c>
      <c r="UO477" t="s">
        <v>1337</v>
      </c>
      <c r="VK477" t="s">
        <v>5741</v>
      </c>
      <c r="VL477" t="s">
        <v>1337</v>
      </c>
      <c r="VM477" t="s">
        <v>1339</v>
      </c>
      <c r="VO477" t="s">
        <v>2098</v>
      </c>
      <c r="VQ477" t="s">
        <v>1339</v>
      </c>
      <c r="WB477" t="s">
        <v>3170</v>
      </c>
      <c r="WC477" t="s">
        <v>5739</v>
      </c>
      <c r="WD477" t="s">
        <v>5740</v>
      </c>
      <c r="WE477" t="s">
        <v>5739</v>
      </c>
      <c r="WF477" t="s">
        <v>5739</v>
      </c>
      <c r="WG477" t="s">
        <v>5739</v>
      </c>
      <c r="WH477" t="s">
        <v>5739</v>
      </c>
      <c r="WI477">
        <v>0</v>
      </c>
      <c r="WJ477">
        <v>0</v>
      </c>
      <c r="WK477" t="s">
        <v>5739</v>
      </c>
      <c r="WL477" t="s">
        <v>5739</v>
      </c>
      <c r="WM477" t="s">
        <v>5739</v>
      </c>
      <c r="YK477" s="51"/>
      <c r="DSM477">
        <v>279183628</v>
      </c>
      <c r="DSN477" t="s">
        <v>8932</v>
      </c>
      <c r="DSO477" t="s">
        <v>8933</v>
      </c>
      <c r="DSR477" t="s">
        <v>5745</v>
      </c>
      <c r="DSS477" t="s">
        <v>5746</v>
      </c>
      <c r="DSU477">
        <v>501</v>
      </c>
    </row>
    <row r="478" spans="1:661 3211:3219" x14ac:dyDescent="0.35">
      <c r="A478" t="s">
        <v>8934</v>
      </c>
      <c r="B478" t="s">
        <v>8935</v>
      </c>
      <c r="C478" t="s">
        <v>8676</v>
      </c>
      <c r="D478" t="s">
        <v>5736</v>
      </c>
      <c r="F478" t="s">
        <v>1330</v>
      </c>
      <c r="G478" t="s">
        <v>1337</v>
      </c>
      <c r="I478" t="s">
        <v>1361</v>
      </c>
      <c r="J478" t="s">
        <v>20052</v>
      </c>
      <c r="IR478" t="s">
        <v>1681</v>
      </c>
      <c r="IT478" t="s">
        <v>2894</v>
      </c>
      <c r="IX478" t="s">
        <v>1442</v>
      </c>
      <c r="IY478" t="s">
        <v>5739</v>
      </c>
      <c r="IZ478" t="s">
        <v>5739</v>
      </c>
      <c r="JA478" t="s">
        <v>5739</v>
      </c>
      <c r="JB478" t="s">
        <v>5739</v>
      </c>
      <c r="JC478" t="s">
        <v>5740</v>
      </c>
      <c r="JD478" t="s">
        <v>5739</v>
      </c>
      <c r="JE478" t="s">
        <v>5739</v>
      </c>
      <c r="JF478" t="s">
        <v>5739</v>
      </c>
      <c r="JG478" t="s">
        <v>5739</v>
      </c>
      <c r="KT478" t="s">
        <v>1337</v>
      </c>
      <c r="LH478" t="s">
        <v>8937</v>
      </c>
      <c r="LI478" t="s">
        <v>5740</v>
      </c>
      <c r="LJ478" t="s">
        <v>5740</v>
      </c>
      <c r="LK478" t="s">
        <v>5740</v>
      </c>
      <c r="LL478" t="s">
        <v>5739</v>
      </c>
      <c r="LM478" t="s">
        <v>5739</v>
      </c>
      <c r="LN478" t="s">
        <v>5740</v>
      </c>
      <c r="LO478" t="s">
        <v>5740</v>
      </c>
      <c r="LP478" t="s">
        <v>5739</v>
      </c>
      <c r="LQ478" t="s">
        <v>1567</v>
      </c>
      <c r="LR478" t="s">
        <v>1339</v>
      </c>
      <c r="MA478" t="s">
        <v>2025</v>
      </c>
      <c r="MB478" t="s">
        <v>5740</v>
      </c>
      <c r="MC478" t="s">
        <v>5739</v>
      </c>
      <c r="MD478" t="s">
        <v>5739</v>
      </c>
      <c r="ME478" t="s">
        <v>5739</v>
      </c>
      <c r="MF478" t="s">
        <v>5739</v>
      </c>
      <c r="MG478" t="s">
        <v>5739</v>
      </c>
      <c r="MH478" t="s">
        <v>5739</v>
      </c>
      <c r="MI478" t="s">
        <v>5739</v>
      </c>
      <c r="MJ478">
        <v>0</v>
      </c>
      <c r="MK478">
        <v>0</v>
      </c>
      <c r="ML478" t="s">
        <v>5739</v>
      </c>
      <c r="MN478" t="s">
        <v>1339</v>
      </c>
      <c r="ND478" t="s">
        <v>1339</v>
      </c>
      <c r="OP478" t="s">
        <v>5931</v>
      </c>
      <c r="OQ478" t="s">
        <v>5931</v>
      </c>
      <c r="OR478" t="s">
        <v>1339</v>
      </c>
      <c r="OT478" t="s">
        <v>1339</v>
      </c>
      <c r="OU478" t="s">
        <v>3083</v>
      </c>
      <c r="OV478" t="s">
        <v>5739</v>
      </c>
      <c r="OW478" t="s">
        <v>5739</v>
      </c>
      <c r="OX478" t="s">
        <v>5739</v>
      </c>
      <c r="OY478" t="s">
        <v>5739</v>
      </c>
      <c r="OZ478" t="s">
        <v>5739</v>
      </c>
      <c r="PA478" t="s">
        <v>5739</v>
      </c>
      <c r="PB478" t="s">
        <v>5739</v>
      </c>
      <c r="PC478" t="s">
        <v>5740</v>
      </c>
      <c r="PE478" t="s">
        <v>3095</v>
      </c>
      <c r="PF478" t="s">
        <v>5740</v>
      </c>
      <c r="PG478" t="s">
        <v>5739</v>
      </c>
      <c r="PH478" t="s">
        <v>5739</v>
      </c>
      <c r="PI478" t="s">
        <v>5739</v>
      </c>
      <c r="PJ478" t="s">
        <v>5739</v>
      </c>
      <c r="PW478" t="s">
        <v>1339</v>
      </c>
      <c r="QG478" t="s">
        <v>3103</v>
      </c>
      <c r="QH478" t="s">
        <v>5739</v>
      </c>
      <c r="QI478" t="s">
        <v>5739</v>
      </c>
      <c r="QJ478" t="s">
        <v>5740</v>
      </c>
      <c r="QK478" t="s">
        <v>5739</v>
      </c>
      <c r="QL478" t="s">
        <v>5739</v>
      </c>
      <c r="QM478" t="s">
        <v>5739</v>
      </c>
      <c r="QN478" t="s">
        <v>5739</v>
      </c>
      <c r="QO478" t="s">
        <v>5739</v>
      </c>
      <c r="QQ478" t="s">
        <v>3120</v>
      </c>
      <c r="QR478" t="s">
        <v>5739</v>
      </c>
      <c r="QS478" t="s">
        <v>5739</v>
      </c>
      <c r="QT478" t="s">
        <v>5739</v>
      </c>
      <c r="QU478">
        <v>1</v>
      </c>
      <c r="QV478" t="s">
        <v>5739</v>
      </c>
      <c r="QW478" t="s">
        <v>5739</v>
      </c>
      <c r="QX478" t="s">
        <v>5739</v>
      </c>
      <c r="QZ478" t="s">
        <v>1339</v>
      </c>
      <c r="RK478" t="s">
        <v>1337</v>
      </c>
      <c r="RL478" t="s">
        <v>8941</v>
      </c>
      <c r="RM478" t="s">
        <v>5739</v>
      </c>
      <c r="RN478" t="s">
        <v>5740</v>
      </c>
      <c r="RO478" t="s">
        <v>5739</v>
      </c>
      <c r="RP478" t="s">
        <v>5739</v>
      </c>
      <c r="RQ478" t="s">
        <v>5740</v>
      </c>
      <c r="RR478" t="s">
        <v>5739</v>
      </c>
      <c r="RS478" t="s">
        <v>5739</v>
      </c>
      <c r="RT478" t="s">
        <v>5739</v>
      </c>
      <c r="RU478" t="s">
        <v>5739</v>
      </c>
      <c r="RW478" t="s">
        <v>1612</v>
      </c>
      <c r="RX478" t="s">
        <v>5739</v>
      </c>
      <c r="RY478" t="s">
        <v>5739</v>
      </c>
      <c r="RZ478" t="s">
        <v>5739</v>
      </c>
      <c r="SA478" t="s">
        <v>5740</v>
      </c>
      <c r="SB478" t="s">
        <v>5739</v>
      </c>
      <c r="SC478" t="s">
        <v>5739</v>
      </c>
      <c r="SE478" t="s">
        <v>6250</v>
      </c>
      <c r="SF478" t="s">
        <v>5739</v>
      </c>
      <c r="SG478" t="s">
        <v>5739</v>
      </c>
      <c r="SH478" t="s">
        <v>5739</v>
      </c>
      <c r="SI478" t="s">
        <v>5739</v>
      </c>
      <c r="SJ478" t="s">
        <v>5740</v>
      </c>
      <c r="SK478" t="s">
        <v>5739</v>
      </c>
      <c r="SL478" t="s">
        <v>5740</v>
      </c>
      <c r="SM478" t="s">
        <v>5739</v>
      </c>
      <c r="SN478" t="s">
        <v>5739</v>
      </c>
      <c r="SO478" t="s">
        <v>5739</v>
      </c>
      <c r="YK478" s="51"/>
      <c r="DSM478">
        <v>279183631</v>
      </c>
      <c r="DSN478" t="s">
        <v>8942</v>
      </c>
      <c r="DSO478" t="s">
        <v>8943</v>
      </c>
      <c r="DSR478" t="s">
        <v>5745</v>
      </c>
      <c r="DSS478" t="s">
        <v>5746</v>
      </c>
      <c r="DSU478">
        <v>502</v>
      </c>
    </row>
    <row r="479" spans="1:661 3211:3219" x14ac:dyDescent="0.35">
      <c r="A479" t="s">
        <v>8944</v>
      </c>
      <c r="B479" t="s">
        <v>8945</v>
      </c>
      <c r="C479" t="s">
        <v>8676</v>
      </c>
      <c r="D479" t="s">
        <v>5736</v>
      </c>
      <c r="F479" t="s">
        <v>1330</v>
      </c>
      <c r="G479" t="s">
        <v>1337</v>
      </c>
      <c r="I479" t="s">
        <v>1374</v>
      </c>
      <c r="J479" t="s">
        <v>20278</v>
      </c>
      <c r="SQ479" t="s">
        <v>1394</v>
      </c>
      <c r="SR479" t="s">
        <v>5739</v>
      </c>
      <c r="SS479" t="s">
        <v>5739</v>
      </c>
      <c r="ST479" t="s">
        <v>5740</v>
      </c>
      <c r="SU479" t="s">
        <v>5739</v>
      </c>
      <c r="SV479" t="s">
        <v>5739</v>
      </c>
      <c r="SW479" t="s">
        <v>5739</v>
      </c>
      <c r="SX479" t="s">
        <v>5739</v>
      </c>
      <c r="SY479" t="s">
        <v>5739</v>
      </c>
      <c r="SZ479" t="s">
        <v>5739</v>
      </c>
      <c r="TD479" t="s">
        <v>1455</v>
      </c>
      <c r="TE479" t="s">
        <v>5739</v>
      </c>
      <c r="TF479" t="s">
        <v>5739</v>
      </c>
      <c r="TG479" t="s">
        <v>5740</v>
      </c>
      <c r="TH479" t="s">
        <v>5739</v>
      </c>
      <c r="TI479" t="s">
        <v>5739</v>
      </c>
      <c r="TJ479" t="s">
        <v>5739</v>
      </c>
      <c r="TK479" t="s">
        <v>5739</v>
      </c>
      <c r="TL479" t="s">
        <v>5739</v>
      </c>
      <c r="TM479" t="s">
        <v>5739</v>
      </c>
      <c r="TN479" t="s">
        <v>5739</v>
      </c>
      <c r="TO479" t="s">
        <v>5739</v>
      </c>
      <c r="TP479" t="s">
        <v>5739</v>
      </c>
      <c r="TQ479" t="s">
        <v>5739</v>
      </c>
      <c r="TR479" t="s">
        <v>5739</v>
      </c>
      <c r="TS479" t="s">
        <v>5739</v>
      </c>
      <c r="TT479" t="s">
        <v>5739</v>
      </c>
      <c r="TU479" t="s">
        <v>5739</v>
      </c>
      <c r="TV479" t="s">
        <v>5739</v>
      </c>
      <c r="TW479" t="s">
        <v>5739</v>
      </c>
      <c r="TX479" t="s">
        <v>5739</v>
      </c>
      <c r="TY479" t="s">
        <v>5739</v>
      </c>
      <c r="TZ479" t="s">
        <v>5739</v>
      </c>
      <c r="UA479" t="s">
        <v>5739</v>
      </c>
      <c r="UB479" t="s">
        <v>5739</v>
      </c>
      <c r="UC479" t="s">
        <v>5739</v>
      </c>
      <c r="UD479" t="s">
        <v>5739</v>
      </c>
      <c r="UE479" t="s">
        <v>5739</v>
      </c>
      <c r="UF479" t="s">
        <v>5739</v>
      </c>
      <c r="UG479" t="s">
        <v>5739</v>
      </c>
      <c r="UH479" t="s">
        <v>5739</v>
      </c>
      <c r="UI479" t="s">
        <v>5739</v>
      </c>
      <c r="UJ479" t="s">
        <v>5739</v>
      </c>
      <c r="UK479">
        <v>0</v>
      </c>
      <c r="UM479" t="s">
        <v>1537</v>
      </c>
      <c r="UO479" t="s">
        <v>1337</v>
      </c>
      <c r="VK479" t="s">
        <v>5741</v>
      </c>
      <c r="VL479" t="s">
        <v>1337</v>
      </c>
      <c r="VM479" t="s">
        <v>1339</v>
      </c>
      <c r="VO479" t="s">
        <v>2098</v>
      </c>
      <c r="VQ479" t="s">
        <v>1339</v>
      </c>
      <c r="WB479" t="s">
        <v>3170</v>
      </c>
      <c r="WC479" t="s">
        <v>5739</v>
      </c>
      <c r="WD479" t="s">
        <v>5740</v>
      </c>
      <c r="WE479" t="s">
        <v>5739</v>
      </c>
      <c r="WF479" t="s">
        <v>5739</v>
      </c>
      <c r="WG479" t="s">
        <v>5739</v>
      </c>
      <c r="WH479" t="s">
        <v>5739</v>
      </c>
      <c r="WI479">
        <v>0</v>
      </c>
      <c r="WJ479">
        <v>0</v>
      </c>
      <c r="WK479" t="s">
        <v>5739</v>
      </c>
      <c r="WL479" t="s">
        <v>5739</v>
      </c>
      <c r="WM479" t="s">
        <v>5739</v>
      </c>
      <c r="YK479" s="51"/>
      <c r="DSM479">
        <v>279183633</v>
      </c>
      <c r="DSN479" t="s">
        <v>8948</v>
      </c>
      <c r="DSO479" t="s">
        <v>8949</v>
      </c>
      <c r="DSR479" t="s">
        <v>5745</v>
      </c>
      <c r="DSS479" t="s">
        <v>5746</v>
      </c>
      <c r="DSU479">
        <v>503</v>
      </c>
    </row>
    <row r="480" spans="1:661 3211:3219" x14ac:dyDescent="0.35">
      <c r="A480" t="s">
        <v>8950</v>
      </c>
      <c r="B480" t="s">
        <v>8951</v>
      </c>
      <c r="C480" t="s">
        <v>8676</v>
      </c>
      <c r="D480" t="s">
        <v>5736</v>
      </c>
      <c r="F480" t="s">
        <v>1330</v>
      </c>
      <c r="G480" t="s">
        <v>1337</v>
      </c>
      <c r="I480" t="s">
        <v>1374</v>
      </c>
      <c r="J480" t="s">
        <v>20279</v>
      </c>
      <c r="SQ480" t="s">
        <v>1394</v>
      </c>
      <c r="SR480" t="s">
        <v>5739</v>
      </c>
      <c r="SS480" t="s">
        <v>5739</v>
      </c>
      <c r="ST480" t="s">
        <v>5740</v>
      </c>
      <c r="SU480" t="s">
        <v>5739</v>
      </c>
      <c r="SV480" t="s">
        <v>5739</v>
      </c>
      <c r="SW480" t="s">
        <v>5739</v>
      </c>
      <c r="SX480" t="s">
        <v>5739</v>
      </c>
      <c r="SY480" t="s">
        <v>5739</v>
      </c>
      <c r="SZ480" t="s">
        <v>5739</v>
      </c>
      <c r="TD480" t="s">
        <v>1455</v>
      </c>
      <c r="TE480" t="s">
        <v>5739</v>
      </c>
      <c r="TF480" t="s">
        <v>5739</v>
      </c>
      <c r="TG480" t="s">
        <v>5740</v>
      </c>
      <c r="TH480" t="s">
        <v>5739</v>
      </c>
      <c r="TI480" t="s">
        <v>5739</v>
      </c>
      <c r="TJ480" t="s">
        <v>5739</v>
      </c>
      <c r="TK480" t="s">
        <v>5739</v>
      </c>
      <c r="TL480" t="s">
        <v>5739</v>
      </c>
      <c r="TM480" t="s">
        <v>5739</v>
      </c>
      <c r="TN480" t="s">
        <v>5739</v>
      </c>
      <c r="TO480" t="s">
        <v>5739</v>
      </c>
      <c r="TP480" t="s">
        <v>5739</v>
      </c>
      <c r="TQ480" t="s">
        <v>5739</v>
      </c>
      <c r="TR480" t="s">
        <v>5739</v>
      </c>
      <c r="TS480" t="s">
        <v>5739</v>
      </c>
      <c r="TT480" t="s">
        <v>5739</v>
      </c>
      <c r="TU480" t="s">
        <v>5739</v>
      </c>
      <c r="TV480" t="s">
        <v>5739</v>
      </c>
      <c r="TW480" t="s">
        <v>5739</v>
      </c>
      <c r="TX480" t="s">
        <v>5739</v>
      </c>
      <c r="TY480" t="s">
        <v>5739</v>
      </c>
      <c r="TZ480" t="s">
        <v>5739</v>
      </c>
      <c r="UA480" t="s">
        <v>5739</v>
      </c>
      <c r="UB480" t="s">
        <v>5739</v>
      </c>
      <c r="UC480" t="s">
        <v>5739</v>
      </c>
      <c r="UD480" t="s">
        <v>5739</v>
      </c>
      <c r="UE480" t="s">
        <v>5739</v>
      </c>
      <c r="UF480" t="s">
        <v>5739</v>
      </c>
      <c r="UG480" t="s">
        <v>5739</v>
      </c>
      <c r="UH480" t="s">
        <v>5739</v>
      </c>
      <c r="UI480" t="s">
        <v>5739</v>
      </c>
      <c r="UJ480" t="s">
        <v>5739</v>
      </c>
      <c r="UK480">
        <v>0</v>
      </c>
      <c r="UM480" t="s">
        <v>1537</v>
      </c>
      <c r="UO480" t="s">
        <v>1337</v>
      </c>
      <c r="VK480" t="s">
        <v>5741</v>
      </c>
      <c r="VL480" t="s">
        <v>1337</v>
      </c>
      <c r="VM480" t="s">
        <v>1339</v>
      </c>
      <c r="VO480" t="s">
        <v>2098</v>
      </c>
      <c r="VQ480" t="s">
        <v>1339</v>
      </c>
      <c r="WB480" t="s">
        <v>3170</v>
      </c>
      <c r="WC480" t="s">
        <v>5739</v>
      </c>
      <c r="WD480" t="s">
        <v>5740</v>
      </c>
      <c r="WE480" t="s">
        <v>5739</v>
      </c>
      <c r="WF480" t="s">
        <v>5739</v>
      </c>
      <c r="WG480" t="s">
        <v>5739</v>
      </c>
      <c r="WH480" t="s">
        <v>5739</v>
      </c>
      <c r="WI480">
        <v>0</v>
      </c>
      <c r="WJ480">
        <v>0</v>
      </c>
      <c r="WK480" t="s">
        <v>5739</v>
      </c>
      <c r="WL480" t="s">
        <v>5739</v>
      </c>
      <c r="WM480" t="s">
        <v>5739</v>
      </c>
      <c r="YK480" s="51"/>
      <c r="DSM480">
        <v>279183636</v>
      </c>
      <c r="DSN480" t="s">
        <v>8954</v>
      </c>
      <c r="DSO480" t="s">
        <v>8955</v>
      </c>
      <c r="DSR480" t="s">
        <v>5745</v>
      </c>
      <c r="DSS480" t="s">
        <v>5746</v>
      </c>
      <c r="DSU480">
        <v>504</v>
      </c>
    </row>
    <row r="481" spans="1:661 3211:3219" x14ac:dyDescent="0.35">
      <c r="A481" t="s">
        <v>8956</v>
      </c>
      <c r="B481" t="s">
        <v>8957</v>
      </c>
      <c r="C481" t="s">
        <v>8676</v>
      </c>
      <c r="D481" t="s">
        <v>5736</v>
      </c>
      <c r="F481" t="s">
        <v>1330</v>
      </c>
      <c r="G481" t="s">
        <v>1337</v>
      </c>
      <c r="I481" t="s">
        <v>1361</v>
      </c>
      <c r="J481" t="s">
        <v>20052</v>
      </c>
      <c r="IR481" t="s">
        <v>1681</v>
      </c>
      <c r="IT481" t="s">
        <v>2812</v>
      </c>
      <c r="IX481" t="s">
        <v>1438</v>
      </c>
      <c r="IY481" t="s">
        <v>5739</v>
      </c>
      <c r="IZ481" t="s">
        <v>5740</v>
      </c>
      <c r="JA481" t="s">
        <v>5739</v>
      </c>
      <c r="JB481" t="s">
        <v>5739</v>
      </c>
      <c r="JC481" t="s">
        <v>5739</v>
      </c>
      <c r="JD481" t="s">
        <v>5739</v>
      </c>
      <c r="JE481" t="s">
        <v>5739</v>
      </c>
      <c r="JF481" t="s">
        <v>5739</v>
      </c>
      <c r="JG481" t="s">
        <v>5739</v>
      </c>
      <c r="JI481" t="s">
        <v>3207</v>
      </c>
      <c r="KT481" t="s">
        <v>1337</v>
      </c>
      <c r="LH481" t="s">
        <v>5755</v>
      </c>
      <c r="LI481" t="s">
        <v>5740</v>
      </c>
      <c r="LJ481" t="s">
        <v>5740</v>
      </c>
      <c r="LK481" t="s">
        <v>5740</v>
      </c>
      <c r="LL481" t="s">
        <v>5740</v>
      </c>
      <c r="LM481" t="s">
        <v>5739</v>
      </c>
      <c r="LN481" t="s">
        <v>5740</v>
      </c>
      <c r="LO481" t="s">
        <v>5740</v>
      </c>
      <c r="LP481" t="s">
        <v>5739</v>
      </c>
      <c r="LQ481" t="s">
        <v>1567</v>
      </c>
      <c r="LR481" t="s">
        <v>1337</v>
      </c>
      <c r="LS481" t="s">
        <v>2014</v>
      </c>
      <c r="LT481" t="s">
        <v>5740</v>
      </c>
      <c r="LU481" t="s">
        <v>5739</v>
      </c>
      <c r="LV481" t="s">
        <v>5739</v>
      </c>
      <c r="LW481" t="s">
        <v>5739</v>
      </c>
      <c r="LX481">
        <v>0</v>
      </c>
      <c r="LY481" t="s">
        <v>5739</v>
      </c>
      <c r="MA481" t="s">
        <v>5929</v>
      </c>
      <c r="MB481" t="s">
        <v>5740</v>
      </c>
      <c r="MC481" t="s">
        <v>5739</v>
      </c>
      <c r="MD481" t="s">
        <v>5739</v>
      </c>
      <c r="ME481" t="s">
        <v>5739</v>
      </c>
      <c r="MF481" t="s">
        <v>5740</v>
      </c>
      <c r="MG481" t="s">
        <v>5739</v>
      </c>
      <c r="MH481" t="s">
        <v>5739</v>
      </c>
      <c r="MI481" t="s">
        <v>5739</v>
      </c>
      <c r="MJ481">
        <v>0</v>
      </c>
      <c r="MK481">
        <v>0</v>
      </c>
      <c r="ML481" t="s">
        <v>5739</v>
      </c>
      <c r="MN481" t="s">
        <v>1337</v>
      </c>
      <c r="MO481" t="s">
        <v>2009</v>
      </c>
      <c r="MP481" t="s">
        <v>5739</v>
      </c>
      <c r="MQ481" t="s">
        <v>5739</v>
      </c>
      <c r="MR481" t="s">
        <v>5739</v>
      </c>
      <c r="MS481" t="s">
        <v>5739</v>
      </c>
      <c r="MT481" t="s">
        <v>5739</v>
      </c>
      <c r="MU481" t="s">
        <v>5739</v>
      </c>
      <c r="MV481" t="s">
        <v>5739</v>
      </c>
      <c r="MW481" t="s">
        <v>5739</v>
      </c>
      <c r="MX481" t="s">
        <v>5739</v>
      </c>
      <c r="MY481" t="s">
        <v>5740</v>
      </c>
      <c r="ND481" t="s">
        <v>1339</v>
      </c>
      <c r="OR481" t="s">
        <v>1339</v>
      </c>
      <c r="OT481" t="s">
        <v>1337</v>
      </c>
      <c r="PM481" t="s">
        <v>1339</v>
      </c>
      <c r="PV481" t="s">
        <v>1339</v>
      </c>
      <c r="PW481" t="s">
        <v>1337</v>
      </c>
      <c r="PX481" t="s">
        <v>1532</v>
      </c>
      <c r="PY481" t="s">
        <v>5739</v>
      </c>
      <c r="PZ481" t="s">
        <v>5739</v>
      </c>
      <c r="QA481" t="s">
        <v>5739</v>
      </c>
      <c r="QB481" t="s">
        <v>5740</v>
      </c>
      <c r="QC481" t="s">
        <v>5739</v>
      </c>
      <c r="QD481" t="s">
        <v>5739</v>
      </c>
      <c r="QE481" t="s">
        <v>5739</v>
      </c>
      <c r="QZ481" t="s">
        <v>1337</v>
      </c>
      <c r="RA481" t="s">
        <v>1537</v>
      </c>
      <c r="RB481" t="s">
        <v>5740</v>
      </c>
      <c r="RC481" t="s">
        <v>5739</v>
      </c>
      <c r="RD481" t="s">
        <v>5739</v>
      </c>
      <c r="RE481" t="s">
        <v>5739</v>
      </c>
      <c r="RF481" t="s">
        <v>5739</v>
      </c>
      <c r="RG481" t="s">
        <v>5739</v>
      </c>
      <c r="RH481" t="s">
        <v>5739</v>
      </c>
      <c r="RI481" t="s">
        <v>5739</v>
      </c>
      <c r="RK481" t="s">
        <v>1337</v>
      </c>
      <c r="RL481" t="s">
        <v>1600</v>
      </c>
      <c r="RM481" t="s">
        <v>5739</v>
      </c>
      <c r="RN481" t="s">
        <v>5739</v>
      </c>
      <c r="RO481" t="s">
        <v>5739</v>
      </c>
      <c r="RP481" t="s">
        <v>5739</v>
      </c>
      <c r="RQ481" t="s">
        <v>5740</v>
      </c>
      <c r="RR481" t="s">
        <v>5739</v>
      </c>
      <c r="RS481" t="s">
        <v>5739</v>
      </c>
      <c r="RT481" t="s">
        <v>5739</v>
      </c>
      <c r="RU481" t="s">
        <v>5739</v>
      </c>
      <c r="RW481" t="s">
        <v>1612</v>
      </c>
      <c r="RX481" t="s">
        <v>5739</v>
      </c>
      <c r="RY481" t="s">
        <v>5739</v>
      </c>
      <c r="RZ481" t="s">
        <v>5739</v>
      </c>
      <c r="SA481" t="s">
        <v>5740</v>
      </c>
      <c r="SB481" t="s">
        <v>5739</v>
      </c>
      <c r="SC481" t="s">
        <v>5739</v>
      </c>
      <c r="SE481" t="s">
        <v>8959</v>
      </c>
      <c r="SF481" t="s">
        <v>5739</v>
      </c>
      <c r="SG481" t="s">
        <v>5739</v>
      </c>
      <c r="SH481" t="s">
        <v>5739</v>
      </c>
      <c r="SI481" t="s">
        <v>5740</v>
      </c>
      <c r="SJ481" t="s">
        <v>5740</v>
      </c>
      <c r="SK481" t="s">
        <v>5739</v>
      </c>
      <c r="SL481" t="s">
        <v>5740</v>
      </c>
      <c r="SM481" t="s">
        <v>5739</v>
      </c>
      <c r="SN481" t="s">
        <v>5739</v>
      </c>
      <c r="SO481" t="s">
        <v>5739</v>
      </c>
      <c r="YK481" s="51"/>
      <c r="DSM481">
        <v>279183638</v>
      </c>
      <c r="DSN481" t="s">
        <v>8960</v>
      </c>
      <c r="DSO481" t="s">
        <v>8961</v>
      </c>
      <c r="DSR481" t="s">
        <v>5745</v>
      </c>
      <c r="DSS481" t="s">
        <v>5746</v>
      </c>
      <c r="DSU481">
        <v>505</v>
      </c>
    </row>
    <row r="482" spans="1:661 3211:3219" x14ac:dyDescent="0.35">
      <c r="A482" t="s">
        <v>8962</v>
      </c>
      <c r="B482" t="s">
        <v>8963</v>
      </c>
      <c r="C482" t="s">
        <v>8676</v>
      </c>
      <c r="D482" t="s">
        <v>5736</v>
      </c>
      <c r="F482" t="s">
        <v>1330</v>
      </c>
      <c r="G482" t="s">
        <v>1337</v>
      </c>
      <c r="I482" t="s">
        <v>1361</v>
      </c>
      <c r="J482" t="s">
        <v>20052</v>
      </c>
      <c r="IR482" t="s">
        <v>1681</v>
      </c>
      <c r="IT482" t="s">
        <v>1681</v>
      </c>
      <c r="IX482" t="s">
        <v>1442</v>
      </c>
      <c r="IY482" t="s">
        <v>5739</v>
      </c>
      <c r="IZ482" t="s">
        <v>5739</v>
      </c>
      <c r="JA482" t="s">
        <v>5739</v>
      </c>
      <c r="JB482" t="s">
        <v>5739</v>
      </c>
      <c r="JC482" t="s">
        <v>5740</v>
      </c>
      <c r="JD482" t="s">
        <v>5739</v>
      </c>
      <c r="JE482" t="s">
        <v>5739</v>
      </c>
      <c r="JF482" t="s">
        <v>5739</v>
      </c>
      <c r="JG482" t="s">
        <v>5739</v>
      </c>
      <c r="KT482" t="s">
        <v>1337</v>
      </c>
      <c r="LH482" t="s">
        <v>6577</v>
      </c>
      <c r="LI482" t="s">
        <v>5740</v>
      </c>
      <c r="LJ482" t="s">
        <v>5740</v>
      </c>
      <c r="LK482" t="s">
        <v>5740</v>
      </c>
      <c r="LL482" t="s">
        <v>5740</v>
      </c>
      <c r="LM482" t="s">
        <v>5739</v>
      </c>
      <c r="LN482" t="s">
        <v>5740</v>
      </c>
      <c r="LO482" t="s">
        <v>5739</v>
      </c>
      <c r="LP482" t="s">
        <v>5739</v>
      </c>
      <c r="LQ482" t="s">
        <v>1567</v>
      </c>
      <c r="LR482" t="s">
        <v>1337</v>
      </c>
      <c r="LS482" t="s">
        <v>2016</v>
      </c>
      <c r="LT482" t="s">
        <v>5739</v>
      </c>
      <c r="LU482" t="s">
        <v>5740</v>
      </c>
      <c r="LV482" t="s">
        <v>5739</v>
      </c>
      <c r="LW482" t="s">
        <v>5739</v>
      </c>
      <c r="LX482">
        <v>0</v>
      </c>
      <c r="LY482" t="s">
        <v>5739</v>
      </c>
      <c r="MA482" t="s">
        <v>2025</v>
      </c>
      <c r="MB482" t="s">
        <v>5740</v>
      </c>
      <c r="MC482" t="s">
        <v>5739</v>
      </c>
      <c r="MD482" t="s">
        <v>5739</v>
      </c>
      <c r="ME482" t="s">
        <v>5739</v>
      </c>
      <c r="MF482" t="s">
        <v>5739</v>
      </c>
      <c r="MG482" t="s">
        <v>5739</v>
      </c>
      <c r="MH482" t="s">
        <v>5739</v>
      </c>
      <c r="MI482" t="s">
        <v>5739</v>
      </c>
      <c r="MJ482">
        <v>0</v>
      </c>
      <c r="MK482">
        <v>0</v>
      </c>
      <c r="ML482" t="s">
        <v>5739</v>
      </c>
      <c r="MN482" t="s">
        <v>1339</v>
      </c>
      <c r="ND482" t="s">
        <v>1339</v>
      </c>
      <c r="OP482" t="s">
        <v>5931</v>
      </c>
      <c r="OQ482" t="s">
        <v>5931</v>
      </c>
      <c r="OR482" t="s">
        <v>1339</v>
      </c>
      <c r="OT482" t="s">
        <v>1339</v>
      </c>
      <c r="OU482" t="s">
        <v>3083</v>
      </c>
      <c r="OV482" t="s">
        <v>5739</v>
      </c>
      <c r="OW482" t="s">
        <v>5739</v>
      </c>
      <c r="OX482" t="s">
        <v>5739</v>
      </c>
      <c r="OY482" t="s">
        <v>5739</v>
      </c>
      <c r="OZ482" t="s">
        <v>5739</v>
      </c>
      <c r="PA482" t="s">
        <v>5739</v>
      </c>
      <c r="PB482" t="s">
        <v>5739</v>
      </c>
      <c r="PC482" t="s">
        <v>5740</v>
      </c>
      <c r="PE482" t="s">
        <v>3095</v>
      </c>
      <c r="PF482" t="s">
        <v>5740</v>
      </c>
      <c r="PG482" t="s">
        <v>5739</v>
      </c>
      <c r="PH482" t="s">
        <v>5739</v>
      </c>
      <c r="PI482" t="s">
        <v>5739</v>
      </c>
      <c r="PJ482" t="s">
        <v>5739</v>
      </c>
      <c r="PW482" t="s">
        <v>1339</v>
      </c>
      <c r="QG482" t="s">
        <v>3103</v>
      </c>
      <c r="QH482" t="s">
        <v>5739</v>
      </c>
      <c r="QI482" t="s">
        <v>5739</v>
      </c>
      <c r="QJ482" t="s">
        <v>5740</v>
      </c>
      <c r="QK482" t="s">
        <v>5739</v>
      </c>
      <c r="QL482" t="s">
        <v>5739</v>
      </c>
      <c r="QM482" t="s">
        <v>5739</v>
      </c>
      <c r="QN482" t="s">
        <v>5739</v>
      </c>
      <c r="QO482" t="s">
        <v>5739</v>
      </c>
      <c r="QQ482" t="s">
        <v>3120</v>
      </c>
      <c r="QR482" t="s">
        <v>5739</v>
      </c>
      <c r="QS482" t="s">
        <v>5739</v>
      </c>
      <c r="QT482" t="s">
        <v>5739</v>
      </c>
      <c r="QU482">
        <v>1</v>
      </c>
      <c r="QV482" t="s">
        <v>5739</v>
      </c>
      <c r="QW482" t="s">
        <v>5739</v>
      </c>
      <c r="QX482" t="s">
        <v>5739</v>
      </c>
      <c r="QZ482" t="s">
        <v>1337</v>
      </c>
      <c r="RA482" t="s">
        <v>1537</v>
      </c>
      <c r="RB482" t="s">
        <v>5740</v>
      </c>
      <c r="RC482" t="s">
        <v>5739</v>
      </c>
      <c r="RD482" t="s">
        <v>5739</v>
      </c>
      <c r="RE482" t="s">
        <v>5739</v>
      </c>
      <c r="RF482" t="s">
        <v>5739</v>
      </c>
      <c r="RG482" t="s">
        <v>5739</v>
      </c>
      <c r="RH482" t="s">
        <v>5739</v>
      </c>
      <c r="RI482" t="s">
        <v>5739</v>
      </c>
      <c r="RK482" t="s">
        <v>1339</v>
      </c>
      <c r="SE482" t="s">
        <v>7098</v>
      </c>
      <c r="SF482" t="s">
        <v>5739</v>
      </c>
      <c r="SG482" t="s">
        <v>5739</v>
      </c>
      <c r="SH482" t="s">
        <v>5739</v>
      </c>
      <c r="SI482" t="s">
        <v>5740</v>
      </c>
      <c r="SJ482" t="s">
        <v>5740</v>
      </c>
      <c r="SK482" t="s">
        <v>5739</v>
      </c>
      <c r="SL482" t="s">
        <v>5739</v>
      </c>
      <c r="SM482" t="s">
        <v>5739</v>
      </c>
      <c r="SN482" t="s">
        <v>5739</v>
      </c>
      <c r="SO482" t="s">
        <v>5739</v>
      </c>
      <c r="YK482" s="51"/>
      <c r="DSM482">
        <v>279183642</v>
      </c>
      <c r="DSN482" t="s">
        <v>8967</v>
      </c>
      <c r="DSO482" t="s">
        <v>8968</v>
      </c>
      <c r="DSR482" t="s">
        <v>5745</v>
      </c>
      <c r="DSS482" t="s">
        <v>5746</v>
      </c>
      <c r="DSU482">
        <v>506</v>
      </c>
    </row>
    <row r="483" spans="1:661 3211:3219" x14ac:dyDescent="0.35">
      <c r="A483" t="s">
        <v>8969</v>
      </c>
      <c r="B483" t="s">
        <v>8970</v>
      </c>
      <c r="C483" t="s">
        <v>8676</v>
      </c>
      <c r="D483" t="s">
        <v>5736</v>
      </c>
      <c r="F483" t="s">
        <v>1330</v>
      </c>
      <c r="G483" t="s">
        <v>1337</v>
      </c>
      <c r="I483" t="s">
        <v>1374</v>
      </c>
      <c r="J483" t="s">
        <v>16283</v>
      </c>
      <c r="SQ483" t="s">
        <v>1394</v>
      </c>
      <c r="SR483" t="s">
        <v>5739</v>
      </c>
      <c r="SS483" t="s">
        <v>5739</v>
      </c>
      <c r="ST483" t="s">
        <v>5740</v>
      </c>
      <c r="SU483" t="s">
        <v>5739</v>
      </c>
      <c r="SV483" t="s">
        <v>5739</v>
      </c>
      <c r="SW483" t="s">
        <v>5739</v>
      </c>
      <c r="SX483" t="s">
        <v>5739</v>
      </c>
      <c r="SY483" t="s">
        <v>5739</v>
      </c>
      <c r="SZ483" t="s">
        <v>5739</v>
      </c>
      <c r="TD483" t="s">
        <v>1455</v>
      </c>
      <c r="TE483" t="s">
        <v>5739</v>
      </c>
      <c r="TF483" t="s">
        <v>5739</v>
      </c>
      <c r="TG483" t="s">
        <v>5740</v>
      </c>
      <c r="TH483" t="s">
        <v>5739</v>
      </c>
      <c r="TI483" t="s">
        <v>5739</v>
      </c>
      <c r="TJ483" t="s">
        <v>5739</v>
      </c>
      <c r="TK483" t="s">
        <v>5739</v>
      </c>
      <c r="TL483" t="s">
        <v>5739</v>
      </c>
      <c r="TM483" t="s">
        <v>5739</v>
      </c>
      <c r="TN483" t="s">
        <v>5739</v>
      </c>
      <c r="TO483" t="s">
        <v>5739</v>
      </c>
      <c r="TP483" t="s">
        <v>5739</v>
      </c>
      <c r="TQ483" t="s">
        <v>5739</v>
      </c>
      <c r="TR483" t="s">
        <v>5739</v>
      </c>
      <c r="TS483" t="s">
        <v>5739</v>
      </c>
      <c r="TT483" t="s">
        <v>5739</v>
      </c>
      <c r="TU483" t="s">
        <v>5739</v>
      </c>
      <c r="TV483" t="s">
        <v>5739</v>
      </c>
      <c r="TW483" t="s">
        <v>5739</v>
      </c>
      <c r="TX483" t="s">
        <v>5739</v>
      </c>
      <c r="TY483" t="s">
        <v>5739</v>
      </c>
      <c r="TZ483" t="s">
        <v>5739</v>
      </c>
      <c r="UA483" t="s">
        <v>5739</v>
      </c>
      <c r="UB483" t="s">
        <v>5739</v>
      </c>
      <c r="UC483" t="s">
        <v>5739</v>
      </c>
      <c r="UD483" t="s">
        <v>5739</v>
      </c>
      <c r="UE483" t="s">
        <v>5739</v>
      </c>
      <c r="UF483" t="s">
        <v>5739</v>
      </c>
      <c r="UG483" t="s">
        <v>5739</v>
      </c>
      <c r="UH483" t="s">
        <v>5739</v>
      </c>
      <c r="UI483" t="s">
        <v>5739</v>
      </c>
      <c r="UJ483" t="s">
        <v>5739</v>
      </c>
      <c r="UK483">
        <v>0</v>
      </c>
      <c r="UM483" t="s">
        <v>1539</v>
      </c>
      <c r="UO483" t="s">
        <v>1337</v>
      </c>
      <c r="VL483" t="s">
        <v>1337</v>
      </c>
      <c r="VM483" t="s">
        <v>1339</v>
      </c>
      <c r="VO483" t="s">
        <v>2098</v>
      </c>
      <c r="VQ483" t="s">
        <v>1339</v>
      </c>
      <c r="WB483" t="s">
        <v>3170</v>
      </c>
      <c r="WC483" t="s">
        <v>5739</v>
      </c>
      <c r="WD483" t="s">
        <v>5740</v>
      </c>
      <c r="WE483" t="s">
        <v>5739</v>
      </c>
      <c r="WF483" t="s">
        <v>5739</v>
      </c>
      <c r="WG483" t="s">
        <v>5739</v>
      </c>
      <c r="WH483" t="s">
        <v>5739</v>
      </c>
      <c r="WI483">
        <v>0</v>
      </c>
      <c r="WJ483">
        <v>0</v>
      </c>
      <c r="WK483" t="s">
        <v>5739</v>
      </c>
      <c r="WL483" t="s">
        <v>5739</v>
      </c>
      <c r="WM483" t="s">
        <v>5739</v>
      </c>
      <c r="YK483" s="51"/>
      <c r="DSM483">
        <v>279183647</v>
      </c>
      <c r="DSN483" t="s">
        <v>8973</v>
      </c>
      <c r="DSO483" t="s">
        <v>8974</v>
      </c>
      <c r="DSR483" t="s">
        <v>5745</v>
      </c>
      <c r="DSS483" t="s">
        <v>5746</v>
      </c>
      <c r="DSU483">
        <v>507</v>
      </c>
    </row>
    <row r="484" spans="1:661 3211:3219" x14ac:dyDescent="0.35">
      <c r="A484" t="s">
        <v>8975</v>
      </c>
      <c r="B484" t="s">
        <v>8976</v>
      </c>
      <c r="C484" t="s">
        <v>8676</v>
      </c>
      <c r="D484" t="s">
        <v>5736</v>
      </c>
      <c r="F484" t="s">
        <v>1330</v>
      </c>
      <c r="G484" t="s">
        <v>1337</v>
      </c>
      <c r="I484" t="s">
        <v>1374</v>
      </c>
      <c r="J484" t="s">
        <v>8978</v>
      </c>
      <c r="SQ484" t="s">
        <v>1394</v>
      </c>
      <c r="SR484" t="s">
        <v>5739</v>
      </c>
      <c r="SS484" t="s">
        <v>5739</v>
      </c>
      <c r="ST484" t="s">
        <v>5740</v>
      </c>
      <c r="SU484" t="s">
        <v>5739</v>
      </c>
      <c r="SV484" t="s">
        <v>5739</v>
      </c>
      <c r="SW484" t="s">
        <v>5739</v>
      </c>
      <c r="SX484" t="s">
        <v>5739</v>
      </c>
      <c r="SY484" t="s">
        <v>5739</v>
      </c>
      <c r="SZ484" t="s">
        <v>5739</v>
      </c>
      <c r="TD484" t="s">
        <v>1455</v>
      </c>
      <c r="TE484" t="s">
        <v>5739</v>
      </c>
      <c r="TF484" t="s">
        <v>5739</v>
      </c>
      <c r="TG484" t="s">
        <v>5740</v>
      </c>
      <c r="TH484" t="s">
        <v>5739</v>
      </c>
      <c r="TI484" t="s">
        <v>5739</v>
      </c>
      <c r="TJ484" t="s">
        <v>5739</v>
      </c>
      <c r="TK484" t="s">
        <v>5739</v>
      </c>
      <c r="TL484" t="s">
        <v>5739</v>
      </c>
      <c r="TM484" t="s">
        <v>5739</v>
      </c>
      <c r="TN484" t="s">
        <v>5739</v>
      </c>
      <c r="TO484" t="s">
        <v>5739</v>
      </c>
      <c r="TP484" t="s">
        <v>5739</v>
      </c>
      <c r="TQ484" t="s">
        <v>5739</v>
      </c>
      <c r="TR484" t="s">
        <v>5739</v>
      </c>
      <c r="TS484" t="s">
        <v>5739</v>
      </c>
      <c r="TT484" t="s">
        <v>5739</v>
      </c>
      <c r="TU484" t="s">
        <v>5739</v>
      </c>
      <c r="TV484" t="s">
        <v>5739</v>
      </c>
      <c r="TW484" t="s">
        <v>5739</v>
      </c>
      <c r="TX484" t="s">
        <v>5739</v>
      </c>
      <c r="TY484" t="s">
        <v>5739</v>
      </c>
      <c r="TZ484" t="s">
        <v>5739</v>
      </c>
      <c r="UA484" t="s">
        <v>5739</v>
      </c>
      <c r="UB484" t="s">
        <v>5739</v>
      </c>
      <c r="UC484" t="s">
        <v>5739</v>
      </c>
      <c r="UD484" t="s">
        <v>5739</v>
      </c>
      <c r="UE484" t="s">
        <v>5739</v>
      </c>
      <c r="UF484" t="s">
        <v>5739</v>
      </c>
      <c r="UG484" t="s">
        <v>5739</v>
      </c>
      <c r="UH484" t="s">
        <v>5739</v>
      </c>
      <c r="UI484" t="s">
        <v>5739</v>
      </c>
      <c r="UJ484" t="s">
        <v>5739</v>
      </c>
      <c r="UK484">
        <v>0</v>
      </c>
      <c r="UM484" t="s">
        <v>1537</v>
      </c>
      <c r="UO484" t="s">
        <v>1337</v>
      </c>
      <c r="VK484" t="s">
        <v>5741</v>
      </c>
      <c r="VL484" t="s">
        <v>1337</v>
      </c>
      <c r="VM484" t="s">
        <v>1339</v>
      </c>
      <c r="VO484" t="s">
        <v>2098</v>
      </c>
      <c r="VQ484" t="s">
        <v>1339</v>
      </c>
      <c r="WB484" t="s">
        <v>3170</v>
      </c>
      <c r="WC484" t="s">
        <v>5739</v>
      </c>
      <c r="WD484" t="s">
        <v>5740</v>
      </c>
      <c r="WE484" t="s">
        <v>5739</v>
      </c>
      <c r="WF484" t="s">
        <v>5739</v>
      </c>
      <c r="WG484" t="s">
        <v>5739</v>
      </c>
      <c r="WH484" t="s">
        <v>5739</v>
      </c>
      <c r="WI484">
        <v>0</v>
      </c>
      <c r="WJ484">
        <v>0</v>
      </c>
      <c r="WK484" t="s">
        <v>5739</v>
      </c>
      <c r="WL484" t="s">
        <v>5739</v>
      </c>
      <c r="WM484" t="s">
        <v>5739</v>
      </c>
      <c r="YK484" s="51"/>
      <c r="DSM484">
        <v>279183654</v>
      </c>
      <c r="DSN484" t="s">
        <v>8979</v>
      </c>
      <c r="DSO484" t="s">
        <v>8980</v>
      </c>
      <c r="DSR484" t="s">
        <v>5745</v>
      </c>
      <c r="DSS484" t="s">
        <v>5746</v>
      </c>
      <c r="DSU484">
        <v>508</v>
      </c>
    </row>
    <row r="485" spans="1:661 3211:3219" x14ac:dyDescent="0.35">
      <c r="A485" t="s">
        <v>8981</v>
      </c>
      <c r="B485" t="s">
        <v>8982</v>
      </c>
      <c r="C485" t="s">
        <v>8676</v>
      </c>
      <c r="D485" t="s">
        <v>5736</v>
      </c>
      <c r="F485" t="s">
        <v>1330</v>
      </c>
      <c r="G485" t="s">
        <v>1337</v>
      </c>
      <c r="I485" t="s">
        <v>1374</v>
      </c>
      <c r="J485" t="s">
        <v>20280</v>
      </c>
      <c r="SQ485" t="s">
        <v>1394</v>
      </c>
      <c r="SR485" t="s">
        <v>5739</v>
      </c>
      <c r="SS485" t="s">
        <v>5739</v>
      </c>
      <c r="ST485" t="s">
        <v>5740</v>
      </c>
      <c r="SU485" t="s">
        <v>5739</v>
      </c>
      <c r="SV485" t="s">
        <v>5739</v>
      </c>
      <c r="SW485" t="s">
        <v>5739</v>
      </c>
      <c r="SX485" t="s">
        <v>5739</v>
      </c>
      <c r="SY485" t="s">
        <v>5739</v>
      </c>
      <c r="SZ485" t="s">
        <v>5739</v>
      </c>
      <c r="TD485" t="s">
        <v>1455</v>
      </c>
      <c r="TE485" t="s">
        <v>5739</v>
      </c>
      <c r="TF485" t="s">
        <v>5739</v>
      </c>
      <c r="TG485" t="s">
        <v>5740</v>
      </c>
      <c r="TH485" t="s">
        <v>5739</v>
      </c>
      <c r="TI485" t="s">
        <v>5739</v>
      </c>
      <c r="TJ485" t="s">
        <v>5739</v>
      </c>
      <c r="TK485" t="s">
        <v>5739</v>
      </c>
      <c r="TL485" t="s">
        <v>5739</v>
      </c>
      <c r="TM485" t="s">
        <v>5739</v>
      </c>
      <c r="TN485" t="s">
        <v>5739</v>
      </c>
      <c r="TO485" t="s">
        <v>5739</v>
      </c>
      <c r="TP485" t="s">
        <v>5739</v>
      </c>
      <c r="TQ485" t="s">
        <v>5739</v>
      </c>
      <c r="TR485" t="s">
        <v>5739</v>
      </c>
      <c r="TS485" t="s">
        <v>5739</v>
      </c>
      <c r="TT485" t="s">
        <v>5739</v>
      </c>
      <c r="TU485" t="s">
        <v>5739</v>
      </c>
      <c r="TV485" t="s">
        <v>5739</v>
      </c>
      <c r="TW485" t="s">
        <v>5739</v>
      </c>
      <c r="TX485" t="s">
        <v>5739</v>
      </c>
      <c r="TY485" t="s">
        <v>5739</v>
      </c>
      <c r="TZ485" t="s">
        <v>5739</v>
      </c>
      <c r="UA485" t="s">
        <v>5739</v>
      </c>
      <c r="UB485" t="s">
        <v>5739</v>
      </c>
      <c r="UC485" t="s">
        <v>5739</v>
      </c>
      <c r="UD485" t="s">
        <v>5739</v>
      </c>
      <c r="UE485" t="s">
        <v>5739</v>
      </c>
      <c r="UF485" t="s">
        <v>5739</v>
      </c>
      <c r="UG485" t="s">
        <v>5739</v>
      </c>
      <c r="UH485" t="s">
        <v>5739</v>
      </c>
      <c r="UI485" t="s">
        <v>5739</v>
      </c>
      <c r="UJ485" t="s">
        <v>5739</v>
      </c>
      <c r="UK485">
        <v>0</v>
      </c>
      <c r="UM485" t="s">
        <v>1537</v>
      </c>
      <c r="UO485" t="s">
        <v>1337</v>
      </c>
      <c r="VK485" t="s">
        <v>5741</v>
      </c>
      <c r="VL485" t="s">
        <v>1337</v>
      </c>
      <c r="VM485" t="s">
        <v>1339</v>
      </c>
      <c r="VO485" t="s">
        <v>2098</v>
      </c>
      <c r="VQ485" t="s">
        <v>1339</v>
      </c>
      <c r="WB485" t="s">
        <v>3170</v>
      </c>
      <c r="WC485" t="s">
        <v>5739</v>
      </c>
      <c r="WD485" t="s">
        <v>5740</v>
      </c>
      <c r="WE485" t="s">
        <v>5739</v>
      </c>
      <c r="WF485" t="s">
        <v>5739</v>
      </c>
      <c r="WG485" t="s">
        <v>5739</v>
      </c>
      <c r="WH485" t="s">
        <v>5739</v>
      </c>
      <c r="WI485">
        <v>0</v>
      </c>
      <c r="WJ485">
        <v>0</v>
      </c>
      <c r="WK485" t="s">
        <v>5739</v>
      </c>
      <c r="WL485" t="s">
        <v>5739</v>
      </c>
      <c r="WM485" t="s">
        <v>5739</v>
      </c>
      <c r="YK485" s="51"/>
      <c r="DSM485">
        <v>279183656</v>
      </c>
      <c r="DSN485" t="s">
        <v>8985</v>
      </c>
      <c r="DSO485" t="s">
        <v>8986</v>
      </c>
      <c r="DSR485" t="s">
        <v>5745</v>
      </c>
      <c r="DSS485" t="s">
        <v>5746</v>
      </c>
      <c r="DSU485">
        <v>509</v>
      </c>
    </row>
    <row r="486" spans="1:661 3211:3219" x14ac:dyDescent="0.35">
      <c r="A486" t="s">
        <v>8987</v>
      </c>
      <c r="B486" t="s">
        <v>8988</v>
      </c>
      <c r="C486" t="s">
        <v>8676</v>
      </c>
      <c r="D486" t="s">
        <v>5736</v>
      </c>
      <c r="F486" t="s">
        <v>1330</v>
      </c>
      <c r="G486" t="s">
        <v>1337</v>
      </c>
      <c r="I486" t="s">
        <v>1374</v>
      </c>
      <c r="J486" t="s">
        <v>20281</v>
      </c>
      <c r="SQ486" t="s">
        <v>1394</v>
      </c>
      <c r="SR486" t="s">
        <v>5739</v>
      </c>
      <c r="SS486" t="s">
        <v>5739</v>
      </c>
      <c r="ST486" t="s">
        <v>5740</v>
      </c>
      <c r="SU486" t="s">
        <v>5739</v>
      </c>
      <c r="SV486" t="s">
        <v>5739</v>
      </c>
      <c r="SW486" t="s">
        <v>5739</v>
      </c>
      <c r="SX486" t="s">
        <v>5739</v>
      </c>
      <c r="SY486" t="s">
        <v>5739</v>
      </c>
      <c r="SZ486" t="s">
        <v>5739</v>
      </c>
      <c r="TD486" t="s">
        <v>1455</v>
      </c>
      <c r="TE486" t="s">
        <v>5739</v>
      </c>
      <c r="TF486" t="s">
        <v>5739</v>
      </c>
      <c r="TG486" t="s">
        <v>5740</v>
      </c>
      <c r="TH486" t="s">
        <v>5739</v>
      </c>
      <c r="TI486" t="s">
        <v>5739</v>
      </c>
      <c r="TJ486" t="s">
        <v>5739</v>
      </c>
      <c r="TK486" t="s">
        <v>5739</v>
      </c>
      <c r="TL486" t="s">
        <v>5739</v>
      </c>
      <c r="TM486" t="s">
        <v>5739</v>
      </c>
      <c r="TN486" t="s">
        <v>5739</v>
      </c>
      <c r="TO486" t="s">
        <v>5739</v>
      </c>
      <c r="TP486" t="s">
        <v>5739</v>
      </c>
      <c r="TQ486" t="s">
        <v>5739</v>
      </c>
      <c r="TR486" t="s">
        <v>5739</v>
      </c>
      <c r="TS486" t="s">
        <v>5739</v>
      </c>
      <c r="TT486" t="s">
        <v>5739</v>
      </c>
      <c r="TU486" t="s">
        <v>5739</v>
      </c>
      <c r="TV486" t="s">
        <v>5739</v>
      </c>
      <c r="TW486" t="s">
        <v>5739</v>
      </c>
      <c r="TX486" t="s">
        <v>5739</v>
      </c>
      <c r="TY486" t="s">
        <v>5739</v>
      </c>
      <c r="TZ486" t="s">
        <v>5739</v>
      </c>
      <c r="UA486" t="s">
        <v>5739</v>
      </c>
      <c r="UB486" t="s">
        <v>5739</v>
      </c>
      <c r="UC486" t="s">
        <v>5739</v>
      </c>
      <c r="UD486" t="s">
        <v>5739</v>
      </c>
      <c r="UE486" t="s">
        <v>5739</v>
      </c>
      <c r="UF486" t="s">
        <v>5739</v>
      </c>
      <c r="UG486" t="s">
        <v>5739</v>
      </c>
      <c r="UH486" t="s">
        <v>5739</v>
      </c>
      <c r="UI486" t="s">
        <v>5739</v>
      </c>
      <c r="UJ486" t="s">
        <v>5739</v>
      </c>
      <c r="UK486">
        <v>0</v>
      </c>
      <c r="UM486" t="s">
        <v>1537</v>
      </c>
      <c r="UO486" t="s">
        <v>1337</v>
      </c>
      <c r="VK486" t="s">
        <v>5741</v>
      </c>
      <c r="VL486" t="s">
        <v>1337</v>
      </c>
      <c r="VM486" t="s">
        <v>1339</v>
      </c>
      <c r="VO486" t="s">
        <v>2098</v>
      </c>
      <c r="VQ486" t="s">
        <v>1339</v>
      </c>
      <c r="WB486" t="s">
        <v>3170</v>
      </c>
      <c r="WC486" t="s">
        <v>5739</v>
      </c>
      <c r="WD486" t="s">
        <v>5740</v>
      </c>
      <c r="WE486" t="s">
        <v>5739</v>
      </c>
      <c r="WF486" t="s">
        <v>5739</v>
      </c>
      <c r="WG486" t="s">
        <v>5739</v>
      </c>
      <c r="WH486" t="s">
        <v>5739</v>
      </c>
      <c r="WI486">
        <v>0</v>
      </c>
      <c r="WJ486">
        <v>0</v>
      </c>
      <c r="WK486" t="s">
        <v>5739</v>
      </c>
      <c r="WL486" t="s">
        <v>5739</v>
      </c>
      <c r="WM486" t="s">
        <v>5739</v>
      </c>
      <c r="YK486" s="51"/>
      <c r="DSM486">
        <v>279183659</v>
      </c>
      <c r="DSN486" t="s">
        <v>8991</v>
      </c>
      <c r="DSO486" t="s">
        <v>8992</v>
      </c>
      <c r="DSR486" t="s">
        <v>5745</v>
      </c>
      <c r="DSS486" t="s">
        <v>5746</v>
      </c>
      <c r="DSU486">
        <v>510</v>
      </c>
    </row>
    <row r="487" spans="1:661 3211:3219" x14ac:dyDescent="0.35">
      <c r="A487" t="s">
        <v>8993</v>
      </c>
      <c r="B487" t="s">
        <v>8994</v>
      </c>
      <c r="C487" t="s">
        <v>8676</v>
      </c>
      <c r="D487" t="s">
        <v>5736</v>
      </c>
      <c r="F487" t="s">
        <v>1328</v>
      </c>
      <c r="G487" t="s">
        <v>1337</v>
      </c>
      <c r="I487" t="s">
        <v>1361</v>
      </c>
      <c r="J487" t="s">
        <v>20052</v>
      </c>
      <c r="IR487" t="s">
        <v>1681</v>
      </c>
      <c r="IT487" t="s">
        <v>2663</v>
      </c>
      <c r="IX487" t="s">
        <v>1442</v>
      </c>
      <c r="IY487" t="s">
        <v>5739</v>
      </c>
      <c r="IZ487" t="s">
        <v>5739</v>
      </c>
      <c r="JA487" t="s">
        <v>5739</v>
      </c>
      <c r="JB487" t="s">
        <v>5739</v>
      </c>
      <c r="JC487" t="s">
        <v>5740</v>
      </c>
      <c r="JD487" t="s">
        <v>5739</v>
      </c>
      <c r="JE487" t="s">
        <v>5739</v>
      </c>
      <c r="JF487" t="s">
        <v>5739</v>
      </c>
      <c r="JG487" t="s">
        <v>5739</v>
      </c>
      <c r="KT487" t="s">
        <v>1337</v>
      </c>
      <c r="LH487" t="s">
        <v>5755</v>
      </c>
      <c r="LI487" t="s">
        <v>5740</v>
      </c>
      <c r="LJ487" t="s">
        <v>5740</v>
      </c>
      <c r="LK487" t="s">
        <v>5740</v>
      </c>
      <c r="LL487" t="s">
        <v>5740</v>
      </c>
      <c r="LM487" t="s">
        <v>5739</v>
      </c>
      <c r="LN487" t="s">
        <v>5740</v>
      </c>
      <c r="LO487" t="s">
        <v>5740</v>
      </c>
      <c r="LP487" t="s">
        <v>5739</v>
      </c>
      <c r="LQ487" t="s">
        <v>1567</v>
      </c>
      <c r="LR487" t="s">
        <v>1337</v>
      </c>
      <c r="LS487" t="s">
        <v>2014</v>
      </c>
      <c r="LT487" t="s">
        <v>5740</v>
      </c>
      <c r="LU487" t="s">
        <v>5739</v>
      </c>
      <c r="LV487" t="s">
        <v>5739</v>
      </c>
      <c r="LW487" t="s">
        <v>5739</v>
      </c>
      <c r="LX487">
        <v>0</v>
      </c>
      <c r="LY487" t="s">
        <v>5739</v>
      </c>
      <c r="MA487" t="s">
        <v>2025</v>
      </c>
      <c r="MB487" t="s">
        <v>5740</v>
      </c>
      <c r="MC487" t="s">
        <v>5739</v>
      </c>
      <c r="MD487" t="s">
        <v>5739</v>
      </c>
      <c r="ME487" t="s">
        <v>5739</v>
      </c>
      <c r="MF487" t="s">
        <v>5739</v>
      </c>
      <c r="MG487" t="s">
        <v>5739</v>
      </c>
      <c r="MH487" t="s">
        <v>5739</v>
      </c>
      <c r="MI487" t="s">
        <v>5739</v>
      </c>
      <c r="MJ487">
        <v>0</v>
      </c>
      <c r="MK487">
        <v>0</v>
      </c>
      <c r="ML487" t="s">
        <v>5739</v>
      </c>
      <c r="MN487" t="s">
        <v>1339</v>
      </c>
      <c r="NB487" t="s">
        <v>8997</v>
      </c>
      <c r="NC487" t="s">
        <v>8360</v>
      </c>
      <c r="ND487" t="s">
        <v>1339</v>
      </c>
      <c r="OP487" t="s">
        <v>5825</v>
      </c>
      <c r="OQ487" t="s">
        <v>5741</v>
      </c>
      <c r="OR487" t="s">
        <v>1339</v>
      </c>
      <c r="OT487" t="s">
        <v>1337</v>
      </c>
      <c r="PM487" t="s">
        <v>1339</v>
      </c>
      <c r="PV487" t="s">
        <v>1339</v>
      </c>
      <c r="PW487" t="s">
        <v>1339</v>
      </c>
      <c r="QG487" t="s">
        <v>3103</v>
      </c>
      <c r="QH487" t="s">
        <v>5739</v>
      </c>
      <c r="QI487" t="s">
        <v>5739</v>
      </c>
      <c r="QJ487" t="s">
        <v>5740</v>
      </c>
      <c r="QK487" t="s">
        <v>5739</v>
      </c>
      <c r="QL487" t="s">
        <v>5739</v>
      </c>
      <c r="QM487" t="s">
        <v>5739</v>
      </c>
      <c r="QN487" t="s">
        <v>5739</v>
      </c>
      <c r="QO487" t="s">
        <v>5739</v>
      </c>
      <c r="QQ487" t="s">
        <v>3112</v>
      </c>
      <c r="QR487" t="s">
        <v>5740</v>
      </c>
      <c r="QS487" t="s">
        <v>5739</v>
      </c>
      <c r="QT487" t="s">
        <v>5739</v>
      </c>
      <c r="QU487">
        <v>0</v>
      </c>
      <c r="QV487" t="s">
        <v>5739</v>
      </c>
      <c r="QW487" t="s">
        <v>5739</v>
      </c>
      <c r="QX487" t="s">
        <v>5739</v>
      </c>
      <c r="QZ487" t="s">
        <v>1337</v>
      </c>
      <c r="RA487" t="s">
        <v>1537</v>
      </c>
      <c r="RB487" t="s">
        <v>5740</v>
      </c>
      <c r="RC487" t="s">
        <v>5739</v>
      </c>
      <c r="RD487" t="s">
        <v>5739</v>
      </c>
      <c r="RE487" t="s">
        <v>5739</v>
      </c>
      <c r="RF487" t="s">
        <v>5739</v>
      </c>
      <c r="RG487" t="s">
        <v>5739</v>
      </c>
      <c r="RH487" t="s">
        <v>5739</v>
      </c>
      <c r="RI487" t="s">
        <v>5739</v>
      </c>
      <c r="RK487" t="s">
        <v>1339</v>
      </c>
      <c r="SE487" t="s">
        <v>1445</v>
      </c>
      <c r="SF487" t="s">
        <v>5739</v>
      </c>
      <c r="SG487" t="s">
        <v>5739</v>
      </c>
      <c r="SH487" t="s">
        <v>5739</v>
      </c>
      <c r="SI487" t="s">
        <v>5739</v>
      </c>
      <c r="SJ487" t="s">
        <v>5739</v>
      </c>
      <c r="SK487" t="s">
        <v>5739</v>
      </c>
      <c r="SL487" t="s">
        <v>5739</v>
      </c>
      <c r="SM487" t="s">
        <v>5740</v>
      </c>
      <c r="SN487" t="s">
        <v>5739</v>
      </c>
      <c r="SO487" t="s">
        <v>5739</v>
      </c>
      <c r="YK487" s="51"/>
      <c r="DSM487">
        <v>279186744</v>
      </c>
      <c r="DSN487" t="s">
        <v>8998</v>
      </c>
      <c r="DSO487" t="s">
        <v>8999</v>
      </c>
      <c r="DSR487" t="s">
        <v>5745</v>
      </c>
      <c r="DSS487" t="s">
        <v>5746</v>
      </c>
      <c r="DSU487">
        <v>511</v>
      </c>
    </row>
    <row r="488" spans="1:661 3211:3219" x14ac:dyDescent="0.35">
      <c r="A488" t="s">
        <v>9000</v>
      </c>
      <c r="B488" t="s">
        <v>9001</v>
      </c>
      <c r="C488" t="s">
        <v>8676</v>
      </c>
      <c r="D488" t="s">
        <v>5736</v>
      </c>
      <c r="F488" t="s">
        <v>1328</v>
      </c>
      <c r="G488" t="s">
        <v>1337</v>
      </c>
      <c r="I488" t="s">
        <v>1374</v>
      </c>
      <c r="J488" t="s">
        <v>9003</v>
      </c>
      <c r="SQ488" t="s">
        <v>1394</v>
      </c>
      <c r="SR488" t="s">
        <v>5739</v>
      </c>
      <c r="SS488" t="s">
        <v>5739</v>
      </c>
      <c r="ST488" t="s">
        <v>5740</v>
      </c>
      <c r="SU488" t="s">
        <v>5739</v>
      </c>
      <c r="SV488" t="s">
        <v>5739</v>
      </c>
      <c r="SW488" t="s">
        <v>5739</v>
      </c>
      <c r="SX488" t="s">
        <v>5739</v>
      </c>
      <c r="SY488" t="s">
        <v>5739</v>
      </c>
      <c r="SZ488" t="s">
        <v>5739</v>
      </c>
      <c r="TD488" t="s">
        <v>1455</v>
      </c>
      <c r="TE488" t="s">
        <v>5739</v>
      </c>
      <c r="TF488" t="s">
        <v>5739</v>
      </c>
      <c r="TG488" t="s">
        <v>5740</v>
      </c>
      <c r="TH488" t="s">
        <v>5739</v>
      </c>
      <c r="TI488" t="s">
        <v>5739</v>
      </c>
      <c r="TJ488" t="s">
        <v>5739</v>
      </c>
      <c r="TK488" t="s">
        <v>5739</v>
      </c>
      <c r="TL488" t="s">
        <v>5739</v>
      </c>
      <c r="TM488" t="s">
        <v>5739</v>
      </c>
      <c r="TN488" t="s">
        <v>5739</v>
      </c>
      <c r="TO488" t="s">
        <v>5739</v>
      </c>
      <c r="TP488" t="s">
        <v>5739</v>
      </c>
      <c r="TQ488" t="s">
        <v>5739</v>
      </c>
      <c r="TR488" t="s">
        <v>5739</v>
      </c>
      <c r="TS488" t="s">
        <v>5739</v>
      </c>
      <c r="TT488" t="s">
        <v>5739</v>
      </c>
      <c r="TU488" t="s">
        <v>5739</v>
      </c>
      <c r="TV488" t="s">
        <v>5739</v>
      </c>
      <c r="TW488" t="s">
        <v>5739</v>
      </c>
      <c r="TX488" t="s">
        <v>5739</v>
      </c>
      <c r="TY488" t="s">
        <v>5739</v>
      </c>
      <c r="TZ488" t="s">
        <v>5739</v>
      </c>
      <c r="UA488" t="s">
        <v>5739</v>
      </c>
      <c r="UB488" t="s">
        <v>5739</v>
      </c>
      <c r="UC488" t="s">
        <v>5739</v>
      </c>
      <c r="UD488" t="s">
        <v>5739</v>
      </c>
      <c r="UE488" t="s">
        <v>5739</v>
      </c>
      <c r="UF488" t="s">
        <v>5739</v>
      </c>
      <c r="UG488" t="s">
        <v>5739</v>
      </c>
      <c r="UH488" t="s">
        <v>5739</v>
      </c>
      <c r="UI488" t="s">
        <v>5739</v>
      </c>
      <c r="UJ488" t="s">
        <v>5739</v>
      </c>
      <c r="UK488">
        <v>0</v>
      </c>
      <c r="UM488" t="s">
        <v>1537</v>
      </c>
      <c r="UO488" t="s">
        <v>1337</v>
      </c>
      <c r="VK488" t="s">
        <v>5741</v>
      </c>
      <c r="VL488" t="s">
        <v>1337</v>
      </c>
      <c r="VM488" t="s">
        <v>1339</v>
      </c>
      <c r="VO488" t="s">
        <v>2098</v>
      </c>
      <c r="VQ488" t="s">
        <v>1339</v>
      </c>
      <c r="WB488" t="s">
        <v>1445</v>
      </c>
      <c r="WC488" t="s">
        <v>5739</v>
      </c>
      <c r="WD488" t="s">
        <v>5739</v>
      </c>
      <c r="WE488" t="s">
        <v>5739</v>
      </c>
      <c r="WF488" t="s">
        <v>5739</v>
      </c>
      <c r="WG488" t="s">
        <v>5739</v>
      </c>
      <c r="WH488" t="s">
        <v>5739</v>
      </c>
      <c r="WI488">
        <v>0</v>
      </c>
      <c r="WJ488">
        <v>0</v>
      </c>
      <c r="WK488" t="s">
        <v>5740</v>
      </c>
      <c r="WL488" t="s">
        <v>5739</v>
      </c>
      <c r="WM488" t="s">
        <v>5739</v>
      </c>
      <c r="YK488" s="51"/>
      <c r="DSM488">
        <v>279186751</v>
      </c>
      <c r="DSN488" t="s">
        <v>9004</v>
      </c>
      <c r="DSO488" t="s">
        <v>9005</v>
      </c>
      <c r="DSR488" t="s">
        <v>5745</v>
      </c>
      <c r="DSS488" t="s">
        <v>5746</v>
      </c>
      <c r="DSU488">
        <v>512</v>
      </c>
    </row>
    <row r="489" spans="1:661 3211:3219" x14ac:dyDescent="0.35">
      <c r="A489" t="s">
        <v>9006</v>
      </c>
      <c r="B489" t="s">
        <v>9007</v>
      </c>
      <c r="C489" t="s">
        <v>8676</v>
      </c>
      <c r="D489" t="s">
        <v>5736</v>
      </c>
      <c r="F489" t="s">
        <v>1328</v>
      </c>
      <c r="G489" t="s">
        <v>1337</v>
      </c>
      <c r="I489" t="s">
        <v>1374</v>
      </c>
      <c r="J489" t="s">
        <v>9003</v>
      </c>
      <c r="SQ489" t="s">
        <v>1394</v>
      </c>
      <c r="SR489" t="s">
        <v>5739</v>
      </c>
      <c r="SS489" t="s">
        <v>5739</v>
      </c>
      <c r="ST489" t="s">
        <v>5740</v>
      </c>
      <c r="SU489" t="s">
        <v>5739</v>
      </c>
      <c r="SV489" t="s">
        <v>5739</v>
      </c>
      <c r="SW489" t="s">
        <v>5739</v>
      </c>
      <c r="SX489" t="s">
        <v>5739</v>
      </c>
      <c r="SY489" t="s">
        <v>5739</v>
      </c>
      <c r="SZ489" t="s">
        <v>5739</v>
      </c>
      <c r="TD489" t="s">
        <v>1455</v>
      </c>
      <c r="TE489" t="s">
        <v>5739</v>
      </c>
      <c r="TF489" t="s">
        <v>5739</v>
      </c>
      <c r="TG489" t="s">
        <v>5740</v>
      </c>
      <c r="TH489" t="s">
        <v>5739</v>
      </c>
      <c r="TI489" t="s">
        <v>5739</v>
      </c>
      <c r="TJ489" t="s">
        <v>5739</v>
      </c>
      <c r="TK489" t="s">
        <v>5739</v>
      </c>
      <c r="TL489" t="s">
        <v>5739</v>
      </c>
      <c r="TM489" t="s">
        <v>5739</v>
      </c>
      <c r="TN489" t="s">
        <v>5739</v>
      </c>
      <c r="TO489" t="s">
        <v>5739</v>
      </c>
      <c r="TP489" t="s">
        <v>5739</v>
      </c>
      <c r="TQ489" t="s">
        <v>5739</v>
      </c>
      <c r="TR489" t="s">
        <v>5739</v>
      </c>
      <c r="TS489" t="s">
        <v>5739</v>
      </c>
      <c r="TT489" t="s">
        <v>5739</v>
      </c>
      <c r="TU489" t="s">
        <v>5739</v>
      </c>
      <c r="TV489" t="s">
        <v>5739</v>
      </c>
      <c r="TW489" t="s">
        <v>5739</v>
      </c>
      <c r="TX489" t="s">
        <v>5739</v>
      </c>
      <c r="TY489" t="s">
        <v>5739</v>
      </c>
      <c r="TZ489" t="s">
        <v>5739</v>
      </c>
      <c r="UA489" t="s">
        <v>5739</v>
      </c>
      <c r="UB489" t="s">
        <v>5739</v>
      </c>
      <c r="UC489" t="s">
        <v>5739</v>
      </c>
      <c r="UD489" t="s">
        <v>5739</v>
      </c>
      <c r="UE489" t="s">
        <v>5739</v>
      </c>
      <c r="UF489" t="s">
        <v>5739</v>
      </c>
      <c r="UG489" t="s">
        <v>5739</v>
      </c>
      <c r="UH489" t="s">
        <v>5739</v>
      </c>
      <c r="UI489" t="s">
        <v>5739</v>
      </c>
      <c r="UJ489" t="s">
        <v>5739</v>
      </c>
      <c r="UK489">
        <v>0</v>
      </c>
      <c r="UM489" t="s">
        <v>1537</v>
      </c>
      <c r="UO489" t="s">
        <v>1337</v>
      </c>
      <c r="VK489" t="s">
        <v>5931</v>
      </c>
      <c r="VL489" t="s">
        <v>1337</v>
      </c>
      <c r="VM489" t="s">
        <v>1337</v>
      </c>
      <c r="VO489" t="s">
        <v>2098</v>
      </c>
      <c r="VQ489" t="s">
        <v>1339</v>
      </c>
      <c r="WB489" t="s">
        <v>1445</v>
      </c>
      <c r="WC489" t="s">
        <v>5739</v>
      </c>
      <c r="WD489" t="s">
        <v>5739</v>
      </c>
      <c r="WE489" t="s">
        <v>5739</v>
      </c>
      <c r="WF489" t="s">
        <v>5739</v>
      </c>
      <c r="WG489" t="s">
        <v>5739</v>
      </c>
      <c r="WH489" t="s">
        <v>5739</v>
      </c>
      <c r="WI489">
        <v>0</v>
      </c>
      <c r="WJ489">
        <v>0</v>
      </c>
      <c r="WK489" t="s">
        <v>5740</v>
      </c>
      <c r="WL489" t="s">
        <v>5739</v>
      </c>
      <c r="WM489" t="s">
        <v>5739</v>
      </c>
      <c r="YK489" s="51"/>
      <c r="DSM489">
        <v>279186756</v>
      </c>
      <c r="DSN489" t="s">
        <v>9009</v>
      </c>
      <c r="DSO489" t="s">
        <v>9010</v>
      </c>
      <c r="DSR489" t="s">
        <v>5745</v>
      </c>
      <c r="DSS489" t="s">
        <v>5746</v>
      </c>
      <c r="DSU489">
        <v>513</v>
      </c>
    </row>
    <row r="490" spans="1:661 3211:3219" x14ac:dyDescent="0.35">
      <c r="A490" t="s">
        <v>9011</v>
      </c>
      <c r="B490" t="s">
        <v>9012</v>
      </c>
      <c r="C490" t="s">
        <v>8676</v>
      </c>
      <c r="D490" t="s">
        <v>5736</v>
      </c>
      <c r="F490" t="s">
        <v>1328</v>
      </c>
      <c r="G490" t="s">
        <v>1337</v>
      </c>
      <c r="I490" t="s">
        <v>1374</v>
      </c>
      <c r="J490" t="s">
        <v>9003</v>
      </c>
      <c r="SQ490" t="s">
        <v>1394</v>
      </c>
      <c r="SR490" t="s">
        <v>5739</v>
      </c>
      <c r="SS490" t="s">
        <v>5739</v>
      </c>
      <c r="ST490" t="s">
        <v>5740</v>
      </c>
      <c r="SU490" t="s">
        <v>5739</v>
      </c>
      <c r="SV490" t="s">
        <v>5739</v>
      </c>
      <c r="SW490" t="s">
        <v>5739</v>
      </c>
      <c r="SX490" t="s">
        <v>5739</v>
      </c>
      <c r="SY490" t="s">
        <v>5739</v>
      </c>
      <c r="SZ490" t="s">
        <v>5739</v>
      </c>
      <c r="TD490" t="s">
        <v>1455</v>
      </c>
      <c r="TE490" t="s">
        <v>5739</v>
      </c>
      <c r="TF490" t="s">
        <v>5739</v>
      </c>
      <c r="TG490" t="s">
        <v>5740</v>
      </c>
      <c r="TH490" t="s">
        <v>5739</v>
      </c>
      <c r="TI490" t="s">
        <v>5739</v>
      </c>
      <c r="TJ490" t="s">
        <v>5739</v>
      </c>
      <c r="TK490" t="s">
        <v>5739</v>
      </c>
      <c r="TL490" t="s">
        <v>5739</v>
      </c>
      <c r="TM490" t="s">
        <v>5739</v>
      </c>
      <c r="TN490" t="s">
        <v>5739</v>
      </c>
      <c r="TO490" t="s">
        <v>5739</v>
      </c>
      <c r="TP490" t="s">
        <v>5739</v>
      </c>
      <c r="TQ490" t="s">
        <v>5739</v>
      </c>
      <c r="TR490" t="s">
        <v>5739</v>
      </c>
      <c r="TS490" t="s">
        <v>5739</v>
      </c>
      <c r="TT490" t="s">
        <v>5739</v>
      </c>
      <c r="TU490" t="s">
        <v>5739</v>
      </c>
      <c r="TV490" t="s">
        <v>5739</v>
      </c>
      <c r="TW490" t="s">
        <v>5739</v>
      </c>
      <c r="TX490" t="s">
        <v>5739</v>
      </c>
      <c r="TY490" t="s">
        <v>5739</v>
      </c>
      <c r="TZ490" t="s">
        <v>5739</v>
      </c>
      <c r="UA490" t="s">
        <v>5739</v>
      </c>
      <c r="UB490" t="s">
        <v>5739</v>
      </c>
      <c r="UC490" t="s">
        <v>5739</v>
      </c>
      <c r="UD490" t="s">
        <v>5739</v>
      </c>
      <c r="UE490" t="s">
        <v>5739</v>
      </c>
      <c r="UF490" t="s">
        <v>5739</v>
      </c>
      <c r="UG490" t="s">
        <v>5739</v>
      </c>
      <c r="UH490" t="s">
        <v>5739</v>
      </c>
      <c r="UI490" t="s">
        <v>5739</v>
      </c>
      <c r="UJ490" t="s">
        <v>5739</v>
      </c>
      <c r="UK490">
        <v>0</v>
      </c>
      <c r="UM490" t="s">
        <v>1537</v>
      </c>
      <c r="UO490" t="s">
        <v>1337</v>
      </c>
      <c r="VK490" t="s">
        <v>5741</v>
      </c>
      <c r="VL490" t="s">
        <v>1337</v>
      </c>
      <c r="VM490" t="s">
        <v>1339</v>
      </c>
      <c r="VO490" t="s">
        <v>2098</v>
      </c>
      <c r="VQ490" t="s">
        <v>1339</v>
      </c>
      <c r="WB490" t="s">
        <v>1445</v>
      </c>
      <c r="WC490" t="s">
        <v>5739</v>
      </c>
      <c r="WD490" t="s">
        <v>5739</v>
      </c>
      <c r="WE490" t="s">
        <v>5739</v>
      </c>
      <c r="WF490" t="s">
        <v>5739</v>
      </c>
      <c r="WG490" t="s">
        <v>5739</v>
      </c>
      <c r="WH490" t="s">
        <v>5739</v>
      </c>
      <c r="WI490">
        <v>0</v>
      </c>
      <c r="WJ490">
        <v>0</v>
      </c>
      <c r="WK490" t="s">
        <v>5740</v>
      </c>
      <c r="WL490" t="s">
        <v>5739</v>
      </c>
      <c r="WM490" t="s">
        <v>5739</v>
      </c>
      <c r="YK490" s="51"/>
      <c r="DSM490">
        <v>279186764</v>
      </c>
      <c r="DSN490" t="s">
        <v>9014</v>
      </c>
      <c r="DSO490" t="s">
        <v>9015</v>
      </c>
      <c r="DSR490" t="s">
        <v>5745</v>
      </c>
      <c r="DSS490" t="s">
        <v>5746</v>
      </c>
      <c r="DSU490">
        <v>514</v>
      </c>
    </row>
    <row r="491" spans="1:661 3211:3219" x14ac:dyDescent="0.35">
      <c r="A491" t="s">
        <v>9016</v>
      </c>
      <c r="B491" t="s">
        <v>9017</v>
      </c>
      <c r="C491" t="s">
        <v>8676</v>
      </c>
      <c r="D491" t="s">
        <v>5736</v>
      </c>
      <c r="F491" t="s">
        <v>1328</v>
      </c>
      <c r="G491" t="s">
        <v>1337</v>
      </c>
      <c r="I491" t="s">
        <v>1374</v>
      </c>
      <c r="J491" t="s">
        <v>9025</v>
      </c>
      <c r="SQ491" t="s">
        <v>1394</v>
      </c>
      <c r="SR491" t="s">
        <v>5739</v>
      </c>
      <c r="SS491" t="s">
        <v>5739</v>
      </c>
      <c r="ST491" t="s">
        <v>5740</v>
      </c>
      <c r="SU491" t="s">
        <v>5739</v>
      </c>
      <c r="SV491" t="s">
        <v>5739</v>
      </c>
      <c r="SW491" t="s">
        <v>5739</v>
      </c>
      <c r="SX491" t="s">
        <v>5739</v>
      </c>
      <c r="SY491" t="s">
        <v>5739</v>
      </c>
      <c r="SZ491" t="s">
        <v>5739</v>
      </c>
      <c r="TD491" t="s">
        <v>1455</v>
      </c>
      <c r="TE491" t="s">
        <v>5739</v>
      </c>
      <c r="TF491" t="s">
        <v>5739</v>
      </c>
      <c r="TG491" t="s">
        <v>5740</v>
      </c>
      <c r="TH491" t="s">
        <v>5739</v>
      </c>
      <c r="TI491" t="s">
        <v>5739</v>
      </c>
      <c r="TJ491" t="s">
        <v>5739</v>
      </c>
      <c r="TK491" t="s">
        <v>5739</v>
      </c>
      <c r="TL491" t="s">
        <v>5739</v>
      </c>
      <c r="TM491" t="s">
        <v>5739</v>
      </c>
      <c r="TN491" t="s">
        <v>5739</v>
      </c>
      <c r="TO491" t="s">
        <v>5739</v>
      </c>
      <c r="TP491" t="s">
        <v>5739</v>
      </c>
      <c r="TQ491" t="s">
        <v>5739</v>
      </c>
      <c r="TR491" t="s">
        <v>5739</v>
      </c>
      <c r="TS491" t="s">
        <v>5739</v>
      </c>
      <c r="TT491" t="s">
        <v>5739</v>
      </c>
      <c r="TU491" t="s">
        <v>5739</v>
      </c>
      <c r="TV491" t="s">
        <v>5739</v>
      </c>
      <c r="TW491" t="s">
        <v>5739</v>
      </c>
      <c r="TX491" t="s">
        <v>5739</v>
      </c>
      <c r="TY491" t="s">
        <v>5739</v>
      </c>
      <c r="TZ491" t="s">
        <v>5739</v>
      </c>
      <c r="UA491" t="s">
        <v>5739</v>
      </c>
      <c r="UB491" t="s">
        <v>5739</v>
      </c>
      <c r="UC491" t="s">
        <v>5739</v>
      </c>
      <c r="UD491" t="s">
        <v>5739</v>
      </c>
      <c r="UE491" t="s">
        <v>5739</v>
      </c>
      <c r="UF491" t="s">
        <v>5739</v>
      </c>
      <c r="UG491" t="s">
        <v>5739</v>
      </c>
      <c r="UH491" t="s">
        <v>5739</v>
      </c>
      <c r="UI491" t="s">
        <v>5739</v>
      </c>
      <c r="UJ491" t="s">
        <v>5739</v>
      </c>
      <c r="UK491">
        <v>0</v>
      </c>
      <c r="UM491" t="s">
        <v>1537</v>
      </c>
      <c r="UO491" t="s">
        <v>1337</v>
      </c>
      <c r="VK491" t="s">
        <v>5741</v>
      </c>
      <c r="VL491" t="s">
        <v>1337</v>
      </c>
      <c r="VM491" t="s">
        <v>1339</v>
      </c>
      <c r="VO491" t="s">
        <v>2098</v>
      </c>
      <c r="VQ491" t="s">
        <v>1339</v>
      </c>
      <c r="WB491" t="s">
        <v>1445</v>
      </c>
      <c r="WC491" t="s">
        <v>5739</v>
      </c>
      <c r="WD491" t="s">
        <v>5739</v>
      </c>
      <c r="WE491" t="s">
        <v>5739</v>
      </c>
      <c r="WF491" t="s">
        <v>5739</v>
      </c>
      <c r="WG491" t="s">
        <v>5739</v>
      </c>
      <c r="WH491" t="s">
        <v>5739</v>
      </c>
      <c r="WI491">
        <v>0</v>
      </c>
      <c r="WJ491">
        <v>0</v>
      </c>
      <c r="WK491" t="s">
        <v>5740</v>
      </c>
      <c r="WL491" t="s">
        <v>5739</v>
      </c>
      <c r="WM491" t="s">
        <v>5739</v>
      </c>
      <c r="YK491" s="51"/>
      <c r="DSM491">
        <v>279186772</v>
      </c>
      <c r="DSN491" t="s">
        <v>9020</v>
      </c>
      <c r="DSO491" t="s">
        <v>9021</v>
      </c>
      <c r="DSR491" t="s">
        <v>5745</v>
      </c>
      <c r="DSS491" t="s">
        <v>5746</v>
      </c>
      <c r="DSU491">
        <v>515</v>
      </c>
    </row>
    <row r="492" spans="1:661 3211:3219" x14ac:dyDescent="0.35">
      <c r="A492" t="s">
        <v>9022</v>
      </c>
      <c r="B492" t="s">
        <v>9023</v>
      </c>
      <c r="C492" t="s">
        <v>8676</v>
      </c>
      <c r="D492" t="s">
        <v>5736</v>
      </c>
      <c r="F492" t="s">
        <v>1328</v>
      </c>
      <c r="G492" t="s">
        <v>1337</v>
      </c>
      <c r="I492" t="s">
        <v>1374</v>
      </c>
      <c r="J492" t="s">
        <v>9025</v>
      </c>
      <c r="SQ492" t="s">
        <v>1394</v>
      </c>
      <c r="SR492" t="s">
        <v>5739</v>
      </c>
      <c r="SS492" t="s">
        <v>5739</v>
      </c>
      <c r="ST492" t="s">
        <v>5740</v>
      </c>
      <c r="SU492" t="s">
        <v>5739</v>
      </c>
      <c r="SV492" t="s">
        <v>5739</v>
      </c>
      <c r="SW492" t="s">
        <v>5739</v>
      </c>
      <c r="SX492" t="s">
        <v>5739</v>
      </c>
      <c r="SY492" t="s">
        <v>5739</v>
      </c>
      <c r="SZ492" t="s">
        <v>5739</v>
      </c>
      <c r="TD492" t="s">
        <v>1455</v>
      </c>
      <c r="TE492" t="s">
        <v>5739</v>
      </c>
      <c r="TF492" t="s">
        <v>5739</v>
      </c>
      <c r="TG492" t="s">
        <v>5740</v>
      </c>
      <c r="TH492" t="s">
        <v>5739</v>
      </c>
      <c r="TI492" t="s">
        <v>5739</v>
      </c>
      <c r="TJ492" t="s">
        <v>5739</v>
      </c>
      <c r="TK492" t="s">
        <v>5739</v>
      </c>
      <c r="TL492" t="s">
        <v>5739</v>
      </c>
      <c r="TM492" t="s">
        <v>5739</v>
      </c>
      <c r="TN492" t="s">
        <v>5739</v>
      </c>
      <c r="TO492" t="s">
        <v>5739</v>
      </c>
      <c r="TP492" t="s">
        <v>5739</v>
      </c>
      <c r="TQ492" t="s">
        <v>5739</v>
      </c>
      <c r="TR492" t="s">
        <v>5739</v>
      </c>
      <c r="TS492" t="s">
        <v>5739</v>
      </c>
      <c r="TT492" t="s">
        <v>5739</v>
      </c>
      <c r="TU492" t="s">
        <v>5739</v>
      </c>
      <c r="TV492" t="s">
        <v>5739</v>
      </c>
      <c r="TW492" t="s">
        <v>5739</v>
      </c>
      <c r="TX492" t="s">
        <v>5739</v>
      </c>
      <c r="TY492" t="s">
        <v>5739</v>
      </c>
      <c r="TZ492" t="s">
        <v>5739</v>
      </c>
      <c r="UA492" t="s">
        <v>5739</v>
      </c>
      <c r="UB492" t="s">
        <v>5739</v>
      </c>
      <c r="UC492" t="s">
        <v>5739</v>
      </c>
      <c r="UD492" t="s">
        <v>5739</v>
      </c>
      <c r="UE492" t="s">
        <v>5739</v>
      </c>
      <c r="UF492" t="s">
        <v>5739</v>
      </c>
      <c r="UG492" t="s">
        <v>5739</v>
      </c>
      <c r="UH492" t="s">
        <v>5739</v>
      </c>
      <c r="UI492" t="s">
        <v>5739</v>
      </c>
      <c r="UJ492" t="s">
        <v>5739</v>
      </c>
      <c r="UK492">
        <v>0</v>
      </c>
      <c r="UM492" t="s">
        <v>1537</v>
      </c>
      <c r="UO492" t="s">
        <v>1337</v>
      </c>
      <c r="VK492" t="s">
        <v>5841</v>
      </c>
      <c r="VL492" t="s">
        <v>1337</v>
      </c>
      <c r="VM492" t="s">
        <v>1339</v>
      </c>
      <c r="VO492" t="s">
        <v>2098</v>
      </c>
      <c r="VQ492" t="s">
        <v>1339</v>
      </c>
      <c r="WB492" t="s">
        <v>1445</v>
      </c>
      <c r="WC492" t="s">
        <v>5739</v>
      </c>
      <c r="WD492" t="s">
        <v>5739</v>
      </c>
      <c r="WE492" t="s">
        <v>5739</v>
      </c>
      <c r="WF492" t="s">
        <v>5739</v>
      </c>
      <c r="WG492" t="s">
        <v>5739</v>
      </c>
      <c r="WH492" t="s">
        <v>5739</v>
      </c>
      <c r="WI492">
        <v>0</v>
      </c>
      <c r="WJ492">
        <v>0</v>
      </c>
      <c r="WK492" t="s">
        <v>5740</v>
      </c>
      <c r="WL492" t="s">
        <v>5739</v>
      </c>
      <c r="WM492" t="s">
        <v>5739</v>
      </c>
      <c r="YK492" s="51"/>
      <c r="DSM492">
        <v>279186789</v>
      </c>
      <c r="DSN492" t="s">
        <v>9026</v>
      </c>
      <c r="DSO492" t="s">
        <v>9027</v>
      </c>
      <c r="DSR492" t="s">
        <v>5745</v>
      </c>
      <c r="DSS492" t="s">
        <v>5746</v>
      </c>
      <c r="DSU492">
        <v>516</v>
      </c>
    </row>
    <row r="493" spans="1:661 3211:3219" x14ac:dyDescent="0.35">
      <c r="A493" t="s">
        <v>9028</v>
      </c>
      <c r="B493" t="s">
        <v>9029</v>
      </c>
      <c r="C493" t="s">
        <v>8676</v>
      </c>
      <c r="D493" t="s">
        <v>5736</v>
      </c>
      <c r="F493" t="s">
        <v>1328</v>
      </c>
      <c r="G493" t="s">
        <v>1337</v>
      </c>
      <c r="I493" t="s">
        <v>1374</v>
      </c>
      <c r="J493" t="s">
        <v>20282</v>
      </c>
      <c r="SQ493" t="s">
        <v>1394</v>
      </c>
      <c r="SR493" t="s">
        <v>5739</v>
      </c>
      <c r="SS493" t="s">
        <v>5739</v>
      </c>
      <c r="ST493" t="s">
        <v>5740</v>
      </c>
      <c r="SU493" t="s">
        <v>5739</v>
      </c>
      <c r="SV493" t="s">
        <v>5739</v>
      </c>
      <c r="SW493" t="s">
        <v>5739</v>
      </c>
      <c r="SX493" t="s">
        <v>5739</v>
      </c>
      <c r="SY493" t="s">
        <v>5739</v>
      </c>
      <c r="SZ493" t="s">
        <v>5739</v>
      </c>
      <c r="TD493" t="s">
        <v>1455</v>
      </c>
      <c r="TE493" t="s">
        <v>5739</v>
      </c>
      <c r="TF493" t="s">
        <v>5739</v>
      </c>
      <c r="TG493" t="s">
        <v>5740</v>
      </c>
      <c r="TH493" t="s">
        <v>5739</v>
      </c>
      <c r="TI493" t="s">
        <v>5739</v>
      </c>
      <c r="TJ493" t="s">
        <v>5739</v>
      </c>
      <c r="TK493" t="s">
        <v>5739</v>
      </c>
      <c r="TL493" t="s">
        <v>5739</v>
      </c>
      <c r="TM493" t="s">
        <v>5739</v>
      </c>
      <c r="TN493" t="s">
        <v>5739</v>
      </c>
      <c r="TO493" t="s">
        <v>5739</v>
      </c>
      <c r="TP493" t="s">
        <v>5739</v>
      </c>
      <c r="TQ493" t="s">
        <v>5739</v>
      </c>
      <c r="TR493" t="s">
        <v>5739</v>
      </c>
      <c r="TS493" t="s">
        <v>5739</v>
      </c>
      <c r="TT493" t="s">
        <v>5739</v>
      </c>
      <c r="TU493" t="s">
        <v>5739</v>
      </c>
      <c r="TV493" t="s">
        <v>5739</v>
      </c>
      <c r="TW493" t="s">
        <v>5739</v>
      </c>
      <c r="TX493" t="s">
        <v>5739</v>
      </c>
      <c r="TY493" t="s">
        <v>5739</v>
      </c>
      <c r="TZ493" t="s">
        <v>5739</v>
      </c>
      <c r="UA493" t="s">
        <v>5739</v>
      </c>
      <c r="UB493" t="s">
        <v>5739</v>
      </c>
      <c r="UC493" t="s">
        <v>5739</v>
      </c>
      <c r="UD493" t="s">
        <v>5739</v>
      </c>
      <c r="UE493" t="s">
        <v>5739</v>
      </c>
      <c r="UF493" t="s">
        <v>5739</v>
      </c>
      <c r="UG493" t="s">
        <v>5739</v>
      </c>
      <c r="UH493" t="s">
        <v>5739</v>
      </c>
      <c r="UI493" t="s">
        <v>5739</v>
      </c>
      <c r="UJ493" t="s">
        <v>5739</v>
      </c>
      <c r="UK493">
        <v>0</v>
      </c>
      <c r="UM493" t="s">
        <v>1537</v>
      </c>
      <c r="UO493" t="s">
        <v>1337</v>
      </c>
      <c r="VK493" t="s">
        <v>5741</v>
      </c>
      <c r="VL493" t="s">
        <v>1337</v>
      </c>
      <c r="VM493" t="s">
        <v>1339</v>
      </c>
      <c r="VO493" t="s">
        <v>2098</v>
      </c>
      <c r="VQ493" t="s">
        <v>1339</v>
      </c>
      <c r="WB493" t="s">
        <v>1445</v>
      </c>
      <c r="WC493" t="s">
        <v>5739</v>
      </c>
      <c r="WD493" t="s">
        <v>5739</v>
      </c>
      <c r="WE493" t="s">
        <v>5739</v>
      </c>
      <c r="WF493" t="s">
        <v>5739</v>
      </c>
      <c r="WG493" t="s">
        <v>5739</v>
      </c>
      <c r="WH493" t="s">
        <v>5739</v>
      </c>
      <c r="WI493">
        <v>0</v>
      </c>
      <c r="WJ493">
        <v>0</v>
      </c>
      <c r="WK493" t="s">
        <v>5740</v>
      </c>
      <c r="WL493" t="s">
        <v>5739</v>
      </c>
      <c r="WM493" t="s">
        <v>5739</v>
      </c>
      <c r="YK493" s="51"/>
      <c r="DSM493">
        <v>279186797</v>
      </c>
      <c r="DSN493" t="s">
        <v>9032</v>
      </c>
      <c r="DSO493" t="s">
        <v>9033</v>
      </c>
      <c r="DSR493" t="s">
        <v>5745</v>
      </c>
      <c r="DSS493" t="s">
        <v>5746</v>
      </c>
      <c r="DSU493">
        <v>517</v>
      </c>
    </row>
    <row r="494" spans="1:661 3211:3219" x14ac:dyDescent="0.35">
      <c r="A494" t="s">
        <v>9034</v>
      </c>
      <c r="B494" t="s">
        <v>9035</v>
      </c>
      <c r="C494" t="s">
        <v>8676</v>
      </c>
      <c r="D494" t="s">
        <v>5736</v>
      </c>
      <c r="F494" t="s">
        <v>1328</v>
      </c>
      <c r="G494" t="s">
        <v>1337</v>
      </c>
      <c r="I494" t="s">
        <v>1374</v>
      </c>
      <c r="J494" t="s">
        <v>9037</v>
      </c>
      <c r="SQ494" t="s">
        <v>1394</v>
      </c>
      <c r="SR494" t="s">
        <v>5739</v>
      </c>
      <c r="SS494" t="s">
        <v>5739</v>
      </c>
      <c r="ST494" t="s">
        <v>5740</v>
      </c>
      <c r="SU494" t="s">
        <v>5739</v>
      </c>
      <c r="SV494" t="s">
        <v>5739</v>
      </c>
      <c r="SW494" t="s">
        <v>5739</v>
      </c>
      <c r="SX494" t="s">
        <v>5739</v>
      </c>
      <c r="SY494" t="s">
        <v>5739</v>
      </c>
      <c r="SZ494" t="s">
        <v>5739</v>
      </c>
      <c r="TD494" t="s">
        <v>1455</v>
      </c>
      <c r="TE494" t="s">
        <v>5739</v>
      </c>
      <c r="TF494" t="s">
        <v>5739</v>
      </c>
      <c r="TG494" t="s">
        <v>5740</v>
      </c>
      <c r="TH494" t="s">
        <v>5739</v>
      </c>
      <c r="TI494" t="s">
        <v>5739</v>
      </c>
      <c r="TJ494" t="s">
        <v>5739</v>
      </c>
      <c r="TK494" t="s">
        <v>5739</v>
      </c>
      <c r="TL494" t="s">
        <v>5739</v>
      </c>
      <c r="TM494" t="s">
        <v>5739</v>
      </c>
      <c r="TN494" t="s">
        <v>5739</v>
      </c>
      <c r="TO494" t="s">
        <v>5739</v>
      </c>
      <c r="TP494" t="s">
        <v>5739</v>
      </c>
      <c r="TQ494" t="s">
        <v>5739</v>
      </c>
      <c r="TR494" t="s">
        <v>5739</v>
      </c>
      <c r="TS494" t="s">
        <v>5739</v>
      </c>
      <c r="TT494" t="s">
        <v>5739</v>
      </c>
      <c r="TU494" t="s">
        <v>5739</v>
      </c>
      <c r="TV494" t="s">
        <v>5739</v>
      </c>
      <c r="TW494" t="s">
        <v>5739</v>
      </c>
      <c r="TX494" t="s">
        <v>5739</v>
      </c>
      <c r="TY494" t="s">
        <v>5739</v>
      </c>
      <c r="TZ494" t="s">
        <v>5739</v>
      </c>
      <c r="UA494" t="s">
        <v>5739</v>
      </c>
      <c r="UB494" t="s">
        <v>5739</v>
      </c>
      <c r="UC494" t="s">
        <v>5739</v>
      </c>
      <c r="UD494" t="s">
        <v>5739</v>
      </c>
      <c r="UE494" t="s">
        <v>5739</v>
      </c>
      <c r="UF494" t="s">
        <v>5739</v>
      </c>
      <c r="UG494" t="s">
        <v>5739</v>
      </c>
      <c r="UH494" t="s">
        <v>5739</v>
      </c>
      <c r="UI494" t="s">
        <v>5739</v>
      </c>
      <c r="UJ494" t="s">
        <v>5739</v>
      </c>
      <c r="UK494">
        <v>0</v>
      </c>
      <c r="UM494" t="s">
        <v>1537</v>
      </c>
      <c r="UO494" t="s">
        <v>1337</v>
      </c>
      <c r="VK494" t="s">
        <v>5741</v>
      </c>
      <c r="VL494" t="s">
        <v>1337</v>
      </c>
      <c r="VM494" t="s">
        <v>1339</v>
      </c>
      <c r="VO494" t="s">
        <v>2098</v>
      </c>
      <c r="VQ494" t="s">
        <v>1339</v>
      </c>
      <c r="WB494" t="s">
        <v>1445</v>
      </c>
      <c r="WC494" t="s">
        <v>5739</v>
      </c>
      <c r="WD494" t="s">
        <v>5739</v>
      </c>
      <c r="WE494" t="s">
        <v>5739</v>
      </c>
      <c r="WF494" t="s">
        <v>5739</v>
      </c>
      <c r="WG494" t="s">
        <v>5739</v>
      </c>
      <c r="WH494" t="s">
        <v>5739</v>
      </c>
      <c r="WI494">
        <v>0</v>
      </c>
      <c r="WJ494">
        <v>0</v>
      </c>
      <c r="WK494" t="s">
        <v>5740</v>
      </c>
      <c r="WL494" t="s">
        <v>5739</v>
      </c>
      <c r="WM494" t="s">
        <v>5739</v>
      </c>
      <c r="YK494" s="51"/>
      <c r="DSM494">
        <v>279186806</v>
      </c>
      <c r="DSN494" t="s">
        <v>9038</v>
      </c>
      <c r="DSO494" t="s">
        <v>9039</v>
      </c>
      <c r="DSR494" t="s">
        <v>5745</v>
      </c>
      <c r="DSS494" t="s">
        <v>5746</v>
      </c>
      <c r="DSU494">
        <v>518</v>
      </c>
    </row>
    <row r="495" spans="1:661 3211:3219" x14ac:dyDescent="0.35">
      <c r="A495" t="s">
        <v>9040</v>
      </c>
      <c r="B495" t="s">
        <v>9041</v>
      </c>
      <c r="C495" t="s">
        <v>8676</v>
      </c>
      <c r="D495" t="s">
        <v>5736</v>
      </c>
      <c r="F495" t="s">
        <v>1328</v>
      </c>
      <c r="G495" t="s">
        <v>1337</v>
      </c>
      <c r="I495" t="s">
        <v>1374</v>
      </c>
      <c r="J495" t="s">
        <v>9043</v>
      </c>
      <c r="SQ495" t="s">
        <v>1394</v>
      </c>
      <c r="SR495" t="s">
        <v>5739</v>
      </c>
      <c r="SS495" t="s">
        <v>5739</v>
      </c>
      <c r="ST495" t="s">
        <v>5740</v>
      </c>
      <c r="SU495" t="s">
        <v>5739</v>
      </c>
      <c r="SV495" t="s">
        <v>5739</v>
      </c>
      <c r="SW495" t="s">
        <v>5739</v>
      </c>
      <c r="SX495" t="s">
        <v>5739</v>
      </c>
      <c r="SY495" t="s">
        <v>5739</v>
      </c>
      <c r="SZ495" t="s">
        <v>5739</v>
      </c>
      <c r="TD495" t="s">
        <v>1455</v>
      </c>
      <c r="TE495" t="s">
        <v>5739</v>
      </c>
      <c r="TF495" t="s">
        <v>5739</v>
      </c>
      <c r="TG495" t="s">
        <v>5740</v>
      </c>
      <c r="TH495" t="s">
        <v>5739</v>
      </c>
      <c r="TI495" t="s">
        <v>5739</v>
      </c>
      <c r="TJ495" t="s">
        <v>5739</v>
      </c>
      <c r="TK495" t="s">
        <v>5739</v>
      </c>
      <c r="TL495" t="s">
        <v>5739</v>
      </c>
      <c r="TM495" t="s">
        <v>5739</v>
      </c>
      <c r="TN495" t="s">
        <v>5739</v>
      </c>
      <c r="TO495" t="s">
        <v>5739</v>
      </c>
      <c r="TP495" t="s">
        <v>5739</v>
      </c>
      <c r="TQ495" t="s">
        <v>5739</v>
      </c>
      <c r="TR495" t="s">
        <v>5739</v>
      </c>
      <c r="TS495" t="s">
        <v>5739</v>
      </c>
      <c r="TT495" t="s">
        <v>5739</v>
      </c>
      <c r="TU495" t="s">
        <v>5739</v>
      </c>
      <c r="TV495" t="s">
        <v>5739</v>
      </c>
      <c r="TW495" t="s">
        <v>5739</v>
      </c>
      <c r="TX495" t="s">
        <v>5739</v>
      </c>
      <c r="TY495" t="s">
        <v>5739</v>
      </c>
      <c r="TZ495" t="s">
        <v>5739</v>
      </c>
      <c r="UA495" t="s">
        <v>5739</v>
      </c>
      <c r="UB495" t="s">
        <v>5739</v>
      </c>
      <c r="UC495" t="s">
        <v>5739</v>
      </c>
      <c r="UD495" t="s">
        <v>5739</v>
      </c>
      <c r="UE495" t="s">
        <v>5739</v>
      </c>
      <c r="UF495" t="s">
        <v>5739</v>
      </c>
      <c r="UG495" t="s">
        <v>5739</v>
      </c>
      <c r="UH495" t="s">
        <v>5739</v>
      </c>
      <c r="UI495" t="s">
        <v>5739</v>
      </c>
      <c r="UJ495" t="s">
        <v>5739</v>
      </c>
      <c r="UK495">
        <v>0</v>
      </c>
      <c r="UM495" t="s">
        <v>1537</v>
      </c>
      <c r="UO495" t="s">
        <v>1337</v>
      </c>
      <c r="VK495" t="s">
        <v>5741</v>
      </c>
      <c r="VL495" t="s">
        <v>1337</v>
      </c>
      <c r="VM495" t="s">
        <v>1339</v>
      </c>
      <c r="VO495" t="s">
        <v>2098</v>
      </c>
      <c r="VQ495" t="s">
        <v>1339</v>
      </c>
      <c r="WB495" t="s">
        <v>1447</v>
      </c>
      <c r="WC495" t="s">
        <v>5739</v>
      </c>
      <c r="WD495" t="s">
        <v>5739</v>
      </c>
      <c r="WE495" t="s">
        <v>5739</v>
      </c>
      <c r="WF495" t="s">
        <v>5739</v>
      </c>
      <c r="WG495" t="s">
        <v>5739</v>
      </c>
      <c r="WH495" t="s">
        <v>5739</v>
      </c>
      <c r="WI495">
        <v>0</v>
      </c>
      <c r="WJ495">
        <v>0</v>
      </c>
      <c r="WK495" t="s">
        <v>5739</v>
      </c>
      <c r="WL495" t="s">
        <v>5740</v>
      </c>
      <c r="WM495" t="s">
        <v>5739</v>
      </c>
      <c r="YK495" s="51"/>
      <c r="DSM495">
        <v>279186813</v>
      </c>
      <c r="DSN495" t="s">
        <v>9044</v>
      </c>
      <c r="DSO495" t="s">
        <v>9045</v>
      </c>
      <c r="DSR495" t="s">
        <v>5745</v>
      </c>
      <c r="DSS495" t="s">
        <v>5746</v>
      </c>
      <c r="DSU495">
        <v>519</v>
      </c>
    </row>
    <row r="496" spans="1:661 3211:3219" x14ac:dyDescent="0.35">
      <c r="A496" t="s">
        <v>9046</v>
      </c>
      <c r="B496" t="s">
        <v>9047</v>
      </c>
      <c r="C496" t="s">
        <v>8676</v>
      </c>
      <c r="D496" t="s">
        <v>5736</v>
      </c>
      <c r="F496" t="s">
        <v>1328</v>
      </c>
      <c r="G496" t="s">
        <v>1337</v>
      </c>
      <c r="I496" t="s">
        <v>1374</v>
      </c>
      <c r="J496" t="s">
        <v>9043</v>
      </c>
      <c r="SQ496" t="s">
        <v>1394</v>
      </c>
      <c r="SR496" t="s">
        <v>5739</v>
      </c>
      <c r="SS496" t="s">
        <v>5739</v>
      </c>
      <c r="ST496" t="s">
        <v>5740</v>
      </c>
      <c r="SU496" t="s">
        <v>5739</v>
      </c>
      <c r="SV496" t="s">
        <v>5739</v>
      </c>
      <c r="SW496" t="s">
        <v>5739</v>
      </c>
      <c r="SX496" t="s">
        <v>5739</v>
      </c>
      <c r="SY496" t="s">
        <v>5739</v>
      </c>
      <c r="SZ496" t="s">
        <v>5739</v>
      </c>
      <c r="TD496" t="s">
        <v>1455</v>
      </c>
      <c r="TE496" t="s">
        <v>5739</v>
      </c>
      <c r="TF496" t="s">
        <v>5739</v>
      </c>
      <c r="TG496" t="s">
        <v>5740</v>
      </c>
      <c r="TH496" t="s">
        <v>5739</v>
      </c>
      <c r="TI496" t="s">
        <v>5739</v>
      </c>
      <c r="TJ496" t="s">
        <v>5739</v>
      </c>
      <c r="TK496" t="s">
        <v>5739</v>
      </c>
      <c r="TL496" t="s">
        <v>5739</v>
      </c>
      <c r="TM496" t="s">
        <v>5739</v>
      </c>
      <c r="TN496" t="s">
        <v>5739</v>
      </c>
      <c r="TO496" t="s">
        <v>5739</v>
      </c>
      <c r="TP496" t="s">
        <v>5739</v>
      </c>
      <c r="TQ496" t="s">
        <v>5739</v>
      </c>
      <c r="TR496" t="s">
        <v>5739</v>
      </c>
      <c r="TS496" t="s">
        <v>5739</v>
      </c>
      <c r="TT496" t="s">
        <v>5739</v>
      </c>
      <c r="TU496" t="s">
        <v>5739</v>
      </c>
      <c r="TV496" t="s">
        <v>5739</v>
      </c>
      <c r="TW496" t="s">
        <v>5739</v>
      </c>
      <c r="TX496" t="s">
        <v>5739</v>
      </c>
      <c r="TY496" t="s">
        <v>5739</v>
      </c>
      <c r="TZ496" t="s">
        <v>5739</v>
      </c>
      <c r="UA496" t="s">
        <v>5739</v>
      </c>
      <c r="UB496" t="s">
        <v>5739</v>
      </c>
      <c r="UC496" t="s">
        <v>5739</v>
      </c>
      <c r="UD496" t="s">
        <v>5739</v>
      </c>
      <c r="UE496" t="s">
        <v>5739</v>
      </c>
      <c r="UF496" t="s">
        <v>5739</v>
      </c>
      <c r="UG496" t="s">
        <v>5739</v>
      </c>
      <c r="UH496" t="s">
        <v>5739</v>
      </c>
      <c r="UI496" t="s">
        <v>5739</v>
      </c>
      <c r="UJ496" t="s">
        <v>5739</v>
      </c>
      <c r="UK496">
        <v>0</v>
      </c>
      <c r="UM496" t="s">
        <v>1537</v>
      </c>
      <c r="UO496" t="s">
        <v>1337</v>
      </c>
      <c r="VK496" t="s">
        <v>5741</v>
      </c>
      <c r="VL496" t="s">
        <v>1337</v>
      </c>
      <c r="VM496" t="s">
        <v>1339</v>
      </c>
      <c r="VO496" t="s">
        <v>2098</v>
      </c>
      <c r="VQ496" t="s">
        <v>1339</v>
      </c>
      <c r="WB496" t="s">
        <v>1445</v>
      </c>
      <c r="WC496" t="s">
        <v>5739</v>
      </c>
      <c r="WD496" t="s">
        <v>5739</v>
      </c>
      <c r="WE496" t="s">
        <v>5739</v>
      </c>
      <c r="WF496" t="s">
        <v>5739</v>
      </c>
      <c r="WG496" t="s">
        <v>5739</v>
      </c>
      <c r="WH496" t="s">
        <v>5739</v>
      </c>
      <c r="WI496">
        <v>0</v>
      </c>
      <c r="WJ496">
        <v>0</v>
      </c>
      <c r="WK496" t="s">
        <v>5740</v>
      </c>
      <c r="WL496" t="s">
        <v>5739</v>
      </c>
      <c r="WM496" t="s">
        <v>5739</v>
      </c>
      <c r="YK496" s="51"/>
      <c r="DSM496">
        <v>279186820</v>
      </c>
      <c r="DSN496" t="s">
        <v>9049</v>
      </c>
      <c r="DSO496" t="s">
        <v>9050</v>
      </c>
      <c r="DSR496" t="s">
        <v>5745</v>
      </c>
      <c r="DSS496" t="s">
        <v>5746</v>
      </c>
      <c r="DSU496">
        <v>520</v>
      </c>
    </row>
    <row r="497" spans="1:760 3211:3219" x14ac:dyDescent="0.35">
      <c r="A497" t="s">
        <v>9051</v>
      </c>
      <c r="B497" t="s">
        <v>9052</v>
      </c>
      <c r="C497" t="s">
        <v>8676</v>
      </c>
      <c r="D497" t="s">
        <v>5736</v>
      </c>
      <c r="F497" t="s">
        <v>1328</v>
      </c>
      <c r="G497" t="s">
        <v>1337</v>
      </c>
      <c r="I497" t="s">
        <v>1374</v>
      </c>
      <c r="J497" t="s">
        <v>9054</v>
      </c>
      <c r="SQ497" t="s">
        <v>1394</v>
      </c>
      <c r="SR497" t="s">
        <v>5739</v>
      </c>
      <c r="SS497" t="s">
        <v>5739</v>
      </c>
      <c r="ST497" t="s">
        <v>5740</v>
      </c>
      <c r="SU497" t="s">
        <v>5739</v>
      </c>
      <c r="SV497" t="s">
        <v>5739</v>
      </c>
      <c r="SW497" t="s">
        <v>5739</v>
      </c>
      <c r="SX497" t="s">
        <v>5739</v>
      </c>
      <c r="SY497" t="s">
        <v>5739</v>
      </c>
      <c r="SZ497" t="s">
        <v>5739</v>
      </c>
      <c r="TD497" t="s">
        <v>1455</v>
      </c>
      <c r="TE497" t="s">
        <v>5739</v>
      </c>
      <c r="TF497" t="s">
        <v>5739</v>
      </c>
      <c r="TG497" t="s">
        <v>5740</v>
      </c>
      <c r="TH497" t="s">
        <v>5739</v>
      </c>
      <c r="TI497" t="s">
        <v>5739</v>
      </c>
      <c r="TJ497" t="s">
        <v>5739</v>
      </c>
      <c r="TK497" t="s">
        <v>5739</v>
      </c>
      <c r="TL497" t="s">
        <v>5739</v>
      </c>
      <c r="TM497" t="s">
        <v>5739</v>
      </c>
      <c r="TN497" t="s">
        <v>5739</v>
      </c>
      <c r="TO497" t="s">
        <v>5739</v>
      </c>
      <c r="TP497" t="s">
        <v>5739</v>
      </c>
      <c r="TQ497" t="s">
        <v>5739</v>
      </c>
      <c r="TR497" t="s">
        <v>5739</v>
      </c>
      <c r="TS497" t="s">
        <v>5739</v>
      </c>
      <c r="TT497" t="s">
        <v>5739</v>
      </c>
      <c r="TU497" t="s">
        <v>5739</v>
      </c>
      <c r="TV497" t="s">
        <v>5739</v>
      </c>
      <c r="TW497" t="s">
        <v>5739</v>
      </c>
      <c r="TX497" t="s">
        <v>5739</v>
      </c>
      <c r="TY497" t="s">
        <v>5739</v>
      </c>
      <c r="TZ497" t="s">
        <v>5739</v>
      </c>
      <c r="UA497" t="s">
        <v>5739</v>
      </c>
      <c r="UB497" t="s">
        <v>5739</v>
      </c>
      <c r="UC497" t="s">
        <v>5739</v>
      </c>
      <c r="UD497" t="s">
        <v>5739</v>
      </c>
      <c r="UE497" t="s">
        <v>5739</v>
      </c>
      <c r="UF497" t="s">
        <v>5739</v>
      </c>
      <c r="UG497" t="s">
        <v>5739</v>
      </c>
      <c r="UH497" t="s">
        <v>5739</v>
      </c>
      <c r="UI497" t="s">
        <v>5739</v>
      </c>
      <c r="UJ497" t="s">
        <v>5739</v>
      </c>
      <c r="UK497">
        <v>0</v>
      </c>
      <c r="UM497" t="s">
        <v>1537</v>
      </c>
      <c r="UO497" t="s">
        <v>1337</v>
      </c>
      <c r="VK497" t="s">
        <v>5912</v>
      </c>
      <c r="VL497" t="s">
        <v>1337</v>
      </c>
      <c r="VM497" t="s">
        <v>1339</v>
      </c>
      <c r="VO497" t="s">
        <v>2098</v>
      </c>
      <c r="VQ497" t="s">
        <v>1339</v>
      </c>
      <c r="WB497" t="s">
        <v>1445</v>
      </c>
      <c r="WC497" t="s">
        <v>5739</v>
      </c>
      <c r="WD497" t="s">
        <v>5739</v>
      </c>
      <c r="WE497" t="s">
        <v>5739</v>
      </c>
      <c r="WF497" t="s">
        <v>5739</v>
      </c>
      <c r="WG497" t="s">
        <v>5739</v>
      </c>
      <c r="WH497" t="s">
        <v>5739</v>
      </c>
      <c r="WI497">
        <v>0</v>
      </c>
      <c r="WJ497">
        <v>0</v>
      </c>
      <c r="WK497" t="s">
        <v>5740</v>
      </c>
      <c r="WL497" t="s">
        <v>5739</v>
      </c>
      <c r="WM497" t="s">
        <v>5739</v>
      </c>
      <c r="YK497" s="51"/>
      <c r="DSM497">
        <v>279186828</v>
      </c>
      <c r="DSN497" t="s">
        <v>9055</v>
      </c>
      <c r="DSO497" t="s">
        <v>9056</v>
      </c>
      <c r="DSR497" t="s">
        <v>5745</v>
      </c>
      <c r="DSS497" t="s">
        <v>5746</v>
      </c>
      <c r="DSU497">
        <v>521</v>
      </c>
    </row>
    <row r="498" spans="1:760 3211:3219" x14ac:dyDescent="0.35">
      <c r="A498" t="s">
        <v>9057</v>
      </c>
      <c r="B498" t="s">
        <v>9058</v>
      </c>
      <c r="C498" t="s">
        <v>8676</v>
      </c>
      <c r="D498" t="s">
        <v>5736</v>
      </c>
      <c r="F498" t="s">
        <v>1328</v>
      </c>
      <c r="G498" t="s">
        <v>1337</v>
      </c>
      <c r="I498" t="s">
        <v>1374</v>
      </c>
      <c r="J498" t="s">
        <v>20234</v>
      </c>
      <c r="SQ498" t="s">
        <v>1394</v>
      </c>
      <c r="SR498" t="s">
        <v>5739</v>
      </c>
      <c r="SS498" t="s">
        <v>5739</v>
      </c>
      <c r="ST498" t="s">
        <v>5740</v>
      </c>
      <c r="SU498" t="s">
        <v>5739</v>
      </c>
      <c r="SV498" t="s">
        <v>5739</v>
      </c>
      <c r="SW498" t="s">
        <v>5739</v>
      </c>
      <c r="SX498" t="s">
        <v>5739</v>
      </c>
      <c r="SY498" t="s">
        <v>5739</v>
      </c>
      <c r="SZ498" t="s">
        <v>5739</v>
      </c>
      <c r="TD498" t="s">
        <v>1455</v>
      </c>
      <c r="TE498" t="s">
        <v>5739</v>
      </c>
      <c r="TF498" t="s">
        <v>5739</v>
      </c>
      <c r="TG498" t="s">
        <v>5740</v>
      </c>
      <c r="TH498" t="s">
        <v>5739</v>
      </c>
      <c r="TI498" t="s">
        <v>5739</v>
      </c>
      <c r="TJ498" t="s">
        <v>5739</v>
      </c>
      <c r="TK498" t="s">
        <v>5739</v>
      </c>
      <c r="TL498" t="s">
        <v>5739</v>
      </c>
      <c r="TM498" t="s">
        <v>5739</v>
      </c>
      <c r="TN498" t="s">
        <v>5739</v>
      </c>
      <c r="TO498" t="s">
        <v>5739</v>
      </c>
      <c r="TP498" t="s">
        <v>5739</v>
      </c>
      <c r="TQ498" t="s">
        <v>5739</v>
      </c>
      <c r="TR498" t="s">
        <v>5739</v>
      </c>
      <c r="TS498" t="s">
        <v>5739</v>
      </c>
      <c r="TT498" t="s">
        <v>5739</v>
      </c>
      <c r="TU498" t="s">
        <v>5739</v>
      </c>
      <c r="TV498" t="s">
        <v>5739</v>
      </c>
      <c r="TW498" t="s">
        <v>5739</v>
      </c>
      <c r="TX498" t="s">
        <v>5739</v>
      </c>
      <c r="TY498" t="s">
        <v>5739</v>
      </c>
      <c r="TZ498" t="s">
        <v>5739</v>
      </c>
      <c r="UA498" t="s">
        <v>5739</v>
      </c>
      <c r="UB498" t="s">
        <v>5739</v>
      </c>
      <c r="UC498" t="s">
        <v>5739</v>
      </c>
      <c r="UD498" t="s">
        <v>5739</v>
      </c>
      <c r="UE498" t="s">
        <v>5739</v>
      </c>
      <c r="UF498" t="s">
        <v>5739</v>
      </c>
      <c r="UG498" t="s">
        <v>5739</v>
      </c>
      <c r="UH498" t="s">
        <v>5739</v>
      </c>
      <c r="UI498" t="s">
        <v>5739</v>
      </c>
      <c r="UJ498" t="s">
        <v>5739</v>
      </c>
      <c r="UK498">
        <v>0</v>
      </c>
      <c r="UM498" t="s">
        <v>1537</v>
      </c>
      <c r="UO498" t="s">
        <v>1337</v>
      </c>
      <c r="VK498" t="s">
        <v>5741</v>
      </c>
      <c r="VL498" t="s">
        <v>1337</v>
      </c>
      <c r="VM498" t="s">
        <v>1339</v>
      </c>
      <c r="VO498" t="s">
        <v>2098</v>
      </c>
      <c r="VQ498" t="s">
        <v>1339</v>
      </c>
      <c r="WB498" t="s">
        <v>3174</v>
      </c>
      <c r="WC498" t="s">
        <v>5739</v>
      </c>
      <c r="WD498" t="s">
        <v>5739</v>
      </c>
      <c r="WE498" t="s">
        <v>5739</v>
      </c>
      <c r="WF498" t="s">
        <v>5740</v>
      </c>
      <c r="WG498" t="s">
        <v>5739</v>
      </c>
      <c r="WH498" t="s">
        <v>5739</v>
      </c>
      <c r="WI498">
        <v>0</v>
      </c>
      <c r="WJ498">
        <v>0</v>
      </c>
      <c r="WK498" t="s">
        <v>5739</v>
      </c>
      <c r="WL498" t="s">
        <v>5739</v>
      </c>
      <c r="WM498" t="s">
        <v>5739</v>
      </c>
      <c r="YK498" s="51"/>
      <c r="DSM498">
        <v>279188556</v>
      </c>
      <c r="DSN498" t="s">
        <v>9060</v>
      </c>
      <c r="DSO498" t="s">
        <v>9061</v>
      </c>
      <c r="DSR498" t="s">
        <v>5745</v>
      </c>
      <c r="DSS498" t="s">
        <v>5746</v>
      </c>
      <c r="DSU498">
        <v>522</v>
      </c>
    </row>
    <row r="499" spans="1:760 3211:3219" x14ac:dyDescent="0.35">
      <c r="A499" t="s">
        <v>9062</v>
      </c>
      <c r="B499" t="s">
        <v>9063</v>
      </c>
      <c r="C499" t="s">
        <v>8676</v>
      </c>
      <c r="D499" t="s">
        <v>5736</v>
      </c>
      <c r="F499" t="s">
        <v>1328</v>
      </c>
      <c r="G499" t="s">
        <v>1337</v>
      </c>
      <c r="I499" t="s">
        <v>1361</v>
      </c>
      <c r="J499" t="s">
        <v>20052</v>
      </c>
      <c r="IR499" t="s">
        <v>1681</v>
      </c>
      <c r="IT499" t="s">
        <v>2701</v>
      </c>
      <c r="IX499" t="s">
        <v>1442</v>
      </c>
      <c r="IY499" t="s">
        <v>5739</v>
      </c>
      <c r="IZ499" t="s">
        <v>5739</v>
      </c>
      <c r="JA499" t="s">
        <v>5739</v>
      </c>
      <c r="JB499" t="s">
        <v>5739</v>
      </c>
      <c r="JC499" t="s">
        <v>5740</v>
      </c>
      <c r="JD499" t="s">
        <v>5739</v>
      </c>
      <c r="JE499" t="s">
        <v>5739</v>
      </c>
      <c r="JF499" t="s">
        <v>5739</v>
      </c>
      <c r="JG499" t="s">
        <v>5739</v>
      </c>
      <c r="KT499" t="s">
        <v>1337</v>
      </c>
      <c r="LH499" t="s">
        <v>5755</v>
      </c>
      <c r="LI499" t="s">
        <v>5740</v>
      </c>
      <c r="LJ499" t="s">
        <v>5740</v>
      </c>
      <c r="LK499" t="s">
        <v>5740</v>
      </c>
      <c r="LL499" t="s">
        <v>5740</v>
      </c>
      <c r="LM499" t="s">
        <v>5739</v>
      </c>
      <c r="LN499" t="s">
        <v>5740</v>
      </c>
      <c r="LO499" t="s">
        <v>5740</v>
      </c>
      <c r="LP499" t="s">
        <v>5739</v>
      </c>
      <c r="LQ499" t="s">
        <v>1567</v>
      </c>
      <c r="LR499" t="s">
        <v>1337</v>
      </c>
      <c r="LS499" t="s">
        <v>2014</v>
      </c>
      <c r="LT499" t="s">
        <v>5740</v>
      </c>
      <c r="LU499" t="s">
        <v>5739</v>
      </c>
      <c r="LV499" t="s">
        <v>5739</v>
      </c>
      <c r="LW499" t="s">
        <v>5739</v>
      </c>
      <c r="LX499">
        <v>0</v>
      </c>
      <c r="LY499" t="s">
        <v>5739</v>
      </c>
      <c r="MA499" t="s">
        <v>5929</v>
      </c>
      <c r="MB499" t="s">
        <v>5740</v>
      </c>
      <c r="MC499" t="s">
        <v>5739</v>
      </c>
      <c r="MD499" t="s">
        <v>5739</v>
      </c>
      <c r="ME499" t="s">
        <v>5739</v>
      </c>
      <c r="MF499" t="s">
        <v>5740</v>
      </c>
      <c r="MG499" t="s">
        <v>5739</v>
      </c>
      <c r="MH499" t="s">
        <v>5739</v>
      </c>
      <c r="MI499" t="s">
        <v>5739</v>
      </c>
      <c r="MJ499">
        <v>0</v>
      </c>
      <c r="MK499">
        <v>0</v>
      </c>
      <c r="ML499" t="s">
        <v>5739</v>
      </c>
      <c r="MN499" t="s">
        <v>1339</v>
      </c>
      <c r="NB499" t="s">
        <v>6005</v>
      </c>
      <c r="NC499" t="s">
        <v>6006</v>
      </c>
      <c r="ND499" t="s">
        <v>1339</v>
      </c>
      <c r="OP499" t="s">
        <v>5912</v>
      </c>
      <c r="OQ499" t="s">
        <v>5931</v>
      </c>
      <c r="OR499" t="s">
        <v>1339</v>
      </c>
      <c r="OT499" t="s">
        <v>1337</v>
      </c>
      <c r="PM499" t="s">
        <v>1339</v>
      </c>
      <c r="PV499" t="s">
        <v>1339</v>
      </c>
      <c r="PW499" t="s">
        <v>1339</v>
      </c>
      <c r="QG499" t="s">
        <v>3103</v>
      </c>
      <c r="QH499" t="s">
        <v>5739</v>
      </c>
      <c r="QI499" t="s">
        <v>5739</v>
      </c>
      <c r="QJ499" t="s">
        <v>5740</v>
      </c>
      <c r="QK499" t="s">
        <v>5739</v>
      </c>
      <c r="QL499" t="s">
        <v>5739</v>
      </c>
      <c r="QM499" t="s">
        <v>5739</v>
      </c>
      <c r="QN499" t="s">
        <v>5739</v>
      </c>
      <c r="QO499" t="s">
        <v>5739</v>
      </c>
      <c r="QQ499" t="s">
        <v>3116</v>
      </c>
      <c r="QR499" t="s">
        <v>5739</v>
      </c>
      <c r="QS499" t="s">
        <v>5739</v>
      </c>
      <c r="QT499" t="s">
        <v>5740</v>
      </c>
      <c r="QU499">
        <v>0</v>
      </c>
      <c r="QV499" t="s">
        <v>5739</v>
      </c>
      <c r="QW499" t="s">
        <v>5739</v>
      </c>
      <c r="QX499" t="s">
        <v>5739</v>
      </c>
      <c r="QZ499" t="s">
        <v>1337</v>
      </c>
      <c r="RA499" t="s">
        <v>1537</v>
      </c>
      <c r="RB499" t="s">
        <v>5740</v>
      </c>
      <c r="RC499" t="s">
        <v>5739</v>
      </c>
      <c r="RD499" t="s">
        <v>5739</v>
      </c>
      <c r="RE499" t="s">
        <v>5739</v>
      </c>
      <c r="RF499" t="s">
        <v>5739</v>
      </c>
      <c r="RG499" t="s">
        <v>5739</v>
      </c>
      <c r="RH499" t="s">
        <v>5739</v>
      </c>
      <c r="RI499" t="s">
        <v>5739</v>
      </c>
      <c r="RK499" t="s">
        <v>1339</v>
      </c>
      <c r="SE499" t="s">
        <v>3159</v>
      </c>
      <c r="SF499" t="s">
        <v>5739</v>
      </c>
      <c r="SG499" t="s">
        <v>5739</v>
      </c>
      <c r="SH499" t="s">
        <v>5739</v>
      </c>
      <c r="SI499" t="s">
        <v>5740</v>
      </c>
      <c r="SJ499" t="s">
        <v>5739</v>
      </c>
      <c r="SK499" t="s">
        <v>5739</v>
      </c>
      <c r="SL499" t="s">
        <v>5739</v>
      </c>
      <c r="SM499" t="s">
        <v>5739</v>
      </c>
      <c r="SN499" t="s">
        <v>5739</v>
      </c>
      <c r="SO499" t="s">
        <v>5739</v>
      </c>
      <c r="YK499" s="51"/>
      <c r="DSM499">
        <v>279188558</v>
      </c>
      <c r="DSN499" t="s">
        <v>9065</v>
      </c>
      <c r="DSO499" t="s">
        <v>9066</v>
      </c>
      <c r="DSR499" t="s">
        <v>5745</v>
      </c>
      <c r="DSS499" t="s">
        <v>5746</v>
      </c>
      <c r="DSU499">
        <v>523</v>
      </c>
    </row>
    <row r="500" spans="1:760 3211:3219" x14ac:dyDescent="0.35">
      <c r="A500" t="s">
        <v>9067</v>
      </c>
      <c r="B500" t="s">
        <v>9068</v>
      </c>
      <c r="C500" t="s">
        <v>8676</v>
      </c>
      <c r="D500" t="s">
        <v>5736</v>
      </c>
      <c r="F500" t="s">
        <v>1328</v>
      </c>
      <c r="G500" t="s">
        <v>1337</v>
      </c>
      <c r="I500" t="s">
        <v>1374</v>
      </c>
      <c r="J500" t="s">
        <v>20283</v>
      </c>
      <c r="SQ500" t="s">
        <v>1394</v>
      </c>
      <c r="SR500" t="s">
        <v>5739</v>
      </c>
      <c r="SS500" t="s">
        <v>5739</v>
      </c>
      <c r="ST500" t="s">
        <v>5740</v>
      </c>
      <c r="SU500" t="s">
        <v>5739</v>
      </c>
      <c r="SV500" t="s">
        <v>5739</v>
      </c>
      <c r="SW500" t="s">
        <v>5739</v>
      </c>
      <c r="SX500" t="s">
        <v>5739</v>
      </c>
      <c r="SY500" t="s">
        <v>5739</v>
      </c>
      <c r="SZ500" t="s">
        <v>5739</v>
      </c>
      <c r="TD500" t="s">
        <v>1455</v>
      </c>
      <c r="TE500" t="s">
        <v>5739</v>
      </c>
      <c r="TF500" t="s">
        <v>5739</v>
      </c>
      <c r="TG500" t="s">
        <v>5740</v>
      </c>
      <c r="TH500" t="s">
        <v>5739</v>
      </c>
      <c r="TI500" t="s">
        <v>5739</v>
      </c>
      <c r="TJ500" t="s">
        <v>5739</v>
      </c>
      <c r="TK500" t="s">
        <v>5739</v>
      </c>
      <c r="TL500" t="s">
        <v>5739</v>
      </c>
      <c r="TM500" t="s">
        <v>5739</v>
      </c>
      <c r="TN500" t="s">
        <v>5739</v>
      </c>
      <c r="TO500" t="s">
        <v>5739</v>
      </c>
      <c r="TP500" t="s">
        <v>5739</v>
      </c>
      <c r="TQ500" t="s">
        <v>5739</v>
      </c>
      <c r="TR500" t="s">
        <v>5739</v>
      </c>
      <c r="TS500" t="s">
        <v>5739</v>
      </c>
      <c r="TT500" t="s">
        <v>5739</v>
      </c>
      <c r="TU500" t="s">
        <v>5739</v>
      </c>
      <c r="TV500" t="s">
        <v>5739</v>
      </c>
      <c r="TW500" t="s">
        <v>5739</v>
      </c>
      <c r="TX500" t="s">
        <v>5739</v>
      </c>
      <c r="TY500" t="s">
        <v>5739</v>
      </c>
      <c r="TZ500" t="s">
        <v>5739</v>
      </c>
      <c r="UA500" t="s">
        <v>5739</v>
      </c>
      <c r="UB500" t="s">
        <v>5739</v>
      </c>
      <c r="UC500" t="s">
        <v>5739</v>
      </c>
      <c r="UD500" t="s">
        <v>5739</v>
      </c>
      <c r="UE500" t="s">
        <v>5739</v>
      </c>
      <c r="UF500" t="s">
        <v>5739</v>
      </c>
      <c r="UG500" t="s">
        <v>5739</v>
      </c>
      <c r="UH500" t="s">
        <v>5739</v>
      </c>
      <c r="UI500" t="s">
        <v>5739</v>
      </c>
      <c r="UJ500" t="s">
        <v>5739</v>
      </c>
      <c r="UK500">
        <v>0</v>
      </c>
      <c r="UM500" t="s">
        <v>1537</v>
      </c>
      <c r="UO500" t="s">
        <v>1337</v>
      </c>
      <c r="VK500" t="s">
        <v>5741</v>
      </c>
      <c r="VL500" t="s">
        <v>1337</v>
      </c>
      <c r="VM500" t="s">
        <v>1339</v>
      </c>
      <c r="VO500" t="s">
        <v>2098</v>
      </c>
      <c r="VQ500" t="s">
        <v>1339</v>
      </c>
      <c r="WB500" t="s">
        <v>1445</v>
      </c>
      <c r="WC500" t="s">
        <v>5739</v>
      </c>
      <c r="WD500" t="s">
        <v>5739</v>
      </c>
      <c r="WE500" t="s">
        <v>5739</v>
      </c>
      <c r="WF500" t="s">
        <v>5739</v>
      </c>
      <c r="WG500" t="s">
        <v>5739</v>
      </c>
      <c r="WH500" t="s">
        <v>5739</v>
      </c>
      <c r="WI500">
        <v>0</v>
      </c>
      <c r="WJ500">
        <v>0</v>
      </c>
      <c r="WK500" t="s">
        <v>5740</v>
      </c>
      <c r="WL500" t="s">
        <v>5739</v>
      </c>
      <c r="WM500" t="s">
        <v>5739</v>
      </c>
      <c r="YK500" s="51"/>
      <c r="DSM500">
        <v>279188560</v>
      </c>
      <c r="DSN500" t="s">
        <v>9071</v>
      </c>
      <c r="DSO500" t="s">
        <v>9072</v>
      </c>
      <c r="DSR500" t="s">
        <v>5745</v>
      </c>
      <c r="DSS500" t="s">
        <v>5746</v>
      </c>
      <c r="DSU500">
        <v>524</v>
      </c>
    </row>
    <row r="501" spans="1:760 3211:3219" x14ac:dyDescent="0.35">
      <c r="A501" t="s">
        <v>9073</v>
      </c>
      <c r="B501" t="s">
        <v>9074</v>
      </c>
      <c r="C501" t="s">
        <v>8676</v>
      </c>
      <c r="D501" t="s">
        <v>5736</v>
      </c>
      <c r="F501" t="s">
        <v>1328</v>
      </c>
      <c r="G501" t="s">
        <v>1337</v>
      </c>
      <c r="I501" t="s">
        <v>1374</v>
      </c>
      <c r="J501" t="s">
        <v>20283</v>
      </c>
      <c r="SQ501" t="s">
        <v>1394</v>
      </c>
      <c r="SR501" t="s">
        <v>5739</v>
      </c>
      <c r="SS501" t="s">
        <v>5739</v>
      </c>
      <c r="ST501" t="s">
        <v>5740</v>
      </c>
      <c r="SU501" t="s">
        <v>5739</v>
      </c>
      <c r="SV501" t="s">
        <v>5739</v>
      </c>
      <c r="SW501" t="s">
        <v>5739</v>
      </c>
      <c r="SX501" t="s">
        <v>5739</v>
      </c>
      <c r="SY501" t="s">
        <v>5739</v>
      </c>
      <c r="SZ501" t="s">
        <v>5739</v>
      </c>
      <c r="TD501" t="s">
        <v>1455</v>
      </c>
      <c r="TE501" t="s">
        <v>5739</v>
      </c>
      <c r="TF501" t="s">
        <v>5739</v>
      </c>
      <c r="TG501" t="s">
        <v>5740</v>
      </c>
      <c r="TH501" t="s">
        <v>5739</v>
      </c>
      <c r="TI501" t="s">
        <v>5739</v>
      </c>
      <c r="TJ501" t="s">
        <v>5739</v>
      </c>
      <c r="TK501" t="s">
        <v>5739</v>
      </c>
      <c r="TL501" t="s">
        <v>5739</v>
      </c>
      <c r="TM501" t="s">
        <v>5739</v>
      </c>
      <c r="TN501" t="s">
        <v>5739</v>
      </c>
      <c r="TO501" t="s">
        <v>5739</v>
      </c>
      <c r="TP501" t="s">
        <v>5739</v>
      </c>
      <c r="TQ501" t="s">
        <v>5739</v>
      </c>
      <c r="TR501" t="s">
        <v>5739</v>
      </c>
      <c r="TS501" t="s">
        <v>5739</v>
      </c>
      <c r="TT501" t="s">
        <v>5739</v>
      </c>
      <c r="TU501" t="s">
        <v>5739</v>
      </c>
      <c r="TV501" t="s">
        <v>5739</v>
      </c>
      <c r="TW501" t="s">
        <v>5739</v>
      </c>
      <c r="TX501" t="s">
        <v>5739</v>
      </c>
      <c r="TY501" t="s">
        <v>5739</v>
      </c>
      <c r="TZ501" t="s">
        <v>5739</v>
      </c>
      <c r="UA501" t="s">
        <v>5739</v>
      </c>
      <c r="UB501" t="s">
        <v>5739</v>
      </c>
      <c r="UC501" t="s">
        <v>5739</v>
      </c>
      <c r="UD501" t="s">
        <v>5739</v>
      </c>
      <c r="UE501" t="s">
        <v>5739</v>
      </c>
      <c r="UF501" t="s">
        <v>5739</v>
      </c>
      <c r="UG501" t="s">
        <v>5739</v>
      </c>
      <c r="UH501" t="s">
        <v>5739</v>
      </c>
      <c r="UI501" t="s">
        <v>5739</v>
      </c>
      <c r="UJ501" t="s">
        <v>5739</v>
      </c>
      <c r="UK501">
        <v>0</v>
      </c>
      <c r="UM501" t="s">
        <v>1537</v>
      </c>
      <c r="UO501" t="s">
        <v>1337</v>
      </c>
      <c r="VK501" t="s">
        <v>5741</v>
      </c>
      <c r="VL501" t="s">
        <v>1337</v>
      </c>
      <c r="VM501" t="s">
        <v>1339</v>
      </c>
      <c r="VO501" t="s">
        <v>2098</v>
      </c>
      <c r="VQ501" t="s">
        <v>1339</v>
      </c>
      <c r="WB501" t="s">
        <v>1445</v>
      </c>
      <c r="WC501" t="s">
        <v>5739</v>
      </c>
      <c r="WD501" t="s">
        <v>5739</v>
      </c>
      <c r="WE501" t="s">
        <v>5739</v>
      </c>
      <c r="WF501" t="s">
        <v>5739</v>
      </c>
      <c r="WG501" t="s">
        <v>5739</v>
      </c>
      <c r="WH501" t="s">
        <v>5739</v>
      </c>
      <c r="WI501">
        <v>0</v>
      </c>
      <c r="WJ501">
        <v>0</v>
      </c>
      <c r="WK501" t="s">
        <v>5740</v>
      </c>
      <c r="WL501" t="s">
        <v>5739</v>
      </c>
      <c r="WM501" t="s">
        <v>5739</v>
      </c>
      <c r="YK501" s="51"/>
      <c r="DSM501">
        <v>279188563</v>
      </c>
      <c r="DSN501" t="s">
        <v>9076</v>
      </c>
      <c r="DSO501" t="s">
        <v>9077</v>
      </c>
      <c r="DSR501" t="s">
        <v>5745</v>
      </c>
      <c r="DSS501" t="s">
        <v>5746</v>
      </c>
      <c r="DSU501">
        <v>525</v>
      </c>
    </row>
    <row r="502" spans="1:760 3211:3219" x14ac:dyDescent="0.35">
      <c r="A502" t="s">
        <v>9078</v>
      </c>
      <c r="B502" t="s">
        <v>9079</v>
      </c>
      <c r="C502" t="s">
        <v>8676</v>
      </c>
      <c r="D502" t="s">
        <v>5736</v>
      </c>
      <c r="F502" t="s">
        <v>1328</v>
      </c>
      <c r="G502" t="s">
        <v>1337</v>
      </c>
      <c r="I502" t="s">
        <v>1374</v>
      </c>
      <c r="J502" t="s">
        <v>20284</v>
      </c>
      <c r="SQ502" t="s">
        <v>1394</v>
      </c>
      <c r="SR502" t="s">
        <v>5739</v>
      </c>
      <c r="SS502" t="s">
        <v>5739</v>
      </c>
      <c r="ST502" t="s">
        <v>5740</v>
      </c>
      <c r="SU502" t="s">
        <v>5739</v>
      </c>
      <c r="SV502" t="s">
        <v>5739</v>
      </c>
      <c r="SW502" t="s">
        <v>5739</v>
      </c>
      <c r="SX502" t="s">
        <v>5739</v>
      </c>
      <c r="SY502" t="s">
        <v>5739</v>
      </c>
      <c r="SZ502" t="s">
        <v>5739</v>
      </c>
      <c r="TD502" t="s">
        <v>1455</v>
      </c>
      <c r="TE502" t="s">
        <v>5739</v>
      </c>
      <c r="TF502" t="s">
        <v>5739</v>
      </c>
      <c r="TG502" t="s">
        <v>5740</v>
      </c>
      <c r="TH502" t="s">
        <v>5739</v>
      </c>
      <c r="TI502" t="s">
        <v>5739</v>
      </c>
      <c r="TJ502" t="s">
        <v>5739</v>
      </c>
      <c r="TK502" t="s">
        <v>5739</v>
      </c>
      <c r="TL502" t="s">
        <v>5739</v>
      </c>
      <c r="TM502" t="s">
        <v>5739</v>
      </c>
      <c r="TN502" t="s">
        <v>5739</v>
      </c>
      <c r="TO502" t="s">
        <v>5739</v>
      </c>
      <c r="TP502" t="s">
        <v>5739</v>
      </c>
      <c r="TQ502" t="s">
        <v>5739</v>
      </c>
      <c r="TR502" t="s">
        <v>5739</v>
      </c>
      <c r="TS502" t="s">
        <v>5739</v>
      </c>
      <c r="TT502" t="s">
        <v>5739</v>
      </c>
      <c r="TU502" t="s">
        <v>5739</v>
      </c>
      <c r="TV502" t="s">
        <v>5739</v>
      </c>
      <c r="TW502" t="s">
        <v>5739</v>
      </c>
      <c r="TX502" t="s">
        <v>5739</v>
      </c>
      <c r="TY502" t="s">
        <v>5739</v>
      </c>
      <c r="TZ502" t="s">
        <v>5739</v>
      </c>
      <c r="UA502" t="s">
        <v>5739</v>
      </c>
      <c r="UB502" t="s">
        <v>5739</v>
      </c>
      <c r="UC502" t="s">
        <v>5739</v>
      </c>
      <c r="UD502" t="s">
        <v>5739</v>
      </c>
      <c r="UE502" t="s">
        <v>5739</v>
      </c>
      <c r="UF502" t="s">
        <v>5739</v>
      </c>
      <c r="UG502" t="s">
        <v>5739</v>
      </c>
      <c r="UH502" t="s">
        <v>5739</v>
      </c>
      <c r="UI502" t="s">
        <v>5739</v>
      </c>
      <c r="UJ502" t="s">
        <v>5739</v>
      </c>
      <c r="UK502">
        <v>0</v>
      </c>
      <c r="UM502" t="s">
        <v>1537</v>
      </c>
      <c r="UO502" t="s">
        <v>1337</v>
      </c>
      <c r="VK502" t="s">
        <v>5741</v>
      </c>
      <c r="VL502" t="s">
        <v>1337</v>
      </c>
      <c r="VM502" t="s">
        <v>1339</v>
      </c>
      <c r="VO502" t="s">
        <v>2098</v>
      </c>
      <c r="VQ502" t="s">
        <v>1339</v>
      </c>
      <c r="WB502" t="s">
        <v>3174</v>
      </c>
      <c r="WC502" t="s">
        <v>5739</v>
      </c>
      <c r="WD502" t="s">
        <v>5739</v>
      </c>
      <c r="WE502" t="s">
        <v>5739</v>
      </c>
      <c r="WF502" t="s">
        <v>5740</v>
      </c>
      <c r="WG502" t="s">
        <v>5739</v>
      </c>
      <c r="WH502" t="s">
        <v>5739</v>
      </c>
      <c r="WI502">
        <v>0</v>
      </c>
      <c r="WJ502">
        <v>0</v>
      </c>
      <c r="WK502" t="s">
        <v>5739</v>
      </c>
      <c r="WL502" t="s">
        <v>5739</v>
      </c>
      <c r="WM502" t="s">
        <v>5739</v>
      </c>
      <c r="YK502" s="51"/>
      <c r="DSM502">
        <v>279188565</v>
      </c>
      <c r="DSN502" t="s">
        <v>9082</v>
      </c>
      <c r="DSO502" t="s">
        <v>9083</v>
      </c>
      <c r="DSR502" t="s">
        <v>5745</v>
      </c>
      <c r="DSS502" t="s">
        <v>5746</v>
      </c>
      <c r="DSU502">
        <v>526</v>
      </c>
    </row>
    <row r="503" spans="1:760 3211:3219" x14ac:dyDescent="0.35">
      <c r="A503" t="s">
        <v>9084</v>
      </c>
      <c r="B503" t="s">
        <v>9085</v>
      </c>
      <c r="C503" t="s">
        <v>8676</v>
      </c>
      <c r="D503" t="s">
        <v>5736</v>
      </c>
      <c r="F503" t="s">
        <v>1328</v>
      </c>
      <c r="G503" t="s">
        <v>1337</v>
      </c>
      <c r="I503" t="s">
        <v>1374</v>
      </c>
      <c r="J503" t="s">
        <v>20284</v>
      </c>
      <c r="SQ503" t="s">
        <v>1394</v>
      </c>
      <c r="SR503" t="s">
        <v>5739</v>
      </c>
      <c r="SS503" t="s">
        <v>5739</v>
      </c>
      <c r="ST503" t="s">
        <v>5740</v>
      </c>
      <c r="SU503" t="s">
        <v>5739</v>
      </c>
      <c r="SV503" t="s">
        <v>5739</v>
      </c>
      <c r="SW503" t="s">
        <v>5739</v>
      </c>
      <c r="SX503" t="s">
        <v>5739</v>
      </c>
      <c r="SY503" t="s">
        <v>5739</v>
      </c>
      <c r="SZ503" t="s">
        <v>5739</v>
      </c>
      <c r="TD503" t="s">
        <v>1455</v>
      </c>
      <c r="TE503" t="s">
        <v>5739</v>
      </c>
      <c r="TF503" t="s">
        <v>5739</v>
      </c>
      <c r="TG503" t="s">
        <v>5740</v>
      </c>
      <c r="TH503" t="s">
        <v>5739</v>
      </c>
      <c r="TI503" t="s">
        <v>5739</v>
      </c>
      <c r="TJ503" t="s">
        <v>5739</v>
      </c>
      <c r="TK503" t="s">
        <v>5739</v>
      </c>
      <c r="TL503" t="s">
        <v>5739</v>
      </c>
      <c r="TM503" t="s">
        <v>5739</v>
      </c>
      <c r="TN503" t="s">
        <v>5739</v>
      </c>
      <c r="TO503" t="s">
        <v>5739</v>
      </c>
      <c r="TP503" t="s">
        <v>5739</v>
      </c>
      <c r="TQ503" t="s">
        <v>5739</v>
      </c>
      <c r="TR503" t="s">
        <v>5739</v>
      </c>
      <c r="TS503" t="s">
        <v>5739</v>
      </c>
      <c r="TT503" t="s">
        <v>5739</v>
      </c>
      <c r="TU503" t="s">
        <v>5739</v>
      </c>
      <c r="TV503" t="s">
        <v>5739</v>
      </c>
      <c r="TW503" t="s">
        <v>5739</v>
      </c>
      <c r="TX503" t="s">
        <v>5739</v>
      </c>
      <c r="TY503" t="s">
        <v>5739</v>
      </c>
      <c r="TZ503" t="s">
        <v>5739</v>
      </c>
      <c r="UA503" t="s">
        <v>5739</v>
      </c>
      <c r="UB503" t="s">
        <v>5739</v>
      </c>
      <c r="UC503" t="s">
        <v>5739</v>
      </c>
      <c r="UD503" t="s">
        <v>5739</v>
      </c>
      <c r="UE503" t="s">
        <v>5739</v>
      </c>
      <c r="UF503" t="s">
        <v>5739</v>
      </c>
      <c r="UG503" t="s">
        <v>5739</v>
      </c>
      <c r="UH503" t="s">
        <v>5739</v>
      </c>
      <c r="UI503" t="s">
        <v>5739</v>
      </c>
      <c r="UJ503" t="s">
        <v>5739</v>
      </c>
      <c r="UK503">
        <v>0</v>
      </c>
      <c r="UM503" t="s">
        <v>1537</v>
      </c>
      <c r="UO503" t="s">
        <v>1337</v>
      </c>
      <c r="VK503" t="s">
        <v>5741</v>
      </c>
      <c r="VL503" t="s">
        <v>1337</v>
      </c>
      <c r="VM503" t="s">
        <v>1339</v>
      </c>
      <c r="VO503" t="s">
        <v>2098</v>
      </c>
      <c r="VQ503" t="s">
        <v>1339</v>
      </c>
      <c r="WB503" t="s">
        <v>1445</v>
      </c>
      <c r="WC503" t="s">
        <v>5739</v>
      </c>
      <c r="WD503" t="s">
        <v>5739</v>
      </c>
      <c r="WE503" t="s">
        <v>5739</v>
      </c>
      <c r="WF503" t="s">
        <v>5739</v>
      </c>
      <c r="WG503" t="s">
        <v>5739</v>
      </c>
      <c r="WH503" t="s">
        <v>5739</v>
      </c>
      <c r="WI503">
        <v>0</v>
      </c>
      <c r="WJ503">
        <v>0</v>
      </c>
      <c r="WK503" t="s">
        <v>5740</v>
      </c>
      <c r="WL503" t="s">
        <v>5739</v>
      </c>
      <c r="WM503" t="s">
        <v>5739</v>
      </c>
      <c r="YK503" s="51"/>
      <c r="DSM503">
        <v>279188570</v>
      </c>
      <c r="DSN503" t="s">
        <v>9087</v>
      </c>
      <c r="DSO503" t="s">
        <v>9088</v>
      </c>
      <c r="DSR503" t="s">
        <v>5745</v>
      </c>
      <c r="DSS503" t="s">
        <v>5746</v>
      </c>
      <c r="DSU503">
        <v>527</v>
      </c>
    </row>
    <row r="504" spans="1:760 3211:3219" x14ac:dyDescent="0.35">
      <c r="A504" t="s">
        <v>9089</v>
      </c>
      <c r="B504" t="s">
        <v>9090</v>
      </c>
      <c r="C504" t="s">
        <v>8676</v>
      </c>
      <c r="D504" t="s">
        <v>5736</v>
      </c>
      <c r="F504" t="s">
        <v>1328</v>
      </c>
      <c r="G504" t="s">
        <v>1337</v>
      </c>
      <c r="I504" t="s">
        <v>1374</v>
      </c>
      <c r="J504" t="s">
        <v>20283</v>
      </c>
      <c r="SQ504" t="s">
        <v>1394</v>
      </c>
      <c r="SR504" t="s">
        <v>5739</v>
      </c>
      <c r="SS504" t="s">
        <v>5739</v>
      </c>
      <c r="ST504" t="s">
        <v>5740</v>
      </c>
      <c r="SU504" t="s">
        <v>5739</v>
      </c>
      <c r="SV504" t="s">
        <v>5739</v>
      </c>
      <c r="SW504" t="s">
        <v>5739</v>
      </c>
      <c r="SX504" t="s">
        <v>5739</v>
      </c>
      <c r="SY504" t="s">
        <v>5739</v>
      </c>
      <c r="SZ504" t="s">
        <v>5739</v>
      </c>
      <c r="TD504" t="s">
        <v>1455</v>
      </c>
      <c r="TE504" t="s">
        <v>5739</v>
      </c>
      <c r="TF504" t="s">
        <v>5739</v>
      </c>
      <c r="TG504" t="s">
        <v>5740</v>
      </c>
      <c r="TH504" t="s">
        <v>5739</v>
      </c>
      <c r="TI504" t="s">
        <v>5739</v>
      </c>
      <c r="TJ504" t="s">
        <v>5739</v>
      </c>
      <c r="TK504" t="s">
        <v>5739</v>
      </c>
      <c r="TL504" t="s">
        <v>5739</v>
      </c>
      <c r="TM504" t="s">
        <v>5739</v>
      </c>
      <c r="TN504" t="s">
        <v>5739</v>
      </c>
      <c r="TO504" t="s">
        <v>5739</v>
      </c>
      <c r="TP504" t="s">
        <v>5739</v>
      </c>
      <c r="TQ504" t="s">
        <v>5739</v>
      </c>
      <c r="TR504" t="s">
        <v>5739</v>
      </c>
      <c r="TS504" t="s">
        <v>5739</v>
      </c>
      <c r="TT504" t="s">
        <v>5739</v>
      </c>
      <c r="TU504" t="s">
        <v>5739</v>
      </c>
      <c r="TV504" t="s">
        <v>5739</v>
      </c>
      <c r="TW504" t="s">
        <v>5739</v>
      </c>
      <c r="TX504" t="s">
        <v>5739</v>
      </c>
      <c r="TY504" t="s">
        <v>5739</v>
      </c>
      <c r="TZ504" t="s">
        <v>5739</v>
      </c>
      <c r="UA504" t="s">
        <v>5739</v>
      </c>
      <c r="UB504" t="s">
        <v>5739</v>
      </c>
      <c r="UC504" t="s">
        <v>5739</v>
      </c>
      <c r="UD504" t="s">
        <v>5739</v>
      </c>
      <c r="UE504" t="s">
        <v>5739</v>
      </c>
      <c r="UF504" t="s">
        <v>5739</v>
      </c>
      <c r="UG504" t="s">
        <v>5739</v>
      </c>
      <c r="UH504" t="s">
        <v>5739</v>
      </c>
      <c r="UI504" t="s">
        <v>5739</v>
      </c>
      <c r="UJ504" t="s">
        <v>5739</v>
      </c>
      <c r="UK504">
        <v>0</v>
      </c>
      <c r="UM504" t="s">
        <v>1537</v>
      </c>
      <c r="UO504" t="s">
        <v>1337</v>
      </c>
      <c r="VK504" t="s">
        <v>5741</v>
      </c>
      <c r="VL504" t="s">
        <v>1337</v>
      </c>
      <c r="VM504" t="s">
        <v>1339</v>
      </c>
      <c r="VO504" t="s">
        <v>2098</v>
      </c>
      <c r="VQ504" t="s">
        <v>1339</v>
      </c>
      <c r="WB504" t="s">
        <v>3174</v>
      </c>
      <c r="WC504" t="s">
        <v>5739</v>
      </c>
      <c r="WD504" t="s">
        <v>5739</v>
      </c>
      <c r="WE504" t="s">
        <v>5739</v>
      </c>
      <c r="WF504" t="s">
        <v>5740</v>
      </c>
      <c r="WG504" t="s">
        <v>5739</v>
      </c>
      <c r="WH504" t="s">
        <v>5739</v>
      </c>
      <c r="WI504">
        <v>0</v>
      </c>
      <c r="WJ504">
        <v>0</v>
      </c>
      <c r="WK504" t="s">
        <v>5739</v>
      </c>
      <c r="WL504" t="s">
        <v>5739</v>
      </c>
      <c r="WM504" t="s">
        <v>5739</v>
      </c>
      <c r="YK504" s="51"/>
      <c r="DSM504">
        <v>279188572</v>
      </c>
      <c r="DSN504" t="s">
        <v>9093</v>
      </c>
      <c r="DSO504" t="s">
        <v>9094</v>
      </c>
      <c r="DSR504" t="s">
        <v>5745</v>
      </c>
      <c r="DSS504" t="s">
        <v>5746</v>
      </c>
      <c r="DSU504">
        <v>528</v>
      </c>
    </row>
    <row r="505" spans="1:760 3211:3219" x14ac:dyDescent="0.35">
      <c r="A505" t="s">
        <v>9095</v>
      </c>
      <c r="B505" t="s">
        <v>9096</v>
      </c>
      <c r="C505" t="s">
        <v>8676</v>
      </c>
      <c r="D505" t="s">
        <v>5736</v>
      </c>
      <c r="F505" t="s">
        <v>1328</v>
      </c>
      <c r="G505" t="s">
        <v>1337</v>
      </c>
      <c r="I505" t="s">
        <v>1374</v>
      </c>
      <c r="J505" t="s">
        <v>8810</v>
      </c>
      <c r="SQ505" t="s">
        <v>1394</v>
      </c>
      <c r="SR505" t="s">
        <v>5739</v>
      </c>
      <c r="SS505" t="s">
        <v>5739</v>
      </c>
      <c r="ST505" t="s">
        <v>5740</v>
      </c>
      <c r="SU505" t="s">
        <v>5739</v>
      </c>
      <c r="SV505" t="s">
        <v>5739</v>
      </c>
      <c r="SW505" t="s">
        <v>5739</v>
      </c>
      <c r="SX505" t="s">
        <v>5739</v>
      </c>
      <c r="SY505" t="s">
        <v>5739</v>
      </c>
      <c r="SZ505" t="s">
        <v>5739</v>
      </c>
      <c r="TD505" t="s">
        <v>1455</v>
      </c>
      <c r="TE505" t="s">
        <v>5739</v>
      </c>
      <c r="TF505" t="s">
        <v>5739</v>
      </c>
      <c r="TG505" t="s">
        <v>5740</v>
      </c>
      <c r="TH505" t="s">
        <v>5739</v>
      </c>
      <c r="TI505" t="s">
        <v>5739</v>
      </c>
      <c r="TJ505" t="s">
        <v>5739</v>
      </c>
      <c r="TK505" t="s">
        <v>5739</v>
      </c>
      <c r="TL505" t="s">
        <v>5739</v>
      </c>
      <c r="TM505" t="s">
        <v>5739</v>
      </c>
      <c r="TN505" t="s">
        <v>5739</v>
      </c>
      <c r="TO505" t="s">
        <v>5739</v>
      </c>
      <c r="TP505" t="s">
        <v>5739</v>
      </c>
      <c r="TQ505" t="s">
        <v>5739</v>
      </c>
      <c r="TR505" t="s">
        <v>5739</v>
      </c>
      <c r="TS505" t="s">
        <v>5739</v>
      </c>
      <c r="TT505" t="s">
        <v>5739</v>
      </c>
      <c r="TU505" t="s">
        <v>5739</v>
      </c>
      <c r="TV505" t="s">
        <v>5739</v>
      </c>
      <c r="TW505" t="s">
        <v>5739</v>
      </c>
      <c r="TX505" t="s">
        <v>5739</v>
      </c>
      <c r="TY505" t="s">
        <v>5739</v>
      </c>
      <c r="TZ505" t="s">
        <v>5739</v>
      </c>
      <c r="UA505" t="s">
        <v>5739</v>
      </c>
      <c r="UB505" t="s">
        <v>5739</v>
      </c>
      <c r="UC505" t="s">
        <v>5739</v>
      </c>
      <c r="UD505" t="s">
        <v>5739</v>
      </c>
      <c r="UE505" t="s">
        <v>5739</v>
      </c>
      <c r="UF505" t="s">
        <v>5739</v>
      </c>
      <c r="UG505" t="s">
        <v>5739</v>
      </c>
      <c r="UH505" t="s">
        <v>5739</v>
      </c>
      <c r="UI505" t="s">
        <v>5739</v>
      </c>
      <c r="UJ505" t="s">
        <v>5739</v>
      </c>
      <c r="UK505">
        <v>0</v>
      </c>
      <c r="UM505" t="s">
        <v>1539</v>
      </c>
      <c r="UO505" t="s">
        <v>1337</v>
      </c>
      <c r="VL505" t="s">
        <v>1337</v>
      </c>
      <c r="VM505" t="s">
        <v>1339</v>
      </c>
      <c r="VO505" t="s">
        <v>2098</v>
      </c>
      <c r="VQ505" t="s">
        <v>1339</v>
      </c>
      <c r="WB505" t="s">
        <v>1445</v>
      </c>
      <c r="WC505" t="s">
        <v>5739</v>
      </c>
      <c r="WD505" t="s">
        <v>5739</v>
      </c>
      <c r="WE505" t="s">
        <v>5739</v>
      </c>
      <c r="WF505" t="s">
        <v>5739</v>
      </c>
      <c r="WG505" t="s">
        <v>5739</v>
      </c>
      <c r="WH505" t="s">
        <v>5739</v>
      </c>
      <c r="WI505">
        <v>0</v>
      </c>
      <c r="WJ505">
        <v>0</v>
      </c>
      <c r="WK505" t="s">
        <v>5740</v>
      </c>
      <c r="WL505" t="s">
        <v>5739</v>
      </c>
      <c r="WM505" t="s">
        <v>5739</v>
      </c>
      <c r="YK505" s="51"/>
      <c r="DSM505">
        <v>279188574</v>
      </c>
      <c r="DSN505" t="s">
        <v>9098</v>
      </c>
      <c r="DSO505" t="s">
        <v>9094</v>
      </c>
      <c r="DSR505" t="s">
        <v>5745</v>
      </c>
      <c r="DSS505" t="s">
        <v>5746</v>
      </c>
      <c r="DSU505">
        <v>529</v>
      </c>
    </row>
    <row r="506" spans="1:760 3211:3219" x14ac:dyDescent="0.35">
      <c r="A506" t="s">
        <v>9099</v>
      </c>
      <c r="B506" t="s">
        <v>9100</v>
      </c>
      <c r="C506" t="s">
        <v>8676</v>
      </c>
      <c r="D506" t="s">
        <v>5736</v>
      </c>
      <c r="F506" t="s">
        <v>1328</v>
      </c>
      <c r="G506" t="s">
        <v>1337</v>
      </c>
      <c r="I506" t="s">
        <v>1374</v>
      </c>
      <c r="J506" t="s">
        <v>20285</v>
      </c>
      <c r="SQ506" t="s">
        <v>1394</v>
      </c>
      <c r="SR506" t="s">
        <v>5739</v>
      </c>
      <c r="SS506" t="s">
        <v>5739</v>
      </c>
      <c r="ST506" t="s">
        <v>5740</v>
      </c>
      <c r="SU506" t="s">
        <v>5739</v>
      </c>
      <c r="SV506" t="s">
        <v>5739</v>
      </c>
      <c r="SW506" t="s">
        <v>5739</v>
      </c>
      <c r="SX506" t="s">
        <v>5739</v>
      </c>
      <c r="SY506" t="s">
        <v>5739</v>
      </c>
      <c r="SZ506" t="s">
        <v>5739</v>
      </c>
      <c r="TD506" t="s">
        <v>1455</v>
      </c>
      <c r="TE506" t="s">
        <v>5739</v>
      </c>
      <c r="TF506" t="s">
        <v>5739</v>
      </c>
      <c r="TG506" t="s">
        <v>5740</v>
      </c>
      <c r="TH506" t="s">
        <v>5739</v>
      </c>
      <c r="TI506" t="s">
        <v>5739</v>
      </c>
      <c r="TJ506" t="s">
        <v>5739</v>
      </c>
      <c r="TK506" t="s">
        <v>5739</v>
      </c>
      <c r="TL506" t="s">
        <v>5739</v>
      </c>
      <c r="TM506" t="s">
        <v>5739</v>
      </c>
      <c r="TN506" t="s">
        <v>5739</v>
      </c>
      <c r="TO506" t="s">
        <v>5739</v>
      </c>
      <c r="TP506" t="s">
        <v>5739</v>
      </c>
      <c r="TQ506" t="s">
        <v>5739</v>
      </c>
      <c r="TR506" t="s">
        <v>5739</v>
      </c>
      <c r="TS506" t="s">
        <v>5739</v>
      </c>
      <c r="TT506" t="s">
        <v>5739</v>
      </c>
      <c r="TU506" t="s">
        <v>5739</v>
      </c>
      <c r="TV506" t="s">
        <v>5739</v>
      </c>
      <c r="TW506" t="s">
        <v>5739</v>
      </c>
      <c r="TX506" t="s">
        <v>5739</v>
      </c>
      <c r="TY506" t="s">
        <v>5739</v>
      </c>
      <c r="TZ506" t="s">
        <v>5739</v>
      </c>
      <c r="UA506" t="s">
        <v>5739</v>
      </c>
      <c r="UB506" t="s">
        <v>5739</v>
      </c>
      <c r="UC506" t="s">
        <v>5739</v>
      </c>
      <c r="UD506" t="s">
        <v>5739</v>
      </c>
      <c r="UE506" t="s">
        <v>5739</v>
      </c>
      <c r="UF506" t="s">
        <v>5739</v>
      </c>
      <c r="UG506" t="s">
        <v>5739</v>
      </c>
      <c r="UH506" t="s">
        <v>5739</v>
      </c>
      <c r="UI506" t="s">
        <v>5739</v>
      </c>
      <c r="UJ506" t="s">
        <v>5739</v>
      </c>
      <c r="UK506">
        <v>0</v>
      </c>
      <c r="UM506" t="s">
        <v>1537</v>
      </c>
      <c r="UO506" t="s">
        <v>1337</v>
      </c>
      <c r="VK506" t="s">
        <v>5912</v>
      </c>
      <c r="VL506" t="s">
        <v>1337</v>
      </c>
      <c r="VM506" t="s">
        <v>1339</v>
      </c>
      <c r="VO506" t="s">
        <v>2098</v>
      </c>
      <c r="VQ506" t="s">
        <v>1339</v>
      </c>
      <c r="WB506" t="s">
        <v>3174</v>
      </c>
      <c r="WC506" t="s">
        <v>5739</v>
      </c>
      <c r="WD506" t="s">
        <v>5739</v>
      </c>
      <c r="WE506" t="s">
        <v>5739</v>
      </c>
      <c r="WF506" t="s">
        <v>5740</v>
      </c>
      <c r="WG506" t="s">
        <v>5739</v>
      </c>
      <c r="WH506" t="s">
        <v>5739</v>
      </c>
      <c r="WI506">
        <v>0</v>
      </c>
      <c r="WJ506">
        <v>0</v>
      </c>
      <c r="WK506" t="s">
        <v>5739</v>
      </c>
      <c r="WL506" t="s">
        <v>5739</v>
      </c>
      <c r="WM506" t="s">
        <v>5739</v>
      </c>
      <c r="YK506" s="51"/>
      <c r="DSM506">
        <v>279188575</v>
      </c>
      <c r="DSN506" t="s">
        <v>9103</v>
      </c>
      <c r="DSO506" t="s">
        <v>9104</v>
      </c>
      <c r="DSR506" t="s">
        <v>5745</v>
      </c>
      <c r="DSS506" t="s">
        <v>5746</v>
      </c>
      <c r="DSU506">
        <v>530</v>
      </c>
    </row>
    <row r="507" spans="1:760 3211:3219" x14ac:dyDescent="0.35">
      <c r="A507" t="s">
        <v>9105</v>
      </c>
      <c r="B507" t="s">
        <v>9106</v>
      </c>
      <c r="C507" t="s">
        <v>8676</v>
      </c>
      <c r="D507" t="s">
        <v>5736</v>
      </c>
      <c r="F507" t="s">
        <v>1328</v>
      </c>
      <c r="G507" t="s">
        <v>1337</v>
      </c>
      <c r="I507" t="s">
        <v>1361</v>
      </c>
      <c r="J507" t="s">
        <v>20052</v>
      </c>
      <c r="IR507" t="s">
        <v>1671</v>
      </c>
      <c r="IT507" t="s">
        <v>2327</v>
      </c>
      <c r="IX507" t="s">
        <v>1442</v>
      </c>
      <c r="IY507" t="s">
        <v>5739</v>
      </c>
      <c r="IZ507" t="s">
        <v>5739</v>
      </c>
      <c r="JA507" t="s">
        <v>5739</v>
      </c>
      <c r="JB507" t="s">
        <v>5739</v>
      </c>
      <c r="JC507" t="s">
        <v>5740</v>
      </c>
      <c r="JD507" t="s">
        <v>5739</v>
      </c>
      <c r="JE507" t="s">
        <v>5739</v>
      </c>
      <c r="JF507" t="s">
        <v>5739</v>
      </c>
      <c r="JG507" t="s">
        <v>5739</v>
      </c>
      <c r="KT507" t="s">
        <v>1337</v>
      </c>
      <c r="LH507" t="s">
        <v>6050</v>
      </c>
      <c r="LI507" t="s">
        <v>5740</v>
      </c>
      <c r="LJ507" t="s">
        <v>5740</v>
      </c>
      <c r="LK507" t="s">
        <v>5740</v>
      </c>
      <c r="LL507" t="s">
        <v>5740</v>
      </c>
      <c r="LM507" t="s">
        <v>5740</v>
      </c>
      <c r="LN507" t="s">
        <v>5739</v>
      </c>
      <c r="LO507" t="s">
        <v>5739</v>
      </c>
      <c r="LP507" t="s">
        <v>5739</v>
      </c>
      <c r="LQ507" t="s">
        <v>1567</v>
      </c>
      <c r="LR507" t="s">
        <v>1337</v>
      </c>
      <c r="LS507" t="s">
        <v>2014</v>
      </c>
      <c r="LT507" t="s">
        <v>5740</v>
      </c>
      <c r="LU507" t="s">
        <v>5739</v>
      </c>
      <c r="LV507" t="s">
        <v>5739</v>
      </c>
      <c r="LW507" t="s">
        <v>5739</v>
      </c>
      <c r="LX507">
        <v>0</v>
      </c>
      <c r="LY507" t="s">
        <v>5739</v>
      </c>
      <c r="MA507" t="s">
        <v>2025</v>
      </c>
      <c r="MB507" t="s">
        <v>5740</v>
      </c>
      <c r="MC507" t="s">
        <v>5739</v>
      </c>
      <c r="MD507" t="s">
        <v>5739</v>
      </c>
      <c r="ME507" t="s">
        <v>5739</v>
      </c>
      <c r="MF507" t="s">
        <v>5739</v>
      </c>
      <c r="MG507" t="s">
        <v>5739</v>
      </c>
      <c r="MH507" t="s">
        <v>5739</v>
      </c>
      <c r="MI507" t="s">
        <v>5739</v>
      </c>
      <c r="MJ507">
        <v>0</v>
      </c>
      <c r="MK507">
        <v>0</v>
      </c>
      <c r="ML507" t="s">
        <v>5739</v>
      </c>
      <c r="MN507" t="s">
        <v>1337</v>
      </c>
      <c r="MO507" t="s">
        <v>2009</v>
      </c>
      <c r="MP507" t="s">
        <v>5739</v>
      </c>
      <c r="MQ507" t="s">
        <v>5739</v>
      </c>
      <c r="MR507" t="s">
        <v>5739</v>
      </c>
      <c r="MS507" t="s">
        <v>5739</v>
      </c>
      <c r="MT507" t="s">
        <v>5739</v>
      </c>
      <c r="MU507" t="s">
        <v>5739</v>
      </c>
      <c r="MV507" t="s">
        <v>5739</v>
      </c>
      <c r="MW507" t="s">
        <v>5739</v>
      </c>
      <c r="MX507" t="s">
        <v>5739</v>
      </c>
      <c r="MY507" t="s">
        <v>5740</v>
      </c>
      <c r="NA507" t="s">
        <v>1698</v>
      </c>
      <c r="NB507" t="s">
        <v>7832</v>
      </c>
      <c r="NC507" t="s">
        <v>7833</v>
      </c>
      <c r="ND507" t="s">
        <v>1337</v>
      </c>
      <c r="NE507" t="s">
        <v>6006</v>
      </c>
      <c r="NF507" t="s">
        <v>5991</v>
      </c>
      <c r="NG507" t="s">
        <v>2050</v>
      </c>
      <c r="NH507" t="s">
        <v>5739</v>
      </c>
      <c r="NI507" t="s">
        <v>5739</v>
      </c>
      <c r="NJ507" t="s">
        <v>5739</v>
      </c>
      <c r="NK507" t="s">
        <v>5739</v>
      </c>
      <c r="NL507" t="s">
        <v>5740</v>
      </c>
      <c r="NM507" t="s">
        <v>5739</v>
      </c>
      <c r="NN507" t="s">
        <v>5739</v>
      </c>
      <c r="NO507" t="s">
        <v>5739</v>
      </c>
      <c r="NP507" t="s">
        <v>5739</v>
      </c>
      <c r="NQ507" t="s">
        <v>5739</v>
      </c>
      <c r="NR507" t="s">
        <v>5739</v>
      </c>
      <c r="NS507">
        <v>0</v>
      </c>
      <c r="NT507" t="s">
        <v>5739</v>
      </c>
      <c r="NU507" t="s">
        <v>5739</v>
      </c>
      <c r="NW507" t="s">
        <v>2050</v>
      </c>
      <c r="NX507" t="s">
        <v>5739</v>
      </c>
      <c r="NY507" t="s">
        <v>5740</v>
      </c>
      <c r="NZ507" t="s">
        <v>5739</v>
      </c>
      <c r="OA507" t="s">
        <v>5739</v>
      </c>
      <c r="OB507" t="s">
        <v>5739</v>
      </c>
      <c r="OC507" t="s">
        <v>5739</v>
      </c>
      <c r="OD507" t="s">
        <v>5739</v>
      </c>
      <c r="OE507" t="s">
        <v>5739</v>
      </c>
      <c r="OF507" t="s">
        <v>5739</v>
      </c>
      <c r="OG507" t="s">
        <v>5739</v>
      </c>
      <c r="OH507" t="s">
        <v>5739</v>
      </c>
      <c r="OI507" t="s">
        <v>5739</v>
      </c>
      <c r="OJ507" t="s">
        <v>5739</v>
      </c>
      <c r="OK507" t="s">
        <v>5739</v>
      </c>
      <c r="OL507">
        <v>0</v>
      </c>
      <c r="OM507" t="s">
        <v>5739</v>
      </c>
      <c r="ON507" t="s">
        <v>5739</v>
      </c>
      <c r="OP507" t="s">
        <v>6256</v>
      </c>
      <c r="OQ507" t="s">
        <v>6269</v>
      </c>
      <c r="OR507" t="s">
        <v>1339</v>
      </c>
      <c r="OT507" t="s">
        <v>1337</v>
      </c>
      <c r="PL507" t="s">
        <v>1337</v>
      </c>
      <c r="PM507" t="s">
        <v>1337</v>
      </c>
      <c r="PN507" t="s">
        <v>3149</v>
      </c>
      <c r="PO507" t="s">
        <v>5739</v>
      </c>
      <c r="PP507" t="s">
        <v>5739</v>
      </c>
      <c r="PQ507" t="s">
        <v>5739</v>
      </c>
      <c r="PR507" t="s">
        <v>5740</v>
      </c>
      <c r="PS507" t="s">
        <v>5739</v>
      </c>
      <c r="PT507" t="s">
        <v>5739</v>
      </c>
      <c r="PV507" t="s">
        <v>1337</v>
      </c>
      <c r="PW507" t="s">
        <v>1339</v>
      </c>
      <c r="QG507" t="s">
        <v>3103</v>
      </c>
      <c r="QH507" t="s">
        <v>5739</v>
      </c>
      <c r="QI507" t="s">
        <v>5739</v>
      </c>
      <c r="QJ507" t="s">
        <v>5740</v>
      </c>
      <c r="QK507" t="s">
        <v>5739</v>
      </c>
      <c r="QL507" t="s">
        <v>5739</v>
      </c>
      <c r="QM507" t="s">
        <v>5739</v>
      </c>
      <c r="QN507" t="s">
        <v>5739</v>
      </c>
      <c r="QO507" t="s">
        <v>5739</v>
      </c>
      <c r="QQ507" t="s">
        <v>3112</v>
      </c>
      <c r="QR507" t="s">
        <v>5740</v>
      </c>
      <c r="QS507" t="s">
        <v>5739</v>
      </c>
      <c r="QT507" t="s">
        <v>5739</v>
      </c>
      <c r="QU507">
        <v>0</v>
      </c>
      <c r="QV507" t="s">
        <v>5739</v>
      </c>
      <c r="QW507" t="s">
        <v>5739</v>
      </c>
      <c r="QX507" t="s">
        <v>5739</v>
      </c>
      <c r="QZ507" t="s">
        <v>1337</v>
      </c>
      <c r="RA507" t="s">
        <v>1537</v>
      </c>
      <c r="RB507" t="s">
        <v>5740</v>
      </c>
      <c r="RC507" t="s">
        <v>5739</v>
      </c>
      <c r="RD507" t="s">
        <v>5739</v>
      </c>
      <c r="RE507" t="s">
        <v>5739</v>
      </c>
      <c r="RF507" t="s">
        <v>5739</v>
      </c>
      <c r="RG507" t="s">
        <v>5739</v>
      </c>
      <c r="RH507" t="s">
        <v>5739</v>
      </c>
      <c r="RI507" t="s">
        <v>5739</v>
      </c>
      <c r="RK507" t="s">
        <v>1339</v>
      </c>
      <c r="SE507" t="s">
        <v>1445</v>
      </c>
      <c r="SF507" t="s">
        <v>5739</v>
      </c>
      <c r="SG507" t="s">
        <v>5739</v>
      </c>
      <c r="SH507" t="s">
        <v>5739</v>
      </c>
      <c r="SI507" t="s">
        <v>5739</v>
      </c>
      <c r="SJ507" t="s">
        <v>5739</v>
      </c>
      <c r="SK507" t="s">
        <v>5739</v>
      </c>
      <c r="SL507" t="s">
        <v>5739</v>
      </c>
      <c r="SM507" t="s">
        <v>5740</v>
      </c>
      <c r="SN507" t="s">
        <v>5739</v>
      </c>
      <c r="SO507" t="s">
        <v>5739</v>
      </c>
      <c r="YK507" s="51"/>
      <c r="DSM507">
        <v>279188576</v>
      </c>
      <c r="DSN507" t="s">
        <v>9108</v>
      </c>
      <c r="DSO507" t="s">
        <v>9109</v>
      </c>
      <c r="DSR507" t="s">
        <v>5745</v>
      </c>
      <c r="DSS507" t="s">
        <v>5746</v>
      </c>
      <c r="DSU507">
        <v>531</v>
      </c>
    </row>
    <row r="508" spans="1:760 3211:3219" x14ac:dyDescent="0.35">
      <c r="A508" t="s">
        <v>9110</v>
      </c>
      <c r="B508" t="s">
        <v>9111</v>
      </c>
      <c r="C508" t="s">
        <v>8676</v>
      </c>
      <c r="D508" t="s">
        <v>5736</v>
      </c>
      <c r="F508" t="s">
        <v>1328</v>
      </c>
      <c r="G508" t="s">
        <v>1337</v>
      </c>
      <c r="I508" t="s">
        <v>1374</v>
      </c>
      <c r="J508" t="s">
        <v>20286</v>
      </c>
      <c r="SQ508" t="s">
        <v>1394</v>
      </c>
      <c r="SR508" t="s">
        <v>5739</v>
      </c>
      <c r="SS508" t="s">
        <v>5739</v>
      </c>
      <c r="ST508" t="s">
        <v>5740</v>
      </c>
      <c r="SU508" t="s">
        <v>5739</v>
      </c>
      <c r="SV508" t="s">
        <v>5739</v>
      </c>
      <c r="SW508" t="s">
        <v>5739</v>
      </c>
      <c r="SX508" t="s">
        <v>5739</v>
      </c>
      <c r="SY508" t="s">
        <v>5739</v>
      </c>
      <c r="SZ508" t="s">
        <v>5739</v>
      </c>
      <c r="TD508" t="s">
        <v>1455</v>
      </c>
      <c r="TE508" t="s">
        <v>5739</v>
      </c>
      <c r="TF508" t="s">
        <v>5739</v>
      </c>
      <c r="TG508" t="s">
        <v>5740</v>
      </c>
      <c r="TH508" t="s">
        <v>5739</v>
      </c>
      <c r="TI508" t="s">
        <v>5739</v>
      </c>
      <c r="TJ508" t="s">
        <v>5739</v>
      </c>
      <c r="TK508" t="s">
        <v>5739</v>
      </c>
      <c r="TL508" t="s">
        <v>5739</v>
      </c>
      <c r="TM508" t="s">
        <v>5739</v>
      </c>
      <c r="TN508" t="s">
        <v>5739</v>
      </c>
      <c r="TO508" t="s">
        <v>5739</v>
      </c>
      <c r="TP508" t="s">
        <v>5739</v>
      </c>
      <c r="TQ508" t="s">
        <v>5739</v>
      </c>
      <c r="TR508" t="s">
        <v>5739</v>
      </c>
      <c r="TS508" t="s">
        <v>5739</v>
      </c>
      <c r="TT508" t="s">
        <v>5739</v>
      </c>
      <c r="TU508" t="s">
        <v>5739</v>
      </c>
      <c r="TV508" t="s">
        <v>5739</v>
      </c>
      <c r="TW508" t="s">
        <v>5739</v>
      </c>
      <c r="TX508" t="s">
        <v>5739</v>
      </c>
      <c r="TY508" t="s">
        <v>5739</v>
      </c>
      <c r="TZ508" t="s">
        <v>5739</v>
      </c>
      <c r="UA508" t="s">
        <v>5739</v>
      </c>
      <c r="UB508" t="s">
        <v>5739</v>
      </c>
      <c r="UC508" t="s">
        <v>5739</v>
      </c>
      <c r="UD508" t="s">
        <v>5739</v>
      </c>
      <c r="UE508" t="s">
        <v>5739</v>
      </c>
      <c r="UF508" t="s">
        <v>5739</v>
      </c>
      <c r="UG508" t="s">
        <v>5739</v>
      </c>
      <c r="UH508" t="s">
        <v>5739</v>
      </c>
      <c r="UI508" t="s">
        <v>5739</v>
      </c>
      <c r="UJ508" t="s">
        <v>5739</v>
      </c>
      <c r="UK508">
        <v>0</v>
      </c>
      <c r="UM508" t="s">
        <v>1537</v>
      </c>
      <c r="UO508" t="s">
        <v>1337</v>
      </c>
      <c r="VK508" t="s">
        <v>5741</v>
      </c>
      <c r="VL508" t="s">
        <v>1337</v>
      </c>
      <c r="VM508" t="s">
        <v>1339</v>
      </c>
      <c r="VO508" t="s">
        <v>2098</v>
      </c>
      <c r="VQ508" t="s">
        <v>1339</v>
      </c>
      <c r="WB508" t="s">
        <v>3174</v>
      </c>
      <c r="WC508" t="s">
        <v>5739</v>
      </c>
      <c r="WD508" t="s">
        <v>5739</v>
      </c>
      <c r="WE508" t="s">
        <v>5739</v>
      </c>
      <c r="WF508" t="s">
        <v>5740</v>
      </c>
      <c r="WG508" t="s">
        <v>5739</v>
      </c>
      <c r="WH508" t="s">
        <v>5739</v>
      </c>
      <c r="WI508">
        <v>0</v>
      </c>
      <c r="WJ508">
        <v>0</v>
      </c>
      <c r="WK508" t="s">
        <v>5739</v>
      </c>
      <c r="WL508" t="s">
        <v>5739</v>
      </c>
      <c r="WM508" t="s">
        <v>5739</v>
      </c>
      <c r="YK508" s="51"/>
      <c r="DSM508">
        <v>279188859</v>
      </c>
      <c r="DSN508" t="s">
        <v>9114</v>
      </c>
      <c r="DSO508" t="s">
        <v>9115</v>
      </c>
      <c r="DSR508" t="s">
        <v>5745</v>
      </c>
      <c r="DSS508" t="s">
        <v>5746</v>
      </c>
      <c r="DSU508">
        <v>532</v>
      </c>
    </row>
    <row r="509" spans="1:760 3211:3219" x14ac:dyDescent="0.35">
      <c r="A509" t="s">
        <v>9116</v>
      </c>
      <c r="B509" t="s">
        <v>9117</v>
      </c>
      <c r="C509" t="s">
        <v>8676</v>
      </c>
      <c r="D509" t="s">
        <v>5736</v>
      </c>
      <c r="F509" t="s">
        <v>1328</v>
      </c>
      <c r="G509" t="s">
        <v>1337</v>
      </c>
      <c r="I509" t="s">
        <v>1381</v>
      </c>
      <c r="J509" t="s">
        <v>20287</v>
      </c>
      <c r="WO509" t="s">
        <v>1442</v>
      </c>
      <c r="WP509" t="s">
        <v>5739</v>
      </c>
      <c r="WQ509" t="s">
        <v>5739</v>
      </c>
      <c r="WR509" t="s">
        <v>5739</v>
      </c>
      <c r="WS509" t="s">
        <v>5739</v>
      </c>
      <c r="WT509" t="s">
        <v>5740</v>
      </c>
      <c r="WU509" t="s">
        <v>5739</v>
      </c>
      <c r="WV509" t="s">
        <v>5739</v>
      </c>
      <c r="WW509" t="s">
        <v>5739</v>
      </c>
      <c r="WX509" t="s">
        <v>5739</v>
      </c>
      <c r="YK509" s="51" t="s">
        <v>1718</v>
      </c>
      <c r="YL509" t="s">
        <v>1718</v>
      </c>
      <c r="YM509" t="s">
        <v>5740</v>
      </c>
      <c r="YN509" t="s">
        <v>5739</v>
      </c>
      <c r="YO509" t="s">
        <v>5739</v>
      </c>
      <c r="YP509" t="s">
        <v>5739</v>
      </c>
      <c r="YQ509" t="s">
        <v>5739</v>
      </c>
      <c r="YR509" t="s">
        <v>5739</v>
      </c>
      <c r="YT509" t="s">
        <v>1337</v>
      </c>
      <c r="YU509" t="s">
        <v>2242</v>
      </c>
      <c r="YV509" t="s">
        <v>5739</v>
      </c>
      <c r="YW509" t="s">
        <v>5740</v>
      </c>
      <c r="YX509" t="s">
        <v>5739</v>
      </c>
      <c r="YY509" t="s">
        <v>5739</v>
      </c>
      <c r="YZ509" t="s">
        <v>5739</v>
      </c>
      <c r="ZA509" t="s">
        <v>5739</v>
      </c>
      <c r="ZB509" t="s">
        <v>5739</v>
      </c>
      <c r="ZD509" t="s">
        <v>1339</v>
      </c>
      <c r="ZO509" t="s">
        <v>1985</v>
      </c>
      <c r="ZP509" t="s">
        <v>5739</v>
      </c>
      <c r="ZQ509" t="s">
        <v>5739</v>
      </c>
      <c r="ZR509" t="s">
        <v>5739</v>
      </c>
      <c r="ZS509" t="s">
        <v>5739</v>
      </c>
      <c r="ZT509" t="s">
        <v>5739</v>
      </c>
      <c r="ZU509" t="s">
        <v>5739</v>
      </c>
      <c r="ZV509" t="s">
        <v>5739</v>
      </c>
      <c r="ZW509" t="s">
        <v>5739</v>
      </c>
      <c r="ZX509" t="s">
        <v>5740</v>
      </c>
      <c r="ZY509" t="s">
        <v>5739</v>
      </c>
      <c r="ZZ509">
        <v>0</v>
      </c>
      <c r="AAA509" t="s">
        <v>5739</v>
      </c>
      <c r="AAC509" t="s">
        <v>5878</v>
      </c>
      <c r="AAD509" t="s">
        <v>5740</v>
      </c>
      <c r="AAE509" t="s">
        <v>5740</v>
      </c>
      <c r="AAF509" t="s">
        <v>5740</v>
      </c>
      <c r="AAG509" t="s">
        <v>5740</v>
      </c>
      <c r="AAH509" t="s">
        <v>5740</v>
      </c>
      <c r="AAI509" t="s">
        <v>5740</v>
      </c>
      <c r="AAJ509" t="s">
        <v>5740</v>
      </c>
      <c r="AAK509" t="s">
        <v>5739</v>
      </c>
      <c r="AAL509" t="s">
        <v>1571</v>
      </c>
      <c r="AAZ509" t="s">
        <v>1339</v>
      </c>
      <c r="ABT509" t="s">
        <v>8186</v>
      </c>
      <c r="ABU509" t="s">
        <v>5739</v>
      </c>
      <c r="ABV509" t="s">
        <v>5739</v>
      </c>
      <c r="ABW509" t="s">
        <v>5740</v>
      </c>
      <c r="ABX509" t="s">
        <v>5739</v>
      </c>
      <c r="ABY509" t="s">
        <v>5739</v>
      </c>
      <c r="ABZ509" t="s">
        <v>5739</v>
      </c>
      <c r="ACA509" t="s">
        <v>5739</v>
      </c>
      <c r="ACB509" t="s">
        <v>5739</v>
      </c>
      <c r="ACC509" t="s">
        <v>5739</v>
      </c>
      <c r="ACD509" t="s">
        <v>5739</v>
      </c>
      <c r="ACE509" t="s">
        <v>5739</v>
      </c>
      <c r="ACF509" t="s">
        <v>5739</v>
      </c>
      <c r="DSM509">
        <v>279188863</v>
      </c>
      <c r="DSN509" t="s">
        <v>9120</v>
      </c>
      <c r="DSO509" t="s">
        <v>9121</v>
      </c>
      <c r="DSR509" t="s">
        <v>5745</v>
      </c>
      <c r="DSS509" t="s">
        <v>5746</v>
      </c>
      <c r="DSU509">
        <v>533</v>
      </c>
    </row>
    <row r="510" spans="1:760 3211:3219" x14ac:dyDescent="0.35">
      <c r="A510" t="s">
        <v>9122</v>
      </c>
      <c r="B510" t="s">
        <v>9123</v>
      </c>
      <c r="C510" t="s">
        <v>8676</v>
      </c>
      <c r="D510" t="s">
        <v>5736</v>
      </c>
      <c r="F510" t="s">
        <v>1328</v>
      </c>
      <c r="G510" t="s">
        <v>1337</v>
      </c>
      <c r="I510" t="s">
        <v>1374</v>
      </c>
      <c r="J510" t="s">
        <v>20288</v>
      </c>
      <c r="SQ510" t="s">
        <v>1394</v>
      </c>
      <c r="SR510" t="s">
        <v>5739</v>
      </c>
      <c r="SS510" t="s">
        <v>5739</v>
      </c>
      <c r="ST510" t="s">
        <v>5740</v>
      </c>
      <c r="SU510" t="s">
        <v>5739</v>
      </c>
      <c r="SV510" t="s">
        <v>5739</v>
      </c>
      <c r="SW510" t="s">
        <v>5739</v>
      </c>
      <c r="SX510" t="s">
        <v>5739</v>
      </c>
      <c r="SY510" t="s">
        <v>5739</v>
      </c>
      <c r="SZ510" t="s">
        <v>5739</v>
      </c>
      <c r="TD510" t="s">
        <v>1455</v>
      </c>
      <c r="TE510" t="s">
        <v>5739</v>
      </c>
      <c r="TF510" t="s">
        <v>5739</v>
      </c>
      <c r="TG510" t="s">
        <v>5740</v>
      </c>
      <c r="TH510" t="s">
        <v>5739</v>
      </c>
      <c r="TI510" t="s">
        <v>5739</v>
      </c>
      <c r="TJ510" t="s">
        <v>5739</v>
      </c>
      <c r="TK510" t="s">
        <v>5739</v>
      </c>
      <c r="TL510" t="s">
        <v>5739</v>
      </c>
      <c r="TM510" t="s">
        <v>5739</v>
      </c>
      <c r="TN510" t="s">
        <v>5739</v>
      </c>
      <c r="TO510" t="s">
        <v>5739</v>
      </c>
      <c r="TP510" t="s">
        <v>5739</v>
      </c>
      <c r="TQ510" t="s">
        <v>5739</v>
      </c>
      <c r="TR510" t="s">
        <v>5739</v>
      </c>
      <c r="TS510" t="s">
        <v>5739</v>
      </c>
      <c r="TT510" t="s">
        <v>5739</v>
      </c>
      <c r="TU510" t="s">
        <v>5739</v>
      </c>
      <c r="TV510" t="s">
        <v>5739</v>
      </c>
      <c r="TW510" t="s">
        <v>5739</v>
      </c>
      <c r="TX510" t="s">
        <v>5739</v>
      </c>
      <c r="TY510" t="s">
        <v>5739</v>
      </c>
      <c r="TZ510" t="s">
        <v>5739</v>
      </c>
      <c r="UA510" t="s">
        <v>5739</v>
      </c>
      <c r="UB510" t="s">
        <v>5739</v>
      </c>
      <c r="UC510" t="s">
        <v>5739</v>
      </c>
      <c r="UD510" t="s">
        <v>5739</v>
      </c>
      <c r="UE510" t="s">
        <v>5739</v>
      </c>
      <c r="UF510" t="s">
        <v>5739</v>
      </c>
      <c r="UG510" t="s">
        <v>5739</v>
      </c>
      <c r="UH510" t="s">
        <v>5739</v>
      </c>
      <c r="UI510" t="s">
        <v>5739</v>
      </c>
      <c r="UJ510" t="s">
        <v>5739</v>
      </c>
      <c r="UK510">
        <v>0</v>
      </c>
      <c r="UM510" t="s">
        <v>1539</v>
      </c>
      <c r="UO510" t="s">
        <v>1337</v>
      </c>
      <c r="VL510" t="s">
        <v>1337</v>
      </c>
      <c r="VM510" t="s">
        <v>1339</v>
      </c>
      <c r="VO510" t="s">
        <v>2098</v>
      </c>
      <c r="VQ510" t="s">
        <v>1339</v>
      </c>
      <c r="WB510" t="s">
        <v>1608</v>
      </c>
      <c r="WC510" t="s">
        <v>5739</v>
      </c>
      <c r="WD510" t="s">
        <v>5739</v>
      </c>
      <c r="WE510" t="s">
        <v>5739</v>
      </c>
      <c r="WF510" t="s">
        <v>5739</v>
      </c>
      <c r="WG510" t="s">
        <v>5740</v>
      </c>
      <c r="WH510" t="s">
        <v>5739</v>
      </c>
      <c r="WI510">
        <v>0</v>
      </c>
      <c r="WJ510">
        <v>0</v>
      </c>
      <c r="WK510" t="s">
        <v>5739</v>
      </c>
      <c r="WL510" t="s">
        <v>5739</v>
      </c>
      <c r="WM510" t="s">
        <v>5739</v>
      </c>
      <c r="YK510" s="51"/>
      <c r="DSM510">
        <v>279188869</v>
      </c>
      <c r="DSN510" t="s">
        <v>9126</v>
      </c>
      <c r="DSO510" t="s">
        <v>9127</v>
      </c>
      <c r="DSR510" t="s">
        <v>5745</v>
      </c>
      <c r="DSS510" t="s">
        <v>5746</v>
      </c>
      <c r="DSU510">
        <v>534</v>
      </c>
    </row>
    <row r="511" spans="1:760 3211:3219" x14ac:dyDescent="0.35">
      <c r="A511" t="s">
        <v>9128</v>
      </c>
      <c r="B511" t="s">
        <v>9129</v>
      </c>
      <c r="C511" t="s">
        <v>8676</v>
      </c>
      <c r="D511" t="s">
        <v>5736</v>
      </c>
      <c r="F511" t="s">
        <v>1328</v>
      </c>
      <c r="G511" t="s">
        <v>1337</v>
      </c>
      <c r="I511" t="s">
        <v>1381</v>
      </c>
      <c r="J511" t="s">
        <v>20289</v>
      </c>
      <c r="WO511" t="s">
        <v>1442</v>
      </c>
      <c r="WP511" t="s">
        <v>5739</v>
      </c>
      <c r="WQ511" t="s">
        <v>5739</v>
      </c>
      <c r="WR511" t="s">
        <v>5739</v>
      </c>
      <c r="WS511" t="s">
        <v>5739</v>
      </c>
      <c r="WT511" t="s">
        <v>5740</v>
      </c>
      <c r="WU511" t="s">
        <v>5739</v>
      </c>
      <c r="WV511" t="s">
        <v>5739</v>
      </c>
      <c r="WW511" t="s">
        <v>5739</v>
      </c>
      <c r="WX511" t="s">
        <v>5739</v>
      </c>
      <c r="YK511" s="51" t="s">
        <v>1718</v>
      </c>
      <c r="YL511" t="s">
        <v>1718</v>
      </c>
      <c r="YM511" t="s">
        <v>5740</v>
      </c>
      <c r="YN511" t="s">
        <v>5739</v>
      </c>
      <c r="YO511" t="s">
        <v>5739</v>
      </c>
      <c r="YP511" t="s">
        <v>5739</v>
      </c>
      <c r="YQ511" t="s">
        <v>5739</v>
      </c>
      <c r="YR511" t="s">
        <v>5739</v>
      </c>
      <c r="YT511" t="s">
        <v>1337</v>
      </c>
      <c r="YU511" t="s">
        <v>2242</v>
      </c>
      <c r="YV511" t="s">
        <v>5739</v>
      </c>
      <c r="YW511" t="s">
        <v>5740</v>
      </c>
      <c r="YX511" t="s">
        <v>5739</v>
      </c>
      <c r="YY511" t="s">
        <v>5739</v>
      </c>
      <c r="YZ511" t="s">
        <v>5739</v>
      </c>
      <c r="ZA511" t="s">
        <v>5739</v>
      </c>
      <c r="ZB511" t="s">
        <v>5739</v>
      </c>
      <c r="ZD511" t="s">
        <v>1339</v>
      </c>
      <c r="ZO511" t="s">
        <v>1985</v>
      </c>
      <c r="ZP511" t="s">
        <v>5739</v>
      </c>
      <c r="ZQ511" t="s">
        <v>5739</v>
      </c>
      <c r="ZR511" t="s">
        <v>5739</v>
      </c>
      <c r="ZS511" t="s">
        <v>5739</v>
      </c>
      <c r="ZT511" t="s">
        <v>5739</v>
      </c>
      <c r="ZU511" t="s">
        <v>5739</v>
      </c>
      <c r="ZV511" t="s">
        <v>5739</v>
      </c>
      <c r="ZW511" t="s">
        <v>5739</v>
      </c>
      <c r="ZX511" t="s">
        <v>5740</v>
      </c>
      <c r="ZY511" t="s">
        <v>5739</v>
      </c>
      <c r="ZZ511">
        <v>0</v>
      </c>
      <c r="AAA511" t="s">
        <v>5739</v>
      </c>
      <c r="AAC511" t="s">
        <v>5878</v>
      </c>
      <c r="AAD511" t="s">
        <v>5740</v>
      </c>
      <c r="AAE511" t="s">
        <v>5740</v>
      </c>
      <c r="AAF511" t="s">
        <v>5740</v>
      </c>
      <c r="AAG511" t="s">
        <v>5740</v>
      </c>
      <c r="AAH511" t="s">
        <v>5740</v>
      </c>
      <c r="AAI511" t="s">
        <v>5740</v>
      </c>
      <c r="AAJ511" t="s">
        <v>5740</v>
      </c>
      <c r="AAK511" t="s">
        <v>5739</v>
      </c>
      <c r="AAL511" t="s">
        <v>1571</v>
      </c>
      <c r="AAZ511" t="s">
        <v>1339</v>
      </c>
      <c r="ABT511" t="s">
        <v>3165</v>
      </c>
      <c r="ABU511" t="s">
        <v>5739</v>
      </c>
      <c r="ABV511" t="s">
        <v>5739</v>
      </c>
      <c r="ABW511" t="s">
        <v>5739</v>
      </c>
      <c r="ABX511" t="s">
        <v>5739</v>
      </c>
      <c r="ABY511" t="s">
        <v>5739</v>
      </c>
      <c r="ABZ511" t="s">
        <v>5739</v>
      </c>
      <c r="ACA511" t="s">
        <v>5739</v>
      </c>
      <c r="ACB511" t="s">
        <v>5739</v>
      </c>
      <c r="ACC511" t="s">
        <v>5740</v>
      </c>
      <c r="ACD511" t="s">
        <v>5739</v>
      </c>
      <c r="ACE511" t="s">
        <v>5739</v>
      </c>
      <c r="ACF511" t="s">
        <v>5739</v>
      </c>
      <c r="DSM511">
        <v>279188875</v>
      </c>
      <c r="DSN511" t="s">
        <v>9132</v>
      </c>
      <c r="DSO511" t="s">
        <v>9133</v>
      </c>
      <c r="DSR511" t="s">
        <v>5745</v>
      </c>
      <c r="DSS511" t="s">
        <v>5746</v>
      </c>
      <c r="DSU511">
        <v>535</v>
      </c>
    </row>
    <row r="512" spans="1:760 3211:3219" x14ac:dyDescent="0.35">
      <c r="A512" t="s">
        <v>9134</v>
      </c>
      <c r="B512" t="s">
        <v>9135</v>
      </c>
      <c r="C512" t="s">
        <v>8676</v>
      </c>
      <c r="D512" t="s">
        <v>5736</v>
      </c>
      <c r="F512" t="s">
        <v>1328</v>
      </c>
      <c r="G512" t="s">
        <v>1337</v>
      </c>
      <c r="I512" t="s">
        <v>1361</v>
      </c>
      <c r="J512" t="s">
        <v>20052</v>
      </c>
      <c r="IR512" t="s">
        <v>1681</v>
      </c>
      <c r="IT512" t="s">
        <v>2692</v>
      </c>
      <c r="IX512" t="s">
        <v>1442</v>
      </c>
      <c r="IY512" t="s">
        <v>5739</v>
      </c>
      <c r="IZ512" t="s">
        <v>5739</v>
      </c>
      <c r="JA512" t="s">
        <v>5739</v>
      </c>
      <c r="JB512" t="s">
        <v>5739</v>
      </c>
      <c r="JC512" t="s">
        <v>5740</v>
      </c>
      <c r="JD512" t="s">
        <v>5739</v>
      </c>
      <c r="JE512" t="s">
        <v>5739</v>
      </c>
      <c r="JF512" t="s">
        <v>5739</v>
      </c>
      <c r="JG512" t="s">
        <v>5739</v>
      </c>
      <c r="KT512" t="s">
        <v>1337</v>
      </c>
      <c r="LH512" t="s">
        <v>5927</v>
      </c>
      <c r="LI512" t="s">
        <v>5740</v>
      </c>
      <c r="LJ512" t="s">
        <v>5740</v>
      </c>
      <c r="LK512" t="s">
        <v>5740</v>
      </c>
      <c r="LL512" t="s">
        <v>5739</v>
      </c>
      <c r="LM512" t="s">
        <v>5739</v>
      </c>
      <c r="LN512" t="s">
        <v>5740</v>
      </c>
      <c r="LO512" t="s">
        <v>5740</v>
      </c>
      <c r="LP512" t="s">
        <v>5739</v>
      </c>
      <c r="LQ512" t="s">
        <v>1567</v>
      </c>
      <c r="LR512" t="s">
        <v>1337</v>
      </c>
      <c r="LS512" t="s">
        <v>7090</v>
      </c>
      <c r="LT512" t="s">
        <v>5739</v>
      </c>
      <c r="LU512" t="s">
        <v>5740</v>
      </c>
      <c r="LV512" t="s">
        <v>5739</v>
      </c>
      <c r="LW512" t="s">
        <v>5740</v>
      </c>
      <c r="LX512">
        <v>0</v>
      </c>
      <c r="LY512" t="s">
        <v>5739</v>
      </c>
      <c r="MA512" t="s">
        <v>2025</v>
      </c>
      <c r="MB512" t="s">
        <v>5740</v>
      </c>
      <c r="MC512" t="s">
        <v>5739</v>
      </c>
      <c r="MD512" t="s">
        <v>5739</v>
      </c>
      <c r="ME512" t="s">
        <v>5739</v>
      </c>
      <c r="MF512" t="s">
        <v>5739</v>
      </c>
      <c r="MG512" t="s">
        <v>5739</v>
      </c>
      <c r="MH512" t="s">
        <v>5739</v>
      </c>
      <c r="MI512" t="s">
        <v>5739</v>
      </c>
      <c r="MJ512">
        <v>0</v>
      </c>
      <c r="MK512">
        <v>0</v>
      </c>
      <c r="ML512" t="s">
        <v>5739</v>
      </c>
      <c r="MN512" t="s">
        <v>1339</v>
      </c>
      <c r="NB512" t="s">
        <v>5818</v>
      </c>
      <c r="NC512" t="s">
        <v>5818</v>
      </c>
      <c r="ND512" t="s">
        <v>1339</v>
      </c>
      <c r="OP512" t="s">
        <v>5740</v>
      </c>
      <c r="OQ512" t="s">
        <v>5740</v>
      </c>
      <c r="OR512" t="s">
        <v>1339</v>
      </c>
      <c r="OT512" t="s">
        <v>1339</v>
      </c>
      <c r="OU512" t="s">
        <v>1575</v>
      </c>
      <c r="OV512" t="s">
        <v>5739</v>
      </c>
      <c r="OW512" t="s">
        <v>5739</v>
      </c>
      <c r="OX512" t="s">
        <v>5739</v>
      </c>
      <c r="OY512" t="s">
        <v>5740</v>
      </c>
      <c r="OZ512" t="s">
        <v>5739</v>
      </c>
      <c r="PA512" t="s">
        <v>5739</v>
      </c>
      <c r="PB512" t="s">
        <v>5739</v>
      </c>
      <c r="PC512" t="s">
        <v>5739</v>
      </c>
      <c r="PE512" t="s">
        <v>3097</v>
      </c>
      <c r="PF512" t="s">
        <v>5739</v>
      </c>
      <c r="PG512" t="s">
        <v>5740</v>
      </c>
      <c r="PH512" t="s">
        <v>5739</v>
      </c>
      <c r="PI512" t="s">
        <v>5739</v>
      </c>
      <c r="PJ512" t="s">
        <v>5739</v>
      </c>
      <c r="PW512" t="s">
        <v>1339</v>
      </c>
      <c r="QG512" t="s">
        <v>7063</v>
      </c>
      <c r="QH512" t="s">
        <v>5739</v>
      </c>
      <c r="QI512" t="s">
        <v>5739</v>
      </c>
      <c r="QJ512" t="s">
        <v>5739</v>
      </c>
      <c r="QK512" t="s">
        <v>5739</v>
      </c>
      <c r="QL512" t="s">
        <v>5740</v>
      </c>
      <c r="QM512" t="s">
        <v>5739</v>
      </c>
      <c r="QN512" t="s">
        <v>5739</v>
      </c>
      <c r="QO512" t="s">
        <v>5739</v>
      </c>
      <c r="QQ512" t="s">
        <v>1447</v>
      </c>
      <c r="QR512" t="s">
        <v>5739</v>
      </c>
      <c r="QS512" t="s">
        <v>5739</v>
      </c>
      <c r="QT512" t="s">
        <v>5739</v>
      </c>
      <c r="QU512">
        <v>0</v>
      </c>
      <c r="QV512" t="s">
        <v>5739</v>
      </c>
      <c r="QW512" t="s">
        <v>5740</v>
      </c>
      <c r="QX512" t="s">
        <v>5739</v>
      </c>
      <c r="QZ512" t="s">
        <v>1339</v>
      </c>
      <c r="RK512" t="s">
        <v>1337</v>
      </c>
      <c r="RL512" t="s">
        <v>1594</v>
      </c>
      <c r="RM512" t="s">
        <v>5739</v>
      </c>
      <c r="RN512" t="s">
        <v>5740</v>
      </c>
      <c r="RO512" t="s">
        <v>5739</v>
      </c>
      <c r="RP512" t="s">
        <v>5739</v>
      </c>
      <c r="RQ512" t="s">
        <v>5739</v>
      </c>
      <c r="RR512" t="s">
        <v>5739</v>
      </c>
      <c r="RS512" t="s">
        <v>5739</v>
      </c>
      <c r="RT512" t="s">
        <v>5739</v>
      </c>
      <c r="RU512" t="s">
        <v>5739</v>
      </c>
      <c r="RW512" t="s">
        <v>1528</v>
      </c>
      <c r="RX512" t="s">
        <v>5739</v>
      </c>
      <c r="RY512" t="s">
        <v>5740</v>
      </c>
      <c r="RZ512" t="s">
        <v>5739</v>
      </c>
      <c r="SA512" t="s">
        <v>5739</v>
      </c>
      <c r="SB512" t="s">
        <v>5739</v>
      </c>
      <c r="SC512" t="s">
        <v>5739</v>
      </c>
      <c r="SE512" t="s">
        <v>3161</v>
      </c>
      <c r="SF512" t="s">
        <v>5739</v>
      </c>
      <c r="SG512" t="s">
        <v>5739</v>
      </c>
      <c r="SH512" t="s">
        <v>5739</v>
      </c>
      <c r="SI512" t="s">
        <v>5739</v>
      </c>
      <c r="SJ512" t="s">
        <v>5740</v>
      </c>
      <c r="SK512" t="s">
        <v>5739</v>
      </c>
      <c r="SL512" t="s">
        <v>5739</v>
      </c>
      <c r="SM512" t="s">
        <v>5739</v>
      </c>
      <c r="SN512" t="s">
        <v>5739</v>
      </c>
      <c r="SO512" t="s">
        <v>5739</v>
      </c>
      <c r="YK512" s="51"/>
      <c r="DSM512">
        <v>279188878</v>
      </c>
      <c r="DSN512" t="s">
        <v>9137</v>
      </c>
      <c r="DSO512" t="s">
        <v>9138</v>
      </c>
      <c r="DSR512" t="s">
        <v>5745</v>
      </c>
      <c r="DSS512" t="s">
        <v>5746</v>
      </c>
      <c r="DSU512">
        <v>536</v>
      </c>
    </row>
    <row r="513" spans="1:760 1045:1247 3211:3219" x14ac:dyDescent="0.35">
      <c r="A513" t="s">
        <v>9139</v>
      </c>
      <c r="B513" t="s">
        <v>9140</v>
      </c>
      <c r="C513" t="s">
        <v>8676</v>
      </c>
      <c r="D513" t="s">
        <v>5736</v>
      </c>
      <c r="F513" t="s">
        <v>1328</v>
      </c>
      <c r="G513" t="s">
        <v>1337</v>
      </c>
      <c r="I513" t="s">
        <v>1374</v>
      </c>
      <c r="J513" t="s">
        <v>20290</v>
      </c>
      <c r="SQ513" t="s">
        <v>1394</v>
      </c>
      <c r="SR513" t="s">
        <v>5739</v>
      </c>
      <c r="SS513" t="s">
        <v>5739</v>
      </c>
      <c r="ST513" t="s">
        <v>5740</v>
      </c>
      <c r="SU513" t="s">
        <v>5739</v>
      </c>
      <c r="SV513" t="s">
        <v>5739</v>
      </c>
      <c r="SW513" t="s">
        <v>5739</v>
      </c>
      <c r="SX513" t="s">
        <v>5739</v>
      </c>
      <c r="SY513" t="s">
        <v>5739</v>
      </c>
      <c r="SZ513" t="s">
        <v>5739</v>
      </c>
      <c r="TD513" t="s">
        <v>1455</v>
      </c>
      <c r="TE513" t="s">
        <v>5739</v>
      </c>
      <c r="TF513" t="s">
        <v>5739</v>
      </c>
      <c r="TG513" t="s">
        <v>5740</v>
      </c>
      <c r="TH513" t="s">
        <v>5739</v>
      </c>
      <c r="TI513" t="s">
        <v>5739</v>
      </c>
      <c r="TJ513" t="s">
        <v>5739</v>
      </c>
      <c r="TK513" t="s">
        <v>5739</v>
      </c>
      <c r="TL513" t="s">
        <v>5739</v>
      </c>
      <c r="TM513" t="s">
        <v>5739</v>
      </c>
      <c r="TN513" t="s">
        <v>5739</v>
      </c>
      <c r="TO513" t="s">
        <v>5739</v>
      </c>
      <c r="TP513" t="s">
        <v>5739</v>
      </c>
      <c r="TQ513" t="s">
        <v>5739</v>
      </c>
      <c r="TR513" t="s">
        <v>5739</v>
      </c>
      <c r="TS513" t="s">
        <v>5739</v>
      </c>
      <c r="TT513" t="s">
        <v>5739</v>
      </c>
      <c r="TU513" t="s">
        <v>5739</v>
      </c>
      <c r="TV513" t="s">
        <v>5739</v>
      </c>
      <c r="TW513" t="s">
        <v>5739</v>
      </c>
      <c r="TX513" t="s">
        <v>5739</v>
      </c>
      <c r="TY513" t="s">
        <v>5739</v>
      </c>
      <c r="TZ513" t="s">
        <v>5739</v>
      </c>
      <c r="UA513" t="s">
        <v>5739</v>
      </c>
      <c r="UB513" t="s">
        <v>5739</v>
      </c>
      <c r="UC513" t="s">
        <v>5739</v>
      </c>
      <c r="UD513" t="s">
        <v>5739</v>
      </c>
      <c r="UE513" t="s">
        <v>5739</v>
      </c>
      <c r="UF513" t="s">
        <v>5739</v>
      </c>
      <c r="UG513" t="s">
        <v>5739</v>
      </c>
      <c r="UH513" t="s">
        <v>5739</v>
      </c>
      <c r="UI513" t="s">
        <v>5739</v>
      </c>
      <c r="UJ513" t="s">
        <v>5739</v>
      </c>
      <c r="UK513">
        <v>0</v>
      </c>
      <c r="UM513" t="s">
        <v>1537</v>
      </c>
      <c r="UO513" t="s">
        <v>1337</v>
      </c>
      <c r="VK513" t="s">
        <v>5741</v>
      </c>
      <c r="VL513" t="s">
        <v>1337</v>
      </c>
      <c r="VM513" t="s">
        <v>1339</v>
      </c>
      <c r="VO513" t="s">
        <v>2098</v>
      </c>
      <c r="VQ513" t="s">
        <v>1339</v>
      </c>
      <c r="WB513" t="s">
        <v>1445</v>
      </c>
      <c r="WC513" t="s">
        <v>5739</v>
      </c>
      <c r="WD513" t="s">
        <v>5739</v>
      </c>
      <c r="WE513" t="s">
        <v>5739</v>
      </c>
      <c r="WF513" t="s">
        <v>5739</v>
      </c>
      <c r="WG513" t="s">
        <v>5739</v>
      </c>
      <c r="WH513" t="s">
        <v>5739</v>
      </c>
      <c r="WI513">
        <v>0</v>
      </c>
      <c r="WJ513">
        <v>0</v>
      </c>
      <c r="WK513" t="s">
        <v>5740</v>
      </c>
      <c r="WL513" t="s">
        <v>5739</v>
      </c>
      <c r="WM513" t="s">
        <v>5739</v>
      </c>
      <c r="YK513" s="51"/>
      <c r="DSM513">
        <v>279188883</v>
      </c>
      <c r="DSN513" t="s">
        <v>9143</v>
      </c>
      <c r="DSO513" t="s">
        <v>9144</v>
      </c>
      <c r="DSR513" t="s">
        <v>5745</v>
      </c>
      <c r="DSS513" t="s">
        <v>5746</v>
      </c>
      <c r="DSU513">
        <v>537</v>
      </c>
    </row>
    <row r="514" spans="1:760 1045:1247 3211:3219" x14ac:dyDescent="0.35">
      <c r="A514" t="s">
        <v>9145</v>
      </c>
      <c r="B514" t="s">
        <v>9146</v>
      </c>
      <c r="C514" t="s">
        <v>8676</v>
      </c>
      <c r="D514" t="s">
        <v>5736</v>
      </c>
      <c r="F514" t="s">
        <v>1328</v>
      </c>
      <c r="G514" t="s">
        <v>1337</v>
      </c>
      <c r="I514" t="s">
        <v>1374</v>
      </c>
      <c r="J514" t="s">
        <v>20291</v>
      </c>
      <c r="SQ514" t="s">
        <v>1394</v>
      </c>
      <c r="SR514" t="s">
        <v>5739</v>
      </c>
      <c r="SS514" t="s">
        <v>5739</v>
      </c>
      <c r="ST514" t="s">
        <v>5740</v>
      </c>
      <c r="SU514" t="s">
        <v>5739</v>
      </c>
      <c r="SV514" t="s">
        <v>5739</v>
      </c>
      <c r="SW514" t="s">
        <v>5739</v>
      </c>
      <c r="SX514" t="s">
        <v>5739</v>
      </c>
      <c r="SY514" t="s">
        <v>5739</v>
      </c>
      <c r="SZ514" t="s">
        <v>5739</v>
      </c>
      <c r="TD514" t="s">
        <v>1455</v>
      </c>
      <c r="TE514" t="s">
        <v>5739</v>
      </c>
      <c r="TF514" t="s">
        <v>5739</v>
      </c>
      <c r="TG514" t="s">
        <v>5740</v>
      </c>
      <c r="TH514" t="s">
        <v>5739</v>
      </c>
      <c r="TI514" t="s">
        <v>5739</v>
      </c>
      <c r="TJ514" t="s">
        <v>5739</v>
      </c>
      <c r="TK514" t="s">
        <v>5739</v>
      </c>
      <c r="TL514" t="s">
        <v>5739</v>
      </c>
      <c r="TM514" t="s">
        <v>5739</v>
      </c>
      <c r="TN514" t="s">
        <v>5739</v>
      </c>
      <c r="TO514" t="s">
        <v>5739</v>
      </c>
      <c r="TP514" t="s">
        <v>5739</v>
      </c>
      <c r="TQ514" t="s">
        <v>5739</v>
      </c>
      <c r="TR514" t="s">
        <v>5739</v>
      </c>
      <c r="TS514" t="s">
        <v>5739</v>
      </c>
      <c r="TT514" t="s">
        <v>5739</v>
      </c>
      <c r="TU514" t="s">
        <v>5739</v>
      </c>
      <c r="TV514" t="s">
        <v>5739</v>
      </c>
      <c r="TW514" t="s">
        <v>5739</v>
      </c>
      <c r="TX514" t="s">
        <v>5739</v>
      </c>
      <c r="TY514" t="s">
        <v>5739</v>
      </c>
      <c r="TZ514" t="s">
        <v>5739</v>
      </c>
      <c r="UA514" t="s">
        <v>5739</v>
      </c>
      <c r="UB514" t="s">
        <v>5739</v>
      </c>
      <c r="UC514" t="s">
        <v>5739</v>
      </c>
      <c r="UD514" t="s">
        <v>5739</v>
      </c>
      <c r="UE514" t="s">
        <v>5739</v>
      </c>
      <c r="UF514" t="s">
        <v>5739</v>
      </c>
      <c r="UG514" t="s">
        <v>5739</v>
      </c>
      <c r="UH514" t="s">
        <v>5739</v>
      </c>
      <c r="UI514" t="s">
        <v>5739</v>
      </c>
      <c r="UJ514" t="s">
        <v>5739</v>
      </c>
      <c r="UK514">
        <v>0</v>
      </c>
      <c r="UM514" t="s">
        <v>1537</v>
      </c>
      <c r="UO514" t="s">
        <v>1337</v>
      </c>
      <c r="VK514" t="s">
        <v>5741</v>
      </c>
      <c r="VL514" t="s">
        <v>1337</v>
      </c>
      <c r="VM514" t="s">
        <v>1339</v>
      </c>
      <c r="VO514" t="s">
        <v>2098</v>
      </c>
      <c r="VQ514" t="s">
        <v>1339</v>
      </c>
      <c r="WB514" t="s">
        <v>1445</v>
      </c>
      <c r="WC514" t="s">
        <v>5739</v>
      </c>
      <c r="WD514" t="s">
        <v>5739</v>
      </c>
      <c r="WE514" t="s">
        <v>5739</v>
      </c>
      <c r="WF514" t="s">
        <v>5739</v>
      </c>
      <c r="WG514" t="s">
        <v>5739</v>
      </c>
      <c r="WH514" t="s">
        <v>5739</v>
      </c>
      <c r="WI514">
        <v>0</v>
      </c>
      <c r="WJ514">
        <v>0</v>
      </c>
      <c r="WK514" t="s">
        <v>5740</v>
      </c>
      <c r="WL514" t="s">
        <v>5739</v>
      </c>
      <c r="WM514" t="s">
        <v>5739</v>
      </c>
      <c r="YK514" s="51"/>
      <c r="DSM514">
        <v>279188885</v>
      </c>
      <c r="DSN514" t="s">
        <v>9149</v>
      </c>
      <c r="DSO514" t="s">
        <v>9150</v>
      </c>
      <c r="DSR514" t="s">
        <v>5745</v>
      </c>
      <c r="DSS514" t="s">
        <v>5746</v>
      </c>
      <c r="DSU514">
        <v>538</v>
      </c>
    </row>
    <row r="515" spans="1:760 1045:1247 3211:3219" x14ac:dyDescent="0.35">
      <c r="A515" t="s">
        <v>9151</v>
      </c>
      <c r="B515" t="s">
        <v>9152</v>
      </c>
      <c r="C515" t="s">
        <v>8676</v>
      </c>
      <c r="D515" t="s">
        <v>5736</v>
      </c>
      <c r="F515" t="s">
        <v>1328</v>
      </c>
      <c r="G515" t="s">
        <v>1337</v>
      </c>
      <c r="I515" t="s">
        <v>1361</v>
      </c>
      <c r="J515" t="s">
        <v>20052</v>
      </c>
      <c r="IR515" t="s">
        <v>1681</v>
      </c>
      <c r="IT515" t="s">
        <v>2649</v>
      </c>
      <c r="IX515" t="s">
        <v>1442</v>
      </c>
      <c r="IY515" t="s">
        <v>5739</v>
      </c>
      <c r="IZ515" t="s">
        <v>5739</v>
      </c>
      <c r="JA515" t="s">
        <v>5739</v>
      </c>
      <c r="JB515" t="s">
        <v>5739</v>
      </c>
      <c r="JC515" t="s">
        <v>5740</v>
      </c>
      <c r="JD515" t="s">
        <v>5739</v>
      </c>
      <c r="JE515" t="s">
        <v>5739</v>
      </c>
      <c r="JF515" t="s">
        <v>5739</v>
      </c>
      <c r="JG515" t="s">
        <v>5739</v>
      </c>
      <c r="KT515" t="s">
        <v>1337</v>
      </c>
      <c r="LH515" t="s">
        <v>5927</v>
      </c>
      <c r="LI515" t="s">
        <v>5740</v>
      </c>
      <c r="LJ515" t="s">
        <v>5740</v>
      </c>
      <c r="LK515" t="s">
        <v>5740</v>
      </c>
      <c r="LL515" t="s">
        <v>5739</v>
      </c>
      <c r="LM515" t="s">
        <v>5739</v>
      </c>
      <c r="LN515" t="s">
        <v>5740</v>
      </c>
      <c r="LO515" t="s">
        <v>5740</v>
      </c>
      <c r="LP515" t="s">
        <v>5739</v>
      </c>
      <c r="LQ515" t="s">
        <v>1567</v>
      </c>
      <c r="LR515" t="s">
        <v>1337</v>
      </c>
      <c r="LS515" t="s">
        <v>7090</v>
      </c>
      <c r="LT515" t="s">
        <v>5739</v>
      </c>
      <c r="LU515" t="s">
        <v>5740</v>
      </c>
      <c r="LV515" t="s">
        <v>5739</v>
      </c>
      <c r="LW515" t="s">
        <v>5740</v>
      </c>
      <c r="LX515">
        <v>0</v>
      </c>
      <c r="LY515" t="s">
        <v>5739</v>
      </c>
      <c r="MA515" t="s">
        <v>2025</v>
      </c>
      <c r="MB515" t="s">
        <v>5740</v>
      </c>
      <c r="MC515" t="s">
        <v>5739</v>
      </c>
      <c r="MD515" t="s">
        <v>5739</v>
      </c>
      <c r="ME515" t="s">
        <v>5739</v>
      </c>
      <c r="MF515" t="s">
        <v>5739</v>
      </c>
      <c r="MG515" t="s">
        <v>5739</v>
      </c>
      <c r="MH515" t="s">
        <v>5739</v>
      </c>
      <c r="MI515" t="s">
        <v>5739</v>
      </c>
      <c r="MJ515">
        <v>0</v>
      </c>
      <c r="MK515">
        <v>0</v>
      </c>
      <c r="ML515" t="s">
        <v>5739</v>
      </c>
      <c r="MN515" t="s">
        <v>1339</v>
      </c>
      <c r="NB515" t="s">
        <v>6006</v>
      </c>
      <c r="NC515" t="s">
        <v>6585</v>
      </c>
      <c r="ND515" t="s">
        <v>1339</v>
      </c>
      <c r="OP515" t="s">
        <v>5931</v>
      </c>
      <c r="OQ515" t="s">
        <v>5931</v>
      </c>
      <c r="OR515" t="s">
        <v>1339</v>
      </c>
      <c r="OT515" t="s">
        <v>1339</v>
      </c>
      <c r="OU515" t="s">
        <v>1575</v>
      </c>
      <c r="OV515" t="s">
        <v>5739</v>
      </c>
      <c r="OW515" t="s">
        <v>5739</v>
      </c>
      <c r="OX515" t="s">
        <v>5739</v>
      </c>
      <c r="OY515" t="s">
        <v>5740</v>
      </c>
      <c r="OZ515" t="s">
        <v>5739</v>
      </c>
      <c r="PA515" t="s">
        <v>5739</v>
      </c>
      <c r="PB515" t="s">
        <v>5739</v>
      </c>
      <c r="PC515" t="s">
        <v>5739</v>
      </c>
      <c r="PE515" t="s">
        <v>3095</v>
      </c>
      <c r="PF515" t="s">
        <v>5740</v>
      </c>
      <c r="PG515" t="s">
        <v>5739</v>
      </c>
      <c r="PH515" t="s">
        <v>5739</v>
      </c>
      <c r="PI515" t="s">
        <v>5739</v>
      </c>
      <c r="PJ515" t="s">
        <v>5739</v>
      </c>
      <c r="PW515" t="s">
        <v>1339</v>
      </c>
      <c r="QG515" t="s">
        <v>7063</v>
      </c>
      <c r="QH515" t="s">
        <v>5739</v>
      </c>
      <c r="QI515" t="s">
        <v>5739</v>
      </c>
      <c r="QJ515" t="s">
        <v>5739</v>
      </c>
      <c r="QK515" t="s">
        <v>5739</v>
      </c>
      <c r="QL515" t="s">
        <v>5740</v>
      </c>
      <c r="QM515" t="s">
        <v>5739</v>
      </c>
      <c r="QN515" t="s">
        <v>5739</v>
      </c>
      <c r="QO515" t="s">
        <v>5739</v>
      </c>
      <c r="QQ515" t="s">
        <v>1447</v>
      </c>
      <c r="QR515" t="s">
        <v>5739</v>
      </c>
      <c r="QS515" t="s">
        <v>5739</v>
      </c>
      <c r="QT515" t="s">
        <v>5739</v>
      </c>
      <c r="QU515">
        <v>0</v>
      </c>
      <c r="QV515" t="s">
        <v>5739</v>
      </c>
      <c r="QW515" t="s">
        <v>5740</v>
      </c>
      <c r="QX515" t="s">
        <v>5739</v>
      </c>
      <c r="QZ515" t="s">
        <v>1339</v>
      </c>
      <c r="RK515" t="s">
        <v>1337</v>
      </c>
      <c r="RL515" t="s">
        <v>1594</v>
      </c>
      <c r="RM515" t="s">
        <v>5739</v>
      </c>
      <c r="RN515" t="s">
        <v>5740</v>
      </c>
      <c r="RO515" t="s">
        <v>5739</v>
      </c>
      <c r="RP515" t="s">
        <v>5739</v>
      </c>
      <c r="RQ515" t="s">
        <v>5739</v>
      </c>
      <c r="RR515" t="s">
        <v>5739</v>
      </c>
      <c r="RS515" t="s">
        <v>5739</v>
      </c>
      <c r="RT515" t="s">
        <v>5739</v>
      </c>
      <c r="RU515" t="s">
        <v>5739</v>
      </c>
      <c r="RW515" t="s">
        <v>1528</v>
      </c>
      <c r="RX515" t="s">
        <v>5739</v>
      </c>
      <c r="RY515" t="s">
        <v>5740</v>
      </c>
      <c r="RZ515" t="s">
        <v>5739</v>
      </c>
      <c r="SA515" t="s">
        <v>5739</v>
      </c>
      <c r="SB515" t="s">
        <v>5739</v>
      </c>
      <c r="SC515" t="s">
        <v>5739</v>
      </c>
      <c r="SE515" t="s">
        <v>3161</v>
      </c>
      <c r="SF515" t="s">
        <v>5739</v>
      </c>
      <c r="SG515" t="s">
        <v>5739</v>
      </c>
      <c r="SH515" t="s">
        <v>5739</v>
      </c>
      <c r="SI515" t="s">
        <v>5739</v>
      </c>
      <c r="SJ515" t="s">
        <v>5740</v>
      </c>
      <c r="SK515" t="s">
        <v>5739</v>
      </c>
      <c r="SL515" t="s">
        <v>5739</v>
      </c>
      <c r="SM515" t="s">
        <v>5739</v>
      </c>
      <c r="SN515" t="s">
        <v>5739</v>
      </c>
      <c r="SO515" t="s">
        <v>5739</v>
      </c>
      <c r="YK515" s="51"/>
      <c r="DSM515">
        <v>279188889</v>
      </c>
      <c r="DSN515" t="s">
        <v>9154</v>
      </c>
      <c r="DSO515" t="s">
        <v>9155</v>
      </c>
      <c r="DSR515" t="s">
        <v>5745</v>
      </c>
      <c r="DSS515" t="s">
        <v>5746</v>
      </c>
      <c r="DSU515">
        <v>539</v>
      </c>
    </row>
    <row r="516" spans="1:760 1045:1247 3211:3219" x14ac:dyDescent="0.35">
      <c r="A516" t="s">
        <v>9156</v>
      </c>
      <c r="B516" t="s">
        <v>9157</v>
      </c>
      <c r="C516" t="s">
        <v>8676</v>
      </c>
      <c r="D516" t="s">
        <v>5736</v>
      </c>
      <c r="F516" t="s">
        <v>1328</v>
      </c>
      <c r="G516" t="s">
        <v>1337</v>
      </c>
      <c r="I516" t="s">
        <v>1361</v>
      </c>
      <c r="J516" t="s">
        <v>20052</v>
      </c>
      <c r="IR516" t="s">
        <v>1681</v>
      </c>
      <c r="IT516" t="s">
        <v>2641</v>
      </c>
      <c r="IX516" t="s">
        <v>1442</v>
      </c>
      <c r="IY516" t="s">
        <v>5739</v>
      </c>
      <c r="IZ516" t="s">
        <v>5739</v>
      </c>
      <c r="JA516" t="s">
        <v>5739</v>
      </c>
      <c r="JB516" t="s">
        <v>5739</v>
      </c>
      <c r="JC516" t="s">
        <v>5740</v>
      </c>
      <c r="JD516" t="s">
        <v>5739</v>
      </c>
      <c r="JE516" t="s">
        <v>5739</v>
      </c>
      <c r="JF516" t="s">
        <v>5739</v>
      </c>
      <c r="JG516" t="s">
        <v>5739</v>
      </c>
      <c r="KT516" t="s">
        <v>1337</v>
      </c>
      <c r="LH516" t="s">
        <v>5927</v>
      </c>
      <c r="LI516" t="s">
        <v>5740</v>
      </c>
      <c r="LJ516" t="s">
        <v>5740</v>
      </c>
      <c r="LK516" t="s">
        <v>5740</v>
      </c>
      <c r="LL516" t="s">
        <v>5739</v>
      </c>
      <c r="LM516" t="s">
        <v>5739</v>
      </c>
      <c r="LN516" t="s">
        <v>5740</v>
      </c>
      <c r="LO516" t="s">
        <v>5740</v>
      </c>
      <c r="LP516" t="s">
        <v>5739</v>
      </c>
      <c r="LQ516" t="s">
        <v>1567</v>
      </c>
      <c r="LR516" t="s">
        <v>1337</v>
      </c>
      <c r="LS516" t="s">
        <v>2016</v>
      </c>
      <c r="LT516" t="s">
        <v>5739</v>
      </c>
      <c r="LU516" t="s">
        <v>5740</v>
      </c>
      <c r="LV516" t="s">
        <v>5739</v>
      </c>
      <c r="LW516" t="s">
        <v>5739</v>
      </c>
      <c r="LX516">
        <v>0</v>
      </c>
      <c r="LY516" t="s">
        <v>5739</v>
      </c>
      <c r="MA516" t="s">
        <v>2025</v>
      </c>
      <c r="MB516" t="s">
        <v>5740</v>
      </c>
      <c r="MC516" t="s">
        <v>5739</v>
      </c>
      <c r="MD516" t="s">
        <v>5739</v>
      </c>
      <c r="ME516" t="s">
        <v>5739</v>
      </c>
      <c r="MF516" t="s">
        <v>5739</v>
      </c>
      <c r="MG516" t="s">
        <v>5739</v>
      </c>
      <c r="MH516" t="s">
        <v>5739</v>
      </c>
      <c r="MI516" t="s">
        <v>5739</v>
      </c>
      <c r="MJ516">
        <v>0</v>
      </c>
      <c r="MK516">
        <v>0</v>
      </c>
      <c r="ML516" t="s">
        <v>5739</v>
      </c>
      <c r="MN516" t="s">
        <v>1339</v>
      </c>
      <c r="NB516" t="s">
        <v>6268</v>
      </c>
      <c r="NC516" t="s">
        <v>5818</v>
      </c>
      <c r="ND516" t="s">
        <v>1339</v>
      </c>
      <c r="OP516" t="s">
        <v>5740</v>
      </c>
      <c r="OQ516" t="s">
        <v>5740</v>
      </c>
      <c r="OR516" t="s">
        <v>1339</v>
      </c>
      <c r="OT516" t="s">
        <v>1337</v>
      </c>
      <c r="PM516" t="s">
        <v>1339</v>
      </c>
      <c r="PV516" t="s">
        <v>1339</v>
      </c>
      <c r="PW516" t="s">
        <v>1339</v>
      </c>
      <c r="QG516" t="s">
        <v>1447</v>
      </c>
      <c r="QH516" t="s">
        <v>5739</v>
      </c>
      <c r="QI516" t="s">
        <v>5739</v>
      </c>
      <c r="QJ516" t="s">
        <v>5739</v>
      </c>
      <c r="QK516" t="s">
        <v>5739</v>
      </c>
      <c r="QL516" t="s">
        <v>5739</v>
      </c>
      <c r="QM516" t="s">
        <v>5739</v>
      </c>
      <c r="QN516" t="s">
        <v>5740</v>
      </c>
      <c r="QO516" t="s">
        <v>5739</v>
      </c>
      <c r="QQ516" t="s">
        <v>1447</v>
      </c>
      <c r="QR516" t="s">
        <v>5739</v>
      </c>
      <c r="QS516" t="s">
        <v>5739</v>
      </c>
      <c r="QT516" t="s">
        <v>5739</v>
      </c>
      <c r="QU516">
        <v>0</v>
      </c>
      <c r="QV516" t="s">
        <v>5739</v>
      </c>
      <c r="QW516" t="s">
        <v>5740</v>
      </c>
      <c r="QX516" t="s">
        <v>5739</v>
      </c>
      <c r="QZ516" t="s">
        <v>1337</v>
      </c>
      <c r="RA516" t="s">
        <v>1537</v>
      </c>
      <c r="RB516" t="s">
        <v>5740</v>
      </c>
      <c r="RC516" t="s">
        <v>5739</v>
      </c>
      <c r="RD516" t="s">
        <v>5739</v>
      </c>
      <c r="RE516" t="s">
        <v>5739</v>
      </c>
      <c r="RF516" t="s">
        <v>5739</v>
      </c>
      <c r="RG516" t="s">
        <v>5739</v>
      </c>
      <c r="RH516" t="s">
        <v>5739</v>
      </c>
      <c r="RI516" t="s">
        <v>5739</v>
      </c>
      <c r="RK516" t="s">
        <v>1337</v>
      </c>
      <c r="RL516" t="s">
        <v>7471</v>
      </c>
      <c r="RM516" t="s">
        <v>5740</v>
      </c>
      <c r="RN516" t="s">
        <v>5740</v>
      </c>
      <c r="RO516" t="s">
        <v>5739</v>
      </c>
      <c r="RP516" t="s">
        <v>5739</v>
      </c>
      <c r="RQ516" t="s">
        <v>5739</v>
      </c>
      <c r="RR516" t="s">
        <v>5739</v>
      </c>
      <c r="RS516" t="s">
        <v>5739</v>
      </c>
      <c r="RT516" t="s">
        <v>5739</v>
      </c>
      <c r="RU516" t="s">
        <v>5739</v>
      </c>
      <c r="RW516" t="s">
        <v>1528</v>
      </c>
      <c r="RX516" t="s">
        <v>5739</v>
      </c>
      <c r="RY516" t="s">
        <v>5740</v>
      </c>
      <c r="RZ516" t="s">
        <v>5739</v>
      </c>
      <c r="SA516" t="s">
        <v>5739</v>
      </c>
      <c r="SB516" t="s">
        <v>5739</v>
      </c>
      <c r="SC516" t="s">
        <v>5739</v>
      </c>
      <c r="SE516" t="s">
        <v>3161</v>
      </c>
      <c r="SF516" t="s">
        <v>5739</v>
      </c>
      <c r="SG516" t="s">
        <v>5739</v>
      </c>
      <c r="SH516" t="s">
        <v>5739</v>
      </c>
      <c r="SI516" t="s">
        <v>5739</v>
      </c>
      <c r="SJ516" t="s">
        <v>5740</v>
      </c>
      <c r="SK516" t="s">
        <v>5739</v>
      </c>
      <c r="SL516" t="s">
        <v>5739</v>
      </c>
      <c r="SM516" t="s">
        <v>5739</v>
      </c>
      <c r="SN516" t="s">
        <v>5739</v>
      </c>
      <c r="SO516" t="s">
        <v>5739</v>
      </c>
      <c r="YK516" s="51"/>
      <c r="DSM516">
        <v>279188893</v>
      </c>
      <c r="DSN516" t="s">
        <v>9159</v>
      </c>
      <c r="DSO516" t="s">
        <v>9160</v>
      </c>
      <c r="DSR516" t="s">
        <v>5745</v>
      </c>
      <c r="DSS516" t="s">
        <v>5746</v>
      </c>
      <c r="DSU516">
        <v>540</v>
      </c>
    </row>
    <row r="517" spans="1:760 1045:1247 3211:3219" x14ac:dyDescent="0.35">
      <c r="A517" t="s">
        <v>9161</v>
      </c>
      <c r="B517" t="s">
        <v>9162</v>
      </c>
      <c r="C517" t="s">
        <v>8676</v>
      </c>
      <c r="D517" t="s">
        <v>5736</v>
      </c>
      <c r="F517" t="s">
        <v>1328</v>
      </c>
      <c r="G517" t="s">
        <v>1337</v>
      </c>
      <c r="I517" t="s">
        <v>1374</v>
      </c>
      <c r="J517" t="s">
        <v>20292</v>
      </c>
      <c r="SQ517" t="s">
        <v>1394</v>
      </c>
      <c r="SR517" t="s">
        <v>5739</v>
      </c>
      <c r="SS517" t="s">
        <v>5739</v>
      </c>
      <c r="ST517" t="s">
        <v>5740</v>
      </c>
      <c r="SU517" t="s">
        <v>5739</v>
      </c>
      <c r="SV517" t="s">
        <v>5739</v>
      </c>
      <c r="SW517" t="s">
        <v>5739</v>
      </c>
      <c r="SX517" t="s">
        <v>5739</v>
      </c>
      <c r="SY517" t="s">
        <v>5739</v>
      </c>
      <c r="SZ517" t="s">
        <v>5739</v>
      </c>
      <c r="TD517" t="s">
        <v>1455</v>
      </c>
      <c r="TE517" t="s">
        <v>5739</v>
      </c>
      <c r="TF517" t="s">
        <v>5739</v>
      </c>
      <c r="TG517" t="s">
        <v>5740</v>
      </c>
      <c r="TH517" t="s">
        <v>5739</v>
      </c>
      <c r="TI517" t="s">
        <v>5739</v>
      </c>
      <c r="TJ517" t="s">
        <v>5739</v>
      </c>
      <c r="TK517" t="s">
        <v>5739</v>
      </c>
      <c r="TL517" t="s">
        <v>5739</v>
      </c>
      <c r="TM517" t="s">
        <v>5739</v>
      </c>
      <c r="TN517" t="s">
        <v>5739</v>
      </c>
      <c r="TO517" t="s">
        <v>5739</v>
      </c>
      <c r="TP517" t="s">
        <v>5739</v>
      </c>
      <c r="TQ517" t="s">
        <v>5739</v>
      </c>
      <c r="TR517" t="s">
        <v>5739</v>
      </c>
      <c r="TS517" t="s">
        <v>5739</v>
      </c>
      <c r="TT517" t="s">
        <v>5739</v>
      </c>
      <c r="TU517" t="s">
        <v>5739</v>
      </c>
      <c r="TV517" t="s">
        <v>5739</v>
      </c>
      <c r="TW517" t="s">
        <v>5739</v>
      </c>
      <c r="TX517" t="s">
        <v>5739</v>
      </c>
      <c r="TY517" t="s">
        <v>5739</v>
      </c>
      <c r="TZ517" t="s">
        <v>5739</v>
      </c>
      <c r="UA517" t="s">
        <v>5739</v>
      </c>
      <c r="UB517" t="s">
        <v>5739</v>
      </c>
      <c r="UC517" t="s">
        <v>5739</v>
      </c>
      <c r="UD517" t="s">
        <v>5739</v>
      </c>
      <c r="UE517" t="s">
        <v>5739</v>
      </c>
      <c r="UF517" t="s">
        <v>5739</v>
      </c>
      <c r="UG517" t="s">
        <v>5739</v>
      </c>
      <c r="UH517" t="s">
        <v>5739</v>
      </c>
      <c r="UI517" t="s">
        <v>5739</v>
      </c>
      <c r="UJ517" t="s">
        <v>5739</v>
      </c>
      <c r="UK517">
        <v>0</v>
      </c>
      <c r="UM517" t="s">
        <v>1537</v>
      </c>
      <c r="UO517" t="s">
        <v>1337</v>
      </c>
      <c r="VK517" t="s">
        <v>5741</v>
      </c>
      <c r="VL517" t="s">
        <v>1337</v>
      </c>
      <c r="VM517" t="s">
        <v>1339</v>
      </c>
      <c r="VO517" t="s">
        <v>2098</v>
      </c>
      <c r="VQ517" t="s">
        <v>1339</v>
      </c>
      <c r="WB517" t="s">
        <v>1445</v>
      </c>
      <c r="WC517" t="s">
        <v>5739</v>
      </c>
      <c r="WD517" t="s">
        <v>5739</v>
      </c>
      <c r="WE517" t="s">
        <v>5739</v>
      </c>
      <c r="WF517" t="s">
        <v>5739</v>
      </c>
      <c r="WG517" t="s">
        <v>5739</v>
      </c>
      <c r="WH517" t="s">
        <v>5739</v>
      </c>
      <c r="WI517">
        <v>0</v>
      </c>
      <c r="WJ517">
        <v>0</v>
      </c>
      <c r="WK517" t="s">
        <v>5740</v>
      </c>
      <c r="WL517" t="s">
        <v>5739</v>
      </c>
      <c r="WM517" t="s">
        <v>5739</v>
      </c>
      <c r="YK517" s="51"/>
      <c r="DSM517">
        <v>279188896</v>
      </c>
      <c r="DSN517" t="s">
        <v>9165</v>
      </c>
      <c r="DSO517" t="s">
        <v>9166</v>
      </c>
      <c r="DSR517" t="s">
        <v>5745</v>
      </c>
      <c r="DSS517" t="s">
        <v>5746</v>
      </c>
      <c r="DSU517">
        <v>541</v>
      </c>
    </row>
    <row r="518" spans="1:760 1045:1247 3211:3219" x14ac:dyDescent="0.35">
      <c r="A518" t="s">
        <v>9167</v>
      </c>
      <c r="B518" t="s">
        <v>9168</v>
      </c>
      <c r="C518" t="s">
        <v>8676</v>
      </c>
      <c r="D518" t="s">
        <v>5736</v>
      </c>
      <c r="F518" t="s">
        <v>1332</v>
      </c>
      <c r="G518" t="s">
        <v>1337</v>
      </c>
      <c r="I518" t="s">
        <v>1374</v>
      </c>
      <c r="J518" t="s">
        <v>20293</v>
      </c>
      <c r="SQ518" t="s">
        <v>1394</v>
      </c>
      <c r="SR518" t="s">
        <v>5739</v>
      </c>
      <c r="SS518" t="s">
        <v>5739</v>
      </c>
      <c r="ST518" t="s">
        <v>5740</v>
      </c>
      <c r="SU518" t="s">
        <v>5739</v>
      </c>
      <c r="SV518" t="s">
        <v>5739</v>
      </c>
      <c r="SW518" t="s">
        <v>5739</v>
      </c>
      <c r="SX518" t="s">
        <v>5739</v>
      </c>
      <c r="SY518" t="s">
        <v>5739</v>
      </c>
      <c r="SZ518" t="s">
        <v>5739</v>
      </c>
      <c r="TD518" t="s">
        <v>1455</v>
      </c>
      <c r="TE518" t="s">
        <v>5739</v>
      </c>
      <c r="TF518" t="s">
        <v>5739</v>
      </c>
      <c r="TG518" t="s">
        <v>5740</v>
      </c>
      <c r="TH518" t="s">
        <v>5739</v>
      </c>
      <c r="TI518" t="s">
        <v>5739</v>
      </c>
      <c r="TJ518" t="s">
        <v>5739</v>
      </c>
      <c r="TK518" t="s">
        <v>5739</v>
      </c>
      <c r="TL518" t="s">
        <v>5739</v>
      </c>
      <c r="TM518" t="s">
        <v>5739</v>
      </c>
      <c r="TN518" t="s">
        <v>5739</v>
      </c>
      <c r="TO518" t="s">
        <v>5739</v>
      </c>
      <c r="TP518" t="s">
        <v>5739</v>
      </c>
      <c r="TQ518" t="s">
        <v>5739</v>
      </c>
      <c r="TR518" t="s">
        <v>5739</v>
      </c>
      <c r="TS518" t="s">
        <v>5739</v>
      </c>
      <c r="TT518" t="s">
        <v>5739</v>
      </c>
      <c r="TU518" t="s">
        <v>5739</v>
      </c>
      <c r="TV518" t="s">
        <v>5739</v>
      </c>
      <c r="TW518" t="s">
        <v>5739</v>
      </c>
      <c r="TX518" t="s">
        <v>5739</v>
      </c>
      <c r="TY518" t="s">
        <v>5739</v>
      </c>
      <c r="TZ518" t="s">
        <v>5739</v>
      </c>
      <c r="UA518" t="s">
        <v>5739</v>
      </c>
      <c r="UB518" t="s">
        <v>5739</v>
      </c>
      <c r="UC518" t="s">
        <v>5739</v>
      </c>
      <c r="UD518" t="s">
        <v>5739</v>
      </c>
      <c r="UE518" t="s">
        <v>5739</v>
      </c>
      <c r="UF518" t="s">
        <v>5739</v>
      </c>
      <c r="UG518" t="s">
        <v>5739</v>
      </c>
      <c r="UH518" t="s">
        <v>5739</v>
      </c>
      <c r="UI518" t="s">
        <v>5739</v>
      </c>
      <c r="UJ518" t="s">
        <v>5739</v>
      </c>
      <c r="UK518">
        <v>0</v>
      </c>
      <c r="UM518" t="s">
        <v>1537</v>
      </c>
      <c r="UO518" t="s">
        <v>1337</v>
      </c>
      <c r="VK518" t="s">
        <v>5805</v>
      </c>
      <c r="VL518" t="s">
        <v>1337</v>
      </c>
      <c r="VM518" t="s">
        <v>1339</v>
      </c>
      <c r="VO518" t="s">
        <v>2098</v>
      </c>
      <c r="VQ518" t="s">
        <v>1339</v>
      </c>
      <c r="WB518" t="s">
        <v>9171</v>
      </c>
      <c r="WC518" t="s">
        <v>5740</v>
      </c>
      <c r="WD518" t="s">
        <v>5740</v>
      </c>
      <c r="WE518" t="s">
        <v>5739</v>
      </c>
      <c r="WF518" t="s">
        <v>5739</v>
      </c>
      <c r="WG518" t="s">
        <v>5740</v>
      </c>
      <c r="WH518" t="s">
        <v>5739</v>
      </c>
      <c r="WI518">
        <v>0</v>
      </c>
      <c r="WJ518">
        <v>0</v>
      </c>
      <c r="WK518" t="s">
        <v>5739</v>
      </c>
      <c r="WL518" t="s">
        <v>5739</v>
      </c>
      <c r="WM518" t="s">
        <v>5739</v>
      </c>
      <c r="YK518" s="51"/>
      <c r="DSM518">
        <v>279190850</v>
      </c>
      <c r="DSN518" t="s">
        <v>9172</v>
      </c>
      <c r="DSO518" t="s">
        <v>9173</v>
      </c>
      <c r="DSR518" t="s">
        <v>5745</v>
      </c>
      <c r="DSS518" t="s">
        <v>5746</v>
      </c>
      <c r="DSU518">
        <v>542</v>
      </c>
    </row>
    <row r="519" spans="1:760 1045:1247 3211:3219" x14ac:dyDescent="0.35">
      <c r="A519" t="s">
        <v>9174</v>
      </c>
      <c r="B519" t="s">
        <v>9175</v>
      </c>
      <c r="C519" t="s">
        <v>8676</v>
      </c>
      <c r="D519" t="s">
        <v>5736</v>
      </c>
      <c r="F519" t="s">
        <v>1332</v>
      </c>
      <c r="G519" t="s">
        <v>1337</v>
      </c>
      <c r="I519" t="s">
        <v>1412</v>
      </c>
      <c r="J519" t="s">
        <v>20294</v>
      </c>
      <c r="YK519" s="51"/>
      <c r="ANE519" t="s">
        <v>1394</v>
      </c>
      <c r="ANF519" t="s">
        <v>5739</v>
      </c>
      <c r="ANG519" t="s">
        <v>5739</v>
      </c>
      <c r="ANH519" t="s">
        <v>5740</v>
      </c>
      <c r="ANI519" t="s">
        <v>5739</v>
      </c>
      <c r="ANJ519" t="s">
        <v>5739</v>
      </c>
      <c r="ANK519" t="s">
        <v>5739</v>
      </c>
      <c r="ANL519" t="s">
        <v>5739</v>
      </c>
      <c r="ANM519" t="s">
        <v>5739</v>
      </c>
      <c r="ANN519" t="s">
        <v>5739</v>
      </c>
      <c r="ANR519" t="s">
        <v>1491</v>
      </c>
      <c r="ANS519" t="s">
        <v>5739</v>
      </c>
      <c r="ANT519" t="s">
        <v>5739</v>
      </c>
      <c r="ANU519" t="s">
        <v>5739</v>
      </c>
      <c r="ANV519" t="s">
        <v>5739</v>
      </c>
      <c r="ANW519" t="s">
        <v>5739</v>
      </c>
      <c r="ANX519" t="s">
        <v>5739</v>
      </c>
      <c r="ANY519" t="s">
        <v>5739</v>
      </c>
      <c r="ANZ519" t="s">
        <v>5739</v>
      </c>
      <c r="AOA519" t="s">
        <v>5739</v>
      </c>
      <c r="AOB519" t="s">
        <v>5739</v>
      </c>
      <c r="AOC519" t="s">
        <v>5739</v>
      </c>
      <c r="AOD519" t="s">
        <v>5739</v>
      </c>
      <c r="AOE519" t="s">
        <v>5739</v>
      </c>
      <c r="AOF519" t="s">
        <v>5739</v>
      </c>
      <c r="AOG519" t="s">
        <v>5739</v>
      </c>
      <c r="AOH519" t="s">
        <v>5739</v>
      </c>
      <c r="AOI519" t="s">
        <v>5739</v>
      </c>
      <c r="AOJ519" t="s">
        <v>5739</v>
      </c>
      <c r="AOK519" t="s">
        <v>5739</v>
      </c>
      <c r="AOL519" t="s">
        <v>5739</v>
      </c>
      <c r="AOM519" t="s">
        <v>5740</v>
      </c>
      <c r="AON519" t="s">
        <v>5739</v>
      </c>
      <c r="AOO519" t="s">
        <v>5739</v>
      </c>
      <c r="AOP519" t="s">
        <v>5739</v>
      </c>
      <c r="AOQ519" t="s">
        <v>5739</v>
      </c>
      <c r="AOR519" t="s">
        <v>5739</v>
      </c>
      <c r="AOS519" t="s">
        <v>5739</v>
      </c>
      <c r="AOT519" t="s">
        <v>5739</v>
      </c>
      <c r="AOU519" t="s">
        <v>5739</v>
      </c>
      <c r="AOV519" t="s">
        <v>5739</v>
      </c>
      <c r="AOW519" t="s">
        <v>5739</v>
      </c>
      <c r="AOX519" t="s">
        <v>5739</v>
      </c>
      <c r="AOY519">
        <v>0</v>
      </c>
      <c r="APA519" t="s">
        <v>1962</v>
      </c>
      <c r="APL519" t="s">
        <v>1339</v>
      </c>
      <c r="AUL519" t="s">
        <v>1732</v>
      </c>
      <c r="AUM519" t="s">
        <v>5739</v>
      </c>
      <c r="AUN519" t="s">
        <v>5739</v>
      </c>
      <c r="AUO519">
        <v>0</v>
      </c>
      <c r="AUP519" t="s">
        <v>5739</v>
      </c>
      <c r="AUQ519" t="s">
        <v>5740</v>
      </c>
      <c r="AUR519" t="s">
        <v>5739</v>
      </c>
      <c r="AUS519" t="s">
        <v>5739</v>
      </c>
      <c r="AUT519" t="s">
        <v>5739</v>
      </c>
      <c r="AUU519" t="s">
        <v>5739</v>
      </c>
      <c r="AUV519" t="s">
        <v>5739</v>
      </c>
      <c r="AUW519" t="s">
        <v>5739</v>
      </c>
      <c r="AUY519" t="s">
        <v>1339</v>
      </c>
      <c r="DSM519">
        <v>279190862</v>
      </c>
      <c r="DSN519" t="s">
        <v>9178</v>
      </c>
      <c r="DSO519" t="s">
        <v>9179</v>
      </c>
      <c r="DSR519" t="s">
        <v>5745</v>
      </c>
      <c r="DSS519" t="s">
        <v>5746</v>
      </c>
      <c r="DSU519">
        <v>543</v>
      </c>
    </row>
    <row r="520" spans="1:760 1045:1247 3211:3219" x14ac:dyDescent="0.35">
      <c r="A520" t="s">
        <v>9180</v>
      </c>
      <c r="B520" t="s">
        <v>9181</v>
      </c>
      <c r="C520" t="s">
        <v>8676</v>
      </c>
      <c r="D520" t="s">
        <v>5736</v>
      </c>
      <c r="F520" t="s">
        <v>1332</v>
      </c>
      <c r="G520" t="s">
        <v>1337</v>
      </c>
      <c r="I520" t="s">
        <v>1374</v>
      </c>
      <c r="J520" t="s">
        <v>20295</v>
      </c>
      <c r="SQ520" t="s">
        <v>1394</v>
      </c>
      <c r="SR520" t="s">
        <v>5739</v>
      </c>
      <c r="SS520" t="s">
        <v>5739</v>
      </c>
      <c r="ST520" t="s">
        <v>5740</v>
      </c>
      <c r="SU520" t="s">
        <v>5739</v>
      </c>
      <c r="SV520" t="s">
        <v>5739</v>
      </c>
      <c r="SW520" t="s">
        <v>5739</v>
      </c>
      <c r="SX520" t="s">
        <v>5739</v>
      </c>
      <c r="SY520" t="s">
        <v>5739</v>
      </c>
      <c r="SZ520" t="s">
        <v>5739</v>
      </c>
      <c r="TD520" t="s">
        <v>1455</v>
      </c>
      <c r="TE520" t="s">
        <v>5739</v>
      </c>
      <c r="TF520" t="s">
        <v>5739</v>
      </c>
      <c r="TG520" t="s">
        <v>5740</v>
      </c>
      <c r="TH520" t="s">
        <v>5739</v>
      </c>
      <c r="TI520" t="s">
        <v>5739</v>
      </c>
      <c r="TJ520" t="s">
        <v>5739</v>
      </c>
      <c r="TK520" t="s">
        <v>5739</v>
      </c>
      <c r="TL520" t="s">
        <v>5739</v>
      </c>
      <c r="TM520" t="s">
        <v>5739</v>
      </c>
      <c r="TN520" t="s">
        <v>5739</v>
      </c>
      <c r="TO520" t="s">
        <v>5739</v>
      </c>
      <c r="TP520" t="s">
        <v>5739</v>
      </c>
      <c r="TQ520" t="s">
        <v>5739</v>
      </c>
      <c r="TR520" t="s">
        <v>5739</v>
      </c>
      <c r="TS520" t="s">
        <v>5739</v>
      </c>
      <c r="TT520" t="s">
        <v>5739</v>
      </c>
      <c r="TU520" t="s">
        <v>5739</v>
      </c>
      <c r="TV520" t="s">
        <v>5739</v>
      </c>
      <c r="TW520" t="s">
        <v>5739</v>
      </c>
      <c r="TX520" t="s">
        <v>5739</v>
      </c>
      <c r="TY520" t="s">
        <v>5739</v>
      </c>
      <c r="TZ520" t="s">
        <v>5739</v>
      </c>
      <c r="UA520" t="s">
        <v>5739</v>
      </c>
      <c r="UB520" t="s">
        <v>5739</v>
      </c>
      <c r="UC520" t="s">
        <v>5739</v>
      </c>
      <c r="UD520" t="s">
        <v>5739</v>
      </c>
      <c r="UE520" t="s">
        <v>5739</v>
      </c>
      <c r="UF520" t="s">
        <v>5739</v>
      </c>
      <c r="UG520" t="s">
        <v>5739</v>
      </c>
      <c r="UH520" t="s">
        <v>5739</v>
      </c>
      <c r="UI520" t="s">
        <v>5739</v>
      </c>
      <c r="UJ520" t="s">
        <v>5739</v>
      </c>
      <c r="UK520">
        <v>0</v>
      </c>
      <c r="UM520" t="s">
        <v>1537</v>
      </c>
      <c r="UO520" t="s">
        <v>1337</v>
      </c>
      <c r="VK520" t="s">
        <v>5741</v>
      </c>
      <c r="VL520" t="s">
        <v>1337</v>
      </c>
      <c r="VM520" t="s">
        <v>1339</v>
      </c>
      <c r="VO520" t="s">
        <v>2098</v>
      </c>
      <c r="VQ520" t="s">
        <v>1339</v>
      </c>
      <c r="WB520" t="s">
        <v>9184</v>
      </c>
      <c r="WC520" t="s">
        <v>5740</v>
      </c>
      <c r="WD520" t="s">
        <v>5740</v>
      </c>
      <c r="WE520" t="s">
        <v>5740</v>
      </c>
      <c r="WF520" t="s">
        <v>5739</v>
      </c>
      <c r="WG520" t="s">
        <v>5739</v>
      </c>
      <c r="WH520" t="s">
        <v>5739</v>
      </c>
      <c r="WI520">
        <v>0</v>
      </c>
      <c r="WJ520">
        <v>0</v>
      </c>
      <c r="WK520" t="s">
        <v>5739</v>
      </c>
      <c r="WL520" t="s">
        <v>5739</v>
      </c>
      <c r="WM520" t="s">
        <v>5739</v>
      </c>
      <c r="YK520" s="51"/>
      <c r="DSM520">
        <v>279190869</v>
      </c>
      <c r="DSN520" t="s">
        <v>9185</v>
      </c>
      <c r="DSO520" t="s">
        <v>9186</v>
      </c>
      <c r="DSR520" t="s">
        <v>5745</v>
      </c>
      <c r="DSS520" t="s">
        <v>5746</v>
      </c>
      <c r="DSU520">
        <v>544</v>
      </c>
    </row>
    <row r="521" spans="1:760 1045:1247 3211:3219" x14ac:dyDescent="0.35">
      <c r="A521" t="s">
        <v>9187</v>
      </c>
      <c r="B521" t="s">
        <v>9188</v>
      </c>
      <c r="C521" t="s">
        <v>8676</v>
      </c>
      <c r="D521" t="s">
        <v>5736</v>
      </c>
      <c r="F521" t="s">
        <v>1332</v>
      </c>
      <c r="G521" t="s">
        <v>1337</v>
      </c>
      <c r="I521" t="s">
        <v>1361</v>
      </c>
      <c r="J521" t="s">
        <v>20052</v>
      </c>
      <c r="IR521" t="s">
        <v>1671</v>
      </c>
      <c r="IT521" t="s">
        <v>2968</v>
      </c>
      <c r="IX521" t="s">
        <v>1442</v>
      </c>
      <c r="IY521" t="s">
        <v>5739</v>
      </c>
      <c r="IZ521" t="s">
        <v>5739</v>
      </c>
      <c r="JA521" t="s">
        <v>5739</v>
      </c>
      <c r="JB521" t="s">
        <v>5739</v>
      </c>
      <c r="JC521" t="s">
        <v>5740</v>
      </c>
      <c r="JD521" t="s">
        <v>5739</v>
      </c>
      <c r="JE521" t="s">
        <v>5739</v>
      </c>
      <c r="JF521" t="s">
        <v>5739</v>
      </c>
      <c r="JG521" t="s">
        <v>5739</v>
      </c>
      <c r="KT521" t="s">
        <v>1337</v>
      </c>
      <c r="LH521" t="s">
        <v>5878</v>
      </c>
      <c r="LI521" t="s">
        <v>5740</v>
      </c>
      <c r="LJ521" t="s">
        <v>5740</v>
      </c>
      <c r="LK521" t="s">
        <v>5740</v>
      </c>
      <c r="LL521" t="s">
        <v>5740</v>
      </c>
      <c r="LM521" t="s">
        <v>5740</v>
      </c>
      <c r="LN521" t="s">
        <v>5740</v>
      </c>
      <c r="LO521" t="s">
        <v>5740</v>
      </c>
      <c r="LP521" t="s">
        <v>5739</v>
      </c>
      <c r="LQ521" t="s">
        <v>1567</v>
      </c>
      <c r="LR521" t="s">
        <v>1337</v>
      </c>
      <c r="LS521" t="s">
        <v>2014</v>
      </c>
      <c r="LT521" t="s">
        <v>5740</v>
      </c>
      <c r="LU521" t="s">
        <v>5739</v>
      </c>
      <c r="LV521" t="s">
        <v>5739</v>
      </c>
      <c r="LW521" t="s">
        <v>5739</v>
      </c>
      <c r="LX521">
        <v>0</v>
      </c>
      <c r="LY521" t="s">
        <v>5739</v>
      </c>
      <c r="MA521" t="s">
        <v>2035</v>
      </c>
      <c r="MB521" t="s">
        <v>5739</v>
      </c>
      <c r="MC521" t="s">
        <v>5739</v>
      </c>
      <c r="MD521" t="s">
        <v>5739</v>
      </c>
      <c r="ME521" t="s">
        <v>5739</v>
      </c>
      <c r="MF521" t="s">
        <v>5739</v>
      </c>
      <c r="MG521" t="s">
        <v>5739</v>
      </c>
      <c r="MH521" t="s">
        <v>5740</v>
      </c>
      <c r="MI521" t="s">
        <v>5739</v>
      </c>
      <c r="MJ521">
        <v>0</v>
      </c>
      <c r="MK521">
        <v>0</v>
      </c>
      <c r="ML521" t="s">
        <v>5739</v>
      </c>
      <c r="MN521" t="s">
        <v>1339</v>
      </c>
      <c r="ND521" t="s">
        <v>1447</v>
      </c>
      <c r="OR521" t="s">
        <v>1447</v>
      </c>
      <c r="OT521" t="s">
        <v>1447</v>
      </c>
      <c r="PW521" t="s">
        <v>1339</v>
      </c>
      <c r="QG521" t="s">
        <v>1447</v>
      </c>
      <c r="QH521" t="s">
        <v>5739</v>
      </c>
      <c r="QI521" t="s">
        <v>5739</v>
      </c>
      <c r="QJ521" t="s">
        <v>5739</v>
      </c>
      <c r="QK521" t="s">
        <v>5739</v>
      </c>
      <c r="QL521" t="s">
        <v>5739</v>
      </c>
      <c r="QM521" t="s">
        <v>5739</v>
      </c>
      <c r="QN521" t="s">
        <v>5740</v>
      </c>
      <c r="QO521" t="s">
        <v>5739</v>
      </c>
      <c r="QQ521" t="s">
        <v>9192</v>
      </c>
      <c r="QR521" t="s">
        <v>5739</v>
      </c>
      <c r="QS521" t="s">
        <v>5740</v>
      </c>
      <c r="QT521" t="s">
        <v>5740</v>
      </c>
      <c r="QU521">
        <v>0</v>
      </c>
      <c r="QV521" t="s">
        <v>5740</v>
      </c>
      <c r="QW521" t="s">
        <v>5739</v>
      </c>
      <c r="QX521" t="s">
        <v>5739</v>
      </c>
      <c r="QZ521" t="s">
        <v>1337</v>
      </c>
      <c r="RA521" t="s">
        <v>1537</v>
      </c>
      <c r="RB521" t="s">
        <v>5740</v>
      </c>
      <c r="RC521" t="s">
        <v>5739</v>
      </c>
      <c r="RD521" t="s">
        <v>5739</v>
      </c>
      <c r="RE521" t="s">
        <v>5739</v>
      </c>
      <c r="RF521" t="s">
        <v>5739</v>
      </c>
      <c r="RG521" t="s">
        <v>5739</v>
      </c>
      <c r="RH521" t="s">
        <v>5739</v>
      </c>
      <c r="RI521" t="s">
        <v>5739</v>
      </c>
      <c r="RK521" t="s">
        <v>1447</v>
      </c>
      <c r="SE521" t="s">
        <v>6176</v>
      </c>
      <c r="SF521" t="s">
        <v>5740</v>
      </c>
      <c r="SG521" t="s">
        <v>5739</v>
      </c>
      <c r="SH521" t="s">
        <v>5739</v>
      </c>
      <c r="SI521" t="s">
        <v>5739</v>
      </c>
      <c r="SJ521" t="s">
        <v>5740</v>
      </c>
      <c r="SK521" t="s">
        <v>5739</v>
      </c>
      <c r="SL521" t="s">
        <v>5739</v>
      </c>
      <c r="SM521" t="s">
        <v>5739</v>
      </c>
      <c r="SN521" t="s">
        <v>5739</v>
      </c>
      <c r="SO521" t="s">
        <v>5739</v>
      </c>
      <c r="YK521" s="51"/>
      <c r="DSM521">
        <v>279190878</v>
      </c>
      <c r="DSN521" t="s">
        <v>9193</v>
      </c>
      <c r="DSO521" t="s">
        <v>9194</v>
      </c>
      <c r="DSR521" t="s">
        <v>5745</v>
      </c>
      <c r="DSS521" t="s">
        <v>5746</v>
      </c>
      <c r="DSU521">
        <v>545</v>
      </c>
    </row>
    <row r="522" spans="1:760 1045:1247 3211:3219" x14ac:dyDescent="0.35">
      <c r="A522" t="s">
        <v>9195</v>
      </c>
      <c r="B522" t="s">
        <v>9196</v>
      </c>
      <c r="C522" t="s">
        <v>8676</v>
      </c>
      <c r="D522" t="s">
        <v>5736</v>
      </c>
      <c r="F522" t="s">
        <v>1332</v>
      </c>
      <c r="G522" t="s">
        <v>1337</v>
      </c>
      <c r="I522" t="s">
        <v>1374</v>
      </c>
      <c r="J522" t="s">
        <v>20296</v>
      </c>
      <c r="SQ522" t="s">
        <v>1394</v>
      </c>
      <c r="SR522" t="s">
        <v>5739</v>
      </c>
      <c r="SS522" t="s">
        <v>5739</v>
      </c>
      <c r="ST522" t="s">
        <v>5740</v>
      </c>
      <c r="SU522" t="s">
        <v>5739</v>
      </c>
      <c r="SV522" t="s">
        <v>5739</v>
      </c>
      <c r="SW522" t="s">
        <v>5739</v>
      </c>
      <c r="SX522" t="s">
        <v>5739</v>
      </c>
      <c r="SY522" t="s">
        <v>5739</v>
      </c>
      <c r="SZ522" t="s">
        <v>5739</v>
      </c>
      <c r="TD522" t="s">
        <v>1455</v>
      </c>
      <c r="TE522" t="s">
        <v>5739</v>
      </c>
      <c r="TF522" t="s">
        <v>5739</v>
      </c>
      <c r="TG522" t="s">
        <v>5740</v>
      </c>
      <c r="TH522" t="s">
        <v>5739</v>
      </c>
      <c r="TI522" t="s">
        <v>5739</v>
      </c>
      <c r="TJ522" t="s">
        <v>5739</v>
      </c>
      <c r="TK522" t="s">
        <v>5739</v>
      </c>
      <c r="TL522" t="s">
        <v>5739</v>
      </c>
      <c r="TM522" t="s">
        <v>5739</v>
      </c>
      <c r="TN522" t="s">
        <v>5739</v>
      </c>
      <c r="TO522" t="s">
        <v>5739</v>
      </c>
      <c r="TP522" t="s">
        <v>5739</v>
      </c>
      <c r="TQ522" t="s">
        <v>5739</v>
      </c>
      <c r="TR522" t="s">
        <v>5739</v>
      </c>
      <c r="TS522" t="s">
        <v>5739</v>
      </c>
      <c r="TT522" t="s">
        <v>5739</v>
      </c>
      <c r="TU522" t="s">
        <v>5739</v>
      </c>
      <c r="TV522" t="s">
        <v>5739</v>
      </c>
      <c r="TW522" t="s">
        <v>5739</v>
      </c>
      <c r="TX522" t="s">
        <v>5739</v>
      </c>
      <c r="TY522" t="s">
        <v>5739</v>
      </c>
      <c r="TZ522" t="s">
        <v>5739</v>
      </c>
      <c r="UA522" t="s">
        <v>5739</v>
      </c>
      <c r="UB522" t="s">
        <v>5739</v>
      </c>
      <c r="UC522" t="s">
        <v>5739</v>
      </c>
      <c r="UD522" t="s">
        <v>5739</v>
      </c>
      <c r="UE522" t="s">
        <v>5739</v>
      </c>
      <c r="UF522" t="s">
        <v>5739</v>
      </c>
      <c r="UG522" t="s">
        <v>5739</v>
      </c>
      <c r="UH522" t="s">
        <v>5739</v>
      </c>
      <c r="UI522" t="s">
        <v>5739</v>
      </c>
      <c r="UJ522" t="s">
        <v>5739</v>
      </c>
      <c r="UK522">
        <v>0</v>
      </c>
      <c r="UM522" t="s">
        <v>1537</v>
      </c>
      <c r="UO522" t="s">
        <v>1337</v>
      </c>
      <c r="VK522" t="s">
        <v>5825</v>
      </c>
      <c r="VL522" t="s">
        <v>1337</v>
      </c>
      <c r="VM522" t="s">
        <v>1339</v>
      </c>
      <c r="VO522" t="s">
        <v>2098</v>
      </c>
      <c r="VQ522" t="s">
        <v>1339</v>
      </c>
      <c r="WB522" t="s">
        <v>9199</v>
      </c>
      <c r="WC522" t="s">
        <v>5740</v>
      </c>
      <c r="WD522" t="s">
        <v>5740</v>
      </c>
      <c r="WE522" t="s">
        <v>5739</v>
      </c>
      <c r="WF522" t="s">
        <v>5739</v>
      </c>
      <c r="WG522" t="s">
        <v>5739</v>
      </c>
      <c r="WH522" t="s">
        <v>5740</v>
      </c>
      <c r="WI522">
        <v>0</v>
      </c>
      <c r="WJ522">
        <v>0</v>
      </c>
      <c r="WK522" t="s">
        <v>5739</v>
      </c>
      <c r="WL522" t="s">
        <v>5739</v>
      </c>
      <c r="WM522" t="s">
        <v>5739</v>
      </c>
      <c r="YK522" s="51"/>
      <c r="DSM522">
        <v>279190889</v>
      </c>
      <c r="DSN522" t="s">
        <v>9200</v>
      </c>
      <c r="DSO522" t="s">
        <v>9201</v>
      </c>
      <c r="DSR522" t="s">
        <v>5745</v>
      </c>
      <c r="DSS522" t="s">
        <v>5746</v>
      </c>
      <c r="DSU522">
        <v>546</v>
      </c>
    </row>
    <row r="523" spans="1:760 1045:1247 3211:3219" x14ac:dyDescent="0.35">
      <c r="A523" t="s">
        <v>9202</v>
      </c>
      <c r="B523" t="s">
        <v>9203</v>
      </c>
      <c r="C523" t="s">
        <v>8676</v>
      </c>
      <c r="D523" t="s">
        <v>5736</v>
      </c>
      <c r="F523" t="s">
        <v>1332</v>
      </c>
      <c r="G523" t="s">
        <v>1337</v>
      </c>
      <c r="I523" t="s">
        <v>1374</v>
      </c>
      <c r="J523" t="s">
        <v>20296</v>
      </c>
      <c r="SQ523" t="s">
        <v>1394</v>
      </c>
      <c r="SR523" t="s">
        <v>5739</v>
      </c>
      <c r="SS523" t="s">
        <v>5739</v>
      </c>
      <c r="ST523" t="s">
        <v>5740</v>
      </c>
      <c r="SU523" t="s">
        <v>5739</v>
      </c>
      <c r="SV523" t="s">
        <v>5739</v>
      </c>
      <c r="SW523" t="s">
        <v>5739</v>
      </c>
      <c r="SX523" t="s">
        <v>5739</v>
      </c>
      <c r="SY523" t="s">
        <v>5739</v>
      </c>
      <c r="SZ523" t="s">
        <v>5739</v>
      </c>
      <c r="TD523" t="s">
        <v>1455</v>
      </c>
      <c r="TE523" t="s">
        <v>5739</v>
      </c>
      <c r="TF523" t="s">
        <v>5739</v>
      </c>
      <c r="TG523" t="s">
        <v>5740</v>
      </c>
      <c r="TH523" t="s">
        <v>5739</v>
      </c>
      <c r="TI523" t="s">
        <v>5739</v>
      </c>
      <c r="TJ523" t="s">
        <v>5739</v>
      </c>
      <c r="TK523" t="s">
        <v>5739</v>
      </c>
      <c r="TL523" t="s">
        <v>5739</v>
      </c>
      <c r="TM523" t="s">
        <v>5739</v>
      </c>
      <c r="TN523" t="s">
        <v>5739</v>
      </c>
      <c r="TO523" t="s">
        <v>5739</v>
      </c>
      <c r="TP523" t="s">
        <v>5739</v>
      </c>
      <c r="TQ523" t="s">
        <v>5739</v>
      </c>
      <c r="TR523" t="s">
        <v>5739</v>
      </c>
      <c r="TS523" t="s">
        <v>5739</v>
      </c>
      <c r="TT523" t="s">
        <v>5739</v>
      </c>
      <c r="TU523" t="s">
        <v>5739</v>
      </c>
      <c r="TV523" t="s">
        <v>5739</v>
      </c>
      <c r="TW523" t="s">
        <v>5739</v>
      </c>
      <c r="TX523" t="s">
        <v>5739</v>
      </c>
      <c r="TY523" t="s">
        <v>5739</v>
      </c>
      <c r="TZ523" t="s">
        <v>5739</v>
      </c>
      <c r="UA523" t="s">
        <v>5739</v>
      </c>
      <c r="UB523" t="s">
        <v>5739</v>
      </c>
      <c r="UC523" t="s">
        <v>5739</v>
      </c>
      <c r="UD523" t="s">
        <v>5739</v>
      </c>
      <c r="UE523" t="s">
        <v>5739</v>
      </c>
      <c r="UF523" t="s">
        <v>5739</v>
      </c>
      <c r="UG523" t="s">
        <v>5739</v>
      </c>
      <c r="UH523" t="s">
        <v>5739</v>
      </c>
      <c r="UI523" t="s">
        <v>5739</v>
      </c>
      <c r="UJ523" t="s">
        <v>5739</v>
      </c>
      <c r="UK523">
        <v>0</v>
      </c>
      <c r="UM523" t="s">
        <v>1537</v>
      </c>
      <c r="UO523" t="s">
        <v>1337</v>
      </c>
      <c r="VK523" t="s">
        <v>5825</v>
      </c>
      <c r="VL523" t="s">
        <v>1337</v>
      </c>
      <c r="VM523" t="s">
        <v>1339</v>
      </c>
      <c r="VO523" t="s">
        <v>2098</v>
      </c>
      <c r="VQ523" t="s">
        <v>1339</v>
      </c>
      <c r="WB523" t="s">
        <v>6902</v>
      </c>
      <c r="WC523" t="s">
        <v>5739</v>
      </c>
      <c r="WD523" t="s">
        <v>5740</v>
      </c>
      <c r="WE523" t="s">
        <v>5739</v>
      </c>
      <c r="WF523" t="s">
        <v>5740</v>
      </c>
      <c r="WG523" t="s">
        <v>5739</v>
      </c>
      <c r="WH523" t="s">
        <v>5740</v>
      </c>
      <c r="WI523">
        <v>0</v>
      </c>
      <c r="WJ523">
        <v>0</v>
      </c>
      <c r="WK523" t="s">
        <v>5739</v>
      </c>
      <c r="WL523" t="s">
        <v>5739</v>
      </c>
      <c r="WM523" t="s">
        <v>5739</v>
      </c>
      <c r="YK523" s="51"/>
      <c r="DSM523">
        <v>279190899</v>
      </c>
      <c r="DSN523" t="s">
        <v>9206</v>
      </c>
      <c r="DSO523" t="s">
        <v>9207</v>
      </c>
      <c r="DSR523" t="s">
        <v>5745</v>
      </c>
      <c r="DSS523" t="s">
        <v>5746</v>
      </c>
      <c r="DSU523">
        <v>547</v>
      </c>
    </row>
    <row r="524" spans="1:760 1045:1247 3211:3219" x14ac:dyDescent="0.35">
      <c r="A524" t="s">
        <v>9208</v>
      </c>
      <c r="B524" t="s">
        <v>9209</v>
      </c>
      <c r="C524" t="s">
        <v>8676</v>
      </c>
      <c r="D524" t="s">
        <v>5736</v>
      </c>
      <c r="F524" t="s">
        <v>1332</v>
      </c>
      <c r="G524" t="s">
        <v>1337</v>
      </c>
      <c r="I524" t="s">
        <v>1381</v>
      </c>
      <c r="J524" t="s">
        <v>13006</v>
      </c>
      <c r="WO524" t="s">
        <v>1442</v>
      </c>
      <c r="WP524" t="s">
        <v>5739</v>
      </c>
      <c r="WQ524" t="s">
        <v>5739</v>
      </c>
      <c r="WR524" t="s">
        <v>5739</v>
      </c>
      <c r="WS524" t="s">
        <v>5739</v>
      </c>
      <c r="WT524" t="s">
        <v>5740</v>
      </c>
      <c r="WU524" t="s">
        <v>5739</v>
      </c>
      <c r="WV524" t="s">
        <v>5739</v>
      </c>
      <c r="WW524" t="s">
        <v>5739</v>
      </c>
      <c r="WX524" t="s">
        <v>5739</v>
      </c>
      <c r="YK524" s="51" t="s">
        <v>1718</v>
      </c>
      <c r="YL524" t="s">
        <v>1718</v>
      </c>
      <c r="YM524" t="s">
        <v>5740</v>
      </c>
      <c r="YN524" t="s">
        <v>5739</v>
      </c>
      <c r="YO524" t="s">
        <v>5739</v>
      </c>
      <c r="YP524" t="s">
        <v>5739</v>
      </c>
      <c r="YQ524" t="s">
        <v>5739</v>
      </c>
      <c r="YR524" t="s">
        <v>5739</v>
      </c>
      <c r="YT524" t="s">
        <v>1337</v>
      </c>
      <c r="YU524" t="s">
        <v>6344</v>
      </c>
      <c r="YV524" t="s">
        <v>5739</v>
      </c>
      <c r="YW524" t="s">
        <v>5740</v>
      </c>
      <c r="YX524" t="s">
        <v>5740</v>
      </c>
      <c r="YY524" t="s">
        <v>5739</v>
      </c>
      <c r="YZ524" t="s">
        <v>5739</v>
      </c>
      <c r="ZA524" t="s">
        <v>5739</v>
      </c>
      <c r="ZB524" t="s">
        <v>5739</v>
      </c>
      <c r="ZD524" t="s">
        <v>1337</v>
      </c>
      <c r="ZE524" t="s">
        <v>9212</v>
      </c>
      <c r="ZF524" t="s">
        <v>5739</v>
      </c>
      <c r="ZG524" t="s">
        <v>5740</v>
      </c>
      <c r="ZH524" t="s">
        <v>5740</v>
      </c>
      <c r="ZI524" t="s">
        <v>5739</v>
      </c>
      <c r="ZJ524" t="s">
        <v>5739</v>
      </c>
      <c r="ZK524" t="s">
        <v>5739</v>
      </c>
      <c r="ZL524" t="s">
        <v>5740</v>
      </c>
      <c r="ZM524" t="s">
        <v>5739</v>
      </c>
      <c r="ZO524" t="s">
        <v>9213</v>
      </c>
      <c r="ZP524" t="s">
        <v>5739</v>
      </c>
      <c r="ZQ524" t="s">
        <v>5739</v>
      </c>
      <c r="ZR524" t="s">
        <v>5740</v>
      </c>
      <c r="ZS524" t="s">
        <v>5739</v>
      </c>
      <c r="ZT524" t="s">
        <v>5740</v>
      </c>
      <c r="ZU524" t="s">
        <v>5740</v>
      </c>
      <c r="ZV524" t="s">
        <v>5740</v>
      </c>
      <c r="ZW524" t="s">
        <v>5739</v>
      </c>
      <c r="ZX524" t="s">
        <v>5740</v>
      </c>
      <c r="ZY524" t="s">
        <v>5740</v>
      </c>
      <c r="ZZ524">
        <v>0</v>
      </c>
      <c r="AAA524" t="s">
        <v>5739</v>
      </c>
      <c r="AAC524" t="s">
        <v>5878</v>
      </c>
      <c r="AAD524" t="s">
        <v>5740</v>
      </c>
      <c r="AAE524" t="s">
        <v>5740</v>
      </c>
      <c r="AAF524" t="s">
        <v>5740</v>
      </c>
      <c r="AAG524" t="s">
        <v>5740</v>
      </c>
      <c r="AAH524" t="s">
        <v>5740</v>
      </c>
      <c r="AAI524" t="s">
        <v>5740</v>
      </c>
      <c r="AAJ524" t="s">
        <v>5740</v>
      </c>
      <c r="AAK524" t="s">
        <v>5739</v>
      </c>
      <c r="AAL524" t="s">
        <v>1567</v>
      </c>
      <c r="AAZ524" t="s">
        <v>1447</v>
      </c>
      <c r="ABT524" t="s">
        <v>9214</v>
      </c>
      <c r="ABU524" t="s">
        <v>5740</v>
      </c>
      <c r="ABV524" t="s">
        <v>5739</v>
      </c>
      <c r="ABW524" t="s">
        <v>5739</v>
      </c>
      <c r="ABX524" t="s">
        <v>5740</v>
      </c>
      <c r="ABY524" t="s">
        <v>5740</v>
      </c>
      <c r="ABZ524" t="s">
        <v>5739</v>
      </c>
      <c r="ACA524" t="s">
        <v>5740</v>
      </c>
      <c r="ACB524" t="s">
        <v>5739</v>
      </c>
      <c r="ACC524" t="s">
        <v>5739</v>
      </c>
      <c r="ACD524" t="s">
        <v>5739</v>
      </c>
      <c r="ACE524" t="s">
        <v>5739</v>
      </c>
      <c r="ACF524" t="s">
        <v>5739</v>
      </c>
      <c r="DSM524">
        <v>279190910</v>
      </c>
      <c r="DSN524" t="s">
        <v>9215</v>
      </c>
      <c r="DSO524" t="s">
        <v>9216</v>
      </c>
      <c r="DSR524" t="s">
        <v>5745</v>
      </c>
      <c r="DSS524" t="s">
        <v>5746</v>
      </c>
      <c r="DSU524">
        <v>548</v>
      </c>
    </row>
    <row r="525" spans="1:760 1045:1247 3211:3219" x14ac:dyDescent="0.35">
      <c r="A525" t="s">
        <v>9217</v>
      </c>
      <c r="B525" t="s">
        <v>9218</v>
      </c>
      <c r="C525" t="s">
        <v>8676</v>
      </c>
      <c r="D525" t="s">
        <v>5736</v>
      </c>
      <c r="F525" t="s">
        <v>1332</v>
      </c>
      <c r="G525" t="s">
        <v>1337</v>
      </c>
      <c r="I525" t="s">
        <v>1374</v>
      </c>
      <c r="J525" t="s">
        <v>20297</v>
      </c>
      <c r="SQ525" t="s">
        <v>1394</v>
      </c>
      <c r="SR525" t="s">
        <v>5739</v>
      </c>
      <c r="SS525" t="s">
        <v>5739</v>
      </c>
      <c r="ST525" t="s">
        <v>5740</v>
      </c>
      <c r="SU525" t="s">
        <v>5739</v>
      </c>
      <c r="SV525" t="s">
        <v>5739</v>
      </c>
      <c r="SW525" t="s">
        <v>5739</v>
      </c>
      <c r="SX525" t="s">
        <v>5739</v>
      </c>
      <c r="SY525" t="s">
        <v>5739</v>
      </c>
      <c r="SZ525" t="s">
        <v>5739</v>
      </c>
      <c r="TD525" t="s">
        <v>1455</v>
      </c>
      <c r="TE525" t="s">
        <v>5739</v>
      </c>
      <c r="TF525" t="s">
        <v>5739</v>
      </c>
      <c r="TG525" t="s">
        <v>5740</v>
      </c>
      <c r="TH525" t="s">
        <v>5739</v>
      </c>
      <c r="TI525" t="s">
        <v>5739</v>
      </c>
      <c r="TJ525" t="s">
        <v>5739</v>
      </c>
      <c r="TK525" t="s">
        <v>5739</v>
      </c>
      <c r="TL525" t="s">
        <v>5739</v>
      </c>
      <c r="TM525" t="s">
        <v>5739</v>
      </c>
      <c r="TN525" t="s">
        <v>5739</v>
      </c>
      <c r="TO525" t="s">
        <v>5739</v>
      </c>
      <c r="TP525" t="s">
        <v>5739</v>
      </c>
      <c r="TQ525" t="s">
        <v>5739</v>
      </c>
      <c r="TR525" t="s">
        <v>5739</v>
      </c>
      <c r="TS525" t="s">
        <v>5739</v>
      </c>
      <c r="TT525" t="s">
        <v>5739</v>
      </c>
      <c r="TU525" t="s">
        <v>5739</v>
      </c>
      <c r="TV525" t="s">
        <v>5739</v>
      </c>
      <c r="TW525" t="s">
        <v>5739</v>
      </c>
      <c r="TX525" t="s">
        <v>5739</v>
      </c>
      <c r="TY525" t="s">
        <v>5739</v>
      </c>
      <c r="TZ525" t="s">
        <v>5739</v>
      </c>
      <c r="UA525" t="s">
        <v>5739</v>
      </c>
      <c r="UB525" t="s">
        <v>5739</v>
      </c>
      <c r="UC525" t="s">
        <v>5739</v>
      </c>
      <c r="UD525" t="s">
        <v>5739</v>
      </c>
      <c r="UE525" t="s">
        <v>5739</v>
      </c>
      <c r="UF525" t="s">
        <v>5739</v>
      </c>
      <c r="UG525" t="s">
        <v>5739</v>
      </c>
      <c r="UH525" t="s">
        <v>5739</v>
      </c>
      <c r="UI525" t="s">
        <v>5739</v>
      </c>
      <c r="UJ525" t="s">
        <v>5739</v>
      </c>
      <c r="UK525">
        <v>0</v>
      </c>
      <c r="UM525" t="s">
        <v>1537</v>
      </c>
      <c r="UO525" t="s">
        <v>1337</v>
      </c>
      <c r="VL525" t="s">
        <v>1337</v>
      </c>
      <c r="VM525" t="s">
        <v>1339</v>
      </c>
      <c r="VO525" t="s">
        <v>2098</v>
      </c>
      <c r="VQ525" t="s">
        <v>1339</v>
      </c>
      <c r="WB525" t="s">
        <v>9221</v>
      </c>
      <c r="WC525" t="s">
        <v>5739</v>
      </c>
      <c r="WD525" t="s">
        <v>5739</v>
      </c>
      <c r="WE525" t="s">
        <v>5740</v>
      </c>
      <c r="WF525" t="s">
        <v>5740</v>
      </c>
      <c r="WG525" t="s">
        <v>5740</v>
      </c>
      <c r="WH525" t="s">
        <v>5739</v>
      </c>
      <c r="WI525">
        <v>0</v>
      </c>
      <c r="WJ525">
        <v>0</v>
      </c>
      <c r="WK525" t="s">
        <v>5739</v>
      </c>
      <c r="WL525" t="s">
        <v>5739</v>
      </c>
      <c r="WM525" t="s">
        <v>5739</v>
      </c>
      <c r="YK525" s="51"/>
      <c r="DSM525">
        <v>279190925</v>
      </c>
      <c r="DSN525" t="s">
        <v>9222</v>
      </c>
      <c r="DSO525" t="s">
        <v>9223</v>
      </c>
      <c r="DSR525" t="s">
        <v>5745</v>
      </c>
      <c r="DSS525" t="s">
        <v>5746</v>
      </c>
      <c r="DSU525">
        <v>549</v>
      </c>
    </row>
    <row r="526" spans="1:760 1045:1247 3211:3219" x14ac:dyDescent="0.35">
      <c r="A526" t="s">
        <v>9224</v>
      </c>
      <c r="B526" t="s">
        <v>9225</v>
      </c>
      <c r="C526" t="s">
        <v>8676</v>
      </c>
      <c r="D526" t="s">
        <v>5736</v>
      </c>
      <c r="F526" t="s">
        <v>1332</v>
      </c>
      <c r="G526" t="s">
        <v>1337</v>
      </c>
      <c r="I526" t="s">
        <v>1347</v>
      </c>
      <c r="J526" t="s">
        <v>20073</v>
      </c>
      <c r="K526" t="s">
        <v>1394</v>
      </c>
      <c r="L526" t="s">
        <v>5739</v>
      </c>
      <c r="M526" t="s">
        <v>5739</v>
      </c>
      <c r="N526" t="s">
        <v>5740</v>
      </c>
      <c r="O526" t="s">
        <v>5739</v>
      </c>
      <c r="P526" t="s">
        <v>5739</v>
      </c>
      <c r="Q526" t="s">
        <v>5739</v>
      </c>
      <c r="R526" t="s">
        <v>5739</v>
      </c>
      <c r="S526" t="s">
        <v>5739</v>
      </c>
      <c r="T526" t="s">
        <v>5739</v>
      </c>
      <c r="X526" t="s">
        <v>1475</v>
      </c>
      <c r="Y526" t="s">
        <v>5739</v>
      </c>
      <c r="Z526" t="s">
        <v>5739</v>
      </c>
      <c r="AA526" t="s">
        <v>5739</v>
      </c>
      <c r="AB526" t="s">
        <v>5739</v>
      </c>
      <c r="AC526" t="s">
        <v>5739</v>
      </c>
      <c r="AD526" t="s">
        <v>5739</v>
      </c>
      <c r="AE526" t="s">
        <v>5739</v>
      </c>
      <c r="AF526" t="s">
        <v>5739</v>
      </c>
      <c r="AG526" t="s">
        <v>5739</v>
      </c>
      <c r="AH526" t="s">
        <v>5739</v>
      </c>
      <c r="AI526" t="s">
        <v>5739</v>
      </c>
      <c r="AJ526" t="s">
        <v>5739</v>
      </c>
      <c r="AK526" t="s">
        <v>5740</v>
      </c>
      <c r="AL526" t="s">
        <v>5739</v>
      </c>
      <c r="AM526" t="s">
        <v>5739</v>
      </c>
      <c r="AN526" t="s">
        <v>5739</v>
      </c>
      <c r="AO526" t="s">
        <v>5739</v>
      </c>
      <c r="AP526" t="s">
        <v>5739</v>
      </c>
      <c r="AQ526" t="s">
        <v>5739</v>
      </c>
      <c r="AR526" t="s">
        <v>5739</v>
      </c>
      <c r="AS526" t="s">
        <v>5739</v>
      </c>
      <c r="AT526" t="s">
        <v>5739</v>
      </c>
      <c r="AU526" t="s">
        <v>5739</v>
      </c>
      <c r="AV526" t="s">
        <v>5739</v>
      </c>
      <c r="AW526" t="s">
        <v>5739</v>
      </c>
      <c r="AX526" t="s">
        <v>5739</v>
      </c>
      <c r="AY526" t="s">
        <v>5739</v>
      </c>
      <c r="AZ526" t="s">
        <v>5739</v>
      </c>
      <c r="BA526" t="s">
        <v>5739</v>
      </c>
      <c r="BB526" t="s">
        <v>5739</v>
      </c>
      <c r="BC526" t="s">
        <v>5739</v>
      </c>
      <c r="BD526" t="s">
        <v>5739</v>
      </c>
      <c r="BE526">
        <v>0</v>
      </c>
      <c r="BG526" t="s">
        <v>1515</v>
      </c>
      <c r="BI526" t="s">
        <v>1337</v>
      </c>
      <c r="BJ526" t="s">
        <v>9228</v>
      </c>
      <c r="BK526" t="s">
        <v>5739</v>
      </c>
      <c r="BL526" t="s">
        <v>5739</v>
      </c>
      <c r="BM526" t="s">
        <v>5740</v>
      </c>
      <c r="BN526" t="s">
        <v>5739</v>
      </c>
      <c r="BO526" t="s">
        <v>5740</v>
      </c>
      <c r="BP526" t="s">
        <v>5740</v>
      </c>
      <c r="BQ526" t="s">
        <v>5739</v>
      </c>
      <c r="BR526" t="s">
        <v>5739</v>
      </c>
      <c r="BS526" t="s">
        <v>5739</v>
      </c>
      <c r="BT526" t="s">
        <v>5739</v>
      </c>
      <c r="BU526" t="s">
        <v>5739</v>
      </c>
      <c r="BV526" t="s">
        <v>5739</v>
      </c>
      <c r="BW526" t="s">
        <v>5739</v>
      </c>
      <c r="BX526" t="s">
        <v>5739</v>
      </c>
      <c r="BY526" t="s">
        <v>5739</v>
      </c>
      <c r="BZ526" t="s">
        <v>5739</v>
      </c>
      <c r="CB526" t="s">
        <v>1339</v>
      </c>
      <c r="CU526" t="s">
        <v>1337</v>
      </c>
      <c r="CV526" t="s">
        <v>9229</v>
      </c>
      <c r="CW526" t="s">
        <v>5739</v>
      </c>
      <c r="CX526" t="s">
        <v>5739</v>
      </c>
      <c r="CY526" t="s">
        <v>5739</v>
      </c>
      <c r="CZ526" t="s">
        <v>5740</v>
      </c>
      <c r="DA526" t="s">
        <v>5739</v>
      </c>
      <c r="DB526" t="s">
        <v>5740</v>
      </c>
      <c r="DC526" t="s">
        <v>5739</v>
      </c>
      <c r="DD526">
        <v>1</v>
      </c>
      <c r="DE526" t="s">
        <v>5739</v>
      </c>
      <c r="DF526" t="s">
        <v>5739</v>
      </c>
      <c r="DH526" t="s">
        <v>6050</v>
      </c>
      <c r="DI526" t="s">
        <v>5740</v>
      </c>
      <c r="DJ526" t="s">
        <v>5740</v>
      </c>
      <c r="DK526" t="s">
        <v>5740</v>
      </c>
      <c r="DL526" t="s">
        <v>5740</v>
      </c>
      <c r="DM526" t="s">
        <v>5740</v>
      </c>
      <c r="DN526" t="s">
        <v>5739</v>
      </c>
      <c r="DO526" t="s">
        <v>5739</v>
      </c>
      <c r="DP526" t="s">
        <v>5739</v>
      </c>
      <c r="DQ526" t="s">
        <v>1567</v>
      </c>
      <c r="EE526" t="s">
        <v>1339</v>
      </c>
      <c r="EH526" t="s">
        <v>9230</v>
      </c>
      <c r="EI526" t="s">
        <v>5740</v>
      </c>
      <c r="EJ526" t="s">
        <v>5739</v>
      </c>
      <c r="EK526" t="s">
        <v>5739</v>
      </c>
      <c r="EL526" t="s">
        <v>5739</v>
      </c>
      <c r="EM526" t="s">
        <v>5740</v>
      </c>
      <c r="EN526" t="s">
        <v>5739</v>
      </c>
      <c r="EO526" t="s">
        <v>5739</v>
      </c>
      <c r="EP526" t="s">
        <v>5739</v>
      </c>
      <c r="EQ526" t="s">
        <v>5739</v>
      </c>
      <c r="ER526" t="s">
        <v>5739</v>
      </c>
      <c r="ES526" t="s">
        <v>5739</v>
      </c>
      <c r="EU526" t="s">
        <v>1337</v>
      </c>
      <c r="EV526" t="s">
        <v>1532</v>
      </c>
      <c r="EW526" t="s">
        <v>5739</v>
      </c>
      <c r="EX526" t="s">
        <v>5739</v>
      </c>
      <c r="EY526" t="s">
        <v>5739</v>
      </c>
      <c r="EZ526" t="s">
        <v>5740</v>
      </c>
      <c r="FA526" t="s">
        <v>5739</v>
      </c>
      <c r="FB526" t="s">
        <v>5739</v>
      </c>
      <c r="FC526" t="s">
        <v>5739</v>
      </c>
      <c r="FX526" t="s">
        <v>1337</v>
      </c>
      <c r="FY526" t="s">
        <v>1537</v>
      </c>
      <c r="FZ526" t="s">
        <v>5740</v>
      </c>
      <c r="GA526" t="s">
        <v>5739</v>
      </c>
      <c r="GB526" t="s">
        <v>5739</v>
      </c>
      <c r="GC526" t="s">
        <v>5739</v>
      </c>
      <c r="GD526" t="s">
        <v>5739</v>
      </c>
      <c r="GE526" t="s">
        <v>5739</v>
      </c>
      <c r="GF526" t="s">
        <v>5739</v>
      </c>
      <c r="GG526" t="s">
        <v>5739</v>
      </c>
      <c r="GI526" t="s">
        <v>1337</v>
      </c>
      <c r="HA526" t="s">
        <v>1337</v>
      </c>
      <c r="HB526" t="s">
        <v>1339</v>
      </c>
      <c r="HK526" t="s">
        <v>1339</v>
      </c>
      <c r="HL526" t="s">
        <v>1337</v>
      </c>
      <c r="HM526" t="s">
        <v>9231</v>
      </c>
      <c r="HN526" t="s">
        <v>5739</v>
      </c>
      <c r="HO526" t="s">
        <v>5740</v>
      </c>
      <c r="HP526" t="s">
        <v>5740</v>
      </c>
      <c r="HQ526" t="s">
        <v>5740</v>
      </c>
      <c r="HR526" t="s">
        <v>5739</v>
      </c>
      <c r="HS526" t="s">
        <v>5739</v>
      </c>
      <c r="HT526" t="s">
        <v>5739</v>
      </c>
      <c r="HU526" t="s">
        <v>5739</v>
      </c>
      <c r="HV526" t="s">
        <v>5739</v>
      </c>
      <c r="HX526" t="s">
        <v>6231</v>
      </c>
      <c r="HY526" t="s">
        <v>5739</v>
      </c>
      <c r="HZ526" t="s">
        <v>5740</v>
      </c>
      <c r="IA526" t="s">
        <v>5739</v>
      </c>
      <c r="IB526" t="s">
        <v>5740</v>
      </c>
      <c r="IC526" t="s">
        <v>5739</v>
      </c>
      <c r="ID526" t="s">
        <v>5739</v>
      </c>
      <c r="IF526" t="s">
        <v>9232</v>
      </c>
      <c r="IG526" t="s">
        <v>5740</v>
      </c>
      <c r="IH526" t="s">
        <v>5739</v>
      </c>
      <c r="II526" t="s">
        <v>5740</v>
      </c>
      <c r="IJ526" t="s">
        <v>5740</v>
      </c>
      <c r="IK526" t="s">
        <v>5740</v>
      </c>
      <c r="IL526" t="s">
        <v>5739</v>
      </c>
      <c r="IM526" t="s">
        <v>5739</v>
      </c>
      <c r="IN526" t="s">
        <v>5739</v>
      </c>
      <c r="IO526" t="s">
        <v>5739</v>
      </c>
      <c r="IP526" t="s">
        <v>5739</v>
      </c>
      <c r="YK526" s="51"/>
      <c r="DSM526">
        <v>279190948</v>
      </c>
      <c r="DSN526" t="s">
        <v>9233</v>
      </c>
      <c r="DSO526" t="s">
        <v>9234</v>
      </c>
      <c r="DSR526" t="s">
        <v>5745</v>
      </c>
      <c r="DSS526" t="s">
        <v>5746</v>
      </c>
      <c r="DSU526">
        <v>550</v>
      </c>
    </row>
    <row r="527" spans="1:760 1045:1247 3211:3219" x14ac:dyDescent="0.35">
      <c r="A527" t="s">
        <v>9235</v>
      </c>
      <c r="B527" t="s">
        <v>9236</v>
      </c>
      <c r="C527" t="s">
        <v>8676</v>
      </c>
      <c r="D527" t="s">
        <v>5736</v>
      </c>
      <c r="F527" t="s">
        <v>1332</v>
      </c>
      <c r="G527" t="s">
        <v>1337</v>
      </c>
      <c r="I527" t="s">
        <v>1347</v>
      </c>
      <c r="J527" t="s">
        <v>20298</v>
      </c>
      <c r="K527" t="s">
        <v>1442</v>
      </c>
      <c r="L527" t="s">
        <v>5739</v>
      </c>
      <c r="M527" t="s">
        <v>5739</v>
      </c>
      <c r="N527" t="s">
        <v>5739</v>
      </c>
      <c r="O527" t="s">
        <v>5739</v>
      </c>
      <c r="P527" t="s">
        <v>5740</v>
      </c>
      <c r="Q527" t="s">
        <v>5739</v>
      </c>
      <c r="R527" t="s">
        <v>5739</v>
      </c>
      <c r="S527" t="s">
        <v>5739</v>
      </c>
      <c r="T527" t="s">
        <v>5739</v>
      </c>
      <c r="BG527" t="s">
        <v>1519</v>
      </c>
      <c r="BI527" t="s">
        <v>1337</v>
      </c>
      <c r="BJ527" t="s">
        <v>9239</v>
      </c>
      <c r="BK527" t="s">
        <v>5740</v>
      </c>
      <c r="BL527" t="s">
        <v>5740</v>
      </c>
      <c r="BM527" t="s">
        <v>5739</v>
      </c>
      <c r="BN527" t="s">
        <v>5739</v>
      </c>
      <c r="BO527" t="s">
        <v>5739</v>
      </c>
      <c r="BP527" t="s">
        <v>5739</v>
      </c>
      <c r="BQ527" t="s">
        <v>5739</v>
      </c>
      <c r="BR527" t="s">
        <v>5739</v>
      </c>
      <c r="BS527" t="s">
        <v>5739</v>
      </c>
      <c r="BT527" t="s">
        <v>5739</v>
      </c>
      <c r="BU527" t="s">
        <v>5739</v>
      </c>
      <c r="BV527" t="s">
        <v>5739</v>
      </c>
      <c r="BW527" t="s">
        <v>5739</v>
      </c>
      <c r="BX527" t="s">
        <v>5739</v>
      </c>
      <c r="BY527" t="s">
        <v>5739</v>
      </c>
      <c r="BZ527" t="s">
        <v>5739</v>
      </c>
      <c r="CB527" t="s">
        <v>1337</v>
      </c>
      <c r="CC527" t="s">
        <v>1519</v>
      </c>
      <c r="CD527" t="s">
        <v>5739</v>
      </c>
      <c r="CE527" t="s">
        <v>5739</v>
      </c>
      <c r="CF527" t="s">
        <v>5739</v>
      </c>
      <c r="CG527" t="s">
        <v>5739</v>
      </c>
      <c r="CH527" t="s">
        <v>5739</v>
      </c>
      <c r="CI527" t="s">
        <v>5739</v>
      </c>
      <c r="CJ527" t="s">
        <v>5739</v>
      </c>
      <c r="CK527" t="s">
        <v>5740</v>
      </c>
      <c r="CL527" t="s">
        <v>5739</v>
      </c>
      <c r="CM527" t="s">
        <v>5739</v>
      </c>
      <c r="CN527" t="s">
        <v>5739</v>
      </c>
      <c r="CO527" t="s">
        <v>5739</v>
      </c>
      <c r="CP527" t="s">
        <v>5739</v>
      </c>
      <c r="CQ527" t="s">
        <v>5739</v>
      </c>
      <c r="CR527" t="s">
        <v>5739</v>
      </c>
      <c r="CS527" t="s">
        <v>5739</v>
      </c>
      <c r="CU527" t="s">
        <v>1339</v>
      </c>
      <c r="DH527" t="s">
        <v>5878</v>
      </c>
      <c r="DI527" t="s">
        <v>5740</v>
      </c>
      <c r="DJ527" t="s">
        <v>5740</v>
      </c>
      <c r="DK527" t="s">
        <v>5740</v>
      </c>
      <c r="DL527" t="s">
        <v>5740</v>
      </c>
      <c r="DM527" t="s">
        <v>5740</v>
      </c>
      <c r="DN527" t="s">
        <v>5740</v>
      </c>
      <c r="DO527" t="s">
        <v>5740</v>
      </c>
      <c r="DP527" t="s">
        <v>5739</v>
      </c>
      <c r="DQ527" t="s">
        <v>1567</v>
      </c>
      <c r="EE527" t="s">
        <v>1339</v>
      </c>
      <c r="EH527" t="s">
        <v>1666</v>
      </c>
      <c r="EI527" t="s">
        <v>5739</v>
      </c>
      <c r="EJ527" t="s">
        <v>5739</v>
      </c>
      <c r="EK527" t="s">
        <v>5739</v>
      </c>
      <c r="EL527" t="s">
        <v>5739</v>
      </c>
      <c r="EM527" t="s">
        <v>5739</v>
      </c>
      <c r="EN527" t="s">
        <v>5739</v>
      </c>
      <c r="EO527" t="s">
        <v>5739</v>
      </c>
      <c r="EP527" t="s">
        <v>5739</v>
      </c>
      <c r="EQ527" t="s">
        <v>5739</v>
      </c>
      <c r="ER527" t="s">
        <v>5740</v>
      </c>
      <c r="ES527" t="s">
        <v>5739</v>
      </c>
      <c r="EU527" t="s">
        <v>1337</v>
      </c>
      <c r="EV527" t="s">
        <v>1532</v>
      </c>
      <c r="EW527" t="s">
        <v>5739</v>
      </c>
      <c r="EX527" t="s">
        <v>5739</v>
      </c>
      <c r="EY527" t="s">
        <v>5739</v>
      </c>
      <c r="EZ527" t="s">
        <v>5740</v>
      </c>
      <c r="FA527" t="s">
        <v>5739</v>
      </c>
      <c r="FB527" t="s">
        <v>5739</v>
      </c>
      <c r="FC527" t="s">
        <v>5739</v>
      </c>
      <c r="FX527" t="s">
        <v>1337</v>
      </c>
      <c r="FY527" t="s">
        <v>1537</v>
      </c>
      <c r="FZ527" t="s">
        <v>5740</v>
      </c>
      <c r="GA527" t="s">
        <v>5739</v>
      </c>
      <c r="GB527" t="s">
        <v>5739</v>
      </c>
      <c r="GC527" t="s">
        <v>5739</v>
      </c>
      <c r="GD527" t="s">
        <v>5739</v>
      </c>
      <c r="GE527" t="s">
        <v>5739</v>
      </c>
      <c r="GF527" t="s">
        <v>5739</v>
      </c>
      <c r="GG527" t="s">
        <v>5739</v>
      </c>
      <c r="GI527" t="s">
        <v>1339</v>
      </c>
      <c r="GJ527" t="s">
        <v>1575</v>
      </c>
      <c r="GK527" t="s">
        <v>5739</v>
      </c>
      <c r="GL527" t="s">
        <v>5739</v>
      </c>
      <c r="GM527" t="s">
        <v>5739</v>
      </c>
      <c r="GN527" t="s">
        <v>5740</v>
      </c>
      <c r="GO527" t="s">
        <v>5739</v>
      </c>
      <c r="GP527" t="s">
        <v>5739</v>
      </c>
      <c r="GQ527" t="s">
        <v>5739</v>
      </c>
      <c r="GR527" t="s">
        <v>5739</v>
      </c>
      <c r="GT527" t="s">
        <v>3095</v>
      </c>
      <c r="GU527" t="s">
        <v>5740</v>
      </c>
      <c r="GV527" t="s">
        <v>5739</v>
      </c>
      <c r="GW527" t="s">
        <v>5739</v>
      </c>
      <c r="GX527" t="s">
        <v>5739</v>
      </c>
      <c r="GY527" t="s">
        <v>5739</v>
      </c>
      <c r="HL527" t="s">
        <v>1337</v>
      </c>
      <c r="HM527" t="s">
        <v>1598</v>
      </c>
      <c r="HN527" t="s">
        <v>5739</v>
      </c>
      <c r="HO527" t="s">
        <v>5739</v>
      </c>
      <c r="HP527" t="s">
        <v>5739</v>
      </c>
      <c r="HQ527" t="s">
        <v>5740</v>
      </c>
      <c r="HR527" t="s">
        <v>5739</v>
      </c>
      <c r="HS527" t="s">
        <v>5739</v>
      </c>
      <c r="HT527" t="s">
        <v>5739</v>
      </c>
      <c r="HU527" t="s">
        <v>5739</v>
      </c>
      <c r="HV527" t="s">
        <v>5739</v>
      </c>
      <c r="HX527" t="s">
        <v>1528</v>
      </c>
      <c r="HY527" t="s">
        <v>5739</v>
      </c>
      <c r="HZ527" t="s">
        <v>5740</v>
      </c>
      <c r="IA527" t="s">
        <v>5739</v>
      </c>
      <c r="IB527" t="s">
        <v>5739</v>
      </c>
      <c r="IC527" t="s">
        <v>5739</v>
      </c>
      <c r="ID527" t="s">
        <v>5739</v>
      </c>
      <c r="IF527" t="s">
        <v>9240</v>
      </c>
      <c r="IG527" t="s">
        <v>5739</v>
      </c>
      <c r="IH527" t="s">
        <v>5740</v>
      </c>
      <c r="II527" t="s">
        <v>5739</v>
      </c>
      <c r="IJ527" t="s">
        <v>5740</v>
      </c>
      <c r="IK527" t="s">
        <v>5739</v>
      </c>
      <c r="IL527" t="s">
        <v>5739</v>
      </c>
      <c r="IM527" t="s">
        <v>5739</v>
      </c>
      <c r="IN527" t="s">
        <v>5739</v>
      </c>
      <c r="IO527" t="s">
        <v>5739</v>
      </c>
      <c r="IP527" t="s">
        <v>5739</v>
      </c>
      <c r="YK527" s="51"/>
      <c r="DSM527">
        <v>279190963</v>
      </c>
      <c r="DSN527" t="s">
        <v>9241</v>
      </c>
      <c r="DSO527" t="s">
        <v>9242</v>
      </c>
      <c r="DSR527" t="s">
        <v>5745</v>
      </c>
      <c r="DSS527" t="s">
        <v>5746</v>
      </c>
      <c r="DSU527">
        <v>551</v>
      </c>
    </row>
    <row r="528" spans="1:760 1045:1247 3211:3219" x14ac:dyDescent="0.35">
      <c r="A528" t="s">
        <v>9243</v>
      </c>
      <c r="B528" t="s">
        <v>9244</v>
      </c>
      <c r="C528" t="s">
        <v>8676</v>
      </c>
      <c r="D528" t="s">
        <v>5736</v>
      </c>
      <c r="F528" t="s">
        <v>1328</v>
      </c>
      <c r="G528" t="s">
        <v>1337</v>
      </c>
      <c r="I528" t="s">
        <v>1381</v>
      </c>
      <c r="J528" t="s">
        <v>20299</v>
      </c>
      <c r="WO528" t="s">
        <v>1442</v>
      </c>
      <c r="WP528" t="s">
        <v>5739</v>
      </c>
      <c r="WQ528" t="s">
        <v>5739</v>
      </c>
      <c r="WR528" t="s">
        <v>5739</v>
      </c>
      <c r="WS528" t="s">
        <v>5739</v>
      </c>
      <c r="WT528" t="s">
        <v>5740</v>
      </c>
      <c r="WU528" t="s">
        <v>5739</v>
      </c>
      <c r="WV528" t="s">
        <v>5739</v>
      </c>
      <c r="WW528" t="s">
        <v>5739</v>
      </c>
      <c r="WX528" t="s">
        <v>5739</v>
      </c>
      <c r="YK528" s="51" t="s">
        <v>1718</v>
      </c>
      <c r="YL528" t="s">
        <v>1718</v>
      </c>
      <c r="YM528" t="s">
        <v>5740</v>
      </c>
      <c r="YN528" t="s">
        <v>5739</v>
      </c>
      <c r="YO528" t="s">
        <v>5739</v>
      </c>
      <c r="YP528" t="s">
        <v>5739</v>
      </c>
      <c r="YQ528" t="s">
        <v>5739</v>
      </c>
      <c r="YR528" t="s">
        <v>5739</v>
      </c>
      <c r="YT528" t="s">
        <v>1337</v>
      </c>
      <c r="YU528" t="s">
        <v>6344</v>
      </c>
      <c r="YV528" t="s">
        <v>5739</v>
      </c>
      <c r="YW528" t="s">
        <v>5740</v>
      </c>
      <c r="YX528" t="s">
        <v>5740</v>
      </c>
      <c r="YY528" t="s">
        <v>5739</v>
      </c>
      <c r="YZ528" t="s">
        <v>5739</v>
      </c>
      <c r="ZA528" t="s">
        <v>5739</v>
      </c>
      <c r="ZB528" t="s">
        <v>5739</v>
      </c>
      <c r="ZD528" t="s">
        <v>1337</v>
      </c>
      <c r="ZE528" t="s">
        <v>8371</v>
      </c>
      <c r="ZF528" t="s">
        <v>5740</v>
      </c>
      <c r="ZG528" t="s">
        <v>5739</v>
      </c>
      <c r="ZH528" t="s">
        <v>5740</v>
      </c>
      <c r="ZI528" t="s">
        <v>5739</v>
      </c>
      <c r="ZJ528" t="s">
        <v>5739</v>
      </c>
      <c r="ZK528" t="s">
        <v>5739</v>
      </c>
      <c r="ZL528" t="s">
        <v>5739</v>
      </c>
      <c r="ZM528" t="s">
        <v>5739</v>
      </c>
      <c r="ZO528" t="s">
        <v>2145</v>
      </c>
      <c r="ZP528" t="s">
        <v>5739</v>
      </c>
      <c r="ZQ528" t="s">
        <v>5739</v>
      </c>
      <c r="ZR528" t="s">
        <v>5739</v>
      </c>
      <c r="ZS528" t="s">
        <v>5739</v>
      </c>
      <c r="ZT528" t="s">
        <v>5739</v>
      </c>
      <c r="ZU528" t="s">
        <v>5739</v>
      </c>
      <c r="ZV528" t="s">
        <v>5739</v>
      </c>
      <c r="ZW528" t="s">
        <v>5739</v>
      </c>
      <c r="ZX528" t="s">
        <v>5739</v>
      </c>
      <c r="ZY528" t="s">
        <v>5739</v>
      </c>
      <c r="ZZ528">
        <v>1</v>
      </c>
      <c r="AAA528" t="s">
        <v>5739</v>
      </c>
      <c r="AAC528" t="s">
        <v>9248</v>
      </c>
      <c r="AAD528" t="s">
        <v>5740</v>
      </c>
      <c r="AAE528" t="s">
        <v>5740</v>
      </c>
      <c r="AAF528" t="s">
        <v>5740</v>
      </c>
      <c r="AAG528" t="s">
        <v>5740</v>
      </c>
      <c r="AAH528" t="s">
        <v>5740</v>
      </c>
      <c r="AAI528" t="s">
        <v>5740</v>
      </c>
      <c r="AAJ528" t="s">
        <v>5740</v>
      </c>
      <c r="AAK528" t="s">
        <v>5739</v>
      </c>
      <c r="AAL528" t="s">
        <v>1571</v>
      </c>
      <c r="AAZ528" t="s">
        <v>1339</v>
      </c>
      <c r="ABT528" t="s">
        <v>9249</v>
      </c>
      <c r="ABU528" t="s">
        <v>5740</v>
      </c>
      <c r="ABV528" t="s">
        <v>5740</v>
      </c>
      <c r="ABW528" t="s">
        <v>5739</v>
      </c>
      <c r="ABX528" t="s">
        <v>5739</v>
      </c>
      <c r="ABY528" t="s">
        <v>5739</v>
      </c>
      <c r="ABZ528" t="s">
        <v>5739</v>
      </c>
      <c r="ACA528" t="s">
        <v>5740</v>
      </c>
      <c r="ACB528" t="s">
        <v>5739</v>
      </c>
      <c r="ACC528" t="s">
        <v>5739</v>
      </c>
      <c r="ACD528" t="s">
        <v>5739</v>
      </c>
      <c r="ACE528" t="s">
        <v>5739</v>
      </c>
      <c r="ACF528" t="s">
        <v>5739</v>
      </c>
      <c r="DSM528">
        <v>279191583</v>
      </c>
      <c r="DSN528" t="s">
        <v>9250</v>
      </c>
      <c r="DSO528" t="s">
        <v>9251</v>
      </c>
      <c r="DSR528" t="s">
        <v>5745</v>
      </c>
      <c r="DSS528" t="s">
        <v>5746</v>
      </c>
      <c r="DSU528">
        <v>552</v>
      </c>
    </row>
    <row r="529" spans="1:936 1045:1277 3211:3219" x14ac:dyDescent="0.35">
      <c r="A529" t="s">
        <v>9252</v>
      </c>
      <c r="B529" t="s">
        <v>9253</v>
      </c>
      <c r="C529" t="s">
        <v>8676</v>
      </c>
      <c r="D529" t="s">
        <v>5736</v>
      </c>
      <c r="F529" t="s">
        <v>1328</v>
      </c>
      <c r="G529" t="s">
        <v>1337</v>
      </c>
      <c r="I529" t="s">
        <v>1388</v>
      </c>
      <c r="J529" t="s">
        <v>20300</v>
      </c>
      <c r="YK529" s="51"/>
      <c r="ACH529" t="s">
        <v>1442</v>
      </c>
      <c r="ACI529" t="s">
        <v>5739</v>
      </c>
      <c r="ACJ529" t="s">
        <v>5739</v>
      </c>
      <c r="ACK529" t="s">
        <v>5739</v>
      </c>
      <c r="ACL529" t="s">
        <v>5739</v>
      </c>
      <c r="ACM529" t="s">
        <v>5740</v>
      </c>
      <c r="ACN529" t="s">
        <v>5739</v>
      </c>
      <c r="ACO529" t="s">
        <v>5739</v>
      </c>
      <c r="ACP529" t="s">
        <v>5739</v>
      </c>
      <c r="ACQ529" t="s">
        <v>5739</v>
      </c>
      <c r="AED529" t="s">
        <v>1742</v>
      </c>
      <c r="AEF529" t="s">
        <v>1337</v>
      </c>
      <c r="AEG529" t="s">
        <v>1567</v>
      </c>
      <c r="AEH529" t="s">
        <v>9256</v>
      </c>
      <c r="AEI529" t="s">
        <v>5740</v>
      </c>
      <c r="AEJ529" t="s">
        <v>5740</v>
      </c>
      <c r="AEK529" t="s">
        <v>5740</v>
      </c>
      <c r="AEL529" t="s">
        <v>5740</v>
      </c>
      <c r="AEM529" t="s">
        <v>5740</v>
      </c>
      <c r="AEN529" t="s">
        <v>5739</v>
      </c>
      <c r="AEO529" t="s">
        <v>5740</v>
      </c>
      <c r="AEP529" t="s">
        <v>5739</v>
      </c>
      <c r="AFI529" t="s">
        <v>1337</v>
      </c>
      <c r="AFJ529" t="s">
        <v>1532</v>
      </c>
      <c r="AFK529" t="s">
        <v>5739</v>
      </c>
      <c r="AFL529" t="s">
        <v>5739</v>
      </c>
      <c r="AFM529" t="s">
        <v>5739</v>
      </c>
      <c r="AFN529" t="s">
        <v>5740</v>
      </c>
      <c r="AFO529" t="s">
        <v>5739</v>
      </c>
      <c r="AFP529" t="s">
        <v>5739</v>
      </c>
      <c r="AFQ529" t="s">
        <v>5739</v>
      </c>
      <c r="AGL529" t="s">
        <v>1337</v>
      </c>
      <c r="AGM529" t="s">
        <v>1537</v>
      </c>
      <c r="AGO529" t="s">
        <v>1339</v>
      </c>
      <c r="AGP529" t="s">
        <v>1447</v>
      </c>
      <c r="AGQ529" t="s">
        <v>5739</v>
      </c>
      <c r="AGR529" t="s">
        <v>5739</v>
      </c>
      <c r="AGS529" t="s">
        <v>5739</v>
      </c>
      <c r="AGT529" t="s">
        <v>5739</v>
      </c>
      <c r="AGU529" t="s">
        <v>5739</v>
      </c>
      <c r="AGV529" t="s">
        <v>5740</v>
      </c>
      <c r="AGW529" t="s">
        <v>5739</v>
      </c>
      <c r="AGX529" t="s">
        <v>5739</v>
      </c>
      <c r="AGZ529" t="s">
        <v>3095</v>
      </c>
      <c r="AHA529" t="s">
        <v>5740</v>
      </c>
      <c r="AHB529" t="s">
        <v>5739</v>
      </c>
      <c r="AHC529" t="s">
        <v>5739</v>
      </c>
      <c r="AHD529" t="s">
        <v>5739</v>
      </c>
      <c r="AHE529" t="s">
        <v>5739</v>
      </c>
      <c r="AIN529" t="s">
        <v>9257</v>
      </c>
      <c r="AIO529" t="s">
        <v>5740</v>
      </c>
      <c r="AIP529" t="s">
        <v>5740</v>
      </c>
      <c r="AIQ529" t="s">
        <v>5739</v>
      </c>
      <c r="AIR529" t="s">
        <v>5739</v>
      </c>
      <c r="AIS529" t="s">
        <v>5740</v>
      </c>
      <c r="AIT529" t="s">
        <v>5739</v>
      </c>
      <c r="AIU529" t="s">
        <v>5740</v>
      </c>
      <c r="AIV529" t="s">
        <v>5739</v>
      </c>
      <c r="AIW529" t="s">
        <v>5739</v>
      </c>
      <c r="AIX529" t="s">
        <v>5739</v>
      </c>
      <c r="AIY529">
        <v>0</v>
      </c>
      <c r="AIZ529" t="s">
        <v>5739</v>
      </c>
      <c r="DSM529">
        <v>279191586</v>
      </c>
      <c r="DSN529" t="s">
        <v>9258</v>
      </c>
      <c r="DSO529" t="s">
        <v>9259</v>
      </c>
      <c r="DSR529" t="s">
        <v>5745</v>
      </c>
      <c r="DSS529" t="s">
        <v>5746</v>
      </c>
      <c r="DSU529">
        <v>553</v>
      </c>
    </row>
    <row r="530" spans="1:936 1045:1277 3211:3219" x14ac:dyDescent="0.35">
      <c r="A530" t="s">
        <v>9267</v>
      </c>
      <c r="B530" t="s">
        <v>9268</v>
      </c>
      <c r="C530" t="s">
        <v>8676</v>
      </c>
      <c r="D530" t="s">
        <v>5736</v>
      </c>
      <c r="F530" t="s">
        <v>1328</v>
      </c>
      <c r="G530" t="s">
        <v>1337</v>
      </c>
      <c r="I530" t="s">
        <v>1374</v>
      </c>
      <c r="J530" t="s">
        <v>20301</v>
      </c>
      <c r="SQ530" t="s">
        <v>1394</v>
      </c>
      <c r="SR530" t="s">
        <v>5739</v>
      </c>
      <c r="SS530" t="s">
        <v>5739</v>
      </c>
      <c r="ST530" t="s">
        <v>5740</v>
      </c>
      <c r="SU530" t="s">
        <v>5739</v>
      </c>
      <c r="SV530" t="s">
        <v>5739</v>
      </c>
      <c r="SW530" t="s">
        <v>5739</v>
      </c>
      <c r="SX530" t="s">
        <v>5739</v>
      </c>
      <c r="SY530" t="s">
        <v>5739</v>
      </c>
      <c r="SZ530" t="s">
        <v>5739</v>
      </c>
      <c r="TD530" t="s">
        <v>1455</v>
      </c>
      <c r="TE530" t="s">
        <v>5739</v>
      </c>
      <c r="TF530" t="s">
        <v>5739</v>
      </c>
      <c r="TG530" t="s">
        <v>5740</v>
      </c>
      <c r="TH530" t="s">
        <v>5739</v>
      </c>
      <c r="TI530" t="s">
        <v>5739</v>
      </c>
      <c r="TJ530" t="s">
        <v>5739</v>
      </c>
      <c r="TK530" t="s">
        <v>5739</v>
      </c>
      <c r="TL530" t="s">
        <v>5739</v>
      </c>
      <c r="TM530" t="s">
        <v>5739</v>
      </c>
      <c r="TN530" t="s">
        <v>5739</v>
      </c>
      <c r="TO530" t="s">
        <v>5739</v>
      </c>
      <c r="TP530" t="s">
        <v>5739</v>
      </c>
      <c r="TQ530" t="s">
        <v>5739</v>
      </c>
      <c r="TR530" t="s">
        <v>5739</v>
      </c>
      <c r="TS530" t="s">
        <v>5739</v>
      </c>
      <c r="TT530" t="s">
        <v>5739</v>
      </c>
      <c r="TU530" t="s">
        <v>5739</v>
      </c>
      <c r="TV530" t="s">
        <v>5739</v>
      </c>
      <c r="TW530" t="s">
        <v>5739</v>
      </c>
      <c r="TX530" t="s">
        <v>5739</v>
      </c>
      <c r="TY530" t="s">
        <v>5739</v>
      </c>
      <c r="TZ530" t="s">
        <v>5739</v>
      </c>
      <c r="UA530" t="s">
        <v>5739</v>
      </c>
      <c r="UB530" t="s">
        <v>5739</v>
      </c>
      <c r="UC530" t="s">
        <v>5739</v>
      </c>
      <c r="UD530" t="s">
        <v>5739</v>
      </c>
      <c r="UE530" t="s">
        <v>5739</v>
      </c>
      <c r="UF530" t="s">
        <v>5739</v>
      </c>
      <c r="UG530" t="s">
        <v>5739</v>
      </c>
      <c r="UH530" t="s">
        <v>5739</v>
      </c>
      <c r="UI530" t="s">
        <v>5739</v>
      </c>
      <c r="UJ530" t="s">
        <v>5739</v>
      </c>
      <c r="UK530">
        <v>0</v>
      </c>
      <c r="UM530" t="s">
        <v>1537</v>
      </c>
      <c r="UO530" t="s">
        <v>1337</v>
      </c>
      <c r="VK530" t="s">
        <v>5741</v>
      </c>
      <c r="VL530" t="s">
        <v>1337</v>
      </c>
      <c r="VM530" t="s">
        <v>1339</v>
      </c>
      <c r="VO530" t="s">
        <v>2098</v>
      </c>
      <c r="VQ530" t="s">
        <v>1339</v>
      </c>
      <c r="WB530" t="s">
        <v>9271</v>
      </c>
      <c r="WC530" t="s">
        <v>5739</v>
      </c>
      <c r="WD530" t="s">
        <v>5739</v>
      </c>
      <c r="WE530" t="s">
        <v>5740</v>
      </c>
      <c r="WF530" t="s">
        <v>5740</v>
      </c>
      <c r="WG530" t="s">
        <v>5739</v>
      </c>
      <c r="WH530" t="s">
        <v>5740</v>
      </c>
      <c r="WI530">
        <v>0</v>
      </c>
      <c r="WJ530">
        <v>0</v>
      </c>
      <c r="WK530" t="s">
        <v>5739</v>
      </c>
      <c r="WL530" t="s">
        <v>5739</v>
      </c>
      <c r="WM530" t="s">
        <v>5739</v>
      </c>
      <c r="YK530" s="51"/>
      <c r="DSM530">
        <v>279191603</v>
      </c>
      <c r="DSN530" t="s">
        <v>9272</v>
      </c>
      <c r="DSO530" t="s">
        <v>9273</v>
      </c>
      <c r="DSR530" t="s">
        <v>5745</v>
      </c>
      <c r="DSS530" t="s">
        <v>5746</v>
      </c>
      <c r="DSU530">
        <v>555</v>
      </c>
    </row>
    <row r="531" spans="1:936 1045:1277 3211:3219" x14ac:dyDescent="0.35">
      <c r="A531" t="s">
        <v>9274</v>
      </c>
      <c r="B531" t="s">
        <v>9275</v>
      </c>
      <c r="C531" t="s">
        <v>8676</v>
      </c>
      <c r="D531" t="s">
        <v>5736</v>
      </c>
      <c r="F531" t="s">
        <v>1328</v>
      </c>
      <c r="G531" t="s">
        <v>1337</v>
      </c>
      <c r="I531" t="s">
        <v>1374</v>
      </c>
      <c r="J531" t="s">
        <v>20302</v>
      </c>
      <c r="SQ531" t="s">
        <v>1394</v>
      </c>
      <c r="SR531" t="s">
        <v>5739</v>
      </c>
      <c r="SS531" t="s">
        <v>5739</v>
      </c>
      <c r="ST531" t="s">
        <v>5740</v>
      </c>
      <c r="SU531" t="s">
        <v>5739</v>
      </c>
      <c r="SV531" t="s">
        <v>5739</v>
      </c>
      <c r="SW531" t="s">
        <v>5739</v>
      </c>
      <c r="SX531" t="s">
        <v>5739</v>
      </c>
      <c r="SY531" t="s">
        <v>5739</v>
      </c>
      <c r="SZ531" t="s">
        <v>5739</v>
      </c>
      <c r="TD531" t="s">
        <v>1455</v>
      </c>
      <c r="TE531" t="s">
        <v>5739</v>
      </c>
      <c r="TF531" t="s">
        <v>5739</v>
      </c>
      <c r="TG531" t="s">
        <v>5740</v>
      </c>
      <c r="TH531" t="s">
        <v>5739</v>
      </c>
      <c r="TI531" t="s">
        <v>5739</v>
      </c>
      <c r="TJ531" t="s">
        <v>5739</v>
      </c>
      <c r="TK531" t="s">
        <v>5739</v>
      </c>
      <c r="TL531" t="s">
        <v>5739</v>
      </c>
      <c r="TM531" t="s">
        <v>5739</v>
      </c>
      <c r="TN531" t="s">
        <v>5739</v>
      </c>
      <c r="TO531" t="s">
        <v>5739</v>
      </c>
      <c r="TP531" t="s">
        <v>5739</v>
      </c>
      <c r="TQ531" t="s">
        <v>5739</v>
      </c>
      <c r="TR531" t="s">
        <v>5739</v>
      </c>
      <c r="TS531" t="s">
        <v>5739</v>
      </c>
      <c r="TT531" t="s">
        <v>5739</v>
      </c>
      <c r="TU531" t="s">
        <v>5739</v>
      </c>
      <c r="TV531" t="s">
        <v>5739</v>
      </c>
      <c r="TW531" t="s">
        <v>5739</v>
      </c>
      <c r="TX531" t="s">
        <v>5739</v>
      </c>
      <c r="TY531" t="s">
        <v>5739</v>
      </c>
      <c r="TZ531" t="s">
        <v>5739</v>
      </c>
      <c r="UA531" t="s">
        <v>5739</v>
      </c>
      <c r="UB531" t="s">
        <v>5739</v>
      </c>
      <c r="UC531" t="s">
        <v>5739</v>
      </c>
      <c r="UD531" t="s">
        <v>5739</v>
      </c>
      <c r="UE531" t="s">
        <v>5739</v>
      </c>
      <c r="UF531" t="s">
        <v>5739</v>
      </c>
      <c r="UG531" t="s">
        <v>5739</v>
      </c>
      <c r="UH531" t="s">
        <v>5739</v>
      </c>
      <c r="UI531" t="s">
        <v>5739</v>
      </c>
      <c r="UJ531" t="s">
        <v>5739</v>
      </c>
      <c r="UK531">
        <v>0</v>
      </c>
      <c r="UM531" t="s">
        <v>1537</v>
      </c>
      <c r="UO531" t="s">
        <v>1337</v>
      </c>
      <c r="VK531" t="s">
        <v>5741</v>
      </c>
      <c r="VL531" t="s">
        <v>1337</v>
      </c>
      <c r="VM531" t="s">
        <v>1339</v>
      </c>
      <c r="VO531" t="s">
        <v>2098</v>
      </c>
      <c r="VQ531" t="s">
        <v>1339</v>
      </c>
      <c r="WB531" t="s">
        <v>5771</v>
      </c>
      <c r="WC531" t="s">
        <v>5739</v>
      </c>
      <c r="WD531" t="s">
        <v>5739</v>
      </c>
      <c r="WE531" t="s">
        <v>5739</v>
      </c>
      <c r="WF531" t="s">
        <v>5740</v>
      </c>
      <c r="WG531" t="s">
        <v>5739</v>
      </c>
      <c r="WH531" t="s">
        <v>5740</v>
      </c>
      <c r="WI531">
        <v>0</v>
      </c>
      <c r="WJ531">
        <v>0</v>
      </c>
      <c r="WK531" t="s">
        <v>5739</v>
      </c>
      <c r="WL531" t="s">
        <v>5739</v>
      </c>
      <c r="WM531" t="s">
        <v>5739</v>
      </c>
      <c r="YK531" s="51"/>
      <c r="DSM531">
        <v>279191611</v>
      </c>
      <c r="DSN531" t="s">
        <v>9278</v>
      </c>
      <c r="DSO531" t="s">
        <v>9279</v>
      </c>
      <c r="DSR531" t="s">
        <v>5745</v>
      </c>
      <c r="DSS531" t="s">
        <v>5746</v>
      </c>
      <c r="DSU531">
        <v>556</v>
      </c>
    </row>
    <row r="532" spans="1:936 1045:1277 3211:3219" x14ac:dyDescent="0.35">
      <c r="A532" t="s">
        <v>9280</v>
      </c>
      <c r="B532" t="s">
        <v>9281</v>
      </c>
      <c r="C532" t="s">
        <v>8676</v>
      </c>
      <c r="D532" t="s">
        <v>5736</v>
      </c>
      <c r="F532" t="s">
        <v>1328</v>
      </c>
      <c r="G532" t="s">
        <v>1337</v>
      </c>
      <c r="I532" t="s">
        <v>1374</v>
      </c>
      <c r="J532" t="s">
        <v>20172</v>
      </c>
      <c r="SQ532" t="s">
        <v>1394</v>
      </c>
      <c r="SR532" t="s">
        <v>5739</v>
      </c>
      <c r="SS532" t="s">
        <v>5739</v>
      </c>
      <c r="ST532" t="s">
        <v>5740</v>
      </c>
      <c r="SU532" t="s">
        <v>5739</v>
      </c>
      <c r="SV532" t="s">
        <v>5739</v>
      </c>
      <c r="SW532" t="s">
        <v>5739</v>
      </c>
      <c r="SX532" t="s">
        <v>5739</v>
      </c>
      <c r="SY532" t="s">
        <v>5739</v>
      </c>
      <c r="SZ532" t="s">
        <v>5739</v>
      </c>
      <c r="TD532" t="s">
        <v>1455</v>
      </c>
      <c r="TE532" t="s">
        <v>5739</v>
      </c>
      <c r="TF532" t="s">
        <v>5739</v>
      </c>
      <c r="TG532" t="s">
        <v>5740</v>
      </c>
      <c r="TH532" t="s">
        <v>5739</v>
      </c>
      <c r="TI532" t="s">
        <v>5739</v>
      </c>
      <c r="TJ532" t="s">
        <v>5739</v>
      </c>
      <c r="TK532" t="s">
        <v>5739</v>
      </c>
      <c r="TL532" t="s">
        <v>5739</v>
      </c>
      <c r="TM532" t="s">
        <v>5739</v>
      </c>
      <c r="TN532" t="s">
        <v>5739</v>
      </c>
      <c r="TO532" t="s">
        <v>5739</v>
      </c>
      <c r="TP532" t="s">
        <v>5739</v>
      </c>
      <c r="TQ532" t="s">
        <v>5739</v>
      </c>
      <c r="TR532" t="s">
        <v>5739</v>
      </c>
      <c r="TS532" t="s">
        <v>5739</v>
      </c>
      <c r="TT532" t="s">
        <v>5739</v>
      </c>
      <c r="TU532" t="s">
        <v>5739</v>
      </c>
      <c r="TV532" t="s">
        <v>5739</v>
      </c>
      <c r="TW532" t="s">
        <v>5739</v>
      </c>
      <c r="TX532" t="s">
        <v>5739</v>
      </c>
      <c r="TY532" t="s">
        <v>5739</v>
      </c>
      <c r="TZ532" t="s">
        <v>5739</v>
      </c>
      <c r="UA532" t="s">
        <v>5739</v>
      </c>
      <c r="UB532" t="s">
        <v>5739</v>
      </c>
      <c r="UC532" t="s">
        <v>5739</v>
      </c>
      <c r="UD532" t="s">
        <v>5739</v>
      </c>
      <c r="UE532" t="s">
        <v>5739</v>
      </c>
      <c r="UF532" t="s">
        <v>5739</v>
      </c>
      <c r="UG532" t="s">
        <v>5739</v>
      </c>
      <c r="UH532" t="s">
        <v>5739</v>
      </c>
      <c r="UI532" t="s">
        <v>5739</v>
      </c>
      <c r="UJ532" t="s">
        <v>5739</v>
      </c>
      <c r="UK532">
        <v>0</v>
      </c>
      <c r="UM532" t="s">
        <v>1537</v>
      </c>
      <c r="UO532" t="s">
        <v>1337</v>
      </c>
      <c r="VK532" t="s">
        <v>5741</v>
      </c>
      <c r="VL532" t="s">
        <v>1337</v>
      </c>
      <c r="VM532" t="s">
        <v>1339</v>
      </c>
      <c r="VO532" t="s">
        <v>2098</v>
      </c>
      <c r="VQ532" t="s">
        <v>1339</v>
      </c>
      <c r="WB532" t="s">
        <v>5771</v>
      </c>
      <c r="WC532" t="s">
        <v>5739</v>
      </c>
      <c r="WD532" t="s">
        <v>5739</v>
      </c>
      <c r="WE532" t="s">
        <v>5739</v>
      </c>
      <c r="WF532" t="s">
        <v>5740</v>
      </c>
      <c r="WG532" t="s">
        <v>5739</v>
      </c>
      <c r="WH532" t="s">
        <v>5740</v>
      </c>
      <c r="WI532">
        <v>0</v>
      </c>
      <c r="WJ532">
        <v>0</v>
      </c>
      <c r="WK532" t="s">
        <v>5739</v>
      </c>
      <c r="WL532" t="s">
        <v>5739</v>
      </c>
      <c r="WM532" t="s">
        <v>5739</v>
      </c>
      <c r="YK532" s="51"/>
      <c r="DSM532">
        <v>279191615</v>
      </c>
      <c r="DSN532" t="s">
        <v>9284</v>
      </c>
      <c r="DSO532" t="s">
        <v>9285</v>
      </c>
      <c r="DSR532" t="s">
        <v>5745</v>
      </c>
      <c r="DSS532" t="s">
        <v>5746</v>
      </c>
      <c r="DSU532">
        <v>557</v>
      </c>
    </row>
    <row r="533" spans="1:936 1045:1277 3211:3219" x14ac:dyDescent="0.35">
      <c r="A533" t="s">
        <v>9286</v>
      </c>
      <c r="B533" t="s">
        <v>9287</v>
      </c>
      <c r="C533" t="s">
        <v>8676</v>
      </c>
      <c r="D533" t="s">
        <v>5736</v>
      </c>
      <c r="F533" t="s">
        <v>1328</v>
      </c>
      <c r="G533" t="s">
        <v>1337</v>
      </c>
      <c r="I533" t="s">
        <v>1374</v>
      </c>
      <c r="J533" t="s">
        <v>20303</v>
      </c>
      <c r="SQ533" t="s">
        <v>1394</v>
      </c>
      <c r="SR533" t="s">
        <v>5739</v>
      </c>
      <c r="SS533" t="s">
        <v>5739</v>
      </c>
      <c r="ST533" t="s">
        <v>5740</v>
      </c>
      <c r="SU533" t="s">
        <v>5739</v>
      </c>
      <c r="SV533" t="s">
        <v>5739</v>
      </c>
      <c r="SW533" t="s">
        <v>5739</v>
      </c>
      <c r="SX533" t="s">
        <v>5739</v>
      </c>
      <c r="SY533" t="s">
        <v>5739</v>
      </c>
      <c r="SZ533" t="s">
        <v>5739</v>
      </c>
      <c r="TD533" t="s">
        <v>1455</v>
      </c>
      <c r="TE533" t="s">
        <v>5739</v>
      </c>
      <c r="TF533" t="s">
        <v>5739</v>
      </c>
      <c r="TG533" t="s">
        <v>5740</v>
      </c>
      <c r="TH533" t="s">
        <v>5739</v>
      </c>
      <c r="TI533" t="s">
        <v>5739</v>
      </c>
      <c r="TJ533" t="s">
        <v>5739</v>
      </c>
      <c r="TK533" t="s">
        <v>5739</v>
      </c>
      <c r="TL533" t="s">
        <v>5739</v>
      </c>
      <c r="TM533" t="s">
        <v>5739</v>
      </c>
      <c r="TN533" t="s">
        <v>5739</v>
      </c>
      <c r="TO533" t="s">
        <v>5739</v>
      </c>
      <c r="TP533" t="s">
        <v>5739</v>
      </c>
      <c r="TQ533" t="s">
        <v>5739</v>
      </c>
      <c r="TR533" t="s">
        <v>5739</v>
      </c>
      <c r="TS533" t="s">
        <v>5739</v>
      </c>
      <c r="TT533" t="s">
        <v>5739</v>
      </c>
      <c r="TU533" t="s">
        <v>5739</v>
      </c>
      <c r="TV533" t="s">
        <v>5739</v>
      </c>
      <c r="TW533" t="s">
        <v>5739</v>
      </c>
      <c r="TX533" t="s">
        <v>5739</v>
      </c>
      <c r="TY533" t="s">
        <v>5739</v>
      </c>
      <c r="TZ533" t="s">
        <v>5739</v>
      </c>
      <c r="UA533" t="s">
        <v>5739</v>
      </c>
      <c r="UB533" t="s">
        <v>5739</v>
      </c>
      <c r="UC533" t="s">
        <v>5739</v>
      </c>
      <c r="UD533" t="s">
        <v>5739</v>
      </c>
      <c r="UE533" t="s">
        <v>5739</v>
      </c>
      <c r="UF533" t="s">
        <v>5739</v>
      </c>
      <c r="UG533" t="s">
        <v>5739</v>
      </c>
      <c r="UH533" t="s">
        <v>5739</v>
      </c>
      <c r="UI533" t="s">
        <v>5739</v>
      </c>
      <c r="UJ533" t="s">
        <v>5739</v>
      </c>
      <c r="UK533">
        <v>0</v>
      </c>
      <c r="UM533" t="s">
        <v>1708</v>
      </c>
      <c r="UO533" t="s">
        <v>1337</v>
      </c>
      <c r="VL533" t="s">
        <v>1337</v>
      </c>
      <c r="VM533" t="s">
        <v>1339</v>
      </c>
      <c r="VO533" t="s">
        <v>2098</v>
      </c>
      <c r="VQ533" t="s">
        <v>1339</v>
      </c>
      <c r="WB533" t="s">
        <v>6770</v>
      </c>
      <c r="WC533" t="s">
        <v>5739</v>
      </c>
      <c r="WD533" t="s">
        <v>5740</v>
      </c>
      <c r="WE533" t="s">
        <v>5740</v>
      </c>
      <c r="WF533" t="s">
        <v>5739</v>
      </c>
      <c r="WG533" t="s">
        <v>5739</v>
      </c>
      <c r="WH533" t="s">
        <v>5739</v>
      </c>
      <c r="WI533">
        <v>0</v>
      </c>
      <c r="WJ533">
        <v>0</v>
      </c>
      <c r="WK533" t="s">
        <v>5739</v>
      </c>
      <c r="WL533" t="s">
        <v>5739</v>
      </c>
      <c r="WM533" t="s">
        <v>5739</v>
      </c>
      <c r="YK533" s="51"/>
      <c r="DSM533">
        <v>279191623</v>
      </c>
      <c r="DSN533" t="s">
        <v>9290</v>
      </c>
      <c r="DSO533" t="s">
        <v>9291</v>
      </c>
      <c r="DSR533" t="s">
        <v>5745</v>
      </c>
      <c r="DSS533" t="s">
        <v>5746</v>
      </c>
      <c r="DSU533">
        <v>558</v>
      </c>
    </row>
    <row r="534" spans="1:936 1045:1277 3211:3219" x14ac:dyDescent="0.35">
      <c r="A534" t="s">
        <v>9292</v>
      </c>
      <c r="B534" t="s">
        <v>9293</v>
      </c>
      <c r="C534" t="s">
        <v>8676</v>
      </c>
      <c r="D534" t="s">
        <v>5736</v>
      </c>
      <c r="F534" t="s">
        <v>1328</v>
      </c>
      <c r="G534" t="s">
        <v>1337</v>
      </c>
      <c r="I534" t="s">
        <v>1361</v>
      </c>
      <c r="J534" t="s">
        <v>20052</v>
      </c>
      <c r="IR534" t="s">
        <v>1671</v>
      </c>
      <c r="IT534" t="s">
        <v>2313</v>
      </c>
      <c r="IX534" t="s">
        <v>1394</v>
      </c>
      <c r="IY534" t="s">
        <v>5739</v>
      </c>
      <c r="IZ534" t="s">
        <v>5739</v>
      </c>
      <c r="JA534" t="s">
        <v>5740</v>
      </c>
      <c r="JB534" t="s">
        <v>5739</v>
      </c>
      <c r="JC534" t="s">
        <v>5739</v>
      </c>
      <c r="JD534" t="s">
        <v>5739</v>
      </c>
      <c r="JE534" t="s">
        <v>5739</v>
      </c>
      <c r="JF534" t="s">
        <v>5739</v>
      </c>
      <c r="JG534" t="s">
        <v>5739</v>
      </c>
      <c r="JK534" t="s">
        <v>1477</v>
      </c>
      <c r="JL534" t="s">
        <v>5739</v>
      </c>
      <c r="JM534" t="s">
        <v>5739</v>
      </c>
      <c r="JN534" t="s">
        <v>5739</v>
      </c>
      <c r="JO534" t="s">
        <v>5739</v>
      </c>
      <c r="JP534" t="s">
        <v>5739</v>
      </c>
      <c r="JQ534" t="s">
        <v>5739</v>
      </c>
      <c r="JR534" t="s">
        <v>5739</v>
      </c>
      <c r="JS534" t="s">
        <v>5739</v>
      </c>
      <c r="JT534" t="s">
        <v>5739</v>
      </c>
      <c r="JU534" t="s">
        <v>5739</v>
      </c>
      <c r="JV534" t="s">
        <v>5739</v>
      </c>
      <c r="JW534" t="s">
        <v>5739</v>
      </c>
      <c r="JX534" t="s">
        <v>5739</v>
      </c>
      <c r="JY534" t="s">
        <v>5740</v>
      </c>
      <c r="JZ534" t="s">
        <v>5739</v>
      </c>
      <c r="KA534" t="s">
        <v>5739</v>
      </c>
      <c r="KB534" t="s">
        <v>5739</v>
      </c>
      <c r="KC534" t="s">
        <v>5739</v>
      </c>
      <c r="KD534" t="s">
        <v>5739</v>
      </c>
      <c r="KE534" t="s">
        <v>5739</v>
      </c>
      <c r="KF534" t="s">
        <v>5739</v>
      </c>
      <c r="KG534" t="s">
        <v>5739</v>
      </c>
      <c r="KH534" t="s">
        <v>5739</v>
      </c>
      <c r="KI534" t="s">
        <v>5739</v>
      </c>
      <c r="KJ534" t="s">
        <v>5739</v>
      </c>
      <c r="KK534" t="s">
        <v>5739</v>
      </c>
      <c r="KL534" t="s">
        <v>5739</v>
      </c>
      <c r="KM534" t="s">
        <v>5739</v>
      </c>
      <c r="KN534" t="s">
        <v>5739</v>
      </c>
      <c r="KO534" t="s">
        <v>5739</v>
      </c>
      <c r="KP534" t="s">
        <v>5739</v>
      </c>
      <c r="KQ534" t="s">
        <v>5739</v>
      </c>
      <c r="KR534">
        <v>0</v>
      </c>
      <c r="KT534" t="s">
        <v>1337</v>
      </c>
      <c r="LH534" t="s">
        <v>6050</v>
      </c>
      <c r="LI534" t="s">
        <v>5740</v>
      </c>
      <c r="LJ534" t="s">
        <v>5740</v>
      </c>
      <c r="LK534" t="s">
        <v>5740</v>
      </c>
      <c r="LL534" t="s">
        <v>5740</v>
      </c>
      <c r="LM534" t="s">
        <v>5740</v>
      </c>
      <c r="LN534" t="s">
        <v>5739</v>
      </c>
      <c r="LO534" t="s">
        <v>5739</v>
      </c>
      <c r="LP534" t="s">
        <v>5739</v>
      </c>
      <c r="LQ534" t="s">
        <v>1567</v>
      </c>
      <c r="LR534" t="s">
        <v>1339</v>
      </c>
      <c r="MA534" t="s">
        <v>2028</v>
      </c>
      <c r="MB534" t="s">
        <v>5739</v>
      </c>
      <c r="MC534" t="s">
        <v>5739</v>
      </c>
      <c r="MD534" t="s">
        <v>5740</v>
      </c>
      <c r="ME534" t="s">
        <v>5739</v>
      </c>
      <c r="MF534" t="s">
        <v>5739</v>
      </c>
      <c r="MG534" t="s">
        <v>5739</v>
      </c>
      <c r="MH534" t="s">
        <v>5739</v>
      </c>
      <c r="MI534" t="s">
        <v>5739</v>
      </c>
      <c r="MJ534">
        <v>0</v>
      </c>
      <c r="MK534">
        <v>0</v>
      </c>
      <c r="ML534" t="s">
        <v>5739</v>
      </c>
      <c r="MN534" t="s">
        <v>1337</v>
      </c>
      <c r="MO534" t="s">
        <v>2009</v>
      </c>
      <c r="MP534" t="s">
        <v>5739</v>
      </c>
      <c r="MQ534" t="s">
        <v>5739</v>
      </c>
      <c r="MR534" t="s">
        <v>5739</v>
      </c>
      <c r="MS534" t="s">
        <v>5739</v>
      </c>
      <c r="MT534" t="s">
        <v>5739</v>
      </c>
      <c r="MU534" t="s">
        <v>5739</v>
      </c>
      <c r="MV534" t="s">
        <v>5739</v>
      </c>
      <c r="MW534" t="s">
        <v>5739</v>
      </c>
      <c r="MX534" t="s">
        <v>5739</v>
      </c>
      <c r="MY534" t="s">
        <v>5740</v>
      </c>
      <c r="NA534" t="s">
        <v>1698</v>
      </c>
      <c r="NB534" t="s">
        <v>20304</v>
      </c>
      <c r="NC534" t="s">
        <v>20305</v>
      </c>
      <c r="ND534" t="s">
        <v>1447</v>
      </c>
      <c r="OP534" t="s">
        <v>5817</v>
      </c>
      <c r="OQ534" t="s">
        <v>6282</v>
      </c>
      <c r="OR534" t="s">
        <v>1337</v>
      </c>
      <c r="OS534" t="s">
        <v>5740</v>
      </c>
      <c r="OT534" t="s">
        <v>1337</v>
      </c>
      <c r="PL534" t="s">
        <v>1337</v>
      </c>
      <c r="PM534" t="s">
        <v>1447</v>
      </c>
      <c r="PV534" t="s">
        <v>1337</v>
      </c>
      <c r="PW534" t="s">
        <v>1337</v>
      </c>
      <c r="PX534" t="s">
        <v>1526</v>
      </c>
      <c r="PY534" t="s">
        <v>5740</v>
      </c>
      <c r="PZ534" t="s">
        <v>5739</v>
      </c>
      <c r="QA534" t="s">
        <v>5739</v>
      </c>
      <c r="QB534" t="s">
        <v>5739</v>
      </c>
      <c r="QC534" t="s">
        <v>5739</v>
      </c>
      <c r="QD534" t="s">
        <v>5739</v>
      </c>
      <c r="QE534" t="s">
        <v>5739</v>
      </c>
      <c r="QZ534" t="s">
        <v>1337</v>
      </c>
      <c r="RA534" t="s">
        <v>1537</v>
      </c>
      <c r="RB534" t="s">
        <v>5740</v>
      </c>
      <c r="RC534" t="s">
        <v>5739</v>
      </c>
      <c r="RD534" t="s">
        <v>5739</v>
      </c>
      <c r="RE534" t="s">
        <v>5739</v>
      </c>
      <c r="RF534" t="s">
        <v>5739</v>
      </c>
      <c r="RG534" t="s">
        <v>5739</v>
      </c>
      <c r="RH534" t="s">
        <v>5739</v>
      </c>
      <c r="RI534" t="s">
        <v>5739</v>
      </c>
      <c r="RK534" t="s">
        <v>1339</v>
      </c>
      <c r="SE534" t="s">
        <v>9295</v>
      </c>
      <c r="SF534" t="s">
        <v>5739</v>
      </c>
      <c r="SG534" t="s">
        <v>5740</v>
      </c>
      <c r="SH534" t="s">
        <v>5740</v>
      </c>
      <c r="SI534" t="s">
        <v>5739</v>
      </c>
      <c r="SJ534" t="s">
        <v>5739</v>
      </c>
      <c r="SK534" t="s">
        <v>5740</v>
      </c>
      <c r="SL534" t="s">
        <v>5739</v>
      </c>
      <c r="SM534" t="s">
        <v>5739</v>
      </c>
      <c r="SN534" t="s">
        <v>5739</v>
      </c>
      <c r="SO534" t="s">
        <v>5739</v>
      </c>
      <c r="YK534" s="51"/>
      <c r="DSM534">
        <v>279191627</v>
      </c>
      <c r="DSN534" t="s">
        <v>9296</v>
      </c>
      <c r="DSO534" t="s">
        <v>9297</v>
      </c>
      <c r="DSR534" t="s">
        <v>5745</v>
      </c>
      <c r="DSS534" t="s">
        <v>5746</v>
      </c>
      <c r="DSU534">
        <v>559</v>
      </c>
    </row>
    <row r="535" spans="1:936 1045:1277 3211:3219" x14ac:dyDescent="0.35">
      <c r="A535" t="s">
        <v>9298</v>
      </c>
      <c r="B535" t="s">
        <v>9299</v>
      </c>
      <c r="C535" t="s">
        <v>8676</v>
      </c>
      <c r="D535" t="s">
        <v>5736</v>
      </c>
      <c r="F535" t="s">
        <v>1328</v>
      </c>
      <c r="G535" t="s">
        <v>1337</v>
      </c>
      <c r="I535" t="s">
        <v>1374</v>
      </c>
      <c r="J535" t="s">
        <v>20306</v>
      </c>
      <c r="SQ535" t="s">
        <v>1394</v>
      </c>
      <c r="SR535" t="s">
        <v>5739</v>
      </c>
      <c r="SS535" t="s">
        <v>5739</v>
      </c>
      <c r="ST535" t="s">
        <v>5740</v>
      </c>
      <c r="SU535" t="s">
        <v>5739</v>
      </c>
      <c r="SV535" t="s">
        <v>5739</v>
      </c>
      <c r="SW535" t="s">
        <v>5739</v>
      </c>
      <c r="SX535" t="s">
        <v>5739</v>
      </c>
      <c r="SY535" t="s">
        <v>5739</v>
      </c>
      <c r="SZ535" t="s">
        <v>5739</v>
      </c>
      <c r="TD535" t="s">
        <v>1455</v>
      </c>
      <c r="TE535" t="s">
        <v>5739</v>
      </c>
      <c r="TF535" t="s">
        <v>5739</v>
      </c>
      <c r="TG535" t="s">
        <v>5740</v>
      </c>
      <c r="TH535" t="s">
        <v>5739</v>
      </c>
      <c r="TI535" t="s">
        <v>5739</v>
      </c>
      <c r="TJ535" t="s">
        <v>5739</v>
      </c>
      <c r="TK535" t="s">
        <v>5739</v>
      </c>
      <c r="TL535" t="s">
        <v>5739</v>
      </c>
      <c r="TM535" t="s">
        <v>5739</v>
      </c>
      <c r="TN535" t="s">
        <v>5739</v>
      </c>
      <c r="TO535" t="s">
        <v>5739</v>
      </c>
      <c r="TP535" t="s">
        <v>5739</v>
      </c>
      <c r="TQ535" t="s">
        <v>5739</v>
      </c>
      <c r="TR535" t="s">
        <v>5739</v>
      </c>
      <c r="TS535" t="s">
        <v>5739</v>
      </c>
      <c r="TT535" t="s">
        <v>5739</v>
      </c>
      <c r="TU535" t="s">
        <v>5739</v>
      </c>
      <c r="TV535" t="s">
        <v>5739</v>
      </c>
      <c r="TW535" t="s">
        <v>5739</v>
      </c>
      <c r="TX535" t="s">
        <v>5739</v>
      </c>
      <c r="TY535" t="s">
        <v>5739</v>
      </c>
      <c r="TZ535" t="s">
        <v>5739</v>
      </c>
      <c r="UA535" t="s">
        <v>5739</v>
      </c>
      <c r="UB535" t="s">
        <v>5739</v>
      </c>
      <c r="UC535" t="s">
        <v>5739</v>
      </c>
      <c r="UD535" t="s">
        <v>5739</v>
      </c>
      <c r="UE535" t="s">
        <v>5739</v>
      </c>
      <c r="UF535" t="s">
        <v>5739</v>
      </c>
      <c r="UG535" t="s">
        <v>5739</v>
      </c>
      <c r="UH535" t="s">
        <v>5739</v>
      </c>
      <c r="UI535" t="s">
        <v>5739</v>
      </c>
      <c r="UJ535" t="s">
        <v>5739</v>
      </c>
      <c r="UK535">
        <v>0</v>
      </c>
      <c r="UM535" t="s">
        <v>1537</v>
      </c>
      <c r="UO535" t="s">
        <v>1337</v>
      </c>
      <c r="VK535" t="s">
        <v>5741</v>
      </c>
      <c r="VL535" t="s">
        <v>1337</v>
      </c>
      <c r="VM535" t="s">
        <v>1339</v>
      </c>
      <c r="VO535" t="s">
        <v>2098</v>
      </c>
      <c r="VQ535" t="s">
        <v>1339</v>
      </c>
      <c r="WB535" t="s">
        <v>5771</v>
      </c>
      <c r="WC535" t="s">
        <v>5739</v>
      </c>
      <c r="WD535" t="s">
        <v>5739</v>
      </c>
      <c r="WE535" t="s">
        <v>5739</v>
      </c>
      <c r="WF535" t="s">
        <v>5740</v>
      </c>
      <c r="WG535" t="s">
        <v>5739</v>
      </c>
      <c r="WH535" t="s">
        <v>5740</v>
      </c>
      <c r="WI535">
        <v>0</v>
      </c>
      <c r="WJ535">
        <v>0</v>
      </c>
      <c r="WK535" t="s">
        <v>5739</v>
      </c>
      <c r="WL535" t="s">
        <v>5739</v>
      </c>
      <c r="WM535" t="s">
        <v>5739</v>
      </c>
      <c r="YK535" s="51"/>
      <c r="DSM535">
        <v>279191631</v>
      </c>
      <c r="DSN535" t="s">
        <v>9302</v>
      </c>
      <c r="DSO535" t="s">
        <v>9303</v>
      </c>
      <c r="DSR535" t="s">
        <v>5745</v>
      </c>
      <c r="DSS535" t="s">
        <v>5746</v>
      </c>
      <c r="DSU535">
        <v>560</v>
      </c>
    </row>
    <row r="536" spans="1:936 1045:1277 3211:3219" x14ac:dyDescent="0.35">
      <c r="A536" t="s">
        <v>9304</v>
      </c>
      <c r="B536" t="s">
        <v>9305</v>
      </c>
      <c r="C536" t="s">
        <v>8676</v>
      </c>
      <c r="D536" t="s">
        <v>5736</v>
      </c>
      <c r="F536" t="s">
        <v>1328</v>
      </c>
      <c r="G536" t="s">
        <v>1337</v>
      </c>
      <c r="I536" t="s">
        <v>1374</v>
      </c>
      <c r="J536" t="s">
        <v>20307</v>
      </c>
      <c r="SQ536" t="s">
        <v>1394</v>
      </c>
      <c r="SR536" t="s">
        <v>5739</v>
      </c>
      <c r="SS536" t="s">
        <v>5739</v>
      </c>
      <c r="ST536" t="s">
        <v>5740</v>
      </c>
      <c r="SU536" t="s">
        <v>5739</v>
      </c>
      <c r="SV536" t="s">
        <v>5739</v>
      </c>
      <c r="SW536" t="s">
        <v>5739</v>
      </c>
      <c r="SX536" t="s">
        <v>5739</v>
      </c>
      <c r="SY536" t="s">
        <v>5739</v>
      </c>
      <c r="SZ536" t="s">
        <v>5739</v>
      </c>
      <c r="TD536" t="s">
        <v>1455</v>
      </c>
      <c r="TE536" t="s">
        <v>5739</v>
      </c>
      <c r="TF536" t="s">
        <v>5739</v>
      </c>
      <c r="TG536" t="s">
        <v>5740</v>
      </c>
      <c r="TH536" t="s">
        <v>5739</v>
      </c>
      <c r="TI536" t="s">
        <v>5739</v>
      </c>
      <c r="TJ536" t="s">
        <v>5739</v>
      </c>
      <c r="TK536" t="s">
        <v>5739</v>
      </c>
      <c r="TL536" t="s">
        <v>5739</v>
      </c>
      <c r="TM536" t="s">
        <v>5739</v>
      </c>
      <c r="TN536" t="s">
        <v>5739</v>
      </c>
      <c r="TO536" t="s">
        <v>5739</v>
      </c>
      <c r="TP536" t="s">
        <v>5739</v>
      </c>
      <c r="TQ536" t="s">
        <v>5739</v>
      </c>
      <c r="TR536" t="s">
        <v>5739</v>
      </c>
      <c r="TS536" t="s">
        <v>5739</v>
      </c>
      <c r="TT536" t="s">
        <v>5739</v>
      </c>
      <c r="TU536" t="s">
        <v>5739</v>
      </c>
      <c r="TV536" t="s">
        <v>5739</v>
      </c>
      <c r="TW536" t="s">
        <v>5739</v>
      </c>
      <c r="TX536" t="s">
        <v>5739</v>
      </c>
      <c r="TY536" t="s">
        <v>5739</v>
      </c>
      <c r="TZ536" t="s">
        <v>5739</v>
      </c>
      <c r="UA536" t="s">
        <v>5739</v>
      </c>
      <c r="UB536" t="s">
        <v>5739</v>
      </c>
      <c r="UC536" t="s">
        <v>5739</v>
      </c>
      <c r="UD536" t="s">
        <v>5739</v>
      </c>
      <c r="UE536" t="s">
        <v>5739</v>
      </c>
      <c r="UF536" t="s">
        <v>5739</v>
      </c>
      <c r="UG536" t="s">
        <v>5739</v>
      </c>
      <c r="UH536" t="s">
        <v>5739</v>
      </c>
      <c r="UI536" t="s">
        <v>5739</v>
      </c>
      <c r="UJ536" t="s">
        <v>5739</v>
      </c>
      <c r="UK536">
        <v>0</v>
      </c>
      <c r="UM536" t="s">
        <v>1537</v>
      </c>
      <c r="UO536" t="s">
        <v>1337</v>
      </c>
      <c r="VK536" t="s">
        <v>5741</v>
      </c>
      <c r="VL536" t="s">
        <v>1337</v>
      </c>
      <c r="VM536" t="s">
        <v>1339</v>
      </c>
      <c r="VO536" t="s">
        <v>2098</v>
      </c>
      <c r="VQ536" t="s">
        <v>1339</v>
      </c>
      <c r="WB536" t="s">
        <v>5771</v>
      </c>
      <c r="WC536" t="s">
        <v>5739</v>
      </c>
      <c r="WD536" t="s">
        <v>5739</v>
      </c>
      <c r="WE536" t="s">
        <v>5739</v>
      </c>
      <c r="WF536" t="s">
        <v>5740</v>
      </c>
      <c r="WG536" t="s">
        <v>5739</v>
      </c>
      <c r="WH536" t="s">
        <v>5740</v>
      </c>
      <c r="WI536">
        <v>0</v>
      </c>
      <c r="WJ536">
        <v>0</v>
      </c>
      <c r="WK536" t="s">
        <v>5739</v>
      </c>
      <c r="WL536" t="s">
        <v>5739</v>
      </c>
      <c r="WM536" t="s">
        <v>5739</v>
      </c>
      <c r="YK536" s="51"/>
      <c r="DSM536">
        <v>279191635</v>
      </c>
      <c r="DSN536" t="s">
        <v>9308</v>
      </c>
      <c r="DSO536" t="s">
        <v>9309</v>
      </c>
      <c r="DSR536" t="s">
        <v>5745</v>
      </c>
      <c r="DSS536" t="s">
        <v>5746</v>
      </c>
      <c r="DSU536">
        <v>561</v>
      </c>
    </row>
    <row r="537" spans="1:936 1045:1277 3211:3219" x14ac:dyDescent="0.35">
      <c r="A537" t="s">
        <v>9310</v>
      </c>
      <c r="B537" t="s">
        <v>9311</v>
      </c>
      <c r="C537" t="s">
        <v>8676</v>
      </c>
      <c r="D537" t="s">
        <v>5736</v>
      </c>
      <c r="F537" t="s">
        <v>1328</v>
      </c>
      <c r="G537" t="s">
        <v>1337</v>
      </c>
      <c r="I537" t="s">
        <v>1374</v>
      </c>
      <c r="J537" t="s">
        <v>20308</v>
      </c>
      <c r="SQ537" t="s">
        <v>1394</v>
      </c>
      <c r="SR537" t="s">
        <v>5739</v>
      </c>
      <c r="SS537" t="s">
        <v>5739</v>
      </c>
      <c r="ST537" t="s">
        <v>5740</v>
      </c>
      <c r="SU537" t="s">
        <v>5739</v>
      </c>
      <c r="SV537" t="s">
        <v>5739</v>
      </c>
      <c r="SW537" t="s">
        <v>5739</v>
      </c>
      <c r="SX537" t="s">
        <v>5739</v>
      </c>
      <c r="SY537" t="s">
        <v>5739</v>
      </c>
      <c r="SZ537" t="s">
        <v>5739</v>
      </c>
      <c r="TD537" t="s">
        <v>1455</v>
      </c>
      <c r="TE537" t="s">
        <v>5739</v>
      </c>
      <c r="TF537" t="s">
        <v>5739</v>
      </c>
      <c r="TG537" t="s">
        <v>5740</v>
      </c>
      <c r="TH537" t="s">
        <v>5739</v>
      </c>
      <c r="TI537" t="s">
        <v>5739</v>
      </c>
      <c r="TJ537" t="s">
        <v>5739</v>
      </c>
      <c r="TK537" t="s">
        <v>5739</v>
      </c>
      <c r="TL537" t="s">
        <v>5739</v>
      </c>
      <c r="TM537" t="s">
        <v>5739</v>
      </c>
      <c r="TN537" t="s">
        <v>5739</v>
      </c>
      <c r="TO537" t="s">
        <v>5739</v>
      </c>
      <c r="TP537" t="s">
        <v>5739</v>
      </c>
      <c r="TQ537" t="s">
        <v>5739</v>
      </c>
      <c r="TR537" t="s">
        <v>5739</v>
      </c>
      <c r="TS537" t="s">
        <v>5739</v>
      </c>
      <c r="TT537" t="s">
        <v>5739</v>
      </c>
      <c r="TU537" t="s">
        <v>5739</v>
      </c>
      <c r="TV537" t="s">
        <v>5739</v>
      </c>
      <c r="TW537" t="s">
        <v>5739</v>
      </c>
      <c r="TX537" t="s">
        <v>5739</v>
      </c>
      <c r="TY537" t="s">
        <v>5739</v>
      </c>
      <c r="TZ537" t="s">
        <v>5739</v>
      </c>
      <c r="UA537" t="s">
        <v>5739</v>
      </c>
      <c r="UB537" t="s">
        <v>5739</v>
      </c>
      <c r="UC537" t="s">
        <v>5739</v>
      </c>
      <c r="UD537" t="s">
        <v>5739</v>
      </c>
      <c r="UE537" t="s">
        <v>5739</v>
      </c>
      <c r="UF537" t="s">
        <v>5739</v>
      </c>
      <c r="UG537" t="s">
        <v>5739</v>
      </c>
      <c r="UH537" t="s">
        <v>5739</v>
      </c>
      <c r="UI537" t="s">
        <v>5739</v>
      </c>
      <c r="UJ537" t="s">
        <v>5739</v>
      </c>
      <c r="UK537">
        <v>0</v>
      </c>
      <c r="UM537" t="s">
        <v>1537</v>
      </c>
      <c r="UO537" t="s">
        <v>1337</v>
      </c>
      <c r="VK537" t="s">
        <v>5741</v>
      </c>
      <c r="VL537" t="s">
        <v>1337</v>
      </c>
      <c r="VM537" t="s">
        <v>1339</v>
      </c>
      <c r="VO537" t="s">
        <v>2098</v>
      </c>
      <c r="VQ537" t="s">
        <v>1339</v>
      </c>
      <c r="WB537" t="s">
        <v>3170</v>
      </c>
      <c r="WC537" t="s">
        <v>5739</v>
      </c>
      <c r="WD537" t="s">
        <v>5740</v>
      </c>
      <c r="WE537" t="s">
        <v>5739</v>
      </c>
      <c r="WF537" t="s">
        <v>5739</v>
      </c>
      <c r="WG537" t="s">
        <v>5739</v>
      </c>
      <c r="WH537" t="s">
        <v>5739</v>
      </c>
      <c r="WI537">
        <v>0</v>
      </c>
      <c r="WJ537">
        <v>0</v>
      </c>
      <c r="WK537" t="s">
        <v>5739</v>
      </c>
      <c r="WL537" t="s">
        <v>5739</v>
      </c>
      <c r="WM537" t="s">
        <v>5739</v>
      </c>
      <c r="YK537" s="51"/>
      <c r="DSM537">
        <v>279191677</v>
      </c>
      <c r="DSN537" t="s">
        <v>9314</v>
      </c>
      <c r="DSO537" t="s">
        <v>9315</v>
      </c>
      <c r="DSR537" t="s">
        <v>5745</v>
      </c>
      <c r="DSS537" t="s">
        <v>5746</v>
      </c>
      <c r="DSU537">
        <v>562</v>
      </c>
    </row>
    <row r="538" spans="1:936 1045:1277 3211:3219" x14ac:dyDescent="0.35">
      <c r="A538" t="s">
        <v>9316</v>
      </c>
      <c r="B538" t="s">
        <v>9317</v>
      </c>
      <c r="C538" t="s">
        <v>8676</v>
      </c>
      <c r="D538" t="s">
        <v>5736</v>
      </c>
      <c r="F538" t="s">
        <v>1328</v>
      </c>
      <c r="G538" t="s">
        <v>1337</v>
      </c>
      <c r="I538" t="s">
        <v>1374</v>
      </c>
      <c r="J538" t="s">
        <v>20309</v>
      </c>
      <c r="SQ538" t="s">
        <v>1394</v>
      </c>
      <c r="SR538" t="s">
        <v>5739</v>
      </c>
      <c r="SS538" t="s">
        <v>5739</v>
      </c>
      <c r="ST538" t="s">
        <v>5740</v>
      </c>
      <c r="SU538" t="s">
        <v>5739</v>
      </c>
      <c r="SV538" t="s">
        <v>5739</v>
      </c>
      <c r="SW538" t="s">
        <v>5739</v>
      </c>
      <c r="SX538" t="s">
        <v>5739</v>
      </c>
      <c r="SY538" t="s">
        <v>5739</v>
      </c>
      <c r="SZ538" t="s">
        <v>5739</v>
      </c>
      <c r="TD538" t="s">
        <v>1455</v>
      </c>
      <c r="TE538" t="s">
        <v>5739</v>
      </c>
      <c r="TF538" t="s">
        <v>5739</v>
      </c>
      <c r="TG538" t="s">
        <v>5740</v>
      </c>
      <c r="TH538" t="s">
        <v>5739</v>
      </c>
      <c r="TI538" t="s">
        <v>5739</v>
      </c>
      <c r="TJ538" t="s">
        <v>5739</v>
      </c>
      <c r="TK538" t="s">
        <v>5739</v>
      </c>
      <c r="TL538" t="s">
        <v>5739</v>
      </c>
      <c r="TM538" t="s">
        <v>5739</v>
      </c>
      <c r="TN538" t="s">
        <v>5739</v>
      </c>
      <c r="TO538" t="s">
        <v>5739</v>
      </c>
      <c r="TP538" t="s">
        <v>5739</v>
      </c>
      <c r="TQ538" t="s">
        <v>5739</v>
      </c>
      <c r="TR538" t="s">
        <v>5739</v>
      </c>
      <c r="TS538" t="s">
        <v>5739</v>
      </c>
      <c r="TT538" t="s">
        <v>5739</v>
      </c>
      <c r="TU538" t="s">
        <v>5739</v>
      </c>
      <c r="TV538" t="s">
        <v>5739</v>
      </c>
      <c r="TW538" t="s">
        <v>5739</v>
      </c>
      <c r="TX538" t="s">
        <v>5739</v>
      </c>
      <c r="TY538" t="s">
        <v>5739</v>
      </c>
      <c r="TZ538" t="s">
        <v>5739</v>
      </c>
      <c r="UA538" t="s">
        <v>5739</v>
      </c>
      <c r="UB538" t="s">
        <v>5739</v>
      </c>
      <c r="UC538" t="s">
        <v>5739</v>
      </c>
      <c r="UD538" t="s">
        <v>5739</v>
      </c>
      <c r="UE538" t="s">
        <v>5739</v>
      </c>
      <c r="UF538" t="s">
        <v>5739</v>
      </c>
      <c r="UG538" t="s">
        <v>5739</v>
      </c>
      <c r="UH538" t="s">
        <v>5739</v>
      </c>
      <c r="UI538" t="s">
        <v>5739</v>
      </c>
      <c r="UJ538" t="s">
        <v>5739</v>
      </c>
      <c r="UK538">
        <v>0</v>
      </c>
      <c r="UM538" t="s">
        <v>1708</v>
      </c>
      <c r="UO538" t="s">
        <v>1337</v>
      </c>
      <c r="VL538" t="s">
        <v>1337</v>
      </c>
      <c r="VM538" t="s">
        <v>1339</v>
      </c>
      <c r="VO538" t="s">
        <v>2098</v>
      </c>
      <c r="VQ538" t="s">
        <v>1339</v>
      </c>
      <c r="WB538" t="s">
        <v>3176</v>
      </c>
      <c r="WC538" t="s">
        <v>5739</v>
      </c>
      <c r="WD538" t="s">
        <v>5739</v>
      </c>
      <c r="WE538" t="s">
        <v>5739</v>
      </c>
      <c r="WF538" t="s">
        <v>5739</v>
      </c>
      <c r="WG538" t="s">
        <v>5739</v>
      </c>
      <c r="WH538" t="s">
        <v>5740</v>
      </c>
      <c r="WI538">
        <v>0</v>
      </c>
      <c r="WJ538">
        <v>0</v>
      </c>
      <c r="WK538" t="s">
        <v>5739</v>
      </c>
      <c r="WL538" t="s">
        <v>5739</v>
      </c>
      <c r="WM538" t="s">
        <v>5739</v>
      </c>
      <c r="YK538" s="51"/>
      <c r="DSM538">
        <v>279191680</v>
      </c>
      <c r="DSN538" t="s">
        <v>9320</v>
      </c>
      <c r="DSO538" t="s">
        <v>9321</v>
      </c>
      <c r="DSR538" t="s">
        <v>5745</v>
      </c>
      <c r="DSS538" t="s">
        <v>5746</v>
      </c>
      <c r="DSU538">
        <v>563</v>
      </c>
    </row>
    <row r="539" spans="1:936 1045:1277 3211:3219" x14ac:dyDescent="0.35">
      <c r="A539" t="s">
        <v>9322</v>
      </c>
      <c r="B539" t="s">
        <v>9323</v>
      </c>
      <c r="C539" t="s">
        <v>8676</v>
      </c>
      <c r="D539" t="s">
        <v>5736</v>
      </c>
      <c r="F539" t="s">
        <v>1328</v>
      </c>
      <c r="G539" t="s">
        <v>1337</v>
      </c>
      <c r="I539" t="s">
        <v>1374</v>
      </c>
      <c r="J539" t="s">
        <v>20310</v>
      </c>
      <c r="SQ539" t="s">
        <v>1394</v>
      </c>
      <c r="SR539" t="s">
        <v>5739</v>
      </c>
      <c r="SS539" t="s">
        <v>5739</v>
      </c>
      <c r="ST539" t="s">
        <v>5740</v>
      </c>
      <c r="SU539" t="s">
        <v>5739</v>
      </c>
      <c r="SV539" t="s">
        <v>5739</v>
      </c>
      <c r="SW539" t="s">
        <v>5739</v>
      </c>
      <c r="SX539" t="s">
        <v>5739</v>
      </c>
      <c r="SY539" t="s">
        <v>5739</v>
      </c>
      <c r="SZ539" t="s">
        <v>5739</v>
      </c>
      <c r="TD539" t="s">
        <v>1455</v>
      </c>
      <c r="TE539" t="s">
        <v>5739</v>
      </c>
      <c r="TF539" t="s">
        <v>5739</v>
      </c>
      <c r="TG539" t="s">
        <v>5740</v>
      </c>
      <c r="TH539" t="s">
        <v>5739</v>
      </c>
      <c r="TI539" t="s">
        <v>5739</v>
      </c>
      <c r="TJ539" t="s">
        <v>5739</v>
      </c>
      <c r="TK539" t="s">
        <v>5739</v>
      </c>
      <c r="TL539" t="s">
        <v>5739</v>
      </c>
      <c r="TM539" t="s">
        <v>5739</v>
      </c>
      <c r="TN539" t="s">
        <v>5739</v>
      </c>
      <c r="TO539" t="s">
        <v>5739</v>
      </c>
      <c r="TP539" t="s">
        <v>5739</v>
      </c>
      <c r="TQ539" t="s">
        <v>5739</v>
      </c>
      <c r="TR539" t="s">
        <v>5739</v>
      </c>
      <c r="TS539" t="s">
        <v>5739</v>
      </c>
      <c r="TT539" t="s">
        <v>5739</v>
      </c>
      <c r="TU539" t="s">
        <v>5739</v>
      </c>
      <c r="TV539" t="s">
        <v>5739</v>
      </c>
      <c r="TW539" t="s">
        <v>5739</v>
      </c>
      <c r="TX539" t="s">
        <v>5739</v>
      </c>
      <c r="TY539" t="s">
        <v>5739</v>
      </c>
      <c r="TZ539" t="s">
        <v>5739</v>
      </c>
      <c r="UA539" t="s">
        <v>5739</v>
      </c>
      <c r="UB539" t="s">
        <v>5739</v>
      </c>
      <c r="UC539" t="s">
        <v>5739</v>
      </c>
      <c r="UD539" t="s">
        <v>5739</v>
      </c>
      <c r="UE539" t="s">
        <v>5739</v>
      </c>
      <c r="UF539" t="s">
        <v>5739</v>
      </c>
      <c r="UG539" t="s">
        <v>5739</v>
      </c>
      <c r="UH539" t="s">
        <v>5739</v>
      </c>
      <c r="UI539" t="s">
        <v>5739</v>
      </c>
      <c r="UJ539" t="s">
        <v>5739</v>
      </c>
      <c r="UK539">
        <v>0</v>
      </c>
      <c r="UM539" t="s">
        <v>1537</v>
      </c>
      <c r="UO539" t="s">
        <v>1337</v>
      </c>
      <c r="VK539" t="s">
        <v>5741</v>
      </c>
      <c r="VL539" t="s">
        <v>1337</v>
      </c>
      <c r="VM539" t="s">
        <v>1339</v>
      </c>
      <c r="VO539" t="s">
        <v>2098</v>
      </c>
      <c r="VQ539" t="s">
        <v>1339</v>
      </c>
      <c r="WB539" t="s">
        <v>3172</v>
      </c>
      <c r="WC539" t="s">
        <v>5739</v>
      </c>
      <c r="WD539" t="s">
        <v>5739</v>
      </c>
      <c r="WE539" t="s">
        <v>5740</v>
      </c>
      <c r="WF539" t="s">
        <v>5739</v>
      </c>
      <c r="WG539" t="s">
        <v>5739</v>
      </c>
      <c r="WH539" t="s">
        <v>5739</v>
      </c>
      <c r="WI539">
        <v>0</v>
      </c>
      <c r="WJ539">
        <v>0</v>
      </c>
      <c r="WK539" t="s">
        <v>5739</v>
      </c>
      <c r="WL539" t="s">
        <v>5739</v>
      </c>
      <c r="WM539" t="s">
        <v>5739</v>
      </c>
      <c r="YK539" s="51"/>
      <c r="DSM539">
        <v>279191682</v>
      </c>
      <c r="DSN539" t="s">
        <v>9326</v>
      </c>
      <c r="DSO539" t="s">
        <v>9327</v>
      </c>
      <c r="DSR539" t="s">
        <v>5745</v>
      </c>
      <c r="DSS539" t="s">
        <v>5746</v>
      </c>
      <c r="DSU539">
        <v>564</v>
      </c>
    </row>
    <row r="540" spans="1:936 1045:1277 3211:3219" x14ac:dyDescent="0.35">
      <c r="A540" t="s">
        <v>9328</v>
      </c>
      <c r="B540" t="s">
        <v>9329</v>
      </c>
      <c r="C540" t="s">
        <v>8676</v>
      </c>
      <c r="D540" t="s">
        <v>5736</v>
      </c>
      <c r="F540" t="s">
        <v>1328</v>
      </c>
      <c r="G540" t="s">
        <v>1337</v>
      </c>
      <c r="I540" t="s">
        <v>1361</v>
      </c>
      <c r="J540" t="s">
        <v>20052</v>
      </c>
      <c r="IR540" t="s">
        <v>1681</v>
      </c>
      <c r="IT540" t="s">
        <v>2682</v>
      </c>
      <c r="IX540" t="s">
        <v>1442</v>
      </c>
      <c r="IY540" t="s">
        <v>5739</v>
      </c>
      <c r="IZ540" t="s">
        <v>5739</v>
      </c>
      <c r="JA540" t="s">
        <v>5739</v>
      </c>
      <c r="JB540" t="s">
        <v>5739</v>
      </c>
      <c r="JC540" t="s">
        <v>5740</v>
      </c>
      <c r="JD540" t="s">
        <v>5739</v>
      </c>
      <c r="JE540" t="s">
        <v>5739</v>
      </c>
      <c r="JF540" t="s">
        <v>5739</v>
      </c>
      <c r="JG540" t="s">
        <v>5739</v>
      </c>
      <c r="KT540" t="s">
        <v>1337</v>
      </c>
      <c r="LH540" t="s">
        <v>5927</v>
      </c>
      <c r="LI540" t="s">
        <v>5740</v>
      </c>
      <c r="LJ540" t="s">
        <v>5740</v>
      </c>
      <c r="LK540" t="s">
        <v>5740</v>
      </c>
      <c r="LL540" t="s">
        <v>5739</v>
      </c>
      <c r="LM540" t="s">
        <v>5739</v>
      </c>
      <c r="LN540" t="s">
        <v>5740</v>
      </c>
      <c r="LO540" t="s">
        <v>5740</v>
      </c>
      <c r="LP540" t="s">
        <v>5739</v>
      </c>
      <c r="LQ540" t="s">
        <v>1567</v>
      </c>
      <c r="LR540" t="s">
        <v>1337</v>
      </c>
      <c r="LS540" t="s">
        <v>2014</v>
      </c>
      <c r="LT540" t="s">
        <v>5740</v>
      </c>
      <c r="LU540" t="s">
        <v>5739</v>
      </c>
      <c r="LV540" t="s">
        <v>5739</v>
      </c>
      <c r="LW540" t="s">
        <v>5739</v>
      </c>
      <c r="LX540">
        <v>0</v>
      </c>
      <c r="LY540" t="s">
        <v>5739</v>
      </c>
      <c r="MA540" t="s">
        <v>2025</v>
      </c>
      <c r="MB540" t="s">
        <v>5740</v>
      </c>
      <c r="MC540" t="s">
        <v>5739</v>
      </c>
      <c r="MD540" t="s">
        <v>5739</v>
      </c>
      <c r="ME540" t="s">
        <v>5739</v>
      </c>
      <c r="MF540" t="s">
        <v>5739</v>
      </c>
      <c r="MG540" t="s">
        <v>5739</v>
      </c>
      <c r="MH540" t="s">
        <v>5739</v>
      </c>
      <c r="MI540" t="s">
        <v>5739</v>
      </c>
      <c r="MJ540">
        <v>0</v>
      </c>
      <c r="MK540">
        <v>0</v>
      </c>
      <c r="ML540" t="s">
        <v>5739</v>
      </c>
      <c r="MN540" t="s">
        <v>1339</v>
      </c>
      <c r="ND540" t="s">
        <v>1339</v>
      </c>
      <c r="OP540" t="s">
        <v>5741</v>
      </c>
      <c r="OQ540" t="s">
        <v>5931</v>
      </c>
      <c r="OR540" t="s">
        <v>1339</v>
      </c>
      <c r="OT540" t="s">
        <v>1337</v>
      </c>
      <c r="PM540" t="s">
        <v>1339</v>
      </c>
      <c r="PV540" t="s">
        <v>1337</v>
      </c>
      <c r="PW540" t="s">
        <v>1339</v>
      </c>
      <c r="QG540" t="s">
        <v>1447</v>
      </c>
      <c r="QH540" t="s">
        <v>5739</v>
      </c>
      <c r="QI540" t="s">
        <v>5739</v>
      </c>
      <c r="QJ540" t="s">
        <v>5739</v>
      </c>
      <c r="QK540" t="s">
        <v>5739</v>
      </c>
      <c r="QL540" t="s">
        <v>5739</v>
      </c>
      <c r="QM540" t="s">
        <v>5739</v>
      </c>
      <c r="QN540" t="s">
        <v>5740</v>
      </c>
      <c r="QO540" t="s">
        <v>5739</v>
      </c>
      <c r="QQ540" t="s">
        <v>1447</v>
      </c>
      <c r="QR540" t="s">
        <v>5739</v>
      </c>
      <c r="QS540" t="s">
        <v>5739</v>
      </c>
      <c r="QT540" t="s">
        <v>5739</v>
      </c>
      <c r="QU540">
        <v>0</v>
      </c>
      <c r="QV540" t="s">
        <v>5739</v>
      </c>
      <c r="QW540" t="s">
        <v>5740</v>
      </c>
      <c r="QX540" t="s">
        <v>5739</v>
      </c>
      <c r="QZ540" t="s">
        <v>1337</v>
      </c>
      <c r="RA540" t="s">
        <v>1537</v>
      </c>
      <c r="RB540" t="s">
        <v>5740</v>
      </c>
      <c r="RC540" t="s">
        <v>5739</v>
      </c>
      <c r="RD540" t="s">
        <v>5739</v>
      </c>
      <c r="RE540" t="s">
        <v>5739</v>
      </c>
      <c r="RF540" t="s">
        <v>5739</v>
      </c>
      <c r="RG540" t="s">
        <v>5739</v>
      </c>
      <c r="RH540" t="s">
        <v>5739</v>
      </c>
      <c r="RI540" t="s">
        <v>5739</v>
      </c>
      <c r="RK540" t="s">
        <v>1339</v>
      </c>
      <c r="SE540" t="s">
        <v>3153</v>
      </c>
      <c r="SF540" t="s">
        <v>5740</v>
      </c>
      <c r="SG540" t="s">
        <v>5739</v>
      </c>
      <c r="SH540" t="s">
        <v>5739</v>
      </c>
      <c r="SI540" t="s">
        <v>5739</v>
      </c>
      <c r="SJ540" t="s">
        <v>5739</v>
      </c>
      <c r="SK540" t="s">
        <v>5739</v>
      </c>
      <c r="SL540" t="s">
        <v>5739</v>
      </c>
      <c r="SM540" t="s">
        <v>5739</v>
      </c>
      <c r="SN540" t="s">
        <v>5739</v>
      </c>
      <c r="SO540" t="s">
        <v>5739</v>
      </c>
      <c r="YK540" s="51"/>
      <c r="DSM540">
        <v>279191684</v>
      </c>
      <c r="DSN540" t="s">
        <v>9332</v>
      </c>
      <c r="DSO540" t="s">
        <v>9327</v>
      </c>
      <c r="DSR540" t="s">
        <v>5745</v>
      </c>
      <c r="DSS540" t="s">
        <v>5746</v>
      </c>
      <c r="DSU540">
        <v>565</v>
      </c>
    </row>
    <row r="541" spans="1:936 1045:1277 3211:3219" x14ac:dyDescent="0.35">
      <c r="A541" t="s">
        <v>9333</v>
      </c>
      <c r="B541" t="s">
        <v>9334</v>
      </c>
      <c r="C541" t="s">
        <v>8676</v>
      </c>
      <c r="D541" t="s">
        <v>5736</v>
      </c>
      <c r="F541" t="s">
        <v>1328</v>
      </c>
      <c r="G541" t="s">
        <v>1337</v>
      </c>
      <c r="I541" t="s">
        <v>1374</v>
      </c>
      <c r="J541" t="s">
        <v>20311</v>
      </c>
      <c r="SQ541" t="s">
        <v>1394</v>
      </c>
      <c r="SR541" t="s">
        <v>5739</v>
      </c>
      <c r="SS541" t="s">
        <v>5739</v>
      </c>
      <c r="ST541" t="s">
        <v>5740</v>
      </c>
      <c r="SU541" t="s">
        <v>5739</v>
      </c>
      <c r="SV541" t="s">
        <v>5739</v>
      </c>
      <c r="SW541" t="s">
        <v>5739</v>
      </c>
      <c r="SX541" t="s">
        <v>5739</v>
      </c>
      <c r="SY541" t="s">
        <v>5739</v>
      </c>
      <c r="SZ541" t="s">
        <v>5739</v>
      </c>
      <c r="TD541" t="s">
        <v>1455</v>
      </c>
      <c r="TE541" t="s">
        <v>5739</v>
      </c>
      <c r="TF541" t="s">
        <v>5739</v>
      </c>
      <c r="TG541" t="s">
        <v>5740</v>
      </c>
      <c r="TH541" t="s">
        <v>5739</v>
      </c>
      <c r="TI541" t="s">
        <v>5739</v>
      </c>
      <c r="TJ541" t="s">
        <v>5739</v>
      </c>
      <c r="TK541" t="s">
        <v>5739</v>
      </c>
      <c r="TL541" t="s">
        <v>5739</v>
      </c>
      <c r="TM541" t="s">
        <v>5739</v>
      </c>
      <c r="TN541" t="s">
        <v>5739</v>
      </c>
      <c r="TO541" t="s">
        <v>5739</v>
      </c>
      <c r="TP541" t="s">
        <v>5739</v>
      </c>
      <c r="TQ541" t="s">
        <v>5739</v>
      </c>
      <c r="TR541" t="s">
        <v>5739</v>
      </c>
      <c r="TS541" t="s">
        <v>5739</v>
      </c>
      <c r="TT541" t="s">
        <v>5739</v>
      </c>
      <c r="TU541" t="s">
        <v>5739</v>
      </c>
      <c r="TV541" t="s">
        <v>5739</v>
      </c>
      <c r="TW541" t="s">
        <v>5739</v>
      </c>
      <c r="TX541" t="s">
        <v>5739</v>
      </c>
      <c r="TY541" t="s">
        <v>5739</v>
      </c>
      <c r="TZ541" t="s">
        <v>5739</v>
      </c>
      <c r="UA541" t="s">
        <v>5739</v>
      </c>
      <c r="UB541" t="s">
        <v>5739</v>
      </c>
      <c r="UC541" t="s">
        <v>5739</v>
      </c>
      <c r="UD541" t="s">
        <v>5739</v>
      </c>
      <c r="UE541" t="s">
        <v>5739</v>
      </c>
      <c r="UF541" t="s">
        <v>5739</v>
      </c>
      <c r="UG541" t="s">
        <v>5739</v>
      </c>
      <c r="UH541" t="s">
        <v>5739</v>
      </c>
      <c r="UI541" t="s">
        <v>5739</v>
      </c>
      <c r="UJ541" t="s">
        <v>5739</v>
      </c>
      <c r="UK541">
        <v>0</v>
      </c>
      <c r="UM541" t="s">
        <v>1537</v>
      </c>
      <c r="UO541" t="s">
        <v>1337</v>
      </c>
      <c r="VK541" t="s">
        <v>5741</v>
      </c>
      <c r="VL541" t="s">
        <v>1337</v>
      </c>
      <c r="VM541" t="s">
        <v>1339</v>
      </c>
      <c r="VO541" t="s">
        <v>2098</v>
      </c>
      <c r="VQ541" t="s">
        <v>1339</v>
      </c>
      <c r="WB541" t="s">
        <v>3172</v>
      </c>
      <c r="WC541" t="s">
        <v>5739</v>
      </c>
      <c r="WD541" t="s">
        <v>5739</v>
      </c>
      <c r="WE541" t="s">
        <v>5740</v>
      </c>
      <c r="WF541" t="s">
        <v>5739</v>
      </c>
      <c r="WG541" t="s">
        <v>5739</v>
      </c>
      <c r="WH541" t="s">
        <v>5739</v>
      </c>
      <c r="WI541">
        <v>0</v>
      </c>
      <c r="WJ541">
        <v>0</v>
      </c>
      <c r="WK541" t="s">
        <v>5739</v>
      </c>
      <c r="WL541" t="s">
        <v>5739</v>
      </c>
      <c r="WM541" t="s">
        <v>5739</v>
      </c>
      <c r="YK541" s="51"/>
      <c r="DSM541">
        <v>279191689</v>
      </c>
      <c r="DSN541" t="s">
        <v>9337</v>
      </c>
      <c r="DSO541" t="s">
        <v>9338</v>
      </c>
      <c r="DSR541" t="s">
        <v>5745</v>
      </c>
      <c r="DSS541" t="s">
        <v>5746</v>
      </c>
      <c r="DSU541">
        <v>566</v>
      </c>
    </row>
    <row r="542" spans="1:936 1045:1277 3211:3219" x14ac:dyDescent="0.35">
      <c r="A542" t="s">
        <v>9339</v>
      </c>
      <c r="B542" t="s">
        <v>9340</v>
      </c>
      <c r="C542" t="s">
        <v>8676</v>
      </c>
      <c r="D542" t="s">
        <v>5736</v>
      </c>
      <c r="F542" t="s">
        <v>1328</v>
      </c>
      <c r="G542" t="s">
        <v>1337</v>
      </c>
      <c r="I542" t="s">
        <v>1374</v>
      </c>
      <c r="J542" t="s">
        <v>20312</v>
      </c>
      <c r="SQ542" t="s">
        <v>1394</v>
      </c>
      <c r="SR542" t="s">
        <v>5739</v>
      </c>
      <c r="SS542" t="s">
        <v>5739</v>
      </c>
      <c r="ST542" t="s">
        <v>5740</v>
      </c>
      <c r="SU542" t="s">
        <v>5739</v>
      </c>
      <c r="SV542" t="s">
        <v>5739</v>
      </c>
      <c r="SW542" t="s">
        <v>5739</v>
      </c>
      <c r="SX542" t="s">
        <v>5739</v>
      </c>
      <c r="SY542" t="s">
        <v>5739</v>
      </c>
      <c r="SZ542" t="s">
        <v>5739</v>
      </c>
      <c r="TD542" t="s">
        <v>1455</v>
      </c>
      <c r="TE542" t="s">
        <v>5739</v>
      </c>
      <c r="TF542" t="s">
        <v>5739</v>
      </c>
      <c r="TG542" t="s">
        <v>5740</v>
      </c>
      <c r="TH542" t="s">
        <v>5739</v>
      </c>
      <c r="TI542" t="s">
        <v>5739</v>
      </c>
      <c r="TJ542" t="s">
        <v>5739</v>
      </c>
      <c r="TK542" t="s">
        <v>5739</v>
      </c>
      <c r="TL542" t="s">
        <v>5739</v>
      </c>
      <c r="TM542" t="s">
        <v>5739</v>
      </c>
      <c r="TN542" t="s">
        <v>5739</v>
      </c>
      <c r="TO542" t="s">
        <v>5739</v>
      </c>
      <c r="TP542" t="s">
        <v>5739</v>
      </c>
      <c r="TQ542" t="s">
        <v>5739</v>
      </c>
      <c r="TR542" t="s">
        <v>5739</v>
      </c>
      <c r="TS542" t="s">
        <v>5739</v>
      </c>
      <c r="TT542" t="s">
        <v>5739</v>
      </c>
      <c r="TU542" t="s">
        <v>5739</v>
      </c>
      <c r="TV542" t="s">
        <v>5739</v>
      </c>
      <c r="TW542" t="s">
        <v>5739</v>
      </c>
      <c r="TX542" t="s">
        <v>5739</v>
      </c>
      <c r="TY542" t="s">
        <v>5739</v>
      </c>
      <c r="TZ542" t="s">
        <v>5739</v>
      </c>
      <c r="UA542" t="s">
        <v>5739</v>
      </c>
      <c r="UB542" t="s">
        <v>5739</v>
      </c>
      <c r="UC542" t="s">
        <v>5739</v>
      </c>
      <c r="UD542" t="s">
        <v>5739</v>
      </c>
      <c r="UE542" t="s">
        <v>5739</v>
      </c>
      <c r="UF542" t="s">
        <v>5739</v>
      </c>
      <c r="UG542" t="s">
        <v>5739</v>
      </c>
      <c r="UH542" t="s">
        <v>5739</v>
      </c>
      <c r="UI542" t="s">
        <v>5739</v>
      </c>
      <c r="UJ542" t="s">
        <v>5739</v>
      </c>
      <c r="UK542">
        <v>0</v>
      </c>
      <c r="UM542" t="s">
        <v>1537</v>
      </c>
      <c r="UO542" t="s">
        <v>1337</v>
      </c>
      <c r="VK542" t="s">
        <v>5741</v>
      </c>
      <c r="VL542" t="s">
        <v>1337</v>
      </c>
      <c r="VM542" t="s">
        <v>1339</v>
      </c>
      <c r="VO542" t="s">
        <v>2098</v>
      </c>
      <c r="VQ542" t="s">
        <v>1339</v>
      </c>
      <c r="WB542" t="s">
        <v>3172</v>
      </c>
      <c r="WC542" t="s">
        <v>5739</v>
      </c>
      <c r="WD542" t="s">
        <v>5739</v>
      </c>
      <c r="WE542" t="s">
        <v>5740</v>
      </c>
      <c r="WF542" t="s">
        <v>5739</v>
      </c>
      <c r="WG542" t="s">
        <v>5739</v>
      </c>
      <c r="WH542" t="s">
        <v>5739</v>
      </c>
      <c r="WI542">
        <v>0</v>
      </c>
      <c r="WJ542">
        <v>0</v>
      </c>
      <c r="WK542" t="s">
        <v>5739</v>
      </c>
      <c r="WL542" t="s">
        <v>5739</v>
      </c>
      <c r="WM542" t="s">
        <v>5739</v>
      </c>
      <c r="YK542" s="51"/>
      <c r="DSM542">
        <v>279191693</v>
      </c>
      <c r="DSN542" t="s">
        <v>9343</v>
      </c>
      <c r="DSO542" t="s">
        <v>9344</v>
      </c>
      <c r="DSR542" t="s">
        <v>5745</v>
      </c>
      <c r="DSS542" t="s">
        <v>5746</v>
      </c>
      <c r="DSU542">
        <v>567</v>
      </c>
    </row>
    <row r="543" spans="1:936 1045:1277 3211:3219" x14ac:dyDescent="0.35">
      <c r="A543" t="s">
        <v>9345</v>
      </c>
      <c r="B543" t="s">
        <v>9346</v>
      </c>
      <c r="C543" t="s">
        <v>8676</v>
      </c>
      <c r="D543" t="s">
        <v>5736</v>
      </c>
      <c r="F543" t="s">
        <v>1328</v>
      </c>
      <c r="G543" t="s">
        <v>1337</v>
      </c>
      <c r="I543" t="s">
        <v>1412</v>
      </c>
      <c r="J543" t="s">
        <v>20313</v>
      </c>
      <c r="YK543" s="51"/>
      <c r="ANE543" t="s">
        <v>1442</v>
      </c>
      <c r="ANF543" t="s">
        <v>5739</v>
      </c>
      <c r="ANG543" t="s">
        <v>5739</v>
      </c>
      <c r="ANH543" t="s">
        <v>5739</v>
      </c>
      <c r="ANI543" t="s">
        <v>5739</v>
      </c>
      <c r="ANJ543" t="s">
        <v>5740</v>
      </c>
      <c r="ANK543" t="s">
        <v>5739</v>
      </c>
      <c r="ANL543" t="s">
        <v>5739</v>
      </c>
      <c r="ANM543" t="s">
        <v>5739</v>
      </c>
      <c r="ANN543" t="s">
        <v>5739</v>
      </c>
      <c r="APA543" t="s">
        <v>1954</v>
      </c>
      <c r="APL543" t="s">
        <v>1337</v>
      </c>
      <c r="AQF543" t="s">
        <v>1339</v>
      </c>
      <c r="AQP543" t="s">
        <v>1339</v>
      </c>
      <c r="ARC543" t="s">
        <v>2098</v>
      </c>
      <c r="ARE543" t="s">
        <v>9349</v>
      </c>
      <c r="ARF543" t="s">
        <v>5740</v>
      </c>
      <c r="ARG543" t="s">
        <v>5740</v>
      </c>
      <c r="ARH543" t="s">
        <v>5740</v>
      </c>
      <c r="ARI543" t="s">
        <v>5740</v>
      </c>
      <c r="ARJ543" t="s">
        <v>5740</v>
      </c>
      <c r="ARK543" t="s">
        <v>5740</v>
      </c>
      <c r="ARL543" t="s">
        <v>5740</v>
      </c>
      <c r="ARM543" t="s">
        <v>5739</v>
      </c>
      <c r="ARN543" t="s">
        <v>1567</v>
      </c>
      <c r="ARO543" t="s">
        <v>1339</v>
      </c>
      <c r="ARY543" t="s">
        <v>1447</v>
      </c>
      <c r="ARZ543" t="s">
        <v>5739</v>
      </c>
      <c r="ASA543" t="s">
        <v>5739</v>
      </c>
      <c r="ASB543" t="s">
        <v>5739</v>
      </c>
      <c r="ASC543" t="s">
        <v>5739</v>
      </c>
      <c r="ASD543" t="s">
        <v>5739</v>
      </c>
      <c r="ASE543" t="s">
        <v>5739</v>
      </c>
      <c r="ASF543" t="s">
        <v>5740</v>
      </c>
      <c r="ASG543" t="s">
        <v>5739</v>
      </c>
      <c r="ASI543" t="s">
        <v>1447</v>
      </c>
      <c r="ASJ543" t="s">
        <v>5739</v>
      </c>
      <c r="ASK543" t="s">
        <v>5739</v>
      </c>
      <c r="ASL543" t="s">
        <v>5739</v>
      </c>
      <c r="ASM543" t="s">
        <v>5739</v>
      </c>
      <c r="ASN543">
        <v>0</v>
      </c>
      <c r="ASO543" t="s">
        <v>5740</v>
      </c>
      <c r="ASP543" t="s">
        <v>5739</v>
      </c>
      <c r="ASR543" t="s">
        <v>1339</v>
      </c>
      <c r="ATC543" t="s">
        <v>3123</v>
      </c>
      <c r="ATD543" t="s">
        <v>5740</v>
      </c>
      <c r="ATE543" t="s">
        <v>5739</v>
      </c>
      <c r="ATF543" t="s">
        <v>5739</v>
      </c>
      <c r="ATG543" t="s">
        <v>5739</v>
      </c>
      <c r="ATI543" t="s">
        <v>1337</v>
      </c>
      <c r="AUA543" t="s">
        <v>1339</v>
      </c>
      <c r="AUB543" t="s">
        <v>1339</v>
      </c>
      <c r="AUK543" t="s">
        <v>1339</v>
      </c>
      <c r="AUY543" t="s">
        <v>1339</v>
      </c>
      <c r="AVS543" t="s">
        <v>3161</v>
      </c>
      <c r="AVT543" t="s">
        <v>5739</v>
      </c>
      <c r="AVU543" t="s">
        <v>5739</v>
      </c>
      <c r="AVV543" t="s">
        <v>5739</v>
      </c>
      <c r="AVW543" t="s">
        <v>5739</v>
      </c>
      <c r="AVX543" t="s">
        <v>5740</v>
      </c>
      <c r="AVY543" t="s">
        <v>5739</v>
      </c>
      <c r="AVZ543" t="s">
        <v>5739</v>
      </c>
      <c r="AWA543" t="s">
        <v>5739</v>
      </c>
      <c r="AWB543" t="s">
        <v>5739</v>
      </c>
      <c r="AWC543" t="s">
        <v>5739</v>
      </c>
      <c r="DSM543">
        <v>279191698</v>
      </c>
      <c r="DSN543" t="s">
        <v>9350</v>
      </c>
      <c r="DSO543" t="s">
        <v>9351</v>
      </c>
      <c r="DSR543" t="s">
        <v>5745</v>
      </c>
      <c r="DSS543" t="s">
        <v>5746</v>
      </c>
      <c r="DSU543">
        <v>568</v>
      </c>
    </row>
    <row r="544" spans="1:936 1045:1277 3211:3219" x14ac:dyDescent="0.35">
      <c r="A544" t="s">
        <v>9352</v>
      </c>
      <c r="B544" t="s">
        <v>9353</v>
      </c>
      <c r="C544" t="s">
        <v>8676</v>
      </c>
      <c r="D544" t="s">
        <v>5736</v>
      </c>
      <c r="F544" t="s">
        <v>1328</v>
      </c>
      <c r="G544" t="s">
        <v>1337</v>
      </c>
      <c r="I544" t="s">
        <v>1374</v>
      </c>
      <c r="J544" t="s">
        <v>20314</v>
      </c>
      <c r="SQ544" t="s">
        <v>1394</v>
      </c>
      <c r="SR544" t="s">
        <v>5739</v>
      </c>
      <c r="SS544" t="s">
        <v>5739</v>
      </c>
      <c r="ST544" t="s">
        <v>5740</v>
      </c>
      <c r="SU544" t="s">
        <v>5739</v>
      </c>
      <c r="SV544" t="s">
        <v>5739</v>
      </c>
      <c r="SW544" t="s">
        <v>5739</v>
      </c>
      <c r="SX544" t="s">
        <v>5739</v>
      </c>
      <c r="SY544" t="s">
        <v>5739</v>
      </c>
      <c r="SZ544" t="s">
        <v>5739</v>
      </c>
      <c r="TD544" t="s">
        <v>1455</v>
      </c>
      <c r="TE544" t="s">
        <v>5739</v>
      </c>
      <c r="TF544" t="s">
        <v>5739</v>
      </c>
      <c r="TG544" t="s">
        <v>5740</v>
      </c>
      <c r="TH544" t="s">
        <v>5739</v>
      </c>
      <c r="TI544" t="s">
        <v>5739</v>
      </c>
      <c r="TJ544" t="s">
        <v>5739</v>
      </c>
      <c r="TK544" t="s">
        <v>5739</v>
      </c>
      <c r="TL544" t="s">
        <v>5739</v>
      </c>
      <c r="TM544" t="s">
        <v>5739</v>
      </c>
      <c r="TN544" t="s">
        <v>5739</v>
      </c>
      <c r="TO544" t="s">
        <v>5739</v>
      </c>
      <c r="TP544" t="s">
        <v>5739</v>
      </c>
      <c r="TQ544" t="s">
        <v>5739</v>
      </c>
      <c r="TR544" t="s">
        <v>5739</v>
      </c>
      <c r="TS544" t="s">
        <v>5739</v>
      </c>
      <c r="TT544" t="s">
        <v>5739</v>
      </c>
      <c r="TU544" t="s">
        <v>5739</v>
      </c>
      <c r="TV544" t="s">
        <v>5739</v>
      </c>
      <c r="TW544" t="s">
        <v>5739</v>
      </c>
      <c r="TX544" t="s">
        <v>5739</v>
      </c>
      <c r="TY544" t="s">
        <v>5739</v>
      </c>
      <c r="TZ544" t="s">
        <v>5739</v>
      </c>
      <c r="UA544" t="s">
        <v>5739</v>
      </c>
      <c r="UB544" t="s">
        <v>5739</v>
      </c>
      <c r="UC544" t="s">
        <v>5739</v>
      </c>
      <c r="UD544" t="s">
        <v>5739</v>
      </c>
      <c r="UE544" t="s">
        <v>5739</v>
      </c>
      <c r="UF544" t="s">
        <v>5739</v>
      </c>
      <c r="UG544" t="s">
        <v>5739</v>
      </c>
      <c r="UH544" t="s">
        <v>5739</v>
      </c>
      <c r="UI544" t="s">
        <v>5739</v>
      </c>
      <c r="UJ544" t="s">
        <v>5739</v>
      </c>
      <c r="UK544">
        <v>0</v>
      </c>
      <c r="UM544" t="s">
        <v>1537</v>
      </c>
      <c r="UO544" t="s">
        <v>1337</v>
      </c>
      <c r="VK544" t="s">
        <v>5741</v>
      </c>
      <c r="VL544" t="s">
        <v>1337</v>
      </c>
      <c r="VM544" t="s">
        <v>1339</v>
      </c>
      <c r="VO544" t="s">
        <v>2098</v>
      </c>
      <c r="VQ544" t="s">
        <v>1339</v>
      </c>
      <c r="WB544" t="s">
        <v>9356</v>
      </c>
      <c r="WC544" t="s">
        <v>5740</v>
      </c>
      <c r="WD544" t="s">
        <v>5740</v>
      </c>
      <c r="WE544" t="s">
        <v>5739</v>
      </c>
      <c r="WF544" t="s">
        <v>5739</v>
      </c>
      <c r="WG544" t="s">
        <v>5739</v>
      </c>
      <c r="WH544" t="s">
        <v>5739</v>
      </c>
      <c r="WI544">
        <v>0</v>
      </c>
      <c r="WJ544">
        <v>0</v>
      </c>
      <c r="WK544" t="s">
        <v>5739</v>
      </c>
      <c r="WL544" t="s">
        <v>5739</v>
      </c>
      <c r="WM544" t="s">
        <v>5739</v>
      </c>
      <c r="YK544" s="51"/>
      <c r="DSM544">
        <v>279191701</v>
      </c>
      <c r="DSN544" t="s">
        <v>9357</v>
      </c>
      <c r="DSO544" t="s">
        <v>9358</v>
      </c>
      <c r="DSR544" t="s">
        <v>5745</v>
      </c>
      <c r="DSS544" t="s">
        <v>5746</v>
      </c>
      <c r="DSU544">
        <v>569</v>
      </c>
    </row>
    <row r="545" spans="1:661 3211:3219" x14ac:dyDescent="0.35">
      <c r="A545" t="s">
        <v>9359</v>
      </c>
      <c r="B545" t="s">
        <v>9360</v>
      </c>
      <c r="C545" t="s">
        <v>8676</v>
      </c>
      <c r="D545" t="s">
        <v>5736</v>
      </c>
      <c r="F545" t="s">
        <v>1328</v>
      </c>
      <c r="G545" t="s">
        <v>1337</v>
      </c>
      <c r="I545" t="s">
        <v>1361</v>
      </c>
      <c r="J545" t="s">
        <v>20052</v>
      </c>
      <c r="IR545" t="s">
        <v>1681</v>
      </c>
      <c r="IT545" t="s">
        <v>2668</v>
      </c>
      <c r="IX545" t="s">
        <v>1442</v>
      </c>
      <c r="IY545" t="s">
        <v>5739</v>
      </c>
      <c r="IZ545" t="s">
        <v>5739</v>
      </c>
      <c r="JA545" t="s">
        <v>5739</v>
      </c>
      <c r="JB545" t="s">
        <v>5739</v>
      </c>
      <c r="JC545" t="s">
        <v>5740</v>
      </c>
      <c r="JD545" t="s">
        <v>5739</v>
      </c>
      <c r="JE545" t="s">
        <v>5739</v>
      </c>
      <c r="JF545" t="s">
        <v>5739</v>
      </c>
      <c r="JG545" t="s">
        <v>5739</v>
      </c>
      <c r="KT545" t="s">
        <v>1337</v>
      </c>
      <c r="LH545" t="s">
        <v>5927</v>
      </c>
      <c r="LI545" t="s">
        <v>5740</v>
      </c>
      <c r="LJ545" t="s">
        <v>5740</v>
      </c>
      <c r="LK545" t="s">
        <v>5740</v>
      </c>
      <c r="LL545" t="s">
        <v>5739</v>
      </c>
      <c r="LM545" t="s">
        <v>5739</v>
      </c>
      <c r="LN545" t="s">
        <v>5740</v>
      </c>
      <c r="LO545" t="s">
        <v>5740</v>
      </c>
      <c r="LP545" t="s">
        <v>5739</v>
      </c>
      <c r="LQ545" t="s">
        <v>1567</v>
      </c>
      <c r="LR545" t="s">
        <v>1337</v>
      </c>
      <c r="LS545" t="s">
        <v>6244</v>
      </c>
      <c r="LT545" t="s">
        <v>5740</v>
      </c>
      <c r="LU545" t="s">
        <v>5740</v>
      </c>
      <c r="LV545" t="s">
        <v>5739</v>
      </c>
      <c r="LW545" t="s">
        <v>5739</v>
      </c>
      <c r="LX545">
        <v>0</v>
      </c>
      <c r="LY545" t="s">
        <v>5739</v>
      </c>
      <c r="MA545" t="s">
        <v>2025</v>
      </c>
      <c r="MB545" t="s">
        <v>5740</v>
      </c>
      <c r="MC545" t="s">
        <v>5739</v>
      </c>
      <c r="MD545" t="s">
        <v>5739</v>
      </c>
      <c r="ME545" t="s">
        <v>5739</v>
      </c>
      <c r="MF545" t="s">
        <v>5739</v>
      </c>
      <c r="MG545" t="s">
        <v>5739</v>
      </c>
      <c r="MH545" t="s">
        <v>5739</v>
      </c>
      <c r="MI545" t="s">
        <v>5739</v>
      </c>
      <c r="MJ545">
        <v>0</v>
      </c>
      <c r="MK545">
        <v>0</v>
      </c>
      <c r="ML545" t="s">
        <v>5739</v>
      </c>
      <c r="MN545" t="s">
        <v>1339</v>
      </c>
      <c r="ND545" t="s">
        <v>1339</v>
      </c>
      <c r="OQ545" t="s">
        <v>5912</v>
      </c>
      <c r="OR545" t="s">
        <v>1339</v>
      </c>
      <c r="OT545" t="s">
        <v>1337</v>
      </c>
      <c r="PM545" t="s">
        <v>1339</v>
      </c>
      <c r="PV545" t="s">
        <v>1337</v>
      </c>
      <c r="PW545" t="s">
        <v>1339</v>
      </c>
      <c r="QG545" t="s">
        <v>1447</v>
      </c>
      <c r="QH545" t="s">
        <v>5739</v>
      </c>
      <c r="QI545" t="s">
        <v>5739</v>
      </c>
      <c r="QJ545" t="s">
        <v>5739</v>
      </c>
      <c r="QK545" t="s">
        <v>5739</v>
      </c>
      <c r="QL545" t="s">
        <v>5739</v>
      </c>
      <c r="QM545" t="s">
        <v>5739</v>
      </c>
      <c r="QN545" t="s">
        <v>5740</v>
      </c>
      <c r="QO545" t="s">
        <v>5739</v>
      </c>
      <c r="QQ545" t="s">
        <v>1447</v>
      </c>
      <c r="QR545" t="s">
        <v>5739</v>
      </c>
      <c r="QS545" t="s">
        <v>5739</v>
      </c>
      <c r="QT545" t="s">
        <v>5739</v>
      </c>
      <c r="QU545">
        <v>0</v>
      </c>
      <c r="QV545" t="s">
        <v>5739</v>
      </c>
      <c r="QW545" t="s">
        <v>5740</v>
      </c>
      <c r="QX545" t="s">
        <v>5739</v>
      </c>
      <c r="QZ545" t="s">
        <v>1337</v>
      </c>
      <c r="RA545" t="s">
        <v>1537</v>
      </c>
      <c r="RB545" t="s">
        <v>5740</v>
      </c>
      <c r="RC545" t="s">
        <v>5739</v>
      </c>
      <c r="RD545" t="s">
        <v>5739</v>
      </c>
      <c r="RE545" t="s">
        <v>5739</v>
      </c>
      <c r="RF545" t="s">
        <v>5739</v>
      </c>
      <c r="RG545" t="s">
        <v>5739</v>
      </c>
      <c r="RH545" t="s">
        <v>5739</v>
      </c>
      <c r="RI545" t="s">
        <v>5739</v>
      </c>
      <c r="RK545" t="s">
        <v>1337</v>
      </c>
      <c r="RL545" t="s">
        <v>9362</v>
      </c>
      <c r="RM545" t="s">
        <v>5739</v>
      </c>
      <c r="RN545" t="s">
        <v>5739</v>
      </c>
      <c r="RO545" t="s">
        <v>5739</v>
      </c>
      <c r="RP545" t="s">
        <v>5740</v>
      </c>
      <c r="RQ545" t="s">
        <v>5740</v>
      </c>
      <c r="RR545" t="s">
        <v>5739</v>
      </c>
      <c r="RS545" t="s">
        <v>5739</v>
      </c>
      <c r="RT545" t="s">
        <v>5739</v>
      </c>
      <c r="RU545" t="s">
        <v>5739</v>
      </c>
      <c r="RW545" t="s">
        <v>9363</v>
      </c>
      <c r="RX545" t="s">
        <v>5740</v>
      </c>
      <c r="RY545" t="s">
        <v>5739</v>
      </c>
      <c r="RZ545" t="s">
        <v>5739</v>
      </c>
      <c r="SA545" t="s">
        <v>5740</v>
      </c>
      <c r="SB545" t="s">
        <v>5739</v>
      </c>
      <c r="SC545" t="s">
        <v>5739</v>
      </c>
      <c r="SE545" t="s">
        <v>3165</v>
      </c>
      <c r="SF545" t="s">
        <v>5739</v>
      </c>
      <c r="SG545" t="s">
        <v>5739</v>
      </c>
      <c r="SH545" t="s">
        <v>5739</v>
      </c>
      <c r="SI545" t="s">
        <v>5739</v>
      </c>
      <c r="SJ545" t="s">
        <v>5739</v>
      </c>
      <c r="SK545" t="s">
        <v>5739</v>
      </c>
      <c r="SL545" t="s">
        <v>5740</v>
      </c>
      <c r="SM545" t="s">
        <v>5739</v>
      </c>
      <c r="SN545" t="s">
        <v>5739</v>
      </c>
      <c r="SO545" t="s">
        <v>5739</v>
      </c>
      <c r="YK545" s="51"/>
      <c r="DSM545">
        <v>279191706</v>
      </c>
      <c r="DSN545" t="s">
        <v>9364</v>
      </c>
      <c r="DSO545" t="s">
        <v>9365</v>
      </c>
      <c r="DSR545" t="s">
        <v>5745</v>
      </c>
      <c r="DSS545" t="s">
        <v>5746</v>
      </c>
      <c r="DSU545">
        <v>570</v>
      </c>
    </row>
    <row r="546" spans="1:661 3211:3219" x14ac:dyDescent="0.35">
      <c r="A546" t="s">
        <v>9372</v>
      </c>
      <c r="B546" t="s">
        <v>9373</v>
      </c>
      <c r="C546" t="s">
        <v>8676</v>
      </c>
      <c r="D546" t="s">
        <v>5736</v>
      </c>
      <c r="F546" t="s">
        <v>1328</v>
      </c>
      <c r="G546" t="s">
        <v>1337</v>
      </c>
      <c r="I546" t="s">
        <v>1361</v>
      </c>
      <c r="J546" t="s">
        <v>20052</v>
      </c>
      <c r="IR546" t="s">
        <v>1671</v>
      </c>
      <c r="IT546" t="s">
        <v>2309</v>
      </c>
      <c r="IX546" t="s">
        <v>1442</v>
      </c>
      <c r="IY546" t="s">
        <v>5739</v>
      </c>
      <c r="IZ546" t="s">
        <v>5739</v>
      </c>
      <c r="JA546" t="s">
        <v>5739</v>
      </c>
      <c r="JB546" t="s">
        <v>5739</v>
      </c>
      <c r="JC546" t="s">
        <v>5740</v>
      </c>
      <c r="JD546" t="s">
        <v>5739</v>
      </c>
      <c r="JE546" t="s">
        <v>5739</v>
      </c>
      <c r="JF546" t="s">
        <v>5739</v>
      </c>
      <c r="JG546" t="s">
        <v>5739</v>
      </c>
      <c r="KT546" t="s">
        <v>1337</v>
      </c>
      <c r="LH546" t="s">
        <v>6050</v>
      </c>
      <c r="LI546" t="s">
        <v>5740</v>
      </c>
      <c r="LJ546" t="s">
        <v>5740</v>
      </c>
      <c r="LK546" t="s">
        <v>5740</v>
      </c>
      <c r="LL546" t="s">
        <v>5740</v>
      </c>
      <c r="LM546" t="s">
        <v>5740</v>
      </c>
      <c r="LN546" t="s">
        <v>5739</v>
      </c>
      <c r="LO546" t="s">
        <v>5739</v>
      </c>
      <c r="LP546" t="s">
        <v>5739</v>
      </c>
      <c r="LQ546" t="s">
        <v>1567</v>
      </c>
      <c r="LR546" t="s">
        <v>1337</v>
      </c>
      <c r="LS546" t="s">
        <v>6263</v>
      </c>
      <c r="LT546" t="s">
        <v>5740</v>
      </c>
      <c r="LU546" t="s">
        <v>5740</v>
      </c>
      <c r="LV546" t="s">
        <v>5740</v>
      </c>
      <c r="LW546" t="s">
        <v>5739</v>
      </c>
      <c r="LX546">
        <v>0</v>
      </c>
      <c r="LY546" t="s">
        <v>5739</v>
      </c>
      <c r="MA546" t="s">
        <v>2035</v>
      </c>
      <c r="MB546" t="s">
        <v>5739</v>
      </c>
      <c r="MC546" t="s">
        <v>5739</v>
      </c>
      <c r="MD546" t="s">
        <v>5739</v>
      </c>
      <c r="ME546" t="s">
        <v>5739</v>
      </c>
      <c r="MF546" t="s">
        <v>5739</v>
      </c>
      <c r="MG546" t="s">
        <v>5739</v>
      </c>
      <c r="MH546" t="s">
        <v>5740</v>
      </c>
      <c r="MI546" t="s">
        <v>5739</v>
      </c>
      <c r="MJ546">
        <v>0</v>
      </c>
      <c r="MK546">
        <v>0</v>
      </c>
      <c r="ML546" t="s">
        <v>5739</v>
      </c>
      <c r="MN546" t="s">
        <v>1339</v>
      </c>
      <c r="NA546" t="s">
        <v>1698</v>
      </c>
      <c r="NB546" t="s">
        <v>20315</v>
      </c>
      <c r="NC546" t="s">
        <v>20316</v>
      </c>
      <c r="ND546" t="s">
        <v>1447</v>
      </c>
      <c r="OP546" t="s">
        <v>6246</v>
      </c>
      <c r="OQ546" t="s">
        <v>8740</v>
      </c>
      <c r="OR546" t="s">
        <v>1447</v>
      </c>
      <c r="OT546" t="s">
        <v>1337</v>
      </c>
      <c r="PL546" t="s">
        <v>1447</v>
      </c>
      <c r="PM546" t="s">
        <v>1339</v>
      </c>
      <c r="PV546" t="s">
        <v>1447</v>
      </c>
      <c r="PW546" t="s">
        <v>1337</v>
      </c>
      <c r="PX546" t="s">
        <v>1532</v>
      </c>
      <c r="PY546" t="s">
        <v>5739</v>
      </c>
      <c r="PZ546" t="s">
        <v>5739</v>
      </c>
      <c r="QA546" t="s">
        <v>5739</v>
      </c>
      <c r="QB546" t="s">
        <v>5740</v>
      </c>
      <c r="QC546" t="s">
        <v>5739</v>
      </c>
      <c r="QD546" t="s">
        <v>5739</v>
      </c>
      <c r="QE546" t="s">
        <v>5739</v>
      </c>
      <c r="QZ546" t="s">
        <v>1337</v>
      </c>
      <c r="RA546" t="s">
        <v>1537</v>
      </c>
      <c r="RB546" t="s">
        <v>5740</v>
      </c>
      <c r="RC546" t="s">
        <v>5739</v>
      </c>
      <c r="RD546" t="s">
        <v>5739</v>
      </c>
      <c r="RE546" t="s">
        <v>5739</v>
      </c>
      <c r="RF546" t="s">
        <v>5739</v>
      </c>
      <c r="RG546" t="s">
        <v>5739</v>
      </c>
      <c r="RH546" t="s">
        <v>5739</v>
      </c>
      <c r="RI546" t="s">
        <v>5739</v>
      </c>
      <c r="RK546" t="s">
        <v>1339</v>
      </c>
      <c r="SE546" t="s">
        <v>1445</v>
      </c>
      <c r="SF546" t="s">
        <v>5739</v>
      </c>
      <c r="SG546" t="s">
        <v>5739</v>
      </c>
      <c r="SH546" t="s">
        <v>5739</v>
      </c>
      <c r="SI546" t="s">
        <v>5739</v>
      </c>
      <c r="SJ546" t="s">
        <v>5739</v>
      </c>
      <c r="SK546" t="s">
        <v>5739</v>
      </c>
      <c r="SL546" t="s">
        <v>5739</v>
      </c>
      <c r="SM546" t="s">
        <v>5740</v>
      </c>
      <c r="SN546" t="s">
        <v>5739</v>
      </c>
      <c r="SO546" t="s">
        <v>5739</v>
      </c>
      <c r="YK546" s="51"/>
      <c r="DSM546">
        <v>279193752</v>
      </c>
      <c r="DSN546" t="s">
        <v>9375</v>
      </c>
      <c r="DSO546" t="s">
        <v>9376</v>
      </c>
      <c r="DSR546" t="s">
        <v>5745</v>
      </c>
      <c r="DSS546" t="s">
        <v>5746</v>
      </c>
      <c r="DSU546">
        <v>572</v>
      </c>
    </row>
    <row r="547" spans="1:661 3211:3219" x14ac:dyDescent="0.35">
      <c r="A547" t="s">
        <v>9377</v>
      </c>
      <c r="B547" t="s">
        <v>9378</v>
      </c>
      <c r="C547" t="s">
        <v>8676</v>
      </c>
      <c r="D547" t="s">
        <v>5736</v>
      </c>
      <c r="F547" t="s">
        <v>1328</v>
      </c>
      <c r="G547" t="s">
        <v>1337</v>
      </c>
      <c r="I547" t="s">
        <v>1374</v>
      </c>
      <c r="J547" t="s">
        <v>20317</v>
      </c>
      <c r="SQ547" t="s">
        <v>1394</v>
      </c>
      <c r="SR547" t="s">
        <v>5739</v>
      </c>
      <c r="SS547" t="s">
        <v>5739</v>
      </c>
      <c r="ST547" t="s">
        <v>5740</v>
      </c>
      <c r="SU547" t="s">
        <v>5739</v>
      </c>
      <c r="SV547" t="s">
        <v>5739</v>
      </c>
      <c r="SW547" t="s">
        <v>5739</v>
      </c>
      <c r="SX547" t="s">
        <v>5739</v>
      </c>
      <c r="SY547" t="s">
        <v>5739</v>
      </c>
      <c r="SZ547" t="s">
        <v>5739</v>
      </c>
      <c r="TD547" t="s">
        <v>1455</v>
      </c>
      <c r="TE547" t="s">
        <v>5739</v>
      </c>
      <c r="TF547" t="s">
        <v>5739</v>
      </c>
      <c r="TG547" t="s">
        <v>5740</v>
      </c>
      <c r="TH547" t="s">
        <v>5739</v>
      </c>
      <c r="TI547" t="s">
        <v>5739</v>
      </c>
      <c r="TJ547" t="s">
        <v>5739</v>
      </c>
      <c r="TK547" t="s">
        <v>5739</v>
      </c>
      <c r="TL547" t="s">
        <v>5739</v>
      </c>
      <c r="TM547" t="s">
        <v>5739</v>
      </c>
      <c r="TN547" t="s">
        <v>5739</v>
      </c>
      <c r="TO547" t="s">
        <v>5739</v>
      </c>
      <c r="TP547" t="s">
        <v>5739</v>
      </c>
      <c r="TQ547" t="s">
        <v>5739</v>
      </c>
      <c r="TR547" t="s">
        <v>5739</v>
      </c>
      <c r="TS547" t="s">
        <v>5739</v>
      </c>
      <c r="TT547" t="s">
        <v>5739</v>
      </c>
      <c r="TU547" t="s">
        <v>5739</v>
      </c>
      <c r="TV547" t="s">
        <v>5739</v>
      </c>
      <c r="TW547" t="s">
        <v>5739</v>
      </c>
      <c r="TX547" t="s">
        <v>5739</v>
      </c>
      <c r="TY547" t="s">
        <v>5739</v>
      </c>
      <c r="TZ547" t="s">
        <v>5739</v>
      </c>
      <c r="UA547" t="s">
        <v>5739</v>
      </c>
      <c r="UB547" t="s">
        <v>5739</v>
      </c>
      <c r="UC547" t="s">
        <v>5739</v>
      </c>
      <c r="UD547" t="s">
        <v>5739</v>
      </c>
      <c r="UE547" t="s">
        <v>5739</v>
      </c>
      <c r="UF547" t="s">
        <v>5739</v>
      </c>
      <c r="UG547" t="s">
        <v>5739</v>
      </c>
      <c r="UH547" t="s">
        <v>5739</v>
      </c>
      <c r="UI547" t="s">
        <v>5739</v>
      </c>
      <c r="UJ547" t="s">
        <v>5739</v>
      </c>
      <c r="UK547">
        <v>0</v>
      </c>
      <c r="UM547" t="s">
        <v>1537</v>
      </c>
      <c r="UO547" t="s">
        <v>1337</v>
      </c>
      <c r="VK547" t="s">
        <v>5912</v>
      </c>
      <c r="VL547" t="s">
        <v>1337</v>
      </c>
      <c r="VM547" t="s">
        <v>1339</v>
      </c>
      <c r="VO547" t="s">
        <v>2098</v>
      </c>
      <c r="VQ547" t="s">
        <v>1339</v>
      </c>
      <c r="WB547" t="s">
        <v>1445</v>
      </c>
      <c r="WC547" t="s">
        <v>5739</v>
      </c>
      <c r="WD547" t="s">
        <v>5739</v>
      </c>
      <c r="WE547" t="s">
        <v>5739</v>
      </c>
      <c r="WF547" t="s">
        <v>5739</v>
      </c>
      <c r="WG547" t="s">
        <v>5739</v>
      </c>
      <c r="WH547" t="s">
        <v>5739</v>
      </c>
      <c r="WI547">
        <v>0</v>
      </c>
      <c r="WJ547">
        <v>0</v>
      </c>
      <c r="WK547" t="s">
        <v>5740</v>
      </c>
      <c r="WL547" t="s">
        <v>5739</v>
      </c>
      <c r="WM547" t="s">
        <v>5739</v>
      </c>
      <c r="YK547" s="51"/>
      <c r="DSM547">
        <v>279193760</v>
      </c>
      <c r="DSN547" t="s">
        <v>9381</v>
      </c>
      <c r="DSO547" t="s">
        <v>9382</v>
      </c>
      <c r="DSR547" t="s">
        <v>5745</v>
      </c>
      <c r="DSS547" t="s">
        <v>5746</v>
      </c>
      <c r="DSU547">
        <v>573</v>
      </c>
    </row>
    <row r="548" spans="1:661 3211:3219" x14ac:dyDescent="0.35">
      <c r="A548" t="s">
        <v>9383</v>
      </c>
      <c r="B548" t="s">
        <v>9384</v>
      </c>
      <c r="C548" t="s">
        <v>8676</v>
      </c>
      <c r="D548" t="s">
        <v>5736</v>
      </c>
      <c r="F548" t="s">
        <v>1328</v>
      </c>
      <c r="G548" t="s">
        <v>1337</v>
      </c>
      <c r="I548" t="s">
        <v>1374</v>
      </c>
      <c r="J548" t="s">
        <v>20318</v>
      </c>
      <c r="SQ548" t="s">
        <v>1394</v>
      </c>
      <c r="SR548" t="s">
        <v>5739</v>
      </c>
      <c r="SS548" t="s">
        <v>5739</v>
      </c>
      <c r="ST548" t="s">
        <v>5740</v>
      </c>
      <c r="SU548" t="s">
        <v>5739</v>
      </c>
      <c r="SV548" t="s">
        <v>5739</v>
      </c>
      <c r="SW548" t="s">
        <v>5739</v>
      </c>
      <c r="SX548" t="s">
        <v>5739</v>
      </c>
      <c r="SY548" t="s">
        <v>5739</v>
      </c>
      <c r="SZ548" t="s">
        <v>5739</v>
      </c>
      <c r="TD548" t="s">
        <v>1455</v>
      </c>
      <c r="TE548" t="s">
        <v>5739</v>
      </c>
      <c r="TF548" t="s">
        <v>5739</v>
      </c>
      <c r="TG548" t="s">
        <v>5740</v>
      </c>
      <c r="TH548" t="s">
        <v>5739</v>
      </c>
      <c r="TI548" t="s">
        <v>5739</v>
      </c>
      <c r="TJ548" t="s">
        <v>5739</v>
      </c>
      <c r="TK548" t="s">
        <v>5739</v>
      </c>
      <c r="TL548" t="s">
        <v>5739</v>
      </c>
      <c r="TM548" t="s">
        <v>5739</v>
      </c>
      <c r="TN548" t="s">
        <v>5739</v>
      </c>
      <c r="TO548" t="s">
        <v>5739</v>
      </c>
      <c r="TP548" t="s">
        <v>5739</v>
      </c>
      <c r="TQ548" t="s">
        <v>5739</v>
      </c>
      <c r="TR548" t="s">
        <v>5739</v>
      </c>
      <c r="TS548" t="s">
        <v>5739</v>
      </c>
      <c r="TT548" t="s">
        <v>5739</v>
      </c>
      <c r="TU548" t="s">
        <v>5739</v>
      </c>
      <c r="TV548" t="s">
        <v>5739</v>
      </c>
      <c r="TW548" t="s">
        <v>5739</v>
      </c>
      <c r="TX548" t="s">
        <v>5739</v>
      </c>
      <c r="TY548" t="s">
        <v>5739</v>
      </c>
      <c r="TZ548" t="s">
        <v>5739</v>
      </c>
      <c r="UA548" t="s">
        <v>5739</v>
      </c>
      <c r="UB548" t="s">
        <v>5739</v>
      </c>
      <c r="UC548" t="s">
        <v>5739</v>
      </c>
      <c r="UD548" t="s">
        <v>5739</v>
      </c>
      <c r="UE548" t="s">
        <v>5739</v>
      </c>
      <c r="UF548" t="s">
        <v>5739</v>
      </c>
      <c r="UG548" t="s">
        <v>5739</v>
      </c>
      <c r="UH548" t="s">
        <v>5739</v>
      </c>
      <c r="UI548" t="s">
        <v>5739</v>
      </c>
      <c r="UJ548" t="s">
        <v>5739</v>
      </c>
      <c r="UK548">
        <v>0</v>
      </c>
      <c r="UM548" t="s">
        <v>1537</v>
      </c>
      <c r="UO548" t="s">
        <v>1337</v>
      </c>
      <c r="VK548" t="s">
        <v>5741</v>
      </c>
      <c r="VL548" t="s">
        <v>1337</v>
      </c>
      <c r="VM548" t="s">
        <v>1339</v>
      </c>
      <c r="VO548" t="s">
        <v>2098</v>
      </c>
      <c r="VQ548" t="s">
        <v>1339</v>
      </c>
      <c r="WB548" t="s">
        <v>3176</v>
      </c>
      <c r="WC548" t="s">
        <v>5739</v>
      </c>
      <c r="WD548" t="s">
        <v>5739</v>
      </c>
      <c r="WE548" t="s">
        <v>5739</v>
      </c>
      <c r="WF548" t="s">
        <v>5739</v>
      </c>
      <c r="WG548" t="s">
        <v>5739</v>
      </c>
      <c r="WH548" t="s">
        <v>5740</v>
      </c>
      <c r="WI548">
        <v>0</v>
      </c>
      <c r="WJ548">
        <v>0</v>
      </c>
      <c r="WK548" t="s">
        <v>5739</v>
      </c>
      <c r="WL548" t="s">
        <v>5739</v>
      </c>
      <c r="WM548" t="s">
        <v>5739</v>
      </c>
      <c r="YK548" s="51"/>
      <c r="DSM548">
        <v>279193768</v>
      </c>
      <c r="DSN548" t="s">
        <v>9387</v>
      </c>
      <c r="DSO548" t="s">
        <v>9388</v>
      </c>
      <c r="DSR548" t="s">
        <v>5745</v>
      </c>
      <c r="DSS548" t="s">
        <v>5746</v>
      </c>
      <c r="DSU548">
        <v>574</v>
      </c>
    </row>
    <row r="549" spans="1:661 3211:3219" x14ac:dyDescent="0.35">
      <c r="A549" t="s">
        <v>9389</v>
      </c>
      <c r="B549" t="s">
        <v>9390</v>
      </c>
      <c r="C549" t="s">
        <v>8676</v>
      </c>
      <c r="D549" t="s">
        <v>5736</v>
      </c>
      <c r="F549" t="s">
        <v>1328</v>
      </c>
      <c r="G549" t="s">
        <v>1337</v>
      </c>
      <c r="I549" t="s">
        <v>1374</v>
      </c>
      <c r="J549" t="s">
        <v>20319</v>
      </c>
      <c r="SQ549" t="s">
        <v>1394</v>
      </c>
      <c r="SR549" t="s">
        <v>5739</v>
      </c>
      <c r="SS549" t="s">
        <v>5739</v>
      </c>
      <c r="ST549" t="s">
        <v>5740</v>
      </c>
      <c r="SU549" t="s">
        <v>5739</v>
      </c>
      <c r="SV549" t="s">
        <v>5739</v>
      </c>
      <c r="SW549" t="s">
        <v>5739</v>
      </c>
      <c r="SX549" t="s">
        <v>5739</v>
      </c>
      <c r="SY549" t="s">
        <v>5739</v>
      </c>
      <c r="SZ549" t="s">
        <v>5739</v>
      </c>
      <c r="TD549" t="s">
        <v>1455</v>
      </c>
      <c r="TE549" t="s">
        <v>5739</v>
      </c>
      <c r="TF549" t="s">
        <v>5739</v>
      </c>
      <c r="TG549" t="s">
        <v>5740</v>
      </c>
      <c r="TH549" t="s">
        <v>5739</v>
      </c>
      <c r="TI549" t="s">
        <v>5739</v>
      </c>
      <c r="TJ549" t="s">
        <v>5739</v>
      </c>
      <c r="TK549" t="s">
        <v>5739</v>
      </c>
      <c r="TL549" t="s">
        <v>5739</v>
      </c>
      <c r="TM549" t="s">
        <v>5739</v>
      </c>
      <c r="TN549" t="s">
        <v>5739</v>
      </c>
      <c r="TO549" t="s">
        <v>5739</v>
      </c>
      <c r="TP549" t="s">
        <v>5739</v>
      </c>
      <c r="TQ549" t="s">
        <v>5739</v>
      </c>
      <c r="TR549" t="s">
        <v>5739</v>
      </c>
      <c r="TS549" t="s">
        <v>5739</v>
      </c>
      <c r="TT549" t="s">
        <v>5739</v>
      </c>
      <c r="TU549" t="s">
        <v>5739</v>
      </c>
      <c r="TV549" t="s">
        <v>5739</v>
      </c>
      <c r="TW549" t="s">
        <v>5739</v>
      </c>
      <c r="TX549" t="s">
        <v>5739</v>
      </c>
      <c r="TY549" t="s">
        <v>5739</v>
      </c>
      <c r="TZ549" t="s">
        <v>5739</v>
      </c>
      <c r="UA549" t="s">
        <v>5739</v>
      </c>
      <c r="UB549" t="s">
        <v>5739</v>
      </c>
      <c r="UC549" t="s">
        <v>5739</v>
      </c>
      <c r="UD549" t="s">
        <v>5739</v>
      </c>
      <c r="UE549" t="s">
        <v>5739</v>
      </c>
      <c r="UF549" t="s">
        <v>5739</v>
      </c>
      <c r="UG549" t="s">
        <v>5739</v>
      </c>
      <c r="UH549" t="s">
        <v>5739</v>
      </c>
      <c r="UI549" t="s">
        <v>5739</v>
      </c>
      <c r="UJ549" t="s">
        <v>5739</v>
      </c>
      <c r="UK549">
        <v>0</v>
      </c>
      <c r="UM549" t="s">
        <v>1537</v>
      </c>
      <c r="UO549" t="s">
        <v>1337</v>
      </c>
      <c r="VK549" t="s">
        <v>5912</v>
      </c>
      <c r="VL549" t="s">
        <v>1337</v>
      </c>
      <c r="VM549" t="s">
        <v>1339</v>
      </c>
      <c r="VO549" t="s">
        <v>2098</v>
      </c>
      <c r="VQ549" t="s">
        <v>1339</v>
      </c>
      <c r="WB549" t="s">
        <v>1445</v>
      </c>
      <c r="WC549" t="s">
        <v>5739</v>
      </c>
      <c r="WD549" t="s">
        <v>5739</v>
      </c>
      <c r="WE549" t="s">
        <v>5739</v>
      </c>
      <c r="WF549" t="s">
        <v>5739</v>
      </c>
      <c r="WG549" t="s">
        <v>5739</v>
      </c>
      <c r="WH549" t="s">
        <v>5739</v>
      </c>
      <c r="WI549">
        <v>0</v>
      </c>
      <c r="WJ549">
        <v>0</v>
      </c>
      <c r="WK549" t="s">
        <v>5740</v>
      </c>
      <c r="WL549" t="s">
        <v>5739</v>
      </c>
      <c r="WM549" t="s">
        <v>5739</v>
      </c>
      <c r="YK549" s="51"/>
      <c r="DSM549">
        <v>279193773</v>
      </c>
      <c r="DSN549" t="s">
        <v>9393</v>
      </c>
      <c r="DSO549" t="s">
        <v>9394</v>
      </c>
      <c r="DSR549" t="s">
        <v>5745</v>
      </c>
      <c r="DSS549" t="s">
        <v>5746</v>
      </c>
      <c r="DSU549">
        <v>575</v>
      </c>
    </row>
    <row r="550" spans="1:661 3211:3219" x14ac:dyDescent="0.35">
      <c r="A550" t="s">
        <v>9395</v>
      </c>
      <c r="B550" t="s">
        <v>9396</v>
      </c>
      <c r="C550" t="s">
        <v>8676</v>
      </c>
      <c r="D550" t="s">
        <v>5736</v>
      </c>
      <c r="F550" t="s">
        <v>1328</v>
      </c>
      <c r="G550" t="s">
        <v>1337</v>
      </c>
      <c r="I550" t="s">
        <v>1361</v>
      </c>
      <c r="J550" t="s">
        <v>20052</v>
      </c>
      <c r="IR550" t="s">
        <v>1681</v>
      </c>
      <c r="IT550" t="s">
        <v>2713</v>
      </c>
      <c r="IX550" t="s">
        <v>1442</v>
      </c>
      <c r="IY550" t="s">
        <v>5739</v>
      </c>
      <c r="IZ550" t="s">
        <v>5739</v>
      </c>
      <c r="JA550" t="s">
        <v>5739</v>
      </c>
      <c r="JB550" t="s">
        <v>5739</v>
      </c>
      <c r="JC550" t="s">
        <v>5740</v>
      </c>
      <c r="JD550" t="s">
        <v>5739</v>
      </c>
      <c r="JE550" t="s">
        <v>5739</v>
      </c>
      <c r="JF550" t="s">
        <v>5739</v>
      </c>
      <c r="JG550" t="s">
        <v>5739</v>
      </c>
      <c r="KT550" t="s">
        <v>1337</v>
      </c>
      <c r="LH550" t="s">
        <v>5755</v>
      </c>
      <c r="LI550" t="s">
        <v>5740</v>
      </c>
      <c r="LJ550" t="s">
        <v>5740</v>
      </c>
      <c r="LK550" t="s">
        <v>5740</v>
      </c>
      <c r="LL550" t="s">
        <v>5740</v>
      </c>
      <c r="LM550" t="s">
        <v>5739</v>
      </c>
      <c r="LN550" t="s">
        <v>5740</v>
      </c>
      <c r="LO550" t="s">
        <v>5740</v>
      </c>
      <c r="LP550" t="s">
        <v>5739</v>
      </c>
      <c r="LQ550" t="s">
        <v>1567</v>
      </c>
      <c r="LR550" t="s">
        <v>1337</v>
      </c>
      <c r="LS550" t="s">
        <v>6244</v>
      </c>
      <c r="LT550" t="s">
        <v>5740</v>
      </c>
      <c r="LU550" t="s">
        <v>5740</v>
      </c>
      <c r="LV550" t="s">
        <v>5739</v>
      </c>
      <c r="LW550" t="s">
        <v>5739</v>
      </c>
      <c r="LX550">
        <v>0</v>
      </c>
      <c r="LY550" t="s">
        <v>5739</v>
      </c>
      <c r="MA550" t="s">
        <v>2035</v>
      </c>
      <c r="MB550" t="s">
        <v>5739</v>
      </c>
      <c r="MC550" t="s">
        <v>5739</v>
      </c>
      <c r="MD550" t="s">
        <v>5739</v>
      </c>
      <c r="ME550" t="s">
        <v>5739</v>
      </c>
      <c r="MF550" t="s">
        <v>5739</v>
      </c>
      <c r="MG550" t="s">
        <v>5739</v>
      </c>
      <c r="MH550" t="s">
        <v>5740</v>
      </c>
      <c r="MI550" t="s">
        <v>5739</v>
      </c>
      <c r="MJ550">
        <v>0</v>
      </c>
      <c r="MK550">
        <v>0</v>
      </c>
      <c r="ML550" t="s">
        <v>5739</v>
      </c>
      <c r="MN550" t="s">
        <v>1339</v>
      </c>
      <c r="ND550" t="s">
        <v>1447</v>
      </c>
      <c r="OP550" t="s">
        <v>5912</v>
      </c>
      <c r="OQ550" t="s">
        <v>5912</v>
      </c>
      <c r="OR550" t="s">
        <v>1339</v>
      </c>
      <c r="OT550" t="s">
        <v>1337</v>
      </c>
      <c r="PM550" t="s">
        <v>1339</v>
      </c>
      <c r="PV550" t="s">
        <v>1337</v>
      </c>
      <c r="PW550" t="s">
        <v>1339</v>
      </c>
      <c r="QG550" t="s">
        <v>3103</v>
      </c>
      <c r="QH550" t="s">
        <v>5739</v>
      </c>
      <c r="QI550" t="s">
        <v>5739</v>
      </c>
      <c r="QJ550" t="s">
        <v>5740</v>
      </c>
      <c r="QK550" t="s">
        <v>5739</v>
      </c>
      <c r="QL550" t="s">
        <v>5739</v>
      </c>
      <c r="QM550" t="s">
        <v>5739</v>
      </c>
      <c r="QN550" t="s">
        <v>5739</v>
      </c>
      <c r="QO550" t="s">
        <v>5739</v>
      </c>
      <c r="QQ550" t="s">
        <v>1447</v>
      </c>
      <c r="QR550" t="s">
        <v>5739</v>
      </c>
      <c r="QS550" t="s">
        <v>5739</v>
      </c>
      <c r="QT550" t="s">
        <v>5739</v>
      </c>
      <c r="QU550">
        <v>0</v>
      </c>
      <c r="QV550" t="s">
        <v>5739</v>
      </c>
      <c r="QW550" t="s">
        <v>5740</v>
      </c>
      <c r="QX550" t="s">
        <v>5739</v>
      </c>
      <c r="QZ550" t="s">
        <v>1337</v>
      </c>
      <c r="RA550" t="s">
        <v>1537</v>
      </c>
      <c r="RB550" t="s">
        <v>5740</v>
      </c>
      <c r="RC550" t="s">
        <v>5739</v>
      </c>
      <c r="RD550" t="s">
        <v>5739</v>
      </c>
      <c r="RE550" t="s">
        <v>5739</v>
      </c>
      <c r="RF550" t="s">
        <v>5739</v>
      </c>
      <c r="RG550" t="s">
        <v>5739</v>
      </c>
      <c r="RH550" t="s">
        <v>5739</v>
      </c>
      <c r="RI550" t="s">
        <v>5739</v>
      </c>
      <c r="RK550" t="s">
        <v>1339</v>
      </c>
      <c r="SE550" t="s">
        <v>1447</v>
      </c>
      <c r="SF550" t="s">
        <v>5739</v>
      </c>
      <c r="SG550" t="s">
        <v>5739</v>
      </c>
      <c r="SH550" t="s">
        <v>5739</v>
      </c>
      <c r="SI550" t="s">
        <v>5739</v>
      </c>
      <c r="SJ550" t="s">
        <v>5739</v>
      </c>
      <c r="SK550" t="s">
        <v>5739</v>
      </c>
      <c r="SL550" t="s">
        <v>5739</v>
      </c>
      <c r="SM550" t="s">
        <v>5739</v>
      </c>
      <c r="SN550" t="s">
        <v>5740</v>
      </c>
      <c r="SO550" t="s">
        <v>5739</v>
      </c>
      <c r="YK550" s="51"/>
      <c r="DSM550">
        <v>279193779</v>
      </c>
      <c r="DSN550" t="s">
        <v>9398</v>
      </c>
      <c r="DSO550" t="s">
        <v>9399</v>
      </c>
      <c r="DSR550" t="s">
        <v>5745</v>
      </c>
      <c r="DSS550" t="s">
        <v>5746</v>
      </c>
      <c r="DSU550">
        <v>576</v>
      </c>
    </row>
    <row r="551" spans="1:661 3211:3219" x14ac:dyDescent="0.35">
      <c r="A551" t="s">
        <v>9400</v>
      </c>
      <c r="B551" t="s">
        <v>9401</v>
      </c>
      <c r="C551" t="s">
        <v>8676</v>
      </c>
      <c r="D551" t="s">
        <v>5736</v>
      </c>
      <c r="F551" t="s">
        <v>1328</v>
      </c>
      <c r="G551" t="s">
        <v>1337</v>
      </c>
      <c r="I551" t="s">
        <v>1374</v>
      </c>
      <c r="J551" t="s">
        <v>20320</v>
      </c>
      <c r="SQ551" t="s">
        <v>1394</v>
      </c>
      <c r="SR551" t="s">
        <v>5739</v>
      </c>
      <c r="SS551" t="s">
        <v>5739</v>
      </c>
      <c r="ST551" t="s">
        <v>5740</v>
      </c>
      <c r="SU551" t="s">
        <v>5739</v>
      </c>
      <c r="SV551" t="s">
        <v>5739</v>
      </c>
      <c r="SW551" t="s">
        <v>5739</v>
      </c>
      <c r="SX551" t="s">
        <v>5739</v>
      </c>
      <c r="SY551" t="s">
        <v>5739</v>
      </c>
      <c r="SZ551" t="s">
        <v>5739</v>
      </c>
      <c r="TD551" t="s">
        <v>1455</v>
      </c>
      <c r="TE551" t="s">
        <v>5739</v>
      </c>
      <c r="TF551" t="s">
        <v>5739</v>
      </c>
      <c r="TG551" t="s">
        <v>5740</v>
      </c>
      <c r="TH551" t="s">
        <v>5739</v>
      </c>
      <c r="TI551" t="s">
        <v>5739</v>
      </c>
      <c r="TJ551" t="s">
        <v>5739</v>
      </c>
      <c r="TK551" t="s">
        <v>5739</v>
      </c>
      <c r="TL551" t="s">
        <v>5739</v>
      </c>
      <c r="TM551" t="s">
        <v>5739</v>
      </c>
      <c r="TN551" t="s">
        <v>5739</v>
      </c>
      <c r="TO551" t="s">
        <v>5739</v>
      </c>
      <c r="TP551" t="s">
        <v>5739</v>
      </c>
      <c r="TQ551" t="s">
        <v>5739</v>
      </c>
      <c r="TR551" t="s">
        <v>5739</v>
      </c>
      <c r="TS551" t="s">
        <v>5739</v>
      </c>
      <c r="TT551" t="s">
        <v>5739</v>
      </c>
      <c r="TU551" t="s">
        <v>5739</v>
      </c>
      <c r="TV551" t="s">
        <v>5739</v>
      </c>
      <c r="TW551" t="s">
        <v>5739</v>
      </c>
      <c r="TX551" t="s">
        <v>5739</v>
      </c>
      <c r="TY551" t="s">
        <v>5739</v>
      </c>
      <c r="TZ551" t="s">
        <v>5739</v>
      </c>
      <c r="UA551" t="s">
        <v>5739</v>
      </c>
      <c r="UB551" t="s">
        <v>5739</v>
      </c>
      <c r="UC551" t="s">
        <v>5739</v>
      </c>
      <c r="UD551" t="s">
        <v>5739</v>
      </c>
      <c r="UE551" t="s">
        <v>5739</v>
      </c>
      <c r="UF551" t="s">
        <v>5739</v>
      </c>
      <c r="UG551" t="s">
        <v>5739</v>
      </c>
      <c r="UH551" t="s">
        <v>5739</v>
      </c>
      <c r="UI551" t="s">
        <v>5739</v>
      </c>
      <c r="UJ551" t="s">
        <v>5739</v>
      </c>
      <c r="UK551">
        <v>0</v>
      </c>
      <c r="UM551" t="s">
        <v>1537</v>
      </c>
      <c r="UO551" t="s">
        <v>1337</v>
      </c>
      <c r="VK551" t="s">
        <v>5741</v>
      </c>
      <c r="VL551" t="s">
        <v>1337</v>
      </c>
      <c r="VM551" t="s">
        <v>1339</v>
      </c>
      <c r="VO551" t="s">
        <v>2098</v>
      </c>
      <c r="VQ551" t="s">
        <v>1339</v>
      </c>
      <c r="WB551" t="s">
        <v>1445</v>
      </c>
      <c r="WC551" t="s">
        <v>5739</v>
      </c>
      <c r="WD551" t="s">
        <v>5739</v>
      </c>
      <c r="WE551" t="s">
        <v>5739</v>
      </c>
      <c r="WF551" t="s">
        <v>5739</v>
      </c>
      <c r="WG551" t="s">
        <v>5739</v>
      </c>
      <c r="WH551" t="s">
        <v>5739</v>
      </c>
      <c r="WI551">
        <v>0</v>
      </c>
      <c r="WJ551">
        <v>0</v>
      </c>
      <c r="WK551" t="s">
        <v>5740</v>
      </c>
      <c r="WL551" t="s">
        <v>5739</v>
      </c>
      <c r="WM551" t="s">
        <v>5739</v>
      </c>
      <c r="YK551" s="51"/>
      <c r="DSM551">
        <v>279193783</v>
      </c>
      <c r="DSN551" t="s">
        <v>9404</v>
      </c>
      <c r="DSO551" t="s">
        <v>9405</v>
      </c>
      <c r="DSR551" t="s">
        <v>5745</v>
      </c>
      <c r="DSS551" t="s">
        <v>5746</v>
      </c>
      <c r="DSU551">
        <v>577</v>
      </c>
    </row>
    <row r="552" spans="1:661 3211:3219" x14ac:dyDescent="0.35">
      <c r="A552" t="s">
        <v>9406</v>
      </c>
      <c r="B552" t="s">
        <v>9407</v>
      </c>
      <c r="C552" t="s">
        <v>8676</v>
      </c>
      <c r="D552" t="s">
        <v>5736</v>
      </c>
      <c r="F552" t="s">
        <v>1328</v>
      </c>
      <c r="G552" t="s">
        <v>1337</v>
      </c>
      <c r="I552" t="s">
        <v>1374</v>
      </c>
      <c r="J552" t="s">
        <v>20321</v>
      </c>
      <c r="SQ552" t="s">
        <v>1394</v>
      </c>
      <c r="SR552" t="s">
        <v>5739</v>
      </c>
      <c r="SS552" t="s">
        <v>5739</v>
      </c>
      <c r="ST552" t="s">
        <v>5740</v>
      </c>
      <c r="SU552" t="s">
        <v>5739</v>
      </c>
      <c r="SV552" t="s">
        <v>5739</v>
      </c>
      <c r="SW552" t="s">
        <v>5739</v>
      </c>
      <c r="SX552" t="s">
        <v>5739</v>
      </c>
      <c r="SY552" t="s">
        <v>5739</v>
      </c>
      <c r="SZ552" t="s">
        <v>5739</v>
      </c>
      <c r="TD552" t="s">
        <v>1455</v>
      </c>
      <c r="TE552" t="s">
        <v>5739</v>
      </c>
      <c r="TF552" t="s">
        <v>5739</v>
      </c>
      <c r="TG552" t="s">
        <v>5740</v>
      </c>
      <c r="TH552" t="s">
        <v>5739</v>
      </c>
      <c r="TI552" t="s">
        <v>5739</v>
      </c>
      <c r="TJ552" t="s">
        <v>5739</v>
      </c>
      <c r="TK552" t="s">
        <v>5739</v>
      </c>
      <c r="TL552" t="s">
        <v>5739</v>
      </c>
      <c r="TM552" t="s">
        <v>5739</v>
      </c>
      <c r="TN552" t="s">
        <v>5739</v>
      </c>
      <c r="TO552" t="s">
        <v>5739</v>
      </c>
      <c r="TP552" t="s">
        <v>5739</v>
      </c>
      <c r="TQ552" t="s">
        <v>5739</v>
      </c>
      <c r="TR552" t="s">
        <v>5739</v>
      </c>
      <c r="TS552" t="s">
        <v>5739</v>
      </c>
      <c r="TT552" t="s">
        <v>5739</v>
      </c>
      <c r="TU552" t="s">
        <v>5739</v>
      </c>
      <c r="TV552" t="s">
        <v>5739</v>
      </c>
      <c r="TW552" t="s">
        <v>5739</v>
      </c>
      <c r="TX552" t="s">
        <v>5739</v>
      </c>
      <c r="TY552" t="s">
        <v>5739</v>
      </c>
      <c r="TZ552" t="s">
        <v>5739</v>
      </c>
      <c r="UA552" t="s">
        <v>5739</v>
      </c>
      <c r="UB552" t="s">
        <v>5739</v>
      </c>
      <c r="UC552" t="s">
        <v>5739</v>
      </c>
      <c r="UD552" t="s">
        <v>5739</v>
      </c>
      <c r="UE552" t="s">
        <v>5739</v>
      </c>
      <c r="UF552" t="s">
        <v>5739</v>
      </c>
      <c r="UG552" t="s">
        <v>5739</v>
      </c>
      <c r="UH552" t="s">
        <v>5739</v>
      </c>
      <c r="UI552" t="s">
        <v>5739</v>
      </c>
      <c r="UJ552" t="s">
        <v>5739</v>
      </c>
      <c r="UK552">
        <v>0</v>
      </c>
      <c r="UM552" t="s">
        <v>1537</v>
      </c>
      <c r="UO552" t="s">
        <v>1337</v>
      </c>
      <c r="VK552" t="s">
        <v>5741</v>
      </c>
      <c r="VL552" t="s">
        <v>1337</v>
      </c>
      <c r="VM552" t="s">
        <v>1339</v>
      </c>
      <c r="VO552" t="s">
        <v>2098</v>
      </c>
      <c r="VQ552" t="s">
        <v>1339</v>
      </c>
      <c r="WB552" t="s">
        <v>3176</v>
      </c>
      <c r="WC552" t="s">
        <v>5739</v>
      </c>
      <c r="WD552" t="s">
        <v>5739</v>
      </c>
      <c r="WE552" t="s">
        <v>5739</v>
      </c>
      <c r="WF552" t="s">
        <v>5739</v>
      </c>
      <c r="WG552" t="s">
        <v>5739</v>
      </c>
      <c r="WH552" t="s">
        <v>5740</v>
      </c>
      <c r="WI552">
        <v>0</v>
      </c>
      <c r="WJ552">
        <v>0</v>
      </c>
      <c r="WK552" t="s">
        <v>5739</v>
      </c>
      <c r="WL552" t="s">
        <v>5739</v>
      </c>
      <c r="WM552" t="s">
        <v>5739</v>
      </c>
      <c r="YK552" s="51"/>
      <c r="DSM552">
        <v>279193788</v>
      </c>
      <c r="DSN552" t="s">
        <v>9410</v>
      </c>
      <c r="DSO552" t="s">
        <v>9411</v>
      </c>
      <c r="DSR552" t="s">
        <v>5745</v>
      </c>
      <c r="DSS552" t="s">
        <v>5746</v>
      </c>
      <c r="DSU552">
        <v>578</v>
      </c>
    </row>
    <row r="553" spans="1:661 3211:3219" x14ac:dyDescent="0.35">
      <c r="A553" t="s">
        <v>9412</v>
      </c>
      <c r="B553" t="s">
        <v>9413</v>
      </c>
      <c r="C553" t="s">
        <v>8676</v>
      </c>
      <c r="D553" t="s">
        <v>5736</v>
      </c>
      <c r="F553" t="s">
        <v>1328</v>
      </c>
      <c r="G553" t="s">
        <v>1337</v>
      </c>
      <c r="I553" t="s">
        <v>1374</v>
      </c>
      <c r="J553" t="s">
        <v>20322</v>
      </c>
      <c r="SQ553" t="s">
        <v>1394</v>
      </c>
      <c r="SR553" t="s">
        <v>5739</v>
      </c>
      <c r="SS553" t="s">
        <v>5739</v>
      </c>
      <c r="ST553" t="s">
        <v>5740</v>
      </c>
      <c r="SU553" t="s">
        <v>5739</v>
      </c>
      <c r="SV553" t="s">
        <v>5739</v>
      </c>
      <c r="SW553" t="s">
        <v>5739</v>
      </c>
      <c r="SX553" t="s">
        <v>5739</v>
      </c>
      <c r="SY553" t="s">
        <v>5739</v>
      </c>
      <c r="SZ553" t="s">
        <v>5739</v>
      </c>
      <c r="TD553" t="s">
        <v>1455</v>
      </c>
      <c r="TE553" t="s">
        <v>5739</v>
      </c>
      <c r="TF553" t="s">
        <v>5739</v>
      </c>
      <c r="TG553" t="s">
        <v>5740</v>
      </c>
      <c r="TH553" t="s">
        <v>5739</v>
      </c>
      <c r="TI553" t="s">
        <v>5739</v>
      </c>
      <c r="TJ553" t="s">
        <v>5739</v>
      </c>
      <c r="TK553" t="s">
        <v>5739</v>
      </c>
      <c r="TL553" t="s">
        <v>5739</v>
      </c>
      <c r="TM553" t="s">
        <v>5739</v>
      </c>
      <c r="TN553" t="s">
        <v>5739</v>
      </c>
      <c r="TO553" t="s">
        <v>5739</v>
      </c>
      <c r="TP553" t="s">
        <v>5739</v>
      </c>
      <c r="TQ553" t="s">
        <v>5739</v>
      </c>
      <c r="TR553" t="s">
        <v>5739</v>
      </c>
      <c r="TS553" t="s">
        <v>5739</v>
      </c>
      <c r="TT553" t="s">
        <v>5739</v>
      </c>
      <c r="TU553" t="s">
        <v>5739</v>
      </c>
      <c r="TV553" t="s">
        <v>5739</v>
      </c>
      <c r="TW553" t="s">
        <v>5739</v>
      </c>
      <c r="TX553" t="s">
        <v>5739</v>
      </c>
      <c r="TY553" t="s">
        <v>5739</v>
      </c>
      <c r="TZ553" t="s">
        <v>5739</v>
      </c>
      <c r="UA553" t="s">
        <v>5739</v>
      </c>
      <c r="UB553" t="s">
        <v>5739</v>
      </c>
      <c r="UC553" t="s">
        <v>5739</v>
      </c>
      <c r="UD553" t="s">
        <v>5739</v>
      </c>
      <c r="UE553" t="s">
        <v>5739</v>
      </c>
      <c r="UF553" t="s">
        <v>5739</v>
      </c>
      <c r="UG553" t="s">
        <v>5739</v>
      </c>
      <c r="UH553" t="s">
        <v>5739</v>
      </c>
      <c r="UI553" t="s">
        <v>5739</v>
      </c>
      <c r="UJ553" t="s">
        <v>5739</v>
      </c>
      <c r="UK553">
        <v>0</v>
      </c>
      <c r="UM553" t="s">
        <v>1537</v>
      </c>
      <c r="UO553" t="s">
        <v>1337</v>
      </c>
      <c r="VK553" t="s">
        <v>5741</v>
      </c>
      <c r="VL553" t="s">
        <v>1337</v>
      </c>
      <c r="VM553" t="s">
        <v>1339</v>
      </c>
      <c r="VO553" t="s">
        <v>2098</v>
      </c>
      <c r="VQ553" t="s">
        <v>1339</v>
      </c>
      <c r="WB553" t="s">
        <v>3176</v>
      </c>
      <c r="WC553" t="s">
        <v>5739</v>
      </c>
      <c r="WD553" t="s">
        <v>5739</v>
      </c>
      <c r="WE553" t="s">
        <v>5739</v>
      </c>
      <c r="WF553" t="s">
        <v>5739</v>
      </c>
      <c r="WG553" t="s">
        <v>5739</v>
      </c>
      <c r="WH553" t="s">
        <v>5740</v>
      </c>
      <c r="WI553">
        <v>0</v>
      </c>
      <c r="WJ553">
        <v>0</v>
      </c>
      <c r="WK553" t="s">
        <v>5739</v>
      </c>
      <c r="WL553" t="s">
        <v>5739</v>
      </c>
      <c r="WM553" t="s">
        <v>5739</v>
      </c>
      <c r="YK553" s="51"/>
      <c r="DSM553">
        <v>279193795</v>
      </c>
      <c r="DSN553" t="s">
        <v>9416</v>
      </c>
      <c r="DSO553" t="s">
        <v>9417</v>
      </c>
      <c r="DSR553" t="s">
        <v>5745</v>
      </c>
      <c r="DSS553" t="s">
        <v>5746</v>
      </c>
      <c r="DSU553">
        <v>579</v>
      </c>
    </row>
    <row r="554" spans="1:661 3211:3219" x14ac:dyDescent="0.35">
      <c r="A554" t="s">
        <v>9418</v>
      </c>
      <c r="B554" t="s">
        <v>9419</v>
      </c>
      <c r="C554" t="s">
        <v>8676</v>
      </c>
      <c r="D554" t="s">
        <v>5736</v>
      </c>
      <c r="F554" t="s">
        <v>1328</v>
      </c>
      <c r="G554" t="s">
        <v>1337</v>
      </c>
      <c r="I554" t="s">
        <v>1374</v>
      </c>
      <c r="J554" t="s">
        <v>20323</v>
      </c>
      <c r="SQ554" t="s">
        <v>1394</v>
      </c>
      <c r="SR554" t="s">
        <v>5739</v>
      </c>
      <c r="SS554" t="s">
        <v>5739</v>
      </c>
      <c r="ST554" t="s">
        <v>5740</v>
      </c>
      <c r="SU554" t="s">
        <v>5739</v>
      </c>
      <c r="SV554" t="s">
        <v>5739</v>
      </c>
      <c r="SW554" t="s">
        <v>5739</v>
      </c>
      <c r="SX554" t="s">
        <v>5739</v>
      </c>
      <c r="SY554" t="s">
        <v>5739</v>
      </c>
      <c r="SZ554" t="s">
        <v>5739</v>
      </c>
      <c r="TD554" t="s">
        <v>1455</v>
      </c>
      <c r="TE554" t="s">
        <v>5739</v>
      </c>
      <c r="TF554" t="s">
        <v>5739</v>
      </c>
      <c r="TG554" t="s">
        <v>5740</v>
      </c>
      <c r="TH554" t="s">
        <v>5739</v>
      </c>
      <c r="TI554" t="s">
        <v>5739</v>
      </c>
      <c r="TJ554" t="s">
        <v>5739</v>
      </c>
      <c r="TK554" t="s">
        <v>5739</v>
      </c>
      <c r="TL554" t="s">
        <v>5739</v>
      </c>
      <c r="TM554" t="s">
        <v>5739</v>
      </c>
      <c r="TN554" t="s">
        <v>5739</v>
      </c>
      <c r="TO554" t="s">
        <v>5739</v>
      </c>
      <c r="TP554" t="s">
        <v>5739</v>
      </c>
      <c r="TQ554" t="s">
        <v>5739</v>
      </c>
      <c r="TR554" t="s">
        <v>5739</v>
      </c>
      <c r="TS554" t="s">
        <v>5739</v>
      </c>
      <c r="TT554" t="s">
        <v>5739</v>
      </c>
      <c r="TU554" t="s">
        <v>5739</v>
      </c>
      <c r="TV554" t="s">
        <v>5739</v>
      </c>
      <c r="TW554" t="s">
        <v>5739</v>
      </c>
      <c r="TX554" t="s">
        <v>5739</v>
      </c>
      <c r="TY554" t="s">
        <v>5739</v>
      </c>
      <c r="TZ554" t="s">
        <v>5739</v>
      </c>
      <c r="UA554" t="s">
        <v>5739</v>
      </c>
      <c r="UB554" t="s">
        <v>5739</v>
      </c>
      <c r="UC554" t="s">
        <v>5739</v>
      </c>
      <c r="UD554" t="s">
        <v>5739</v>
      </c>
      <c r="UE554" t="s">
        <v>5739</v>
      </c>
      <c r="UF554" t="s">
        <v>5739</v>
      </c>
      <c r="UG554" t="s">
        <v>5739</v>
      </c>
      <c r="UH554" t="s">
        <v>5739</v>
      </c>
      <c r="UI554" t="s">
        <v>5739</v>
      </c>
      <c r="UJ554" t="s">
        <v>5739</v>
      </c>
      <c r="UK554">
        <v>0</v>
      </c>
      <c r="UM554" t="s">
        <v>1537</v>
      </c>
      <c r="UO554" t="s">
        <v>1337</v>
      </c>
      <c r="VK554" t="s">
        <v>5741</v>
      </c>
      <c r="VL554" t="s">
        <v>1337</v>
      </c>
      <c r="VM554" t="s">
        <v>1339</v>
      </c>
      <c r="VO554" t="s">
        <v>2098</v>
      </c>
      <c r="VQ554" t="s">
        <v>1339</v>
      </c>
      <c r="WB554" t="s">
        <v>1445</v>
      </c>
      <c r="WC554" t="s">
        <v>5739</v>
      </c>
      <c r="WD554" t="s">
        <v>5739</v>
      </c>
      <c r="WE554" t="s">
        <v>5739</v>
      </c>
      <c r="WF554" t="s">
        <v>5739</v>
      </c>
      <c r="WG554" t="s">
        <v>5739</v>
      </c>
      <c r="WH554" t="s">
        <v>5739</v>
      </c>
      <c r="WI554">
        <v>0</v>
      </c>
      <c r="WJ554">
        <v>0</v>
      </c>
      <c r="WK554" t="s">
        <v>5740</v>
      </c>
      <c r="WL554" t="s">
        <v>5739</v>
      </c>
      <c r="WM554" t="s">
        <v>5739</v>
      </c>
      <c r="YK554" s="51"/>
      <c r="DSM554">
        <v>279193800</v>
      </c>
      <c r="DSN554" t="s">
        <v>9422</v>
      </c>
      <c r="DSO554" t="s">
        <v>9423</v>
      </c>
      <c r="DSR554" t="s">
        <v>5745</v>
      </c>
      <c r="DSS554" t="s">
        <v>5746</v>
      </c>
      <c r="DSU554">
        <v>580</v>
      </c>
    </row>
    <row r="555" spans="1:661 3211:3219" x14ac:dyDescent="0.35">
      <c r="A555" t="s">
        <v>9424</v>
      </c>
      <c r="B555" t="s">
        <v>9425</v>
      </c>
      <c r="C555" t="s">
        <v>8676</v>
      </c>
      <c r="D555" t="s">
        <v>5736</v>
      </c>
      <c r="F555" t="s">
        <v>1328</v>
      </c>
      <c r="G555" t="s">
        <v>1337</v>
      </c>
      <c r="I555" t="s">
        <v>1361</v>
      </c>
      <c r="J555" t="s">
        <v>20052</v>
      </c>
      <c r="IR555" t="s">
        <v>1681</v>
      </c>
      <c r="IT555" t="s">
        <v>2666</v>
      </c>
      <c r="IX555" t="s">
        <v>1442</v>
      </c>
      <c r="IY555" t="s">
        <v>5739</v>
      </c>
      <c r="IZ555" t="s">
        <v>5739</v>
      </c>
      <c r="JA555" t="s">
        <v>5739</v>
      </c>
      <c r="JB555" t="s">
        <v>5739</v>
      </c>
      <c r="JC555" t="s">
        <v>5740</v>
      </c>
      <c r="JD555" t="s">
        <v>5739</v>
      </c>
      <c r="JE555" t="s">
        <v>5739</v>
      </c>
      <c r="JF555" t="s">
        <v>5739</v>
      </c>
      <c r="JG555" t="s">
        <v>5739</v>
      </c>
      <c r="KT555" t="s">
        <v>1337</v>
      </c>
      <c r="LH555" t="s">
        <v>5755</v>
      </c>
      <c r="LI555" t="s">
        <v>5740</v>
      </c>
      <c r="LJ555" t="s">
        <v>5740</v>
      </c>
      <c r="LK555" t="s">
        <v>5740</v>
      </c>
      <c r="LL555" t="s">
        <v>5740</v>
      </c>
      <c r="LM555" t="s">
        <v>5739</v>
      </c>
      <c r="LN555" t="s">
        <v>5740</v>
      </c>
      <c r="LO555" t="s">
        <v>5740</v>
      </c>
      <c r="LP555" t="s">
        <v>5739</v>
      </c>
      <c r="LQ555" t="s">
        <v>1567</v>
      </c>
      <c r="LR555" t="s">
        <v>1337</v>
      </c>
      <c r="LS555" t="s">
        <v>6244</v>
      </c>
      <c r="LT555" t="s">
        <v>5740</v>
      </c>
      <c r="LU555" t="s">
        <v>5740</v>
      </c>
      <c r="LV555" t="s">
        <v>5739</v>
      </c>
      <c r="LW555" t="s">
        <v>5739</v>
      </c>
      <c r="LX555">
        <v>0</v>
      </c>
      <c r="LY555" t="s">
        <v>5739</v>
      </c>
      <c r="MA555" t="s">
        <v>2035</v>
      </c>
      <c r="MB555" t="s">
        <v>5739</v>
      </c>
      <c r="MC555" t="s">
        <v>5739</v>
      </c>
      <c r="MD555" t="s">
        <v>5739</v>
      </c>
      <c r="ME555" t="s">
        <v>5739</v>
      </c>
      <c r="MF555" t="s">
        <v>5739</v>
      </c>
      <c r="MG555" t="s">
        <v>5739</v>
      </c>
      <c r="MH555" t="s">
        <v>5740</v>
      </c>
      <c r="MI555" t="s">
        <v>5739</v>
      </c>
      <c r="MJ555">
        <v>0</v>
      </c>
      <c r="MK555">
        <v>0</v>
      </c>
      <c r="ML555" t="s">
        <v>5739</v>
      </c>
      <c r="MN555" t="s">
        <v>1339</v>
      </c>
      <c r="ND555" t="s">
        <v>1339</v>
      </c>
      <c r="OP555" t="s">
        <v>5912</v>
      </c>
      <c r="OR555" t="s">
        <v>1339</v>
      </c>
      <c r="OT555" t="s">
        <v>1337</v>
      </c>
      <c r="PM555" t="s">
        <v>1339</v>
      </c>
      <c r="PV555" t="s">
        <v>1337</v>
      </c>
      <c r="PW555" t="s">
        <v>1339</v>
      </c>
      <c r="QG555" t="s">
        <v>3103</v>
      </c>
      <c r="QH555" t="s">
        <v>5739</v>
      </c>
      <c r="QI555" t="s">
        <v>5739</v>
      </c>
      <c r="QJ555" t="s">
        <v>5740</v>
      </c>
      <c r="QK555" t="s">
        <v>5739</v>
      </c>
      <c r="QL555" t="s">
        <v>5739</v>
      </c>
      <c r="QM555" t="s">
        <v>5739</v>
      </c>
      <c r="QN555" t="s">
        <v>5739</v>
      </c>
      <c r="QO555" t="s">
        <v>5739</v>
      </c>
      <c r="QQ555" t="s">
        <v>3120</v>
      </c>
      <c r="QR555" t="s">
        <v>5739</v>
      </c>
      <c r="QS555" t="s">
        <v>5739</v>
      </c>
      <c r="QT555" t="s">
        <v>5739</v>
      </c>
      <c r="QU555">
        <v>1</v>
      </c>
      <c r="QV555" t="s">
        <v>5739</v>
      </c>
      <c r="QW555" t="s">
        <v>5739</v>
      </c>
      <c r="QX555" t="s">
        <v>5739</v>
      </c>
      <c r="QZ555" t="s">
        <v>1337</v>
      </c>
      <c r="RA555" t="s">
        <v>1537</v>
      </c>
      <c r="RB555" t="s">
        <v>5740</v>
      </c>
      <c r="RC555" t="s">
        <v>5739</v>
      </c>
      <c r="RD555" t="s">
        <v>5739</v>
      </c>
      <c r="RE555" t="s">
        <v>5739</v>
      </c>
      <c r="RF555" t="s">
        <v>5739</v>
      </c>
      <c r="RG555" t="s">
        <v>5739</v>
      </c>
      <c r="RH555" t="s">
        <v>5739</v>
      </c>
      <c r="RI555" t="s">
        <v>5739</v>
      </c>
      <c r="RK555" t="s">
        <v>1339</v>
      </c>
      <c r="SE555" t="s">
        <v>1445</v>
      </c>
      <c r="SF555" t="s">
        <v>5739</v>
      </c>
      <c r="SG555" t="s">
        <v>5739</v>
      </c>
      <c r="SH555" t="s">
        <v>5739</v>
      </c>
      <c r="SI555" t="s">
        <v>5739</v>
      </c>
      <c r="SJ555" t="s">
        <v>5739</v>
      </c>
      <c r="SK555" t="s">
        <v>5739</v>
      </c>
      <c r="SL555" t="s">
        <v>5739</v>
      </c>
      <c r="SM555" t="s">
        <v>5740</v>
      </c>
      <c r="SN555" t="s">
        <v>5739</v>
      </c>
      <c r="SO555" t="s">
        <v>5739</v>
      </c>
      <c r="YK555" s="51"/>
      <c r="DSM555">
        <v>279193803</v>
      </c>
      <c r="DSN555" t="s">
        <v>9428</v>
      </c>
      <c r="DSO555" t="s">
        <v>9429</v>
      </c>
      <c r="DSR555" t="s">
        <v>5745</v>
      </c>
      <c r="DSS555" t="s">
        <v>5746</v>
      </c>
      <c r="DSU555">
        <v>581</v>
      </c>
    </row>
    <row r="556" spans="1:661 3211:3219" x14ac:dyDescent="0.35">
      <c r="A556" t="s">
        <v>9430</v>
      </c>
      <c r="B556" t="s">
        <v>9431</v>
      </c>
      <c r="C556" t="s">
        <v>8676</v>
      </c>
      <c r="D556" t="s">
        <v>5736</v>
      </c>
      <c r="F556" t="s">
        <v>1328</v>
      </c>
      <c r="G556" t="s">
        <v>1337</v>
      </c>
      <c r="I556" t="s">
        <v>1374</v>
      </c>
      <c r="J556" t="s">
        <v>20324</v>
      </c>
      <c r="SQ556" t="s">
        <v>1394</v>
      </c>
      <c r="SR556" t="s">
        <v>5739</v>
      </c>
      <c r="SS556" t="s">
        <v>5739</v>
      </c>
      <c r="ST556" t="s">
        <v>5740</v>
      </c>
      <c r="SU556" t="s">
        <v>5739</v>
      </c>
      <c r="SV556" t="s">
        <v>5739</v>
      </c>
      <c r="SW556" t="s">
        <v>5739</v>
      </c>
      <c r="SX556" t="s">
        <v>5739</v>
      </c>
      <c r="SY556" t="s">
        <v>5739</v>
      </c>
      <c r="SZ556" t="s">
        <v>5739</v>
      </c>
      <c r="TD556" t="s">
        <v>1455</v>
      </c>
      <c r="TE556" t="s">
        <v>5739</v>
      </c>
      <c r="TF556" t="s">
        <v>5739</v>
      </c>
      <c r="TG556" t="s">
        <v>5740</v>
      </c>
      <c r="TH556" t="s">
        <v>5739</v>
      </c>
      <c r="TI556" t="s">
        <v>5739</v>
      </c>
      <c r="TJ556" t="s">
        <v>5739</v>
      </c>
      <c r="TK556" t="s">
        <v>5739</v>
      </c>
      <c r="TL556" t="s">
        <v>5739</v>
      </c>
      <c r="TM556" t="s">
        <v>5739</v>
      </c>
      <c r="TN556" t="s">
        <v>5739</v>
      </c>
      <c r="TO556" t="s">
        <v>5739</v>
      </c>
      <c r="TP556" t="s">
        <v>5739</v>
      </c>
      <c r="TQ556" t="s">
        <v>5739</v>
      </c>
      <c r="TR556" t="s">
        <v>5739</v>
      </c>
      <c r="TS556" t="s">
        <v>5739</v>
      </c>
      <c r="TT556" t="s">
        <v>5739</v>
      </c>
      <c r="TU556" t="s">
        <v>5739</v>
      </c>
      <c r="TV556" t="s">
        <v>5739</v>
      </c>
      <c r="TW556" t="s">
        <v>5739</v>
      </c>
      <c r="TX556" t="s">
        <v>5739</v>
      </c>
      <c r="TY556" t="s">
        <v>5739</v>
      </c>
      <c r="TZ556" t="s">
        <v>5739</v>
      </c>
      <c r="UA556" t="s">
        <v>5739</v>
      </c>
      <c r="UB556" t="s">
        <v>5739</v>
      </c>
      <c r="UC556" t="s">
        <v>5739</v>
      </c>
      <c r="UD556" t="s">
        <v>5739</v>
      </c>
      <c r="UE556" t="s">
        <v>5739</v>
      </c>
      <c r="UF556" t="s">
        <v>5739</v>
      </c>
      <c r="UG556" t="s">
        <v>5739</v>
      </c>
      <c r="UH556" t="s">
        <v>5739</v>
      </c>
      <c r="UI556" t="s">
        <v>5739</v>
      </c>
      <c r="UJ556" t="s">
        <v>5739</v>
      </c>
      <c r="UK556">
        <v>0</v>
      </c>
      <c r="UM556" t="s">
        <v>1537</v>
      </c>
      <c r="UO556" t="s">
        <v>1337</v>
      </c>
      <c r="VK556" t="s">
        <v>5741</v>
      </c>
      <c r="VL556" t="s">
        <v>1337</v>
      </c>
      <c r="VM556" t="s">
        <v>1339</v>
      </c>
      <c r="VO556" t="s">
        <v>2098</v>
      </c>
      <c r="VQ556" t="s">
        <v>1339</v>
      </c>
      <c r="WB556" t="s">
        <v>3170</v>
      </c>
      <c r="WC556" t="s">
        <v>5739</v>
      </c>
      <c r="WD556" t="s">
        <v>5740</v>
      </c>
      <c r="WE556" t="s">
        <v>5739</v>
      </c>
      <c r="WF556" t="s">
        <v>5739</v>
      </c>
      <c r="WG556" t="s">
        <v>5739</v>
      </c>
      <c r="WH556" t="s">
        <v>5739</v>
      </c>
      <c r="WI556">
        <v>0</v>
      </c>
      <c r="WJ556">
        <v>0</v>
      </c>
      <c r="WK556" t="s">
        <v>5739</v>
      </c>
      <c r="WL556" t="s">
        <v>5739</v>
      </c>
      <c r="WM556" t="s">
        <v>5739</v>
      </c>
      <c r="YK556" s="51"/>
      <c r="DSM556">
        <v>279194950</v>
      </c>
      <c r="DSN556" t="s">
        <v>9434</v>
      </c>
      <c r="DSO556" t="s">
        <v>9435</v>
      </c>
      <c r="DSR556" t="s">
        <v>5745</v>
      </c>
      <c r="DSS556" t="s">
        <v>5746</v>
      </c>
      <c r="DSU556">
        <v>582</v>
      </c>
    </row>
    <row r="557" spans="1:661 3211:3219" x14ac:dyDescent="0.35">
      <c r="A557" t="s">
        <v>9436</v>
      </c>
      <c r="B557" t="s">
        <v>9437</v>
      </c>
      <c r="C557" t="s">
        <v>8676</v>
      </c>
      <c r="D557" t="s">
        <v>5736</v>
      </c>
      <c r="F557" t="s">
        <v>1328</v>
      </c>
      <c r="G557" t="s">
        <v>1337</v>
      </c>
      <c r="I557" t="s">
        <v>1374</v>
      </c>
      <c r="J557" t="s">
        <v>20325</v>
      </c>
      <c r="SQ557" t="s">
        <v>1394</v>
      </c>
      <c r="SR557" t="s">
        <v>5739</v>
      </c>
      <c r="SS557" t="s">
        <v>5739</v>
      </c>
      <c r="ST557" t="s">
        <v>5740</v>
      </c>
      <c r="SU557" t="s">
        <v>5739</v>
      </c>
      <c r="SV557" t="s">
        <v>5739</v>
      </c>
      <c r="SW557" t="s">
        <v>5739</v>
      </c>
      <c r="SX557" t="s">
        <v>5739</v>
      </c>
      <c r="SY557" t="s">
        <v>5739</v>
      </c>
      <c r="SZ557" t="s">
        <v>5739</v>
      </c>
      <c r="TD557" t="s">
        <v>1455</v>
      </c>
      <c r="TE557" t="s">
        <v>5739</v>
      </c>
      <c r="TF557" t="s">
        <v>5739</v>
      </c>
      <c r="TG557" t="s">
        <v>5740</v>
      </c>
      <c r="TH557" t="s">
        <v>5739</v>
      </c>
      <c r="TI557" t="s">
        <v>5739</v>
      </c>
      <c r="TJ557" t="s">
        <v>5739</v>
      </c>
      <c r="TK557" t="s">
        <v>5739</v>
      </c>
      <c r="TL557" t="s">
        <v>5739</v>
      </c>
      <c r="TM557" t="s">
        <v>5739</v>
      </c>
      <c r="TN557" t="s">
        <v>5739</v>
      </c>
      <c r="TO557" t="s">
        <v>5739</v>
      </c>
      <c r="TP557" t="s">
        <v>5739</v>
      </c>
      <c r="TQ557" t="s">
        <v>5739</v>
      </c>
      <c r="TR557" t="s">
        <v>5739</v>
      </c>
      <c r="TS557" t="s">
        <v>5739</v>
      </c>
      <c r="TT557" t="s">
        <v>5739</v>
      </c>
      <c r="TU557" t="s">
        <v>5739</v>
      </c>
      <c r="TV557" t="s">
        <v>5739</v>
      </c>
      <c r="TW557" t="s">
        <v>5739</v>
      </c>
      <c r="TX557" t="s">
        <v>5739</v>
      </c>
      <c r="TY557" t="s">
        <v>5739</v>
      </c>
      <c r="TZ557" t="s">
        <v>5739</v>
      </c>
      <c r="UA557" t="s">
        <v>5739</v>
      </c>
      <c r="UB557" t="s">
        <v>5739</v>
      </c>
      <c r="UC557" t="s">
        <v>5739</v>
      </c>
      <c r="UD557" t="s">
        <v>5739</v>
      </c>
      <c r="UE557" t="s">
        <v>5739</v>
      </c>
      <c r="UF557" t="s">
        <v>5739</v>
      </c>
      <c r="UG557" t="s">
        <v>5739</v>
      </c>
      <c r="UH557" t="s">
        <v>5739</v>
      </c>
      <c r="UI557" t="s">
        <v>5739</v>
      </c>
      <c r="UJ557" t="s">
        <v>5739</v>
      </c>
      <c r="UK557">
        <v>0</v>
      </c>
      <c r="UM557" t="s">
        <v>1537</v>
      </c>
      <c r="UO557" t="s">
        <v>1337</v>
      </c>
      <c r="VK557" t="s">
        <v>5741</v>
      </c>
      <c r="VL557" t="s">
        <v>1337</v>
      </c>
      <c r="VM557" t="s">
        <v>1339</v>
      </c>
      <c r="VO557" t="s">
        <v>2098</v>
      </c>
      <c r="VQ557" t="s">
        <v>1339</v>
      </c>
      <c r="WB557" t="s">
        <v>5890</v>
      </c>
      <c r="WC557" t="s">
        <v>5739</v>
      </c>
      <c r="WD557" t="s">
        <v>5740</v>
      </c>
      <c r="WE557" t="s">
        <v>5739</v>
      </c>
      <c r="WF557" t="s">
        <v>5739</v>
      </c>
      <c r="WG557" t="s">
        <v>5739</v>
      </c>
      <c r="WH557" t="s">
        <v>5740</v>
      </c>
      <c r="WI557">
        <v>0</v>
      </c>
      <c r="WJ557">
        <v>0</v>
      </c>
      <c r="WK557" t="s">
        <v>5739</v>
      </c>
      <c r="WL557" t="s">
        <v>5739</v>
      </c>
      <c r="WM557" t="s">
        <v>5739</v>
      </c>
      <c r="YK557" s="51"/>
      <c r="DSM557">
        <v>279194953</v>
      </c>
      <c r="DSN557" t="s">
        <v>9440</v>
      </c>
      <c r="DSO557" t="s">
        <v>9441</v>
      </c>
      <c r="DSR557" t="s">
        <v>5745</v>
      </c>
      <c r="DSS557" t="s">
        <v>5746</v>
      </c>
      <c r="DSU557">
        <v>583</v>
      </c>
    </row>
    <row r="558" spans="1:661 3211:3219" x14ac:dyDescent="0.35">
      <c r="A558" t="s">
        <v>9442</v>
      </c>
      <c r="B558" t="s">
        <v>9443</v>
      </c>
      <c r="C558" t="s">
        <v>8676</v>
      </c>
      <c r="D558" t="s">
        <v>5736</v>
      </c>
      <c r="F558" t="s">
        <v>1328</v>
      </c>
      <c r="G558" t="s">
        <v>1337</v>
      </c>
      <c r="I558" t="s">
        <v>1361</v>
      </c>
      <c r="J558" t="s">
        <v>20052</v>
      </c>
      <c r="IR558" t="s">
        <v>1671</v>
      </c>
      <c r="IT558" t="s">
        <v>2333</v>
      </c>
      <c r="IX558" t="s">
        <v>1394</v>
      </c>
      <c r="IY558" t="s">
        <v>5739</v>
      </c>
      <c r="IZ558" t="s">
        <v>5739</v>
      </c>
      <c r="JA558" t="s">
        <v>5740</v>
      </c>
      <c r="JB558" t="s">
        <v>5739</v>
      </c>
      <c r="JC558" t="s">
        <v>5739</v>
      </c>
      <c r="JD558" t="s">
        <v>5739</v>
      </c>
      <c r="JE558" t="s">
        <v>5739</v>
      </c>
      <c r="JF558" t="s">
        <v>5739</v>
      </c>
      <c r="JG558" t="s">
        <v>5739</v>
      </c>
      <c r="JK558" t="s">
        <v>1455</v>
      </c>
      <c r="JL558" t="s">
        <v>5739</v>
      </c>
      <c r="JM558" t="s">
        <v>5739</v>
      </c>
      <c r="JN558" t="s">
        <v>5740</v>
      </c>
      <c r="JO558" t="s">
        <v>5739</v>
      </c>
      <c r="JP558" t="s">
        <v>5739</v>
      </c>
      <c r="JQ558" t="s">
        <v>5739</v>
      </c>
      <c r="JR558" t="s">
        <v>5739</v>
      </c>
      <c r="JS558" t="s">
        <v>5739</v>
      </c>
      <c r="JT558" t="s">
        <v>5739</v>
      </c>
      <c r="JU558" t="s">
        <v>5739</v>
      </c>
      <c r="JV558" t="s">
        <v>5739</v>
      </c>
      <c r="JW558" t="s">
        <v>5739</v>
      </c>
      <c r="JX558" t="s">
        <v>5739</v>
      </c>
      <c r="JY558" t="s">
        <v>5739</v>
      </c>
      <c r="JZ558" t="s">
        <v>5739</v>
      </c>
      <c r="KA558" t="s">
        <v>5739</v>
      </c>
      <c r="KB558" t="s">
        <v>5739</v>
      </c>
      <c r="KC558" t="s">
        <v>5739</v>
      </c>
      <c r="KD558" t="s">
        <v>5739</v>
      </c>
      <c r="KE558" t="s">
        <v>5739</v>
      </c>
      <c r="KF558" t="s">
        <v>5739</v>
      </c>
      <c r="KG558" t="s">
        <v>5739</v>
      </c>
      <c r="KH558" t="s">
        <v>5739</v>
      </c>
      <c r="KI558" t="s">
        <v>5739</v>
      </c>
      <c r="KJ558" t="s">
        <v>5739</v>
      </c>
      <c r="KK558" t="s">
        <v>5739</v>
      </c>
      <c r="KL558" t="s">
        <v>5739</v>
      </c>
      <c r="KM558" t="s">
        <v>5739</v>
      </c>
      <c r="KN558" t="s">
        <v>5739</v>
      </c>
      <c r="KO558" t="s">
        <v>5739</v>
      </c>
      <c r="KP558" t="s">
        <v>5739</v>
      </c>
      <c r="KQ558" t="s">
        <v>5739</v>
      </c>
      <c r="KR558">
        <v>0</v>
      </c>
      <c r="KT558" t="s">
        <v>1337</v>
      </c>
      <c r="LH558" t="s">
        <v>6050</v>
      </c>
      <c r="LI558" t="s">
        <v>5740</v>
      </c>
      <c r="LJ558" t="s">
        <v>5740</v>
      </c>
      <c r="LK558" t="s">
        <v>5740</v>
      </c>
      <c r="LL558" t="s">
        <v>5740</v>
      </c>
      <c r="LM558" t="s">
        <v>5740</v>
      </c>
      <c r="LN558" t="s">
        <v>5739</v>
      </c>
      <c r="LO558" t="s">
        <v>5739</v>
      </c>
      <c r="LP558" t="s">
        <v>5739</v>
      </c>
      <c r="LQ558" t="s">
        <v>1567</v>
      </c>
      <c r="LR558" t="s">
        <v>1337</v>
      </c>
      <c r="LS558" t="s">
        <v>6263</v>
      </c>
      <c r="LT558" t="s">
        <v>5740</v>
      </c>
      <c r="LU558" t="s">
        <v>5740</v>
      </c>
      <c r="LV558" t="s">
        <v>5740</v>
      </c>
      <c r="LW558" t="s">
        <v>5739</v>
      </c>
      <c r="LX558">
        <v>0</v>
      </c>
      <c r="LY558" t="s">
        <v>5739</v>
      </c>
      <c r="MA558" t="s">
        <v>2035</v>
      </c>
      <c r="MB558" t="s">
        <v>5739</v>
      </c>
      <c r="MC558" t="s">
        <v>5739</v>
      </c>
      <c r="MD558" t="s">
        <v>5739</v>
      </c>
      <c r="ME558" t="s">
        <v>5739</v>
      </c>
      <c r="MF558" t="s">
        <v>5739</v>
      </c>
      <c r="MG558" t="s">
        <v>5739</v>
      </c>
      <c r="MH558" t="s">
        <v>5740</v>
      </c>
      <c r="MI558" t="s">
        <v>5739</v>
      </c>
      <c r="MJ558">
        <v>0</v>
      </c>
      <c r="MK558">
        <v>0</v>
      </c>
      <c r="ML558" t="s">
        <v>5739</v>
      </c>
      <c r="MN558" t="s">
        <v>1337</v>
      </c>
      <c r="MO558" t="s">
        <v>9445</v>
      </c>
      <c r="MP558" t="s">
        <v>5739</v>
      </c>
      <c r="MQ558" t="s">
        <v>5739</v>
      </c>
      <c r="MR558" t="s">
        <v>5739</v>
      </c>
      <c r="MS558" t="s">
        <v>5740</v>
      </c>
      <c r="MT558" t="s">
        <v>5740</v>
      </c>
      <c r="MU558" t="s">
        <v>5740</v>
      </c>
      <c r="MV558" t="s">
        <v>5739</v>
      </c>
      <c r="MW558" t="s">
        <v>5740</v>
      </c>
      <c r="MX558" t="s">
        <v>5739</v>
      </c>
      <c r="MY558" t="s">
        <v>5739</v>
      </c>
      <c r="NA558" t="s">
        <v>1698</v>
      </c>
      <c r="ND558" t="s">
        <v>1339</v>
      </c>
      <c r="OR558" t="s">
        <v>1339</v>
      </c>
      <c r="OT558" t="s">
        <v>1337</v>
      </c>
      <c r="PL558" t="s">
        <v>1337</v>
      </c>
      <c r="PM558" t="s">
        <v>1337</v>
      </c>
      <c r="PN558" t="s">
        <v>3143</v>
      </c>
      <c r="PO558" t="s">
        <v>5740</v>
      </c>
      <c r="PP558" t="s">
        <v>5739</v>
      </c>
      <c r="PQ558" t="s">
        <v>5739</v>
      </c>
      <c r="PR558" t="s">
        <v>5739</v>
      </c>
      <c r="PS558" t="s">
        <v>5739</v>
      </c>
      <c r="PT558" t="s">
        <v>5739</v>
      </c>
      <c r="PV558" t="s">
        <v>1337</v>
      </c>
      <c r="PW558" t="s">
        <v>1337</v>
      </c>
      <c r="PX558" t="s">
        <v>6213</v>
      </c>
      <c r="PY558" t="s">
        <v>5740</v>
      </c>
      <c r="PZ558" t="s">
        <v>5739</v>
      </c>
      <c r="QA558" t="s">
        <v>5739</v>
      </c>
      <c r="QB558" t="s">
        <v>5740</v>
      </c>
      <c r="QC558" t="s">
        <v>5739</v>
      </c>
      <c r="QD558" t="s">
        <v>5739</v>
      </c>
      <c r="QE558" t="s">
        <v>5739</v>
      </c>
      <c r="QZ558" t="s">
        <v>1337</v>
      </c>
      <c r="RA558" t="s">
        <v>1537</v>
      </c>
      <c r="RB558" t="s">
        <v>5740</v>
      </c>
      <c r="RC558" t="s">
        <v>5739</v>
      </c>
      <c r="RD558" t="s">
        <v>5739</v>
      </c>
      <c r="RE558" t="s">
        <v>5739</v>
      </c>
      <c r="RF558" t="s">
        <v>5739</v>
      </c>
      <c r="RG558" t="s">
        <v>5739</v>
      </c>
      <c r="RH558" t="s">
        <v>5739</v>
      </c>
      <c r="RI558" t="s">
        <v>5739</v>
      </c>
      <c r="RK558" t="s">
        <v>1339</v>
      </c>
      <c r="SE558" t="s">
        <v>1447</v>
      </c>
      <c r="SF558" t="s">
        <v>5739</v>
      </c>
      <c r="SG558" t="s">
        <v>5739</v>
      </c>
      <c r="SH558" t="s">
        <v>5739</v>
      </c>
      <c r="SI558" t="s">
        <v>5739</v>
      </c>
      <c r="SJ558" t="s">
        <v>5739</v>
      </c>
      <c r="SK558" t="s">
        <v>5739</v>
      </c>
      <c r="SL558" t="s">
        <v>5739</v>
      </c>
      <c r="SM558" t="s">
        <v>5739</v>
      </c>
      <c r="SN558" t="s">
        <v>5740</v>
      </c>
      <c r="SO558" t="s">
        <v>5739</v>
      </c>
      <c r="YK558" s="51"/>
      <c r="DSM558">
        <v>279194955</v>
      </c>
      <c r="DSN558" t="s">
        <v>9446</v>
      </c>
      <c r="DSO558" t="s">
        <v>9447</v>
      </c>
      <c r="DSR558" t="s">
        <v>5745</v>
      </c>
      <c r="DSS558" t="s">
        <v>5746</v>
      </c>
      <c r="DSU558">
        <v>584</v>
      </c>
    </row>
    <row r="559" spans="1:661 3211:3219" x14ac:dyDescent="0.35">
      <c r="A559" t="s">
        <v>9448</v>
      </c>
      <c r="B559" t="s">
        <v>9449</v>
      </c>
      <c r="C559" t="s">
        <v>8676</v>
      </c>
      <c r="D559" t="s">
        <v>5736</v>
      </c>
      <c r="F559" t="s">
        <v>1328</v>
      </c>
      <c r="G559" t="s">
        <v>1337</v>
      </c>
      <c r="I559" t="s">
        <v>1361</v>
      </c>
      <c r="J559" t="s">
        <v>20052</v>
      </c>
      <c r="IR559" t="s">
        <v>1671</v>
      </c>
      <c r="IT559" t="s">
        <v>2343</v>
      </c>
      <c r="IX559" t="s">
        <v>7973</v>
      </c>
      <c r="IY559" t="s">
        <v>5739</v>
      </c>
      <c r="IZ559" t="s">
        <v>5739</v>
      </c>
      <c r="JA559" t="s">
        <v>5739</v>
      </c>
      <c r="JB559" t="s">
        <v>5739</v>
      </c>
      <c r="JC559" t="s">
        <v>5740</v>
      </c>
      <c r="JD559" t="s">
        <v>5740</v>
      </c>
      <c r="JE559" t="s">
        <v>5739</v>
      </c>
      <c r="JF559" t="s">
        <v>5739</v>
      </c>
      <c r="JG559" t="s">
        <v>5739</v>
      </c>
      <c r="KT559" t="s">
        <v>1337</v>
      </c>
      <c r="LH559" t="s">
        <v>6050</v>
      </c>
      <c r="LI559" t="s">
        <v>5740</v>
      </c>
      <c r="LJ559" t="s">
        <v>5740</v>
      </c>
      <c r="LK559" t="s">
        <v>5740</v>
      </c>
      <c r="LL559" t="s">
        <v>5740</v>
      </c>
      <c r="LM559" t="s">
        <v>5740</v>
      </c>
      <c r="LN559" t="s">
        <v>5739</v>
      </c>
      <c r="LO559" t="s">
        <v>5739</v>
      </c>
      <c r="LP559" t="s">
        <v>5739</v>
      </c>
      <c r="LQ559" t="s">
        <v>1567</v>
      </c>
      <c r="LR559" t="s">
        <v>1337</v>
      </c>
      <c r="LS559" t="s">
        <v>6263</v>
      </c>
      <c r="LT559" t="s">
        <v>5740</v>
      </c>
      <c r="LU559" t="s">
        <v>5740</v>
      </c>
      <c r="LV559" t="s">
        <v>5740</v>
      </c>
      <c r="LW559" t="s">
        <v>5739</v>
      </c>
      <c r="LX559">
        <v>0</v>
      </c>
      <c r="LY559" t="s">
        <v>5739</v>
      </c>
      <c r="MA559" t="s">
        <v>2035</v>
      </c>
      <c r="MB559" t="s">
        <v>5739</v>
      </c>
      <c r="MC559" t="s">
        <v>5739</v>
      </c>
      <c r="MD559" t="s">
        <v>5739</v>
      </c>
      <c r="ME559" t="s">
        <v>5739</v>
      </c>
      <c r="MF559" t="s">
        <v>5739</v>
      </c>
      <c r="MG559" t="s">
        <v>5739</v>
      </c>
      <c r="MH559" t="s">
        <v>5740</v>
      </c>
      <c r="MI559" t="s">
        <v>5739</v>
      </c>
      <c r="MJ559">
        <v>0</v>
      </c>
      <c r="MK559">
        <v>0</v>
      </c>
      <c r="ML559" t="s">
        <v>5739</v>
      </c>
      <c r="MN559" t="s">
        <v>1337</v>
      </c>
      <c r="MO559" t="s">
        <v>8612</v>
      </c>
      <c r="MP559" t="s">
        <v>5739</v>
      </c>
      <c r="MQ559" t="s">
        <v>5739</v>
      </c>
      <c r="MR559" t="s">
        <v>5739</v>
      </c>
      <c r="MS559" t="s">
        <v>5740</v>
      </c>
      <c r="MT559" t="s">
        <v>5740</v>
      </c>
      <c r="MU559" t="s">
        <v>5740</v>
      </c>
      <c r="MV559" t="s">
        <v>5739</v>
      </c>
      <c r="MW559" t="s">
        <v>5739</v>
      </c>
      <c r="MX559" t="s">
        <v>5739</v>
      </c>
      <c r="MY559" t="s">
        <v>5740</v>
      </c>
      <c r="NA559" t="s">
        <v>1698</v>
      </c>
      <c r="NB559" t="s">
        <v>20326</v>
      </c>
      <c r="NC559" t="s">
        <v>20327</v>
      </c>
      <c r="ND559" t="s">
        <v>1339</v>
      </c>
      <c r="OP559" t="s">
        <v>6256</v>
      </c>
      <c r="OQ559" t="s">
        <v>6256</v>
      </c>
      <c r="OR559" t="s">
        <v>1339</v>
      </c>
      <c r="OT559" t="s">
        <v>1337</v>
      </c>
      <c r="PL559" t="s">
        <v>1337</v>
      </c>
      <c r="PM559" t="s">
        <v>1337</v>
      </c>
      <c r="PN559" t="s">
        <v>3143</v>
      </c>
      <c r="PO559" t="s">
        <v>5740</v>
      </c>
      <c r="PP559" t="s">
        <v>5739</v>
      </c>
      <c r="PQ559" t="s">
        <v>5739</v>
      </c>
      <c r="PR559" t="s">
        <v>5739</v>
      </c>
      <c r="PS559" t="s">
        <v>5739</v>
      </c>
      <c r="PT559" t="s">
        <v>5739</v>
      </c>
      <c r="PV559" t="s">
        <v>1337</v>
      </c>
      <c r="PW559" t="s">
        <v>1337</v>
      </c>
      <c r="PX559" t="s">
        <v>1526</v>
      </c>
      <c r="PY559" t="s">
        <v>5740</v>
      </c>
      <c r="PZ559" t="s">
        <v>5739</v>
      </c>
      <c r="QA559" t="s">
        <v>5739</v>
      </c>
      <c r="QB559" t="s">
        <v>5739</v>
      </c>
      <c r="QC559" t="s">
        <v>5739</v>
      </c>
      <c r="QD559" t="s">
        <v>5739</v>
      </c>
      <c r="QE559" t="s">
        <v>5739</v>
      </c>
      <c r="QZ559" t="s">
        <v>1337</v>
      </c>
      <c r="RA559" t="s">
        <v>1537</v>
      </c>
      <c r="RB559" t="s">
        <v>5740</v>
      </c>
      <c r="RC559" t="s">
        <v>5739</v>
      </c>
      <c r="RD559" t="s">
        <v>5739</v>
      </c>
      <c r="RE559" t="s">
        <v>5739</v>
      </c>
      <c r="RF559" t="s">
        <v>5739</v>
      </c>
      <c r="RG559" t="s">
        <v>5739</v>
      </c>
      <c r="RH559" t="s">
        <v>5739</v>
      </c>
      <c r="RI559" t="s">
        <v>5739</v>
      </c>
      <c r="RK559" t="s">
        <v>1339</v>
      </c>
      <c r="SE559" t="s">
        <v>3165</v>
      </c>
      <c r="SF559" t="s">
        <v>5739</v>
      </c>
      <c r="SG559" t="s">
        <v>5739</v>
      </c>
      <c r="SH559" t="s">
        <v>5739</v>
      </c>
      <c r="SI559" t="s">
        <v>5739</v>
      </c>
      <c r="SJ559" t="s">
        <v>5739</v>
      </c>
      <c r="SK559" t="s">
        <v>5739</v>
      </c>
      <c r="SL559" t="s">
        <v>5740</v>
      </c>
      <c r="SM559" t="s">
        <v>5739</v>
      </c>
      <c r="SN559" t="s">
        <v>5739</v>
      </c>
      <c r="SO559" t="s">
        <v>5739</v>
      </c>
      <c r="YK559" s="51"/>
      <c r="DSM559">
        <v>279194960</v>
      </c>
      <c r="DSN559" t="s">
        <v>9451</v>
      </c>
      <c r="DSO559" t="s">
        <v>9452</v>
      </c>
      <c r="DSR559" t="s">
        <v>5745</v>
      </c>
      <c r="DSS559" t="s">
        <v>5746</v>
      </c>
      <c r="DSU559">
        <v>585</v>
      </c>
    </row>
    <row r="560" spans="1:661 3211:3219" x14ac:dyDescent="0.35">
      <c r="A560" t="s">
        <v>9453</v>
      </c>
      <c r="B560" t="s">
        <v>9454</v>
      </c>
      <c r="C560" t="s">
        <v>8676</v>
      </c>
      <c r="D560" t="s">
        <v>5736</v>
      </c>
      <c r="F560" t="s">
        <v>1328</v>
      </c>
      <c r="G560" t="s">
        <v>1337</v>
      </c>
      <c r="I560" t="s">
        <v>1374</v>
      </c>
      <c r="J560" t="s">
        <v>20328</v>
      </c>
      <c r="SQ560" t="s">
        <v>1394</v>
      </c>
      <c r="SR560" t="s">
        <v>5739</v>
      </c>
      <c r="SS560" t="s">
        <v>5739</v>
      </c>
      <c r="ST560" t="s">
        <v>5740</v>
      </c>
      <c r="SU560" t="s">
        <v>5739</v>
      </c>
      <c r="SV560" t="s">
        <v>5739</v>
      </c>
      <c r="SW560" t="s">
        <v>5739</v>
      </c>
      <c r="SX560" t="s">
        <v>5739</v>
      </c>
      <c r="SY560" t="s">
        <v>5739</v>
      </c>
      <c r="SZ560" t="s">
        <v>5739</v>
      </c>
      <c r="TD560" t="s">
        <v>1455</v>
      </c>
      <c r="TE560" t="s">
        <v>5739</v>
      </c>
      <c r="TF560" t="s">
        <v>5739</v>
      </c>
      <c r="TG560" t="s">
        <v>5740</v>
      </c>
      <c r="TH560" t="s">
        <v>5739</v>
      </c>
      <c r="TI560" t="s">
        <v>5739</v>
      </c>
      <c r="TJ560" t="s">
        <v>5739</v>
      </c>
      <c r="TK560" t="s">
        <v>5739</v>
      </c>
      <c r="TL560" t="s">
        <v>5739</v>
      </c>
      <c r="TM560" t="s">
        <v>5739</v>
      </c>
      <c r="TN560" t="s">
        <v>5739</v>
      </c>
      <c r="TO560" t="s">
        <v>5739</v>
      </c>
      <c r="TP560" t="s">
        <v>5739</v>
      </c>
      <c r="TQ560" t="s">
        <v>5739</v>
      </c>
      <c r="TR560" t="s">
        <v>5739</v>
      </c>
      <c r="TS560" t="s">
        <v>5739</v>
      </c>
      <c r="TT560" t="s">
        <v>5739</v>
      </c>
      <c r="TU560" t="s">
        <v>5739</v>
      </c>
      <c r="TV560" t="s">
        <v>5739</v>
      </c>
      <c r="TW560" t="s">
        <v>5739</v>
      </c>
      <c r="TX560" t="s">
        <v>5739</v>
      </c>
      <c r="TY560" t="s">
        <v>5739</v>
      </c>
      <c r="TZ560" t="s">
        <v>5739</v>
      </c>
      <c r="UA560" t="s">
        <v>5739</v>
      </c>
      <c r="UB560" t="s">
        <v>5739</v>
      </c>
      <c r="UC560" t="s">
        <v>5739</v>
      </c>
      <c r="UD560" t="s">
        <v>5739</v>
      </c>
      <c r="UE560" t="s">
        <v>5739</v>
      </c>
      <c r="UF560" t="s">
        <v>5739</v>
      </c>
      <c r="UG560" t="s">
        <v>5739</v>
      </c>
      <c r="UH560" t="s">
        <v>5739</v>
      </c>
      <c r="UI560" t="s">
        <v>5739</v>
      </c>
      <c r="UJ560" t="s">
        <v>5739</v>
      </c>
      <c r="UK560">
        <v>0</v>
      </c>
      <c r="UM560" t="s">
        <v>1537</v>
      </c>
      <c r="UO560" t="s">
        <v>1337</v>
      </c>
      <c r="VK560" t="s">
        <v>5741</v>
      </c>
      <c r="VL560" t="s">
        <v>1337</v>
      </c>
      <c r="VM560" t="s">
        <v>1339</v>
      </c>
      <c r="VO560" t="s">
        <v>2098</v>
      </c>
      <c r="VQ560" t="s">
        <v>1339</v>
      </c>
      <c r="WB560" t="s">
        <v>3170</v>
      </c>
      <c r="WC560" t="s">
        <v>5739</v>
      </c>
      <c r="WD560" t="s">
        <v>5740</v>
      </c>
      <c r="WE560" t="s">
        <v>5739</v>
      </c>
      <c r="WF560" t="s">
        <v>5739</v>
      </c>
      <c r="WG560" t="s">
        <v>5739</v>
      </c>
      <c r="WH560" t="s">
        <v>5739</v>
      </c>
      <c r="WI560">
        <v>0</v>
      </c>
      <c r="WJ560">
        <v>0</v>
      </c>
      <c r="WK560" t="s">
        <v>5739</v>
      </c>
      <c r="WL560" t="s">
        <v>5739</v>
      </c>
      <c r="WM560" t="s">
        <v>5739</v>
      </c>
      <c r="YK560" s="51"/>
      <c r="DSM560">
        <v>279194963</v>
      </c>
      <c r="DSN560" t="s">
        <v>9457</v>
      </c>
      <c r="DSO560" t="s">
        <v>9458</v>
      </c>
      <c r="DSR560" t="s">
        <v>5745</v>
      </c>
      <c r="DSS560" t="s">
        <v>5746</v>
      </c>
      <c r="DSU560">
        <v>586</v>
      </c>
    </row>
    <row r="561" spans="1:936 3211:3219" x14ac:dyDescent="0.35">
      <c r="A561" t="s">
        <v>9459</v>
      </c>
      <c r="B561" t="s">
        <v>9460</v>
      </c>
      <c r="C561" t="s">
        <v>8676</v>
      </c>
      <c r="D561" t="s">
        <v>5736</v>
      </c>
      <c r="F561" t="s">
        <v>1328</v>
      </c>
      <c r="G561" t="s">
        <v>1337</v>
      </c>
      <c r="I561" t="s">
        <v>1374</v>
      </c>
      <c r="J561" t="s">
        <v>20329</v>
      </c>
      <c r="SQ561" t="s">
        <v>1394</v>
      </c>
      <c r="SR561" t="s">
        <v>5739</v>
      </c>
      <c r="SS561" t="s">
        <v>5739</v>
      </c>
      <c r="ST561" t="s">
        <v>5740</v>
      </c>
      <c r="SU561" t="s">
        <v>5739</v>
      </c>
      <c r="SV561" t="s">
        <v>5739</v>
      </c>
      <c r="SW561" t="s">
        <v>5739</v>
      </c>
      <c r="SX561" t="s">
        <v>5739</v>
      </c>
      <c r="SY561" t="s">
        <v>5739</v>
      </c>
      <c r="SZ561" t="s">
        <v>5739</v>
      </c>
      <c r="TD561" t="s">
        <v>1455</v>
      </c>
      <c r="TE561" t="s">
        <v>5739</v>
      </c>
      <c r="TF561" t="s">
        <v>5739</v>
      </c>
      <c r="TG561" t="s">
        <v>5740</v>
      </c>
      <c r="TH561" t="s">
        <v>5739</v>
      </c>
      <c r="TI561" t="s">
        <v>5739</v>
      </c>
      <c r="TJ561" t="s">
        <v>5739</v>
      </c>
      <c r="TK561" t="s">
        <v>5739</v>
      </c>
      <c r="TL561" t="s">
        <v>5739</v>
      </c>
      <c r="TM561" t="s">
        <v>5739</v>
      </c>
      <c r="TN561" t="s">
        <v>5739</v>
      </c>
      <c r="TO561" t="s">
        <v>5739</v>
      </c>
      <c r="TP561" t="s">
        <v>5739</v>
      </c>
      <c r="TQ561" t="s">
        <v>5739</v>
      </c>
      <c r="TR561" t="s">
        <v>5739</v>
      </c>
      <c r="TS561" t="s">
        <v>5739</v>
      </c>
      <c r="TT561" t="s">
        <v>5739</v>
      </c>
      <c r="TU561" t="s">
        <v>5739</v>
      </c>
      <c r="TV561" t="s">
        <v>5739</v>
      </c>
      <c r="TW561" t="s">
        <v>5739</v>
      </c>
      <c r="TX561" t="s">
        <v>5739</v>
      </c>
      <c r="TY561" t="s">
        <v>5739</v>
      </c>
      <c r="TZ561" t="s">
        <v>5739</v>
      </c>
      <c r="UA561" t="s">
        <v>5739</v>
      </c>
      <c r="UB561" t="s">
        <v>5739</v>
      </c>
      <c r="UC561" t="s">
        <v>5739</v>
      </c>
      <c r="UD561" t="s">
        <v>5739</v>
      </c>
      <c r="UE561" t="s">
        <v>5739</v>
      </c>
      <c r="UF561" t="s">
        <v>5739</v>
      </c>
      <c r="UG561" t="s">
        <v>5739</v>
      </c>
      <c r="UH561" t="s">
        <v>5739</v>
      </c>
      <c r="UI561" t="s">
        <v>5739</v>
      </c>
      <c r="UJ561" t="s">
        <v>5739</v>
      </c>
      <c r="UK561">
        <v>0</v>
      </c>
      <c r="UM561" t="s">
        <v>1537</v>
      </c>
      <c r="UO561" t="s">
        <v>1337</v>
      </c>
      <c r="VK561" t="s">
        <v>5741</v>
      </c>
      <c r="VL561" t="s">
        <v>1337</v>
      </c>
      <c r="VM561" t="s">
        <v>1339</v>
      </c>
      <c r="VO561" t="s">
        <v>2098</v>
      </c>
      <c r="VQ561" t="s">
        <v>1339</v>
      </c>
      <c r="WB561" t="s">
        <v>1445</v>
      </c>
      <c r="WC561" t="s">
        <v>5739</v>
      </c>
      <c r="WD561" t="s">
        <v>5739</v>
      </c>
      <c r="WE561" t="s">
        <v>5739</v>
      </c>
      <c r="WF561" t="s">
        <v>5739</v>
      </c>
      <c r="WG561" t="s">
        <v>5739</v>
      </c>
      <c r="WH561" t="s">
        <v>5739</v>
      </c>
      <c r="WI561">
        <v>0</v>
      </c>
      <c r="WJ561">
        <v>0</v>
      </c>
      <c r="WK561" t="s">
        <v>5740</v>
      </c>
      <c r="WL561" t="s">
        <v>5739</v>
      </c>
      <c r="WM561" t="s">
        <v>5739</v>
      </c>
      <c r="YK561" s="51"/>
      <c r="DSM561">
        <v>279194966</v>
      </c>
      <c r="DSN561" t="s">
        <v>9463</v>
      </c>
      <c r="DSO561" t="s">
        <v>9464</v>
      </c>
      <c r="DSR561" t="s">
        <v>5745</v>
      </c>
      <c r="DSS561" t="s">
        <v>5746</v>
      </c>
      <c r="DSU561">
        <v>587</v>
      </c>
    </row>
    <row r="562" spans="1:936 3211:3219" x14ac:dyDescent="0.35">
      <c r="A562" t="s">
        <v>9465</v>
      </c>
      <c r="B562" t="s">
        <v>9466</v>
      </c>
      <c r="C562" t="s">
        <v>8676</v>
      </c>
      <c r="D562" t="s">
        <v>5736</v>
      </c>
      <c r="F562" t="s">
        <v>1328</v>
      </c>
      <c r="G562" t="s">
        <v>1337</v>
      </c>
      <c r="I562" t="s">
        <v>1374</v>
      </c>
      <c r="J562" t="s">
        <v>20330</v>
      </c>
      <c r="SQ562" t="s">
        <v>1394</v>
      </c>
      <c r="SR562" t="s">
        <v>5739</v>
      </c>
      <c r="SS562" t="s">
        <v>5739</v>
      </c>
      <c r="ST562" t="s">
        <v>5740</v>
      </c>
      <c r="SU562" t="s">
        <v>5739</v>
      </c>
      <c r="SV562" t="s">
        <v>5739</v>
      </c>
      <c r="SW562" t="s">
        <v>5739</v>
      </c>
      <c r="SX562" t="s">
        <v>5739</v>
      </c>
      <c r="SY562" t="s">
        <v>5739</v>
      </c>
      <c r="SZ562" t="s">
        <v>5739</v>
      </c>
      <c r="TD562" t="s">
        <v>1455</v>
      </c>
      <c r="TE562" t="s">
        <v>5739</v>
      </c>
      <c r="TF562" t="s">
        <v>5739</v>
      </c>
      <c r="TG562" t="s">
        <v>5740</v>
      </c>
      <c r="TH562" t="s">
        <v>5739</v>
      </c>
      <c r="TI562" t="s">
        <v>5739</v>
      </c>
      <c r="TJ562" t="s">
        <v>5739</v>
      </c>
      <c r="TK562" t="s">
        <v>5739</v>
      </c>
      <c r="TL562" t="s">
        <v>5739</v>
      </c>
      <c r="TM562" t="s">
        <v>5739</v>
      </c>
      <c r="TN562" t="s">
        <v>5739</v>
      </c>
      <c r="TO562" t="s">
        <v>5739</v>
      </c>
      <c r="TP562" t="s">
        <v>5739</v>
      </c>
      <c r="TQ562" t="s">
        <v>5739</v>
      </c>
      <c r="TR562" t="s">
        <v>5739</v>
      </c>
      <c r="TS562" t="s">
        <v>5739</v>
      </c>
      <c r="TT562" t="s">
        <v>5739</v>
      </c>
      <c r="TU562" t="s">
        <v>5739</v>
      </c>
      <c r="TV562" t="s">
        <v>5739</v>
      </c>
      <c r="TW562" t="s">
        <v>5739</v>
      </c>
      <c r="TX562" t="s">
        <v>5739</v>
      </c>
      <c r="TY562" t="s">
        <v>5739</v>
      </c>
      <c r="TZ562" t="s">
        <v>5739</v>
      </c>
      <c r="UA562" t="s">
        <v>5739</v>
      </c>
      <c r="UB562" t="s">
        <v>5739</v>
      </c>
      <c r="UC562" t="s">
        <v>5739</v>
      </c>
      <c r="UD562" t="s">
        <v>5739</v>
      </c>
      <c r="UE562" t="s">
        <v>5739</v>
      </c>
      <c r="UF562" t="s">
        <v>5739</v>
      </c>
      <c r="UG562" t="s">
        <v>5739</v>
      </c>
      <c r="UH562" t="s">
        <v>5739</v>
      </c>
      <c r="UI562" t="s">
        <v>5739</v>
      </c>
      <c r="UJ562" t="s">
        <v>5739</v>
      </c>
      <c r="UK562">
        <v>0</v>
      </c>
      <c r="UM562" t="s">
        <v>1537</v>
      </c>
      <c r="UO562" t="s">
        <v>1337</v>
      </c>
      <c r="VK562" t="s">
        <v>5741</v>
      </c>
      <c r="VL562" t="s">
        <v>1337</v>
      </c>
      <c r="VM562" t="s">
        <v>1339</v>
      </c>
      <c r="VO562" t="s">
        <v>2098</v>
      </c>
      <c r="VQ562" t="s">
        <v>1339</v>
      </c>
      <c r="WB562" t="s">
        <v>5890</v>
      </c>
      <c r="WC562" t="s">
        <v>5739</v>
      </c>
      <c r="WD562" t="s">
        <v>5740</v>
      </c>
      <c r="WE562" t="s">
        <v>5739</v>
      </c>
      <c r="WF562" t="s">
        <v>5739</v>
      </c>
      <c r="WG562" t="s">
        <v>5739</v>
      </c>
      <c r="WH562" t="s">
        <v>5740</v>
      </c>
      <c r="WI562">
        <v>0</v>
      </c>
      <c r="WJ562">
        <v>0</v>
      </c>
      <c r="WK562" t="s">
        <v>5739</v>
      </c>
      <c r="WL562" t="s">
        <v>5739</v>
      </c>
      <c r="WM562" t="s">
        <v>5739</v>
      </c>
      <c r="YK562" s="51"/>
      <c r="DSM562">
        <v>279194968</v>
      </c>
      <c r="DSN562" t="s">
        <v>9469</v>
      </c>
      <c r="DSO562" t="s">
        <v>9470</v>
      </c>
      <c r="DSR562" t="s">
        <v>5745</v>
      </c>
      <c r="DSS562" t="s">
        <v>5746</v>
      </c>
      <c r="DSU562">
        <v>588</v>
      </c>
    </row>
    <row r="563" spans="1:936 3211:3219" x14ac:dyDescent="0.35">
      <c r="A563" t="s">
        <v>9471</v>
      </c>
      <c r="B563" t="s">
        <v>9472</v>
      </c>
      <c r="C563" t="s">
        <v>8676</v>
      </c>
      <c r="D563" t="s">
        <v>5736</v>
      </c>
      <c r="F563" t="s">
        <v>1328</v>
      </c>
      <c r="G563" t="s">
        <v>1337</v>
      </c>
      <c r="I563" t="s">
        <v>1374</v>
      </c>
      <c r="J563" t="s">
        <v>20331</v>
      </c>
      <c r="SQ563" t="s">
        <v>1394</v>
      </c>
      <c r="SR563" t="s">
        <v>5739</v>
      </c>
      <c r="SS563" t="s">
        <v>5739</v>
      </c>
      <c r="ST563" t="s">
        <v>5740</v>
      </c>
      <c r="SU563" t="s">
        <v>5739</v>
      </c>
      <c r="SV563" t="s">
        <v>5739</v>
      </c>
      <c r="SW563" t="s">
        <v>5739</v>
      </c>
      <c r="SX563" t="s">
        <v>5739</v>
      </c>
      <c r="SY563" t="s">
        <v>5739</v>
      </c>
      <c r="SZ563" t="s">
        <v>5739</v>
      </c>
      <c r="TD563" t="s">
        <v>1455</v>
      </c>
      <c r="TE563" t="s">
        <v>5739</v>
      </c>
      <c r="TF563" t="s">
        <v>5739</v>
      </c>
      <c r="TG563" t="s">
        <v>5740</v>
      </c>
      <c r="TH563" t="s">
        <v>5739</v>
      </c>
      <c r="TI563" t="s">
        <v>5739</v>
      </c>
      <c r="TJ563" t="s">
        <v>5739</v>
      </c>
      <c r="TK563" t="s">
        <v>5739</v>
      </c>
      <c r="TL563" t="s">
        <v>5739</v>
      </c>
      <c r="TM563" t="s">
        <v>5739</v>
      </c>
      <c r="TN563" t="s">
        <v>5739</v>
      </c>
      <c r="TO563" t="s">
        <v>5739</v>
      </c>
      <c r="TP563" t="s">
        <v>5739</v>
      </c>
      <c r="TQ563" t="s">
        <v>5739</v>
      </c>
      <c r="TR563" t="s">
        <v>5739</v>
      </c>
      <c r="TS563" t="s">
        <v>5739</v>
      </c>
      <c r="TT563" t="s">
        <v>5739</v>
      </c>
      <c r="TU563" t="s">
        <v>5739</v>
      </c>
      <c r="TV563" t="s">
        <v>5739</v>
      </c>
      <c r="TW563" t="s">
        <v>5739</v>
      </c>
      <c r="TX563" t="s">
        <v>5739</v>
      </c>
      <c r="TY563" t="s">
        <v>5739</v>
      </c>
      <c r="TZ563" t="s">
        <v>5739</v>
      </c>
      <c r="UA563" t="s">
        <v>5739</v>
      </c>
      <c r="UB563" t="s">
        <v>5739</v>
      </c>
      <c r="UC563" t="s">
        <v>5739</v>
      </c>
      <c r="UD563" t="s">
        <v>5739</v>
      </c>
      <c r="UE563" t="s">
        <v>5739</v>
      </c>
      <c r="UF563" t="s">
        <v>5739</v>
      </c>
      <c r="UG563" t="s">
        <v>5739</v>
      </c>
      <c r="UH563" t="s">
        <v>5739</v>
      </c>
      <c r="UI563" t="s">
        <v>5739</v>
      </c>
      <c r="UJ563" t="s">
        <v>5739</v>
      </c>
      <c r="UK563">
        <v>0</v>
      </c>
      <c r="UM563" t="s">
        <v>1537</v>
      </c>
      <c r="UO563" t="s">
        <v>1337</v>
      </c>
      <c r="VK563" t="s">
        <v>5741</v>
      </c>
      <c r="VL563" t="s">
        <v>1337</v>
      </c>
      <c r="VM563" t="s">
        <v>1339</v>
      </c>
      <c r="VO563" t="s">
        <v>2098</v>
      </c>
      <c r="VQ563" t="s">
        <v>1339</v>
      </c>
      <c r="WB563" t="s">
        <v>5890</v>
      </c>
      <c r="WC563" t="s">
        <v>5739</v>
      </c>
      <c r="WD563" t="s">
        <v>5740</v>
      </c>
      <c r="WE563" t="s">
        <v>5739</v>
      </c>
      <c r="WF563" t="s">
        <v>5739</v>
      </c>
      <c r="WG563" t="s">
        <v>5739</v>
      </c>
      <c r="WH563" t="s">
        <v>5740</v>
      </c>
      <c r="WI563">
        <v>0</v>
      </c>
      <c r="WJ563">
        <v>0</v>
      </c>
      <c r="WK563" t="s">
        <v>5739</v>
      </c>
      <c r="WL563" t="s">
        <v>5739</v>
      </c>
      <c r="WM563" t="s">
        <v>5739</v>
      </c>
      <c r="YK563" s="51"/>
      <c r="DSM563">
        <v>279194971</v>
      </c>
      <c r="DSN563" t="s">
        <v>9475</v>
      </c>
      <c r="DSO563" t="s">
        <v>9476</v>
      </c>
      <c r="DSR563" t="s">
        <v>5745</v>
      </c>
      <c r="DSS563" t="s">
        <v>5746</v>
      </c>
      <c r="DSU563">
        <v>589</v>
      </c>
    </row>
    <row r="564" spans="1:936 3211:3219" x14ac:dyDescent="0.35">
      <c r="A564" t="s">
        <v>9477</v>
      </c>
      <c r="B564" t="s">
        <v>9478</v>
      </c>
      <c r="C564" t="s">
        <v>8676</v>
      </c>
      <c r="D564" t="s">
        <v>5736</v>
      </c>
      <c r="F564" t="s">
        <v>1328</v>
      </c>
      <c r="G564" t="s">
        <v>1337</v>
      </c>
      <c r="I564" t="s">
        <v>1374</v>
      </c>
      <c r="J564" t="s">
        <v>20332</v>
      </c>
      <c r="SQ564" t="s">
        <v>1394</v>
      </c>
      <c r="SR564" t="s">
        <v>5739</v>
      </c>
      <c r="SS564" t="s">
        <v>5739</v>
      </c>
      <c r="ST564" t="s">
        <v>5740</v>
      </c>
      <c r="SU564" t="s">
        <v>5739</v>
      </c>
      <c r="SV564" t="s">
        <v>5739</v>
      </c>
      <c r="SW564" t="s">
        <v>5739</v>
      </c>
      <c r="SX564" t="s">
        <v>5739</v>
      </c>
      <c r="SY564" t="s">
        <v>5739</v>
      </c>
      <c r="SZ564" t="s">
        <v>5739</v>
      </c>
      <c r="TD564" t="s">
        <v>1455</v>
      </c>
      <c r="TE564" t="s">
        <v>5739</v>
      </c>
      <c r="TF564" t="s">
        <v>5739</v>
      </c>
      <c r="TG564" t="s">
        <v>5740</v>
      </c>
      <c r="TH564" t="s">
        <v>5739</v>
      </c>
      <c r="TI564" t="s">
        <v>5739</v>
      </c>
      <c r="TJ564" t="s">
        <v>5739</v>
      </c>
      <c r="TK564" t="s">
        <v>5739</v>
      </c>
      <c r="TL564" t="s">
        <v>5739</v>
      </c>
      <c r="TM564" t="s">
        <v>5739</v>
      </c>
      <c r="TN564" t="s">
        <v>5739</v>
      </c>
      <c r="TO564" t="s">
        <v>5739</v>
      </c>
      <c r="TP564" t="s">
        <v>5739</v>
      </c>
      <c r="TQ564" t="s">
        <v>5739</v>
      </c>
      <c r="TR564" t="s">
        <v>5739</v>
      </c>
      <c r="TS564" t="s">
        <v>5739</v>
      </c>
      <c r="TT564" t="s">
        <v>5739</v>
      </c>
      <c r="TU564" t="s">
        <v>5739</v>
      </c>
      <c r="TV564" t="s">
        <v>5739</v>
      </c>
      <c r="TW564" t="s">
        <v>5739</v>
      </c>
      <c r="TX564" t="s">
        <v>5739</v>
      </c>
      <c r="TY564" t="s">
        <v>5739</v>
      </c>
      <c r="TZ564" t="s">
        <v>5739</v>
      </c>
      <c r="UA564" t="s">
        <v>5739</v>
      </c>
      <c r="UB564" t="s">
        <v>5739</v>
      </c>
      <c r="UC564" t="s">
        <v>5739</v>
      </c>
      <c r="UD564" t="s">
        <v>5739</v>
      </c>
      <c r="UE564" t="s">
        <v>5739</v>
      </c>
      <c r="UF564" t="s">
        <v>5739</v>
      </c>
      <c r="UG564" t="s">
        <v>5739</v>
      </c>
      <c r="UH564" t="s">
        <v>5739</v>
      </c>
      <c r="UI564" t="s">
        <v>5739</v>
      </c>
      <c r="UJ564" t="s">
        <v>5739</v>
      </c>
      <c r="UK564">
        <v>0</v>
      </c>
      <c r="UM564" t="s">
        <v>1537</v>
      </c>
      <c r="UO564" t="s">
        <v>1337</v>
      </c>
      <c r="VK564" t="s">
        <v>5741</v>
      </c>
      <c r="VL564" t="s">
        <v>1337</v>
      </c>
      <c r="VM564" t="s">
        <v>1339</v>
      </c>
      <c r="VO564" t="s">
        <v>2098</v>
      </c>
      <c r="VQ564" t="s">
        <v>1339</v>
      </c>
      <c r="WB564" t="s">
        <v>1447</v>
      </c>
      <c r="WC564" t="s">
        <v>5739</v>
      </c>
      <c r="WD564" t="s">
        <v>5739</v>
      </c>
      <c r="WE564" t="s">
        <v>5739</v>
      </c>
      <c r="WF564" t="s">
        <v>5739</v>
      </c>
      <c r="WG564" t="s">
        <v>5739</v>
      </c>
      <c r="WH564" t="s">
        <v>5739</v>
      </c>
      <c r="WI564">
        <v>0</v>
      </c>
      <c r="WJ564">
        <v>0</v>
      </c>
      <c r="WK564" t="s">
        <v>5739</v>
      </c>
      <c r="WL564" t="s">
        <v>5740</v>
      </c>
      <c r="WM564" t="s">
        <v>5739</v>
      </c>
      <c r="YK564" s="51"/>
      <c r="DSM564">
        <v>279194972</v>
      </c>
      <c r="DSN564" t="s">
        <v>9481</v>
      </c>
      <c r="DSO564" t="s">
        <v>9482</v>
      </c>
      <c r="DSR564" t="s">
        <v>5745</v>
      </c>
      <c r="DSS564" t="s">
        <v>5746</v>
      </c>
      <c r="DSU564">
        <v>590</v>
      </c>
    </row>
    <row r="565" spans="1:936 3211:3219" x14ac:dyDescent="0.35">
      <c r="A565" t="s">
        <v>9483</v>
      </c>
      <c r="B565" t="s">
        <v>9484</v>
      </c>
      <c r="C565" t="s">
        <v>8676</v>
      </c>
      <c r="D565" t="s">
        <v>5736</v>
      </c>
      <c r="F565" t="s">
        <v>1328</v>
      </c>
      <c r="G565" t="s">
        <v>1337</v>
      </c>
      <c r="I565" t="s">
        <v>1374</v>
      </c>
      <c r="J565" t="s">
        <v>20333</v>
      </c>
      <c r="SQ565" t="s">
        <v>9487</v>
      </c>
      <c r="SR565" t="s">
        <v>5739</v>
      </c>
      <c r="SS565" t="s">
        <v>5739</v>
      </c>
      <c r="ST565" t="s">
        <v>5740</v>
      </c>
      <c r="SU565" t="s">
        <v>5739</v>
      </c>
      <c r="SV565" t="s">
        <v>5740</v>
      </c>
      <c r="SW565" t="s">
        <v>5740</v>
      </c>
      <c r="SX565" t="s">
        <v>5739</v>
      </c>
      <c r="SY565" t="s">
        <v>5739</v>
      </c>
      <c r="SZ565" t="s">
        <v>5739</v>
      </c>
      <c r="TD565" t="s">
        <v>1455</v>
      </c>
      <c r="TE565" t="s">
        <v>5739</v>
      </c>
      <c r="TF565" t="s">
        <v>5739</v>
      </c>
      <c r="TG565" t="s">
        <v>5740</v>
      </c>
      <c r="TH565" t="s">
        <v>5739</v>
      </c>
      <c r="TI565" t="s">
        <v>5739</v>
      </c>
      <c r="TJ565" t="s">
        <v>5739</v>
      </c>
      <c r="TK565" t="s">
        <v>5739</v>
      </c>
      <c r="TL565" t="s">
        <v>5739</v>
      </c>
      <c r="TM565" t="s">
        <v>5739</v>
      </c>
      <c r="TN565" t="s">
        <v>5739</v>
      </c>
      <c r="TO565" t="s">
        <v>5739</v>
      </c>
      <c r="TP565" t="s">
        <v>5739</v>
      </c>
      <c r="TQ565" t="s">
        <v>5739</v>
      </c>
      <c r="TR565" t="s">
        <v>5739</v>
      </c>
      <c r="TS565" t="s">
        <v>5739</v>
      </c>
      <c r="TT565" t="s">
        <v>5739</v>
      </c>
      <c r="TU565" t="s">
        <v>5739</v>
      </c>
      <c r="TV565" t="s">
        <v>5739</v>
      </c>
      <c r="TW565" t="s">
        <v>5739</v>
      </c>
      <c r="TX565" t="s">
        <v>5739</v>
      </c>
      <c r="TY565" t="s">
        <v>5739</v>
      </c>
      <c r="TZ565" t="s">
        <v>5739</v>
      </c>
      <c r="UA565" t="s">
        <v>5739</v>
      </c>
      <c r="UB565" t="s">
        <v>5739</v>
      </c>
      <c r="UC565" t="s">
        <v>5739</v>
      </c>
      <c r="UD565" t="s">
        <v>5739</v>
      </c>
      <c r="UE565" t="s">
        <v>5739</v>
      </c>
      <c r="UF565" t="s">
        <v>5739</v>
      </c>
      <c r="UG565" t="s">
        <v>5739</v>
      </c>
      <c r="UH565" t="s">
        <v>5739</v>
      </c>
      <c r="UI565" t="s">
        <v>5739</v>
      </c>
      <c r="UJ565" t="s">
        <v>5739</v>
      </c>
      <c r="UK565">
        <v>0</v>
      </c>
      <c r="UM565" t="s">
        <v>1537</v>
      </c>
      <c r="UO565" t="s">
        <v>1337</v>
      </c>
      <c r="VK565" t="s">
        <v>5741</v>
      </c>
      <c r="VL565" t="s">
        <v>1337</v>
      </c>
      <c r="VM565" t="s">
        <v>1337</v>
      </c>
      <c r="VN565" t="s">
        <v>5825</v>
      </c>
      <c r="VO565" t="s">
        <v>2098</v>
      </c>
      <c r="VQ565" t="s">
        <v>1339</v>
      </c>
      <c r="WB565" t="s">
        <v>3170</v>
      </c>
      <c r="WC565" t="s">
        <v>5739</v>
      </c>
      <c r="WD565" t="s">
        <v>5740</v>
      </c>
      <c r="WE565" t="s">
        <v>5739</v>
      </c>
      <c r="WF565" t="s">
        <v>5739</v>
      </c>
      <c r="WG565" t="s">
        <v>5739</v>
      </c>
      <c r="WH565" t="s">
        <v>5739</v>
      </c>
      <c r="WI565">
        <v>0</v>
      </c>
      <c r="WJ565">
        <v>0</v>
      </c>
      <c r="WK565" t="s">
        <v>5739</v>
      </c>
      <c r="WL565" t="s">
        <v>5739</v>
      </c>
      <c r="WM565" t="s">
        <v>5739</v>
      </c>
      <c r="YK565" s="51"/>
      <c r="DSM565">
        <v>279194975</v>
      </c>
      <c r="DSN565" t="s">
        <v>9488</v>
      </c>
      <c r="DSO565" t="s">
        <v>9489</v>
      </c>
      <c r="DSR565" t="s">
        <v>5745</v>
      </c>
      <c r="DSS565" t="s">
        <v>5746</v>
      </c>
      <c r="DSU565">
        <v>591</v>
      </c>
    </row>
    <row r="566" spans="1:936 3211:3219" x14ac:dyDescent="0.35">
      <c r="A566" t="s">
        <v>9490</v>
      </c>
      <c r="B566" t="s">
        <v>9491</v>
      </c>
      <c r="C566" t="s">
        <v>8676</v>
      </c>
      <c r="D566" t="s">
        <v>5736</v>
      </c>
      <c r="F566" t="s">
        <v>1328</v>
      </c>
      <c r="G566" t="s">
        <v>1337</v>
      </c>
      <c r="I566" t="s">
        <v>1388</v>
      </c>
      <c r="J566" t="s">
        <v>20334</v>
      </c>
      <c r="YK566" s="51"/>
      <c r="ACH566" t="s">
        <v>1445</v>
      </c>
      <c r="ACI566" t="s">
        <v>5739</v>
      </c>
      <c r="ACJ566" t="s">
        <v>5739</v>
      </c>
      <c r="ACK566" t="s">
        <v>5739</v>
      </c>
      <c r="ACL566" t="s">
        <v>5739</v>
      </c>
      <c r="ACM566" t="s">
        <v>5739</v>
      </c>
      <c r="ACN566" t="s">
        <v>5739</v>
      </c>
      <c r="ACO566" t="s">
        <v>5740</v>
      </c>
      <c r="ACP566" t="s">
        <v>5739</v>
      </c>
      <c r="ACQ566" t="s">
        <v>5739</v>
      </c>
      <c r="AED566" t="s">
        <v>1740</v>
      </c>
      <c r="AEF566" t="s">
        <v>1337</v>
      </c>
      <c r="AEG566" t="s">
        <v>1567</v>
      </c>
      <c r="AEH566" t="s">
        <v>9248</v>
      </c>
      <c r="AEI566" t="s">
        <v>5740</v>
      </c>
      <c r="AEJ566" t="s">
        <v>5740</v>
      </c>
      <c r="AEK566" t="s">
        <v>5740</v>
      </c>
      <c r="AEL566" t="s">
        <v>5740</v>
      </c>
      <c r="AEM566" t="s">
        <v>5740</v>
      </c>
      <c r="AEN566" t="s">
        <v>5740</v>
      </c>
      <c r="AEO566" t="s">
        <v>5740</v>
      </c>
      <c r="AEP566" t="s">
        <v>5739</v>
      </c>
      <c r="AFI566" t="s">
        <v>1337</v>
      </c>
      <c r="AFJ566" t="s">
        <v>1532</v>
      </c>
      <c r="AFK566" t="s">
        <v>5739</v>
      </c>
      <c r="AFL566" t="s">
        <v>5739</v>
      </c>
      <c r="AFM566" t="s">
        <v>5739</v>
      </c>
      <c r="AFN566" t="s">
        <v>5740</v>
      </c>
      <c r="AFO566" t="s">
        <v>5739</v>
      </c>
      <c r="AFP566" t="s">
        <v>5739</v>
      </c>
      <c r="AFQ566" t="s">
        <v>5739</v>
      </c>
      <c r="AGL566" t="s">
        <v>1337</v>
      </c>
      <c r="AGM566" t="s">
        <v>1537</v>
      </c>
      <c r="AGO566" t="s">
        <v>1339</v>
      </c>
      <c r="AGP566" t="s">
        <v>1575</v>
      </c>
      <c r="AGQ566" t="s">
        <v>5739</v>
      </c>
      <c r="AGR566" t="s">
        <v>5739</v>
      </c>
      <c r="AGS566" t="s">
        <v>5739</v>
      </c>
      <c r="AGT566" t="s">
        <v>5740</v>
      </c>
      <c r="AGU566" t="s">
        <v>5739</v>
      </c>
      <c r="AGV566" t="s">
        <v>5739</v>
      </c>
      <c r="AGW566" t="s">
        <v>5739</v>
      </c>
      <c r="AGX566" t="s">
        <v>5739</v>
      </c>
      <c r="AGZ566" t="s">
        <v>3095</v>
      </c>
      <c r="AHA566" t="s">
        <v>5740</v>
      </c>
      <c r="AHB566" t="s">
        <v>5739</v>
      </c>
      <c r="AHC566" t="s">
        <v>5739</v>
      </c>
      <c r="AHD566" t="s">
        <v>5739</v>
      </c>
      <c r="AHE566" t="s">
        <v>5739</v>
      </c>
      <c r="AHR566" t="s">
        <v>9494</v>
      </c>
      <c r="AHS566" t="s">
        <v>5740</v>
      </c>
      <c r="AHT566" t="s">
        <v>5740</v>
      </c>
      <c r="AHU566" t="s">
        <v>5740</v>
      </c>
      <c r="AHV566" t="s">
        <v>5740</v>
      </c>
      <c r="AHW566" t="s">
        <v>5740</v>
      </c>
      <c r="AHX566" t="s">
        <v>5740</v>
      </c>
      <c r="AHY566" t="s">
        <v>5740</v>
      </c>
      <c r="AHZ566" t="s">
        <v>5740</v>
      </c>
      <c r="AIA566" t="s">
        <v>5739</v>
      </c>
      <c r="AIN566" t="s">
        <v>1445</v>
      </c>
      <c r="AIO566" t="s">
        <v>5739</v>
      </c>
      <c r="AIP566" t="s">
        <v>5739</v>
      </c>
      <c r="AIQ566" t="s">
        <v>5739</v>
      </c>
      <c r="AIR566" t="s">
        <v>5739</v>
      </c>
      <c r="AIS566" t="s">
        <v>5739</v>
      </c>
      <c r="AIT566" t="s">
        <v>5739</v>
      </c>
      <c r="AIU566" t="s">
        <v>5739</v>
      </c>
      <c r="AIV566" t="s">
        <v>5739</v>
      </c>
      <c r="AIW566" t="s">
        <v>5740</v>
      </c>
      <c r="AIX566" t="s">
        <v>5739</v>
      </c>
      <c r="AIY566">
        <v>0</v>
      </c>
      <c r="AIZ566" t="s">
        <v>5739</v>
      </c>
      <c r="DSM566">
        <v>279194984</v>
      </c>
      <c r="DSN566" t="s">
        <v>9495</v>
      </c>
      <c r="DSO566" t="s">
        <v>9496</v>
      </c>
      <c r="DSR566" t="s">
        <v>5745</v>
      </c>
      <c r="DSS566" t="s">
        <v>5746</v>
      </c>
      <c r="DSU566">
        <v>592</v>
      </c>
    </row>
    <row r="567" spans="1:936 3211:3219" x14ac:dyDescent="0.35">
      <c r="A567" t="s">
        <v>9502</v>
      </c>
      <c r="B567" t="s">
        <v>9503</v>
      </c>
      <c r="C567" t="s">
        <v>8676</v>
      </c>
      <c r="D567" t="s">
        <v>5736</v>
      </c>
      <c r="F567" t="s">
        <v>1328</v>
      </c>
      <c r="G567" t="s">
        <v>1337</v>
      </c>
      <c r="I567" t="s">
        <v>1381</v>
      </c>
      <c r="J567" t="s">
        <v>20334</v>
      </c>
      <c r="WO567" t="s">
        <v>1442</v>
      </c>
      <c r="WP567" t="s">
        <v>5739</v>
      </c>
      <c r="WQ567" t="s">
        <v>5739</v>
      </c>
      <c r="WR567" t="s">
        <v>5739</v>
      </c>
      <c r="WS567" t="s">
        <v>5739</v>
      </c>
      <c r="WT567" t="s">
        <v>5740</v>
      </c>
      <c r="WU567" t="s">
        <v>5739</v>
      </c>
      <c r="WV567" t="s">
        <v>5739</v>
      </c>
      <c r="WW567" t="s">
        <v>5739</v>
      </c>
      <c r="WX567" t="s">
        <v>5739</v>
      </c>
      <c r="YK567" s="51" t="s">
        <v>1718</v>
      </c>
      <c r="YL567" t="s">
        <v>1718</v>
      </c>
      <c r="YM567" t="s">
        <v>5740</v>
      </c>
      <c r="YN567" t="s">
        <v>5739</v>
      </c>
      <c r="YO567" t="s">
        <v>5739</v>
      </c>
      <c r="YP567" t="s">
        <v>5739</v>
      </c>
      <c r="YQ567" t="s">
        <v>5739</v>
      </c>
      <c r="YR567" t="s">
        <v>5739</v>
      </c>
      <c r="YT567" t="s">
        <v>1337</v>
      </c>
      <c r="YU567" t="s">
        <v>6344</v>
      </c>
      <c r="YV567" t="s">
        <v>5739</v>
      </c>
      <c r="YW567" t="s">
        <v>5740</v>
      </c>
      <c r="YX567" t="s">
        <v>5740</v>
      </c>
      <c r="YY567" t="s">
        <v>5739</v>
      </c>
      <c r="YZ567" t="s">
        <v>5739</v>
      </c>
      <c r="ZA567" t="s">
        <v>5739</v>
      </c>
      <c r="ZB567" t="s">
        <v>5739</v>
      </c>
      <c r="ZD567" t="s">
        <v>1337</v>
      </c>
      <c r="ZE567" t="s">
        <v>9505</v>
      </c>
      <c r="ZF567" t="s">
        <v>5740</v>
      </c>
      <c r="ZG567" t="s">
        <v>5739</v>
      </c>
      <c r="ZH567" t="s">
        <v>5740</v>
      </c>
      <c r="ZI567" t="s">
        <v>5739</v>
      </c>
      <c r="ZJ567" t="s">
        <v>5739</v>
      </c>
      <c r="ZK567" t="s">
        <v>5739</v>
      </c>
      <c r="ZL567" t="s">
        <v>5739</v>
      </c>
      <c r="ZM567" t="s">
        <v>5739</v>
      </c>
      <c r="ZO567" t="s">
        <v>1985</v>
      </c>
      <c r="ZP567" t="s">
        <v>5739</v>
      </c>
      <c r="ZQ567" t="s">
        <v>5739</v>
      </c>
      <c r="ZR567" t="s">
        <v>5739</v>
      </c>
      <c r="ZS567" t="s">
        <v>5739</v>
      </c>
      <c r="ZT567" t="s">
        <v>5739</v>
      </c>
      <c r="ZU567" t="s">
        <v>5739</v>
      </c>
      <c r="ZV567" t="s">
        <v>5739</v>
      </c>
      <c r="ZW567" t="s">
        <v>5739</v>
      </c>
      <c r="ZX567" t="s">
        <v>5740</v>
      </c>
      <c r="ZY567" t="s">
        <v>5739</v>
      </c>
      <c r="ZZ567">
        <v>0</v>
      </c>
      <c r="AAA567" t="s">
        <v>5739</v>
      </c>
      <c r="AAC567" t="s">
        <v>7759</v>
      </c>
      <c r="AAD567" t="s">
        <v>5740</v>
      </c>
      <c r="AAE567" t="s">
        <v>5740</v>
      </c>
      <c r="AAF567" t="s">
        <v>5740</v>
      </c>
      <c r="AAG567" t="s">
        <v>5740</v>
      </c>
      <c r="AAH567" t="s">
        <v>5740</v>
      </c>
      <c r="AAI567" t="s">
        <v>5740</v>
      </c>
      <c r="AAJ567" t="s">
        <v>5740</v>
      </c>
      <c r="AAK567" t="s">
        <v>5739</v>
      </c>
      <c r="AAL567" t="s">
        <v>1567</v>
      </c>
      <c r="AAZ567" t="s">
        <v>1339</v>
      </c>
      <c r="ABT567" t="s">
        <v>1445</v>
      </c>
      <c r="ABU567" t="s">
        <v>5739</v>
      </c>
      <c r="ABV567" t="s">
        <v>5739</v>
      </c>
      <c r="ABW567" t="s">
        <v>5739</v>
      </c>
      <c r="ABX567" t="s">
        <v>5739</v>
      </c>
      <c r="ABY567" t="s">
        <v>5739</v>
      </c>
      <c r="ABZ567" t="s">
        <v>5739</v>
      </c>
      <c r="ACA567" t="s">
        <v>5739</v>
      </c>
      <c r="ACB567" t="s">
        <v>5739</v>
      </c>
      <c r="ACC567" t="s">
        <v>5739</v>
      </c>
      <c r="ACD567" t="s">
        <v>5740</v>
      </c>
      <c r="ACE567" t="s">
        <v>5739</v>
      </c>
      <c r="ACF567" t="s">
        <v>5739</v>
      </c>
      <c r="DSM567">
        <v>279194997</v>
      </c>
      <c r="DSN567" t="s">
        <v>9506</v>
      </c>
      <c r="DSO567" t="s">
        <v>9507</v>
      </c>
      <c r="DSR567" t="s">
        <v>5745</v>
      </c>
      <c r="DSS567" t="s">
        <v>5746</v>
      </c>
      <c r="DSU567">
        <v>594</v>
      </c>
    </row>
    <row r="568" spans="1:936 3211:3219" x14ac:dyDescent="0.35">
      <c r="A568" t="s">
        <v>9519</v>
      </c>
      <c r="B568" t="s">
        <v>9520</v>
      </c>
      <c r="C568" t="s">
        <v>8676</v>
      </c>
      <c r="D568" t="s">
        <v>5736</v>
      </c>
      <c r="F568" t="s">
        <v>1328</v>
      </c>
      <c r="G568" t="s">
        <v>1337</v>
      </c>
      <c r="I568" t="s">
        <v>1381</v>
      </c>
      <c r="J568" t="s">
        <v>20334</v>
      </c>
      <c r="WO568" t="s">
        <v>1442</v>
      </c>
      <c r="WP568" t="s">
        <v>5739</v>
      </c>
      <c r="WQ568" t="s">
        <v>5739</v>
      </c>
      <c r="WR568" t="s">
        <v>5739</v>
      </c>
      <c r="WS568" t="s">
        <v>5739</v>
      </c>
      <c r="WT568" t="s">
        <v>5740</v>
      </c>
      <c r="WU568" t="s">
        <v>5739</v>
      </c>
      <c r="WV568" t="s">
        <v>5739</v>
      </c>
      <c r="WW568" t="s">
        <v>5739</v>
      </c>
      <c r="WX568" t="s">
        <v>5739</v>
      </c>
      <c r="YK568" s="51" t="s">
        <v>1718</v>
      </c>
      <c r="YL568" t="s">
        <v>1718</v>
      </c>
      <c r="YM568" t="s">
        <v>5740</v>
      </c>
      <c r="YN568" t="s">
        <v>5739</v>
      </c>
      <c r="YO568" t="s">
        <v>5739</v>
      </c>
      <c r="YP568" t="s">
        <v>5739</v>
      </c>
      <c r="YQ568" t="s">
        <v>5739</v>
      </c>
      <c r="YR568" t="s">
        <v>5739</v>
      </c>
      <c r="YT568" t="s">
        <v>1337</v>
      </c>
      <c r="YU568" t="s">
        <v>6344</v>
      </c>
      <c r="YV568" t="s">
        <v>5739</v>
      </c>
      <c r="YW568" t="s">
        <v>5740</v>
      </c>
      <c r="YX568" t="s">
        <v>5740</v>
      </c>
      <c r="YY568" t="s">
        <v>5739</v>
      </c>
      <c r="YZ568" t="s">
        <v>5739</v>
      </c>
      <c r="ZA568" t="s">
        <v>5739</v>
      </c>
      <c r="ZB568" t="s">
        <v>5739</v>
      </c>
      <c r="ZD568" t="s">
        <v>1337</v>
      </c>
      <c r="ZE568" t="s">
        <v>8371</v>
      </c>
      <c r="ZF568" t="s">
        <v>5740</v>
      </c>
      <c r="ZG568" t="s">
        <v>5739</v>
      </c>
      <c r="ZH568" t="s">
        <v>5740</v>
      </c>
      <c r="ZI568" t="s">
        <v>5739</v>
      </c>
      <c r="ZJ568" t="s">
        <v>5739</v>
      </c>
      <c r="ZK568" t="s">
        <v>5739</v>
      </c>
      <c r="ZL568" t="s">
        <v>5739</v>
      </c>
      <c r="ZM568" t="s">
        <v>5739</v>
      </c>
      <c r="ZO568" t="s">
        <v>1985</v>
      </c>
      <c r="ZP568" t="s">
        <v>5739</v>
      </c>
      <c r="ZQ568" t="s">
        <v>5739</v>
      </c>
      <c r="ZR568" t="s">
        <v>5739</v>
      </c>
      <c r="ZS568" t="s">
        <v>5739</v>
      </c>
      <c r="ZT568" t="s">
        <v>5739</v>
      </c>
      <c r="ZU568" t="s">
        <v>5739</v>
      </c>
      <c r="ZV568" t="s">
        <v>5739</v>
      </c>
      <c r="ZW568" t="s">
        <v>5739</v>
      </c>
      <c r="ZX568" t="s">
        <v>5740</v>
      </c>
      <c r="ZY568" t="s">
        <v>5739</v>
      </c>
      <c r="ZZ568">
        <v>0</v>
      </c>
      <c r="AAA568" t="s">
        <v>5739</v>
      </c>
      <c r="AAC568" t="s">
        <v>5878</v>
      </c>
      <c r="AAD568" t="s">
        <v>5740</v>
      </c>
      <c r="AAE568" t="s">
        <v>5740</v>
      </c>
      <c r="AAF568" t="s">
        <v>5740</v>
      </c>
      <c r="AAG568" t="s">
        <v>5740</v>
      </c>
      <c r="AAH568" t="s">
        <v>5740</v>
      </c>
      <c r="AAI568" t="s">
        <v>5740</v>
      </c>
      <c r="AAJ568" t="s">
        <v>5740</v>
      </c>
      <c r="AAK568" t="s">
        <v>5739</v>
      </c>
      <c r="AAL568" t="s">
        <v>1567</v>
      </c>
      <c r="AAZ568" t="s">
        <v>1339</v>
      </c>
      <c r="ABT568" t="s">
        <v>1445</v>
      </c>
      <c r="ABU568" t="s">
        <v>5739</v>
      </c>
      <c r="ABV568" t="s">
        <v>5739</v>
      </c>
      <c r="ABW568" t="s">
        <v>5739</v>
      </c>
      <c r="ABX568" t="s">
        <v>5739</v>
      </c>
      <c r="ABY568" t="s">
        <v>5739</v>
      </c>
      <c r="ABZ568" t="s">
        <v>5739</v>
      </c>
      <c r="ACA568" t="s">
        <v>5739</v>
      </c>
      <c r="ACB568" t="s">
        <v>5739</v>
      </c>
      <c r="ACC568" t="s">
        <v>5739</v>
      </c>
      <c r="ACD568" t="s">
        <v>5740</v>
      </c>
      <c r="ACE568" t="s">
        <v>5739</v>
      </c>
      <c r="ACF568" t="s">
        <v>5739</v>
      </c>
      <c r="DSM568">
        <v>279195006</v>
      </c>
      <c r="DSN568" t="s">
        <v>9522</v>
      </c>
      <c r="DSO568" t="s">
        <v>9523</v>
      </c>
      <c r="DSR568" t="s">
        <v>5745</v>
      </c>
      <c r="DSS568" t="s">
        <v>5746</v>
      </c>
      <c r="DSU568">
        <v>597</v>
      </c>
    </row>
    <row r="569" spans="1:936 3211:3219" x14ac:dyDescent="0.35">
      <c r="A569" t="s">
        <v>9529</v>
      </c>
      <c r="B569" t="s">
        <v>9530</v>
      </c>
      <c r="C569" t="s">
        <v>8676</v>
      </c>
      <c r="D569" t="s">
        <v>5736</v>
      </c>
      <c r="F569" t="s">
        <v>1328</v>
      </c>
      <c r="G569" t="s">
        <v>1337</v>
      </c>
      <c r="I569" t="s">
        <v>1361</v>
      </c>
      <c r="J569" t="s">
        <v>20052</v>
      </c>
      <c r="IR569" t="s">
        <v>1681</v>
      </c>
      <c r="IT569" t="s">
        <v>2734</v>
      </c>
      <c r="IX569" t="s">
        <v>1445</v>
      </c>
      <c r="IY569" t="s">
        <v>5739</v>
      </c>
      <c r="IZ569" t="s">
        <v>5739</v>
      </c>
      <c r="JA569" t="s">
        <v>5739</v>
      </c>
      <c r="JB569" t="s">
        <v>5739</v>
      </c>
      <c r="JC569" t="s">
        <v>5739</v>
      </c>
      <c r="JD569" t="s">
        <v>5739</v>
      </c>
      <c r="JE569" t="s">
        <v>5740</v>
      </c>
      <c r="JF569" t="s">
        <v>5739</v>
      </c>
      <c r="JG569" t="s">
        <v>5739</v>
      </c>
      <c r="KT569" t="s">
        <v>1337</v>
      </c>
      <c r="LH569" t="s">
        <v>5927</v>
      </c>
      <c r="LI569" t="s">
        <v>5740</v>
      </c>
      <c r="LJ569" t="s">
        <v>5740</v>
      </c>
      <c r="LK569" t="s">
        <v>5740</v>
      </c>
      <c r="LL569" t="s">
        <v>5739</v>
      </c>
      <c r="LM569" t="s">
        <v>5739</v>
      </c>
      <c r="LN569" t="s">
        <v>5740</v>
      </c>
      <c r="LO569" t="s">
        <v>5740</v>
      </c>
      <c r="LP569" t="s">
        <v>5739</v>
      </c>
      <c r="LQ569" t="s">
        <v>1567</v>
      </c>
      <c r="LR569" t="s">
        <v>1337</v>
      </c>
      <c r="LS569" t="s">
        <v>6230</v>
      </c>
      <c r="LT569" t="s">
        <v>5740</v>
      </c>
      <c r="LU569" t="s">
        <v>5739</v>
      </c>
      <c r="LV569" t="s">
        <v>5740</v>
      </c>
      <c r="LW569" t="s">
        <v>5739</v>
      </c>
      <c r="LX569">
        <v>0</v>
      </c>
      <c r="LY569" t="s">
        <v>5739</v>
      </c>
      <c r="MA569" t="s">
        <v>9532</v>
      </c>
      <c r="MB569" t="s">
        <v>5740</v>
      </c>
      <c r="MC569" t="s">
        <v>5739</v>
      </c>
      <c r="MD569" t="s">
        <v>5739</v>
      </c>
      <c r="ME569" t="s">
        <v>5740</v>
      </c>
      <c r="MF569" t="s">
        <v>5739</v>
      </c>
      <c r="MG569" t="s">
        <v>5740</v>
      </c>
      <c r="MH569" t="s">
        <v>5740</v>
      </c>
      <c r="MI569" t="s">
        <v>5739</v>
      </c>
      <c r="MJ569">
        <v>0</v>
      </c>
      <c r="MK569">
        <v>0</v>
      </c>
      <c r="ML569" t="s">
        <v>5739</v>
      </c>
      <c r="MN569" t="s">
        <v>1339</v>
      </c>
      <c r="ND569" t="s">
        <v>1447</v>
      </c>
      <c r="OP569" t="s">
        <v>5805</v>
      </c>
      <c r="OR569" t="s">
        <v>1339</v>
      </c>
      <c r="OT569" t="s">
        <v>1337</v>
      </c>
      <c r="PM569" t="s">
        <v>1339</v>
      </c>
      <c r="PV569" t="s">
        <v>1337</v>
      </c>
      <c r="PW569" t="s">
        <v>1337</v>
      </c>
      <c r="PX569" t="s">
        <v>1532</v>
      </c>
      <c r="PY569" t="s">
        <v>5739</v>
      </c>
      <c r="PZ569" t="s">
        <v>5739</v>
      </c>
      <c r="QA569" t="s">
        <v>5739</v>
      </c>
      <c r="QB569" t="s">
        <v>5740</v>
      </c>
      <c r="QC569" t="s">
        <v>5739</v>
      </c>
      <c r="QD569" t="s">
        <v>5739</v>
      </c>
      <c r="QE569" t="s">
        <v>5739</v>
      </c>
      <c r="QZ569" t="s">
        <v>1337</v>
      </c>
      <c r="RA569" t="s">
        <v>1537</v>
      </c>
      <c r="RB569" t="s">
        <v>5740</v>
      </c>
      <c r="RC569" t="s">
        <v>5739</v>
      </c>
      <c r="RD569" t="s">
        <v>5739</v>
      </c>
      <c r="RE569" t="s">
        <v>5739</v>
      </c>
      <c r="RF569" t="s">
        <v>5739</v>
      </c>
      <c r="RG569" t="s">
        <v>5739</v>
      </c>
      <c r="RH569" t="s">
        <v>5739</v>
      </c>
      <c r="RI569" t="s">
        <v>5739</v>
      </c>
      <c r="RK569" t="s">
        <v>1339</v>
      </c>
      <c r="SE569" t="s">
        <v>1445</v>
      </c>
      <c r="SF569" t="s">
        <v>5739</v>
      </c>
      <c r="SG569" t="s">
        <v>5739</v>
      </c>
      <c r="SH569" t="s">
        <v>5739</v>
      </c>
      <c r="SI569" t="s">
        <v>5739</v>
      </c>
      <c r="SJ569" t="s">
        <v>5739</v>
      </c>
      <c r="SK569" t="s">
        <v>5739</v>
      </c>
      <c r="SL569" t="s">
        <v>5739</v>
      </c>
      <c r="SM569" t="s">
        <v>5740</v>
      </c>
      <c r="SN569" t="s">
        <v>5739</v>
      </c>
      <c r="SO569" t="s">
        <v>5739</v>
      </c>
      <c r="YK569" s="51"/>
      <c r="DSM569">
        <v>279195017</v>
      </c>
      <c r="DSN569" t="s">
        <v>9533</v>
      </c>
      <c r="DSO569" t="s">
        <v>9534</v>
      </c>
      <c r="DSR569" t="s">
        <v>5745</v>
      </c>
      <c r="DSS569" t="s">
        <v>5746</v>
      </c>
      <c r="DSU569">
        <v>599</v>
      </c>
    </row>
    <row r="570" spans="1:936 3211:3219" x14ac:dyDescent="0.35">
      <c r="A570" t="s">
        <v>9535</v>
      </c>
      <c r="B570" t="s">
        <v>9536</v>
      </c>
      <c r="C570" t="s">
        <v>8676</v>
      </c>
      <c r="D570" t="s">
        <v>5736</v>
      </c>
      <c r="F570" t="s">
        <v>1328</v>
      </c>
      <c r="G570" t="s">
        <v>1337</v>
      </c>
      <c r="I570" t="s">
        <v>1374</v>
      </c>
      <c r="J570" t="s">
        <v>20335</v>
      </c>
      <c r="SQ570" t="s">
        <v>1394</v>
      </c>
      <c r="SR570" t="s">
        <v>5739</v>
      </c>
      <c r="SS570" t="s">
        <v>5739</v>
      </c>
      <c r="ST570" t="s">
        <v>5740</v>
      </c>
      <c r="SU570" t="s">
        <v>5739</v>
      </c>
      <c r="SV570" t="s">
        <v>5739</v>
      </c>
      <c r="SW570" t="s">
        <v>5739</v>
      </c>
      <c r="SX570" t="s">
        <v>5739</v>
      </c>
      <c r="SY570" t="s">
        <v>5739</v>
      </c>
      <c r="SZ570" t="s">
        <v>5739</v>
      </c>
      <c r="TD570" t="s">
        <v>1455</v>
      </c>
      <c r="TE570" t="s">
        <v>5739</v>
      </c>
      <c r="TF570" t="s">
        <v>5739</v>
      </c>
      <c r="TG570" t="s">
        <v>5740</v>
      </c>
      <c r="TH570" t="s">
        <v>5739</v>
      </c>
      <c r="TI570" t="s">
        <v>5739</v>
      </c>
      <c r="TJ570" t="s">
        <v>5739</v>
      </c>
      <c r="TK570" t="s">
        <v>5739</v>
      </c>
      <c r="TL570" t="s">
        <v>5739</v>
      </c>
      <c r="TM570" t="s">
        <v>5739</v>
      </c>
      <c r="TN570" t="s">
        <v>5739</v>
      </c>
      <c r="TO570" t="s">
        <v>5739</v>
      </c>
      <c r="TP570" t="s">
        <v>5739</v>
      </c>
      <c r="TQ570" t="s">
        <v>5739</v>
      </c>
      <c r="TR570" t="s">
        <v>5739</v>
      </c>
      <c r="TS570" t="s">
        <v>5739</v>
      </c>
      <c r="TT570" t="s">
        <v>5739</v>
      </c>
      <c r="TU570" t="s">
        <v>5739</v>
      </c>
      <c r="TV570" t="s">
        <v>5739</v>
      </c>
      <c r="TW570" t="s">
        <v>5739</v>
      </c>
      <c r="TX570" t="s">
        <v>5739</v>
      </c>
      <c r="TY570" t="s">
        <v>5739</v>
      </c>
      <c r="TZ570" t="s">
        <v>5739</v>
      </c>
      <c r="UA570" t="s">
        <v>5739</v>
      </c>
      <c r="UB570" t="s">
        <v>5739</v>
      </c>
      <c r="UC570" t="s">
        <v>5739</v>
      </c>
      <c r="UD570" t="s">
        <v>5739</v>
      </c>
      <c r="UE570" t="s">
        <v>5739</v>
      </c>
      <c r="UF570" t="s">
        <v>5739</v>
      </c>
      <c r="UG570" t="s">
        <v>5739</v>
      </c>
      <c r="UH570" t="s">
        <v>5739</v>
      </c>
      <c r="UI570" t="s">
        <v>5739</v>
      </c>
      <c r="UJ570" t="s">
        <v>5739</v>
      </c>
      <c r="UK570">
        <v>0</v>
      </c>
      <c r="UM570" t="s">
        <v>1537</v>
      </c>
      <c r="UO570" t="s">
        <v>1337</v>
      </c>
      <c r="VK570" t="s">
        <v>5741</v>
      </c>
      <c r="VL570" t="s">
        <v>1337</v>
      </c>
      <c r="VM570" t="s">
        <v>1339</v>
      </c>
      <c r="VO570" t="s">
        <v>2098</v>
      </c>
      <c r="VQ570" t="s">
        <v>1339</v>
      </c>
      <c r="WB570" t="s">
        <v>1445</v>
      </c>
      <c r="WC570" t="s">
        <v>5739</v>
      </c>
      <c r="WD570" t="s">
        <v>5739</v>
      </c>
      <c r="WE570" t="s">
        <v>5739</v>
      </c>
      <c r="WF570" t="s">
        <v>5739</v>
      </c>
      <c r="WG570" t="s">
        <v>5739</v>
      </c>
      <c r="WH570" t="s">
        <v>5739</v>
      </c>
      <c r="WI570">
        <v>0</v>
      </c>
      <c r="WJ570">
        <v>0</v>
      </c>
      <c r="WK570" t="s">
        <v>5740</v>
      </c>
      <c r="WL570" t="s">
        <v>5739</v>
      </c>
      <c r="WM570" t="s">
        <v>5739</v>
      </c>
      <c r="YK570" s="51"/>
      <c r="DSM570">
        <v>279195020</v>
      </c>
      <c r="DSN570" t="s">
        <v>9539</v>
      </c>
      <c r="DSO570" t="s">
        <v>9540</v>
      </c>
      <c r="DSR570" t="s">
        <v>5745</v>
      </c>
      <c r="DSS570" t="s">
        <v>5746</v>
      </c>
      <c r="DSU570">
        <v>600</v>
      </c>
    </row>
    <row r="571" spans="1:936 3211:3219" x14ac:dyDescent="0.35">
      <c r="A571" t="s">
        <v>9541</v>
      </c>
      <c r="B571" t="s">
        <v>9542</v>
      </c>
      <c r="C571" t="s">
        <v>8676</v>
      </c>
      <c r="D571" t="s">
        <v>5736</v>
      </c>
      <c r="F571" t="s">
        <v>1332</v>
      </c>
      <c r="G571" t="s">
        <v>1337</v>
      </c>
      <c r="I571" t="s">
        <v>1361</v>
      </c>
      <c r="J571" t="s">
        <v>20052</v>
      </c>
      <c r="IR571" t="s">
        <v>1673</v>
      </c>
      <c r="IT571" t="s">
        <v>2535</v>
      </c>
      <c r="IX571" t="s">
        <v>1394</v>
      </c>
      <c r="IY571" t="s">
        <v>5739</v>
      </c>
      <c r="IZ571" t="s">
        <v>5739</v>
      </c>
      <c r="JA571" t="s">
        <v>5740</v>
      </c>
      <c r="JB571" t="s">
        <v>5739</v>
      </c>
      <c r="JC571" t="s">
        <v>5739</v>
      </c>
      <c r="JD571" t="s">
        <v>5739</v>
      </c>
      <c r="JE571" t="s">
        <v>5739</v>
      </c>
      <c r="JF571" t="s">
        <v>5739</v>
      </c>
      <c r="JG571" t="s">
        <v>5739</v>
      </c>
      <c r="JK571" t="s">
        <v>1509</v>
      </c>
      <c r="JL571" t="s">
        <v>5739</v>
      </c>
      <c r="JM571" t="s">
        <v>5739</v>
      </c>
      <c r="JN571" t="s">
        <v>5739</v>
      </c>
      <c r="JO571" t="s">
        <v>5739</v>
      </c>
      <c r="JP571" t="s">
        <v>5739</v>
      </c>
      <c r="JQ571" t="s">
        <v>5739</v>
      </c>
      <c r="JR571" t="s">
        <v>5739</v>
      </c>
      <c r="JS571" t="s">
        <v>5739</v>
      </c>
      <c r="JT571" t="s">
        <v>5739</v>
      </c>
      <c r="JU571" t="s">
        <v>5739</v>
      </c>
      <c r="JV571" t="s">
        <v>5739</v>
      </c>
      <c r="JW571" t="s">
        <v>5739</v>
      </c>
      <c r="JX571" t="s">
        <v>5739</v>
      </c>
      <c r="JY571" t="s">
        <v>5739</v>
      </c>
      <c r="JZ571" t="s">
        <v>5739</v>
      </c>
      <c r="KA571" t="s">
        <v>5739</v>
      </c>
      <c r="KB571" t="s">
        <v>5739</v>
      </c>
      <c r="KC571" t="s">
        <v>5739</v>
      </c>
      <c r="KD571" t="s">
        <v>5739</v>
      </c>
      <c r="KE571" t="s">
        <v>5739</v>
      </c>
      <c r="KF571" t="s">
        <v>5739</v>
      </c>
      <c r="KG571" t="s">
        <v>5739</v>
      </c>
      <c r="KH571" t="s">
        <v>5739</v>
      </c>
      <c r="KI571" t="s">
        <v>5739</v>
      </c>
      <c r="KJ571" t="s">
        <v>5739</v>
      </c>
      <c r="KK571" t="s">
        <v>5739</v>
      </c>
      <c r="KL571" t="s">
        <v>5739</v>
      </c>
      <c r="KM571" t="s">
        <v>5739</v>
      </c>
      <c r="KN571" t="s">
        <v>5739</v>
      </c>
      <c r="KO571" t="s">
        <v>5740</v>
      </c>
      <c r="KP571" t="s">
        <v>5739</v>
      </c>
      <c r="KQ571" t="s">
        <v>5739</v>
      </c>
      <c r="KR571">
        <v>0</v>
      </c>
      <c r="KT571" t="s">
        <v>1337</v>
      </c>
      <c r="LH571" t="s">
        <v>6050</v>
      </c>
      <c r="LI571" t="s">
        <v>5740</v>
      </c>
      <c r="LJ571" t="s">
        <v>5740</v>
      </c>
      <c r="LK571" t="s">
        <v>5740</v>
      </c>
      <c r="LL571" t="s">
        <v>5740</v>
      </c>
      <c r="LM571" t="s">
        <v>5740</v>
      </c>
      <c r="LN571" t="s">
        <v>5739</v>
      </c>
      <c r="LO571" t="s">
        <v>5739</v>
      </c>
      <c r="LP571" t="s">
        <v>5739</v>
      </c>
      <c r="LQ571" t="s">
        <v>1567</v>
      </c>
      <c r="LR571" t="s">
        <v>1339</v>
      </c>
      <c r="MA571" t="s">
        <v>9544</v>
      </c>
      <c r="MB571" t="s">
        <v>5740</v>
      </c>
      <c r="MC571" t="s">
        <v>5739</v>
      </c>
      <c r="MD571" t="s">
        <v>5739</v>
      </c>
      <c r="ME571" t="s">
        <v>5739</v>
      </c>
      <c r="MF571" t="s">
        <v>5740</v>
      </c>
      <c r="MG571" t="s">
        <v>5740</v>
      </c>
      <c r="MH571" t="s">
        <v>5739</v>
      </c>
      <c r="MI571" t="s">
        <v>5739</v>
      </c>
      <c r="MJ571">
        <v>0</v>
      </c>
      <c r="MK571">
        <v>0</v>
      </c>
      <c r="ML571" t="s">
        <v>5739</v>
      </c>
      <c r="MN571" t="s">
        <v>1337</v>
      </c>
      <c r="MO571" t="s">
        <v>2009</v>
      </c>
      <c r="MP571" t="s">
        <v>5739</v>
      </c>
      <c r="MQ571" t="s">
        <v>5739</v>
      </c>
      <c r="MR571" t="s">
        <v>5739</v>
      </c>
      <c r="MS571" t="s">
        <v>5739</v>
      </c>
      <c r="MT571" t="s">
        <v>5739</v>
      </c>
      <c r="MU571" t="s">
        <v>5739</v>
      </c>
      <c r="MV571" t="s">
        <v>5739</v>
      </c>
      <c r="MW571" t="s">
        <v>5739</v>
      </c>
      <c r="MX571" t="s">
        <v>5739</v>
      </c>
      <c r="MY571" t="s">
        <v>5740</v>
      </c>
      <c r="NA571" t="s">
        <v>1698</v>
      </c>
      <c r="NB571" t="s">
        <v>20336</v>
      </c>
      <c r="NC571" t="s">
        <v>20337</v>
      </c>
      <c r="ND571" t="s">
        <v>1447</v>
      </c>
      <c r="OP571" t="s">
        <v>6269</v>
      </c>
      <c r="OQ571" t="s">
        <v>6282</v>
      </c>
      <c r="OR571" t="s">
        <v>1339</v>
      </c>
      <c r="OT571" t="s">
        <v>1447</v>
      </c>
      <c r="PW571" t="s">
        <v>1337</v>
      </c>
      <c r="PX571" t="s">
        <v>1526</v>
      </c>
      <c r="PY571" t="s">
        <v>5740</v>
      </c>
      <c r="PZ571" t="s">
        <v>5739</v>
      </c>
      <c r="QA571" t="s">
        <v>5739</v>
      </c>
      <c r="QB571" t="s">
        <v>5739</v>
      </c>
      <c r="QC571" t="s">
        <v>5739</v>
      </c>
      <c r="QD571" t="s">
        <v>5739</v>
      </c>
      <c r="QE571" t="s">
        <v>5739</v>
      </c>
      <c r="QZ571" t="s">
        <v>1337</v>
      </c>
      <c r="RA571" t="s">
        <v>1537</v>
      </c>
      <c r="RB571" t="s">
        <v>5740</v>
      </c>
      <c r="RC571" t="s">
        <v>5739</v>
      </c>
      <c r="RD571" t="s">
        <v>5739</v>
      </c>
      <c r="RE571" t="s">
        <v>5739</v>
      </c>
      <c r="RF571" t="s">
        <v>5739</v>
      </c>
      <c r="RG571" t="s">
        <v>5739</v>
      </c>
      <c r="RH571" t="s">
        <v>5739</v>
      </c>
      <c r="RI571" t="s">
        <v>5739</v>
      </c>
      <c r="RK571" t="s">
        <v>1447</v>
      </c>
      <c r="SE571" t="s">
        <v>1447</v>
      </c>
      <c r="SF571" t="s">
        <v>5739</v>
      </c>
      <c r="SG571" t="s">
        <v>5739</v>
      </c>
      <c r="SH571" t="s">
        <v>5739</v>
      </c>
      <c r="SI571" t="s">
        <v>5739</v>
      </c>
      <c r="SJ571" t="s">
        <v>5739</v>
      </c>
      <c r="SK571" t="s">
        <v>5739</v>
      </c>
      <c r="SL571" t="s">
        <v>5739</v>
      </c>
      <c r="SM571" t="s">
        <v>5739</v>
      </c>
      <c r="SN571" t="s">
        <v>5740</v>
      </c>
      <c r="SO571" t="s">
        <v>5739</v>
      </c>
      <c r="YK571" s="51"/>
      <c r="DSM571">
        <v>279197083</v>
      </c>
      <c r="DSN571" t="s">
        <v>9545</v>
      </c>
      <c r="DSO571" t="s">
        <v>9546</v>
      </c>
      <c r="DSR571" t="s">
        <v>5745</v>
      </c>
      <c r="DSS571" t="s">
        <v>5746</v>
      </c>
      <c r="DSU571">
        <v>601</v>
      </c>
    </row>
    <row r="572" spans="1:936 3211:3219" x14ac:dyDescent="0.35">
      <c r="A572" t="s">
        <v>9547</v>
      </c>
      <c r="B572" t="s">
        <v>9548</v>
      </c>
      <c r="C572" t="s">
        <v>8676</v>
      </c>
      <c r="D572" t="s">
        <v>5736</v>
      </c>
      <c r="F572" t="s">
        <v>1332</v>
      </c>
      <c r="G572" t="s">
        <v>1337</v>
      </c>
      <c r="I572" t="s">
        <v>1374</v>
      </c>
      <c r="J572" t="s">
        <v>20338</v>
      </c>
      <c r="SQ572" t="s">
        <v>1394</v>
      </c>
      <c r="SR572" t="s">
        <v>5739</v>
      </c>
      <c r="SS572" t="s">
        <v>5739</v>
      </c>
      <c r="ST572" t="s">
        <v>5740</v>
      </c>
      <c r="SU572" t="s">
        <v>5739</v>
      </c>
      <c r="SV572" t="s">
        <v>5739</v>
      </c>
      <c r="SW572" t="s">
        <v>5739</v>
      </c>
      <c r="SX572" t="s">
        <v>5739</v>
      </c>
      <c r="SY572" t="s">
        <v>5739</v>
      </c>
      <c r="SZ572" t="s">
        <v>5739</v>
      </c>
      <c r="TD572" t="s">
        <v>1455</v>
      </c>
      <c r="TE572" t="s">
        <v>5739</v>
      </c>
      <c r="TF572" t="s">
        <v>5739</v>
      </c>
      <c r="TG572" t="s">
        <v>5740</v>
      </c>
      <c r="TH572" t="s">
        <v>5739</v>
      </c>
      <c r="TI572" t="s">
        <v>5739</v>
      </c>
      <c r="TJ572" t="s">
        <v>5739</v>
      </c>
      <c r="TK572" t="s">
        <v>5739</v>
      </c>
      <c r="TL572" t="s">
        <v>5739</v>
      </c>
      <c r="TM572" t="s">
        <v>5739</v>
      </c>
      <c r="TN572" t="s">
        <v>5739</v>
      </c>
      <c r="TO572" t="s">
        <v>5739</v>
      </c>
      <c r="TP572" t="s">
        <v>5739</v>
      </c>
      <c r="TQ572" t="s">
        <v>5739</v>
      </c>
      <c r="TR572" t="s">
        <v>5739</v>
      </c>
      <c r="TS572" t="s">
        <v>5739</v>
      </c>
      <c r="TT572" t="s">
        <v>5739</v>
      </c>
      <c r="TU572" t="s">
        <v>5739</v>
      </c>
      <c r="TV572" t="s">
        <v>5739</v>
      </c>
      <c r="TW572" t="s">
        <v>5739</v>
      </c>
      <c r="TX572" t="s">
        <v>5739</v>
      </c>
      <c r="TY572" t="s">
        <v>5739</v>
      </c>
      <c r="TZ572" t="s">
        <v>5739</v>
      </c>
      <c r="UA572" t="s">
        <v>5739</v>
      </c>
      <c r="UB572" t="s">
        <v>5739</v>
      </c>
      <c r="UC572" t="s">
        <v>5739</v>
      </c>
      <c r="UD572" t="s">
        <v>5739</v>
      </c>
      <c r="UE572" t="s">
        <v>5739</v>
      </c>
      <c r="UF572" t="s">
        <v>5739</v>
      </c>
      <c r="UG572" t="s">
        <v>5739</v>
      </c>
      <c r="UH572" t="s">
        <v>5739</v>
      </c>
      <c r="UI572" t="s">
        <v>5739</v>
      </c>
      <c r="UJ572" t="s">
        <v>5739</v>
      </c>
      <c r="UK572">
        <v>0</v>
      </c>
      <c r="UM572" t="s">
        <v>1537</v>
      </c>
      <c r="UO572" t="s">
        <v>1337</v>
      </c>
      <c r="VK572" t="s">
        <v>5805</v>
      </c>
      <c r="VL572" t="s">
        <v>1337</v>
      </c>
      <c r="VM572" t="s">
        <v>1339</v>
      </c>
      <c r="VO572" t="s">
        <v>2098</v>
      </c>
      <c r="VQ572" t="s">
        <v>1339</v>
      </c>
      <c r="WB572" t="s">
        <v>5799</v>
      </c>
      <c r="WC572" t="s">
        <v>5739</v>
      </c>
      <c r="WD572" t="s">
        <v>5739</v>
      </c>
      <c r="WE572" t="s">
        <v>5740</v>
      </c>
      <c r="WF572" t="s">
        <v>5739</v>
      </c>
      <c r="WG572" t="s">
        <v>5739</v>
      </c>
      <c r="WH572" t="s">
        <v>5740</v>
      </c>
      <c r="WI572">
        <v>0</v>
      </c>
      <c r="WJ572">
        <v>0</v>
      </c>
      <c r="WK572" t="s">
        <v>5739</v>
      </c>
      <c r="WL572" t="s">
        <v>5739</v>
      </c>
      <c r="WM572" t="s">
        <v>5739</v>
      </c>
      <c r="YK572" s="51"/>
      <c r="DSM572">
        <v>279197085</v>
      </c>
      <c r="DSN572" t="s">
        <v>9551</v>
      </c>
      <c r="DSO572" t="s">
        <v>9552</v>
      </c>
      <c r="DSR572" t="s">
        <v>5745</v>
      </c>
      <c r="DSS572" t="s">
        <v>5746</v>
      </c>
      <c r="DSU572">
        <v>602</v>
      </c>
    </row>
    <row r="573" spans="1:936 3211:3219" x14ac:dyDescent="0.35">
      <c r="A573" t="s">
        <v>9553</v>
      </c>
      <c r="B573" t="s">
        <v>9554</v>
      </c>
      <c r="C573" t="s">
        <v>8676</v>
      </c>
      <c r="D573" t="s">
        <v>5736</v>
      </c>
      <c r="F573" t="s">
        <v>1332</v>
      </c>
      <c r="G573" t="s">
        <v>1337</v>
      </c>
      <c r="I573" t="s">
        <v>1374</v>
      </c>
      <c r="J573" t="s">
        <v>20339</v>
      </c>
      <c r="SQ573" t="s">
        <v>1394</v>
      </c>
      <c r="SR573" t="s">
        <v>5739</v>
      </c>
      <c r="SS573" t="s">
        <v>5739</v>
      </c>
      <c r="ST573" t="s">
        <v>5740</v>
      </c>
      <c r="SU573" t="s">
        <v>5739</v>
      </c>
      <c r="SV573" t="s">
        <v>5739</v>
      </c>
      <c r="SW573" t="s">
        <v>5739</v>
      </c>
      <c r="SX573" t="s">
        <v>5739</v>
      </c>
      <c r="SY573" t="s">
        <v>5739</v>
      </c>
      <c r="SZ573" t="s">
        <v>5739</v>
      </c>
      <c r="TD573" t="s">
        <v>1455</v>
      </c>
      <c r="TE573" t="s">
        <v>5739</v>
      </c>
      <c r="TF573" t="s">
        <v>5739</v>
      </c>
      <c r="TG573" t="s">
        <v>5740</v>
      </c>
      <c r="TH573" t="s">
        <v>5739</v>
      </c>
      <c r="TI573" t="s">
        <v>5739</v>
      </c>
      <c r="TJ573" t="s">
        <v>5739</v>
      </c>
      <c r="TK573" t="s">
        <v>5739</v>
      </c>
      <c r="TL573" t="s">
        <v>5739</v>
      </c>
      <c r="TM573" t="s">
        <v>5739</v>
      </c>
      <c r="TN573" t="s">
        <v>5739</v>
      </c>
      <c r="TO573" t="s">
        <v>5739</v>
      </c>
      <c r="TP573" t="s">
        <v>5739</v>
      </c>
      <c r="TQ573" t="s">
        <v>5739</v>
      </c>
      <c r="TR573" t="s">
        <v>5739</v>
      </c>
      <c r="TS573" t="s">
        <v>5739</v>
      </c>
      <c r="TT573" t="s">
        <v>5739</v>
      </c>
      <c r="TU573" t="s">
        <v>5739</v>
      </c>
      <c r="TV573" t="s">
        <v>5739</v>
      </c>
      <c r="TW573" t="s">
        <v>5739</v>
      </c>
      <c r="TX573" t="s">
        <v>5739</v>
      </c>
      <c r="TY573" t="s">
        <v>5739</v>
      </c>
      <c r="TZ573" t="s">
        <v>5739</v>
      </c>
      <c r="UA573" t="s">
        <v>5739</v>
      </c>
      <c r="UB573" t="s">
        <v>5739</v>
      </c>
      <c r="UC573" t="s">
        <v>5739</v>
      </c>
      <c r="UD573" t="s">
        <v>5739</v>
      </c>
      <c r="UE573" t="s">
        <v>5739</v>
      </c>
      <c r="UF573" t="s">
        <v>5739</v>
      </c>
      <c r="UG573" t="s">
        <v>5739</v>
      </c>
      <c r="UH573" t="s">
        <v>5739</v>
      </c>
      <c r="UI573" t="s">
        <v>5739</v>
      </c>
      <c r="UJ573" t="s">
        <v>5739</v>
      </c>
      <c r="UK573">
        <v>0</v>
      </c>
      <c r="UM573" t="s">
        <v>1537</v>
      </c>
      <c r="UO573" t="s">
        <v>1337</v>
      </c>
      <c r="VK573" t="s">
        <v>6256</v>
      </c>
      <c r="VL573" t="s">
        <v>1337</v>
      </c>
      <c r="VM573" t="s">
        <v>1339</v>
      </c>
      <c r="VO573" t="s">
        <v>2098</v>
      </c>
      <c r="VQ573" t="s">
        <v>1339</v>
      </c>
      <c r="WB573" t="s">
        <v>1447</v>
      </c>
      <c r="WC573" t="s">
        <v>5739</v>
      </c>
      <c r="WD573" t="s">
        <v>5739</v>
      </c>
      <c r="WE573" t="s">
        <v>5739</v>
      </c>
      <c r="WF573" t="s">
        <v>5739</v>
      </c>
      <c r="WG573" t="s">
        <v>5739</v>
      </c>
      <c r="WH573" t="s">
        <v>5739</v>
      </c>
      <c r="WI573">
        <v>0</v>
      </c>
      <c r="WJ573">
        <v>0</v>
      </c>
      <c r="WK573" t="s">
        <v>5739</v>
      </c>
      <c r="WL573" t="s">
        <v>5740</v>
      </c>
      <c r="WM573" t="s">
        <v>5739</v>
      </c>
      <c r="YK573" s="51"/>
      <c r="DSM573">
        <v>279197089</v>
      </c>
      <c r="DSN573" t="s">
        <v>9557</v>
      </c>
      <c r="DSO573" t="s">
        <v>9558</v>
      </c>
      <c r="DSR573" t="s">
        <v>5745</v>
      </c>
      <c r="DSS573" t="s">
        <v>5746</v>
      </c>
      <c r="DSU573">
        <v>603</v>
      </c>
    </row>
    <row r="574" spans="1:936 3211:3219" x14ac:dyDescent="0.35">
      <c r="A574" t="s">
        <v>9559</v>
      </c>
      <c r="B574" t="s">
        <v>9560</v>
      </c>
      <c r="C574" t="s">
        <v>8676</v>
      </c>
      <c r="D574" t="s">
        <v>5736</v>
      </c>
      <c r="F574" t="s">
        <v>1332</v>
      </c>
      <c r="G574" t="s">
        <v>1337</v>
      </c>
      <c r="I574" t="s">
        <v>1374</v>
      </c>
      <c r="J574" t="s">
        <v>20340</v>
      </c>
      <c r="SQ574" t="s">
        <v>1394</v>
      </c>
      <c r="SR574" t="s">
        <v>5739</v>
      </c>
      <c r="SS574" t="s">
        <v>5739</v>
      </c>
      <c r="ST574" t="s">
        <v>5740</v>
      </c>
      <c r="SU574" t="s">
        <v>5739</v>
      </c>
      <c r="SV574" t="s">
        <v>5739</v>
      </c>
      <c r="SW574" t="s">
        <v>5739</v>
      </c>
      <c r="SX574" t="s">
        <v>5739</v>
      </c>
      <c r="SY574" t="s">
        <v>5739</v>
      </c>
      <c r="SZ574" t="s">
        <v>5739</v>
      </c>
      <c r="TD574" t="s">
        <v>1455</v>
      </c>
      <c r="TE574" t="s">
        <v>5739</v>
      </c>
      <c r="TF574" t="s">
        <v>5739</v>
      </c>
      <c r="TG574" t="s">
        <v>5740</v>
      </c>
      <c r="TH574" t="s">
        <v>5739</v>
      </c>
      <c r="TI574" t="s">
        <v>5739</v>
      </c>
      <c r="TJ574" t="s">
        <v>5739</v>
      </c>
      <c r="TK574" t="s">
        <v>5739</v>
      </c>
      <c r="TL574" t="s">
        <v>5739</v>
      </c>
      <c r="TM574" t="s">
        <v>5739</v>
      </c>
      <c r="TN574" t="s">
        <v>5739</v>
      </c>
      <c r="TO574" t="s">
        <v>5739</v>
      </c>
      <c r="TP574" t="s">
        <v>5739</v>
      </c>
      <c r="TQ574" t="s">
        <v>5739</v>
      </c>
      <c r="TR574" t="s">
        <v>5739</v>
      </c>
      <c r="TS574" t="s">
        <v>5739</v>
      </c>
      <c r="TT574" t="s">
        <v>5739</v>
      </c>
      <c r="TU574" t="s">
        <v>5739</v>
      </c>
      <c r="TV574" t="s">
        <v>5739</v>
      </c>
      <c r="TW574" t="s">
        <v>5739</v>
      </c>
      <c r="TX574" t="s">
        <v>5739</v>
      </c>
      <c r="TY574" t="s">
        <v>5739</v>
      </c>
      <c r="TZ574" t="s">
        <v>5739</v>
      </c>
      <c r="UA574" t="s">
        <v>5739</v>
      </c>
      <c r="UB574" t="s">
        <v>5739</v>
      </c>
      <c r="UC574" t="s">
        <v>5739</v>
      </c>
      <c r="UD574" t="s">
        <v>5739</v>
      </c>
      <c r="UE574" t="s">
        <v>5739</v>
      </c>
      <c r="UF574" t="s">
        <v>5739</v>
      </c>
      <c r="UG574" t="s">
        <v>5739</v>
      </c>
      <c r="UH574" t="s">
        <v>5739</v>
      </c>
      <c r="UI574" t="s">
        <v>5739</v>
      </c>
      <c r="UJ574" t="s">
        <v>5739</v>
      </c>
      <c r="UK574">
        <v>0</v>
      </c>
      <c r="UM574" t="s">
        <v>1708</v>
      </c>
      <c r="UO574" t="s">
        <v>1337</v>
      </c>
      <c r="VJ574" t="s">
        <v>20341</v>
      </c>
      <c r="VL574" t="s">
        <v>1337</v>
      </c>
      <c r="VM574" t="s">
        <v>1339</v>
      </c>
      <c r="VO574" t="s">
        <v>2098</v>
      </c>
      <c r="VQ574" t="s">
        <v>1339</v>
      </c>
      <c r="WB574" t="s">
        <v>1445</v>
      </c>
      <c r="WC574" t="s">
        <v>5739</v>
      </c>
      <c r="WD574" t="s">
        <v>5739</v>
      </c>
      <c r="WE574" t="s">
        <v>5739</v>
      </c>
      <c r="WF574" t="s">
        <v>5739</v>
      </c>
      <c r="WG574" t="s">
        <v>5739</v>
      </c>
      <c r="WH574" t="s">
        <v>5739</v>
      </c>
      <c r="WI574">
        <v>0</v>
      </c>
      <c r="WJ574">
        <v>0</v>
      </c>
      <c r="WK574" t="s">
        <v>5740</v>
      </c>
      <c r="WL574" t="s">
        <v>5739</v>
      </c>
      <c r="WM574" t="s">
        <v>5739</v>
      </c>
      <c r="YK574" s="51"/>
      <c r="DSM574">
        <v>279197090</v>
      </c>
      <c r="DSN574" t="s">
        <v>9564</v>
      </c>
      <c r="DSO574" t="s">
        <v>9565</v>
      </c>
      <c r="DSR574" t="s">
        <v>5745</v>
      </c>
      <c r="DSS574" t="s">
        <v>5746</v>
      </c>
      <c r="DSU574">
        <v>604</v>
      </c>
    </row>
    <row r="575" spans="1:936 3211:3219" x14ac:dyDescent="0.35">
      <c r="A575" t="s">
        <v>9566</v>
      </c>
      <c r="B575" t="s">
        <v>9567</v>
      </c>
      <c r="C575" t="s">
        <v>8676</v>
      </c>
      <c r="D575" t="s">
        <v>5736</v>
      </c>
      <c r="F575" t="s">
        <v>1332</v>
      </c>
      <c r="G575" t="s">
        <v>1337</v>
      </c>
      <c r="I575" t="s">
        <v>1374</v>
      </c>
      <c r="J575" t="s">
        <v>20342</v>
      </c>
      <c r="SQ575" t="s">
        <v>1394</v>
      </c>
      <c r="SR575" t="s">
        <v>5739</v>
      </c>
      <c r="SS575" t="s">
        <v>5739</v>
      </c>
      <c r="ST575" t="s">
        <v>5740</v>
      </c>
      <c r="SU575" t="s">
        <v>5739</v>
      </c>
      <c r="SV575" t="s">
        <v>5739</v>
      </c>
      <c r="SW575" t="s">
        <v>5739</v>
      </c>
      <c r="SX575" t="s">
        <v>5739</v>
      </c>
      <c r="SY575" t="s">
        <v>5739</v>
      </c>
      <c r="SZ575" t="s">
        <v>5739</v>
      </c>
      <c r="TD575" t="s">
        <v>1455</v>
      </c>
      <c r="TE575" t="s">
        <v>5739</v>
      </c>
      <c r="TF575" t="s">
        <v>5739</v>
      </c>
      <c r="TG575" t="s">
        <v>5740</v>
      </c>
      <c r="TH575" t="s">
        <v>5739</v>
      </c>
      <c r="TI575" t="s">
        <v>5739</v>
      </c>
      <c r="TJ575" t="s">
        <v>5739</v>
      </c>
      <c r="TK575" t="s">
        <v>5739</v>
      </c>
      <c r="TL575" t="s">
        <v>5739</v>
      </c>
      <c r="TM575" t="s">
        <v>5739</v>
      </c>
      <c r="TN575" t="s">
        <v>5739</v>
      </c>
      <c r="TO575" t="s">
        <v>5739</v>
      </c>
      <c r="TP575" t="s">
        <v>5739</v>
      </c>
      <c r="TQ575" t="s">
        <v>5739</v>
      </c>
      <c r="TR575" t="s">
        <v>5739</v>
      </c>
      <c r="TS575" t="s">
        <v>5739</v>
      </c>
      <c r="TT575" t="s">
        <v>5739</v>
      </c>
      <c r="TU575" t="s">
        <v>5739</v>
      </c>
      <c r="TV575" t="s">
        <v>5739</v>
      </c>
      <c r="TW575" t="s">
        <v>5739</v>
      </c>
      <c r="TX575" t="s">
        <v>5739</v>
      </c>
      <c r="TY575" t="s">
        <v>5739</v>
      </c>
      <c r="TZ575" t="s">
        <v>5739</v>
      </c>
      <c r="UA575" t="s">
        <v>5739</v>
      </c>
      <c r="UB575" t="s">
        <v>5739</v>
      </c>
      <c r="UC575" t="s">
        <v>5739</v>
      </c>
      <c r="UD575" t="s">
        <v>5739</v>
      </c>
      <c r="UE575" t="s">
        <v>5739</v>
      </c>
      <c r="UF575" t="s">
        <v>5739</v>
      </c>
      <c r="UG575" t="s">
        <v>5739</v>
      </c>
      <c r="UH575" t="s">
        <v>5739</v>
      </c>
      <c r="UI575" t="s">
        <v>5739</v>
      </c>
      <c r="UJ575" t="s">
        <v>5739</v>
      </c>
      <c r="UK575">
        <v>0</v>
      </c>
      <c r="UM575" t="s">
        <v>1537</v>
      </c>
      <c r="UO575" t="s">
        <v>1337</v>
      </c>
      <c r="VK575" t="s">
        <v>5841</v>
      </c>
      <c r="VL575" t="s">
        <v>1337</v>
      </c>
      <c r="VM575" t="s">
        <v>1339</v>
      </c>
      <c r="VO575" t="s">
        <v>2098</v>
      </c>
      <c r="VQ575" t="s">
        <v>1339</v>
      </c>
      <c r="WB575" t="s">
        <v>1447</v>
      </c>
      <c r="WC575" t="s">
        <v>5739</v>
      </c>
      <c r="WD575" t="s">
        <v>5739</v>
      </c>
      <c r="WE575" t="s">
        <v>5739</v>
      </c>
      <c r="WF575" t="s">
        <v>5739</v>
      </c>
      <c r="WG575" t="s">
        <v>5739</v>
      </c>
      <c r="WH575" t="s">
        <v>5739</v>
      </c>
      <c r="WI575">
        <v>0</v>
      </c>
      <c r="WJ575">
        <v>0</v>
      </c>
      <c r="WK575" t="s">
        <v>5739</v>
      </c>
      <c r="WL575" t="s">
        <v>5740</v>
      </c>
      <c r="WM575" t="s">
        <v>5739</v>
      </c>
      <c r="YK575" s="51"/>
      <c r="DSM575">
        <v>279197092</v>
      </c>
      <c r="DSN575" t="s">
        <v>9570</v>
      </c>
      <c r="DSO575" t="s">
        <v>9571</v>
      </c>
      <c r="DSR575" t="s">
        <v>5745</v>
      </c>
      <c r="DSS575" t="s">
        <v>5746</v>
      </c>
      <c r="DSU575">
        <v>605</v>
      </c>
    </row>
    <row r="576" spans="1:936 3211:3219" x14ac:dyDescent="0.35">
      <c r="A576" t="s">
        <v>9572</v>
      </c>
      <c r="B576" t="s">
        <v>9573</v>
      </c>
      <c r="C576" t="s">
        <v>8676</v>
      </c>
      <c r="D576" t="s">
        <v>5736</v>
      </c>
      <c r="F576" t="s">
        <v>1332</v>
      </c>
      <c r="G576" t="s">
        <v>1337</v>
      </c>
      <c r="I576" t="s">
        <v>1374</v>
      </c>
      <c r="J576" t="s">
        <v>20343</v>
      </c>
      <c r="SQ576" t="s">
        <v>1394</v>
      </c>
      <c r="SR576" t="s">
        <v>5739</v>
      </c>
      <c r="SS576" t="s">
        <v>5739</v>
      </c>
      <c r="ST576" t="s">
        <v>5740</v>
      </c>
      <c r="SU576" t="s">
        <v>5739</v>
      </c>
      <c r="SV576" t="s">
        <v>5739</v>
      </c>
      <c r="SW576" t="s">
        <v>5739</v>
      </c>
      <c r="SX576" t="s">
        <v>5739</v>
      </c>
      <c r="SY576" t="s">
        <v>5739</v>
      </c>
      <c r="SZ576" t="s">
        <v>5739</v>
      </c>
      <c r="TD576" t="s">
        <v>1455</v>
      </c>
      <c r="TE576" t="s">
        <v>5739</v>
      </c>
      <c r="TF576" t="s">
        <v>5739</v>
      </c>
      <c r="TG576" t="s">
        <v>5740</v>
      </c>
      <c r="TH576" t="s">
        <v>5739</v>
      </c>
      <c r="TI576" t="s">
        <v>5739</v>
      </c>
      <c r="TJ576" t="s">
        <v>5739</v>
      </c>
      <c r="TK576" t="s">
        <v>5739</v>
      </c>
      <c r="TL576" t="s">
        <v>5739</v>
      </c>
      <c r="TM576" t="s">
        <v>5739</v>
      </c>
      <c r="TN576" t="s">
        <v>5739</v>
      </c>
      <c r="TO576" t="s">
        <v>5739</v>
      </c>
      <c r="TP576" t="s">
        <v>5739</v>
      </c>
      <c r="TQ576" t="s">
        <v>5739</v>
      </c>
      <c r="TR576" t="s">
        <v>5739</v>
      </c>
      <c r="TS576" t="s">
        <v>5739</v>
      </c>
      <c r="TT576" t="s">
        <v>5739</v>
      </c>
      <c r="TU576" t="s">
        <v>5739</v>
      </c>
      <c r="TV576" t="s">
        <v>5739</v>
      </c>
      <c r="TW576" t="s">
        <v>5739</v>
      </c>
      <c r="TX576" t="s">
        <v>5739</v>
      </c>
      <c r="TY576" t="s">
        <v>5739</v>
      </c>
      <c r="TZ576" t="s">
        <v>5739</v>
      </c>
      <c r="UA576" t="s">
        <v>5739</v>
      </c>
      <c r="UB576" t="s">
        <v>5739</v>
      </c>
      <c r="UC576" t="s">
        <v>5739</v>
      </c>
      <c r="UD576" t="s">
        <v>5739</v>
      </c>
      <c r="UE576" t="s">
        <v>5739</v>
      </c>
      <c r="UF576" t="s">
        <v>5739</v>
      </c>
      <c r="UG576" t="s">
        <v>5739</v>
      </c>
      <c r="UH576" t="s">
        <v>5739</v>
      </c>
      <c r="UI576" t="s">
        <v>5739</v>
      </c>
      <c r="UJ576" t="s">
        <v>5739</v>
      </c>
      <c r="UK576">
        <v>0</v>
      </c>
      <c r="UM576" t="s">
        <v>1537</v>
      </c>
      <c r="UO576" t="s">
        <v>1337</v>
      </c>
      <c r="VK576" t="s">
        <v>5841</v>
      </c>
      <c r="VL576" t="s">
        <v>1337</v>
      </c>
      <c r="VM576" t="s">
        <v>1339</v>
      </c>
      <c r="VO576" t="s">
        <v>2098</v>
      </c>
      <c r="VQ576" t="s">
        <v>1339</v>
      </c>
      <c r="WB576" t="s">
        <v>3176</v>
      </c>
      <c r="WC576" t="s">
        <v>5739</v>
      </c>
      <c r="WD576" t="s">
        <v>5739</v>
      </c>
      <c r="WE576" t="s">
        <v>5739</v>
      </c>
      <c r="WF576" t="s">
        <v>5739</v>
      </c>
      <c r="WG576" t="s">
        <v>5739</v>
      </c>
      <c r="WH576" t="s">
        <v>5740</v>
      </c>
      <c r="WI576">
        <v>0</v>
      </c>
      <c r="WJ576">
        <v>0</v>
      </c>
      <c r="WK576" t="s">
        <v>5739</v>
      </c>
      <c r="WL576" t="s">
        <v>5739</v>
      </c>
      <c r="WM576" t="s">
        <v>5739</v>
      </c>
      <c r="YK576" s="51"/>
      <c r="DSM576">
        <v>279197096</v>
      </c>
      <c r="DSN576" t="s">
        <v>9576</v>
      </c>
      <c r="DSO576" t="s">
        <v>9577</v>
      </c>
      <c r="DSR576" t="s">
        <v>5745</v>
      </c>
      <c r="DSS576" t="s">
        <v>5746</v>
      </c>
      <c r="DSU576">
        <v>606</v>
      </c>
    </row>
    <row r="577" spans="1:936 1045:1277 3211:3219" x14ac:dyDescent="0.35">
      <c r="A577" t="s">
        <v>9578</v>
      </c>
      <c r="B577" t="s">
        <v>9579</v>
      </c>
      <c r="C577" t="s">
        <v>8676</v>
      </c>
      <c r="D577" t="s">
        <v>5736</v>
      </c>
      <c r="F577" t="s">
        <v>1332</v>
      </c>
      <c r="G577" t="s">
        <v>1337</v>
      </c>
      <c r="I577" t="s">
        <v>1374</v>
      </c>
      <c r="J577" t="s">
        <v>20344</v>
      </c>
      <c r="SQ577" t="s">
        <v>1394</v>
      </c>
      <c r="SR577" t="s">
        <v>5739</v>
      </c>
      <c r="SS577" t="s">
        <v>5739</v>
      </c>
      <c r="ST577" t="s">
        <v>5740</v>
      </c>
      <c r="SU577" t="s">
        <v>5739</v>
      </c>
      <c r="SV577" t="s">
        <v>5739</v>
      </c>
      <c r="SW577" t="s">
        <v>5739</v>
      </c>
      <c r="SX577" t="s">
        <v>5739</v>
      </c>
      <c r="SY577" t="s">
        <v>5739</v>
      </c>
      <c r="SZ577" t="s">
        <v>5739</v>
      </c>
      <c r="TD577" t="s">
        <v>1455</v>
      </c>
      <c r="TE577" t="s">
        <v>5739</v>
      </c>
      <c r="TF577" t="s">
        <v>5739</v>
      </c>
      <c r="TG577" t="s">
        <v>5740</v>
      </c>
      <c r="TH577" t="s">
        <v>5739</v>
      </c>
      <c r="TI577" t="s">
        <v>5739</v>
      </c>
      <c r="TJ577" t="s">
        <v>5739</v>
      </c>
      <c r="TK577" t="s">
        <v>5739</v>
      </c>
      <c r="TL577" t="s">
        <v>5739</v>
      </c>
      <c r="TM577" t="s">
        <v>5739</v>
      </c>
      <c r="TN577" t="s">
        <v>5739</v>
      </c>
      <c r="TO577" t="s">
        <v>5739</v>
      </c>
      <c r="TP577" t="s">
        <v>5739</v>
      </c>
      <c r="TQ577" t="s">
        <v>5739</v>
      </c>
      <c r="TR577" t="s">
        <v>5739</v>
      </c>
      <c r="TS577" t="s">
        <v>5739</v>
      </c>
      <c r="TT577" t="s">
        <v>5739</v>
      </c>
      <c r="TU577" t="s">
        <v>5739</v>
      </c>
      <c r="TV577" t="s">
        <v>5739</v>
      </c>
      <c r="TW577" t="s">
        <v>5739</v>
      </c>
      <c r="TX577" t="s">
        <v>5739</v>
      </c>
      <c r="TY577" t="s">
        <v>5739</v>
      </c>
      <c r="TZ577" t="s">
        <v>5739</v>
      </c>
      <c r="UA577" t="s">
        <v>5739</v>
      </c>
      <c r="UB577" t="s">
        <v>5739</v>
      </c>
      <c r="UC577" t="s">
        <v>5739</v>
      </c>
      <c r="UD577" t="s">
        <v>5739</v>
      </c>
      <c r="UE577" t="s">
        <v>5739</v>
      </c>
      <c r="UF577" t="s">
        <v>5739</v>
      </c>
      <c r="UG577" t="s">
        <v>5739</v>
      </c>
      <c r="UH577" t="s">
        <v>5739</v>
      </c>
      <c r="UI577" t="s">
        <v>5739</v>
      </c>
      <c r="UJ577" t="s">
        <v>5739</v>
      </c>
      <c r="UK577">
        <v>0</v>
      </c>
      <c r="UM577" t="s">
        <v>1537</v>
      </c>
      <c r="UO577" t="s">
        <v>1337</v>
      </c>
      <c r="VK577" t="s">
        <v>5805</v>
      </c>
      <c r="VL577" t="s">
        <v>1337</v>
      </c>
      <c r="VM577" t="s">
        <v>1339</v>
      </c>
      <c r="VO577" t="s">
        <v>2098</v>
      </c>
      <c r="VQ577" t="s">
        <v>1339</v>
      </c>
      <c r="WB577" t="s">
        <v>1445</v>
      </c>
      <c r="WC577" t="s">
        <v>5739</v>
      </c>
      <c r="WD577" t="s">
        <v>5739</v>
      </c>
      <c r="WE577" t="s">
        <v>5739</v>
      </c>
      <c r="WF577" t="s">
        <v>5739</v>
      </c>
      <c r="WG577" t="s">
        <v>5739</v>
      </c>
      <c r="WH577" t="s">
        <v>5739</v>
      </c>
      <c r="WI577">
        <v>0</v>
      </c>
      <c r="WJ577">
        <v>0</v>
      </c>
      <c r="WK577" t="s">
        <v>5740</v>
      </c>
      <c r="WL577" t="s">
        <v>5739</v>
      </c>
      <c r="WM577" t="s">
        <v>5739</v>
      </c>
      <c r="YK577" s="51"/>
      <c r="DSM577">
        <v>279197097</v>
      </c>
      <c r="DSN577" t="s">
        <v>9582</v>
      </c>
      <c r="DSO577" t="s">
        <v>9583</v>
      </c>
      <c r="DSR577" t="s">
        <v>5745</v>
      </c>
      <c r="DSS577" t="s">
        <v>5746</v>
      </c>
      <c r="DSU577">
        <v>607</v>
      </c>
    </row>
    <row r="578" spans="1:936 1045:1277 3211:3219" x14ac:dyDescent="0.35">
      <c r="A578" t="s">
        <v>9591</v>
      </c>
      <c r="B578" t="s">
        <v>9592</v>
      </c>
      <c r="C578" t="s">
        <v>8676</v>
      </c>
      <c r="D578" t="s">
        <v>5736</v>
      </c>
      <c r="F578" t="s">
        <v>1332</v>
      </c>
      <c r="G578" t="s">
        <v>1337</v>
      </c>
      <c r="I578" t="s">
        <v>1412</v>
      </c>
      <c r="J578" t="s">
        <v>20345</v>
      </c>
      <c r="YK578" s="51"/>
      <c r="ANE578" t="s">
        <v>1394</v>
      </c>
      <c r="ANF578" t="s">
        <v>5739</v>
      </c>
      <c r="ANG578" t="s">
        <v>5739</v>
      </c>
      <c r="ANH578" t="s">
        <v>5740</v>
      </c>
      <c r="ANI578" t="s">
        <v>5739</v>
      </c>
      <c r="ANJ578" t="s">
        <v>5739</v>
      </c>
      <c r="ANK578" t="s">
        <v>5739</v>
      </c>
      <c r="ANL578" t="s">
        <v>5739</v>
      </c>
      <c r="ANM578" t="s">
        <v>5739</v>
      </c>
      <c r="ANN578" t="s">
        <v>5739</v>
      </c>
      <c r="ANR578" t="s">
        <v>1493</v>
      </c>
      <c r="ANS578" t="s">
        <v>5739</v>
      </c>
      <c r="ANT578" t="s">
        <v>5739</v>
      </c>
      <c r="ANU578" t="s">
        <v>5739</v>
      </c>
      <c r="ANV578" t="s">
        <v>5739</v>
      </c>
      <c r="ANW578" t="s">
        <v>5739</v>
      </c>
      <c r="ANX578" t="s">
        <v>5739</v>
      </c>
      <c r="ANY578" t="s">
        <v>5739</v>
      </c>
      <c r="ANZ578" t="s">
        <v>5739</v>
      </c>
      <c r="AOA578" t="s">
        <v>5739</v>
      </c>
      <c r="AOB578" t="s">
        <v>5739</v>
      </c>
      <c r="AOC578" t="s">
        <v>5739</v>
      </c>
      <c r="AOD578" t="s">
        <v>5739</v>
      </c>
      <c r="AOE578" t="s">
        <v>5739</v>
      </c>
      <c r="AOF578" t="s">
        <v>5739</v>
      </c>
      <c r="AOG578" t="s">
        <v>5739</v>
      </c>
      <c r="AOH578" t="s">
        <v>5739</v>
      </c>
      <c r="AOI578" t="s">
        <v>5739</v>
      </c>
      <c r="AOJ578" t="s">
        <v>5739</v>
      </c>
      <c r="AOK578" t="s">
        <v>5739</v>
      </c>
      <c r="AOL578" t="s">
        <v>5739</v>
      </c>
      <c r="AOM578" t="s">
        <v>5739</v>
      </c>
      <c r="AON578" t="s">
        <v>5740</v>
      </c>
      <c r="AOO578" t="s">
        <v>5739</v>
      </c>
      <c r="AOP578" t="s">
        <v>5739</v>
      </c>
      <c r="AOQ578" t="s">
        <v>5739</v>
      </c>
      <c r="AOR578" t="s">
        <v>5739</v>
      </c>
      <c r="AOS578" t="s">
        <v>5739</v>
      </c>
      <c r="AOT578" t="s">
        <v>5739</v>
      </c>
      <c r="AOU578" t="s">
        <v>5739</v>
      </c>
      <c r="AOV578" t="s">
        <v>5739</v>
      </c>
      <c r="AOW578" t="s">
        <v>5739</v>
      </c>
      <c r="AOX578" t="s">
        <v>5739</v>
      </c>
      <c r="AOY578">
        <v>0</v>
      </c>
      <c r="APA578" t="s">
        <v>1968</v>
      </c>
      <c r="APL578" t="s">
        <v>1337</v>
      </c>
      <c r="APM578" t="s">
        <v>9595</v>
      </c>
      <c r="APN578" t="s">
        <v>5739</v>
      </c>
      <c r="APO578" t="s">
        <v>5740</v>
      </c>
      <c r="APP578" t="s">
        <v>5740</v>
      </c>
      <c r="APQ578" t="s">
        <v>5739</v>
      </c>
      <c r="APR578" t="s">
        <v>5739</v>
      </c>
      <c r="APS578" t="s">
        <v>5739</v>
      </c>
      <c r="APT578" t="s">
        <v>5739</v>
      </c>
      <c r="APU578" t="s">
        <v>5739</v>
      </c>
      <c r="APV578" t="s">
        <v>5739</v>
      </c>
      <c r="APW578" t="s">
        <v>5739</v>
      </c>
      <c r="APX578" t="s">
        <v>5739</v>
      </c>
      <c r="APY578" t="s">
        <v>5739</v>
      </c>
      <c r="APZ578" t="s">
        <v>5739</v>
      </c>
      <c r="AQA578" t="s">
        <v>5739</v>
      </c>
      <c r="AQB578" t="s">
        <v>5739</v>
      </c>
      <c r="AQC578">
        <v>0</v>
      </c>
      <c r="AQD578" t="s">
        <v>5739</v>
      </c>
      <c r="AQF578" t="s">
        <v>1339</v>
      </c>
      <c r="AQP578" t="s">
        <v>1339</v>
      </c>
      <c r="ARC578" t="s">
        <v>2025</v>
      </c>
      <c r="ARE578" t="s">
        <v>6050</v>
      </c>
      <c r="ARF578" t="s">
        <v>5740</v>
      </c>
      <c r="ARG578" t="s">
        <v>5740</v>
      </c>
      <c r="ARH578" t="s">
        <v>5740</v>
      </c>
      <c r="ARI578" t="s">
        <v>5740</v>
      </c>
      <c r="ARJ578" t="s">
        <v>5740</v>
      </c>
      <c r="ARK578" t="s">
        <v>5739</v>
      </c>
      <c r="ARL578" t="s">
        <v>5739</v>
      </c>
      <c r="ARM578" t="s">
        <v>5739</v>
      </c>
      <c r="ARN578" t="s">
        <v>1567</v>
      </c>
      <c r="ARO578" t="s">
        <v>1339</v>
      </c>
      <c r="ARY578" t="s">
        <v>1447</v>
      </c>
      <c r="ARZ578" t="s">
        <v>5739</v>
      </c>
      <c r="ASA578" t="s">
        <v>5739</v>
      </c>
      <c r="ASB578" t="s">
        <v>5739</v>
      </c>
      <c r="ASC578" t="s">
        <v>5739</v>
      </c>
      <c r="ASD578" t="s">
        <v>5739</v>
      </c>
      <c r="ASE578" t="s">
        <v>5739</v>
      </c>
      <c r="ASF578" t="s">
        <v>5740</v>
      </c>
      <c r="ASG578" t="s">
        <v>5739</v>
      </c>
      <c r="ASI578" t="s">
        <v>1447</v>
      </c>
      <c r="ASJ578" t="s">
        <v>5739</v>
      </c>
      <c r="ASK578" t="s">
        <v>5739</v>
      </c>
      <c r="ASL578" t="s">
        <v>5739</v>
      </c>
      <c r="ASM578" t="s">
        <v>5739</v>
      </c>
      <c r="ASN578">
        <v>0</v>
      </c>
      <c r="ASO578" t="s">
        <v>5740</v>
      </c>
      <c r="ASP578" t="s">
        <v>5739</v>
      </c>
      <c r="ASR578" t="s">
        <v>1339</v>
      </c>
      <c r="ATC578" t="s">
        <v>1447</v>
      </c>
      <c r="ATD578" t="s">
        <v>5739</v>
      </c>
      <c r="ATE578" t="s">
        <v>5739</v>
      </c>
      <c r="ATF578" t="s">
        <v>5740</v>
      </c>
      <c r="ATG578" t="s">
        <v>5739</v>
      </c>
      <c r="ATI578" t="s">
        <v>1339</v>
      </c>
      <c r="ATJ578" t="s">
        <v>3083</v>
      </c>
      <c r="ATK578" t="s">
        <v>5739</v>
      </c>
      <c r="ATL578" t="s">
        <v>5739</v>
      </c>
      <c r="ATM578" t="s">
        <v>5739</v>
      </c>
      <c r="ATN578" t="s">
        <v>5739</v>
      </c>
      <c r="ATO578" t="s">
        <v>5739</v>
      </c>
      <c r="ATP578" t="s">
        <v>5739</v>
      </c>
      <c r="ATQ578" t="s">
        <v>5739</v>
      </c>
      <c r="ATR578" t="s">
        <v>5740</v>
      </c>
      <c r="ATT578" t="s">
        <v>3095</v>
      </c>
      <c r="ATU578" t="s">
        <v>5740</v>
      </c>
      <c r="ATV578" t="s">
        <v>5739</v>
      </c>
      <c r="ATW578" t="s">
        <v>5739</v>
      </c>
      <c r="ATX578" t="s">
        <v>5739</v>
      </c>
      <c r="ATY578" t="s">
        <v>5739</v>
      </c>
      <c r="AUY578" t="s">
        <v>1339</v>
      </c>
      <c r="AVS578" t="s">
        <v>1445</v>
      </c>
      <c r="AVT578" t="s">
        <v>5739</v>
      </c>
      <c r="AVU578" t="s">
        <v>5739</v>
      </c>
      <c r="AVV578" t="s">
        <v>5739</v>
      </c>
      <c r="AVW578" t="s">
        <v>5739</v>
      </c>
      <c r="AVX578" t="s">
        <v>5739</v>
      </c>
      <c r="AVY578" t="s">
        <v>5739</v>
      </c>
      <c r="AVZ578" t="s">
        <v>5739</v>
      </c>
      <c r="AWA578" t="s">
        <v>5740</v>
      </c>
      <c r="AWB578" t="s">
        <v>5739</v>
      </c>
      <c r="AWC578" t="s">
        <v>5739</v>
      </c>
      <c r="DSM578">
        <v>279197102</v>
      </c>
      <c r="DSN578" t="s">
        <v>9596</v>
      </c>
      <c r="DSO578" t="s">
        <v>9597</v>
      </c>
      <c r="DSR578" t="s">
        <v>5745</v>
      </c>
      <c r="DSS578" t="s">
        <v>5746</v>
      </c>
      <c r="DSU578">
        <v>609</v>
      </c>
    </row>
    <row r="579" spans="1:936 1045:1277 3211:3219" x14ac:dyDescent="0.35">
      <c r="A579" t="s">
        <v>9598</v>
      </c>
      <c r="B579" t="s">
        <v>9599</v>
      </c>
      <c r="C579" t="s">
        <v>8676</v>
      </c>
      <c r="D579" t="s">
        <v>5736</v>
      </c>
      <c r="F579" t="s">
        <v>1332</v>
      </c>
      <c r="G579" t="s">
        <v>1337</v>
      </c>
      <c r="I579" t="s">
        <v>1412</v>
      </c>
      <c r="J579" t="s">
        <v>9601</v>
      </c>
      <c r="YK579" s="51"/>
      <c r="ANE579" t="s">
        <v>1394</v>
      </c>
      <c r="ANF579" t="s">
        <v>5739</v>
      </c>
      <c r="ANG579" t="s">
        <v>5739</v>
      </c>
      <c r="ANH579" t="s">
        <v>5740</v>
      </c>
      <c r="ANI579" t="s">
        <v>5739</v>
      </c>
      <c r="ANJ579" t="s">
        <v>5739</v>
      </c>
      <c r="ANK579" t="s">
        <v>5739</v>
      </c>
      <c r="ANL579" t="s">
        <v>5739</v>
      </c>
      <c r="ANM579" t="s">
        <v>5739</v>
      </c>
      <c r="ANN579" t="s">
        <v>5739</v>
      </c>
      <c r="ANR579" t="s">
        <v>1475</v>
      </c>
      <c r="ANS579" t="s">
        <v>5739</v>
      </c>
      <c r="ANT579" t="s">
        <v>5739</v>
      </c>
      <c r="ANU579" t="s">
        <v>5739</v>
      </c>
      <c r="ANV579" t="s">
        <v>5739</v>
      </c>
      <c r="ANW579" t="s">
        <v>5739</v>
      </c>
      <c r="ANX579" t="s">
        <v>5739</v>
      </c>
      <c r="ANY579" t="s">
        <v>5739</v>
      </c>
      <c r="ANZ579" t="s">
        <v>5739</v>
      </c>
      <c r="AOA579" t="s">
        <v>5739</v>
      </c>
      <c r="AOB579" t="s">
        <v>5739</v>
      </c>
      <c r="AOC579" t="s">
        <v>5739</v>
      </c>
      <c r="AOD579" t="s">
        <v>5739</v>
      </c>
      <c r="AOE579" t="s">
        <v>5740</v>
      </c>
      <c r="AOF579" t="s">
        <v>5739</v>
      </c>
      <c r="AOG579" t="s">
        <v>5739</v>
      </c>
      <c r="AOH579" t="s">
        <v>5739</v>
      </c>
      <c r="AOI579" t="s">
        <v>5739</v>
      </c>
      <c r="AOJ579" t="s">
        <v>5739</v>
      </c>
      <c r="AOK579" t="s">
        <v>5739</v>
      </c>
      <c r="AOL579" t="s">
        <v>5739</v>
      </c>
      <c r="AOM579" t="s">
        <v>5739</v>
      </c>
      <c r="AON579" t="s">
        <v>5739</v>
      </c>
      <c r="AOO579" t="s">
        <v>5739</v>
      </c>
      <c r="AOP579" t="s">
        <v>5739</v>
      </c>
      <c r="AOQ579" t="s">
        <v>5739</v>
      </c>
      <c r="AOR579" t="s">
        <v>5739</v>
      </c>
      <c r="AOS579" t="s">
        <v>5739</v>
      </c>
      <c r="AOT579" t="s">
        <v>5739</v>
      </c>
      <c r="AOU579" t="s">
        <v>5739</v>
      </c>
      <c r="AOV579" t="s">
        <v>5739</v>
      </c>
      <c r="AOW579" t="s">
        <v>5739</v>
      </c>
      <c r="AOX579" t="s">
        <v>5739</v>
      </c>
      <c r="AOY579">
        <v>0</v>
      </c>
      <c r="APA579" t="s">
        <v>1968</v>
      </c>
      <c r="APL579" t="s">
        <v>1337</v>
      </c>
      <c r="APM579" t="s">
        <v>1820</v>
      </c>
      <c r="APN579" t="s">
        <v>5739</v>
      </c>
      <c r="APO579" t="s">
        <v>5739</v>
      </c>
      <c r="APP579" t="s">
        <v>5739</v>
      </c>
      <c r="APQ579" t="s">
        <v>5739</v>
      </c>
      <c r="APR579" t="s">
        <v>5739</v>
      </c>
      <c r="APS579" t="s">
        <v>5739</v>
      </c>
      <c r="APT579" t="s">
        <v>5740</v>
      </c>
      <c r="APU579" t="s">
        <v>5739</v>
      </c>
      <c r="APV579" t="s">
        <v>5739</v>
      </c>
      <c r="APW579" t="s">
        <v>5739</v>
      </c>
      <c r="APX579" t="s">
        <v>5739</v>
      </c>
      <c r="APY579" t="s">
        <v>5739</v>
      </c>
      <c r="APZ579" t="s">
        <v>5739</v>
      </c>
      <c r="AQA579" t="s">
        <v>5739</v>
      </c>
      <c r="AQB579" t="s">
        <v>5739</v>
      </c>
      <c r="AQC579">
        <v>0</v>
      </c>
      <c r="AQD579" t="s">
        <v>5739</v>
      </c>
      <c r="AQF579" t="s">
        <v>1339</v>
      </c>
      <c r="AQP579" t="s">
        <v>1337</v>
      </c>
      <c r="AQQ579" t="s">
        <v>2009</v>
      </c>
      <c r="AQR579" t="s">
        <v>5739</v>
      </c>
      <c r="AQS579" t="s">
        <v>5739</v>
      </c>
      <c r="AQT579" t="s">
        <v>5739</v>
      </c>
      <c r="AQU579" t="s">
        <v>5739</v>
      </c>
      <c r="AQV579" t="s">
        <v>5739</v>
      </c>
      <c r="AQW579" t="s">
        <v>5739</v>
      </c>
      <c r="AQX579" t="s">
        <v>5739</v>
      </c>
      <c r="AQY579" t="s">
        <v>5739</v>
      </c>
      <c r="AQZ579" t="s">
        <v>5739</v>
      </c>
      <c r="ARA579" t="s">
        <v>5740</v>
      </c>
      <c r="ARC579" t="s">
        <v>2098</v>
      </c>
      <c r="ARE579" t="s">
        <v>6050</v>
      </c>
      <c r="ARF579" t="s">
        <v>5740</v>
      </c>
      <c r="ARG579" t="s">
        <v>5740</v>
      </c>
      <c r="ARH579" t="s">
        <v>5740</v>
      </c>
      <c r="ARI579" t="s">
        <v>5740</v>
      </c>
      <c r="ARJ579" t="s">
        <v>5740</v>
      </c>
      <c r="ARK579" t="s">
        <v>5739</v>
      </c>
      <c r="ARL579" t="s">
        <v>5739</v>
      </c>
      <c r="ARM579" t="s">
        <v>5739</v>
      </c>
      <c r="ARN579" t="s">
        <v>1567</v>
      </c>
      <c r="ARO579" t="s">
        <v>1339</v>
      </c>
      <c r="ARY579" t="s">
        <v>1447</v>
      </c>
      <c r="ARZ579" t="s">
        <v>5739</v>
      </c>
      <c r="ASA579" t="s">
        <v>5739</v>
      </c>
      <c r="ASB579" t="s">
        <v>5739</v>
      </c>
      <c r="ASC579" t="s">
        <v>5739</v>
      </c>
      <c r="ASD579" t="s">
        <v>5739</v>
      </c>
      <c r="ASE579" t="s">
        <v>5739</v>
      </c>
      <c r="ASF579" t="s">
        <v>5740</v>
      </c>
      <c r="ASG579" t="s">
        <v>5739</v>
      </c>
      <c r="ASI579" t="s">
        <v>1447</v>
      </c>
      <c r="ASJ579" t="s">
        <v>5739</v>
      </c>
      <c r="ASK579" t="s">
        <v>5739</v>
      </c>
      <c r="ASL579" t="s">
        <v>5739</v>
      </c>
      <c r="ASM579" t="s">
        <v>5739</v>
      </c>
      <c r="ASN579">
        <v>0</v>
      </c>
      <c r="ASO579" t="s">
        <v>5740</v>
      </c>
      <c r="ASP579" t="s">
        <v>5739</v>
      </c>
      <c r="ASR579" t="s">
        <v>1339</v>
      </c>
      <c r="ATC579" t="s">
        <v>1447</v>
      </c>
      <c r="ATD579" t="s">
        <v>5739</v>
      </c>
      <c r="ATE579" t="s">
        <v>5739</v>
      </c>
      <c r="ATF579" t="s">
        <v>5740</v>
      </c>
      <c r="ATG579" t="s">
        <v>5739</v>
      </c>
      <c r="ATI579" t="s">
        <v>1339</v>
      </c>
      <c r="ATJ579" t="s">
        <v>1447</v>
      </c>
      <c r="ATK579" t="s">
        <v>5739</v>
      </c>
      <c r="ATL579" t="s">
        <v>5739</v>
      </c>
      <c r="ATM579" t="s">
        <v>5739</v>
      </c>
      <c r="ATN579" t="s">
        <v>5739</v>
      </c>
      <c r="ATO579" t="s">
        <v>5739</v>
      </c>
      <c r="ATP579" t="s">
        <v>5740</v>
      </c>
      <c r="ATQ579" t="s">
        <v>5739</v>
      </c>
      <c r="ATR579" t="s">
        <v>5739</v>
      </c>
      <c r="ATT579" t="s">
        <v>3095</v>
      </c>
      <c r="ATU579" t="s">
        <v>5740</v>
      </c>
      <c r="ATV579" t="s">
        <v>5739</v>
      </c>
      <c r="ATW579" t="s">
        <v>5739</v>
      </c>
      <c r="ATX579" t="s">
        <v>5739</v>
      </c>
      <c r="ATY579" t="s">
        <v>5739</v>
      </c>
      <c r="AUY579" t="s">
        <v>1339</v>
      </c>
      <c r="AVS579" t="s">
        <v>1445</v>
      </c>
      <c r="AVT579" t="s">
        <v>5739</v>
      </c>
      <c r="AVU579" t="s">
        <v>5739</v>
      </c>
      <c r="AVV579" t="s">
        <v>5739</v>
      </c>
      <c r="AVW579" t="s">
        <v>5739</v>
      </c>
      <c r="AVX579" t="s">
        <v>5739</v>
      </c>
      <c r="AVY579" t="s">
        <v>5739</v>
      </c>
      <c r="AVZ579" t="s">
        <v>5739</v>
      </c>
      <c r="AWA579" t="s">
        <v>5740</v>
      </c>
      <c r="AWB579" t="s">
        <v>5739</v>
      </c>
      <c r="AWC579" t="s">
        <v>5739</v>
      </c>
      <c r="DSM579">
        <v>279197104</v>
      </c>
      <c r="DSN579" t="s">
        <v>9603</v>
      </c>
      <c r="DSO579" t="s">
        <v>9604</v>
      </c>
      <c r="DSR579" t="s">
        <v>5745</v>
      </c>
      <c r="DSS579" t="s">
        <v>5746</v>
      </c>
      <c r="DSU579">
        <v>610</v>
      </c>
    </row>
    <row r="580" spans="1:936 1045:1277 3211:3219" x14ac:dyDescent="0.35">
      <c r="A580" t="s">
        <v>9605</v>
      </c>
      <c r="B580" t="s">
        <v>9606</v>
      </c>
      <c r="C580" t="s">
        <v>8676</v>
      </c>
      <c r="D580" t="s">
        <v>5736</v>
      </c>
      <c r="F580" t="s">
        <v>1332</v>
      </c>
      <c r="G580" t="s">
        <v>1337</v>
      </c>
      <c r="I580" t="s">
        <v>1361</v>
      </c>
      <c r="J580" t="s">
        <v>20052</v>
      </c>
      <c r="IR580" t="s">
        <v>1671</v>
      </c>
      <c r="IT580" t="s">
        <v>2511</v>
      </c>
      <c r="IX580" t="s">
        <v>1394</v>
      </c>
      <c r="IY580" t="s">
        <v>5739</v>
      </c>
      <c r="IZ580" t="s">
        <v>5739</v>
      </c>
      <c r="JA580" t="s">
        <v>5740</v>
      </c>
      <c r="JB580" t="s">
        <v>5739</v>
      </c>
      <c r="JC580" t="s">
        <v>5739</v>
      </c>
      <c r="JD580" t="s">
        <v>5739</v>
      </c>
      <c r="JE580" t="s">
        <v>5739</v>
      </c>
      <c r="JF580" t="s">
        <v>5739</v>
      </c>
      <c r="JG580" t="s">
        <v>5739</v>
      </c>
      <c r="JK580" t="s">
        <v>1477</v>
      </c>
      <c r="JL580" t="s">
        <v>5739</v>
      </c>
      <c r="JM580" t="s">
        <v>5739</v>
      </c>
      <c r="JN580" t="s">
        <v>5739</v>
      </c>
      <c r="JO580" t="s">
        <v>5739</v>
      </c>
      <c r="JP580" t="s">
        <v>5739</v>
      </c>
      <c r="JQ580" t="s">
        <v>5739</v>
      </c>
      <c r="JR580" t="s">
        <v>5739</v>
      </c>
      <c r="JS580" t="s">
        <v>5739</v>
      </c>
      <c r="JT580" t="s">
        <v>5739</v>
      </c>
      <c r="JU580" t="s">
        <v>5739</v>
      </c>
      <c r="JV580" t="s">
        <v>5739</v>
      </c>
      <c r="JW580" t="s">
        <v>5739</v>
      </c>
      <c r="JX580" t="s">
        <v>5739</v>
      </c>
      <c r="JY580" t="s">
        <v>5740</v>
      </c>
      <c r="JZ580" t="s">
        <v>5739</v>
      </c>
      <c r="KA580" t="s">
        <v>5739</v>
      </c>
      <c r="KB580" t="s">
        <v>5739</v>
      </c>
      <c r="KC580" t="s">
        <v>5739</v>
      </c>
      <c r="KD580" t="s">
        <v>5739</v>
      </c>
      <c r="KE580" t="s">
        <v>5739</v>
      </c>
      <c r="KF580" t="s">
        <v>5739</v>
      </c>
      <c r="KG580" t="s">
        <v>5739</v>
      </c>
      <c r="KH580" t="s">
        <v>5739</v>
      </c>
      <c r="KI580" t="s">
        <v>5739</v>
      </c>
      <c r="KJ580" t="s">
        <v>5739</v>
      </c>
      <c r="KK580" t="s">
        <v>5739</v>
      </c>
      <c r="KL580" t="s">
        <v>5739</v>
      </c>
      <c r="KM580" t="s">
        <v>5739</v>
      </c>
      <c r="KN580" t="s">
        <v>5739</v>
      </c>
      <c r="KO580" t="s">
        <v>5739</v>
      </c>
      <c r="KP580" t="s">
        <v>5739</v>
      </c>
      <c r="KQ580" t="s">
        <v>5739</v>
      </c>
      <c r="KR580">
        <v>0</v>
      </c>
      <c r="KT580" t="s">
        <v>1337</v>
      </c>
      <c r="LH580" t="s">
        <v>6050</v>
      </c>
      <c r="LI580" t="s">
        <v>5740</v>
      </c>
      <c r="LJ580" t="s">
        <v>5740</v>
      </c>
      <c r="LK580" t="s">
        <v>5740</v>
      </c>
      <c r="LL580" t="s">
        <v>5740</v>
      </c>
      <c r="LM580" t="s">
        <v>5740</v>
      </c>
      <c r="LN580" t="s">
        <v>5739</v>
      </c>
      <c r="LO580" t="s">
        <v>5739</v>
      </c>
      <c r="LP580" t="s">
        <v>5739</v>
      </c>
      <c r="LQ580" t="s">
        <v>1567</v>
      </c>
      <c r="LR580" t="s">
        <v>1339</v>
      </c>
      <c r="MA580" t="s">
        <v>5929</v>
      </c>
      <c r="MB580" t="s">
        <v>5740</v>
      </c>
      <c r="MC580" t="s">
        <v>5739</v>
      </c>
      <c r="MD580" t="s">
        <v>5739</v>
      </c>
      <c r="ME580" t="s">
        <v>5739</v>
      </c>
      <c r="MF580" t="s">
        <v>5740</v>
      </c>
      <c r="MG580" t="s">
        <v>5739</v>
      </c>
      <c r="MH580" t="s">
        <v>5739</v>
      </c>
      <c r="MI580" t="s">
        <v>5739</v>
      </c>
      <c r="MJ580">
        <v>0</v>
      </c>
      <c r="MK580">
        <v>0</v>
      </c>
      <c r="ML580" t="s">
        <v>5739</v>
      </c>
      <c r="MN580" t="s">
        <v>1447</v>
      </c>
      <c r="NA580" t="s">
        <v>1698</v>
      </c>
      <c r="NB580" t="s">
        <v>20346</v>
      </c>
      <c r="NC580" t="s">
        <v>20347</v>
      </c>
      <c r="ND580" t="s">
        <v>1447</v>
      </c>
      <c r="OP580" t="s">
        <v>5991</v>
      </c>
      <c r="OQ580" t="s">
        <v>6586</v>
      </c>
      <c r="OR580" t="s">
        <v>1337</v>
      </c>
      <c r="OS580" t="s">
        <v>5740</v>
      </c>
      <c r="OT580" t="s">
        <v>1337</v>
      </c>
      <c r="PL580" t="s">
        <v>1337</v>
      </c>
      <c r="PM580" t="s">
        <v>1339</v>
      </c>
      <c r="PV580" t="s">
        <v>1337</v>
      </c>
      <c r="PW580" t="s">
        <v>1337</v>
      </c>
      <c r="PX580" t="s">
        <v>1526</v>
      </c>
      <c r="PY580" t="s">
        <v>5740</v>
      </c>
      <c r="PZ580" t="s">
        <v>5739</v>
      </c>
      <c r="QA580" t="s">
        <v>5739</v>
      </c>
      <c r="QB580" t="s">
        <v>5739</v>
      </c>
      <c r="QC580" t="s">
        <v>5739</v>
      </c>
      <c r="QD580" t="s">
        <v>5739</v>
      </c>
      <c r="QE580" t="s">
        <v>5739</v>
      </c>
      <c r="QZ580" t="s">
        <v>1337</v>
      </c>
      <c r="RA580" t="s">
        <v>1537</v>
      </c>
      <c r="RB580" t="s">
        <v>5740</v>
      </c>
      <c r="RC580" t="s">
        <v>5739</v>
      </c>
      <c r="RD580" t="s">
        <v>5739</v>
      </c>
      <c r="RE580" t="s">
        <v>5739</v>
      </c>
      <c r="RF580" t="s">
        <v>5739</v>
      </c>
      <c r="RG580" t="s">
        <v>5739</v>
      </c>
      <c r="RH580" t="s">
        <v>5739</v>
      </c>
      <c r="RI580" t="s">
        <v>5739</v>
      </c>
      <c r="RK580" t="s">
        <v>1339</v>
      </c>
      <c r="SE580" t="s">
        <v>1445</v>
      </c>
      <c r="SF580" t="s">
        <v>5739</v>
      </c>
      <c r="SG580" t="s">
        <v>5739</v>
      </c>
      <c r="SH580" t="s">
        <v>5739</v>
      </c>
      <c r="SI580" t="s">
        <v>5739</v>
      </c>
      <c r="SJ580" t="s">
        <v>5739</v>
      </c>
      <c r="SK580" t="s">
        <v>5739</v>
      </c>
      <c r="SL580" t="s">
        <v>5739</v>
      </c>
      <c r="SM580" t="s">
        <v>5740</v>
      </c>
      <c r="SN580" t="s">
        <v>5739</v>
      </c>
      <c r="SO580" t="s">
        <v>5739</v>
      </c>
      <c r="YK580" s="51"/>
      <c r="DSM580">
        <v>279199114</v>
      </c>
      <c r="DSN580" t="s">
        <v>9608</v>
      </c>
      <c r="DSO580" t="s">
        <v>9609</v>
      </c>
      <c r="DSR580" t="s">
        <v>5745</v>
      </c>
      <c r="DSS580" t="s">
        <v>5746</v>
      </c>
      <c r="DSU580">
        <v>611</v>
      </c>
    </row>
    <row r="581" spans="1:936 1045:1277 3211:3219" x14ac:dyDescent="0.35">
      <c r="A581" t="s">
        <v>9610</v>
      </c>
      <c r="B581" t="s">
        <v>9611</v>
      </c>
      <c r="C581" t="s">
        <v>8676</v>
      </c>
      <c r="D581" t="s">
        <v>5736</v>
      </c>
      <c r="F581" t="s">
        <v>1332</v>
      </c>
      <c r="G581" t="s">
        <v>1337</v>
      </c>
      <c r="I581" t="s">
        <v>1374</v>
      </c>
      <c r="J581" t="s">
        <v>20240</v>
      </c>
      <c r="SQ581" t="s">
        <v>1394</v>
      </c>
      <c r="SR581" t="s">
        <v>5739</v>
      </c>
      <c r="SS581" t="s">
        <v>5739</v>
      </c>
      <c r="ST581" t="s">
        <v>5740</v>
      </c>
      <c r="SU581" t="s">
        <v>5739</v>
      </c>
      <c r="SV581" t="s">
        <v>5739</v>
      </c>
      <c r="SW581" t="s">
        <v>5739</v>
      </c>
      <c r="SX581" t="s">
        <v>5739</v>
      </c>
      <c r="SY581" t="s">
        <v>5739</v>
      </c>
      <c r="SZ581" t="s">
        <v>5739</v>
      </c>
      <c r="TD581" t="s">
        <v>1455</v>
      </c>
      <c r="TE581" t="s">
        <v>5739</v>
      </c>
      <c r="TF581" t="s">
        <v>5739</v>
      </c>
      <c r="TG581" t="s">
        <v>5740</v>
      </c>
      <c r="TH581" t="s">
        <v>5739</v>
      </c>
      <c r="TI581" t="s">
        <v>5739</v>
      </c>
      <c r="TJ581" t="s">
        <v>5739</v>
      </c>
      <c r="TK581" t="s">
        <v>5739</v>
      </c>
      <c r="TL581" t="s">
        <v>5739</v>
      </c>
      <c r="TM581" t="s">
        <v>5739</v>
      </c>
      <c r="TN581" t="s">
        <v>5739</v>
      </c>
      <c r="TO581" t="s">
        <v>5739</v>
      </c>
      <c r="TP581" t="s">
        <v>5739</v>
      </c>
      <c r="TQ581" t="s">
        <v>5739</v>
      </c>
      <c r="TR581" t="s">
        <v>5739</v>
      </c>
      <c r="TS581" t="s">
        <v>5739</v>
      </c>
      <c r="TT581" t="s">
        <v>5739</v>
      </c>
      <c r="TU581" t="s">
        <v>5739</v>
      </c>
      <c r="TV581" t="s">
        <v>5739</v>
      </c>
      <c r="TW581" t="s">
        <v>5739</v>
      </c>
      <c r="TX581" t="s">
        <v>5739</v>
      </c>
      <c r="TY581" t="s">
        <v>5739</v>
      </c>
      <c r="TZ581" t="s">
        <v>5739</v>
      </c>
      <c r="UA581" t="s">
        <v>5739</v>
      </c>
      <c r="UB581" t="s">
        <v>5739</v>
      </c>
      <c r="UC581" t="s">
        <v>5739</v>
      </c>
      <c r="UD581" t="s">
        <v>5739</v>
      </c>
      <c r="UE581" t="s">
        <v>5739</v>
      </c>
      <c r="UF581" t="s">
        <v>5739</v>
      </c>
      <c r="UG581" t="s">
        <v>5739</v>
      </c>
      <c r="UH581" t="s">
        <v>5739</v>
      </c>
      <c r="UI581" t="s">
        <v>5739</v>
      </c>
      <c r="UJ581" t="s">
        <v>5739</v>
      </c>
      <c r="UK581">
        <v>0</v>
      </c>
      <c r="UM581" t="s">
        <v>1537</v>
      </c>
      <c r="UO581" t="s">
        <v>1337</v>
      </c>
      <c r="VK581" t="s">
        <v>5741</v>
      </c>
      <c r="VL581" t="s">
        <v>1337</v>
      </c>
      <c r="VM581" t="s">
        <v>1339</v>
      </c>
      <c r="VO581" t="s">
        <v>2098</v>
      </c>
      <c r="VQ581" t="s">
        <v>1339</v>
      </c>
      <c r="WB581" t="s">
        <v>3180</v>
      </c>
      <c r="WC581" t="s">
        <v>5739</v>
      </c>
      <c r="WD581" t="s">
        <v>5739</v>
      </c>
      <c r="WE581" t="s">
        <v>5739</v>
      </c>
      <c r="WF581" t="s">
        <v>5739</v>
      </c>
      <c r="WG581" t="s">
        <v>5739</v>
      </c>
      <c r="WH581" t="s">
        <v>5739</v>
      </c>
      <c r="WI581">
        <v>0</v>
      </c>
      <c r="WJ581">
        <v>1</v>
      </c>
      <c r="WK581" t="s">
        <v>5739</v>
      </c>
      <c r="WL581" t="s">
        <v>5739</v>
      </c>
      <c r="WM581" t="s">
        <v>5739</v>
      </c>
      <c r="YK581" s="51"/>
      <c r="DSM581">
        <v>279199120</v>
      </c>
      <c r="DSN581" t="s">
        <v>9615</v>
      </c>
      <c r="DSO581" t="s">
        <v>9616</v>
      </c>
      <c r="DSR581" t="s">
        <v>5745</v>
      </c>
      <c r="DSS581" t="s">
        <v>5746</v>
      </c>
      <c r="DSU581">
        <v>612</v>
      </c>
    </row>
    <row r="582" spans="1:936 1045:1277 3211:3219" x14ac:dyDescent="0.35">
      <c r="A582" t="s">
        <v>9617</v>
      </c>
      <c r="B582" t="s">
        <v>9618</v>
      </c>
      <c r="C582" t="s">
        <v>8676</v>
      </c>
      <c r="D582" t="s">
        <v>5736</v>
      </c>
      <c r="F582" t="s">
        <v>1332</v>
      </c>
      <c r="G582" t="s">
        <v>1337</v>
      </c>
      <c r="I582" t="s">
        <v>1374</v>
      </c>
      <c r="J582" t="s">
        <v>20247</v>
      </c>
      <c r="SQ582" t="s">
        <v>1394</v>
      </c>
      <c r="SR582" t="s">
        <v>5739</v>
      </c>
      <c r="SS582" t="s">
        <v>5739</v>
      </c>
      <c r="ST582" t="s">
        <v>5740</v>
      </c>
      <c r="SU582" t="s">
        <v>5739</v>
      </c>
      <c r="SV582" t="s">
        <v>5739</v>
      </c>
      <c r="SW582" t="s">
        <v>5739</v>
      </c>
      <c r="SX582" t="s">
        <v>5739</v>
      </c>
      <c r="SY582" t="s">
        <v>5739</v>
      </c>
      <c r="SZ582" t="s">
        <v>5739</v>
      </c>
      <c r="TD582" t="s">
        <v>1455</v>
      </c>
      <c r="TE582" t="s">
        <v>5739</v>
      </c>
      <c r="TF582" t="s">
        <v>5739</v>
      </c>
      <c r="TG582" t="s">
        <v>5740</v>
      </c>
      <c r="TH582" t="s">
        <v>5739</v>
      </c>
      <c r="TI582" t="s">
        <v>5739</v>
      </c>
      <c r="TJ582" t="s">
        <v>5739</v>
      </c>
      <c r="TK582" t="s">
        <v>5739</v>
      </c>
      <c r="TL582" t="s">
        <v>5739</v>
      </c>
      <c r="TM582" t="s">
        <v>5739</v>
      </c>
      <c r="TN582" t="s">
        <v>5739</v>
      </c>
      <c r="TO582" t="s">
        <v>5739</v>
      </c>
      <c r="TP582" t="s">
        <v>5739</v>
      </c>
      <c r="TQ582" t="s">
        <v>5739</v>
      </c>
      <c r="TR582" t="s">
        <v>5739</v>
      </c>
      <c r="TS582" t="s">
        <v>5739</v>
      </c>
      <c r="TT582" t="s">
        <v>5739</v>
      </c>
      <c r="TU582" t="s">
        <v>5739</v>
      </c>
      <c r="TV582" t="s">
        <v>5739</v>
      </c>
      <c r="TW582" t="s">
        <v>5739</v>
      </c>
      <c r="TX582" t="s">
        <v>5739</v>
      </c>
      <c r="TY582" t="s">
        <v>5739</v>
      </c>
      <c r="TZ582" t="s">
        <v>5739</v>
      </c>
      <c r="UA582" t="s">
        <v>5739</v>
      </c>
      <c r="UB582" t="s">
        <v>5739</v>
      </c>
      <c r="UC582" t="s">
        <v>5739</v>
      </c>
      <c r="UD582" t="s">
        <v>5739</v>
      </c>
      <c r="UE582" t="s">
        <v>5739</v>
      </c>
      <c r="UF582" t="s">
        <v>5739</v>
      </c>
      <c r="UG582" t="s">
        <v>5739</v>
      </c>
      <c r="UH582" t="s">
        <v>5739</v>
      </c>
      <c r="UI582" t="s">
        <v>5739</v>
      </c>
      <c r="UJ582" t="s">
        <v>5739</v>
      </c>
      <c r="UK582">
        <v>0</v>
      </c>
      <c r="UM582" t="s">
        <v>1537</v>
      </c>
      <c r="UO582" t="s">
        <v>1337</v>
      </c>
      <c r="VK582" t="s">
        <v>6256</v>
      </c>
      <c r="VL582" t="s">
        <v>1337</v>
      </c>
      <c r="VM582" t="s">
        <v>1339</v>
      </c>
      <c r="VO582" t="s">
        <v>2098</v>
      </c>
      <c r="VQ582" t="s">
        <v>1339</v>
      </c>
      <c r="WB582" t="s">
        <v>1445</v>
      </c>
      <c r="WC582" t="s">
        <v>5739</v>
      </c>
      <c r="WD582" t="s">
        <v>5739</v>
      </c>
      <c r="WE582" t="s">
        <v>5739</v>
      </c>
      <c r="WF582" t="s">
        <v>5739</v>
      </c>
      <c r="WG582" t="s">
        <v>5739</v>
      </c>
      <c r="WH582" t="s">
        <v>5739</v>
      </c>
      <c r="WI582">
        <v>0</v>
      </c>
      <c r="WJ582">
        <v>0</v>
      </c>
      <c r="WK582" t="s">
        <v>5740</v>
      </c>
      <c r="WL582" t="s">
        <v>5739</v>
      </c>
      <c r="WM582" t="s">
        <v>5739</v>
      </c>
      <c r="YK582" s="51"/>
      <c r="DSM582">
        <v>279199131</v>
      </c>
      <c r="DSN582" t="s">
        <v>9620</v>
      </c>
      <c r="DSO582" t="s">
        <v>9621</v>
      </c>
      <c r="DSR582" t="s">
        <v>5745</v>
      </c>
      <c r="DSS582" t="s">
        <v>5746</v>
      </c>
      <c r="DSU582">
        <v>613</v>
      </c>
    </row>
    <row r="583" spans="1:936 1045:1277 3211:3219" x14ac:dyDescent="0.35">
      <c r="A583" t="s">
        <v>9622</v>
      </c>
      <c r="B583" t="s">
        <v>9623</v>
      </c>
      <c r="C583" t="s">
        <v>8676</v>
      </c>
      <c r="D583" t="s">
        <v>5736</v>
      </c>
      <c r="F583" t="s">
        <v>1332</v>
      </c>
      <c r="G583" t="s">
        <v>1337</v>
      </c>
      <c r="I583" t="s">
        <v>1374</v>
      </c>
      <c r="J583" t="s">
        <v>20247</v>
      </c>
      <c r="SQ583" t="s">
        <v>1394</v>
      </c>
      <c r="SR583" t="s">
        <v>5739</v>
      </c>
      <c r="SS583" t="s">
        <v>5739</v>
      </c>
      <c r="ST583" t="s">
        <v>5740</v>
      </c>
      <c r="SU583" t="s">
        <v>5739</v>
      </c>
      <c r="SV583" t="s">
        <v>5739</v>
      </c>
      <c r="SW583" t="s">
        <v>5739</v>
      </c>
      <c r="SX583" t="s">
        <v>5739</v>
      </c>
      <c r="SY583" t="s">
        <v>5739</v>
      </c>
      <c r="SZ583" t="s">
        <v>5739</v>
      </c>
      <c r="TD583" t="s">
        <v>1455</v>
      </c>
      <c r="TE583" t="s">
        <v>5739</v>
      </c>
      <c r="TF583" t="s">
        <v>5739</v>
      </c>
      <c r="TG583" t="s">
        <v>5740</v>
      </c>
      <c r="TH583" t="s">
        <v>5739</v>
      </c>
      <c r="TI583" t="s">
        <v>5739</v>
      </c>
      <c r="TJ583" t="s">
        <v>5739</v>
      </c>
      <c r="TK583" t="s">
        <v>5739</v>
      </c>
      <c r="TL583" t="s">
        <v>5739</v>
      </c>
      <c r="TM583" t="s">
        <v>5739</v>
      </c>
      <c r="TN583" t="s">
        <v>5739</v>
      </c>
      <c r="TO583" t="s">
        <v>5739</v>
      </c>
      <c r="TP583" t="s">
        <v>5739</v>
      </c>
      <c r="TQ583" t="s">
        <v>5739</v>
      </c>
      <c r="TR583" t="s">
        <v>5739</v>
      </c>
      <c r="TS583" t="s">
        <v>5739</v>
      </c>
      <c r="TT583" t="s">
        <v>5739</v>
      </c>
      <c r="TU583" t="s">
        <v>5739</v>
      </c>
      <c r="TV583" t="s">
        <v>5739</v>
      </c>
      <c r="TW583" t="s">
        <v>5739</v>
      </c>
      <c r="TX583" t="s">
        <v>5739</v>
      </c>
      <c r="TY583" t="s">
        <v>5739</v>
      </c>
      <c r="TZ583" t="s">
        <v>5739</v>
      </c>
      <c r="UA583" t="s">
        <v>5739</v>
      </c>
      <c r="UB583" t="s">
        <v>5739</v>
      </c>
      <c r="UC583" t="s">
        <v>5739</v>
      </c>
      <c r="UD583" t="s">
        <v>5739</v>
      </c>
      <c r="UE583" t="s">
        <v>5739</v>
      </c>
      <c r="UF583" t="s">
        <v>5739</v>
      </c>
      <c r="UG583" t="s">
        <v>5739</v>
      </c>
      <c r="UH583" t="s">
        <v>5739</v>
      </c>
      <c r="UI583" t="s">
        <v>5739</v>
      </c>
      <c r="UJ583" t="s">
        <v>5739</v>
      </c>
      <c r="UK583">
        <v>0</v>
      </c>
      <c r="UM583" t="s">
        <v>1537</v>
      </c>
      <c r="UO583" t="s">
        <v>1337</v>
      </c>
      <c r="VK583" t="s">
        <v>5825</v>
      </c>
      <c r="VL583" t="s">
        <v>1337</v>
      </c>
      <c r="VM583" t="s">
        <v>1339</v>
      </c>
      <c r="VO583" t="s">
        <v>2098</v>
      </c>
      <c r="VQ583" t="s">
        <v>1339</v>
      </c>
      <c r="WB583" t="s">
        <v>1445</v>
      </c>
      <c r="WC583" t="s">
        <v>5739</v>
      </c>
      <c r="WD583" t="s">
        <v>5739</v>
      </c>
      <c r="WE583" t="s">
        <v>5739</v>
      </c>
      <c r="WF583" t="s">
        <v>5739</v>
      </c>
      <c r="WG583" t="s">
        <v>5739</v>
      </c>
      <c r="WH583" t="s">
        <v>5739</v>
      </c>
      <c r="WI583">
        <v>0</v>
      </c>
      <c r="WJ583">
        <v>0</v>
      </c>
      <c r="WK583" t="s">
        <v>5740</v>
      </c>
      <c r="WL583" t="s">
        <v>5739</v>
      </c>
      <c r="WM583" t="s">
        <v>5739</v>
      </c>
      <c r="YK583" s="51"/>
      <c r="DSM583">
        <v>279199139</v>
      </c>
      <c r="DSN583" t="s">
        <v>9625</v>
      </c>
      <c r="DSO583" t="s">
        <v>9626</v>
      </c>
      <c r="DSR583" t="s">
        <v>5745</v>
      </c>
      <c r="DSS583" t="s">
        <v>5746</v>
      </c>
      <c r="DSU583">
        <v>614</v>
      </c>
    </row>
    <row r="584" spans="1:936 1045:1277 3211:3219" x14ac:dyDescent="0.35">
      <c r="A584" t="s">
        <v>9627</v>
      </c>
      <c r="B584" t="s">
        <v>9628</v>
      </c>
      <c r="C584" t="s">
        <v>8676</v>
      </c>
      <c r="D584" t="s">
        <v>5736</v>
      </c>
      <c r="F584" t="s">
        <v>1332</v>
      </c>
      <c r="G584" t="s">
        <v>1337</v>
      </c>
      <c r="I584" t="s">
        <v>1347</v>
      </c>
      <c r="J584" t="s">
        <v>20348</v>
      </c>
      <c r="K584" t="s">
        <v>1442</v>
      </c>
      <c r="L584" t="s">
        <v>5739</v>
      </c>
      <c r="M584" t="s">
        <v>5739</v>
      </c>
      <c r="N584" t="s">
        <v>5739</v>
      </c>
      <c r="O584" t="s">
        <v>5739</v>
      </c>
      <c r="P584" t="s">
        <v>5740</v>
      </c>
      <c r="Q584" t="s">
        <v>5739</v>
      </c>
      <c r="R584" t="s">
        <v>5739</v>
      </c>
      <c r="S584" t="s">
        <v>5739</v>
      </c>
      <c r="T584" t="s">
        <v>5739</v>
      </c>
      <c r="BG584" t="s">
        <v>1519</v>
      </c>
      <c r="BI584" t="s">
        <v>1337</v>
      </c>
      <c r="BJ584" t="s">
        <v>6502</v>
      </c>
      <c r="BK584" t="s">
        <v>5739</v>
      </c>
      <c r="BL584" t="s">
        <v>5739</v>
      </c>
      <c r="BM584" t="s">
        <v>5740</v>
      </c>
      <c r="BN584" t="s">
        <v>5739</v>
      </c>
      <c r="BO584" t="s">
        <v>5739</v>
      </c>
      <c r="BP584" t="s">
        <v>5739</v>
      </c>
      <c r="BQ584" t="s">
        <v>5739</v>
      </c>
      <c r="BR584" t="s">
        <v>5740</v>
      </c>
      <c r="BS584" t="s">
        <v>5739</v>
      </c>
      <c r="BT584" t="s">
        <v>5739</v>
      </c>
      <c r="BU584" t="s">
        <v>5740</v>
      </c>
      <c r="BV584" t="s">
        <v>5739</v>
      </c>
      <c r="BW584" t="s">
        <v>5739</v>
      </c>
      <c r="BX584" t="s">
        <v>5739</v>
      </c>
      <c r="BY584" t="s">
        <v>5739</v>
      </c>
      <c r="BZ584" t="s">
        <v>5739</v>
      </c>
      <c r="CB584" t="s">
        <v>1337</v>
      </c>
      <c r="CC584" t="s">
        <v>9631</v>
      </c>
      <c r="CD584" t="s">
        <v>5739</v>
      </c>
      <c r="CE584" t="s">
        <v>5739</v>
      </c>
      <c r="CF584" t="s">
        <v>5740</v>
      </c>
      <c r="CG584" t="s">
        <v>5739</v>
      </c>
      <c r="CH584" t="s">
        <v>5739</v>
      </c>
      <c r="CI584" t="s">
        <v>5739</v>
      </c>
      <c r="CJ584" t="s">
        <v>5739</v>
      </c>
      <c r="CK584" t="s">
        <v>5740</v>
      </c>
      <c r="CL584" t="s">
        <v>5739</v>
      </c>
      <c r="CM584" t="s">
        <v>5739</v>
      </c>
      <c r="CN584" t="s">
        <v>5739</v>
      </c>
      <c r="CO584" t="s">
        <v>5739</v>
      </c>
      <c r="CP584" t="s">
        <v>5739</v>
      </c>
      <c r="CQ584" t="s">
        <v>5739</v>
      </c>
      <c r="CR584" t="s">
        <v>5739</v>
      </c>
      <c r="CS584" t="s">
        <v>5739</v>
      </c>
      <c r="CU584" t="s">
        <v>1339</v>
      </c>
      <c r="DH584" t="s">
        <v>5878</v>
      </c>
      <c r="DI584" t="s">
        <v>5740</v>
      </c>
      <c r="DJ584" t="s">
        <v>5740</v>
      </c>
      <c r="DK584" t="s">
        <v>5740</v>
      </c>
      <c r="DL584" t="s">
        <v>5740</v>
      </c>
      <c r="DM584" t="s">
        <v>5740</v>
      </c>
      <c r="DN584" t="s">
        <v>5740</v>
      </c>
      <c r="DO584" t="s">
        <v>5740</v>
      </c>
      <c r="DP584" t="s">
        <v>5739</v>
      </c>
      <c r="DQ584" t="s">
        <v>1571</v>
      </c>
      <c r="EE584" t="s">
        <v>1339</v>
      </c>
      <c r="EH584" t="s">
        <v>1652</v>
      </c>
      <c r="EI584" t="s">
        <v>5739</v>
      </c>
      <c r="EJ584" t="s">
        <v>5739</v>
      </c>
      <c r="EK584" t="s">
        <v>5740</v>
      </c>
      <c r="EL584" t="s">
        <v>5739</v>
      </c>
      <c r="EM584" t="s">
        <v>5739</v>
      </c>
      <c r="EN584" t="s">
        <v>5739</v>
      </c>
      <c r="EO584" t="s">
        <v>5739</v>
      </c>
      <c r="EP584" t="s">
        <v>5739</v>
      </c>
      <c r="EQ584" t="s">
        <v>5739</v>
      </c>
      <c r="ER584" t="s">
        <v>5739</v>
      </c>
      <c r="ES584" t="s">
        <v>5739</v>
      </c>
      <c r="EU584" t="s">
        <v>1337</v>
      </c>
      <c r="EV584" t="s">
        <v>1526</v>
      </c>
      <c r="EW584" t="s">
        <v>5740</v>
      </c>
      <c r="EX584" t="s">
        <v>5739</v>
      </c>
      <c r="EY584" t="s">
        <v>5739</v>
      </c>
      <c r="EZ584" t="s">
        <v>5739</v>
      </c>
      <c r="FA584" t="s">
        <v>5739</v>
      </c>
      <c r="FB584" t="s">
        <v>5739</v>
      </c>
      <c r="FC584" t="s">
        <v>5739</v>
      </c>
      <c r="FX584" t="s">
        <v>1337</v>
      </c>
      <c r="FY584" t="s">
        <v>1537</v>
      </c>
      <c r="FZ584" t="s">
        <v>5740</v>
      </c>
      <c r="GA584" t="s">
        <v>5739</v>
      </c>
      <c r="GB584" t="s">
        <v>5739</v>
      </c>
      <c r="GC584" t="s">
        <v>5739</v>
      </c>
      <c r="GD584" t="s">
        <v>5739</v>
      </c>
      <c r="GE584" t="s">
        <v>5739</v>
      </c>
      <c r="GF584" t="s">
        <v>5739</v>
      </c>
      <c r="GG584" t="s">
        <v>5739</v>
      </c>
      <c r="GI584" t="s">
        <v>1339</v>
      </c>
      <c r="GJ584" t="s">
        <v>3083</v>
      </c>
      <c r="GK584" t="s">
        <v>5739</v>
      </c>
      <c r="GL584" t="s">
        <v>5739</v>
      </c>
      <c r="GM584" t="s">
        <v>5739</v>
      </c>
      <c r="GN584" t="s">
        <v>5739</v>
      </c>
      <c r="GO584" t="s">
        <v>5739</v>
      </c>
      <c r="GP584" t="s">
        <v>5739</v>
      </c>
      <c r="GQ584" t="s">
        <v>5739</v>
      </c>
      <c r="GR584" t="s">
        <v>5740</v>
      </c>
      <c r="GT584" t="s">
        <v>3095</v>
      </c>
      <c r="GU584" t="s">
        <v>5740</v>
      </c>
      <c r="GV584" t="s">
        <v>5739</v>
      </c>
      <c r="GW584" t="s">
        <v>5739</v>
      </c>
      <c r="GX584" t="s">
        <v>5739</v>
      </c>
      <c r="GY584" t="s">
        <v>5739</v>
      </c>
      <c r="HL584" t="s">
        <v>1339</v>
      </c>
      <c r="IF584" t="s">
        <v>6653</v>
      </c>
      <c r="IG584" t="s">
        <v>5739</v>
      </c>
      <c r="IH584" t="s">
        <v>5739</v>
      </c>
      <c r="II584" t="s">
        <v>5739</v>
      </c>
      <c r="IJ584" t="s">
        <v>5739</v>
      </c>
      <c r="IK584" t="s">
        <v>5740</v>
      </c>
      <c r="IL584" t="s">
        <v>5739</v>
      </c>
      <c r="IM584" t="s">
        <v>5740</v>
      </c>
      <c r="IN584" t="s">
        <v>5739</v>
      </c>
      <c r="IO584" t="s">
        <v>5739</v>
      </c>
      <c r="IP584" t="s">
        <v>5739</v>
      </c>
      <c r="YK584" s="51"/>
      <c r="DSM584">
        <v>279199147</v>
      </c>
      <c r="DSN584" t="s">
        <v>9632</v>
      </c>
      <c r="DSO584" t="s">
        <v>9633</v>
      </c>
      <c r="DSR584" t="s">
        <v>5745</v>
      </c>
      <c r="DSS584" t="s">
        <v>5746</v>
      </c>
      <c r="DSU584">
        <v>615</v>
      </c>
    </row>
    <row r="585" spans="1:936 1045:1277 3211:3219" x14ac:dyDescent="0.35">
      <c r="A585" t="s">
        <v>9634</v>
      </c>
      <c r="B585" t="s">
        <v>9635</v>
      </c>
      <c r="C585" t="s">
        <v>8676</v>
      </c>
      <c r="D585" t="s">
        <v>5736</v>
      </c>
      <c r="F585" t="s">
        <v>1332</v>
      </c>
      <c r="G585" t="s">
        <v>1337</v>
      </c>
      <c r="I585" t="s">
        <v>1374</v>
      </c>
      <c r="J585" t="s">
        <v>20247</v>
      </c>
      <c r="SQ585" t="s">
        <v>1394</v>
      </c>
      <c r="SR585" t="s">
        <v>5739</v>
      </c>
      <c r="SS585" t="s">
        <v>5739</v>
      </c>
      <c r="ST585" t="s">
        <v>5740</v>
      </c>
      <c r="SU585" t="s">
        <v>5739</v>
      </c>
      <c r="SV585" t="s">
        <v>5739</v>
      </c>
      <c r="SW585" t="s">
        <v>5739</v>
      </c>
      <c r="SX585" t="s">
        <v>5739</v>
      </c>
      <c r="SY585" t="s">
        <v>5739</v>
      </c>
      <c r="SZ585" t="s">
        <v>5739</v>
      </c>
      <c r="TD585" t="s">
        <v>1455</v>
      </c>
      <c r="TE585" t="s">
        <v>5739</v>
      </c>
      <c r="TF585" t="s">
        <v>5739</v>
      </c>
      <c r="TG585" t="s">
        <v>5740</v>
      </c>
      <c r="TH585" t="s">
        <v>5739</v>
      </c>
      <c r="TI585" t="s">
        <v>5739</v>
      </c>
      <c r="TJ585" t="s">
        <v>5739</v>
      </c>
      <c r="TK585" t="s">
        <v>5739</v>
      </c>
      <c r="TL585" t="s">
        <v>5739</v>
      </c>
      <c r="TM585" t="s">
        <v>5739</v>
      </c>
      <c r="TN585" t="s">
        <v>5739</v>
      </c>
      <c r="TO585" t="s">
        <v>5739</v>
      </c>
      <c r="TP585" t="s">
        <v>5739</v>
      </c>
      <c r="TQ585" t="s">
        <v>5739</v>
      </c>
      <c r="TR585" t="s">
        <v>5739</v>
      </c>
      <c r="TS585" t="s">
        <v>5739</v>
      </c>
      <c r="TT585" t="s">
        <v>5739</v>
      </c>
      <c r="TU585" t="s">
        <v>5739</v>
      </c>
      <c r="TV585" t="s">
        <v>5739</v>
      </c>
      <c r="TW585" t="s">
        <v>5739</v>
      </c>
      <c r="TX585" t="s">
        <v>5739</v>
      </c>
      <c r="TY585" t="s">
        <v>5739</v>
      </c>
      <c r="TZ585" t="s">
        <v>5739</v>
      </c>
      <c r="UA585" t="s">
        <v>5739</v>
      </c>
      <c r="UB585" t="s">
        <v>5739</v>
      </c>
      <c r="UC585" t="s">
        <v>5739</v>
      </c>
      <c r="UD585" t="s">
        <v>5739</v>
      </c>
      <c r="UE585" t="s">
        <v>5739</v>
      </c>
      <c r="UF585" t="s">
        <v>5739</v>
      </c>
      <c r="UG585" t="s">
        <v>5739</v>
      </c>
      <c r="UH585" t="s">
        <v>5739</v>
      </c>
      <c r="UI585" t="s">
        <v>5739</v>
      </c>
      <c r="UJ585" t="s">
        <v>5739</v>
      </c>
      <c r="UK585">
        <v>0</v>
      </c>
      <c r="UM585" t="s">
        <v>1537</v>
      </c>
      <c r="UO585" t="s">
        <v>1337</v>
      </c>
      <c r="VK585" t="s">
        <v>5805</v>
      </c>
      <c r="VL585" t="s">
        <v>1337</v>
      </c>
      <c r="VM585" t="s">
        <v>1339</v>
      </c>
      <c r="VO585" t="s">
        <v>2098</v>
      </c>
      <c r="VQ585" t="s">
        <v>1339</v>
      </c>
      <c r="WB585" t="s">
        <v>1445</v>
      </c>
      <c r="WC585" t="s">
        <v>5739</v>
      </c>
      <c r="WD585" t="s">
        <v>5739</v>
      </c>
      <c r="WE585" t="s">
        <v>5739</v>
      </c>
      <c r="WF585" t="s">
        <v>5739</v>
      </c>
      <c r="WG585" t="s">
        <v>5739</v>
      </c>
      <c r="WH585" t="s">
        <v>5739</v>
      </c>
      <c r="WI585">
        <v>0</v>
      </c>
      <c r="WJ585">
        <v>0</v>
      </c>
      <c r="WK585" t="s">
        <v>5740</v>
      </c>
      <c r="WL585" t="s">
        <v>5739</v>
      </c>
      <c r="WM585" t="s">
        <v>5739</v>
      </c>
      <c r="YK585" s="51"/>
      <c r="DSM585">
        <v>279199160</v>
      </c>
      <c r="DSN585" t="s">
        <v>9637</v>
      </c>
      <c r="DSO585" t="s">
        <v>9638</v>
      </c>
      <c r="DSR585" t="s">
        <v>5745</v>
      </c>
      <c r="DSS585" t="s">
        <v>5746</v>
      </c>
      <c r="DSU585">
        <v>616</v>
      </c>
    </row>
    <row r="586" spans="1:936 1045:1277 3211:3219" x14ac:dyDescent="0.35">
      <c r="A586" t="s">
        <v>9639</v>
      </c>
      <c r="B586" t="s">
        <v>9640</v>
      </c>
      <c r="C586" t="s">
        <v>8676</v>
      </c>
      <c r="D586" t="s">
        <v>5736</v>
      </c>
      <c r="F586" t="s">
        <v>1332</v>
      </c>
      <c r="G586" t="s">
        <v>1337</v>
      </c>
      <c r="I586" t="s">
        <v>1347</v>
      </c>
      <c r="J586" t="s">
        <v>20349</v>
      </c>
      <c r="K586" t="s">
        <v>1394</v>
      </c>
      <c r="L586" t="s">
        <v>5739</v>
      </c>
      <c r="M586" t="s">
        <v>5739</v>
      </c>
      <c r="N586" t="s">
        <v>5740</v>
      </c>
      <c r="O586" t="s">
        <v>5739</v>
      </c>
      <c r="P586" t="s">
        <v>5739</v>
      </c>
      <c r="Q586" t="s">
        <v>5739</v>
      </c>
      <c r="R586" t="s">
        <v>5739</v>
      </c>
      <c r="S586" t="s">
        <v>5739</v>
      </c>
      <c r="T586" t="s">
        <v>5739</v>
      </c>
      <c r="X586" t="s">
        <v>1475</v>
      </c>
      <c r="Y586" t="s">
        <v>5739</v>
      </c>
      <c r="Z586" t="s">
        <v>5739</v>
      </c>
      <c r="AA586" t="s">
        <v>5739</v>
      </c>
      <c r="AB586" t="s">
        <v>5739</v>
      </c>
      <c r="AC586" t="s">
        <v>5739</v>
      </c>
      <c r="AD586" t="s">
        <v>5739</v>
      </c>
      <c r="AE586" t="s">
        <v>5739</v>
      </c>
      <c r="AF586" t="s">
        <v>5739</v>
      </c>
      <c r="AG586" t="s">
        <v>5739</v>
      </c>
      <c r="AH586" t="s">
        <v>5739</v>
      </c>
      <c r="AI586" t="s">
        <v>5739</v>
      </c>
      <c r="AJ586" t="s">
        <v>5739</v>
      </c>
      <c r="AK586" t="s">
        <v>5740</v>
      </c>
      <c r="AL586" t="s">
        <v>5739</v>
      </c>
      <c r="AM586" t="s">
        <v>5739</v>
      </c>
      <c r="AN586" t="s">
        <v>5739</v>
      </c>
      <c r="AO586" t="s">
        <v>5739</v>
      </c>
      <c r="AP586" t="s">
        <v>5739</v>
      </c>
      <c r="AQ586" t="s">
        <v>5739</v>
      </c>
      <c r="AR586" t="s">
        <v>5739</v>
      </c>
      <c r="AS586" t="s">
        <v>5739</v>
      </c>
      <c r="AT586" t="s">
        <v>5739</v>
      </c>
      <c r="AU586" t="s">
        <v>5739</v>
      </c>
      <c r="AV586" t="s">
        <v>5739</v>
      </c>
      <c r="AW586" t="s">
        <v>5739</v>
      </c>
      <c r="AX586" t="s">
        <v>5739</v>
      </c>
      <c r="AY586" t="s">
        <v>5739</v>
      </c>
      <c r="AZ586" t="s">
        <v>5739</v>
      </c>
      <c r="BA586" t="s">
        <v>5739</v>
      </c>
      <c r="BB586" t="s">
        <v>5739</v>
      </c>
      <c r="BC586" t="s">
        <v>5739</v>
      </c>
      <c r="BD586" t="s">
        <v>5739</v>
      </c>
      <c r="BE586">
        <v>0</v>
      </c>
      <c r="BG586" t="s">
        <v>1513</v>
      </c>
      <c r="BI586" t="s">
        <v>1337</v>
      </c>
      <c r="BJ586" t="s">
        <v>9643</v>
      </c>
      <c r="BK586" t="s">
        <v>5739</v>
      </c>
      <c r="BL586" t="s">
        <v>5740</v>
      </c>
      <c r="BM586" t="s">
        <v>5740</v>
      </c>
      <c r="BN586" t="s">
        <v>5740</v>
      </c>
      <c r="BO586" t="s">
        <v>5740</v>
      </c>
      <c r="BP586" t="s">
        <v>5740</v>
      </c>
      <c r="BQ586" t="s">
        <v>5740</v>
      </c>
      <c r="BR586" t="s">
        <v>5740</v>
      </c>
      <c r="BS586" t="s">
        <v>5740</v>
      </c>
      <c r="BT586" t="s">
        <v>5740</v>
      </c>
      <c r="BU586" t="s">
        <v>5740</v>
      </c>
      <c r="BV586" t="s">
        <v>5740</v>
      </c>
      <c r="BW586" t="s">
        <v>5739</v>
      </c>
      <c r="BX586" t="s">
        <v>5739</v>
      </c>
      <c r="BY586" t="s">
        <v>5739</v>
      </c>
      <c r="BZ586" t="s">
        <v>5739</v>
      </c>
      <c r="CB586" t="s">
        <v>1339</v>
      </c>
      <c r="CU586" t="s">
        <v>1339</v>
      </c>
      <c r="DH586" t="s">
        <v>6050</v>
      </c>
      <c r="DI586" t="s">
        <v>5740</v>
      </c>
      <c r="DJ586" t="s">
        <v>5740</v>
      </c>
      <c r="DK586" t="s">
        <v>5740</v>
      </c>
      <c r="DL586" t="s">
        <v>5740</v>
      </c>
      <c r="DM586" t="s">
        <v>5740</v>
      </c>
      <c r="DN586" t="s">
        <v>5739</v>
      </c>
      <c r="DO586" t="s">
        <v>5739</v>
      </c>
      <c r="DP586" t="s">
        <v>5739</v>
      </c>
      <c r="DQ586" t="s">
        <v>1571</v>
      </c>
      <c r="EE586" t="s">
        <v>1339</v>
      </c>
      <c r="EH586" t="s">
        <v>9644</v>
      </c>
      <c r="EI586" t="s">
        <v>5740</v>
      </c>
      <c r="EJ586" t="s">
        <v>5740</v>
      </c>
      <c r="EK586" t="s">
        <v>5740</v>
      </c>
      <c r="EL586" t="s">
        <v>5740</v>
      </c>
      <c r="EM586" t="s">
        <v>5740</v>
      </c>
      <c r="EN586" t="s">
        <v>5740</v>
      </c>
      <c r="EO586" t="s">
        <v>5740</v>
      </c>
      <c r="EP586" t="s">
        <v>5740</v>
      </c>
      <c r="EQ586" t="s">
        <v>5739</v>
      </c>
      <c r="ER586" t="s">
        <v>5740</v>
      </c>
      <c r="ES586" t="s">
        <v>5739</v>
      </c>
      <c r="EU586" t="s">
        <v>1337</v>
      </c>
      <c r="EV586" t="s">
        <v>1532</v>
      </c>
      <c r="EW586" t="s">
        <v>5739</v>
      </c>
      <c r="EX586" t="s">
        <v>5739</v>
      </c>
      <c r="EY586" t="s">
        <v>5739</v>
      </c>
      <c r="EZ586" t="s">
        <v>5740</v>
      </c>
      <c r="FA586" t="s">
        <v>5739</v>
      </c>
      <c r="FB586" t="s">
        <v>5739</v>
      </c>
      <c r="FC586" t="s">
        <v>5739</v>
      </c>
      <c r="FX586" t="s">
        <v>1337</v>
      </c>
      <c r="FY586" t="s">
        <v>1537</v>
      </c>
      <c r="FZ586" t="s">
        <v>5740</v>
      </c>
      <c r="GA586" t="s">
        <v>5739</v>
      </c>
      <c r="GB586" t="s">
        <v>5739</v>
      </c>
      <c r="GC586" t="s">
        <v>5739</v>
      </c>
      <c r="GD586" t="s">
        <v>5739</v>
      </c>
      <c r="GE586" t="s">
        <v>5739</v>
      </c>
      <c r="GF586" t="s">
        <v>5739</v>
      </c>
      <c r="GG586" t="s">
        <v>5739</v>
      </c>
      <c r="GI586" t="s">
        <v>1337</v>
      </c>
      <c r="HA586" t="s">
        <v>1339</v>
      </c>
      <c r="HB586" t="s">
        <v>1339</v>
      </c>
      <c r="HK586" t="s">
        <v>1339</v>
      </c>
      <c r="HL586" t="s">
        <v>1339</v>
      </c>
      <c r="IF586" t="s">
        <v>3165</v>
      </c>
      <c r="IG586" t="s">
        <v>5739</v>
      </c>
      <c r="IH586" t="s">
        <v>5739</v>
      </c>
      <c r="II586" t="s">
        <v>5739</v>
      </c>
      <c r="IJ586" t="s">
        <v>5739</v>
      </c>
      <c r="IK586" t="s">
        <v>5739</v>
      </c>
      <c r="IL586" t="s">
        <v>5739</v>
      </c>
      <c r="IM586" t="s">
        <v>5740</v>
      </c>
      <c r="IN586" t="s">
        <v>5739</v>
      </c>
      <c r="IO586" t="s">
        <v>5739</v>
      </c>
      <c r="IP586" t="s">
        <v>5739</v>
      </c>
      <c r="YK586" s="51"/>
      <c r="DSM586">
        <v>279199170</v>
      </c>
      <c r="DSN586" t="s">
        <v>9645</v>
      </c>
      <c r="DSO586" t="s">
        <v>9646</v>
      </c>
      <c r="DSR586" t="s">
        <v>5745</v>
      </c>
      <c r="DSS586" t="s">
        <v>5746</v>
      </c>
      <c r="DSU586">
        <v>617</v>
      </c>
    </row>
    <row r="587" spans="1:936 1045:1277 3211:3219" x14ac:dyDescent="0.35">
      <c r="A587" t="s">
        <v>9647</v>
      </c>
      <c r="B587" t="s">
        <v>9648</v>
      </c>
      <c r="C587" t="s">
        <v>8676</v>
      </c>
      <c r="D587" t="s">
        <v>5736</v>
      </c>
      <c r="F587" t="s">
        <v>1332</v>
      </c>
      <c r="G587" t="s">
        <v>1337</v>
      </c>
      <c r="I587" t="s">
        <v>1412</v>
      </c>
      <c r="J587" t="s">
        <v>20350</v>
      </c>
      <c r="YK587" s="51"/>
      <c r="ANE587" t="s">
        <v>1394</v>
      </c>
      <c r="ANF587" t="s">
        <v>5739</v>
      </c>
      <c r="ANG587" t="s">
        <v>5739</v>
      </c>
      <c r="ANH587" t="s">
        <v>5740</v>
      </c>
      <c r="ANI587" t="s">
        <v>5739</v>
      </c>
      <c r="ANJ587" t="s">
        <v>5739</v>
      </c>
      <c r="ANK587" t="s">
        <v>5739</v>
      </c>
      <c r="ANL587" t="s">
        <v>5739</v>
      </c>
      <c r="ANM587" t="s">
        <v>5739</v>
      </c>
      <c r="ANN587" t="s">
        <v>5739</v>
      </c>
      <c r="ANR587" t="s">
        <v>1459</v>
      </c>
      <c r="ANS587" t="s">
        <v>5739</v>
      </c>
      <c r="ANT587" t="s">
        <v>5739</v>
      </c>
      <c r="ANU587" t="s">
        <v>5739</v>
      </c>
      <c r="ANV587" t="s">
        <v>5739</v>
      </c>
      <c r="ANW587" t="s">
        <v>5740</v>
      </c>
      <c r="ANX587" t="s">
        <v>5739</v>
      </c>
      <c r="ANY587" t="s">
        <v>5739</v>
      </c>
      <c r="ANZ587" t="s">
        <v>5739</v>
      </c>
      <c r="AOA587" t="s">
        <v>5739</v>
      </c>
      <c r="AOB587" t="s">
        <v>5739</v>
      </c>
      <c r="AOC587" t="s">
        <v>5739</v>
      </c>
      <c r="AOD587" t="s">
        <v>5739</v>
      </c>
      <c r="AOE587" t="s">
        <v>5739</v>
      </c>
      <c r="AOF587" t="s">
        <v>5739</v>
      </c>
      <c r="AOG587" t="s">
        <v>5739</v>
      </c>
      <c r="AOH587" t="s">
        <v>5739</v>
      </c>
      <c r="AOI587" t="s">
        <v>5739</v>
      </c>
      <c r="AOJ587" t="s">
        <v>5739</v>
      </c>
      <c r="AOK587" t="s">
        <v>5739</v>
      </c>
      <c r="AOL587" t="s">
        <v>5739</v>
      </c>
      <c r="AOM587" t="s">
        <v>5739</v>
      </c>
      <c r="AON587" t="s">
        <v>5739</v>
      </c>
      <c r="AOO587" t="s">
        <v>5739</v>
      </c>
      <c r="AOP587" t="s">
        <v>5739</v>
      </c>
      <c r="AOQ587" t="s">
        <v>5739</v>
      </c>
      <c r="AOR587" t="s">
        <v>5739</v>
      </c>
      <c r="AOS587" t="s">
        <v>5739</v>
      </c>
      <c r="AOT587" t="s">
        <v>5739</v>
      </c>
      <c r="AOU587" t="s">
        <v>5739</v>
      </c>
      <c r="AOV587" t="s">
        <v>5739</v>
      </c>
      <c r="AOW587" t="s">
        <v>5739</v>
      </c>
      <c r="AOX587" t="s">
        <v>5739</v>
      </c>
      <c r="AOY587">
        <v>0</v>
      </c>
      <c r="APA587" t="s">
        <v>1964</v>
      </c>
      <c r="APL587" t="s">
        <v>1337</v>
      </c>
      <c r="APM587" t="s">
        <v>9652</v>
      </c>
      <c r="APN587" t="s">
        <v>5740</v>
      </c>
      <c r="APO587" t="s">
        <v>5739</v>
      </c>
      <c r="APP587" t="s">
        <v>5739</v>
      </c>
      <c r="APQ587" t="s">
        <v>5739</v>
      </c>
      <c r="APR587" t="s">
        <v>5739</v>
      </c>
      <c r="APS587" t="s">
        <v>5740</v>
      </c>
      <c r="APT587" t="s">
        <v>5739</v>
      </c>
      <c r="APU587" t="s">
        <v>5739</v>
      </c>
      <c r="APV587" t="s">
        <v>5739</v>
      </c>
      <c r="APW587" t="s">
        <v>5739</v>
      </c>
      <c r="APX587" t="s">
        <v>5739</v>
      </c>
      <c r="APY587" t="s">
        <v>5739</v>
      </c>
      <c r="APZ587" t="s">
        <v>5739</v>
      </c>
      <c r="AQA587" t="s">
        <v>5739</v>
      </c>
      <c r="AQB587" t="s">
        <v>5739</v>
      </c>
      <c r="AQC587">
        <v>0</v>
      </c>
      <c r="AQD587" t="s">
        <v>5739</v>
      </c>
      <c r="AQF587" t="s">
        <v>1339</v>
      </c>
      <c r="AQP587" t="s">
        <v>1337</v>
      </c>
      <c r="AQQ587" t="s">
        <v>9653</v>
      </c>
      <c r="AQR587" t="s">
        <v>5739</v>
      </c>
      <c r="AQS587" t="s">
        <v>5739</v>
      </c>
      <c r="AQT587" t="s">
        <v>5739</v>
      </c>
      <c r="AQU587" t="s">
        <v>5740</v>
      </c>
      <c r="AQV587" t="s">
        <v>5739</v>
      </c>
      <c r="AQW587" t="s">
        <v>5739</v>
      </c>
      <c r="AQX587" t="s">
        <v>5739</v>
      </c>
      <c r="AQY587" t="s">
        <v>5739</v>
      </c>
      <c r="AQZ587" t="s">
        <v>5739</v>
      </c>
      <c r="ARA587" t="s">
        <v>5740</v>
      </c>
      <c r="ARC587" t="s">
        <v>2106</v>
      </c>
      <c r="ARE587" t="s">
        <v>5878</v>
      </c>
      <c r="ARF587" t="s">
        <v>5740</v>
      </c>
      <c r="ARG587" t="s">
        <v>5740</v>
      </c>
      <c r="ARH587" t="s">
        <v>5740</v>
      </c>
      <c r="ARI587" t="s">
        <v>5740</v>
      </c>
      <c r="ARJ587" t="s">
        <v>5740</v>
      </c>
      <c r="ARK587" t="s">
        <v>5740</v>
      </c>
      <c r="ARL587" t="s">
        <v>5740</v>
      </c>
      <c r="ARM587" t="s">
        <v>5739</v>
      </c>
      <c r="ARN587" t="s">
        <v>1571</v>
      </c>
      <c r="ARO587" t="s">
        <v>1337</v>
      </c>
      <c r="ARP587" t="s">
        <v>1532</v>
      </c>
      <c r="ARQ587" t="s">
        <v>5739</v>
      </c>
      <c r="ARR587" t="s">
        <v>5739</v>
      </c>
      <c r="ARS587" t="s">
        <v>5739</v>
      </c>
      <c r="ART587" t="s">
        <v>5740</v>
      </c>
      <c r="ARU587" t="s">
        <v>5739</v>
      </c>
      <c r="ARV587" t="s">
        <v>5739</v>
      </c>
      <c r="ARW587" t="s">
        <v>5739</v>
      </c>
      <c r="ASR587" t="s">
        <v>1337</v>
      </c>
      <c r="ASS587" t="s">
        <v>1537</v>
      </c>
      <c r="AST587" t="s">
        <v>5740</v>
      </c>
      <c r="ASU587" t="s">
        <v>5739</v>
      </c>
      <c r="ASV587" t="s">
        <v>5739</v>
      </c>
      <c r="ASW587" t="s">
        <v>5739</v>
      </c>
      <c r="ASX587" t="s">
        <v>5739</v>
      </c>
      <c r="ASY587" t="s">
        <v>5739</v>
      </c>
      <c r="ASZ587" t="s">
        <v>5739</v>
      </c>
      <c r="ATA587" t="s">
        <v>5739</v>
      </c>
      <c r="ATI587" t="s">
        <v>1337</v>
      </c>
      <c r="AUA587" t="s">
        <v>1337</v>
      </c>
      <c r="AUB587" t="s">
        <v>1339</v>
      </c>
      <c r="AUK587" t="s">
        <v>1337</v>
      </c>
      <c r="AUY587" t="s">
        <v>1339</v>
      </c>
      <c r="AVS587" t="s">
        <v>1445</v>
      </c>
      <c r="AVT587" t="s">
        <v>5739</v>
      </c>
      <c r="AVU587" t="s">
        <v>5739</v>
      </c>
      <c r="AVV587" t="s">
        <v>5739</v>
      </c>
      <c r="AVW587" t="s">
        <v>5739</v>
      </c>
      <c r="AVX587" t="s">
        <v>5739</v>
      </c>
      <c r="AVY587" t="s">
        <v>5739</v>
      </c>
      <c r="AVZ587" t="s">
        <v>5739</v>
      </c>
      <c r="AWA587" t="s">
        <v>5740</v>
      </c>
      <c r="AWB587" t="s">
        <v>5739</v>
      </c>
      <c r="AWC587" t="s">
        <v>5739</v>
      </c>
      <c r="DSM587">
        <v>279199175</v>
      </c>
      <c r="DSN587" t="s">
        <v>9655</v>
      </c>
      <c r="DSO587" t="s">
        <v>9656</v>
      </c>
      <c r="DSR587" t="s">
        <v>5745</v>
      </c>
      <c r="DSS587" t="s">
        <v>5746</v>
      </c>
      <c r="DSU587">
        <v>618</v>
      </c>
    </row>
    <row r="588" spans="1:936 1045:1277 3211:3219" x14ac:dyDescent="0.35">
      <c r="A588" t="s">
        <v>9657</v>
      </c>
      <c r="B588" t="s">
        <v>9658</v>
      </c>
      <c r="C588" t="s">
        <v>8676</v>
      </c>
      <c r="D588" t="s">
        <v>5736</v>
      </c>
      <c r="F588" t="s">
        <v>1332</v>
      </c>
      <c r="G588" t="s">
        <v>1337</v>
      </c>
      <c r="I588" t="s">
        <v>1388</v>
      </c>
      <c r="J588" t="s">
        <v>20351</v>
      </c>
      <c r="YK588" s="51"/>
      <c r="ACH588" t="s">
        <v>1442</v>
      </c>
      <c r="ACI588" t="s">
        <v>5739</v>
      </c>
      <c r="ACJ588" t="s">
        <v>5739</v>
      </c>
      <c r="ACK588" t="s">
        <v>5739</v>
      </c>
      <c r="ACL588" t="s">
        <v>5739</v>
      </c>
      <c r="ACM588" t="s">
        <v>5740</v>
      </c>
      <c r="ACN588" t="s">
        <v>5739</v>
      </c>
      <c r="ACO588" t="s">
        <v>5739</v>
      </c>
      <c r="ACP588" t="s">
        <v>5739</v>
      </c>
      <c r="ACQ588" t="s">
        <v>5739</v>
      </c>
      <c r="AED588" t="s">
        <v>1740</v>
      </c>
      <c r="AEF588" t="s">
        <v>1337</v>
      </c>
      <c r="AEG588" t="s">
        <v>1567</v>
      </c>
      <c r="AEH588" t="s">
        <v>6661</v>
      </c>
      <c r="AEI588" t="s">
        <v>5740</v>
      </c>
      <c r="AEJ588" t="s">
        <v>5740</v>
      </c>
      <c r="AEK588" t="s">
        <v>5740</v>
      </c>
      <c r="AEL588" t="s">
        <v>5740</v>
      </c>
      <c r="AEM588" t="s">
        <v>5740</v>
      </c>
      <c r="AEN588" t="s">
        <v>5740</v>
      </c>
      <c r="AEO588" t="s">
        <v>5740</v>
      </c>
      <c r="AEP588" t="s">
        <v>5739</v>
      </c>
      <c r="AFI588" t="s">
        <v>1337</v>
      </c>
      <c r="AFJ588" t="s">
        <v>1532</v>
      </c>
      <c r="AFK588" t="s">
        <v>5739</v>
      </c>
      <c r="AFL588" t="s">
        <v>5739</v>
      </c>
      <c r="AFM588" t="s">
        <v>5739</v>
      </c>
      <c r="AFN588" t="s">
        <v>5740</v>
      </c>
      <c r="AFO588" t="s">
        <v>5739</v>
      </c>
      <c r="AFP588" t="s">
        <v>5739</v>
      </c>
      <c r="AFQ588" t="s">
        <v>5739</v>
      </c>
      <c r="AGL588" t="s">
        <v>1339</v>
      </c>
      <c r="AGO588" t="s">
        <v>1339</v>
      </c>
      <c r="AGP588" t="s">
        <v>3083</v>
      </c>
      <c r="AGQ588" t="s">
        <v>5739</v>
      </c>
      <c r="AGR588" t="s">
        <v>5739</v>
      </c>
      <c r="AGS588" t="s">
        <v>5739</v>
      </c>
      <c r="AGT588" t="s">
        <v>5739</v>
      </c>
      <c r="AGU588" t="s">
        <v>5739</v>
      </c>
      <c r="AGV588" t="s">
        <v>5739</v>
      </c>
      <c r="AGW588" t="s">
        <v>5739</v>
      </c>
      <c r="AGX588" t="s">
        <v>5740</v>
      </c>
      <c r="AGZ588" t="s">
        <v>3095</v>
      </c>
      <c r="AHA588" t="s">
        <v>5740</v>
      </c>
      <c r="AHB588" t="s">
        <v>5739</v>
      </c>
      <c r="AHC588" t="s">
        <v>5739</v>
      </c>
      <c r="AHD588" t="s">
        <v>5739</v>
      </c>
      <c r="AHE588" t="s">
        <v>5739</v>
      </c>
      <c r="AHR588" t="s">
        <v>9661</v>
      </c>
      <c r="AHS588" t="s">
        <v>5740</v>
      </c>
      <c r="AHT588" t="s">
        <v>5739</v>
      </c>
      <c r="AHU588" t="s">
        <v>5740</v>
      </c>
      <c r="AHV588" t="s">
        <v>5739</v>
      </c>
      <c r="AHW588" t="s">
        <v>5739</v>
      </c>
      <c r="AHX588" t="s">
        <v>5740</v>
      </c>
      <c r="AHY588" t="s">
        <v>5739</v>
      </c>
      <c r="AHZ588" t="s">
        <v>5740</v>
      </c>
      <c r="AIA588" t="s">
        <v>5739</v>
      </c>
      <c r="AIN588" t="s">
        <v>6653</v>
      </c>
      <c r="AIO588" t="s">
        <v>5739</v>
      </c>
      <c r="AIP588" t="s">
        <v>5739</v>
      </c>
      <c r="AIQ588" t="s">
        <v>5739</v>
      </c>
      <c r="AIR588" t="s">
        <v>5739</v>
      </c>
      <c r="AIS588" t="s">
        <v>5739</v>
      </c>
      <c r="AIT588" t="s">
        <v>5740</v>
      </c>
      <c r="AIU588" t="s">
        <v>5739</v>
      </c>
      <c r="AIV588" t="s">
        <v>5740</v>
      </c>
      <c r="AIW588" t="s">
        <v>5739</v>
      </c>
      <c r="AIX588" t="s">
        <v>5739</v>
      </c>
      <c r="AIY588">
        <v>0</v>
      </c>
      <c r="AIZ588" t="s">
        <v>5739</v>
      </c>
      <c r="DSM588">
        <v>279199182</v>
      </c>
      <c r="DSN588" t="s">
        <v>9662</v>
      </c>
      <c r="DSO588" t="s">
        <v>9663</v>
      </c>
      <c r="DSR588" t="s">
        <v>5745</v>
      </c>
      <c r="DSS588" t="s">
        <v>5746</v>
      </c>
      <c r="DSU588">
        <v>619</v>
      </c>
    </row>
    <row r="589" spans="1:936 1045:1277 3211:3219" x14ac:dyDescent="0.35">
      <c r="A589" t="s">
        <v>9664</v>
      </c>
      <c r="B589" t="s">
        <v>9665</v>
      </c>
      <c r="C589" t="s">
        <v>8676</v>
      </c>
      <c r="D589" t="s">
        <v>5736</v>
      </c>
      <c r="F589" t="s">
        <v>1332</v>
      </c>
      <c r="G589" t="s">
        <v>1337</v>
      </c>
      <c r="I589" t="s">
        <v>1374</v>
      </c>
      <c r="J589" t="s">
        <v>20247</v>
      </c>
      <c r="SQ589" t="s">
        <v>1394</v>
      </c>
      <c r="SR589" t="s">
        <v>5739</v>
      </c>
      <c r="SS589" t="s">
        <v>5739</v>
      </c>
      <c r="ST589" t="s">
        <v>5740</v>
      </c>
      <c r="SU589" t="s">
        <v>5739</v>
      </c>
      <c r="SV589" t="s">
        <v>5739</v>
      </c>
      <c r="SW589" t="s">
        <v>5739</v>
      </c>
      <c r="SX589" t="s">
        <v>5739</v>
      </c>
      <c r="SY589" t="s">
        <v>5739</v>
      </c>
      <c r="SZ589" t="s">
        <v>5739</v>
      </c>
      <c r="TD589" t="s">
        <v>1455</v>
      </c>
      <c r="TE589" t="s">
        <v>5739</v>
      </c>
      <c r="TF589" t="s">
        <v>5739</v>
      </c>
      <c r="TG589" t="s">
        <v>5740</v>
      </c>
      <c r="TH589" t="s">
        <v>5739</v>
      </c>
      <c r="TI589" t="s">
        <v>5739</v>
      </c>
      <c r="TJ589" t="s">
        <v>5739</v>
      </c>
      <c r="TK589" t="s">
        <v>5739</v>
      </c>
      <c r="TL589" t="s">
        <v>5739</v>
      </c>
      <c r="TM589" t="s">
        <v>5739</v>
      </c>
      <c r="TN589" t="s">
        <v>5739</v>
      </c>
      <c r="TO589" t="s">
        <v>5739</v>
      </c>
      <c r="TP589" t="s">
        <v>5739</v>
      </c>
      <c r="TQ589" t="s">
        <v>5739</v>
      </c>
      <c r="TR589" t="s">
        <v>5739</v>
      </c>
      <c r="TS589" t="s">
        <v>5739</v>
      </c>
      <c r="TT589" t="s">
        <v>5739</v>
      </c>
      <c r="TU589" t="s">
        <v>5739</v>
      </c>
      <c r="TV589" t="s">
        <v>5739</v>
      </c>
      <c r="TW589" t="s">
        <v>5739</v>
      </c>
      <c r="TX589" t="s">
        <v>5739</v>
      </c>
      <c r="TY589" t="s">
        <v>5739</v>
      </c>
      <c r="TZ589" t="s">
        <v>5739</v>
      </c>
      <c r="UA589" t="s">
        <v>5739</v>
      </c>
      <c r="UB589" t="s">
        <v>5739</v>
      </c>
      <c r="UC589" t="s">
        <v>5739</v>
      </c>
      <c r="UD589" t="s">
        <v>5739</v>
      </c>
      <c r="UE589" t="s">
        <v>5739</v>
      </c>
      <c r="UF589" t="s">
        <v>5739</v>
      </c>
      <c r="UG589" t="s">
        <v>5739</v>
      </c>
      <c r="UH589" t="s">
        <v>5739</v>
      </c>
      <c r="UI589" t="s">
        <v>5739</v>
      </c>
      <c r="UJ589" t="s">
        <v>5739</v>
      </c>
      <c r="UK589">
        <v>0</v>
      </c>
      <c r="UM589" t="s">
        <v>1537</v>
      </c>
      <c r="UO589" t="s">
        <v>1337</v>
      </c>
      <c r="VK589" t="s">
        <v>5741</v>
      </c>
      <c r="VL589" t="s">
        <v>1337</v>
      </c>
      <c r="VM589" t="s">
        <v>1339</v>
      </c>
      <c r="VO589" t="s">
        <v>2098</v>
      </c>
      <c r="VQ589" t="s">
        <v>1339</v>
      </c>
      <c r="WB589" t="s">
        <v>1445</v>
      </c>
      <c r="WC589" t="s">
        <v>5739</v>
      </c>
      <c r="WD589" t="s">
        <v>5739</v>
      </c>
      <c r="WE589" t="s">
        <v>5739</v>
      </c>
      <c r="WF589" t="s">
        <v>5739</v>
      </c>
      <c r="WG589" t="s">
        <v>5739</v>
      </c>
      <c r="WH589" t="s">
        <v>5739</v>
      </c>
      <c r="WI589">
        <v>0</v>
      </c>
      <c r="WJ589">
        <v>0</v>
      </c>
      <c r="WK589" t="s">
        <v>5740</v>
      </c>
      <c r="WL589" t="s">
        <v>5739</v>
      </c>
      <c r="WM589" t="s">
        <v>5739</v>
      </c>
      <c r="YK589" s="51"/>
      <c r="DSM589">
        <v>279199200</v>
      </c>
      <c r="DSN589" t="s">
        <v>9667</v>
      </c>
      <c r="DSO589" t="s">
        <v>9668</v>
      </c>
      <c r="DSR589" t="s">
        <v>5745</v>
      </c>
      <c r="DSS589" t="s">
        <v>5746</v>
      </c>
      <c r="DSU589">
        <v>620</v>
      </c>
    </row>
    <row r="590" spans="1:936 1045:1277 3211:3219" x14ac:dyDescent="0.35">
      <c r="A590" t="s">
        <v>9669</v>
      </c>
      <c r="B590" t="s">
        <v>9670</v>
      </c>
      <c r="C590" t="s">
        <v>8676</v>
      </c>
      <c r="D590" t="s">
        <v>5736</v>
      </c>
      <c r="F590" t="s">
        <v>1332</v>
      </c>
      <c r="G590" t="s">
        <v>1337</v>
      </c>
      <c r="I590" t="s">
        <v>1374</v>
      </c>
      <c r="J590" t="s">
        <v>20352</v>
      </c>
      <c r="SQ590" t="s">
        <v>1394</v>
      </c>
      <c r="SR590" t="s">
        <v>5739</v>
      </c>
      <c r="SS590" t="s">
        <v>5739</v>
      </c>
      <c r="ST590" t="s">
        <v>5740</v>
      </c>
      <c r="SU590" t="s">
        <v>5739</v>
      </c>
      <c r="SV590" t="s">
        <v>5739</v>
      </c>
      <c r="SW590" t="s">
        <v>5739</v>
      </c>
      <c r="SX590" t="s">
        <v>5739</v>
      </c>
      <c r="SY590" t="s">
        <v>5739</v>
      </c>
      <c r="SZ590" t="s">
        <v>5739</v>
      </c>
      <c r="TD590" t="s">
        <v>1455</v>
      </c>
      <c r="TE590" t="s">
        <v>5739</v>
      </c>
      <c r="TF590" t="s">
        <v>5739</v>
      </c>
      <c r="TG590" t="s">
        <v>5740</v>
      </c>
      <c r="TH590" t="s">
        <v>5739</v>
      </c>
      <c r="TI590" t="s">
        <v>5739</v>
      </c>
      <c r="TJ590" t="s">
        <v>5739</v>
      </c>
      <c r="TK590" t="s">
        <v>5739</v>
      </c>
      <c r="TL590" t="s">
        <v>5739</v>
      </c>
      <c r="TM590" t="s">
        <v>5739</v>
      </c>
      <c r="TN590" t="s">
        <v>5739</v>
      </c>
      <c r="TO590" t="s">
        <v>5739</v>
      </c>
      <c r="TP590" t="s">
        <v>5739</v>
      </c>
      <c r="TQ590" t="s">
        <v>5739</v>
      </c>
      <c r="TR590" t="s">
        <v>5739</v>
      </c>
      <c r="TS590" t="s">
        <v>5739</v>
      </c>
      <c r="TT590" t="s">
        <v>5739</v>
      </c>
      <c r="TU590" t="s">
        <v>5739</v>
      </c>
      <c r="TV590" t="s">
        <v>5739</v>
      </c>
      <c r="TW590" t="s">
        <v>5739</v>
      </c>
      <c r="TX590" t="s">
        <v>5739</v>
      </c>
      <c r="TY590" t="s">
        <v>5739</v>
      </c>
      <c r="TZ590" t="s">
        <v>5739</v>
      </c>
      <c r="UA590" t="s">
        <v>5739</v>
      </c>
      <c r="UB590" t="s">
        <v>5739</v>
      </c>
      <c r="UC590" t="s">
        <v>5739</v>
      </c>
      <c r="UD590" t="s">
        <v>5739</v>
      </c>
      <c r="UE590" t="s">
        <v>5739</v>
      </c>
      <c r="UF590" t="s">
        <v>5739</v>
      </c>
      <c r="UG590" t="s">
        <v>5739</v>
      </c>
      <c r="UH590" t="s">
        <v>5739</v>
      </c>
      <c r="UI590" t="s">
        <v>5739</v>
      </c>
      <c r="UJ590" t="s">
        <v>5739</v>
      </c>
      <c r="UK590">
        <v>0</v>
      </c>
      <c r="UM590" t="s">
        <v>1537</v>
      </c>
      <c r="UO590" t="s">
        <v>1337</v>
      </c>
      <c r="VK590" t="s">
        <v>5805</v>
      </c>
      <c r="VL590" t="s">
        <v>1337</v>
      </c>
      <c r="VM590" t="s">
        <v>1339</v>
      </c>
      <c r="VO590" t="s">
        <v>2098</v>
      </c>
      <c r="VQ590" t="s">
        <v>1339</v>
      </c>
      <c r="WB590" t="s">
        <v>1445</v>
      </c>
      <c r="WC590" t="s">
        <v>5739</v>
      </c>
      <c r="WD590" t="s">
        <v>5739</v>
      </c>
      <c r="WE590" t="s">
        <v>5739</v>
      </c>
      <c r="WF590" t="s">
        <v>5739</v>
      </c>
      <c r="WG590" t="s">
        <v>5739</v>
      </c>
      <c r="WH590" t="s">
        <v>5739</v>
      </c>
      <c r="WI590">
        <v>0</v>
      </c>
      <c r="WJ590">
        <v>0</v>
      </c>
      <c r="WK590" t="s">
        <v>5740</v>
      </c>
      <c r="WL590" t="s">
        <v>5739</v>
      </c>
      <c r="WM590" t="s">
        <v>5739</v>
      </c>
      <c r="YK590" s="51"/>
      <c r="DSM590">
        <v>279205389</v>
      </c>
      <c r="DSN590" t="s">
        <v>9673</v>
      </c>
      <c r="DSO590" t="s">
        <v>9674</v>
      </c>
      <c r="DSR590" t="s">
        <v>5745</v>
      </c>
      <c r="DSS590" t="s">
        <v>5746</v>
      </c>
      <c r="DSU590">
        <v>621</v>
      </c>
    </row>
    <row r="591" spans="1:936 1045:1277 3211:3219" x14ac:dyDescent="0.35">
      <c r="A591" t="s">
        <v>9675</v>
      </c>
      <c r="B591" t="s">
        <v>9676</v>
      </c>
      <c r="C591" t="s">
        <v>8676</v>
      </c>
      <c r="D591" t="s">
        <v>5736</v>
      </c>
      <c r="F591" t="s">
        <v>1332</v>
      </c>
      <c r="G591" t="s">
        <v>1337</v>
      </c>
      <c r="I591" t="s">
        <v>1374</v>
      </c>
      <c r="J591" t="s">
        <v>20353</v>
      </c>
      <c r="SQ591" t="s">
        <v>1394</v>
      </c>
      <c r="SR591" t="s">
        <v>5739</v>
      </c>
      <c r="SS591" t="s">
        <v>5739</v>
      </c>
      <c r="ST591" t="s">
        <v>5740</v>
      </c>
      <c r="SU591" t="s">
        <v>5739</v>
      </c>
      <c r="SV591" t="s">
        <v>5739</v>
      </c>
      <c r="SW591" t="s">
        <v>5739</v>
      </c>
      <c r="SX591" t="s">
        <v>5739</v>
      </c>
      <c r="SY591" t="s">
        <v>5739</v>
      </c>
      <c r="SZ591" t="s">
        <v>5739</v>
      </c>
      <c r="TD591" t="s">
        <v>1455</v>
      </c>
      <c r="TE591" t="s">
        <v>5739</v>
      </c>
      <c r="TF591" t="s">
        <v>5739</v>
      </c>
      <c r="TG591" t="s">
        <v>5740</v>
      </c>
      <c r="TH591" t="s">
        <v>5739</v>
      </c>
      <c r="TI591" t="s">
        <v>5739</v>
      </c>
      <c r="TJ591" t="s">
        <v>5739</v>
      </c>
      <c r="TK591" t="s">
        <v>5739</v>
      </c>
      <c r="TL591" t="s">
        <v>5739</v>
      </c>
      <c r="TM591" t="s">
        <v>5739</v>
      </c>
      <c r="TN591" t="s">
        <v>5739</v>
      </c>
      <c r="TO591" t="s">
        <v>5739</v>
      </c>
      <c r="TP591" t="s">
        <v>5739</v>
      </c>
      <c r="TQ591" t="s">
        <v>5739</v>
      </c>
      <c r="TR591" t="s">
        <v>5739</v>
      </c>
      <c r="TS591" t="s">
        <v>5739</v>
      </c>
      <c r="TT591" t="s">
        <v>5739</v>
      </c>
      <c r="TU591" t="s">
        <v>5739</v>
      </c>
      <c r="TV591" t="s">
        <v>5739</v>
      </c>
      <c r="TW591" t="s">
        <v>5739</v>
      </c>
      <c r="TX591" t="s">
        <v>5739</v>
      </c>
      <c r="TY591" t="s">
        <v>5739</v>
      </c>
      <c r="TZ591" t="s">
        <v>5739</v>
      </c>
      <c r="UA591" t="s">
        <v>5739</v>
      </c>
      <c r="UB591" t="s">
        <v>5739</v>
      </c>
      <c r="UC591" t="s">
        <v>5739</v>
      </c>
      <c r="UD591" t="s">
        <v>5739</v>
      </c>
      <c r="UE591" t="s">
        <v>5739</v>
      </c>
      <c r="UF591" t="s">
        <v>5739</v>
      </c>
      <c r="UG591" t="s">
        <v>5739</v>
      </c>
      <c r="UH591" t="s">
        <v>5739</v>
      </c>
      <c r="UI591" t="s">
        <v>5739</v>
      </c>
      <c r="UJ591" t="s">
        <v>5739</v>
      </c>
      <c r="UK591">
        <v>0</v>
      </c>
      <c r="UM591" t="s">
        <v>1537</v>
      </c>
      <c r="UO591" t="s">
        <v>1337</v>
      </c>
      <c r="VK591" t="s">
        <v>5825</v>
      </c>
      <c r="VL591" t="s">
        <v>1337</v>
      </c>
      <c r="VM591" t="s">
        <v>1339</v>
      </c>
      <c r="VO591" t="s">
        <v>2098</v>
      </c>
      <c r="VQ591" t="s">
        <v>1339</v>
      </c>
      <c r="WB591" t="s">
        <v>1445</v>
      </c>
      <c r="WC591" t="s">
        <v>5739</v>
      </c>
      <c r="WD591" t="s">
        <v>5739</v>
      </c>
      <c r="WE591" t="s">
        <v>5739</v>
      </c>
      <c r="WF591" t="s">
        <v>5739</v>
      </c>
      <c r="WG591" t="s">
        <v>5739</v>
      </c>
      <c r="WH591" t="s">
        <v>5739</v>
      </c>
      <c r="WI591">
        <v>0</v>
      </c>
      <c r="WJ591">
        <v>0</v>
      </c>
      <c r="WK591" t="s">
        <v>5740</v>
      </c>
      <c r="WL591" t="s">
        <v>5739</v>
      </c>
      <c r="WM591" t="s">
        <v>5739</v>
      </c>
      <c r="YK591" s="51"/>
      <c r="DSM591">
        <v>279205391</v>
      </c>
      <c r="DSN591" t="s">
        <v>9679</v>
      </c>
      <c r="DSO591" t="s">
        <v>9680</v>
      </c>
      <c r="DSR591" t="s">
        <v>5745</v>
      </c>
      <c r="DSS591" t="s">
        <v>5746</v>
      </c>
      <c r="DSU591">
        <v>622</v>
      </c>
    </row>
    <row r="592" spans="1:936 1045:1277 3211:3219" x14ac:dyDescent="0.35">
      <c r="A592" t="s">
        <v>9681</v>
      </c>
      <c r="B592" t="s">
        <v>9682</v>
      </c>
      <c r="C592" t="s">
        <v>8676</v>
      </c>
      <c r="D592" t="s">
        <v>5736</v>
      </c>
      <c r="F592" t="s">
        <v>1332</v>
      </c>
      <c r="G592" t="s">
        <v>1337</v>
      </c>
      <c r="I592" t="s">
        <v>1374</v>
      </c>
      <c r="J592" t="s">
        <v>20354</v>
      </c>
      <c r="SQ592" t="s">
        <v>1394</v>
      </c>
      <c r="SR592" t="s">
        <v>5739</v>
      </c>
      <c r="SS592" t="s">
        <v>5739</v>
      </c>
      <c r="ST592" t="s">
        <v>5740</v>
      </c>
      <c r="SU592" t="s">
        <v>5739</v>
      </c>
      <c r="SV592" t="s">
        <v>5739</v>
      </c>
      <c r="SW592" t="s">
        <v>5739</v>
      </c>
      <c r="SX592" t="s">
        <v>5739</v>
      </c>
      <c r="SY592" t="s">
        <v>5739</v>
      </c>
      <c r="SZ592" t="s">
        <v>5739</v>
      </c>
      <c r="TD592" t="s">
        <v>1455</v>
      </c>
      <c r="TE592" t="s">
        <v>5739</v>
      </c>
      <c r="TF592" t="s">
        <v>5739</v>
      </c>
      <c r="TG592" t="s">
        <v>5740</v>
      </c>
      <c r="TH592" t="s">
        <v>5739</v>
      </c>
      <c r="TI592" t="s">
        <v>5739</v>
      </c>
      <c r="TJ592" t="s">
        <v>5739</v>
      </c>
      <c r="TK592" t="s">
        <v>5739</v>
      </c>
      <c r="TL592" t="s">
        <v>5739</v>
      </c>
      <c r="TM592" t="s">
        <v>5739</v>
      </c>
      <c r="TN592" t="s">
        <v>5739</v>
      </c>
      <c r="TO592" t="s">
        <v>5739</v>
      </c>
      <c r="TP592" t="s">
        <v>5739</v>
      </c>
      <c r="TQ592" t="s">
        <v>5739</v>
      </c>
      <c r="TR592" t="s">
        <v>5739</v>
      </c>
      <c r="TS592" t="s">
        <v>5739</v>
      </c>
      <c r="TT592" t="s">
        <v>5739</v>
      </c>
      <c r="TU592" t="s">
        <v>5739</v>
      </c>
      <c r="TV592" t="s">
        <v>5739</v>
      </c>
      <c r="TW592" t="s">
        <v>5739</v>
      </c>
      <c r="TX592" t="s">
        <v>5739</v>
      </c>
      <c r="TY592" t="s">
        <v>5739</v>
      </c>
      <c r="TZ592" t="s">
        <v>5739</v>
      </c>
      <c r="UA592" t="s">
        <v>5739</v>
      </c>
      <c r="UB592" t="s">
        <v>5739</v>
      </c>
      <c r="UC592" t="s">
        <v>5739</v>
      </c>
      <c r="UD592" t="s">
        <v>5739</v>
      </c>
      <c r="UE592" t="s">
        <v>5739</v>
      </c>
      <c r="UF592" t="s">
        <v>5739</v>
      </c>
      <c r="UG592" t="s">
        <v>5739</v>
      </c>
      <c r="UH592" t="s">
        <v>5739</v>
      </c>
      <c r="UI592" t="s">
        <v>5739</v>
      </c>
      <c r="UJ592" t="s">
        <v>5739</v>
      </c>
      <c r="UK592">
        <v>0</v>
      </c>
      <c r="UM592" t="s">
        <v>1537</v>
      </c>
      <c r="UO592" t="s">
        <v>1337</v>
      </c>
      <c r="VK592" t="s">
        <v>5825</v>
      </c>
      <c r="VL592" t="s">
        <v>1337</v>
      </c>
      <c r="VM592" t="s">
        <v>1339</v>
      </c>
      <c r="VO592" t="s">
        <v>2098</v>
      </c>
      <c r="VQ592" t="s">
        <v>1339</v>
      </c>
      <c r="WB592" t="s">
        <v>1445</v>
      </c>
      <c r="WC592" t="s">
        <v>5739</v>
      </c>
      <c r="WD592" t="s">
        <v>5739</v>
      </c>
      <c r="WE592" t="s">
        <v>5739</v>
      </c>
      <c r="WF592" t="s">
        <v>5739</v>
      </c>
      <c r="WG592" t="s">
        <v>5739</v>
      </c>
      <c r="WH592" t="s">
        <v>5739</v>
      </c>
      <c r="WI592">
        <v>0</v>
      </c>
      <c r="WJ592">
        <v>0</v>
      </c>
      <c r="WK592" t="s">
        <v>5740</v>
      </c>
      <c r="WL592" t="s">
        <v>5739</v>
      </c>
      <c r="WM592" t="s">
        <v>5739</v>
      </c>
      <c r="YK592" s="51"/>
      <c r="DSM592">
        <v>279205393</v>
      </c>
      <c r="DSN592" t="s">
        <v>9685</v>
      </c>
      <c r="DSO592" t="s">
        <v>9686</v>
      </c>
      <c r="DSR592" t="s">
        <v>5745</v>
      </c>
      <c r="DSS592" t="s">
        <v>5746</v>
      </c>
      <c r="DSU592">
        <v>623</v>
      </c>
    </row>
    <row r="593" spans="1:760 1045:1277 3211:3219" x14ac:dyDescent="0.35">
      <c r="A593" t="s">
        <v>9687</v>
      </c>
      <c r="B593" t="s">
        <v>9688</v>
      </c>
      <c r="C593" t="s">
        <v>8676</v>
      </c>
      <c r="D593" t="s">
        <v>5736</v>
      </c>
      <c r="F593" t="s">
        <v>1332</v>
      </c>
      <c r="G593" t="s">
        <v>1337</v>
      </c>
      <c r="I593" t="s">
        <v>1374</v>
      </c>
      <c r="J593" t="s">
        <v>20355</v>
      </c>
      <c r="SQ593" t="s">
        <v>1394</v>
      </c>
      <c r="SR593" t="s">
        <v>5739</v>
      </c>
      <c r="SS593" t="s">
        <v>5739</v>
      </c>
      <c r="ST593" t="s">
        <v>5740</v>
      </c>
      <c r="SU593" t="s">
        <v>5739</v>
      </c>
      <c r="SV593" t="s">
        <v>5739</v>
      </c>
      <c r="SW593" t="s">
        <v>5739</v>
      </c>
      <c r="SX593" t="s">
        <v>5739</v>
      </c>
      <c r="SY593" t="s">
        <v>5739</v>
      </c>
      <c r="SZ593" t="s">
        <v>5739</v>
      </c>
      <c r="TD593" t="s">
        <v>1455</v>
      </c>
      <c r="TE593" t="s">
        <v>5739</v>
      </c>
      <c r="TF593" t="s">
        <v>5739</v>
      </c>
      <c r="TG593" t="s">
        <v>5740</v>
      </c>
      <c r="TH593" t="s">
        <v>5739</v>
      </c>
      <c r="TI593" t="s">
        <v>5739</v>
      </c>
      <c r="TJ593" t="s">
        <v>5739</v>
      </c>
      <c r="TK593" t="s">
        <v>5739</v>
      </c>
      <c r="TL593" t="s">
        <v>5739</v>
      </c>
      <c r="TM593" t="s">
        <v>5739</v>
      </c>
      <c r="TN593" t="s">
        <v>5739</v>
      </c>
      <c r="TO593" t="s">
        <v>5739</v>
      </c>
      <c r="TP593" t="s">
        <v>5739</v>
      </c>
      <c r="TQ593" t="s">
        <v>5739</v>
      </c>
      <c r="TR593" t="s">
        <v>5739</v>
      </c>
      <c r="TS593" t="s">
        <v>5739</v>
      </c>
      <c r="TT593" t="s">
        <v>5739</v>
      </c>
      <c r="TU593" t="s">
        <v>5739</v>
      </c>
      <c r="TV593" t="s">
        <v>5739</v>
      </c>
      <c r="TW593" t="s">
        <v>5739</v>
      </c>
      <c r="TX593" t="s">
        <v>5739</v>
      </c>
      <c r="TY593" t="s">
        <v>5739</v>
      </c>
      <c r="TZ593" t="s">
        <v>5739</v>
      </c>
      <c r="UA593" t="s">
        <v>5739</v>
      </c>
      <c r="UB593" t="s">
        <v>5739</v>
      </c>
      <c r="UC593" t="s">
        <v>5739</v>
      </c>
      <c r="UD593" t="s">
        <v>5739</v>
      </c>
      <c r="UE593" t="s">
        <v>5739</v>
      </c>
      <c r="UF593" t="s">
        <v>5739</v>
      </c>
      <c r="UG593" t="s">
        <v>5739</v>
      </c>
      <c r="UH593" t="s">
        <v>5739</v>
      </c>
      <c r="UI593" t="s">
        <v>5739</v>
      </c>
      <c r="UJ593" t="s">
        <v>5739</v>
      </c>
      <c r="UK593">
        <v>0</v>
      </c>
      <c r="UM593" t="s">
        <v>1537</v>
      </c>
      <c r="UO593" t="s">
        <v>1337</v>
      </c>
      <c r="VK593" t="s">
        <v>5805</v>
      </c>
      <c r="VL593" t="s">
        <v>1337</v>
      </c>
      <c r="VM593" t="s">
        <v>1339</v>
      </c>
      <c r="VO593" t="s">
        <v>2098</v>
      </c>
      <c r="VQ593" t="s">
        <v>1339</v>
      </c>
      <c r="WB593" t="s">
        <v>1445</v>
      </c>
      <c r="WC593" t="s">
        <v>5739</v>
      </c>
      <c r="WD593" t="s">
        <v>5739</v>
      </c>
      <c r="WE593" t="s">
        <v>5739</v>
      </c>
      <c r="WF593" t="s">
        <v>5739</v>
      </c>
      <c r="WG593" t="s">
        <v>5739</v>
      </c>
      <c r="WH593" t="s">
        <v>5739</v>
      </c>
      <c r="WI593">
        <v>0</v>
      </c>
      <c r="WJ593">
        <v>0</v>
      </c>
      <c r="WK593" t="s">
        <v>5740</v>
      </c>
      <c r="WL593" t="s">
        <v>5739</v>
      </c>
      <c r="WM593" t="s">
        <v>5739</v>
      </c>
      <c r="YK593" s="51"/>
      <c r="DSM593">
        <v>279205397</v>
      </c>
      <c r="DSN593" t="s">
        <v>9691</v>
      </c>
      <c r="DSO593" t="s">
        <v>9692</v>
      </c>
      <c r="DSR593" t="s">
        <v>5745</v>
      </c>
      <c r="DSS593" t="s">
        <v>5746</v>
      </c>
      <c r="DSU593">
        <v>624</v>
      </c>
    </row>
    <row r="594" spans="1:760 1045:1277 3211:3219" x14ac:dyDescent="0.35">
      <c r="A594" t="s">
        <v>9693</v>
      </c>
      <c r="B594" t="s">
        <v>9694</v>
      </c>
      <c r="C594" t="s">
        <v>8676</v>
      </c>
      <c r="D594" t="s">
        <v>5736</v>
      </c>
      <c r="F594" t="s">
        <v>1332</v>
      </c>
      <c r="G594" t="s">
        <v>1337</v>
      </c>
      <c r="I594" t="s">
        <v>1374</v>
      </c>
      <c r="J594" t="s">
        <v>20356</v>
      </c>
      <c r="SQ594" t="s">
        <v>1394</v>
      </c>
      <c r="SR594" t="s">
        <v>5739</v>
      </c>
      <c r="SS594" t="s">
        <v>5739</v>
      </c>
      <c r="ST594" t="s">
        <v>5740</v>
      </c>
      <c r="SU594" t="s">
        <v>5739</v>
      </c>
      <c r="SV594" t="s">
        <v>5739</v>
      </c>
      <c r="SW594" t="s">
        <v>5739</v>
      </c>
      <c r="SX594" t="s">
        <v>5739</v>
      </c>
      <c r="SY594" t="s">
        <v>5739</v>
      </c>
      <c r="SZ594" t="s">
        <v>5739</v>
      </c>
      <c r="TD594" t="s">
        <v>1455</v>
      </c>
      <c r="TE594" t="s">
        <v>5739</v>
      </c>
      <c r="TF594" t="s">
        <v>5739</v>
      </c>
      <c r="TG594" t="s">
        <v>5740</v>
      </c>
      <c r="TH594" t="s">
        <v>5739</v>
      </c>
      <c r="TI594" t="s">
        <v>5739</v>
      </c>
      <c r="TJ594" t="s">
        <v>5739</v>
      </c>
      <c r="TK594" t="s">
        <v>5739</v>
      </c>
      <c r="TL594" t="s">
        <v>5739</v>
      </c>
      <c r="TM594" t="s">
        <v>5739</v>
      </c>
      <c r="TN594" t="s">
        <v>5739</v>
      </c>
      <c r="TO594" t="s">
        <v>5739</v>
      </c>
      <c r="TP594" t="s">
        <v>5739</v>
      </c>
      <c r="TQ594" t="s">
        <v>5739</v>
      </c>
      <c r="TR594" t="s">
        <v>5739</v>
      </c>
      <c r="TS594" t="s">
        <v>5739</v>
      </c>
      <c r="TT594" t="s">
        <v>5739</v>
      </c>
      <c r="TU594" t="s">
        <v>5739</v>
      </c>
      <c r="TV594" t="s">
        <v>5739</v>
      </c>
      <c r="TW594" t="s">
        <v>5739</v>
      </c>
      <c r="TX594" t="s">
        <v>5739</v>
      </c>
      <c r="TY594" t="s">
        <v>5739</v>
      </c>
      <c r="TZ594" t="s">
        <v>5739</v>
      </c>
      <c r="UA594" t="s">
        <v>5739</v>
      </c>
      <c r="UB594" t="s">
        <v>5739</v>
      </c>
      <c r="UC594" t="s">
        <v>5739</v>
      </c>
      <c r="UD594" t="s">
        <v>5739</v>
      </c>
      <c r="UE594" t="s">
        <v>5739</v>
      </c>
      <c r="UF594" t="s">
        <v>5739</v>
      </c>
      <c r="UG594" t="s">
        <v>5739</v>
      </c>
      <c r="UH594" t="s">
        <v>5739</v>
      </c>
      <c r="UI594" t="s">
        <v>5739</v>
      </c>
      <c r="UJ594" t="s">
        <v>5739</v>
      </c>
      <c r="UK594">
        <v>0</v>
      </c>
      <c r="UM594" t="s">
        <v>1537</v>
      </c>
      <c r="UO594" t="s">
        <v>1337</v>
      </c>
      <c r="VK594" t="s">
        <v>5741</v>
      </c>
      <c r="VL594" t="s">
        <v>1337</v>
      </c>
      <c r="VM594" t="s">
        <v>1339</v>
      </c>
      <c r="VO594" t="s">
        <v>2098</v>
      </c>
      <c r="VQ594" t="s">
        <v>1339</v>
      </c>
      <c r="WB594" t="s">
        <v>1445</v>
      </c>
      <c r="WC594" t="s">
        <v>5739</v>
      </c>
      <c r="WD594" t="s">
        <v>5739</v>
      </c>
      <c r="WE594" t="s">
        <v>5739</v>
      </c>
      <c r="WF594" t="s">
        <v>5739</v>
      </c>
      <c r="WG594" t="s">
        <v>5739</v>
      </c>
      <c r="WH594" t="s">
        <v>5739</v>
      </c>
      <c r="WI594">
        <v>0</v>
      </c>
      <c r="WJ594">
        <v>0</v>
      </c>
      <c r="WK594" t="s">
        <v>5740</v>
      </c>
      <c r="WL594" t="s">
        <v>5739</v>
      </c>
      <c r="WM594" t="s">
        <v>5739</v>
      </c>
      <c r="YK594" s="51"/>
      <c r="DSM594">
        <v>279205399</v>
      </c>
      <c r="DSN594" t="s">
        <v>9697</v>
      </c>
      <c r="DSO594" t="s">
        <v>9698</v>
      </c>
      <c r="DSR594" t="s">
        <v>5745</v>
      </c>
      <c r="DSS594" t="s">
        <v>5746</v>
      </c>
      <c r="DSU594">
        <v>625</v>
      </c>
    </row>
    <row r="595" spans="1:760 1045:1277 3211:3219" x14ac:dyDescent="0.35">
      <c r="A595" t="s">
        <v>9699</v>
      </c>
      <c r="B595" t="s">
        <v>9700</v>
      </c>
      <c r="C595" t="s">
        <v>8676</v>
      </c>
      <c r="D595" t="s">
        <v>5736</v>
      </c>
      <c r="F595" t="s">
        <v>1332</v>
      </c>
      <c r="G595" t="s">
        <v>1337</v>
      </c>
      <c r="I595" t="s">
        <v>1374</v>
      </c>
      <c r="J595" t="s">
        <v>20357</v>
      </c>
      <c r="SQ595" t="s">
        <v>1394</v>
      </c>
      <c r="SR595" t="s">
        <v>5739</v>
      </c>
      <c r="SS595" t="s">
        <v>5739</v>
      </c>
      <c r="ST595" t="s">
        <v>5740</v>
      </c>
      <c r="SU595" t="s">
        <v>5739</v>
      </c>
      <c r="SV595" t="s">
        <v>5739</v>
      </c>
      <c r="SW595" t="s">
        <v>5739</v>
      </c>
      <c r="SX595" t="s">
        <v>5739</v>
      </c>
      <c r="SY595" t="s">
        <v>5739</v>
      </c>
      <c r="SZ595" t="s">
        <v>5739</v>
      </c>
      <c r="TD595" t="s">
        <v>1455</v>
      </c>
      <c r="TE595" t="s">
        <v>5739</v>
      </c>
      <c r="TF595" t="s">
        <v>5739</v>
      </c>
      <c r="TG595" t="s">
        <v>5740</v>
      </c>
      <c r="TH595" t="s">
        <v>5739</v>
      </c>
      <c r="TI595" t="s">
        <v>5739</v>
      </c>
      <c r="TJ595" t="s">
        <v>5739</v>
      </c>
      <c r="TK595" t="s">
        <v>5739</v>
      </c>
      <c r="TL595" t="s">
        <v>5739</v>
      </c>
      <c r="TM595" t="s">
        <v>5739</v>
      </c>
      <c r="TN595" t="s">
        <v>5739</v>
      </c>
      <c r="TO595" t="s">
        <v>5739</v>
      </c>
      <c r="TP595" t="s">
        <v>5739</v>
      </c>
      <c r="TQ595" t="s">
        <v>5739</v>
      </c>
      <c r="TR595" t="s">
        <v>5739</v>
      </c>
      <c r="TS595" t="s">
        <v>5739</v>
      </c>
      <c r="TT595" t="s">
        <v>5739</v>
      </c>
      <c r="TU595" t="s">
        <v>5739</v>
      </c>
      <c r="TV595" t="s">
        <v>5739</v>
      </c>
      <c r="TW595" t="s">
        <v>5739</v>
      </c>
      <c r="TX595" t="s">
        <v>5739</v>
      </c>
      <c r="TY595" t="s">
        <v>5739</v>
      </c>
      <c r="TZ595" t="s">
        <v>5739</v>
      </c>
      <c r="UA595" t="s">
        <v>5739</v>
      </c>
      <c r="UB595" t="s">
        <v>5739</v>
      </c>
      <c r="UC595" t="s">
        <v>5739</v>
      </c>
      <c r="UD595" t="s">
        <v>5739</v>
      </c>
      <c r="UE595" t="s">
        <v>5739</v>
      </c>
      <c r="UF595" t="s">
        <v>5739</v>
      </c>
      <c r="UG595" t="s">
        <v>5739</v>
      </c>
      <c r="UH595" t="s">
        <v>5739</v>
      </c>
      <c r="UI595" t="s">
        <v>5739</v>
      </c>
      <c r="UJ595" t="s">
        <v>5739</v>
      </c>
      <c r="UK595">
        <v>0</v>
      </c>
      <c r="UM595" t="s">
        <v>1537</v>
      </c>
      <c r="UO595" t="s">
        <v>1337</v>
      </c>
      <c r="VK595" t="s">
        <v>5825</v>
      </c>
      <c r="VL595" t="s">
        <v>1337</v>
      </c>
      <c r="VM595" t="s">
        <v>1339</v>
      </c>
      <c r="VO595" t="s">
        <v>2098</v>
      </c>
      <c r="VQ595" t="s">
        <v>1339</v>
      </c>
      <c r="WB595" t="s">
        <v>1445</v>
      </c>
      <c r="WC595" t="s">
        <v>5739</v>
      </c>
      <c r="WD595" t="s">
        <v>5739</v>
      </c>
      <c r="WE595" t="s">
        <v>5739</v>
      </c>
      <c r="WF595" t="s">
        <v>5739</v>
      </c>
      <c r="WG595" t="s">
        <v>5739</v>
      </c>
      <c r="WH595" t="s">
        <v>5739</v>
      </c>
      <c r="WI595">
        <v>0</v>
      </c>
      <c r="WJ595">
        <v>0</v>
      </c>
      <c r="WK595" t="s">
        <v>5740</v>
      </c>
      <c r="WL595" t="s">
        <v>5739</v>
      </c>
      <c r="WM595" t="s">
        <v>5739</v>
      </c>
      <c r="YK595" s="51"/>
      <c r="DSM595">
        <v>279205405</v>
      </c>
      <c r="DSN595" t="s">
        <v>9703</v>
      </c>
      <c r="DSO595" t="s">
        <v>9704</v>
      </c>
      <c r="DSR595" t="s">
        <v>5745</v>
      </c>
      <c r="DSS595" t="s">
        <v>5746</v>
      </c>
      <c r="DSU595">
        <v>626</v>
      </c>
    </row>
    <row r="596" spans="1:760 1045:1277 3211:3219" x14ac:dyDescent="0.35">
      <c r="A596" t="s">
        <v>9705</v>
      </c>
      <c r="B596" t="s">
        <v>9706</v>
      </c>
      <c r="C596" t="s">
        <v>8676</v>
      </c>
      <c r="D596" t="s">
        <v>5736</v>
      </c>
      <c r="F596" t="s">
        <v>1332</v>
      </c>
      <c r="G596" t="s">
        <v>1337</v>
      </c>
      <c r="I596" t="s">
        <v>1374</v>
      </c>
      <c r="J596" t="s">
        <v>20358</v>
      </c>
      <c r="SQ596" t="s">
        <v>1394</v>
      </c>
      <c r="SR596" t="s">
        <v>5739</v>
      </c>
      <c r="SS596" t="s">
        <v>5739</v>
      </c>
      <c r="ST596" t="s">
        <v>5740</v>
      </c>
      <c r="SU596" t="s">
        <v>5739</v>
      </c>
      <c r="SV596" t="s">
        <v>5739</v>
      </c>
      <c r="SW596" t="s">
        <v>5739</v>
      </c>
      <c r="SX596" t="s">
        <v>5739</v>
      </c>
      <c r="SY596" t="s">
        <v>5739</v>
      </c>
      <c r="SZ596" t="s">
        <v>5739</v>
      </c>
      <c r="TD596" t="s">
        <v>1455</v>
      </c>
      <c r="TE596" t="s">
        <v>5739</v>
      </c>
      <c r="TF596" t="s">
        <v>5739</v>
      </c>
      <c r="TG596" t="s">
        <v>5740</v>
      </c>
      <c r="TH596" t="s">
        <v>5739</v>
      </c>
      <c r="TI596" t="s">
        <v>5739</v>
      </c>
      <c r="TJ596" t="s">
        <v>5739</v>
      </c>
      <c r="TK596" t="s">
        <v>5739</v>
      </c>
      <c r="TL596" t="s">
        <v>5739</v>
      </c>
      <c r="TM596" t="s">
        <v>5739</v>
      </c>
      <c r="TN596" t="s">
        <v>5739</v>
      </c>
      <c r="TO596" t="s">
        <v>5739</v>
      </c>
      <c r="TP596" t="s">
        <v>5739</v>
      </c>
      <c r="TQ596" t="s">
        <v>5739</v>
      </c>
      <c r="TR596" t="s">
        <v>5739</v>
      </c>
      <c r="TS596" t="s">
        <v>5739</v>
      </c>
      <c r="TT596" t="s">
        <v>5739</v>
      </c>
      <c r="TU596" t="s">
        <v>5739</v>
      </c>
      <c r="TV596" t="s">
        <v>5739</v>
      </c>
      <c r="TW596" t="s">
        <v>5739</v>
      </c>
      <c r="TX596" t="s">
        <v>5739</v>
      </c>
      <c r="TY596" t="s">
        <v>5739</v>
      </c>
      <c r="TZ596" t="s">
        <v>5739</v>
      </c>
      <c r="UA596" t="s">
        <v>5739</v>
      </c>
      <c r="UB596" t="s">
        <v>5739</v>
      </c>
      <c r="UC596" t="s">
        <v>5739</v>
      </c>
      <c r="UD596" t="s">
        <v>5739</v>
      </c>
      <c r="UE596" t="s">
        <v>5739</v>
      </c>
      <c r="UF596" t="s">
        <v>5739</v>
      </c>
      <c r="UG596" t="s">
        <v>5739</v>
      </c>
      <c r="UH596" t="s">
        <v>5739</v>
      </c>
      <c r="UI596" t="s">
        <v>5739</v>
      </c>
      <c r="UJ596" t="s">
        <v>5739</v>
      </c>
      <c r="UK596">
        <v>0</v>
      </c>
      <c r="UM596" t="s">
        <v>1537</v>
      </c>
      <c r="UO596" t="s">
        <v>1337</v>
      </c>
      <c r="VK596" t="s">
        <v>5741</v>
      </c>
      <c r="VL596" t="s">
        <v>1337</v>
      </c>
      <c r="VM596" t="s">
        <v>1339</v>
      </c>
      <c r="VO596" t="s">
        <v>2098</v>
      </c>
      <c r="VQ596" t="s">
        <v>1339</v>
      </c>
      <c r="WB596" t="s">
        <v>1445</v>
      </c>
      <c r="WC596" t="s">
        <v>5739</v>
      </c>
      <c r="WD596" t="s">
        <v>5739</v>
      </c>
      <c r="WE596" t="s">
        <v>5739</v>
      </c>
      <c r="WF596" t="s">
        <v>5739</v>
      </c>
      <c r="WG596" t="s">
        <v>5739</v>
      </c>
      <c r="WH596" t="s">
        <v>5739</v>
      </c>
      <c r="WI596">
        <v>0</v>
      </c>
      <c r="WJ596">
        <v>0</v>
      </c>
      <c r="WK596" t="s">
        <v>5740</v>
      </c>
      <c r="WL596" t="s">
        <v>5739</v>
      </c>
      <c r="WM596" t="s">
        <v>5739</v>
      </c>
      <c r="YK596" s="51"/>
      <c r="DSM596">
        <v>279205413</v>
      </c>
      <c r="DSN596" t="s">
        <v>9709</v>
      </c>
      <c r="DSO596" t="s">
        <v>9710</v>
      </c>
      <c r="DSR596" t="s">
        <v>5745</v>
      </c>
      <c r="DSS596" t="s">
        <v>5746</v>
      </c>
      <c r="DSU596">
        <v>627</v>
      </c>
    </row>
    <row r="597" spans="1:760 1045:1277 3211:3219" x14ac:dyDescent="0.35">
      <c r="A597" t="s">
        <v>9711</v>
      </c>
      <c r="B597" t="s">
        <v>9712</v>
      </c>
      <c r="C597" t="s">
        <v>8676</v>
      </c>
      <c r="D597" t="s">
        <v>5736</v>
      </c>
      <c r="F597" t="s">
        <v>1332</v>
      </c>
      <c r="G597" t="s">
        <v>1337</v>
      </c>
      <c r="I597" t="s">
        <v>1374</v>
      </c>
      <c r="J597" t="s">
        <v>20359</v>
      </c>
      <c r="SQ597" t="s">
        <v>1394</v>
      </c>
      <c r="SR597" t="s">
        <v>5739</v>
      </c>
      <c r="SS597" t="s">
        <v>5739</v>
      </c>
      <c r="ST597" t="s">
        <v>5740</v>
      </c>
      <c r="SU597" t="s">
        <v>5739</v>
      </c>
      <c r="SV597" t="s">
        <v>5739</v>
      </c>
      <c r="SW597" t="s">
        <v>5739</v>
      </c>
      <c r="SX597" t="s">
        <v>5739</v>
      </c>
      <c r="SY597" t="s">
        <v>5739</v>
      </c>
      <c r="SZ597" t="s">
        <v>5739</v>
      </c>
      <c r="TD597" t="s">
        <v>1455</v>
      </c>
      <c r="TE597" t="s">
        <v>5739</v>
      </c>
      <c r="TF597" t="s">
        <v>5739</v>
      </c>
      <c r="TG597" t="s">
        <v>5740</v>
      </c>
      <c r="TH597" t="s">
        <v>5739</v>
      </c>
      <c r="TI597" t="s">
        <v>5739</v>
      </c>
      <c r="TJ597" t="s">
        <v>5739</v>
      </c>
      <c r="TK597" t="s">
        <v>5739</v>
      </c>
      <c r="TL597" t="s">
        <v>5739</v>
      </c>
      <c r="TM597" t="s">
        <v>5739</v>
      </c>
      <c r="TN597" t="s">
        <v>5739</v>
      </c>
      <c r="TO597" t="s">
        <v>5739</v>
      </c>
      <c r="TP597" t="s">
        <v>5739</v>
      </c>
      <c r="TQ597" t="s">
        <v>5739</v>
      </c>
      <c r="TR597" t="s">
        <v>5739</v>
      </c>
      <c r="TS597" t="s">
        <v>5739</v>
      </c>
      <c r="TT597" t="s">
        <v>5739</v>
      </c>
      <c r="TU597" t="s">
        <v>5739</v>
      </c>
      <c r="TV597" t="s">
        <v>5739</v>
      </c>
      <c r="TW597" t="s">
        <v>5739</v>
      </c>
      <c r="TX597" t="s">
        <v>5739</v>
      </c>
      <c r="TY597" t="s">
        <v>5739</v>
      </c>
      <c r="TZ597" t="s">
        <v>5739</v>
      </c>
      <c r="UA597" t="s">
        <v>5739</v>
      </c>
      <c r="UB597" t="s">
        <v>5739</v>
      </c>
      <c r="UC597" t="s">
        <v>5739</v>
      </c>
      <c r="UD597" t="s">
        <v>5739</v>
      </c>
      <c r="UE597" t="s">
        <v>5739</v>
      </c>
      <c r="UF597" t="s">
        <v>5739</v>
      </c>
      <c r="UG597" t="s">
        <v>5739</v>
      </c>
      <c r="UH597" t="s">
        <v>5739</v>
      </c>
      <c r="UI597" t="s">
        <v>5739</v>
      </c>
      <c r="UJ597" t="s">
        <v>5739</v>
      </c>
      <c r="UK597">
        <v>0</v>
      </c>
      <c r="UM597" t="s">
        <v>1537</v>
      </c>
      <c r="UO597" t="s">
        <v>1337</v>
      </c>
      <c r="VK597" t="s">
        <v>5805</v>
      </c>
      <c r="VL597" t="s">
        <v>1337</v>
      </c>
      <c r="VM597" t="s">
        <v>1339</v>
      </c>
      <c r="VO597" t="s">
        <v>2098</v>
      </c>
      <c r="VQ597" t="s">
        <v>1339</v>
      </c>
      <c r="WB597" t="s">
        <v>1445</v>
      </c>
      <c r="WC597" t="s">
        <v>5739</v>
      </c>
      <c r="WD597" t="s">
        <v>5739</v>
      </c>
      <c r="WE597" t="s">
        <v>5739</v>
      </c>
      <c r="WF597" t="s">
        <v>5739</v>
      </c>
      <c r="WG597" t="s">
        <v>5739</v>
      </c>
      <c r="WH597" t="s">
        <v>5739</v>
      </c>
      <c r="WI597">
        <v>0</v>
      </c>
      <c r="WJ597">
        <v>0</v>
      </c>
      <c r="WK597" t="s">
        <v>5740</v>
      </c>
      <c r="WL597" t="s">
        <v>5739</v>
      </c>
      <c r="WM597" t="s">
        <v>5739</v>
      </c>
      <c r="YK597" s="51"/>
      <c r="DSM597">
        <v>279205423</v>
      </c>
      <c r="DSN597" t="s">
        <v>9715</v>
      </c>
      <c r="DSO597" t="s">
        <v>9716</v>
      </c>
      <c r="DSR597" t="s">
        <v>5745</v>
      </c>
      <c r="DSS597" t="s">
        <v>5746</v>
      </c>
      <c r="DSU597">
        <v>628</v>
      </c>
    </row>
    <row r="598" spans="1:760 1045:1277 3211:3219" x14ac:dyDescent="0.35">
      <c r="A598" t="s">
        <v>9717</v>
      </c>
      <c r="B598" t="s">
        <v>9718</v>
      </c>
      <c r="C598" t="s">
        <v>8676</v>
      </c>
      <c r="D598" t="s">
        <v>5736</v>
      </c>
      <c r="F598" t="s">
        <v>1332</v>
      </c>
      <c r="G598" t="s">
        <v>1337</v>
      </c>
      <c r="I598" t="s">
        <v>1374</v>
      </c>
      <c r="J598" t="s">
        <v>20360</v>
      </c>
      <c r="SQ598" t="s">
        <v>1394</v>
      </c>
      <c r="SR598" t="s">
        <v>5739</v>
      </c>
      <c r="SS598" t="s">
        <v>5739</v>
      </c>
      <c r="ST598" t="s">
        <v>5740</v>
      </c>
      <c r="SU598" t="s">
        <v>5739</v>
      </c>
      <c r="SV598" t="s">
        <v>5739</v>
      </c>
      <c r="SW598" t="s">
        <v>5739</v>
      </c>
      <c r="SX598" t="s">
        <v>5739</v>
      </c>
      <c r="SY598" t="s">
        <v>5739</v>
      </c>
      <c r="SZ598" t="s">
        <v>5739</v>
      </c>
      <c r="TD598" t="s">
        <v>1455</v>
      </c>
      <c r="TE598" t="s">
        <v>5739</v>
      </c>
      <c r="TF598" t="s">
        <v>5739</v>
      </c>
      <c r="TG598" t="s">
        <v>5740</v>
      </c>
      <c r="TH598" t="s">
        <v>5739</v>
      </c>
      <c r="TI598" t="s">
        <v>5739</v>
      </c>
      <c r="TJ598" t="s">
        <v>5739</v>
      </c>
      <c r="TK598" t="s">
        <v>5739</v>
      </c>
      <c r="TL598" t="s">
        <v>5739</v>
      </c>
      <c r="TM598" t="s">
        <v>5739</v>
      </c>
      <c r="TN598" t="s">
        <v>5739</v>
      </c>
      <c r="TO598" t="s">
        <v>5739</v>
      </c>
      <c r="TP598" t="s">
        <v>5739</v>
      </c>
      <c r="TQ598" t="s">
        <v>5739</v>
      </c>
      <c r="TR598" t="s">
        <v>5739</v>
      </c>
      <c r="TS598" t="s">
        <v>5739</v>
      </c>
      <c r="TT598" t="s">
        <v>5739</v>
      </c>
      <c r="TU598" t="s">
        <v>5739</v>
      </c>
      <c r="TV598" t="s">
        <v>5739</v>
      </c>
      <c r="TW598" t="s">
        <v>5739</v>
      </c>
      <c r="TX598" t="s">
        <v>5739</v>
      </c>
      <c r="TY598" t="s">
        <v>5739</v>
      </c>
      <c r="TZ598" t="s">
        <v>5739</v>
      </c>
      <c r="UA598" t="s">
        <v>5739</v>
      </c>
      <c r="UB598" t="s">
        <v>5739</v>
      </c>
      <c r="UC598" t="s">
        <v>5739</v>
      </c>
      <c r="UD598" t="s">
        <v>5739</v>
      </c>
      <c r="UE598" t="s">
        <v>5739</v>
      </c>
      <c r="UF598" t="s">
        <v>5739</v>
      </c>
      <c r="UG598" t="s">
        <v>5739</v>
      </c>
      <c r="UH598" t="s">
        <v>5739</v>
      </c>
      <c r="UI598" t="s">
        <v>5739</v>
      </c>
      <c r="UJ598" t="s">
        <v>5739</v>
      </c>
      <c r="UK598">
        <v>0</v>
      </c>
      <c r="UM598" t="s">
        <v>1537</v>
      </c>
      <c r="UO598" t="s">
        <v>1337</v>
      </c>
      <c r="VK598" t="s">
        <v>6272</v>
      </c>
      <c r="VL598" t="s">
        <v>1337</v>
      </c>
      <c r="VM598" t="s">
        <v>1339</v>
      </c>
      <c r="VO598" t="s">
        <v>2098</v>
      </c>
      <c r="VQ598" t="s">
        <v>1339</v>
      </c>
      <c r="WB598" t="s">
        <v>1445</v>
      </c>
      <c r="WC598" t="s">
        <v>5739</v>
      </c>
      <c r="WD598" t="s">
        <v>5739</v>
      </c>
      <c r="WE598" t="s">
        <v>5739</v>
      </c>
      <c r="WF598" t="s">
        <v>5739</v>
      </c>
      <c r="WG598" t="s">
        <v>5739</v>
      </c>
      <c r="WH598" t="s">
        <v>5739</v>
      </c>
      <c r="WI598">
        <v>0</v>
      </c>
      <c r="WJ598">
        <v>0</v>
      </c>
      <c r="WK598" t="s">
        <v>5740</v>
      </c>
      <c r="WL598" t="s">
        <v>5739</v>
      </c>
      <c r="WM598" t="s">
        <v>5739</v>
      </c>
      <c r="YK598" s="51"/>
      <c r="DSM598">
        <v>279205432</v>
      </c>
      <c r="DSN598" t="s">
        <v>9721</v>
      </c>
      <c r="DSO598" t="s">
        <v>9722</v>
      </c>
      <c r="DSR598" t="s">
        <v>5745</v>
      </c>
      <c r="DSS598" t="s">
        <v>5746</v>
      </c>
      <c r="DSU598">
        <v>629</v>
      </c>
    </row>
    <row r="599" spans="1:760 1045:1277 3211:3219" x14ac:dyDescent="0.35">
      <c r="A599" t="s">
        <v>9723</v>
      </c>
      <c r="B599" t="s">
        <v>9724</v>
      </c>
      <c r="C599" t="s">
        <v>8676</v>
      </c>
      <c r="D599" t="s">
        <v>5736</v>
      </c>
      <c r="F599" t="s">
        <v>1332</v>
      </c>
      <c r="G599" t="s">
        <v>1337</v>
      </c>
      <c r="I599" t="s">
        <v>1374</v>
      </c>
      <c r="J599" t="s">
        <v>20361</v>
      </c>
      <c r="SQ599" t="s">
        <v>1394</v>
      </c>
      <c r="SR599" t="s">
        <v>5739</v>
      </c>
      <c r="SS599" t="s">
        <v>5739</v>
      </c>
      <c r="ST599" t="s">
        <v>5740</v>
      </c>
      <c r="SU599" t="s">
        <v>5739</v>
      </c>
      <c r="SV599" t="s">
        <v>5739</v>
      </c>
      <c r="SW599" t="s">
        <v>5739</v>
      </c>
      <c r="SX599" t="s">
        <v>5739</v>
      </c>
      <c r="SY599" t="s">
        <v>5739</v>
      </c>
      <c r="SZ599" t="s">
        <v>5739</v>
      </c>
      <c r="TD599" t="s">
        <v>1455</v>
      </c>
      <c r="TE599" t="s">
        <v>5739</v>
      </c>
      <c r="TF599" t="s">
        <v>5739</v>
      </c>
      <c r="TG599" t="s">
        <v>5740</v>
      </c>
      <c r="TH599" t="s">
        <v>5739</v>
      </c>
      <c r="TI599" t="s">
        <v>5739</v>
      </c>
      <c r="TJ599" t="s">
        <v>5739</v>
      </c>
      <c r="TK599" t="s">
        <v>5739</v>
      </c>
      <c r="TL599" t="s">
        <v>5739</v>
      </c>
      <c r="TM599" t="s">
        <v>5739</v>
      </c>
      <c r="TN599" t="s">
        <v>5739</v>
      </c>
      <c r="TO599" t="s">
        <v>5739</v>
      </c>
      <c r="TP599" t="s">
        <v>5739</v>
      </c>
      <c r="TQ599" t="s">
        <v>5739</v>
      </c>
      <c r="TR599" t="s">
        <v>5739</v>
      </c>
      <c r="TS599" t="s">
        <v>5739</v>
      </c>
      <c r="TT599" t="s">
        <v>5739</v>
      </c>
      <c r="TU599" t="s">
        <v>5739</v>
      </c>
      <c r="TV599" t="s">
        <v>5739</v>
      </c>
      <c r="TW599" t="s">
        <v>5739</v>
      </c>
      <c r="TX599" t="s">
        <v>5739</v>
      </c>
      <c r="TY599" t="s">
        <v>5739</v>
      </c>
      <c r="TZ599" t="s">
        <v>5739</v>
      </c>
      <c r="UA599" t="s">
        <v>5739</v>
      </c>
      <c r="UB599" t="s">
        <v>5739</v>
      </c>
      <c r="UC599" t="s">
        <v>5739</v>
      </c>
      <c r="UD599" t="s">
        <v>5739</v>
      </c>
      <c r="UE599" t="s">
        <v>5739</v>
      </c>
      <c r="UF599" t="s">
        <v>5739</v>
      </c>
      <c r="UG599" t="s">
        <v>5739</v>
      </c>
      <c r="UH599" t="s">
        <v>5739</v>
      </c>
      <c r="UI599" t="s">
        <v>5739</v>
      </c>
      <c r="UJ599" t="s">
        <v>5739</v>
      </c>
      <c r="UK599">
        <v>0</v>
      </c>
      <c r="UM599" t="s">
        <v>1537</v>
      </c>
      <c r="UO599" t="s">
        <v>1337</v>
      </c>
      <c r="VK599" t="s">
        <v>6272</v>
      </c>
      <c r="VL599" t="s">
        <v>1337</v>
      </c>
      <c r="VM599" t="s">
        <v>1339</v>
      </c>
      <c r="VO599" t="s">
        <v>2098</v>
      </c>
      <c r="VQ599" t="s">
        <v>1339</v>
      </c>
      <c r="WB599" t="s">
        <v>1445</v>
      </c>
      <c r="WC599" t="s">
        <v>5739</v>
      </c>
      <c r="WD599" t="s">
        <v>5739</v>
      </c>
      <c r="WE599" t="s">
        <v>5739</v>
      </c>
      <c r="WF599" t="s">
        <v>5739</v>
      </c>
      <c r="WG599" t="s">
        <v>5739</v>
      </c>
      <c r="WH599" t="s">
        <v>5739</v>
      </c>
      <c r="WI599">
        <v>0</v>
      </c>
      <c r="WJ599">
        <v>0</v>
      </c>
      <c r="WK599" t="s">
        <v>5740</v>
      </c>
      <c r="WL599" t="s">
        <v>5739</v>
      </c>
      <c r="WM599" t="s">
        <v>5739</v>
      </c>
      <c r="YK599" s="51"/>
      <c r="DSM599">
        <v>279205435</v>
      </c>
      <c r="DSN599" t="s">
        <v>9727</v>
      </c>
      <c r="DSO599" t="s">
        <v>9728</v>
      </c>
      <c r="DSR599" t="s">
        <v>5745</v>
      </c>
      <c r="DSS599" t="s">
        <v>5746</v>
      </c>
      <c r="DSU599">
        <v>630</v>
      </c>
    </row>
    <row r="600" spans="1:760 1045:1277 3211:3219" x14ac:dyDescent="0.35">
      <c r="A600" t="s">
        <v>9729</v>
      </c>
      <c r="B600" t="s">
        <v>9730</v>
      </c>
      <c r="C600" t="s">
        <v>8676</v>
      </c>
      <c r="D600" t="s">
        <v>5736</v>
      </c>
      <c r="F600" t="s">
        <v>1330</v>
      </c>
      <c r="G600" t="s">
        <v>1337</v>
      </c>
      <c r="I600" t="s">
        <v>1361</v>
      </c>
      <c r="J600" t="s">
        <v>20052</v>
      </c>
      <c r="IR600" t="s">
        <v>1673</v>
      </c>
      <c r="IT600" t="s">
        <v>2922</v>
      </c>
      <c r="IX600" t="s">
        <v>1394</v>
      </c>
      <c r="IY600" t="s">
        <v>5739</v>
      </c>
      <c r="IZ600" t="s">
        <v>5739</v>
      </c>
      <c r="JA600" t="s">
        <v>5740</v>
      </c>
      <c r="JB600" t="s">
        <v>5739</v>
      </c>
      <c r="JC600" t="s">
        <v>5739</v>
      </c>
      <c r="JD600" t="s">
        <v>5739</v>
      </c>
      <c r="JE600" t="s">
        <v>5739</v>
      </c>
      <c r="JF600" t="s">
        <v>5739</v>
      </c>
      <c r="JG600" t="s">
        <v>5739</v>
      </c>
      <c r="JK600" t="s">
        <v>1509</v>
      </c>
      <c r="JL600" t="s">
        <v>5739</v>
      </c>
      <c r="JM600" t="s">
        <v>5739</v>
      </c>
      <c r="JN600" t="s">
        <v>5739</v>
      </c>
      <c r="JO600" t="s">
        <v>5739</v>
      </c>
      <c r="JP600" t="s">
        <v>5739</v>
      </c>
      <c r="JQ600" t="s">
        <v>5739</v>
      </c>
      <c r="JR600" t="s">
        <v>5739</v>
      </c>
      <c r="JS600" t="s">
        <v>5739</v>
      </c>
      <c r="JT600" t="s">
        <v>5739</v>
      </c>
      <c r="JU600" t="s">
        <v>5739</v>
      </c>
      <c r="JV600" t="s">
        <v>5739</v>
      </c>
      <c r="JW600" t="s">
        <v>5739</v>
      </c>
      <c r="JX600" t="s">
        <v>5739</v>
      </c>
      <c r="JY600" t="s">
        <v>5739</v>
      </c>
      <c r="JZ600" t="s">
        <v>5739</v>
      </c>
      <c r="KA600" t="s">
        <v>5739</v>
      </c>
      <c r="KB600" t="s">
        <v>5739</v>
      </c>
      <c r="KC600" t="s">
        <v>5739</v>
      </c>
      <c r="KD600" t="s">
        <v>5739</v>
      </c>
      <c r="KE600" t="s">
        <v>5739</v>
      </c>
      <c r="KF600" t="s">
        <v>5739</v>
      </c>
      <c r="KG600" t="s">
        <v>5739</v>
      </c>
      <c r="KH600" t="s">
        <v>5739</v>
      </c>
      <c r="KI600" t="s">
        <v>5739</v>
      </c>
      <c r="KJ600" t="s">
        <v>5739</v>
      </c>
      <c r="KK600" t="s">
        <v>5739</v>
      </c>
      <c r="KL600" t="s">
        <v>5739</v>
      </c>
      <c r="KM600" t="s">
        <v>5739</v>
      </c>
      <c r="KN600" t="s">
        <v>5739</v>
      </c>
      <c r="KO600" t="s">
        <v>5740</v>
      </c>
      <c r="KP600" t="s">
        <v>5739</v>
      </c>
      <c r="KQ600" t="s">
        <v>5739</v>
      </c>
      <c r="KR600">
        <v>0</v>
      </c>
      <c r="KT600" t="s">
        <v>1337</v>
      </c>
      <c r="LH600" t="s">
        <v>6050</v>
      </c>
      <c r="LI600" t="s">
        <v>5740</v>
      </c>
      <c r="LJ600" t="s">
        <v>5740</v>
      </c>
      <c r="LK600" t="s">
        <v>5740</v>
      </c>
      <c r="LL600" t="s">
        <v>5740</v>
      </c>
      <c r="LM600" t="s">
        <v>5740</v>
      </c>
      <c r="LN600" t="s">
        <v>5739</v>
      </c>
      <c r="LO600" t="s">
        <v>5739</v>
      </c>
      <c r="LP600" t="s">
        <v>5739</v>
      </c>
      <c r="LQ600" t="s">
        <v>1567</v>
      </c>
      <c r="LR600" t="s">
        <v>1339</v>
      </c>
      <c r="MA600" t="s">
        <v>7800</v>
      </c>
      <c r="MB600" t="s">
        <v>5740</v>
      </c>
      <c r="MC600" t="s">
        <v>5739</v>
      </c>
      <c r="MD600" t="s">
        <v>5739</v>
      </c>
      <c r="ME600" t="s">
        <v>5739</v>
      </c>
      <c r="MF600" t="s">
        <v>5740</v>
      </c>
      <c r="MG600" t="s">
        <v>5740</v>
      </c>
      <c r="MH600" t="s">
        <v>5740</v>
      </c>
      <c r="MI600" t="s">
        <v>5739</v>
      </c>
      <c r="MJ600">
        <v>0</v>
      </c>
      <c r="MK600">
        <v>0</v>
      </c>
      <c r="ML600" t="s">
        <v>5739</v>
      </c>
      <c r="MN600" t="s">
        <v>1337</v>
      </c>
      <c r="MO600" t="s">
        <v>9733</v>
      </c>
      <c r="MP600" t="s">
        <v>5739</v>
      </c>
      <c r="MQ600" t="s">
        <v>5739</v>
      </c>
      <c r="MR600" t="s">
        <v>5739</v>
      </c>
      <c r="MS600" t="s">
        <v>5740</v>
      </c>
      <c r="MT600" t="s">
        <v>5740</v>
      </c>
      <c r="MU600" t="s">
        <v>5739</v>
      </c>
      <c r="MV600" t="s">
        <v>5739</v>
      </c>
      <c r="MW600" t="s">
        <v>5739</v>
      </c>
      <c r="MX600" t="s">
        <v>5739</v>
      </c>
      <c r="MY600" t="s">
        <v>5740</v>
      </c>
      <c r="NA600" t="s">
        <v>1698</v>
      </c>
      <c r="ND600" t="s">
        <v>1447</v>
      </c>
      <c r="OR600" t="s">
        <v>1339</v>
      </c>
      <c r="OT600" t="s">
        <v>1337</v>
      </c>
      <c r="PL600" t="s">
        <v>1337</v>
      </c>
      <c r="PM600" t="s">
        <v>1339</v>
      </c>
      <c r="PV600" t="s">
        <v>1337</v>
      </c>
      <c r="PW600" t="s">
        <v>1337</v>
      </c>
      <c r="PX600" t="s">
        <v>1532</v>
      </c>
      <c r="PY600" t="s">
        <v>5739</v>
      </c>
      <c r="PZ600" t="s">
        <v>5739</v>
      </c>
      <c r="QA600" t="s">
        <v>5739</v>
      </c>
      <c r="QB600" t="s">
        <v>5740</v>
      </c>
      <c r="QC600" t="s">
        <v>5739</v>
      </c>
      <c r="QD600" t="s">
        <v>5739</v>
      </c>
      <c r="QE600" t="s">
        <v>5739</v>
      </c>
      <c r="QZ600" t="s">
        <v>1337</v>
      </c>
      <c r="RA600" t="s">
        <v>1537</v>
      </c>
      <c r="RB600" t="s">
        <v>5740</v>
      </c>
      <c r="RC600" t="s">
        <v>5739</v>
      </c>
      <c r="RD600" t="s">
        <v>5739</v>
      </c>
      <c r="RE600" t="s">
        <v>5739</v>
      </c>
      <c r="RF600" t="s">
        <v>5739</v>
      </c>
      <c r="RG600" t="s">
        <v>5739</v>
      </c>
      <c r="RH600" t="s">
        <v>5739</v>
      </c>
      <c r="RI600" t="s">
        <v>5739</v>
      </c>
      <c r="RK600" t="s">
        <v>1339</v>
      </c>
      <c r="SE600" t="s">
        <v>3161</v>
      </c>
      <c r="SF600" t="s">
        <v>5739</v>
      </c>
      <c r="SG600" t="s">
        <v>5739</v>
      </c>
      <c r="SH600" t="s">
        <v>5739</v>
      </c>
      <c r="SI600" t="s">
        <v>5739</v>
      </c>
      <c r="SJ600" t="s">
        <v>5740</v>
      </c>
      <c r="SK600" t="s">
        <v>5739</v>
      </c>
      <c r="SL600" t="s">
        <v>5739</v>
      </c>
      <c r="SM600" t="s">
        <v>5739</v>
      </c>
      <c r="SN600" t="s">
        <v>5739</v>
      </c>
      <c r="SO600" t="s">
        <v>5739</v>
      </c>
      <c r="YK600" s="51"/>
      <c r="DSM600">
        <v>279206954</v>
      </c>
      <c r="DSN600" t="s">
        <v>9734</v>
      </c>
      <c r="DSO600" t="s">
        <v>9735</v>
      </c>
      <c r="DSR600" t="s">
        <v>5745</v>
      </c>
      <c r="DSS600" t="s">
        <v>5746</v>
      </c>
      <c r="DSU600">
        <v>631</v>
      </c>
    </row>
    <row r="601" spans="1:760 1045:1277 3211:3219" x14ac:dyDescent="0.35">
      <c r="A601" t="s">
        <v>9736</v>
      </c>
      <c r="B601" t="s">
        <v>9737</v>
      </c>
      <c r="C601" t="s">
        <v>8676</v>
      </c>
      <c r="D601" t="s">
        <v>5736</v>
      </c>
      <c r="F601" t="s">
        <v>1330</v>
      </c>
      <c r="G601" t="s">
        <v>1337</v>
      </c>
      <c r="I601" t="s">
        <v>1412</v>
      </c>
      <c r="J601" t="s">
        <v>20362</v>
      </c>
      <c r="YK601" s="51"/>
      <c r="ANE601" t="s">
        <v>1394</v>
      </c>
      <c r="ANF601" t="s">
        <v>5739</v>
      </c>
      <c r="ANG601" t="s">
        <v>5739</v>
      </c>
      <c r="ANH601" t="s">
        <v>5740</v>
      </c>
      <c r="ANI601" t="s">
        <v>5739</v>
      </c>
      <c r="ANJ601" t="s">
        <v>5739</v>
      </c>
      <c r="ANK601" t="s">
        <v>5739</v>
      </c>
      <c r="ANL601" t="s">
        <v>5739</v>
      </c>
      <c r="ANM601" t="s">
        <v>5739</v>
      </c>
      <c r="ANN601" t="s">
        <v>5739</v>
      </c>
      <c r="ANR601" t="s">
        <v>1477</v>
      </c>
      <c r="ANS601" t="s">
        <v>5739</v>
      </c>
      <c r="ANT601" t="s">
        <v>5739</v>
      </c>
      <c r="ANU601" t="s">
        <v>5739</v>
      </c>
      <c r="ANV601" t="s">
        <v>5739</v>
      </c>
      <c r="ANW601" t="s">
        <v>5739</v>
      </c>
      <c r="ANX601" t="s">
        <v>5739</v>
      </c>
      <c r="ANY601" t="s">
        <v>5739</v>
      </c>
      <c r="ANZ601" t="s">
        <v>5739</v>
      </c>
      <c r="AOA601" t="s">
        <v>5739</v>
      </c>
      <c r="AOB601" t="s">
        <v>5739</v>
      </c>
      <c r="AOC601" t="s">
        <v>5739</v>
      </c>
      <c r="AOD601" t="s">
        <v>5739</v>
      </c>
      <c r="AOE601" t="s">
        <v>5739</v>
      </c>
      <c r="AOF601" t="s">
        <v>5740</v>
      </c>
      <c r="AOG601" t="s">
        <v>5739</v>
      </c>
      <c r="AOH601" t="s">
        <v>5739</v>
      </c>
      <c r="AOI601" t="s">
        <v>5739</v>
      </c>
      <c r="AOJ601" t="s">
        <v>5739</v>
      </c>
      <c r="AOK601" t="s">
        <v>5739</v>
      </c>
      <c r="AOL601" t="s">
        <v>5739</v>
      </c>
      <c r="AOM601" t="s">
        <v>5739</v>
      </c>
      <c r="AON601" t="s">
        <v>5739</v>
      </c>
      <c r="AOO601" t="s">
        <v>5739</v>
      </c>
      <c r="AOP601" t="s">
        <v>5739</v>
      </c>
      <c r="AOQ601" t="s">
        <v>5739</v>
      </c>
      <c r="AOR601" t="s">
        <v>5739</v>
      </c>
      <c r="AOS601" t="s">
        <v>5739</v>
      </c>
      <c r="AOT601" t="s">
        <v>5739</v>
      </c>
      <c r="AOU601" t="s">
        <v>5739</v>
      </c>
      <c r="AOV601" t="s">
        <v>5739</v>
      </c>
      <c r="AOW601" t="s">
        <v>5739</v>
      </c>
      <c r="AOX601" t="s">
        <v>5739</v>
      </c>
      <c r="AOY601">
        <v>0</v>
      </c>
      <c r="APL601" t="s">
        <v>1337</v>
      </c>
      <c r="APM601" t="s">
        <v>1828</v>
      </c>
      <c r="APN601" t="s">
        <v>5739</v>
      </c>
      <c r="APO601" t="s">
        <v>5739</v>
      </c>
      <c r="APP601" t="s">
        <v>5739</v>
      </c>
      <c r="APQ601" t="s">
        <v>5739</v>
      </c>
      <c r="APR601" t="s">
        <v>5739</v>
      </c>
      <c r="APS601" t="s">
        <v>5739</v>
      </c>
      <c r="APT601" t="s">
        <v>5739</v>
      </c>
      <c r="APU601" t="s">
        <v>5740</v>
      </c>
      <c r="APV601" t="s">
        <v>5739</v>
      </c>
      <c r="APW601" t="s">
        <v>5739</v>
      </c>
      <c r="APX601" t="s">
        <v>5739</v>
      </c>
      <c r="APY601" t="s">
        <v>5739</v>
      </c>
      <c r="APZ601" t="s">
        <v>5739</v>
      </c>
      <c r="AQA601" t="s">
        <v>5739</v>
      </c>
      <c r="AQB601" t="s">
        <v>5739</v>
      </c>
      <c r="AQC601">
        <v>0</v>
      </c>
      <c r="AQD601" t="s">
        <v>5739</v>
      </c>
      <c r="AQF601" t="s">
        <v>1339</v>
      </c>
      <c r="AQP601" t="s">
        <v>1339</v>
      </c>
      <c r="ARC601" t="s">
        <v>2098</v>
      </c>
      <c r="ARE601" t="s">
        <v>6050</v>
      </c>
      <c r="ARF601" t="s">
        <v>5740</v>
      </c>
      <c r="ARG601" t="s">
        <v>5740</v>
      </c>
      <c r="ARH601" t="s">
        <v>5740</v>
      </c>
      <c r="ARI601" t="s">
        <v>5740</v>
      </c>
      <c r="ARJ601" t="s">
        <v>5740</v>
      </c>
      <c r="ARK601" t="s">
        <v>5739</v>
      </c>
      <c r="ARL601" t="s">
        <v>5739</v>
      </c>
      <c r="ARM601" t="s">
        <v>5739</v>
      </c>
      <c r="ARN601" t="s">
        <v>1571</v>
      </c>
      <c r="ARO601" t="s">
        <v>1339</v>
      </c>
      <c r="ARY601" t="s">
        <v>3103</v>
      </c>
      <c r="ARZ601" t="s">
        <v>5739</v>
      </c>
      <c r="ASA601" t="s">
        <v>5739</v>
      </c>
      <c r="ASB601" t="s">
        <v>5740</v>
      </c>
      <c r="ASC601" t="s">
        <v>5739</v>
      </c>
      <c r="ASD601" t="s">
        <v>5739</v>
      </c>
      <c r="ASE601" t="s">
        <v>5739</v>
      </c>
      <c r="ASF601" t="s">
        <v>5739</v>
      </c>
      <c r="ASG601" t="s">
        <v>5739</v>
      </c>
      <c r="ASI601" t="s">
        <v>3116</v>
      </c>
      <c r="ASJ601" t="s">
        <v>5739</v>
      </c>
      <c r="ASK601" t="s">
        <v>5739</v>
      </c>
      <c r="ASL601" t="s">
        <v>5740</v>
      </c>
      <c r="ASM601" t="s">
        <v>5739</v>
      </c>
      <c r="ASN601">
        <v>0</v>
      </c>
      <c r="ASO601" t="s">
        <v>5739</v>
      </c>
      <c r="ASP601" t="s">
        <v>5739</v>
      </c>
      <c r="ASR601" t="s">
        <v>1337</v>
      </c>
      <c r="ASS601" t="s">
        <v>1537</v>
      </c>
      <c r="AST601" t="s">
        <v>5740</v>
      </c>
      <c r="ASU601" t="s">
        <v>5739</v>
      </c>
      <c r="ASV601" t="s">
        <v>5739</v>
      </c>
      <c r="ASW601" t="s">
        <v>5739</v>
      </c>
      <c r="ASX601" t="s">
        <v>5739</v>
      </c>
      <c r="ASY601" t="s">
        <v>5739</v>
      </c>
      <c r="ASZ601" t="s">
        <v>5739</v>
      </c>
      <c r="ATA601" t="s">
        <v>5739</v>
      </c>
      <c r="ATI601" t="s">
        <v>1337</v>
      </c>
      <c r="AUA601" t="s">
        <v>1337</v>
      </c>
      <c r="AUB601" t="s">
        <v>1339</v>
      </c>
      <c r="AUK601" t="s">
        <v>1337</v>
      </c>
      <c r="AUY601" t="s">
        <v>1339</v>
      </c>
      <c r="AVS601" t="s">
        <v>1445</v>
      </c>
      <c r="AVT601" t="s">
        <v>5739</v>
      </c>
      <c r="AVU601" t="s">
        <v>5739</v>
      </c>
      <c r="AVV601" t="s">
        <v>5739</v>
      </c>
      <c r="AVW601" t="s">
        <v>5739</v>
      </c>
      <c r="AVX601" t="s">
        <v>5739</v>
      </c>
      <c r="AVY601" t="s">
        <v>5739</v>
      </c>
      <c r="AVZ601" t="s">
        <v>5739</v>
      </c>
      <c r="AWA601" t="s">
        <v>5740</v>
      </c>
      <c r="AWB601" t="s">
        <v>5739</v>
      </c>
      <c r="AWC601" t="s">
        <v>5739</v>
      </c>
      <c r="DSM601">
        <v>279206963</v>
      </c>
      <c r="DSN601" t="s">
        <v>9740</v>
      </c>
      <c r="DSO601" t="s">
        <v>9741</v>
      </c>
      <c r="DSR601" t="s">
        <v>5745</v>
      </c>
      <c r="DSS601" t="s">
        <v>5746</v>
      </c>
      <c r="DSU601">
        <v>632</v>
      </c>
    </row>
    <row r="602" spans="1:760 1045:1277 3211:3219" x14ac:dyDescent="0.35">
      <c r="A602" t="s">
        <v>9742</v>
      </c>
      <c r="B602" t="s">
        <v>9743</v>
      </c>
      <c r="C602" t="s">
        <v>8676</v>
      </c>
      <c r="D602" t="s">
        <v>5736</v>
      </c>
      <c r="F602" t="s">
        <v>1330</v>
      </c>
      <c r="G602" t="s">
        <v>1337</v>
      </c>
      <c r="I602" t="s">
        <v>1361</v>
      </c>
      <c r="J602" t="s">
        <v>20052</v>
      </c>
      <c r="IR602" t="s">
        <v>1685</v>
      </c>
      <c r="IT602" t="s">
        <v>2776</v>
      </c>
      <c r="IX602" t="s">
        <v>1442</v>
      </c>
      <c r="IY602" t="s">
        <v>5739</v>
      </c>
      <c r="IZ602" t="s">
        <v>5739</v>
      </c>
      <c r="JA602" t="s">
        <v>5739</v>
      </c>
      <c r="JB602" t="s">
        <v>5739</v>
      </c>
      <c r="JC602" t="s">
        <v>5740</v>
      </c>
      <c r="JD602" t="s">
        <v>5739</v>
      </c>
      <c r="JE602" t="s">
        <v>5739</v>
      </c>
      <c r="JF602" t="s">
        <v>5739</v>
      </c>
      <c r="JG602" t="s">
        <v>5739</v>
      </c>
      <c r="KT602" t="s">
        <v>1337</v>
      </c>
      <c r="LH602" t="s">
        <v>6050</v>
      </c>
      <c r="LI602" t="s">
        <v>5740</v>
      </c>
      <c r="LJ602" t="s">
        <v>5740</v>
      </c>
      <c r="LK602" t="s">
        <v>5740</v>
      </c>
      <c r="LL602" t="s">
        <v>5740</v>
      </c>
      <c r="LM602" t="s">
        <v>5740</v>
      </c>
      <c r="LN602" t="s">
        <v>5739</v>
      </c>
      <c r="LO602" t="s">
        <v>5739</v>
      </c>
      <c r="LP602" t="s">
        <v>5739</v>
      </c>
      <c r="LQ602" t="s">
        <v>1567</v>
      </c>
      <c r="LR602" t="s">
        <v>1337</v>
      </c>
      <c r="LS602" t="s">
        <v>6263</v>
      </c>
      <c r="LT602" t="s">
        <v>5740</v>
      </c>
      <c r="LU602" t="s">
        <v>5740</v>
      </c>
      <c r="LV602" t="s">
        <v>5740</v>
      </c>
      <c r="LW602" t="s">
        <v>5739</v>
      </c>
      <c r="LX602">
        <v>0</v>
      </c>
      <c r="LY602" t="s">
        <v>5739</v>
      </c>
      <c r="MA602" t="s">
        <v>2035</v>
      </c>
      <c r="MB602" t="s">
        <v>5739</v>
      </c>
      <c r="MC602" t="s">
        <v>5739</v>
      </c>
      <c r="MD602" t="s">
        <v>5739</v>
      </c>
      <c r="ME602" t="s">
        <v>5739</v>
      </c>
      <c r="MF602" t="s">
        <v>5739</v>
      </c>
      <c r="MG602" t="s">
        <v>5739</v>
      </c>
      <c r="MH602" t="s">
        <v>5740</v>
      </c>
      <c r="MI602" t="s">
        <v>5739</v>
      </c>
      <c r="MJ602">
        <v>0</v>
      </c>
      <c r="MK602">
        <v>0</v>
      </c>
      <c r="ML602" t="s">
        <v>5739</v>
      </c>
      <c r="MN602" t="s">
        <v>1337</v>
      </c>
      <c r="MO602" t="s">
        <v>9746</v>
      </c>
      <c r="MP602" t="s">
        <v>5739</v>
      </c>
      <c r="MQ602" t="s">
        <v>5739</v>
      </c>
      <c r="MR602" t="s">
        <v>5740</v>
      </c>
      <c r="MS602" t="s">
        <v>5740</v>
      </c>
      <c r="MT602" t="s">
        <v>5740</v>
      </c>
      <c r="MU602" t="s">
        <v>5739</v>
      </c>
      <c r="MV602" t="s">
        <v>5740</v>
      </c>
      <c r="MW602" t="s">
        <v>5739</v>
      </c>
      <c r="MX602" t="s">
        <v>5739</v>
      </c>
      <c r="MY602" t="s">
        <v>5739</v>
      </c>
      <c r="NB602" t="s">
        <v>6005</v>
      </c>
      <c r="NC602" t="s">
        <v>6246</v>
      </c>
      <c r="ND602" t="s">
        <v>1447</v>
      </c>
      <c r="OP602" t="s">
        <v>5825</v>
      </c>
      <c r="OQ602" t="s">
        <v>5741</v>
      </c>
      <c r="OR602" t="s">
        <v>1339</v>
      </c>
      <c r="OT602" t="s">
        <v>1337</v>
      </c>
      <c r="PM602" t="s">
        <v>1337</v>
      </c>
      <c r="PN602" t="s">
        <v>3143</v>
      </c>
      <c r="PO602" t="s">
        <v>5740</v>
      </c>
      <c r="PP602" t="s">
        <v>5739</v>
      </c>
      <c r="PQ602" t="s">
        <v>5739</v>
      </c>
      <c r="PR602" t="s">
        <v>5739</v>
      </c>
      <c r="PS602" t="s">
        <v>5739</v>
      </c>
      <c r="PT602" t="s">
        <v>5739</v>
      </c>
      <c r="PV602" t="s">
        <v>1337</v>
      </c>
      <c r="PW602" t="s">
        <v>1337</v>
      </c>
      <c r="PX602" t="s">
        <v>1526</v>
      </c>
      <c r="PY602" t="s">
        <v>5740</v>
      </c>
      <c r="PZ602" t="s">
        <v>5739</v>
      </c>
      <c r="QA602" t="s">
        <v>5739</v>
      </c>
      <c r="QB602" t="s">
        <v>5739</v>
      </c>
      <c r="QC602" t="s">
        <v>5739</v>
      </c>
      <c r="QD602" t="s">
        <v>5739</v>
      </c>
      <c r="QE602" t="s">
        <v>5739</v>
      </c>
      <c r="QZ602" t="s">
        <v>1337</v>
      </c>
      <c r="RA602" t="s">
        <v>1537</v>
      </c>
      <c r="RB602" t="s">
        <v>5740</v>
      </c>
      <c r="RC602" t="s">
        <v>5739</v>
      </c>
      <c r="RD602" t="s">
        <v>5739</v>
      </c>
      <c r="RE602" t="s">
        <v>5739</v>
      </c>
      <c r="RF602" t="s">
        <v>5739</v>
      </c>
      <c r="RG602" t="s">
        <v>5739</v>
      </c>
      <c r="RH602" t="s">
        <v>5739</v>
      </c>
      <c r="RI602" t="s">
        <v>5739</v>
      </c>
      <c r="RK602" t="s">
        <v>1339</v>
      </c>
      <c r="SE602" t="s">
        <v>6250</v>
      </c>
      <c r="SF602" t="s">
        <v>5739</v>
      </c>
      <c r="SG602" t="s">
        <v>5739</v>
      </c>
      <c r="SH602" t="s">
        <v>5739</v>
      </c>
      <c r="SI602" t="s">
        <v>5739</v>
      </c>
      <c r="SJ602" t="s">
        <v>5740</v>
      </c>
      <c r="SK602" t="s">
        <v>5739</v>
      </c>
      <c r="SL602" t="s">
        <v>5740</v>
      </c>
      <c r="SM602" t="s">
        <v>5739</v>
      </c>
      <c r="SN602" t="s">
        <v>5739</v>
      </c>
      <c r="SO602" t="s">
        <v>5739</v>
      </c>
      <c r="YK602" s="51"/>
      <c r="DSM602">
        <v>279206967</v>
      </c>
      <c r="DSN602" t="s">
        <v>9747</v>
      </c>
      <c r="DSO602" t="s">
        <v>9748</v>
      </c>
      <c r="DSR602" t="s">
        <v>5745</v>
      </c>
      <c r="DSS602" t="s">
        <v>5746</v>
      </c>
      <c r="DSU602">
        <v>633</v>
      </c>
    </row>
    <row r="603" spans="1:760 1045:1277 3211:3219" x14ac:dyDescent="0.35">
      <c r="A603" t="s">
        <v>9749</v>
      </c>
      <c r="B603" t="s">
        <v>9750</v>
      </c>
      <c r="C603" t="s">
        <v>8676</v>
      </c>
      <c r="D603" t="s">
        <v>5736</v>
      </c>
      <c r="F603" t="s">
        <v>1330</v>
      </c>
      <c r="G603" t="s">
        <v>1337</v>
      </c>
      <c r="I603" t="s">
        <v>1347</v>
      </c>
      <c r="J603" t="s">
        <v>20363</v>
      </c>
      <c r="K603" t="s">
        <v>1442</v>
      </c>
      <c r="L603" t="s">
        <v>5739</v>
      </c>
      <c r="M603" t="s">
        <v>5739</v>
      </c>
      <c r="N603" t="s">
        <v>5739</v>
      </c>
      <c r="O603" t="s">
        <v>5739</v>
      </c>
      <c r="P603" t="s">
        <v>5740</v>
      </c>
      <c r="Q603" t="s">
        <v>5739</v>
      </c>
      <c r="R603" t="s">
        <v>5739</v>
      </c>
      <c r="S603" t="s">
        <v>5739</v>
      </c>
      <c r="T603" t="s">
        <v>5739</v>
      </c>
      <c r="BG603" t="s">
        <v>1513</v>
      </c>
      <c r="BI603" t="s">
        <v>1337</v>
      </c>
      <c r="BJ603" t="s">
        <v>9753</v>
      </c>
      <c r="BK603" t="s">
        <v>5740</v>
      </c>
      <c r="BL603" t="s">
        <v>5740</v>
      </c>
      <c r="BM603" t="s">
        <v>5740</v>
      </c>
      <c r="BN603" t="s">
        <v>5739</v>
      </c>
      <c r="BO603" t="s">
        <v>5740</v>
      </c>
      <c r="BP603" t="s">
        <v>5740</v>
      </c>
      <c r="BQ603" t="s">
        <v>5740</v>
      </c>
      <c r="BR603" t="s">
        <v>5740</v>
      </c>
      <c r="BS603" t="s">
        <v>5739</v>
      </c>
      <c r="BT603" t="s">
        <v>5739</v>
      </c>
      <c r="BU603" t="s">
        <v>5739</v>
      </c>
      <c r="BV603" t="s">
        <v>5739</v>
      </c>
      <c r="BW603" t="s">
        <v>5740</v>
      </c>
      <c r="BX603" t="s">
        <v>5740</v>
      </c>
      <c r="BY603" t="s">
        <v>5740</v>
      </c>
      <c r="BZ603" t="s">
        <v>5739</v>
      </c>
      <c r="CB603" t="s">
        <v>1337</v>
      </c>
      <c r="CC603" t="s">
        <v>9754</v>
      </c>
      <c r="CD603" t="s">
        <v>5740</v>
      </c>
      <c r="CE603" t="s">
        <v>5740</v>
      </c>
      <c r="CF603" t="s">
        <v>5740</v>
      </c>
      <c r="CG603" t="s">
        <v>5739</v>
      </c>
      <c r="CH603" t="s">
        <v>5740</v>
      </c>
      <c r="CI603" t="s">
        <v>5740</v>
      </c>
      <c r="CJ603" t="s">
        <v>5740</v>
      </c>
      <c r="CK603" t="s">
        <v>5740</v>
      </c>
      <c r="CL603" t="s">
        <v>5739</v>
      </c>
      <c r="CM603" t="s">
        <v>5739</v>
      </c>
      <c r="CN603" t="s">
        <v>5739</v>
      </c>
      <c r="CO603" t="s">
        <v>5739</v>
      </c>
      <c r="CP603" t="s">
        <v>5740</v>
      </c>
      <c r="CQ603" t="s">
        <v>5740</v>
      </c>
      <c r="CR603" t="s">
        <v>5739</v>
      </c>
      <c r="CS603" t="s">
        <v>5739</v>
      </c>
      <c r="CU603" t="s">
        <v>1339</v>
      </c>
      <c r="DH603" t="s">
        <v>5878</v>
      </c>
      <c r="DI603" t="s">
        <v>5740</v>
      </c>
      <c r="DJ603" t="s">
        <v>5740</v>
      </c>
      <c r="DK603" t="s">
        <v>5740</v>
      </c>
      <c r="DL603" t="s">
        <v>5740</v>
      </c>
      <c r="DM603" t="s">
        <v>5740</v>
      </c>
      <c r="DN603" t="s">
        <v>5740</v>
      </c>
      <c r="DO603" t="s">
        <v>5740</v>
      </c>
      <c r="DP603" t="s">
        <v>5739</v>
      </c>
      <c r="DQ603" t="s">
        <v>1571</v>
      </c>
      <c r="EE603" t="s">
        <v>1339</v>
      </c>
      <c r="EH603" t="s">
        <v>9755</v>
      </c>
      <c r="EI603" t="s">
        <v>5740</v>
      </c>
      <c r="EJ603" t="s">
        <v>5740</v>
      </c>
      <c r="EK603" t="s">
        <v>5740</v>
      </c>
      <c r="EL603" t="s">
        <v>5740</v>
      </c>
      <c r="EM603" t="s">
        <v>5739</v>
      </c>
      <c r="EN603" t="s">
        <v>5739</v>
      </c>
      <c r="EO603" t="s">
        <v>5740</v>
      </c>
      <c r="EP603" t="s">
        <v>5740</v>
      </c>
      <c r="EQ603" t="s">
        <v>5739</v>
      </c>
      <c r="ER603" t="s">
        <v>5740</v>
      </c>
      <c r="ES603" t="s">
        <v>5739</v>
      </c>
      <c r="EU603" t="s">
        <v>1337</v>
      </c>
      <c r="EV603" t="s">
        <v>1530</v>
      </c>
      <c r="EW603" t="s">
        <v>5739</v>
      </c>
      <c r="EX603" t="s">
        <v>5739</v>
      </c>
      <c r="EY603" t="s">
        <v>5740</v>
      </c>
      <c r="EZ603" t="s">
        <v>5739</v>
      </c>
      <c r="FA603" t="s">
        <v>5739</v>
      </c>
      <c r="FB603" t="s">
        <v>5739</v>
      </c>
      <c r="FC603" t="s">
        <v>5739</v>
      </c>
      <c r="FX603" t="s">
        <v>1337</v>
      </c>
      <c r="FY603" t="s">
        <v>1537</v>
      </c>
      <c r="FZ603" t="s">
        <v>5740</v>
      </c>
      <c r="GA603" t="s">
        <v>5739</v>
      </c>
      <c r="GB603" t="s">
        <v>5739</v>
      </c>
      <c r="GC603" t="s">
        <v>5739</v>
      </c>
      <c r="GD603" t="s">
        <v>5739</v>
      </c>
      <c r="GE603" t="s">
        <v>5739</v>
      </c>
      <c r="GF603" t="s">
        <v>5739</v>
      </c>
      <c r="GG603" t="s">
        <v>5739</v>
      </c>
      <c r="GI603" t="s">
        <v>1337</v>
      </c>
      <c r="HA603" t="s">
        <v>1339</v>
      </c>
      <c r="HB603" t="s">
        <v>1339</v>
      </c>
      <c r="HK603" t="s">
        <v>1337</v>
      </c>
      <c r="HL603" t="s">
        <v>1339</v>
      </c>
      <c r="IF603" t="s">
        <v>1445</v>
      </c>
      <c r="IG603" t="s">
        <v>5739</v>
      </c>
      <c r="IH603" t="s">
        <v>5739</v>
      </c>
      <c r="II603" t="s">
        <v>5739</v>
      </c>
      <c r="IJ603" t="s">
        <v>5739</v>
      </c>
      <c r="IK603" t="s">
        <v>5739</v>
      </c>
      <c r="IL603" t="s">
        <v>5739</v>
      </c>
      <c r="IM603" t="s">
        <v>5739</v>
      </c>
      <c r="IN603" t="s">
        <v>5740</v>
      </c>
      <c r="IO603" t="s">
        <v>5739</v>
      </c>
      <c r="IP603" t="s">
        <v>5739</v>
      </c>
      <c r="YK603" s="51"/>
      <c r="DSM603">
        <v>279206973</v>
      </c>
      <c r="DSN603" t="s">
        <v>9756</v>
      </c>
      <c r="DSO603" t="s">
        <v>9757</v>
      </c>
      <c r="DSR603" t="s">
        <v>5745</v>
      </c>
      <c r="DSS603" t="s">
        <v>5746</v>
      </c>
      <c r="DSU603">
        <v>634</v>
      </c>
    </row>
    <row r="604" spans="1:760 1045:1277 3211:3219" x14ac:dyDescent="0.35">
      <c r="A604" t="s">
        <v>9758</v>
      </c>
      <c r="B604" t="s">
        <v>9759</v>
      </c>
      <c r="C604" t="s">
        <v>8676</v>
      </c>
      <c r="D604" t="s">
        <v>5736</v>
      </c>
      <c r="F604" t="s">
        <v>1330</v>
      </c>
      <c r="G604" t="s">
        <v>1337</v>
      </c>
      <c r="I604" t="s">
        <v>1374</v>
      </c>
      <c r="J604" t="s">
        <v>20364</v>
      </c>
      <c r="SQ604" t="s">
        <v>1444</v>
      </c>
      <c r="SR604" t="s">
        <v>5739</v>
      </c>
      <c r="SS604" t="s">
        <v>5739</v>
      </c>
      <c r="ST604" t="s">
        <v>5739</v>
      </c>
      <c r="SU604" t="s">
        <v>5739</v>
      </c>
      <c r="SV604" t="s">
        <v>5739</v>
      </c>
      <c r="SW604" t="s">
        <v>5740</v>
      </c>
      <c r="SX604" t="s">
        <v>5739</v>
      </c>
      <c r="SY604" t="s">
        <v>5739</v>
      </c>
      <c r="SZ604" t="s">
        <v>5739</v>
      </c>
      <c r="UM604" t="s">
        <v>1537</v>
      </c>
      <c r="UO604" t="s">
        <v>1339</v>
      </c>
      <c r="UP604" t="s">
        <v>2078</v>
      </c>
      <c r="UQ604" t="s">
        <v>5739</v>
      </c>
      <c r="UR604" t="s">
        <v>5740</v>
      </c>
      <c r="US604" t="s">
        <v>5739</v>
      </c>
      <c r="UT604" t="s">
        <v>5739</v>
      </c>
      <c r="UU604">
        <v>0</v>
      </c>
      <c r="UV604" t="s">
        <v>5739</v>
      </c>
      <c r="UW604" t="s">
        <v>5739</v>
      </c>
      <c r="UY604" t="s">
        <v>2088</v>
      </c>
      <c r="UZ604" t="s">
        <v>5740</v>
      </c>
      <c r="VA604" t="s">
        <v>5739</v>
      </c>
      <c r="VB604" t="s">
        <v>5739</v>
      </c>
      <c r="VC604" t="s">
        <v>5739</v>
      </c>
      <c r="VD604" t="s">
        <v>5739</v>
      </c>
      <c r="VE604" t="s">
        <v>5739</v>
      </c>
      <c r="VF604" t="s">
        <v>5739</v>
      </c>
      <c r="VG604" t="s">
        <v>5739</v>
      </c>
      <c r="VI604" t="s">
        <v>3140</v>
      </c>
      <c r="YK604" s="51"/>
      <c r="DSM604">
        <v>279206977</v>
      </c>
      <c r="DSN604" t="s">
        <v>9762</v>
      </c>
      <c r="DSO604" t="s">
        <v>9763</v>
      </c>
      <c r="DSR604" t="s">
        <v>5745</v>
      </c>
      <c r="DSS604" t="s">
        <v>5746</v>
      </c>
      <c r="DSU604">
        <v>635</v>
      </c>
    </row>
    <row r="605" spans="1:760 1045:1277 3211:3219" x14ac:dyDescent="0.35">
      <c r="A605" t="s">
        <v>9764</v>
      </c>
      <c r="B605" t="s">
        <v>9765</v>
      </c>
      <c r="C605" t="s">
        <v>8676</v>
      </c>
      <c r="D605" t="s">
        <v>5736</v>
      </c>
      <c r="F605" t="s">
        <v>1330</v>
      </c>
      <c r="G605" t="s">
        <v>1337</v>
      </c>
      <c r="I605" t="s">
        <v>1374</v>
      </c>
      <c r="J605" t="s">
        <v>20365</v>
      </c>
      <c r="SQ605" t="s">
        <v>1444</v>
      </c>
      <c r="SR605" t="s">
        <v>5739</v>
      </c>
      <c r="SS605" t="s">
        <v>5739</v>
      </c>
      <c r="ST605" t="s">
        <v>5739</v>
      </c>
      <c r="SU605" t="s">
        <v>5739</v>
      </c>
      <c r="SV605" t="s">
        <v>5739</v>
      </c>
      <c r="SW605" t="s">
        <v>5740</v>
      </c>
      <c r="SX605" t="s">
        <v>5739</v>
      </c>
      <c r="SY605" t="s">
        <v>5739</v>
      </c>
      <c r="SZ605" t="s">
        <v>5739</v>
      </c>
      <c r="UM605" t="s">
        <v>1712</v>
      </c>
      <c r="UO605" t="s">
        <v>1337</v>
      </c>
      <c r="VL605" t="s">
        <v>1337</v>
      </c>
      <c r="VM605" t="s">
        <v>1337</v>
      </c>
      <c r="VN605" t="s">
        <v>6246</v>
      </c>
      <c r="VO605" t="s">
        <v>2098</v>
      </c>
      <c r="VQ605" t="s">
        <v>1339</v>
      </c>
      <c r="WB605" t="s">
        <v>1445</v>
      </c>
      <c r="WC605" t="s">
        <v>5739</v>
      </c>
      <c r="WD605" t="s">
        <v>5739</v>
      </c>
      <c r="WE605" t="s">
        <v>5739</v>
      </c>
      <c r="WF605" t="s">
        <v>5739</v>
      </c>
      <c r="WG605" t="s">
        <v>5739</v>
      </c>
      <c r="WH605" t="s">
        <v>5739</v>
      </c>
      <c r="WI605">
        <v>0</v>
      </c>
      <c r="WJ605">
        <v>0</v>
      </c>
      <c r="WK605" t="s">
        <v>5740</v>
      </c>
      <c r="WL605" t="s">
        <v>5739</v>
      </c>
      <c r="WM605" t="s">
        <v>5739</v>
      </c>
      <c r="YK605" s="51"/>
      <c r="DSM605">
        <v>279206981</v>
      </c>
      <c r="DSN605" t="s">
        <v>9768</v>
      </c>
      <c r="DSO605" t="s">
        <v>9769</v>
      </c>
      <c r="DSR605" t="s">
        <v>5745</v>
      </c>
      <c r="DSS605" t="s">
        <v>5746</v>
      </c>
      <c r="DSU605">
        <v>636</v>
      </c>
    </row>
    <row r="606" spans="1:760 1045:1277 3211:3219" x14ac:dyDescent="0.35">
      <c r="A606" t="s">
        <v>9770</v>
      </c>
      <c r="B606" t="s">
        <v>9771</v>
      </c>
      <c r="C606" t="s">
        <v>8676</v>
      </c>
      <c r="D606" t="s">
        <v>5736</v>
      </c>
      <c r="F606" t="s">
        <v>1330</v>
      </c>
      <c r="G606" t="s">
        <v>1337</v>
      </c>
      <c r="I606" t="s">
        <v>1361</v>
      </c>
      <c r="J606" t="s">
        <v>20052</v>
      </c>
      <c r="IR606" t="s">
        <v>1671</v>
      </c>
      <c r="IT606" t="s">
        <v>2918</v>
      </c>
      <c r="IX606" t="s">
        <v>1442</v>
      </c>
      <c r="IY606" t="s">
        <v>5739</v>
      </c>
      <c r="IZ606" t="s">
        <v>5739</v>
      </c>
      <c r="JA606" t="s">
        <v>5739</v>
      </c>
      <c r="JB606" t="s">
        <v>5739</v>
      </c>
      <c r="JC606" t="s">
        <v>5740</v>
      </c>
      <c r="JD606" t="s">
        <v>5739</v>
      </c>
      <c r="JE606" t="s">
        <v>5739</v>
      </c>
      <c r="JF606" t="s">
        <v>5739</v>
      </c>
      <c r="JG606" t="s">
        <v>5739</v>
      </c>
      <c r="KT606" t="s">
        <v>1337</v>
      </c>
      <c r="LH606" t="s">
        <v>9774</v>
      </c>
      <c r="LI606" t="s">
        <v>5740</v>
      </c>
      <c r="LJ606" t="s">
        <v>5740</v>
      </c>
      <c r="LK606" t="s">
        <v>5740</v>
      </c>
      <c r="LL606" t="s">
        <v>5740</v>
      </c>
      <c r="LM606" t="s">
        <v>5740</v>
      </c>
      <c r="LN606" t="s">
        <v>5739</v>
      </c>
      <c r="LO606" t="s">
        <v>5739</v>
      </c>
      <c r="LP606" t="s">
        <v>5739</v>
      </c>
      <c r="LQ606" t="s">
        <v>1567</v>
      </c>
      <c r="LR606" t="s">
        <v>1337</v>
      </c>
      <c r="LS606" t="s">
        <v>6263</v>
      </c>
      <c r="LT606" t="s">
        <v>5740</v>
      </c>
      <c r="LU606" t="s">
        <v>5740</v>
      </c>
      <c r="LV606" t="s">
        <v>5740</v>
      </c>
      <c r="LW606" t="s">
        <v>5739</v>
      </c>
      <c r="LX606">
        <v>0</v>
      </c>
      <c r="LY606" t="s">
        <v>5739</v>
      </c>
      <c r="MA606" t="s">
        <v>8725</v>
      </c>
      <c r="MB606" t="s">
        <v>5740</v>
      </c>
      <c r="MC606" t="s">
        <v>5739</v>
      </c>
      <c r="MD606" t="s">
        <v>5739</v>
      </c>
      <c r="ME606" t="s">
        <v>5739</v>
      </c>
      <c r="MF606" t="s">
        <v>5740</v>
      </c>
      <c r="MG606" t="s">
        <v>5739</v>
      </c>
      <c r="MH606" t="s">
        <v>5740</v>
      </c>
      <c r="MI606" t="s">
        <v>5739</v>
      </c>
      <c r="MJ606">
        <v>0</v>
      </c>
      <c r="MK606">
        <v>0</v>
      </c>
      <c r="ML606" t="s">
        <v>5739</v>
      </c>
      <c r="MN606" t="s">
        <v>1339</v>
      </c>
      <c r="NA606" t="s">
        <v>1698</v>
      </c>
      <c r="NB606" t="s">
        <v>12447</v>
      </c>
      <c r="NC606" t="s">
        <v>20366</v>
      </c>
      <c r="ND606" t="s">
        <v>1447</v>
      </c>
      <c r="OP606" t="s">
        <v>5805</v>
      </c>
      <c r="OQ606" t="s">
        <v>5805</v>
      </c>
      <c r="OR606" t="s">
        <v>1339</v>
      </c>
      <c r="OT606" t="s">
        <v>1337</v>
      </c>
      <c r="PL606" t="s">
        <v>1337</v>
      </c>
      <c r="PM606" t="s">
        <v>1339</v>
      </c>
      <c r="PV606" t="s">
        <v>1337</v>
      </c>
      <c r="PW606" t="s">
        <v>1337</v>
      </c>
      <c r="PX606" t="s">
        <v>1526</v>
      </c>
      <c r="PY606" t="s">
        <v>5740</v>
      </c>
      <c r="PZ606" t="s">
        <v>5739</v>
      </c>
      <c r="QA606" t="s">
        <v>5739</v>
      </c>
      <c r="QB606" t="s">
        <v>5739</v>
      </c>
      <c r="QC606" t="s">
        <v>5739</v>
      </c>
      <c r="QD606" t="s">
        <v>5739</v>
      </c>
      <c r="QE606" t="s">
        <v>5739</v>
      </c>
      <c r="QZ606" t="s">
        <v>1337</v>
      </c>
      <c r="RA606" t="s">
        <v>1537</v>
      </c>
      <c r="RB606" t="s">
        <v>5740</v>
      </c>
      <c r="RC606" t="s">
        <v>5739</v>
      </c>
      <c r="RD606" t="s">
        <v>5739</v>
      </c>
      <c r="RE606" t="s">
        <v>5739</v>
      </c>
      <c r="RF606" t="s">
        <v>5739</v>
      </c>
      <c r="RG606" t="s">
        <v>5739</v>
      </c>
      <c r="RH606" t="s">
        <v>5739</v>
      </c>
      <c r="RI606" t="s">
        <v>5739</v>
      </c>
      <c r="RK606" t="s">
        <v>1339</v>
      </c>
      <c r="SE606" t="s">
        <v>1445</v>
      </c>
      <c r="SF606" t="s">
        <v>5739</v>
      </c>
      <c r="SG606" t="s">
        <v>5739</v>
      </c>
      <c r="SH606" t="s">
        <v>5739</v>
      </c>
      <c r="SI606" t="s">
        <v>5739</v>
      </c>
      <c r="SJ606" t="s">
        <v>5739</v>
      </c>
      <c r="SK606" t="s">
        <v>5739</v>
      </c>
      <c r="SL606" t="s">
        <v>5739</v>
      </c>
      <c r="SM606" t="s">
        <v>5740</v>
      </c>
      <c r="SN606" t="s">
        <v>5739</v>
      </c>
      <c r="SO606" t="s">
        <v>5739</v>
      </c>
      <c r="YK606" s="51"/>
      <c r="DSM606">
        <v>279206986</v>
      </c>
      <c r="DSN606" t="s">
        <v>9775</v>
      </c>
      <c r="DSO606" t="s">
        <v>9776</v>
      </c>
      <c r="DSR606" t="s">
        <v>5745</v>
      </c>
      <c r="DSS606" t="s">
        <v>5746</v>
      </c>
      <c r="DSU606">
        <v>637</v>
      </c>
    </row>
    <row r="607" spans="1:760 1045:1277 3211:3219" x14ac:dyDescent="0.35">
      <c r="A607" t="s">
        <v>9777</v>
      </c>
      <c r="B607" t="s">
        <v>9778</v>
      </c>
      <c r="C607" t="s">
        <v>8676</v>
      </c>
      <c r="D607" t="s">
        <v>5736</v>
      </c>
      <c r="F607" t="s">
        <v>1330</v>
      </c>
      <c r="G607" t="s">
        <v>1337</v>
      </c>
      <c r="I607" t="s">
        <v>1374</v>
      </c>
      <c r="J607" t="s">
        <v>20367</v>
      </c>
      <c r="SQ607" t="s">
        <v>1444</v>
      </c>
      <c r="SR607" t="s">
        <v>5739</v>
      </c>
      <c r="SS607" t="s">
        <v>5739</v>
      </c>
      <c r="ST607" t="s">
        <v>5739</v>
      </c>
      <c r="SU607" t="s">
        <v>5739</v>
      </c>
      <c r="SV607" t="s">
        <v>5739</v>
      </c>
      <c r="SW607" t="s">
        <v>5740</v>
      </c>
      <c r="SX607" t="s">
        <v>5739</v>
      </c>
      <c r="SY607" t="s">
        <v>5739</v>
      </c>
      <c r="SZ607" t="s">
        <v>5739</v>
      </c>
      <c r="UM607" t="s">
        <v>1537</v>
      </c>
      <c r="UO607" t="s">
        <v>1337</v>
      </c>
      <c r="VK607" t="s">
        <v>5741</v>
      </c>
      <c r="VL607" t="s">
        <v>1337</v>
      </c>
      <c r="VM607" t="s">
        <v>1337</v>
      </c>
      <c r="VN607" t="s">
        <v>6246</v>
      </c>
      <c r="VO607" t="s">
        <v>2098</v>
      </c>
      <c r="VQ607" t="s">
        <v>1339</v>
      </c>
      <c r="WB607" t="s">
        <v>1445</v>
      </c>
      <c r="WC607" t="s">
        <v>5739</v>
      </c>
      <c r="WD607" t="s">
        <v>5739</v>
      </c>
      <c r="WE607" t="s">
        <v>5739</v>
      </c>
      <c r="WF607" t="s">
        <v>5739</v>
      </c>
      <c r="WG607" t="s">
        <v>5739</v>
      </c>
      <c r="WH607" t="s">
        <v>5739</v>
      </c>
      <c r="WI607">
        <v>0</v>
      </c>
      <c r="WJ607">
        <v>0</v>
      </c>
      <c r="WK607" t="s">
        <v>5740</v>
      </c>
      <c r="WL607" t="s">
        <v>5739</v>
      </c>
      <c r="WM607" t="s">
        <v>5739</v>
      </c>
      <c r="YK607" s="51"/>
      <c r="DSM607">
        <v>279206990</v>
      </c>
      <c r="DSN607" t="s">
        <v>9781</v>
      </c>
      <c r="DSO607" t="s">
        <v>9782</v>
      </c>
      <c r="DSR607" t="s">
        <v>5745</v>
      </c>
      <c r="DSS607" t="s">
        <v>5746</v>
      </c>
      <c r="DSU607">
        <v>638</v>
      </c>
    </row>
    <row r="608" spans="1:760 1045:1277 3211:3219" x14ac:dyDescent="0.35">
      <c r="A608" t="s">
        <v>9783</v>
      </c>
      <c r="B608" t="s">
        <v>9784</v>
      </c>
      <c r="C608" t="s">
        <v>8676</v>
      </c>
      <c r="D608" t="s">
        <v>5736</v>
      </c>
      <c r="F608" t="s">
        <v>1330</v>
      </c>
      <c r="G608" t="s">
        <v>1337</v>
      </c>
      <c r="I608" t="s">
        <v>1381</v>
      </c>
      <c r="J608" t="s">
        <v>20131</v>
      </c>
      <c r="WO608" t="s">
        <v>1442</v>
      </c>
      <c r="WP608" t="s">
        <v>5739</v>
      </c>
      <c r="WQ608" t="s">
        <v>5739</v>
      </c>
      <c r="WR608" t="s">
        <v>5739</v>
      </c>
      <c r="WS608" t="s">
        <v>5739</v>
      </c>
      <c r="WT608" t="s">
        <v>5740</v>
      </c>
      <c r="WU608" t="s">
        <v>5739</v>
      </c>
      <c r="WV608" t="s">
        <v>5739</v>
      </c>
      <c r="WW608" t="s">
        <v>5739</v>
      </c>
      <c r="WX608" t="s">
        <v>5739</v>
      </c>
      <c r="YK608" s="51" t="s">
        <v>1718</v>
      </c>
      <c r="YL608" t="s">
        <v>1718</v>
      </c>
      <c r="YM608" t="s">
        <v>5740</v>
      </c>
      <c r="YN608" t="s">
        <v>5739</v>
      </c>
      <c r="YO608" t="s">
        <v>5739</v>
      </c>
      <c r="YP608" t="s">
        <v>5739</v>
      </c>
      <c r="YQ608" t="s">
        <v>5739</v>
      </c>
      <c r="YR608" t="s">
        <v>5739</v>
      </c>
      <c r="YT608" t="s">
        <v>1337</v>
      </c>
      <c r="YU608" t="s">
        <v>6344</v>
      </c>
      <c r="YV608" t="s">
        <v>5739</v>
      </c>
      <c r="YW608" t="s">
        <v>5740</v>
      </c>
      <c r="YX608" t="s">
        <v>5740</v>
      </c>
      <c r="YY608" t="s">
        <v>5739</v>
      </c>
      <c r="YZ608" t="s">
        <v>5739</v>
      </c>
      <c r="ZA608" t="s">
        <v>5739</v>
      </c>
      <c r="ZB608" t="s">
        <v>5739</v>
      </c>
      <c r="ZD608" t="s">
        <v>1337</v>
      </c>
      <c r="ZE608" t="s">
        <v>6707</v>
      </c>
      <c r="ZF608" t="s">
        <v>5740</v>
      </c>
      <c r="ZG608" t="s">
        <v>5740</v>
      </c>
      <c r="ZH608" t="s">
        <v>5740</v>
      </c>
      <c r="ZI608" t="s">
        <v>5739</v>
      </c>
      <c r="ZJ608" t="s">
        <v>5739</v>
      </c>
      <c r="ZK608" t="s">
        <v>5739</v>
      </c>
      <c r="ZL608" t="s">
        <v>5739</v>
      </c>
      <c r="ZM608" t="s">
        <v>5739</v>
      </c>
      <c r="ZO608" t="s">
        <v>9787</v>
      </c>
      <c r="ZP608" t="s">
        <v>5739</v>
      </c>
      <c r="ZQ608" t="s">
        <v>5739</v>
      </c>
      <c r="ZR608" t="s">
        <v>5740</v>
      </c>
      <c r="ZS608" t="s">
        <v>5740</v>
      </c>
      <c r="ZT608" t="s">
        <v>5740</v>
      </c>
      <c r="ZU608" t="s">
        <v>5740</v>
      </c>
      <c r="ZV608" t="s">
        <v>5740</v>
      </c>
      <c r="ZW608" t="s">
        <v>5739</v>
      </c>
      <c r="ZX608" t="s">
        <v>5740</v>
      </c>
      <c r="ZY608" t="s">
        <v>5739</v>
      </c>
      <c r="ZZ608">
        <v>0</v>
      </c>
      <c r="AAA608" t="s">
        <v>5739</v>
      </c>
      <c r="AAC608" t="s">
        <v>5878</v>
      </c>
      <c r="AAD608" t="s">
        <v>5740</v>
      </c>
      <c r="AAE608" t="s">
        <v>5740</v>
      </c>
      <c r="AAF608" t="s">
        <v>5740</v>
      </c>
      <c r="AAG608" t="s">
        <v>5740</v>
      </c>
      <c r="AAH608" t="s">
        <v>5740</v>
      </c>
      <c r="AAI608" t="s">
        <v>5740</v>
      </c>
      <c r="AAJ608" t="s">
        <v>5740</v>
      </c>
      <c r="AAK608" t="s">
        <v>5739</v>
      </c>
      <c r="AAL608" t="s">
        <v>1571</v>
      </c>
      <c r="AAZ608" t="s">
        <v>1339</v>
      </c>
      <c r="ABT608" t="s">
        <v>1445</v>
      </c>
      <c r="ABU608" t="s">
        <v>5739</v>
      </c>
      <c r="ABV608" t="s">
        <v>5739</v>
      </c>
      <c r="ABW608" t="s">
        <v>5739</v>
      </c>
      <c r="ABX608" t="s">
        <v>5739</v>
      </c>
      <c r="ABY608" t="s">
        <v>5739</v>
      </c>
      <c r="ABZ608" t="s">
        <v>5739</v>
      </c>
      <c r="ACA608" t="s">
        <v>5739</v>
      </c>
      <c r="ACB608" t="s">
        <v>5739</v>
      </c>
      <c r="ACC608" t="s">
        <v>5739</v>
      </c>
      <c r="ACD608" t="s">
        <v>5740</v>
      </c>
      <c r="ACE608" t="s">
        <v>5739</v>
      </c>
      <c r="ACF608" t="s">
        <v>5739</v>
      </c>
      <c r="DSM608">
        <v>279206995</v>
      </c>
      <c r="DSN608" t="s">
        <v>9788</v>
      </c>
      <c r="DSO608" t="s">
        <v>9789</v>
      </c>
      <c r="DSR608" t="s">
        <v>5745</v>
      </c>
      <c r="DSS608" t="s">
        <v>5746</v>
      </c>
      <c r="DSU608">
        <v>639</v>
      </c>
    </row>
    <row r="609" spans="1:661 1045:1277 3211:3219" x14ac:dyDescent="0.35">
      <c r="A609" t="s">
        <v>9790</v>
      </c>
      <c r="B609" t="s">
        <v>9791</v>
      </c>
      <c r="C609" t="s">
        <v>8676</v>
      </c>
      <c r="D609" t="s">
        <v>5736</v>
      </c>
      <c r="F609" t="s">
        <v>1330</v>
      </c>
      <c r="G609" t="s">
        <v>1337</v>
      </c>
      <c r="I609" t="s">
        <v>1412</v>
      </c>
      <c r="J609" t="s">
        <v>20368</v>
      </c>
      <c r="YK609" s="51"/>
      <c r="ANE609" t="s">
        <v>1438</v>
      </c>
      <c r="ANF609" t="s">
        <v>5739</v>
      </c>
      <c r="ANG609" t="s">
        <v>5740</v>
      </c>
      <c r="ANH609" t="s">
        <v>5739</v>
      </c>
      <c r="ANI609" t="s">
        <v>5739</v>
      </c>
      <c r="ANJ609" t="s">
        <v>5739</v>
      </c>
      <c r="ANK609" t="s">
        <v>5739</v>
      </c>
      <c r="ANL609" t="s">
        <v>5739</v>
      </c>
      <c r="ANM609" t="s">
        <v>5739</v>
      </c>
      <c r="ANN609" t="s">
        <v>5739</v>
      </c>
      <c r="ANP609" t="s">
        <v>3211</v>
      </c>
      <c r="APA609" t="s">
        <v>1981</v>
      </c>
      <c r="APL609" t="s">
        <v>1337</v>
      </c>
      <c r="APM609" t="s">
        <v>9796</v>
      </c>
      <c r="APN609" t="s">
        <v>5739</v>
      </c>
      <c r="APO609" t="s">
        <v>5739</v>
      </c>
      <c r="APP609" t="s">
        <v>5739</v>
      </c>
      <c r="APQ609" t="s">
        <v>5739</v>
      </c>
      <c r="APR609" t="s">
        <v>5739</v>
      </c>
      <c r="APS609" t="s">
        <v>5740</v>
      </c>
      <c r="APT609" t="s">
        <v>5739</v>
      </c>
      <c r="APU609" t="s">
        <v>5739</v>
      </c>
      <c r="APV609" t="s">
        <v>5739</v>
      </c>
      <c r="APW609" t="s">
        <v>5739</v>
      </c>
      <c r="APX609" t="s">
        <v>5739</v>
      </c>
      <c r="APY609" t="s">
        <v>5739</v>
      </c>
      <c r="APZ609" t="s">
        <v>5739</v>
      </c>
      <c r="AQA609" t="s">
        <v>5739</v>
      </c>
      <c r="AQB609" t="s">
        <v>5740</v>
      </c>
      <c r="AQC609">
        <v>0</v>
      </c>
      <c r="AQD609" t="s">
        <v>5739</v>
      </c>
      <c r="AQF609" t="s">
        <v>1339</v>
      </c>
      <c r="AQP609" t="s">
        <v>1339</v>
      </c>
      <c r="ARC609" t="s">
        <v>2098</v>
      </c>
      <c r="ARE609" t="s">
        <v>6050</v>
      </c>
      <c r="ARF609" t="s">
        <v>5740</v>
      </c>
      <c r="ARG609" t="s">
        <v>5740</v>
      </c>
      <c r="ARH609" t="s">
        <v>5740</v>
      </c>
      <c r="ARI609" t="s">
        <v>5740</v>
      </c>
      <c r="ARJ609" t="s">
        <v>5740</v>
      </c>
      <c r="ARK609" t="s">
        <v>5739</v>
      </c>
      <c r="ARL609" t="s">
        <v>5739</v>
      </c>
      <c r="ARM609" t="s">
        <v>5739</v>
      </c>
      <c r="ARN609" t="s">
        <v>1567</v>
      </c>
      <c r="ARO609" t="s">
        <v>1337</v>
      </c>
      <c r="ARP609" t="s">
        <v>1532</v>
      </c>
      <c r="ARQ609" t="s">
        <v>5739</v>
      </c>
      <c r="ARR609" t="s">
        <v>5739</v>
      </c>
      <c r="ARS609" t="s">
        <v>5739</v>
      </c>
      <c r="ART609" t="s">
        <v>5740</v>
      </c>
      <c r="ARU609" t="s">
        <v>5739</v>
      </c>
      <c r="ARV609" t="s">
        <v>5739</v>
      </c>
      <c r="ARW609" t="s">
        <v>5739</v>
      </c>
      <c r="ASR609" t="s">
        <v>1337</v>
      </c>
      <c r="ASS609" t="s">
        <v>1537</v>
      </c>
      <c r="AST609" t="s">
        <v>5740</v>
      </c>
      <c r="ASU609" t="s">
        <v>5739</v>
      </c>
      <c r="ASV609" t="s">
        <v>5739</v>
      </c>
      <c r="ASW609" t="s">
        <v>5739</v>
      </c>
      <c r="ASX609" t="s">
        <v>5739</v>
      </c>
      <c r="ASY609" t="s">
        <v>5739</v>
      </c>
      <c r="ASZ609" t="s">
        <v>5739</v>
      </c>
      <c r="ATA609" t="s">
        <v>5739</v>
      </c>
      <c r="ATI609" t="s">
        <v>1337</v>
      </c>
      <c r="AUA609" t="s">
        <v>1337</v>
      </c>
      <c r="AUB609" t="s">
        <v>1339</v>
      </c>
      <c r="AUK609" t="s">
        <v>1337</v>
      </c>
      <c r="AUY609" t="s">
        <v>1339</v>
      </c>
      <c r="AVS609" t="s">
        <v>1445</v>
      </c>
      <c r="AVT609" t="s">
        <v>5739</v>
      </c>
      <c r="AVU609" t="s">
        <v>5739</v>
      </c>
      <c r="AVV609" t="s">
        <v>5739</v>
      </c>
      <c r="AVW609" t="s">
        <v>5739</v>
      </c>
      <c r="AVX609" t="s">
        <v>5739</v>
      </c>
      <c r="AVY609" t="s">
        <v>5739</v>
      </c>
      <c r="AVZ609" t="s">
        <v>5739</v>
      </c>
      <c r="AWA609" t="s">
        <v>5740</v>
      </c>
      <c r="AWB609" t="s">
        <v>5739</v>
      </c>
      <c r="AWC609" t="s">
        <v>5739</v>
      </c>
      <c r="DSM609">
        <v>279207010</v>
      </c>
      <c r="DSN609" t="s">
        <v>9797</v>
      </c>
      <c r="DSO609" t="s">
        <v>9798</v>
      </c>
      <c r="DSR609" t="s">
        <v>5745</v>
      </c>
      <c r="DSS609" t="s">
        <v>5746</v>
      </c>
      <c r="DSU609">
        <v>640</v>
      </c>
    </row>
    <row r="610" spans="1:661 1045:1277 3211:3219" x14ac:dyDescent="0.35">
      <c r="A610" t="s">
        <v>9799</v>
      </c>
      <c r="B610" t="s">
        <v>9800</v>
      </c>
      <c r="C610" t="s">
        <v>8676</v>
      </c>
      <c r="D610" t="s">
        <v>5736</v>
      </c>
      <c r="F610" t="s">
        <v>1330</v>
      </c>
      <c r="G610" t="s">
        <v>1337</v>
      </c>
      <c r="I610" t="s">
        <v>1361</v>
      </c>
      <c r="J610" t="s">
        <v>20052</v>
      </c>
      <c r="IR610" t="s">
        <v>1681</v>
      </c>
      <c r="IT610" t="s">
        <v>2795</v>
      </c>
      <c r="IX610" t="s">
        <v>1442</v>
      </c>
      <c r="IY610" t="s">
        <v>5739</v>
      </c>
      <c r="IZ610" t="s">
        <v>5739</v>
      </c>
      <c r="JA610" t="s">
        <v>5739</v>
      </c>
      <c r="JB610" t="s">
        <v>5739</v>
      </c>
      <c r="JC610" t="s">
        <v>5740</v>
      </c>
      <c r="JD610" t="s">
        <v>5739</v>
      </c>
      <c r="JE610" t="s">
        <v>5739</v>
      </c>
      <c r="JF610" t="s">
        <v>5739</v>
      </c>
      <c r="JG610" t="s">
        <v>5739</v>
      </c>
      <c r="KT610" t="s">
        <v>1337</v>
      </c>
      <c r="LH610" t="s">
        <v>5927</v>
      </c>
      <c r="LI610" t="s">
        <v>5740</v>
      </c>
      <c r="LJ610" t="s">
        <v>5740</v>
      </c>
      <c r="LK610" t="s">
        <v>5740</v>
      </c>
      <c r="LL610" t="s">
        <v>5739</v>
      </c>
      <c r="LM610" t="s">
        <v>5739</v>
      </c>
      <c r="LN610" t="s">
        <v>5740</v>
      </c>
      <c r="LO610" t="s">
        <v>5740</v>
      </c>
      <c r="LP610" t="s">
        <v>5739</v>
      </c>
      <c r="LQ610" t="s">
        <v>1567</v>
      </c>
      <c r="LR610" t="s">
        <v>1337</v>
      </c>
      <c r="LS610" t="s">
        <v>2014</v>
      </c>
      <c r="LT610" t="s">
        <v>5740</v>
      </c>
      <c r="LU610" t="s">
        <v>5739</v>
      </c>
      <c r="LV610" t="s">
        <v>5739</v>
      </c>
      <c r="LW610" t="s">
        <v>5739</v>
      </c>
      <c r="LX610">
        <v>0</v>
      </c>
      <c r="LY610" t="s">
        <v>5739</v>
      </c>
      <c r="MA610" t="s">
        <v>9802</v>
      </c>
      <c r="MB610" t="s">
        <v>5740</v>
      </c>
      <c r="MC610" t="s">
        <v>5739</v>
      </c>
      <c r="MD610" t="s">
        <v>5739</v>
      </c>
      <c r="ME610" t="s">
        <v>5740</v>
      </c>
      <c r="MF610" t="s">
        <v>5740</v>
      </c>
      <c r="MG610" t="s">
        <v>5740</v>
      </c>
      <c r="MH610" t="s">
        <v>5740</v>
      </c>
      <c r="MI610" t="s">
        <v>5739</v>
      </c>
      <c r="MJ610">
        <v>0</v>
      </c>
      <c r="MK610">
        <v>0</v>
      </c>
      <c r="ML610" t="s">
        <v>5739</v>
      </c>
      <c r="MN610" t="s">
        <v>1339</v>
      </c>
      <c r="NB610" t="s">
        <v>8617</v>
      </c>
      <c r="NC610" t="s">
        <v>6268</v>
      </c>
      <c r="ND610" t="s">
        <v>1339</v>
      </c>
      <c r="OP610" t="s">
        <v>5931</v>
      </c>
      <c r="OQ610" t="s">
        <v>5931</v>
      </c>
      <c r="OR610" t="s">
        <v>1339</v>
      </c>
      <c r="OT610" t="s">
        <v>1337</v>
      </c>
      <c r="PM610" t="s">
        <v>1339</v>
      </c>
      <c r="PV610" t="s">
        <v>1337</v>
      </c>
      <c r="PW610" t="s">
        <v>1339</v>
      </c>
      <c r="QG610" t="s">
        <v>3103</v>
      </c>
      <c r="QH610" t="s">
        <v>5739</v>
      </c>
      <c r="QI610" t="s">
        <v>5739</v>
      </c>
      <c r="QJ610" t="s">
        <v>5740</v>
      </c>
      <c r="QK610" t="s">
        <v>5739</v>
      </c>
      <c r="QL610" t="s">
        <v>5739</v>
      </c>
      <c r="QM610" t="s">
        <v>5739</v>
      </c>
      <c r="QN610" t="s">
        <v>5739</v>
      </c>
      <c r="QO610" t="s">
        <v>5739</v>
      </c>
      <c r="QQ610" t="s">
        <v>3116</v>
      </c>
      <c r="QR610" t="s">
        <v>5739</v>
      </c>
      <c r="QS610" t="s">
        <v>5739</v>
      </c>
      <c r="QT610" t="s">
        <v>5740</v>
      </c>
      <c r="QU610">
        <v>0</v>
      </c>
      <c r="QV610" t="s">
        <v>5739</v>
      </c>
      <c r="QW610" t="s">
        <v>5739</v>
      </c>
      <c r="QX610" t="s">
        <v>5739</v>
      </c>
      <c r="QZ610" t="s">
        <v>1337</v>
      </c>
      <c r="RA610" t="s">
        <v>1537</v>
      </c>
      <c r="RB610" t="s">
        <v>5740</v>
      </c>
      <c r="RC610" t="s">
        <v>5739</v>
      </c>
      <c r="RD610" t="s">
        <v>5739</v>
      </c>
      <c r="RE610" t="s">
        <v>5739</v>
      </c>
      <c r="RF610" t="s">
        <v>5739</v>
      </c>
      <c r="RG610" t="s">
        <v>5739</v>
      </c>
      <c r="RH610" t="s">
        <v>5739</v>
      </c>
      <c r="RI610" t="s">
        <v>5739</v>
      </c>
      <c r="RK610" t="s">
        <v>1339</v>
      </c>
      <c r="SE610" t="s">
        <v>6250</v>
      </c>
      <c r="SF610" t="s">
        <v>5739</v>
      </c>
      <c r="SG610" t="s">
        <v>5739</v>
      </c>
      <c r="SH610" t="s">
        <v>5739</v>
      </c>
      <c r="SI610" t="s">
        <v>5739</v>
      </c>
      <c r="SJ610" t="s">
        <v>5740</v>
      </c>
      <c r="SK610" t="s">
        <v>5739</v>
      </c>
      <c r="SL610" t="s">
        <v>5740</v>
      </c>
      <c r="SM610" t="s">
        <v>5739</v>
      </c>
      <c r="SN610" t="s">
        <v>5739</v>
      </c>
      <c r="SO610" t="s">
        <v>5739</v>
      </c>
      <c r="YK610" s="51"/>
      <c r="DSM610">
        <v>279209307</v>
      </c>
      <c r="DSN610" t="s">
        <v>9803</v>
      </c>
      <c r="DSO610" t="s">
        <v>9804</v>
      </c>
      <c r="DSR610" t="s">
        <v>5745</v>
      </c>
      <c r="DSS610" t="s">
        <v>5746</v>
      </c>
      <c r="DSU610">
        <v>641</v>
      </c>
    </row>
    <row r="611" spans="1:661 1045:1277 3211:3219" x14ac:dyDescent="0.35">
      <c r="A611" t="s">
        <v>9805</v>
      </c>
      <c r="B611" t="s">
        <v>9806</v>
      </c>
      <c r="C611" t="s">
        <v>8676</v>
      </c>
      <c r="D611" t="s">
        <v>5736</v>
      </c>
      <c r="F611" t="s">
        <v>1330</v>
      </c>
      <c r="G611" t="s">
        <v>1337</v>
      </c>
      <c r="I611" t="s">
        <v>1361</v>
      </c>
      <c r="J611" t="s">
        <v>20052</v>
      </c>
      <c r="IR611" t="s">
        <v>1671</v>
      </c>
      <c r="IT611" t="s">
        <v>2431</v>
      </c>
      <c r="IX611" t="s">
        <v>1442</v>
      </c>
      <c r="IY611" t="s">
        <v>5739</v>
      </c>
      <c r="IZ611" t="s">
        <v>5739</v>
      </c>
      <c r="JA611" t="s">
        <v>5739</v>
      </c>
      <c r="JB611" t="s">
        <v>5739</v>
      </c>
      <c r="JC611" t="s">
        <v>5740</v>
      </c>
      <c r="JD611" t="s">
        <v>5739</v>
      </c>
      <c r="JE611" t="s">
        <v>5739</v>
      </c>
      <c r="JF611" t="s">
        <v>5739</v>
      </c>
      <c r="JG611" t="s">
        <v>5739</v>
      </c>
      <c r="KT611" t="s">
        <v>1337</v>
      </c>
      <c r="LH611" t="s">
        <v>6209</v>
      </c>
      <c r="LI611" t="s">
        <v>5740</v>
      </c>
      <c r="LJ611" t="s">
        <v>5740</v>
      </c>
      <c r="LK611" t="s">
        <v>5740</v>
      </c>
      <c r="LL611" t="s">
        <v>5740</v>
      </c>
      <c r="LM611" t="s">
        <v>5740</v>
      </c>
      <c r="LN611" t="s">
        <v>5740</v>
      </c>
      <c r="LO611" t="s">
        <v>5739</v>
      </c>
      <c r="LP611" t="s">
        <v>5739</v>
      </c>
      <c r="LQ611" t="s">
        <v>1567</v>
      </c>
      <c r="LR611" t="s">
        <v>1337</v>
      </c>
      <c r="LS611" t="s">
        <v>6263</v>
      </c>
      <c r="LT611" t="s">
        <v>5740</v>
      </c>
      <c r="LU611" t="s">
        <v>5740</v>
      </c>
      <c r="LV611" t="s">
        <v>5740</v>
      </c>
      <c r="LW611" t="s">
        <v>5739</v>
      </c>
      <c r="LX611">
        <v>0</v>
      </c>
      <c r="LY611" t="s">
        <v>5739</v>
      </c>
      <c r="MA611" t="s">
        <v>9808</v>
      </c>
      <c r="MB611" t="s">
        <v>5740</v>
      </c>
      <c r="MC611" t="s">
        <v>5739</v>
      </c>
      <c r="MD611" t="s">
        <v>5739</v>
      </c>
      <c r="ME611" t="s">
        <v>5740</v>
      </c>
      <c r="MF611" t="s">
        <v>5740</v>
      </c>
      <c r="MG611" t="s">
        <v>5740</v>
      </c>
      <c r="MH611" t="s">
        <v>5740</v>
      </c>
      <c r="MI611" t="s">
        <v>5739</v>
      </c>
      <c r="MJ611">
        <v>0</v>
      </c>
      <c r="MK611">
        <v>0</v>
      </c>
      <c r="ML611" t="s">
        <v>5739</v>
      </c>
      <c r="MN611" t="s">
        <v>1339</v>
      </c>
      <c r="NA611" t="s">
        <v>1698</v>
      </c>
      <c r="NB611" t="s">
        <v>6586</v>
      </c>
      <c r="NC611" t="s">
        <v>5991</v>
      </c>
      <c r="ND611" t="s">
        <v>1447</v>
      </c>
      <c r="OP611" t="s">
        <v>6272</v>
      </c>
      <c r="OQ611" t="s">
        <v>5741</v>
      </c>
      <c r="OR611" t="s">
        <v>1339</v>
      </c>
      <c r="OT611" t="s">
        <v>1337</v>
      </c>
      <c r="PL611" t="s">
        <v>1337</v>
      </c>
      <c r="PM611" t="s">
        <v>1339</v>
      </c>
      <c r="PV611" t="s">
        <v>1339</v>
      </c>
      <c r="PW611" t="s">
        <v>1339</v>
      </c>
      <c r="QG611" t="s">
        <v>3103</v>
      </c>
      <c r="QH611" t="s">
        <v>5739</v>
      </c>
      <c r="QI611" t="s">
        <v>5739</v>
      </c>
      <c r="QJ611" t="s">
        <v>5740</v>
      </c>
      <c r="QK611" t="s">
        <v>5739</v>
      </c>
      <c r="QL611" t="s">
        <v>5739</v>
      </c>
      <c r="QM611" t="s">
        <v>5739</v>
      </c>
      <c r="QN611" t="s">
        <v>5739</v>
      </c>
      <c r="QO611" t="s">
        <v>5739</v>
      </c>
      <c r="QQ611" t="s">
        <v>1447</v>
      </c>
      <c r="QR611" t="s">
        <v>5739</v>
      </c>
      <c r="QS611" t="s">
        <v>5739</v>
      </c>
      <c r="QT611" t="s">
        <v>5739</v>
      </c>
      <c r="QU611">
        <v>0</v>
      </c>
      <c r="QV611" t="s">
        <v>5739</v>
      </c>
      <c r="QW611" t="s">
        <v>5740</v>
      </c>
      <c r="QX611" t="s">
        <v>5739</v>
      </c>
      <c r="QZ611" t="s">
        <v>1337</v>
      </c>
      <c r="RA611" t="s">
        <v>1537</v>
      </c>
      <c r="RB611" t="s">
        <v>5740</v>
      </c>
      <c r="RC611" t="s">
        <v>5739</v>
      </c>
      <c r="RD611" t="s">
        <v>5739</v>
      </c>
      <c r="RE611" t="s">
        <v>5739</v>
      </c>
      <c r="RF611" t="s">
        <v>5739</v>
      </c>
      <c r="RG611" t="s">
        <v>5739</v>
      </c>
      <c r="RH611" t="s">
        <v>5739</v>
      </c>
      <c r="RI611" t="s">
        <v>5739</v>
      </c>
      <c r="RK611" t="s">
        <v>1339</v>
      </c>
      <c r="SE611" t="s">
        <v>6250</v>
      </c>
      <c r="SF611" t="s">
        <v>5739</v>
      </c>
      <c r="SG611" t="s">
        <v>5739</v>
      </c>
      <c r="SH611" t="s">
        <v>5739</v>
      </c>
      <c r="SI611" t="s">
        <v>5739</v>
      </c>
      <c r="SJ611" t="s">
        <v>5740</v>
      </c>
      <c r="SK611" t="s">
        <v>5739</v>
      </c>
      <c r="SL611" t="s">
        <v>5740</v>
      </c>
      <c r="SM611" t="s">
        <v>5739</v>
      </c>
      <c r="SN611" t="s">
        <v>5739</v>
      </c>
      <c r="SO611" t="s">
        <v>5739</v>
      </c>
      <c r="YK611" s="51"/>
      <c r="DSM611">
        <v>279209321</v>
      </c>
      <c r="DSN611" t="s">
        <v>9809</v>
      </c>
      <c r="DSO611" t="s">
        <v>9810</v>
      </c>
      <c r="DSR611" t="s">
        <v>5745</v>
      </c>
      <c r="DSS611" t="s">
        <v>5746</v>
      </c>
      <c r="DSU611">
        <v>642</v>
      </c>
    </row>
    <row r="612" spans="1:661 1045:1277 3211:3219" x14ac:dyDescent="0.35">
      <c r="A612" t="s">
        <v>9811</v>
      </c>
      <c r="B612" t="s">
        <v>9812</v>
      </c>
      <c r="C612" t="s">
        <v>8676</v>
      </c>
      <c r="D612" t="s">
        <v>5736</v>
      </c>
      <c r="F612" t="s">
        <v>1330</v>
      </c>
      <c r="G612" t="s">
        <v>1337</v>
      </c>
      <c r="I612" t="s">
        <v>1361</v>
      </c>
      <c r="J612" t="s">
        <v>20052</v>
      </c>
      <c r="IR612" t="s">
        <v>1681</v>
      </c>
      <c r="IT612" t="s">
        <v>2898</v>
      </c>
      <c r="IX612" t="s">
        <v>1442</v>
      </c>
      <c r="IY612" t="s">
        <v>5739</v>
      </c>
      <c r="IZ612" t="s">
        <v>5739</v>
      </c>
      <c r="JA612" t="s">
        <v>5739</v>
      </c>
      <c r="JB612" t="s">
        <v>5739</v>
      </c>
      <c r="JC612" t="s">
        <v>5740</v>
      </c>
      <c r="JD612" t="s">
        <v>5739</v>
      </c>
      <c r="JE612" t="s">
        <v>5739</v>
      </c>
      <c r="JF612" t="s">
        <v>5739</v>
      </c>
      <c r="JG612" t="s">
        <v>5739</v>
      </c>
      <c r="KT612" t="s">
        <v>1337</v>
      </c>
      <c r="LH612" t="s">
        <v>5948</v>
      </c>
      <c r="LI612" t="s">
        <v>5740</v>
      </c>
      <c r="LJ612" t="s">
        <v>5740</v>
      </c>
      <c r="LK612" t="s">
        <v>5740</v>
      </c>
      <c r="LL612" t="s">
        <v>5740</v>
      </c>
      <c r="LM612" t="s">
        <v>5739</v>
      </c>
      <c r="LN612" t="s">
        <v>5740</v>
      </c>
      <c r="LO612" t="s">
        <v>5740</v>
      </c>
      <c r="LP612" t="s">
        <v>5739</v>
      </c>
      <c r="LQ612" t="s">
        <v>1567</v>
      </c>
      <c r="LR612" t="s">
        <v>1337</v>
      </c>
      <c r="LS612" t="s">
        <v>2014</v>
      </c>
      <c r="LT612" t="s">
        <v>5740</v>
      </c>
      <c r="LU612" t="s">
        <v>5739</v>
      </c>
      <c r="LV612" t="s">
        <v>5739</v>
      </c>
      <c r="LW612" t="s">
        <v>5739</v>
      </c>
      <c r="LX612">
        <v>0</v>
      </c>
      <c r="LY612" t="s">
        <v>5739</v>
      </c>
      <c r="MA612" t="s">
        <v>7602</v>
      </c>
      <c r="MB612" t="s">
        <v>5740</v>
      </c>
      <c r="MC612" t="s">
        <v>5739</v>
      </c>
      <c r="MD612" t="s">
        <v>5739</v>
      </c>
      <c r="ME612" t="s">
        <v>5739</v>
      </c>
      <c r="MF612" t="s">
        <v>5740</v>
      </c>
      <c r="MG612" t="s">
        <v>5740</v>
      </c>
      <c r="MH612" t="s">
        <v>5740</v>
      </c>
      <c r="MI612" t="s">
        <v>5739</v>
      </c>
      <c r="MJ612">
        <v>0</v>
      </c>
      <c r="MK612">
        <v>0</v>
      </c>
      <c r="ML612" t="s">
        <v>5739</v>
      </c>
      <c r="MN612" t="s">
        <v>1339</v>
      </c>
      <c r="NB612" t="s">
        <v>6586</v>
      </c>
      <c r="NC612" t="s">
        <v>5991</v>
      </c>
      <c r="ND612" t="s">
        <v>1339</v>
      </c>
      <c r="OP612" t="s">
        <v>5931</v>
      </c>
      <c r="OQ612" t="s">
        <v>5912</v>
      </c>
      <c r="OR612" t="s">
        <v>1339</v>
      </c>
      <c r="OT612" t="s">
        <v>1337</v>
      </c>
      <c r="PM612" t="s">
        <v>1339</v>
      </c>
      <c r="PV612" t="s">
        <v>1337</v>
      </c>
      <c r="PW612" t="s">
        <v>1337</v>
      </c>
      <c r="PX612" t="s">
        <v>1532</v>
      </c>
      <c r="PY612" t="s">
        <v>5739</v>
      </c>
      <c r="PZ612" t="s">
        <v>5739</v>
      </c>
      <c r="QA612" t="s">
        <v>5739</v>
      </c>
      <c r="QB612" t="s">
        <v>5740</v>
      </c>
      <c r="QC612" t="s">
        <v>5739</v>
      </c>
      <c r="QD612" t="s">
        <v>5739</v>
      </c>
      <c r="QE612" t="s">
        <v>5739</v>
      </c>
      <c r="QZ612" t="s">
        <v>1337</v>
      </c>
      <c r="RA612" t="s">
        <v>1537</v>
      </c>
      <c r="RB612" t="s">
        <v>5740</v>
      </c>
      <c r="RC612" t="s">
        <v>5739</v>
      </c>
      <c r="RD612" t="s">
        <v>5739</v>
      </c>
      <c r="RE612" t="s">
        <v>5739</v>
      </c>
      <c r="RF612" t="s">
        <v>5739</v>
      </c>
      <c r="RG612" t="s">
        <v>5739</v>
      </c>
      <c r="RH612" t="s">
        <v>5739</v>
      </c>
      <c r="RI612" t="s">
        <v>5739</v>
      </c>
      <c r="RK612" t="s">
        <v>1339</v>
      </c>
      <c r="SE612" t="s">
        <v>3165</v>
      </c>
      <c r="SF612" t="s">
        <v>5739</v>
      </c>
      <c r="SG612" t="s">
        <v>5739</v>
      </c>
      <c r="SH612" t="s">
        <v>5739</v>
      </c>
      <c r="SI612" t="s">
        <v>5739</v>
      </c>
      <c r="SJ612" t="s">
        <v>5739</v>
      </c>
      <c r="SK612" t="s">
        <v>5739</v>
      </c>
      <c r="SL612" t="s">
        <v>5740</v>
      </c>
      <c r="SM612" t="s">
        <v>5739</v>
      </c>
      <c r="SN612" t="s">
        <v>5739</v>
      </c>
      <c r="SO612" t="s">
        <v>5739</v>
      </c>
      <c r="YK612" s="51"/>
      <c r="DSM612">
        <v>279209341</v>
      </c>
      <c r="DSN612" t="s">
        <v>9814</v>
      </c>
      <c r="DSO612" t="s">
        <v>9815</v>
      </c>
      <c r="DSR612" t="s">
        <v>5745</v>
      </c>
      <c r="DSS612" t="s">
        <v>5746</v>
      </c>
      <c r="DSU612">
        <v>643</v>
      </c>
    </row>
    <row r="613" spans="1:661 1045:1277 3211:3219" x14ac:dyDescent="0.35">
      <c r="A613" t="s">
        <v>9816</v>
      </c>
      <c r="B613" t="s">
        <v>9817</v>
      </c>
      <c r="C613" t="s">
        <v>8676</v>
      </c>
      <c r="D613" t="s">
        <v>5736</v>
      </c>
      <c r="F613" t="s">
        <v>1330</v>
      </c>
      <c r="G613" t="s">
        <v>1337</v>
      </c>
      <c r="I613" t="s">
        <v>1361</v>
      </c>
      <c r="J613" t="s">
        <v>20052</v>
      </c>
      <c r="IR613" t="s">
        <v>1681</v>
      </c>
      <c r="IT613" t="s">
        <v>2808</v>
      </c>
      <c r="IX613" t="s">
        <v>1442</v>
      </c>
      <c r="IY613" t="s">
        <v>5739</v>
      </c>
      <c r="IZ613" t="s">
        <v>5739</v>
      </c>
      <c r="JA613" t="s">
        <v>5739</v>
      </c>
      <c r="JB613" t="s">
        <v>5739</v>
      </c>
      <c r="JC613" t="s">
        <v>5740</v>
      </c>
      <c r="JD613" t="s">
        <v>5739</v>
      </c>
      <c r="JE613" t="s">
        <v>5739</v>
      </c>
      <c r="JF613" t="s">
        <v>5739</v>
      </c>
      <c r="JG613" t="s">
        <v>5739</v>
      </c>
      <c r="KT613" t="s">
        <v>1337</v>
      </c>
      <c r="LH613" t="s">
        <v>8724</v>
      </c>
      <c r="LI613" t="s">
        <v>5740</v>
      </c>
      <c r="LJ613" t="s">
        <v>5740</v>
      </c>
      <c r="LK613" t="s">
        <v>5740</v>
      </c>
      <c r="LL613" t="s">
        <v>5739</v>
      </c>
      <c r="LM613" t="s">
        <v>5739</v>
      </c>
      <c r="LN613" t="s">
        <v>5740</v>
      </c>
      <c r="LO613" t="s">
        <v>5740</v>
      </c>
      <c r="LP613" t="s">
        <v>5739</v>
      </c>
      <c r="LQ613" t="s">
        <v>1567</v>
      </c>
      <c r="LR613" t="s">
        <v>1339</v>
      </c>
      <c r="MA613" t="s">
        <v>20369</v>
      </c>
      <c r="MB613" t="s">
        <v>5740</v>
      </c>
      <c r="MC613" t="s">
        <v>5739</v>
      </c>
      <c r="MD613" t="s">
        <v>5739</v>
      </c>
      <c r="ME613" t="s">
        <v>5739</v>
      </c>
      <c r="MF613" t="s">
        <v>5739</v>
      </c>
      <c r="MG613" t="s">
        <v>5739</v>
      </c>
      <c r="MH613" t="s">
        <v>5739</v>
      </c>
      <c r="MI613" t="s">
        <v>5739</v>
      </c>
      <c r="MJ613">
        <v>0</v>
      </c>
      <c r="MK613">
        <v>1</v>
      </c>
      <c r="ML613" t="s">
        <v>5739</v>
      </c>
      <c r="MN613" t="s">
        <v>1339</v>
      </c>
      <c r="NB613" t="s">
        <v>6006</v>
      </c>
      <c r="NC613" t="s">
        <v>6585</v>
      </c>
      <c r="ND613" t="s">
        <v>1339</v>
      </c>
      <c r="OP613" t="s">
        <v>5931</v>
      </c>
      <c r="OQ613" t="s">
        <v>5931</v>
      </c>
      <c r="OR613" t="s">
        <v>1339</v>
      </c>
      <c r="OT613" t="s">
        <v>1337</v>
      </c>
      <c r="PM613" t="s">
        <v>1339</v>
      </c>
      <c r="PV613" t="s">
        <v>1339</v>
      </c>
      <c r="PW613" t="s">
        <v>1339</v>
      </c>
      <c r="QG613" t="s">
        <v>3103</v>
      </c>
      <c r="QH613" t="s">
        <v>5739</v>
      </c>
      <c r="QI613" t="s">
        <v>5739</v>
      </c>
      <c r="QJ613" t="s">
        <v>5740</v>
      </c>
      <c r="QK613" t="s">
        <v>5739</v>
      </c>
      <c r="QL613" t="s">
        <v>5739</v>
      </c>
      <c r="QM613" t="s">
        <v>5739</v>
      </c>
      <c r="QN613" t="s">
        <v>5739</v>
      </c>
      <c r="QO613" t="s">
        <v>5739</v>
      </c>
      <c r="QQ613" t="s">
        <v>3120</v>
      </c>
      <c r="QR613" t="s">
        <v>5739</v>
      </c>
      <c r="QS613" t="s">
        <v>5739</v>
      </c>
      <c r="QT613" t="s">
        <v>5739</v>
      </c>
      <c r="QU613">
        <v>1</v>
      </c>
      <c r="QV613" t="s">
        <v>5739</v>
      </c>
      <c r="QW613" t="s">
        <v>5739</v>
      </c>
      <c r="QX613" t="s">
        <v>5739</v>
      </c>
      <c r="QZ613" t="s">
        <v>1337</v>
      </c>
      <c r="RA613" t="s">
        <v>1537</v>
      </c>
      <c r="RB613" t="s">
        <v>5740</v>
      </c>
      <c r="RC613" t="s">
        <v>5739</v>
      </c>
      <c r="RD613" t="s">
        <v>5739</v>
      </c>
      <c r="RE613" t="s">
        <v>5739</v>
      </c>
      <c r="RF613" t="s">
        <v>5739</v>
      </c>
      <c r="RG613" t="s">
        <v>5739</v>
      </c>
      <c r="RH613" t="s">
        <v>5739</v>
      </c>
      <c r="RI613" t="s">
        <v>5739</v>
      </c>
      <c r="RK613" t="s">
        <v>1339</v>
      </c>
      <c r="SE613" t="s">
        <v>3161</v>
      </c>
      <c r="SF613" t="s">
        <v>5739</v>
      </c>
      <c r="SG613" t="s">
        <v>5739</v>
      </c>
      <c r="SH613" t="s">
        <v>5739</v>
      </c>
      <c r="SI613" t="s">
        <v>5739</v>
      </c>
      <c r="SJ613" t="s">
        <v>5740</v>
      </c>
      <c r="SK613" t="s">
        <v>5739</v>
      </c>
      <c r="SL613" t="s">
        <v>5739</v>
      </c>
      <c r="SM613" t="s">
        <v>5739</v>
      </c>
      <c r="SN613" t="s">
        <v>5739</v>
      </c>
      <c r="SO613" t="s">
        <v>5739</v>
      </c>
      <c r="YK613" s="51"/>
      <c r="DSM613">
        <v>279209355</v>
      </c>
      <c r="DSN613" t="s">
        <v>9821</v>
      </c>
      <c r="DSO613" t="s">
        <v>9822</v>
      </c>
      <c r="DSR613" t="s">
        <v>5745</v>
      </c>
      <c r="DSS613" t="s">
        <v>5746</v>
      </c>
      <c r="DSU613">
        <v>644</v>
      </c>
    </row>
    <row r="614" spans="1:661 1045:1277 3211:3219" x14ac:dyDescent="0.35">
      <c r="A614" t="s">
        <v>9823</v>
      </c>
      <c r="B614" t="s">
        <v>9824</v>
      </c>
      <c r="C614" t="s">
        <v>8676</v>
      </c>
      <c r="D614" t="s">
        <v>5736</v>
      </c>
      <c r="F614" t="s">
        <v>1330</v>
      </c>
      <c r="G614" t="s">
        <v>1337</v>
      </c>
      <c r="I614" t="s">
        <v>1374</v>
      </c>
      <c r="J614" t="s">
        <v>20370</v>
      </c>
      <c r="SQ614" t="s">
        <v>1394</v>
      </c>
      <c r="SR614" t="s">
        <v>5739</v>
      </c>
      <c r="SS614" t="s">
        <v>5739</v>
      </c>
      <c r="ST614" t="s">
        <v>5740</v>
      </c>
      <c r="SU614" t="s">
        <v>5739</v>
      </c>
      <c r="SV614" t="s">
        <v>5739</v>
      </c>
      <c r="SW614" t="s">
        <v>5739</v>
      </c>
      <c r="SX614" t="s">
        <v>5739</v>
      </c>
      <c r="SY614" t="s">
        <v>5739</v>
      </c>
      <c r="SZ614" t="s">
        <v>5739</v>
      </c>
      <c r="TD614" t="s">
        <v>1455</v>
      </c>
      <c r="TE614" t="s">
        <v>5739</v>
      </c>
      <c r="TF614" t="s">
        <v>5739</v>
      </c>
      <c r="TG614" t="s">
        <v>5740</v>
      </c>
      <c r="TH614" t="s">
        <v>5739</v>
      </c>
      <c r="TI614" t="s">
        <v>5739</v>
      </c>
      <c r="TJ614" t="s">
        <v>5739</v>
      </c>
      <c r="TK614" t="s">
        <v>5739</v>
      </c>
      <c r="TL614" t="s">
        <v>5739</v>
      </c>
      <c r="TM614" t="s">
        <v>5739</v>
      </c>
      <c r="TN614" t="s">
        <v>5739</v>
      </c>
      <c r="TO614" t="s">
        <v>5739</v>
      </c>
      <c r="TP614" t="s">
        <v>5739</v>
      </c>
      <c r="TQ614" t="s">
        <v>5739</v>
      </c>
      <c r="TR614" t="s">
        <v>5739</v>
      </c>
      <c r="TS614" t="s">
        <v>5739</v>
      </c>
      <c r="TT614" t="s">
        <v>5739</v>
      </c>
      <c r="TU614" t="s">
        <v>5739</v>
      </c>
      <c r="TV614" t="s">
        <v>5739</v>
      </c>
      <c r="TW614" t="s">
        <v>5739</v>
      </c>
      <c r="TX614" t="s">
        <v>5739</v>
      </c>
      <c r="TY614" t="s">
        <v>5739</v>
      </c>
      <c r="TZ614" t="s">
        <v>5739</v>
      </c>
      <c r="UA614" t="s">
        <v>5739</v>
      </c>
      <c r="UB614" t="s">
        <v>5739</v>
      </c>
      <c r="UC614" t="s">
        <v>5739</v>
      </c>
      <c r="UD614" t="s">
        <v>5739</v>
      </c>
      <c r="UE614" t="s">
        <v>5739</v>
      </c>
      <c r="UF614" t="s">
        <v>5739</v>
      </c>
      <c r="UG614" t="s">
        <v>5739</v>
      </c>
      <c r="UH614" t="s">
        <v>5739</v>
      </c>
      <c r="UI614" t="s">
        <v>5739</v>
      </c>
      <c r="UJ614" t="s">
        <v>5739</v>
      </c>
      <c r="UK614">
        <v>0</v>
      </c>
      <c r="UM614" t="s">
        <v>1708</v>
      </c>
      <c r="UO614" t="s">
        <v>1337</v>
      </c>
      <c r="VJ614" t="s">
        <v>9827</v>
      </c>
      <c r="VL614" t="s">
        <v>1337</v>
      </c>
      <c r="VM614" t="s">
        <v>1339</v>
      </c>
      <c r="VO614" t="s">
        <v>2098</v>
      </c>
      <c r="VQ614" t="s">
        <v>1339</v>
      </c>
      <c r="WB614" t="s">
        <v>3176</v>
      </c>
      <c r="WC614" t="s">
        <v>5739</v>
      </c>
      <c r="WD614" t="s">
        <v>5739</v>
      </c>
      <c r="WE614" t="s">
        <v>5739</v>
      </c>
      <c r="WF614" t="s">
        <v>5739</v>
      </c>
      <c r="WG614" t="s">
        <v>5739</v>
      </c>
      <c r="WH614" t="s">
        <v>5740</v>
      </c>
      <c r="WI614">
        <v>0</v>
      </c>
      <c r="WJ614">
        <v>0</v>
      </c>
      <c r="WK614" t="s">
        <v>5739</v>
      </c>
      <c r="WL614" t="s">
        <v>5739</v>
      </c>
      <c r="WM614" t="s">
        <v>5739</v>
      </c>
      <c r="YK614" s="51"/>
      <c r="DSM614">
        <v>279209367</v>
      </c>
      <c r="DSN614" t="s">
        <v>9828</v>
      </c>
      <c r="DSO614" t="s">
        <v>9829</v>
      </c>
      <c r="DSR614" t="s">
        <v>5745</v>
      </c>
      <c r="DSS614" t="s">
        <v>5746</v>
      </c>
      <c r="DSU614">
        <v>645</v>
      </c>
    </row>
    <row r="615" spans="1:661 1045:1277 3211:3219" x14ac:dyDescent="0.35">
      <c r="A615" t="s">
        <v>9830</v>
      </c>
      <c r="B615" t="s">
        <v>9831</v>
      </c>
      <c r="C615" t="s">
        <v>8676</v>
      </c>
      <c r="D615" t="s">
        <v>5736</v>
      </c>
      <c r="F615" t="s">
        <v>1330</v>
      </c>
      <c r="G615" t="s">
        <v>1337</v>
      </c>
      <c r="I615" t="s">
        <v>1361</v>
      </c>
      <c r="J615" t="s">
        <v>20052</v>
      </c>
      <c r="IR615" t="s">
        <v>1681</v>
      </c>
      <c r="IT615" t="s">
        <v>2851</v>
      </c>
      <c r="IX615" t="s">
        <v>1442</v>
      </c>
      <c r="IY615" t="s">
        <v>5739</v>
      </c>
      <c r="IZ615" t="s">
        <v>5739</v>
      </c>
      <c r="JA615" t="s">
        <v>5739</v>
      </c>
      <c r="JB615" t="s">
        <v>5739</v>
      </c>
      <c r="JC615" t="s">
        <v>5740</v>
      </c>
      <c r="JD615" t="s">
        <v>5739</v>
      </c>
      <c r="JE615" t="s">
        <v>5739</v>
      </c>
      <c r="JF615" t="s">
        <v>5739</v>
      </c>
      <c r="JG615" t="s">
        <v>5739</v>
      </c>
      <c r="KT615" t="s">
        <v>1337</v>
      </c>
      <c r="LH615" t="s">
        <v>5927</v>
      </c>
      <c r="LI615" t="s">
        <v>5740</v>
      </c>
      <c r="LJ615" t="s">
        <v>5740</v>
      </c>
      <c r="LK615" t="s">
        <v>5740</v>
      </c>
      <c r="LL615" t="s">
        <v>5739</v>
      </c>
      <c r="LM615" t="s">
        <v>5739</v>
      </c>
      <c r="LN615" t="s">
        <v>5740</v>
      </c>
      <c r="LO615" t="s">
        <v>5740</v>
      </c>
      <c r="LP615" t="s">
        <v>5739</v>
      </c>
      <c r="LQ615" t="s">
        <v>1567</v>
      </c>
      <c r="LR615" t="s">
        <v>1337</v>
      </c>
      <c r="LS615" t="s">
        <v>6230</v>
      </c>
      <c r="LT615" t="s">
        <v>5740</v>
      </c>
      <c r="LU615" t="s">
        <v>5739</v>
      </c>
      <c r="LV615" t="s">
        <v>5740</v>
      </c>
      <c r="LW615" t="s">
        <v>5739</v>
      </c>
      <c r="LX615">
        <v>0</v>
      </c>
      <c r="LY615" t="s">
        <v>5739</v>
      </c>
      <c r="MA615" t="s">
        <v>9833</v>
      </c>
      <c r="MB615" t="s">
        <v>5740</v>
      </c>
      <c r="MC615" t="s">
        <v>5739</v>
      </c>
      <c r="MD615" t="s">
        <v>5739</v>
      </c>
      <c r="ME615" t="s">
        <v>5739</v>
      </c>
      <c r="MF615" t="s">
        <v>5740</v>
      </c>
      <c r="MG615" t="s">
        <v>5740</v>
      </c>
      <c r="MH615" t="s">
        <v>5740</v>
      </c>
      <c r="MI615" t="s">
        <v>5739</v>
      </c>
      <c r="MJ615">
        <v>0</v>
      </c>
      <c r="MK615">
        <v>0</v>
      </c>
      <c r="ML615" t="s">
        <v>5739</v>
      </c>
      <c r="MN615" t="s">
        <v>1337</v>
      </c>
      <c r="MO615" t="s">
        <v>5879</v>
      </c>
      <c r="MP615" t="s">
        <v>5739</v>
      </c>
      <c r="MQ615" t="s">
        <v>5739</v>
      </c>
      <c r="MR615" t="s">
        <v>5739</v>
      </c>
      <c r="MS615" t="s">
        <v>5739</v>
      </c>
      <c r="MT615" t="s">
        <v>5740</v>
      </c>
      <c r="MU615" t="s">
        <v>5739</v>
      </c>
      <c r="MV615" t="s">
        <v>5739</v>
      </c>
      <c r="MW615" t="s">
        <v>5739</v>
      </c>
      <c r="MX615" t="s">
        <v>5739</v>
      </c>
      <c r="MY615" t="s">
        <v>5740</v>
      </c>
      <c r="NB615" t="s">
        <v>6138</v>
      </c>
      <c r="NC615" t="s">
        <v>9834</v>
      </c>
      <c r="ND615" t="s">
        <v>1337</v>
      </c>
      <c r="NE615" t="s">
        <v>5912</v>
      </c>
      <c r="NF615" t="s">
        <v>5741</v>
      </c>
      <c r="NG615" t="s">
        <v>2042</v>
      </c>
      <c r="NH615" t="s">
        <v>5740</v>
      </c>
      <c r="NI615" t="s">
        <v>5739</v>
      </c>
      <c r="NJ615" t="s">
        <v>5739</v>
      </c>
      <c r="NK615" t="s">
        <v>5739</v>
      </c>
      <c r="NL615" t="s">
        <v>5739</v>
      </c>
      <c r="NM615" t="s">
        <v>5739</v>
      </c>
      <c r="NN615" t="s">
        <v>5739</v>
      </c>
      <c r="NO615" t="s">
        <v>5739</v>
      </c>
      <c r="NP615" t="s">
        <v>5739</v>
      </c>
      <c r="NQ615" t="s">
        <v>5739</v>
      </c>
      <c r="NR615" t="s">
        <v>5739</v>
      </c>
      <c r="NS615">
        <v>0</v>
      </c>
      <c r="NT615" t="s">
        <v>5739</v>
      </c>
      <c r="NU615" t="s">
        <v>5739</v>
      </c>
      <c r="NW615" t="s">
        <v>2056</v>
      </c>
      <c r="NX615" t="s">
        <v>5739</v>
      </c>
      <c r="NY615" t="s">
        <v>5739</v>
      </c>
      <c r="NZ615" t="s">
        <v>5740</v>
      </c>
      <c r="OA615" t="s">
        <v>5739</v>
      </c>
      <c r="OB615" t="s">
        <v>5739</v>
      </c>
      <c r="OC615" t="s">
        <v>5739</v>
      </c>
      <c r="OD615" t="s">
        <v>5739</v>
      </c>
      <c r="OE615" t="s">
        <v>5739</v>
      </c>
      <c r="OF615" t="s">
        <v>5739</v>
      </c>
      <c r="OG615" t="s">
        <v>5739</v>
      </c>
      <c r="OH615" t="s">
        <v>5739</v>
      </c>
      <c r="OI615" t="s">
        <v>5739</v>
      </c>
      <c r="OJ615" t="s">
        <v>5739</v>
      </c>
      <c r="OK615" t="s">
        <v>5739</v>
      </c>
      <c r="OL615">
        <v>0</v>
      </c>
      <c r="OM615" t="s">
        <v>5739</v>
      </c>
      <c r="ON615" t="s">
        <v>5739</v>
      </c>
      <c r="OP615" t="s">
        <v>6629</v>
      </c>
      <c r="OQ615" t="s">
        <v>6246</v>
      </c>
      <c r="OR615" t="s">
        <v>1339</v>
      </c>
      <c r="OT615" t="s">
        <v>1337</v>
      </c>
      <c r="PM615" t="s">
        <v>1339</v>
      </c>
      <c r="PV615" t="s">
        <v>1339</v>
      </c>
      <c r="PW615" t="s">
        <v>1337</v>
      </c>
      <c r="PX615" t="s">
        <v>1532</v>
      </c>
      <c r="PY615" t="s">
        <v>5739</v>
      </c>
      <c r="PZ615" t="s">
        <v>5739</v>
      </c>
      <c r="QA615" t="s">
        <v>5739</v>
      </c>
      <c r="QB615" t="s">
        <v>5740</v>
      </c>
      <c r="QC615" t="s">
        <v>5739</v>
      </c>
      <c r="QD615" t="s">
        <v>5739</v>
      </c>
      <c r="QE615" t="s">
        <v>5739</v>
      </c>
      <c r="QZ615" t="s">
        <v>1337</v>
      </c>
      <c r="RA615" t="s">
        <v>1537</v>
      </c>
      <c r="RB615" t="s">
        <v>5740</v>
      </c>
      <c r="RC615" t="s">
        <v>5739</v>
      </c>
      <c r="RD615" t="s">
        <v>5739</v>
      </c>
      <c r="RE615" t="s">
        <v>5739</v>
      </c>
      <c r="RF615" t="s">
        <v>5739</v>
      </c>
      <c r="RG615" t="s">
        <v>5739</v>
      </c>
      <c r="RH615" t="s">
        <v>5739</v>
      </c>
      <c r="RI615" t="s">
        <v>5739</v>
      </c>
      <c r="RK615" t="s">
        <v>1337</v>
      </c>
      <c r="RL615" t="s">
        <v>9835</v>
      </c>
      <c r="RM615" t="s">
        <v>5740</v>
      </c>
      <c r="RN615" t="s">
        <v>5739</v>
      </c>
      <c r="RO615" t="s">
        <v>5739</v>
      </c>
      <c r="RP615" t="s">
        <v>5740</v>
      </c>
      <c r="RQ615" t="s">
        <v>5740</v>
      </c>
      <c r="RR615" t="s">
        <v>5739</v>
      </c>
      <c r="RS615" t="s">
        <v>5739</v>
      </c>
      <c r="RT615" t="s">
        <v>5739</v>
      </c>
      <c r="RU615" t="s">
        <v>5739</v>
      </c>
      <c r="RW615" t="s">
        <v>6231</v>
      </c>
      <c r="RX615" t="s">
        <v>5739</v>
      </c>
      <c r="RY615" t="s">
        <v>5740</v>
      </c>
      <c r="RZ615" t="s">
        <v>5739</v>
      </c>
      <c r="SA615" t="s">
        <v>5740</v>
      </c>
      <c r="SB615" t="s">
        <v>5739</v>
      </c>
      <c r="SC615" t="s">
        <v>5739</v>
      </c>
      <c r="SE615" t="s">
        <v>3161</v>
      </c>
      <c r="SF615" t="s">
        <v>5739</v>
      </c>
      <c r="SG615" t="s">
        <v>5739</v>
      </c>
      <c r="SH615" t="s">
        <v>5739</v>
      </c>
      <c r="SI615" t="s">
        <v>5739</v>
      </c>
      <c r="SJ615" t="s">
        <v>5740</v>
      </c>
      <c r="SK615" t="s">
        <v>5739</v>
      </c>
      <c r="SL615" t="s">
        <v>5739</v>
      </c>
      <c r="SM615" t="s">
        <v>5739</v>
      </c>
      <c r="SN615" t="s">
        <v>5739</v>
      </c>
      <c r="SO615" t="s">
        <v>5739</v>
      </c>
      <c r="YK615" s="51"/>
      <c r="DSM615">
        <v>279209381</v>
      </c>
      <c r="DSN615" t="s">
        <v>9836</v>
      </c>
      <c r="DSO615" t="s">
        <v>9837</v>
      </c>
      <c r="DSR615" t="s">
        <v>5745</v>
      </c>
      <c r="DSS615" t="s">
        <v>5746</v>
      </c>
      <c r="DSU615">
        <v>646</v>
      </c>
    </row>
    <row r="616" spans="1:661 1045:1277 3211:3219" x14ac:dyDescent="0.35">
      <c r="A616" t="s">
        <v>9838</v>
      </c>
      <c r="B616" t="s">
        <v>9839</v>
      </c>
      <c r="C616" t="s">
        <v>8676</v>
      </c>
      <c r="D616" t="s">
        <v>5736</v>
      </c>
      <c r="F616" t="s">
        <v>1330</v>
      </c>
      <c r="G616" t="s">
        <v>1337</v>
      </c>
      <c r="I616" t="s">
        <v>1361</v>
      </c>
      <c r="J616" t="s">
        <v>20052</v>
      </c>
      <c r="IR616" t="s">
        <v>1681</v>
      </c>
      <c r="IT616" t="s">
        <v>2837</v>
      </c>
      <c r="IX616" t="s">
        <v>1442</v>
      </c>
      <c r="IY616" t="s">
        <v>5739</v>
      </c>
      <c r="IZ616" t="s">
        <v>5739</v>
      </c>
      <c r="JA616" t="s">
        <v>5739</v>
      </c>
      <c r="JB616" t="s">
        <v>5739</v>
      </c>
      <c r="JC616" t="s">
        <v>5740</v>
      </c>
      <c r="JD616" t="s">
        <v>5739</v>
      </c>
      <c r="JE616" t="s">
        <v>5739</v>
      </c>
      <c r="JF616" t="s">
        <v>5739</v>
      </c>
      <c r="JG616" t="s">
        <v>5739</v>
      </c>
      <c r="KT616" t="s">
        <v>1337</v>
      </c>
      <c r="LH616" t="s">
        <v>5927</v>
      </c>
      <c r="LI616" t="s">
        <v>5740</v>
      </c>
      <c r="LJ616" t="s">
        <v>5740</v>
      </c>
      <c r="LK616" t="s">
        <v>5740</v>
      </c>
      <c r="LL616" t="s">
        <v>5739</v>
      </c>
      <c r="LM616" t="s">
        <v>5739</v>
      </c>
      <c r="LN616" t="s">
        <v>5740</v>
      </c>
      <c r="LO616" t="s">
        <v>5740</v>
      </c>
      <c r="LP616" t="s">
        <v>5739</v>
      </c>
      <c r="LQ616" t="s">
        <v>1567</v>
      </c>
      <c r="LR616" t="s">
        <v>1337</v>
      </c>
      <c r="LS616" t="s">
        <v>6230</v>
      </c>
      <c r="LT616" t="s">
        <v>5740</v>
      </c>
      <c r="LU616" t="s">
        <v>5739</v>
      </c>
      <c r="LV616" t="s">
        <v>5740</v>
      </c>
      <c r="LW616" t="s">
        <v>5739</v>
      </c>
      <c r="LX616">
        <v>0</v>
      </c>
      <c r="LY616" t="s">
        <v>5739</v>
      </c>
      <c r="MA616" t="s">
        <v>5929</v>
      </c>
      <c r="MB616" t="s">
        <v>5740</v>
      </c>
      <c r="MC616" t="s">
        <v>5739</v>
      </c>
      <c r="MD616" t="s">
        <v>5739</v>
      </c>
      <c r="ME616" t="s">
        <v>5739</v>
      </c>
      <c r="MF616" t="s">
        <v>5740</v>
      </c>
      <c r="MG616" t="s">
        <v>5739</v>
      </c>
      <c r="MH616" t="s">
        <v>5739</v>
      </c>
      <c r="MI616" t="s">
        <v>5739</v>
      </c>
      <c r="MJ616">
        <v>0</v>
      </c>
      <c r="MK616">
        <v>0</v>
      </c>
      <c r="ML616" t="s">
        <v>5739</v>
      </c>
      <c r="MN616" t="s">
        <v>1339</v>
      </c>
      <c r="NB616" t="s">
        <v>9834</v>
      </c>
      <c r="NC616" t="s">
        <v>9841</v>
      </c>
      <c r="ND616" t="s">
        <v>1339</v>
      </c>
      <c r="OP616" t="s">
        <v>5825</v>
      </c>
      <c r="OQ616" t="s">
        <v>5805</v>
      </c>
      <c r="OR616" t="s">
        <v>1339</v>
      </c>
      <c r="OT616" t="s">
        <v>1337</v>
      </c>
      <c r="PM616" t="s">
        <v>1339</v>
      </c>
      <c r="PV616" t="s">
        <v>1339</v>
      </c>
      <c r="PW616" t="s">
        <v>1337</v>
      </c>
      <c r="PX616" t="s">
        <v>1532</v>
      </c>
      <c r="PY616" t="s">
        <v>5739</v>
      </c>
      <c r="PZ616" t="s">
        <v>5739</v>
      </c>
      <c r="QA616" t="s">
        <v>5739</v>
      </c>
      <c r="QB616" t="s">
        <v>5740</v>
      </c>
      <c r="QC616" t="s">
        <v>5739</v>
      </c>
      <c r="QD616" t="s">
        <v>5739</v>
      </c>
      <c r="QE616" t="s">
        <v>5739</v>
      </c>
      <c r="QZ616" t="s">
        <v>1337</v>
      </c>
      <c r="RA616" t="s">
        <v>1537</v>
      </c>
      <c r="RB616" t="s">
        <v>5740</v>
      </c>
      <c r="RC616" t="s">
        <v>5739</v>
      </c>
      <c r="RD616" t="s">
        <v>5739</v>
      </c>
      <c r="RE616" t="s">
        <v>5739</v>
      </c>
      <c r="RF616" t="s">
        <v>5739</v>
      </c>
      <c r="RG616" t="s">
        <v>5739</v>
      </c>
      <c r="RH616" t="s">
        <v>5739</v>
      </c>
      <c r="RI616" t="s">
        <v>5739</v>
      </c>
      <c r="RK616" t="s">
        <v>1337</v>
      </c>
      <c r="RL616" t="s">
        <v>6007</v>
      </c>
      <c r="RM616" t="s">
        <v>5740</v>
      </c>
      <c r="RN616" t="s">
        <v>5739</v>
      </c>
      <c r="RO616" t="s">
        <v>5739</v>
      </c>
      <c r="RP616" t="s">
        <v>5739</v>
      </c>
      <c r="RQ616" t="s">
        <v>5740</v>
      </c>
      <c r="RR616" t="s">
        <v>5739</v>
      </c>
      <c r="RS616" t="s">
        <v>5739</v>
      </c>
      <c r="RT616" t="s">
        <v>5739</v>
      </c>
      <c r="RU616" t="s">
        <v>5739</v>
      </c>
      <c r="RW616" t="s">
        <v>6231</v>
      </c>
      <c r="RX616" t="s">
        <v>5739</v>
      </c>
      <c r="RY616" t="s">
        <v>5740</v>
      </c>
      <c r="RZ616" t="s">
        <v>5739</v>
      </c>
      <c r="SA616" t="s">
        <v>5740</v>
      </c>
      <c r="SB616" t="s">
        <v>5739</v>
      </c>
      <c r="SC616" t="s">
        <v>5739</v>
      </c>
      <c r="SE616" t="s">
        <v>3165</v>
      </c>
      <c r="SF616" t="s">
        <v>5739</v>
      </c>
      <c r="SG616" t="s">
        <v>5739</v>
      </c>
      <c r="SH616" t="s">
        <v>5739</v>
      </c>
      <c r="SI616" t="s">
        <v>5739</v>
      </c>
      <c r="SJ616" t="s">
        <v>5739</v>
      </c>
      <c r="SK616" t="s">
        <v>5739</v>
      </c>
      <c r="SL616" t="s">
        <v>5740</v>
      </c>
      <c r="SM616" t="s">
        <v>5739</v>
      </c>
      <c r="SN616" t="s">
        <v>5739</v>
      </c>
      <c r="SO616" t="s">
        <v>5739</v>
      </c>
      <c r="YK616" s="51"/>
      <c r="DSM616">
        <v>279209407</v>
      </c>
      <c r="DSN616" t="s">
        <v>9842</v>
      </c>
      <c r="DSO616" t="s">
        <v>9843</v>
      </c>
      <c r="DSR616" t="s">
        <v>5745</v>
      </c>
      <c r="DSS616" t="s">
        <v>5746</v>
      </c>
      <c r="DSU616">
        <v>647</v>
      </c>
    </row>
    <row r="617" spans="1:661 1045:1277 3211:3219" x14ac:dyDescent="0.35">
      <c r="A617" t="s">
        <v>9844</v>
      </c>
      <c r="B617" t="s">
        <v>9845</v>
      </c>
      <c r="C617" t="s">
        <v>8676</v>
      </c>
      <c r="D617" t="s">
        <v>5736</v>
      </c>
      <c r="F617" t="s">
        <v>1330</v>
      </c>
      <c r="G617" t="s">
        <v>1337</v>
      </c>
      <c r="I617" t="s">
        <v>1361</v>
      </c>
      <c r="J617" t="s">
        <v>20052</v>
      </c>
      <c r="IR617" t="s">
        <v>1671</v>
      </c>
      <c r="IT617" t="s">
        <v>2465</v>
      </c>
      <c r="IX617" t="s">
        <v>1394</v>
      </c>
      <c r="IY617" t="s">
        <v>5739</v>
      </c>
      <c r="IZ617" t="s">
        <v>5739</v>
      </c>
      <c r="JA617" t="s">
        <v>5740</v>
      </c>
      <c r="JB617" t="s">
        <v>5739</v>
      </c>
      <c r="JC617" t="s">
        <v>5739</v>
      </c>
      <c r="JD617" t="s">
        <v>5739</v>
      </c>
      <c r="JE617" t="s">
        <v>5739</v>
      </c>
      <c r="JF617" t="s">
        <v>5739</v>
      </c>
      <c r="JG617" t="s">
        <v>5739</v>
      </c>
      <c r="JK617" t="s">
        <v>1477</v>
      </c>
      <c r="JL617" t="s">
        <v>5739</v>
      </c>
      <c r="JM617" t="s">
        <v>5739</v>
      </c>
      <c r="JN617" t="s">
        <v>5739</v>
      </c>
      <c r="JO617" t="s">
        <v>5739</v>
      </c>
      <c r="JP617" t="s">
        <v>5739</v>
      </c>
      <c r="JQ617" t="s">
        <v>5739</v>
      </c>
      <c r="JR617" t="s">
        <v>5739</v>
      </c>
      <c r="JS617" t="s">
        <v>5739</v>
      </c>
      <c r="JT617" t="s">
        <v>5739</v>
      </c>
      <c r="JU617" t="s">
        <v>5739</v>
      </c>
      <c r="JV617" t="s">
        <v>5739</v>
      </c>
      <c r="JW617" t="s">
        <v>5739</v>
      </c>
      <c r="JX617" t="s">
        <v>5739</v>
      </c>
      <c r="JY617" t="s">
        <v>5740</v>
      </c>
      <c r="JZ617" t="s">
        <v>5739</v>
      </c>
      <c r="KA617" t="s">
        <v>5739</v>
      </c>
      <c r="KB617" t="s">
        <v>5739</v>
      </c>
      <c r="KC617" t="s">
        <v>5739</v>
      </c>
      <c r="KD617" t="s">
        <v>5739</v>
      </c>
      <c r="KE617" t="s">
        <v>5739</v>
      </c>
      <c r="KF617" t="s">
        <v>5739</v>
      </c>
      <c r="KG617" t="s">
        <v>5739</v>
      </c>
      <c r="KH617" t="s">
        <v>5739</v>
      </c>
      <c r="KI617" t="s">
        <v>5739</v>
      </c>
      <c r="KJ617" t="s">
        <v>5739</v>
      </c>
      <c r="KK617" t="s">
        <v>5739</v>
      </c>
      <c r="KL617" t="s">
        <v>5739</v>
      </c>
      <c r="KM617" t="s">
        <v>5739</v>
      </c>
      <c r="KN617" t="s">
        <v>5739</v>
      </c>
      <c r="KO617" t="s">
        <v>5739</v>
      </c>
      <c r="KP617" t="s">
        <v>5739</v>
      </c>
      <c r="KQ617" t="s">
        <v>5739</v>
      </c>
      <c r="KR617">
        <v>0</v>
      </c>
      <c r="KT617" t="s">
        <v>1337</v>
      </c>
      <c r="LH617" t="s">
        <v>6050</v>
      </c>
      <c r="LI617" t="s">
        <v>5740</v>
      </c>
      <c r="LJ617" t="s">
        <v>5740</v>
      </c>
      <c r="LK617" t="s">
        <v>5740</v>
      </c>
      <c r="LL617" t="s">
        <v>5740</v>
      </c>
      <c r="LM617" t="s">
        <v>5740</v>
      </c>
      <c r="LN617" t="s">
        <v>5739</v>
      </c>
      <c r="LO617" t="s">
        <v>5739</v>
      </c>
      <c r="LP617" t="s">
        <v>5739</v>
      </c>
      <c r="LQ617" t="s">
        <v>1567</v>
      </c>
      <c r="LR617" t="s">
        <v>1339</v>
      </c>
      <c r="MA617" t="s">
        <v>5929</v>
      </c>
      <c r="MB617" t="s">
        <v>5740</v>
      </c>
      <c r="MC617" t="s">
        <v>5739</v>
      </c>
      <c r="MD617" t="s">
        <v>5739</v>
      </c>
      <c r="ME617" t="s">
        <v>5739</v>
      </c>
      <c r="MF617" t="s">
        <v>5740</v>
      </c>
      <c r="MG617" t="s">
        <v>5739</v>
      </c>
      <c r="MH617" t="s">
        <v>5739</v>
      </c>
      <c r="MI617" t="s">
        <v>5739</v>
      </c>
      <c r="MJ617">
        <v>0</v>
      </c>
      <c r="MK617">
        <v>0</v>
      </c>
      <c r="ML617" t="s">
        <v>5739</v>
      </c>
      <c r="MN617" t="s">
        <v>1337</v>
      </c>
      <c r="MO617" t="s">
        <v>9847</v>
      </c>
      <c r="MP617" t="s">
        <v>5739</v>
      </c>
      <c r="MQ617" t="s">
        <v>5739</v>
      </c>
      <c r="MR617" t="s">
        <v>5740</v>
      </c>
      <c r="MS617" t="s">
        <v>5740</v>
      </c>
      <c r="MT617" t="s">
        <v>5740</v>
      </c>
      <c r="MU617" t="s">
        <v>5739</v>
      </c>
      <c r="MV617" t="s">
        <v>5739</v>
      </c>
      <c r="MW617" t="s">
        <v>5739</v>
      </c>
      <c r="MX617" t="s">
        <v>5739</v>
      </c>
      <c r="MY617" t="s">
        <v>5740</v>
      </c>
      <c r="NA617" t="s">
        <v>1698</v>
      </c>
      <c r="NB617" t="s">
        <v>20371</v>
      </c>
      <c r="NC617" t="s">
        <v>20372</v>
      </c>
      <c r="ND617" t="s">
        <v>1337</v>
      </c>
      <c r="NE617" t="s">
        <v>6246</v>
      </c>
      <c r="NF617" t="s">
        <v>6272</v>
      </c>
      <c r="NG617" t="s">
        <v>9848</v>
      </c>
      <c r="NH617" t="s">
        <v>5740</v>
      </c>
      <c r="NI617" t="s">
        <v>5739</v>
      </c>
      <c r="NJ617" t="s">
        <v>5739</v>
      </c>
      <c r="NK617" t="s">
        <v>5739</v>
      </c>
      <c r="NL617" t="s">
        <v>5739</v>
      </c>
      <c r="NM617" t="s">
        <v>5740</v>
      </c>
      <c r="NN617" t="s">
        <v>5739</v>
      </c>
      <c r="NO617" t="s">
        <v>5740</v>
      </c>
      <c r="NP617" t="s">
        <v>5740</v>
      </c>
      <c r="NQ617" t="s">
        <v>5739</v>
      </c>
      <c r="NR617" t="s">
        <v>5739</v>
      </c>
      <c r="NS617">
        <v>0</v>
      </c>
      <c r="NT617" t="s">
        <v>5739</v>
      </c>
      <c r="NU617" t="s">
        <v>5739</v>
      </c>
      <c r="NW617" t="s">
        <v>2058</v>
      </c>
      <c r="NX617" t="s">
        <v>5739</v>
      </c>
      <c r="NY617" t="s">
        <v>5739</v>
      </c>
      <c r="NZ617" t="s">
        <v>5739</v>
      </c>
      <c r="OA617" t="s">
        <v>5739</v>
      </c>
      <c r="OB617" t="s">
        <v>5739</v>
      </c>
      <c r="OC617" t="s">
        <v>5739</v>
      </c>
      <c r="OD617" t="s">
        <v>5739</v>
      </c>
      <c r="OE617" t="s">
        <v>5739</v>
      </c>
      <c r="OF617" t="s">
        <v>5739</v>
      </c>
      <c r="OG617" t="s">
        <v>5739</v>
      </c>
      <c r="OH617" t="s">
        <v>5739</v>
      </c>
      <c r="OI617" t="s">
        <v>5739</v>
      </c>
      <c r="OJ617" t="s">
        <v>5739</v>
      </c>
      <c r="OK617" t="s">
        <v>5740</v>
      </c>
      <c r="OL617">
        <v>0</v>
      </c>
      <c r="OM617" t="s">
        <v>5739</v>
      </c>
      <c r="ON617" t="s">
        <v>5739</v>
      </c>
      <c r="OP617" t="s">
        <v>5841</v>
      </c>
      <c r="OQ617" t="s">
        <v>8740</v>
      </c>
      <c r="OR617" t="s">
        <v>1337</v>
      </c>
      <c r="OS617" t="s">
        <v>5740</v>
      </c>
      <c r="OT617" t="s">
        <v>1447</v>
      </c>
      <c r="PW617" t="s">
        <v>1337</v>
      </c>
      <c r="PX617" t="s">
        <v>1526</v>
      </c>
      <c r="PY617" t="s">
        <v>5740</v>
      </c>
      <c r="PZ617" t="s">
        <v>5739</v>
      </c>
      <c r="QA617" t="s">
        <v>5739</v>
      </c>
      <c r="QB617" t="s">
        <v>5739</v>
      </c>
      <c r="QC617" t="s">
        <v>5739</v>
      </c>
      <c r="QD617" t="s">
        <v>5739</v>
      </c>
      <c r="QE617" t="s">
        <v>5739</v>
      </c>
      <c r="QZ617" t="s">
        <v>1337</v>
      </c>
      <c r="RA617" t="s">
        <v>1537</v>
      </c>
      <c r="RB617" t="s">
        <v>5740</v>
      </c>
      <c r="RC617" t="s">
        <v>5739</v>
      </c>
      <c r="RD617" t="s">
        <v>5739</v>
      </c>
      <c r="RE617" t="s">
        <v>5739</v>
      </c>
      <c r="RF617" t="s">
        <v>5739</v>
      </c>
      <c r="RG617" t="s">
        <v>5739</v>
      </c>
      <c r="RH617" t="s">
        <v>5739</v>
      </c>
      <c r="RI617" t="s">
        <v>5739</v>
      </c>
      <c r="RK617" t="s">
        <v>1447</v>
      </c>
      <c r="SE617" t="s">
        <v>1447</v>
      </c>
      <c r="SF617" t="s">
        <v>5739</v>
      </c>
      <c r="SG617" t="s">
        <v>5739</v>
      </c>
      <c r="SH617" t="s">
        <v>5739</v>
      </c>
      <c r="SI617" t="s">
        <v>5739</v>
      </c>
      <c r="SJ617" t="s">
        <v>5739</v>
      </c>
      <c r="SK617" t="s">
        <v>5739</v>
      </c>
      <c r="SL617" t="s">
        <v>5739</v>
      </c>
      <c r="SM617" t="s">
        <v>5739</v>
      </c>
      <c r="SN617" t="s">
        <v>5740</v>
      </c>
      <c r="SO617" t="s">
        <v>5739</v>
      </c>
      <c r="YK617" s="51"/>
      <c r="DSM617">
        <v>279209455</v>
      </c>
      <c r="DSN617" t="s">
        <v>9849</v>
      </c>
      <c r="DSO617" t="s">
        <v>9850</v>
      </c>
      <c r="DSR617" t="s">
        <v>5745</v>
      </c>
      <c r="DSS617" t="s">
        <v>5746</v>
      </c>
      <c r="DSU617">
        <v>648</v>
      </c>
    </row>
    <row r="618" spans="1:661 1045:1277 3211:3219" x14ac:dyDescent="0.35">
      <c r="A618" t="s">
        <v>9851</v>
      </c>
      <c r="B618" t="s">
        <v>9852</v>
      </c>
      <c r="C618" t="s">
        <v>8676</v>
      </c>
      <c r="D618" t="s">
        <v>5736</v>
      </c>
      <c r="F618" t="s">
        <v>1330</v>
      </c>
      <c r="G618" t="s">
        <v>1337</v>
      </c>
      <c r="I618" t="s">
        <v>1374</v>
      </c>
      <c r="J618" t="s">
        <v>20373</v>
      </c>
      <c r="SQ618" t="s">
        <v>1394</v>
      </c>
      <c r="SR618" t="s">
        <v>5739</v>
      </c>
      <c r="SS618" t="s">
        <v>5739</v>
      </c>
      <c r="ST618" t="s">
        <v>5740</v>
      </c>
      <c r="SU618" t="s">
        <v>5739</v>
      </c>
      <c r="SV618" t="s">
        <v>5739</v>
      </c>
      <c r="SW618" t="s">
        <v>5739</v>
      </c>
      <c r="SX618" t="s">
        <v>5739</v>
      </c>
      <c r="SY618" t="s">
        <v>5739</v>
      </c>
      <c r="SZ618" t="s">
        <v>5739</v>
      </c>
      <c r="TD618" t="s">
        <v>1455</v>
      </c>
      <c r="TE618" t="s">
        <v>5739</v>
      </c>
      <c r="TF618" t="s">
        <v>5739</v>
      </c>
      <c r="TG618" t="s">
        <v>5740</v>
      </c>
      <c r="TH618" t="s">
        <v>5739</v>
      </c>
      <c r="TI618" t="s">
        <v>5739</v>
      </c>
      <c r="TJ618" t="s">
        <v>5739</v>
      </c>
      <c r="TK618" t="s">
        <v>5739</v>
      </c>
      <c r="TL618" t="s">
        <v>5739</v>
      </c>
      <c r="TM618" t="s">
        <v>5739</v>
      </c>
      <c r="TN618" t="s">
        <v>5739</v>
      </c>
      <c r="TO618" t="s">
        <v>5739</v>
      </c>
      <c r="TP618" t="s">
        <v>5739</v>
      </c>
      <c r="TQ618" t="s">
        <v>5739</v>
      </c>
      <c r="TR618" t="s">
        <v>5739</v>
      </c>
      <c r="TS618" t="s">
        <v>5739</v>
      </c>
      <c r="TT618" t="s">
        <v>5739</v>
      </c>
      <c r="TU618" t="s">
        <v>5739</v>
      </c>
      <c r="TV618" t="s">
        <v>5739</v>
      </c>
      <c r="TW618" t="s">
        <v>5739</v>
      </c>
      <c r="TX618" t="s">
        <v>5739</v>
      </c>
      <c r="TY618" t="s">
        <v>5739</v>
      </c>
      <c r="TZ618" t="s">
        <v>5739</v>
      </c>
      <c r="UA618" t="s">
        <v>5739</v>
      </c>
      <c r="UB618" t="s">
        <v>5739</v>
      </c>
      <c r="UC618" t="s">
        <v>5739</v>
      </c>
      <c r="UD618" t="s">
        <v>5739</v>
      </c>
      <c r="UE618" t="s">
        <v>5739</v>
      </c>
      <c r="UF618" t="s">
        <v>5739</v>
      </c>
      <c r="UG618" t="s">
        <v>5739</v>
      </c>
      <c r="UH618" t="s">
        <v>5739</v>
      </c>
      <c r="UI618" t="s">
        <v>5739</v>
      </c>
      <c r="UJ618" t="s">
        <v>5739</v>
      </c>
      <c r="UK618">
        <v>0</v>
      </c>
      <c r="UM618" t="s">
        <v>1537</v>
      </c>
      <c r="UO618" t="s">
        <v>1337</v>
      </c>
      <c r="VK618" t="s">
        <v>6272</v>
      </c>
      <c r="VL618" t="s">
        <v>1337</v>
      </c>
      <c r="VM618" t="s">
        <v>1339</v>
      </c>
      <c r="VO618" t="s">
        <v>2098</v>
      </c>
      <c r="VQ618" t="s">
        <v>1339</v>
      </c>
      <c r="WB618" t="s">
        <v>3176</v>
      </c>
      <c r="WC618" t="s">
        <v>5739</v>
      </c>
      <c r="WD618" t="s">
        <v>5739</v>
      </c>
      <c r="WE618" t="s">
        <v>5739</v>
      </c>
      <c r="WF618" t="s">
        <v>5739</v>
      </c>
      <c r="WG618" t="s">
        <v>5739</v>
      </c>
      <c r="WH618" t="s">
        <v>5740</v>
      </c>
      <c r="WI618">
        <v>0</v>
      </c>
      <c r="WJ618">
        <v>0</v>
      </c>
      <c r="WK618" t="s">
        <v>5739</v>
      </c>
      <c r="WL618" t="s">
        <v>5739</v>
      </c>
      <c r="WM618" t="s">
        <v>5739</v>
      </c>
      <c r="YK618" s="51"/>
      <c r="DSM618">
        <v>279209489</v>
      </c>
      <c r="DSN618" t="s">
        <v>9855</v>
      </c>
      <c r="DSO618" t="s">
        <v>9856</v>
      </c>
      <c r="DSR618" t="s">
        <v>5745</v>
      </c>
      <c r="DSS618" t="s">
        <v>5746</v>
      </c>
      <c r="DSU618">
        <v>649</v>
      </c>
    </row>
    <row r="619" spans="1:661 1045:1277 3211:3219" x14ac:dyDescent="0.35">
      <c r="A619" t="s">
        <v>9857</v>
      </c>
      <c r="B619" t="s">
        <v>9858</v>
      </c>
      <c r="C619" t="s">
        <v>8676</v>
      </c>
      <c r="D619" t="s">
        <v>5736</v>
      </c>
      <c r="F619" t="s">
        <v>1330</v>
      </c>
      <c r="G619" t="s">
        <v>1337</v>
      </c>
      <c r="I619" t="s">
        <v>1374</v>
      </c>
      <c r="J619" t="s">
        <v>14764</v>
      </c>
      <c r="SQ619" t="s">
        <v>1394</v>
      </c>
      <c r="SR619" t="s">
        <v>5739</v>
      </c>
      <c r="SS619" t="s">
        <v>5739</v>
      </c>
      <c r="ST619" t="s">
        <v>5740</v>
      </c>
      <c r="SU619" t="s">
        <v>5739</v>
      </c>
      <c r="SV619" t="s">
        <v>5739</v>
      </c>
      <c r="SW619" t="s">
        <v>5739</v>
      </c>
      <c r="SX619" t="s">
        <v>5739</v>
      </c>
      <c r="SY619" t="s">
        <v>5739</v>
      </c>
      <c r="SZ619" t="s">
        <v>5739</v>
      </c>
      <c r="TD619" t="s">
        <v>1455</v>
      </c>
      <c r="TE619" t="s">
        <v>5739</v>
      </c>
      <c r="TF619" t="s">
        <v>5739</v>
      </c>
      <c r="TG619" t="s">
        <v>5740</v>
      </c>
      <c r="TH619" t="s">
        <v>5739</v>
      </c>
      <c r="TI619" t="s">
        <v>5739</v>
      </c>
      <c r="TJ619" t="s">
        <v>5739</v>
      </c>
      <c r="TK619" t="s">
        <v>5739</v>
      </c>
      <c r="TL619" t="s">
        <v>5739</v>
      </c>
      <c r="TM619" t="s">
        <v>5739</v>
      </c>
      <c r="TN619" t="s">
        <v>5739</v>
      </c>
      <c r="TO619" t="s">
        <v>5739</v>
      </c>
      <c r="TP619" t="s">
        <v>5739</v>
      </c>
      <c r="TQ619" t="s">
        <v>5739</v>
      </c>
      <c r="TR619" t="s">
        <v>5739</v>
      </c>
      <c r="TS619" t="s">
        <v>5739</v>
      </c>
      <c r="TT619" t="s">
        <v>5739</v>
      </c>
      <c r="TU619" t="s">
        <v>5739</v>
      </c>
      <c r="TV619" t="s">
        <v>5739</v>
      </c>
      <c r="TW619" t="s">
        <v>5739</v>
      </c>
      <c r="TX619" t="s">
        <v>5739</v>
      </c>
      <c r="TY619" t="s">
        <v>5739</v>
      </c>
      <c r="TZ619" t="s">
        <v>5739</v>
      </c>
      <c r="UA619" t="s">
        <v>5739</v>
      </c>
      <c r="UB619" t="s">
        <v>5739</v>
      </c>
      <c r="UC619" t="s">
        <v>5739</v>
      </c>
      <c r="UD619" t="s">
        <v>5739</v>
      </c>
      <c r="UE619" t="s">
        <v>5739</v>
      </c>
      <c r="UF619" t="s">
        <v>5739</v>
      </c>
      <c r="UG619" t="s">
        <v>5739</v>
      </c>
      <c r="UH619" t="s">
        <v>5739</v>
      </c>
      <c r="UI619" t="s">
        <v>5739</v>
      </c>
      <c r="UJ619" t="s">
        <v>5739</v>
      </c>
      <c r="UK619">
        <v>0</v>
      </c>
      <c r="UM619" t="s">
        <v>1537</v>
      </c>
      <c r="UO619" t="s">
        <v>1337</v>
      </c>
      <c r="VK619" t="s">
        <v>6272</v>
      </c>
      <c r="VL619" t="s">
        <v>1337</v>
      </c>
      <c r="VM619" t="s">
        <v>1339</v>
      </c>
      <c r="VO619" t="s">
        <v>2098</v>
      </c>
      <c r="VQ619" t="s">
        <v>1339</v>
      </c>
      <c r="WB619" t="s">
        <v>3176</v>
      </c>
      <c r="WC619" t="s">
        <v>5739</v>
      </c>
      <c r="WD619" t="s">
        <v>5739</v>
      </c>
      <c r="WE619" t="s">
        <v>5739</v>
      </c>
      <c r="WF619" t="s">
        <v>5739</v>
      </c>
      <c r="WG619" t="s">
        <v>5739</v>
      </c>
      <c r="WH619" t="s">
        <v>5740</v>
      </c>
      <c r="WI619">
        <v>0</v>
      </c>
      <c r="WJ619">
        <v>0</v>
      </c>
      <c r="WK619" t="s">
        <v>5739</v>
      </c>
      <c r="WL619" t="s">
        <v>5739</v>
      </c>
      <c r="WM619" t="s">
        <v>5739</v>
      </c>
      <c r="YK619" s="51"/>
      <c r="DSM619">
        <v>279209497</v>
      </c>
      <c r="DSN619" t="s">
        <v>9861</v>
      </c>
      <c r="DSO619" t="s">
        <v>9862</v>
      </c>
      <c r="DSR619" t="s">
        <v>5745</v>
      </c>
      <c r="DSS619" t="s">
        <v>5746</v>
      </c>
      <c r="DSU619">
        <v>650</v>
      </c>
    </row>
    <row r="620" spans="1:661 1045:1277 3211:3219" x14ac:dyDescent="0.35">
      <c r="A620" t="s">
        <v>9863</v>
      </c>
      <c r="B620" t="s">
        <v>9864</v>
      </c>
      <c r="C620" t="s">
        <v>8676</v>
      </c>
      <c r="D620" t="s">
        <v>5736</v>
      </c>
      <c r="F620" t="s">
        <v>1332</v>
      </c>
      <c r="G620" t="s">
        <v>1337</v>
      </c>
      <c r="I620" t="s">
        <v>1374</v>
      </c>
      <c r="J620" t="s">
        <v>9866</v>
      </c>
      <c r="SQ620" t="s">
        <v>1394</v>
      </c>
      <c r="SR620" t="s">
        <v>5739</v>
      </c>
      <c r="SS620" t="s">
        <v>5739</v>
      </c>
      <c r="ST620" t="s">
        <v>5740</v>
      </c>
      <c r="SU620" t="s">
        <v>5739</v>
      </c>
      <c r="SV620" t="s">
        <v>5739</v>
      </c>
      <c r="SW620" t="s">
        <v>5739</v>
      </c>
      <c r="SX620" t="s">
        <v>5739</v>
      </c>
      <c r="SY620" t="s">
        <v>5739</v>
      </c>
      <c r="SZ620" t="s">
        <v>5739</v>
      </c>
      <c r="TD620" t="s">
        <v>1455</v>
      </c>
      <c r="TE620" t="s">
        <v>5739</v>
      </c>
      <c r="TF620" t="s">
        <v>5739</v>
      </c>
      <c r="TG620" t="s">
        <v>5740</v>
      </c>
      <c r="TH620" t="s">
        <v>5739</v>
      </c>
      <c r="TI620" t="s">
        <v>5739</v>
      </c>
      <c r="TJ620" t="s">
        <v>5739</v>
      </c>
      <c r="TK620" t="s">
        <v>5739</v>
      </c>
      <c r="TL620" t="s">
        <v>5739</v>
      </c>
      <c r="TM620" t="s">
        <v>5739</v>
      </c>
      <c r="TN620" t="s">
        <v>5739</v>
      </c>
      <c r="TO620" t="s">
        <v>5739</v>
      </c>
      <c r="TP620" t="s">
        <v>5739</v>
      </c>
      <c r="TQ620" t="s">
        <v>5739</v>
      </c>
      <c r="TR620" t="s">
        <v>5739</v>
      </c>
      <c r="TS620" t="s">
        <v>5739</v>
      </c>
      <c r="TT620" t="s">
        <v>5739</v>
      </c>
      <c r="TU620" t="s">
        <v>5739</v>
      </c>
      <c r="TV620" t="s">
        <v>5739</v>
      </c>
      <c r="TW620" t="s">
        <v>5739</v>
      </c>
      <c r="TX620" t="s">
        <v>5739</v>
      </c>
      <c r="TY620" t="s">
        <v>5739</v>
      </c>
      <c r="TZ620" t="s">
        <v>5739</v>
      </c>
      <c r="UA620" t="s">
        <v>5739</v>
      </c>
      <c r="UB620" t="s">
        <v>5739</v>
      </c>
      <c r="UC620" t="s">
        <v>5739</v>
      </c>
      <c r="UD620" t="s">
        <v>5739</v>
      </c>
      <c r="UE620" t="s">
        <v>5739</v>
      </c>
      <c r="UF620" t="s">
        <v>5739</v>
      </c>
      <c r="UG620" t="s">
        <v>5739</v>
      </c>
      <c r="UH620" t="s">
        <v>5739</v>
      </c>
      <c r="UI620" t="s">
        <v>5739</v>
      </c>
      <c r="UJ620" t="s">
        <v>5739</v>
      </c>
      <c r="UK620">
        <v>0</v>
      </c>
      <c r="UM620" t="s">
        <v>1537</v>
      </c>
      <c r="UO620" t="s">
        <v>1337</v>
      </c>
      <c r="VK620" t="s">
        <v>5741</v>
      </c>
      <c r="VL620" t="s">
        <v>1337</v>
      </c>
      <c r="VM620" t="s">
        <v>1339</v>
      </c>
      <c r="VO620" t="s">
        <v>2098</v>
      </c>
      <c r="VQ620" t="s">
        <v>1339</v>
      </c>
      <c r="WB620" t="s">
        <v>1445</v>
      </c>
      <c r="WC620" t="s">
        <v>5739</v>
      </c>
      <c r="WD620" t="s">
        <v>5739</v>
      </c>
      <c r="WE620" t="s">
        <v>5739</v>
      </c>
      <c r="WF620" t="s">
        <v>5739</v>
      </c>
      <c r="WG620" t="s">
        <v>5739</v>
      </c>
      <c r="WH620" t="s">
        <v>5739</v>
      </c>
      <c r="WI620">
        <v>0</v>
      </c>
      <c r="WJ620">
        <v>0</v>
      </c>
      <c r="WK620" t="s">
        <v>5740</v>
      </c>
      <c r="WL620" t="s">
        <v>5739</v>
      </c>
      <c r="WM620" t="s">
        <v>5739</v>
      </c>
      <c r="YK620" s="51"/>
      <c r="DSM620">
        <v>279217198</v>
      </c>
      <c r="DSN620" t="s">
        <v>9867</v>
      </c>
      <c r="DSO620" t="s">
        <v>9868</v>
      </c>
      <c r="DSR620" t="s">
        <v>5745</v>
      </c>
      <c r="DSS620" t="s">
        <v>5746</v>
      </c>
      <c r="DSU620">
        <v>651</v>
      </c>
    </row>
    <row r="621" spans="1:661 1045:1277 3211:3219" x14ac:dyDescent="0.35">
      <c r="A621" t="s">
        <v>9869</v>
      </c>
      <c r="B621" t="s">
        <v>9870</v>
      </c>
      <c r="C621" t="s">
        <v>8676</v>
      </c>
      <c r="D621" t="s">
        <v>5736</v>
      </c>
      <c r="F621" t="s">
        <v>1332</v>
      </c>
      <c r="G621" t="s">
        <v>1337</v>
      </c>
      <c r="I621" t="s">
        <v>1374</v>
      </c>
      <c r="J621" t="s">
        <v>9872</v>
      </c>
      <c r="SQ621" t="s">
        <v>1394</v>
      </c>
      <c r="SR621" t="s">
        <v>5739</v>
      </c>
      <c r="SS621" t="s">
        <v>5739</v>
      </c>
      <c r="ST621" t="s">
        <v>5740</v>
      </c>
      <c r="SU621" t="s">
        <v>5739</v>
      </c>
      <c r="SV621" t="s">
        <v>5739</v>
      </c>
      <c r="SW621" t="s">
        <v>5739</v>
      </c>
      <c r="SX621" t="s">
        <v>5739</v>
      </c>
      <c r="SY621" t="s">
        <v>5739</v>
      </c>
      <c r="SZ621" t="s">
        <v>5739</v>
      </c>
      <c r="TD621" t="s">
        <v>1455</v>
      </c>
      <c r="TE621" t="s">
        <v>5739</v>
      </c>
      <c r="TF621" t="s">
        <v>5739</v>
      </c>
      <c r="TG621" t="s">
        <v>5740</v>
      </c>
      <c r="TH621" t="s">
        <v>5739</v>
      </c>
      <c r="TI621" t="s">
        <v>5739</v>
      </c>
      <c r="TJ621" t="s">
        <v>5739</v>
      </c>
      <c r="TK621" t="s">
        <v>5739</v>
      </c>
      <c r="TL621" t="s">
        <v>5739</v>
      </c>
      <c r="TM621" t="s">
        <v>5739</v>
      </c>
      <c r="TN621" t="s">
        <v>5739</v>
      </c>
      <c r="TO621" t="s">
        <v>5739</v>
      </c>
      <c r="TP621" t="s">
        <v>5739</v>
      </c>
      <c r="TQ621" t="s">
        <v>5739</v>
      </c>
      <c r="TR621" t="s">
        <v>5739</v>
      </c>
      <c r="TS621" t="s">
        <v>5739</v>
      </c>
      <c r="TT621" t="s">
        <v>5739</v>
      </c>
      <c r="TU621" t="s">
        <v>5739</v>
      </c>
      <c r="TV621" t="s">
        <v>5739</v>
      </c>
      <c r="TW621" t="s">
        <v>5739</v>
      </c>
      <c r="TX621" t="s">
        <v>5739</v>
      </c>
      <c r="TY621" t="s">
        <v>5739</v>
      </c>
      <c r="TZ621" t="s">
        <v>5739</v>
      </c>
      <c r="UA621" t="s">
        <v>5739</v>
      </c>
      <c r="UB621" t="s">
        <v>5739</v>
      </c>
      <c r="UC621" t="s">
        <v>5739</v>
      </c>
      <c r="UD621" t="s">
        <v>5739</v>
      </c>
      <c r="UE621" t="s">
        <v>5739</v>
      </c>
      <c r="UF621" t="s">
        <v>5739</v>
      </c>
      <c r="UG621" t="s">
        <v>5739</v>
      </c>
      <c r="UH621" t="s">
        <v>5739</v>
      </c>
      <c r="UI621" t="s">
        <v>5739</v>
      </c>
      <c r="UJ621" t="s">
        <v>5739</v>
      </c>
      <c r="UK621">
        <v>0</v>
      </c>
      <c r="UM621" t="s">
        <v>1537</v>
      </c>
      <c r="UO621" t="s">
        <v>1337</v>
      </c>
      <c r="VK621" t="s">
        <v>6272</v>
      </c>
      <c r="VL621" t="s">
        <v>1337</v>
      </c>
      <c r="VM621" t="s">
        <v>1339</v>
      </c>
      <c r="VO621" t="s">
        <v>2098</v>
      </c>
      <c r="VQ621" t="s">
        <v>1339</v>
      </c>
      <c r="WB621" t="s">
        <v>1445</v>
      </c>
      <c r="WC621" t="s">
        <v>5739</v>
      </c>
      <c r="WD621" t="s">
        <v>5739</v>
      </c>
      <c r="WE621" t="s">
        <v>5739</v>
      </c>
      <c r="WF621" t="s">
        <v>5739</v>
      </c>
      <c r="WG621" t="s">
        <v>5739</v>
      </c>
      <c r="WH621" t="s">
        <v>5739</v>
      </c>
      <c r="WI621">
        <v>0</v>
      </c>
      <c r="WJ621">
        <v>0</v>
      </c>
      <c r="WK621" t="s">
        <v>5740</v>
      </c>
      <c r="WL621" t="s">
        <v>5739</v>
      </c>
      <c r="WM621" t="s">
        <v>5739</v>
      </c>
      <c r="YK621" s="51"/>
      <c r="DSM621">
        <v>279217204</v>
      </c>
      <c r="DSN621" t="s">
        <v>9873</v>
      </c>
      <c r="DSO621" t="s">
        <v>9874</v>
      </c>
      <c r="DSR621" t="s">
        <v>5745</v>
      </c>
      <c r="DSS621" t="s">
        <v>5746</v>
      </c>
      <c r="DSU621">
        <v>652</v>
      </c>
    </row>
    <row r="622" spans="1:661 1045:1277 3211:3219" x14ac:dyDescent="0.35">
      <c r="A622" t="s">
        <v>9875</v>
      </c>
      <c r="B622" t="s">
        <v>9876</v>
      </c>
      <c r="C622" t="s">
        <v>8676</v>
      </c>
      <c r="D622" t="s">
        <v>5736</v>
      </c>
      <c r="F622" t="s">
        <v>1332</v>
      </c>
      <c r="G622" t="s">
        <v>1337</v>
      </c>
      <c r="I622" t="s">
        <v>1374</v>
      </c>
      <c r="J622" t="s">
        <v>9878</v>
      </c>
      <c r="SQ622" t="s">
        <v>1394</v>
      </c>
      <c r="SR622" t="s">
        <v>5739</v>
      </c>
      <c r="SS622" t="s">
        <v>5739</v>
      </c>
      <c r="ST622" t="s">
        <v>5740</v>
      </c>
      <c r="SU622" t="s">
        <v>5739</v>
      </c>
      <c r="SV622" t="s">
        <v>5739</v>
      </c>
      <c r="SW622" t="s">
        <v>5739</v>
      </c>
      <c r="SX622" t="s">
        <v>5739</v>
      </c>
      <c r="SY622" t="s">
        <v>5739</v>
      </c>
      <c r="SZ622" t="s">
        <v>5739</v>
      </c>
      <c r="TD622" t="s">
        <v>1455</v>
      </c>
      <c r="TE622" t="s">
        <v>5739</v>
      </c>
      <c r="TF622" t="s">
        <v>5739</v>
      </c>
      <c r="TG622" t="s">
        <v>5740</v>
      </c>
      <c r="TH622" t="s">
        <v>5739</v>
      </c>
      <c r="TI622" t="s">
        <v>5739</v>
      </c>
      <c r="TJ622" t="s">
        <v>5739</v>
      </c>
      <c r="TK622" t="s">
        <v>5739</v>
      </c>
      <c r="TL622" t="s">
        <v>5739</v>
      </c>
      <c r="TM622" t="s">
        <v>5739</v>
      </c>
      <c r="TN622" t="s">
        <v>5739</v>
      </c>
      <c r="TO622" t="s">
        <v>5739</v>
      </c>
      <c r="TP622" t="s">
        <v>5739</v>
      </c>
      <c r="TQ622" t="s">
        <v>5739</v>
      </c>
      <c r="TR622" t="s">
        <v>5739</v>
      </c>
      <c r="TS622" t="s">
        <v>5739</v>
      </c>
      <c r="TT622" t="s">
        <v>5739</v>
      </c>
      <c r="TU622" t="s">
        <v>5739</v>
      </c>
      <c r="TV622" t="s">
        <v>5739</v>
      </c>
      <c r="TW622" t="s">
        <v>5739</v>
      </c>
      <c r="TX622" t="s">
        <v>5739</v>
      </c>
      <c r="TY622" t="s">
        <v>5739</v>
      </c>
      <c r="TZ622" t="s">
        <v>5739</v>
      </c>
      <c r="UA622" t="s">
        <v>5739</v>
      </c>
      <c r="UB622" t="s">
        <v>5739</v>
      </c>
      <c r="UC622" t="s">
        <v>5739</v>
      </c>
      <c r="UD622" t="s">
        <v>5739</v>
      </c>
      <c r="UE622" t="s">
        <v>5739</v>
      </c>
      <c r="UF622" t="s">
        <v>5739</v>
      </c>
      <c r="UG622" t="s">
        <v>5739</v>
      </c>
      <c r="UH622" t="s">
        <v>5739</v>
      </c>
      <c r="UI622" t="s">
        <v>5739</v>
      </c>
      <c r="UJ622" t="s">
        <v>5739</v>
      </c>
      <c r="UK622">
        <v>0</v>
      </c>
      <c r="UM622" t="s">
        <v>1537</v>
      </c>
      <c r="UO622" t="s">
        <v>1337</v>
      </c>
      <c r="VK622" t="s">
        <v>5825</v>
      </c>
      <c r="VL622" t="s">
        <v>1337</v>
      </c>
      <c r="VM622" t="s">
        <v>1339</v>
      </c>
      <c r="VO622" t="s">
        <v>2098</v>
      </c>
      <c r="VQ622" t="s">
        <v>1339</v>
      </c>
      <c r="WB622" t="s">
        <v>1445</v>
      </c>
      <c r="WC622" t="s">
        <v>5739</v>
      </c>
      <c r="WD622" t="s">
        <v>5739</v>
      </c>
      <c r="WE622" t="s">
        <v>5739</v>
      </c>
      <c r="WF622" t="s">
        <v>5739</v>
      </c>
      <c r="WG622" t="s">
        <v>5739</v>
      </c>
      <c r="WH622" t="s">
        <v>5739</v>
      </c>
      <c r="WI622">
        <v>0</v>
      </c>
      <c r="WJ622">
        <v>0</v>
      </c>
      <c r="WK622" t="s">
        <v>5740</v>
      </c>
      <c r="WL622" t="s">
        <v>5739</v>
      </c>
      <c r="WM622" t="s">
        <v>5739</v>
      </c>
      <c r="YK622" s="51"/>
      <c r="DSM622">
        <v>279217210</v>
      </c>
      <c r="DSN622" t="s">
        <v>9879</v>
      </c>
      <c r="DSO622" t="s">
        <v>9880</v>
      </c>
      <c r="DSR622" t="s">
        <v>5745</v>
      </c>
      <c r="DSS622" t="s">
        <v>5746</v>
      </c>
      <c r="DSU622">
        <v>653</v>
      </c>
    </row>
    <row r="623" spans="1:661 1045:1277 3211:3219" x14ac:dyDescent="0.35">
      <c r="A623" t="s">
        <v>9881</v>
      </c>
      <c r="B623" t="s">
        <v>9882</v>
      </c>
      <c r="C623" t="s">
        <v>8676</v>
      </c>
      <c r="D623" t="s">
        <v>5736</v>
      </c>
      <c r="F623" t="s">
        <v>1332</v>
      </c>
      <c r="G623" t="s">
        <v>1337</v>
      </c>
      <c r="I623" t="s">
        <v>1374</v>
      </c>
      <c r="J623" t="s">
        <v>9884</v>
      </c>
      <c r="SQ623" t="s">
        <v>1394</v>
      </c>
      <c r="SR623" t="s">
        <v>5739</v>
      </c>
      <c r="SS623" t="s">
        <v>5739</v>
      </c>
      <c r="ST623" t="s">
        <v>5740</v>
      </c>
      <c r="SU623" t="s">
        <v>5739</v>
      </c>
      <c r="SV623" t="s">
        <v>5739</v>
      </c>
      <c r="SW623" t="s">
        <v>5739</v>
      </c>
      <c r="SX623" t="s">
        <v>5739</v>
      </c>
      <c r="SY623" t="s">
        <v>5739</v>
      </c>
      <c r="SZ623" t="s">
        <v>5739</v>
      </c>
      <c r="TD623" t="s">
        <v>1455</v>
      </c>
      <c r="TE623" t="s">
        <v>5739</v>
      </c>
      <c r="TF623" t="s">
        <v>5739</v>
      </c>
      <c r="TG623" t="s">
        <v>5740</v>
      </c>
      <c r="TH623" t="s">
        <v>5739</v>
      </c>
      <c r="TI623" t="s">
        <v>5739</v>
      </c>
      <c r="TJ623" t="s">
        <v>5739</v>
      </c>
      <c r="TK623" t="s">
        <v>5739</v>
      </c>
      <c r="TL623" t="s">
        <v>5739</v>
      </c>
      <c r="TM623" t="s">
        <v>5739</v>
      </c>
      <c r="TN623" t="s">
        <v>5739</v>
      </c>
      <c r="TO623" t="s">
        <v>5739</v>
      </c>
      <c r="TP623" t="s">
        <v>5739</v>
      </c>
      <c r="TQ623" t="s">
        <v>5739</v>
      </c>
      <c r="TR623" t="s">
        <v>5739</v>
      </c>
      <c r="TS623" t="s">
        <v>5739</v>
      </c>
      <c r="TT623" t="s">
        <v>5739</v>
      </c>
      <c r="TU623" t="s">
        <v>5739</v>
      </c>
      <c r="TV623" t="s">
        <v>5739</v>
      </c>
      <c r="TW623" t="s">
        <v>5739</v>
      </c>
      <c r="TX623" t="s">
        <v>5739</v>
      </c>
      <c r="TY623" t="s">
        <v>5739</v>
      </c>
      <c r="TZ623" t="s">
        <v>5739</v>
      </c>
      <c r="UA623" t="s">
        <v>5739</v>
      </c>
      <c r="UB623" t="s">
        <v>5739</v>
      </c>
      <c r="UC623" t="s">
        <v>5739</v>
      </c>
      <c r="UD623" t="s">
        <v>5739</v>
      </c>
      <c r="UE623" t="s">
        <v>5739</v>
      </c>
      <c r="UF623" t="s">
        <v>5739</v>
      </c>
      <c r="UG623" t="s">
        <v>5739</v>
      </c>
      <c r="UH623" t="s">
        <v>5739</v>
      </c>
      <c r="UI623" t="s">
        <v>5739</v>
      </c>
      <c r="UJ623" t="s">
        <v>5739</v>
      </c>
      <c r="UK623">
        <v>0</v>
      </c>
      <c r="UM623" t="s">
        <v>1537</v>
      </c>
      <c r="UO623" t="s">
        <v>1337</v>
      </c>
      <c r="VK623" t="s">
        <v>5841</v>
      </c>
      <c r="VL623" t="s">
        <v>1337</v>
      </c>
      <c r="VM623" t="s">
        <v>1339</v>
      </c>
      <c r="VO623" t="s">
        <v>2098</v>
      </c>
      <c r="VQ623" t="s">
        <v>1339</v>
      </c>
      <c r="WB623" t="s">
        <v>1445</v>
      </c>
      <c r="WC623" t="s">
        <v>5739</v>
      </c>
      <c r="WD623" t="s">
        <v>5739</v>
      </c>
      <c r="WE623" t="s">
        <v>5739</v>
      </c>
      <c r="WF623" t="s">
        <v>5739</v>
      </c>
      <c r="WG623" t="s">
        <v>5739</v>
      </c>
      <c r="WH623" t="s">
        <v>5739</v>
      </c>
      <c r="WI623">
        <v>0</v>
      </c>
      <c r="WJ623">
        <v>0</v>
      </c>
      <c r="WK623" t="s">
        <v>5740</v>
      </c>
      <c r="WL623" t="s">
        <v>5739</v>
      </c>
      <c r="WM623" t="s">
        <v>5739</v>
      </c>
      <c r="YK623" s="51"/>
      <c r="DSM623">
        <v>279217213</v>
      </c>
      <c r="DSN623" t="s">
        <v>9885</v>
      </c>
      <c r="DSO623" t="s">
        <v>9886</v>
      </c>
      <c r="DSR623" t="s">
        <v>5745</v>
      </c>
      <c r="DSS623" t="s">
        <v>5746</v>
      </c>
      <c r="DSU623">
        <v>654</v>
      </c>
    </row>
    <row r="624" spans="1:661 1045:1277 3211:3219" x14ac:dyDescent="0.35">
      <c r="A624" t="s">
        <v>9887</v>
      </c>
      <c r="B624" t="s">
        <v>9888</v>
      </c>
      <c r="C624" t="s">
        <v>8676</v>
      </c>
      <c r="D624" t="s">
        <v>5736</v>
      </c>
      <c r="F624" t="s">
        <v>1332</v>
      </c>
      <c r="G624" t="s">
        <v>1337</v>
      </c>
      <c r="I624" t="s">
        <v>1374</v>
      </c>
      <c r="J624" t="s">
        <v>9890</v>
      </c>
      <c r="SQ624" t="s">
        <v>1394</v>
      </c>
      <c r="SR624" t="s">
        <v>5739</v>
      </c>
      <c r="SS624" t="s">
        <v>5739</v>
      </c>
      <c r="ST624" t="s">
        <v>5740</v>
      </c>
      <c r="SU624" t="s">
        <v>5739</v>
      </c>
      <c r="SV624" t="s">
        <v>5739</v>
      </c>
      <c r="SW624" t="s">
        <v>5739</v>
      </c>
      <c r="SX624" t="s">
        <v>5739</v>
      </c>
      <c r="SY624" t="s">
        <v>5739</v>
      </c>
      <c r="SZ624" t="s">
        <v>5739</v>
      </c>
      <c r="TD624" t="s">
        <v>1455</v>
      </c>
      <c r="TE624" t="s">
        <v>5739</v>
      </c>
      <c r="TF624" t="s">
        <v>5739</v>
      </c>
      <c r="TG624" t="s">
        <v>5740</v>
      </c>
      <c r="TH624" t="s">
        <v>5739</v>
      </c>
      <c r="TI624" t="s">
        <v>5739</v>
      </c>
      <c r="TJ624" t="s">
        <v>5739</v>
      </c>
      <c r="TK624" t="s">
        <v>5739</v>
      </c>
      <c r="TL624" t="s">
        <v>5739</v>
      </c>
      <c r="TM624" t="s">
        <v>5739</v>
      </c>
      <c r="TN624" t="s">
        <v>5739</v>
      </c>
      <c r="TO624" t="s">
        <v>5739</v>
      </c>
      <c r="TP624" t="s">
        <v>5739</v>
      </c>
      <c r="TQ624" t="s">
        <v>5739</v>
      </c>
      <c r="TR624" t="s">
        <v>5739</v>
      </c>
      <c r="TS624" t="s">
        <v>5739</v>
      </c>
      <c r="TT624" t="s">
        <v>5739</v>
      </c>
      <c r="TU624" t="s">
        <v>5739</v>
      </c>
      <c r="TV624" t="s">
        <v>5739</v>
      </c>
      <c r="TW624" t="s">
        <v>5739</v>
      </c>
      <c r="TX624" t="s">
        <v>5739</v>
      </c>
      <c r="TY624" t="s">
        <v>5739</v>
      </c>
      <c r="TZ624" t="s">
        <v>5739</v>
      </c>
      <c r="UA624" t="s">
        <v>5739</v>
      </c>
      <c r="UB624" t="s">
        <v>5739</v>
      </c>
      <c r="UC624" t="s">
        <v>5739</v>
      </c>
      <c r="UD624" t="s">
        <v>5739</v>
      </c>
      <c r="UE624" t="s">
        <v>5739</v>
      </c>
      <c r="UF624" t="s">
        <v>5739</v>
      </c>
      <c r="UG624" t="s">
        <v>5739</v>
      </c>
      <c r="UH624" t="s">
        <v>5739</v>
      </c>
      <c r="UI624" t="s">
        <v>5739</v>
      </c>
      <c r="UJ624" t="s">
        <v>5739</v>
      </c>
      <c r="UK624">
        <v>0</v>
      </c>
      <c r="UM624" t="s">
        <v>1537</v>
      </c>
      <c r="UO624" t="s">
        <v>1337</v>
      </c>
      <c r="VK624" t="s">
        <v>6272</v>
      </c>
      <c r="VL624" t="s">
        <v>1337</v>
      </c>
      <c r="VM624" t="s">
        <v>1339</v>
      </c>
      <c r="VO624" t="s">
        <v>2098</v>
      </c>
      <c r="VQ624" t="s">
        <v>1339</v>
      </c>
      <c r="WB624" t="s">
        <v>1445</v>
      </c>
      <c r="WC624" t="s">
        <v>5739</v>
      </c>
      <c r="WD624" t="s">
        <v>5739</v>
      </c>
      <c r="WE624" t="s">
        <v>5739</v>
      </c>
      <c r="WF624" t="s">
        <v>5739</v>
      </c>
      <c r="WG624" t="s">
        <v>5739</v>
      </c>
      <c r="WH624" t="s">
        <v>5739</v>
      </c>
      <c r="WI624">
        <v>0</v>
      </c>
      <c r="WJ624">
        <v>0</v>
      </c>
      <c r="WK624" t="s">
        <v>5740</v>
      </c>
      <c r="WL624" t="s">
        <v>5739</v>
      </c>
      <c r="WM624" t="s">
        <v>5739</v>
      </c>
      <c r="YK624" s="51"/>
      <c r="DSM624">
        <v>279217220</v>
      </c>
      <c r="DSN624" t="s">
        <v>9891</v>
      </c>
      <c r="DSO624" t="s">
        <v>9892</v>
      </c>
      <c r="DSR624" t="s">
        <v>5745</v>
      </c>
      <c r="DSS624" t="s">
        <v>5746</v>
      </c>
      <c r="DSU624">
        <v>655</v>
      </c>
    </row>
    <row r="625" spans="1:760 3211:3219" x14ac:dyDescent="0.35">
      <c r="A625" t="s">
        <v>9893</v>
      </c>
      <c r="B625" t="s">
        <v>9894</v>
      </c>
      <c r="C625" t="s">
        <v>8676</v>
      </c>
      <c r="D625" t="s">
        <v>5736</v>
      </c>
      <c r="F625" t="s">
        <v>1332</v>
      </c>
      <c r="G625" t="s">
        <v>1337</v>
      </c>
      <c r="I625" t="s">
        <v>1374</v>
      </c>
      <c r="J625" t="s">
        <v>9896</v>
      </c>
      <c r="SQ625" t="s">
        <v>1394</v>
      </c>
      <c r="SR625" t="s">
        <v>5739</v>
      </c>
      <c r="SS625" t="s">
        <v>5739</v>
      </c>
      <c r="ST625" t="s">
        <v>5740</v>
      </c>
      <c r="SU625" t="s">
        <v>5739</v>
      </c>
      <c r="SV625" t="s">
        <v>5739</v>
      </c>
      <c r="SW625" t="s">
        <v>5739</v>
      </c>
      <c r="SX625" t="s">
        <v>5739</v>
      </c>
      <c r="SY625" t="s">
        <v>5739</v>
      </c>
      <c r="SZ625" t="s">
        <v>5739</v>
      </c>
      <c r="TD625" t="s">
        <v>1455</v>
      </c>
      <c r="TE625" t="s">
        <v>5739</v>
      </c>
      <c r="TF625" t="s">
        <v>5739</v>
      </c>
      <c r="TG625" t="s">
        <v>5740</v>
      </c>
      <c r="TH625" t="s">
        <v>5739</v>
      </c>
      <c r="TI625" t="s">
        <v>5739</v>
      </c>
      <c r="TJ625" t="s">
        <v>5739</v>
      </c>
      <c r="TK625" t="s">
        <v>5739</v>
      </c>
      <c r="TL625" t="s">
        <v>5739</v>
      </c>
      <c r="TM625" t="s">
        <v>5739</v>
      </c>
      <c r="TN625" t="s">
        <v>5739</v>
      </c>
      <c r="TO625" t="s">
        <v>5739</v>
      </c>
      <c r="TP625" t="s">
        <v>5739</v>
      </c>
      <c r="TQ625" t="s">
        <v>5739</v>
      </c>
      <c r="TR625" t="s">
        <v>5739</v>
      </c>
      <c r="TS625" t="s">
        <v>5739</v>
      </c>
      <c r="TT625" t="s">
        <v>5739</v>
      </c>
      <c r="TU625" t="s">
        <v>5739</v>
      </c>
      <c r="TV625" t="s">
        <v>5739</v>
      </c>
      <c r="TW625" t="s">
        <v>5739</v>
      </c>
      <c r="TX625" t="s">
        <v>5739</v>
      </c>
      <c r="TY625" t="s">
        <v>5739</v>
      </c>
      <c r="TZ625" t="s">
        <v>5739</v>
      </c>
      <c r="UA625" t="s">
        <v>5739</v>
      </c>
      <c r="UB625" t="s">
        <v>5739</v>
      </c>
      <c r="UC625" t="s">
        <v>5739</v>
      </c>
      <c r="UD625" t="s">
        <v>5739</v>
      </c>
      <c r="UE625" t="s">
        <v>5739</v>
      </c>
      <c r="UF625" t="s">
        <v>5739</v>
      </c>
      <c r="UG625" t="s">
        <v>5739</v>
      </c>
      <c r="UH625" t="s">
        <v>5739</v>
      </c>
      <c r="UI625" t="s">
        <v>5739</v>
      </c>
      <c r="UJ625" t="s">
        <v>5739</v>
      </c>
      <c r="UK625">
        <v>0</v>
      </c>
      <c r="UM625" t="s">
        <v>1537</v>
      </c>
      <c r="UO625" t="s">
        <v>1337</v>
      </c>
      <c r="VK625" t="s">
        <v>5841</v>
      </c>
      <c r="VL625" t="s">
        <v>1337</v>
      </c>
      <c r="VM625" t="s">
        <v>1339</v>
      </c>
      <c r="VO625" t="s">
        <v>2098</v>
      </c>
      <c r="VQ625" t="s">
        <v>1339</v>
      </c>
      <c r="WB625" t="s">
        <v>3172</v>
      </c>
      <c r="WC625" t="s">
        <v>5739</v>
      </c>
      <c r="WD625" t="s">
        <v>5739</v>
      </c>
      <c r="WE625" t="s">
        <v>5740</v>
      </c>
      <c r="WF625" t="s">
        <v>5739</v>
      </c>
      <c r="WG625" t="s">
        <v>5739</v>
      </c>
      <c r="WH625" t="s">
        <v>5739</v>
      </c>
      <c r="WI625">
        <v>0</v>
      </c>
      <c r="WJ625">
        <v>0</v>
      </c>
      <c r="WK625" t="s">
        <v>5739</v>
      </c>
      <c r="WL625" t="s">
        <v>5739</v>
      </c>
      <c r="WM625" t="s">
        <v>5739</v>
      </c>
      <c r="YK625" s="51"/>
      <c r="DSM625">
        <v>279217224</v>
      </c>
      <c r="DSN625" t="s">
        <v>9898</v>
      </c>
      <c r="DSO625" t="s">
        <v>9899</v>
      </c>
      <c r="DSR625" t="s">
        <v>5745</v>
      </c>
      <c r="DSS625" t="s">
        <v>5746</v>
      </c>
      <c r="DSU625">
        <v>656</v>
      </c>
    </row>
    <row r="626" spans="1:760 3211:3219" x14ac:dyDescent="0.35">
      <c r="A626" t="s">
        <v>9900</v>
      </c>
      <c r="B626" t="s">
        <v>9901</v>
      </c>
      <c r="C626" t="s">
        <v>8676</v>
      </c>
      <c r="D626" t="s">
        <v>5736</v>
      </c>
      <c r="F626" t="s">
        <v>1332</v>
      </c>
      <c r="G626" t="s">
        <v>1337</v>
      </c>
      <c r="I626" t="s">
        <v>1374</v>
      </c>
      <c r="J626" t="s">
        <v>9903</v>
      </c>
      <c r="SQ626" t="s">
        <v>1394</v>
      </c>
      <c r="SR626" t="s">
        <v>5739</v>
      </c>
      <c r="SS626" t="s">
        <v>5739</v>
      </c>
      <c r="ST626" t="s">
        <v>5740</v>
      </c>
      <c r="SU626" t="s">
        <v>5739</v>
      </c>
      <c r="SV626" t="s">
        <v>5739</v>
      </c>
      <c r="SW626" t="s">
        <v>5739</v>
      </c>
      <c r="SX626" t="s">
        <v>5739</v>
      </c>
      <c r="SY626" t="s">
        <v>5739</v>
      </c>
      <c r="SZ626" t="s">
        <v>5739</v>
      </c>
      <c r="TD626" t="s">
        <v>1455</v>
      </c>
      <c r="TE626" t="s">
        <v>5739</v>
      </c>
      <c r="TF626" t="s">
        <v>5739</v>
      </c>
      <c r="TG626" t="s">
        <v>5740</v>
      </c>
      <c r="TH626" t="s">
        <v>5739</v>
      </c>
      <c r="TI626" t="s">
        <v>5739</v>
      </c>
      <c r="TJ626" t="s">
        <v>5739</v>
      </c>
      <c r="TK626" t="s">
        <v>5739</v>
      </c>
      <c r="TL626" t="s">
        <v>5739</v>
      </c>
      <c r="TM626" t="s">
        <v>5739</v>
      </c>
      <c r="TN626" t="s">
        <v>5739</v>
      </c>
      <c r="TO626" t="s">
        <v>5739</v>
      </c>
      <c r="TP626" t="s">
        <v>5739</v>
      </c>
      <c r="TQ626" t="s">
        <v>5739</v>
      </c>
      <c r="TR626" t="s">
        <v>5739</v>
      </c>
      <c r="TS626" t="s">
        <v>5739</v>
      </c>
      <c r="TT626" t="s">
        <v>5739</v>
      </c>
      <c r="TU626" t="s">
        <v>5739</v>
      </c>
      <c r="TV626" t="s">
        <v>5739</v>
      </c>
      <c r="TW626" t="s">
        <v>5739</v>
      </c>
      <c r="TX626" t="s">
        <v>5739</v>
      </c>
      <c r="TY626" t="s">
        <v>5739</v>
      </c>
      <c r="TZ626" t="s">
        <v>5739</v>
      </c>
      <c r="UA626" t="s">
        <v>5739</v>
      </c>
      <c r="UB626" t="s">
        <v>5739</v>
      </c>
      <c r="UC626" t="s">
        <v>5739</v>
      </c>
      <c r="UD626" t="s">
        <v>5739</v>
      </c>
      <c r="UE626" t="s">
        <v>5739</v>
      </c>
      <c r="UF626" t="s">
        <v>5739</v>
      </c>
      <c r="UG626" t="s">
        <v>5739</v>
      </c>
      <c r="UH626" t="s">
        <v>5739</v>
      </c>
      <c r="UI626" t="s">
        <v>5739</v>
      </c>
      <c r="UJ626" t="s">
        <v>5739</v>
      </c>
      <c r="UK626">
        <v>0</v>
      </c>
      <c r="UM626" t="s">
        <v>1537</v>
      </c>
      <c r="UO626" t="s">
        <v>1337</v>
      </c>
      <c r="VK626" t="s">
        <v>5805</v>
      </c>
      <c r="VL626" t="s">
        <v>1337</v>
      </c>
      <c r="VM626" t="s">
        <v>1339</v>
      </c>
      <c r="VO626" t="s">
        <v>2098</v>
      </c>
      <c r="VQ626" t="s">
        <v>1339</v>
      </c>
      <c r="WB626" t="s">
        <v>1445</v>
      </c>
      <c r="WC626" t="s">
        <v>5739</v>
      </c>
      <c r="WD626" t="s">
        <v>5739</v>
      </c>
      <c r="WE626" t="s">
        <v>5739</v>
      </c>
      <c r="WF626" t="s">
        <v>5739</v>
      </c>
      <c r="WG626" t="s">
        <v>5739</v>
      </c>
      <c r="WH626" t="s">
        <v>5739</v>
      </c>
      <c r="WI626">
        <v>0</v>
      </c>
      <c r="WJ626">
        <v>0</v>
      </c>
      <c r="WK626" t="s">
        <v>5740</v>
      </c>
      <c r="WL626" t="s">
        <v>5739</v>
      </c>
      <c r="WM626" t="s">
        <v>5739</v>
      </c>
      <c r="YK626" s="51"/>
      <c r="DSM626">
        <v>279217228</v>
      </c>
      <c r="DSN626" t="s">
        <v>9904</v>
      </c>
      <c r="DSO626" t="s">
        <v>9905</v>
      </c>
      <c r="DSR626" t="s">
        <v>5745</v>
      </c>
      <c r="DSS626" t="s">
        <v>5746</v>
      </c>
      <c r="DSU626">
        <v>657</v>
      </c>
    </row>
    <row r="627" spans="1:760 3211:3219" x14ac:dyDescent="0.35">
      <c r="A627" t="s">
        <v>9906</v>
      </c>
      <c r="B627" t="s">
        <v>9907</v>
      </c>
      <c r="C627" t="s">
        <v>8676</v>
      </c>
      <c r="D627" t="s">
        <v>5736</v>
      </c>
      <c r="F627" t="s">
        <v>1332</v>
      </c>
      <c r="G627" t="s">
        <v>1337</v>
      </c>
      <c r="I627" t="s">
        <v>1374</v>
      </c>
      <c r="J627" t="s">
        <v>9909</v>
      </c>
      <c r="SQ627" t="s">
        <v>1394</v>
      </c>
      <c r="SR627" t="s">
        <v>5739</v>
      </c>
      <c r="SS627" t="s">
        <v>5739</v>
      </c>
      <c r="ST627" t="s">
        <v>5740</v>
      </c>
      <c r="SU627" t="s">
        <v>5739</v>
      </c>
      <c r="SV627" t="s">
        <v>5739</v>
      </c>
      <c r="SW627" t="s">
        <v>5739</v>
      </c>
      <c r="SX627" t="s">
        <v>5739</v>
      </c>
      <c r="SY627" t="s">
        <v>5739</v>
      </c>
      <c r="SZ627" t="s">
        <v>5739</v>
      </c>
      <c r="TD627" t="s">
        <v>1455</v>
      </c>
      <c r="TE627" t="s">
        <v>5739</v>
      </c>
      <c r="TF627" t="s">
        <v>5739</v>
      </c>
      <c r="TG627" t="s">
        <v>5740</v>
      </c>
      <c r="TH627" t="s">
        <v>5739</v>
      </c>
      <c r="TI627" t="s">
        <v>5739</v>
      </c>
      <c r="TJ627" t="s">
        <v>5739</v>
      </c>
      <c r="TK627" t="s">
        <v>5739</v>
      </c>
      <c r="TL627" t="s">
        <v>5739</v>
      </c>
      <c r="TM627" t="s">
        <v>5739</v>
      </c>
      <c r="TN627" t="s">
        <v>5739</v>
      </c>
      <c r="TO627" t="s">
        <v>5739</v>
      </c>
      <c r="TP627" t="s">
        <v>5739</v>
      </c>
      <c r="TQ627" t="s">
        <v>5739</v>
      </c>
      <c r="TR627" t="s">
        <v>5739</v>
      </c>
      <c r="TS627" t="s">
        <v>5739</v>
      </c>
      <c r="TT627" t="s">
        <v>5739</v>
      </c>
      <c r="TU627" t="s">
        <v>5739</v>
      </c>
      <c r="TV627" t="s">
        <v>5739</v>
      </c>
      <c r="TW627" t="s">
        <v>5739</v>
      </c>
      <c r="TX627" t="s">
        <v>5739</v>
      </c>
      <c r="TY627" t="s">
        <v>5739</v>
      </c>
      <c r="TZ627" t="s">
        <v>5739</v>
      </c>
      <c r="UA627" t="s">
        <v>5739</v>
      </c>
      <c r="UB627" t="s">
        <v>5739</v>
      </c>
      <c r="UC627" t="s">
        <v>5739</v>
      </c>
      <c r="UD627" t="s">
        <v>5739</v>
      </c>
      <c r="UE627" t="s">
        <v>5739</v>
      </c>
      <c r="UF627" t="s">
        <v>5739</v>
      </c>
      <c r="UG627" t="s">
        <v>5739</v>
      </c>
      <c r="UH627" t="s">
        <v>5739</v>
      </c>
      <c r="UI627" t="s">
        <v>5739</v>
      </c>
      <c r="UJ627" t="s">
        <v>5739</v>
      </c>
      <c r="UK627">
        <v>0</v>
      </c>
      <c r="UM627" t="s">
        <v>1537</v>
      </c>
      <c r="UO627" t="s">
        <v>1337</v>
      </c>
      <c r="VK627" t="s">
        <v>5805</v>
      </c>
      <c r="VL627" t="s">
        <v>1337</v>
      </c>
      <c r="VM627" t="s">
        <v>1339</v>
      </c>
      <c r="VO627" t="s">
        <v>2098</v>
      </c>
      <c r="VQ627" t="s">
        <v>1339</v>
      </c>
      <c r="WB627" t="s">
        <v>1445</v>
      </c>
      <c r="WC627" t="s">
        <v>5739</v>
      </c>
      <c r="WD627" t="s">
        <v>5739</v>
      </c>
      <c r="WE627" t="s">
        <v>5739</v>
      </c>
      <c r="WF627" t="s">
        <v>5739</v>
      </c>
      <c r="WG627" t="s">
        <v>5739</v>
      </c>
      <c r="WH627" t="s">
        <v>5739</v>
      </c>
      <c r="WI627">
        <v>0</v>
      </c>
      <c r="WJ627">
        <v>0</v>
      </c>
      <c r="WK627" t="s">
        <v>5740</v>
      </c>
      <c r="WL627" t="s">
        <v>5739</v>
      </c>
      <c r="WM627" t="s">
        <v>5739</v>
      </c>
      <c r="YK627" s="51"/>
      <c r="DSM627">
        <v>279217234</v>
      </c>
      <c r="DSN627" t="s">
        <v>9910</v>
      </c>
      <c r="DSO627" t="s">
        <v>9911</v>
      </c>
      <c r="DSR627" t="s">
        <v>5745</v>
      </c>
      <c r="DSS627" t="s">
        <v>5746</v>
      </c>
      <c r="DSU627">
        <v>658</v>
      </c>
    </row>
    <row r="628" spans="1:760 3211:3219" x14ac:dyDescent="0.35">
      <c r="A628" t="s">
        <v>9912</v>
      </c>
      <c r="B628" t="s">
        <v>9913</v>
      </c>
      <c r="C628" t="s">
        <v>8676</v>
      </c>
      <c r="D628" t="s">
        <v>5736</v>
      </c>
      <c r="F628" t="s">
        <v>1332</v>
      </c>
      <c r="G628" t="s">
        <v>1337</v>
      </c>
      <c r="I628" t="s">
        <v>1374</v>
      </c>
      <c r="J628" t="s">
        <v>9915</v>
      </c>
      <c r="SQ628" t="s">
        <v>1394</v>
      </c>
      <c r="SR628" t="s">
        <v>5739</v>
      </c>
      <c r="SS628" t="s">
        <v>5739</v>
      </c>
      <c r="ST628" t="s">
        <v>5740</v>
      </c>
      <c r="SU628" t="s">
        <v>5739</v>
      </c>
      <c r="SV628" t="s">
        <v>5739</v>
      </c>
      <c r="SW628" t="s">
        <v>5739</v>
      </c>
      <c r="SX628" t="s">
        <v>5739</v>
      </c>
      <c r="SY628" t="s">
        <v>5739</v>
      </c>
      <c r="SZ628" t="s">
        <v>5739</v>
      </c>
      <c r="TD628" t="s">
        <v>1455</v>
      </c>
      <c r="TE628" t="s">
        <v>5739</v>
      </c>
      <c r="TF628" t="s">
        <v>5739</v>
      </c>
      <c r="TG628" t="s">
        <v>5740</v>
      </c>
      <c r="TH628" t="s">
        <v>5739</v>
      </c>
      <c r="TI628" t="s">
        <v>5739</v>
      </c>
      <c r="TJ628" t="s">
        <v>5739</v>
      </c>
      <c r="TK628" t="s">
        <v>5739</v>
      </c>
      <c r="TL628" t="s">
        <v>5739</v>
      </c>
      <c r="TM628" t="s">
        <v>5739</v>
      </c>
      <c r="TN628" t="s">
        <v>5739</v>
      </c>
      <c r="TO628" t="s">
        <v>5739</v>
      </c>
      <c r="TP628" t="s">
        <v>5739</v>
      </c>
      <c r="TQ628" t="s">
        <v>5739</v>
      </c>
      <c r="TR628" t="s">
        <v>5739</v>
      </c>
      <c r="TS628" t="s">
        <v>5739</v>
      </c>
      <c r="TT628" t="s">
        <v>5739</v>
      </c>
      <c r="TU628" t="s">
        <v>5739</v>
      </c>
      <c r="TV628" t="s">
        <v>5739</v>
      </c>
      <c r="TW628" t="s">
        <v>5739</v>
      </c>
      <c r="TX628" t="s">
        <v>5739</v>
      </c>
      <c r="TY628" t="s">
        <v>5739</v>
      </c>
      <c r="TZ628" t="s">
        <v>5739</v>
      </c>
      <c r="UA628" t="s">
        <v>5739</v>
      </c>
      <c r="UB628" t="s">
        <v>5739</v>
      </c>
      <c r="UC628" t="s">
        <v>5739</v>
      </c>
      <c r="UD628" t="s">
        <v>5739</v>
      </c>
      <c r="UE628" t="s">
        <v>5739</v>
      </c>
      <c r="UF628" t="s">
        <v>5739</v>
      </c>
      <c r="UG628" t="s">
        <v>5739</v>
      </c>
      <c r="UH628" t="s">
        <v>5739</v>
      </c>
      <c r="UI628" t="s">
        <v>5739</v>
      </c>
      <c r="UJ628" t="s">
        <v>5739</v>
      </c>
      <c r="UK628">
        <v>0</v>
      </c>
      <c r="UM628" t="s">
        <v>1537</v>
      </c>
      <c r="UO628" t="s">
        <v>1337</v>
      </c>
      <c r="VK628" t="s">
        <v>5741</v>
      </c>
      <c r="VL628" t="s">
        <v>1337</v>
      </c>
      <c r="VM628" t="s">
        <v>1339</v>
      </c>
      <c r="VO628" t="s">
        <v>2098</v>
      </c>
      <c r="VQ628" t="s">
        <v>1339</v>
      </c>
      <c r="WB628" t="s">
        <v>1445</v>
      </c>
      <c r="WC628" t="s">
        <v>5739</v>
      </c>
      <c r="WD628" t="s">
        <v>5739</v>
      </c>
      <c r="WE628" t="s">
        <v>5739</v>
      </c>
      <c r="WF628" t="s">
        <v>5739</v>
      </c>
      <c r="WG628" t="s">
        <v>5739</v>
      </c>
      <c r="WH628" t="s">
        <v>5739</v>
      </c>
      <c r="WI628">
        <v>0</v>
      </c>
      <c r="WJ628">
        <v>0</v>
      </c>
      <c r="WK628" t="s">
        <v>5740</v>
      </c>
      <c r="WL628" t="s">
        <v>5739</v>
      </c>
      <c r="WM628" t="s">
        <v>5739</v>
      </c>
      <c r="YK628" s="51"/>
      <c r="DSM628">
        <v>279217238</v>
      </c>
      <c r="DSN628" t="s">
        <v>9916</v>
      </c>
      <c r="DSO628" t="s">
        <v>9917</v>
      </c>
      <c r="DSR628" t="s">
        <v>5745</v>
      </c>
      <c r="DSS628" t="s">
        <v>5746</v>
      </c>
      <c r="DSU628">
        <v>659</v>
      </c>
    </row>
    <row r="629" spans="1:760 3211:3219" x14ac:dyDescent="0.35">
      <c r="A629" t="s">
        <v>9918</v>
      </c>
      <c r="B629" t="s">
        <v>9919</v>
      </c>
      <c r="C629" t="s">
        <v>8676</v>
      </c>
      <c r="D629" t="s">
        <v>5736</v>
      </c>
      <c r="F629" t="s">
        <v>1332</v>
      </c>
      <c r="G629" t="s">
        <v>1337</v>
      </c>
      <c r="I629" t="s">
        <v>1374</v>
      </c>
      <c r="J629" t="s">
        <v>9921</v>
      </c>
      <c r="SQ629" t="s">
        <v>1394</v>
      </c>
      <c r="SR629" t="s">
        <v>5739</v>
      </c>
      <c r="SS629" t="s">
        <v>5739</v>
      </c>
      <c r="ST629" t="s">
        <v>5740</v>
      </c>
      <c r="SU629" t="s">
        <v>5739</v>
      </c>
      <c r="SV629" t="s">
        <v>5739</v>
      </c>
      <c r="SW629" t="s">
        <v>5739</v>
      </c>
      <c r="SX629" t="s">
        <v>5739</v>
      </c>
      <c r="SY629" t="s">
        <v>5739</v>
      </c>
      <c r="SZ629" t="s">
        <v>5739</v>
      </c>
      <c r="TD629" t="s">
        <v>1455</v>
      </c>
      <c r="TE629" t="s">
        <v>5739</v>
      </c>
      <c r="TF629" t="s">
        <v>5739</v>
      </c>
      <c r="TG629" t="s">
        <v>5740</v>
      </c>
      <c r="TH629" t="s">
        <v>5739</v>
      </c>
      <c r="TI629" t="s">
        <v>5739</v>
      </c>
      <c r="TJ629" t="s">
        <v>5739</v>
      </c>
      <c r="TK629" t="s">
        <v>5739</v>
      </c>
      <c r="TL629" t="s">
        <v>5739</v>
      </c>
      <c r="TM629" t="s">
        <v>5739</v>
      </c>
      <c r="TN629" t="s">
        <v>5739</v>
      </c>
      <c r="TO629" t="s">
        <v>5739</v>
      </c>
      <c r="TP629" t="s">
        <v>5739</v>
      </c>
      <c r="TQ629" t="s">
        <v>5739</v>
      </c>
      <c r="TR629" t="s">
        <v>5739</v>
      </c>
      <c r="TS629" t="s">
        <v>5739</v>
      </c>
      <c r="TT629" t="s">
        <v>5739</v>
      </c>
      <c r="TU629" t="s">
        <v>5739</v>
      </c>
      <c r="TV629" t="s">
        <v>5739</v>
      </c>
      <c r="TW629" t="s">
        <v>5739</v>
      </c>
      <c r="TX629" t="s">
        <v>5739</v>
      </c>
      <c r="TY629" t="s">
        <v>5739</v>
      </c>
      <c r="TZ629" t="s">
        <v>5739</v>
      </c>
      <c r="UA629" t="s">
        <v>5739</v>
      </c>
      <c r="UB629" t="s">
        <v>5739</v>
      </c>
      <c r="UC629" t="s">
        <v>5739</v>
      </c>
      <c r="UD629" t="s">
        <v>5739</v>
      </c>
      <c r="UE629" t="s">
        <v>5739</v>
      </c>
      <c r="UF629" t="s">
        <v>5739</v>
      </c>
      <c r="UG629" t="s">
        <v>5739</v>
      </c>
      <c r="UH629" t="s">
        <v>5739</v>
      </c>
      <c r="UI629" t="s">
        <v>5739</v>
      </c>
      <c r="UJ629" t="s">
        <v>5739</v>
      </c>
      <c r="UK629">
        <v>0</v>
      </c>
      <c r="UM629" t="s">
        <v>1537</v>
      </c>
      <c r="UO629" t="s">
        <v>1337</v>
      </c>
      <c r="VK629" t="s">
        <v>5741</v>
      </c>
      <c r="VL629" t="s">
        <v>1337</v>
      </c>
      <c r="VM629" t="s">
        <v>1339</v>
      </c>
      <c r="VO629" t="s">
        <v>2098</v>
      </c>
      <c r="VQ629" t="s">
        <v>1339</v>
      </c>
      <c r="WB629" t="s">
        <v>1445</v>
      </c>
      <c r="WC629" t="s">
        <v>5739</v>
      </c>
      <c r="WD629" t="s">
        <v>5739</v>
      </c>
      <c r="WE629" t="s">
        <v>5739</v>
      </c>
      <c r="WF629" t="s">
        <v>5739</v>
      </c>
      <c r="WG629" t="s">
        <v>5739</v>
      </c>
      <c r="WH629" t="s">
        <v>5739</v>
      </c>
      <c r="WI629">
        <v>0</v>
      </c>
      <c r="WJ629">
        <v>0</v>
      </c>
      <c r="WK629" t="s">
        <v>5740</v>
      </c>
      <c r="WL629" t="s">
        <v>5739</v>
      </c>
      <c r="WM629" t="s">
        <v>5739</v>
      </c>
      <c r="YK629" s="51"/>
      <c r="DSM629">
        <v>279217244</v>
      </c>
      <c r="DSN629" t="s">
        <v>9922</v>
      </c>
      <c r="DSO629" t="s">
        <v>9923</v>
      </c>
      <c r="DSR629" t="s">
        <v>5745</v>
      </c>
      <c r="DSS629" t="s">
        <v>5746</v>
      </c>
      <c r="DSU629">
        <v>660</v>
      </c>
    </row>
    <row r="630" spans="1:760 3211:3219" x14ac:dyDescent="0.35">
      <c r="A630" t="s">
        <v>9924</v>
      </c>
      <c r="B630" t="s">
        <v>9925</v>
      </c>
      <c r="C630" t="s">
        <v>8676</v>
      </c>
      <c r="D630" t="s">
        <v>5736</v>
      </c>
      <c r="F630" t="s">
        <v>1332</v>
      </c>
      <c r="G630" t="s">
        <v>1337</v>
      </c>
      <c r="I630" t="s">
        <v>1361</v>
      </c>
      <c r="J630" t="s">
        <v>20052</v>
      </c>
      <c r="IR630" t="s">
        <v>1671</v>
      </c>
      <c r="IT630" t="s">
        <v>2527</v>
      </c>
      <c r="IX630" t="s">
        <v>1442</v>
      </c>
      <c r="IY630" t="s">
        <v>5739</v>
      </c>
      <c r="IZ630" t="s">
        <v>5739</v>
      </c>
      <c r="JA630" t="s">
        <v>5739</v>
      </c>
      <c r="JB630" t="s">
        <v>5739</v>
      </c>
      <c r="JC630" t="s">
        <v>5740</v>
      </c>
      <c r="JD630" t="s">
        <v>5739</v>
      </c>
      <c r="JE630" t="s">
        <v>5739</v>
      </c>
      <c r="JF630" t="s">
        <v>5739</v>
      </c>
      <c r="JG630" t="s">
        <v>5739</v>
      </c>
      <c r="KT630" t="s">
        <v>1337</v>
      </c>
      <c r="LH630" t="s">
        <v>5878</v>
      </c>
      <c r="LI630" t="s">
        <v>5740</v>
      </c>
      <c r="LJ630" t="s">
        <v>5740</v>
      </c>
      <c r="LK630" t="s">
        <v>5740</v>
      </c>
      <c r="LL630" t="s">
        <v>5740</v>
      </c>
      <c r="LM630" t="s">
        <v>5740</v>
      </c>
      <c r="LN630" t="s">
        <v>5740</v>
      </c>
      <c r="LO630" t="s">
        <v>5740</v>
      </c>
      <c r="LP630" t="s">
        <v>5739</v>
      </c>
      <c r="LQ630" t="s">
        <v>1567</v>
      </c>
      <c r="LR630" t="s">
        <v>1337</v>
      </c>
      <c r="LS630" t="s">
        <v>2014</v>
      </c>
      <c r="LT630" t="s">
        <v>5740</v>
      </c>
      <c r="LU630" t="s">
        <v>5739</v>
      </c>
      <c r="LV630" t="s">
        <v>5739</v>
      </c>
      <c r="LW630" t="s">
        <v>5739</v>
      </c>
      <c r="LX630">
        <v>0</v>
      </c>
      <c r="LY630" t="s">
        <v>5739</v>
      </c>
      <c r="MA630" t="s">
        <v>2035</v>
      </c>
      <c r="MB630" t="s">
        <v>5739</v>
      </c>
      <c r="MC630" t="s">
        <v>5739</v>
      </c>
      <c r="MD630" t="s">
        <v>5739</v>
      </c>
      <c r="ME630" t="s">
        <v>5739</v>
      </c>
      <c r="MF630" t="s">
        <v>5739</v>
      </c>
      <c r="MG630" t="s">
        <v>5739</v>
      </c>
      <c r="MH630" t="s">
        <v>5740</v>
      </c>
      <c r="MI630" t="s">
        <v>5739</v>
      </c>
      <c r="MJ630">
        <v>0</v>
      </c>
      <c r="MK630">
        <v>0</v>
      </c>
      <c r="ML630" t="s">
        <v>5739</v>
      </c>
      <c r="MN630" t="s">
        <v>1337</v>
      </c>
      <c r="MO630" t="s">
        <v>5879</v>
      </c>
      <c r="MP630" t="s">
        <v>5739</v>
      </c>
      <c r="MQ630" t="s">
        <v>5739</v>
      </c>
      <c r="MR630" t="s">
        <v>5739</v>
      </c>
      <c r="MS630" t="s">
        <v>5739</v>
      </c>
      <c r="MT630" t="s">
        <v>5740</v>
      </c>
      <c r="MU630" t="s">
        <v>5739</v>
      </c>
      <c r="MV630" t="s">
        <v>5739</v>
      </c>
      <c r="MW630" t="s">
        <v>5739</v>
      </c>
      <c r="MX630" t="s">
        <v>5739</v>
      </c>
      <c r="MY630" t="s">
        <v>5740</v>
      </c>
      <c r="NA630" t="s">
        <v>1698</v>
      </c>
      <c r="NB630" t="s">
        <v>9928</v>
      </c>
      <c r="NC630" t="s">
        <v>9929</v>
      </c>
      <c r="ND630" t="s">
        <v>1339</v>
      </c>
      <c r="OP630" t="s">
        <v>6269</v>
      </c>
      <c r="OQ630" t="s">
        <v>9930</v>
      </c>
      <c r="OR630" t="s">
        <v>1337</v>
      </c>
      <c r="OS630" t="s">
        <v>5931</v>
      </c>
      <c r="OT630" t="s">
        <v>1337</v>
      </c>
      <c r="PL630" t="s">
        <v>1337</v>
      </c>
      <c r="PM630" t="s">
        <v>1339</v>
      </c>
      <c r="PV630" t="s">
        <v>1337</v>
      </c>
      <c r="PW630" t="s">
        <v>1337</v>
      </c>
      <c r="PX630" t="s">
        <v>1532</v>
      </c>
      <c r="PY630" t="s">
        <v>5739</v>
      </c>
      <c r="PZ630" t="s">
        <v>5739</v>
      </c>
      <c r="QA630" t="s">
        <v>5739</v>
      </c>
      <c r="QB630" t="s">
        <v>5740</v>
      </c>
      <c r="QC630" t="s">
        <v>5739</v>
      </c>
      <c r="QD630" t="s">
        <v>5739</v>
      </c>
      <c r="QE630" t="s">
        <v>5739</v>
      </c>
      <c r="QZ630" t="s">
        <v>1337</v>
      </c>
      <c r="RA630" t="s">
        <v>1537</v>
      </c>
      <c r="RB630" t="s">
        <v>5740</v>
      </c>
      <c r="RC630" t="s">
        <v>5739</v>
      </c>
      <c r="RD630" t="s">
        <v>5739</v>
      </c>
      <c r="RE630" t="s">
        <v>5739</v>
      </c>
      <c r="RF630" t="s">
        <v>5739</v>
      </c>
      <c r="RG630" t="s">
        <v>5739</v>
      </c>
      <c r="RH630" t="s">
        <v>5739</v>
      </c>
      <c r="RI630" t="s">
        <v>5739</v>
      </c>
      <c r="RK630" t="s">
        <v>1339</v>
      </c>
      <c r="SE630" t="s">
        <v>9931</v>
      </c>
      <c r="SF630" t="s">
        <v>5739</v>
      </c>
      <c r="SG630" t="s">
        <v>5739</v>
      </c>
      <c r="SH630" t="s">
        <v>5740</v>
      </c>
      <c r="SI630" t="s">
        <v>5739</v>
      </c>
      <c r="SJ630" t="s">
        <v>5739</v>
      </c>
      <c r="SK630" t="s">
        <v>5739</v>
      </c>
      <c r="SL630" t="s">
        <v>5740</v>
      </c>
      <c r="SM630" t="s">
        <v>5739</v>
      </c>
      <c r="SN630" t="s">
        <v>5739</v>
      </c>
      <c r="SO630" t="s">
        <v>5739</v>
      </c>
      <c r="YK630" s="51"/>
      <c r="DSM630">
        <v>279238360</v>
      </c>
      <c r="DSN630" t="s">
        <v>9932</v>
      </c>
      <c r="DSO630" t="s">
        <v>9933</v>
      </c>
      <c r="DSR630" t="s">
        <v>5745</v>
      </c>
      <c r="DSS630" t="s">
        <v>5746</v>
      </c>
      <c r="DSU630">
        <v>661</v>
      </c>
    </row>
    <row r="631" spans="1:760 3211:3219" x14ac:dyDescent="0.35">
      <c r="A631" t="s">
        <v>9934</v>
      </c>
      <c r="B631" t="s">
        <v>9935</v>
      </c>
      <c r="C631" t="s">
        <v>8676</v>
      </c>
      <c r="D631" t="s">
        <v>5736</v>
      </c>
      <c r="F631" t="s">
        <v>1332</v>
      </c>
      <c r="G631" t="s">
        <v>1337</v>
      </c>
      <c r="I631" t="s">
        <v>1374</v>
      </c>
      <c r="J631" t="s">
        <v>20374</v>
      </c>
      <c r="SQ631" t="s">
        <v>1394</v>
      </c>
      <c r="SR631" t="s">
        <v>5739</v>
      </c>
      <c r="SS631" t="s">
        <v>5739</v>
      </c>
      <c r="ST631" t="s">
        <v>5740</v>
      </c>
      <c r="SU631" t="s">
        <v>5739</v>
      </c>
      <c r="SV631" t="s">
        <v>5739</v>
      </c>
      <c r="SW631" t="s">
        <v>5739</v>
      </c>
      <c r="SX631" t="s">
        <v>5739</v>
      </c>
      <c r="SY631" t="s">
        <v>5739</v>
      </c>
      <c r="SZ631" t="s">
        <v>5739</v>
      </c>
      <c r="TD631" t="s">
        <v>1455</v>
      </c>
      <c r="TE631" t="s">
        <v>5739</v>
      </c>
      <c r="TF631" t="s">
        <v>5739</v>
      </c>
      <c r="TG631" t="s">
        <v>5740</v>
      </c>
      <c r="TH631" t="s">
        <v>5739</v>
      </c>
      <c r="TI631" t="s">
        <v>5739</v>
      </c>
      <c r="TJ631" t="s">
        <v>5739</v>
      </c>
      <c r="TK631" t="s">
        <v>5739</v>
      </c>
      <c r="TL631" t="s">
        <v>5739</v>
      </c>
      <c r="TM631" t="s">
        <v>5739</v>
      </c>
      <c r="TN631" t="s">
        <v>5739</v>
      </c>
      <c r="TO631" t="s">
        <v>5739</v>
      </c>
      <c r="TP631" t="s">
        <v>5739</v>
      </c>
      <c r="TQ631" t="s">
        <v>5739</v>
      </c>
      <c r="TR631" t="s">
        <v>5739</v>
      </c>
      <c r="TS631" t="s">
        <v>5739</v>
      </c>
      <c r="TT631" t="s">
        <v>5739</v>
      </c>
      <c r="TU631" t="s">
        <v>5739</v>
      </c>
      <c r="TV631" t="s">
        <v>5739</v>
      </c>
      <c r="TW631" t="s">
        <v>5739</v>
      </c>
      <c r="TX631" t="s">
        <v>5739</v>
      </c>
      <c r="TY631" t="s">
        <v>5739</v>
      </c>
      <c r="TZ631" t="s">
        <v>5739</v>
      </c>
      <c r="UA631" t="s">
        <v>5739</v>
      </c>
      <c r="UB631" t="s">
        <v>5739</v>
      </c>
      <c r="UC631" t="s">
        <v>5739</v>
      </c>
      <c r="UD631" t="s">
        <v>5739</v>
      </c>
      <c r="UE631" t="s">
        <v>5739</v>
      </c>
      <c r="UF631" t="s">
        <v>5739</v>
      </c>
      <c r="UG631" t="s">
        <v>5739</v>
      </c>
      <c r="UH631" t="s">
        <v>5739</v>
      </c>
      <c r="UI631" t="s">
        <v>5739</v>
      </c>
      <c r="UJ631" t="s">
        <v>5739</v>
      </c>
      <c r="UK631">
        <v>0</v>
      </c>
      <c r="UM631" t="s">
        <v>1537</v>
      </c>
      <c r="UO631" t="s">
        <v>1337</v>
      </c>
      <c r="VK631" t="s">
        <v>5841</v>
      </c>
      <c r="VL631" t="s">
        <v>1337</v>
      </c>
      <c r="VM631" t="s">
        <v>1339</v>
      </c>
      <c r="VO631" t="s">
        <v>2098</v>
      </c>
      <c r="VQ631" t="s">
        <v>1339</v>
      </c>
      <c r="WB631" t="s">
        <v>1445</v>
      </c>
      <c r="WC631" t="s">
        <v>5739</v>
      </c>
      <c r="WD631" t="s">
        <v>5739</v>
      </c>
      <c r="WE631" t="s">
        <v>5739</v>
      </c>
      <c r="WF631" t="s">
        <v>5739</v>
      </c>
      <c r="WG631" t="s">
        <v>5739</v>
      </c>
      <c r="WH631" t="s">
        <v>5739</v>
      </c>
      <c r="WI631">
        <v>0</v>
      </c>
      <c r="WJ631">
        <v>0</v>
      </c>
      <c r="WK631" t="s">
        <v>5740</v>
      </c>
      <c r="WL631" t="s">
        <v>5739</v>
      </c>
      <c r="WM631" t="s">
        <v>5739</v>
      </c>
      <c r="YK631" s="51"/>
      <c r="DSM631">
        <v>279238365</v>
      </c>
      <c r="DSN631" t="s">
        <v>9938</v>
      </c>
      <c r="DSO631" t="s">
        <v>9939</v>
      </c>
      <c r="DSR631" t="s">
        <v>5745</v>
      </c>
      <c r="DSS631" t="s">
        <v>5746</v>
      </c>
      <c r="DSU631">
        <v>662</v>
      </c>
    </row>
    <row r="632" spans="1:760 3211:3219" x14ac:dyDescent="0.35">
      <c r="A632" t="s">
        <v>9940</v>
      </c>
      <c r="B632" t="s">
        <v>9941</v>
      </c>
      <c r="C632" t="s">
        <v>8676</v>
      </c>
      <c r="D632" t="s">
        <v>5736</v>
      </c>
      <c r="F632" t="s">
        <v>1332</v>
      </c>
      <c r="G632" t="s">
        <v>1337</v>
      </c>
      <c r="I632" t="s">
        <v>1374</v>
      </c>
      <c r="J632" t="s">
        <v>20374</v>
      </c>
      <c r="SQ632" t="s">
        <v>1394</v>
      </c>
      <c r="SR632" t="s">
        <v>5739</v>
      </c>
      <c r="SS632" t="s">
        <v>5739</v>
      </c>
      <c r="ST632" t="s">
        <v>5740</v>
      </c>
      <c r="SU632" t="s">
        <v>5739</v>
      </c>
      <c r="SV632" t="s">
        <v>5739</v>
      </c>
      <c r="SW632" t="s">
        <v>5739</v>
      </c>
      <c r="SX632" t="s">
        <v>5739</v>
      </c>
      <c r="SY632" t="s">
        <v>5739</v>
      </c>
      <c r="SZ632" t="s">
        <v>5739</v>
      </c>
      <c r="TD632" t="s">
        <v>1455</v>
      </c>
      <c r="TE632" t="s">
        <v>5739</v>
      </c>
      <c r="TF632" t="s">
        <v>5739</v>
      </c>
      <c r="TG632" t="s">
        <v>5740</v>
      </c>
      <c r="TH632" t="s">
        <v>5739</v>
      </c>
      <c r="TI632" t="s">
        <v>5739</v>
      </c>
      <c r="TJ632" t="s">
        <v>5739</v>
      </c>
      <c r="TK632" t="s">
        <v>5739</v>
      </c>
      <c r="TL632" t="s">
        <v>5739</v>
      </c>
      <c r="TM632" t="s">
        <v>5739</v>
      </c>
      <c r="TN632" t="s">
        <v>5739</v>
      </c>
      <c r="TO632" t="s">
        <v>5739</v>
      </c>
      <c r="TP632" t="s">
        <v>5739</v>
      </c>
      <c r="TQ632" t="s">
        <v>5739</v>
      </c>
      <c r="TR632" t="s">
        <v>5739</v>
      </c>
      <c r="TS632" t="s">
        <v>5739</v>
      </c>
      <c r="TT632" t="s">
        <v>5739</v>
      </c>
      <c r="TU632" t="s">
        <v>5739</v>
      </c>
      <c r="TV632" t="s">
        <v>5739</v>
      </c>
      <c r="TW632" t="s">
        <v>5739</v>
      </c>
      <c r="TX632" t="s">
        <v>5739</v>
      </c>
      <c r="TY632" t="s">
        <v>5739</v>
      </c>
      <c r="TZ632" t="s">
        <v>5739</v>
      </c>
      <c r="UA632" t="s">
        <v>5739</v>
      </c>
      <c r="UB632" t="s">
        <v>5739</v>
      </c>
      <c r="UC632" t="s">
        <v>5739</v>
      </c>
      <c r="UD632" t="s">
        <v>5739</v>
      </c>
      <c r="UE632" t="s">
        <v>5739</v>
      </c>
      <c r="UF632" t="s">
        <v>5739</v>
      </c>
      <c r="UG632" t="s">
        <v>5739</v>
      </c>
      <c r="UH632" t="s">
        <v>5739</v>
      </c>
      <c r="UI632" t="s">
        <v>5739</v>
      </c>
      <c r="UJ632" t="s">
        <v>5739</v>
      </c>
      <c r="UK632">
        <v>0</v>
      </c>
      <c r="UM632" t="s">
        <v>1537</v>
      </c>
      <c r="UO632" t="s">
        <v>1337</v>
      </c>
      <c r="VK632" t="s">
        <v>5912</v>
      </c>
      <c r="VL632" t="s">
        <v>1337</v>
      </c>
      <c r="VM632" t="s">
        <v>1339</v>
      </c>
      <c r="VO632" t="s">
        <v>2098</v>
      </c>
      <c r="VQ632" t="s">
        <v>1339</v>
      </c>
      <c r="WB632" t="s">
        <v>1445</v>
      </c>
      <c r="WC632" t="s">
        <v>5739</v>
      </c>
      <c r="WD632" t="s">
        <v>5739</v>
      </c>
      <c r="WE632" t="s">
        <v>5739</v>
      </c>
      <c r="WF632" t="s">
        <v>5739</v>
      </c>
      <c r="WG632" t="s">
        <v>5739</v>
      </c>
      <c r="WH632" t="s">
        <v>5739</v>
      </c>
      <c r="WI632">
        <v>0</v>
      </c>
      <c r="WJ632">
        <v>0</v>
      </c>
      <c r="WK632" t="s">
        <v>5740</v>
      </c>
      <c r="WL632" t="s">
        <v>5739</v>
      </c>
      <c r="WM632" t="s">
        <v>5739</v>
      </c>
      <c r="YK632" s="51"/>
      <c r="DSM632">
        <v>279238370</v>
      </c>
      <c r="DSN632" t="s">
        <v>9943</v>
      </c>
      <c r="DSO632" t="s">
        <v>9944</v>
      </c>
      <c r="DSR632" t="s">
        <v>5745</v>
      </c>
      <c r="DSS632" t="s">
        <v>5746</v>
      </c>
      <c r="DSU632">
        <v>663</v>
      </c>
    </row>
    <row r="633" spans="1:760 3211:3219" x14ac:dyDescent="0.35">
      <c r="A633" t="s">
        <v>9945</v>
      </c>
      <c r="B633" t="s">
        <v>9946</v>
      </c>
      <c r="C633" t="s">
        <v>8676</v>
      </c>
      <c r="D633" t="s">
        <v>5736</v>
      </c>
      <c r="F633" t="s">
        <v>1332</v>
      </c>
      <c r="G633" t="s">
        <v>1337</v>
      </c>
      <c r="I633" t="s">
        <v>1374</v>
      </c>
      <c r="J633" t="s">
        <v>20375</v>
      </c>
      <c r="SQ633" t="s">
        <v>1394</v>
      </c>
      <c r="SR633" t="s">
        <v>5739</v>
      </c>
      <c r="SS633" t="s">
        <v>5739</v>
      </c>
      <c r="ST633" t="s">
        <v>5740</v>
      </c>
      <c r="SU633" t="s">
        <v>5739</v>
      </c>
      <c r="SV633" t="s">
        <v>5739</v>
      </c>
      <c r="SW633" t="s">
        <v>5739</v>
      </c>
      <c r="SX633" t="s">
        <v>5739</v>
      </c>
      <c r="SY633" t="s">
        <v>5739</v>
      </c>
      <c r="SZ633" t="s">
        <v>5739</v>
      </c>
      <c r="TD633" t="s">
        <v>1455</v>
      </c>
      <c r="TE633" t="s">
        <v>5739</v>
      </c>
      <c r="TF633" t="s">
        <v>5739</v>
      </c>
      <c r="TG633" t="s">
        <v>5740</v>
      </c>
      <c r="TH633" t="s">
        <v>5739</v>
      </c>
      <c r="TI633" t="s">
        <v>5739</v>
      </c>
      <c r="TJ633" t="s">
        <v>5739</v>
      </c>
      <c r="TK633" t="s">
        <v>5739</v>
      </c>
      <c r="TL633" t="s">
        <v>5739</v>
      </c>
      <c r="TM633" t="s">
        <v>5739</v>
      </c>
      <c r="TN633" t="s">
        <v>5739</v>
      </c>
      <c r="TO633" t="s">
        <v>5739</v>
      </c>
      <c r="TP633" t="s">
        <v>5739</v>
      </c>
      <c r="TQ633" t="s">
        <v>5739</v>
      </c>
      <c r="TR633" t="s">
        <v>5739</v>
      </c>
      <c r="TS633" t="s">
        <v>5739</v>
      </c>
      <c r="TT633" t="s">
        <v>5739</v>
      </c>
      <c r="TU633" t="s">
        <v>5739</v>
      </c>
      <c r="TV633" t="s">
        <v>5739</v>
      </c>
      <c r="TW633" t="s">
        <v>5739</v>
      </c>
      <c r="TX633" t="s">
        <v>5739</v>
      </c>
      <c r="TY633" t="s">
        <v>5739</v>
      </c>
      <c r="TZ633" t="s">
        <v>5739</v>
      </c>
      <c r="UA633" t="s">
        <v>5739</v>
      </c>
      <c r="UB633" t="s">
        <v>5739</v>
      </c>
      <c r="UC633" t="s">
        <v>5739</v>
      </c>
      <c r="UD633" t="s">
        <v>5739</v>
      </c>
      <c r="UE633" t="s">
        <v>5739</v>
      </c>
      <c r="UF633" t="s">
        <v>5739</v>
      </c>
      <c r="UG633" t="s">
        <v>5739</v>
      </c>
      <c r="UH633" t="s">
        <v>5739</v>
      </c>
      <c r="UI633" t="s">
        <v>5739</v>
      </c>
      <c r="UJ633" t="s">
        <v>5739</v>
      </c>
      <c r="UK633">
        <v>0</v>
      </c>
      <c r="UM633" t="s">
        <v>1537</v>
      </c>
      <c r="UO633" t="s">
        <v>1337</v>
      </c>
      <c r="VK633" t="s">
        <v>5805</v>
      </c>
      <c r="VL633" t="s">
        <v>1337</v>
      </c>
      <c r="VM633" t="s">
        <v>1339</v>
      </c>
      <c r="VO633" t="s">
        <v>2098</v>
      </c>
      <c r="VQ633" t="s">
        <v>1339</v>
      </c>
      <c r="WB633" t="s">
        <v>1445</v>
      </c>
      <c r="WC633" t="s">
        <v>5739</v>
      </c>
      <c r="WD633" t="s">
        <v>5739</v>
      </c>
      <c r="WE633" t="s">
        <v>5739</v>
      </c>
      <c r="WF633" t="s">
        <v>5739</v>
      </c>
      <c r="WG633" t="s">
        <v>5739</v>
      </c>
      <c r="WH633" t="s">
        <v>5739</v>
      </c>
      <c r="WI633">
        <v>0</v>
      </c>
      <c r="WJ633">
        <v>0</v>
      </c>
      <c r="WK633" t="s">
        <v>5740</v>
      </c>
      <c r="WL633" t="s">
        <v>5739</v>
      </c>
      <c r="WM633" t="s">
        <v>5739</v>
      </c>
      <c r="YK633" s="51"/>
      <c r="DSM633">
        <v>279238377</v>
      </c>
      <c r="DSN633" t="s">
        <v>9949</v>
      </c>
      <c r="DSO633" t="s">
        <v>9950</v>
      </c>
      <c r="DSR633" t="s">
        <v>5745</v>
      </c>
      <c r="DSS633" t="s">
        <v>5746</v>
      </c>
      <c r="DSU633">
        <v>664</v>
      </c>
    </row>
    <row r="634" spans="1:760 3211:3219" x14ac:dyDescent="0.35">
      <c r="A634" t="s">
        <v>9951</v>
      </c>
      <c r="B634" t="s">
        <v>9952</v>
      </c>
      <c r="C634" t="s">
        <v>8676</v>
      </c>
      <c r="D634" t="s">
        <v>5736</v>
      </c>
      <c r="F634" t="s">
        <v>1332</v>
      </c>
      <c r="G634" t="s">
        <v>1337</v>
      </c>
      <c r="I634" t="s">
        <v>1374</v>
      </c>
      <c r="J634" t="s">
        <v>20374</v>
      </c>
      <c r="SQ634" t="s">
        <v>1394</v>
      </c>
      <c r="SR634" t="s">
        <v>5739</v>
      </c>
      <c r="SS634" t="s">
        <v>5739</v>
      </c>
      <c r="ST634" t="s">
        <v>5740</v>
      </c>
      <c r="SU634" t="s">
        <v>5739</v>
      </c>
      <c r="SV634" t="s">
        <v>5739</v>
      </c>
      <c r="SW634" t="s">
        <v>5739</v>
      </c>
      <c r="SX634" t="s">
        <v>5739</v>
      </c>
      <c r="SY634" t="s">
        <v>5739</v>
      </c>
      <c r="SZ634" t="s">
        <v>5739</v>
      </c>
      <c r="TD634" t="s">
        <v>1455</v>
      </c>
      <c r="TE634" t="s">
        <v>5739</v>
      </c>
      <c r="TF634" t="s">
        <v>5739</v>
      </c>
      <c r="TG634" t="s">
        <v>5740</v>
      </c>
      <c r="TH634" t="s">
        <v>5739</v>
      </c>
      <c r="TI634" t="s">
        <v>5739</v>
      </c>
      <c r="TJ634" t="s">
        <v>5739</v>
      </c>
      <c r="TK634" t="s">
        <v>5739</v>
      </c>
      <c r="TL634" t="s">
        <v>5739</v>
      </c>
      <c r="TM634" t="s">
        <v>5739</v>
      </c>
      <c r="TN634" t="s">
        <v>5739</v>
      </c>
      <c r="TO634" t="s">
        <v>5739</v>
      </c>
      <c r="TP634" t="s">
        <v>5739</v>
      </c>
      <c r="TQ634" t="s">
        <v>5739</v>
      </c>
      <c r="TR634" t="s">
        <v>5739</v>
      </c>
      <c r="TS634" t="s">
        <v>5739</v>
      </c>
      <c r="TT634" t="s">
        <v>5739</v>
      </c>
      <c r="TU634" t="s">
        <v>5739</v>
      </c>
      <c r="TV634" t="s">
        <v>5739</v>
      </c>
      <c r="TW634" t="s">
        <v>5739</v>
      </c>
      <c r="TX634" t="s">
        <v>5739</v>
      </c>
      <c r="TY634" t="s">
        <v>5739</v>
      </c>
      <c r="TZ634" t="s">
        <v>5739</v>
      </c>
      <c r="UA634" t="s">
        <v>5739</v>
      </c>
      <c r="UB634" t="s">
        <v>5739</v>
      </c>
      <c r="UC634" t="s">
        <v>5739</v>
      </c>
      <c r="UD634" t="s">
        <v>5739</v>
      </c>
      <c r="UE634" t="s">
        <v>5739</v>
      </c>
      <c r="UF634" t="s">
        <v>5739</v>
      </c>
      <c r="UG634" t="s">
        <v>5739</v>
      </c>
      <c r="UH634" t="s">
        <v>5739</v>
      </c>
      <c r="UI634" t="s">
        <v>5739</v>
      </c>
      <c r="UJ634" t="s">
        <v>5739</v>
      </c>
      <c r="UK634">
        <v>0</v>
      </c>
      <c r="UM634" t="s">
        <v>1537</v>
      </c>
      <c r="UO634" t="s">
        <v>1337</v>
      </c>
      <c r="VK634" t="s">
        <v>5912</v>
      </c>
      <c r="VL634" t="s">
        <v>1337</v>
      </c>
      <c r="VM634" t="s">
        <v>1339</v>
      </c>
      <c r="VO634" t="s">
        <v>2098</v>
      </c>
      <c r="VQ634" t="s">
        <v>1339</v>
      </c>
      <c r="WB634" t="s">
        <v>1445</v>
      </c>
      <c r="WC634" t="s">
        <v>5739</v>
      </c>
      <c r="WD634" t="s">
        <v>5739</v>
      </c>
      <c r="WE634" t="s">
        <v>5739</v>
      </c>
      <c r="WF634" t="s">
        <v>5739</v>
      </c>
      <c r="WG634" t="s">
        <v>5739</v>
      </c>
      <c r="WH634" t="s">
        <v>5739</v>
      </c>
      <c r="WI634">
        <v>0</v>
      </c>
      <c r="WJ634">
        <v>0</v>
      </c>
      <c r="WK634" t="s">
        <v>5740</v>
      </c>
      <c r="WL634" t="s">
        <v>5739</v>
      </c>
      <c r="WM634" t="s">
        <v>5739</v>
      </c>
      <c r="YK634" s="51"/>
      <c r="DSM634">
        <v>279238382</v>
      </c>
      <c r="DSN634" t="s">
        <v>9954</v>
      </c>
      <c r="DSO634" t="s">
        <v>9955</v>
      </c>
      <c r="DSR634" t="s">
        <v>5745</v>
      </c>
      <c r="DSS634" t="s">
        <v>5746</v>
      </c>
      <c r="DSU634">
        <v>665</v>
      </c>
    </row>
    <row r="635" spans="1:760 3211:3219" x14ac:dyDescent="0.35">
      <c r="A635" t="s">
        <v>9956</v>
      </c>
      <c r="B635" t="s">
        <v>9957</v>
      </c>
      <c r="C635" t="s">
        <v>8676</v>
      </c>
      <c r="D635" t="s">
        <v>5736</v>
      </c>
      <c r="F635" t="s">
        <v>1332</v>
      </c>
      <c r="G635" t="s">
        <v>1337</v>
      </c>
      <c r="I635" t="s">
        <v>1374</v>
      </c>
      <c r="J635" t="s">
        <v>20376</v>
      </c>
      <c r="SQ635" t="s">
        <v>1394</v>
      </c>
      <c r="SR635" t="s">
        <v>5739</v>
      </c>
      <c r="SS635" t="s">
        <v>5739</v>
      </c>
      <c r="ST635" t="s">
        <v>5740</v>
      </c>
      <c r="SU635" t="s">
        <v>5739</v>
      </c>
      <c r="SV635" t="s">
        <v>5739</v>
      </c>
      <c r="SW635" t="s">
        <v>5739</v>
      </c>
      <c r="SX635" t="s">
        <v>5739</v>
      </c>
      <c r="SY635" t="s">
        <v>5739</v>
      </c>
      <c r="SZ635" t="s">
        <v>5739</v>
      </c>
      <c r="TD635" t="s">
        <v>1455</v>
      </c>
      <c r="TE635" t="s">
        <v>5739</v>
      </c>
      <c r="TF635" t="s">
        <v>5739</v>
      </c>
      <c r="TG635" t="s">
        <v>5740</v>
      </c>
      <c r="TH635" t="s">
        <v>5739</v>
      </c>
      <c r="TI635" t="s">
        <v>5739</v>
      </c>
      <c r="TJ635" t="s">
        <v>5739</v>
      </c>
      <c r="TK635" t="s">
        <v>5739</v>
      </c>
      <c r="TL635" t="s">
        <v>5739</v>
      </c>
      <c r="TM635" t="s">
        <v>5739</v>
      </c>
      <c r="TN635" t="s">
        <v>5739</v>
      </c>
      <c r="TO635" t="s">
        <v>5739</v>
      </c>
      <c r="TP635" t="s">
        <v>5739</v>
      </c>
      <c r="TQ635" t="s">
        <v>5739</v>
      </c>
      <c r="TR635" t="s">
        <v>5739</v>
      </c>
      <c r="TS635" t="s">
        <v>5739</v>
      </c>
      <c r="TT635" t="s">
        <v>5739</v>
      </c>
      <c r="TU635" t="s">
        <v>5739</v>
      </c>
      <c r="TV635" t="s">
        <v>5739</v>
      </c>
      <c r="TW635" t="s">
        <v>5739</v>
      </c>
      <c r="TX635" t="s">
        <v>5739</v>
      </c>
      <c r="TY635" t="s">
        <v>5739</v>
      </c>
      <c r="TZ635" t="s">
        <v>5739</v>
      </c>
      <c r="UA635" t="s">
        <v>5739</v>
      </c>
      <c r="UB635" t="s">
        <v>5739</v>
      </c>
      <c r="UC635" t="s">
        <v>5739</v>
      </c>
      <c r="UD635" t="s">
        <v>5739</v>
      </c>
      <c r="UE635" t="s">
        <v>5739</v>
      </c>
      <c r="UF635" t="s">
        <v>5739</v>
      </c>
      <c r="UG635" t="s">
        <v>5739</v>
      </c>
      <c r="UH635" t="s">
        <v>5739</v>
      </c>
      <c r="UI635" t="s">
        <v>5739</v>
      </c>
      <c r="UJ635" t="s">
        <v>5739</v>
      </c>
      <c r="UK635">
        <v>0</v>
      </c>
      <c r="UM635" t="s">
        <v>1537</v>
      </c>
      <c r="UO635" t="s">
        <v>1337</v>
      </c>
      <c r="VK635" t="s">
        <v>5805</v>
      </c>
      <c r="VL635" t="s">
        <v>1337</v>
      </c>
      <c r="VM635" t="s">
        <v>1339</v>
      </c>
      <c r="VO635" t="s">
        <v>2098</v>
      </c>
      <c r="VQ635" t="s">
        <v>1339</v>
      </c>
      <c r="WB635" t="s">
        <v>1445</v>
      </c>
      <c r="WC635" t="s">
        <v>5739</v>
      </c>
      <c r="WD635" t="s">
        <v>5739</v>
      </c>
      <c r="WE635" t="s">
        <v>5739</v>
      </c>
      <c r="WF635" t="s">
        <v>5739</v>
      </c>
      <c r="WG635" t="s">
        <v>5739</v>
      </c>
      <c r="WH635" t="s">
        <v>5739</v>
      </c>
      <c r="WI635">
        <v>0</v>
      </c>
      <c r="WJ635">
        <v>0</v>
      </c>
      <c r="WK635" t="s">
        <v>5740</v>
      </c>
      <c r="WL635" t="s">
        <v>5739</v>
      </c>
      <c r="WM635" t="s">
        <v>5739</v>
      </c>
      <c r="YK635" s="51"/>
      <c r="DSM635">
        <v>279238389</v>
      </c>
      <c r="DSN635" t="s">
        <v>9960</v>
      </c>
      <c r="DSO635" t="s">
        <v>9961</v>
      </c>
      <c r="DSR635" t="s">
        <v>5745</v>
      </c>
      <c r="DSS635" t="s">
        <v>5746</v>
      </c>
      <c r="DSU635">
        <v>666</v>
      </c>
    </row>
    <row r="636" spans="1:760 3211:3219" x14ac:dyDescent="0.35">
      <c r="A636" t="s">
        <v>9962</v>
      </c>
      <c r="B636" t="s">
        <v>9963</v>
      </c>
      <c r="C636" t="s">
        <v>8676</v>
      </c>
      <c r="D636" t="s">
        <v>5736</v>
      </c>
      <c r="F636" t="s">
        <v>1332</v>
      </c>
      <c r="G636" t="s">
        <v>1337</v>
      </c>
      <c r="I636" t="s">
        <v>1374</v>
      </c>
      <c r="J636" t="s">
        <v>20377</v>
      </c>
      <c r="SQ636" t="s">
        <v>1394</v>
      </c>
      <c r="SR636" t="s">
        <v>5739</v>
      </c>
      <c r="SS636" t="s">
        <v>5739</v>
      </c>
      <c r="ST636" t="s">
        <v>5740</v>
      </c>
      <c r="SU636" t="s">
        <v>5739</v>
      </c>
      <c r="SV636" t="s">
        <v>5739</v>
      </c>
      <c r="SW636" t="s">
        <v>5739</v>
      </c>
      <c r="SX636" t="s">
        <v>5739</v>
      </c>
      <c r="SY636" t="s">
        <v>5739</v>
      </c>
      <c r="SZ636" t="s">
        <v>5739</v>
      </c>
      <c r="TD636" t="s">
        <v>1455</v>
      </c>
      <c r="TE636" t="s">
        <v>5739</v>
      </c>
      <c r="TF636" t="s">
        <v>5739</v>
      </c>
      <c r="TG636" t="s">
        <v>5740</v>
      </c>
      <c r="TH636" t="s">
        <v>5739</v>
      </c>
      <c r="TI636" t="s">
        <v>5739</v>
      </c>
      <c r="TJ636" t="s">
        <v>5739</v>
      </c>
      <c r="TK636" t="s">
        <v>5739</v>
      </c>
      <c r="TL636" t="s">
        <v>5739</v>
      </c>
      <c r="TM636" t="s">
        <v>5739</v>
      </c>
      <c r="TN636" t="s">
        <v>5739</v>
      </c>
      <c r="TO636" t="s">
        <v>5739</v>
      </c>
      <c r="TP636" t="s">
        <v>5739</v>
      </c>
      <c r="TQ636" t="s">
        <v>5739</v>
      </c>
      <c r="TR636" t="s">
        <v>5739</v>
      </c>
      <c r="TS636" t="s">
        <v>5739</v>
      </c>
      <c r="TT636" t="s">
        <v>5739</v>
      </c>
      <c r="TU636" t="s">
        <v>5739</v>
      </c>
      <c r="TV636" t="s">
        <v>5739</v>
      </c>
      <c r="TW636" t="s">
        <v>5739</v>
      </c>
      <c r="TX636" t="s">
        <v>5739</v>
      </c>
      <c r="TY636" t="s">
        <v>5739</v>
      </c>
      <c r="TZ636" t="s">
        <v>5739</v>
      </c>
      <c r="UA636" t="s">
        <v>5739</v>
      </c>
      <c r="UB636" t="s">
        <v>5739</v>
      </c>
      <c r="UC636" t="s">
        <v>5739</v>
      </c>
      <c r="UD636" t="s">
        <v>5739</v>
      </c>
      <c r="UE636" t="s">
        <v>5739</v>
      </c>
      <c r="UF636" t="s">
        <v>5739</v>
      </c>
      <c r="UG636" t="s">
        <v>5739</v>
      </c>
      <c r="UH636" t="s">
        <v>5739</v>
      </c>
      <c r="UI636" t="s">
        <v>5739</v>
      </c>
      <c r="UJ636" t="s">
        <v>5739</v>
      </c>
      <c r="UK636">
        <v>0</v>
      </c>
      <c r="UM636" t="s">
        <v>1537</v>
      </c>
      <c r="UO636" t="s">
        <v>1337</v>
      </c>
      <c r="VK636" t="s">
        <v>5805</v>
      </c>
      <c r="VL636" t="s">
        <v>1337</v>
      </c>
      <c r="VM636" t="s">
        <v>1339</v>
      </c>
      <c r="VO636" t="s">
        <v>2098</v>
      </c>
      <c r="VQ636" t="s">
        <v>1339</v>
      </c>
      <c r="WB636" t="s">
        <v>5788</v>
      </c>
      <c r="WC636" t="s">
        <v>5739</v>
      </c>
      <c r="WD636" t="s">
        <v>5739</v>
      </c>
      <c r="WE636" t="s">
        <v>5740</v>
      </c>
      <c r="WF636" t="s">
        <v>5740</v>
      </c>
      <c r="WG636" t="s">
        <v>5739</v>
      </c>
      <c r="WH636" t="s">
        <v>5739</v>
      </c>
      <c r="WI636">
        <v>0</v>
      </c>
      <c r="WJ636">
        <v>0</v>
      </c>
      <c r="WK636" t="s">
        <v>5739</v>
      </c>
      <c r="WL636" t="s">
        <v>5739</v>
      </c>
      <c r="WM636" t="s">
        <v>5739</v>
      </c>
      <c r="YK636" s="51"/>
      <c r="DSM636">
        <v>279238390</v>
      </c>
      <c r="DSN636" t="s">
        <v>9966</v>
      </c>
      <c r="DSO636" t="s">
        <v>9967</v>
      </c>
      <c r="DSR636" t="s">
        <v>5745</v>
      </c>
      <c r="DSS636" t="s">
        <v>5746</v>
      </c>
      <c r="DSU636">
        <v>667</v>
      </c>
    </row>
    <row r="637" spans="1:760 3211:3219" x14ac:dyDescent="0.35">
      <c r="A637" t="s">
        <v>9968</v>
      </c>
      <c r="B637" t="s">
        <v>9969</v>
      </c>
      <c r="C637" t="s">
        <v>8676</v>
      </c>
      <c r="D637" t="s">
        <v>5736</v>
      </c>
      <c r="F637" t="s">
        <v>1332</v>
      </c>
      <c r="G637" t="s">
        <v>1337</v>
      </c>
      <c r="I637" t="s">
        <v>1374</v>
      </c>
      <c r="J637" t="s">
        <v>20378</v>
      </c>
      <c r="SQ637" t="s">
        <v>1394</v>
      </c>
      <c r="SR637" t="s">
        <v>5739</v>
      </c>
      <c r="SS637" t="s">
        <v>5739</v>
      </c>
      <c r="ST637" t="s">
        <v>5740</v>
      </c>
      <c r="SU637" t="s">
        <v>5739</v>
      </c>
      <c r="SV637" t="s">
        <v>5739</v>
      </c>
      <c r="SW637" t="s">
        <v>5739</v>
      </c>
      <c r="SX637" t="s">
        <v>5739</v>
      </c>
      <c r="SY637" t="s">
        <v>5739</v>
      </c>
      <c r="SZ637" t="s">
        <v>5739</v>
      </c>
      <c r="TD637" t="s">
        <v>1455</v>
      </c>
      <c r="TE637" t="s">
        <v>5739</v>
      </c>
      <c r="TF637" t="s">
        <v>5739</v>
      </c>
      <c r="TG637" t="s">
        <v>5740</v>
      </c>
      <c r="TH637" t="s">
        <v>5739</v>
      </c>
      <c r="TI637" t="s">
        <v>5739</v>
      </c>
      <c r="TJ637" t="s">
        <v>5739</v>
      </c>
      <c r="TK637" t="s">
        <v>5739</v>
      </c>
      <c r="TL637" t="s">
        <v>5739</v>
      </c>
      <c r="TM637" t="s">
        <v>5739</v>
      </c>
      <c r="TN637" t="s">
        <v>5739</v>
      </c>
      <c r="TO637" t="s">
        <v>5739</v>
      </c>
      <c r="TP637" t="s">
        <v>5739</v>
      </c>
      <c r="TQ637" t="s">
        <v>5739</v>
      </c>
      <c r="TR637" t="s">
        <v>5739</v>
      </c>
      <c r="TS637" t="s">
        <v>5739</v>
      </c>
      <c r="TT637" t="s">
        <v>5739</v>
      </c>
      <c r="TU637" t="s">
        <v>5739</v>
      </c>
      <c r="TV637" t="s">
        <v>5739</v>
      </c>
      <c r="TW637" t="s">
        <v>5739</v>
      </c>
      <c r="TX637" t="s">
        <v>5739</v>
      </c>
      <c r="TY637" t="s">
        <v>5739</v>
      </c>
      <c r="TZ637" t="s">
        <v>5739</v>
      </c>
      <c r="UA637" t="s">
        <v>5739</v>
      </c>
      <c r="UB637" t="s">
        <v>5739</v>
      </c>
      <c r="UC637" t="s">
        <v>5739</v>
      </c>
      <c r="UD637" t="s">
        <v>5739</v>
      </c>
      <c r="UE637" t="s">
        <v>5739</v>
      </c>
      <c r="UF637" t="s">
        <v>5739</v>
      </c>
      <c r="UG637" t="s">
        <v>5739</v>
      </c>
      <c r="UH637" t="s">
        <v>5739</v>
      </c>
      <c r="UI637" t="s">
        <v>5739</v>
      </c>
      <c r="UJ637" t="s">
        <v>5739</v>
      </c>
      <c r="UK637">
        <v>0</v>
      </c>
      <c r="UM637" t="s">
        <v>1537</v>
      </c>
      <c r="UO637" t="s">
        <v>1337</v>
      </c>
      <c r="VK637" t="s">
        <v>5741</v>
      </c>
      <c r="VL637" t="s">
        <v>1337</v>
      </c>
      <c r="VM637" t="s">
        <v>1339</v>
      </c>
      <c r="VO637" t="s">
        <v>2098</v>
      </c>
      <c r="VQ637" t="s">
        <v>1339</v>
      </c>
      <c r="WB637" t="s">
        <v>1445</v>
      </c>
      <c r="WC637" t="s">
        <v>5739</v>
      </c>
      <c r="WD637" t="s">
        <v>5739</v>
      </c>
      <c r="WE637" t="s">
        <v>5739</v>
      </c>
      <c r="WF637" t="s">
        <v>5739</v>
      </c>
      <c r="WG637" t="s">
        <v>5739</v>
      </c>
      <c r="WH637" t="s">
        <v>5739</v>
      </c>
      <c r="WI637">
        <v>0</v>
      </c>
      <c r="WJ637">
        <v>0</v>
      </c>
      <c r="WK637" t="s">
        <v>5740</v>
      </c>
      <c r="WL637" t="s">
        <v>5739</v>
      </c>
      <c r="WM637" t="s">
        <v>5739</v>
      </c>
      <c r="YK637" s="51"/>
      <c r="DSM637">
        <v>279238397</v>
      </c>
      <c r="DSN637" t="s">
        <v>9972</v>
      </c>
      <c r="DSO637" t="s">
        <v>9973</v>
      </c>
      <c r="DSR637" t="s">
        <v>5745</v>
      </c>
      <c r="DSS637" t="s">
        <v>5746</v>
      </c>
      <c r="DSU637">
        <v>668</v>
      </c>
    </row>
    <row r="638" spans="1:760 3211:3219" x14ac:dyDescent="0.35">
      <c r="A638" t="s">
        <v>9974</v>
      </c>
      <c r="B638" t="s">
        <v>9975</v>
      </c>
      <c r="C638" t="s">
        <v>8676</v>
      </c>
      <c r="D638" t="s">
        <v>5736</v>
      </c>
      <c r="F638" t="s">
        <v>1332</v>
      </c>
      <c r="G638" t="s">
        <v>1337</v>
      </c>
      <c r="I638" t="s">
        <v>1381</v>
      </c>
      <c r="J638" t="s">
        <v>20379</v>
      </c>
      <c r="WO638" t="s">
        <v>1442</v>
      </c>
      <c r="WP638" t="s">
        <v>5739</v>
      </c>
      <c r="WQ638" t="s">
        <v>5739</v>
      </c>
      <c r="WR638" t="s">
        <v>5739</v>
      </c>
      <c r="WS638" t="s">
        <v>5739</v>
      </c>
      <c r="WT638" t="s">
        <v>5740</v>
      </c>
      <c r="WU638" t="s">
        <v>5739</v>
      </c>
      <c r="WV638" t="s">
        <v>5739</v>
      </c>
      <c r="WW638" t="s">
        <v>5739</v>
      </c>
      <c r="WX638" t="s">
        <v>5739</v>
      </c>
      <c r="YK638" s="51" t="s">
        <v>1718</v>
      </c>
      <c r="YL638" t="s">
        <v>1718</v>
      </c>
      <c r="YM638" t="s">
        <v>5740</v>
      </c>
      <c r="YN638" t="s">
        <v>5739</v>
      </c>
      <c r="YO638" t="s">
        <v>5739</v>
      </c>
      <c r="YP638" t="s">
        <v>5739</v>
      </c>
      <c r="YQ638" t="s">
        <v>5739</v>
      </c>
      <c r="YR638" t="s">
        <v>5739</v>
      </c>
      <c r="YT638" t="s">
        <v>1337</v>
      </c>
      <c r="YU638" t="s">
        <v>6344</v>
      </c>
      <c r="YV638" t="s">
        <v>5739</v>
      </c>
      <c r="YW638" t="s">
        <v>5740</v>
      </c>
      <c r="YX638" t="s">
        <v>5740</v>
      </c>
      <c r="YY638" t="s">
        <v>5739</v>
      </c>
      <c r="YZ638" t="s">
        <v>5739</v>
      </c>
      <c r="ZA638" t="s">
        <v>5739</v>
      </c>
      <c r="ZB638" t="s">
        <v>5739</v>
      </c>
      <c r="ZD638" t="s">
        <v>1337</v>
      </c>
      <c r="ZE638" t="s">
        <v>8371</v>
      </c>
      <c r="ZF638" t="s">
        <v>5740</v>
      </c>
      <c r="ZG638" t="s">
        <v>5739</v>
      </c>
      <c r="ZH638" t="s">
        <v>5740</v>
      </c>
      <c r="ZI638" t="s">
        <v>5739</v>
      </c>
      <c r="ZJ638" t="s">
        <v>5739</v>
      </c>
      <c r="ZK638" t="s">
        <v>5739</v>
      </c>
      <c r="ZL638" t="s">
        <v>5739</v>
      </c>
      <c r="ZM638" t="s">
        <v>5739</v>
      </c>
      <c r="ZO638" t="s">
        <v>9978</v>
      </c>
      <c r="ZP638" t="s">
        <v>5739</v>
      </c>
      <c r="ZQ638" t="s">
        <v>5739</v>
      </c>
      <c r="ZR638" t="s">
        <v>5740</v>
      </c>
      <c r="ZS638" t="s">
        <v>5740</v>
      </c>
      <c r="ZT638" t="s">
        <v>5740</v>
      </c>
      <c r="ZU638" t="s">
        <v>5740</v>
      </c>
      <c r="ZV638" t="s">
        <v>5740</v>
      </c>
      <c r="ZW638" t="s">
        <v>5740</v>
      </c>
      <c r="ZX638" t="s">
        <v>5740</v>
      </c>
      <c r="ZY638" t="s">
        <v>5739</v>
      </c>
      <c r="ZZ638">
        <v>0</v>
      </c>
      <c r="AAA638" t="s">
        <v>5739</v>
      </c>
      <c r="AAC638" t="s">
        <v>6554</v>
      </c>
      <c r="AAD638" t="s">
        <v>5740</v>
      </c>
      <c r="AAE638" t="s">
        <v>5740</v>
      </c>
      <c r="AAF638" t="s">
        <v>5740</v>
      </c>
      <c r="AAG638" t="s">
        <v>5740</v>
      </c>
      <c r="AAH638" t="s">
        <v>5740</v>
      </c>
      <c r="AAI638" t="s">
        <v>5740</v>
      </c>
      <c r="AAJ638" t="s">
        <v>5740</v>
      </c>
      <c r="AAK638" t="s">
        <v>5739</v>
      </c>
      <c r="AAL638" t="s">
        <v>1567</v>
      </c>
      <c r="AAZ638" t="s">
        <v>1339</v>
      </c>
      <c r="ABT638" t="s">
        <v>1445</v>
      </c>
      <c r="ABU638" t="s">
        <v>5739</v>
      </c>
      <c r="ABV638" t="s">
        <v>5739</v>
      </c>
      <c r="ABW638" t="s">
        <v>5739</v>
      </c>
      <c r="ABX638" t="s">
        <v>5739</v>
      </c>
      <c r="ABY638" t="s">
        <v>5739</v>
      </c>
      <c r="ABZ638" t="s">
        <v>5739</v>
      </c>
      <c r="ACA638" t="s">
        <v>5739</v>
      </c>
      <c r="ACB638" t="s">
        <v>5739</v>
      </c>
      <c r="ACC638" t="s">
        <v>5739</v>
      </c>
      <c r="ACD638" t="s">
        <v>5740</v>
      </c>
      <c r="ACE638" t="s">
        <v>5739</v>
      </c>
      <c r="ACF638" t="s">
        <v>5739</v>
      </c>
      <c r="DSM638">
        <v>279238408</v>
      </c>
      <c r="DSN638" t="s">
        <v>9979</v>
      </c>
      <c r="DSO638" t="s">
        <v>9980</v>
      </c>
      <c r="DSR638" t="s">
        <v>5745</v>
      </c>
      <c r="DSS638" t="s">
        <v>5746</v>
      </c>
      <c r="DSU638">
        <v>669</v>
      </c>
    </row>
    <row r="639" spans="1:760 3211:3219" x14ac:dyDescent="0.35">
      <c r="A639" t="s">
        <v>9981</v>
      </c>
      <c r="B639" t="s">
        <v>9982</v>
      </c>
      <c r="C639" t="s">
        <v>8676</v>
      </c>
      <c r="D639" t="s">
        <v>5736</v>
      </c>
      <c r="F639" t="s">
        <v>1332</v>
      </c>
      <c r="G639" t="s">
        <v>1337</v>
      </c>
      <c r="I639" t="s">
        <v>1381</v>
      </c>
      <c r="J639" t="s">
        <v>20380</v>
      </c>
      <c r="WO639" t="s">
        <v>1440</v>
      </c>
      <c r="WP639" t="s">
        <v>5739</v>
      </c>
      <c r="WQ639" t="s">
        <v>5739</v>
      </c>
      <c r="WR639" t="s">
        <v>5739</v>
      </c>
      <c r="WS639" t="s">
        <v>5740</v>
      </c>
      <c r="WT639" t="s">
        <v>5739</v>
      </c>
      <c r="WU639" t="s">
        <v>5739</v>
      </c>
      <c r="WV639" t="s">
        <v>5739</v>
      </c>
      <c r="WW639" t="s">
        <v>5739</v>
      </c>
      <c r="WX639" t="s">
        <v>5739</v>
      </c>
      <c r="WZ639" t="s">
        <v>1440</v>
      </c>
      <c r="YK639" s="51" t="s">
        <v>1718</v>
      </c>
      <c r="YL639" t="s">
        <v>1718</v>
      </c>
      <c r="YM639" t="s">
        <v>5740</v>
      </c>
      <c r="YN639" t="s">
        <v>5739</v>
      </c>
      <c r="YO639" t="s">
        <v>5739</v>
      </c>
      <c r="YP639" t="s">
        <v>5739</v>
      </c>
      <c r="YQ639" t="s">
        <v>5739</v>
      </c>
      <c r="YR639" t="s">
        <v>5739</v>
      </c>
      <c r="YT639" t="s">
        <v>1337</v>
      </c>
      <c r="YU639" t="s">
        <v>6344</v>
      </c>
      <c r="YV639" t="s">
        <v>5739</v>
      </c>
      <c r="YW639" t="s">
        <v>5740</v>
      </c>
      <c r="YX639" t="s">
        <v>5740</v>
      </c>
      <c r="YY639" t="s">
        <v>5739</v>
      </c>
      <c r="YZ639" t="s">
        <v>5739</v>
      </c>
      <c r="ZA639" t="s">
        <v>5739</v>
      </c>
      <c r="ZB639" t="s">
        <v>5739</v>
      </c>
      <c r="ZD639" t="s">
        <v>1337</v>
      </c>
      <c r="ZE639" t="s">
        <v>8371</v>
      </c>
      <c r="ZF639" t="s">
        <v>5740</v>
      </c>
      <c r="ZG639" t="s">
        <v>5739</v>
      </c>
      <c r="ZH639" t="s">
        <v>5740</v>
      </c>
      <c r="ZI639" t="s">
        <v>5739</v>
      </c>
      <c r="ZJ639" t="s">
        <v>5739</v>
      </c>
      <c r="ZK639" t="s">
        <v>5739</v>
      </c>
      <c r="ZL639" t="s">
        <v>5739</v>
      </c>
      <c r="ZM639" t="s">
        <v>5739</v>
      </c>
      <c r="ZO639" t="s">
        <v>8372</v>
      </c>
      <c r="ZP639" t="s">
        <v>5739</v>
      </c>
      <c r="ZQ639" t="s">
        <v>5739</v>
      </c>
      <c r="ZR639" t="s">
        <v>5740</v>
      </c>
      <c r="ZS639" t="s">
        <v>5740</v>
      </c>
      <c r="ZT639" t="s">
        <v>5740</v>
      </c>
      <c r="ZU639" t="s">
        <v>5740</v>
      </c>
      <c r="ZV639" t="s">
        <v>5740</v>
      </c>
      <c r="ZW639" t="s">
        <v>5739</v>
      </c>
      <c r="ZX639" t="s">
        <v>5739</v>
      </c>
      <c r="ZY639" t="s">
        <v>5739</v>
      </c>
      <c r="ZZ639">
        <v>0</v>
      </c>
      <c r="AAA639" t="s">
        <v>5739</v>
      </c>
      <c r="AAC639" t="s">
        <v>5878</v>
      </c>
      <c r="AAD639" t="s">
        <v>5740</v>
      </c>
      <c r="AAE639" t="s">
        <v>5740</v>
      </c>
      <c r="AAF639" t="s">
        <v>5740</v>
      </c>
      <c r="AAG639" t="s">
        <v>5740</v>
      </c>
      <c r="AAH639" t="s">
        <v>5740</v>
      </c>
      <c r="AAI639" t="s">
        <v>5740</v>
      </c>
      <c r="AAJ639" t="s">
        <v>5740</v>
      </c>
      <c r="AAK639" t="s">
        <v>5739</v>
      </c>
      <c r="AAL639" t="s">
        <v>1567</v>
      </c>
      <c r="AAZ639" t="s">
        <v>1339</v>
      </c>
      <c r="ABT639" t="s">
        <v>1445</v>
      </c>
      <c r="ABU639" t="s">
        <v>5739</v>
      </c>
      <c r="ABV639" t="s">
        <v>5739</v>
      </c>
      <c r="ABW639" t="s">
        <v>5739</v>
      </c>
      <c r="ABX639" t="s">
        <v>5739</v>
      </c>
      <c r="ABY639" t="s">
        <v>5739</v>
      </c>
      <c r="ABZ639" t="s">
        <v>5739</v>
      </c>
      <c r="ACA639" t="s">
        <v>5739</v>
      </c>
      <c r="ACB639" t="s">
        <v>5739</v>
      </c>
      <c r="ACC639" t="s">
        <v>5739</v>
      </c>
      <c r="ACD639" t="s">
        <v>5740</v>
      </c>
      <c r="ACE639" t="s">
        <v>5739</v>
      </c>
      <c r="ACF639" t="s">
        <v>5739</v>
      </c>
      <c r="DSM639">
        <v>279238411</v>
      </c>
      <c r="DSN639" t="s">
        <v>9986</v>
      </c>
      <c r="DSO639" t="s">
        <v>9987</v>
      </c>
      <c r="DSR639" t="s">
        <v>5745</v>
      </c>
      <c r="DSS639" t="s">
        <v>5746</v>
      </c>
      <c r="DSU639">
        <v>670</v>
      </c>
    </row>
    <row r="640" spans="1:760 3211:3219" x14ac:dyDescent="0.35">
      <c r="A640" t="s">
        <v>9988</v>
      </c>
      <c r="B640" t="s">
        <v>9989</v>
      </c>
      <c r="C640" t="s">
        <v>7239</v>
      </c>
      <c r="D640" t="s">
        <v>5736</v>
      </c>
      <c r="F640" t="s">
        <v>1332</v>
      </c>
      <c r="G640" t="s">
        <v>1337</v>
      </c>
      <c r="I640" t="s">
        <v>1374</v>
      </c>
      <c r="J640" t="s">
        <v>20381</v>
      </c>
      <c r="SQ640" t="s">
        <v>1394</v>
      </c>
      <c r="SR640" t="s">
        <v>5739</v>
      </c>
      <c r="SS640" t="s">
        <v>5739</v>
      </c>
      <c r="ST640" t="s">
        <v>5740</v>
      </c>
      <c r="SU640" t="s">
        <v>5739</v>
      </c>
      <c r="SV640" t="s">
        <v>5739</v>
      </c>
      <c r="SW640" t="s">
        <v>5739</v>
      </c>
      <c r="SX640" t="s">
        <v>5739</v>
      </c>
      <c r="SY640" t="s">
        <v>5739</v>
      </c>
      <c r="SZ640" t="s">
        <v>5739</v>
      </c>
      <c r="TD640" t="s">
        <v>1455</v>
      </c>
      <c r="TE640" t="s">
        <v>5739</v>
      </c>
      <c r="TF640" t="s">
        <v>5739</v>
      </c>
      <c r="TG640" t="s">
        <v>5740</v>
      </c>
      <c r="TH640" t="s">
        <v>5739</v>
      </c>
      <c r="TI640" t="s">
        <v>5739</v>
      </c>
      <c r="TJ640" t="s">
        <v>5739</v>
      </c>
      <c r="TK640" t="s">
        <v>5739</v>
      </c>
      <c r="TL640" t="s">
        <v>5739</v>
      </c>
      <c r="TM640" t="s">
        <v>5739</v>
      </c>
      <c r="TN640" t="s">
        <v>5739</v>
      </c>
      <c r="TO640" t="s">
        <v>5739</v>
      </c>
      <c r="TP640" t="s">
        <v>5739</v>
      </c>
      <c r="TQ640" t="s">
        <v>5739</v>
      </c>
      <c r="TR640" t="s">
        <v>5739</v>
      </c>
      <c r="TS640" t="s">
        <v>5739</v>
      </c>
      <c r="TT640" t="s">
        <v>5739</v>
      </c>
      <c r="TU640" t="s">
        <v>5739</v>
      </c>
      <c r="TV640" t="s">
        <v>5739</v>
      </c>
      <c r="TW640" t="s">
        <v>5739</v>
      </c>
      <c r="TX640" t="s">
        <v>5739</v>
      </c>
      <c r="TY640" t="s">
        <v>5739</v>
      </c>
      <c r="TZ640" t="s">
        <v>5739</v>
      </c>
      <c r="UA640" t="s">
        <v>5739</v>
      </c>
      <c r="UB640" t="s">
        <v>5739</v>
      </c>
      <c r="UC640" t="s">
        <v>5739</v>
      </c>
      <c r="UD640" t="s">
        <v>5739</v>
      </c>
      <c r="UE640" t="s">
        <v>5739</v>
      </c>
      <c r="UF640" t="s">
        <v>5739</v>
      </c>
      <c r="UG640" t="s">
        <v>5739</v>
      </c>
      <c r="UH640" t="s">
        <v>5739</v>
      </c>
      <c r="UI640" t="s">
        <v>5739</v>
      </c>
      <c r="UJ640" t="s">
        <v>5739</v>
      </c>
      <c r="UK640">
        <v>0</v>
      </c>
      <c r="UM640" t="s">
        <v>1537</v>
      </c>
      <c r="UO640" t="s">
        <v>1337</v>
      </c>
      <c r="VK640" t="s">
        <v>5805</v>
      </c>
      <c r="VL640" t="s">
        <v>1337</v>
      </c>
      <c r="VM640" t="s">
        <v>1339</v>
      </c>
      <c r="VO640" t="s">
        <v>2098</v>
      </c>
      <c r="VQ640" t="s">
        <v>1339</v>
      </c>
      <c r="WB640" t="s">
        <v>3174</v>
      </c>
      <c r="WC640" t="s">
        <v>5739</v>
      </c>
      <c r="WD640" t="s">
        <v>5739</v>
      </c>
      <c r="WE640" t="s">
        <v>5739</v>
      </c>
      <c r="WF640" t="s">
        <v>5740</v>
      </c>
      <c r="WG640" t="s">
        <v>5739</v>
      </c>
      <c r="WH640" t="s">
        <v>5739</v>
      </c>
      <c r="WI640">
        <v>0</v>
      </c>
      <c r="WJ640">
        <v>0</v>
      </c>
      <c r="WK640" t="s">
        <v>5739</v>
      </c>
      <c r="WL640" t="s">
        <v>5739</v>
      </c>
      <c r="WM640" t="s">
        <v>5739</v>
      </c>
      <c r="YK640" s="51"/>
      <c r="DSM640">
        <v>279240466</v>
      </c>
      <c r="DSN640" t="s">
        <v>9992</v>
      </c>
      <c r="DSO640" t="s">
        <v>9993</v>
      </c>
      <c r="DSR640" t="s">
        <v>5745</v>
      </c>
      <c r="DSS640" t="s">
        <v>5746</v>
      </c>
      <c r="DSU640">
        <v>671</v>
      </c>
    </row>
    <row r="641" spans="1:661 3211:3219" x14ac:dyDescent="0.35">
      <c r="A641" t="s">
        <v>9994</v>
      </c>
      <c r="B641" t="s">
        <v>9995</v>
      </c>
      <c r="C641" t="s">
        <v>8676</v>
      </c>
      <c r="D641" t="s">
        <v>5736</v>
      </c>
      <c r="F641" t="s">
        <v>1332</v>
      </c>
      <c r="G641" t="s">
        <v>1337</v>
      </c>
      <c r="I641" t="s">
        <v>1374</v>
      </c>
      <c r="J641" t="s">
        <v>20382</v>
      </c>
      <c r="SQ641" t="s">
        <v>1436</v>
      </c>
      <c r="SR641" t="s">
        <v>5740</v>
      </c>
      <c r="SS641" t="s">
        <v>5739</v>
      </c>
      <c r="ST641" t="s">
        <v>5739</v>
      </c>
      <c r="SU641" t="s">
        <v>5739</v>
      </c>
      <c r="SV641" t="s">
        <v>5739</v>
      </c>
      <c r="SW641" t="s">
        <v>5739</v>
      </c>
      <c r="SX641" t="s">
        <v>5739</v>
      </c>
      <c r="SY641" t="s">
        <v>5739</v>
      </c>
      <c r="SZ641" t="s">
        <v>5739</v>
      </c>
      <c r="TC641" t="s">
        <v>3080</v>
      </c>
      <c r="UM641" t="s">
        <v>1708</v>
      </c>
      <c r="UO641" t="s">
        <v>1337</v>
      </c>
      <c r="VL641" t="s">
        <v>1337</v>
      </c>
      <c r="VM641" t="s">
        <v>1339</v>
      </c>
      <c r="VO641" t="s">
        <v>2098</v>
      </c>
      <c r="VQ641" t="s">
        <v>1339</v>
      </c>
      <c r="WB641" t="s">
        <v>3170</v>
      </c>
      <c r="WC641" t="s">
        <v>5739</v>
      </c>
      <c r="WD641" t="s">
        <v>5740</v>
      </c>
      <c r="WE641" t="s">
        <v>5739</v>
      </c>
      <c r="WF641" t="s">
        <v>5739</v>
      </c>
      <c r="WG641" t="s">
        <v>5739</v>
      </c>
      <c r="WH641" t="s">
        <v>5739</v>
      </c>
      <c r="WI641">
        <v>0</v>
      </c>
      <c r="WJ641">
        <v>0</v>
      </c>
      <c r="WK641" t="s">
        <v>5739</v>
      </c>
      <c r="WL641" t="s">
        <v>5739</v>
      </c>
      <c r="WM641" t="s">
        <v>5739</v>
      </c>
      <c r="YK641" s="51"/>
      <c r="DSM641">
        <v>279240468</v>
      </c>
      <c r="DSN641" t="s">
        <v>9998</v>
      </c>
      <c r="DSO641" t="s">
        <v>9999</v>
      </c>
      <c r="DSR641" t="s">
        <v>5745</v>
      </c>
      <c r="DSS641" t="s">
        <v>5746</v>
      </c>
      <c r="DSU641">
        <v>672</v>
      </c>
    </row>
    <row r="642" spans="1:661 3211:3219" x14ac:dyDescent="0.35">
      <c r="A642" t="s">
        <v>10000</v>
      </c>
      <c r="B642" t="s">
        <v>10001</v>
      </c>
      <c r="C642" t="s">
        <v>8676</v>
      </c>
      <c r="D642" t="s">
        <v>5736</v>
      </c>
      <c r="F642" t="s">
        <v>1332</v>
      </c>
      <c r="G642" t="s">
        <v>1337</v>
      </c>
      <c r="I642" t="s">
        <v>1374</v>
      </c>
      <c r="J642" t="s">
        <v>20383</v>
      </c>
      <c r="SQ642" t="s">
        <v>1436</v>
      </c>
      <c r="SR642" t="s">
        <v>5740</v>
      </c>
      <c r="SS642" t="s">
        <v>5739</v>
      </c>
      <c r="ST642" t="s">
        <v>5739</v>
      </c>
      <c r="SU642" t="s">
        <v>5739</v>
      </c>
      <c r="SV642" t="s">
        <v>5739</v>
      </c>
      <c r="SW642" t="s">
        <v>5739</v>
      </c>
      <c r="SX642" t="s">
        <v>5739</v>
      </c>
      <c r="SY642" t="s">
        <v>5739</v>
      </c>
      <c r="SZ642" t="s">
        <v>5739</v>
      </c>
      <c r="TC642" t="s">
        <v>3080</v>
      </c>
      <c r="UM642" t="s">
        <v>1537</v>
      </c>
      <c r="UO642" t="s">
        <v>1337</v>
      </c>
      <c r="VL642" t="s">
        <v>1337</v>
      </c>
      <c r="VM642" t="s">
        <v>1339</v>
      </c>
      <c r="VO642" t="s">
        <v>2098</v>
      </c>
      <c r="VQ642" t="s">
        <v>1339</v>
      </c>
      <c r="WB642" t="s">
        <v>10004</v>
      </c>
      <c r="WC642" t="s">
        <v>5740</v>
      </c>
      <c r="WD642" t="s">
        <v>5739</v>
      </c>
      <c r="WE642" t="s">
        <v>5740</v>
      </c>
      <c r="WF642" t="s">
        <v>5739</v>
      </c>
      <c r="WG642" t="s">
        <v>5739</v>
      </c>
      <c r="WH642" t="s">
        <v>5739</v>
      </c>
      <c r="WI642">
        <v>0</v>
      </c>
      <c r="WJ642">
        <v>0</v>
      </c>
      <c r="WK642" t="s">
        <v>5739</v>
      </c>
      <c r="WL642" t="s">
        <v>5739</v>
      </c>
      <c r="WM642" t="s">
        <v>5739</v>
      </c>
      <c r="YK642" s="51"/>
      <c r="DSM642">
        <v>279240469</v>
      </c>
      <c r="DSN642" t="s">
        <v>10005</v>
      </c>
      <c r="DSO642" t="s">
        <v>10006</v>
      </c>
      <c r="DSR642" t="s">
        <v>5745</v>
      </c>
      <c r="DSS642" t="s">
        <v>5746</v>
      </c>
      <c r="DSU642">
        <v>673</v>
      </c>
    </row>
    <row r="643" spans="1:661 3211:3219" x14ac:dyDescent="0.35">
      <c r="A643" t="s">
        <v>10007</v>
      </c>
      <c r="B643" t="s">
        <v>10008</v>
      </c>
      <c r="C643" t="s">
        <v>8676</v>
      </c>
      <c r="D643" t="s">
        <v>5736</v>
      </c>
      <c r="F643" t="s">
        <v>1332</v>
      </c>
      <c r="G643" t="s">
        <v>1337</v>
      </c>
      <c r="I643" t="s">
        <v>1374</v>
      </c>
      <c r="J643" t="s">
        <v>20384</v>
      </c>
      <c r="SQ643" t="s">
        <v>1436</v>
      </c>
      <c r="SR643" t="s">
        <v>5740</v>
      </c>
      <c r="SS643" t="s">
        <v>5739</v>
      </c>
      <c r="ST643" t="s">
        <v>5739</v>
      </c>
      <c r="SU643" t="s">
        <v>5739</v>
      </c>
      <c r="SV643" t="s">
        <v>5739</v>
      </c>
      <c r="SW643" t="s">
        <v>5739</v>
      </c>
      <c r="SX643" t="s">
        <v>5739</v>
      </c>
      <c r="SY643" t="s">
        <v>5739</v>
      </c>
      <c r="SZ643" t="s">
        <v>5739</v>
      </c>
      <c r="TC643" t="s">
        <v>3080</v>
      </c>
      <c r="UM643" t="s">
        <v>1537</v>
      </c>
      <c r="UO643" t="s">
        <v>1337</v>
      </c>
      <c r="VL643" t="s">
        <v>1337</v>
      </c>
      <c r="VM643" t="s">
        <v>1339</v>
      </c>
      <c r="VO643" t="s">
        <v>2098</v>
      </c>
      <c r="VQ643" t="s">
        <v>1339</v>
      </c>
      <c r="WB643" t="s">
        <v>3153</v>
      </c>
      <c r="WC643" t="s">
        <v>5740</v>
      </c>
      <c r="WD643" t="s">
        <v>5739</v>
      </c>
      <c r="WE643" t="s">
        <v>5739</v>
      </c>
      <c r="WF643" t="s">
        <v>5739</v>
      </c>
      <c r="WG643" t="s">
        <v>5739</v>
      </c>
      <c r="WH643" t="s">
        <v>5739</v>
      </c>
      <c r="WI643">
        <v>0</v>
      </c>
      <c r="WJ643">
        <v>0</v>
      </c>
      <c r="WK643" t="s">
        <v>5739</v>
      </c>
      <c r="WL643" t="s">
        <v>5739</v>
      </c>
      <c r="WM643" t="s">
        <v>5739</v>
      </c>
      <c r="YK643" s="51"/>
      <c r="DSM643">
        <v>279240472</v>
      </c>
      <c r="DSN643" t="s">
        <v>10011</v>
      </c>
      <c r="DSO643" t="s">
        <v>10012</v>
      </c>
      <c r="DSR643" t="s">
        <v>5745</v>
      </c>
      <c r="DSS643" t="s">
        <v>5746</v>
      </c>
      <c r="DSU643">
        <v>674</v>
      </c>
    </row>
    <row r="644" spans="1:661 3211:3219" x14ac:dyDescent="0.35">
      <c r="A644" t="s">
        <v>10013</v>
      </c>
      <c r="B644" t="s">
        <v>10014</v>
      </c>
      <c r="C644" t="s">
        <v>8676</v>
      </c>
      <c r="D644" t="s">
        <v>5736</v>
      </c>
      <c r="F644" t="s">
        <v>1332</v>
      </c>
      <c r="G644" t="s">
        <v>1337</v>
      </c>
      <c r="I644" t="s">
        <v>1374</v>
      </c>
      <c r="J644" t="s">
        <v>20385</v>
      </c>
      <c r="SQ644" t="s">
        <v>1436</v>
      </c>
      <c r="SR644" t="s">
        <v>5740</v>
      </c>
      <c r="SS644" t="s">
        <v>5739</v>
      </c>
      <c r="ST644" t="s">
        <v>5739</v>
      </c>
      <c r="SU644" t="s">
        <v>5739</v>
      </c>
      <c r="SV644" t="s">
        <v>5739</v>
      </c>
      <c r="SW644" t="s">
        <v>5739</v>
      </c>
      <c r="SX644" t="s">
        <v>5739</v>
      </c>
      <c r="SY644" t="s">
        <v>5739</v>
      </c>
      <c r="SZ644" t="s">
        <v>5739</v>
      </c>
      <c r="TC644" t="s">
        <v>3080</v>
      </c>
      <c r="UM644" t="s">
        <v>1537</v>
      </c>
      <c r="UO644" t="s">
        <v>1337</v>
      </c>
      <c r="VL644" t="s">
        <v>1337</v>
      </c>
      <c r="VM644" t="s">
        <v>1339</v>
      </c>
      <c r="VO644" t="s">
        <v>2098</v>
      </c>
      <c r="VQ644" t="s">
        <v>1339</v>
      </c>
      <c r="WB644" t="s">
        <v>3153</v>
      </c>
      <c r="WC644" t="s">
        <v>5740</v>
      </c>
      <c r="WD644" t="s">
        <v>5739</v>
      </c>
      <c r="WE644" t="s">
        <v>5739</v>
      </c>
      <c r="WF644" t="s">
        <v>5739</v>
      </c>
      <c r="WG644" t="s">
        <v>5739</v>
      </c>
      <c r="WH644" t="s">
        <v>5739</v>
      </c>
      <c r="WI644">
        <v>0</v>
      </c>
      <c r="WJ644">
        <v>0</v>
      </c>
      <c r="WK644" t="s">
        <v>5739</v>
      </c>
      <c r="WL644" t="s">
        <v>5739</v>
      </c>
      <c r="WM644" t="s">
        <v>5739</v>
      </c>
      <c r="YK644" s="51"/>
      <c r="DSM644">
        <v>279240473</v>
      </c>
      <c r="DSN644" t="s">
        <v>10017</v>
      </c>
      <c r="DSO644" t="s">
        <v>10018</v>
      </c>
      <c r="DSR644" t="s">
        <v>5745</v>
      </c>
      <c r="DSS644" t="s">
        <v>5746</v>
      </c>
      <c r="DSU644">
        <v>675</v>
      </c>
    </row>
    <row r="645" spans="1:661 3211:3219" x14ac:dyDescent="0.35">
      <c r="A645" t="s">
        <v>10019</v>
      </c>
      <c r="B645" t="s">
        <v>10020</v>
      </c>
      <c r="C645" t="s">
        <v>8676</v>
      </c>
      <c r="D645" t="s">
        <v>5736</v>
      </c>
      <c r="F645" t="s">
        <v>1332</v>
      </c>
      <c r="G645" t="s">
        <v>1337</v>
      </c>
      <c r="I645" t="s">
        <v>1347</v>
      </c>
      <c r="J645" t="s">
        <v>10022</v>
      </c>
      <c r="K645" t="s">
        <v>1394</v>
      </c>
      <c r="L645" t="s">
        <v>5739</v>
      </c>
      <c r="M645" t="s">
        <v>5739</v>
      </c>
      <c r="N645" t="s">
        <v>5740</v>
      </c>
      <c r="O645" t="s">
        <v>5739</v>
      </c>
      <c r="P645" t="s">
        <v>5739</v>
      </c>
      <c r="Q645" t="s">
        <v>5739</v>
      </c>
      <c r="R645" t="s">
        <v>5739</v>
      </c>
      <c r="S645" t="s">
        <v>5739</v>
      </c>
      <c r="T645" t="s">
        <v>5739</v>
      </c>
      <c r="X645" t="s">
        <v>1475</v>
      </c>
      <c r="Y645" t="s">
        <v>5739</v>
      </c>
      <c r="Z645" t="s">
        <v>5739</v>
      </c>
      <c r="AA645" t="s">
        <v>5739</v>
      </c>
      <c r="AB645" t="s">
        <v>5739</v>
      </c>
      <c r="AC645" t="s">
        <v>5739</v>
      </c>
      <c r="AD645" t="s">
        <v>5739</v>
      </c>
      <c r="AE645" t="s">
        <v>5739</v>
      </c>
      <c r="AF645" t="s">
        <v>5739</v>
      </c>
      <c r="AG645" t="s">
        <v>5739</v>
      </c>
      <c r="AH645" t="s">
        <v>5739</v>
      </c>
      <c r="AI645" t="s">
        <v>5739</v>
      </c>
      <c r="AJ645" t="s">
        <v>5739</v>
      </c>
      <c r="AK645" t="s">
        <v>5740</v>
      </c>
      <c r="AL645" t="s">
        <v>5739</v>
      </c>
      <c r="AM645" t="s">
        <v>5739</v>
      </c>
      <c r="AN645" t="s">
        <v>5739</v>
      </c>
      <c r="AO645" t="s">
        <v>5739</v>
      </c>
      <c r="AP645" t="s">
        <v>5739</v>
      </c>
      <c r="AQ645" t="s">
        <v>5739</v>
      </c>
      <c r="AR645" t="s">
        <v>5739</v>
      </c>
      <c r="AS645" t="s">
        <v>5739</v>
      </c>
      <c r="AT645" t="s">
        <v>5739</v>
      </c>
      <c r="AU645" t="s">
        <v>5739</v>
      </c>
      <c r="AV645" t="s">
        <v>5739</v>
      </c>
      <c r="AW645" t="s">
        <v>5739</v>
      </c>
      <c r="AX645" t="s">
        <v>5739</v>
      </c>
      <c r="AY645" t="s">
        <v>5739</v>
      </c>
      <c r="AZ645" t="s">
        <v>5739</v>
      </c>
      <c r="BA645" t="s">
        <v>5739</v>
      </c>
      <c r="BB645" t="s">
        <v>5739</v>
      </c>
      <c r="BC645" t="s">
        <v>5739</v>
      </c>
      <c r="BD645" t="s">
        <v>5739</v>
      </c>
      <c r="BE645">
        <v>0</v>
      </c>
      <c r="BG645" t="s">
        <v>1515</v>
      </c>
      <c r="BI645" t="s">
        <v>1447</v>
      </c>
      <c r="YK645" s="51"/>
      <c r="DSM645">
        <v>279240474</v>
      </c>
      <c r="DSN645" t="s">
        <v>10023</v>
      </c>
      <c r="DSO645" t="s">
        <v>10024</v>
      </c>
      <c r="DSR645" t="s">
        <v>5745</v>
      </c>
      <c r="DSS645" t="s">
        <v>5746</v>
      </c>
      <c r="DSU645">
        <v>676</v>
      </c>
    </row>
    <row r="646" spans="1:661 3211:3219" x14ac:dyDescent="0.35">
      <c r="A646" t="s">
        <v>10025</v>
      </c>
      <c r="B646" t="s">
        <v>10026</v>
      </c>
      <c r="C646" t="s">
        <v>8676</v>
      </c>
      <c r="D646" t="s">
        <v>5736</v>
      </c>
      <c r="F646" t="s">
        <v>1332</v>
      </c>
      <c r="G646" t="s">
        <v>1337</v>
      </c>
      <c r="I646" t="s">
        <v>1361</v>
      </c>
      <c r="J646" t="s">
        <v>20052</v>
      </c>
      <c r="IR646" t="s">
        <v>1671</v>
      </c>
      <c r="IT646" t="s">
        <v>2499</v>
      </c>
      <c r="IX646" t="s">
        <v>1394</v>
      </c>
      <c r="IY646" t="s">
        <v>5739</v>
      </c>
      <c r="IZ646" t="s">
        <v>5739</v>
      </c>
      <c r="JA646" t="s">
        <v>5740</v>
      </c>
      <c r="JB646" t="s">
        <v>5739</v>
      </c>
      <c r="JC646" t="s">
        <v>5739</v>
      </c>
      <c r="JD646" t="s">
        <v>5739</v>
      </c>
      <c r="JE646" t="s">
        <v>5739</v>
      </c>
      <c r="JF646" t="s">
        <v>5739</v>
      </c>
      <c r="JG646" t="s">
        <v>5739</v>
      </c>
      <c r="JK646" t="s">
        <v>10028</v>
      </c>
      <c r="JL646" t="s">
        <v>5739</v>
      </c>
      <c r="JM646" t="s">
        <v>5739</v>
      </c>
      <c r="JN646" t="s">
        <v>5739</v>
      </c>
      <c r="JO646" t="s">
        <v>5739</v>
      </c>
      <c r="JP646" t="s">
        <v>5739</v>
      </c>
      <c r="JQ646" t="s">
        <v>5739</v>
      </c>
      <c r="JR646" t="s">
        <v>5739</v>
      </c>
      <c r="JS646" t="s">
        <v>5739</v>
      </c>
      <c r="JT646" t="s">
        <v>5739</v>
      </c>
      <c r="JU646" t="s">
        <v>5739</v>
      </c>
      <c r="JV646" t="s">
        <v>5739</v>
      </c>
      <c r="JW646" t="s">
        <v>5739</v>
      </c>
      <c r="JX646" t="s">
        <v>5739</v>
      </c>
      <c r="JY646" t="s">
        <v>5740</v>
      </c>
      <c r="JZ646" t="s">
        <v>5739</v>
      </c>
      <c r="KA646" t="s">
        <v>5739</v>
      </c>
      <c r="KB646" t="s">
        <v>5739</v>
      </c>
      <c r="KC646" t="s">
        <v>5739</v>
      </c>
      <c r="KD646" t="s">
        <v>5739</v>
      </c>
      <c r="KE646" t="s">
        <v>5739</v>
      </c>
      <c r="KF646" t="s">
        <v>5739</v>
      </c>
      <c r="KG646" t="s">
        <v>5739</v>
      </c>
      <c r="KH646" t="s">
        <v>5739</v>
      </c>
      <c r="KI646" t="s">
        <v>5739</v>
      </c>
      <c r="KJ646" t="s">
        <v>5740</v>
      </c>
      <c r="KK646" t="s">
        <v>5739</v>
      </c>
      <c r="KL646" t="s">
        <v>5739</v>
      </c>
      <c r="KM646" t="s">
        <v>5739</v>
      </c>
      <c r="KN646" t="s">
        <v>5739</v>
      </c>
      <c r="KO646" t="s">
        <v>5739</v>
      </c>
      <c r="KP646" t="s">
        <v>5739</v>
      </c>
      <c r="KQ646" t="s">
        <v>5739</v>
      </c>
      <c r="KR646">
        <v>0</v>
      </c>
      <c r="KT646" t="s">
        <v>1337</v>
      </c>
      <c r="LH646" t="s">
        <v>6209</v>
      </c>
      <c r="LI646" t="s">
        <v>5740</v>
      </c>
      <c r="LJ646" t="s">
        <v>5740</v>
      </c>
      <c r="LK646" t="s">
        <v>5740</v>
      </c>
      <c r="LL646" t="s">
        <v>5740</v>
      </c>
      <c r="LM646" t="s">
        <v>5740</v>
      </c>
      <c r="LN646" t="s">
        <v>5740</v>
      </c>
      <c r="LO646" t="s">
        <v>5739</v>
      </c>
      <c r="LP646" t="s">
        <v>5739</v>
      </c>
      <c r="LQ646" t="s">
        <v>1567</v>
      </c>
      <c r="LR646" t="s">
        <v>1339</v>
      </c>
      <c r="MA646" t="s">
        <v>2035</v>
      </c>
      <c r="MB646" t="s">
        <v>5739</v>
      </c>
      <c r="MC646" t="s">
        <v>5739</v>
      </c>
      <c r="MD646" t="s">
        <v>5739</v>
      </c>
      <c r="ME646" t="s">
        <v>5739</v>
      </c>
      <c r="MF646" t="s">
        <v>5739</v>
      </c>
      <c r="MG646" t="s">
        <v>5739</v>
      </c>
      <c r="MH646" t="s">
        <v>5740</v>
      </c>
      <c r="MI646" t="s">
        <v>5739</v>
      </c>
      <c r="MJ646">
        <v>0</v>
      </c>
      <c r="MK646">
        <v>0</v>
      </c>
      <c r="ML646" t="s">
        <v>5739</v>
      </c>
      <c r="MN646" t="s">
        <v>1337</v>
      </c>
      <c r="MO646" t="s">
        <v>10029</v>
      </c>
      <c r="MP646" t="s">
        <v>5739</v>
      </c>
      <c r="MQ646" t="s">
        <v>5739</v>
      </c>
      <c r="MR646" t="s">
        <v>5740</v>
      </c>
      <c r="MS646" t="s">
        <v>5740</v>
      </c>
      <c r="MT646" t="s">
        <v>5739</v>
      </c>
      <c r="MU646" t="s">
        <v>5740</v>
      </c>
      <c r="MV646" t="s">
        <v>5739</v>
      </c>
      <c r="MW646" t="s">
        <v>5739</v>
      </c>
      <c r="MX646" t="s">
        <v>5739</v>
      </c>
      <c r="MY646" t="s">
        <v>5740</v>
      </c>
      <c r="NA646" t="s">
        <v>1698</v>
      </c>
      <c r="ND646" t="s">
        <v>1447</v>
      </c>
      <c r="OR646" t="s">
        <v>1337</v>
      </c>
      <c r="OS646" t="s">
        <v>5740</v>
      </c>
      <c r="OT646" t="s">
        <v>1337</v>
      </c>
      <c r="PL646" t="s">
        <v>1337</v>
      </c>
      <c r="PM646" t="s">
        <v>1337</v>
      </c>
      <c r="PN646" t="s">
        <v>3151</v>
      </c>
      <c r="PO646" t="s">
        <v>5739</v>
      </c>
      <c r="PP646" t="s">
        <v>5739</v>
      </c>
      <c r="PQ646" t="s">
        <v>5739</v>
      </c>
      <c r="PR646" t="s">
        <v>5739</v>
      </c>
      <c r="PS646" t="s">
        <v>5740</v>
      </c>
      <c r="PT646" t="s">
        <v>5739</v>
      </c>
      <c r="PV646" t="s">
        <v>1339</v>
      </c>
      <c r="PW646" t="s">
        <v>1337</v>
      </c>
      <c r="PX646" t="s">
        <v>1526</v>
      </c>
      <c r="PY646" t="s">
        <v>5740</v>
      </c>
      <c r="PZ646" t="s">
        <v>5739</v>
      </c>
      <c r="QA646" t="s">
        <v>5739</v>
      </c>
      <c r="QB646" t="s">
        <v>5739</v>
      </c>
      <c r="QC646" t="s">
        <v>5739</v>
      </c>
      <c r="QD646" t="s">
        <v>5739</v>
      </c>
      <c r="QE646" t="s">
        <v>5739</v>
      </c>
      <c r="QZ646" t="s">
        <v>1337</v>
      </c>
      <c r="RA646" t="s">
        <v>1537</v>
      </c>
      <c r="RB646" t="s">
        <v>5740</v>
      </c>
      <c r="RC646" t="s">
        <v>5739</v>
      </c>
      <c r="RD646" t="s">
        <v>5739</v>
      </c>
      <c r="RE646" t="s">
        <v>5739</v>
      </c>
      <c r="RF646" t="s">
        <v>5739</v>
      </c>
      <c r="RG646" t="s">
        <v>5739</v>
      </c>
      <c r="RH646" t="s">
        <v>5739</v>
      </c>
      <c r="RI646" t="s">
        <v>5739</v>
      </c>
      <c r="RK646" t="s">
        <v>1337</v>
      </c>
      <c r="RL646" t="s">
        <v>10030</v>
      </c>
      <c r="RM646" t="s">
        <v>5740</v>
      </c>
      <c r="RN646" t="s">
        <v>5740</v>
      </c>
      <c r="RO646" t="s">
        <v>5739</v>
      </c>
      <c r="RP646" t="s">
        <v>5739</v>
      </c>
      <c r="RQ646" t="s">
        <v>5740</v>
      </c>
      <c r="RR646" t="s">
        <v>5739</v>
      </c>
      <c r="RS646" t="s">
        <v>5739</v>
      </c>
      <c r="RT646" t="s">
        <v>5739</v>
      </c>
      <c r="RU646" t="s">
        <v>5739</v>
      </c>
      <c r="RW646" t="s">
        <v>1612</v>
      </c>
      <c r="RX646" t="s">
        <v>5739</v>
      </c>
      <c r="RY646" t="s">
        <v>5739</v>
      </c>
      <c r="RZ646" t="s">
        <v>5739</v>
      </c>
      <c r="SA646" t="s">
        <v>5740</v>
      </c>
      <c r="SB646" t="s">
        <v>5739</v>
      </c>
      <c r="SC646" t="s">
        <v>5739</v>
      </c>
      <c r="SE646" t="s">
        <v>1447</v>
      </c>
      <c r="SF646" t="s">
        <v>5739</v>
      </c>
      <c r="SG646" t="s">
        <v>5739</v>
      </c>
      <c r="SH646" t="s">
        <v>5739</v>
      </c>
      <c r="SI646" t="s">
        <v>5739</v>
      </c>
      <c r="SJ646" t="s">
        <v>5739</v>
      </c>
      <c r="SK646" t="s">
        <v>5739</v>
      </c>
      <c r="SL646" t="s">
        <v>5739</v>
      </c>
      <c r="SM646" t="s">
        <v>5739</v>
      </c>
      <c r="SN646" t="s">
        <v>5740</v>
      </c>
      <c r="SO646" t="s">
        <v>5739</v>
      </c>
      <c r="YK646" s="51"/>
      <c r="DSM646">
        <v>279240475</v>
      </c>
      <c r="DSN646" t="s">
        <v>10031</v>
      </c>
      <c r="DSO646" t="s">
        <v>10032</v>
      </c>
      <c r="DSR646" t="s">
        <v>5745</v>
      </c>
      <c r="DSS646" t="s">
        <v>5746</v>
      </c>
      <c r="DSU646">
        <v>677</v>
      </c>
    </row>
    <row r="647" spans="1:661 3211:3219" x14ac:dyDescent="0.35">
      <c r="A647" t="s">
        <v>10033</v>
      </c>
      <c r="B647" t="s">
        <v>10034</v>
      </c>
      <c r="C647" t="s">
        <v>8676</v>
      </c>
      <c r="D647" t="s">
        <v>5736</v>
      </c>
      <c r="F647" t="s">
        <v>1332</v>
      </c>
      <c r="G647" t="s">
        <v>1337</v>
      </c>
      <c r="I647" t="s">
        <v>1374</v>
      </c>
      <c r="J647" t="s">
        <v>20386</v>
      </c>
      <c r="SQ647" t="s">
        <v>1436</v>
      </c>
      <c r="SR647" t="s">
        <v>5740</v>
      </c>
      <c r="SS647" t="s">
        <v>5739</v>
      </c>
      <c r="ST647" t="s">
        <v>5739</v>
      </c>
      <c r="SU647" t="s">
        <v>5739</v>
      </c>
      <c r="SV647" t="s">
        <v>5739</v>
      </c>
      <c r="SW647" t="s">
        <v>5739</v>
      </c>
      <c r="SX647" t="s">
        <v>5739</v>
      </c>
      <c r="SY647" t="s">
        <v>5739</v>
      </c>
      <c r="SZ647" t="s">
        <v>5739</v>
      </c>
      <c r="TC647" t="s">
        <v>3080</v>
      </c>
      <c r="UM647" t="s">
        <v>1537</v>
      </c>
      <c r="UO647" t="s">
        <v>1337</v>
      </c>
      <c r="VL647" t="s">
        <v>1337</v>
      </c>
      <c r="VM647" t="s">
        <v>1339</v>
      </c>
      <c r="VO647" t="s">
        <v>2098</v>
      </c>
      <c r="VQ647" t="s">
        <v>1339</v>
      </c>
      <c r="WB647" t="s">
        <v>3153</v>
      </c>
      <c r="WC647" t="s">
        <v>5740</v>
      </c>
      <c r="WD647" t="s">
        <v>5739</v>
      </c>
      <c r="WE647" t="s">
        <v>5739</v>
      </c>
      <c r="WF647" t="s">
        <v>5739</v>
      </c>
      <c r="WG647" t="s">
        <v>5739</v>
      </c>
      <c r="WH647" t="s">
        <v>5739</v>
      </c>
      <c r="WI647">
        <v>0</v>
      </c>
      <c r="WJ647">
        <v>0</v>
      </c>
      <c r="WK647" t="s">
        <v>5739</v>
      </c>
      <c r="WL647" t="s">
        <v>5739</v>
      </c>
      <c r="WM647" t="s">
        <v>5739</v>
      </c>
      <c r="YK647" s="51"/>
      <c r="DSM647">
        <v>279240478</v>
      </c>
      <c r="DSN647" t="s">
        <v>10037</v>
      </c>
      <c r="DSO647" t="s">
        <v>10038</v>
      </c>
      <c r="DSR647" t="s">
        <v>5745</v>
      </c>
      <c r="DSS647" t="s">
        <v>5746</v>
      </c>
      <c r="DSU647">
        <v>678</v>
      </c>
    </row>
    <row r="648" spans="1:661 3211:3219" x14ac:dyDescent="0.35">
      <c r="A648" t="s">
        <v>10039</v>
      </c>
      <c r="B648" t="s">
        <v>10040</v>
      </c>
      <c r="C648" t="s">
        <v>8676</v>
      </c>
      <c r="D648" t="s">
        <v>5736</v>
      </c>
      <c r="F648" t="s">
        <v>1332</v>
      </c>
      <c r="G648" t="s">
        <v>1337</v>
      </c>
      <c r="I648" t="s">
        <v>1374</v>
      </c>
      <c r="J648" t="s">
        <v>20387</v>
      </c>
      <c r="SQ648" t="s">
        <v>1436</v>
      </c>
      <c r="SR648" t="s">
        <v>5740</v>
      </c>
      <c r="SS648" t="s">
        <v>5739</v>
      </c>
      <c r="ST648" t="s">
        <v>5739</v>
      </c>
      <c r="SU648" t="s">
        <v>5739</v>
      </c>
      <c r="SV648" t="s">
        <v>5739</v>
      </c>
      <c r="SW648" t="s">
        <v>5739</v>
      </c>
      <c r="SX648" t="s">
        <v>5739</v>
      </c>
      <c r="SY648" t="s">
        <v>5739</v>
      </c>
      <c r="SZ648" t="s">
        <v>5739</v>
      </c>
      <c r="TC648" t="s">
        <v>3080</v>
      </c>
      <c r="UM648" t="s">
        <v>1708</v>
      </c>
      <c r="UO648" t="s">
        <v>1337</v>
      </c>
      <c r="VL648" t="s">
        <v>1337</v>
      </c>
      <c r="VM648" t="s">
        <v>1339</v>
      </c>
      <c r="VO648" t="s">
        <v>2098</v>
      </c>
      <c r="VQ648" t="s">
        <v>1337</v>
      </c>
      <c r="VR648" t="s">
        <v>2001</v>
      </c>
      <c r="VS648" t="s">
        <v>5739</v>
      </c>
      <c r="VT648" t="s">
        <v>5739</v>
      </c>
      <c r="VU648" t="s">
        <v>5739</v>
      </c>
      <c r="VV648" t="s">
        <v>5739</v>
      </c>
      <c r="VW648" t="s">
        <v>5740</v>
      </c>
      <c r="VX648" t="s">
        <v>5739</v>
      </c>
      <c r="VY648" t="s">
        <v>5739</v>
      </c>
      <c r="VZ648" t="s">
        <v>5739</v>
      </c>
      <c r="WB648" t="s">
        <v>3153</v>
      </c>
      <c r="WC648" t="s">
        <v>5740</v>
      </c>
      <c r="WD648" t="s">
        <v>5739</v>
      </c>
      <c r="WE648" t="s">
        <v>5739</v>
      </c>
      <c r="WF648" t="s">
        <v>5739</v>
      </c>
      <c r="WG648" t="s">
        <v>5739</v>
      </c>
      <c r="WH648" t="s">
        <v>5739</v>
      </c>
      <c r="WI648">
        <v>0</v>
      </c>
      <c r="WJ648">
        <v>0</v>
      </c>
      <c r="WK648" t="s">
        <v>5739</v>
      </c>
      <c r="WL648" t="s">
        <v>5739</v>
      </c>
      <c r="WM648" t="s">
        <v>5739</v>
      </c>
      <c r="YK648" s="51"/>
      <c r="DSM648">
        <v>279240479</v>
      </c>
      <c r="DSN648" t="s">
        <v>10043</v>
      </c>
      <c r="DSO648" t="s">
        <v>10044</v>
      </c>
      <c r="DSR648" t="s">
        <v>5745</v>
      </c>
      <c r="DSS648" t="s">
        <v>5746</v>
      </c>
      <c r="DSU648">
        <v>679</v>
      </c>
    </row>
    <row r="649" spans="1:661 3211:3219" x14ac:dyDescent="0.35">
      <c r="A649" t="s">
        <v>10045</v>
      </c>
      <c r="B649" t="s">
        <v>10046</v>
      </c>
      <c r="C649" t="s">
        <v>8676</v>
      </c>
      <c r="D649" t="s">
        <v>5736</v>
      </c>
      <c r="F649" t="s">
        <v>1332</v>
      </c>
      <c r="G649" t="s">
        <v>1337</v>
      </c>
      <c r="I649" t="s">
        <v>1374</v>
      </c>
      <c r="J649" t="s">
        <v>20388</v>
      </c>
      <c r="SQ649" t="s">
        <v>1436</v>
      </c>
      <c r="SR649" t="s">
        <v>5740</v>
      </c>
      <c r="SS649" t="s">
        <v>5739</v>
      </c>
      <c r="ST649" t="s">
        <v>5739</v>
      </c>
      <c r="SU649" t="s">
        <v>5739</v>
      </c>
      <c r="SV649" t="s">
        <v>5739</v>
      </c>
      <c r="SW649" t="s">
        <v>5739</v>
      </c>
      <c r="SX649" t="s">
        <v>5739</v>
      </c>
      <c r="SY649" t="s">
        <v>5739</v>
      </c>
      <c r="SZ649" t="s">
        <v>5739</v>
      </c>
      <c r="TC649" t="s">
        <v>3080</v>
      </c>
      <c r="UM649" t="s">
        <v>1537</v>
      </c>
      <c r="UO649" t="s">
        <v>1337</v>
      </c>
      <c r="VL649" t="s">
        <v>1337</v>
      </c>
      <c r="VM649" t="s">
        <v>1339</v>
      </c>
      <c r="VO649" t="s">
        <v>2098</v>
      </c>
      <c r="VQ649" t="s">
        <v>1337</v>
      </c>
      <c r="VR649" t="s">
        <v>2109</v>
      </c>
      <c r="VS649" t="s">
        <v>5740</v>
      </c>
      <c r="VT649" t="s">
        <v>5739</v>
      </c>
      <c r="VU649" t="s">
        <v>5739</v>
      </c>
      <c r="VV649" t="s">
        <v>5739</v>
      </c>
      <c r="VW649" t="s">
        <v>5739</v>
      </c>
      <c r="VX649" t="s">
        <v>5739</v>
      </c>
      <c r="VY649" t="s">
        <v>5739</v>
      </c>
      <c r="VZ649" t="s">
        <v>5739</v>
      </c>
      <c r="WB649" t="s">
        <v>3153</v>
      </c>
      <c r="WC649" t="s">
        <v>5740</v>
      </c>
      <c r="WD649" t="s">
        <v>5739</v>
      </c>
      <c r="WE649" t="s">
        <v>5739</v>
      </c>
      <c r="WF649" t="s">
        <v>5739</v>
      </c>
      <c r="WG649" t="s">
        <v>5739</v>
      </c>
      <c r="WH649" t="s">
        <v>5739</v>
      </c>
      <c r="WI649">
        <v>0</v>
      </c>
      <c r="WJ649">
        <v>0</v>
      </c>
      <c r="WK649" t="s">
        <v>5739</v>
      </c>
      <c r="WL649" t="s">
        <v>5739</v>
      </c>
      <c r="WM649" t="s">
        <v>5739</v>
      </c>
      <c r="YK649" s="51"/>
      <c r="DSM649">
        <v>279240480</v>
      </c>
      <c r="DSN649" t="s">
        <v>10049</v>
      </c>
      <c r="DSO649" t="s">
        <v>10050</v>
      </c>
      <c r="DSR649" t="s">
        <v>5745</v>
      </c>
      <c r="DSS649" t="s">
        <v>5746</v>
      </c>
      <c r="DSU649">
        <v>680</v>
      </c>
    </row>
    <row r="650" spans="1:661 3211:3219" x14ac:dyDescent="0.35">
      <c r="A650" t="s">
        <v>10051</v>
      </c>
      <c r="B650" t="s">
        <v>10052</v>
      </c>
      <c r="C650" t="s">
        <v>8676</v>
      </c>
      <c r="D650" t="s">
        <v>5736</v>
      </c>
      <c r="F650" t="s">
        <v>1332</v>
      </c>
      <c r="G650" t="s">
        <v>1337</v>
      </c>
      <c r="I650" t="s">
        <v>1374</v>
      </c>
      <c r="J650" t="s">
        <v>20389</v>
      </c>
      <c r="SQ650" t="s">
        <v>1394</v>
      </c>
      <c r="SR650" t="s">
        <v>5739</v>
      </c>
      <c r="SS650" t="s">
        <v>5739</v>
      </c>
      <c r="ST650" t="s">
        <v>5740</v>
      </c>
      <c r="SU650" t="s">
        <v>5739</v>
      </c>
      <c r="SV650" t="s">
        <v>5739</v>
      </c>
      <c r="SW650" t="s">
        <v>5739</v>
      </c>
      <c r="SX650" t="s">
        <v>5739</v>
      </c>
      <c r="SY650" t="s">
        <v>5739</v>
      </c>
      <c r="SZ650" t="s">
        <v>5739</v>
      </c>
      <c r="TD650" t="s">
        <v>1455</v>
      </c>
      <c r="TE650" t="s">
        <v>5739</v>
      </c>
      <c r="TF650" t="s">
        <v>5739</v>
      </c>
      <c r="TG650" t="s">
        <v>5740</v>
      </c>
      <c r="TH650" t="s">
        <v>5739</v>
      </c>
      <c r="TI650" t="s">
        <v>5739</v>
      </c>
      <c r="TJ650" t="s">
        <v>5739</v>
      </c>
      <c r="TK650" t="s">
        <v>5739</v>
      </c>
      <c r="TL650" t="s">
        <v>5739</v>
      </c>
      <c r="TM650" t="s">
        <v>5739</v>
      </c>
      <c r="TN650" t="s">
        <v>5739</v>
      </c>
      <c r="TO650" t="s">
        <v>5739</v>
      </c>
      <c r="TP650" t="s">
        <v>5739</v>
      </c>
      <c r="TQ650" t="s">
        <v>5739</v>
      </c>
      <c r="TR650" t="s">
        <v>5739</v>
      </c>
      <c r="TS650" t="s">
        <v>5739</v>
      </c>
      <c r="TT650" t="s">
        <v>5739</v>
      </c>
      <c r="TU650" t="s">
        <v>5739</v>
      </c>
      <c r="TV650" t="s">
        <v>5739</v>
      </c>
      <c r="TW650" t="s">
        <v>5739</v>
      </c>
      <c r="TX650" t="s">
        <v>5739</v>
      </c>
      <c r="TY650" t="s">
        <v>5739</v>
      </c>
      <c r="TZ650" t="s">
        <v>5739</v>
      </c>
      <c r="UA650" t="s">
        <v>5739</v>
      </c>
      <c r="UB650" t="s">
        <v>5739</v>
      </c>
      <c r="UC650" t="s">
        <v>5739</v>
      </c>
      <c r="UD650" t="s">
        <v>5739</v>
      </c>
      <c r="UE650" t="s">
        <v>5739</v>
      </c>
      <c r="UF650" t="s">
        <v>5739</v>
      </c>
      <c r="UG650" t="s">
        <v>5739</v>
      </c>
      <c r="UH650" t="s">
        <v>5739</v>
      </c>
      <c r="UI650" t="s">
        <v>5739</v>
      </c>
      <c r="UJ650" t="s">
        <v>5739</v>
      </c>
      <c r="UK650">
        <v>0</v>
      </c>
      <c r="UM650" t="s">
        <v>1537</v>
      </c>
      <c r="UO650" t="s">
        <v>1337</v>
      </c>
      <c r="VK650" t="s">
        <v>5841</v>
      </c>
      <c r="VL650" t="s">
        <v>1337</v>
      </c>
      <c r="VM650" t="s">
        <v>1339</v>
      </c>
      <c r="VO650" t="s">
        <v>2098</v>
      </c>
      <c r="VQ650" t="s">
        <v>1339</v>
      </c>
      <c r="WB650" t="s">
        <v>3170</v>
      </c>
      <c r="WC650" t="s">
        <v>5739</v>
      </c>
      <c r="WD650" t="s">
        <v>5740</v>
      </c>
      <c r="WE650" t="s">
        <v>5739</v>
      </c>
      <c r="WF650" t="s">
        <v>5739</v>
      </c>
      <c r="WG650" t="s">
        <v>5739</v>
      </c>
      <c r="WH650" t="s">
        <v>5739</v>
      </c>
      <c r="WI650">
        <v>0</v>
      </c>
      <c r="WJ650">
        <v>0</v>
      </c>
      <c r="WK650" t="s">
        <v>5739</v>
      </c>
      <c r="WL650" t="s">
        <v>5739</v>
      </c>
      <c r="WM650" t="s">
        <v>5739</v>
      </c>
      <c r="YK650" s="51"/>
      <c r="DSM650">
        <v>279244225</v>
      </c>
      <c r="DSN650" t="s">
        <v>10055</v>
      </c>
      <c r="DSO650" t="s">
        <v>10056</v>
      </c>
      <c r="DSR650" t="s">
        <v>5745</v>
      </c>
      <c r="DSS650" t="s">
        <v>5746</v>
      </c>
      <c r="DSU650">
        <v>681</v>
      </c>
    </row>
    <row r="651" spans="1:661 3211:3219" x14ac:dyDescent="0.35">
      <c r="A651" t="s">
        <v>10057</v>
      </c>
      <c r="B651" t="s">
        <v>10058</v>
      </c>
      <c r="C651" t="s">
        <v>8676</v>
      </c>
      <c r="D651" t="s">
        <v>5736</v>
      </c>
      <c r="F651" t="s">
        <v>1332</v>
      </c>
      <c r="G651" t="s">
        <v>1337</v>
      </c>
      <c r="I651" t="s">
        <v>1374</v>
      </c>
      <c r="J651" t="s">
        <v>20390</v>
      </c>
      <c r="SQ651" t="s">
        <v>1394</v>
      </c>
      <c r="SR651" t="s">
        <v>5739</v>
      </c>
      <c r="SS651" t="s">
        <v>5739</v>
      </c>
      <c r="ST651" t="s">
        <v>5740</v>
      </c>
      <c r="SU651" t="s">
        <v>5739</v>
      </c>
      <c r="SV651" t="s">
        <v>5739</v>
      </c>
      <c r="SW651" t="s">
        <v>5739</v>
      </c>
      <c r="SX651" t="s">
        <v>5739</v>
      </c>
      <c r="SY651" t="s">
        <v>5739</v>
      </c>
      <c r="SZ651" t="s">
        <v>5739</v>
      </c>
      <c r="TD651" t="s">
        <v>1455</v>
      </c>
      <c r="TE651" t="s">
        <v>5739</v>
      </c>
      <c r="TF651" t="s">
        <v>5739</v>
      </c>
      <c r="TG651" t="s">
        <v>5740</v>
      </c>
      <c r="TH651" t="s">
        <v>5739</v>
      </c>
      <c r="TI651" t="s">
        <v>5739</v>
      </c>
      <c r="TJ651" t="s">
        <v>5739</v>
      </c>
      <c r="TK651" t="s">
        <v>5739</v>
      </c>
      <c r="TL651" t="s">
        <v>5739</v>
      </c>
      <c r="TM651" t="s">
        <v>5739</v>
      </c>
      <c r="TN651" t="s">
        <v>5739</v>
      </c>
      <c r="TO651" t="s">
        <v>5739</v>
      </c>
      <c r="TP651" t="s">
        <v>5739</v>
      </c>
      <c r="TQ651" t="s">
        <v>5739</v>
      </c>
      <c r="TR651" t="s">
        <v>5739</v>
      </c>
      <c r="TS651" t="s">
        <v>5739</v>
      </c>
      <c r="TT651" t="s">
        <v>5739</v>
      </c>
      <c r="TU651" t="s">
        <v>5739</v>
      </c>
      <c r="TV651" t="s">
        <v>5739</v>
      </c>
      <c r="TW651" t="s">
        <v>5739</v>
      </c>
      <c r="TX651" t="s">
        <v>5739</v>
      </c>
      <c r="TY651" t="s">
        <v>5739</v>
      </c>
      <c r="TZ651" t="s">
        <v>5739</v>
      </c>
      <c r="UA651" t="s">
        <v>5739</v>
      </c>
      <c r="UB651" t="s">
        <v>5739</v>
      </c>
      <c r="UC651" t="s">
        <v>5739</v>
      </c>
      <c r="UD651" t="s">
        <v>5739</v>
      </c>
      <c r="UE651" t="s">
        <v>5739</v>
      </c>
      <c r="UF651" t="s">
        <v>5739</v>
      </c>
      <c r="UG651" t="s">
        <v>5739</v>
      </c>
      <c r="UH651" t="s">
        <v>5739</v>
      </c>
      <c r="UI651" t="s">
        <v>5739</v>
      </c>
      <c r="UJ651" t="s">
        <v>5739</v>
      </c>
      <c r="UK651">
        <v>0</v>
      </c>
      <c r="UM651" t="s">
        <v>1537</v>
      </c>
      <c r="UO651" t="s">
        <v>1337</v>
      </c>
      <c r="VK651" t="s">
        <v>6272</v>
      </c>
      <c r="VL651" t="s">
        <v>1339</v>
      </c>
      <c r="VM651" t="s">
        <v>1339</v>
      </c>
      <c r="VO651" t="s">
        <v>2098</v>
      </c>
      <c r="VQ651" t="s">
        <v>1339</v>
      </c>
      <c r="WB651" t="s">
        <v>6770</v>
      </c>
      <c r="WC651" t="s">
        <v>5739</v>
      </c>
      <c r="WD651" t="s">
        <v>5740</v>
      </c>
      <c r="WE651" t="s">
        <v>5740</v>
      </c>
      <c r="WF651" t="s">
        <v>5739</v>
      </c>
      <c r="WG651" t="s">
        <v>5739</v>
      </c>
      <c r="WH651" t="s">
        <v>5739</v>
      </c>
      <c r="WI651">
        <v>0</v>
      </c>
      <c r="WJ651">
        <v>0</v>
      </c>
      <c r="WK651" t="s">
        <v>5739</v>
      </c>
      <c r="WL651" t="s">
        <v>5739</v>
      </c>
      <c r="WM651" t="s">
        <v>5739</v>
      </c>
      <c r="YK651" s="51"/>
      <c r="DSM651">
        <v>279244230</v>
      </c>
      <c r="DSN651" t="s">
        <v>10061</v>
      </c>
      <c r="DSO651" t="s">
        <v>10062</v>
      </c>
      <c r="DSR651" t="s">
        <v>5745</v>
      </c>
      <c r="DSS651" t="s">
        <v>5746</v>
      </c>
      <c r="DSU651">
        <v>682</v>
      </c>
    </row>
    <row r="652" spans="1:661 3211:3219" x14ac:dyDescent="0.35">
      <c r="A652" t="s">
        <v>10063</v>
      </c>
      <c r="B652" t="s">
        <v>10064</v>
      </c>
      <c r="C652" t="s">
        <v>8676</v>
      </c>
      <c r="D652" t="s">
        <v>5736</v>
      </c>
      <c r="F652" t="s">
        <v>1332</v>
      </c>
      <c r="G652" t="s">
        <v>1337</v>
      </c>
      <c r="I652" t="s">
        <v>1374</v>
      </c>
      <c r="J652" t="s">
        <v>20391</v>
      </c>
      <c r="SQ652" t="s">
        <v>1394</v>
      </c>
      <c r="SR652" t="s">
        <v>5739</v>
      </c>
      <c r="SS652" t="s">
        <v>5739</v>
      </c>
      <c r="ST652" t="s">
        <v>5740</v>
      </c>
      <c r="SU652" t="s">
        <v>5739</v>
      </c>
      <c r="SV652" t="s">
        <v>5739</v>
      </c>
      <c r="SW652" t="s">
        <v>5739</v>
      </c>
      <c r="SX652" t="s">
        <v>5739</v>
      </c>
      <c r="SY652" t="s">
        <v>5739</v>
      </c>
      <c r="SZ652" t="s">
        <v>5739</v>
      </c>
      <c r="TD652" t="s">
        <v>1455</v>
      </c>
      <c r="TE652" t="s">
        <v>5739</v>
      </c>
      <c r="TF652" t="s">
        <v>5739</v>
      </c>
      <c r="TG652" t="s">
        <v>5740</v>
      </c>
      <c r="TH652" t="s">
        <v>5739</v>
      </c>
      <c r="TI652" t="s">
        <v>5739</v>
      </c>
      <c r="TJ652" t="s">
        <v>5739</v>
      </c>
      <c r="TK652" t="s">
        <v>5739</v>
      </c>
      <c r="TL652" t="s">
        <v>5739</v>
      </c>
      <c r="TM652" t="s">
        <v>5739</v>
      </c>
      <c r="TN652" t="s">
        <v>5739</v>
      </c>
      <c r="TO652" t="s">
        <v>5739</v>
      </c>
      <c r="TP652" t="s">
        <v>5739</v>
      </c>
      <c r="TQ652" t="s">
        <v>5739</v>
      </c>
      <c r="TR652" t="s">
        <v>5739</v>
      </c>
      <c r="TS652" t="s">
        <v>5739</v>
      </c>
      <c r="TT652" t="s">
        <v>5739</v>
      </c>
      <c r="TU652" t="s">
        <v>5739</v>
      </c>
      <c r="TV652" t="s">
        <v>5739</v>
      </c>
      <c r="TW652" t="s">
        <v>5739</v>
      </c>
      <c r="TX652" t="s">
        <v>5739</v>
      </c>
      <c r="TY652" t="s">
        <v>5739</v>
      </c>
      <c r="TZ652" t="s">
        <v>5739</v>
      </c>
      <c r="UA652" t="s">
        <v>5739</v>
      </c>
      <c r="UB652" t="s">
        <v>5739</v>
      </c>
      <c r="UC652" t="s">
        <v>5739</v>
      </c>
      <c r="UD652" t="s">
        <v>5739</v>
      </c>
      <c r="UE652" t="s">
        <v>5739</v>
      </c>
      <c r="UF652" t="s">
        <v>5739</v>
      </c>
      <c r="UG652" t="s">
        <v>5739</v>
      </c>
      <c r="UH652" t="s">
        <v>5739</v>
      </c>
      <c r="UI652" t="s">
        <v>5739</v>
      </c>
      <c r="UJ652" t="s">
        <v>5739</v>
      </c>
      <c r="UK652">
        <v>0</v>
      </c>
      <c r="UM652" t="s">
        <v>1537</v>
      </c>
      <c r="UO652" t="s">
        <v>1337</v>
      </c>
      <c r="VK652" t="s">
        <v>5805</v>
      </c>
      <c r="VL652" t="s">
        <v>1337</v>
      </c>
      <c r="VM652" t="s">
        <v>1339</v>
      </c>
      <c r="VO652" t="s">
        <v>2098</v>
      </c>
      <c r="VQ652" t="s">
        <v>1339</v>
      </c>
      <c r="WB652" t="s">
        <v>10067</v>
      </c>
      <c r="WC652" t="s">
        <v>5739</v>
      </c>
      <c r="WD652" t="s">
        <v>5740</v>
      </c>
      <c r="WE652" t="s">
        <v>5740</v>
      </c>
      <c r="WF652" t="s">
        <v>5739</v>
      </c>
      <c r="WG652" t="s">
        <v>5739</v>
      </c>
      <c r="WH652" t="s">
        <v>5740</v>
      </c>
      <c r="WI652">
        <v>0</v>
      </c>
      <c r="WJ652">
        <v>0</v>
      </c>
      <c r="WK652" t="s">
        <v>5739</v>
      </c>
      <c r="WL652" t="s">
        <v>5739</v>
      </c>
      <c r="WM652" t="s">
        <v>5739</v>
      </c>
      <c r="YK652" s="51"/>
      <c r="DSM652">
        <v>279244233</v>
      </c>
      <c r="DSN652" t="s">
        <v>10068</v>
      </c>
      <c r="DSO652" t="s">
        <v>10069</v>
      </c>
      <c r="DSR652" t="s">
        <v>5745</v>
      </c>
      <c r="DSS652" t="s">
        <v>5746</v>
      </c>
      <c r="DSU652">
        <v>683</v>
      </c>
    </row>
    <row r="653" spans="1:661 3211:3219" x14ac:dyDescent="0.35">
      <c r="A653" t="s">
        <v>10070</v>
      </c>
      <c r="B653" t="s">
        <v>10071</v>
      </c>
      <c r="C653" t="s">
        <v>8676</v>
      </c>
      <c r="D653" t="s">
        <v>5736</v>
      </c>
      <c r="F653" t="s">
        <v>1332</v>
      </c>
      <c r="G653" t="s">
        <v>1337</v>
      </c>
      <c r="I653" t="s">
        <v>1374</v>
      </c>
      <c r="J653" t="s">
        <v>20392</v>
      </c>
      <c r="SQ653" t="s">
        <v>1394</v>
      </c>
      <c r="SR653" t="s">
        <v>5739</v>
      </c>
      <c r="SS653" t="s">
        <v>5739</v>
      </c>
      <c r="ST653" t="s">
        <v>5740</v>
      </c>
      <c r="SU653" t="s">
        <v>5739</v>
      </c>
      <c r="SV653" t="s">
        <v>5739</v>
      </c>
      <c r="SW653" t="s">
        <v>5739</v>
      </c>
      <c r="SX653" t="s">
        <v>5739</v>
      </c>
      <c r="SY653" t="s">
        <v>5739</v>
      </c>
      <c r="SZ653" t="s">
        <v>5739</v>
      </c>
      <c r="TD653" t="s">
        <v>1455</v>
      </c>
      <c r="TE653" t="s">
        <v>5739</v>
      </c>
      <c r="TF653" t="s">
        <v>5739</v>
      </c>
      <c r="TG653" t="s">
        <v>5740</v>
      </c>
      <c r="TH653" t="s">
        <v>5739</v>
      </c>
      <c r="TI653" t="s">
        <v>5739</v>
      </c>
      <c r="TJ653" t="s">
        <v>5739</v>
      </c>
      <c r="TK653" t="s">
        <v>5739</v>
      </c>
      <c r="TL653" t="s">
        <v>5739</v>
      </c>
      <c r="TM653" t="s">
        <v>5739</v>
      </c>
      <c r="TN653" t="s">
        <v>5739</v>
      </c>
      <c r="TO653" t="s">
        <v>5739</v>
      </c>
      <c r="TP653" t="s">
        <v>5739</v>
      </c>
      <c r="TQ653" t="s">
        <v>5739</v>
      </c>
      <c r="TR653" t="s">
        <v>5739</v>
      </c>
      <c r="TS653" t="s">
        <v>5739</v>
      </c>
      <c r="TT653" t="s">
        <v>5739</v>
      </c>
      <c r="TU653" t="s">
        <v>5739</v>
      </c>
      <c r="TV653" t="s">
        <v>5739</v>
      </c>
      <c r="TW653" t="s">
        <v>5739</v>
      </c>
      <c r="TX653" t="s">
        <v>5739</v>
      </c>
      <c r="TY653" t="s">
        <v>5739</v>
      </c>
      <c r="TZ653" t="s">
        <v>5739</v>
      </c>
      <c r="UA653" t="s">
        <v>5739</v>
      </c>
      <c r="UB653" t="s">
        <v>5739</v>
      </c>
      <c r="UC653" t="s">
        <v>5739</v>
      </c>
      <c r="UD653" t="s">
        <v>5739</v>
      </c>
      <c r="UE653" t="s">
        <v>5739</v>
      </c>
      <c r="UF653" t="s">
        <v>5739</v>
      </c>
      <c r="UG653" t="s">
        <v>5739</v>
      </c>
      <c r="UH653" t="s">
        <v>5739</v>
      </c>
      <c r="UI653" t="s">
        <v>5739</v>
      </c>
      <c r="UJ653" t="s">
        <v>5739</v>
      </c>
      <c r="UK653">
        <v>0</v>
      </c>
      <c r="UM653" t="s">
        <v>1537</v>
      </c>
      <c r="UO653" t="s">
        <v>1337</v>
      </c>
      <c r="VK653" t="s">
        <v>5825</v>
      </c>
      <c r="VL653" t="s">
        <v>1337</v>
      </c>
      <c r="VM653" t="s">
        <v>1339</v>
      </c>
      <c r="VO653" t="s">
        <v>2098</v>
      </c>
      <c r="VQ653" t="s">
        <v>1339</v>
      </c>
      <c r="WB653" t="s">
        <v>1445</v>
      </c>
      <c r="WC653" t="s">
        <v>5739</v>
      </c>
      <c r="WD653" t="s">
        <v>5739</v>
      </c>
      <c r="WE653" t="s">
        <v>5739</v>
      </c>
      <c r="WF653" t="s">
        <v>5739</v>
      </c>
      <c r="WG653" t="s">
        <v>5739</v>
      </c>
      <c r="WH653" t="s">
        <v>5739</v>
      </c>
      <c r="WI653">
        <v>0</v>
      </c>
      <c r="WJ653">
        <v>0</v>
      </c>
      <c r="WK653" t="s">
        <v>5740</v>
      </c>
      <c r="WL653" t="s">
        <v>5739</v>
      </c>
      <c r="WM653" t="s">
        <v>5739</v>
      </c>
      <c r="YK653" s="51"/>
      <c r="DSM653">
        <v>279244235</v>
      </c>
      <c r="DSN653" t="s">
        <v>10074</v>
      </c>
      <c r="DSO653" t="s">
        <v>10075</v>
      </c>
      <c r="DSR653" t="s">
        <v>5745</v>
      </c>
      <c r="DSS653" t="s">
        <v>5746</v>
      </c>
      <c r="DSU653">
        <v>684</v>
      </c>
    </row>
    <row r="654" spans="1:661 3211:3219" x14ac:dyDescent="0.35">
      <c r="A654" t="s">
        <v>10076</v>
      </c>
      <c r="B654" t="s">
        <v>10077</v>
      </c>
      <c r="C654" t="s">
        <v>8676</v>
      </c>
      <c r="D654" t="s">
        <v>5736</v>
      </c>
      <c r="F654" t="s">
        <v>1332</v>
      </c>
      <c r="G654" t="s">
        <v>1337</v>
      </c>
      <c r="I654" t="s">
        <v>1374</v>
      </c>
      <c r="J654" t="s">
        <v>20393</v>
      </c>
      <c r="SQ654" t="s">
        <v>1394</v>
      </c>
      <c r="SR654" t="s">
        <v>5739</v>
      </c>
      <c r="SS654" t="s">
        <v>5739</v>
      </c>
      <c r="ST654" t="s">
        <v>5740</v>
      </c>
      <c r="SU654" t="s">
        <v>5739</v>
      </c>
      <c r="SV654" t="s">
        <v>5739</v>
      </c>
      <c r="SW654" t="s">
        <v>5739</v>
      </c>
      <c r="SX654" t="s">
        <v>5739</v>
      </c>
      <c r="SY654" t="s">
        <v>5739</v>
      </c>
      <c r="SZ654" t="s">
        <v>5739</v>
      </c>
      <c r="TD654" t="s">
        <v>1455</v>
      </c>
      <c r="TE654" t="s">
        <v>5739</v>
      </c>
      <c r="TF654" t="s">
        <v>5739</v>
      </c>
      <c r="TG654" t="s">
        <v>5740</v>
      </c>
      <c r="TH654" t="s">
        <v>5739</v>
      </c>
      <c r="TI654" t="s">
        <v>5739</v>
      </c>
      <c r="TJ654" t="s">
        <v>5739</v>
      </c>
      <c r="TK654" t="s">
        <v>5739</v>
      </c>
      <c r="TL654" t="s">
        <v>5739</v>
      </c>
      <c r="TM654" t="s">
        <v>5739</v>
      </c>
      <c r="TN654" t="s">
        <v>5739</v>
      </c>
      <c r="TO654" t="s">
        <v>5739</v>
      </c>
      <c r="TP654" t="s">
        <v>5739</v>
      </c>
      <c r="TQ654" t="s">
        <v>5739</v>
      </c>
      <c r="TR654" t="s">
        <v>5739</v>
      </c>
      <c r="TS654" t="s">
        <v>5739</v>
      </c>
      <c r="TT654" t="s">
        <v>5739</v>
      </c>
      <c r="TU654" t="s">
        <v>5739</v>
      </c>
      <c r="TV654" t="s">
        <v>5739</v>
      </c>
      <c r="TW654" t="s">
        <v>5739</v>
      </c>
      <c r="TX654" t="s">
        <v>5739</v>
      </c>
      <c r="TY654" t="s">
        <v>5739</v>
      </c>
      <c r="TZ654" t="s">
        <v>5739</v>
      </c>
      <c r="UA654" t="s">
        <v>5739</v>
      </c>
      <c r="UB654" t="s">
        <v>5739</v>
      </c>
      <c r="UC654" t="s">
        <v>5739</v>
      </c>
      <c r="UD654" t="s">
        <v>5739</v>
      </c>
      <c r="UE654" t="s">
        <v>5739</v>
      </c>
      <c r="UF654" t="s">
        <v>5739</v>
      </c>
      <c r="UG654" t="s">
        <v>5739</v>
      </c>
      <c r="UH654" t="s">
        <v>5739</v>
      </c>
      <c r="UI654" t="s">
        <v>5739</v>
      </c>
      <c r="UJ654" t="s">
        <v>5739</v>
      </c>
      <c r="UK654">
        <v>0</v>
      </c>
      <c r="UM654" t="s">
        <v>1537</v>
      </c>
      <c r="UO654" t="s">
        <v>1337</v>
      </c>
      <c r="VK654" t="s">
        <v>5825</v>
      </c>
      <c r="VL654" t="s">
        <v>1337</v>
      </c>
      <c r="VM654" t="s">
        <v>1339</v>
      </c>
      <c r="VO654" t="s">
        <v>2098</v>
      </c>
      <c r="VQ654" t="s">
        <v>1339</v>
      </c>
      <c r="WB654" t="s">
        <v>1445</v>
      </c>
      <c r="WC654" t="s">
        <v>5739</v>
      </c>
      <c r="WD654" t="s">
        <v>5739</v>
      </c>
      <c r="WE654" t="s">
        <v>5739</v>
      </c>
      <c r="WF654" t="s">
        <v>5739</v>
      </c>
      <c r="WG654" t="s">
        <v>5739</v>
      </c>
      <c r="WH654" t="s">
        <v>5739</v>
      </c>
      <c r="WI654">
        <v>0</v>
      </c>
      <c r="WJ654">
        <v>0</v>
      </c>
      <c r="WK654" t="s">
        <v>5740</v>
      </c>
      <c r="WL654" t="s">
        <v>5739</v>
      </c>
      <c r="WM654" t="s">
        <v>5739</v>
      </c>
      <c r="YK654" s="51"/>
      <c r="DSM654">
        <v>279244237</v>
      </c>
      <c r="DSN654" t="s">
        <v>10080</v>
      </c>
      <c r="DSO654" t="s">
        <v>10081</v>
      </c>
      <c r="DSR654" t="s">
        <v>5745</v>
      </c>
      <c r="DSS654" t="s">
        <v>5746</v>
      </c>
      <c r="DSU654">
        <v>685</v>
      </c>
    </row>
    <row r="655" spans="1:661 3211:3219" x14ac:dyDescent="0.35">
      <c r="A655" t="s">
        <v>10082</v>
      </c>
      <c r="B655" t="s">
        <v>10083</v>
      </c>
      <c r="C655" t="s">
        <v>8676</v>
      </c>
      <c r="D655" t="s">
        <v>5736</v>
      </c>
      <c r="F655" t="s">
        <v>1332</v>
      </c>
      <c r="G655" t="s">
        <v>1337</v>
      </c>
      <c r="I655" t="s">
        <v>1374</v>
      </c>
      <c r="J655" t="s">
        <v>20394</v>
      </c>
      <c r="SQ655" t="s">
        <v>1394</v>
      </c>
      <c r="SR655" t="s">
        <v>5739</v>
      </c>
      <c r="SS655" t="s">
        <v>5739</v>
      </c>
      <c r="ST655" t="s">
        <v>5740</v>
      </c>
      <c r="SU655" t="s">
        <v>5739</v>
      </c>
      <c r="SV655" t="s">
        <v>5739</v>
      </c>
      <c r="SW655" t="s">
        <v>5739</v>
      </c>
      <c r="SX655" t="s">
        <v>5739</v>
      </c>
      <c r="SY655" t="s">
        <v>5739</v>
      </c>
      <c r="SZ655" t="s">
        <v>5739</v>
      </c>
      <c r="TD655" t="s">
        <v>1455</v>
      </c>
      <c r="TE655" t="s">
        <v>5739</v>
      </c>
      <c r="TF655" t="s">
        <v>5739</v>
      </c>
      <c r="TG655" t="s">
        <v>5740</v>
      </c>
      <c r="TH655" t="s">
        <v>5739</v>
      </c>
      <c r="TI655" t="s">
        <v>5739</v>
      </c>
      <c r="TJ655" t="s">
        <v>5739</v>
      </c>
      <c r="TK655" t="s">
        <v>5739</v>
      </c>
      <c r="TL655" t="s">
        <v>5739</v>
      </c>
      <c r="TM655" t="s">
        <v>5739</v>
      </c>
      <c r="TN655" t="s">
        <v>5739</v>
      </c>
      <c r="TO655" t="s">
        <v>5739</v>
      </c>
      <c r="TP655" t="s">
        <v>5739</v>
      </c>
      <c r="TQ655" t="s">
        <v>5739</v>
      </c>
      <c r="TR655" t="s">
        <v>5739</v>
      </c>
      <c r="TS655" t="s">
        <v>5739</v>
      </c>
      <c r="TT655" t="s">
        <v>5739</v>
      </c>
      <c r="TU655" t="s">
        <v>5739</v>
      </c>
      <c r="TV655" t="s">
        <v>5739</v>
      </c>
      <c r="TW655" t="s">
        <v>5739</v>
      </c>
      <c r="TX655" t="s">
        <v>5739</v>
      </c>
      <c r="TY655" t="s">
        <v>5739</v>
      </c>
      <c r="TZ655" t="s">
        <v>5739</v>
      </c>
      <c r="UA655" t="s">
        <v>5739</v>
      </c>
      <c r="UB655" t="s">
        <v>5739</v>
      </c>
      <c r="UC655" t="s">
        <v>5739</v>
      </c>
      <c r="UD655" t="s">
        <v>5739</v>
      </c>
      <c r="UE655" t="s">
        <v>5739</v>
      </c>
      <c r="UF655" t="s">
        <v>5739</v>
      </c>
      <c r="UG655" t="s">
        <v>5739</v>
      </c>
      <c r="UH655" t="s">
        <v>5739</v>
      </c>
      <c r="UI655" t="s">
        <v>5739</v>
      </c>
      <c r="UJ655" t="s">
        <v>5739</v>
      </c>
      <c r="UK655">
        <v>0</v>
      </c>
      <c r="UM655" t="s">
        <v>1537</v>
      </c>
      <c r="UO655" t="s">
        <v>1337</v>
      </c>
      <c r="VK655" t="s">
        <v>5741</v>
      </c>
      <c r="VL655" t="s">
        <v>1339</v>
      </c>
      <c r="VM655" t="s">
        <v>1339</v>
      </c>
      <c r="VO655" t="s">
        <v>2098</v>
      </c>
      <c r="VQ655" t="s">
        <v>1339</v>
      </c>
      <c r="WB655" t="s">
        <v>10086</v>
      </c>
      <c r="WC655" t="s">
        <v>5739</v>
      </c>
      <c r="WD655" t="s">
        <v>5740</v>
      </c>
      <c r="WE655" t="s">
        <v>5740</v>
      </c>
      <c r="WF655" t="s">
        <v>5739</v>
      </c>
      <c r="WG655" t="s">
        <v>5739</v>
      </c>
      <c r="WH655" t="s">
        <v>5740</v>
      </c>
      <c r="WI655">
        <v>0</v>
      </c>
      <c r="WJ655">
        <v>0</v>
      </c>
      <c r="WK655" t="s">
        <v>5739</v>
      </c>
      <c r="WL655" t="s">
        <v>5739</v>
      </c>
      <c r="WM655" t="s">
        <v>5739</v>
      </c>
      <c r="YK655" s="51"/>
      <c r="DSM655">
        <v>279244240</v>
      </c>
      <c r="DSN655" t="s">
        <v>10087</v>
      </c>
      <c r="DSO655" t="s">
        <v>10088</v>
      </c>
      <c r="DSR655" t="s">
        <v>5745</v>
      </c>
      <c r="DSS655" t="s">
        <v>5746</v>
      </c>
      <c r="DSU655">
        <v>686</v>
      </c>
    </row>
    <row r="656" spans="1:661 3211:3219" x14ac:dyDescent="0.35">
      <c r="A656" t="s">
        <v>10089</v>
      </c>
      <c r="B656" t="s">
        <v>10090</v>
      </c>
      <c r="C656" t="s">
        <v>8676</v>
      </c>
      <c r="D656" t="s">
        <v>5736</v>
      </c>
      <c r="F656" t="s">
        <v>1332</v>
      </c>
      <c r="G656" t="s">
        <v>1337</v>
      </c>
      <c r="I656" t="s">
        <v>1374</v>
      </c>
      <c r="J656" t="s">
        <v>20395</v>
      </c>
      <c r="SQ656" t="s">
        <v>1394</v>
      </c>
      <c r="SR656" t="s">
        <v>5739</v>
      </c>
      <c r="SS656" t="s">
        <v>5739</v>
      </c>
      <c r="ST656" t="s">
        <v>5740</v>
      </c>
      <c r="SU656" t="s">
        <v>5739</v>
      </c>
      <c r="SV656" t="s">
        <v>5739</v>
      </c>
      <c r="SW656" t="s">
        <v>5739</v>
      </c>
      <c r="SX656" t="s">
        <v>5739</v>
      </c>
      <c r="SY656" t="s">
        <v>5739</v>
      </c>
      <c r="SZ656" t="s">
        <v>5739</v>
      </c>
      <c r="TD656" t="s">
        <v>1455</v>
      </c>
      <c r="TE656" t="s">
        <v>5739</v>
      </c>
      <c r="TF656" t="s">
        <v>5739</v>
      </c>
      <c r="TG656" t="s">
        <v>5740</v>
      </c>
      <c r="TH656" t="s">
        <v>5739</v>
      </c>
      <c r="TI656" t="s">
        <v>5739</v>
      </c>
      <c r="TJ656" t="s">
        <v>5739</v>
      </c>
      <c r="TK656" t="s">
        <v>5739</v>
      </c>
      <c r="TL656" t="s">
        <v>5739</v>
      </c>
      <c r="TM656" t="s">
        <v>5739</v>
      </c>
      <c r="TN656" t="s">
        <v>5739</v>
      </c>
      <c r="TO656" t="s">
        <v>5739</v>
      </c>
      <c r="TP656" t="s">
        <v>5739</v>
      </c>
      <c r="TQ656" t="s">
        <v>5739</v>
      </c>
      <c r="TR656" t="s">
        <v>5739</v>
      </c>
      <c r="TS656" t="s">
        <v>5739</v>
      </c>
      <c r="TT656" t="s">
        <v>5739</v>
      </c>
      <c r="TU656" t="s">
        <v>5739</v>
      </c>
      <c r="TV656" t="s">
        <v>5739</v>
      </c>
      <c r="TW656" t="s">
        <v>5739</v>
      </c>
      <c r="TX656" t="s">
        <v>5739</v>
      </c>
      <c r="TY656" t="s">
        <v>5739</v>
      </c>
      <c r="TZ656" t="s">
        <v>5739</v>
      </c>
      <c r="UA656" t="s">
        <v>5739</v>
      </c>
      <c r="UB656" t="s">
        <v>5739</v>
      </c>
      <c r="UC656" t="s">
        <v>5739</v>
      </c>
      <c r="UD656" t="s">
        <v>5739</v>
      </c>
      <c r="UE656" t="s">
        <v>5739</v>
      </c>
      <c r="UF656" t="s">
        <v>5739</v>
      </c>
      <c r="UG656" t="s">
        <v>5739</v>
      </c>
      <c r="UH656" t="s">
        <v>5739</v>
      </c>
      <c r="UI656" t="s">
        <v>5739</v>
      </c>
      <c r="UJ656" t="s">
        <v>5739</v>
      </c>
      <c r="UK656">
        <v>0</v>
      </c>
      <c r="UM656" t="s">
        <v>1537</v>
      </c>
      <c r="UO656" t="s">
        <v>1337</v>
      </c>
      <c r="VK656" t="s">
        <v>5805</v>
      </c>
      <c r="VL656" t="s">
        <v>1337</v>
      </c>
      <c r="VM656" t="s">
        <v>1339</v>
      </c>
      <c r="VO656" t="s">
        <v>2098</v>
      </c>
      <c r="VQ656" t="s">
        <v>1339</v>
      </c>
      <c r="WB656" t="s">
        <v>10093</v>
      </c>
      <c r="WC656" t="s">
        <v>5739</v>
      </c>
      <c r="WD656" t="s">
        <v>5740</v>
      </c>
      <c r="WE656" t="s">
        <v>5740</v>
      </c>
      <c r="WF656" t="s">
        <v>5740</v>
      </c>
      <c r="WG656" t="s">
        <v>5739</v>
      </c>
      <c r="WH656" t="s">
        <v>5740</v>
      </c>
      <c r="WI656">
        <v>0</v>
      </c>
      <c r="WJ656">
        <v>0</v>
      </c>
      <c r="WK656" t="s">
        <v>5739</v>
      </c>
      <c r="WL656" t="s">
        <v>5739</v>
      </c>
      <c r="WM656" t="s">
        <v>5739</v>
      </c>
      <c r="YK656" s="51"/>
      <c r="DSM656">
        <v>279244244</v>
      </c>
      <c r="DSN656" t="s">
        <v>10094</v>
      </c>
      <c r="DSO656" t="s">
        <v>10095</v>
      </c>
      <c r="DSR656" t="s">
        <v>5745</v>
      </c>
      <c r="DSS656" t="s">
        <v>5746</v>
      </c>
      <c r="DSU656">
        <v>687</v>
      </c>
    </row>
    <row r="657" spans="1:661 3211:3219" x14ac:dyDescent="0.35">
      <c r="A657" t="s">
        <v>10096</v>
      </c>
      <c r="B657" t="s">
        <v>10097</v>
      </c>
      <c r="C657" t="s">
        <v>8676</v>
      </c>
      <c r="D657" t="s">
        <v>5736</v>
      </c>
      <c r="F657" t="s">
        <v>1332</v>
      </c>
      <c r="G657" t="s">
        <v>1337</v>
      </c>
      <c r="I657" t="s">
        <v>1374</v>
      </c>
      <c r="J657" t="s">
        <v>20396</v>
      </c>
      <c r="SQ657" t="s">
        <v>1394</v>
      </c>
      <c r="SR657" t="s">
        <v>5739</v>
      </c>
      <c r="SS657" t="s">
        <v>5739</v>
      </c>
      <c r="ST657" t="s">
        <v>5740</v>
      </c>
      <c r="SU657" t="s">
        <v>5739</v>
      </c>
      <c r="SV657" t="s">
        <v>5739</v>
      </c>
      <c r="SW657" t="s">
        <v>5739</v>
      </c>
      <c r="SX657" t="s">
        <v>5739</v>
      </c>
      <c r="SY657" t="s">
        <v>5739</v>
      </c>
      <c r="SZ657" t="s">
        <v>5739</v>
      </c>
      <c r="TD657" t="s">
        <v>1455</v>
      </c>
      <c r="TE657" t="s">
        <v>5739</v>
      </c>
      <c r="TF657" t="s">
        <v>5739</v>
      </c>
      <c r="TG657" t="s">
        <v>5740</v>
      </c>
      <c r="TH657" t="s">
        <v>5739</v>
      </c>
      <c r="TI657" t="s">
        <v>5739</v>
      </c>
      <c r="TJ657" t="s">
        <v>5739</v>
      </c>
      <c r="TK657" t="s">
        <v>5739</v>
      </c>
      <c r="TL657" t="s">
        <v>5739</v>
      </c>
      <c r="TM657" t="s">
        <v>5739</v>
      </c>
      <c r="TN657" t="s">
        <v>5739</v>
      </c>
      <c r="TO657" t="s">
        <v>5739</v>
      </c>
      <c r="TP657" t="s">
        <v>5739</v>
      </c>
      <c r="TQ657" t="s">
        <v>5739</v>
      </c>
      <c r="TR657" t="s">
        <v>5739</v>
      </c>
      <c r="TS657" t="s">
        <v>5739</v>
      </c>
      <c r="TT657" t="s">
        <v>5739</v>
      </c>
      <c r="TU657" t="s">
        <v>5739</v>
      </c>
      <c r="TV657" t="s">
        <v>5739</v>
      </c>
      <c r="TW657" t="s">
        <v>5739</v>
      </c>
      <c r="TX657" t="s">
        <v>5739</v>
      </c>
      <c r="TY657" t="s">
        <v>5739</v>
      </c>
      <c r="TZ657" t="s">
        <v>5739</v>
      </c>
      <c r="UA657" t="s">
        <v>5739</v>
      </c>
      <c r="UB657" t="s">
        <v>5739</v>
      </c>
      <c r="UC657" t="s">
        <v>5739</v>
      </c>
      <c r="UD657" t="s">
        <v>5739</v>
      </c>
      <c r="UE657" t="s">
        <v>5739</v>
      </c>
      <c r="UF657" t="s">
        <v>5739</v>
      </c>
      <c r="UG657" t="s">
        <v>5739</v>
      </c>
      <c r="UH657" t="s">
        <v>5739</v>
      </c>
      <c r="UI657" t="s">
        <v>5739</v>
      </c>
      <c r="UJ657" t="s">
        <v>5739</v>
      </c>
      <c r="UK657">
        <v>0</v>
      </c>
      <c r="UM657" t="s">
        <v>1537</v>
      </c>
      <c r="UO657" t="s">
        <v>1337</v>
      </c>
      <c r="VK657" t="s">
        <v>5825</v>
      </c>
      <c r="VL657" t="s">
        <v>1339</v>
      </c>
      <c r="VM657" t="s">
        <v>1339</v>
      </c>
      <c r="VO657" t="s">
        <v>2098</v>
      </c>
      <c r="VQ657" t="s">
        <v>1339</v>
      </c>
      <c r="WB657" t="s">
        <v>1445</v>
      </c>
      <c r="WC657" t="s">
        <v>5739</v>
      </c>
      <c r="WD657" t="s">
        <v>5739</v>
      </c>
      <c r="WE657" t="s">
        <v>5739</v>
      </c>
      <c r="WF657" t="s">
        <v>5739</v>
      </c>
      <c r="WG657" t="s">
        <v>5739</v>
      </c>
      <c r="WH657" t="s">
        <v>5739</v>
      </c>
      <c r="WI657">
        <v>0</v>
      </c>
      <c r="WJ657">
        <v>0</v>
      </c>
      <c r="WK657" t="s">
        <v>5740</v>
      </c>
      <c r="WL657" t="s">
        <v>5739</v>
      </c>
      <c r="WM657" t="s">
        <v>5739</v>
      </c>
      <c r="YK657" s="51"/>
      <c r="DSM657">
        <v>279244245</v>
      </c>
      <c r="DSN657" t="s">
        <v>10100</v>
      </c>
      <c r="DSO657" t="s">
        <v>10101</v>
      </c>
      <c r="DSR657" t="s">
        <v>5745</v>
      </c>
      <c r="DSS657" t="s">
        <v>5746</v>
      </c>
      <c r="DSU657">
        <v>688</v>
      </c>
    </row>
    <row r="658" spans="1:661 3211:3219" x14ac:dyDescent="0.35">
      <c r="A658" t="s">
        <v>10102</v>
      </c>
      <c r="B658" t="s">
        <v>10103</v>
      </c>
      <c r="C658" t="s">
        <v>8676</v>
      </c>
      <c r="D658" t="s">
        <v>5736</v>
      </c>
      <c r="F658" t="s">
        <v>1332</v>
      </c>
      <c r="G658" t="s">
        <v>1337</v>
      </c>
      <c r="I658" t="s">
        <v>1374</v>
      </c>
      <c r="J658" t="s">
        <v>20397</v>
      </c>
      <c r="SQ658" t="s">
        <v>1394</v>
      </c>
      <c r="SR658" t="s">
        <v>5739</v>
      </c>
      <c r="SS658" t="s">
        <v>5739</v>
      </c>
      <c r="ST658" t="s">
        <v>5740</v>
      </c>
      <c r="SU658" t="s">
        <v>5739</v>
      </c>
      <c r="SV658" t="s">
        <v>5739</v>
      </c>
      <c r="SW658" t="s">
        <v>5739</v>
      </c>
      <c r="SX658" t="s">
        <v>5739</v>
      </c>
      <c r="SY658" t="s">
        <v>5739</v>
      </c>
      <c r="SZ658" t="s">
        <v>5739</v>
      </c>
      <c r="TD658" t="s">
        <v>1455</v>
      </c>
      <c r="TE658" t="s">
        <v>5739</v>
      </c>
      <c r="TF658" t="s">
        <v>5739</v>
      </c>
      <c r="TG658" t="s">
        <v>5740</v>
      </c>
      <c r="TH658" t="s">
        <v>5739</v>
      </c>
      <c r="TI658" t="s">
        <v>5739</v>
      </c>
      <c r="TJ658" t="s">
        <v>5739</v>
      </c>
      <c r="TK658" t="s">
        <v>5739</v>
      </c>
      <c r="TL658" t="s">
        <v>5739</v>
      </c>
      <c r="TM658" t="s">
        <v>5739</v>
      </c>
      <c r="TN658" t="s">
        <v>5739</v>
      </c>
      <c r="TO658" t="s">
        <v>5739</v>
      </c>
      <c r="TP658" t="s">
        <v>5739</v>
      </c>
      <c r="TQ658" t="s">
        <v>5739</v>
      </c>
      <c r="TR658" t="s">
        <v>5739</v>
      </c>
      <c r="TS658" t="s">
        <v>5739</v>
      </c>
      <c r="TT658" t="s">
        <v>5739</v>
      </c>
      <c r="TU658" t="s">
        <v>5739</v>
      </c>
      <c r="TV658" t="s">
        <v>5739</v>
      </c>
      <c r="TW658" t="s">
        <v>5739</v>
      </c>
      <c r="TX658" t="s">
        <v>5739</v>
      </c>
      <c r="TY658" t="s">
        <v>5739</v>
      </c>
      <c r="TZ658" t="s">
        <v>5739</v>
      </c>
      <c r="UA658" t="s">
        <v>5739</v>
      </c>
      <c r="UB658" t="s">
        <v>5739</v>
      </c>
      <c r="UC658" t="s">
        <v>5739</v>
      </c>
      <c r="UD658" t="s">
        <v>5739</v>
      </c>
      <c r="UE658" t="s">
        <v>5739</v>
      </c>
      <c r="UF658" t="s">
        <v>5739</v>
      </c>
      <c r="UG658" t="s">
        <v>5739</v>
      </c>
      <c r="UH658" t="s">
        <v>5739</v>
      </c>
      <c r="UI658" t="s">
        <v>5739</v>
      </c>
      <c r="UJ658" t="s">
        <v>5739</v>
      </c>
      <c r="UK658">
        <v>0</v>
      </c>
      <c r="UM658" t="s">
        <v>1537</v>
      </c>
      <c r="UO658" t="s">
        <v>1337</v>
      </c>
      <c r="VK658" t="s">
        <v>5805</v>
      </c>
      <c r="VL658" t="s">
        <v>1339</v>
      </c>
      <c r="VM658" t="s">
        <v>1339</v>
      </c>
      <c r="VO658" t="s">
        <v>2098</v>
      </c>
      <c r="VQ658" t="s">
        <v>1339</v>
      </c>
      <c r="WB658" t="s">
        <v>1445</v>
      </c>
      <c r="WC658" t="s">
        <v>5739</v>
      </c>
      <c r="WD658" t="s">
        <v>5739</v>
      </c>
      <c r="WE658" t="s">
        <v>5739</v>
      </c>
      <c r="WF658" t="s">
        <v>5739</v>
      </c>
      <c r="WG658" t="s">
        <v>5739</v>
      </c>
      <c r="WH658" t="s">
        <v>5739</v>
      </c>
      <c r="WI658">
        <v>0</v>
      </c>
      <c r="WJ658">
        <v>0</v>
      </c>
      <c r="WK658" t="s">
        <v>5740</v>
      </c>
      <c r="WL658" t="s">
        <v>5739</v>
      </c>
      <c r="WM658" t="s">
        <v>5739</v>
      </c>
      <c r="YK658" s="51"/>
      <c r="DSM658">
        <v>279244251</v>
      </c>
      <c r="DSN658" t="s">
        <v>10106</v>
      </c>
      <c r="DSO658" t="s">
        <v>10107</v>
      </c>
      <c r="DSR658" t="s">
        <v>5745</v>
      </c>
      <c r="DSS658" t="s">
        <v>5746</v>
      </c>
      <c r="DSU658">
        <v>689</v>
      </c>
    </row>
    <row r="659" spans="1:661 3211:3219" x14ac:dyDescent="0.35">
      <c r="A659" t="s">
        <v>10108</v>
      </c>
      <c r="B659" t="s">
        <v>10109</v>
      </c>
      <c r="C659" t="s">
        <v>8676</v>
      </c>
      <c r="D659" t="s">
        <v>5736</v>
      </c>
      <c r="F659" t="s">
        <v>1332</v>
      </c>
      <c r="G659" t="s">
        <v>1337</v>
      </c>
      <c r="I659" t="s">
        <v>1374</v>
      </c>
      <c r="J659" t="s">
        <v>20398</v>
      </c>
      <c r="SQ659" t="s">
        <v>1394</v>
      </c>
      <c r="SR659" t="s">
        <v>5739</v>
      </c>
      <c r="SS659" t="s">
        <v>5739</v>
      </c>
      <c r="ST659" t="s">
        <v>5740</v>
      </c>
      <c r="SU659" t="s">
        <v>5739</v>
      </c>
      <c r="SV659" t="s">
        <v>5739</v>
      </c>
      <c r="SW659" t="s">
        <v>5739</v>
      </c>
      <c r="SX659" t="s">
        <v>5739</v>
      </c>
      <c r="SY659" t="s">
        <v>5739</v>
      </c>
      <c r="SZ659" t="s">
        <v>5739</v>
      </c>
      <c r="TD659" t="s">
        <v>1455</v>
      </c>
      <c r="TE659" t="s">
        <v>5739</v>
      </c>
      <c r="TF659" t="s">
        <v>5739</v>
      </c>
      <c r="TG659" t="s">
        <v>5740</v>
      </c>
      <c r="TH659" t="s">
        <v>5739</v>
      </c>
      <c r="TI659" t="s">
        <v>5739</v>
      </c>
      <c r="TJ659" t="s">
        <v>5739</v>
      </c>
      <c r="TK659" t="s">
        <v>5739</v>
      </c>
      <c r="TL659" t="s">
        <v>5739</v>
      </c>
      <c r="TM659" t="s">
        <v>5739</v>
      </c>
      <c r="TN659" t="s">
        <v>5739</v>
      </c>
      <c r="TO659" t="s">
        <v>5739</v>
      </c>
      <c r="TP659" t="s">
        <v>5739</v>
      </c>
      <c r="TQ659" t="s">
        <v>5739</v>
      </c>
      <c r="TR659" t="s">
        <v>5739</v>
      </c>
      <c r="TS659" t="s">
        <v>5739</v>
      </c>
      <c r="TT659" t="s">
        <v>5739</v>
      </c>
      <c r="TU659" t="s">
        <v>5739</v>
      </c>
      <c r="TV659" t="s">
        <v>5739</v>
      </c>
      <c r="TW659" t="s">
        <v>5739</v>
      </c>
      <c r="TX659" t="s">
        <v>5739</v>
      </c>
      <c r="TY659" t="s">
        <v>5739</v>
      </c>
      <c r="TZ659" t="s">
        <v>5739</v>
      </c>
      <c r="UA659" t="s">
        <v>5739</v>
      </c>
      <c r="UB659" t="s">
        <v>5739</v>
      </c>
      <c r="UC659" t="s">
        <v>5739</v>
      </c>
      <c r="UD659" t="s">
        <v>5739</v>
      </c>
      <c r="UE659" t="s">
        <v>5739</v>
      </c>
      <c r="UF659" t="s">
        <v>5739</v>
      </c>
      <c r="UG659" t="s">
        <v>5739</v>
      </c>
      <c r="UH659" t="s">
        <v>5739</v>
      </c>
      <c r="UI659" t="s">
        <v>5739</v>
      </c>
      <c r="UJ659" t="s">
        <v>5739</v>
      </c>
      <c r="UK659">
        <v>0</v>
      </c>
      <c r="UM659" t="s">
        <v>1537</v>
      </c>
      <c r="UO659" t="s">
        <v>1337</v>
      </c>
      <c r="VK659" t="s">
        <v>5805</v>
      </c>
      <c r="VL659" t="s">
        <v>1337</v>
      </c>
      <c r="VM659" t="s">
        <v>1339</v>
      </c>
      <c r="VO659" t="s">
        <v>2098</v>
      </c>
      <c r="VQ659" t="s">
        <v>1339</v>
      </c>
      <c r="WB659" t="s">
        <v>10112</v>
      </c>
      <c r="WC659" t="s">
        <v>5739</v>
      </c>
      <c r="WD659" t="s">
        <v>5740</v>
      </c>
      <c r="WE659" t="s">
        <v>5739</v>
      </c>
      <c r="WF659" t="s">
        <v>5740</v>
      </c>
      <c r="WG659" t="s">
        <v>5739</v>
      </c>
      <c r="WH659" t="s">
        <v>5740</v>
      </c>
      <c r="WI659">
        <v>0</v>
      </c>
      <c r="WJ659">
        <v>0</v>
      </c>
      <c r="WK659" t="s">
        <v>5739</v>
      </c>
      <c r="WL659" t="s">
        <v>5739</v>
      </c>
      <c r="WM659" t="s">
        <v>5739</v>
      </c>
      <c r="YK659" s="51"/>
      <c r="DSM659">
        <v>279244256</v>
      </c>
      <c r="DSN659" t="s">
        <v>10113</v>
      </c>
      <c r="DSO659" t="s">
        <v>10114</v>
      </c>
      <c r="DSR659" t="s">
        <v>5745</v>
      </c>
      <c r="DSS659" t="s">
        <v>5746</v>
      </c>
      <c r="DSU659">
        <v>690</v>
      </c>
    </row>
    <row r="660" spans="1:661 3211:3219" x14ac:dyDescent="0.35">
      <c r="A660" t="s">
        <v>10115</v>
      </c>
      <c r="B660" t="s">
        <v>10116</v>
      </c>
      <c r="C660" t="s">
        <v>10117</v>
      </c>
      <c r="D660" t="s">
        <v>5736</v>
      </c>
      <c r="F660" t="s">
        <v>1330</v>
      </c>
      <c r="G660" t="s">
        <v>1337</v>
      </c>
      <c r="I660" t="s">
        <v>1361</v>
      </c>
      <c r="J660" t="s">
        <v>20052</v>
      </c>
      <c r="IR660" t="s">
        <v>1681</v>
      </c>
      <c r="IT660" t="s">
        <v>2869</v>
      </c>
      <c r="IX660" t="s">
        <v>1442</v>
      </c>
      <c r="IY660" t="s">
        <v>5739</v>
      </c>
      <c r="IZ660" t="s">
        <v>5739</v>
      </c>
      <c r="JA660" t="s">
        <v>5739</v>
      </c>
      <c r="JB660" t="s">
        <v>5739</v>
      </c>
      <c r="JC660" t="s">
        <v>5740</v>
      </c>
      <c r="JD660" t="s">
        <v>5739</v>
      </c>
      <c r="JE660" t="s">
        <v>5739</v>
      </c>
      <c r="JF660" t="s">
        <v>5739</v>
      </c>
      <c r="JG660" t="s">
        <v>5739</v>
      </c>
      <c r="KT660" t="s">
        <v>1337</v>
      </c>
      <c r="LH660" t="s">
        <v>10119</v>
      </c>
      <c r="LI660" t="s">
        <v>5740</v>
      </c>
      <c r="LJ660" t="s">
        <v>5740</v>
      </c>
      <c r="LK660" t="s">
        <v>5740</v>
      </c>
      <c r="LL660" t="s">
        <v>5740</v>
      </c>
      <c r="LM660" t="s">
        <v>5739</v>
      </c>
      <c r="LN660" t="s">
        <v>5740</v>
      </c>
      <c r="LO660" t="s">
        <v>5740</v>
      </c>
      <c r="LP660" t="s">
        <v>5739</v>
      </c>
      <c r="LQ660" t="s">
        <v>1567</v>
      </c>
      <c r="LR660" t="s">
        <v>1337</v>
      </c>
      <c r="LS660" t="s">
        <v>2014</v>
      </c>
      <c r="LT660" t="s">
        <v>5740</v>
      </c>
      <c r="LU660" t="s">
        <v>5739</v>
      </c>
      <c r="LV660" t="s">
        <v>5739</v>
      </c>
      <c r="LW660" t="s">
        <v>5739</v>
      </c>
      <c r="LX660">
        <v>0</v>
      </c>
      <c r="LY660" t="s">
        <v>5739</v>
      </c>
      <c r="MA660" t="s">
        <v>2025</v>
      </c>
      <c r="MB660" t="s">
        <v>5740</v>
      </c>
      <c r="MC660" t="s">
        <v>5739</v>
      </c>
      <c r="MD660" t="s">
        <v>5739</v>
      </c>
      <c r="ME660" t="s">
        <v>5739</v>
      </c>
      <c r="MF660" t="s">
        <v>5739</v>
      </c>
      <c r="MG660" t="s">
        <v>5739</v>
      </c>
      <c r="MH660" t="s">
        <v>5739</v>
      </c>
      <c r="MI660" t="s">
        <v>5739</v>
      </c>
      <c r="MJ660">
        <v>0</v>
      </c>
      <c r="MK660">
        <v>0</v>
      </c>
      <c r="ML660" t="s">
        <v>5739</v>
      </c>
      <c r="MN660" t="s">
        <v>1339</v>
      </c>
      <c r="NB660" t="s">
        <v>6989</v>
      </c>
      <c r="NC660" t="s">
        <v>5991</v>
      </c>
      <c r="ND660" t="s">
        <v>1339</v>
      </c>
      <c r="OP660" t="s">
        <v>5912</v>
      </c>
      <c r="OQ660" t="s">
        <v>5912</v>
      </c>
      <c r="OR660" t="s">
        <v>1339</v>
      </c>
      <c r="OT660" t="s">
        <v>1339</v>
      </c>
      <c r="OU660" t="s">
        <v>3086</v>
      </c>
      <c r="OV660" t="s">
        <v>5739</v>
      </c>
      <c r="OW660" t="s">
        <v>5740</v>
      </c>
      <c r="OX660" t="s">
        <v>5739</v>
      </c>
      <c r="OY660" t="s">
        <v>5739</v>
      </c>
      <c r="OZ660" t="s">
        <v>5739</v>
      </c>
      <c r="PA660" t="s">
        <v>5739</v>
      </c>
      <c r="PB660" t="s">
        <v>5739</v>
      </c>
      <c r="PC660" t="s">
        <v>5739</v>
      </c>
      <c r="PE660" t="s">
        <v>1445</v>
      </c>
      <c r="PF660" t="s">
        <v>5739</v>
      </c>
      <c r="PG660" t="s">
        <v>5739</v>
      </c>
      <c r="PH660" t="s">
        <v>5740</v>
      </c>
      <c r="PI660" t="s">
        <v>5739</v>
      </c>
      <c r="PJ660" t="s">
        <v>5739</v>
      </c>
      <c r="PW660" t="s">
        <v>1337</v>
      </c>
      <c r="PX660" t="s">
        <v>1532</v>
      </c>
      <c r="PY660" t="s">
        <v>5739</v>
      </c>
      <c r="PZ660" t="s">
        <v>5739</v>
      </c>
      <c r="QA660" t="s">
        <v>5739</v>
      </c>
      <c r="QB660" t="s">
        <v>5740</v>
      </c>
      <c r="QC660" t="s">
        <v>5739</v>
      </c>
      <c r="QD660" t="s">
        <v>5739</v>
      </c>
      <c r="QE660" t="s">
        <v>5739</v>
      </c>
      <c r="QZ660" t="s">
        <v>1337</v>
      </c>
      <c r="RA660" t="s">
        <v>1537</v>
      </c>
      <c r="RB660" t="s">
        <v>5740</v>
      </c>
      <c r="RC660" t="s">
        <v>5739</v>
      </c>
      <c r="RD660" t="s">
        <v>5739</v>
      </c>
      <c r="RE660" t="s">
        <v>5739</v>
      </c>
      <c r="RF660" t="s">
        <v>5739</v>
      </c>
      <c r="RG660" t="s">
        <v>5739</v>
      </c>
      <c r="RH660" t="s">
        <v>5739</v>
      </c>
      <c r="RI660" t="s">
        <v>5739</v>
      </c>
      <c r="RK660" t="s">
        <v>1339</v>
      </c>
      <c r="SE660" t="s">
        <v>1445</v>
      </c>
      <c r="SF660" t="s">
        <v>5739</v>
      </c>
      <c r="SG660" t="s">
        <v>5739</v>
      </c>
      <c r="SH660" t="s">
        <v>5739</v>
      </c>
      <c r="SI660" t="s">
        <v>5739</v>
      </c>
      <c r="SJ660" t="s">
        <v>5739</v>
      </c>
      <c r="SK660" t="s">
        <v>5739</v>
      </c>
      <c r="SL660" t="s">
        <v>5739</v>
      </c>
      <c r="SM660" t="s">
        <v>5740</v>
      </c>
      <c r="SN660" t="s">
        <v>5739</v>
      </c>
      <c r="SO660" t="s">
        <v>5739</v>
      </c>
      <c r="YK660" s="51"/>
      <c r="DSM660">
        <v>279347225</v>
      </c>
      <c r="DSN660" t="s">
        <v>10120</v>
      </c>
      <c r="DSO660" t="s">
        <v>10121</v>
      </c>
      <c r="DSR660" t="s">
        <v>5745</v>
      </c>
      <c r="DSS660" t="s">
        <v>5746</v>
      </c>
      <c r="DSU660">
        <v>691</v>
      </c>
    </row>
    <row r="661" spans="1:661 3211:3219" x14ac:dyDescent="0.35">
      <c r="A661" t="s">
        <v>10122</v>
      </c>
      <c r="B661" t="s">
        <v>10123</v>
      </c>
      <c r="C661" t="s">
        <v>10117</v>
      </c>
      <c r="D661" t="s">
        <v>5736</v>
      </c>
      <c r="F661" t="s">
        <v>1330</v>
      </c>
      <c r="G661" t="s">
        <v>1337</v>
      </c>
      <c r="I661" t="s">
        <v>1374</v>
      </c>
      <c r="J661" t="s">
        <v>20399</v>
      </c>
      <c r="SQ661" t="s">
        <v>1394</v>
      </c>
      <c r="SR661" t="s">
        <v>5739</v>
      </c>
      <c r="SS661" t="s">
        <v>5739</v>
      </c>
      <c r="ST661" t="s">
        <v>5740</v>
      </c>
      <c r="SU661" t="s">
        <v>5739</v>
      </c>
      <c r="SV661" t="s">
        <v>5739</v>
      </c>
      <c r="SW661" t="s">
        <v>5739</v>
      </c>
      <c r="SX661" t="s">
        <v>5739</v>
      </c>
      <c r="SY661" t="s">
        <v>5739</v>
      </c>
      <c r="SZ661" t="s">
        <v>5739</v>
      </c>
      <c r="TD661" t="s">
        <v>1455</v>
      </c>
      <c r="TE661" t="s">
        <v>5739</v>
      </c>
      <c r="TF661" t="s">
        <v>5739</v>
      </c>
      <c r="TG661" t="s">
        <v>5740</v>
      </c>
      <c r="TH661" t="s">
        <v>5739</v>
      </c>
      <c r="TI661" t="s">
        <v>5739</v>
      </c>
      <c r="TJ661" t="s">
        <v>5739</v>
      </c>
      <c r="TK661" t="s">
        <v>5739</v>
      </c>
      <c r="TL661" t="s">
        <v>5739</v>
      </c>
      <c r="TM661" t="s">
        <v>5739</v>
      </c>
      <c r="TN661" t="s">
        <v>5739</v>
      </c>
      <c r="TO661" t="s">
        <v>5739</v>
      </c>
      <c r="TP661" t="s">
        <v>5739</v>
      </c>
      <c r="TQ661" t="s">
        <v>5739</v>
      </c>
      <c r="TR661" t="s">
        <v>5739</v>
      </c>
      <c r="TS661" t="s">
        <v>5739</v>
      </c>
      <c r="TT661" t="s">
        <v>5739</v>
      </c>
      <c r="TU661" t="s">
        <v>5739</v>
      </c>
      <c r="TV661" t="s">
        <v>5739</v>
      </c>
      <c r="TW661" t="s">
        <v>5739</v>
      </c>
      <c r="TX661" t="s">
        <v>5739</v>
      </c>
      <c r="TY661" t="s">
        <v>5739</v>
      </c>
      <c r="TZ661" t="s">
        <v>5739</v>
      </c>
      <c r="UA661" t="s">
        <v>5739</v>
      </c>
      <c r="UB661" t="s">
        <v>5739</v>
      </c>
      <c r="UC661" t="s">
        <v>5739</v>
      </c>
      <c r="UD661" t="s">
        <v>5739</v>
      </c>
      <c r="UE661" t="s">
        <v>5739</v>
      </c>
      <c r="UF661" t="s">
        <v>5739</v>
      </c>
      <c r="UG661" t="s">
        <v>5739</v>
      </c>
      <c r="UH661" t="s">
        <v>5739</v>
      </c>
      <c r="UI661" t="s">
        <v>5739</v>
      </c>
      <c r="UJ661" t="s">
        <v>5739</v>
      </c>
      <c r="UK661">
        <v>0</v>
      </c>
      <c r="UM661" t="s">
        <v>1537</v>
      </c>
      <c r="UO661" t="s">
        <v>1337</v>
      </c>
      <c r="VK661" t="s">
        <v>6272</v>
      </c>
      <c r="VL661" t="s">
        <v>1337</v>
      </c>
      <c r="VM661" t="s">
        <v>1339</v>
      </c>
      <c r="VO661" t="s">
        <v>2098</v>
      </c>
      <c r="VQ661" t="s">
        <v>1339</v>
      </c>
      <c r="WB661" t="s">
        <v>1445</v>
      </c>
      <c r="WC661" t="s">
        <v>5739</v>
      </c>
      <c r="WD661" t="s">
        <v>5739</v>
      </c>
      <c r="WE661" t="s">
        <v>5739</v>
      </c>
      <c r="WF661" t="s">
        <v>5739</v>
      </c>
      <c r="WG661" t="s">
        <v>5739</v>
      </c>
      <c r="WH661" t="s">
        <v>5739</v>
      </c>
      <c r="WI661">
        <v>0</v>
      </c>
      <c r="WJ661">
        <v>0</v>
      </c>
      <c r="WK661" t="s">
        <v>5740</v>
      </c>
      <c r="WL661" t="s">
        <v>5739</v>
      </c>
      <c r="WM661" t="s">
        <v>5739</v>
      </c>
      <c r="YK661" s="51"/>
      <c r="DSM661">
        <v>279347231</v>
      </c>
      <c r="DSN661" t="s">
        <v>10126</v>
      </c>
      <c r="DSO661" t="s">
        <v>10127</v>
      </c>
      <c r="DSR661" t="s">
        <v>5745</v>
      </c>
      <c r="DSS661" t="s">
        <v>5746</v>
      </c>
      <c r="DSU661">
        <v>692</v>
      </c>
    </row>
    <row r="662" spans="1:661 3211:3219" x14ac:dyDescent="0.35">
      <c r="A662" t="s">
        <v>10128</v>
      </c>
      <c r="B662" t="s">
        <v>10129</v>
      </c>
      <c r="C662" t="s">
        <v>10117</v>
      </c>
      <c r="D662" t="s">
        <v>5736</v>
      </c>
      <c r="F662" t="s">
        <v>1330</v>
      </c>
      <c r="G662" t="s">
        <v>1337</v>
      </c>
      <c r="I662" t="s">
        <v>1374</v>
      </c>
      <c r="J662" t="s">
        <v>20400</v>
      </c>
      <c r="SQ662" t="s">
        <v>1394</v>
      </c>
      <c r="SR662" t="s">
        <v>5739</v>
      </c>
      <c r="SS662" t="s">
        <v>5739</v>
      </c>
      <c r="ST662" t="s">
        <v>5740</v>
      </c>
      <c r="SU662" t="s">
        <v>5739</v>
      </c>
      <c r="SV662" t="s">
        <v>5739</v>
      </c>
      <c r="SW662" t="s">
        <v>5739</v>
      </c>
      <c r="SX662" t="s">
        <v>5739</v>
      </c>
      <c r="SY662" t="s">
        <v>5739</v>
      </c>
      <c r="SZ662" t="s">
        <v>5739</v>
      </c>
      <c r="TD662" t="s">
        <v>1455</v>
      </c>
      <c r="TE662" t="s">
        <v>5739</v>
      </c>
      <c r="TF662" t="s">
        <v>5739</v>
      </c>
      <c r="TG662" t="s">
        <v>5740</v>
      </c>
      <c r="TH662" t="s">
        <v>5739</v>
      </c>
      <c r="TI662" t="s">
        <v>5739</v>
      </c>
      <c r="TJ662" t="s">
        <v>5739</v>
      </c>
      <c r="TK662" t="s">
        <v>5739</v>
      </c>
      <c r="TL662" t="s">
        <v>5739</v>
      </c>
      <c r="TM662" t="s">
        <v>5739</v>
      </c>
      <c r="TN662" t="s">
        <v>5739</v>
      </c>
      <c r="TO662" t="s">
        <v>5739</v>
      </c>
      <c r="TP662" t="s">
        <v>5739</v>
      </c>
      <c r="TQ662" t="s">
        <v>5739</v>
      </c>
      <c r="TR662" t="s">
        <v>5739</v>
      </c>
      <c r="TS662" t="s">
        <v>5739</v>
      </c>
      <c r="TT662" t="s">
        <v>5739</v>
      </c>
      <c r="TU662" t="s">
        <v>5739</v>
      </c>
      <c r="TV662" t="s">
        <v>5739</v>
      </c>
      <c r="TW662" t="s">
        <v>5739</v>
      </c>
      <c r="TX662" t="s">
        <v>5739</v>
      </c>
      <c r="TY662" t="s">
        <v>5739</v>
      </c>
      <c r="TZ662" t="s">
        <v>5739</v>
      </c>
      <c r="UA662" t="s">
        <v>5739</v>
      </c>
      <c r="UB662" t="s">
        <v>5739</v>
      </c>
      <c r="UC662" t="s">
        <v>5739</v>
      </c>
      <c r="UD662" t="s">
        <v>5739</v>
      </c>
      <c r="UE662" t="s">
        <v>5739</v>
      </c>
      <c r="UF662" t="s">
        <v>5739</v>
      </c>
      <c r="UG662" t="s">
        <v>5739</v>
      </c>
      <c r="UH662" t="s">
        <v>5739</v>
      </c>
      <c r="UI662" t="s">
        <v>5739</v>
      </c>
      <c r="UJ662" t="s">
        <v>5739</v>
      </c>
      <c r="UK662">
        <v>0</v>
      </c>
      <c r="UM662" t="s">
        <v>1708</v>
      </c>
      <c r="UO662" t="s">
        <v>1339</v>
      </c>
      <c r="UP662" t="s">
        <v>2076</v>
      </c>
      <c r="UQ662" t="s">
        <v>5740</v>
      </c>
      <c r="UR662" t="s">
        <v>5739</v>
      </c>
      <c r="US662" t="s">
        <v>5739</v>
      </c>
      <c r="UT662" t="s">
        <v>5739</v>
      </c>
      <c r="UU662">
        <v>0</v>
      </c>
      <c r="UV662" t="s">
        <v>5739</v>
      </c>
      <c r="UW662" t="s">
        <v>5739</v>
      </c>
      <c r="UY662" t="s">
        <v>1392</v>
      </c>
      <c r="UZ662" t="s">
        <v>5739</v>
      </c>
      <c r="VA662" t="s">
        <v>5740</v>
      </c>
      <c r="VB662" t="s">
        <v>5739</v>
      </c>
      <c r="VC662" t="s">
        <v>5739</v>
      </c>
      <c r="VD662" t="s">
        <v>5739</v>
      </c>
      <c r="VE662" t="s">
        <v>5739</v>
      </c>
      <c r="VF662" t="s">
        <v>5739</v>
      </c>
      <c r="VG662" t="s">
        <v>5739</v>
      </c>
      <c r="VI662" t="s">
        <v>3140</v>
      </c>
      <c r="YK662" s="51"/>
      <c r="DSM662">
        <v>279347237</v>
      </c>
      <c r="DSN662" t="s">
        <v>10132</v>
      </c>
      <c r="DSO662" t="s">
        <v>10133</v>
      </c>
      <c r="DSR662" t="s">
        <v>5745</v>
      </c>
      <c r="DSS662" t="s">
        <v>5746</v>
      </c>
      <c r="DSU662">
        <v>693</v>
      </c>
    </row>
    <row r="663" spans="1:661 3211:3219" x14ac:dyDescent="0.35">
      <c r="A663" t="s">
        <v>10134</v>
      </c>
      <c r="B663" t="s">
        <v>10135</v>
      </c>
      <c r="C663" t="s">
        <v>10117</v>
      </c>
      <c r="D663" t="s">
        <v>5736</v>
      </c>
      <c r="F663" t="s">
        <v>1330</v>
      </c>
      <c r="G663" t="s">
        <v>1337</v>
      </c>
      <c r="I663" t="s">
        <v>1361</v>
      </c>
      <c r="J663" t="s">
        <v>20052</v>
      </c>
      <c r="IR663" t="s">
        <v>1669</v>
      </c>
      <c r="IT663" t="s">
        <v>2391</v>
      </c>
      <c r="IX663" t="s">
        <v>1394</v>
      </c>
      <c r="IY663" t="s">
        <v>5739</v>
      </c>
      <c r="IZ663" t="s">
        <v>5739</v>
      </c>
      <c r="JA663" t="s">
        <v>5740</v>
      </c>
      <c r="JB663" t="s">
        <v>5739</v>
      </c>
      <c r="JC663" t="s">
        <v>5739</v>
      </c>
      <c r="JD663" t="s">
        <v>5739</v>
      </c>
      <c r="JE663" t="s">
        <v>5739</v>
      </c>
      <c r="JF663" t="s">
        <v>5739</v>
      </c>
      <c r="JG663" t="s">
        <v>5739</v>
      </c>
      <c r="JK663" t="s">
        <v>1477</v>
      </c>
      <c r="JL663" t="s">
        <v>5739</v>
      </c>
      <c r="JM663" t="s">
        <v>5739</v>
      </c>
      <c r="JN663" t="s">
        <v>5739</v>
      </c>
      <c r="JO663" t="s">
        <v>5739</v>
      </c>
      <c r="JP663" t="s">
        <v>5739</v>
      </c>
      <c r="JQ663" t="s">
        <v>5739</v>
      </c>
      <c r="JR663" t="s">
        <v>5739</v>
      </c>
      <c r="JS663" t="s">
        <v>5739</v>
      </c>
      <c r="JT663" t="s">
        <v>5739</v>
      </c>
      <c r="JU663" t="s">
        <v>5739</v>
      </c>
      <c r="JV663" t="s">
        <v>5739</v>
      </c>
      <c r="JW663" t="s">
        <v>5739</v>
      </c>
      <c r="JX663" t="s">
        <v>5739</v>
      </c>
      <c r="JY663" t="s">
        <v>5740</v>
      </c>
      <c r="JZ663" t="s">
        <v>5739</v>
      </c>
      <c r="KA663" t="s">
        <v>5739</v>
      </c>
      <c r="KB663" t="s">
        <v>5739</v>
      </c>
      <c r="KC663" t="s">
        <v>5739</v>
      </c>
      <c r="KD663" t="s">
        <v>5739</v>
      </c>
      <c r="KE663" t="s">
        <v>5739</v>
      </c>
      <c r="KF663" t="s">
        <v>5739</v>
      </c>
      <c r="KG663" t="s">
        <v>5739</v>
      </c>
      <c r="KH663" t="s">
        <v>5739</v>
      </c>
      <c r="KI663" t="s">
        <v>5739</v>
      </c>
      <c r="KJ663" t="s">
        <v>5739</v>
      </c>
      <c r="KK663" t="s">
        <v>5739</v>
      </c>
      <c r="KL663" t="s">
        <v>5739</v>
      </c>
      <c r="KM663" t="s">
        <v>5739</v>
      </c>
      <c r="KN663" t="s">
        <v>5739</v>
      </c>
      <c r="KO663" t="s">
        <v>5739</v>
      </c>
      <c r="KP663" t="s">
        <v>5739</v>
      </c>
      <c r="KQ663" t="s">
        <v>5739</v>
      </c>
      <c r="KR663">
        <v>0</v>
      </c>
      <c r="KT663" t="s">
        <v>1337</v>
      </c>
      <c r="LH663" t="s">
        <v>6050</v>
      </c>
      <c r="LI663" t="s">
        <v>5740</v>
      </c>
      <c r="LJ663" t="s">
        <v>5740</v>
      </c>
      <c r="LK663" t="s">
        <v>5740</v>
      </c>
      <c r="LL663" t="s">
        <v>5740</v>
      </c>
      <c r="LM663" t="s">
        <v>5740</v>
      </c>
      <c r="LN663" t="s">
        <v>5739</v>
      </c>
      <c r="LO663" t="s">
        <v>5739</v>
      </c>
      <c r="LP663" t="s">
        <v>5739</v>
      </c>
      <c r="LQ663" t="s">
        <v>1567</v>
      </c>
      <c r="LR663" t="s">
        <v>1339</v>
      </c>
      <c r="MA663" t="s">
        <v>2025</v>
      </c>
      <c r="MB663" t="s">
        <v>5740</v>
      </c>
      <c r="MC663" t="s">
        <v>5739</v>
      </c>
      <c r="MD663" t="s">
        <v>5739</v>
      </c>
      <c r="ME663" t="s">
        <v>5739</v>
      </c>
      <c r="MF663" t="s">
        <v>5739</v>
      </c>
      <c r="MG663" t="s">
        <v>5739</v>
      </c>
      <c r="MH663" t="s">
        <v>5739</v>
      </c>
      <c r="MI663" t="s">
        <v>5739</v>
      </c>
      <c r="MJ663">
        <v>0</v>
      </c>
      <c r="MK663">
        <v>0</v>
      </c>
      <c r="ML663" t="s">
        <v>5739</v>
      </c>
      <c r="MN663" t="s">
        <v>1339</v>
      </c>
      <c r="NA663" t="s">
        <v>1698</v>
      </c>
      <c r="NB663" t="s">
        <v>6006</v>
      </c>
      <c r="NC663" t="s">
        <v>6246</v>
      </c>
      <c r="ND663" t="s">
        <v>1447</v>
      </c>
      <c r="OP663" t="s">
        <v>5740</v>
      </c>
      <c r="OQ663" t="s">
        <v>5931</v>
      </c>
      <c r="OR663" t="s">
        <v>1339</v>
      </c>
      <c r="OT663" t="s">
        <v>1339</v>
      </c>
      <c r="OU663" t="s">
        <v>10137</v>
      </c>
      <c r="OV663" t="s">
        <v>5740</v>
      </c>
      <c r="OW663" t="s">
        <v>5739</v>
      </c>
      <c r="OX663" t="s">
        <v>5740</v>
      </c>
      <c r="OY663" t="s">
        <v>5739</v>
      </c>
      <c r="OZ663" t="s">
        <v>5739</v>
      </c>
      <c r="PA663" t="s">
        <v>5739</v>
      </c>
      <c r="PB663" t="s">
        <v>5739</v>
      </c>
      <c r="PC663" t="s">
        <v>5739</v>
      </c>
      <c r="PE663" t="s">
        <v>3095</v>
      </c>
      <c r="PF663" t="s">
        <v>5740</v>
      </c>
      <c r="PG663" t="s">
        <v>5739</v>
      </c>
      <c r="PH663" t="s">
        <v>5739</v>
      </c>
      <c r="PI663" t="s">
        <v>5739</v>
      </c>
      <c r="PJ663" t="s">
        <v>5739</v>
      </c>
      <c r="PW663" t="s">
        <v>1339</v>
      </c>
      <c r="QG663" t="s">
        <v>3103</v>
      </c>
      <c r="QH663" t="s">
        <v>5739</v>
      </c>
      <c r="QI663" t="s">
        <v>5739</v>
      </c>
      <c r="QJ663" t="s">
        <v>5740</v>
      </c>
      <c r="QK663" t="s">
        <v>5739</v>
      </c>
      <c r="QL663" t="s">
        <v>5739</v>
      </c>
      <c r="QM663" t="s">
        <v>5739</v>
      </c>
      <c r="QN663" t="s">
        <v>5739</v>
      </c>
      <c r="QO663" t="s">
        <v>5739</v>
      </c>
      <c r="QQ663" t="s">
        <v>1447</v>
      </c>
      <c r="QR663" t="s">
        <v>5739</v>
      </c>
      <c r="QS663" t="s">
        <v>5739</v>
      </c>
      <c r="QT663" t="s">
        <v>5739</v>
      </c>
      <c r="QU663">
        <v>0</v>
      </c>
      <c r="QV663" t="s">
        <v>5739</v>
      </c>
      <c r="QW663" t="s">
        <v>5740</v>
      </c>
      <c r="QX663" t="s">
        <v>5739</v>
      </c>
      <c r="QZ663" t="s">
        <v>1339</v>
      </c>
      <c r="RK663" t="s">
        <v>1337</v>
      </c>
      <c r="RL663" t="s">
        <v>10138</v>
      </c>
      <c r="RM663" t="s">
        <v>5740</v>
      </c>
      <c r="RN663" t="s">
        <v>5740</v>
      </c>
      <c r="RO663" t="s">
        <v>5739</v>
      </c>
      <c r="RP663" t="s">
        <v>5739</v>
      </c>
      <c r="RQ663" t="s">
        <v>5740</v>
      </c>
      <c r="RR663" t="s">
        <v>5739</v>
      </c>
      <c r="RS663" t="s">
        <v>5739</v>
      </c>
      <c r="RT663" t="s">
        <v>5739</v>
      </c>
      <c r="RU663" t="s">
        <v>5739</v>
      </c>
      <c r="RW663" t="s">
        <v>1612</v>
      </c>
      <c r="RX663" t="s">
        <v>5739</v>
      </c>
      <c r="RY663" t="s">
        <v>5739</v>
      </c>
      <c r="RZ663" t="s">
        <v>5739</v>
      </c>
      <c r="SA663" t="s">
        <v>5740</v>
      </c>
      <c r="SB663" t="s">
        <v>5739</v>
      </c>
      <c r="SC663" t="s">
        <v>5739</v>
      </c>
      <c r="SE663" t="s">
        <v>3161</v>
      </c>
      <c r="SF663" t="s">
        <v>5739</v>
      </c>
      <c r="SG663" t="s">
        <v>5739</v>
      </c>
      <c r="SH663" t="s">
        <v>5739</v>
      </c>
      <c r="SI663" t="s">
        <v>5739</v>
      </c>
      <c r="SJ663" t="s">
        <v>5740</v>
      </c>
      <c r="SK663" t="s">
        <v>5739</v>
      </c>
      <c r="SL663" t="s">
        <v>5739</v>
      </c>
      <c r="SM663" t="s">
        <v>5739</v>
      </c>
      <c r="SN663" t="s">
        <v>5739</v>
      </c>
      <c r="SO663" t="s">
        <v>5739</v>
      </c>
      <c r="YK663" s="51"/>
      <c r="DSM663">
        <v>279347243</v>
      </c>
      <c r="DSN663" t="s">
        <v>10139</v>
      </c>
      <c r="DSO663" t="s">
        <v>10140</v>
      </c>
      <c r="DSR663" t="s">
        <v>5745</v>
      </c>
      <c r="DSS663" t="s">
        <v>5746</v>
      </c>
      <c r="DSU663">
        <v>694</v>
      </c>
    </row>
    <row r="664" spans="1:661 3211:3219" x14ac:dyDescent="0.35">
      <c r="A664" t="s">
        <v>10141</v>
      </c>
      <c r="B664" t="s">
        <v>10142</v>
      </c>
      <c r="C664" t="s">
        <v>10117</v>
      </c>
      <c r="D664" t="s">
        <v>5736</v>
      </c>
      <c r="F664" t="s">
        <v>1330</v>
      </c>
      <c r="G664" t="s">
        <v>1337</v>
      </c>
      <c r="I664" t="s">
        <v>1374</v>
      </c>
      <c r="J664" t="s">
        <v>20128</v>
      </c>
      <c r="SQ664" t="s">
        <v>1394</v>
      </c>
      <c r="SR664" t="s">
        <v>5739</v>
      </c>
      <c r="SS664" t="s">
        <v>5739</v>
      </c>
      <c r="ST664" t="s">
        <v>5740</v>
      </c>
      <c r="SU664" t="s">
        <v>5739</v>
      </c>
      <c r="SV664" t="s">
        <v>5739</v>
      </c>
      <c r="SW664" t="s">
        <v>5739</v>
      </c>
      <c r="SX664" t="s">
        <v>5739</v>
      </c>
      <c r="SY664" t="s">
        <v>5739</v>
      </c>
      <c r="SZ664" t="s">
        <v>5739</v>
      </c>
      <c r="TD664" t="s">
        <v>1455</v>
      </c>
      <c r="TE664" t="s">
        <v>5739</v>
      </c>
      <c r="TF664" t="s">
        <v>5739</v>
      </c>
      <c r="TG664" t="s">
        <v>5740</v>
      </c>
      <c r="TH664" t="s">
        <v>5739</v>
      </c>
      <c r="TI664" t="s">
        <v>5739</v>
      </c>
      <c r="TJ664" t="s">
        <v>5739</v>
      </c>
      <c r="TK664" t="s">
        <v>5739</v>
      </c>
      <c r="TL664" t="s">
        <v>5739</v>
      </c>
      <c r="TM664" t="s">
        <v>5739</v>
      </c>
      <c r="TN664" t="s">
        <v>5739</v>
      </c>
      <c r="TO664" t="s">
        <v>5739</v>
      </c>
      <c r="TP664" t="s">
        <v>5739</v>
      </c>
      <c r="TQ664" t="s">
        <v>5739</v>
      </c>
      <c r="TR664" t="s">
        <v>5739</v>
      </c>
      <c r="TS664" t="s">
        <v>5739</v>
      </c>
      <c r="TT664" t="s">
        <v>5739</v>
      </c>
      <c r="TU664" t="s">
        <v>5739</v>
      </c>
      <c r="TV664" t="s">
        <v>5739</v>
      </c>
      <c r="TW664" t="s">
        <v>5739</v>
      </c>
      <c r="TX664" t="s">
        <v>5739</v>
      </c>
      <c r="TY664" t="s">
        <v>5739</v>
      </c>
      <c r="TZ664" t="s">
        <v>5739</v>
      </c>
      <c r="UA664" t="s">
        <v>5739</v>
      </c>
      <c r="UB664" t="s">
        <v>5739</v>
      </c>
      <c r="UC664" t="s">
        <v>5739</v>
      </c>
      <c r="UD664" t="s">
        <v>5739</v>
      </c>
      <c r="UE664" t="s">
        <v>5739</v>
      </c>
      <c r="UF664" t="s">
        <v>5739</v>
      </c>
      <c r="UG664" t="s">
        <v>5739</v>
      </c>
      <c r="UH664" t="s">
        <v>5739</v>
      </c>
      <c r="UI664" t="s">
        <v>5739</v>
      </c>
      <c r="UJ664" t="s">
        <v>5739</v>
      </c>
      <c r="UK664">
        <v>0</v>
      </c>
      <c r="UM664" t="s">
        <v>1537</v>
      </c>
      <c r="UO664" t="s">
        <v>1337</v>
      </c>
      <c r="VK664" t="s">
        <v>5805</v>
      </c>
      <c r="VL664" t="s">
        <v>1337</v>
      </c>
      <c r="VM664" t="s">
        <v>1339</v>
      </c>
      <c r="VO664" t="s">
        <v>2098</v>
      </c>
      <c r="VQ664" t="s">
        <v>1339</v>
      </c>
      <c r="WB664" t="s">
        <v>1445</v>
      </c>
      <c r="WC664" t="s">
        <v>5739</v>
      </c>
      <c r="WD664" t="s">
        <v>5739</v>
      </c>
      <c r="WE664" t="s">
        <v>5739</v>
      </c>
      <c r="WF664" t="s">
        <v>5739</v>
      </c>
      <c r="WG664" t="s">
        <v>5739</v>
      </c>
      <c r="WH664" t="s">
        <v>5739</v>
      </c>
      <c r="WI664">
        <v>0</v>
      </c>
      <c r="WJ664">
        <v>0</v>
      </c>
      <c r="WK664" t="s">
        <v>5740</v>
      </c>
      <c r="WL664" t="s">
        <v>5739</v>
      </c>
      <c r="WM664" t="s">
        <v>5739</v>
      </c>
      <c r="YK664" s="51"/>
      <c r="DSM664">
        <v>279347253</v>
      </c>
      <c r="DSN664" t="s">
        <v>10144</v>
      </c>
      <c r="DSO664" t="s">
        <v>10145</v>
      </c>
      <c r="DSR664" t="s">
        <v>5745</v>
      </c>
      <c r="DSS664" t="s">
        <v>5746</v>
      </c>
      <c r="DSU664">
        <v>695</v>
      </c>
    </row>
    <row r="665" spans="1:661 3211:3219" x14ac:dyDescent="0.35">
      <c r="A665" t="s">
        <v>10146</v>
      </c>
      <c r="B665" t="s">
        <v>10147</v>
      </c>
      <c r="C665" t="s">
        <v>10117</v>
      </c>
      <c r="D665" t="s">
        <v>5736</v>
      </c>
      <c r="F665" t="s">
        <v>1330</v>
      </c>
      <c r="G665" t="s">
        <v>1337</v>
      </c>
      <c r="I665" t="s">
        <v>1374</v>
      </c>
      <c r="J665" t="s">
        <v>20129</v>
      </c>
      <c r="SQ665" t="s">
        <v>1394</v>
      </c>
      <c r="SR665" t="s">
        <v>5739</v>
      </c>
      <c r="SS665" t="s">
        <v>5739</v>
      </c>
      <c r="ST665" t="s">
        <v>5740</v>
      </c>
      <c r="SU665" t="s">
        <v>5739</v>
      </c>
      <c r="SV665" t="s">
        <v>5739</v>
      </c>
      <c r="SW665" t="s">
        <v>5739</v>
      </c>
      <c r="SX665" t="s">
        <v>5739</v>
      </c>
      <c r="SY665" t="s">
        <v>5739</v>
      </c>
      <c r="SZ665" t="s">
        <v>5739</v>
      </c>
      <c r="TD665" t="s">
        <v>1455</v>
      </c>
      <c r="TE665" t="s">
        <v>5739</v>
      </c>
      <c r="TF665" t="s">
        <v>5739</v>
      </c>
      <c r="TG665" t="s">
        <v>5740</v>
      </c>
      <c r="TH665" t="s">
        <v>5739</v>
      </c>
      <c r="TI665" t="s">
        <v>5739</v>
      </c>
      <c r="TJ665" t="s">
        <v>5739</v>
      </c>
      <c r="TK665" t="s">
        <v>5739</v>
      </c>
      <c r="TL665" t="s">
        <v>5739</v>
      </c>
      <c r="TM665" t="s">
        <v>5739</v>
      </c>
      <c r="TN665" t="s">
        <v>5739</v>
      </c>
      <c r="TO665" t="s">
        <v>5739</v>
      </c>
      <c r="TP665" t="s">
        <v>5739</v>
      </c>
      <c r="TQ665" t="s">
        <v>5739</v>
      </c>
      <c r="TR665" t="s">
        <v>5739</v>
      </c>
      <c r="TS665" t="s">
        <v>5739</v>
      </c>
      <c r="TT665" t="s">
        <v>5739</v>
      </c>
      <c r="TU665" t="s">
        <v>5739</v>
      </c>
      <c r="TV665" t="s">
        <v>5739</v>
      </c>
      <c r="TW665" t="s">
        <v>5739</v>
      </c>
      <c r="TX665" t="s">
        <v>5739</v>
      </c>
      <c r="TY665" t="s">
        <v>5739</v>
      </c>
      <c r="TZ665" t="s">
        <v>5739</v>
      </c>
      <c r="UA665" t="s">
        <v>5739</v>
      </c>
      <c r="UB665" t="s">
        <v>5739</v>
      </c>
      <c r="UC665" t="s">
        <v>5739</v>
      </c>
      <c r="UD665" t="s">
        <v>5739</v>
      </c>
      <c r="UE665" t="s">
        <v>5739</v>
      </c>
      <c r="UF665" t="s">
        <v>5739</v>
      </c>
      <c r="UG665" t="s">
        <v>5739</v>
      </c>
      <c r="UH665" t="s">
        <v>5739</v>
      </c>
      <c r="UI665" t="s">
        <v>5739</v>
      </c>
      <c r="UJ665" t="s">
        <v>5739</v>
      </c>
      <c r="UK665">
        <v>0</v>
      </c>
      <c r="UM665" t="s">
        <v>1537</v>
      </c>
      <c r="UO665" t="s">
        <v>1337</v>
      </c>
      <c r="VK665" t="s">
        <v>5805</v>
      </c>
      <c r="VL665" t="s">
        <v>1337</v>
      </c>
      <c r="VM665" t="s">
        <v>1339</v>
      </c>
      <c r="VO665" t="s">
        <v>2098</v>
      </c>
      <c r="VQ665" t="s">
        <v>1339</v>
      </c>
      <c r="WB665" t="s">
        <v>1445</v>
      </c>
      <c r="WC665" t="s">
        <v>5739</v>
      </c>
      <c r="WD665" t="s">
        <v>5739</v>
      </c>
      <c r="WE665" t="s">
        <v>5739</v>
      </c>
      <c r="WF665" t="s">
        <v>5739</v>
      </c>
      <c r="WG665" t="s">
        <v>5739</v>
      </c>
      <c r="WH665" t="s">
        <v>5739</v>
      </c>
      <c r="WI665">
        <v>0</v>
      </c>
      <c r="WJ665">
        <v>0</v>
      </c>
      <c r="WK665" t="s">
        <v>5740</v>
      </c>
      <c r="WL665" t="s">
        <v>5739</v>
      </c>
      <c r="WM665" t="s">
        <v>5739</v>
      </c>
      <c r="YK665" s="51"/>
      <c r="DSM665">
        <v>279347260</v>
      </c>
      <c r="DSN665" t="s">
        <v>10149</v>
      </c>
      <c r="DSO665" t="s">
        <v>10150</v>
      </c>
      <c r="DSR665" t="s">
        <v>5745</v>
      </c>
      <c r="DSS665" t="s">
        <v>5746</v>
      </c>
      <c r="DSU665">
        <v>696</v>
      </c>
    </row>
    <row r="666" spans="1:661 3211:3219" x14ac:dyDescent="0.35">
      <c r="A666" t="s">
        <v>10151</v>
      </c>
      <c r="B666" t="s">
        <v>10152</v>
      </c>
      <c r="C666" t="s">
        <v>10117</v>
      </c>
      <c r="D666" t="s">
        <v>5736</v>
      </c>
      <c r="F666" t="s">
        <v>1330</v>
      </c>
      <c r="G666" t="s">
        <v>1337</v>
      </c>
      <c r="I666" t="s">
        <v>1374</v>
      </c>
      <c r="J666" t="s">
        <v>20129</v>
      </c>
      <c r="SQ666" t="s">
        <v>1394</v>
      </c>
      <c r="SR666" t="s">
        <v>5739</v>
      </c>
      <c r="SS666" t="s">
        <v>5739</v>
      </c>
      <c r="ST666" t="s">
        <v>5740</v>
      </c>
      <c r="SU666" t="s">
        <v>5739</v>
      </c>
      <c r="SV666" t="s">
        <v>5739</v>
      </c>
      <c r="SW666" t="s">
        <v>5739</v>
      </c>
      <c r="SX666" t="s">
        <v>5739</v>
      </c>
      <c r="SY666" t="s">
        <v>5739</v>
      </c>
      <c r="SZ666" t="s">
        <v>5739</v>
      </c>
      <c r="TD666" t="s">
        <v>1455</v>
      </c>
      <c r="TE666" t="s">
        <v>5739</v>
      </c>
      <c r="TF666" t="s">
        <v>5739</v>
      </c>
      <c r="TG666" t="s">
        <v>5740</v>
      </c>
      <c r="TH666" t="s">
        <v>5739</v>
      </c>
      <c r="TI666" t="s">
        <v>5739</v>
      </c>
      <c r="TJ666" t="s">
        <v>5739</v>
      </c>
      <c r="TK666" t="s">
        <v>5739</v>
      </c>
      <c r="TL666" t="s">
        <v>5739</v>
      </c>
      <c r="TM666" t="s">
        <v>5739</v>
      </c>
      <c r="TN666" t="s">
        <v>5739</v>
      </c>
      <c r="TO666" t="s">
        <v>5739</v>
      </c>
      <c r="TP666" t="s">
        <v>5739</v>
      </c>
      <c r="TQ666" t="s">
        <v>5739</v>
      </c>
      <c r="TR666" t="s">
        <v>5739</v>
      </c>
      <c r="TS666" t="s">
        <v>5739</v>
      </c>
      <c r="TT666" t="s">
        <v>5739</v>
      </c>
      <c r="TU666" t="s">
        <v>5739</v>
      </c>
      <c r="TV666" t="s">
        <v>5739</v>
      </c>
      <c r="TW666" t="s">
        <v>5739</v>
      </c>
      <c r="TX666" t="s">
        <v>5739</v>
      </c>
      <c r="TY666" t="s">
        <v>5739</v>
      </c>
      <c r="TZ666" t="s">
        <v>5739</v>
      </c>
      <c r="UA666" t="s">
        <v>5739</v>
      </c>
      <c r="UB666" t="s">
        <v>5739</v>
      </c>
      <c r="UC666" t="s">
        <v>5739</v>
      </c>
      <c r="UD666" t="s">
        <v>5739</v>
      </c>
      <c r="UE666" t="s">
        <v>5739</v>
      </c>
      <c r="UF666" t="s">
        <v>5739</v>
      </c>
      <c r="UG666" t="s">
        <v>5739</v>
      </c>
      <c r="UH666" t="s">
        <v>5739</v>
      </c>
      <c r="UI666" t="s">
        <v>5739</v>
      </c>
      <c r="UJ666" t="s">
        <v>5739</v>
      </c>
      <c r="UK666">
        <v>0</v>
      </c>
      <c r="UM666" t="s">
        <v>1537</v>
      </c>
      <c r="UO666" t="s">
        <v>1337</v>
      </c>
      <c r="VK666" t="s">
        <v>6272</v>
      </c>
      <c r="VL666" t="s">
        <v>1337</v>
      </c>
      <c r="VM666" t="s">
        <v>1339</v>
      </c>
      <c r="VO666" t="s">
        <v>2098</v>
      </c>
      <c r="VQ666" t="s">
        <v>1339</v>
      </c>
      <c r="WB666" t="s">
        <v>3170</v>
      </c>
      <c r="WC666" t="s">
        <v>5739</v>
      </c>
      <c r="WD666" t="s">
        <v>5740</v>
      </c>
      <c r="WE666" t="s">
        <v>5739</v>
      </c>
      <c r="WF666" t="s">
        <v>5739</v>
      </c>
      <c r="WG666" t="s">
        <v>5739</v>
      </c>
      <c r="WH666" t="s">
        <v>5739</v>
      </c>
      <c r="WI666">
        <v>0</v>
      </c>
      <c r="WJ666">
        <v>0</v>
      </c>
      <c r="WK666" t="s">
        <v>5739</v>
      </c>
      <c r="WL666" t="s">
        <v>5739</v>
      </c>
      <c r="WM666" t="s">
        <v>5739</v>
      </c>
      <c r="YK666" s="51"/>
      <c r="DSM666">
        <v>279347266</v>
      </c>
      <c r="DSN666" t="s">
        <v>10154</v>
      </c>
      <c r="DSO666" t="s">
        <v>10155</v>
      </c>
      <c r="DSR666" t="s">
        <v>5745</v>
      </c>
      <c r="DSS666" t="s">
        <v>5746</v>
      </c>
      <c r="DSU666">
        <v>697</v>
      </c>
    </row>
    <row r="667" spans="1:661 3211:3219" x14ac:dyDescent="0.35">
      <c r="A667" t="s">
        <v>10156</v>
      </c>
      <c r="B667" t="s">
        <v>10157</v>
      </c>
      <c r="C667" t="s">
        <v>10117</v>
      </c>
      <c r="D667" t="s">
        <v>5736</v>
      </c>
      <c r="F667" t="s">
        <v>1330</v>
      </c>
      <c r="G667" t="s">
        <v>1337</v>
      </c>
      <c r="I667" t="s">
        <v>1374</v>
      </c>
      <c r="J667" t="s">
        <v>20266</v>
      </c>
      <c r="SQ667" t="s">
        <v>1394</v>
      </c>
      <c r="SR667" t="s">
        <v>5739</v>
      </c>
      <c r="SS667" t="s">
        <v>5739</v>
      </c>
      <c r="ST667" t="s">
        <v>5740</v>
      </c>
      <c r="SU667" t="s">
        <v>5739</v>
      </c>
      <c r="SV667" t="s">
        <v>5739</v>
      </c>
      <c r="SW667" t="s">
        <v>5739</v>
      </c>
      <c r="SX667" t="s">
        <v>5739</v>
      </c>
      <c r="SY667" t="s">
        <v>5739</v>
      </c>
      <c r="SZ667" t="s">
        <v>5739</v>
      </c>
      <c r="TD667" t="s">
        <v>1455</v>
      </c>
      <c r="TE667" t="s">
        <v>5739</v>
      </c>
      <c r="TF667" t="s">
        <v>5739</v>
      </c>
      <c r="TG667" t="s">
        <v>5740</v>
      </c>
      <c r="TH667" t="s">
        <v>5739</v>
      </c>
      <c r="TI667" t="s">
        <v>5739</v>
      </c>
      <c r="TJ667" t="s">
        <v>5739</v>
      </c>
      <c r="TK667" t="s">
        <v>5739</v>
      </c>
      <c r="TL667" t="s">
        <v>5739</v>
      </c>
      <c r="TM667" t="s">
        <v>5739</v>
      </c>
      <c r="TN667" t="s">
        <v>5739</v>
      </c>
      <c r="TO667" t="s">
        <v>5739</v>
      </c>
      <c r="TP667" t="s">
        <v>5739</v>
      </c>
      <c r="TQ667" t="s">
        <v>5739</v>
      </c>
      <c r="TR667" t="s">
        <v>5739</v>
      </c>
      <c r="TS667" t="s">
        <v>5739</v>
      </c>
      <c r="TT667" t="s">
        <v>5739</v>
      </c>
      <c r="TU667" t="s">
        <v>5739</v>
      </c>
      <c r="TV667" t="s">
        <v>5739</v>
      </c>
      <c r="TW667" t="s">
        <v>5739</v>
      </c>
      <c r="TX667" t="s">
        <v>5739</v>
      </c>
      <c r="TY667" t="s">
        <v>5739</v>
      </c>
      <c r="TZ667" t="s">
        <v>5739</v>
      </c>
      <c r="UA667" t="s">
        <v>5739</v>
      </c>
      <c r="UB667" t="s">
        <v>5739</v>
      </c>
      <c r="UC667" t="s">
        <v>5739</v>
      </c>
      <c r="UD667" t="s">
        <v>5739</v>
      </c>
      <c r="UE667" t="s">
        <v>5739</v>
      </c>
      <c r="UF667" t="s">
        <v>5739</v>
      </c>
      <c r="UG667" t="s">
        <v>5739</v>
      </c>
      <c r="UH667" t="s">
        <v>5739</v>
      </c>
      <c r="UI667" t="s">
        <v>5739</v>
      </c>
      <c r="UJ667" t="s">
        <v>5739</v>
      </c>
      <c r="UK667">
        <v>0</v>
      </c>
      <c r="UM667" t="s">
        <v>1537</v>
      </c>
      <c r="UO667" t="s">
        <v>1337</v>
      </c>
      <c r="VK667" t="s">
        <v>5805</v>
      </c>
      <c r="VL667" t="s">
        <v>1337</v>
      </c>
      <c r="VM667" t="s">
        <v>1339</v>
      </c>
      <c r="VO667" t="s">
        <v>2098</v>
      </c>
      <c r="VQ667" t="s">
        <v>1339</v>
      </c>
      <c r="WB667" t="s">
        <v>1445</v>
      </c>
      <c r="WC667" t="s">
        <v>5739</v>
      </c>
      <c r="WD667" t="s">
        <v>5739</v>
      </c>
      <c r="WE667" t="s">
        <v>5739</v>
      </c>
      <c r="WF667" t="s">
        <v>5739</v>
      </c>
      <c r="WG667" t="s">
        <v>5739</v>
      </c>
      <c r="WH667" t="s">
        <v>5739</v>
      </c>
      <c r="WI667">
        <v>0</v>
      </c>
      <c r="WJ667">
        <v>0</v>
      </c>
      <c r="WK667" t="s">
        <v>5740</v>
      </c>
      <c r="WL667" t="s">
        <v>5739</v>
      </c>
      <c r="WM667" t="s">
        <v>5739</v>
      </c>
      <c r="YK667" s="51"/>
      <c r="DSM667">
        <v>279347274</v>
      </c>
      <c r="DSN667" t="s">
        <v>10159</v>
      </c>
      <c r="DSO667" t="s">
        <v>10160</v>
      </c>
      <c r="DSR667" t="s">
        <v>5745</v>
      </c>
      <c r="DSS667" t="s">
        <v>5746</v>
      </c>
      <c r="DSU667">
        <v>698</v>
      </c>
    </row>
    <row r="668" spans="1:661 3211:3219" x14ac:dyDescent="0.35">
      <c r="A668" t="s">
        <v>10161</v>
      </c>
      <c r="B668" t="s">
        <v>10162</v>
      </c>
      <c r="C668" t="s">
        <v>10117</v>
      </c>
      <c r="D668" t="s">
        <v>5736</v>
      </c>
      <c r="F668" t="s">
        <v>1330</v>
      </c>
      <c r="G668" t="s">
        <v>1337</v>
      </c>
      <c r="I668" t="s">
        <v>1374</v>
      </c>
      <c r="J668" t="s">
        <v>20267</v>
      </c>
      <c r="SQ668" t="s">
        <v>1394</v>
      </c>
      <c r="SR668" t="s">
        <v>5739</v>
      </c>
      <c r="SS668" t="s">
        <v>5739</v>
      </c>
      <c r="ST668" t="s">
        <v>5740</v>
      </c>
      <c r="SU668" t="s">
        <v>5739</v>
      </c>
      <c r="SV668" t="s">
        <v>5739</v>
      </c>
      <c r="SW668" t="s">
        <v>5739</v>
      </c>
      <c r="SX668" t="s">
        <v>5739</v>
      </c>
      <c r="SY668" t="s">
        <v>5739</v>
      </c>
      <c r="SZ668" t="s">
        <v>5739</v>
      </c>
      <c r="TD668" t="s">
        <v>1455</v>
      </c>
      <c r="TE668" t="s">
        <v>5739</v>
      </c>
      <c r="TF668" t="s">
        <v>5739</v>
      </c>
      <c r="TG668" t="s">
        <v>5740</v>
      </c>
      <c r="TH668" t="s">
        <v>5739</v>
      </c>
      <c r="TI668" t="s">
        <v>5739</v>
      </c>
      <c r="TJ668" t="s">
        <v>5739</v>
      </c>
      <c r="TK668" t="s">
        <v>5739</v>
      </c>
      <c r="TL668" t="s">
        <v>5739</v>
      </c>
      <c r="TM668" t="s">
        <v>5739</v>
      </c>
      <c r="TN668" t="s">
        <v>5739</v>
      </c>
      <c r="TO668" t="s">
        <v>5739</v>
      </c>
      <c r="TP668" t="s">
        <v>5739</v>
      </c>
      <c r="TQ668" t="s">
        <v>5739</v>
      </c>
      <c r="TR668" t="s">
        <v>5739</v>
      </c>
      <c r="TS668" t="s">
        <v>5739</v>
      </c>
      <c r="TT668" t="s">
        <v>5739</v>
      </c>
      <c r="TU668" t="s">
        <v>5739</v>
      </c>
      <c r="TV668" t="s">
        <v>5739</v>
      </c>
      <c r="TW668" t="s">
        <v>5739</v>
      </c>
      <c r="TX668" t="s">
        <v>5739</v>
      </c>
      <c r="TY668" t="s">
        <v>5739</v>
      </c>
      <c r="TZ668" t="s">
        <v>5739</v>
      </c>
      <c r="UA668" t="s">
        <v>5739</v>
      </c>
      <c r="UB668" t="s">
        <v>5739</v>
      </c>
      <c r="UC668" t="s">
        <v>5739</v>
      </c>
      <c r="UD668" t="s">
        <v>5739</v>
      </c>
      <c r="UE668" t="s">
        <v>5739</v>
      </c>
      <c r="UF668" t="s">
        <v>5739</v>
      </c>
      <c r="UG668" t="s">
        <v>5739</v>
      </c>
      <c r="UH668" t="s">
        <v>5739</v>
      </c>
      <c r="UI668" t="s">
        <v>5739</v>
      </c>
      <c r="UJ668" t="s">
        <v>5739</v>
      </c>
      <c r="UK668">
        <v>0</v>
      </c>
      <c r="UM668" t="s">
        <v>1537</v>
      </c>
      <c r="UO668" t="s">
        <v>1337</v>
      </c>
      <c r="VK668" t="s">
        <v>5841</v>
      </c>
      <c r="VL668" t="s">
        <v>1337</v>
      </c>
      <c r="VM668" t="s">
        <v>1339</v>
      </c>
      <c r="VO668" t="s">
        <v>2098</v>
      </c>
      <c r="VQ668" t="s">
        <v>1339</v>
      </c>
      <c r="WB668" t="s">
        <v>1445</v>
      </c>
      <c r="WC668" t="s">
        <v>5739</v>
      </c>
      <c r="WD668" t="s">
        <v>5739</v>
      </c>
      <c r="WE668" t="s">
        <v>5739</v>
      </c>
      <c r="WF668" t="s">
        <v>5739</v>
      </c>
      <c r="WG668" t="s">
        <v>5739</v>
      </c>
      <c r="WH668" t="s">
        <v>5739</v>
      </c>
      <c r="WI668">
        <v>0</v>
      </c>
      <c r="WJ668">
        <v>0</v>
      </c>
      <c r="WK668" t="s">
        <v>5740</v>
      </c>
      <c r="WL668" t="s">
        <v>5739</v>
      </c>
      <c r="WM668" t="s">
        <v>5739</v>
      </c>
      <c r="YK668" s="51"/>
      <c r="DSM668">
        <v>279347282</v>
      </c>
      <c r="DSN668" t="s">
        <v>10164</v>
      </c>
      <c r="DSO668" t="s">
        <v>10165</v>
      </c>
      <c r="DSR668" t="s">
        <v>5745</v>
      </c>
      <c r="DSS668" t="s">
        <v>5746</v>
      </c>
      <c r="DSU668">
        <v>699</v>
      </c>
    </row>
    <row r="669" spans="1:661 3211:3219" x14ac:dyDescent="0.35">
      <c r="A669" t="s">
        <v>10166</v>
      </c>
      <c r="B669" t="s">
        <v>10167</v>
      </c>
      <c r="C669" t="s">
        <v>10117</v>
      </c>
      <c r="D669" t="s">
        <v>5736</v>
      </c>
      <c r="F669" t="s">
        <v>1330</v>
      </c>
      <c r="G669" t="s">
        <v>1337</v>
      </c>
      <c r="I669" t="s">
        <v>1374</v>
      </c>
      <c r="J669" t="s">
        <v>20266</v>
      </c>
      <c r="SQ669" t="s">
        <v>1394</v>
      </c>
      <c r="SR669" t="s">
        <v>5739</v>
      </c>
      <c r="SS669" t="s">
        <v>5739</v>
      </c>
      <c r="ST669" t="s">
        <v>5740</v>
      </c>
      <c r="SU669" t="s">
        <v>5739</v>
      </c>
      <c r="SV669" t="s">
        <v>5739</v>
      </c>
      <c r="SW669" t="s">
        <v>5739</v>
      </c>
      <c r="SX669" t="s">
        <v>5739</v>
      </c>
      <c r="SY669" t="s">
        <v>5739</v>
      </c>
      <c r="SZ669" t="s">
        <v>5739</v>
      </c>
      <c r="TD669" t="s">
        <v>1455</v>
      </c>
      <c r="TE669" t="s">
        <v>5739</v>
      </c>
      <c r="TF669" t="s">
        <v>5739</v>
      </c>
      <c r="TG669" t="s">
        <v>5740</v>
      </c>
      <c r="TH669" t="s">
        <v>5739</v>
      </c>
      <c r="TI669" t="s">
        <v>5739</v>
      </c>
      <c r="TJ669" t="s">
        <v>5739</v>
      </c>
      <c r="TK669" t="s">
        <v>5739</v>
      </c>
      <c r="TL669" t="s">
        <v>5739</v>
      </c>
      <c r="TM669" t="s">
        <v>5739</v>
      </c>
      <c r="TN669" t="s">
        <v>5739</v>
      </c>
      <c r="TO669" t="s">
        <v>5739</v>
      </c>
      <c r="TP669" t="s">
        <v>5739</v>
      </c>
      <c r="TQ669" t="s">
        <v>5739</v>
      </c>
      <c r="TR669" t="s">
        <v>5739</v>
      </c>
      <c r="TS669" t="s">
        <v>5739</v>
      </c>
      <c r="TT669" t="s">
        <v>5739</v>
      </c>
      <c r="TU669" t="s">
        <v>5739</v>
      </c>
      <c r="TV669" t="s">
        <v>5739</v>
      </c>
      <c r="TW669" t="s">
        <v>5739</v>
      </c>
      <c r="TX669" t="s">
        <v>5739</v>
      </c>
      <c r="TY669" t="s">
        <v>5739</v>
      </c>
      <c r="TZ669" t="s">
        <v>5739</v>
      </c>
      <c r="UA669" t="s">
        <v>5739</v>
      </c>
      <c r="UB669" t="s">
        <v>5739</v>
      </c>
      <c r="UC669" t="s">
        <v>5739</v>
      </c>
      <c r="UD669" t="s">
        <v>5739</v>
      </c>
      <c r="UE669" t="s">
        <v>5739</v>
      </c>
      <c r="UF669" t="s">
        <v>5739</v>
      </c>
      <c r="UG669" t="s">
        <v>5739</v>
      </c>
      <c r="UH669" t="s">
        <v>5739</v>
      </c>
      <c r="UI669" t="s">
        <v>5739</v>
      </c>
      <c r="UJ669" t="s">
        <v>5739</v>
      </c>
      <c r="UK669">
        <v>0</v>
      </c>
      <c r="UM669" t="s">
        <v>1537</v>
      </c>
      <c r="UO669" t="s">
        <v>1337</v>
      </c>
      <c r="VK669" t="s">
        <v>5931</v>
      </c>
      <c r="VL669" t="s">
        <v>1337</v>
      </c>
      <c r="VM669" t="s">
        <v>1339</v>
      </c>
      <c r="VO669" t="s">
        <v>2098</v>
      </c>
      <c r="VQ669" t="s">
        <v>1339</v>
      </c>
      <c r="WB669" t="s">
        <v>1445</v>
      </c>
      <c r="WC669" t="s">
        <v>5739</v>
      </c>
      <c r="WD669" t="s">
        <v>5739</v>
      </c>
      <c r="WE669" t="s">
        <v>5739</v>
      </c>
      <c r="WF669" t="s">
        <v>5739</v>
      </c>
      <c r="WG669" t="s">
        <v>5739</v>
      </c>
      <c r="WH669" t="s">
        <v>5739</v>
      </c>
      <c r="WI669">
        <v>0</v>
      </c>
      <c r="WJ669">
        <v>0</v>
      </c>
      <c r="WK669" t="s">
        <v>5740</v>
      </c>
      <c r="WL669" t="s">
        <v>5739</v>
      </c>
      <c r="WM669" t="s">
        <v>5739</v>
      </c>
      <c r="YK669" s="51"/>
      <c r="DSM669">
        <v>279347291</v>
      </c>
      <c r="DSN669" t="s">
        <v>10169</v>
      </c>
      <c r="DSO669" t="s">
        <v>10170</v>
      </c>
      <c r="DSR669" t="s">
        <v>5745</v>
      </c>
      <c r="DSS669" t="s">
        <v>5746</v>
      </c>
      <c r="DSU669">
        <v>700</v>
      </c>
    </row>
    <row r="670" spans="1:661 3211:3219" x14ac:dyDescent="0.35">
      <c r="A670" t="s">
        <v>10171</v>
      </c>
      <c r="B670" t="s">
        <v>10172</v>
      </c>
      <c r="C670" t="s">
        <v>10117</v>
      </c>
      <c r="D670" t="s">
        <v>5736</v>
      </c>
      <c r="F670" t="s">
        <v>1330</v>
      </c>
      <c r="G670" t="s">
        <v>1337</v>
      </c>
      <c r="I670" t="s">
        <v>1361</v>
      </c>
      <c r="J670" t="s">
        <v>20052</v>
      </c>
      <c r="IR670" t="s">
        <v>1681</v>
      </c>
      <c r="IT670" t="s">
        <v>2890</v>
      </c>
      <c r="IX670" t="s">
        <v>1442</v>
      </c>
      <c r="IY670" t="s">
        <v>5739</v>
      </c>
      <c r="IZ670" t="s">
        <v>5739</v>
      </c>
      <c r="JA670" t="s">
        <v>5739</v>
      </c>
      <c r="JB670" t="s">
        <v>5739</v>
      </c>
      <c r="JC670" t="s">
        <v>5740</v>
      </c>
      <c r="JD670" t="s">
        <v>5739</v>
      </c>
      <c r="JE670" t="s">
        <v>5739</v>
      </c>
      <c r="JF670" t="s">
        <v>5739</v>
      </c>
      <c r="JG670" t="s">
        <v>5739</v>
      </c>
      <c r="KT670" t="s">
        <v>1337</v>
      </c>
      <c r="LH670" t="s">
        <v>5927</v>
      </c>
      <c r="LI670" t="s">
        <v>5740</v>
      </c>
      <c r="LJ670" t="s">
        <v>5740</v>
      </c>
      <c r="LK670" t="s">
        <v>5740</v>
      </c>
      <c r="LL670" t="s">
        <v>5739</v>
      </c>
      <c r="LM670" t="s">
        <v>5739</v>
      </c>
      <c r="LN670" t="s">
        <v>5740</v>
      </c>
      <c r="LO670" t="s">
        <v>5740</v>
      </c>
      <c r="LP670" t="s">
        <v>5739</v>
      </c>
      <c r="LQ670" t="s">
        <v>1567</v>
      </c>
      <c r="LR670" t="s">
        <v>1337</v>
      </c>
      <c r="LS670" t="s">
        <v>6825</v>
      </c>
      <c r="LT670" t="s">
        <v>5740</v>
      </c>
      <c r="LU670" t="s">
        <v>5740</v>
      </c>
      <c r="LV670" t="s">
        <v>5739</v>
      </c>
      <c r="LW670" t="s">
        <v>5739</v>
      </c>
      <c r="LX670">
        <v>0</v>
      </c>
      <c r="LY670" t="s">
        <v>5739</v>
      </c>
      <c r="MA670" t="s">
        <v>10174</v>
      </c>
      <c r="MB670" t="s">
        <v>5740</v>
      </c>
      <c r="MC670" t="s">
        <v>5739</v>
      </c>
      <c r="MD670" t="s">
        <v>5739</v>
      </c>
      <c r="ME670" t="s">
        <v>5740</v>
      </c>
      <c r="MF670" t="s">
        <v>5739</v>
      </c>
      <c r="MG670" t="s">
        <v>5739</v>
      </c>
      <c r="MH670" t="s">
        <v>5740</v>
      </c>
      <c r="MI670" t="s">
        <v>5739</v>
      </c>
      <c r="MJ670">
        <v>0</v>
      </c>
      <c r="MK670">
        <v>0</v>
      </c>
      <c r="ML670" t="s">
        <v>5739</v>
      </c>
      <c r="MN670" t="s">
        <v>1339</v>
      </c>
      <c r="NB670" t="s">
        <v>6005</v>
      </c>
      <c r="NC670" t="s">
        <v>5991</v>
      </c>
      <c r="ND670" t="s">
        <v>1339</v>
      </c>
      <c r="OP670" t="s">
        <v>5912</v>
      </c>
      <c r="OQ670" t="s">
        <v>5741</v>
      </c>
      <c r="OR670" t="s">
        <v>1339</v>
      </c>
      <c r="OT670" t="s">
        <v>1339</v>
      </c>
      <c r="OU670" t="s">
        <v>6248</v>
      </c>
      <c r="OV670" t="s">
        <v>5740</v>
      </c>
      <c r="OW670" t="s">
        <v>5740</v>
      </c>
      <c r="OX670" t="s">
        <v>5739</v>
      </c>
      <c r="OY670" t="s">
        <v>5739</v>
      </c>
      <c r="OZ670" t="s">
        <v>5739</v>
      </c>
      <c r="PA670" t="s">
        <v>5739</v>
      </c>
      <c r="PB670" t="s">
        <v>5739</v>
      </c>
      <c r="PC670" t="s">
        <v>5739</v>
      </c>
      <c r="PE670" t="s">
        <v>1445</v>
      </c>
      <c r="PF670" t="s">
        <v>5739</v>
      </c>
      <c r="PG670" t="s">
        <v>5739</v>
      </c>
      <c r="PH670" t="s">
        <v>5740</v>
      </c>
      <c r="PI670" t="s">
        <v>5739</v>
      </c>
      <c r="PJ670" t="s">
        <v>5739</v>
      </c>
      <c r="PW670" t="s">
        <v>1339</v>
      </c>
      <c r="QG670" t="s">
        <v>1447</v>
      </c>
      <c r="QH670" t="s">
        <v>5739</v>
      </c>
      <c r="QI670" t="s">
        <v>5739</v>
      </c>
      <c r="QJ670" t="s">
        <v>5739</v>
      </c>
      <c r="QK670" t="s">
        <v>5739</v>
      </c>
      <c r="QL670" t="s">
        <v>5739</v>
      </c>
      <c r="QM670" t="s">
        <v>5739</v>
      </c>
      <c r="QN670" t="s">
        <v>5740</v>
      </c>
      <c r="QO670" t="s">
        <v>5739</v>
      </c>
      <c r="QQ670" t="s">
        <v>3116</v>
      </c>
      <c r="QR670" t="s">
        <v>5739</v>
      </c>
      <c r="QS670" t="s">
        <v>5739</v>
      </c>
      <c r="QT670" t="s">
        <v>5740</v>
      </c>
      <c r="QU670">
        <v>0</v>
      </c>
      <c r="QV670" t="s">
        <v>5739</v>
      </c>
      <c r="QW670" t="s">
        <v>5739</v>
      </c>
      <c r="QX670" t="s">
        <v>5739</v>
      </c>
      <c r="QZ670" t="s">
        <v>1337</v>
      </c>
      <c r="RA670" t="s">
        <v>1537</v>
      </c>
      <c r="RB670" t="s">
        <v>5740</v>
      </c>
      <c r="RC670" t="s">
        <v>5739</v>
      </c>
      <c r="RD670" t="s">
        <v>5739</v>
      </c>
      <c r="RE670" t="s">
        <v>5739</v>
      </c>
      <c r="RF670" t="s">
        <v>5739</v>
      </c>
      <c r="RG670" t="s">
        <v>5739</v>
      </c>
      <c r="RH670" t="s">
        <v>5739</v>
      </c>
      <c r="RI670" t="s">
        <v>5739</v>
      </c>
      <c r="RK670" t="s">
        <v>1337</v>
      </c>
      <c r="RL670" t="s">
        <v>6007</v>
      </c>
      <c r="RM670" t="s">
        <v>5740</v>
      </c>
      <c r="RN670" t="s">
        <v>5739</v>
      </c>
      <c r="RO670" t="s">
        <v>5739</v>
      </c>
      <c r="RP670" t="s">
        <v>5739</v>
      </c>
      <c r="RQ670" t="s">
        <v>5740</v>
      </c>
      <c r="RR670" t="s">
        <v>5739</v>
      </c>
      <c r="RS670" t="s">
        <v>5739</v>
      </c>
      <c r="RT670" t="s">
        <v>5739</v>
      </c>
      <c r="RU670" t="s">
        <v>5739</v>
      </c>
      <c r="RW670" t="s">
        <v>1612</v>
      </c>
      <c r="RX670" t="s">
        <v>5739</v>
      </c>
      <c r="RY670" t="s">
        <v>5739</v>
      </c>
      <c r="RZ670" t="s">
        <v>5739</v>
      </c>
      <c r="SA670" t="s">
        <v>5740</v>
      </c>
      <c r="SB670" t="s">
        <v>5739</v>
      </c>
      <c r="SC670" t="s">
        <v>5739</v>
      </c>
      <c r="SE670" t="s">
        <v>7098</v>
      </c>
      <c r="SF670" t="s">
        <v>5739</v>
      </c>
      <c r="SG670" t="s">
        <v>5739</v>
      </c>
      <c r="SH670" t="s">
        <v>5739</v>
      </c>
      <c r="SI670" t="s">
        <v>5740</v>
      </c>
      <c r="SJ670" t="s">
        <v>5740</v>
      </c>
      <c r="SK670" t="s">
        <v>5739</v>
      </c>
      <c r="SL670" t="s">
        <v>5739</v>
      </c>
      <c r="SM670" t="s">
        <v>5739</v>
      </c>
      <c r="SN670" t="s">
        <v>5739</v>
      </c>
      <c r="SO670" t="s">
        <v>5739</v>
      </c>
      <c r="YK670" s="51"/>
      <c r="DSM670">
        <v>279357100</v>
      </c>
      <c r="DSN670" t="s">
        <v>10175</v>
      </c>
      <c r="DSO670" t="s">
        <v>10176</v>
      </c>
      <c r="DSR670" t="s">
        <v>5745</v>
      </c>
      <c r="DSS670" t="s">
        <v>5746</v>
      </c>
      <c r="DSU670">
        <v>701</v>
      </c>
    </row>
    <row r="671" spans="1:661 3211:3219" x14ac:dyDescent="0.35">
      <c r="A671" t="s">
        <v>10177</v>
      </c>
      <c r="B671" t="s">
        <v>10178</v>
      </c>
      <c r="C671" t="s">
        <v>10117</v>
      </c>
      <c r="D671" t="s">
        <v>5736</v>
      </c>
      <c r="F671" t="s">
        <v>1330</v>
      </c>
      <c r="G671" t="s">
        <v>1337</v>
      </c>
      <c r="I671" t="s">
        <v>1361</v>
      </c>
      <c r="J671" t="s">
        <v>20052</v>
      </c>
      <c r="IR671" t="s">
        <v>1673</v>
      </c>
      <c r="IT671" t="s">
        <v>2471</v>
      </c>
      <c r="IX671" t="s">
        <v>1394</v>
      </c>
      <c r="IY671" t="s">
        <v>5739</v>
      </c>
      <c r="IZ671" t="s">
        <v>5739</v>
      </c>
      <c r="JA671" t="s">
        <v>5740</v>
      </c>
      <c r="JB671" t="s">
        <v>5739</v>
      </c>
      <c r="JC671" t="s">
        <v>5739</v>
      </c>
      <c r="JD671" t="s">
        <v>5739</v>
      </c>
      <c r="JE671" t="s">
        <v>5739</v>
      </c>
      <c r="JF671" t="s">
        <v>5739</v>
      </c>
      <c r="JG671" t="s">
        <v>5739</v>
      </c>
      <c r="JK671" t="s">
        <v>1509</v>
      </c>
      <c r="JL671" t="s">
        <v>5739</v>
      </c>
      <c r="JM671" t="s">
        <v>5739</v>
      </c>
      <c r="JN671" t="s">
        <v>5739</v>
      </c>
      <c r="JO671" t="s">
        <v>5739</v>
      </c>
      <c r="JP671" t="s">
        <v>5739</v>
      </c>
      <c r="JQ671" t="s">
        <v>5739</v>
      </c>
      <c r="JR671" t="s">
        <v>5739</v>
      </c>
      <c r="JS671" t="s">
        <v>5739</v>
      </c>
      <c r="JT671" t="s">
        <v>5739</v>
      </c>
      <c r="JU671" t="s">
        <v>5739</v>
      </c>
      <c r="JV671" t="s">
        <v>5739</v>
      </c>
      <c r="JW671" t="s">
        <v>5739</v>
      </c>
      <c r="JX671" t="s">
        <v>5739</v>
      </c>
      <c r="JY671" t="s">
        <v>5739</v>
      </c>
      <c r="JZ671" t="s">
        <v>5739</v>
      </c>
      <c r="KA671" t="s">
        <v>5739</v>
      </c>
      <c r="KB671" t="s">
        <v>5739</v>
      </c>
      <c r="KC671" t="s">
        <v>5739</v>
      </c>
      <c r="KD671" t="s">
        <v>5739</v>
      </c>
      <c r="KE671" t="s">
        <v>5739</v>
      </c>
      <c r="KF671" t="s">
        <v>5739</v>
      </c>
      <c r="KG671" t="s">
        <v>5739</v>
      </c>
      <c r="KH671" t="s">
        <v>5739</v>
      </c>
      <c r="KI671" t="s">
        <v>5739</v>
      </c>
      <c r="KJ671" t="s">
        <v>5739</v>
      </c>
      <c r="KK671" t="s">
        <v>5739</v>
      </c>
      <c r="KL671" t="s">
        <v>5739</v>
      </c>
      <c r="KM671" t="s">
        <v>5739</v>
      </c>
      <c r="KN671" t="s">
        <v>5739</v>
      </c>
      <c r="KO671" t="s">
        <v>5740</v>
      </c>
      <c r="KP671" t="s">
        <v>5739</v>
      </c>
      <c r="KQ671" t="s">
        <v>5739</v>
      </c>
      <c r="KR671">
        <v>0</v>
      </c>
      <c r="KT671" t="s">
        <v>1337</v>
      </c>
      <c r="LH671" t="s">
        <v>6050</v>
      </c>
      <c r="LI671" t="s">
        <v>5740</v>
      </c>
      <c r="LJ671" t="s">
        <v>5740</v>
      </c>
      <c r="LK671" t="s">
        <v>5740</v>
      </c>
      <c r="LL671" t="s">
        <v>5740</v>
      </c>
      <c r="LM671" t="s">
        <v>5740</v>
      </c>
      <c r="LN671" t="s">
        <v>5739</v>
      </c>
      <c r="LO671" t="s">
        <v>5739</v>
      </c>
      <c r="LP671" t="s">
        <v>5739</v>
      </c>
      <c r="LQ671" t="s">
        <v>1567</v>
      </c>
      <c r="LR671" t="s">
        <v>1339</v>
      </c>
      <c r="MA671" t="s">
        <v>2035</v>
      </c>
      <c r="MB671" t="s">
        <v>5739</v>
      </c>
      <c r="MC671" t="s">
        <v>5739</v>
      </c>
      <c r="MD671" t="s">
        <v>5739</v>
      </c>
      <c r="ME671" t="s">
        <v>5739</v>
      </c>
      <c r="MF671" t="s">
        <v>5739</v>
      </c>
      <c r="MG671" t="s">
        <v>5739</v>
      </c>
      <c r="MH671" t="s">
        <v>5740</v>
      </c>
      <c r="MI671" t="s">
        <v>5739</v>
      </c>
      <c r="MJ671">
        <v>0</v>
      </c>
      <c r="MK671">
        <v>0</v>
      </c>
      <c r="ML671" t="s">
        <v>5739</v>
      </c>
      <c r="MN671" t="s">
        <v>1339</v>
      </c>
      <c r="NA671" t="s">
        <v>1698</v>
      </c>
      <c r="ND671" t="s">
        <v>1447</v>
      </c>
      <c r="OP671" t="s">
        <v>9930</v>
      </c>
      <c r="OR671" t="s">
        <v>1339</v>
      </c>
      <c r="OT671" t="s">
        <v>1447</v>
      </c>
      <c r="PW671" t="s">
        <v>1337</v>
      </c>
      <c r="PX671" t="s">
        <v>1526</v>
      </c>
      <c r="PY671" t="s">
        <v>5740</v>
      </c>
      <c r="PZ671" t="s">
        <v>5739</v>
      </c>
      <c r="QA671" t="s">
        <v>5739</v>
      </c>
      <c r="QB671" t="s">
        <v>5739</v>
      </c>
      <c r="QC671" t="s">
        <v>5739</v>
      </c>
      <c r="QD671" t="s">
        <v>5739</v>
      </c>
      <c r="QE671" t="s">
        <v>5739</v>
      </c>
      <c r="QZ671" t="s">
        <v>1337</v>
      </c>
      <c r="RA671" t="s">
        <v>1537</v>
      </c>
      <c r="RB671" t="s">
        <v>5740</v>
      </c>
      <c r="RC671" t="s">
        <v>5739</v>
      </c>
      <c r="RD671" t="s">
        <v>5739</v>
      </c>
      <c r="RE671" t="s">
        <v>5739</v>
      </c>
      <c r="RF671" t="s">
        <v>5739</v>
      </c>
      <c r="RG671" t="s">
        <v>5739</v>
      </c>
      <c r="RH671" t="s">
        <v>5739</v>
      </c>
      <c r="RI671" t="s">
        <v>5739</v>
      </c>
      <c r="RK671" t="s">
        <v>1447</v>
      </c>
      <c r="SE671" t="s">
        <v>1447</v>
      </c>
      <c r="SF671" t="s">
        <v>5739</v>
      </c>
      <c r="SG671" t="s">
        <v>5739</v>
      </c>
      <c r="SH671" t="s">
        <v>5739</v>
      </c>
      <c r="SI671" t="s">
        <v>5739</v>
      </c>
      <c r="SJ671" t="s">
        <v>5739</v>
      </c>
      <c r="SK671" t="s">
        <v>5739</v>
      </c>
      <c r="SL671" t="s">
        <v>5739</v>
      </c>
      <c r="SM671" t="s">
        <v>5739</v>
      </c>
      <c r="SN671" t="s">
        <v>5740</v>
      </c>
      <c r="SO671" t="s">
        <v>5739</v>
      </c>
      <c r="YK671" s="51"/>
      <c r="DSM671">
        <v>279357103</v>
      </c>
      <c r="DSN671" t="s">
        <v>10180</v>
      </c>
      <c r="DSO671" t="s">
        <v>10181</v>
      </c>
      <c r="DSR671" t="s">
        <v>5745</v>
      </c>
      <c r="DSS671" t="s">
        <v>5746</v>
      </c>
      <c r="DSU671">
        <v>702</v>
      </c>
    </row>
    <row r="672" spans="1:661 3211:3219" x14ac:dyDescent="0.35">
      <c r="A672" t="s">
        <v>10182</v>
      </c>
      <c r="B672" t="s">
        <v>10183</v>
      </c>
      <c r="C672" t="s">
        <v>10117</v>
      </c>
      <c r="D672" t="s">
        <v>5736</v>
      </c>
      <c r="F672" t="s">
        <v>1330</v>
      </c>
      <c r="G672" t="s">
        <v>1337</v>
      </c>
      <c r="I672" t="s">
        <v>1374</v>
      </c>
      <c r="J672" t="s">
        <v>10185</v>
      </c>
      <c r="SQ672" t="s">
        <v>1394</v>
      </c>
      <c r="SR672" t="s">
        <v>5739</v>
      </c>
      <c r="SS672" t="s">
        <v>5739</v>
      </c>
      <c r="ST672" t="s">
        <v>5740</v>
      </c>
      <c r="SU672" t="s">
        <v>5739</v>
      </c>
      <c r="SV672" t="s">
        <v>5739</v>
      </c>
      <c r="SW672" t="s">
        <v>5739</v>
      </c>
      <c r="SX672" t="s">
        <v>5739</v>
      </c>
      <c r="SY672" t="s">
        <v>5739</v>
      </c>
      <c r="SZ672" t="s">
        <v>5739</v>
      </c>
      <c r="TD672" t="s">
        <v>1455</v>
      </c>
      <c r="TE672" t="s">
        <v>5739</v>
      </c>
      <c r="TF672" t="s">
        <v>5739</v>
      </c>
      <c r="TG672" t="s">
        <v>5740</v>
      </c>
      <c r="TH672" t="s">
        <v>5739</v>
      </c>
      <c r="TI672" t="s">
        <v>5739</v>
      </c>
      <c r="TJ672" t="s">
        <v>5739</v>
      </c>
      <c r="TK672" t="s">
        <v>5739</v>
      </c>
      <c r="TL672" t="s">
        <v>5739</v>
      </c>
      <c r="TM672" t="s">
        <v>5739</v>
      </c>
      <c r="TN672" t="s">
        <v>5739</v>
      </c>
      <c r="TO672" t="s">
        <v>5739</v>
      </c>
      <c r="TP672" t="s">
        <v>5739</v>
      </c>
      <c r="TQ672" t="s">
        <v>5739</v>
      </c>
      <c r="TR672" t="s">
        <v>5739</v>
      </c>
      <c r="TS672" t="s">
        <v>5739</v>
      </c>
      <c r="TT672" t="s">
        <v>5739</v>
      </c>
      <c r="TU672" t="s">
        <v>5739</v>
      </c>
      <c r="TV672" t="s">
        <v>5739</v>
      </c>
      <c r="TW672" t="s">
        <v>5739</v>
      </c>
      <c r="TX672" t="s">
        <v>5739</v>
      </c>
      <c r="TY672" t="s">
        <v>5739</v>
      </c>
      <c r="TZ672" t="s">
        <v>5739</v>
      </c>
      <c r="UA672" t="s">
        <v>5739</v>
      </c>
      <c r="UB672" t="s">
        <v>5739</v>
      </c>
      <c r="UC672" t="s">
        <v>5739</v>
      </c>
      <c r="UD672" t="s">
        <v>5739</v>
      </c>
      <c r="UE672" t="s">
        <v>5739</v>
      </c>
      <c r="UF672" t="s">
        <v>5739</v>
      </c>
      <c r="UG672" t="s">
        <v>5739</v>
      </c>
      <c r="UH672" t="s">
        <v>5739</v>
      </c>
      <c r="UI672" t="s">
        <v>5739</v>
      </c>
      <c r="UJ672" t="s">
        <v>5739</v>
      </c>
      <c r="UK672">
        <v>0</v>
      </c>
      <c r="UM672" t="s">
        <v>1537</v>
      </c>
      <c r="UO672" t="s">
        <v>1337</v>
      </c>
      <c r="VK672" t="s">
        <v>5805</v>
      </c>
      <c r="VL672" t="s">
        <v>1337</v>
      </c>
      <c r="VM672" t="s">
        <v>1339</v>
      </c>
      <c r="VO672" t="s">
        <v>2098</v>
      </c>
      <c r="VQ672" t="s">
        <v>1339</v>
      </c>
      <c r="WB672" t="s">
        <v>6257</v>
      </c>
      <c r="WC672" t="s">
        <v>5739</v>
      </c>
      <c r="WD672" t="s">
        <v>5740</v>
      </c>
      <c r="WE672" t="s">
        <v>5739</v>
      </c>
      <c r="WF672" t="s">
        <v>5740</v>
      </c>
      <c r="WG672" t="s">
        <v>5739</v>
      </c>
      <c r="WH672" t="s">
        <v>5739</v>
      </c>
      <c r="WI672">
        <v>0</v>
      </c>
      <c r="WJ672">
        <v>0</v>
      </c>
      <c r="WK672" t="s">
        <v>5739</v>
      </c>
      <c r="WL672" t="s">
        <v>5739</v>
      </c>
      <c r="WM672" t="s">
        <v>5739</v>
      </c>
      <c r="YK672" s="51"/>
      <c r="DSM672">
        <v>279357109</v>
      </c>
      <c r="DSN672" t="s">
        <v>10186</v>
      </c>
      <c r="DSO672" t="s">
        <v>10187</v>
      </c>
      <c r="DSR672" t="s">
        <v>5745</v>
      </c>
      <c r="DSS672" t="s">
        <v>5746</v>
      </c>
      <c r="DSU672">
        <v>703</v>
      </c>
    </row>
    <row r="673" spans="1:661 3211:3219" x14ac:dyDescent="0.35">
      <c r="A673" t="s">
        <v>10188</v>
      </c>
      <c r="B673" t="s">
        <v>10189</v>
      </c>
      <c r="C673" t="s">
        <v>10117</v>
      </c>
      <c r="D673" t="s">
        <v>5736</v>
      </c>
      <c r="F673" t="s">
        <v>1330</v>
      </c>
      <c r="G673" t="s">
        <v>1337</v>
      </c>
      <c r="I673" t="s">
        <v>1374</v>
      </c>
      <c r="J673" t="s">
        <v>10191</v>
      </c>
      <c r="SQ673" t="s">
        <v>1394</v>
      </c>
      <c r="SR673" t="s">
        <v>5739</v>
      </c>
      <c r="SS673" t="s">
        <v>5739</v>
      </c>
      <c r="ST673" t="s">
        <v>5740</v>
      </c>
      <c r="SU673" t="s">
        <v>5739</v>
      </c>
      <c r="SV673" t="s">
        <v>5739</v>
      </c>
      <c r="SW673" t="s">
        <v>5739</v>
      </c>
      <c r="SX673" t="s">
        <v>5739</v>
      </c>
      <c r="SY673" t="s">
        <v>5739</v>
      </c>
      <c r="SZ673" t="s">
        <v>5739</v>
      </c>
      <c r="TD673" t="s">
        <v>1455</v>
      </c>
      <c r="TE673" t="s">
        <v>5739</v>
      </c>
      <c r="TF673" t="s">
        <v>5739</v>
      </c>
      <c r="TG673" t="s">
        <v>5740</v>
      </c>
      <c r="TH673" t="s">
        <v>5739</v>
      </c>
      <c r="TI673" t="s">
        <v>5739</v>
      </c>
      <c r="TJ673" t="s">
        <v>5739</v>
      </c>
      <c r="TK673" t="s">
        <v>5739</v>
      </c>
      <c r="TL673" t="s">
        <v>5739</v>
      </c>
      <c r="TM673" t="s">
        <v>5739</v>
      </c>
      <c r="TN673" t="s">
        <v>5739</v>
      </c>
      <c r="TO673" t="s">
        <v>5739</v>
      </c>
      <c r="TP673" t="s">
        <v>5739</v>
      </c>
      <c r="TQ673" t="s">
        <v>5739</v>
      </c>
      <c r="TR673" t="s">
        <v>5739</v>
      </c>
      <c r="TS673" t="s">
        <v>5739</v>
      </c>
      <c r="TT673" t="s">
        <v>5739</v>
      </c>
      <c r="TU673" t="s">
        <v>5739</v>
      </c>
      <c r="TV673" t="s">
        <v>5739</v>
      </c>
      <c r="TW673" t="s">
        <v>5739</v>
      </c>
      <c r="TX673" t="s">
        <v>5739</v>
      </c>
      <c r="TY673" t="s">
        <v>5739</v>
      </c>
      <c r="TZ673" t="s">
        <v>5739</v>
      </c>
      <c r="UA673" t="s">
        <v>5739</v>
      </c>
      <c r="UB673" t="s">
        <v>5739</v>
      </c>
      <c r="UC673" t="s">
        <v>5739</v>
      </c>
      <c r="UD673" t="s">
        <v>5739</v>
      </c>
      <c r="UE673" t="s">
        <v>5739</v>
      </c>
      <c r="UF673" t="s">
        <v>5739</v>
      </c>
      <c r="UG673" t="s">
        <v>5739</v>
      </c>
      <c r="UH673" t="s">
        <v>5739</v>
      </c>
      <c r="UI673" t="s">
        <v>5739</v>
      </c>
      <c r="UJ673" t="s">
        <v>5739</v>
      </c>
      <c r="UK673">
        <v>0</v>
      </c>
      <c r="UM673" t="s">
        <v>1537</v>
      </c>
      <c r="UO673" t="s">
        <v>1337</v>
      </c>
      <c r="VK673" t="s">
        <v>5805</v>
      </c>
      <c r="VL673" t="s">
        <v>1337</v>
      </c>
      <c r="VM673" t="s">
        <v>1339</v>
      </c>
      <c r="VO673" t="s">
        <v>2098</v>
      </c>
      <c r="VQ673" t="s">
        <v>1339</v>
      </c>
      <c r="WB673" t="s">
        <v>6257</v>
      </c>
      <c r="WC673" t="s">
        <v>5739</v>
      </c>
      <c r="WD673" t="s">
        <v>5740</v>
      </c>
      <c r="WE673" t="s">
        <v>5739</v>
      </c>
      <c r="WF673" t="s">
        <v>5740</v>
      </c>
      <c r="WG673" t="s">
        <v>5739</v>
      </c>
      <c r="WH673" t="s">
        <v>5739</v>
      </c>
      <c r="WI673">
        <v>0</v>
      </c>
      <c r="WJ673">
        <v>0</v>
      </c>
      <c r="WK673" t="s">
        <v>5739</v>
      </c>
      <c r="WL673" t="s">
        <v>5739</v>
      </c>
      <c r="WM673" t="s">
        <v>5739</v>
      </c>
      <c r="YK673" s="51"/>
      <c r="DSM673">
        <v>279357117</v>
      </c>
      <c r="DSN673" t="s">
        <v>10192</v>
      </c>
      <c r="DSO673" t="s">
        <v>10193</v>
      </c>
      <c r="DSR673" t="s">
        <v>5745</v>
      </c>
      <c r="DSS673" t="s">
        <v>5746</v>
      </c>
      <c r="DSU673">
        <v>704</v>
      </c>
    </row>
    <row r="674" spans="1:661 3211:3219" x14ac:dyDescent="0.35">
      <c r="A674" t="s">
        <v>10194</v>
      </c>
      <c r="B674" t="s">
        <v>10195</v>
      </c>
      <c r="C674" t="s">
        <v>10117</v>
      </c>
      <c r="D674" t="s">
        <v>5736</v>
      </c>
      <c r="F674" t="s">
        <v>1330</v>
      </c>
      <c r="G674" t="s">
        <v>1337</v>
      </c>
      <c r="I674" t="s">
        <v>1374</v>
      </c>
      <c r="J674" t="s">
        <v>10197</v>
      </c>
      <c r="SQ674" t="s">
        <v>1394</v>
      </c>
      <c r="SR674" t="s">
        <v>5739</v>
      </c>
      <c r="SS674" t="s">
        <v>5739</v>
      </c>
      <c r="ST674" t="s">
        <v>5740</v>
      </c>
      <c r="SU674" t="s">
        <v>5739</v>
      </c>
      <c r="SV674" t="s">
        <v>5739</v>
      </c>
      <c r="SW674" t="s">
        <v>5739</v>
      </c>
      <c r="SX674" t="s">
        <v>5739</v>
      </c>
      <c r="SY674" t="s">
        <v>5739</v>
      </c>
      <c r="SZ674" t="s">
        <v>5739</v>
      </c>
      <c r="TD674" t="s">
        <v>1455</v>
      </c>
      <c r="TE674" t="s">
        <v>5739</v>
      </c>
      <c r="TF674" t="s">
        <v>5739</v>
      </c>
      <c r="TG674" t="s">
        <v>5740</v>
      </c>
      <c r="TH674" t="s">
        <v>5739</v>
      </c>
      <c r="TI674" t="s">
        <v>5739</v>
      </c>
      <c r="TJ674" t="s">
        <v>5739</v>
      </c>
      <c r="TK674" t="s">
        <v>5739</v>
      </c>
      <c r="TL674" t="s">
        <v>5739</v>
      </c>
      <c r="TM674" t="s">
        <v>5739</v>
      </c>
      <c r="TN674" t="s">
        <v>5739</v>
      </c>
      <c r="TO674" t="s">
        <v>5739</v>
      </c>
      <c r="TP674" t="s">
        <v>5739</v>
      </c>
      <c r="TQ674" t="s">
        <v>5739</v>
      </c>
      <c r="TR674" t="s">
        <v>5739</v>
      </c>
      <c r="TS674" t="s">
        <v>5739</v>
      </c>
      <c r="TT674" t="s">
        <v>5739</v>
      </c>
      <c r="TU674" t="s">
        <v>5739</v>
      </c>
      <c r="TV674" t="s">
        <v>5739</v>
      </c>
      <c r="TW674" t="s">
        <v>5739</v>
      </c>
      <c r="TX674" t="s">
        <v>5739</v>
      </c>
      <c r="TY674" t="s">
        <v>5739</v>
      </c>
      <c r="TZ674" t="s">
        <v>5739</v>
      </c>
      <c r="UA674" t="s">
        <v>5739</v>
      </c>
      <c r="UB674" t="s">
        <v>5739</v>
      </c>
      <c r="UC674" t="s">
        <v>5739</v>
      </c>
      <c r="UD674" t="s">
        <v>5739</v>
      </c>
      <c r="UE674" t="s">
        <v>5739</v>
      </c>
      <c r="UF674" t="s">
        <v>5739</v>
      </c>
      <c r="UG674" t="s">
        <v>5739</v>
      </c>
      <c r="UH674" t="s">
        <v>5739</v>
      </c>
      <c r="UI674" t="s">
        <v>5739</v>
      </c>
      <c r="UJ674" t="s">
        <v>5739</v>
      </c>
      <c r="UK674">
        <v>0</v>
      </c>
      <c r="UM674" t="s">
        <v>1537</v>
      </c>
      <c r="UO674" t="s">
        <v>1337</v>
      </c>
      <c r="VK674" t="s">
        <v>6272</v>
      </c>
      <c r="VL674" t="s">
        <v>1337</v>
      </c>
      <c r="VM674" t="s">
        <v>1339</v>
      </c>
      <c r="VO674" t="s">
        <v>2098</v>
      </c>
      <c r="VQ674" t="s">
        <v>1339</v>
      </c>
      <c r="WB674" t="s">
        <v>7010</v>
      </c>
      <c r="WC674" t="s">
        <v>5739</v>
      </c>
      <c r="WD674" t="s">
        <v>5740</v>
      </c>
      <c r="WE674" t="s">
        <v>5739</v>
      </c>
      <c r="WF674" t="s">
        <v>5740</v>
      </c>
      <c r="WG674" t="s">
        <v>5739</v>
      </c>
      <c r="WH674" t="s">
        <v>5739</v>
      </c>
      <c r="WI674">
        <v>0</v>
      </c>
      <c r="WJ674">
        <v>0</v>
      </c>
      <c r="WK674" t="s">
        <v>5739</v>
      </c>
      <c r="WL674" t="s">
        <v>5739</v>
      </c>
      <c r="WM674" t="s">
        <v>5739</v>
      </c>
      <c r="YK674" s="51"/>
      <c r="DSM674">
        <v>279357124</v>
      </c>
      <c r="DSN674" t="s">
        <v>10198</v>
      </c>
      <c r="DSO674" t="s">
        <v>10199</v>
      </c>
      <c r="DSR674" t="s">
        <v>5745</v>
      </c>
      <c r="DSS674" t="s">
        <v>5746</v>
      </c>
      <c r="DSU674">
        <v>705</v>
      </c>
    </row>
    <row r="675" spans="1:661 3211:3219" x14ac:dyDescent="0.35">
      <c r="A675" t="s">
        <v>10200</v>
      </c>
      <c r="B675" t="s">
        <v>10201</v>
      </c>
      <c r="C675" t="s">
        <v>10117</v>
      </c>
      <c r="D675" t="s">
        <v>5736</v>
      </c>
      <c r="F675" t="s">
        <v>1330</v>
      </c>
      <c r="G675" t="s">
        <v>1337</v>
      </c>
      <c r="I675" t="s">
        <v>1361</v>
      </c>
      <c r="J675" t="s">
        <v>20052</v>
      </c>
      <c r="IR675" t="s">
        <v>1681</v>
      </c>
      <c r="IT675" t="s">
        <v>2790</v>
      </c>
      <c r="IX675" t="s">
        <v>1442</v>
      </c>
      <c r="IY675" t="s">
        <v>5739</v>
      </c>
      <c r="IZ675" t="s">
        <v>5739</v>
      </c>
      <c r="JA675" t="s">
        <v>5739</v>
      </c>
      <c r="JB675" t="s">
        <v>5739</v>
      </c>
      <c r="JC675" t="s">
        <v>5740</v>
      </c>
      <c r="JD675" t="s">
        <v>5739</v>
      </c>
      <c r="JE675" t="s">
        <v>5739</v>
      </c>
      <c r="JF675" t="s">
        <v>5739</v>
      </c>
      <c r="JG675" t="s">
        <v>5739</v>
      </c>
      <c r="KT675" t="s">
        <v>1337</v>
      </c>
      <c r="LH675" t="s">
        <v>5927</v>
      </c>
      <c r="LI675" t="s">
        <v>5740</v>
      </c>
      <c r="LJ675" t="s">
        <v>5740</v>
      </c>
      <c r="LK675" t="s">
        <v>5740</v>
      </c>
      <c r="LL675" t="s">
        <v>5739</v>
      </c>
      <c r="LM675" t="s">
        <v>5739</v>
      </c>
      <c r="LN675" t="s">
        <v>5740</v>
      </c>
      <c r="LO675" t="s">
        <v>5740</v>
      </c>
      <c r="LP675" t="s">
        <v>5739</v>
      </c>
      <c r="LQ675" t="s">
        <v>1571</v>
      </c>
      <c r="LR675" t="s">
        <v>1337</v>
      </c>
      <c r="LS675" t="s">
        <v>6825</v>
      </c>
      <c r="LT675" t="s">
        <v>5740</v>
      </c>
      <c r="LU675" t="s">
        <v>5740</v>
      </c>
      <c r="LV675" t="s">
        <v>5739</v>
      </c>
      <c r="LW675" t="s">
        <v>5739</v>
      </c>
      <c r="LX675">
        <v>0</v>
      </c>
      <c r="LY675" t="s">
        <v>5739</v>
      </c>
      <c r="MA675" t="s">
        <v>10203</v>
      </c>
      <c r="MB675" t="s">
        <v>5739</v>
      </c>
      <c r="MC675" t="s">
        <v>5739</v>
      </c>
      <c r="MD675" t="s">
        <v>5739</v>
      </c>
      <c r="ME675" t="s">
        <v>5740</v>
      </c>
      <c r="MF675" t="s">
        <v>5739</v>
      </c>
      <c r="MG675" t="s">
        <v>5739</v>
      </c>
      <c r="MH675" t="s">
        <v>5740</v>
      </c>
      <c r="MI675" t="s">
        <v>5739</v>
      </c>
      <c r="MJ675">
        <v>0</v>
      </c>
      <c r="MK675">
        <v>0</v>
      </c>
      <c r="ML675" t="s">
        <v>5739</v>
      </c>
      <c r="MN675" t="s">
        <v>1339</v>
      </c>
      <c r="NB675" t="s">
        <v>6005</v>
      </c>
      <c r="NC675" t="s">
        <v>5817</v>
      </c>
      <c r="ND675" t="s">
        <v>1337</v>
      </c>
      <c r="NE675" t="s">
        <v>5931</v>
      </c>
      <c r="NF675" t="s">
        <v>5740</v>
      </c>
      <c r="NG675" t="s">
        <v>2050</v>
      </c>
      <c r="NH675" t="s">
        <v>5739</v>
      </c>
      <c r="NI675" t="s">
        <v>5739</v>
      </c>
      <c r="NJ675" t="s">
        <v>5739</v>
      </c>
      <c r="NK675" t="s">
        <v>5739</v>
      </c>
      <c r="NL675" t="s">
        <v>5740</v>
      </c>
      <c r="NM675" t="s">
        <v>5739</v>
      </c>
      <c r="NN675" t="s">
        <v>5739</v>
      </c>
      <c r="NO675" t="s">
        <v>5739</v>
      </c>
      <c r="NP675" t="s">
        <v>5739</v>
      </c>
      <c r="NQ675" t="s">
        <v>5739</v>
      </c>
      <c r="NR675" t="s">
        <v>5739</v>
      </c>
      <c r="NS675">
        <v>0</v>
      </c>
      <c r="NT675" t="s">
        <v>5739</v>
      </c>
      <c r="NU675" t="s">
        <v>5739</v>
      </c>
      <c r="NW675" t="s">
        <v>10204</v>
      </c>
      <c r="NX675" t="s">
        <v>5739</v>
      </c>
      <c r="NY675" t="s">
        <v>5740</v>
      </c>
      <c r="NZ675" t="s">
        <v>5739</v>
      </c>
      <c r="OA675" t="s">
        <v>5739</v>
      </c>
      <c r="OB675" t="s">
        <v>5739</v>
      </c>
      <c r="OC675" t="s">
        <v>5739</v>
      </c>
      <c r="OD675" t="s">
        <v>5739</v>
      </c>
      <c r="OE675" t="s">
        <v>5739</v>
      </c>
      <c r="OF675" t="s">
        <v>5739</v>
      </c>
      <c r="OG675" t="s">
        <v>5739</v>
      </c>
      <c r="OH675" t="s">
        <v>5740</v>
      </c>
      <c r="OI675" t="s">
        <v>5740</v>
      </c>
      <c r="OJ675" t="s">
        <v>5739</v>
      </c>
      <c r="OK675" t="s">
        <v>5739</v>
      </c>
      <c r="OL675">
        <v>0</v>
      </c>
      <c r="OM675" t="s">
        <v>5739</v>
      </c>
      <c r="ON675" t="s">
        <v>5739</v>
      </c>
      <c r="OP675" t="s">
        <v>5741</v>
      </c>
      <c r="OQ675" t="s">
        <v>5741</v>
      </c>
      <c r="OR675" t="s">
        <v>1339</v>
      </c>
      <c r="OT675" t="s">
        <v>1337</v>
      </c>
      <c r="PM675" t="s">
        <v>1339</v>
      </c>
      <c r="PV675" t="s">
        <v>1339</v>
      </c>
      <c r="PW675" t="s">
        <v>1337</v>
      </c>
      <c r="PX675" t="s">
        <v>1532</v>
      </c>
      <c r="PY675" t="s">
        <v>5739</v>
      </c>
      <c r="PZ675" t="s">
        <v>5739</v>
      </c>
      <c r="QA675" t="s">
        <v>5739</v>
      </c>
      <c r="QB675" t="s">
        <v>5740</v>
      </c>
      <c r="QC675" t="s">
        <v>5739</v>
      </c>
      <c r="QD675" t="s">
        <v>5739</v>
      </c>
      <c r="QE675" t="s">
        <v>5739</v>
      </c>
      <c r="QZ675" t="s">
        <v>1337</v>
      </c>
      <c r="RA675" t="s">
        <v>1541</v>
      </c>
      <c r="RB675" t="s">
        <v>5739</v>
      </c>
      <c r="RC675" t="s">
        <v>5739</v>
      </c>
      <c r="RD675" t="s">
        <v>5740</v>
      </c>
      <c r="RE675" t="s">
        <v>5739</v>
      </c>
      <c r="RF675" t="s">
        <v>5739</v>
      </c>
      <c r="RG675" t="s">
        <v>5739</v>
      </c>
      <c r="RH675" t="s">
        <v>5739</v>
      </c>
      <c r="RI675" t="s">
        <v>5739</v>
      </c>
      <c r="RK675" t="s">
        <v>1337</v>
      </c>
      <c r="RL675" t="s">
        <v>6630</v>
      </c>
      <c r="RM675" t="s">
        <v>5740</v>
      </c>
      <c r="RN675" t="s">
        <v>5740</v>
      </c>
      <c r="RO675" t="s">
        <v>5739</v>
      </c>
      <c r="RP675" t="s">
        <v>5739</v>
      </c>
      <c r="RQ675" t="s">
        <v>5739</v>
      </c>
      <c r="RR675" t="s">
        <v>5739</v>
      </c>
      <c r="RS675" t="s">
        <v>5739</v>
      </c>
      <c r="RT675" t="s">
        <v>5739</v>
      </c>
      <c r="RU675" t="s">
        <v>5739</v>
      </c>
      <c r="RW675" t="s">
        <v>1612</v>
      </c>
      <c r="RX675" t="s">
        <v>5739</v>
      </c>
      <c r="RY675" t="s">
        <v>5739</v>
      </c>
      <c r="RZ675" t="s">
        <v>5739</v>
      </c>
      <c r="SA675" t="s">
        <v>5740</v>
      </c>
      <c r="SB675" t="s">
        <v>5739</v>
      </c>
      <c r="SC675" t="s">
        <v>5739</v>
      </c>
      <c r="SE675" t="s">
        <v>6856</v>
      </c>
      <c r="SF675" t="s">
        <v>5739</v>
      </c>
      <c r="SG675" t="s">
        <v>5739</v>
      </c>
      <c r="SH675" t="s">
        <v>5739</v>
      </c>
      <c r="SI675" t="s">
        <v>5740</v>
      </c>
      <c r="SJ675" t="s">
        <v>5740</v>
      </c>
      <c r="SK675" t="s">
        <v>5739</v>
      </c>
      <c r="SL675" t="s">
        <v>5740</v>
      </c>
      <c r="SM675" t="s">
        <v>5739</v>
      </c>
      <c r="SN675" t="s">
        <v>5739</v>
      </c>
      <c r="SO675" t="s">
        <v>5739</v>
      </c>
      <c r="YK675" s="51"/>
      <c r="DSM675">
        <v>279357130</v>
      </c>
      <c r="DSN675" t="s">
        <v>10205</v>
      </c>
      <c r="DSO675" t="s">
        <v>10206</v>
      </c>
      <c r="DSR675" t="s">
        <v>5745</v>
      </c>
      <c r="DSS675" t="s">
        <v>5746</v>
      </c>
      <c r="DSU675">
        <v>706</v>
      </c>
    </row>
    <row r="676" spans="1:661 3211:3219" x14ac:dyDescent="0.35">
      <c r="A676" t="s">
        <v>10207</v>
      </c>
      <c r="B676" t="s">
        <v>10208</v>
      </c>
      <c r="C676" t="s">
        <v>10117</v>
      </c>
      <c r="D676" t="s">
        <v>5736</v>
      </c>
      <c r="F676" t="s">
        <v>1330</v>
      </c>
      <c r="G676" t="s">
        <v>1337</v>
      </c>
      <c r="I676" t="s">
        <v>1374</v>
      </c>
      <c r="J676" t="s">
        <v>10210</v>
      </c>
      <c r="SQ676" t="s">
        <v>1394</v>
      </c>
      <c r="SR676" t="s">
        <v>5739</v>
      </c>
      <c r="SS676" t="s">
        <v>5739</v>
      </c>
      <c r="ST676" t="s">
        <v>5740</v>
      </c>
      <c r="SU676" t="s">
        <v>5739</v>
      </c>
      <c r="SV676" t="s">
        <v>5739</v>
      </c>
      <c r="SW676" t="s">
        <v>5739</v>
      </c>
      <c r="SX676" t="s">
        <v>5739</v>
      </c>
      <c r="SY676" t="s">
        <v>5739</v>
      </c>
      <c r="SZ676" t="s">
        <v>5739</v>
      </c>
      <c r="TD676" t="s">
        <v>1455</v>
      </c>
      <c r="TE676" t="s">
        <v>5739</v>
      </c>
      <c r="TF676" t="s">
        <v>5739</v>
      </c>
      <c r="TG676" t="s">
        <v>5740</v>
      </c>
      <c r="TH676" t="s">
        <v>5739</v>
      </c>
      <c r="TI676" t="s">
        <v>5739</v>
      </c>
      <c r="TJ676" t="s">
        <v>5739</v>
      </c>
      <c r="TK676" t="s">
        <v>5739</v>
      </c>
      <c r="TL676" t="s">
        <v>5739</v>
      </c>
      <c r="TM676" t="s">
        <v>5739</v>
      </c>
      <c r="TN676" t="s">
        <v>5739</v>
      </c>
      <c r="TO676" t="s">
        <v>5739</v>
      </c>
      <c r="TP676" t="s">
        <v>5739</v>
      </c>
      <c r="TQ676" t="s">
        <v>5739</v>
      </c>
      <c r="TR676" t="s">
        <v>5739</v>
      </c>
      <c r="TS676" t="s">
        <v>5739</v>
      </c>
      <c r="TT676" t="s">
        <v>5739</v>
      </c>
      <c r="TU676" t="s">
        <v>5739</v>
      </c>
      <c r="TV676" t="s">
        <v>5739</v>
      </c>
      <c r="TW676" t="s">
        <v>5739</v>
      </c>
      <c r="TX676" t="s">
        <v>5739</v>
      </c>
      <c r="TY676" t="s">
        <v>5739</v>
      </c>
      <c r="TZ676" t="s">
        <v>5739</v>
      </c>
      <c r="UA676" t="s">
        <v>5739</v>
      </c>
      <c r="UB676" t="s">
        <v>5739</v>
      </c>
      <c r="UC676" t="s">
        <v>5739</v>
      </c>
      <c r="UD676" t="s">
        <v>5739</v>
      </c>
      <c r="UE676" t="s">
        <v>5739</v>
      </c>
      <c r="UF676" t="s">
        <v>5739</v>
      </c>
      <c r="UG676" t="s">
        <v>5739</v>
      </c>
      <c r="UH676" t="s">
        <v>5739</v>
      </c>
      <c r="UI676" t="s">
        <v>5739</v>
      </c>
      <c r="UJ676" t="s">
        <v>5739</v>
      </c>
      <c r="UK676">
        <v>0</v>
      </c>
      <c r="UM676" t="s">
        <v>1537</v>
      </c>
      <c r="UO676" t="s">
        <v>1337</v>
      </c>
      <c r="VK676" t="s">
        <v>5841</v>
      </c>
      <c r="VL676" t="s">
        <v>1337</v>
      </c>
      <c r="VM676" t="s">
        <v>1339</v>
      </c>
      <c r="VO676" t="s">
        <v>2098</v>
      </c>
      <c r="VQ676" t="s">
        <v>1339</v>
      </c>
      <c r="WB676" t="s">
        <v>3174</v>
      </c>
      <c r="WC676" t="s">
        <v>5739</v>
      </c>
      <c r="WD676" t="s">
        <v>5739</v>
      </c>
      <c r="WE676" t="s">
        <v>5739</v>
      </c>
      <c r="WF676" t="s">
        <v>5740</v>
      </c>
      <c r="WG676" t="s">
        <v>5739</v>
      </c>
      <c r="WH676" t="s">
        <v>5739</v>
      </c>
      <c r="WI676">
        <v>0</v>
      </c>
      <c r="WJ676">
        <v>0</v>
      </c>
      <c r="WK676" t="s">
        <v>5739</v>
      </c>
      <c r="WL676" t="s">
        <v>5739</v>
      </c>
      <c r="WM676" t="s">
        <v>5739</v>
      </c>
      <c r="YK676" s="51"/>
      <c r="DSM676">
        <v>279357133</v>
      </c>
      <c r="DSN676" t="s">
        <v>10211</v>
      </c>
      <c r="DSO676" t="s">
        <v>10212</v>
      </c>
      <c r="DSR676" t="s">
        <v>5745</v>
      </c>
      <c r="DSS676" t="s">
        <v>5746</v>
      </c>
      <c r="DSU676">
        <v>707</v>
      </c>
    </row>
    <row r="677" spans="1:661 3211:3219" x14ac:dyDescent="0.35">
      <c r="A677" t="s">
        <v>10213</v>
      </c>
      <c r="B677" t="s">
        <v>10214</v>
      </c>
      <c r="C677" t="s">
        <v>10117</v>
      </c>
      <c r="D677" t="s">
        <v>5736</v>
      </c>
      <c r="F677" t="s">
        <v>1330</v>
      </c>
      <c r="G677" t="s">
        <v>1337</v>
      </c>
      <c r="I677" t="s">
        <v>1361</v>
      </c>
      <c r="J677" t="s">
        <v>20052</v>
      </c>
      <c r="IR677" t="s">
        <v>1681</v>
      </c>
      <c r="IT677" t="s">
        <v>2902</v>
      </c>
      <c r="IX677" t="s">
        <v>1442</v>
      </c>
      <c r="IY677" t="s">
        <v>5739</v>
      </c>
      <c r="IZ677" t="s">
        <v>5739</v>
      </c>
      <c r="JA677" t="s">
        <v>5739</v>
      </c>
      <c r="JB677" t="s">
        <v>5739</v>
      </c>
      <c r="JC677" t="s">
        <v>5740</v>
      </c>
      <c r="JD677" t="s">
        <v>5739</v>
      </c>
      <c r="JE677" t="s">
        <v>5739</v>
      </c>
      <c r="JF677" t="s">
        <v>5739</v>
      </c>
      <c r="JG677" t="s">
        <v>5739</v>
      </c>
      <c r="KT677" t="s">
        <v>1337</v>
      </c>
      <c r="LH677" t="s">
        <v>5927</v>
      </c>
      <c r="LI677" t="s">
        <v>5740</v>
      </c>
      <c r="LJ677" t="s">
        <v>5740</v>
      </c>
      <c r="LK677" t="s">
        <v>5740</v>
      </c>
      <c r="LL677" t="s">
        <v>5739</v>
      </c>
      <c r="LM677" t="s">
        <v>5739</v>
      </c>
      <c r="LN677" t="s">
        <v>5740</v>
      </c>
      <c r="LO677" t="s">
        <v>5740</v>
      </c>
      <c r="LP677" t="s">
        <v>5739</v>
      </c>
      <c r="LQ677" t="s">
        <v>1567</v>
      </c>
      <c r="LR677" t="s">
        <v>1337</v>
      </c>
      <c r="LS677" t="s">
        <v>6244</v>
      </c>
      <c r="LT677" t="s">
        <v>5740</v>
      </c>
      <c r="LU677" t="s">
        <v>5740</v>
      </c>
      <c r="LV677" t="s">
        <v>5739</v>
      </c>
      <c r="LW677" t="s">
        <v>5739</v>
      </c>
      <c r="LX677">
        <v>0</v>
      </c>
      <c r="LY677" t="s">
        <v>5739</v>
      </c>
      <c r="MA677" t="s">
        <v>10216</v>
      </c>
      <c r="MB677" t="s">
        <v>5740</v>
      </c>
      <c r="MC677" t="s">
        <v>5739</v>
      </c>
      <c r="MD677" t="s">
        <v>5739</v>
      </c>
      <c r="ME677" t="s">
        <v>5740</v>
      </c>
      <c r="MF677" t="s">
        <v>5739</v>
      </c>
      <c r="MG677" t="s">
        <v>5739</v>
      </c>
      <c r="MH677" t="s">
        <v>5740</v>
      </c>
      <c r="MI677" t="s">
        <v>5739</v>
      </c>
      <c r="MJ677">
        <v>0</v>
      </c>
      <c r="MK677">
        <v>0</v>
      </c>
      <c r="ML677" t="s">
        <v>5739</v>
      </c>
      <c r="MN677" t="s">
        <v>1339</v>
      </c>
      <c r="NB677" t="s">
        <v>6978</v>
      </c>
      <c r="NC677" t="s">
        <v>6031</v>
      </c>
      <c r="ND677" t="s">
        <v>1337</v>
      </c>
      <c r="NE677" t="s">
        <v>5912</v>
      </c>
      <c r="NF677" t="s">
        <v>5931</v>
      </c>
      <c r="NG677" t="s">
        <v>10217</v>
      </c>
      <c r="NH677" t="s">
        <v>5739</v>
      </c>
      <c r="NI677" t="s">
        <v>5739</v>
      </c>
      <c r="NJ677" t="s">
        <v>5739</v>
      </c>
      <c r="NK677" t="s">
        <v>5739</v>
      </c>
      <c r="NL677" t="s">
        <v>5740</v>
      </c>
      <c r="NM677" t="s">
        <v>5739</v>
      </c>
      <c r="NN677" t="s">
        <v>5740</v>
      </c>
      <c r="NO677" t="s">
        <v>5739</v>
      </c>
      <c r="NP677" t="s">
        <v>5739</v>
      </c>
      <c r="NQ677" t="s">
        <v>5739</v>
      </c>
      <c r="NR677" t="s">
        <v>5739</v>
      </c>
      <c r="NS677">
        <v>0</v>
      </c>
      <c r="NT677" t="s">
        <v>5739</v>
      </c>
      <c r="NU677" t="s">
        <v>5739</v>
      </c>
      <c r="NW677" t="s">
        <v>10217</v>
      </c>
      <c r="NX677" t="s">
        <v>5739</v>
      </c>
      <c r="NY677" t="s">
        <v>5740</v>
      </c>
      <c r="NZ677" t="s">
        <v>5739</v>
      </c>
      <c r="OA677" t="s">
        <v>5739</v>
      </c>
      <c r="OB677" t="s">
        <v>5739</v>
      </c>
      <c r="OC677" t="s">
        <v>5739</v>
      </c>
      <c r="OD677" t="s">
        <v>5739</v>
      </c>
      <c r="OE677" t="s">
        <v>5739</v>
      </c>
      <c r="OF677" t="s">
        <v>5739</v>
      </c>
      <c r="OG677" t="s">
        <v>5739</v>
      </c>
      <c r="OH677" t="s">
        <v>5740</v>
      </c>
      <c r="OI677" t="s">
        <v>5739</v>
      </c>
      <c r="OJ677" t="s">
        <v>5739</v>
      </c>
      <c r="OK677" t="s">
        <v>5739</v>
      </c>
      <c r="OL677">
        <v>0</v>
      </c>
      <c r="OM677" t="s">
        <v>5739</v>
      </c>
      <c r="ON677" t="s">
        <v>5739</v>
      </c>
      <c r="OP677" t="s">
        <v>5741</v>
      </c>
      <c r="OQ677" t="s">
        <v>5912</v>
      </c>
      <c r="OR677" t="s">
        <v>1339</v>
      </c>
      <c r="OT677" t="s">
        <v>1337</v>
      </c>
      <c r="PM677" t="s">
        <v>1339</v>
      </c>
      <c r="PV677" t="s">
        <v>1339</v>
      </c>
      <c r="PW677" t="s">
        <v>1339</v>
      </c>
      <c r="QG677" t="s">
        <v>1447</v>
      </c>
      <c r="QH677" t="s">
        <v>5739</v>
      </c>
      <c r="QI677" t="s">
        <v>5739</v>
      </c>
      <c r="QJ677" t="s">
        <v>5739</v>
      </c>
      <c r="QK677" t="s">
        <v>5739</v>
      </c>
      <c r="QL677" t="s">
        <v>5739</v>
      </c>
      <c r="QM677" t="s">
        <v>5739</v>
      </c>
      <c r="QN677" t="s">
        <v>5740</v>
      </c>
      <c r="QO677" t="s">
        <v>5739</v>
      </c>
      <c r="QQ677" t="s">
        <v>3116</v>
      </c>
      <c r="QR677" t="s">
        <v>5739</v>
      </c>
      <c r="QS677" t="s">
        <v>5739</v>
      </c>
      <c r="QT677" t="s">
        <v>5740</v>
      </c>
      <c r="QU677">
        <v>0</v>
      </c>
      <c r="QV677" t="s">
        <v>5739</v>
      </c>
      <c r="QW677" t="s">
        <v>5739</v>
      </c>
      <c r="QX677" t="s">
        <v>5739</v>
      </c>
      <c r="QZ677" t="s">
        <v>1339</v>
      </c>
      <c r="RK677" t="s">
        <v>1337</v>
      </c>
      <c r="RL677" t="s">
        <v>7319</v>
      </c>
      <c r="RM677" t="s">
        <v>5740</v>
      </c>
      <c r="RN677" t="s">
        <v>5739</v>
      </c>
      <c r="RO677" t="s">
        <v>5739</v>
      </c>
      <c r="RP677" t="s">
        <v>5740</v>
      </c>
      <c r="RQ677" t="s">
        <v>5739</v>
      </c>
      <c r="RR677" t="s">
        <v>5739</v>
      </c>
      <c r="RS677" t="s">
        <v>5739</v>
      </c>
      <c r="RT677" t="s">
        <v>5739</v>
      </c>
      <c r="RU677" t="s">
        <v>5739</v>
      </c>
      <c r="RW677" t="s">
        <v>1612</v>
      </c>
      <c r="RX677" t="s">
        <v>5739</v>
      </c>
      <c r="RY677" t="s">
        <v>5739</v>
      </c>
      <c r="RZ677" t="s">
        <v>5739</v>
      </c>
      <c r="SA677" t="s">
        <v>5740</v>
      </c>
      <c r="SB677" t="s">
        <v>5739</v>
      </c>
      <c r="SC677" t="s">
        <v>5739</v>
      </c>
      <c r="SE677" t="s">
        <v>6250</v>
      </c>
      <c r="SF677" t="s">
        <v>5739</v>
      </c>
      <c r="SG677" t="s">
        <v>5739</v>
      </c>
      <c r="SH677" t="s">
        <v>5739</v>
      </c>
      <c r="SI677" t="s">
        <v>5739</v>
      </c>
      <c r="SJ677" t="s">
        <v>5740</v>
      </c>
      <c r="SK677" t="s">
        <v>5739</v>
      </c>
      <c r="SL677" t="s">
        <v>5740</v>
      </c>
      <c r="SM677" t="s">
        <v>5739</v>
      </c>
      <c r="SN677" t="s">
        <v>5739</v>
      </c>
      <c r="SO677" t="s">
        <v>5739</v>
      </c>
      <c r="YK677" s="51"/>
      <c r="DSM677">
        <v>279357138</v>
      </c>
      <c r="DSN677" t="s">
        <v>10218</v>
      </c>
      <c r="DSO677" t="s">
        <v>10219</v>
      </c>
      <c r="DSR677" t="s">
        <v>5745</v>
      </c>
      <c r="DSS677" t="s">
        <v>5746</v>
      </c>
      <c r="DSU677">
        <v>708</v>
      </c>
    </row>
    <row r="678" spans="1:661 3211:3219" x14ac:dyDescent="0.35">
      <c r="A678" t="s">
        <v>10220</v>
      </c>
      <c r="B678" t="s">
        <v>10221</v>
      </c>
      <c r="C678" t="s">
        <v>10117</v>
      </c>
      <c r="D678" t="s">
        <v>5736</v>
      </c>
      <c r="F678" t="s">
        <v>1330</v>
      </c>
      <c r="G678" t="s">
        <v>1337</v>
      </c>
      <c r="I678" t="s">
        <v>1374</v>
      </c>
      <c r="J678" t="s">
        <v>10223</v>
      </c>
      <c r="SQ678" t="s">
        <v>1394</v>
      </c>
      <c r="SR678" t="s">
        <v>5739</v>
      </c>
      <c r="SS678" t="s">
        <v>5739</v>
      </c>
      <c r="ST678" t="s">
        <v>5740</v>
      </c>
      <c r="SU678" t="s">
        <v>5739</v>
      </c>
      <c r="SV678" t="s">
        <v>5739</v>
      </c>
      <c r="SW678" t="s">
        <v>5739</v>
      </c>
      <c r="SX678" t="s">
        <v>5739</v>
      </c>
      <c r="SY678" t="s">
        <v>5739</v>
      </c>
      <c r="SZ678" t="s">
        <v>5739</v>
      </c>
      <c r="TD678" t="s">
        <v>1455</v>
      </c>
      <c r="TE678" t="s">
        <v>5739</v>
      </c>
      <c r="TF678" t="s">
        <v>5739</v>
      </c>
      <c r="TG678" t="s">
        <v>5740</v>
      </c>
      <c r="TH678" t="s">
        <v>5739</v>
      </c>
      <c r="TI678" t="s">
        <v>5739</v>
      </c>
      <c r="TJ678" t="s">
        <v>5739</v>
      </c>
      <c r="TK678" t="s">
        <v>5739</v>
      </c>
      <c r="TL678" t="s">
        <v>5739</v>
      </c>
      <c r="TM678" t="s">
        <v>5739</v>
      </c>
      <c r="TN678" t="s">
        <v>5739</v>
      </c>
      <c r="TO678" t="s">
        <v>5739</v>
      </c>
      <c r="TP678" t="s">
        <v>5739</v>
      </c>
      <c r="TQ678" t="s">
        <v>5739</v>
      </c>
      <c r="TR678" t="s">
        <v>5739</v>
      </c>
      <c r="TS678" t="s">
        <v>5739</v>
      </c>
      <c r="TT678" t="s">
        <v>5739</v>
      </c>
      <c r="TU678" t="s">
        <v>5739</v>
      </c>
      <c r="TV678" t="s">
        <v>5739</v>
      </c>
      <c r="TW678" t="s">
        <v>5739</v>
      </c>
      <c r="TX678" t="s">
        <v>5739</v>
      </c>
      <c r="TY678" t="s">
        <v>5739</v>
      </c>
      <c r="TZ678" t="s">
        <v>5739</v>
      </c>
      <c r="UA678" t="s">
        <v>5739</v>
      </c>
      <c r="UB678" t="s">
        <v>5739</v>
      </c>
      <c r="UC678" t="s">
        <v>5739</v>
      </c>
      <c r="UD678" t="s">
        <v>5739</v>
      </c>
      <c r="UE678" t="s">
        <v>5739</v>
      </c>
      <c r="UF678" t="s">
        <v>5739</v>
      </c>
      <c r="UG678" t="s">
        <v>5739</v>
      </c>
      <c r="UH678" t="s">
        <v>5739</v>
      </c>
      <c r="UI678" t="s">
        <v>5739</v>
      </c>
      <c r="UJ678" t="s">
        <v>5739</v>
      </c>
      <c r="UK678">
        <v>0</v>
      </c>
      <c r="UM678" t="s">
        <v>1537</v>
      </c>
      <c r="UO678" t="s">
        <v>1337</v>
      </c>
      <c r="VK678" t="s">
        <v>5805</v>
      </c>
      <c r="VL678" t="s">
        <v>1337</v>
      </c>
      <c r="VM678" t="s">
        <v>1339</v>
      </c>
      <c r="VO678" t="s">
        <v>2098</v>
      </c>
      <c r="VQ678" t="s">
        <v>1339</v>
      </c>
      <c r="WB678" t="s">
        <v>7010</v>
      </c>
      <c r="WC678" t="s">
        <v>5739</v>
      </c>
      <c r="WD678" t="s">
        <v>5740</v>
      </c>
      <c r="WE678" t="s">
        <v>5739</v>
      </c>
      <c r="WF678" t="s">
        <v>5740</v>
      </c>
      <c r="WG678" t="s">
        <v>5739</v>
      </c>
      <c r="WH678" t="s">
        <v>5739</v>
      </c>
      <c r="WI678">
        <v>0</v>
      </c>
      <c r="WJ678">
        <v>0</v>
      </c>
      <c r="WK678" t="s">
        <v>5739</v>
      </c>
      <c r="WL678" t="s">
        <v>5739</v>
      </c>
      <c r="WM678" t="s">
        <v>5739</v>
      </c>
      <c r="YK678" s="51"/>
      <c r="DSM678">
        <v>279357144</v>
      </c>
      <c r="DSN678" t="s">
        <v>10224</v>
      </c>
      <c r="DSO678" t="s">
        <v>10225</v>
      </c>
      <c r="DSR678" t="s">
        <v>5745</v>
      </c>
      <c r="DSS678" t="s">
        <v>5746</v>
      </c>
      <c r="DSU678">
        <v>709</v>
      </c>
    </row>
    <row r="679" spans="1:661 3211:3219" x14ac:dyDescent="0.35">
      <c r="A679" t="s">
        <v>10226</v>
      </c>
      <c r="B679" t="s">
        <v>10227</v>
      </c>
      <c r="C679" t="s">
        <v>10117</v>
      </c>
      <c r="D679" t="s">
        <v>5736</v>
      </c>
      <c r="F679" t="s">
        <v>1330</v>
      </c>
      <c r="G679" t="s">
        <v>1337</v>
      </c>
      <c r="I679" t="s">
        <v>1361</v>
      </c>
      <c r="J679" t="s">
        <v>20052</v>
      </c>
      <c r="IR679" t="s">
        <v>1681</v>
      </c>
      <c r="IT679" t="s">
        <v>2916</v>
      </c>
      <c r="IX679" t="s">
        <v>1442</v>
      </c>
      <c r="IY679" t="s">
        <v>5739</v>
      </c>
      <c r="IZ679" t="s">
        <v>5739</v>
      </c>
      <c r="JA679" t="s">
        <v>5739</v>
      </c>
      <c r="JB679" t="s">
        <v>5739</v>
      </c>
      <c r="JC679" t="s">
        <v>5740</v>
      </c>
      <c r="JD679" t="s">
        <v>5739</v>
      </c>
      <c r="JE679" t="s">
        <v>5739</v>
      </c>
      <c r="JF679" t="s">
        <v>5739</v>
      </c>
      <c r="JG679" t="s">
        <v>5739</v>
      </c>
      <c r="KT679" t="s">
        <v>1337</v>
      </c>
      <c r="LH679" t="s">
        <v>5927</v>
      </c>
      <c r="LI679" t="s">
        <v>5740</v>
      </c>
      <c r="LJ679" t="s">
        <v>5740</v>
      </c>
      <c r="LK679" t="s">
        <v>5740</v>
      </c>
      <c r="LL679" t="s">
        <v>5739</v>
      </c>
      <c r="LM679" t="s">
        <v>5739</v>
      </c>
      <c r="LN679" t="s">
        <v>5740</v>
      </c>
      <c r="LO679" t="s">
        <v>5740</v>
      </c>
      <c r="LP679" t="s">
        <v>5739</v>
      </c>
      <c r="LQ679" t="s">
        <v>1567</v>
      </c>
      <c r="LR679" t="s">
        <v>1337</v>
      </c>
      <c r="LS679" t="s">
        <v>6244</v>
      </c>
      <c r="LT679" t="s">
        <v>5740</v>
      </c>
      <c r="LU679" t="s">
        <v>5740</v>
      </c>
      <c r="LV679" t="s">
        <v>5739</v>
      </c>
      <c r="LW679" t="s">
        <v>5739</v>
      </c>
      <c r="LX679">
        <v>0</v>
      </c>
      <c r="LY679" t="s">
        <v>5739</v>
      </c>
      <c r="MA679" t="s">
        <v>10174</v>
      </c>
      <c r="MB679" t="s">
        <v>5740</v>
      </c>
      <c r="MC679" t="s">
        <v>5739</v>
      </c>
      <c r="MD679" t="s">
        <v>5739</v>
      </c>
      <c r="ME679" t="s">
        <v>5740</v>
      </c>
      <c r="MF679" t="s">
        <v>5739</v>
      </c>
      <c r="MG679" t="s">
        <v>5739</v>
      </c>
      <c r="MH679" t="s">
        <v>5740</v>
      </c>
      <c r="MI679" t="s">
        <v>5739</v>
      </c>
      <c r="MJ679">
        <v>0</v>
      </c>
      <c r="MK679">
        <v>0</v>
      </c>
      <c r="ML679" t="s">
        <v>5739</v>
      </c>
      <c r="MN679" t="s">
        <v>1339</v>
      </c>
      <c r="NB679" t="s">
        <v>5930</v>
      </c>
      <c r="NC679" t="s">
        <v>5991</v>
      </c>
      <c r="ND679" t="s">
        <v>1339</v>
      </c>
      <c r="OP679" t="s">
        <v>5805</v>
      </c>
      <c r="OQ679" t="s">
        <v>5741</v>
      </c>
      <c r="OR679" t="s">
        <v>1339</v>
      </c>
      <c r="OT679" t="s">
        <v>1337</v>
      </c>
      <c r="PM679" t="s">
        <v>1339</v>
      </c>
      <c r="PV679" t="s">
        <v>1339</v>
      </c>
      <c r="PW679" t="s">
        <v>1339</v>
      </c>
      <c r="QG679" t="s">
        <v>1447</v>
      </c>
      <c r="QH679" t="s">
        <v>5739</v>
      </c>
      <c r="QI679" t="s">
        <v>5739</v>
      </c>
      <c r="QJ679" t="s">
        <v>5739</v>
      </c>
      <c r="QK679" t="s">
        <v>5739</v>
      </c>
      <c r="QL679" t="s">
        <v>5739</v>
      </c>
      <c r="QM679" t="s">
        <v>5739</v>
      </c>
      <c r="QN679" t="s">
        <v>5740</v>
      </c>
      <c r="QO679" t="s">
        <v>5739</v>
      </c>
      <c r="QQ679" t="s">
        <v>10229</v>
      </c>
      <c r="QR679" t="s">
        <v>5739</v>
      </c>
      <c r="QS679" t="s">
        <v>5739</v>
      </c>
      <c r="QT679" t="s">
        <v>5740</v>
      </c>
      <c r="QU679">
        <v>0</v>
      </c>
      <c r="QV679" t="s">
        <v>5740</v>
      </c>
      <c r="QW679" t="s">
        <v>5739</v>
      </c>
      <c r="QX679" t="s">
        <v>5739</v>
      </c>
      <c r="QZ679" t="s">
        <v>1337</v>
      </c>
      <c r="RA679" t="s">
        <v>1541</v>
      </c>
      <c r="RB679" t="s">
        <v>5739</v>
      </c>
      <c r="RC679" t="s">
        <v>5739</v>
      </c>
      <c r="RD679" t="s">
        <v>5740</v>
      </c>
      <c r="RE679" t="s">
        <v>5739</v>
      </c>
      <c r="RF679" t="s">
        <v>5739</v>
      </c>
      <c r="RG679" t="s">
        <v>5739</v>
      </c>
      <c r="RH679" t="s">
        <v>5739</v>
      </c>
      <c r="RI679" t="s">
        <v>5739</v>
      </c>
      <c r="RK679" t="s">
        <v>1337</v>
      </c>
      <c r="RL679" t="s">
        <v>7319</v>
      </c>
      <c r="RM679" t="s">
        <v>5740</v>
      </c>
      <c r="RN679" t="s">
        <v>5739</v>
      </c>
      <c r="RO679" t="s">
        <v>5739</v>
      </c>
      <c r="RP679" t="s">
        <v>5740</v>
      </c>
      <c r="RQ679" t="s">
        <v>5739</v>
      </c>
      <c r="RR679" t="s">
        <v>5739</v>
      </c>
      <c r="RS679" t="s">
        <v>5739</v>
      </c>
      <c r="RT679" t="s">
        <v>5739</v>
      </c>
      <c r="RU679" t="s">
        <v>5739</v>
      </c>
      <c r="RW679" t="s">
        <v>6231</v>
      </c>
      <c r="RX679" t="s">
        <v>5739</v>
      </c>
      <c r="RY679" t="s">
        <v>5740</v>
      </c>
      <c r="RZ679" t="s">
        <v>5739</v>
      </c>
      <c r="SA679" t="s">
        <v>5740</v>
      </c>
      <c r="SB679" t="s">
        <v>5739</v>
      </c>
      <c r="SC679" t="s">
        <v>5739</v>
      </c>
      <c r="SE679" t="s">
        <v>6250</v>
      </c>
      <c r="SF679" t="s">
        <v>5739</v>
      </c>
      <c r="SG679" t="s">
        <v>5739</v>
      </c>
      <c r="SH679" t="s">
        <v>5739</v>
      </c>
      <c r="SI679" t="s">
        <v>5739</v>
      </c>
      <c r="SJ679" t="s">
        <v>5740</v>
      </c>
      <c r="SK679" t="s">
        <v>5739</v>
      </c>
      <c r="SL679" t="s">
        <v>5740</v>
      </c>
      <c r="SM679" t="s">
        <v>5739</v>
      </c>
      <c r="SN679" t="s">
        <v>5739</v>
      </c>
      <c r="SO679" t="s">
        <v>5739</v>
      </c>
      <c r="YK679" s="51"/>
      <c r="DSM679">
        <v>279357153</v>
      </c>
      <c r="DSN679" t="s">
        <v>10230</v>
      </c>
      <c r="DSO679" t="s">
        <v>10231</v>
      </c>
      <c r="DSR679" t="s">
        <v>5745</v>
      </c>
      <c r="DSS679" t="s">
        <v>5746</v>
      </c>
      <c r="DSU679">
        <v>710</v>
      </c>
    </row>
    <row r="680" spans="1:661 3211:3219" x14ac:dyDescent="0.35">
      <c r="A680" t="s">
        <v>10232</v>
      </c>
      <c r="B680" t="s">
        <v>10233</v>
      </c>
      <c r="C680" t="s">
        <v>10117</v>
      </c>
      <c r="D680" t="s">
        <v>5736</v>
      </c>
      <c r="F680" t="s">
        <v>1328</v>
      </c>
      <c r="G680" t="s">
        <v>1337</v>
      </c>
      <c r="I680" t="s">
        <v>1374</v>
      </c>
      <c r="J680" t="s">
        <v>20401</v>
      </c>
      <c r="SQ680" t="s">
        <v>1394</v>
      </c>
      <c r="SR680" t="s">
        <v>5739</v>
      </c>
      <c r="SS680" t="s">
        <v>5739</v>
      </c>
      <c r="ST680" t="s">
        <v>5740</v>
      </c>
      <c r="SU680" t="s">
        <v>5739</v>
      </c>
      <c r="SV680" t="s">
        <v>5739</v>
      </c>
      <c r="SW680" t="s">
        <v>5739</v>
      </c>
      <c r="SX680" t="s">
        <v>5739</v>
      </c>
      <c r="SY680" t="s">
        <v>5739</v>
      </c>
      <c r="SZ680" t="s">
        <v>5739</v>
      </c>
      <c r="TD680" t="s">
        <v>1455</v>
      </c>
      <c r="TE680" t="s">
        <v>5739</v>
      </c>
      <c r="TF680" t="s">
        <v>5739</v>
      </c>
      <c r="TG680" t="s">
        <v>5740</v>
      </c>
      <c r="TH680" t="s">
        <v>5739</v>
      </c>
      <c r="TI680" t="s">
        <v>5739</v>
      </c>
      <c r="TJ680" t="s">
        <v>5739</v>
      </c>
      <c r="TK680" t="s">
        <v>5739</v>
      </c>
      <c r="TL680" t="s">
        <v>5739</v>
      </c>
      <c r="TM680" t="s">
        <v>5739</v>
      </c>
      <c r="TN680" t="s">
        <v>5739</v>
      </c>
      <c r="TO680" t="s">
        <v>5739</v>
      </c>
      <c r="TP680" t="s">
        <v>5739</v>
      </c>
      <c r="TQ680" t="s">
        <v>5739</v>
      </c>
      <c r="TR680" t="s">
        <v>5739</v>
      </c>
      <c r="TS680" t="s">
        <v>5739</v>
      </c>
      <c r="TT680" t="s">
        <v>5739</v>
      </c>
      <c r="TU680" t="s">
        <v>5739</v>
      </c>
      <c r="TV680" t="s">
        <v>5739</v>
      </c>
      <c r="TW680" t="s">
        <v>5739</v>
      </c>
      <c r="TX680" t="s">
        <v>5739</v>
      </c>
      <c r="TY680" t="s">
        <v>5739</v>
      </c>
      <c r="TZ680" t="s">
        <v>5739</v>
      </c>
      <c r="UA680" t="s">
        <v>5739</v>
      </c>
      <c r="UB680" t="s">
        <v>5739</v>
      </c>
      <c r="UC680" t="s">
        <v>5739</v>
      </c>
      <c r="UD680" t="s">
        <v>5739</v>
      </c>
      <c r="UE680" t="s">
        <v>5739</v>
      </c>
      <c r="UF680" t="s">
        <v>5739</v>
      </c>
      <c r="UG680" t="s">
        <v>5739</v>
      </c>
      <c r="UH680" t="s">
        <v>5739</v>
      </c>
      <c r="UI680" t="s">
        <v>5739</v>
      </c>
      <c r="UJ680" t="s">
        <v>5739</v>
      </c>
      <c r="UK680">
        <v>0</v>
      </c>
      <c r="UM680" t="s">
        <v>1537</v>
      </c>
      <c r="UO680" t="s">
        <v>1337</v>
      </c>
      <c r="VK680" t="s">
        <v>5912</v>
      </c>
      <c r="VL680" t="s">
        <v>1337</v>
      </c>
      <c r="VM680" t="s">
        <v>1339</v>
      </c>
      <c r="VO680" t="s">
        <v>2098</v>
      </c>
      <c r="VQ680" t="s">
        <v>1339</v>
      </c>
      <c r="WB680" t="s">
        <v>1445</v>
      </c>
      <c r="WC680" t="s">
        <v>5739</v>
      </c>
      <c r="WD680" t="s">
        <v>5739</v>
      </c>
      <c r="WE680" t="s">
        <v>5739</v>
      </c>
      <c r="WF680" t="s">
        <v>5739</v>
      </c>
      <c r="WG680" t="s">
        <v>5739</v>
      </c>
      <c r="WH680" t="s">
        <v>5739</v>
      </c>
      <c r="WI680">
        <v>0</v>
      </c>
      <c r="WJ680">
        <v>0</v>
      </c>
      <c r="WK680" t="s">
        <v>5740</v>
      </c>
      <c r="WL680" t="s">
        <v>5739</v>
      </c>
      <c r="WM680" t="s">
        <v>5739</v>
      </c>
      <c r="YK680" s="51"/>
      <c r="DSM680">
        <v>279359013</v>
      </c>
      <c r="DSN680" t="s">
        <v>10236</v>
      </c>
      <c r="DSO680" t="s">
        <v>10237</v>
      </c>
      <c r="DSR680" t="s">
        <v>5745</v>
      </c>
      <c r="DSS680" t="s">
        <v>5746</v>
      </c>
      <c r="DSU680">
        <v>711</v>
      </c>
    </row>
    <row r="681" spans="1:661 3211:3219" x14ac:dyDescent="0.35">
      <c r="A681" t="s">
        <v>10238</v>
      </c>
      <c r="B681" t="s">
        <v>10239</v>
      </c>
      <c r="C681" t="s">
        <v>10117</v>
      </c>
      <c r="D681" t="s">
        <v>5736</v>
      </c>
      <c r="F681" t="s">
        <v>1328</v>
      </c>
      <c r="G681" t="s">
        <v>1337</v>
      </c>
      <c r="I681" t="s">
        <v>1374</v>
      </c>
      <c r="J681" t="s">
        <v>20402</v>
      </c>
      <c r="SQ681" t="s">
        <v>1394</v>
      </c>
      <c r="SR681" t="s">
        <v>5739</v>
      </c>
      <c r="SS681" t="s">
        <v>5739</v>
      </c>
      <c r="ST681" t="s">
        <v>5740</v>
      </c>
      <c r="SU681" t="s">
        <v>5739</v>
      </c>
      <c r="SV681" t="s">
        <v>5739</v>
      </c>
      <c r="SW681" t="s">
        <v>5739</v>
      </c>
      <c r="SX681" t="s">
        <v>5739</v>
      </c>
      <c r="SY681" t="s">
        <v>5739</v>
      </c>
      <c r="SZ681" t="s">
        <v>5739</v>
      </c>
      <c r="TD681" t="s">
        <v>1455</v>
      </c>
      <c r="TE681" t="s">
        <v>5739</v>
      </c>
      <c r="TF681" t="s">
        <v>5739</v>
      </c>
      <c r="TG681" t="s">
        <v>5740</v>
      </c>
      <c r="TH681" t="s">
        <v>5739</v>
      </c>
      <c r="TI681" t="s">
        <v>5739</v>
      </c>
      <c r="TJ681" t="s">
        <v>5739</v>
      </c>
      <c r="TK681" t="s">
        <v>5739</v>
      </c>
      <c r="TL681" t="s">
        <v>5739</v>
      </c>
      <c r="TM681" t="s">
        <v>5739</v>
      </c>
      <c r="TN681" t="s">
        <v>5739</v>
      </c>
      <c r="TO681" t="s">
        <v>5739</v>
      </c>
      <c r="TP681" t="s">
        <v>5739</v>
      </c>
      <c r="TQ681" t="s">
        <v>5739</v>
      </c>
      <c r="TR681" t="s">
        <v>5739</v>
      </c>
      <c r="TS681" t="s">
        <v>5739</v>
      </c>
      <c r="TT681" t="s">
        <v>5739</v>
      </c>
      <c r="TU681" t="s">
        <v>5739</v>
      </c>
      <c r="TV681" t="s">
        <v>5739</v>
      </c>
      <c r="TW681" t="s">
        <v>5739</v>
      </c>
      <c r="TX681" t="s">
        <v>5739</v>
      </c>
      <c r="TY681" t="s">
        <v>5739</v>
      </c>
      <c r="TZ681" t="s">
        <v>5739</v>
      </c>
      <c r="UA681" t="s">
        <v>5739</v>
      </c>
      <c r="UB681" t="s">
        <v>5739</v>
      </c>
      <c r="UC681" t="s">
        <v>5739</v>
      </c>
      <c r="UD681" t="s">
        <v>5739</v>
      </c>
      <c r="UE681" t="s">
        <v>5739</v>
      </c>
      <c r="UF681" t="s">
        <v>5739</v>
      </c>
      <c r="UG681" t="s">
        <v>5739</v>
      </c>
      <c r="UH681" t="s">
        <v>5739</v>
      </c>
      <c r="UI681" t="s">
        <v>5739</v>
      </c>
      <c r="UJ681" t="s">
        <v>5739</v>
      </c>
      <c r="UK681">
        <v>0</v>
      </c>
      <c r="UM681" t="s">
        <v>1537</v>
      </c>
      <c r="UO681" t="s">
        <v>1337</v>
      </c>
      <c r="VK681" t="s">
        <v>5741</v>
      </c>
      <c r="VL681" t="s">
        <v>1337</v>
      </c>
      <c r="VM681" t="s">
        <v>1339</v>
      </c>
      <c r="VO681" t="s">
        <v>2098</v>
      </c>
      <c r="VQ681" t="s">
        <v>1339</v>
      </c>
      <c r="WB681" t="s">
        <v>3170</v>
      </c>
      <c r="WC681" t="s">
        <v>5739</v>
      </c>
      <c r="WD681" t="s">
        <v>5740</v>
      </c>
      <c r="WE681" t="s">
        <v>5739</v>
      </c>
      <c r="WF681" t="s">
        <v>5739</v>
      </c>
      <c r="WG681" t="s">
        <v>5739</v>
      </c>
      <c r="WH681" t="s">
        <v>5739</v>
      </c>
      <c r="WI681">
        <v>0</v>
      </c>
      <c r="WJ681">
        <v>0</v>
      </c>
      <c r="WK681" t="s">
        <v>5739</v>
      </c>
      <c r="WL681" t="s">
        <v>5739</v>
      </c>
      <c r="WM681" t="s">
        <v>5739</v>
      </c>
      <c r="YK681" s="51"/>
      <c r="DSM681">
        <v>279359025</v>
      </c>
      <c r="DSN681" t="s">
        <v>10242</v>
      </c>
      <c r="DSO681" t="s">
        <v>10243</v>
      </c>
      <c r="DSR681" t="s">
        <v>5745</v>
      </c>
      <c r="DSS681" t="s">
        <v>5746</v>
      </c>
      <c r="DSU681">
        <v>712</v>
      </c>
    </row>
    <row r="682" spans="1:661 3211:3219" x14ac:dyDescent="0.35">
      <c r="A682" t="s">
        <v>10244</v>
      </c>
      <c r="B682" t="s">
        <v>10245</v>
      </c>
      <c r="C682" t="s">
        <v>10117</v>
      </c>
      <c r="D682" t="s">
        <v>5736</v>
      </c>
      <c r="F682" t="s">
        <v>1328</v>
      </c>
      <c r="G682" t="s">
        <v>1337</v>
      </c>
      <c r="I682" t="s">
        <v>1374</v>
      </c>
      <c r="J682" t="s">
        <v>20403</v>
      </c>
      <c r="SQ682" t="s">
        <v>1394</v>
      </c>
      <c r="SR682" t="s">
        <v>5739</v>
      </c>
      <c r="SS682" t="s">
        <v>5739</v>
      </c>
      <c r="ST682" t="s">
        <v>5740</v>
      </c>
      <c r="SU682" t="s">
        <v>5739</v>
      </c>
      <c r="SV682" t="s">
        <v>5739</v>
      </c>
      <c r="SW682" t="s">
        <v>5739</v>
      </c>
      <c r="SX682" t="s">
        <v>5739</v>
      </c>
      <c r="SY682" t="s">
        <v>5739</v>
      </c>
      <c r="SZ682" t="s">
        <v>5739</v>
      </c>
      <c r="TD682" t="s">
        <v>1455</v>
      </c>
      <c r="TE682" t="s">
        <v>5739</v>
      </c>
      <c r="TF682" t="s">
        <v>5739</v>
      </c>
      <c r="TG682" t="s">
        <v>5740</v>
      </c>
      <c r="TH682" t="s">
        <v>5739</v>
      </c>
      <c r="TI682" t="s">
        <v>5739</v>
      </c>
      <c r="TJ682" t="s">
        <v>5739</v>
      </c>
      <c r="TK682" t="s">
        <v>5739</v>
      </c>
      <c r="TL682" t="s">
        <v>5739</v>
      </c>
      <c r="TM682" t="s">
        <v>5739</v>
      </c>
      <c r="TN682" t="s">
        <v>5739</v>
      </c>
      <c r="TO682" t="s">
        <v>5739</v>
      </c>
      <c r="TP682" t="s">
        <v>5739</v>
      </c>
      <c r="TQ682" t="s">
        <v>5739</v>
      </c>
      <c r="TR682" t="s">
        <v>5739</v>
      </c>
      <c r="TS682" t="s">
        <v>5739</v>
      </c>
      <c r="TT682" t="s">
        <v>5739</v>
      </c>
      <c r="TU682" t="s">
        <v>5739</v>
      </c>
      <c r="TV682" t="s">
        <v>5739</v>
      </c>
      <c r="TW682" t="s">
        <v>5739</v>
      </c>
      <c r="TX682" t="s">
        <v>5739</v>
      </c>
      <c r="TY682" t="s">
        <v>5739</v>
      </c>
      <c r="TZ682" t="s">
        <v>5739</v>
      </c>
      <c r="UA682" t="s">
        <v>5739</v>
      </c>
      <c r="UB682" t="s">
        <v>5739</v>
      </c>
      <c r="UC682" t="s">
        <v>5739</v>
      </c>
      <c r="UD682" t="s">
        <v>5739</v>
      </c>
      <c r="UE682" t="s">
        <v>5739</v>
      </c>
      <c r="UF682" t="s">
        <v>5739</v>
      </c>
      <c r="UG682" t="s">
        <v>5739</v>
      </c>
      <c r="UH682" t="s">
        <v>5739</v>
      </c>
      <c r="UI682" t="s">
        <v>5739</v>
      </c>
      <c r="UJ682" t="s">
        <v>5739</v>
      </c>
      <c r="UK682">
        <v>0</v>
      </c>
      <c r="UM682" t="s">
        <v>1537</v>
      </c>
      <c r="UO682" t="s">
        <v>1337</v>
      </c>
      <c r="VK682" t="s">
        <v>5741</v>
      </c>
      <c r="VL682" t="s">
        <v>1337</v>
      </c>
      <c r="VM682" t="s">
        <v>1339</v>
      </c>
      <c r="VO682" t="s">
        <v>2098</v>
      </c>
      <c r="VQ682" t="s">
        <v>1339</v>
      </c>
      <c r="WB682" t="s">
        <v>1445</v>
      </c>
      <c r="WC682" t="s">
        <v>5739</v>
      </c>
      <c r="WD682" t="s">
        <v>5739</v>
      </c>
      <c r="WE682" t="s">
        <v>5739</v>
      </c>
      <c r="WF682" t="s">
        <v>5739</v>
      </c>
      <c r="WG682" t="s">
        <v>5739</v>
      </c>
      <c r="WH682" t="s">
        <v>5739</v>
      </c>
      <c r="WI682">
        <v>0</v>
      </c>
      <c r="WJ682">
        <v>0</v>
      </c>
      <c r="WK682" t="s">
        <v>5740</v>
      </c>
      <c r="WL682" t="s">
        <v>5739</v>
      </c>
      <c r="WM682" t="s">
        <v>5739</v>
      </c>
      <c r="YK682" s="51"/>
      <c r="DSM682">
        <v>279359031</v>
      </c>
      <c r="DSN682" t="s">
        <v>10248</v>
      </c>
      <c r="DSO682" t="s">
        <v>10249</v>
      </c>
      <c r="DSR682" t="s">
        <v>5745</v>
      </c>
      <c r="DSS682" t="s">
        <v>5746</v>
      </c>
      <c r="DSU682">
        <v>713</v>
      </c>
    </row>
    <row r="683" spans="1:661 3211:3219" x14ac:dyDescent="0.35">
      <c r="A683" t="s">
        <v>10250</v>
      </c>
      <c r="B683" t="s">
        <v>10251</v>
      </c>
      <c r="C683" t="s">
        <v>10117</v>
      </c>
      <c r="D683" t="s">
        <v>5736</v>
      </c>
      <c r="F683" t="s">
        <v>1328</v>
      </c>
      <c r="G683" t="s">
        <v>1337</v>
      </c>
      <c r="I683" t="s">
        <v>1374</v>
      </c>
      <c r="J683" t="s">
        <v>20404</v>
      </c>
      <c r="SQ683" t="s">
        <v>1394</v>
      </c>
      <c r="SR683" t="s">
        <v>5739</v>
      </c>
      <c r="SS683" t="s">
        <v>5739</v>
      </c>
      <c r="ST683" t="s">
        <v>5740</v>
      </c>
      <c r="SU683" t="s">
        <v>5739</v>
      </c>
      <c r="SV683" t="s">
        <v>5739</v>
      </c>
      <c r="SW683" t="s">
        <v>5739</v>
      </c>
      <c r="SX683" t="s">
        <v>5739</v>
      </c>
      <c r="SY683" t="s">
        <v>5739</v>
      </c>
      <c r="SZ683" t="s">
        <v>5739</v>
      </c>
      <c r="TD683" t="s">
        <v>1455</v>
      </c>
      <c r="TE683" t="s">
        <v>5739</v>
      </c>
      <c r="TF683" t="s">
        <v>5739</v>
      </c>
      <c r="TG683" t="s">
        <v>5740</v>
      </c>
      <c r="TH683" t="s">
        <v>5739</v>
      </c>
      <c r="TI683" t="s">
        <v>5739</v>
      </c>
      <c r="TJ683" t="s">
        <v>5739</v>
      </c>
      <c r="TK683" t="s">
        <v>5739</v>
      </c>
      <c r="TL683" t="s">
        <v>5739</v>
      </c>
      <c r="TM683" t="s">
        <v>5739</v>
      </c>
      <c r="TN683" t="s">
        <v>5739</v>
      </c>
      <c r="TO683" t="s">
        <v>5739</v>
      </c>
      <c r="TP683" t="s">
        <v>5739</v>
      </c>
      <c r="TQ683" t="s">
        <v>5739</v>
      </c>
      <c r="TR683" t="s">
        <v>5739</v>
      </c>
      <c r="TS683" t="s">
        <v>5739</v>
      </c>
      <c r="TT683" t="s">
        <v>5739</v>
      </c>
      <c r="TU683" t="s">
        <v>5739</v>
      </c>
      <c r="TV683" t="s">
        <v>5739</v>
      </c>
      <c r="TW683" t="s">
        <v>5739</v>
      </c>
      <c r="TX683" t="s">
        <v>5739</v>
      </c>
      <c r="TY683" t="s">
        <v>5739</v>
      </c>
      <c r="TZ683" t="s">
        <v>5739</v>
      </c>
      <c r="UA683" t="s">
        <v>5739</v>
      </c>
      <c r="UB683" t="s">
        <v>5739</v>
      </c>
      <c r="UC683" t="s">
        <v>5739</v>
      </c>
      <c r="UD683" t="s">
        <v>5739</v>
      </c>
      <c r="UE683" t="s">
        <v>5739</v>
      </c>
      <c r="UF683" t="s">
        <v>5739</v>
      </c>
      <c r="UG683" t="s">
        <v>5739</v>
      </c>
      <c r="UH683" t="s">
        <v>5739</v>
      </c>
      <c r="UI683" t="s">
        <v>5739</v>
      </c>
      <c r="UJ683" t="s">
        <v>5739</v>
      </c>
      <c r="UK683">
        <v>0</v>
      </c>
      <c r="UM683" t="s">
        <v>1537</v>
      </c>
      <c r="UO683" t="s">
        <v>1337</v>
      </c>
      <c r="VK683" t="s">
        <v>5912</v>
      </c>
      <c r="VL683" t="s">
        <v>1337</v>
      </c>
      <c r="VM683" t="s">
        <v>1339</v>
      </c>
      <c r="VO683" t="s">
        <v>2098</v>
      </c>
      <c r="VQ683" t="s">
        <v>1339</v>
      </c>
      <c r="WB683" t="s">
        <v>1445</v>
      </c>
      <c r="WC683" t="s">
        <v>5739</v>
      </c>
      <c r="WD683" t="s">
        <v>5739</v>
      </c>
      <c r="WE683" t="s">
        <v>5739</v>
      </c>
      <c r="WF683" t="s">
        <v>5739</v>
      </c>
      <c r="WG683" t="s">
        <v>5739</v>
      </c>
      <c r="WH683" t="s">
        <v>5739</v>
      </c>
      <c r="WI683">
        <v>0</v>
      </c>
      <c r="WJ683">
        <v>0</v>
      </c>
      <c r="WK683" t="s">
        <v>5740</v>
      </c>
      <c r="WL683" t="s">
        <v>5739</v>
      </c>
      <c r="WM683" t="s">
        <v>5739</v>
      </c>
      <c r="YK683" s="51"/>
      <c r="DSM683">
        <v>279359056</v>
      </c>
      <c r="DSN683" t="s">
        <v>10254</v>
      </c>
      <c r="DSO683" t="s">
        <v>10255</v>
      </c>
      <c r="DSR683" t="s">
        <v>5745</v>
      </c>
      <c r="DSS683" t="s">
        <v>5746</v>
      </c>
      <c r="DSU683">
        <v>714</v>
      </c>
    </row>
    <row r="684" spans="1:661 3211:3219" x14ac:dyDescent="0.35">
      <c r="A684" t="s">
        <v>10256</v>
      </c>
      <c r="B684" t="s">
        <v>10257</v>
      </c>
      <c r="C684" t="s">
        <v>10117</v>
      </c>
      <c r="D684" t="s">
        <v>5736</v>
      </c>
      <c r="F684" t="s">
        <v>1328</v>
      </c>
      <c r="G684" t="s">
        <v>1337</v>
      </c>
      <c r="I684" t="s">
        <v>1374</v>
      </c>
      <c r="J684" t="s">
        <v>20405</v>
      </c>
      <c r="SQ684" t="s">
        <v>1394</v>
      </c>
      <c r="SR684" t="s">
        <v>5739</v>
      </c>
      <c r="SS684" t="s">
        <v>5739</v>
      </c>
      <c r="ST684" t="s">
        <v>5740</v>
      </c>
      <c r="SU684" t="s">
        <v>5739</v>
      </c>
      <c r="SV684" t="s">
        <v>5739</v>
      </c>
      <c r="SW684" t="s">
        <v>5739</v>
      </c>
      <c r="SX684" t="s">
        <v>5739</v>
      </c>
      <c r="SY684" t="s">
        <v>5739</v>
      </c>
      <c r="SZ684" t="s">
        <v>5739</v>
      </c>
      <c r="TD684" t="s">
        <v>1455</v>
      </c>
      <c r="TE684" t="s">
        <v>5739</v>
      </c>
      <c r="TF684" t="s">
        <v>5739</v>
      </c>
      <c r="TG684" t="s">
        <v>5740</v>
      </c>
      <c r="TH684" t="s">
        <v>5739</v>
      </c>
      <c r="TI684" t="s">
        <v>5739</v>
      </c>
      <c r="TJ684" t="s">
        <v>5739</v>
      </c>
      <c r="TK684" t="s">
        <v>5739</v>
      </c>
      <c r="TL684" t="s">
        <v>5739</v>
      </c>
      <c r="TM684" t="s">
        <v>5739</v>
      </c>
      <c r="TN684" t="s">
        <v>5739</v>
      </c>
      <c r="TO684" t="s">
        <v>5739</v>
      </c>
      <c r="TP684" t="s">
        <v>5739</v>
      </c>
      <c r="TQ684" t="s">
        <v>5739</v>
      </c>
      <c r="TR684" t="s">
        <v>5739</v>
      </c>
      <c r="TS684" t="s">
        <v>5739</v>
      </c>
      <c r="TT684" t="s">
        <v>5739</v>
      </c>
      <c r="TU684" t="s">
        <v>5739</v>
      </c>
      <c r="TV684" t="s">
        <v>5739</v>
      </c>
      <c r="TW684" t="s">
        <v>5739</v>
      </c>
      <c r="TX684" t="s">
        <v>5739</v>
      </c>
      <c r="TY684" t="s">
        <v>5739</v>
      </c>
      <c r="TZ684" t="s">
        <v>5739</v>
      </c>
      <c r="UA684" t="s">
        <v>5739</v>
      </c>
      <c r="UB684" t="s">
        <v>5739</v>
      </c>
      <c r="UC684" t="s">
        <v>5739</v>
      </c>
      <c r="UD684" t="s">
        <v>5739</v>
      </c>
      <c r="UE684" t="s">
        <v>5739</v>
      </c>
      <c r="UF684" t="s">
        <v>5739</v>
      </c>
      <c r="UG684" t="s">
        <v>5739</v>
      </c>
      <c r="UH684" t="s">
        <v>5739</v>
      </c>
      <c r="UI684" t="s">
        <v>5739</v>
      </c>
      <c r="UJ684" t="s">
        <v>5739</v>
      </c>
      <c r="UK684">
        <v>0</v>
      </c>
      <c r="UM684" t="s">
        <v>1537</v>
      </c>
      <c r="UO684" t="s">
        <v>1337</v>
      </c>
      <c r="VK684" t="s">
        <v>5912</v>
      </c>
      <c r="VL684" t="s">
        <v>1337</v>
      </c>
      <c r="VM684" t="s">
        <v>1339</v>
      </c>
      <c r="VO684" t="s">
        <v>2098</v>
      </c>
      <c r="VQ684" t="s">
        <v>1339</v>
      </c>
      <c r="WB684" t="s">
        <v>1445</v>
      </c>
      <c r="WC684" t="s">
        <v>5739</v>
      </c>
      <c r="WD684" t="s">
        <v>5739</v>
      </c>
      <c r="WE684" t="s">
        <v>5739</v>
      </c>
      <c r="WF684" t="s">
        <v>5739</v>
      </c>
      <c r="WG684" t="s">
        <v>5739</v>
      </c>
      <c r="WH684" t="s">
        <v>5739</v>
      </c>
      <c r="WI684">
        <v>0</v>
      </c>
      <c r="WJ684">
        <v>0</v>
      </c>
      <c r="WK684" t="s">
        <v>5740</v>
      </c>
      <c r="WL684" t="s">
        <v>5739</v>
      </c>
      <c r="WM684" t="s">
        <v>5739</v>
      </c>
      <c r="YK684" s="51"/>
      <c r="DSM684">
        <v>279359079</v>
      </c>
      <c r="DSN684" t="s">
        <v>10260</v>
      </c>
      <c r="DSO684" t="s">
        <v>10261</v>
      </c>
      <c r="DSR684" t="s">
        <v>5745</v>
      </c>
      <c r="DSS684" t="s">
        <v>5746</v>
      </c>
      <c r="DSU684">
        <v>715</v>
      </c>
    </row>
    <row r="685" spans="1:661 3211:3219" x14ac:dyDescent="0.35">
      <c r="A685" t="s">
        <v>10262</v>
      </c>
      <c r="B685" t="s">
        <v>10263</v>
      </c>
      <c r="C685" t="s">
        <v>10117</v>
      </c>
      <c r="D685" t="s">
        <v>5736</v>
      </c>
      <c r="F685" t="s">
        <v>1328</v>
      </c>
      <c r="G685" t="s">
        <v>1337</v>
      </c>
      <c r="I685" t="s">
        <v>1361</v>
      </c>
      <c r="J685" t="s">
        <v>20052</v>
      </c>
      <c r="IR685" t="s">
        <v>1681</v>
      </c>
      <c r="IT685" t="s">
        <v>2746</v>
      </c>
      <c r="IX685" t="s">
        <v>1442</v>
      </c>
      <c r="IY685" t="s">
        <v>5739</v>
      </c>
      <c r="IZ685" t="s">
        <v>5739</v>
      </c>
      <c r="JA685" t="s">
        <v>5739</v>
      </c>
      <c r="JB685" t="s">
        <v>5739</v>
      </c>
      <c r="JC685" t="s">
        <v>5740</v>
      </c>
      <c r="JD685" t="s">
        <v>5739</v>
      </c>
      <c r="JE685" t="s">
        <v>5739</v>
      </c>
      <c r="JF685" t="s">
        <v>5739</v>
      </c>
      <c r="JG685" t="s">
        <v>5739</v>
      </c>
      <c r="KT685" t="s">
        <v>1337</v>
      </c>
      <c r="LH685" t="s">
        <v>10265</v>
      </c>
      <c r="LI685" t="s">
        <v>5740</v>
      </c>
      <c r="LJ685" t="s">
        <v>5740</v>
      </c>
      <c r="LK685" t="s">
        <v>5740</v>
      </c>
      <c r="LL685" t="s">
        <v>5740</v>
      </c>
      <c r="LM685" t="s">
        <v>5739</v>
      </c>
      <c r="LN685" t="s">
        <v>5740</v>
      </c>
      <c r="LO685" t="s">
        <v>5740</v>
      </c>
      <c r="LP685" t="s">
        <v>5739</v>
      </c>
      <c r="LQ685" t="s">
        <v>1567</v>
      </c>
      <c r="LR685" t="s">
        <v>1337</v>
      </c>
      <c r="LS685" t="s">
        <v>2014</v>
      </c>
      <c r="LT685" t="s">
        <v>5740</v>
      </c>
      <c r="LU685" t="s">
        <v>5739</v>
      </c>
      <c r="LV685" t="s">
        <v>5739</v>
      </c>
      <c r="LW685" t="s">
        <v>5739</v>
      </c>
      <c r="LX685">
        <v>0</v>
      </c>
      <c r="LY685" t="s">
        <v>5739</v>
      </c>
      <c r="MA685" t="s">
        <v>2035</v>
      </c>
      <c r="MB685" t="s">
        <v>5739</v>
      </c>
      <c r="MC685" t="s">
        <v>5739</v>
      </c>
      <c r="MD685" t="s">
        <v>5739</v>
      </c>
      <c r="ME685" t="s">
        <v>5739</v>
      </c>
      <c r="MF685" t="s">
        <v>5739</v>
      </c>
      <c r="MG685" t="s">
        <v>5739</v>
      </c>
      <c r="MH685" t="s">
        <v>5740</v>
      </c>
      <c r="MI685" t="s">
        <v>5739</v>
      </c>
      <c r="MJ685">
        <v>0</v>
      </c>
      <c r="MK685">
        <v>0</v>
      </c>
      <c r="ML685" t="s">
        <v>5739</v>
      </c>
      <c r="MN685" t="s">
        <v>1339</v>
      </c>
      <c r="NB685" t="s">
        <v>5990</v>
      </c>
      <c r="NC685" t="s">
        <v>5739</v>
      </c>
      <c r="ND685" t="s">
        <v>1339</v>
      </c>
      <c r="OP685" t="s">
        <v>5931</v>
      </c>
      <c r="OQ685" t="s">
        <v>5912</v>
      </c>
      <c r="OR685" t="s">
        <v>1339</v>
      </c>
      <c r="OT685" t="s">
        <v>1339</v>
      </c>
      <c r="OU685" t="s">
        <v>3083</v>
      </c>
      <c r="OV685" t="s">
        <v>5739</v>
      </c>
      <c r="OW685" t="s">
        <v>5739</v>
      </c>
      <c r="OX685" t="s">
        <v>5739</v>
      </c>
      <c r="OY685" t="s">
        <v>5739</v>
      </c>
      <c r="OZ685" t="s">
        <v>5739</v>
      </c>
      <c r="PA685" t="s">
        <v>5739</v>
      </c>
      <c r="PB685" t="s">
        <v>5739</v>
      </c>
      <c r="PC685" t="s">
        <v>5740</v>
      </c>
      <c r="PE685" t="s">
        <v>3095</v>
      </c>
      <c r="PF685" t="s">
        <v>5740</v>
      </c>
      <c r="PG685" t="s">
        <v>5739</v>
      </c>
      <c r="PH685" t="s">
        <v>5739</v>
      </c>
      <c r="PI685" t="s">
        <v>5739</v>
      </c>
      <c r="PJ685" t="s">
        <v>5739</v>
      </c>
      <c r="PW685" t="s">
        <v>1339</v>
      </c>
      <c r="QG685" t="s">
        <v>3103</v>
      </c>
      <c r="QH685" t="s">
        <v>5739</v>
      </c>
      <c r="QI685" t="s">
        <v>5739</v>
      </c>
      <c r="QJ685" t="s">
        <v>5740</v>
      </c>
      <c r="QK685" t="s">
        <v>5739</v>
      </c>
      <c r="QL685" t="s">
        <v>5739</v>
      </c>
      <c r="QM685" t="s">
        <v>5739</v>
      </c>
      <c r="QN685" t="s">
        <v>5739</v>
      </c>
      <c r="QO685" t="s">
        <v>5739</v>
      </c>
      <c r="QQ685" t="s">
        <v>1447</v>
      </c>
      <c r="QR685" t="s">
        <v>5739</v>
      </c>
      <c r="QS685" t="s">
        <v>5739</v>
      </c>
      <c r="QT685" t="s">
        <v>5739</v>
      </c>
      <c r="QU685">
        <v>0</v>
      </c>
      <c r="QV685" t="s">
        <v>5739</v>
      </c>
      <c r="QW685" t="s">
        <v>5740</v>
      </c>
      <c r="QX685" t="s">
        <v>5739</v>
      </c>
      <c r="QZ685" t="s">
        <v>1339</v>
      </c>
      <c r="RK685" t="s">
        <v>1339</v>
      </c>
      <c r="SE685" t="s">
        <v>1445</v>
      </c>
      <c r="SF685" t="s">
        <v>5739</v>
      </c>
      <c r="SG685" t="s">
        <v>5739</v>
      </c>
      <c r="SH685" t="s">
        <v>5739</v>
      </c>
      <c r="SI685" t="s">
        <v>5739</v>
      </c>
      <c r="SJ685" t="s">
        <v>5739</v>
      </c>
      <c r="SK685" t="s">
        <v>5739</v>
      </c>
      <c r="SL685" t="s">
        <v>5739</v>
      </c>
      <c r="SM685" t="s">
        <v>5740</v>
      </c>
      <c r="SN685" t="s">
        <v>5739</v>
      </c>
      <c r="SO685" t="s">
        <v>5739</v>
      </c>
      <c r="YK685" s="51"/>
      <c r="DSM685">
        <v>279359088</v>
      </c>
      <c r="DSN685" t="s">
        <v>10266</v>
      </c>
      <c r="DSO685" t="s">
        <v>10267</v>
      </c>
      <c r="DSR685" t="s">
        <v>5745</v>
      </c>
      <c r="DSS685" t="s">
        <v>5746</v>
      </c>
      <c r="DSU685">
        <v>716</v>
      </c>
    </row>
    <row r="686" spans="1:661 3211:3219" x14ac:dyDescent="0.35">
      <c r="A686" t="s">
        <v>10268</v>
      </c>
      <c r="B686" t="s">
        <v>10269</v>
      </c>
      <c r="C686" t="s">
        <v>10117</v>
      </c>
      <c r="D686" t="s">
        <v>5736</v>
      </c>
      <c r="F686" t="s">
        <v>1328</v>
      </c>
      <c r="G686" t="s">
        <v>1337</v>
      </c>
      <c r="I686" t="s">
        <v>1374</v>
      </c>
      <c r="J686" t="s">
        <v>20406</v>
      </c>
      <c r="SQ686" t="s">
        <v>1394</v>
      </c>
      <c r="SR686" t="s">
        <v>5739</v>
      </c>
      <c r="SS686" t="s">
        <v>5739</v>
      </c>
      <c r="ST686" t="s">
        <v>5740</v>
      </c>
      <c r="SU686" t="s">
        <v>5739</v>
      </c>
      <c r="SV686" t="s">
        <v>5739</v>
      </c>
      <c r="SW686" t="s">
        <v>5739</v>
      </c>
      <c r="SX686" t="s">
        <v>5739</v>
      </c>
      <c r="SY686" t="s">
        <v>5739</v>
      </c>
      <c r="SZ686" t="s">
        <v>5739</v>
      </c>
      <c r="TD686" t="s">
        <v>1455</v>
      </c>
      <c r="TE686" t="s">
        <v>5739</v>
      </c>
      <c r="TF686" t="s">
        <v>5739</v>
      </c>
      <c r="TG686" t="s">
        <v>5740</v>
      </c>
      <c r="TH686" t="s">
        <v>5739</v>
      </c>
      <c r="TI686" t="s">
        <v>5739</v>
      </c>
      <c r="TJ686" t="s">
        <v>5739</v>
      </c>
      <c r="TK686" t="s">
        <v>5739</v>
      </c>
      <c r="TL686" t="s">
        <v>5739</v>
      </c>
      <c r="TM686" t="s">
        <v>5739</v>
      </c>
      <c r="TN686" t="s">
        <v>5739</v>
      </c>
      <c r="TO686" t="s">
        <v>5739</v>
      </c>
      <c r="TP686" t="s">
        <v>5739</v>
      </c>
      <c r="TQ686" t="s">
        <v>5739</v>
      </c>
      <c r="TR686" t="s">
        <v>5739</v>
      </c>
      <c r="TS686" t="s">
        <v>5739</v>
      </c>
      <c r="TT686" t="s">
        <v>5739</v>
      </c>
      <c r="TU686" t="s">
        <v>5739</v>
      </c>
      <c r="TV686" t="s">
        <v>5739</v>
      </c>
      <c r="TW686" t="s">
        <v>5739</v>
      </c>
      <c r="TX686" t="s">
        <v>5739</v>
      </c>
      <c r="TY686" t="s">
        <v>5739</v>
      </c>
      <c r="TZ686" t="s">
        <v>5739</v>
      </c>
      <c r="UA686" t="s">
        <v>5739</v>
      </c>
      <c r="UB686" t="s">
        <v>5739</v>
      </c>
      <c r="UC686" t="s">
        <v>5739</v>
      </c>
      <c r="UD686" t="s">
        <v>5739</v>
      </c>
      <c r="UE686" t="s">
        <v>5739</v>
      </c>
      <c r="UF686" t="s">
        <v>5739</v>
      </c>
      <c r="UG686" t="s">
        <v>5739</v>
      </c>
      <c r="UH686" t="s">
        <v>5739</v>
      </c>
      <c r="UI686" t="s">
        <v>5739</v>
      </c>
      <c r="UJ686" t="s">
        <v>5739</v>
      </c>
      <c r="UK686">
        <v>0</v>
      </c>
      <c r="UM686" t="s">
        <v>1537</v>
      </c>
      <c r="UO686" t="s">
        <v>1337</v>
      </c>
      <c r="VK686" t="s">
        <v>5741</v>
      </c>
      <c r="VL686" t="s">
        <v>1337</v>
      </c>
      <c r="VM686" t="s">
        <v>1339</v>
      </c>
      <c r="VO686" t="s">
        <v>2098</v>
      </c>
      <c r="VQ686" t="s">
        <v>1339</v>
      </c>
      <c r="WB686" t="s">
        <v>3176</v>
      </c>
      <c r="WC686" t="s">
        <v>5739</v>
      </c>
      <c r="WD686" t="s">
        <v>5739</v>
      </c>
      <c r="WE686" t="s">
        <v>5739</v>
      </c>
      <c r="WF686" t="s">
        <v>5739</v>
      </c>
      <c r="WG686" t="s">
        <v>5739</v>
      </c>
      <c r="WH686" t="s">
        <v>5740</v>
      </c>
      <c r="WI686">
        <v>0</v>
      </c>
      <c r="WJ686">
        <v>0</v>
      </c>
      <c r="WK686" t="s">
        <v>5739</v>
      </c>
      <c r="WL686" t="s">
        <v>5739</v>
      </c>
      <c r="WM686" t="s">
        <v>5739</v>
      </c>
      <c r="YK686" s="51"/>
      <c r="DSM686">
        <v>279359100</v>
      </c>
      <c r="DSN686" t="s">
        <v>10272</v>
      </c>
      <c r="DSO686" t="s">
        <v>10273</v>
      </c>
      <c r="DSR686" t="s">
        <v>5745</v>
      </c>
      <c r="DSS686" t="s">
        <v>5746</v>
      </c>
      <c r="DSU686">
        <v>717</v>
      </c>
    </row>
    <row r="687" spans="1:661 3211:3219" x14ac:dyDescent="0.35">
      <c r="A687" t="s">
        <v>10274</v>
      </c>
      <c r="B687" t="s">
        <v>10275</v>
      </c>
      <c r="C687" t="s">
        <v>10117</v>
      </c>
      <c r="D687" t="s">
        <v>5736</v>
      </c>
      <c r="F687" t="s">
        <v>1328</v>
      </c>
      <c r="G687" t="s">
        <v>1337</v>
      </c>
      <c r="I687" t="s">
        <v>1374</v>
      </c>
      <c r="J687" t="s">
        <v>20407</v>
      </c>
      <c r="SQ687" t="s">
        <v>1394</v>
      </c>
      <c r="SR687" t="s">
        <v>5739</v>
      </c>
      <c r="SS687" t="s">
        <v>5739</v>
      </c>
      <c r="ST687" t="s">
        <v>5740</v>
      </c>
      <c r="SU687" t="s">
        <v>5739</v>
      </c>
      <c r="SV687" t="s">
        <v>5739</v>
      </c>
      <c r="SW687" t="s">
        <v>5739</v>
      </c>
      <c r="SX687" t="s">
        <v>5739</v>
      </c>
      <c r="SY687" t="s">
        <v>5739</v>
      </c>
      <c r="SZ687" t="s">
        <v>5739</v>
      </c>
      <c r="TD687" t="s">
        <v>1455</v>
      </c>
      <c r="TE687" t="s">
        <v>5739</v>
      </c>
      <c r="TF687" t="s">
        <v>5739</v>
      </c>
      <c r="TG687" t="s">
        <v>5740</v>
      </c>
      <c r="TH687" t="s">
        <v>5739</v>
      </c>
      <c r="TI687" t="s">
        <v>5739</v>
      </c>
      <c r="TJ687" t="s">
        <v>5739</v>
      </c>
      <c r="TK687" t="s">
        <v>5739</v>
      </c>
      <c r="TL687" t="s">
        <v>5739</v>
      </c>
      <c r="TM687" t="s">
        <v>5739</v>
      </c>
      <c r="TN687" t="s">
        <v>5739</v>
      </c>
      <c r="TO687" t="s">
        <v>5739</v>
      </c>
      <c r="TP687" t="s">
        <v>5739</v>
      </c>
      <c r="TQ687" t="s">
        <v>5739</v>
      </c>
      <c r="TR687" t="s">
        <v>5739</v>
      </c>
      <c r="TS687" t="s">
        <v>5739</v>
      </c>
      <c r="TT687" t="s">
        <v>5739</v>
      </c>
      <c r="TU687" t="s">
        <v>5739</v>
      </c>
      <c r="TV687" t="s">
        <v>5739</v>
      </c>
      <c r="TW687" t="s">
        <v>5739</v>
      </c>
      <c r="TX687" t="s">
        <v>5739</v>
      </c>
      <c r="TY687" t="s">
        <v>5739</v>
      </c>
      <c r="TZ687" t="s">
        <v>5739</v>
      </c>
      <c r="UA687" t="s">
        <v>5739</v>
      </c>
      <c r="UB687" t="s">
        <v>5739</v>
      </c>
      <c r="UC687" t="s">
        <v>5739</v>
      </c>
      <c r="UD687" t="s">
        <v>5739</v>
      </c>
      <c r="UE687" t="s">
        <v>5739</v>
      </c>
      <c r="UF687" t="s">
        <v>5739</v>
      </c>
      <c r="UG687" t="s">
        <v>5739</v>
      </c>
      <c r="UH687" t="s">
        <v>5739</v>
      </c>
      <c r="UI687" t="s">
        <v>5739</v>
      </c>
      <c r="UJ687" t="s">
        <v>5739</v>
      </c>
      <c r="UK687">
        <v>0</v>
      </c>
      <c r="UM687" t="s">
        <v>1537</v>
      </c>
      <c r="UO687" t="s">
        <v>1337</v>
      </c>
      <c r="VK687" t="s">
        <v>5741</v>
      </c>
      <c r="VL687" t="s">
        <v>1337</v>
      </c>
      <c r="VM687" t="s">
        <v>1339</v>
      </c>
      <c r="VO687" t="s">
        <v>2098</v>
      </c>
      <c r="VQ687" t="s">
        <v>1339</v>
      </c>
      <c r="WB687" t="s">
        <v>1445</v>
      </c>
      <c r="WC687" t="s">
        <v>5739</v>
      </c>
      <c r="WD687" t="s">
        <v>5739</v>
      </c>
      <c r="WE687" t="s">
        <v>5739</v>
      </c>
      <c r="WF687" t="s">
        <v>5739</v>
      </c>
      <c r="WG687" t="s">
        <v>5739</v>
      </c>
      <c r="WH687" t="s">
        <v>5739</v>
      </c>
      <c r="WI687">
        <v>0</v>
      </c>
      <c r="WJ687">
        <v>0</v>
      </c>
      <c r="WK687" t="s">
        <v>5740</v>
      </c>
      <c r="WL687" t="s">
        <v>5739</v>
      </c>
      <c r="WM687" t="s">
        <v>5739</v>
      </c>
      <c r="YK687" s="51"/>
      <c r="DSM687">
        <v>279359114</v>
      </c>
      <c r="DSN687" t="s">
        <v>10278</v>
      </c>
      <c r="DSO687" t="s">
        <v>10279</v>
      </c>
      <c r="DSR687" t="s">
        <v>5745</v>
      </c>
      <c r="DSS687" t="s">
        <v>5746</v>
      </c>
      <c r="DSU687">
        <v>718</v>
      </c>
    </row>
    <row r="688" spans="1:661 3211:3219" x14ac:dyDescent="0.35">
      <c r="A688" t="s">
        <v>10280</v>
      </c>
      <c r="B688" t="s">
        <v>10281</v>
      </c>
      <c r="C688" t="s">
        <v>10117</v>
      </c>
      <c r="D688" t="s">
        <v>5736</v>
      </c>
      <c r="F688" t="s">
        <v>1328</v>
      </c>
      <c r="G688" t="s">
        <v>1337</v>
      </c>
      <c r="I688" t="s">
        <v>1374</v>
      </c>
      <c r="J688" t="s">
        <v>20408</v>
      </c>
      <c r="SQ688" t="s">
        <v>1394</v>
      </c>
      <c r="SR688" t="s">
        <v>5739</v>
      </c>
      <c r="SS688" t="s">
        <v>5739</v>
      </c>
      <c r="ST688" t="s">
        <v>5740</v>
      </c>
      <c r="SU688" t="s">
        <v>5739</v>
      </c>
      <c r="SV688" t="s">
        <v>5739</v>
      </c>
      <c r="SW688" t="s">
        <v>5739</v>
      </c>
      <c r="SX688" t="s">
        <v>5739</v>
      </c>
      <c r="SY688" t="s">
        <v>5739</v>
      </c>
      <c r="SZ688" t="s">
        <v>5739</v>
      </c>
      <c r="TD688" t="s">
        <v>1455</v>
      </c>
      <c r="TE688" t="s">
        <v>5739</v>
      </c>
      <c r="TF688" t="s">
        <v>5739</v>
      </c>
      <c r="TG688" t="s">
        <v>5740</v>
      </c>
      <c r="TH688" t="s">
        <v>5739</v>
      </c>
      <c r="TI688" t="s">
        <v>5739</v>
      </c>
      <c r="TJ688" t="s">
        <v>5739</v>
      </c>
      <c r="TK688" t="s">
        <v>5739</v>
      </c>
      <c r="TL688" t="s">
        <v>5739</v>
      </c>
      <c r="TM688" t="s">
        <v>5739</v>
      </c>
      <c r="TN688" t="s">
        <v>5739</v>
      </c>
      <c r="TO688" t="s">
        <v>5739</v>
      </c>
      <c r="TP688" t="s">
        <v>5739</v>
      </c>
      <c r="TQ688" t="s">
        <v>5739</v>
      </c>
      <c r="TR688" t="s">
        <v>5739</v>
      </c>
      <c r="TS688" t="s">
        <v>5739</v>
      </c>
      <c r="TT688" t="s">
        <v>5739</v>
      </c>
      <c r="TU688" t="s">
        <v>5739</v>
      </c>
      <c r="TV688" t="s">
        <v>5739</v>
      </c>
      <c r="TW688" t="s">
        <v>5739</v>
      </c>
      <c r="TX688" t="s">
        <v>5739</v>
      </c>
      <c r="TY688" t="s">
        <v>5739</v>
      </c>
      <c r="TZ688" t="s">
        <v>5739</v>
      </c>
      <c r="UA688" t="s">
        <v>5739</v>
      </c>
      <c r="UB688" t="s">
        <v>5739</v>
      </c>
      <c r="UC688" t="s">
        <v>5739</v>
      </c>
      <c r="UD688" t="s">
        <v>5739</v>
      </c>
      <c r="UE688" t="s">
        <v>5739</v>
      </c>
      <c r="UF688" t="s">
        <v>5739</v>
      </c>
      <c r="UG688" t="s">
        <v>5739</v>
      </c>
      <c r="UH688" t="s">
        <v>5739</v>
      </c>
      <c r="UI688" t="s">
        <v>5739</v>
      </c>
      <c r="UJ688" t="s">
        <v>5739</v>
      </c>
      <c r="UK688">
        <v>0</v>
      </c>
      <c r="UM688" t="s">
        <v>1537</v>
      </c>
      <c r="UO688" t="s">
        <v>1337</v>
      </c>
      <c r="VK688" t="s">
        <v>5741</v>
      </c>
      <c r="VL688" t="s">
        <v>1337</v>
      </c>
      <c r="VM688" t="s">
        <v>1339</v>
      </c>
      <c r="VO688" t="s">
        <v>2098</v>
      </c>
      <c r="VQ688" t="s">
        <v>1339</v>
      </c>
      <c r="WB688" t="s">
        <v>1445</v>
      </c>
      <c r="WC688" t="s">
        <v>5739</v>
      </c>
      <c r="WD688" t="s">
        <v>5739</v>
      </c>
      <c r="WE688" t="s">
        <v>5739</v>
      </c>
      <c r="WF688" t="s">
        <v>5739</v>
      </c>
      <c r="WG688" t="s">
        <v>5739</v>
      </c>
      <c r="WH688" t="s">
        <v>5739</v>
      </c>
      <c r="WI688">
        <v>0</v>
      </c>
      <c r="WJ688">
        <v>0</v>
      </c>
      <c r="WK688" t="s">
        <v>5740</v>
      </c>
      <c r="WL688" t="s">
        <v>5739</v>
      </c>
      <c r="WM688" t="s">
        <v>5739</v>
      </c>
      <c r="YK688" s="51"/>
      <c r="DSM688">
        <v>279359125</v>
      </c>
      <c r="DSN688" t="s">
        <v>10284</v>
      </c>
      <c r="DSO688" t="s">
        <v>10285</v>
      </c>
      <c r="DSR688" t="s">
        <v>5745</v>
      </c>
      <c r="DSS688" t="s">
        <v>5746</v>
      </c>
      <c r="DSU688">
        <v>719</v>
      </c>
    </row>
    <row r="689" spans="1:760 1045:1277 3211:3219" x14ac:dyDescent="0.35">
      <c r="A689" t="s">
        <v>10286</v>
      </c>
      <c r="B689" t="s">
        <v>10287</v>
      </c>
      <c r="C689" t="s">
        <v>10117</v>
      </c>
      <c r="D689" t="s">
        <v>5736</v>
      </c>
      <c r="F689" t="s">
        <v>1328</v>
      </c>
      <c r="G689" t="s">
        <v>1337</v>
      </c>
      <c r="I689" t="s">
        <v>1361</v>
      </c>
      <c r="J689" t="s">
        <v>20052</v>
      </c>
      <c r="IR689" t="s">
        <v>1681</v>
      </c>
      <c r="IT689" t="s">
        <v>2639</v>
      </c>
      <c r="IX689" t="s">
        <v>1442</v>
      </c>
      <c r="IY689" t="s">
        <v>5739</v>
      </c>
      <c r="IZ689" t="s">
        <v>5739</v>
      </c>
      <c r="JA689" t="s">
        <v>5739</v>
      </c>
      <c r="JB689" t="s">
        <v>5739</v>
      </c>
      <c r="JC689" t="s">
        <v>5740</v>
      </c>
      <c r="JD689" t="s">
        <v>5739</v>
      </c>
      <c r="JE689" t="s">
        <v>5739</v>
      </c>
      <c r="JF689" t="s">
        <v>5739</v>
      </c>
      <c r="JG689" t="s">
        <v>5739</v>
      </c>
      <c r="KT689" t="s">
        <v>1337</v>
      </c>
      <c r="LH689" t="s">
        <v>5755</v>
      </c>
      <c r="LI689" t="s">
        <v>5740</v>
      </c>
      <c r="LJ689" t="s">
        <v>5740</v>
      </c>
      <c r="LK689" t="s">
        <v>5740</v>
      </c>
      <c r="LL689" t="s">
        <v>5740</v>
      </c>
      <c r="LM689" t="s">
        <v>5739</v>
      </c>
      <c r="LN689" t="s">
        <v>5740</v>
      </c>
      <c r="LO689" t="s">
        <v>5740</v>
      </c>
      <c r="LP689" t="s">
        <v>5739</v>
      </c>
      <c r="LQ689" t="s">
        <v>1567</v>
      </c>
      <c r="LR689" t="s">
        <v>1337</v>
      </c>
      <c r="LS689" t="s">
        <v>6244</v>
      </c>
      <c r="LT689" t="s">
        <v>5740</v>
      </c>
      <c r="LU689" t="s">
        <v>5740</v>
      </c>
      <c r="LV689" t="s">
        <v>5739</v>
      </c>
      <c r="LW689" t="s">
        <v>5739</v>
      </c>
      <c r="LX689">
        <v>0</v>
      </c>
      <c r="LY689" t="s">
        <v>5739</v>
      </c>
      <c r="MA689" t="s">
        <v>2035</v>
      </c>
      <c r="MB689" t="s">
        <v>5739</v>
      </c>
      <c r="MC689" t="s">
        <v>5739</v>
      </c>
      <c r="MD689" t="s">
        <v>5739</v>
      </c>
      <c r="ME689" t="s">
        <v>5739</v>
      </c>
      <c r="MF689" t="s">
        <v>5739</v>
      </c>
      <c r="MG689" t="s">
        <v>5739</v>
      </c>
      <c r="MH689" t="s">
        <v>5740</v>
      </c>
      <c r="MI689" t="s">
        <v>5739</v>
      </c>
      <c r="MJ689">
        <v>0</v>
      </c>
      <c r="MK689">
        <v>0</v>
      </c>
      <c r="ML689" t="s">
        <v>5739</v>
      </c>
      <c r="MN689" t="s">
        <v>1339</v>
      </c>
      <c r="ND689" t="s">
        <v>1339</v>
      </c>
      <c r="OP689" t="s">
        <v>5912</v>
      </c>
      <c r="OQ689" t="s">
        <v>5912</v>
      </c>
      <c r="OR689" t="s">
        <v>1339</v>
      </c>
      <c r="OT689" t="s">
        <v>1337</v>
      </c>
      <c r="PM689" t="s">
        <v>1339</v>
      </c>
      <c r="PV689" t="s">
        <v>1337</v>
      </c>
      <c r="PW689" t="s">
        <v>1339</v>
      </c>
      <c r="QG689" t="s">
        <v>3103</v>
      </c>
      <c r="QH689" t="s">
        <v>5739</v>
      </c>
      <c r="QI689" t="s">
        <v>5739</v>
      </c>
      <c r="QJ689" t="s">
        <v>5740</v>
      </c>
      <c r="QK689" t="s">
        <v>5739</v>
      </c>
      <c r="QL689" t="s">
        <v>5739</v>
      </c>
      <c r="QM689" t="s">
        <v>5739</v>
      </c>
      <c r="QN689" t="s">
        <v>5739</v>
      </c>
      <c r="QO689" t="s">
        <v>5739</v>
      </c>
      <c r="QQ689" t="s">
        <v>3120</v>
      </c>
      <c r="QR689" t="s">
        <v>5739</v>
      </c>
      <c r="QS689" t="s">
        <v>5739</v>
      </c>
      <c r="QT689" t="s">
        <v>5739</v>
      </c>
      <c r="QU689">
        <v>1</v>
      </c>
      <c r="QV689" t="s">
        <v>5739</v>
      </c>
      <c r="QW689" t="s">
        <v>5739</v>
      </c>
      <c r="QX689" t="s">
        <v>5739</v>
      </c>
      <c r="QZ689" t="s">
        <v>1339</v>
      </c>
      <c r="RK689" t="s">
        <v>1339</v>
      </c>
      <c r="SE689" t="s">
        <v>1445</v>
      </c>
      <c r="SF689" t="s">
        <v>5739</v>
      </c>
      <c r="SG689" t="s">
        <v>5739</v>
      </c>
      <c r="SH689" t="s">
        <v>5739</v>
      </c>
      <c r="SI689" t="s">
        <v>5739</v>
      </c>
      <c r="SJ689" t="s">
        <v>5739</v>
      </c>
      <c r="SK689" t="s">
        <v>5739</v>
      </c>
      <c r="SL689" t="s">
        <v>5739</v>
      </c>
      <c r="SM689" t="s">
        <v>5740</v>
      </c>
      <c r="SN689" t="s">
        <v>5739</v>
      </c>
      <c r="SO689" t="s">
        <v>5739</v>
      </c>
      <c r="YK689" s="51"/>
      <c r="DSM689">
        <v>279359146</v>
      </c>
      <c r="DSN689" t="s">
        <v>10289</v>
      </c>
      <c r="DSO689" t="s">
        <v>10290</v>
      </c>
      <c r="DSR689" t="s">
        <v>5745</v>
      </c>
      <c r="DSS689" t="s">
        <v>5746</v>
      </c>
      <c r="DSU689">
        <v>720</v>
      </c>
    </row>
    <row r="690" spans="1:760 1045:1277 3211:3219" x14ac:dyDescent="0.35">
      <c r="A690" t="s">
        <v>10291</v>
      </c>
      <c r="B690" t="s">
        <v>10292</v>
      </c>
      <c r="C690" t="s">
        <v>10117</v>
      </c>
      <c r="D690" t="s">
        <v>5736</v>
      </c>
      <c r="F690" t="s">
        <v>1332</v>
      </c>
      <c r="G690" t="s">
        <v>1337</v>
      </c>
      <c r="I690" t="s">
        <v>1374</v>
      </c>
      <c r="J690" t="s">
        <v>20409</v>
      </c>
      <c r="SQ690" t="s">
        <v>1394</v>
      </c>
      <c r="SR690" t="s">
        <v>5739</v>
      </c>
      <c r="SS690" t="s">
        <v>5739</v>
      </c>
      <c r="ST690" t="s">
        <v>5740</v>
      </c>
      <c r="SU690" t="s">
        <v>5739</v>
      </c>
      <c r="SV690" t="s">
        <v>5739</v>
      </c>
      <c r="SW690" t="s">
        <v>5739</v>
      </c>
      <c r="SX690" t="s">
        <v>5739</v>
      </c>
      <c r="SY690" t="s">
        <v>5739</v>
      </c>
      <c r="SZ690" t="s">
        <v>5739</v>
      </c>
      <c r="TD690" t="s">
        <v>1455</v>
      </c>
      <c r="TE690" t="s">
        <v>5739</v>
      </c>
      <c r="TF690" t="s">
        <v>5739</v>
      </c>
      <c r="TG690" t="s">
        <v>5740</v>
      </c>
      <c r="TH690" t="s">
        <v>5739</v>
      </c>
      <c r="TI690" t="s">
        <v>5739</v>
      </c>
      <c r="TJ690" t="s">
        <v>5739</v>
      </c>
      <c r="TK690" t="s">
        <v>5739</v>
      </c>
      <c r="TL690" t="s">
        <v>5739</v>
      </c>
      <c r="TM690" t="s">
        <v>5739</v>
      </c>
      <c r="TN690" t="s">
        <v>5739</v>
      </c>
      <c r="TO690" t="s">
        <v>5739</v>
      </c>
      <c r="TP690" t="s">
        <v>5739</v>
      </c>
      <c r="TQ690" t="s">
        <v>5739</v>
      </c>
      <c r="TR690" t="s">
        <v>5739</v>
      </c>
      <c r="TS690" t="s">
        <v>5739</v>
      </c>
      <c r="TT690" t="s">
        <v>5739</v>
      </c>
      <c r="TU690" t="s">
        <v>5739</v>
      </c>
      <c r="TV690" t="s">
        <v>5739</v>
      </c>
      <c r="TW690" t="s">
        <v>5739</v>
      </c>
      <c r="TX690" t="s">
        <v>5739</v>
      </c>
      <c r="TY690" t="s">
        <v>5739</v>
      </c>
      <c r="TZ690" t="s">
        <v>5739</v>
      </c>
      <c r="UA690" t="s">
        <v>5739</v>
      </c>
      <c r="UB690" t="s">
        <v>5739</v>
      </c>
      <c r="UC690" t="s">
        <v>5739</v>
      </c>
      <c r="UD690" t="s">
        <v>5739</v>
      </c>
      <c r="UE690" t="s">
        <v>5739</v>
      </c>
      <c r="UF690" t="s">
        <v>5739</v>
      </c>
      <c r="UG690" t="s">
        <v>5739</v>
      </c>
      <c r="UH690" t="s">
        <v>5739</v>
      </c>
      <c r="UI690" t="s">
        <v>5739</v>
      </c>
      <c r="UJ690" t="s">
        <v>5739</v>
      </c>
      <c r="UK690">
        <v>0</v>
      </c>
      <c r="UM690" t="s">
        <v>1537</v>
      </c>
      <c r="UO690" t="s">
        <v>1337</v>
      </c>
      <c r="VK690" t="s">
        <v>5805</v>
      </c>
      <c r="VL690" t="s">
        <v>1337</v>
      </c>
      <c r="VM690" t="s">
        <v>1339</v>
      </c>
      <c r="VO690" t="s">
        <v>2098</v>
      </c>
      <c r="VQ690" t="s">
        <v>1339</v>
      </c>
      <c r="WB690" t="s">
        <v>10295</v>
      </c>
      <c r="WC690" t="s">
        <v>5739</v>
      </c>
      <c r="WD690" t="s">
        <v>5739</v>
      </c>
      <c r="WE690" t="s">
        <v>5739</v>
      </c>
      <c r="WF690" t="s">
        <v>5740</v>
      </c>
      <c r="WG690" t="s">
        <v>5740</v>
      </c>
      <c r="WH690" t="s">
        <v>5740</v>
      </c>
      <c r="WI690">
        <v>0</v>
      </c>
      <c r="WJ690">
        <v>0</v>
      </c>
      <c r="WK690" t="s">
        <v>5739</v>
      </c>
      <c r="WL690" t="s">
        <v>5739</v>
      </c>
      <c r="WM690" t="s">
        <v>5739</v>
      </c>
      <c r="YK690" s="51"/>
      <c r="DSM690">
        <v>279360656</v>
      </c>
      <c r="DSN690" t="s">
        <v>10296</v>
      </c>
      <c r="DSO690" t="s">
        <v>10297</v>
      </c>
      <c r="DSR690" t="s">
        <v>5745</v>
      </c>
      <c r="DSS690" t="s">
        <v>5746</v>
      </c>
      <c r="DSU690">
        <v>721</v>
      </c>
    </row>
    <row r="691" spans="1:760 1045:1277 3211:3219" x14ac:dyDescent="0.35">
      <c r="A691" t="s">
        <v>10298</v>
      </c>
      <c r="B691" t="s">
        <v>10299</v>
      </c>
      <c r="C691" t="s">
        <v>10117</v>
      </c>
      <c r="D691" t="s">
        <v>5736</v>
      </c>
      <c r="F691" t="s">
        <v>1332</v>
      </c>
      <c r="G691" t="s">
        <v>1337</v>
      </c>
      <c r="I691" t="s">
        <v>1381</v>
      </c>
      <c r="J691" t="s">
        <v>20410</v>
      </c>
      <c r="WO691" t="s">
        <v>1442</v>
      </c>
      <c r="WP691" t="s">
        <v>5739</v>
      </c>
      <c r="WQ691" t="s">
        <v>5739</v>
      </c>
      <c r="WR691" t="s">
        <v>5739</v>
      </c>
      <c r="WS691" t="s">
        <v>5739</v>
      </c>
      <c r="WT691" t="s">
        <v>5740</v>
      </c>
      <c r="WU691" t="s">
        <v>5739</v>
      </c>
      <c r="WV691" t="s">
        <v>5739</v>
      </c>
      <c r="WW691" t="s">
        <v>5739</v>
      </c>
      <c r="WX691" t="s">
        <v>5739</v>
      </c>
      <c r="YK691" s="51" t="s">
        <v>1718</v>
      </c>
      <c r="YL691" t="s">
        <v>1718</v>
      </c>
      <c r="YM691" t="s">
        <v>5740</v>
      </c>
      <c r="YN691" t="s">
        <v>5739</v>
      </c>
      <c r="YO691" t="s">
        <v>5739</v>
      </c>
      <c r="YP691" t="s">
        <v>5739</v>
      </c>
      <c r="YQ691" t="s">
        <v>5739</v>
      </c>
      <c r="YR691" t="s">
        <v>5739</v>
      </c>
      <c r="YT691" t="s">
        <v>1337</v>
      </c>
      <c r="YU691" t="s">
        <v>6344</v>
      </c>
      <c r="YV691" t="s">
        <v>5739</v>
      </c>
      <c r="YW691" t="s">
        <v>5740</v>
      </c>
      <c r="YX691" t="s">
        <v>5740</v>
      </c>
      <c r="YY691" t="s">
        <v>5739</v>
      </c>
      <c r="YZ691" t="s">
        <v>5739</v>
      </c>
      <c r="ZA691" t="s">
        <v>5739</v>
      </c>
      <c r="ZB691" t="s">
        <v>5739</v>
      </c>
      <c r="ZD691" t="s">
        <v>1337</v>
      </c>
      <c r="ZE691" t="s">
        <v>9505</v>
      </c>
      <c r="ZF691" t="s">
        <v>5740</v>
      </c>
      <c r="ZG691" t="s">
        <v>5739</v>
      </c>
      <c r="ZH691" t="s">
        <v>5740</v>
      </c>
      <c r="ZI691" t="s">
        <v>5739</v>
      </c>
      <c r="ZJ691" t="s">
        <v>5739</v>
      </c>
      <c r="ZK691" t="s">
        <v>5739</v>
      </c>
      <c r="ZL691" t="s">
        <v>5739</v>
      </c>
      <c r="ZM691" t="s">
        <v>5739</v>
      </c>
      <c r="ZO691" t="s">
        <v>2145</v>
      </c>
      <c r="ZP691" t="s">
        <v>5739</v>
      </c>
      <c r="ZQ691" t="s">
        <v>5739</v>
      </c>
      <c r="ZR691" t="s">
        <v>5739</v>
      </c>
      <c r="ZS691" t="s">
        <v>5739</v>
      </c>
      <c r="ZT691" t="s">
        <v>5739</v>
      </c>
      <c r="ZU691" t="s">
        <v>5739</v>
      </c>
      <c r="ZV691" t="s">
        <v>5739</v>
      </c>
      <c r="ZW691" t="s">
        <v>5739</v>
      </c>
      <c r="ZX691" t="s">
        <v>5739</v>
      </c>
      <c r="ZY691" t="s">
        <v>5739</v>
      </c>
      <c r="ZZ691">
        <v>1</v>
      </c>
      <c r="AAA691" t="s">
        <v>5739</v>
      </c>
      <c r="AAC691" t="s">
        <v>5878</v>
      </c>
      <c r="AAD691" t="s">
        <v>5740</v>
      </c>
      <c r="AAE691" t="s">
        <v>5740</v>
      </c>
      <c r="AAF691" t="s">
        <v>5740</v>
      </c>
      <c r="AAG691" t="s">
        <v>5740</v>
      </c>
      <c r="AAH691" t="s">
        <v>5740</v>
      </c>
      <c r="AAI691" t="s">
        <v>5740</v>
      </c>
      <c r="AAJ691" t="s">
        <v>5740</v>
      </c>
      <c r="AAK691" t="s">
        <v>5739</v>
      </c>
      <c r="AAL691" t="s">
        <v>1567</v>
      </c>
      <c r="AAZ691" t="s">
        <v>1339</v>
      </c>
      <c r="ABT691" t="s">
        <v>10303</v>
      </c>
      <c r="ABU691" t="s">
        <v>5739</v>
      </c>
      <c r="ABV691" t="s">
        <v>5739</v>
      </c>
      <c r="ABW691" t="s">
        <v>5740</v>
      </c>
      <c r="ABX691" t="s">
        <v>5740</v>
      </c>
      <c r="ABY691" t="s">
        <v>5740</v>
      </c>
      <c r="ABZ691" t="s">
        <v>5739</v>
      </c>
      <c r="ACA691" t="s">
        <v>5739</v>
      </c>
      <c r="ACB691" t="s">
        <v>5739</v>
      </c>
      <c r="ACC691" t="s">
        <v>5739</v>
      </c>
      <c r="ACD691" t="s">
        <v>5739</v>
      </c>
      <c r="ACE691" t="s">
        <v>5739</v>
      </c>
      <c r="ACF691" t="s">
        <v>5739</v>
      </c>
      <c r="DSM691">
        <v>279360668</v>
      </c>
      <c r="DSN691" t="s">
        <v>10304</v>
      </c>
      <c r="DSO691" t="s">
        <v>10305</v>
      </c>
      <c r="DSR691" t="s">
        <v>5745</v>
      </c>
      <c r="DSS691" t="s">
        <v>5746</v>
      </c>
      <c r="DSU691">
        <v>722</v>
      </c>
    </row>
    <row r="692" spans="1:760 1045:1277 3211:3219" x14ac:dyDescent="0.35">
      <c r="A692" t="s">
        <v>10306</v>
      </c>
      <c r="B692" t="s">
        <v>10307</v>
      </c>
      <c r="C692" t="s">
        <v>10117</v>
      </c>
      <c r="D692" t="s">
        <v>5736</v>
      </c>
      <c r="F692" t="s">
        <v>1332</v>
      </c>
      <c r="G692" t="s">
        <v>1337</v>
      </c>
      <c r="I692" t="s">
        <v>1374</v>
      </c>
      <c r="J692" t="s">
        <v>20411</v>
      </c>
      <c r="SQ692" t="s">
        <v>1394</v>
      </c>
      <c r="SR692" t="s">
        <v>5739</v>
      </c>
      <c r="SS692" t="s">
        <v>5739</v>
      </c>
      <c r="ST692" t="s">
        <v>5740</v>
      </c>
      <c r="SU692" t="s">
        <v>5739</v>
      </c>
      <c r="SV692" t="s">
        <v>5739</v>
      </c>
      <c r="SW692" t="s">
        <v>5739</v>
      </c>
      <c r="SX692" t="s">
        <v>5739</v>
      </c>
      <c r="SY692" t="s">
        <v>5739</v>
      </c>
      <c r="SZ692" t="s">
        <v>5739</v>
      </c>
      <c r="TD692" t="s">
        <v>1455</v>
      </c>
      <c r="TE692" t="s">
        <v>5739</v>
      </c>
      <c r="TF692" t="s">
        <v>5739</v>
      </c>
      <c r="TG692" t="s">
        <v>5740</v>
      </c>
      <c r="TH692" t="s">
        <v>5739</v>
      </c>
      <c r="TI692" t="s">
        <v>5739</v>
      </c>
      <c r="TJ692" t="s">
        <v>5739</v>
      </c>
      <c r="TK692" t="s">
        <v>5739</v>
      </c>
      <c r="TL692" t="s">
        <v>5739</v>
      </c>
      <c r="TM692" t="s">
        <v>5739</v>
      </c>
      <c r="TN692" t="s">
        <v>5739</v>
      </c>
      <c r="TO692" t="s">
        <v>5739</v>
      </c>
      <c r="TP692" t="s">
        <v>5739</v>
      </c>
      <c r="TQ692" t="s">
        <v>5739</v>
      </c>
      <c r="TR692" t="s">
        <v>5739</v>
      </c>
      <c r="TS692" t="s">
        <v>5739</v>
      </c>
      <c r="TT692" t="s">
        <v>5739</v>
      </c>
      <c r="TU692" t="s">
        <v>5739</v>
      </c>
      <c r="TV692" t="s">
        <v>5739</v>
      </c>
      <c r="TW692" t="s">
        <v>5739</v>
      </c>
      <c r="TX692" t="s">
        <v>5739</v>
      </c>
      <c r="TY692" t="s">
        <v>5739</v>
      </c>
      <c r="TZ692" t="s">
        <v>5739</v>
      </c>
      <c r="UA692" t="s">
        <v>5739</v>
      </c>
      <c r="UB692" t="s">
        <v>5739</v>
      </c>
      <c r="UC692" t="s">
        <v>5739</v>
      </c>
      <c r="UD692" t="s">
        <v>5739</v>
      </c>
      <c r="UE692" t="s">
        <v>5739</v>
      </c>
      <c r="UF692" t="s">
        <v>5739</v>
      </c>
      <c r="UG692" t="s">
        <v>5739</v>
      </c>
      <c r="UH692" t="s">
        <v>5739</v>
      </c>
      <c r="UI692" t="s">
        <v>5739</v>
      </c>
      <c r="UJ692" t="s">
        <v>5739</v>
      </c>
      <c r="UK692">
        <v>0</v>
      </c>
      <c r="UM692" t="s">
        <v>1537</v>
      </c>
      <c r="UO692" t="s">
        <v>1337</v>
      </c>
      <c r="VK692" t="s">
        <v>5825</v>
      </c>
      <c r="VL692" t="s">
        <v>1337</v>
      </c>
      <c r="VM692" t="s">
        <v>1339</v>
      </c>
      <c r="VO692" t="s">
        <v>2098</v>
      </c>
      <c r="VQ692" t="s">
        <v>1339</v>
      </c>
      <c r="WB692" t="s">
        <v>10310</v>
      </c>
      <c r="WC692" t="s">
        <v>5739</v>
      </c>
      <c r="WD692" t="s">
        <v>5739</v>
      </c>
      <c r="WE692" t="s">
        <v>5740</v>
      </c>
      <c r="WF692" t="s">
        <v>5740</v>
      </c>
      <c r="WG692" t="s">
        <v>5740</v>
      </c>
      <c r="WH692" t="s">
        <v>5740</v>
      </c>
      <c r="WI692">
        <v>0</v>
      </c>
      <c r="WJ692">
        <v>0</v>
      </c>
      <c r="WK692" t="s">
        <v>5739</v>
      </c>
      <c r="WL692" t="s">
        <v>5739</v>
      </c>
      <c r="WM692" t="s">
        <v>5739</v>
      </c>
      <c r="YK692" s="51"/>
      <c r="DSM692">
        <v>279360686</v>
      </c>
      <c r="DSN692" t="s">
        <v>10311</v>
      </c>
      <c r="DSO692" t="s">
        <v>10312</v>
      </c>
      <c r="DSR692" t="s">
        <v>5745</v>
      </c>
      <c r="DSS692" t="s">
        <v>5746</v>
      </c>
      <c r="DSU692">
        <v>723</v>
      </c>
    </row>
    <row r="693" spans="1:760 1045:1277 3211:3219" x14ac:dyDescent="0.35">
      <c r="A693" t="s">
        <v>10313</v>
      </c>
      <c r="B693" t="s">
        <v>10314</v>
      </c>
      <c r="C693" t="s">
        <v>10117</v>
      </c>
      <c r="D693" t="s">
        <v>5736</v>
      </c>
      <c r="F693" t="s">
        <v>1332</v>
      </c>
      <c r="G693" t="s">
        <v>1337</v>
      </c>
      <c r="I693" t="s">
        <v>1374</v>
      </c>
      <c r="J693" t="s">
        <v>10316</v>
      </c>
      <c r="SQ693" t="s">
        <v>1394</v>
      </c>
      <c r="SR693" t="s">
        <v>5739</v>
      </c>
      <c r="SS693" t="s">
        <v>5739</v>
      </c>
      <c r="ST693" t="s">
        <v>5740</v>
      </c>
      <c r="SU693" t="s">
        <v>5739</v>
      </c>
      <c r="SV693" t="s">
        <v>5739</v>
      </c>
      <c r="SW693" t="s">
        <v>5739</v>
      </c>
      <c r="SX693" t="s">
        <v>5739</v>
      </c>
      <c r="SY693" t="s">
        <v>5739</v>
      </c>
      <c r="SZ693" t="s">
        <v>5739</v>
      </c>
      <c r="TD693" t="s">
        <v>1455</v>
      </c>
      <c r="TE693" t="s">
        <v>5739</v>
      </c>
      <c r="TF693" t="s">
        <v>5739</v>
      </c>
      <c r="TG693" t="s">
        <v>5740</v>
      </c>
      <c r="TH693" t="s">
        <v>5739</v>
      </c>
      <c r="TI693" t="s">
        <v>5739</v>
      </c>
      <c r="TJ693" t="s">
        <v>5739</v>
      </c>
      <c r="TK693" t="s">
        <v>5739</v>
      </c>
      <c r="TL693" t="s">
        <v>5739</v>
      </c>
      <c r="TM693" t="s">
        <v>5739</v>
      </c>
      <c r="TN693" t="s">
        <v>5739</v>
      </c>
      <c r="TO693" t="s">
        <v>5739</v>
      </c>
      <c r="TP693" t="s">
        <v>5739</v>
      </c>
      <c r="TQ693" t="s">
        <v>5739</v>
      </c>
      <c r="TR693" t="s">
        <v>5739</v>
      </c>
      <c r="TS693" t="s">
        <v>5739</v>
      </c>
      <c r="TT693" t="s">
        <v>5739</v>
      </c>
      <c r="TU693" t="s">
        <v>5739</v>
      </c>
      <c r="TV693" t="s">
        <v>5739</v>
      </c>
      <c r="TW693" t="s">
        <v>5739</v>
      </c>
      <c r="TX693" t="s">
        <v>5739</v>
      </c>
      <c r="TY693" t="s">
        <v>5739</v>
      </c>
      <c r="TZ693" t="s">
        <v>5739</v>
      </c>
      <c r="UA693" t="s">
        <v>5739</v>
      </c>
      <c r="UB693" t="s">
        <v>5739</v>
      </c>
      <c r="UC693" t="s">
        <v>5739</v>
      </c>
      <c r="UD693" t="s">
        <v>5739</v>
      </c>
      <c r="UE693" t="s">
        <v>5739</v>
      </c>
      <c r="UF693" t="s">
        <v>5739</v>
      </c>
      <c r="UG693" t="s">
        <v>5739</v>
      </c>
      <c r="UH693" t="s">
        <v>5739</v>
      </c>
      <c r="UI693" t="s">
        <v>5739</v>
      </c>
      <c r="UJ693" t="s">
        <v>5739</v>
      </c>
      <c r="UK693">
        <v>0</v>
      </c>
      <c r="UM693" t="s">
        <v>1537</v>
      </c>
      <c r="UO693" t="s">
        <v>1337</v>
      </c>
      <c r="VK693" t="s">
        <v>5825</v>
      </c>
      <c r="VL693" t="s">
        <v>1337</v>
      </c>
      <c r="VM693" t="s">
        <v>1339</v>
      </c>
      <c r="VO693" t="s">
        <v>2098</v>
      </c>
      <c r="VQ693" t="s">
        <v>1339</v>
      </c>
      <c r="WB693" t="s">
        <v>10317</v>
      </c>
      <c r="WC693" t="s">
        <v>5739</v>
      </c>
      <c r="WD693" t="s">
        <v>5740</v>
      </c>
      <c r="WE693" t="s">
        <v>5739</v>
      </c>
      <c r="WF693" t="s">
        <v>5740</v>
      </c>
      <c r="WG693" t="s">
        <v>5740</v>
      </c>
      <c r="WH693" t="s">
        <v>5740</v>
      </c>
      <c r="WI693">
        <v>0</v>
      </c>
      <c r="WJ693">
        <v>0</v>
      </c>
      <c r="WK693" t="s">
        <v>5739</v>
      </c>
      <c r="WL693" t="s">
        <v>5739</v>
      </c>
      <c r="WM693" t="s">
        <v>5739</v>
      </c>
      <c r="YK693" s="51"/>
      <c r="DSM693">
        <v>279360699</v>
      </c>
      <c r="DSN693" t="s">
        <v>10318</v>
      </c>
      <c r="DSO693" t="s">
        <v>10319</v>
      </c>
      <c r="DSR693" t="s">
        <v>5745</v>
      </c>
      <c r="DSS693" t="s">
        <v>5746</v>
      </c>
      <c r="DSU693">
        <v>724</v>
      </c>
    </row>
    <row r="694" spans="1:760 1045:1277 3211:3219" x14ac:dyDescent="0.35">
      <c r="A694" t="s">
        <v>10320</v>
      </c>
      <c r="B694" t="s">
        <v>10321</v>
      </c>
      <c r="C694" t="s">
        <v>10117</v>
      </c>
      <c r="D694" t="s">
        <v>5736</v>
      </c>
      <c r="F694" t="s">
        <v>1332</v>
      </c>
      <c r="G694" t="s">
        <v>1337</v>
      </c>
      <c r="I694" t="s">
        <v>1374</v>
      </c>
      <c r="J694" t="s">
        <v>20296</v>
      </c>
      <c r="SQ694" t="s">
        <v>1394</v>
      </c>
      <c r="SR694" t="s">
        <v>5739</v>
      </c>
      <c r="SS694" t="s">
        <v>5739</v>
      </c>
      <c r="ST694" t="s">
        <v>5740</v>
      </c>
      <c r="SU694" t="s">
        <v>5739</v>
      </c>
      <c r="SV694" t="s">
        <v>5739</v>
      </c>
      <c r="SW694" t="s">
        <v>5739</v>
      </c>
      <c r="SX694" t="s">
        <v>5739</v>
      </c>
      <c r="SY694" t="s">
        <v>5739</v>
      </c>
      <c r="SZ694" t="s">
        <v>5739</v>
      </c>
      <c r="TD694" t="s">
        <v>1455</v>
      </c>
      <c r="TE694" t="s">
        <v>5739</v>
      </c>
      <c r="TF694" t="s">
        <v>5739</v>
      </c>
      <c r="TG694" t="s">
        <v>5740</v>
      </c>
      <c r="TH694" t="s">
        <v>5739</v>
      </c>
      <c r="TI694" t="s">
        <v>5739</v>
      </c>
      <c r="TJ694" t="s">
        <v>5739</v>
      </c>
      <c r="TK694" t="s">
        <v>5739</v>
      </c>
      <c r="TL694" t="s">
        <v>5739</v>
      </c>
      <c r="TM694" t="s">
        <v>5739</v>
      </c>
      <c r="TN694" t="s">
        <v>5739</v>
      </c>
      <c r="TO694" t="s">
        <v>5739</v>
      </c>
      <c r="TP694" t="s">
        <v>5739</v>
      </c>
      <c r="TQ694" t="s">
        <v>5739</v>
      </c>
      <c r="TR694" t="s">
        <v>5739</v>
      </c>
      <c r="TS694" t="s">
        <v>5739</v>
      </c>
      <c r="TT694" t="s">
        <v>5739</v>
      </c>
      <c r="TU694" t="s">
        <v>5739</v>
      </c>
      <c r="TV694" t="s">
        <v>5739</v>
      </c>
      <c r="TW694" t="s">
        <v>5739</v>
      </c>
      <c r="TX694" t="s">
        <v>5739</v>
      </c>
      <c r="TY694" t="s">
        <v>5739</v>
      </c>
      <c r="TZ694" t="s">
        <v>5739</v>
      </c>
      <c r="UA694" t="s">
        <v>5739</v>
      </c>
      <c r="UB694" t="s">
        <v>5739</v>
      </c>
      <c r="UC694" t="s">
        <v>5739</v>
      </c>
      <c r="UD694" t="s">
        <v>5739</v>
      </c>
      <c r="UE694" t="s">
        <v>5739</v>
      </c>
      <c r="UF694" t="s">
        <v>5739</v>
      </c>
      <c r="UG694" t="s">
        <v>5739</v>
      </c>
      <c r="UH694" t="s">
        <v>5739</v>
      </c>
      <c r="UI694" t="s">
        <v>5739</v>
      </c>
      <c r="UJ694" t="s">
        <v>5739</v>
      </c>
      <c r="UK694">
        <v>0</v>
      </c>
      <c r="UM694" t="s">
        <v>1537</v>
      </c>
      <c r="UO694" t="s">
        <v>1337</v>
      </c>
      <c r="VK694" t="s">
        <v>5741</v>
      </c>
      <c r="VL694" t="s">
        <v>1337</v>
      </c>
      <c r="VM694" t="s">
        <v>1339</v>
      </c>
      <c r="VO694" t="s">
        <v>2098</v>
      </c>
      <c r="VQ694" t="s">
        <v>1339</v>
      </c>
      <c r="WB694" t="s">
        <v>10317</v>
      </c>
      <c r="WC694" t="s">
        <v>5739</v>
      </c>
      <c r="WD694" t="s">
        <v>5740</v>
      </c>
      <c r="WE694" t="s">
        <v>5739</v>
      </c>
      <c r="WF694" t="s">
        <v>5740</v>
      </c>
      <c r="WG694" t="s">
        <v>5740</v>
      </c>
      <c r="WH694" t="s">
        <v>5740</v>
      </c>
      <c r="WI694">
        <v>0</v>
      </c>
      <c r="WJ694">
        <v>0</v>
      </c>
      <c r="WK694" t="s">
        <v>5739</v>
      </c>
      <c r="WL694" t="s">
        <v>5739</v>
      </c>
      <c r="WM694" t="s">
        <v>5739</v>
      </c>
      <c r="YK694" s="51"/>
      <c r="DSM694">
        <v>279360703</v>
      </c>
      <c r="DSN694" t="s">
        <v>10323</v>
      </c>
      <c r="DSO694" t="s">
        <v>10324</v>
      </c>
      <c r="DSR694" t="s">
        <v>5745</v>
      </c>
      <c r="DSS694" t="s">
        <v>5746</v>
      </c>
      <c r="DSU694">
        <v>725</v>
      </c>
    </row>
    <row r="695" spans="1:760 1045:1277 3211:3219" x14ac:dyDescent="0.35">
      <c r="A695" t="s">
        <v>10325</v>
      </c>
      <c r="B695" t="s">
        <v>10326</v>
      </c>
      <c r="C695" t="s">
        <v>10117</v>
      </c>
      <c r="D695" t="s">
        <v>5736</v>
      </c>
      <c r="F695" t="s">
        <v>1332</v>
      </c>
      <c r="G695" t="s">
        <v>1337</v>
      </c>
      <c r="I695" t="s">
        <v>1381</v>
      </c>
      <c r="J695" t="s">
        <v>20412</v>
      </c>
      <c r="WO695" t="s">
        <v>1442</v>
      </c>
      <c r="WP695" t="s">
        <v>5739</v>
      </c>
      <c r="WQ695" t="s">
        <v>5739</v>
      </c>
      <c r="WR695" t="s">
        <v>5739</v>
      </c>
      <c r="WS695" t="s">
        <v>5739</v>
      </c>
      <c r="WT695" t="s">
        <v>5740</v>
      </c>
      <c r="WU695" t="s">
        <v>5739</v>
      </c>
      <c r="WV695" t="s">
        <v>5739</v>
      </c>
      <c r="WW695" t="s">
        <v>5739</v>
      </c>
      <c r="WX695" t="s">
        <v>5739</v>
      </c>
      <c r="YK695" s="51" t="s">
        <v>1718</v>
      </c>
      <c r="YL695" t="s">
        <v>1718</v>
      </c>
      <c r="YM695" t="s">
        <v>5740</v>
      </c>
      <c r="YN695" t="s">
        <v>5739</v>
      </c>
      <c r="YO695" t="s">
        <v>5739</v>
      </c>
      <c r="YP695" t="s">
        <v>5739</v>
      </c>
      <c r="YQ695" t="s">
        <v>5739</v>
      </c>
      <c r="YR695" t="s">
        <v>5739</v>
      </c>
      <c r="YT695" t="s">
        <v>1337</v>
      </c>
      <c r="YU695" t="s">
        <v>6344</v>
      </c>
      <c r="YV695" t="s">
        <v>5739</v>
      </c>
      <c r="YW695" t="s">
        <v>5740</v>
      </c>
      <c r="YX695" t="s">
        <v>5740</v>
      </c>
      <c r="YY695" t="s">
        <v>5739</v>
      </c>
      <c r="YZ695" t="s">
        <v>5739</v>
      </c>
      <c r="ZA695" t="s">
        <v>5739</v>
      </c>
      <c r="ZB695" t="s">
        <v>5739</v>
      </c>
      <c r="ZD695" t="s">
        <v>1337</v>
      </c>
      <c r="ZE695" t="s">
        <v>10329</v>
      </c>
      <c r="ZF695" t="s">
        <v>5740</v>
      </c>
      <c r="ZG695" t="s">
        <v>5740</v>
      </c>
      <c r="ZH695" t="s">
        <v>5740</v>
      </c>
      <c r="ZI695" t="s">
        <v>5739</v>
      </c>
      <c r="ZJ695" t="s">
        <v>5739</v>
      </c>
      <c r="ZK695" t="s">
        <v>5739</v>
      </c>
      <c r="ZL695" t="s">
        <v>5739</v>
      </c>
      <c r="ZM695" t="s">
        <v>5739</v>
      </c>
      <c r="ZO695" t="s">
        <v>2145</v>
      </c>
      <c r="ZP695" t="s">
        <v>5739</v>
      </c>
      <c r="ZQ695" t="s">
        <v>5739</v>
      </c>
      <c r="ZR695" t="s">
        <v>5739</v>
      </c>
      <c r="ZS695" t="s">
        <v>5739</v>
      </c>
      <c r="ZT695" t="s">
        <v>5739</v>
      </c>
      <c r="ZU695" t="s">
        <v>5739</v>
      </c>
      <c r="ZV695" t="s">
        <v>5739</v>
      </c>
      <c r="ZW695" t="s">
        <v>5739</v>
      </c>
      <c r="ZX695" t="s">
        <v>5739</v>
      </c>
      <c r="ZY695" t="s">
        <v>5739</v>
      </c>
      <c r="ZZ695">
        <v>1</v>
      </c>
      <c r="AAA695" t="s">
        <v>5739</v>
      </c>
      <c r="AAC695" t="s">
        <v>5878</v>
      </c>
      <c r="AAD695" t="s">
        <v>5740</v>
      </c>
      <c r="AAE695" t="s">
        <v>5740</v>
      </c>
      <c r="AAF695" t="s">
        <v>5740</v>
      </c>
      <c r="AAG695" t="s">
        <v>5740</v>
      </c>
      <c r="AAH695" t="s">
        <v>5740</v>
      </c>
      <c r="AAI695" t="s">
        <v>5740</v>
      </c>
      <c r="AAJ695" t="s">
        <v>5740</v>
      </c>
      <c r="AAK695" t="s">
        <v>5739</v>
      </c>
      <c r="AAL695" t="s">
        <v>1567</v>
      </c>
      <c r="AAZ695" t="s">
        <v>1339</v>
      </c>
      <c r="ABT695" t="s">
        <v>10331</v>
      </c>
      <c r="ABU695" t="s">
        <v>5740</v>
      </c>
      <c r="ABV695" t="s">
        <v>5739</v>
      </c>
      <c r="ABW695" t="s">
        <v>5740</v>
      </c>
      <c r="ABX695" t="s">
        <v>5740</v>
      </c>
      <c r="ABY695" t="s">
        <v>5739</v>
      </c>
      <c r="ABZ695" t="s">
        <v>5740</v>
      </c>
      <c r="ACA695" t="s">
        <v>5739</v>
      </c>
      <c r="ACB695" t="s">
        <v>5739</v>
      </c>
      <c r="ACC695" t="s">
        <v>5739</v>
      </c>
      <c r="ACD695" t="s">
        <v>5739</v>
      </c>
      <c r="ACE695" t="s">
        <v>5739</v>
      </c>
      <c r="ACF695" t="s">
        <v>5739</v>
      </c>
      <c r="DSM695">
        <v>279360709</v>
      </c>
      <c r="DSN695" t="s">
        <v>10332</v>
      </c>
      <c r="DSO695" t="s">
        <v>10333</v>
      </c>
      <c r="DSR695" t="s">
        <v>5745</v>
      </c>
      <c r="DSS695" t="s">
        <v>5746</v>
      </c>
      <c r="DSU695">
        <v>726</v>
      </c>
    </row>
    <row r="696" spans="1:760 1045:1277 3211:3219" x14ac:dyDescent="0.35">
      <c r="A696" t="s">
        <v>10334</v>
      </c>
      <c r="B696" t="s">
        <v>10335</v>
      </c>
      <c r="C696" t="s">
        <v>10117</v>
      </c>
      <c r="D696" t="s">
        <v>5736</v>
      </c>
      <c r="F696" t="s">
        <v>1332</v>
      </c>
      <c r="G696" t="s">
        <v>1337</v>
      </c>
      <c r="I696" t="s">
        <v>1374</v>
      </c>
      <c r="J696" t="s">
        <v>20134</v>
      </c>
      <c r="SQ696" t="s">
        <v>1394</v>
      </c>
      <c r="SR696" t="s">
        <v>5739</v>
      </c>
      <c r="SS696" t="s">
        <v>5739</v>
      </c>
      <c r="ST696" t="s">
        <v>5740</v>
      </c>
      <c r="SU696" t="s">
        <v>5739</v>
      </c>
      <c r="SV696" t="s">
        <v>5739</v>
      </c>
      <c r="SW696" t="s">
        <v>5739</v>
      </c>
      <c r="SX696" t="s">
        <v>5739</v>
      </c>
      <c r="SY696" t="s">
        <v>5739</v>
      </c>
      <c r="SZ696" t="s">
        <v>5739</v>
      </c>
      <c r="TD696" t="s">
        <v>1455</v>
      </c>
      <c r="TE696" t="s">
        <v>5739</v>
      </c>
      <c r="TF696" t="s">
        <v>5739</v>
      </c>
      <c r="TG696" t="s">
        <v>5740</v>
      </c>
      <c r="TH696" t="s">
        <v>5739</v>
      </c>
      <c r="TI696" t="s">
        <v>5739</v>
      </c>
      <c r="TJ696" t="s">
        <v>5739</v>
      </c>
      <c r="TK696" t="s">
        <v>5739</v>
      </c>
      <c r="TL696" t="s">
        <v>5739</v>
      </c>
      <c r="TM696" t="s">
        <v>5739</v>
      </c>
      <c r="TN696" t="s">
        <v>5739</v>
      </c>
      <c r="TO696" t="s">
        <v>5739</v>
      </c>
      <c r="TP696" t="s">
        <v>5739</v>
      </c>
      <c r="TQ696" t="s">
        <v>5739</v>
      </c>
      <c r="TR696" t="s">
        <v>5739</v>
      </c>
      <c r="TS696" t="s">
        <v>5739</v>
      </c>
      <c r="TT696" t="s">
        <v>5739</v>
      </c>
      <c r="TU696" t="s">
        <v>5739</v>
      </c>
      <c r="TV696" t="s">
        <v>5739</v>
      </c>
      <c r="TW696" t="s">
        <v>5739</v>
      </c>
      <c r="TX696" t="s">
        <v>5739</v>
      </c>
      <c r="TY696" t="s">
        <v>5739</v>
      </c>
      <c r="TZ696" t="s">
        <v>5739</v>
      </c>
      <c r="UA696" t="s">
        <v>5739</v>
      </c>
      <c r="UB696" t="s">
        <v>5739</v>
      </c>
      <c r="UC696" t="s">
        <v>5739</v>
      </c>
      <c r="UD696" t="s">
        <v>5739</v>
      </c>
      <c r="UE696" t="s">
        <v>5739</v>
      </c>
      <c r="UF696" t="s">
        <v>5739</v>
      </c>
      <c r="UG696" t="s">
        <v>5739</v>
      </c>
      <c r="UH696" t="s">
        <v>5739</v>
      </c>
      <c r="UI696" t="s">
        <v>5739</v>
      </c>
      <c r="UJ696" t="s">
        <v>5739</v>
      </c>
      <c r="UK696">
        <v>0</v>
      </c>
      <c r="UM696" t="s">
        <v>1537</v>
      </c>
      <c r="UO696" t="s">
        <v>1337</v>
      </c>
      <c r="VK696" t="s">
        <v>5805</v>
      </c>
      <c r="VL696" t="s">
        <v>1337</v>
      </c>
      <c r="VM696" t="s">
        <v>1339</v>
      </c>
      <c r="VO696" t="s">
        <v>2098</v>
      </c>
      <c r="VQ696" t="s">
        <v>1339</v>
      </c>
      <c r="WB696" t="s">
        <v>9184</v>
      </c>
      <c r="WC696" t="s">
        <v>5740</v>
      </c>
      <c r="WD696" t="s">
        <v>5740</v>
      </c>
      <c r="WE696" t="s">
        <v>5740</v>
      </c>
      <c r="WF696" t="s">
        <v>5739</v>
      </c>
      <c r="WG696" t="s">
        <v>5739</v>
      </c>
      <c r="WH696" t="s">
        <v>5739</v>
      </c>
      <c r="WI696">
        <v>0</v>
      </c>
      <c r="WJ696">
        <v>0</v>
      </c>
      <c r="WK696" t="s">
        <v>5739</v>
      </c>
      <c r="WL696" t="s">
        <v>5739</v>
      </c>
      <c r="WM696" t="s">
        <v>5739</v>
      </c>
      <c r="YK696" s="51"/>
      <c r="DSM696">
        <v>279360713</v>
      </c>
      <c r="DSN696" t="s">
        <v>10337</v>
      </c>
      <c r="DSO696" t="s">
        <v>10338</v>
      </c>
      <c r="DSR696" t="s">
        <v>5745</v>
      </c>
      <c r="DSS696" t="s">
        <v>5746</v>
      </c>
      <c r="DSU696">
        <v>727</v>
      </c>
    </row>
    <row r="697" spans="1:760 1045:1277 3211:3219" x14ac:dyDescent="0.35">
      <c r="A697" t="s">
        <v>10339</v>
      </c>
      <c r="B697" t="s">
        <v>10340</v>
      </c>
      <c r="C697" t="s">
        <v>10117</v>
      </c>
      <c r="D697" t="s">
        <v>5736</v>
      </c>
      <c r="F697" t="s">
        <v>1332</v>
      </c>
      <c r="G697" t="s">
        <v>1337</v>
      </c>
      <c r="I697" t="s">
        <v>1361</v>
      </c>
      <c r="J697" t="s">
        <v>20052</v>
      </c>
      <c r="IR697" t="s">
        <v>1671</v>
      </c>
      <c r="IT697" t="s">
        <v>2786</v>
      </c>
      <c r="IX697" t="s">
        <v>1442</v>
      </c>
      <c r="IY697" t="s">
        <v>5739</v>
      </c>
      <c r="IZ697" t="s">
        <v>5739</v>
      </c>
      <c r="JA697" t="s">
        <v>5739</v>
      </c>
      <c r="JB697" t="s">
        <v>5739</v>
      </c>
      <c r="JC697" t="s">
        <v>5740</v>
      </c>
      <c r="JD697" t="s">
        <v>5739</v>
      </c>
      <c r="JE697" t="s">
        <v>5739</v>
      </c>
      <c r="JF697" t="s">
        <v>5739</v>
      </c>
      <c r="JG697" t="s">
        <v>5739</v>
      </c>
      <c r="KT697" t="s">
        <v>1337</v>
      </c>
      <c r="LH697" t="s">
        <v>6050</v>
      </c>
      <c r="LI697" t="s">
        <v>5740</v>
      </c>
      <c r="LJ697" t="s">
        <v>5740</v>
      </c>
      <c r="LK697" t="s">
        <v>5740</v>
      </c>
      <c r="LL697" t="s">
        <v>5740</v>
      </c>
      <c r="LM697" t="s">
        <v>5740</v>
      </c>
      <c r="LN697" t="s">
        <v>5739</v>
      </c>
      <c r="LO697" t="s">
        <v>5739</v>
      </c>
      <c r="LP697" t="s">
        <v>5739</v>
      </c>
      <c r="LQ697" t="s">
        <v>1567</v>
      </c>
      <c r="LR697" t="s">
        <v>1337</v>
      </c>
      <c r="LS697" t="s">
        <v>2014</v>
      </c>
      <c r="LT697" t="s">
        <v>5740</v>
      </c>
      <c r="LU697" t="s">
        <v>5739</v>
      </c>
      <c r="LV697" t="s">
        <v>5739</v>
      </c>
      <c r="LW697" t="s">
        <v>5739</v>
      </c>
      <c r="LX697">
        <v>0</v>
      </c>
      <c r="LY697" t="s">
        <v>5739</v>
      </c>
      <c r="MA697" t="s">
        <v>2035</v>
      </c>
      <c r="MB697" t="s">
        <v>5739</v>
      </c>
      <c r="MC697" t="s">
        <v>5739</v>
      </c>
      <c r="MD697" t="s">
        <v>5739</v>
      </c>
      <c r="ME697" t="s">
        <v>5739</v>
      </c>
      <c r="MF697" t="s">
        <v>5739</v>
      </c>
      <c r="MG697" t="s">
        <v>5739</v>
      </c>
      <c r="MH697" t="s">
        <v>5740</v>
      </c>
      <c r="MI697" t="s">
        <v>5739</v>
      </c>
      <c r="MJ697">
        <v>0</v>
      </c>
      <c r="MK697">
        <v>0</v>
      </c>
      <c r="ML697" t="s">
        <v>5739</v>
      </c>
      <c r="MN697" t="s">
        <v>1339</v>
      </c>
      <c r="ND697" t="s">
        <v>1447</v>
      </c>
      <c r="OR697" t="s">
        <v>1339</v>
      </c>
      <c r="OT697" t="s">
        <v>1339</v>
      </c>
      <c r="OU697" t="s">
        <v>6248</v>
      </c>
      <c r="OV697" t="s">
        <v>5740</v>
      </c>
      <c r="OW697" t="s">
        <v>5740</v>
      </c>
      <c r="OX697" t="s">
        <v>5739</v>
      </c>
      <c r="OY697" t="s">
        <v>5739</v>
      </c>
      <c r="OZ697" t="s">
        <v>5739</v>
      </c>
      <c r="PA697" t="s">
        <v>5739</v>
      </c>
      <c r="PB697" t="s">
        <v>5739</v>
      </c>
      <c r="PC697" t="s">
        <v>5739</v>
      </c>
      <c r="PE697" t="s">
        <v>10342</v>
      </c>
      <c r="PF697" t="s">
        <v>5740</v>
      </c>
      <c r="PG697" t="s">
        <v>5740</v>
      </c>
      <c r="PH697" t="s">
        <v>5739</v>
      </c>
      <c r="PI697" t="s">
        <v>5739</v>
      </c>
      <c r="PJ697" t="s">
        <v>5739</v>
      </c>
      <c r="PW697" t="s">
        <v>1337</v>
      </c>
      <c r="PX697" t="s">
        <v>1532</v>
      </c>
      <c r="PY697" t="s">
        <v>5739</v>
      </c>
      <c r="PZ697" t="s">
        <v>5739</v>
      </c>
      <c r="QA697" t="s">
        <v>5739</v>
      </c>
      <c r="QB697" t="s">
        <v>5740</v>
      </c>
      <c r="QC697" t="s">
        <v>5739</v>
      </c>
      <c r="QD697" t="s">
        <v>5739</v>
      </c>
      <c r="QE697" t="s">
        <v>5739</v>
      </c>
      <c r="QZ697" t="s">
        <v>1337</v>
      </c>
      <c r="RA697" t="s">
        <v>1537</v>
      </c>
      <c r="RB697" t="s">
        <v>5740</v>
      </c>
      <c r="RC697" t="s">
        <v>5739</v>
      </c>
      <c r="RD697" t="s">
        <v>5739</v>
      </c>
      <c r="RE697" t="s">
        <v>5739</v>
      </c>
      <c r="RF697" t="s">
        <v>5739</v>
      </c>
      <c r="RG697" t="s">
        <v>5739</v>
      </c>
      <c r="RH697" t="s">
        <v>5739</v>
      </c>
      <c r="RI697" t="s">
        <v>5739</v>
      </c>
      <c r="RK697" t="s">
        <v>1447</v>
      </c>
      <c r="SE697" t="s">
        <v>10343</v>
      </c>
      <c r="SF697" t="s">
        <v>5740</v>
      </c>
      <c r="SG697" t="s">
        <v>5739</v>
      </c>
      <c r="SH697" t="s">
        <v>5739</v>
      </c>
      <c r="SI697" t="s">
        <v>5740</v>
      </c>
      <c r="SJ697" t="s">
        <v>5740</v>
      </c>
      <c r="SK697" t="s">
        <v>5739</v>
      </c>
      <c r="SL697" t="s">
        <v>5739</v>
      </c>
      <c r="SM697" t="s">
        <v>5739</v>
      </c>
      <c r="SN697" t="s">
        <v>5739</v>
      </c>
      <c r="SO697" t="s">
        <v>5739</v>
      </c>
      <c r="YK697" s="51"/>
      <c r="DSM697">
        <v>279360720</v>
      </c>
      <c r="DSN697" t="s">
        <v>10344</v>
      </c>
      <c r="DSO697" t="s">
        <v>10345</v>
      </c>
      <c r="DSR697" t="s">
        <v>5745</v>
      </c>
      <c r="DSS697" t="s">
        <v>5746</v>
      </c>
      <c r="DSU697">
        <v>728</v>
      </c>
    </row>
    <row r="698" spans="1:760 1045:1277 3211:3219" x14ac:dyDescent="0.35">
      <c r="A698" t="s">
        <v>10346</v>
      </c>
      <c r="B698" t="s">
        <v>10347</v>
      </c>
      <c r="C698" t="s">
        <v>10117</v>
      </c>
      <c r="D698" t="s">
        <v>5736</v>
      </c>
      <c r="F698" t="s">
        <v>1332</v>
      </c>
      <c r="G698" t="s">
        <v>1337</v>
      </c>
      <c r="I698" t="s">
        <v>1374</v>
      </c>
      <c r="J698" t="s">
        <v>20295</v>
      </c>
      <c r="SQ698" t="s">
        <v>1394</v>
      </c>
      <c r="SR698" t="s">
        <v>5739</v>
      </c>
      <c r="SS698" t="s">
        <v>5739</v>
      </c>
      <c r="ST698" t="s">
        <v>5740</v>
      </c>
      <c r="SU698" t="s">
        <v>5739</v>
      </c>
      <c r="SV698" t="s">
        <v>5739</v>
      </c>
      <c r="SW698" t="s">
        <v>5739</v>
      </c>
      <c r="SX698" t="s">
        <v>5739</v>
      </c>
      <c r="SY698" t="s">
        <v>5739</v>
      </c>
      <c r="SZ698" t="s">
        <v>5739</v>
      </c>
      <c r="TD698" t="s">
        <v>1455</v>
      </c>
      <c r="TE698" t="s">
        <v>5739</v>
      </c>
      <c r="TF698" t="s">
        <v>5739</v>
      </c>
      <c r="TG698" t="s">
        <v>5740</v>
      </c>
      <c r="TH698" t="s">
        <v>5739</v>
      </c>
      <c r="TI698" t="s">
        <v>5739</v>
      </c>
      <c r="TJ698" t="s">
        <v>5739</v>
      </c>
      <c r="TK698" t="s">
        <v>5739</v>
      </c>
      <c r="TL698" t="s">
        <v>5739</v>
      </c>
      <c r="TM698" t="s">
        <v>5739</v>
      </c>
      <c r="TN698" t="s">
        <v>5739</v>
      </c>
      <c r="TO698" t="s">
        <v>5739</v>
      </c>
      <c r="TP698" t="s">
        <v>5739</v>
      </c>
      <c r="TQ698" t="s">
        <v>5739</v>
      </c>
      <c r="TR698" t="s">
        <v>5739</v>
      </c>
      <c r="TS698" t="s">
        <v>5739</v>
      </c>
      <c r="TT698" t="s">
        <v>5739</v>
      </c>
      <c r="TU698" t="s">
        <v>5739</v>
      </c>
      <c r="TV698" t="s">
        <v>5739</v>
      </c>
      <c r="TW698" t="s">
        <v>5739</v>
      </c>
      <c r="TX698" t="s">
        <v>5739</v>
      </c>
      <c r="TY698" t="s">
        <v>5739</v>
      </c>
      <c r="TZ698" t="s">
        <v>5739</v>
      </c>
      <c r="UA698" t="s">
        <v>5739</v>
      </c>
      <c r="UB698" t="s">
        <v>5739</v>
      </c>
      <c r="UC698" t="s">
        <v>5739</v>
      </c>
      <c r="UD698" t="s">
        <v>5739</v>
      </c>
      <c r="UE698" t="s">
        <v>5739</v>
      </c>
      <c r="UF698" t="s">
        <v>5739</v>
      </c>
      <c r="UG698" t="s">
        <v>5739</v>
      </c>
      <c r="UH698" t="s">
        <v>5739</v>
      </c>
      <c r="UI698" t="s">
        <v>5739</v>
      </c>
      <c r="UJ698" t="s">
        <v>5739</v>
      </c>
      <c r="UK698">
        <v>0</v>
      </c>
      <c r="UM698" t="s">
        <v>1537</v>
      </c>
      <c r="UO698" t="s">
        <v>1337</v>
      </c>
      <c r="VK698" t="s">
        <v>5805</v>
      </c>
      <c r="VL698" t="s">
        <v>1337</v>
      </c>
      <c r="VM698" t="s">
        <v>1339</v>
      </c>
      <c r="VO698" t="s">
        <v>2098</v>
      </c>
      <c r="VQ698" t="s">
        <v>1339</v>
      </c>
      <c r="WB698" t="s">
        <v>7932</v>
      </c>
      <c r="WC698" t="s">
        <v>5739</v>
      </c>
      <c r="WD698" t="s">
        <v>5739</v>
      </c>
      <c r="WE698" t="s">
        <v>5740</v>
      </c>
      <c r="WF698" t="s">
        <v>5740</v>
      </c>
      <c r="WG698" t="s">
        <v>5739</v>
      </c>
      <c r="WH698" t="s">
        <v>5740</v>
      </c>
      <c r="WI698">
        <v>0</v>
      </c>
      <c r="WJ698">
        <v>0</v>
      </c>
      <c r="WK698" t="s">
        <v>5739</v>
      </c>
      <c r="WL698" t="s">
        <v>5739</v>
      </c>
      <c r="WM698" t="s">
        <v>5739</v>
      </c>
      <c r="YK698" s="51"/>
      <c r="DSM698">
        <v>279360724</v>
      </c>
      <c r="DSN698" t="s">
        <v>10350</v>
      </c>
      <c r="DSO698" t="s">
        <v>10351</v>
      </c>
      <c r="DSR698" t="s">
        <v>5745</v>
      </c>
      <c r="DSS698" t="s">
        <v>5746</v>
      </c>
      <c r="DSU698">
        <v>729</v>
      </c>
    </row>
    <row r="699" spans="1:760 1045:1277 3211:3219" x14ac:dyDescent="0.35">
      <c r="A699" t="s">
        <v>10352</v>
      </c>
      <c r="B699" t="s">
        <v>10353</v>
      </c>
      <c r="C699" t="s">
        <v>10117</v>
      </c>
      <c r="D699" t="s">
        <v>5736</v>
      </c>
      <c r="F699" t="s">
        <v>1332</v>
      </c>
      <c r="G699" t="s">
        <v>1337</v>
      </c>
      <c r="I699" t="s">
        <v>1381</v>
      </c>
      <c r="J699" t="s">
        <v>20413</v>
      </c>
      <c r="WO699" t="s">
        <v>1442</v>
      </c>
      <c r="WP699" t="s">
        <v>5739</v>
      </c>
      <c r="WQ699" t="s">
        <v>5739</v>
      </c>
      <c r="WR699" t="s">
        <v>5739</v>
      </c>
      <c r="WS699" t="s">
        <v>5739</v>
      </c>
      <c r="WT699" t="s">
        <v>5740</v>
      </c>
      <c r="WU699" t="s">
        <v>5739</v>
      </c>
      <c r="WV699" t="s">
        <v>5739</v>
      </c>
      <c r="WW699" t="s">
        <v>5739</v>
      </c>
      <c r="WX699" t="s">
        <v>5739</v>
      </c>
      <c r="YK699" s="51" t="s">
        <v>1718</v>
      </c>
      <c r="YL699" t="s">
        <v>1718</v>
      </c>
      <c r="YM699" t="s">
        <v>5740</v>
      </c>
      <c r="YN699" t="s">
        <v>5739</v>
      </c>
      <c r="YO699" t="s">
        <v>5739</v>
      </c>
      <c r="YP699" t="s">
        <v>5739</v>
      </c>
      <c r="YQ699" t="s">
        <v>5739</v>
      </c>
      <c r="YR699" t="s">
        <v>5739</v>
      </c>
      <c r="YT699" t="s">
        <v>1337</v>
      </c>
      <c r="YU699" t="s">
        <v>6344</v>
      </c>
      <c r="YV699" t="s">
        <v>5739</v>
      </c>
      <c r="YW699" t="s">
        <v>5740</v>
      </c>
      <c r="YX699" t="s">
        <v>5740</v>
      </c>
      <c r="YY699" t="s">
        <v>5739</v>
      </c>
      <c r="YZ699" t="s">
        <v>5739</v>
      </c>
      <c r="ZA699" t="s">
        <v>5739</v>
      </c>
      <c r="ZB699" t="s">
        <v>5739</v>
      </c>
      <c r="ZD699" t="s">
        <v>1339</v>
      </c>
      <c r="ZO699" t="s">
        <v>2145</v>
      </c>
      <c r="ZP699" t="s">
        <v>5739</v>
      </c>
      <c r="ZQ699" t="s">
        <v>5739</v>
      </c>
      <c r="ZR699" t="s">
        <v>5739</v>
      </c>
      <c r="ZS699" t="s">
        <v>5739</v>
      </c>
      <c r="ZT699" t="s">
        <v>5739</v>
      </c>
      <c r="ZU699" t="s">
        <v>5739</v>
      </c>
      <c r="ZV699" t="s">
        <v>5739</v>
      </c>
      <c r="ZW699" t="s">
        <v>5739</v>
      </c>
      <c r="ZX699" t="s">
        <v>5739</v>
      </c>
      <c r="ZY699" t="s">
        <v>5739</v>
      </c>
      <c r="ZZ699">
        <v>1</v>
      </c>
      <c r="AAA699" t="s">
        <v>5739</v>
      </c>
      <c r="AAC699" t="s">
        <v>10357</v>
      </c>
      <c r="AAD699" t="s">
        <v>5740</v>
      </c>
      <c r="AAE699" t="s">
        <v>5740</v>
      </c>
      <c r="AAF699" t="s">
        <v>5740</v>
      </c>
      <c r="AAG699" t="s">
        <v>5740</v>
      </c>
      <c r="AAH699" t="s">
        <v>5740</v>
      </c>
      <c r="AAI699" t="s">
        <v>5740</v>
      </c>
      <c r="AAJ699" t="s">
        <v>5739</v>
      </c>
      <c r="AAK699" t="s">
        <v>5739</v>
      </c>
      <c r="AAL699" t="s">
        <v>1567</v>
      </c>
      <c r="AAZ699" t="s">
        <v>1447</v>
      </c>
      <c r="ABT699" t="s">
        <v>10358</v>
      </c>
      <c r="ABU699" t="s">
        <v>5740</v>
      </c>
      <c r="ABV699" t="s">
        <v>5739</v>
      </c>
      <c r="ABW699" t="s">
        <v>5739</v>
      </c>
      <c r="ABX699" t="s">
        <v>5739</v>
      </c>
      <c r="ABY699" t="s">
        <v>5740</v>
      </c>
      <c r="ABZ699" t="s">
        <v>5740</v>
      </c>
      <c r="ACA699" t="s">
        <v>5739</v>
      </c>
      <c r="ACB699" t="s">
        <v>5739</v>
      </c>
      <c r="ACC699" t="s">
        <v>5739</v>
      </c>
      <c r="ACD699" t="s">
        <v>5739</v>
      </c>
      <c r="ACE699" t="s">
        <v>5739</v>
      </c>
      <c r="ACF699" t="s">
        <v>5739</v>
      </c>
      <c r="DSM699">
        <v>279360726</v>
      </c>
      <c r="DSN699" t="s">
        <v>10359</v>
      </c>
      <c r="DSO699" t="s">
        <v>10360</v>
      </c>
      <c r="DSR699" t="s">
        <v>5745</v>
      </c>
      <c r="DSS699" t="s">
        <v>5746</v>
      </c>
      <c r="DSU699">
        <v>730</v>
      </c>
    </row>
    <row r="700" spans="1:760 1045:1277 3211:3219" x14ac:dyDescent="0.35">
      <c r="A700" t="s">
        <v>10361</v>
      </c>
      <c r="B700" t="s">
        <v>10362</v>
      </c>
      <c r="C700" t="s">
        <v>10117</v>
      </c>
      <c r="D700" t="s">
        <v>5736</v>
      </c>
      <c r="F700" t="s">
        <v>1330</v>
      </c>
      <c r="G700" t="s">
        <v>1337</v>
      </c>
      <c r="I700" t="s">
        <v>1374</v>
      </c>
      <c r="J700" t="s">
        <v>20051</v>
      </c>
      <c r="SQ700" t="s">
        <v>1394</v>
      </c>
      <c r="SR700" t="s">
        <v>5739</v>
      </c>
      <c r="SS700" t="s">
        <v>5739</v>
      </c>
      <c r="ST700" t="s">
        <v>5740</v>
      </c>
      <c r="SU700" t="s">
        <v>5739</v>
      </c>
      <c r="SV700" t="s">
        <v>5739</v>
      </c>
      <c r="SW700" t="s">
        <v>5739</v>
      </c>
      <c r="SX700" t="s">
        <v>5739</v>
      </c>
      <c r="SY700" t="s">
        <v>5739</v>
      </c>
      <c r="SZ700" t="s">
        <v>5739</v>
      </c>
      <c r="TD700" t="s">
        <v>1455</v>
      </c>
      <c r="TE700" t="s">
        <v>5739</v>
      </c>
      <c r="TF700" t="s">
        <v>5739</v>
      </c>
      <c r="TG700" t="s">
        <v>5740</v>
      </c>
      <c r="TH700" t="s">
        <v>5739</v>
      </c>
      <c r="TI700" t="s">
        <v>5739</v>
      </c>
      <c r="TJ700" t="s">
        <v>5739</v>
      </c>
      <c r="TK700" t="s">
        <v>5739</v>
      </c>
      <c r="TL700" t="s">
        <v>5739</v>
      </c>
      <c r="TM700" t="s">
        <v>5739</v>
      </c>
      <c r="TN700" t="s">
        <v>5739</v>
      </c>
      <c r="TO700" t="s">
        <v>5739</v>
      </c>
      <c r="TP700" t="s">
        <v>5739</v>
      </c>
      <c r="TQ700" t="s">
        <v>5739</v>
      </c>
      <c r="TR700" t="s">
        <v>5739</v>
      </c>
      <c r="TS700" t="s">
        <v>5739</v>
      </c>
      <c r="TT700" t="s">
        <v>5739</v>
      </c>
      <c r="TU700" t="s">
        <v>5739</v>
      </c>
      <c r="TV700" t="s">
        <v>5739</v>
      </c>
      <c r="TW700" t="s">
        <v>5739</v>
      </c>
      <c r="TX700" t="s">
        <v>5739</v>
      </c>
      <c r="TY700" t="s">
        <v>5739</v>
      </c>
      <c r="TZ700" t="s">
        <v>5739</v>
      </c>
      <c r="UA700" t="s">
        <v>5739</v>
      </c>
      <c r="UB700" t="s">
        <v>5739</v>
      </c>
      <c r="UC700" t="s">
        <v>5739</v>
      </c>
      <c r="UD700" t="s">
        <v>5739</v>
      </c>
      <c r="UE700" t="s">
        <v>5739</v>
      </c>
      <c r="UF700" t="s">
        <v>5739</v>
      </c>
      <c r="UG700" t="s">
        <v>5739</v>
      </c>
      <c r="UH700" t="s">
        <v>5739</v>
      </c>
      <c r="UI700" t="s">
        <v>5739</v>
      </c>
      <c r="UJ700" t="s">
        <v>5739</v>
      </c>
      <c r="UK700">
        <v>0</v>
      </c>
      <c r="UM700" t="s">
        <v>1537</v>
      </c>
      <c r="UO700" t="s">
        <v>1337</v>
      </c>
      <c r="VK700" t="s">
        <v>5741</v>
      </c>
      <c r="VL700" t="s">
        <v>1337</v>
      </c>
      <c r="VM700" t="s">
        <v>1339</v>
      </c>
      <c r="VO700" t="s">
        <v>2098</v>
      </c>
      <c r="VQ700" t="s">
        <v>1339</v>
      </c>
      <c r="WB700" t="s">
        <v>3170</v>
      </c>
      <c r="WC700" t="s">
        <v>5739</v>
      </c>
      <c r="WD700" t="s">
        <v>5740</v>
      </c>
      <c r="WE700" t="s">
        <v>5739</v>
      </c>
      <c r="WF700" t="s">
        <v>5739</v>
      </c>
      <c r="WG700" t="s">
        <v>5739</v>
      </c>
      <c r="WH700" t="s">
        <v>5739</v>
      </c>
      <c r="WI700">
        <v>0</v>
      </c>
      <c r="WJ700">
        <v>0</v>
      </c>
      <c r="WK700" t="s">
        <v>5739</v>
      </c>
      <c r="WL700" t="s">
        <v>5739</v>
      </c>
      <c r="WM700" t="s">
        <v>5739</v>
      </c>
      <c r="YK700" s="51"/>
      <c r="DSM700">
        <v>279363153</v>
      </c>
      <c r="DSN700" t="s">
        <v>10364</v>
      </c>
      <c r="DSO700" t="s">
        <v>10365</v>
      </c>
      <c r="DSR700" t="s">
        <v>5745</v>
      </c>
      <c r="DSS700" t="s">
        <v>5746</v>
      </c>
      <c r="DSU700">
        <v>731</v>
      </c>
    </row>
    <row r="701" spans="1:760 1045:1277 3211:3219" x14ac:dyDescent="0.35">
      <c r="A701" t="s">
        <v>10366</v>
      </c>
      <c r="B701" t="s">
        <v>10367</v>
      </c>
      <c r="C701" t="s">
        <v>10117</v>
      </c>
      <c r="D701" t="s">
        <v>5736</v>
      </c>
      <c r="F701" t="s">
        <v>1330</v>
      </c>
      <c r="G701" t="s">
        <v>1337</v>
      </c>
      <c r="I701" t="s">
        <v>1361</v>
      </c>
      <c r="J701" t="s">
        <v>20052</v>
      </c>
      <c r="IR701" t="s">
        <v>1681</v>
      </c>
      <c r="IT701" t="s">
        <v>2784</v>
      </c>
      <c r="IX701" t="s">
        <v>1442</v>
      </c>
      <c r="IY701" t="s">
        <v>5739</v>
      </c>
      <c r="IZ701" t="s">
        <v>5739</v>
      </c>
      <c r="JA701" t="s">
        <v>5739</v>
      </c>
      <c r="JB701" t="s">
        <v>5739</v>
      </c>
      <c r="JC701" t="s">
        <v>5740</v>
      </c>
      <c r="JD701" t="s">
        <v>5739</v>
      </c>
      <c r="JE701" t="s">
        <v>5739</v>
      </c>
      <c r="JF701" t="s">
        <v>5739</v>
      </c>
      <c r="JG701" t="s">
        <v>5739</v>
      </c>
      <c r="KT701" t="s">
        <v>1337</v>
      </c>
      <c r="LH701" t="s">
        <v>5755</v>
      </c>
      <c r="LI701" t="s">
        <v>5740</v>
      </c>
      <c r="LJ701" t="s">
        <v>5740</v>
      </c>
      <c r="LK701" t="s">
        <v>5740</v>
      </c>
      <c r="LL701" t="s">
        <v>5740</v>
      </c>
      <c r="LM701" t="s">
        <v>5739</v>
      </c>
      <c r="LN701" t="s">
        <v>5740</v>
      </c>
      <c r="LO701" t="s">
        <v>5740</v>
      </c>
      <c r="LP701" t="s">
        <v>5739</v>
      </c>
      <c r="LQ701" t="s">
        <v>1567</v>
      </c>
      <c r="LR701" t="s">
        <v>1337</v>
      </c>
      <c r="LS701" t="s">
        <v>2014</v>
      </c>
      <c r="LT701" t="s">
        <v>5740</v>
      </c>
      <c r="LU701" t="s">
        <v>5739</v>
      </c>
      <c r="LV701" t="s">
        <v>5739</v>
      </c>
      <c r="LW701" t="s">
        <v>5739</v>
      </c>
      <c r="LX701">
        <v>0</v>
      </c>
      <c r="LY701" t="s">
        <v>5739</v>
      </c>
      <c r="MA701" t="s">
        <v>5929</v>
      </c>
      <c r="MB701" t="s">
        <v>5740</v>
      </c>
      <c r="MC701" t="s">
        <v>5739</v>
      </c>
      <c r="MD701" t="s">
        <v>5739</v>
      </c>
      <c r="ME701" t="s">
        <v>5739</v>
      </c>
      <c r="MF701" t="s">
        <v>5740</v>
      </c>
      <c r="MG701" t="s">
        <v>5739</v>
      </c>
      <c r="MH701" t="s">
        <v>5739</v>
      </c>
      <c r="MI701" t="s">
        <v>5739</v>
      </c>
      <c r="MJ701">
        <v>0</v>
      </c>
      <c r="MK701">
        <v>0</v>
      </c>
      <c r="ML701" t="s">
        <v>5739</v>
      </c>
      <c r="MN701" t="s">
        <v>1339</v>
      </c>
      <c r="ND701" t="s">
        <v>1339</v>
      </c>
      <c r="OP701" t="s">
        <v>5741</v>
      </c>
      <c r="OQ701" t="s">
        <v>5912</v>
      </c>
      <c r="OR701" t="s">
        <v>1339</v>
      </c>
      <c r="OT701" t="s">
        <v>1339</v>
      </c>
      <c r="OU701" t="s">
        <v>3083</v>
      </c>
      <c r="OV701" t="s">
        <v>5739</v>
      </c>
      <c r="OW701" t="s">
        <v>5739</v>
      </c>
      <c r="OX701" t="s">
        <v>5739</v>
      </c>
      <c r="OY701" t="s">
        <v>5739</v>
      </c>
      <c r="OZ701" t="s">
        <v>5739</v>
      </c>
      <c r="PA701" t="s">
        <v>5739</v>
      </c>
      <c r="PB701" t="s">
        <v>5739</v>
      </c>
      <c r="PC701" t="s">
        <v>5740</v>
      </c>
      <c r="PE701" t="s">
        <v>3095</v>
      </c>
      <c r="PF701" t="s">
        <v>5740</v>
      </c>
      <c r="PG701" t="s">
        <v>5739</v>
      </c>
      <c r="PH701" t="s">
        <v>5739</v>
      </c>
      <c r="PI701" t="s">
        <v>5739</v>
      </c>
      <c r="PJ701" t="s">
        <v>5739</v>
      </c>
      <c r="PW701" t="s">
        <v>1339</v>
      </c>
      <c r="QG701" t="s">
        <v>3103</v>
      </c>
      <c r="QH701" t="s">
        <v>5739</v>
      </c>
      <c r="QI701" t="s">
        <v>5739</v>
      </c>
      <c r="QJ701" t="s">
        <v>5740</v>
      </c>
      <c r="QK701" t="s">
        <v>5739</v>
      </c>
      <c r="QL701" t="s">
        <v>5739</v>
      </c>
      <c r="QM701" t="s">
        <v>5739</v>
      </c>
      <c r="QN701" t="s">
        <v>5739</v>
      </c>
      <c r="QO701" t="s">
        <v>5739</v>
      </c>
      <c r="QQ701" t="s">
        <v>3120</v>
      </c>
      <c r="QR701" t="s">
        <v>5739</v>
      </c>
      <c r="QS701" t="s">
        <v>5739</v>
      </c>
      <c r="QT701" t="s">
        <v>5739</v>
      </c>
      <c r="QU701">
        <v>1</v>
      </c>
      <c r="QV701" t="s">
        <v>5739</v>
      </c>
      <c r="QW701" t="s">
        <v>5739</v>
      </c>
      <c r="QX701" t="s">
        <v>5739</v>
      </c>
      <c r="QZ701" t="s">
        <v>1339</v>
      </c>
      <c r="RK701" t="s">
        <v>1339</v>
      </c>
      <c r="SE701" t="s">
        <v>8959</v>
      </c>
      <c r="SF701" t="s">
        <v>5739</v>
      </c>
      <c r="SG701" t="s">
        <v>5739</v>
      </c>
      <c r="SH701" t="s">
        <v>5739</v>
      </c>
      <c r="SI701" t="s">
        <v>5740</v>
      </c>
      <c r="SJ701" t="s">
        <v>5740</v>
      </c>
      <c r="SK701" t="s">
        <v>5739</v>
      </c>
      <c r="SL701" t="s">
        <v>5740</v>
      </c>
      <c r="SM701" t="s">
        <v>5739</v>
      </c>
      <c r="SN701" t="s">
        <v>5739</v>
      </c>
      <c r="SO701" t="s">
        <v>5739</v>
      </c>
      <c r="YK701" s="51"/>
      <c r="DSM701">
        <v>279363164</v>
      </c>
      <c r="DSN701" t="s">
        <v>10370</v>
      </c>
      <c r="DSO701" t="s">
        <v>10371</v>
      </c>
      <c r="DSR701" t="s">
        <v>5745</v>
      </c>
      <c r="DSS701" t="s">
        <v>5746</v>
      </c>
      <c r="DSU701">
        <v>732</v>
      </c>
    </row>
    <row r="702" spans="1:760 1045:1277 3211:3219" x14ac:dyDescent="0.35">
      <c r="A702" t="s">
        <v>10372</v>
      </c>
      <c r="B702" t="s">
        <v>10373</v>
      </c>
      <c r="C702" t="s">
        <v>10117</v>
      </c>
      <c r="D702" t="s">
        <v>5736</v>
      </c>
      <c r="F702" t="s">
        <v>1330</v>
      </c>
      <c r="G702" t="s">
        <v>1337</v>
      </c>
      <c r="I702" t="s">
        <v>1374</v>
      </c>
      <c r="J702" t="s">
        <v>20414</v>
      </c>
      <c r="SQ702" t="s">
        <v>1394</v>
      </c>
      <c r="SR702" t="s">
        <v>5739</v>
      </c>
      <c r="SS702" t="s">
        <v>5739</v>
      </c>
      <c r="ST702" t="s">
        <v>5740</v>
      </c>
      <c r="SU702" t="s">
        <v>5739</v>
      </c>
      <c r="SV702" t="s">
        <v>5739</v>
      </c>
      <c r="SW702" t="s">
        <v>5739</v>
      </c>
      <c r="SX702" t="s">
        <v>5739</v>
      </c>
      <c r="SY702" t="s">
        <v>5739</v>
      </c>
      <c r="SZ702" t="s">
        <v>5739</v>
      </c>
      <c r="TD702" t="s">
        <v>1455</v>
      </c>
      <c r="TE702" t="s">
        <v>5739</v>
      </c>
      <c r="TF702" t="s">
        <v>5739</v>
      </c>
      <c r="TG702" t="s">
        <v>5740</v>
      </c>
      <c r="TH702" t="s">
        <v>5739</v>
      </c>
      <c r="TI702" t="s">
        <v>5739</v>
      </c>
      <c r="TJ702" t="s">
        <v>5739</v>
      </c>
      <c r="TK702" t="s">
        <v>5739</v>
      </c>
      <c r="TL702" t="s">
        <v>5739</v>
      </c>
      <c r="TM702" t="s">
        <v>5739</v>
      </c>
      <c r="TN702" t="s">
        <v>5739</v>
      </c>
      <c r="TO702" t="s">
        <v>5739</v>
      </c>
      <c r="TP702" t="s">
        <v>5739</v>
      </c>
      <c r="TQ702" t="s">
        <v>5739</v>
      </c>
      <c r="TR702" t="s">
        <v>5739</v>
      </c>
      <c r="TS702" t="s">
        <v>5739</v>
      </c>
      <c r="TT702" t="s">
        <v>5739</v>
      </c>
      <c r="TU702" t="s">
        <v>5739</v>
      </c>
      <c r="TV702" t="s">
        <v>5739</v>
      </c>
      <c r="TW702" t="s">
        <v>5739</v>
      </c>
      <c r="TX702" t="s">
        <v>5739</v>
      </c>
      <c r="TY702" t="s">
        <v>5739</v>
      </c>
      <c r="TZ702" t="s">
        <v>5739</v>
      </c>
      <c r="UA702" t="s">
        <v>5739</v>
      </c>
      <c r="UB702" t="s">
        <v>5739</v>
      </c>
      <c r="UC702" t="s">
        <v>5739</v>
      </c>
      <c r="UD702" t="s">
        <v>5739</v>
      </c>
      <c r="UE702" t="s">
        <v>5739</v>
      </c>
      <c r="UF702" t="s">
        <v>5739</v>
      </c>
      <c r="UG702" t="s">
        <v>5739</v>
      </c>
      <c r="UH702" t="s">
        <v>5739</v>
      </c>
      <c r="UI702" t="s">
        <v>5739</v>
      </c>
      <c r="UJ702" t="s">
        <v>5739</v>
      </c>
      <c r="UK702">
        <v>0</v>
      </c>
      <c r="UM702" t="s">
        <v>1537</v>
      </c>
      <c r="UO702" t="s">
        <v>1337</v>
      </c>
      <c r="VK702" t="s">
        <v>5805</v>
      </c>
      <c r="VL702" t="s">
        <v>1337</v>
      </c>
      <c r="VM702" t="s">
        <v>1339</v>
      </c>
      <c r="VO702" t="s">
        <v>2098</v>
      </c>
      <c r="VQ702" t="s">
        <v>1339</v>
      </c>
      <c r="WB702" t="s">
        <v>3170</v>
      </c>
      <c r="WC702" t="s">
        <v>5739</v>
      </c>
      <c r="WD702" t="s">
        <v>5740</v>
      </c>
      <c r="WE702" t="s">
        <v>5739</v>
      </c>
      <c r="WF702" t="s">
        <v>5739</v>
      </c>
      <c r="WG702" t="s">
        <v>5739</v>
      </c>
      <c r="WH702" t="s">
        <v>5739</v>
      </c>
      <c r="WI702">
        <v>0</v>
      </c>
      <c r="WJ702">
        <v>0</v>
      </c>
      <c r="WK702" t="s">
        <v>5739</v>
      </c>
      <c r="WL702" t="s">
        <v>5739</v>
      </c>
      <c r="WM702" t="s">
        <v>5739</v>
      </c>
      <c r="YK702" s="51"/>
      <c r="DSM702">
        <v>279363172</v>
      </c>
      <c r="DSN702" t="s">
        <v>10376</v>
      </c>
      <c r="DSO702" t="s">
        <v>10377</v>
      </c>
      <c r="DSR702" t="s">
        <v>5745</v>
      </c>
      <c r="DSS702" t="s">
        <v>5746</v>
      </c>
      <c r="DSU702">
        <v>733</v>
      </c>
    </row>
    <row r="703" spans="1:760 1045:1277 3211:3219" x14ac:dyDescent="0.35">
      <c r="A703" t="s">
        <v>10378</v>
      </c>
      <c r="B703" t="s">
        <v>10379</v>
      </c>
      <c r="C703" t="s">
        <v>10117</v>
      </c>
      <c r="D703" t="s">
        <v>5736</v>
      </c>
      <c r="F703" t="s">
        <v>1330</v>
      </c>
      <c r="G703" t="s">
        <v>1337</v>
      </c>
      <c r="I703" t="s">
        <v>1412</v>
      </c>
      <c r="J703" t="s">
        <v>20415</v>
      </c>
      <c r="YK703" s="51"/>
      <c r="ANE703" t="s">
        <v>1394</v>
      </c>
      <c r="ANF703" t="s">
        <v>5739</v>
      </c>
      <c r="ANG703" t="s">
        <v>5739</v>
      </c>
      <c r="ANH703" t="s">
        <v>5740</v>
      </c>
      <c r="ANI703" t="s">
        <v>5739</v>
      </c>
      <c r="ANJ703" t="s">
        <v>5739</v>
      </c>
      <c r="ANK703" t="s">
        <v>5739</v>
      </c>
      <c r="ANL703" t="s">
        <v>5739</v>
      </c>
      <c r="ANM703" t="s">
        <v>5739</v>
      </c>
      <c r="ANN703" t="s">
        <v>5739</v>
      </c>
      <c r="ANR703" t="s">
        <v>1471</v>
      </c>
      <c r="ANS703" t="s">
        <v>5739</v>
      </c>
      <c r="ANT703" t="s">
        <v>5739</v>
      </c>
      <c r="ANU703" t="s">
        <v>5739</v>
      </c>
      <c r="ANV703" t="s">
        <v>5739</v>
      </c>
      <c r="ANW703" t="s">
        <v>5739</v>
      </c>
      <c r="ANX703" t="s">
        <v>5739</v>
      </c>
      <c r="ANY703" t="s">
        <v>5739</v>
      </c>
      <c r="ANZ703" t="s">
        <v>5739</v>
      </c>
      <c r="AOA703" t="s">
        <v>5739</v>
      </c>
      <c r="AOB703" t="s">
        <v>5739</v>
      </c>
      <c r="AOC703" t="s">
        <v>5740</v>
      </c>
      <c r="AOD703" t="s">
        <v>5739</v>
      </c>
      <c r="AOE703" t="s">
        <v>5739</v>
      </c>
      <c r="AOF703" t="s">
        <v>5739</v>
      </c>
      <c r="AOG703" t="s">
        <v>5739</v>
      </c>
      <c r="AOH703" t="s">
        <v>5739</v>
      </c>
      <c r="AOI703" t="s">
        <v>5739</v>
      </c>
      <c r="AOJ703" t="s">
        <v>5739</v>
      </c>
      <c r="AOK703" t="s">
        <v>5739</v>
      </c>
      <c r="AOL703" t="s">
        <v>5739</v>
      </c>
      <c r="AOM703" t="s">
        <v>5739</v>
      </c>
      <c r="AON703" t="s">
        <v>5739</v>
      </c>
      <c r="AOO703" t="s">
        <v>5739</v>
      </c>
      <c r="AOP703" t="s">
        <v>5739</v>
      </c>
      <c r="AOQ703" t="s">
        <v>5739</v>
      </c>
      <c r="AOR703" t="s">
        <v>5739</v>
      </c>
      <c r="AOS703" t="s">
        <v>5739</v>
      </c>
      <c r="AOT703" t="s">
        <v>5739</v>
      </c>
      <c r="AOU703" t="s">
        <v>5739</v>
      </c>
      <c r="AOV703" t="s">
        <v>5739</v>
      </c>
      <c r="AOW703" t="s">
        <v>5739</v>
      </c>
      <c r="AOX703" t="s">
        <v>5739</v>
      </c>
      <c r="AOY703">
        <v>0</v>
      </c>
      <c r="APL703" t="s">
        <v>1337</v>
      </c>
      <c r="APM703" t="s">
        <v>10382</v>
      </c>
      <c r="APN703" t="s">
        <v>5739</v>
      </c>
      <c r="APO703" t="s">
        <v>5740</v>
      </c>
      <c r="APP703" t="s">
        <v>5739</v>
      </c>
      <c r="APQ703" t="s">
        <v>5740</v>
      </c>
      <c r="APR703" t="s">
        <v>5739</v>
      </c>
      <c r="APS703" t="s">
        <v>5739</v>
      </c>
      <c r="APT703" t="s">
        <v>5739</v>
      </c>
      <c r="APU703" t="s">
        <v>5739</v>
      </c>
      <c r="APV703" t="s">
        <v>5740</v>
      </c>
      <c r="APW703" t="s">
        <v>5739</v>
      </c>
      <c r="APX703" t="s">
        <v>5739</v>
      </c>
      <c r="APY703" t="s">
        <v>5739</v>
      </c>
      <c r="APZ703" t="s">
        <v>5739</v>
      </c>
      <c r="AQA703" t="s">
        <v>5739</v>
      </c>
      <c r="AQB703" t="s">
        <v>5739</v>
      </c>
      <c r="AQC703">
        <v>0</v>
      </c>
      <c r="AQD703" t="s">
        <v>5739</v>
      </c>
      <c r="AQF703" t="s">
        <v>1339</v>
      </c>
      <c r="AQP703" t="s">
        <v>1337</v>
      </c>
      <c r="AQQ703" t="s">
        <v>2009</v>
      </c>
      <c r="AQR703" t="s">
        <v>5739</v>
      </c>
      <c r="AQS703" t="s">
        <v>5739</v>
      </c>
      <c r="AQT703" t="s">
        <v>5739</v>
      </c>
      <c r="AQU703" t="s">
        <v>5739</v>
      </c>
      <c r="AQV703" t="s">
        <v>5739</v>
      </c>
      <c r="AQW703" t="s">
        <v>5739</v>
      </c>
      <c r="AQX703" t="s">
        <v>5739</v>
      </c>
      <c r="AQY703" t="s">
        <v>5739</v>
      </c>
      <c r="AQZ703" t="s">
        <v>5739</v>
      </c>
      <c r="ARA703" t="s">
        <v>5740</v>
      </c>
      <c r="ARC703" t="s">
        <v>2098</v>
      </c>
      <c r="ARE703" t="s">
        <v>6050</v>
      </c>
      <c r="ARF703" t="s">
        <v>5740</v>
      </c>
      <c r="ARG703" t="s">
        <v>5740</v>
      </c>
      <c r="ARH703" t="s">
        <v>5740</v>
      </c>
      <c r="ARI703" t="s">
        <v>5740</v>
      </c>
      <c r="ARJ703" t="s">
        <v>5740</v>
      </c>
      <c r="ARK703" t="s">
        <v>5739</v>
      </c>
      <c r="ARL703" t="s">
        <v>5739</v>
      </c>
      <c r="ARM703" t="s">
        <v>5739</v>
      </c>
      <c r="ARN703" t="s">
        <v>1567</v>
      </c>
      <c r="ARO703" t="s">
        <v>1339</v>
      </c>
      <c r="ARY703" t="s">
        <v>3103</v>
      </c>
      <c r="ARZ703" t="s">
        <v>5739</v>
      </c>
      <c r="ASA703" t="s">
        <v>5739</v>
      </c>
      <c r="ASB703" t="s">
        <v>5740</v>
      </c>
      <c r="ASC703" t="s">
        <v>5739</v>
      </c>
      <c r="ASD703" t="s">
        <v>5739</v>
      </c>
      <c r="ASE703" t="s">
        <v>5739</v>
      </c>
      <c r="ASF703" t="s">
        <v>5739</v>
      </c>
      <c r="ASG703" t="s">
        <v>5739</v>
      </c>
      <c r="ASI703" t="s">
        <v>3120</v>
      </c>
      <c r="ASJ703" t="s">
        <v>5739</v>
      </c>
      <c r="ASK703" t="s">
        <v>5739</v>
      </c>
      <c r="ASL703" t="s">
        <v>5739</v>
      </c>
      <c r="ASM703" t="s">
        <v>5739</v>
      </c>
      <c r="ASN703">
        <v>1</v>
      </c>
      <c r="ASO703" t="s">
        <v>5739</v>
      </c>
      <c r="ASP703" t="s">
        <v>5739</v>
      </c>
      <c r="ASR703" t="s">
        <v>1337</v>
      </c>
      <c r="ASS703" t="s">
        <v>1537</v>
      </c>
      <c r="AST703" t="s">
        <v>5740</v>
      </c>
      <c r="ASU703" t="s">
        <v>5739</v>
      </c>
      <c r="ASV703" t="s">
        <v>5739</v>
      </c>
      <c r="ASW703" t="s">
        <v>5739</v>
      </c>
      <c r="ASX703" t="s">
        <v>5739</v>
      </c>
      <c r="ASY703" t="s">
        <v>5739</v>
      </c>
      <c r="ASZ703" t="s">
        <v>5739</v>
      </c>
      <c r="ATA703" t="s">
        <v>5739</v>
      </c>
      <c r="ATI703" t="s">
        <v>1337</v>
      </c>
      <c r="AUA703" t="s">
        <v>1337</v>
      </c>
      <c r="AUB703" t="s">
        <v>1339</v>
      </c>
      <c r="AUK703" t="s">
        <v>1337</v>
      </c>
      <c r="AUY703" t="s">
        <v>1339</v>
      </c>
      <c r="AVS703" t="s">
        <v>1447</v>
      </c>
      <c r="AVT703" t="s">
        <v>5739</v>
      </c>
      <c r="AVU703" t="s">
        <v>5739</v>
      </c>
      <c r="AVV703" t="s">
        <v>5739</v>
      </c>
      <c r="AVW703" t="s">
        <v>5739</v>
      </c>
      <c r="AVX703" t="s">
        <v>5739</v>
      </c>
      <c r="AVY703" t="s">
        <v>5739</v>
      </c>
      <c r="AVZ703" t="s">
        <v>5739</v>
      </c>
      <c r="AWA703" t="s">
        <v>5739</v>
      </c>
      <c r="AWB703" t="s">
        <v>5740</v>
      </c>
      <c r="AWC703" t="s">
        <v>5739</v>
      </c>
      <c r="DSM703">
        <v>279363180</v>
      </c>
      <c r="DSN703" t="s">
        <v>10384</v>
      </c>
      <c r="DSO703" t="s">
        <v>10385</v>
      </c>
      <c r="DSR703" t="s">
        <v>5745</v>
      </c>
      <c r="DSS703" t="s">
        <v>5746</v>
      </c>
      <c r="DSU703">
        <v>734</v>
      </c>
    </row>
    <row r="704" spans="1:760 1045:1277 3211:3219" x14ac:dyDescent="0.35">
      <c r="A704" t="s">
        <v>10386</v>
      </c>
      <c r="B704" t="s">
        <v>10387</v>
      </c>
      <c r="C704" t="s">
        <v>10117</v>
      </c>
      <c r="D704" t="s">
        <v>5736</v>
      </c>
      <c r="F704" t="s">
        <v>1330</v>
      </c>
      <c r="G704" t="s">
        <v>1337</v>
      </c>
      <c r="I704" t="s">
        <v>1374</v>
      </c>
      <c r="J704" t="s">
        <v>20416</v>
      </c>
      <c r="SQ704" t="s">
        <v>1394</v>
      </c>
      <c r="SR704" t="s">
        <v>5739</v>
      </c>
      <c r="SS704" t="s">
        <v>5739</v>
      </c>
      <c r="ST704" t="s">
        <v>5740</v>
      </c>
      <c r="SU704" t="s">
        <v>5739</v>
      </c>
      <c r="SV704" t="s">
        <v>5739</v>
      </c>
      <c r="SW704" t="s">
        <v>5739</v>
      </c>
      <c r="SX704" t="s">
        <v>5739</v>
      </c>
      <c r="SY704" t="s">
        <v>5739</v>
      </c>
      <c r="SZ704" t="s">
        <v>5739</v>
      </c>
      <c r="TD704" t="s">
        <v>1455</v>
      </c>
      <c r="TE704" t="s">
        <v>5739</v>
      </c>
      <c r="TF704" t="s">
        <v>5739</v>
      </c>
      <c r="TG704" t="s">
        <v>5740</v>
      </c>
      <c r="TH704" t="s">
        <v>5739</v>
      </c>
      <c r="TI704" t="s">
        <v>5739</v>
      </c>
      <c r="TJ704" t="s">
        <v>5739</v>
      </c>
      <c r="TK704" t="s">
        <v>5739</v>
      </c>
      <c r="TL704" t="s">
        <v>5739</v>
      </c>
      <c r="TM704" t="s">
        <v>5739</v>
      </c>
      <c r="TN704" t="s">
        <v>5739</v>
      </c>
      <c r="TO704" t="s">
        <v>5739</v>
      </c>
      <c r="TP704" t="s">
        <v>5739</v>
      </c>
      <c r="TQ704" t="s">
        <v>5739</v>
      </c>
      <c r="TR704" t="s">
        <v>5739</v>
      </c>
      <c r="TS704" t="s">
        <v>5739</v>
      </c>
      <c r="TT704" t="s">
        <v>5739</v>
      </c>
      <c r="TU704" t="s">
        <v>5739</v>
      </c>
      <c r="TV704" t="s">
        <v>5739</v>
      </c>
      <c r="TW704" t="s">
        <v>5739</v>
      </c>
      <c r="TX704" t="s">
        <v>5739</v>
      </c>
      <c r="TY704" t="s">
        <v>5739</v>
      </c>
      <c r="TZ704" t="s">
        <v>5739</v>
      </c>
      <c r="UA704" t="s">
        <v>5739</v>
      </c>
      <c r="UB704" t="s">
        <v>5739</v>
      </c>
      <c r="UC704" t="s">
        <v>5739</v>
      </c>
      <c r="UD704" t="s">
        <v>5739</v>
      </c>
      <c r="UE704" t="s">
        <v>5739</v>
      </c>
      <c r="UF704" t="s">
        <v>5739</v>
      </c>
      <c r="UG704" t="s">
        <v>5739</v>
      </c>
      <c r="UH704" t="s">
        <v>5739</v>
      </c>
      <c r="UI704" t="s">
        <v>5739</v>
      </c>
      <c r="UJ704" t="s">
        <v>5739</v>
      </c>
      <c r="UK704">
        <v>0</v>
      </c>
      <c r="UM704" t="s">
        <v>1537</v>
      </c>
      <c r="UO704" t="s">
        <v>1337</v>
      </c>
      <c r="VK704" t="s">
        <v>5805</v>
      </c>
      <c r="VL704" t="s">
        <v>1337</v>
      </c>
      <c r="VM704" t="s">
        <v>1339</v>
      </c>
      <c r="VO704" t="s">
        <v>2098</v>
      </c>
      <c r="VQ704" t="s">
        <v>1339</v>
      </c>
      <c r="WB704" t="s">
        <v>3170</v>
      </c>
      <c r="WC704" t="s">
        <v>5739</v>
      </c>
      <c r="WD704" t="s">
        <v>5740</v>
      </c>
      <c r="WE704" t="s">
        <v>5739</v>
      </c>
      <c r="WF704" t="s">
        <v>5739</v>
      </c>
      <c r="WG704" t="s">
        <v>5739</v>
      </c>
      <c r="WH704" t="s">
        <v>5739</v>
      </c>
      <c r="WI704">
        <v>0</v>
      </c>
      <c r="WJ704">
        <v>0</v>
      </c>
      <c r="WK704" t="s">
        <v>5739</v>
      </c>
      <c r="WL704" t="s">
        <v>5739</v>
      </c>
      <c r="WM704" t="s">
        <v>5739</v>
      </c>
      <c r="YK704" s="51"/>
      <c r="DSM704">
        <v>279363199</v>
      </c>
      <c r="DSN704" t="s">
        <v>10390</v>
      </c>
      <c r="DSO704" t="s">
        <v>10391</v>
      </c>
      <c r="DSR704" t="s">
        <v>5745</v>
      </c>
      <c r="DSS704" t="s">
        <v>5746</v>
      </c>
      <c r="DSU704">
        <v>735</v>
      </c>
    </row>
    <row r="705" spans="1:1012 1032:1043 3211:3219" x14ac:dyDescent="0.35">
      <c r="A705" t="s">
        <v>10392</v>
      </c>
      <c r="B705" t="s">
        <v>10393</v>
      </c>
      <c r="C705" t="s">
        <v>10117</v>
      </c>
      <c r="D705" t="s">
        <v>5736</v>
      </c>
      <c r="F705" t="s">
        <v>1330</v>
      </c>
      <c r="G705" t="s">
        <v>1337</v>
      </c>
      <c r="I705" t="s">
        <v>1361</v>
      </c>
      <c r="J705" t="s">
        <v>20052</v>
      </c>
      <c r="IR705" t="s">
        <v>1671</v>
      </c>
      <c r="IT705" t="s">
        <v>2423</v>
      </c>
      <c r="IX705" t="s">
        <v>1442</v>
      </c>
      <c r="IY705" t="s">
        <v>5739</v>
      </c>
      <c r="IZ705" t="s">
        <v>5739</v>
      </c>
      <c r="JA705" t="s">
        <v>5739</v>
      </c>
      <c r="JB705" t="s">
        <v>5739</v>
      </c>
      <c r="JC705" t="s">
        <v>5740</v>
      </c>
      <c r="JD705" t="s">
        <v>5739</v>
      </c>
      <c r="JE705" t="s">
        <v>5739</v>
      </c>
      <c r="JF705" t="s">
        <v>5739</v>
      </c>
      <c r="JG705" t="s">
        <v>5739</v>
      </c>
      <c r="KT705" t="s">
        <v>1337</v>
      </c>
      <c r="LH705" t="s">
        <v>6209</v>
      </c>
      <c r="LI705" t="s">
        <v>5740</v>
      </c>
      <c r="LJ705" t="s">
        <v>5740</v>
      </c>
      <c r="LK705" t="s">
        <v>5740</v>
      </c>
      <c r="LL705" t="s">
        <v>5740</v>
      </c>
      <c r="LM705" t="s">
        <v>5740</v>
      </c>
      <c r="LN705" t="s">
        <v>5740</v>
      </c>
      <c r="LO705" t="s">
        <v>5739</v>
      </c>
      <c r="LP705" t="s">
        <v>5739</v>
      </c>
      <c r="LQ705" t="s">
        <v>1567</v>
      </c>
      <c r="LR705" t="s">
        <v>1337</v>
      </c>
      <c r="LS705" t="s">
        <v>6244</v>
      </c>
      <c r="LT705" t="s">
        <v>5740</v>
      </c>
      <c r="LU705" t="s">
        <v>5740</v>
      </c>
      <c r="LV705" t="s">
        <v>5739</v>
      </c>
      <c r="LW705" t="s">
        <v>5739</v>
      </c>
      <c r="LX705">
        <v>0</v>
      </c>
      <c r="LY705" t="s">
        <v>5739</v>
      </c>
      <c r="MA705" t="s">
        <v>5929</v>
      </c>
      <c r="MB705" t="s">
        <v>5740</v>
      </c>
      <c r="MC705" t="s">
        <v>5739</v>
      </c>
      <c r="MD705" t="s">
        <v>5739</v>
      </c>
      <c r="ME705" t="s">
        <v>5739</v>
      </c>
      <c r="MF705" t="s">
        <v>5740</v>
      </c>
      <c r="MG705" t="s">
        <v>5739</v>
      </c>
      <c r="MH705" t="s">
        <v>5739</v>
      </c>
      <c r="MI705" t="s">
        <v>5739</v>
      </c>
      <c r="MJ705">
        <v>0</v>
      </c>
      <c r="MK705">
        <v>0</v>
      </c>
      <c r="ML705" t="s">
        <v>5739</v>
      </c>
      <c r="MN705" t="s">
        <v>1337</v>
      </c>
      <c r="MO705" t="s">
        <v>2009</v>
      </c>
      <c r="MP705" t="s">
        <v>5739</v>
      </c>
      <c r="MQ705" t="s">
        <v>5739</v>
      </c>
      <c r="MR705" t="s">
        <v>5739</v>
      </c>
      <c r="MS705" t="s">
        <v>5739</v>
      </c>
      <c r="MT705" t="s">
        <v>5739</v>
      </c>
      <c r="MU705" t="s">
        <v>5739</v>
      </c>
      <c r="MV705" t="s">
        <v>5739</v>
      </c>
      <c r="MW705" t="s">
        <v>5739</v>
      </c>
      <c r="MX705" t="s">
        <v>5739</v>
      </c>
      <c r="MY705" t="s">
        <v>5740</v>
      </c>
      <c r="NA705" t="s">
        <v>1698</v>
      </c>
      <c r="NB705" t="s">
        <v>20417</v>
      </c>
      <c r="NC705" t="s">
        <v>5990</v>
      </c>
      <c r="ND705" t="s">
        <v>1339</v>
      </c>
      <c r="OP705" t="s">
        <v>6246</v>
      </c>
      <c r="OQ705" t="s">
        <v>6246</v>
      </c>
      <c r="OR705" t="s">
        <v>1339</v>
      </c>
      <c r="OT705" t="s">
        <v>1337</v>
      </c>
      <c r="PL705" t="s">
        <v>1337</v>
      </c>
      <c r="PM705" t="s">
        <v>1339</v>
      </c>
      <c r="PV705" t="s">
        <v>1339</v>
      </c>
      <c r="PW705" t="s">
        <v>1337</v>
      </c>
      <c r="PX705" t="s">
        <v>1532</v>
      </c>
      <c r="PY705" t="s">
        <v>5739</v>
      </c>
      <c r="PZ705" t="s">
        <v>5739</v>
      </c>
      <c r="QA705" t="s">
        <v>5739</v>
      </c>
      <c r="QB705" t="s">
        <v>5740</v>
      </c>
      <c r="QC705" t="s">
        <v>5739</v>
      </c>
      <c r="QD705" t="s">
        <v>5739</v>
      </c>
      <c r="QE705" t="s">
        <v>5739</v>
      </c>
      <c r="QZ705" t="s">
        <v>1339</v>
      </c>
      <c r="RK705" t="s">
        <v>1339</v>
      </c>
      <c r="SE705" t="s">
        <v>10395</v>
      </c>
      <c r="SF705" t="s">
        <v>5740</v>
      </c>
      <c r="SG705" t="s">
        <v>5739</v>
      </c>
      <c r="SH705" t="s">
        <v>5739</v>
      </c>
      <c r="SI705" t="s">
        <v>5739</v>
      </c>
      <c r="SJ705" t="s">
        <v>5740</v>
      </c>
      <c r="SK705" t="s">
        <v>5739</v>
      </c>
      <c r="SL705" t="s">
        <v>5740</v>
      </c>
      <c r="SM705" t="s">
        <v>5739</v>
      </c>
      <c r="SN705" t="s">
        <v>5739</v>
      </c>
      <c r="SO705" t="s">
        <v>5739</v>
      </c>
      <c r="YK705" s="51"/>
      <c r="DSM705">
        <v>279363225</v>
      </c>
      <c r="DSN705" t="s">
        <v>10396</v>
      </c>
      <c r="DSO705" t="s">
        <v>10397</v>
      </c>
      <c r="DSR705" t="s">
        <v>5745</v>
      </c>
      <c r="DSS705" t="s">
        <v>5746</v>
      </c>
      <c r="DSU705">
        <v>736</v>
      </c>
    </row>
    <row r="706" spans="1:1012 1032:1043 3211:3219" x14ac:dyDescent="0.35">
      <c r="A706" t="s">
        <v>10398</v>
      </c>
      <c r="B706" t="s">
        <v>10399</v>
      </c>
      <c r="C706" t="s">
        <v>10117</v>
      </c>
      <c r="D706" t="s">
        <v>5736</v>
      </c>
      <c r="F706" t="s">
        <v>1330</v>
      </c>
      <c r="G706" t="s">
        <v>1337</v>
      </c>
      <c r="I706" t="s">
        <v>1374</v>
      </c>
      <c r="J706" t="s">
        <v>20418</v>
      </c>
      <c r="SQ706" t="s">
        <v>1394</v>
      </c>
      <c r="SR706" t="s">
        <v>5739</v>
      </c>
      <c r="SS706" t="s">
        <v>5739</v>
      </c>
      <c r="ST706" t="s">
        <v>5740</v>
      </c>
      <c r="SU706" t="s">
        <v>5739</v>
      </c>
      <c r="SV706" t="s">
        <v>5739</v>
      </c>
      <c r="SW706" t="s">
        <v>5739</v>
      </c>
      <c r="SX706" t="s">
        <v>5739</v>
      </c>
      <c r="SY706" t="s">
        <v>5739</v>
      </c>
      <c r="SZ706" t="s">
        <v>5739</v>
      </c>
      <c r="TD706" t="s">
        <v>1455</v>
      </c>
      <c r="TE706" t="s">
        <v>5739</v>
      </c>
      <c r="TF706" t="s">
        <v>5739</v>
      </c>
      <c r="TG706" t="s">
        <v>5740</v>
      </c>
      <c r="TH706" t="s">
        <v>5739</v>
      </c>
      <c r="TI706" t="s">
        <v>5739</v>
      </c>
      <c r="TJ706" t="s">
        <v>5739</v>
      </c>
      <c r="TK706" t="s">
        <v>5739</v>
      </c>
      <c r="TL706" t="s">
        <v>5739</v>
      </c>
      <c r="TM706" t="s">
        <v>5739</v>
      </c>
      <c r="TN706" t="s">
        <v>5739</v>
      </c>
      <c r="TO706" t="s">
        <v>5739</v>
      </c>
      <c r="TP706" t="s">
        <v>5739</v>
      </c>
      <c r="TQ706" t="s">
        <v>5739</v>
      </c>
      <c r="TR706" t="s">
        <v>5739</v>
      </c>
      <c r="TS706" t="s">
        <v>5739</v>
      </c>
      <c r="TT706" t="s">
        <v>5739</v>
      </c>
      <c r="TU706" t="s">
        <v>5739</v>
      </c>
      <c r="TV706" t="s">
        <v>5739</v>
      </c>
      <c r="TW706" t="s">
        <v>5739</v>
      </c>
      <c r="TX706" t="s">
        <v>5739</v>
      </c>
      <c r="TY706" t="s">
        <v>5739</v>
      </c>
      <c r="TZ706" t="s">
        <v>5739</v>
      </c>
      <c r="UA706" t="s">
        <v>5739</v>
      </c>
      <c r="UB706" t="s">
        <v>5739</v>
      </c>
      <c r="UC706" t="s">
        <v>5739</v>
      </c>
      <c r="UD706" t="s">
        <v>5739</v>
      </c>
      <c r="UE706" t="s">
        <v>5739</v>
      </c>
      <c r="UF706" t="s">
        <v>5739</v>
      </c>
      <c r="UG706" t="s">
        <v>5739</v>
      </c>
      <c r="UH706" t="s">
        <v>5739</v>
      </c>
      <c r="UI706" t="s">
        <v>5739</v>
      </c>
      <c r="UJ706" t="s">
        <v>5739</v>
      </c>
      <c r="UK706">
        <v>0</v>
      </c>
      <c r="UM706" t="s">
        <v>1537</v>
      </c>
      <c r="UO706" t="s">
        <v>1337</v>
      </c>
      <c r="VK706" t="s">
        <v>5805</v>
      </c>
      <c r="VL706" t="s">
        <v>1337</v>
      </c>
      <c r="VM706" t="s">
        <v>1339</v>
      </c>
      <c r="VO706" t="s">
        <v>2098</v>
      </c>
      <c r="VQ706" t="s">
        <v>1339</v>
      </c>
      <c r="WB706" t="s">
        <v>3170</v>
      </c>
      <c r="WC706" t="s">
        <v>5739</v>
      </c>
      <c r="WD706" t="s">
        <v>5740</v>
      </c>
      <c r="WE706" t="s">
        <v>5739</v>
      </c>
      <c r="WF706" t="s">
        <v>5739</v>
      </c>
      <c r="WG706" t="s">
        <v>5739</v>
      </c>
      <c r="WH706" t="s">
        <v>5739</v>
      </c>
      <c r="WI706">
        <v>0</v>
      </c>
      <c r="WJ706">
        <v>0</v>
      </c>
      <c r="WK706" t="s">
        <v>5739</v>
      </c>
      <c r="WL706" t="s">
        <v>5739</v>
      </c>
      <c r="WM706" t="s">
        <v>5739</v>
      </c>
      <c r="YK706" s="51"/>
      <c r="DSM706">
        <v>279363243</v>
      </c>
      <c r="DSN706" t="s">
        <v>10402</v>
      </c>
      <c r="DSO706" t="s">
        <v>10403</v>
      </c>
      <c r="DSR706" t="s">
        <v>5745</v>
      </c>
      <c r="DSS706" t="s">
        <v>5746</v>
      </c>
      <c r="DSU706">
        <v>737</v>
      </c>
    </row>
    <row r="707" spans="1:1012 1032:1043 3211:3219" x14ac:dyDescent="0.35">
      <c r="A707" t="s">
        <v>10404</v>
      </c>
      <c r="B707" t="s">
        <v>10405</v>
      </c>
      <c r="C707" t="s">
        <v>10117</v>
      </c>
      <c r="D707" t="s">
        <v>5736</v>
      </c>
      <c r="F707" t="s">
        <v>1330</v>
      </c>
      <c r="G707" t="s">
        <v>1337</v>
      </c>
      <c r="I707" t="s">
        <v>1361</v>
      </c>
      <c r="J707" t="s">
        <v>20052</v>
      </c>
      <c r="IR707" t="s">
        <v>1681</v>
      </c>
      <c r="IT707" t="s">
        <v>2857</v>
      </c>
      <c r="IX707" t="s">
        <v>1442</v>
      </c>
      <c r="IY707" t="s">
        <v>5739</v>
      </c>
      <c r="IZ707" t="s">
        <v>5739</v>
      </c>
      <c r="JA707" t="s">
        <v>5739</v>
      </c>
      <c r="JB707" t="s">
        <v>5739</v>
      </c>
      <c r="JC707" t="s">
        <v>5740</v>
      </c>
      <c r="JD707" t="s">
        <v>5739</v>
      </c>
      <c r="JE707" t="s">
        <v>5739</v>
      </c>
      <c r="JF707" t="s">
        <v>5739</v>
      </c>
      <c r="JG707" t="s">
        <v>5739</v>
      </c>
      <c r="KT707" t="s">
        <v>1337</v>
      </c>
      <c r="LH707" t="s">
        <v>5755</v>
      </c>
      <c r="LI707" t="s">
        <v>5740</v>
      </c>
      <c r="LJ707" t="s">
        <v>5740</v>
      </c>
      <c r="LK707" t="s">
        <v>5740</v>
      </c>
      <c r="LL707" t="s">
        <v>5740</v>
      </c>
      <c r="LM707" t="s">
        <v>5739</v>
      </c>
      <c r="LN707" t="s">
        <v>5740</v>
      </c>
      <c r="LO707" t="s">
        <v>5740</v>
      </c>
      <c r="LP707" t="s">
        <v>5739</v>
      </c>
      <c r="LQ707" t="s">
        <v>1567</v>
      </c>
      <c r="LR707" t="s">
        <v>1337</v>
      </c>
      <c r="LS707" t="s">
        <v>2022</v>
      </c>
      <c r="LT707" t="s">
        <v>5739</v>
      </c>
      <c r="LU707" t="s">
        <v>5739</v>
      </c>
      <c r="LV707" t="s">
        <v>5739</v>
      </c>
      <c r="LW707" t="s">
        <v>5739</v>
      </c>
      <c r="LX707">
        <v>1</v>
      </c>
      <c r="LY707" t="s">
        <v>5739</v>
      </c>
      <c r="MA707" t="s">
        <v>5929</v>
      </c>
      <c r="MB707" t="s">
        <v>5740</v>
      </c>
      <c r="MC707" t="s">
        <v>5739</v>
      </c>
      <c r="MD707" t="s">
        <v>5739</v>
      </c>
      <c r="ME707" t="s">
        <v>5739</v>
      </c>
      <c r="MF707" t="s">
        <v>5740</v>
      </c>
      <c r="MG707" t="s">
        <v>5739</v>
      </c>
      <c r="MH707" t="s">
        <v>5739</v>
      </c>
      <c r="MI707" t="s">
        <v>5739</v>
      </c>
      <c r="MJ707">
        <v>0</v>
      </c>
      <c r="MK707">
        <v>0</v>
      </c>
      <c r="ML707" t="s">
        <v>5739</v>
      </c>
      <c r="MN707" t="s">
        <v>1339</v>
      </c>
      <c r="NB707" t="s">
        <v>6006</v>
      </c>
      <c r="NC707" t="s">
        <v>5930</v>
      </c>
      <c r="ND707" t="s">
        <v>1339</v>
      </c>
      <c r="OP707" t="s">
        <v>5912</v>
      </c>
      <c r="OQ707" t="s">
        <v>5931</v>
      </c>
      <c r="OR707" t="s">
        <v>1339</v>
      </c>
      <c r="OT707" t="s">
        <v>1339</v>
      </c>
      <c r="OU707" t="s">
        <v>3083</v>
      </c>
      <c r="OV707" t="s">
        <v>5739</v>
      </c>
      <c r="OW707" t="s">
        <v>5739</v>
      </c>
      <c r="OX707" t="s">
        <v>5739</v>
      </c>
      <c r="OY707" t="s">
        <v>5739</v>
      </c>
      <c r="OZ707" t="s">
        <v>5739</v>
      </c>
      <c r="PA707" t="s">
        <v>5739</v>
      </c>
      <c r="PB707" t="s">
        <v>5739</v>
      </c>
      <c r="PC707" t="s">
        <v>5740</v>
      </c>
      <c r="PE707" t="s">
        <v>3095</v>
      </c>
      <c r="PF707" t="s">
        <v>5740</v>
      </c>
      <c r="PG707" t="s">
        <v>5739</v>
      </c>
      <c r="PH707" t="s">
        <v>5739</v>
      </c>
      <c r="PI707" t="s">
        <v>5739</v>
      </c>
      <c r="PJ707" t="s">
        <v>5739</v>
      </c>
      <c r="PW707" t="s">
        <v>1339</v>
      </c>
      <c r="QG707" t="s">
        <v>3103</v>
      </c>
      <c r="QH707" t="s">
        <v>5739</v>
      </c>
      <c r="QI707" t="s">
        <v>5739</v>
      </c>
      <c r="QJ707" t="s">
        <v>5740</v>
      </c>
      <c r="QK707" t="s">
        <v>5739</v>
      </c>
      <c r="QL707" t="s">
        <v>5739</v>
      </c>
      <c r="QM707" t="s">
        <v>5739</v>
      </c>
      <c r="QN707" t="s">
        <v>5739</v>
      </c>
      <c r="QO707" t="s">
        <v>5739</v>
      </c>
      <c r="QQ707" t="s">
        <v>3120</v>
      </c>
      <c r="QR707" t="s">
        <v>5739</v>
      </c>
      <c r="QS707" t="s">
        <v>5739</v>
      </c>
      <c r="QT707" t="s">
        <v>5739</v>
      </c>
      <c r="QU707">
        <v>1</v>
      </c>
      <c r="QV707" t="s">
        <v>5739</v>
      </c>
      <c r="QW707" t="s">
        <v>5739</v>
      </c>
      <c r="QX707" t="s">
        <v>5739</v>
      </c>
      <c r="QZ707" t="s">
        <v>1339</v>
      </c>
      <c r="RK707" t="s">
        <v>1337</v>
      </c>
      <c r="RL707" t="s">
        <v>1600</v>
      </c>
      <c r="RM707" t="s">
        <v>5739</v>
      </c>
      <c r="RN707" t="s">
        <v>5739</v>
      </c>
      <c r="RO707" t="s">
        <v>5739</v>
      </c>
      <c r="RP707" t="s">
        <v>5739</v>
      </c>
      <c r="RQ707" t="s">
        <v>5740</v>
      </c>
      <c r="RR707" t="s">
        <v>5739</v>
      </c>
      <c r="RS707" t="s">
        <v>5739</v>
      </c>
      <c r="RT707" t="s">
        <v>5739</v>
      </c>
      <c r="RU707" t="s">
        <v>5739</v>
      </c>
      <c r="RW707" t="s">
        <v>6231</v>
      </c>
      <c r="RX707" t="s">
        <v>5739</v>
      </c>
      <c r="RY707" t="s">
        <v>5740</v>
      </c>
      <c r="RZ707" t="s">
        <v>5739</v>
      </c>
      <c r="SA707" t="s">
        <v>5740</v>
      </c>
      <c r="SB707" t="s">
        <v>5739</v>
      </c>
      <c r="SC707" t="s">
        <v>5739</v>
      </c>
      <c r="SE707" t="s">
        <v>10411</v>
      </c>
      <c r="SF707" t="s">
        <v>5740</v>
      </c>
      <c r="SG707" t="s">
        <v>5739</v>
      </c>
      <c r="SH707" t="s">
        <v>5739</v>
      </c>
      <c r="SI707" t="s">
        <v>5740</v>
      </c>
      <c r="SJ707" t="s">
        <v>5740</v>
      </c>
      <c r="SK707" t="s">
        <v>5739</v>
      </c>
      <c r="SL707" t="s">
        <v>5740</v>
      </c>
      <c r="SM707" t="s">
        <v>5739</v>
      </c>
      <c r="SN707" t="s">
        <v>5739</v>
      </c>
      <c r="SO707" t="s">
        <v>5739</v>
      </c>
      <c r="YK707" s="51"/>
      <c r="DSM707">
        <v>279363257</v>
      </c>
      <c r="DSN707" t="s">
        <v>10412</v>
      </c>
      <c r="DSO707" t="s">
        <v>10413</v>
      </c>
      <c r="DSR707" t="s">
        <v>5745</v>
      </c>
      <c r="DSS707" t="s">
        <v>5746</v>
      </c>
      <c r="DSU707">
        <v>738</v>
      </c>
    </row>
    <row r="708" spans="1:1012 1032:1043 3211:3219" x14ac:dyDescent="0.35">
      <c r="A708" t="s">
        <v>10414</v>
      </c>
      <c r="B708" t="s">
        <v>10415</v>
      </c>
      <c r="C708" t="s">
        <v>10117</v>
      </c>
      <c r="D708" t="s">
        <v>5736</v>
      </c>
      <c r="F708" t="s">
        <v>1330</v>
      </c>
      <c r="G708" t="s">
        <v>1337</v>
      </c>
      <c r="I708" t="s">
        <v>1374</v>
      </c>
      <c r="J708" t="s">
        <v>20419</v>
      </c>
      <c r="SQ708" t="s">
        <v>1394</v>
      </c>
      <c r="SR708" t="s">
        <v>5739</v>
      </c>
      <c r="SS708" t="s">
        <v>5739</v>
      </c>
      <c r="ST708" t="s">
        <v>5740</v>
      </c>
      <c r="SU708" t="s">
        <v>5739</v>
      </c>
      <c r="SV708" t="s">
        <v>5739</v>
      </c>
      <c r="SW708" t="s">
        <v>5739</v>
      </c>
      <c r="SX708" t="s">
        <v>5739</v>
      </c>
      <c r="SY708" t="s">
        <v>5739</v>
      </c>
      <c r="SZ708" t="s">
        <v>5739</v>
      </c>
      <c r="TD708" t="s">
        <v>1455</v>
      </c>
      <c r="TE708" t="s">
        <v>5739</v>
      </c>
      <c r="TF708" t="s">
        <v>5739</v>
      </c>
      <c r="TG708" t="s">
        <v>5740</v>
      </c>
      <c r="TH708" t="s">
        <v>5739</v>
      </c>
      <c r="TI708" t="s">
        <v>5739</v>
      </c>
      <c r="TJ708" t="s">
        <v>5739</v>
      </c>
      <c r="TK708" t="s">
        <v>5739</v>
      </c>
      <c r="TL708" t="s">
        <v>5739</v>
      </c>
      <c r="TM708" t="s">
        <v>5739</v>
      </c>
      <c r="TN708" t="s">
        <v>5739</v>
      </c>
      <c r="TO708" t="s">
        <v>5739</v>
      </c>
      <c r="TP708" t="s">
        <v>5739</v>
      </c>
      <c r="TQ708" t="s">
        <v>5739</v>
      </c>
      <c r="TR708" t="s">
        <v>5739</v>
      </c>
      <c r="TS708" t="s">
        <v>5739</v>
      </c>
      <c r="TT708" t="s">
        <v>5739</v>
      </c>
      <c r="TU708" t="s">
        <v>5739</v>
      </c>
      <c r="TV708" t="s">
        <v>5739</v>
      </c>
      <c r="TW708" t="s">
        <v>5739</v>
      </c>
      <c r="TX708" t="s">
        <v>5739</v>
      </c>
      <c r="TY708" t="s">
        <v>5739</v>
      </c>
      <c r="TZ708" t="s">
        <v>5739</v>
      </c>
      <c r="UA708" t="s">
        <v>5739</v>
      </c>
      <c r="UB708" t="s">
        <v>5739</v>
      </c>
      <c r="UC708" t="s">
        <v>5739</v>
      </c>
      <c r="UD708" t="s">
        <v>5739</v>
      </c>
      <c r="UE708" t="s">
        <v>5739</v>
      </c>
      <c r="UF708" t="s">
        <v>5739</v>
      </c>
      <c r="UG708" t="s">
        <v>5739</v>
      </c>
      <c r="UH708" t="s">
        <v>5739</v>
      </c>
      <c r="UI708" t="s">
        <v>5739</v>
      </c>
      <c r="UJ708" t="s">
        <v>5739</v>
      </c>
      <c r="UK708">
        <v>0</v>
      </c>
      <c r="UM708" t="s">
        <v>1537</v>
      </c>
      <c r="UO708" t="s">
        <v>1337</v>
      </c>
      <c r="VK708" t="s">
        <v>5805</v>
      </c>
      <c r="VL708" t="s">
        <v>1337</v>
      </c>
      <c r="VM708" t="s">
        <v>1339</v>
      </c>
      <c r="VO708" t="s">
        <v>2098</v>
      </c>
      <c r="VQ708" t="s">
        <v>1339</v>
      </c>
      <c r="WB708" t="s">
        <v>3170</v>
      </c>
      <c r="WC708" t="s">
        <v>5739</v>
      </c>
      <c r="WD708" t="s">
        <v>5740</v>
      </c>
      <c r="WE708" t="s">
        <v>5739</v>
      </c>
      <c r="WF708" t="s">
        <v>5739</v>
      </c>
      <c r="WG708" t="s">
        <v>5739</v>
      </c>
      <c r="WH708" t="s">
        <v>5739</v>
      </c>
      <c r="WI708">
        <v>0</v>
      </c>
      <c r="WJ708">
        <v>0</v>
      </c>
      <c r="WK708" t="s">
        <v>5739</v>
      </c>
      <c r="WL708" t="s">
        <v>5739</v>
      </c>
      <c r="WM708" t="s">
        <v>5739</v>
      </c>
      <c r="YK708" s="51"/>
      <c r="DSM708">
        <v>279363278</v>
      </c>
      <c r="DSN708" t="s">
        <v>10418</v>
      </c>
      <c r="DSO708" t="s">
        <v>10419</v>
      </c>
      <c r="DSR708" t="s">
        <v>5745</v>
      </c>
      <c r="DSS708" t="s">
        <v>5746</v>
      </c>
      <c r="DSU708">
        <v>739</v>
      </c>
    </row>
    <row r="709" spans="1:1012 1032:1043 3211:3219" x14ac:dyDescent="0.35">
      <c r="A709" t="s">
        <v>10420</v>
      </c>
      <c r="B709" t="s">
        <v>10421</v>
      </c>
      <c r="C709" t="s">
        <v>10117</v>
      </c>
      <c r="D709" t="s">
        <v>5736</v>
      </c>
      <c r="F709" t="s">
        <v>1330</v>
      </c>
      <c r="G709" t="s">
        <v>1337</v>
      </c>
      <c r="I709" t="s">
        <v>1381</v>
      </c>
      <c r="J709" t="s">
        <v>7183</v>
      </c>
      <c r="WO709" t="s">
        <v>1442</v>
      </c>
      <c r="WP709" t="s">
        <v>5739</v>
      </c>
      <c r="WQ709" t="s">
        <v>5739</v>
      </c>
      <c r="WR709" t="s">
        <v>5739</v>
      </c>
      <c r="WS709" t="s">
        <v>5739</v>
      </c>
      <c r="WT709" t="s">
        <v>5740</v>
      </c>
      <c r="WU709" t="s">
        <v>5739</v>
      </c>
      <c r="WV709" t="s">
        <v>5739</v>
      </c>
      <c r="WW709" t="s">
        <v>5739</v>
      </c>
      <c r="WX709" t="s">
        <v>5739</v>
      </c>
      <c r="YK709" s="51" t="s">
        <v>1718</v>
      </c>
      <c r="YL709" t="s">
        <v>1718</v>
      </c>
      <c r="YM709" t="s">
        <v>5740</v>
      </c>
      <c r="YN709" t="s">
        <v>5739</v>
      </c>
      <c r="YO709" t="s">
        <v>5739</v>
      </c>
      <c r="YP709" t="s">
        <v>5739</v>
      </c>
      <c r="YQ709" t="s">
        <v>5739</v>
      </c>
      <c r="YR709" t="s">
        <v>5739</v>
      </c>
      <c r="YT709" t="s">
        <v>1337</v>
      </c>
      <c r="YU709" t="s">
        <v>7184</v>
      </c>
      <c r="YV709" t="s">
        <v>5739</v>
      </c>
      <c r="YW709" t="s">
        <v>5740</v>
      </c>
      <c r="YX709" t="s">
        <v>5740</v>
      </c>
      <c r="YY709" t="s">
        <v>5739</v>
      </c>
      <c r="YZ709" t="s">
        <v>5739</v>
      </c>
      <c r="ZA709" t="s">
        <v>5739</v>
      </c>
      <c r="ZB709" t="s">
        <v>5739</v>
      </c>
      <c r="ZD709" t="s">
        <v>1337</v>
      </c>
      <c r="ZE709" t="s">
        <v>2115</v>
      </c>
      <c r="ZF709" t="s">
        <v>5739</v>
      </c>
      <c r="ZG709" t="s">
        <v>5739</v>
      </c>
      <c r="ZH709" t="s">
        <v>5740</v>
      </c>
      <c r="ZI709" t="s">
        <v>5739</v>
      </c>
      <c r="ZJ709" t="s">
        <v>5739</v>
      </c>
      <c r="ZK709" t="s">
        <v>5739</v>
      </c>
      <c r="ZL709" t="s">
        <v>5739</v>
      </c>
      <c r="ZM709" t="s">
        <v>5739</v>
      </c>
      <c r="ZO709" t="s">
        <v>8372</v>
      </c>
      <c r="ZP709" t="s">
        <v>5739</v>
      </c>
      <c r="ZQ709" t="s">
        <v>5739</v>
      </c>
      <c r="ZR709" t="s">
        <v>5740</v>
      </c>
      <c r="ZS709" t="s">
        <v>5740</v>
      </c>
      <c r="ZT709" t="s">
        <v>5740</v>
      </c>
      <c r="ZU709" t="s">
        <v>5740</v>
      </c>
      <c r="ZV709" t="s">
        <v>5740</v>
      </c>
      <c r="ZW709" t="s">
        <v>5739</v>
      </c>
      <c r="ZX709" t="s">
        <v>5739</v>
      </c>
      <c r="ZY709" t="s">
        <v>5739</v>
      </c>
      <c r="ZZ709">
        <v>0</v>
      </c>
      <c r="AAA709" t="s">
        <v>5739</v>
      </c>
      <c r="AAC709" t="s">
        <v>7498</v>
      </c>
      <c r="AAD709" t="s">
        <v>5740</v>
      </c>
      <c r="AAE709" t="s">
        <v>5740</v>
      </c>
      <c r="AAF709" t="s">
        <v>5740</v>
      </c>
      <c r="AAG709" t="s">
        <v>5740</v>
      </c>
      <c r="AAH709" t="s">
        <v>5740</v>
      </c>
      <c r="AAI709" t="s">
        <v>5740</v>
      </c>
      <c r="AAJ709" t="s">
        <v>5740</v>
      </c>
      <c r="AAK709" t="s">
        <v>5739</v>
      </c>
      <c r="AAL709" t="s">
        <v>1567</v>
      </c>
      <c r="AAZ709" t="s">
        <v>1337</v>
      </c>
      <c r="ABA709" t="s">
        <v>1600</v>
      </c>
      <c r="ABB709" t="s">
        <v>5739</v>
      </c>
      <c r="ABC709" t="s">
        <v>5739</v>
      </c>
      <c r="ABD709" t="s">
        <v>5739</v>
      </c>
      <c r="ABE709" t="s">
        <v>5739</v>
      </c>
      <c r="ABF709" t="s">
        <v>5740</v>
      </c>
      <c r="ABG709" t="s">
        <v>5739</v>
      </c>
      <c r="ABH709" t="s">
        <v>5739</v>
      </c>
      <c r="ABI709" t="s">
        <v>5739</v>
      </c>
      <c r="ABJ709" t="s">
        <v>5739</v>
      </c>
      <c r="ABT709" t="s">
        <v>10423</v>
      </c>
      <c r="ABU709" t="s">
        <v>5739</v>
      </c>
      <c r="ABV709" t="s">
        <v>5739</v>
      </c>
      <c r="ABW709" t="s">
        <v>5740</v>
      </c>
      <c r="ABX709" t="s">
        <v>5739</v>
      </c>
      <c r="ABY709" t="s">
        <v>5740</v>
      </c>
      <c r="ABZ709" t="s">
        <v>5739</v>
      </c>
      <c r="ACA709" t="s">
        <v>5739</v>
      </c>
      <c r="ACB709" t="s">
        <v>5739</v>
      </c>
      <c r="ACC709" t="s">
        <v>5740</v>
      </c>
      <c r="ACD709" t="s">
        <v>5739</v>
      </c>
      <c r="ACE709" t="s">
        <v>5739</v>
      </c>
      <c r="ACF709" t="s">
        <v>5739</v>
      </c>
      <c r="DSM709">
        <v>279363294</v>
      </c>
      <c r="DSN709" t="s">
        <v>10424</v>
      </c>
      <c r="DSO709" t="s">
        <v>10425</v>
      </c>
      <c r="DSR709" t="s">
        <v>5745</v>
      </c>
      <c r="DSS709" t="s">
        <v>5746</v>
      </c>
      <c r="DSU709">
        <v>740</v>
      </c>
    </row>
    <row r="710" spans="1:1012 1032:1043 3211:3219" x14ac:dyDescent="0.35">
      <c r="A710" t="s">
        <v>10426</v>
      </c>
      <c r="B710" t="s">
        <v>10427</v>
      </c>
      <c r="C710" t="s">
        <v>10117</v>
      </c>
      <c r="D710" t="s">
        <v>5736</v>
      </c>
      <c r="F710" t="s">
        <v>1332</v>
      </c>
      <c r="G710" t="s">
        <v>1337</v>
      </c>
      <c r="I710" t="s">
        <v>1347</v>
      </c>
      <c r="J710" t="s">
        <v>20420</v>
      </c>
      <c r="K710" t="s">
        <v>1394</v>
      </c>
      <c r="L710" t="s">
        <v>5739</v>
      </c>
      <c r="M710" t="s">
        <v>5739</v>
      </c>
      <c r="N710" t="s">
        <v>5740</v>
      </c>
      <c r="O710" t="s">
        <v>5739</v>
      </c>
      <c r="P710" t="s">
        <v>5739</v>
      </c>
      <c r="Q710" t="s">
        <v>5739</v>
      </c>
      <c r="R710" t="s">
        <v>5739</v>
      </c>
      <c r="S710" t="s">
        <v>5739</v>
      </c>
      <c r="T710" t="s">
        <v>5739</v>
      </c>
      <c r="X710" t="s">
        <v>1475</v>
      </c>
      <c r="Y710" t="s">
        <v>5739</v>
      </c>
      <c r="Z710" t="s">
        <v>5739</v>
      </c>
      <c r="AA710" t="s">
        <v>5739</v>
      </c>
      <c r="AB710" t="s">
        <v>5739</v>
      </c>
      <c r="AC710" t="s">
        <v>5739</v>
      </c>
      <c r="AD710" t="s">
        <v>5739</v>
      </c>
      <c r="AE710" t="s">
        <v>5739</v>
      </c>
      <c r="AF710" t="s">
        <v>5739</v>
      </c>
      <c r="AG710" t="s">
        <v>5739</v>
      </c>
      <c r="AH710" t="s">
        <v>5739</v>
      </c>
      <c r="AI710" t="s">
        <v>5739</v>
      </c>
      <c r="AJ710" t="s">
        <v>5739</v>
      </c>
      <c r="AK710" t="s">
        <v>5740</v>
      </c>
      <c r="AL710" t="s">
        <v>5739</v>
      </c>
      <c r="AM710" t="s">
        <v>5739</v>
      </c>
      <c r="AN710" t="s">
        <v>5739</v>
      </c>
      <c r="AO710" t="s">
        <v>5739</v>
      </c>
      <c r="AP710" t="s">
        <v>5739</v>
      </c>
      <c r="AQ710" t="s">
        <v>5739</v>
      </c>
      <c r="AR710" t="s">
        <v>5739</v>
      </c>
      <c r="AS710" t="s">
        <v>5739</v>
      </c>
      <c r="AT710" t="s">
        <v>5739</v>
      </c>
      <c r="AU710" t="s">
        <v>5739</v>
      </c>
      <c r="AV710" t="s">
        <v>5739</v>
      </c>
      <c r="AW710" t="s">
        <v>5739</v>
      </c>
      <c r="AX710" t="s">
        <v>5739</v>
      </c>
      <c r="AY710" t="s">
        <v>5739</v>
      </c>
      <c r="AZ710" t="s">
        <v>5739</v>
      </c>
      <c r="BA710" t="s">
        <v>5739</v>
      </c>
      <c r="BB710" t="s">
        <v>5739</v>
      </c>
      <c r="BC710" t="s">
        <v>5739</v>
      </c>
      <c r="BD710" t="s">
        <v>5739</v>
      </c>
      <c r="BE710">
        <v>0</v>
      </c>
      <c r="BG710" t="s">
        <v>1521</v>
      </c>
      <c r="BI710" t="s">
        <v>1339</v>
      </c>
      <c r="DR710" t="s">
        <v>1447</v>
      </c>
      <c r="DS710" t="s">
        <v>5739</v>
      </c>
      <c r="DT710" t="s">
        <v>5739</v>
      </c>
      <c r="DU710" t="s">
        <v>5739</v>
      </c>
      <c r="DV710" t="s">
        <v>5739</v>
      </c>
      <c r="DW710" t="s">
        <v>5739</v>
      </c>
      <c r="DX710" t="s">
        <v>5739</v>
      </c>
      <c r="DY710" t="s">
        <v>5739</v>
      </c>
      <c r="DZ710" t="s">
        <v>5739</v>
      </c>
      <c r="EA710" t="s">
        <v>5739</v>
      </c>
      <c r="EB710" t="s">
        <v>5740</v>
      </c>
      <c r="EC710" t="s">
        <v>5739</v>
      </c>
      <c r="YK710" s="51"/>
      <c r="DSM710">
        <v>279364142</v>
      </c>
      <c r="DSN710" t="s">
        <v>10431</v>
      </c>
      <c r="DSO710" t="s">
        <v>10432</v>
      </c>
      <c r="DSR710" t="s">
        <v>5745</v>
      </c>
      <c r="DSS710" t="s">
        <v>5746</v>
      </c>
      <c r="DSU710">
        <v>741</v>
      </c>
    </row>
    <row r="711" spans="1:1012 1032:1043 3211:3219" x14ac:dyDescent="0.35">
      <c r="A711" t="s">
        <v>10433</v>
      </c>
      <c r="B711" t="s">
        <v>10434</v>
      </c>
      <c r="C711" t="s">
        <v>10117</v>
      </c>
      <c r="D711" t="s">
        <v>5736</v>
      </c>
      <c r="F711" t="s">
        <v>1332</v>
      </c>
      <c r="G711" t="s">
        <v>1337</v>
      </c>
      <c r="I711" t="s">
        <v>1374</v>
      </c>
      <c r="J711" t="s">
        <v>20421</v>
      </c>
      <c r="SQ711" t="s">
        <v>1394</v>
      </c>
      <c r="SR711" t="s">
        <v>5739</v>
      </c>
      <c r="SS711" t="s">
        <v>5739</v>
      </c>
      <c r="ST711" t="s">
        <v>5740</v>
      </c>
      <c r="SU711" t="s">
        <v>5739</v>
      </c>
      <c r="SV711" t="s">
        <v>5739</v>
      </c>
      <c r="SW711" t="s">
        <v>5739</v>
      </c>
      <c r="SX711" t="s">
        <v>5739</v>
      </c>
      <c r="SY711" t="s">
        <v>5739</v>
      </c>
      <c r="SZ711" t="s">
        <v>5739</v>
      </c>
      <c r="TD711" t="s">
        <v>1455</v>
      </c>
      <c r="TE711" t="s">
        <v>5739</v>
      </c>
      <c r="TF711" t="s">
        <v>5739</v>
      </c>
      <c r="TG711" t="s">
        <v>5740</v>
      </c>
      <c r="TH711" t="s">
        <v>5739</v>
      </c>
      <c r="TI711" t="s">
        <v>5739</v>
      </c>
      <c r="TJ711" t="s">
        <v>5739</v>
      </c>
      <c r="TK711" t="s">
        <v>5739</v>
      </c>
      <c r="TL711" t="s">
        <v>5739</v>
      </c>
      <c r="TM711" t="s">
        <v>5739</v>
      </c>
      <c r="TN711" t="s">
        <v>5739</v>
      </c>
      <c r="TO711" t="s">
        <v>5739</v>
      </c>
      <c r="TP711" t="s">
        <v>5739</v>
      </c>
      <c r="TQ711" t="s">
        <v>5739</v>
      </c>
      <c r="TR711" t="s">
        <v>5739</v>
      </c>
      <c r="TS711" t="s">
        <v>5739</v>
      </c>
      <c r="TT711" t="s">
        <v>5739</v>
      </c>
      <c r="TU711" t="s">
        <v>5739</v>
      </c>
      <c r="TV711" t="s">
        <v>5739</v>
      </c>
      <c r="TW711" t="s">
        <v>5739</v>
      </c>
      <c r="TX711" t="s">
        <v>5739</v>
      </c>
      <c r="TY711" t="s">
        <v>5739</v>
      </c>
      <c r="TZ711" t="s">
        <v>5739</v>
      </c>
      <c r="UA711" t="s">
        <v>5739</v>
      </c>
      <c r="UB711" t="s">
        <v>5739</v>
      </c>
      <c r="UC711" t="s">
        <v>5739</v>
      </c>
      <c r="UD711" t="s">
        <v>5739</v>
      </c>
      <c r="UE711" t="s">
        <v>5739</v>
      </c>
      <c r="UF711" t="s">
        <v>5739</v>
      </c>
      <c r="UG711" t="s">
        <v>5739</v>
      </c>
      <c r="UH711" t="s">
        <v>5739</v>
      </c>
      <c r="UI711" t="s">
        <v>5739</v>
      </c>
      <c r="UJ711" t="s">
        <v>5739</v>
      </c>
      <c r="UK711">
        <v>0</v>
      </c>
      <c r="UM711" t="s">
        <v>1537</v>
      </c>
      <c r="UO711" t="s">
        <v>1337</v>
      </c>
      <c r="VK711" t="s">
        <v>5841</v>
      </c>
      <c r="VL711" t="s">
        <v>1337</v>
      </c>
      <c r="VM711" t="s">
        <v>1339</v>
      </c>
      <c r="VO711" t="s">
        <v>2098</v>
      </c>
      <c r="VQ711" t="s">
        <v>1339</v>
      </c>
      <c r="WB711" t="s">
        <v>3176</v>
      </c>
      <c r="WC711" t="s">
        <v>5739</v>
      </c>
      <c r="WD711" t="s">
        <v>5739</v>
      </c>
      <c r="WE711" t="s">
        <v>5739</v>
      </c>
      <c r="WF711" t="s">
        <v>5739</v>
      </c>
      <c r="WG711" t="s">
        <v>5739</v>
      </c>
      <c r="WH711" t="s">
        <v>5740</v>
      </c>
      <c r="WI711">
        <v>0</v>
      </c>
      <c r="WJ711">
        <v>0</v>
      </c>
      <c r="WK711" t="s">
        <v>5739</v>
      </c>
      <c r="WL711" t="s">
        <v>5739</v>
      </c>
      <c r="WM711" t="s">
        <v>5739</v>
      </c>
      <c r="YK711" s="51"/>
      <c r="DSM711">
        <v>279364158</v>
      </c>
      <c r="DSN711" t="s">
        <v>10438</v>
      </c>
      <c r="DSO711" t="s">
        <v>10439</v>
      </c>
      <c r="DSR711" t="s">
        <v>5745</v>
      </c>
      <c r="DSS711" t="s">
        <v>5746</v>
      </c>
      <c r="DSU711">
        <v>742</v>
      </c>
    </row>
    <row r="712" spans="1:1012 1032:1043 3211:3219" x14ac:dyDescent="0.35">
      <c r="A712" t="s">
        <v>10446</v>
      </c>
      <c r="B712" t="s">
        <v>10447</v>
      </c>
      <c r="C712" t="s">
        <v>10117</v>
      </c>
      <c r="D712" t="s">
        <v>5736</v>
      </c>
      <c r="F712" t="s">
        <v>1332</v>
      </c>
      <c r="G712" t="s">
        <v>1337</v>
      </c>
      <c r="I712" t="s">
        <v>1374</v>
      </c>
      <c r="J712" t="s">
        <v>20421</v>
      </c>
      <c r="SQ712" t="s">
        <v>1394</v>
      </c>
      <c r="SR712" t="s">
        <v>5739</v>
      </c>
      <c r="SS712" t="s">
        <v>5739</v>
      </c>
      <c r="ST712" t="s">
        <v>5740</v>
      </c>
      <c r="SU712" t="s">
        <v>5739</v>
      </c>
      <c r="SV712" t="s">
        <v>5739</v>
      </c>
      <c r="SW712" t="s">
        <v>5739</v>
      </c>
      <c r="SX712" t="s">
        <v>5739</v>
      </c>
      <c r="SY712" t="s">
        <v>5739</v>
      </c>
      <c r="SZ712" t="s">
        <v>5739</v>
      </c>
      <c r="TD712" t="s">
        <v>1455</v>
      </c>
      <c r="TE712" t="s">
        <v>5739</v>
      </c>
      <c r="TF712" t="s">
        <v>5739</v>
      </c>
      <c r="TG712" t="s">
        <v>5740</v>
      </c>
      <c r="TH712" t="s">
        <v>5739</v>
      </c>
      <c r="TI712" t="s">
        <v>5739</v>
      </c>
      <c r="TJ712" t="s">
        <v>5739</v>
      </c>
      <c r="TK712" t="s">
        <v>5739</v>
      </c>
      <c r="TL712" t="s">
        <v>5739</v>
      </c>
      <c r="TM712" t="s">
        <v>5739</v>
      </c>
      <c r="TN712" t="s">
        <v>5739</v>
      </c>
      <c r="TO712" t="s">
        <v>5739</v>
      </c>
      <c r="TP712" t="s">
        <v>5739</v>
      </c>
      <c r="TQ712" t="s">
        <v>5739</v>
      </c>
      <c r="TR712" t="s">
        <v>5739</v>
      </c>
      <c r="TS712" t="s">
        <v>5739</v>
      </c>
      <c r="TT712" t="s">
        <v>5739</v>
      </c>
      <c r="TU712" t="s">
        <v>5739</v>
      </c>
      <c r="TV712" t="s">
        <v>5739</v>
      </c>
      <c r="TW712" t="s">
        <v>5739</v>
      </c>
      <c r="TX712" t="s">
        <v>5739</v>
      </c>
      <c r="TY712" t="s">
        <v>5739</v>
      </c>
      <c r="TZ712" t="s">
        <v>5739</v>
      </c>
      <c r="UA712" t="s">
        <v>5739</v>
      </c>
      <c r="UB712" t="s">
        <v>5739</v>
      </c>
      <c r="UC712" t="s">
        <v>5739</v>
      </c>
      <c r="UD712" t="s">
        <v>5739</v>
      </c>
      <c r="UE712" t="s">
        <v>5739</v>
      </c>
      <c r="UF712" t="s">
        <v>5739</v>
      </c>
      <c r="UG712" t="s">
        <v>5739</v>
      </c>
      <c r="UH712" t="s">
        <v>5739</v>
      </c>
      <c r="UI712" t="s">
        <v>5739</v>
      </c>
      <c r="UJ712" t="s">
        <v>5739</v>
      </c>
      <c r="UK712">
        <v>0</v>
      </c>
      <c r="UM712" t="s">
        <v>1537</v>
      </c>
      <c r="UO712" t="s">
        <v>1337</v>
      </c>
      <c r="VK712" t="s">
        <v>6272</v>
      </c>
      <c r="VL712" t="s">
        <v>1337</v>
      </c>
      <c r="VM712" t="s">
        <v>1339</v>
      </c>
      <c r="VO712" t="s">
        <v>2098</v>
      </c>
      <c r="VQ712" t="s">
        <v>1339</v>
      </c>
      <c r="WB712" t="s">
        <v>1445</v>
      </c>
      <c r="WC712" t="s">
        <v>5739</v>
      </c>
      <c r="WD712" t="s">
        <v>5739</v>
      </c>
      <c r="WE712" t="s">
        <v>5739</v>
      </c>
      <c r="WF712" t="s">
        <v>5739</v>
      </c>
      <c r="WG712" t="s">
        <v>5739</v>
      </c>
      <c r="WH712" t="s">
        <v>5739</v>
      </c>
      <c r="WI712">
        <v>0</v>
      </c>
      <c r="WJ712">
        <v>0</v>
      </c>
      <c r="WK712" t="s">
        <v>5740</v>
      </c>
      <c r="WL712" t="s">
        <v>5739</v>
      </c>
      <c r="WM712" t="s">
        <v>5739</v>
      </c>
      <c r="YK712" s="51"/>
      <c r="DSM712">
        <v>279364183</v>
      </c>
      <c r="DSN712" t="s">
        <v>10449</v>
      </c>
      <c r="DSO712" t="s">
        <v>10450</v>
      </c>
      <c r="DSR712" t="s">
        <v>5745</v>
      </c>
      <c r="DSS712" t="s">
        <v>5746</v>
      </c>
      <c r="DSU712">
        <v>744</v>
      </c>
    </row>
    <row r="713" spans="1:1012 1032:1043 3211:3219" x14ac:dyDescent="0.35">
      <c r="A713" t="s">
        <v>10451</v>
      </c>
      <c r="B713" t="s">
        <v>10452</v>
      </c>
      <c r="C713" t="s">
        <v>10117</v>
      </c>
      <c r="D713" t="s">
        <v>5736</v>
      </c>
      <c r="F713" t="s">
        <v>1332</v>
      </c>
      <c r="G713" t="s">
        <v>1337</v>
      </c>
      <c r="I713" t="s">
        <v>1381</v>
      </c>
      <c r="J713" t="s">
        <v>10454</v>
      </c>
      <c r="WO713" t="s">
        <v>1442</v>
      </c>
      <c r="WP713" t="s">
        <v>5739</v>
      </c>
      <c r="WQ713" t="s">
        <v>5739</v>
      </c>
      <c r="WR713" t="s">
        <v>5739</v>
      </c>
      <c r="WS713" t="s">
        <v>5739</v>
      </c>
      <c r="WT713" t="s">
        <v>5740</v>
      </c>
      <c r="WU713" t="s">
        <v>5739</v>
      </c>
      <c r="WV713" t="s">
        <v>5739</v>
      </c>
      <c r="WW713" t="s">
        <v>5739</v>
      </c>
      <c r="WX713" t="s">
        <v>5739</v>
      </c>
      <c r="YK713" s="51" t="s">
        <v>1718</v>
      </c>
      <c r="YL713" t="s">
        <v>1718</v>
      </c>
      <c r="YM713" t="s">
        <v>5740</v>
      </c>
      <c r="YN713" t="s">
        <v>5739</v>
      </c>
      <c r="YO713" t="s">
        <v>5739</v>
      </c>
      <c r="YP713" t="s">
        <v>5739</v>
      </c>
      <c r="YQ713" t="s">
        <v>5739</v>
      </c>
      <c r="YR713" t="s">
        <v>5739</v>
      </c>
      <c r="YT713" t="s">
        <v>1337</v>
      </c>
      <c r="YU713" t="s">
        <v>6344</v>
      </c>
      <c r="YV713" t="s">
        <v>5739</v>
      </c>
      <c r="YW713" t="s">
        <v>5740</v>
      </c>
      <c r="YX713" t="s">
        <v>5740</v>
      </c>
      <c r="YY713" t="s">
        <v>5739</v>
      </c>
      <c r="YZ713" t="s">
        <v>5739</v>
      </c>
      <c r="ZA713" t="s">
        <v>5739</v>
      </c>
      <c r="ZB713" t="s">
        <v>5739</v>
      </c>
      <c r="ZD713" t="s">
        <v>1337</v>
      </c>
      <c r="ZE713" t="s">
        <v>9505</v>
      </c>
      <c r="ZF713" t="s">
        <v>5740</v>
      </c>
      <c r="ZG713" t="s">
        <v>5739</v>
      </c>
      <c r="ZH713" t="s">
        <v>5740</v>
      </c>
      <c r="ZI713" t="s">
        <v>5739</v>
      </c>
      <c r="ZJ713" t="s">
        <v>5739</v>
      </c>
      <c r="ZK713" t="s">
        <v>5739</v>
      </c>
      <c r="ZL713" t="s">
        <v>5739</v>
      </c>
      <c r="ZM713" t="s">
        <v>5739</v>
      </c>
      <c r="ZO713" t="s">
        <v>10455</v>
      </c>
      <c r="ZP713" t="s">
        <v>5740</v>
      </c>
      <c r="ZQ713" t="s">
        <v>5739</v>
      </c>
      <c r="ZR713" t="s">
        <v>5740</v>
      </c>
      <c r="ZS713" t="s">
        <v>5740</v>
      </c>
      <c r="ZT713" t="s">
        <v>5740</v>
      </c>
      <c r="ZU713" t="s">
        <v>5740</v>
      </c>
      <c r="ZV713" t="s">
        <v>5740</v>
      </c>
      <c r="ZW713" t="s">
        <v>5739</v>
      </c>
      <c r="ZX713" t="s">
        <v>5739</v>
      </c>
      <c r="ZY713" t="s">
        <v>5739</v>
      </c>
      <c r="ZZ713">
        <v>0</v>
      </c>
      <c r="AAA713" t="s">
        <v>5739</v>
      </c>
      <c r="AAC713" t="s">
        <v>5878</v>
      </c>
      <c r="AAD713" t="s">
        <v>5740</v>
      </c>
      <c r="AAE713" t="s">
        <v>5740</v>
      </c>
      <c r="AAF713" t="s">
        <v>5740</v>
      </c>
      <c r="AAG713" t="s">
        <v>5740</v>
      </c>
      <c r="AAH713" t="s">
        <v>5740</v>
      </c>
      <c r="AAI713" t="s">
        <v>5740</v>
      </c>
      <c r="AAJ713" t="s">
        <v>5740</v>
      </c>
      <c r="AAK713" t="s">
        <v>5739</v>
      </c>
      <c r="AAL713" t="s">
        <v>1567</v>
      </c>
      <c r="AAZ713" t="s">
        <v>1339</v>
      </c>
      <c r="ABT713" t="s">
        <v>3165</v>
      </c>
      <c r="ABU713" t="s">
        <v>5739</v>
      </c>
      <c r="ABV713" t="s">
        <v>5739</v>
      </c>
      <c r="ABW713" t="s">
        <v>5739</v>
      </c>
      <c r="ABX713" t="s">
        <v>5739</v>
      </c>
      <c r="ABY713" t="s">
        <v>5739</v>
      </c>
      <c r="ABZ713" t="s">
        <v>5739</v>
      </c>
      <c r="ACA713" t="s">
        <v>5739</v>
      </c>
      <c r="ACB713" t="s">
        <v>5739</v>
      </c>
      <c r="ACC713" t="s">
        <v>5740</v>
      </c>
      <c r="ACD713" t="s">
        <v>5739</v>
      </c>
      <c r="ACE713" t="s">
        <v>5739</v>
      </c>
      <c r="ACF713" t="s">
        <v>5739</v>
      </c>
      <c r="DSM713">
        <v>279364192</v>
      </c>
      <c r="DSN713" t="s">
        <v>10456</v>
      </c>
      <c r="DSO713" t="s">
        <v>10457</v>
      </c>
      <c r="DSR713" t="s">
        <v>5745</v>
      </c>
      <c r="DSS713" t="s">
        <v>5746</v>
      </c>
      <c r="DSU713">
        <v>745</v>
      </c>
    </row>
    <row r="714" spans="1:1012 1032:1043 3211:3219" x14ac:dyDescent="0.35">
      <c r="A714" t="s">
        <v>10464</v>
      </c>
      <c r="B714" t="s">
        <v>10465</v>
      </c>
      <c r="C714" t="s">
        <v>10117</v>
      </c>
      <c r="D714" t="s">
        <v>5736</v>
      </c>
      <c r="F714" t="s">
        <v>1332</v>
      </c>
      <c r="G714" t="s">
        <v>1337</v>
      </c>
      <c r="I714" t="s">
        <v>1347</v>
      </c>
      <c r="J714" t="s">
        <v>10467</v>
      </c>
      <c r="K714" t="s">
        <v>1442</v>
      </c>
      <c r="L714" t="s">
        <v>5739</v>
      </c>
      <c r="M714" t="s">
        <v>5739</v>
      </c>
      <c r="N714" t="s">
        <v>5739</v>
      </c>
      <c r="O714" t="s">
        <v>5739</v>
      </c>
      <c r="P714" t="s">
        <v>5740</v>
      </c>
      <c r="Q714" t="s">
        <v>5739</v>
      </c>
      <c r="R714" t="s">
        <v>5739</v>
      </c>
      <c r="S714" t="s">
        <v>5739</v>
      </c>
      <c r="T714" t="s">
        <v>5739</v>
      </c>
      <c r="BG714" t="s">
        <v>1519</v>
      </c>
      <c r="BI714" t="s">
        <v>1337</v>
      </c>
      <c r="BJ714" t="s">
        <v>6502</v>
      </c>
      <c r="BK714" t="s">
        <v>5739</v>
      </c>
      <c r="BL714" t="s">
        <v>5739</v>
      </c>
      <c r="BM714" t="s">
        <v>5740</v>
      </c>
      <c r="BN714" t="s">
        <v>5739</v>
      </c>
      <c r="BO714" t="s">
        <v>5739</v>
      </c>
      <c r="BP714" t="s">
        <v>5739</v>
      </c>
      <c r="BQ714" t="s">
        <v>5739</v>
      </c>
      <c r="BR714" t="s">
        <v>5740</v>
      </c>
      <c r="BS714" t="s">
        <v>5739</v>
      </c>
      <c r="BT714" t="s">
        <v>5739</v>
      </c>
      <c r="BU714" t="s">
        <v>5740</v>
      </c>
      <c r="BV714" t="s">
        <v>5739</v>
      </c>
      <c r="BW714" t="s">
        <v>5739</v>
      </c>
      <c r="BX714" t="s">
        <v>5739</v>
      </c>
      <c r="BY714" t="s">
        <v>5739</v>
      </c>
      <c r="BZ714" t="s">
        <v>5739</v>
      </c>
      <c r="CB714" t="s">
        <v>1337</v>
      </c>
      <c r="CC714" t="s">
        <v>10468</v>
      </c>
      <c r="CD714" t="s">
        <v>5739</v>
      </c>
      <c r="CE714" t="s">
        <v>5739</v>
      </c>
      <c r="CF714" t="s">
        <v>5740</v>
      </c>
      <c r="CG714" t="s">
        <v>5739</v>
      </c>
      <c r="CH714" t="s">
        <v>5739</v>
      </c>
      <c r="CI714" t="s">
        <v>5739</v>
      </c>
      <c r="CJ714" t="s">
        <v>5739</v>
      </c>
      <c r="CK714" t="s">
        <v>5740</v>
      </c>
      <c r="CL714" t="s">
        <v>5739</v>
      </c>
      <c r="CM714" t="s">
        <v>5739</v>
      </c>
      <c r="CN714" t="s">
        <v>5740</v>
      </c>
      <c r="CO714" t="s">
        <v>5739</v>
      </c>
      <c r="CP714" t="s">
        <v>5739</v>
      </c>
      <c r="CQ714" t="s">
        <v>5739</v>
      </c>
      <c r="CR714" t="s">
        <v>5739</v>
      </c>
      <c r="CS714" t="s">
        <v>5739</v>
      </c>
      <c r="CU714" t="s">
        <v>1339</v>
      </c>
      <c r="DH714" t="s">
        <v>5878</v>
      </c>
      <c r="DI714" t="s">
        <v>5740</v>
      </c>
      <c r="DJ714" t="s">
        <v>5740</v>
      </c>
      <c r="DK714" t="s">
        <v>5740</v>
      </c>
      <c r="DL714" t="s">
        <v>5740</v>
      </c>
      <c r="DM714" t="s">
        <v>5740</v>
      </c>
      <c r="DN714" t="s">
        <v>5740</v>
      </c>
      <c r="DO714" t="s">
        <v>5740</v>
      </c>
      <c r="DP714" t="s">
        <v>5739</v>
      </c>
      <c r="DQ714" t="s">
        <v>1567</v>
      </c>
      <c r="EE714" t="s">
        <v>1339</v>
      </c>
      <c r="EH714" t="s">
        <v>1652</v>
      </c>
      <c r="EI714" t="s">
        <v>5739</v>
      </c>
      <c r="EJ714" t="s">
        <v>5739</v>
      </c>
      <c r="EK714" t="s">
        <v>5740</v>
      </c>
      <c r="EL714" t="s">
        <v>5739</v>
      </c>
      <c r="EM714" t="s">
        <v>5739</v>
      </c>
      <c r="EN714" t="s">
        <v>5739</v>
      </c>
      <c r="EO714" t="s">
        <v>5739</v>
      </c>
      <c r="EP714" t="s">
        <v>5739</v>
      </c>
      <c r="EQ714" t="s">
        <v>5739</v>
      </c>
      <c r="ER714" t="s">
        <v>5739</v>
      </c>
      <c r="ES714" t="s">
        <v>5739</v>
      </c>
      <c r="EU714" t="s">
        <v>1337</v>
      </c>
      <c r="EV714" t="s">
        <v>1532</v>
      </c>
      <c r="EW714" t="s">
        <v>5739</v>
      </c>
      <c r="EX714" t="s">
        <v>5739</v>
      </c>
      <c r="EY714" t="s">
        <v>5739</v>
      </c>
      <c r="EZ714" t="s">
        <v>5740</v>
      </c>
      <c r="FA714" t="s">
        <v>5739</v>
      </c>
      <c r="FB714" t="s">
        <v>5739</v>
      </c>
      <c r="FC714" t="s">
        <v>5739</v>
      </c>
      <c r="FX714" t="s">
        <v>1339</v>
      </c>
      <c r="GI714" t="s">
        <v>1339</v>
      </c>
      <c r="GJ714" t="s">
        <v>3083</v>
      </c>
      <c r="GK714" t="s">
        <v>5739</v>
      </c>
      <c r="GL714" t="s">
        <v>5739</v>
      </c>
      <c r="GM714" t="s">
        <v>5739</v>
      </c>
      <c r="GN714" t="s">
        <v>5739</v>
      </c>
      <c r="GO714" t="s">
        <v>5739</v>
      </c>
      <c r="GP714" t="s">
        <v>5739</v>
      </c>
      <c r="GQ714" t="s">
        <v>5739</v>
      </c>
      <c r="GR714" t="s">
        <v>5740</v>
      </c>
      <c r="GT714" t="s">
        <v>3095</v>
      </c>
      <c r="GU714" t="s">
        <v>5740</v>
      </c>
      <c r="GV714" t="s">
        <v>5739</v>
      </c>
      <c r="GW714" t="s">
        <v>5739</v>
      </c>
      <c r="GX714" t="s">
        <v>5739</v>
      </c>
      <c r="GY714" t="s">
        <v>5739</v>
      </c>
      <c r="HL714" t="s">
        <v>1339</v>
      </c>
      <c r="IF714" t="s">
        <v>3165</v>
      </c>
      <c r="IG714" t="s">
        <v>5739</v>
      </c>
      <c r="IH714" t="s">
        <v>5739</v>
      </c>
      <c r="II714" t="s">
        <v>5739</v>
      </c>
      <c r="IJ714" t="s">
        <v>5739</v>
      </c>
      <c r="IK714" t="s">
        <v>5739</v>
      </c>
      <c r="IL714" t="s">
        <v>5739</v>
      </c>
      <c r="IM714" t="s">
        <v>5740</v>
      </c>
      <c r="IN714" t="s">
        <v>5739</v>
      </c>
      <c r="IO714" t="s">
        <v>5739</v>
      </c>
      <c r="IP714" t="s">
        <v>5739</v>
      </c>
      <c r="YK714" s="51"/>
      <c r="DSM714">
        <v>279364221</v>
      </c>
      <c r="DSN714" t="s">
        <v>10469</v>
      </c>
      <c r="DSO714" t="s">
        <v>10470</v>
      </c>
      <c r="DSR714" t="s">
        <v>5745</v>
      </c>
      <c r="DSS714" t="s">
        <v>5746</v>
      </c>
      <c r="DSU714">
        <v>747</v>
      </c>
    </row>
    <row r="715" spans="1:1012 1032:1043 3211:3219" x14ac:dyDescent="0.35">
      <c r="A715" t="s">
        <v>10483</v>
      </c>
      <c r="B715" t="s">
        <v>10484</v>
      </c>
      <c r="C715" t="s">
        <v>10117</v>
      </c>
      <c r="D715" t="s">
        <v>5736</v>
      </c>
      <c r="F715" t="s">
        <v>1332</v>
      </c>
      <c r="G715" t="s">
        <v>1337</v>
      </c>
      <c r="I715" t="s">
        <v>1374</v>
      </c>
      <c r="J715" t="s">
        <v>20421</v>
      </c>
      <c r="SQ715" t="s">
        <v>1394</v>
      </c>
      <c r="SR715" t="s">
        <v>5739</v>
      </c>
      <c r="SS715" t="s">
        <v>5739</v>
      </c>
      <c r="ST715" t="s">
        <v>5740</v>
      </c>
      <c r="SU715" t="s">
        <v>5739</v>
      </c>
      <c r="SV715" t="s">
        <v>5739</v>
      </c>
      <c r="SW715" t="s">
        <v>5739</v>
      </c>
      <c r="SX715" t="s">
        <v>5739</v>
      </c>
      <c r="SY715" t="s">
        <v>5739</v>
      </c>
      <c r="SZ715" t="s">
        <v>5739</v>
      </c>
      <c r="TD715" t="s">
        <v>1455</v>
      </c>
      <c r="TE715" t="s">
        <v>5739</v>
      </c>
      <c r="TF715" t="s">
        <v>5739</v>
      </c>
      <c r="TG715" t="s">
        <v>5740</v>
      </c>
      <c r="TH715" t="s">
        <v>5739</v>
      </c>
      <c r="TI715" t="s">
        <v>5739</v>
      </c>
      <c r="TJ715" t="s">
        <v>5739</v>
      </c>
      <c r="TK715" t="s">
        <v>5739</v>
      </c>
      <c r="TL715" t="s">
        <v>5739</v>
      </c>
      <c r="TM715" t="s">
        <v>5739</v>
      </c>
      <c r="TN715" t="s">
        <v>5739</v>
      </c>
      <c r="TO715" t="s">
        <v>5739</v>
      </c>
      <c r="TP715" t="s">
        <v>5739</v>
      </c>
      <c r="TQ715" t="s">
        <v>5739</v>
      </c>
      <c r="TR715" t="s">
        <v>5739</v>
      </c>
      <c r="TS715" t="s">
        <v>5739</v>
      </c>
      <c r="TT715" t="s">
        <v>5739</v>
      </c>
      <c r="TU715" t="s">
        <v>5739</v>
      </c>
      <c r="TV715" t="s">
        <v>5739</v>
      </c>
      <c r="TW715" t="s">
        <v>5739</v>
      </c>
      <c r="TX715" t="s">
        <v>5739</v>
      </c>
      <c r="TY715" t="s">
        <v>5739</v>
      </c>
      <c r="TZ715" t="s">
        <v>5739</v>
      </c>
      <c r="UA715" t="s">
        <v>5739</v>
      </c>
      <c r="UB715" t="s">
        <v>5739</v>
      </c>
      <c r="UC715" t="s">
        <v>5739</v>
      </c>
      <c r="UD715" t="s">
        <v>5739</v>
      </c>
      <c r="UE715" t="s">
        <v>5739</v>
      </c>
      <c r="UF715" t="s">
        <v>5739</v>
      </c>
      <c r="UG715" t="s">
        <v>5739</v>
      </c>
      <c r="UH715" t="s">
        <v>5739</v>
      </c>
      <c r="UI715" t="s">
        <v>5739</v>
      </c>
      <c r="UJ715" t="s">
        <v>5739</v>
      </c>
      <c r="UK715">
        <v>0</v>
      </c>
      <c r="UM715" t="s">
        <v>1537</v>
      </c>
      <c r="UO715" t="s">
        <v>1337</v>
      </c>
      <c r="VK715" t="s">
        <v>5825</v>
      </c>
      <c r="VL715" t="s">
        <v>1337</v>
      </c>
      <c r="VM715" t="s">
        <v>1339</v>
      </c>
      <c r="VO715" t="s">
        <v>2098</v>
      </c>
      <c r="VQ715" t="s">
        <v>1339</v>
      </c>
      <c r="WB715" t="s">
        <v>1445</v>
      </c>
      <c r="WC715" t="s">
        <v>5739</v>
      </c>
      <c r="WD715" t="s">
        <v>5739</v>
      </c>
      <c r="WE715" t="s">
        <v>5739</v>
      </c>
      <c r="WF715" t="s">
        <v>5739</v>
      </c>
      <c r="WG715" t="s">
        <v>5739</v>
      </c>
      <c r="WH715" t="s">
        <v>5739</v>
      </c>
      <c r="WI715">
        <v>0</v>
      </c>
      <c r="WJ715">
        <v>0</v>
      </c>
      <c r="WK715" t="s">
        <v>5740</v>
      </c>
      <c r="WL715" t="s">
        <v>5739</v>
      </c>
      <c r="WM715" t="s">
        <v>5739</v>
      </c>
      <c r="YK715" s="51"/>
      <c r="DSM715">
        <v>279364252</v>
      </c>
      <c r="DSN715" t="s">
        <v>10486</v>
      </c>
      <c r="DSO715" t="s">
        <v>10487</v>
      </c>
      <c r="DSR715" t="s">
        <v>5745</v>
      </c>
      <c r="DSS715" t="s">
        <v>5746</v>
      </c>
      <c r="DSU715">
        <v>750</v>
      </c>
    </row>
    <row r="716" spans="1:1012 1032:1043 3211:3219" x14ac:dyDescent="0.35">
      <c r="A716" t="s">
        <v>10488</v>
      </c>
      <c r="B716" t="s">
        <v>10489</v>
      </c>
      <c r="C716" t="s">
        <v>10117</v>
      </c>
      <c r="D716" t="s">
        <v>5736</v>
      </c>
      <c r="F716" t="s">
        <v>1332</v>
      </c>
      <c r="G716" t="s">
        <v>1337</v>
      </c>
      <c r="I716" t="s">
        <v>1408</v>
      </c>
      <c r="J716" t="s">
        <v>20422</v>
      </c>
      <c r="YK716" s="51"/>
      <c r="AJB716" t="s">
        <v>1784</v>
      </c>
      <c r="AJD716" t="s">
        <v>1337</v>
      </c>
      <c r="AJE716" t="s">
        <v>10492</v>
      </c>
      <c r="AJF716" t="s">
        <v>5740</v>
      </c>
      <c r="AJG716" t="s">
        <v>5739</v>
      </c>
      <c r="AJH716" t="s">
        <v>5739</v>
      </c>
      <c r="AJI716" t="s">
        <v>5739</v>
      </c>
      <c r="AJJ716" t="s">
        <v>5740</v>
      </c>
      <c r="AJK716" t="s">
        <v>5739</v>
      </c>
      <c r="AJL716" t="s">
        <v>5739</v>
      </c>
      <c r="AJM716" t="s">
        <v>5739</v>
      </c>
      <c r="AJN716">
        <v>0</v>
      </c>
      <c r="AJO716">
        <v>0</v>
      </c>
      <c r="AJP716">
        <v>0</v>
      </c>
      <c r="AJQ716">
        <v>0</v>
      </c>
      <c r="AJR716">
        <v>0</v>
      </c>
      <c r="AJS716" t="s">
        <v>5739</v>
      </c>
      <c r="AJU716" t="s">
        <v>1339</v>
      </c>
      <c r="AKL716" t="s">
        <v>1339</v>
      </c>
      <c r="AKY716" t="s">
        <v>2098</v>
      </c>
      <c r="ALA716" t="s">
        <v>5878</v>
      </c>
      <c r="ALB716" t="s">
        <v>5740</v>
      </c>
      <c r="ALC716" t="s">
        <v>5740</v>
      </c>
      <c r="ALD716" t="s">
        <v>5740</v>
      </c>
      <c r="ALE716" t="s">
        <v>5740</v>
      </c>
      <c r="ALF716" t="s">
        <v>5740</v>
      </c>
      <c r="ALG716" t="s">
        <v>5740</v>
      </c>
      <c r="ALH716" t="s">
        <v>5740</v>
      </c>
      <c r="ALI716" t="s">
        <v>5739</v>
      </c>
      <c r="ALJ716" t="s">
        <v>1567</v>
      </c>
      <c r="ALX716" t="s">
        <v>1339</v>
      </c>
      <c r="AMR716" t="s">
        <v>3183</v>
      </c>
      <c r="AMS716" t="s">
        <v>5739</v>
      </c>
      <c r="AMT716" t="s">
        <v>5740</v>
      </c>
      <c r="AMU716" t="s">
        <v>5739</v>
      </c>
      <c r="AMV716" t="s">
        <v>5739</v>
      </c>
      <c r="AMW716" t="s">
        <v>5739</v>
      </c>
      <c r="AMX716" t="s">
        <v>5739</v>
      </c>
      <c r="AMY716" t="s">
        <v>5739</v>
      </c>
      <c r="AMZ716" t="s">
        <v>5739</v>
      </c>
      <c r="ANA716" t="s">
        <v>5739</v>
      </c>
      <c r="ANB716" t="s">
        <v>5739</v>
      </c>
      <c r="ANC716" t="s">
        <v>5739</v>
      </c>
      <c r="DSM716">
        <v>279364317</v>
      </c>
      <c r="DSN716" t="s">
        <v>10493</v>
      </c>
      <c r="DSO716" t="s">
        <v>10494</v>
      </c>
      <c r="DSR716" t="s">
        <v>5745</v>
      </c>
      <c r="DSS716" t="s">
        <v>5746</v>
      </c>
      <c r="DSU716">
        <v>751</v>
      </c>
    </row>
    <row r="717" spans="1:1012 1032:1043 3211:3219" x14ac:dyDescent="0.35">
      <c r="A717" t="s">
        <v>10495</v>
      </c>
      <c r="B717" t="s">
        <v>10496</v>
      </c>
      <c r="C717" t="s">
        <v>10117</v>
      </c>
      <c r="D717" t="s">
        <v>5736</v>
      </c>
      <c r="F717" t="s">
        <v>1332</v>
      </c>
      <c r="G717" t="s">
        <v>1337</v>
      </c>
      <c r="I717" t="s">
        <v>1374</v>
      </c>
      <c r="J717" t="s">
        <v>20423</v>
      </c>
      <c r="SQ717" t="s">
        <v>1394</v>
      </c>
      <c r="SR717" t="s">
        <v>5739</v>
      </c>
      <c r="SS717" t="s">
        <v>5739</v>
      </c>
      <c r="ST717" t="s">
        <v>5740</v>
      </c>
      <c r="SU717" t="s">
        <v>5739</v>
      </c>
      <c r="SV717" t="s">
        <v>5739</v>
      </c>
      <c r="SW717" t="s">
        <v>5739</v>
      </c>
      <c r="SX717" t="s">
        <v>5739</v>
      </c>
      <c r="SY717" t="s">
        <v>5739</v>
      </c>
      <c r="SZ717" t="s">
        <v>5739</v>
      </c>
      <c r="TD717" t="s">
        <v>1455</v>
      </c>
      <c r="TE717" t="s">
        <v>5739</v>
      </c>
      <c r="TF717" t="s">
        <v>5739</v>
      </c>
      <c r="TG717" t="s">
        <v>5740</v>
      </c>
      <c r="TH717" t="s">
        <v>5739</v>
      </c>
      <c r="TI717" t="s">
        <v>5739</v>
      </c>
      <c r="TJ717" t="s">
        <v>5739</v>
      </c>
      <c r="TK717" t="s">
        <v>5739</v>
      </c>
      <c r="TL717" t="s">
        <v>5739</v>
      </c>
      <c r="TM717" t="s">
        <v>5739</v>
      </c>
      <c r="TN717" t="s">
        <v>5739</v>
      </c>
      <c r="TO717" t="s">
        <v>5739</v>
      </c>
      <c r="TP717" t="s">
        <v>5739</v>
      </c>
      <c r="TQ717" t="s">
        <v>5739</v>
      </c>
      <c r="TR717" t="s">
        <v>5739</v>
      </c>
      <c r="TS717" t="s">
        <v>5739</v>
      </c>
      <c r="TT717" t="s">
        <v>5739</v>
      </c>
      <c r="TU717" t="s">
        <v>5739</v>
      </c>
      <c r="TV717" t="s">
        <v>5739</v>
      </c>
      <c r="TW717" t="s">
        <v>5739</v>
      </c>
      <c r="TX717" t="s">
        <v>5739</v>
      </c>
      <c r="TY717" t="s">
        <v>5739</v>
      </c>
      <c r="TZ717" t="s">
        <v>5739</v>
      </c>
      <c r="UA717" t="s">
        <v>5739</v>
      </c>
      <c r="UB717" t="s">
        <v>5739</v>
      </c>
      <c r="UC717" t="s">
        <v>5739</v>
      </c>
      <c r="UD717" t="s">
        <v>5739</v>
      </c>
      <c r="UE717" t="s">
        <v>5739</v>
      </c>
      <c r="UF717" t="s">
        <v>5739</v>
      </c>
      <c r="UG717" t="s">
        <v>5739</v>
      </c>
      <c r="UH717" t="s">
        <v>5739</v>
      </c>
      <c r="UI717" t="s">
        <v>5739</v>
      </c>
      <c r="UJ717" t="s">
        <v>5739</v>
      </c>
      <c r="UK717">
        <v>0</v>
      </c>
      <c r="UM717" t="s">
        <v>1537</v>
      </c>
      <c r="UO717" t="s">
        <v>1337</v>
      </c>
      <c r="VK717" t="s">
        <v>5805</v>
      </c>
      <c r="VL717" t="s">
        <v>1337</v>
      </c>
      <c r="VM717" t="s">
        <v>1339</v>
      </c>
      <c r="VO717" t="s">
        <v>2098</v>
      </c>
      <c r="VQ717" t="s">
        <v>1339</v>
      </c>
      <c r="WB717" t="s">
        <v>3176</v>
      </c>
      <c r="WC717" t="s">
        <v>5739</v>
      </c>
      <c r="WD717" t="s">
        <v>5739</v>
      </c>
      <c r="WE717" t="s">
        <v>5739</v>
      </c>
      <c r="WF717" t="s">
        <v>5739</v>
      </c>
      <c r="WG717" t="s">
        <v>5739</v>
      </c>
      <c r="WH717" t="s">
        <v>5740</v>
      </c>
      <c r="WI717">
        <v>0</v>
      </c>
      <c r="WJ717">
        <v>0</v>
      </c>
      <c r="WK717" t="s">
        <v>5739</v>
      </c>
      <c r="WL717" t="s">
        <v>5739</v>
      </c>
      <c r="WM717" t="s">
        <v>5739</v>
      </c>
      <c r="YK717" s="51"/>
      <c r="DSM717">
        <v>279364325</v>
      </c>
      <c r="DSN717" t="s">
        <v>10499</v>
      </c>
      <c r="DSO717" t="s">
        <v>10500</v>
      </c>
      <c r="DSR717" t="s">
        <v>5745</v>
      </c>
      <c r="DSS717" t="s">
        <v>5746</v>
      </c>
      <c r="DSU717">
        <v>752</v>
      </c>
    </row>
    <row r="718" spans="1:1012 1032:1043 3211:3219" x14ac:dyDescent="0.35">
      <c r="A718" t="s">
        <v>10508</v>
      </c>
      <c r="B718" t="s">
        <v>10509</v>
      </c>
      <c r="C718" t="s">
        <v>10117</v>
      </c>
      <c r="D718" t="s">
        <v>5736</v>
      </c>
      <c r="F718" t="s">
        <v>1332</v>
      </c>
      <c r="G718" t="s">
        <v>1337</v>
      </c>
      <c r="I718" t="s">
        <v>1374</v>
      </c>
      <c r="J718" t="s">
        <v>20424</v>
      </c>
      <c r="SQ718" t="s">
        <v>1394</v>
      </c>
      <c r="SR718" t="s">
        <v>5739</v>
      </c>
      <c r="SS718" t="s">
        <v>5739</v>
      </c>
      <c r="ST718" t="s">
        <v>5740</v>
      </c>
      <c r="SU718" t="s">
        <v>5739</v>
      </c>
      <c r="SV718" t="s">
        <v>5739</v>
      </c>
      <c r="SW718" t="s">
        <v>5739</v>
      </c>
      <c r="SX718" t="s">
        <v>5739</v>
      </c>
      <c r="SY718" t="s">
        <v>5739</v>
      </c>
      <c r="SZ718" t="s">
        <v>5739</v>
      </c>
      <c r="TD718" t="s">
        <v>1455</v>
      </c>
      <c r="TE718" t="s">
        <v>5739</v>
      </c>
      <c r="TF718" t="s">
        <v>5739</v>
      </c>
      <c r="TG718" t="s">
        <v>5740</v>
      </c>
      <c r="TH718" t="s">
        <v>5739</v>
      </c>
      <c r="TI718" t="s">
        <v>5739</v>
      </c>
      <c r="TJ718" t="s">
        <v>5739</v>
      </c>
      <c r="TK718" t="s">
        <v>5739</v>
      </c>
      <c r="TL718" t="s">
        <v>5739</v>
      </c>
      <c r="TM718" t="s">
        <v>5739</v>
      </c>
      <c r="TN718" t="s">
        <v>5739</v>
      </c>
      <c r="TO718" t="s">
        <v>5739</v>
      </c>
      <c r="TP718" t="s">
        <v>5739</v>
      </c>
      <c r="TQ718" t="s">
        <v>5739</v>
      </c>
      <c r="TR718" t="s">
        <v>5739</v>
      </c>
      <c r="TS718" t="s">
        <v>5739</v>
      </c>
      <c r="TT718" t="s">
        <v>5739</v>
      </c>
      <c r="TU718" t="s">
        <v>5739</v>
      </c>
      <c r="TV718" t="s">
        <v>5739</v>
      </c>
      <c r="TW718" t="s">
        <v>5739</v>
      </c>
      <c r="TX718" t="s">
        <v>5739</v>
      </c>
      <c r="TY718" t="s">
        <v>5739</v>
      </c>
      <c r="TZ718" t="s">
        <v>5739</v>
      </c>
      <c r="UA718" t="s">
        <v>5739</v>
      </c>
      <c r="UB718" t="s">
        <v>5739</v>
      </c>
      <c r="UC718" t="s">
        <v>5739</v>
      </c>
      <c r="UD718" t="s">
        <v>5739</v>
      </c>
      <c r="UE718" t="s">
        <v>5739</v>
      </c>
      <c r="UF718" t="s">
        <v>5739</v>
      </c>
      <c r="UG718" t="s">
        <v>5739</v>
      </c>
      <c r="UH718" t="s">
        <v>5739</v>
      </c>
      <c r="UI718" t="s">
        <v>5739</v>
      </c>
      <c r="UJ718" t="s">
        <v>5739</v>
      </c>
      <c r="UK718">
        <v>0</v>
      </c>
      <c r="UM718" t="s">
        <v>1537</v>
      </c>
      <c r="UO718" t="s">
        <v>1337</v>
      </c>
      <c r="VK718" t="s">
        <v>5825</v>
      </c>
      <c r="VL718" t="s">
        <v>1337</v>
      </c>
      <c r="VM718" t="s">
        <v>1339</v>
      </c>
      <c r="VO718" t="s">
        <v>2098</v>
      </c>
      <c r="VQ718" t="s">
        <v>1339</v>
      </c>
      <c r="WB718" t="s">
        <v>7932</v>
      </c>
      <c r="WC718" t="s">
        <v>5739</v>
      </c>
      <c r="WD718" t="s">
        <v>5739</v>
      </c>
      <c r="WE718" t="s">
        <v>5740</v>
      </c>
      <c r="WF718" t="s">
        <v>5740</v>
      </c>
      <c r="WG718" t="s">
        <v>5739</v>
      </c>
      <c r="WH718" t="s">
        <v>5740</v>
      </c>
      <c r="WI718">
        <v>0</v>
      </c>
      <c r="WJ718">
        <v>0</v>
      </c>
      <c r="WK718" t="s">
        <v>5739</v>
      </c>
      <c r="WL718" t="s">
        <v>5739</v>
      </c>
      <c r="WM718" t="s">
        <v>5739</v>
      </c>
      <c r="YK718" s="51"/>
      <c r="DSM718">
        <v>279364343</v>
      </c>
      <c r="DSN718" t="s">
        <v>10512</v>
      </c>
      <c r="DSO718" t="s">
        <v>10513</v>
      </c>
      <c r="DSR718" t="s">
        <v>5745</v>
      </c>
      <c r="DSS718" t="s">
        <v>5746</v>
      </c>
      <c r="DSU718">
        <v>754</v>
      </c>
    </row>
    <row r="719" spans="1:1012 1032:1043 3211:3219" x14ac:dyDescent="0.35">
      <c r="A719" t="s">
        <v>10514</v>
      </c>
      <c r="B719" t="s">
        <v>10515</v>
      </c>
      <c r="C719" t="s">
        <v>10117</v>
      </c>
      <c r="D719" t="s">
        <v>5736</v>
      </c>
      <c r="F719" t="s">
        <v>1332</v>
      </c>
      <c r="G719" t="s">
        <v>1337</v>
      </c>
      <c r="I719" t="s">
        <v>1374</v>
      </c>
      <c r="J719" t="s">
        <v>20425</v>
      </c>
      <c r="SQ719" t="s">
        <v>1394</v>
      </c>
      <c r="SR719" t="s">
        <v>5739</v>
      </c>
      <c r="SS719" t="s">
        <v>5739</v>
      </c>
      <c r="ST719" t="s">
        <v>5740</v>
      </c>
      <c r="SU719" t="s">
        <v>5739</v>
      </c>
      <c r="SV719" t="s">
        <v>5739</v>
      </c>
      <c r="SW719" t="s">
        <v>5739</v>
      </c>
      <c r="SX719" t="s">
        <v>5739</v>
      </c>
      <c r="SY719" t="s">
        <v>5739</v>
      </c>
      <c r="SZ719" t="s">
        <v>5739</v>
      </c>
      <c r="TD719" t="s">
        <v>1455</v>
      </c>
      <c r="TE719" t="s">
        <v>5739</v>
      </c>
      <c r="TF719" t="s">
        <v>5739</v>
      </c>
      <c r="TG719" t="s">
        <v>5740</v>
      </c>
      <c r="TH719" t="s">
        <v>5739</v>
      </c>
      <c r="TI719" t="s">
        <v>5739</v>
      </c>
      <c r="TJ719" t="s">
        <v>5739</v>
      </c>
      <c r="TK719" t="s">
        <v>5739</v>
      </c>
      <c r="TL719" t="s">
        <v>5739</v>
      </c>
      <c r="TM719" t="s">
        <v>5739</v>
      </c>
      <c r="TN719" t="s">
        <v>5739</v>
      </c>
      <c r="TO719" t="s">
        <v>5739</v>
      </c>
      <c r="TP719" t="s">
        <v>5739</v>
      </c>
      <c r="TQ719" t="s">
        <v>5739</v>
      </c>
      <c r="TR719" t="s">
        <v>5739</v>
      </c>
      <c r="TS719" t="s">
        <v>5739</v>
      </c>
      <c r="TT719" t="s">
        <v>5739</v>
      </c>
      <c r="TU719" t="s">
        <v>5739</v>
      </c>
      <c r="TV719" t="s">
        <v>5739</v>
      </c>
      <c r="TW719" t="s">
        <v>5739</v>
      </c>
      <c r="TX719" t="s">
        <v>5739</v>
      </c>
      <c r="TY719" t="s">
        <v>5739</v>
      </c>
      <c r="TZ719" t="s">
        <v>5739</v>
      </c>
      <c r="UA719" t="s">
        <v>5739</v>
      </c>
      <c r="UB719" t="s">
        <v>5739</v>
      </c>
      <c r="UC719" t="s">
        <v>5739</v>
      </c>
      <c r="UD719" t="s">
        <v>5739</v>
      </c>
      <c r="UE719" t="s">
        <v>5739</v>
      </c>
      <c r="UF719" t="s">
        <v>5739</v>
      </c>
      <c r="UG719" t="s">
        <v>5739</v>
      </c>
      <c r="UH719" t="s">
        <v>5739</v>
      </c>
      <c r="UI719" t="s">
        <v>5739</v>
      </c>
      <c r="UJ719" t="s">
        <v>5739</v>
      </c>
      <c r="UK719">
        <v>0</v>
      </c>
      <c r="UM719" t="s">
        <v>1537</v>
      </c>
      <c r="UO719" t="s">
        <v>1337</v>
      </c>
      <c r="VK719" t="s">
        <v>5841</v>
      </c>
      <c r="VL719" t="s">
        <v>1337</v>
      </c>
      <c r="VM719" t="s">
        <v>1339</v>
      </c>
      <c r="VO719" t="s">
        <v>2098</v>
      </c>
      <c r="VQ719" t="s">
        <v>1339</v>
      </c>
      <c r="WB719" t="s">
        <v>10518</v>
      </c>
      <c r="WC719" t="s">
        <v>5739</v>
      </c>
      <c r="WD719" t="s">
        <v>5739</v>
      </c>
      <c r="WE719" t="s">
        <v>5740</v>
      </c>
      <c r="WF719" t="s">
        <v>5740</v>
      </c>
      <c r="WG719" t="s">
        <v>5739</v>
      </c>
      <c r="WH719" t="s">
        <v>5740</v>
      </c>
      <c r="WI719">
        <v>0</v>
      </c>
      <c r="WJ719">
        <v>0</v>
      </c>
      <c r="WK719" t="s">
        <v>5739</v>
      </c>
      <c r="WL719" t="s">
        <v>5739</v>
      </c>
      <c r="WM719" t="s">
        <v>5739</v>
      </c>
      <c r="YK719" s="51"/>
      <c r="DSM719">
        <v>279364351</v>
      </c>
      <c r="DSN719" t="s">
        <v>10519</v>
      </c>
      <c r="DSO719" t="s">
        <v>10520</v>
      </c>
      <c r="DSR719" t="s">
        <v>5745</v>
      </c>
      <c r="DSS719" t="s">
        <v>5746</v>
      </c>
      <c r="DSU719">
        <v>755</v>
      </c>
    </row>
    <row r="720" spans="1:1012 1032:1043 3211:3219" x14ac:dyDescent="0.35">
      <c r="A720" t="s">
        <v>10521</v>
      </c>
      <c r="B720" t="s">
        <v>10522</v>
      </c>
      <c r="C720" t="s">
        <v>10117</v>
      </c>
      <c r="D720" t="s">
        <v>5736</v>
      </c>
      <c r="F720" t="s">
        <v>1332</v>
      </c>
      <c r="G720" t="s">
        <v>1337</v>
      </c>
      <c r="I720" t="s">
        <v>1381</v>
      </c>
      <c r="J720" t="s">
        <v>20426</v>
      </c>
      <c r="WO720" t="s">
        <v>1442</v>
      </c>
      <c r="WP720" t="s">
        <v>5739</v>
      </c>
      <c r="WQ720" t="s">
        <v>5739</v>
      </c>
      <c r="WR720" t="s">
        <v>5739</v>
      </c>
      <c r="WS720" t="s">
        <v>5739</v>
      </c>
      <c r="WT720" t="s">
        <v>5740</v>
      </c>
      <c r="WU720" t="s">
        <v>5739</v>
      </c>
      <c r="WV720" t="s">
        <v>5739</v>
      </c>
      <c r="WW720" t="s">
        <v>5739</v>
      </c>
      <c r="WX720" t="s">
        <v>5739</v>
      </c>
      <c r="YK720" s="51" t="s">
        <v>1718</v>
      </c>
      <c r="YL720" t="s">
        <v>1718</v>
      </c>
      <c r="YM720" t="s">
        <v>5740</v>
      </c>
      <c r="YN720" t="s">
        <v>5739</v>
      </c>
      <c r="YO720" t="s">
        <v>5739</v>
      </c>
      <c r="YP720" t="s">
        <v>5739</v>
      </c>
      <c r="YQ720" t="s">
        <v>5739</v>
      </c>
      <c r="YR720" t="s">
        <v>5739</v>
      </c>
      <c r="YT720" t="s">
        <v>1337</v>
      </c>
      <c r="YU720" t="s">
        <v>6344</v>
      </c>
      <c r="YV720" t="s">
        <v>5739</v>
      </c>
      <c r="YW720" t="s">
        <v>5740</v>
      </c>
      <c r="YX720" t="s">
        <v>5740</v>
      </c>
      <c r="YY720" t="s">
        <v>5739</v>
      </c>
      <c r="YZ720" t="s">
        <v>5739</v>
      </c>
      <c r="ZA720" t="s">
        <v>5739</v>
      </c>
      <c r="ZB720" t="s">
        <v>5739</v>
      </c>
      <c r="ZD720" t="s">
        <v>1337</v>
      </c>
      <c r="ZE720" t="s">
        <v>9505</v>
      </c>
      <c r="ZF720" t="s">
        <v>5740</v>
      </c>
      <c r="ZG720" t="s">
        <v>5739</v>
      </c>
      <c r="ZH720" t="s">
        <v>5740</v>
      </c>
      <c r="ZI720" t="s">
        <v>5739</v>
      </c>
      <c r="ZJ720" t="s">
        <v>5739</v>
      </c>
      <c r="ZK720" t="s">
        <v>5739</v>
      </c>
      <c r="ZL720" t="s">
        <v>5739</v>
      </c>
      <c r="ZM720" t="s">
        <v>5739</v>
      </c>
      <c r="ZO720" t="s">
        <v>10525</v>
      </c>
      <c r="ZP720" t="s">
        <v>5739</v>
      </c>
      <c r="ZQ720" t="s">
        <v>5739</v>
      </c>
      <c r="ZR720" t="s">
        <v>5740</v>
      </c>
      <c r="ZS720" t="s">
        <v>5740</v>
      </c>
      <c r="ZT720" t="s">
        <v>5739</v>
      </c>
      <c r="ZU720" t="s">
        <v>5739</v>
      </c>
      <c r="ZV720" t="s">
        <v>5740</v>
      </c>
      <c r="ZW720" t="s">
        <v>5739</v>
      </c>
      <c r="ZX720" t="s">
        <v>5739</v>
      </c>
      <c r="ZY720" t="s">
        <v>5739</v>
      </c>
      <c r="ZZ720">
        <v>0</v>
      </c>
      <c r="AAA720" t="s">
        <v>5739</v>
      </c>
      <c r="AAC720" t="s">
        <v>9349</v>
      </c>
      <c r="AAD720" t="s">
        <v>5740</v>
      </c>
      <c r="AAE720" t="s">
        <v>5740</v>
      </c>
      <c r="AAF720" t="s">
        <v>5740</v>
      </c>
      <c r="AAG720" t="s">
        <v>5740</v>
      </c>
      <c r="AAH720" t="s">
        <v>5740</v>
      </c>
      <c r="AAI720" t="s">
        <v>5740</v>
      </c>
      <c r="AAJ720" t="s">
        <v>5740</v>
      </c>
      <c r="AAK720" t="s">
        <v>5739</v>
      </c>
      <c r="AAL720" t="s">
        <v>1567</v>
      </c>
      <c r="AAZ720" t="s">
        <v>1339</v>
      </c>
      <c r="ABT720" t="s">
        <v>1445</v>
      </c>
      <c r="ABU720" t="s">
        <v>5739</v>
      </c>
      <c r="ABV720" t="s">
        <v>5739</v>
      </c>
      <c r="ABW720" t="s">
        <v>5739</v>
      </c>
      <c r="ABX720" t="s">
        <v>5739</v>
      </c>
      <c r="ABY720" t="s">
        <v>5739</v>
      </c>
      <c r="ABZ720" t="s">
        <v>5739</v>
      </c>
      <c r="ACA720" t="s">
        <v>5739</v>
      </c>
      <c r="ACB720" t="s">
        <v>5739</v>
      </c>
      <c r="ACC720" t="s">
        <v>5739</v>
      </c>
      <c r="ACD720" t="s">
        <v>5740</v>
      </c>
      <c r="ACE720" t="s">
        <v>5739</v>
      </c>
      <c r="ACF720" t="s">
        <v>5739</v>
      </c>
      <c r="DSM720">
        <v>279364354</v>
      </c>
      <c r="DSN720" t="s">
        <v>10526</v>
      </c>
      <c r="DSO720" t="s">
        <v>10527</v>
      </c>
      <c r="DSR720" t="s">
        <v>5745</v>
      </c>
      <c r="DSS720" t="s">
        <v>5746</v>
      </c>
      <c r="DSU720">
        <v>756</v>
      </c>
    </row>
    <row r="721" spans="1:661 1045:1277 3211:3219" x14ac:dyDescent="0.35">
      <c r="A721" t="s">
        <v>10528</v>
      </c>
      <c r="B721" t="s">
        <v>10529</v>
      </c>
      <c r="C721" t="s">
        <v>10117</v>
      </c>
      <c r="D721" t="s">
        <v>5736</v>
      </c>
      <c r="F721" t="s">
        <v>1332</v>
      </c>
      <c r="G721" t="s">
        <v>1337</v>
      </c>
      <c r="I721" t="s">
        <v>1412</v>
      </c>
      <c r="J721" t="s">
        <v>10531</v>
      </c>
      <c r="YK721" s="51"/>
      <c r="ANE721" t="s">
        <v>1394</v>
      </c>
      <c r="ANF721" t="s">
        <v>5739</v>
      </c>
      <c r="ANG721" t="s">
        <v>5739</v>
      </c>
      <c r="ANH721" t="s">
        <v>5740</v>
      </c>
      <c r="ANI721" t="s">
        <v>5739</v>
      </c>
      <c r="ANJ721" t="s">
        <v>5739</v>
      </c>
      <c r="ANK721" t="s">
        <v>5739</v>
      </c>
      <c r="ANL721" t="s">
        <v>5739</v>
      </c>
      <c r="ANM721" t="s">
        <v>5739</v>
      </c>
      <c r="ANN721" t="s">
        <v>5739</v>
      </c>
      <c r="ANR721" t="s">
        <v>1485</v>
      </c>
      <c r="ANS721" t="s">
        <v>5739</v>
      </c>
      <c r="ANT721" t="s">
        <v>5739</v>
      </c>
      <c r="ANU721" t="s">
        <v>5739</v>
      </c>
      <c r="ANV721" t="s">
        <v>5739</v>
      </c>
      <c r="ANW721" t="s">
        <v>5739</v>
      </c>
      <c r="ANX721" t="s">
        <v>5739</v>
      </c>
      <c r="ANY721" t="s">
        <v>5739</v>
      </c>
      <c r="ANZ721" t="s">
        <v>5739</v>
      </c>
      <c r="AOA721" t="s">
        <v>5739</v>
      </c>
      <c r="AOB721" t="s">
        <v>5739</v>
      </c>
      <c r="AOC721" t="s">
        <v>5739</v>
      </c>
      <c r="AOD721" t="s">
        <v>5739</v>
      </c>
      <c r="AOE721" t="s">
        <v>5739</v>
      </c>
      <c r="AOF721" t="s">
        <v>5739</v>
      </c>
      <c r="AOG721" t="s">
        <v>5739</v>
      </c>
      <c r="AOH721" t="s">
        <v>5739</v>
      </c>
      <c r="AOI721" t="s">
        <v>5739</v>
      </c>
      <c r="AOJ721" t="s">
        <v>5740</v>
      </c>
      <c r="AOK721" t="s">
        <v>5739</v>
      </c>
      <c r="AOL721" t="s">
        <v>5739</v>
      </c>
      <c r="AOM721" t="s">
        <v>5739</v>
      </c>
      <c r="AON721" t="s">
        <v>5739</v>
      </c>
      <c r="AOO721" t="s">
        <v>5739</v>
      </c>
      <c r="AOP721" t="s">
        <v>5739</v>
      </c>
      <c r="AOQ721" t="s">
        <v>5739</v>
      </c>
      <c r="AOR721" t="s">
        <v>5739</v>
      </c>
      <c r="AOS721" t="s">
        <v>5739</v>
      </c>
      <c r="AOT721" t="s">
        <v>5739</v>
      </c>
      <c r="AOU721" t="s">
        <v>5739</v>
      </c>
      <c r="AOV721" t="s">
        <v>5739</v>
      </c>
      <c r="AOW721" t="s">
        <v>5739</v>
      </c>
      <c r="AOX721" t="s">
        <v>5739</v>
      </c>
      <c r="AOY721">
        <v>0</v>
      </c>
      <c r="APL721" t="s">
        <v>1339</v>
      </c>
      <c r="AUL721" t="s">
        <v>1730</v>
      </c>
      <c r="AUM721" t="s">
        <v>5740</v>
      </c>
      <c r="AUN721" t="s">
        <v>5739</v>
      </c>
      <c r="AUO721">
        <v>0</v>
      </c>
      <c r="AUP721" t="s">
        <v>5739</v>
      </c>
      <c r="AUQ721" t="s">
        <v>5739</v>
      </c>
      <c r="AUR721" t="s">
        <v>5739</v>
      </c>
      <c r="AUS721" t="s">
        <v>5739</v>
      </c>
      <c r="AUT721" t="s">
        <v>5739</v>
      </c>
      <c r="AUU721" t="s">
        <v>5739</v>
      </c>
      <c r="AUV721" t="s">
        <v>5739</v>
      </c>
      <c r="AUW721" t="s">
        <v>5739</v>
      </c>
      <c r="AUY721" t="s">
        <v>1337</v>
      </c>
      <c r="AUZ721" t="s">
        <v>8618</v>
      </c>
      <c r="AVA721" t="s">
        <v>5740</v>
      </c>
      <c r="AVB721" t="s">
        <v>5740</v>
      </c>
      <c r="AVC721" t="s">
        <v>5740</v>
      </c>
      <c r="AVD721" t="s">
        <v>5740</v>
      </c>
      <c r="AVE721" t="s">
        <v>5740</v>
      </c>
      <c r="AVF721" t="s">
        <v>5739</v>
      </c>
      <c r="AVG721" t="s">
        <v>5739</v>
      </c>
      <c r="AVH721" t="s">
        <v>5739</v>
      </c>
      <c r="AVI721" t="s">
        <v>5739</v>
      </c>
      <c r="AVK721" t="s">
        <v>1610</v>
      </c>
      <c r="AVL721" t="s">
        <v>5739</v>
      </c>
      <c r="AVM721" t="s">
        <v>5739</v>
      </c>
      <c r="AVN721" t="s">
        <v>5740</v>
      </c>
      <c r="AVO721" t="s">
        <v>5739</v>
      </c>
      <c r="AVP721" t="s">
        <v>5739</v>
      </c>
      <c r="AVQ721" t="s">
        <v>5739</v>
      </c>
      <c r="DSM721">
        <v>279364365</v>
      </c>
      <c r="DSN721" t="s">
        <v>10532</v>
      </c>
      <c r="DSO721" t="s">
        <v>10533</v>
      </c>
      <c r="DSR721" t="s">
        <v>5745</v>
      </c>
      <c r="DSS721" t="s">
        <v>5746</v>
      </c>
      <c r="DSU721">
        <v>757</v>
      </c>
    </row>
    <row r="722" spans="1:661 1045:1277 3211:3219" x14ac:dyDescent="0.35">
      <c r="A722" t="s">
        <v>10542</v>
      </c>
      <c r="B722" t="s">
        <v>10543</v>
      </c>
      <c r="C722" t="s">
        <v>10117</v>
      </c>
      <c r="D722" t="s">
        <v>5736</v>
      </c>
      <c r="F722" t="s">
        <v>1332</v>
      </c>
      <c r="G722" t="s">
        <v>1337</v>
      </c>
      <c r="I722" t="s">
        <v>1374</v>
      </c>
      <c r="J722" t="s">
        <v>20427</v>
      </c>
      <c r="SQ722" t="s">
        <v>1394</v>
      </c>
      <c r="SR722" t="s">
        <v>5739</v>
      </c>
      <c r="SS722" t="s">
        <v>5739</v>
      </c>
      <c r="ST722" t="s">
        <v>5740</v>
      </c>
      <c r="SU722" t="s">
        <v>5739</v>
      </c>
      <c r="SV722" t="s">
        <v>5739</v>
      </c>
      <c r="SW722" t="s">
        <v>5739</v>
      </c>
      <c r="SX722" t="s">
        <v>5739</v>
      </c>
      <c r="SY722" t="s">
        <v>5739</v>
      </c>
      <c r="SZ722" t="s">
        <v>5739</v>
      </c>
      <c r="TD722" t="s">
        <v>1455</v>
      </c>
      <c r="TE722" t="s">
        <v>5739</v>
      </c>
      <c r="TF722" t="s">
        <v>5739</v>
      </c>
      <c r="TG722" t="s">
        <v>5740</v>
      </c>
      <c r="TH722" t="s">
        <v>5739</v>
      </c>
      <c r="TI722" t="s">
        <v>5739</v>
      </c>
      <c r="TJ722" t="s">
        <v>5739</v>
      </c>
      <c r="TK722" t="s">
        <v>5739</v>
      </c>
      <c r="TL722" t="s">
        <v>5739</v>
      </c>
      <c r="TM722" t="s">
        <v>5739</v>
      </c>
      <c r="TN722" t="s">
        <v>5739</v>
      </c>
      <c r="TO722" t="s">
        <v>5739</v>
      </c>
      <c r="TP722" t="s">
        <v>5739</v>
      </c>
      <c r="TQ722" t="s">
        <v>5739</v>
      </c>
      <c r="TR722" t="s">
        <v>5739</v>
      </c>
      <c r="TS722" t="s">
        <v>5739</v>
      </c>
      <c r="TT722" t="s">
        <v>5739</v>
      </c>
      <c r="TU722" t="s">
        <v>5739</v>
      </c>
      <c r="TV722" t="s">
        <v>5739</v>
      </c>
      <c r="TW722" t="s">
        <v>5739</v>
      </c>
      <c r="TX722" t="s">
        <v>5739</v>
      </c>
      <c r="TY722" t="s">
        <v>5739</v>
      </c>
      <c r="TZ722" t="s">
        <v>5739</v>
      </c>
      <c r="UA722" t="s">
        <v>5739</v>
      </c>
      <c r="UB722" t="s">
        <v>5739</v>
      </c>
      <c r="UC722" t="s">
        <v>5739</v>
      </c>
      <c r="UD722" t="s">
        <v>5739</v>
      </c>
      <c r="UE722" t="s">
        <v>5739</v>
      </c>
      <c r="UF722" t="s">
        <v>5739</v>
      </c>
      <c r="UG722" t="s">
        <v>5739</v>
      </c>
      <c r="UH722" t="s">
        <v>5739</v>
      </c>
      <c r="UI722" t="s">
        <v>5739</v>
      </c>
      <c r="UJ722" t="s">
        <v>5739</v>
      </c>
      <c r="UK722">
        <v>0</v>
      </c>
      <c r="UM722" t="s">
        <v>1537</v>
      </c>
      <c r="UO722" t="s">
        <v>1337</v>
      </c>
      <c r="VK722" t="s">
        <v>5805</v>
      </c>
      <c r="VL722" t="s">
        <v>1337</v>
      </c>
      <c r="VM722" t="s">
        <v>1339</v>
      </c>
      <c r="VO722" t="s">
        <v>2098</v>
      </c>
      <c r="VQ722" t="s">
        <v>1339</v>
      </c>
      <c r="WB722" t="s">
        <v>1447</v>
      </c>
      <c r="WC722" t="s">
        <v>5739</v>
      </c>
      <c r="WD722" t="s">
        <v>5739</v>
      </c>
      <c r="WE722" t="s">
        <v>5739</v>
      </c>
      <c r="WF722" t="s">
        <v>5739</v>
      </c>
      <c r="WG722" t="s">
        <v>5739</v>
      </c>
      <c r="WH722" t="s">
        <v>5739</v>
      </c>
      <c r="WI722">
        <v>0</v>
      </c>
      <c r="WJ722">
        <v>0</v>
      </c>
      <c r="WK722" t="s">
        <v>5739</v>
      </c>
      <c r="WL722" t="s">
        <v>5740</v>
      </c>
      <c r="WM722" t="s">
        <v>5739</v>
      </c>
      <c r="YK722" s="51"/>
      <c r="DSM722">
        <v>279364390</v>
      </c>
      <c r="DSN722" t="s">
        <v>10546</v>
      </c>
      <c r="DSO722" t="s">
        <v>10547</v>
      </c>
      <c r="DSR722" t="s">
        <v>5745</v>
      </c>
      <c r="DSS722" t="s">
        <v>5746</v>
      </c>
      <c r="DSU722">
        <v>759</v>
      </c>
    </row>
    <row r="723" spans="1:661 1045:1277 3211:3219" x14ac:dyDescent="0.35">
      <c r="A723" t="s">
        <v>10548</v>
      </c>
      <c r="B723" t="s">
        <v>10549</v>
      </c>
      <c r="C723" t="s">
        <v>10117</v>
      </c>
      <c r="D723" t="s">
        <v>5736</v>
      </c>
      <c r="F723" t="s">
        <v>1332</v>
      </c>
      <c r="G723" t="s">
        <v>1337</v>
      </c>
      <c r="I723" t="s">
        <v>1374</v>
      </c>
      <c r="J723" t="s">
        <v>20427</v>
      </c>
      <c r="SQ723" t="s">
        <v>1394</v>
      </c>
      <c r="SR723" t="s">
        <v>5739</v>
      </c>
      <c r="SS723" t="s">
        <v>5739</v>
      </c>
      <c r="ST723" t="s">
        <v>5740</v>
      </c>
      <c r="SU723" t="s">
        <v>5739</v>
      </c>
      <c r="SV723" t="s">
        <v>5739</v>
      </c>
      <c r="SW723" t="s">
        <v>5739</v>
      </c>
      <c r="SX723" t="s">
        <v>5739</v>
      </c>
      <c r="SY723" t="s">
        <v>5739</v>
      </c>
      <c r="SZ723" t="s">
        <v>5739</v>
      </c>
      <c r="TD723" t="s">
        <v>1455</v>
      </c>
      <c r="TE723" t="s">
        <v>5739</v>
      </c>
      <c r="TF723" t="s">
        <v>5739</v>
      </c>
      <c r="TG723" t="s">
        <v>5740</v>
      </c>
      <c r="TH723" t="s">
        <v>5739</v>
      </c>
      <c r="TI723" t="s">
        <v>5739</v>
      </c>
      <c r="TJ723" t="s">
        <v>5739</v>
      </c>
      <c r="TK723" t="s">
        <v>5739</v>
      </c>
      <c r="TL723" t="s">
        <v>5739</v>
      </c>
      <c r="TM723" t="s">
        <v>5739</v>
      </c>
      <c r="TN723" t="s">
        <v>5739</v>
      </c>
      <c r="TO723" t="s">
        <v>5739</v>
      </c>
      <c r="TP723" t="s">
        <v>5739</v>
      </c>
      <c r="TQ723" t="s">
        <v>5739</v>
      </c>
      <c r="TR723" t="s">
        <v>5739</v>
      </c>
      <c r="TS723" t="s">
        <v>5739</v>
      </c>
      <c r="TT723" t="s">
        <v>5739</v>
      </c>
      <c r="TU723" t="s">
        <v>5739</v>
      </c>
      <c r="TV723" t="s">
        <v>5739</v>
      </c>
      <c r="TW723" t="s">
        <v>5739</v>
      </c>
      <c r="TX723" t="s">
        <v>5739</v>
      </c>
      <c r="TY723" t="s">
        <v>5739</v>
      </c>
      <c r="TZ723" t="s">
        <v>5739</v>
      </c>
      <c r="UA723" t="s">
        <v>5739</v>
      </c>
      <c r="UB723" t="s">
        <v>5739</v>
      </c>
      <c r="UC723" t="s">
        <v>5739</v>
      </c>
      <c r="UD723" t="s">
        <v>5739</v>
      </c>
      <c r="UE723" t="s">
        <v>5739</v>
      </c>
      <c r="UF723" t="s">
        <v>5739</v>
      </c>
      <c r="UG723" t="s">
        <v>5739</v>
      </c>
      <c r="UH723" t="s">
        <v>5739</v>
      </c>
      <c r="UI723" t="s">
        <v>5739</v>
      </c>
      <c r="UJ723" t="s">
        <v>5739</v>
      </c>
      <c r="UK723">
        <v>0</v>
      </c>
      <c r="UM723" t="s">
        <v>1537</v>
      </c>
      <c r="UO723" t="s">
        <v>1337</v>
      </c>
      <c r="VK723" t="s">
        <v>5741</v>
      </c>
      <c r="VL723" t="s">
        <v>1337</v>
      </c>
      <c r="VM723" t="s">
        <v>1339</v>
      </c>
      <c r="VO723" t="s">
        <v>2098</v>
      </c>
      <c r="VQ723" t="s">
        <v>1447</v>
      </c>
      <c r="WB723" t="s">
        <v>1447</v>
      </c>
      <c r="WC723" t="s">
        <v>5739</v>
      </c>
      <c r="WD723" t="s">
        <v>5739</v>
      </c>
      <c r="WE723" t="s">
        <v>5739</v>
      </c>
      <c r="WF723" t="s">
        <v>5739</v>
      </c>
      <c r="WG723" t="s">
        <v>5739</v>
      </c>
      <c r="WH723" t="s">
        <v>5739</v>
      </c>
      <c r="WI723">
        <v>0</v>
      </c>
      <c r="WJ723">
        <v>0</v>
      </c>
      <c r="WK723" t="s">
        <v>5739</v>
      </c>
      <c r="WL723" t="s">
        <v>5740</v>
      </c>
      <c r="WM723" t="s">
        <v>5739</v>
      </c>
      <c r="YK723" s="51"/>
      <c r="DSM723">
        <v>279364400</v>
      </c>
      <c r="DSN723" t="s">
        <v>10551</v>
      </c>
      <c r="DSO723" t="s">
        <v>10552</v>
      </c>
      <c r="DSR723" t="s">
        <v>5745</v>
      </c>
      <c r="DSS723" t="s">
        <v>5746</v>
      </c>
      <c r="DSU723">
        <v>760</v>
      </c>
    </row>
    <row r="724" spans="1:661 1045:1277 3211:3219" x14ac:dyDescent="0.35">
      <c r="A724" t="s">
        <v>10553</v>
      </c>
      <c r="B724" t="s">
        <v>10554</v>
      </c>
      <c r="C724" t="s">
        <v>10117</v>
      </c>
      <c r="D724" t="s">
        <v>5736</v>
      </c>
      <c r="F724" t="s">
        <v>1328</v>
      </c>
      <c r="G724" t="s">
        <v>1337</v>
      </c>
      <c r="I724" t="s">
        <v>1374</v>
      </c>
      <c r="J724" t="s">
        <v>20428</v>
      </c>
      <c r="SQ724" t="s">
        <v>1394</v>
      </c>
      <c r="SR724" t="s">
        <v>5739</v>
      </c>
      <c r="SS724" t="s">
        <v>5739</v>
      </c>
      <c r="ST724" t="s">
        <v>5740</v>
      </c>
      <c r="SU724" t="s">
        <v>5739</v>
      </c>
      <c r="SV724" t="s">
        <v>5739</v>
      </c>
      <c r="SW724" t="s">
        <v>5739</v>
      </c>
      <c r="SX724" t="s">
        <v>5739</v>
      </c>
      <c r="SY724" t="s">
        <v>5739</v>
      </c>
      <c r="SZ724" t="s">
        <v>5739</v>
      </c>
      <c r="TD724" t="s">
        <v>1455</v>
      </c>
      <c r="TE724" t="s">
        <v>5739</v>
      </c>
      <c r="TF724" t="s">
        <v>5739</v>
      </c>
      <c r="TG724" t="s">
        <v>5740</v>
      </c>
      <c r="TH724" t="s">
        <v>5739</v>
      </c>
      <c r="TI724" t="s">
        <v>5739</v>
      </c>
      <c r="TJ724" t="s">
        <v>5739</v>
      </c>
      <c r="TK724" t="s">
        <v>5739</v>
      </c>
      <c r="TL724" t="s">
        <v>5739</v>
      </c>
      <c r="TM724" t="s">
        <v>5739</v>
      </c>
      <c r="TN724" t="s">
        <v>5739</v>
      </c>
      <c r="TO724" t="s">
        <v>5739</v>
      </c>
      <c r="TP724" t="s">
        <v>5739</v>
      </c>
      <c r="TQ724" t="s">
        <v>5739</v>
      </c>
      <c r="TR724" t="s">
        <v>5739</v>
      </c>
      <c r="TS724" t="s">
        <v>5739</v>
      </c>
      <c r="TT724" t="s">
        <v>5739</v>
      </c>
      <c r="TU724" t="s">
        <v>5739</v>
      </c>
      <c r="TV724" t="s">
        <v>5739</v>
      </c>
      <c r="TW724" t="s">
        <v>5739</v>
      </c>
      <c r="TX724" t="s">
        <v>5739</v>
      </c>
      <c r="TY724" t="s">
        <v>5739</v>
      </c>
      <c r="TZ724" t="s">
        <v>5739</v>
      </c>
      <c r="UA724" t="s">
        <v>5739</v>
      </c>
      <c r="UB724" t="s">
        <v>5739</v>
      </c>
      <c r="UC724" t="s">
        <v>5739</v>
      </c>
      <c r="UD724" t="s">
        <v>5739</v>
      </c>
      <c r="UE724" t="s">
        <v>5739</v>
      </c>
      <c r="UF724" t="s">
        <v>5739</v>
      </c>
      <c r="UG724" t="s">
        <v>5739</v>
      </c>
      <c r="UH724" t="s">
        <v>5739</v>
      </c>
      <c r="UI724" t="s">
        <v>5739</v>
      </c>
      <c r="UJ724" t="s">
        <v>5739</v>
      </c>
      <c r="UK724">
        <v>0</v>
      </c>
      <c r="UM724" t="s">
        <v>1537</v>
      </c>
      <c r="UO724" t="s">
        <v>1337</v>
      </c>
      <c r="VK724" t="s">
        <v>5741</v>
      </c>
      <c r="VL724" t="s">
        <v>1337</v>
      </c>
      <c r="VM724" t="s">
        <v>1339</v>
      </c>
      <c r="VO724" t="s">
        <v>2098</v>
      </c>
      <c r="VQ724" t="s">
        <v>1339</v>
      </c>
      <c r="WB724" t="s">
        <v>3170</v>
      </c>
      <c r="WC724" t="s">
        <v>5739</v>
      </c>
      <c r="WD724" t="s">
        <v>5740</v>
      </c>
      <c r="WE724" t="s">
        <v>5739</v>
      </c>
      <c r="WF724" t="s">
        <v>5739</v>
      </c>
      <c r="WG724" t="s">
        <v>5739</v>
      </c>
      <c r="WH724" t="s">
        <v>5739</v>
      </c>
      <c r="WI724">
        <v>0</v>
      </c>
      <c r="WJ724">
        <v>0</v>
      </c>
      <c r="WK724" t="s">
        <v>5739</v>
      </c>
      <c r="WL724" t="s">
        <v>5739</v>
      </c>
      <c r="WM724" t="s">
        <v>5739</v>
      </c>
      <c r="YK724" s="51"/>
      <c r="DSM724">
        <v>279365030</v>
      </c>
      <c r="DSN724" t="s">
        <v>10557</v>
      </c>
      <c r="DSO724" t="s">
        <v>10558</v>
      </c>
      <c r="DSR724" t="s">
        <v>5745</v>
      </c>
      <c r="DSS724" t="s">
        <v>5746</v>
      </c>
      <c r="DSU724">
        <v>761</v>
      </c>
    </row>
    <row r="725" spans="1:661 1045:1277 3211:3219" x14ac:dyDescent="0.35">
      <c r="A725" t="s">
        <v>10559</v>
      </c>
      <c r="B725" t="s">
        <v>10560</v>
      </c>
      <c r="C725" t="s">
        <v>10117</v>
      </c>
      <c r="D725" t="s">
        <v>5736</v>
      </c>
      <c r="F725" t="s">
        <v>1328</v>
      </c>
      <c r="G725" t="s">
        <v>1337</v>
      </c>
      <c r="I725" t="s">
        <v>1347</v>
      </c>
      <c r="J725" t="s">
        <v>20185</v>
      </c>
      <c r="K725" t="s">
        <v>1394</v>
      </c>
      <c r="L725" t="s">
        <v>5739</v>
      </c>
      <c r="M725" t="s">
        <v>5739</v>
      </c>
      <c r="N725" t="s">
        <v>5740</v>
      </c>
      <c r="O725" t="s">
        <v>5739</v>
      </c>
      <c r="P725" t="s">
        <v>5739</v>
      </c>
      <c r="Q725" t="s">
        <v>5739</v>
      </c>
      <c r="R725" t="s">
        <v>5739</v>
      </c>
      <c r="S725" t="s">
        <v>5739</v>
      </c>
      <c r="T725" t="s">
        <v>5739</v>
      </c>
      <c r="X725" t="s">
        <v>1479</v>
      </c>
      <c r="Y725" t="s">
        <v>5739</v>
      </c>
      <c r="Z725" t="s">
        <v>5739</v>
      </c>
      <c r="AA725" t="s">
        <v>5739</v>
      </c>
      <c r="AB725" t="s">
        <v>5739</v>
      </c>
      <c r="AC725" t="s">
        <v>5739</v>
      </c>
      <c r="AD725" t="s">
        <v>5739</v>
      </c>
      <c r="AE725" t="s">
        <v>5739</v>
      </c>
      <c r="AF725" t="s">
        <v>5739</v>
      </c>
      <c r="AG725" t="s">
        <v>5739</v>
      </c>
      <c r="AH725" t="s">
        <v>5739</v>
      </c>
      <c r="AI725" t="s">
        <v>5739</v>
      </c>
      <c r="AJ725" t="s">
        <v>5739</v>
      </c>
      <c r="AK725" t="s">
        <v>5739</v>
      </c>
      <c r="AL725" t="s">
        <v>5739</v>
      </c>
      <c r="AM725" t="s">
        <v>5740</v>
      </c>
      <c r="AN725" t="s">
        <v>5739</v>
      </c>
      <c r="AO725" t="s">
        <v>5739</v>
      </c>
      <c r="AP725" t="s">
        <v>5739</v>
      </c>
      <c r="AQ725" t="s">
        <v>5739</v>
      </c>
      <c r="AR725" t="s">
        <v>5739</v>
      </c>
      <c r="AS725" t="s">
        <v>5739</v>
      </c>
      <c r="AT725" t="s">
        <v>5739</v>
      </c>
      <c r="AU725" t="s">
        <v>5739</v>
      </c>
      <c r="AV725" t="s">
        <v>5739</v>
      </c>
      <c r="AW725" t="s">
        <v>5739</v>
      </c>
      <c r="AX725" t="s">
        <v>5739</v>
      </c>
      <c r="AY725" t="s">
        <v>5739</v>
      </c>
      <c r="AZ725" t="s">
        <v>5739</v>
      </c>
      <c r="BA725" t="s">
        <v>5739</v>
      </c>
      <c r="BB725" t="s">
        <v>5739</v>
      </c>
      <c r="BC725" t="s">
        <v>5739</v>
      </c>
      <c r="BD725" t="s">
        <v>5739</v>
      </c>
      <c r="BE725">
        <v>0</v>
      </c>
      <c r="BG725" t="s">
        <v>1513</v>
      </c>
      <c r="BI725" t="s">
        <v>1337</v>
      </c>
      <c r="BJ725" t="s">
        <v>10562</v>
      </c>
      <c r="BK725" t="s">
        <v>5740</v>
      </c>
      <c r="BL725" t="s">
        <v>5740</v>
      </c>
      <c r="BM725" t="s">
        <v>5740</v>
      </c>
      <c r="BN725" t="s">
        <v>5740</v>
      </c>
      <c r="BO725" t="s">
        <v>5740</v>
      </c>
      <c r="BP725" t="s">
        <v>5739</v>
      </c>
      <c r="BQ725" t="s">
        <v>5739</v>
      </c>
      <c r="BR725" t="s">
        <v>5739</v>
      </c>
      <c r="BS725" t="s">
        <v>5739</v>
      </c>
      <c r="BT725" t="s">
        <v>5739</v>
      </c>
      <c r="BU725" t="s">
        <v>5739</v>
      </c>
      <c r="BV725" t="s">
        <v>5739</v>
      </c>
      <c r="BW725" t="s">
        <v>5739</v>
      </c>
      <c r="BX725" t="s">
        <v>5739</v>
      </c>
      <c r="BY725" t="s">
        <v>5739</v>
      </c>
      <c r="BZ725" t="s">
        <v>5739</v>
      </c>
      <c r="CB725" t="s">
        <v>1339</v>
      </c>
      <c r="CU725" t="s">
        <v>1339</v>
      </c>
      <c r="DH725" t="s">
        <v>6209</v>
      </c>
      <c r="DI725" t="s">
        <v>5740</v>
      </c>
      <c r="DJ725" t="s">
        <v>5740</v>
      </c>
      <c r="DK725" t="s">
        <v>5740</v>
      </c>
      <c r="DL725" t="s">
        <v>5740</v>
      </c>
      <c r="DM725" t="s">
        <v>5740</v>
      </c>
      <c r="DN725" t="s">
        <v>5740</v>
      </c>
      <c r="DO725" t="s">
        <v>5739</v>
      </c>
      <c r="DP725" t="s">
        <v>5739</v>
      </c>
      <c r="DQ725" t="s">
        <v>1567</v>
      </c>
      <c r="EE725" t="s">
        <v>1339</v>
      </c>
      <c r="EH725" t="s">
        <v>1648</v>
      </c>
      <c r="EI725" t="s">
        <v>5740</v>
      </c>
      <c r="EJ725" t="s">
        <v>5739</v>
      </c>
      <c r="EK725" t="s">
        <v>5739</v>
      </c>
      <c r="EL725" t="s">
        <v>5739</v>
      </c>
      <c r="EM725" t="s">
        <v>5739</v>
      </c>
      <c r="EN725" t="s">
        <v>5739</v>
      </c>
      <c r="EO725" t="s">
        <v>5739</v>
      </c>
      <c r="EP725" t="s">
        <v>5739</v>
      </c>
      <c r="EQ725" t="s">
        <v>5739</v>
      </c>
      <c r="ER725" t="s">
        <v>5739</v>
      </c>
      <c r="ES725" t="s">
        <v>5739</v>
      </c>
      <c r="EU725" t="s">
        <v>1337</v>
      </c>
      <c r="EV725" t="s">
        <v>8364</v>
      </c>
      <c r="EW725" t="s">
        <v>5740</v>
      </c>
      <c r="EX725" t="s">
        <v>5739</v>
      </c>
      <c r="EY725" t="s">
        <v>5739</v>
      </c>
      <c r="EZ725" t="s">
        <v>5740</v>
      </c>
      <c r="FA725" t="s">
        <v>5739</v>
      </c>
      <c r="FB725" t="s">
        <v>5739</v>
      </c>
      <c r="FC725" t="s">
        <v>5739</v>
      </c>
      <c r="FX725" t="s">
        <v>1337</v>
      </c>
      <c r="FY725" t="s">
        <v>1537</v>
      </c>
      <c r="FZ725" t="s">
        <v>5740</v>
      </c>
      <c r="GA725" t="s">
        <v>5739</v>
      </c>
      <c r="GB725" t="s">
        <v>5739</v>
      </c>
      <c r="GC725" t="s">
        <v>5739</v>
      </c>
      <c r="GD725" t="s">
        <v>5739</v>
      </c>
      <c r="GE725" t="s">
        <v>5739</v>
      </c>
      <c r="GF725" t="s">
        <v>5739</v>
      </c>
      <c r="GG725" t="s">
        <v>5739</v>
      </c>
      <c r="GI725" t="s">
        <v>1337</v>
      </c>
      <c r="HA725" t="s">
        <v>1337</v>
      </c>
      <c r="HB725" t="s">
        <v>1339</v>
      </c>
      <c r="HK725" t="s">
        <v>1337</v>
      </c>
      <c r="HL725" t="s">
        <v>1337</v>
      </c>
      <c r="HM725" t="s">
        <v>8274</v>
      </c>
      <c r="HN725" t="s">
        <v>5740</v>
      </c>
      <c r="HO725" t="s">
        <v>5739</v>
      </c>
      <c r="HP725" t="s">
        <v>5740</v>
      </c>
      <c r="HQ725" t="s">
        <v>5740</v>
      </c>
      <c r="HR725" t="s">
        <v>5739</v>
      </c>
      <c r="HS725" t="s">
        <v>5739</v>
      </c>
      <c r="HT725" t="s">
        <v>5739</v>
      </c>
      <c r="HU725" t="s">
        <v>5739</v>
      </c>
      <c r="HV725" t="s">
        <v>5739</v>
      </c>
      <c r="HX725" t="s">
        <v>6231</v>
      </c>
      <c r="HY725" t="s">
        <v>5739</v>
      </c>
      <c r="HZ725" t="s">
        <v>5740</v>
      </c>
      <c r="IA725" t="s">
        <v>5739</v>
      </c>
      <c r="IB725" t="s">
        <v>5740</v>
      </c>
      <c r="IC725" t="s">
        <v>5739</v>
      </c>
      <c r="ID725" t="s">
        <v>5739</v>
      </c>
      <c r="IF725" t="s">
        <v>3153</v>
      </c>
      <c r="IG725" t="s">
        <v>5740</v>
      </c>
      <c r="IH725" t="s">
        <v>5739</v>
      </c>
      <c r="II725" t="s">
        <v>5739</v>
      </c>
      <c r="IJ725" t="s">
        <v>5739</v>
      </c>
      <c r="IK725" t="s">
        <v>5739</v>
      </c>
      <c r="IL725" t="s">
        <v>5739</v>
      </c>
      <c r="IM725" t="s">
        <v>5739</v>
      </c>
      <c r="IN725" t="s">
        <v>5739</v>
      </c>
      <c r="IO725" t="s">
        <v>5739</v>
      </c>
      <c r="IP725" t="s">
        <v>5739</v>
      </c>
      <c r="YK725" s="51"/>
      <c r="DSM725">
        <v>279365035</v>
      </c>
      <c r="DSN725" t="s">
        <v>10563</v>
      </c>
      <c r="DSO725" t="s">
        <v>10564</v>
      </c>
      <c r="DSR725" t="s">
        <v>5745</v>
      </c>
      <c r="DSS725" t="s">
        <v>5746</v>
      </c>
      <c r="DSU725">
        <v>762</v>
      </c>
    </row>
    <row r="726" spans="1:661 1045:1277 3211:3219" x14ac:dyDescent="0.35">
      <c r="A726" t="s">
        <v>10571</v>
      </c>
      <c r="B726" t="s">
        <v>10572</v>
      </c>
      <c r="C726" t="s">
        <v>10117</v>
      </c>
      <c r="D726" t="s">
        <v>5736</v>
      </c>
      <c r="F726" t="s">
        <v>1328</v>
      </c>
      <c r="G726" t="s">
        <v>1337</v>
      </c>
      <c r="I726" t="s">
        <v>1412</v>
      </c>
      <c r="J726" t="s">
        <v>20429</v>
      </c>
      <c r="YK726" s="51"/>
      <c r="ANE726" t="s">
        <v>1394</v>
      </c>
      <c r="ANF726" t="s">
        <v>5739</v>
      </c>
      <c r="ANG726" t="s">
        <v>5739</v>
      </c>
      <c r="ANH726" t="s">
        <v>5740</v>
      </c>
      <c r="ANI726" t="s">
        <v>5739</v>
      </c>
      <c r="ANJ726" t="s">
        <v>5739</v>
      </c>
      <c r="ANK726" t="s">
        <v>5739</v>
      </c>
      <c r="ANL726" t="s">
        <v>5739</v>
      </c>
      <c r="ANM726" t="s">
        <v>5739</v>
      </c>
      <c r="ANN726" t="s">
        <v>5739</v>
      </c>
      <c r="ANR726" t="s">
        <v>1491</v>
      </c>
      <c r="ANS726" t="s">
        <v>5739</v>
      </c>
      <c r="ANT726" t="s">
        <v>5739</v>
      </c>
      <c r="ANU726" t="s">
        <v>5739</v>
      </c>
      <c r="ANV726" t="s">
        <v>5739</v>
      </c>
      <c r="ANW726" t="s">
        <v>5739</v>
      </c>
      <c r="ANX726" t="s">
        <v>5739</v>
      </c>
      <c r="ANY726" t="s">
        <v>5739</v>
      </c>
      <c r="ANZ726" t="s">
        <v>5739</v>
      </c>
      <c r="AOA726" t="s">
        <v>5739</v>
      </c>
      <c r="AOB726" t="s">
        <v>5739</v>
      </c>
      <c r="AOC726" t="s">
        <v>5739</v>
      </c>
      <c r="AOD726" t="s">
        <v>5739</v>
      </c>
      <c r="AOE726" t="s">
        <v>5739</v>
      </c>
      <c r="AOF726" t="s">
        <v>5739</v>
      </c>
      <c r="AOG726" t="s">
        <v>5739</v>
      </c>
      <c r="AOH726" t="s">
        <v>5739</v>
      </c>
      <c r="AOI726" t="s">
        <v>5739</v>
      </c>
      <c r="AOJ726" t="s">
        <v>5739</v>
      </c>
      <c r="AOK726" t="s">
        <v>5739</v>
      </c>
      <c r="AOL726" t="s">
        <v>5739</v>
      </c>
      <c r="AOM726" t="s">
        <v>5740</v>
      </c>
      <c r="AON726" t="s">
        <v>5739</v>
      </c>
      <c r="AOO726" t="s">
        <v>5739</v>
      </c>
      <c r="AOP726" t="s">
        <v>5739</v>
      </c>
      <c r="AOQ726" t="s">
        <v>5739</v>
      </c>
      <c r="AOR726" t="s">
        <v>5739</v>
      </c>
      <c r="AOS726" t="s">
        <v>5739</v>
      </c>
      <c r="AOT726" t="s">
        <v>5739</v>
      </c>
      <c r="AOU726" t="s">
        <v>5739</v>
      </c>
      <c r="AOV726" t="s">
        <v>5739</v>
      </c>
      <c r="AOW726" t="s">
        <v>5739</v>
      </c>
      <c r="AOX726" t="s">
        <v>5739</v>
      </c>
      <c r="AOY726">
        <v>0</v>
      </c>
      <c r="APL726" t="s">
        <v>1337</v>
      </c>
      <c r="AQF726" t="s">
        <v>1339</v>
      </c>
      <c r="AQP726" t="s">
        <v>1339</v>
      </c>
      <c r="ARC726" t="s">
        <v>2098</v>
      </c>
      <c r="ARE726" t="s">
        <v>10575</v>
      </c>
      <c r="ARF726" t="s">
        <v>5740</v>
      </c>
      <c r="ARG726" t="s">
        <v>5740</v>
      </c>
      <c r="ARH726" t="s">
        <v>5740</v>
      </c>
      <c r="ARI726" t="s">
        <v>5740</v>
      </c>
      <c r="ARJ726" t="s">
        <v>5740</v>
      </c>
      <c r="ARK726" t="s">
        <v>5740</v>
      </c>
      <c r="ARL726" t="s">
        <v>5740</v>
      </c>
      <c r="ARM726" t="s">
        <v>5739</v>
      </c>
      <c r="ARN726" t="s">
        <v>1567</v>
      </c>
      <c r="ARO726" t="s">
        <v>1339</v>
      </c>
      <c r="ARY726" t="s">
        <v>1447</v>
      </c>
      <c r="ARZ726" t="s">
        <v>5739</v>
      </c>
      <c r="ASA726" t="s">
        <v>5739</v>
      </c>
      <c r="ASB726" t="s">
        <v>5739</v>
      </c>
      <c r="ASC726" t="s">
        <v>5739</v>
      </c>
      <c r="ASD726" t="s">
        <v>5739</v>
      </c>
      <c r="ASE726" t="s">
        <v>5739</v>
      </c>
      <c r="ASF726" t="s">
        <v>5740</v>
      </c>
      <c r="ASG726" t="s">
        <v>5739</v>
      </c>
      <c r="ASI726" t="s">
        <v>1447</v>
      </c>
      <c r="ASJ726" t="s">
        <v>5739</v>
      </c>
      <c r="ASK726" t="s">
        <v>5739</v>
      </c>
      <c r="ASL726" t="s">
        <v>5739</v>
      </c>
      <c r="ASM726" t="s">
        <v>5739</v>
      </c>
      <c r="ASN726">
        <v>0</v>
      </c>
      <c r="ASO726" t="s">
        <v>5740</v>
      </c>
      <c r="ASP726" t="s">
        <v>5739</v>
      </c>
      <c r="ASR726" t="s">
        <v>1339</v>
      </c>
      <c r="ATC726" t="s">
        <v>3123</v>
      </c>
      <c r="ATD726" t="s">
        <v>5740</v>
      </c>
      <c r="ATE726" t="s">
        <v>5739</v>
      </c>
      <c r="ATF726" t="s">
        <v>5739</v>
      </c>
      <c r="ATG726" t="s">
        <v>5739</v>
      </c>
      <c r="ATI726" t="s">
        <v>1339</v>
      </c>
      <c r="ATJ726" t="s">
        <v>1447</v>
      </c>
      <c r="ATK726" t="s">
        <v>5739</v>
      </c>
      <c r="ATL726" t="s">
        <v>5739</v>
      </c>
      <c r="ATM726" t="s">
        <v>5739</v>
      </c>
      <c r="ATN726" t="s">
        <v>5739</v>
      </c>
      <c r="ATO726" t="s">
        <v>5739</v>
      </c>
      <c r="ATP726" t="s">
        <v>5740</v>
      </c>
      <c r="ATQ726" t="s">
        <v>5739</v>
      </c>
      <c r="ATR726" t="s">
        <v>5739</v>
      </c>
      <c r="ATT726" t="s">
        <v>1445</v>
      </c>
      <c r="ATU726" t="s">
        <v>5739</v>
      </c>
      <c r="ATV726" t="s">
        <v>5739</v>
      </c>
      <c r="ATW726" t="s">
        <v>5740</v>
      </c>
      <c r="ATX726" t="s">
        <v>5739</v>
      </c>
      <c r="ATY726" t="s">
        <v>5739</v>
      </c>
      <c r="AUY726" t="s">
        <v>1339</v>
      </c>
      <c r="AVS726" t="s">
        <v>3165</v>
      </c>
      <c r="AVT726" t="s">
        <v>5739</v>
      </c>
      <c r="AVU726" t="s">
        <v>5739</v>
      </c>
      <c r="AVV726" t="s">
        <v>5739</v>
      </c>
      <c r="AVW726" t="s">
        <v>5739</v>
      </c>
      <c r="AVX726" t="s">
        <v>5739</v>
      </c>
      <c r="AVY726" t="s">
        <v>5739</v>
      </c>
      <c r="AVZ726" t="s">
        <v>5740</v>
      </c>
      <c r="AWA726" t="s">
        <v>5739</v>
      </c>
      <c r="AWB726" t="s">
        <v>5739</v>
      </c>
      <c r="AWC726" t="s">
        <v>5739</v>
      </c>
      <c r="DSM726">
        <v>279365044</v>
      </c>
      <c r="DSN726" t="s">
        <v>10576</v>
      </c>
      <c r="DSO726" t="s">
        <v>10577</v>
      </c>
      <c r="DSR726" t="s">
        <v>5745</v>
      </c>
      <c r="DSS726" t="s">
        <v>5746</v>
      </c>
      <c r="DSU726">
        <v>764</v>
      </c>
    </row>
    <row r="727" spans="1:661 1045:1277 3211:3219" x14ac:dyDescent="0.35">
      <c r="A727" t="s">
        <v>10578</v>
      </c>
      <c r="B727" t="s">
        <v>10579</v>
      </c>
      <c r="C727" t="s">
        <v>10117</v>
      </c>
      <c r="D727" t="s">
        <v>5736</v>
      </c>
      <c r="F727" t="s">
        <v>1328</v>
      </c>
      <c r="G727" t="s">
        <v>1337</v>
      </c>
      <c r="I727" t="s">
        <v>1374</v>
      </c>
      <c r="J727" t="s">
        <v>20430</v>
      </c>
      <c r="SQ727" t="s">
        <v>1394</v>
      </c>
      <c r="SR727" t="s">
        <v>5739</v>
      </c>
      <c r="SS727" t="s">
        <v>5739</v>
      </c>
      <c r="ST727" t="s">
        <v>5740</v>
      </c>
      <c r="SU727" t="s">
        <v>5739</v>
      </c>
      <c r="SV727" t="s">
        <v>5739</v>
      </c>
      <c r="SW727" t="s">
        <v>5739</v>
      </c>
      <c r="SX727" t="s">
        <v>5739</v>
      </c>
      <c r="SY727" t="s">
        <v>5739</v>
      </c>
      <c r="SZ727" t="s">
        <v>5739</v>
      </c>
      <c r="TD727" t="s">
        <v>1455</v>
      </c>
      <c r="TE727" t="s">
        <v>5739</v>
      </c>
      <c r="TF727" t="s">
        <v>5739</v>
      </c>
      <c r="TG727" t="s">
        <v>5740</v>
      </c>
      <c r="TH727" t="s">
        <v>5739</v>
      </c>
      <c r="TI727" t="s">
        <v>5739</v>
      </c>
      <c r="TJ727" t="s">
        <v>5739</v>
      </c>
      <c r="TK727" t="s">
        <v>5739</v>
      </c>
      <c r="TL727" t="s">
        <v>5739</v>
      </c>
      <c r="TM727" t="s">
        <v>5739</v>
      </c>
      <c r="TN727" t="s">
        <v>5739</v>
      </c>
      <c r="TO727" t="s">
        <v>5739</v>
      </c>
      <c r="TP727" t="s">
        <v>5739</v>
      </c>
      <c r="TQ727" t="s">
        <v>5739</v>
      </c>
      <c r="TR727" t="s">
        <v>5739</v>
      </c>
      <c r="TS727" t="s">
        <v>5739</v>
      </c>
      <c r="TT727" t="s">
        <v>5739</v>
      </c>
      <c r="TU727" t="s">
        <v>5739</v>
      </c>
      <c r="TV727" t="s">
        <v>5739</v>
      </c>
      <c r="TW727" t="s">
        <v>5739</v>
      </c>
      <c r="TX727" t="s">
        <v>5739</v>
      </c>
      <c r="TY727" t="s">
        <v>5739</v>
      </c>
      <c r="TZ727" t="s">
        <v>5739</v>
      </c>
      <c r="UA727" t="s">
        <v>5739</v>
      </c>
      <c r="UB727" t="s">
        <v>5739</v>
      </c>
      <c r="UC727" t="s">
        <v>5739</v>
      </c>
      <c r="UD727" t="s">
        <v>5739</v>
      </c>
      <c r="UE727" t="s">
        <v>5739</v>
      </c>
      <c r="UF727" t="s">
        <v>5739</v>
      </c>
      <c r="UG727" t="s">
        <v>5739</v>
      </c>
      <c r="UH727" t="s">
        <v>5739</v>
      </c>
      <c r="UI727" t="s">
        <v>5739</v>
      </c>
      <c r="UJ727" t="s">
        <v>5739</v>
      </c>
      <c r="UK727">
        <v>0</v>
      </c>
      <c r="UM727" t="s">
        <v>1537</v>
      </c>
      <c r="UO727" t="s">
        <v>1337</v>
      </c>
      <c r="VK727" t="s">
        <v>5741</v>
      </c>
      <c r="VL727" t="s">
        <v>1337</v>
      </c>
      <c r="VM727" t="s">
        <v>1339</v>
      </c>
      <c r="VO727" t="s">
        <v>2098</v>
      </c>
      <c r="VQ727" t="s">
        <v>1339</v>
      </c>
      <c r="WB727" t="s">
        <v>3176</v>
      </c>
      <c r="WC727" t="s">
        <v>5739</v>
      </c>
      <c r="WD727" t="s">
        <v>5739</v>
      </c>
      <c r="WE727" t="s">
        <v>5739</v>
      </c>
      <c r="WF727" t="s">
        <v>5739</v>
      </c>
      <c r="WG727" t="s">
        <v>5739</v>
      </c>
      <c r="WH727" t="s">
        <v>5740</v>
      </c>
      <c r="WI727">
        <v>0</v>
      </c>
      <c r="WJ727">
        <v>0</v>
      </c>
      <c r="WK727" t="s">
        <v>5739</v>
      </c>
      <c r="WL727" t="s">
        <v>5739</v>
      </c>
      <c r="WM727" t="s">
        <v>5739</v>
      </c>
      <c r="YK727" s="51"/>
      <c r="DSM727">
        <v>279365048</v>
      </c>
      <c r="DSN727" t="s">
        <v>10582</v>
      </c>
      <c r="DSO727" t="s">
        <v>10583</v>
      </c>
      <c r="DSR727" t="s">
        <v>5745</v>
      </c>
      <c r="DSS727" t="s">
        <v>5746</v>
      </c>
      <c r="DSU727">
        <v>765</v>
      </c>
    </row>
    <row r="728" spans="1:661 1045:1277 3211:3219" x14ac:dyDescent="0.35">
      <c r="A728" t="s">
        <v>10584</v>
      </c>
      <c r="B728" t="s">
        <v>10585</v>
      </c>
      <c r="C728" t="s">
        <v>10117</v>
      </c>
      <c r="D728" t="s">
        <v>5736</v>
      </c>
      <c r="F728" t="s">
        <v>1328</v>
      </c>
      <c r="G728" t="s">
        <v>1337</v>
      </c>
      <c r="I728" t="s">
        <v>1374</v>
      </c>
      <c r="J728" t="s">
        <v>20431</v>
      </c>
      <c r="SQ728" t="s">
        <v>1394</v>
      </c>
      <c r="SR728" t="s">
        <v>5739</v>
      </c>
      <c r="SS728" t="s">
        <v>5739</v>
      </c>
      <c r="ST728" t="s">
        <v>5740</v>
      </c>
      <c r="SU728" t="s">
        <v>5739</v>
      </c>
      <c r="SV728" t="s">
        <v>5739</v>
      </c>
      <c r="SW728" t="s">
        <v>5739</v>
      </c>
      <c r="SX728" t="s">
        <v>5739</v>
      </c>
      <c r="SY728" t="s">
        <v>5739</v>
      </c>
      <c r="SZ728" t="s">
        <v>5739</v>
      </c>
      <c r="TD728" t="s">
        <v>1455</v>
      </c>
      <c r="TE728" t="s">
        <v>5739</v>
      </c>
      <c r="TF728" t="s">
        <v>5739</v>
      </c>
      <c r="TG728" t="s">
        <v>5740</v>
      </c>
      <c r="TH728" t="s">
        <v>5739</v>
      </c>
      <c r="TI728" t="s">
        <v>5739</v>
      </c>
      <c r="TJ728" t="s">
        <v>5739</v>
      </c>
      <c r="TK728" t="s">
        <v>5739</v>
      </c>
      <c r="TL728" t="s">
        <v>5739</v>
      </c>
      <c r="TM728" t="s">
        <v>5739</v>
      </c>
      <c r="TN728" t="s">
        <v>5739</v>
      </c>
      <c r="TO728" t="s">
        <v>5739</v>
      </c>
      <c r="TP728" t="s">
        <v>5739</v>
      </c>
      <c r="TQ728" t="s">
        <v>5739</v>
      </c>
      <c r="TR728" t="s">
        <v>5739</v>
      </c>
      <c r="TS728" t="s">
        <v>5739</v>
      </c>
      <c r="TT728" t="s">
        <v>5739</v>
      </c>
      <c r="TU728" t="s">
        <v>5739</v>
      </c>
      <c r="TV728" t="s">
        <v>5739</v>
      </c>
      <c r="TW728" t="s">
        <v>5739</v>
      </c>
      <c r="TX728" t="s">
        <v>5739</v>
      </c>
      <c r="TY728" t="s">
        <v>5739</v>
      </c>
      <c r="TZ728" t="s">
        <v>5739</v>
      </c>
      <c r="UA728" t="s">
        <v>5739</v>
      </c>
      <c r="UB728" t="s">
        <v>5739</v>
      </c>
      <c r="UC728" t="s">
        <v>5739</v>
      </c>
      <c r="UD728" t="s">
        <v>5739</v>
      </c>
      <c r="UE728" t="s">
        <v>5739</v>
      </c>
      <c r="UF728" t="s">
        <v>5739</v>
      </c>
      <c r="UG728" t="s">
        <v>5739</v>
      </c>
      <c r="UH728" t="s">
        <v>5739</v>
      </c>
      <c r="UI728" t="s">
        <v>5739</v>
      </c>
      <c r="UJ728" t="s">
        <v>5739</v>
      </c>
      <c r="UK728">
        <v>0</v>
      </c>
      <c r="UM728" t="s">
        <v>1537</v>
      </c>
      <c r="UO728" t="s">
        <v>1337</v>
      </c>
      <c r="VK728" t="s">
        <v>5741</v>
      </c>
      <c r="VL728" t="s">
        <v>1337</v>
      </c>
      <c r="VM728" t="s">
        <v>1339</v>
      </c>
      <c r="VO728" t="s">
        <v>2098</v>
      </c>
      <c r="VQ728" t="s">
        <v>1339</v>
      </c>
      <c r="WB728" t="s">
        <v>3153</v>
      </c>
      <c r="WC728" t="s">
        <v>5740</v>
      </c>
      <c r="WD728" t="s">
        <v>5739</v>
      </c>
      <c r="WE728" t="s">
        <v>5739</v>
      </c>
      <c r="WF728" t="s">
        <v>5739</v>
      </c>
      <c r="WG728" t="s">
        <v>5739</v>
      </c>
      <c r="WH728" t="s">
        <v>5739</v>
      </c>
      <c r="WI728">
        <v>0</v>
      </c>
      <c r="WJ728">
        <v>0</v>
      </c>
      <c r="WK728" t="s">
        <v>5739</v>
      </c>
      <c r="WL728" t="s">
        <v>5739</v>
      </c>
      <c r="WM728" t="s">
        <v>5739</v>
      </c>
      <c r="YK728" s="51"/>
      <c r="DSM728">
        <v>279365055</v>
      </c>
      <c r="DSN728" t="s">
        <v>10588</v>
      </c>
      <c r="DSO728" t="s">
        <v>10589</v>
      </c>
      <c r="DSR728" t="s">
        <v>5745</v>
      </c>
      <c r="DSS728" t="s">
        <v>5746</v>
      </c>
      <c r="DSU728">
        <v>766</v>
      </c>
    </row>
    <row r="729" spans="1:661 1045:1277 3211:3219" x14ac:dyDescent="0.35">
      <c r="A729" t="s">
        <v>10590</v>
      </c>
      <c r="B729" t="s">
        <v>10591</v>
      </c>
      <c r="C729" t="s">
        <v>10117</v>
      </c>
      <c r="D729" t="s">
        <v>5736</v>
      </c>
      <c r="F729" t="s">
        <v>1328</v>
      </c>
      <c r="G729" t="s">
        <v>1337</v>
      </c>
      <c r="I729" t="s">
        <v>1374</v>
      </c>
      <c r="J729" t="s">
        <v>20432</v>
      </c>
      <c r="SQ729" t="s">
        <v>1394</v>
      </c>
      <c r="SR729" t="s">
        <v>5739</v>
      </c>
      <c r="SS729" t="s">
        <v>5739</v>
      </c>
      <c r="ST729" t="s">
        <v>5740</v>
      </c>
      <c r="SU729" t="s">
        <v>5739</v>
      </c>
      <c r="SV729" t="s">
        <v>5739</v>
      </c>
      <c r="SW729" t="s">
        <v>5739</v>
      </c>
      <c r="SX729" t="s">
        <v>5739</v>
      </c>
      <c r="SY729" t="s">
        <v>5739</v>
      </c>
      <c r="SZ729" t="s">
        <v>5739</v>
      </c>
      <c r="TD729" t="s">
        <v>1455</v>
      </c>
      <c r="TE729" t="s">
        <v>5739</v>
      </c>
      <c r="TF729" t="s">
        <v>5739</v>
      </c>
      <c r="TG729" t="s">
        <v>5740</v>
      </c>
      <c r="TH729" t="s">
        <v>5739</v>
      </c>
      <c r="TI729" t="s">
        <v>5739</v>
      </c>
      <c r="TJ729" t="s">
        <v>5739</v>
      </c>
      <c r="TK729" t="s">
        <v>5739</v>
      </c>
      <c r="TL729" t="s">
        <v>5739</v>
      </c>
      <c r="TM729" t="s">
        <v>5739</v>
      </c>
      <c r="TN729" t="s">
        <v>5739</v>
      </c>
      <c r="TO729" t="s">
        <v>5739</v>
      </c>
      <c r="TP729" t="s">
        <v>5739</v>
      </c>
      <c r="TQ729" t="s">
        <v>5739</v>
      </c>
      <c r="TR729" t="s">
        <v>5739</v>
      </c>
      <c r="TS729" t="s">
        <v>5739</v>
      </c>
      <c r="TT729" t="s">
        <v>5739</v>
      </c>
      <c r="TU729" t="s">
        <v>5739</v>
      </c>
      <c r="TV729" t="s">
        <v>5739</v>
      </c>
      <c r="TW729" t="s">
        <v>5739</v>
      </c>
      <c r="TX729" t="s">
        <v>5739</v>
      </c>
      <c r="TY729" t="s">
        <v>5739</v>
      </c>
      <c r="TZ729" t="s">
        <v>5739</v>
      </c>
      <c r="UA729" t="s">
        <v>5739</v>
      </c>
      <c r="UB729" t="s">
        <v>5739</v>
      </c>
      <c r="UC729" t="s">
        <v>5739</v>
      </c>
      <c r="UD729" t="s">
        <v>5739</v>
      </c>
      <c r="UE729" t="s">
        <v>5739</v>
      </c>
      <c r="UF729" t="s">
        <v>5739</v>
      </c>
      <c r="UG729" t="s">
        <v>5739</v>
      </c>
      <c r="UH729" t="s">
        <v>5739</v>
      </c>
      <c r="UI729" t="s">
        <v>5739</v>
      </c>
      <c r="UJ729" t="s">
        <v>5739</v>
      </c>
      <c r="UK729">
        <v>0</v>
      </c>
      <c r="UM729" t="s">
        <v>1537</v>
      </c>
      <c r="UO729" t="s">
        <v>1337</v>
      </c>
      <c r="VK729" t="s">
        <v>5741</v>
      </c>
      <c r="VL729" t="s">
        <v>1337</v>
      </c>
      <c r="VM729" t="s">
        <v>1339</v>
      </c>
      <c r="VO729" t="s">
        <v>2098</v>
      </c>
      <c r="VQ729" t="s">
        <v>1447</v>
      </c>
      <c r="WB729" t="s">
        <v>3153</v>
      </c>
      <c r="WC729" t="s">
        <v>5740</v>
      </c>
      <c r="WD729" t="s">
        <v>5739</v>
      </c>
      <c r="WE729" t="s">
        <v>5739</v>
      </c>
      <c r="WF729" t="s">
        <v>5739</v>
      </c>
      <c r="WG729" t="s">
        <v>5739</v>
      </c>
      <c r="WH729" t="s">
        <v>5739</v>
      </c>
      <c r="WI729">
        <v>0</v>
      </c>
      <c r="WJ729">
        <v>0</v>
      </c>
      <c r="WK729" t="s">
        <v>5739</v>
      </c>
      <c r="WL729" t="s">
        <v>5739</v>
      </c>
      <c r="WM729" t="s">
        <v>5739</v>
      </c>
      <c r="YK729" s="51"/>
      <c r="DSM729">
        <v>279365059</v>
      </c>
      <c r="DSN729" t="s">
        <v>10594</v>
      </c>
      <c r="DSO729" t="s">
        <v>10595</v>
      </c>
      <c r="DSR729" t="s">
        <v>5745</v>
      </c>
      <c r="DSS729" t="s">
        <v>5746</v>
      </c>
      <c r="DSU729">
        <v>767</v>
      </c>
    </row>
    <row r="730" spans="1:661 1045:1277 3211:3219" x14ac:dyDescent="0.35">
      <c r="A730" t="s">
        <v>10596</v>
      </c>
      <c r="B730" t="s">
        <v>10597</v>
      </c>
      <c r="C730" t="s">
        <v>10117</v>
      </c>
      <c r="D730" t="s">
        <v>5736</v>
      </c>
      <c r="F730" t="s">
        <v>1328</v>
      </c>
      <c r="G730" t="s">
        <v>1337</v>
      </c>
      <c r="I730" t="s">
        <v>1374</v>
      </c>
      <c r="J730" t="s">
        <v>20433</v>
      </c>
      <c r="SQ730" t="s">
        <v>1394</v>
      </c>
      <c r="SR730" t="s">
        <v>5739</v>
      </c>
      <c r="SS730" t="s">
        <v>5739</v>
      </c>
      <c r="ST730" t="s">
        <v>5740</v>
      </c>
      <c r="SU730" t="s">
        <v>5739</v>
      </c>
      <c r="SV730" t="s">
        <v>5739</v>
      </c>
      <c r="SW730" t="s">
        <v>5739</v>
      </c>
      <c r="SX730" t="s">
        <v>5739</v>
      </c>
      <c r="SY730" t="s">
        <v>5739</v>
      </c>
      <c r="SZ730" t="s">
        <v>5739</v>
      </c>
      <c r="TD730" t="s">
        <v>1455</v>
      </c>
      <c r="TE730" t="s">
        <v>5739</v>
      </c>
      <c r="TF730" t="s">
        <v>5739</v>
      </c>
      <c r="TG730" t="s">
        <v>5740</v>
      </c>
      <c r="TH730" t="s">
        <v>5739</v>
      </c>
      <c r="TI730" t="s">
        <v>5739</v>
      </c>
      <c r="TJ730" t="s">
        <v>5739</v>
      </c>
      <c r="TK730" t="s">
        <v>5739</v>
      </c>
      <c r="TL730" t="s">
        <v>5739</v>
      </c>
      <c r="TM730" t="s">
        <v>5739</v>
      </c>
      <c r="TN730" t="s">
        <v>5739</v>
      </c>
      <c r="TO730" t="s">
        <v>5739</v>
      </c>
      <c r="TP730" t="s">
        <v>5739</v>
      </c>
      <c r="TQ730" t="s">
        <v>5739</v>
      </c>
      <c r="TR730" t="s">
        <v>5739</v>
      </c>
      <c r="TS730" t="s">
        <v>5739</v>
      </c>
      <c r="TT730" t="s">
        <v>5739</v>
      </c>
      <c r="TU730" t="s">
        <v>5739</v>
      </c>
      <c r="TV730" t="s">
        <v>5739</v>
      </c>
      <c r="TW730" t="s">
        <v>5739</v>
      </c>
      <c r="TX730" t="s">
        <v>5739</v>
      </c>
      <c r="TY730" t="s">
        <v>5739</v>
      </c>
      <c r="TZ730" t="s">
        <v>5739</v>
      </c>
      <c r="UA730" t="s">
        <v>5739</v>
      </c>
      <c r="UB730" t="s">
        <v>5739</v>
      </c>
      <c r="UC730" t="s">
        <v>5739</v>
      </c>
      <c r="UD730" t="s">
        <v>5739</v>
      </c>
      <c r="UE730" t="s">
        <v>5739</v>
      </c>
      <c r="UF730" t="s">
        <v>5739</v>
      </c>
      <c r="UG730" t="s">
        <v>5739</v>
      </c>
      <c r="UH730" t="s">
        <v>5739</v>
      </c>
      <c r="UI730" t="s">
        <v>5739</v>
      </c>
      <c r="UJ730" t="s">
        <v>5739</v>
      </c>
      <c r="UK730">
        <v>0</v>
      </c>
      <c r="UM730" t="s">
        <v>1537</v>
      </c>
      <c r="UO730" t="s">
        <v>1337</v>
      </c>
      <c r="VK730" t="s">
        <v>5741</v>
      </c>
      <c r="VL730" t="s">
        <v>1337</v>
      </c>
      <c r="VM730" t="s">
        <v>1339</v>
      </c>
      <c r="VO730" t="s">
        <v>2098</v>
      </c>
      <c r="VQ730" t="s">
        <v>1339</v>
      </c>
      <c r="WB730" t="s">
        <v>3176</v>
      </c>
      <c r="WC730" t="s">
        <v>5739</v>
      </c>
      <c r="WD730" t="s">
        <v>5739</v>
      </c>
      <c r="WE730" t="s">
        <v>5739</v>
      </c>
      <c r="WF730" t="s">
        <v>5739</v>
      </c>
      <c r="WG730" t="s">
        <v>5739</v>
      </c>
      <c r="WH730" t="s">
        <v>5740</v>
      </c>
      <c r="WI730">
        <v>0</v>
      </c>
      <c r="WJ730">
        <v>0</v>
      </c>
      <c r="WK730" t="s">
        <v>5739</v>
      </c>
      <c r="WL730" t="s">
        <v>5739</v>
      </c>
      <c r="WM730" t="s">
        <v>5739</v>
      </c>
      <c r="YK730" s="51"/>
      <c r="DSM730">
        <v>279365063</v>
      </c>
      <c r="DSN730" t="s">
        <v>10600</v>
      </c>
      <c r="DSO730" t="s">
        <v>10601</v>
      </c>
      <c r="DSR730" t="s">
        <v>5745</v>
      </c>
      <c r="DSS730" t="s">
        <v>5746</v>
      </c>
      <c r="DSU730">
        <v>768</v>
      </c>
    </row>
    <row r="731" spans="1:661 1045:1277 3211:3219" x14ac:dyDescent="0.35">
      <c r="A731" t="s">
        <v>10602</v>
      </c>
      <c r="B731" t="s">
        <v>10603</v>
      </c>
      <c r="C731" t="s">
        <v>10117</v>
      </c>
      <c r="D731" t="s">
        <v>5736</v>
      </c>
      <c r="F731" t="s">
        <v>1328</v>
      </c>
      <c r="G731" t="s">
        <v>1337</v>
      </c>
      <c r="I731" t="s">
        <v>1374</v>
      </c>
      <c r="J731" t="s">
        <v>20433</v>
      </c>
      <c r="SQ731" t="s">
        <v>1394</v>
      </c>
      <c r="SR731" t="s">
        <v>5739</v>
      </c>
      <c r="SS731" t="s">
        <v>5739</v>
      </c>
      <c r="ST731" t="s">
        <v>5740</v>
      </c>
      <c r="SU731" t="s">
        <v>5739</v>
      </c>
      <c r="SV731" t="s">
        <v>5739</v>
      </c>
      <c r="SW731" t="s">
        <v>5739</v>
      </c>
      <c r="SX731" t="s">
        <v>5739</v>
      </c>
      <c r="SY731" t="s">
        <v>5739</v>
      </c>
      <c r="SZ731" t="s">
        <v>5739</v>
      </c>
      <c r="TD731" t="s">
        <v>1455</v>
      </c>
      <c r="TE731" t="s">
        <v>5739</v>
      </c>
      <c r="TF731" t="s">
        <v>5739</v>
      </c>
      <c r="TG731" t="s">
        <v>5740</v>
      </c>
      <c r="TH731" t="s">
        <v>5739</v>
      </c>
      <c r="TI731" t="s">
        <v>5739</v>
      </c>
      <c r="TJ731" t="s">
        <v>5739</v>
      </c>
      <c r="TK731" t="s">
        <v>5739</v>
      </c>
      <c r="TL731" t="s">
        <v>5739</v>
      </c>
      <c r="TM731" t="s">
        <v>5739</v>
      </c>
      <c r="TN731" t="s">
        <v>5739</v>
      </c>
      <c r="TO731" t="s">
        <v>5739</v>
      </c>
      <c r="TP731" t="s">
        <v>5739</v>
      </c>
      <c r="TQ731" t="s">
        <v>5739</v>
      </c>
      <c r="TR731" t="s">
        <v>5739</v>
      </c>
      <c r="TS731" t="s">
        <v>5739</v>
      </c>
      <c r="TT731" t="s">
        <v>5739</v>
      </c>
      <c r="TU731" t="s">
        <v>5739</v>
      </c>
      <c r="TV731" t="s">
        <v>5739</v>
      </c>
      <c r="TW731" t="s">
        <v>5739</v>
      </c>
      <c r="TX731" t="s">
        <v>5739</v>
      </c>
      <c r="TY731" t="s">
        <v>5739</v>
      </c>
      <c r="TZ731" t="s">
        <v>5739</v>
      </c>
      <c r="UA731" t="s">
        <v>5739</v>
      </c>
      <c r="UB731" t="s">
        <v>5739</v>
      </c>
      <c r="UC731" t="s">
        <v>5739</v>
      </c>
      <c r="UD731" t="s">
        <v>5739</v>
      </c>
      <c r="UE731" t="s">
        <v>5739</v>
      </c>
      <c r="UF731" t="s">
        <v>5739</v>
      </c>
      <c r="UG731" t="s">
        <v>5739</v>
      </c>
      <c r="UH731" t="s">
        <v>5739</v>
      </c>
      <c r="UI731" t="s">
        <v>5739</v>
      </c>
      <c r="UJ731" t="s">
        <v>5739</v>
      </c>
      <c r="UK731">
        <v>0</v>
      </c>
      <c r="UM731" t="s">
        <v>1537</v>
      </c>
      <c r="UO731" t="s">
        <v>1337</v>
      </c>
      <c r="VK731" t="s">
        <v>5741</v>
      </c>
      <c r="VL731" t="s">
        <v>1337</v>
      </c>
      <c r="VM731" t="s">
        <v>1339</v>
      </c>
      <c r="VO731" t="s">
        <v>2098</v>
      </c>
      <c r="VQ731" t="s">
        <v>1339</v>
      </c>
      <c r="WB731" t="s">
        <v>3170</v>
      </c>
      <c r="WC731" t="s">
        <v>5739</v>
      </c>
      <c r="WD731" t="s">
        <v>5740</v>
      </c>
      <c r="WE731" t="s">
        <v>5739</v>
      </c>
      <c r="WF731" t="s">
        <v>5739</v>
      </c>
      <c r="WG731" t="s">
        <v>5739</v>
      </c>
      <c r="WH731" t="s">
        <v>5739</v>
      </c>
      <c r="WI731">
        <v>0</v>
      </c>
      <c r="WJ731">
        <v>0</v>
      </c>
      <c r="WK731" t="s">
        <v>5739</v>
      </c>
      <c r="WL731" t="s">
        <v>5739</v>
      </c>
      <c r="WM731" t="s">
        <v>5739</v>
      </c>
      <c r="YK731" s="51"/>
      <c r="DSM731">
        <v>279365069</v>
      </c>
      <c r="DSN731" t="s">
        <v>10605</v>
      </c>
      <c r="DSO731" t="s">
        <v>10606</v>
      </c>
      <c r="DSR731" t="s">
        <v>5745</v>
      </c>
      <c r="DSS731" t="s">
        <v>5746</v>
      </c>
      <c r="DSU731">
        <v>769</v>
      </c>
    </row>
    <row r="732" spans="1:661 1045:1277 3211:3219" x14ac:dyDescent="0.35">
      <c r="A732" t="s">
        <v>10607</v>
      </c>
      <c r="B732" t="s">
        <v>10608</v>
      </c>
      <c r="C732" t="s">
        <v>10117</v>
      </c>
      <c r="D732" t="s">
        <v>5736</v>
      </c>
      <c r="F732" t="s">
        <v>1328</v>
      </c>
      <c r="G732" t="s">
        <v>1337</v>
      </c>
      <c r="I732" t="s">
        <v>1374</v>
      </c>
      <c r="J732" t="s">
        <v>20434</v>
      </c>
      <c r="SQ732" t="s">
        <v>1394</v>
      </c>
      <c r="SR732" t="s">
        <v>5739</v>
      </c>
      <c r="SS732" t="s">
        <v>5739</v>
      </c>
      <c r="ST732" t="s">
        <v>5740</v>
      </c>
      <c r="SU732" t="s">
        <v>5739</v>
      </c>
      <c r="SV732" t="s">
        <v>5739</v>
      </c>
      <c r="SW732" t="s">
        <v>5739</v>
      </c>
      <c r="SX732" t="s">
        <v>5739</v>
      </c>
      <c r="SY732" t="s">
        <v>5739</v>
      </c>
      <c r="SZ732" t="s">
        <v>5739</v>
      </c>
      <c r="TD732" t="s">
        <v>1455</v>
      </c>
      <c r="TE732" t="s">
        <v>5739</v>
      </c>
      <c r="TF732" t="s">
        <v>5739</v>
      </c>
      <c r="TG732" t="s">
        <v>5740</v>
      </c>
      <c r="TH732" t="s">
        <v>5739</v>
      </c>
      <c r="TI732" t="s">
        <v>5739</v>
      </c>
      <c r="TJ732" t="s">
        <v>5739</v>
      </c>
      <c r="TK732" t="s">
        <v>5739</v>
      </c>
      <c r="TL732" t="s">
        <v>5739</v>
      </c>
      <c r="TM732" t="s">
        <v>5739</v>
      </c>
      <c r="TN732" t="s">
        <v>5739</v>
      </c>
      <c r="TO732" t="s">
        <v>5739</v>
      </c>
      <c r="TP732" t="s">
        <v>5739</v>
      </c>
      <c r="TQ732" t="s">
        <v>5739</v>
      </c>
      <c r="TR732" t="s">
        <v>5739</v>
      </c>
      <c r="TS732" t="s">
        <v>5739</v>
      </c>
      <c r="TT732" t="s">
        <v>5739</v>
      </c>
      <c r="TU732" t="s">
        <v>5739</v>
      </c>
      <c r="TV732" t="s">
        <v>5739</v>
      </c>
      <c r="TW732" t="s">
        <v>5739</v>
      </c>
      <c r="TX732" t="s">
        <v>5739</v>
      </c>
      <c r="TY732" t="s">
        <v>5739</v>
      </c>
      <c r="TZ732" t="s">
        <v>5739</v>
      </c>
      <c r="UA732" t="s">
        <v>5739</v>
      </c>
      <c r="UB732" t="s">
        <v>5739</v>
      </c>
      <c r="UC732" t="s">
        <v>5739</v>
      </c>
      <c r="UD732" t="s">
        <v>5739</v>
      </c>
      <c r="UE732" t="s">
        <v>5739</v>
      </c>
      <c r="UF732" t="s">
        <v>5739</v>
      </c>
      <c r="UG732" t="s">
        <v>5739</v>
      </c>
      <c r="UH732" t="s">
        <v>5739</v>
      </c>
      <c r="UI732" t="s">
        <v>5739</v>
      </c>
      <c r="UJ732" t="s">
        <v>5739</v>
      </c>
      <c r="UK732">
        <v>0</v>
      </c>
      <c r="UM732" t="s">
        <v>1537</v>
      </c>
      <c r="UO732" t="s">
        <v>1337</v>
      </c>
      <c r="VK732" t="s">
        <v>5741</v>
      </c>
      <c r="VL732" t="s">
        <v>1337</v>
      </c>
      <c r="VM732" t="s">
        <v>1339</v>
      </c>
      <c r="VO732" t="s">
        <v>2098</v>
      </c>
      <c r="VQ732" t="s">
        <v>1339</v>
      </c>
      <c r="WB732" t="s">
        <v>3170</v>
      </c>
      <c r="WC732" t="s">
        <v>5739</v>
      </c>
      <c r="WD732" t="s">
        <v>5740</v>
      </c>
      <c r="WE732" t="s">
        <v>5739</v>
      </c>
      <c r="WF732" t="s">
        <v>5739</v>
      </c>
      <c r="WG732" t="s">
        <v>5739</v>
      </c>
      <c r="WH732" t="s">
        <v>5739</v>
      </c>
      <c r="WI732">
        <v>0</v>
      </c>
      <c r="WJ732">
        <v>0</v>
      </c>
      <c r="WK732" t="s">
        <v>5739</v>
      </c>
      <c r="WL732" t="s">
        <v>5739</v>
      </c>
      <c r="WM732" t="s">
        <v>5739</v>
      </c>
      <c r="YK732" s="51"/>
      <c r="DSM732">
        <v>279365076</v>
      </c>
      <c r="DSN732" t="s">
        <v>10611</v>
      </c>
      <c r="DSO732" t="s">
        <v>10612</v>
      </c>
      <c r="DSR732" t="s">
        <v>5745</v>
      </c>
      <c r="DSS732" t="s">
        <v>5746</v>
      </c>
      <c r="DSU732">
        <v>770</v>
      </c>
    </row>
    <row r="733" spans="1:661 1045:1277 3211:3219" x14ac:dyDescent="0.35">
      <c r="A733" t="s">
        <v>10613</v>
      </c>
      <c r="B733" t="s">
        <v>10614</v>
      </c>
      <c r="C733" t="s">
        <v>10117</v>
      </c>
      <c r="D733" t="s">
        <v>5736</v>
      </c>
      <c r="F733" t="s">
        <v>1328</v>
      </c>
      <c r="G733" t="s">
        <v>1337</v>
      </c>
      <c r="I733" t="s">
        <v>1361</v>
      </c>
      <c r="J733" t="s">
        <v>20052</v>
      </c>
      <c r="IR733" t="s">
        <v>1681</v>
      </c>
      <c r="IT733" t="s">
        <v>2715</v>
      </c>
      <c r="IX733" t="s">
        <v>7963</v>
      </c>
      <c r="IY733" t="s">
        <v>5739</v>
      </c>
      <c r="IZ733" t="s">
        <v>5739</v>
      </c>
      <c r="JA733" t="s">
        <v>5739</v>
      </c>
      <c r="JB733" t="s">
        <v>5739</v>
      </c>
      <c r="JC733" t="s">
        <v>5740</v>
      </c>
      <c r="JD733" t="s">
        <v>5740</v>
      </c>
      <c r="JE733" t="s">
        <v>5739</v>
      </c>
      <c r="JF733" t="s">
        <v>5739</v>
      </c>
      <c r="JG733" t="s">
        <v>5739</v>
      </c>
      <c r="KT733" t="s">
        <v>1337</v>
      </c>
      <c r="LH733" t="s">
        <v>5755</v>
      </c>
      <c r="LI733" t="s">
        <v>5740</v>
      </c>
      <c r="LJ733" t="s">
        <v>5740</v>
      </c>
      <c r="LK733" t="s">
        <v>5740</v>
      </c>
      <c r="LL733" t="s">
        <v>5740</v>
      </c>
      <c r="LM733" t="s">
        <v>5739</v>
      </c>
      <c r="LN733" t="s">
        <v>5740</v>
      </c>
      <c r="LO733" t="s">
        <v>5740</v>
      </c>
      <c r="LP733" t="s">
        <v>5739</v>
      </c>
      <c r="LQ733" t="s">
        <v>1567</v>
      </c>
      <c r="LR733" t="s">
        <v>1337</v>
      </c>
      <c r="LS733" t="s">
        <v>6825</v>
      </c>
      <c r="LT733" t="s">
        <v>5740</v>
      </c>
      <c r="LU733" t="s">
        <v>5740</v>
      </c>
      <c r="LV733" t="s">
        <v>5739</v>
      </c>
      <c r="LW733" t="s">
        <v>5739</v>
      </c>
      <c r="LX733">
        <v>0</v>
      </c>
      <c r="LY733" t="s">
        <v>5739</v>
      </c>
      <c r="MA733" t="s">
        <v>2035</v>
      </c>
      <c r="MB733" t="s">
        <v>5739</v>
      </c>
      <c r="MC733" t="s">
        <v>5739</v>
      </c>
      <c r="MD733" t="s">
        <v>5739</v>
      </c>
      <c r="ME733" t="s">
        <v>5739</v>
      </c>
      <c r="MF733" t="s">
        <v>5739</v>
      </c>
      <c r="MG733" t="s">
        <v>5739</v>
      </c>
      <c r="MH733" t="s">
        <v>5740</v>
      </c>
      <c r="MI733" t="s">
        <v>5739</v>
      </c>
      <c r="MJ733">
        <v>0</v>
      </c>
      <c r="MK733">
        <v>0</v>
      </c>
      <c r="ML733" t="s">
        <v>5739</v>
      </c>
      <c r="MN733" t="s">
        <v>1337</v>
      </c>
      <c r="MO733" t="s">
        <v>7997</v>
      </c>
      <c r="MP733" t="s">
        <v>5739</v>
      </c>
      <c r="MQ733" t="s">
        <v>5739</v>
      </c>
      <c r="MR733" t="s">
        <v>5739</v>
      </c>
      <c r="MS733" t="s">
        <v>5740</v>
      </c>
      <c r="MT733" t="s">
        <v>5740</v>
      </c>
      <c r="MU733" t="s">
        <v>5740</v>
      </c>
      <c r="MV733" t="s">
        <v>5739</v>
      </c>
      <c r="MW733" t="s">
        <v>5739</v>
      </c>
      <c r="MX733" t="s">
        <v>5739</v>
      </c>
      <c r="MY733" t="s">
        <v>5740</v>
      </c>
      <c r="ND733" t="s">
        <v>1339</v>
      </c>
      <c r="OR733" t="s">
        <v>1339</v>
      </c>
      <c r="OT733" t="s">
        <v>1337</v>
      </c>
      <c r="PM733" t="s">
        <v>1339</v>
      </c>
      <c r="PV733" t="s">
        <v>1337</v>
      </c>
      <c r="PW733" t="s">
        <v>1339</v>
      </c>
      <c r="QG733" t="s">
        <v>10616</v>
      </c>
      <c r="QH733" t="s">
        <v>5739</v>
      </c>
      <c r="QI733" t="s">
        <v>5739</v>
      </c>
      <c r="QJ733" t="s">
        <v>5739</v>
      </c>
      <c r="QK733" t="s">
        <v>5739</v>
      </c>
      <c r="QL733" t="s">
        <v>5740</v>
      </c>
      <c r="QM733" t="s">
        <v>5740</v>
      </c>
      <c r="QN733" t="s">
        <v>5739</v>
      </c>
      <c r="QO733" t="s">
        <v>5739</v>
      </c>
      <c r="QQ733" t="s">
        <v>10617</v>
      </c>
      <c r="QR733" t="s">
        <v>5739</v>
      </c>
      <c r="QS733" t="s">
        <v>5739</v>
      </c>
      <c r="QT733" t="s">
        <v>5740</v>
      </c>
      <c r="QU733">
        <v>0</v>
      </c>
      <c r="QV733" t="s">
        <v>5740</v>
      </c>
      <c r="QW733" t="s">
        <v>5739</v>
      </c>
      <c r="QX733" t="s">
        <v>5739</v>
      </c>
      <c r="QZ733" t="s">
        <v>1339</v>
      </c>
      <c r="RK733" t="s">
        <v>1339</v>
      </c>
      <c r="SE733" t="s">
        <v>3165</v>
      </c>
      <c r="SF733" t="s">
        <v>5739</v>
      </c>
      <c r="SG733" t="s">
        <v>5739</v>
      </c>
      <c r="SH733" t="s">
        <v>5739</v>
      </c>
      <c r="SI733" t="s">
        <v>5739</v>
      </c>
      <c r="SJ733" t="s">
        <v>5739</v>
      </c>
      <c r="SK733" t="s">
        <v>5739</v>
      </c>
      <c r="SL733" t="s">
        <v>5740</v>
      </c>
      <c r="SM733" t="s">
        <v>5739</v>
      </c>
      <c r="SN733" t="s">
        <v>5739</v>
      </c>
      <c r="SO733" t="s">
        <v>5739</v>
      </c>
      <c r="YK733" s="51"/>
      <c r="DSM733">
        <v>279366738</v>
      </c>
      <c r="DSN733" t="s">
        <v>10618</v>
      </c>
      <c r="DSO733" t="s">
        <v>10619</v>
      </c>
      <c r="DSR733" t="s">
        <v>5745</v>
      </c>
      <c r="DSS733" t="s">
        <v>5746</v>
      </c>
      <c r="DSU733">
        <v>771</v>
      </c>
    </row>
    <row r="734" spans="1:661 1045:1277 3211:3219" x14ac:dyDescent="0.35">
      <c r="A734" t="s">
        <v>10620</v>
      </c>
      <c r="B734" t="s">
        <v>10621</v>
      </c>
      <c r="C734" t="s">
        <v>10117</v>
      </c>
      <c r="D734" t="s">
        <v>5736</v>
      </c>
      <c r="F734" t="s">
        <v>1328</v>
      </c>
      <c r="G734" t="s">
        <v>1337</v>
      </c>
      <c r="I734" t="s">
        <v>1374</v>
      </c>
      <c r="J734" t="s">
        <v>20435</v>
      </c>
      <c r="SQ734" t="s">
        <v>1394</v>
      </c>
      <c r="SR734" t="s">
        <v>5739</v>
      </c>
      <c r="SS734" t="s">
        <v>5739</v>
      </c>
      <c r="ST734" t="s">
        <v>5740</v>
      </c>
      <c r="SU734" t="s">
        <v>5739</v>
      </c>
      <c r="SV734" t="s">
        <v>5739</v>
      </c>
      <c r="SW734" t="s">
        <v>5739</v>
      </c>
      <c r="SX734" t="s">
        <v>5739</v>
      </c>
      <c r="SY734" t="s">
        <v>5739</v>
      </c>
      <c r="SZ734" t="s">
        <v>5739</v>
      </c>
      <c r="TD734" t="s">
        <v>1455</v>
      </c>
      <c r="TE734" t="s">
        <v>5739</v>
      </c>
      <c r="TF734" t="s">
        <v>5739</v>
      </c>
      <c r="TG734" t="s">
        <v>5740</v>
      </c>
      <c r="TH734" t="s">
        <v>5739</v>
      </c>
      <c r="TI734" t="s">
        <v>5739</v>
      </c>
      <c r="TJ734" t="s">
        <v>5739</v>
      </c>
      <c r="TK734" t="s">
        <v>5739</v>
      </c>
      <c r="TL734" t="s">
        <v>5739</v>
      </c>
      <c r="TM734" t="s">
        <v>5739</v>
      </c>
      <c r="TN734" t="s">
        <v>5739</v>
      </c>
      <c r="TO734" t="s">
        <v>5739</v>
      </c>
      <c r="TP734" t="s">
        <v>5739</v>
      </c>
      <c r="TQ734" t="s">
        <v>5739</v>
      </c>
      <c r="TR734" t="s">
        <v>5739</v>
      </c>
      <c r="TS734" t="s">
        <v>5739</v>
      </c>
      <c r="TT734" t="s">
        <v>5739</v>
      </c>
      <c r="TU734" t="s">
        <v>5739</v>
      </c>
      <c r="TV734" t="s">
        <v>5739</v>
      </c>
      <c r="TW734" t="s">
        <v>5739</v>
      </c>
      <c r="TX734" t="s">
        <v>5739</v>
      </c>
      <c r="TY734" t="s">
        <v>5739</v>
      </c>
      <c r="TZ734" t="s">
        <v>5739</v>
      </c>
      <c r="UA734" t="s">
        <v>5739</v>
      </c>
      <c r="UB734" t="s">
        <v>5739</v>
      </c>
      <c r="UC734" t="s">
        <v>5739</v>
      </c>
      <c r="UD734" t="s">
        <v>5739</v>
      </c>
      <c r="UE734" t="s">
        <v>5739</v>
      </c>
      <c r="UF734" t="s">
        <v>5739</v>
      </c>
      <c r="UG734" t="s">
        <v>5739</v>
      </c>
      <c r="UH734" t="s">
        <v>5739</v>
      </c>
      <c r="UI734" t="s">
        <v>5739</v>
      </c>
      <c r="UJ734" t="s">
        <v>5739</v>
      </c>
      <c r="UK734">
        <v>0</v>
      </c>
      <c r="UM734" t="s">
        <v>1537</v>
      </c>
      <c r="UO734" t="s">
        <v>1337</v>
      </c>
      <c r="VK734" t="s">
        <v>5741</v>
      </c>
      <c r="VL734" t="s">
        <v>1337</v>
      </c>
      <c r="VM734" t="s">
        <v>1339</v>
      </c>
      <c r="VO734" t="s">
        <v>2098</v>
      </c>
      <c r="VQ734" t="s">
        <v>1339</v>
      </c>
      <c r="WB734" t="s">
        <v>10624</v>
      </c>
      <c r="WC734" t="s">
        <v>5739</v>
      </c>
      <c r="WD734" t="s">
        <v>5740</v>
      </c>
      <c r="WE734" t="s">
        <v>5739</v>
      </c>
      <c r="WF734" t="s">
        <v>5739</v>
      </c>
      <c r="WG734" t="s">
        <v>5739</v>
      </c>
      <c r="WH734" t="s">
        <v>5740</v>
      </c>
      <c r="WI734">
        <v>0</v>
      </c>
      <c r="WJ734">
        <v>0</v>
      </c>
      <c r="WK734" t="s">
        <v>5739</v>
      </c>
      <c r="WL734" t="s">
        <v>5739</v>
      </c>
      <c r="WM734" t="s">
        <v>5739</v>
      </c>
      <c r="YK734" s="51"/>
      <c r="DSM734">
        <v>279366743</v>
      </c>
      <c r="DSN734" t="s">
        <v>10625</v>
      </c>
      <c r="DSO734" t="s">
        <v>10626</v>
      </c>
      <c r="DSR734" t="s">
        <v>5745</v>
      </c>
      <c r="DSS734" t="s">
        <v>5746</v>
      </c>
      <c r="DSU734">
        <v>772</v>
      </c>
    </row>
    <row r="735" spans="1:661 1045:1277 3211:3219" x14ac:dyDescent="0.35">
      <c r="A735" t="s">
        <v>10627</v>
      </c>
      <c r="B735" t="s">
        <v>10628</v>
      </c>
      <c r="C735" t="s">
        <v>10117</v>
      </c>
      <c r="D735" t="s">
        <v>5736</v>
      </c>
      <c r="F735" t="s">
        <v>1328</v>
      </c>
      <c r="G735" t="s">
        <v>1337</v>
      </c>
      <c r="I735" t="s">
        <v>1374</v>
      </c>
      <c r="J735" t="s">
        <v>20436</v>
      </c>
      <c r="SQ735" t="s">
        <v>1394</v>
      </c>
      <c r="SR735" t="s">
        <v>5739</v>
      </c>
      <c r="SS735" t="s">
        <v>5739</v>
      </c>
      <c r="ST735" t="s">
        <v>5740</v>
      </c>
      <c r="SU735" t="s">
        <v>5739</v>
      </c>
      <c r="SV735" t="s">
        <v>5739</v>
      </c>
      <c r="SW735" t="s">
        <v>5739</v>
      </c>
      <c r="SX735" t="s">
        <v>5739</v>
      </c>
      <c r="SY735" t="s">
        <v>5739</v>
      </c>
      <c r="SZ735" t="s">
        <v>5739</v>
      </c>
      <c r="TD735" t="s">
        <v>1455</v>
      </c>
      <c r="TE735" t="s">
        <v>5739</v>
      </c>
      <c r="TF735" t="s">
        <v>5739</v>
      </c>
      <c r="TG735" t="s">
        <v>5740</v>
      </c>
      <c r="TH735" t="s">
        <v>5739</v>
      </c>
      <c r="TI735" t="s">
        <v>5739</v>
      </c>
      <c r="TJ735" t="s">
        <v>5739</v>
      </c>
      <c r="TK735" t="s">
        <v>5739</v>
      </c>
      <c r="TL735" t="s">
        <v>5739</v>
      </c>
      <c r="TM735" t="s">
        <v>5739</v>
      </c>
      <c r="TN735" t="s">
        <v>5739</v>
      </c>
      <c r="TO735" t="s">
        <v>5739</v>
      </c>
      <c r="TP735" t="s">
        <v>5739</v>
      </c>
      <c r="TQ735" t="s">
        <v>5739</v>
      </c>
      <c r="TR735" t="s">
        <v>5739</v>
      </c>
      <c r="TS735" t="s">
        <v>5739</v>
      </c>
      <c r="TT735" t="s">
        <v>5739</v>
      </c>
      <c r="TU735" t="s">
        <v>5739</v>
      </c>
      <c r="TV735" t="s">
        <v>5739</v>
      </c>
      <c r="TW735" t="s">
        <v>5739</v>
      </c>
      <c r="TX735" t="s">
        <v>5739</v>
      </c>
      <c r="TY735" t="s">
        <v>5739</v>
      </c>
      <c r="TZ735" t="s">
        <v>5739</v>
      </c>
      <c r="UA735" t="s">
        <v>5739</v>
      </c>
      <c r="UB735" t="s">
        <v>5739</v>
      </c>
      <c r="UC735" t="s">
        <v>5739</v>
      </c>
      <c r="UD735" t="s">
        <v>5739</v>
      </c>
      <c r="UE735" t="s">
        <v>5739</v>
      </c>
      <c r="UF735" t="s">
        <v>5739</v>
      </c>
      <c r="UG735" t="s">
        <v>5739</v>
      </c>
      <c r="UH735" t="s">
        <v>5739</v>
      </c>
      <c r="UI735" t="s">
        <v>5739</v>
      </c>
      <c r="UJ735" t="s">
        <v>5739</v>
      </c>
      <c r="UK735">
        <v>0</v>
      </c>
      <c r="UM735" t="s">
        <v>1537</v>
      </c>
      <c r="UO735" t="s">
        <v>1337</v>
      </c>
      <c r="VL735" t="s">
        <v>1337</v>
      </c>
      <c r="VM735" t="s">
        <v>1339</v>
      </c>
      <c r="VO735" t="s">
        <v>2098</v>
      </c>
      <c r="VQ735" t="s">
        <v>1339</v>
      </c>
      <c r="WB735" t="s">
        <v>5890</v>
      </c>
      <c r="WC735" t="s">
        <v>5739</v>
      </c>
      <c r="WD735" t="s">
        <v>5740</v>
      </c>
      <c r="WE735" t="s">
        <v>5739</v>
      </c>
      <c r="WF735" t="s">
        <v>5739</v>
      </c>
      <c r="WG735" t="s">
        <v>5739</v>
      </c>
      <c r="WH735" t="s">
        <v>5740</v>
      </c>
      <c r="WI735">
        <v>0</v>
      </c>
      <c r="WJ735">
        <v>0</v>
      </c>
      <c r="WK735" t="s">
        <v>5739</v>
      </c>
      <c r="WL735" t="s">
        <v>5739</v>
      </c>
      <c r="WM735" t="s">
        <v>5739</v>
      </c>
      <c r="YK735" s="51"/>
      <c r="DSM735">
        <v>279366749</v>
      </c>
      <c r="DSN735" t="s">
        <v>10631</v>
      </c>
      <c r="DSO735" t="s">
        <v>10632</v>
      </c>
      <c r="DSR735" t="s">
        <v>5745</v>
      </c>
      <c r="DSS735" t="s">
        <v>5746</v>
      </c>
      <c r="DSU735">
        <v>773</v>
      </c>
    </row>
    <row r="736" spans="1:661 1045:1277 3211:3219" x14ac:dyDescent="0.35">
      <c r="A736" t="s">
        <v>10633</v>
      </c>
      <c r="B736" t="s">
        <v>10634</v>
      </c>
      <c r="C736" t="s">
        <v>10117</v>
      </c>
      <c r="D736" t="s">
        <v>5736</v>
      </c>
      <c r="F736" t="s">
        <v>1328</v>
      </c>
      <c r="G736" t="s">
        <v>1337</v>
      </c>
      <c r="I736" t="s">
        <v>1374</v>
      </c>
      <c r="J736" t="s">
        <v>20437</v>
      </c>
      <c r="SQ736" t="s">
        <v>1394</v>
      </c>
      <c r="SR736" t="s">
        <v>5739</v>
      </c>
      <c r="SS736" t="s">
        <v>5739</v>
      </c>
      <c r="ST736" t="s">
        <v>5740</v>
      </c>
      <c r="SU736" t="s">
        <v>5739</v>
      </c>
      <c r="SV736" t="s">
        <v>5739</v>
      </c>
      <c r="SW736" t="s">
        <v>5739</v>
      </c>
      <c r="SX736" t="s">
        <v>5739</v>
      </c>
      <c r="SY736" t="s">
        <v>5739</v>
      </c>
      <c r="SZ736" t="s">
        <v>5739</v>
      </c>
      <c r="TD736" t="s">
        <v>1455</v>
      </c>
      <c r="TE736" t="s">
        <v>5739</v>
      </c>
      <c r="TF736" t="s">
        <v>5739</v>
      </c>
      <c r="TG736" t="s">
        <v>5740</v>
      </c>
      <c r="TH736" t="s">
        <v>5739</v>
      </c>
      <c r="TI736" t="s">
        <v>5739</v>
      </c>
      <c r="TJ736" t="s">
        <v>5739</v>
      </c>
      <c r="TK736" t="s">
        <v>5739</v>
      </c>
      <c r="TL736" t="s">
        <v>5739</v>
      </c>
      <c r="TM736" t="s">
        <v>5739</v>
      </c>
      <c r="TN736" t="s">
        <v>5739</v>
      </c>
      <c r="TO736" t="s">
        <v>5739</v>
      </c>
      <c r="TP736" t="s">
        <v>5739</v>
      </c>
      <c r="TQ736" t="s">
        <v>5739</v>
      </c>
      <c r="TR736" t="s">
        <v>5739</v>
      </c>
      <c r="TS736" t="s">
        <v>5739</v>
      </c>
      <c r="TT736" t="s">
        <v>5739</v>
      </c>
      <c r="TU736" t="s">
        <v>5739</v>
      </c>
      <c r="TV736" t="s">
        <v>5739</v>
      </c>
      <c r="TW736" t="s">
        <v>5739</v>
      </c>
      <c r="TX736" t="s">
        <v>5739</v>
      </c>
      <c r="TY736" t="s">
        <v>5739</v>
      </c>
      <c r="TZ736" t="s">
        <v>5739</v>
      </c>
      <c r="UA736" t="s">
        <v>5739</v>
      </c>
      <c r="UB736" t="s">
        <v>5739</v>
      </c>
      <c r="UC736" t="s">
        <v>5739</v>
      </c>
      <c r="UD736" t="s">
        <v>5739</v>
      </c>
      <c r="UE736" t="s">
        <v>5739</v>
      </c>
      <c r="UF736" t="s">
        <v>5739</v>
      </c>
      <c r="UG736" t="s">
        <v>5739</v>
      </c>
      <c r="UH736" t="s">
        <v>5739</v>
      </c>
      <c r="UI736" t="s">
        <v>5739</v>
      </c>
      <c r="UJ736" t="s">
        <v>5739</v>
      </c>
      <c r="UK736">
        <v>0</v>
      </c>
      <c r="UM736" t="s">
        <v>1537</v>
      </c>
      <c r="UO736" t="s">
        <v>1337</v>
      </c>
      <c r="VK736" t="s">
        <v>5741</v>
      </c>
      <c r="VL736" t="s">
        <v>1337</v>
      </c>
      <c r="VM736" t="s">
        <v>1339</v>
      </c>
      <c r="VO736" t="s">
        <v>2098</v>
      </c>
      <c r="VQ736" t="s">
        <v>1339</v>
      </c>
      <c r="WB736" t="s">
        <v>5890</v>
      </c>
      <c r="WC736" t="s">
        <v>5739</v>
      </c>
      <c r="WD736" t="s">
        <v>5740</v>
      </c>
      <c r="WE736" t="s">
        <v>5739</v>
      </c>
      <c r="WF736" t="s">
        <v>5739</v>
      </c>
      <c r="WG736" t="s">
        <v>5739</v>
      </c>
      <c r="WH736" t="s">
        <v>5740</v>
      </c>
      <c r="WI736">
        <v>0</v>
      </c>
      <c r="WJ736">
        <v>0</v>
      </c>
      <c r="WK736" t="s">
        <v>5739</v>
      </c>
      <c r="WL736" t="s">
        <v>5739</v>
      </c>
      <c r="WM736" t="s">
        <v>5739</v>
      </c>
      <c r="YK736" s="51"/>
      <c r="DSM736">
        <v>279366754</v>
      </c>
      <c r="DSN736" t="s">
        <v>10637</v>
      </c>
      <c r="DSO736" t="s">
        <v>10638</v>
      </c>
      <c r="DSR736" t="s">
        <v>5745</v>
      </c>
      <c r="DSS736" t="s">
        <v>5746</v>
      </c>
      <c r="DSU736">
        <v>774</v>
      </c>
    </row>
    <row r="737" spans="1:661 1045:1277 3211:3219" x14ac:dyDescent="0.35">
      <c r="A737" t="s">
        <v>10639</v>
      </c>
      <c r="B737" t="s">
        <v>10640</v>
      </c>
      <c r="C737" t="s">
        <v>10117</v>
      </c>
      <c r="D737" t="s">
        <v>5736</v>
      </c>
      <c r="F737" t="s">
        <v>1328</v>
      </c>
      <c r="G737" t="s">
        <v>1337</v>
      </c>
      <c r="I737" t="s">
        <v>1374</v>
      </c>
      <c r="J737" t="s">
        <v>20438</v>
      </c>
      <c r="SQ737" t="s">
        <v>1394</v>
      </c>
      <c r="SR737" t="s">
        <v>5739</v>
      </c>
      <c r="SS737" t="s">
        <v>5739</v>
      </c>
      <c r="ST737" t="s">
        <v>5740</v>
      </c>
      <c r="SU737" t="s">
        <v>5739</v>
      </c>
      <c r="SV737" t="s">
        <v>5739</v>
      </c>
      <c r="SW737" t="s">
        <v>5739</v>
      </c>
      <c r="SX737" t="s">
        <v>5739</v>
      </c>
      <c r="SY737" t="s">
        <v>5739</v>
      </c>
      <c r="SZ737" t="s">
        <v>5739</v>
      </c>
      <c r="TD737" t="s">
        <v>1455</v>
      </c>
      <c r="TE737" t="s">
        <v>5739</v>
      </c>
      <c r="TF737" t="s">
        <v>5739</v>
      </c>
      <c r="TG737" t="s">
        <v>5740</v>
      </c>
      <c r="TH737" t="s">
        <v>5739</v>
      </c>
      <c r="TI737" t="s">
        <v>5739</v>
      </c>
      <c r="TJ737" t="s">
        <v>5739</v>
      </c>
      <c r="TK737" t="s">
        <v>5739</v>
      </c>
      <c r="TL737" t="s">
        <v>5739</v>
      </c>
      <c r="TM737" t="s">
        <v>5739</v>
      </c>
      <c r="TN737" t="s">
        <v>5739</v>
      </c>
      <c r="TO737" t="s">
        <v>5739</v>
      </c>
      <c r="TP737" t="s">
        <v>5739</v>
      </c>
      <c r="TQ737" t="s">
        <v>5739</v>
      </c>
      <c r="TR737" t="s">
        <v>5739</v>
      </c>
      <c r="TS737" t="s">
        <v>5739</v>
      </c>
      <c r="TT737" t="s">
        <v>5739</v>
      </c>
      <c r="TU737" t="s">
        <v>5739</v>
      </c>
      <c r="TV737" t="s">
        <v>5739</v>
      </c>
      <c r="TW737" t="s">
        <v>5739</v>
      </c>
      <c r="TX737" t="s">
        <v>5739</v>
      </c>
      <c r="TY737" t="s">
        <v>5739</v>
      </c>
      <c r="TZ737" t="s">
        <v>5739</v>
      </c>
      <c r="UA737" t="s">
        <v>5739</v>
      </c>
      <c r="UB737" t="s">
        <v>5739</v>
      </c>
      <c r="UC737" t="s">
        <v>5739</v>
      </c>
      <c r="UD737" t="s">
        <v>5739</v>
      </c>
      <c r="UE737" t="s">
        <v>5739</v>
      </c>
      <c r="UF737" t="s">
        <v>5739</v>
      </c>
      <c r="UG737" t="s">
        <v>5739</v>
      </c>
      <c r="UH737" t="s">
        <v>5739</v>
      </c>
      <c r="UI737" t="s">
        <v>5739</v>
      </c>
      <c r="UJ737" t="s">
        <v>5739</v>
      </c>
      <c r="UK737">
        <v>0</v>
      </c>
      <c r="UM737" t="s">
        <v>1537</v>
      </c>
      <c r="UO737" t="s">
        <v>1337</v>
      </c>
      <c r="VK737" t="s">
        <v>5741</v>
      </c>
      <c r="VL737" t="s">
        <v>1337</v>
      </c>
      <c r="VM737" t="s">
        <v>1339</v>
      </c>
      <c r="VO737" t="s">
        <v>2098</v>
      </c>
      <c r="VQ737" t="s">
        <v>1339</v>
      </c>
      <c r="WB737" t="s">
        <v>5890</v>
      </c>
      <c r="WC737" t="s">
        <v>5739</v>
      </c>
      <c r="WD737" t="s">
        <v>5740</v>
      </c>
      <c r="WE737" t="s">
        <v>5739</v>
      </c>
      <c r="WF737" t="s">
        <v>5739</v>
      </c>
      <c r="WG737" t="s">
        <v>5739</v>
      </c>
      <c r="WH737" t="s">
        <v>5740</v>
      </c>
      <c r="WI737">
        <v>0</v>
      </c>
      <c r="WJ737">
        <v>0</v>
      </c>
      <c r="WK737" t="s">
        <v>5739</v>
      </c>
      <c r="WL737" t="s">
        <v>5739</v>
      </c>
      <c r="WM737" t="s">
        <v>5739</v>
      </c>
      <c r="YK737" s="51"/>
      <c r="DSM737">
        <v>279366759</v>
      </c>
      <c r="DSN737" t="s">
        <v>10643</v>
      </c>
      <c r="DSO737" t="s">
        <v>10644</v>
      </c>
      <c r="DSR737" t="s">
        <v>5745</v>
      </c>
      <c r="DSS737" t="s">
        <v>5746</v>
      </c>
      <c r="DSU737">
        <v>775</v>
      </c>
    </row>
    <row r="738" spans="1:661 1045:1277 3211:3219" x14ac:dyDescent="0.35">
      <c r="A738" t="s">
        <v>10645</v>
      </c>
      <c r="B738" t="s">
        <v>10646</v>
      </c>
      <c r="C738" t="s">
        <v>10117</v>
      </c>
      <c r="D738" t="s">
        <v>5736</v>
      </c>
      <c r="F738" t="s">
        <v>1328</v>
      </c>
      <c r="G738" t="s">
        <v>1337</v>
      </c>
      <c r="I738" t="s">
        <v>1361</v>
      </c>
      <c r="J738" t="s">
        <v>20052</v>
      </c>
      <c r="IR738" t="s">
        <v>1681</v>
      </c>
      <c r="IT738" t="s">
        <v>2688</v>
      </c>
      <c r="IX738" t="s">
        <v>7963</v>
      </c>
      <c r="IY738" t="s">
        <v>5739</v>
      </c>
      <c r="IZ738" t="s">
        <v>5739</v>
      </c>
      <c r="JA738" t="s">
        <v>5739</v>
      </c>
      <c r="JB738" t="s">
        <v>5739</v>
      </c>
      <c r="JC738" t="s">
        <v>5740</v>
      </c>
      <c r="JD738" t="s">
        <v>5740</v>
      </c>
      <c r="JE738" t="s">
        <v>5739</v>
      </c>
      <c r="JF738" t="s">
        <v>5739</v>
      </c>
      <c r="JG738" t="s">
        <v>5739</v>
      </c>
      <c r="KT738" t="s">
        <v>1337</v>
      </c>
      <c r="LH738" t="s">
        <v>5755</v>
      </c>
      <c r="LI738" t="s">
        <v>5740</v>
      </c>
      <c r="LJ738" t="s">
        <v>5740</v>
      </c>
      <c r="LK738" t="s">
        <v>5740</v>
      </c>
      <c r="LL738" t="s">
        <v>5740</v>
      </c>
      <c r="LM738" t="s">
        <v>5739</v>
      </c>
      <c r="LN738" t="s">
        <v>5740</v>
      </c>
      <c r="LO738" t="s">
        <v>5740</v>
      </c>
      <c r="LP738" t="s">
        <v>5739</v>
      </c>
      <c r="LQ738" t="s">
        <v>1567</v>
      </c>
      <c r="LR738" t="s">
        <v>1337</v>
      </c>
      <c r="LS738" t="s">
        <v>6244</v>
      </c>
      <c r="LT738" t="s">
        <v>5740</v>
      </c>
      <c r="LU738" t="s">
        <v>5740</v>
      </c>
      <c r="LV738" t="s">
        <v>5739</v>
      </c>
      <c r="LW738" t="s">
        <v>5739</v>
      </c>
      <c r="LX738">
        <v>0</v>
      </c>
      <c r="LY738" t="s">
        <v>5739</v>
      </c>
      <c r="MA738" t="s">
        <v>2035</v>
      </c>
      <c r="MB738" t="s">
        <v>5739</v>
      </c>
      <c r="MC738" t="s">
        <v>5739</v>
      </c>
      <c r="MD738" t="s">
        <v>5739</v>
      </c>
      <c r="ME738" t="s">
        <v>5739</v>
      </c>
      <c r="MF738" t="s">
        <v>5739</v>
      </c>
      <c r="MG738" t="s">
        <v>5739</v>
      </c>
      <c r="MH738" t="s">
        <v>5740</v>
      </c>
      <c r="MI738" t="s">
        <v>5739</v>
      </c>
      <c r="MJ738">
        <v>0</v>
      </c>
      <c r="MK738">
        <v>0</v>
      </c>
      <c r="ML738" t="s">
        <v>5739</v>
      </c>
      <c r="MN738" t="s">
        <v>1337</v>
      </c>
      <c r="MO738" t="s">
        <v>8612</v>
      </c>
      <c r="MP738" t="s">
        <v>5739</v>
      </c>
      <c r="MQ738" t="s">
        <v>5739</v>
      </c>
      <c r="MR738" t="s">
        <v>5739</v>
      </c>
      <c r="MS738" t="s">
        <v>5740</v>
      </c>
      <c r="MT738" t="s">
        <v>5740</v>
      </c>
      <c r="MU738" t="s">
        <v>5740</v>
      </c>
      <c r="MV738" t="s">
        <v>5739</v>
      </c>
      <c r="MW738" t="s">
        <v>5739</v>
      </c>
      <c r="MX738" t="s">
        <v>5739</v>
      </c>
      <c r="MY738" t="s">
        <v>5740</v>
      </c>
      <c r="ND738" t="s">
        <v>1339</v>
      </c>
      <c r="OR738" t="s">
        <v>1339</v>
      </c>
      <c r="OT738" t="s">
        <v>1337</v>
      </c>
      <c r="PM738" t="s">
        <v>1339</v>
      </c>
      <c r="PV738" t="s">
        <v>1339</v>
      </c>
      <c r="PW738" t="s">
        <v>1337</v>
      </c>
      <c r="PX738" t="s">
        <v>1526</v>
      </c>
      <c r="PY738" t="s">
        <v>5740</v>
      </c>
      <c r="PZ738" t="s">
        <v>5739</v>
      </c>
      <c r="QA738" t="s">
        <v>5739</v>
      </c>
      <c r="QB738" t="s">
        <v>5739</v>
      </c>
      <c r="QC738" t="s">
        <v>5739</v>
      </c>
      <c r="QD738" t="s">
        <v>5739</v>
      </c>
      <c r="QE738" t="s">
        <v>5739</v>
      </c>
      <c r="QZ738" t="s">
        <v>1337</v>
      </c>
      <c r="RA738" t="s">
        <v>1537</v>
      </c>
      <c r="RB738" t="s">
        <v>5740</v>
      </c>
      <c r="RC738" t="s">
        <v>5739</v>
      </c>
      <c r="RD738" t="s">
        <v>5739</v>
      </c>
      <c r="RE738" t="s">
        <v>5739</v>
      </c>
      <c r="RF738" t="s">
        <v>5739</v>
      </c>
      <c r="RG738" t="s">
        <v>5739</v>
      </c>
      <c r="RH738" t="s">
        <v>5739</v>
      </c>
      <c r="RI738" t="s">
        <v>5739</v>
      </c>
      <c r="RK738" t="s">
        <v>1339</v>
      </c>
      <c r="SE738" t="s">
        <v>3165</v>
      </c>
      <c r="SF738" t="s">
        <v>5739</v>
      </c>
      <c r="SG738" t="s">
        <v>5739</v>
      </c>
      <c r="SH738" t="s">
        <v>5739</v>
      </c>
      <c r="SI738" t="s">
        <v>5739</v>
      </c>
      <c r="SJ738" t="s">
        <v>5739</v>
      </c>
      <c r="SK738" t="s">
        <v>5739</v>
      </c>
      <c r="SL738" t="s">
        <v>5740</v>
      </c>
      <c r="SM738" t="s">
        <v>5739</v>
      </c>
      <c r="SN738" t="s">
        <v>5739</v>
      </c>
      <c r="SO738" t="s">
        <v>5739</v>
      </c>
      <c r="YK738" s="51"/>
      <c r="DSM738">
        <v>279366763</v>
      </c>
      <c r="DSN738" t="s">
        <v>10648</v>
      </c>
      <c r="DSO738" t="s">
        <v>10649</v>
      </c>
      <c r="DSR738" t="s">
        <v>5745</v>
      </c>
      <c r="DSS738" t="s">
        <v>5746</v>
      </c>
      <c r="DSU738">
        <v>776</v>
      </c>
    </row>
    <row r="739" spans="1:661 1045:1277 3211:3219" x14ac:dyDescent="0.35">
      <c r="A739" t="s">
        <v>10650</v>
      </c>
      <c r="B739" t="s">
        <v>10651</v>
      </c>
      <c r="C739" t="s">
        <v>10117</v>
      </c>
      <c r="D739" t="s">
        <v>5736</v>
      </c>
      <c r="F739" t="s">
        <v>1328</v>
      </c>
      <c r="G739" t="s">
        <v>1337</v>
      </c>
      <c r="I739" t="s">
        <v>1374</v>
      </c>
      <c r="J739" t="s">
        <v>20439</v>
      </c>
      <c r="SQ739" t="s">
        <v>1394</v>
      </c>
      <c r="SR739" t="s">
        <v>5739</v>
      </c>
      <c r="SS739" t="s">
        <v>5739</v>
      </c>
      <c r="ST739" t="s">
        <v>5740</v>
      </c>
      <c r="SU739" t="s">
        <v>5739</v>
      </c>
      <c r="SV739" t="s">
        <v>5739</v>
      </c>
      <c r="SW739" t="s">
        <v>5739</v>
      </c>
      <c r="SX739" t="s">
        <v>5739</v>
      </c>
      <c r="SY739" t="s">
        <v>5739</v>
      </c>
      <c r="SZ739" t="s">
        <v>5739</v>
      </c>
      <c r="TD739" t="s">
        <v>1455</v>
      </c>
      <c r="TE739" t="s">
        <v>5739</v>
      </c>
      <c r="TF739" t="s">
        <v>5739</v>
      </c>
      <c r="TG739" t="s">
        <v>5740</v>
      </c>
      <c r="TH739" t="s">
        <v>5739</v>
      </c>
      <c r="TI739" t="s">
        <v>5739</v>
      </c>
      <c r="TJ739" t="s">
        <v>5739</v>
      </c>
      <c r="TK739" t="s">
        <v>5739</v>
      </c>
      <c r="TL739" t="s">
        <v>5739</v>
      </c>
      <c r="TM739" t="s">
        <v>5739</v>
      </c>
      <c r="TN739" t="s">
        <v>5739</v>
      </c>
      <c r="TO739" t="s">
        <v>5739</v>
      </c>
      <c r="TP739" t="s">
        <v>5739</v>
      </c>
      <c r="TQ739" t="s">
        <v>5739</v>
      </c>
      <c r="TR739" t="s">
        <v>5739</v>
      </c>
      <c r="TS739" t="s">
        <v>5739</v>
      </c>
      <c r="TT739" t="s">
        <v>5739</v>
      </c>
      <c r="TU739" t="s">
        <v>5739</v>
      </c>
      <c r="TV739" t="s">
        <v>5739</v>
      </c>
      <c r="TW739" t="s">
        <v>5739</v>
      </c>
      <c r="TX739" t="s">
        <v>5739</v>
      </c>
      <c r="TY739" t="s">
        <v>5739</v>
      </c>
      <c r="TZ739" t="s">
        <v>5739</v>
      </c>
      <c r="UA739" t="s">
        <v>5739</v>
      </c>
      <c r="UB739" t="s">
        <v>5739</v>
      </c>
      <c r="UC739" t="s">
        <v>5739</v>
      </c>
      <c r="UD739" t="s">
        <v>5739</v>
      </c>
      <c r="UE739" t="s">
        <v>5739</v>
      </c>
      <c r="UF739" t="s">
        <v>5739</v>
      </c>
      <c r="UG739" t="s">
        <v>5739</v>
      </c>
      <c r="UH739" t="s">
        <v>5739</v>
      </c>
      <c r="UI739" t="s">
        <v>5739</v>
      </c>
      <c r="UJ739" t="s">
        <v>5739</v>
      </c>
      <c r="UK739">
        <v>0</v>
      </c>
      <c r="UM739" t="s">
        <v>1537</v>
      </c>
      <c r="UO739" t="s">
        <v>1337</v>
      </c>
      <c r="VK739" t="s">
        <v>5741</v>
      </c>
      <c r="VL739" t="s">
        <v>1337</v>
      </c>
      <c r="VM739" t="s">
        <v>1339</v>
      </c>
      <c r="VO739" t="s">
        <v>2098</v>
      </c>
      <c r="VQ739" t="s">
        <v>1339</v>
      </c>
      <c r="WB739" t="s">
        <v>3170</v>
      </c>
      <c r="WC739" t="s">
        <v>5739</v>
      </c>
      <c r="WD739" t="s">
        <v>5740</v>
      </c>
      <c r="WE739" t="s">
        <v>5739</v>
      </c>
      <c r="WF739" t="s">
        <v>5739</v>
      </c>
      <c r="WG739" t="s">
        <v>5739</v>
      </c>
      <c r="WH739" t="s">
        <v>5739</v>
      </c>
      <c r="WI739">
        <v>0</v>
      </c>
      <c r="WJ739">
        <v>0</v>
      </c>
      <c r="WK739" t="s">
        <v>5739</v>
      </c>
      <c r="WL739" t="s">
        <v>5739</v>
      </c>
      <c r="WM739" t="s">
        <v>5739</v>
      </c>
      <c r="YK739" s="51"/>
      <c r="DSM739">
        <v>279366765</v>
      </c>
      <c r="DSN739" t="s">
        <v>10654</v>
      </c>
      <c r="DSO739" t="s">
        <v>10655</v>
      </c>
      <c r="DSR739" t="s">
        <v>5745</v>
      </c>
      <c r="DSS739" t="s">
        <v>5746</v>
      </c>
      <c r="DSU739">
        <v>777</v>
      </c>
    </row>
    <row r="740" spans="1:661 1045:1277 3211:3219" x14ac:dyDescent="0.35">
      <c r="A740" t="s">
        <v>10656</v>
      </c>
      <c r="B740" t="s">
        <v>10657</v>
      </c>
      <c r="C740" t="s">
        <v>10117</v>
      </c>
      <c r="D740" t="s">
        <v>5736</v>
      </c>
      <c r="F740" t="s">
        <v>1328</v>
      </c>
      <c r="G740" t="s">
        <v>1337</v>
      </c>
      <c r="I740" t="s">
        <v>1412</v>
      </c>
      <c r="J740" t="s">
        <v>20440</v>
      </c>
      <c r="YK740" s="51"/>
      <c r="ANE740" t="s">
        <v>1447</v>
      </c>
      <c r="ANF740" t="s">
        <v>5739</v>
      </c>
      <c r="ANG740" t="s">
        <v>5739</v>
      </c>
      <c r="ANH740" t="s">
        <v>5739</v>
      </c>
      <c r="ANI740" t="s">
        <v>5739</v>
      </c>
      <c r="ANJ740" t="s">
        <v>5739</v>
      </c>
      <c r="ANK740" t="s">
        <v>5739</v>
      </c>
      <c r="ANL740" t="s">
        <v>5739</v>
      </c>
      <c r="ANM740" t="s">
        <v>5740</v>
      </c>
      <c r="ANN740" t="s">
        <v>5739</v>
      </c>
      <c r="APL740" t="s">
        <v>1337</v>
      </c>
      <c r="AQF740" t="s">
        <v>1339</v>
      </c>
      <c r="AQP740" t="s">
        <v>1339</v>
      </c>
      <c r="ARC740" t="s">
        <v>2098</v>
      </c>
      <c r="ARE740" t="s">
        <v>10660</v>
      </c>
      <c r="ARF740" t="s">
        <v>5740</v>
      </c>
      <c r="ARG740" t="s">
        <v>5740</v>
      </c>
      <c r="ARH740" t="s">
        <v>5740</v>
      </c>
      <c r="ARI740" t="s">
        <v>5740</v>
      </c>
      <c r="ARJ740" t="s">
        <v>5740</v>
      </c>
      <c r="ARK740" t="s">
        <v>5740</v>
      </c>
      <c r="ARL740" t="s">
        <v>5740</v>
      </c>
      <c r="ARM740" t="s">
        <v>5739</v>
      </c>
      <c r="ARN740" t="s">
        <v>1567</v>
      </c>
      <c r="ARO740" t="s">
        <v>1339</v>
      </c>
      <c r="ARY740" t="s">
        <v>1447</v>
      </c>
      <c r="ARZ740" t="s">
        <v>5739</v>
      </c>
      <c r="ASA740" t="s">
        <v>5739</v>
      </c>
      <c r="ASB740" t="s">
        <v>5739</v>
      </c>
      <c r="ASC740" t="s">
        <v>5739</v>
      </c>
      <c r="ASD740" t="s">
        <v>5739</v>
      </c>
      <c r="ASE740" t="s">
        <v>5739</v>
      </c>
      <c r="ASF740" t="s">
        <v>5740</v>
      </c>
      <c r="ASG740" t="s">
        <v>5739</v>
      </c>
      <c r="ASI740" t="s">
        <v>3112</v>
      </c>
      <c r="ASJ740" t="s">
        <v>5740</v>
      </c>
      <c r="ASK740" t="s">
        <v>5739</v>
      </c>
      <c r="ASL740" t="s">
        <v>5739</v>
      </c>
      <c r="ASM740" t="s">
        <v>5739</v>
      </c>
      <c r="ASN740">
        <v>0</v>
      </c>
      <c r="ASO740" t="s">
        <v>5739</v>
      </c>
      <c r="ASP740" t="s">
        <v>5739</v>
      </c>
      <c r="ASR740" t="s">
        <v>1339</v>
      </c>
      <c r="ATC740" t="s">
        <v>3123</v>
      </c>
      <c r="ATD740" t="s">
        <v>5740</v>
      </c>
      <c r="ATE740" t="s">
        <v>5739</v>
      </c>
      <c r="ATF740" t="s">
        <v>5739</v>
      </c>
      <c r="ATG740" t="s">
        <v>5739</v>
      </c>
      <c r="ATI740" t="s">
        <v>1339</v>
      </c>
      <c r="ATJ740" t="s">
        <v>3083</v>
      </c>
      <c r="ATK740" t="s">
        <v>5739</v>
      </c>
      <c r="ATL740" t="s">
        <v>5739</v>
      </c>
      <c r="ATM740" t="s">
        <v>5739</v>
      </c>
      <c r="ATN740" t="s">
        <v>5739</v>
      </c>
      <c r="ATO740" t="s">
        <v>5739</v>
      </c>
      <c r="ATP740" t="s">
        <v>5739</v>
      </c>
      <c r="ATQ740" t="s">
        <v>5739</v>
      </c>
      <c r="ATR740" t="s">
        <v>5740</v>
      </c>
      <c r="ATT740" t="s">
        <v>3095</v>
      </c>
      <c r="ATU740" t="s">
        <v>5740</v>
      </c>
      <c r="ATV740" t="s">
        <v>5739</v>
      </c>
      <c r="ATW740" t="s">
        <v>5739</v>
      </c>
      <c r="ATX740" t="s">
        <v>5739</v>
      </c>
      <c r="ATY740" t="s">
        <v>5739</v>
      </c>
      <c r="AUY740" t="s">
        <v>1339</v>
      </c>
      <c r="AVS740" t="s">
        <v>1445</v>
      </c>
      <c r="AVT740" t="s">
        <v>5739</v>
      </c>
      <c r="AVU740" t="s">
        <v>5739</v>
      </c>
      <c r="AVV740" t="s">
        <v>5739</v>
      </c>
      <c r="AVW740" t="s">
        <v>5739</v>
      </c>
      <c r="AVX740" t="s">
        <v>5739</v>
      </c>
      <c r="AVY740" t="s">
        <v>5739</v>
      </c>
      <c r="AVZ740" t="s">
        <v>5739</v>
      </c>
      <c r="AWA740" t="s">
        <v>5740</v>
      </c>
      <c r="AWB740" t="s">
        <v>5739</v>
      </c>
      <c r="AWC740" t="s">
        <v>5739</v>
      </c>
      <c r="DSM740">
        <v>279366775</v>
      </c>
      <c r="DSN740" t="s">
        <v>10661</v>
      </c>
      <c r="DSO740" t="s">
        <v>10662</v>
      </c>
      <c r="DSR740" t="s">
        <v>5745</v>
      </c>
      <c r="DSS740" t="s">
        <v>5746</v>
      </c>
      <c r="DSU740">
        <v>778</v>
      </c>
    </row>
    <row r="741" spans="1:661 1045:1277 3211:3219" x14ac:dyDescent="0.35">
      <c r="A741" t="s">
        <v>10663</v>
      </c>
      <c r="B741" t="s">
        <v>10664</v>
      </c>
      <c r="C741" t="s">
        <v>10117</v>
      </c>
      <c r="D741" t="s">
        <v>5736</v>
      </c>
      <c r="F741" t="s">
        <v>1328</v>
      </c>
      <c r="G741" t="s">
        <v>1337</v>
      </c>
      <c r="I741" t="s">
        <v>1361</v>
      </c>
      <c r="J741" t="s">
        <v>20052</v>
      </c>
      <c r="IR741" t="s">
        <v>1681</v>
      </c>
      <c r="IT741" t="s">
        <v>2637</v>
      </c>
      <c r="IX741" t="s">
        <v>7973</v>
      </c>
      <c r="IY741" t="s">
        <v>5739</v>
      </c>
      <c r="IZ741" t="s">
        <v>5739</v>
      </c>
      <c r="JA741" t="s">
        <v>5739</v>
      </c>
      <c r="JB741" t="s">
        <v>5739</v>
      </c>
      <c r="JC741" t="s">
        <v>5740</v>
      </c>
      <c r="JD741" t="s">
        <v>5740</v>
      </c>
      <c r="JE741" t="s">
        <v>5739</v>
      </c>
      <c r="JF741" t="s">
        <v>5739</v>
      </c>
      <c r="JG741" t="s">
        <v>5739</v>
      </c>
      <c r="KT741" t="s">
        <v>1337</v>
      </c>
      <c r="LH741" t="s">
        <v>5755</v>
      </c>
      <c r="LI741" t="s">
        <v>5740</v>
      </c>
      <c r="LJ741" t="s">
        <v>5740</v>
      </c>
      <c r="LK741" t="s">
        <v>5740</v>
      </c>
      <c r="LL741" t="s">
        <v>5740</v>
      </c>
      <c r="LM741" t="s">
        <v>5739</v>
      </c>
      <c r="LN741" t="s">
        <v>5740</v>
      </c>
      <c r="LO741" t="s">
        <v>5740</v>
      </c>
      <c r="LP741" t="s">
        <v>5739</v>
      </c>
      <c r="LQ741" t="s">
        <v>1567</v>
      </c>
      <c r="LR741" t="s">
        <v>1337</v>
      </c>
      <c r="LS741" t="s">
        <v>6244</v>
      </c>
      <c r="LT741" t="s">
        <v>5740</v>
      </c>
      <c r="LU741" t="s">
        <v>5740</v>
      </c>
      <c r="LV741" t="s">
        <v>5739</v>
      </c>
      <c r="LW741" t="s">
        <v>5739</v>
      </c>
      <c r="LX741">
        <v>0</v>
      </c>
      <c r="LY741" t="s">
        <v>5739</v>
      </c>
      <c r="MA741" t="s">
        <v>2035</v>
      </c>
      <c r="MB741" t="s">
        <v>5739</v>
      </c>
      <c r="MC741" t="s">
        <v>5739</v>
      </c>
      <c r="MD741" t="s">
        <v>5739</v>
      </c>
      <c r="ME741" t="s">
        <v>5739</v>
      </c>
      <c r="MF741" t="s">
        <v>5739</v>
      </c>
      <c r="MG741" t="s">
        <v>5739</v>
      </c>
      <c r="MH741" t="s">
        <v>5740</v>
      </c>
      <c r="MI741" t="s">
        <v>5739</v>
      </c>
      <c r="MJ741">
        <v>0</v>
      </c>
      <c r="MK741">
        <v>0</v>
      </c>
      <c r="ML741" t="s">
        <v>5739</v>
      </c>
      <c r="MN741" t="s">
        <v>1337</v>
      </c>
      <c r="MO741" t="s">
        <v>10666</v>
      </c>
      <c r="MP741" t="s">
        <v>5739</v>
      </c>
      <c r="MQ741" t="s">
        <v>5739</v>
      </c>
      <c r="MR741" t="s">
        <v>5739</v>
      </c>
      <c r="MS741" t="s">
        <v>5740</v>
      </c>
      <c r="MT741" t="s">
        <v>5739</v>
      </c>
      <c r="MU741" t="s">
        <v>5740</v>
      </c>
      <c r="MV741" t="s">
        <v>5739</v>
      </c>
      <c r="MW741" t="s">
        <v>5739</v>
      </c>
      <c r="MX741" t="s">
        <v>5739</v>
      </c>
      <c r="MY741" t="s">
        <v>5740</v>
      </c>
      <c r="ND741" t="s">
        <v>1339</v>
      </c>
      <c r="OR741" t="s">
        <v>1339</v>
      </c>
      <c r="OT741" t="s">
        <v>1337</v>
      </c>
      <c r="PM741" t="s">
        <v>1339</v>
      </c>
      <c r="PV741" t="s">
        <v>1337</v>
      </c>
      <c r="PW741" t="s">
        <v>1337</v>
      </c>
      <c r="PX741" t="s">
        <v>1526</v>
      </c>
      <c r="PY741" t="s">
        <v>5740</v>
      </c>
      <c r="PZ741" t="s">
        <v>5739</v>
      </c>
      <c r="QA741" t="s">
        <v>5739</v>
      </c>
      <c r="QB741" t="s">
        <v>5739</v>
      </c>
      <c r="QC741" t="s">
        <v>5739</v>
      </c>
      <c r="QD741" t="s">
        <v>5739</v>
      </c>
      <c r="QE741" t="s">
        <v>5739</v>
      </c>
      <c r="QZ741" t="s">
        <v>1337</v>
      </c>
      <c r="RA741" t="s">
        <v>1537</v>
      </c>
      <c r="RB741" t="s">
        <v>5740</v>
      </c>
      <c r="RC741" t="s">
        <v>5739</v>
      </c>
      <c r="RD741" t="s">
        <v>5739</v>
      </c>
      <c r="RE741" t="s">
        <v>5739</v>
      </c>
      <c r="RF741" t="s">
        <v>5739</v>
      </c>
      <c r="RG741" t="s">
        <v>5739</v>
      </c>
      <c r="RH741" t="s">
        <v>5739</v>
      </c>
      <c r="RI741" t="s">
        <v>5739</v>
      </c>
      <c r="RK741" t="s">
        <v>1339</v>
      </c>
      <c r="SE741" t="s">
        <v>3165</v>
      </c>
      <c r="SF741" t="s">
        <v>5739</v>
      </c>
      <c r="SG741" t="s">
        <v>5739</v>
      </c>
      <c r="SH741" t="s">
        <v>5739</v>
      </c>
      <c r="SI741" t="s">
        <v>5739</v>
      </c>
      <c r="SJ741" t="s">
        <v>5739</v>
      </c>
      <c r="SK741" t="s">
        <v>5739</v>
      </c>
      <c r="SL741" t="s">
        <v>5740</v>
      </c>
      <c r="SM741" t="s">
        <v>5739</v>
      </c>
      <c r="SN741" t="s">
        <v>5739</v>
      </c>
      <c r="SO741" t="s">
        <v>5739</v>
      </c>
      <c r="YK741" s="51"/>
      <c r="DSM741">
        <v>279366774</v>
      </c>
      <c r="DSN741" t="s">
        <v>10667</v>
      </c>
      <c r="DSO741" t="s">
        <v>10662</v>
      </c>
      <c r="DSR741" t="s">
        <v>5745</v>
      </c>
      <c r="DSS741" t="s">
        <v>5746</v>
      </c>
      <c r="DSU741">
        <v>779</v>
      </c>
    </row>
    <row r="742" spans="1:661 1045:1277 3211:3219" x14ac:dyDescent="0.35">
      <c r="A742" t="s">
        <v>10668</v>
      </c>
      <c r="B742" t="s">
        <v>10669</v>
      </c>
      <c r="C742" t="s">
        <v>10117</v>
      </c>
      <c r="D742" t="s">
        <v>5736</v>
      </c>
      <c r="F742" t="s">
        <v>1328</v>
      </c>
      <c r="G742" t="s">
        <v>1337</v>
      </c>
      <c r="I742" t="s">
        <v>1361</v>
      </c>
      <c r="J742" t="s">
        <v>20052</v>
      </c>
      <c r="IR742" t="s">
        <v>1681</v>
      </c>
      <c r="IT742" t="s">
        <v>2679</v>
      </c>
      <c r="IX742" t="s">
        <v>1442</v>
      </c>
      <c r="IY742" t="s">
        <v>5739</v>
      </c>
      <c r="IZ742" t="s">
        <v>5739</v>
      </c>
      <c r="JA742" t="s">
        <v>5739</v>
      </c>
      <c r="JB742" t="s">
        <v>5739</v>
      </c>
      <c r="JC742" t="s">
        <v>5740</v>
      </c>
      <c r="JD742" t="s">
        <v>5739</v>
      </c>
      <c r="JE742" t="s">
        <v>5739</v>
      </c>
      <c r="JF742" t="s">
        <v>5739</v>
      </c>
      <c r="JG742" t="s">
        <v>5739</v>
      </c>
      <c r="KT742" t="s">
        <v>1337</v>
      </c>
      <c r="LH742" t="s">
        <v>6577</v>
      </c>
      <c r="LI742" t="s">
        <v>5740</v>
      </c>
      <c r="LJ742" t="s">
        <v>5740</v>
      </c>
      <c r="LK742" t="s">
        <v>5740</v>
      </c>
      <c r="LL742" t="s">
        <v>5740</v>
      </c>
      <c r="LM742" t="s">
        <v>5739</v>
      </c>
      <c r="LN742" t="s">
        <v>5740</v>
      </c>
      <c r="LO742" t="s">
        <v>5739</v>
      </c>
      <c r="LP742" t="s">
        <v>5739</v>
      </c>
      <c r="LQ742" t="s">
        <v>1567</v>
      </c>
      <c r="LR742" t="s">
        <v>1337</v>
      </c>
      <c r="LS742" t="s">
        <v>2014</v>
      </c>
      <c r="LT742" t="s">
        <v>5740</v>
      </c>
      <c r="LU742" t="s">
        <v>5739</v>
      </c>
      <c r="LV742" t="s">
        <v>5739</v>
      </c>
      <c r="LW742" t="s">
        <v>5739</v>
      </c>
      <c r="LX742">
        <v>0</v>
      </c>
      <c r="LY742" t="s">
        <v>5739</v>
      </c>
      <c r="MA742" t="s">
        <v>2025</v>
      </c>
      <c r="MB742" t="s">
        <v>5740</v>
      </c>
      <c r="MC742" t="s">
        <v>5739</v>
      </c>
      <c r="MD742" t="s">
        <v>5739</v>
      </c>
      <c r="ME742" t="s">
        <v>5739</v>
      </c>
      <c r="MF742" t="s">
        <v>5739</v>
      </c>
      <c r="MG742" t="s">
        <v>5739</v>
      </c>
      <c r="MH742" t="s">
        <v>5739</v>
      </c>
      <c r="MI742" t="s">
        <v>5739</v>
      </c>
      <c r="MJ742">
        <v>0</v>
      </c>
      <c r="MK742">
        <v>0</v>
      </c>
      <c r="ML742" t="s">
        <v>5739</v>
      </c>
      <c r="MN742" t="s">
        <v>1339</v>
      </c>
      <c r="NB742" t="s">
        <v>6005</v>
      </c>
      <c r="NC742" t="s">
        <v>6006</v>
      </c>
      <c r="ND742" t="s">
        <v>1339</v>
      </c>
      <c r="OP742" t="s">
        <v>5931</v>
      </c>
      <c r="OQ742" t="s">
        <v>5740</v>
      </c>
      <c r="OR742" t="s">
        <v>1339</v>
      </c>
      <c r="OT742" t="s">
        <v>1339</v>
      </c>
      <c r="OU742" t="s">
        <v>3083</v>
      </c>
      <c r="OV742" t="s">
        <v>5739</v>
      </c>
      <c r="OW742" t="s">
        <v>5739</v>
      </c>
      <c r="OX742" t="s">
        <v>5739</v>
      </c>
      <c r="OY742" t="s">
        <v>5739</v>
      </c>
      <c r="OZ742" t="s">
        <v>5739</v>
      </c>
      <c r="PA742" t="s">
        <v>5739</v>
      </c>
      <c r="PB742" t="s">
        <v>5739</v>
      </c>
      <c r="PC742" t="s">
        <v>5740</v>
      </c>
      <c r="PE742" t="s">
        <v>3095</v>
      </c>
      <c r="PF742" t="s">
        <v>5740</v>
      </c>
      <c r="PG742" t="s">
        <v>5739</v>
      </c>
      <c r="PH742" t="s">
        <v>5739</v>
      </c>
      <c r="PI742" t="s">
        <v>5739</v>
      </c>
      <c r="PJ742" t="s">
        <v>5739</v>
      </c>
      <c r="PW742" t="s">
        <v>1339</v>
      </c>
      <c r="QG742" t="s">
        <v>3103</v>
      </c>
      <c r="QH742" t="s">
        <v>5739</v>
      </c>
      <c r="QI742" t="s">
        <v>5739</v>
      </c>
      <c r="QJ742" t="s">
        <v>5740</v>
      </c>
      <c r="QK742" t="s">
        <v>5739</v>
      </c>
      <c r="QL742" t="s">
        <v>5739</v>
      </c>
      <c r="QM742" t="s">
        <v>5739</v>
      </c>
      <c r="QN742" t="s">
        <v>5739</v>
      </c>
      <c r="QO742" t="s">
        <v>5739</v>
      </c>
      <c r="QQ742" t="s">
        <v>3112</v>
      </c>
      <c r="QR742" t="s">
        <v>5740</v>
      </c>
      <c r="QS742" t="s">
        <v>5739</v>
      </c>
      <c r="QT742" t="s">
        <v>5739</v>
      </c>
      <c r="QU742">
        <v>0</v>
      </c>
      <c r="QV742" t="s">
        <v>5739</v>
      </c>
      <c r="QW742" t="s">
        <v>5739</v>
      </c>
      <c r="QX742" t="s">
        <v>5739</v>
      </c>
      <c r="QZ742" t="s">
        <v>1339</v>
      </c>
      <c r="RK742" t="s">
        <v>1337</v>
      </c>
      <c r="RL742" t="s">
        <v>9362</v>
      </c>
      <c r="RM742" t="s">
        <v>5739</v>
      </c>
      <c r="RN742" t="s">
        <v>5739</v>
      </c>
      <c r="RO742" t="s">
        <v>5739</v>
      </c>
      <c r="RP742" t="s">
        <v>5740</v>
      </c>
      <c r="RQ742" t="s">
        <v>5740</v>
      </c>
      <c r="RR742" t="s">
        <v>5739</v>
      </c>
      <c r="RS742" t="s">
        <v>5739</v>
      </c>
      <c r="RT742" t="s">
        <v>5739</v>
      </c>
      <c r="RU742" t="s">
        <v>5739</v>
      </c>
      <c r="RW742" t="s">
        <v>1612</v>
      </c>
      <c r="RX742" t="s">
        <v>5739</v>
      </c>
      <c r="RY742" t="s">
        <v>5739</v>
      </c>
      <c r="RZ742" t="s">
        <v>5739</v>
      </c>
      <c r="SA742" t="s">
        <v>5740</v>
      </c>
      <c r="SB742" t="s">
        <v>5739</v>
      </c>
      <c r="SC742" t="s">
        <v>5739</v>
      </c>
      <c r="SE742" t="s">
        <v>3161</v>
      </c>
      <c r="SF742" t="s">
        <v>5739</v>
      </c>
      <c r="SG742" t="s">
        <v>5739</v>
      </c>
      <c r="SH742" t="s">
        <v>5739</v>
      </c>
      <c r="SI742" t="s">
        <v>5739</v>
      </c>
      <c r="SJ742" t="s">
        <v>5740</v>
      </c>
      <c r="SK742" t="s">
        <v>5739</v>
      </c>
      <c r="SL742" t="s">
        <v>5739</v>
      </c>
      <c r="SM742" t="s">
        <v>5739</v>
      </c>
      <c r="SN742" t="s">
        <v>5739</v>
      </c>
      <c r="SO742" t="s">
        <v>5739</v>
      </c>
      <c r="YK742" s="51"/>
      <c r="DSM742">
        <v>279366779</v>
      </c>
      <c r="DSN742" t="s">
        <v>10672</v>
      </c>
      <c r="DSO742" t="s">
        <v>10673</v>
      </c>
      <c r="DSR742" t="s">
        <v>5745</v>
      </c>
      <c r="DSS742" t="s">
        <v>5746</v>
      </c>
      <c r="DSU742">
        <v>780</v>
      </c>
    </row>
    <row r="743" spans="1:661 1045:1277 3211:3219" x14ac:dyDescent="0.35">
      <c r="A743" t="s">
        <v>10674</v>
      </c>
      <c r="B743" t="s">
        <v>10675</v>
      </c>
      <c r="C743" t="s">
        <v>10117</v>
      </c>
      <c r="D743" t="s">
        <v>5736</v>
      </c>
      <c r="F743" t="s">
        <v>1328</v>
      </c>
      <c r="G743" t="s">
        <v>1337</v>
      </c>
      <c r="I743" t="s">
        <v>1361</v>
      </c>
      <c r="J743" t="s">
        <v>20052</v>
      </c>
      <c r="IR743" t="s">
        <v>1681</v>
      </c>
      <c r="IT743" t="s">
        <v>2759</v>
      </c>
      <c r="IX743" t="s">
        <v>7963</v>
      </c>
      <c r="IY743" t="s">
        <v>5739</v>
      </c>
      <c r="IZ743" t="s">
        <v>5739</v>
      </c>
      <c r="JA743" t="s">
        <v>5739</v>
      </c>
      <c r="JB743" t="s">
        <v>5739</v>
      </c>
      <c r="JC743" t="s">
        <v>5740</v>
      </c>
      <c r="JD743" t="s">
        <v>5740</v>
      </c>
      <c r="JE743" t="s">
        <v>5739</v>
      </c>
      <c r="JF743" t="s">
        <v>5739</v>
      </c>
      <c r="JG743" t="s">
        <v>5739</v>
      </c>
      <c r="KT743" t="s">
        <v>1337</v>
      </c>
      <c r="LH743" t="s">
        <v>5755</v>
      </c>
      <c r="LI743" t="s">
        <v>5740</v>
      </c>
      <c r="LJ743" t="s">
        <v>5740</v>
      </c>
      <c r="LK743" t="s">
        <v>5740</v>
      </c>
      <c r="LL743" t="s">
        <v>5740</v>
      </c>
      <c r="LM743" t="s">
        <v>5739</v>
      </c>
      <c r="LN743" t="s">
        <v>5740</v>
      </c>
      <c r="LO743" t="s">
        <v>5740</v>
      </c>
      <c r="LP743" t="s">
        <v>5739</v>
      </c>
      <c r="LQ743" t="s">
        <v>1567</v>
      </c>
      <c r="LR743" t="s">
        <v>1337</v>
      </c>
      <c r="LS743" t="s">
        <v>6244</v>
      </c>
      <c r="LT743" t="s">
        <v>5740</v>
      </c>
      <c r="LU743" t="s">
        <v>5740</v>
      </c>
      <c r="LV743" t="s">
        <v>5739</v>
      </c>
      <c r="LW743" t="s">
        <v>5739</v>
      </c>
      <c r="LX743">
        <v>0</v>
      </c>
      <c r="LY743" t="s">
        <v>5739</v>
      </c>
      <c r="MA743" t="s">
        <v>2035</v>
      </c>
      <c r="MB743" t="s">
        <v>5739</v>
      </c>
      <c r="MC743" t="s">
        <v>5739</v>
      </c>
      <c r="MD743" t="s">
        <v>5739</v>
      </c>
      <c r="ME743" t="s">
        <v>5739</v>
      </c>
      <c r="MF743" t="s">
        <v>5739</v>
      </c>
      <c r="MG743" t="s">
        <v>5739</v>
      </c>
      <c r="MH743" t="s">
        <v>5740</v>
      </c>
      <c r="MI743" t="s">
        <v>5739</v>
      </c>
      <c r="MJ743">
        <v>0</v>
      </c>
      <c r="MK743">
        <v>0</v>
      </c>
      <c r="ML743" t="s">
        <v>5739</v>
      </c>
      <c r="MN743" t="s">
        <v>1337</v>
      </c>
      <c r="MO743" t="s">
        <v>5757</v>
      </c>
      <c r="MP743" t="s">
        <v>5739</v>
      </c>
      <c r="MQ743" t="s">
        <v>5739</v>
      </c>
      <c r="MR743" t="s">
        <v>5739</v>
      </c>
      <c r="MS743" t="s">
        <v>5740</v>
      </c>
      <c r="MT743" t="s">
        <v>5739</v>
      </c>
      <c r="MU743" t="s">
        <v>5740</v>
      </c>
      <c r="MV743" t="s">
        <v>5739</v>
      </c>
      <c r="MW743" t="s">
        <v>5739</v>
      </c>
      <c r="MX743" t="s">
        <v>5739</v>
      </c>
      <c r="MY743" t="s">
        <v>5740</v>
      </c>
      <c r="ND743" t="s">
        <v>1339</v>
      </c>
      <c r="OR743" t="s">
        <v>1339</v>
      </c>
      <c r="OT743" t="s">
        <v>1337</v>
      </c>
      <c r="PM743" t="s">
        <v>1339</v>
      </c>
      <c r="PV743" t="s">
        <v>1337</v>
      </c>
      <c r="PW743" t="s">
        <v>1339</v>
      </c>
      <c r="QG743" t="s">
        <v>7063</v>
      </c>
      <c r="QH743" t="s">
        <v>5739</v>
      </c>
      <c r="QI743" t="s">
        <v>5739</v>
      </c>
      <c r="QJ743" t="s">
        <v>5739</v>
      </c>
      <c r="QK743" t="s">
        <v>5739</v>
      </c>
      <c r="QL743" t="s">
        <v>5740</v>
      </c>
      <c r="QM743" t="s">
        <v>5739</v>
      </c>
      <c r="QN743" t="s">
        <v>5739</v>
      </c>
      <c r="QO743" t="s">
        <v>5739</v>
      </c>
      <c r="QQ743" t="s">
        <v>10229</v>
      </c>
      <c r="QR743" t="s">
        <v>5739</v>
      </c>
      <c r="QS743" t="s">
        <v>5739</v>
      </c>
      <c r="QT743" t="s">
        <v>5740</v>
      </c>
      <c r="QU743">
        <v>0</v>
      </c>
      <c r="QV743" t="s">
        <v>5740</v>
      </c>
      <c r="QW743" t="s">
        <v>5739</v>
      </c>
      <c r="QX743" t="s">
        <v>5739</v>
      </c>
      <c r="QZ743" t="s">
        <v>1339</v>
      </c>
      <c r="RK743" t="s">
        <v>1339</v>
      </c>
      <c r="SE743" t="s">
        <v>3165</v>
      </c>
      <c r="SF743" t="s">
        <v>5739</v>
      </c>
      <c r="SG743" t="s">
        <v>5739</v>
      </c>
      <c r="SH743" t="s">
        <v>5739</v>
      </c>
      <c r="SI743" t="s">
        <v>5739</v>
      </c>
      <c r="SJ743" t="s">
        <v>5739</v>
      </c>
      <c r="SK743" t="s">
        <v>5739</v>
      </c>
      <c r="SL743" t="s">
        <v>5740</v>
      </c>
      <c r="SM743" t="s">
        <v>5739</v>
      </c>
      <c r="SN743" t="s">
        <v>5739</v>
      </c>
      <c r="SO743" t="s">
        <v>5739</v>
      </c>
      <c r="YK743" s="51"/>
      <c r="DSM743">
        <v>279366782</v>
      </c>
      <c r="DSN743" t="s">
        <v>10677</v>
      </c>
      <c r="DSO743" t="s">
        <v>10678</v>
      </c>
      <c r="DSR743" t="s">
        <v>5745</v>
      </c>
      <c r="DSS743" t="s">
        <v>5746</v>
      </c>
      <c r="DSU743">
        <v>781</v>
      </c>
    </row>
    <row r="744" spans="1:661 1045:1277 3211:3219" x14ac:dyDescent="0.35">
      <c r="A744" t="s">
        <v>10679</v>
      </c>
      <c r="B744" t="s">
        <v>10680</v>
      </c>
      <c r="C744" t="s">
        <v>10117</v>
      </c>
      <c r="D744" t="s">
        <v>5736</v>
      </c>
      <c r="F744" t="s">
        <v>1328</v>
      </c>
      <c r="G744" t="s">
        <v>1337</v>
      </c>
      <c r="I744" t="s">
        <v>1412</v>
      </c>
      <c r="J744" t="s">
        <v>10699</v>
      </c>
      <c r="YK744" s="51"/>
      <c r="ANE744" t="s">
        <v>1447</v>
      </c>
      <c r="ANF744" t="s">
        <v>5739</v>
      </c>
      <c r="ANG744" t="s">
        <v>5739</v>
      </c>
      <c r="ANH744" t="s">
        <v>5739</v>
      </c>
      <c r="ANI744" t="s">
        <v>5739</v>
      </c>
      <c r="ANJ744" t="s">
        <v>5739</v>
      </c>
      <c r="ANK744" t="s">
        <v>5739</v>
      </c>
      <c r="ANL744" t="s">
        <v>5739</v>
      </c>
      <c r="ANM744" t="s">
        <v>5740</v>
      </c>
      <c r="ANN744" t="s">
        <v>5739</v>
      </c>
      <c r="APL744" t="s">
        <v>1337</v>
      </c>
      <c r="AQF744" t="s">
        <v>1339</v>
      </c>
      <c r="AQP744" t="s">
        <v>1339</v>
      </c>
      <c r="ARC744" t="s">
        <v>2098</v>
      </c>
      <c r="ARE744" t="s">
        <v>5878</v>
      </c>
      <c r="ARF744" t="s">
        <v>5740</v>
      </c>
      <c r="ARG744" t="s">
        <v>5740</v>
      </c>
      <c r="ARH744" t="s">
        <v>5740</v>
      </c>
      <c r="ARI744" t="s">
        <v>5740</v>
      </c>
      <c r="ARJ744" t="s">
        <v>5740</v>
      </c>
      <c r="ARK744" t="s">
        <v>5740</v>
      </c>
      <c r="ARL744" t="s">
        <v>5740</v>
      </c>
      <c r="ARM744" t="s">
        <v>5739</v>
      </c>
      <c r="ARN744" t="s">
        <v>1567</v>
      </c>
      <c r="ARO744" t="s">
        <v>1339</v>
      </c>
      <c r="ARY744" t="s">
        <v>3103</v>
      </c>
      <c r="ARZ744" t="s">
        <v>5739</v>
      </c>
      <c r="ASA744" t="s">
        <v>5739</v>
      </c>
      <c r="ASB744" t="s">
        <v>5740</v>
      </c>
      <c r="ASC744" t="s">
        <v>5739</v>
      </c>
      <c r="ASD744" t="s">
        <v>5739</v>
      </c>
      <c r="ASE744" t="s">
        <v>5739</v>
      </c>
      <c r="ASF744" t="s">
        <v>5739</v>
      </c>
      <c r="ASG744" t="s">
        <v>5739</v>
      </c>
      <c r="ASI744" t="s">
        <v>3116</v>
      </c>
      <c r="ASJ744" t="s">
        <v>5739</v>
      </c>
      <c r="ASK744" t="s">
        <v>5739</v>
      </c>
      <c r="ASL744" t="s">
        <v>5740</v>
      </c>
      <c r="ASM744" t="s">
        <v>5739</v>
      </c>
      <c r="ASN744">
        <v>0</v>
      </c>
      <c r="ASO744" t="s">
        <v>5739</v>
      </c>
      <c r="ASP744" t="s">
        <v>5739</v>
      </c>
      <c r="ASR744" t="s">
        <v>1339</v>
      </c>
      <c r="ATC744" t="s">
        <v>3123</v>
      </c>
      <c r="ATD744" t="s">
        <v>5740</v>
      </c>
      <c r="ATE744" t="s">
        <v>5739</v>
      </c>
      <c r="ATF744" t="s">
        <v>5739</v>
      </c>
      <c r="ATG744" t="s">
        <v>5739</v>
      </c>
      <c r="ATI744" t="s">
        <v>1339</v>
      </c>
      <c r="ATJ744" t="s">
        <v>3083</v>
      </c>
      <c r="ATK744" t="s">
        <v>5739</v>
      </c>
      <c r="ATL744" t="s">
        <v>5739</v>
      </c>
      <c r="ATM744" t="s">
        <v>5739</v>
      </c>
      <c r="ATN744" t="s">
        <v>5739</v>
      </c>
      <c r="ATO744" t="s">
        <v>5739</v>
      </c>
      <c r="ATP744" t="s">
        <v>5739</v>
      </c>
      <c r="ATQ744" t="s">
        <v>5739</v>
      </c>
      <c r="ATR744" t="s">
        <v>5740</v>
      </c>
      <c r="ATT744" t="s">
        <v>3095</v>
      </c>
      <c r="ATU744" t="s">
        <v>5740</v>
      </c>
      <c r="ATV744" t="s">
        <v>5739</v>
      </c>
      <c r="ATW744" t="s">
        <v>5739</v>
      </c>
      <c r="ATX744" t="s">
        <v>5739</v>
      </c>
      <c r="ATY744" t="s">
        <v>5739</v>
      </c>
      <c r="AUY744" t="s">
        <v>1339</v>
      </c>
      <c r="AVS744" t="s">
        <v>1445</v>
      </c>
      <c r="AVT744" t="s">
        <v>5739</v>
      </c>
      <c r="AVU744" t="s">
        <v>5739</v>
      </c>
      <c r="AVV744" t="s">
        <v>5739</v>
      </c>
      <c r="AVW744" t="s">
        <v>5739</v>
      </c>
      <c r="AVX744" t="s">
        <v>5739</v>
      </c>
      <c r="AVY744" t="s">
        <v>5739</v>
      </c>
      <c r="AVZ744" t="s">
        <v>5739</v>
      </c>
      <c r="AWA744" t="s">
        <v>5740</v>
      </c>
      <c r="AWB744" t="s">
        <v>5739</v>
      </c>
      <c r="AWC744" t="s">
        <v>5739</v>
      </c>
      <c r="DSM744">
        <v>279366783</v>
      </c>
      <c r="DSN744" t="s">
        <v>10684</v>
      </c>
      <c r="DSO744" t="s">
        <v>10678</v>
      </c>
      <c r="DSR744" t="s">
        <v>5745</v>
      </c>
      <c r="DSS744" t="s">
        <v>5746</v>
      </c>
      <c r="DSU744">
        <v>782</v>
      </c>
    </row>
    <row r="745" spans="1:661 1045:1277 3211:3219" x14ac:dyDescent="0.35">
      <c r="A745" t="s">
        <v>10685</v>
      </c>
      <c r="B745" t="s">
        <v>10686</v>
      </c>
      <c r="C745" t="s">
        <v>10117</v>
      </c>
      <c r="D745" t="s">
        <v>5736</v>
      </c>
      <c r="F745" t="s">
        <v>1328</v>
      </c>
      <c r="G745" t="s">
        <v>1337</v>
      </c>
      <c r="I745" t="s">
        <v>1361</v>
      </c>
      <c r="J745" t="s">
        <v>20052</v>
      </c>
      <c r="IR745" t="s">
        <v>1681</v>
      </c>
      <c r="IT745" t="s">
        <v>2633</v>
      </c>
      <c r="IX745" t="s">
        <v>7963</v>
      </c>
      <c r="IY745" t="s">
        <v>5739</v>
      </c>
      <c r="IZ745" t="s">
        <v>5739</v>
      </c>
      <c r="JA745" t="s">
        <v>5739</v>
      </c>
      <c r="JB745" t="s">
        <v>5739</v>
      </c>
      <c r="JC745" t="s">
        <v>5740</v>
      </c>
      <c r="JD745" t="s">
        <v>5740</v>
      </c>
      <c r="JE745" t="s">
        <v>5739</v>
      </c>
      <c r="JF745" t="s">
        <v>5739</v>
      </c>
      <c r="JG745" t="s">
        <v>5739</v>
      </c>
      <c r="KT745" t="s">
        <v>1337</v>
      </c>
      <c r="LH745" t="s">
        <v>5755</v>
      </c>
      <c r="LI745" t="s">
        <v>5740</v>
      </c>
      <c r="LJ745" t="s">
        <v>5740</v>
      </c>
      <c r="LK745" t="s">
        <v>5740</v>
      </c>
      <c r="LL745" t="s">
        <v>5740</v>
      </c>
      <c r="LM745" t="s">
        <v>5739</v>
      </c>
      <c r="LN745" t="s">
        <v>5740</v>
      </c>
      <c r="LO745" t="s">
        <v>5740</v>
      </c>
      <c r="LP745" t="s">
        <v>5739</v>
      </c>
      <c r="LQ745" t="s">
        <v>1567</v>
      </c>
      <c r="LR745" t="s">
        <v>1337</v>
      </c>
      <c r="LS745" t="s">
        <v>6244</v>
      </c>
      <c r="LT745" t="s">
        <v>5740</v>
      </c>
      <c r="LU745" t="s">
        <v>5740</v>
      </c>
      <c r="LV745" t="s">
        <v>5739</v>
      </c>
      <c r="LW745" t="s">
        <v>5739</v>
      </c>
      <c r="LX745">
        <v>0</v>
      </c>
      <c r="LY745" t="s">
        <v>5739</v>
      </c>
      <c r="MA745" t="s">
        <v>2035</v>
      </c>
      <c r="MB745" t="s">
        <v>5739</v>
      </c>
      <c r="MC745" t="s">
        <v>5739</v>
      </c>
      <c r="MD745" t="s">
        <v>5739</v>
      </c>
      <c r="ME745" t="s">
        <v>5739</v>
      </c>
      <c r="MF745" t="s">
        <v>5739</v>
      </c>
      <c r="MG745" t="s">
        <v>5739</v>
      </c>
      <c r="MH745" t="s">
        <v>5740</v>
      </c>
      <c r="MI745" t="s">
        <v>5739</v>
      </c>
      <c r="MJ745">
        <v>0</v>
      </c>
      <c r="MK745">
        <v>0</v>
      </c>
      <c r="ML745" t="s">
        <v>5739</v>
      </c>
      <c r="MN745" t="s">
        <v>1337</v>
      </c>
      <c r="MO745" t="s">
        <v>10666</v>
      </c>
      <c r="MP745" t="s">
        <v>5739</v>
      </c>
      <c r="MQ745" t="s">
        <v>5739</v>
      </c>
      <c r="MR745" t="s">
        <v>5739</v>
      </c>
      <c r="MS745" t="s">
        <v>5740</v>
      </c>
      <c r="MT745" t="s">
        <v>5739</v>
      </c>
      <c r="MU745" t="s">
        <v>5740</v>
      </c>
      <c r="MV745" t="s">
        <v>5739</v>
      </c>
      <c r="MW745" t="s">
        <v>5739</v>
      </c>
      <c r="MX745" t="s">
        <v>5739</v>
      </c>
      <c r="MY745" t="s">
        <v>5740</v>
      </c>
      <c r="ND745" t="s">
        <v>1339</v>
      </c>
      <c r="OR745" t="s">
        <v>1339</v>
      </c>
      <c r="OT745" t="s">
        <v>1337</v>
      </c>
      <c r="PM745" t="s">
        <v>1339</v>
      </c>
      <c r="PV745" t="s">
        <v>1337</v>
      </c>
      <c r="PW745" t="s">
        <v>1339</v>
      </c>
      <c r="QG745" t="s">
        <v>7063</v>
      </c>
      <c r="QH745" t="s">
        <v>5739</v>
      </c>
      <c r="QI745" t="s">
        <v>5739</v>
      </c>
      <c r="QJ745" t="s">
        <v>5739</v>
      </c>
      <c r="QK745" t="s">
        <v>5739</v>
      </c>
      <c r="QL745" t="s">
        <v>5740</v>
      </c>
      <c r="QM745" t="s">
        <v>5739</v>
      </c>
      <c r="QN745" t="s">
        <v>5739</v>
      </c>
      <c r="QO745" t="s">
        <v>5739</v>
      </c>
      <c r="QQ745" t="s">
        <v>10617</v>
      </c>
      <c r="QR745" t="s">
        <v>5739</v>
      </c>
      <c r="QS745" t="s">
        <v>5739</v>
      </c>
      <c r="QT745" t="s">
        <v>5740</v>
      </c>
      <c r="QU745">
        <v>0</v>
      </c>
      <c r="QV745" t="s">
        <v>5740</v>
      </c>
      <c r="QW745" t="s">
        <v>5739</v>
      </c>
      <c r="QX745" t="s">
        <v>5739</v>
      </c>
      <c r="QZ745" t="s">
        <v>1339</v>
      </c>
      <c r="RK745" t="s">
        <v>1339</v>
      </c>
      <c r="SE745" t="s">
        <v>3165</v>
      </c>
      <c r="SF745" t="s">
        <v>5739</v>
      </c>
      <c r="SG745" t="s">
        <v>5739</v>
      </c>
      <c r="SH745" t="s">
        <v>5739</v>
      </c>
      <c r="SI745" t="s">
        <v>5739</v>
      </c>
      <c r="SJ745" t="s">
        <v>5739</v>
      </c>
      <c r="SK745" t="s">
        <v>5739</v>
      </c>
      <c r="SL745" t="s">
        <v>5740</v>
      </c>
      <c r="SM745" t="s">
        <v>5739</v>
      </c>
      <c r="SN745" t="s">
        <v>5739</v>
      </c>
      <c r="SO745" t="s">
        <v>5739</v>
      </c>
      <c r="YK745" s="51"/>
      <c r="DSM745">
        <v>279366784</v>
      </c>
      <c r="DSN745" t="s">
        <v>10688</v>
      </c>
      <c r="DSO745" t="s">
        <v>10689</v>
      </c>
      <c r="DSR745" t="s">
        <v>5745</v>
      </c>
      <c r="DSS745" t="s">
        <v>5746</v>
      </c>
      <c r="DSU745">
        <v>783</v>
      </c>
    </row>
    <row r="746" spans="1:661 1045:1277 3211:3219" x14ac:dyDescent="0.35">
      <c r="A746" t="s">
        <v>10690</v>
      </c>
      <c r="B746" t="s">
        <v>10691</v>
      </c>
      <c r="C746" t="s">
        <v>10117</v>
      </c>
      <c r="D746" t="s">
        <v>5736</v>
      </c>
      <c r="F746" t="s">
        <v>1328</v>
      </c>
      <c r="G746" t="s">
        <v>1337</v>
      </c>
      <c r="I746" t="s">
        <v>1361</v>
      </c>
      <c r="J746" t="s">
        <v>20052</v>
      </c>
      <c r="IR746" t="s">
        <v>1681</v>
      </c>
      <c r="IT746" t="s">
        <v>2709</v>
      </c>
      <c r="IX746" t="s">
        <v>1442</v>
      </c>
      <c r="IY746" t="s">
        <v>5739</v>
      </c>
      <c r="IZ746" t="s">
        <v>5739</v>
      </c>
      <c r="JA746" t="s">
        <v>5739</v>
      </c>
      <c r="JB746" t="s">
        <v>5739</v>
      </c>
      <c r="JC746" t="s">
        <v>5740</v>
      </c>
      <c r="JD746" t="s">
        <v>5739</v>
      </c>
      <c r="JE746" t="s">
        <v>5739</v>
      </c>
      <c r="JF746" t="s">
        <v>5739</v>
      </c>
      <c r="JG746" t="s">
        <v>5739</v>
      </c>
      <c r="KT746" t="s">
        <v>1337</v>
      </c>
      <c r="LH746" t="s">
        <v>5755</v>
      </c>
      <c r="LI746" t="s">
        <v>5740</v>
      </c>
      <c r="LJ746" t="s">
        <v>5740</v>
      </c>
      <c r="LK746" t="s">
        <v>5740</v>
      </c>
      <c r="LL746" t="s">
        <v>5740</v>
      </c>
      <c r="LM746" t="s">
        <v>5739</v>
      </c>
      <c r="LN746" t="s">
        <v>5740</v>
      </c>
      <c r="LO746" t="s">
        <v>5740</v>
      </c>
      <c r="LP746" t="s">
        <v>5739</v>
      </c>
      <c r="LQ746" t="s">
        <v>1567</v>
      </c>
      <c r="LR746" t="s">
        <v>1337</v>
      </c>
      <c r="LS746" t="s">
        <v>2014</v>
      </c>
      <c r="LT746" t="s">
        <v>5740</v>
      </c>
      <c r="LU746" t="s">
        <v>5739</v>
      </c>
      <c r="LV746" t="s">
        <v>5739</v>
      </c>
      <c r="LW746" t="s">
        <v>5739</v>
      </c>
      <c r="LX746">
        <v>0</v>
      </c>
      <c r="LY746" t="s">
        <v>5739</v>
      </c>
      <c r="MA746" t="s">
        <v>2025</v>
      </c>
      <c r="MB746" t="s">
        <v>5740</v>
      </c>
      <c r="MC746" t="s">
        <v>5739</v>
      </c>
      <c r="MD746" t="s">
        <v>5739</v>
      </c>
      <c r="ME746" t="s">
        <v>5739</v>
      </c>
      <c r="MF746" t="s">
        <v>5739</v>
      </c>
      <c r="MG746" t="s">
        <v>5739</v>
      </c>
      <c r="MH746" t="s">
        <v>5739</v>
      </c>
      <c r="MI746" t="s">
        <v>5739</v>
      </c>
      <c r="MJ746">
        <v>0</v>
      </c>
      <c r="MK746">
        <v>0</v>
      </c>
      <c r="ML746" t="s">
        <v>5739</v>
      </c>
      <c r="MN746" t="s">
        <v>1339</v>
      </c>
      <c r="NB746" t="s">
        <v>10694</v>
      </c>
      <c r="NC746" t="s">
        <v>7174</v>
      </c>
      <c r="ND746" t="s">
        <v>1339</v>
      </c>
      <c r="OP746" t="s">
        <v>5931</v>
      </c>
      <c r="OQ746" t="s">
        <v>5931</v>
      </c>
      <c r="OR746" t="s">
        <v>1339</v>
      </c>
      <c r="OT746" t="s">
        <v>1339</v>
      </c>
      <c r="OU746" t="s">
        <v>3083</v>
      </c>
      <c r="OV746" t="s">
        <v>5739</v>
      </c>
      <c r="OW746" t="s">
        <v>5739</v>
      </c>
      <c r="OX746" t="s">
        <v>5739</v>
      </c>
      <c r="OY746" t="s">
        <v>5739</v>
      </c>
      <c r="OZ746" t="s">
        <v>5739</v>
      </c>
      <c r="PA746" t="s">
        <v>5739</v>
      </c>
      <c r="PB746" t="s">
        <v>5739</v>
      </c>
      <c r="PC746" t="s">
        <v>5740</v>
      </c>
      <c r="PE746" t="s">
        <v>3095</v>
      </c>
      <c r="PF746" t="s">
        <v>5740</v>
      </c>
      <c r="PG746" t="s">
        <v>5739</v>
      </c>
      <c r="PH746" t="s">
        <v>5739</v>
      </c>
      <c r="PI746" t="s">
        <v>5739</v>
      </c>
      <c r="PJ746" t="s">
        <v>5739</v>
      </c>
      <c r="PW746" t="s">
        <v>1339</v>
      </c>
      <c r="QG746" t="s">
        <v>3103</v>
      </c>
      <c r="QH746" t="s">
        <v>5739</v>
      </c>
      <c r="QI746" t="s">
        <v>5739</v>
      </c>
      <c r="QJ746" t="s">
        <v>5740</v>
      </c>
      <c r="QK746" t="s">
        <v>5739</v>
      </c>
      <c r="QL746" t="s">
        <v>5739</v>
      </c>
      <c r="QM746" t="s">
        <v>5739</v>
      </c>
      <c r="QN746" t="s">
        <v>5739</v>
      </c>
      <c r="QO746" t="s">
        <v>5739</v>
      </c>
      <c r="QQ746" t="s">
        <v>3112</v>
      </c>
      <c r="QR746" t="s">
        <v>5740</v>
      </c>
      <c r="QS746" t="s">
        <v>5739</v>
      </c>
      <c r="QT746" t="s">
        <v>5739</v>
      </c>
      <c r="QU746">
        <v>0</v>
      </c>
      <c r="QV746" t="s">
        <v>5739</v>
      </c>
      <c r="QW746" t="s">
        <v>5739</v>
      </c>
      <c r="QX746" t="s">
        <v>5739</v>
      </c>
      <c r="QZ746" t="s">
        <v>1339</v>
      </c>
      <c r="RK746" t="s">
        <v>1337</v>
      </c>
      <c r="RL746" t="s">
        <v>9362</v>
      </c>
      <c r="RM746" t="s">
        <v>5739</v>
      </c>
      <c r="RN746" t="s">
        <v>5739</v>
      </c>
      <c r="RO746" t="s">
        <v>5739</v>
      </c>
      <c r="RP746" t="s">
        <v>5740</v>
      </c>
      <c r="RQ746" t="s">
        <v>5740</v>
      </c>
      <c r="RR746" t="s">
        <v>5739</v>
      </c>
      <c r="RS746" t="s">
        <v>5739</v>
      </c>
      <c r="RT746" t="s">
        <v>5739</v>
      </c>
      <c r="RU746" t="s">
        <v>5739</v>
      </c>
      <c r="RW746" t="s">
        <v>1612</v>
      </c>
      <c r="RX746" t="s">
        <v>5739</v>
      </c>
      <c r="RY746" t="s">
        <v>5739</v>
      </c>
      <c r="RZ746" t="s">
        <v>5739</v>
      </c>
      <c r="SA746" t="s">
        <v>5740</v>
      </c>
      <c r="SB746" t="s">
        <v>5739</v>
      </c>
      <c r="SC746" t="s">
        <v>5739</v>
      </c>
      <c r="SE746" t="s">
        <v>3161</v>
      </c>
      <c r="SF746" t="s">
        <v>5739</v>
      </c>
      <c r="SG746" t="s">
        <v>5739</v>
      </c>
      <c r="SH746" t="s">
        <v>5739</v>
      </c>
      <c r="SI746" t="s">
        <v>5739</v>
      </c>
      <c r="SJ746" t="s">
        <v>5740</v>
      </c>
      <c r="SK746" t="s">
        <v>5739</v>
      </c>
      <c r="SL746" t="s">
        <v>5739</v>
      </c>
      <c r="SM746" t="s">
        <v>5739</v>
      </c>
      <c r="SN746" t="s">
        <v>5739</v>
      </c>
      <c r="SO746" t="s">
        <v>5739</v>
      </c>
      <c r="YK746" s="51"/>
      <c r="DSM746">
        <v>279366789</v>
      </c>
      <c r="DSN746" t="s">
        <v>10695</v>
      </c>
      <c r="DSO746" t="s">
        <v>10689</v>
      </c>
      <c r="DSR746" t="s">
        <v>5745</v>
      </c>
      <c r="DSS746" t="s">
        <v>5746</v>
      </c>
      <c r="DSU746">
        <v>784</v>
      </c>
    </row>
    <row r="747" spans="1:661 1045:1277 3211:3219" x14ac:dyDescent="0.35">
      <c r="A747" t="s">
        <v>10696</v>
      </c>
      <c r="B747" t="s">
        <v>10697</v>
      </c>
      <c r="C747" t="s">
        <v>10117</v>
      </c>
      <c r="D747" t="s">
        <v>5736</v>
      </c>
      <c r="F747" t="s">
        <v>1328</v>
      </c>
      <c r="G747" t="s">
        <v>1337</v>
      </c>
      <c r="I747" t="s">
        <v>1412</v>
      </c>
      <c r="J747" t="s">
        <v>10699</v>
      </c>
      <c r="YK747" s="51"/>
      <c r="ANE747" t="s">
        <v>1445</v>
      </c>
      <c r="ANF747" t="s">
        <v>5739</v>
      </c>
      <c r="ANG747" t="s">
        <v>5739</v>
      </c>
      <c r="ANH747" t="s">
        <v>5739</v>
      </c>
      <c r="ANI747" t="s">
        <v>5739</v>
      </c>
      <c r="ANJ747" t="s">
        <v>5739</v>
      </c>
      <c r="ANK747" t="s">
        <v>5739</v>
      </c>
      <c r="ANL747" t="s">
        <v>5740</v>
      </c>
      <c r="ANM747" t="s">
        <v>5739</v>
      </c>
      <c r="ANN747" t="s">
        <v>5739</v>
      </c>
      <c r="APL747" t="s">
        <v>1337</v>
      </c>
      <c r="AQF747" t="s">
        <v>1339</v>
      </c>
      <c r="AQP747" t="s">
        <v>1339</v>
      </c>
      <c r="ARC747" t="s">
        <v>2098</v>
      </c>
      <c r="ARE747" t="s">
        <v>5878</v>
      </c>
      <c r="ARF747" t="s">
        <v>5740</v>
      </c>
      <c r="ARG747" t="s">
        <v>5740</v>
      </c>
      <c r="ARH747" t="s">
        <v>5740</v>
      </c>
      <c r="ARI747" t="s">
        <v>5740</v>
      </c>
      <c r="ARJ747" t="s">
        <v>5740</v>
      </c>
      <c r="ARK747" t="s">
        <v>5740</v>
      </c>
      <c r="ARL747" t="s">
        <v>5740</v>
      </c>
      <c r="ARM747" t="s">
        <v>5739</v>
      </c>
      <c r="ARN747" t="s">
        <v>1567</v>
      </c>
      <c r="ARO747" t="s">
        <v>1339</v>
      </c>
      <c r="ARY747" t="s">
        <v>3103</v>
      </c>
      <c r="ARZ747" t="s">
        <v>5739</v>
      </c>
      <c r="ASA747" t="s">
        <v>5739</v>
      </c>
      <c r="ASB747" t="s">
        <v>5740</v>
      </c>
      <c r="ASC747" t="s">
        <v>5739</v>
      </c>
      <c r="ASD747" t="s">
        <v>5739</v>
      </c>
      <c r="ASE747" t="s">
        <v>5739</v>
      </c>
      <c r="ASF747" t="s">
        <v>5739</v>
      </c>
      <c r="ASG747" t="s">
        <v>5739</v>
      </c>
      <c r="ASI747" t="s">
        <v>3112</v>
      </c>
      <c r="ASJ747" t="s">
        <v>5740</v>
      </c>
      <c r="ASK747" t="s">
        <v>5739</v>
      </c>
      <c r="ASL747" t="s">
        <v>5739</v>
      </c>
      <c r="ASM747" t="s">
        <v>5739</v>
      </c>
      <c r="ASN747">
        <v>0</v>
      </c>
      <c r="ASO747" t="s">
        <v>5739</v>
      </c>
      <c r="ASP747" t="s">
        <v>5739</v>
      </c>
      <c r="ASR747" t="s">
        <v>1339</v>
      </c>
      <c r="ATC747" t="s">
        <v>3123</v>
      </c>
      <c r="ATD747" t="s">
        <v>5740</v>
      </c>
      <c r="ATE747" t="s">
        <v>5739</v>
      </c>
      <c r="ATF747" t="s">
        <v>5739</v>
      </c>
      <c r="ATG747" t="s">
        <v>5739</v>
      </c>
      <c r="ATI747" t="s">
        <v>1339</v>
      </c>
      <c r="ATJ747" t="s">
        <v>3083</v>
      </c>
      <c r="ATK747" t="s">
        <v>5739</v>
      </c>
      <c r="ATL747" t="s">
        <v>5739</v>
      </c>
      <c r="ATM747" t="s">
        <v>5739</v>
      </c>
      <c r="ATN747" t="s">
        <v>5739</v>
      </c>
      <c r="ATO747" t="s">
        <v>5739</v>
      </c>
      <c r="ATP747" t="s">
        <v>5739</v>
      </c>
      <c r="ATQ747" t="s">
        <v>5739</v>
      </c>
      <c r="ATR747" t="s">
        <v>5740</v>
      </c>
      <c r="ATT747" t="s">
        <v>3095</v>
      </c>
      <c r="ATU747" t="s">
        <v>5740</v>
      </c>
      <c r="ATV747" t="s">
        <v>5739</v>
      </c>
      <c r="ATW747" t="s">
        <v>5739</v>
      </c>
      <c r="ATX747" t="s">
        <v>5739</v>
      </c>
      <c r="ATY747" t="s">
        <v>5739</v>
      </c>
      <c r="AUY747" t="s">
        <v>1339</v>
      </c>
      <c r="AVS747" t="s">
        <v>1445</v>
      </c>
      <c r="AVT747" t="s">
        <v>5739</v>
      </c>
      <c r="AVU747" t="s">
        <v>5739</v>
      </c>
      <c r="AVV747" t="s">
        <v>5739</v>
      </c>
      <c r="AVW747" t="s">
        <v>5739</v>
      </c>
      <c r="AVX747" t="s">
        <v>5739</v>
      </c>
      <c r="AVY747" t="s">
        <v>5739</v>
      </c>
      <c r="AVZ747" t="s">
        <v>5739</v>
      </c>
      <c r="AWA747" t="s">
        <v>5740</v>
      </c>
      <c r="AWB747" t="s">
        <v>5739</v>
      </c>
      <c r="AWC747" t="s">
        <v>5739</v>
      </c>
      <c r="DSM747">
        <v>279366796</v>
      </c>
      <c r="DSN747" t="s">
        <v>10701</v>
      </c>
      <c r="DSO747" t="s">
        <v>10702</v>
      </c>
      <c r="DSR747" t="s">
        <v>5745</v>
      </c>
      <c r="DSS747" t="s">
        <v>5746</v>
      </c>
      <c r="DSU747">
        <v>785</v>
      </c>
    </row>
    <row r="748" spans="1:661 1045:1277 3211:3219" x14ac:dyDescent="0.35">
      <c r="A748" t="s">
        <v>10703</v>
      </c>
      <c r="B748" t="s">
        <v>10704</v>
      </c>
      <c r="C748" t="s">
        <v>10117</v>
      </c>
      <c r="D748" t="s">
        <v>5736</v>
      </c>
      <c r="F748" t="s">
        <v>1328</v>
      </c>
      <c r="G748" t="s">
        <v>1337</v>
      </c>
      <c r="I748" t="s">
        <v>1361</v>
      </c>
      <c r="J748" t="s">
        <v>20052</v>
      </c>
      <c r="IR748" t="s">
        <v>1681</v>
      </c>
      <c r="IT748" t="s">
        <v>2711</v>
      </c>
      <c r="IX748" t="s">
        <v>1442</v>
      </c>
      <c r="IY748" t="s">
        <v>5739</v>
      </c>
      <c r="IZ748" t="s">
        <v>5739</v>
      </c>
      <c r="JA748" t="s">
        <v>5739</v>
      </c>
      <c r="JB748" t="s">
        <v>5739</v>
      </c>
      <c r="JC748" t="s">
        <v>5740</v>
      </c>
      <c r="JD748" t="s">
        <v>5739</v>
      </c>
      <c r="JE748" t="s">
        <v>5739</v>
      </c>
      <c r="JF748" t="s">
        <v>5739</v>
      </c>
      <c r="JG748" t="s">
        <v>5739</v>
      </c>
      <c r="KT748" t="s">
        <v>1337</v>
      </c>
      <c r="LH748" t="s">
        <v>5755</v>
      </c>
      <c r="LI748" t="s">
        <v>5740</v>
      </c>
      <c r="LJ748" t="s">
        <v>5740</v>
      </c>
      <c r="LK748" t="s">
        <v>5740</v>
      </c>
      <c r="LL748" t="s">
        <v>5740</v>
      </c>
      <c r="LM748" t="s">
        <v>5739</v>
      </c>
      <c r="LN748" t="s">
        <v>5740</v>
      </c>
      <c r="LO748" t="s">
        <v>5740</v>
      </c>
      <c r="LP748" t="s">
        <v>5739</v>
      </c>
      <c r="LQ748" t="s">
        <v>1567</v>
      </c>
      <c r="LR748" t="s">
        <v>1337</v>
      </c>
      <c r="LS748" t="s">
        <v>2014</v>
      </c>
      <c r="LT748" t="s">
        <v>5740</v>
      </c>
      <c r="LU748" t="s">
        <v>5739</v>
      </c>
      <c r="LV748" t="s">
        <v>5739</v>
      </c>
      <c r="LW748" t="s">
        <v>5739</v>
      </c>
      <c r="LX748">
        <v>0</v>
      </c>
      <c r="LY748" t="s">
        <v>5739</v>
      </c>
      <c r="MA748" t="s">
        <v>2025</v>
      </c>
      <c r="MB748" t="s">
        <v>5740</v>
      </c>
      <c r="MC748" t="s">
        <v>5739</v>
      </c>
      <c r="MD748" t="s">
        <v>5739</v>
      </c>
      <c r="ME748" t="s">
        <v>5739</v>
      </c>
      <c r="MF748" t="s">
        <v>5739</v>
      </c>
      <c r="MG748" t="s">
        <v>5739</v>
      </c>
      <c r="MH748" t="s">
        <v>5739</v>
      </c>
      <c r="MI748" t="s">
        <v>5739</v>
      </c>
      <c r="MJ748">
        <v>0</v>
      </c>
      <c r="MK748">
        <v>0</v>
      </c>
      <c r="ML748" t="s">
        <v>5739</v>
      </c>
      <c r="MN748" t="s">
        <v>1339</v>
      </c>
      <c r="NB748" t="s">
        <v>10694</v>
      </c>
      <c r="NC748" t="s">
        <v>6005</v>
      </c>
      <c r="ND748" t="s">
        <v>1339</v>
      </c>
      <c r="OP748" t="s">
        <v>5931</v>
      </c>
      <c r="OQ748" t="s">
        <v>5931</v>
      </c>
      <c r="OR748" t="s">
        <v>1339</v>
      </c>
      <c r="OT748" t="s">
        <v>1339</v>
      </c>
      <c r="OU748" t="s">
        <v>3083</v>
      </c>
      <c r="OV748" t="s">
        <v>5739</v>
      </c>
      <c r="OW748" t="s">
        <v>5739</v>
      </c>
      <c r="OX748" t="s">
        <v>5739</v>
      </c>
      <c r="OY748" t="s">
        <v>5739</v>
      </c>
      <c r="OZ748" t="s">
        <v>5739</v>
      </c>
      <c r="PA748" t="s">
        <v>5739</v>
      </c>
      <c r="PB748" t="s">
        <v>5739</v>
      </c>
      <c r="PC748" t="s">
        <v>5740</v>
      </c>
      <c r="PE748" t="s">
        <v>3095</v>
      </c>
      <c r="PF748" t="s">
        <v>5740</v>
      </c>
      <c r="PG748" t="s">
        <v>5739</v>
      </c>
      <c r="PH748" t="s">
        <v>5739</v>
      </c>
      <c r="PI748" t="s">
        <v>5739</v>
      </c>
      <c r="PJ748" t="s">
        <v>5739</v>
      </c>
      <c r="PW748" t="s">
        <v>1339</v>
      </c>
      <c r="QG748" t="s">
        <v>3103</v>
      </c>
      <c r="QH748" t="s">
        <v>5739</v>
      </c>
      <c r="QI748" t="s">
        <v>5739</v>
      </c>
      <c r="QJ748" t="s">
        <v>5740</v>
      </c>
      <c r="QK748" t="s">
        <v>5739</v>
      </c>
      <c r="QL748" t="s">
        <v>5739</v>
      </c>
      <c r="QM748" t="s">
        <v>5739</v>
      </c>
      <c r="QN748" t="s">
        <v>5739</v>
      </c>
      <c r="QO748" t="s">
        <v>5739</v>
      </c>
      <c r="QQ748" t="s">
        <v>3112</v>
      </c>
      <c r="QR748" t="s">
        <v>5740</v>
      </c>
      <c r="QS748" t="s">
        <v>5739</v>
      </c>
      <c r="QT748" t="s">
        <v>5739</v>
      </c>
      <c r="QU748">
        <v>0</v>
      </c>
      <c r="QV748" t="s">
        <v>5739</v>
      </c>
      <c r="QW748" t="s">
        <v>5739</v>
      </c>
      <c r="QX748" t="s">
        <v>5739</v>
      </c>
      <c r="QZ748" t="s">
        <v>1339</v>
      </c>
      <c r="RK748" t="s">
        <v>1337</v>
      </c>
      <c r="RL748" t="s">
        <v>8283</v>
      </c>
      <c r="RM748" t="s">
        <v>5739</v>
      </c>
      <c r="RN748" t="s">
        <v>5739</v>
      </c>
      <c r="RO748" t="s">
        <v>5739</v>
      </c>
      <c r="RP748" t="s">
        <v>5740</v>
      </c>
      <c r="RQ748" t="s">
        <v>5740</v>
      </c>
      <c r="RR748" t="s">
        <v>5739</v>
      </c>
      <c r="RS748" t="s">
        <v>5739</v>
      </c>
      <c r="RT748" t="s">
        <v>5739</v>
      </c>
      <c r="RU748" t="s">
        <v>5739</v>
      </c>
      <c r="RW748" t="s">
        <v>1612</v>
      </c>
      <c r="RX748" t="s">
        <v>5739</v>
      </c>
      <c r="RY748" t="s">
        <v>5739</v>
      </c>
      <c r="RZ748" t="s">
        <v>5739</v>
      </c>
      <c r="SA748" t="s">
        <v>5740</v>
      </c>
      <c r="SB748" t="s">
        <v>5739</v>
      </c>
      <c r="SC748" t="s">
        <v>5739</v>
      </c>
      <c r="SE748" t="s">
        <v>1445</v>
      </c>
      <c r="SF748" t="s">
        <v>5739</v>
      </c>
      <c r="SG748" t="s">
        <v>5739</v>
      </c>
      <c r="SH748" t="s">
        <v>5739</v>
      </c>
      <c r="SI748" t="s">
        <v>5739</v>
      </c>
      <c r="SJ748" t="s">
        <v>5739</v>
      </c>
      <c r="SK748" t="s">
        <v>5739</v>
      </c>
      <c r="SL748" t="s">
        <v>5739</v>
      </c>
      <c r="SM748" t="s">
        <v>5740</v>
      </c>
      <c r="SN748" t="s">
        <v>5739</v>
      </c>
      <c r="SO748" t="s">
        <v>5739</v>
      </c>
      <c r="YK748" s="51"/>
      <c r="DSM748">
        <v>279366799</v>
      </c>
      <c r="DSN748" t="s">
        <v>10706</v>
      </c>
      <c r="DSO748" t="s">
        <v>10702</v>
      </c>
      <c r="DSR748" t="s">
        <v>5745</v>
      </c>
      <c r="DSS748" t="s">
        <v>5746</v>
      </c>
      <c r="DSU748">
        <v>786</v>
      </c>
    </row>
    <row r="749" spans="1:661 1045:1277 3211:3219" x14ac:dyDescent="0.35">
      <c r="A749" t="s">
        <v>10707</v>
      </c>
      <c r="B749" t="s">
        <v>10708</v>
      </c>
      <c r="C749" t="s">
        <v>10117</v>
      </c>
      <c r="D749" t="s">
        <v>5736</v>
      </c>
      <c r="F749" t="s">
        <v>1328</v>
      </c>
      <c r="G749" t="s">
        <v>1337</v>
      </c>
      <c r="I749" t="s">
        <v>1361</v>
      </c>
      <c r="J749" t="s">
        <v>20052</v>
      </c>
      <c r="IR749" t="s">
        <v>1681</v>
      </c>
      <c r="IT749" t="s">
        <v>2970</v>
      </c>
      <c r="IX749" t="s">
        <v>1442</v>
      </c>
      <c r="IY749" t="s">
        <v>5739</v>
      </c>
      <c r="IZ749" t="s">
        <v>5739</v>
      </c>
      <c r="JA749" t="s">
        <v>5739</v>
      </c>
      <c r="JB749" t="s">
        <v>5739</v>
      </c>
      <c r="JC749" t="s">
        <v>5740</v>
      </c>
      <c r="JD749" t="s">
        <v>5739</v>
      </c>
      <c r="JE749" t="s">
        <v>5739</v>
      </c>
      <c r="JF749" t="s">
        <v>5739</v>
      </c>
      <c r="JG749" t="s">
        <v>5739</v>
      </c>
      <c r="KT749" t="s">
        <v>1337</v>
      </c>
      <c r="LH749" t="s">
        <v>5755</v>
      </c>
      <c r="LI749" t="s">
        <v>5740</v>
      </c>
      <c r="LJ749" t="s">
        <v>5740</v>
      </c>
      <c r="LK749" t="s">
        <v>5740</v>
      </c>
      <c r="LL749" t="s">
        <v>5740</v>
      </c>
      <c r="LM749" t="s">
        <v>5739</v>
      </c>
      <c r="LN749" t="s">
        <v>5740</v>
      </c>
      <c r="LO749" t="s">
        <v>5740</v>
      </c>
      <c r="LP749" t="s">
        <v>5739</v>
      </c>
      <c r="LQ749" t="s">
        <v>1567</v>
      </c>
      <c r="LR749" t="s">
        <v>1337</v>
      </c>
      <c r="LS749" t="s">
        <v>2014</v>
      </c>
      <c r="LT749" t="s">
        <v>5740</v>
      </c>
      <c r="LU749" t="s">
        <v>5739</v>
      </c>
      <c r="LV749" t="s">
        <v>5739</v>
      </c>
      <c r="LW749" t="s">
        <v>5739</v>
      </c>
      <c r="LX749">
        <v>0</v>
      </c>
      <c r="LY749" t="s">
        <v>5739</v>
      </c>
      <c r="MA749" t="s">
        <v>2025</v>
      </c>
      <c r="MB749" t="s">
        <v>5740</v>
      </c>
      <c r="MC749" t="s">
        <v>5739</v>
      </c>
      <c r="MD749" t="s">
        <v>5739</v>
      </c>
      <c r="ME749" t="s">
        <v>5739</v>
      </c>
      <c r="MF749" t="s">
        <v>5739</v>
      </c>
      <c r="MG749" t="s">
        <v>5739</v>
      </c>
      <c r="MH749" t="s">
        <v>5739</v>
      </c>
      <c r="MI749" t="s">
        <v>5739</v>
      </c>
      <c r="MJ749">
        <v>0</v>
      </c>
      <c r="MK749">
        <v>0</v>
      </c>
      <c r="ML749" t="s">
        <v>5739</v>
      </c>
      <c r="MN749" t="s">
        <v>1339</v>
      </c>
      <c r="NB749" t="s">
        <v>6826</v>
      </c>
      <c r="NC749" t="s">
        <v>6005</v>
      </c>
      <c r="ND749" t="s">
        <v>1339</v>
      </c>
      <c r="OP749" t="s">
        <v>5931</v>
      </c>
      <c r="OQ749" t="s">
        <v>5740</v>
      </c>
      <c r="OR749" t="s">
        <v>1339</v>
      </c>
      <c r="OT749" t="s">
        <v>1339</v>
      </c>
      <c r="OU749" t="s">
        <v>3083</v>
      </c>
      <c r="OV749" t="s">
        <v>5739</v>
      </c>
      <c r="OW749" t="s">
        <v>5739</v>
      </c>
      <c r="OX749" t="s">
        <v>5739</v>
      </c>
      <c r="OY749" t="s">
        <v>5739</v>
      </c>
      <c r="OZ749" t="s">
        <v>5739</v>
      </c>
      <c r="PA749" t="s">
        <v>5739</v>
      </c>
      <c r="PB749" t="s">
        <v>5739</v>
      </c>
      <c r="PC749" t="s">
        <v>5740</v>
      </c>
      <c r="PE749" t="s">
        <v>3095</v>
      </c>
      <c r="PF749" t="s">
        <v>5740</v>
      </c>
      <c r="PG749" t="s">
        <v>5739</v>
      </c>
      <c r="PH749" t="s">
        <v>5739</v>
      </c>
      <c r="PI749" t="s">
        <v>5739</v>
      </c>
      <c r="PJ749" t="s">
        <v>5739</v>
      </c>
      <c r="PW749" t="s">
        <v>1339</v>
      </c>
      <c r="QG749" t="s">
        <v>3103</v>
      </c>
      <c r="QH749" t="s">
        <v>5739</v>
      </c>
      <c r="QI749" t="s">
        <v>5739</v>
      </c>
      <c r="QJ749" t="s">
        <v>5740</v>
      </c>
      <c r="QK749" t="s">
        <v>5739</v>
      </c>
      <c r="QL749" t="s">
        <v>5739</v>
      </c>
      <c r="QM749" t="s">
        <v>5739</v>
      </c>
      <c r="QN749" t="s">
        <v>5739</v>
      </c>
      <c r="QO749" t="s">
        <v>5739</v>
      </c>
      <c r="QQ749" t="s">
        <v>3112</v>
      </c>
      <c r="QR749" t="s">
        <v>5740</v>
      </c>
      <c r="QS749" t="s">
        <v>5739</v>
      </c>
      <c r="QT749" t="s">
        <v>5739</v>
      </c>
      <c r="QU749">
        <v>0</v>
      </c>
      <c r="QV749" t="s">
        <v>5739</v>
      </c>
      <c r="QW749" t="s">
        <v>5739</v>
      </c>
      <c r="QX749" t="s">
        <v>5739</v>
      </c>
      <c r="QZ749" t="s">
        <v>1339</v>
      </c>
      <c r="RK749" t="s">
        <v>1337</v>
      </c>
      <c r="RL749" t="s">
        <v>1606</v>
      </c>
      <c r="RM749" t="s">
        <v>5739</v>
      </c>
      <c r="RN749" t="s">
        <v>5739</v>
      </c>
      <c r="RO749" t="s">
        <v>5739</v>
      </c>
      <c r="RP749" t="s">
        <v>5739</v>
      </c>
      <c r="RQ749" t="s">
        <v>5739</v>
      </c>
      <c r="RR749" t="s">
        <v>5739</v>
      </c>
      <c r="RS749" t="s">
        <v>5739</v>
      </c>
      <c r="RT749" t="s">
        <v>5740</v>
      </c>
      <c r="RU749" t="s">
        <v>5739</v>
      </c>
      <c r="RW749" t="s">
        <v>1612</v>
      </c>
      <c r="RX749" t="s">
        <v>5739</v>
      </c>
      <c r="RY749" t="s">
        <v>5739</v>
      </c>
      <c r="RZ749" t="s">
        <v>5739</v>
      </c>
      <c r="SA749" t="s">
        <v>5740</v>
      </c>
      <c r="SB749" t="s">
        <v>5739</v>
      </c>
      <c r="SC749" t="s">
        <v>5739</v>
      </c>
      <c r="SE749" t="s">
        <v>1445</v>
      </c>
      <c r="SF749" t="s">
        <v>5739</v>
      </c>
      <c r="SG749" t="s">
        <v>5739</v>
      </c>
      <c r="SH749" t="s">
        <v>5739</v>
      </c>
      <c r="SI749" t="s">
        <v>5739</v>
      </c>
      <c r="SJ749" t="s">
        <v>5739</v>
      </c>
      <c r="SK749" t="s">
        <v>5739</v>
      </c>
      <c r="SL749" t="s">
        <v>5739</v>
      </c>
      <c r="SM749" t="s">
        <v>5740</v>
      </c>
      <c r="SN749" t="s">
        <v>5739</v>
      </c>
      <c r="SO749" t="s">
        <v>5739</v>
      </c>
      <c r="YK749" s="51"/>
      <c r="DSM749">
        <v>279366809</v>
      </c>
      <c r="DSN749" t="s">
        <v>10710</v>
      </c>
      <c r="DSO749" t="s">
        <v>10711</v>
      </c>
      <c r="DSR749" t="s">
        <v>5745</v>
      </c>
      <c r="DSS749" t="s">
        <v>5746</v>
      </c>
      <c r="DSU749">
        <v>787</v>
      </c>
    </row>
    <row r="750" spans="1:661 1045:1277 3211:3219" x14ac:dyDescent="0.35">
      <c r="A750" t="s">
        <v>10712</v>
      </c>
      <c r="B750" t="s">
        <v>10713</v>
      </c>
      <c r="C750" t="s">
        <v>10117</v>
      </c>
      <c r="D750" t="s">
        <v>5736</v>
      </c>
      <c r="F750" t="s">
        <v>1328</v>
      </c>
      <c r="G750" t="s">
        <v>1337</v>
      </c>
      <c r="I750" t="s">
        <v>1361</v>
      </c>
      <c r="J750" t="s">
        <v>20052</v>
      </c>
      <c r="IR750" t="s">
        <v>1681</v>
      </c>
      <c r="IT750" t="s">
        <v>2971</v>
      </c>
      <c r="IX750" t="s">
        <v>1442</v>
      </c>
      <c r="IY750" t="s">
        <v>5739</v>
      </c>
      <c r="IZ750" t="s">
        <v>5739</v>
      </c>
      <c r="JA750" t="s">
        <v>5739</v>
      </c>
      <c r="JB750" t="s">
        <v>5739</v>
      </c>
      <c r="JC750" t="s">
        <v>5740</v>
      </c>
      <c r="JD750" t="s">
        <v>5739</v>
      </c>
      <c r="JE750" t="s">
        <v>5739</v>
      </c>
      <c r="JF750" t="s">
        <v>5739</v>
      </c>
      <c r="JG750" t="s">
        <v>5739</v>
      </c>
      <c r="KT750" t="s">
        <v>1337</v>
      </c>
      <c r="LH750" t="s">
        <v>5755</v>
      </c>
      <c r="LI750" t="s">
        <v>5740</v>
      </c>
      <c r="LJ750" t="s">
        <v>5740</v>
      </c>
      <c r="LK750" t="s">
        <v>5740</v>
      </c>
      <c r="LL750" t="s">
        <v>5740</v>
      </c>
      <c r="LM750" t="s">
        <v>5739</v>
      </c>
      <c r="LN750" t="s">
        <v>5740</v>
      </c>
      <c r="LO750" t="s">
        <v>5740</v>
      </c>
      <c r="LP750" t="s">
        <v>5739</v>
      </c>
      <c r="LQ750" t="s">
        <v>1567</v>
      </c>
      <c r="LR750" t="s">
        <v>1337</v>
      </c>
      <c r="LS750" t="s">
        <v>2014</v>
      </c>
      <c r="LT750" t="s">
        <v>5740</v>
      </c>
      <c r="LU750" t="s">
        <v>5739</v>
      </c>
      <c r="LV750" t="s">
        <v>5739</v>
      </c>
      <c r="LW750" t="s">
        <v>5739</v>
      </c>
      <c r="LX750">
        <v>0</v>
      </c>
      <c r="LY750" t="s">
        <v>5739</v>
      </c>
      <c r="MA750" t="s">
        <v>2025</v>
      </c>
      <c r="MB750" t="s">
        <v>5740</v>
      </c>
      <c r="MC750" t="s">
        <v>5739</v>
      </c>
      <c r="MD750" t="s">
        <v>5739</v>
      </c>
      <c r="ME750" t="s">
        <v>5739</v>
      </c>
      <c r="MF750" t="s">
        <v>5739</v>
      </c>
      <c r="MG750" t="s">
        <v>5739</v>
      </c>
      <c r="MH750" t="s">
        <v>5739</v>
      </c>
      <c r="MI750" t="s">
        <v>5739</v>
      </c>
      <c r="MJ750">
        <v>0</v>
      </c>
      <c r="MK750">
        <v>0</v>
      </c>
      <c r="ML750" t="s">
        <v>5739</v>
      </c>
      <c r="MN750" t="s">
        <v>1339</v>
      </c>
      <c r="NB750" t="s">
        <v>6006</v>
      </c>
      <c r="NC750" t="s">
        <v>5991</v>
      </c>
      <c r="ND750" t="s">
        <v>1339</v>
      </c>
      <c r="OP750" t="s">
        <v>5740</v>
      </c>
      <c r="OQ750" t="s">
        <v>5740</v>
      </c>
      <c r="OR750" t="s">
        <v>1339</v>
      </c>
      <c r="OT750" t="s">
        <v>1339</v>
      </c>
      <c r="OU750" t="s">
        <v>3083</v>
      </c>
      <c r="OV750" t="s">
        <v>5739</v>
      </c>
      <c r="OW750" t="s">
        <v>5739</v>
      </c>
      <c r="OX750" t="s">
        <v>5739</v>
      </c>
      <c r="OY750" t="s">
        <v>5739</v>
      </c>
      <c r="OZ750" t="s">
        <v>5739</v>
      </c>
      <c r="PA750" t="s">
        <v>5739</v>
      </c>
      <c r="PB750" t="s">
        <v>5739</v>
      </c>
      <c r="PC750" t="s">
        <v>5740</v>
      </c>
      <c r="PE750" t="s">
        <v>3095</v>
      </c>
      <c r="PF750" t="s">
        <v>5740</v>
      </c>
      <c r="PG750" t="s">
        <v>5739</v>
      </c>
      <c r="PH750" t="s">
        <v>5739</v>
      </c>
      <c r="PI750" t="s">
        <v>5739</v>
      </c>
      <c r="PJ750" t="s">
        <v>5739</v>
      </c>
      <c r="PW750" t="s">
        <v>1339</v>
      </c>
      <c r="QG750" t="s">
        <v>3103</v>
      </c>
      <c r="QH750" t="s">
        <v>5739</v>
      </c>
      <c r="QI750" t="s">
        <v>5739</v>
      </c>
      <c r="QJ750" t="s">
        <v>5740</v>
      </c>
      <c r="QK750" t="s">
        <v>5739</v>
      </c>
      <c r="QL750" t="s">
        <v>5739</v>
      </c>
      <c r="QM750" t="s">
        <v>5739</v>
      </c>
      <c r="QN750" t="s">
        <v>5739</v>
      </c>
      <c r="QO750" t="s">
        <v>5739</v>
      </c>
      <c r="QQ750" t="s">
        <v>3112</v>
      </c>
      <c r="QR750" t="s">
        <v>5740</v>
      </c>
      <c r="QS750" t="s">
        <v>5739</v>
      </c>
      <c r="QT750" t="s">
        <v>5739</v>
      </c>
      <c r="QU750">
        <v>0</v>
      </c>
      <c r="QV750" t="s">
        <v>5739</v>
      </c>
      <c r="QW750" t="s">
        <v>5739</v>
      </c>
      <c r="QX750" t="s">
        <v>5739</v>
      </c>
      <c r="QZ750" t="s">
        <v>1339</v>
      </c>
      <c r="RK750" t="s">
        <v>1337</v>
      </c>
      <c r="RL750" t="s">
        <v>1606</v>
      </c>
      <c r="RM750" t="s">
        <v>5739</v>
      </c>
      <c r="RN750" t="s">
        <v>5739</v>
      </c>
      <c r="RO750" t="s">
        <v>5739</v>
      </c>
      <c r="RP750" t="s">
        <v>5739</v>
      </c>
      <c r="RQ750" t="s">
        <v>5739</v>
      </c>
      <c r="RR750" t="s">
        <v>5739</v>
      </c>
      <c r="RS750" t="s">
        <v>5739</v>
      </c>
      <c r="RT750" t="s">
        <v>5740</v>
      </c>
      <c r="RU750" t="s">
        <v>5739</v>
      </c>
      <c r="RW750" t="s">
        <v>1612</v>
      </c>
      <c r="RX750" t="s">
        <v>5739</v>
      </c>
      <c r="RY750" t="s">
        <v>5739</v>
      </c>
      <c r="RZ750" t="s">
        <v>5739</v>
      </c>
      <c r="SA750" t="s">
        <v>5740</v>
      </c>
      <c r="SB750" t="s">
        <v>5739</v>
      </c>
      <c r="SC750" t="s">
        <v>5739</v>
      </c>
      <c r="SE750" t="s">
        <v>3161</v>
      </c>
      <c r="SF750" t="s">
        <v>5739</v>
      </c>
      <c r="SG750" t="s">
        <v>5739</v>
      </c>
      <c r="SH750" t="s">
        <v>5739</v>
      </c>
      <c r="SI750" t="s">
        <v>5739</v>
      </c>
      <c r="SJ750" t="s">
        <v>5740</v>
      </c>
      <c r="SK750" t="s">
        <v>5739</v>
      </c>
      <c r="SL750" t="s">
        <v>5739</v>
      </c>
      <c r="SM750" t="s">
        <v>5739</v>
      </c>
      <c r="SN750" t="s">
        <v>5739</v>
      </c>
      <c r="SO750" t="s">
        <v>5739</v>
      </c>
      <c r="YK750" s="51"/>
      <c r="DSM750">
        <v>279366816</v>
      </c>
      <c r="DSN750" t="s">
        <v>10715</v>
      </c>
      <c r="DSO750" t="s">
        <v>10716</v>
      </c>
      <c r="DSR750" t="s">
        <v>5745</v>
      </c>
      <c r="DSS750" t="s">
        <v>5746</v>
      </c>
      <c r="DSU750">
        <v>788</v>
      </c>
    </row>
    <row r="751" spans="1:661 1045:1277 3211:3219" x14ac:dyDescent="0.35">
      <c r="A751" t="s">
        <v>10717</v>
      </c>
      <c r="B751" t="s">
        <v>10718</v>
      </c>
      <c r="C751" t="s">
        <v>10117</v>
      </c>
      <c r="D751" t="s">
        <v>5736</v>
      </c>
      <c r="F751" t="s">
        <v>1328</v>
      </c>
      <c r="G751" t="s">
        <v>1337</v>
      </c>
      <c r="I751" t="s">
        <v>1361</v>
      </c>
      <c r="J751" t="s">
        <v>20052</v>
      </c>
      <c r="IR751" t="s">
        <v>1681</v>
      </c>
      <c r="IT751" t="s">
        <v>2611</v>
      </c>
      <c r="IX751" t="s">
        <v>1442</v>
      </c>
      <c r="IY751" t="s">
        <v>5739</v>
      </c>
      <c r="IZ751" t="s">
        <v>5739</v>
      </c>
      <c r="JA751" t="s">
        <v>5739</v>
      </c>
      <c r="JB751" t="s">
        <v>5739</v>
      </c>
      <c r="JC751" t="s">
        <v>5740</v>
      </c>
      <c r="JD751" t="s">
        <v>5739</v>
      </c>
      <c r="JE751" t="s">
        <v>5739</v>
      </c>
      <c r="JF751" t="s">
        <v>5739</v>
      </c>
      <c r="JG751" t="s">
        <v>5739</v>
      </c>
      <c r="KT751" t="s">
        <v>1337</v>
      </c>
      <c r="LH751" t="s">
        <v>5755</v>
      </c>
      <c r="LI751" t="s">
        <v>5740</v>
      </c>
      <c r="LJ751" t="s">
        <v>5740</v>
      </c>
      <c r="LK751" t="s">
        <v>5740</v>
      </c>
      <c r="LL751" t="s">
        <v>5740</v>
      </c>
      <c r="LM751" t="s">
        <v>5739</v>
      </c>
      <c r="LN751" t="s">
        <v>5740</v>
      </c>
      <c r="LO751" t="s">
        <v>5740</v>
      </c>
      <c r="LP751" t="s">
        <v>5739</v>
      </c>
      <c r="LQ751" t="s">
        <v>1567</v>
      </c>
      <c r="LR751" t="s">
        <v>1337</v>
      </c>
      <c r="LS751" t="s">
        <v>2014</v>
      </c>
      <c r="LT751" t="s">
        <v>5740</v>
      </c>
      <c r="LU751" t="s">
        <v>5739</v>
      </c>
      <c r="LV751" t="s">
        <v>5739</v>
      </c>
      <c r="LW751" t="s">
        <v>5739</v>
      </c>
      <c r="LX751">
        <v>0</v>
      </c>
      <c r="LY751" t="s">
        <v>5739</v>
      </c>
      <c r="MA751" t="s">
        <v>2025</v>
      </c>
      <c r="MB751" t="s">
        <v>5740</v>
      </c>
      <c r="MC751" t="s">
        <v>5739</v>
      </c>
      <c r="MD751" t="s">
        <v>5739</v>
      </c>
      <c r="ME751" t="s">
        <v>5739</v>
      </c>
      <c r="MF751" t="s">
        <v>5739</v>
      </c>
      <c r="MG751" t="s">
        <v>5739</v>
      </c>
      <c r="MH751" t="s">
        <v>5739</v>
      </c>
      <c r="MI751" t="s">
        <v>5739</v>
      </c>
      <c r="MJ751">
        <v>0</v>
      </c>
      <c r="MK751">
        <v>0</v>
      </c>
      <c r="ML751" t="s">
        <v>5739</v>
      </c>
      <c r="MN751" t="s">
        <v>1339</v>
      </c>
      <c r="NB751" t="s">
        <v>7174</v>
      </c>
      <c r="NC751" t="s">
        <v>6585</v>
      </c>
      <c r="ND751" t="s">
        <v>1339</v>
      </c>
      <c r="OP751" t="s">
        <v>5912</v>
      </c>
      <c r="OQ751" t="s">
        <v>5931</v>
      </c>
      <c r="OR751" t="s">
        <v>1339</v>
      </c>
      <c r="OT751" t="s">
        <v>1339</v>
      </c>
      <c r="OU751" t="s">
        <v>3083</v>
      </c>
      <c r="OV751" t="s">
        <v>5739</v>
      </c>
      <c r="OW751" t="s">
        <v>5739</v>
      </c>
      <c r="OX751" t="s">
        <v>5739</v>
      </c>
      <c r="OY751" t="s">
        <v>5739</v>
      </c>
      <c r="OZ751" t="s">
        <v>5739</v>
      </c>
      <c r="PA751" t="s">
        <v>5739</v>
      </c>
      <c r="PB751" t="s">
        <v>5739</v>
      </c>
      <c r="PC751" t="s">
        <v>5740</v>
      </c>
      <c r="PE751" t="s">
        <v>3095</v>
      </c>
      <c r="PF751" t="s">
        <v>5740</v>
      </c>
      <c r="PG751" t="s">
        <v>5739</v>
      </c>
      <c r="PH751" t="s">
        <v>5739</v>
      </c>
      <c r="PI751" t="s">
        <v>5739</v>
      </c>
      <c r="PJ751" t="s">
        <v>5739</v>
      </c>
      <c r="PW751" t="s">
        <v>1339</v>
      </c>
      <c r="QG751" t="s">
        <v>3103</v>
      </c>
      <c r="QH751" t="s">
        <v>5739</v>
      </c>
      <c r="QI751" t="s">
        <v>5739</v>
      </c>
      <c r="QJ751" t="s">
        <v>5740</v>
      </c>
      <c r="QK751" t="s">
        <v>5739</v>
      </c>
      <c r="QL751" t="s">
        <v>5739</v>
      </c>
      <c r="QM751" t="s">
        <v>5739</v>
      </c>
      <c r="QN751" t="s">
        <v>5739</v>
      </c>
      <c r="QO751" t="s">
        <v>5739</v>
      </c>
      <c r="QQ751" t="s">
        <v>3112</v>
      </c>
      <c r="QR751" t="s">
        <v>5740</v>
      </c>
      <c r="QS751" t="s">
        <v>5739</v>
      </c>
      <c r="QT751" t="s">
        <v>5739</v>
      </c>
      <c r="QU751">
        <v>0</v>
      </c>
      <c r="QV751" t="s">
        <v>5739</v>
      </c>
      <c r="QW751" t="s">
        <v>5739</v>
      </c>
      <c r="QX751" t="s">
        <v>5739</v>
      </c>
      <c r="QZ751" t="s">
        <v>1339</v>
      </c>
      <c r="RK751" t="s">
        <v>1337</v>
      </c>
      <c r="RL751" t="s">
        <v>1606</v>
      </c>
      <c r="RM751" t="s">
        <v>5739</v>
      </c>
      <c r="RN751" t="s">
        <v>5739</v>
      </c>
      <c r="RO751" t="s">
        <v>5739</v>
      </c>
      <c r="RP751" t="s">
        <v>5739</v>
      </c>
      <c r="RQ751" t="s">
        <v>5739</v>
      </c>
      <c r="RR751" t="s">
        <v>5739</v>
      </c>
      <c r="RS751" t="s">
        <v>5739</v>
      </c>
      <c r="RT751" t="s">
        <v>5740</v>
      </c>
      <c r="RU751" t="s">
        <v>5739</v>
      </c>
      <c r="RW751" t="s">
        <v>1612</v>
      </c>
      <c r="RX751" t="s">
        <v>5739</v>
      </c>
      <c r="RY751" t="s">
        <v>5739</v>
      </c>
      <c r="RZ751" t="s">
        <v>5739</v>
      </c>
      <c r="SA751" t="s">
        <v>5740</v>
      </c>
      <c r="SB751" t="s">
        <v>5739</v>
      </c>
      <c r="SC751" t="s">
        <v>5739</v>
      </c>
      <c r="SE751" t="s">
        <v>3161</v>
      </c>
      <c r="SF751" t="s">
        <v>5739</v>
      </c>
      <c r="SG751" t="s">
        <v>5739</v>
      </c>
      <c r="SH751" t="s">
        <v>5739</v>
      </c>
      <c r="SI751" t="s">
        <v>5739</v>
      </c>
      <c r="SJ751" t="s">
        <v>5740</v>
      </c>
      <c r="SK751" t="s">
        <v>5739</v>
      </c>
      <c r="SL751" t="s">
        <v>5739</v>
      </c>
      <c r="SM751" t="s">
        <v>5739</v>
      </c>
      <c r="SN751" t="s">
        <v>5739</v>
      </c>
      <c r="SO751" t="s">
        <v>5739</v>
      </c>
      <c r="YK751" s="51"/>
      <c r="DSM751">
        <v>279366821</v>
      </c>
      <c r="DSN751" t="s">
        <v>10720</v>
      </c>
      <c r="DSO751" t="s">
        <v>10721</v>
      </c>
      <c r="DSR751" t="s">
        <v>5745</v>
      </c>
      <c r="DSS751" t="s">
        <v>5746</v>
      </c>
      <c r="DSU751">
        <v>789</v>
      </c>
    </row>
    <row r="752" spans="1:661 1045:1277 3211:3219" x14ac:dyDescent="0.35">
      <c r="A752" t="s">
        <v>10722</v>
      </c>
      <c r="B752" t="s">
        <v>10723</v>
      </c>
      <c r="C752" t="s">
        <v>10117</v>
      </c>
      <c r="D752" t="s">
        <v>5736</v>
      </c>
      <c r="F752" t="s">
        <v>1328</v>
      </c>
      <c r="G752" t="s">
        <v>1337</v>
      </c>
      <c r="I752" t="s">
        <v>1361</v>
      </c>
      <c r="J752" t="s">
        <v>20052</v>
      </c>
      <c r="IR752" t="s">
        <v>1681</v>
      </c>
      <c r="IT752" t="s">
        <v>2972</v>
      </c>
      <c r="IX752" t="s">
        <v>1442</v>
      </c>
      <c r="IY752" t="s">
        <v>5739</v>
      </c>
      <c r="IZ752" t="s">
        <v>5739</v>
      </c>
      <c r="JA752" t="s">
        <v>5739</v>
      </c>
      <c r="JB752" t="s">
        <v>5739</v>
      </c>
      <c r="JC752" t="s">
        <v>5740</v>
      </c>
      <c r="JD752" t="s">
        <v>5739</v>
      </c>
      <c r="JE752" t="s">
        <v>5739</v>
      </c>
      <c r="JF752" t="s">
        <v>5739</v>
      </c>
      <c r="JG752" t="s">
        <v>5739</v>
      </c>
      <c r="KT752" t="s">
        <v>1337</v>
      </c>
      <c r="LH752" t="s">
        <v>5755</v>
      </c>
      <c r="LI752" t="s">
        <v>5740</v>
      </c>
      <c r="LJ752" t="s">
        <v>5740</v>
      </c>
      <c r="LK752" t="s">
        <v>5740</v>
      </c>
      <c r="LL752" t="s">
        <v>5740</v>
      </c>
      <c r="LM752" t="s">
        <v>5739</v>
      </c>
      <c r="LN752" t="s">
        <v>5740</v>
      </c>
      <c r="LO752" t="s">
        <v>5740</v>
      </c>
      <c r="LP752" t="s">
        <v>5739</v>
      </c>
      <c r="LQ752" t="s">
        <v>1567</v>
      </c>
      <c r="LR752" t="s">
        <v>1337</v>
      </c>
      <c r="LS752" t="s">
        <v>2014</v>
      </c>
      <c r="LT752" t="s">
        <v>5740</v>
      </c>
      <c r="LU752" t="s">
        <v>5739</v>
      </c>
      <c r="LV752" t="s">
        <v>5739</v>
      </c>
      <c r="LW752" t="s">
        <v>5739</v>
      </c>
      <c r="LX752">
        <v>0</v>
      </c>
      <c r="LY752" t="s">
        <v>5739</v>
      </c>
      <c r="MA752" t="s">
        <v>5929</v>
      </c>
      <c r="MB752" t="s">
        <v>5740</v>
      </c>
      <c r="MC752" t="s">
        <v>5739</v>
      </c>
      <c r="MD752" t="s">
        <v>5739</v>
      </c>
      <c r="ME752" t="s">
        <v>5739</v>
      </c>
      <c r="MF752" t="s">
        <v>5740</v>
      </c>
      <c r="MG752" t="s">
        <v>5739</v>
      </c>
      <c r="MH752" t="s">
        <v>5739</v>
      </c>
      <c r="MI752" t="s">
        <v>5739</v>
      </c>
      <c r="MJ752">
        <v>0</v>
      </c>
      <c r="MK752">
        <v>0</v>
      </c>
      <c r="ML752" t="s">
        <v>5739</v>
      </c>
      <c r="MN752" t="s">
        <v>1339</v>
      </c>
      <c r="NB752" t="s">
        <v>10725</v>
      </c>
      <c r="NC752" t="s">
        <v>7832</v>
      </c>
      <c r="ND752" t="s">
        <v>1339</v>
      </c>
      <c r="OP752" t="s">
        <v>6256</v>
      </c>
      <c r="OQ752" t="s">
        <v>6246</v>
      </c>
      <c r="OR752" t="s">
        <v>1339</v>
      </c>
      <c r="OT752" t="s">
        <v>1337</v>
      </c>
      <c r="PM752" t="s">
        <v>1337</v>
      </c>
      <c r="PN752" t="s">
        <v>3149</v>
      </c>
      <c r="PO752" t="s">
        <v>5739</v>
      </c>
      <c r="PP752" t="s">
        <v>5739</v>
      </c>
      <c r="PQ752" t="s">
        <v>5739</v>
      </c>
      <c r="PR752" t="s">
        <v>5740</v>
      </c>
      <c r="PS752" t="s">
        <v>5739</v>
      </c>
      <c r="PT752" t="s">
        <v>5739</v>
      </c>
      <c r="PV752" t="s">
        <v>1339</v>
      </c>
      <c r="PW752" t="s">
        <v>1339</v>
      </c>
      <c r="QG752" t="s">
        <v>3103</v>
      </c>
      <c r="QH752" t="s">
        <v>5739</v>
      </c>
      <c r="QI752" t="s">
        <v>5739</v>
      </c>
      <c r="QJ752" t="s">
        <v>5740</v>
      </c>
      <c r="QK752" t="s">
        <v>5739</v>
      </c>
      <c r="QL752" t="s">
        <v>5739</v>
      </c>
      <c r="QM752" t="s">
        <v>5739</v>
      </c>
      <c r="QN752" t="s">
        <v>5739</v>
      </c>
      <c r="QO752" t="s">
        <v>5739</v>
      </c>
      <c r="QQ752" t="s">
        <v>3112</v>
      </c>
      <c r="QR752" t="s">
        <v>5740</v>
      </c>
      <c r="QS752" t="s">
        <v>5739</v>
      </c>
      <c r="QT752" t="s">
        <v>5739</v>
      </c>
      <c r="QU752">
        <v>0</v>
      </c>
      <c r="QV752" t="s">
        <v>5739</v>
      </c>
      <c r="QW752" t="s">
        <v>5739</v>
      </c>
      <c r="QX752" t="s">
        <v>5739</v>
      </c>
      <c r="QZ752" t="s">
        <v>1337</v>
      </c>
      <c r="RA752" t="s">
        <v>1537</v>
      </c>
      <c r="RB752" t="s">
        <v>5740</v>
      </c>
      <c r="RC752" t="s">
        <v>5739</v>
      </c>
      <c r="RD752" t="s">
        <v>5739</v>
      </c>
      <c r="RE752" t="s">
        <v>5739</v>
      </c>
      <c r="RF752" t="s">
        <v>5739</v>
      </c>
      <c r="RG752" t="s">
        <v>5739</v>
      </c>
      <c r="RH752" t="s">
        <v>5739</v>
      </c>
      <c r="RI752" t="s">
        <v>5739</v>
      </c>
      <c r="RK752" t="s">
        <v>1337</v>
      </c>
      <c r="RL752" t="s">
        <v>1606</v>
      </c>
      <c r="RM752" t="s">
        <v>5739</v>
      </c>
      <c r="RN752" t="s">
        <v>5739</v>
      </c>
      <c r="RO752" t="s">
        <v>5739</v>
      </c>
      <c r="RP752" t="s">
        <v>5739</v>
      </c>
      <c r="RQ752" t="s">
        <v>5739</v>
      </c>
      <c r="RR752" t="s">
        <v>5739</v>
      </c>
      <c r="RS752" t="s">
        <v>5739</v>
      </c>
      <c r="RT752" t="s">
        <v>5740</v>
      </c>
      <c r="RU752" t="s">
        <v>5739</v>
      </c>
      <c r="RW752" t="s">
        <v>1612</v>
      </c>
      <c r="RX752" t="s">
        <v>5739</v>
      </c>
      <c r="RY752" t="s">
        <v>5739</v>
      </c>
      <c r="RZ752" t="s">
        <v>5739</v>
      </c>
      <c r="SA752" t="s">
        <v>5740</v>
      </c>
      <c r="SB752" t="s">
        <v>5739</v>
      </c>
      <c r="SC752" t="s">
        <v>5739</v>
      </c>
      <c r="SE752" t="s">
        <v>1445</v>
      </c>
      <c r="SF752" t="s">
        <v>5739</v>
      </c>
      <c r="SG752" t="s">
        <v>5739</v>
      </c>
      <c r="SH752" t="s">
        <v>5739</v>
      </c>
      <c r="SI752" t="s">
        <v>5739</v>
      </c>
      <c r="SJ752" t="s">
        <v>5739</v>
      </c>
      <c r="SK752" t="s">
        <v>5739</v>
      </c>
      <c r="SL752" t="s">
        <v>5739</v>
      </c>
      <c r="SM752" t="s">
        <v>5740</v>
      </c>
      <c r="SN752" t="s">
        <v>5739</v>
      </c>
      <c r="SO752" t="s">
        <v>5739</v>
      </c>
      <c r="YK752" s="51"/>
      <c r="DSM752">
        <v>279366831</v>
      </c>
      <c r="DSN752" t="s">
        <v>10726</v>
      </c>
      <c r="DSO752" t="s">
        <v>10727</v>
      </c>
      <c r="DSR752" t="s">
        <v>5745</v>
      </c>
      <c r="DSS752" t="s">
        <v>5746</v>
      </c>
      <c r="DSU752">
        <v>790</v>
      </c>
    </row>
    <row r="753" spans="1:661 1045:1277 3211:3219" x14ac:dyDescent="0.35">
      <c r="A753" t="s">
        <v>10728</v>
      </c>
      <c r="B753" t="s">
        <v>10729</v>
      </c>
      <c r="C753" t="s">
        <v>10117</v>
      </c>
      <c r="D753" t="s">
        <v>5736</v>
      </c>
      <c r="F753" t="s">
        <v>1328</v>
      </c>
      <c r="G753" t="s">
        <v>1337</v>
      </c>
      <c r="I753" t="s">
        <v>1374</v>
      </c>
      <c r="J753" t="s">
        <v>10731</v>
      </c>
      <c r="SQ753" t="s">
        <v>1394</v>
      </c>
      <c r="SR753" t="s">
        <v>5739</v>
      </c>
      <c r="SS753" t="s">
        <v>5739</v>
      </c>
      <c r="ST753" t="s">
        <v>5740</v>
      </c>
      <c r="SU753" t="s">
        <v>5739</v>
      </c>
      <c r="SV753" t="s">
        <v>5739</v>
      </c>
      <c r="SW753" t="s">
        <v>5739</v>
      </c>
      <c r="SX753" t="s">
        <v>5739</v>
      </c>
      <c r="SY753" t="s">
        <v>5739</v>
      </c>
      <c r="SZ753" t="s">
        <v>5739</v>
      </c>
      <c r="TD753" t="s">
        <v>1455</v>
      </c>
      <c r="TE753" t="s">
        <v>5739</v>
      </c>
      <c r="TF753" t="s">
        <v>5739</v>
      </c>
      <c r="TG753" t="s">
        <v>5740</v>
      </c>
      <c r="TH753" t="s">
        <v>5739</v>
      </c>
      <c r="TI753" t="s">
        <v>5739</v>
      </c>
      <c r="TJ753" t="s">
        <v>5739</v>
      </c>
      <c r="TK753" t="s">
        <v>5739</v>
      </c>
      <c r="TL753" t="s">
        <v>5739</v>
      </c>
      <c r="TM753" t="s">
        <v>5739</v>
      </c>
      <c r="TN753" t="s">
        <v>5739</v>
      </c>
      <c r="TO753" t="s">
        <v>5739</v>
      </c>
      <c r="TP753" t="s">
        <v>5739</v>
      </c>
      <c r="TQ753" t="s">
        <v>5739</v>
      </c>
      <c r="TR753" t="s">
        <v>5739</v>
      </c>
      <c r="TS753" t="s">
        <v>5739</v>
      </c>
      <c r="TT753" t="s">
        <v>5739</v>
      </c>
      <c r="TU753" t="s">
        <v>5739</v>
      </c>
      <c r="TV753" t="s">
        <v>5739</v>
      </c>
      <c r="TW753" t="s">
        <v>5739</v>
      </c>
      <c r="TX753" t="s">
        <v>5739</v>
      </c>
      <c r="TY753" t="s">
        <v>5739</v>
      </c>
      <c r="TZ753" t="s">
        <v>5739</v>
      </c>
      <c r="UA753" t="s">
        <v>5739</v>
      </c>
      <c r="UB753" t="s">
        <v>5739</v>
      </c>
      <c r="UC753" t="s">
        <v>5739</v>
      </c>
      <c r="UD753" t="s">
        <v>5739</v>
      </c>
      <c r="UE753" t="s">
        <v>5739</v>
      </c>
      <c r="UF753" t="s">
        <v>5739</v>
      </c>
      <c r="UG753" t="s">
        <v>5739</v>
      </c>
      <c r="UH753" t="s">
        <v>5739</v>
      </c>
      <c r="UI753" t="s">
        <v>5739</v>
      </c>
      <c r="UJ753" t="s">
        <v>5739</v>
      </c>
      <c r="UK753">
        <v>0</v>
      </c>
      <c r="UM753" t="s">
        <v>1539</v>
      </c>
      <c r="UO753" t="s">
        <v>1337</v>
      </c>
      <c r="VL753" t="s">
        <v>1337</v>
      </c>
      <c r="VM753" t="s">
        <v>1339</v>
      </c>
      <c r="VO753" t="s">
        <v>2098</v>
      </c>
      <c r="VQ753" t="s">
        <v>1339</v>
      </c>
      <c r="WB753" t="s">
        <v>1445</v>
      </c>
      <c r="WC753" t="s">
        <v>5739</v>
      </c>
      <c r="WD753" t="s">
        <v>5739</v>
      </c>
      <c r="WE753" t="s">
        <v>5739</v>
      </c>
      <c r="WF753" t="s">
        <v>5739</v>
      </c>
      <c r="WG753" t="s">
        <v>5739</v>
      </c>
      <c r="WH753" t="s">
        <v>5739</v>
      </c>
      <c r="WI753">
        <v>0</v>
      </c>
      <c r="WJ753">
        <v>0</v>
      </c>
      <c r="WK753" t="s">
        <v>5740</v>
      </c>
      <c r="WL753" t="s">
        <v>5739</v>
      </c>
      <c r="WM753" t="s">
        <v>5739</v>
      </c>
      <c r="YK753" s="51"/>
      <c r="DSM753">
        <v>279367215</v>
      </c>
      <c r="DSN753" t="s">
        <v>10733</v>
      </c>
      <c r="DSO753" t="s">
        <v>10734</v>
      </c>
      <c r="DSR753" t="s">
        <v>5745</v>
      </c>
      <c r="DSS753" t="s">
        <v>5746</v>
      </c>
      <c r="DSU753">
        <v>791</v>
      </c>
    </row>
    <row r="754" spans="1:661 1045:1277 3211:3219" x14ac:dyDescent="0.35">
      <c r="A754" t="s">
        <v>10735</v>
      </c>
      <c r="B754" t="s">
        <v>10736</v>
      </c>
      <c r="C754" t="s">
        <v>10117</v>
      </c>
      <c r="D754" t="s">
        <v>5736</v>
      </c>
      <c r="F754" t="s">
        <v>1328</v>
      </c>
      <c r="G754" t="s">
        <v>1337</v>
      </c>
      <c r="I754" t="s">
        <v>1374</v>
      </c>
      <c r="J754" t="s">
        <v>20441</v>
      </c>
      <c r="SQ754" t="s">
        <v>1394</v>
      </c>
      <c r="SR754" t="s">
        <v>5739</v>
      </c>
      <c r="SS754" t="s">
        <v>5739</v>
      </c>
      <c r="ST754" t="s">
        <v>5740</v>
      </c>
      <c r="SU754" t="s">
        <v>5739</v>
      </c>
      <c r="SV754" t="s">
        <v>5739</v>
      </c>
      <c r="SW754" t="s">
        <v>5739</v>
      </c>
      <c r="SX754" t="s">
        <v>5739</v>
      </c>
      <c r="SY754" t="s">
        <v>5739</v>
      </c>
      <c r="SZ754" t="s">
        <v>5739</v>
      </c>
      <c r="TD754" t="s">
        <v>1455</v>
      </c>
      <c r="TE754" t="s">
        <v>5739</v>
      </c>
      <c r="TF754" t="s">
        <v>5739</v>
      </c>
      <c r="TG754" t="s">
        <v>5740</v>
      </c>
      <c r="TH754" t="s">
        <v>5739</v>
      </c>
      <c r="TI754" t="s">
        <v>5739</v>
      </c>
      <c r="TJ754" t="s">
        <v>5739</v>
      </c>
      <c r="TK754" t="s">
        <v>5739</v>
      </c>
      <c r="TL754" t="s">
        <v>5739</v>
      </c>
      <c r="TM754" t="s">
        <v>5739</v>
      </c>
      <c r="TN754" t="s">
        <v>5739</v>
      </c>
      <c r="TO754" t="s">
        <v>5739</v>
      </c>
      <c r="TP754" t="s">
        <v>5739</v>
      </c>
      <c r="TQ754" t="s">
        <v>5739</v>
      </c>
      <c r="TR754" t="s">
        <v>5739</v>
      </c>
      <c r="TS754" t="s">
        <v>5739</v>
      </c>
      <c r="TT754" t="s">
        <v>5739</v>
      </c>
      <c r="TU754" t="s">
        <v>5739</v>
      </c>
      <c r="TV754" t="s">
        <v>5739</v>
      </c>
      <c r="TW754" t="s">
        <v>5739</v>
      </c>
      <c r="TX754" t="s">
        <v>5739</v>
      </c>
      <c r="TY754" t="s">
        <v>5739</v>
      </c>
      <c r="TZ754" t="s">
        <v>5739</v>
      </c>
      <c r="UA754" t="s">
        <v>5739</v>
      </c>
      <c r="UB754" t="s">
        <v>5739</v>
      </c>
      <c r="UC754" t="s">
        <v>5739</v>
      </c>
      <c r="UD754" t="s">
        <v>5739</v>
      </c>
      <c r="UE754" t="s">
        <v>5739</v>
      </c>
      <c r="UF754" t="s">
        <v>5739</v>
      </c>
      <c r="UG754" t="s">
        <v>5739</v>
      </c>
      <c r="UH754" t="s">
        <v>5739</v>
      </c>
      <c r="UI754" t="s">
        <v>5739</v>
      </c>
      <c r="UJ754" t="s">
        <v>5739</v>
      </c>
      <c r="UK754">
        <v>0</v>
      </c>
      <c r="UM754" t="s">
        <v>1708</v>
      </c>
      <c r="UO754" t="s">
        <v>1337</v>
      </c>
      <c r="VJ754" t="s">
        <v>10739</v>
      </c>
      <c r="VL754" t="s">
        <v>1337</v>
      </c>
      <c r="VM754" t="s">
        <v>1339</v>
      </c>
      <c r="VO754" t="s">
        <v>2098</v>
      </c>
      <c r="VQ754" t="s">
        <v>1339</v>
      </c>
      <c r="WB754" t="s">
        <v>1445</v>
      </c>
      <c r="WC754" t="s">
        <v>5739</v>
      </c>
      <c r="WD754" t="s">
        <v>5739</v>
      </c>
      <c r="WE754" t="s">
        <v>5739</v>
      </c>
      <c r="WF754" t="s">
        <v>5739</v>
      </c>
      <c r="WG754" t="s">
        <v>5739</v>
      </c>
      <c r="WH754" t="s">
        <v>5739</v>
      </c>
      <c r="WI754">
        <v>0</v>
      </c>
      <c r="WJ754">
        <v>0</v>
      </c>
      <c r="WK754" t="s">
        <v>5740</v>
      </c>
      <c r="WL754" t="s">
        <v>5739</v>
      </c>
      <c r="WM754" t="s">
        <v>5739</v>
      </c>
      <c r="YK754" s="51"/>
      <c r="DSM754">
        <v>279367223</v>
      </c>
      <c r="DSN754" t="s">
        <v>10740</v>
      </c>
      <c r="DSO754" t="s">
        <v>10741</v>
      </c>
      <c r="DSR754" t="s">
        <v>5745</v>
      </c>
      <c r="DSS754" t="s">
        <v>5746</v>
      </c>
      <c r="DSU754">
        <v>792</v>
      </c>
    </row>
    <row r="755" spans="1:661 1045:1277 3211:3219" x14ac:dyDescent="0.35">
      <c r="A755" t="s">
        <v>10742</v>
      </c>
      <c r="B755" t="s">
        <v>10743</v>
      </c>
      <c r="C755" t="s">
        <v>10117</v>
      </c>
      <c r="D755" t="s">
        <v>5736</v>
      </c>
      <c r="F755" t="s">
        <v>1328</v>
      </c>
      <c r="G755" t="s">
        <v>1337</v>
      </c>
      <c r="I755" t="s">
        <v>1374</v>
      </c>
      <c r="J755" t="s">
        <v>20442</v>
      </c>
      <c r="SQ755" t="s">
        <v>1394</v>
      </c>
      <c r="SR755" t="s">
        <v>5739</v>
      </c>
      <c r="SS755" t="s">
        <v>5739</v>
      </c>
      <c r="ST755" t="s">
        <v>5740</v>
      </c>
      <c r="SU755" t="s">
        <v>5739</v>
      </c>
      <c r="SV755" t="s">
        <v>5739</v>
      </c>
      <c r="SW755" t="s">
        <v>5739</v>
      </c>
      <c r="SX755" t="s">
        <v>5739</v>
      </c>
      <c r="SY755" t="s">
        <v>5739</v>
      </c>
      <c r="SZ755" t="s">
        <v>5739</v>
      </c>
      <c r="TD755" t="s">
        <v>1455</v>
      </c>
      <c r="TE755" t="s">
        <v>5739</v>
      </c>
      <c r="TF755" t="s">
        <v>5739</v>
      </c>
      <c r="TG755" t="s">
        <v>5740</v>
      </c>
      <c r="TH755" t="s">
        <v>5739</v>
      </c>
      <c r="TI755" t="s">
        <v>5739</v>
      </c>
      <c r="TJ755" t="s">
        <v>5739</v>
      </c>
      <c r="TK755" t="s">
        <v>5739</v>
      </c>
      <c r="TL755" t="s">
        <v>5739</v>
      </c>
      <c r="TM755" t="s">
        <v>5739</v>
      </c>
      <c r="TN755" t="s">
        <v>5739</v>
      </c>
      <c r="TO755" t="s">
        <v>5739</v>
      </c>
      <c r="TP755" t="s">
        <v>5739</v>
      </c>
      <c r="TQ755" t="s">
        <v>5739</v>
      </c>
      <c r="TR755" t="s">
        <v>5739</v>
      </c>
      <c r="TS755" t="s">
        <v>5739</v>
      </c>
      <c r="TT755" t="s">
        <v>5739</v>
      </c>
      <c r="TU755" t="s">
        <v>5739</v>
      </c>
      <c r="TV755" t="s">
        <v>5739</v>
      </c>
      <c r="TW755" t="s">
        <v>5739</v>
      </c>
      <c r="TX755" t="s">
        <v>5739</v>
      </c>
      <c r="TY755" t="s">
        <v>5739</v>
      </c>
      <c r="TZ755" t="s">
        <v>5739</v>
      </c>
      <c r="UA755" t="s">
        <v>5739</v>
      </c>
      <c r="UB755" t="s">
        <v>5739</v>
      </c>
      <c r="UC755" t="s">
        <v>5739</v>
      </c>
      <c r="UD755" t="s">
        <v>5739</v>
      </c>
      <c r="UE755" t="s">
        <v>5739</v>
      </c>
      <c r="UF755" t="s">
        <v>5739</v>
      </c>
      <c r="UG755" t="s">
        <v>5739</v>
      </c>
      <c r="UH755" t="s">
        <v>5739</v>
      </c>
      <c r="UI755" t="s">
        <v>5739</v>
      </c>
      <c r="UJ755" t="s">
        <v>5739</v>
      </c>
      <c r="UK755">
        <v>0</v>
      </c>
      <c r="UM755" t="s">
        <v>1537</v>
      </c>
      <c r="UO755" t="s">
        <v>1337</v>
      </c>
      <c r="VK755" t="s">
        <v>5741</v>
      </c>
      <c r="VL755" t="s">
        <v>1337</v>
      </c>
      <c r="VM755" t="s">
        <v>1339</v>
      </c>
      <c r="VO755" t="s">
        <v>2098</v>
      </c>
      <c r="VQ755" t="s">
        <v>1339</v>
      </c>
      <c r="WB755" t="s">
        <v>3174</v>
      </c>
      <c r="WC755" t="s">
        <v>5739</v>
      </c>
      <c r="WD755" t="s">
        <v>5739</v>
      </c>
      <c r="WE755" t="s">
        <v>5739</v>
      </c>
      <c r="WF755" t="s">
        <v>5740</v>
      </c>
      <c r="WG755" t="s">
        <v>5739</v>
      </c>
      <c r="WH755" t="s">
        <v>5739</v>
      </c>
      <c r="WI755">
        <v>0</v>
      </c>
      <c r="WJ755">
        <v>0</v>
      </c>
      <c r="WK755" t="s">
        <v>5739</v>
      </c>
      <c r="WL755" t="s">
        <v>5739</v>
      </c>
      <c r="WM755" t="s">
        <v>5739</v>
      </c>
      <c r="YK755" s="51"/>
      <c r="DSM755">
        <v>279367229</v>
      </c>
      <c r="DSN755" t="s">
        <v>10746</v>
      </c>
      <c r="DSO755" t="s">
        <v>10747</v>
      </c>
      <c r="DSR755" t="s">
        <v>5745</v>
      </c>
      <c r="DSS755" t="s">
        <v>5746</v>
      </c>
      <c r="DSU755">
        <v>793</v>
      </c>
    </row>
    <row r="756" spans="1:661 1045:1277 3211:3219" x14ac:dyDescent="0.35">
      <c r="A756" t="s">
        <v>10748</v>
      </c>
      <c r="B756" t="s">
        <v>10749</v>
      </c>
      <c r="C756" t="s">
        <v>10117</v>
      </c>
      <c r="D756" t="s">
        <v>5736</v>
      </c>
      <c r="F756" t="s">
        <v>1328</v>
      </c>
      <c r="G756" t="s">
        <v>1337</v>
      </c>
      <c r="I756" t="s">
        <v>1374</v>
      </c>
      <c r="J756" t="s">
        <v>20442</v>
      </c>
      <c r="SQ756" t="s">
        <v>1394</v>
      </c>
      <c r="SR756" t="s">
        <v>5739</v>
      </c>
      <c r="SS756" t="s">
        <v>5739</v>
      </c>
      <c r="ST756" t="s">
        <v>5740</v>
      </c>
      <c r="SU756" t="s">
        <v>5739</v>
      </c>
      <c r="SV756" t="s">
        <v>5739</v>
      </c>
      <c r="SW756" t="s">
        <v>5739</v>
      </c>
      <c r="SX756" t="s">
        <v>5739</v>
      </c>
      <c r="SY756" t="s">
        <v>5739</v>
      </c>
      <c r="SZ756" t="s">
        <v>5739</v>
      </c>
      <c r="TD756" t="s">
        <v>1455</v>
      </c>
      <c r="TE756" t="s">
        <v>5739</v>
      </c>
      <c r="TF756" t="s">
        <v>5739</v>
      </c>
      <c r="TG756" t="s">
        <v>5740</v>
      </c>
      <c r="TH756" t="s">
        <v>5739</v>
      </c>
      <c r="TI756" t="s">
        <v>5739</v>
      </c>
      <c r="TJ756" t="s">
        <v>5739</v>
      </c>
      <c r="TK756" t="s">
        <v>5739</v>
      </c>
      <c r="TL756" t="s">
        <v>5739</v>
      </c>
      <c r="TM756" t="s">
        <v>5739</v>
      </c>
      <c r="TN756" t="s">
        <v>5739</v>
      </c>
      <c r="TO756" t="s">
        <v>5739</v>
      </c>
      <c r="TP756" t="s">
        <v>5739</v>
      </c>
      <c r="TQ756" t="s">
        <v>5739</v>
      </c>
      <c r="TR756" t="s">
        <v>5739</v>
      </c>
      <c r="TS756" t="s">
        <v>5739</v>
      </c>
      <c r="TT756" t="s">
        <v>5739</v>
      </c>
      <c r="TU756" t="s">
        <v>5739</v>
      </c>
      <c r="TV756" t="s">
        <v>5739</v>
      </c>
      <c r="TW756" t="s">
        <v>5739</v>
      </c>
      <c r="TX756" t="s">
        <v>5739</v>
      </c>
      <c r="TY756" t="s">
        <v>5739</v>
      </c>
      <c r="TZ756" t="s">
        <v>5739</v>
      </c>
      <c r="UA756" t="s">
        <v>5739</v>
      </c>
      <c r="UB756" t="s">
        <v>5739</v>
      </c>
      <c r="UC756" t="s">
        <v>5739</v>
      </c>
      <c r="UD756" t="s">
        <v>5739</v>
      </c>
      <c r="UE756" t="s">
        <v>5739</v>
      </c>
      <c r="UF756" t="s">
        <v>5739</v>
      </c>
      <c r="UG756" t="s">
        <v>5739</v>
      </c>
      <c r="UH756" t="s">
        <v>5739</v>
      </c>
      <c r="UI756" t="s">
        <v>5739</v>
      </c>
      <c r="UJ756" t="s">
        <v>5739</v>
      </c>
      <c r="UK756">
        <v>0</v>
      </c>
      <c r="UM756" t="s">
        <v>1537</v>
      </c>
      <c r="UO756" t="s">
        <v>1337</v>
      </c>
      <c r="VK756" t="s">
        <v>5741</v>
      </c>
      <c r="VL756" t="s">
        <v>1337</v>
      </c>
      <c r="VM756" t="s">
        <v>1339</v>
      </c>
      <c r="VO756" t="s">
        <v>2098</v>
      </c>
      <c r="VQ756" t="s">
        <v>1339</v>
      </c>
      <c r="WB756" t="s">
        <v>1445</v>
      </c>
      <c r="WC756" t="s">
        <v>5739</v>
      </c>
      <c r="WD756" t="s">
        <v>5739</v>
      </c>
      <c r="WE756" t="s">
        <v>5739</v>
      </c>
      <c r="WF756" t="s">
        <v>5739</v>
      </c>
      <c r="WG756" t="s">
        <v>5739</v>
      </c>
      <c r="WH756" t="s">
        <v>5739</v>
      </c>
      <c r="WI756">
        <v>0</v>
      </c>
      <c r="WJ756">
        <v>0</v>
      </c>
      <c r="WK756" t="s">
        <v>5740</v>
      </c>
      <c r="WL756" t="s">
        <v>5739</v>
      </c>
      <c r="WM756" t="s">
        <v>5739</v>
      </c>
      <c r="YK756" s="51"/>
      <c r="DSM756">
        <v>279367233</v>
      </c>
      <c r="DSN756" t="s">
        <v>10751</v>
      </c>
      <c r="DSO756" t="s">
        <v>10752</v>
      </c>
      <c r="DSR756" t="s">
        <v>5745</v>
      </c>
      <c r="DSS756" t="s">
        <v>5746</v>
      </c>
      <c r="DSU756">
        <v>794</v>
      </c>
    </row>
    <row r="757" spans="1:661 1045:1277 3211:3219" x14ac:dyDescent="0.35">
      <c r="A757" t="s">
        <v>10753</v>
      </c>
      <c r="B757" t="s">
        <v>10754</v>
      </c>
      <c r="C757" t="s">
        <v>10117</v>
      </c>
      <c r="D757" t="s">
        <v>5736</v>
      </c>
      <c r="F757" t="s">
        <v>1328</v>
      </c>
      <c r="G757" t="s">
        <v>1337</v>
      </c>
      <c r="I757" t="s">
        <v>1374</v>
      </c>
      <c r="J757" t="s">
        <v>10756</v>
      </c>
      <c r="SQ757" t="s">
        <v>1394</v>
      </c>
      <c r="SR757" t="s">
        <v>5739</v>
      </c>
      <c r="SS757" t="s">
        <v>5739</v>
      </c>
      <c r="ST757" t="s">
        <v>5740</v>
      </c>
      <c r="SU757" t="s">
        <v>5739</v>
      </c>
      <c r="SV757" t="s">
        <v>5739</v>
      </c>
      <c r="SW757" t="s">
        <v>5739</v>
      </c>
      <c r="SX757" t="s">
        <v>5739</v>
      </c>
      <c r="SY757" t="s">
        <v>5739</v>
      </c>
      <c r="SZ757" t="s">
        <v>5739</v>
      </c>
      <c r="TD757" t="s">
        <v>1455</v>
      </c>
      <c r="TE757" t="s">
        <v>5739</v>
      </c>
      <c r="TF757" t="s">
        <v>5739</v>
      </c>
      <c r="TG757" t="s">
        <v>5740</v>
      </c>
      <c r="TH757" t="s">
        <v>5739</v>
      </c>
      <c r="TI757" t="s">
        <v>5739</v>
      </c>
      <c r="TJ757" t="s">
        <v>5739</v>
      </c>
      <c r="TK757" t="s">
        <v>5739</v>
      </c>
      <c r="TL757" t="s">
        <v>5739</v>
      </c>
      <c r="TM757" t="s">
        <v>5739</v>
      </c>
      <c r="TN757" t="s">
        <v>5739</v>
      </c>
      <c r="TO757" t="s">
        <v>5739</v>
      </c>
      <c r="TP757" t="s">
        <v>5739</v>
      </c>
      <c r="TQ757" t="s">
        <v>5739</v>
      </c>
      <c r="TR757" t="s">
        <v>5739</v>
      </c>
      <c r="TS757" t="s">
        <v>5739</v>
      </c>
      <c r="TT757" t="s">
        <v>5739</v>
      </c>
      <c r="TU757" t="s">
        <v>5739</v>
      </c>
      <c r="TV757" t="s">
        <v>5739</v>
      </c>
      <c r="TW757" t="s">
        <v>5739</v>
      </c>
      <c r="TX757" t="s">
        <v>5739</v>
      </c>
      <c r="TY757" t="s">
        <v>5739</v>
      </c>
      <c r="TZ757" t="s">
        <v>5739</v>
      </c>
      <c r="UA757" t="s">
        <v>5739</v>
      </c>
      <c r="UB757" t="s">
        <v>5739</v>
      </c>
      <c r="UC757" t="s">
        <v>5739</v>
      </c>
      <c r="UD757" t="s">
        <v>5739</v>
      </c>
      <c r="UE757" t="s">
        <v>5739</v>
      </c>
      <c r="UF757" t="s">
        <v>5739</v>
      </c>
      <c r="UG757" t="s">
        <v>5739</v>
      </c>
      <c r="UH757" t="s">
        <v>5739</v>
      </c>
      <c r="UI757" t="s">
        <v>5739</v>
      </c>
      <c r="UJ757" t="s">
        <v>5739</v>
      </c>
      <c r="UK757">
        <v>0</v>
      </c>
      <c r="UM757" t="s">
        <v>1537</v>
      </c>
      <c r="UO757" t="s">
        <v>1337</v>
      </c>
      <c r="VK757" t="s">
        <v>5741</v>
      </c>
      <c r="VL757" t="s">
        <v>1337</v>
      </c>
      <c r="VM757" t="s">
        <v>1339</v>
      </c>
      <c r="VO757" t="s">
        <v>2098</v>
      </c>
      <c r="VQ757" t="s">
        <v>1339</v>
      </c>
      <c r="WB757" t="s">
        <v>3174</v>
      </c>
      <c r="WC757" t="s">
        <v>5739</v>
      </c>
      <c r="WD757" t="s">
        <v>5739</v>
      </c>
      <c r="WE757" t="s">
        <v>5739</v>
      </c>
      <c r="WF757" t="s">
        <v>5740</v>
      </c>
      <c r="WG757" t="s">
        <v>5739</v>
      </c>
      <c r="WH757" t="s">
        <v>5739</v>
      </c>
      <c r="WI757">
        <v>0</v>
      </c>
      <c r="WJ757">
        <v>0</v>
      </c>
      <c r="WK757" t="s">
        <v>5739</v>
      </c>
      <c r="WL757" t="s">
        <v>5739</v>
      </c>
      <c r="WM757" t="s">
        <v>5739</v>
      </c>
      <c r="YK757" s="51"/>
      <c r="DSM757">
        <v>279367235</v>
      </c>
      <c r="DSN757" t="s">
        <v>10757</v>
      </c>
      <c r="DSO757" t="s">
        <v>10758</v>
      </c>
      <c r="DSR757" t="s">
        <v>5745</v>
      </c>
      <c r="DSS757" t="s">
        <v>5746</v>
      </c>
      <c r="DSU757">
        <v>795</v>
      </c>
    </row>
    <row r="758" spans="1:661 1045:1277 3211:3219" x14ac:dyDescent="0.35">
      <c r="A758" t="s">
        <v>10759</v>
      </c>
      <c r="B758" t="s">
        <v>10760</v>
      </c>
      <c r="C758" t="s">
        <v>10117</v>
      </c>
      <c r="D758" t="s">
        <v>5736</v>
      </c>
      <c r="F758" t="s">
        <v>1328</v>
      </c>
      <c r="G758" t="s">
        <v>1337</v>
      </c>
      <c r="I758" t="s">
        <v>1374</v>
      </c>
      <c r="J758" t="s">
        <v>20443</v>
      </c>
      <c r="SQ758" t="s">
        <v>1394</v>
      </c>
      <c r="SR758" t="s">
        <v>5739</v>
      </c>
      <c r="SS758" t="s">
        <v>5739</v>
      </c>
      <c r="ST758" t="s">
        <v>5740</v>
      </c>
      <c r="SU758" t="s">
        <v>5739</v>
      </c>
      <c r="SV758" t="s">
        <v>5739</v>
      </c>
      <c r="SW758" t="s">
        <v>5739</v>
      </c>
      <c r="SX758" t="s">
        <v>5739</v>
      </c>
      <c r="SY758" t="s">
        <v>5739</v>
      </c>
      <c r="SZ758" t="s">
        <v>5739</v>
      </c>
      <c r="TD758" t="s">
        <v>1455</v>
      </c>
      <c r="TE758" t="s">
        <v>5739</v>
      </c>
      <c r="TF758" t="s">
        <v>5739</v>
      </c>
      <c r="TG758" t="s">
        <v>5740</v>
      </c>
      <c r="TH758" t="s">
        <v>5739</v>
      </c>
      <c r="TI758" t="s">
        <v>5739</v>
      </c>
      <c r="TJ758" t="s">
        <v>5739</v>
      </c>
      <c r="TK758" t="s">
        <v>5739</v>
      </c>
      <c r="TL758" t="s">
        <v>5739</v>
      </c>
      <c r="TM758" t="s">
        <v>5739</v>
      </c>
      <c r="TN758" t="s">
        <v>5739</v>
      </c>
      <c r="TO758" t="s">
        <v>5739</v>
      </c>
      <c r="TP758" t="s">
        <v>5739</v>
      </c>
      <c r="TQ758" t="s">
        <v>5739</v>
      </c>
      <c r="TR758" t="s">
        <v>5739</v>
      </c>
      <c r="TS758" t="s">
        <v>5739</v>
      </c>
      <c r="TT758" t="s">
        <v>5739</v>
      </c>
      <c r="TU758" t="s">
        <v>5739</v>
      </c>
      <c r="TV758" t="s">
        <v>5739</v>
      </c>
      <c r="TW758" t="s">
        <v>5739</v>
      </c>
      <c r="TX758" t="s">
        <v>5739</v>
      </c>
      <c r="TY758" t="s">
        <v>5739</v>
      </c>
      <c r="TZ758" t="s">
        <v>5739</v>
      </c>
      <c r="UA758" t="s">
        <v>5739</v>
      </c>
      <c r="UB758" t="s">
        <v>5739</v>
      </c>
      <c r="UC758" t="s">
        <v>5739</v>
      </c>
      <c r="UD758" t="s">
        <v>5739</v>
      </c>
      <c r="UE758" t="s">
        <v>5739</v>
      </c>
      <c r="UF758" t="s">
        <v>5739</v>
      </c>
      <c r="UG758" t="s">
        <v>5739</v>
      </c>
      <c r="UH758" t="s">
        <v>5739</v>
      </c>
      <c r="UI758" t="s">
        <v>5739</v>
      </c>
      <c r="UJ758" t="s">
        <v>5739</v>
      </c>
      <c r="UK758">
        <v>0</v>
      </c>
      <c r="UM758" t="s">
        <v>1537</v>
      </c>
      <c r="UO758" t="s">
        <v>1337</v>
      </c>
      <c r="VK758" t="s">
        <v>5741</v>
      </c>
      <c r="VL758" t="s">
        <v>1337</v>
      </c>
      <c r="VM758" t="s">
        <v>1339</v>
      </c>
      <c r="VO758" t="s">
        <v>2098</v>
      </c>
      <c r="VQ758" t="s">
        <v>1339</v>
      </c>
      <c r="WB758" t="s">
        <v>1445</v>
      </c>
      <c r="WC758" t="s">
        <v>5739</v>
      </c>
      <c r="WD758" t="s">
        <v>5739</v>
      </c>
      <c r="WE758" t="s">
        <v>5739</v>
      </c>
      <c r="WF758" t="s">
        <v>5739</v>
      </c>
      <c r="WG758" t="s">
        <v>5739</v>
      </c>
      <c r="WH758" t="s">
        <v>5739</v>
      </c>
      <c r="WI758">
        <v>0</v>
      </c>
      <c r="WJ758">
        <v>0</v>
      </c>
      <c r="WK758" t="s">
        <v>5740</v>
      </c>
      <c r="WL758" t="s">
        <v>5739</v>
      </c>
      <c r="WM758" t="s">
        <v>5739</v>
      </c>
      <c r="YK758" s="51"/>
      <c r="DSM758">
        <v>279367239</v>
      </c>
      <c r="DSN758" t="s">
        <v>10763</v>
      </c>
      <c r="DSO758" t="s">
        <v>10764</v>
      </c>
      <c r="DSR758" t="s">
        <v>5745</v>
      </c>
      <c r="DSS758" t="s">
        <v>5746</v>
      </c>
      <c r="DSU758">
        <v>796</v>
      </c>
    </row>
    <row r="759" spans="1:661 1045:1277 3211:3219" x14ac:dyDescent="0.35">
      <c r="A759" t="s">
        <v>10765</v>
      </c>
      <c r="B759" t="s">
        <v>10766</v>
      </c>
      <c r="C759" t="s">
        <v>10117</v>
      </c>
      <c r="D759" t="s">
        <v>5736</v>
      </c>
      <c r="F759" t="s">
        <v>1328</v>
      </c>
      <c r="G759" t="s">
        <v>1337</v>
      </c>
      <c r="I759" t="s">
        <v>1374</v>
      </c>
      <c r="J759" t="s">
        <v>20443</v>
      </c>
      <c r="SQ759" t="s">
        <v>1394</v>
      </c>
      <c r="SR759" t="s">
        <v>5739</v>
      </c>
      <c r="SS759" t="s">
        <v>5739</v>
      </c>
      <c r="ST759" t="s">
        <v>5740</v>
      </c>
      <c r="SU759" t="s">
        <v>5739</v>
      </c>
      <c r="SV759" t="s">
        <v>5739</v>
      </c>
      <c r="SW759" t="s">
        <v>5739</v>
      </c>
      <c r="SX759" t="s">
        <v>5739</v>
      </c>
      <c r="SY759" t="s">
        <v>5739</v>
      </c>
      <c r="SZ759" t="s">
        <v>5739</v>
      </c>
      <c r="TD759" t="s">
        <v>1455</v>
      </c>
      <c r="TE759" t="s">
        <v>5739</v>
      </c>
      <c r="TF759" t="s">
        <v>5739</v>
      </c>
      <c r="TG759" t="s">
        <v>5740</v>
      </c>
      <c r="TH759" t="s">
        <v>5739</v>
      </c>
      <c r="TI759" t="s">
        <v>5739</v>
      </c>
      <c r="TJ759" t="s">
        <v>5739</v>
      </c>
      <c r="TK759" t="s">
        <v>5739</v>
      </c>
      <c r="TL759" t="s">
        <v>5739</v>
      </c>
      <c r="TM759" t="s">
        <v>5739</v>
      </c>
      <c r="TN759" t="s">
        <v>5739</v>
      </c>
      <c r="TO759" t="s">
        <v>5739</v>
      </c>
      <c r="TP759" t="s">
        <v>5739</v>
      </c>
      <c r="TQ759" t="s">
        <v>5739</v>
      </c>
      <c r="TR759" t="s">
        <v>5739</v>
      </c>
      <c r="TS759" t="s">
        <v>5739</v>
      </c>
      <c r="TT759" t="s">
        <v>5739</v>
      </c>
      <c r="TU759" t="s">
        <v>5739</v>
      </c>
      <c r="TV759" t="s">
        <v>5739</v>
      </c>
      <c r="TW759" t="s">
        <v>5739</v>
      </c>
      <c r="TX759" t="s">
        <v>5739</v>
      </c>
      <c r="TY759" t="s">
        <v>5739</v>
      </c>
      <c r="TZ759" t="s">
        <v>5739</v>
      </c>
      <c r="UA759" t="s">
        <v>5739</v>
      </c>
      <c r="UB759" t="s">
        <v>5739</v>
      </c>
      <c r="UC759" t="s">
        <v>5739</v>
      </c>
      <c r="UD759" t="s">
        <v>5739</v>
      </c>
      <c r="UE759" t="s">
        <v>5739</v>
      </c>
      <c r="UF759" t="s">
        <v>5739</v>
      </c>
      <c r="UG759" t="s">
        <v>5739</v>
      </c>
      <c r="UH759" t="s">
        <v>5739</v>
      </c>
      <c r="UI759" t="s">
        <v>5739</v>
      </c>
      <c r="UJ759" t="s">
        <v>5739</v>
      </c>
      <c r="UK759">
        <v>0</v>
      </c>
      <c r="UM759" t="s">
        <v>1537</v>
      </c>
      <c r="UO759" t="s">
        <v>1337</v>
      </c>
      <c r="VK759" t="s">
        <v>5741</v>
      </c>
      <c r="VL759" t="s">
        <v>1337</v>
      </c>
      <c r="VM759" t="s">
        <v>1339</v>
      </c>
      <c r="VO759" t="s">
        <v>2098</v>
      </c>
      <c r="VQ759" t="s">
        <v>1339</v>
      </c>
      <c r="WB759" t="s">
        <v>3174</v>
      </c>
      <c r="WC759" t="s">
        <v>5739</v>
      </c>
      <c r="WD759" t="s">
        <v>5739</v>
      </c>
      <c r="WE759" t="s">
        <v>5739</v>
      </c>
      <c r="WF759" t="s">
        <v>5740</v>
      </c>
      <c r="WG759" t="s">
        <v>5739</v>
      </c>
      <c r="WH759" t="s">
        <v>5739</v>
      </c>
      <c r="WI759">
        <v>0</v>
      </c>
      <c r="WJ759">
        <v>0</v>
      </c>
      <c r="WK759" t="s">
        <v>5739</v>
      </c>
      <c r="WL759" t="s">
        <v>5739</v>
      </c>
      <c r="WM759" t="s">
        <v>5739</v>
      </c>
      <c r="YK759" s="51"/>
      <c r="DSM759">
        <v>279367241</v>
      </c>
      <c r="DSN759" t="s">
        <v>10768</v>
      </c>
      <c r="DSO759" t="s">
        <v>10769</v>
      </c>
      <c r="DSR759" t="s">
        <v>5745</v>
      </c>
      <c r="DSS759" t="s">
        <v>5746</v>
      </c>
      <c r="DSU759">
        <v>797</v>
      </c>
    </row>
    <row r="760" spans="1:661 1045:1277 3211:3219" x14ac:dyDescent="0.35">
      <c r="A760" t="s">
        <v>10770</v>
      </c>
      <c r="B760" t="s">
        <v>10771</v>
      </c>
      <c r="C760" t="s">
        <v>10117</v>
      </c>
      <c r="D760" t="s">
        <v>5736</v>
      </c>
      <c r="F760" t="s">
        <v>1328</v>
      </c>
      <c r="G760" t="s">
        <v>1337</v>
      </c>
      <c r="I760" t="s">
        <v>1374</v>
      </c>
      <c r="J760" t="s">
        <v>20444</v>
      </c>
      <c r="SQ760" t="s">
        <v>1394</v>
      </c>
      <c r="SR760" t="s">
        <v>5739</v>
      </c>
      <c r="SS760" t="s">
        <v>5739</v>
      </c>
      <c r="ST760" t="s">
        <v>5740</v>
      </c>
      <c r="SU760" t="s">
        <v>5739</v>
      </c>
      <c r="SV760" t="s">
        <v>5739</v>
      </c>
      <c r="SW760" t="s">
        <v>5739</v>
      </c>
      <c r="SX760" t="s">
        <v>5739</v>
      </c>
      <c r="SY760" t="s">
        <v>5739</v>
      </c>
      <c r="SZ760" t="s">
        <v>5739</v>
      </c>
      <c r="TD760" t="s">
        <v>1455</v>
      </c>
      <c r="TE760" t="s">
        <v>5739</v>
      </c>
      <c r="TF760" t="s">
        <v>5739</v>
      </c>
      <c r="TG760" t="s">
        <v>5740</v>
      </c>
      <c r="TH760" t="s">
        <v>5739</v>
      </c>
      <c r="TI760" t="s">
        <v>5739</v>
      </c>
      <c r="TJ760" t="s">
        <v>5739</v>
      </c>
      <c r="TK760" t="s">
        <v>5739</v>
      </c>
      <c r="TL760" t="s">
        <v>5739</v>
      </c>
      <c r="TM760" t="s">
        <v>5739</v>
      </c>
      <c r="TN760" t="s">
        <v>5739</v>
      </c>
      <c r="TO760" t="s">
        <v>5739</v>
      </c>
      <c r="TP760" t="s">
        <v>5739</v>
      </c>
      <c r="TQ760" t="s">
        <v>5739</v>
      </c>
      <c r="TR760" t="s">
        <v>5739</v>
      </c>
      <c r="TS760" t="s">
        <v>5739</v>
      </c>
      <c r="TT760" t="s">
        <v>5739</v>
      </c>
      <c r="TU760" t="s">
        <v>5739</v>
      </c>
      <c r="TV760" t="s">
        <v>5739</v>
      </c>
      <c r="TW760" t="s">
        <v>5739</v>
      </c>
      <c r="TX760" t="s">
        <v>5739</v>
      </c>
      <c r="TY760" t="s">
        <v>5739</v>
      </c>
      <c r="TZ760" t="s">
        <v>5739</v>
      </c>
      <c r="UA760" t="s">
        <v>5739</v>
      </c>
      <c r="UB760" t="s">
        <v>5739</v>
      </c>
      <c r="UC760" t="s">
        <v>5739</v>
      </c>
      <c r="UD760" t="s">
        <v>5739</v>
      </c>
      <c r="UE760" t="s">
        <v>5739</v>
      </c>
      <c r="UF760" t="s">
        <v>5739</v>
      </c>
      <c r="UG760" t="s">
        <v>5739</v>
      </c>
      <c r="UH760" t="s">
        <v>5739</v>
      </c>
      <c r="UI760" t="s">
        <v>5739</v>
      </c>
      <c r="UJ760" t="s">
        <v>5739</v>
      </c>
      <c r="UK760">
        <v>0</v>
      </c>
      <c r="UM760" t="s">
        <v>1537</v>
      </c>
      <c r="UO760" t="s">
        <v>1337</v>
      </c>
      <c r="VK760" t="s">
        <v>5912</v>
      </c>
      <c r="VL760" t="s">
        <v>1337</v>
      </c>
      <c r="VM760" t="s">
        <v>1339</v>
      </c>
      <c r="VO760" t="s">
        <v>2098</v>
      </c>
      <c r="VQ760" t="s">
        <v>1339</v>
      </c>
      <c r="WB760" t="s">
        <v>3174</v>
      </c>
      <c r="WC760" t="s">
        <v>5739</v>
      </c>
      <c r="WD760" t="s">
        <v>5739</v>
      </c>
      <c r="WE760" t="s">
        <v>5739</v>
      </c>
      <c r="WF760" t="s">
        <v>5740</v>
      </c>
      <c r="WG760" t="s">
        <v>5739</v>
      </c>
      <c r="WH760" t="s">
        <v>5739</v>
      </c>
      <c r="WI760">
        <v>0</v>
      </c>
      <c r="WJ760">
        <v>0</v>
      </c>
      <c r="WK760" t="s">
        <v>5739</v>
      </c>
      <c r="WL760" t="s">
        <v>5739</v>
      </c>
      <c r="WM760" t="s">
        <v>5739</v>
      </c>
      <c r="YK760" s="51"/>
      <c r="DSM760">
        <v>279367243</v>
      </c>
      <c r="DSN760" t="s">
        <v>10774</v>
      </c>
      <c r="DSO760" t="s">
        <v>10775</v>
      </c>
      <c r="DSR760" t="s">
        <v>5745</v>
      </c>
      <c r="DSS760" t="s">
        <v>5746</v>
      </c>
      <c r="DSU760">
        <v>798</v>
      </c>
    </row>
    <row r="761" spans="1:661 1045:1277 3211:3219" x14ac:dyDescent="0.35">
      <c r="A761" t="s">
        <v>10776</v>
      </c>
      <c r="B761" t="s">
        <v>10777</v>
      </c>
      <c r="C761" t="s">
        <v>10117</v>
      </c>
      <c r="D761" t="s">
        <v>5736</v>
      </c>
      <c r="F761" t="s">
        <v>1328</v>
      </c>
      <c r="G761" t="s">
        <v>1337</v>
      </c>
      <c r="I761" t="s">
        <v>1374</v>
      </c>
      <c r="J761" t="s">
        <v>10786</v>
      </c>
      <c r="SQ761" t="s">
        <v>1394</v>
      </c>
      <c r="SR761" t="s">
        <v>5739</v>
      </c>
      <c r="SS761" t="s">
        <v>5739</v>
      </c>
      <c r="ST761" t="s">
        <v>5740</v>
      </c>
      <c r="SU761" t="s">
        <v>5739</v>
      </c>
      <c r="SV761" t="s">
        <v>5739</v>
      </c>
      <c r="SW761" t="s">
        <v>5739</v>
      </c>
      <c r="SX761" t="s">
        <v>5739</v>
      </c>
      <c r="SY761" t="s">
        <v>5739</v>
      </c>
      <c r="SZ761" t="s">
        <v>5739</v>
      </c>
      <c r="TD761" t="s">
        <v>1455</v>
      </c>
      <c r="TE761" t="s">
        <v>5739</v>
      </c>
      <c r="TF761" t="s">
        <v>5739</v>
      </c>
      <c r="TG761" t="s">
        <v>5740</v>
      </c>
      <c r="TH761" t="s">
        <v>5739</v>
      </c>
      <c r="TI761" t="s">
        <v>5739</v>
      </c>
      <c r="TJ761" t="s">
        <v>5739</v>
      </c>
      <c r="TK761" t="s">
        <v>5739</v>
      </c>
      <c r="TL761" t="s">
        <v>5739</v>
      </c>
      <c r="TM761" t="s">
        <v>5739</v>
      </c>
      <c r="TN761" t="s">
        <v>5739</v>
      </c>
      <c r="TO761" t="s">
        <v>5739</v>
      </c>
      <c r="TP761" t="s">
        <v>5739</v>
      </c>
      <c r="TQ761" t="s">
        <v>5739</v>
      </c>
      <c r="TR761" t="s">
        <v>5739</v>
      </c>
      <c r="TS761" t="s">
        <v>5739</v>
      </c>
      <c r="TT761" t="s">
        <v>5739</v>
      </c>
      <c r="TU761" t="s">
        <v>5739</v>
      </c>
      <c r="TV761" t="s">
        <v>5739</v>
      </c>
      <c r="TW761" t="s">
        <v>5739</v>
      </c>
      <c r="TX761" t="s">
        <v>5739</v>
      </c>
      <c r="TY761" t="s">
        <v>5739</v>
      </c>
      <c r="TZ761" t="s">
        <v>5739</v>
      </c>
      <c r="UA761" t="s">
        <v>5739</v>
      </c>
      <c r="UB761" t="s">
        <v>5739</v>
      </c>
      <c r="UC761" t="s">
        <v>5739</v>
      </c>
      <c r="UD761" t="s">
        <v>5739</v>
      </c>
      <c r="UE761" t="s">
        <v>5739</v>
      </c>
      <c r="UF761" t="s">
        <v>5739</v>
      </c>
      <c r="UG761" t="s">
        <v>5739</v>
      </c>
      <c r="UH761" t="s">
        <v>5739</v>
      </c>
      <c r="UI761" t="s">
        <v>5739</v>
      </c>
      <c r="UJ761" t="s">
        <v>5739</v>
      </c>
      <c r="UK761">
        <v>0</v>
      </c>
      <c r="UM761" t="s">
        <v>1537</v>
      </c>
      <c r="UO761" t="s">
        <v>1339</v>
      </c>
      <c r="UP761" t="s">
        <v>1575</v>
      </c>
      <c r="UQ761" t="s">
        <v>5739</v>
      </c>
      <c r="UR761" t="s">
        <v>5739</v>
      </c>
      <c r="US761" t="s">
        <v>5739</v>
      </c>
      <c r="UT761" t="s">
        <v>5739</v>
      </c>
      <c r="UU761">
        <v>1</v>
      </c>
      <c r="UV761" t="s">
        <v>5739</v>
      </c>
      <c r="UW761" t="s">
        <v>5739</v>
      </c>
      <c r="UY761" t="s">
        <v>1392</v>
      </c>
      <c r="UZ761" t="s">
        <v>5739</v>
      </c>
      <c r="VA761" t="s">
        <v>5740</v>
      </c>
      <c r="VB761" t="s">
        <v>5739</v>
      </c>
      <c r="VC761" t="s">
        <v>5739</v>
      </c>
      <c r="VD761" t="s">
        <v>5739</v>
      </c>
      <c r="VE761" t="s">
        <v>5739</v>
      </c>
      <c r="VF761" t="s">
        <v>5739</v>
      </c>
      <c r="VG761" t="s">
        <v>5739</v>
      </c>
      <c r="VI761" t="s">
        <v>3130</v>
      </c>
      <c r="YK761" s="51"/>
      <c r="DSM761">
        <v>279367248</v>
      </c>
      <c r="DSN761" t="s">
        <v>10781</v>
      </c>
      <c r="DSO761" t="s">
        <v>10782</v>
      </c>
      <c r="DSR761" t="s">
        <v>5745</v>
      </c>
      <c r="DSS761" t="s">
        <v>5746</v>
      </c>
      <c r="DSU761">
        <v>799</v>
      </c>
    </row>
    <row r="762" spans="1:661 1045:1277 3211:3219" x14ac:dyDescent="0.35">
      <c r="A762" t="s">
        <v>10783</v>
      </c>
      <c r="B762" t="s">
        <v>10784</v>
      </c>
      <c r="C762" t="s">
        <v>10117</v>
      </c>
      <c r="D762" t="s">
        <v>5736</v>
      </c>
      <c r="F762" t="s">
        <v>1328</v>
      </c>
      <c r="G762" t="s">
        <v>1337</v>
      </c>
      <c r="I762" t="s">
        <v>1374</v>
      </c>
      <c r="J762" t="s">
        <v>10786</v>
      </c>
      <c r="SQ762" t="s">
        <v>1394</v>
      </c>
      <c r="SR762" t="s">
        <v>5739</v>
      </c>
      <c r="SS762" t="s">
        <v>5739</v>
      </c>
      <c r="ST762" t="s">
        <v>5740</v>
      </c>
      <c r="SU762" t="s">
        <v>5739</v>
      </c>
      <c r="SV762" t="s">
        <v>5739</v>
      </c>
      <c r="SW762" t="s">
        <v>5739</v>
      </c>
      <c r="SX762" t="s">
        <v>5739</v>
      </c>
      <c r="SY762" t="s">
        <v>5739</v>
      </c>
      <c r="SZ762" t="s">
        <v>5739</v>
      </c>
      <c r="TD762" t="s">
        <v>1455</v>
      </c>
      <c r="TE762" t="s">
        <v>5739</v>
      </c>
      <c r="TF762" t="s">
        <v>5739</v>
      </c>
      <c r="TG762" t="s">
        <v>5740</v>
      </c>
      <c r="TH762" t="s">
        <v>5739</v>
      </c>
      <c r="TI762" t="s">
        <v>5739</v>
      </c>
      <c r="TJ762" t="s">
        <v>5739</v>
      </c>
      <c r="TK762" t="s">
        <v>5739</v>
      </c>
      <c r="TL762" t="s">
        <v>5739</v>
      </c>
      <c r="TM762" t="s">
        <v>5739</v>
      </c>
      <c r="TN762" t="s">
        <v>5739</v>
      </c>
      <c r="TO762" t="s">
        <v>5739</v>
      </c>
      <c r="TP762" t="s">
        <v>5739</v>
      </c>
      <c r="TQ762" t="s">
        <v>5739</v>
      </c>
      <c r="TR762" t="s">
        <v>5739</v>
      </c>
      <c r="TS762" t="s">
        <v>5739</v>
      </c>
      <c r="TT762" t="s">
        <v>5739</v>
      </c>
      <c r="TU762" t="s">
        <v>5739</v>
      </c>
      <c r="TV762" t="s">
        <v>5739</v>
      </c>
      <c r="TW762" t="s">
        <v>5739</v>
      </c>
      <c r="TX762" t="s">
        <v>5739</v>
      </c>
      <c r="TY762" t="s">
        <v>5739</v>
      </c>
      <c r="TZ762" t="s">
        <v>5739</v>
      </c>
      <c r="UA762" t="s">
        <v>5739</v>
      </c>
      <c r="UB762" t="s">
        <v>5739</v>
      </c>
      <c r="UC762" t="s">
        <v>5739</v>
      </c>
      <c r="UD762" t="s">
        <v>5739</v>
      </c>
      <c r="UE762" t="s">
        <v>5739</v>
      </c>
      <c r="UF762" t="s">
        <v>5739</v>
      </c>
      <c r="UG762" t="s">
        <v>5739</v>
      </c>
      <c r="UH762" t="s">
        <v>5739</v>
      </c>
      <c r="UI762" t="s">
        <v>5739</v>
      </c>
      <c r="UJ762" t="s">
        <v>5739</v>
      </c>
      <c r="UK762">
        <v>0</v>
      </c>
      <c r="UM762" t="s">
        <v>1537</v>
      </c>
      <c r="UO762" t="s">
        <v>1337</v>
      </c>
      <c r="VK762" t="s">
        <v>5741</v>
      </c>
      <c r="VL762" t="s">
        <v>1337</v>
      </c>
      <c r="VM762" t="s">
        <v>1339</v>
      </c>
      <c r="VO762" t="s">
        <v>2098</v>
      </c>
      <c r="VQ762" t="s">
        <v>1339</v>
      </c>
      <c r="WB762" t="s">
        <v>1445</v>
      </c>
      <c r="WC762" t="s">
        <v>5739</v>
      </c>
      <c r="WD762" t="s">
        <v>5739</v>
      </c>
      <c r="WE762" t="s">
        <v>5739</v>
      </c>
      <c r="WF762" t="s">
        <v>5739</v>
      </c>
      <c r="WG762" t="s">
        <v>5739</v>
      </c>
      <c r="WH762" t="s">
        <v>5739</v>
      </c>
      <c r="WI762">
        <v>0</v>
      </c>
      <c r="WJ762">
        <v>0</v>
      </c>
      <c r="WK762" t="s">
        <v>5740</v>
      </c>
      <c r="WL762" t="s">
        <v>5739</v>
      </c>
      <c r="WM762" t="s">
        <v>5739</v>
      </c>
      <c r="YK762" s="51"/>
      <c r="DSM762">
        <v>279367252</v>
      </c>
      <c r="DSN762" t="s">
        <v>10787</v>
      </c>
      <c r="DSO762" t="s">
        <v>10788</v>
      </c>
      <c r="DSR762" t="s">
        <v>5745</v>
      </c>
      <c r="DSS762" t="s">
        <v>5746</v>
      </c>
      <c r="DSU762">
        <v>800</v>
      </c>
    </row>
    <row r="763" spans="1:661 1045:1277 3211:3219" x14ac:dyDescent="0.35">
      <c r="A763" t="s">
        <v>10789</v>
      </c>
      <c r="B763" t="s">
        <v>10790</v>
      </c>
      <c r="C763" t="s">
        <v>10117</v>
      </c>
      <c r="D763" t="s">
        <v>5736</v>
      </c>
      <c r="F763" t="s">
        <v>1330</v>
      </c>
      <c r="G763" t="s">
        <v>1337</v>
      </c>
      <c r="I763" t="s">
        <v>1412</v>
      </c>
      <c r="J763" t="s">
        <v>20445</v>
      </c>
      <c r="YK763" s="51"/>
      <c r="ANE763" t="s">
        <v>1444</v>
      </c>
      <c r="ANF763" t="s">
        <v>5739</v>
      </c>
      <c r="ANG763" t="s">
        <v>5739</v>
      </c>
      <c r="ANH763" t="s">
        <v>5739</v>
      </c>
      <c r="ANI763" t="s">
        <v>5739</v>
      </c>
      <c r="ANJ763" t="s">
        <v>5739</v>
      </c>
      <c r="ANK763" t="s">
        <v>5740</v>
      </c>
      <c r="ANL763" t="s">
        <v>5739</v>
      </c>
      <c r="ANM763" t="s">
        <v>5739</v>
      </c>
      <c r="ANN763" t="s">
        <v>5739</v>
      </c>
      <c r="APL763" t="s">
        <v>1339</v>
      </c>
      <c r="AUL763" t="s">
        <v>10793</v>
      </c>
      <c r="AUM763" t="s">
        <v>5740</v>
      </c>
      <c r="AUN763" t="s">
        <v>5739</v>
      </c>
      <c r="AUO763">
        <v>0</v>
      </c>
      <c r="AUP763" t="s">
        <v>5739</v>
      </c>
      <c r="AUQ763" t="s">
        <v>5739</v>
      </c>
      <c r="AUR763" t="s">
        <v>5739</v>
      </c>
      <c r="AUS763" t="s">
        <v>5739</v>
      </c>
      <c r="AUT763" t="s">
        <v>5739</v>
      </c>
      <c r="AUU763" t="s">
        <v>5740</v>
      </c>
      <c r="AUV763" t="s">
        <v>5739</v>
      </c>
      <c r="AUW763" t="s">
        <v>5739</v>
      </c>
      <c r="AUY763" t="s">
        <v>1337</v>
      </c>
      <c r="AUZ763" t="s">
        <v>10794</v>
      </c>
      <c r="AVA763" t="s">
        <v>5739</v>
      </c>
      <c r="AVB763" t="s">
        <v>5739</v>
      </c>
      <c r="AVC763" t="s">
        <v>5740</v>
      </c>
      <c r="AVD763" t="s">
        <v>5740</v>
      </c>
      <c r="AVE763" t="s">
        <v>5740</v>
      </c>
      <c r="AVF763" t="s">
        <v>5739</v>
      </c>
      <c r="AVG763" t="s">
        <v>5739</v>
      </c>
      <c r="AVH763" t="s">
        <v>5740</v>
      </c>
      <c r="AVI763" t="s">
        <v>5739</v>
      </c>
      <c r="AVK763" t="s">
        <v>10795</v>
      </c>
      <c r="AVL763" t="s">
        <v>5739</v>
      </c>
      <c r="AVM763" t="s">
        <v>5739</v>
      </c>
      <c r="AVN763" t="s">
        <v>5740</v>
      </c>
      <c r="AVO763" t="s">
        <v>5740</v>
      </c>
      <c r="AVP763" t="s">
        <v>5739</v>
      </c>
      <c r="AVQ763" t="s">
        <v>5739</v>
      </c>
      <c r="DSM763">
        <v>279367302</v>
      </c>
      <c r="DSN763" t="s">
        <v>10796</v>
      </c>
      <c r="DSO763" t="s">
        <v>10797</v>
      </c>
      <c r="DSR763" t="s">
        <v>5745</v>
      </c>
      <c r="DSS763" t="s">
        <v>5746</v>
      </c>
      <c r="DSU763">
        <v>801</v>
      </c>
    </row>
    <row r="764" spans="1:661 1045:1277 3211:3219" x14ac:dyDescent="0.35">
      <c r="A764" t="s">
        <v>10798</v>
      </c>
      <c r="B764" t="s">
        <v>10799</v>
      </c>
      <c r="C764" t="s">
        <v>10117</v>
      </c>
      <c r="D764" t="s">
        <v>5736</v>
      </c>
      <c r="F764" t="s">
        <v>1330</v>
      </c>
      <c r="G764" t="s">
        <v>1337</v>
      </c>
      <c r="I764" t="s">
        <v>1412</v>
      </c>
      <c r="J764" t="s">
        <v>20446</v>
      </c>
      <c r="YK764" s="51"/>
      <c r="ANE764" t="s">
        <v>1444</v>
      </c>
      <c r="ANF764" t="s">
        <v>5739</v>
      </c>
      <c r="ANG764" t="s">
        <v>5739</v>
      </c>
      <c r="ANH764" t="s">
        <v>5739</v>
      </c>
      <c r="ANI764" t="s">
        <v>5739</v>
      </c>
      <c r="ANJ764" t="s">
        <v>5739</v>
      </c>
      <c r="ANK764" t="s">
        <v>5740</v>
      </c>
      <c r="ANL764" t="s">
        <v>5739</v>
      </c>
      <c r="ANM764" t="s">
        <v>5739</v>
      </c>
      <c r="ANN764" t="s">
        <v>5739</v>
      </c>
      <c r="APL764" t="s">
        <v>1337</v>
      </c>
      <c r="AQF764" t="s">
        <v>1339</v>
      </c>
      <c r="AQP764" t="s">
        <v>1339</v>
      </c>
      <c r="ARC764" t="s">
        <v>2098</v>
      </c>
      <c r="ARE764" t="s">
        <v>5878</v>
      </c>
      <c r="ARF764" t="s">
        <v>5740</v>
      </c>
      <c r="ARG764" t="s">
        <v>5740</v>
      </c>
      <c r="ARH764" t="s">
        <v>5740</v>
      </c>
      <c r="ARI764" t="s">
        <v>5740</v>
      </c>
      <c r="ARJ764" t="s">
        <v>5740</v>
      </c>
      <c r="ARK764" t="s">
        <v>5740</v>
      </c>
      <c r="ARL764" t="s">
        <v>5740</v>
      </c>
      <c r="ARM764" t="s">
        <v>5739</v>
      </c>
      <c r="ARN764" t="s">
        <v>1567</v>
      </c>
      <c r="ARO764" t="s">
        <v>1339</v>
      </c>
      <c r="ARY764" t="s">
        <v>3103</v>
      </c>
      <c r="ARZ764" t="s">
        <v>5739</v>
      </c>
      <c r="ASA764" t="s">
        <v>5739</v>
      </c>
      <c r="ASB764" t="s">
        <v>5740</v>
      </c>
      <c r="ASC764" t="s">
        <v>5739</v>
      </c>
      <c r="ASD764" t="s">
        <v>5739</v>
      </c>
      <c r="ASE764" t="s">
        <v>5739</v>
      </c>
      <c r="ASF764" t="s">
        <v>5739</v>
      </c>
      <c r="ASG764" t="s">
        <v>5739</v>
      </c>
      <c r="ASI764" t="s">
        <v>1447</v>
      </c>
      <c r="ASJ764" t="s">
        <v>5739</v>
      </c>
      <c r="ASK764" t="s">
        <v>5739</v>
      </c>
      <c r="ASL764" t="s">
        <v>5739</v>
      </c>
      <c r="ASM764" t="s">
        <v>5739</v>
      </c>
      <c r="ASN764">
        <v>0</v>
      </c>
      <c r="ASO764" t="s">
        <v>5740</v>
      </c>
      <c r="ASP764" t="s">
        <v>5739</v>
      </c>
      <c r="ASR764" t="s">
        <v>1339</v>
      </c>
      <c r="ATC764" t="s">
        <v>3123</v>
      </c>
      <c r="ATD764" t="s">
        <v>5740</v>
      </c>
      <c r="ATE764" t="s">
        <v>5739</v>
      </c>
      <c r="ATF764" t="s">
        <v>5739</v>
      </c>
      <c r="ATG764" t="s">
        <v>5739</v>
      </c>
      <c r="ATI764" t="s">
        <v>1339</v>
      </c>
      <c r="ATJ764" t="s">
        <v>3083</v>
      </c>
      <c r="ATK764" t="s">
        <v>5739</v>
      </c>
      <c r="ATL764" t="s">
        <v>5739</v>
      </c>
      <c r="ATM764" t="s">
        <v>5739</v>
      </c>
      <c r="ATN764" t="s">
        <v>5739</v>
      </c>
      <c r="ATO764" t="s">
        <v>5739</v>
      </c>
      <c r="ATP764" t="s">
        <v>5739</v>
      </c>
      <c r="ATQ764" t="s">
        <v>5739</v>
      </c>
      <c r="ATR764" t="s">
        <v>5740</v>
      </c>
      <c r="ATT764" t="s">
        <v>1445</v>
      </c>
      <c r="ATU764" t="s">
        <v>5739</v>
      </c>
      <c r="ATV764" t="s">
        <v>5739</v>
      </c>
      <c r="ATW764" t="s">
        <v>5740</v>
      </c>
      <c r="ATX764" t="s">
        <v>5739</v>
      </c>
      <c r="ATY764" t="s">
        <v>5739</v>
      </c>
      <c r="AUY764" t="s">
        <v>1339</v>
      </c>
      <c r="AVS764" t="s">
        <v>1445</v>
      </c>
      <c r="AVT764" t="s">
        <v>5739</v>
      </c>
      <c r="AVU764" t="s">
        <v>5739</v>
      </c>
      <c r="AVV764" t="s">
        <v>5739</v>
      </c>
      <c r="AVW764" t="s">
        <v>5739</v>
      </c>
      <c r="AVX764" t="s">
        <v>5739</v>
      </c>
      <c r="AVY764" t="s">
        <v>5739</v>
      </c>
      <c r="AVZ764" t="s">
        <v>5739</v>
      </c>
      <c r="AWA764" t="s">
        <v>5740</v>
      </c>
      <c r="AWB764" t="s">
        <v>5739</v>
      </c>
      <c r="AWC764" t="s">
        <v>5739</v>
      </c>
      <c r="DSM764">
        <v>279367308</v>
      </c>
      <c r="DSN764" t="s">
        <v>10802</v>
      </c>
      <c r="DSO764" t="s">
        <v>10803</v>
      </c>
      <c r="DSR764" t="s">
        <v>5745</v>
      </c>
      <c r="DSS764" t="s">
        <v>5746</v>
      </c>
      <c r="DSU764">
        <v>802</v>
      </c>
    </row>
    <row r="765" spans="1:661 1045:1277 3211:3219" x14ac:dyDescent="0.35">
      <c r="A765" t="s">
        <v>10804</v>
      </c>
      <c r="B765" t="s">
        <v>10805</v>
      </c>
      <c r="C765" t="s">
        <v>10117</v>
      </c>
      <c r="D765" t="s">
        <v>5736</v>
      </c>
      <c r="F765" t="s">
        <v>1330</v>
      </c>
      <c r="G765" t="s">
        <v>1337</v>
      </c>
      <c r="I765" t="s">
        <v>1361</v>
      </c>
      <c r="J765" t="s">
        <v>20052</v>
      </c>
      <c r="IR765" t="s">
        <v>1673</v>
      </c>
      <c r="IT765" t="s">
        <v>2377</v>
      </c>
      <c r="IX765" t="s">
        <v>1442</v>
      </c>
      <c r="IY765" t="s">
        <v>5739</v>
      </c>
      <c r="IZ765" t="s">
        <v>5739</v>
      </c>
      <c r="JA765" t="s">
        <v>5739</v>
      </c>
      <c r="JB765" t="s">
        <v>5739</v>
      </c>
      <c r="JC765" t="s">
        <v>5740</v>
      </c>
      <c r="JD765" t="s">
        <v>5739</v>
      </c>
      <c r="JE765" t="s">
        <v>5739</v>
      </c>
      <c r="JF765" t="s">
        <v>5739</v>
      </c>
      <c r="JG765" t="s">
        <v>5739</v>
      </c>
      <c r="KT765" t="s">
        <v>1337</v>
      </c>
      <c r="LH765" t="s">
        <v>6050</v>
      </c>
      <c r="LI765" t="s">
        <v>5740</v>
      </c>
      <c r="LJ765" t="s">
        <v>5740</v>
      </c>
      <c r="LK765" t="s">
        <v>5740</v>
      </c>
      <c r="LL765" t="s">
        <v>5740</v>
      </c>
      <c r="LM765" t="s">
        <v>5740</v>
      </c>
      <c r="LN765" t="s">
        <v>5739</v>
      </c>
      <c r="LO765" t="s">
        <v>5739</v>
      </c>
      <c r="LP765" t="s">
        <v>5739</v>
      </c>
      <c r="LQ765" t="s">
        <v>1567</v>
      </c>
      <c r="LR765" t="s">
        <v>1337</v>
      </c>
      <c r="LS765" t="s">
        <v>6263</v>
      </c>
      <c r="LT765" t="s">
        <v>5740</v>
      </c>
      <c r="LU765" t="s">
        <v>5740</v>
      </c>
      <c r="LV765" t="s">
        <v>5740</v>
      </c>
      <c r="LW765" t="s">
        <v>5739</v>
      </c>
      <c r="LX765">
        <v>0</v>
      </c>
      <c r="LY765" t="s">
        <v>5739</v>
      </c>
      <c r="MA765" t="s">
        <v>7800</v>
      </c>
      <c r="MB765" t="s">
        <v>5740</v>
      </c>
      <c r="MC765" t="s">
        <v>5739</v>
      </c>
      <c r="MD765" t="s">
        <v>5739</v>
      </c>
      <c r="ME765" t="s">
        <v>5739</v>
      </c>
      <c r="MF765" t="s">
        <v>5740</v>
      </c>
      <c r="MG765" t="s">
        <v>5740</v>
      </c>
      <c r="MH765" t="s">
        <v>5740</v>
      </c>
      <c r="MI765" t="s">
        <v>5739</v>
      </c>
      <c r="MJ765">
        <v>0</v>
      </c>
      <c r="MK765">
        <v>0</v>
      </c>
      <c r="ML765" t="s">
        <v>5739</v>
      </c>
      <c r="MN765" t="s">
        <v>1337</v>
      </c>
      <c r="MO765" t="s">
        <v>10807</v>
      </c>
      <c r="MP765" t="s">
        <v>5739</v>
      </c>
      <c r="MQ765" t="s">
        <v>5739</v>
      </c>
      <c r="MR765" t="s">
        <v>5739</v>
      </c>
      <c r="MS765" t="s">
        <v>5740</v>
      </c>
      <c r="MT765" t="s">
        <v>5740</v>
      </c>
      <c r="MU765" t="s">
        <v>5740</v>
      </c>
      <c r="MV765" t="s">
        <v>5740</v>
      </c>
      <c r="MW765" t="s">
        <v>5739</v>
      </c>
      <c r="MX765" t="s">
        <v>5739</v>
      </c>
      <c r="MY765" t="s">
        <v>5740</v>
      </c>
      <c r="NA765" t="s">
        <v>1698</v>
      </c>
      <c r="ND765" t="s">
        <v>1447</v>
      </c>
      <c r="OR765" t="s">
        <v>1339</v>
      </c>
      <c r="OT765" t="s">
        <v>1337</v>
      </c>
      <c r="PL765" t="s">
        <v>1337</v>
      </c>
      <c r="PM765" t="s">
        <v>1339</v>
      </c>
      <c r="PV765" t="s">
        <v>1337</v>
      </c>
      <c r="PW765" t="s">
        <v>1337</v>
      </c>
      <c r="PX765" t="s">
        <v>1526</v>
      </c>
      <c r="PY765" t="s">
        <v>5740</v>
      </c>
      <c r="PZ765" t="s">
        <v>5739</v>
      </c>
      <c r="QA765" t="s">
        <v>5739</v>
      </c>
      <c r="QB765" t="s">
        <v>5739</v>
      </c>
      <c r="QC765" t="s">
        <v>5739</v>
      </c>
      <c r="QD765" t="s">
        <v>5739</v>
      </c>
      <c r="QE765" t="s">
        <v>5739</v>
      </c>
      <c r="QZ765" t="s">
        <v>1337</v>
      </c>
      <c r="RA765" t="s">
        <v>1537</v>
      </c>
      <c r="RB765" t="s">
        <v>5740</v>
      </c>
      <c r="RC765" t="s">
        <v>5739</v>
      </c>
      <c r="RD765" t="s">
        <v>5739</v>
      </c>
      <c r="RE765" t="s">
        <v>5739</v>
      </c>
      <c r="RF765" t="s">
        <v>5739</v>
      </c>
      <c r="RG765" t="s">
        <v>5739</v>
      </c>
      <c r="RH765" t="s">
        <v>5739</v>
      </c>
      <c r="RI765" t="s">
        <v>5739</v>
      </c>
      <c r="RK765" t="s">
        <v>1339</v>
      </c>
      <c r="SE765" t="s">
        <v>1445</v>
      </c>
      <c r="SF765" t="s">
        <v>5739</v>
      </c>
      <c r="SG765" t="s">
        <v>5739</v>
      </c>
      <c r="SH765" t="s">
        <v>5739</v>
      </c>
      <c r="SI765" t="s">
        <v>5739</v>
      </c>
      <c r="SJ765" t="s">
        <v>5739</v>
      </c>
      <c r="SK765" t="s">
        <v>5739</v>
      </c>
      <c r="SL765" t="s">
        <v>5739</v>
      </c>
      <c r="SM765" t="s">
        <v>5740</v>
      </c>
      <c r="SN765" t="s">
        <v>5739</v>
      </c>
      <c r="SO765" t="s">
        <v>5739</v>
      </c>
      <c r="YK765" s="51"/>
      <c r="DSM765">
        <v>279367318</v>
      </c>
      <c r="DSN765" t="s">
        <v>10808</v>
      </c>
      <c r="DSO765" t="s">
        <v>10809</v>
      </c>
      <c r="DSR765" t="s">
        <v>5745</v>
      </c>
      <c r="DSS765" t="s">
        <v>5746</v>
      </c>
      <c r="DSU765">
        <v>803</v>
      </c>
    </row>
    <row r="766" spans="1:661 1045:1277 3211:3219" x14ac:dyDescent="0.35">
      <c r="A766" t="s">
        <v>10810</v>
      </c>
      <c r="B766" t="s">
        <v>10811</v>
      </c>
      <c r="C766" t="s">
        <v>10117</v>
      </c>
      <c r="D766" t="s">
        <v>5736</v>
      </c>
      <c r="F766" t="s">
        <v>1330</v>
      </c>
      <c r="G766" t="s">
        <v>1337</v>
      </c>
      <c r="I766" t="s">
        <v>1361</v>
      </c>
      <c r="J766" t="s">
        <v>20052</v>
      </c>
      <c r="IR766" t="s">
        <v>1671</v>
      </c>
      <c r="IT766" t="s">
        <v>2375</v>
      </c>
      <c r="IX766" t="s">
        <v>1442</v>
      </c>
      <c r="IY766" t="s">
        <v>5739</v>
      </c>
      <c r="IZ766" t="s">
        <v>5739</v>
      </c>
      <c r="JA766" t="s">
        <v>5739</v>
      </c>
      <c r="JB766" t="s">
        <v>5739</v>
      </c>
      <c r="JC766" t="s">
        <v>5740</v>
      </c>
      <c r="JD766" t="s">
        <v>5739</v>
      </c>
      <c r="JE766" t="s">
        <v>5739</v>
      </c>
      <c r="JF766" t="s">
        <v>5739</v>
      </c>
      <c r="JG766" t="s">
        <v>5739</v>
      </c>
      <c r="KT766" t="s">
        <v>1337</v>
      </c>
      <c r="LH766" t="s">
        <v>6209</v>
      </c>
      <c r="LI766" t="s">
        <v>5740</v>
      </c>
      <c r="LJ766" t="s">
        <v>5740</v>
      </c>
      <c r="LK766" t="s">
        <v>5740</v>
      </c>
      <c r="LL766" t="s">
        <v>5740</v>
      </c>
      <c r="LM766" t="s">
        <v>5740</v>
      </c>
      <c r="LN766" t="s">
        <v>5740</v>
      </c>
      <c r="LO766" t="s">
        <v>5739</v>
      </c>
      <c r="LP766" t="s">
        <v>5739</v>
      </c>
      <c r="LQ766" t="s">
        <v>1567</v>
      </c>
      <c r="LR766" t="s">
        <v>1337</v>
      </c>
      <c r="LS766" t="s">
        <v>6263</v>
      </c>
      <c r="LT766" t="s">
        <v>5740</v>
      </c>
      <c r="LU766" t="s">
        <v>5740</v>
      </c>
      <c r="LV766" t="s">
        <v>5740</v>
      </c>
      <c r="LW766" t="s">
        <v>5739</v>
      </c>
      <c r="LX766">
        <v>0</v>
      </c>
      <c r="LY766" t="s">
        <v>5739</v>
      </c>
      <c r="MA766" t="s">
        <v>2035</v>
      </c>
      <c r="MB766" t="s">
        <v>5739</v>
      </c>
      <c r="MC766" t="s">
        <v>5739</v>
      </c>
      <c r="MD766" t="s">
        <v>5739</v>
      </c>
      <c r="ME766" t="s">
        <v>5739</v>
      </c>
      <c r="MF766" t="s">
        <v>5739</v>
      </c>
      <c r="MG766" t="s">
        <v>5739</v>
      </c>
      <c r="MH766" t="s">
        <v>5740</v>
      </c>
      <c r="MI766" t="s">
        <v>5739</v>
      </c>
      <c r="MJ766">
        <v>0</v>
      </c>
      <c r="MK766">
        <v>0</v>
      </c>
      <c r="ML766" t="s">
        <v>5739</v>
      </c>
      <c r="MN766" t="s">
        <v>1337</v>
      </c>
      <c r="MO766" t="s">
        <v>9733</v>
      </c>
      <c r="MP766" t="s">
        <v>5739</v>
      </c>
      <c r="MQ766" t="s">
        <v>5739</v>
      </c>
      <c r="MR766" t="s">
        <v>5739</v>
      </c>
      <c r="MS766" t="s">
        <v>5740</v>
      </c>
      <c r="MT766" t="s">
        <v>5740</v>
      </c>
      <c r="MU766" t="s">
        <v>5739</v>
      </c>
      <c r="MV766" t="s">
        <v>5739</v>
      </c>
      <c r="MW766" t="s">
        <v>5739</v>
      </c>
      <c r="MX766" t="s">
        <v>5739</v>
      </c>
      <c r="MY766" t="s">
        <v>5740</v>
      </c>
      <c r="NA766" t="s">
        <v>1698</v>
      </c>
      <c r="NB766" t="s">
        <v>12417</v>
      </c>
      <c r="NC766" t="s">
        <v>12055</v>
      </c>
      <c r="ND766" t="s">
        <v>1447</v>
      </c>
      <c r="OP766" t="s">
        <v>6246</v>
      </c>
      <c r="OQ766" t="s">
        <v>6031</v>
      </c>
      <c r="OR766" t="s">
        <v>1337</v>
      </c>
      <c r="OS766" t="s">
        <v>5740</v>
      </c>
      <c r="OT766" t="s">
        <v>1337</v>
      </c>
      <c r="PL766" t="s">
        <v>1337</v>
      </c>
      <c r="PM766" t="s">
        <v>1339</v>
      </c>
      <c r="PV766" t="s">
        <v>1337</v>
      </c>
      <c r="PW766" t="s">
        <v>1337</v>
      </c>
      <c r="PX766" t="s">
        <v>1526</v>
      </c>
      <c r="PY766" t="s">
        <v>5740</v>
      </c>
      <c r="PZ766" t="s">
        <v>5739</v>
      </c>
      <c r="QA766" t="s">
        <v>5739</v>
      </c>
      <c r="QB766" t="s">
        <v>5739</v>
      </c>
      <c r="QC766" t="s">
        <v>5739</v>
      </c>
      <c r="QD766" t="s">
        <v>5739</v>
      </c>
      <c r="QE766" t="s">
        <v>5739</v>
      </c>
      <c r="QZ766" t="s">
        <v>1337</v>
      </c>
      <c r="RA766" t="s">
        <v>1537</v>
      </c>
      <c r="RB766" t="s">
        <v>5740</v>
      </c>
      <c r="RC766" t="s">
        <v>5739</v>
      </c>
      <c r="RD766" t="s">
        <v>5739</v>
      </c>
      <c r="RE766" t="s">
        <v>5739</v>
      </c>
      <c r="RF766" t="s">
        <v>5739</v>
      </c>
      <c r="RG766" t="s">
        <v>5739</v>
      </c>
      <c r="RH766" t="s">
        <v>5739</v>
      </c>
      <c r="RI766" t="s">
        <v>5739</v>
      </c>
      <c r="RK766" t="s">
        <v>1339</v>
      </c>
      <c r="SE766" t="s">
        <v>1445</v>
      </c>
      <c r="SF766" t="s">
        <v>5739</v>
      </c>
      <c r="SG766" t="s">
        <v>5739</v>
      </c>
      <c r="SH766" t="s">
        <v>5739</v>
      </c>
      <c r="SI766" t="s">
        <v>5739</v>
      </c>
      <c r="SJ766" t="s">
        <v>5739</v>
      </c>
      <c r="SK766" t="s">
        <v>5739</v>
      </c>
      <c r="SL766" t="s">
        <v>5739</v>
      </c>
      <c r="SM766" t="s">
        <v>5740</v>
      </c>
      <c r="SN766" t="s">
        <v>5739</v>
      </c>
      <c r="SO766" t="s">
        <v>5739</v>
      </c>
      <c r="YK766" s="51"/>
      <c r="DSM766">
        <v>279367326</v>
      </c>
      <c r="DSN766" t="s">
        <v>10813</v>
      </c>
      <c r="DSO766" t="s">
        <v>10814</v>
      </c>
      <c r="DSR766" t="s">
        <v>5745</v>
      </c>
      <c r="DSS766" t="s">
        <v>5746</v>
      </c>
      <c r="DSU766">
        <v>804</v>
      </c>
    </row>
    <row r="767" spans="1:661 1045:1277 3211:3219" x14ac:dyDescent="0.35">
      <c r="A767" t="s">
        <v>10815</v>
      </c>
      <c r="B767" t="s">
        <v>10816</v>
      </c>
      <c r="C767" t="s">
        <v>10117</v>
      </c>
      <c r="D767" t="s">
        <v>5736</v>
      </c>
      <c r="F767" t="s">
        <v>1330</v>
      </c>
      <c r="G767" t="s">
        <v>1337</v>
      </c>
      <c r="I767" t="s">
        <v>1361</v>
      </c>
      <c r="J767" t="s">
        <v>20052</v>
      </c>
      <c r="IR767" t="s">
        <v>1677</v>
      </c>
      <c r="IT767" t="s">
        <v>2926</v>
      </c>
      <c r="IX767" t="s">
        <v>1394</v>
      </c>
      <c r="IY767" t="s">
        <v>5739</v>
      </c>
      <c r="IZ767" t="s">
        <v>5739</v>
      </c>
      <c r="JA767" t="s">
        <v>5740</v>
      </c>
      <c r="JB767" t="s">
        <v>5739</v>
      </c>
      <c r="JC767" t="s">
        <v>5739</v>
      </c>
      <c r="JD767" t="s">
        <v>5739</v>
      </c>
      <c r="JE767" t="s">
        <v>5739</v>
      </c>
      <c r="JF767" t="s">
        <v>5739</v>
      </c>
      <c r="JG767" t="s">
        <v>5739</v>
      </c>
      <c r="JK767" t="s">
        <v>1459</v>
      </c>
      <c r="JL767" t="s">
        <v>5739</v>
      </c>
      <c r="JM767" t="s">
        <v>5739</v>
      </c>
      <c r="JN767" t="s">
        <v>5739</v>
      </c>
      <c r="JO767" t="s">
        <v>5739</v>
      </c>
      <c r="JP767" t="s">
        <v>5740</v>
      </c>
      <c r="JQ767" t="s">
        <v>5739</v>
      </c>
      <c r="JR767" t="s">
        <v>5739</v>
      </c>
      <c r="JS767" t="s">
        <v>5739</v>
      </c>
      <c r="JT767" t="s">
        <v>5739</v>
      </c>
      <c r="JU767" t="s">
        <v>5739</v>
      </c>
      <c r="JV767" t="s">
        <v>5739</v>
      </c>
      <c r="JW767" t="s">
        <v>5739</v>
      </c>
      <c r="JX767" t="s">
        <v>5739</v>
      </c>
      <c r="JY767" t="s">
        <v>5739</v>
      </c>
      <c r="JZ767" t="s">
        <v>5739</v>
      </c>
      <c r="KA767" t="s">
        <v>5739</v>
      </c>
      <c r="KB767" t="s">
        <v>5739</v>
      </c>
      <c r="KC767" t="s">
        <v>5739</v>
      </c>
      <c r="KD767" t="s">
        <v>5739</v>
      </c>
      <c r="KE767" t="s">
        <v>5739</v>
      </c>
      <c r="KF767" t="s">
        <v>5739</v>
      </c>
      <c r="KG767" t="s">
        <v>5739</v>
      </c>
      <c r="KH767" t="s">
        <v>5739</v>
      </c>
      <c r="KI767" t="s">
        <v>5739</v>
      </c>
      <c r="KJ767" t="s">
        <v>5739</v>
      </c>
      <c r="KK767" t="s">
        <v>5739</v>
      </c>
      <c r="KL767" t="s">
        <v>5739</v>
      </c>
      <c r="KM767" t="s">
        <v>5739</v>
      </c>
      <c r="KN767" t="s">
        <v>5739</v>
      </c>
      <c r="KO767" t="s">
        <v>5739</v>
      </c>
      <c r="KP767" t="s">
        <v>5739</v>
      </c>
      <c r="KQ767" t="s">
        <v>5739</v>
      </c>
      <c r="KR767">
        <v>0</v>
      </c>
      <c r="KT767" t="s">
        <v>1337</v>
      </c>
      <c r="LH767" t="s">
        <v>6050</v>
      </c>
      <c r="LI767" t="s">
        <v>5740</v>
      </c>
      <c r="LJ767" t="s">
        <v>5740</v>
      </c>
      <c r="LK767" t="s">
        <v>5740</v>
      </c>
      <c r="LL767" t="s">
        <v>5740</v>
      </c>
      <c r="LM767" t="s">
        <v>5740</v>
      </c>
      <c r="LN767" t="s">
        <v>5739</v>
      </c>
      <c r="LO767" t="s">
        <v>5739</v>
      </c>
      <c r="LP767" t="s">
        <v>5739</v>
      </c>
      <c r="LQ767" t="s">
        <v>1567</v>
      </c>
      <c r="LR767" t="s">
        <v>1339</v>
      </c>
      <c r="MA767" t="s">
        <v>10819</v>
      </c>
      <c r="MB767" t="s">
        <v>5739</v>
      </c>
      <c r="MC767" t="s">
        <v>5739</v>
      </c>
      <c r="MD767" t="s">
        <v>5739</v>
      </c>
      <c r="ME767" t="s">
        <v>5740</v>
      </c>
      <c r="MF767" t="s">
        <v>5740</v>
      </c>
      <c r="MG767" t="s">
        <v>5740</v>
      </c>
      <c r="MH767" t="s">
        <v>5740</v>
      </c>
      <c r="MI767" t="s">
        <v>5739</v>
      </c>
      <c r="MJ767">
        <v>0</v>
      </c>
      <c r="MK767">
        <v>0</v>
      </c>
      <c r="ML767" t="s">
        <v>5739</v>
      </c>
      <c r="MN767" t="s">
        <v>1337</v>
      </c>
      <c r="MO767" t="s">
        <v>10820</v>
      </c>
      <c r="MP767" t="s">
        <v>5739</v>
      </c>
      <c r="MQ767" t="s">
        <v>5739</v>
      </c>
      <c r="MR767" t="s">
        <v>5740</v>
      </c>
      <c r="MS767" t="s">
        <v>5740</v>
      </c>
      <c r="MT767" t="s">
        <v>5739</v>
      </c>
      <c r="MU767" t="s">
        <v>5739</v>
      </c>
      <c r="MV767" t="s">
        <v>5739</v>
      </c>
      <c r="MW767" t="s">
        <v>5739</v>
      </c>
      <c r="MX767" t="s">
        <v>5739</v>
      </c>
      <c r="MY767" t="s">
        <v>5740</v>
      </c>
      <c r="NB767" t="s">
        <v>8363</v>
      </c>
      <c r="NC767" t="s">
        <v>8740</v>
      </c>
      <c r="ND767" t="s">
        <v>1447</v>
      </c>
      <c r="OP767" t="s">
        <v>5825</v>
      </c>
      <c r="OQ767" t="s">
        <v>5825</v>
      </c>
      <c r="OR767" t="s">
        <v>1339</v>
      </c>
      <c r="OT767" t="s">
        <v>1337</v>
      </c>
      <c r="PM767" t="s">
        <v>1339</v>
      </c>
      <c r="PV767" t="s">
        <v>1337</v>
      </c>
      <c r="PW767" t="s">
        <v>1337</v>
      </c>
      <c r="PX767" t="s">
        <v>1526</v>
      </c>
      <c r="PY767" t="s">
        <v>5740</v>
      </c>
      <c r="PZ767" t="s">
        <v>5739</v>
      </c>
      <c r="QA767" t="s">
        <v>5739</v>
      </c>
      <c r="QB767" t="s">
        <v>5739</v>
      </c>
      <c r="QC767" t="s">
        <v>5739</v>
      </c>
      <c r="QD767" t="s">
        <v>5739</v>
      </c>
      <c r="QE767" t="s">
        <v>5739</v>
      </c>
      <c r="QZ767" t="s">
        <v>1337</v>
      </c>
      <c r="RA767" t="s">
        <v>1537</v>
      </c>
      <c r="RB767" t="s">
        <v>5740</v>
      </c>
      <c r="RC767" t="s">
        <v>5739</v>
      </c>
      <c r="RD767" t="s">
        <v>5739</v>
      </c>
      <c r="RE767" t="s">
        <v>5739</v>
      </c>
      <c r="RF767" t="s">
        <v>5739</v>
      </c>
      <c r="RG767" t="s">
        <v>5739</v>
      </c>
      <c r="RH767" t="s">
        <v>5739</v>
      </c>
      <c r="RI767" t="s">
        <v>5739</v>
      </c>
      <c r="RK767" t="s">
        <v>1339</v>
      </c>
      <c r="SE767" t="s">
        <v>1445</v>
      </c>
      <c r="SF767" t="s">
        <v>5739</v>
      </c>
      <c r="SG767" t="s">
        <v>5739</v>
      </c>
      <c r="SH767" t="s">
        <v>5739</v>
      </c>
      <c r="SI767" t="s">
        <v>5739</v>
      </c>
      <c r="SJ767" t="s">
        <v>5739</v>
      </c>
      <c r="SK767" t="s">
        <v>5739</v>
      </c>
      <c r="SL767" t="s">
        <v>5739</v>
      </c>
      <c r="SM767" t="s">
        <v>5740</v>
      </c>
      <c r="SN767" t="s">
        <v>5739</v>
      </c>
      <c r="SO767" t="s">
        <v>5739</v>
      </c>
      <c r="YK767" s="51"/>
      <c r="DSM767">
        <v>279367332</v>
      </c>
      <c r="DSN767" t="s">
        <v>10821</v>
      </c>
      <c r="DSO767" t="s">
        <v>10822</v>
      </c>
      <c r="DSR767" t="s">
        <v>5745</v>
      </c>
      <c r="DSS767" t="s">
        <v>5746</v>
      </c>
      <c r="DSU767">
        <v>805</v>
      </c>
    </row>
    <row r="768" spans="1:661 1045:1277 3211:3219" x14ac:dyDescent="0.35">
      <c r="A768" t="s">
        <v>10823</v>
      </c>
      <c r="B768" t="s">
        <v>10824</v>
      </c>
      <c r="C768" t="s">
        <v>10117</v>
      </c>
      <c r="D768" t="s">
        <v>5736</v>
      </c>
      <c r="F768" t="s">
        <v>1330</v>
      </c>
      <c r="G768" t="s">
        <v>1337</v>
      </c>
      <c r="I768" t="s">
        <v>1374</v>
      </c>
      <c r="J768" t="s">
        <v>20447</v>
      </c>
      <c r="SQ768" t="s">
        <v>1394</v>
      </c>
      <c r="SR768" t="s">
        <v>5739</v>
      </c>
      <c r="SS768" t="s">
        <v>5739</v>
      </c>
      <c r="ST768" t="s">
        <v>5740</v>
      </c>
      <c r="SU768" t="s">
        <v>5739</v>
      </c>
      <c r="SV768" t="s">
        <v>5739</v>
      </c>
      <c r="SW768" t="s">
        <v>5739</v>
      </c>
      <c r="SX768" t="s">
        <v>5739</v>
      </c>
      <c r="SY768" t="s">
        <v>5739</v>
      </c>
      <c r="SZ768" t="s">
        <v>5739</v>
      </c>
      <c r="TD768" t="s">
        <v>1455</v>
      </c>
      <c r="TE768" t="s">
        <v>5739</v>
      </c>
      <c r="TF768" t="s">
        <v>5739</v>
      </c>
      <c r="TG768" t="s">
        <v>5740</v>
      </c>
      <c r="TH768" t="s">
        <v>5739</v>
      </c>
      <c r="TI768" t="s">
        <v>5739</v>
      </c>
      <c r="TJ768" t="s">
        <v>5739</v>
      </c>
      <c r="TK768" t="s">
        <v>5739</v>
      </c>
      <c r="TL768" t="s">
        <v>5739</v>
      </c>
      <c r="TM768" t="s">
        <v>5739</v>
      </c>
      <c r="TN768" t="s">
        <v>5739</v>
      </c>
      <c r="TO768" t="s">
        <v>5739</v>
      </c>
      <c r="TP768" t="s">
        <v>5739</v>
      </c>
      <c r="TQ768" t="s">
        <v>5739</v>
      </c>
      <c r="TR768" t="s">
        <v>5739</v>
      </c>
      <c r="TS768" t="s">
        <v>5739</v>
      </c>
      <c r="TT768" t="s">
        <v>5739</v>
      </c>
      <c r="TU768" t="s">
        <v>5739</v>
      </c>
      <c r="TV768" t="s">
        <v>5739</v>
      </c>
      <c r="TW768" t="s">
        <v>5739</v>
      </c>
      <c r="TX768" t="s">
        <v>5739</v>
      </c>
      <c r="TY768" t="s">
        <v>5739</v>
      </c>
      <c r="TZ768" t="s">
        <v>5739</v>
      </c>
      <c r="UA768" t="s">
        <v>5739</v>
      </c>
      <c r="UB768" t="s">
        <v>5739</v>
      </c>
      <c r="UC768" t="s">
        <v>5739</v>
      </c>
      <c r="UD768" t="s">
        <v>5739</v>
      </c>
      <c r="UE768" t="s">
        <v>5739</v>
      </c>
      <c r="UF768" t="s">
        <v>5739</v>
      </c>
      <c r="UG768" t="s">
        <v>5739</v>
      </c>
      <c r="UH768" t="s">
        <v>5739</v>
      </c>
      <c r="UI768" t="s">
        <v>5739</v>
      </c>
      <c r="UJ768" t="s">
        <v>5739</v>
      </c>
      <c r="UK768">
        <v>0</v>
      </c>
      <c r="UM768" t="s">
        <v>1537</v>
      </c>
      <c r="UO768" t="s">
        <v>1337</v>
      </c>
      <c r="VK768" t="s">
        <v>5805</v>
      </c>
      <c r="VL768" t="s">
        <v>1337</v>
      </c>
      <c r="VM768" t="s">
        <v>1339</v>
      </c>
      <c r="VO768" t="s">
        <v>2098</v>
      </c>
      <c r="VQ768" t="s">
        <v>1339</v>
      </c>
      <c r="WB768" t="s">
        <v>1445</v>
      </c>
      <c r="WC768" t="s">
        <v>5739</v>
      </c>
      <c r="WD768" t="s">
        <v>5739</v>
      </c>
      <c r="WE768" t="s">
        <v>5739</v>
      </c>
      <c r="WF768" t="s">
        <v>5739</v>
      </c>
      <c r="WG768" t="s">
        <v>5739</v>
      </c>
      <c r="WH768" t="s">
        <v>5739</v>
      </c>
      <c r="WI768">
        <v>0</v>
      </c>
      <c r="WJ768">
        <v>0</v>
      </c>
      <c r="WK768" t="s">
        <v>5740</v>
      </c>
      <c r="WL768" t="s">
        <v>5739</v>
      </c>
      <c r="WM768" t="s">
        <v>5739</v>
      </c>
      <c r="YK768" s="51"/>
      <c r="DSM768">
        <v>279367337</v>
      </c>
      <c r="DSN768" t="s">
        <v>10827</v>
      </c>
      <c r="DSO768" t="s">
        <v>10828</v>
      </c>
      <c r="DSR768" t="s">
        <v>5745</v>
      </c>
      <c r="DSS768" t="s">
        <v>5746</v>
      </c>
      <c r="DSU768">
        <v>806</v>
      </c>
    </row>
    <row r="769" spans="1:936 1045:1277 3211:3219" x14ac:dyDescent="0.35">
      <c r="A769" t="s">
        <v>10829</v>
      </c>
      <c r="B769" t="s">
        <v>10830</v>
      </c>
      <c r="C769" t="s">
        <v>10117</v>
      </c>
      <c r="D769" t="s">
        <v>5736</v>
      </c>
      <c r="F769" t="s">
        <v>1330</v>
      </c>
      <c r="G769" t="s">
        <v>1337</v>
      </c>
      <c r="I769" t="s">
        <v>1361</v>
      </c>
      <c r="J769" t="s">
        <v>20052</v>
      </c>
      <c r="IR769" t="s">
        <v>1681</v>
      </c>
      <c r="IT769" t="s">
        <v>2827</v>
      </c>
      <c r="IX769" t="s">
        <v>1444</v>
      </c>
      <c r="IY769" t="s">
        <v>5739</v>
      </c>
      <c r="IZ769" t="s">
        <v>5739</v>
      </c>
      <c r="JA769" t="s">
        <v>5739</v>
      </c>
      <c r="JB769" t="s">
        <v>5739</v>
      </c>
      <c r="JC769" t="s">
        <v>5739</v>
      </c>
      <c r="JD769" t="s">
        <v>5740</v>
      </c>
      <c r="JE769" t="s">
        <v>5739</v>
      </c>
      <c r="JF769" t="s">
        <v>5739</v>
      </c>
      <c r="JG769" t="s">
        <v>5739</v>
      </c>
      <c r="KT769" t="s">
        <v>1337</v>
      </c>
      <c r="LH769" t="s">
        <v>5927</v>
      </c>
      <c r="LI769" t="s">
        <v>5740</v>
      </c>
      <c r="LJ769" t="s">
        <v>5740</v>
      </c>
      <c r="LK769" t="s">
        <v>5740</v>
      </c>
      <c r="LL769" t="s">
        <v>5739</v>
      </c>
      <c r="LM769" t="s">
        <v>5739</v>
      </c>
      <c r="LN769" t="s">
        <v>5740</v>
      </c>
      <c r="LO769" t="s">
        <v>5740</v>
      </c>
      <c r="LP769" t="s">
        <v>5739</v>
      </c>
      <c r="LQ769" t="s">
        <v>1567</v>
      </c>
      <c r="LR769" t="s">
        <v>1339</v>
      </c>
      <c r="MA769" t="s">
        <v>10833</v>
      </c>
      <c r="MB769" t="s">
        <v>5740</v>
      </c>
      <c r="MC769" t="s">
        <v>5739</v>
      </c>
      <c r="MD769" t="s">
        <v>5739</v>
      </c>
      <c r="ME769" t="s">
        <v>5740</v>
      </c>
      <c r="MF769" t="s">
        <v>5740</v>
      </c>
      <c r="MG769" t="s">
        <v>5739</v>
      </c>
      <c r="MH769" t="s">
        <v>5740</v>
      </c>
      <c r="MI769" t="s">
        <v>5739</v>
      </c>
      <c r="MJ769">
        <v>0</v>
      </c>
      <c r="MK769">
        <v>0</v>
      </c>
      <c r="ML769" t="s">
        <v>5739</v>
      </c>
      <c r="MN769" t="s">
        <v>1339</v>
      </c>
      <c r="NB769" t="s">
        <v>10834</v>
      </c>
      <c r="NC769" t="s">
        <v>10835</v>
      </c>
      <c r="ND769" t="s">
        <v>1339</v>
      </c>
      <c r="OP769" t="s">
        <v>6585</v>
      </c>
      <c r="OQ769" t="s">
        <v>6281</v>
      </c>
      <c r="OR769" t="s">
        <v>1339</v>
      </c>
      <c r="OT769" t="s">
        <v>1337</v>
      </c>
      <c r="PM769" t="s">
        <v>1339</v>
      </c>
      <c r="PV769" t="s">
        <v>1337</v>
      </c>
      <c r="PW769" t="s">
        <v>1337</v>
      </c>
      <c r="PX769" t="s">
        <v>1526</v>
      </c>
      <c r="PY769" t="s">
        <v>5740</v>
      </c>
      <c r="PZ769" t="s">
        <v>5739</v>
      </c>
      <c r="QA769" t="s">
        <v>5739</v>
      </c>
      <c r="QB769" t="s">
        <v>5739</v>
      </c>
      <c r="QC769" t="s">
        <v>5739</v>
      </c>
      <c r="QD769" t="s">
        <v>5739</v>
      </c>
      <c r="QE769" t="s">
        <v>5739</v>
      </c>
      <c r="QZ769" t="s">
        <v>1337</v>
      </c>
      <c r="RA769" t="s">
        <v>1537</v>
      </c>
      <c r="RB769" t="s">
        <v>5740</v>
      </c>
      <c r="RC769" t="s">
        <v>5739</v>
      </c>
      <c r="RD769" t="s">
        <v>5739</v>
      </c>
      <c r="RE769" t="s">
        <v>5739</v>
      </c>
      <c r="RF769" t="s">
        <v>5739</v>
      </c>
      <c r="RG769" t="s">
        <v>5739</v>
      </c>
      <c r="RH769" t="s">
        <v>5739</v>
      </c>
      <c r="RI769" t="s">
        <v>5739</v>
      </c>
      <c r="RK769" t="s">
        <v>1339</v>
      </c>
      <c r="SE769" t="s">
        <v>3165</v>
      </c>
      <c r="SF769" t="s">
        <v>5739</v>
      </c>
      <c r="SG769" t="s">
        <v>5739</v>
      </c>
      <c r="SH769" t="s">
        <v>5739</v>
      </c>
      <c r="SI769" t="s">
        <v>5739</v>
      </c>
      <c r="SJ769" t="s">
        <v>5739</v>
      </c>
      <c r="SK769" t="s">
        <v>5739</v>
      </c>
      <c r="SL769" t="s">
        <v>5740</v>
      </c>
      <c r="SM769" t="s">
        <v>5739</v>
      </c>
      <c r="SN769" t="s">
        <v>5739</v>
      </c>
      <c r="SO769" t="s">
        <v>5739</v>
      </c>
      <c r="YK769" s="51"/>
      <c r="DSM769">
        <v>279367350</v>
      </c>
      <c r="DSN769" t="s">
        <v>10836</v>
      </c>
      <c r="DSO769" t="s">
        <v>10837</v>
      </c>
      <c r="DSR769" t="s">
        <v>5745</v>
      </c>
      <c r="DSS769" t="s">
        <v>5746</v>
      </c>
      <c r="DSU769">
        <v>807</v>
      </c>
    </row>
    <row r="770" spans="1:936 1045:1277 3211:3219" x14ac:dyDescent="0.35">
      <c r="A770" t="s">
        <v>10838</v>
      </c>
      <c r="B770" t="s">
        <v>10839</v>
      </c>
      <c r="C770" t="s">
        <v>10117</v>
      </c>
      <c r="D770" t="s">
        <v>5736</v>
      </c>
      <c r="F770" t="s">
        <v>1330</v>
      </c>
      <c r="G770" t="s">
        <v>1337</v>
      </c>
      <c r="I770" t="s">
        <v>1381</v>
      </c>
      <c r="J770" t="s">
        <v>20448</v>
      </c>
      <c r="WO770" t="s">
        <v>1440</v>
      </c>
      <c r="WP770" t="s">
        <v>5739</v>
      </c>
      <c r="WQ770" t="s">
        <v>5739</v>
      </c>
      <c r="WR770" t="s">
        <v>5739</v>
      </c>
      <c r="WS770" t="s">
        <v>5740</v>
      </c>
      <c r="WT770" t="s">
        <v>5739</v>
      </c>
      <c r="WU770" t="s">
        <v>5739</v>
      </c>
      <c r="WV770" t="s">
        <v>5739</v>
      </c>
      <c r="WW770" t="s">
        <v>5739</v>
      </c>
      <c r="WX770" t="s">
        <v>5739</v>
      </c>
      <c r="WZ770" t="s">
        <v>1440</v>
      </c>
      <c r="YK770" s="51" t="s">
        <v>1720</v>
      </c>
      <c r="YL770" t="s">
        <v>1720</v>
      </c>
      <c r="YM770" t="s">
        <v>5739</v>
      </c>
      <c r="YN770" t="s">
        <v>5740</v>
      </c>
      <c r="YO770" t="s">
        <v>5739</v>
      </c>
      <c r="YP770" t="s">
        <v>5739</v>
      </c>
      <c r="YQ770" t="s">
        <v>5739</v>
      </c>
      <c r="YR770" t="s">
        <v>5739</v>
      </c>
      <c r="YT770" t="s">
        <v>1337</v>
      </c>
      <c r="YU770" t="s">
        <v>10844</v>
      </c>
      <c r="YV770" t="s">
        <v>5739</v>
      </c>
      <c r="YW770" t="s">
        <v>5740</v>
      </c>
      <c r="YX770" t="s">
        <v>5740</v>
      </c>
      <c r="YY770" t="s">
        <v>5740</v>
      </c>
      <c r="YZ770" t="s">
        <v>5739</v>
      </c>
      <c r="ZA770" t="s">
        <v>5739</v>
      </c>
      <c r="ZB770" t="s">
        <v>5739</v>
      </c>
      <c r="ZD770" t="s">
        <v>1337</v>
      </c>
      <c r="ZE770" t="s">
        <v>9505</v>
      </c>
      <c r="ZF770" t="s">
        <v>5740</v>
      </c>
      <c r="ZG770" t="s">
        <v>5739</v>
      </c>
      <c r="ZH770" t="s">
        <v>5740</v>
      </c>
      <c r="ZI770" t="s">
        <v>5739</v>
      </c>
      <c r="ZJ770" t="s">
        <v>5739</v>
      </c>
      <c r="ZK770" t="s">
        <v>5739</v>
      </c>
      <c r="ZL770" t="s">
        <v>5739</v>
      </c>
      <c r="ZM770" t="s">
        <v>5739</v>
      </c>
      <c r="ZO770" t="s">
        <v>10845</v>
      </c>
      <c r="ZP770" t="s">
        <v>5739</v>
      </c>
      <c r="ZQ770" t="s">
        <v>5739</v>
      </c>
      <c r="ZR770" t="s">
        <v>5740</v>
      </c>
      <c r="ZS770" t="s">
        <v>5740</v>
      </c>
      <c r="ZT770" t="s">
        <v>5740</v>
      </c>
      <c r="ZU770" t="s">
        <v>5740</v>
      </c>
      <c r="ZV770" t="s">
        <v>5739</v>
      </c>
      <c r="ZW770" t="s">
        <v>5740</v>
      </c>
      <c r="ZX770" t="s">
        <v>5740</v>
      </c>
      <c r="ZY770" t="s">
        <v>5739</v>
      </c>
      <c r="ZZ770">
        <v>0</v>
      </c>
      <c r="AAA770" t="s">
        <v>5739</v>
      </c>
      <c r="AAC770" t="s">
        <v>5755</v>
      </c>
      <c r="AAD770" t="s">
        <v>5740</v>
      </c>
      <c r="AAE770" t="s">
        <v>5740</v>
      </c>
      <c r="AAF770" t="s">
        <v>5740</v>
      </c>
      <c r="AAG770" t="s">
        <v>5740</v>
      </c>
      <c r="AAH770" t="s">
        <v>5739</v>
      </c>
      <c r="AAI770" t="s">
        <v>5740</v>
      </c>
      <c r="AAJ770" t="s">
        <v>5740</v>
      </c>
      <c r="AAK770" t="s">
        <v>5739</v>
      </c>
      <c r="AAL770" t="s">
        <v>1567</v>
      </c>
      <c r="AAZ770" t="s">
        <v>1339</v>
      </c>
      <c r="ABT770" t="s">
        <v>1445</v>
      </c>
      <c r="ABU770" t="s">
        <v>5739</v>
      </c>
      <c r="ABV770" t="s">
        <v>5739</v>
      </c>
      <c r="ABW770" t="s">
        <v>5739</v>
      </c>
      <c r="ABX770" t="s">
        <v>5739</v>
      </c>
      <c r="ABY770" t="s">
        <v>5739</v>
      </c>
      <c r="ABZ770" t="s">
        <v>5739</v>
      </c>
      <c r="ACA770" t="s">
        <v>5739</v>
      </c>
      <c r="ACB770" t="s">
        <v>5739</v>
      </c>
      <c r="ACC770" t="s">
        <v>5739</v>
      </c>
      <c r="ACD770" t="s">
        <v>5740</v>
      </c>
      <c r="ACE770" t="s">
        <v>5739</v>
      </c>
      <c r="ACF770" t="s">
        <v>5739</v>
      </c>
      <c r="DSM770">
        <v>279367360</v>
      </c>
      <c r="DSN770" t="s">
        <v>10846</v>
      </c>
      <c r="DSO770" t="s">
        <v>10847</v>
      </c>
      <c r="DSR770" t="s">
        <v>5745</v>
      </c>
      <c r="DSS770" t="s">
        <v>5746</v>
      </c>
      <c r="DSU770">
        <v>808</v>
      </c>
    </row>
    <row r="771" spans="1:936 1045:1277 3211:3219" x14ac:dyDescent="0.35">
      <c r="A771" t="s">
        <v>10848</v>
      </c>
      <c r="B771" t="s">
        <v>10849</v>
      </c>
      <c r="C771" t="s">
        <v>10117</v>
      </c>
      <c r="D771" t="s">
        <v>5736</v>
      </c>
      <c r="F771" t="s">
        <v>1330</v>
      </c>
      <c r="G771" t="s">
        <v>1337</v>
      </c>
      <c r="I771" t="s">
        <v>1381</v>
      </c>
      <c r="J771" t="s">
        <v>20449</v>
      </c>
      <c r="WO771" t="s">
        <v>1442</v>
      </c>
      <c r="WP771" t="s">
        <v>5739</v>
      </c>
      <c r="WQ771" t="s">
        <v>5739</v>
      </c>
      <c r="WR771" t="s">
        <v>5739</v>
      </c>
      <c r="WS771" t="s">
        <v>5739</v>
      </c>
      <c r="WT771" t="s">
        <v>5740</v>
      </c>
      <c r="WU771" t="s">
        <v>5739</v>
      </c>
      <c r="WV771" t="s">
        <v>5739</v>
      </c>
      <c r="WW771" t="s">
        <v>5739</v>
      </c>
      <c r="WX771" t="s">
        <v>5739</v>
      </c>
      <c r="YK771" s="51" t="s">
        <v>1718</v>
      </c>
      <c r="YL771" t="s">
        <v>1718</v>
      </c>
      <c r="YM771" t="s">
        <v>5740</v>
      </c>
      <c r="YN771" t="s">
        <v>5739</v>
      </c>
      <c r="YO771" t="s">
        <v>5739</v>
      </c>
      <c r="YP771" t="s">
        <v>5739</v>
      </c>
      <c r="YQ771" t="s">
        <v>5739</v>
      </c>
      <c r="YR771" t="s">
        <v>5739</v>
      </c>
      <c r="YT771" t="s">
        <v>1337</v>
      </c>
      <c r="YU771" t="s">
        <v>6344</v>
      </c>
      <c r="YV771" t="s">
        <v>5739</v>
      </c>
      <c r="YW771" t="s">
        <v>5740</v>
      </c>
      <c r="YX771" t="s">
        <v>5740</v>
      </c>
      <c r="YY771" t="s">
        <v>5739</v>
      </c>
      <c r="YZ771" t="s">
        <v>5739</v>
      </c>
      <c r="ZA771" t="s">
        <v>5739</v>
      </c>
      <c r="ZB771" t="s">
        <v>5739</v>
      </c>
      <c r="ZD771" t="s">
        <v>1337</v>
      </c>
      <c r="ZE771" t="s">
        <v>8371</v>
      </c>
      <c r="ZF771" t="s">
        <v>5740</v>
      </c>
      <c r="ZG771" t="s">
        <v>5739</v>
      </c>
      <c r="ZH771" t="s">
        <v>5740</v>
      </c>
      <c r="ZI771" t="s">
        <v>5739</v>
      </c>
      <c r="ZJ771" t="s">
        <v>5739</v>
      </c>
      <c r="ZK771" t="s">
        <v>5739</v>
      </c>
      <c r="ZL771" t="s">
        <v>5739</v>
      </c>
      <c r="ZM771" t="s">
        <v>5739</v>
      </c>
      <c r="ZO771" t="s">
        <v>10852</v>
      </c>
      <c r="ZP771" t="s">
        <v>5739</v>
      </c>
      <c r="ZQ771" t="s">
        <v>5739</v>
      </c>
      <c r="ZR771" t="s">
        <v>5740</v>
      </c>
      <c r="ZS771" t="s">
        <v>5740</v>
      </c>
      <c r="ZT771" t="s">
        <v>5740</v>
      </c>
      <c r="ZU771" t="s">
        <v>5740</v>
      </c>
      <c r="ZV771" t="s">
        <v>5740</v>
      </c>
      <c r="ZW771" t="s">
        <v>5739</v>
      </c>
      <c r="ZX771" t="s">
        <v>5740</v>
      </c>
      <c r="ZY771" t="s">
        <v>5739</v>
      </c>
      <c r="ZZ771">
        <v>0</v>
      </c>
      <c r="AAA771" t="s">
        <v>5739</v>
      </c>
      <c r="AAC771" t="s">
        <v>5878</v>
      </c>
      <c r="AAD771" t="s">
        <v>5740</v>
      </c>
      <c r="AAE771" t="s">
        <v>5740</v>
      </c>
      <c r="AAF771" t="s">
        <v>5740</v>
      </c>
      <c r="AAG771" t="s">
        <v>5740</v>
      </c>
      <c r="AAH771" t="s">
        <v>5740</v>
      </c>
      <c r="AAI771" t="s">
        <v>5740</v>
      </c>
      <c r="AAJ771" t="s">
        <v>5740</v>
      </c>
      <c r="AAK771" t="s">
        <v>5739</v>
      </c>
      <c r="AAL771" t="s">
        <v>1571</v>
      </c>
      <c r="AAZ771" t="s">
        <v>1339</v>
      </c>
      <c r="ABT771" t="s">
        <v>1445</v>
      </c>
      <c r="ABU771" t="s">
        <v>5739</v>
      </c>
      <c r="ABV771" t="s">
        <v>5739</v>
      </c>
      <c r="ABW771" t="s">
        <v>5739</v>
      </c>
      <c r="ABX771" t="s">
        <v>5739</v>
      </c>
      <c r="ABY771" t="s">
        <v>5739</v>
      </c>
      <c r="ABZ771" t="s">
        <v>5739</v>
      </c>
      <c r="ACA771" t="s">
        <v>5739</v>
      </c>
      <c r="ACB771" t="s">
        <v>5739</v>
      </c>
      <c r="ACC771" t="s">
        <v>5739</v>
      </c>
      <c r="ACD771" t="s">
        <v>5740</v>
      </c>
      <c r="ACE771" t="s">
        <v>5739</v>
      </c>
      <c r="ACF771" t="s">
        <v>5739</v>
      </c>
      <c r="DSM771">
        <v>279367364</v>
      </c>
      <c r="DSN771" t="s">
        <v>10853</v>
      </c>
      <c r="DSO771" t="s">
        <v>10854</v>
      </c>
      <c r="DSR771" t="s">
        <v>5745</v>
      </c>
      <c r="DSS771" t="s">
        <v>5746</v>
      </c>
      <c r="DSU771">
        <v>809</v>
      </c>
    </row>
    <row r="772" spans="1:936 1045:1277 3211:3219" x14ac:dyDescent="0.35">
      <c r="A772" t="s">
        <v>10862</v>
      </c>
      <c r="B772" t="s">
        <v>10863</v>
      </c>
      <c r="C772" t="s">
        <v>10117</v>
      </c>
      <c r="D772" t="s">
        <v>5736</v>
      </c>
      <c r="F772" t="s">
        <v>1328</v>
      </c>
      <c r="G772" t="s">
        <v>1337</v>
      </c>
      <c r="I772" t="s">
        <v>1374</v>
      </c>
      <c r="J772" t="s">
        <v>20450</v>
      </c>
      <c r="SQ772" t="s">
        <v>1394</v>
      </c>
      <c r="SR772" t="s">
        <v>5739</v>
      </c>
      <c r="SS772" t="s">
        <v>5739</v>
      </c>
      <c r="ST772" t="s">
        <v>5740</v>
      </c>
      <c r="SU772" t="s">
        <v>5739</v>
      </c>
      <c r="SV772" t="s">
        <v>5739</v>
      </c>
      <c r="SW772" t="s">
        <v>5739</v>
      </c>
      <c r="SX772" t="s">
        <v>5739</v>
      </c>
      <c r="SY772" t="s">
        <v>5739</v>
      </c>
      <c r="SZ772" t="s">
        <v>5739</v>
      </c>
      <c r="TD772" t="s">
        <v>1455</v>
      </c>
      <c r="TE772" t="s">
        <v>5739</v>
      </c>
      <c r="TF772" t="s">
        <v>5739</v>
      </c>
      <c r="TG772" t="s">
        <v>5740</v>
      </c>
      <c r="TH772" t="s">
        <v>5739</v>
      </c>
      <c r="TI772" t="s">
        <v>5739</v>
      </c>
      <c r="TJ772" t="s">
        <v>5739</v>
      </c>
      <c r="TK772" t="s">
        <v>5739</v>
      </c>
      <c r="TL772" t="s">
        <v>5739</v>
      </c>
      <c r="TM772" t="s">
        <v>5739</v>
      </c>
      <c r="TN772" t="s">
        <v>5739</v>
      </c>
      <c r="TO772" t="s">
        <v>5739</v>
      </c>
      <c r="TP772" t="s">
        <v>5739</v>
      </c>
      <c r="TQ772" t="s">
        <v>5739</v>
      </c>
      <c r="TR772" t="s">
        <v>5739</v>
      </c>
      <c r="TS772" t="s">
        <v>5739</v>
      </c>
      <c r="TT772" t="s">
        <v>5739</v>
      </c>
      <c r="TU772" t="s">
        <v>5739</v>
      </c>
      <c r="TV772" t="s">
        <v>5739</v>
      </c>
      <c r="TW772" t="s">
        <v>5739</v>
      </c>
      <c r="TX772" t="s">
        <v>5739</v>
      </c>
      <c r="TY772" t="s">
        <v>5739</v>
      </c>
      <c r="TZ772" t="s">
        <v>5739</v>
      </c>
      <c r="UA772" t="s">
        <v>5739</v>
      </c>
      <c r="UB772" t="s">
        <v>5739</v>
      </c>
      <c r="UC772" t="s">
        <v>5739</v>
      </c>
      <c r="UD772" t="s">
        <v>5739</v>
      </c>
      <c r="UE772" t="s">
        <v>5739</v>
      </c>
      <c r="UF772" t="s">
        <v>5739</v>
      </c>
      <c r="UG772" t="s">
        <v>5739</v>
      </c>
      <c r="UH772" t="s">
        <v>5739</v>
      </c>
      <c r="UI772" t="s">
        <v>5739</v>
      </c>
      <c r="UJ772" t="s">
        <v>5739</v>
      </c>
      <c r="UK772">
        <v>0</v>
      </c>
      <c r="UM772" t="s">
        <v>1537</v>
      </c>
      <c r="UO772" t="s">
        <v>1337</v>
      </c>
      <c r="VK772" t="s">
        <v>5741</v>
      </c>
      <c r="VL772" t="s">
        <v>1337</v>
      </c>
      <c r="VM772" t="s">
        <v>1339</v>
      </c>
      <c r="VO772" t="s">
        <v>2098</v>
      </c>
      <c r="VQ772" t="s">
        <v>1339</v>
      </c>
      <c r="WB772" t="s">
        <v>5771</v>
      </c>
      <c r="WC772" t="s">
        <v>5739</v>
      </c>
      <c r="WD772" t="s">
        <v>5739</v>
      </c>
      <c r="WE772" t="s">
        <v>5739</v>
      </c>
      <c r="WF772" t="s">
        <v>5740</v>
      </c>
      <c r="WG772" t="s">
        <v>5739</v>
      </c>
      <c r="WH772" t="s">
        <v>5740</v>
      </c>
      <c r="WI772">
        <v>0</v>
      </c>
      <c r="WJ772">
        <v>0</v>
      </c>
      <c r="WK772" t="s">
        <v>5739</v>
      </c>
      <c r="WL772" t="s">
        <v>5739</v>
      </c>
      <c r="WM772" t="s">
        <v>5739</v>
      </c>
      <c r="YK772" s="51"/>
      <c r="DSM772">
        <v>279368027</v>
      </c>
      <c r="DSN772" t="s">
        <v>10866</v>
      </c>
      <c r="DSO772" t="s">
        <v>10867</v>
      </c>
      <c r="DSR772" t="s">
        <v>5745</v>
      </c>
      <c r="DSS772" t="s">
        <v>5746</v>
      </c>
      <c r="DSU772">
        <v>811</v>
      </c>
    </row>
    <row r="773" spans="1:936 1045:1277 3211:3219" x14ac:dyDescent="0.35">
      <c r="A773" t="s">
        <v>10868</v>
      </c>
      <c r="B773" t="s">
        <v>10869</v>
      </c>
      <c r="C773" t="s">
        <v>10117</v>
      </c>
      <c r="D773" t="s">
        <v>5736</v>
      </c>
      <c r="F773" t="s">
        <v>1328</v>
      </c>
      <c r="G773" t="s">
        <v>1337</v>
      </c>
      <c r="I773" t="s">
        <v>1361</v>
      </c>
      <c r="J773" t="s">
        <v>20052</v>
      </c>
      <c r="IR773" t="s">
        <v>1671</v>
      </c>
      <c r="IT773" t="s">
        <v>2341</v>
      </c>
      <c r="IX773" t="s">
        <v>1394</v>
      </c>
      <c r="IY773" t="s">
        <v>5739</v>
      </c>
      <c r="IZ773" t="s">
        <v>5739</v>
      </c>
      <c r="JA773" t="s">
        <v>5740</v>
      </c>
      <c r="JB773" t="s">
        <v>5739</v>
      </c>
      <c r="JC773" t="s">
        <v>5739</v>
      </c>
      <c r="JD773" t="s">
        <v>5739</v>
      </c>
      <c r="JE773" t="s">
        <v>5739</v>
      </c>
      <c r="JF773" t="s">
        <v>5739</v>
      </c>
      <c r="JG773" t="s">
        <v>5739</v>
      </c>
      <c r="JK773" t="s">
        <v>1477</v>
      </c>
      <c r="JL773" t="s">
        <v>5739</v>
      </c>
      <c r="JM773" t="s">
        <v>5739</v>
      </c>
      <c r="JN773" t="s">
        <v>5739</v>
      </c>
      <c r="JO773" t="s">
        <v>5739</v>
      </c>
      <c r="JP773" t="s">
        <v>5739</v>
      </c>
      <c r="JQ773" t="s">
        <v>5739</v>
      </c>
      <c r="JR773" t="s">
        <v>5739</v>
      </c>
      <c r="JS773" t="s">
        <v>5739</v>
      </c>
      <c r="JT773" t="s">
        <v>5739</v>
      </c>
      <c r="JU773" t="s">
        <v>5739</v>
      </c>
      <c r="JV773" t="s">
        <v>5739</v>
      </c>
      <c r="JW773" t="s">
        <v>5739</v>
      </c>
      <c r="JX773" t="s">
        <v>5739</v>
      </c>
      <c r="JY773" t="s">
        <v>5740</v>
      </c>
      <c r="JZ773" t="s">
        <v>5739</v>
      </c>
      <c r="KA773" t="s">
        <v>5739</v>
      </c>
      <c r="KB773" t="s">
        <v>5739</v>
      </c>
      <c r="KC773" t="s">
        <v>5739</v>
      </c>
      <c r="KD773" t="s">
        <v>5739</v>
      </c>
      <c r="KE773" t="s">
        <v>5739</v>
      </c>
      <c r="KF773" t="s">
        <v>5739</v>
      </c>
      <c r="KG773" t="s">
        <v>5739</v>
      </c>
      <c r="KH773" t="s">
        <v>5739</v>
      </c>
      <c r="KI773" t="s">
        <v>5739</v>
      </c>
      <c r="KJ773" t="s">
        <v>5739</v>
      </c>
      <c r="KK773" t="s">
        <v>5739</v>
      </c>
      <c r="KL773" t="s">
        <v>5739</v>
      </c>
      <c r="KM773" t="s">
        <v>5739</v>
      </c>
      <c r="KN773" t="s">
        <v>5739</v>
      </c>
      <c r="KO773" t="s">
        <v>5739</v>
      </c>
      <c r="KP773" t="s">
        <v>5739</v>
      </c>
      <c r="KQ773" t="s">
        <v>5739</v>
      </c>
      <c r="KR773">
        <v>0</v>
      </c>
      <c r="KT773" t="s">
        <v>1337</v>
      </c>
      <c r="NA773" t="s">
        <v>1698</v>
      </c>
      <c r="YK773" s="51"/>
      <c r="DSM773">
        <v>279368046</v>
      </c>
      <c r="DSN773" t="s">
        <v>10871</v>
      </c>
      <c r="DSO773" t="s">
        <v>10872</v>
      </c>
      <c r="DSR773" t="s">
        <v>5745</v>
      </c>
      <c r="DSS773" t="s">
        <v>5746</v>
      </c>
      <c r="DSU773">
        <v>812</v>
      </c>
    </row>
    <row r="774" spans="1:936 1045:1277 3211:3219" x14ac:dyDescent="0.35">
      <c r="A774" t="s">
        <v>10873</v>
      </c>
      <c r="B774" t="s">
        <v>10874</v>
      </c>
      <c r="C774" t="s">
        <v>10117</v>
      </c>
      <c r="D774" t="s">
        <v>5736</v>
      </c>
      <c r="F774" t="s">
        <v>1328</v>
      </c>
      <c r="G774" t="s">
        <v>1337</v>
      </c>
      <c r="I774" t="s">
        <v>1361</v>
      </c>
      <c r="J774" t="s">
        <v>20052</v>
      </c>
      <c r="IR774" t="s">
        <v>1669</v>
      </c>
      <c r="IT774" t="s">
        <v>2339</v>
      </c>
      <c r="IX774" t="s">
        <v>1394</v>
      </c>
      <c r="IY774" t="s">
        <v>5739</v>
      </c>
      <c r="IZ774" t="s">
        <v>5739</v>
      </c>
      <c r="JA774" t="s">
        <v>5740</v>
      </c>
      <c r="JB774" t="s">
        <v>5739</v>
      </c>
      <c r="JC774" t="s">
        <v>5739</v>
      </c>
      <c r="JD774" t="s">
        <v>5739</v>
      </c>
      <c r="JE774" t="s">
        <v>5739</v>
      </c>
      <c r="JF774" t="s">
        <v>5739</v>
      </c>
      <c r="JG774" t="s">
        <v>5739</v>
      </c>
      <c r="JK774" t="s">
        <v>1477</v>
      </c>
      <c r="JL774" t="s">
        <v>5739</v>
      </c>
      <c r="JM774" t="s">
        <v>5739</v>
      </c>
      <c r="JN774" t="s">
        <v>5739</v>
      </c>
      <c r="JO774" t="s">
        <v>5739</v>
      </c>
      <c r="JP774" t="s">
        <v>5739</v>
      </c>
      <c r="JQ774" t="s">
        <v>5739</v>
      </c>
      <c r="JR774" t="s">
        <v>5739</v>
      </c>
      <c r="JS774" t="s">
        <v>5739</v>
      </c>
      <c r="JT774" t="s">
        <v>5739</v>
      </c>
      <c r="JU774" t="s">
        <v>5739</v>
      </c>
      <c r="JV774" t="s">
        <v>5739</v>
      </c>
      <c r="JW774" t="s">
        <v>5739</v>
      </c>
      <c r="JX774" t="s">
        <v>5739</v>
      </c>
      <c r="JY774" t="s">
        <v>5740</v>
      </c>
      <c r="JZ774" t="s">
        <v>5739</v>
      </c>
      <c r="KA774" t="s">
        <v>5739</v>
      </c>
      <c r="KB774" t="s">
        <v>5739</v>
      </c>
      <c r="KC774" t="s">
        <v>5739</v>
      </c>
      <c r="KD774" t="s">
        <v>5739</v>
      </c>
      <c r="KE774" t="s">
        <v>5739</v>
      </c>
      <c r="KF774" t="s">
        <v>5739</v>
      </c>
      <c r="KG774" t="s">
        <v>5739</v>
      </c>
      <c r="KH774" t="s">
        <v>5739</v>
      </c>
      <c r="KI774" t="s">
        <v>5739</v>
      </c>
      <c r="KJ774" t="s">
        <v>5739</v>
      </c>
      <c r="KK774" t="s">
        <v>5739</v>
      </c>
      <c r="KL774" t="s">
        <v>5739</v>
      </c>
      <c r="KM774" t="s">
        <v>5739</v>
      </c>
      <c r="KN774" t="s">
        <v>5739</v>
      </c>
      <c r="KO774" t="s">
        <v>5739</v>
      </c>
      <c r="KP774" t="s">
        <v>5739</v>
      </c>
      <c r="KQ774" t="s">
        <v>5739</v>
      </c>
      <c r="KR774">
        <v>0</v>
      </c>
      <c r="KT774" t="s">
        <v>1339</v>
      </c>
      <c r="YK774" s="51"/>
      <c r="DSM774">
        <v>279368052</v>
      </c>
      <c r="DSN774" t="s">
        <v>10876</v>
      </c>
      <c r="DSO774" t="s">
        <v>10877</v>
      </c>
      <c r="DSR774" t="s">
        <v>5745</v>
      </c>
      <c r="DSS774" t="s">
        <v>5746</v>
      </c>
      <c r="DSU774">
        <v>813</v>
      </c>
    </row>
    <row r="775" spans="1:936 1045:1277 3211:3219" x14ac:dyDescent="0.35">
      <c r="A775" t="s">
        <v>10878</v>
      </c>
      <c r="B775" t="s">
        <v>10879</v>
      </c>
      <c r="C775" t="s">
        <v>10117</v>
      </c>
      <c r="D775" t="s">
        <v>5736</v>
      </c>
      <c r="F775" t="s">
        <v>1328</v>
      </c>
      <c r="G775" t="s">
        <v>1337</v>
      </c>
      <c r="I775" t="s">
        <v>1361</v>
      </c>
      <c r="J775" t="s">
        <v>20052</v>
      </c>
      <c r="IR775" t="s">
        <v>1689</v>
      </c>
      <c r="IT775" t="s">
        <v>2762</v>
      </c>
      <c r="IX775" t="s">
        <v>1394</v>
      </c>
      <c r="IY775" t="s">
        <v>5739</v>
      </c>
      <c r="IZ775" t="s">
        <v>5739</v>
      </c>
      <c r="JA775" t="s">
        <v>5740</v>
      </c>
      <c r="JB775" t="s">
        <v>5739</v>
      </c>
      <c r="JC775" t="s">
        <v>5739</v>
      </c>
      <c r="JD775" t="s">
        <v>5739</v>
      </c>
      <c r="JE775" t="s">
        <v>5739</v>
      </c>
      <c r="JF775" t="s">
        <v>5739</v>
      </c>
      <c r="JG775" t="s">
        <v>5739</v>
      </c>
      <c r="JK775" t="s">
        <v>1477</v>
      </c>
      <c r="JL775" t="s">
        <v>5739</v>
      </c>
      <c r="JM775" t="s">
        <v>5739</v>
      </c>
      <c r="JN775" t="s">
        <v>5739</v>
      </c>
      <c r="JO775" t="s">
        <v>5739</v>
      </c>
      <c r="JP775" t="s">
        <v>5739</v>
      </c>
      <c r="JQ775" t="s">
        <v>5739</v>
      </c>
      <c r="JR775" t="s">
        <v>5739</v>
      </c>
      <c r="JS775" t="s">
        <v>5739</v>
      </c>
      <c r="JT775" t="s">
        <v>5739</v>
      </c>
      <c r="JU775" t="s">
        <v>5739</v>
      </c>
      <c r="JV775" t="s">
        <v>5739</v>
      </c>
      <c r="JW775" t="s">
        <v>5739</v>
      </c>
      <c r="JX775" t="s">
        <v>5739</v>
      </c>
      <c r="JY775" t="s">
        <v>5740</v>
      </c>
      <c r="JZ775" t="s">
        <v>5739</v>
      </c>
      <c r="KA775" t="s">
        <v>5739</v>
      </c>
      <c r="KB775" t="s">
        <v>5739</v>
      </c>
      <c r="KC775" t="s">
        <v>5739</v>
      </c>
      <c r="KD775" t="s">
        <v>5739</v>
      </c>
      <c r="KE775" t="s">
        <v>5739</v>
      </c>
      <c r="KF775" t="s">
        <v>5739</v>
      </c>
      <c r="KG775" t="s">
        <v>5739</v>
      </c>
      <c r="KH775" t="s">
        <v>5739</v>
      </c>
      <c r="KI775" t="s">
        <v>5739</v>
      </c>
      <c r="KJ775" t="s">
        <v>5739</v>
      </c>
      <c r="KK775" t="s">
        <v>5739</v>
      </c>
      <c r="KL775" t="s">
        <v>5739</v>
      </c>
      <c r="KM775" t="s">
        <v>5739</v>
      </c>
      <c r="KN775" t="s">
        <v>5739</v>
      </c>
      <c r="KO775" t="s">
        <v>5739</v>
      </c>
      <c r="KP775" t="s">
        <v>5739</v>
      </c>
      <c r="KQ775" t="s">
        <v>5739</v>
      </c>
      <c r="KR775">
        <v>0</v>
      </c>
      <c r="KT775" t="s">
        <v>1447</v>
      </c>
      <c r="YK775" s="51"/>
      <c r="DSM775">
        <v>279368059</v>
      </c>
      <c r="DSN775" t="s">
        <v>10883</v>
      </c>
      <c r="DSO775" t="s">
        <v>10884</v>
      </c>
      <c r="DSR775" t="s">
        <v>5745</v>
      </c>
      <c r="DSS775" t="s">
        <v>5746</v>
      </c>
      <c r="DSU775">
        <v>814</v>
      </c>
    </row>
    <row r="776" spans="1:936 1045:1277 3211:3219" x14ac:dyDescent="0.35">
      <c r="A776" t="s">
        <v>10885</v>
      </c>
      <c r="B776" t="s">
        <v>10886</v>
      </c>
      <c r="C776" t="s">
        <v>10117</v>
      </c>
      <c r="D776" t="s">
        <v>5736</v>
      </c>
      <c r="F776" t="s">
        <v>1328</v>
      </c>
      <c r="G776" t="s">
        <v>1337</v>
      </c>
      <c r="I776" t="s">
        <v>1374</v>
      </c>
      <c r="J776" t="s">
        <v>20451</v>
      </c>
      <c r="SQ776" t="s">
        <v>1394</v>
      </c>
      <c r="SR776" t="s">
        <v>5739</v>
      </c>
      <c r="SS776" t="s">
        <v>5739</v>
      </c>
      <c r="ST776" t="s">
        <v>5740</v>
      </c>
      <c r="SU776" t="s">
        <v>5739</v>
      </c>
      <c r="SV776" t="s">
        <v>5739</v>
      </c>
      <c r="SW776" t="s">
        <v>5739</v>
      </c>
      <c r="SX776" t="s">
        <v>5739</v>
      </c>
      <c r="SY776" t="s">
        <v>5739</v>
      </c>
      <c r="SZ776" t="s">
        <v>5739</v>
      </c>
      <c r="TD776" t="s">
        <v>1455</v>
      </c>
      <c r="TE776" t="s">
        <v>5739</v>
      </c>
      <c r="TF776" t="s">
        <v>5739</v>
      </c>
      <c r="TG776" t="s">
        <v>5740</v>
      </c>
      <c r="TH776" t="s">
        <v>5739</v>
      </c>
      <c r="TI776" t="s">
        <v>5739</v>
      </c>
      <c r="TJ776" t="s">
        <v>5739</v>
      </c>
      <c r="TK776" t="s">
        <v>5739</v>
      </c>
      <c r="TL776" t="s">
        <v>5739</v>
      </c>
      <c r="TM776" t="s">
        <v>5739</v>
      </c>
      <c r="TN776" t="s">
        <v>5739</v>
      </c>
      <c r="TO776" t="s">
        <v>5739</v>
      </c>
      <c r="TP776" t="s">
        <v>5739</v>
      </c>
      <c r="TQ776" t="s">
        <v>5739</v>
      </c>
      <c r="TR776" t="s">
        <v>5739</v>
      </c>
      <c r="TS776" t="s">
        <v>5739</v>
      </c>
      <c r="TT776" t="s">
        <v>5739</v>
      </c>
      <c r="TU776" t="s">
        <v>5739</v>
      </c>
      <c r="TV776" t="s">
        <v>5739</v>
      </c>
      <c r="TW776" t="s">
        <v>5739</v>
      </c>
      <c r="TX776" t="s">
        <v>5739</v>
      </c>
      <c r="TY776" t="s">
        <v>5739</v>
      </c>
      <c r="TZ776" t="s">
        <v>5739</v>
      </c>
      <c r="UA776" t="s">
        <v>5739</v>
      </c>
      <c r="UB776" t="s">
        <v>5739</v>
      </c>
      <c r="UC776" t="s">
        <v>5739</v>
      </c>
      <c r="UD776" t="s">
        <v>5739</v>
      </c>
      <c r="UE776" t="s">
        <v>5739</v>
      </c>
      <c r="UF776" t="s">
        <v>5739</v>
      </c>
      <c r="UG776" t="s">
        <v>5739</v>
      </c>
      <c r="UH776" t="s">
        <v>5739</v>
      </c>
      <c r="UI776" t="s">
        <v>5739</v>
      </c>
      <c r="UJ776" t="s">
        <v>5739</v>
      </c>
      <c r="UK776">
        <v>0</v>
      </c>
      <c r="UM776" t="s">
        <v>1537</v>
      </c>
      <c r="UO776" t="s">
        <v>1337</v>
      </c>
      <c r="VK776" t="s">
        <v>5741</v>
      </c>
      <c r="VL776" t="s">
        <v>1337</v>
      </c>
      <c r="VM776" t="s">
        <v>1339</v>
      </c>
      <c r="VO776" t="s">
        <v>2098</v>
      </c>
      <c r="VQ776" t="s">
        <v>1339</v>
      </c>
      <c r="WB776" t="s">
        <v>5771</v>
      </c>
      <c r="WC776" t="s">
        <v>5739</v>
      </c>
      <c r="WD776" t="s">
        <v>5739</v>
      </c>
      <c r="WE776" t="s">
        <v>5739</v>
      </c>
      <c r="WF776" t="s">
        <v>5740</v>
      </c>
      <c r="WG776" t="s">
        <v>5739</v>
      </c>
      <c r="WH776" t="s">
        <v>5740</v>
      </c>
      <c r="WI776">
        <v>0</v>
      </c>
      <c r="WJ776">
        <v>0</v>
      </c>
      <c r="WK776" t="s">
        <v>5739</v>
      </c>
      <c r="WL776" t="s">
        <v>5739</v>
      </c>
      <c r="WM776" t="s">
        <v>5739</v>
      </c>
      <c r="YK776" s="51"/>
      <c r="DSM776">
        <v>279368070</v>
      </c>
      <c r="DSN776" t="s">
        <v>10889</v>
      </c>
      <c r="DSO776" t="s">
        <v>10890</v>
      </c>
      <c r="DSR776" t="s">
        <v>5745</v>
      </c>
      <c r="DSS776" t="s">
        <v>5746</v>
      </c>
      <c r="DSU776">
        <v>815</v>
      </c>
    </row>
    <row r="777" spans="1:936 1045:1277 3211:3219" x14ac:dyDescent="0.35">
      <c r="A777" t="s">
        <v>10891</v>
      </c>
      <c r="B777" t="s">
        <v>10892</v>
      </c>
      <c r="C777" t="s">
        <v>10117</v>
      </c>
      <c r="D777" t="s">
        <v>5736</v>
      </c>
      <c r="F777" t="s">
        <v>1328</v>
      </c>
      <c r="G777" t="s">
        <v>1337</v>
      </c>
      <c r="I777" t="s">
        <v>1388</v>
      </c>
      <c r="J777" t="s">
        <v>20452</v>
      </c>
      <c r="YK777" s="51"/>
      <c r="ACH777" t="s">
        <v>1442</v>
      </c>
      <c r="ACI777" t="s">
        <v>5739</v>
      </c>
      <c r="ACJ777" t="s">
        <v>5739</v>
      </c>
      <c r="ACK777" t="s">
        <v>5739</v>
      </c>
      <c r="ACL777" t="s">
        <v>5739</v>
      </c>
      <c r="ACM777" t="s">
        <v>5740</v>
      </c>
      <c r="ACN777" t="s">
        <v>5739</v>
      </c>
      <c r="ACO777" t="s">
        <v>5739</v>
      </c>
      <c r="ACP777" t="s">
        <v>5739</v>
      </c>
      <c r="ACQ777" t="s">
        <v>5739</v>
      </c>
      <c r="AED777" t="s">
        <v>1742</v>
      </c>
      <c r="AEF777" t="s">
        <v>1337</v>
      </c>
      <c r="AEG777" t="s">
        <v>1567</v>
      </c>
      <c r="AEH777" t="s">
        <v>10895</v>
      </c>
      <c r="AEI777" t="s">
        <v>5740</v>
      </c>
      <c r="AEJ777" t="s">
        <v>5740</v>
      </c>
      <c r="AEK777" t="s">
        <v>5740</v>
      </c>
      <c r="AEL777" t="s">
        <v>5740</v>
      </c>
      <c r="AEM777" t="s">
        <v>5740</v>
      </c>
      <c r="AEN777" t="s">
        <v>5740</v>
      </c>
      <c r="AEO777" t="s">
        <v>5740</v>
      </c>
      <c r="AEP777" t="s">
        <v>5739</v>
      </c>
      <c r="AFI777" t="s">
        <v>1339</v>
      </c>
      <c r="AFS777" t="s">
        <v>1447</v>
      </c>
      <c r="AFT777" t="s">
        <v>5739</v>
      </c>
      <c r="AFU777" t="s">
        <v>5739</v>
      </c>
      <c r="AFV777" t="s">
        <v>5739</v>
      </c>
      <c r="AFW777" t="s">
        <v>5739</v>
      </c>
      <c r="AFX777" t="s">
        <v>5739</v>
      </c>
      <c r="AFY777" t="s">
        <v>5739</v>
      </c>
      <c r="AFZ777" t="s">
        <v>5740</v>
      </c>
      <c r="AGA777" t="s">
        <v>5739</v>
      </c>
      <c r="AGC777" t="s">
        <v>3116</v>
      </c>
      <c r="AGD777" t="s">
        <v>5739</v>
      </c>
      <c r="AGE777" t="s">
        <v>5739</v>
      </c>
      <c r="AGF777" t="s">
        <v>5740</v>
      </c>
      <c r="AGG777" t="s">
        <v>5739</v>
      </c>
      <c r="AGH777">
        <v>0</v>
      </c>
      <c r="AGI777" t="s">
        <v>5739</v>
      </c>
      <c r="AGJ777" t="s">
        <v>5739</v>
      </c>
      <c r="AGL777" t="s">
        <v>1339</v>
      </c>
      <c r="AGO777" t="s">
        <v>1339</v>
      </c>
      <c r="AGP777" t="s">
        <v>1447</v>
      </c>
      <c r="AGQ777" t="s">
        <v>5739</v>
      </c>
      <c r="AGR777" t="s">
        <v>5739</v>
      </c>
      <c r="AGS777" t="s">
        <v>5739</v>
      </c>
      <c r="AGT777" t="s">
        <v>5739</v>
      </c>
      <c r="AGU777" t="s">
        <v>5739</v>
      </c>
      <c r="AGV777" t="s">
        <v>5740</v>
      </c>
      <c r="AGW777" t="s">
        <v>5739</v>
      </c>
      <c r="AGX777" t="s">
        <v>5739</v>
      </c>
      <c r="AGZ777" t="s">
        <v>3095</v>
      </c>
      <c r="AHA777" t="s">
        <v>5740</v>
      </c>
      <c r="AHB777" t="s">
        <v>5739</v>
      </c>
      <c r="AHC777" t="s">
        <v>5739</v>
      </c>
      <c r="AHD777" t="s">
        <v>5739</v>
      </c>
      <c r="AHE777" t="s">
        <v>5739</v>
      </c>
      <c r="AIN777" t="s">
        <v>10896</v>
      </c>
      <c r="AIO777" t="s">
        <v>5740</v>
      </c>
      <c r="AIP777" t="s">
        <v>5740</v>
      </c>
      <c r="AIQ777" t="s">
        <v>5739</v>
      </c>
      <c r="AIR777" t="s">
        <v>5739</v>
      </c>
      <c r="AIS777" t="s">
        <v>5740</v>
      </c>
      <c r="AIT777" t="s">
        <v>5739</v>
      </c>
      <c r="AIU777" t="s">
        <v>5740</v>
      </c>
      <c r="AIV777" t="s">
        <v>5739</v>
      </c>
      <c r="AIW777" t="s">
        <v>5739</v>
      </c>
      <c r="AIX777" t="s">
        <v>5739</v>
      </c>
      <c r="AIY777">
        <v>0</v>
      </c>
      <c r="AIZ777" t="s">
        <v>5739</v>
      </c>
      <c r="DSM777">
        <v>279368079</v>
      </c>
      <c r="DSN777" t="s">
        <v>10897</v>
      </c>
      <c r="DSO777" t="s">
        <v>10898</v>
      </c>
      <c r="DSR777" t="s">
        <v>5745</v>
      </c>
      <c r="DSS777" t="s">
        <v>5746</v>
      </c>
      <c r="DSU777">
        <v>816</v>
      </c>
    </row>
    <row r="778" spans="1:936 1045:1277 3211:3219" x14ac:dyDescent="0.35">
      <c r="A778" t="s">
        <v>10899</v>
      </c>
      <c r="B778" t="s">
        <v>10900</v>
      </c>
      <c r="C778" t="s">
        <v>10117</v>
      </c>
      <c r="D778" t="s">
        <v>5736</v>
      </c>
      <c r="F778" t="s">
        <v>1328</v>
      </c>
      <c r="G778" t="s">
        <v>1337</v>
      </c>
      <c r="I778" t="s">
        <v>1374</v>
      </c>
      <c r="J778" t="s">
        <v>20453</v>
      </c>
      <c r="SQ778" t="s">
        <v>1394</v>
      </c>
      <c r="SR778" t="s">
        <v>5739</v>
      </c>
      <c r="SS778" t="s">
        <v>5739</v>
      </c>
      <c r="ST778" t="s">
        <v>5740</v>
      </c>
      <c r="SU778" t="s">
        <v>5739</v>
      </c>
      <c r="SV778" t="s">
        <v>5739</v>
      </c>
      <c r="SW778" t="s">
        <v>5739</v>
      </c>
      <c r="SX778" t="s">
        <v>5739</v>
      </c>
      <c r="SY778" t="s">
        <v>5739</v>
      </c>
      <c r="SZ778" t="s">
        <v>5739</v>
      </c>
      <c r="TD778" t="s">
        <v>1455</v>
      </c>
      <c r="TE778" t="s">
        <v>5739</v>
      </c>
      <c r="TF778" t="s">
        <v>5739</v>
      </c>
      <c r="TG778" t="s">
        <v>5740</v>
      </c>
      <c r="TH778" t="s">
        <v>5739</v>
      </c>
      <c r="TI778" t="s">
        <v>5739</v>
      </c>
      <c r="TJ778" t="s">
        <v>5739</v>
      </c>
      <c r="TK778" t="s">
        <v>5739</v>
      </c>
      <c r="TL778" t="s">
        <v>5739</v>
      </c>
      <c r="TM778" t="s">
        <v>5739</v>
      </c>
      <c r="TN778" t="s">
        <v>5739</v>
      </c>
      <c r="TO778" t="s">
        <v>5739</v>
      </c>
      <c r="TP778" t="s">
        <v>5739</v>
      </c>
      <c r="TQ778" t="s">
        <v>5739</v>
      </c>
      <c r="TR778" t="s">
        <v>5739</v>
      </c>
      <c r="TS778" t="s">
        <v>5739</v>
      </c>
      <c r="TT778" t="s">
        <v>5739</v>
      </c>
      <c r="TU778" t="s">
        <v>5739</v>
      </c>
      <c r="TV778" t="s">
        <v>5739</v>
      </c>
      <c r="TW778" t="s">
        <v>5739</v>
      </c>
      <c r="TX778" t="s">
        <v>5739</v>
      </c>
      <c r="TY778" t="s">
        <v>5739</v>
      </c>
      <c r="TZ778" t="s">
        <v>5739</v>
      </c>
      <c r="UA778" t="s">
        <v>5739</v>
      </c>
      <c r="UB778" t="s">
        <v>5739</v>
      </c>
      <c r="UC778" t="s">
        <v>5739</v>
      </c>
      <c r="UD778" t="s">
        <v>5739</v>
      </c>
      <c r="UE778" t="s">
        <v>5739</v>
      </c>
      <c r="UF778" t="s">
        <v>5739</v>
      </c>
      <c r="UG778" t="s">
        <v>5739</v>
      </c>
      <c r="UH778" t="s">
        <v>5739</v>
      </c>
      <c r="UI778" t="s">
        <v>5739</v>
      </c>
      <c r="UJ778" t="s">
        <v>5739</v>
      </c>
      <c r="UK778">
        <v>0</v>
      </c>
      <c r="UM778" t="s">
        <v>1537</v>
      </c>
      <c r="UO778" t="s">
        <v>1337</v>
      </c>
      <c r="VK778" t="s">
        <v>5741</v>
      </c>
      <c r="VL778" t="s">
        <v>1337</v>
      </c>
      <c r="VM778" t="s">
        <v>1339</v>
      </c>
      <c r="VO778" t="s">
        <v>2098</v>
      </c>
      <c r="VQ778" t="s">
        <v>1339</v>
      </c>
      <c r="WB778" t="s">
        <v>5771</v>
      </c>
      <c r="WC778" t="s">
        <v>5739</v>
      </c>
      <c r="WD778" t="s">
        <v>5739</v>
      </c>
      <c r="WE778" t="s">
        <v>5739</v>
      </c>
      <c r="WF778" t="s">
        <v>5740</v>
      </c>
      <c r="WG778" t="s">
        <v>5739</v>
      </c>
      <c r="WH778" t="s">
        <v>5740</v>
      </c>
      <c r="WI778">
        <v>0</v>
      </c>
      <c r="WJ778">
        <v>0</v>
      </c>
      <c r="WK778" t="s">
        <v>5739</v>
      </c>
      <c r="WL778" t="s">
        <v>5739</v>
      </c>
      <c r="WM778" t="s">
        <v>5739</v>
      </c>
      <c r="YK778" s="51"/>
      <c r="DSM778">
        <v>279368084</v>
      </c>
      <c r="DSN778" t="s">
        <v>10903</v>
      </c>
      <c r="DSO778" t="s">
        <v>10904</v>
      </c>
      <c r="DSR778" t="s">
        <v>5745</v>
      </c>
      <c r="DSS778" t="s">
        <v>5746</v>
      </c>
      <c r="DSU778">
        <v>817</v>
      </c>
    </row>
    <row r="779" spans="1:936 1045:1277 3211:3219" x14ac:dyDescent="0.35">
      <c r="A779" t="s">
        <v>10905</v>
      </c>
      <c r="B779" t="s">
        <v>10906</v>
      </c>
      <c r="C779" t="s">
        <v>10117</v>
      </c>
      <c r="D779" t="s">
        <v>5736</v>
      </c>
      <c r="F779" t="s">
        <v>1328</v>
      </c>
      <c r="G779" t="s">
        <v>1337</v>
      </c>
      <c r="I779" t="s">
        <v>1374</v>
      </c>
      <c r="J779" t="s">
        <v>20454</v>
      </c>
      <c r="SQ779" t="s">
        <v>1394</v>
      </c>
      <c r="SR779" t="s">
        <v>5739</v>
      </c>
      <c r="SS779" t="s">
        <v>5739</v>
      </c>
      <c r="ST779" t="s">
        <v>5740</v>
      </c>
      <c r="SU779" t="s">
        <v>5739</v>
      </c>
      <c r="SV779" t="s">
        <v>5739</v>
      </c>
      <c r="SW779" t="s">
        <v>5739</v>
      </c>
      <c r="SX779" t="s">
        <v>5739</v>
      </c>
      <c r="SY779" t="s">
        <v>5739</v>
      </c>
      <c r="SZ779" t="s">
        <v>5739</v>
      </c>
      <c r="TD779" t="s">
        <v>1455</v>
      </c>
      <c r="TE779" t="s">
        <v>5739</v>
      </c>
      <c r="TF779" t="s">
        <v>5739</v>
      </c>
      <c r="TG779" t="s">
        <v>5740</v>
      </c>
      <c r="TH779" t="s">
        <v>5739</v>
      </c>
      <c r="TI779" t="s">
        <v>5739</v>
      </c>
      <c r="TJ779" t="s">
        <v>5739</v>
      </c>
      <c r="TK779" t="s">
        <v>5739</v>
      </c>
      <c r="TL779" t="s">
        <v>5739</v>
      </c>
      <c r="TM779" t="s">
        <v>5739</v>
      </c>
      <c r="TN779" t="s">
        <v>5739</v>
      </c>
      <c r="TO779" t="s">
        <v>5739</v>
      </c>
      <c r="TP779" t="s">
        <v>5739</v>
      </c>
      <c r="TQ779" t="s">
        <v>5739</v>
      </c>
      <c r="TR779" t="s">
        <v>5739</v>
      </c>
      <c r="TS779" t="s">
        <v>5739</v>
      </c>
      <c r="TT779" t="s">
        <v>5739</v>
      </c>
      <c r="TU779" t="s">
        <v>5739</v>
      </c>
      <c r="TV779" t="s">
        <v>5739</v>
      </c>
      <c r="TW779" t="s">
        <v>5739</v>
      </c>
      <c r="TX779" t="s">
        <v>5739</v>
      </c>
      <c r="TY779" t="s">
        <v>5739</v>
      </c>
      <c r="TZ779" t="s">
        <v>5739</v>
      </c>
      <c r="UA779" t="s">
        <v>5739</v>
      </c>
      <c r="UB779" t="s">
        <v>5739</v>
      </c>
      <c r="UC779" t="s">
        <v>5739</v>
      </c>
      <c r="UD779" t="s">
        <v>5739</v>
      </c>
      <c r="UE779" t="s">
        <v>5739</v>
      </c>
      <c r="UF779" t="s">
        <v>5739</v>
      </c>
      <c r="UG779" t="s">
        <v>5739</v>
      </c>
      <c r="UH779" t="s">
        <v>5739</v>
      </c>
      <c r="UI779" t="s">
        <v>5739</v>
      </c>
      <c r="UJ779" t="s">
        <v>5739</v>
      </c>
      <c r="UK779">
        <v>0</v>
      </c>
      <c r="UM779" t="s">
        <v>1537</v>
      </c>
      <c r="UO779" t="s">
        <v>1337</v>
      </c>
      <c r="VK779" t="s">
        <v>5741</v>
      </c>
      <c r="VL779" t="s">
        <v>1337</v>
      </c>
      <c r="VM779" t="s">
        <v>1339</v>
      </c>
      <c r="VO779" t="s">
        <v>2098</v>
      </c>
      <c r="VQ779" t="s">
        <v>1339</v>
      </c>
      <c r="WB779" t="s">
        <v>10909</v>
      </c>
      <c r="WC779" t="s">
        <v>5739</v>
      </c>
      <c r="WD779" t="s">
        <v>5739</v>
      </c>
      <c r="WE779" t="s">
        <v>5740</v>
      </c>
      <c r="WF779" t="s">
        <v>5740</v>
      </c>
      <c r="WG779" t="s">
        <v>5739</v>
      </c>
      <c r="WH779" t="s">
        <v>5740</v>
      </c>
      <c r="WI779">
        <v>0</v>
      </c>
      <c r="WJ779">
        <v>0</v>
      </c>
      <c r="WK779" t="s">
        <v>5739</v>
      </c>
      <c r="WL779" t="s">
        <v>5739</v>
      </c>
      <c r="WM779" t="s">
        <v>5739</v>
      </c>
      <c r="YK779" s="51"/>
      <c r="DSM779">
        <v>279368086</v>
      </c>
      <c r="DSN779" t="s">
        <v>10910</v>
      </c>
      <c r="DSO779" t="s">
        <v>10911</v>
      </c>
      <c r="DSR779" t="s">
        <v>5745</v>
      </c>
      <c r="DSS779" t="s">
        <v>5746</v>
      </c>
      <c r="DSU779">
        <v>818</v>
      </c>
    </row>
    <row r="780" spans="1:936 1045:1277 3211:3219" x14ac:dyDescent="0.35">
      <c r="A780" t="s">
        <v>10912</v>
      </c>
      <c r="B780" t="s">
        <v>10913</v>
      </c>
      <c r="C780" t="s">
        <v>10117</v>
      </c>
      <c r="D780" t="s">
        <v>5736</v>
      </c>
      <c r="F780" t="s">
        <v>1328</v>
      </c>
      <c r="G780" t="s">
        <v>1337</v>
      </c>
      <c r="I780" t="s">
        <v>1374</v>
      </c>
      <c r="J780" t="s">
        <v>20455</v>
      </c>
      <c r="SQ780" t="s">
        <v>1394</v>
      </c>
      <c r="SR780" t="s">
        <v>5739</v>
      </c>
      <c r="SS780" t="s">
        <v>5739</v>
      </c>
      <c r="ST780" t="s">
        <v>5740</v>
      </c>
      <c r="SU780" t="s">
        <v>5739</v>
      </c>
      <c r="SV780" t="s">
        <v>5739</v>
      </c>
      <c r="SW780" t="s">
        <v>5739</v>
      </c>
      <c r="SX780" t="s">
        <v>5739</v>
      </c>
      <c r="SY780" t="s">
        <v>5739</v>
      </c>
      <c r="SZ780" t="s">
        <v>5739</v>
      </c>
      <c r="TD780" t="s">
        <v>1455</v>
      </c>
      <c r="TE780" t="s">
        <v>5739</v>
      </c>
      <c r="TF780" t="s">
        <v>5739</v>
      </c>
      <c r="TG780" t="s">
        <v>5740</v>
      </c>
      <c r="TH780" t="s">
        <v>5739</v>
      </c>
      <c r="TI780" t="s">
        <v>5739</v>
      </c>
      <c r="TJ780" t="s">
        <v>5739</v>
      </c>
      <c r="TK780" t="s">
        <v>5739</v>
      </c>
      <c r="TL780" t="s">
        <v>5739</v>
      </c>
      <c r="TM780" t="s">
        <v>5739</v>
      </c>
      <c r="TN780" t="s">
        <v>5739</v>
      </c>
      <c r="TO780" t="s">
        <v>5739</v>
      </c>
      <c r="TP780" t="s">
        <v>5739</v>
      </c>
      <c r="TQ780" t="s">
        <v>5739</v>
      </c>
      <c r="TR780" t="s">
        <v>5739</v>
      </c>
      <c r="TS780" t="s">
        <v>5739</v>
      </c>
      <c r="TT780" t="s">
        <v>5739</v>
      </c>
      <c r="TU780" t="s">
        <v>5739</v>
      </c>
      <c r="TV780" t="s">
        <v>5739</v>
      </c>
      <c r="TW780" t="s">
        <v>5739</v>
      </c>
      <c r="TX780" t="s">
        <v>5739</v>
      </c>
      <c r="TY780" t="s">
        <v>5739</v>
      </c>
      <c r="TZ780" t="s">
        <v>5739</v>
      </c>
      <c r="UA780" t="s">
        <v>5739</v>
      </c>
      <c r="UB780" t="s">
        <v>5739</v>
      </c>
      <c r="UC780" t="s">
        <v>5739</v>
      </c>
      <c r="UD780" t="s">
        <v>5739</v>
      </c>
      <c r="UE780" t="s">
        <v>5739</v>
      </c>
      <c r="UF780" t="s">
        <v>5739</v>
      </c>
      <c r="UG780" t="s">
        <v>5739</v>
      </c>
      <c r="UH780" t="s">
        <v>5739</v>
      </c>
      <c r="UI780" t="s">
        <v>5739</v>
      </c>
      <c r="UJ780" t="s">
        <v>5739</v>
      </c>
      <c r="UK780">
        <v>0</v>
      </c>
      <c r="UM780" t="s">
        <v>1537</v>
      </c>
      <c r="UO780" t="s">
        <v>1337</v>
      </c>
      <c r="VK780" t="s">
        <v>5741</v>
      </c>
      <c r="VL780" t="s">
        <v>1337</v>
      </c>
      <c r="VM780" t="s">
        <v>1339</v>
      </c>
      <c r="VO780" t="s">
        <v>2098</v>
      </c>
      <c r="VQ780" t="s">
        <v>1339</v>
      </c>
      <c r="WB780" t="s">
        <v>9271</v>
      </c>
      <c r="WC780" t="s">
        <v>5739</v>
      </c>
      <c r="WD780" t="s">
        <v>5739</v>
      </c>
      <c r="WE780" t="s">
        <v>5740</v>
      </c>
      <c r="WF780" t="s">
        <v>5740</v>
      </c>
      <c r="WG780" t="s">
        <v>5739</v>
      </c>
      <c r="WH780" t="s">
        <v>5740</v>
      </c>
      <c r="WI780">
        <v>0</v>
      </c>
      <c r="WJ780">
        <v>0</v>
      </c>
      <c r="WK780" t="s">
        <v>5739</v>
      </c>
      <c r="WL780" t="s">
        <v>5739</v>
      </c>
      <c r="WM780" t="s">
        <v>5739</v>
      </c>
      <c r="YK780" s="51"/>
      <c r="DSM780">
        <v>279368094</v>
      </c>
      <c r="DSN780" t="s">
        <v>10916</v>
      </c>
      <c r="DSO780" t="s">
        <v>10917</v>
      </c>
      <c r="DSR780" t="s">
        <v>5745</v>
      </c>
      <c r="DSS780" t="s">
        <v>5746</v>
      </c>
      <c r="DSU780">
        <v>819</v>
      </c>
    </row>
    <row r="781" spans="1:936 1045:1277 3211:3219" x14ac:dyDescent="0.35">
      <c r="A781" t="s">
        <v>10918</v>
      </c>
      <c r="B781" t="s">
        <v>10919</v>
      </c>
      <c r="C781" t="s">
        <v>10117</v>
      </c>
      <c r="D781" t="s">
        <v>5736</v>
      </c>
      <c r="F781" t="s">
        <v>1328</v>
      </c>
      <c r="G781" t="s">
        <v>1337</v>
      </c>
      <c r="I781" t="s">
        <v>1374</v>
      </c>
      <c r="J781" t="s">
        <v>20456</v>
      </c>
      <c r="SQ781" t="s">
        <v>1394</v>
      </c>
      <c r="SR781" t="s">
        <v>5739</v>
      </c>
      <c r="SS781" t="s">
        <v>5739</v>
      </c>
      <c r="ST781" t="s">
        <v>5740</v>
      </c>
      <c r="SU781" t="s">
        <v>5739</v>
      </c>
      <c r="SV781" t="s">
        <v>5739</v>
      </c>
      <c r="SW781" t="s">
        <v>5739</v>
      </c>
      <c r="SX781" t="s">
        <v>5739</v>
      </c>
      <c r="SY781" t="s">
        <v>5739</v>
      </c>
      <c r="SZ781" t="s">
        <v>5739</v>
      </c>
      <c r="TD781" t="s">
        <v>1455</v>
      </c>
      <c r="TE781" t="s">
        <v>5739</v>
      </c>
      <c r="TF781" t="s">
        <v>5739</v>
      </c>
      <c r="TG781" t="s">
        <v>5740</v>
      </c>
      <c r="TH781" t="s">
        <v>5739</v>
      </c>
      <c r="TI781" t="s">
        <v>5739</v>
      </c>
      <c r="TJ781" t="s">
        <v>5739</v>
      </c>
      <c r="TK781" t="s">
        <v>5739</v>
      </c>
      <c r="TL781" t="s">
        <v>5739</v>
      </c>
      <c r="TM781" t="s">
        <v>5739</v>
      </c>
      <c r="TN781" t="s">
        <v>5739</v>
      </c>
      <c r="TO781" t="s">
        <v>5739</v>
      </c>
      <c r="TP781" t="s">
        <v>5739</v>
      </c>
      <c r="TQ781" t="s">
        <v>5739</v>
      </c>
      <c r="TR781" t="s">
        <v>5739</v>
      </c>
      <c r="TS781" t="s">
        <v>5739</v>
      </c>
      <c r="TT781" t="s">
        <v>5739</v>
      </c>
      <c r="TU781" t="s">
        <v>5739</v>
      </c>
      <c r="TV781" t="s">
        <v>5739</v>
      </c>
      <c r="TW781" t="s">
        <v>5739</v>
      </c>
      <c r="TX781" t="s">
        <v>5739</v>
      </c>
      <c r="TY781" t="s">
        <v>5739</v>
      </c>
      <c r="TZ781" t="s">
        <v>5739</v>
      </c>
      <c r="UA781" t="s">
        <v>5739</v>
      </c>
      <c r="UB781" t="s">
        <v>5739</v>
      </c>
      <c r="UC781" t="s">
        <v>5739</v>
      </c>
      <c r="UD781" t="s">
        <v>5739</v>
      </c>
      <c r="UE781" t="s">
        <v>5739</v>
      </c>
      <c r="UF781" t="s">
        <v>5739</v>
      </c>
      <c r="UG781" t="s">
        <v>5739</v>
      </c>
      <c r="UH781" t="s">
        <v>5739</v>
      </c>
      <c r="UI781" t="s">
        <v>5739</v>
      </c>
      <c r="UJ781" t="s">
        <v>5739</v>
      </c>
      <c r="UK781">
        <v>0</v>
      </c>
      <c r="UM781" t="s">
        <v>1537</v>
      </c>
      <c r="UO781" t="s">
        <v>1337</v>
      </c>
      <c r="VK781" t="s">
        <v>5741</v>
      </c>
      <c r="VL781" t="s">
        <v>1337</v>
      </c>
      <c r="VM781" t="s">
        <v>1339</v>
      </c>
      <c r="VO781" t="s">
        <v>2098</v>
      </c>
      <c r="VQ781" t="s">
        <v>1339</v>
      </c>
      <c r="WB781" t="s">
        <v>5771</v>
      </c>
      <c r="WC781" t="s">
        <v>5739</v>
      </c>
      <c r="WD781" t="s">
        <v>5739</v>
      </c>
      <c r="WE781" t="s">
        <v>5739</v>
      </c>
      <c r="WF781" t="s">
        <v>5740</v>
      </c>
      <c r="WG781" t="s">
        <v>5739</v>
      </c>
      <c r="WH781" t="s">
        <v>5740</v>
      </c>
      <c r="WI781">
        <v>0</v>
      </c>
      <c r="WJ781">
        <v>0</v>
      </c>
      <c r="WK781" t="s">
        <v>5739</v>
      </c>
      <c r="WL781" t="s">
        <v>5739</v>
      </c>
      <c r="WM781" t="s">
        <v>5739</v>
      </c>
      <c r="YK781" s="51"/>
      <c r="DSM781">
        <v>279368100</v>
      </c>
      <c r="DSN781" t="s">
        <v>10922</v>
      </c>
      <c r="DSO781" t="s">
        <v>10923</v>
      </c>
      <c r="DSR781" t="s">
        <v>5745</v>
      </c>
      <c r="DSS781" t="s">
        <v>5746</v>
      </c>
      <c r="DSU781">
        <v>820</v>
      </c>
    </row>
    <row r="782" spans="1:936 1045:1277 3211:3219" x14ac:dyDescent="0.35">
      <c r="A782" t="s">
        <v>10924</v>
      </c>
      <c r="B782" t="s">
        <v>10925</v>
      </c>
      <c r="C782" t="s">
        <v>10117</v>
      </c>
      <c r="D782" t="s">
        <v>5736</v>
      </c>
      <c r="F782" t="s">
        <v>1330</v>
      </c>
      <c r="G782" t="s">
        <v>1337</v>
      </c>
      <c r="I782" t="s">
        <v>1374</v>
      </c>
      <c r="J782" t="s">
        <v>20276</v>
      </c>
      <c r="SQ782" t="s">
        <v>1394</v>
      </c>
      <c r="SR782" t="s">
        <v>5739</v>
      </c>
      <c r="SS782" t="s">
        <v>5739</v>
      </c>
      <c r="ST782" t="s">
        <v>5740</v>
      </c>
      <c r="SU782" t="s">
        <v>5739</v>
      </c>
      <c r="SV782" t="s">
        <v>5739</v>
      </c>
      <c r="SW782" t="s">
        <v>5739</v>
      </c>
      <c r="SX782" t="s">
        <v>5739</v>
      </c>
      <c r="SY782" t="s">
        <v>5739</v>
      </c>
      <c r="SZ782" t="s">
        <v>5739</v>
      </c>
      <c r="TD782" t="s">
        <v>1455</v>
      </c>
      <c r="TE782" t="s">
        <v>5739</v>
      </c>
      <c r="TF782" t="s">
        <v>5739</v>
      </c>
      <c r="TG782" t="s">
        <v>5740</v>
      </c>
      <c r="TH782" t="s">
        <v>5739</v>
      </c>
      <c r="TI782" t="s">
        <v>5739</v>
      </c>
      <c r="TJ782" t="s">
        <v>5739</v>
      </c>
      <c r="TK782" t="s">
        <v>5739</v>
      </c>
      <c r="TL782" t="s">
        <v>5739</v>
      </c>
      <c r="TM782" t="s">
        <v>5739</v>
      </c>
      <c r="TN782" t="s">
        <v>5739</v>
      </c>
      <c r="TO782" t="s">
        <v>5739</v>
      </c>
      <c r="TP782" t="s">
        <v>5739</v>
      </c>
      <c r="TQ782" t="s">
        <v>5739</v>
      </c>
      <c r="TR782" t="s">
        <v>5739</v>
      </c>
      <c r="TS782" t="s">
        <v>5739</v>
      </c>
      <c r="TT782" t="s">
        <v>5739</v>
      </c>
      <c r="TU782" t="s">
        <v>5739</v>
      </c>
      <c r="TV782" t="s">
        <v>5739</v>
      </c>
      <c r="TW782" t="s">
        <v>5739</v>
      </c>
      <c r="TX782" t="s">
        <v>5739</v>
      </c>
      <c r="TY782" t="s">
        <v>5739</v>
      </c>
      <c r="TZ782" t="s">
        <v>5739</v>
      </c>
      <c r="UA782" t="s">
        <v>5739</v>
      </c>
      <c r="UB782" t="s">
        <v>5739</v>
      </c>
      <c r="UC782" t="s">
        <v>5739</v>
      </c>
      <c r="UD782" t="s">
        <v>5739</v>
      </c>
      <c r="UE782" t="s">
        <v>5739</v>
      </c>
      <c r="UF782" t="s">
        <v>5739</v>
      </c>
      <c r="UG782" t="s">
        <v>5739</v>
      </c>
      <c r="UH782" t="s">
        <v>5739</v>
      </c>
      <c r="UI782" t="s">
        <v>5739</v>
      </c>
      <c r="UJ782" t="s">
        <v>5739</v>
      </c>
      <c r="UK782">
        <v>0</v>
      </c>
      <c r="UM782" t="s">
        <v>1537</v>
      </c>
      <c r="UO782" t="s">
        <v>1337</v>
      </c>
      <c r="VK782" t="s">
        <v>5825</v>
      </c>
      <c r="VL782" t="s">
        <v>1337</v>
      </c>
      <c r="VM782" t="s">
        <v>1339</v>
      </c>
      <c r="VO782" t="s">
        <v>2098</v>
      </c>
      <c r="VQ782" t="s">
        <v>1339</v>
      </c>
      <c r="WB782" t="s">
        <v>1445</v>
      </c>
      <c r="WC782" t="s">
        <v>5739</v>
      </c>
      <c r="WD782" t="s">
        <v>5739</v>
      </c>
      <c r="WE782" t="s">
        <v>5739</v>
      </c>
      <c r="WF782" t="s">
        <v>5739</v>
      </c>
      <c r="WG782" t="s">
        <v>5739</v>
      </c>
      <c r="WH782" t="s">
        <v>5739</v>
      </c>
      <c r="WI782">
        <v>0</v>
      </c>
      <c r="WJ782">
        <v>0</v>
      </c>
      <c r="WK782" t="s">
        <v>5740</v>
      </c>
      <c r="WL782" t="s">
        <v>5739</v>
      </c>
      <c r="WM782" t="s">
        <v>5739</v>
      </c>
      <c r="YK782" s="51"/>
      <c r="DSM782">
        <v>279368595</v>
      </c>
      <c r="DSN782" t="s">
        <v>10927</v>
      </c>
      <c r="DSO782" t="s">
        <v>10928</v>
      </c>
      <c r="DSR782" t="s">
        <v>5745</v>
      </c>
      <c r="DSS782" t="s">
        <v>5746</v>
      </c>
      <c r="DSU782">
        <v>821</v>
      </c>
    </row>
    <row r="783" spans="1:936 1045:1277 3211:3219" x14ac:dyDescent="0.35">
      <c r="A783" t="s">
        <v>10929</v>
      </c>
      <c r="B783" t="s">
        <v>10930</v>
      </c>
      <c r="C783" t="s">
        <v>10117</v>
      </c>
      <c r="D783" t="s">
        <v>5736</v>
      </c>
      <c r="F783" t="s">
        <v>1330</v>
      </c>
      <c r="G783" t="s">
        <v>1337</v>
      </c>
      <c r="I783" t="s">
        <v>1374</v>
      </c>
      <c r="J783" t="s">
        <v>20457</v>
      </c>
      <c r="SQ783" t="s">
        <v>1394</v>
      </c>
      <c r="SR783" t="s">
        <v>5739</v>
      </c>
      <c r="SS783" t="s">
        <v>5739</v>
      </c>
      <c r="ST783" t="s">
        <v>5740</v>
      </c>
      <c r="SU783" t="s">
        <v>5739</v>
      </c>
      <c r="SV783" t="s">
        <v>5739</v>
      </c>
      <c r="SW783" t="s">
        <v>5739</v>
      </c>
      <c r="SX783" t="s">
        <v>5739</v>
      </c>
      <c r="SY783" t="s">
        <v>5739</v>
      </c>
      <c r="SZ783" t="s">
        <v>5739</v>
      </c>
      <c r="TD783" t="s">
        <v>1455</v>
      </c>
      <c r="TE783" t="s">
        <v>5739</v>
      </c>
      <c r="TF783" t="s">
        <v>5739</v>
      </c>
      <c r="TG783" t="s">
        <v>5740</v>
      </c>
      <c r="TH783" t="s">
        <v>5739</v>
      </c>
      <c r="TI783" t="s">
        <v>5739</v>
      </c>
      <c r="TJ783" t="s">
        <v>5739</v>
      </c>
      <c r="TK783" t="s">
        <v>5739</v>
      </c>
      <c r="TL783" t="s">
        <v>5739</v>
      </c>
      <c r="TM783" t="s">
        <v>5739</v>
      </c>
      <c r="TN783" t="s">
        <v>5739</v>
      </c>
      <c r="TO783" t="s">
        <v>5739</v>
      </c>
      <c r="TP783" t="s">
        <v>5739</v>
      </c>
      <c r="TQ783" t="s">
        <v>5739</v>
      </c>
      <c r="TR783" t="s">
        <v>5739</v>
      </c>
      <c r="TS783" t="s">
        <v>5739</v>
      </c>
      <c r="TT783" t="s">
        <v>5739</v>
      </c>
      <c r="TU783" t="s">
        <v>5739</v>
      </c>
      <c r="TV783" t="s">
        <v>5739</v>
      </c>
      <c r="TW783" t="s">
        <v>5739</v>
      </c>
      <c r="TX783" t="s">
        <v>5739</v>
      </c>
      <c r="TY783" t="s">
        <v>5739</v>
      </c>
      <c r="TZ783" t="s">
        <v>5739</v>
      </c>
      <c r="UA783" t="s">
        <v>5739</v>
      </c>
      <c r="UB783" t="s">
        <v>5739</v>
      </c>
      <c r="UC783" t="s">
        <v>5739</v>
      </c>
      <c r="UD783" t="s">
        <v>5739</v>
      </c>
      <c r="UE783" t="s">
        <v>5739</v>
      </c>
      <c r="UF783" t="s">
        <v>5739</v>
      </c>
      <c r="UG783" t="s">
        <v>5739</v>
      </c>
      <c r="UH783" t="s">
        <v>5739</v>
      </c>
      <c r="UI783" t="s">
        <v>5739</v>
      </c>
      <c r="UJ783" t="s">
        <v>5739</v>
      </c>
      <c r="UK783">
        <v>0</v>
      </c>
      <c r="UM783" t="s">
        <v>1537</v>
      </c>
      <c r="UO783" t="s">
        <v>1337</v>
      </c>
      <c r="VK783" t="s">
        <v>6272</v>
      </c>
      <c r="VL783" t="s">
        <v>1337</v>
      </c>
      <c r="VM783" t="s">
        <v>1339</v>
      </c>
      <c r="VO783" t="s">
        <v>2098</v>
      </c>
      <c r="VQ783" t="s">
        <v>1339</v>
      </c>
      <c r="WB783" t="s">
        <v>5771</v>
      </c>
      <c r="WC783" t="s">
        <v>5739</v>
      </c>
      <c r="WD783" t="s">
        <v>5739</v>
      </c>
      <c r="WE783" t="s">
        <v>5739</v>
      </c>
      <c r="WF783" t="s">
        <v>5740</v>
      </c>
      <c r="WG783" t="s">
        <v>5739</v>
      </c>
      <c r="WH783" t="s">
        <v>5740</v>
      </c>
      <c r="WI783">
        <v>0</v>
      </c>
      <c r="WJ783">
        <v>0</v>
      </c>
      <c r="WK783" t="s">
        <v>5739</v>
      </c>
      <c r="WL783" t="s">
        <v>5739</v>
      </c>
      <c r="WM783" t="s">
        <v>5739</v>
      </c>
      <c r="YK783" s="51"/>
      <c r="DSM783">
        <v>279368608</v>
      </c>
      <c r="DSN783" t="s">
        <v>10933</v>
      </c>
      <c r="DSO783" t="s">
        <v>10934</v>
      </c>
      <c r="DSR783" t="s">
        <v>5745</v>
      </c>
      <c r="DSS783" t="s">
        <v>5746</v>
      </c>
      <c r="DSU783">
        <v>822</v>
      </c>
    </row>
    <row r="784" spans="1:936 1045:1277 3211:3219" x14ac:dyDescent="0.35">
      <c r="A784" t="s">
        <v>10935</v>
      </c>
      <c r="B784" t="s">
        <v>10936</v>
      </c>
      <c r="C784" t="s">
        <v>10117</v>
      </c>
      <c r="D784" t="s">
        <v>5736</v>
      </c>
      <c r="F784" t="s">
        <v>1330</v>
      </c>
      <c r="G784" t="s">
        <v>1337</v>
      </c>
      <c r="I784" t="s">
        <v>1412</v>
      </c>
      <c r="J784" t="s">
        <v>20458</v>
      </c>
      <c r="YK784" s="51"/>
      <c r="ANE784" t="s">
        <v>1394</v>
      </c>
      <c r="ANF784" t="s">
        <v>5739</v>
      </c>
      <c r="ANG784" t="s">
        <v>5739</v>
      </c>
      <c r="ANH784" t="s">
        <v>5740</v>
      </c>
      <c r="ANI784" t="s">
        <v>5739</v>
      </c>
      <c r="ANJ784" t="s">
        <v>5739</v>
      </c>
      <c r="ANK784" t="s">
        <v>5739</v>
      </c>
      <c r="ANL784" t="s">
        <v>5739</v>
      </c>
      <c r="ANM784" t="s">
        <v>5739</v>
      </c>
      <c r="ANN784" t="s">
        <v>5739</v>
      </c>
      <c r="ANR784" t="s">
        <v>1455</v>
      </c>
      <c r="ANS784" t="s">
        <v>5739</v>
      </c>
      <c r="ANT784" t="s">
        <v>5739</v>
      </c>
      <c r="ANU784" t="s">
        <v>5740</v>
      </c>
      <c r="ANV784" t="s">
        <v>5739</v>
      </c>
      <c r="ANW784" t="s">
        <v>5739</v>
      </c>
      <c r="ANX784" t="s">
        <v>5739</v>
      </c>
      <c r="ANY784" t="s">
        <v>5739</v>
      </c>
      <c r="ANZ784" t="s">
        <v>5739</v>
      </c>
      <c r="AOA784" t="s">
        <v>5739</v>
      </c>
      <c r="AOB784" t="s">
        <v>5739</v>
      </c>
      <c r="AOC784" t="s">
        <v>5739</v>
      </c>
      <c r="AOD784" t="s">
        <v>5739</v>
      </c>
      <c r="AOE784" t="s">
        <v>5739</v>
      </c>
      <c r="AOF784" t="s">
        <v>5739</v>
      </c>
      <c r="AOG784" t="s">
        <v>5739</v>
      </c>
      <c r="AOH784" t="s">
        <v>5739</v>
      </c>
      <c r="AOI784" t="s">
        <v>5739</v>
      </c>
      <c r="AOJ784" t="s">
        <v>5739</v>
      </c>
      <c r="AOK784" t="s">
        <v>5739</v>
      </c>
      <c r="AOL784" t="s">
        <v>5739</v>
      </c>
      <c r="AOM784" t="s">
        <v>5739</v>
      </c>
      <c r="AON784" t="s">
        <v>5739</v>
      </c>
      <c r="AOO784" t="s">
        <v>5739</v>
      </c>
      <c r="AOP784" t="s">
        <v>5739</v>
      </c>
      <c r="AOQ784" t="s">
        <v>5739</v>
      </c>
      <c r="AOR784" t="s">
        <v>5739</v>
      </c>
      <c r="AOS784" t="s">
        <v>5739</v>
      </c>
      <c r="AOT784" t="s">
        <v>5739</v>
      </c>
      <c r="AOU784" t="s">
        <v>5739</v>
      </c>
      <c r="AOV784" t="s">
        <v>5739</v>
      </c>
      <c r="AOW784" t="s">
        <v>5739</v>
      </c>
      <c r="AOX784" t="s">
        <v>5739</v>
      </c>
      <c r="AOY784">
        <v>0</v>
      </c>
      <c r="APL784" t="s">
        <v>1337</v>
      </c>
      <c r="APM784" t="s">
        <v>10939</v>
      </c>
      <c r="APN784" t="s">
        <v>5740</v>
      </c>
      <c r="APO784" t="s">
        <v>5740</v>
      </c>
      <c r="APP784" t="s">
        <v>5740</v>
      </c>
      <c r="APQ784" t="s">
        <v>5739</v>
      </c>
      <c r="APR784" t="s">
        <v>5739</v>
      </c>
      <c r="APS784" t="s">
        <v>5739</v>
      </c>
      <c r="APT784" t="s">
        <v>5739</v>
      </c>
      <c r="APU784" t="s">
        <v>5739</v>
      </c>
      <c r="APV784" t="s">
        <v>5739</v>
      </c>
      <c r="APW784" t="s">
        <v>5739</v>
      </c>
      <c r="APX784" t="s">
        <v>5739</v>
      </c>
      <c r="APY784" t="s">
        <v>5739</v>
      </c>
      <c r="APZ784" t="s">
        <v>5739</v>
      </c>
      <c r="AQA784" t="s">
        <v>5739</v>
      </c>
      <c r="AQB784" t="s">
        <v>5739</v>
      </c>
      <c r="AQC784">
        <v>0</v>
      </c>
      <c r="AQD784" t="s">
        <v>5739</v>
      </c>
      <c r="AQF784" t="s">
        <v>1339</v>
      </c>
      <c r="AQP784" t="s">
        <v>1339</v>
      </c>
      <c r="ARC784" t="s">
        <v>2098</v>
      </c>
      <c r="ARE784" t="s">
        <v>6050</v>
      </c>
      <c r="ARF784" t="s">
        <v>5740</v>
      </c>
      <c r="ARG784" t="s">
        <v>5740</v>
      </c>
      <c r="ARH784" t="s">
        <v>5740</v>
      </c>
      <c r="ARI784" t="s">
        <v>5740</v>
      </c>
      <c r="ARJ784" t="s">
        <v>5740</v>
      </c>
      <c r="ARK784" t="s">
        <v>5739</v>
      </c>
      <c r="ARL784" t="s">
        <v>5739</v>
      </c>
      <c r="ARM784" t="s">
        <v>5739</v>
      </c>
      <c r="ARN784" t="s">
        <v>1567</v>
      </c>
      <c r="ARO784" t="s">
        <v>1339</v>
      </c>
      <c r="ARY784" t="s">
        <v>3103</v>
      </c>
      <c r="ARZ784" t="s">
        <v>5739</v>
      </c>
      <c r="ASA784" t="s">
        <v>5739</v>
      </c>
      <c r="ASB784" t="s">
        <v>5740</v>
      </c>
      <c r="ASC784" t="s">
        <v>5739</v>
      </c>
      <c r="ASD784" t="s">
        <v>5739</v>
      </c>
      <c r="ASE784" t="s">
        <v>5739</v>
      </c>
      <c r="ASF784" t="s">
        <v>5739</v>
      </c>
      <c r="ASG784" t="s">
        <v>5739</v>
      </c>
      <c r="ASI784" t="s">
        <v>3120</v>
      </c>
      <c r="ASJ784" t="s">
        <v>5739</v>
      </c>
      <c r="ASK784" t="s">
        <v>5739</v>
      </c>
      <c r="ASL784" t="s">
        <v>5739</v>
      </c>
      <c r="ASM784" t="s">
        <v>5739</v>
      </c>
      <c r="ASN784">
        <v>1</v>
      </c>
      <c r="ASO784" t="s">
        <v>5739</v>
      </c>
      <c r="ASP784" t="s">
        <v>5739</v>
      </c>
      <c r="ASR784" t="s">
        <v>1337</v>
      </c>
      <c r="ASS784" t="s">
        <v>1537</v>
      </c>
      <c r="AST784" t="s">
        <v>5740</v>
      </c>
      <c r="ASU784" t="s">
        <v>5739</v>
      </c>
      <c r="ASV784" t="s">
        <v>5739</v>
      </c>
      <c r="ASW784" t="s">
        <v>5739</v>
      </c>
      <c r="ASX784" t="s">
        <v>5739</v>
      </c>
      <c r="ASY784" t="s">
        <v>5739</v>
      </c>
      <c r="ASZ784" t="s">
        <v>5739</v>
      </c>
      <c r="ATA784" t="s">
        <v>5739</v>
      </c>
      <c r="ATI784" t="s">
        <v>1337</v>
      </c>
      <c r="AUA784" t="s">
        <v>1337</v>
      </c>
      <c r="AUB784" t="s">
        <v>1339</v>
      </c>
      <c r="AUK784" t="s">
        <v>1339</v>
      </c>
      <c r="AUY784" t="s">
        <v>1339</v>
      </c>
      <c r="AVS784" t="s">
        <v>3161</v>
      </c>
      <c r="AVT784" t="s">
        <v>5739</v>
      </c>
      <c r="AVU784" t="s">
        <v>5739</v>
      </c>
      <c r="AVV784" t="s">
        <v>5739</v>
      </c>
      <c r="AVW784" t="s">
        <v>5739</v>
      </c>
      <c r="AVX784" t="s">
        <v>5740</v>
      </c>
      <c r="AVY784" t="s">
        <v>5739</v>
      </c>
      <c r="AVZ784" t="s">
        <v>5739</v>
      </c>
      <c r="AWA784" t="s">
        <v>5739</v>
      </c>
      <c r="AWB784" t="s">
        <v>5739</v>
      </c>
      <c r="AWC784" t="s">
        <v>5739</v>
      </c>
      <c r="DSM784">
        <v>279368616</v>
      </c>
      <c r="DSN784" t="s">
        <v>10940</v>
      </c>
      <c r="DSO784" t="s">
        <v>10941</v>
      </c>
      <c r="DSR784" t="s">
        <v>5745</v>
      </c>
      <c r="DSS784" t="s">
        <v>5746</v>
      </c>
      <c r="DSU784">
        <v>823</v>
      </c>
    </row>
    <row r="785" spans="1:661 3211:3219" x14ac:dyDescent="0.35">
      <c r="A785" t="s">
        <v>10942</v>
      </c>
      <c r="B785" t="s">
        <v>10943</v>
      </c>
      <c r="C785" t="s">
        <v>10117</v>
      </c>
      <c r="D785" t="s">
        <v>5736</v>
      </c>
      <c r="F785" t="s">
        <v>1330</v>
      </c>
      <c r="G785" t="s">
        <v>1337</v>
      </c>
      <c r="I785" t="s">
        <v>1361</v>
      </c>
      <c r="J785" t="s">
        <v>20052</v>
      </c>
      <c r="IR785" t="s">
        <v>1683</v>
      </c>
      <c r="IT785" t="s">
        <v>2766</v>
      </c>
      <c r="IX785" t="s">
        <v>1394</v>
      </c>
      <c r="IY785" t="s">
        <v>5739</v>
      </c>
      <c r="IZ785" t="s">
        <v>5739</v>
      </c>
      <c r="JA785" t="s">
        <v>5740</v>
      </c>
      <c r="JB785" t="s">
        <v>5739</v>
      </c>
      <c r="JC785" t="s">
        <v>5739</v>
      </c>
      <c r="JD785" t="s">
        <v>5739</v>
      </c>
      <c r="JE785" t="s">
        <v>5739</v>
      </c>
      <c r="JF785" t="s">
        <v>5739</v>
      </c>
      <c r="JG785" t="s">
        <v>5739</v>
      </c>
      <c r="JK785" t="s">
        <v>1491</v>
      </c>
      <c r="JL785" t="s">
        <v>5739</v>
      </c>
      <c r="JM785" t="s">
        <v>5739</v>
      </c>
      <c r="JN785" t="s">
        <v>5739</v>
      </c>
      <c r="JO785" t="s">
        <v>5739</v>
      </c>
      <c r="JP785" t="s">
        <v>5739</v>
      </c>
      <c r="JQ785" t="s">
        <v>5739</v>
      </c>
      <c r="JR785" t="s">
        <v>5739</v>
      </c>
      <c r="JS785" t="s">
        <v>5739</v>
      </c>
      <c r="JT785" t="s">
        <v>5739</v>
      </c>
      <c r="JU785" t="s">
        <v>5739</v>
      </c>
      <c r="JV785" t="s">
        <v>5739</v>
      </c>
      <c r="JW785" t="s">
        <v>5739</v>
      </c>
      <c r="JX785" t="s">
        <v>5739</v>
      </c>
      <c r="JY785" t="s">
        <v>5739</v>
      </c>
      <c r="JZ785" t="s">
        <v>5739</v>
      </c>
      <c r="KA785" t="s">
        <v>5739</v>
      </c>
      <c r="KB785" t="s">
        <v>5739</v>
      </c>
      <c r="KC785" t="s">
        <v>5739</v>
      </c>
      <c r="KD785" t="s">
        <v>5739</v>
      </c>
      <c r="KE785" t="s">
        <v>5739</v>
      </c>
      <c r="KF785" t="s">
        <v>5740</v>
      </c>
      <c r="KG785" t="s">
        <v>5739</v>
      </c>
      <c r="KH785" t="s">
        <v>5739</v>
      </c>
      <c r="KI785" t="s">
        <v>5739</v>
      </c>
      <c r="KJ785" t="s">
        <v>5739</v>
      </c>
      <c r="KK785" t="s">
        <v>5739</v>
      </c>
      <c r="KL785" t="s">
        <v>5739</v>
      </c>
      <c r="KM785" t="s">
        <v>5739</v>
      </c>
      <c r="KN785" t="s">
        <v>5739</v>
      </c>
      <c r="KO785" t="s">
        <v>5739</v>
      </c>
      <c r="KP785" t="s">
        <v>5739</v>
      </c>
      <c r="KQ785" t="s">
        <v>5739</v>
      </c>
      <c r="KR785">
        <v>0</v>
      </c>
      <c r="KT785" t="s">
        <v>1337</v>
      </c>
      <c r="LH785" t="s">
        <v>6050</v>
      </c>
      <c r="LI785" t="s">
        <v>5740</v>
      </c>
      <c r="LJ785" t="s">
        <v>5740</v>
      </c>
      <c r="LK785" t="s">
        <v>5740</v>
      </c>
      <c r="LL785" t="s">
        <v>5740</v>
      </c>
      <c r="LM785" t="s">
        <v>5740</v>
      </c>
      <c r="LN785" t="s">
        <v>5739</v>
      </c>
      <c r="LO785" t="s">
        <v>5739</v>
      </c>
      <c r="LP785" t="s">
        <v>5739</v>
      </c>
      <c r="LQ785" t="s">
        <v>1567</v>
      </c>
      <c r="LR785" t="s">
        <v>1339</v>
      </c>
      <c r="MA785" t="s">
        <v>10946</v>
      </c>
      <c r="MB785" t="s">
        <v>5740</v>
      </c>
      <c r="MC785" t="s">
        <v>5739</v>
      </c>
      <c r="MD785" t="s">
        <v>5739</v>
      </c>
      <c r="ME785" t="s">
        <v>5740</v>
      </c>
      <c r="MF785" t="s">
        <v>5739</v>
      </c>
      <c r="MG785" t="s">
        <v>5740</v>
      </c>
      <c r="MH785" t="s">
        <v>5740</v>
      </c>
      <c r="MI785" t="s">
        <v>5739</v>
      </c>
      <c r="MJ785">
        <v>0</v>
      </c>
      <c r="MK785">
        <v>0</v>
      </c>
      <c r="ML785" t="s">
        <v>5739</v>
      </c>
      <c r="MN785" t="s">
        <v>1339</v>
      </c>
      <c r="NB785" t="s">
        <v>20459</v>
      </c>
      <c r="NC785" t="s">
        <v>20460</v>
      </c>
      <c r="ND785" t="s">
        <v>1447</v>
      </c>
      <c r="OP785" t="s">
        <v>5825</v>
      </c>
      <c r="OQ785" t="s">
        <v>5841</v>
      </c>
      <c r="OR785" t="s">
        <v>1337</v>
      </c>
      <c r="OS785" t="s">
        <v>5740</v>
      </c>
      <c r="OT785" t="s">
        <v>1447</v>
      </c>
      <c r="PW785" t="s">
        <v>1339</v>
      </c>
      <c r="QG785" t="s">
        <v>3103</v>
      </c>
      <c r="QH785" t="s">
        <v>5739</v>
      </c>
      <c r="QI785" t="s">
        <v>5739</v>
      </c>
      <c r="QJ785" t="s">
        <v>5740</v>
      </c>
      <c r="QK785" t="s">
        <v>5739</v>
      </c>
      <c r="QL785" t="s">
        <v>5739</v>
      </c>
      <c r="QM785" t="s">
        <v>5739</v>
      </c>
      <c r="QN785" t="s">
        <v>5739</v>
      </c>
      <c r="QO785" t="s">
        <v>5739</v>
      </c>
      <c r="QQ785" t="s">
        <v>1447</v>
      </c>
      <c r="QR785" t="s">
        <v>5739</v>
      </c>
      <c r="QS785" t="s">
        <v>5739</v>
      </c>
      <c r="QT785" t="s">
        <v>5739</v>
      </c>
      <c r="QU785">
        <v>0</v>
      </c>
      <c r="QV785" t="s">
        <v>5739</v>
      </c>
      <c r="QW785" t="s">
        <v>5740</v>
      </c>
      <c r="QX785" t="s">
        <v>5739</v>
      </c>
      <c r="QZ785" t="s">
        <v>1337</v>
      </c>
      <c r="RA785" t="s">
        <v>1537</v>
      </c>
      <c r="RB785" t="s">
        <v>5740</v>
      </c>
      <c r="RC785" t="s">
        <v>5739</v>
      </c>
      <c r="RD785" t="s">
        <v>5739</v>
      </c>
      <c r="RE785" t="s">
        <v>5739</v>
      </c>
      <c r="RF785" t="s">
        <v>5739</v>
      </c>
      <c r="RG785" t="s">
        <v>5739</v>
      </c>
      <c r="RH785" t="s">
        <v>5739</v>
      </c>
      <c r="RI785" t="s">
        <v>5739</v>
      </c>
      <c r="RK785" t="s">
        <v>1447</v>
      </c>
      <c r="SE785" t="s">
        <v>1447</v>
      </c>
      <c r="SF785" t="s">
        <v>5739</v>
      </c>
      <c r="SG785" t="s">
        <v>5739</v>
      </c>
      <c r="SH785" t="s">
        <v>5739</v>
      </c>
      <c r="SI785" t="s">
        <v>5739</v>
      </c>
      <c r="SJ785" t="s">
        <v>5739</v>
      </c>
      <c r="SK785" t="s">
        <v>5739</v>
      </c>
      <c r="SL785" t="s">
        <v>5739</v>
      </c>
      <c r="SM785" t="s">
        <v>5739</v>
      </c>
      <c r="SN785" t="s">
        <v>5740</v>
      </c>
      <c r="SO785" t="s">
        <v>5739</v>
      </c>
      <c r="YK785" s="51"/>
      <c r="DSM785">
        <v>279368621</v>
      </c>
      <c r="DSN785" t="s">
        <v>10947</v>
      </c>
      <c r="DSO785" t="s">
        <v>10948</v>
      </c>
      <c r="DSR785" t="s">
        <v>5745</v>
      </c>
      <c r="DSS785" t="s">
        <v>5746</v>
      </c>
      <c r="DSU785">
        <v>824</v>
      </c>
    </row>
    <row r="786" spans="1:661 3211:3219" x14ac:dyDescent="0.35">
      <c r="A786" t="s">
        <v>10949</v>
      </c>
      <c r="B786" t="s">
        <v>10950</v>
      </c>
      <c r="C786" t="s">
        <v>10117</v>
      </c>
      <c r="D786" t="s">
        <v>5736</v>
      </c>
      <c r="F786" t="s">
        <v>1330</v>
      </c>
      <c r="G786" t="s">
        <v>1337</v>
      </c>
      <c r="I786" t="s">
        <v>1374</v>
      </c>
      <c r="J786" t="s">
        <v>20461</v>
      </c>
      <c r="SQ786" t="s">
        <v>1394</v>
      </c>
      <c r="SR786" t="s">
        <v>5739</v>
      </c>
      <c r="SS786" t="s">
        <v>5739</v>
      </c>
      <c r="ST786" t="s">
        <v>5740</v>
      </c>
      <c r="SU786" t="s">
        <v>5739</v>
      </c>
      <c r="SV786" t="s">
        <v>5739</v>
      </c>
      <c r="SW786" t="s">
        <v>5739</v>
      </c>
      <c r="SX786" t="s">
        <v>5739</v>
      </c>
      <c r="SY786" t="s">
        <v>5739</v>
      </c>
      <c r="SZ786" t="s">
        <v>5739</v>
      </c>
      <c r="TD786" t="s">
        <v>1455</v>
      </c>
      <c r="TE786" t="s">
        <v>5739</v>
      </c>
      <c r="TF786" t="s">
        <v>5739</v>
      </c>
      <c r="TG786" t="s">
        <v>5740</v>
      </c>
      <c r="TH786" t="s">
        <v>5739</v>
      </c>
      <c r="TI786" t="s">
        <v>5739</v>
      </c>
      <c r="TJ786" t="s">
        <v>5739</v>
      </c>
      <c r="TK786" t="s">
        <v>5739</v>
      </c>
      <c r="TL786" t="s">
        <v>5739</v>
      </c>
      <c r="TM786" t="s">
        <v>5739</v>
      </c>
      <c r="TN786" t="s">
        <v>5739</v>
      </c>
      <c r="TO786" t="s">
        <v>5739</v>
      </c>
      <c r="TP786" t="s">
        <v>5739</v>
      </c>
      <c r="TQ786" t="s">
        <v>5739</v>
      </c>
      <c r="TR786" t="s">
        <v>5739</v>
      </c>
      <c r="TS786" t="s">
        <v>5739</v>
      </c>
      <c r="TT786" t="s">
        <v>5739</v>
      </c>
      <c r="TU786" t="s">
        <v>5739</v>
      </c>
      <c r="TV786" t="s">
        <v>5739</v>
      </c>
      <c r="TW786" t="s">
        <v>5739</v>
      </c>
      <c r="TX786" t="s">
        <v>5739</v>
      </c>
      <c r="TY786" t="s">
        <v>5739</v>
      </c>
      <c r="TZ786" t="s">
        <v>5739</v>
      </c>
      <c r="UA786" t="s">
        <v>5739</v>
      </c>
      <c r="UB786" t="s">
        <v>5739</v>
      </c>
      <c r="UC786" t="s">
        <v>5739</v>
      </c>
      <c r="UD786" t="s">
        <v>5739</v>
      </c>
      <c r="UE786" t="s">
        <v>5739</v>
      </c>
      <c r="UF786" t="s">
        <v>5739</v>
      </c>
      <c r="UG786" t="s">
        <v>5739</v>
      </c>
      <c r="UH786" t="s">
        <v>5739</v>
      </c>
      <c r="UI786" t="s">
        <v>5739</v>
      </c>
      <c r="UJ786" t="s">
        <v>5739</v>
      </c>
      <c r="UK786">
        <v>0</v>
      </c>
      <c r="UM786" t="s">
        <v>1708</v>
      </c>
      <c r="UO786" t="s">
        <v>1337</v>
      </c>
      <c r="VL786" t="s">
        <v>1337</v>
      </c>
      <c r="VM786" t="s">
        <v>1339</v>
      </c>
      <c r="VO786" t="s">
        <v>2098</v>
      </c>
      <c r="VQ786" t="s">
        <v>1339</v>
      </c>
      <c r="WB786" t="s">
        <v>1445</v>
      </c>
      <c r="WC786" t="s">
        <v>5739</v>
      </c>
      <c r="WD786" t="s">
        <v>5739</v>
      </c>
      <c r="WE786" t="s">
        <v>5739</v>
      </c>
      <c r="WF786" t="s">
        <v>5739</v>
      </c>
      <c r="WG786" t="s">
        <v>5739</v>
      </c>
      <c r="WH786" t="s">
        <v>5739</v>
      </c>
      <c r="WI786">
        <v>0</v>
      </c>
      <c r="WJ786">
        <v>0</v>
      </c>
      <c r="WK786" t="s">
        <v>5740</v>
      </c>
      <c r="WL786" t="s">
        <v>5739</v>
      </c>
      <c r="WM786" t="s">
        <v>5739</v>
      </c>
      <c r="YK786" s="51"/>
      <c r="DSM786">
        <v>279368626</v>
      </c>
      <c r="DSN786" t="s">
        <v>10953</v>
      </c>
      <c r="DSO786" t="s">
        <v>10954</v>
      </c>
      <c r="DSR786" t="s">
        <v>5745</v>
      </c>
      <c r="DSS786" t="s">
        <v>5746</v>
      </c>
      <c r="DSU786">
        <v>825</v>
      </c>
    </row>
    <row r="787" spans="1:661 3211:3219" x14ac:dyDescent="0.35">
      <c r="A787" t="s">
        <v>10955</v>
      </c>
      <c r="B787" t="s">
        <v>10956</v>
      </c>
      <c r="C787" t="s">
        <v>10117</v>
      </c>
      <c r="D787" t="s">
        <v>5736</v>
      </c>
      <c r="F787" t="s">
        <v>1330</v>
      </c>
      <c r="G787" t="s">
        <v>1337</v>
      </c>
      <c r="I787" t="s">
        <v>1374</v>
      </c>
      <c r="J787" t="s">
        <v>20462</v>
      </c>
      <c r="SQ787" t="s">
        <v>1394</v>
      </c>
      <c r="SR787" t="s">
        <v>5739</v>
      </c>
      <c r="SS787" t="s">
        <v>5739</v>
      </c>
      <c r="ST787" t="s">
        <v>5740</v>
      </c>
      <c r="SU787" t="s">
        <v>5739</v>
      </c>
      <c r="SV787" t="s">
        <v>5739</v>
      </c>
      <c r="SW787" t="s">
        <v>5739</v>
      </c>
      <c r="SX787" t="s">
        <v>5739</v>
      </c>
      <c r="SY787" t="s">
        <v>5739</v>
      </c>
      <c r="SZ787" t="s">
        <v>5739</v>
      </c>
      <c r="TD787" t="s">
        <v>1455</v>
      </c>
      <c r="TE787" t="s">
        <v>5739</v>
      </c>
      <c r="TF787" t="s">
        <v>5739</v>
      </c>
      <c r="TG787" t="s">
        <v>5740</v>
      </c>
      <c r="TH787" t="s">
        <v>5739</v>
      </c>
      <c r="TI787" t="s">
        <v>5739</v>
      </c>
      <c r="TJ787" t="s">
        <v>5739</v>
      </c>
      <c r="TK787" t="s">
        <v>5739</v>
      </c>
      <c r="TL787" t="s">
        <v>5739</v>
      </c>
      <c r="TM787" t="s">
        <v>5739</v>
      </c>
      <c r="TN787" t="s">
        <v>5739</v>
      </c>
      <c r="TO787" t="s">
        <v>5739</v>
      </c>
      <c r="TP787" t="s">
        <v>5739</v>
      </c>
      <c r="TQ787" t="s">
        <v>5739</v>
      </c>
      <c r="TR787" t="s">
        <v>5739</v>
      </c>
      <c r="TS787" t="s">
        <v>5739</v>
      </c>
      <c r="TT787" t="s">
        <v>5739</v>
      </c>
      <c r="TU787" t="s">
        <v>5739</v>
      </c>
      <c r="TV787" t="s">
        <v>5739</v>
      </c>
      <c r="TW787" t="s">
        <v>5739</v>
      </c>
      <c r="TX787" t="s">
        <v>5739</v>
      </c>
      <c r="TY787" t="s">
        <v>5739</v>
      </c>
      <c r="TZ787" t="s">
        <v>5739</v>
      </c>
      <c r="UA787" t="s">
        <v>5739</v>
      </c>
      <c r="UB787" t="s">
        <v>5739</v>
      </c>
      <c r="UC787" t="s">
        <v>5739</v>
      </c>
      <c r="UD787" t="s">
        <v>5739</v>
      </c>
      <c r="UE787" t="s">
        <v>5739</v>
      </c>
      <c r="UF787" t="s">
        <v>5739</v>
      </c>
      <c r="UG787" t="s">
        <v>5739</v>
      </c>
      <c r="UH787" t="s">
        <v>5739</v>
      </c>
      <c r="UI787" t="s">
        <v>5739</v>
      </c>
      <c r="UJ787" t="s">
        <v>5739</v>
      </c>
      <c r="UK787">
        <v>0</v>
      </c>
      <c r="UM787" t="s">
        <v>1537</v>
      </c>
      <c r="UO787" t="s">
        <v>1337</v>
      </c>
      <c r="VK787" t="s">
        <v>6272</v>
      </c>
      <c r="VL787" t="s">
        <v>1337</v>
      </c>
      <c r="VM787" t="s">
        <v>1339</v>
      </c>
      <c r="VO787" t="s">
        <v>2098</v>
      </c>
      <c r="VQ787" t="s">
        <v>1339</v>
      </c>
      <c r="WB787" t="s">
        <v>3174</v>
      </c>
      <c r="WC787" t="s">
        <v>5739</v>
      </c>
      <c r="WD787" t="s">
        <v>5739</v>
      </c>
      <c r="WE787" t="s">
        <v>5739</v>
      </c>
      <c r="WF787" t="s">
        <v>5740</v>
      </c>
      <c r="WG787" t="s">
        <v>5739</v>
      </c>
      <c r="WH787" t="s">
        <v>5739</v>
      </c>
      <c r="WI787">
        <v>0</v>
      </c>
      <c r="WJ787">
        <v>0</v>
      </c>
      <c r="WK787" t="s">
        <v>5739</v>
      </c>
      <c r="WL787" t="s">
        <v>5739</v>
      </c>
      <c r="WM787" t="s">
        <v>5739</v>
      </c>
      <c r="YK787" s="51"/>
      <c r="DSM787">
        <v>279368630</v>
      </c>
      <c r="DSN787" t="s">
        <v>10959</v>
      </c>
      <c r="DSO787" t="s">
        <v>10960</v>
      </c>
      <c r="DSR787" t="s">
        <v>5745</v>
      </c>
      <c r="DSS787" t="s">
        <v>5746</v>
      </c>
      <c r="DSU787">
        <v>826</v>
      </c>
    </row>
    <row r="788" spans="1:661 3211:3219" x14ac:dyDescent="0.35">
      <c r="A788" t="s">
        <v>10961</v>
      </c>
      <c r="B788" t="s">
        <v>10962</v>
      </c>
      <c r="C788" t="s">
        <v>10117</v>
      </c>
      <c r="D788" t="s">
        <v>5736</v>
      </c>
      <c r="F788" t="s">
        <v>1330</v>
      </c>
      <c r="G788" t="s">
        <v>1337</v>
      </c>
      <c r="I788" t="s">
        <v>1374</v>
      </c>
      <c r="J788" t="s">
        <v>20463</v>
      </c>
      <c r="SQ788" t="s">
        <v>1394</v>
      </c>
      <c r="SR788" t="s">
        <v>5739</v>
      </c>
      <c r="SS788" t="s">
        <v>5739</v>
      </c>
      <c r="ST788" t="s">
        <v>5740</v>
      </c>
      <c r="SU788" t="s">
        <v>5739</v>
      </c>
      <c r="SV788" t="s">
        <v>5739</v>
      </c>
      <c r="SW788" t="s">
        <v>5739</v>
      </c>
      <c r="SX788" t="s">
        <v>5739</v>
      </c>
      <c r="SY788" t="s">
        <v>5739</v>
      </c>
      <c r="SZ788" t="s">
        <v>5739</v>
      </c>
      <c r="TD788" t="s">
        <v>1455</v>
      </c>
      <c r="TE788" t="s">
        <v>5739</v>
      </c>
      <c r="TF788" t="s">
        <v>5739</v>
      </c>
      <c r="TG788" t="s">
        <v>5740</v>
      </c>
      <c r="TH788" t="s">
        <v>5739</v>
      </c>
      <c r="TI788" t="s">
        <v>5739</v>
      </c>
      <c r="TJ788" t="s">
        <v>5739</v>
      </c>
      <c r="TK788" t="s">
        <v>5739</v>
      </c>
      <c r="TL788" t="s">
        <v>5739</v>
      </c>
      <c r="TM788" t="s">
        <v>5739</v>
      </c>
      <c r="TN788" t="s">
        <v>5739</v>
      </c>
      <c r="TO788" t="s">
        <v>5739</v>
      </c>
      <c r="TP788" t="s">
        <v>5739</v>
      </c>
      <c r="TQ788" t="s">
        <v>5739</v>
      </c>
      <c r="TR788" t="s">
        <v>5739</v>
      </c>
      <c r="TS788" t="s">
        <v>5739</v>
      </c>
      <c r="TT788" t="s">
        <v>5739</v>
      </c>
      <c r="TU788" t="s">
        <v>5739</v>
      </c>
      <c r="TV788" t="s">
        <v>5739</v>
      </c>
      <c r="TW788" t="s">
        <v>5739</v>
      </c>
      <c r="TX788" t="s">
        <v>5739</v>
      </c>
      <c r="TY788" t="s">
        <v>5739</v>
      </c>
      <c r="TZ788" t="s">
        <v>5739</v>
      </c>
      <c r="UA788" t="s">
        <v>5739</v>
      </c>
      <c r="UB788" t="s">
        <v>5739</v>
      </c>
      <c r="UC788" t="s">
        <v>5739</v>
      </c>
      <c r="UD788" t="s">
        <v>5739</v>
      </c>
      <c r="UE788" t="s">
        <v>5739</v>
      </c>
      <c r="UF788" t="s">
        <v>5739</v>
      </c>
      <c r="UG788" t="s">
        <v>5739</v>
      </c>
      <c r="UH788" t="s">
        <v>5739</v>
      </c>
      <c r="UI788" t="s">
        <v>5739</v>
      </c>
      <c r="UJ788" t="s">
        <v>5739</v>
      </c>
      <c r="UK788">
        <v>0</v>
      </c>
      <c r="UM788" t="s">
        <v>1537</v>
      </c>
      <c r="UO788" t="s">
        <v>1337</v>
      </c>
      <c r="VK788" t="s">
        <v>5841</v>
      </c>
      <c r="VL788" t="s">
        <v>1337</v>
      </c>
      <c r="VM788" t="s">
        <v>1339</v>
      </c>
      <c r="VO788" t="s">
        <v>2098</v>
      </c>
      <c r="VQ788" t="s">
        <v>1339</v>
      </c>
      <c r="WB788" t="s">
        <v>3174</v>
      </c>
      <c r="WC788" t="s">
        <v>5739</v>
      </c>
      <c r="WD788" t="s">
        <v>5739</v>
      </c>
      <c r="WE788" t="s">
        <v>5739</v>
      </c>
      <c r="WF788" t="s">
        <v>5740</v>
      </c>
      <c r="WG788" t="s">
        <v>5739</v>
      </c>
      <c r="WH788" t="s">
        <v>5739</v>
      </c>
      <c r="WI788">
        <v>0</v>
      </c>
      <c r="WJ788">
        <v>0</v>
      </c>
      <c r="WK788" t="s">
        <v>5739</v>
      </c>
      <c r="WL788" t="s">
        <v>5739</v>
      </c>
      <c r="WM788" t="s">
        <v>5739</v>
      </c>
      <c r="YK788" s="51"/>
      <c r="DSM788">
        <v>279368639</v>
      </c>
      <c r="DSN788" t="s">
        <v>10965</v>
      </c>
      <c r="DSO788" t="s">
        <v>10966</v>
      </c>
      <c r="DSR788" t="s">
        <v>5745</v>
      </c>
      <c r="DSS788" t="s">
        <v>5746</v>
      </c>
      <c r="DSU788">
        <v>827</v>
      </c>
    </row>
    <row r="789" spans="1:661 3211:3219" x14ac:dyDescent="0.35">
      <c r="A789" t="s">
        <v>10967</v>
      </c>
      <c r="B789" t="s">
        <v>10968</v>
      </c>
      <c r="C789" t="s">
        <v>10117</v>
      </c>
      <c r="D789" t="s">
        <v>5736</v>
      </c>
      <c r="F789" t="s">
        <v>1330</v>
      </c>
      <c r="G789" t="s">
        <v>1337</v>
      </c>
      <c r="I789" t="s">
        <v>1361</v>
      </c>
      <c r="J789" t="s">
        <v>20052</v>
      </c>
      <c r="IR789" t="s">
        <v>1681</v>
      </c>
      <c r="IT789" t="s">
        <v>2831</v>
      </c>
      <c r="IX789" t="s">
        <v>1442</v>
      </c>
      <c r="IY789" t="s">
        <v>5739</v>
      </c>
      <c r="IZ789" t="s">
        <v>5739</v>
      </c>
      <c r="JA789" t="s">
        <v>5739</v>
      </c>
      <c r="JB789" t="s">
        <v>5739</v>
      </c>
      <c r="JC789" t="s">
        <v>5740</v>
      </c>
      <c r="JD789" t="s">
        <v>5739</v>
      </c>
      <c r="JE789" t="s">
        <v>5739</v>
      </c>
      <c r="JF789" t="s">
        <v>5739</v>
      </c>
      <c r="JG789" t="s">
        <v>5739</v>
      </c>
      <c r="KT789" t="s">
        <v>1337</v>
      </c>
      <c r="LH789" t="s">
        <v>5927</v>
      </c>
      <c r="LI789" t="s">
        <v>5740</v>
      </c>
      <c r="LJ789" t="s">
        <v>5740</v>
      </c>
      <c r="LK789" t="s">
        <v>5740</v>
      </c>
      <c r="LL789" t="s">
        <v>5739</v>
      </c>
      <c r="LM789" t="s">
        <v>5739</v>
      </c>
      <c r="LN789" t="s">
        <v>5740</v>
      </c>
      <c r="LO789" t="s">
        <v>5740</v>
      </c>
      <c r="LP789" t="s">
        <v>5739</v>
      </c>
      <c r="LQ789" t="s">
        <v>1567</v>
      </c>
      <c r="LR789" t="s">
        <v>1337</v>
      </c>
      <c r="LS789" t="s">
        <v>2014</v>
      </c>
      <c r="LT789" t="s">
        <v>5740</v>
      </c>
      <c r="LU789" t="s">
        <v>5739</v>
      </c>
      <c r="LV789" t="s">
        <v>5739</v>
      </c>
      <c r="LW789" t="s">
        <v>5739</v>
      </c>
      <c r="LX789">
        <v>0</v>
      </c>
      <c r="LY789" t="s">
        <v>5739</v>
      </c>
      <c r="MA789" t="s">
        <v>10970</v>
      </c>
      <c r="MB789" t="s">
        <v>5739</v>
      </c>
      <c r="MC789" t="s">
        <v>5739</v>
      </c>
      <c r="MD789" t="s">
        <v>5740</v>
      </c>
      <c r="ME789" t="s">
        <v>5739</v>
      </c>
      <c r="MF789" t="s">
        <v>5740</v>
      </c>
      <c r="MG789" t="s">
        <v>5740</v>
      </c>
      <c r="MH789" t="s">
        <v>5740</v>
      </c>
      <c r="MI789" t="s">
        <v>5739</v>
      </c>
      <c r="MJ789">
        <v>0</v>
      </c>
      <c r="MK789">
        <v>0</v>
      </c>
      <c r="ML789" t="s">
        <v>5739</v>
      </c>
      <c r="MN789" t="s">
        <v>1339</v>
      </c>
      <c r="ND789" t="s">
        <v>1447</v>
      </c>
      <c r="OP789" t="s">
        <v>5741</v>
      </c>
      <c r="OQ789" t="s">
        <v>5805</v>
      </c>
      <c r="OR789" t="s">
        <v>1339</v>
      </c>
      <c r="OT789" t="s">
        <v>1339</v>
      </c>
      <c r="OU789" t="s">
        <v>3083</v>
      </c>
      <c r="OV789" t="s">
        <v>5739</v>
      </c>
      <c r="OW789" t="s">
        <v>5739</v>
      </c>
      <c r="OX789" t="s">
        <v>5739</v>
      </c>
      <c r="OY789" t="s">
        <v>5739</v>
      </c>
      <c r="OZ789" t="s">
        <v>5739</v>
      </c>
      <c r="PA789" t="s">
        <v>5739</v>
      </c>
      <c r="PB789" t="s">
        <v>5739</v>
      </c>
      <c r="PC789" t="s">
        <v>5740</v>
      </c>
      <c r="PE789" t="s">
        <v>3095</v>
      </c>
      <c r="PF789" t="s">
        <v>5740</v>
      </c>
      <c r="PG789" t="s">
        <v>5739</v>
      </c>
      <c r="PH789" t="s">
        <v>5739</v>
      </c>
      <c r="PI789" t="s">
        <v>5739</v>
      </c>
      <c r="PJ789" t="s">
        <v>5739</v>
      </c>
      <c r="PW789" t="s">
        <v>1339</v>
      </c>
      <c r="QG789" t="s">
        <v>3103</v>
      </c>
      <c r="QH789" t="s">
        <v>5739</v>
      </c>
      <c r="QI789" t="s">
        <v>5739</v>
      </c>
      <c r="QJ789" t="s">
        <v>5740</v>
      </c>
      <c r="QK789" t="s">
        <v>5739</v>
      </c>
      <c r="QL789" t="s">
        <v>5739</v>
      </c>
      <c r="QM789" t="s">
        <v>5739</v>
      </c>
      <c r="QN789" t="s">
        <v>5739</v>
      </c>
      <c r="QO789" t="s">
        <v>5739</v>
      </c>
      <c r="QQ789" t="s">
        <v>3120</v>
      </c>
      <c r="QR789" t="s">
        <v>5739</v>
      </c>
      <c r="QS789" t="s">
        <v>5739</v>
      </c>
      <c r="QT789" t="s">
        <v>5739</v>
      </c>
      <c r="QU789">
        <v>1</v>
      </c>
      <c r="QV789" t="s">
        <v>5739</v>
      </c>
      <c r="QW789" t="s">
        <v>5739</v>
      </c>
      <c r="QX789" t="s">
        <v>5739</v>
      </c>
      <c r="QZ789" t="s">
        <v>1339</v>
      </c>
      <c r="RK789" t="s">
        <v>1337</v>
      </c>
      <c r="RL789" t="s">
        <v>6007</v>
      </c>
      <c r="RM789" t="s">
        <v>5740</v>
      </c>
      <c r="RN789" t="s">
        <v>5739</v>
      </c>
      <c r="RO789" t="s">
        <v>5739</v>
      </c>
      <c r="RP789" t="s">
        <v>5739</v>
      </c>
      <c r="RQ789" t="s">
        <v>5740</v>
      </c>
      <c r="RR789" t="s">
        <v>5739</v>
      </c>
      <c r="RS789" t="s">
        <v>5739</v>
      </c>
      <c r="RT789" t="s">
        <v>5739</v>
      </c>
      <c r="RU789" t="s">
        <v>5739</v>
      </c>
      <c r="RW789" t="s">
        <v>1528</v>
      </c>
      <c r="RX789" t="s">
        <v>5739</v>
      </c>
      <c r="RY789" t="s">
        <v>5740</v>
      </c>
      <c r="RZ789" t="s">
        <v>5739</v>
      </c>
      <c r="SA789" t="s">
        <v>5739</v>
      </c>
      <c r="SB789" t="s">
        <v>5739</v>
      </c>
      <c r="SC789" t="s">
        <v>5739</v>
      </c>
      <c r="SE789" t="s">
        <v>6250</v>
      </c>
      <c r="SF789" t="s">
        <v>5739</v>
      </c>
      <c r="SG789" t="s">
        <v>5739</v>
      </c>
      <c r="SH789" t="s">
        <v>5739</v>
      </c>
      <c r="SI789" t="s">
        <v>5739</v>
      </c>
      <c r="SJ789" t="s">
        <v>5740</v>
      </c>
      <c r="SK789" t="s">
        <v>5739</v>
      </c>
      <c r="SL789" t="s">
        <v>5740</v>
      </c>
      <c r="SM789" t="s">
        <v>5739</v>
      </c>
      <c r="SN789" t="s">
        <v>5739</v>
      </c>
      <c r="SO789" t="s">
        <v>5739</v>
      </c>
      <c r="YK789" s="51"/>
      <c r="DSM789">
        <v>279368649</v>
      </c>
      <c r="DSN789" t="s">
        <v>10971</v>
      </c>
      <c r="DSO789" t="s">
        <v>10972</v>
      </c>
      <c r="DSR789" t="s">
        <v>5745</v>
      </c>
      <c r="DSS789" t="s">
        <v>5746</v>
      </c>
      <c r="DSU789">
        <v>828</v>
      </c>
    </row>
    <row r="790" spans="1:661 3211:3219" x14ac:dyDescent="0.35">
      <c r="A790" t="s">
        <v>10973</v>
      </c>
      <c r="B790" t="s">
        <v>10974</v>
      </c>
      <c r="C790" t="s">
        <v>10117</v>
      </c>
      <c r="D790" t="s">
        <v>5736</v>
      </c>
      <c r="F790" t="s">
        <v>1332</v>
      </c>
      <c r="G790" t="s">
        <v>1337</v>
      </c>
      <c r="I790" t="s">
        <v>1374</v>
      </c>
      <c r="J790" t="s">
        <v>20464</v>
      </c>
      <c r="SQ790" t="s">
        <v>1394</v>
      </c>
      <c r="SR790" t="s">
        <v>5739</v>
      </c>
      <c r="SS790" t="s">
        <v>5739</v>
      </c>
      <c r="ST790" t="s">
        <v>5740</v>
      </c>
      <c r="SU790" t="s">
        <v>5739</v>
      </c>
      <c r="SV790" t="s">
        <v>5739</v>
      </c>
      <c r="SW790" t="s">
        <v>5739</v>
      </c>
      <c r="SX790" t="s">
        <v>5739</v>
      </c>
      <c r="SY790" t="s">
        <v>5739</v>
      </c>
      <c r="SZ790" t="s">
        <v>5739</v>
      </c>
      <c r="TD790" t="s">
        <v>1455</v>
      </c>
      <c r="TE790" t="s">
        <v>5739</v>
      </c>
      <c r="TF790" t="s">
        <v>5739</v>
      </c>
      <c r="TG790" t="s">
        <v>5740</v>
      </c>
      <c r="TH790" t="s">
        <v>5739</v>
      </c>
      <c r="TI790" t="s">
        <v>5739</v>
      </c>
      <c r="TJ790" t="s">
        <v>5739</v>
      </c>
      <c r="TK790" t="s">
        <v>5739</v>
      </c>
      <c r="TL790" t="s">
        <v>5739</v>
      </c>
      <c r="TM790" t="s">
        <v>5739</v>
      </c>
      <c r="TN790" t="s">
        <v>5739</v>
      </c>
      <c r="TO790" t="s">
        <v>5739</v>
      </c>
      <c r="TP790" t="s">
        <v>5739</v>
      </c>
      <c r="TQ790" t="s">
        <v>5739</v>
      </c>
      <c r="TR790" t="s">
        <v>5739</v>
      </c>
      <c r="TS790" t="s">
        <v>5739</v>
      </c>
      <c r="TT790" t="s">
        <v>5739</v>
      </c>
      <c r="TU790" t="s">
        <v>5739</v>
      </c>
      <c r="TV790" t="s">
        <v>5739</v>
      </c>
      <c r="TW790" t="s">
        <v>5739</v>
      </c>
      <c r="TX790" t="s">
        <v>5739</v>
      </c>
      <c r="TY790" t="s">
        <v>5739</v>
      </c>
      <c r="TZ790" t="s">
        <v>5739</v>
      </c>
      <c r="UA790" t="s">
        <v>5739</v>
      </c>
      <c r="UB790" t="s">
        <v>5739</v>
      </c>
      <c r="UC790" t="s">
        <v>5739</v>
      </c>
      <c r="UD790" t="s">
        <v>5739</v>
      </c>
      <c r="UE790" t="s">
        <v>5739</v>
      </c>
      <c r="UF790" t="s">
        <v>5739</v>
      </c>
      <c r="UG790" t="s">
        <v>5739</v>
      </c>
      <c r="UH790" t="s">
        <v>5739</v>
      </c>
      <c r="UI790" t="s">
        <v>5739</v>
      </c>
      <c r="UJ790" t="s">
        <v>5739</v>
      </c>
      <c r="UK790">
        <v>0</v>
      </c>
      <c r="UM790" t="s">
        <v>1537</v>
      </c>
      <c r="UO790" t="s">
        <v>1337</v>
      </c>
      <c r="VK790" t="s">
        <v>5805</v>
      </c>
      <c r="VL790" t="s">
        <v>1337</v>
      </c>
      <c r="VM790" t="s">
        <v>1339</v>
      </c>
      <c r="VO790" t="s">
        <v>2098</v>
      </c>
      <c r="VQ790" t="s">
        <v>1339</v>
      </c>
      <c r="WB790" t="s">
        <v>1445</v>
      </c>
      <c r="WC790" t="s">
        <v>5739</v>
      </c>
      <c r="WD790" t="s">
        <v>5739</v>
      </c>
      <c r="WE790" t="s">
        <v>5739</v>
      </c>
      <c r="WF790" t="s">
        <v>5739</v>
      </c>
      <c r="WG790" t="s">
        <v>5739</v>
      </c>
      <c r="WH790" t="s">
        <v>5739</v>
      </c>
      <c r="WI790">
        <v>0</v>
      </c>
      <c r="WJ790">
        <v>0</v>
      </c>
      <c r="WK790" t="s">
        <v>5740</v>
      </c>
      <c r="WL790" t="s">
        <v>5739</v>
      </c>
      <c r="WM790" t="s">
        <v>5739</v>
      </c>
      <c r="YK790" s="51"/>
      <c r="DSM790">
        <v>279374058</v>
      </c>
      <c r="DSN790" t="s">
        <v>10977</v>
      </c>
      <c r="DSO790" t="s">
        <v>10978</v>
      </c>
      <c r="DSR790" t="s">
        <v>5745</v>
      </c>
      <c r="DSS790" t="s">
        <v>5746</v>
      </c>
      <c r="DSU790">
        <v>829</v>
      </c>
    </row>
    <row r="791" spans="1:661 3211:3219" x14ac:dyDescent="0.35">
      <c r="A791" t="s">
        <v>10979</v>
      </c>
      <c r="B791" t="s">
        <v>10980</v>
      </c>
      <c r="C791" t="s">
        <v>10117</v>
      </c>
      <c r="D791" t="s">
        <v>5736</v>
      </c>
      <c r="F791" t="s">
        <v>1332</v>
      </c>
      <c r="G791" t="s">
        <v>1337</v>
      </c>
      <c r="I791" t="s">
        <v>1374</v>
      </c>
      <c r="J791" t="s">
        <v>20465</v>
      </c>
      <c r="SQ791" t="s">
        <v>1394</v>
      </c>
      <c r="SR791" t="s">
        <v>5739</v>
      </c>
      <c r="SS791" t="s">
        <v>5739</v>
      </c>
      <c r="ST791" t="s">
        <v>5740</v>
      </c>
      <c r="SU791" t="s">
        <v>5739</v>
      </c>
      <c r="SV791" t="s">
        <v>5739</v>
      </c>
      <c r="SW791" t="s">
        <v>5739</v>
      </c>
      <c r="SX791" t="s">
        <v>5739</v>
      </c>
      <c r="SY791" t="s">
        <v>5739</v>
      </c>
      <c r="SZ791" t="s">
        <v>5739</v>
      </c>
      <c r="TD791" t="s">
        <v>1455</v>
      </c>
      <c r="TE791" t="s">
        <v>5739</v>
      </c>
      <c r="TF791" t="s">
        <v>5739</v>
      </c>
      <c r="TG791" t="s">
        <v>5740</v>
      </c>
      <c r="TH791" t="s">
        <v>5739</v>
      </c>
      <c r="TI791" t="s">
        <v>5739</v>
      </c>
      <c r="TJ791" t="s">
        <v>5739</v>
      </c>
      <c r="TK791" t="s">
        <v>5739</v>
      </c>
      <c r="TL791" t="s">
        <v>5739</v>
      </c>
      <c r="TM791" t="s">
        <v>5739</v>
      </c>
      <c r="TN791" t="s">
        <v>5739</v>
      </c>
      <c r="TO791" t="s">
        <v>5739</v>
      </c>
      <c r="TP791" t="s">
        <v>5739</v>
      </c>
      <c r="TQ791" t="s">
        <v>5739</v>
      </c>
      <c r="TR791" t="s">
        <v>5739</v>
      </c>
      <c r="TS791" t="s">
        <v>5739</v>
      </c>
      <c r="TT791" t="s">
        <v>5739</v>
      </c>
      <c r="TU791" t="s">
        <v>5739</v>
      </c>
      <c r="TV791" t="s">
        <v>5739</v>
      </c>
      <c r="TW791" t="s">
        <v>5739</v>
      </c>
      <c r="TX791" t="s">
        <v>5739</v>
      </c>
      <c r="TY791" t="s">
        <v>5739</v>
      </c>
      <c r="TZ791" t="s">
        <v>5739</v>
      </c>
      <c r="UA791" t="s">
        <v>5739</v>
      </c>
      <c r="UB791" t="s">
        <v>5739</v>
      </c>
      <c r="UC791" t="s">
        <v>5739</v>
      </c>
      <c r="UD791" t="s">
        <v>5739</v>
      </c>
      <c r="UE791" t="s">
        <v>5739</v>
      </c>
      <c r="UF791" t="s">
        <v>5739</v>
      </c>
      <c r="UG791" t="s">
        <v>5739</v>
      </c>
      <c r="UH791" t="s">
        <v>5739</v>
      </c>
      <c r="UI791" t="s">
        <v>5739</v>
      </c>
      <c r="UJ791" t="s">
        <v>5739</v>
      </c>
      <c r="UK791">
        <v>0</v>
      </c>
      <c r="UM791" t="s">
        <v>1537</v>
      </c>
      <c r="UO791" t="s">
        <v>1337</v>
      </c>
      <c r="VK791" t="s">
        <v>6272</v>
      </c>
      <c r="VL791" t="s">
        <v>1337</v>
      </c>
      <c r="VM791" t="s">
        <v>1339</v>
      </c>
      <c r="VO791" t="s">
        <v>2098</v>
      </c>
      <c r="VQ791" t="s">
        <v>1339</v>
      </c>
      <c r="WB791" t="s">
        <v>1445</v>
      </c>
      <c r="WC791" t="s">
        <v>5739</v>
      </c>
      <c r="WD791" t="s">
        <v>5739</v>
      </c>
      <c r="WE791" t="s">
        <v>5739</v>
      </c>
      <c r="WF791" t="s">
        <v>5739</v>
      </c>
      <c r="WG791" t="s">
        <v>5739</v>
      </c>
      <c r="WH791" t="s">
        <v>5739</v>
      </c>
      <c r="WI791">
        <v>0</v>
      </c>
      <c r="WJ791">
        <v>0</v>
      </c>
      <c r="WK791" t="s">
        <v>5740</v>
      </c>
      <c r="WL791" t="s">
        <v>5739</v>
      </c>
      <c r="WM791" t="s">
        <v>5739</v>
      </c>
      <c r="YK791" s="51"/>
      <c r="DSM791">
        <v>279374061</v>
      </c>
      <c r="DSN791" t="s">
        <v>10983</v>
      </c>
      <c r="DSO791" t="s">
        <v>10984</v>
      </c>
      <c r="DSR791" t="s">
        <v>5745</v>
      </c>
      <c r="DSS791" t="s">
        <v>5746</v>
      </c>
      <c r="DSU791">
        <v>830</v>
      </c>
    </row>
    <row r="792" spans="1:661 3211:3219" x14ac:dyDescent="0.35">
      <c r="A792" t="s">
        <v>10985</v>
      </c>
      <c r="B792" t="s">
        <v>10986</v>
      </c>
      <c r="C792" t="s">
        <v>10117</v>
      </c>
      <c r="D792" t="s">
        <v>5736</v>
      </c>
      <c r="F792" t="s">
        <v>1332</v>
      </c>
      <c r="G792" t="s">
        <v>1337</v>
      </c>
      <c r="I792" t="s">
        <v>1374</v>
      </c>
      <c r="J792" t="s">
        <v>20466</v>
      </c>
      <c r="SQ792" t="s">
        <v>1394</v>
      </c>
      <c r="SR792" t="s">
        <v>5739</v>
      </c>
      <c r="SS792" t="s">
        <v>5739</v>
      </c>
      <c r="ST792" t="s">
        <v>5740</v>
      </c>
      <c r="SU792" t="s">
        <v>5739</v>
      </c>
      <c r="SV792" t="s">
        <v>5739</v>
      </c>
      <c r="SW792" t="s">
        <v>5739</v>
      </c>
      <c r="SX792" t="s">
        <v>5739</v>
      </c>
      <c r="SY792" t="s">
        <v>5739</v>
      </c>
      <c r="SZ792" t="s">
        <v>5739</v>
      </c>
      <c r="TD792" t="s">
        <v>1455</v>
      </c>
      <c r="TE792" t="s">
        <v>5739</v>
      </c>
      <c r="TF792" t="s">
        <v>5739</v>
      </c>
      <c r="TG792" t="s">
        <v>5740</v>
      </c>
      <c r="TH792" t="s">
        <v>5739</v>
      </c>
      <c r="TI792" t="s">
        <v>5739</v>
      </c>
      <c r="TJ792" t="s">
        <v>5739</v>
      </c>
      <c r="TK792" t="s">
        <v>5739</v>
      </c>
      <c r="TL792" t="s">
        <v>5739</v>
      </c>
      <c r="TM792" t="s">
        <v>5739</v>
      </c>
      <c r="TN792" t="s">
        <v>5739</v>
      </c>
      <c r="TO792" t="s">
        <v>5739</v>
      </c>
      <c r="TP792" t="s">
        <v>5739</v>
      </c>
      <c r="TQ792" t="s">
        <v>5739</v>
      </c>
      <c r="TR792" t="s">
        <v>5739</v>
      </c>
      <c r="TS792" t="s">
        <v>5739</v>
      </c>
      <c r="TT792" t="s">
        <v>5739</v>
      </c>
      <c r="TU792" t="s">
        <v>5739</v>
      </c>
      <c r="TV792" t="s">
        <v>5739</v>
      </c>
      <c r="TW792" t="s">
        <v>5739</v>
      </c>
      <c r="TX792" t="s">
        <v>5739</v>
      </c>
      <c r="TY792" t="s">
        <v>5739</v>
      </c>
      <c r="TZ792" t="s">
        <v>5739</v>
      </c>
      <c r="UA792" t="s">
        <v>5739</v>
      </c>
      <c r="UB792" t="s">
        <v>5739</v>
      </c>
      <c r="UC792" t="s">
        <v>5739</v>
      </c>
      <c r="UD792" t="s">
        <v>5739</v>
      </c>
      <c r="UE792" t="s">
        <v>5739</v>
      </c>
      <c r="UF792" t="s">
        <v>5739</v>
      </c>
      <c r="UG792" t="s">
        <v>5739</v>
      </c>
      <c r="UH792" t="s">
        <v>5739</v>
      </c>
      <c r="UI792" t="s">
        <v>5739</v>
      </c>
      <c r="UJ792" t="s">
        <v>5739</v>
      </c>
      <c r="UK792">
        <v>0</v>
      </c>
      <c r="UM792" t="s">
        <v>1537</v>
      </c>
      <c r="UO792" t="s">
        <v>1337</v>
      </c>
      <c r="VK792" t="s">
        <v>5805</v>
      </c>
      <c r="VL792" t="s">
        <v>1337</v>
      </c>
      <c r="VM792" t="s">
        <v>1339</v>
      </c>
      <c r="VO792" t="s">
        <v>2098</v>
      </c>
      <c r="VQ792" t="s">
        <v>1339</v>
      </c>
      <c r="WB792" t="s">
        <v>1445</v>
      </c>
      <c r="WC792" t="s">
        <v>5739</v>
      </c>
      <c r="WD792" t="s">
        <v>5739</v>
      </c>
      <c r="WE792" t="s">
        <v>5739</v>
      </c>
      <c r="WF792" t="s">
        <v>5739</v>
      </c>
      <c r="WG792" t="s">
        <v>5739</v>
      </c>
      <c r="WH792" t="s">
        <v>5739</v>
      </c>
      <c r="WI792">
        <v>0</v>
      </c>
      <c r="WJ792">
        <v>0</v>
      </c>
      <c r="WK792" t="s">
        <v>5740</v>
      </c>
      <c r="WL792" t="s">
        <v>5739</v>
      </c>
      <c r="WM792" t="s">
        <v>5739</v>
      </c>
      <c r="YK792" s="51"/>
      <c r="DSM792">
        <v>279374070</v>
      </c>
      <c r="DSN792" t="s">
        <v>10989</v>
      </c>
      <c r="DSO792" t="s">
        <v>10990</v>
      </c>
      <c r="DSR792" t="s">
        <v>5745</v>
      </c>
      <c r="DSS792" t="s">
        <v>5746</v>
      </c>
      <c r="DSU792">
        <v>831</v>
      </c>
    </row>
    <row r="793" spans="1:661 3211:3219" x14ac:dyDescent="0.35">
      <c r="A793" t="s">
        <v>10991</v>
      </c>
      <c r="B793" t="s">
        <v>10992</v>
      </c>
      <c r="C793" t="s">
        <v>10117</v>
      </c>
      <c r="D793" t="s">
        <v>5736</v>
      </c>
      <c r="F793" t="s">
        <v>1332</v>
      </c>
      <c r="G793" t="s">
        <v>1337</v>
      </c>
      <c r="I793" t="s">
        <v>1374</v>
      </c>
      <c r="J793" t="s">
        <v>20466</v>
      </c>
      <c r="SQ793" t="s">
        <v>1394</v>
      </c>
      <c r="SR793" t="s">
        <v>5739</v>
      </c>
      <c r="SS793" t="s">
        <v>5739</v>
      </c>
      <c r="ST793" t="s">
        <v>5740</v>
      </c>
      <c r="SU793" t="s">
        <v>5739</v>
      </c>
      <c r="SV793" t="s">
        <v>5739</v>
      </c>
      <c r="SW793" t="s">
        <v>5739</v>
      </c>
      <c r="SX793" t="s">
        <v>5739</v>
      </c>
      <c r="SY793" t="s">
        <v>5739</v>
      </c>
      <c r="SZ793" t="s">
        <v>5739</v>
      </c>
      <c r="TD793" t="s">
        <v>1455</v>
      </c>
      <c r="TE793" t="s">
        <v>5739</v>
      </c>
      <c r="TF793" t="s">
        <v>5739</v>
      </c>
      <c r="TG793" t="s">
        <v>5740</v>
      </c>
      <c r="TH793" t="s">
        <v>5739</v>
      </c>
      <c r="TI793" t="s">
        <v>5739</v>
      </c>
      <c r="TJ793" t="s">
        <v>5739</v>
      </c>
      <c r="TK793" t="s">
        <v>5739</v>
      </c>
      <c r="TL793" t="s">
        <v>5739</v>
      </c>
      <c r="TM793" t="s">
        <v>5739</v>
      </c>
      <c r="TN793" t="s">
        <v>5739</v>
      </c>
      <c r="TO793" t="s">
        <v>5739</v>
      </c>
      <c r="TP793" t="s">
        <v>5739</v>
      </c>
      <c r="TQ793" t="s">
        <v>5739</v>
      </c>
      <c r="TR793" t="s">
        <v>5739</v>
      </c>
      <c r="TS793" t="s">
        <v>5739</v>
      </c>
      <c r="TT793" t="s">
        <v>5739</v>
      </c>
      <c r="TU793" t="s">
        <v>5739</v>
      </c>
      <c r="TV793" t="s">
        <v>5739</v>
      </c>
      <c r="TW793" t="s">
        <v>5739</v>
      </c>
      <c r="TX793" t="s">
        <v>5739</v>
      </c>
      <c r="TY793" t="s">
        <v>5739</v>
      </c>
      <c r="TZ793" t="s">
        <v>5739</v>
      </c>
      <c r="UA793" t="s">
        <v>5739</v>
      </c>
      <c r="UB793" t="s">
        <v>5739</v>
      </c>
      <c r="UC793" t="s">
        <v>5739</v>
      </c>
      <c r="UD793" t="s">
        <v>5739</v>
      </c>
      <c r="UE793" t="s">
        <v>5739</v>
      </c>
      <c r="UF793" t="s">
        <v>5739</v>
      </c>
      <c r="UG793" t="s">
        <v>5739</v>
      </c>
      <c r="UH793" t="s">
        <v>5739</v>
      </c>
      <c r="UI793" t="s">
        <v>5739</v>
      </c>
      <c r="UJ793" t="s">
        <v>5739</v>
      </c>
      <c r="UK793">
        <v>0</v>
      </c>
      <c r="UM793" t="s">
        <v>1537</v>
      </c>
      <c r="UO793" t="s">
        <v>1337</v>
      </c>
      <c r="VK793" t="s">
        <v>5805</v>
      </c>
      <c r="VL793" t="s">
        <v>1337</v>
      </c>
      <c r="VM793" t="s">
        <v>1339</v>
      </c>
      <c r="VO793" t="s">
        <v>2098</v>
      </c>
      <c r="VQ793" t="s">
        <v>1339</v>
      </c>
      <c r="WB793" t="s">
        <v>1445</v>
      </c>
      <c r="WC793" t="s">
        <v>5739</v>
      </c>
      <c r="WD793" t="s">
        <v>5739</v>
      </c>
      <c r="WE793" t="s">
        <v>5739</v>
      </c>
      <c r="WF793" t="s">
        <v>5739</v>
      </c>
      <c r="WG793" t="s">
        <v>5739</v>
      </c>
      <c r="WH793" t="s">
        <v>5739</v>
      </c>
      <c r="WI793">
        <v>0</v>
      </c>
      <c r="WJ793">
        <v>0</v>
      </c>
      <c r="WK793" t="s">
        <v>5740</v>
      </c>
      <c r="WL793" t="s">
        <v>5739</v>
      </c>
      <c r="WM793" t="s">
        <v>5739</v>
      </c>
      <c r="YK793" s="51"/>
      <c r="DSM793">
        <v>279374076</v>
      </c>
      <c r="DSN793" t="s">
        <v>10994</v>
      </c>
      <c r="DSO793" t="s">
        <v>10995</v>
      </c>
      <c r="DSR793" t="s">
        <v>5745</v>
      </c>
      <c r="DSS793" t="s">
        <v>5746</v>
      </c>
      <c r="DSU793">
        <v>832</v>
      </c>
    </row>
    <row r="794" spans="1:661 3211:3219" x14ac:dyDescent="0.35">
      <c r="A794" t="s">
        <v>10996</v>
      </c>
      <c r="B794" t="s">
        <v>10997</v>
      </c>
      <c r="C794" t="s">
        <v>10117</v>
      </c>
      <c r="D794" t="s">
        <v>5736</v>
      </c>
      <c r="F794" t="s">
        <v>1332</v>
      </c>
      <c r="G794" t="s">
        <v>1337</v>
      </c>
      <c r="I794" t="s">
        <v>1374</v>
      </c>
      <c r="J794" t="s">
        <v>20467</v>
      </c>
      <c r="SQ794" t="s">
        <v>1394</v>
      </c>
      <c r="SR794" t="s">
        <v>5739</v>
      </c>
      <c r="SS794" t="s">
        <v>5739</v>
      </c>
      <c r="ST794" t="s">
        <v>5740</v>
      </c>
      <c r="SU794" t="s">
        <v>5739</v>
      </c>
      <c r="SV794" t="s">
        <v>5739</v>
      </c>
      <c r="SW794" t="s">
        <v>5739</v>
      </c>
      <c r="SX794" t="s">
        <v>5739</v>
      </c>
      <c r="SY794" t="s">
        <v>5739</v>
      </c>
      <c r="SZ794" t="s">
        <v>5739</v>
      </c>
      <c r="TD794" t="s">
        <v>1455</v>
      </c>
      <c r="TE794" t="s">
        <v>5739</v>
      </c>
      <c r="TF794" t="s">
        <v>5739</v>
      </c>
      <c r="TG794" t="s">
        <v>5740</v>
      </c>
      <c r="TH794" t="s">
        <v>5739</v>
      </c>
      <c r="TI794" t="s">
        <v>5739</v>
      </c>
      <c r="TJ794" t="s">
        <v>5739</v>
      </c>
      <c r="TK794" t="s">
        <v>5739</v>
      </c>
      <c r="TL794" t="s">
        <v>5739</v>
      </c>
      <c r="TM794" t="s">
        <v>5739</v>
      </c>
      <c r="TN794" t="s">
        <v>5739</v>
      </c>
      <c r="TO794" t="s">
        <v>5739</v>
      </c>
      <c r="TP794" t="s">
        <v>5739</v>
      </c>
      <c r="TQ794" t="s">
        <v>5739</v>
      </c>
      <c r="TR794" t="s">
        <v>5739</v>
      </c>
      <c r="TS794" t="s">
        <v>5739</v>
      </c>
      <c r="TT794" t="s">
        <v>5739</v>
      </c>
      <c r="TU794" t="s">
        <v>5739</v>
      </c>
      <c r="TV794" t="s">
        <v>5739</v>
      </c>
      <c r="TW794" t="s">
        <v>5739</v>
      </c>
      <c r="TX794" t="s">
        <v>5739</v>
      </c>
      <c r="TY794" t="s">
        <v>5739</v>
      </c>
      <c r="TZ794" t="s">
        <v>5739</v>
      </c>
      <c r="UA794" t="s">
        <v>5739</v>
      </c>
      <c r="UB794" t="s">
        <v>5739</v>
      </c>
      <c r="UC794" t="s">
        <v>5739</v>
      </c>
      <c r="UD794" t="s">
        <v>5739</v>
      </c>
      <c r="UE794" t="s">
        <v>5739</v>
      </c>
      <c r="UF794" t="s">
        <v>5739</v>
      </c>
      <c r="UG794" t="s">
        <v>5739</v>
      </c>
      <c r="UH794" t="s">
        <v>5739</v>
      </c>
      <c r="UI794" t="s">
        <v>5739</v>
      </c>
      <c r="UJ794" t="s">
        <v>5739</v>
      </c>
      <c r="UK794">
        <v>0</v>
      </c>
      <c r="UM794" t="s">
        <v>1537</v>
      </c>
      <c r="UO794" t="s">
        <v>1337</v>
      </c>
      <c r="VK794" t="s">
        <v>5805</v>
      </c>
      <c r="VL794" t="s">
        <v>1337</v>
      </c>
      <c r="VM794" t="s">
        <v>1339</v>
      </c>
      <c r="VO794" t="s">
        <v>2098</v>
      </c>
      <c r="VQ794" t="s">
        <v>1339</v>
      </c>
      <c r="WB794" t="s">
        <v>1445</v>
      </c>
      <c r="WC794" t="s">
        <v>5739</v>
      </c>
      <c r="WD794" t="s">
        <v>5739</v>
      </c>
      <c r="WE794" t="s">
        <v>5739</v>
      </c>
      <c r="WF794" t="s">
        <v>5739</v>
      </c>
      <c r="WG794" t="s">
        <v>5739</v>
      </c>
      <c r="WH794" t="s">
        <v>5739</v>
      </c>
      <c r="WI794">
        <v>0</v>
      </c>
      <c r="WJ794">
        <v>0</v>
      </c>
      <c r="WK794" t="s">
        <v>5740</v>
      </c>
      <c r="WL794" t="s">
        <v>5739</v>
      </c>
      <c r="WM794" t="s">
        <v>5739</v>
      </c>
      <c r="YK794" s="51"/>
      <c r="DSM794">
        <v>279374079</v>
      </c>
      <c r="DSN794" t="s">
        <v>11000</v>
      </c>
      <c r="DSO794" t="s">
        <v>11001</v>
      </c>
      <c r="DSR794" t="s">
        <v>5745</v>
      </c>
      <c r="DSS794" t="s">
        <v>5746</v>
      </c>
      <c r="DSU794">
        <v>833</v>
      </c>
    </row>
    <row r="795" spans="1:661 3211:3219" x14ac:dyDescent="0.35">
      <c r="A795" t="s">
        <v>11002</v>
      </c>
      <c r="B795" t="s">
        <v>11003</v>
      </c>
      <c r="C795" t="s">
        <v>10117</v>
      </c>
      <c r="D795" t="s">
        <v>5736</v>
      </c>
      <c r="F795" t="s">
        <v>1332</v>
      </c>
      <c r="G795" t="s">
        <v>1337</v>
      </c>
      <c r="I795" t="s">
        <v>1374</v>
      </c>
      <c r="J795" t="s">
        <v>20468</v>
      </c>
      <c r="SQ795" t="s">
        <v>1394</v>
      </c>
      <c r="SR795" t="s">
        <v>5739</v>
      </c>
      <c r="SS795" t="s">
        <v>5739</v>
      </c>
      <c r="ST795" t="s">
        <v>5740</v>
      </c>
      <c r="SU795" t="s">
        <v>5739</v>
      </c>
      <c r="SV795" t="s">
        <v>5739</v>
      </c>
      <c r="SW795" t="s">
        <v>5739</v>
      </c>
      <c r="SX795" t="s">
        <v>5739</v>
      </c>
      <c r="SY795" t="s">
        <v>5739</v>
      </c>
      <c r="SZ795" t="s">
        <v>5739</v>
      </c>
      <c r="TD795" t="s">
        <v>1455</v>
      </c>
      <c r="TE795" t="s">
        <v>5739</v>
      </c>
      <c r="TF795" t="s">
        <v>5739</v>
      </c>
      <c r="TG795" t="s">
        <v>5740</v>
      </c>
      <c r="TH795" t="s">
        <v>5739</v>
      </c>
      <c r="TI795" t="s">
        <v>5739</v>
      </c>
      <c r="TJ795" t="s">
        <v>5739</v>
      </c>
      <c r="TK795" t="s">
        <v>5739</v>
      </c>
      <c r="TL795" t="s">
        <v>5739</v>
      </c>
      <c r="TM795" t="s">
        <v>5739</v>
      </c>
      <c r="TN795" t="s">
        <v>5739</v>
      </c>
      <c r="TO795" t="s">
        <v>5739</v>
      </c>
      <c r="TP795" t="s">
        <v>5739</v>
      </c>
      <c r="TQ795" t="s">
        <v>5739</v>
      </c>
      <c r="TR795" t="s">
        <v>5739</v>
      </c>
      <c r="TS795" t="s">
        <v>5739</v>
      </c>
      <c r="TT795" t="s">
        <v>5739</v>
      </c>
      <c r="TU795" t="s">
        <v>5739</v>
      </c>
      <c r="TV795" t="s">
        <v>5739</v>
      </c>
      <c r="TW795" t="s">
        <v>5739</v>
      </c>
      <c r="TX795" t="s">
        <v>5739</v>
      </c>
      <c r="TY795" t="s">
        <v>5739</v>
      </c>
      <c r="TZ795" t="s">
        <v>5739</v>
      </c>
      <c r="UA795" t="s">
        <v>5739</v>
      </c>
      <c r="UB795" t="s">
        <v>5739</v>
      </c>
      <c r="UC795" t="s">
        <v>5739</v>
      </c>
      <c r="UD795" t="s">
        <v>5739</v>
      </c>
      <c r="UE795" t="s">
        <v>5739</v>
      </c>
      <c r="UF795" t="s">
        <v>5739</v>
      </c>
      <c r="UG795" t="s">
        <v>5739</v>
      </c>
      <c r="UH795" t="s">
        <v>5739</v>
      </c>
      <c r="UI795" t="s">
        <v>5739</v>
      </c>
      <c r="UJ795" t="s">
        <v>5739</v>
      </c>
      <c r="UK795">
        <v>0</v>
      </c>
      <c r="UM795" t="s">
        <v>1537</v>
      </c>
      <c r="UO795" t="s">
        <v>1337</v>
      </c>
      <c r="VK795" t="s">
        <v>5841</v>
      </c>
      <c r="VL795" t="s">
        <v>1337</v>
      </c>
      <c r="VM795" t="s">
        <v>1339</v>
      </c>
      <c r="VO795" t="s">
        <v>2098</v>
      </c>
      <c r="VQ795" t="s">
        <v>1339</v>
      </c>
      <c r="WB795" t="s">
        <v>1445</v>
      </c>
      <c r="WC795" t="s">
        <v>5739</v>
      </c>
      <c r="WD795" t="s">
        <v>5739</v>
      </c>
      <c r="WE795" t="s">
        <v>5739</v>
      </c>
      <c r="WF795" t="s">
        <v>5739</v>
      </c>
      <c r="WG795" t="s">
        <v>5739</v>
      </c>
      <c r="WH795" t="s">
        <v>5739</v>
      </c>
      <c r="WI795">
        <v>0</v>
      </c>
      <c r="WJ795">
        <v>0</v>
      </c>
      <c r="WK795" t="s">
        <v>5740</v>
      </c>
      <c r="WL795" t="s">
        <v>5739</v>
      </c>
      <c r="WM795" t="s">
        <v>5739</v>
      </c>
      <c r="YK795" s="51"/>
      <c r="DSM795">
        <v>279374085</v>
      </c>
      <c r="DSN795" t="s">
        <v>11006</v>
      </c>
      <c r="DSO795" t="s">
        <v>11007</v>
      </c>
      <c r="DSR795" t="s">
        <v>5745</v>
      </c>
      <c r="DSS795" t="s">
        <v>5746</v>
      </c>
      <c r="DSU795">
        <v>834</v>
      </c>
    </row>
    <row r="796" spans="1:661 3211:3219" x14ac:dyDescent="0.35">
      <c r="A796" t="s">
        <v>11008</v>
      </c>
      <c r="B796" t="s">
        <v>11009</v>
      </c>
      <c r="C796" t="s">
        <v>10117</v>
      </c>
      <c r="D796" t="s">
        <v>5736</v>
      </c>
      <c r="F796" t="s">
        <v>1332</v>
      </c>
      <c r="G796" t="s">
        <v>1337</v>
      </c>
      <c r="I796" t="s">
        <v>1374</v>
      </c>
      <c r="J796" t="s">
        <v>20469</v>
      </c>
      <c r="SQ796" t="s">
        <v>1394</v>
      </c>
      <c r="SR796" t="s">
        <v>5739</v>
      </c>
      <c r="SS796" t="s">
        <v>5739</v>
      </c>
      <c r="ST796" t="s">
        <v>5740</v>
      </c>
      <c r="SU796" t="s">
        <v>5739</v>
      </c>
      <c r="SV796" t="s">
        <v>5739</v>
      </c>
      <c r="SW796" t="s">
        <v>5739</v>
      </c>
      <c r="SX796" t="s">
        <v>5739</v>
      </c>
      <c r="SY796" t="s">
        <v>5739</v>
      </c>
      <c r="SZ796" t="s">
        <v>5739</v>
      </c>
      <c r="TD796" t="s">
        <v>1455</v>
      </c>
      <c r="TE796" t="s">
        <v>5739</v>
      </c>
      <c r="TF796" t="s">
        <v>5739</v>
      </c>
      <c r="TG796" t="s">
        <v>5740</v>
      </c>
      <c r="TH796" t="s">
        <v>5739</v>
      </c>
      <c r="TI796" t="s">
        <v>5739</v>
      </c>
      <c r="TJ796" t="s">
        <v>5739</v>
      </c>
      <c r="TK796" t="s">
        <v>5739</v>
      </c>
      <c r="TL796" t="s">
        <v>5739</v>
      </c>
      <c r="TM796" t="s">
        <v>5739</v>
      </c>
      <c r="TN796" t="s">
        <v>5739</v>
      </c>
      <c r="TO796" t="s">
        <v>5739</v>
      </c>
      <c r="TP796" t="s">
        <v>5739</v>
      </c>
      <c r="TQ796" t="s">
        <v>5739</v>
      </c>
      <c r="TR796" t="s">
        <v>5739</v>
      </c>
      <c r="TS796" t="s">
        <v>5739</v>
      </c>
      <c r="TT796" t="s">
        <v>5739</v>
      </c>
      <c r="TU796" t="s">
        <v>5739</v>
      </c>
      <c r="TV796" t="s">
        <v>5739</v>
      </c>
      <c r="TW796" t="s">
        <v>5739</v>
      </c>
      <c r="TX796" t="s">
        <v>5739</v>
      </c>
      <c r="TY796" t="s">
        <v>5739</v>
      </c>
      <c r="TZ796" t="s">
        <v>5739</v>
      </c>
      <c r="UA796" t="s">
        <v>5739</v>
      </c>
      <c r="UB796" t="s">
        <v>5739</v>
      </c>
      <c r="UC796" t="s">
        <v>5739</v>
      </c>
      <c r="UD796" t="s">
        <v>5739</v>
      </c>
      <c r="UE796" t="s">
        <v>5739</v>
      </c>
      <c r="UF796" t="s">
        <v>5739</v>
      </c>
      <c r="UG796" t="s">
        <v>5739</v>
      </c>
      <c r="UH796" t="s">
        <v>5739</v>
      </c>
      <c r="UI796" t="s">
        <v>5739</v>
      </c>
      <c r="UJ796" t="s">
        <v>5739</v>
      </c>
      <c r="UK796">
        <v>0</v>
      </c>
      <c r="UM796" t="s">
        <v>1537</v>
      </c>
      <c r="UO796" t="s">
        <v>1337</v>
      </c>
      <c r="VK796" t="s">
        <v>5825</v>
      </c>
      <c r="VL796" t="s">
        <v>1337</v>
      </c>
      <c r="VM796" t="s">
        <v>1339</v>
      </c>
      <c r="VO796" t="s">
        <v>2098</v>
      </c>
      <c r="VQ796" t="s">
        <v>1339</v>
      </c>
      <c r="WB796" t="s">
        <v>1445</v>
      </c>
      <c r="WC796" t="s">
        <v>5739</v>
      </c>
      <c r="WD796" t="s">
        <v>5739</v>
      </c>
      <c r="WE796" t="s">
        <v>5739</v>
      </c>
      <c r="WF796" t="s">
        <v>5739</v>
      </c>
      <c r="WG796" t="s">
        <v>5739</v>
      </c>
      <c r="WH796" t="s">
        <v>5739</v>
      </c>
      <c r="WI796">
        <v>0</v>
      </c>
      <c r="WJ796">
        <v>0</v>
      </c>
      <c r="WK796" t="s">
        <v>5740</v>
      </c>
      <c r="WL796" t="s">
        <v>5739</v>
      </c>
      <c r="WM796" t="s">
        <v>5739</v>
      </c>
      <c r="YK796" s="51"/>
      <c r="DSM796">
        <v>279374098</v>
      </c>
      <c r="DSN796" t="s">
        <v>11012</v>
      </c>
      <c r="DSO796" t="s">
        <v>11013</v>
      </c>
      <c r="DSR796" t="s">
        <v>5745</v>
      </c>
      <c r="DSS796" t="s">
        <v>5746</v>
      </c>
      <c r="DSU796">
        <v>835</v>
      </c>
    </row>
    <row r="797" spans="1:661 3211:3219" x14ac:dyDescent="0.35">
      <c r="A797" t="s">
        <v>11014</v>
      </c>
      <c r="B797" t="s">
        <v>11015</v>
      </c>
      <c r="C797" t="s">
        <v>10117</v>
      </c>
      <c r="D797" t="s">
        <v>5736</v>
      </c>
      <c r="F797" t="s">
        <v>1332</v>
      </c>
      <c r="G797" t="s">
        <v>1337</v>
      </c>
      <c r="I797" t="s">
        <v>1374</v>
      </c>
      <c r="J797" t="s">
        <v>20470</v>
      </c>
      <c r="SQ797" t="s">
        <v>1394</v>
      </c>
      <c r="SR797" t="s">
        <v>5739</v>
      </c>
      <c r="SS797" t="s">
        <v>5739</v>
      </c>
      <c r="ST797" t="s">
        <v>5740</v>
      </c>
      <c r="SU797" t="s">
        <v>5739</v>
      </c>
      <c r="SV797" t="s">
        <v>5739</v>
      </c>
      <c r="SW797" t="s">
        <v>5739</v>
      </c>
      <c r="SX797" t="s">
        <v>5739</v>
      </c>
      <c r="SY797" t="s">
        <v>5739</v>
      </c>
      <c r="SZ797" t="s">
        <v>5739</v>
      </c>
      <c r="TD797" t="s">
        <v>1455</v>
      </c>
      <c r="TE797" t="s">
        <v>5739</v>
      </c>
      <c r="TF797" t="s">
        <v>5739</v>
      </c>
      <c r="TG797" t="s">
        <v>5740</v>
      </c>
      <c r="TH797" t="s">
        <v>5739</v>
      </c>
      <c r="TI797" t="s">
        <v>5739</v>
      </c>
      <c r="TJ797" t="s">
        <v>5739</v>
      </c>
      <c r="TK797" t="s">
        <v>5739</v>
      </c>
      <c r="TL797" t="s">
        <v>5739</v>
      </c>
      <c r="TM797" t="s">
        <v>5739</v>
      </c>
      <c r="TN797" t="s">
        <v>5739</v>
      </c>
      <c r="TO797" t="s">
        <v>5739</v>
      </c>
      <c r="TP797" t="s">
        <v>5739</v>
      </c>
      <c r="TQ797" t="s">
        <v>5739</v>
      </c>
      <c r="TR797" t="s">
        <v>5739</v>
      </c>
      <c r="TS797" t="s">
        <v>5739</v>
      </c>
      <c r="TT797" t="s">
        <v>5739</v>
      </c>
      <c r="TU797" t="s">
        <v>5739</v>
      </c>
      <c r="TV797" t="s">
        <v>5739</v>
      </c>
      <c r="TW797" t="s">
        <v>5739</v>
      </c>
      <c r="TX797" t="s">
        <v>5739</v>
      </c>
      <c r="TY797" t="s">
        <v>5739</v>
      </c>
      <c r="TZ797" t="s">
        <v>5739</v>
      </c>
      <c r="UA797" t="s">
        <v>5739</v>
      </c>
      <c r="UB797" t="s">
        <v>5739</v>
      </c>
      <c r="UC797" t="s">
        <v>5739</v>
      </c>
      <c r="UD797" t="s">
        <v>5739</v>
      </c>
      <c r="UE797" t="s">
        <v>5739</v>
      </c>
      <c r="UF797" t="s">
        <v>5739</v>
      </c>
      <c r="UG797" t="s">
        <v>5739</v>
      </c>
      <c r="UH797" t="s">
        <v>5739</v>
      </c>
      <c r="UI797" t="s">
        <v>5739</v>
      </c>
      <c r="UJ797" t="s">
        <v>5739</v>
      </c>
      <c r="UK797">
        <v>0</v>
      </c>
      <c r="UM797" t="s">
        <v>1537</v>
      </c>
      <c r="UO797" t="s">
        <v>1337</v>
      </c>
      <c r="VK797" t="s">
        <v>5805</v>
      </c>
      <c r="VL797" t="s">
        <v>1337</v>
      </c>
      <c r="VM797" t="s">
        <v>1339</v>
      </c>
      <c r="VO797" t="s">
        <v>2098</v>
      </c>
      <c r="VQ797" t="s">
        <v>1339</v>
      </c>
      <c r="WB797" t="s">
        <v>1445</v>
      </c>
      <c r="WC797" t="s">
        <v>5739</v>
      </c>
      <c r="WD797" t="s">
        <v>5739</v>
      </c>
      <c r="WE797" t="s">
        <v>5739</v>
      </c>
      <c r="WF797" t="s">
        <v>5739</v>
      </c>
      <c r="WG797" t="s">
        <v>5739</v>
      </c>
      <c r="WH797" t="s">
        <v>5739</v>
      </c>
      <c r="WI797">
        <v>0</v>
      </c>
      <c r="WJ797">
        <v>0</v>
      </c>
      <c r="WK797" t="s">
        <v>5740</v>
      </c>
      <c r="WL797" t="s">
        <v>5739</v>
      </c>
      <c r="WM797" t="s">
        <v>5739</v>
      </c>
      <c r="YK797" s="51"/>
      <c r="DSM797">
        <v>279374108</v>
      </c>
      <c r="DSN797" t="s">
        <v>11018</v>
      </c>
      <c r="DSO797" t="s">
        <v>11019</v>
      </c>
      <c r="DSR797" t="s">
        <v>5745</v>
      </c>
      <c r="DSS797" t="s">
        <v>5746</v>
      </c>
      <c r="DSU797">
        <v>836</v>
      </c>
    </row>
    <row r="798" spans="1:661 3211:3219" x14ac:dyDescent="0.35">
      <c r="A798" t="s">
        <v>11020</v>
      </c>
      <c r="B798" t="s">
        <v>11021</v>
      </c>
      <c r="C798" t="s">
        <v>10117</v>
      </c>
      <c r="D798" t="s">
        <v>5736</v>
      </c>
      <c r="F798" t="s">
        <v>1332</v>
      </c>
      <c r="G798" t="s">
        <v>1337</v>
      </c>
      <c r="I798" t="s">
        <v>1361</v>
      </c>
      <c r="J798" t="s">
        <v>20052</v>
      </c>
      <c r="IR798" t="s">
        <v>1671</v>
      </c>
      <c r="IT798" t="s">
        <v>2509</v>
      </c>
      <c r="IX798" t="s">
        <v>1394</v>
      </c>
      <c r="IY798" t="s">
        <v>5739</v>
      </c>
      <c r="IZ798" t="s">
        <v>5739</v>
      </c>
      <c r="JA798" t="s">
        <v>5740</v>
      </c>
      <c r="JB798" t="s">
        <v>5739</v>
      </c>
      <c r="JC798" t="s">
        <v>5739</v>
      </c>
      <c r="JD798" t="s">
        <v>5739</v>
      </c>
      <c r="JE798" t="s">
        <v>5739</v>
      </c>
      <c r="JF798" t="s">
        <v>5739</v>
      </c>
      <c r="JG798" t="s">
        <v>5739</v>
      </c>
      <c r="JK798" t="s">
        <v>1477</v>
      </c>
      <c r="JL798" t="s">
        <v>5739</v>
      </c>
      <c r="JM798" t="s">
        <v>5739</v>
      </c>
      <c r="JN798" t="s">
        <v>5739</v>
      </c>
      <c r="JO798" t="s">
        <v>5739</v>
      </c>
      <c r="JP798" t="s">
        <v>5739</v>
      </c>
      <c r="JQ798" t="s">
        <v>5739</v>
      </c>
      <c r="JR798" t="s">
        <v>5739</v>
      </c>
      <c r="JS798" t="s">
        <v>5739</v>
      </c>
      <c r="JT798" t="s">
        <v>5739</v>
      </c>
      <c r="JU798" t="s">
        <v>5739</v>
      </c>
      <c r="JV798" t="s">
        <v>5739</v>
      </c>
      <c r="JW798" t="s">
        <v>5739</v>
      </c>
      <c r="JX798" t="s">
        <v>5739</v>
      </c>
      <c r="JY798" t="s">
        <v>5740</v>
      </c>
      <c r="JZ798" t="s">
        <v>5739</v>
      </c>
      <c r="KA798" t="s">
        <v>5739</v>
      </c>
      <c r="KB798" t="s">
        <v>5739</v>
      </c>
      <c r="KC798" t="s">
        <v>5739</v>
      </c>
      <c r="KD798" t="s">
        <v>5739</v>
      </c>
      <c r="KE798" t="s">
        <v>5739</v>
      </c>
      <c r="KF798" t="s">
        <v>5739</v>
      </c>
      <c r="KG798" t="s">
        <v>5739</v>
      </c>
      <c r="KH798" t="s">
        <v>5739</v>
      </c>
      <c r="KI798" t="s">
        <v>5739</v>
      </c>
      <c r="KJ798" t="s">
        <v>5739</v>
      </c>
      <c r="KK798" t="s">
        <v>5739</v>
      </c>
      <c r="KL798" t="s">
        <v>5739</v>
      </c>
      <c r="KM798" t="s">
        <v>5739</v>
      </c>
      <c r="KN798" t="s">
        <v>5739</v>
      </c>
      <c r="KO798" t="s">
        <v>5739</v>
      </c>
      <c r="KP798" t="s">
        <v>5739</v>
      </c>
      <c r="KQ798" t="s">
        <v>5739</v>
      </c>
      <c r="KR798">
        <v>0</v>
      </c>
      <c r="KT798" t="s">
        <v>1337</v>
      </c>
      <c r="LH798" t="s">
        <v>6050</v>
      </c>
      <c r="LI798" t="s">
        <v>5740</v>
      </c>
      <c r="LJ798" t="s">
        <v>5740</v>
      </c>
      <c r="LK798" t="s">
        <v>5740</v>
      </c>
      <c r="LL798" t="s">
        <v>5740</v>
      </c>
      <c r="LM798" t="s">
        <v>5740</v>
      </c>
      <c r="LN798" t="s">
        <v>5739</v>
      </c>
      <c r="LO798" t="s">
        <v>5739</v>
      </c>
      <c r="LP798" t="s">
        <v>5739</v>
      </c>
      <c r="LQ798" t="s">
        <v>1567</v>
      </c>
      <c r="LR798" t="s">
        <v>1339</v>
      </c>
      <c r="MA798" t="s">
        <v>2028</v>
      </c>
      <c r="MB798" t="s">
        <v>5739</v>
      </c>
      <c r="MC798" t="s">
        <v>5739</v>
      </c>
      <c r="MD798" t="s">
        <v>5740</v>
      </c>
      <c r="ME798" t="s">
        <v>5739</v>
      </c>
      <c r="MF798" t="s">
        <v>5739</v>
      </c>
      <c r="MG798" t="s">
        <v>5739</v>
      </c>
      <c r="MH798" t="s">
        <v>5739</v>
      </c>
      <c r="MI798" t="s">
        <v>5739</v>
      </c>
      <c r="MJ798">
        <v>0</v>
      </c>
      <c r="MK798">
        <v>0</v>
      </c>
      <c r="ML798" t="s">
        <v>5739</v>
      </c>
      <c r="MN798" t="s">
        <v>1337</v>
      </c>
      <c r="MO798" t="s">
        <v>2009</v>
      </c>
      <c r="MP798" t="s">
        <v>5739</v>
      </c>
      <c r="MQ798" t="s">
        <v>5739</v>
      </c>
      <c r="MR798" t="s">
        <v>5739</v>
      </c>
      <c r="MS798" t="s">
        <v>5739</v>
      </c>
      <c r="MT798" t="s">
        <v>5739</v>
      </c>
      <c r="MU798" t="s">
        <v>5739</v>
      </c>
      <c r="MV798" t="s">
        <v>5739</v>
      </c>
      <c r="MW798" t="s">
        <v>5739</v>
      </c>
      <c r="MX798" t="s">
        <v>5739</v>
      </c>
      <c r="MY798" t="s">
        <v>5740</v>
      </c>
      <c r="NA798" t="s">
        <v>1696</v>
      </c>
      <c r="NC798" t="s">
        <v>20053</v>
      </c>
      <c r="ND798" t="s">
        <v>1337</v>
      </c>
      <c r="NF798" t="s">
        <v>7876</v>
      </c>
      <c r="NW798" t="s">
        <v>1447</v>
      </c>
      <c r="NX798" t="s">
        <v>5739</v>
      </c>
      <c r="NY798" t="s">
        <v>5739</v>
      </c>
      <c r="NZ798" t="s">
        <v>5739</v>
      </c>
      <c r="OA798" t="s">
        <v>5739</v>
      </c>
      <c r="OB798" t="s">
        <v>5739</v>
      </c>
      <c r="OC798" t="s">
        <v>5739</v>
      </c>
      <c r="OD798" t="s">
        <v>5739</v>
      </c>
      <c r="OE798" t="s">
        <v>5739</v>
      </c>
      <c r="OF798" t="s">
        <v>5739</v>
      </c>
      <c r="OG798" t="s">
        <v>5739</v>
      </c>
      <c r="OH798" t="s">
        <v>5739</v>
      </c>
      <c r="OI798" t="s">
        <v>5739</v>
      </c>
      <c r="OJ798" t="s">
        <v>5739</v>
      </c>
      <c r="OK798" t="s">
        <v>5739</v>
      </c>
      <c r="OL798">
        <v>0</v>
      </c>
      <c r="OM798" t="s">
        <v>5739</v>
      </c>
      <c r="ON798" t="s">
        <v>5740</v>
      </c>
      <c r="OP798" t="s">
        <v>11023</v>
      </c>
      <c r="OQ798" t="s">
        <v>6006</v>
      </c>
      <c r="OR798" t="s">
        <v>1337</v>
      </c>
      <c r="OS798" t="s">
        <v>5740</v>
      </c>
      <c r="OT798" t="s">
        <v>1337</v>
      </c>
      <c r="PM798" t="s">
        <v>1337</v>
      </c>
      <c r="PN798" t="s">
        <v>3143</v>
      </c>
      <c r="PO798" t="s">
        <v>5740</v>
      </c>
      <c r="PP798" t="s">
        <v>5739</v>
      </c>
      <c r="PQ798" t="s">
        <v>5739</v>
      </c>
      <c r="PR798" t="s">
        <v>5739</v>
      </c>
      <c r="PS798" t="s">
        <v>5739</v>
      </c>
      <c r="PT798" t="s">
        <v>5739</v>
      </c>
      <c r="PV798" t="s">
        <v>1337</v>
      </c>
      <c r="PW798" t="s">
        <v>1337</v>
      </c>
      <c r="PX798" t="s">
        <v>1526</v>
      </c>
      <c r="PY798" t="s">
        <v>5740</v>
      </c>
      <c r="PZ798" t="s">
        <v>5739</v>
      </c>
      <c r="QA798" t="s">
        <v>5739</v>
      </c>
      <c r="QB798" t="s">
        <v>5739</v>
      </c>
      <c r="QC798" t="s">
        <v>5739</v>
      </c>
      <c r="QD798" t="s">
        <v>5739</v>
      </c>
      <c r="QE798" t="s">
        <v>5739</v>
      </c>
      <c r="QZ798" t="s">
        <v>1337</v>
      </c>
      <c r="RA798" t="s">
        <v>1537</v>
      </c>
      <c r="RB798" t="s">
        <v>5740</v>
      </c>
      <c r="RC798" t="s">
        <v>5739</v>
      </c>
      <c r="RD798" t="s">
        <v>5739</v>
      </c>
      <c r="RE798" t="s">
        <v>5739</v>
      </c>
      <c r="RF798" t="s">
        <v>5739</v>
      </c>
      <c r="RG798" t="s">
        <v>5739</v>
      </c>
      <c r="RH798" t="s">
        <v>5739</v>
      </c>
      <c r="RI798" t="s">
        <v>5739</v>
      </c>
      <c r="RK798" t="s">
        <v>1337</v>
      </c>
      <c r="RL798" t="s">
        <v>6007</v>
      </c>
      <c r="RM798" t="s">
        <v>5740</v>
      </c>
      <c r="RN798" t="s">
        <v>5739</v>
      </c>
      <c r="RO798" t="s">
        <v>5739</v>
      </c>
      <c r="RP798" t="s">
        <v>5739</v>
      </c>
      <c r="RQ798" t="s">
        <v>5740</v>
      </c>
      <c r="RR798" t="s">
        <v>5739</v>
      </c>
      <c r="RS798" t="s">
        <v>5739</v>
      </c>
      <c r="RT798" t="s">
        <v>5739</v>
      </c>
      <c r="RU798" t="s">
        <v>5739</v>
      </c>
      <c r="RW798" t="s">
        <v>1612</v>
      </c>
      <c r="RX798" t="s">
        <v>5739</v>
      </c>
      <c r="RY798" t="s">
        <v>5739</v>
      </c>
      <c r="RZ798" t="s">
        <v>5739</v>
      </c>
      <c r="SA798" t="s">
        <v>5740</v>
      </c>
      <c r="SB798" t="s">
        <v>5739</v>
      </c>
      <c r="SC798" t="s">
        <v>5739</v>
      </c>
      <c r="SE798" t="s">
        <v>1445</v>
      </c>
      <c r="SF798" t="s">
        <v>5739</v>
      </c>
      <c r="SG798" t="s">
        <v>5739</v>
      </c>
      <c r="SH798" t="s">
        <v>5739</v>
      </c>
      <c r="SI798" t="s">
        <v>5739</v>
      </c>
      <c r="SJ798" t="s">
        <v>5739</v>
      </c>
      <c r="SK798" t="s">
        <v>5739</v>
      </c>
      <c r="SL798" t="s">
        <v>5739</v>
      </c>
      <c r="SM798" t="s">
        <v>5740</v>
      </c>
      <c r="SN798" t="s">
        <v>5739</v>
      </c>
      <c r="SO798" t="s">
        <v>5739</v>
      </c>
      <c r="YK798" s="51"/>
      <c r="DSM798">
        <v>279374113</v>
      </c>
      <c r="DSN798" t="s">
        <v>11024</v>
      </c>
      <c r="DSO798" t="s">
        <v>11025</v>
      </c>
      <c r="DSR798" t="s">
        <v>5745</v>
      </c>
      <c r="DSS798" t="s">
        <v>5746</v>
      </c>
      <c r="DSU798">
        <v>837</v>
      </c>
    </row>
    <row r="799" spans="1:661 3211:3219" x14ac:dyDescent="0.35">
      <c r="A799" t="s">
        <v>11026</v>
      </c>
      <c r="B799" t="s">
        <v>11027</v>
      </c>
      <c r="C799" t="s">
        <v>10117</v>
      </c>
      <c r="D799" t="s">
        <v>5736</v>
      </c>
      <c r="F799" t="s">
        <v>1332</v>
      </c>
      <c r="G799" t="s">
        <v>1337</v>
      </c>
      <c r="I799" t="s">
        <v>1374</v>
      </c>
      <c r="J799" t="s">
        <v>20471</v>
      </c>
      <c r="SQ799" t="s">
        <v>1394</v>
      </c>
      <c r="SR799" t="s">
        <v>5739</v>
      </c>
      <c r="SS799" t="s">
        <v>5739</v>
      </c>
      <c r="ST799" t="s">
        <v>5740</v>
      </c>
      <c r="SU799" t="s">
        <v>5739</v>
      </c>
      <c r="SV799" t="s">
        <v>5739</v>
      </c>
      <c r="SW799" t="s">
        <v>5739</v>
      </c>
      <c r="SX799" t="s">
        <v>5739</v>
      </c>
      <c r="SY799" t="s">
        <v>5739</v>
      </c>
      <c r="SZ799" t="s">
        <v>5739</v>
      </c>
      <c r="TD799" t="s">
        <v>1455</v>
      </c>
      <c r="TE799" t="s">
        <v>5739</v>
      </c>
      <c r="TF799" t="s">
        <v>5739</v>
      </c>
      <c r="TG799" t="s">
        <v>5740</v>
      </c>
      <c r="TH799" t="s">
        <v>5739</v>
      </c>
      <c r="TI799" t="s">
        <v>5739</v>
      </c>
      <c r="TJ799" t="s">
        <v>5739</v>
      </c>
      <c r="TK799" t="s">
        <v>5739</v>
      </c>
      <c r="TL799" t="s">
        <v>5739</v>
      </c>
      <c r="TM799" t="s">
        <v>5739</v>
      </c>
      <c r="TN799" t="s">
        <v>5739</v>
      </c>
      <c r="TO799" t="s">
        <v>5739</v>
      </c>
      <c r="TP799" t="s">
        <v>5739</v>
      </c>
      <c r="TQ799" t="s">
        <v>5739</v>
      </c>
      <c r="TR799" t="s">
        <v>5739</v>
      </c>
      <c r="TS799" t="s">
        <v>5739</v>
      </c>
      <c r="TT799" t="s">
        <v>5739</v>
      </c>
      <c r="TU799" t="s">
        <v>5739</v>
      </c>
      <c r="TV799" t="s">
        <v>5739</v>
      </c>
      <c r="TW799" t="s">
        <v>5739</v>
      </c>
      <c r="TX799" t="s">
        <v>5739</v>
      </c>
      <c r="TY799" t="s">
        <v>5739</v>
      </c>
      <c r="TZ799" t="s">
        <v>5739</v>
      </c>
      <c r="UA799" t="s">
        <v>5739</v>
      </c>
      <c r="UB799" t="s">
        <v>5739</v>
      </c>
      <c r="UC799" t="s">
        <v>5739</v>
      </c>
      <c r="UD799" t="s">
        <v>5739</v>
      </c>
      <c r="UE799" t="s">
        <v>5739</v>
      </c>
      <c r="UF799" t="s">
        <v>5739</v>
      </c>
      <c r="UG799" t="s">
        <v>5739</v>
      </c>
      <c r="UH799" t="s">
        <v>5739</v>
      </c>
      <c r="UI799" t="s">
        <v>5739</v>
      </c>
      <c r="UJ799" t="s">
        <v>5739</v>
      </c>
      <c r="UK799">
        <v>0</v>
      </c>
      <c r="UM799" t="s">
        <v>1537</v>
      </c>
      <c r="UO799" t="s">
        <v>1337</v>
      </c>
      <c r="VK799" t="s">
        <v>5825</v>
      </c>
      <c r="VL799" t="s">
        <v>1337</v>
      </c>
      <c r="VM799" t="s">
        <v>1339</v>
      </c>
      <c r="VO799" t="s">
        <v>2098</v>
      </c>
      <c r="VQ799" t="s">
        <v>1339</v>
      </c>
      <c r="WB799" t="s">
        <v>1445</v>
      </c>
      <c r="WC799" t="s">
        <v>5739</v>
      </c>
      <c r="WD799" t="s">
        <v>5739</v>
      </c>
      <c r="WE799" t="s">
        <v>5739</v>
      </c>
      <c r="WF799" t="s">
        <v>5739</v>
      </c>
      <c r="WG799" t="s">
        <v>5739</v>
      </c>
      <c r="WH799" t="s">
        <v>5739</v>
      </c>
      <c r="WI799">
        <v>0</v>
      </c>
      <c r="WJ799">
        <v>0</v>
      </c>
      <c r="WK799" t="s">
        <v>5740</v>
      </c>
      <c r="WL799" t="s">
        <v>5739</v>
      </c>
      <c r="WM799" t="s">
        <v>5739</v>
      </c>
      <c r="YK799" s="51"/>
      <c r="DSM799">
        <v>279374120</v>
      </c>
      <c r="DSN799" t="s">
        <v>11030</v>
      </c>
      <c r="DSO799" t="s">
        <v>11031</v>
      </c>
      <c r="DSR799" t="s">
        <v>5745</v>
      </c>
      <c r="DSS799" t="s">
        <v>5746</v>
      </c>
      <c r="DSU799">
        <v>838</v>
      </c>
    </row>
    <row r="800" spans="1:661 3211:3219" x14ac:dyDescent="0.35">
      <c r="A800" t="s">
        <v>11032</v>
      </c>
      <c r="B800" t="s">
        <v>11033</v>
      </c>
      <c r="C800" t="s">
        <v>10117</v>
      </c>
      <c r="D800" t="s">
        <v>5736</v>
      </c>
      <c r="F800" t="s">
        <v>1332</v>
      </c>
      <c r="G800" t="s">
        <v>1337</v>
      </c>
      <c r="I800" t="s">
        <v>1374</v>
      </c>
      <c r="J800" t="s">
        <v>11035</v>
      </c>
      <c r="SQ800" t="s">
        <v>1394</v>
      </c>
      <c r="SR800" t="s">
        <v>5739</v>
      </c>
      <c r="SS800" t="s">
        <v>5739</v>
      </c>
      <c r="ST800" t="s">
        <v>5740</v>
      </c>
      <c r="SU800" t="s">
        <v>5739</v>
      </c>
      <c r="SV800" t="s">
        <v>5739</v>
      </c>
      <c r="SW800" t="s">
        <v>5739</v>
      </c>
      <c r="SX800" t="s">
        <v>5739</v>
      </c>
      <c r="SY800" t="s">
        <v>5739</v>
      </c>
      <c r="SZ800" t="s">
        <v>5739</v>
      </c>
      <c r="TD800" t="s">
        <v>1455</v>
      </c>
      <c r="TE800" t="s">
        <v>5739</v>
      </c>
      <c r="TF800" t="s">
        <v>5739</v>
      </c>
      <c r="TG800" t="s">
        <v>5740</v>
      </c>
      <c r="TH800" t="s">
        <v>5739</v>
      </c>
      <c r="TI800" t="s">
        <v>5739</v>
      </c>
      <c r="TJ800" t="s">
        <v>5739</v>
      </c>
      <c r="TK800" t="s">
        <v>5739</v>
      </c>
      <c r="TL800" t="s">
        <v>5739</v>
      </c>
      <c r="TM800" t="s">
        <v>5739</v>
      </c>
      <c r="TN800" t="s">
        <v>5739</v>
      </c>
      <c r="TO800" t="s">
        <v>5739</v>
      </c>
      <c r="TP800" t="s">
        <v>5739</v>
      </c>
      <c r="TQ800" t="s">
        <v>5739</v>
      </c>
      <c r="TR800" t="s">
        <v>5739</v>
      </c>
      <c r="TS800" t="s">
        <v>5739</v>
      </c>
      <c r="TT800" t="s">
        <v>5739</v>
      </c>
      <c r="TU800" t="s">
        <v>5739</v>
      </c>
      <c r="TV800" t="s">
        <v>5739</v>
      </c>
      <c r="TW800" t="s">
        <v>5739</v>
      </c>
      <c r="TX800" t="s">
        <v>5739</v>
      </c>
      <c r="TY800" t="s">
        <v>5739</v>
      </c>
      <c r="TZ800" t="s">
        <v>5739</v>
      </c>
      <c r="UA800" t="s">
        <v>5739</v>
      </c>
      <c r="UB800" t="s">
        <v>5739</v>
      </c>
      <c r="UC800" t="s">
        <v>5739</v>
      </c>
      <c r="UD800" t="s">
        <v>5739</v>
      </c>
      <c r="UE800" t="s">
        <v>5739</v>
      </c>
      <c r="UF800" t="s">
        <v>5739</v>
      </c>
      <c r="UG800" t="s">
        <v>5739</v>
      </c>
      <c r="UH800" t="s">
        <v>5739</v>
      </c>
      <c r="UI800" t="s">
        <v>5739</v>
      </c>
      <c r="UJ800" t="s">
        <v>5739</v>
      </c>
      <c r="UK800">
        <v>0</v>
      </c>
      <c r="UM800" t="s">
        <v>1537</v>
      </c>
      <c r="UO800" t="s">
        <v>1337</v>
      </c>
      <c r="VK800" t="s">
        <v>5805</v>
      </c>
      <c r="VL800" t="s">
        <v>1337</v>
      </c>
      <c r="VM800" t="s">
        <v>1339</v>
      </c>
      <c r="VO800" t="s">
        <v>2098</v>
      </c>
      <c r="VQ800" t="s">
        <v>1339</v>
      </c>
      <c r="WB800" t="s">
        <v>1445</v>
      </c>
      <c r="WC800" t="s">
        <v>5739</v>
      </c>
      <c r="WD800" t="s">
        <v>5739</v>
      </c>
      <c r="WE800" t="s">
        <v>5739</v>
      </c>
      <c r="WF800" t="s">
        <v>5739</v>
      </c>
      <c r="WG800" t="s">
        <v>5739</v>
      </c>
      <c r="WH800" t="s">
        <v>5739</v>
      </c>
      <c r="WI800">
        <v>0</v>
      </c>
      <c r="WJ800">
        <v>0</v>
      </c>
      <c r="WK800" t="s">
        <v>5740</v>
      </c>
      <c r="WL800" t="s">
        <v>5739</v>
      </c>
      <c r="WM800" t="s">
        <v>5739</v>
      </c>
      <c r="YK800" s="51"/>
      <c r="DSM800">
        <v>279374625</v>
      </c>
      <c r="DSN800" t="s">
        <v>11036</v>
      </c>
      <c r="DSO800" t="s">
        <v>11037</v>
      </c>
      <c r="DSR800" t="s">
        <v>5745</v>
      </c>
      <c r="DSS800" t="s">
        <v>5746</v>
      </c>
      <c r="DSU800">
        <v>839</v>
      </c>
    </row>
    <row r="801" spans="1:1043 3211:3219" x14ac:dyDescent="0.35">
      <c r="A801" t="s">
        <v>11038</v>
      </c>
      <c r="B801" t="s">
        <v>11039</v>
      </c>
      <c r="C801" t="s">
        <v>10117</v>
      </c>
      <c r="D801" t="s">
        <v>5736</v>
      </c>
      <c r="F801" t="s">
        <v>1332</v>
      </c>
      <c r="G801" t="s">
        <v>1337</v>
      </c>
      <c r="I801" t="s">
        <v>1374</v>
      </c>
      <c r="J801" t="s">
        <v>11041</v>
      </c>
      <c r="SQ801" t="s">
        <v>1394</v>
      </c>
      <c r="SR801" t="s">
        <v>5739</v>
      </c>
      <c r="SS801" t="s">
        <v>5739</v>
      </c>
      <c r="ST801" t="s">
        <v>5740</v>
      </c>
      <c r="SU801" t="s">
        <v>5739</v>
      </c>
      <c r="SV801" t="s">
        <v>5739</v>
      </c>
      <c r="SW801" t="s">
        <v>5739</v>
      </c>
      <c r="SX801" t="s">
        <v>5739</v>
      </c>
      <c r="SY801" t="s">
        <v>5739</v>
      </c>
      <c r="SZ801" t="s">
        <v>5739</v>
      </c>
      <c r="TD801" t="s">
        <v>1455</v>
      </c>
      <c r="TE801" t="s">
        <v>5739</v>
      </c>
      <c r="TF801" t="s">
        <v>5739</v>
      </c>
      <c r="TG801" t="s">
        <v>5740</v>
      </c>
      <c r="TH801" t="s">
        <v>5739</v>
      </c>
      <c r="TI801" t="s">
        <v>5739</v>
      </c>
      <c r="TJ801" t="s">
        <v>5739</v>
      </c>
      <c r="TK801" t="s">
        <v>5739</v>
      </c>
      <c r="TL801" t="s">
        <v>5739</v>
      </c>
      <c r="TM801" t="s">
        <v>5739</v>
      </c>
      <c r="TN801" t="s">
        <v>5739</v>
      </c>
      <c r="TO801" t="s">
        <v>5739</v>
      </c>
      <c r="TP801" t="s">
        <v>5739</v>
      </c>
      <c r="TQ801" t="s">
        <v>5739</v>
      </c>
      <c r="TR801" t="s">
        <v>5739</v>
      </c>
      <c r="TS801" t="s">
        <v>5739</v>
      </c>
      <c r="TT801" t="s">
        <v>5739</v>
      </c>
      <c r="TU801" t="s">
        <v>5739</v>
      </c>
      <c r="TV801" t="s">
        <v>5739</v>
      </c>
      <c r="TW801" t="s">
        <v>5739</v>
      </c>
      <c r="TX801" t="s">
        <v>5739</v>
      </c>
      <c r="TY801" t="s">
        <v>5739</v>
      </c>
      <c r="TZ801" t="s">
        <v>5739</v>
      </c>
      <c r="UA801" t="s">
        <v>5739</v>
      </c>
      <c r="UB801" t="s">
        <v>5739</v>
      </c>
      <c r="UC801" t="s">
        <v>5739</v>
      </c>
      <c r="UD801" t="s">
        <v>5739</v>
      </c>
      <c r="UE801" t="s">
        <v>5739</v>
      </c>
      <c r="UF801" t="s">
        <v>5739</v>
      </c>
      <c r="UG801" t="s">
        <v>5739</v>
      </c>
      <c r="UH801" t="s">
        <v>5739</v>
      </c>
      <c r="UI801" t="s">
        <v>5739</v>
      </c>
      <c r="UJ801" t="s">
        <v>5739</v>
      </c>
      <c r="UK801">
        <v>0</v>
      </c>
      <c r="UM801" t="s">
        <v>1537</v>
      </c>
      <c r="UO801" t="s">
        <v>1337</v>
      </c>
      <c r="VK801" t="s">
        <v>5805</v>
      </c>
      <c r="VL801" t="s">
        <v>1337</v>
      </c>
      <c r="VM801" t="s">
        <v>1339</v>
      </c>
      <c r="VO801" t="s">
        <v>2098</v>
      </c>
      <c r="VQ801" t="s">
        <v>1339</v>
      </c>
      <c r="WB801" t="s">
        <v>1445</v>
      </c>
      <c r="WC801" t="s">
        <v>5739</v>
      </c>
      <c r="WD801" t="s">
        <v>5739</v>
      </c>
      <c r="WE801" t="s">
        <v>5739</v>
      </c>
      <c r="WF801" t="s">
        <v>5739</v>
      </c>
      <c r="WG801" t="s">
        <v>5739</v>
      </c>
      <c r="WH801" t="s">
        <v>5739</v>
      </c>
      <c r="WI801">
        <v>0</v>
      </c>
      <c r="WJ801">
        <v>0</v>
      </c>
      <c r="WK801" t="s">
        <v>5740</v>
      </c>
      <c r="WL801" t="s">
        <v>5739</v>
      </c>
      <c r="WM801" t="s">
        <v>5739</v>
      </c>
      <c r="YK801" s="51"/>
      <c r="DSM801">
        <v>279374651</v>
      </c>
      <c r="DSN801" t="s">
        <v>11042</v>
      </c>
      <c r="DSO801" t="s">
        <v>11043</v>
      </c>
      <c r="DSR801" t="s">
        <v>5745</v>
      </c>
      <c r="DSS801" t="s">
        <v>5746</v>
      </c>
      <c r="DSU801">
        <v>840</v>
      </c>
    </row>
    <row r="802" spans="1:1043 3211:3219" x14ac:dyDescent="0.35">
      <c r="A802" t="s">
        <v>11044</v>
      </c>
      <c r="B802" t="s">
        <v>11045</v>
      </c>
      <c r="C802" t="s">
        <v>10117</v>
      </c>
      <c r="D802" t="s">
        <v>5736</v>
      </c>
      <c r="F802" t="s">
        <v>1332</v>
      </c>
      <c r="G802" t="s">
        <v>1337</v>
      </c>
      <c r="I802" t="s">
        <v>1374</v>
      </c>
      <c r="J802" t="s">
        <v>11047</v>
      </c>
      <c r="SQ802" t="s">
        <v>1394</v>
      </c>
      <c r="SR802" t="s">
        <v>5739</v>
      </c>
      <c r="SS802" t="s">
        <v>5739</v>
      </c>
      <c r="ST802" t="s">
        <v>5740</v>
      </c>
      <c r="SU802" t="s">
        <v>5739</v>
      </c>
      <c r="SV802" t="s">
        <v>5739</v>
      </c>
      <c r="SW802" t="s">
        <v>5739</v>
      </c>
      <c r="SX802" t="s">
        <v>5739</v>
      </c>
      <c r="SY802" t="s">
        <v>5739</v>
      </c>
      <c r="SZ802" t="s">
        <v>5739</v>
      </c>
      <c r="TD802" t="s">
        <v>1455</v>
      </c>
      <c r="TE802" t="s">
        <v>5739</v>
      </c>
      <c r="TF802" t="s">
        <v>5739</v>
      </c>
      <c r="TG802" t="s">
        <v>5740</v>
      </c>
      <c r="TH802" t="s">
        <v>5739</v>
      </c>
      <c r="TI802" t="s">
        <v>5739</v>
      </c>
      <c r="TJ802" t="s">
        <v>5739</v>
      </c>
      <c r="TK802" t="s">
        <v>5739</v>
      </c>
      <c r="TL802" t="s">
        <v>5739</v>
      </c>
      <c r="TM802" t="s">
        <v>5739</v>
      </c>
      <c r="TN802" t="s">
        <v>5739</v>
      </c>
      <c r="TO802" t="s">
        <v>5739</v>
      </c>
      <c r="TP802" t="s">
        <v>5739</v>
      </c>
      <c r="TQ802" t="s">
        <v>5739</v>
      </c>
      <c r="TR802" t="s">
        <v>5739</v>
      </c>
      <c r="TS802" t="s">
        <v>5739</v>
      </c>
      <c r="TT802" t="s">
        <v>5739</v>
      </c>
      <c r="TU802" t="s">
        <v>5739</v>
      </c>
      <c r="TV802" t="s">
        <v>5739</v>
      </c>
      <c r="TW802" t="s">
        <v>5739</v>
      </c>
      <c r="TX802" t="s">
        <v>5739</v>
      </c>
      <c r="TY802" t="s">
        <v>5739</v>
      </c>
      <c r="TZ802" t="s">
        <v>5739</v>
      </c>
      <c r="UA802" t="s">
        <v>5739</v>
      </c>
      <c r="UB802" t="s">
        <v>5739</v>
      </c>
      <c r="UC802" t="s">
        <v>5739</v>
      </c>
      <c r="UD802" t="s">
        <v>5739</v>
      </c>
      <c r="UE802" t="s">
        <v>5739</v>
      </c>
      <c r="UF802" t="s">
        <v>5739</v>
      </c>
      <c r="UG802" t="s">
        <v>5739</v>
      </c>
      <c r="UH802" t="s">
        <v>5739</v>
      </c>
      <c r="UI802" t="s">
        <v>5739</v>
      </c>
      <c r="UJ802" t="s">
        <v>5739</v>
      </c>
      <c r="UK802">
        <v>0</v>
      </c>
      <c r="UM802" t="s">
        <v>1537</v>
      </c>
      <c r="UO802" t="s">
        <v>1337</v>
      </c>
      <c r="VK802" t="s">
        <v>5841</v>
      </c>
      <c r="VL802" t="s">
        <v>1337</v>
      </c>
      <c r="VM802" t="s">
        <v>1339</v>
      </c>
      <c r="VO802" t="s">
        <v>2098</v>
      </c>
      <c r="VQ802" t="s">
        <v>1339</v>
      </c>
      <c r="WB802" t="s">
        <v>1445</v>
      </c>
      <c r="WC802" t="s">
        <v>5739</v>
      </c>
      <c r="WD802" t="s">
        <v>5739</v>
      </c>
      <c r="WE802" t="s">
        <v>5739</v>
      </c>
      <c r="WF802" t="s">
        <v>5739</v>
      </c>
      <c r="WG802" t="s">
        <v>5739</v>
      </c>
      <c r="WH802" t="s">
        <v>5739</v>
      </c>
      <c r="WI802">
        <v>0</v>
      </c>
      <c r="WJ802">
        <v>0</v>
      </c>
      <c r="WK802" t="s">
        <v>5740</v>
      </c>
      <c r="WL802" t="s">
        <v>5739</v>
      </c>
      <c r="WM802" t="s">
        <v>5739</v>
      </c>
      <c r="YK802" s="51"/>
      <c r="DSM802">
        <v>279374661</v>
      </c>
      <c r="DSN802" t="s">
        <v>11048</v>
      </c>
      <c r="DSO802" t="s">
        <v>11049</v>
      </c>
      <c r="DSR802" t="s">
        <v>5745</v>
      </c>
      <c r="DSS802" t="s">
        <v>5746</v>
      </c>
      <c r="DSU802">
        <v>841</v>
      </c>
    </row>
    <row r="803" spans="1:1043 3211:3219" x14ac:dyDescent="0.35">
      <c r="A803" t="s">
        <v>11050</v>
      </c>
      <c r="B803" t="s">
        <v>11051</v>
      </c>
      <c r="C803" t="s">
        <v>10117</v>
      </c>
      <c r="D803" t="s">
        <v>5736</v>
      </c>
      <c r="F803" t="s">
        <v>1332</v>
      </c>
      <c r="G803" t="s">
        <v>1337</v>
      </c>
      <c r="I803" t="s">
        <v>1374</v>
      </c>
      <c r="J803" t="s">
        <v>11053</v>
      </c>
      <c r="SQ803" t="s">
        <v>1394</v>
      </c>
      <c r="SR803" t="s">
        <v>5739</v>
      </c>
      <c r="SS803" t="s">
        <v>5739</v>
      </c>
      <c r="ST803" t="s">
        <v>5740</v>
      </c>
      <c r="SU803" t="s">
        <v>5739</v>
      </c>
      <c r="SV803" t="s">
        <v>5739</v>
      </c>
      <c r="SW803" t="s">
        <v>5739</v>
      </c>
      <c r="SX803" t="s">
        <v>5739</v>
      </c>
      <c r="SY803" t="s">
        <v>5739</v>
      </c>
      <c r="SZ803" t="s">
        <v>5739</v>
      </c>
      <c r="TD803" t="s">
        <v>1455</v>
      </c>
      <c r="TE803" t="s">
        <v>5739</v>
      </c>
      <c r="TF803" t="s">
        <v>5739</v>
      </c>
      <c r="TG803" t="s">
        <v>5740</v>
      </c>
      <c r="TH803" t="s">
        <v>5739</v>
      </c>
      <c r="TI803" t="s">
        <v>5739</v>
      </c>
      <c r="TJ803" t="s">
        <v>5739</v>
      </c>
      <c r="TK803" t="s">
        <v>5739</v>
      </c>
      <c r="TL803" t="s">
        <v>5739</v>
      </c>
      <c r="TM803" t="s">
        <v>5739</v>
      </c>
      <c r="TN803" t="s">
        <v>5739</v>
      </c>
      <c r="TO803" t="s">
        <v>5739</v>
      </c>
      <c r="TP803" t="s">
        <v>5739</v>
      </c>
      <c r="TQ803" t="s">
        <v>5739</v>
      </c>
      <c r="TR803" t="s">
        <v>5739</v>
      </c>
      <c r="TS803" t="s">
        <v>5739</v>
      </c>
      <c r="TT803" t="s">
        <v>5739</v>
      </c>
      <c r="TU803" t="s">
        <v>5739</v>
      </c>
      <c r="TV803" t="s">
        <v>5739</v>
      </c>
      <c r="TW803" t="s">
        <v>5739</v>
      </c>
      <c r="TX803" t="s">
        <v>5739</v>
      </c>
      <c r="TY803" t="s">
        <v>5739</v>
      </c>
      <c r="TZ803" t="s">
        <v>5739</v>
      </c>
      <c r="UA803" t="s">
        <v>5739</v>
      </c>
      <c r="UB803" t="s">
        <v>5739</v>
      </c>
      <c r="UC803" t="s">
        <v>5739</v>
      </c>
      <c r="UD803" t="s">
        <v>5739</v>
      </c>
      <c r="UE803" t="s">
        <v>5739</v>
      </c>
      <c r="UF803" t="s">
        <v>5739</v>
      </c>
      <c r="UG803" t="s">
        <v>5739</v>
      </c>
      <c r="UH803" t="s">
        <v>5739</v>
      </c>
      <c r="UI803" t="s">
        <v>5739</v>
      </c>
      <c r="UJ803" t="s">
        <v>5739</v>
      </c>
      <c r="UK803">
        <v>0</v>
      </c>
      <c r="UM803" t="s">
        <v>1537</v>
      </c>
      <c r="UO803" t="s">
        <v>1337</v>
      </c>
      <c r="VK803" t="s">
        <v>5741</v>
      </c>
      <c r="VL803" t="s">
        <v>1337</v>
      </c>
      <c r="VM803" t="s">
        <v>1339</v>
      </c>
      <c r="VO803" t="s">
        <v>2098</v>
      </c>
      <c r="VQ803" t="s">
        <v>1339</v>
      </c>
      <c r="WB803" t="s">
        <v>1445</v>
      </c>
      <c r="WC803" t="s">
        <v>5739</v>
      </c>
      <c r="WD803" t="s">
        <v>5739</v>
      </c>
      <c r="WE803" t="s">
        <v>5739</v>
      </c>
      <c r="WF803" t="s">
        <v>5739</v>
      </c>
      <c r="WG803" t="s">
        <v>5739</v>
      </c>
      <c r="WH803" t="s">
        <v>5739</v>
      </c>
      <c r="WI803">
        <v>0</v>
      </c>
      <c r="WJ803">
        <v>0</v>
      </c>
      <c r="WK803" t="s">
        <v>5740</v>
      </c>
      <c r="WL803" t="s">
        <v>5739</v>
      </c>
      <c r="WM803" t="s">
        <v>5739</v>
      </c>
      <c r="YK803" s="51"/>
      <c r="DSM803">
        <v>279374668</v>
      </c>
      <c r="DSN803" t="s">
        <v>11054</v>
      </c>
      <c r="DSO803" t="s">
        <v>11055</v>
      </c>
      <c r="DSR803" t="s">
        <v>5745</v>
      </c>
      <c r="DSS803" t="s">
        <v>5746</v>
      </c>
      <c r="DSU803">
        <v>842</v>
      </c>
    </row>
    <row r="804" spans="1:1043 3211:3219" x14ac:dyDescent="0.35">
      <c r="A804" t="s">
        <v>11056</v>
      </c>
      <c r="B804" t="s">
        <v>11057</v>
      </c>
      <c r="C804" t="s">
        <v>10117</v>
      </c>
      <c r="D804" t="s">
        <v>5736</v>
      </c>
      <c r="F804" t="s">
        <v>1332</v>
      </c>
      <c r="G804" t="s">
        <v>1337</v>
      </c>
      <c r="I804" t="s">
        <v>1374</v>
      </c>
      <c r="J804" t="s">
        <v>11059</v>
      </c>
      <c r="SQ804" t="s">
        <v>1394</v>
      </c>
      <c r="SR804" t="s">
        <v>5739</v>
      </c>
      <c r="SS804" t="s">
        <v>5739</v>
      </c>
      <c r="ST804" t="s">
        <v>5740</v>
      </c>
      <c r="SU804" t="s">
        <v>5739</v>
      </c>
      <c r="SV804" t="s">
        <v>5739</v>
      </c>
      <c r="SW804" t="s">
        <v>5739</v>
      </c>
      <c r="SX804" t="s">
        <v>5739</v>
      </c>
      <c r="SY804" t="s">
        <v>5739</v>
      </c>
      <c r="SZ804" t="s">
        <v>5739</v>
      </c>
      <c r="TD804" t="s">
        <v>1455</v>
      </c>
      <c r="TE804" t="s">
        <v>5739</v>
      </c>
      <c r="TF804" t="s">
        <v>5739</v>
      </c>
      <c r="TG804" t="s">
        <v>5740</v>
      </c>
      <c r="TH804" t="s">
        <v>5739</v>
      </c>
      <c r="TI804" t="s">
        <v>5739</v>
      </c>
      <c r="TJ804" t="s">
        <v>5739</v>
      </c>
      <c r="TK804" t="s">
        <v>5739</v>
      </c>
      <c r="TL804" t="s">
        <v>5739</v>
      </c>
      <c r="TM804" t="s">
        <v>5739</v>
      </c>
      <c r="TN804" t="s">
        <v>5739</v>
      </c>
      <c r="TO804" t="s">
        <v>5739</v>
      </c>
      <c r="TP804" t="s">
        <v>5739</v>
      </c>
      <c r="TQ804" t="s">
        <v>5739</v>
      </c>
      <c r="TR804" t="s">
        <v>5739</v>
      </c>
      <c r="TS804" t="s">
        <v>5739</v>
      </c>
      <c r="TT804" t="s">
        <v>5739</v>
      </c>
      <c r="TU804" t="s">
        <v>5739</v>
      </c>
      <c r="TV804" t="s">
        <v>5739</v>
      </c>
      <c r="TW804" t="s">
        <v>5739</v>
      </c>
      <c r="TX804" t="s">
        <v>5739</v>
      </c>
      <c r="TY804" t="s">
        <v>5739</v>
      </c>
      <c r="TZ804" t="s">
        <v>5739</v>
      </c>
      <c r="UA804" t="s">
        <v>5739</v>
      </c>
      <c r="UB804" t="s">
        <v>5739</v>
      </c>
      <c r="UC804" t="s">
        <v>5739</v>
      </c>
      <c r="UD804" t="s">
        <v>5739</v>
      </c>
      <c r="UE804" t="s">
        <v>5739</v>
      </c>
      <c r="UF804" t="s">
        <v>5739</v>
      </c>
      <c r="UG804" t="s">
        <v>5739</v>
      </c>
      <c r="UH804" t="s">
        <v>5739</v>
      </c>
      <c r="UI804" t="s">
        <v>5739</v>
      </c>
      <c r="UJ804" t="s">
        <v>5739</v>
      </c>
      <c r="UK804">
        <v>0</v>
      </c>
      <c r="UM804" t="s">
        <v>1537</v>
      </c>
      <c r="UO804" t="s">
        <v>1337</v>
      </c>
      <c r="VK804" t="s">
        <v>5741</v>
      </c>
      <c r="VL804" t="s">
        <v>1337</v>
      </c>
      <c r="VM804" t="s">
        <v>1339</v>
      </c>
      <c r="VO804" t="s">
        <v>2098</v>
      </c>
      <c r="VQ804" t="s">
        <v>1339</v>
      </c>
      <c r="WB804" t="s">
        <v>1445</v>
      </c>
      <c r="WC804" t="s">
        <v>5739</v>
      </c>
      <c r="WD804" t="s">
        <v>5739</v>
      </c>
      <c r="WE804" t="s">
        <v>5739</v>
      </c>
      <c r="WF804" t="s">
        <v>5739</v>
      </c>
      <c r="WG804" t="s">
        <v>5739</v>
      </c>
      <c r="WH804" t="s">
        <v>5739</v>
      </c>
      <c r="WI804">
        <v>0</v>
      </c>
      <c r="WJ804">
        <v>0</v>
      </c>
      <c r="WK804" t="s">
        <v>5740</v>
      </c>
      <c r="WL804" t="s">
        <v>5739</v>
      </c>
      <c r="WM804" t="s">
        <v>5739</v>
      </c>
      <c r="YK804" s="51"/>
      <c r="DSM804">
        <v>279374679</v>
      </c>
      <c r="DSN804" t="s">
        <v>11060</v>
      </c>
      <c r="DSO804" t="s">
        <v>11061</v>
      </c>
      <c r="DSR804" t="s">
        <v>5745</v>
      </c>
      <c r="DSS804" t="s">
        <v>5746</v>
      </c>
      <c r="DSU804">
        <v>843</v>
      </c>
    </row>
    <row r="805" spans="1:1043 3211:3219" x14ac:dyDescent="0.35">
      <c r="A805" t="s">
        <v>11062</v>
      </c>
      <c r="B805" t="s">
        <v>11063</v>
      </c>
      <c r="C805" t="s">
        <v>10117</v>
      </c>
      <c r="D805" t="s">
        <v>5736</v>
      </c>
      <c r="F805" t="s">
        <v>1332</v>
      </c>
      <c r="G805" t="s">
        <v>1337</v>
      </c>
      <c r="I805" t="s">
        <v>1374</v>
      </c>
      <c r="J805" t="s">
        <v>11065</v>
      </c>
      <c r="SQ805" t="s">
        <v>1394</v>
      </c>
      <c r="SR805" t="s">
        <v>5739</v>
      </c>
      <c r="SS805" t="s">
        <v>5739</v>
      </c>
      <c r="ST805" t="s">
        <v>5740</v>
      </c>
      <c r="SU805" t="s">
        <v>5739</v>
      </c>
      <c r="SV805" t="s">
        <v>5739</v>
      </c>
      <c r="SW805" t="s">
        <v>5739</v>
      </c>
      <c r="SX805" t="s">
        <v>5739</v>
      </c>
      <c r="SY805" t="s">
        <v>5739</v>
      </c>
      <c r="SZ805" t="s">
        <v>5739</v>
      </c>
      <c r="TD805" t="s">
        <v>1455</v>
      </c>
      <c r="TE805" t="s">
        <v>5739</v>
      </c>
      <c r="TF805" t="s">
        <v>5739</v>
      </c>
      <c r="TG805" t="s">
        <v>5740</v>
      </c>
      <c r="TH805" t="s">
        <v>5739</v>
      </c>
      <c r="TI805" t="s">
        <v>5739</v>
      </c>
      <c r="TJ805" t="s">
        <v>5739</v>
      </c>
      <c r="TK805" t="s">
        <v>5739</v>
      </c>
      <c r="TL805" t="s">
        <v>5739</v>
      </c>
      <c r="TM805" t="s">
        <v>5739</v>
      </c>
      <c r="TN805" t="s">
        <v>5739</v>
      </c>
      <c r="TO805" t="s">
        <v>5739</v>
      </c>
      <c r="TP805" t="s">
        <v>5739</v>
      </c>
      <c r="TQ805" t="s">
        <v>5739</v>
      </c>
      <c r="TR805" t="s">
        <v>5739</v>
      </c>
      <c r="TS805" t="s">
        <v>5739</v>
      </c>
      <c r="TT805" t="s">
        <v>5739</v>
      </c>
      <c r="TU805" t="s">
        <v>5739</v>
      </c>
      <c r="TV805" t="s">
        <v>5739</v>
      </c>
      <c r="TW805" t="s">
        <v>5739</v>
      </c>
      <c r="TX805" t="s">
        <v>5739</v>
      </c>
      <c r="TY805" t="s">
        <v>5739</v>
      </c>
      <c r="TZ805" t="s">
        <v>5739</v>
      </c>
      <c r="UA805" t="s">
        <v>5739</v>
      </c>
      <c r="UB805" t="s">
        <v>5739</v>
      </c>
      <c r="UC805" t="s">
        <v>5739</v>
      </c>
      <c r="UD805" t="s">
        <v>5739</v>
      </c>
      <c r="UE805" t="s">
        <v>5739</v>
      </c>
      <c r="UF805" t="s">
        <v>5739</v>
      </c>
      <c r="UG805" t="s">
        <v>5739</v>
      </c>
      <c r="UH805" t="s">
        <v>5739</v>
      </c>
      <c r="UI805" t="s">
        <v>5739</v>
      </c>
      <c r="UJ805" t="s">
        <v>5739</v>
      </c>
      <c r="UK805">
        <v>0</v>
      </c>
      <c r="UM805" t="s">
        <v>1537</v>
      </c>
      <c r="UO805" t="s">
        <v>1337</v>
      </c>
      <c r="VK805" t="s">
        <v>5741</v>
      </c>
      <c r="VL805" t="s">
        <v>1337</v>
      </c>
      <c r="VM805" t="s">
        <v>1339</v>
      </c>
      <c r="VO805" t="s">
        <v>2098</v>
      </c>
      <c r="VQ805" t="s">
        <v>1339</v>
      </c>
      <c r="WB805" t="s">
        <v>1445</v>
      </c>
      <c r="WC805" t="s">
        <v>5739</v>
      </c>
      <c r="WD805" t="s">
        <v>5739</v>
      </c>
      <c r="WE805" t="s">
        <v>5739</v>
      </c>
      <c r="WF805" t="s">
        <v>5739</v>
      </c>
      <c r="WG805" t="s">
        <v>5739</v>
      </c>
      <c r="WH805" t="s">
        <v>5739</v>
      </c>
      <c r="WI805">
        <v>0</v>
      </c>
      <c r="WJ805">
        <v>0</v>
      </c>
      <c r="WK805" t="s">
        <v>5740</v>
      </c>
      <c r="WL805" t="s">
        <v>5739</v>
      </c>
      <c r="WM805" t="s">
        <v>5739</v>
      </c>
      <c r="YK805" s="51"/>
      <c r="DSM805">
        <v>279374686</v>
      </c>
      <c r="DSN805" t="s">
        <v>11066</v>
      </c>
      <c r="DSO805" t="s">
        <v>11067</v>
      </c>
      <c r="DSR805" t="s">
        <v>5745</v>
      </c>
      <c r="DSS805" t="s">
        <v>5746</v>
      </c>
      <c r="DSU805">
        <v>844</v>
      </c>
    </row>
    <row r="806" spans="1:1043 3211:3219" x14ac:dyDescent="0.35">
      <c r="A806" t="s">
        <v>11068</v>
      </c>
      <c r="B806" t="s">
        <v>11069</v>
      </c>
      <c r="C806" t="s">
        <v>10117</v>
      </c>
      <c r="D806" t="s">
        <v>5736</v>
      </c>
      <c r="F806" t="s">
        <v>1332</v>
      </c>
      <c r="G806" t="s">
        <v>1337</v>
      </c>
      <c r="I806" t="s">
        <v>1374</v>
      </c>
      <c r="J806" t="s">
        <v>11071</v>
      </c>
      <c r="SQ806" t="s">
        <v>1394</v>
      </c>
      <c r="SR806" t="s">
        <v>5739</v>
      </c>
      <c r="SS806" t="s">
        <v>5739</v>
      </c>
      <c r="ST806" t="s">
        <v>5740</v>
      </c>
      <c r="SU806" t="s">
        <v>5739</v>
      </c>
      <c r="SV806" t="s">
        <v>5739</v>
      </c>
      <c r="SW806" t="s">
        <v>5739</v>
      </c>
      <c r="SX806" t="s">
        <v>5739</v>
      </c>
      <c r="SY806" t="s">
        <v>5739</v>
      </c>
      <c r="SZ806" t="s">
        <v>5739</v>
      </c>
      <c r="TD806" t="s">
        <v>1455</v>
      </c>
      <c r="TE806" t="s">
        <v>5739</v>
      </c>
      <c r="TF806" t="s">
        <v>5739</v>
      </c>
      <c r="TG806" t="s">
        <v>5740</v>
      </c>
      <c r="TH806" t="s">
        <v>5739</v>
      </c>
      <c r="TI806" t="s">
        <v>5739</v>
      </c>
      <c r="TJ806" t="s">
        <v>5739</v>
      </c>
      <c r="TK806" t="s">
        <v>5739</v>
      </c>
      <c r="TL806" t="s">
        <v>5739</v>
      </c>
      <c r="TM806" t="s">
        <v>5739</v>
      </c>
      <c r="TN806" t="s">
        <v>5739</v>
      </c>
      <c r="TO806" t="s">
        <v>5739</v>
      </c>
      <c r="TP806" t="s">
        <v>5739</v>
      </c>
      <c r="TQ806" t="s">
        <v>5739</v>
      </c>
      <c r="TR806" t="s">
        <v>5739</v>
      </c>
      <c r="TS806" t="s">
        <v>5739</v>
      </c>
      <c r="TT806" t="s">
        <v>5739</v>
      </c>
      <c r="TU806" t="s">
        <v>5739</v>
      </c>
      <c r="TV806" t="s">
        <v>5739</v>
      </c>
      <c r="TW806" t="s">
        <v>5739</v>
      </c>
      <c r="TX806" t="s">
        <v>5739</v>
      </c>
      <c r="TY806" t="s">
        <v>5739</v>
      </c>
      <c r="TZ806" t="s">
        <v>5739</v>
      </c>
      <c r="UA806" t="s">
        <v>5739</v>
      </c>
      <c r="UB806" t="s">
        <v>5739</v>
      </c>
      <c r="UC806" t="s">
        <v>5739</v>
      </c>
      <c r="UD806" t="s">
        <v>5739</v>
      </c>
      <c r="UE806" t="s">
        <v>5739</v>
      </c>
      <c r="UF806" t="s">
        <v>5739</v>
      </c>
      <c r="UG806" t="s">
        <v>5739</v>
      </c>
      <c r="UH806" t="s">
        <v>5739</v>
      </c>
      <c r="UI806" t="s">
        <v>5739</v>
      </c>
      <c r="UJ806" t="s">
        <v>5739</v>
      </c>
      <c r="UK806">
        <v>0</v>
      </c>
      <c r="UM806" t="s">
        <v>1537</v>
      </c>
      <c r="UO806" t="s">
        <v>1337</v>
      </c>
      <c r="VK806" t="s">
        <v>5805</v>
      </c>
      <c r="VL806" t="s">
        <v>1337</v>
      </c>
      <c r="VM806" t="s">
        <v>1339</v>
      </c>
      <c r="VO806" t="s">
        <v>2098</v>
      </c>
      <c r="VQ806" t="s">
        <v>1339</v>
      </c>
      <c r="WB806" t="s">
        <v>1445</v>
      </c>
      <c r="WC806" t="s">
        <v>5739</v>
      </c>
      <c r="WD806" t="s">
        <v>5739</v>
      </c>
      <c r="WE806" t="s">
        <v>5739</v>
      </c>
      <c r="WF806" t="s">
        <v>5739</v>
      </c>
      <c r="WG806" t="s">
        <v>5739</v>
      </c>
      <c r="WH806" t="s">
        <v>5739</v>
      </c>
      <c r="WI806">
        <v>0</v>
      </c>
      <c r="WJ806">
        <v>0</v>
      </c>
      <c r="WK806" t="s">
        <v>5740</v>
      </c>
      <c r="WL806" t="s">
        <v>5739</v>
      </c>
      <c r="WM806" t="s">
        <v>5739</v>
      </c>
      <c r="YK806" s="51"/>
      <c r="DSM806">
        <v>279374690</v>
      </c>
      <c r="DSN806" t="s">
        <v>11072</v>
      </c>
      <c r="DSO806" t="s">
        <v>11073</v>
      </c>
      <c r="DSR806" t="s">
        <v>5745</v>
      </c>
      <c r="DSS806" t="s">
        <v>5746</v>
      </c>
      <c r="DSU806">
        <v>845</v>
      </c>
    </row>
    <row r="807" spans="1:1043 3211:3219" x14ac:dyDescent="0.35">
      <c r="A807" t="s">
        <v>11074</v>
      </c>
      <c r="B807" t="s">
        <v>11075</v>
      </c>
      <c r="C807" t="s">
        <v>10117</v>
      </c>
      <c r="D807" t="s">
        <v>5736</v>
      </c>
      <c r="F807" t="s">
        <v>1332</v>
      </c>
      <c r="G807" t="s">
        <v>1337</v>
      </c>
      <c r="I807" t="s">
        <v>1374</v>
      </c>
      <c r="J807" t="s">
        <v>11077</v>
      </c>
      <c r="SQ807" t="s">
        <v>1394</v>
      </c>
      <c r="SR807" t="s">
        <v>5739</v>
      </c>
      <c r="SS807" t="s">
        <v>5739</v>
      </c>
      <c r="ST807" t="s">
        <v>5740</v>
      </c>
      <c r="SU807" t="s">
        <v>5739</v>
      </c>
      <c r="SV807" t="s">
        <v>5739</v>
      </c>
      <c r="SW807" t="s">
        <v>5739</v>
      </c>
      <c r="SX807" t="s">
        <v>5739</v>
      </c>
      <c r="SY807" t="s">
        <v>5739</v>
      </c>
      <c r="SZ807" t="s">
        <v>5739</v>
      </c>
      <c r="TD807" t="s">
        <v>1455</v>
      </c>
      <c r="TE807" t="s">
        <v>5739</v>
      </c>
      <c r="TF807" t="s">
        <v>5739</v>
      </c>
      <c r="TG807" t="s">
        <v>5740</v>
      </c>
      <c r="TH807" t="s">
        <v>5739</v>
      </c>
      <c r="TI807" t="s">
        <v>5739</v>
      </c>
      <c r="TJ807" t="s">
        <v>5739</v>
      </c>
      <c r="TK807" t="s">
        <v>5739</v>
      </c>
      <c r="TL807" t="s">
        <v>5739</v>
      </c>
      <c r="TM807" t="s">
        <v>5739</v>
      </c>
      <c r="TN807" t="s">
        <v>5739</v>
      </c>
      <c r="TO807" t="s">
        <v>5739</v>
      </c>
      <c r="TP807" t="s">
        <v>5739</v>
      </c>
      <c r="TQ807" t="s">
        <v>5739</v>
      </c>
      <c r="TR807" t="s">
        <v>5739</v>
      </c>
      <c r="TS807" t="s">
        <v>5739</v>
      </c>
      <c r="TT807" t="s">
        <v>5739</v>
      </c>
      <c r="TU807" t="s">
        <v>5739</v>
      </c>
      <c r="TV807" t="s">
        <v>5739</v>
      </c>
      <c r="TW807" t="s">
        <v>5739</v>
      </c>
      <c r="TX807" t="s">
        <v>5739</v>
      </c>
      <c r="TY807" t="s">
        <v>5739</v>
      </c>
      <c r="TZ807" t="s">
        <v>5739</v>
      </c>
      <c r="UA807" t="s">
        <v>5739</v>
      </c>
      <c r="UB807" t="s">
        <v>5739</v>
      </c>
      <c r="UC807" t="s">
        <v>5739</v>
      </c>
      <c r="UD807" t="s">
        <v>5739</v>
      </c>
      <c r="UE807" t="s">
        <v>5739</v>
      </c>
      <c r="UF807" t="s">
        <v>5739</v>
      </c>
      <c r="UG807" t="s">
        <v>5739</v>
      </c>
      <c r="UH807" t="s">
        <v>5739</v>
      </c>
      <c r="UI807" t="s">
        <v>5739</v>
      </c>
      <c r="UJ807" t="s">
        <v>5739</v>
      </c>
      <c r="UK807">
        <v>0</v>
      </c>
      <c r="UM807" t="s">
        <v>1537</v>
      </c>
      <c r="UO807" t="s">
        <v>1337</v>
      </c>
      <c r="VK807" t="s">
        <v>5805</v>
      </c>
      <c r="VL807" t="s">
        <v>1337</v>
      </c>
      <c r="VM807" t="s">
        <v>1339</v>
      </c>
      <c r="VO807" t="s">
        <v>2098</v>
      </c>
      <c r="VQ807" t="s">
        <v>1339</v>
      </c>
      <c r="WB807" t="s">
        <v>1445</v>
      </c>
      <c r="WC807" t="s">
        <v>5739</v>
      </c>
      <c r="WD807" t="s">
        <v>5739</v>
      </c>
      <c r="WE807" t="s">
        <v>5739</v>
      </c>
      <c r="WF807" t="s">
        <v>5739</v>
      </c>
      <c r="WG807" t="s">
        <v>5739</v>
      </c>
      <c r="WH807" t="s">
        <v>5739</v>
      </c>
      <c r="WI807">
        <v>0</v>
      </c>
      <c r="WJ807">
        <v>0</v>
      </c>
      <c r="WK807" t="s">
        <v>5740</v>
      </c>
      <c r="WL807" t="s">
        <v>5739</v>
      </c>
      <c r="WM807" t="s">
        <v>5739</v>
      </c>
      <c r="YK807" s="51"/>
      <c r="DSM807">
        <v>279374700</v>
      </c>
      <c r="DSN807" t="s">
        <v>11078</v>
      </c>
      <c r="DSO807" t="s">
        <v>11079</v>
      </c>
      <c r="DSR807" t="s">
        <v>5745</v>
      </c>
      <c r="DSS807" t="s">
        <v>5746</v>
      </c>
      <c r="DSU807">
        <v>846</v>
      </c>
    </row>
    <row r="808" spans="1:1043 3211:3219" x14ac:dyDescent="0.35">
      <c r="A808" t="s">
        <v>11080</v>
      </c>
      <c r="B808" t="s">
        <v>11081</v>
      </c>
      <c r="C808" t="s">
        <v>10117</v>
      </c>
      <c r="D808" t="s">
        <v>5736</v>
      </c>
      <c r="F808" t="s">
        <v>1332</v>
      </c>
      <c r="G808" t="s">
        <v>1337</v>
      </c>
      <c r="I808" t="s">
        <v>1374</v>
      </c>
      <c r="J808" t="s">
        <v>11083</v>
      </c>
      <c r="SQ808" t="s">
        <v>1394</v>
      </c>
      <c r="SR808" t="s">
        <v>5739</v>
      </c>
      <c r="SS808" t="s">
        <v>5739</v>
      </c>
      <c r="ST808" t="s">
        <v>5740</v>
      </c>
      <c r="SU808" t="s">
        <v>5739</v>
      </c>
      <c r="SV808" t="s">
        <v>5739</v>
      </c>
      <c r="SW808" t="s">
        <v>5739</v>
      </c>
      <c r="SX808" t="s">
        <v>5739</v>
      </c>
      <c r="SY808" t="s">
        <v>5739</v>
      </c>
      <c r="SZ808" t="s">
        <v>5739</v>
      </c>
      <c r="TD808" t="s">
        <v>1455</v>
      </c>
      <c r="TE808" t="s">
        <v>5739</v>
      </c>
      <c r="TF808" t="s">
        <v>5739</v>
      </c>
      <c r="TG808" t="s">
        <v>5740</v>
      </c>
      <c r="TH808" t="s">
        <v>5739</v>
      </c>
      <c r="TI808" t="s">
        <v>5739</v>
      </c>
      <c r="TJ808" t="s">
        <v>5739</v>
      </c>
      <c r="TK808" t="s">
        <v>5739</v>
      </c>
      <c r="TL808" t="s">
        <v>5739</v>
      </c>
      <c r="TM808" t="s">
        <v>5739</v>
      </c>
      <c r="TN808" t="s">
        <v>5739</v>
      </c>
      <c r="TO808" t="s">
        <v>5739</v>
      </c>
      <c r="TP808" t="s">
        <v>5739</v>
      </c>
      <c r="TQ808" t="s">
        <v>5739</v>
      </c>
      <c r="TR808" t="s">
        <v>5739</v>
      </c>
      <c r="TS808" t="s">
        <v>5739</v>
      </c>
      <c r="TT808" t="s">
        <v>5739</v>
      </c>
      <c r="TU808" t="s">
        <v>5739</v>
      </c>
      <c r="TV808" t="s">
        <v>5739</v>
      </c>
      <c r="TW808" t="s">
        <v>5739</v>
      </c>
      <c r="TX808" t="s">
        <v>5739</v>
      </c>
      <c r="TY808" t="s">
        <v>5739</v>
      </c>
      <c r="TZ808" t="s">
        <v>5739</v>
      </c>
      <c r="UA808" t="s">
        <v>5739</v>
      </c>
      <c r="UB808" t="s">
        <v>5739</v>
      </c>
      <c r="UC808" t="s">
        <v>5739</v>
      </c>
      <c r="UD808" t="s">
        <v>5739</v>
      </c>
      <c r="UE808" t="s">
        <v>5739</v>
      </c>
      <c r="UF808" t="s">
        <v>5739</v>
      </c>
      <c r="UG808" t="s">
        <v>5739</v>
      </c>
      <c r="UH808" t="s">
        <v>5739</v>
      </c>
      <c r="UI808" t="s">
        <v>5739</v>
      </c>
      <c r="UJ808" t="s">
        <v>5739</v>
      </c>
      <c r="UK808">
        <v>0</v>
      </c>
      <c r="UM808" t="s">
        <v>1537</v>
      </c>
      <c r="UO808" t="s">
        <v>1337</v>
      </c>
      <c r="VK808" t="s">
        <v>5741</v>
      </c>
      <c r="VL808" t="s">
        <v>1337</v>
      </c>
      <c r="VM808" t="s">
        <v>1339</v>
      </c>
      <c r="VO808" t="s">
        <v>2098</v>
      </c>
      <c r="VQ808" t="s">
        <v>1339</v>
      </c>
      <c r="WB808" t="s">
        <v>1445</v>
      </c>
      <c r="WC808" t="s">
        <v>5739</v>
      </c>
      <c r="WD808" t="s">
        <v>5739</v>
      </c>
      <c r="WE808" t="s">
        <v>5739</v>
      </c>
      <c r="WF808" t="s">
        <v>5739</v>
      </c>
      <c r="WG808" t="s">
        <v>5739</v>
      </c>
      <c r="WH808" t="s">
        <v>5739</v>
      </c>
      <c r="WI808">
        <v>0</v>
      </c>
      <c r="WJ808">
        <v>0</v>
      </c>
      <c r="WK808" t="s">
        <v>5740</v>
      </c>
      <c r="WL808" t="s">
        <v>5739</v>
      </c>
      <c r="WM808" t="s">
        <v>5739</v>
      </c>
      <c r="YK808" s="51"/>
      <c r="DSM808">
        <v>279374705</v>
      </c>
      <c r="DSN808" t="s">
        <v>11084</v>
      </c>
      <c r="DSO808" t="s">
        <v>11085</v>
      </c>
      <c r="DSR808" t="s">
        <v>5745</v>
      </c>
      <c r="DSS808" t="s">
        <v>5746</v>
      </c>
      <c r="DSU808">
        <v>847</v>
      </c>
    </row>
    <row r="809" spans="1:1043 3211:3219" x14ac:dyDescent="0.35">
      <c r="A809" t="s">
        <v>11086</v>
      </c>
      <c r="B809" t="s">
        <v>11087</v>
      </c>
      <c r="C809" t="s">
        <v>10117</v>
      </c>
      <c r="D809" t="s">
        <v>5736</v>
      </c>
      <c r="F809" t="s">
        <v>1332</v>
      </c>
      <c r="G809" t="s">
        <v>1337</v>
      </c>
      <c r="I809" t="s">
        <v>1408</v>
      </c>
      <c r="J809" t="s">
        <v>20472</v>
      </c>
      <c r="YK809" s="51"/>
      <c r="AJB809" t="s">
        <v>1784</v>
      </c>
      <c r="AJD809" t="s">
        <v>1337</v>
      </c>
      <c r="AJE809" t="s">
        <v>11090</v>
      </c>
      <c r="AJF809" t="s">
        <v>5740</v>
      </c>
      <c r="AJG809" t="s">
        <v>5740</v>
      </c>
      <c r="AJH809" t="s">
        <v>5739</v>
      </c>
      <c r="AJI809" t="s">
        <v>5739</v>
      </c>
      <c r="AJJ809" t="s">
        <v>5740</v>
      </c>
      <c r="AJK809" t="s">
        <v>5739</v>
      </c>
      <c r="AJL809" t="s">
        <v>5739</v>
      </c>
      <c r="AJM809" t="s">
        <v>5739</v>
      </c>
      <c r="AJN809">
        <v>0</v>
      </c>
      <c r="AJO809">
        <v>0</v>
      </c>
      <c r="AJP809">
        <v>0</v>
      </c>
      <c r="AJQ809">
        <v>0</v>
      </c>
      <c r="AJR809">
        <v>0</v>
      </c>
      <c r="AJS809" t="s">
        <v>5739</v>
      </c>
      <c r="AJU809" t="s">
        <v>1339</v>
      </c>
      <c r="AKL809" t="s">
        <v>1337</v>
      </c>
      <c r="AKM809" t="s">
        <v>11091</v>
      </c>
      <c r="AKN809" t="s">
        <v>5739</v>
      </c>
      <c r="AKO809" t="s">
        <v>5739</v>
      </c>
      <c r="AKP809" t="s">
        <v>5740</v>
      </c>
      <c r="AKQ809" t="s">
        <v>5740</v>
      </c>
      <c r="AKR809" t="s">
        <v>5740</v>
      </c>
      <c r="AKS809" t="s">
        <v>5739</v>
      </c>
      <c r="AKT809" t="s">
        <v>5739</v>
      </c>
      <c r="AKU809" t="s">
        <v>5739</v>
      </c>
      <c r="AKV809" t="s">
        <v>5739</v>
      </c>
      <c r="AKW809" t="s">
        <v>5739</v>
      </c>
      <c r="AKY809" t="s">
        <v>2098</v>
      </c>
      <c r="ALA809" t="s">
        <v>6123</v>
      </c>
      <c r="ALB809" t="s">
        <v>5740</v>
      </c>
      <c r="ALC809" t="s">
        <v>5740</v>
      </c>
      <c r="ALD809" t="s">
        <v>5740</v>
      </c>
      <c r="ALE809" t="s">
        <v>5740</v>
      </c>
      <c r="ALF809" t="s">
        <v>5740</v>
      </c>
      <c r="ALG809" t="s">
        <v>5740</v>
      </c>
      <c r="ALH809" t="s">
        <v>5740</v>
      </c>
      <c r="ALI809" t="s">
        <v>5739</v>
      </c>
      <c r="ALJ809" t="s">
        <v>1571</v>
      </c>
      <c r="ALX809" t="s">
        <v>1337</v>
      </c>
      <c r="ALY809" t="s">
        <v>11092</v>
      </c>
      <c r="ALZ809" t="s">
        <v>5740</v>
      </c>
      <c r="AMA809" t="s">
        <v>5739</v>
      </c>
      <c r="AMB809" t="s">
        <v>5740</v>
      </c>
      <c r="AMC809" t="s">
        <v>5740</v>
      </c>
      <c r="AMD809" t="s">
        <v>5739</v>
      </c>
      <c r="AME809" t="s">
        <v>5739</v>
      </c>
      <c r="AMF809" t="s">
        <v>5739</v>
      </c>
      <c r="AMG809" t="s">
        <v>5739</v>
      </c>
      <c r="AMH809" t="s">
        <v>5739</v>
      </c>
      <c r="AMJ809" t="s">
        <v>1612</v>
      </c>
      <c r="AMK809" t="s">
        <v>5739</v>
      </c>
      <c r="AML809" t="s">
        <v>5739</v>
      </c>
      <c r="AMM809" t="s">
        <v>5739</v>
      </c>
      <c r="AMN809" t="s">
        <v>5740</v>
      </c>
      <c r="AMO809" t="s">
        <v>5739</v>
      </c>
      <c r="AMP809" t="s">
        <v>5739</v>
      </c>
      <c r="AMR809" t="s">
        <v>3183</v>
      </c>
      <c r="AMS809" t="s">
        <v>5739</v>
      </c>
      <c r="AMT809" t="s">
        <v>5740</v>
      </c>
      <c r="AMU809" t="s">
        <v>5739</v>
      </c>
      <c r="AMV809" t="s">
        <v>5739</v>
      </c>
      <c r="AMW809" t="s">
        <v>5739</v>
      </c>
      <c r="AMX809" t="s">
        <v>5739</v>
      </c>
      <c r="AMY809" t="s">
        <v>5739</v>
      </c>
      <c r="AMZ809" t="s">
        <v>5739</v>
      </c>
      <c r="ANA809" t="s">
        <v>5739</v>
      </c>
      <c r="ANB809" t="s">
        <v>5739</v>
      </c>
      <c r="ANC809" t="s">
        <v>5739</v>
      </c>
      <c r="DSM809">
        <v>279374708</v>
      </c>
      <c r="DSN809" t="s">
        <v>11093</v>
      </c>
      <c r="DSO809" t="s">
        <v>11094</v>
      </c>
      <c r="DSR809" t="s">
        <v>5745</v>
      </c>
      <c r="DSS809" t="s">
        <v>5746</v>
      </c>
      <c r="DSU809">
        <v>848</v>
      </c>
    </row>
    <row r="810" spans="1:1043 3211:3219" x14ac:dyDescent="0.35">
      <c r="A810" t="s">
        <v>11095</v>
      </c>
      <c r="B810" t="s">
        <v>11096</v>
      </c>
      <c r="C810" t="s">
        <v>10117</v>
      </c>
      <c r="D810" t="s">
        <v>5736</v>
      </c>
      <c r="F810" t="s">
        <v>1328</v>
      </c>
      <c r="G810" t="s">
        <v>1337</v>
      </c>
      <c r="I810" t="s">
        <v>1361</v>
      </c>
      <c r="J810" t="s">
        <v>20052</v>
      </c>
      <c r="IR810" t="s">
        <v>1681</v>
      </c>
      <c r="IT810" t="s">
        <v>2651</v>
      </c>
      <c r="IX810" t="s">
        <v>1444</v>
      </c>
      <c r="IY810" t="s">
        <v>5739</v>
      </c>
      <c r="IZ810" t="s">
        <v>5739</v>
      </c>
      <c r="JA810" t="s">
        <v>5739</v>
      </c>
      <c r="JB810" t="s">
        <v>5739</v>
      </c>
      <c r="JC810" t="s">
        <v>5739</v>
      </c>
      <c r="JD810" t="s">
        <v>5740</v>
      </c>
      <c r="JE810" t="s">
        <v>5739</v>
      </c>
      <c r="JF810" t="s">
        <v>5739</v>
      </c>
      <c r="JG810" t="s">
        <v>5739</v>
      </c>
      <c r="KT810" t="s">
        <v>1337</v>
      </c>
      <c r="LH810" t="s">
        <v>5755</v>
      </c>
      <c r="LI810" t="s">
        <v>5740</v>
      </c>
      <c r="LJ810" t="s">
        <v>5740</v>
      </c>
      <c r="LK810" t="s">
        <v>5740</v>
      </c>
      <c r="LL810" t="s">
        <v>5740</v>
      </c>
      <c r="LM810" t="s">
        <v>5739</v>
      </c>
      <c r="LN810" t="s">
        <v>5740</v>
      </c>
      <c r="LO810" t="s">
        <v>5740</v>
      </c>
      <c r="LP810" t="s">
        <v>5739</v>
      </c>
      <c r="LQ810" t="s">
        <v>1567</v>
      </c>
      <c r="LR810" t="s">
        <v>1337</v>
      </c>
      <c r="LS810" t="s">
        <v>2014</v>
      </c>
      <c r="LT810" t="s">
        <v>5740</v>
      </c>
      <c r="LU810" t="s">
        <v>5739</v>
      </c>
      <c r="LV810" t="s">
        <v>5739</v>
      </c>
      <c r="LW810" t="s">
        <v>5739</v>
      </c>
      <c r="LX810">
        <v>0</v>
      </c>
      <c r="LY810" t="s">
        <v>5739</v>
      </c>
      <c r="MA810" t="s">
        <v>2035</v>
      </c>
      <c r="MB810" t="s">
        <v>5739</v>
      </c>
      <c r="MC810" t="s">
        <v>5739</v>
      </c>
      <c r="MD810" t="s">
        <v>5739</v>
      </c>
      <c r="ME810" t="s">
        <v>5739</v>
      </c>
      <c r="MF810" t="s">
        <v>5739</v>
      </c>
      <c r="MG810" t="s">
        <v>5739</v>
      </c>
      <c r="MH810" t="s">
        <v>5740</v>
      </c>
      <c r="MI810" t="s">
        <v>5739</v>
      </c>
      <c r="MJ810">
        <v>0</v>
      </c>
      <c r="MK810">
        <v>0</v>
      </c>
      <c r="ML810" t="s">
        <v>5739</v>
      </c>
      <c r="MN810" t="s">
        <v>1339</v>
      </c>
      <c r="NB810" t="s">
        <v>6005</v>
      </c>
      <c r="NC810" t="s">
        <v>6006</v>
      </c>
      <c r="ND810" t="s">
        <v>1339</v>
      </c>
      <c r="OP810" t="s">
        <v>5741</v>
      </c>
      <c r="OQ810" t="s">
        <v>5931</v>
      </c>
      <c r="OR810" t="s">
        <v>1339</v>
      </c>
      <c r="OT810" t="s">
        <v>1339</v>
      </c>
      <c r="OU810" t="s">
        <v>11098</v>
      </c>
      <c r="OV810" t="s">
        <v>5740</v>
      </c>
      <c r="OW810" t="s">
        <v>5740</v>
      </c>
      <c r="OX810" t="s">
        <v>5739</v>
      </c>
      <c r="OY810" t="s">
        <v>5739</v>
      </c>
      <c r="OZ810" t="s">
        <v>5739</v>
      </c>
      <c r="PA810" t="s">
        <v>5739</v>
      </c>
      <c r="PB810" t="s">
        <v>5739</v>
      </c>
      <c r="PC810" t="s">
        <v>5739</v>
      </c>
      <c r="PE810" t="s">
        <v>1447</v>
      </c>
      <c r="PF810" t="s">
        <v>5739</v>
      </c>
      <c r="PG810" t="s">
        <v>5739</v>
      </c>
      <c r="PH810" t="s">
        <v>5739</v>
      </c>
      <c r="PI810" t="s">
        <v>5740</v>
      </c>
      <c r="PJ810" t="s">
        <v>5739</v>
      </c>
      <c r="PW810" t="s">
        <v>1337</v>
      </c>
      <c r="PX810" t="s">
        <v>1532</v>
      </c>
      <c r="PY810" t="s">
        <v>5739</v>
      </c>
      <c r="PZ810" t="s">
        <v>5739</v>
      </c>
      <c r="QA810" t="s">
        <v>5739</v>
      </c>
      <c r="QB810" t="s">
        <v>5740</v>
      </c>
      <c r="QC810" t="s">
        <v>5739</v>
      </c>
      <c r="QD810" t="s">
        <v>5739</v>
      </c>
      <c r="QE810" t="s">
        <v>5739</v>
      </c>
      <c r="QZ810" t="s">
        <v>1337</v>
      </c>
      <c r="RA810" t="s">
        <v>1537</v>
      </c>
      <c r="RB810" t="s">
        <v>5740</v>
      </c>
      <c r="RC810" t="s">
        <v>5739</v>
      </c>
      <c r="RD810" t="s">
        <v>5739</v>
      </c>
      <c r="RE810" t="s">
        <v>5739</v>
      </c>
      <c r="RF810" t="s">
        <v>5739</v>
      </c>
      <c r="RG810" t="s">
        <v>5739</v>
      </c>
      <c r="RH810" t="s">
        <v>5739</v>
      </c>
      <c r="RI810" t="s">
        <v>5739</v>
      </c>
      <c r="RK810" t="s">
        <v>1339</v>
      </c>
      <c r="SE810" t="s">
        <v>1445</v>
      </c>
      <c r="SF810" t="s">
        <v>5739</v>
      </c>
      <c r="SG810" t="s">
        <v>5739</v>
      </c>
      <c r="SH810" t="s">
        <v>5739</v>
      </c>
      <c r="SI810" t="s">
        <v>5739</v>
      </c>
      <c r="SJ810" t="s">
        <v>5739</v>
      </c>
      <c r="SK810" t="s">
        <v>5739</v>
      </c>
      <c r="SL810" t="s">
        <v>5739</v>
      </c>
      <c r="SM810" t="s">
        <v>5740</v>
      </c>
      <c r="SN810" t="s">
        <v>5739</v>
      </c>
      <c r="SO810" t="s">
        <v>5739</v>
      </c>
      <c r="YK810" s="51"/>
      <c r="DSM810">
        <v>279375359</v>
      </c>
      <c r="DSN810" t="s">
        <v>11099</v>
      </c>
      <c r="DSO810" t="s">
        <v>11100</v>
      </c>
      <c r="DSR810" t="s">
        <v>5745</v>
      </c>
      <c r="DSS810" t="s">
        <v>5746</v>
      </c>
      <c r="DSU810">
        <v>849</v>
      </c>
    </row>
    <row r="811" spans="1:1043 3211:3219" x14ac:dyDescent="0.35">
      <c r="A811" t="s">
        <v>11101</v>
      </c>
      <c r="B811" t="s">
        <v>11102</v>
      </c>
      <c r="C811" t="s">
        <v>10117</v>
      </c>
      <c r="D811" t="s">
        <v>5736</v>
      </c>
      <c r="F811" t="s">
        <v>1328</v>
      </c>
      <c r="G811" t="s">
        <v>1337</v>
      </c>
      <c r="I811" t="s">
        <v>1374</v>
      </c>
      <c r="J811" t="s">
        <v>20473</v>
      </c>
      <c r="SQ811" t="s">
        <v>1394</v>
      </c>
      <c r="SR811" t="s">
        <v>5739</v>
      </c>
      <c r="SS811" t="s">
        <v>5739</v>
      </c>
      <c r="ST811" t="s">
        <v>5740</v>
      </c>
      <c r="SU811" t="s">
        <v>5739</v>
      </c>
      <c r="SV811" t="s">
        <v>5739</v>
      </c>
      <c r="SW811" t="s">
        <v>5739</v>
      </c>
      <c r="SX811" t="s">
        <v>5739</v>
      </c>
      <c r="SY811" t="s">
        <v>5739</v>
      </c>
      <c r="SZ811" t="s">
        <v>5739</v>
      </c>
      <c r="TD811" t="s">
        <v>1455</v>
      </c>
      <c r="TE811" t="s">
        <v>5739</v>
      </c>
      <c r="TF811" t="s">
        <v>5739</v>
      </c>
      <c r="TG811" t="s">
        <v>5740</v>
      </c>
      <c r="TH811" t="s">
        <v>5739</v>
      </c>
      <c r="TI811" t="s">
        <v>5739</v>
      </c>
      <c r="TJ811" t="s">
        <v>5739</v>
      </c>
      <c r="TK811" t="s">
        <v>5739</v>
      </c>
      <c r="TL811" t="s">
        <v>5739</v>
      </c>
      <c r="TM811" t="s">
        <v>5739</v>
      </c>
      <c r="TN811" t="s">
        <v>5739</v>
      </c>
      <c r="TO811" t="s">
        <v>5739</v>
      </c>
      <c r="TP811" t="s">
        <v>5739</v>
      </c>
      <c r="TQ811" t="s">
        <v>5739</v>
      </c>
      <c r="TR811" t="s">
        <v>5739</v>
      </c>
      <c r="TS811" t="s">
        <v>5739</v>
      </c>
      <c r="TT811" t="s">
        <v>5739</v>
      </c>
      <c r="TU811" t="s">
        <v>5739</v>
      </c>
      <c r="TV811" t="s">
        <v>5739</v>
      </c>
      <c r="TW811" t="s">
        <v>5739</v>
      </c>
      <c r="TX811" t="s">
        <v>5739</v>
      </c>
      <c r="TY811" t="s">
        <v>5739</v>
      </c>
      <c r="TZ811" t="s">
        <v>5739</v>
      </c>
      <c r="UA811" t="s">
        <v>5739</v>
      </c>
      <c r="UB811" t="s">
        <v>5739</v>
      </c>
      <c r="UC811" t="s">
        <v>5739</v>
      </c>
      <c r="UD811" t="s">
        <v>5739</v>
      </c>
      <c r="UE811" t="s">
        <v>5739</v>
      </c>
      <c r="UF811" t="s">
        <v>5739</v>
      </c>
      <c r="UG811" t="s">
        <v>5739</v>
      </c>
      <c r="UH811" t="s">
        <v>5739</v>
      </c>
      <c r="UI811" t="s">
        <v>5739</v>
      </c>
      <c r="UJ811" t="s">
        <v>5739</v>
      </c>
      <c r="UK811">
        <v>0</v>
      </c>
      <c r="UM811" t="s">
        <v>1537</v>
      </c>
      <c r="UO811" t="s">
        <v>1337</v>
      </c>
      <c r="VK811" t="s">
        <v>5741</v>
      </c>
      <c r="VL811" t="s">
        <v>1337</v>
      </c>
      <c r="VM811" t="s">
        <v>1339</v>
      </c>
      <c r="VO811" t="s">
        <v>2098</v>
      </c>
      <c r="VQ811" t="s">
        <v>1339</v>
      </c>
      <c r="WB811" t="s">
        <v>1445</v>
      </c>
      <c r="WC811" t="s">
        <v>5739</v>
      </c>
      <c r="WD811" t="s">
        <v>5739</v>
      </c>
      <c r="WE811" t="s">
        <v>5739</v>
      </c>
      <c r="WF811" t="s">
        <v>5739</v>
      </c>
      <c r="WG811" t="s">
        <v>5739</v>
      </c>
      <c r="WH811" t="s">
        <v>5739</v>
      </c>
      <c r="WI811">
        <v>0</v>
      </c>
      <c r="WJ811">
        <v>0</v>
      </c>
      <c r="WK811" t="s">
        <v>5740</v>
      </c>
      <c r="WL811" t="s">
        <v>5739</v>
      </c>
      <c r="WM811" t="s">
        <v>5739</v>
      </c>
      <c r="YK811" s="51"/>
      <c r="DSM811">
        <v>279375476</v>
      </c>
      <c r="DSN811" t="s">
        <v>11105</v>
      </c>
      <c r="DSO811" t="s">
        <v>11106</v>
      </c>
      <c r="DSR811" t="s">
        <v>5745</v>
      </c>
      <c r="DSS811" t="s">
        <v>5746</v>
      </c>
      <c r="DSU811">
        <v>850</v>
      </c>
    </row>
    <row r="812" spans="1:1043 3211:3219" x14ac:dyDescent="0.35">
      <c r="A812" t="s">
        <v>11107</v>
      </c>
      <c r="B812" t="s">
        <v>11108</v>
      </c>
      <c r="C812" t="s">
        <v>10117</v>
      </c>
      <c r="D812" t="s">
        <v>5736</v>
      </c>
      <c r="F812" t="s">
        <v>1328</v>
      </c>
      <c r="G812" t="s">
        <v>1337</v>
      </c>
      <c r="I812" t="s">
        <v>1374</v>
      </c>
      <c r="J812" t="s">
        <v>20474</v>
      </c>
      <c r="SQ812" t="s">
        <v>1394</v>
      </c>
      <c r="SR812" t="s">
        <v>5739</v>
      </c>
      <c r="SS812" t="s">
        <v>5739</v>
      </c>
      <c r="ST812" t="s">
        <v>5740</v>
      </c>
      <c r="SU812" t="s">
        <v>5739</v>
      </c>
      <c r="SV812" t="s">
        <v>5739</v>
      </c>
      <c r="SW812" t="s">
        <v>5739</v>
      </c>
      <c r="SX812" t="s">
        <v>5739</v>
      </c>
      <c r="SY812" t="s">
        <v>5739</v>
      </c>
      <c r="SZ812" t="s">
        <v>5739</v>
      </c>
      <c r="TD812" t="s">
        <v>1455</v>
      </c>
      <c r="TE812" t="s">
        <v>5739</v>
      </c>
      <c r="TF812" t="s">
        <v>5739</v>
      </c>
      <c r="TG812" t="s">
        <v>5740</v>
      </c>
      <c r="TH812" t="s">
        <v>5739</v>
      </c>
      <c r="TI812" t="s">
        <v>5739</v>
      </c>
      <c r="TJ812" t="s">
        <v>5739</v>
      </c>
      <c r="TK812" t="s">
        <v>5739</v>
      </c>
      <c r="TL812" t="s">
        <v>5739</v>
      </c>
      <c r="TM812" t="s">
        <v>5739</v>
      </c>
      <c r="TN812" t="s">
        <v>5739</v>
      </c>
      <c r="TO812" t="s">
        <v>5739</v>
      </c>
      <c r="TP812" t="s">
        <v>5739</v>
      </c>
      <c r="TQ812" t="s">
        <v>5739</v>
      </c>
      <c r="TR812" t="s">
        <v>5739</v>
      </c>
      <c r="TS812" t="s">
        <v>5739</v>
      </c>
      <c r="TT812" t="s">
        <v>5739</v>
      </c>
      <c r="TU812" t="s">
        <v>5739</v>
      </c>
      <c r="TV812" t="s">
        <v>5739</v>
      </c>
      <c r="TW812" t="s">
        <v>5739</v>
      </c>
      <c r="TX812" t="s">
        <v>5739</v>
      </c>
      <c r="TY812" t="s">
        <v>5739</v>
      </c>
      <c r="TZ812" t="s">
        <v>5739</v>
      </c>
      <c r="UA812" t="s">
        <v>5739</v>
      </c>
      <c r="UB812" t="s">
        <v>5739</v>
      </c>
      <c r="UC812" t="s">
        <v>5739</v>
      </c>
      <c r="UD812" t="s">
        <v>5739</v>
      </c>
      <c r="UE812" t="s">
        <v>5739</v>
      </c>
      <c r="UF812" t="s">
        <v>5739</v>
      </c>
      <c r="UG812" t="s">
        <v>5739</v>
      </c>
      <c r="UH812" t="s">
        <v>5739</v>
      </c>
      <c r="UI812" t="s">
        <v>5739</v>
      </c>
      <c r="UJ812" t="s">
        <v>5739</v>
      </c>
      <c r="UK812">
        <v>0</v>
      </c>
      <c r="UM812" t="s">
        <v>1537</v>
      </c>
      <c r="UO812" t="s">
        <v>1337</v>
      </c>
      <c r="VK812" t="s">
        <v>5741</v>
      </c>
      <c r="VL812" t="s">
        <v>1337</v>
      </c>
      <c r="VM812" t="s">
        <v>1339</v>
      </c>
      <c r="VO812" t="s">
        <v>2098</v>
      </c>
      <c r="VQ812" t="s">
        <v>1339</v>
      </c>
      <c r="WB812" t="s">
        <v>1445</v>
      </c>
      <c r="WC812" t="s">
        <v>5739</v>
      </c>
      <c r="WD812" t="s">
        <v>5739</v>
      </c>
      <c r="WE812" t="s">
        <v>5739</v>
      </c>
      <c r="WF812" t="s">
        <v>5739</v>
      </c>
      <c r="WG812" t="s">
        <v>5739</v>
      </c>
      <c r="WH812" t="s">
        <v>5739</v>
      </c>
      <c r="WI812">
        <v>0</v>
      </c>
      <c r="WJ812">
        <v>0</v>
      </c>
      <c r="WK812" t="s">
        <v>5740</v>
      </c>
      <c r="WL812" t="s">
        <v>5739</v>
      </c>
      <c r="WM812" t="s">
        <v>5739</v>
      </c>
      <c r="YK812" s="51"/>
      <c r="DSM812">
        <v>279375486</v>
      </c>
      <c r="DSN812" t="s">
        <v>11111</v>
      </c>
      <c r="DSO812" t="s">
        <v>11112</v>
      </c>
      <c r="DSR812" t="s">
        <v>5745</v>
      </c>
      <c r="DSS812" t="s">
        <v>5746</v>
      </c>
      <c r="DSU812">
        <v>851</v>
      </c>
    </row>
    <row r="813" spans="1:1043 3211:3219" x14ac:dyDescent="0.35">
      <c r="A813" t="s">
        <v>11113</v>
      </c>
      <c r="B813" t="s">
        <v>11114</v>
      </c>
      <c r="C813" t="s">
        <v>10117</v>
      </c>
      <c r="D813" t="s">
        <v>5736</v>
      </c>
      <c r="F813" t="s">
        <v>1328</v>
      </c>
      <c r="G813" t="s">
        <v>1337</v>
      </c>
      <c r="I813" t="s">
        <v>1374</v>
      </c>
      <c r="J813" t="s">
        <v>20475</v>
      </c>
      <c r="SQ813" t="s">
        <v>1394</v>
      </c>
      <c r="SR813" t="s">
        <v>5739</v>
      </c>
      <c r="SS813" t="s">
        <v>5739</v>
      </c>
      <c r="ST813" t="s">
        <v>5740</v>
      </c>
      <c r="SU813" t="s">
        <v>5739</v>
      </c>
      <c r="SV813" t="s">
        <v>5739</v>
      </c>
      <c r="SW813" t="s">
        <v>5739</v>
      </c>
      <c r="SX813" t="s">
        <v>5739</v>
      </c>
      <c r="SY813" t="s">
        <v>5739</v>
      </c>
      <c r="SZ813" t="s">
        <v>5739</v>
      </c>
      <c r="TD813" t="s">
        <v>1455</v>
      </c>
      <c r="TE813" t="s">
        <v>5739</v>
      </c>
      <c r="TF813" t="s">
        <v>5739</v>
      </c>
      <c r="TG813" t="s">
        <v>5740</v>
      </c>
      <c r="TH813" t="s">
        <v>5739</v>
      </c>
      <c r="TI813" t="s">
        <v>5739</v>
      </c>
      <c r="TJ813" t="s">
        <v>5739</v>
      </c>
      <c r="TK813" t="s">
        <v>5739</v>
      </c>
      <c r="TL813" t="s">
        <v>5739</v>
      </c>
      <c r="TM813" t="s">
        <v>5739</v>
      </c>
      <c r="TN813" t="s">
        <v>5739</v>
      </c>
      <c r="TO813" t="s">
        <v>5739</v>
      </c>
      <c r="TP813" t="s">
        <v>5739</v>
      </c>
      <c r="TQ813" t="s">
        <v>5739</v>
      </c>
      <c r="TR813" t="s">
        <v>5739</v>
      </c>
      <c r="TS813" t="s">
        <v>5739</v>
      </c>
      <c r="TT813" t="s">
        <v>5739</v>
      </c>
      <c r="TU813" t="s">
        <v>5739</v>
      </c>
      <c r="TV813" t="s">
        <v>5739</v>
      </c>
      <c r="TW813" t="s">
        <v>5739</v>
      </c>
      <c r="TX813" t="s">
        <v>5739</v>
      </c>
      <c r="TY813" t="s">
        <v>5739</v>
      </c>
      <c r="TZ813" t="s">
        <v>5739</v>
      </c>
      <c r="UA813" t="s">
        <v>5739</v>
      </c>
      <c r="UB813" t="s">
        <v>5739</v>
      </c>
      <c r="UC813" t="s">
        <v>5739</v>
      </c>
      <c r="UD813" t="s">
        <v>5739</v>
      </c>
      <c r="UE813" t="s">
        <v>5739</v>
      </c>
      <c r="UF813" t="s">
        <v>5739</v>
      </c>
      <c r="UG813" t="s">
        <v>5739</v>
      </c>
      <c r="UH813" t="s">
        <v>5739</v>
      </c>
      <c r="UI813" t="s">
        <v>5739</v>
      </c>
      <c r="UJ813" t="s">
        <v>5739</v>
      </c>
      <c r="UK813">
        <v>0</v>
      </c>
      <c r="UM813" t="s">
        <v>1537</v>
      </c>
      <c r="UO813" t="s">
        <v>1337</v>
      </c>
      <c r="VK813" t="s">
        <v>5741</v>
      </c>
      <c r="VL813" t="s">
        <v>1337</v>
      </c>
      <c r="VM813" t="s">
        <v>1339</v>
      </c>
      <c r="VO813" t="s">
        <v>2098</v>
      </c>
      <c r="VQ813" t="s">
        <v>1339</v>
      </c>
      <c r="WB813" t="s">
        <v>1445</v>
      </c>
      <c r="WC813" t="s">
        <v>5739</v>
      </c>
      <c r="WD813" t="s">
        <v>5739</v>
      </c>
      <c r="WE813" t="s">
        <v>5739</v>
      </c>
      <c r="WF813" t="s">
        <v>5739</v>
      </c>
      <c r="WG813" t="s">
        <v>5739</v>
      </c>
      <c r="WH813" t="s">
        <v>5739</v>
      </c>
      <c r="WI813">
        <v>0</v>
      </c>
      <c r="WJ813">
        <v>0</v>
      </c>
      <c r="WK813" t="s">
        <v>5740</v>
      </c>
      <c r="WL813" t="s">
        <v>5739</v>
      </c>
      <c r="WM813" t="s">
        <v>5739</v>
      </c>
      <c r="YK813" s="51"/>
      <c r="DSM813">
        <v>279375491</v>
      </c>
      <c r="DSN813" t="s">
        <v>11117</v>
      </c>
      <c r="DSO813" t="s">
        <v>11118</v>
      </c>
      <c r="DSR813" t="s">
        <v>5745</v>
      </c>
      <c r="DSS813" t="s">
        <v>5746</v>
      </c>
      <c r="DSU813">
        <v>852</v>
      </c>
    </row>
    <row r="814" spans="1:1043 3211:3219" x14ac:dyDescent="0.35">
      <c r="A814" t="s">
        <v>11119</v>
      </c>
      <c r="B814" t="s">
        <v>11120</v>
      </c>
      <c r="C814" t="s">
        <v>10117</v>
      </c>
      <c r="D814" t="s">
        <v>5736</v>
      </c>
      <c r="F814" t="s">
        <v>1328</v>
      </c>
      <c r="G814" t="s">
        <v>1337</v>
      </c>
      <c r="I814" t="s">
        <v>1361</v>
      </c>
      <c r="J814" t="s">
        <v>20052</v>
      </c>
      <c r="IR814" t="s">
        <v>1681</v>
      </c>
      <c r="IT814" t="s">
        <v>2719</v>
      </c>
      <c r="IX814" t="s">
        <v>1442</v>
      </c>
      <c r="IY814" t="s">
        <v>5739</v>
      </c>
      <c r="IZ814" t="s">
        <v>5739</v>
      </c>
      <c r="JA814" t="s">
        <v>5739</v>
      </c>
      <c r="JB814" t="s">
        <v>5739</v>
      </c>
      <c r="JC814" t="s">
        <v>5740</v>
      </c>
      <c r="JD814" t="s">
        <v>5739</v>
      </c>
      <c r="JE814" t="s">
        <v>5739</v>
      </c>
      <c r="JF814" t="s">
        <v>5739</v>
      </c>
      <c r="JG814" t="s">
        <v>5739</v>
      </c>
      <c r="KT814" t="s">
        <v>1337</v>
      </c>
      <c r="LH814" t="s">
        <v>8412</v>
      </c>
      <c r="LI814" t="s">
        <v>5740</v>
      </c>
      <c r="LJ814" t="s">
        <v>5740</v>
      </c>
      <c r="LK814" t="s">
        <v>5740</v>
      </c>
      <c r="LL814" t="s">
        <v>5740</v>
      </c>
      <c r="LM814" t="s">
        <v>5739</v>
      </c>
      <c r="LN814" t="s">
        <v>5740</v>
      </c>
      <c r="LO814" t="s">
        <v>5740</v>
      </c>
      <c r="LP814" t="s">
        <v>5739</v>
      </c>
      <c r="LQ814" t="s">
        <v>1567</v>
      </c>
      <c r="LR814" t="s">
        <v>1337</v>
      </c>
      <c r="LS814" t="s">
        <v>2014</v>
      </c>
      <c r="LT814" t="s">
        <v>5740</v>
      </c>
      <c r="LU814" t="s">
        <v>5739</v>
      </c>
      <c r="LV814" t="s">
        <v>5739</v>
      </c>
      <c r="LW814" t="s">
        <v>5739</v>
      </c>
      <c r="LX814">
        <v>0</v>
      </c>
      <c r="LY814" t="s">
        <v>5739</v>
      </c>
      <c r="MA814" t="s">
        <v>2035</v>
      </c>
      <c r="MB814" t="s">
        <v>5739</v>
      </c>
      <c r="MC814" t="s">
        <v>5739</v>
      </c>
      <c r="MD814" t="s">
        <v>5739</v>
      </c>
      <c r="ME814" t="s">
        <v>5739</v>
      </c>
      <c r="MF814" t="s">
        <v>5739</v>
      </c>
      <c r="MG814" t="s">
        <v>5739</v>
      </c>
      <c r="MH814" t="s">
        <v>5740</v>
      </c>
      <c r="MI814" t="s">
        <v>5739</v>
      </c>
      <c r="MJ814">
        <v>0</v>
      </c>
      <c r="MK814">
        <v>0</v>
      </c>
      <c r="ML814" t="s">
        <v>5739</v>
      </c>
      <c r="MN814" t="s">
        <v>1339</v>
      </c>
      <c r="NB814" t="s">
        <v>5930</v>
      </c>
      <c r="NC814" t="s">
        <v>6006</v>
      </c>
      <c r="ND814" t="s">
        <v>1339</v>
      </c>
      <c r="OP814" t="s">
        <v>5931</v>
      </c>
      <c r="OQ814" t="s">
        <v>5740</v>
      </c>
      <c r="OR814" t="s">
        <v>1339</v>
      </c>
      <c r="OT814" t="s">
        <v>1337</v>
      </c>
      <c r="PM814" t="s">
        <v>1447</v>
      </c>
      <c r="PV814" t="s">
        <v>1337</v>
      </c>
      <c r="PW814" t="s">
        <v>1337</v>
      </c>
      <c r="PX814" t="s">
        <v>1532</v>
      </c>
      <c r="PY814" t="s">
        <v>5739</v>
      </c>
      <c r="PZ814" t="s">
        <v>5739</v>
      </c>
      <c r="QA814" t="s">
        <v>5739</v>
      </c>
      <c r="QB814" t="s">
        <v>5740</v>
      </c>
      <c r="QC814" t="s">
        <v>5739</v>
      </c>
      <c r="QD814" t="s">
        <v>5739</v>
      </c>
      <c r="QE814" t="s">
        <v>5739</v>
      </c>
      <c r="QZ814" t="s">
        <v>1337</v>
      </c>
      <c r="RA814" t="s">
        <v>1537</v>
      </c>
      <c r="RB814" t="s">
        <v>5740</v>
      </c>
      <c r="RC814" t="s">
        <v>5739</v>
      </c>
      <c r="RD814" t="s">
        <v>5739</v>
      </c>
      <c r="RE814" t="s">
        <v>5739</v>
      </c>
      <c r="RF814" t="s">
        <v>5739</v>
      </c>
      <c r="RG814" t="s">
        <v>5739</v>
      </c>
      <c r="RH814" t="s">
        <v>5739</v>
      </c>
      <c r="RI814" t="s">
        <v>5739</v>
      </c>
      <c r="RK814" t="s">
        <v>1339</v>
      </c>
      <c r="SE814" t="s">
        <v>1445</v>
      </c>
      <c r="SF814" t="s">
        <v>5739</v>
      </c>
      <c r="SG814" t="s">
        <v>5739</v>
      </c>
      <c r="SH814" t="s">
        <v>5739</v>
      </c>
      <c r="SI814" t="s">
        <v>5739</v>
      </c>
      <c r="SJ814" t="s">
        <v>5739</v>
      </c>
      <c r="SK814" t="s">
        <v>5739</v>
      </c>
      <c r="SL814" t="s">
        <v>5739</v>
      </c>
      <c r="SM814" t="s">
        <v>5740</v>
      </c>
      <c r="SN814" t="s">
        <v>5739</v>
      </c>
      <c r="SO814" t="s">
        <v>5739</v>
      </c>
      <c r="YK814" s="51"/>
      <c r="DSM814">
        <v>279375499</v>
      </c>
      <c r="DSN814" t="s">
        <v>11122</v>
      </c>
      <c r="DSO814" t="s">
        <v>11123</v>
      </c>
      <c r="DSR814" t="s">
        <v>5745</v>
      </c>
      <c r="DSS814" t="s">
        <v>5746</v>
      </c>
      <c r="DSU814">
        <v>853</v>
      </c>
    </row>
    <row r="815" spans="1:1043 3211:3219" x14ac:dyDescent="0.35">
      <c r="A815" t="s">
        <v>11124</v>
      </c>
      <c r="B815" t="s">
        <v>11125</v>
      </c>
      <c r="C815" t="s">
        <v>10117</v>
      </c>
      <c r="D815" t="s">
        <v>5736</v>
      </c>
      <c r="F815" t="s">
        <v>1328</v>
      </c>
      <c r="G815" t="s">
        <v>1337</v>
      </c>
      <c r="I815" t="s">
        <v>1374</v>
      </c>
      <c r="J815" t="s">
        <v>20476</v>
      </c>
      <c r="SQ815" t="s">
        <v>1394</v>
      </c>
      <c r="SR815" t="s">
        <v>5739</v>
      </c>
      <c r="SS815" t="s">
        <v>5739</v>
      </c>
      <c r="ST815" t="s">
        <v>5740</v>
      </c>
      <c r="SU815" t="s">
        <v>5739</v>
      </c>
      <c r="SV815" t="s">
        <v>5739</v>
      </c>
      <c r="SW815" t="s">
        <v>5739</v>
      </c>
      <c r="SX815" t="s">
        <v>5739</v>
      </c>
      <c r="SY815" t="s">
        <v>5739</v>
      </c>
      <c r="SZ815" t="s">
        <v>5739</v>
      </c>
      <c r="TD815" t="s">
        <v>1455</v>
      </c>
      <c r="TE815" t="s">
        <v>5739</v>
      </c>
      <c r="TF815" t="s">
        <v>5739</v>
      </c>
      <c r="TG815" t="s">
        <v>5740</v>
      </c>
      <c r="TH815" t="s">
        <v>5739</v>
      </c>
      <c r="TI815" t="s">
        <v>5739</v>
      </c>
      <c r="TJ815" t="s">
        <v>5739</v>
      </c>
      <c r="TK815" t="s">
        <v>5739</v>
      </c>
      <c r="TL815" t="s">
        <v>5739</v>
      </c>
      <c r="TM815" t="s">
        <v>5739</v>
      </c>
      <c r="TN815" t="s">
        <v>5739</v>
      </c>
      <c r="TO815" t="s">
        <v>5739</v>
      </c>
      <c r="TP815" t="s">
        <v>5739</v>
      </c>
      <c r="TQ815" t="s">
        <v>5739</v>
      </c>
      <c r="TR815" t="s">
        <v>5739</v>
      </c>
      <c r="TS815" t="s">
        <v>5739</v>
      </c>
      <c r="TT815" t="s">
        <v>5739</v>
      </c>
      <c r="TU815" t="s">
        <v>5739</v>
      </c>
      <c r="TV815" t="s">
        <v>5739</v>
      </c>
      <c r="TW815" t="s">
        <v>5739</v>
      </c>
      <c r="TX815" t="s">
        <v>5739</v>
      </c>
      <c r="TY815" t="s">
        <v>5739</v>
      </c>
      <c r="TZ815" t="s">
        <v>5739</v>
      </c>
      <c r="UA815" t="s">
        <v>5739</v>
      </c>
      <c r="UB815" t="s">
        <v>5739</v>
      </c>
      <c r="UC815" t="s">
        <v>5739</v>
      </c>
      <c r="UD815" t="s">
        <v>5739</v>
      </c>
      <c r="UE815" t="s">
        <v>5739</v>
      </c>
      <c r="UF815" t="s">
        <v>5739</v>
      </c>
      <c r="UG815" t="s">
        <v>5739</v>
      </c>
      <c r="UH815" t="s">
        <v>5739</v>
      </c>
      <c r="UI815" t="s">
        <v>5739</v>
      </c>
      <c r="UJ815" t="s">
        <v>5739</v>
      </c>
      <c r="UK815">
        <v>0</v>
      </c>
      <c r="UM815" t="s">
        <v>1537</v>
      </c>
      <c r="UO815" t="s">
        <v>1337</v>
      </c>
      <c r="VK815" t="s">
        <v>5741</v>
      </c>
      <c r="VL815" t="s">
        <v>1337</v>
      </c>
      <c r="VM815" t="s">
        <v>1339</v>
      </c>
      <c r="VO815" t="s">
        <v>2098</v>
      </c>
      <c r="VQ815" t="s">
        <v>1339</v>
      </c>
      <c r="WB815" t="s">
        <v>1445</v>
      </c>
      <c r="WC815" t="s">
        <v>5739</v>
      </c>
      <c r="WD815" t="s">
        <v>5739</v>
      </c>
      <c r="WE815" t="s">
        <v>5739</v>
      </c>
      <c r="WF815" t="s">
        <v>5739</v>
      </c>
      <c r="WG815" t="s">
        <v>5739</v>
      </c>
      <c r="WH815" t="s">
        <v>5739</v>
      </c>
      <c r="WI815">
        <v>0</v>
      </c>
      <c r="WJ815">
        <v>0</v>
      </c>
      <c r="WK815" t="s">
        <v>5740</v>
      </c>
      <c r="WL815" t="s">
        <v>5739</v>
      </c>
      <c r="WM815" t="s">
        <v>5739</v>
      </c>
      <c r="YK815" s="51"/>
      <c r="DSM815">
        <v>279375514</v>
      </c>
      <c r="DSN815" t="s">
        <v>11128</v>
      </c>
      <c r="DSO815" t="s">
        <v>11129</v>
      </c>
      <c r="DSR815" t="s">
        <v>5745</v>
      </c>
      <c r="DSS815" t="s">
        <v>5746</v>
      </c>
      <c r="DSU815">
        <v>854</v>
      </c>
    </row>
    <row r="816" spans="1:1043 3211:3219" x14ac:dyDescent="0.35">
      <c r="A816" t="s">
        <v>11130</v>
      </c>
      <c r="B816" t="s">
        <v>11131</v>
      </c>
      <c r="C816" t="s">
        <v>10117</v>
      </c>
      <c r="D816" t="s">
        <v>5736</v>
      </c>
      <c r="F816" t="s">
        <v>1328</v>
      </c>
      <c r="G816" t="s">
        <v>1337</v>
      </c>
      <c r="I816" t="s">
        <v>1374</v>
      </c>
      <c r="J816" t="s">
        <v>20477</v>
      </c>
      <c r="SQ816" t="s">
        <v>1394</v>
      </c>
      <c r="SR816" t="s">
        <v>5739</v>
      </c>
      <c r="SS816" t="s">
        <v>5739</v>
      </c>
      <c r="ST816" t="s">
        <v>5740</v>
      </c>
      <c r="SU816" t="s">
        <v>5739</v>
      </c>
      <c r="SV816" t="s">
        <v>5739</v>
      </c>
      <c r="SW816" t="s">
        <v>5739</v>
      </c>
      <c r="SX816" t="s">
        <v>5739</v>
      </c>
      <c r="SY816" t="s">
        <v>5739</v>
      </c>
      <c r="SZ816" t="s">
        <v>5739</v>
      </c>
      <c r="TD816" t="s">
        <v>1455</v>
      </c>
      <c r="TE816" t="s">
        <v>5739</v>
      </c>
      <c r="TF816" t="s">
        <v>5739</v>
      </c>
      <c r="TG816" t="s">
        <v>5740</v>
      </c>
      <c r="TH816" t="s">
        <v>5739</v>
      </c>
      <c r="TI816" t="s">
        <v>5739</v>
      </c>
      <c r="TJ816" t="s">
        <v>5739</v>
      </c>
      <c r="TK816" t="s">
        <v>5739</v>
      </c>
      <c r="TL816" t="s">
        <v>5739</v>
      </c>
      <c r="TM816" t="s">
        <v>5739</v>
      </c>
      <c r="TN816" t="s">
        <v>5739</v>
      </c>
      <c r="TO816" t="s">
        <v>5739</v>
      </c>
      <c r="TP816" t="s">
        <v>5739</v>
      </c>
      <c r="TQ816" t="s">
        <v>5739</v>
      </c>
      <c r="TR816" t="s">
        <v>5739</v>
      </c>
      <c r="TS816" t="s">
        <v>5739</v>
      </c>
      <c r="TT816" t="s">
        <v>5739</v>
      </c>
      <c r="TU816" t="s">
        <v>5739</v>
      </c>
      <c r="TV816" t="s">
        <v>5739</v>
      </c>
      <c r="TW816" t="s">
        <v>5739</v>
      </c>
      <c r="TX816" t="s">
        <v>5739</v>
      </c>
      <c r="TY816" t="s">
        <v>5739</v>
      </c>
      <c r="TZ816" t="s">
        <v>5739</v>
      </c>
      <c r="UA816" t="s">
        <v>5739</v>
      </c>
      <c r="UB816" t="s">
        <v>5739</v>
      </c>
      <c r="UC816" t="s">
        <v>5739</v>
      </c>
      <c r="UD816" t="s">
        <v>5739</v>
      </c>
      <c r="UE816" t="s">
        <v>5739</v>
      </c>
      <c r="UF816" t="s">
        <v>5739</v>
      </c>
      <c r="UG816" t="s">
        <v>5739</v>
      </c>
      <c r="UH816" t="s">
        <v>5739</v>
      </c>
      <c r="UI816" t="s">
        <v>5739</v>
      </c>
      <c r="UJ816" t="s">
        <v>5739</v>
      </c>
      <c r="UK816">
        <v>0</v>
      </c>
      <c r="UM816" t="s">
        <v>1537</v>
      </c>
      <c r="UO816" t="s">
        <v>1337</v>
      </c>
      <c r="VK816" t="s">
        <v>5741</v>
      </c>
      <c r="VL816" t="s">
        <v>1337</v>
      </c>
      <c r="VM816" t="s">
        <v>1339</v>
      </c>
      <c r="VO816" t="s">
        <v>2098</v>
      </c>
      <c r="VQ816" t="s">
        <v>1339</v>
      </c>
      <c r="WB816" t="s">
        <v>1445</v>
      </c>
      <c r="WC816" t="s">
        <v>5739</v>
      </c>
      <c r="WD816" t="s">
        <v>5739</v>
      </c>
      <c r="WE816" t="s">
        <v>5739</v>
      </c>
      <c r="WF816" t="s">
        <v>5739</v>
      </c>
      <c r="WG816" t="s">
        <v>5739</v>
      </c>
      <c r="WH816" t="s">
        <v>5739</v>
      </c>
      <c r="WI816">
        <v>0</v>
      </c>
      <c r="WJ816">
        <v>0</v>
      </c>
      <c r="WK816" t="s">
        <v>5740</v>
      </c>
      <c r="WL816" t="s">
        <v>5739</v>
      </c>
      <c r="WM816" t="s">
        <v>5739</v>
      </c>
      <c r="YK816" s="51"/>
      <c r="DSM816">
        <v>279375521</v>
      </c>
      <c r="DSN816" t="s">
        <v>11134</v>
      </c>
      <c r="DSO816" t="s">
        <v>11135</v>
      </c>
      <c r="DSR816" t="s">
        <v>5745</v>
      </c>
      <c r="DSS816" t="s">
        <v>5746</v>
      </c>
      <c r="DSU816">
        <v>855</v>
      </c>
    </row>
    <row r="817" spans="1:661 3211:3219" x14ac:dyDescent="0.35">
      <c r="A817" t="s">
        <v>11136</v>
      </c>
      <c r="B817" t="s">
        <v>11137</v>
      </c>
      <c r="C817" t="s">
        <v>10117</v>
      </c>
      <c r="D817" t="s">
        <v>5736</v>
      </c>
      <c r="F817" t="s">
        <v>1328</v>
      </c>
      <c r="G817" t="s">
        <v>1337</v>
      </c>
      <c r="I817" t="s">
        <v>1374</v>
      </c>
      <c r="J817" t="s">
        <v>20478</v>
      </c>
      <c r="SQ817" t="s">
        <v>1394</v>
      </c>
      <c r="SR817" t="s">
        <v>5739</v>
      </c>
      <c r="SS817" t="s">
        <v>5739</v>
      </c>
      <c r="ST817" t="s">
        <v>5740</v>
      </c>
      <c r="SU817" t="s">
        <v>5739</v>
      </c>
      <c r="SV817" t="s">
        <v>5739</v>
      </c>
      <c r="SW817" t="s">
        <v>5739</v>
      </c>
      <c r="SX817" t="s">
        <v>5739</v>
      </c>
      <c r="SY817" t="s">
        <v>5739</v>
      </c>
      <c r="SZ817" t="s">
        <v>5739</v>
      </c>
      <c r="TD817" t="s">
        <v>1455</v>
      </c>
      <c r="TE817" t="s">
        <v>5739</v>
      </c>
      <c r="TF817" t="s">
        <v>5739</v>
      </c>
      <c r="TG817" t="s">
        <v>5740</v>
      </c>
      <c r="TH817" t="s">
        <v>5739</v>
      </c>
      <c r="TI817" t="s">
        <v>5739</v>
      </c>
      <c r="TJ817" t="s">
        <v>5739</v>
      </c>
      <c r="TK817" t="s">
        <v>5739</v>
      </c>
      <c r="TL817" t="s">
        <v>5739</v>
      </c>
      <c r="TM817" t="s">
        <v>5739</v>
      </c>
      <c r="TN817" t="s">
        <v>5739</v>
      </c>
      <c r="TO817" t="s">
        <v>5739</v>
      </c>
      <c r="TP817" t="s">
        <v>5739</v>
      </c>
      <c r="TQ817" t="s">
        <v>5739</v>
      </c>
      <c r="TR817" t="s">
        <v>5739</v>
      </c>
      <c r="TS817" t="s">
        <v>5739</v>
      </c>
      <c r="TT817" t="s">
        <v>5739</v>
      </c>
      <c r="TU817" t="s">
        <v>5739</v>
      </c>
      <c r="TV817" t="s">
        <v>5739</v>
      </c>
      <c r="TW817" t="s">
        <v>5739</v>
      </c>
      <c r="TX817" t="s">
        <v>5739</v>
      </c>
      <c r="TY817" t="s">
        <v>5739</v>
      </c>
      <c r="TZ817" t="s">
        <v>5739</v>
      </c>
      <c r="UA817" t="s">
        <v>5739</v>
      </c>
      <c r="UB817" t="s">
        <v>5739</v>
      </c>
      <c r="UC817" t="s">
        <v>5739</v>
      </c>
      <c r="UD817" t="s">
        <v>5739</v>
      </c>
      <c r="UE817" t="s">
        <v>5739</v>
      </c>
      <c r="UF817" t="s">
        <v>5739</v>
      </c>
      <c r="UG817" t="s">
        <v>5739</v>
      </c>
      <c r="UH817" t="s">
        <v>5739</v>
      </c>
      <c r="UI817" t="s">
        <v>5739</v>
      </c>
      <c r="UJ817" t="s">
        <v>5739</v>
      </c>
      <c r="UK817">
        <v>0</v>
      </c>
      <c r="UM817" t="s">
        <v>1537</v>
      </c>
      <c r="UO817" t="s">
        <v>1337</v>
      </c>
      <c r="VK817" t="s">
        <v>5741</v>
      </c>
      <c r="VL817" t="s">
        <v>1337</v>
      </c>
      <c r="VM817" t="s">
        <v>1339</v>
      </c>
      <c r="VO817" t="s">
        <v>2098</v>
      </c>
      <c r="VQ817" t="s">
        <v>1339</v>
      </c>
      <c r="WB817" t="s">
        <v>1447</v>
      </c>
      <c r="WC817" t="s">
        <v>5739</v>
      </c>
      <c r="WD817" t="s">
        <v>5739</v>
      </c>
      <c r="WE817" t="s">
        <v>5739</v>
      </c>
      <c r="WF817" t="s">
        <v>5739</v>
      </c>
      <c r="WG817" t="s">
        <v>5739</v>
      </c>
      <c r="WH817" t="s">
        <v>5739</v>
      </c>
      <c r="WI817">
        <v>0</v>
      </c>
      <c r="WJ817">
        <v>0</v>
      </c>
      <c r="WK817" t="s">
        <v>5739</v>
      </c>
      <c r="WL817" t="s">
        <v>5740</v>
      </c>
      <c r="WM817" t="s">
        <v>5739</v>
      </c>
      <c r="YK817" s="51"/>
      <c r="DSM817">
        <v>279375535</v>
      </c>
      <c r="DSN817" t="s">
        <v>11140</v>
      </c>
      <c r="DSO817" t="s">
        <v>11141</v>
      </c>
      <c r="DSR817" t="s">
        <v>5745</v>
      </c>
      <c r="DSS817" t="s">
        <v>5746</v>
      </c>
      <c r="DSU817">
        <v>856</v>
      </c>
    </row>
    <row r="818" spans="1:661 3211:3219" x14ac:dyDescent="0.35">
      <c r="A818" t="s">
        <v>11142</v>
      </c>
      <c r="B818" t="s">
        <v>11143</v>
      </c>
      <c r="C818" t="s">
        <v>10117</v>
      </c>
      <c r="D818" t="s">
        <v>5736</v>
      </c>
      <c r="F818" t="s">
        <v>1328</v>
      </c>
      <c r="G818" t="s">
        <v>1337</v>
      </c>
      <c r="I818" t="s">
        <v>1374</v>
      </c>
      <c r="J818" t="s">
        <v>20479</v>
      </c>
      <c r="SQ818" t="s">
        <v>1394</v>
      </c>
      <c r="SR818" t="s">
        <v>5739</v>
      </c>
      <c r="SS818" t="s">
        <v>5739</v>
      </c>
      <c r="ST818" t="s">
        <v>5740</v>
      </c>
      <c r="SU818" t="s">
        <v>5739</v>
      </c>
      <c r="SV818" t="s">
        <v>5739</v>
      </c>
      <c r="SW818" t="s">
        <v>5739</v>
      </c>
      <c r="SX818" t="s">
        <v>5739</v>
      </c>
      <c r="SY818" t="s">
        <v>5739</v>
      </c>
      <c r="SZ818" t="s">
        <v>5739</v>
      </c>
      <c r="TD818" t="s">
        <v>1455</v>
      </c>
      <c r="TE818" t="s">
        <v>5739</v>
      </c>
      <c r="TF818" t="s">
        <v>5739</v>
      </c>
      <c r="TG818" t="s">
        <v>5740</v>
      </c>
      <c r="TH818" t="s">
        <v>5739</v>
      </c>
      <c r="TI818" t="s">
        <v>5739</v>
      </c>
      <c r="TJ818" t="s">
        <v>5739</v>
      </c>
      <c r="TK818" t="s">
        <v>5739</v>
      </c>
      <c r="TL818" t="s">
        <v>5739</v>
      </c>
      <c r="TM818" t="s">
        <v>5739</v>
      </c>
      <c r="TN818" t="s">
        <v>5739</v>
      </c>
      <c r="TO818" t="s">
        <v>5739</v>
      </c>
      <c r="TP818" t="s">
        <v>5739</v>
      </c>
      <c r="TQ818" t="s">
        <v>5739</v>
      </c>
      <c r="TR818" t="s">
        <v>5739</v>
      </c>
      <c r="TS818" t="s">
        <v>5739</v>
      </c>
      <c r="TT818" t="s">
        <v>5739</v>
      </c>
      <c r="TU818" t="s">
        <v>5739</v>
      </c>
      <c r="TV818" t="s">
        <v>5739</v>
      </c>
      <c r="TW818" t="s">
        <v>5739</v>
      </c>
      <c r="TX818" t="s">
        <v>5739</v>
      </c>
      <c r="TY818" t="s">
        <v>5739</v>
      </c>
      <c r="TZ818" t="s">
        <v>5739</v>
      </c>
      <c r="UA818" t="s">
        <v>5739</v>
      </c>
      <c r="UB818" t="s">
        <v>5739</v>
      </c>
      <c r="UC818" t="s">
        <v>5739</v>
      </c>
      <c r="UD818" t="s">
        <v>5739</v>
      </c>
      <c r="UE818" t="s">
        <v>5739</v>
      </c>
      <c r="UF818" t="s">
        <v>5739</v>
      </c>
      <c r="UG818" t="s">
        <v>5739</v>
      </c>
      <c r="UH818" t="s">
        <v>5739</v>
      </c>
      <c r="UI818" t="s">
        <v>5739</v>
      </c>
      <c r="UJ818" t="s">
        <v>5739</v>
      </c>
      <c r="UK818">
        <v>0</v>
      </c>
      <c r="UM818" t="s">
        <v>1537</v>
      </c>
      <c r="UO818" t="s">
        <v>1337</v>
      </c>
      <c r="VK818" t="s">
        <v>5741</v>
      </c>
      <c r="VL818" t="s">
        <v>1337</v>
      </c>
      <c r="VM818" t="s">
        <v>1339</v>
      </c>
      <c r="VO818" t="s">
        <v>2098</v>
      </c>
      <c r="VQ818" t="s">
        <v>1339</v>
      </c>
      <c r="WB818" t="s">
        <v>1445</v>
      </c>
      <c r="WC818" t="s">
        <v>5739</v>
      </c>
      <c r="WD818" t="s">
        <v>5739</v>
      </c>
      <c r="WE818" t="s">
        <v>5739</v>
      </c>
      <c r="WF818" t="s">
        <v>5739</v>
      </c>
      <c r="WG818" t="s">
        <v>5739</v>
      </c>
      <c r="WH818" t="s">
        <v>5739</v>
      </c>
      <c r="WI818">
        <v>0</v>
      </c>
      <c r="WJ818">
        <v>0</v>
      </c>
      <c r="WK818" t="s">
        <v>5740</v>
      </c>
      <c r="WL818" t="s">
        <v>5739</v>
      </c>
      <c r="WM818" t="s">
        <v>5739</v>
      </c>
      <c r="YK818" s="51"/>
      <c r="DSM818">
        <v>279375542</v>
      </c>
      <c r="DSN818" t="s">
        <v>11146</v>
      </c>
      <c r="DSO818" t="s">
        <v>11147</v>
      </c>
      <c r="DSR818" t="s">
        <v>5745</v>
      </c>
      <c r="DSS818" t="s">
        <v>5746</v>
      </c>
      <c r="DSU818">
        <v>857</v>
      </c>
    </row>
    <row r="819" spans="1:661 3211:3219" x14ac:dyDescent="0.35">
      <c r="A819" t="s">
        <v>11148</v>
      </c>
      <c r="B819" t="s">
        <v>11149</v>
      </c>
      <c r="C819" t="s">
        <v>10117</v>
      </c>
      <c r="D819" t="s">
        <v>5736</v>
      </c>
      <c r="F819" t="s">
        <v>1328</v>
      </c>
      <c r="G819" t="s">
        <v>1337</v>
      </c>
      <c r="I819" t="s">
        <v>1361</v>
      </c>
      <c r="J819" t="s">
        <v>20052</v>
      </c>
      <c r="IR819" t="s">
        <v>1681</v>
      </c>
      <c r="IT819" t="s">
        <v>2671</v>
      </c>
      <c r="IX819" t="s">
        <v>1444</v>
      </c>
      <c r="IY819" t="s">
        <v>5739</v>
      </c>
      <c r="IZ819" t="s">
        <v>5739</v>
      </c>
      <c r="JA819" t="s">
        <v>5739</v>
      </c>
      <c r="JB819" t="s">
        <v>5739</v>
      </c>
      <c r="JC819" t="s">
        <v>5739</v>
      </c>
      <c r="JD819" t="s">
        <v>5740</v>
      </c>
      <c r="JE819" t="s">
        <v>5739</v>
      </c>
      <c r="JF819" t="s">
        <v>5739</v>
      </c>
      <c r="JG819" t="s">
        <v>5739</v>
      </c>
      <c r="KT819" t="s">
        <v>1337</v>
      </c>
      <c r="LH819" t="s">
        <v>5755</v>
      </c>
      <c r="LI819" t="s">
        <v>5740</v>
      </c>
      <c r="LJ819" t="s">
        <v>5740</v>
      </c>
      <c r="LK819" t="s">
        <v>5740</v>
      </c>
      <c r="LL819" t="s">
        <v>5740</v>
      </c>
      <c r="LM819" t="s">
        <v>5739</v>
      </c>
      <c r="LN819" t="s">
        <v>5740</v>
      </c>
      <c r="LO819" t="s">
        <v>5740</v>
      </c>
      <c r="LP819" t="s">
        <v>5739</v>
      </c>
      <c r="LQ819" t="s">
        <v>1567</v>
      </c>
      <c r="LR819" t="s">
        <v>1337</v>
      </c>
      <c r="LS819" t="s">
        <v>2020</v>
      </c>
      <c r="LT819" t="s">
        <v>5739</v>
      </c>
      <c r="LU819" t="s">
        <v>5739</v>
      </c>
      <c r="LV819" t="s">
        <v>5739</v>
      </c>
      <c r="LW819" t="s">
        <v>5740</v>
      </c>
      <c r="LX819">
        <v>0</v>
      </c>
      <c r="LY819" t="s">
        <v>5739</v>
      </c>
      <c r="MA819" t="s">
        <v>2035</v>
      </c>
      <c r="MB819" t="s">
        <v>5739</v>
      </c>
      <c r="MC819" t="s">
        <v>5739</v>
      </c>
      <c r="MD819" t="s">
        <v>5739</v>
      </c>
      <c r="ME819" t="s">
        <v>5739</v>
      </c>
      <c r="MF819" t="s">
        <v>5739</v>
      </c>
      <c r="MG819" t="s">
        <v>5739</v>
      </c>
      <c r="MH819" t="s">
        <v>5740</v>
      </c>
      <c r="MI819" t="s">
        <v>5739</v>
      </c>
      <c r="MJ819">
        <v>0</v>
      </c>
      <c r="MK819">
        <v>0</v>
      </c>
      <c r="ML819" t="s">
        <v>5739</v>
      </c>
      <c r="MN819" t="s">
        <v>1339</v>
      </c>
      <c r="NB819" t="s">
        <v>7174</v>
      </c>
      <c r="NC819" t="s">
        <v>6586</v>
      </c>
      <c r="ND819" t="s">
        <v>1339</v>
      </c>
      <c r="OP819" t="s">
        <v>5912</v>
      </c>
      <c r="OQ819" t="s">
        <v>5931</v>
      </c>
      <c r="OR819" t="s">
        <v>1339</v>
      </c>
      <c r="OT819" t="s">
        <v>1339</v>
      </c>
      <c r="OU819" t="s">
        <v>1575</v>
      </c>
      <c r="OV819" t="s">
        <v>5739</v>
      </c>
      <c r="OW819" t="s">
        <v>5739</v>
      </c>
      <c r="OX819" t="s">
        <v>5739</v>
      </c>
      <c r="OY819" t="s">
        <v>5740</v>
      </c>
      <c r="OZ819" t="s">
        <v>5739</v>
      </c>
      <c r="PA819" t="s">
        <v>5739</v>
      </c>
      <c r="PB819" t="s">
        <v>5739</v>
      </c>
      <c r="PC819" t="s">
        <v>5739</v>
      </c>
      <c r="PE819" t="s">
        <v>3095</v>
      </c>
      <c r="PF819" t="s">
        <v>5740</v>
      </c>
      <c r="PG819" t="s">
        <v>5739</v>
      </c>
      <c r="PH819" t="s">
        <v>5739</v>
      </c>
      <c r="PI819" t="s">
        <v>5739</v>
      </c>
      <c r="PJ819" t="s">
        <v>5739</v>
      </c>
      <c r="PW819" t="s">
        <v>1337</v>
      </c>
      <c r="PX819" t="s">
        <v>1532</v>
      </c>
      <c r="PY819" t="s">
        <v>5739</v>
      </c>
      <c r="PZ819" t="s">
        <v>5739</v>
      </c>
      <c r="QA819" t="s">
        <v>5739</v>
      </c>
      <c r="QB819" t="s">
        <v>5740</v>
      </c>
      <c r="QC819" t="s">
        <v>5739</v>
      </c>
      <c r="QD819" t="s">
        <v>5739</v>
      </c>
      <c r="QE819" t="s">
        <v>5739</v>
      </c>
      <c r="QZ819" t="s">
        <v>1337</v>
      </c>
      <c r="RA819" t="s">
        <v>1537</v>
      </c>
      <c r="RB819" t="s">
        <v>5740</v>
      </c>
      <c r="RC819" t="s">
        <v>5739</v>
      </c>
      <c r="RD819" t="s">
        <v>5739</v>
      </c>
      <c r="RE819" t="s">
        <v>5739</v>
      </c>
      <c r="RF819" t="s">
        <v>5739</v>
      </c>
      <c r="RG819" t="s">
        <v>5739</v>
      </c>
      <c r="RH819" t="s">
        <v>5739</v>
      </c>
      <c r="RI819" t="s">
        <v>5739</v>
      </c>
      <c r="RK819" t="s">
        <v>1337</v>
      </c>
      <c r="RL819" t="s">
        <v>1600</v>
      </c>
      <c r="RM819" t="s">
        <v>5739</v>
      </c>
      <c r="RN819" t="s">
        <v>5739</v>
      </c>
      <c r="RO819" t="s">
        <v>5739</v>
      </c>
      <c r="RP819" t="s">
        <v>5739</v>
      </c>
      <c r="RQ819" t="s">
        <v>5740</v>
      </c>
      <c r="RR819" t="s">
        <v>5739</v>
      </c>
      <c r="RS819" t="s">
        <v>5739</v>
      </c>
      <c r="RT819" t="s">
        <v>5739</v>
      </c>
      <c r="RU819" t="s">
        <v>5739</v>
      </c>
      <c r="RW819" t="s">
        <v>1612</v>
      </c>
      <c r="RX819" t="s">
        <v>5739</v>
      </c>
      <c r="RY819" t="s">
        <v>5739</v>
      </c>
      <c r="RZ819" t="s">
        <v>5739</v>
      </c>
      <c r="SA819" t="s">
        <v>5740</v>
      </c>
      <c r="SB819" t="s">
        <v>5739</v>
      </c>
      <c r="SC819" t="s">
        <v>5739</v>
      </c>
      <c r="SE819" t="s">
        <v>1445</v>
      </c>
      <c r="SF819" t="s">
        <v>5739</v>
      </c>
      <c r="SG819" t="s">
        <v>5739</v>
      </c>
      <c r="SH819" t="s">
        <v>5739</v>
      </c>
      <c r="SI819" t="s">
        <v>5739</v>
      </c>
      <c r="SJ819" t="s">
        <v>5739</v>
      </c>
      <c r="SK819" t="s">
        <v>5739</v>
      </c>
      <c r="SL819" t="s">
        <v>5739</v>
      </c>
      <c r="SM819" t="s">
        <v>5740</v>
      </c>
      <c r="SN819" t="s">
        <v>5739</v>
      </c>
      <c r="SO819" t="s">
        <v>5739</v>
      </c>
      <c r="YK819" s="51"/>
      <c r="DSM819">
        <v>279375546</v>
      </c>
      <c r="DSN819" t="s">
        <v>11151</v>
      </c>
      <c r="DSO819" t="s">
        <v>11152</v>
      </c>
      <c r="DSR819" t="s">
        <v>5745</v>
      </c>
      <c r="DSS819" t="s">
        <v>5746</v>
      </c>
      <c r="DSU819">
        <v>858</v>
      </c>
    </row>
    <row r="820" spans="1:661 3211:3219" x14ac:dyDescent="0.35">
      <c r="A820" t="s">
        <v>11153</v>
      </c>
      <c r="B820" t="s">
        <v>11154</v>
      </c>
      <c r="C820" t="s">
        <v>10117</v>
      </c>
      <c r="D820" t="s">
        <v>5736</v>
      </c>
      <c r="F820" t="s">
        <v>1328</v>
      </c>
      <c r="G820" t="s">
        <v>1337</v>
      </c>
      <c r="I820" t="s">
        <v>1374</v>
      </c>
      <c r="J820" t="s">
        <v>20480</v>
      </c>
      <c r="SQ820" t="s">
        <v>1394</v>
      </c>
      <c r="SR820" t="s">
        <v>5739</v>
      </c>
      <c r="SS820" t="s">
        <v>5739</v>
      </c>
      <c r="ST820" t="s">
        <v>5740</v>
      </c>
      <c r="SU820" t="s">
        <v>5739</v>
      </c>
      <c r="SV820" t="s">
        <v>5739</v>
      </c>
      <c r="SW820" t="s">
        <v>5739</v>
      </c>
      <c r="SX820" t="s">
        <v>5739</v>
      </c>
      <c r="SY820" t="s">
        <v>5739</v>
      </c>
      <c r="SZ820" t="s">
        <v>5739</v>
      </c>
      <c r="TD820" t="s">
        <v>1455</v>
      </c>
      <c r="TE820" t="s">
        <v>5739</v>
      </c>
      <c r="TF820" t="s">
        <v>5739</v>
      </c>
      <c r="TG820" t="s">
        <v>5740</v>
      </c>
      <c r="TH820" t="s">
        <v>5739</v>
      </c>
      <c r="TI820" t="s">
        <v>5739</v>
      </c>
      <c r="TJ820" t="s">
        <v>5739</v>
      </c>
      <c r="TK820" t="s">
        <v>5739</v>
      </c>
      <c r="TL820" t="s">
        <v>5739</v>
      </c>
      <c r="TM820" t="s">
        <v>5739</v>
      </c>
      <c r="TN820" t="s">
        <v>5739</v>
      </c>
      <c r="TO820" t="s">
        <v>5739</v>
      </c>
      <c r="TP820" t="s">
        <v>5739</v>
      </c>
      <c r="TQ820" t="s">
        <v>5739</v>
      </c>
      <c r="TR820" t="s">
        <v>5739</v>
      </c>
      <c r="TS820" t="s">
        <v>5739</v>
      </c>
      <c r="TT820" t="s">
        <v>5739</v>
      </c>
      <c r="TU820" t="s">
        <v>5739</v>
      </c>
      <c r="TV820" t="s">
        <v>5739</v>
      </c>
      <c r="TW820" t="s">
        <v>5739</v>
      </c>
      <c r="TX820" t="s">
        <v>5739</v>
      </c>
      <c r="TY820" t="s">
        <v>5739</v>
      </c>
      <c r="TZ820" t="s">
        <v>5739</v>
      </c>
      <c r="UA820" t="s">
        <v>5739</v>
      </c>
      <c r="UB820" t="s">
        <v>5739</v>
      </c>
      <c r="UC820" t="s">
        <v>5739</v>
      </c>
      <c r="UD820" t="s">
        <v>5739</v>
      </c>
      <c r="UE820" t="s">
        <v>5739</v>
      </c>
      <c r="UF820" t="s">
        <v>5739</v>
      </c>
      <c r="UG820" t="s">
        <v>5739</v>
      </c>
      <c r="UH820" t="s">
        <v>5739</v>
      </c>
      <c r="UI820" t="s">
        <v>5739</v>
      </c>
      <c r="UJ820" t="s">
        <v>5739</v>
      </c>
      <c r="UK820">
        <v>0</v>
      </c>
      <c r="UM820" t="s">
        <v>1537</v>
      </c>
      <c r="UO820" t="s">
        <v>1337</v>
      </c>
      <c r="VK820" t="s">
        <v>5741</v>
      </c>
      <c r="VL820" t="s">
        <v>1337</v>
      </c>
      <c r="VM820" t="s">
        <v>1339</v>
      </c>
      <c r="VO820" t="s">
        <v>2098</v>
      </c>
      <c r="VQ820" t="s">
        <v>1339</v>
      </c>
      <c r="WB820" t="s">
        <v>1445</v>
      </c>
      <c r="WC820" t="s">
        <v>5739</v>
      </c>
      <c r="WD820" t="s">
        <v>5739</v>
      </c>
      <c r="WE820" t="s">
        <v>5739</v>
      </c>
      <c r="WF820" t="s">
        <v>5739</v>
      </c>
      <c r="WG820" t="s">
        <v>5739</v>
      </c>
      <c r="WH820" t="s">
        <v>5739</v>
      </c>
      <c r="WI820">
        <v>0</v>
      </c>
      <c r="WJ820">
        <v>0</v>
      </c>
      <c r="WK820" t="s">
        <v>5740</v>
      </c>
      <c r="WL820" t="s">
        <v>5739</v>
      </c>
      <c r="WM820" t="s">
        <v>5739</v>
      </c>
      <c r="YK820" s="51"/>
      <c r="DSM820">
        <v>279375745</v>
      </c>
      <c r="DSN820" t="s">
        <v>11157</v>
      </c>
      <c r="DSO820" t="s">
        <v>11158</v>
      </c>
      <c r="DSR820" t="s">
        <v>5745</v>
      </c>
      <c r="DSS820" t="s">
        <v>5746</v>
      </c>
      <c r="DSU820">
        <v>859</v>
      </c>
    </row>
    <row r="821" spans="1:661 3211:3219" x14ac:dyDescent="0.35">
      <c r="A821" t="s">
        <v>11159</v>
      </c>
      <c r="B821" t="s">
        <v>11160</v>
      </c>
      <c r="C821" t="s">
        <v>10117</v>
      </c>
      <c r="D821" t="s">
        <v>5736</v>
      </c>
      <c r="F821" t="s">
        <v>1328</v>
      </c>
      <c r="G821" t="s">
        <v>1337</v>
      </c>
      <c r="I821" t="s">
        <v>1361</v>
      </c>
      <c r="J821" t="s">
        <v>20052</v>
      </c>
      <c r="IR821" t="s">
        <v>1681</v>
      </c>
      <c r="IT821" t="s">
        <v>2726</v>
      </c>
      <c r="IX821" t="s">
        <v>1442</v>
      </c>
      <c r="IY821" t="s">
        <v>5739</v>
      </c>
      <c r="IZ821" t="s">
        <v>5739</v>
      </c>
      <c r="JA821" t="s">
        <v>5739</v>
      </c>
      <c r="JB821" t="s">
        <v>5739</v>
      </c>
      <c r="JC821" t="s">
        <v>5740</v>
      </c>
      <c r="JD821" t="s">
        <v>5739</v>
      </c>
      <c r="JE821" t="s">
        <v>5739</v>
      </c>
      <c r="JF821" t="s">
        <v>5739</v>
      </c>
      <c r="JG821" t="s">
        <v>5739</v>
      </c>
      <c r="KT821" t="s">
        <v>1337</v>
      </c>
      <c r="LH821" t="s">
        <v>5927</v>
      </c>
      <c r="LI821" t="s">
        <v>5740</v>
      </c>
      <c r="LJ821" t="s">
        <v>5740</v>
      </c>
      <c r="LK821" t="s">
        <v>5740</v>
      </c>
      <c r="LL821" t="s">
        <v>5739</v>
      </c>
      <c r="LM821" t="s">
        <v>5739</v>
      </c>
      <c r="LN821" t="s">
        <v>5740</v>
      </c>
      <c r="LO821" t="s">
        <v>5740</v>
      </c>
      <c r="LP821" t="s">
        <v>5739</v>
      </c>
      <c r="LQ821" t="s">
        <v>1567</v>
      </c>
      <c r="LR821" t="s">
        <v>1337</v>
      </c>
      <c r="LS821" t="s">
        <v>7090</v>
      </c>
      <c r="LT821" t="s">
        <v>5739</v>
      </c>
      <c r="LU821" t="s">
        <v>5740</v>
      </c>
      <c r="LV821" t="s">
        <v>5739</v>
      </c>
      <c r="LW821" t="s">
        <v>5740</v>
      </c>
      <c r="LX821">
        <v>0</v>
      </c>
      <c r="LY821" t="s">
        <v>5739</v>
      </c>
      <c r="MA821" t="s">
        <v>2025</v>
      </c>
      <c r="MB821" t="s">
        <v>5740</v>
      </c>
      <c r="MC821" t="s">
        <v>5739</v>
      </c>
      <c r="MD821" t="s">
        <v>5739</v>
      </c>
      <c r="ME821" t="s">
        <v>5739</v>
      </c>
      <c r="MF821" t="s">
        <v>5739</v>
      </c>
      <c r="MG821" t="s">
        <v>5739</v>
      </c>
      <c r="MH821" t="s">
        <v>5739</v>
      </c>
      <c r="MI821" t="s">
        <v>5739</v>
      </c>
      <c r="MJ821">
        <v>0</v>
      </c>
      <c r="MK821">
        <v>0</v>
      </c>
      <c r="ML821" t="s">
        <v>5739</v>
      </c>
      <c r="MN821" t="s">
        <v>1339</v>
      </c>
      <c r="NB821" t="s">
        <v>5930</v>
      </c>
      <c r="NC821" t="s">
        <v>6006</v>
      </c>
      <c r="ND821" t="s">
        <v>1339</v>
      </c>
      <c r="OP821" t="s">
        <v>5931</v>
      </c>
      <c r="OQ821" t="s">
        <v>5931</v>
      </c>
      <c r="OR821" t="s">
        <v>1339</v>
      </c>
      <c r="OT821" t="s">
        <v>1337</v>
      </c>
      <c r="PM821" t="s">
        <v>1339</v>
      </c>
      <c r="PV821" t="s">
        <v>1337</v>
      </c>
      <c r="PW821" t="s">
        <v>1339</v>
      </c>
      <c r="QG821" t="s">
        <v>7063</v>
      </c>
      <c r="QH821" t="s">
        <v>5739</v>
      </c>
      <c r="QI821" t="s">
        <v>5739</v>
      </c>
      <c r="QJ821" t="s">
        <v>5739</v>
      </c>
      <c r="QK821" t="s">
        <v>5739</v>
      </c>
      <c r="QL821" t="s">
        <v>5740</v>
      </c>
      <c r="QM821" t="s">
        <v>5739</v>
      </c>
      <c r="QN821" t="s">
        <v>5739</v>
      </c>
      <c r="QO821" t="s">
        <v>5739</v>
      </c>
      <c r="QQ821" t="s">
        <v>1447</v>
      </c>
      <c r="QR821" t="s">
        <v>5739</v>
      </c>
      <c r="QS821" t="s">
        <v>5739</v>
      </c>
      <c r="QT821" t="s">
        <v>5739</v>
      </c>
      <c r="QU821">
        <v>0</v>
      </c>
      <c r="QV821" t="s">
        <v>5739</v>
      </c>
      <c r="QW821" t="s">
        <v>5740</v>
      </c>
      <c r="QX821" t="s">
        <v>5739</v>
      </c>
      <c r="QZ821" t="s">
        <v>1337</v>
      </c>
      <c r="RA821" t="s">
        <v>1537</v>
      </c>
      <c r="RB821" t="s">
        <v>5740</v>
      </c>
      <c r="RC821" t="s">
        <v>5739</v>
      </c>
      <c r="RD821" t="s">
        <v>5739</v>
      </c>
      <c r="RE821" t="s">
        <v>5739</v>
      </c>
      <c r="RF821" t="s">
        <v>5739</v>
      </c>
      <c r="RG821" t="s">
        <v>5739</v>
      </c>
      <c r="RH821" t="s">
        <v>5739</v>
      </c>
      <c r="RI821" t="s">
        <v>5739</v>
      </c>
      <c r="RK821" t="s">
        <v>1339</v>
      </c>
      <c r="SE821" t="s">
        <v>3161</v>
      </c>
      <c r="SF821" t="s">
        <v>5739</v>
      </c>
      <c r="SG821" t="s">
        <v>5739</v>
      </c>
      <c r="SH821" t="s">
        <v>5739</v>
      </c>
      <c r="SI821" t="s">
        <v>5739</v>
      </c>
      <c r="SJ821" t="s">
        <v>5740</v>
      </c>
      <c r="SK821" t="s">
        <v>5739</v>
      </c>
      <c r="SL821" t="s">
        <v>5739</v>
      </c>
      <c r="SM821" t="s">
        <v>5739</v>
      </c>
      <c r="SN821" t="s">
        <v>5739</v>
      </c>
      <c r="SO821" t="s">
        <v>5739</v>
      </c>
      <c r="YK821" s="51"/>
      <c r="DSM821">
        <v>279375755</v>
      </c>
      <c r="DSN821" t="s">
        <v>11162</v>
      </c>
      <c r="DSO821" t="s">
        <v>11163</v>
      </c>
      <c r="DSR821" t="s">
        <v>5745</v>
      </c>
      <c r="DSS821" t="s">
        <v>5746</v>
      </c>
      <c r="DSU821">
        <v>860</v>
      </c>
    </row>
    <row r="822" spans="1:661 3211:3219" x14ac:dyDescent="0.35">
      <c r="A822" t="s">
        <v>11164</v>
      </c>
      <c r="B822" t="s">
        <v>11165</v>
      </c>
      <c r="C822" t="s">
        <v>10117</v>
      </c>
      <c r="D822" t="s">
        <v>5736</v>
      </c>
      <c r="F822" t="s">
        <v>1328</v>
      </c>
      <c r="G822" t="s">
        <v>1337</v>
      </c>
      <c r="I822" t="s">
        <v>1374</v>
      </c>
      <c r="J822" t="s">
        <v>20292</v>
      </c>
      <c r="SQ822" t="s">
        <v>1394</v>
      </c>
      <c r="SR822" t="s">
        <v>5739</v>
      </c>
      <c r="SS822" t="s">
        <v>5739</v>
      </c>
      <c r="ST822" t="s">
        <v>5740</v>
      </c>
      <c r="SU822" t="s">
        <v>5739</v>
      </c>
      <c r="SV822" t="s">
        <v>5739</v>
      </c>
      <c r="SW822" t="s">
        <v>5739</v>
      </c>
      <c r="SX822" t="s">
        <v>5739</v>
      </c>
      <c r="SY822" t="s">
        <v>5739</v>
      </c>
      <c r="SZ822" t="s">
        <v>5739</v>
      </c>
      <c r="TD822" t="s">
        <v>1455</v>
      </c>
      <c r="TE822" t="s">
        <v>5739</v>
      </c>
      <c r="TF822" t="s">
        <v>5739</v>
      </c>
      <c r="TG822" t="s">
        <v>5740</v>
      </c>
      <c r="TH822" t="s">
        <v>5739</v>
      </c>
      <c r="TI822" t="s">
        <v>5739</v>
      </c>
      <c r="TJ822" t="s">
        <v>5739</v>
      </c>
      <c r="TK822" t="s">
        <v>5739</v>
      </c>
      <c r="TL822" t="s">
        <v>5739</v>
      </c>
      <c r="TM822" t="s">
        <v>5739</v>
      </c>
      <c r="TN822" t="s">
        <v>5739</v>
      </c>
      <c r="TO822" t="s">
        <v>5739</v>
      </c>
      <c r="TP822" t="s">
        <v>5739</v>
      </c>
      <c r="TQ822" t="s">
        <v>5739</v>
      </c>
      <c r="TR822" t="s">
        <v>5739</v>
      </c>
      <c r="TS822" t="s">
        <v>5739</v>
      </c>
      <c r="TT822" t="s">
        <v>5739</v>
      </c>
      <c r="TU822" t="s">
        <v>5739</v>
      </c>
      <c r="TV822" t="s">
        <v>5739</v>
      </c>
      <c r="TW822" t="s">
        <v>5739</v>
      </c>
      <c r="TX822" t="s">
        <v>5739</v>
      </c>
      <c r="TY822" t="s">
        <v>5739</v>
      </c>
      <c r="TZ822" t="s">
        <v>5739</v>
      </c>
      <c r="UA822" t="s">
        <v>5739</v>
      </c>
      <c r="UB822" t="s">
        <v>5739</v>
      </c>
      <c r="UC822" t="s">
        <v>5739</v>
      </c>
      <c r="UD822" t="s">
        <v>5739</v>
      </c>
      <c r="UE822" t="s">
        <v>5739</v>
      </c>
      <c r="UF822" t="s">
        <v>5739</v>
      </c>
      <c r="UG822" t="s">
        <v>5739</v>
      </c>
      <c r="UH822" t="s">
        <v>5739</v>
      </c>
      <c r="UI822" t="s">
        <v>5739</v>
      </c>
      <c r="UJ822" t="s">
        <v>5739</v>
      </c>
      <c r="UK822">
        <v>0</v>
      </c>
      <c r="UM822" t="s">
        <v>1537</v>
      </c>
      <c r="UO822" t="s">
        <v>1337</v>
      </c>
      <c r="VK822" t="s">
        <v>5741</v>
      </c>
      <c r="VL822" t="s">
        <v>1337</v>
      </c>
      <c r="VM822" t="s">
        <v>1339</v>
      </c>
      <c r="VO822" t="s">
        <v>2098</v>
      </c>
      <c r="VQ822" t="s">
        <v>1339</v>
      </c>
      <c r="WB822" t="s">
        <v>1608</v>
      </c>
      <c r="WC822" t="s">
        <v>5739</v>
      </c>
      <c r="WD822" t="s">
        <v>5739</v>
      </c>
      <c r="WE822" t="s">
        <v>5739</v>
      </c>
      <c r="WF822" t="s">
        <v>5739</v>
      </c>
      <c r="WG822" t="s">
        <v>5740</v>
      </c>
      <c r="WH822" t="s">
        <v>5739</v>
      </c>
      <c r="WI822">
        <v>0</v>
      </c>
      <c r="WJ822">
        <v>0</v>
      </c>
      <c r="WK822" t="s">
        <v>5739</v>
      </c>
      <c r="WL822" t="s">
        <v>5739</v>
      </c>
      <c r="WM822" t="s">
        <v>5739</v>
      </c>
      <c r="YK822" s="51"/>
      <c r="DSM822">
        <v>279375766</v>
      </c>
      <c r="DSN822" t="s">
        <v>11167</v>
      </c>
      <c r="DSO822" t="s">
        <v>11168</v>
      </c>
      <c r="DSR822" t="s">
        <v>5745</v>
      </c>
      <c r="DSS822" t="s">
        <v>5746</v>
      </c>
      <c r="DSU822">
        <v>861</v>
      </c>
    </row>
    <row r="823" spans="1:661 3211:3219" x14ac:dyDescent="0.35">
      <c r="A823" t="s">
        <v>11169</v>
      </c>
      <c r="B823" t="s">
        <v>11170</v>
      </c>
      <c r="C823" t="s">
        <v>10117</v>
      </c>
      <c r="D823" t="s">
        <v>5736</v>
      </c>
      <c r="F823" t="s">
        <v>1328</v>
      </c>
      <c r="G823" t="s">
        <v>1337</v>
      </c>
      <c r="I823" t="s">
        <v>1374</v>
      </c>
      <c r="J823" t="s">
        <v>20480</v>
      </c>
      <c r="SQ823" t="s">
        <v>1394</v>
      </c>
      <c r="SR823" t="s">
        <v>5739</v>
      </c>
      <c r="SS823" t="s">
        <v>5739</v>
      </c>
      <c r="ST823" t="s">
        <v>5740</v>
      </c>
      <c r="SU823" t="s">
        <v>5739</v>
      </c>
      <c r="SV823" t="s">
        <v>5739</v>
      </c>
      <c r="SW823" t="s">
        <v>5739</v>
      </c>
      <c r="SX823" t="s">
        <v>5739</v>
      </c>
      <c r="SY823" t="s">
        <v>5739</v>
      </c>
      <c r="SZ823" t="s">
        <v>5739</v>
      </c>
      <c r="TD823" t="s">
        <v>1455</v>
      </c>
      <c r="TE823" t="s">
        <v>5739</v>
      </c>
      <c r="TF823" t="s">
        <v>5739</v>
      </c>
      <c r="TG823" t="s">
        <v>5740</v>
      </c>
      <c r="TH823" t="s">
        <v>5739</v>
      </c>
      <c r="TI823" t="s">
        <v>5739</v>
      </c>
      <c r="TJ823" t="s">
        <v>5739</v>
      </c>
      <c r="TK823" t="s">
        <v>5739</v>
      </c>
      <c r="TL823" t="s">
        <v>5739</v>
      </c>
      <c r="TM823" t="s">
        <v>5739</v>
      </c>
      <c r="TN823" t="s">
        <v>5739</v>
      </c>
      <c r="TO823" t="s">
        <v>5739</v>
      </c>
      <c r="TP823" t="s">
        <v>5739</v>
      </c>
      <c r="TQ823" t="s">
        <v>5739</v>
      </c>
      <c r="TR823" t="s">
        <v>5739</v>
      </c>
      <c r="TS823" t="s">
        <v>5739</v>
      </c>
      <c r="TT823" t="s">
        <v>5739</v>
      </c>
      <c r="TU823" t="s">
        <v>5739</v>
      </c>
      <c r="TV823" t="s">
        <v>5739</v>
      </c>
      <c r="TW823" t="s">
        <v>5739</v>
      </c>
      <c r="TX823" t="s">
        <v>5739</v>
      </c>
      <c r="TY823" t="s">
        <v>5739</v>
      </c>
      <c r="TZ823" t="s">
        <v>5739</v>
      </c>
      <c r="UA823" t="s">
        <v>5739</v>
      </c>
      <c r="UB823" t="s">
        <v>5739</v>
      </c>
      <c r="UC823" t="s">
        <v>5739</v>
      </c>
      <c r="UD823" t="s">
        <v>5739</v>
      </c>
      <c r="UE823" t="s">
        <v>5739</v>
      </c>
      <c r="UF823" t="s">
        <v>5739</v>
      </c>
      <c r="UG823" t="s">
        <v>5739</v>
      </c>
      <c r="UH823" t="s">
        <v>5739</v>
      </c>
      <c r="UI823" t="s">
        <v>5739</v>
      </c>
      <c r="UJ823" t="s">
        <v>5739</v>
      </c>
      <c r="UK823">
        <v>0</v>
      </c>
      <c r="UM823" t="s">
        <v>1537</v>
      </c>
      <c r="UO823" t="s">
        <v>1337</v>
      </c>
      <c r="VK823" t="s">
        <v>5741</v>
      </c>
      <c r="VL823" t="s">
        <v>1337</v>
      </c>
      <c r="VM823" t="s">
        <v>1339</v>
      </c>
      <c r="VO823" t="s">
        <v>2098</v>
      </c>
      <c r="VQ823" t="s">
        <v>1339</v>
      </c>
      <c r="WB823" t="s">
        <v>1445</v>
      </c>
      <c r="WC823" t="s">
        <v>5739</v>
      </c>
      <c r="WD823" t="s">
        <v>5739</v>
      </c>
      <c r="WE823" t="s">
        <v>5739</v>
      </c>
      <c r="WF823" t="s">
        <v>5739</v>
      </c>
      <c r="WG823" t="s">
        <v>5739</v>
      </c>
      <c r="WH823" t="s">
        <v>5739</v>
      </c>
      <c r="WI823">
        <v>0</v>
      </c>
      <c r="WJ823">
        <v>0</v>
      </c>
      <c r="WK823" t="s">
        <v>5740</v>
      </c>
      <c r="WL823" t="s">
        <v>5739</v>
      </c>
      <c r="WM823" t="s">
        <v>5739</v>
      </c>
      <c r="YK823" s="51"/>
      <c r="DSM823">
        <v>279375771</v>
      </c>
      <c r="DSN823" t="s">
        <v>11172</v>
      </c>
      <c r="DSO823" t="s">
        <v>11173</v>
      </c>
      <c r="DSR823" t="s">
        <v>5745</v>
      </c>
      <c r="DSS823" t="s">
        <v>5746</v>
      </c>
      <c r="DSU823">
        <v>862</v>
      </c>
    </row>
    <row r="824" spans="1:661 3211:3219" x14ac:dyDescent="0.35">
      <c r="A824" t="s">
        <v>11174</v>
      </c>
      <c r="B824" t="s">
        <v>11175</v>
      </c>
      <c r="C824" t="s">
        <v>10117</v>
      </c>
      <c r="D824" t="s">
        <v>5736</v>
      </c>
      <c r="F824" t="s">
        <v>1328</v>
      </c>
      <c r="G824" t="s">
        <v>1337</v>
      </c>
      <c r="I824" t="s">
        <v>1361</v>
      </c>
      <c r="J824" t="s">
        <v>20052</v>
      </c>
      <c r="IR824" t="s">
        <v>1681</v>
      </c>
      <c r="IT824" t="s">
        <v>2627</v>
      </c>
      <c r="IX824" t="s">
        <v>1442</v>
      </c>
      <c r="IY824" t="s">
        <v>5739</v>
      </c>
      <c r="IZ824" t="s">
        <v>5739</v>
      </c>
      <c r="JA824" t="s">
        <v>5739</v>
      </c>
      <c r="JB824" t="s">
        <v>5739</v>
      </c>
      <c r="JC824" t="s">
        <v>5740</v>
      </c>
      <c r="JD824" t="s">
        <v>5739</v>
      </c>
      <c r="JE824" t="s">
        <v>5739</v>
      </c>
      <c r="JF824" t="s">
        <v>5739</v>
      </c>
      <c r="JG824" t="s">
        <v>5739</v>
      </c>
      <c r="KT824" t="s">
        <v>1337</v>
      </c>
      <c r="LH824" t="s">
        <v>5927</v>
      </c>
      <c r="LI824" t="s">
        <v>5740</v>
      </c>
      <c r="LJ824" t="s">
        <v>5740</v>
      </c>
      <c r="LK824" t="s">
        <v>5740</v>
      </c>
      <c r="LL824" t="s">
        <v>5739</v>
      </c>
      <c r="LM824" t="s">
        <v>5739</v>
      </c>
      <c r="LN824" t="s">
        <v>5740</v>
      </c>
      <c r="LO824" t="s">
        <v>5740</v>
      </c>
      <c r="LP824" t="s">
        <v>5739</v>
      </c>
      <c r="LQ824" t="s">
        <v>1567</v>
      </c>
      <c r="LR824" t="s">
        <v>1339</v>
      </c>
      <c r="MA824" t="s">
        <v>2025</v>
      </c>
      <c r="MB824" t="s">
        <v>5740</v>
      </c>
      <c r="MC824" t="s">
        <v>5739</v>
      </c>
      <c r="MD824" t="s">
        <v>5739</v>
      </c>
      <c r="ME824" t="s">
        <v>5739</v>
      </c>
      <c r="MF824" t="s">
        <v>5739</v>
      </c>
      <c r="MG824" t="s">
        <v>5739</v>
      </c>
      <c r="MH824" t="s">
        <v>5739</v>
      </c>
      <c r="MI824" t="s">
        <v>5739</v>
      </c>
      <c r="MJ824">
        <v>0</v>
      </c>
      <c r="MK824">
        <v>0</v>
      </c>
      <c r="ML824" t="s">
        <v>5739</v>
      </c>
      <c r="MN824" t="s">
        <v>1339</v>
      </c>
      <c r="NB824" t="s">
        <v>11177</v>
      </c>
      <c r="NC824" t="s">
        <v>5991</v>
      </c>
      <c r="ND824" t="s">
        <v>1339</v>
      </c>
      <c r="OP824" t="s">
        <v>5931</v>
      </c>
      <c r="OQ824" t="s">
        <v>5740</v>
      </c>
      <c r="OR824" t="s">
        <v>1339</v>
      </c>
      <c r="OT824" t="s">
        <v>1337</v>
      </c>
      <c r="PM824" t="s">
        <v>1339</v>
      </c>
      <c r="PV824" t="s">
        <v>1337</v>
      </c>
      <c r="PW824" t="s">
        <v>1339</v>
      </c>
      <c r="QG824" t="s">
        <v>7063</v>
      </c>
      <c r="QH824" t="s">
        <v>5739</v>
      </c>
      <c r="QI824" t="s">
        <v>5739</v>
      </c>
      <c r="QJ824" t="s">
        <v>5739</v>
      </c>
      <c r="QK824" t="s">
        <v>5739</v>
      </c>
      <c r="QL824" t="s">
        <v>5740</v>
      </c>
      <c r="QM824" t="s">
        <v>5739</v>
      </c>
      <c r="QN824" t="s">
        <v>5739</v>
      </c>
      <c r="QO824" t="s">
        <v>5739</v>
      </c>
      <c r="QQ824" t="s">
        <v>1447</v>
      </c>
      <c r="QR824" t="s">
        <v>5739</v>
      </c>
      <c r="QS824" t="s">
        <v>5739</v>
      </c>
      <c r="QT824" t="s">
        <v>5739</v>
      </c>
      <c r="QU824">
        <v>0</v>
      </c>
      <c r="QV824" t="s">
        <v>5739</v>
      </c>
      <c r="QW824" t="s">
        <v>5740</v>
      </c>
      <c r="QX824" t="s">
        <v>5739</v>
      </c>
      <c r="QZ824" t="s">
        <v>1337</v>
      </c>
      <c r="RA824" t="s">
        <v>1537</v>
      </c>
      <c r="RB824" t="s">
        <v>5740</v>
      </c>
      <c r="RC824" t="s">
        <v>5739</v>
      </c>
      <c r="RD824" t="s">
        <v>5739</v>
      </c>
      <c r="RE824" t="s">
        <v>5739</v>
      </c>
      <c r="RF824" t="s">
        <v>5739</v>
      </c>
      <c r="RG824" t="s">
        <v>5739</v>
      </c>
      <c r="RH824" t="s">
        <v>5739</v>
      </c>
      <c r="RI824" t="s">
        <v>5739</v>
      </c>
      <c r="RK824" t="s">
        <v>1337</v>
      </c>
      <c r="RL824" t="s">
        <v>6630</v>
      </c>
      <c r="RM824" t="s">
        <v>5740</v>
      </c>
      <c r="RN824" t="s">
        <v>5740</v>
      </c>
      <c r="RO824" t="s">
        <v>5739</v>
      </c>
      <c r="RP824" t="s">
        <v>5739</v>
      </c>
      <c r="RQ824" t="s">
        <v>5739</v>
      </c>
      <c r="RR824" t="s">
        <v>5739</v>
      </c>
      <c r="RS824" t="s">
        <v>5739</v>
      </c>
      <c r="RT824" t="s">
        <v>5739</v>
      </c>
      <c r="RU824" t="s">
        <v>5739</v>
      </c>
      <c r="RW824" t="s">
        <v>1528</v>
      </c>
      <c r="RX824" t="s">
        <v>5739</v>
      </c>
      <c r="RY824" t="s">
        <v>5740</v>
      </c>
      <c r="RZ824" t="s">
        <v>5739</v>
      </c>
      <c r="SA824" t="s">
        <v>5739</v>
      </c>
      <c r="SB824" t="s">
        <v>5739</v>
      </c>
      <c r="SC824" t="s">
        <v>5739</v>
      </c>
      <c r="SE824" t="s">
        <v>3161</v>
      </c>
      <c r="SF824" t="s">
        <v>5739</v>
      </c>
      <c r="SG824" t="s">
        <v>5739</v>
      </c>
      <c r="SH824" t="s">
        <v>5739</v>
      </c>
      <c r="SI824" t="s">
        <v>5739</v>
      </c>
      <c r="SJ824" t="s">
        <v>5740</v>
      </c>
      <c r="SK824" t="s">
        <v>5739</v>
      </c>
      <c r="SL824" t="s">
        <v>5739</v>
      </c>
      <c r="SM824" t="s">
        <v>5739</v>
      </c>
      <c r="SN824" t="s">
        <v>5739</v>
      </c>
      <c r="SO824" t="s">
        <v>5739</v>
      </c>
      <c r="YK824" s="51"/>
      <c r="DSM824">
        <v>279375775</v>
      </c>
      <c r="DSN824" t="s">
        <v>11178</v>
      </c>
      <c r="DSO824" t="s">
        <v>11179</v>
      </c>
      <c r="DSR824" t="s">
        <v>5745</v>
      </c>
      <c r="DSS824" t="s">
        <v>5746</v>
      </c>
      <c r="DSU824">
        <v>863</v>
      </c>
    </row>
    <row r="825" spans="1:661 3211:3219" x14ac:dyDescent="0.35">
      <c r="A825" t="s">
        <v>11180</v>
      </c>
      <c r="B825" t="s">
        <v>11181</v>
      </c>
      <c r="C825" t="s">
        <v>10117</v>
      </c>
      <c r="D825" t="s">
        <v>5736</v>
      </c>
      <c r="F825" t="s">
        <v>1328</v>
      </c>
      <c r="G825" t="s">
        <v>1337</v>
      </c>
      <c r="I825" t="s">
        <v>1374</v>
      </c>
      <c r="J825" t="s">
        <v>20481</v>
      </c>
      <c r="SQ825" t="s">
        <v>1394</v>
      </c>
      <c r="SR825" t="s">
        <v>5739</v>
      </c>
      <c r="SS825" t="s">
        <v>5739</v>
      </c>
      <c r="ST825" t="s">
        <v>5740</v>
      </c>
      <c r="SU825" t="s">
        <v>5739</v>
      </c>
      <c r="SV825" t="s">
        <v>5739</v>
      </c>
      <c r="SW825" t="s">
        <v>5739</v>
      </c>
      <c r="SX825" t="s">
        <v>5739</v>
      </c>
      <c r="SY825" t="s">
        <v>5739</v>
      </c>
      <c r="SZ825" t="s">
        <v>5739</v>
      </c>
      <c r="TD825" t="s">
        <v>1455</v>
      </c>
      <c r="TE825" t="s">
        <v>5739</v>
      </c>
      <c r="TF825" t="s">
        <v>5739</v>
      </c>
      <c r="TG825" t="s">
        <v>5740</v>
      </c>
      <c r="TH825" t="s">
        <v>5739</v>
      </c>
      <c r="TI825" t="s">
        <v>5739</v>
      </c>
      <c r="TJ825" t="s">
        <v>5739</v>
      </c>
      <c r="TK825" t="s">
        <v>5739</v>
      </c>
      <c r="TL825" t="s">
        <v>5739</v>
      </c>
      <c r="TM825" t="s">
        <v>5739</v>
      </c>
      <c r="TN825" t="s">
        <v>5739</v>
      </c>
      <c r="TO825" t="s">
        <v>5739</v>
      </c>
      <c r="TP825" t="s">
        <v>5739</v>
      </c>
      <c r="TQ825" t="s">
        <v>5739</v>
      </c>
      <c r="TR825" t="s">
        <v>5739</v>
      </c>
      <c r="TS825" t="s">
        <v>5739</v>
      </c>
      <c r="TT825" t="s">
        <v>5739</v>
      </c>
      <c r="TU825" t="s">
        <v>5739</v>
      </c>
      <c r="TV825" t="s">
        <v>5739</v>
      </c>
      <c r="TW825" t="s">
        <v>5739</v>
      </c>
      <c r="TX825" t="s">
        <v>5739</v>
      </c>
      <c r="TY825" t="s">
        <v>5739</v>
      </c>
      <c r="TZ825" t="s">
        <v>5739</v>
      </c>
      <c r="UA825" t="s">
        <v>5739</v>
      </c>
      <c r="UB825" t="s">
        <v>5739</v>
      </c>
      <c r="UC825" t="s">
        <v>5739</v>
      </c>
      <c r="UD825" t="s">
        <v>5739</v>
      </c>
      <c r="UE825" t="s">
        <v>5739</v>
      </c>
      <c r="UF825" t="s">
        <v>5739</v>
      </c>
      <c r="UG825" t="s">
        <v>5739</v>
      </c>
      <c r="UH825" t="s">
        <v>5739</v>
      </c>
      <c r="UI825" t="s">
        <v>5739</v>
      </c>
      <c r="UJ825" t="s">
        <v>5739</v>
      </c>
      <c r="UK825">
        <v>0</v>
      </c>
      <c r="UM825" t="s">
        <v>1537</v>
      </c>
      <c r="UO825" t="s">
        <v>1337</v>
      </c>
      <c r="VK825" t="s">
        <v>5741</v>
      </c>
      <c r="VL825" t="s">
        <v>1337</v>
      </c>
      <c r="VM825" t="s">
        <v>1339</v>
      </c>
      <c r="VO825" t="s">
        <v>2098</v>
      </c>
      <c r="VQ825" t="s">
        <v>1339</v>
      </c>
      <c r="WB825" t="s">
        <v>1445</v>
      </c>
      <c r="WC825" t="s">
        <v>5739</v>
      </c>
      <c r="WD825" t="s">
        <v>5739</v>
      </c>
      <c r="WE825" t="s">
        <v>5739</v>
      </c>
      <c r="WF825" t="s">
        <v>5739</v>
      </c>
      <c r="WG825" t="s">
        <v>5739</v>
      </c>
      <c r="WH825" t="s">
        <v>5739</v>
      </c>
      <c r="WI825">
        <v>0</v>
      </c>
      <c r="WJ825">
        <v>0</v>
      </c>
      <c r="WK825" t="s">
        <v>5740</v>
      </c>
      <c r="WL825" t="s">
        <v>5739</v>
      </c>
      <c r="WM825" t="s">
        <v>5739</v>
      </c>
      <c r="YK825" s="51"/>
      <c r="DSM825">
        <v>279375782</v>
      </c>
      <c r="DSN825" t="s">
        <v>11184</v>
      </c>
      <c r="DSO825" t="s">
        <v>11185</v>
      </c>
      <c r="DSR825" t="s">
        <v>5745</v>
      </c>
      <c r="DSS825" t="s">
        <v>5746</v>
      </c>
      <c r="DSU825">
        <v>864</v>
      </c>
    </row>
    <row r="826" spans="1:661 3211:3219" x14ac:dyDescent="0.35">
      <c r="A826" t="s">
        <v>11186</v>
      </c>
      <c r="B826" t="s">
        <v>11187</v>
      </c>
      <c r="C826" t="s">
        <v>10117</v>
      </c>
      <c r="D826" t="s">
        <v>5736</v>
      </c>
      <c r="F826" t="s">
        <v>1328</v>
      </c>
      <c r="G826" t="s">
        <v>1337</v>
      </c>
      <c r="I826" t="s">
        <v>1361</v>
      </c>
      <c r="J826" t="s">
        <v>20052</v>
      </c>
      <c r="IR826" t="s">
        <v>1681</v>
      </c>
      <c r="IT826" t="s">
        <v>2627</v>
      </c>
      <c r="IX826" t="s">
        <v>1442</v>
      </c>
      <c r="IY826" t="s">
        <v>5739</v>
      </c>
      <c r="IZ826" t="s">
        <v>5739</v>
      </c>
      <c r="JA826" t="s">
        <v>5739</v>
      </c>
      <c r="JB826" t="s">
        <v>5739</v>
      </c>
      <c r="JC826" t="s">
        <v>5740</v>
      </c>
      <c r="JD826" t="s">
        <v>5739</v>
      </c>
      <c r="JE826" t="s">
        <v>5739</v>
      </c>
      <c r="JF826" t="s">
        <v>5739</v>
      </c>
      <c r="JG826" t="s">
        <v>5739</v>
      </c>
      <c r="KT826" t="s">
        <v>1337</v>
      </c>
      <c r="LH826" t="s">
        <v>5927</v>
      </c>
      <c r="LI826" t="s">
        <v>5740</v>
      </c>
      <c r="LJ826" t="s">
        <v>5740</v>
      </c>
      <c r="LK826" t="s">
        <v>5740</v>
      </c>
      <c r="LL826" t="s">
        <v>5739</v>
      </c>
      <c r="LM826" t="s">
        <v>5739</v>
      </c>
      <c r="LN826" t="s">
        <v>5740</v>
      </c>
      <c r="LO826" t="s">
        <v>5740</v>
      </c>
      <c r="LP826" t="s">
        <v>5739</v>
      </c>
      <c r="LQ826" t="s">
        <v>1567</v>
      </c>
      <c r="LR826" t="s">
        <v>1337</v>
      </c>
      <c r="LS826" t="s">
        <v>2016</v>
      </c>
      <c r="LT826" t="s">
        <v>5739</v>
      </c>
      <c r="LU826" t="s">
        <v>5740</v>
      </c>
      <c r="LV826" t="s">
        <v>5739</v>
      </c>
      <c r="LW826" t="s">
        <v>5739</v>
      </c>
      <c r="LX826">
        <v>0</v>
      </c>
      <c r="LY826" t="s">
        <v>5739</v>
      </c>
      <c r="MA826" t="s">
        <v>2025</v>
      </c>
      <c r="MB826" t="s">
        <v>5740</v>
      </c>
      <c r="MC826" t="s">
        <v>5739</v>
      </c>
      <c r="MD826" t="s">
        <v>5739</v>
      </c>
      <c r="ME826" t="s">
        <v>5739</v>
      </c>
      <c r="MF826" t="s">
        <v>5739</v>
      </c>
      <c r="MG826" t="s">
        <v>5739</v>
      </c>
      <c r="MH826" t="s">
        <v>5739</v>
      </c>
      <c r="MI826" t="s">
        <v>5739</v>
      </c>
      <c r="MJ826">
        <v>0</v>
      </c>
      <c r="MK826">
        <v>0</v>
      </c>
      <c r="ML826" t="s">
        <v>5739</v>
      </c>
      <c r="MN826" t="s">
        <v>1339</v>
      </c>
      <c r="NB826" t="s">
        <v>6268</v>
      </c>
      <c r="NC826" t="s">
        <v>6585</v>
      </c>
      <c r="ND826" t="s">
        <v>1339</v>
      </c>
      <c r="OP826" t="s">
        <v>5740</v>
      </c>
      <c r="OQ826" t="s">
        <v>5740</v>
      </c>
      <c r="OR826" t="s">
        <v>1339</v>
      </c>
      <c r="OT826" t="s">
        <v>1339</v>
      </c>
      <c r="OU826" t="s">
        <v>6248</v>
      </c>
      <c r="OV826" t="s">
        <v>5740</v>
      </c>
      <c r="OW826" t="s">
        <v>5740</v>
      </c>
      <c r="OX826" t="s">
        <v>5739</v>
      </c>
      <c r="OY826" t="s">
        <v>5739</v>
      </c>
      <c r="OZ826" t="s">
        <v>5739</v>
      </c>
      <c r="PA826" t="s">
        <v>5739</v>
      </c>
      <c r="PB826" t="s">
        <v>5739</v>
      </c>
      <c r="PC826" t="s">
        <v>5739</v>
      </c>
      <c r="PE826" t="s">
        <v>3095</v>
      </c>
      <c r="PF826" t="s">
        <v>5740</v>
      </c>
      <c r="PG826" t="s">
        <v>5739</v>
      </c>
      <c r="PH826" t="s">
        <v>5739</v>
      </c>
      <c r="PI826" t="s">
        <v>5739</v>
      </c>
      <c r="PJ826" t="s">
        <v>5739</v>
      </c>
      <c r="PW826" t="s">
        <v>1339</v>
      </c>
      <c r="QG826" t="s">
        <v>7063</v>
      </c>
      <c r="QH826" t="s">
        <v>5739</v>
      </c>
      <c r="QI826" t="s">
        <v>5739</v>
      </c>
      <c r="QJ826" t="s">
        <v>5739</v>
      </c>
      <c r="QK826" t="s">
        <v>5739</v>
      </c>
      <c r="QL826" t="s">
        <v>5740</v>
      </c>
      <c r="QM826" t="s">
        <v>5739</v>
      </c>
      <c r="QN826" t="s">
        <v>5739</v>
      </c>
      <c r="QO826" t="s">
        <v>5739</v>
      </c>
      <c r="QQ826" t="s">
        <v>3116</v>
      </c>
      <c r="QR826" t="s">
        <v>5739</v>
      </c>
      <c r="QS826" t="s">
        <v>5739</v>
      </c>
      <c r="QT826" t="s">
        <v>5740</v>
      </c>
      <c r="QU826">
        <v>0</v>
      </c>
      <c r="QV826" t="s">
        <v>5739</v>
      </c>
      <c r="QW826" t="s">
        <v>5739</v>
      </c>
      <c r="QX826" t="s">
        <v>5739</v>
      </c>
      <c r="QZ826" t="s">
        <v>1337</v>
      </c>
      <c r="RA826" t="s">
        <v>1537</v>
      </c>
      <c r="RB826" t="s">
        <v>5740</v>
      </c>
      <c r="RC826" t="s">
        <v>5739</v>
      </c>
      <c r="RD826" t="s">
        <v>5739</v>
      </c>
      <c r="RE826" t="s">
        <v>5739</v>
      </c>
      <c r="RF826" t="s">
        <v>5739</v>
      </c>
      <c r="RG826" t="s">
        <v>5739</v>
      </c>
      <c r="RH826" t="s">
        <v>5739</v>
      </c>
      <c r="RI826" t="s">
        <v>5739</v>
      </c>
      <c r="RK826" t="s">
        <v>1337</v>
      </c>
      <c r="RL826" t="s">
        <v>7471</v>
      </c>
      <c r="RM826" t="s">
        <v>5740</v>
      </c>
      <c r="RN826" t="s">
        <v>5740</v>
      </c>
      <c r="RO826" t="s">
        <v>5739</v>
      </c>
      <c r="RP826" t="s">
        <v>5739</v>
      </c>
      <c r="RQ826" t="s">
        <v>5739</v>
      </c>
      <c r="RR826" t="s">
        <v>5739</v>
      </c>
      <c r="RS826" t="s">
        <v>5739</v>
      </c>
      <c r="RT826" t="s">
        <v>5739</v>
      </c>
      <c r="RU826" t="s">
        <v>5739</v>
      </c>
      <c r="RW826" t="s">
        <v>1528</v>
      </c>
      <c r="RX826" t="s">
        <v>5739</v>
      </c>
      <c r="RY826" t="s">
        <v>5740</v>
      </c>
      <c r="RZ826" t="s">
        <v>5739</v>
      </c>
      <c r="SA826" t="s">
        <v>5739</v>
      </c>
      <c r="SB826" t="s">
        <v>5739</v>
      </c>
      <c r="SC826" t="s">
        <v>5739</v>
      </c>
      <c r="SE826" t="s">
        <v>3161</v>
      </c>
      <c r="SF826" t="s">
        <v>5739</v>
      </c>
      <c r="SG826" t="s">
        <v>5739</v>
      </c>
      <c r="SH826" t="s">
        <v>5739</v>
      </c>
      <c r="SI826" t="s">
        <v>5739</v>
      </c>
      <c r="SJ826" t="s">
        <v>5740</v>
      </c>
      <c r="SK826" t="s">
        <v>5739</v>
      </c>
      <c r="SL826" t="s">
        <v>5739</v>
      </c>
      <c r="SM826" t="s">
        <v>5739</v>
      </c>
      <c r="SN826" t="s">
        <v>5739</v>
      </c>
      <c r="SO826" t="s">
        <v>5739</v>
      </c>
      <c r="YK826" s="51"/>
      <c r="DSM826">
        <v>279375793</v>
      </c>
      <c r="DSN826" t="s">
        <v>11189</v>
      </c>
      <c r="DSO826" t="s">
        <v>11190</v>
      </c>
      <c r="DSR826" t="s">
        <v>5745</v>
      </c>
      <c r="DSS826" t="s">
        <v>5746</v>
      </c>
      <c r="DSU826">
        <v>865</v>
      </c>
    </row>
    <row r="827" spans="1:661 3211:3219" x14ac:dyDescent="0.35">
      <c r="A827" t="s">
        <v>11191</v>
      </c>
      <c r="B827" t="s">
        <v>11192</v>
      </c>
      <c r="C827" t="s">
        <v>10117</v>
      </c>
      <c r="D827" t="s">
        <v>5736</v>
      </c>
      <c r="F827" t="s">
        <v>1328</v>
      </c>
      <c r="G827" t="s">
        <v>1337</v>
      </c>
      <c r="I827" t="s">
        <v>1374</v>
      </c>
      <c r="J827" t="s">
        <v>20482</v>
      </c>
      <c r="SQ827" t="s">
        <v>1394</v>
      </c>
      <c r="SR827" t="s">
        <v>5739</v>
      </c>
      <c r="SS827" t="s">
        <v>5739</v>
      </c>
      <c r="ST827" t="s">
        <v>5740</v>
      </c>
      <c r="SU827" t="s">
        <v>5739</v>
      </c>
      <c r="SV827" t="s">
        <v>5739</v>
      </c>
      <c r="SW827" t="s">
        <v>5739</v>
      </c>
      <c r="SX827" t="s">
        <v>5739</v>
      </c>
      <c r="SY827" t="s">
        <v>5739</v>
      </c>
      <c r="SZ827" t="s">
        <v>5739</v>
      </c>
      <c r="TD827" t="s">
        <v>1455</v>
      </c>
      <c r="TE827" t="s">
        <v>5739</v>
      </c>
      <c r="TF827" t="s">
        <v>5739</v>
      </c>
      <c r="TG827" t="s">
        <v>5740</v>
      </c>
      <c r="TH827" t="s">
        <v>5739</v>
      </c>
      <c r="TI827" t="s">
        <v>5739</v>
      </c>
      <c r="TJ827" t="s">
        <v>5739</v>
      </c>
      <c r="TK827" t="s">
        <v>5739</v>
      </c>
      <c r="TL827" t="s">
        <v>5739</v>
      </c>
      <c r="TM827" t="s">
        <v>5739</v>
      </c>
      <c r="TN827" t="s">
        <v>5739</v>
      </c>
      <c r="TO827" t="s">
        <v>5739</v>
      </c>
      <c r="TP827" t="s">
        <v>5739</v>
      </c>
      <c r="TQ827" t="s">
        <v>5739</v>
      </c>
      <c r="TR827" t="s">
        <v>5739</v>
      </c>
      <c r="TS827" t="s">
        <v>5739</v>
      </c>
      <c r="TT827" t="s">
        <v>5739</v>
      </c>
      <c r="TU827" t="s">
        <v>5739</v>
      </c>
      <c r="TV827" t="s">
        <v>5739</v>
      </c>
      <c r="TW827" t="s">
        <v>5739</v>
      </c>
      <c r="TX827" t="s">
        <v>5739</v>
      </c>
      <c r="TY827" t="s">
        <v>5739</v>
      </c>
      <c r="TZ827" t="s">
        <v>5739</v>
      </c>
      <c r="UA827" t="s">
        <v>5739</v>
      </c>
      <c r="UB827" t="s">
        <v>5739</v>
      </c>
      <c r="UC827" t="s">
        <v>5739</v>
      </c>
      <c r="UD827" t="s">
        <v>5739</v>
      </c>
      <c r="UE827" t="s">
        <v>5739</v>
      </c>
      <c r="UF827" t="s">
        <v>5739</v>
      </c>
      <c r="UG827" t="s">
        <v>5739</v>
      </c>
      <c r="UH827" t="s">
        <v>5739</v>
      </c>
      <c r="UI827" t="s">
        <v>5739</v>
      </c>
      <c r="UJ827" t="s">
        <v>5739</v>
      </c>
      <c r="UK827">
        <v>0</v>
      </c>
      <c r="UM827" t="s">
        <v>1537</v>
      </c>
      <c r="UO827" t="s">
        <v>1337</v>
      </c>
      <c r="VK827" t="s">
        <v>5912</v>
      </c>
      <c r="VL827" t="s">
        <v>1337</v>
      </c>
      <c r="VM827" t="s">
        <v>1339</v>
      </c>
      <c r="VO827" t="s">
        <v>2098</v>
      </c>
      <c r="VQ827" t="s">
        <v>1339</v>
      </c>
      <c r="WB827" t="s">
        <v>3174</v>
      </c>
      <c r="WC827" t="s">
        <v>5739</v>
      </c>
      <c r="WD827" t="s">
        <v>5739</v>
      </c>
      <c r="WE827" t="s">
        <v>5739</v>
      </c>
      <c r="WF827" t="s">
        <v>5740</v>
      </c>
      <c r="WG827" t="s">
        <v>5739</v>
      </c>
      <c r="WH827" t="s">
        <v>5739</v>
      </c>
      <c r="WI827">
        <v>0</v>
      </c>
      <c r="WJ827">
        <v>0</v>
      </c>
      <c r="WK827" t="s">
        <v>5739</v>
      </c>
      <c r="WL827" t="s">
        <v>5739</v>
      </c>
      <c r="WM827" t="s">
        <v>5739</v>
      </c>
      <c r="YK827" s="51"/>
      <c r="DSM827">
        <v>279375800</v>
      </c>
      <c r="DSN827" t="s">
        <v>11195</v>
      </c>
      <c r="DSO827" t="s">
        <v>11196</v>
      </c>
      <c r="DSR827" t="s">
        <v>5745</v>
      </c>
      <c r="DSS827" t="s">
        <v>5746</v>
      </c>
      <c r="DSU827">
        <v>866</v>
      </c>
    </row>
    <row r="828" spans="1:661 3211:3219" x14ac:dyDescent="0.35">
      <c r="A828" t="s">
        <v>11197</v>
      </c>
      <c r="B828" t="s">
        <v>11198</v>
      </c>
      <c r="C828" t="s">
        <v>10117</v>
      </c>
      <c r="D828" t="s">
        <v>5736</v>
      </c>
      <c r="F828" t="s">
        <v>1328</v>
      </c>
      <c r="G828" t="s">
        <v>1337</v>
      </c>
      <c r="I828" t="s">
        <v>1374</v>
      </c>
      <c r="J828" t="s">
        <v>20482</v>
      </c>
      <c r="SQ828" t="s">
        <v>1394</v>
      </c>
      <c r="SR828" t="s">
        <v>5739</v>
      </c>
      <c r="SS828" t="s">
        <v>5739</v>
      </c>
      <c r="ST828" t="s">
        <v>5740</v>
      </c>
      <c r="SU828" t="s">
        <v>5739</v>
      </c>
      <c r="SV828" t="s">
        <v>5739</v>
      </c>
      <c r="SW828" t="s">
        <v>5739</v>
      </c>
      <c r="SX828" t="s">
        <v>5739</v>
      </c>
      <c r="SY828" t="s">
        <v>5739</v>
      </c>
      <c r="SZ828" t="s">
        <v>5739</v>
      </c>
      <c r="TD828" t="s">
        <v>1455</v>
      </c>
      <c r="TE828" t="s">
        <v>5739</v>
      </c>
      <c r="TF828" t="s">
        <v>5739</v>
      </c>
      <c r="TG828" t="s">
        <v>5740</v>
      </c>
      <c r="TH828" t="s">
        <v>5739</v>
      </c>
      <c r="TI828" t="s">
        <v>5739</v>
      </c>
      <c r="TJ828" t="s">
        <v>5739</v>
      </c>
      <c r="TK828" t="s">
        <v>5739</v>
      </c>
      <c r="TL828" t="s">
        <v>5739</v>
      </c>
      <c r="TM828" t="s">
        <v>5739</v>
      </c>
      <c r="TN828" t="s">
        <v>5739</v>
      </c>
      <c r="TO828" t="s">
        <v>5739</v>
      </c>
      <c r="TP828" t="s">
        <v>5739</v>
      </c>
      <c r="TQ828" t="s">
        <v>5739</v>
      </c>
      <c r="TR828" t="s">
        <v>5739</v>
      </c>
      <c r="TS828" t="s">
        <v>5739</v>
      </c>
      <c r="TT828" t="s">
        <v>5739</v>
      </c>
      <c r="TU828" t="s">
        <v>5739</v>
      </c>
      <c r="TV828" t="s">
        <v>5739</v>
      </c>
      <c r="TW828" t="s">
        <v>5739</v>
      </c>
      <c r="TX828" t="s">
        <v>5739</v>
      </c>
      <c r="TY828" t="s">
        <v>5739</v>
      </c>
      <c r="TZ828" t="s">
        <v>5739</v>
      </c>
      <c r="UA828" t="s">
        <v>5739</v>
      </c>
      <c r="UB828" t="s">
        <v>5739</v>
      </c>
      <c r="UC828" t="s">
        <v>5739</v>
      </c>
      <c r="UD828" t="s">
        <v>5739</v>
      </c>
      <c r="UE828" t="s">
        <v>5739</v>
      </c>
      <c r="UF828" t="s">
        <v>5739</v>
      </c>
      <c r="UG828" t="s">
        <v>5739</v>
      </c>
      <c r="UH828" t="s">
        <v>5739</v>
      </c>
      <c r="UI828" t="s">
        <v>5739</v>
      </c>
      <c r="UJ828" t="s">
        <v>5739</v>
      </c>
      <c r="UK828">
        <v>0</v>
      </c>
      <c r="UM828" t="s">
        <v>1537</v>
      </c>
      <c r="UO828" t="s">
        <v>1337</v>
      </c>
      <c r="VK828" t="s">
        <v>5741</v>
      </c>
      <c r="VL828" t="s">
        <v>1337</v>
      </c>
      <c r="VM828" t="s">
        <v>1339</v>
      </c>
      <c r="VO828" t="s">
        <v>2098</v>
      </c>
      <c r="VQ828" t="s">
        <v>1339</v>
      </c>
      <c r="WB828" t="s">
        <v>3176</v>
      </c>
      <c r="WC828" t="s">
        <v>5739</v>
      </c>
      <c r="WD828" t="s">
        <v>5739</v>
      </c>
      <c r="WE828" t="s">
        <v>5739</v>
      </c>
      <c r="WF828" t="s">
        <v>5739</v>
      </c>
      <c r="WG828" t="s">
        <v>5739</v>
      </c>
      <c r="WH828" t="s">
        <v>5740</v>
      </c>
      <c r="WI828">
        <v>0</v>
      </c>
      <c r="WJ828">
        <v>0</v>
      </c>
      <c r="WK828" t="s">
        <v>5739</v>
      </c>
      <c r="WL828" t="s">
        <v>5739</v>
      </c>
      <c r="WM828" t="s">
        <v>5739</v>
      </c>
      <c r="YK828" s="51"/>
      <c r="DSM828">
        <v>279375813</v>
      </c>
      <c r="DSN828" t="s">
        <v>11200</v>
      </c>
      <c r="DSO828" t="s">
        <v>11201</v>
      </c>
      <c r="DSR828" t="s">
        <v>5745</v>
      </c>
      <c r="DSS828" t="s">
        <v>5746</v>
      </c>
      <c r="DSU828">
        <v>867</v>
      </c>
    </row>
    <row r="829" spans="1:661 3211:3219" x14ac:dyDescent="0.35">
      <c r="A829" t="s">
        <v>11202</v>
      </c>
      <c r="B829" t="s">
        <v>11203</v>
      </c>
      <c r="C829" t="s">
        <v>10117</v>
      </c>
      <c r="D829" t="s">
        <v>5736</v>
      </c>
      <c r="F829" t="s">
        <v>1328</v>
      </c>
      <c r="G829" t="s">
        <v>1337</v>
      </c>
      <c r="I829" t="s">
        <v>1361</v>
      </c>
      <c r="J829" t="s">
        <v>20052</v>
      </c>
      <c r="IR829" t="s">
        <v>1681</v>
      </c>
      <c r="IT829" t="s">
        <v>2736</v>
      </c>
      <c r="IX829" t="s">
        <v>1442</v>
      </c>
      <c r="IY829" t="s">
        <v>5739</v>
      </c>
      <c r="IZ829" t="s">
        <v>5739</v>
      </c>
      <c r="JA829" t="s">
        <v>5739</v>
      </c>
      <c r="JB829" t="s">
        <v>5739</v>
      </c>
      <c r="JC829" t="s">
        <v>5740</v>
      </c>
      <c r="JD829" t="s">
        <v>5739</v>
      </c>
      <c r="JE829" t="s">
        <v>5739</v>
      </c>
      <c r="JF829" t="s">
        <v>5739</v>
      </c>
      <c r="JG829" t="s">
        <v>5739</v>
      </c>
      <c r="KT829" t="s">
        <v>1337</v>
      </c>
      <c r="LH829" t="s">
        <v>5927</v>
      </c>
      <c r="LI829" t="s">
        <v>5740</v>
      </c>
      <c r="LJ829" t="s">
        <v>5740</v>
      </c>
      <c r="LK829" t="s">
        <v>5740</v>
      </c>
      <c r="LL829" t="s">
        <v>5739</v>
      </c>
      <c r="LM829" t="s">
        <v>5739</v>
      </c>
      <c r="LN829" t="s">
        <v>5740</v>
      </c>
      <c r="LO829" t="s">
        <v>5740</v>
      </c>
      <c r="LP829" t="s">
        <v>5739</v>
      </c>
      <c r="LQ829" t="s">
        <v>1567</v>
      </c>
      <c r="LR829" t="s">
        <v>1337</v>
      </c>
      <c r="LS829" t="s">
        <v>7090</v>
      </c>
      <c r="LT829" t="s">
        <v>5739</v>
      </c>
      <c r="LU829" t="s">
        <v>5740</v>
      </c>
      <c r="LV829" t="s">
        <v>5739</v>
      </c>
      <c r="LW829" t="s">
        <v>5740</v>
      </c>
      <c r="LX829">
        <v>0</v>
      </c>
      <c r="LY829" t="s">
        <v>5739</v>
      </c>
      <c r="MA829" t="s">
        <v>2025</v>
      </c>
      <c r="MB829" t="s">
        <v>5740</v>
      </c>
      <c r="MC829" t="s">
        <v>5739</v>
      </c>
      <c r="MD829" t="s">
        <v>5739</v>
      </c>
      <c r="ME829" t="s">
        <v>5739</v>
      </c>
      <c r="MF829" t="s">
        <v>5739</v>
      </c>
      <c r="MG829" t="s">
        <v>5739</v>
      </c>
      <c r="MH829" t="s">
        <v>5739</v>
      </c>
      <c r="MI829" t="s">
        <v>5739</v>
      </c>
      <c r="MJ829">
        <v>0</v>
      </c>
      <c r="MK829">
        <v>0</v>
      </c>
      <c r="ML829" t="s">
        <v>5739</v>
      </c>
      <c r="MN829" t="s">
        <v>1339</v>
      </c>
      <c r="NB829" t="s">
        <v>11205</v>
      </c>
      <c r="NC829" t="s">
        <v>11205</v>
      </c>
      <c r="ND829" t="s">
        <v>1339</v>
      </c>
      <c r="OP829" t="s">
        <v>5912</v>
      </c>
      <c r="OQ829" t="s">
        <v>5912</v>
      </c>
      <c r="OR829" t="s">
        <v>1339</v>
      </c>
      <c r="OT829" t="s">
        <v>1337</v>
      </c>
      <c r="PM829" t="s">
        <v>1339</v>
      </c>
      <c r="PV829" t="s">
        <v>1339</v>
      </c>
      <c r="PW829" t="s">
        <v>1337</v>
      </c>
      <c r="PX829" t="s">
        <v>1526</v>
      </c>
      <c r="PY829" t="s">
        <v>5740</v>
      </c>
      <c r="PZ829" t="s">
        <v>5739</v>
      </c>
      <c r="QA829" t="s">
        <v>5739</v>
      </c>
      <c r="QB829" t="s">
        <v>5739</v>
      </c>
      <c r="QC829" t="s">
        <v>5739</v>
      </c>
      <c r="QD829" t="s">
        <v>5739</v>
      </c>
      <c r="QE829" t="s">
        <v>5739</v>
      </c>
      <c r="QZ829" t="s">
        <v>1337</v>
      </c>
      <c r="RA829" t="s">
        <v>1537</v>
      </c>
      <c r="RB829" t="s">
        <v>5740</v>
      </c>
      <c r="RC829" t="s">
        <v>5739</v>
      </c>
      <c r="RD829" t="s">
        <v>5739</v>
      </c>
      <c r="RE829" t="s">
        <v>5739</v>
      </c>
      <c r="RF829" t="s">
        <v>5739</v>
      </c>
      <c r="RG829" t="s">
        <v>5739</v>
      </c>
      <c r="RH829" t="s">
        <v>5739</v>
      </c>
      <c r="RI829" t="s">
        <v>5739</v>
      </c>
      <c r="RK829" t="s">
        <v>1337</v>
      </c>
      <c r="RL829" t="s">
        <v>7471</v>
      </c>
      <c r="RM829" t="s">
        <v>5740</v>
      </c>
      <c r="RN829" t="s">
        <v>5740</v>
      </c>
      <c r="RO829" t="s">
        <v>5739</v>
      </c>
      <c r="RP829" t="s">
        <v>5739</v>
      </c>
      <c r="RQ829" t="s">
        <v>5739</v>
      </c>
      <c r="RR829" t="s">
        <v>5739</v>
      </c>
      <c r="RS829" t="s">
        <v>5739</v>
      </c>
      <c r="RT829" t="s">
        <v>5739</v>
      </c>
      <c r="RU829" t="s">
        <v>5739</v>
      </c>
      <c r="RW829" t="s">
        <v>1528</v>
      </c>
      <c r="RX829" t="s">
        <v>5739</v>
      </c>
      <c r="RY829" t="s">
        <v>5740</v>
      </c>
      <c r="RZ829" t="s">
        <v>5739</v>
      </c>
      <c r="SA829" t="s">
        <v>5739</v>
      </c>
      <c r="SB829" t="s">
        <v>5739</v>
      </c>
      <c r="SC829" t="s">
        <v>5739</v>
      </c>
      <c r="SE829" t="s">
        <v>7098</v>
      </c>
      <c r="SF829" t="s">
        <v>5739</v>
      </c>
      <c r="SG829" t="s">
        <v>5739</v>
      </c>
      <c r="SH829" t="s">
        <v>5739</v>
      </c>
      <c r="SI829" t="s">
        <v>5740</v>
      </c>
      <c r="SJ829" t="s">
        <v>5740</v>
      </c>
      <c r="SK829" t="s">
        <v>5739</v>
      </c>
      <c r="SL829" t="s">
        <v>5739</v>
      </c>
      <c r="SM829" t="s">
        <v>5739</v>
      </c>
      <c r="SN829" t="s">
        <v>5739</v>
      </c>
      <c r="SO829" t="s">
        <v>5739</v>
      </c>
      <c r="YK829" s="51"/>
      <c r="DSM829">
        <v>279375823</v>
      </c>
      <c r="DSN829" t="s">
        <v>11206</v>
      </c>
      <c r="DSO829" t="s">
        <v>11207</v>
      </c>
      <c r="DSR829" t="s">
        <v>5745</v>
      </c>
      <c r="DSS829" t="s">
        <v>5746</v>
      </c>
      <c r="DSU829">
        <v>868</v>
      </c>
    </row>
    <row r="830" spans="1:661 3211:3219" x14ac:dyDescent="0.35">
      <c r="A830" t="s">
        <v>11208</v>
      </c>
      <c r="B830" t="s">
        <v>11209</v>
      </c>
      <c r="C830" t="s">
        <v>10117</v>
      </c>
      <c r="D830" t="s">
        <v>5736</v>
      </c>
      <c r="F830" t="s">
        <v>1332</v>
      </c>
      <c r="G830" t="s">
        <v>1337</v>
      </c>
      <c r="I830" t="s">
        <v>1374</v>
      </c>
      <c r="J830" t="s">
        <v>20483</v>
      </c>
      <c r="SQ830" t="s">
        <v>1394</v>
      </c>
      <c r="SR830" t="s">
        <v>5739</v>
      </c>
      <c r="SS830" t="s">
        <v>5739</v>
      </c>
      <c r="ST830" t="s">
        <v>5740</v>
      </c>
      <c r="SU830" t="s">
        <v>5739</v>
      </c>
      <c r="SV830" t="s">
        <v>5739</v>
      </c>
      <c r="SW830" t="s">
        <v>5739</v>
      </c>
      <c r="SX830" t="s">
        <v>5739</v>
      </c>
      <c r="SY830" t="s">
        <v>5739</v>
      </c>
      <c r="SZ830" t="s">
        <v>5739</v>
      </c>
      <c r="TD830" t="s">
        <v>1455</v>
      </c>
      <c r="TE830" t="s">
        <v>5739</v>
      </c>
      <c r="TF830" t="s">
        <v>5739</v>
      </c>
      <c r="TG830" t="s">
        <v>5740</v>
      </c>
      <c r="TH830" t="s">
        <v>5739</v>
      </c>
      <c r="TI830" t="s">
        <v>5739</v>
      </c>
      <c r="TJ830" t="s">
        <v>5739</v>
      </c>
      <c r="TK830" t="s">
        <v>5739</v>
      </c>
      <c r="TL830" t="s">
        <v>5739</v>
      </c>
      <c r="TM830" t="s">
        <v>5739</v>
      </c>
      <c r="TN830" t="s">
        <v>5739</v>
      </c>
      <c r="TO830" t="s">
        <v>5739</v>
      </c>
      <c r="TP830" t="s">
        <v>5739</v>
      </c>
      <c r="TQ830" t="s">
        <v>5739</v>
      </c>
      <c r="TR830" t="s">
        <v>5739</v>
      </c>
      <c r="TS830" t="s">
        <v>5739</v>
      </c>
      <c r="TT830" t="s">
        <v>5739</v>
      </c>
      <c r="TU830" t="s">
        <v>5739</v>
      </c>
      <c r="TV830" t="s">
        <v>5739</v>
      </c>
      <c r="TW830" t="s">
        <v>5739</v>
      </c>
      <c r="TX830" t="s">
        <v>5739</v>
      </c>
      <c r="TY830" t="s">
        <v>5739</v>
      </c>
      <c r="TZ830" t="s">
        <v>5739</v>
      </c>
      <c r="UA830" t="s">
        <v>5739</v>
      </c>
      <c r="UB830" t="s">
        <v>5739</v>
      </c>
      <c r="UC830" t="s">
        <v>5739</v>
      </c>
      <c r="UD830" t="s">
        <v>5739</v>
      </c>
      <c r="UE830" t="s">
        <v>5739</v>
      </c>
      <c r="UF830" t="s">
        <v>5739</v>
      </c>
      <c r="UG830" t="s">
        <v>5739</v>
      </c>
      <c r="UH830" t="s">
        <v>5739</v>
      </c>
      <c r="UI830" t="s">
        <v>5739</v>
      </c>
      <c r="UJ830" t="s">
        <v>5739</v>
      </c>
      <c r="UK830">
        <v>0</v>
      </c>
      <c r="UM830" t="s">
        <v>1537</v>
      </c>
      <c r="UO830" t="s">
        <v>1337</v>
      </c>
      <c r="VK830" t="s">
        <v>5805</v>
      </c>
      <c r="VL830" t="s">
        <v>1337</v>
      </c>
      <c r="VM830" t="s">
        <v>1339</v>
      </c>
      <c r="VO830" t="s">
        <v>2098</v>
      </c>
      <c r="VQ830" t="s">
        <v>1339</v>
      </c>
      <c r="WB830" t="s">
        <v>1445</v>
      </c>
      <c r="WC830" t="s">
        <v>5739</v>
      </c>
      <c r="WD830" t="s">
        <v>5739</v>
      </c>
      <c r="WE830" t="s">
        <v>5739</v>
      </c>
      <c r="WF830" t="s">
        <v>5739</v>
      </c>
      <c r="WG830" t="s">
        <v>5739</v>
      </c>
      <c r="WH830" t="s">
        <v>5739</v>
      </c>
      <c r="WI830">
        <v>0</v>
      </c>
      <c r="WJ830">
        <v>0</v>
      </c>
      <c r="WK830" t="s">
        <v>5740</v>
      </c>
      <c r="WL830" t="s">
        <v>5739</v>
      </c>
      <c r="WM830" t="s">
        <v>5739</v>
      </c>
      <c r="YK830" s="51"/>
      <c r="DSM830">
        <v>279396880</v>
      </c>
      <c r="DSN830" t="s">
        <v>11212</v>
      </c>
      <c r="DSO830" t="s">
        <v>11213</v>
      </c>
      <c r="DSR830" t="s">
        <v>5745</v>
      </c>
      <c r="DSS830" t="s">
        <v>5746</v>
      </c>
      <c r="DSU830">
        <v>869</v>
      </c>
    </row>
    <row r="831" spans="1:661 3211:3219" x14ac:dyDescent="0.35">
      <c r="A831" t="s">
        <v>11214</v>
      </c>
      <c r="B831" t="s">
        <v>11215</v>
      </c>
      <c r="C831" t="s">
        <v>10117</v>
      </c>
      <c r="D831" t="s">
        <v>5736</v>
      </c>
      <c r="F831" t="s">
        <v>1332</v>
      </c>
      <c r="G831" t="s">
        <v>1337</v>
      </c>
      <c r="I831" t="s">
        <v>1374</v>
      </c>
      <c r="J831" t="s">
        <v>20484</v>
      </c>
      <c r="SQ831" t="s">
        <v>1394</v>
      </c>
      <c r="SR831" t="s">
        <v>5739</v>
      </c>
      <c r="SS831" t="s">
        <v>5739</v>
      </c>
      <c r="ST831" t="s">
        <v>5740</v>
      </c>
      <c r="SU831" t="s">
        <v>5739</v>
      </c>
      <c r="SV831" t="s">
        <v>5739</v>
      </c>
      <c r="SW831" t="s">
        <v>5739</v>
      </c>
      <c r="SX831" t="s">
        <v>5739</v>
      </c>
      <c r="SY831" t="s">
        <v>5739</v>
      </c>
      <c r="SZ831" t="s">
        <v>5739</v>
      </c>
      <c r="TD831" t="s">
        <v>1455</v>
      </c>
      <c r="TE831" t="s">
        <v>5739</v>
      </c>
      <c r="TF831" t="s">
        <v>5739</v>
      </c>
      <c r="TG831" t="s">
        <v>5740</v>
      </c>
      <c r="TH831" t="s">
        <v>5739</v>
      </c>
      <c r="TI831" t="s">
        <v>5739</v>
      </c>
      <c r="TJ831" t="s">
        <v>5739</v>
      </c>
      <c r="TK831" t="s">
        <v>5739</v>
      </c>
      <c r="TL831" t="s">
        <v>5739</v>
      </c>
      <c r="TM831" t="s">
        <v>5739</v>
      </c>
      <c r="TN831" t="s">
        <v>5739</v>
      </c>
      <c r="TO831" t="s">
        <v>5739</v>
      </c>
      <c r="TP831" t="s">
        <v>5739</v>
      </c>
      <c r="TQ831" t="s">
        <v>5739</v>
      </c>
      <c r="TR831" t="s">
        <v>5739</v>
      </c>
      <c r="TS831" t="s">
        <v>5739</v>
      </c>
      <c r="TT831" t="s">
        <v>5739</v>
      </c>
      <c r="TU831" t="s">
        <v>5739</v>
      </c>
      <c r="TV831" t="s">
        <v>5739</v>
      </c>
      <c r="TW831" t="s">
        <v>5739</v>
      </c>
      <c r="TX831" t="s">
        <v>5739</v>
      </c>
      <c r="TY831" t="s">
        <v>5739</v>
      </c>
      <c r="TZ831" t="s">
        <v>5739</v>
      </c>
      <c r="UA831" t="s">
        <v>5739</v>
      </c>
      <c r="UB831" t="s">
        <v>5739</v>
      </c>
      <c r="UC831" t="s">
        <v>5739</v>
      </c>
      <c r="UD831" t="s">
        <v>5739</v>
      </c>
      <c r="UE831" t="s">
        <v>5739</v>
      </c>
      <c r="UF831" t="s">
        <v>5739</v>
      </c>
      <c r="UG831" t="s">
        <v>5739</v>
      </c>
      <c r="UH831" t="s">
        <v>5739</v>
      </c>
      <c r="UI831" t="s">
        <v>5739</v>
      </c>
      <c r="UJ831" t="s">
        <v>5739</v>
      </c>
      <c r="UK831">
        <v>0</v>
      </c>
      <c r="UM831" t="s">
        <v>1537</v>
      </c>
      <c r="UO831" t="s">
        <v>1337</v>
      </c>
      <c r="VK831" t="s">
        <v>5825</v>
      </c>
      <c r="VL831" t="s">
        <v>1337</v>
      </c>
      <c r="VM831" t="s">
        <v>1339</v>
      </c>
      <c r="VO831" t="s">
        <v>2098</v>
      </c>
      <c r="VQ831" t="s">
        <v>1339</v>
      </c>
      <c r="WB831" t="s">
        <v>1445</v>
      </c>
      <c r="WC831" t="s">
        <v>5739</v>
      </c>
      <c r="WD831" t="s">
        <v>5739</v>
      </c>
      <c r="WE831" t="s">
        <v>5739</v>
      </c>
      <c r="WF831" t="s">
        <v>5739</v>
      </c>
      <c r="WG831" t="s">
        <v>5739</v>
      </c>
      <c r="WH831" t="s">
        <v>5739</v>
      </c>
      <c r="WI831">
        <v>0</v>
      </c>
      <c r="WJ831">
        <v>0</v>
      </c>
      <c r="WK831" t="s">
        <v>5740</v>
      </c>
      <c r="WL831" t="s">
        <v>5739</v>
      </c>
      <c r="WM831" t="s">
        <v>5739</v>
      </c>
      <c r="YK831" s="51"/>
      <c r="DSM831">
        <v>279396901</v>
      </c>
      <c r="DSN831" t="s">
        <v>11218</v>
      </c>
      <c r="DSO831" t="s">
        <v>11219</v>
      </c>
      <c r="DSR831" t="s">
        <v>5745</v>
      </c>
      <c r="DSS831" t="s">
        <v>5746</v>
      </c>
      <c r="DSU831">
        <v>870</v>
      </c>
    </row>
    <row r="832" spans="1:661 3211:3219" x14ac:dyDescent="0.35">
      <c r="A832" t="s">
        <v>11220</v>
      </c>
      <c r="B832" t="s">
        <v>11221</v>
      </c>
      <c r="C832" t="s">
        <v>10117</v>
      </c>
      <c r="D832" t="s">
        <v>5736</v>
      </c>
      <c r="F832" t="s">
        <v>1332</v>
      </c>
      <c r="G832" t="s">
        <v>1337</v>
      </c>
      <c r="I832" t="s">
        <v>1374</v>
      </c>
      <c r="J832" t="s">
        <v>20485</v>
      </c>
      <c r="SQ832" t="s">
        <v>1394</v>
      </c>
      <c r="SR832" t="s">
        <v>5739</v>
      </c>
      <c r="SS832" t="s">
        <v>5739</v>
      </c>
      <c r="ST832" t="s">
        <v>5740</v>
      </c>
      <c r="SU832" t="s">
        <v>5739</v>
      </c>
      <c r="SV832" t="s">
        <v>5739</v>
      </c>
      <c r="SW832" t="s">
        <v>5739</v>
      </c>
      <c r="SX832" t="s">
        <v>5739</v>
      </c>
      <c r="SY832" t="s">
        <v>5739</v>
      </c>
      <c r="SZ832" t="s">
        <v>5739</v>
      </c>
      <c r="TD832" t="s">
        <v>1455</v>
      </c>
      <c r="TE832" t="s">
        <v>5739</v>
      </c>
      <c r="TF832" t="s">
        <v>5739</v>
      </c>
      <c r="TG832" t="s">
        <v>5740</v>
      </c>
      <c r="TH832" t="s">
        <v>5739</v>
      </c>
      <c r="TI832" t="s">
        <v>5739</v>
      </c>
      <c r="TJ832" t="s">
        <v>5739</v>
      </c>
      <c r="TK832" t="s">
        <v>5739</v>
      </c>
      <c r="TL832" t="s">
        <v>5739</v>
      </c>
      <c r="TM832" t="s">
        <v>5739</v>
      </c>
      <c r="TN832" t="s">
        <v>5739</v>
      </c>
      <c r="TO832" t="s">
        <v>5739</v>
      </c>
      <c r="TP832" t="s">
        <v>5739</v>
      </c>
      <c r="TQ832" t="s">
        <v>5739</v>
      </c>
      <c r="TR832" t="s">
        <v>5739</v>
      </c>
      <c r="TS832" t="s">
        <v>5739</v>
      </c>
      <c r="TT832" t="s">
        <v>5739</v>
      </c>
      <c r="TU832" t="s">
        <v>5739</v>
      </c>
      <c r="TV832" t="s">
        <v>5739</v>
      </c>
      <c r="TW832" t="s">
        <v>5739</v>
      </c>
      <c r="TX832" t="s">
        <v>5739</v>
      </c>
      <c r="TY832" t="s">
        <v>5739</v>
      </c>
      <c r="TZ832" t="s">
        <v>5739</v>
      </c>
      <c r="UA832" t="s">
        <v>5739</v>
      </c>
      <c r="UB832" t="s">
        <v>5739</v>
      </c>
      <c r="UC832" t="s">
        <v>5739</v>
      </c>
      <c r="UD832" t="s">
        <v>5739</v>
      </c>
      <c r="UE832" t="s">
        <v>5739</v>
      </c>
      <c r="UF832" t="s">
        <v>5739</v>
      </c>
      <c r="UG832" t="s">
        <v>5739</v>
      </c>
      <c r="UH832" t="s">
        <v>5739</v>
      </c>
      <c r="UI832" t="s">
        <v>5739</v>
      </c>
      <c r="UJ832" t="s">
        <v>5739</v>
      </c>
      <c r="UK832">
        <v>0</v>
      </c>
      <c r="UM832" t="s">
        <v>1537</v>
      </c>
      <c r="UO832" t="s">
        <v>1337</v>
      </c>
      <c r="VK832" t="s">
        <v>5805</v>
      </c>
      <c r="VL832" t="s">
        <v>1337</v>
      </c>
      <c r="VM832" t="s">
        <v>1339</v>
      </c>
      <c r="VO832" t="s">
        <v>2098</v>
      </c>
      <c r="VQ832" t="s">
        <v>1339</v>
      </c>
      <c r="WB832" t="s">
        <v>1445</v>
      </c>
      <c r="WC832" t="s">
        <v>5739</v>
      </c>
      <c r="WD832" t="s">
        <v>5739</v>
      </c>
      <c r="WE832" t="s">
        <v>5739</v>
      </c>
      <c r="WF832" t="s">
        <v>5739</v>
      </c>
      <c r="WG832" t="s">
        <v>5739</v>
      </c>
      <c r="WH832" t="s">
        <v>5739</v>
      </c>
      <c r="WI832">
        <v>0</v>
      </c>
      <c r="WJ832">
        <v>0</v>
      </c>
      <c r="WK832" t="s">
        <v>5740</v>
      </c>
      <c r="WL832" t="s">
        <v>5739</v>
      </c>
      <c r="WM832" t="s">
        <v>5739</v>
      </c>
      <c r="YK832" s="51"/>
      <c r="DSM832">
        <v>279396909</v>
      </c>
      <c r="DSN832" t="s">
        <v>11224</v>
      </c>
      <c r="DSO832" t="s">
        <v>11225</v>
      </c>
      <c r="DSR832" t="s">
        <v>5745</v>
      </c>
      <c r="DSS832" t="s">
        <v>5746</v>
      </c>
      <c r="DSU832">
        <v>871</v>
      </c>
    </row>
    <row r="833" spans="1:760 3211:3219" x14ac:dyDescent="0.35">
      <c r="A833" t="s">
        <v>11226</v>
      </c>
      <c r="B833" t="s">
        <v>11227</v>
      </c>
      <c r="C833" t="s">
        <v>10117</v>
      </c>
      <c r="D833" t="s">
        <v>5736</v>
      </c>
      <c r="F833" t="s">
        <v>1332</v>
      </c>
      <c r="G833" t="s">
        <v>1337</v>
      </c>
      <c r="I833" t="s">
        <v>1374</v>
      </c>
      <c r="J833" t="s">
        <v>20486</v>
      </c>
      <c r="SQ833" t="s">
        <v>1394</v>
      </c>
      <c r="SR833" t="s">
        <v>5739</v>
      </c>
      <c r="SS833" t="s">
        <v>5739</v>
      </c>
      <c r="ST833" t="s">
        <v>5740</v>
      </c>
      <c r="SU833" t="s">
        <v>5739</v>
      </c>
      <c r="SV833" t="s">
        <v>5739</v>
      </c>
      <c r="SW833" t="s">
        <v>5739</v>
      </c>
      <c r="SX833" t="s">
        <v>5739</v>
      </c>
      <c r="SY833" t="s">
        <v>5739</v>
      </c>
      <c r="SZ833" t="s">
        <v>5739</v>
      </c>
      <c r="TD833" t="s">
        <v>1455</v>
      </c>
      <c r="TE833" t="s">
        <v>5739</v>
      </c>
      <c r="TF833" t="s">
        <v>5739</v>
      </c>
      <c r="TG833" t="s">
        <v>5740</v>
      </c>
      <c r="TH833" t="s">
        <v>5739</v>
      </c>
      <c r="TI833" t="s">
        <v>5739</v>
      </c>
      <c r="TJ833" t="s">
        <v>5739</v>
      </c>
      <c r="TK833" t="s">
        <v>5739</v>
      </c>
      <c r="TL833" t="s">
        <v>5739</v>
      </c>
      <c r="TM833" t="s">
        <v>5739</v>
      </c>
      <c r="TN833" t="s">
        <v>5739</v>
      </c>
      <c r="TO833" t="s">
        <v>5739</v>
      </c>
      <c r="TP833" t="s">
        <v>5739</v>
      </c>
      <c r="TQ833" t="s">
        <v>5739</v>
      </c>
      <c r="TR833" t="s">
        <v>5739</v>
      </c>
      <c r="TS833" t="s">
        <v>5739</v>
      </c>
      <c r="TT833" t="s">
        <v>5739</v>
      </c>
      <c r="TU833" t="s">
        <v>5739</v>
      </c>
      <c r="TV833" t="s">
        <v>5739</v>
      </c>
      <c r="TW833" t="s">
        <v>5739</v>
      </c>
      <c r="TX833" t="s">
        <v>5739</v>
      </c>
      <c r="TY833" t="s">
        <v>5739</v>
      </c>
      <c r="TZ833" t="s">
        <v>5739</v>
      </c>
      <c r="UA833" t="s">
        <v>5739</v>
      </c>
      <c r="UB833" t="s">
        <v>5739</v>
      </c>
      <c r="UC833" t="s">
        <v>5739</v>
      </c>
      <c r="UD833" t="s">
        <v>5739</v>
      </c>
      <c r="UE833" t="s">
        <v>5739</v>
      </c>
      <c r="UF833" t="s">
        <v>5739</v>
      </c>
      <c r="UG833" t="s">
        <v>5739</v>
      </c>
      <c r="UH833" t="s">
        <v>5739</v>
      </c>
      <c r="UI833" t="s">
        <v>5739</v>
      </c>
      <c r="UJ833" t="s">
        <v>5739</v>
      </c>
      <c r="UK833">
        <v>0</v>
      </c>
      <c r="UM833" t="s">
        <v>1537</v>
      </c>
      <c r="UO833" t="s">
        <v>1337</v>
      </c>
      <c r="VK833" t="s">
        <v>5841</v>
      </c>
      <c r="VL833" t="s">
        <v>1337</v>
      </c>
      <c r="VM833" t="s">
        <v>1339</v>
      </c>
      <c r="VO833" t="s">
        <v>2098</v>
      </c>
      <c r="VQ833" t="s">
        <v>1339</v>
      </c>
      <c r="WB833" t="s">
        <v>7932</v>
      </c>
      <c r="WC833" t="s">
        <v>5739</v>
      </c>
      <c r="WD833" t="s">
        <v>5739</v>
      </c>
      <c r="WE833" t="s">
        <v>5740</v>
      </c>
      <c r="WF833" t="s">
        <v>5740</v>
      </c>
      <c r="WG833" t="s">
        <v>5739</v>
      </c>
      <c r="WH833" t="s">
        <v>5740</v>
      </c>
      <c r="WI833">
        <v>0</v>
      </c>
      <c r="WJ833">
        <v>0</v>
      </c>
      <c r="WK833" t="s">
        <v>5739</v>
      </c>
      <c r="WL833" t="s">
        <v>5739</v>
      </c>
      <c r="WM833" t="s">
        <v>5739</v>
      </c>
      <c r="YK833" s="51"/>
      <c r="DSM833">
        <v>279396913</v>
      </c>
      <c r="DSN833" t="s">
        <v>11230</v>
      </c>
      <c r="DSO833" t="s">
        <v>11231</v>
      </c>
      <c r="DSR833" t="s">
        <v>5745</v>
      </c>
      <c r="DSS833" t="s">
        <v>5746</v>
      </c>
      <c r="DSU833">
        <v>872</v>
      </c>
    </row>
    <row r="834" spans="1:760 3211:3219" x14ac:dyDescent="0.35">
      <c r="A834" t="s">
        <v>11232</v>
      </c>
      <c r="B834" t="s">
        <v>11233</v>
      </c>
      <c r="C834" t="s">
        <v>10117</v>
      </c>
      <c r="D834" t="s">
        <v>5736</v>
      </c>
      <c r="F834" t="s">
        <v>1332</v>
      </c>
      <c r="G834" t="s">
        <v>1337</v>
      </c>
      <c r="I834" t="s">
        <v>1374</v>
      </c>
      <c r="J834" t="s">
        <v>20485</v>
      </c>
      <c r="SQ834" t="s">
        <v>1394</v>
      </c>
      <c r="SR834" t="s">
        <v>5739</v>
      </c>
      <c r="SS834" t="s">
        <v>5739</v>
      </c>
      <c r="ST834" t="s">
        <v>5740</v>
      </c>
      <c r="SU834" t="s">
        <v>5739</v>
      </c>
      <c r="SV834" t="s">
        <v>5739</v>
      </c>
      <c r="SW834" t="s">
        <v>5739</v>
      </c>
      <c r="SX834" t="s">
        <v>5739</v>
      </c>
      <c r="SY834" t="s">
        <v>5739</v>
      </c>
      <c r="SZ834" t="s">
        <v>5739</v>
      </c>
      <c r="TD834" t="s">
        <v>1455</v>
      </c>
      <c r="TE834" t="s">
        <v>5739</v>
      </c>
      <c r="TF834" t="s">
        <v>5739</v>
      </c>
      <c r="TG834" t="s">
        <v>5740</v>
      </c>
      <c r="TH834" t="s">
        <v>5739</v>
      </c>
      <c r="TI834" t="s">
        <v>5739</v>
      </c>
      <c r="TJ834" t="s">
        <v>5739</v>
      </c>
      <c r="TK834" t="s">
        <v>5739</v>
      </c>
      <c r="TL834" t="s">
        <v>5739</v>
      </c>
      <c r="TM834" t="s">
        <v>5739</v>
      </c>
      <c r="TN834" t="s">
        <v>5739</v>
      </c>
      <c r="TO834" t="s">
        <v>5739</v>
      </c>
      <c r="TP834" t="s">
        <v>5739</v>
      </c>
      <c r="TQ834" t="s">
        <v>5739</v>
      </c>
      <c r="TR834" t="s">
        <v>5739</v>
      </c>
      <c r="TS834" t="s">
        <v>5739</v>
      </c>
      <c r="TT834" t="s">
        <v>5739</v>
      </c>
      <c r="TU834" t="s">
        <v>5739</v>
      </c>
      <c r="TV834" t="s">
        <v>5739</v>
      </c>
      <c r="TW834" t="s">
        <v>5739</v>
      </c>
      <c r="TX834" t="s">
        <v>5739</v>
      </c>
      <c r="TY834" t="s">
        <v>5739</v>
      </c>
      <c r="TZ834" t="s">
        <v>5739</v>
      </c>
      <c r="UA834" t="s">
        <v>5739</v>
      </c>
      <c r="UB834" t="s">
        <v>5739</v>
      </c>
      <c r="UC834" t="s">
        <v>5739</v>
      </c>
      <c r="UD834" t="s">
        <v>5739</v>
      </c>
      <c r="UE834" t="s">
        <v>5739</v>
      </c>
      <c r="UF834" t="s">
        <v>5739</v>
      </c>
      <c r="UG834" t="s">
        <v>5739</v>
      </c>
      <c r="UH834" t="s">
        <v>5739</v>
      </c>
      <c r="UI834" t="s">
        <v>5739</v>
      </c>
      <c r="UJ834" t="s">
        <v>5739</v>
      </c>
      <c r="UK834">
        <v>0</v>
      </c>
      <c r="UM834" t="s">
        <v>1537</v>
      </c>
      <c r="UO834" t="s">
        <v>1337</v>
      </c>
      <c r="VK834" t="s">
        <v>5841</v>
      </c>
      <c r="VL834" t="s">
        <v>1337</v>
      </c>
      <c r="VM834" t="s">
        <v>1339</v>
      </c>
      <c r="VO834" t="s">
        <v>2098</v>
      </c>
      <c r="VQ834" t="s">
        <v>1339</v>
      </c>
      <c r="WB834" t="s">
        <v>1445</v>
      </c>
      <c r="WC834" t="s">
        <v>5739</v>
      </c>
      <c r="WD834" t="s">
        <v>5739</v>
      </c>
      <c r="WE834" t="s">
        <v>5739</v>
      </c>
      <c r="WF834" t="s">
        <v>5739</v>
      </c>
      <c r="WG834" t="s">
        <v>5739</v>
      </c>
      <c r="WH834" t="s">
        <v>5739</v>
      </c>
      <c r="WI834">
        <v>0</v>
      </c>
      <c r="WJ834">
        <v>0</v>
      </c>
      <c r="WK834" t="s">
        <v>5740</v>
      </c>
      <c r="WL834" t="s">
        <v>5739</v>
      </c>
      <c r="WM834" t="s">
        <v>5739</v>
      </c>
      <c r="YK834" s="51"/>
      <c r="DSM834">
        <v>279396915</v>
      </c>
      <c r="DSN834" t="s">
        <v>11235</v>
      </c>
      <c r="DSO834" t="s">
        <v>11236</v>
      </c>
      <c r="DSR834" t="s">
        <v>5745</v>
      </c>
      <c r="DSS834" t="s">
        <v>5746</v>
      </c>
      <c r="DSU834">
        <v>873</v>
      </c>
    </row>
    <row r="835" spans="1:760 3211:3219" x14ac:dyDescent="0.35">
      <c r="A835" t="s">
        <v>11237</v>
      </c>
      <c r="B835" t="s">
        <v>11238</v>
      </c>
      <c r="C835" t="s">
        <v>10117</v>
      </c>
      <c r="D835" t="s">
        <v>5736</v>
      </c>
      <c r="F835" t="s">
        <v>1332</v>
      </c>
      <c r="G835" t="s">
        <v>1337</v>
      </c>
      <c r="I835" t="s">
        <v>1374</v>
      </c>
      <c r="J835" t="s">
        <v>20486</v>
      </c>
      <c r="SQ835" t="s">
        <v>1394</v>
      </c>
      <c r="SR835" t="s">
        <v>5739</v>
      </c>
      <c r="SS835" t="s">
        <v>5739</v>
      </c>
      <c r="ST835" t="s">
        <v>5740</v>
      </c>
      <c r="SU835" t="s">
        <v>5739</v>
      </c>
      <c r="SV835" t="s">
        <v>5739</v>
      </c>
      <c r="SW835" t="s">
        <v>5739</v>
      </c>
      <c r="SX835" t="s">
        <v>5739</v>
      </c>
      <c r="SY835" t="s">
        <v>5739</v>
      </c>
      <c r="SZ835" t="s">
        <v>5739</v>
      </c>
      <c r="TD835" t="s">
        <v>1455</v>
      </c>
      <c r="TE835" t="s">
        <v>5739</v>
      </c>
      <c r="TF835" t="s">
        <v>5739</v>
      </c>
      <c r="TG835" t="s">
        <v>5740</v>
      </c>
      <c r="TH835" t="s">
        <v>5739</v>
      </c>
      <c r="TI835" t="s">
        <v>5739</v>
      </c>
      <c r="TJ835" t="s">
        <v>5739</v>
      </c>
      <c r="TK835" t="s">
        <v>5739</v>
      </c>
      <c r="TL835" t="s">
        <v>5739</v>
      </c>
      <c r="TM835" t="s">
        <v>5739</v>
      </c>
      <c r="TN835" t="s">
        <v>5739</v>
      </c>
      <c r="TO835" t="s">
        <v>5739</v>
      </c>
      <c r="TP835" t="s">
        <v>5739</v>
      </c>
      <c r="TQ835" t="s">
        <v>5739</v>
      </c>
      <c r="TR835" t="s">
        <v>5739</v>
      </c>
      <c r="TS835" t="s">
        <v>5739</v>
      </c>
      <c r="TT835" t="s">
        <v>5739</v>
      </c>
      <c r="TU835" t="s">
        <v>5739</v>
      </c>
      <c r="TV835" t="s">
        <v>5739</v>
      </c>
      <c r="TW835" t="s">
        <v>5739</v>
      </c>
      <c r="TX835" t="s">
        <v>5739</v>
      </c>
      <c r="TY835" t="s">
        <v>5739</v>
      </c>
      <c r="TZ835" t="s">
        <v>5739</v>
      </c>
      <c r="UA835" t="s">
        <v>5739</v>
      </c>
      <c r="UB835" t="s">
        <v>5739</v>
      </c>
      <c r="UC835" t="s">
        <v>5739</v>
      </c>
      <c r="UD835" t="s">
        <v>5739</v>
      </c>
      <c r="UE835" t="s">
        <v>5739</v>
      </c>
      <c r="UF835" t="s">
        <v>5739</v>
      </c>
      <c r="UG835" t="s">
        <v>5739</v>
      </c>
      <c r="UH835" t="s">
        <v>5739</v>
      </c>
      <c r="UI835" t="s">
        <v>5739</v>
      </c>
      <c r="UJ835" t="s">
        <v>5739</v>
      </c>
      <c r="UK835">
        <v>0</v>
      </c>
      <c r="UM835" t="s">
        <v>1537</v>
      </c>
      <c r="UO835" t="s">
        <v>1337</v>
      </c>
      <c r="VK835" t="s">
        <v>6272</v>
      </c>
      <c r="VL835" t="s">
        <v>1337</v>
      </c>
      <c r="VM835" t="s">
        <v>1339</v>
      </c>
      <c r="VO835" t="s">
        <v>2098</v>
      </c>
      <c r="VQ835" t="s">
        <v>1339</v>
      </c>
      <c r="WB835" t="s">
        <v>1445</v>
      </c>
      <c r="WC835" t="s">
        <v>5739</v>
      </c>
      <c r="WD835" t="s">
        <v>5739</v>
      </c>
      <c r="WE835" t="s">
        <v>5739</v>
      </c>
      <c r="WF835" t="s">
        <v>5739</v>
      </c>
      <c r="WG835" t="s">
        <v>5739</v>
      </c>
      <c r="WH835" t="s">
        <v>5739</v>
      </c>
      <c r="WI835">
        <v>0</v>
      </c>
      <c r="WJ835">
        <v>0</v>
      </c>
      <c r="WK835" t="s">
        <v>5740</v>
      </c>
      <c r="WL835" t="s">
        <v>5739</v>
      </c>
      <c r="WM835" t="s">
        <v>5739</v>
      </c>
      <c r="YK835" s="51"/>
      <c r="DSM835">
        <v>279396917</v>
      </c>
      <c r="DSN835" t="s">
        <v>11241</v>
      </c>
      <c r="DSO835" t="s">
        <v>11242</v>
      </c>
      <c r="DSR835" t="s">
        <v>5745</v>
      </c>
      <c r="DSS835" t="s">
        <v>5746</v>
      </c>
      <c r="DSU835">
        <v>874</v>
      </c>
    </row>
    <row r="836" spans="1:760 3211:3219" x14ac:dyDescent="0.35">
      <c r="A836" t="s">
        <v>11243</v>
      </c>
      <c r="B836" t="s">
        <v>11244</v>
      </c>
      <c r="C836" t="s">
        <v>10117</v>
      </c>
      <c r="D836" t="s">
        <v>5736</v>
      </c>
      <c r="F836" t="s">
        <v>1332</v>
      </c>
      <c r="G836" t="s">
        <v>1337</v>
      </c>
      <c r="I836" t="s">
        <v>1374</v>
      </c>
      <c r="J836" t="s">
        <v>20487</v>
      </c>
      <c r="SQ836" t="s">
        <v>1394</v>
      </c>
      <c r="SR836" t="s">
        <v>5739</v>
      </c>
      <c r="SS836" t="s">
        <v>5739</v>
      </c>
      <c r="ST836" t="s">
        <v>5740</v>
      </c>
      <c r="SU836" t="s">
        <v>5739</v>
      </c>
      <c r="SV836" t="s">
        <v>5739</v>
      </c>
      <c r="SW836" t="s">
        <v>5739</v>
      </c>
      <c r="SX836" t="s">
        <v>5739</v>
      </c>
      <c r="SY836" t="s">
        <v>5739</v>
      </c>
      <c r="SZ836" t="s">
        <v>5739</v>
      </c>
      <c r="TD836" t="s">
        <v>1455</v>
      </c>
      <c r="TE836" t="s">
        <v>5739</v>
      </c>
      <c r="TF836" t="s">
        <v>5739</v>
      </c>
      <c r="TG836" t="s">
        <v>5740</v>
      </c>
      <c r="TH836" t="s">
        <v>5739</v>
      </c>
      <c r="TI836" t="s">
        <v>5739</v>
      </c>
      <c r="TJ836" t="s">
        <v>5739</v>
      </c>
      <c r="TK836" t="s">
        <v>5739</v>
      </c>
      <c r="TL836" t="s">
        <v>5739</v>
      </c>
      <c r="TM836" t="s">
        <v>5739</v>
      </c>
      <c r="TN836" t="s">
        <v>5739</v>
      </c>
      <c r="TO836" t="s">
        <v>5739</v>
      </c>
      <c r="TP836" t="s">
        <v>5739</v>
      </c>
      <c r="TQ836" t="s">
        <v>5739</v>
      </c>
      <c r="TR836" t="s">
        <v>5739</v>
      </c>
      <c r="TS836" t="s">
        <v>5739</v>
      </c>
      <c r="TT836" t="s">
        <v>5739</v>
      </c>
      <c r="TU836" t="s">
        <v>5739</v>
      </c>
      <c r="TV836" t="s">
        <v>5739</v>
      </c>
      <c r="TW836" t="s">
        <v>5739</v>
      </c>
      <c r="TX836" t="s">
        <v>5739</v>
      </c>
      <c r="TY836" t="s">
        <v>5739</v>
      </c>
      <c r="TZ836" t="s">
        <v>5739</v>
      </c>
      <c r="UA836" t="s">
        <v>5739</v>
      </c>
      <c r="UB836" t="s">
        <v>5739</v>
      </c>
      <c r="UC836" t="s">
        <v>5739</v>
      </c>
      <c r="UD836" t="s">
        <v>5739</v>
      </c>
      <c r="UE836" t="s">
        <v>5739</v>
      </c>
      <c r="UF836" t="s">
        <v>5739</v>
      </c>
      <c r="UG836" t="s">
        <v>5739</v>
      </c>
      <c r="UH836" t="s">
        <v>5739</v>
      </c>
      <c r="UI836" t="s">
        <v>5739</v>
      </c>
      <c r="UJ836" t="s">
        <v>5739</v>
      </c>
      <c r="UK836">
        <v>0</v>
      </c>
      <c r="UM836" t="s">
        <v>1537</v>
      </c>
      <c r="UO836" t="s">
        <v>1337</v>
      </c>
      <c r="VK836" t="s">
        <v>6272</v>
      </c>
      <c r="VL836" t="s">
        <v>1337</v>
      </c>
      <c r="VM836" t="s">
        <v>1339</v>
      </c>
      <c r="VO836" t="s">
        <v>2098</v>
      </c>
      <c r="VQ836" t="s">
        <v>1339</v>
      </c>
      <c r="WB836" t="s">
        <v>11247</v>
      </c>
      <c r="WC836" t="s">
        <v>5739</v>
      </c>
      <c r="WD836" t="s">
        <v>5740</v>
      </c>
      <c r="WE836" t="s">
        <v>5739</v>
      </c>
      <c r="WF836" t="s">
        <v>5740</v>
      </c>
      <c r="WG836" t="s">
        <v>5739</v>
      </c>
      <c r="WH836" t="s">
        <v>5740</v>
      </c>
      <c r="WI836">
        <v>0</v>
      </c>
      <c r="WJ836">
        <v>0</v>
      </c>
      <c r="WK836" t="s">
        <v>5739</v>
      </c>
      <c r="WL836" t="s">
        <v>5739</v>
      </c>
      <c r="WM836" t="s">
        <v>5739</v>
      </c>
      <c r="YK836" s="51"/>
      <c r="DSM836">
        <v>279396919</v>
      </c>
      <c r="DSN836" t="s">
        <v>11248</v>
      </c>
      <c r="DSO836" t="s">
        <v>11249</v>
      </c>
      <c r="DSR836" t="s">
        <v>5745</v>
      </c>
      <c r="DSS836" t="s">
        <v>5746</v>
      </c>
      <c r="DSU836">
        <v>875</v>
      </c>
    </row>
    <row r="837" spans="1:760 3211:3219" x14ac:dyDescent="0.35">
      <c r="A837" t="s">
        <v>11250</v>
      </c>
      <c r="B837" t="s">
        <v>11251</v>
      </c>
      <c r="C837" t="s">
        <v>10117</v>
      </c>
      <c r="D837" t="s">
        <v>5736</v>
      </c>
      <c r="F837" t="s">
        <v>1332</v>
      </c>
      <c r="G837" t="s">
        <v>1337</v>
      </c>
      <c r="I837" t="s">
        <v>1374</v>
      </c>
      <c r="J837" t="s">
        <v>20488</v>
      </c>
      <c r="SQ837" t="s">
        <v>1394</v>
      </c>
      <c r="SR837" t="s">
        <v>5739</v>
      </c>
      <c r="SS837" t="s">
        <v>5739</v>
      </c>
      <c r="ST837" t="s">
        <v>5740</v>
      </c>
      <c r="SU837" t="s">
        <v>5739</v>
      </c>
      <c r="SV837" t="s">
        <v>5739</v>
      </c>
      <c r="SW837" t="s">
        <v>5739</v>
      </c>
      <c r="SX837" t="s">
        <v>5739</v>
      </c>
      <c r="SY837" t="s">
        <v>5739</v>
      </c>
      <c r="SZ837" t="s">
        <v>5739</v>
      </c>
      <c r="TD837" t="s">
        <v>1455</v>
      </c>
      <c r="TE837" t="s">
        <v>5739</v>
      </c>
      <c r="TF837" t="s">
        <v>5739</v>
      </c>
      <c r="TG837" t="s">
        <v>5740</v>
      </c>
      <c r="TH837" t="s">
        <v>5739</v>
      </c>
      <c r="TI837" t="s">
        <v>5739</v>
      </c>
      <c r="TJ837" t="s">
        <v>5739</v>
      </c>
      <c r="TK837" t="s">
        <v>5739</v>
      </c>
      <c r="TL837" t="s">
        <v>5739</v>
      </c>
      <c r="TM837" t="s">
        <v>5739</v>
      </c>
      <c r="TN837" t="s">
        <v>5739</v>
      </c>
      <c r="TO837" t="s">
        <v>5739</v>
      </c>
      <c r="TP837" t="s">
        <v>5739</v>
      </c>
      <c r="TQ837" t="s">
        <v>5739</v>
      </c>
      <c r="TR837" t="s">
        <v>5739</v>
      </c>
      <c r="TS837" t="s">
        <v>5739</v>
      </c>
      <c r="TT837" t="s">
        <v>5739</v>
      </c>
      <c r="TU837" t="s">
        <v>5739</v>
      </c>
      <c r="TV837" t="s">
        <v>5739</v>
      </c>
      <c r="TW837" t="s">
        <v>5739</v>
      </c>
      <c r="TX837" t="s">
        <v>5739</v>
      </c>
      <c r="TY837" t="s">
        <v>5739</v>
      </c>
      <c r="TZ837" t="s">
        <v>5739</v>
      </c>
      <c r="UA837" t="s">
        <v>5739</v>
      </c>
      <c r="UB837" t="s">
        <v>5739</v>
      </c>
      <c r="UC837" t="s">
        <v>5739</v>
      </c>
      <c r="UD837" t="s">
        <v>5739</v>
      </c>
      <c r="UE837" t="s">
        <v>5739</v>
      </c>
      <c r="UF837" t="s">
        <v>5739</v>
      </c>
      <c r="UG837" t="s">
        <v>5739</v>
      </c>
      <c r="UH837" t="s">
        <v>5739</v>
      </c>
      <c r="UI837" t="s">
        <v>5739</v>
      </c>
      <c r="UJ837" t="s">
        <v>5739</v>
      </c>
      <c r="UK837">
        <v>0</v>
      </c>
      <c r="UM837" t="s">
        <v>1537</v>
      </c>
      <c r="UO837" t="s">
        <v>1337</v>
      </c>
      <c r="VK837" t="s">
        <v>5805</v>
      </c>
      <c r="VL837" t="s">
        <v>1337</v>
      </c>
      <c r="VM837" t="s">
        <v>1339</v>
      </c>
      <c r="VO837" t="s">
        <v>2098</v>
      </c>
      <c r="VQ837" t="s">
        <v>1339</v>
      </c>
      <c r="WB837" t="s">
        <v>1445</v>
      </c>
      <c r="WC837" t="s">
        <v>5739</v>
      </c>
      <c r="WD837" t="s">
        <v>5739</v>
      </c>
      <c r="WE837" t="s">
        <v>5739</v>
      </c>
      <c r="WF837" t="s">
        <v>5739</v>
      </c>
      <c r="WG837" t="s">
        <v>5739</v>
      </c>
      <c r="WH837" t="s">
        <v>5739</v>
      </c>
      <c r="WI837">
        <v>0</v>
      </c>
      <c r="WJ837">
        <v>0</v>
      </c>
      <c r="WK837" t="s">
        <v>5740</v>
      </c>
      <c r="WL837" t="s">
        <v>5739</v>
      </c>
      <c r="WM837" t="s">
        <v>5739</v>
      </c>
      <c r="YK837" s="51"/>
      <c r="DSM837">
        <v>279396928</v>
      </c>
      <c r="DSN837" t="s">
        <v>11254</v>
      </c>
      <c r="DSO837" t="s">
        <v>11255</v>
      </c>
      <c r="DSR837" t="s">
        <v>5745</v>
      </c>
      <c r="DSS837" t="s">
        <v>5746</v>
      </c>
      <c r="DSU837">
        <v>876</v>
      </c>
    </row>
    <row r="838" spans="1:760 3211:3219" x14ac:dyDescent="0.35">
      <c r="A838" t="s">
        <v>11256</v>
      </c>
      <c r="B838" t="s">
        <v>11257</v>
      </c>
      <c r="C838" t="s">
        <v>10117</v>
      </c>
      <c r="D838" t="s">
        <v>5736</v>
      </c>
      <c r="F838" t="s">
        <v>1332</v>
      </c>
      <c r="G838" t="s">
        <v>1337</v>
      </c>
      <c r="I838" t="s">
        <v>1381</v>
      </c>
      <c r="J838" t="s">
        <v>20489</v>
      </c>
      <c r="WO838" t="s">
        <v>1442</v>
      </c>
      <c r="WP838" t="s">
        <v>5739</v>
      </c>
      <c r="WQ838" t="s">
        <v>5739</v>
      </c>
      <c r="WR838" t="s">
        <v>5739</v>
      </c>
      <c r="WS838" t="s">
        <v>5739</v>
      </c>
      <c r="WT838" t="s">
        <v>5740</v>
      </c>
      <c r="WU838" t="s">
        <v>5739</v>
      </c>
      <c r="WV838" t="s">
        <v>5739</v>
      </c>
      <c r="WW838" t="s">
        <v>5739</v>
      </c>
      <c r="WX838" t="s">
        <v>5739</v>
      </c>
      <c r="YK838" s="51" t="s">
        <v>1718</v>
      </c>
      <c r="YL838" t="s">
        <v>1718</v>
      </c>
      <c r="YM838" t="s">
        <v>5740</v>
      </c>
      <c r="YN838" t="s">
        <v>5739</v>
      </c>
      <c r="YO838" t="s">
        <v>5739</v>
      </c>
      <c r="YP838" t="s">
        <v>5739</v>
      </c>
      <c r="YQ838" t="s">
        <v>5739</v>
      </c>
      <c r="YR838" t="s">
        <v>5739</v>
      </c>
      <c r="YT838" t="s">
        <v>1337</v>
      </c>
      <c r="YU838" t="s">
        <v>7184</v>
      </c>
      <c r="YV838" t="s">
        <v>5739</v>
      </c>
      <c r="YW838" t="s">
        <v>5740</v>
      </c>
      <c r="YX838" t="s">
        <v>5740</v>
      </c>
      <c r="YY838" t="s">
        <v>5739</v>
      </c>
      <c r="YZ838" t="s">
        <v>5739</v>
      </c>
      <c r="ZA838" t="s">
        <v>5739</v>
      </c>
      <c r="ZB838" t="s">
        <v>5739</v>
      </c>
      <c r="ZD838" t="s">
        <v>1339</v>
      </c>
      <c r="ZO838" t="s">
        <v>11260</v>
      </c>
      <c r="ZP838" t="s">
        <v>5740</v>
      </c>
      <c r="ZQ838" t="s">
        <v>5740</v>
      </c>
      <c r="ZR838" t="s">
        <v>5740</v>
      </c>
      <c r="ZS838" t="s">
        <v>5740</v>
      </c>
      <c r="ZT838" t="s">
        <v>5740</v>
      </c>
      <c r="ZU838" t="s">
        <v>5740</v>
      </c>
      <c r="ZV838" t="s">
        <v>5740</v>
      </c>
      <c r="ZW838" t="s">
        <v>5740</v>
      </c>
      <c r="ZX838" t="s">
        <v>5740</v>
      </c>
      <c r="ZY838" t="s">
        <v>5740</v>
      </c>
      <c r="ZZ838">
        <v>0</v>
      </c>
      <c r="AAA838" t="s">
        <v>5739</v>
      </c>
      <c r="AAC838" t="s">
        <v>11261</v>
      </c>
      <c r="AAD838" t="s">
        <v>5740</v>
      </c>
      <c r="AAE838" t="s">
        <v>5740</v>
      </c>
      <c r="AAF838" t="s">
        <v>5740</v>
      </c>
      <c r="AAG838" t="s">
        <v>5740</v>
      </c>
      <c r="AAH838" t="s">
        <v>5740</v>
      </c>
      <c r="AAI838" t="s">
        <v>5740</v>
      </c>
      <c r="AAJ838" t="s">
        <v>5740</v>
      </c>
      <c r="AAK838" t="s">
        <v>5739</v>
      </c>
      <c r="AAL838" t="s">
        <v>1567</v>
      </c>
      <c r="AAZ838" t="s">
        <v>1339</v>
      </c>
      <c r="ABT838" t="s">
        <v>1445</v>
      </c>
      <c r="ABU838" t="s">
        <v>5739</v>
      </c>
      <c r="ABV838" t="s">
        <v>5739</v>
      </c>
      <c r="ABW838" t="s">
        <v>5739</v>
      </c>
      <c r="ABX838" t="s">
        <v>5739</v>
      </c>
      <c r="ABY838" t="s">
        <v>5739</v>
      </c>
      <c r="ABZ838" t="s">
        <v>5739</v>
      </c>
      <c r="ACA838" t="s">
        <v>5739</v>
      </c>
      <c r="ACB838" t="s">
        <v>5739</v>
      </c>
      <c r="ACC838" t="s">
        <v>5739</v>
      </c>
      <c r="ACD838" t="s">
        <v>5740</v>
      </c>
      <c r="ACE838" t="s">
        <v>5739</v>
      </c>
      <c r="ACF838" t="s">
        <v>5739</v>
      </c>
      <c r="DSM838">
        <v>279396939</v>
      </c>
      <c r="DSN838" t="s">
        <v>11262</v>
      </c>
      <c r="DSO838" t="s">
        <v>11263</v>
      </c>
      <c r="DSR838" t="s">
        <v>5745</v>
      </c>
      <c r="DSS838" t="s">
        <v>5746</v>
      </c>
      <c r="DSU838">
        <v>877</v>
      </c>
    </row>
    <row r="839" spans="1:760 3211:3219" x14ac:dyDescent="0.35">
      <c r="A839" t="s">
        <v>11264</v>
      </c>
      <c r="B839" t="s">
        <v>11265</v>
      </c>
      <c r="C839" t="s">
        <v>10117</v>
      </c>
      <c r="D839" t="s">
        <v>5736</v>
      </c>
      <c r="F839" t="s">
        <v>1332</v>
      </c>
      <c r="G839" t="s">
        <v>1337</v>
      </c>
      <c r="I839" t="s">
        <v>1381</v>
      </c>
      <c r="J839" t="s">
        <v>20490</v>
      </c>
      <c r="WO839" t="s">
        <v>1442</v>
      </c>
      <c r="WP839" t="s">
        <v>5739</v>
      </c>
      <c r="WQ839" t="s">
        <v>5739</v>
      </c>
      <c r="WR839" t="s">
        <v>5739</v>
      </c>
      <c r="WS839" t="s">
        <v>5739</v>
      </c>
      <c r="WT839" t="s">
        <v>5740</v>
      </c>
      <c r="WU839" t="s">
        <v>5739</v>
      </c>
      <c r="WV839" t="s">
        <v>5739</v>
      </c>
      <c r="WW839" t="s">
        <v>5739</v>
      </c>
      <c r="WX839" t="s">
        <v>5739</v>
      </c>
      <c r="YK839" s="51" t="s">
        <v>1718</v>
      </c>
      <c r="YL839" t="s">
        <v>1718</v>
      </c>
      <c r="YM839" t="s">
        <v>5740</v>
      </c>
      <c r="YN839" t="s">
        <v>5739</v>
      </c>
      <c r="YO839" t="s">
        <v>5739</v>
      </c>
      <c r="YP839" t="s">
        <v>5739</v>
      </c>
      <c r="YQ839" t="s">
        <v>5739</v>
      </c>
      <c r="YR839" t="s">
        <v>5739</v>
      </c>
      <c r="YT839" t="s">
        <v>1337</v>
      </c>
      <c r="YU839" t="s">
        <v>6344</v>
      </c>
      <c r="YV839" t="s">
        <v>5739</v>
      </c>
      <c r="YW839" t="s">
        <v>5740</v>
      </c>
      <c r="YX839" t="s">
        <v>5740</v>
      </c>
      <c r="YY839" t="s">
        <v>5739</v>
      </c>
      <c r="YZ839" t="s">
        <v>5739</v>
      </c>
      <c r="ZA839" t="s">
        <v>5739</v>
      </c>
      <c r="ZB839" t="s">
        <v>5739</v>
      </c>
      <c r="ZD839" t="s">
        <v>1339</v>
      </c>
      <c r="ZO839" t="s">
        <v>11268</v>
      </c>
      <c r="ZP839" t="s">
        <v>5740</v>
      </c>
      <c r="ZQ839" t="s">
        <v>5740</v>
      </c>
      <c r="ZR839" t="s">
        <v>5740</v>
      </c>
      <c r="ZS839" t="s">
        <v>5740</v>
      </c>
      <c r="ZT839" t="s">
        <v>5740</v>
      </c>
      <c r="ZU839" t="s">
        <v>5740</v>
      </c>
      <c r="ZV839" t="s">
        <v>5740</v>
      </c>
      <c r="ZW839" t="s">
        <v>5740</v>
      </c>
      <c r="ZX839" t="s">
        <v>5740</v>
      </c>
      <c r="ZY839" t="s">
        <v>5739</v>
      </c>
      <c r="ZZ839">
        <v>0</v>
      </c>
      <c r="AAA839" t="s">
        <v>5739</v>
      </c>
      <c r="AAC839" t="s">
        <v>5878</v>
      </c>
      <c r="AAD839" t="s">
        <v>5740</v>
      </c>
      <c r="AAE839" t="s">
        <v>5740</v>
      </c>
      <c r="AAF839" t="s">
        <v>5740</v>
      </c>
      <c r="AAG839" t="s">
        <v>5740</v>
      </c>
      <c r="AAH839" t="s">
        <v>5740</v>
      </c>
      <c r="AAI839" t="s">
        <v>5740</v>
      </c>
      <c r="AAJ839" t="s">
        <v>5740</v>
      </c>
      <c r="AAK839" t="s">
        <v>5739</v>
      </c>
      <c r="AAL839" t="s">
        <v>1567</v>
      </c>
      <c r="AAZ839" t="s">
        <v>1339</v>
      </c>
      <c r="ABT839" t="s">
        <v>1445</v>
      </c>
      <c r="ABU839" t="s">
        <v>5739</v>
      </c>
      <c r="ABV839" t="s">
        <v>5739</v>
      </c>
      <c r="ABW839" t="s">
        <v>5739</v>
      </c>
      <c r="ABX839" t="s">
        <v>5739</v>
      </c>
      <c r="ABY839" t="s">
        <v>5739</v>
      </c>
      <c r="ABZ839" t="s">
        <v>5739</v>
      </c>
      <c r="ACA839" t="s">
        <v>5739</v>
      </c>
      <c r="ACB839" t="s">
        <v>5739</v>
      </c>
      <c r="ACC839" t="s">
        <v>5739</v>
      </c>
      <c r="ACD839" t="s">
        <v>5740</v>
      </c>
      <c r="ACE839" t="s">
        <v>5739</v>
      </c>
      <c r="ACF839" t="s">
        <v>5739</v>
      </c>
      <c r="DSM839">
        <v>279396943</v>
      </c>
      <c r="DSN839" t="s">
        <v>11269</v>
      </c>
      <c r="DSO839" t="s">
        <v>11263</v>
      </c>
      <c r="DSR839" t="s">
        <v>5745</v>
      </c>
      <c r="DSS839" t="s">
        <v>5746</v>
      </c>
      <c r="DSU839">
        <v>878</v>
      </c>
    </row>
    <row r="840" spans="1:760 3211:3219" x14ac:dyDescent="0.35">
      <c r="A840" t="s">
        <v>11270</v>
      </c>
      <c r="B840" t="s">
        <v>11271</v>
      </c>
      <c r="C840" t="s">
        <v>10117</v>
      </c>
      <c r="D840" t="s">
        <v>5736</v>
      </c>
      <c r="F840" t="s">
        <v>1330</v>
      </c>
      <c r="G840" t="s">
        <v>1337</v>
      </c>
      <c r="I840" t="s">
        <v>1374</v>
      </c>
      <c r="J840" t="s">
        <v>11273</v>
      </c>
      <c r="SQ840" t="s">
        <v>1394</v>
      </c>
      <c r="SR840" t="s">
        <v>5739</v>
      </c>
      <c r="SS840" t="s">
        <v>5739</v>
      </c>
      <c r="ST840" t="s">
        <v>5740</v>
      </c>
      <c r="SU840" t="s">
        <v>5739</v>
      </c>
      <c r="SV840" t="s">
        <v>5739</v>
      </c>
      <c r="SW840" t="s">
        <v>5739</v>
      </c>
      <c r="SX840" t="s">
        <v>5739</v>
      </c>
      <c r="SY840" t="s">
        <v>5739</v>
      </c>
      <c r="SZ840" t="s">
        <v>5739</v>
      </c>
      <c r="TD840" t="s">
        <v>1455</v>
      </c>
      <c r="TE840" t="s">
        <v>5739</v>
      </c>
      <c r="TF840" t="s">
        <v>5739</v>
      </c>
      <c r="TG840" t="s">
        <v>5740</v>
      </c>
      <c r="TH840" t="s">
        <v>5739</v>
      </c>
      <c r="TI840" t="s">
        <v>5739</v>
      </c>
      <c r="TJ840" t="s">
        <v>5739</v>
      </c>
      <c r="TK840" t="s">
        <v>5739</v>
      </c>
      <c r="TL840" t="s">
        <v>5739</v>
      </c>
      <c r="TM840" t="s">
        <v>5739</v>
      </c>
      <c r="TN840" t="s">
        <v>5739</v>
      </c>
      <c r="TO840" t="s">
        <v>5739</v>
      </c>
      <c r="TP840" t="s">
        <v>5739</v>
      </c>
      <c r="TQ840" t="s">
        <v>5739</v>
      </c>
      <c r="TR840" t="s">
        <v>5739</v>
      </c>
      <c r="TS840" t="s">
        <v>5739</v>
      </c>
      <c r="TT840" t="s">
        <v>5739</v>
      </c>
      <c r="TU840" t="s">
        <v>5739</v>
      </c>
      <c r="TV840" t="s">
        <v>5739</v>
      </c>
      <c r="TW840" t="s">
        <v>5739</v>
      </c>
      <c r="TX840" t="s">
        <v>5739</v>
      </c>
      <c r="TY840" t="s">
        <v>5739</v>
      </c>
      <c r="TZ840" t="s">
        <v>5739</v>
      </c>
      <c r="UA840" t="s">
        <v>5739</v>
      </c>
      <c r="UB840" t="s">
        <v>5739</v>
      </c>
      <c r="UC840" t="s">
        <v>5739</v>
      </c>
      <c r="UD840" t="s">
        <v>5739</v>
      </c>
      <c r="UE840" t="s">
        <v>5739</v>
      </c>
      <c r="UF840" t="s">
        <v>5739</v>
      </c>
      <c r="UG840" t="s">
        <v>5739</v>
      </c>
      <c r="UH840" t="s">
        <v>5739</v>
      </c>
      <c r="UI840" t="s">
        <v>5739</v>
      </c>
      <c r="UJ840" t="s">
        <v>5739</v>
      </c>
      <c r="UK840">
        <v>0</v>
      </c>
      <c r="UM840" t="s">
        <v>1537</v>
      </c>
      <c r="UO840" t="s">
        <v>1337</v>
      </c>
      <c r="VK840" t="s">
        <v>6272</v>
      </c>
      <c r="VL840" t="s">
        <v>1337</v>
      </c>
      <c r="VM840" t="s">
        <v>1339</v>
      </c>
      <c r="VO840" t="s">
        <v>2098</v>
      </c>
      <c r="VQ840" t="s">
        <v>1339</v>
      </c>
      <c r="WB840" t="s">
        <v>3176</v>
      </c>
      <c r="WC840" t="s">
        <v>5739</v>
      </c>
      <c r="WD840" t="s">
        <v>5739</v>
      </c>
      <c r="WE840" t="s">
        <v>5739</v>
      </c>
      <c r="WF840" t="s">
        <v>5739</v>
      </c>
      <c r="WG840" t="s">
        <v>5739</v>
      </c>
      <c r="WH840" t="s">
        <v>5740</v>
      </c>
      <c r="WI840">
        <v>0</v>
      </c>
      <c r="WJ840">
        <v>0</v>
      </c>
      <c r="WK840" t="s">
        <v>5739</v>
      </c>
      <c r="WL840" t="s">
        <v>5739</v>
      </c>
      <c r="WM840" t="s">
        <v>5739</v>
      </c>
      <c r="YK840" s="51"/>
      <c r="DSM840">
        <v>279401343</v>
      </c>
      <c r="DSN840" t="s">
        <v>11274</v>
      </c>
      <c r="DSO840" t="s">
        <v>11275</v>
      </c>
      <c r="DSR840" t="s">
        <v>5745</v>
      </c>
      <c r="DSS840" t="s">
        <v>5746</v>
      </c>
      <c r="DSU840">
        <v>879</v>
      </c>
    </row>
    <row r="841" spans="1:760 3211:3219" x14ac:dyDescent="0.35">
      <c r="A841" t="s">
        <v>11276</v>
      </c>
      <c r="B841" t="s">
        <v>11277</v>
      </c>
      <c r="C841" t="s">
        <v>10117</v>
      </c>
      <c r="D841" t="s">
        <v>5736</v>
      </c>
      <c r="F841" t="s">
        <v>1330</v>
      </c>
      <c r="G841" t="s">
        <v>1337</v>
      </c>
      <c r="I841" t="s">
        <v>1374</v>
      </c>
      <c r="J841" t="s">
        <v>11279</v>
      </c>
      <c r="SQ841" t="s">
        <v>1394</v>
      </c>
      <c r="SR841" t="s">
        <v>5739</v>
      </c>
      <c r="SS841" t="s">
        <v>5739</v>
      </c>
      <c r="ST841" t="s">
        <v>5740</v>
      </c>
      <c r="SU841" t="s">
        <v>5739</v>
      </c>
      <c r="SV841" t="s">
        <v>5739</v>
      </c>
      <c r="SW841" t="s">
        <v>5739</v>
      </c>
      <c r="SX841" t="s">
        <v>5739</v>
      </c>
      <c r="SY841" t="s">
        <v>5739</v>
      </c>
      <c r="SZ841" t="s">
        <v>5739</v>
      </c>
      <c r="TD841" t="s">
        <v>1455</v>
      </c>
      <c r="TE841" t="s">
        <v>5739</v>
      </c>
      <c r="TF841" t="s">
        <v>5739</v>
      </c>
      <c r="TG841" t="s">
        <v>5740</v>
      </c>
      <c r="TH841" t="s">
        <v>5739</v>
      </c>
      <c r="TI841" t="s">
        <v>5739</v>
      </c>
      <c r="TJ841" t="s">
        <v>5739</v>
      </c>
      <c r="TK841" t="s">
        <v>5739</v>
      </c>
      <c r="TL841" t="s">
        <v>5739</v>
      </c>
      <c r="TM841" t="s">
        <v>5739</v>
      </c>
      <c r="TN841" t="s">
        <v>5739</v>
      </c>
      <c r="TO841" t="s">
        <v>5739</v>
      </c>
      <c r="TP841" t="s">
        <v>5739</v>
      </c>
      <c r="TQ841" t="s">
        <v>5739</v>
      </c>
      <c r="TR841" t="s">
        <v>5739</v>
      </c>
      <c r="TS841" t="s">
        <v>5739</v>
      </c>
      <c r="TT841" t="s">
        <v>5739</v>
      </c>
      <c r="TU841" t="s">
        <v>5739</v>
      </c>
      <c r="TV841" t="s">
        <v>5739</v>
      </c>
      <c r="TW841" t="s">
        <v>5739</v>
      </c>
      <c r="TX841" t="s">
        <v>5739</v>
      </c>
      <c r="TY841" t="s">
        <v>5739</v>
      </c>
      <c r="TZ841" t="s">
        <v>5739</v>
      </c>
      <c r="UA841" t="s">
        <v>5739</v>
      </c>
      <c r="UB841" t="s">
        <v>5739</v>
      </c>
      <c r="UC841" t="s">
        <v>5739</v>
      </c>
      <c r="UD841" t="s">
        <v>5739</v>
      </c>
      <c r="UE841" t="s">
        <v>5739</v>
      </c>
      <c r="UF841" t="s">
        <v>5739</v>
      </c>
      <c r="UG841" t="s">
        <v>5739</v>
      </c>
      <c r="UH841" t="s">
        <v>5739</v>
      </c>
      <c r="UI841" t="s">
        <v>5739</v>
      </c>
      <c r="UJ841" t="s">
        <v>5739</v>
      </c>
      <c r="UK841">
        <v>0</v>
      </c>
      <c r="UM841" t="s">
        <v>1537</v>
      </c>
      <c r="UO841" t="s">
        <v>1337</v>
      </c>
      <c r="VK841" t="s">
        <v>6246</v>
      </c>
      <c r="VL841" t="s">
        <v>1337</v>
      </c>
      <c r="VM841" t="s">
        <v>1339</v>
      </c>
      <c r="VO841" t="s">
        <v>2098</v>
      </c>
      <c r="VQ841" t="s">
        <v>1339</v>
      </c>
      <c r="WB841" t="s">
        <v>5799</v>
      </c>
      <c r="WC841" t="s">
        <v>5739</v>
      </c>
      <c r="WD841" t="s">
        <v>5739</v>
      </c>
      <c r="WE841" t="s">
        <v>5740</v>
      </c>
      <c r="WF841" t="s">
        <v>5739</v>
      </c>
      <c r="WG841" t="s">
        <v>5739</v>
      </c>
      <c r="WH841" t="s">
        <v>5740</v>
      </c>
      <c r="WI841">
        <v>0</v>
      </c>
      <c r="WJ841">
        <v>0</v>
      </c>
      <c r="WK841" t="s">
        <v>5739</v>
      </c>
      <c r="WL841" t="s">
        <v>5739</v>
      </c>
      <c r="WM841" t="s">
        <v>5739</v>
      </c>
      <c r="YK841" s="51"/>
      <c r="DSM841">
        <v>279401400</v>
      </c>
      <c r="DSN841" t="s">
        <v>11280</v>
      </c>
      <c r="DSO841" t="s">
        <v>11281</v>
      </c>
      <c r="DSR841" t="s">
        <v>5745</v>
      </c>
      <c r="DSS841" t="s">
        <v>5746</v>
      </c>
      <c r="DSU841">
        <v>880</v>
      </c>
    </row>
    <row r="842" spans="1:760 3211:3219" x14ac:dyDescent="0.35">
      <c r="A842" t="s">
        <v>11282</v>
      </c>
      <c r="B842" t="s">
        <v>11283</v>
      </c>
      <c r="C842" t="s">
        <v>10117</v>
      </c>
      <c r="D842" t="s">
        <v>5736</v>
      </c>
      <c r="F842" t="s">
        <v>1330</v>
      </c>
      <c r="G842" t="s">
        <v>1337</v>
      </c>
      <c r="I842" t="s">
        <v>1374</v>
      </c>
      <c r="J842" t="s">
        <v>11285</v>
      </c>
      <c r="SQ842" t="s">
        <v>1394</v>
      </c>
      <c r="SR842" t="s">
        <v>5739</v>
      </c>
      <c r="SS842" t="s">
        <v>5739</v>
      </c>
      <c r="ST842" t="s">
        <v>5740</v>
      </c>
      <c r="SU842" t="s">
        <v>5739</v>
      </c>
      <c r="SV842" t="s">
        <v>5739</v>
      </c>
      <c r="SW842" t="s">
        <v>5739</v>
      </c>
      <c r="SX842" t="s">
        <v>5739</v>
      </c>
      <c r="SY842" t="s">
        <v>5739</v>
      </c>
      <c r="SZ842" t="s">
        <v>5739</v>
      </c>
      <c r="TD842" t="s">
        <v>1455</v>
      </c>
      <c r="TE842" t="s">
        <v>5739</v>
      </c>
      <c r="TF842" t="s">
        <v>5739</v>
      </c>
      <c r="TG842" t="s">
        <v>5740</v>
      </c>
      <c r="TH842" t="s">
        <v>5739</v>
      </c>
      <c r="TI842" t="s">
        <v>5739</v>
      </c>
      <c r="TJ842" t="s">
        <v>5739</v>
      </c>
      <c r="TK842" t="s">
        <v>5739</v>
      </c>
      <c r="TL842" t="s">
        <v>5739</v>
      </c>
      <c r="TM842" t="s">
        <v>5739</v>
      </c>
      <c r="TN842" t="s">
        <v>5739</v>
      </c>
      <c r="TO842" t="s">
        <v>5739</v>
      </c>
      <c r="TP842" t="s">
        <v>5739</v>
      </c>
      <c r="TQ842" t="s">
        <v>5739</v>
      </c>
      <c r="TR842" t="s">
        <v>5739</v>
      </c>
      <c r="TS842" t="s">
        <v>5739</v>
      </c>
      <c r="TT842" t="s">
        <v>5739</v>
      </c>
      <c r="TU842" t="s">
        <v>5739</v>
      </c>
      <c r="TV842" t="s">
        <v>5739</v>
      </c>
      <c r="TW842" t="s">
        <v>5739</v>
      </c>
      <c r="TX842" t="s">
        <v>5739</v>
      </c>
      <c r="TY842" t="s">
        <v>5739</v>
      </c>
      <c r="TZ842" t="s">
        <v>5739</v>
      </c>
      <c r="UA842" t="s">
        <v>5739</v>
      </c>
      <c r="UB842" t="s">
        <v>5739</v>
      </c>
      <c r="UC842" t="s">
        <v>5739</v>
      </c>
      <c r="UD842" t="s">
        <v>5739</v>
      </c>
      <c r="UE842" t="s">
        <v>5739</v>
      </c>
      <c r="UF842" t="s">
        <v>5739</v>
      </c>
      <c r="UG842" t="s">
        <v>5739</v>
      </c>
      <c r="UH842" t="s">
        <v>5739</v>
      </c>
      <c r="UI842" t="s">
        <v>5739</v>
      </c>
      <c r="UJ842" t="s">
        <v>5739</v>
      </c>
      <c r="UK842">
        <v>0</v>
      </c>
      <c r="UM842" t="s">
        <v>1537</v>
      </c>
      <c r="UO842" t="s">
        <v>1339</v>
      </c>
      <c r="UP842" t="s">
        <v>2085</v>
      </c>
      <c r="UQ842" t="s">
        <v>5739</v>
      </c>
      <c r="UR842" t="s">
        <v>5739</v>
      </c>
      <c r="US842" t="s">
        <v>5739</v>
      </c>
      <c r="UT842" t="s">
        <v>5739</v>
      </c>
      <c r="UU842">
        <v>0</v>
      </c>
      <c r="UV842" t="s">
        <v>5740</v>
      </c>
      <c r="UW842" t="s">
        <v>5739</v>
      </c>
      <c r="UY842" t="s">
        <v>7773</v>
      </c>
      <c r="UZ842" t="s">
        <v>5740</v>
      </c>
      <c r="VA842" t="s">
        <v>5740</v>
      </c>
      <c r="VB842" t="s">
        <v>5739</v>
      </c>
      <c r="VC842" t="s">
        <v>5739</v>
      </c>
      <c r="VD842" t="s">
        <v>5739</v>
      </c>
      <c r="VE842" t="s">
        <v>5739</v>
      </c>
      <c r="VF842" t="s">
        <v>5739</v>
      </c>
      <c r="VG842" t="s">
        <v>5739</v>
      </c>
      <c r="VI842" t="s">
        <v>3140</v>
      </c>
      <c r="YK842" s="51"/>
      <c r="DSM842">
        <v>279401429</v>
      </c>
      <c r="DSN842" t="s">
        <v>11286</v>
      </c>
      <c r="DSO842" t="s">
        <v>11287</v>
      </c>
      <c r="DSR842" t="s">
        <v>5745</v>
      </c>
      <c r="DSS842" t="s">
        <v>5746</v>
      </c>
      <c r="DSU842">
        <v>881</v>
      </c>
    </row>
    <row r="843" spans="1:760 3211:3219" x14ac:dyDescent="0.35">
      <c r="A843" t="s">
        <v>11288</v>
      </c>
      <c r="B843" t="s">
        <v>11289</v>
      </c>
      <c r="C843" t="s">
        <v>10117</v>
      </c>
      <c r="D843" t="s">
        <v>5736</v>
      </c>
      <c r="F843" t="s">
        <v>1330</v>
      </c>
      <c r="G843" t="s">
        <v>1337</v>
      </c>
      <c r="I843" t="s">
        <v>1374</v>
      </c>
      <c r="J843" t="s">
        <v>11291</v>
      </c>
      <c r="SQ843" t="s">
        <v>1394</v>
      </c>
      <c r="SR843" t="s">
        <v>5739</v>
      </c>
      <c r="SS843" t="s">
        <v>5739</v>
      </c>
      <c r="ST843" t="s">
        <v>5740</v>
      </c>
      <c r="SU843" t="s">
        <v>5739</v>
      </c>
      <c r="SV843" t="s">
        <v>5739</v>
      </c>
      <c r="SW843" t="s">
        <v>5739</v>
      </c>
      <c r="SX843" t="s">
        <v>5739</v>
      </c>
      <c r="SY843" t="s">
        <v>5739</v>
      </c>
      <c r="SZ843" t="s">
        <v>5739</v>
      </c>
      <c r="TD843" t="s">
        <v>1455</v>
      </c>
      <c r="TE843" t="s">
        <v>5739</v>
      </c>
      <c r="TF843" t="s">
        <v>5739</v>
      </c>
      <c r="TG843" t="s">
        <v>5740</v>
      </c>
      <c r="TH843" t="s">
        <v>5739</v>
      </c>
      <c r="TI843" t="s">
        <v>5739</v>
      </c>
      <c r="TJ843" t="s">
        <v>5739</v>
      </c>
      <c r="TK843" t="s">
        <v>5739</v>
      </c>
      <c r="TL843" t="s">
        <v>5739</v>
      </c>
      <c r="TM843" t="s">
        <v>5739</v>
      </c>
      <c r="TN843" t="s">
        <v>5739</v>
      </c>
      <c r="TO843" t="s">
        <v>5739</v>
      </c>
      <c r="TP843" t="s">
        <v>5739</v>
      </c>
      <c r="TQ843" t="s">
        <v>5739</v>
      </c>
      <c r="TR843" t="s">
        <v>5739</v>
      </c>
      <c r="TS843" t="s">
        <v>5739</v>
      </c>
      <c r="TT843" t="s">
        <v>5739</v>
      </c>
      <c r="TU843" t="s">
        <v>5739</v>
      </c>
      <c r="TV843" t="s">
        <v>5739</v>
      </c>
      <c r="TW843" t="s">
        <v>5739</v>
      </c>
      <c r="TX843" t="s">
        <v>5739</v>
      </c>
      <c r="TY843" t="s">
        <v>5739</v>
      </c>
      <c r="TZ843" t="s">
        <v>5739</v>
      </c>
      <c r="UA843" t="s">
        <v>5739</v>
      </c>
      <c r="UB843" t="s">
        <v>5739</v>
      </c>
      <c r="UC843" t="s">
        <v>5739</v>
      </c>
      <c r="UD843" t="s">
        <v>5739</v>
      </c>
      <c r="UE843" t="s">
        <v>5739</v>
      </c>
      <c r="UF843" t="s">
        <v>5739</v>
      </c>
      <c r="UG843" t="s">
        <v>5739</v>
      </c>
      <c r="UH843" t="s">
        <v>5739</v>
      </c>
      <c r="UI843" t="s">
        <v>5739</v>
      </c>
      <c r="UJ843" t="s">
        <v>5739</v>
      </c>
      <c r="UK843">
        <v>0</v>
      </c>
      <c r="UM843" t="s">
        <v>1537</v>
      </c>
      <c r="UO843" t="s">
        <v>1337</v>
      </c>
      <c r="VK843" t="s">
        <v>5805</v>
      </c>
      <c r="VL843" t="s">
        <v>1337</v>
      </c>
      <c r="VM843" t="s">
        <v>1339</v>
      </c>
      <c r="VO843" t="s">
        <v>2098</v>
      </c>
      <c r="VQ843" t="s">
        <v>1339</v>
      </c>
      <c r="WB843" t="s">
        <v>3176</v>
      </c>
      <c r="WC843" t="s">
        <v>5739</v>
      </c>
      <c r="WD843" t="s">
        <v>5739</v>
      </c>
      <c r="WE843" t="s">
        <v>5739</v>
      </c>
      <c r="WF843" t="s">
        <v>5739</v>
      </c>
      <c r="WG843" t="s">
        <v>5739</v>
      </c>
      <c r="WH843" t="s">
        <v>5740</v>
      </c>
      <c r="WI843">
        <v>0</v>
      </c>
      <c r="WJ843">
        <v>0</v>
      </c>
      <c r="WK843" t="s">
        <v>5739</v>
      </c>
      <c r="WL843" t="s">
        <v>5739</v>
      </c>
      <c r="WM843" t="s">
        <v>5739</v>
      </c>
      <c r="YK843" s="51"/>
      <c r="DSM843">
        <v>279401435</v>
      </c>
      <c r="DSN843" t="s">
        <v>11292</v>
      </c>
      <c r="DSO843" t="s">
        <v>11293</v>
      </c>
      <c r="DSR843" t="s">
        <v>5745</v>
      </c>
      <c r="DSS843" t="s">
        <v>5746</v>
      </c>
      <c r="DSU843">
        <v>882</v>
      </c>
    </row>
    <row r="844" spans="1:760 3211:3219" x14ac:dyDescent="0.35">
      <c r="A844" t="s">
        <v>11294</v>
      </c>
      <c r="B844" t="s">
        <v>11295</v>
      </c>
      <c r="C844" t="s">
        <v>10117</v>
      </c>
      <c r="D844" t="s">
        <v>5736</v>
      </c>
      <c r="F844" t="s">
        <v>1330</v>
      </c>
      <c r="G844" t="s">
        <v>1337</v>
      </c>
      <c r="I844" t="s">
        <v>1374</v>
      </c>
      <c r="J844" t="s">
        <v>11297</v>
      </c>
      <c r="SQ844" t="s">
        <v>1394</v>
      </c>
      <c r="SR844" t="s">
        <v>5739</v>
      </c>
      <c r="SS844" t="s">
        <v>5739</v>
      </c>
      <c r="ST844" t="s">
        <v>5740</v>
      </c>
      <c r="SU844" t="s">
        <v>5739</v>
      </c>
      <c r="SV844" t="s">
        <v>5739</v>
      </c>
      <c r="SW844" t="s">
        <v>5739</v>
      </c>
      <c r="SX844" t="s">
        <v>5739</v>
      </c>
      <c r="SY844" t="s">
        <v>5739</v>
      </c>
      <c r="SZ844" t="s">
        <v>5739</v>
      </c>
      <c r="TD844" t="s">
        <v>1455</v>
      </c>
      <c r="TE844" t="s">
        <v>5739</v>
      </c>
      <c r="TF844" t="s">
        <v>5739</v>
      </c>
      <c r="TG844" t="s">
        <v>5740</v>
      </c>
      <c r="TH844" t="s">
        <v>5739</v>
      </c>
      <c r="TI844" t="s">
        <v>5739</v>
      </c>
      <c r="TJ844" t="s">
        <v>5739</v>
      </c>
      <c r="TK844" t="s">
        <v>5739</v>
      </c>
      <c r="TL844" t="s">
        <v>5739</v>
      </c>
      <c r="TM844" t="s">
        <v>5739</v>
      </c>
      <c r="TN844" t="s">
        <v>5739</v>
      </c>
      <c r="TO844" t="s">
        <v>5739</v>
      </c>
      <c r="TP844" t="s">
        <v>5739</v>
      </c>
      <c r="TQ844" t="s">
        <v>5739</v>
      </c>
      <c r="TR844" t="s">
        <v>5739</v>
      </c>
      <c r="TS844" t="s">
        <v>5739</v>
      </c>
      <c r="TT844" t="s">
        <v>5739</v>
      </c>
      <c r="TU844" t="s">
        <v>5739</v>
      </c>
      <c r="TV844" t="s">
        <v>5739</v>
      </c>
      <c r="TW844" t="s">
        <v>5739</v>
      </c>
      <c r="TX844" t="s">
        <v>5739</v>
      </c>
      <c r="TY844" t="s">
        <v>5739</v>
      </c>
      <c r="TZ844" t="s">
        <v>5739</v>
      </c>
      <c r="UA844" t="s">
        <v>5739</v>
      </c>
      <c r="UB844" t="s">
        <v>5739</v>
      </c>
      <c r="UC844" t="s">
        <v>5739</v>
      </c>
      <c r="UD844" t="s">
        <v>5739</v>
      </c>
      <c r="UE844" t="s">
        <v>5739</v>
      </c>
      <c r="UF844" t="s">
        <v>5739</v>
      </c>
      <c r="UG844" t="s">
        <v>5739</v>
      </c>
      <c r="UH844" t="s">
        <v>5739</v>
      </c>
      <c r="UI844" t="s">
        <v>5739</v>
      </c>
      <c r="UJ844" t="s">
        <v>5739</v>
      </c>
      <c r="UK844">
        <v>0</v>
      </c>
      <c r="UM844" t="s">
        <v>1537</v>
      </c>
      <c r="UO844" t="s">
        <v>1337</v>
      </c>
      <c r="VK844" t="s">
        <v>5741</v>
      </c>
      <c r="VL844" t="s">
        <v>1337</v>
      </c>
      <c r="VM844" t="s">
        <v>1339</v>
      </c>
      <c r="VO844" t="s">
        <v>2098</v>
      </c>
      <c r="VQ844" t="s">
        <v>1339</v>
      </c>
      <c r="WB844" t="s">
        <v>3176</v>
      </c>
      <c r="WC844" t="s">
        <v>5739</v>
      </c>
      <c r="WD844" t="s">
        <v>5739</v>
      </c>
      <c r="WE844" t="s">
        <v>5739</v>
      </c>
      <c r="WF844" t="s">
        <v>5739</v>
      </c>
      <c r="WG844" t="s">
        <v>5739</v>
      </c>
      <c r="WH844" t="s">
        <v>5740</v>
      </c>
      <c r="WI844">
        <v>0</v>
      </c>
      <c r="WJ844">
        <v>0</v>
      </c>
      <c r="WK844" t="s">
        <v>5739</v>
      </c>
      <c r="WL844" t="s">
        <v>5739</v>
      </c>
      <c r="WM844" t="s">
        <v>5739</v>
      </c>
      <c r="YK844" s="51"/>
      <c r="DSM844">
        <v>279401446</v>
      </c>
      <c r="DSN844" t="s">
        <v>11298</v>
      </c>
      <c r="DSO844" t="s">
        <v>11299</v>
      </c>
      <c r="DSR844" t="s">
        <v>5745</v>
      </c>
      <c r="DSS844" t="s">
        <v>5746</v>
      </c>
      <c r="DSU844">
        <v>883</v>
      </c>
    </row>
    <row r="845" spans="1:760 3211:3219" x14ac:dyDescent="0.35">
      <c r="A845" t="s">
        <v>11300</v>
      </c>
      <c r="B845" t="s">
        <v>11301</v>
      </c>
      <c r="C845" t="s">
        <v>10117</v>
      </c>
      <c r="D845" t="s">
        <v>5736</v>
      </c>
      <c r="F845" t="s">
        <v>1330</v>
      </c>
      <c r="G845" t="s">
        <v>1337</v>
      </c>
      <c r="I845" t="s">
        <v>1374</v>
      </c>
      <c r="J845" t="s">
        <v>11303</v>
      </c>
      <c r="SQ845" t="s">
        <v>1394</v>
      </c>
      <c r="SR845" t="s">
        <v>5739</v>
      </c>
      <c r="SS845" t="s">
        <v>5739</v>
      </c>
      <c r="ST845" t="s">
        <v>5740</v>
      </c>
      <c r="SU845" t="s">
        <v>5739</v>
      </c>
      <c r="SV845" t="s">
        <v>5739</v>
      </c>
      <c r="SW845" t="s">
        <v>5739</v>
      </c>
      <c r="SX845" t="s">
        <v>5739</v>
      </c>
      <c r="SY845" t="s">
        <v>5739</v>
      </c>
      <c r="SZ845" t="s">
        <v>5739</v>
      </c>
      <c r="TD845" t="s">
        <v>1455</v>
      </c>
      <c r="TE845" t="s">
        <v>5739</v>
      </c>
      <c r="TF845" t="s">
        <v>5739</v>
      </c>
      <c r="TG845" t="s">
        <v>5740</v>
      </c>
      <c r="TH845" t="s">
        <v>5739</v>
      </c>
      <c r="TI845" t="s">
        <v>5739</v>
      </c>
      <c r="TJ845" t="s">
        <v>5739</v>
      </c>
      <c r="TK845" t="s">
        <v>5739</v>
      </c>
      <c r="TL845" t="s">
        <v>5739</v>
      </c>
      <c r="TM845" t="s">
        <v>5739</v>
      </c>
      <c r="TN845" t="s">
        <v>5739</v>
      </c>
      <c r="TO845" t="s">
        <v>5739</v>
      </c>
      <c r="TP845" t="s">
        <v>5739</v>
      </c>
      <c r="TQ845" t="s">
        <v>5739</v>
      </c>
      <c r="TR845" t="s">
        <v>5739</v>
      </c>
      <c r="TS845" t="s">
        <v>5739</v>
      </c>
      <c r="TT845" t="s">
        <v>5739</v>
      </c>
      <c r="TU845" t="s">
        <v>5739</v>
      </c>
      <c r="TV845" t="s">
        <v>5739</v>
      </c>
      <c r="TW845" t="s">
        <v>5739</v>
      </c>
      <c r="TX845" t="s">
        <v>5739</v>
      </c>
      <c r="TY845" t="s">
        <v>5739</v>
      </c>
      <c r="TZ845" t="s">
        <v>5739</v>
      </c>
      <c r="UA845" t="s">
        <v>5739</v>
      </c>
      <c r="UB845" t="s">
        <v>5739</v>
      </c>
      <c r="UC845" t="s">
        <v>5739</v>
      </c>
      <c r="UD845" t="s">
        <v>5739</v>
      </c>
      <c r="UE845" t="s">
        <v>5739</v>
      </c>
      <c r="UF845" t="s">
        <v>5739</v>
      </c>
      <c r="UG845" t="s">
        <v>5739</v>
      </c>
      <c r="UH845" t="s">
        <v>5739</v>
      </c>
      <c r="UI845" t="s">
        <v>5739</v>
      </c>
      <c r="UJ845" t="s">
        <v>5739</v>
      </c>
      <c r="UK845">
        <v>0</v>
      </c>
      <c r="UM845" t="s">
        <v>1537</v>
      </c>
      <c r="UO845" t="s">
        <v>1337</v>
      </c>
      <c r="VK845" t="s">
        <v>5805</v>
      </c>
      <c r="VL845" t="s">
        <v>1337</v>
      </c>
      <c r="VM845" t="s">
        <v>1339</v>
      </c>
      <c r="VO845" t="s">
        <v>2098</v>
      </c>
      <c r="VQ845" t="s">
        <v>1339</v>
      </c>
      <c r="WB845" t="s">
        <v>5799</v>
      </c>
      <c r="WC845" t="s">
        <v>5739</v>
      </c>
      <c r="WD845" t="s">
        <v>5739</v>
      </c>
      <c r="WE845" t="s">
        <v>5740</v>
      </c>
      <c r="WF845" t="s">
        <v>5739</v>
      </c>
      <c r="WG845" t="s">
        <v>5739</v>
      </c>
      <c r="WH845" t="s">
        <v>5740</v>
      </c>
      <c r="WI845">
        <v>0</v>
      </c>
      <c r="WJ845">
        <v>0</v>
      </c>
      <c r="WK845" t="s">
        <v>5739</v>
      </c>
      <c r="WL845" t="s">
        <v>5739</v>
      </c>
      <c r="WM845" t="s">
        <v>5739</v>
      </c>
      <c r="YK845" s="51"/>
      <c r="DSM845">
        <v>279401456</v>
      </c>
      <c r="DSN845" t="s">
        <v>11304</v>
      </c>
      <c r="DSO845" t="s">
        <v>11305</v>
      </c>
      <c r="DSR845" t="s">
        <v>5745</v>
      </c>
      <c r="DSS845" t="s">
        <v>5746</v>
      </c>
      <c r="DSU845">
        <v>884</v>
      </c>
    </row>
    <row r="846" spans="1:760 3211:3219" x14ac:dyDescent="0.35">
      <c r="A846" t="s">
        <v>11306</v>
      </c>
      <c r="B846" t="s">
        <v>11307</v>
      </c>
      <c r="C846" t="s">
        <v>10117</v>
      </c>
      <c r="D846" t="s">
        <v>5736</v>
      </c>
      <c r="F846" t="s">
        <v>1330</v>
      </c>
      <c r="G846" t="s">
        <v>1337</v>
      </c>
      <c r="I846" t="s">
        <v>1374</v>
      </c>
      <c r="J846" t="s">
        <v>11309</v>
      </c>
      <c r="SQ846" t="s">
        <v>1394</v>
      </c>
      <c r="SR846" t="s">
        <v>5739</v>
      </c>
      <c r="SS846" t="s">
        <v>5739</v>
      </c>
      <c r="ST846" t="s">
        <v>5740</v>
      </c>
      <c r="SU846" t="s">
        <v>5739</v>
      </c>
      <c r="SV846" t="s">
        <v>5739</v>
      </c>
      <c r="SW846" t="s">
        <v>5739</v>
      </c>
      <c r="SX846" t="s">
        <v>5739</v>
      </c>
      <c r="SY846" t="s">
        <v>5739</v>
      </c>
      <c r="SZ846" t="s">
        <v>5739</v>
      </c>
      <c r="TD846" t="s">
        <v>1455</v>
      </c>
      <c r="TE846" t="s">
        <v>5739</v>
      </c>
      <c r="TF846" t="s">
        <v>5739</v>
      </c>
      <c r="TG846" t="s">
        <v>5740</v>
      </c>
      <c r="TH846" t="s">
        <v>5739</v>
      </c>
      <c r="TI846" t="s">
        <v>5739</v>
      </c>
      <c r="TJ846" t="s">
        <v>5739</v>
      </c>
      <c r="TK846" t="s">
        <v>5739</v>
      </c>
      <c r="TL846" t="s">
        <v>5739</v>
      </c>
      <c r="TM846" t="s">
        <v>5739</v>
      </c>
      <c r="TN846" t="s">
        <v>5739</v>
      </c>
      <c r="TO846" t="s">
        <v>5739</v>
      </c>
      <c r="TP846" t="s">
        <v>5739</v>
      </c>
      <c r="TQ846" t="s">
        <v>5739</v>
      </c>
      <c r="TR846" t="s">
        <v>5739</v>
      </c>
      <c r="TS846" t="s">
        <v>5739</v>
      </c>
      <c r="TT846" t="s">
        <v>5739</v>
      </c>
      <c r="TU846" t="s">
        <v>5739</v>
      </c>
      <c r="TV846" t="s">
        <v>5739</v>
      </c>
      <c r="TW846" t="s">
        <v>5739</v>
      </c>
      <c r="TX846" t="s">
        <v>5739</v>
      </c>
      <c r="TY846" t="s">
        <v>5739</v>
      </c>
      <c r="TZ846" t="s">
        <v>5739</v>
      </c>
      <c r="UA846" t="s">
        <v>5739</v>
      </c>
      <c r="UB846" t="s">
        <v>5739</v>
      </c>
      <c r="UC846" t="s">
        <v>5739</v>
      </c>
      <c r="UD846" t="s">
        <v>5739</v>
      </c>
      <c r="UE846" t="s">
        <v>5739</v>
      </c>
      <c r="UF846" t="s">
        <v>5739</v>
      </c>
      <c r="UG846" t="s">
        <v>5739</v>
      </c>
      <c r="UH846" t="s">
        <v>5739</v>
      </c>
      <c r="UI846" t="s">
        <v>5739</v>
      </c>
      <c r="UJ846" t="s">
        <v>5739</v>
      </c>
      <c r="UK846">
        <v>0</v>
      </c>
      <c r="UM846" t="s">
        <v>1537</v>
      </c>
      <c r="UO846" t="s">
        <v>1337</v>
      </c>
      <c r="VK846" t="s">
        <v>6272</v>
      </c>
      <c r="VL846" t="s">
        <v>1337</v>
      </c>
      <c r="VM846" t="s">
        <v>1339</v>
      </c>
      <c r="VO846" t="s">
        <v>2098</v>
      </c>
      <c r="VQ846" t="s">
        <v>1339</v>
      </c>
      <c r="WB846" t="s">
        <v>5799</v>
      </c>
      <c r="WC846" t="s">
        <v>5739</v>
      </c>
      <c r="WD846" t="s">
        <v>5739</v>
      </c>
      <c r="WE846" t="s">
        <v>5740</v>
      </c>
      <c r="WF846" t="s">
        <v>5739</v>
      </c>
      <c r="WG846" t="s">
        <v>5739</v>
      </c>
      <c r="WH846" t="s">
        <v>5740</v>
      </c>
      <c r="WI846">
        <v>0</v>
      </c>
      <c r="WJ846">
        <v>0</v>
      </c>
      <c r="WK846" t="s">
        <v>5739</v>
      </c>
      <c r="WL846" t="s">
        <v>5739</v>
      </c>
      <c r="WM846" t="s">
        <v>5739</v>
      </c>
      <c r="YK846" s="51"/>
      <c r="DSM846">
        <v>279401461</v>
      </c>
      <c r="DSN846" t="s">
        <v>11310</v>
      </c>
      <c r="DSO846" t="s">
        <v>11305</v>
      </c>
      <c r="DSR846" t="s">
        <v>5745</v>
      </c>
      <c r="DSS846" t="s">
        <v>5746</v>
      </c>
      <c r="DSU846">
        <v>885</v>
      </c>
    </row>
    <row r="847" spans="1:760 3211:3219" x14ac:dyDescent="0.35">
      <c r="A847" t="s">
        <v>11311</v>
      </c>
      <c r="B847" t="s">
        <v>11312</v>
      </c>
      <c r="C847" t="s">
        <v>10117</v>
      </c>
      <c r="D847" t="s">
        <v>5736</v>
      </c>
      <c r="F847" t="s">
        <v>1330</v>
      </c>
      <c r="G847" t="s">
        <v>1337</v>
      </c>
      <c r="I847" t="s">
        <v>1374</v>
      </c>
      <c r="J847" t="s">
        <v>11314</v>
      </c>
      <c r="SQ847" t="s">
        <v>1394</v>
      </c>
      <c r="SR847" t="s">
        <v>5739</v>
      </c>
      <c r="SS847" t="s">
        <v>5739</v>
      </c>
      <c r="ST847" t="s">
        <v>5740</v>
      </c>
      <c r="SU847" t="s">
        <v>5739</v>
      </c>
      <c r="SV847" t="s">
        <v>5739</v>
      </c>
      <c r="SW847" t="s">
        <v>5739</v>
      </c>
      <c r="SX847" t="s">
        <v>5739</v>
      </c>
      <c r="SY847" t="s">
        <v>5739</v>
      </c>
      <c r="SZ847" t="s">
        <v>5739</v>
      </c>
      <c r="TD847" t="s">
        <v>1455</v>
      </c>
      <c r="TE847" t="s">
        <v>5739</v>
      </c>
      <c r="TF847" t="s">
        <v>5739</v>
      </c>
      <c r="TG847" t="s">
        <v>5740</v>
      </c>
      <c r="TH847" t="s">
        <v>5739</v>
      </c>
      <c r="TI847" t="s">
        <v>5739</v>
      </c>
      <c r="TJ847" t="s">
        <v>5739</v>
      </c>
      <c r="TK847" t="s">
        <v>5739</v>
      </c>
      <c r="TL847" t="s">
        <v>5739</v>
      </c>
      <c r="TM847" t="s">
        <v>5739</v>
      </c>
      <c r="TN847" t="s">
        <v>5739</v>
      </c>
      <c r="TO847" t="s">
        <v>5739</v>
      </c>
      <c r="TP847" t="s">
        <v>5739</v>
      </c>
      <c r="TQ847" t="s">
        <v>5739</v>
      </c>
      <c r="TR847" t="s">
        <v>5739</v>
      </c>
      <c r="TS847" t="s">
        <v>5739</v>
      </c>
      <c r="TT847" t="s">
        <v>5739</v>
      </c>
      <c r="TU847" t="s">
        <v>5739</v>
      </c>
      <c r="TV847" t="s">
        <v>5739</v>
      </c>
      <c r="TW847" t="s">
        <v>5739</v>
      </c>
      <c r="TX847" t="s">
        <v>5739</v>
      </c>
      <c r="TY847" t="s">
        <v>5739</v>
      </c>
      <c r="TZ847" t="s">
        <v>5739</v>
      </c>
      <c r="UA847" t="s">
        <v>5739</v>
      </c>
      <c r="UB847" t="s">
        <v>5739</v>
      </c>
      <c r="UC847" t="s">
        <v>5739</v>
      </c>
      <c r="UD847" t="s">
        <v>5739</v>
      </c>
      <c r="UE847" t="s">
        <v>5739</v>
      </c>
      <c r="UF847" t="s">
        <v>5739</v>
      </c>
      <c r="UG847" t="s">
        <v>5739</v>
      </c>
      <c r="UH847" t="s">
        <v>5739</v>
      </c>
      <c r="UI847" t="s">
        <v>5739</v>
      </c>
      <c r="UJ847" t="s">
        <v>5739</v>
      </c>
      <c r="UK847">
        <v>0</v>
      </c>
      <c r="UM847" t="s">
        <v>1537</v>
      </c>
      <c r="UO847" t="s">
        <v>1337</v>
      </c>
      <c r="VK847" t="s">
        <v>5805</v>
      </c>
      <c r="VL847" t="s">
        <v>1337</v>
      </c>
      <c r="VM847" t="s">
        <v>1339</v>
      </c>
      <c r="VO847" t="s">
        <v>2098</v>
      </c>
      <c r="VQ847" t="s">
        <v>1339</v>
      </c>
      <c r="WB847" t="s">
        <v>5777</v>
      </c>
      <c r="WC847" t="s">
        <v>5739</v>
      </c>
      <c r="WD847" t="s">
        <v>5739</v>
      </c>
      <c r="WE847" t="s">
        <v>5740</v>
      </c>
      <c r="WF847" t="s">
        <v>5739</v>
      </c>
      <c r="WG847" t="s">
        <v>5739</v>
      </c>
      <c r="WH847" t="s">
        <v>5740</v>
      </c>
      <c r="WI847">
        <v>0</v>
      </c>
      <c r="WJ847">
        <v>0</v>
      </c>
      <c r="WK847" t="s">
        <v>5739</v>
      </c>
      <c r="WL847" t="s">
        <v>5739</v>
      </c>
      <c r="WM847" t="s">
        <v>5739</v>
      </c>
      <c r="YK847" s="51"/>
      <c r="DSM847">
        <v>279401466</v>
      </c>
      <c r="DSN847" t="s">
        <v>11315</v>
      </c>
      <c r="DSO847" t="s">
        <v>11316</v>
      </c>
      <c r="DSR847" t="s">
        <v>5745</v>
      </c>
      <c r="DSS847" t="s">
        <v>5746</v>
      </c>
      <c r="DSU847">
        <v>886</v>
      </c>
    </row>
    <row r="848" spans="1:760 3211:3219" x14ac:dyDescent="0.35">
      <c r="A848" t="s">
        <v>11317</v>
      </c>
      <c r="B848" t="s">
        <v>11318</v>
      </c>
      <c r="C848" t="s">
        <v>10117</v>
      </c>
      <c r="D848" t="s">
        <v>5736</v>
      </c>
      <c r="F848" t="s">
        <v>1332</v>
      </c>
      <c r="G848" t="s">
        <v>1337</v>
      </c>
      <c r="I848" t="s">
        <v>1374</v>
      </c>
      <c r="J848" t="s">
        <v>20491</v>
      </c>
      <c r="SQ848" t="s">
        <v>1394</v>
      </c>
      <c r="SR848" t="s">
        <v>5739</v>
      </c>
      <c r="SS848" t="s">
        <v>5739</v>
      </c>
      <c r="ST848" t="s">
        <v>5740</v>
      </c>
      <c r="SU848" t="s">
        <v>5739</v>
      </c>
      <c r="SV848" t="s">
        <v>5739</v>
      </c>
      <c r="SW848" t="s">
        <v>5739</v>
      </c>
      <c r="SX848" t="s">
        <v>5739</v>
      </c>
      <c r="SY848" t="s">
        <v>5739</v>
      </c>
      <c r="SZ848" t="s">
        <v>5739</v>
      </c>
      <c r="TD848" t="s">
        <v>1455</v>
      </c>
      <c r="TE848" t="s">
        <v>5739</v>
      </c>
      <c r="TF848" t="s">
        <v>5739</v>
      </c>
      <c r="TG848" t="s">
        <v>5740</v>
      </c>
      <c r="TH848" t="s">
        <v>5739</v>
      </c>
      <c r="TI848" t="s">
        <v>5739</v>
      </c>
      <c r="TJ848" t="s">
        <v>5739</v>
      </c>
      <c r="TK848" t="s">
        <v>5739</v>
      </c>
      <c r="TL848" t="s">
        <v>5739</v>
      </c>
      <c r="TM848" t="s">
        <v>5739</v>
      </c>
      <c r="TN848" t="s">
        <v>5739</v>
      </c>
      <c r="TO848" t="s">
        <v>5739</v>
      </c>
      <c r="TP848" t="s">
        <v>5739</v>
      </c>
      <c r="TQ848" t="s">
        <v>5739</v>
      </c>
      <c r="TR848" t="s">
        <v>5739</v>
      </c>
      <c r="TS848" t="s">
        <v>5739</v>
      </c>
      <c r="TT848" t="s">
        <v>5739</v>
      </c>
      <c r="TU848" t="s">
        <v>5739</v>
      </c>
      <c r="TV848" t="s">
        <v>5739</v>
      </c>
      <c r="TW848" t="s">
        <v>5739</v>
      </c>
      <c r="TX848" t="s">
        <v>5739</v>
      </c>
      <c r="TY848" t="s">
        <v>5739</v>
      </c>
      <c r="TZ848" t="s">
        <v>5739</v>
      </c>
      <c r="UA848" t="s">
        <v>5739</v>
      </c>
      <c r="UB848" t="s">
        <v>5739</v>
      </c>
      <c r="UC848" t="s">
        <v>5739</v>
      </c>
      <c r="UD848" t="s">
        <v>5739</v>
      </c>
      <c r="UE848" t="s">
        <v>5739</v>
      </c>
      <c r="UF848" t="s">
        <v>5739</v>
      </c>
      <c r="UG848" t="s">
        <v>5739</v>
      </c>
      <c r="UH848" t="s">
        <v>5739</v>
      </c>
      <c r="UI848" t="s">
        <v>5739</v>
      </c>
      <c r="UJ848" t="s">
        <v>5739</v>
      </c>
      <c r="UK848">
        <v>0</v>
      </c>
      <c r="UM848" t="s">
        <v>1537</v>
      </c>
      <c r="UO848" t="s">
        <v>1337</v>
      </c>
      <c r="VK848" t="s">
        <v>5841</v>
      </c>
      <c r="VL848" t="s">
        <v>1337</v>
      </c>
      <c r="VM848" t="s">
        <v>1339</v>
      </c>
      <c r="VO848" t="s">
        <v>2098</v>
      </c>
      <c r="VQ848" t="s">
        <v>1339</v>
      </c>
      <c r="WB848" t="s">
        <v>1445</v>
      </c>
      <c r="WC848" t="s">
        <v>5739</v>
      </c>
      <c r="WD848" t="s">
        <v>5739</v>
      </c>
      <c r="WE848" t="s">
        <v>5739</v>
      </c>
      <c r="WF848" t="s">
        <v>5739</v>
      </c>
      <c r="WG848" t="s">
        <v>5739</v>
      </c>
      <c r="WH848" t="s">
        <v>5739</v>
      </c>
      <c r="WI848">
        <v>0</v>
      </c>
      <c r="WJ848">
        <v>0</v>
      </c>
      <c r="WK848" t="s">
        <v>5740</v>
      </c>
      <c r="WL848" t="s">
        <v>5739</v>
      </c>
      <c r="WM848" t="s">
        <v>5739</v>
      </c>
      <c r="YK848" s="51"/>
      <c r="DSM848">
        <v>279413527</v>
      </c>
      <c r="DSN848" t="s">
        <v>11321</v>
      </c>
      <c r="DSO848" t="s">
        <v>11322</v>
      </c>
      <c r="DSR848" t="s">
        <v>5745</v>
      </c>
      <c r="DSS848" t="s">
        <v>5746</v>
      </c>
      <c r="DSU848">
        <v>887</v>
      </c>
    </row>
    <row r="849" spans="1:760 3211:3219" x14ac:dyDescent="0.35">
      <c r="A849" t="s">
        <v>11323</v>
      </c>
      <c r="B849" t="s">
        <v>11324</v>
      </c>
      <c r="C849" t="s">
        <v>10117</v>
      </c>
      <c r="D849" t="s">
        <v>5736</v>
      </c>
      <c r="F849" t="s">
        <v>1332</v>
      </c>
      <c r="G849" t="s">
        <v>1337</v>
      </c>
      <c r="I849" t="s">
        <v>1374</v>
      </c>
      <c r="J849" t="s">
        <v>20492</v>
      </c>
      <c r="SQ849" t="s">
        <v>1394</v>
      </c>
      <c r="SR849" t="s">
        <v>5739</v>
      </c>
      <c r="SS849" t="s">
        <v>5739</v>
      </c>
      <c r="ST849" t="s">
        <v>5740</v>
      </c>
      <c r="SU849" t="s">
        <v>5739</v>
      </c>
      <c r="SV849" t="s">
        <v>5739</v>
      </c>
      <c r="SW849" t="s">
        <v>5739</v>
      </c>
      <c r="SX849" t="s">
        <v>5739</v>
      </c>
      <c r="SY849" t="s">
        <v>5739</v>
      </c>
      <c r="SZ849" t="s">
        <v>5739</v>
      </c>
      <c r="TD849" t="s">
        <v>1455</v>
      </c>
      <c r="TE849" t="s">
        <v>5739</v>
      </c>
      <c r="TF849" t="s">
        <v>5739</v>
      </c>
      <c r="TG849" t="s">
        <v>5740</v>
      </c>
      <c r="TH849" t="s">
        <v>5739</v>
      </c>
      <c r="TI849" t="s">
        <v>5739</v>
      </c>
      <c r="TJ849" t="s">
        <v>5739</v>
      </c>
      <c r="TK849" t="s">
        <v>5739</v>
      </c>
      <c r="TL849" t="s">
        <v>5739</v>
      </c>
      <c r="TM849" t="s">
        <v>5739</v>
      </c>
      <c r="TN849" t="s">
        <v>5739</v>
      </c>
      <c r="TO849" t="s">
        <v>5739</v>
      </c>
      <c r="TP849" t="s">
        <v>5739</v>
      </c>
      <c r="TQ849" t="s">
        <v>5739</v>
      </c>
      <c r="TR849" t="s">
        <v>5739</v>
      </c>
      <c r="TS849" t="s">
        <v>5739</v>
      </c>
      <c r="TT849" t="s">
        <v>5739</v>
      </c>
      <c r="TU849" t="s">
        <v>5739</v>
      </c>
      <c r="TV849" t="s">
        <v>5739</v>
      </c>
      <c r="TW849" t="s">
        <v>5739</v>
      </c>
      <c r="TX849" t="s">
        <v>5739</v>
      </c>
      <c r="TY849" t="s">
        <v>5739</v>
      </c>
      <c r="TZ849" t="s">
        <v>5739</v>
      </c>
      <c r="UA849" t="s">
        <v>5739</v>
      </c>
      <c r="UB849" t="s">
        <v>5739</v>
      </c>
      <c r="UC849" t="s">
        <v>5739</v>
      </c>
      <c r="UD849" t="s">
        <v>5739</v>
      </c>
      <c r="UE849" t="s">
        <v>5739</v>
      </c>
      <c r="UF849" t="s">
        <v>5739</v>
      </c>
      <c r="UG849" t="s">
        <v>5739</v>
      </c>
      <c r="UH849" t="s">
        <v>5739</v>
      </c>
      <c r="UI849" t="s">
        <v>5739</v>
      </c>
      <c r="UJ849" t="s">
        <v>5739</v>
      </c>
      <c r="UK849">
        <v>0</v>
      </c>
      <c r="UM849" t="s">
        <v>1537</v>
      </c>
      <c r="UO849" t="s">
        <v>1337</v>
      </c>
      <c r="VK849" t="s">
        <v>5841</v>
      </c>
      <c r="VL849" t="s">
        <v>1337</v>
      </c>
      <c r="VM849" t="s">
        <v>1339</v>
      </c>
      <c r="VO849" t="s">
        <v>2098</v>
      </c>
      <c r="VQ849" t="s">
        <v>1339</v>
      </c>
      <c r="WB849" t="s">
        <v>3178</v>
      </c>
      <c r="WC849" t="s">
        <v>5739</v>
      </c>
      <c r="WD849" t="s">
        <v>5739</v>
      </c>
      <c r="WE849" t="s">
        <v>5739</v>
      </c>
      <c r="WF849" t="s">
        <v>5739</v>
      </c>
      <c r="WG849" t="s">
        <v>5739</v>
      </c>
      <c r="WH849" t="s">
        <v>5739</v>
      </c>
      <c r="WI849">
        <v>1</v>
      </c>
      <c r="WJ849">
        <v>0</v>
      </c>
      <c r="WK849" t="s">
        <v>5739</v>
      </c>
      <c r="WL849" t="s">
        <v>5739</v>
      </c>
      <c r="WM849" t="s">
        <v>5739</v>
      </c>
      <c r="YK849" s="51"/>
      <c r="DSM849">
        <v>279413532</v>
      </c>
      <c r="DSN849" t="s">
        <v>11328</v>
      </c>
      <c r="DSO849" t="s">
        <v>11329</v>
      </c>
      <c r="DSR849" t="s">
        <v>5745</v>
      </c>
      <c r="DSS849" t="s">
        <v>5746</v>
      </c>
      <c r="DSU849">
        <v>888</v>
      </c>
    </row>
    <row r="850" spans="1:760 3211:3219" x14ac:dyDescent="0.35">
      <c r="A850" t="s">
        <v>11330</v>
      </c>
      <c r="B850" t="s">
        <v>11331</v>
      </c>
      <c r="C850" t="s">
        <v>10117</v>
      </c>
      <c r="D850" t="s">
        <v>5736</v>
      </c>
      <c r="F850" t="s">
        <v>1332</v>
      </c>
      <c r="G850" t="s">
        <v>1337</v>
      </c>
      <c r="I850" t="s">
        <v>1374</v>
      </c>
      <c r="J850" t="s">
        <v>20493</v>
      </c>
      <c r="SQ850" t="s">
        <v>1394</v>
      </c>
      <c r="SR850" t="s">
        <v>5739</v>
      </c>
      <c r="SS850" t="s">
        <v>5739</v>
      </c>
      <c r="ST850" t="s">
        <v>5740</v>
      </c>
      <c r="SU850" t="s">
        <v>5739</v>
      </c>
      <c r="SV850" t="s">
        <v>5739</v>
      </c>
      <c r="SW850" t="s">
        <v>5739</v>
      </c>
      <c r="SX850" t="s">
        <v>5739</v>
      </c>
      <c r="SY850" t="s">
        <v>5739</v>
      </c>
      <c r="SZ850" t="s">
        <v>5739</v>
      </c>
      <c r="TD850" t="s">
        <v>1455</v>
      </c>
      <c r="TE850" t="s">
        <v>5739</v>
      </c>
      <c r="TF850" t="s">
        <v>5739</v>
      </c>
      <c r="TG850" t="s">
        <v>5740</v>
      </c>
      <c r="TH850" t="s">
        <v>5739</v>
      </c>
      <c r="TI850" t="s">
        <v>5739</v>
      </c>
      <c r="TJ850" t="s">
        <v>5739</v>
      </c>
      <c r="TK850" t="s">
        <v>5739</v>
      </c>
      <c r="TL850" t="s">
        <v>5739</v>
      </c>
      <c r="TM850" t="s">
        <v>5739</v>
      </c>
      <c r="TN850" t="s">
        <v>5739</v>
      </c>
      <c r="TO850" t="s">
        <v>5739</v>
      </c>
      <c r="TP850" t="s">
        <v>5739</v>
      </c>
      <c r="TQ850" t="s">
        <v>5739</v>
      </c>
      <c r="TR850" t="s">
        <v>5739</v>
      </c>
      <c r="TS850" t="s">
        <v>5739</v>
      </c>
      <c r="TT850" t="s">
        <v>5739</v>
      </c>
      <c r="TU850" t="s">
        <v>5739</v>
      </c>
      <c r="TV850" t="s">
        <v>5739</v>
      </c>
      <c r="TW850" t="s">
        <v>5739</v>
      </c>
      <c r="TX850" t="s">
        <v>5739</v>
      </c>
      <c r="TY850" t="s">
        <v>5739</v>
      </c>
      <c r="TZ850" t="s">
        <v>5739</v>
      </c>
      <c r="UA850" t="s">
        <v>5739</v>
      </c>
      <c r="UB850" t="s">
        <v>5739</v>
      </c>
      <c r="UC850" t="s">
        <v>5739</v>
      </c>
      <c r="UD850" t="s">
        <v>5739</v>
      </c>
      <c r="UE850" t="s">
        <v>5739</v>
      </c>
      <c r="UF850" t="s">
        <v>5739</v>
      </c>
      <c r="UG850" t="s">
        <v>5739</v>
      </c>
      <c r="UH850" t="s">
        <v>5739</v>
      </c>
      <c r="UI850" t="s">
        <v>5739</v>
      </c>
      <c r="UJ850" t="s">
        <v>5739</v>
      </c>
      <c r="UK850">
        <v>0</v>
      </c>
      <c r="UM850" t="s">
        <v>1537</v>
      </c>
      <c r="UO850" t="s">
        <v>1337</v>
      </c>
      <c r="VK850" t="s">
        <v>5741</v>
      </c>
      <c r="VL850" t="s">
        <v>1337</v>
      </c>
      <c r="VM850" t="s">
        <v>1339</v>
      </c>
      <c r="VO850" t="s">
        <v>2098</v>
      </c>
      <c r="VQ850" t="s">
        <v>1339</v>
      </c>
      <c r="WB850" t="s">
        <v>1445</v>
      </c>
      <c r="WC850" t="s">
        <v>5739</v>
      </c>
      <c r="WD850" t="s">
        <v>5739</v>
      </c>
      <c r="WE850" t="s">
        <v>5739</v>
      </c>
      <c r="WF850" t="s">
        <v>5739</v>
      </c>
      <c r="WG850" t="s">
        <v>5739</v>
      </c>
      <c r="WH850" t="s">
        <v>5739</v>
      </c>
      <c r="WI850">
        <v>0</v>
      </c>
      <c r="WJ850">
        <v>0</v>
      </c>
      <c r="WK850" t="s">
        <v>5740</v>
      </c>
      <c r="WL850" t="s">
        <v>5739</v>
      </c>
      <c r="WM850" t="s">
        <v>5739</v>
      </c>
      <c r="YK850" s="51"/>
      <c r="DSM850">
        <v>279413538</v>
      </c>
      <c r="DSN850" t="s">
        <v>11334</v>
      </c>
      <c r="DSO850" t="s">
        <v>11335</v>
      </c>
      <c r="DSR850" t="s">
        <v>5745</v>
      </c>
      <c r="DSS850" t="s">
        <v>5746</v>
      </c>
      <c r="DSU850">
        <v>889</v>
      </c>
    </row>
    <row r="851" spans="1:760 3211:3219" x14ac:dyDescent="0.35">
      <c r="A851" t="s">
        <v>11336</v>
      </c>
      <c r="B851" t="s">
        <v>11337</v>
      </c>
      <c r="C851" t="s">
        <v>10117</v>
      </c>
      <c r="D851" t="s">
        <v>5736</v>
      </c>
      <c r="F851" t="s">
        <v>1332</v>
      </c>
      <c r="G851" t="s">
        <v>1337</v>
      </c>
      <c r="I851" t="s">
        <v>1374</v>
      </c>
      <c r="J851" t="s">
        <v>20494</v>
      </c>
      <c r="SQ851" t="s">
        <v>1394</v>
      </c>
      <c r="SR851" t="s">
        <v>5739</v>
      </c>
      <c r="SS851" t="s">
        <v>5739</v>
      </c>
      <c r="ST851" t="s">
        <v>5740</v>
      </c>
      <c r="SU851" t="s">
        <v>5739</v>
      </c>
      <c r="SV851" t="s">
        <v>5739</v>
      </c>
      <c r="SW851" t="s">
        <v>5739</v>
      </c>
      <c r="SX851" t="s">
        <v>5739</v>
      </c>
      <c r="SY851" t="s">
        <v>5739</v>
      </c>
      <c r="SZ851" t="s">
        <v>5739</v>
      </c>
      <c r="TD851" t="s">
        <v>1455</v>
      </c>
      <c r="TE851" t="s">
        <v>5739</v>
      </c>
      <c r="TF851" t="s">
        <v>5739</v>
      </c>
      <c r="TG851" t="s">
        <v>5740</v>
      </c>
      <c r="TH851" t="s">
        <v>5739</v>
      </c>
      <c r="TI851" t="s">
        <v>5739</v>
      </c>
      <c r="TJ851" t="s">
        <v>5739</v>
      </c>
      <c r="TK851" t="s">
        <v>5739</v>
      </c>
      <c r="TL851" t="s">
        <v>5739</v>
      </c>
      <c r="TM851" t="s">
        <v>5739</v>
      </c>
      <c r="TN851" t="s">
        <v>5739</v>
      </c>
      <c r="TO851" t="s">
        <v>5739</v>
      </c>
      <c r="TP851" t="s">
        <v>5739</v>
      </c>
      <c r="TQ851" t="s">
        <v>5739</v>
      </c>
      <c r="TR851" t="s">
        <v>5739</v>
      </c>
      <c r="TS851" t="s">
        <v>5739</v>
      </c>
      <c r="TT851" t="s">
        <v>5739</v>
      </c>
      <c r="TU851" t="s">
        <v>5739</v>
      </c>
      <c r="TV851" t="s">
        <v>5739</v>
      </c>
      <c r="TW851" t="s">
        <v>5739</v>
      </c>
      <c r="TX851" t="s">
        <v>5739</v>
      </c>
      <c r="TY851" t="s">
        <v>5739</v>
      </c>
      <c r="TZ851" t="s">
        <v>5739</v>
      </c>
      <c r="UA851" t="s">
        <v>5739</v>
      </c>
      <c r="UB851" t="s">
        <v>5739</v>
      </c>
      <c r="UC851" t="s">
        <v>5739</v>
      </c>
      <c r="UD851" t="s">
        <v>5739</v>
      </c>
      <c r="UE851" t="s">
        <v>5739</v>
      </c>
      <c r="UF851" t="s">
        <v>5739</v>
      </c>
      <c r="UG851" t="s">
        <v>5739</v>
      </c>
      <c r="UH851" t="s">
        <v>5739</v>
      </c>
      <c r="UI851" t="s">
        <v>5739</v>
      </c>
      <c r="UJ851" t="s">
        <v>5739</v>
      </c>
      <c r="UK851">
        <v>0</v>
      </c>
      <c r="UM851" t="s">
        <v>1537</v>
      </c>
      <c r="UO851" t="s">
        <v>1337</v>
      </c>
      <c r="VK851" t="s">
        <v>5741</v>
      </c>
      <c r="VL851" t="s">
        <v>1337</v>
      </c>
      <c r="VM851" t="s">
        <v>1339</v>
      </c>
      <c r="VO851" t="s">
        <v>2098</v>
      </c>
      <c r="VQ851" t="s">
        <v>1339</v>
      </c>
      <c r="WB851" t="s">
        <v>3174</v>
      </c>
      <c r="WC851" t="s">
        <v>5739</v>
      </c>
      <c r="WD851" t="s">
        <v>5739</v>
      </c>
      <c r="WE851" t="s">
        <v>5739</v>
      </c>
      <c r="WF851" t="s">
        <v>5740</v>
      </c>
      <c r="WG851" t="s">
        <v>5739</v>
      </c>
      <c r="WH851" t="s">
        <v>5739</v>
      </c>
      <c r="WI851">
        <v>0</v>
      </c>
      <c r="WJ851">
        <v>0</v>
      </c>
      <c r="WK851" t="s">
        <v>5739</v>
      </c>
      <c r="WL851" t="s">
        <v>5739</v>
      </c>
      <c r="WM851" t="s">
        <v>5739</v>
      </c>
      <c r="YK851" s="51"/>
      <c r="DSM851">
        <v>279413542</v>
      </c>
      <c r="DSN851" t="s">
        <v>11340</v>
      </c>
      <c r="DSO851" t="s">
        <v>11341</v>
      </c>
      <c r="DSR851" t="s">
        <v>5745</v>
      </c>
      <c r="DSS851" t="s">
        <v>5746</v>
      </c>
      <c r="DSU851">
        <v>890</v>
      </c>
    </row>
    <row r="852" spans="1:760 3211:3219" x14ac:dyDescent="0.35">
      <c r="A852" t="s">
        <v>11342</v>
      </c>
      <c r="B852" t="s">
        <v>11343</v>
      </c>
      <c r="C852" t="s">
        <v>10117</v>
      </c>
      <c r="D852" t="s">
        <v>5736</v>
      </c>
      <c r="F852" t="s">
        <v>1332</v>
      </c>
      <c r="G852" t="s">
        <v>1337</v>
      </c>
      <c r="I852" t="s">
        <v>1374</v>
      </c>
      <c r="J852" t="s">
        <v>20495</v>
      </c>
      <c r="SQ852" t="s">
        <v>1394</v>
      </c>
      <c r="SR852" t="s">
        <v>5739</v>
      </c>
      <c r="SS852" t="s">
        <v>5739</v>
      </c>
      <c r="ST852" t="s">
        <v>5740</v>
      </c>
      <c r="SU852" t="s">
        <v>5739</v>
      </c>
      <c r="SV852" t="s">
        <v>5739</v>
      </c>
      <c r="SW852" t="s">
        <v>5739</v>
      </c>
      <c r="SX852" t="s">
        <v>5739</v>
      </c>
      <c r="SY852" t="s">
        <v>5739</v>
      </c>
      <c r="SZ852" t="s">
        <v>5739</v>
      </c>
      <c r="TD852" t="s">
        <v>1455</v>
      </c>
      <c r="TE852" t="s">
        <v>5739</v>
      </c>
      <c r="TF852" t="s">
        <v>5739</v>
      </c>
      <c r="TG852" t="s">
        <v>5740</v>
      </c>
      <c r="TH852" t="s">
        <v>5739</v>
      </c>
      <c r="TI852" t="s">
        <v>5739</v>
      </c>
      <c r="TJ852" t="s">
        <v>5739</v>
      </c>
      <c r="TK852" t="s">
        <v>5739</v>
      </c>
      <c r="TL852" t="s">
        <v>5739</v>
      </c>
      <c r="TM852" t="s">
        <v>5739</v>
      </c>
      <c r="TN852" t="s">
        <v>5739</v>
      </c>
      <c r="TO852" t="s">
        <v>5739</v>
      </c>
      <c r="TP852" t="s">
        <v>5739</v>
      </c>
      <c r="TQ852" t="s">
        <v>5739</v>
      </c>
      <c r="TR852" t="s">
        <v>5739</v>
      </c>
      <c r="TS852" t="s">
        <v>5739</v>
      </c>
      <c r="TT852" t="s">
        <v>5739</v>
      </c>
      <c r="TU852" t="s">
        <v>5739</v>
      </c>
      <c r="TV852" t="s">
        <v>5739</v>
      </c>
      <c r="TW852" t="s">
        <v>5739</v>
      </c>
      <c r="TX852" t="s">
        <v>5739</v>
      </c>
      <c r="TY852" t="s">
        <v>5739</v>
      </c>
      <c r="TZ852" t="s">
        <v>5739</v>
      </c>
      <c r="UA852" t="s">
        <v>5739</v>
      </c>
      <c r="UB852" t="s">
        <v>5739</v>
      </c>
      <c r="UC852" t="s">
        <v>5739</v>
      </c>
      <c r="UD852" t="s">
        <v>5739</v>
      </c>
      <c r="UE852" t="s">
        <v>5739</v>
      </c>
      <c r="UF852" t="s">
        <v>5739</v>
      </c>
      <c r="UG852" t="s">
        <v>5739</v>
      </c>
      <c r="UH852" t="s">
        <v>5739</v>
      </c>
      <c r="UI852" t="s">
        <v>5739</v>
      </c>
      <c r="UJ852" t="s">
        <v>5739</v>
      </c>
      <c r="UK852">
        <v>0</v>
      </c>
      <c r="UM852" t="s">
        <v>1537</v>
      </c>
      <c r="UO852" t="s">
        <v>1337</v>
      </c>
      <c r="VK852" t="s">
        <v>5741</v>
      </c>
      <c r="VL852" t="s">
        <v>1337</v>
      </c>
      <c r="VM852" t="s">
        <v>1339</v>
      </c>
      <c r="VO852" t="s">
        <v>2098</v>
      </c>
      <c r="VQ852" t="s">
        <v>1339</v>
      </c>
      <c r="WB852" t="s">
        <v>1445</v>
      </c>
      <c r="WC852" t="s">
        <v>5739</v>
      </c>
      <c r="WD852" t="s">
        <v>5739</v>
      </c>
      <c r="WE852" t="s">
        <v>5739</v>
      </c>
      <c r="WF852" t="s">
        <v>5739</v>
      </c>
      <c r="WG852" t="s">
        <v>5739</v>
      </c>
      <c r="WH852" t="s">
        <v>5739</v>
      </c>
      <c r="WI852">
        <v>0</v>
      </c>
      <c r="WJ852">
        <v>0</v>
      </c>
      <c r="WK852" t="s">
        <v>5740</v>
      </c>
      <c r="WL852" t="s">
        <v>5739</v>
      </c>
      <c r="WM852" t="s">
        <v>5739</v>
      </c>
      <c r="YK852" s="51"/>
      <c r="DSM852">
        <v>279413546</v>
      </c>
      <c r="DSN852" t="s">
        <v>11346</v>
      </c>
      <c r="DSO852" t="s">
        <v>11347</v>
      </c>
      <c r="DSR852" t="s">
        <v>5745</v>
      </c>
      <c r="DSS852" t="s">
        <v>5746</v>
      </c>
      <c r="DSU852">
        <v>891</v>
      </c>
    </row>
    <row r="853" spans="1:760 3211:3219" x14ac:dyDescent="0.35">
      <c r="A853" t="s">
        <v>11348</v>
      </c>
      <c r="B853" t="s">
        <v>11349</v>
      </c>
      <c r="C853" t="s">
        <v>10117</v>
      </c>
      <c r="D853" t="s">
        <v>5736</v>
      </c>
      <c r="F853" t="s">
        <v>1332</v>
      </c>
      <c r="G853" t="s">
        <v>1337</v>
      </c>
      <c r="I853" t="s">
        <v>1374</v>
      </c>
      <c r="J853" t="s">
        <v>20496</v>
      </c>
      <c r="SQ853" t="s">
        <v>1394</v>
      </c>
      <c r="SR853" t="s">
        <v>5739</v>
      </c>
      <c r="SS853" t="s">
        <v>5739</v>
      </c>
      <c r="ST853" t="s">
        <v>5740</v>
      </c>
      <c r="SU853" t="s">
        <v>5739</v>
      </c>
      <c r="SV853" t="s">
        <v>5739</v>
      </c>
      <c r="SW853" t="s">
        <v>5739</v>
      </c>
      <c r="SX853" t="s">
        <v>5739</v>
      </c>
      <c r="SY853" t="s">
        <v>5739</v>
      </c>
      <c r="SZ853" t="s">
        <v>5739</v>
      </c>
      <c r="TD853" t="s">
        <v>1455</v>
      </c>
      <c r="TE853" t="s">
        <v>5739</v>
      </c>
      <c r="TF853" t="s">
        <v>5739</v>
      </c>
      <c r="TG853" t="s">
        <v>5740</v>
      </c>
      <c r="TH853" t="s">
        <v>5739</v>
      </c>
      <c r="TI853" t="s">
        <v>5739</v>
      </c>
      <c r="TJ853" t="s">
        <v>5739</v>
      </c>
      <c r="TK853" t="s">
        <v>5739</v>
      </c>
      <c r="TL853" t="s">
        <v>5739</v>
      </c>
      <c r="TM853" t="s">
        <v>5739</v>
      </c>
      <c r="TN853" t="s">
        <v>5739</v>
      </c>
      <c r="TO853" t="s">
        <v>5739</v>
      </c>
      <c r="TP853" t="s">
        <v>5739</v>
      </c>
      <c r="TQ853" t="s">
        <v>5739</v>
      </c>
      <c r="TR853" t="s">
        <v>5739</v>
      </c>
      <c r="TS853" t="s">
        <v>5739</v>
      </c>
      <c r="TT853" t="s">
        <v>5739</v>
      </c>
      <c r="TU853" t="s">
        <v>5739</v>
      </c>
      <c r="TV853" t="s">
        <v>5739</v>
      </c>
      <c r="TW853" t="s">
        <v>5739</v>
      </c>
      <c r="TX853" t="s">
        <v>5739</v>
      </c>
      <c r="TY853" t="s">
        <v>5739</v>
      </c>
      <c r="TZ853" t="s">
        <v>5739</v>
      </c>
      <c r="UA853" t="s">
        <v>5739</v>
      </c>
      <c r="UB853" t="s">
        <v>5739</v>
      </c>
      <c r="UC853" t="s">
        <v>5739</v>
      </c>
      <c r="UD853" t="s">
        <v>5739</v>
      </c>
      <c r="UE853" t="s">
        <v>5739</v>
      </c>
      <c r="UF853" t="s">
        <v>5739</v>
      </c>
      <c r="UG853" t="s">
        <v>5739</v>
      </c>
      <c r="UH853" t="s">
        <v>5739</v>
      </c>
      <c r="UI853" t="s">
        <v>5739</v>
      </c>
      <c r="UJ853" t="s">
        <v>5739</v>
      </c>
      <c r="UK853">
        <v>0</v>
      </c>
      <c r="UM853" t="s">
        <v>1537</v>
      </c>
      <c r="UO853" t="s">
        <v>1337</v>
      </c>
      <c r="VK853" t="s">
        <v>5805</v>
      </c>
      <c r="VL853" t="s">
        <v>1337</v>
      </c>
      <c r="VM853" t="s">
        <v>1339</v>
      </c>
      <c r="VO853" t="s">
        <v>2098</v>
      </c>
      <c r="VQ853" t="s">
        <v>1339</v>
      </c>
      <c r="WB853" t="s">
        <v>1445</v>
      </c>
      <c r="WC853" t="s">
        <v>5739</v>
      </c>
      <c r="WD853" t="s">
        <v>5739</v>
      </c>
      <c r="WE853" t="s">
        <v>5739</v>
      </c>
      <c r="WF853" t="s">
        <v>5739</v>
      </c>
      <c r="WG853" t="s">
        <v>5739</v>
      </c>
      <c r="WH853" t="s">
        <v>5739</v>
      </c>
      <c r="WI853">
        <v>0</v>
      </c>
      <c r="WJ853">
        <v>0</v>
      </c>
      <c r="WK853" t="s">
        <v>5740</v>
      </c>
      <c r="WL853" t="s">
        <v>5739</v>
      </c>
      <c r="WM853" t="s">
        <v>5739</v>
      </c>
      <c r="YK853" s="51"/>
      <c r="DSM853">
        <v>279413553</v>
      </c>
      <c r="DSN853" t="s">
        <v>11352</v>
      </c>
      <c r="DSO853" t="s">
        <v>11353</v>
      </c>
      <c r="DSR853" t="s">
        <v>5745</v>
      </c>
      <c r="DSS853" t="s">
        <v>5746</v>
      </c>
      <c r="DSU853">
        <v>892</v>
      </c>
    </row>
    <row r="854" spans="1:760 3211:3219" x14ac:dyDescent="0.35">
      <c r="A854" t="s">
        <v>11354</v>
      </c>
      <c r="B854" t="s">
        <v>11355</v>
      </c>
      <c r="C854" t="s">
        <v>10117</v>
      </c>
      <c r="D854" t="s">
        <v>5736</v>
      </c>
      <c r="F854" t="s">
        <v>1332</v>
      </c>
      <c r="G854" t="s">
        <v>1337</v>
      </c>
      <c r="I854" t="s">
        <v>1374</v>
      </c>
      <c r="J854" t="s">
        <v>20497</v>
      </c>
      <c r="SQ854" t="s">
        <v>1394</v>
      </c>
      <c r="SR854" t="s">
        <v>5739</v>
      </c>
      <c r="SS854" t="s">
        <v>5739</v>
      </c>
      <c r="ST854" t="s">
        <v>5740</v>
      </c>
      <c r="SU854" t="s">
        <v>5739</v>
      </c>
      <c r="SV854" t="s">
        <v>5739</v>
      </c>
      <c r="SW854" t="s">
        <v>5739</v>
      </c>
      <c r="SX854" t="s">
        <v>5739</v>
      </c>
      <c r="SY854" t="s">
        <v>5739</v>
      </c>
      <c r="SZ854" t="s">
        <v>5739</v>
      </c>
      <c r="TD854" t="s">
        <v>1455</v>
      </c>
      <c r="TE854" t="s">
        <v>5739</v>
      </c>
      <c r="TF854" t="s">
        <v>5739</v>
      </c>
      <c r="TG854" t="s">
        <v>5740</v>
      </c>
      <c r="TH854" t="s">
        <v>5739</v>
      </c>
      <c r="TI854" t="s">
        <v>5739</v>
      </c>
      <c r="TJ854" t="s">
        <v>5739</v>
      </c>
      <c r="TK854" t="s">
        <v>5739</v>
      </c>
      <c r="TL854" t="s">
        <v>5739</v>
      </c>
      <c r="TM854" t="s">
        <v>5739</v>
      </c>
      <c r="TN854" t="s">
        <v>5739</v>
      </c>
      <c r="TO854" t="s">
        <v>5739</v>
      </c>
      <c r="TP854" t="s">
        <v>5739</v>
      </c>
      <c r="TQ854" t="s">
        <v>5739</v>
      </c>
      <c r="TR854" t="s">
        <v>5739</v>
      </c>
      <c r="TS854" t="s">
        <v>5739</v>
      </c>
      <c r="TT854" t="s">
        <v>5739</v>
      </c>
      <c r="TU854" t="s">
        <v>5739</v>
      </c>
      <c r="TV854" t="s">
        <v>5739</v>
      </c>
      <c r="TW854" t="s">
        <v>5739</v>
      </c>
      <c r="TX854" t="s">
        <v>5739</v>
      </c>
      <c r="TY854" t="s">
        <v>5739</v>
      </c>
      <c r="TZ854" t="s">
        <v>5739</v>
      </c>
      <c r="UA854" t="s">
        <v>5739</v>
      </c>
      <c r="UB854" t="s">
        <v>5739</v>
      </c>
      <c r="UC854" t="s">
        <v>5739</v>
      </c>
      <c r="UD854" t="s">
        <v>5739</v>
      </c>
      <c r="UE854" t="s">
        <v>5739</v>
      </c>
      <c r="UF854" t="s">
        <v>5739</v>
      </c>
      <c r="UG854" t="s">
        <v>5739</v>
      </c>
      <c r="UH854" t="s">
        <v>5739</v>
      </c>
      <c r="UI854" t="s">
        <v>5739</v>
      </c>
      <c r="UJ854" t="s">
        <v>5739</v>
      </c>
      <c r="UK854">
        <v>0</v>
      </c>
      <c r="UM854" t="s">
        <v>1537</v>
      </c>
      <c r="UO854" t="s">
        <v>1337</v>
      </c>
      <c r="VK854" t="s">
        <v>5805</v>
      </c>
      <c r="VL854" t="s">
        <v>1337</v>
      </c>
      <c r="VM854" t="s">
        <v>1339</v>
      </c>
      <c r="VO854" t="s">
        <v>2098</v>
      </c>
      <c r="VQ854" t="s">
        <v>1339</v>
      </c>
      <c r="WB854" t="s">
        <v>1445</v>
      </c>
      <c r="WC854" t="s">
        <v>5739</v>
      </c>
      <c r="WD854" t="s">
        <v>5739</v>
      </c>
      <c r="WE854" t="s">
        <v>5739</v>
      </c>
      <c r="WF854" t="s">
        <v>5739</v>
      </c>
      <c r="WG854" t="s">
        <v>5739</v>
      </c>
      <c r="WH854" t="s">
        <v>5739</v>
      </c>
      <c r="WI854">
        <v>0</v>
      </c>
      <c r="WJ854">
        <v>0</v>
      </c>
      <c r="WK854" t="s">
        <v>5740</v>
      </c>
      <c r="WL854" t="s">
        <v>5739</v>
      </c>
      <c r="WM854" t="s">
        <v>5739</v>
      </c>
      <c r="YK854" s="51"/>
      <c r="DSM854">
        <v>279413556</v>
      </c>
      <c r="DSN854" t="s">
        <v>11358</v>
      </c>
      <c r="DSO854" t="s">
        <v>11359</v>
      </c>
      <c r="DSR854" t="s">
        <v>5745</v>
      </c>
      <c r="DSS854" t="s">
        <v>5746</v>
      </c>
      <c r="DSU854">
        <v>893</v>
      </c>
    </row>
    <row r="855" spans="1:760 3211:3219" x14ac:dyDescent="0.35">
      <c r="A855" t="s">
        <v>11360</v>
      </c>
      <c r="B855" t="s">
        <v>11361</v>
      </c>
      <c r="C855" t="s">
        <v>10117</v>
      </c>
      <c r="D855" t="s">
        <v>5736</v>
      </c>
      <c r="F855" t="s">
        <v>1332</v>
      </c>
      <c r="G855" t="s">
        <v>1337</v>
      </c>
      <c r="I855" t="s">
        <v>1374</v>
      </c>
      <c r="J855" t="s">
        <v>20498</v>
      </c>
      <c r="SQ855" t="s">
        <v>1394</v>
      </c>
      <c r="SR855" t="s">
        <v>5739</v>
      </c>
      <c r="SS855" t="s">
        <v>5739</v>
      </c>
      <c r="ST855" t="s">
        <v>5740</v>
      </c>
      <c r="SU855" t="s">
        <v>5739</v>
      </c>
      <c r="SV855" t="s">
        <v>5739</v>
      </c>
      <c r="SW855" t="s">
        <v>5739</v>
      </c>
      <c r="SX855" t="s">
        <v>5739</v>
      </c>
      <c r="SY855" t="s">
        <v>5739</v>
      </c>
      <c r="SZ855" t="s">
        <v>5739</v>
      </c>
      <c r="TD855" t="s">
        <v>1455</v>
      </c>
      <c r="TE855" t="s">
        <v>5739</v>
      </c>
      <c r="TF855" t="s">
        <v>5739</v>
      </c>
      <c r="TG855" t="s">
        <v>5740</v>
      </c>
      <c r="TH855" t="s">
        <v>5739</v>
      </c>
      <c r="TI855" t="s">
        <v>5739</v>
      </c>
      <c r="TJ855" t="s">
        <v>5739</v>
      </c>
      <c r="TK855" t="s">
        <v>5739</v>
      </c>
      <c r="TL855" t="s">
        <v>5739</v>
      </c>
      <c r="TM855" t="s">
        <v>5739</v>
      </c>
      <c r="TN855" t="s">
        <v>5739</v>
      </c>
      <c r="TO855" t="s">
        <v>5739</v>
      </c>
      <c r="TP855" t="s">
        <v>5739</v>
      </c>
      <c r="TQ855" t="s">
        <v>5739</v>
      </c>
      <c r="TR855" t="s">
        <v>5739</v>
      </c>
      <c r="TS855" t="s">
        <v>5739</v>
      </c>
      <c r="TT855" t="s">
        <v>5739</v>
      </c>
      <c r="TU855" t="s">
        <v>5739</v>
      </c>
      <c r="TV855" t="s">
        <v>5739</v>
      </c>
      <c r="TW855" t="s">
        <v>5739</v>
      </c>
      <c r="TX855" t="s">
        <v>5739</v>
      </c>
      <c r="TY855" t="s">
        <v>5739</v>
      </c>
      <c r="TZ855" t="s">
        <v>5739</v>
      </c>
      <c r="UA855" t="s">
        <v>5739</v>
      </c>
      <c r="UB855" t="s">
        <v>5739</v>
      </c>
      <c r="UC855" t="s">
        <v>5739</v>
      </c>
      <c r="UD855" t="s">
        <v>5739</v>
      </c>
      <c r="UE855" t="s">
        <v>5739</v>
      </c>
      <c r="UF855" t="s">
        <v>5739</v>
      </c>
      <c r="UG855" t="s">
        <v>5739</v>
      </c>
      <c r="UH855" t="s">
        <v>5739</v>
      </c>
      <c r="UI855" t="s">
        <v>5739</v>
      </c>
      <c r="UJ855" t="s">
        <v>5739</v>
      </c>
      <c r="UK855">
        <v>0</v>
      </c>
      <c r="UM855" t="s">
        <v>1537</v>
      </c>
      <c r="UO855" t="s">
        <v>1337</v>
      </c>
      <c r="VK855" t="s">
        <v>5741</v>
      </c>
      <c r="VL855" t="s">
        <v>1337</v>
      </c>
      <c r="VM855" t="s">
        <v>1339</v>
      </c>
      <c r="VO855" t="s">
        <v>2098</v>
      </c>
      <c r="VQ855" t="s">
        <v>1339</v>
      </c>
      <c r="WB855" t="s">
        <v>1445</v>
      </c>
      <c r="WC855" t="s">
        <v>5739</v>
      </c>
      <c r="WD855" t="s">
        <v>5739</v>
      </c>
      <c r="WE855" t="s">
        <v>5739</v>
      </c>
      <c r="WF855" t="s">
        <v>5739</v>
      </c>
      <c r="WG855" t="s">
        <v>5739</v>
      </c>
      <c r="WH855" t="s">
        <v>5739</v>
      </c>
      <c r="WI855">
        <v>0</v>
      </c>
      <c r="WJ855">
        <v>0</v>
      </c>
      <c r="WK855" t="s">
        <v>5740</v>
      </c>
      <c r="WL855" t="s">
        <v>5739</v>
      </c>
      <c r="WM855" t="s">
        <v>5739</v>
      </c>
      <c r="YK855" s="51"/>
      <c r="DSM855">
        <v>279413562</v>
      </c>
      <c r="DSN855" t="s">
        <v>11364</v>
      </c>
      <c r="DSO855" t="s">
        <v>11365</v>
      </c>
      <c r="DSR855" t="s">
        <v>5745</v>
      </c>
      <c r="DSS855" t="s">
        <v>5746</v>
      </c>
      <c r="DSU855">
        <v>894</v>
      </c>
    </row>
    <row r="856" spans="1:760 3211:3219" x14ac:dyDescent="0.35">
      <c r="A856" t="s">
        <v>11366</v>
      </c>
      <c r="B856" t="s">
        <v>11367</v>
      </c>
      <c r="C856" t="s">
        <v>10117</v>
      </c>
      <c r="D856" t="s">
        <v>5736</v>
      </c>
      <c r="F856" t="s">
        <v>1332</v>
      </c>
      <c r="G856" t="s">
        <v>1337</v>
      </c>
      <c r="I856" t="s">
        <v>1381</v>
      </c>
      <c r="J856" t="s">
        <v>20499</v>
      </c>
      <c r="WO856" t="s">
        <v>1442</v>
      </c>
      <c r="WP856" t="s">
        <v>5739</v>
      </c>
      <c r="WQ856" t="s">
        <v>5739</v>
      </c>
      <c r="WR856" t="s">
        <v>5739</v>
      </c>
      <c r="WS856" t="s">
        <v>5739</v>
      </c>
      <c r="WT856" t="s">
        <v>5740</v>
      </c>
      <c r="WU856" t="s">
        <v>5739</v>
      </c>
      <c r="WV856" t="s">
        <v>5739</v>
      </c>
      <c r="WW856" t="s">
        <v>5739</v>
      </c>
      <c r="WX856" t="s">
        <v>5739</v>
      </c>
      <c r="YK856" s="51" t="s">
        <v>1718</v>
      </c>
      <c r="YL856" t="s">
        <v>1718</v>
      </c>
      <c r="YM856" t="s">
        <v>5740</v>
      </c>
      <c r="YN856" t="s">
        <v>5739</v>
      </c>
      <c r="YO856" t="s">
        <v>5739</v>
      </c>
      <c r="YP856" t="s">
        <v>5739</v>
      </c>
      <c r="YQ856" t="s">
        <v>5739</v>
      </c>
      <c r="YR856" t="s">
        <v>5739</v>
      </c>
      <c r="YT856" t="s">
        <v>1337</v>
      </c>
      <c r="YU856" t="s">
        <v>6344</v>
      </c>
      <c r="YV856" t="s">
        <v>5739</v>
      </c>
      <c r="YW856" t="s">
        <v>5740</v>
      </c>
      <c r="YX856" t="s">
        <v>5740</v>
      </c>
      <c r="YY856" t="s">
        <v>5739</v>
      </c>
      <c r="YZ856" t="s">
        <v>5739</v>
      </c>
      <c r="ZA856" t="s">
        <v>5739</v>
      </c>
      <c r="ZB856" t="s">
        <v>5739</v>
      </c>
      <c r="ZD856" t="s">
        <v>1337</v>
      </c>
      <c r="ZE856" t="s">
        <v>9505</v>
      </c>
      <c r="ZF856" t="s">
        <v>5740</v>
      </c>
      <c r="ZG856" t="s">
        <v>5739</v>
      </c>
      <c r="ZH856" t="s">
        <v>5740</v>
      </c>
      <c r="ZI856" t="s">
        <v>5739</v>
      </c>
      <c r="ZJ856" t="s">
        <v>5739</v>
      </c>
      <c r="ZK856" t="s">
        <v>5739</v>
      </c>
      <c r="ZL856" t="s">
        <v>5739</v>
      </c>
      <c r="ZM856" t="s">
        <v>5739</v>
      </c>
      <c r="ZO856" t="s">
        <v>11370</v>
      </c>
      <c r="ZP856" t="s">
        <v>5739</v>
      </c>
      <c r="ZQ856" t="s">
        <v>5739</v>
      </c>
      <c r="ZR856" t="s">
        <v>5740</v>
      </c>
      <c r="ZS856" t="s">
        <v>5740</v>
      </c>
      <c r="ZT856" t="s">
        <v>5740</v>
      </c>
      <c r="ZU856" t="s">
        <v>5740</v>
      </c>
      <c r="ZV856" t="s">
        <v>5740</v>
      </c>
      <c r="ZW856" t="s">
        <v>5739</v>
      </c>
      <c r="ZX856" t="s">
        <v>5739</v>
      </c>
      <c r="ZY856" t="s">
        <v>5739</v>
      </c>
      <c r="ZZ856">
        <v>0</v>
      </c>
      <c r="AAA856" t="s">
        <v>5739</v>
      </c>
      <c r="AAC856" t="s">
        <v>9248</v>
      </c>
      <c r="AAD856" t="s">
        <v>5740</v>
      </c>
      <c r="AAE856" t="s">
        <v>5740</v>
      </c>
      <c r="AAF856" t="s">
        <v>5740</v>
      </c>
      <c r="AAG856" t="s">
        <v>5740</v>
      </c>
      <c r="AAH856" t="s">
        <v>5740</v>
      </c>
      <c r="AAI856" t="s">
        <v>5740</v>
      </c>
      <c r="AAJ856" t="s">
        <v>5740</v>
      </c>
      <c r="AAK856" t="s">
        <v>5739</v>
      </c>
      <c r="AAL856" t="s">
        <v>1567</v>
      </c>
      <c r="AAZ856" t="s">
        <v>1339</v>
      </c>
      <c r="ABT856" t="s">
        <v>1445</v>
      </c>
      <c r="ABU856" t="s">
        <v>5739</v>
      </c>
      <c r="ABV856" t="s">
        <v>5739</v>
      </c>
      <c r="ABW856" t="s">
        <v>5739</v>
      </c>
      <c r="ABX856" t="s">
        <v>5739</v>
      </c>
      <c r="ABY856" t="s">
        <v>5739</v>
      </c>
      <c r="ABZ856" t="s">
        <v>5739</v>
      </c>
      <c r="ACA856" t="s">
        <v>5739</v>
      </c>
      <c r="ACB856" t="s">
        <v>5739</v>
      </c>
      <c r="ACC856" t="s">
        <v>5739</v>
      </c>
      <c r="ACD856" t="s">
        <v>5740</v>
      </c>
      <c r="ACE856" t="s">
        <v>5739</v>
      </c>
      <c r="ACF856" t="s">
        <v>5739</v>
      </c>
      <c r="DSM856">
        <v>279413566</v>
      </c>
      <c r="DSN856" t="s">
        <v>11371</v>
      </c>
      <c r="DSO856" t="s">
        <v>11365</v>
      </c>
      <c r="DSR856" t="s">
        <v>5745</v>
      </c>
      <c r="DSS856" t="s">
        <v>5746</v>
      </c>
      <c r="DSU856">
        <v>895</v>
      </c>
    </row>
    <row r="857" spans="1:760 3211:3219" x14ac:dyDescent="0.35">
      <c r="A857" t="s">
        <v>11372</v>
      </c>
      <c r="B857" t="s">
        <v>11373</v>
      </c>
      <c r="C857" t="s">
        <v>10117</v>
      </c>
      <c r="D857" t="s">
        <v>5736</v>
      </c>
      <c r="F857" t="s">
        <v>1332</v>
      </c>
      <c r="G857" t="s">
        <v>1337</v>
      </c>
      <c r="I857" t="s">
        <v>1374</v>
      </c>
      <c r="J857" t="s">
        <v>20500</v>
      </c>
      <c r="SQ857" t="s">
        <v>1394</v>
      </c>
      <c r="SR857" t="s">
        <v>5739</v>
      </c>
      <c r="SS857" t="s">
        <v>5739</v>
      </c>
      <c r="ST857" t="s">
        <v>5740</v>
      </c>
      <c r="SU857" t="s">
        <v>5739</v>
      </c>
      <c r="SV857" t="s">
        <v>5739</v>
      </c>
      <c r="SW857" t="s">
        <v>5739</v>
      </c>
      <c r="SX857" t="s">
        <v>5739</v>
      </c>
      <c r="SY857" t="s">
        <v>5739</v>
      </c>
      <c r="SZ857" t="s">
        <v>5739</v>
      </c>
      <c r="TD857" t="s">
        <v>1455</v>
      </c>
      <c r="TE857" t="s">
        <v>5739</v>
      </c>
      <c r="TF857" t="s">
        <v>5739</v>
      </c>
      <c r="TG857" t="s">
        <v>5740</v>
      </c>
      <c r="TH857" t="s">
        <v>5739</v>
      </c>
      <c r="TI857" t="s">
        <v>5739</v>
      </c>
      <c r="TJ857" t="s">
        <v>5739</v>
      </c>
      <c r="TK857" t="s">
        <v>5739</v>
      </c>
      <c r="TL857" t="s">
        <v>5739</v>
      </c>
      <c r="TM857" t="s">
        <v>5739</v>
      </c>
      <c r="TN857" t="s">
        <v>5739</v>
      </c>
      <c r="TO857" t="s">
        <v>5739</v>
      </c>
      <c r="TP857" t="s">
        <v>5739</v>
      </c>
      <c r="TQ857" t="s">
        <v>5739</v>
      </c>
      <c r="TR857" t="s">
        <v>5739</v>
      </c>
      <c r="TS857" t="s">
        <v>5739</v>
      </c>
      <c r="TT857" t="s">
        <v>5739</v>
      </c>
      <c r="TU857" t="s">
        <v>5739</v>
      </c>
      <c r="TV857" t="s">
        <v>5739</v>
      </c>
      <c r="TW857" t="s">
        <v>5739</v>
      </c>
      <c r="TX857" t="s">
        <v>5739</v>
      </c>
      <c r="TY857" t="s">
        <v>5739</v>
      </c>
      <c r="TZ857" t="s">
        <v>5739</v>
      </c>
      <c r="UA857" t="s">
        <v>5739</v>
      </c>
      <c r="UB857" t="s">
        <v>5739</v>
      </c>
      <c r="UC857" t="s">
        <v>5739</v>
      </c>
      <c r="UD857" t="s">
        <v>5739</v>
      </c>
      <c r="UE857" t="s">
        <v>5739</v>
      </c>
      <c r="UF857" t="s">
        <v>5739</v>
      </c>
      <c r="UG857" t="s">
        <v>5739</v>
      </c>
      <c r="UH857" t="s">
        <v>5739</v>
      </c>
      <c r="UI857" t="s">
        <v>5739</v>
      </c>
      <c r="UJ857" t="s">
        <v>5739</v>
      </c>
      <c r="UK857">
        <v>0</v>
      </c>
      <c r="UM857" t="s">
        <v>1537</v>
      </c>
      <c r="UO857" t="s">
        <v>1337</v>
      </c>
      <c r="VK857" t="s">
        <v>5741</v>
      </c>
      <c r="VL857" t="s">
        <v>1337</v>
      </c>
      <c r="VM857" t="s">
        <v>1339</v>
      </c>
      <c r="VO857" t="s">
        <v>2098</v>
      </c>
      <c r="VQ857" t="s">
        <v>1339</v>
      </c>
      <c r="WB857" t="s">
        <v>1445</v>
      </c>
      <c r="WC857" t="s">
        <v>5739</v>
      </c>
      <c r="WD857" t="s">
        <v>5739</v>
      </c>
      <c r="WE857" t="s">
        <v>5739</v>
      </c>
      <c r="WF857" t="s">
        <v>5739</v>
      </c>
      <c r="WG857" t="s">
        <v>5739</v>
      </c>
      <c r="WH857" t="s">
        <v>5739</v>
      </c>
      <c r="WI857">
        <v>0</v>
      </c>
      <c r="WJ857">
        <v>0</v>
      </c>
      <c r="WK857" t="s">
        <v>5740</v>
      </c>
      <c r="WL857" t="s">
        <v>5739</v>
      </c>
      <c r="WM857" t="s">
        <v>5739</v>
      </c>
      <c r="YK857" s="51"/>
      <c r="DSM857">
        <v>279413605</v>
      </c>
      <c r="DSN857" t="s">
        <v>11376</v>
      </c>
      <c r="DSO857" t="s">
        <v>11377</v>
      </c>
      <c r="DSR857" t="s">
        <v>5745</v>
      </c>
      <c r="DSS857" t="s">
        <v>5746</v>
      </c>
      <c r="DSU857">
        <v>896</v>
      </c>
    </row>
    <row r="858" spans="1:760 3211:3219" x14ac:dyDescent="0.35">
      <c r="A858" t="s">
        <v>11378</v>
      </c>
      <c r="B858" t="s">
        <v>11379</v>
      </c>
      <c r="C858" t="s">
        <v>10117</v>
      </c>
      <c r="D858" t="s">
        <v>5736</v>
      </c>
      <c r="F858" t="s">
        <v>1332</v>
      </c>
      <c r="G858" t="s">
        <v>1337</v>
      </c>
      <c r="I858" t="s">
        <v>1374</v>
      </c>
      <c r="J858" t="s">
        <v>20386</v>
      </c>
      <c r="SQ858" t="s">
        <v>1436</v>
      </c>
      <c r="SR858" t="s">
        <v>5740</v>
      </c>
      <c r="SS858" t="s">
        <v>5739</v>
      </c>
      <c r="ST858" t="s">
        <v>5739</v>
      </c>
      <c r="SU858" t="s">
        <v>5739</v>
      </c>
      <c r="SV858" t="s">
        <v>5739</v>
      </c>
      <c r="SW858" t="s">
        <v>5739</v>
      </c>
      <c r="SX858" t="s">
        <v>5739</v>
      </c>
      <c r="SY858" t="s">
        <v>5739</v>
      </c>
      <c r="SZ858" t="s">
        <v>5739</v>
      </c>
      <c r="TC858" t="s">
        <v>3080</v>
      </c>
      <c r="UM858" t="s">
        <v>1537</v>
      </c>
      <c r="UO858" t="s">
        <v>1337</v>
      </c>
      <c r="VL858" t="s">
        <v>1337</v>
      </c>
      <c r="VM858" t="s">
        <v>1339</v>
      </c>
      <c r="VO858" t="s">
        <v>2098</v>
      </c>
      <c r="VQ858" t="s">
        <v>1339</v>
      </c>
      <c r="WB858" t="s">
        <v>3170</v>
      </c>
      <c r="WC858" t="s">
        <v>5739</v>
      </c>
      <c r="WD858" t="s">
        <v>5740</v>
      </c>
      <c r="WE858" t="s">
        <v>5739</v>
      </c>
      <c r="WF858" t="s">
        <v>5739</v>
      </c>
      <c r="WG858" t="s">
        <v>5739</v>
      </c>
      <c r="WH858" t="s">
        <v>5739</v>
      </c>
      <c r="WI858">
        <v>0</v>
      </c>
      <c r="WJ858">
        <v>0</v>
      </c>
      <c r="WK858" t="s">
        <v>5739</v>
      </c>
      <c r="WL858" t="s">
        <v>5739</v>
      </c>
      <c r="WM858" t="s">
        <v>5739</v>
      </c>
      <c r="YK858" s="51"/>
      <c r="DSM858">
        <v>279420086</v>
      </c>
      <c r="DSN858" t="s">
        <v>11381</v>
      </c>
      <c r="DSO858" t="s">
        <v>11382</v>
      </c>
      <c r="DSR858" t="s">
        <v>5745</v>
      </c>
      <c r="DSS858" t="s">
        <v>5746</v>
      </c>
      <c r="DSU858">
        <v>897</v>
      </c>
    </row>
    <row r="859" spans="1:760 3211:3219" x14ac:dyDescent="0.35">
      <c r="A859" t="s">
        <v>11390</v>
      </c>
      <c r="B859" t="s">
        <v>11391</v>
      </c>
      <c r="C859" t="s">
        <v>10117</v>
      </c>
      <c r="D859" t="s">
        <v>5736</v>
      </c>
      <c r="F859" t="s">
        <v>1332</v>
      </c>
      <c r="G859" t="s">
        <v>1337</v>
      </c>
      <c r="I859" t="s">
        <v>1374</v>
      </c>
      <c r="J859" t="s">
        <v>20501</v>
      </c>
      <c r="SQ859" t="s">
        <v>1436</v>
      </c>
      <c r="SR859" t="s">
        <v>5740</v>
      </c>
      <c r="SS859" t="s">
        <v>5739</v>
      </c>
      <c r="ST859" t="s">
        <v>5739</v>
      </c>
      <c r="SU859" t="s">
        <v>5739</v>
      </c>
      <c r="SV859" t="s">
        <v>5739</v>
      </c>
      <c r="SW859" t="s">
        <v>5739</v>
      </c>
      <c r="SX859" t="s">
        <v>5739</v>
      </c>
      <c r="SY859" t="s">
        <v>5739</v>
      </c>
      <c r="SZ859" t="s">
        <v>5739</v>
      </c>
      <c r="TC859" t="s">
        <v>3080</v>
      </c>
      <c r="UM859" t="s">
        <v>1708</v>
      </c>
      <c r="UO859" t="s">
        <v>1337</v>
      </c>
      <c r="VL859" t="s">
        <v>1337</v>
      </c>
      <c r="VM859" t="s">
        <v>1339</v>
      </c>
      <c r="VO859" t="s">
        <v>2098</v>
      </c>
      <c r="VQ859" t="s">
        <v>1337</v>
      </c>
      <c r="VR859" t="s">
        <v>2109</v>
      </c>
      <c r="VS859" t="s">
        <v>5740</v>
      </c>
      <c r="VT859" t="s">
        <v>5739</v>
      </c>
      <c r="VU859" t="s">
        <v>5739</v>
      </c>
      <c r="VV859" t="s">
        <v>5739</v>
      </c>
      <c r="VW859" t="s">
        <v>5739</v>
      </c>
      <c r="VX859" t="s">
        <v>5739</v>
      </c>
      <c r="VY859" t="s">
        <v>5739</v>
      </c>
      <c r="VZ859" t="s">
        <v>5739</v>
      </c>
      <c r="WB859" t="s">
        <v>3153</v>
      </c>
      <c r="WC859" t="s">
        <v>5740</v>
      </c>
      <c r="WD859" t="s">
        <v>5739</v>
      </c>
      <c r="WE859" t="s">
        <v>5739</v>
      </c>
      <c r="WF859" t="s">
        <v>5739</v>
      </c>
      <c r="WG859" t="s">
        <v>5739</v>
      </c>
      <c r="WH859" t="s">
        <v>5739</v>
      </c>
      <c r="WI859">
        <v>0</v>
      </c>
      <c r="WJ859">
        <v>0</v>
      </c>
      <c r="WK859" t="s">
        <v>5739</v>
      </c>
      <c r="WL859" t="s">
        <v>5739</v>
      </c>
      <c r="WM859" t="s">
        <v>5739</v>
      </c>
      <c r="YK859" s="51"/>
      <c r="DSM859">
        <v>279420096</v>
      </c>
      <c r="DSN859" t="s">
        <v>11394</v>
      </c>
      <c r="DSO859" t="s">
        <v>11395</v>
      </c>
      <c r="DSR859" t="s">
        <v>5745</v>
      </c>
      <c r="DSS859" t="s">
        <v>5746</v>
      </c>
      <c r="DSU859">
        <v>899</v>
      </c>
    </row>
    <row r="860" spans="1:760 3211:3219" x14ac:dyDescent="0.35">
      <c r="A860" t="s">
        <v>11396</v>
      </c>
      <c r="B860" t="s">
        <v>11397</v>
      </c>
      <c r="C860" t="s">
        <v>10117</v>
      </c>
      <c r="D860" t="s">
        <v>5736</v>
      </c>
      <c r="F860" t="s">
        <v>1332</v>
      </c>
      <c r="G860" t="s">
        <v>1337</v>
      </c>
      <c r="I860" t="s">
        <v>1374</v>
      </c>
      <c r="J860" t="s">
        <v>20502</v>
      </c>
      <c r="SQ860" t="s">
        <v>1436</v>
      </c>
      <c r="SR860" t="s">
        <v>5740</v>
      </c>
      <c r="SS860" t="s">
        <v>5739</v>
      </c>
      <c r="ST860" t="s">
        <v>5739</v>
      </c>
      <c r="SU860" t="s">
        <v>5739</v>
      </c>
      <c r="SV860" t="s">
        <v>5739</v>
      </c>
      <c r="SW860" t="s">
        <v>5739</v>
      </c>
      <c r="SX860" t="s">
        <v>5739</v>
      </c>
      <c r="SY860" t="s">
        <v>5739</v>
      </c>
      <c r="SZ860" t="s">
        <v>5739</v>
      </c>
      <c r="TC860" t="s">
        <v>3080</v>
      </c>
      <c r="UM860" t="s">
        <v>1708</v>
      </c>
      <c r="UO860" t="s">
        <v>1337</v>
      </c>
      <c r="VL860" t="s">
        <v>1337</v>
      </c>
      <c r="VM860" t="s">
        <v>1339</v>
      </c>
      <c r="VO860" t="s">
        <v>2098</v>
      </c>
      <c r="VQ860" t="s">
        <v>1339</v>
      </c>
      <c r="WB860" t="s">
        <v>3153</v>
      </c>
      <c r="WC860" t="s">
        <v>5740</v>
      </c>
      <c r="WD860" t="s">
        <v>5739</v>
      </c>
      <c r="WE860" t="s">
        <v>5739</v>
      </c>
      <c r="WF860" t="s">
        <v>5739</v>
      </c>
      <c r="WG860" t="s">
        <v>5739</v>
      </c>
      <c r="WH860" t="s">
        <v>5739</v>
      </c>
      <c r="WI860">
        <v>0</v>
      </c>
      <c r="WJ860">
        <v>0</v>
      </c>
      <c r="WK860" t="s">
        <v>5739</v>
      </c>
      <c r="WL860" t="s">
        <v>5739</v>
      </c>
      <c r="WM860" t="s">
        <v>5739</v>
      </c>
      <c r="YK860" s="51"/>
      <c r="DSM860">
        <v>279420110</v>
      </c>
      <c r="DSN860" t="s">
        <v>11400</v>
      </c>
      <c r="DSO860" t="s">
        <v>11401</v>
      </c>
      <c r="DSR860" t="s">
        <v>5745</v>
      </c>
      <c r="DSS860" t="s">
        <v>5746</v>
      </c>
      <c r="DSU860">
        <v>900</v>
      </c>
    </row>
    <row r="861" spans="1:760 3211:3219" x14ac:dyDescent="0.35">
      <c r="A861" t="s">
        <v>11402</v>
      </c>
      <c r="B861" t="s">
        <v>11403</v>
      </c>
      <c r="C861" t="s">
        <v>10117</v>
      </c>
      <c r="D861" t="s">
        <v>5736</v>
      </c>
      <c r="F861" t="s">
        <v>1332</v>
      </c>
      <c r="G861" t="s">
        <v>1337</v>
      </c>
      <c r="I861" t="s">
        <v>1374</v>
      </c>
      <c r="J861" t="s">
        <v>20502</v>
      </c>
      <c r="SQ861" t="s">
        <v>1436</v>
      </c>
      <c r="SR861" t="s">
        <v>5740</v>
      </c>
      <c r="SS861" t="s">
        <v>5739</v>
      </c>
      <c r="ST861" t="s">
        <v>5739</v>
      </c>
      <c r="SU861" t="s">
        <v>5739</v>
      </c>
      <c r="SV861" t="s">
        <v>5739</v>
      </c>
      <c r="SW861" t="s">
        <v>5739</v>
      </c>
      <c r="SX861" t="s">
        <v>5739</v>
      </c>
      <c r="SY861" t="s">
        <v>5739</v>
      </c>
      <c r="SZ861" t="s">
        <v>5739</v>
      </c>
      <c r="TC861" t="s">
        <v>3080</v>
      </c>
      <c r="UM861" t="s">
        <v>1537</v>
      </c>
      <c r="UO861" t="s">
        <v>1337</v>
      </c>
      <c r="VL861" t="s">
        <v>1337</v>
      </c>
      <c r="VM861" t="s">
        <v>1339</v>
      </c>
      <c r="VO861" t="s">
        <v>2098</v>
      </c>
      <c r="VQ861" t="s">
        <v>1339</v>
      </c>
      <c r="WB861" t="s">
        <v>3153</v>
      </c>
      <c r="WC861" t="s">
        <v>5740</v>
      </c>
      <c r="WD861" t="s">
        <v>5739</v>
      </c>
      <c r="WE861" t="s">
        <v>5739</v>
      </c>
      <c r="WF861" t="s">
        <v>5739</v>
      </c>
      <c r="WG861" t="s">
        <v>5739</v>
      </c>
      <c r="WH861" t="s">
        <v>5739</v>
      </c>
      <c r="WI861">
        <v>0</v>
      </c>
      <c r="WJ861">
        <v>0</v>
      </c>
      <c r="WK861" t="s">
        <v>5739</v>
      </c>
      <c r="WL861" t="s">
        <v>5739</v>
      </c>
      <c r="WM861" t="s">
        <v>5739</v>
      </c>
      <c r="YK861" s="51"/>
      <c r="DSM861">
        <v>279420120</v>
      </c>
      <c r="DSN861" t="s">
        <v>11405</v>
      </c>
      <c r="DSO861" t="s">
        <v>11406</v>
      </c>
      <c r="DSR861" t="s">
        <v>5745</v>
      </c>
      <c r="DSS861" t="s">
        <v>5746</v>
      </c>
      <c r="DSU861">
        <v>901</v>
      </c>
    </row>
    <row r="862" spans="1:760 3211:3219" x14ac:dyDescent="0.35">
      <c r="A862" t="s">
        <v>11407</v>
      </c>
      <c r="B862" t="s">
        <v>11408</v>
      </c>
      <c r="C862" t="s">
        <v>10117</v>
      </c>
      <c r="D862" t="s">
        <v>5736</v>
      </c>
      <c r="F862" t="s">
        <v>1332</v>
      </c>
      <c r="G862" t="s">
        <v>1337</v>
      </c>
      <c r="I862" t="s">
        <v>1374</v>
      </c>
      <c r="J862" t="s">
        <v>20503</v>
      </c>
      <c r="SQ862" t="s">
        <v>1436</v>
      </c>
      <c r="SR862" t="s">
        <v>5740</v>
      </c>
      <c r="SS862" t="s">
        <v>5739</v>
      </c>
      <c r="ST862" t="s">
        <v>5739</v>
      </c>
      <c r="SU862" t="s">
        <v>5739</v>
      </c>
      <c r="SV862" t="s">
        <v>5739</v>
      </c>
      <c r="SW862" t="s">
        <v>5739</v>
      </c>
      <c r="SX862" t="s">
        <v>5739</v>
      </c>
      <c r="SY862" t="s">
        <v>5739</v>
      </c>
      <c r="SZ862" t="s">
        <v>5739</v>
      </c>
      <c r="TC862" t="s">
        <v>3080</v>
      </c>
      <c r="UM862" t="s">
        <v>1537</v>
      </c>
      <c r="UO862" t="s">
        <v>1337</v>
      </c>
      <c r="VL862" t="s">
        <v>1337</v>
      </c>
      <c r="VM862" t="s">
        <v>1339</v>
      </c>
      <c r="VO862" t="s">
        <v>2098</v>
      </c>
      <c r="VQ862" t="s">
        <v>1337</v>
      </c>
      <c r="VR862" t="s">
        <v>2109</v>
      </c>
      <c r="VS862" t="s">
        <v>5740</v>
      </c>
      <c r="VT862" t="s">
        <v>5739</v>
      </c>
      <c r="VU862" t="s">
        <v>5739</v>
      </c>
      <c r="VV862" t="s">
        <v>5739</v>
      </c>
      <c r="VW862" t="s">
        <v>5739</v>
      </c>
      <c r="VX862" t="s">
        <v>5739</v>
      </c>
      <c r="VY862" t="s">
        <v>5739</v>
      </c>
      <c r="VZ862" t="s">
        <v>5739</v>
      </c>
      <c r="WB862" t="s">
        <v>3153</v>
      </c>
      <c r="WC862" t="s">
        <v>5740</v>
      </c>
      <c r="WD862" t="s">
        <v>5739</v>
      </c>
      <c r="WE862" t="s">
        <v>5739</v>
      </c>
      <c r="WF862" t="s">
        <v>5739</v>
      </c>
      <c r="WG862" t="s">
        <v>5739</v>
      </c>
      <c r="WH862" t="s">
        <v>5739</v>
      </c>
      <c r="WI862">
        <v>0</v>
      </c>
      <c r="WJ862">
        <v>0</v>
      </c>
      <c r="WK862" t="s">
        <v>5739</v>
      </c>
      <c r="WL862" t="s">
        <v>5739</v>
      </c>
      <c r="WM862" t="s">
        <v>5739</v>
      </c>
      <c r="YK862" s="51"/>
      <c r="DSM862">
        <v>279420123</v>
      </c>
      <c r="DSN862" t="s">
        <v>11411</v>
      </c>
      <c r="DSO862" t="s">
        <v>11412</v>
      </c>
      <c r="DSR862" t="s">
        <v>5745</v>
      </c>
      <c r="DSS862" t="s">
        <v>5746</v>
      </c>
      <c r="DSU862">
        <v>902</v>
      </c>
    </row>
    <row r="863" spans="1:760 3211:3219" x14ac:dyDescent="0.35">
      <c r="A863" t="s">
        <v>11413</v>
      </c>
      <c r="B863" t="s">
        <v>11414</v>
      </c>
      <c r="C863" t="s">
        <v>10117</v>
      </c>
      <c r="D863" t="s">
        <v>5736</v>
      </c>
      <c r="F863" t="s">
        <v>1332</v>
      </c>
      <c r="G863" t="s">
        <v>1337</v>
      </c>
      <c r="I863" t="s">
        <v>1374</v>
      </c>
      <c r="J863" t="s">
        <v>20502</v>
      </c>
      <c r="SQ863" t="s">
        <v>1436</v>
      </c>
      <c r="SR863" t="s">
        <v>5740</v>
      </c>
      <c r="SS863" t="s">
        <v>5739</v>
      </c>
      <c r="ST863" t="s">
        <v>5739</v>
      </c>
      <c r="SU863" t="s">
        <v>5739</v>
      </c>
      <c r="SV863" t="s">
        <v>5739</v>
      </c>
      <c r="SW863" t="s">
        <v>5739</v>
      </c>
      <c r="SX863" t="s">
        <v>5739</v>
      </c>
      <c r="SY863" t="s">
        <v>5739</v>
      </c>
      <c r="SZ863" t="s">
        <v>5739</v>
      </c>
      <c r="TC863" t="s">
        <v>3080</v>
      </c>
      <c r="UM863" t="s">
        <v>1537</v>
      </c>
      <c r="UO863" t="s">
        <v>1337</v>
      </c>
      <c r="VL863" t="s">
        <v>1337</v>
      </c>
      <c r="VM863" t="s">
        <v>1339</v>
      </c>
      <c r="VO863" t="s">
        <v>2098</v>
      </c>
      <c r="VQ863" t="s">
        <v>1337</v>
      </c>
      <c r="VR863" t="s">
        <v>2109</v>
      </c>
      <c r="VS863" t="s">
        <v>5740</v>
      </c>
      <c r="VT863" t="s">
        <v>5739</v>
      </c>
      <c r="VU863" t="s">
        <v>5739</v>
      </c>
      <c r="VV863" t="s">
        <v>5739</v>
      </c>
      <c r="VW863" t="s">
        <v>5739</v>
      </c>
      <c r="VX863" t="s">
        <v>5739</v>
      </c>
      <c r="VY863" t="s">
        <v>5739</v>
      </c>
      <c r="VZ863" t="s">
        <v>5739</v>
      </c>
      <c r="WB863" t="s">
        <v>3153</v>
      </c>
      <c r="WC863" t="s">
        <v>5740</v>
      </c>
      <c r="WD863" t="s">
        <v>5739</v>
      </c>
      <c r="WE863" t="s">
        <v>5739</v>
      </c>
      <c r="WF863" t="s">
        <v>5739</v>
      </c>
      <c r="WG863" t="s">
        <v>5739</v>
      </c>
      <c r="WH863" t="s">
        <v>5739</v>
      </c>
      <c r="WI863">
        <v>0</v>
      </c>
      <c r="WJ863">
        <v>0</v>
      </c>
      <c r="WK863" t="s">
        <v>5739</v>
      </c>
      <c r="WL863" t="s">
        <v>5739</v>
      </c>
      <c r="WM863" t="s">
        <v>5739</v>
      </c>
      <c r="YK863" s="51"/>
      <c r="DSM863">
        <v>279420131</v>
      </c>
      <c r="DSN863" t="s">
        <v>11416</v>
      </c>
      <c r="DSO863" t="s">
        <v>11417</v>
      </c>
      <c r="DSR863" t="s">
        <v>5745</v>
      </c>
      <c r="DSS863" t="s">
        <v>5746</v>
      </c>
      <c r="DSU863">
        <v>903</v>
      </c>
    </row>
    <row r="864" spans="1:760 3211:3219" x14ac:dyDescent="0.35">
      <c r="A864" t="s">
        <v>11418</v>
      </c>
      <c r="B864" t="s">
        <v>11419</v>
      </c>
      <c r="C864" t="s">
        <v>10117</v>
      </c>
      <c r="D864" t="s">
        <v>5736</v>
      </c>
      <c r="F864" t="s">
        <v>1332</v>
      </c>
      <c r="G864" t="s">
        <v>1337</v>
      </c>
      <c r="I864" t="s">
        <v>1374</v>
      </c>
      <c r="J864" t="s">
        <v>20502</v>
      </c>
      <c r="SQ864" t="s">
        <v>1436</v>
      </c>
      <c r="SR864" t="s">
        <v>5740</v>
      </c>
      <c r="SS864" t="s">
        <v>5739</v>
      </c>
      <c r="ST864" t="s">
        <v>5739</v>
      </c>
      <c r="SU864" t="s">
        <v>5739</v>
      </c>
      <c r="SV864" t="s">
        <v>5739</v>
      </c>
      <c r="SW864" t="s">
        <v>5739</v>
      </c>
      <c r="SX864" t="s">
        <v>5739</v>
      </c>
      <c r="SY864" t="s">
        <v>5739</v>
      </c>
      <c r="SZ864" t="s">
        <v>5739</v>
      </c>
      <c r="TC864" t="s">
        <v>3080</v>
      </c>
      <c r="UM864" t="s">
        <v>1708</v>
      </c>
      <c r="UO864" t="s">
        <v>1337</v>
      </c>
      <c r="VL864" t="s">
        <v>1337</v>
      </c>
      <c r="VM864" t="s">
        <v>1339</v>
      </c>
      <c r="VO864" t="s">
        <v>2098</v>
      </c>
      <c r="VQ864" t="s">
        <v>1339</v>
      </c>
      <c r="WB864" t="s">
        <v>3153</v>
      </c>
      <c r="WC864" t="s">
        <v>5740</v>
      </c>
      <c r="WD864" t="s">
        <v>5739</v>
      </c>
      <c r="WE864" t="s">
        <v>5739</v>
      </c>
      <c r="WF864" t="s">
        <v>5739</v>
      </c>
      <c r="WG864" t="s">
        <v>5739</v>
      </c>
      <c r="WH864" t="s">
        <v>5739</v>
      </c>
      <c r="WI864">
        <v>0</v>
      </c>
      <c r="WJ864">
        <v>0</v>
      </c>
      <c r="WK864" t="s">
        <v>5739</v>
      </c>
      <c r="WL864" t="s">
        <v>5739</v>
      </c>
      <c r="WM864" t="s">
        <v>5739</v>
      </c>
      <c r="YK864" s="51"/>
      <c r="DSM864">
        <v>279420134</v>
      </c>
      <c r="DSN864" t="s">
        <v>11421</v>
      </c>
      <c r="DSO864" t="s">
        <v>11422</v>
      </c>
      <c r="DSR864" t="s">
        <v>5745</v>
      </c>
      <c r="DSS864" t="s">
        <v>5746</v>
      </c>
      <c r="DSU864">
        <v>904</v>
      </c>
    </row>
    <row r="865" spans="1:661 1045:1277 3211:3219" x14ac:dyDescent="0.35">
      <c r="A865" t="s">
        <v>11423</v>
      </c>
      <c r="B865" t="s">
        <v>11424</v>
      </c>
      <c r="C865" t="s">
        <v>10117</v>
      </c>
      <c r="D865" t="s">
        <v>5736</v>
      </c>
      <c r="F865" t="s">
        <v>1332</v>
      </c>
      <c r="G865" t="s">
        <v>1337</v>
      </c>
      <c r="I865" t="s">
        <v>1374</v>
      </c>
      <c r="J865" t="s">
        <v>20386</v>
      </c>
      <c r="SQ865" t="s">
        <v>1436</v>
      </c>
      <c r="SR865" t="s">
        <v>5740</v>
      </c>
      <c r="SS865" t="s">
        <v>5739</v>
      </c>
      <c r="ST865" t="s">
        <v>5739</v>
      </c>
      <c r="SU865" t="s">
        <v>5739</v>
      </c>
      <c r="SV865" t="s">
        <v>5739</v>
      </c>
      <c r="SW865" t="s">
        <v>5739</v>
      </c>
      <c r="SX865" t="s">
        <v>5739</v>
      </c>
      <c r="SY865" t="s">
        <v>5739</v>
      </c>
      <c r="SZ865" t="s">
        <v>5739</v>
      </c>
      <c r="TC865" t="s">
        <v>3080</v>
      </c>
      <c r="UM865" t="s">
        <v>1708</v>
      </c>
      <c r="UO865" t="s">
        <v>1337</v>
      </c>
      <c r="VL865" t="s">
        <v>1337</v>
      </c>
      <c r="VM865" t="s">
        <v>1339</v>
      </c>
      <c r="VO865" t="s">
        <v>2098</v>
      </c>
      <c r="VQ865" t="s">
        <v>1337</v>
      </c>
      <c r="VR865" t="s">
        <v>2109</v>
      </c>
      <c r="VS865" t="s">
        <v>5740</v>
      </c>
      <c r="VT865" t="s">
        <v>5739</v>
      </c>
      <c r="VU865" t="s">
        <v>5739</v>
      </c>
      <c r="VV865" t="s">
        <v>5739</v>
      </c>
      <c r="VW865" t="s">
        <v>5739</v>
      </c>
      <c r="VX865" t="s">
        <v>5739</v>
      </c>
      <c r="VY865" t="s">
        <v>5739</v>
      </c>
      <c r="VZ865" t="s">
        <v>5739</v>
      </c>
      <c r="WB865" t="s">
        <v>3153</v>
      </c>
      <c r="WC865" t="s">
        <v>5740</v>
      </c>
      <c r="WD865" t="s">
        <v>5739</v>
      </c>
      <c r="WE865" t="s">
        <v>5739</v>
      </c>
      <c r="WF865" t="s">
        <v>5739</v>
      </c>
      <c r="WG865" t="s">
        <v>5739</v>
      </c>
      <c r="WH865" t="s">
        <v>5739</v>
      </c>
      <c r="WI865">
        <v>0</v>
      </c>
      <c r="WJ865">
        <v>0</v>
      </c>
      <c r="WK865" t="s">
        <v>5739</v>
      </c>
      <c r="WL865" t="s">
        <v>5739</v>
      </c>
      <c r="WM865" t="s">
        <v>5739</v>
      </c>
      <c r="YK865" s="51"/>
      <c r="DSM865">
        <v>279420138</v>
      </c>
      <c r="DSN865" t="s">
        <v>11426</v>
      </c>
      <c r="DSO865" t="s">
        <v>11427</v>
      </c>
      <c r="DSR865" t="s">
        <v>5745</v>
      </c>
      <c r="DSS865" t="s">
        <v>5746</v>
      </c>
      <c r="DSU865">
        <v>905</v>
      </c>
    </row>
    <row r="866" spans="1:661 1045:1277 3211:3219" x14ac:dyDescent="0.35">
      <c r="A866" t="s">
        <v>11428</v>
      </c>
      <c r="B866" t="s">
        <v>11429</v>
      </c>
      <c r="C866" t="s">
        <v>10117</v>
      </c>
      <c r="D866" t="s">
        <v>5736</v>
      </c>
      <c r="F866" t="s">
        <v>1332</v>
      </c>
      <c r="G866" t="s">
        <v>1337</v>
      </c>
      <c r="I866" t="s">
        <v>1347</v>
      </c>
      <c r="J866" t="s">
        <v>11431</v>
      </c>
      <c r="K866" t="s">
        <v>1394</v>
      </c>
      <c r="L866" t="s">
        <v>5739</v>
      </c>
      <c r="M866" t="s">
        <v>5739</v>
      </c>
      <c r="N866" t="s">
        <v>5740</v>
      </c>
      <c r="O866" t="s">
        <v>5739</v>
      </c>
      <c r="P866" t="s">
        <v>5739</v>
      </c>
      <c r="Q866" t="s">
        <v>5739</v>
      </c>
      <c r="R866" t="s">
        <v>5739</v>
      </c>
      <c r="S866" t="s">
        <v>5739</v>
      </c>
      <c r="T866" t="s">
        <v>5739</v>
      </c>
      <c r="X866" t="s">
        <v>20504</v>
      </c>
      <c r="Y866" t="s">
        <v>5739</v>
      </c>
      <c r="Z866" t="s">
        <v>5739</v>
      </c>
      <c r="AA866" t="s">
        <v>5739</v>
      </c>
      <c r="AB866" t="s">
        <v>5739</v>
      </c>
      <c r="AC866" t="s">
        <v>5739</v>
      </c>
      <c r="AD866" t="s">
        <v>5739</v>
      </c>
      <c r="AE866" t="s">
        <v>5739</v>
      </c>
      <c r="AF866" t="s">
        <v>5739</v>
      </c>
      <c r="AG866" t="s">
        <v>5739</v>
      </c>
      <c r="AH866" t="s">
        <v>5739</v>
      </c>
      <c r="AI866" t="s">
        <v>5739</v>
      </c>
      <c r="AJ866" t="s">
        <v>5739</v>
      </c>
      <c r="AK866" t="s">
        <v>5740</v>
      </c>
      <c r="AL866" t="s">
        <v>5739</v>
      </c>
      <c r="AM866" t="s">
        <v>5739</v>
      </c>
      <c r="AN866" t="s">
        <v>5739</v>
      </c>
      <c r="AO866" t="s">
        <v>5739</v>
      </c>
      <c r="AP866" t="s">
        <v>5739</v>
      </c>
      <c r="AQ866" t="s">
        <v>5739</v>
      </c>
      <c r="AR866" t="s">
        <v>5739</v>
      </c>
      <c r="AS866" t="s">
        <v>5739</v>
      </c>
      <c r="AT866" t="s">
        <v>5739</v>
      </c>
      <c r="AU866" t="s">
        <v>5739</v>
      </c>
      <c r="AV866" t="s">
        <v>5739</v>
      </c>
      <c r="AW866" t="s">
        <v>5740</v>
      </c>
      <c r="AX866" t="s">
        <v>5739</v>
      </c>
      <c r="AY866" t="s">
        <v>5739</v>
      </c>
      <c r="AZ866" t="s">
        <v>5739</v>
      </c>
      <c r="BA866" t="s">
        <v>5739</v>
      </c>
      <c r="BB866" t="s">
        <v>5739</v>
      </c>
      <c r="BC866" t="s">
        <v>5739</v>
      </c>
      <c r="BD866" t="s">
        <v>5739</v>
      </c>
      <c r="BE866">
        <v>0</v>
      </c>
      <c r="BG866" t="s">
        <v>1513</v>
      </c>
      <c r="BI866" t="s">
        <v>1337</v>
      </c>
      <c r="BJ866" t="s">
        <v>11434</v>
      </c>
      <c r="BK866" t="s">
        <v>5740</v>
      </c>
      <c r="BL866" t="s">
        <v>5740</v>
      </c>
      <c r="BM866" t="s">
        <v>5739</v>
      </c>
      <c r="BN866" t="s">
        <v>5740</v>
      </c>
      <c r="BO866" t="s">
        <v>5740</v>
      </c>
      <c r="BP866" t="s">
        <v>5739</v>
      </c>
      <c r="BQ866" t="s">
        <v>5739</v>
      </c>
      <c r="BR866" t="s">
        <v>5740</v>
      </c>
      <c r="BS866" t="s">
        <v>5739</v>
      </c>
      <c r="BT866" t="s">
        <v>5739</v>
      </c>
      <c r="BU866" t="s">
        <v>5739</v>
      </c>
      <c r="BV866" t="s">
        <v>5739</v>
      </c>
      <c r="BW866" t="s">
        <v>5739</v>
      </c>
      <c r="BX866" t="s">
        <v>5740</v>
      </c>
      <c r="BY866" t="s">
        <v>5739</v>
      </c>
      <c r="BZ866" t="s">
        <v>5739</v>
      </c>
      <c r="CB866" t="s">
        <v>1339</v>
      </c>
      <c r="CU866" t="s">
        <v>1339</v>
      </c>
      <c r="DH866" t="s">
        <v>8011</v>
      </c>
      <c r="DI866" t="s">
        <v>5740</v>
      </c>
      <c r="DJ866" t="s">
        <v>5740</v>
      </c>
      <c r="DK866" t="s">
        <v>5740</v>
      </c>
      <c r="DL866" t="s">
        <v>5740</v>
      </c>
      <c r="DM866" t="s">
        <v>5740</v>
      </c>
      <c r="DN866" t="s">
        <v>5740</v>
      </c>
      <c r="DO866" t="s">
        <v>5739</v>
      </c>
      <c r="DP866" t="s">
        <v>5739</v>
      </c>
      <c r="DQ866" t="s">
        <v>1567</v>
      </c>
      <c r="EE866" t="s">
        <v>1339</v>
      </c>
      <c r="EH866" t="s">
        <v>11435</v>
      </c>
      <c r="EI866" t="s">
        <v>5740</v>
      </c>
      <c r="EJ866" t="s">
        <v>5739</v>
      </c>
      <c r="EK866" t="s">
        <v>5740</v>
      </c>
      <c r="EL866" t="s">
        <v>5740</v>
      </c>
      <c r="EM866" t="s">
        <v>5740</v>
      </c>
      <c r="EN866" t="s">
        <v>5740</v>
      </c>
      <c r="EO866" t="s">
        <v>5739</v>
      </c>
      <c r="EP866" t="s">
        <v>5739</v>
      </c>
      <c r="EQ866" t="s">
        <v>5739</v>
      </c>
      <c r="ER866" t="s">
        <v>5740</v>
      </c>
      <c r="ES866" t="s">
        <v>5739</v>
      </c>
      <c r="EU866" t="s">
        <v>1339</v>
      </c>
      <c r="FE866" t="s">
        <v>1447</v>
      </c>
      <c r="FF866" t="s">
        <v>5739</v>
      </c>
      <c r="FG866" t="s">
        <v>5739</v>
      </c>
      <c r="FH866" t="s">
        <v>5739</v>
      </c>
      <c r="FI866" t="s">
        <v>5739</v>
      </c>
      <c r="FJ866" t="s">
        <v>5739</v>
      </c>
      <c r="FK866" t="s">
        <v>5739</v>
      </c>
      <c r="FL866" t="s">
        <v>5740</v>
      </c>
      <c r="FM866" t="s">
        <v>5739</v>
      </c>
      <c r="FO866" t="s">
        <v>1447</v>
      </c>
      <c r="FP866" t="s">
        <v>5739</v>
      </c>
      <c r="FQ866" t="s">
        <v>5739</v>
      </c>
      <c r="FR866" t="s">
        <v>5739</v>
      </c>
      <c r="FS866" t="s">
        <v>5739</v>
      </c>
      <c r="FT866">
        <v>0</v>
      </c>
      <c r="FU866" t="s">
        <v>5740</v>
      </c>
      <c r="FV866" t="s">
        <v>5739</v>
      </c>
      <c r="FX866" t="s">
        <v>1337</v>
      </c>
      <c r="FY866" t="s">
        <v>1537</v>
      </c>
      <c r="FZ866" t="s">
        <v>5740</v>
      </c>
      <c r="GA866" t="s">
        <v>5739</v>
      </c>
      <c r="GB866" t="s">
        <v>5739</v>
      </c>
      <c r="GC866" t="s">
        <v>5739</v>
      </c>
      <c r="GD866" t="s">
        <v>5739</v>
      </c>
      <c r="GE866" t="s">
        <v>5739</v>
      </c>
      <c r="GF866" t="s">
        <v>5739</v>
      </c>
      <c r="GG866" t="s">
        <v>5739</v>
      </c>
      <c r="GI866" t="s">
        <v>1337</v>
      </c>
      <c r="HA866" t="s">
        <v>1339</v>
      </c>
      <c r="HB866" t="s">
        <v>1339</v>
      </c>
      <c r="HK866" t="s">
        <v>1339</v>
      </c>
      <c r="HL866" t="s">
        <v>1337</v>
      </c>
      <c r="HM866" t="s">
        <v>11436</v>
      </c>
      <c r="HN866" t="s">
        <v>5740</v>
      </c>
      <c r="HO866" t="s">
        <v>5739</v>
      </c>
      <c r="HP866" t="s">
        <v>5740</v>
      </c>
      <c r="HQ866" t="s">
        <v>5740</v>
      </c>
      <c r="HR866" t="s">
        <v>5740</v>
      </c>
      <c r="HS866" t="s">
        <v>5739</v>
      </c>
      <c r="HT866" t="s">
        <v>5739</v>
      </c>
      <c r="HU866" t="s">
        <v>5739</v>
      </c>
      <c r="HV866" t="s">
        <v>5739</v>
      </c>
      <c r="HX866" t="s">
        <v>1612</v>
      </c>
      <c r="HY866" t="s">
        <v>5739</v>
      </c>
      <c r="HZ866" t="s">
        <v>5739</v>
      </c>
      <c r="IA866" t="s">
        <v>5739</v>
      </c>
      <c r="IB866" t="s">
        <v>5740</v>
      </c>
      <c r="IC866" t="s">
        <v>5739</v>
      </c>
      <c r="ID866" t="s">
        <v>5739</v>
      </c>
      <c r="IF866" t="s">
        <v>1447</v>
      </c>
      <c r="IG866" t="s">
        <v>5739</v>
      </c>
      <c r="IH866" t="s">
        <v>5739</v>
      </c>
      <c r="II866" t="s">
        <v>5739</v>
      </c>
      <c r="IJ866" t="s">
        <v>5739</v>
      </c>
      <c r="IK866" t="s">
        <v>5739</v>
      </c>
      <c r="IL866" t="s">
        <v>5739</v>
      </c>
      <c r="IM866" t="s">
        <v>5739</v>
      </c>
      <c r="IN866" t="s">
        <v>5739</v>
      </c>
      <c r="IO866" t="s">
        <v>5740</v>
      </c>
      <c r="IP866" t="s">
        <v>5739</v>
      </c>
      <c r="YK866" s="51"/>
      <c r="DSM866">
        <v>279420148</v>
      </c>
      <c r="DSN866" t="s">
        <v>11437</v>
      </c>
      <c r="DSO866" t="s">
        <v>11438</v>
      </c>
      <c r="DSR866" t="s">
        <v>5745</v>
      </c>
      <c r="DSS866" t="s">
        <v>5746</v>
      </c>
      <c r="DSU866">
        <v>906</v>
      </c>
    </row>
    <row r="867" spans="1:661 1045:1277 3211:3219" x14ac:dyDescent="0.35">
      <c r="A867" t="s">
        <v>11439</v>
      </c>
      <c r="B867" t="s">
        <v>11440</v>
      </c>
      <c r="C867" t="s">
        <v>10117</v>
      </c>
      <c r="D867" t="s">
        <v>5736</v>
      </c>
      <c r="F867" t="s">
        <v>1330</v>
      </c>
      <c r="G867" t="s">
        <v>1337</v>
      </c>
      <c r="I867" t="s">
        <v>1361</v>
      </c>
      <c r="J867" t="s">
        <v>20052</v>
      </c>
      <c r="IR867" t="s">
        <v>1669</v>
      </c>
      <c r="IT867" t="s">
        <v>2778</v>
      </c>
      <c r="IX867" t="s">
        <v>1394</v>
      </c>
      <c r="IY867" t="s">
        <v>5739</v>
      </c>
      <c r="IZ867" t="s">
        <v>5739</v>
      </c>
      <c r="JA867" t="s">
        <v>5740</v>
      </c>
      <c r="JB867" t="s">
        <v>5739</v>
      </c>
      <c r="JC867" t="s">
        <v>5739</v>
      </c>
      <c r="JD867" t="s">
        <v>5739</v>
      </c>
      <c r="JE867" t="s">
        <v>5739</v>
      </c>
      <c r="JF867" t="s">
        <v>5739</v>
      </c>
      <c r="JG867" t="s">
        <v>5739</v>
      </c>
      <c r="JK867" t="s">
        <v>1453</v>
      </c>
      <c r="JL867" t="s">
        <v>5739</v>
      </c>
      <c r="JM867" t="s">
        <v>5740</v>
      </c>
      <c r="JN867" t="s">
        <v>5739</v>
      </c>
      <c r="JO867" t="s">
        <v>5739</v>
      </c>
      <c r="JP867" t="s">
        <v>5739</v>
      </c>
      <c r="JQ867" t="s">
        <v>5739</v>
      </c>
      <c r="JR867" t="s">
        <v>5739</v>
      </c>
      <c r="JS867" t="s">
        <v>5739</v>
      </c>
      <c r="JT867" t="s">
        <v>5739</v>
      </c>
      <c r="JU867" t="s">
        <v>5739</v>
      </c>
      <c r="JV867" t="s">
        <v>5739</v>
      </c>
      <c r="JW867" t="s">
        <v>5739</v>
      </c>
      <c r="JX867" t="s">
        <v>5739</v>
      </c>
      <c r="JY867" t="s">
        <v>5739</v>
      </c>
      <c r="JZ867" t="s">
        <v>5739</v>
      </c>
      <c r="KA867" t="s">
        <v>5739</v>
      </c>
      <c r="KB867" t="s">
        <v>5739</v>
      </c>
      <c r="KC867" t="s">
        <v>5739</v>
      </c>
      <c r="KD867" t="s">
        <v>5739</v>
      </c>
      <c r="KE867" t="s">
        <v>5739</v>
      </c>
      <c r="KF867" t="s">
        <v>5739</v>
      </c>
      <c r="KG867" t="s">
        <v>5739</v>
      </c>
      <c r="KH867" t="s">
        <v>5739</v>
      </c>
      <c r="KI867" t="s">
        <v>5739</v>
      </c>
      <c r="KJ867" t="s">
        <v>5739</v>
      </c>
      <c r="KK867" t="s">
        <v>5739</v>
      </c>
      <c r="KL867" t="s">
        <v>5739</v>
      </c>
      <c r="KM867" t="s">
        <v>5739</v>
      </c>
      <c r="KN867" t="s">
        <v>5739</v>
      </c>
      <c r="KO867" t="s">
        <v>5739</v>
      </c>
      <c r="KP867" t="s">
        <v>5739</v>
      </c>
      <c r="KQ867" t="s">
        <v>5739</v>
      </c>
      <c r="KR867">
        <v>0</v>
      </c>
      <c r="KT867" t="s">
        <v>1337</v>
      </c>
      <c r="LH867" t="s">
        <v>6584</v>
      </c>
      <c r="LI867" t="s">
        <v>5740</v>
      </c>
      <c r="LJ867" t="s">
        <v>5740</v>
      </c>
      <c r="LK867" t="s">
        <v>5740</v>
      </c>
      <c r="LL867" t="s">
        <v>5740</v>
      </c>
      <c r="LM867" t="s">
        <v>5740</v>
      </c>
      <c r="LN867" t="s">
        <v>5739</v>
      </c>
      <c r="LO867" t="s">
        <v>5739</v>
      </c>
      <c r="LP867" t="s">
        <v>5739</v>
      </c>
      <c r="LQ867" t="s">
        <v>1567</v>
      </c>
      <c r="LR867" t="s">
        <v>1339</v>
      </c>
      <c r="MA867" t="s">
        <v>2035</v>
      </c>
      <c r="MB867" t="s">
        <v>5739</v>
      </c>
      <c r="MC867" t="s">
        <v>5739</v>
      </c>
      <c r="MD867" t="s">
        <v>5739</v>
      </c>
      <c r="ME867" t="s">
        <v>5739</v>
      </c>
      <c r="MF867" t="s">
        <v>5739</v>
      </c>
      <c r="MG867" t="s">
        <v>5739</v>
      </c>
      <c r="MH867" t="s">
        <v>5740</v>
      </c>
      <c r="MI867" t="s">
        <v>5739</v>
      </c>
      <c r="MJ867">
        <v>0</v>
      </c>
      <c r="MK867">
        <v>0</v>
      </c>
      <c r="ML867" t="s">
        <v>5739</v>
      </c>
      <c r="MN867" t="s">
        <v>1337</v>
      </c>
      <c r="MO867" t="s">
        <v>2009</v>
      </c>
      <c r="MP867" t="s">
        <v>5739</v>
      </c>
      <c r="MQ867" t="s">
        <v>5739</v>
      </c>
      <c r="MR867" t="s">
        <v>5739</v>
      </c>
      <c r="MS867" t="s">
        <v>5739</v>
      </c>
      <c r="MT867" t="s">
        <v>5739</v>
      </c>
      <c r="MU867" t="s">
        <v>5739</v>
      </c>
      <c r="MV867" t="s">
        <v>5739</v>
      </c>
      <c r="MW867" t="s">
        <v>5739</v>
      </c>
      <c r="MX867" t="s">
        <v>5739</v>
      </c>
      <c r="MY867" t="s">
        <v>5740</v>
      </c>
      <c r="NA867" t="s">
        <v>1698</v>
      </c>
      <c r="NB867" t="s">
        <v>5991</v>
      </c>
      <c r="NC867" t="s">
        <v>6031</v>
      </c>
      <c r="ND867" t="s">
        <v>1337</v>
      </c>
      <c r="NE867" t="s">
        <v>5912</v>
      </c>
      <c r="NF867" t="s">
        <v>5931</v>
      </c>
      <c r="NG867" t="s">
        <v>2042</v>
      </c>
      <c r="NH867" t="s">
        <v>5740</v>
      </c>
      <c r="NI867" t="s">
        <v>5739</v>
      </c>
      <c r="NJ867" t="s">
        <v>5739</v>
      </c>
      <c r="NK867" t="s">
        <v>5739</v>
      </c>
      <c r="NL867" t="s">
        <v>5739</v>
      </c>
      <c r="NM867" t="s">
        <v>5739</v>
      </c>
      <c r="NN867" t="s">
        <v>5739</v>
      </c>
      <c r="NO867" t="s">
        <v>5739</v>
      </c>
      <c r="NP867" t="s">
        <v>5739</v>
      </c>
      <c r="NQ867" t="s">
        <v>5739</v>
      </c>
      <c r="NR867" t="s">
        <v>5739</v>
      </c>
      <c r="NS867">
        <v>0</v>
      </c>
      <c r="NT867" t="s">
        <v>5739</v>
      </c>
      <c r="NU867" t="s">
        <v>5739</v>
      </c>
      <c r="NW867" t="s">
        <v>2050</v>
      </c>
      <c r="NX867" t="s">
        <v>5739</v>
      </c>
      <c r="NY867" t="s">
        <v>5740</v>
      </c>
      <c r="NZ867" t="s">
        <v>5739</v>
      </c>
      <c r="OA867" t="s">
        <v>5739</v>
      </c>
      <c r="OB867" t="s">
        <v>5739</v>
      </c>
      <c r="OC867" t="s">
        <v>5739</v>
      </c>
      <c r="OD867" t="s">
        <v>5739</v>
      </c>
      <c r="OE867" t="s">
        <v>5739</v>
      </c>
      <c r="OF867" t="s">
        <v>5739</v>
      </c>
      <c r="OG867" t="s">
        <v>5739</v>
      </c>
      <c r="OH867" t="s">
        <v>5739</v>
      </c>
      <c r="OI867" t="s">
        <v>5739</v>
      </c>
      <c r="OJ867" t="s">
        <v>5739</v>
      </c>
      <c r="OK867" t="s">
        <v>5739</v>
      </c>
      <c r="OL867">
        <v>0</v>
      </c>
      <c r="OM867" t="s">
        <v>5739</v>
      </c>
      <c r="ON867" t="s">
        <v>5739</v>
      </c>
      <c r="OP867" t="s">
        <v>5740</v>
      </c>
      <c r="OQ867" t="s">
        <v>5740</v>
      </c>
      <c r="OR867" t="s">
        <v>1339</v>
      </c>
      <c r="OT867" t="s">
        <v>1337</v>
      </c>
      <c r="PL867" t="s">
        <v>1337</v>
      </c>
      <c r="PM867" t="s">
        <v>1339</v>
      </c>
      <c r="PV867" t="s">
        <v>1337</v>
      </c>
      <c r="PW867" t="s">
        <v>1339</v>
      </c>
      <c r="QG867" t="s">
        <v>3103</v>
      </c>
      <c r="QH867" t="s">
        <v>5739</v>
      </c>
      <c r="QI867" t="s">
        <v>5739</v>
      </c>
      <c r="QJ867" t="s">
        <v>5740</v>
      </c>
      <c r="QK867" t="s">
        <v>5739</v>
      </c>
      <c r="QL867" t="s">
        <v>5739</v>
      </c>
      <c r="QM867" t="s">
        <v>5739</v>
      </c>
      <c r="QN867" t="s">
        <v>5739</v>
      </c>
      <c r="QO867" t="s">
        <v>5739</v>
      </c>
      <c r="QQ867" t="s">
        <v>3112</v>
      </c>
      <c r="QR867" t="s">
        <v>5740</v>
      </c>
      <c r="QS867" t="s">
        <v>5739</v>
      </c>
      <c r="QT867" t="s">
        <v>5739</v>
      </c>
      <c r="QU867">
        <v>0</v>
      </c>
      <c r="QV867" t="s">
        <v>5739</v>
      </c>
      <c r="QW867" t="s">
        <v>5739</v>
      </c>
      <c r="QX867" t="s">
        <v>5739</v>
      </c>
      <c r="QZ867" t="s">
        <v>1337</v>
      </c>
      <c r="RA867" t="s">
        <v>1537</v>
      </c>
      <c r="RB867" t="s">
        <v>5740</v>
      </c>
      <c r="RC867" t="s">
        <v>5739</v>
      </c>
      <c r="RD867" t="s">
        <v>5739</v>
      </c>
      <c r="RE867" t="s">
        <v>5739</v>
      </c>
      <c r="RF867" t="s">
        <v>5739</v>
      </c>
      <c r="RG867" t="s">
        <v>5739</v>
      </c>
      <c r="RH867" t="s">
        <v>5739</v>
      </c>
      <c r="RI867" t="s">
        <v>5739</v>
      </c>
      <c r="RK867" t="s">
        <v>1337</v>
      </c>
      <c r="RL867" t="s">
        <v>8274</v>
      </c>
      <c r="RM867" t="s">
        <v>5740</v>
      </c>
      <c r="RN867" t="s">
        <v>5739</v>
      </c>
      <c r="RO867" t="s">
        <v>5740</v>
      </c>
      <c r="RP867" t="s">
        <v>5740</v>
      </c>
      <c r="RQ867" t="s">
        <v>5739</v>
      </c>
      <c r="RR867" t="s">
        <v>5739</v>
      </c>
      <c r="RS867" t="s">
        <v>5739</v>
      </c>
      <c r="RT867" t="s">
        <v>5739</v>
      </c>
      <c r="RU867" t="s">
        <v>5739</v>
      </c>
      <c r="RW867" t="s">
        <v>1612</v>
      </c>
      <c r="RX867" t="s">
        <v>5739</v>
      </c>
      <c r="RY867" t="s">
        <v>5739</v>
      </c>
      <c r="RZ867" t="s">
        <v>5739</v>
      </c>
      <c r="SA867" t="s">
        <v>5740</v>
      </c>
      <c r="SB867" t="s">
        <v>5739</v>
      </c>
      <c r="SC867" t="s">
        <v>5739</v>
      </c>
      <c r="SE867" t="s">
        <v>6653</v>
      </c>
      <c r="SF867" t="s">
        <v>5739</v>
      </c>
      <c r="SG867" t="s">
        <v>5739</v>
      </c>
      <c r="SH867" t="s">
        <v>5739</v>
      </c>
      <c r="SI867" t="s">
        <v>5739</v>
      </c>
      <c r="SJ867" t="s">
        <v>5740</v>
      </c>
      <c r="SK867" t="s">
        <v>5739</v>
      </c>
      <c r="SL867" t="s">
        <v>5740</v>
      </c>
      <c r="SM867" t="s">
        <v>5739</v>
      </c>
      <c r="SN867" t="s">
        <v>5739</v>
      </c>
      <c r="SO867" t="s">
        <v>5739</v>
      </c>
      <c r="YK867" s="51"/>
      <c r="DSM867">
        <v>279587563</v>
      </c>
      <c r="DSN867" t="s">
        <v>11442</v>
      </c>
      <c r="DSO867" t="s">
        <v>11443</v>
      </c>
      <c r="DSR867" t="s">
        <v>5745</v>
      </c>
      <c r="DSS867" t="s">
        <v>5746</v>
      </c>
      <c r="DSU867">
        <v>907</v>
      </c>
    </row>
    <row r="868" spans="1:661 1045:1277 3211:3219" x14ac:dyDescent="0.35">
      <c r="A868" t="s">
        <v>11444</v>
      </c>
      <c r="B868" t="s">
        <v>11445</v>
      </c>
      <c r="C868" t="s">
        <v>10117</v>
      </c>
      <c r="D868" t="s">
        <v>5736</v>
      </c>
      <c r="F868" t="s">
        <v>1330</v>
      </c>
      <c r="G868" t="s">
        <v>1337</v>
      </c>
      <c r="I868" t="s">
        <v>1374</v>
      </c>
      <c r="J868" t="s">
        <v>20505</v>
      </c>
      <c r="SQ868" t="s">
        <v>1394</v>
      </c>
      <c r="SR868" t="s">
        <v>5739</v>
      </c>
      <c r="SS868" t="s">
        <v>5739</v>
      </c>
      <c r="ST868" t="s">
        <v>5740</v>
      </c>
      <c r="SU868" t="s">
        <v>5739</v>
      </c>
      <c r="SV868" t="s">
        <v>5739</v>
      </c>
      <c r="SW868" t="s">
        <v>5739</v>
      </c>
      <c r="SX868" t="s">
        <v>5739</v>
      </c>
      <c r="SY868" t="s">
        <v>5739</v>
      </c>
      <c r="SZ868" t="s">
        <v>5739</v>
      </c>
      <c r="TD868" t="s">
        <v>1455</v>
      </c>
      <c r="TE868" t="s">
        <v>5739</v>
      </c>
      <c r="TF868" t="s">
        <v>5739</v>
      </c>
      <c r="TG868" t="s">
        <v>5740</v>
      </c>
      <c r="TH868" t="s">
        <v>5739</v>
      </c>
      <c r="TI868" t="s">
        <v>5739</v>
      </c>
      <c r="TJ868" t="s">
        <v>5739</v>
      </c>
      <c r="TK868" t="s">
        <v>5739</v>
      </c>
      <c r="TL868" t="s">
        <v>5739</v>
      </c>
      <c r="TM868" t="s">
        <v>5739</v>
      </c>
      <c r="TN868" t="s">
        <v>5739</v>
      </c>
      <c r="TO868" t="s">
        <v>5739</v>
      </c>
      <c r="TP868" t="s">
        <v>5739</v>
      </c>
      <c r="TQ868" t="s">
        <v>5739</v>
      </c>
      <c r="TR868" t="s">
        <v>5739</v>
      </c>
      <c r="TS868" t="s">
        <v>5739</v>
      </c>
      <c r="TT868" t="s">
        <v>5739</v>
      </c>
      <c r="TU868" t="s">
        <v>5739</v>
      </c>
      <c r="TV868" t="s">
        <v>5739</v>
      </c>
      <c r="TW868" t="s">
        <v>5739</v>
      </c>
      <c r="TX868" t="s">
        <v>5739</v>
      </c>
      <c r="TY868" t="s">
        <v>5739</v>
      </c>
      <c r="TZ868" t="s">
        <v>5739</v>
      </c>
      <c r="UA868" t="s">
        <v>5739</v>
      </c>
      <c r="UB868" t="s">
        <v>5739</v>
      </c>
      <c r="UC868" t="s">
        <v>5739</v>
      </c>
      <c r="UD868" t="s">
        <v>5739</v>
      </c>
      <c r="UE868" t="s">
        <v>5739</v>
      </c>
      <c r="UF868" t="s">
        <v>5739</v>
      </c>
      <c r="UG868" t="s">
        <v>5739</v>
      </c>
      <c r="UH868" t="s">
        <v>5739</v>
      </c>
      <c r="UI868" t="s">
        <v>5739</v>
      </c>
      <c r="UJ868" t="s">
        <v>5739</v>
      </c>
      <c r="UK868">
        <v>0</v>
      </c>
      <c r="UM868" t="s">
        <v>1708</v>
      </c>
      <c r="UO868" t="s">
        <v>1337</v>
      </c>
      <c r="VJ868" t="s">
        <v>11448</v>
      </c>
      <c r="VL868" t="s">
        <v>1337</v>
      </c>
      <c r="VM868" t="s">
        <v>1339</v>
      </c>
      <c r="VO868" t="s">
        <v>2098</v>
      </c>
      <c r="VQ868" t="s">
        <v>1339</v>
      </c>
      <c r="WB868" t="s">
        <v>11449</v>
      </c>
      <c r="WC868" t="s">
        <v>5739</v>
      </c>
      <c r="WD868" t="s">
        <v>5739</v>
      </c>
      <c r="WE868" t="s">
        <v>5739</v>
      </c>
      <c r="WF868" t="s">
        <v>5739</v>
      </c>
      <c r="WG868" t="s">
        <v>5740</v>
      </c>
      <c r="WH868" t="s">
        <v>5740</v>
      </c>
      <c r="WI868">
        <v>0</v>
      </c>
      <c r="WJ868">
        <v>0</v>
      </c>
      <c r="WK868" t="s">
        <v>5739</v>
      </c>
      <c r="WL868" t="s">
        <v>5739</v>
      </c>
      <c r="WM868" t="s">
        <v>5739</v>
      </c>
      <c r="YK868" s="51"/>
      <c r="DSM868">
        <v>279587566</v>
      </c>
      <c r="DSN868" t="s">
        <v>11450</v>
      </c>
      <c r="DSO868" t="s">
        <v>11451</v>
      </c>
      <c r="DSR868" t="s">
        <v>5745</v>
      </c>
      <c r="DSS868" t="s">
        <v>5746</v>
      </c>
      <c r="DSU868">
        <v>908</v>
      </c>
    </row>
    <row r="869" spans="1:661 1045:1277 3211:3219" x14ac:dyDescent="0.35">
      <c r="A869" t="s">
        <v>11452</v>
      </c>
      <c r="B869" t="s">
        <v>11453</v>
      </c>
      <c r="C869" t="s">
        <v>10117</v>
      </c>
      <c r="D869" t="s">
        <v>5736</v>
      </c>
      <c r="F869" t="s">
        <v>1330</v>
      </c>
      <c r="G869" t="s">
        <v>1337</v>
      </c>
      <c r="I869" t="s">
        <v>1374</v>
      </c>
      <c r="J869" t="s">
        <v>20256</v>
      </c>
      <c r="SQ869" t="s">
        <v>1394</v>
      </c>
      <c r="SR869" t="s">
        <v>5739</v>
      </c>
      <c r="SS869" t="s">
        <v>5739</v>
      </c>
      <c r="ST869" t="s">
        <v>5740</v>
      </c>
      <c r="SU869" t="s">
        <v>5739</v>
      </c>
      <c r="SV869" t="s">
        <v>5739</v>
      </c>
      <c r="SW869" t="s">
        <v>5739</v>
      </c>
      <c r="SX869" t="s">
        <v>5739</v>
      </c>
      <c r="SY869" t="s">
        <v>5739</v>
      </c>
      <c r="SZ869" t="s">
        <v>5739</v>
      </c>
      <c r="TD869" t="s">
        <v>1455</v>
      </c>
      <c r="TE869" t="s">
        <v>5739</v>
      </c>
      <c r="TF869" t="s">
        <v>5739</v>
      </c>
      <c r="TG869" t="s">
        <v>5740</v>
      </c>
      <c r="TH869" t="s">
        <v>5739</v>
      </c>
      <c r="TI869" t="s">
        <v>5739</v>
      </c>
      <c r="TJ869" t="s">
        <v>5739</v>
      </c>
      <c r="TK869" t="s">
        <v>5739</v>
      </c>
      <c r="TL869" t="s">
        <v>5739</v>
      </c>
      <c r="TM869" t="s">
        <v>5739</v>
      </c>
      <c r="TN869" t="s">
        <v>5739</v>
      </c>
      <c r="TO869" t="s">
        <v>5739</v>
      </c>
      <c r="TP869" t="s">
        <v>5739</v>
      </c>
      <c r="TQ869" t="s">
        <v>5739</v>
      </c>
      <c r="TR869" t="s">
        <v>5739</v>
      </c>
      <c r="TS869" t="s">
        <v>5739</v>
      </c>
      <c r="TT869" t="s">
        <v>5739</v>
      </c>
      <c r="TU869" t="s">
        <v>5739</v>
      </c>
      <c r="TV869" t="s">
        <v>5739</v>
      </c>
      <c r="TW869" t="s">
        <v>5739</v>
      </c>
      <c r="TX869" t="s">
        <v>5739</v>
      </c>
      <c r="TY869" t="s">
        <v>5739</v>
      </c>
      <c r="TZ869" t="s">
        <v>5739</v>
      </c>
      <c r="UA869" t="s">
        <v>5739</v>
      </c>
      <c r="UB869" t="s">
        <v>5739</v>
      </c>
      <c r="UC869" t="s">
        <v>5739</v>
      </c>
      <c r="UD869" t="s">
        <v>5739</v>
      </c>
      <c r="UE869" t="s">
        <v>5739</v>
      </c>
      <c r="UF869" t="s">
        <v>5739</v>
      </c>
      <c r="UG869" t="s">
        <v>5739</v>
      </c>
      <c r="UH869" t="s">
        <v>5739</v>
      </c>
      <c r="UI869" t="s">
        <v>5739</v>
      </c>
      <c r="UJ869" t="s">
        <v>5739</v>
      </c>
      <c r="UK869">
        <v>0</v>
      </c>
      <c r="UM869" t="s">
        <v>1537</v>
      </c>
      <c r="UO869" t="s">
        <v>1337</v>
      </c>
      <c r="VK869" t="s">
        <v>5805</v>
      </c>
      <c r="VL869" t="s">
        <v>1337</v>
      </c>
      <c r="VM869" t="s">
        <v>1339</v>
      </c>
      <c r="VO869" t="s">
        <v>2098</v>
      </c>
      <c r="VQ869" t="s">
        <v>1339</v>
      </c>
      <c r="WB869" t="s">
        <v>3176</v>
      </c>
      <c r="WC869" t="s">
        <v>5739</v>
      </c>
      <c r="WD869" t="s">
        <v>5739</v>
      </c>
      <c r="WE869" t="s">
        <v>5739</v>
      </c>
      <c r="WF869" t="s">
        <v>5739</v>
      </c>
      <c r="WG869" t="s">
        <v>5739</v>
      </c>
      <c r="WH869" t="s">
        <v>5740</v>
      </c>
      <c r="WI869">
        <v>0</v>
      </c>
      <c r="WJ869">
        <v>0</v>
      </c>
      <c r="WK869" t="s">
        <v>5739</v>
      </c>
      <c r="WL869" t="s">
        <v>5739</v>
      </c>
      <c r="WM869" t="s">
        <v>5739</v>
      </c>
      <c r="YK869" s="51"/>
      <c r="DSM869">
        <v>279587569</v>
      </c>
      <c r="DSN869" t="s">
        <v>11455</v>
      </c>
      <c r="DSO869" t="s">
        <v>11456</v>
      </c>
      <c r="DSR869" t="s">
        <v>5745</v>
      </c>
      <c r="DSS869" t="s">
        <v>5746</v>
      </c>
      <c r="DSU869">
        <v>909</v>
      </c>
    </row>
    <row r="870" spans="1:661 1045:1277 3211:3219" x14ac:dyDescent="0.35">
      <c r="A870" t="s">
        <v>11457</v>
      </c>
      <c r="B870" t="s">
        <v>11458</v>
      </c>
      <c r="C870" t="s">
        <v>10117</v>
      </c>
      <c r="D870" t="s">
        <v>5736</v>
      </c>
      <c r="F870" t="s">
        <v>1330</v>
      </c>
      <c r="G870" t="s">
        <v>1337</v>
      </c>
      <c r="I870" t="s">
        <v>1361</v>
      </c>
      <c r="J870" t="s">
        <v>20052</v>
      </c>
      <c r="IR870" t="s">
        <v>1681</v>
      </c>
      <c r="IT870" t="s">
        <v>2892</v>
      </c>
      <c r="IX870" t="s">
        <v>1442</v>
      </c>
      <c r="IY870" t="s">
        <v>5739</v>
      </c>
      <c r="IZ870" t="s">
        <v>5739</v>
      </c>
      <c r="JA870" t="s">
        <v>5739</v>
      </c>
      <c r="JB870" t="s">
        <v>5739</v>
      </c>
      <c r="JC870" t="s">
        <v>5740</v>
      </c>
      <c r="JD870" t="s">
        <v>5739</v>
      </c>
      <c r="JE870" t="s">
        <v>5739</v>
      </c>
      <c r="JF870" t="s">
        <v>5739</v>
      </c>
      <c r="JG870" t="s">
        <v>5739</v>
      </c>
      <c r="KT870" t="s">
        <v>1337</v>
      </c>
      <c r="LH870" t="s">
        <v>5755</v>
      </c>
      <c r="LI870" t="s">
        <v>5740</v>
      </c>
      <c r="LJ870" t="s">
        <v>5740</v>
      </c>
      <c r="LK870" t="s">
        <v>5740</v>
      </c>
      <c r="LL870" t="s">
        <v>5740</v>
      </c>
      <c r="LM870" t="s">
        <v>5739</v>
      </c>
      <c r="LN870" t="s">
        <v>5740</v>
      </c>
      <c r="LO870" t="s">
        <v>5740</v>
      </c>
      <c r="LP870" t="s">
        <v>5739</v>
      </c>
      <c r="LQ870" t="s">
        <v>1567</v>
      </c>
      <c r="LR870" t="s">
        <v>1337</v>
      </c>
      <c r="LS870" t="s">
        <v>2014</v>
      </c>
      <c r="LT870" t="s">
        <v>5740</v>
      </c>
      <c r="LU870" t="s">
        <v>5739</v>
      </c>
      <c r="LV870" t="s">
        <v>5739</v>
      </c>
      <c r="LW870" t="s">
        <v>5739</v>
      </c>
      <c r="LX870">
        <v>0</v>
      </c>
      <c r="LY870" t="s">
        <v>5739</v>
      </c>
      <c r="MA870" t="s">
        <v>6976</v>
      </c>
      <c r="MB870" t="s">
        <v>5740</v>
      </c>
      <c r="MC870" t="s">
        <v>5739</v>
      </c>
      <c r="MD870" t="s">
        <v>5739</v>
      </c>
      <c r="ME870" t="s">
        <v>5739</v>
      </c>
      <c r="MF870" t="s">
        <v>5740</v>
      </c>
      <c r="MG870" t="s">
        <v>5739</v>
      </c>
      <c r="MH870" t="s">
        <v>5740</v>
      </c>
      <c r="MI870" t="s">
        <v>5739</v>
      </c>
      <c r="MJ870">
        <v>0</v>
      </c>
      <c r="MK870">
        <v>0</v>
      </c>
      <c r="ML870" t="s">
        <v>5739</v>
      </c>
      <c r="MN870" t="s">
        <v>1339</v>
      </c>
      <c r="NB870" t="s">
        <v>5930</v>
      </c>
      <c r="NC870" t="s">
        <v>8613</v>
      </c>
      <c r="ND870" t="s">
        <v>1337</v>
      </c>
      <c r="NE870" t="s">
        <v>5741</v>
      </c>
      <c r="NF870" t="s">
        <v>5912</v>
      </c>
      <c r="NG870" t="s">
        <v>8696</v>
      </c>
      <c r="NH870" t="s">
        <v>5740</v>
      </c>
      <c r="NI870" t="s">
        <v>5739</v>
      </c>
      <c r="NJ870" t="s">
        <v>5739</v>
      </c>
      <c r="NK870" t="s">
        <v>5739</v>
      </c>
      <c r="NL870" t="s">
        <v>5740</v>
      </c>
      <c r="NM870" t="s">
        <v>5739</v>
      </c>
      <c r="NN870" t="s">
        <v>5739</v>
      </c>
      <c r="NO870" t="s">
        <v>5739</v>
      </c>
      <c r="NP870" t="s">
        <v>5739</v>
      </c>
      <c r="NQ870" t="s">
        <v>5739</v>
      </c>
      <c r="NR870" t="s">
        <v>5739</v>
      </c>
      <c r="NS870">
        <v>0</v>
      </c>
      <c r="NT870" t="s">
        <v>5739</v>
      </c>
      <c r="NU870" t="s">
        <v>5739</v>
      </c>
      <c r="NW870" t="s">
        <v>6827</v>
      </c>
      <c r="NX870" t="s">
        <v>5739</v>
      </c>
      <c r="NY870" t="s">
        <v>5740</v>
      </c>
      <c r="NZ870" t="s">
        <v>5739</v>
      </c>
      <c r="OA870" t="s">
        <v>5740</v>
      </c>
      <c r="OB870" t="s">
        <v>5739</v>
      </c>
      <c r="OC870" t="s">
        <v>5739</v>
      </c>
      <c r="OD870" t="s">
        <v>5739</v>
      </c>
      <c r="OE870" t="s">
        <v>5739</v>
      </c>
      <c r="OF870" t="s">
        <v>5739</v>
      </c>
      <c r="OG870" t="s">
        <v>5739</v>
      </c>
      <c r="OH870" t="s">
        <v>5739</v>
      </c>
      <c r="OI870" t="s">
        <v>5739</v>
      </c>
      <c r="OJ870" t="s">
        <v>5739</v>
      </c>
      <c r="OK870" t="s">
        <v>5739</v>
      </c>
      <c r="OL870">
        <v>0</v>
      </c>
      <c r="OM870" t="s">
        <v>5739</v>
      </c>
      <c r="ON870" t="s">
        <v>5739</v>
      </c>
      <c r="OP870" t="s">
        <v>5912</v>
      </c>
      <c r="OQ870" t="s">
        <v>5931</v>
      </c>
      <c r="OR870" t="s">
        <v>1339</v>
      </c>
      <c r="OT870" t="s">
        <v>1337</v>
      </c>
      <c r="PM870" t="s">
        <v>1339</v>
      </c>
      <c r="PV870" t="s">
        <v>1337</v>
      </c>
      <c r="PW870" t="s">
        <v>1339</v>
      </c>
      <c r="QG870" t="s">
        <v>3103</v>
      </c>
      <c r="QH870" t="s">
        <v>5739</v>
      </c>
      <c r="QI870" t="s">
        <v>5739</v>
      </c>
      <c r="QJ870" t="s">
        <v>5740</v>
      </c>
      <c r="QK870" t="s">
        <v>5739</v>
      </c>
      <c r="QL870" t="s">
        <v>5739</v>
      </c>
      <c r="QM870" t="s">
        <v>5739</v>
      </c>
      <c r="QN870" t="s">
        <v>5739</v>
      </c>
      <c r="QO870" t="s">
        <v>5739</v>
      </c>
      <c r="QQ870" t="s">
        <v>3112</v>
      </c>
      <c r="QR870" t="s">
        <v>5740</v>
      </c>
      <c r="QS870" t="s">
        <v>5739</v>
      </c>
      <c r="QT870" t="s">
        <v>5739</v>
      </c>
      <c r="QU870">
        <v>0</v>
      </c>
      <c r="QV870" t="s">
        <v>5739</v>
      </c>
      <c r="QW870" t="s">
        <v>5739</v>
      </c>
      <c r="QX870" t="s">
        <v>5739</v>
      </c>
      <c r="QZ870" t="s">
        <v>1339</v>
      </c>
      <c r="RK870" t="s">
        <v>1337</v>
      </c>
      <c r="RL870" t="s">
        <v>1592</v>
      </c>
      <c r="RM870" t="s">
        <v>5740</v>
      </c>
      <c r="RN870" t="s">
        <v>5739</v>
      </c>
      <c r="RO870" t="s">
        <v>5739</v>
      </c>
      <c r="RP870" t="s">
        <v>5739</v>
      </c>
      <c r="RQ870" t="s">
        <v>5739</v>
      </c>
      <c r="RR870" t="s">
        <v>5739</v>
      </c>
      <c r="RS870" t="s">
        <v>5739</v>
      </c>
      <c r="RT870" t="s">
        <v>5739</v>
      </c>
      <c r="RU870" t="s">
        <v>5739</v>
      </c>
      <c r="RW870" t="s">
        <v>1612</v>
      </c>
      <c r="RX870" t="s">
        <v>5739</v>
      </c>
      <c r="RY870" t="s">
        <v>5739</v>
      </c>
      <c r="RZ870" t="s">
        <v>5739</v>
      </c>
      <c r="SA870" t="s">
        <v>5740</v>
      </c>
      <c r="SB870" t="s">
        <v>5739</v>
      </c>
      <c r="SC870" t="s">
        <v>5739</v>
      </c>
      <c r="SE870" t="s">
        <v>1445</v>
      </c>
      <c r="SF870" t="s">
        <v>5739</v>
      </c>
      <c r="SG870" t="s">
        <v>5739</v>
      </c>
      <c r="SH870" t="s">
        <v>5739</v>
      </c>
      <c r="SI870" t="s">
        <v>5739</v>
      </c>
      <c r="SJ870" t="s">
        <v>5739</v>
      </c>
      <c r="SK870" t="s">
        <v>5739</v>
      </c>
      <c r="SL870" t="s">
        <v>5739</v>
      </c>
      <c r="SM870" t="s">
        <v>5740</v>
      </c>
      <c r="SN870" t="s">
        <v>5739</v>
      </c>
      <c r="SO870" t="s">
        <v>5739</v>
      </c>
      <c r="YK870" s="51"/>
      <c r="DSM870">
        <v>279587571</v>
      </c>
      <c r="DSN870" t="s">
        <v>11460</v>
      </c>
      <c r="DSO870" t="s">
        <v>11461</v>
      </c>
      <c r="DSR870" t="s">
        <v>5745</v>
      </c>
      <c r="DSS870" t="s">
        <v>5746</v>
      </c>
      <c r="DSU870">
        <v>910</v>
      </c>
    </row>
    <row r="871" spans="1:661 1045:1277 3211:3219" x14ac:dyDescent="0.35">
      <c r="A871" t="s">
        <v>11462</v>
      </c>
      <c r="B871" t="s">
        <v>11463</v>
      </c>
      <c r="C871" t="s">
        <v>10117</v>
      </c>
      <c r="D871" t="s">
        <v>5736</v>
      </c>
      <c r="F871" t="s">
        <v>1330</v>
      </c>
      <c r="G871" t="s">
        <v>1337</v>
      </c>
      <c r="I871" t="s">
        <v>1412</v>
      </c>
      <c r="J871" t="s">
        <v>20506</v>
      </c>
      <c r="YK871" s="51"/>
      <c r="ANE871" t="s">
        <v>1394</v>
      </c>
      <c r="ANF871" t="s">
        <v>5739</v>
      </c>
      <c r="ANG871" t="s">
        <v>5739</v>
      </c>
      <c r="ANH871" t="s">
        <v>5740</v>
      </c>
      <c r="ANI871" t="s">
        <v>5739</v>
      </c>
      <c r="ANJ871" t="s">
        <v>5739</v>
      </c>
      <c r="ANK871" t="s">
        <v>5739</v>
      </c>
      <c r="ANL871" t="s">
        <v>5739</v>
      </c>
      <c r="ANM871" t="s">
        <v>5739</v>
      </c>
      <c r="ANN871" t="s">
        <v>5739</v>
      </c>
      <c r="ANR871" t="s">
        <v>1493</v>
      </c>
      <c r="ANS871" t="s">
        <v>5739</v>
      </c>
      <c r="ANT871" t="s">
        <v>5739</v>
      </c>
      <c r="ANU871" t="s">
        <v>5739</v>
      </c>
      <c r="ANV871" t="s">
        <v>5739</v>
      </c>
      <c r="ANW871" t="s">
        <v>5739</v>
      </c>
      <c r="ANX871" t="s">
        <v>5739</v>
      </c>
      <c r="ANY871" t="s">
        <v>5739</v>
      </c>
      <c r="ANZ871" t="s">
        <v>5739</v>
      </c>
      <c r="AOA871" t="s">
        <v>5739</v>
      </c>
      <c r="AOB871" t="s">
        <v>5739</v>
      </c>
      <c r="AOC871" t="s">
        <v>5739</v>
      </c>
      <c r="AOD871" t="s">
        <v>5739</v>
      </c>
      <c r="AOE871" t="s">
        <v>5739</v>
      </c>
      <c r="AOF871" t="s">
        <v>5739</v>
      </c>
      <c r="AOG871" t="s">
        <v>5739</v>
      </c>
      <c r="AOH871" t="s">
        <v>5739</v>
      </c>
      <c r="AOI871" t="s">
        <v>5739</v>
      </c>
      <c r="AOJ871" t="s">
        <v>5739</v>
      </c>
      <c r="AOK871" t="s">
        <v>5739</v>
      </c>
      <c r="AOL871" t="s">
        <v>5739</v>
      </c>
      <c r="AOM871" t="s">
        <v>5739</v>
      </c>
      <c r="AON871" t="s">
        <v>5740</v>
      </c>
      <c r="AOO871" t="s">
        <v>5739</v>
      </c>
      <c r="AOP871" t="s">
        <v>5739</v>
      </c>
      <c r="AOQ871" t="s">
        <v>5739</v>
      </c>
      <c r="AOR871" t="s">
        <v>5739</v>
      </c>
      <c r="AOS871" t="s">
        <v>5739</v>
      </c>
      <c r="AOT871" t="s">
        <v>5739</v>
      </c>
      <c r="AOU871" t="s">
        <v>5739</v>
      </c>
      <c r="AOV871" t="s">
        <v>5739</v>
      </c>
      <c r="AOW871" t="s">
        <v>5739</v>
      </c>
      <c r="AOX871" t="s">
        <v>5739</v>
      </c>
      <c r="AOY871">
        <v>0</v>
      </c>
      <c r="APL871" t="s">
        <v>1337</v>
      </c>
      <c r="APM871" t="s">
        <v>11466</v>
      </c>
      <c r="APN871" t="s">
        <v>5740</v>
      </c>
      <c r="APO871" t="s">
        <v>5740</v>
      </c>
      <c r="APP871" t="s">
        <v>5739</v>
      </c>
      <c r="APQ871" t="s">
        <v>5739</v>
      </c>
      <c r="APR871" t="s">
        <v>5739</v>
      </c>
      <c r="APS871" t="s">
        <v>5739</v>
      </c>
      <c r="APT871" t="s">
        <v>5739</v>
      </c>
      <c r="APU871" t="s">
        <v>5739</v>
      </c>
      <c r="APV871" t="s">
        <v>5739</v>
      </c>
      <c r="APW871" t="s">
        <v>5740</v>
      </c>
      <c r="APX871" t="s">
        <v>5739</v>
      </c>
      <c r="APY871" t="s">
        <v>5739</v>
      </c>
      <c r="APZ871" t="s">
        <v>5739</v>
      </c>
      <c r="AQA871" t="s">
        <v>5739</v>
      </c>
      <c r="AQB871" t="s">
        <v>5739</v>
      </c>
      <c r="AQC871">
        <v>0</v>
      </c>
      <c r="AQD871" t="s">
        <v>5739</v>
      </c>
      <c r="AQF871" t="s">
        <v>1339</v>
      </c>
      <c r="AQP871" t="s">
        <v>1337</v>
      </c>
      <c r="AQQ871" t="s">
        <v>2009</v>
      </c>
      <c r="AQR871" t="s">
        <v>5739</v>
      </c>
      <c r="AQS871" t="s">
        <v>5739</v>
      </c>
      <c r="AQT871" t="s">
        <v>5739</v>
      </c>
      <c r="AQU871" t="s">
        <v>5739</v>
      </c>
      <c r="AQV871" t="s">
        <v>5739</v>
      </c>
      <c r="AQW871" t="s">
        <v>5739</v>
      </c>
      <c r="AQX871" t="s">
        <v>5739</v>
      </c>
      <c r="AQY871" t="s">
        <v>5739</v>
      </c>
      <c r="AQZ871" t="s">
        <v>5739</v>
      </c>
      <c r="ARA871" t="s">
        <v>5740</v>
      </c>
      <c r="ARC871" t="s">
        <v>2098</v>
      </c>
      <c r="ARE871" t="s">
        <v>6050</v>
      </c>
      <c r="ARF871" t="s">
        <v>5740</v>
      </c>
      <c r="ARG871" t="s">
        <v>5740</v>
      </c>
      <c r="ARH871" t="s">
        <v>5740</v>
      </c>
      <c r="ARI871" t="s">
        <v>5740</v>
      </c>
      <c r="ARJ871" t="s">
        <v>5740</v>
      </c>
      <c r="ARK871" t="s">
        <v>5739</v>
      </c>
      <c r="ARL871" t="s">
        <v>5739</v>
      </c>
      <c r="ARM871" t="s">
        <v>5739</v>
      </c>
      <c r="ARN871" t="s">
        <v>1567</v>
      </c>
      <c r="ARO871" t="s">
        <v>1339</v>
      </c>
      <c r="ARY871" t="s">
        <v>3103</v>
      </c>
      <c r="ARZ871" t="s">
        <v>5739</v>
      </c>
      <c r="ASA871" t="s">
        <v>5739</v>
      </c>
      <c r="ASB871" t="s">
        <v>5740</v>
      </c>
      <c r="ASC871" t="s">
        <v>5739</v>
      </c>
      <c r="ASD871" t="s">
        <v>5739</v>
      </c>
      <c r="ASE871" t="s">
        <v>5739</v>
      </c>
      <c r="ASF871" t="s">
        <v>5739</v>
      </c>
      <c r="ASG871" t="s">
        <v>5739</v>
      </c>
      <c r="ASI871" t="s">
        <v>3112</v>
      </c>
      <c r="ASJ871" t="s">
        <v>5740</v>
      </c>
      <c r="ASK871" t="s">
        <v>5739</v>
      </c>
      <c r="ASL871" t="s">
        <v>5739</v>
      </c>
      <c r="ASM871" t="s">
        <v>5739</v>
      </c>
      <c r="ASN871">
        <v>0</v>
      </c>
      <c r="ASO871" t="s">
        <v>5739</v>
      </c>
      <c r="ASP871" t="s">
        <v>5739</v>
      </c>
      <c r="ASR871" t="s">
        <v>1339</v>
      </c>
      <c r="ATC871" t="s">
        <v>3123</v>
      </c>
      <c r="ATD871" t="s">
        <v>5740</v>
      </c>
      <c r="ATE871" t="s">
        <v>5739</v>
      </c>
      <c r="ATF871" t="s">
        <v>5739</v>
      </c>
      <c r="ATG871" t="s">
        <v>5739</v>
      </c>
      <c r="ATI871" t="s">
        <v>1339</v>
      </c>
      <c r="ATJ871" t="s">
        <v>1447</v>
      </c>
      <c r="ATK871" t="s">
        <v>5739</v>
      </c>
      <c r="ATL871" t="s">
        <v>5739</v>
      </c>
      <c r="ATM871" t="s">
        <v>5739</v>
      </c>
      <c r="ATN871" t="s">
        <v>5739</v>
      </c>
      <c r="ATO871" t="s">
        <v>5739</v>
      </c>
      <c r="ATP871" t="s">
        <v>5740</v>
      </c>
      <c r="ATQ871" t="s">
        <v>5739</v>
      </c>
      <c r="ATR871" t="s">
        <v>5739</v>
      </c>
      <c r="ATT871" t="s">
        <v>3095</v>
      </c>
      <c r="ATU871" t="s">
        <v>5740</v>
      </c>
      <c r="ATV871" t="s">
        <v>5739</v>
      </c>
      <c r="ATW871" t="s">
        <v>5739</v>
      </c>
      <c r="ATX871" t="s">
        <v>5739</v>
      </c>
      <c r="ATY871" t="s">
        <v>5739</v>
      </c>
      <c r="AUY871" t="s">
        <v>1337</v>
      </c>
      <c r="AUZ871" t="s">
        <v>11467</v>
      </c>
      <c r="AVA871" t="s">
        <v>5740</v>
      </c>
      <c r="AVB871" t="s">
        <v>5739</v>
      </c>
      <c r="AVC871" t="s">
        <v>5740</v>
      </c>
      <c r="AVD871" t="s">
        <v>5740</v>
      </c>
      <c r="AVE871" t="s">
        <v>5739</v>
      </c>
      <c r="AVF871" t="s">
        <v>5739</v>
      </c>
      <c r="AVG871" t="s">
        <v>5739</v>
      </c>
      <c r="AVH871" t="s">
        <v>5739</v>
      </c>
      <c r="AVI871" t="s">
        <v>5739</v>
      </c>
      <c r="AVK871" t="s">
        <v>1612</v>
      </c>
      <c r="AVL871" t="s">
        <v>5739</v>
      </c>
      <c r="AVM871" t="s">
        <v>5739</v>
      </c>
      <c r="AVN871" t="s">
        <v>5739</v>
      </c>
      <c r="AVO871" t="s">
        <v>5740</v>
      </c>
      <c r="AVP871" t="s">
        <v>5739</v>
      </c>
      <c r="AVQ871" t="s">
        <v>5739</v>
      </c>
      <c r="AVS871" t="s">
        <v>3161</v>
      </c>
      <c r="AVT871" t="s">
        <v>5739</v>
      </c>
      <c r="AVU871" t="s">
        <v>5739</v>
      </c>
      <c r="AVV871" t="s">
        <v>5739</v>
      </c>
      <c r="AVW871" t="s">
        <v>5739</v>
      </c>
      <c r="AVX871" t="s">
        <v>5740</v>
      </c>
      <c r="AVY871" t="s">
        <v>5739</v>
      </c>
      <c r="AVZ871" t="s">
        <v>5739</v>
      </c>
      <c r="AWA871" t="s">
        <v>5739</v>
      </c>
      <c r="AWB871" t="s">
        <v>5739</v>
      </c>
      <c r="AWC871" t="s">
        <v>5739</v>
      </c>
      <c r="DSM871">
        <v>279587572</v>
      </c>
      <c r="DSN871" t="s">
        <v>11468</v>
      </c>
      <c r="DSO871" t="s">
        <v>11469</v>
      </c>
      <c r="DSR871" t="s">
        <v>5745</v>
      </c>
      <c r="DSS871" t="s">
        <v>5746</v>
      </c>
      <c r="DSU871">
        <v>911</v>
      </c>
    </row>
    <row r="872" spans="1:661 1045:1277 3211:3219" x14ac:dyDescent="0.35">
      <c r="A872" t="s">
        <v>11470</v>
      </c>
      <c r="B872" t="s">
        <v>11471</v>
      </c>
      <c r="C872" t="s">
        <v>10117</v>
      </c>
      <c r="D872" t="s">
        <v>5736</v>
      </c>
      <c r="F872" t="s">
        <v>1330</v>
      </c>
      <c r="G872" t="s">
        <v>1337</v>
      </c>
      <c r="I872" t="s">
        <v>1412</v>
      </c>
      <c r="J872" t="s">
        <v>20507</v>
      </c>
      <c r="YK872" s="51"/>
      <c r="ANE872" t="s">
        <v>1394</v>
      </c>
      <c r="ANF872" t="s">
        <v>5739</v>
      </c>
      <c r="ANG872" t="s">
        <v>5739</v>
      </c>
      <c r="ANH872" t="s">
        <v>5740</v>
      </c>
      <c r="ANI872" t="s">
        <v>5739</v>
      </c>
      <c r="ANJ872" t="s">
        <v>5739</v>
      </c>
      <c r="ANK872" t="s">
        <v>5739</v>
      </c>
      <c r="ANL872" t="s">
        <v>5739</v>
      </c>
      <c r="ANM872" t="s">
        <v>5739</v>
      </c>
      <c r="ANN872" t="s">
        <v>5739</v>
      </c>
      <c r="ANR872" t="s">
        <v>1471</v>
      </c>
      <c r="ANS872" t="s">
        <v>5739</v>
      </c>
      <c r="ANT872" t="s">
        <v>5739</v>
      </c>
      <c r="ANU872" t="s">
        <v>5739</v>
      </c>
      <c r="ANV872" t="s">
        <v>5739</v>
      </c>
      <c r="ANW872" t="s">
        <v>5739</v>
      </c>
      <c r="ANX872" t="s">
        <v>5739</v>
      </c>
      <c r="ANY872" t="s">
        <v>5739</v>
      </c>
      <c r="ANZ872" t="s">
        <v>5739</v>
      </c>
      <c r="AOA872" t="s">
        <v>5739</v>
      </c>
      <c r="AOB872" t="s">
        <v>5739</v>
      </c>
      <c r="AOC872" t="s">
        <v>5740</v>
      </c>
      <c r="AOD872" t="s">
        <v>5739</v>
      </c>
      <c r="AOE872" t="s">
        <v>5739</v>
      </c>
      <c r="AOF872" t="s">
        <v>5739</v>
      </c>
      <c r="AOG872" t="s">
        <v>5739</v>
      </c>
      <c r="AOH872" t="s">
        <v>5739</v>
      </c>
      <c r="AOI872" t="s">
        <v>5739</v>
      </c>
      <c r="AOJ872" t="s">
        <v>5739</v>
      </c>
      <c r="AOK872" t="s">
        <v>5739</v>
      </c>
      <c r="AOL872" t="s">
        <v>5739</v>
      </c>
      <c r="AOM872" t="s">
        <v>5739</v>
      </c>
      <c r="AON872" t="s">
        <v>5739</v>
      </c>
      <c r="AOO872" t="s">
        <v>5739</v>
      </c>
      <c r="AOP872" t="s">
        <v>5739</v>
      </c>
      <c r="AOQ872" t="s">
        <v>5739</v>
      </c>
      <c r="AOR872" t="s">
        <v>5739</v>
      </c>
      <c r="AOS872" t="s">
        <v>5739</v>
      </c>
      <c r="AOT872" t="s">
        <v>5739</v>
      </c>
      <c r="AOU872" t="s">
        <v>5739</v>
      </c>
      <c r="AOV872" t="s">
        <v>5739</v>
      </c>
      <c r="AOW872" t="s">
        <v>5739</v>
      </c>
      <c r="AOX872" t="s">
        <v>5739</v>
      </c>
      <c r="AOY872">
        <v>0</v>
      </c>
      <c r="APL872" t="s">
        <v>1337</v>
      </c>
      <c r="APM872" t="s">
        <v>11474</v>
      </c>
      <c r="APN872" t="s">
        <v>5739</v>
      </c>
      <c r="APO872" t="s">
        <v>5740</v>
      </c>
      <c r="APP872" t="s">
        <v>5739</v>
      </c>
      <c r="APQ872" t="s">
        <v>5740</v>
      </c>
      <c r="APR872" t="s">
        <v>5739</v>
      </c>
      <c r="APS872" t="s">
        <v>5739</v>
      </c>
      <c r="APT872" t="s">
        <v>5739</v>
      </c>
      <c r="APU872" t="s">
        <v>5739</v>
      </c>
      <c r="APV872" t="s">
        <v>5739</v>
      </c>
      <c r="APW872" t="s">
        <v>5739</v>
      </c>
      <c r="APX872" t="s">
        <v>5739</v>
      </c>
      <c r="APY872" t="s">
        <v>5739</v>
      </c>
      <c r="APZ872" t="s">
        <v>5739</v>
      </c>
      <c r="AQA872" t="s">
        <v>5739</v>
      </c>
      <c r="AQB872" t="s">
        <v>5739</v>
      </c>
      <c r="AQC872">
        <v>0</v>
      </c>
      <c r="AQD872" t="s">
        <v>5739</v>
      </c>
      <c r="AQF872" t="s">
        <v>1337</v>
      </c>
      <c r="AQG872" t="s">
        <v>11475</v>
      </c>
      <c r="AQH872" t="s">
        <v>5739</v>
      </c>
      <c r="AQI872" t="s">
        <v>5739</v>
      </c>
      <c r="AQJ872" t="s">
        <v>5740</v>
      </c>
      <c r="AQK872" t="s">
        <v>5740</v>
      </c>
      <c r="AQL872" t="s">
        <v>5739</v>
      </c>
      <c r="AQM872">
        <v>0</v>
      </c>
      <c r="AQN872" t="s">
        <v>5739</v>
      </c>
      <c r="AQP872" t="s">
        <v>1337</v>
      </c>
      <c r="AQQ872" t="s">
        <v>2009</v>
      </c>
      <c r="AQR872" t="s">
        <v>5739</v>
      </c>
      <c r="AQS872" t="s">
        <v>5739</v>
      </c>
      <c r="AQT872" t="s">
        <v>5739</v>
      </c>
      <c r="AQU872" t="s">
        <v>5739</v>
      </c>
      <c r="AQV872" t="s">
        <v>5739</v>
      </c>
      <c r="AQW872" t="s">
        <v>5739</v>
      </c>
      <c r="AQX872" t="s">
        <v>5739</v>
      </c>
      <c r="AQY872" t="s">
        <v>5739</v>
      </c>
      <c r="AQZ872" t="s">
        <v>5739</v>
      </c>
      <c r="ARA872" t="s">
        <v>5740</v>
      </c>
      <c r="ARC872" t="s">
        <v>2098</v>
      </c>
      <c r="ARE872" t="s">
        <v>6050</v>
      </c>
      <c r="ARF872" t="s">
        <v>5740</v>
      </c>
      <c r="ARG872" t="s">
        <v>5740</v>
      </c>
      <c r="ARH872" t="s">
        <v>5740</v>
      </c>
      <c r="ARI872" t="s">
        <v>5740</v>
      </c>
      <c r="ARJ872" t="s">
        <v>5740</v>
      </c>
      <c r="ARK872" t="s">
        <v>5739</v>
      </c>
      <c r="ARL872" t="s">
        <v>5739</v>
      </c>
      <c r="ARM872" t="s">
        <v>5739</v>
      </c>
      <c r="ARN872" t="s">
        <v>1567</v>
      </c>
      <c r="ARO872" t="s">
        <v>1339</v>
      </c>
      <c r="ARY872" t="s">
        <v>3103</v>
      </c>
      <c r="ARZ872" t="s">
        <v>5739</v>
      </c>
      <c r="ASA872" t="s">
        <v>5739</v>
      </c>
      <c r="ASB872" t="s">
        <v>5740</v>
      </c>
      <c r="ASC872" t="s">
        <v>5739</v>
      </c>
      <c r="ASD872" t="s">
        <v>5739</v>
      </c>
      <c r="ASE872" t="s">
        <v>5739</v>
      </c>
      <c r="ASF872" t="s">
        <v>5739</v>
      </c>
      <c r="ASG872" t="s">
        <v>5739</v>
      </c>
      <c r="ASI872" t="s">
        <v>3112</v>
      </c>
      <c r="ASJ872" t="s">
        <v>5740</v>
      </c>
      <c r="ASK872" t="s">
        <v>5739</v>
      </c>
      <c r="ASL872" t="s">
        <v>5739</v>
      </c>
      <c r="ASM872" t="s">
        <v>5739</v>
      </c>
      <c r="ASN872">
        <v>0</v>
      </c>
      <c r="ASO872" t="s">
        <v>5739</v>
      </c>
      <c r="ASP872" t="s">
        <v>5739</v>
      </c>
      <c r="ASR872" t="s">
        <v>1337</v>
      </c>
      <c r="ASS872" t="s">
        <v>1537</v>
      </c>
      <c r="AST872" t="s">
        <v>5740</v>
      </c>
      <c r="ASU872" t="s">
        <v>5739</v>
      </c>
      <c r="ASV872" t="s">
        <v>5739</v>
      </c>
      <c r="ASW872" t="s">
        <v>5739</v>
      </c>
      <c r="ASX872" t="s">
        <v>5739</v>
      </c>
      <c r="ASY872" t="s">
        <v>5739</v>
      </c>
      <c r="ASZ872" t="s">
        <v>5739</v>
      </c>
      <c r="ATA872" t="s">
        <v>5739</v>
      </c>
      <c r="ATI872" t="s">
        <v>1337</v>
      </c>
      <c r="AUA872" t="s">
        <v>1337</v>
      </c>
      <c r="AUB872" t="s">
        <v>1337</v>
      </c>
      <c r="AUC872" t="s">
        <v>3143</v>
      </c>
      <c r="AUD872" t="s">
        <v>5740</v>
      </c>
      <c r="AUE872" t="s">
        <v>5739</v>
      </c>
      <c r="AUF872" t="s">
        <v>5739</v>
      </c>
      <c r="AUG872" t="s">
        <v>5739</v>
      </c>
      <c r="AUH872" t="s">
        <v>5739</v>
      </c>
      <c r="AUI872" t="s">
        <v>5739</v>
      </c>
      <c r="AUK872" t="s">
        <v>1337</v>
      </c>
      <c r="AUY872" t="s">
        <v>1337</v>
      </c>
      <c r="AUZ872" t="s">
        <v>1592</v>
      </c>
      <c r="AVA872" t="s">
        <v>5740</v>
      </c>
      <c r="AVB872" t="s">
        <v>5739</v>
      </c>
      <c r="AVC872" t="s">
        <v>5739</v>
      </c>
      <c r="AVD872" t="s">
        <v>5739</v>
      </c>
      <c r="AVE872" t="s">
        <v>5739</v>
      </c>
      <c r="AVF872" t="s">
        <v>5739</v>
      </c>
      <c r="AVG872" t="s">
        <v>5739</v>
      </c>
      <c r="AVH872" t="s">
        <v>5739</v>
      </c>
      <c r="AVI872" t="s">
        <v>5739</v>
      </c>
      <c r="AVK872" t="s">
        <v>1612</v>
      </c>
      <c r="AVL872" t="s">
        <v>5739</v>
      </c>
      <c r="AVM872" t="s">
        <v>5739</v>
      </c>
      <c r="AVN872" t="s">
        <v>5739</v>
      </c>
      <c r="AVO872" t="s">
        <v>5740</v>
      </c>
      <c r="AVP872" t="s">
        <v>5739</v>
      </c>
      <c r="AVQ872" t="s">
        <v>5739</v>
      </c>
      <c r="AVS872" t="s">
        <v>1445</v>
      </c>
      <c r="AVT872" t="s">
        <v>5739</v>
      </c>
      <c r="AVU872" t="s">
        <v>5739</v>
      </c>
      <c r="AVV872" t="s">
        <v>5739</v>
      </c>
      <c r="AVW872" t="s">
        <v>5739</v>
      </c>
      <c r="AVX872" t="s">
        <v>5739</v>
      </c>
      <c r="AVY872" t="s">
        <v>5739</v>
      </c>
      <c r="AVZ872" t="s">
        <v>5739</v>
      </c>
      <c r="AWA872" t="s">
        <v>5740</v>
      </c>
      <c r="AWB872" t="s">
        <v>5739</v>
      </c>
      <c r="AWC872" t="s">
        <v>5739</v>
      </c>
      <c r="DSM872">
        <v>279587575</v>
      </c>
      <c r="DSN872" t="s">
        <v>11476</v>
      </c>
      <c r="DSO872" t="s">
        <v>11477</v>
      </c>
      <c r="DSR872" t="s">
        <v>5745</v>
      </c>
      <c r="DSS872" t="s">
        <v>5746</v>
      </c>
      <c r="DSU872">
        <v>912</v>
      </c>
    </row>
    <row r="873" spans="1:661 1045:1277 3211:3219" x14ac:dyDescent="0.35">
      <c r="A873" t="s">
        <v>11478</v>
      </c>
      <c r="B873" t="s">
        <v>11479</v>
      </c>
      <c r="C873" t="s">
        <v>10117</v>
      </c>
      <c r="D873" t="s">
        <v>5736</v>
      </c>
      <c r="F873" t="s">
        <v>1330</v>
      </c>
      <c r="G873" t="s">
        <v>1337</v>
      </c>
      <c r="I873" t="s">
        <v>1361</v>
      </c>
      <c r="J873" t="s">
        <v>20052</v>
      </c>
      <c r="IR873" t="s">
        <v>1681</v>
      </c>
      <c r="IT873" t="s">
        <v>2839</v>
      </c>
      <c r="IX873" t="s">
        <v>1442</v>
      </c>
      <c r="IY873" t="s">
        <v>5739</v>
      </c>
      <c r="IZ873" t="s">
        <v>5739</v>
      </c>
      <c r="JA873" t="s">
        <v>5739</v>
      </c>
      <c r="JB873" t="s">
        <v>5739</v>
      </c>
      <c r="JC873" t="s">
        <v>5740</v>
      </c>
      <c r="JD873" t="s">
        <v>5739</v>
      </c>
      <c r="JE873" t="s">
        <v>5739</v>
      </c>
      <c r="JF873" t="s">
        <v>5739</v>
      </c>
      <c r="JG873" t="s">
        <v>5739</v>
      </c>
      <c r="KT873" t="s">
        <v>1337</v>
      </c>
      <c r="LH873" t="s">
        <v>5755</v>
      </c>
      <c r="LI873" t="s">
        <v>5740</v>
      </c>
      <c r="LJ873" t="s">
        <v>5740</v>
      </c>
      <c r="LK873" t="s">
        <v>5740</v>
      </c>
      <c r="LL873" t="s">
        <v>5740</v>
      </c>
      <c r="LM873" t="s">
        <v>5739</v>
      </c>
      <c r="LN873" t="s">
        <v>5740</v>
      </c>
      <c r="LO873" t="s">
        <v>5740</v>
      </c>
      <c r="LP873" t="s">
        <v>5739</v>
      </c>
      <c r="LQ873" t="s">
        <v>1567</v>
      </c>
      <c r="LR873" t="s">
        <v>1337</v>
      </c>
      <c r="LS873" t="s">
        <v>2014</v>
      </c>
      <c r="LT873" t="s">
        <v>5740</v>
      </c>
      <c r="LU873" t="s">
        <v>5739</v>
      </c>
      <c r="LV873" t="s">
        <v>5739</v>
      </c>
      <c r="LW873" t="s">
        <v>5739</v>
      </c>
      <c r="LX873">
        <v>0</v>
      </c>
      <c r="LY873" t="s">
        <v>5739</v>
      </c>
      <c r="MA873" t="s">
        <v>7038</v>
      </c>
      <c r="MB873" t="s">
        <v>5740</v>
      </c>
      <c r="MC873" t="s">
        <v>5739</v>
      </c>
      <c r="MD873" t="s">
        <v>5739</v>
      </c>
      <c r="ME873" t="s">
        <v>5739</v>
      </c>
      <c r="MF873" t="s">
        <v>5740</v>
      </c>
      <c r="MG873" t="s">
        <v>5739</v>
      </c>
      <c r="MH873" t="s">
        <v>5740</v>
      </c>
      <c r="MI873" t="s">
        <v>5739</v>
      </c>
      <c r="MJ873">
        <v>0</v>
      </c>
      <c r="MK873">
        <v>0</v>
      </c>
      <c r="ML873" t="s">
        <v>5739</v>
      </c>
      <c r="MN873" t="s">
        <v>1339</v>
      </c>
      <c r="NB873" t="s">
        <v>8613</v>
      </c>
      <c r="NC873" t="s">
        <v>6978</v>
      </c>
      <c r="ND873" t="s">
        <v>1339</v>
      </c>
      <c r="OP873" t="s">
        <v>5912</v>
      </c>
      <c r="OQ873" t="s">
        <v>5740</v>
      </c>
      <c r="OR873" t="s">
        <v>1339</v>
      </c>
      <c r="OT873" t="s">
        <v>1337</v>
      </c>
      <c r="PM873" t="s">
        <v>1339</v>
      </c>
      <c r="PV873" t="s">
        <v>1337</v>
      </c>
      <c r="PW873" t="s">
        <v>1339</v>
      </c>
      <c r="QG873" t="s">
        <v>3103</v>
      </c>
      <c r="QH873" t="s">
        <v>5739</v>
      </c>
      <c r="QI873" t="s">
        <v>5739</v>
      </c>
      <c r="QJ873" t="s">
        <v>5740</v>
      </c>
      <c r="QK873" t="s">
        <v>5739</v>
      </c>
      <c r="QL873" t="s">
        <v>5739</v>
      </c>
      <c r="QM873" t="s">
        <v>5739</v>
      </c>
      <c r="QN873" t="s">
        <v>5739</v>
      </c>
      <c r="QO873" t="s">
        <v>5739</v>
      </c>
      <c r="QQ873" t="s">
        <v>3112</v>
      </c>
      <c r="QR873" t="s">
        <v>5740</v>
      </c>
      <c r="QS873" t="s">
        <v>5739</v>
      </c>
      <c r="QT873" t="s">
        <v>5739</v>
      </c>
      <c r="QU873">
        <v>0</v>
      </c>
      <c r="QV873" t="s">
        <v>5739</v>
      </c>
      <c r="QW873" t="s">
        <v>5739</v>
      </c>
      <c r="QX873" t="s">
        <v>5739</v>
      </c>
      <c r="QZ873" t="s">
        <v>1339</v>
      </c>
      <c r="RK873" t="s">
        <v>1337</v>
      </c>
      <c r="RL873" t="s">
        <v>1592</v>
      </c>
      <c r="RM873" t="s">
        <v>5740</v>
      </c>
      <c r="RN873" t="s">
        <v>5739</v>
      </c>
      <c r="RO873" t="s">
        <v>5739</v>
      </c>
      <c r="RP873" t="s">
        <v>5739</v>
      </c>
      <c r="RQ873" t="s">
        <v>5739</v>
      </c>
      <c r="RR873" t="s">
        <v>5739</v>
      </c>
      <c r="RS873" t="s">
        <v>5739</v>
      </c>
      <c r="RT873" t="s">
        <v>5739</v>
      </c>
      <c r="RU873" t="s">
        <v>5739</v>
      </c>
      <c r="RW873" t="s">
        <v>1612</v>
      </c>
      <c r="RX873" t="s">
        <v>5739</v>
      </c>
      <c r="RY873" t="s">
        <v>5739</v>
      </c>
      <c r="RZ873" t="s">
        <v>5739</v>
      </c>
      <c r="SA873" t="s">
        <v>5740</v>
      </c>
      <c r="SB873" t="s">
        <v>5739</v>
      </c>
      <c r="SC873" t="s">
        <v>5739</v>
      </c>
      <c r="SE873" t="s">
        <v>1445</v>
      </c>
      <c r="SF873" t="s">
        <v>5739</v>
      </c>
      <c r="SG873" t="s">
        <v>5739</v>
      </c>
      <c r="SH873" t="s">
        <v>5739</v>
      </c>
      <c r="SI873" t="s">
        <v>5739</v>
      </c>
      <c r="SJ873" t="s">
        <v>5739</v>
      </c>
      <c r="SK873" t="s">
        <v>5739</v>
      </c>
      <c r="SL873" t="s">
        <v>5739</v>
      </c>
      <c r="SM873" t="s">
        <v>5740</v>
      </c>
      <c r="SN873" t="s">
        <v>5739</v>
      </c>
      <c r="SO873" t="s">
        <v>5739</v>
      </c>
      <c r="YK873" s="51"/>
      <c r="DSM873">
        <v>279587577</v>
      </c>
      <c r="DSN873" t="s">
        <v>11481</v>
      </c>
      <c r="DSO873" t="s">
        <v>11482</v>
      </c>
      <c r="DSR873" t="s">
        <v>5745</v>
      </c>
      <c r="DSS873" t="s">
        <v>5746</v>
      </c>
      <c r="DSU873">
        <v>913</v>
      </c>
    </row>
    <row r="874" spans="1:661 1045:1277 3211:3219" x14ac:dyDescent="0.35">
      <c r="A874" t="s">
        <v>11483</v>
      </c>
      <c r="B874" t="s">
        <v>11484</v>
      </c>
      <c r="C874" t="s">
        <v>10117</v>
      </c>
      <c r="D874" t="s">
        <v>5736</v>
      </c>
      <c r="F874" t="s">
        <v>1330</v>
      </c>
      <c r="G874" t="s">
        <v>1337</v>
      </c>
      <c r="I874" t="s">
        <v>1361</v>
      </c>
      <c r="J874" t="s">
        <v>20052</v>
      </c>
      <c r="IR874" t="s">
        <v>1681</v>
      </c>
      <c r="IT874" t="s">
        <v>2839</v>
      </c>
      <c r="IX874" t="s">
        <v>1442</v>
      </c>
      <c r="IY874" t="s">
        <v>5739</v>
      </c>
      <c r="IZ874" t="s">
        <v>5739</v>
      </c>
      <c r="JA874" t="s">
        <v>5739</v>
      </c>
      <c r="JB874" t="s">
        <v>5739</v>
      </c>
      <c r="JC874" t="s">
        <v>5740</v>
      </c>
      <c r="JD874" t="s">
        <v>5739</v>
      </c>
      <c r="JE874" t="s">
        <v>5739</v>
      </c>
      <c r="JF874" t="s">
        <v>5739</v>
      </c>
      <c r="JG874" t="s">
        <v>5739</v>
      </c>
      <c r="KT874" t="s">
        <v>1337</v>
      </c>
      <c r="LH874" t="s">
        <v>5755</v>
      </c>
      <c r="LI874" t="s">
        <v>5740</v>
      </c>
      <c r="LJ874" t="s">
        <v>5740</v>
      </c>
      <c r="LK874" t="s">
        <v>5740</v>
      </c>
      <c r="LL874" t="s">
        <v>5740</v>
      </c>
      <c r="LM874" t="s">
        <v>5739</v>
      </c>
      <c r="LN874" t="s">
        <v>5740</v>
      </c>
      <c r="LO874" t="s">
        <v>5740</v>
      </c>
      <c r="LP874" t="s">
        <v>5739</v>
      </c>
      <c r="LQ874" t="s">
        <v>1567</v>
      </c>
      <c r="LR874" t="s">
        <v>1337</v>
      </c>
      <c r="LS874" t="s">
        <v>2014</v>
      </c>
      <c r="LT874" t="s">
        <v>5740</v>
      </c>
      <c r="LU874" t="s">
        <v>5739</v>
      </c>
      <c r="LV874" t="s">
        <v>5739</v>
      </c>
      <c r="LW874" t="s">
        <v>5739</v>
      </c>
      <c r="LX874">
        <v>0</v>
      </c>
      <c r="LY874" t="s">
        <v>5739</v>
      </c>
      <c r="MA874" t="s">
        <v>11486</v>
      </c>
      <c r="MB874" t="s">
        <v>5740</v>
      </c>
      <c r="MC874" t="s">
        <v>5739</v>
      </c>
      <c r="MD874" t="s">
        <v>5739</v>
      </c>
      <c r="ME874" t="s">
        <v>5739</v>
      </c>
      <c r="MF874" t="s">
        <v>5740</v>
      </c>
      <c r="MG874" t="s">
        <v>5740</v>
      </c>
      <c r="MH874" t="s">
        <v>5740</v>
      </c>
      <c r="MI874" t="s">
        <v>5739</v>
      </c>
      <c r="MJ874">
        <v>0</v>
      </c>
      <c r="MK874">
        <v>0</v>
      </c>
      <c r="ML874" t="s">
        <v>5739</v>
      </c>
      <c r="MN874" t="s">
        <v>1339</v>
      </c>
      <c r="NB874" t="s">
        <v>6989</v>
      </c>
      <c r="NC874" t="s">
        <v>6978</v>
      </c>
      <c r="ND874" t="s">
        <v>1339</v>
      </c>
      <c r="OP874" t="s">
        <v>5931</v>
      </c>
      <c r="OQ874" t="s">
        <v>5740</v>
      </c>
      <c r="OR874" t="s">
        <v>1339</v>
      </c>
      <c r="OT874" t="s">
        <v>1337</v>
      </c>
      <c r="PM874" t="s">
        <v>1339</v>
      </c>
      <c r="PV874" t="s">
        <v>1337</v>
      </c>
      <c r="PW874" t="s">
        <v>1339</v>
      </c>
      <c r="QG874" t="s">
        <v>3103</v>
      </c>
      <c r="QH874" t="s">
        <v>5739</v>
      </c>
      <c r="QI874" t="s">
        <v>5739</v>
      </c>
      <c r="QJ874" t="s">
        <v>5740</v>
      </c>
      <c r="QK874" t="s">
        <v>5739</v>
      </c>
      <c r="QL874" t="s">
        <v>5739</v>
      </c>
      <c r="QM874" t="s">
        <v>5739</v>
      </c>
      <c r="QN874" t="s">
        <v>5739</v>
      </c>
      <c r="QO874" t="s">
        <v>5739</v>
      </c>
      <c r="QQ874" t="s">
        <v>3112</v>
      </c>
      <c r="QR874" t="s">
        <v>5740</v>
      </c>
      <c r="QS874" t="s">
        <v>5739</v>
      </c>
      <c r="QT874" t="s">
        <v>5739</v>
      </c>
      <c r="QU874">
        <v>0</v>
      </c>
      <c r="QV874" t="s">
        <v>5739</v>
      </c>
      <c r="QW874" t="s">
        <v>5739</v>
      </c>
      <c r="QX874" t="s">
        <v>5739</v>
      </c>
      <c r="QZ874" t="s">
        <v>1339</v>
      </c>
      <c r="RK874" t="s">
        <v>1337</v>
      </c>
      <c r="RL874" t="s">
        <v>11487</v>
      </c>
      <c r="RM874" t="s">
        <v>5740</v>
      </c>
      <c r="RN874" t="s">
        <v>5739</v>
      </c>
      <c r="RO874" t="s">
        <v>5739</v>
      </c>
      <c r="RP874" t="s">
        <v>5740</v>
      </c>
      <c r="RQ874" t="s">
        <v>5740</v>
      </c>
      <c r="RR874" t="s">
        <v>5739</v>
      </c>
      <c r="RS874" t="s">
        <v>5739</v>
      </c>
      <c r="RT874" t="s">
        <v>5739</v>
      </c>
      <c r="RU874" t="s">
        <v>5739</v>
      </c>
      <c r="RW874" t="s">
        <v>1612</v>
      </c>
      <c r="RX874" t="s">
        <v>5739</v>
      </c>
      <c r="RY874" t="s">
        <v>5739</v>
      </c>
      <c r="RZ874" t="s">
        <v>5739</v>
      </c>
      <c r="SA874" t="s">
        <v>5740</v>
      </c>
      <c r="SB874" t="s">
        <v>5739</v>
      </c>
      <c r="SC874" t="s">
        <v>5739</v>
      </c>
      <c r="SE874" t="s">
        <v>1445</v>
      </c>
      <c r="SF874" t="s">
        <v>5739</v>
      </c>
      <c r="SG874" t="s">
        <v>5739</v>
      </c>
      <c r="SH874" t="s">
        <v>5739</v>
      </c>
      <c r="SI874" t="s">
        <v>5739</v>
      </c>
      <c r="SJ874" t="s">
        <v>5739</v>
      </c>
      <c r="SK874" t="s">
        <v>5739</v>
      </c>
      <c r="SL874" t="s">
        <v>5739</v>
      </c>
      <c r="SM874" t="s">
        <v>5740</v>
      </c>
      <c r="SN874" t="s">
        <v>5739</v>
      </c>
      <c r="SO874" t="s">
        <v>5739</v>
      </c>
      <c r="YK874" s="51"/>
      <c r="DSM874">
        <v>279587581</v>
      </c>
      <c r="DSN874" t="s">
        <v>11488</v>
      </c>
      <c r="DSO874" t="s">
        <v>11489</v>
      </c>
      <c r="DSR874" t="s">
        <v>5745</v>
      </c>
      <c r="DSS874" t="s">
        <v>5746</v>
      </c>
      <c r="DSU874">
        <v>914</v>
      </c>
    </row>
    <row r="875" spans="1:661 1045:1277 3211:3219" x14ac:dyDescent="0.35">
      <c r="A875" t="s">
        <v>11490</v>
      </c>
      <c r="B875" t="s">
        <v>11491</v>
      </c>
      <c r="C875" t="s">
        <v>10117</v>
      </c>
      <c r="D875" t="s">
        <v>5736</v>
      </c>
      <c r="F875" t="s">
        <v>1330</v>
      </c>
      <c r="G875" t="s">
        <v>1337</v>
      </c>
      <c r="I875" t="s">
        <v>1374</v>
      </c>
      <c r="J875" t="s">
        <v>20508</v>
      </c>
      <c r="SQ875" t="s">
        <v>1394</v>
      </c>
      <c r="SR875" t="s">
        <v>5739</v>
      </c>
      <c r="SS875" t="s">
        <v>5739</v>
      </c>
      <c r="ST875" t="s">
        <v>5740</v>
      </c>
      <c r="SU875" t="s">
        <v>5739</v>
      </c>
      <c r="SV875" t="s">
        <v>5739</v>
      </c>
      <c r="SW875" t="s">
        <v>5739</v>
      </c>
      <c r="SX875" t="s">
        <v>5739</v>
      </c>
      <c r="SY875" t="s">
        <v>5739</v>
      </c>
      <c r="SZ875" t="s">
        <v>5739</v>
      </c>
      <c r="TD875" t="s">
        <v>1455</v>
      </c>
      <c r="TE875" t="s">
        <v>5739</v>
      </c>
      <c r="TF875" t="s">
        <v>5739</v>
      </c>
      <c r="TG875" t="s">
        <v>5740</v>
      </c>
      <c r="TH875" t="s">
        <v>5739</v>
      </c>
      <c r="TI875" t="s">
        <v>5739</v>
      </c>
      <c r="TJ875" t="s">
        <v>5739</v>
      </c>
      <c r="TK875" t="s">
        <v>5739</v>
      </c>
      <c r="TL875" t="s">
        <v>5739</v>
      </c>
      <c r="TM875" t="s">
        <v>5739</v>
      </c>
      <c r="TN875" t="s">
        <v>5739</v>
      </c>
      <c r="TO875" t="s">
        <v>5739</v>
      </c>
      <c r="TP875" t="s">
        <v>5739</v>
      </c>
      <c r="TQ875" t="s">
        <v>5739</v>
      </c>
      <c r="TR875" t="s">
        <v>5739</v>
      </c>
      <c r="TS875" t="s">
        <v>5739</v>
      </c>
      <c r="TT875" t="s">
        <v>5739</v>
      </c>
      <c r="TU875" t="s">
        <v>5739</v>
      </c>
      <c r="TV875" t="s">
        <v>5739</v>
      </c>
      <c r="TW875" t="s">
        <v>5739</v>
      </c>
      <c r="TX875" t="s">
        <v>5739</v>
      </c>
      <c r="TY875" t="s">
        <v>5739</v>
      </c>
      <c r="TZ875" t="s">
        <v>5739</v>
      </c>
      <c r="UA875" t="s">
        <v>5739</v>
      </c>
      <c r="UB875" t="s">
        <v>5739</v>
      </c>
      <c r="UC875" t="s">
        <v>5739</v>
      </c>
      <c r="UD875" t="s">
        <v>5739</v>
      </c>
      <c r="UE875" t="s">
        <v>5739</v>
      </c>
      <c r="UF875" t="s">
        <v>5739</v>
      </c>
      <c r="UG875" t="s">
        <v>5739</v>
      </c>
      <c r="UH875" t="s">
        <v>5739</v>
      </c>
      <c r="UI875" t="s">
        <v>5739</v>
      </c>
      <c r="UJ875" t="s">
        <v>5739</v>
      </c>
      <c r="UK875">
        <v>0</v>
      </c>
      <c r="UM875" t="s">
        <v>1537</v>
      </c>
      <c r="UO875" t="s">
        <v>1337</v>
      </c>
      <c r="VK875" t="s">
        <v>6272</v>
      </c>
      <c r="VL875" t="s">
        <v>1337</v>
      </c>
      <c r="VM875" t="s">
        <v>1339</v>
      </c>
      <c r="VO875" t="s">
        <v>2098</v>
      </c>
      <c r="VQ875" t="s">
        <v>1339</v>
      </c>
      <c r="WB875" t="s">
        <v>3176</v>
      </c>
      <c r="WC875" t="s">
        <v>5739</v>
      </c>
      <c r="WD875" t="s">
        <v>5739</v>
      </c>
      <c r="WE875" t="s">
        <v>5739</v>
      </c>
      <c r="WF875" t="s">
        <v>5739</v>
      </c>
      <c r="WG875" t="s">
        <v>5739</v>
      </c>
      <c r="WH875" t="s">
        <v>5740</v>
      </c>
      <c r="WI875">
        <v>0</v>
      </c>
      <c r="WJ875">
        <v>0</v>
      </c>
      <c r="WK875" t="s">
        <v>5739</v>
      </c>
      <c r="WL875" t="s">
        <v>5739</v>
      </c>
      <c r="WM875" t="s">
        <v>5739</v>
      </c>
      <c r="YK875" s="51"/>
      <c r="DSM875">
        <v>279587583</v>
      </c>
      <c r="DSN875" t="s">
        <v>11494</v>
      </c>
      <c r="DSO875" t="s">
        <v>11495</v>
      </c>
      <c r="DSR875" t="s">
        <v>5745</v>
      </c>
      <c r="DSS875" t="s">
        <v>5746</v>
      </c>
      <c r="DSU875">
        <v>915</v>
      </c>
    </row>
    <row r="876" spans="1:661 1045:1277 3211:3219" x14ac:dyDescent="0.35">
      <c r="A876" t="s">
        <v>11496</v>
      </c>
      <c r="B876" t="s">
        <v>11497</v>
      </c>
      <c r="C876" t="s">
        <v>10117</v>
      </c>
      <c r="D876" t="s">
        <v>5736</v>
      </c>
      <c r="F876" t="s">
        <v>1330</v>
      </c>
      <c r="G876" t="s">
        <v>1337</v>
      </c>
      <c r="I876" t="s">
        <v>1374</v>
      </c>
      <c r="J876" t="s">
        <v>20509</v>
      </c>
      <c r="SQ876" t="s">
        <v>1394</v>
      </c>
      <c r="SR876" t="s">
        <v>5739</v>
      </c>
      <c r="SS876" t="s">
        <v>5739</v>
      </c>
      <c r="ST876" t="s">
        <v>5740</v>
      </c>
      <c r="SU876" t="s">
        <v>5739</v>
      </c>
      <c r="SV876" t="s">
        <v>5739</v>
      </c>
      <c r="SW876" t="s">
        <v>5739</v>
      </c>
      <c r="SX876" t="s">
        <v>5739</v>
      </c>
      <c r="SY876" t="s">
        <v>5739</v>
      </c>
      <c r="SZ876" t="s">
        <v>5739</v>
      </c>
      <c r="TD876" t="s">
        <v>1455</v>
      </c>
      <c r="TE876" t="s">
        <v>5739</v>
      </c>
      <c r="TF876" t="s">
        <v>5739</v>
      </c>
      <c r="TG876" t="s">
        <v>5740</v>
      </c>
      <c r="TH876" t="s">
        <v>5739</v>
      </c>
      <c r="TI876" t="s">
        <v>5739</v>
      </c>
      <c r="TJ876" t="s">
        <v>5739</v>
      </c>
      <c r="TK876" t="s">
        <v>5739</v>
      </c>
      <c r="TL876" t="s">
        <v>5739</v>
      </c>
      <c r="TM876" t="s">
        <v>5739</v>
      </c>
      <c r="TN876" t="s">
        <v>5739</v>
      </c>
      <c r="TO876" t="s">
        <v>5739</v>
      </c>
      <c r="TP876" t="s">
        <v>5739</v>
      </c>
      <c r="TQ876" t="s">
        <v>5739</v>
      </c>
      <c r="TR876" t="s">
        <v>5739</v>
      </c>
      <c r="TS876" t="s">
        <v>5739</v>
      </c>
      <c r="TT876" t="s">
        <v>5739</v>
      </c>
      <c r="TU876" t="s">
        <v>5739</v>
      </c>
      <c r="TV876" t="s">
        <v>5739</v>
      </c>
      <c r="TW876" t="s">
        <v>5739</v>
      </c>
      <c r="TX876" t="s">
        <v>5739</v>
      </c>
      <c r="TY876" t="s">
        <v>5739</v>
      </c>
      <c r="TZ876" t="s">
        <v>5739</v>
      </c>
      <c r="UA876" t="s">
        <v>5739</v>
      </c>
      <c r="UB876" t="s">
        <v>5739</v>
      </c>
      <c r="UC876" t="s">
        <v>5739</v>
      </c>
      <c r="UD876" t="s">
        <v>5739</v>
      </c>
      <c r="UE876" t="s">
        <v>5739</v>
      </c>
      <c r="UF876" t="s">
        <v>5739</v>
      </c>
      <c r="UG876" t="s">
        <v>5739</v>
      </c>
      <c r="UH876" t="s">
        <v>5739</v>
      </c>
      <c r="UI876" t="s">
        <v>5739</v>
      </c>
      <c r="UJ876" t="s">
        <v>5739</v>
      </c>
      <c r="UK876">
        <v>0</v>
      </c>
      <c r="UM876" t="s">
        <v>1537</v>
      </c>
      <c r="UO876" t="s">
        <v>1337</v>
      </c>
      <c r="VK876" t="s">
        <v>6272</v>
      </c>
      <c r="VL876" t="s">
        <v>1337</v>
      </c>
      <c r="VM876" t="s">
        <v>1339</v>
      </c>
      <c r="VO876" t="s">
        <v>2098</v>
      </c>
      <c r="VQ876" t="s">
        <v>1339</v>
      </c>
      <c r="WB876" t="s">
        <v>3176</v>
      </c>
      <c r="WC876" t="s">
        <v>5739</v>
      </c>
      <c r="WD876" t="s">
        <v>5739</v>
      </c>
      <c r="WE876" t="s">
        <v>5739</v>
      </c>
      <c r="WF876" t="s">
        <v>5739</v>
      </c>
      <c r="WG876" t="s">
        <v>5739</v>
      </c>
      <c r="WH876" t="s">
        <v>5740</v>
      </c>
      <c r="WI876">
        <v>0</v>
      </c>
      <c r="WJ876">
        <v>0</v>
      </c>
      <c r="WK876" t="s">
        <v>5739</v>
      </c>
      <c r="WL876" t="s">
        <v>5739</v>
      </c>
      <c r="WM876" t="s">
        <v>5739</v>
      </c>
      <c r="YK876" s="51"/>
      <c r="DSM876">
        <v>279587585</v>
      </c>
      <c r="DSN876" t="s">
        <v>11500</v>
      </c>
      <c r="DSO876" t="s">
        <v>11501</v>
      </c>
      <c r="DSR876" t="s">
        <v>5745</v>
      </c>
      <c r="DSS876" t="s">
        <v>5746</v>
      </c>
      <c r="DSU876">
        <v>916</v>
      </c>
    </row>
    <row r="877" spans="1:661 1045:1277 3211:3219" x14ac:dyDescent="0.35">
      <c r="A877" t="s">
        <v>11502</v>
      </c>
      <c r="B877" t="s">
        <v>11503</v>
      </c>
      <c r="C877" t="s">
        <v>11504</v>
      </c>
      <c r="D877" t="s">
        <v>5736</v>
      </c>
      <c r="F877" t="s">
        <v>1330</v>
      </c>
      <c r="G877" t="s">
        <v>1337</v>
      </c>
      <c r="I877" t="s">
        <v>1361</v>
      </c>
      <c r="J877" t="s">
        <v>20052</v>
      </c>
      <c r="IR877" t="s">
        <v>1681</v>
      </c>
      <c r="IT877" t="s">
        <v>2823</v>
      </c>
      <c r="IX877" t="s">
        <v>1442</v>
      </c>
      <c r="IY877" t="s">
        <v>5739</v>
      </c>
      <c r="IZ877" t="s">
        <v>5739</v>
      </c>
      <c r="JA877" t="s">
        <v>5739</v>
      </c>
      <c r="JB877" t="s">
        <v>5739</v>
      </c>
      <c r="JC877" t="s">
        <v>5740</v>
      </c>
      <c r="JD877" t="s">
        <v>5739</v>
      </c>
      <c r="JE877" t="s">
        <v>5739</v>
      </c>
      <c r="JF877" t="s">
        <v>5739</v>
      </c>
      <c r="JG877" t="s">
        <v>5739</v>
      </c>
      <c r="KT877" t="s">
        <v>1337</v>
      </c>
      <c r="LH877" t="s">
        <v>5755</v>
      </c>
      <c r="LI877" t="s">
        <v>5740</v>
      </c>
      <c r="LJ877" t="s">
        <v>5740</v>
      </c>
      <c r="LK877" t="s">
        <v>5740</v>
      </c>
      <c r="LL877" t="s">
        <v>5740</v>
      </c>
      <c r="LM877" t="s">
        <v>5739</v>
      </c>
      <c r="LN877" t="s">
        <v>5740</v>
      </c>
      <c r="LO877" t="s">
        <v>5740</v>
      </c>
      <c r="LP877" t="s">
        <v>5739</v>
      </c>
      <c r="LQ877" t="s">
        <v>1567</v>
      </c>
      <c r="LR877" t="s">
        <v>1337</v>
      </c>
      <c r="LS877" t="s">
        <v>2014</v>
      </c>
      <c r="LT877" t="s">
        <v>5740</v>
      </c>
      <c r="LU877" t="s">
        <v>5739</v>
      </c>
      <c r="LV877" t="s">
        <v>5739</v>
      </c>
      <c r="LW877" t="s">
        <v>5739</v>
      </c>
      <c r="LX877">
        <v>0</v>
      </c>
      <c r="LY877" t="s">
        <v>5739</v>
      </c>
      <c r="MA877" t="s">
        <v>7038</v>
      </c>
      <c r="MB877" t="s">
        <v>5740</v>
      </c>
      <c r="MC877" t="s">
        <v>5739</v>
      </c>
      <c r="MD877" t="s">
        <v>5739</v>
      </c>
      <c r="ME877" t="s">
        <v>5739</v>
      </c>
      <c r="MF877" t="s">
        <v>5740</v>
      </c>
      <c r="MG877" t="s">
        <v>5739</v>
      </c>
      <c r="MH877" t="s">
        <v>5740</v>
      </c>
      <c r="MI877" t="s">
        <v>5739</v>
      </c>
      <c r="MJ877">
        <v>0</v>
      </c>
      <c r="MK877">
        <v>0</v>
      </c>
      <c r="ML877" t="s">
        <v>5739</v>
      </c>
      <c r="MN877" t="s">
        <v>1339</v>
      </c>
      <c r="NB877" t="s">
        <v>6978</v>
      </c>
      <c r="NC877" t="s">
        <v>6585</v>
      </c>
      <c r="ND877" t="s">
        <v>1339</v>
      </c>
      <c r="OP877" t="s">
        <v>5931</v>
      </c>
      <c r="OQ877" t="s">
        <v>5740</v>
      </c>
      <c r="OR877" t="s">
        <v>1339</v>
      </c>
      <c r="OT877" t="s">
        <v>1337</v>
      </c>
      <c r="PM877" t="s">
        <v>1339</v>
      </c>
      <c r="PV877" t="s">
        <v>1337</v>
      </c>
      <c r="PW877" t="s">
        <v>1339</v>
      </c>
      <c r="QG877" t="s">
        <v>3103</v>
      </c>
      <c r="QH877" t="s">
        <v>5739</v>
      </c>
      <c r="QI877" t="s">
        <v>5739</v>
      </c>
      <c r="QJ877" t="s">
        <v>5740</v>
      </c>
      <c r="QK877" t="s">
        <v>5739</v>
      </c>
      <c r="QL877" t="s">
        <v>5739</v>
      </c>
      <c r="QM877" t="s">
        <v>5739</v>
      </c>
      <c r="QN877" t="s">
        <v>5739</v>
      </c>
      <c r="QO877" t="s">
        <v>5739</v>
      </c>
      <c r="QQ877" t="s">
        <v>3112</v>
      </c>
      <c r="QR877" t="s">
        <v>5740</v>
      </c>
      <c r="QS877" t="s">
        <v>5739</v>
      </c>
      <c r="QT877" t="s">
        <v>5739</v>
      </c>
      <c r="QU877">
        <v>0</v>
      </c>
      <c r="QV877" t="s">
        <v>5739</v>
      </c>
      <c r="QW877" t="s">
        <v>5739</v>
      </c>
      <c r="QX877" t="s">
        <v>5739</v>
      </c>
      <c r="QZ877" t="s">
        <v>1339</v>
      </c>
      <c r="RK877" t="s">
        <v>1337</v>
      </c>
      <c r="RL877" t="s">
        <v>11506</v>
      </c>
      <c r="RM877" t="s">
        <v>5740</v>
      </c>
      <c r="RN877" t="s">
        <v>5739</v>
      </c>
      <c r="RO877" t="s">
        <v>5739</v>
      </c>
      <c r="RP877" t="s">
        <v>5739</v>
      </c>
      <c r="RQ877" t="s">
        <v>5740</v>
      </c>
      <c r="RR877" t="s">
        <v>5739</v>
      </c>
      <c r="RS877" t="s">
        <v>5739</v>
      </c>
      <c r="RT877" t="s">
        <v>5739</v>
      </c>
      <c r="RU877" t="s">
        <v>5739</v>
      </c>
      <c r="RW877" t="s">
        <v>1612</v>
      </c>
      <c r="RX877" t="s">
        <v>5739</v>
      </c>
      <c r="RY877" t="s">
        <v>5739</v>
      </c>
      <c r="RZ877" t="s">
        <v>5739</v>
      </c>
      <c r="SA877" t="s">
        <v>5740</v>
      </c>
      <c r="SB877" t="s">
        <v>5739</v>
      </c>
      <c r="SC877" t="s">
        <v>5739</v>
      </c>
      <c r="SE877" t="s">
        <v>1445</v>
      </c>
      <c r="SF877" t="s">
        <v>5739</v>
      </c>
      <c r="SG877" t="s">
        <v>5739</v>
      </c>
      <c r="SH877" t="s">
        <v>5739</v>
      </c>
      <c r="SI877" t="s">
        <v>5739</v>
      </c>
      <c r="SJ877" t="s">
        <v>5739</v>
      </c>
      <c r="SK877" t="s">
        <v>5739</v>
      </c>
      <c r="SL877" t="s">
        <v>5739</v>
      </c>
      <c r="SM877" t="s">
        <v>5740</v>
      </c>
      <c r="SN877" t="s">
        <v>5739</v>
      </c>
      <c r="SO877" t="s">
        <v>5739</v>
      </c>
      <c r="YK877" s="51"/>
      <c r="DSM877">
        <v>279587587</v>
      </c>
      <c r="DSN877" t="s">
        <v>11507</v>
      </c>
      <c r="DSO877" t="s">
        <v>11508</v>
      </c>
      <c r="DSR877" t="s">
        <v>5745</v>
      </c>
      <c r="DSS877" t="s">
        <v>5746</v>
      </c>
      <c r="DSU877">
        <v>917</v>
      </c>
    </row>
    <row r="878" spans="1:661 1045:1277 3211:3219" x14ac:dyDescent="0.35">
      <c r="A878" t="s">
        <v>11509</v>
      </c>
      <c r="B878" t="s">
        <v>11510</v>
      </c>
      <c r="C878" t="s">
        <v>11504</v>
      </c>
      <c r="D878" t="s">
        <v>5736</v>
      </c>
      <c r="F878" t="s">
        <v>1330</v>
      </c>
      <c r="G878" t="s">
        <v>1337</v>
      </c>
      <c r="I878" t="s">
        <v>1374</v>
      </c>
      <c r="J878" t="s">
        <v>20510</v>
      </c>
      <c r="SQ878" t="s">
        <v>1394</v>
      </c>
      <c r="SR878" t="s">
        <v>5739</v>
      </c>
      <c r="SS878" t="s">
        <v>5739</v>
      </c>
      <c r="ST878" t="s">
        <v>5740</v>
      </c>
      <c r="SU878" t="s">
        <v>5739</v>
      </c>
      <c r="SV878" t="s">
        <v>5739</v>
      </c>
      <c r="SW878" t="s">
        <v>5739</v>
      </c>
      <c r="SX878" t="s">
        <v>5739</v>
      </c>
      <c r="SY878" t="s">
        <v>5739</v>
      </c>
      <c r="SZ878" t="s">
        <v>5739</v>
      </c>
      <c r="TD878" t="s">
        <v>1455</v>
      </c>
      <c r="TE878" t="s">
        <v>5739</v>
      </c>
      <c r="TF878" t="s">
        <v>5739</v>
      </c>
      <c r="TG878" t="s">
        <v>5740</v>
      </c>
      <c r="TH878" t="s">
        <v>5739</v>
      </c>
      <c r="TI878" t="s">
        <v>5739</v>
      </c>
      <c r="TJ878" t="s">
        <v>5739</v>
      </c>
      <c r="TK878" t="s">
        <v>5739</v>
      </c>
      <c r="TL878" t="s">
        <v>5739</v>
      </c>
      <c r="TM878" t="s">
        <v>5739</v>
      </c>
      <c r="TN878" t="s">
        <v>5739</v>
      </c>
      <c r="TO878" t="s">
        <v>5739</v>
      </c>
      <c r="TP878" t="s">
        <v>5739</v>
      </c>
      <c r="TQ878" t="s">
        <v>5739</v>
      </c>
      <c r="TR878" t="s">
        <v>5739</v>
      </c>
      <c r="TS878" t="s">
        <v>5739</v>
      </c>
      <c r="TT878" t="s">
        <v>5739</v>
      </c>
      <c r="TU878" t="s">
        <v>5739</v>
      </c>
      <c r="TV878" t="s">
        <v>5739</v>
      </c>
      <c r="TW878" t="s">
        <v>5739</v>
      </c>
      <c r="TX878" t="s">
        <v>5739</v>
      </c>
      <c r="TY878" t="s">
        <v>5739</v>
      </c>
      <c r="TZ878" t="s">
        <v>5739</v>
      </c>
      <c r="UA878" t="s">
        <v>5739</v>
      </c>
      <c r="UB878" t="s">
        <v>5739</v>
      </c>
      <c r="UC878" t="s">
        <v>5739</v>
      </c>
      <c r="UD878" t="s">
        <v>5739</v>
      </c>
      <c r="UE878" t="s">
        <v>5739</v>
      </c>
      <c r="UF878" t="s">
        <v>5739</v>
      </c>
      <c r="UG878" t="s">
        <v>5739</v>
      </c>
      <c r="UH878" t="s">
        <v>5739</v>
      </c>
      <c r="UI878" t="s">
        <v>5739</v>
      </c>
      <c r="UJ878" t="s">
        <v>5739</v>
      </c>
      <c r="UK878">
        <v>0</v>
      </c>
      <c r="UM878" t="s">
        <v>1537</v>
      </c>
      <c r="UO878" t="s">
        <v>1337</v>
      </c>
      <c r="VK878" t="s">
        <v>5805</v>
      </c>
      <c r="VL878" t="s">
        <v>1337</v>
      </c>
      <c r="VM878" t="s">
        <v>1339</v>
      </c>
      <c r="VO878" t="s">
        <v>2098</v>
      </c>
      <c r="VQ878" t="s">
        <v>1339</v>
      </c>
      <c r="WB878" t="s">
        <v>3176</v>
      </c>
      <c r="WC878" t="s">
        <v>5739</v>
      </c>
      <c r="WD878" t="s">
        <v>5739</v>
      </c>
      <c r="WE878" t="s">
        <v>5739</v>
      </c>
      <c r="WF878" t="s">
        <v>5739</v>
      </c>
      <c r="WG878" t="s">
        <v>5739</v>
      </c>
      <c r="WH878" t="s">
        <v>5740</v>
      </c>
      <c r="WI878">
        <v>0</v>
      </c>
      <c r="WJ878">
        <v>0</v>
      </c>
      <c r="WK878" t="s">
        <v>5739</v>
      </c>
      <c r="WL878" t="s">
        <v>5739</v>
      </c>
      <c r="WM878" t="s">
        <v>5739</v>
      </c>
      <c r="YK878" s="51"/>
      <c r="DSM878">
        <v>279587589</v>
      </c>
      <c r="DSN878" t="s">
        <v>11513</v>
      </c>
      <c r="DSO878" t="s">
        <v>11514</v>
      </c>
      <c r="DSR878" t="s">
        <v>5745</v>
      </c>
      <c r="DSS878" t="s">
        <v>5746</v>
      </c>
      <c r="DSU878">
        <v>918</v>
      </c>
    </row>
    <row r="879" spans="1:661 1045:1277 3211:3219" x14ac:dyDescent="0.35">
      <c r="A879" t="s">
        <v>11515</v>
      </c>
      <c r="B879" t="s">
        <v>11516</v>
      </c>
      <c r="C879" t="s">
        <v>11504</v>
      </c>
      <c r="D879" t="s">
        <v>5736</v>
      </c>
      <c r="F879" t="s">
        <v>1330</v>
      </c>
      <c r="G879" t="s">
        <v>1337</v>
      </c>
      <c r="I879" t="s">
        <v>1361</v>
      </c>
      <c r="J879" t="s">
        <v>20052</v>
      </c>
      <c r="IR879" t="s">
        <v>1681</v>
      </c>
      <c r="IT879" t="s">
        <v>2823</v>
      </c>
      <c r="IX879" t="s">
        <v>1442</v>
      </c>
      <c r="IY879" t="s">
        <v>5739</v>
      </c>
      <c r="IZ879" t="s">
        <v>5739</v>
      </c>
      <c r="JA879" t="s">
        <v>5739</v>
      </c>
      <c r="JB879" t="s">
        <v>5739</v>
      </c>
      <c r="JC879" t="s">
        <v>5740</v>
      </c>
      <c r="JD879" t="s">
        <v>5739</v>
      </c>
      <c r="JE879" t="s">
        <v>5739</v>
      </c>
      <c r="JF879" t="s">
        <v>5739</v>
      </c>
      <c r="JG879" t="s">
        <v>5739</v>
      </c>
      <c r="KT879" t="s">
        <v>1337</v>
      </c>
      <c r="LH879" t="s">
        <v>5755</v>
      </c>
      <c r="LI879" t="s">
        <v>5740</v>
      </c>
      <c r="LJ879" t="s">
        <v>5740</v>
      </c>
      <c r="LK879" t="s">
        <v>5740</v>
      </c>
      <c r="LL879" t="s">
        <v>5740</v>
      </c>
      <c r="LM879" t="s">
        <v>5739</v>
      </c>
      <c r="LN879" t="s">
        <v>5740</v>
      </c>
      <c r="LO879" t="s">
        <v>5740</v>
      </c>
      <c r="LP879" t="s">
        <v>5739</v>
      </c>
      <c r="LQ879" t="s">
        <v>1567</v>
      </c>
      <c r="LR879" t="s">
        <v>1337</v>
      </c>
      <c r="LS879" t="s">
        <v>2014</v>
      </c>
      <c r="LT879" t="s">
        <v>5740</v>
      </c>
      <c r="LU879" t="s">
        <v>5739</v>
      </c>
      <c r="LV879" t="s">
        <v>5739</v>
      </c>
      <c r="LW879" t="s">
        <v>5739</v>
      </c>
      <c r="LX879">
        <v>0</v>
      </c>
      <c r="LY879" t="s">
        <v>5739</v>
      </c>
      <c r="MA879" t="s">
        <v>7602</v>
      </c>
      <c r="MB879" t="s">
        <v>5740</v>
      </c>
      <c r="MC879" t="s">
        <v>5739</v>
      </c>
      <c r="MD879" t="s">
        <v>5739</v>
      </c>
      <c r="ME879" t="s">
        <v>5739</v>
      </c>
      <c r="MF879" t="s">
        <v>5740</v>
      </c>
      <c r="MG879" t="s">
        <v>5740</v>
      </c>
      <c r="MH879" t="s">
        <v>5740</v>
      </c>
      <c r="MI879" t="s">
        <v>5739</v>
      </c>
      <c r="MJ879">
        <v>0</v>
      </c>
      <c r="MK879">
        <v>0</v>
      </c>
      <c r="ML879" t="s">
        <v>5739</v>
      </c>
      <c r="MN879" t="s">
        <v>1339</v>
      </c>
      <c r="NB879" t="s">
        <v>5930</v>
      </c>
      <c r="NC879" t="s">
        <v>6006</v>
      </c>
      <c r="ND879" t="s">
        <v>1339</v>
      </c>
      <c r="OP879" t="s">
        <v>5740</v>
      </c>
      <c r="OQ879" t="s">
        <v>5740</v>
      </c>
      <c r="OR879" t="s">
        <v>1339</v>
      </c>
      <c r="OT879" t="s">
        <v>1337</v>
      </c>
      <c r="PM879" t="s">
        <v>1339</v>
      </c>
      <c r="PV879" t="s">
        <v>1337</v>
      </c>
      <c r="PW879" t="s">
        <v>1339</v>
      </c>
      <c r="QG879" t="s">
        <v>3103</v>
      </c>
      <c r="QH879" t="s">
        <v>5739</v>
      </c>
      <c r="QI879" t="s">
        <v>5739</v>
      </c>
      <c r="QJ879" t="s">
        <v>5740</v>
      </c>
      <c r="QK879" t="s">
        <v>5739</v>
      </c>
      <c r="QL879" t="s">
        <v>5739</v>
      </c>
      <c r="QM879" t="s">
        <v>5739</v>
      </c>
      <c r="QN879" t="s">
        <v>5739</v>
      </c>
      <c r="QO879" t="s">
        <v>5739</v>
      </c>
      <c r="QQ879" t="s">
        <v>3112</v>
      </c>
      <c r="QR879" t="s">
        <v>5740</v>
      </c>
      <c r="QS879" t="s">
        <v>5739</v>
      </c>
      <c r="QT879" t="s">
        <v>5739</v>
      </c>
      <c r="QU879">
        <v>0</v>
      </c>
      <c r="QV879" t="s">
        <v>5739</v>
      </c>
      <c r="QW879" t="s">
        <v>5739</v>
      </c>
      <c r="QX879" t="s">
        <v>5739</v>
      </c>
      <c r="QZ879" t="s">
        <v>1339</v>
      </c>
      <c r="RK879" t="s">
        <v>1337</v>
      </c>
      <c r="RL879" t="s">
        <v>8031</v>
      </c>
      <c r="RM879" t="s">
        <v>5740</v>
      </c>
      <c r="RN879" t="s">
        <v>5739</v>
      </c>
      <c r="RO879" t="s">
        <v>5740</v>
      </c>
      <c r="RP879" t="s">
        <v>5740</v>
      </c>
      <c r="RQ879" t="s">
        <v>5739</v>
      </c>
      <c r="RR879" t="s">
        <v>5739</v>
      </c>
      <c r="RS879" t="s">
        <v>5739</v>
      </c>
      <c r="RT879" t="s">
        <v>5739</v>
      </c>
      <c r="RU879" t="s">
        <v>5739</v>
      </c>
      <c r="RW879" t="s">
        <v>1612</v>
      </c>
      <c r="RX879" t="s">
        <v>5739</v>
      </c>
      <c r="RY879" t="s">
        <v>5739</v>
      </c>
      <c r="RZ879" t="s">
        <v>5739</v>
      </c>
      <c r="SA879" t="s">
        <v>5740</v>
      </c>
      <c r="SB879" t="s">
        <v>5739</v>
      </c>
      <c r="SC879" t="s">
        <v>5739</v>
      </c>
      <c r="SE879" t="s">
        <v>6250</v>
      </c>
      <c r="SF879" t="s">
        <v>5739</v>
      </c>
      <c r="SG879" t="s">
        <v>5739</v>
      </c>
      <c r="SH879" t="s">
        <v>5739</v>
      </c>
      <c r="SI879" t="s">
        <v>5739</v>
      </c>
      <c r="SJ879" t="s">
        <v>5740</v>
      </c>
      <c r="SK879" t="s">
        <v>5739</v>
      </c>
      <c r="SL879" t="s">
        <v>5740</v>
      </c>
      <c r="SM879" t="s">
        <v>5739</v>
      </c>
      <c r="SN879" t="s">
        <v>5739</v>
      </c>
      <c r="SO879" t="s">
        <v>5739</v>
      </c>
      <c r="YK879" s="51"/>
      <c r="DSM879">
        <v>279587594</v>
      </c>
      <c r="DSN879" t="s">
        <v>11518</v>
      </c>
      <c r="DSO879" t="s">
        <v>11519</v>
      </c>
      <c r="DSR879" t="s">
        <v>5745</v>
      </c>
      <c r="DSS879" t="s">
        <v>5746</v>
      </c>
      <c r="DSU879">
        <v>919</v>
      </c>
    </row>
    <row r="880" spans="1:661 1045:1277 3211:3219" x14ac:dyDescent="0.35">
      <c r="A880" t="s">
        <v>11520</v>
      </c>
      <c r="B880" t="s">
        <v>11521</v>
      </c>
      <c r="C880" t="s">
        <v>11504</v>
      </c>
      <c r="D880" t="s">
        <v>5736</v>
      </c>
      <c r="F880" t="s">
        <v>1330</v>
      </c>
      <c r="G880" t="s">
        <v>1337</v>
      </c>
      <c r="I880" t="s">
        <v>1361</v>
      </c>
      <c r="J880" t="s">
        <v>20052</v>
      </c>
      <c r="IR880" t="s">
        <v>1681</v>
      </c>
      <c r="IT880" t="s">
        <v>2780</v>
      </c>
      <c r="IX880" t="s">
        <v>1442</v>
      </c>
      <c r="IY880" t="s">
        <v>5739</v>
      </c>
      <c r="IZ880" t="s">
        <v>5739</v>
      </c>
      <c r="JA880" t="s">
        <v>5739</v>
      </c>
      <c r="JB880" t="s">
        <v>5739</v>
      </c>
      <c r="JC880" t="s">
        <v>5740</v>
      </c>
      <c r="JD880" t="s">
        <v>5739</v>
      </c>
      <c r="JE880" t="s">
        <v>5739</v>
      </c>
      <c r="JF880" t="s">
        <v>5739</v>
      </c>
      <c r="JG880" t="s">
        <v>5739</v>
      </c>
      <c r="KT880" t="s">
        <v>1337</v>
      </c>
      <c r="LH880" t="s">
        <v>5755</v>
      </c>
      <c r="LI880" t="s">
        <v>5740</v>
      </c>
      <c r="LJ880" t="s">
        <v>5740</v>
      </c>
      <c r="LK880" t="s">
        <v>5740</v>
      </c>
      <c r="LL880" t="s">
        <v>5740</v>
      </c>
      <c r="LM880" t="s">
        <v>5739</v>
      </c>
      <c r="LN880" t="s">
        <v>5740</v>
      </c>
      <c r="LO880" t="s">
        <v>5740</v>
      </c>
      <c r="LP880" t="s">
        <v>5739</v>
      </c>
      <c r="LQ880" t="s">
        <v>1567</v>
      </c>
      <c r="LR880" t="s">
        <v>1337</v>
      </c>
      <c r="LS880" t="s">
        <v>2014</v>
      </c>
      <c r="LT880" t="s">
        <v>5740</v>
      </c>
      <c r="LU880" t="s">
        <v>5739</v>
      </c>
      <c r="LV880" t="s">
        <v>5739</v>
      </c>
      <c r="LW880" t="s">
        <v>5739</v>
      </c>
      <c r="LX880">
        <v>0</v>
      </c>
      <c r="LY880" t="s">
        <v>5739</v>
      </c>
      <c r="MA880" t="s">
        <v>6976</v>
      </c>
      <c r="MB880" t="s">
        <v>5740</v>
      </c>
      <c r="MC880" t="s">
        <v>5739</v>
      </c>
      <c r="MD880" t="s">
        <v>5739</v>
      </c>
      <c r="ME880" t="s">
        <v>5739</v>
      </c>
      <c r="MF880" t="s">
        <v>5740</v>
      </c>
      <c r="MG880" t="s">
        <v>5739</v>
      </c>
      <c r="MH880" t="s">
        <v>5740</v>
      </c>
      <c r="MI880" t="s">
        <v>5739</v>
      </c>
      <c r="MJ880">
        <v>0</v>
      </c>
      <c r="MK880">
        <v>0</v>
      </c>
      <c r="ML880" t="s">
        <v>5739</v>
      </c>
      <c r="MN880" t="s">
        <v>1339</v>
      </c>
      <c r="NB880" t="s">
        <v>5930</v>
      </c>
      <c r="NC880" t="s">
        <v>6281</v>
      </c>
      <c r="ND880" t="s">
        <v>1339</v>
      </c>
      <c r="OP880" t="s">
        <v>5912</v>
      </c>
      <c r="OQ880" t="s">
        <v>5931</v>
      </c>
      <c r="OR880" t="s">
        <v>1339</v>
      </c>
      <c r="OT880" t="s">
        <v>1339</v>
      </c>
      <c r="OU880" t="s">
        <v>3086</v>
      </c>
      <c r="OV880" t="s">
        <v>5739</v>
      </c>
      <c r="OW880" t="s">
        <v>5740</v>
      </c>
      <c r="OX880" t="s">
        <v>5739</v>
      </c>
      <c r="OY880" t="s">
        <v>5739</v>
      </c>
      <c r="OZ880" t="s">
        <v>5739</v>
      </c>
      <c r="PA880" t="s">
        <v>5739</v>
      </c>
      <c r="PB880" t="s">
        <v>5739</v>
      </c>
      <c r="PC880" t="s">
        <v>5739</v>
      </c>
      <c r="PE880" t="s">
        <v>3095</v>
      </c>
      <c r="PF880" t="s">
        <v>5740</v>
      </c>
      <c r="PG880" t="s">
        <v>5739</v>
      </c>
      <c r="PH880" t="s">
        <v>5739</v>
      </c>
      <c r="PI880" t="s">
        <v>5739</v>
      </c>
      <c r="PJ880" t="s">
        <v>5739</v>
      </c>
      <c r="PW880" t="s">
        <v>1339</v>
      </c>
      <c r="QG880" t="s">
        <v>3103</v>
      </c>
      <c r="QH880" t="s">
        <v>5739</v>
      </c>
      <c r="QI880" t="s">
        <v>5739</v>
      </c>
      <c r="QJ880" t="s">
        <v>5740</v>
      </c>
      <c r="QK880" t="s">
        <v>5739</v>
      </c>
      <c r="QL880" t="s">
        <v>5739</v>
      </c>
      <c r="QM880" t="s">
        <v>5739</v>
      </c>
      <c r="QN880" t="s">
        <v>5739</v>
      </c>
      <c r="QO880" t="s">
        <v>5739</v>
      </c>
      <c r="QQ880" t="s">
        <v>3112</v>
      </c>
      <c r="QR880" t="s">
        <v>5740</v>
      </c>
      <c r="QS880" t="s">
        <v>5739</v>
      </c>
      <c r="QT880" t="s">
        <v>5739</v>
      </c>
      <c r="QU880">
        <v>0</v>
      </c>
      <c r="QV880" t="s">
        <v>5739</v>
      </c>
      <c r="QW880" t="s">
        <v>5739</v>
      </c>
      <c r="QX880" t="s">
        <v>5739</v>
      </c>
      <c r="QZ880" t="s">
        <v>1339</v>
      </c>
      <c r="RK880" t="s">
        <v>1337</v>
      </c>
      <c r="RL880" t="s">
        <v>1592</v>
      </c>
      <c r="RM880" t="s">
        <v>5740</v>
      </c>
      <c r="RN880" t="s">
        <v>5739</v>
      </c>
      <c r="RO880" t="s">
        <v>5739</v>
      </c>
      <c r="RP880" t="s">
        <v>5739</v>
      </c>
      <c r="RQ880" t="s">
        <v>5739</v>
      </c>
      <c r="RR880" t="s">
        <v>5739</v>
      </c>
      <c r="RS880" t="s">
        <v>5739</v>
      </c>
      <c r="RT880" t="s">
        <v>5739</v>
      </c>
      <c r="RU880" t="s">
        <v>5739</v>
      </c>
      <c r="RW880" t="s">
        <v>1612</v>
      </c>
      <c r="RX880" t="s">
        <v>5739</v>
      </c>
      <c r="RY880" t="s">
        <v>5739</v>
      </c>
      <c r="RZ880" t="s">
        <v>5739</v>
      </c>
      <c r="SA880" t="s">
        <v>5740</v>
      </c>
      <c r="SB880" t="s">
        <v>5739</v>
      </c>
      <c r="SC880" t="s">
        <v>5739</v>
      </c>
      <c r="SE880" t="s">
        <v>6250</v>
      </c>
      <c r="SF880" t="s">
        <v>5739</v>
      </c>
      <c r="SG880" t="s">
        <v>5739</v>
      </c>
      <c r="SH880" t="s">
        <v>5739</v>
      </c>
      <c r="SI880" t="s">
        <v>5739</v>
      </c>
      <c r="SJ880" t="s">
        <v>5740</v>
      </c>
      <c r="SK880" t="s">
        <v>5739</v>
      </c>
      <c r="SL880" t="s">
        <v>5740</v>
      </c>
      <c r="SM880" t="s">
        <v>5739</v>
      </c>
      <c r="SN880" t="s">
        <v>5739</v>
      </c>
      <c r="SO880" t="s">
        <v>5739</v>
      </c>
      <c r="YK880" s="51"/>
      <c r="DSM880">
        <v>279587597</v>
      </c>
      <c r="DSN880" t="s">
        <v>11523</v>
      </c>
      <c r="DSO880" t="s">
        <v>11524</v>
      </c>
      <c r="DSR880" t="s">
        <v>5745</v>
      </c>
      <c r="DSS880" t="s">
        <v>5746</v>
      </c>
      <c r="DSU880">
        <v>920</v>
      </c>
    </row>
    <row r="881" spans="1:661 3211:3219" x14ac:dyDescent="0.35">
      <c r="A881" t="s">
        <v>11525</v>
      </c>
      <c r="B881" t="s">
        <v>11526</v>
      </c>
      <c r="C881" t="s">
        <v>11504</v>
      </c>
      <c r="D881" t="s">
        <v>5736</v>
      </c>
      <c r="F881" t="s">
        <v>1330</v>
      </c>
      <c r="G881" t="s">
        <v>1337</v>
      </c>
      <c r="I881" t="s">
        <v>1361</v>
      </c>
      <c r="J881" t="s">
        <v>20052</v>
      </c>
      <c r="IR881" t="s">
        <v>1681</v>
      </c>
      <c r="IT881" t="s">
        <v>2859</v>
      </c>
      <c r="IX881" t="s">
        <v>1442</v>
      </c>
      <c r="IY881" t="s">
        <v>5739</v>
      </c>
      <c r="IZ881" t="s">
        <v>5739</v>
      </c>
      <c r="JA881" t="s">
        <v>5739</v>
      </c>
      <c r="JB881" t="s">
        <v>5739</v>
      </c>
      <c r="JC881" t="s">
        <v>5740</v>
      </c>
      <c r="JD881" t="s">
        <v>5739</v>
      </c>
      <c r="JE881" t="s">
        <v>5739</v>
      </c>
      <c r="JF881" t="s">
        <v>5739</v>
      </c>
      <c r="JG881" t="s">
        <v>5739</v>
      </c>
      <c r="KT881" t="s">
        <v>1337</v>
      </c>
      <c r="LH881" t="s">
        <v>11528</v>
      </c>
      <c r="LI881" t="s">
        <v>5740</v>
      </c>
      <c r="LJ881" t="s">
        <v>5740</v>
      </c>
      <c r="LK881" t="s">
        <v>5740</v>
      </c>
      <c r="LL881" t="s">
        <v>5740</v>
      </c>
      <c r="LM881" t="s">
        <v>5739</v>
      </c>
      <c r="LN881" t="s">
        <v>5740</v>
      </c>
      <c r="LO881" t="s">
        <v>5740</v>
      </c>
      <c r="LP881" t="s">
        <v>5739</v>
      </c>
      <c r="LQ881" t="s">
        <v>1567</v>
      </c>
      <c r="LR881" t="s">
        <v>1337</v>
      </c>
      <c r="LS881" t="s">
        <v>2014</v>
      </c>
      <c r="LT881" t="s">
        <v>5740</v>
      </c>
      <c r="LU881" t="s">
        <v>5739</v>
      </c>
      <c r="LV881" t="s">
        <v>5739</v>
      </c>
      <c r="LW881" t="s">
        <v>5739</v>
      </c>
      <c r="LX881">
        <v>0</v>
      </c>
      <c r="LY881" t="s">
        <v>5739</v>
      </c>
      <c r="MA881" t="s">
        <v>7038</v>
      </c>
      <c r="MB881" t="s">
        <v>5740</v>
      </c>
      <c r="MC881" t="s">
        <v>5739</v>
      </c>
      <c r="MD881" t="s">
        <v>5739</v>
      </c>
      <c r="ME881" t="s">
        <v>5739</v>
      </c>
      <c r="MF881" t="s">
        <v>5740</v>
      </c>
      <c r="MG881" t="s">
        <v>5739</v>
      </c>
      <c r="MH881" t="s">
        <v>5740</v>
      </c>
      <c r="MI881" t="s">
        <v>5739</v>
      </c>
      <c r="MJ881">
        <v>0</v>
      </c>
      <c r="MK881">
        <v>0</v>
      </c>
      <c r="ML881" t="s">
        <v>5739</v>
      </c>
      <c r="MN881" t="s">
        <v>1339</v>
      </c>
      <c r="NB881" t="s">
        <v>6285</v>
      </c>
      <c r="NC881" t="s">
        <v>5739</v>
      </c>
      <c r="ND881" t="s">
        <v>1339</v>
      </c>
      <c r="OP881" t="s">
        <v>5740</v>
      </c>
      <c r="OQ881" t="s">
        <v>5931</v>
      </c>
      <c r="OR881" t="s">
        <v>1339</v>
      </c>
      <c r="OT881" t="s">
        <v>1337</v>
      </c>
      <c r="PM881" t="s">
        <v>1339</v>
      </c>
      <c r="PV881" t="s">
        <v>1337</v>
      </c>
      <c r="PW881" t="s">
        <v>1339</v>
      </c>
      <c r="QG881" t="s">
        <v>3103</v>
      </c>
      <c r="QH881" t="s">
        <v>5739</v>
      </c>
      <c r="QI881" t="s">
        <v>5739</v>
      </c>
      <c r="QJ881" t="s">
        <v>5740</v>
      </c>
      <c r="QK881" t="s">
        <v>5739</v>
      </c>
      <c r="QL881" t="s">
        <v>5739</v>
      </c>
      <c r="QM881" t="s">
        <v>5739</v>
      </c>
      <c r="QN881" t="s">
        <v>5739</v>
      </c>
      <c r="QO881" t="s">
        <v>5739</v>
      </c>
      <c r="QQ881" t="s">
        <v>3112</v>
      </c>
      <c r="QR881" t="s">
        <v>5740</v>
      </c>
      <c r="QS881" t="s">
        <v>5739</v>
      </c>
      <c r="QT881" t="s">
        <v>5739</v>
      </c>
      <c r="QU881">
        <v>0</v>
      </c>
      <c r="QV881" t="s">
        <v>5739</v>
      </c>
      <c r="QW881" t="s">
        <v>5739</v>
      </c>
      <c r="QX881" t="s">
        <v>5739</v>
      </c>
      <c r="QZ881" t="s">
        <v>1337</v>
      </c>
      <c r="RA881" t="s">
        <v>1537</v>
      </c>
      <c r="RB881" t="s">
        <v>5740</v>
      </c>
      <c r="RC881" t="s">
        <v>5739</v>
      </c>
      <c r="RD881" t="s">
        <v>5739</v>
      </c>
      <c r="RE881" t="s">
        <v>5739</v>
      </c>
      <c r="RF881" t="s">
        <v>5739</v>
      </c>
      <c r="RG881" t="s">
        <v>5739</v>
      </c>
      <c r="RH881" t="s">
        <v>5739</v>
      </c>
      <c r="RI881" t="s">
        <v>5739</v>
      </c>
      <c r="RK881" t="s">
        <v>1337</v>
      </c>
      <c r="RL881" t="s">
        <v>8645</v>
      </c>
      <c r="RM881" t="s">
        <v>5740</v>
      </c>
      <c r="RN881" t="s">
        <v>5739</v>
      </c>
      <c r="RO881" t="s">
        <v>5740</v>
      </c>
      <c r="RP881" t="s">
        <v>5740</v>
      </c>
      <c r="RQ881" t="s">
        <v>5740</v>
      </c>
      <c r="RR881" t="s">
        <v>5739</v>
      </c>
      <c r="RS881" t="s">
        <v>5739</v>
      </c>
      <c r="RT881" t="s">
        <v>5739</v>
      </c>
      <c r="RU881" t="s">
        <v>5739</v>
      </c>
      <c r="RW881" t="s">
        <v>1612</v>
      </c>
      <c r="RX881" t="s">
        <v>5739</v>
      </c>
      <c r="RY881" t="s">
        <v>5739</v>
      </c>
      <c r="RZ881" t="s">
        <v>5739</v>
      </c>
      <c r="SA881" t="s">
        <v>5740</v>
      </c>
      <c r="SB881" t="s">
        <v>5739</v>
      </c>
      <c r="SC881" t="s">
        <v>5739</v>
      </c>
      <c r="SE881" t="s">
        <v>3161</v>
      </c>
      <c r="SF881" t="s">
        <v>5739</v>
      </c>
      <c r="SG881" t="s">
        <v>5739</v>
      </c>
      <c r="SH881" t="s">
        <v>5739</v>
      </c>
      <c r="SI881" t="s">
        <v>5739</v>
      </c>
      <c r="SJ881" t="s">
        <v>5740</v>
      </c>
      <c r="SK881" t="s">
        <v>5739</v>
      </c>
      <c r="SL881" t="s">
        <v>5739</v>
      </c>
      <c r="SM881" t="s">
        <v>5739</v>
      </c>
      <c r="SN881" t="s">
        <v>5739</v>
      </c>
      <c r="SO881" t="s">
        <v>5739</v>
      </c>
      <c r="YK881" s="51"/>
      <c r="DSM881">
        <v>279587598</v>
      </c>
      <c r="DSN881" t="s">
        <v>11529</v>
      </c>
      <c r="DSO881" t="s">
        <v>11530</v>
      </c>
      <c r="DSR881" t="s">
        <v>5745</v>
      </c>
      <c r="DSS881" t="s">
        <v>5746</v>
      </c>
      <c r="DSU881">
        <v>921</v>
      </c>
    </row>
    <row r="882" spans="1:661 3211:3219" x14ac:dyDescent="0.35">
      <c r="A882" t="s">
        <v>11531</v>
      </c>
      <c r="B882" t="s">
        <v>11532</v>
      </c>
      <c r="C882" t="s">
        <v>11504</v>
      </c>
      <c r="D882" t="s">
        <v>5736</v>
      </c>
      <c r="F882" t="s">
        <v>1330</v>
      </c>
      <c r="G882" t="s">
        <v>1337</v>
      </c>
      <c r="I882" t="s">
        <v>1374</v>
      </c>
      <c r="J882" t="s">
        <v>20511</v>
      </c>
      <c r="SQ882" t="s">
        <v>1394</v>
      </c>
      <c r="SR882" t="s">
        <v>5739</v>
      </c>
      <c r="SS882" t="s">
        <v>5739</v>
      </c>
      <c r="ST882" t="s">
        <v>5740</v>
      </c>
      <c r="SU882" t="s">
        <v>5739</v>
      </c>
      <c r="SV882" t="s">
        <v>5739</v>
      </c>
      <c r="SW882" t="s">
        <v>5739</v>
      </c>
      <c r="SX882" t="s">
        <v>5739</v>
      </c>
      <c r="SY882" t="s">
        <v>5739</v>
      </c>
      <c r="SZ882" t="s">
        <v>5739</v>
      </c>
      <c r="TD882" t="s">
        <v>1455</v>
      </c>
      <c r="TE882" t="s">
        <v>5739</v>
      </c>
      <c r="TF882" t="s">
        <v>5739</v>
      </c>
      <c r="TG882" t="s">
        <v>5740</v>
      </c>
      <c r="TH882" t="s">
        <v>5739</v>
      </c>
      <c r="TI882" t="s">
        <v>5739</v>
      </c>
      <c r="TJ882" t="s">
        <v>5739</v>
      </c>
      <c r="TK882" t="s">
        <v>5739</v>
      </c>
      <c r="TL882" t="s">
        <v>5739</v>
      </c>
      <c r="TM882" t="s">
        <v>5739</v>
      </c>
      <c r="TN882" t="s">
        <v>5739</v>
      </c>
      <c r="TO882" t="s">
        <v>5739</v>
      </c>
      <c r="TP882" t="s">
        <v>5739</v>
      </c>
      <c r="TQ882" t="s">
        <v>5739</v>
      </c>
      <c r="TR882" t="s">
        <v>5739</v>
      </c>
      <c r="TS882" t="s">
        <v>5739</v>
      </c>
      <c r="TT882" t="s">
        <v>5739</v>
      </c>
      <c r="TU882" t="s">
        <v>5739</v>
      </c>
      <c r="TV882" t="s">
        <v>5739</v>
      </c>
      <c r="TW882" t="s">
        <v>5739</v>
      </c>
      <c r="TX882" t="s">
        <v>5739</v>
      </c>
      <c r="TY882" t="s">
        <v>5739</v>
      </c>
      <c r="TZ882" t="s">
        <v>5739</v>
      </c>
      <c r="UA882" t="s">
        <v>5739</v>
      </c>
      <c r="UB882" t="s">
        <v>5739</v>
      </c>
      <c r="UC882" t="s">
        <v>5739</v>
      </c>
      <c r="UD882" t="s">
        <v>5739</v>
      </c>
      <c r="UE882" t="s">
        <v>5739</v>
      </c>
      <c r="UF882" t="s">
        <v>5739</v>
      </c>
      <c r="UG882" t="s">
        <v>5739</v>
      </c>
      <c r="UH882" t="s">
        <v>5739</v>
      </c>
      <c r="UI882" t="s">
        <v>5739</v>
      </c>
      <c r="UJ882" t="s">
        <v>5739</v>
      </c>
      <c r="UK882">
        <v>0</v>
      </c>
      <c r="UM882" t="s">
        <v>1537</v>
      </c>
      <c r="UO882" t="s">
        <v>1337</v>
      </c>
      <c r="VK882" t="s">
        <v>5741</v>
      </c>
      <c r="VL882" t="s">
        <v>1337</v>
      </c>
      <c r="VM882" t="s">
        <v>1339</v>
      </c>
      <c r="VO882" t="s">
        <v>2098</v>
      </c>
      <c r="VQ882" t="s">
        <v>1339</v>
      </c>
      <c r="WB882" t="s">
        <v>3176</v>
      </c>
      <c r="WC882" t="s">
        <v>5739</v>
      </c>
      <c r="WD882" t="s">
        <v>5739</v>
      </c>
      <c r="WE882" t="s">
        <v>5739</v>
      </c>
      <c r="WF882" t="s">
        <v>5739</v>
      </c>
      <c r="WG882" t="s">
        <v>5739</v>
      </c>
      <c r="WH882" t="s">
        <v>5740</v>
      </c>
      <c r="WI882">
        <v>0</v>
      </c>
      <c r="WJ882">
        <v>0</v>
      </c>
      <c r="WK882" t="s">
        <v>5739</v>
      </c>
      <c r="WL882" t="s">
        <v>5739</v>
      </c>
      <c r="WM882" t="s">
        <v>5739</v>
      </c>
      <c r="YK882" s="51"/>
      <c r="DSM882">
        <v>279587600</v>
      </c>
      <c r="DSN882" t="s">
        <v>11535</v>
      </c>
      <c r="DSO882" t="s">
        <v>11536</v>
      </c>
      <c r="DSR882" t="s">
        <v>5745</v>
      </c>
      <c r="DSS882" t="s">
        <v>5746</v>
      </c>
      <c r="DSU882">
        <v>922</v>
      </c>
    </row>
    <row r="883" spans="1:661 3211:3219" x14ac:dyDescent="0.35">
      <c r="A883" t="s">
        <v>11537</v>
      </c>
      <c r="B883" t="s">
        <v>11538</v>
      </c>
      <c r="C883" t="s">
        <v>11504</v>
      </c>
      <c r="D883" t="s">
        <v>5736</v>
      </c>
      <c r="F883" t="s">
        <v>1330</v>
      </c>
      <c r="G883" t="s">
        <v>1337</v>
      </c>
      <c r="I883" t="s">
        <v>1374</v>
      </c>
      <c r="J883" t="s">
        <v>20512</v>
      </c>
      <c r="SQ883" t="s">
        <v>1394</v>
      </c>
      <c r="SR883" t="s">
        <v>5739</v>
      </c>
      <c r="SS883" t="s">
        <v>5739</v>
      </c>
      <c r="ST883" t="s">
        <v>5740</v>
      </c>
      <c r="SU883" t="s">
        <v>5739</v>
      </c>
      <c r="SV883" t="s">
        <v>5739</v>
      </c>
      <c r="SW883" t="s">
        <v>5739</v>
      </c>
      <c r="SX883" t="s">
        <v>5739</v>
      </c>
      <c r="SY883" t="s">
        <v>5739</v>
      </c>
      <c r="SZ883" t="s">
        <v>5739</v>
      </c>
      <c r="TD883" t="s">
        <v>1455</v>
      </c>
      <c r="TE883" t="s">
        <v>5739</v>
      </c>
      <c r="TF883" t="s">
        <v>5739</v>
      </c>
      <c r="TG883" t="s">
        <v>5740</v>
      </c>
      <c r="TH883" t="s">
        <v>5739</v>
      </c>
      <c r="TI883" t="s">
        <v>5739</v>
      </c>
      <c r="TJ883" t="s">
        <v>5739</v>
      </c>
      <c r="TK883" t="s">
        <v>5739</v>
      </c>
      <c r="TL883" t="s">
        <v>5739</v>
      </c>
      <c r="TM883" t="s">
        <v>5739</v>
      </c>
      <c r="TN883" t="s">
        <v>5739</v>
      </c>
      <c r="TO883" t="s">
        <v>5739</v>
      </c>
      <c r="TP883" t="s">
        <v>5739</v>
      </c>
      <c r="TQ883" t="s">
        <v>5739</v>
      </c>
      <c r="TR883" t="s">
        <v>5739</v>
      </c>
      <c r="TS883" t="s">
        <v>5739</v>
      </c>
      <c r="TT883" t="s">
        <v>5739</v>
      </c>
      <c r="TU883" t="s">
        <v>5739</v>
      </c>
      <c r="TV883" t="s">
        <v>5739</v>
      </c>
      <c r="TW883" t="s">
        <v>5739</v>
      </c>
      <c r="TX883" t="s">
        <v>5739</v>
      </c>
      <c r="TY883" t="s">
        <v>5739</v>
      </c>
      <c r="TZ883" t="s">
        <v>5739</v>
      </c>
      <c r="UA883" t="s">
        <v>5739</v>
      </c>
      <c r="UB883" t="s">
        <v>5739</v>
      </c>
      <c r="UC883" t="s">
        <v>5739</v>
      </c>
      <c r="UD883" t="s">
        <v>5739</v>
      </c>
      <c r="UE883" t="s">
        <v>5739</v>
      </c>
      <c r="UF883" t="s">
        <v>5739</v>
      </c>
      <c r="UG883" t="s">
        <v>5739</v>
      </c>
      <c r="UH883" t="s">
        <v>5739</v>
      </c>
      <c r="UI883" t="s">
        <v>5739</v>
      </c>
      <c r="UJ883" t="s">
        <v>5739</v>
      </c>
      <c r="UK883">
        <v>0</v>
      </c>
      <c r="UM883" t="s">
        <v>1537</v>
      </c>
      <c r="UO883" t="s">
        <v>1337</v>
      </c>
      <c r="VK883" t="s">
        <v>5841</v>
      </c>
      <c r="VL883" t="s">
        <v>1337</v>
      </c>
      <c r="VM883" t="s">
        <v>1339</v>
      </c>
      <c r="VO883" t="s">
        <v>2098</v>
      </c>
      <c r="VQ883" t="s">
        <v>1339</v>
      </c>
      <c r="WB883" t="s">
        <v>3176</v>
      </c>
      <c r="WC883" t="s">
        <v>5739</v>
      </c>
      <c r="WD883" t="s">
        <v>5739</v>
      </c>
      <c r="WE883" t="s">
        <v>5739</v>
      </c>
      <c r="WF883" t="s">
        <v>5739</v>
      </c>
      <c r="WG883" t="s">
        <v>5739</v>
      </c>
      <c r="WH883" t="s">
        <v>5740</v>
      </c>
      <c r="WI883">
        <v>0</v>
      </c>
      <c r="WJ883">
        <v>0</v>
      </c>
      <c r="WK883" t="s">
        <v>5739</v>
      </c>
      <c r="WL883" t="s">
        <v>5739</v>
      </c>
      <c r="WM883" t="s">
        <v>5739</v>
      </c>
      <c r="YK883" s="51"/>
      <c r="DSM883">
        <v>279587603</v>
      </c>
      <c r="DSN883" t="s">
        <v>11541</v>
      </c>
      <c r="DSO883" t="s">
        <v>11542</v>
      </c>
      <c r="DSR883" t="s">
        <v>5745</v>
      </c>
      <c r="DSS883" t="s">
        <v>5746</v>
      </c>
      <c r="DSU883">
        <v>923</v>
      </c>
    </row>
    <row r="884" spans="1:661 3211:3219" x14ac:dyDescent="0.35">
      <c r="A884" t="s">
        <v>11543</v>
      </c>
      <c r="B884" t="s">
        <v>11544</v>
      </c>
      <c r="C884" t="s">
        <v>11504</v>
      </c>
      <c r="D884" t="s">
        <v>5736</v>
      </c>
      <c r="F884" t="s">
        <v>1330</v>
      </c>
      <c r="G884" t="s">
        <v>1337</v>
      </c>
      <c r="I884" t="s">
        <v>1374</v>
      </c>
      <c r="J884" t="s">
        <v>20513</v>
      </c>
      <c r="SQ884" t="s">
        <v>1394</v>
      </c>
      <c r="SR884" t="s">
        <v>5739</v>
      </c>
      <c r="SS884" t="s">
        <v>5739</v>
      </c>
      <c r="ST884" t="s">
        <v>5740</v>
      </c>
      <c r="SU884" t="s">
        <v>5739</v>
      </c>
      <c r="SV884" t="s">
        <v>5739</v>
      </c>
      <c r="SW884" t="s">
        <v>5739</v>
      </c>
      <c r="SX884" t="s">
        <v>5739</v>
      </c>
      <c r="SY884" t="s">
        <v>5739</v>
      </c>
      <c r="SZ884" t="s">
        <v>5739</v>
      </c>
      <c r="TD884" t="s">
        <v>1455</v>
      </c>
      <c r="TE884" t="s">
        <v>5739</v>
      </c>
      <c r="TF884" t="s">
        <v>5739</v>
      </c>
      <c r="TG884" t="s">
        <v>5740</v>
      </c>
      <c r="TH884" t="s">
        <v>5739</v>
      </c>
      <c r="TI884" t="s">
        <v>5739</v>
      </c>
      <c r="TJ884" t="s">
        <v>5739</v>
      </c>
      <c r="TK884" t="s">
        <v>5739</v>
      </c>
      <c r="TL884" t="s">
        <v>5739</v>
      </c>
      <c r="TM884" t="s">
        <v>5739</v>
      </c>
      <c r="TN884" t="s">
        <v>5739</v>
      </c>
      <c r="TO884" t="s">
        <v>5739</v>
      </c>
      <c r="TP884" t="s">
        <v>5739</v>
      </c>
      <c r="TQ884" t="s">
        <v>5739</v>
      </c>
      <c r="TR884" t="s">
        <v>5739</v>
      </c>
      <c r="TS884" t="s">
        <v>5739</v>
      </c>
      <c r="TT884" t="s">
        <v>5739</v>
      </c>
      <c r="TU884" t="s">
        <v>5739</v>
      </c>
      <c r="TV884" t="s">
        <v>5739</v>
      </c>
      <c r="TW884" t="s">
        <v>5739</v>
      </c>
      <c r="TX884" t="s">
        <v>5739</v>
      </c>
      <c r="TY884" t="s">
        <v>5739</v>
      </c>
      <c r="TZ884" t="s">
        <v>5739</v>
      </c>
      <c r="UA884" t="s">
        <v>5739</v>
      </c>
      <c r="UB884" t="s">
        <v>5739</v>
      </c>
      <c r="UC884" t="s">
        <v>5739</v>
      </c>
      <c r="UD884" t="s">
        <v>5739</v>
      </c>
      <c r="UE884" t="s">
        <v>5739</v>
      </c>
      <c r="UF884" t="s">
        <v>5739</v>
      </c>
      <c r="UG884" t="s">
        <v>5739</v>
      </c>
      <c r="UH884" t="s">
        <v>5739</v>
      </c>
      <c r="UI884" t="s">
        <v>5739</v>
      </c>
      <c r="UJ884" t="s">
        <v>5739</v>
      </c>
      <c r="UK884">
        <v>0</v>
      </c>
      <c r="UM884" t="s">
        <v>1537</v>
      </c>
      <c r="UO884" t="s">
        <v>1337</v>
      </c>
      <c r="VK884" t="s">
        <v>5841</v>
      </c>
      <c r="VL884" t="s">
        <v>1337</v>
      </c>
      <c r="VM884" t="s">
        <v>1339</v>
      </c>
      <c r="VO884" t="s">
        <v>2098</v>
      </c>
      <c r="VQ884" t="s">
        <v>1339</v>
      </c>
      <c r="WB884" t="s">
        <v>3176</v>
      </c>
      <c r="WC884" t="s">
        <v>5739</v>
      </c>
      <c r="WD884" t="s">
        <v>5739</v>
      </c>
      <c r="WE884" t="s">
        <v>5739</v>
      </c>
      <c r="WF884" t="s">
        <v>5739</v>
      </c>
      <c r="WG884" t="s">
        <v>5739</v>
      </c>
      <c r="WH884" t="s">
        <v>5740</v>
      </c>
      <c r="WI884">
        <v>0</v>
      </c>
      <c r="WJ884">
        <v>0</v>
      </c>
      <c r="WK884" t="s">
        <v>5739</v>
      </c>
      <c r="WL884" t="s">
        <v>5739</v>
      </c>
      <c r="WM884" t="s">
        <v>5739</v>
      </c>
      <c r="YK884" s="51"/>
      <c r="DSM884">
        <v>279587605</v>
      </c>
      <c r="DSN884" t="s">
        <v>11547</v>
      </c>
      <c r="DSO884" t="s">
        <v>11548</v>
      </c>
      <c r="DSR884" t="s">
        <v>5745</v>
      </c>
      <c r="DSS884" t="s">
        <v>5746</v>
      </c>
      <c r="DSU884">
        <v>924</v>
      </c>
    </row>
    <row r="885" spans="1:661 3211:3219" x14ac:dyDescent="0.35">
      <c r="A885" t="s">
        <v>11549</v>
      </c>
      <c r="B885" t="s">
        <v>11550</v>
      </c>
      <c r="C885" t="s">
        <v>11551</v>
      </c>
      <c r="D885" t="s">
        <v>5736</v>
      </c>
      <c r="F885" t="s">
        <v>1330</v>
      </c>
      <c r="G885" t="s">
        <v>1337</v>
      </c>
      <c r="I885" t="s">
        <v>1361</v>
      </c>
      <c r="J885" t="s">
        <v>20052</v>
      </c>
      <c r="IR885" t="s">
        <v>1671</v>
      </c>
      <c r="IT885" t="s">
        <v>2411</v>
      </c>
      <c r="IX885" t="s">
        <v>1442</v>
      </c>
      <c r="IY885" t="s">
        <v>5739</v>
      </c>
      <c r="IZ885" t="s">
        <v>5739</v>
      </c>
      <c r="JA885" t="s">
        <v>5739</v>
      </c>
      <c r="JB885" t="s">
        <v>5739</v>
      </c>
      <c r="JC885" t="s">
        <v>5740</v>
      </c>
      <c r="JD885" t="s">
        <v>5739</v>
      </c>
      <c r="JE885" t="s">
        <v>5739</v>
      </c>
      <c r="JF885" t="s">
        <v>5739</v>
      </c>
      <c r="JG885" t="s">
        <v>5739</v>
      </c>
      <c r="KT885" t="s">
        <v>1337</v>
      </c>
      <c r="LH885" t="s">
        <v>6050</v>
      </c>
      <c r="LI885" t="s">
        <v>5740</v>
      </c>
      <c r="LJ885" t="s">
        <v>5740</v>
      </c>
      <c r="LK885" t="s">
        <v>5740</v>
      </c>
      <c r="LL885" t="s">
        <v>5740</v>
      </c>
      <c r="LM885" t="s">
        <v>5740</v>
      </c>
      <c r="LN885" t="s">
        <v>5739</v>
      </c>
      <c r="LO885" t="s">
        <v>5739</v>
      </c>
      <c r="LP885" t="s">
        <v>5739</v>
      </c>
      <c r="LQ885" t="s">
        <v>1567</v>
      </c>
      <c r="LR885" t="s">
        <v>1337</v>
      </c>
      <c r="LS885" t="s">
        <v>6263</v>
      </c>
      <c r="LT885" t="s">
        <v>5740</v>
      </c>
      <c r="LU885" t="s">
        <v>5740</v>
      </c>
      <c r="LV885" t="s">
        <v>5740</v>
      </c>
      <c r="LW885" t="s">
        <v>5739</v>
      </c>
      <c r="LX885">
        <v>0</v>
      </c>
      <c r="LY885" t="s">
        <v>5739</v>
      </c>
      <c r="MA885" t="s">
        <v>2035</v>
      </c>
      <c r="MB885" t="s">
        <v>5739</v>
      </c>
      <c r="MC885" t="s">
        <v>5739</v>
      </c>
      <c r="MD885" t="s">
        <v>5739</v>
      </c>
      <c r="ME885" t="s">
        <v>5739</v>
      </c>
      <c r="MF885" t="s">
        <v>5739</v>
      </c>
      <c r="MG885" t="s">
        <v>5739</v>
      </c>
      <c r="MH885" t="s">
        <v>5740</v>
      </c>
      <c r="MI885" t="s">
        <v>5739</v>
      </c>
      <c r="MJ885">
        <v>0</v>
      </c>
      <c r="MK885">
        <v>0</v>
      </c>
      <c r="ML885" t="s">
        <v>5739</v>
      </c>
      <c r="MN885" t="s">
        <v>1337</v>
      </c>
      <c r="MO885" t="s">
        <v>11553</v>
      </c>
      <c r="MP885" t="s">
        <v>5739</v>
      </c>
      <c r="MQ885" t="s">
        <v>5739</v>
      </c>
      <c r="MR885" t="s">
        <v>5740</v>
      </c>
      <c r="MS885" t="s">
        <v>5740</v>
      </c>
      <c r="MT885" t="s">
        <v>5740</v>
      </c>
      <c r="MU885" t="s">
        <v>5739</v>
      </c>
      <c r="MV885" t="s">
        <v>5739</v>
      </c>
      <c r="MW885" t="s">
        <v>5739</v>
      </c>
      <c r="MX885" t="s">
        <v>5739</v>
      </c>
      <c r="MY885" t="s">
        <v>5740</v>
      </c>
      <c r="NA885" t="s">
        <v>1698</v>
      </c>
      <c r="ND885" t="s">
        <v>1447</v>
      </c>
      <c r="OR885" t="s">
        <v>1339</v>
      </c>
      <c r="OT885" t="s">
        <v>1447</v>
      </c>
      <c r="PW885" t="s">
        <v>1447</v>
      </c>
      <c r="QZ885" t="s">
        <v>1337</v>
      </c>
      <c r="RA885" t="s">
        <v>1537</v>
      </c>
      <c r="RB885" t="s">
        <v>5740</v>
      </c>
      <c r="RC885" t="s">
        <v>5739</v>
      </c>
      <c r="RD885" t="s">
        <v>5739</v>
      </c>
      <c r="RE885" t="s">
        <v>5739</v>
      </c>
      <c r="RF885" t="s">
        <v>5739</v>
      </c>
      <c r="RG885" t="s">
        <v>5739</v>
      </c>
      <c r="RH885" t="s">
        <v>5739</v>
      </c>
      <c r="RI885" t="s">
        <v>5739</v>
      </c>
      <c r="RK885" t="s">
        <v>1447</v>
      </c>
      <c r="SE885" t="s">
        <v>3161</v>
      </c>
      <c r="SF885" t="s">
        <v>5739</v>
      </c>
      <c r="SG885" t="s">
        <v>5739</v>
      </c>
      <c r="SH885" t="s">
        <v>5739</v>
      </c>
      <c r="SI885" t="s">
        <v>5739</v>
      </c>
      <c r="SJ885" t="s">
        <v>5740</v>
      </c>
      <c r="SK885" t="s">
        <v>5739</v>
      </c>
      <c r="SL885" t="s">
        <v>5739</v>
      </c>
      <c r="SM885" t="s">
        <v>5739</v>
      </c>
      <c r="SN885" t="s">
        <v>5739</v>
      </c>
      <c r="SO885" t="s">
        <v>5739</v>
      </c>
      <c r="YK885" s="51"/>
      <c r="DSM885">
        <v>279714928</v>
      </c>
      <c r="DSN885" t="s">
        <v>11554</v>
      </c>
      <c r="DSO885" t="s">
        <v>11555</v>
      </c>
      <c r="DSR885" t="s">
        <v>5745</v>
      </c>
      <c r="DSS885" t="s">
        <v>5746</v>
      </c>
      <c r="DSU885">
        <v>925</v>
      </c>
    </row>
    <row r="886" spans="1:661 3211:3219" x14ac:dyDescent="0.35">
      <c r="A886" t="s">
        <v>11556</v>
      </c>
      <c r="B886" t="s">
        <v>11557</v>
      </c>
      <c r="C886" t="s">
        <v>11551</v>
      </c>
      <c r="D886" t="s">
        <v>5736</v>
      </c>
      <c r="F886" t="s">
        <v>1330</v>
      </c>
      <c r="G886" t="s">
        <v>1337</v>
      </c>
      <c r="I886" t="s">
        <v>1361</v>
      </c>
      <c r="J886" t="s">
        <v>20052</v>
      </c>
      <c r="IR886" t="s">
        <v>1673</v>
      </c>
      <c r="IT886" t="s">
        <v>2413</v>
      </c>
      <c r="IX886" t="s">
        <v>1442</v>
      </c>
      <c r="IY886" t="s">
        <v>5739</v>
      </c>
      <c r="IZ886" t="s">
        <v>5739</v>
      </c>
      <c r="JA886" t="s">
        <v>5739</v>
      </c>
      <c r="JB886" t="s">
        <v>5739</v>
      </c>
      <c r="JC886" t="s">
        <v>5740</v>
      </c>
      <c r="JD886" t="s">
        <v>5739</v>
      </c>
      <c r="JE886" t="s">
        <v>5739</v>
      </c>
      <c r="JF886" t="s">
        <v>5739</v>
      </c>
      <c r="JG886" t="s">
        <v>5739</v>
      </c>
      <c r="KT886" t="s">
        <v>1337</v>
      </c>
      <c r="LH886" t="s">
        <v>6050</v>
      </c>
      <c r="LI886" t="s">
        <v>5740</v>
      </c>
      <c r="LJ886" t="s">
        <v>5740</v>
      </c>
      <c r="LK886" t="s">
        <v>5740</v>
      </c>
      <c r="LL886" t="s">
        <v>5740</v>
      </c>
      <c r="LM886" t="s">
        <v>5740</v>
      </c>
      <c r="LN886" t="s">
        <v>5739</v>
      </c>
      <c r="LO886" t="s">
        <v>5739</v>
      </c>
      <c r="LP886" t="s">
        <v>5739</v>
      </c>
      <c r="LQ886" t="s">
        <v>1567</v>
      </c>
      <c r="LR886" t="s">
        <v>1337</v>
      </c>
      <c r="LS886" t="s">
        <v>6263</v>
      </c>
      <c r="LT886" t="s">
        <v>5740</v>
      </c>
      <c r="LU886" t="s">
        <v>5740</v>
      </c>
      <c r="LV886" t="s">
        <v>5740</v>
      </c>
      <c r="LW886" t="s">
        <v>5739</v>
      </c>
      <c r="LX886">
        <v>0</v>
      </c>
      <c r="LY886" t="s">
        <v>5739</v>
      </c>
      <c r="MA886" t="s">
        <v>2035</v>
      </c>
      <c r="MB886" t="s">
        <v>5739</v>
      </c>
      <c r="MC886" t="s">
        <v>5739</v>
      </c>
      <c r="MD886" t="s">
        <v>5739</v>
      </c>
      <c r="ME886" t="s">
        <v>5739</v>
      </c>
      <c r="MF886" t="s">
        <v>5739</v>
      </c>
      <c r="MG886" t="s">
        <v>5739</v>
      </c>
      <c r="MH886" t="s">
        <v>5740</v>
      </c>
      <c r="MI886" t="s">
        <v>5739</v>
      </c>
      <c r="MJ886">
        <v>0</v>
      </c>
      <c r="MK886">
        <v>0</v>
      </c>
      <c r="ML886" t="s">
        <v>5739</v>
      </c>
      <c r="MN886" t="s">
        <v>1337</v>
      </c>
      <c r="MO886" t="s">
        <v>9847</v>
      </c>
      <c r="MP886" t="s">
        <v>5739</v>
      </c>
      <c r="MQ886" t="s">
        <v>5739</v>
      </c>
      <c r="MR886" t="s">
        <v>5740</v>
      </c>
      <c r="MS886" t="s">
        <v>5740</v>
      </c>
      <c r="MT886" t="s">
        <v>5740</v>
      </c>
      <c r="MU886" t="s">
        <v>5739</v>
      </c>
      <c r="MV886" t="s">
        <v>5739</v>
      </c>
      <c r="MW886" t="s">
        <v>5739</v>
      </c>
      <c r="MX886" t="s">
        <v>5739</v>
      </c>
      <c r="MY886" t="s">
        <v>5740</v>
      </c>
      <c r="NA886" t="s">
        <v>1698</v>
      </c>
      <c r="NB886" t="s">
        <v>20514</v>
      </c>
      <c r="NC886" t="s">
        <v>7242</v>
      </c>
      <c r="ND886" t="s">
        <v>1447</v>
      </c>
      <c r="OP886" t="s">
        <v>6246</v>
      </c>
      <c r="OQ886" t="s">
        <v>5818</v>
      </c>
      <c r="OR886" t="s">
        <v>1339</v>
      </c>
      <c r="OT886" t="s">
        <v>1447</v>
      </c>
      <c r="PW886" t="s">
        <v>1337</v>
      </c>
      <c r="PX886" t="s">
        <v>1532</v>
      </c>
      <c r="PY886" t="s">
        <v>5739</v>
      </c>
      <c r="PZ886" t="s">
        <v>5739</v>
      </c>
      <c r="QA886" t="s">
        <v>5739</v>
      </c>
      <c r="QB886" t="s">
        <v>5740</v>
      </c>
      <c r="QC886" t="s">
        <v>5739</v>
      </c>
      <c r="QD886" t="s">
        <v>5739</v>
      </c>
      <c r="QE886" t="s">
        <v>5739</v>
      </c>
      <c r="QZ886" t="s">
        <v>1337</v>
      </c>
      <c r="RA886" t="s">
        <v>1537</v>
      </c>
      <c r="RB886" t="s">
        <v>5740</v>
      </c>
      <c r="RC886" t="s">
        <v>5739</v>
      </c>
      <c r="RD886" t="s">
        <v>5739</v>
      </c>
      <c r="RE886" t="s">
        <v>5739</v>
      </c>
      <c r="RF886" t="s">
        <v>5739</v>
      </c>
      <c r="RG886" t="s">
        <v>5739</v>
      </c>
      <c r="RH886" t="s">
        <v>5739</v>
      </c>
      <c r="RI886" t="s">
        <v>5739</v>
      </c>
      <c r="RK886" t="s">
        <v>1447</v>
      </c>
      <c r="SE886" t="s">
        <v>6250</v>
      </c>
      <c r="SF886" t="s">
        <v>5739</v>
      </c>
      <c r="SG886" t="s">
        <v>5739</v>
      </c>
      <c r="SH886" t="s">
        <v>5739</v>
      </c>
      <c r="SI886" t="s">
        <v>5739</v>
      </c>
      <c r="SJ886" t="s">
        <v>5740</v>
      </c>
      <c r="SK886" t="s">
        <v>5739</v>
      </c>
      <c r="SL886" t="s">
        <v>5740</v>
      </c>
      <c r="SM886" t="s">
        <v>5739</v>
      </c>
      <c r="SN886" t="s">
        <v>5739</v>
      </c>
      <c r="SO886" t="s">
        <v>5739</v>
      </c>
      <c r="YK886" s="51"/>
      <c r="DSM886">
        <v>279714933</v>
      </c>
      <c r="DSN886" t="s">
        <v>11559</v>
      </c>
      <c r="DSO886" t="s">
        <v>11560</v>
      </c>
      <c r="DSR886" t="s">
        <v>5745</v>
      </c>
      <c r="DSS886" t="s">
        <v>5746</v>
      </c>
      <c r="DSU886">
        <v>926</v>
      </c>
    </row>
    <row r="887" spans="1:661 3211:3219" x14ac:dyDescent="0.35">
      <c r="A887" t="s">
        <v>11561</v>
      </c>
      <c r="B887" t="s">
        <v>11562</v>
      </c>
      <c r="C887" t="s">
        <v>11551</v>
      </c>
      <c r="D887" t="s">
        <v>5736</v>
      </c>
      <c r="F887" t="s">
        <v>1330</v>
      </c>
      <c r="G887" t="s">
        <v>1337</v>
      </c>
      <c r="I887" t="s">
        <v>1374</v>
      </c>
      <c r="J887" t="s">
        <v>20515</v>
      </c>
      <c r="SQ887" t="s">
        <v>1394</v>
      </c>
      <c r="SR887" t="s">
        <v>5739</v>
      </c>
      <c r="SS887" t="s">
        <v>5739</v>
      </c>
      <c r="ST887" t="s">
        <v>5740</v>
      </c>
      <c r="SU887" t="s">
        <v>5739</v>
      </c>
      <c r="SV887" t="s">
        <v>5739</v>
      </c>
      <c r="SW887" t="s">
        <v>5739</v>
      </c>
      <c r="SX887" t="s">
        <v>5739</v>
      </c>
      <c r="SY887" t="s">
        <v>5739</v>
      </c>
      <c r="SZ887" t="s">
        <v>5739</v>
      </c>
      <c r="TD887" t="s">
        <v>1455</v>
      </c>
      <c r="TE887" t="s">
        <v>5739</v>
      </c>
      <c r="TF887" t="s">
        <v>5739</v>
      </c>
      <c r="TG887" t="s">
        <v>5740</v>
      </c>
      <c r="TH887" t="s">
        <v>5739</v>
      </c>
      <c r="TI887" t="s">
        <v>5739</v>
      </c>
      <c r="TJ887" t="s">
        <v>5739</v>
      </c>
      <c r="TK887" t="s">
        <v>5739</v>
      </c>
      <c r="TL887" t="s">
        <v>5739</v>
      </c>
      <c r="TM887" t="s">
        <v>5739</v>
      </c>
      <c r="TN887" t="s">
        <v>5739</v>
      </c>
      <c r="TO887" t="s">
        <v>5739</v>
      </c>
      <c r="TP887" t="s">
        <v>5739</v>
      </c>
      <c r="TQ887" t="s">
        <v>5739</v>
      </c>
      <c r="TR887" t="s">
        <v>5739</v>
      </c>
      <c r="TS887" t="s">
        <v>5739</v>
      </c>
      <c r="TT887" t="s">
        <v>5739</v>
      </c>
      <c r="TU887" t="s">
        <v>5739</v>
      </c>
      <c r="TV887" t="s">
        <v>5739</v>
      </c>
      <c r="TW887" t="s">
        <v>5739</v>
      </c>
      <c r="TX887" t="s">
        <v>5739</v>
      </c>
      <c r="TY887" t="s">
        <v>5739</v>
      </c>
      <c r="TZ887" t="s">
        <v>5739</v>
      </c>
      <c r="UA887" t="s">
        <v>5739</v>
      </c>
      <c r="UB887" t="s">
        <v>5739</v>
      </c>
      <c r="UC887" t="s">
        <v>5739</v>
      </c>
      <c r="UD887" t="s">
        <v>5739</v>
      </c>
      <c r="UE887" t="s">
        <v>5739</v>
      </c>
      <c r="UF887" t="s">
        <v>5739</v>
      </c>
      <c r="UG887" t="s">
        <v>5739</v>
      </c>
      <c r="UH887" t="s">
        <v>5739</v>
      </c>
      <c r="UI887" t="s">
        <v>5739</v>
      </c>
      <c r="UJ887" t="s">
        <v>5739</v>
      </c>
      <c r="UK887">
        <v>0</v>
      </c>
      <c r="UM887" t="s">
        <v>1537</v>
      </c>
      <c r="UO887" t="s">
        <v>1337</v>
      </c>
      <c r="VK887" t="s">
        <v>5805</v>
      </c>
      <c r="VL887" t="s">
        <v>1337</v>
      </c>
      <c r="VM887" t="s">
        <v>1339</v>
      </c>
      <c r="VO887" t="s">
        <v>2098</v>
      </c>
      <c r="VQ887" t="s">
        <v>1339</v>
      </c>
      <c r="WB887" t="s">
        <v>3174</v>
      </c>
      <c r="WC887" t="s">
        <v>5739</v>
      </c>
      <c r="WD887" t="s">
        <v>5739</v>
      </c>
      <c r="WE887" t="s">
        <v>5739</v>
      </c>
      <c r="WF887" t="s">
        <v>5740</v>
      </c>
      <c r="WG887" t="s">
        <v>5739</v>
      </c>
      <c r="WH887" t="s">
        <v>5739</v>
      </c>
      <c r="WI887">
        <v>0</v>
      </c>
      <c r="WJ887">
        <v>0</v>
      </c>
      <c r="WK887" t="s">
        <v>5739</v>
      </c>
      <c r="WL887" t="s">
        <v>5739</v>
      </c>
      <c r="WM887" t="s">
        <v>5739</v>
      </c>
      <c r="YK887" s="51"/>
      <c r="DSM887">
        <v>279714942</v>
      </c>
      <c r="DSN887" t="s">
        <v>11565</v>
      </c>
      <c r="DSO887" t="s">
        <v>11566</v>
      </c>
      <c r="DSR887" t="s">
        <v>5745</v>
      </c>
      <c r="DSS887" t="s">
        <v>5746</v>
      </c>
      <c r="DSU887">
        <v>927</v>
      </c>
    </row>
    <row r="888" spans="1:661 3211:3219" x14ac:dyDescent="0.35">
      <c r="A888" t="s">
        <v>11567</v>
      </c>
      <c r="B888" t="s">
        <v>11568</v>
      </c>
      <c r="C888" t="s">
        <v>11551</v>
      </c>
      <c r="D888" t="s">
        <v>5736</v>
      </c>
      <c r="F888" t="s">
        <v>1330</v>
      </c>
      <c r="G888" t="s">
        <v>1337</v>
      </c>
      <c r="I888" t="s">
        <v>1374</v>
      </c>
      <c r="J888" t="s">
        <v>20118</v>
      </c>
      <c r="SQ888" t="s">
        <v>1394</v>
      </c>
      <c r="SR888" t="s">
        <v>5739</v>
      </c>
      <c r="SS888" t="s">
        <v>5739</v>
      </c>
      <c r="ST888" t="s">
        <v>5740</v>
      </c>
      <c r="SU888" t="s">
        <v>5739</v>
      </c>
      <c r="SV888" t="s">
        <v>5739</v>
      </c>
      <c r="SW888" t="s">
        <v>5739</v>
      </c>
      <c r="SX888" t="s">
        <v>5739</v>
      </c>
      <c r="SY888" t="s">
        <v>5739</v>
      </c>
      <c r="SZ888" t="s">
        <v>5739</v>
      </c>
      <c r="TD888" t="s">
        <v>1455</v>
      </c>
      <c r="TE888" t="s">
        <v>5739</v>
      </c>
      <c r="TF888" t="s">
        <v>5739</v>
      </c>
      <c r="TG888" t="s">
        <v>5740</v>
      </c>
      <c r="TH888" t="s">
        <v>5739</v>
      </c>
      <c r="TI888" t="s">
        <v>5739</v>
      </c>
      <c r="TJ888" t="s">
        <v>5739</v>
      </c>
      <c r="TK888" t="s">
        <v>5739</v>
      </c>
      <c r="TL888" t="s">
        <v>5739</v>
      </c>
      <c r="TM888" t="s">
        <v>5739</v>
      </c>
      <c r="TN888" t="s">
        <v>5739</v>
      </c>
      <c r="TO888" t="s">
        <v>5739</v>
      </c>
      <c r="TP888" t="s">
        <v>5739</v>
      </c>
      <c r="TQ888" t="s">
        <v>5739</v>
      </c>
      <c r="TR888" t="s">
        <v>5739</v>
      </c>
      <c r="TS888" t="s">
        <v>5739</v>
      </c>
      <c r="TT888" t="s">
        <v>5739</v>
      </c>
      <c r="TU888" t="s">
        <v>5739</v>
      </c>
      <c r="TV888" t="s">
        <v>5739</v>
      </c>
      <c r="TW888" t="s">
        <v>5739</v>
      </c>
      <c r="TX888" t="s">
        <v>5739</v>
      </c>
      <c r="TY888" t="s">
        <v>5739</v>
      </c>
      <c r="TZ888" t="s">
        <v>5739</v>
      </c>
      <c r="UA888" t="s">
        <v>5739</v>
      </c>
      <c r="UB888" t="s">
        <v>5739</v>
      </c>
      <c r="UC888" t="s">
        <v>5739</v>
      </c>
      <c r="UD888" t="s">
        <v>5739</v>
      </c>
      <c r="UE888" t="s">
        <v>5739</v>
      </c>
      <c r="UF888" t="s">
        <v>5739</v>
      </c>
      <c r="UG888" t="s">
        <v>5739</v>
      </c>
      <c r="UH888" t="s">
        <v>5739</v>
      </c>
      <c r="UI888" t="s">
        <v>5739</v>
      </c>
      <c r="UJ888" t="s">
        <v>5739</v>
      </c>
      <c r="UK888">
        <v>0</v>
      </c>
      <c r="UM888" t="s">
        <v>1537</v>
      </c>
      <c r="UO888" t="s">
        <v>1337</v>
      </c>
      <c r="VK888" t="s">
        <v>5805</v>
      </c>
      <c r="VL888" t="s">
        <v>1337</v>
      </c>
      <c r="VM888" t="s">
        <v>1339</v>
      </c>
      <c r="VO888" t="s">
        <v>2098</v>
      </c>
      <c r="VQ888" t="s">
        <v>1339</v>
      </c>
      <c r="WB888" t="s">
        <v>3174</v>
      </c>
      <c r="WC888" t="s">
        <v>5739</v>
      </c>
      <c r="WD888" t="s">
        <v>5739</v>
      </c>
      <c r="WE888" t="s">
        <v>5739</v>
      </c>
      <c r="WF888" t="s">
        <v>5740</v>
      </c>
      <c r="WG888" t="s">
        <v>5739</v>
      </c>
      <c r="WH888" t="s">
        <v>5739</v>
      </c>
      <c r="WI888">
        <v>0</v>
      </c>
      <c r="WJ888">
        <v>0</v>
      </c>
      <c r="WK888" t="s">
        <v>5739</v>
      </c>
      <c r="WL888" t="s">
        <v>5739</v>
      </c>
      <c r="WM888" t="s">
        <v>5739</v>
      </c>
      <c r="YK888" s="51"/>
      <c r="DSM888">
        <v>279714947</v>
      </c>
      <c r="DSN888" t="s">
        <v>11570</v>
      </c>
      <c r="DSO888" t="s">
        <v>11571</v>
      </c>
      <c r="DSR888" t="s">
        <v>5745</v>
      </c>
      <c r="DSS888" t="s">
        <v>5746</v>
      </c>
      <c r="DSU888">
        <v>928</v>
      </c>
    </row>
    <row r="889" spans="1:661 3211:3219" x14ac:dyDescent="0.35">
      <c r="A889" t="s">
        <v>11572</v>
      </c>
      <c r="B889" t="s">
        <v>11573</v>
      </c>
      <c r="C889" t="s">
        <v>11551</v>
      </c>
      <c r="D889" t="s">
        <v>5736</v>
      </c>
      <c r="F889" t="s">
        <v>1330</v>
      </c>
      <c r="G889" t="s">
        <v>1337</v>
      </c>
      <c r="I889" t="s">
        <v>1374</v>
      </c>
      <c r="J889" t="s">
        <v>20516</v>
      </c>
      <c r="SQ889" t="s">
        <v>1394</v>
      </c>
      <c r="SR889" t="s">
        <v>5739</v>
      </c>
      <c r="SS889" t="s">
        <v>5739</v>
      </c>
      <c r="ST889" t="s">
        <v>5740</v>
      </c>
      <c r="SU889" t="s">
        <v>5739</v>
      </c>
      <c r="SV889" t="s">
        <v>5739</v>
      </c>
      <c r="SW889" t="s">
        <v>5739</v>
      </c>
      <c r="SX889" t="s">
        <v>5739</v>
      </c>
      <c r="SY889" t="s">
        <v>5739</v>
      </c>
      <c r="SZ889" t="s">
        <v>5739</v>
      </c>
      <c r="TD889" t="s">
        <v>1455</v>
      </c>
      <c r="TE889" t="s">
        <v>5739</v>
      </c>
      <c r="TF889" t="s">
        <v>5739</v>
      </c>
      <c r="TG889" t="s">
        <v>5740</v>
      </c>
      <c r="TH889" t="s">
        <v>5739</v>
      </c>
      <c r="TI889" t="s">
        <v>5739</v>
      </c>
      <c r="TJ889" t="s">
        <v>5739</v>
      </c>
      <c r="TK889" t="s">
        <v>5739</v>
      </c>
      <c r="TL889" t="s">
        <v>5739</v>
      </c>
      <c r="TM889" t="s">
        <v>5739</v>
      </c>
      <c r="TN889" t="s">
        <v>5739</v>
      </c>
      <c r="TO889" t="s">
        <v>5739</v>
      </c>
      <c r="TP889" t="s">
        <v>5739</v>
      </c>
      <c r="TQ889" t="s">
        <v>5739</v>
      </c>
      <c r="TR889" t="s">
        <v>5739</v>
      </c>
      <c r="TS889" t="s">
        <v>5739</v>
      </c>
      <c r="TT889" t="s">
        <v>5739</v>
      </c>
      <c r="TU889" t="s">
        <v>5739</v>
      </c>
      <c r="TV889" t="s">
        <v>5739</v>
      </c>
      <c r="TW889" t="s">
        <v>5739</v>
      </c>
      <c r="TX889" t="s">
        <v>5739</v>
      </c>
      <c r="TY889" t="s">
        <v>5739</v>
      </c>
      <c r="TZ889" t="s">
        <v>5739</v>
      </c>
      <c r="UA889" t="s">
        <v>5739</v>
      </c>
      <c r="UB889" t="s">
        <v>5739</v>
      </c>
      <c r="UC889" t="s">
        <v>5739</v>
      </c>
      <c r="UD889" t="s">
        <v>5739</v>
      </c>
      <c r="UE889" t="s">
        <v>5739</v>
      </c>
      <c r="UF889" t="s">
        <v>5739</v>
      </c>
      <c r="UG889" t="s">
        <v>5739</v>
      </c>
      <c r="UH889" t="s">
        <v>5739</v>
      </c>
      <c r="UI889" t="s">
        <v>5739</v>
      </c>
      <c r="UJ889" t="s">
        <v>5739</v>
      </c>
      <c r="UK889">
        <v>0</v>
      </c>
      <c r="UM889" t="s">
        <v>1537</v>
      </c>
      <c r="UO889" t="s">
        <v>1337</v>
      </c>
      <c r="VK889" t="s">
        <v>5805</v>
      </c>
      <c r="VL889" t="s">
        <v>1337</v>
      </c>
      <c r="VM889" t="s">
        <v>1339</v>
      </c>
      <c r="VO889" t="s">
        <v>2098</v>
      </c>
      <c r="VQ889" t="s">
        <v>1339</v>
      </c>
      <c r="WB889" t="s">
        <v>10295</v>
      </c>
      <c r="WC889" t="s">
        <v>5739</v>
      </c>
      <c r="WD889" t="s">
        <v>5739</v>
      </c>
      <c r="WE889" t="s">
        <v>5739</v>
      </c>
      <c r="WF889" t="s">
        <v>5740</v>
      </c>
      <c r="WG889" t="s">
        <v>5740</v>
      </c>
      <c r="WH889" t="s">
        <v>5740</v>
      </c>
      <c r="WI889">
        <v>0</v>
      </c>
      <c r="WJ889">
        <v>0</v>
      </c>
      <c r="WK889" t="s">
        <v>5739</v>
      </c>
      <c r="WL889" t="s">
        <v>5739</v>
      </c>
      <c r="WM889" t="s">
        <v>5739</v>
      </c>
      <c r="YK889" s="51"/>
      <c r="DSM889">
        <v>279714962</v>
      </c>
      <c r="DSN889" t="s">
        <v>11576</v>
      </c>
      <c r="DSO889" t="s">
        <v>11577</v>
      </c>
      <c r="DSR889" t="s">
        <v>5745</v>
      </c>
      <c r="DSS889" t="s">
        <v>5746</v>
      </c>
      <c r="DSU889">
        <v>929</v>
      </c>
    </row>
    <row r="890" spans="1:661 3211:3219" x14ac:dyDescent="0.35">
      <c r="A890" t="s">
        <v>11578</v>
      </c>
      <c r="B890" t="s">
        <v>11579</v>
      </c>
      <c r="C890" t="s">
        <v>11551</v>
      </c>
      <c r="D890" t="s">
        <v>5736</v>
      </c>
      <c r="F890" t="s">
        <v>1330</v>
      </c>
      <c r="G890" t="s">
        <v>1337</v>
      </c>
      <c r="I890" t="s">
        <v>1374</v>
      </c>
      <c r="J890" t="s">
        <v>20516</v>
      </c>
      <c r="SQ890" t="s">
        <v>1394</v>
      </c>
      <c r="SR890" t="s">
        <v>5739</v>
      </c>
      <c r="SS890" t="s">
        <v>5739</v>
      </c>
      <c r="ST890" t="s">
        <v>5740</v>
      </c>
      <c r="SU890" t="s">
        <v>5739</v>
      </c>
      <c r="SV890" t="s">
        <v>5739</v>
      </c>
      <c r="SW890" t="s">
        <v>5739</v>
      </c>
      <c r="SX890" t="s">
        <v>5739</v>
      </c>
      <c r="SY890" t="s">
        <v>5739</v>
      </c>
      <c r="SZ890" t="s">
        <v>5739</v>
      </c>
      <c r="TD890" t="s">
        <v>1455</v>
      </c>
      <c r="TE890" t="s">
        <v>5739</v>
      </c>
      <c r="TF890" t="s">
        <v>5739</v>
      </c>
      <c r="TG890" t="s">
        <v>5740</v>
      </c>
      <c r="TH890" t="s">
        <v>5739</v>
      </c>
      <c r="TI890" t="s">
        <v>5739</v>
      </c>
      <c r="TJ890" t="s">
        <v>5739</v>
      </c>
      <c r="TK890" t="s">
        <v>5739</v>
      </c>
      <c r="TL890" t="s">
        <v>5739</v>
      </c>
      <c r="TM890" t="s">
        <v>5739</v>
      </c>
      <c r="TN890" t="s">
        <v>5739</v>
      </c>
      <c r="TO890" t="s">
        <v>5739</v>
      </c>
      <c r="TP890" t="s">
        <v>5739</v>
      </c>
      <c r="TQ890" t="s">
        <v>5739</v>
      </c>
      <c r="TR890" t="s">
        <v>5739</v>
      </c>
      <c r="TS890" t="s">
        <v>5739</v>
      </c>
      <c r="TT890" t="s">
        <v>5739</v>
      </c>
      <c r="TU890" t="s">
        <v>5739</v>
      </c>
      <c r="TV890" t="s">
        <v>5739</v>
      </c>
      <c r="TW890" t="s">
        <v>5739</v>
      </c>
      <c r="TX890" t="s">
        <v>5739</v>
      </c>
      <c r="TY890" t="s">
        <v>5739</v>
      </c>
      <c r="TZ890" t="s">
        <v>5739</v>
      </c>
      <c r="UA890" t="s">
        <v>5739</v>
      </c>
      <c r="UB890" t="s">
        <v>5739</v>
      </c>
      <c r="UC890" t="s">
        <v>5739</v>
      </c>
      <c r="UD890" t="s">
        <v>5739</v>
      </c>
      <c r="UE890" t="s">
        <v>5739</v>
      </c>
      <c r="UF890" t="s">
        <v>5739</v>
      </c>
      <c r="UG890" t="s">
        <v>5739</v>
      </c>
      <c r="UH890" t="s">
        <v>5739</v>
      </c>
      <c r="UI890" t="s">
        <v>5739</v>
      </c>
      <c r="UJ890" t="s">
        <v>5739</v>
      </c>
      <c r="UK890">
        <v>0</v>
      </c>
      <c r="UM890" t="s">
        <v>1537</v>
      </c>
      <c r="UO890" t="s">
        <v>1337</v>
      </c>
      <c r="VK890" t="s">
        <v>5805</v>
      </c>
      <c r="VL890" t="s">
        <v>1337</v>
      </c>
      <c r="VM890" t="s">
        <v>1339</v>
      </c>
      <c r="VO890" t="s">
        <v>2098</v>
      </c>
      <c r="VQ890" t="s">
        <v>1339</v>
      </c>
      <c r="WB890" t="s">
        <v>11581</v>
      </c>
      <c r="WC890" t="s">
        <v>5739</v>
      </c>
      <c r="WD890" t="s">
        <v>5740</v>
      </c>
      <c r="WE890" t="s">
        <v>5739</v>
      </c>
      <c r="WF890" t="s">
        <v>5740</v>
      </c>
      <c r="WG890" t="s">
        <v>5740</v>
      </c>
      <c r="WH890" t="s">
        <v>5739</v>
      </c>
      <c r="WI890">
        <v>0</v>
      </c>
      <c r="WJ890">
        <v>0</v>
      </c>
      <c r="WK890" t="s">
        <v>5739</v>
      </c>
      <c r="WL890" t="s">
        <v>5739</v>
      </c>
      <c r="WM890" t="s">
        <v>5739</v>
      </c>
      <c r="YK890" s="51"/>
      <c r="DSM890">
        <v>279714982</v>
      </c>
      <c r="DSN890" t="s">
        <v>11582</v>
      </c>
      <c r="DSO890" t="s">
        <v>11583</v>
      </c>
      <c r="DSR890" t="s">
        <v>5745</v>
      </c>
      <c r="DSS890" t="s">
        <v>5746</v>
      </c>
      <c r="DSU890">
        <v>930</v>
      </c>
    </row>
    <row r="891" spans="1:661 3211:3219" x14ac:dyDescent="0.35">
      <c r="A891" t="s">
        <v>11584</v>
      </c>
      <c r="B891" t="s">
        <v>11585</v>
      </c>
      <c r="C891" t="s">
        <v>11551</v>
      </c>
      <c r="D891" t="s">
        <v>5736</v>
      </c>
      <c r="F891" t="s">
        <v>1330</v>
      </c>
      <c r="G891" t="s">
        <v>1337</v>
      </c>
      <c r="I891" t="s">
        <v>1361</v>
      </c>
      <c r="J891" t="s">
        <v>20052</v>
      </c>
      <c r="IR891" t="s">
        <v>1681</v>
      </c>
      <c r="IT891" t="s">
        <v>2884</v>
      </c>
      <c r="IX891" t="s">
        <v>1442</v>
      </c>
      <c r="IY891" t="s">
        <v>5739</v>
      </c>
      <c r="IZ891" t="s">
        <v>5739</v>
      </c>
      <c r="JA891" t="s">
        <v>5739</v>
      </c>
      <c r="JB891" t="s">
        <v>5739</v>
      </c>
      <c r="JC891" t="s">
        <v>5740</v>
      </c>
      <c r="JD891" t="s">
        <v>5739</v>
      </c>
      <c r="JE891" t="s">
        <v>5739</v>
      </c>
      <c r="JF891" t="s">
        <v>5739</v>
      </c>
      <c r="JG891" t="s">
        <v>5739</v>
      </c>
      <c r="KT891" t="s">
        <v>1337</v>
      </c>
      <c r="LH891" t="s">
        <v>11587</v>
      </c>
      <c r="LI891" t="s">
        <v>5740</v>
      </c>
      <c r="LJ891" t="s">
        <v>5740</v>
      </c>
      <c r="LK891" t="s">
        <v>5740</v>
      </c>
      <c r="LL891" t="s">
        <v>5739</v>
      </c>
      <c r="LM891" t="s">
        <v>5739</v>
      </c>
      <c r="LN891" t="s">
        <v>5740</v>
      </c>
      <c r="LO891" t="s">
        <v>5740</v>
      </c>
      <c r="LP891" t="s">
        <v>5739</v>
      </c>
      <c r="LQ891" t="s">
        <v>1567</v>
      </c>
      <c r="LR891" t="s">
        <v>1337</v>
      </c>
      <c r="LS891" t="s">
        <v>2014</v>
      </c>
      <c r="LT891" t="s">
        <v>5740</v>
      </c>
      <c r="LU891" t="s">
        <v>5739</v>
      </c>
      <c r="LV891" t="s">
        <v>5739</v>
      </c>
      <c r="LW891" t="s">
        <v>5739</v>
      </c>
      <c r="LX891">
        <v>0</v>
      </c>
      <c r="LY891" t="s">
        <v>5739</v>
      </c>
      <c r="MA891" t="s">
        <v>2035</v>
      </c>
      <c r="MB891" t="s">
        <v>5739</v>
      </c>
      <c r="MC891" t="s">
        <v>5739</v>
      </c>
      <c r="MD891" t="s">
        <v>5739</v>
      </c>
      <c r="ME891" t="s">
        <v>5739</v>
      </c>
      <c r="MF891" t="s">
        <v>5739</v>
      </c>
      <c r="MG891" t="s">
        <v>5739</v>
      </c>
      <c r="MH891" t="s">
        <v>5740</v>
      </c>
      <c r="MI891" t="s">
        <v>5739</v>
      </c>
      <c r="MJ891">
        <v>0</v>
      </c>
      <c r="MK891">
        <v>0</v>
      </c>
      <c r="ML891" t="s">
        <v>5739</v>
      </c>
      <c r="MN891" t="s">
        <v>1339</v>
      </c>
      <c r="NB891" t="s">
        <v>6138</v>
      </c>
      <c r="NC891" t="s">
        <v>6826</v>
      </c>
      <c r="ND891" t="s">
        <v>1339</v>
      </c>
      <c r="OP891" t="s">
        <v>5741</v>
      </c>
      <c r="OQ891" t="s">
        <v>5912</v>
      </c>
      <c r="OR891" t="s">
        <v>1339</v>
      </c>
      <c r="OT891" t="s">
        <v>1339</v>
      </c>
      <c r="OU891" t="s">
        <v>3084</v>
      </c>
      <c r="OV891" t="s">
        <v>5740</v>
      </c>
      <c r="OW891" t="s">
        <v>5739</v>
      </c>
      <c r="OX891" t="s">
        <v>5739</v>
      </c>
      <c r="OY891" t="s">
        <v>5739</v>
      </c>
      <c r="OZ891" t="s">
        <v>5739</v>
      </c>
      <c r="PA891" t="s">
        <v>5739</v>
      </c>
      <c r="PB891" t="s">
        <v>5739</v>
      </c>
      <c r="PC891" t="s">
        <v>5739</v>
      </c>
      <c r="PE891" t="s">
        <v>3095</v>
      </c>
      <c r="PF891" t="s">
        <v>5740</v>
      </c>
      <c r="PG891" t="s">
        <v>5739</v>
      </c>
      <c r="PH891" t="s">
        <v>5739</v>
      </c>
      <c r="PI891" t="s">
        <v>5739</v>
      </c>
      <c r="PJ891" t="s">
        <v>5739</v>
      </c>
      <c r="PW891" t="s">
        <v>1339</v>
      </c>
      <c r="QG891" t="s">
        <v>3103</v>
      </c>
      <c r="QH891" t="s">
        <v>5739</v>
      </c>
      <c r="QI891" t="s">
        <v>5739</v>
      </c>
      <c r="QJ891" t="s">
        <v>5740</v>
      </c>
      <c r="QK891" t="s">
        <v>5739</v>
      </c>
      <c r="QL891" t="s">
        <v>5739</v>
      </c>
      <c r="QM891" t="s">
        <v>5739</v>
      </c>
      <c r="QN891" t="s">
        <v>5739</v>
      </c>
      <c r="QO891" t="s">
        <v>5739</v>
      </c>
      <c r="QQ891" t="s">
        <v>3120</v>
      </c>
      <c r="QR891" t="s">
        <v>5739</v>
      </c>
      <c r="QS891" t="s">
        <v>5739</v>
      </c>
      <c r="QT891" t="s">
        <v>5739</v>
      </c>
      <c r="QU891">
        <v>1</v>
      </c>
      <c r="QV891" t="s">
        <v>5739</v>
      </c>
      <c r="QW891" t="s">
        <v>5739</v>
      </c>
      <c r="QX891" t="s">
        <v>5739</v>
      </c>
      <c r="QZ891" t="s">
        <v>1339</v>
      </c>
      <c r="RK891" t="s">
        <v>1339</v>
      </c>
      <c r="SE891" t="s">
        <v>6250</v>
      </c>
      <c r="SF891" t="s">
        <v>5739</v>
      </c>
      <c r="SG891" t="s">
        <v>5739</v>
      </c>
      <c r="SH891" t="s">
        <v>5739</v>
      </c>
      <c r="SI891" t="s">
        <v>5739</v>
      </c>
      <c r="SJ891" t="s">
        <v>5740</v>
      </c>
      <c r="SK891" t="s">
        <v>5739</v>
      </c>
      <c r="SL891" t="s">
        <v>5740</v>
      </c>
      <c r="SM891" t="s">
        <v>5739</v>
      </c>
      <c r="SN891" t="s">
        <v>5739</v>
      </c>
      <c r="SO891" t="s">
        <v>5739</v>
      </c>
      <c r="YK891" s="51"/>
      <c r="DSM891">
        <v>279714996</v>
      </c>
      <c r="DSN891" t="s">
        <v>11588</v>
      </c>
      <c r="DSO891" t="s">
        <v>11589</v>
      </c>
      <c r="DSR891" t="s">
        <v>5745</v>
      </c>
      <c r="DSS891" t="s">
        <v>5746</v>
      </c>
      <c r="DSU891">
        <v>931</v>
      </c>
    </row>
    <row r="892" spans="1:661 3211:3219" x14ac:dyDescent="0.35">
      <c r="A892" t="s">
        <v>11590</v>
      </c>
      <c r="B892" t="s">
        <v>11591</v>
      </c>
      <c r="C892" t="s">
        <v>11551</v>
      </c>
      <c r="D892" t="s">
        <v>5736</v>
      </c>
      <c r="F892" t="s">
        <v>1330</v>
      </c>
      <c r="G892" t="s">
        <v>1337</v>
      </c>
      <c r="I892" t="s">
        <v>1374</v>
      </c>
      <c r="J892" t="s">
        <v>10223</v>
      </c>
      <c r="SQ892" t="s">
        <v>1394</v>
      </c>
      <c r="SR892" t="s">
        <v>5739</v>
      </c>
      <c r="SS892" t="s">
        <v>5739</v>
      </c>
      <c r="ST892" t="s">
        <v>5740</v>
      </c>
      <c r="SU892" t="s">
        <v>5739</v>
      </c>
      <c r="SV892" t="s">
        <v>5739</v>
      </c>
      <c r="SW892" t="s">
        <v>5739</v>
      </c>
      <c r="SX892" t="s">
        <v>5739</v>
      </c>
      <c r="SY892" t="s">
        <v>5739</v>
      </c>
      <c r="SZ892" t="s">
        <v>5739</v>
      </c>
      <c r="TD892" t="s">
        <v>1455</v>
      </c>
      <c r="TE892" t="s">
        <v>5739</v>
      </c>
      <c r="TF892" t="s">
        <v>5739</v>
      </c>
      <c r="TG892" t="s">
        <v>5740</v>
      </c>
      <c r="TH892" t="s">
        <v>5739</v>
      </c>
      <c r="TI892" t="s">
        <v>5739</v>
      </c>
      <c r="TJ892" t="s">
        <v>5739</v>
      </c>
      <c r="TK892" t="s">
        <v>5739</v>
      </c>
      <c r="TL892" t="s">
        <v>5739</v>
      </c>
      <c r="TM892" t="s">
        <v>5739</v>
      </c>
      <c r="TN892" t="s">
        <v>5739</v>
      </c>
      <c r="TO892" t="s">
        <v>5739</v>
      </c>
      <c r="TP892" t="s">
        <v>5739</v>
      </c>
      <c r="TQ892" t="s">
        <v>5739</v>
      </c>
      <c r="TR892" t="s">
        <v>5739</v>
      </c>
      <c r="TS892" t="s">
        <v>5739</v>
      </c>
      <c r="TT892" t="s">
        <v>5739</v>
      </c>
      <c r="TU892" t="s">
        <v>5739</v>
      </c>
      <c r="TV892" t="s">
        <v>5739</v>
      </c>
      <c r="TW892" t="s">
        <v>5739</v>
      </c>
      <c r="TX892" t="s">
        <v>5739</v>
      </c>
      <c r="TY892" t="s">
        <v>5739</v>
      </c>
      <c r="TZ892" t="s">
        <v>5739</v>
      </c>
      <c r="UA892" t="s">
        <v>5739</v>
      </c>
      <c r="UB892" t="s">
        <v>5739</v>
      </c>
      <c r="UC892" t="s">
        <v>5739</v>
      </c>
      <c r="UD892" t="s">
        <v>5739</v>
      </c>
      <c r="UE892" t="s">
        <v>5739</v>
      </c>
      <c r="UF892" t="s">
        <v>5739</v>
      </c>
      <c r="UG892" t="s">
        <v>5739</v>
      </c>
      <c r="UH892" t="s">
        <v>5739</v>
      </c>
      <c r="UI892" t="s">
        <v>5739</v>
      </c>
      <c r="UJ892" t="s">
        <v>5739</v>
      </c>
      <c r="UK892">
        <v>0</v>
      </c>
      <c r="UM892" t="s">
        <v>1537</v>
      </c>
      <c r="UO892" t="s">
        <v>1337</v>
      </c>
      <c r="VK892" t="s">
        <v>5841</v>
      </c>
      <c r="VL892" t="s">
        <v>1337</v>
      </c>
      <c r="VM892" t="s">
        <v>1339</v>
      </c>
      <c r="VO892" t="s">
        <v>2098</v>
      </c>
      <c r="VQ892" t="s">
        <v>1339</v>
      </c>
      <c r="WB892" t="s">
        <v>6257</v>
      </c>
      <c r="WC892" t="s">
        <v>5739</v>
      </c>
      <c r="WD892" t="s">
        <v>5740</v>
      </c>
      <c r="WE892" t="s">
        <v>5739</v>
      </c>
      <c r="WF892" t="s">
        <v>5740</v>
      </c>
      <c r="WG892" t="s">
        <v>5739</v>
      </c>
      <c r="WH892" t="s">
        <v>5739</v>
      </c>
      <c r="WI892">
        <v>0</v>
      </c>
      <c r="WJ892">
        <v>0</v>
      </c>
      <c r="WK892" t="s">
        <v>5739</v>
      </c>
      <c r="WL892" t="s">
        <v>5739</v>
      </c>
      <c r="WM892" t="s">
        <v>5739</v>
      </c>
      <c r="YK892" s="51"/>
      <c r="DSM892">
        <v>279724878</v>
      </c>
      <c r="DSN892" t="s">
        <v>11593</v>
      </c>
      <c r="DSO892" t="s">
        <v>11594</v>
      </c>
      <c r="DSR892" t="s">
        <v>5745</v>
      </c>
      <c r="DSS892" t="s">
        <v>5746</v>
      </c>
      <c r="DSU892">
        <v>932</v>
      </c>
    </row>
    <row r="893" spans="1:661 3211:3219" x14ac:dyDescent="0.35">
      <c r="A893" t="s">
        <v>11595</v>
      </c>
      <c r="B893" t="s">
        <v>11596</v>
      </c>
      <c r="C893" t="s">
        <v>11551</v>
      </c>
      <c r="D893" t="s">
        <v>5736</v>
      </c>
      <c r="F893" t="s">
        <v>1330</v>
      </c>
      <c r="G893" t="s">
        <v>1337</v>
      </c>
      <c r="I893" t="s">
        <v>1374</v>
      </c>
      <c r="J893" t="s">
        <v>10223</v>
      </c>
      <c r="SQ893" t="s">
        <v>1394</v>
      </c>
      <c r="SR893" t="s">
        <v>5739</v>
      </c>
      <c r="SS893" t="s">
        <v>5739</v>
      </c>
      <c r="ST893" t="s">
        <v>5740</v>
      </c>
      <c r="SU893" t="s">
        <v>5739</v>
      </c>
      <c r="SV893" t="s">
        <v>5739</v>
      </c>
      <c r="SW893" t="s">
        <v>5739</v>
      </c>
      <c r="SX893" t="s">
        <v>5739</v>
      </c>
      <c r="SY893" t="s">
        <v>5739</v>
      </c>
      <c r="SZ893" t="s">
        <v>5739</v>
      </c>
      <c r="TD893" t="s">
        <v>1455</v>
      </c>
      <c r="TE893" t="s">
        <v>5739</v>
      </c>
      <c r="TF893" t="s">
        <v>5739</v>
      </c>
      <c r="TG893" t="s">
        <v>5740</v>
      </c>
      <c r="TH893" t="s">
        <v>5739</v>
      </c>
      <c r="TI893" t="s">
        <v>5739</v>
      </c>
      <c r="TJ893" t="s">
        <v>5739</v>
      </c>
      <c r="TK893" t="s">
        <v>5739</v>
      </c>
      <c r="TL893" t="s">
        <v>5739</v>
      </c>
      <c r="TM893" t="s">
        <v>5739</v>
      </c>
      <c r="TN893" t="s">
        <v>5739</v>
      </c>
      <c r="TO893" t="s">
        <v>5739</v>
      </c>
      <c r="TP893" t="s">
        <v>5739</v>
      </c>
      <c r="TQ893" t="s">
        <v>5739</v>
      </c>
      <c r="TR893" t="s">
        <v>5739</v>
      </c>
      <c r="TS893" t="s">
        <v>5739</v>
      </c>
      <c r="TT893" t="s">
        <v>5739</v>
      </c>
      <c r="TU893" t="s">
        <v>5739</v>
      </c>
      <c r="TV893" t="s">
        <v>5739</v>
      </c>
      <c r="TW893" t="s">
        <v>5739</v>
      </c>
      <c r="TX893" t="s">
        <v>5739</v>
      </c>
      <c r="TY893" t="s">
        <v>5739</v>
      </c>
      <c r="TZ893" t="s">
        <v>5739</v>
      </c>
      <c r="UA893" t="s">
        <v>5739</v>
      </c>
      <c r="UB893" t="s">
        <v>5739</v>
      </c>
      <c r="UC893" t="s">
        <v>5739</v>
      </c>
      <c r="UD893" t="s">
        <v>5739</v>
      </c>
      <c r="UE893" t="s">
        <v>5739</v>
      </c>
      <c r="UF893" t="s">
        <v>5739</v>
      </c>
      <c r="UG893" t="s">
        <v>5739</v>
      </c>
      <c r="UH893" t="s">
        <v>5739</v>
      </c>
      <c r="UI893" t="s">
        <v>5739</v>
      </c>
      <c r="UJ893" t="s">
        <v>5739</v>
      </c>
      <c r="UK893">
        <v>0</v>
      </c>
      <c r="UM893" t="s">
        <v>1537</v>
      </c>
      <c r="UO893" t="s">
        <v>1337</v>
      </c>
      <c r="VK893" t="s">
        <v>5825</v>
      </c>
      <c r="VL893" t="s">
        <v>1337</v>
      </c>
      <c r="VM893" t="s">
        <v>1339</v>
      </c>
      <c r="VO893" t="s">
        <v>2098</v>
      </c>
      <c r="VQ893" t="s">
        <v>1339</v>
      </c>
      <c r="WB893" t="s">
        <v>6257</v>
      </c>
      <c r="WC893" t="s">
        <v>5739</v>
      </c>
      <c r="WD893" t="s">
        <v>5740</v>
      </c>
      <c r="WE893" t="s">
        <v>5739</v>
      </c>
      <c r="WF893" t="s">
        <v>5740</v>
      </c>
      <c r="WG893" t="s">
        <v>5739</v>
      </c>
      <c r="WH893" t="s">
        <v>5739</v>
      </c>
      <c r="WI893">
        <v>0</v>
      </c>
      <c r="WJ893">
        <v>0</v>
      </c>
      <c r="WK893" t="s">
        <v>5739</v>
      </c>
      <c r="WL893" t="s">
        <v>5739</v>
      </c>
      <c r="WM893" t="s">
        <v>5739</v>
      </c>
      <c r="YK893" s="51"/>
      <c r="DSM893">
        <v>279724892</v>
      </c>
      <c r="DSN893" t="s">
        <v>11598</v>
      </c>
      <c r="DSO893" t="s">
        <v>11599</v>
      </c>
      <c r="DSR893" t="s">
        <v>5745</v>
      </c>
      <c r="DSS893" t="s">
        <v>5746</v>
      </c>
      <c r="DSU893">
        <v>933</v>
      </c>
    </row>
    <row r="894" spans="1:661 3211:3219" x14ac:dyDescent="0.35">
      <c r="A894" t="s">
        <v>11600</v>
      </c>
      <c r="B894" t="s">
        <v>11601</v>
      </c>
      <c r="C894" t="s">
        <v>11551</v>
      </c>
      <c r="D894" t="s">
        <v>5736</v>
      </c>
      <c r="F894" t="s">
        <v>1330</v>
      </c>
      <c r="G894" t="s">
        <v>1337</v>
      </c>
      <c r="I894" t="s">
        <v>1374</v>
      </c>
      <c r="J894" t="s">
        <v>11603</v>
      </c>
      <c r="SQ894" t="s">
        <v>1394</v>
      </c>
      <c r="SR894" t="s">
        <v>5739</v>
      </c>
      <c r="SS894" t="s">
        <v>5739</v>
      </c>
      <c r="ST894" t="s">
        <v>5740</v>
      </c>
      <c r="SU894" t="s">
        <v>5739</v>
      </c>
      <c r="SV894" t="s">
        <v>5739</v>
      </c>
      <c r="SW894" t="s">
        <v>5739</v>
      </c>
      <c r="SX894" t="s">
        <v>5739</v>
      </c>
      <c r="SY894" t="s">
        <v>5739</v>
      </c>
      <c r="SZ894" t="s">
        <v>5739</v>
      </c>
      <c r="TD894" t="s">
        <v>1455</v>
      </c>
      <c r="TE894" t="s">
        <v>5739</v>
      </c>
      <c r="TF894" t="s">
        <v>5739</v>
      </c>
      <c r="TG894" t="s">
        <v>5740</v>
      </c>
      <c r="TH894" t="s">
        <v>5739</v>
      </c>
      <c r="TI894" t="s">
        <v>5739</v>
      </c>
      <c r="TJ894" t="s">
        <v>5739</v>
      </c>
      <c r="TK894" t="s">
        <v>5739</v>
      </c>
      <c r="TL894" t="s">
        <v>5739</v>
      </c>
      <c r="TM894" t="s">
        <v>5739</v>
      </c>
      <c r="TN894" t="s">
        <v>5739</v>
      </c>
      <c r="TO894" t="s">
        <v>5739</v>
      </c>
      <c r="TP894" t="s">
        <v>5739</v>
      </c>
      <c r="TQ894" t="s">
        <v>5739</v>
      </c>
      <c r="TR894" t="s">
        <v>5739</v>
      </c>
      <c r="TS894" t="s">
        <v>5739</v>
      </c>
      <c r="TT894" t="s">
        <v>5739</v>
      </c>
      <c r="TU894" t="s">
        <v>5739</v>
      </c>
      <c r="TV894" t="s">
        <v>5739</v>
      </c>
      <c r="TW894" t="s">
        <v>5739</v>
      </c>
      <c r="TX894" t="s">
        <v>5739</v>
      </c>
      <c r="TY894" t="s">
        <v>5739</v>
      </c>
      <c r="TZ894" t="s">
        <v>5739</v>
      </c>
      <c r="UA894" t="s">
        <v>5739</v>
      </c>
      <c r="UB894" t="s">
        <v>5739</v>
      </c>
      <c r="UC894" t="s">
        <v>5739</v>
      </c>
      <c r="UD894" t="s">
        <v>5739</v>
      </c>
      <c r="UE894" t="s">
        <v>5739</v>
      </c>
      <c r="UF894" t="s">
        <v>5739</v>
      </c>
      <c r="UG894" t="s">
        <v>5739</v>
      </c>
      <c r="UH894" t="s">
        <v>5739</v>
      </c>
      <c r="UI894" t="s">
        <v>5739</v>
      </c>
      <c r="UJ894" t="s">
        <v>5739</v>
      </c>
      <c r="UK894">
        <v>0</v>
      </c>
      <c r="UM894" t="s">
        <v>1537</v>
      </c>
      <c r="UO894" t="s">
        <v>1337</v>
      </c>
      <c r="VK894" t="s">
        <v>5841</v>
      </c>
      <c r="VL894" t="s">
        <v>1337</v>
      </c>
      <c r="VM894" t="s">
        <v>1339</v>
      </c>
      <c r="VO894" t="s">
        <v>2098</v>
      </c>
      <c r="VQ894" t="s">
        <v>1339</v>
      </c>
      <c r="WB894" t="s">
        <v>6257</v>
      </c>
      <c r="WC894" t="s">
        <v>5739</v>
      </c>
      <c r="WD894" t="s">
        <v>5740</v>
      </c>
      <c r="WE894" t="s">
        <v>5739</v>
      </c>
      <c r="WF894" t="s">
        <v>5740</v>
      </c>
      <c r="WG894" t="s">
        <v>5739</v>
      </c>
      <c r="WH894" t="s">
        <v>5739</v>
      </c>
      <c r="WI894">
        <v>0</v>
      </c>
      <c r="WJ894">
        <v>0</v>
      </c>
      <c r="WK894" t="s">
        <v>5739</v>
      </c>
      <c r="WL894" t="s">
        <v>5739</v>
      </c>
      <c r="WM894" t="s">
        <v>5739</v>
      </c>
      <c r="YK894" s="51"/>
      <c r="DSM894">
        <v>279724903</v>
      </c>
      <c r="DSN894" t="s">
        <v>11604</v>
      </c>
      <c r="DSO894" t="s">
        <v>11605</v>
      </c>
      <c r="DSR894" t="s">
        <v>5745</v>
      </c>
      <c r="DSS894" t="s">
        <v>5746</v>
      </c>
      <c r="DSU894">
        <v>934</v>
      </c>
    </row>
    <row r="895" spans="1:661 3211:3219" x14ac:dyDescent="0.35">
      <c r="A895" t="s">
        <v>11606</v>
      </c>
      <c r="B895" t="s">
        <v>11607</v>
      </c>
      <c r="C895" t="s">
        <v>11551</v>
      </c>
      <c r="D895" t="s">
        <v>5736</v>
      </c>
      <c r="F895" t="s">
        <v>1330</v>
      </c>
      <c r="G895" t="s">
        <v>1337</v>
      </c>
      <c r="I895" t="s">
        <v>1374</v>
      </c>
      <c r="J895" t="s">
        <v>11609</v>
      </c>
      <c r="SQ895" t="s">
        <v>1394</v>
      </c>
      <c r="SR895" t="s">
        <v>5739</v>
      </c>
      <c r="SS895" t="s">
        <v>5739</v>
      </c>
      <c r="ST895" t="s">
        <v>5740</v>
      </c>
      <c r="SU895" t="s">
        <v>5739</v>
      </c>
      <c r="SV895" t="s">
        <v>5739</v>
      </c>
      <c r="SW895" t="s">
        <v>5739</v>
      </c>
      <c r="SX895" t="s">
        <v>5739</v>
      </c>
      <c r="SY895" t="s">
        <v>5739</v>
      </c>
      <c r="SZ895" t="s">
        <v>5739</v>
      </c>
      <c r="TD895" t="s">
        <v>1455</v>
      </c>
      <c r="TE895" t="s">
        <v>5739</v>
      </c>
      <c r="TF895" t="s">
        <v>5739</v>
      </c>
      <c r="TG895" t="s">
        <v>5740</v>
      </c>
      <c r="TH895" t="s">
        <v>5739</v>
      </c>
      <c r="TI895" t="s">
        <v>5739</v>
      </c>
      <c r="TJ895" t="s">
        <v>5739</v>
      </c>
      <c r="TK895" t="s">
        <v>5739</v>
      </c>
      <c r="TL895" t="s">
        <v>5739</v>
      </c>
      <c r="TM895" t="s">
        <v>5739</v>
      </c>
      <c r="TN895" t="s">
        <v>5739</v>
      </c>
      <c r="TO895" t="s">
        <v>5739</v>
      </c>
      <c r="TP895" t="s">
        <v>5739</v>
      </c>
      <c r="TQ895" t="s">
        <v>5739</v>
      </c>
      <c r="TR895" t="s">
        <v>5739</v>
      </c>
      <c r="TS895" t="s">
        <v>5739</v>
      </c>
      <c r="TT895" t="s">
        <v>5739</v>
      </c>
      <c r="TU895" t="s">
        <v>5739</v>
      </c>
      <c r="TV895" t="s">
        <v>5739</v>
      </c>
      <c r="TW895" t="s">
        <v>5739</v>
      </c>
      <c r="TX895" t="s">
        <v>5739</v>
      </c>
      <c r="TY895" t="s">
        <v>5739</v>
      </c>
      <c r="TZ895" t="s">
        <v>5739</v>
      </c>
      <c r="UA895" t="s">
        <v>5739</v>
      </c>
      <c r="UB895" t="s">
        <v>5739</v>
      </c>
      <c r="UC895" t="s">
        <v>5739</v>
      </c>
      <c r="UD895" t="s">
        <v>5739</v>
      </c>
      <c r="UE895" t="s">
        <v>5739</v>
      </c>
      <c r="UF895" t="s">
        <v>5739</v>
      </c>
      <c r="UG895" t="s">
        <v>5739</v>
      </c>
      <c r="UH895" t="s">
        <v>5739</v>
      </c>
      <c r="UI895" t="s">
        <v>5739</v>
      </c>
      <c r="UJ895" t="s">
        <v>5739</v>
      </c>
      <c r="UK895">
        <v>0</v>
      </c>
      <c r="UM895" t="s">
        <v>1537</v>
      </c>
      <c r="UO895" t="s">
        <v>1339</v>
      </c>
      <c r="UP895" t="s">
        <v>2078</v>
      </c>
      <c r="UQ895" t="s">
        <v>5739</v>
      </c>
      <c r="UR895" t="s">
        <v>5740</v>
      </c>
      <c r="US895" t="s">
        <v>5739</v>
      </c>
      <c r="UT895" t="s">
        <v>5739</v>
      </c>
      <c r="UU895">
        <v>0</v>
      </c>
      <c r="UV895" t="s">
        <v>5739</v>
      </c>
      <c r="UW895" t="s">
        <v>5739</v>
      </c>
      <c r="UY895" t="s">
        <v>7773</v>
      </c>
      <c r="UZ895" t="s">
        <v>5740</v>
      </c>
      <c r="VA895" t="s">
        <v>5740</v>
      </c>
      <c r="VB895" t="s">
        <v>5739</v>
      </c>
      <c r="VC895" t="s">
        <v>5739</v>
      </c>
      <c r="VD895" t="s">
        <v>5739</v>
      </c>
      <c r="VE895" t="s">
        <v>5739</v>
      </c>
      <c r="VF895" t="s">
        <v>5739</v>
      </c>
      <c r="VG895" t="s">
        <v>5739</v>
      </c>
      <c r="VI895" t="s">
        <v>1447</v>
      </c>
      <c r="YK895" s="51"/>
      <c r="DSM895">
        <v>279724912</v>
      </c>
      <c r="DSN895" t="s">
        <v>11610</v>
      </c>
      <c r="DSO895" t="s">
        <v>11611</v>
      </c>
      <c r="DSR895" t="s">
        <v>5745</v>
      </c>
      <c r="DSS895" t="s">
        <v>5746</v>
      </c>
      <c r="DSU895">
        <v>935</v>
      </c>
    </row>
    <row r="896" spans="1:661 3211:3219" x14ac:dyDescent="0.35">
      <c r="A896" t="s">
        <v>11612</v>
      </c>
      <c r="B896" t="s">
        <v>11613</v>
      </c>
      <c r="C896" t="s">
        <v>11551</v>
      </c>
      <c r="D896" t="s">
        <v>5736</v>
      </c>
      <c r="F896" t="s">
        <v>1330</v>
      </c>
      <c r="G896" t="s">
        <v>1337</v>
      </c>
      <c r="I896" t="s">
        <v>1374</v>
      </c>
      <c r="J896" t="s">
        <v>11603</v>
      </c>
      <c r="SQ896" t="s">
        <v>1394</v>
      </c>
      <c r="SR896" t="s">
        <v>5739</v>
      </c>
      <c r="SS896" t="s">
        <v>5739</v>
      </c>
      <c r="ST896" t="s">
        <v>5740</v>
      </c>
      <c r="SU896" t="s">
        <v>5739</v>
      </c>
      <c r="SV896" t="s">
        <v>5739</v>
      </c>
      <c r="SW896" t="s">
        <v>5739</v>
      </c>
      <c r="SX896" t="s">
        <v>5739</v>
      </c>
      <c r="SY896" t="s">
        <v>5739</v>
      </c>
      <c r="SZ896" t="s">
        <v>5739</v>
      </c>
      <c r="TD896" t="s">
        <v>1455</v>
      </c>
      <c r="TE896" t="s">
        <v>5739</v>
      </c>
      <c r="TF896" t="s">
        <v>5739</v>
      </c>
      <c r="TG896" t="s">
        <v>5740</v>
      </c>
      <c r="TH896" t="s">
        <v>5739</v>
      </c>
      <c r="TI896" t="s">
        <v>5739</v>
      </c>
      <c r="TJ896" t="s">
        <v>5739</v>
      </c>
      <c r="TK896" t="s">
        <v>5739</v>
      </c>
      <c r="TL896" t="s">
        <v>5739</v>
      </c>
      <c r="TM896" t="s">
        <v>5739</v>
      </c>
      <c r="TN896" t="s">
        <v>5739</v>
      </c>
      <c r="TO896" t="s">
        <v>5739</v>
      </c>
      <c r="TP896" t="s">
        <v>5739</v>
      </c>
      <c r="TQ896" t="s">
        <v>5739</v>
      </c>
      <c r="TR896" t="s">
        <v>5739</v>
      </c>
      <c r="TS896" t="s">
        <v>5739</v>
      </c>
      <c r="TT896" t="s">
        <v>5739</v>
      </c>
      <c r="TU896" t="s">
        <v>5739</v>
      </c>
      <c r="TV896" t="s">
        <v>5739</v>
      </c>
      <c r="TW896" t="s">
        <v>5739</v>
      </c>
      <c r="TX896" t="s">
        <v>5739</v>
      </c>
      <c r="TY896" t="s">
        <v>5739</v>
      </c>
      <c r="TZ896" t="s">
        <v>5739</v>
      </c>
      <c r="UA896" t="s">
        <v>5739</v>
      </c>
      <c r="UB896" t="s">
        <v>5739</v>
      </c>
      <c r="UC896" t="s">
        <v>5739</v>
      </c>
      <c r="UD896" t="s">
        <v>5739</v>
      </c>
      <c r="UE896" t="s">
        <v>5739</v>
      </c>
      <c r="UF896" t="s">
        <v>5739</v>
      </c>
      <c r="UG896" t="s">
        <v>5739</v>
      </c>
      <c r="UH896" t="s">
        <v>5739</v>
      </c>
      <c r="UI896" t="s">
        <v>5739</v>
      </c>
      <c r="UJ896" t="s">
        <v>5739</v>
      </c>
      <c r="UK896">
        <v>0</v>
      </c>
      <c r="UM896" t="s">
        <v>1537</v>
      </c>
      <c r="UO896" t="s">
        <v>1339</v>
      </c>
      <c r="UP896" t="s">
        <v>2085</v>
      </c>
      <c r="UQ896" t="s">
        <v>5739</v>
      </c>
      <c r="UR896" t="s">
        <v>5739</v>
      </c>
      <c r="US896" t="s">
        <v>5739</v>
      </c>
      <c r="UT896" t="s">
        <v>5739</v>
      </c>
      <c r="UU896">
        <v>0</v>
      </c>
      <c r="UV896" t="s">
        <v>5740</v>
      </c>
      <c r="UW896" t="s">
        <v>5739</v>
      </c>
      <c r="UY896" t="s">
        <v>7773</v>
      </c>
      <c r="UZ896" t="s">
        <v>5740</v>
      </c>
      <c r="VA896" t="s">
        <v>5740</v>
      </c>
      <c r="VB896" t="s">
        <v>5739</v>
      </c>
      <c r="VC896" t="s">
        <v>5739</v>
      </c>
      <c r="VD896" t="s">
        <v>5739</v>
      </c>
      <c r="VE896" t="s">
        <v>5739</v>
      </c>
      <c r="VF896" t="s">
        <v>5739</v>
      </c>
      <c r="VG896" t="s">
        <v>5739</v>
      </c>
      <c r="VI896" t="s">
        <v>3130</v>
      </c>
      <c r="YK896" s="51"/>
      <c r="DSM896">
        <v>279724923</v>
      </c>
      <c r="DSN896" t="s">
        <v>11615</v>
      </c>
      <c r="DSO896" t="s">
        <v>11616</v>
      </c>
      <c r="DSR896" t="s">
        <v>5745</v>
      </c>
      <c r="DSS896" t="s">
        <v>5746</v>
      </c>
      <c r="DSU896">
        <v>936</v>
      </c>
    </row>
    <row r="897" spans="1:760 3211:3219" x14ac:dyDescent="0.35">
      <c r="A897" t="s">
        <v>11617</v>
      </c>
      <c r="B897" t="s">
        <v>11618</v>
      </c>
      <c r="C897" t="s">
        <v>11551</v>
      </c>
      <c r="D897" t="s">
        <v>5736</v>
      </c>
      <c r="F897" t="s">
        <v>1330</v>
      </c>
      <c r="G897" t="s">
        <v>1337</v>
      </c>
      <c r="I897" t="s">
        <v>1374</v>
      </c>
      <c r="J897" t="s">
        <v>10210</v>
      </c>
      <c r="SQ897" t="s">
        <v>1394</v>
      </c>
      <c r="SR897" t="s">
        <v>5739</v>
      </c>
      <c r="SS897" t="s">
        <v>5739</v>
      </c>
      <c r="ST897" t="s">
        <v>5740</v>
      </c>
      <c r="SU897" t="s">
        <v>5739</v>
      </c>
      <c r="SV897" t="s">
        <v>5739</v>
      </c>
      <c r="SW897" t="s">
        <v>5739</v>
      </c>
      <c r="SX897" t="s">
        <v>5739</v>
      </c>
      <c r="SY897" t="s">
        <v>5739</v>
      </c>
      <c r="SZ897" t="s">
        <v>5739</v>
      </c>
      <c r="TD897" t="s">
        <v>1455</v>
      </c>
      <c r="TE897" t="s">
        <v>5739</v>
      </c>
      <c r="TF897" t="s">
        <v>5739</v>
      </c>
      <c r="TG897" t="s">
        <v>5740</v>
      </c>
      <c r="TH897" t="s">
        <v>5739</v>
      </c>
      <c r="TI897" t="s">
        <v>5739</v>
      </c>
      <c r="TJ897" t="s">
        <v>5739</v>
      </c>
      <c r="TK897" t="s">
        <v>5739</v>
      </c>
      <c r="TL897" t="s">
        <v>5739</v>
      </c>
      <c r="TM897" t="s">
        <v>5739</v>
      </c>
      <c r="TN897" t="s">
        <v>5739</v>
      </c>
      <c r="TO897" t="s">
        <v>5739</v>
      </c>
      <c r="TP897" t="s">
        <v>5739</v>
      </c>
      <c r="TQ897" t="s">
        <v>5739</v>
      </c>
      <c r="TR897" t="s">
        <v>5739</v>
      </c>
      <c r="TS897" t="s">
        <v>5739</v>
      </c>
      <c r="TT897" t="s">
        <v>5739</v>
      </c>
      <c r="TU897" t="s">
        <v>5739</v>
      </c>
      <c r="TV897" t="s">
        <v>5739</v>
      </c>
      <c r="TW897" t="s">
        <v>5739</v>
      </c>
      <c r="TX897" t="s">
        <v>5739</v>
      </c>
      <c r="TY897" t="s">
        <v>5739</v>
      </c>
      <c r="TZ897" t="s">
        <v>5739</v>
      </c>
      <c r="UA897" t="s">
        <v>5739</v>
      </c>
      <c r="UB897" t="s">
        <v>5739</v>
      </c>
      <c r="UC897" t="s">
        <v>5739</v>
      </c>
      <c r="UD897" t="s">
        <v>5739</v>
      </c>
      <c r="UE897" t="s">
        <v>5739</v>
      </c>
      <c r="UF897" t="s">
        <v>5739</v>
      </c>
      <c r="UG897" t="s">
        <v>5739</v>
      </c>
      <c r="UH897" t="s">
        <v>5739</v>
      </c>
      <c r="UI897" t="s">
        <v>5739</v>
      </c>
      <c r="UJ897" t="s">
        <v>5739</v>
      </c>
      <c r="UK897">
        <v>0</v>
      </c>
      <c r="UM897" t="s">
        <v>1537</v>
      </c>
      <c r="UO897" t="s">
        <v>1337</v>
      </c>
      <c r="VK897" t="s">
        <v>5841</v>
      </c>
      <c r="VL897" t="s">
        <v>1337</v>
      </c>
      <c r="VM897" t="s">
        <v>1339</v>
      </c>
      <c r="VO897" t="s">
        <v>2098</v>
      </c>
      <c r="VQ897" t="s">
        <v>1339</v>
      </c>
      <c r="WB897" t="s">
        <v>6257</v>
      </c>
      <c r="WC897" t="s">
        <v>5739</v>
      </c>
      <c r="WD897" t="s">
        <v>5740</v>
      </c>
      <c r="WE897" t="s">
        <v>5739</v>
      </c>
      <c r="WF897" t="s">
        <v>5740</v>
      </c>
      <c r="WG897" t="s">
        <v>5739</v>
      </c>
      <c r="WH897" t="s">
        <v>5739</v>
      </c>
      <c r="WI897">
        <v>0</v>
      </c>
      <c r="WJ897">
        <v>0</v>
      </c>
      <c r="WK897" t="s">
        <v>5739</v>
      </c>
      <c r="WL897" t="s">
        <v>5739</v>
      </c>
      <c r="WM897" t="s">
        <v>5739</v>
      </c>
      <c r="YK897" s="51"/>
      <c r="DSM897">
        <v>279724932</v>
      </c>
      <c r="DSN897" t="s">
        <v>11620</v>
      </c>
      <c r="DSO897" t="s">
        <v>11621</v>
      </c>
      <c r="DSR897" t="s">
        <v>5745</v>
      </c>
      <c r="DSS897" t="s">
        <v>5746</v>
      </c>
      <c r="DSU897">
        <v>937</v>
      </c>
    </row>
    <row r="898" spans="1:760 3211:3219" x14ac:dyDescent="0.35">
      <c r="A898" t="s">
        <v>11622</v>
      </c>
      <c r="B898" t="s">
        <v>11623</v>
      </c>
      <c r="C898" t="s">
        <v>11551</v>
      </c>
      <c r="D898" t="s">
        <v>5736</v>
      </c>
      <c r="F898" t="s">
        <v>1330</v>
      </c>
      <c r="G898" t="s">
        <v>1337</v>
      </c>
      <c r="I898" t="s">
        <v>1374</v>
      </c>
      <c r="J898" t="s">
        <v>11625</v>
      </c>
      <c r="SQ898" t="s">
        <v>1394</v>
      </c>
      <c r="SR898" t="s">
        <v>5739</v>
      </c>
      <c r="SS898" t="s">
        <v>5739</v>
      </c>
      <c r="ST898" t="s">
        <v>5740</v>
      </c>
      <c r="SU898" t="s">
        <v>5739</v>
      </c>
      <c r="SV898" t="s">
        <v>5739</v>
      </c>
      <c r="SW898" t="s">
        <v>5739</v>
      </c>
      <c r="SX898" t="s">
        <v>5739</v>
      </c>
      <c r="SY898" t="s">
        <v>5739</v>
      </c>
      <c r="SZ898" t="s">
        <v>5739</v>
      </c>
      <c r="TD898" t="s">
        <v>1455</v>
      </c>
      <c r="TE898" t="s">
        <v>5739</v>
      </c>
      <c r="TF898" t="s">
        <v>5739</v>
      </c>
      <c r="TG898" t="s">
        <v>5740</v>
      </c>
      <c r="TH898" t="s">
        <v>5739</v>
      </c>
      <c r="TI898" t="s">
        <v>5739</v>
      </c>
      <c r="TJ898" t="s">
        <v>5739</v>
      </c>
      <c r="TK898" t="s">
        <v>5739</v>
      </c>
      <c r="TL898" t="s">
        <v>5739</v>
      </c>
      <c r="TM898" t="s">
        <v>5739</v>
      </c>
      <c r="TN898" t="s">
        <v>5739</v>
      </c>
      <c r="TO898" t="s">
        <v>5739</v>
      </c>
      <c r="TP898" t="s">
        <v>5739</v>
      </c>
      <c r="TQ898" t="s">
        <v>5739</v>
      </c>
      <c r="TR898" t="s">
        <v>5739</v>
      </c>
      <c r="TS898" t="s">
        <v>5739</v>
      </c>
      <c r="TT898" t="s">
        <v>5739</v>
      </c>
      <c r="TU898" t="s">
        <v>5739</v>
      </c>
      <c r="TV898" t="s">
        <v>5739</v>
      </c>
      <c r="TW898" t="s">
        <v>5739</v>
      </c>
      <c r="TX898" t="s">
        <v>5739</v>
      </c>
      <c r="TY898" t="s">
        <v>5739</v>
      </c>
      <c r="TZ898" t="s">
        <v>5739</v>
      </c>
      <c r="UA898" t="s">
        <v>5739</v>
      </c>
      <c r="UB898" t="s">
        <v>5739</v>
      </c>
      <c r="UC898" t="s">
        <v>5739</v>
      </c>
      <c r="UD898" t="s">
        <v>5739</v>
      </c>
      <c r="UE898" t="s">
        <v>5739</v>
      </c>
      <c r="UF898" t="s">
        <v>5739</v>
      </c>
      <c r="UG898" t="s">
        <v>5739</v>
      </c>
      <c r="UH898" t="s">
        <v>5739</v>
      </c>
      <c r="UI898" t="s">
        <v>5739</v>
      </c>
      <c r="UJ898" t="s">
        <v>5739</v>
      </c>
      <c r="UK898">
        <v>0</v>
      </c>
      <c r="UM898" t="s">
        <v>1537</v>
      </c>
      <c r="UO898" t="s">
        <v>1337</v>
      </c>
      <c r="VK898" t="s">
        <v>5805</v>
      </c>
      <c r="VL898" t="s">
        <v>1337</v>
      </c>
      <c r="VM898" t="s">
        <v>1339</v>
      </c>
      <c r="VO898" t="s">
        <v>2098</v>
      </c>
      <c r="VQ898" t="s">
        <v>1339</v>
      </c>
      <c r="WB898" t="s">
        <v>6257</v>
      </c>
      <c r="WC898" t="s">
        <v>5739</v>
      </c>
      <c r="WD898" t="s">
        <v>5740</v>
      </c>
      <c r="WE898" t="s">
        <v>5739</v>
      </c>
      <c r="WF898" t="s">
        <v>5740</v>
      </c>
      <c r="WG898" t="s">
        <v>5739</v>
      </c>
      <c r="WH898" t="s">
        <v>5739</v>
      </c>
      <c r="WI898">
        <v>0</v>
      </c>
      <c r="WJ898">
        <v>0</v>
      </c>
      <c r="WK898" t="s">
        <v>5739</v>
      </c>
      <c r="WL898" t="s">
        <v>5739</v>
      </c>
      <c r="WM898" t="s">
        <v>5739</v>
      </c>
      <c r="YK898" s="51"/>
      <c r="DSM898">
        <v>279724940</v>
      </c>
      <c r="DSN898" t="s">
        <v>11626</v>
      </c>
      <c r="DSO898" t="s">
        <v>11627</v>
      </c>
      <c r="DSR898" t="s">
        <v>5745</v>
      </c>
      <c r="DSS898" t="s">
        <v>5746</v>
      </c>
      <c r="DSU898">
        <v>938</v>
      </c>
    </row>
    <row r="899" spans="1:760 3211:3219" x14ac:dyDescent="0.35">
      <c r="A899" t="s">
        <v>11628</v>
      </c>
      <c r="B899" t="s">
        <v>11629</v>
      </c>
      <c r="C899" t="s">
        <v>11551</v>
      </c>
      <c r="D899" t="s">
        <v>5736</v>
      </c>
      <c r="F899" t="s">
        <v>1330</v>
      </c>
      <c r="G899" t="s">
        <v>1337</v>
      </c>
      <c r="I899" t="s">
        <v>1374</v>
      </c>
      <c r="J899" t="s">
        <v>11631</v>
      </c>
      <c r="SQ899" t="s">
        <v>1394</v>
      </c>
      <c r="SR899" t="s">
        <v>5739</v>
      </c>
      <c r="SS899" t="s">
        <v>5739</v>
      </c>
      <c r="ST899" t="s">
        <v>5740</v>
      </c>
      <c r="SU899" t="s">
        <v>5739</v>
      </c>
      <c r="SV899" t="s">
        <v>5739</v>
      </c>
      <c r="SW899" t="s">
        <v>5739</v>
      </c>
      <c r="SX899" t="s">
        <v>5739</v>
      </c>
      <c r="SY899" t="s">
        <v>5739</v>
      </c>
      <c r="SZ899" t="s">
        <v>5739</v>
      </c>
      <c r="TD899" t="s">
        <v>1455</v>
      </c>
      <c r="TE899" t="s">
        <v>5739</v>
      </c>
      <c r="TF899" t="s">
        <v>5739</v>
      </c>
      <c r="TG899" t="s">
        <v>5740</v>
      </c>
      <c r="TH899" t="s">
        <v>5739</v>
      </c>
      <c r="TI899" t="s">
        <v>5739</v>
      </c>
      <c r="TJ899" t="s">
        <v>5739</v>
      </c>
      <c r="TK899" t="s">
        <v>5739</v>
      </c>
      <c r="TL899" t="s">
        <v>5739</v>
      </c>
      <c r="TM899" t="s">
        <v>5739</v>
      </c>
      <c r="TN899" t="s">
        <v>5739</v>
      </c>
      <c r="TO899" t="s">
        <v>5739</v>
      </c>
      <c r="TP899" t="s">
        <v>5739</v>
      </c>
      <c r="TQ899" t="s">
        <v>5739</v>
      </c>
      <c r="TR899" t="s">
        <v>5739</v>
      </c>
      <c r="TS899" t="s">
        <v>5739</v>
      </c>
      <c r="TT899" t="s">
        <v>5739</v>
      </c>
      <c r="TU899" t="s">
        <v>5739</v>
      </c>
      <c r="TV899" t="s">
        <v>5739</v>
      </c>
      <c r="TW899" t="s">
        <v>5739</v>
      </c>
      <c r="TX899" t="s">
        <v>5739</v>
      </c>
      <c r="TY899" t="s">
        <v>5739</v>
      </c>
      <c r="TZ899" t="s">
        <v>5739</v>
      </c>
      <c r="UA899" t="s">
        <v>5739</v>
      </c>
      <c r="UB899" t="s">
        <v>5739</v>
      </c>
      <c r="UC899" t="s">
        <v>5739</v>
      </c>
      <c r="UD899" t="s">
        <v>5739</v>
      </c>
      <c r="UE899" t="s">
        <v>5739</v>
      </c>
      <c r="UF899" t="s">
        <v>5739</v>
      </c>
      <c r="UG899" t="s">
        <v>5739</v>
      </c>
      <c r="UH899" t="s">
        <v>5739</v>
      </c>
      <c r="UI899" t="s">
        <v>5739</v>
      </c>
      <c r="UJ899" t="s">
        <v>5739</v>
      </c>
      <c r="UK899">
        <v>0</v>
      </c>
      <c r="UM899" t="s">
        <v>1537</v>
      </c>
      <c r="UO899" t="s">
        <v>1337</v>
      </c>
      <c r="VK899" t="s">
        <v>6272</v>
      </c>
      <c r="VL899" t="s">
        <v>1337</v>
      </c>
      <c r="VM899" t="s">
        <v>1339</v>
      </c>
      <c r="VO899" t="s">
        <v>2098</v>
      </c>
      <c r="VQ899" t="s">
        <v>1339</v>
      </c>
      <c r="WB899" t="s">
        <v>1445</v>
      </c>
      <c r="WC899" t="s">
        <v>5739</v>
      </c>
      <c r="WD899" t="s">
        <v>5739</v>
      </c>
      <c r="WE899" t="s">
        <v>5739</v>
      </c>
      <c r="WF899" t="s">
        <v>5739</v>
      </c>
      <c r="WG899" t="s">
        <v>5739</v>
      </c>
      <c r="WH899" t="s">
        <v>5739</v>
      </c>
      <c r="WI899">
        <v>0</v>
      </c>
      <c r="WJ899">
        <v>0</v>
      </c>
      <c r="WK899" t="s">
        <v>5740</v>
      </c>
      <c r="WL899" t="s">
        <v>5739</v>
      </c>
      <c r="WM899" t="s">
        <v>5739</v>
      </c>
      <c r="YK899" s="51"/>
      <c r="DSM899">
        <v>279724951</v>
      </c>
      <c r="DSN899" t="s">
        <v>11632</v>
      </c>
      <c r="DSO899" t="s">
        <v>11633</v>
      </c>
      <c r="DSR899" t="s">
        <v>5745</v>
      </c>
      <c r="DSS899" t="s">
        <v>5746</v>
      </c>
      <c r="DSU899">
        <v>939</v>
      </c>
    </row>
    <row r="900" spans="1:760 3211:3219" x14ac:dyDescent="0.35">
      <c r="A900" t="s">
        <v>11634</v>
      </c>
      <c r="B900" t="s">
        <v>11635</v>
      </c>
      <c r="C900" t="s">
        <v>11551</v>
      </c>
      <c r="D900" t="s">
        <v>5736</v>
      </c>
      <c r="F900" t="s">
        <v>1330</v>
      </c>
      <c r="G900" t="s">
        <v>1337</v>
      </c>
      <c r="I900" t="s">
        <v>1361</v>
      </c>
      <c r="J900" t="s">
        <v>20052</v>
      </c>
      <c r="IR900" t="s">
        <v>1681</v>
      </c>
      <c r="IT900" t="s">
        <v>2818</v>
      </c>
      <c r="IX900" t="s">
        <v>1442</v>
      </c>
      <c r="IY900" t="s">
        <v>5739</v>
      </c>
      <c r="IZ900" t="s">
        <v>5739</v>
      </c>
      <c r="JA900" t="s">
        <v>5739</v>
      </c>
      <c r="JB900" t="s">
        <v>5739</v>
      </c>
      <c r="JC900" t="s">
        <v>5740</v>
      </c>
      <c r="JD900" t="s">
        <v>5739</v>
      </c>
      <c r="JE900" t="s">
        <v>5739</v>
      </c>
      <c r="JF900" t="s">
        <v>5739</v>
      </c>
      <c r="JG900" t="s">
        <v>5739</v>
      </c>
      <c r="KT900" t="s">
        <v>1337</v>
      </c>
      <c r="LH900" t="s">
        <v>5927</v>
      </c>
      <c r="LI900" t="s">
        <v>5740</v>
      </c>
      <c r="LJ900" t="s">
        <v>5740</v>
      </c>
      <c r="LK900" t="s">
        <v>5740</v>
      </c>
      <c r="LL900" t="s">
        <v>5739</v>
      </c>
      <c r="LM900" t="s">
        <v>5739</v>
      </c>
      <c r="LN900" t="s">
        <v>5740</v>
      </c>
      <c r="LO900" t="s">
        <v>5740</v>
      </c>
      <c r="LP900" t="s">
        <v>5739</v>
      </c>
      <c r="LQ900" t="s">
        <v>1567</v>
      </c>
      <c r="LR900" t="s">
        <v>1337</v>
      </c>
      <c r="LS900" t="s">
        <v>6244</v>
      </c>
      <c r="LT900" t="s">
        <v>5740</v>
      </c>
      <c r="LU900" t="s">
        <v>5740</v>
      </c>
      <c r="LV900" t="s">
        <v>5739</v>
      </c>
      <c r="LW900" t="s">
        <v>5739</v>
      </c>
      <c r="LX900">
        <v>0</v>
      </c>
      <c r="LY900" t="s">
        <v>5739</v>
      </c>
      <c r="MA900" t="s">
        <v>2035</v>
      </c>
      <c r="MB900" t="s">
        <v>5739</v>
      </c>
      <c r="MC900" t="s">
        <v>5739</v>
      </c>
      <c r="MD900" t="s">
        <v>5739</v>
      </c>
      <c r="ME900" t="s">
        <v>5739</v>
      </c>
      <c r="MF900" t="s">
        <v>5739</v>
      </c>
      <c r="MG900" t="s">
        <v>5739</v>
      </c>
      <c r="MH900" t="s">
        <v>5740</v>
      </c>
      <c r="MI900" t="s">
        <v>5739</v>
      </c>
      <c r="MJ900">
        <v>0</v>
      </c>
      <c r="MK900">
        <v>0</v>
      </c>
      <c r="ML900" t="s">
        <v>5739</v>
      </c>
      <c r="MN900" t="s">
        <v>1337</v>
      </c>
      <c r="MO900" t="s">
        <v>7241</v>
      </c>
      <c r="MP900" t="s">
        <v>5739</v>
      </c>
      <c r="MQ900" t="s">
        <v>5739</v>
      </c>
      <c r="MR900" t="s">
        <v>5739</v>
      </c>
      <c r="MS900" t="s">
        <v>5739</v>
      </c>
      <c r="MT900" t="s">
        <v>5740</v>
      </c>
      <c r="MU900" t="s">
        <v>5739</v>
      </c>
      <c r="MV900" t="s">
        <v>5739</v>
      </c>
      <c r="MW900" t="s">
        <v>5739</v>
      </c>
      <c r="MX900" t="s">
        <v>5739</v>
      </c>
      <c r="MY900" t="s">
        <v>5740</v>
      </c>
      <c r="NB900" t="s">
        <v>6989</v>
      </c>
      <c r="NC900" t="s">
        <v>5817</v>
      </c>
      <c r="ND900" t="s">
        <v>1337</v>
      </c>
      <c r="NE900" t="s">
        <v>5912</v>
      </c>
      <c r="NF900" t="s">
        <v>5741</v>
      </c>
      <c r="NG900" t="s">
        <v>6827</v>
      </c>
      <c r="NH900" t="s">
        <v>5740</v>
      </c>
      <c r="NI900" t="s">
        <v>5739</v>
      </c>
      <c r="NJ900" t="s">
        <v>5739</v>
      </c>
      <c r="NK900" t="s">
        <v>5739</v>
      </c>
      <c r="NL900" t="s">
        <v>5740</v>
      </c>
      <c r="NM900" t="s">
        <v>5739</v>
      </c>
      <c r="NN900" t="s">
        <v>5739</v>
      </c>
      <c r="NO900" t="s">
        <v>5739</v>
      </c>
      <c r="NP900" t="s">
        <v>5739</v>
      </c>
      <c r="NQ900" t="s">
        <v>5739</v>
      </c>
      <c r="NR900" t="s">
        <v>5739</v>
      </c>
      <c r="NS900">
        <v>0</v>
      </c>
      <c r="NT900" t="s">
        <v>5739</v>
      </c>
      <c r="NU900" t="s">
        <v>5739</v>
      </c>
      <c r="NW900" t="s">
        <v>6827</v>
      </c>
      <c r="NX900" t="s">
        <v>5739</v>
      </c>
      <c r="NY900" t="s">
        <v>5740</v>
      </c>
      <c r="NZ900" t="s">
        <v>5739</v>
      </c>
      <c r="OA900" t="s">
        <v>5740</v>
      </c>
      <c r="OB900" t="s">
        <v>5739</v>
      </c>
      <c r="OC900" t="s">
        <v>5739</v>
      </c>
      <c r="OD900" t="s">
        <v>5739</v>
      </c>
      <c r="OE900" t="s">
        <v>5739</v>
      </c>
      <c r="OF900" t="s">
        <v>5739</v>
      </c>
      <c r="OG900" t="s">
        <v>5739</v>
      </c>
      <c r="OH900" t="s">
        <v>5739</v>
      </c>
      <c r="OI900" t="s">
        <v>5739</v>
      </c>
      <c r="OJ900" t="s">
        <v>5739</v>
      </c>
      <c r="OK900" t="s">
        <v>5739</v>
      </c>
      <c r="OL900">
        <v>0</v>
      </c>
      <c r="OM900" t="s">
        <v>5739</v>
      </c>
      <c r="ON900" t="s">
        <v>5739</v>
      </c>
      <c r="OP900" t="s">
        <v>5825</v>
      </c>
      <c r="OQ900" t="s">
        <v>5741</v>
      </c>
      <c r="OR900" t="s">
        <v>1339</v>
      </c>
      <c r="OT900" t="s">
        <v>1337</v>
      </c>
      <c r="PM900" t="s">
        <v>1339</v>
      </c>
      <c r="PV900" t="s">
        <v>1339</v>
      </c>
      <c r="PW900" t="s">
        <v>1339</v>
      </c>
      <c r="QG900" t="s">
        <v>1447</v>
      </c>
      <c r="QH900" t="s">
        <v>5739</v>
      </c>
      <c r="QI900" t="s">
        <v>5739</v>
      </c>
      <c r="QJ900" t="s">
        <v>5739</v>
      </c>
      <c r="QK900" t="s">
        <v>5739</v>
      </c>
      <c r="QL900" t="s">
        <v>5739</v>
      </c>
      <c r="QM900" t="s">
        <v>5739</v>
      </c>
      <c r="QN900" t="s">
        <v>5740</v>
      </c>
      <c r="QO900" t="s">
        <v>5739</v>
      </c>
      <c r="QQ900" t="s">
        <v>3116</v>
      </c>
      <c r="QR900" t="s">
        <v>5739</v>
      </c>
      <c r="QS900" t="s">
        <v>5739</v>
      </c>
      <c r="QT900" t="s">
        <v>5740</v>
      </c>
      <c r="QU900">
        <v>0</v>
      </c>
      <c r="QV900" t="s">
        <v>5739</v>
      </c>
      <c r="QW900" t="s">
        <v>5739</v>
      </c>
      <c r="QX900" t="s">
        <v>5739</v>
      </c>
      <c r="QZ900" t="s">
        <v>1337</v>
      </c>
      <c r="RA900" t="s">
        <v>1541</v>
      </c>
      <c r="RB900" t="s">
        <v>5739</v>
      </c>
      <c r="RC900" t="s">
        <v>5739</v>
      </c>
      <c r="RD900" t="s">
        <v>5740</v>
      </c>
      <c r="RE900" t="s">
        <v>5739</v>
      </c>
      <c r="RF900" t="s">
        <v>5739</v>
      </c>
      <c r="RG900" t="s">
        <v>5739</v>
      </c>
      <c r="RH900" t="s">
        <v>5739</v>
      </c>
      <c r="RI900" t="s">
        <v>5739</v>
      </c>
      <c r="RK900" t="s">
        <v>1337</v>
      </c>
      <c r="RL900" t="s">
        <v>7471</v>
      </c>
      <c r="RM900" t="s">
        <v>5740</v>
      </c>
      <c r="RN900" t="s">
        <v>5740</v>
      </c>
      <c r="RO900" t="s">
        <v>5739</v>
      </c>
      <c r="RP900" t="s">
        <v>5739</v>
      </c>
      <c r="RQ900" t="s">
        <v>5739</v>
      </c>
      <c r="RR900" t="s">
        <v>5739</v>
      </c>
      <c r="RS900" t="s">
        <v>5739</v>
      </c>
      <c r="RT900" t="s">
        <v>5739</v>
      </c>
      <c r="RU900" t="s">
        <v>5739</v>
      </c>
      <c r="RW900" t="s">
        <v>6231</v>
      </c>
      <c r="RX900" t="s">
        <v>5739</v>
      </c>
      <c r="RY900" t="s">
        <v>5740</v>
      </c>
      <c r="RZ900" t="s">
        <v>5739</v>
      </c>
      <c r="SA900" t="s">
        <v>5740</v>
      </c>
      <c r="SB900" t="s">
        <v>5739</v>
      </c>
      <c r="SC900" t="s">
        <v>5739</v>
      </c>
      <c r="SE900" t="s">
        <v>7098</v>
      </c>
      <c r="SF900" t="s">
        <v>5739</v>
      </c>
      <c r="SG900" t="s">
        <v>5739</v>
      </c>
      <c r="SH900" t="s">
        <v>5739</v>
      </c>
      <c r="SI900" t="s">
        <v>5740</v>
      </c>
      <c r="SJ900" t="s">
        <v>5740</v>
      </c>
      <c r="SK900" t="s">
        <v>5739</v>
      </c>
      <c r="SL900" t="s">
        <v>5739</v>
      </c>
      <c r="SM900" t="s">
        <v>5739</v>
      </c>
      <c r="SN900" t="s">
        <v>5739</v>
      </c>
      <c r="SO900" t="s">
        <v>5739</v>
      </c>
      <c r="YK900" s="51"/>
      <c r="DSM900">
        <v>279724978</v>
      </c>
      <c r="DSN900" t="s">
        <v>11637</v>
      </c>
      <c r="DSO900" t="s">
        <v>11638</v>
      </c>
      <c r="DSR900" t="s">
        <v>5745</v>
      </c>
      <c r="DSS900" t="s">
        <v>5746</v>
      </c>
      <c r="DSU900">
        <v>940</v>
      </c>
    </row>
    <row r="901" spans="1:760 3211:3219" x14ac:dyDescent="0.35">
      <c r="A901" t="s">
        <v>11639</v>
      </c>
      <c r="B901" t="s">
        <v>11640</v>
      </c>
      <c r="C901" t="s">
        <v>11551</v>
      </c>
      <c r="D901" t="s">
        <v>5736</v>
      </c>
      <c r="F901" t="s">
        <v>1330</v>
      </c>
      <c r="G901" t="s">
        <v>1337</v>
      </c>
      <c r="I901" t="s">
        <v>1361</v>
      </c>
      <c r="J901" t="s">
        <v>20052</v>
      </c>
      <c r="IR901" t="s">
        <v>1681</v>
      </c>
      <c r="IT901" t="s">
        <v>2818</v>
      </c>
      <c r="IX901" t="s">
        <v>1442</v>
      </c>
      <c r="IY901" t="s">
        <v>5739</v>
      </c>
      <c r="IZ901" t="s">
        <v>5739</v>
      </c>
      <c r="JA901" t="s">
        <v>5739</v>
      </c>
      <c r="JB901" t="s">
        <v>5739</v>
      </c>
      <c r="JC901" t="s">
        <v>5740</v>
      </c>
      <c r="JD901" t="s">
        <v>5739</v>
      </c>
      <c r="JE901" t="s">
        <v>5739</v>
      </c>
      <c r="JF901" t="s">
        <v>5739</v>
      </c>
      <c r="JG901" t="s">
        <v>5739</v>
      </c>
      <c r="KT901" t="s">
        <v>1337</v>
      </c>
      <c r="LH901" t="s">
        <v>5927</v>
      </c>
      <c r="LI901" t="s">
        <v>5740</v>
      </c>
      <c r="LJ901" t="s">
        <v>5740</v>
      </c>
      <c r="LK901" t="s">
        <v>5740</v>
      </c>
      <c r="LL901" t="s">
        <v>5739</v>
      </c>
      <c r="LM901" t="s">
        <v>5739</v>
      </c>
      <c r="LN901" t="s">
        <v>5740</v>
      </c>
      <c r="LO901" t="s">
        <v>5740</v>
      </c>
      <c r="LP901" t="s">
        <v>5739</v>
      </c>
      <c r="LQ901" t="s">
        <v>1567</v>
      </c>
      <c r="LR901" t="s">
        <v>1337</v>
      </c>
      <c r="LS901" t="s">
        <v>6244</v>
      </c>
      <c r="LT901" t="s">
        <v>5740</v>
      </c>
      <c r="LU901" t="s">
        <v>5740</v>
      </c>
      <c r="LV901" t="s">
        <v>5739</v>
      </c>
      <c r="LW901" t="s">
        <v>5739</v>
      </c>
      <c r="LX901">
        <v>0</v>
      </c>
      <c r="LY901" t="s">
        <v>5739</v>
      </c>
      <c r="MA901" t="s">
        <v>10174</v>
      </c>
      <c r="MB901" t="s">
        <v>5740</v>
      </c>
      <c r="MC901" t="s">
        <v>5739</v>
      </c>
      <c r="MD901" t="s">
        <v>5739</v>
      </c>
      <c r="ME901" t="s">
        <v>5740</v>
      </c>
      <c r="MF901" t="s">
        <v>5739</v>
      </c>
      <c r="MG901" t="s">
        <v>5739</v>
      </c>
      <c r="MH901" t="s">
        <v>5740</v>
      </c>
      <c r="MI901" t="s">
        <v>5739</v>
      </c>
      <c r="MJ901">
        <v>0</v>
      </c>
      <c r="MK901">
        <v>0</v>
      </c>
      <c r="ML901" t="s">
        <v>5739</v>
      </c>
      <c r="MN901" t="s">
        <v>1339</v>
      </c>
      <c r="NB901" t="s">
        <v>6281</v>
      </c>
      <c r="NC901" t="s">
        <v>11643</v>
      </c>
      <c r="ND901" t="s">
        <v>1339</v>
      </c>
      <c r="OP901" t="s">
        <v>5805</v>
      </c>
      <c r="OQ901" t="s">
        <v>5741</v>
      </c>
      <c r="OR901" t="s">
        <v>1339</v>
      </c>
      <c r="OT901" t="s">
        <v>1337</v>
      </c>
      <c r="PM901" t="s">
        <v>1339</v>
      </c>
      <c r="PV901" t="s">
        <v>1339</v>
      </c>
      <c r="PW901" t="s">
        <v>1339</v>
      </c>
      <c r="QG901" t="s">
        <v>1447</v>
      </c>
      <c r="QH901" t="s">
        <v>5739</v>
      </c>
      <c r="QI901" t="s">
        <v>5739</v>
      </c>
      <c r="QJ901" t="s">
        <v>5739</v>
      </c>
      <c r="QK901" t="s">
        <v>5739</v>
      </c>
      <c r="QL901" t="s">
        <v>5739</v>
      </c>
      <c r="QM901" t="s">
        <v>5739</v>
      </c>
      <c r="QN901" t="s">
        <v>5740</v>
      </c>
      <c r="QO901" t="s">
        <v>5739</v>
      </c>
      <c r="QQ901" t="s">
        <v>10229</v>
      </c>
      <c r="QR901" t="s">
        <v>5739</v>
      </c>
      <c r="QS901" t="s">
        <v>5739</v>
      </c>
      <c r="QT901" t="s">
        <v>5740</v>
      </c>
      <c r="QU901">
        <v>0</v>
      </c>
      <c r="QV901" t="s">
        <v>5740</v>
      </c>
      <c r="QW901" t="s">
        <v>5739</v>
      </c>
      <c r="QX901" t="s">
        <v>5739</v>
      </c>
      <c r="QZ901" t="s">
        <v>1337</v>
      </c>
      <c r="RA901" t="s">
        <v>1537</v>
      </c>
      <c r="RB901" t="s">
        <v>5740</v>
      </c>
      <c r="RC901" t="s">
        <v>5739</v>
      </c>
      <c r="RD901" t="s">
        <v>5739</v>
      </c>
      <c r="RE901" t="s">
        <v>5739</v>
      </c>
      <c r="RF901" t="s">
        <v>5739</v>
      </c>
      <c r="RG901" t="s">
        <v>5739</v>
      </c>
      <c r="RH901" t="s">
        <v>5739</v>
      </c>
      <c r="RI901" t="s">
        <v>5739</v>
      </c>
      <c r="RK901" t="s">
        <v>1337</v>
      </c>
      <c r="RL901" t="s">
        <v>6007</v>
      </c>
      <c r="RM901" t="s">
        <v>5740</v>
      </c>
      <c r="RN901" t="s">
        <v>5739</v>
      </c>
      <c r="RO901" t="s">
        <v>5739</v>
      </c>
      <c r="RP901" t="s">
        <v>5739</v>
      </c>
      <c r="RQ901" t="s">
        <v>5740</v>
      </c>
      <c r="RR901" t="s">
        <v>5739</v>
      </c>
      <c r="RS901" t="s">
        <v>5739</v>
      </c>
      <c r="RT901" t="s">
        <v>5739</v>
      </c>
      <c r="RU901" t="s">
        <v>5739</v>
      </c>
      <c r="RW901" t="s">
        <v>1612</v>
      </c>
      <c r="RX901" t="s">
        <v>5739</v>
      </c>
      <c r="RY901" t="s">
        <v>5739</v>
      </c>
      <c r="RZ901" t="s">
        <v>5739</v>
      </c>
      <c r="SA901" t="s">
        <v>5740</v>
      </c>
      <c r="SB901" t="s">
        <v>5739</v>
      </c>
      <c r="SC901" t="s">
        <v>5739</v>
      </c>
      <c r="SE901" t="s">
        <v>8959</v>
      </c>
      <c r="SF901" t="s">
        <v>5739</v>
      </c>
      <c r="SG901" t="s">
        <v>5739</v>
      </c>
      <c r="SH901" t="s">
        <v>5739</v>
      </c>
      <c r="SI901" t="s">
        <v>5740</v>
      </c>
      <c r="SJ901" t="s">
        <v>5740</v>
      </c>
      <c r="SK901" t="s">
        <v>5739</v>
      </c>
      <c r="SL901" t="s">
        <v>5740</v>
      </c>
      <c r="SM901" t="s">
        <v>5739</v>
      </c>
      <c r="SN901" t="s">
        <v>5739</v>
      </c>
      <c r="SO901" t="s">
        <v>5739</v>
      </c>
      <c r="YK901" s="51"/>
      <c r="DSM901">
        <v>279725005</v>
      </c>
      <c r="DSN901" t="s">
        <v>11644</v>
      </c>
      <c r="DSO901" t="s">
        <v>11645</v>
      </c>
      <c r="DSR901" t="s">
        <v>5745</v>
      </c>
      <c r="DSS901" t="s">
        <v>5746</v>
      </c>
      <c r="DSU901">
        <v>941</v>
      </c>
    </row>
    <row r="902" spans="1:760 3211:3219" x14ac:dyDescent="0.35">
      <c r="A902" t="s">
        <v>11646</v>
      </c>
      <c r="B902" t="s">
        <v>11647</v>
      </c>
      <c r="C902" t="s">
        <v>11551</v>
      </c>
      <c r="D902" t="s">
        <v>5736</v>
      </c>
      <c r="F902" t="s">
        <v>1330</v>
      </c>
      <c r="G902" t="s">
        <v>1337</v>
      </c>
      <c r="I902" t="s">
        <v>1361</v>
      </c>
      <c r="J902" t="s">
        <v>20052</v>
      </c>
      <c r="IR902" t="s">
        <v>1681</v>
      </c>
      <c r="IT902" t="s">
        <v>2803</v>
      </c>
      <c r="IX902" t="s">
        <v>1442</v>
      </c>
      <c r="IY902" t="s">
        <v>5739</v>
      </c>
      <c r="IZ902" t="s">
        <v>5739</v>
      </c>
      <c r="JA902" t="s">
        <v>5739</v>
      </c>
      <c r="JB902" t="s">
        <v>5739</v>
      </c>
      <c r="JC902" t="s">
        <v>5740</v>
      </c>
      <c r="JD902" t="s">
        <v>5739</v>
      </c>
      <c r="JE902" t="s">
        <v>5739</v>
      </c>
      <c r="JF902" t="s">
        <v>5739</v>
      </c>
      <c r="JG902" t="s">
        <v>5739</v>
      </c>
      <c r="KT902" t="s">
        <v>1337</v>
      </c>
      <c r="LH902" t="s">
        <v>5755</v>
      </c>
      <c r="LI902" t="s">
        <v>5740</v>
      </c>
      <c r="LJ902" t="s">
        <v>5740</v>
      </c>
      <c r="LK902" t="s">
        <v>5740</v>
      </c>
      <c r="LL902" t="s">
        <v>5740</v>
      </c>
      <c r="LM902" t="s">
        <v>5739</v>
      </c>
      <c r="LN902" t="s">
        <v>5740</v>
      </c>
      <c r="LO902" t="s">
        <v>5740</v>
      </c>
      <c r="LP902" t="s">
        <v>5739</v>
      </c>
      <c r="LQ902" t="s">
        <v>1567</v>
      </c>
      <c r="LR902" t="s">
        <v>1337</v>
      </c>
      <c r="LS902" t="s">
        <v>2014</v>
      </c>
      <c r="LT902" t="s">
        <v>5740</v>
      </c>
      <c r="LU902" t="s">
        <v>5739</v>
      </c>
      <c r="LV902" t="s">
        <v>5739</v>
      </c>
      <c r="LW902" t="s">
        <v>5739</v>
      </c>
      <c r="LX902">
        <v>0</v>
      </c>
      <c r="LY902" t="s">
        <v>5739</v>
      </c>
      <c r="MA902" t="s">
        <v>2025</v>
      </c>
      <c r="MB902" t="s">
        <v>5740</v>
      </c>
      <c r="MC902" t="s">
        <v>5739</v>
      </c>
      <c r="MD902" t="s">
        <v>5739</v>
      </c>
      <c r="ME902" t="s">
        <v>5739</v>
      </c>
      <c r="MF902" t="s">
        <v>5739</v>
      </c>
      <c r="MG902" t="s">
        <v>5739</v>
      </c>
      <c r="MH902" t="s">
        <v>5739</v>
      </c>
      <c r="MI902" t="s">
        <v>5739</v>
      </c>
      <c r="MJ902">
        <v>0</v>
      </c>
      <c r="MK902">
        <v>0</v>
      </c>
      <c r="ML902" t="s">
        <v>5739</v>
      </c>
      <c r="MN902" t="s">
        <v>1339</v>
      </c>
      <c r="ND902" t="s">
        <v>1339</v>
      </c>
      <c r="OP902" t="s">
        <v>5931</v>
      </c>
      <c r="OQ902" t="s">
        <v>5931</v>
      </c>
      <c r="OR902" t="s">
        <v>1339</v>
      </c>
      <c r="OT902" t="s">
        <v>1339</v>
      </c>
      <c r="OU902" t="s">
        <v>3083</v>
      </c>
      <c r="OV902" t="s">
        <v>5739</v>
      </c>
      <c r="OW902" t="s">
        <v>5739</v>
      </c>
      <c r="OX902" t="s">
        <v>5739</v>
      </c>
      <c r="OY902" t="s">
        <v>5739</v>
      </c>
      <c r="OZ902" t="s">
        <v>5739</v>
      </c>
      <c r="PA902" t="s">
        <v>5739</v>
      </c>
      <c r="PB902" t="s">
        <v>5739</v>
      </c>
      <c r="PC902" t="s">
        <v>5740</v>
      </c>
      <c r="PE902" t="s">
        <v>3095</v>
      </c>
      <c r="PF902" t="s">
        <v>5740</v>
      </c>
      <c r="PG902" t="s">
        <v>5739</v>
      </c>
      <c r="PH902" t="s">
        <v>5739</v>
      </c>
      <c r="PI902" t="s">
        <v>5739</v>
      </c>
      <c r="PJ902" t="s">
        <v>5739</v>
      </c>
      <c r="PW902" t="s">
        <v>1339</v>
      </c>
      <c r="QG902" t="s">
        <v>3103</v>
      </c>
      <c r="QH902" t="s">
        <v>5739</v>
      </c>
      <c r="QI902" t="s">
        <v>5739</v>
      </c>
      <c r="QJ902" t="s">
        <v>5740</v>
      </c>
      <c r="QK902" t="s">
        <v>5739</v>
      </c>
      <c r="QL902" t="s">
        <v>5739</v>
      </c>
      <c r="QM902" t="s">
        <v>5739</v>
      </c>
      <c r="QN902" t="s">
        <v>5739</v>
      </c>
      <c r="QO902" t="s">
        <v>5739</v>
      </c>
      <c r="QQ902" t="s">
        <v>3120</v>
      </c>
      <c r="QR902" t="s">
        <v>5739</v>
      </c>
      <c r="QS902" t="s">
        <v>5739</v>
      </c>
      <c r="QT902" t="s">
        <v>5739</v>
      </c>
      <c r="QU902">
        <v>1</v>
      </c>
      <c r="QV902" t="s">
        <v>5739</v>
      </c>
      <c r="QW902" t="s">
        <v>5739</v>
      </c>
      <c r="QX902" t="s">
        <v>5739</v>
      </c>
      <c r="QZ902" t="s">
        <v>1339</v>
      </c>
      <c r="RK902" t="s">
        <v>1337</v>
      </c>
      <c r="RL902" t="s">
        <v>11650</v>
      </c>
      <c r="RM902" t="s">
        <v>5740</v>
      </c>
      <c r="RN902" t="s">
        <v>5740</v>
      </c>
      <c r="RO902" t="s">
        <v>5739</v>
      </c>
      <c r="RP902" t="s">
        <v>5740</v>
      </c>
      <c r="RQ902" t="s">
        <v>5740</v>
      </c>
      <c r="RR902" t="s">
        <v>5739</v>
      </c>
      <c r="RS902" t="s">
        <v>5739</v>
      </c>
      <c r="RT902" t="s">
        <v>5739</v>
      </c>
      <c r="RU902" t="s">
        <v>5739</v>
      </c>
      <c r="RW902" t="s">
        <v>1612</v>
      </c>
      <c r="RX902" t="s">
        <v>5739</v>
      </c>
      <c r="RY902" t="s">
        <v>5739</v>
      </c>
      <c r="RZ902" t="s">
        <v>5739</v>
      </c>
      <c r="SA902" t="s">
        <v>5740</v>
      </c>
      <c r="SB902" t="s">
        <v>5739</v>
      </c>
      <c r="SC902" t="s">
        <v>5739</v>
      </c>
      <c r="SE902" t="s">
        <v>11651</v>
      </c>
      <c r="SF902" t="s">
        <v>5740</v>
      </c>
      <c r="SG902" t="s">
        <v>5739</v>
      </c>
      <c r="SH902" t="s">
        <v>5739</v>
      </c>
      <c r="SI902" t="s">
        <v>5739</v>
      </c>
      <c r="SJ902" t="s">
        <v>5740</v>
      </c>
      <c r="SK902" t="s">
        <v>5739</v>
      </c>
      <c r="SL902" t="s">
        <v>5740</v>
      </c>
      <c r="SM902" t="s">
        <v>5739</v>
      </c>
      <c r="SN902" t="s">
        <v>5739</v>
      </c>
      <c r="SO902" t="s">
        <v>5739</v>
      </c>
      <c r="YK902" s="51"/>
      <c r="DSM902">
        <v>279731564</v>
      </c>
      <c r="DSN902" t="s">
        <v>11652</v>
      </c>
      <c r="DSO902" t="s">
        <v>11653</v>
      </c>
      <c r="DSR902" t="s">
        <v>5745</v>
      </c>
      <c r="DSS902" t="s">
        <v>5746</v>
      </c>
      <c r="DSU902">
        <v>942</v>
      </c>
    </row>
    <row r="903" spans="1:760 3211:3219" x14ac:dyDescent="0.35">
      <c r="A903" t="s">
        <v>11654</v>
      </c>
      <c r="B903" t="s">
        <v>11655</v>
      </c>
      <c r="C903" t="s">
        <v>11551</v>
      </c>
      <c r="D903" t="s">
        <v>5736</v>
      </c>
      <c r="F903" t="s">
        <v>1330</v>
      </c>
      <c r="G903" t="s">
        <v>1337</v>
      </c>
      <c r="I903" t="s">
        <v>1361</v>
      </c>
      <c r="J903" t="s">
        <v>20052</v>
      </c>
      <c r="IR903" t="s">
        <v>1681</v>
      </c>
      <c r="IT903" t="s">
        <v>2888</v>
      </c>
      <c r="IX903" t="s">
        <v>1442</v>
      </c>
      <c r="IY903" t="s">
        <v>5739</v>
      </c>
      <c r="IZ903" t="s">
        <v>5739</v>
      </c>
      <c r="JA903" t="s">
        <v>5739</v>
      </c>
      <c r="JB903" t="s">
        <v>5739</v>
      </c>
      <c r="JC903" t="s">
        <v>5740</v>
      </c>
      <c r="JD903" t="s">
        <v>5739</v>
      </c>
      <c r="JE903" t="s">
        <v>5739</v>
      </c>
      <c r="JF903" t="s">
        <v>5739</v>
      </c>
      <c r="JG903" t="s">
        <v>5739</v>
      </c>
      <c r="KT903" t="s">
        <v>1337</v>
      </c>
      <c r="LH903" t="s">
        <v>6577</v>
      </c>
      <c r="LI903" t="s">
        <v>5740</v>
      </c>
      <c r="LJ903" t="s">
        <v>5740</v>
      </c>
      <c r="LK903" t="s">
        <v>5740</v>
      </c>
      <c r="LL903" t="s">
        <v>5740</v>
      </c>
      <c r="LM903" t="s">
        <v>5739</v>
      </c>
      <c r="LN903" t="s">
        <v>5740</v>
      </c>
      <c r="LO903" t="s">
        <v>5739</v>
      </c>
      <c r="LP903" t="s">
        <v>5739</v>
      </c>
      <c r="LQ903" t="s">
        <v>1567</v>
      </c>
      <c r="LR903" t="s">
        <v>1337</v>
      </c>
      <c r="LS903" t="s">
        <v>2014</v>
      </c>
      <c r="LT903" t="s">
        <v>5740</v>
      </c>
      <c r="LU903" t="s">
        <v>5739</v>
      </c>
      <c r="LV903" t="s">
        <v>5739</v>
      </c>
      <c r="LW903" t="s">
        <v>5739</v>
      </c>
      <c r="LX903">
        <v>0</v>
      </c>
      <c r="LY903" t="s">
        <v>5739</v>
      </c>
      <c r="MA903" t="s">
        <v>11657</v>
      </c>
      <c r="MB903" t="s">
        <v>5740</v>
      </c>
      <c r="MC903" t="s">
        <v>5739</v>
      </c>
      <c r="MD903" t="s">
        <v>5739</v>
      </c>
      <c r="ME903" t="s">
        <v>5739</v>
      </c>
      <c r="MF903" t="s">
        <v>5740</v>
      </c>
      <c r="MG903" t="s">
        <v>5740</v>
      </c>
      <c r="MH903" t="s">
        <v>5739</v>
      </c>
      <c r="MI903" t="s">
        <v>5739</v>
      </c>
      <c r="MJ903">
        <v>0</v>
      </c>
      <c r="MK903">
        <v>0</v>
      </c>
      <c r="ML903" t="s">
        <v>5739</v>
      </c>
      <c r="MN903" t="s">
        <v>1339</v>
      </c>
      <c r="NB903" t="s">
        <v>6585</v>
      </c>
      <c r="NC903" t="s">
        <v>6006</v>
      </c>
      <c r="ND903" t="s">
        <v>1339</v>
      </c>
      <c r="OP903" t="s">
        <v>5931</v>
      </c>
      <c r="OQ903" t="s">
        <v>5931</v>
      </c>
      <c r="OR903" t="s">
        <v>1339</v>
      </c>
      <c r="OT903" t="s">
        <v>1339</v>
      </c>
      <c r="OU903" t="s">
        <v>3083</v>
      </c>
      <c r="OV903" t="s">
        <v>5739</v>
      </c>
      <c r="OW903" t="s">
        <v>5739</v>
      </c>
      <c r="OX903" t="s">
        <v>5739</v>
      </c>
      <c r="OY903" t="s">
        <v>5739</v>
      </c>
      <c r="OZ903" t="s">
        <v>5739</v>
      </c>
      <c r="PA903" t="s">
        <v>5739</v>
      </c>
      <c r="PB903" t="s">
        <v>5739</v>
      </c>
      <c r="PC903" t="s">
        <v>5740</v>
      </c>
      <c r="PE903" t="s">
        <v>3097</v>
      </c>
      <c r="PF903" t="s">
        <v>5739</v>
      </c>
      <c r="PG903" t="s">
        <v>5740</v>
      </c>
      <c r="PH903" t="s">
        <v>5739</v>
      </c>
      <c r="PI903" t="s">
        <v>5739</v>
      </c>
      <c r="PJ903" t="s">
        <v>5739</v>
      </c>
      <c r="PW903" t="s">
        <v>1339</v>
      </c>
      <c r="QG903" t="s">
        <v>3101</v>
      </c>
      <c r="QH903" t="s">
        <v>5739</v>
      </c>
      <c r="QI903" t="s">
        <v>5740</v>
      </c>
      <c r="QJ903" t="s">
        <v>5739</v>
      </c>
      <c r="QK903" t="s">
        <v>5739</v>
      </c>
      <c r="QL903" t="s">
        <v>5739</v>
      </c>
      <c r="QM903" t="s">
        <v>5739</v>
      </c>
      <c r="QN903" t="s">
        <v>5739</v>
      </c>
      <c r="QO903" t="s">
        <v>5739</v>
      </c>
      <c r="QQ903" t="s">
        <v>3120</v>
      </c>
      <c r="QR903" t="s">
        <v>5739</v>
      </c>
      <c r="QS903" t="s">
        <v>5739</v>
      </c>
      <c r="QT903" t="s">
        <v>5739</v>
      </c>
      <c r="QU903">
        <v>1</v>
      </c>
      <c r="QV903" t="s">
        <v>5739</v>
      </c>
      <c r="QW903" t="s">
        <v>5739</v>
      </c>
      <c r="QX903" t="s">
        <v>5739</v>
      </c>
      <c r="QZ903" t="s">
        <v>1339</v>
      </c>
      <c r="RK903" t="s">
        <v>1337</v>
      </c>
      <c r="RL903" t="s">
        <v>6007</v>
      </c>
      <c r="RM903" t="s">
        <v>5740</v>
      </c>
      <c r="RN903" t="s">
        <v>5739</v>
      </c>
      <c r="RO903" t="s">
        <v>5739</v>
      </c>
      <c r="RP903" t="s">
        <v>5739</v>
      </c>
      <c r="RQ903" t="s">
        <v>5740</v>
      </c>
      <c r="RR903" t="s">
        <v>5739</v>
      </c>
      <c r="RS903" t="s">
        <v>5739</v>
      </c>
      <c r="RT903" t="s">
        <v>5739</v>
      </c>
      <c r="RU903" t="s">
        <v>5739</v>
      </c>
      <c r="RW903" t="s">
        <v>1528</v>
      </c>
      <c r="RX903" t="s">
        <v>5739</v>
      </c>
      <c r="RY903" t="s">
        <v>5740</v>
      </c>
      <c r="RZ903" t="s">
        <v>5739</v>
      </c>
      <c r="SA903" t="s">
        <v>5739</v>
      </c>
      <c r="SB903" t="s">
        <v>5739</v>
      </c>
      <c r="SC903" t="s">
        <v>5739</v>
      </c>
      <c r="SE903" t="s">
        <v>10411</v>
      </c>
      <c r="SF903" t="s">
        <v>5740</v>
      </c>
      <c r="SG903" t="s">
        <v>5739</v>
      </c>
      <c r="SH903" t="s">
        <v>5739</v>
      </c>
      <c r="SI903" t="s">
        <v>5740</v>
      </c>
      <c r="SJ903" t="s">
        <v>5740</v>
      </c>
      <c r="SK903" t="s">
        <v>5739</v>
      </c>
      <c r="SL903" t="s">
        <v>5740</v>
      </c>
      <c r="SM903" t="s">
        <v>5739</v>
      </c>
      <c r="SN903" t="s">
        <v>5739</v>
      </c>
      <c r="SO903" t="s">
        <v>5739</v>
      </c>
      <c r="YK903" s="51"/>
      <c r="DSM903">
        <v>279731586</v>
      </c>
      <c r="DSN903" t="s">
        <v>11659</v>
      </c>
      <c r="DSO903" t="s">
        <v>11660</v>
      </c>
      <c r="DSR903" t="s">
        <v>5745</v>
      </c>
      <c r="DSS903" t="s">
        <v>5746</v>
      </c>
      <c r="DSU903">
        <v>943</v>
      </c>
    </row>
    <row r="904" spans="1:760 3211:3219" x14ac:dyDescent="0.35">
      <c r="A904" t="s">
        <v>11661</v>
      </c>
      <c r="B904" t="s">
        <v>11662</v>
      </c>
      <c r="C904" t="s">
        <v>11551</v>
      </c>
      <c r="D904" t="s">
        <v>5736</v>
      </c>
      <c r="F904" t="s">
        <v>1330</v>
      </c>
      <c r="G904" t="s">
        <v>1337</v>
      </c>
      <c r="I904" t="s">
        <v>1361</v>
      </c>
      <c r="J904" t="s">
        <v>20052</v>
      </c>
      <c r="IR904" t="s">
        <v>1675</v>
      </c>
      <c r="IT904" t="s">
        <v>2774</v>
      </c>
      <c r="IX904" t="s">
        <v>1394</v>
      </c>
      <c r="IY904" t="s">
        <v>5739</v>
      </c>
      <c r="IZ904" t="s">
        <v>5739</v>
      </c>
      <c r="JA904" t="s">
        <v>5740</v>
      </c>
      <c r="JB904" t="s">
        <v>5739</v>
      </c>
      <c r="JC904" t="s">
        <v>5739</v>
      </c>
      <c r="JD904" t="s">
        <v>5739</v>
      </c>
      <c r="JE904" t="s">
        <v>5739</v>
      </c>
      <c r="JF904" t="s">
        <v>5739</v>
      </c>
      <c r="JG904" t="s">
        <v>5739</v>
      </c>
      <c r="JK904" t="s">
        <v>1471</v>
      </c>
      <c r="JL904" t="s">
        <v>5739</v>
      </c>
      <c r="JM904" t="s">
        <v>5739</v>
      </c>
      <c r="JN904" t="s">
        <v>5739</v>
      </c>
      <c r="JO904" t="s">
        <v>5739</v>
      </c>
      <c r="JP904" t="s">
        <v>5739</v>
      </c>
      <c r="JQ904" t="s">
        <v>5739</v>
      </c>
      <c r="JR904" t="s">
        <v>5739</v>
      </c>
      <c r="JS904" t="s">
        <v>5739</v>
      </c>
      <c r="JT904" t="s">
        <v>5739</v>
      </c>
      <c r="JU904" t="s">
        <v>5739</v>
      </c>
      <c r="JV904" t="s">
        <v>5740</v>
      </c>
      <c r="JW904" t="s">
        <v>5739</v>
      </c>
      <c r="JX904" t="s">
        <v>5739</v>
      </c>
      <c r="JY904" t="s">
        <v>5739</v>
      </c>
      <c r="JZ904" t="s">
        <v>5739</v>
      </c>
      <c r="KA904" t="s">
        <v>5739</v>
      </c>
      <c r="KB904" t="s">
        <v>5739</v>
      </c>
      <c r="KC904" t="s">
        <v>5739</v>
      </c>
      <c r="KD904" t="s">
        <v>5739</v>
      </c>
      <c r="KE904" t="s">
        <v>5739</v>
      </c>
      <c r="KF904" t="s">
        <v>5739</v>
      </c>
      <c r="KG904" t="s">
        <v>5739</v>
      </c>
      <c r="KH904" t="s">
        <v>5739</v>
      </c>
      <c r="KI904" t="s">
        <v>5739</v>
      </c>
      <c r="KJ904" t="s">
        <v>5739</v>
      </c>
      <c r="KK904" t="s">
        <v>5739</v>
      </c>
      <c r="KL904" t="s">
        <v>5739</v>
      </c>
      <c r="KM904" t="s">
        <v>5739</v>
      </c>
      <c r="KN904" t="s">
        <v>5739</v>
      </c>
      <c r="KO904" t="s">
        <v>5739</v>
      </c>
      <c r="KP904" t="s">
        <v>5739</v>
      </c>
      <c r="KQ904" t="s">
        <v>5739</v>
      </c>
      <c r="KR904">
        <v>0</v>
      </c>
      <c r="KT904" t="s">
        <v>1337</v>
      </c>
      <c r="LH904" t="s">
        <v>11664</v>
      </c>
      <c r="LI904" t="s">
        <v>5740</v>
      </c>
      <c r="LJ904" t="s">
        <v>5740</v>
      </c>
      <c r="LK904" t="s">
        <v>5740</v>
      </c>
      <c r="LL904" t="s">
        <v>5740</v>
      </c>
      <c r="LM904" t="s">
        <v>5740</v>
      </c>
      <c r="LN904" t="s">
        <v>5740</v>
      </c>
      <c r="LO904" t="s">
        <v>5739</v>
      </c>
      <c r="LP904" t="s">
        <v>5739</v>
      </c>
      <c r="LQ904" t="s">
        <v>1567</v>
      </c>
      <c r="LR904" t="s">
        <v>1339</v>
      </c>
      <c r="MA904" t="s">
        <v>5929</v>
      </c>
      <c r="MB904" t="s">
        <v>5740</v>
      </c>
      <c r="MC904" t="s">
        <v>5739</v>
      </c>
      <c r="MD904" t="s">
        <v>5739</v>
      </c>
      <c r="ME904" t="s">
        <v>5739</v>
      </c>
      <c r="MF904" t="s">
        <v>5740</v>
      </c>
      <c r="MG904" t="s">
        <v>5739</v>
      </c>
      <c r="MH904" t="s">
        <v>5739</v>
      </c>
      <c r="MI904" t="s">
        <v>5739</v>
      </c>
      <c r="MJ904">
        <v>0</v>
      </c>
      <c r="MK904">
        <v>0</v>
      </c>
      <c r="ML904" t="s">
        <v>5739</v>
      </c>
      <c r="MN904" t="s">
        <v>1337</v>
      </c>
      <c r="MO904" t="s">
        <v>2009</v>
      </c>
      <c r="MP904" t="s">
        <v>5739</v>
      </c>
      <c r="MQ904" t="s">
        <v>5739</v>
      </c>
      <c r="MR904" t="s">
        <v>5739</v>
      </c>
      <c r="MS904" t="s">
        <v>5739</v>
      </c>
      <c r="MT904" t="s">
        <v>5739</v>
      </c>
      <c r="MU904" t="s">
        <v>5739</v>
      </c>
      <c r="MV904" t="s">
        <v>5739</v>
      </c>
      <c r="MW904" t="s">
        <v>5739</v>
      </c>
      <c r="MX904" t="s">
        <v>5739</v>
      </c>
      <c r="MY904" t="s">
        <v>5740</v>
      </c>
      <c r="ND904" t="s">
        <v>1339</v>
      </c>
      <c r="OP904" t="s">
        <v>5805</v>
      </c>
      <c r="OR904" t="s">
        <v>1339</v>
      </c>
      <c r="OT904" t="s">
        <v>1337</v>
      </c>
      <c r="PM904" t="s">
        <v>1337</v>
      </c>
      <c r="PN904" t="s">
        <v>3149</v>
      </c>
      <c r="PO904" t="s">
        <v>5739</v>
      </c>
      <c r="PP904" t="s">
        <v>5739</v>
      </c>
      <c r="PQ904" t="s">
        <v>5739</v>
      </c>
      <c r="PR904" t="s">
        <v>5740</v>
      </c>
      <c r="PS904" t="s">
        <v>5739</v>
      </c>
      <c r="PT904" t="s">
        <v>5739</v>
      </c>
      <c r="PV904" t="s">
        <v>1337</v>
      </c>
      <c r="PW904" t="s">
        <v>1339</v>
      </c>
      <c r="QG904" t="s">
        <v>3103</v>
      </c>
      <c r="QH904" t="s">
        <v>5739</v>
      </c>
      <c r="QI904" t="s">
        <v>5739</v>
      </c>
      <c r="QJ904" t="s">
        <v>5740</v>
      </c>
      <c r="QK904" t="s">
        <v>5739</v>
      </c>
      <c r="QL904" t="s">
        <v>5739</v>
      </c>
      <c r="QM904" t="s">
        <v>5739</v>
      </c>
      <c r="QN904" t="s">
        <v>5739</v>
      </c>
      <c r="QO904" t="s">
        <v>5739</v>
      </c>
      <c r="QQ904" t="s">
        <v>3120</v>
      </c>
      <c r="QR904" t="s">
        <v>5739</v>
      </c>
      <c r="QS904" t="s">
        <v>5739</v>
      </c>
      <c r="QT904" t="s">
        <v>5739</v>
      </c>
      <c r="QU904">
        <v>1</v>
      </c>
      <c r="QV904" t="s">
        <v>5739</v>
      </c>
      <c r="QW904" t="s">
        <v>5739</v>
      </c>
      <c r="QX904" t="s">
        <v>5739</v>
      </c>
      <c r="QZ904" t="s">
        <v>1337</v>
      </c>
      <c r="RA904" t="s">
        <v>1537</v>
      </c>
      <c r="RB904" t="s">
        <v>5740</v>
      </c>
      <c r="RC904" t="s">
        <v>5739</v>
      </c>
      <c r="RD904" t="s">
        <v>5739</v>
      </c>
      <c r="RE904" t="s">
        <v>5739</v>
      </c>
      <c r="RF904" t="s">
        <v>5739</v>
      </c>
      <c r="RG904" t="s">
        <v>5739</v>
      </c>
      <c r="RH904" t="s">
        <v>5739</v>
      </c>
      <c r="RI904" t="s">
        <v>5739</v>
      </c>
      <c r="RK904" t="s">
        <v>1339</v>
      </c>
      <c r="SE904" t="s">
        <v>7098</v>
      </c>
      <c r="SF904" t="s">
        <v>5739</v>
      </c>
      <c r="SG904" t="s">
        <v>5739</v>
      </c>
      <c r="SH904" t="s">
        <v>5739</v>
      </c>
      <c r="SI904" t="s">
        <v>5740</v>
      </c>
      <c r="SJ904" t="s">
        <v>5740</v>
      </c>
      <c r="SK904" t="s">
        <v>5739</v>
      </c>
      <c r="SL904" t="s">
        <v>5739</v>
      </c>
      <c r="SM904" t="s">
        <v>5739</v>
      </c>
      <c r="SN904" t="s">
        <v>5739</v>
      </c>
      <c r="SO904" t="s">
        <v>5739</v>
      </c>
      <c r="YK904" s="51"/>
      <c r="DSM904">
        <v>279731599</v>
      </c>
      <c r="DSN904" t="s">
        <v>11665</v>
      </c>
      <c r="DSO904" t="s">
        <v>11666</v>
      </c>
      <c r="DSR904" t="s">
        <v>5745</v>
      </c>
      <c r="DSS904" t="s">
        <v>5746</v>
      </c>
      <c r="DSU904">
        <v>944</v>
      </c>
    </row>
    <row r="905" spans="1:760 3211:3219" x14ac:dyDescent="0.35">
      <c r="A905" t="s">
        <v>11667</v>
      </c>
      <c r="B905" t="s">
        <v>11668</v>
      </c>
      <c r="C905" t="s">
        <v>11551</v>
      </c>
      <c r="D905" t="s">
        <v>5736</v>
      </c>
      <c r="F905" t="s">
        <v>1330</v>
      </c>
      <c r="G905" t="s">
        <v>1337</v>
      </c>
      <c r="I905" t="s">
        <v>1347</v>
      </c>
      <c r="J905" t="s">
        <v>20517</v>
      </c>
      <c r="K905" t="s">
        <v>1394</v>
      </c>
      <c r="L905" t="s">
        <v>5739</v>
      </c>
      <c r="M905" t="s">
        <v>5739</v>
      </c>
      <c r="N905" t="s">
        <v>5740</v>
      </c>
      <c r="O905" t="s">
        <v>5739</v>
      </c>
      <c r="P905" t="s">
        <v>5739</v>
      </c>
      <c r="Q905" t="s">
        <v>5739</v>
      </c>
      <c r="R905" t="s">
        <v>5739</v>
      </c>
      <c r="S905" t="s">
        <v>5739</v>
      </c>
      <c r="T905" t="s">
        <v>5739</v>
      </c>
      <c r="X905" t="s">
        <v>1471</v>
      </c>
      <c r="Y905" t="s">
        <v>5739</v>
      </c>
      <c r="Z905" t="s">
        <v>5739</v>
      </c>
      <c r="AA905" t="s">
        <v>5739</v>
      </c>
      <c r="AB905" t="s">
        <v>5739</v>
      </c>
      <c r="AC905" t="s">
        <v>5739</v>
      </c>
      <c r="AD905" t="s">
        <v>5739</v>
      </c>
      <c r="AE905" t="s">
        <v>5739</v>
      </c>
      <c r="AF905" t="s">
        <v>5739</v>
      </c>
      <c r="AG905" t="s">
        <v>5739</v>
      </c>
      <c r="AH905" t="s">
        <v>5739</v>
      </c>
      <c r="AI905" t="s">
        <v>5740</v>
      </c>
      <c r="AJ905" t="s">
        <v>5739</v>
      </c>
      <c r="AK905" t="s">
        <v>5739</v>
      </c>
      <c r="AL905" t="s">
        <v>5739</v>
      </c>
      <c r="AM905" t="s">
        <v>5739</v>
      </c>
      <c r="AN905" t="s">
        <v>5739</v>
      </c>
      <c r="AO905" t="s">
        <v>5739</v>
      </c>
      <c r="AP905" t="s">
        <v>5739</v>
      </c>
      <c r="AQ905" t="s">
        <v>5739</v>
      </c>
      <c r="AR905" t="s">
        <v>5739</v>
      </c>
      <c r="AS905" t="s">
        <v>5739</v>
      </c>
      <c r="AT905" t="s">
        <v>5739</v>
      </c>
      <c r="AU905" t="s">
        <v>5739</v>
      </c>
      <c r="AV905" t="s">
        <v>5739</v>
      </c>
      <c r="AW905" t="s">
        <v>5739</v>
      </c>
      <c r="AX905" t="s">
        <v>5739</v>
      </c>
      <c r="AY905" t="s">
        <v>5739</v>
      </c>
      <c r="AZ905" t="s">
        <v>5739</v>
      </c>
      <c r="BA905" t="s">
        <v>5739</v>
      </c>
      <c r="BB905" t="s">
        <v>5739</v>
      </c>
      <c r="BC905" t="s">
        <v>5739</v>
      </c>
      <c r="BD905" t="s">
        <v>5739</v>
      </c>
      <c r="BE905">
        <v>0</v>
      </c>
      <c r="BG905" t="s">
        <v>1513</v>
      </c>
      <c r="BI905" t="s">
        <v>1339</v>
      </c>
      <c r="DR905" t="s">
        <v>11671</v>
      </c>
      <c r="DS905" t="s">
        <v>5739</v>
      </c>
      <c r="DT905" t="s">
        <v>5739</v>
      </c>
      <c r="DU905" t="s">
        <v>5739</v>
      </c>
      <c r="DV905" t="s">
        <v>5739</v>
      </c>
      <c r="DW905" t="s">
        <v>5740</v>
      </c>
      <c r="DX905" t="s">
        <v>5739</v>
      </c>
      <c r="DY905" t="s">
        <v>5740</v>
      </c>
      <c r="DZ905" t="s">
        <v>5739</v>
      </c>
      <c r="EA905" t="s">
        <v>5739</v>
      </c>
      <c r="EB905" t="s">
        <v>5739</v>
      </c>
      <c r="EC905" t="s">
        <v>5739</v>
      </c>
      <c r="YK905" s="51"/>
      <c r="DSM905">
        <v>279731607</v>
      </c>
      <c r="DSN905" t="s">
        <v>11672</v>
      </c>
      <c r="DSO905" t="s">
        <v>11673</v>
      </c>
      <c r="DSR905" t="s">
        <v>5745</v>
      </c>
      <c r="DSS905" t="s">
        <v>5746</v>
      </c>
      <c r="DSU905">
        <v>945</v>
      </c>
    </row>
    <row r="906" spans="1:760 3211:3219" x14ac:dyDescent="0.35">
      <c r="A906" t="s">
        <v>11674</v>
      </c>
      <c r="B906" t="s">
        <v>11675</v>
      </c>
      <c r="C906" t="s">
        <v>11551</v>
      </c>
      <c r="D906" t="s">
        <v>5736</v>
      </c>
      <c r="F906" t="s">
        <v>1330</v>
      </c>
      <c r="G906" t="s">
        <v>1337</v>
      </c>
      <c r="I906" t="s">
        <v>1381</v>
      </c>
      <c r="J906" t="s">
        <v>7183</v>
      </c>
      <c r="WO906" t="s">
        <v>1442</v>
      </c>
      <c r="WP906" t="s">
        <v>5739</v>
      </c>
      <c r="WQ906" t="s">
        <v>5739</v>
      </c>
      <c r="WR906" t="s">
        <v>5739</v>
      </c>
      <c r="WS906" t="s">
        <v>5739</v>
      </c>
      <c r="WT906" t="s">
        <v>5740</v>
      </c>
      <c r="WU906" t="s">
        <v>5739</v>
      </c>
      <c r="WV906" t="s">
        <v>5739</v>
      </c>
      <c r="WW906" t="s">
        <v>5739</v>
      </c>
      <c r="WX906" t="s">
        <v>5739</v>
      </c>
      <c r="YK906" s="51" t="s">
        <v>1718</v>
      </c>
      <c r="YL906" t="s">
        <v>1718</v>
      </c>
      <c r="YM906" t="s">
        <v>5740</v>
      </c>
      <c r="YN906" t="s">
        <v>5739</v>
      </c>
      <c r="YO906" t="s">
        <v>5739</v>
      </c>
      <c r="YP906" t="s">
        <v>5739</v>
      </c>
      <c r="YQ906" t="s">
        <v>5739</v>
      </c>
      <c r="YR906" t="s">
        <v>5739</v>
      </c>
      <c r="YT906" t="s">
        <v>1337</v>
      </c>
      <c r="YU906" t="s">
        <v>7184</v>
      </c>
      <c r="YV906" t="s">
        <v>5739</v>
      </c>
      <c r="YW906" t="s">
        <v>5740</v>
      </c>
      <c r="YX906" t="s">
        <v>5740</v>
      </c>
      <c r="YY906" t="s">
        <v>5739</v>
      </c>
      <c r="YZ906" t="s">
        <v>5739</v>
      </c>
      <c r="ZA906" t="s">
        <v>5739</v>
      </c>
      <c r="ZB906" t="s">
        <v>5739</v>
      </c>
      <c r="ZD906" t="s">
        <v>1337</v>
      </c>
      <c r="ZE906" t="s">
        <v>2115</v>
      </c>
      <c r="ZF906" t="s">
        <v>5739</v>
      </c>
      <c r="ZG906" t="s">
        <v>5739</v>
      </c>
      <c r="ZH906" t="s">
        <v>5740</v>
      </c>
      <c r="ZI906" t="s">
        <v>5739</v>
      </c>
      <c r="ZJ906" t="s">
        <v>5739</v>
      </c>
      <c r="ZK906" t="s">
        <v>5739</v>
      </c>
      <c r="ZL906" t="s">
        <v>5739</v>
      </c>
      <c r="ZM906" t="s">
        <v>5739</v>
      </c>
      <c r="ZO906" t="s">
        <v>7318</v>
      </c>
      <c r="ZP906" t="s">
        <v>5739</v>
      </c>
      <c r="ZQ906" t="s">
        <v>5740</v>
      </c>
      <c r="ZR906" t="s">
        <v>5740</v>
      </c>
      <c r="ZS906" t="s">
        <v>5740</v>
      </c>
      <c r="ZT906" t="s">
        <v>5740</v>
      </c>
      <c r="ZU906" t="s">
        <v>5740</v>
      </c>
      <c r="ZV906" t="s">
        <v>5740</v>
      </c>
      <c r="ZW906" t="s">
        <v>5739</v>
      </c>
      <c r="ZX906" t="s">
        <v>5739</v>
      </c>
      <c r="ZY906" t="s">
        <v>5739</v>
      </c>
      <c r="ZZ906">
        <v>0</v>
      </c>
      <c r="AAA906" t="s">
        <v>5739</v>
      </c>
      <c r="AAC906" t="s">
        <v>5878</v>
      </c>
      <c r="AAD906" t="s">
        <v>5740</v>
      </c>
      <c r="AAE906" t="s">
        <v>5740</v>
      </c>
      <c r="AAF906" t="s">
        <v>5740</v>
      </c>
      <c r="AAG906" t="s">
        <v>5740</v>
      </c>
      <c r="AAH906" t="s">
        <v>5740</v>
      </c>
      <c r="AAI906" t="s">
        <v>5740</v>
      </c>
      <c r="AAJ906" t="s">
        <v>5740</v>
      </c>
      <c r="AAK906" t="s">
        <v>5739</v>
      </c>
      <c r="AAL906" t="s">
        <v>1567</v>
      </c>
      <c r="AAZ906" t="s">
        <v>1339</v>
      </c>
      <c r="ABT906" t="s">
        <v>7186</v>
      </c>
      <c r="ABU906" t="s">
        <v>5739</v>
      </c>
      <c r="ABV906" t="s">
        <v>5739</v>
      </c>
      <c r="ABW906" t="s">
        <v>5740</v>
      </c>
      <c r="ABX906" t="s">
        <v>5739</v>
      </c>
      <c r="ABY906" t="s">
        <v>5740</v>
      </c>
      <c r="ABZ906" t="s">
        <v>5739</v>
      </c>
      <c r="ACA906" t="s">
        <v>5739</v>
      </c>
      <c r="ACB906" t="s">
        <v>5739</v>
      </c>
      <c r="ACC906" t="s">
        <v>5739</v>
      </c>
      <c r="ACD906" t="s">
        <v>5739</v>
      </c>
      <c r="ACE906" t="s">
        <v>5739</v>
      </c>
      <c r="ACF906" t="s">
        <v>5739</v>
      </c>
      <c r="DSM906">
        <v>279731617</v>
      </c>
      <c r="DSN906" t="s">
        <v>11677</v>
      </c>
      <c r="DSO906" t="s">
        <v>11678</v>
      </c>
      <c r="DSR906" t="s">
        <v>5745</v>
      </c>
      <c r="DSS906" t="s">
        <v>5746</v>
      </c>
      <c r="DSU906">
        <v>946</v>
      </c>
    </row>
    <row r="907" spans="1:760 3211:3219" x14ac:dyDescent="0.35">
      <c r="A907" t="s">
        <v>11679</v>
      </c>
      <c r="B907" t="s">
        <v>11680</v>
      </c>
      <c r="C907" t="s">
        <v>11551</v>
      </c>
      <c r="D907" t="s">
        <v>5736</v>
      </c>
      <c r="F907" t="s">
        <v>1330</v>
      </c>
      <c r="G907" t="s">
        <v>1337</v>
      </c>
      <c r="I907" t="s">
        <v>1381</v>
      </c>
      <c r="J907" t="s">
        <v>7183</v>
      </c>
      <c r="WO907" t="s">
        <v>1442</v>
      </c>
      <c r="WP907" t="s">
        <v>5739</v>
      </c>
      <c r="WQ907" t="s">
        <v>5739</v>
      </c>
      <c r="WR907" t="s">
        <v>5739</v>
      </c>
      <c r="WS907" t="s">
        <v>5739</v>
      </c>
      <c r="WT907" t="s">
        <v>5740</v>
      </c>
      <c r="WU907" t="s">
        <v>5739</v>
      </c>
      <c r="WV907" t="s">
        <v>5739</v>
      </c>
      <c r="WW907" t="s">
        <v>5739</v>
      </c>
      <c r="WX907" t="s">
        <v>5739</v>
      </c>
      <c r="YK907" s="51" t="s">
        <v>1718</v>
      </c>
      <c r="YL907" t="s">
        <v>1718</v>
      </c>
      <c r="YM907" t="s">
        <v>5740</v>
      </c>
      <c r="YN907" t="s">
        <v>5739</v>
      </c>
      <c r="YO907" t="s">
        <v>5739</v>
      </c>
      <c r="YP907" t="s">
        <v>5739</v>
      </c>
      <c r="YQ907" t="s">
        <v>5739</v>
      </c>
      <c r="YR907" t="s">
        <v>5739</v>
      </c>
      <c r="YT907" t="s">
        <v>1337</v>
      </c>
      <c r="YU907" t="s">
        <v>7184</v>
      </c>
      <c r="YV907" t="s">
        <v>5739</v>
      </c>
      <c r="YW907" t="s">
        <v>5740</v>
      </c>
      <c r="YX907" t="s">
        <v>5740</v>
      </c>
      <c r="YY907" t="s">
        <v>5739</v>
      </c>
      <c r="YZ907" t="s">
        <v>5739</v>
      </c>
      <c r="ZA907" t="s">
        <v>5739</v>
      </c>
      <c r="ZB907" t="s">
        <v>5739</v>
      </c>
      <c r="ZD907" t="s">
        <v>1337</v>
      </c>
      <c r="ZE907" t="s">
        <v>2115</v>
      </c>
      <c r="ZF907" t="s">
        <v>5739</v>
      </c>
      <c r="ZG907" t="s">
        <v>5739</v>
      </c>
      <c r="ZH907" t="s">
        <v>5740</v>
      </c>
      <c r="ZI907" t="s">
        <v>5739</v>
      </c>
      <c r="ZJ907" t="s">
        <v>5739</v>
      </c>
      <c r="ZK907" t="s">
        <v>5739</v>
      </c>
      <c r="ZL907" t="s">
        <v>5739</v>
      </c>
      <c r="ZM907" t="s">
        <v>5739</v>
      </c>
      <c r="ZO907" t="s">
        <v>8372</v>
      </c>
      <c r="ZP907" t="s">
        <v>5739</v>
      </c>
      <c r="ZQ907" t="s">
        <v>5739</v>
      </c>
      <c r="ZR907" t="s">
        <v>5740</v>
      </c>
      <c r="ZS907" t="s">
        <v>5740</v>
      </c>
      <c r="ZT907" t="s">
        <v>5740</v>
      </c>
      <c r="ZU907" t="s">
        <v>5740</v>
      </c>
      <c r="ZV907" t="s">
        <v>5740</v>
      </c>
      <c r="ZW907" t="s">
        <v>5739</v>
      </c>
      <c r="ZX907" t="s">
        <v>5739</v>
      </c>
      <c r="ZY907" t="s">
        <v>5739</v>
      </c>
      <c r="ZZ907">
        <v>0</v>
      </c>
      <c r="AAA907" t="s">
        <v>5739</v>
      </c>
      <c r="AAC907" t="s">
        <v>5878</v>
      </c>
      <c r="AAD907" t="s">
        <v>5740</v>
      </c>
      <c r="AAE907" t="s">
        <v>5740</v>
      </c>
      <c r="AAF907" t="s">
        <v>5740</v>
      </c>
      <c r="AAG907" t="s">
        <v>5740</v>
      </c>
      <c r="AAH907" t="s">
        <v>5740</v>
      </c>
      <c r="AAI907" t="s">
        <v>5740</v>
      </c>
      <c r="AAJ907" t="s">
        <v>5740</v>
      </c>
      <c r="AAK907" t="s">
        <v>5739</v>
      </c>
      <c r="AAL907" t="s">
        <v>1567</v>
      </c>
      <c r="AAZ907" t="s">
        <v>1339</v>
      </c>
      <c r="ABT907" t="s">
        <v>7186</v>
      </c>
      <c r="ABU907" t="s">
        <v>5739</v>
      </c>
      <c r="ABV907" t="s">
        <v>5739</v>
      </c>
      <c r="ABW907" t="s">
        <v>5740</v>
      </c>
      <c r="ABX907" t="s">
        <v>5739</v>
      </c>
      <c r="ABY907" t="s">
        <v>5740</v>
      </c>
      <c r="ABZ907" t="s">
        <v>5739</v>
      </c>
      <c r="ACA907" t="s">
        <v>5739</v>
      </c>
      <c r="ACB907" t="s">
        <v>5739</v>
      </c>
      <c r="ACC907" t="s">
        <v>5739</v>
      </c>
      <c r="ACD907" t="s">
        <v>5739</v>
      </c>
      <c r="ACE907" t="s">
        <v>5739</v>
      </c>
      <c r="ACF907" t="s">
        <v>5739</v>
      </c>
      <c r="DSM907">
        <v>279731624</v>
      </c>
      <c r="DSN907" t="s">
        <v>11682</v>
      </c>
      <c r="DSO907" t="s">
        <v>11683</v>
      </c>
      <c r="DSR907" t="s">
        <v>5745</v>
      </c>
      <c r="DSS907" t="s">
        <v>5746</v>
      </c>
      <c r="DSU907">
        <v>947</v>
      </c>
    </row>
    <row r="908" spans="1:760 3211:3219" x14ac:dyDescent="0.35">
      <c r="A908" t="s">
        <v>11684</v>
      </c>
      <c r="B908" t="s">
        <v>11685</v>
      </c>
      <c r="C908" t="s">
        <v>11551</v>
      </c>
      <c r="D908" t="s">
        <v>5736</v>
      </c>
      <c r="F908" t="s">
        <v>1328</v>
      </c>
      <c r="G908" t="s">
        <v>1337</v>
      </c>
      <c r="I908" t="s">
        <v>1374</v>
      </c>
      <c r="J908" t="s">
        <v>20518</v>
      </c>
      <c r="SQ908" t="s">
        <v>1394</v>
      </c>
      <c r="SR908" t="s">
        <v>5739</v>
      </c>
      <c r="SS908" t="s">
        <v>5739</v>
      </c>
      <c r="ST908" t="s">
        <v>5740</v>
      </c>
      <c r="SU908" t="s">
        <v>5739</v>
      </c>
      <c r="SV908" t="s">
        <v>5739</v>
      </c>
      <c r="SW908" t="s">
        <v>5739</v>
      </c>
      <c r="SX908" t="s">
        <v>5739</v>
      </c>
      <c r="SY908" t="s">
        <v>5739</v>
      </c>
      <c r="SZ908" t="s">
        <v>5739</v>
      </c>
      <c r="TD908" t="s">
        <v>1455</v>
      </c>
      <c r="TE908" t="s">
        <v>5739</v>
      </c>
      <c r="TF908" t="s">
        <v>5739</v>
      </c>
      <c r="TG908" t="s">
        <v>5740</v>
      </c>
      <c r="TH908" t="s">
        <v>5739</v>
      </c>
      <c r="TI908" t="s">
        <v>5739</v>
      </c>
      <c r="TJ908" t="s">
        <v>5739</v>
      </c>
      <c r="TK908" t="s">
        <v>5739</v>
      </c>
      <c r="TL908" t="s">
        <v>5739</v>
      </c>
      <c r="TM908" t="s">
        <v>5739</v>
      </c>
      <c r="TN908" t="s">
        <v>5739</v>
      </c>
      <c r="TO908" t="s">
        <v>5739</v>
      </c>
      <c r="TP908" t="s">
        <v>5739</v>
      </c>
      <c r="TQ908" t="s">
        <v>5739</v>
      </c>
      <c r="TR908" t="s">
        <v>5739</v>
      </c>
      <c r="TS908" t="s">
        <v>5739</v>
      </c>
      <c r="TT908" t="s">
        <v>5739</v>
      </c>
      <c r="TU908" t="s">
        <v>5739</v>
      </c>
      <c r="TV908" t="s">
        <v>5739</v>
      </c>
      <c r="TW908" t="s">
        <v>5739</v>
      </c>
      <c r="TX908" t="s">
        <v>5739</v>
      </c>
      <c r="TY908" t="s">
        <v>5739</v>
      </c>
      <c r="TZ908" t="s">
        <v>5739</v>
      </c>
      <c r="UA908" t="s">
        <v>5739</v>
      </c>
      <c r="UB908" t="s">
        <v>5739</v>
      </c>
      <c r="UC908" t="s">
        <v>5739</v>
      </c>
      <c r="UD908" t="s">
        <v>5739</v>
      </c>
      <c r="UE908" t="s">
        <v>5739</v>
      </c>
      <c r="UF908" t="s">
        <v>5739</v>
      </c>
      <c r="UG908" t="s">
        <v>5739</v>
      </c>
      <c r="UH908" t="s">
        <v>5739</v>
      </c>
      <c r="UI908" t="s">
        <v>5739</v>
      </c>
      <c r="UJ908" t="s">
        <v>5739</v>
      </c>
      <c r="UK908">
        <v>0</v>
      </c>
      <c r="UM908" t="s">
        <v>1537</v>
      </c>
      <c r="UO908" t="s">
        <v>1337</v>
      </c>
      <c r="VK908" t="s">
        <v>5741</v>
      </c>
      <c r="VL908" t="s">
        <v>1337</v>
      </c>
      <c r="VM908" t="s">
        <v>1339</v>
      </c>
      <c r="VO908" t="s">
        <v>2098</v>
      </c>
      <c r="VQ908" t="s">
        <v>1339</v>
      </c>
      <c r="WB908" t="s">
        <v>1445</v>
      </c>
      <c r="WC908" t="s">
        <v>5739</v>
      </c>
      <c r="WD908" t="s">
        <v>5739</v>
      </c>
      <c r="WE908" t="s">
        <v>5739</v>
      </c>
      <c r="WF908" t="s">
        <v>5739</v>
      </c>
      <c r="WG908" t="s">
        <v>5739</v>
      </c>
      <c r="WH908" t="s">
        <v>5739</v>
      </c>
      <c r="WI908">
        <v>0</v>
      </c>
      <c r="WJ908">
        <v>0</v>
      </c>
      <c r="WK908" t="s">
        <v>5740</v>
      </c>
      <c r="WL908" t="s">
        <v>5739</v>
      </c>
      <c r="WM908" t="s">
        <v>5739</v>
      </c>
      <c r="YK908" s="51"/>
      <c r="DSM908">
        <v>279751384</v>
      </c>
      <c r="DSN908" t="s">
        <v>11688</v>
      </c>
      <c r="DSO908" t="s">
        <v>11689</v>
      </c>
      <c r="DSR908" t="s">
        <v>5745</v>
      </c>
      <c r="DSS908" t="s">
        <v>5746</v>
      </c>
      <c r="DSU908">
        <v>948</v>
      </c>
    </row>
    <row r="909" spans="1:760 3211:3219" x14ac:dyDescent="0.35">
      <c r="A909" t="s">
        <v>11690</v>
      </c>
      <c r="B909" t="s">
        <v>11691</v>
      </c>
      <c r="C909" t="s">
        <v>11551</v>
      </c>
      <c r="D909" t="s">
        <v>5736</v>
      </c>
      <c r="F909" t="s">
        <v>1328</v>
      </c>
      <c r="G909" t="s">
        <v>1337</v>
      </c>
      <c r="I909" t="s">
        <v>1374</v>
      </c>
      <c r="J909" t="s">
        <v>20518</v>
      </c>
      <c r="SQ909" t="s">
        <v>1394</v>
      </c>
      <c r="SR909" t="s">
        <v>5739</v>
      </c>
      <c r="SS909" t="s">
        <v>5739</v>
      </c>
      <c r="ST909" t="s">
        <v>5740</v>
      </c>
      <c r="SU909" t="s">
        <v>5739</v>
      </c>
      <c r="SV909" t="s">
        <v>5739</v>
      </c>
      <c r="SW909" t="s">
        <v>5739</v>
      </c>
      <c r="SX909" t="s">
        <v>5739</v>
      </c>
      <c r="SY909" t="s">
        <v>5739</v>
      </c>
      <c r="SZ909" t="s">
        <v>5739</v>
      </c>
      <c r="TD909" t="s">
        <v>1455</v>
      </c>
      <c r="TE909" t="s">
        <v>5739</v>
      </c>
      <c r="TF909" t="s">
        <v>5739</v>
      </c>
      <c r="TG909" t="s">
        <v>5740</v>
      </c>
      <c r="TH909" t="s">
        <v>5739</v>
      </c>
      <c r="TI909" t="s">
        <v>5739</v>
      </c>
      <c r="TJ909" t="s">
        <v>5739</v>
      </c>
      <c r="TK909" t="s">
        <v>5739</v>
      </c>
      <c r="TL909" t="s">
        <v>5739</v>
      </c>
      <c r="TM909" t="s">
        <v>5739</v>
      </c>
      <c r="TN909" t="s">
        <v>5739</v>
      </c>
      <c r="TO909" t="s">
        <v>5739</v>
      </c>
      <c r="TP909" t="s">
        <v>5739</v>
      </c>
      <c r="TQ909" t="s">
        <v>5739</v>
      </c>
      <c r="TR909" t="s">
        <v>5739</v>
      </c>
      <c r="TS909" t="s">
        <v>5739</v>
      </c>
      <c r="TT909" t="s">
        <v>5739</v>
      </c>
      <c r="TU909" t="s">
        <v>5739</v>
      </c>
      <c r="TV909" t="s">
        <v>5739</v>
      </c>
      <c r="TW909" t="s">
        <v>5739</v>
      </c>
      <c r="TX909" t="s">
        <v>5739</v>
      </c>
      <c r="TY909" t="s">
        <v>5739</v>
      </c>
      <c r="TZ909" t="s">
        <v>5739</v>
      </c>
      <c r="UA909" t="s">
        <v>5739</v>
      </c>
      <c r="UB909" t="s">
        <v>5739</v>
      </c>
      <c r="UC909" t="s">
        <v>5739</v>
      </c>
      <c r="UD909" t="s">
        <v>5739</v>
      </c>
      <c r="UE909" t="s">
        <v>5739</v>
      </c>
      <c r="UF909" t="s">
        <v>5739</v>
      </c>
      <c r="UG909" t="s">
        <v>5739</v>
      </c>
      <c r="UH909" t="s">
        <v>5739</v>
      </c>
      <c r="UI909" t="s">
        <v>5739</v>
      </c>
      <c r="UJ909" t="s">
        <v>5739</v>
      </c>
      <c r="UK909">
        <v>0</v>
      </c>
      <c r="UM909" t="s">
        <v>1537</v>
      </c>
      <c r="UO909" t="s">
        <v>1337</v>
      </c>
      <c r="VK909" t="s">
        <v>5741</v>
      </c>
      <c r="VL909" t="s">
        <v>1337</v>
      </c>
      <c r="VM909" t="s">
        <v>1339</v>
      </c>
      <c r="VO909" t="s">
        <v>2098</v>
      </c>
      <c r="VQ909" t="s">
        <v>1339</v>
      </c>
      <c r="WB909" t="s">
        <v>1445</v>
      </c>
      <c r="WC909" t="s">
        <v>5739</v>
      </c>
      <c r="WD909" t="s">
        <v>5739</v>
      </c>
      <c r="WE909" t="s">
        <v>5739</v>
      </c>
      <c r="WF909" t="s">
        <v>5739</v>
      </c>
      <c r="WG909" t="s">
        <v>5739</v>
      </c>
      <c r="WH909" t="s">
        <v>5739</v>
      </c>
      <c r="WI909">
        <v>0</v>
      </c>
      <c r="WJ909">
        <v>0</v>
      </c>
      <c r="WK909" t="s">
        <v>5740</v>
      </c>
      <c r="WL909" t="s">
        <v>5739</v>
      </c>
      <c r="WM909" t="s">
        <v>5739</v>
      </c>
      <c r="YK909" s="51"/>
      <c r="DSM909">
        <v>279751410</v>
      </c>
      <c r="DSN909" t="s">
        <v>11693</v>
      </c>
      <c r="DSO909" t="s">
        <v>11694</v>
      </c>
      <c r="DSR909" t="s">
        <v>5745</v>
      </c>
      <c r="DSS909" t="s">
        <v>5746</v>
      </c>
      <c r="DSU909">
        <v>949</v>
      </c>
    </row>
    <row r="910" spans="1:760 3211:3219" x14ac:dyDescent="0.35">
      <c r="A910" t="s">
        <v>11695</v>
      </c>
      <c r="B910" t="s">
        <v>11696</v>
      </c>
      <c r="C910" t="s">
        <v>11551</v>
      </c>
      <c r="D910" t="s">
        <v>5736</v>
      </c>
      <c r="F910" t="s">
        <v>1328</v>
      </c>
      <c r="G910" t="s">
        <v>1337</v>
      </c>
      <c r="I910" t="s">
        <v>1374</v>
      </c>
      <c r="J910" t="s">
        <v>20518</v>
      </c>
      <c r="SQ910" t="s">
        <v>1394</v>
      </c>
      <c r="SR910" t="s">
        <v>5739</v>
      </c>
      <c r="SS910" t="s">
        <v>5739</v>
      </c>
      <c r="ST910" t="s">
        <v>5740</v>
      </c>
      <c r="SU910" t="s">
        <v>5739</v>
      </c>
      <c r="SV910" t="s">
        <v>5739</v>
      </c>
      <c r="SW910" t="s">
        <v>5739</v>
      </c>
      <c r="SX910" t="s">
        <v>5739</v>
      </c>
      <c r="SY910" t="s">
        <v>5739</v>
      </c>
      <c r="SZ910" t="s">
        <v>5739</v>
      </c>
      <c r="TD910" t="s">
        <v>1455</v>
      </c>
      <c r="TE910" t="s">
        <v>5739</v>
      </c>
      <c r="TF910" t="s">
        <v>5739</v>
      </c>
      <c r="TG910" t="s">
        <v>5740</v>
      </c>
      <c r="TH910" t="s">
        <v>5739</v>
      </c>
      <c r="TI910" t="s">
        <v>5739</v>
      </c>
      <c r="TJ910" t="s">
        <v>5739</v>
      </c>
      <c r="TK910" t="s">
        <v>5739</v>
      </c>
      <c r="TL910" t="s">
        <v>5739</v>
      </c>
      <c r="TM910" t="s">
        <v>5739</v>
      </c>
      <c r="TN910" t="s">
        <v>5739</v>
      </c>
      <c r="TO910" t="s">
        <v>5739</v>
      </c>
      <c r="TP910" t="s">
        <v>5739</v>
      </c>
      <c r="TQ910" t="s">
        <v>5739</v>
      </c>
      <c r="TR910" t="s">
        <v>5739</v>
      </c>
      <c r="TS910" t="s">
        <v>5739</v>
      </c>
      <c r="TT910" t="s">
        <v>5739</v>
      </c>
      <c r="TU910" t="s">
        <v>5739</v>
      </c>
      <c r="TV910" t="s">
        <v>5739</v>
      </c>
      <c r="TW910" t="s">
        <v>5739</v>
      </c>
      <c r="TX910" t="s">
        <v>5739</v>
      </c>
      <c r="TY910" t="s">
        <v>5739</v>
      </c>
      <c r="TZ910" t="s">
        <v>5739</v>
      </c>
      <c r="UA910" t="s">
        <v>5739</v>
      </c>
      <c r="UB910" t="s">
        <v>5739</v>
      </c>
      <c r="UC910" t="s">
        <v>5739</v>
      </c>
      <c r="UD910" t="s">
        <v>5739</v>
      </c>
      <c r="UE910" t="s">
        <v>5739</v>
      </c>
      <c r="UF910" t="s">
        <v>5739</v>
      </c>
      <c r="UG910" t="s">
        <v>5739</v>
      </c>
      <c r="UH910" t="s">
        <v>5739</v>
      </c>
      <c r="UI910" t="s">
        <v>5739</v>
      </c>
      <c r="UJ910" t="s">
        <v>5739</v>
      </c>
      <c r="UK910">
        <v>0</v>
      </c>
      <c r="UM910" t="s">
        <v>1537</v>
      </c>
      <c r="UO910" t="s">
        <v>1337</v>
      </c>
      <c r="VK910" t="s">
        <v>5741</v>
      </c>
      <c r="VL910" t="s">
        <v>1337</v>
      </c>
      <c r="VM910" t="s">
        <v>1339</v>
      </c>
      <c r="VO910" t="s">
        <v>2098</v>
      </c>
      <c r="VQ910" t="s">
        <v>1339</v>
      </c>
      <c r="WB910" t="s">
        <v>1445</v>
      </c>
      <c r="WC910" t="s">
        <v>5739</v>
      </c>
      <c r="WD910" t="s">
        <v>5739</v>
      </c>
      <c r="WE910" t="s">
        <v>5739</v>
      </c>
      <c r="WF910" t="s">
        <v>5739</v>
      </c>
      <c r="WG910" t="s">
        <v>5739</v>
      </c>
      <c r="WH910" t="s">
        <v>5739</v>
      </c>
      <c r="WI910">
        <v>0</v>
      </c>
      <c r="WJ910">
        <v>0</v>
      </c>
      <c r="WK910" t="s">
        <v>5740</v>
      </c>
      <c r="WL910" t="s">
        <v>5739</v>
      </c>
      <c r="WM910" t="s">
        <v>5739</v>
      </c>
      <c r="YK910" s="51"/>
      <c r="DSM910">
        <v>279751430</v>
      </c>
      <c r="DSN910" t="s">
        <v>11698</v>
      </c>
      <c r="DSO910" t="s">
        <v>11699</v>
      </c>
      <c r="DSR910" t="s">
        <v>5745</v>
      </c>
      <c r="DSS910" t="s">
        <v>5746</v>
      </c>
      <c r="DSU910">
        <v>950</v>
      </c>
    </row>
    <row r="911" spans="1:760 3211:3219" x14ac:dyDescent="0.35">
      <c r="A911" t="s">
        <v>11700</v>
      </c>
      <c r="B911" t="s">
        <v>11701</v>
      </c>
      <c r="C911" t="s">
        <v>11551</v>
      </c>
      <c r="D911" t="s">
        <v>5736</v>
      </c>
      <c r="F911" t="s">
        <v>1328</v>
      </c>
      <c r="G911" t="s">
        <v>1337</v>
      </c>
      <c r="I911" t="s">
        <v>1361</v>
      </c>
      <c r="J911" t="s">
        <v>20052</v>
      </c>
      <c r="IR911" t="s">
        <v>1673</v>
      </c>
      <c r="IT911" t="s">
        <v>2365</v>
      </c>
      <c r="IX911" t="s">
        <v>1442</v>
      </c>
      <c r="IY911" t="s">
        <v>5739</v>
      </c>
      <c r="IZ911" t="s">
        <v>5739</v>
      </c>
      <c r="JA911" t="s">
        <v>5739</v>
      </c>
      <c r="JB911" t="s">
        <v>5739</v>
      </c>
      <c r="JC911" t="s">
        <v>5740</v>
      </c>
      <c r="JD911" t="s">
        <v>5739</v>
      </c>
      <c r="JE911" t="s">
        <v>5739</v>
      </c>
      <c r="JF911" t="s">
        <v>5739</v>
      </c>
      <c r="JG911" t="s">
        <v>5739</v>
      </c>
      <c r="KT911" t="s">
        <v>1337</v>
      </c>
      <c r="LH911" t="s">
        <v>6209</v>
      </c>
      <c r="LI911" t="s">
        <v>5740</v>
      </c>
      <c r="LJ911" t="s">
        <v>5740</v>
      </c>
      <c r="LK911" t="s">
        <v>5740</v>
      </c>
      <c r="LL911" t="s">
        <v>5740</v>
      </c>
      <c r="LM911" t="s">
        <v>5740</v>
      </c>
      <c r="LN911" t="s">
        <v>5740</v>
      </c>
      <c r="LO911" t="s">
        <v>5739</v>
      </c>
      <c r="LP911" t="s">
        <v>5739</v>
      </c>
      <c r="LQ911" t="s">
        <v>1567</v>
      </c>
      <c r="LR911" t="s">
        <v>1337</v>
      </c>
      <c r="LS911" t="s">
        <v>6263</v>
      </c>
      <c r="LT911" t="s">
        <v>5740</v>
      </c>
      <c r="LU911" t="s">
        <v>5740</v>
      </c>
      <c r="LV911" t="s">
        <v>5740</v>
      </c>
      <c r="LW911" t="s">
        <v>5739</v>
      </c>
      <c r="LX911">
        <v>0</v>
      </c>
      <c r="LY911" t="s">
        <v>5739</v>
      </c>
      <c r="MA911" t="s">
        <v>2035</v>
      </c>
      <c r="MB911" t="s">
        <v>5739</v>
      </c>
      <c r="MC911" t="s">
        <v>5739</v>
      </c>
      <c r="MD911" t="s">
        <v>5739</v>
      </c>
      <c r="ME911" t="s">
        <v>5739</v>
      </c>
      <c r="MF911" t="s">
        <v>5739</v>
      </c>
      <c r="MG911" t="s">
        <v>5739</v>
      </c>
      <c r="MH911" t="s">
        <v>5740</v>
      </c>
      <c r="MI911" t="s">
        <v>5739</v>
      </c>
      <c r="MJ911">
        <v>0</v>
      </c>
      <c r="MK911">
        <v>0</v>
      </c>
      <c r="ML911" t="s">
        <v>5739</v>
      </c>
      <c r="MN911" t="s">
        <v>1337</v>
      </c>
      <c r="MO911" t="s">
        <v>11703</v>
      </c>
      <c r="MP911" t="s">
        <v>5739</v>
      </c>
      <c r="MQ911" t="s">
        <v>5739</v>
      </c>
      <c r="MR911" t="s">
        <v>5739</v>
      </c>
      <c r="MS911" t="s">
        <v>5739</v>
      </c>
      <c r="MT911" t="s">
        <v>5740</v>
      </c>
      <c r="MU911" t="s">
        <v>5739</v>
      </c>
      <c r="MV911" t="s">
        <v>5740</v>
      </c>
      <c r="MW911" t="s">
        <v>5739</v>
      </c>
      <c r="MX911" t="s">
        <v>5739</v>
      </c>
      <c r="MY911" t="s">
        <v>5740</v>
      </c>
      <c r="NA911" t="s">
        <v>1698</v>
      </c>
      <c r="NB911" t="s">
        <v>5817</v>
      </c>
      <c r="NC911" t="s">
        <v>11023</v>
      </c>
      <c r="ND911" t="s">
        <v>1339</v>
      </c>
      <c r="OP911" t="s">
        <v>5805</v>
      </c>
      <c r="OQ911" t="s">
        <v>5741</v>
      </c>
      <c r="OR911" t="s">
        <v>1339</v>
      </c>
      <c r="OT911" t="s">
        <v>1337</v>
      </c>
      <c r="PL911" t="s">
        <v>1337</v>
      </c>
      <c r="PM911" t="s">
        <v>1339</v>
      </c>
      <c r="PV911" t="s">
        <v>1339</v>
      </c>
      <c r="PW911" t="s">
        <v>1339</v>
      </c>
      <c r="QG911" t="s">
        <v>3103</v>
      </c>
      <c r="QH911" t="s">
        <v>5739</v>
      </c>
      <c r="QI911" t="s">
        <v>5739</v>
      </c>
      <c r="QJ911" t="s">
        <v>5740</v>
      </c>
      <c r="QK911" t="s">
        <v>5739</v>
      </c>
      <c r="QL911" t="s">
        <v>5739</v>
      </c>
      <c r="QM911" t="s">
        <v>5739</v>
      </c>
      <c r="QN911" t="s">
        <v>5739</v>
      </c>
      <c r="QO911" t="s">
        <v>5739</v>
      </c>
      <c r="QQ911" t="s">
        <v>3120</v>
      </c>
      <c r="QR911" t="s">
        <v>5739</v>
      </c>
      <c r="QS911" t="s">
        <v>5739</v>
      </c>
      <c r="QT911" t="s">
        <v>5739</v>
      </c>
      <c r="QU911">
        <v>1</v>
      </c>
      <c r="QV911" t="s">
        <v>5739</v>
      </c>
      <c r="QW911" t="s">
        <v>5739</v>
      </c>
      <c r="QX911" t="s">
        <v>5739</v>
      </c>
      <c r="QZ911" t="s">
        <v>1339</v>
      </c>
      <c r="RK911" t="s">
        <v>1339</v>
      </c>
      <c r="SE911" t="s">
        <v>1445</v>
      </c>
      <c r="SF911" t="s">
        <v>5739</v>
      </c>
      <c r="SG911" t="s">
        <v>5739</v>
      </c>
      <c r="SH911" t="s">
        <v>5739</v>
      </c>
      <c r="SI911" t="s">
        <v>5739</v>
      </c>
      <c r="SJ911" t="s">
        <v>5739</v>
      </c>
      <c r="SK911" t="s">
        <v>5739</v>
      </c>
      <c r="SL911" t="s">
        <v>5739</v>
      </c>
      <c r="SM911" t="s">
        <v>5740</v>
      </c>
      <c r="SN911" t="s">
        <v>5739</v>
      </c>
      <c r="SO911" t="s">
        <v>5739</v>
      </c>
      <c r="YK911" s="51"/>
      <c r="DSM911">
        <v>279751443</v>
      </c>
      <c r="DSN911" t="s">
        <v>11705</v>
      </c>
      <c r="DSO911" t="s">
        <v>11706</v>
      </c>
      <c r="DSR911" t="s">
        <v>5745</v>
      </c>
      <c r="DSS911" t="s">
        <v>5746</v>
      </c>
      <c r="DSU911">
        <v>951</v>
      </c>
    </row>
    <row r="912" spans="1:760 3211:3219" x14ac:dyDescent="0.35">
      <c r="A912" t="s">
        <v>11711</v>
      </c>
      <c r="B912" t="s">
        <v>11712</v>
      </c>
      <c r="C912" t="s">
        <v>11551</v>
      </c>
      <c r="D912" t="s">
        <v>5736</v>
      </c>
      <c r="F912" t="s">
        <v>1328</v>
      </c>
      <c r="G912" t="s">
        <v>1337</v>
      </c>
      <c r="I912" t="s">
        <v>1361</v>
      </c>
      <c r="J912" t="s">
        <v>20052</v>
      </c>
      <c r="IR912" t="s">
        <v>1681</v>
      </c>
      <c r="IT912" t="s">
        <v>2661</v>
      </c>
      <c r="IX912" t="s">
        <v>1442</v>
      </c>
      <c r="IY912" t="s">
        <v>5739</v>
      </c>
      <c r="IZ912" t="s">
        <v>5739</v>
      </c>
      <c r="JA912" t="s">
        <v>5739</v>
      </c>
      <c r="JB912" t="s">
        <v>5739</v>
      </c>
      <c r="JC912" t="s">
        <v>5740</v>
      </c>
      <c r="JD912" t="s">
        <v>5739</v>
      </c>
      <c r="JE912" t="s">
        <v>5739</v>
      </c>
      <c r="JF912" t="s">
        <v>5739</v>
      </c>
      <c r="JG912" t="s">
        <v>5739</v>
      </c>
      <c r="KT912" t="s">
        <v>1337</v>
      </c>
      <c r="LH912" t="s">
        <v>5927</v>
      </c>
      <c r="LI912" t="s">
        <v>5740</v>
      </c>
      <c r="LJ912" t="s">
        <v>5740</v>
      </c>
      <c r="LK912" t="s">
        <v>5740</v>
      </c>
      <c r="LL912" t="s">
        <v>5739</v>
      </c>
      <c r="LM912" t="s">
        <v>5739</v>
      </c>
      <c r="LN912" t="s">
        <v>5740</v>
      </c>
      <c r="LO912" t="s">
        <v>5740</v>
      </c>
      <c r="LP912" t="s">
        <v>5739</v>
      </c>
      <c r="LQ912" t="s">
        <v>1567</v>
      </c>
      <c r="LR912" t="s">
        <v>1337</v>
      </c>
      <c r="LS912" t="s">
        <v>2016</v>
      </c>
      <c r="LT912" t="s">
        <v>5739</v>
      </c>
      <c r="LU912" t="s">
        <v>5740</v>
      </c>
      <c r="LV912" t="s">
        <v>5739</v>
      </c>
      <c r="LW912" t="s">
        <v>5739</v>
      </c>
      <c r="LX912">
        <v>0</v>
      </c>
      <c r="LY912" t="s">
        <v>5739</v>
      </c>
      <c r="MA912" t="s">
        <v>2025</v>
      </c>
      <c r="MB912" t="s">
        <v>5740</v>
      </c>
      <c r="MC912" t="s">
        <v>5739</v>
      </c>
      <c r="MD912" t="s">
        <v>5739</v>
      </c>
      <c r="ME912" t="s">
        <v>5739</v>
      </c>
      <c r="MF912" t="s">
        <v>5739</v>
      </c>
      <c r="MG912" t="s">
        <v>5739</v>
      </c>
      <c r="MH912" t="s">
        <v>5739</v>
      </c>
      <c r="MI912" t="s">
        <v>5739</v>
      </c>
      <c r="MJ912">
        <v>0</v>
      </c>
      <c r="MK912">
        <v>0</v>
      </c>
      <c r="ML912" t="s">
        <v>5739</v>
      </c>
      <c r="MN912" t="s">
        <v>1339</v>
      </c>
      <c r="NB912" t="s">
        <v>6281</v>
      </c>
      <c r="NC912" t="s">
        <v>6585</v>
      </c>
      <c r="ND912" t="s">
        <v>1339</v>
      </c>
      <c r="OP912" t="s">
        <v>5740</v>
      </c>
      <c r="OQ912" t="s">
        <v>5740</v>
      </c>
      <c r="OR912" t="s">
        <v>1339</v>
      </c>
      <c r="OT912" t="s">
        <v>1337</v>
      </c>
      <c r="PM912" t="s">
        <v>1339</v>
      </c>
      <c r="PV912" t="s">
        <v>1337</v>
      </c>
      <c r="PW912" t="s">
        <v>1339</v>
      </c>
      <c r="QG912" t="s">
        <v>7063</v>
      </c>
      <c r="QH912" t="s">
        <v>5739</v>
      </c>
      <c r="QI912" t="s">
        <v>5739</v>
      </c>
      <c r="QJ912" t="s">
        <v>5739</v>
      </c>
      <c r="QK912" t="s">
        <v>5739</v>
      </c>
      <c r="QL912" t="s">
        <v>5740</v>
      </c>
      <c r="QM912" t="s">
        <v>5739</v>
      </c>
      <c r="QN912" t="s">
        <v>5739</v>
      </c>
      <c r="QO912" t="s">
        <v>5739</v>
      </c>
      <c r="QQ912" t="s">
        <v>1447</v>
      </c>
      <c r="QR912" t="s">
        <v>5739</v>
      </c>
      <c r="QS912" t="s">
        <v>5739</v>
      </c>
      <c r="QT912" t="s">
        <v>5739</v>
      </c>
      <c r="QU912">
        <v>0</v>
      </c>
      <c r="QV912" t="s">
        <v>5739</v>
      </c>
      <c r="QW912" t="s">
        <v>5740</v>
      </c>
      <c r="QX912" t="s">
        <v>5739</v>
      </c>
      <c r="QZ912" t="s">
        <v>1337</v>
      </c>
      <c r="RA912" t="s">
        <v>1537</v>
      </c>
      <c r="RB912" t="s">
        <v>5740</v>
      </c>
      <c r="RC912" t="s">
        <v>5739</v>
      </c>
      <c r="RD912" t="s">
        <v>5739</v>
      </c>
      <c r="RE912" t="s">
        <v>5739</v>
      </c>
      <c r="RF912" t="s">
        <v>5739</v>
      </c>
      <c r="RG912" t="s">
        <v>5739</v>
      </c>
      <c r="RH912" t="s">
        <v>5739</v>
      </c>
      <c r="RI912" t="s">
        <v>5739</v>
      </c>
      <c r="RK912" t="s">
        <v>1337</v>
      </c>
      <c r="RL912" t="s">
        <v>7471</v>
      </c>
      <c r="RM912" t="s">
        <v>5740</v>
      </c>
      <c r="RN912" t="s">
        <v>5740</v>
      </c>
      <c r="RO912" t="s">
        <v>5739</v>
      </c>
      <c r="RP912" t="s">
        <v>5739</v>
      </c>
      <c r="RQ912" t="s">
        <v>5739</v>
      </c>
      <c r="RR912" t="s">
        <v>5739</v>
      </c>
      <c r="RS912" t="s">
        <v>5739</v>
      </c>
      <c r="RT912" t="s">
        <v>5739</v>
      </c>
      <c r="RU912" t="s">
        <v>5739</v>
      </c>
      <c r="RW912" t="s">
        <v>1528</v>
      </c>
      <c r="RX912" t="s">
        <v>5739</v>
      </c>
      <c r="RY912" t="s">
        <v>5740</v>
      </c>
      <c r="RZ912" t="s">
        <v>5739</v>
      </c>
      <c r="SA912" t="s">
        <v>5739</v>
      </c>
      <c r="SB912" t="s">
        <v>5739</v>
      </c>
      <c r="SC912" t="s">
        <v>5739</v>
      </c>
      <c r="SE912" t="s">
        <v>3161</v>
      </c>
      <c r="SF912" t="s">
        <v>5739</v>
      </c>
      <c r="SG912" t="s">
        <v>5739</v>
      </c>
      <c r="SH912" t="s">
        <v>5739</v>
      </c>
      <c r="SI912" t="s">
        <v>5739</v>
      </c>
      <c r="SJ912" t="s">
        <v>5740</v>
      </c>
      <c r="SK912" t="s">
        <v>5739</v>
      </c>
      <c r="SL912" t="s">
        <v>5739</v>
      </c>
      <c r="SM912" t="s">
        <v>5739</v>
      </c>
      <c r="SN912" t="s">
        <v>5739</v>
      </c>
      <c r="SO912" t="s">
        <v>5739</v>
      </c>
      <c r="YK912" s="51"/>
      <c r="DSM912">
        <v>279751474</v>
      </c>
      <c r="DSN912" t="s">
        <v>11714</v>
      </c>
      <c r="DSO912" t="s">
        <v>11715</v>
      </c>
      <c r="DSR912" t="s">
        <v>5745</v>
      </c>
      <c r="DSS912" t="s">
        <v>5746</v>
      </c>
      <c r="DSU912">
        <v>953</v>
      </c>
    </row>
    <row r="913" spans="1:760 1045:1277 3211:3219" x14ac:dyDescent="0.35">
      <c r="A913" t="s">
        <v>11716</v>
      </c>
      <c r="B913" t="s">
        <v>11717</v>
      </c>
      <c r="C913" t="s">
        <v>11551</v>
      </c>
      <c r="D913" t="s">
        <v>5736</v>
      </c>
      <c r="F913" t="s">
        <v>1328</v>
      </c>
      <c r="G913" t="s">
        <v>1337</v>
      </c>
      <c r="I913" t="s">
        <v>1361</v>
      </c>
      <c r="J913" t="s">
        <v>20052</v>
      </c>
      <c r="IR913" t="s">
        <v>1681</v>
      </c>
      <c r="IT913" t="s">
        <v>2730</v>
      </c>
      <c r="IX913" t="s">
        <v>1442</v>
      </c>
      <c r="IY913" t="s">
        <v>5739</v>
      </c>
      <c r="IZ913" t="s">
        <v>5739</v>
      </c>
      <c r="JA913" t="s">
        <v>5739</v>
      </c>
      <c r="JB913" t="s">
        <v>5739</v>
      </c>
      <c r="JC913" t="s">
        <v>5740</v>
      </c>
      <c r="JD913" t="s">
        <v>5739</v>
      </c>
      <c r="JE913" t="s">
        <v>5739</v>
      </c>
      <c r="JF913" t="s">
        <v>5739</v>
      </c>
      <c r="JG913" t="s">
        <v>5739</v>
      </c>
      <c r="KT913" t="s">
        <v>1337</v>
      </c>
      <c r="LH913" t="s">
        <v>10265</v>
      </c>
      <c r="LI913" t="s">
        <v>5740</v>
      </c>
      <c r="LJ913" t="s">
        <v>5740</v>
      </c>
      <c r="LK913" t="s">
        <v>5740</v>
      </c>
      <c r="LL913" t="s">
        <v>5740</v>
      </c>
      <c r="LM913" t="s">
        <v>5739</v>
      </c>
      <c r="LN913" t="s">
        <v>5740</v>
      </c>
      <c r="LO913" t="s">
        <v>5740</v>
      </c>
      <c r="LP913" t="s">
        <v>5739</v>
      </c>
      <c r="LQ913" t="s">
        <v>1567</v>
      </c>
      <c r="LR913" t="s">
        <v>1337</v>
      </c>
      <c r="LS913" t="s">
        <v>2014</v>
      </c>
      <c r="LT913" t="s">
        <v>5740</v>
      </c>
      <c r="LU913" t="s">
        <v>5739</v>
      </c>
      <c r="LV913" t="s">
        <v>5739</v>
      </c>
      <c r="LW913" t="s">
        <v>5739</v>
      </c>
      <c r="LX913">
        <v>0</v>
      </c>
      <c r="LY913" t="s">
        <v>5739</v>
      </c>
      <c r="MA913" t="s">
        <v>2035</v>
      </c>
      <c r="MB913" t="s">
        <v>5739</v>
      </c>
      <c r="MC913" t="s">
        <v>5739</v>
      </c>
      <c r="MD913" t="s">
        <v>5739</v>
      </c>
      <c r="ME913" t="s">
        <v>5739</v>
      </c>
      <c r="MF913" t="s">
        <v>5739</v>
      </c>
      <c r="MG913" t="s">
        <v>5739</v>
      </c>
      <c r="MH913" t="s">
        <v>5740</v>
      </c>
      <c r="MI913" t="s">
        <v>5739</v>
      </c>
      <c r="MJ913">
        <v>0</v>
      </c>
      <c r="MK913">
        <v>0</v>
      </c>
      <c r="ML913" t="s">
        <v>5739</v>
      </c>
      <c r="MN913" t="s">
        <v>1339</v>
      </c>
      <c r="ND913" t="s">
        <v>1339</v>
      </c>
      <c r="OP913" t="s">
        <v>5805</v>
      </c>
      <c r="OQ913" t="s">
        <v>5805</v>
      </c>
      <c r="OR913" t="s">
        <v>1339</v>
      </c>
      <c r="OT913" t="s">
        <v>1337</v>
      </c>
      <c r="PM913" t="s">
        <v>1339</v>
      </c>
      <c r="PV913" t="s">
        <v>1337</v>
      </c>
      <c r="PW913" t="s">
        <v>1337</v>
      </c>
      <c r="PX913" t="s">
        <v>1532</v>
      </c>
      <c r="PY913" t="s">
        <v>5739</v>
      </c>
      <c r="PZ913" t="s">
        <v>5739</v>
      </c>
      <c r="QA913" t="s">
        <v>5739</v>
      </c>
      <c r="QB913" t="s">
        <v>5740</v>
      </c>
      <c r="QC913" t="s">
        <v>5739</v>
      </c>
      <c r="QD913" t="s">
        <v>5739</v>
      </c>
      <c r="QE913" t="s">
        <v>5739</v>
      </c>
      <c r="QZ913" t="s">
        <v>1337</v>
      </c>
      <c r="RA913" t="s">
        <v>1537</v>
      </c>
      <c r="RB913" t="s">
        <v>5740</v>
      </c>
      <c r="RC913" t="s">
        <v>5739</v>
      </c>
      <c r="RD913" t="s">
        <v>5739</v>
      </c>
      <c r="RE913" t="s">
        <v>5739</v>
      </c>
      <c r="RF913" t="s">
        <v>5739</v>
      </c>
      <c r="RG913" t="s">
        <v>5739</v>
      </c>
      <c r="RH913" t="s">
        <v>5739</v>
      </c>
      <c r="RI913" t="s">
        <v>5739</v>
      </c>
      <c r="RK913" t="s">
        <v>1339</v>
      </c>
      <c r="SE913" t="s">
        <v>1445</v>
      </c>
      <c r="SF913" t="s">
        <v>5739</v>
      </c>
      <c r="SG913" t="s">
        <v>5739</v>
      </c>
      <c r="SH913" t="s">
        <v>5739</v>
      </c>
      <c r="SI913" t="s">
        <v>5739</v>
      </c>
      <c r="SJ913" t="s">
        <v>5739</v>
      </c>
      <c r="SK913" t="s">
        <v>5739</v>
      </c>
      <c r="SL913" t="s">
        <v>5739</v>
      </c>
      <c r="SM913" t="s">
        <v>5740</v>
      </c>
      <c r="SN913" t="s">
        <v>5739</v>
      </c>
      <c r="SO913" t="s">
        <v>5739</v>
      </c>
      <c r="YK913" s="51"/>
      <c r="DSM913">
        <v>279751494</v>
      </c>
      <c r="DSN913" t="s">
        <v>11719</v>
      </c>
      <c r="DSO913" t="s">
        <v>11720</v>
      </c>
      <c r="DSR913" t="s">
        <v>5745</v>
      </c>
      <c r="DSS913" t="s">
        <v>5746</v>
      </c>
      <c r="DSU913">
        <v>954</v>
      </c>
    </row>
    <row r="914" spans="1:760 1045:1277 3211:3219" x14ac:dyDescent="0.35">
      <c r="A914" t="s">
        <v>11721</v>
      </c>
      <c r="B914" t="s">
        <v>11722</v>
      </c>
      <c r="C914" t="s">
        <v>11551</v>
      </c>
      <c r="D914" t="s">
        <v>5736</v>
      </c>
      <c r="F914" t="s">
        <v>1328</v>
      </c>
      <c r="G914" t="s">
        <v>1337</v>
      </c>
      <c r="I914" t="s">
        <v>1381</v>
      </c>
      <c r="J914" t="s">
        <v>20519</v>
      </c>
      <c r="WO914" t="s">
        <v>1442</v>
      </c>
      <c r="WP914" t="s">
        <v>5739</v>
      </c>
      <c r="WQ914" t="s">
        <v>5739</v>
      </c>
      <c r="WR914" t="s">
        <v>5739</v>
      </c>
      <c r="WS914" t="s">
        <v>5739</v>
      </c>
      <c r="WT914" t="s">
        <v>5740</v>
      </c>
      <c r="WU914" t="s">
        <v>5739</v>
      </c>
      <c r="WV914" t="s">
        <v>5739</v>
      </c>
      <c r="WW914" t="s">
        <v>5739</v>
      </c>
      <c r="WX914" t="s">
        <v>5739</v>
      </c>
      <c r="YK914" s="51" t="s">
        <v>1718</v>
      </c>
      <c r="YL914" t="s">
        <v>1718</v>
      </c>
      <c r="YM914" t="s">
        <v>5740</v>
      </c>
      <c r="YN914" t="s">
        <v>5739</v>
      </c>
      <c r="YO914" t="s">
        <v>5739</v>
      </c>
      <c r="YP914" t="s">
        <v>5739</v>
      </c>
      <c r="YQ914" t="s">
        <v>5739</v>
      </c>
      <c r="YR914" t="s">
        <v>5739</v>
      </c>
      <c r="YT914" t="s">
        <v>1337</v>
      </c>
      <c r="YU914" t="s">
        <v>2242</v>
      </c>
      <c r="YV914" t="s">
        <v>5739</v>
      </c>
      <c r="YW914" t="s">
        <v>5740</v>
      </c>
      <c r="YX914" t="s">
        <v>5739</v>
      </c>
      <c r="YY914" t="s">
        <v>5739</v>
      </c>
      <c r="YZ914" t="s">
        <v>5739</v>
      </c>
      <c r="ZA914" t="s">
        <v>5739</v>
      </c>
      <c r="ZB914" t="s">
        <v>5739</v>
      </c>
      <c r="ZD914" t="s">
        <v>1339</v>
      </c>
      <c r="ZO914" t="s">
        <v>1985</v>
      </c>
      <c r="ZP914" t="s">
        <v>5739</v>
      </c>
      <c r="ZQ914" t="s">
        <v>5739</v>
      </c>
      <c r="ZR914" t="s">
        <v>5739</v>
      </c>
      <c r="ZS914" t="s">
        <v>5739</v>
      </c>
      <c r="ZT914" t="s">
        <v>5739</v>
      </c>
      <c r="ZU914" t="s">
        <v>5739</v>
      </c>
      <c r="ZV914" t="s">
        <v>5739</v>
      </c>
      <c r="ZW914" t="s">
        <v>5739</v>
      </c>
      <c r="ZX914" t="s">
        <v>5740</v>
      </c>
      <c r="ZY914" t="s">
        <v>5739</v>
      </c>
      <c r="ZZ914">
        <v>0</v>
      </c>
      <c r="AAA914" t="s">
        <v>5739</v>
      </c>
      <c r="AAC914" t="s">
        <v>5878</v>
      </c>
      <c r="AAD914" t="s">
        <v>5740</v>
      </c>
      <c r="AAE914" t="s">
        <v>5740</v>
      </c>
      <c r="AAF914" t="s">
        <v>5740</v>
      </c>
      <c r="AAG914" t="s">
        <v>5740</v>
      </c>
      <c r="AAH914" t="s">
        <v>5740</v>
      </c>
      <c r="AAI914" t="s">
        <v>5740</v>
      </c>
      <c r="AAJ914" t="s">
        <v>5740</v>
      </c>
      <c r="AAK914" t="s">
        <v>5739</v>
      </c>
      <c r="AAL914" t="s">
        <v>1571</v>
      </c>
      <c r="AAZ914" t="s">
        <v>1339</v>
      </c>
      <c r="ABT914" t="s">
        <v>3153</v>
      </c>
      <c r="ABU914" t="s">
        <v>5740</v>
      </c>
      <c r="ABV914" t="s">
        <v>5739</v>
      </c>
      <c r="ABW914" t="s">
        <v>5739</v>
      </c>
      <c r="ABX914" t="s">
        <v>5739</v>
      </c>
      <c r="ABY914" t="s">
        <v>5739</v>
      </c>
      <c r="ABZ914" t="s">
        <v>5739</v>
      </c>
      <c r="ACA914" t="s">
        <v>5739</v>
      </c>
      <c r="ACB914" t="s">
        <v>5739</v>
      </c>
      <c r="ACC914" t="s">
        <v>5739</v>
      </c>
      <c r="ACD914" t="s">
        <v>5739</v>
      </c>
      <c r="ACE914" t="s">
        <v>5739</v>
      </c>
      <c r="ACF914" t="s">
        <v>5739</v>
      </c>
      <c r="DSM914">
        <v>279751497</v>
      </c>
      <c r="DSN914" t="s">
        <v>11725</v>
      </c>
      <c r="DSO914" t="s">
        <v>11720</v>
      </c>
      <c r="DSR914" t="s">
        <v>5745</v>
      </c>
      <c r="DSS914" t="s">
        <v>5746</v>
      </c>
      <c r="DSU914">
        <v>955</v>
      </c>
    </row>
    <row r="915" spans="1:760 1045:1277 3211:3219" x14ac:dyDescent="0.35">
      <c r="A915" t="s">
        <v>11726</v>
      </c>
      <c r="B915" t="s">
        <v>11727</v>
      </c>
      <c r="C915" t="s">
        <v>11551</v>
      </c>
      <c r="D915" t="s">
        <v>5736</v>
      </c>
      <c r="F915" t="s">
        <v>1328</v>
      </c>
      <c r="G915" t="s">
        <v>1337</v>
      </c>
      <c r="I915" t="s">
        <v>1374</v>
      </c>
      <c r="J915" t="s">
        <v>20518</v>
      </c>
      <c r="SQ915" t="s">
        <v>1394</v>
      </c>
      <c r="SR915" t="s">
        <v>5739</v>
      </c>
      <c r="SS915" t="s">
        <v>5739</v>
      </c>
      <c r="ST915" t="s">
        <v>5740</v>
      </c>
      <c r="SU915" t="s">
        <v>5739</v>
      </c>
      <c r="SV915" t="s">
        <v>5739</v>
      </c>
      <c r="SW915" t="s">
        <v>5739</v>
      </c>
      <c r="SX915" t="s">
        <v>5739</v>
      </c>
      <c r="SY915" t="s">
        <v>5739</v>
      </c>
      <c r="SZ915" t="s">
        <v>5739</v>
      </c>
      <c r="TD915" t="s">
        <v>1455</v>
      </c>
      <c r="TE915" t="s">
        <v>5739</v>
      </c>
      <c r="TF915" t="s">
        <v>5739</v>
      </c>
      <c r="TG915" t="s">
        <v>5740</v>
      </c>
      <c r="TH915" t="s">
        <v>5739</v>
      </c>
      <c r="TI915" t="s">
        <v>5739</v>
      </c>
      <c r="TJ915" t="s">
        <v>5739</v>
      </c>
      <c r="TK915" t="s">
        <v>5739</v>
      </c>
      <c r="TL915" t="s">
        <v>5739</v>
      </c>
      <c r="TM915" t="s">
        <v>5739</v>
      </c>
      <c r="TN915" t="s">
        <v>5739</v>
      </c>
      <c r="TO915" t="s">
        <v>5739</v>
      </c>
      <c r="TP915" t="s">
        <v>5739</v>
      </c>
      <c r="TQ915" t="s">
        <v>5739</v>
      </c>
      <c r="TR915" t="s">
        <v>5739</v>
      </c>
      <c r="TS915" t="s">
        <v>5739</v>
      </c>
      <c r="TT915" t="s">
        <v>5739</v>
      </c>
      <c r="TU915" t="s">
        <v>5739</v>
      </c>
      <c r="TV915" t="s">
        <v>5739</v>
      </c>
      <c r="TW915" t="s">
        <v>5739</v>
      </c>
      <c r="TX915" t="s">
        <v>5739</v>
      </c>
      <c r="TY915" t="s">
        <v>5739</v>
      </c>
      <c r="TZ915" t="s">
        <v>5739</v>
      </c>
      <c r="UA915" t="s">
        <v>5739</v>
      </c>
      <c r="UB915" t="s">
        <v>5739</v>
      </c>
      <c r="UC915" t="s">
        <v>5739</v>
      </c>
      <c r="UD915" t="s">
        <v>5739</v>
      </c>
      <c r="UE915" t="s">
        <v>5739</v>
      </c>
      <c r="UF915" t="s">
        <v>5739</v>
      </c>
      <c r="UG915" t="s">
        <v>5739</v>
      </c>
      <c r="UH915" t="s">
        <v>5739</v>
      </c>
      <c r="UI915" t="s">
        <v>5739</v>
      </c>
      <c r="UJ915" t="s">
        <v>5739</v>
      </c>
      <c r="UK915">
        <v>0</v>
      </c>
      <c r="UM915" t="s">
        <v>1537</v>
      </c>
      <c r="UO915" t="s">
        <v>1337</v>
      </c>
      <c r="VK915" t="s">
        <v>5741</v>
      </c>
      <c r="VL915" t="s">
        <v>1337</v>
      </c>
      <c r="VM915" t="s">
        <v>1339</v>
      </c>
      <c r="VO915" t="s">
        <v>2098</v>
      </c>
      <c r="VQ915" t="s">
        <v>1339</v>
      </c>
      <c r="WB915" t="s">
        <v>1445</v>
      </c>
      <c r="WC915" t="s">
        <v>5739</v>
      </c>
      <c r="WD915" t="s">
        <v>5739</v>
      </c>
      <c r="WE915" t="s">
        <v>5739</v>
      </c>
      <c r="WF915" t="s">
        <v>5739</v>
      </c>
      <c r="WG915" t="s">
        <v>5739</v>
      </c>
      <c r="WH915" t="s">
        <v>5739</v>
      </c>
      <c r="WI915">
        <v>0</v>
      </c>
      <c r="WJ915">
        <v>0</v>
      </c>
      <c r="WK915" t="s">
        <v>5740</v>
      </c>
      <c r="WL915" t="s">
        <v>5739</v>
      </c>
      <c r="WM915" t="s">
        <v>5739</v>
      </c>
      <c r="YK915" s="51"/>
      <c r="DSM915">
        <v>279751513</v>
      </c>
      <c r="DSN915" t="s">
        <v>11729</v>
      </c>
      <c r="DSO915" t="s">
        <v>11730</v>
      </c>
      <c r="DSR915" t="s">
        <v>5745</v>
      </c>
      <c r="DSS915" t="s">
        <v>5746</v>
      </c>
      <c r="DSU915">
        <v>956</v>
      </c>
    </row>
    <row r="916" spans="1:760 1045:1277 3211:3219" x14ac:dyDescent="0.35">
      <c r="A916" t="s">
        <v>11731</v>
      </c>
      <c r="B916" t="s">
        <v>11732</v>
      </c>
      <c r="C916" t="s">
        <v>11551</v>
      </c>
      <c r="D916" t="s">
        <v>5736</v>
      </c>
      <c r="F916" t="s">
        <v>1328</v>
      </c>
      <c r="G916" t="s">
        <v>1337</v>
      </c>
      <c r="I916" t="s">
        <v>1361</v>
      </c>
      <c r="J916" t="s">
        <v>20052</v>
      </c>
      <c r="IR916" t="s">
        <v>1681</v>
      </c>
      <c r="IT916" t="s">
        <v>2748</v>
      </c>
      <c r="IX916" t="s">
        <v>1442</v>
      </c>
      <c r="IY916" t="s">
        <v>5739</v>
      </c>
      <c r="IZ916" t="s">
        <v>5739</v>
      </c>
      <c r="JA916" t="s">
        <v>5739</v>
      </c>
      <c r="JB916" t="s">
        <v>5739</v>
      </c>
      <c r="JC916" t="s">
        <v>5740</v>
      </c>
      <c r="JD916" t="s">
        <v>5739</v>
      </c>
      <c r="JE916" t="s">
        <v>5739</v>
      </c>
      <c r="JF916" t="s">
        <v>5739</v>
      </c>
      <c r="JG916" t="s">
        <v>5739</v>
      </c>
      <c r="KT916" t="s">
        <v>1337</v>
      </c>
      <c r="LH916" t="s">
        <v>10265</v>
      </c>
      <c r="LI916" t="s">
        <v>5740</v>
      </c>
      <c r="LJ916" t="s">
        <v>5740</v>
      </c>
      <c r="LK916" t="s">
        <v>5740</v>
      </c>
      <c r="LL916" t="s">
        <v>5740</v>
      </c>
      <c r="LM916" t="s">
        <v>5739</v>
      </c>
      <c r="LN916" t="s">
        <v>5740</v>
      </c>
      <c r="LO916" t="s">
        <v>5740</v>
      </c>
      <c r="LP916" t="s">
        <v>5739</v>
      </c>
      <c r="LQ916" t="s">
        <v>1567</v>
      </c>
      <c r="LR916" t="s">
        <v>1337</v>
      </c>
      <c r="LS916" t="s">
        <v>2014</v>
      </c>
      <c r="LT916" t="s">
        <v>5740</v>
      </c>
      <c r="LU916" t="s">
        <v>5739</v>
      </c>
      <c r="LV916" t="s">
        <v>5739</v>
      </c>
      <c r="LW916" t="s">
        <v>5739</v>
      </c>
      <c r="LX916">
        <v>0</v>
      </c>
      <c r="LY916" t="s">
        <v>5739</v>
      </c>
      <c r="MA916" t="s">
        <v>2035</v>
      </c>
      <c r="MB916" t="s">
        <v>5739</v>
      </c>
      <c r="MC916" t="s">
        <v>5739</v>
      </c>
      <c r="MD916" t="s">
        <v>5739</v>
      </c>
      <c r="ME916" t="s">
        <v>5739</v>
      </c>
      <c r="MF916" t="s">
        <v>5739</v>
      </c>
      <c r="MG916" t="s">
        <v>5739</v>
      </c>
      <c r="MH916" t="s">
        <v>5740</v>
      </c>
      <c r="MI916" t="s">
        <v>5739</v>
      </c>
      <c r="MJ916">
        <v>0</v>
      </c>
      <c r="MK916">
        <v>0</v>
      </c>
      <c r="ML916" t="s">
        <v>5739</v>
      </c>
      <c r="MN916" t="s">
        <v>1339</v>
      </c>
      <c r="ND916" t="s">
        <v>1339</v>
      </c>
      <c r="OP916" t="s">
        <v>6256</v>
      </c>
      <c r="OQ916" t="s">
        <v>8740</v>
      </c>
      <c r="OR916" t="s">
        <v>1339</v>
      </c>
      <c r="OT916" t="s">
        <v>1337</v>
      </c>
      <c r="PM916" t="s">
        <v>1339</v>
      </c>
      <c r="PV916" t="s">
        <v>1339</v>
      </c>
      <c r="PW916" t="s">
        <v>1337</v>
      </c>
      <c r="PX916" t="s">
        <v>1532</v>
      </c>
      <c r="PY916" t="s">
        <v>5739</v>
      </c>
      <c r="PZ916" t="s">
        <v>5739</v>
      </c>
      <c r="QA916" t="s">
        <v>5739</v>
      </c>
      <c r="QB916" t="s">
        <v>5740</v>
      </c>
      <c r="QC916" t="s">
        <v>5739</v>
      </c>
      <c r="QD916" t="s">
        <v>5739</v>
      </c>
      <c r="QE916" t="s">
        <v>5739</v>
      </c>
      <c r="QZ916" t="s">
        <v>1337</v>
      </c>
      <c r="RA916" t="s">
        <v>1537</v>
      </c>
      <c r="RB916" t="s">
        <v>5740</v>
      </c>
      <c r="RC916" t="s">
        <v>5739</v>
      </c>
      <c r="RD916" t="s">
        <v>5739</v>
      </c>
      <c r="RE916" t="s">
        <v>5739</v>
      </c>
      <c r="RF916" t="s">
        <v>5739</v>
      </c>
      <c r="RG916" t="s">
        <v>5739</v>
      </c>
      <c r="RH916" t="s">
        <v>5739</v>
      </c>
      <c r="RI916" t="s">
        <v>5739</v>
      </c>
      <c r="RK916" t="s">
        <v>1339</v>
      </c>
      <c r="SE916" t="s">
        <v>1445</v>
      </c>
      <c r="SF916" t="s">
        <v>5739</v>
      </c>
      <c r="SG916" t="s">
        <v>5739</v>
      </c>
      <c r="SH916" t="s">
        <v>5739</v>
      </c>
      <c r="SI916" t="s">
        <v>5739</v>
      </c>
      <c r="SJ916" t="s">
        <v>5739</v>
      </c>
      <c r="SK916" t="s">
        <v>5739</v>
      </c>
      <c r="SL916" t="s">
        <v>5739</v>
      </c>
      <c r="SM916" t="s">
        <v>5740</v>
      </c>
      <c r="SN916" t="s">
        <v>5739</v>
      </c>
      <c r="SO916" t="s">
        <v>5739</v>
      </c>
      <c r="YK916" s="51"/>
      <c r="DSM916">
        <v>279751519</v>
      </c>
      <c r="DSN916" t="s">
        <v>11734</v>
      </c>
      <c r="DSO916" t="s">
        <v>11735</v>
      </c>
      <c r="DSR916" t="s">
        <v>5745</v>
      </c>
      <c r="DSS916" t="s">
        <v>5746</v>
      </c>
      <c r="DSU916">
        <v>957</v>
      </c>
    </row>
    <row r="917" spans="1:760 1045:1277 3211:3219" x14ac:dyDescent="0.35">
      <c r="A917" t="s">
        <v>11736</v>
      </c>
      <c r="B917" t="s">
        <v>11737</v>
      </c>
      <c r="C917" t="s">
        <v>11551</v>
      </c>
      <c r="D917" t="s">
        <v>5736</v>
      </c>
      <c r="F917" t="s">
        <v>1328</v>
      </c>
      <c r="G917" t="s">
        <v>1337</v>
      </c>
      <c r="I917" t="s">
        <v>1374</v>
      </c>
      <c r="J917" t="s">
        <v>5738</v>
      </c>
      <c r="SQ917" t="s">
        <v>1394</v>
      </c>
      <c r="SR917" t="s">
        <v>5739</v>
      </c>
      <c r="SS917" t="s">
        <v>5739</v>
      </c>
      <c r="ST917" t="s">
        <v>5740</v>
      </c>
      <c r="SU917" t="s">
        <v>5739</v>
      </c>
      <c r="SV917" t="s">
        <v>5739</v>
      </c>
      <c r="SW917" t="s">
        <v>5739</v>
      </c>
      <c r="SX917" t="s">
        <v>5739</v>
      </c>
      <c r="SY917" t="s">
        <v>5739</v>
      </c>
      <c r="SZ917" t="s">
        <v>5739</v>
      </c>
      <c r="TD917" t="s">
        <v>1455</v>
      </c>
      <c r="TE917" t="s">
        <v>5739</v>
      </c>
      <c r="TF917" t="s">
        <v>5739</v>
      </c>
      <c r="TG917" t="s">
        <v>5740</v>
      </c>
      <c r="TH917" t="s">
        <v>5739</v>
      </c>
      <c r="TI917" t="s">
        <v>5739</v>
      </c>
      <c r="TJ917" t="s">
        <v>5739</v>
      </c>
      <c r="TK917" t="s">
        <v>5739</v>
      </c>
      <c r="TL917" t="s">
        <v>5739</v>
      </c>
      <c r="TM917" t="s">
        <v>5739</v>
      </c>
      <c r="TN917" t="s">
        <v>5739</v>
      </c>
      <c r="TO917" t="s">
        <v>5739</v>
      </c>
      <c r="TP917" t="s">
        <v>5739</v>
      </c>
      <c r="TQ917" t="s">
        <v>5739</v>
      </c>
      <c r="TR917" t="s">
        <v>5739</v>
      </c>
      <c r="TS917" t="s">
        <v>5739</v>
      </c>
      <c r="TT917" t="s">
        <v>5739</v>
      </c>
      <c r="TU917" t="s">
        <v>5739</v>
      </c>
      <c r="TV917" t="s">
        <v>5739</v>
      </c>
      <c r="TW917" t="s">
        <v>5739</v>
      </c>
      <c r="TX917" t="s">
        <v>5739</v>
      </c>
      <c r="TY917" t="s">
        <v>5739</v>
      </c>
      <c r="TZ917" t="s">
        <v>5739</v>
      </c>
      <c r="UA917" t="s">
        <v>5739</v>
      </c>
      <c r="UB917" t="s">
        <v>5739</v>
      </c>
      <c r="UC917" t="s">
        <v>5739</v>
      </c>
      <c r="UD917" t="s">
        <v>5739</v>
      </c>
      <c r="UE917" t="s">
        <v>5739</v>
      </c>
      <c r="UF917" t="s">
        <v>5739</v>
      </c>
      <c r="UG917" t="s">
        <v>5739</v>
      </c>
      <c r="UH917" t="s">
        <v>5739</v>
      </c>
      <c r="UI917" t="s">
        <v>5739</v>
      </c>
      <c r="UJ917" t="s">
        <v>5739</v>
      </c>
      <c r="UK917">
        <v>0</v>
      </c>
      <c r="UM917" t="s">
        <v>1537</v>
      </c>
      <c r="UO917" t="s">
        <v>1337</v>
      </c>
      <c r="VK917" t="s">
        <v>5741</v>
      </c>
      <c r="VL917" t="s">
        <v>1337</v>
      </c>
      <c r="VM917" t="s">
        <v>1339</v>
      </c>
      <c r="VO917" t="s">
        <v>2098</v>
      </c>
      <c r="VQ917" t="s">
        <v>1339</v>
      </c>
      <c r="WB917" t="s">
        <v>3174</v>
      </c>
      <c r="WC917" t="s">
        <v>5739</v>
      </c>
      <c r="WD917" t="s">
        <v>5739</v>
      </c>
      <c r="WE917" t="s">
        <v>5739</v>
      </c>
      <c r="WF917" t="s">
        <v>5740</v>
      </c>
      <c r="WG917" t="s">
        <v>5739</v>
      </c>
      <c r="WH917" t="s">
        <v>5739</v>
      </c>
      <c r="WI917">
        <v>0</v>
      </c>
      <c r="WJ917">
        <v>0</v>
      </c>
      <c r="WK917" t="s">
        <v>5739</v>
      </c>
      <c r="WL917" t="s">
        <v>5739</v>
      </c>
      <c r="WM917" t="s">
        <v>5739</v>
      </c>
      <c r="YK917" s="51"/>
      <c r="DSM917">
        <v>279751525</v>
      </c>
      <c r="DSN917" t="s">
        <v>11740</v>
      </c>
      <c r="DSO917" t="s">
        <v>11735</v>
      </c>
      <c r="DSR917" t="s">
        <v>5745</v>
      </c>
      <c r="DSS917" t="s">
        <v>5746</v>
      </c>
      <c r="DSU917">
        <v>958</v>
      </c>
    </row>
    <row r="918" spans="1:760 1045:1277 3211:3219" x14ac:dyDescent="0.35">
      <c r="A918" t="s">
        <v>11741</v>
      </c>
      <c r="B918" t="s">
        <v>11742</v>
      </c>
      <c r="C918" t="s">
        <v>11551</v>
      </c>
      <c r="D918" t="s">
        <v>5736</v>
      </c>
      <c r="F918" t="s">
        <v>1328</v>
      </c>
      <c r="G918" t="s">
        <v>1337</v>
      </c>
      <c r="I918" t="s">
        <v>1374</v>
      </c>
      <c r="J918" t="s">
        <v>20520</v>
      </c>
      <c r="SQ918" t="s">
        <v>1394</v>
      </c>
      <c r="SR918" t="s">
        <v>5739</v>
      </c>
      <c r="SS918" t="s">
        <v>5739</v>
      </c>
      <c r="ST918" t="s">
        <v>5740</v>
      </c>
      <c r="SU918" t="s">
        <v>5739</v>
      </c>
      <c r="SV918" t="s">
        <v>5739</v>
      </c>
      <c r="SW918" t="s">
        <v>5739</v>
      </c>
      <c r="SX918" t="s">
        <v>5739</v>
      </c>
      <c r="SY918" t="s">
        <v>5739</v>
      </c>
      <c r="SZ918" t="s">
        <v>5739</v>
      </c>
      <c r="TD918" t="s">
        <v>1455</v>
      </c>
      <c r="TE918" t="s">
        <v>5739</v>
      </c>
      <c r="TF918" t="s">
        <v>5739</v>
      </c>
      <c r="TG918" t="s">
        <v>5740</v>
      </c>
      <c r="TH918" t="s">
        <v>5739</v>
      </c>
      <c r="TI918" t="s">
        <v>5739</v>
      </c>
      <c r="TJ918" t="s">
        <v>5739</v>
      </c>
      <c r="TK918" t="s">
        <v>5739</v>
      </c>
      <c r="TL918" t="s">
        <v>5739</v>
      </c>
      <c r="TM918" t="s">
        <v>5739</v>
      </c>
      <c r="TN918" t="s">
        <v>5739</v>
      </c>
      <c r="TO918" t="s">
        <v>5739</v>
      </c>
      <c r="TP918" t="s">
        <v>5739</v>
      </c>
      <c r="TQ918" t="s">
        <v>5739</v>
      </c>
      <c r="TR918" t="s">
        <v>5739</v>
      </c>
      <c r="TS918" t="s">
        <v>5739</v>
      </c>
      <c r="TT918" t="s">
        <v>5739</v>
      </c>
      <c r="TU918" t="s">
        <v>5739</v>
      </c>
      <c r="TV918" t="s">
        <v>5739</v>
      </c>
      <c r="TW918" t="s">
        <v>5739</v>
      </c>
      <c r="TX918" t="s">
        <v>5739</v>
      </c>
      <c r="TY918" t="s">
        <v>5739</v>
      </c>
      <c r="TZ918" t="s">
        <v>5739</v>
      </c>
      <c r="UA918" t="s">
        <v>5739</v>
      </c>
      <c r="UB918" t="s">
        <v>5739</v>
      </c>
      <c r="UC918" t="s">
        <v>5739</v>
      </c>
      <c r="UD918" t="s">
        <v>5739</v>
      </c>
      <c r="UE918" t="s">
        <v>5739</v>
      </c>
      <c r="UF918" t="s">
        <v>5739</v>
      </c>
      <c r="UG918" t="s">
        <v>5739</v>
      </c>
      <c r="UH918" t="s">
        <v>5739</v>
      </c>
      <c r="UI918" t="s">
        <v>5739</v>
      </c>
      <c r="UJ918" t="s">
        <v>5739</v>
      </c>
      <c r="UK918">
        <v>0</v>
      </c>
      <c r="UM918" t="s">
        <v>1537</v>
      </c>
      <c r="UO918" t="s">
        <v>1337</v>
      </c>
      <c r="VK918" t="s">
        <v>5741</v>
      </c>
      <c r="VL918" t="s">
        <v>1337</v>
      </c>
      <c r="VM918" t="s">
        <v>1339</v>
      </c>
      <c r="VO918" t="s">
        <v>2098</v>
      </c>
      <c r="VQ918" t="s">
        <v>1339</v>
      </c>
      <c r="WB918" t="s">
        <v>1445</v>
      </c>
      <c r="WC918" t="s">
        <v>5739</v>
      </c>
      <c r="WD918" t="s">
        <v>5739</v>
      </c>
      <c r="WE918" t="s">
        <v>5739</v>
      </c>
      <c r="WF918" t="s">
        <v>5739</v>
      </c>
      <c r="WG918" t="s">
        <v>5739</v>
      </c>
      <c r="WH918" t="s">
        <v>5739</v>
      </c>
      <c r="WI918">
        <v>0</v>
      </c>
      <c r="WJ918">
        <v>0</v>
      </c>
      <c r="WK918" t="s">
        <v>5740</v>
      </c>
      <c r="WL918" t="s">
        <v>5739</v>
      </c>
      <c r="WM918" t="s">
        <v>5739</v>
      </c>
      <c r="YK918" s="51"/>
      <c r="DSM918">
        <v>279751535</v>
      </c>
      <c r="DSN918" t="s">
        <v>11745</v>
      </c>
      <c r="DSO918" t="s">
        <v>11746</v>
      </c>
      <c r="DSR918" t="s">
        <v>5745</v>
      </c>
      <c r="DSS918" t="s">
        <v>5746</v>
      </c>
      <c r="DSU918">
        <v>959</v>
      </c>
    </row>
    <row r="919" spans="1:760 1045:1277 3211:3219" x14ac:dyDescent="0.35">
      <c r="A919" t="s">
        <v>11747</v>
      </c>
      <c r="B919" t="s">
        <v>11748</v>
      </c>
      <c r="C919" t="s">
        <v>11551</v>
      </c>
      <c r="D919" t="s">
        <v>5736</v>
      </c>
      <c r="F919" t="s">
        <v>1328</v>
      </c>
      <c r="G919" t="s">
        <v>1337</v>
      </c>
      <c r="I919" t="s">
        <v>1381</v>
      </c>
      <c r="J919" t="s">
        <v>7183</v>
      </c>
      <c r="WO919" t="s">
        <v>1442</v>
      </c>
      <c r="WP919" t="s">
        <v>5739</v>
      </c>
      <c r="WQ919" t="s">
        <v>5739</v>
      </c>
      <c r="WR919" t="s">
        <v>5739</v>
      </c>
      <c r="WS919" t="s">
        <v>5739</v>
      </c>
      <c r="WT919" t="s">
        <v>5740</v>
      </c>
      <c r="WU919" t="s">
        <v>5739</v>
      </c>
      <c r="WV919" t="s">
        <v>5739</v>
      </c>
      <c r="WW919" t="s">
        <v>5739</v>
      </c>
      <c r="WX919" t="s">
        <v>5739</v>
      </c>
      <c r="YK919" s="51" t="s">
        <v>1718</v>
      </c>
      <c r="YL919" t="s">
        <v>1718</v>
      </c>
      <c r="YM919" t="s">
        <v>5740</v>
      </c>
      <c r="YN919" t="s">
        <v>5739</v>
      </c>
      <c r="YO919" t="s">
        <v>5739</v>
      </c>
      <c r="YP919" t="s">
        <v>5739</v>
      </c>
      <c r="YQ919" t="s">
        <v>5739</v>
      </c>
      <c r="YR919" t="s">
        <v>5739</v>
      </c>
      <c r="YT919" t="s">
        <v>1337</v>
      </c>
      <c r="YU919" t="s">
        <v>2242</v>
      </c>
      <c r="YV919" t="s">
        <v>5739</v>
      </c>
      <c r="YW919" t="s">
        <v>5740</v>
      </c>
      <c r="YX919" t="s">
        <v>5739</v>
      </c>
      <c r="YY919" t="s">
        <v>5739</v>
      </c>
      <c r="YZ919" t="s">
        <v>5739</v>
      </c>
      <c r="ZA919" t="s">
        <v>5739</v>
      </c>
      <c r="ZB919" t="s">
        <v>5739</v>
      </c>
      <c r="ZD919" t="s">
        <v>1339</v>
      </c>
      <c r="ZO919" t="s">
        <v>1985</v>
      </c>
      <c r="ZP919" t="s">
        <v>5739</v>
      </c>
      <c r="ZQ919" t="s">
        <v>5739</v>
      </c>
      <c r="ZR919" t="s">
        <v>5739</v>
      </c>
      <c r="ZS919" t="s">
        <v>5739</v>
      </c>
      <c r="ZT919" t="s">
        <v>5739</v>
      </c>
      <c r="ZU919" t="s">
        <v>5739</v>
      </c>
      <c r="ZV919" t="s">
        <v>5739</v>
      </c>
      <c r="ZW919" t="s">
        <v>5739</v>
      </c>
      <c r="ZX919" t="s">
        <v>5740</v>
      </c>
      <c r="ZY919" t="s">
        <v>5739</v>
      </c>
      <c r="ZZ919">
        <v>0</v>
      </c>
      <c r="AAA919" t="s">
        <v>5739</v>
      </c>
      <c r="AAC919" t="s">
        <v>5878</v>
      </c>
      <c r="AAD919" t="s">
        <v>5740</v>
      </c>
      <c r="AAE919" t="s">
        <v>5740</v>
      </c>
      <c r="AAF919" t="s">
        <v>5740</v>
      </c>
      <c r="AAG919" t="s">
        <v>5740</v>
      </c>
      <c r="AAH919" t="s">
        <v>5740</v>
      </c>
      <c r="AAI919" t="s">
        <v>5740</v>
      </c>
      <c r="AAJ919" t="s">
        <v>5740</v>
      </c>
      <c r="AAK919" t="s">
        <v>5739</v>
      </c>
      <c r="AAL919" t="s">
        <v>1571</v>
      </c>
      <c r="AAZ919" t="s">
        <v>1339</v>
      </c>
      <c r="ABT919" t="s">
        <v>3183</v>
      </c>
      <c r="ABU919" t="s">
        <v>5739</v>
      </c>
      <c r="ABV919" t="s">
        <v>5740</v>
      </c>
      <c r="ABW919" t="s">
        <v>5739</v>
      </c>
      <c r="ABX919" t="s">
        <v>5739</v>
      </c>
      <c r="ABY919" t="s">
        <v>5739</v>
      </c>
      <c r="ABZ919" t="s">
        <v>5739</v>
      </c>
      <c r="ACA919" t="s">
        <v>5739</v>
      </c>
      <c r="ACB919" t="s">
        <v>5739</v>
      </c>
      <c r="ACC919" t="s">
        <v>5739</v>
      </c>
      <c r="ACD919" t="s">
        <v>5739</v>
      </c>
      <c r="ACE919" t="s">
        <v>5739</v>
      </c>
      <c r="ACF919" t="s">
        <v>5739</v>
      </c>
      <c r="DSM919">
        <v>279751540</v>
      </c>
      <c r="DSN919" t="s">
        <v>11750</v>
      </c>
      <c r="DSO919" t="s">
        <v>11751</v>
      </c>
      <c r="DSR919" t="s">
        <v>5745</v>
      </c>
      <c r="DSS919" t="s">
        <v>5746</v>
      </c>
      <c r="DSU919">
        <v>960</v>
      </c>
    </row>
    <row r="920" spans="1:760 1045:1277 3211:3219" x14ac:dyDescent="0.35">
      <c r="A920" t="s">
        <v>11752</v>
      </c>
      <c r="B920" t="s">
        <v>11753</v>
      </c>
      <c r="C920" t="s">
        <v>11551</v>
      </c>
      <c r="D920" t="s">
        <v>5736</v>
      </c>
      <c r="F920" t="s">
        <v>1328</v>
      </c>
      <c r="G920" t="s">
        <v>1337</v>
      </c>
      <c r="I920" t="s">
        <v>1361</v>
      </c>
      <c r="J920" t="s">
        <v>20052</v>
      </c>
      <c r="IR920" t="s">
        <v>1681</v>
      </c>
      <c r="IT920" t="s">
        <v>2617</v>
      </c>
      <c r="IX920" t="s">
        <v>1442</v>
      </c>
      <c r="IY920" t="s">
        <v>5739</v>
      </c>
      <c r="IZ920" t="s">
        <v>5739</v>
      </c>
      <c r="JA920" t="s">
        <v>5739</v>
      </c>
      <c r="JB920" t="s">
        <v>5739</v>
      </c>
      <c r="JC920" t="s">
        <v>5740</v>
      </c>
      <c r="JD920" t="s">
        <v>5739</v>
      </c>
      <c r="JE920" t="s">
        <v>5739</v>
      </c>
      <c r="JF920" t="s">
        <v>5739</v>
      </c>
      <c r="JG920" t="s">
        <v>5739</v>
      </c>
      <c r="KT920" t="s">
        <v>1337</v>
      </c>
      <c r="LH920" t="s">
        <v>5755</v>
      </c>
      <c r="LI920" t="s">
        <v>5740</v>
      </c>
      <c r="LJ920" t="s">
        <v>5740</v>
      </c>
      <c r="LK920" t="s">
        <v>5740</v>
      </c>
      <c r="LL920" t="s">
        <v>5740</v>
      </c>
      <c r="LM920" t="s">
        <v>5739</v>
      </c>
      <c r="LN920" t="s">
        <v>5740</v>
      </c>
      <c r="LO920" t="s">
        <v>5740</v>
      </c>
      <c r="LP920" t="s">
        <v>5739</v>
      </c>
      <c r="LQ920" t="s">
        <v>1567</v>
      </c>
      <c r="LR920" t="s">
        <v>1337</v>
      </c>
      <c r="LS920" t="s">
        <v>2014</v>
      </c>
      <c r="LT920" t="s">
        <v>5740</v>
      </c>
      <c r="LU920" t="s">
        <v>5739</v>
      </c>
      <c r="LV920" t="s">
        <v>5739</v>
      </c>
      <c r="LW920" t="s">
        <v>5739</v>
      </c>
      <c r="LX920">
        <v>0</v>
      </c>
      <c r="LY920" t="s">
        <v>5739</v>
      </c>
      <c r="MA920" t="s">
        <v>2035</v>
      </c>
      <c r="MB920" t="s">
        <v>5739</v>
      </c>
      <c r="MC920" t="s">
        <v>5739</v>
      </c>
      <c r="MD920" t="s">
        <v>5739</v>
      </c>
      <c r="ME920" t="s">
        <v>5739</v>
      </c>
      <c r="MF920" t="s">
        <v>5739</v>
      </c>
      <c r="MG920" t="s">
        <v>5739</v>
      </c>
      <c r="MH920" t="s">
        <v>5740</v>
      </c>
      <c r="MI920" t="s">
        <v>5739</v>
      </c>
      <c r="MJ920">
        <v>0</v>
      </c>
      <c r="MK920">
        <v>0</v>
      </c>
      <c r="ML920" t="s">
        <v>5739</v>
      </c>
      <c r="MN920" t="s">
        <v>1339</v>
      </c>
      <c r="ND920" t="s">
        <v>1339</v>
      </c>
      <c r="OP920" t="s">
        <v>5912</v>
      </c>
      <c r="OQ920" t="s">
        <v>5805</v>
      </c>
      <c r="OR920" t="s">
        <v>1339</v>
      </c>
      <c r="OT920" t="s">
        <v>1337</v>
      </c>
      <c r="PM920" t="s">
        <v>1339</v>
      </c>
      <c r="PV920" t="s">
        <v>1337</v>
      </c>
      <c r="PW920" t="s">
        <v>1339</v>
      </c>
      <c r="QG920" t="s">
        <v>3103</v>
      </c>
      <c r="QH920" t="s">
        <v>5739</v>
      </c>
      <c r="QI920" t="s">
        <v>5739</v>
      </c>
      <c r="QJ920" t="s">
        <v>5740</v>
      </c>
      <c r="QK920" t="s">
        <v>5739</v>
      </c>
      <c r="QL920" t="s">
        <v>5739</v>
      </c>
      <c r="QM920" t="s">
        <v>5739</v>
      </c>
      <c r="QN920" t="s">
        <v>5739</v>
      </c>
      <c r="QO920" t="s">
        <v>5739</v>
      </c>
      <c r="QQ920" t="s">
        <v>3112</v>
      </c>
      <c r="QR920" t="s">
        <v>5740</v>
      </c>
      <c r="QS920" t="s">
        <v>5739</v>
      </c>
      <c r="QT920" t="s">
        <v>5739</v>
      </c>
      <c r="QU920">
        <v>0</v>
      </c>
      <c r="QV920" t="s">
        <v>5739</v>
      </c>
      <c r="QW920" t="s">
        <v>5739</v>
      </c>
      <c r="QX920" t="s">
        <v>5739</v>
      </c>
      <c r="QZ920" t="s">
        <v>1337</v>
      </c>
      <c r="RA920" t="s">
        <v>1537</v>
      </c>
      <c r="RB920" t="s">
        <v>5740</v>
      </c>
      <c r="RC920" t="s">
        <v>5739</v>
      </c>
      <c r="RD920" t="s">
        <v>5739</v>
      </c>
      <c r="RE920" t="s">
        <v>5739</v>
      </c>
      <c r="RF920" t="s">
        <v>5739</v>
      </c>
      <c r="RG920" t="s">
        <v>5739</v>
      </c>
      <c r="RH920" t="s">
        <v>5739</v>
      </c>
      <c r="RI920" t="s">
        <v>5739</v>
      </c>
      <c r="RK920" t="s">
        <v>1339</v>
      </c>
      <c r="SE920" t="s">
        <v>1445</v>
      </c>
      <c r="SF920" t="s">
        <v>5739</v>
      </c>
      <c r="SG920" t="s">
        <v>5739</v>
      </c>
      <c r="SH920" t="s">
        <v>5739</v>
      </c>
      <c r="SI920" t="s">
        <v>5739</v>
      </c>
      <c r="SJ920" t="s">
        <v>5739</v>
      </c>
      <c r="SK920" t="s">
        <v>5739</v>
      </c>
      <c r="SL920" t="s">
        <v>5739</v>
      </c>
      <c r="SM920" t="s">
        <v>5740</v>
      </c>
      <c r="SN920" t="s">
        <v>5739</v>
      </c>
      <c r="SO920" t="s">
        <v>5739</v>
      </c>
      <c r="YK920" s="51"/>
      <c r="DSM920">
        <v>279751555</v>
      </c>
      <c r="DSN920" t="s">
        <v>11756</v>
      </c>
      <c r="DSO920" t="s">
        <v>11757</v>
      </c>
      <c r="DSR920" t="s">
        <v>5745</v>
      </c>
      <c r="DSS920" t="s">
        <v>5746</v>
      </c>
      <c r="DSU920">
        <v>961</v>
      </c>
    </row>
    <row r="921" spans="1:760 1045:1277 3211:3219" x14ac:dyDescent="0.35">
      <c r="A921" t="s">
        <v>11758</v>
      </c>
      <c r="B921" t="s">
        <v>11759</v>
      </c>
      <c r="C921" t="s">
        <v>11551</v>
      </c>
      <c r="D921" t="s">
        <v>5736</v>
      </c>
      <c r="F921" t="s">
        <v>1328</v>
      </c>
      <c r="G921" t="s">
        <v>1337</v>
      </c>
      <c r="I921" t="s">
        <v>1361</v>
      </c>
      <c r="J921" t="s">
        <v>20052</v>
      </c>
      <c r="IR921" t="s">
        <v>1681</v>
      </c>
      <c r="IT921" t="s">
        <v>2698</v>
      </c>
      <c r="IX921" t="s">
        <v>1442</v>
      </c>
      <c r="IY921" t="s">
        <v>5739</v>
      </c>
      <c r="IZ921" t="s">
        <v>5739</v>
      </c>
      <c r="JA921" t="s">
        <v>5739</v>
      </c>
      <c r="JB921" t="s">
        <v>5739</v>
      </c>
      <c r="JC921" t="s">
        <v>5740</v>
      </c>
      <c r="JD921" t="s">
        <v>5739</v>
      </c>
      <c r="JE921" t="s">
        <v>5739</v>
      </c>
      <c r="JF921" t="s">
        <v>5739</v>
      </c>
      <c r="JG921" t="s">
        <v>5739</v>
      </c>
      <c r="KT921" t="s">
        <v>1337</v>
      </c>
      <c r="LH921" t="s">
        <v>5927</v>
      </c>
      <c r="LI921" t="s">
        <v>5740</v>
      </c>
      <c r="LJ921" t="s">
        <v>5740</v>
      </c>
      <c r="LK921" t="s">
        <v>5740</v>
      </c>
      <c r="LL921" t="s">
        <v>5739</v>
      </c>
      <c r="LM921" t="s">
        <v>5739</v>
      </c>
      <c r="LN921" t="s">
        <v>5740</v>
      </c>
      <c r="LO921" t="s">
        <v>5740</v>
      </c>
      <c r="LP921" t="s">
        <v>5739</v>
      </c>
      <c r="LQ921" t="s">
        <v>1567</v>
      </c>
      <c r="LR921" t="s">
        <v>1339</v>
      </c>
      <c r="MA921" t="s">
        <v>2025</v>
      </c>
      <c r="MB921" t="s">
        <v>5740</v>
      </c>
      <c r="MC921" t="s">
        <v>5739</v>
      </c>
      <c r="MD921" t="s">
        <v>5739</v>
      </c>
      <c r="ME921" t="s">
        <v>5739</v>
      </c>
      <c r="MF921" t="s">
        <v>5739</v>
      </c>
      <c r="MG921" t="s">
        <v>5739</v>
      </c>
      <c r="MH921" t="s">
        <v>5739</v>
      </c>
      <c r="MI921" t="s">
        <v>5739</v>
      </c>
      <c r="MJ921">
        <v>0</v>
      </c>
      <c r="MK921">
        <v>0</v>
      </c>
      <c r="ML921" t="s">
        <v>5739</v>
      </c>
      <c r="MN921" t="s">
        <v>1339</v>
      </c>
      <c r="NB921" t="s">
        <v>8616</v>
      </c>
      <c r="NC921" t="s">
        <v>6586</v>
      </c>
      <c r="ND921" t="s">
        <v>1339</v>
      </c>
      <c r="OP921" t="s">
        <v>5740</v>
      </c>
      <c r="OQ921" t="s">
        <v>5740</v>
      </c>
      <c r="OR921" t="s">
        <v>1339</v>
      </c>
      <c r="OT921" t="s">
        <v>1337</v>
      </c>
      <c r="PM921" t="s">
        <v>1339</v>
      </c>
      <c r="PV921" t="s">
        <v>1337</v>
      </c>
      <c r="PW921" t="s">
        <v>1339</v>
      </c>
      <c r="QG921" t="s">
        <v>7063</v>
      </c>
      <c r="QH921" t="s">
        <v>5739</v>
      </c>
      <c r="QI921" t="s">
        <v>5739</v>
      </c>
      <c r="QJ921" t="s">
        <v>5739</v>
      </c>
      <c r="QK921" t="s">
        <v>5739</v>
      </c>
      <c r="QL921" t="s">
        <v>5740</v>
      </c>
      <c r="QM921" t="s">
        <v>5739</v>
      </c>
      <c r="QN921" t="s">
        <v>5739</v>
      </c>
      <c r="QO921" t="s">
        <v>5739</v>
      </c>
      <c r="QQ921" t="s">
        <v>3116</v>
      </c>
      <c r="QR921" t="s">
        <v>5739</v>
      </c>
      <c r="QS921" t="s">
        <v>5739</v>
      </c>
      <c r="QT921" t="s">
        <v>5740</v>
      </c>
      <c r="QU921">
        <v>0</v>
      </c>
      <c r="QV921" t="s">
        <v>5739</v>
      </c>
      <c r="QW921" t="s">
        <v>5739</v>
      </c>
      <c r="QX921" t="s">
        <v>5739</v>
      </c>
      <c r="QZ921" t="s">
        <v>1337</v>
      </c>
      <c r="RA921" t="s">
        <v>1537</v>
      </c>
      <c r="RB921" t="s">
        <v>5740</v>
      </c>
      <c r="RC921" t="s">
        <v>5739</v>
      </c>
      <c r="RD921" t="s">
        <v>5739</v>
      </c>
      <c r="RE921" t="s">
        <v>5739</v>
      </c>
      <c r="RF921" t="s">
        <v>5739</v>
      </c>
      <c r="RG921" t="s">
        <v>5739</v>
      </c>
      <c r="RH921" t="s">
        <v>5739</v>
      </c>
      <c r="RI921" t="s">
        <v>5739</v>
      </c>
      <c r="RK921" t="s">
        <v>1337</v>
      </c>
      <c r="RL921" t="s">
        <v>6630</v>
      </c>
      <c r="RM921" t="s">
        <v>5740</v>
      </c>
      <c r="RN921" t="s">
        <v>5740</v>
      </c>
      <c r="RO921" t="s">
        <v>5739</v>
      </c>
      <c r="RP921" t="s">
        <v>5739</v>
      </c>
      <c r="RQ921" t="s">
        <v>5739</v>
      </c>
      <c r="RR921" t="s">
        <v>5739</v>
      </c>
      <c r="RS921" t="s">
        <v>5739</v>
      </c>
      <c r="RT921" t="s">
        <v>5739</v>
      </c>
      <c r="RU921" t="s">
        <v>5739</v>
      </c>
      <c r="RW921" t="s">
        <v>1528</v>
      </c>
      <c r="RX921" t="s">
        <v>5739</v>
      </c>
      <c r="RY921" t="s">
        <v>5740</v>
      </c>
      <c r="RZ921" t="s">
        <v>5739</v>
      </c>
      <c r="SA921" t="s">
        <v>5739</v>
      </c>
      <c r="SB921" t="s">
        <v>5739</v>
      </c>
      <c r="SC921" t="s">
        <v>5739</v>
      </c>
      <c r="SE921" t="s">
        <v>3161</v>
      </c>
      <c r="SF921" t="s">
        <v>5739</v>
      </c>
      <c r="SG921" t="s">
        <v>5739</v>
      </c>
      <c r="SH921" t="s">
        <v>5739</v>
      </c>
      <c r="SI921" t="s">
        <v>5739</v>
      </c>
      <c r="SJ921" t="s">
        <v>5740</v>
      </c>
      <c r="SK921" t="s">
        <v>5739</v>
      </c>
      <c r="SL921" t="s">
        <v>5739</v>
      </c>
      <c r="SM921" t="s">
        <v>5739</v>
      </c>
      <c r="SN921" t="s">
        <v>5739</v>
      </c>
      <c r="SO921" t="s">
        <v>5739</v>
      </c>
      <c r="YK921" s="51"/>
      <c r="DSM921">
        <v>279751560</v>
      </c>
      <c r="DSN921" t="s">
        <v>11761</v>
      </c>
      <c r="DSO921" t="s">
        <v>11757</v>
      </c>
      <c r="DSR921" t="s">
        <v>5745</v>
      </c>
      <c r="DSS921" t="s">
        <v>5746</v>
      </c>
      <c r="DSU921">
        <v>962</v>
      </c>
    </row>
    <row r="922" spans="1:760 1045:1277 3211:3219" x14ac:dyDescent="0.35">
      <c r="A922" t="s">
        <v>11762</v>
      </c>
      <c r="B922" t="s">
        <v>11763</v>
      </c>
      <c r="C922" t="s">
        <v>11551</v>
      </c>
      <c r="D922" t="s">
        <v>5736</v>
      </c>
      <c r="F922" t="s">
        <v>1328</v>
      </c>
      <c r="G922" t="s">
        <v>1337</v>
      </c>
      <c r="I922" t="s">
        <v>1412</v>
      </c>
      <c r="J922" t="s">
        <v>20521</v>
      </c>
      <c r="YK922" s="51"/>
      <c r="ANE922" t="s">
        <v>1442</v>
      </c>
      <c r="ANF922" t="s">
        <v>5739</v>
      </c>
      <c r="ANG922" t="s">
        <v>5739</v>
      </c>
      <c r="ANH922" t="s">
        <v>5739</v>
      </c>
      <c r="ANI922" t="s">
        <v>5739</v>
      </c>
      <c r="ANJ922" t="s">
        <v>5740</v>
      </c>
      <c r="ANK922" t="s">
        <v>5739</v>
      </c>
      <c r="ANL922" t="s">
        <v>5739</v>
      </c>
      <c r="ANM922" t="s">
        <v>5739</v>
      </c>
      <c r="ANN922" t="s">
        <v>5739</v>
      </c>
      <c r="APA922" t="s">
        <v>1981</v>
      </c>
      <c r="APL922" t="s">
        <v>1337</v>
      </c>
      <c r="APM922" t="s">
        <v>2202</v>
      </c>
      <c r="APN922" t="s">
        <v>5739</v>
      </c>
      <c r="APO922" t="s">
        <v>5739</v>
      </c>
      <c r="APP922" t="s">
        <v>5739</v>
      </c>
      <c r="APQ922" t="s">
        <v>5739</v>
      </c>
      <c r="APR922" t="s">
        <v>5739</v>
      </c>
      <c r="APS922" t="s">
        <v>5739</v>
      </c>
      <c r="APT922" t="s">
        <v>5739</v>
      </c>
      <c r="APU922" t="s">
        <v>5739</v>
      </c>
      <c r="APV922" t="s">
        <v>5739</v>
      </c>
      <c r="APW922" t="s">
        <v>5739</v>
      </c>
      <c r="APX922" t="s">
        <v>5739</v>
      </c>
      <c r="APY922" t="s">
        <v>5739</v>
      </c>
      <c r="APZ922" t="s">
        <v>5739</v>
      </c>
      <c r="AQA922" t="s">
        <v>5739</v>
      </c>
      <c r="AQB922" t="s">
        <v>5739</v>
      </c>
      <c r="AQC922">
        <v>1</v>
      </c>
      <c r="AQD922" t="s">
        <v>5739</v>
      </c>
      <c r="AQF922" t="s">
        <v>1337</v>
      </c>
      <c r="AQG922" t="s">
        <v>20522</v>
      </c>
      <c r="AQH922" t="s">
        <v>5740</v>
      </c>
      <c r="AQI922" t="s">
        <v>5739</v>
      </c>
      <c r="AQJ922" t="s">
        <v>5739</v>
      </c>
      <c r="AQK922" t="s">
        <v>5739</v>
      </c>
      <c r="AQL922" t="s">
        <v>5739</v>
      </c>
      <c r="AQM922">
        <v>1</v>
      </c>
      <c r="AQN922" t="s">
        <v>5739</v>
      </c>
      <c r="AQP922" t="s">
        <v>1339</v>
      </c>
      <c r="ARC922" t="s">
        <v>2098</v>
      </c>
      <c r="ARE922" t="s">
        <v>5755</v>
      </c>
      <c r="ARF922" t="s">
        <v>5740</v>
      </c>
      <c r="ARG922" t="s">
        <v>5740</v>
      </c>
      <c r="ARH922" t="s">
        <v>5740</v>
      </c>
      <c r="ARI922" t="s">
        <v>5740</v>
      </c>
      <c r="ARJ922" t="s">
        <v>5739</v>
      </c>
      <c r="ARK922" t="s">
        <v>5740</v>
      </c>
      <c r="ARL922" t="s">
        <v>5740</v>
      </c>
      <c r="ARM922" t="s">
        <v>5739</v>
      </c>
      <c r="ARN922" t="s">
        <v>1567</v>
      </c>
      <c r="ARO922" t="s">
        <v>1337</v>
      </c>
      <c r="ARP922" t="s">
        <v>1532</v>
      </c>
      <c r="ARQ922" t="s">
        <v>5739</v>
      </c>
      <c r="ARR922" t="s">
        <v>5739</v>
      </c>
      <c r="ARS922" t="s">
        <v>5739</v>
      </c>
      <c r="ART922" t="s">
        <v>5740</v>
      </c>
      <c r="ARU922" t="s">
        <v>5739</v>
      </c>
      <c r="ARV922" t="s">
        <v>5739</v>
      </c>
      <c r="ARW922" t="s">
        <v>5739</v>
      </c>
      <c r="ASR922" t="s">
        <v>1337</v>
      </c>
      <c r="ASS922" t="s">
        <v>1537</v>
      </c>
      <c r="AST922" t="s">
        <v>5740</v>
      </c>
      <c r="ASU922" t="s">
        <v>5739</v>
      </c>
      <c r="ASV922" t="s">
        <v>5739</v>
      </c>
      <c r="ASW922" t="s">
        <v>5739</v>
      </c>
      <c r="ASX922" t="s">
        <v>5739</v>
      </c>
      <c r="ASY922" t="s">
        <v>5739</v>
      </c>
      <c r="ASZ922" t="s">
        <v>5739</v>
      </c>
      <c r="ATA922" t="s">
        <v>5739</v>
      </c>
      <c r="ATI922" t="s">
        <v>1337</v>
      </c>
      <c r="AUA922" t="s">
        <v>1339</v>
      </c>
      <c r="AUB922" t="s">
        <v>1339</v>
      </c>
      <c r="AUK922" t="s">
        <v>1337</v>
      </c>
      <c r="AUY922" t="s">
        <v>1339</v>
      </c>
      <c r="AVS922" t="s">
        <v>1445</v>
      </c>
      <c r="AVT922" t="s">
        <v>5739</v>
      </c>
      <c r="AVU922" t="s">
        <v>5739</v>
      </c>
      <c r="AVV922" t="s">
        <v>5739</v>
      </c>
      <c r="AVW922" t="s">
        <v>5739</v>
      </c>
      <c r="AVX922" t="s">
        <v>5739</v>
      </c>
      <c r="AVY922" t="s">
        <v>5739</v>
      </c>
      <c r="AVZ922" t="s">
        <v>5739</v>
      </c>
      <c r="AWA922" t="s">
        <v>5740</v>
      </c>
      <c r="AWB922" t="s">
        <v>5739</v>
      </c>
      <c r="AWC922" t="s">
        <v>5739</v>
      </c>
      <c r="DSM922">
        <v>279751570</v>
      </c>
      <c r="DSN922" t="s">
        <v>11769</v>
      </c>
      <c r="DSO922" t="s">
        <v>11770</v>
      </c>
      <c r="DSR922" t="s">
        <v>5745</v>
      </c>
      <c r="DSS922" t="s">
        <v>5746</v>
      </c>
      <c r="DSU922">
        <v>963</v>
      </c>
    </row>
    <row r="923" spans="1:760 1045:1277 3211:3219" x14ac:dyDescent="0.35">
      <c r="A923" t="s">
        <v>11771</v>
      </c>
      <c r="B923" t="s">
        <v>11772</v>
      </c>
      <c r="C923" t="s">
        <v>11551</v>
      </c>
      <c r="D923" t="s">
        <v>5736</v>
      </c>
      <c r="F923" t="s">
        <v>1328</v>
      </c>
      <c r="G923" t="s">
        <v>1337</v>
      </c>
      <c r="I923" t="s">
        <v>1412</v>
      </c>
      <c r="J923" t="s">
        <v>20523</v>
      </c>
      <c r="YK923" s="51"/>
      <c r="ANE923" t="s">
        <v>1442</v>
      </c>
      <c r="ANF923" t="s">
        <v>5739</v>
      </c>
      <c r="ANG923" t="s">
        <v>5739</v>
      </c>
      <c r="ANH923" t="s">
        <v>5739</v>
      </c>
      <c r="ANI923" t="s">
        <v>5739</v>
      </c>
      <c r="ANJ923" t="s">
        <v>5740</v>
      </c>
      <c r="ANK923" t="s">
        <v>5739</v>
      </c>
      <c r="ANL923" t="s">
        <v>5739</v>
      </c>
      <c r="ANM923" t="s">
        <v>5739</v>
      </c>
      <c r="ANN923" t="s">
        <v>5739</v>
      </c>
      <c r="APA923" t="s">
        <v>1981</v>
      </c>
      <c r="APL923" t="s">
        <v>1337</v>
      </c>
      <c r="APM923" t="s">
        <v>2202</v>
      </c>
      <c r="APN923" t="s">
        <v>5739</v>
      </c>
      <c r="APO923" t="s">
        <v>5739</v>
      </c>
      <c r="APP923" t="s">
        <v>5739</v>
      </c>
      <c r="APQ923" t="s">
        <v>5739</v>
      </c>
      <c r="APR923" t="s">
        <v>5739</v>
      </c>
      <c r="APS923" t="s">
        <v>5739</v>
      </c>
      <c r="APT923" t="s">
        <v>5739</v>
      </c>
      <c r="APU923" t="s">
        <v>5739</v>
      </c>
      <c r="APV923" t="s">
        <v>5739</v>
      </c>
      <c r="APW923" t="s">
        <v>5739</v>
      </c>
      <c r="APX923" t="s">
        <v>5739</v>
      </c>
      <c r="APY923" t="s">
        <v>5739</v>
      </c>
      <c r="APZ923" t="s">
        <v>5739</v>
      </c>
      <c r="AQA923" t="s">
        <v>5739</v>
      </c>
      <c r="AQB923" t="s">
        <v>5739</v>
      </c>
      <c r="AQC923">
        <v>1</v>
      </c>
      <c r="AQD923" t="s">
        <v>5739</v>
      </c>
      <c r="AQF923" t="s">
        <v>1337</v>
      </c>
      <c r="AQG923" t="s">
        <v>2214</v>
      </c>
      <c r="AQH923" t="s">
        <v>5739</v>
      </c>
      <c r="AQI923" t="s">
        <v>5739</v>
      </c>
      <c r="AQJ923" t="s">
        <v>5739</v>
      </c>
      <c r="AQK923" t="s">
        <v>5739</v>
      </c>
      <c r="AQL923" t="s">
        <v>5739</v>
      </c>
      <c r="AQM923">
        <v>1</v>
      </c>
      <c r="AQN923" t="s">
        <v>5739</v>
      </c>
      <c r="AQP923" t="s">
        <v>1339</v>
      </c>
      <c r="ARC923" t="s">
        <v>2098</v>
      </c>
      <c r="ARE923" t="s">
        <v>5755</v>
      </c>
      <c r="ARF923" t="s">
        <v>5740</v>
      </c>
      <c r="ARG923" t="s">
        <v>5740</v>
      </c>
      <c r="ARH923" t="s">
        <v>5740</v>
      </c>
      <c r="ARI923" t="s">
        <v>5740</v>
      </c>
      <c r="ARJ923" t="s">
        <v>5739</v>
      </c>
      <c r="ARK923" t="s">
        <v>5740</v>
      </c>
      <c r="ARL923" t="s">
        <v>5740</v>
      </c>
      <c r="ARM923" t="s">
        <v>5739</v>
      </c>
      <c r="ARN923" t="s">
        <v>1567</v>
      </c>
      <c r="ARO923" t="s">
        <v>1337</v>
      </c>
      <c r="ARP923" t="s">
        <v>1532</v>
      </c>
      <c r="ARQ923" t="s">
        <v>5739</v>
      </c>
      <c r="ARR923" t="s">
        <v>5739</v>
      </c>
      <c r="ARS923" t="s">
        <v>5739</v>
      </c>
      <c r="ART923" t="s">
        <v>5740</v>
      </c>
      <c r="ARU923" t="s">
        <v>5739</v>
      </c>
      <c r="ARV923" t="s">
        <v>5739</v>
      </c>
      <c r="ARW923" t="s">
        <v>5739</v>
      </c>
      <c r="ASR923" t="s">
        <v>1337</v>
      </c>
      <c r="ASS923" t="s">
        <v>1537</v>
      </c>
      <c r="AST923" t="s">
        <v>5740</v>
      </c>
      <c r="ASU923" t="s">
        <v>5739</v>
      </c>
      <c r="ASV923" t="s">
        <v>5739</v>
      </c>
      <c r="ASW923" t="s">
        <v>5739</v>
      </c>
      <c r="ASX923" t="s">
        <v>5739</v>
      </c>
      <c r="ASY923" t="s">
        <v>5739</v>
      </c>
      <c r="ASZ923" t="s">
        <v>5739</v>
      </c>
      <c r="ATA923" t="s">
        <v>5739</v>
      </c>
      <c r="ATI923" t="s">
        <v>1337</v>
      </c>
      <c r="AUA923" t="s">
        <v>1339</v>
      </c>
      <c r="AUB923" t="s">
        <v>1339</v>
      </c>
      <c r="AUK923" t="s">
        <v>1337</v>
      </c>
      <c r="AUY923" t="s">
        <v>1339</v>
      </c>
      <c r="AVS923" t="s">
        <v>1445</v>
      </c>
      <c r="AVT923" t="s">
        <v>5739</v>
      </c>
      <c r="AVU923" t="s">
        <v>5739</v>
      </c>
      <c r="AVV923" t="s">
        <v>5739</v>
      </c>
      <c r="AVW923" t="s">
        <v>5739</v>
      </c>
      <c r="AVX923" t="s">
        <v>5739</v>
      </c>
      <c r="AVY923" t="s">
        <v>5739</v>
      </c>
      <c r="AVZ923" t="s">
        <v>5739</v>
      </c>
      <c r="AWA923" t="s">
        <v>5740</v>
      </c>
      <c r="AWB923" t="s">
        <v>5739</v>
      </c>
      <c r="AWC923" t="s">
        <v>5739</v>
      </c>
      <c r="DSM923">
        <v>279751599</v>
      </c>
      <c r="DSN923" t="s">
        <v>11777</v>
      </c>
      <c r="DSO923" t="s">
        <v>11778</v>
      </c>
      <c r="DSR923" t="s">
        <v>5745</v>
      </c>
      <c r="DSS923" t="s">
        <v>5746</v>
      </c>
      <c r="DSU923">
        <v>964</v>
      </c>
    </row>
    <row r="924" spans="1:760 1045:1277 3211:3219" x14ac:dyDescent="0.35">
      <c r="A924" t="s">
        <v>11779</v>
      </c>
      <c r="B924" t="s">
        <v>11780</v>
      </c>
      <c r="C924" t="s">
        <v>11551</v>
      </c>
      <c r="D924" t="s">
        <v>5736</v>
      </c>
      <c r="F924" t="s">
        <v>1328</v>
      </c>
      <c r="G924" t="s">
        <v>1337</v>
      </c>
      <c r="I924" t="s">
        <v>1412</v>
      </c>
      <c r="J924" t="s">
        <v>20524</v>
      </c>
      <c r="YK924" s="51"/>
      <c r="ANE924" t="s">
        <v>1442</v>
      </c>
      <c r="ANF924" t="s">
        <v>5739</v>
      </c>
      <c r="ANG924" t="s">
        <v>5739</v>
      </c>
      <c r="ANH924" t="s">
        <v>5739</v>
      </c>
      <c r="ANI924" t="s">
        <v>5739</v>
      </c>
      <c r="ANJ924" t="s">
        <v>5740</v>
      </c>
      <c r="ANK924" t="s">
        <v>5739</v>
      </c>
      <c r="ANL924" t="s">
        <v>5739</v>
      </c>
      <c r="ANM924" t="s">
        <v>5739</v>
      </c>
      <c r="ANN924" t="s">
        <v>5739</v>
      </c>
      <c r="APA924" t="s">
        <v>1981</v>
      </c>
      <c r="APL924" t="s">
        <v>1337</v>
      </c>
      <c r="APM924" t="s">
        <v>2202</v>
      </c>
      <c r="APN924" t="s">
        <v>5739</v>
      </c>
      <c r="APO924" t="s">
        <v>5739</v>
      </c>
      <c r="APP924" t="s">
        <v>5739</v>
      </c>
      <c r="APQ924" t="s">
        <v>5739</v>
      </c>
      <c r="APR924" t="s">
        <v>5739</v>
      </c>
      <c r="APS924" t="s">
        <v>5739</v>
      </c>
      <c r="APT924" t="s">
        <v>5739</v>
      </c>
      <c r="APU924" t="s">
        <v>5739</v>
      </c>
      <c r="APV924" t="s">
        <v>5739</v>
      </c>
      <c r="APW924" t="s">
        <v>5739</v>
      </c>
      <c r="APX924" t="s">
        <v>5739</v>
      </c>
      <c r="APY924" t="s">
        <v>5739</v>
      </c>
      <c r="APZ924" t="s">
        <v>5739</v>
      </c>
      <c r="AQA924" t="s">
        <v>5739</v>
      </c>
      <c r="AQB924" t="s">
        <v>5739</v>
      </c>
      <c r="AQC924">
        <v>1</v>
      </c>
      <c r="AQD924" t="s">
        <v>5739</v>
      </c>
      <c r="AQF924" t="s">
        <v>1337</v>
      </c>
      <c r="AQG924" t="s">
        <v>2214</v>
      </c>
      <c r="AQH924" t="s">
        <v>5739</v>
      </c>
      <c r="AQI924" t="s">
        <v>5739</v>
      </c>
      <c r="AQJ924" t="s">
        <v>5739</v>
      </c>
      <c r="AQK924" t="s">
        <v>5739</v>
      </c>
      <c r="AQL924" t="s">
        <v>5739</v>
      </c>
      <c r="AQM924">
        <v>1</v>
      </c>
      <c r="AQN924" t="s">
        <v>5739</v>
      </c>
      <c r="AQP924" t="s">
        <v>1339</v>
      </c>
      <c r="ARC924" t="s">
        <v>2098</v>
      </c>
      <c r="ARE924" t="s">
        <v>5755</v>
      </c>
      <c r="ARF924" t="s">
        <v>5740</v>
      </c>
      <c r="ARG924" t="s">
        <v>5740</v>
      </c>
      <c r="ARH924" t="s">
        <v>5740</v>
      </c>
      <c r="ARI924" t="s">
        <v>5740</v>
      </c>
      <c r="ARJ924" t="s">
        <v>5739</v>
      </c>
      <c r="ARK924" t="s">
        <v>5740</v>
      </c>
      <c r="ARL924" t="s">
        <v>5740</v>
      </c>
      <c r="ARM924" t="s">
        <v>5739</v>
      </c>
      <c r="ARN924" t="s">
        <v>1567</v>
      </c>
      <c r="ARO924" t="s">
        <v>1337</v>
      </c>
      <c r="ARP924" t="s">
        <v>1532</v>
      </c>
      <c r="ARQ924" t="s">
        <v>5739</v>
      </c>
      <c r="ARR924" t="s">
        <v>5739</v>
      </c>
      <c r="ARS924" t="s">
        <v>5739</v>
      </c>
      <c r="ART924" t="s">
        <v>5740</v>
      </c>
      <c r="ARU924" t="s">
        <v>5739</v>
      </c>
      <c r="ARV924" t="s">
        <v>5739</v>
      </c>
      <c r="ARW924" t="s">
        <v>5739</v>
      </c>
      <c r="ASR924" t="s">
        <v>1337</v>
      </c>
      <c r="ASS924" t="s">
        <v>1537</v>
      </c>
      <c r="AST924" t="s">
        <v>5740</v>
      </c>
      <c r="ASU924" t="s">
        <v>5739</v>
      </c>
      <c r="ASV924" t="s">
        <v>5739</v>
      </c>
      <c r="ASW924" t="s">
        <v>5739</v>
      </c>
      <c r="ASX924" t="s">
        <v>5739</v>
      </c>
      <c r="ASY924" t="s">
        <v>5739</v>
      </c>
      <c r="ASZ924" t="s">
        <v>5739</v>
      </c>
      <c r="ATA924" t="s">
        <v>5739</v>
      </c>
      <c r="ATI924" t="s">
        <v>1337</v>
      </c>
      <c r="AUA924" t="s">
        <v>1337</v>
      </c>
      <c r="AUB924" t="s">
        <v>1339</v>
      </c>
      <c r="AUK924" t="s">
        <v>1337</v>
      </c>
      <c r="AUY924" t="s">
        <v>1339</v>
      </c>
      <c r="AVS924" t="s">
        <v>1445</v>
      </c>
      <c r="AVT924" t="s">
        <v>5739</v>
      </c>
      <c r="AVU924" t="s">
        <v>5739</v>
      </c>
      <c r="AVV924" t="s">
        <v>5739</v>
      </c>
      <c r="AVW924" t="s">
        <v>5739</v>
      </c>
      <c r="AVX924" t="s">
        <v>5739</v>
      </c>
      <c r="AVY924" t="s">
        <v>5739</v>
      </c>
      <c r="AVZ924" t="s">
        <v>5739</v>
      </c>
      <c r="AWA924" t="s">
        <v>5740</v>
      </c>
      <c r="AWB924" t="s">
        <v>5739</v>
      </c>
      <c r="AWC924" t="s">
        <v>5739</v>
      </c>
      <c r="DSM924">
        <v>279751610</v>
      </c>
      <c r="DSN924" t="s">
        <v>11785</v>
      </c>
      <c r="DSO924" t="s">
        <v>11786</v>
      </c>
      <c r="DSR924" t="s">
        <v>5745</v>
      </c>
      <c r="DSS924" t="s">
        <v>5746</v>
      </c>
      <c r="DSU924">
        <v>965</v>
      </c>
    </row>
    <row r="925" spans="1:760 1045:1277 3211:3219" x14ac:dyDescent="0.35">
      <c r="A925" t="s">
        <v>11787</v>
      </c>
      <c r="B925" t="s">
        <v>11788</v>
      </c>
      <c r="C925" t="s">
        <v>11551</v>
      </c>
      <c r="D925" t="s">
        <v>5736</v>
      </c>
      <c r="F925" t="s">
        <v>1328</v>
      </c>
      <c r="G925" t="s">
        <v>1337</v>
      </c>
      <c r="I925" t="s">
        <v>1412</v>
      </c>
      <c r="J925" t="s">
        <v>20525</v>
      </c>
      <c r="YK925" s="51"/>
      <c r="ANE925" t="s">
        <v>1442</v>
      </c>
      <c r="ANF925" t="s">
        <v>5739</v>
      </c>
      <c r="ANG925" t="s">
        <v>5739</v>
      </c>
      <c r="ANH925" t="s">
        <v>5739</v>
      </c>
      <c r="ANI925" t="s">
        <v>5739</v>
      </c>
      <c r="ANJ925" t="s">
        <v>5740</v>
      </c>
      <c r="ANK925" t="s">
        <v>5739</v>
      </c>
      <c r="ANL925" t="s">
        <v>5739</v>
      </c>
      <c r="ANM925" t="s">
        <v>5739</v>
      </c>
      <c r="ANN925" t="s">
        <v>5739</v>
      </c>
      <c r="APA925" t="s">
        <v>1981</v>
      </c>
      <c r="APL925" t="s">
        <v>1337</v>
      </c>
      <c r="APM925" t="s">
        <v>2202</v>
      </c>
      <c r="APN925" t="s">
        <v>5739</v>
      </c>
      <c r="APO925" t="s">
        <v>5739</v>
      </c>
      <c r="APP925" t="s">
        <v>5739</v>
      </c>
      <c r="APQ925" t="s">
        <v>5739</v>
      </c>
      <c r="APR925" t="s">
        <v>5739</v>
      </c>
      <c r="APS925" t="s">
        <v>5739</v>
      </c>
      <c r="APT925" t="s">
        <v>5739</v>
      </c>
      <c r="APU925" t="s">
        <v>5739</v>
      </c>
      <c r="APV925" t="s">
        <v>5739</v>
      </c>
      <c r="APW925" t="s">
        <v>5739</v>
      </c>
      <c r="APX925" t="s">
        <v>5739</v>
      </c>
      <c r="APY925" t="s">
        <v>5739</v>
      </c>
      <c r="APZ925" t="s">
        <v>5739</v>
      </c>
      <c r="AQA925" t="s">
        <v>5739</v>
      </c>
      <c r="AQB925" t="s">
        <v>5739</v>
      </c>
      <c r="AQC925">
        <v>1</v>
      </c>
      <c r="AQD925" t="s">
        <v>5739</v>
      </c>
      <c r="AQF925" t="s">
        <v>1337</v>
      </c>
      <c r="AQG925" t="s">
        <v>2214</v>
      </c>
      <c r="AQH925" t="s">
        <v>5739</v>
      </c>
      <c r="AQI925" t="s">
        <v>5739</v>
      </c>
      <c r="AQJ925" t="s">
        <v>5739</v>
      </c>
      <c r="AQK925" t="s">
        <v>5739</v>
      </c>
      <c r="AQL925" t="s">
        <v>5739</v>
      </c>
      <c r="AQM925">
        <v>1</v>
      </c>
      <c r="AQN925" t="s">
        <v>5739</v>
      </c>
      <c r="AQP925" t="s">
        <v>1339</v>
      </c>
      <c r="ARC925" t="s">
        <v>2098</v>
      </c>
      <c r="ARE925" t="s">
        <v>5755</v>
      </c>
      <c r="ARF925" t="s">
        <v>5740</v>
      </c>
      <c r="ARG925" t="s">
        <v>5740</v>
      </c>
      <c r="ARH925" t="s">
        <v>5740</v>
      </c>
      <c r="ARI925" t="s">
        <v>5740</v>
      </c>
      <c r="ARJ925" t="s">
        <v>5739</v>
      </c>
      <c r="ARK925" t="s">
        <v>5740</v>
      </c>
      <c r="ARL925" t="s">
        <v>5740</v>
      </c>
      <c r="ARM925" t="s">
        <v>5739</v>
      </c>
      <c r="ARN925" t="s">
        <v>1567</v>
      </c>
      <c r="ARO925" t="s">
        <v>1337</v>
      </c>
      <c r="ARP925" t="s">
        <v>1532</v>
      </c>
      <c r="ARQ925" t="s">
        <v>5739</v>
      </c>
      <c r="ARR925" t="s">
        <v>5739</v>
      </c>
      <c r="ARS925" t="s">
        <v>5739</v>
      </c>
      <c r="ART925" t="s">
        <v>5740</v>
      </c>
      <c r="ARU925" t="s">
        <v>5739</v>
      </c>
      <c r="ARV925" t="s">
        <v>5739</v>
      </c>
      <c r="ARW925" t="s">
        <v>5739</v>
      </c>
      <c r="ASR925" t="s">
        <v>1339</v>
      </c>
      <c r="ATC925" t="s">
        <v>3123</v>
      </c>
      <c r="ATD925" t="s">
        <v>5740</v>
      </c>
      <c r="ATE925" t="s">
        <v>5739</v>
      </c>
      <c r="ATF925" t="s">
        <v>5739</v>
      </c>
      <c r="ATG925" t="s">
        <v>5739</v>
      </c>
      <c r="ATI925" t="s">
        <v>1339</v>
      </c>
      <c r="ATJ925" t="s">
        <v>3083</v>
      </c>
      <c r="ATK925" t="s">
        <v>5739</v>
      </c>
      <c r="ATL925" t="s">
        <v>5739</v>
      </c>
      <c r="ATM925" t="s">
        <v>5739</v>
      </c>
      <c r="ATN925" t="s">
        <v>5739</v>
      </c>
      <c r="ATO925" t="s">
        <v>5739</v>
      </c>
      <c r="ATP925" t="s">
        <v>5739</v>
      </c>
      <c r="ATQ925" t="s">
        <v>5739</v>
      </c>
      <c r="ATR925" t="s">
        <v>5740</v>
      </c>
      <c r="ATT925" t="s">
        <v>3095</v>
      </c>
      <c r="ATU925" t="s">
        <v>5740</v>
      </c>
      <c r="ATV925" t="s">
        <v>5739</v>
      </c>
      <c r="ATW925" t="s">
        <v>5739</v>
      </c>
      <c r="ATX925" t="s">
        <v>5739</v>
      </c>
      <c r="ATY925" t="s">
        <v>5739</v>
      </c>
      <c r="AUY925" t="s">
        <v>1339</v>
      </c>
      <c r="AVS925" t="s">
        <v>1445</v>
      </c>
      <c r="AVT925" t="s">
        <v>5739</v>
      </c>
      <c r="AVU925" t="s">
        <v>5739</v>
      </c>
      <c r="AVV925" t="s">
        <v>5739</v>
      </c>
      <c r="AVW925" t="s">
        <v>5739</v>
      </c>
      <c r="AVX925" t="s">
        <v>5739</v>
      </c>
      <c r="AVY925" t="s">
        <v>5739</v>
      </c>
      <c r="AVZ925" t="s">
        <v>5739</v>
      </c>
      <c r="AWA925" t="s">
        <v>5740</v>
      </c>
      <c r="AWB925" t="s">
        <v>5739</v>
      </c>
      <c r="AWC925" t="s">
        <v>5739</v>
      </c>
      <c r="DSM925">
        <v>279751626</v>
      </c>
      <c r="DSN925" t="s">
        <v>11793</v>
      </c>
      <c r="DSO925" t="s">
        <v>11794</v>
      </c>
      <c r="DSR925" t="s">
        <v>5745</v>
      </c>
      <c r="DSS925" t="s">
        <v>5746</v>
      </c>
      <c r="DSU925">
        <v>966</v>
      </c>
    </row>
    <row r="926" spans="1:760 1045:1277 3211:3219" x14ac:dyDescent="0.35">
      <c r="A926" t="s">
        <v>11795</v>
      </c>
      <c r="B926" t="s">
        <v>11796</v>
      </c>
      <c r="C926" t="s">
        <v>11551</v>
      </c>
      <c r="D926" t="s">
        <v>5736</v>
      </c>
      <c r="F926" t="s">
        <v>1328</v>
      </c>
      <c r="G926" t="s">
        <v>1337</v>
      </c>
      <c r="I926" t="s">
        <v>1412</v>
      </c>
      <c r="J926" t="s">
        <v>20526</v>
      </c>
      <c r="YK926" s="51"/>
      <c r="ANE926" t="s">
        <v>1442</v>
      </c>
      <c r="ANF926" t="s">
        <v>5739</v>
      </c>
      <c r="ANG926" t="s">
        <v>5739</v>
      </c>
      <c r="ANH926" t="s">
        <v>5739</v>
      </c>
      <c r="ANI926" t="s">
        <v>5739</v>
      </c>
      <c r="ANJ926" t="s">
        <v>5740</v>
      </c>
      <c r="ANK926" t="s">
        <v>5739</v>
      </c>
      <c r="ANL926" t="s">
        <v>5739</v>
      </c>
      <c r="ANM926" t="s">
        <v>5739</v>
      </c>
      <c r="ANN926" t="s">
        <v>5739</v>
      </c>
      <c r="APA926" t="s">
        <v>1981</v>
      </c>
      <c r="APL926" t="s">
        <v>1337</v>
      </c>
      <c r="APM926" t="s">
        <v>2202</v>
      </c>
      <c r="APN926" t="s">
        <v>5739</v>
      </c>
      <c r="APO926" t="s">
        <v>5739</v>
      </c>
      <c r="APP926" t="s">
        <v>5739</v>
      </c>
      <c r="APQ926" t="s">
        <v>5739</v>
      </c>
      <c r="APR926" t="s">
        <v>5739</v>
      </c>
      <c r="APS926" t="s">
        <v>5739</v>
      </c>
      <c r="APT926" t="s">
        <v>5739</v>
      </c>
      <c r="APU926" t="s">
        <v>5739</v>
      </c>
      <c r="APV926" t="s">
        <v>5739</v>
      </c>
      <c r="APW926" t="s">
        <v>5739</v>
      </c>
      <c r="APX926" t="s">
        <v>5739</v>
      </c>
      <c r="APY926" t="s">
        <v>5739</v>
      </c>
      <c r="APZ926" t="s">
        <v>5739</v>
      </c>
      <c r="AQA926" t="s">
        <v>5739</v>
      </c>
      <c r="AQB926" t="s">
        <v>5739</v>
      </c>
      <c r="AQC926">
        <v>1</v>
      </c>
      <c r="AQD926" t="s">
        <v>5739</v>
      </c>
      <c r="AQF926" t="s">
        <v>1337</v>
      </c>
      <c r="AQG926" t="s">
        <v>2214</v>
      </c>
      <c r="AQH926" t="s">
        <v>5739</v>
      </c>
      <c r="AQI926" t="s">
        <v>5739</v>
      </c>
      <c r="AQJ926" t="s">
        <v>5739</v>
      </c>
      <c r="AQK926" t="s">
        <v>5739</v>
      </c>
      <c r="AQL926" t="s">
        <v>5739</v>
      </c>
      <c r="AQM926">
        <v>1</v>
      </c>
      <c r="AQN926" t="s">
        <v>5739</v>
      </c>
      <c r="AQP926" t="s">
        <v>1339</v>
      </c>
      <c r="ARC926" t="s">
        <v>2098</v>
      </c>
      <c r="ARE926" t="s">
        <v>11800</v>
      </c>
      <c r="ARF926" t="s">
        <v>5740</v>
      </c>
      <c r="ARG926" t="s">
        <v>5740</v>
      </c>
      <c r="ARH926" t="s">
        <v>5740</v>
      </c>
      <c r="ARI926" t="s">
        <v>5740</v>
      </c>
      <c r="ARJ926" t="s">
        <v>5739</v>
      </c>
      <c r="ARK926" t="s">
        <v>5740</v>
      </c>
      <c r="ARL926" t="s">
        <v>5740</v>
      </c>
      <c r="ARM926" t="s">
        <v>5739</v>
      </c>
      <c r="ARN926" t="s">
        <v>1567</v>
      </c>
      <c r="ARO926" t="s">
        <v>1337</v>
      </c>
      <c r="ARP926" t="s">
        <v>1532</v>
      </c>
      <c r="ARQ926" t="s">
        <v>5739</v>
      </c>
      <c r="ARR926" t="s">
        <v>5739</v>
      </c>
      <c r="ARS926" t="s">
        <v>5739</v>
      </c>
      <c r="ART926" t="s">
        <v>5740</v>
      </c>
      <c r="ARU926" t="s">
        <v>5739</v>
      </c>
      <c r="ARV926" t="s">
        <v>5739</v>
      </c>
      <c r="ARW926" t="s">
        <v>5739</v>
      </c>
      <c r="ASR926" t="s">
        <v>1339</v>
      </c>
      <c r="ATC926" t="s">
        <v>3123</v>
      </c>
      <c r="ATD926" t="s">
        <v>5740</v>
      </c>
      <c r="ATE926" t="s">
        <v>5739</v>
      </c>
      <c r="ATF926" t="s">
        <v>5739</v>
      </c>
      <c r="ATG926" t="s">
        <v>5739</v>
      </c>
      <c r="ATI926" t="s">
        <v>1339</v>
      </c>
      <c r="ATJ926" t="s">
        <v>3083</v>
      </c>
      <c r="ATK926" t="s">
        <v>5739</v>
      </c>
      <c r="ATL926" t="s">
        <v>5739</v>
      </c>
      <c r="ATM926" t="s">
        <v>5739</v>
      </c>
      <c r="ATN926" t="s">
        <v>5739</v>
      </c>
      <c r="ATO926" t="s">
        <v>5739</v>
      </c>
      <c r="ATP926" t="s">
        <v>5739</v>
      </c>
      <c r="ATQ926" t="s">
        <v>5739</v>
      </c>
      <c r="ATR926" t="s">
        <v>5740</v>
      </c>
      <c r="ATT926" t="s">
        <v>3095</v>
      </c>
      <c r="ATU926" t="s">
        <v>5740</v>
      </c>
      <c r="ATV926" t="s">
        <v>5739</v>
      </c>
      <c r="ATW926" t="s">
        <v>5739</v>
      </c>
      <c r="ATX926" t="s">
        <v>5739</v>
      </c>
      <c r="ATY926" t="s">
        <v>5739</v>
      </c>
      <c r="AUY926" t="s">
        <v>1339</v>
      </c>
      <c r="AVS926" t="s">
        <v>1445</v>
      </c>
      <c r="AVT926" t="s">
        <v>5739</v>
      </c>
      <c r="AVU926" t="s">
        <v>5739</v>
      </c>
      <c r="AVV926" t="s">
        <v>5739</v>
      </c>
      <c r="AVW926" t="s">
        <v>5739</v>
      </c>
      <c r="AVX926" t="s">
        <v>5739</v>
      </c>
      <c r="AVY926" t="s">
        <v>5739</v>
      </c>
      <c r="AVZ926" t="s">
        <v>5739</v>
      </c>
      <c r="AWA926" t="s">
        <v>5740</v>
      </c>
      <c r="AWB926" t="s">
        <v>5739</v>
      </c>
      <c r="AWC926" t="s">
        <v>5739</v>
      </c>
      <c r="DSM926">
        <v>279751644</v>
      </c>
      <c r="DSN926" t="s">
        <v>11801</v>
      </c>
      <c r="DSO926" t="s">
        <v>11802</v>
      </c>
      <c r="DSR926" t="s">
        <v>5745</v>
      </c>
      <c r="DSS926" t="s">
        <v>5746</v>
      </c>
      <c r="DSU926">
        <v>967</v>
      </c>
    </row>
    <row r="927" spans="1:760 1045:1277 3211:3219" x14ac:dyDescent="0.35">
      <c r="A927" t="s">
        <v>11803</v>
      </c>
      <c r="B927" t="s">
        <v>11804</v>
      </c>
      <c r="C927" t="s">
        <v>11551</v>
      </c>
      <c r="D927" t="s">
        <v>5736</v>
      </c>
      <c r="F927" t="s">
        <v>1332</v>
      </c>
      <c r="G927" t="s">
        <v>1337</v>
      </c>
      <c r="I927" t="s">
        <v>1374</v>
      </c>
      <c r="J927" t="s">
        <v>20527</v>
      </c>
      <c r="SQ927" t="s">
        <v>1394</v>
      </c>
      <c r="SR927" t="s">
        <v>5739</v>
      </c>
      <c r="SS927" t="s">
        <v>5739</v>
      </c>
      <c r="ST927" t="s">
        <v>5740</v>
      </c>
      <c r="SU927" t="s">
        <v>5739</v>
      </c>
      <c r="SV927" t="s">
        <v>5739</v>
      </c>
      <c r="SW927" t="s">
        <v>5739</v>
      </c>
      <c r="SX927" t="s">
        <v>5739</v>
      </c>
      <c r="SY927" t="s">
        <v>5739</v>
      </c>
      <c r="SZ927" t="s">
        <v>5739</v>
      </c>
      <c r="TD927" t="s">
        <v>11807</v>
      </c>
      <c r="TE927" t="s">
        <v>5739</v>
      </c>
      <c r="TF927" t="s">
        <v>5739</v>
      </c>
      <c r="TG927" t="s">
        <v>5740</v>
      </c>
      <c r="TH927" t="s">
        <v>5739</v>
      </c>
      <c r="TI927" t="s">
        <v>5740</v>
      </c>
      <c r="TJ927" t="s">
        <v>5739</v>
      </c>
      <c r="TK927" t="s">
        <v>5739</v>
      </c>
      <c r="TL927" t="s">
        <v>5739</v>
      </c>
      <c r="TM927" t="s">
        <v>5739</v>
      </c>
      <c r="TN927" t="s">
        <v>5739</v>
      </c>
      <c r="TO927" t="s">
        <v>5739</v>
      </c>
      <c r="TP927" t="s">
        <v>5739</v>
      </c>
      <c r="TQ927" t="s">
        <v>5739</v>
      </c>
      <c r="TR927" t="s">
        <v>5739</v>
      </c>
      <c r="TS927" t="s">
        <v>5739</v>
      </c>
      <c r="TT927" t="s">
        <v>5739</v>
      </c>
      <c r="TU927" t="s">
        <v>5739</v>
      </c>
      <c r="TV927" t="s">
        <v>5739</v>
      </c>
      <c r="TW927" t="s">
        <v>5739</v>
      </c>
      <c r="TX927" t="s">
        <v>5739</v>
      </c>
      <c r="TY927" t="s">
        <v>5739</v>
      </c>
      <c r="TZ927" t="s">
        <v>5739</v>
      </c>
      <c r="UA927" t="s">
        <v>5739</v>
      </c>
      <c r="UB927" t="s">
        <v>5739</v>
      </c>
      <c r="UC927" t="s">
        <v>5739</v>
      </c>
      <c r="UD927" t="s">
        <v>5739</v>
      </c>
      <c r="UE927" t="s">
        <v>5739</v>
      </c>
      <c r="UF927" t="s">
        <v>5739</v>
      </c>
      <c r="UG927" t="s">
        <v>5739</v>
      </c>
      <c r="UH927" t="s">
        <v>5739</v>
      </c>
      <c r="UI927" t="s">
        <v>5739</v>
      </c>
      <c r="UJ927" t="s">
        <v>5739</v>
      </c>
      <c r="UK927">
        <v>0</v>
      </c>
      <c r="UM927" t="s">
        <v>1708</v>
      </c>
      <c r="UO927" t="s">
        <v>1339</v>
      </c>
      <c r="UP927" t="s">
        <v>2076</v>
      </c>
      <c r="UQ927" t="s">
        <v>5740</v>
      </c>
      <c r="UR927" t="s">
        <v>5739</v>
      </c>
      <c r="US927" t="s">
        <v>5739</v>
      </c>
      <c r="UT927" t="s">
        <v>5739</v>
      </c>
      <c r="UU927">
        <v>0</v>
      </c>
      <c r="UV927" t="s">
        <v>5739</v>
      </c>
      <c r="UW927" t="s">
        <v>5739</v>
      </c>
      <c r="UY927" t="s">
        <v>2088</v>
      </c>
      <c r="UZ927" t="s">
        <v>5740</v>
      </c>
      <c r="VA927" t="s">
        <v>5739</v>
      </c>
      <c r="VB927" t="s">
        <v>5739</v>
      </c>
      <c r="VC927" t="s">
        <v>5739</v>
      </c>
      <c r="VD927" t="s">
        <v>5739</v>
      </c>
      <c r="VE927" t="s">
        <v>5739</v>
      </c>
      <c r="VF927" t="s">
        <v>5739</v>
      </c>
      <c r="VG927" t="s">
        <v>5739</v>
      </c>
      <c r="VI927" t="s">
        <v>3132</v>
      </c>
      <c r="YK927" s="51"/>
      <c r="DSM927">
        <v>279758326</v>
      </c>
      <c r="DSN927" t="s">
        <v>11808</v>
      </c>
      <c r="DSO927" t="s">
        <v>11809</v>
      </c>
      <c r="DSR927" t="s">
        <v>5745</v>
      </c>
      <c r="DSS927" t="s">
        <v>5746</v>
      </c>
      <c r="DSU927">
        <v>968</v>
      </c>
    </row>
    <row r="928" spans="1:760 1045:1277 3211:3219" x14ac:dyDescent="0.35">
      <c r="A928" t="s">
        <v>11810</v>
      </c>
      <c r="B928" t="s">
        <v>11811</v>
      </c>
      <c r="C928" t="s">
        <v>11551</v>
      </c>
      <c r="D928" t="s">
        <v>5736</v>
      </c>
      <c r="F928" t="s">
        <v>1332</v>
      </c>
      <c r="G928" t="s">
        <v>1337</v>
      </c>
      <c r="I928" t="s">
        <v>1374</v>
      </c>
      <c r="J928" t="s">
        <v>20528</v>
      </c>
      <c r="SQ928" t="s">
        <v>1394</v>
      </c>
      <c r="SR928" t="s">
        <v>5739</v>
      </c>
      <c r="SS928" t="s">
        <v>5739</v>
      </c>
      <c r="ST928" t="s">
        <v>5740</v>
      </c>
      <c r="SU928" t="s">
        <v>5739</v>
      </c>
      <c r="SV928" t="s">
        <v>5739</v>
      </c>
      <c r="SW928" t="s">
        <v>5739</v>
      </c>
      <c r="SX928" t="s">
        <v>5739</v>
      </c>
      <c r="SY928" t="s">
        <v>5739</v>
      </c>
      <c r="SZ928" t="s">
        <v>5739</v>
      </c>
      <c r="TD928" t="s">
        <v>1455</v>
      </c>
      <c r="TE928" t="s">
        <v>5739</v>
      </c>
      <c r="TF928" t="s">
        <v>5739</v>
      </c>
      <c r="TG928" t="s">
        <v>5740</v>
      </c>
      <c r="TH928" t="s">
        <v>5739</v>
      </c>
      <c r="TI928" t="s">
        <v>5739</v>
      </c>
      <c r="TJ928" t="s">
        <v>5739</v>
      </c>
      <c r="TK928" t="s">
        <v>5739</v>
      </c>
      <c r="TL928" t="s">
        <v>5739</v>
      </c>
      <c r="TM928" t="s">
        <v>5739</v>
      </c>
      <c r="TN928" t="s">
        <v>5739</v>
      </c>
      <c r="TO928" t="s">
        <v>5739</v>
      </c>
      <c r="TP928" t="s">
        <v>5739</v>
      </c>
      <c r="TQ928" t="s">
        <v>5739</v>
      </c>
      <c r="TR928" t="s">
        <v>5739</v>
      </c>
      <c r="TS928" t="s">
        <v>5739</v>
      </c>
      <c r="TT928" t="s">
        <v>5739</v>
      </c>
      <c r="TU928" t="s">
        <v>5739</v>
      </c>
      <c r="TV928" t="s">
        <v>5739</v>
      </c>
      <c r="TW928" t="s">
        <v>5739</v>
      </c>
      <c r="TX928" t="s">
        <v>5739</v>
      </c>
      <c r="TY928" t="s">
        <v>5739</v>
      </c>
      <c r="TZ928" t="s">
        <v>5739</v>
      </c>
      <c r="UA928" t="s">
        <v>5739</v>
      </c>
      <c r="UB928" t="s">
        <v>5739</v>
      </c>
      <c r="UC928" t="s">
        <v>5739</v>
      </c>
      <c r="UD928" t="s">
        <v>5739</v>
      </c>
      <c r="UE928" t="s">
        <v>5739</v>
      </c>
      <c r="UF928" t="s">
        <v>5739</v>
      </c>
      <c r="UG928" t="s">
        <v>5739</v>
      </c>
      <c r="UH928" t="s">
        <v>5739</v>
      </c>
      <c r="UI928" t="s">
        <v>5739</v>
      </c>
      <c r="UJ928" t="s">
        <v>5739</v>
      </c>
      <c r="UK928">
        <v>0</v>
      </c>
      <c r="UM928" t="s">
        <v>1537</v>
      </c>
      <c r="UO928" t="s">
        <v>1337</v>
      </c>
      <c r="VK928" t="s">
        <v>5825</v>
      </c>
      <c r="VL928" t="s">
        <v>1337</v>
      </c>
      <c r="VM928" t="s">
        <v>1339</v>
      </c>
      <c r="VO928" t="s">
        <v>2098</v>
      </c>
      <c r="VQ928" t="s">
        <v>1339</v>
      </c>
      <c r="WB928" t="s">
        <v>1445</v>
      </c>
      <c r="WC928" t="s">
        <v>5739</v>
      </c>
      <c r="WD928" t="s">
        <v>5739</v>
      </c>
      <c r="WE928" t="s">
        <v>5739</v>
      </c>
      <c r="WF928" t="s">
        <v>5739</v>
      </c>
      <c r="WG928" t="s">
        <v>5739</v>
      </c>
      <c r="WH928" t="s">
        <v>5739</v>
      </c>
      <c r="WI928">
        <v>0</v>
      </c>
      <c r="WJ928">
        <v>0</v>
      </c>
      <c r="WK928" t="s">
        <v>5740</v>
      </c>
      <c r="WL928" t="s">
        <v>5739</v>
      </c>
      <c r="WM928" t="s">
        <v>5739</v>
      </c>
      <c r="YK928" s="51"/>
      <c r="DSM928">
        <v>279758331</v>
      </c>
      <c r="DSN928" t="s">
        <v>11814</v>
      </c>
      <c r="DSO928" t="s">
        <v>11815</v>
      </c>
      <c r="DSR928" t="s">
        <v>5745</v>
      </c>
      <c r="DSS928" t="s">
        <v>5746</v>
      </c>
      <c r="DSU928">
        <v>969</v>
      </c>
    </row>
    <row r="929" spans="1:760 3211:3219" x14ac:dyDescent="0.35">
      <c r="A929" t="s">
        <v>11816</v>
      </c>
      <c r="B929" t="s">
        <v>11817</v>
      </c>
      <c r="C929" t="s">
        <v>11551</v>
      </c>
      <c r="D929" t="s">
        <v>5736</v>
      </c>
      <c r="F929" t="s">
        <v>1332</v>
      </c>
      <c r="G929" t="s">
        <v>1337</v>
      </c>
      <c r="I929" t="s">
        <v>1374</v>
      </c>
      <c r="J929" t="s">
        <v>20529</v>
      </c>
      <c r="SQ929" t="s">
        <v>1394</v>
      </c>
      <c r="SR929" t="s">
        <v>5739</v>
      </c>
      <c r="SS929" t="s">
        <v>5739</v>
      </c>
      <c r="ST929" t="s">
        <v>5740</v>
      </c>
      <c r="SU929" t="s">
        <v>5739</v>
      </c>
      <c r="SV929" t="s">
        <v>5739</v>
      </c>
      <c r="SW929" t="s">
        <v>5739</v>
      </c>
      <c r="SX929" t="s">
        <v>5739</v>
      </c>
      <c r="SY929" t="s">
        <v>5739</v>
      </c>
      <c r="SZ929" t="s">
        <v>5739</v>
      </c>
      <c r="TD929" t="s">
        <v>1455</v>
      </c>
      <c r="TE929" t="s">
        <v>5739</v>
      </c>
      <c r="TF929" t="s">
        <v>5739</v>
      </c>
      <c r="TG929" t="s">
        <v>5740</v>
      </c>
      <c r="TH929" t="s">
        <v>5739</v>
      </c>
      <c r="TI929" t="s">
        <v>5739</v>
      </c>
      <c r="TJ929" t="s">
        <v>5739</v>
      </c>
      <c r="TK929" t="s">
        <v>5739</v>
      </c>
      <c r="TL929" t="s">
        <v>5739</v>
      </c>
      <c r="TM929" t="s">
        <v>5739</v>
      </c>
      <c r="TN929" t="s">
        <v>5739</v>
      </c>
      <c r="TO929" t="s">
        <v>5739</v>
      </c>
      <c r="TP929" t="s">
        <v>5739</v>
      </c>
      <c r="TQ929" t="s">
        <v>5739</v>
      </c>
      <c r="TR929" t="s">
        <v>5739</v>
      </c>
      <c r="TS929" t="s">
        <v>5739</v>
      </c>
      <c r="TT929" t="s">
        <v>5739</v>
      </c>
      <c r="TU929" t="s">
        <v>5739</v>
      </c>
      <c r="TV929" t="s">
        <v>5739</v>
      </c>
      <c r="TW929" t="s">
        <v>5739</v>
      </c>
      <c r="TX929" t="s">
        <v>5739</v>
      </c>
      <c r="TY929" t="s">
        <v>5739</v>
      </c>
      <c r="TZ929" t="s">
        <v>5739</v>
      </c>
      <c r="UA929" t="s">
        <v>5739</v>
      </c>
      <c r="UB929" t="s">
        <v>5739</v>
      </c>
      <c r="UC929" t="s">
        <v>5739</v>
      </c>
      <c r="UD929" t="s">
        <v>5739</v>
      </c>
      <c r="UE929" t="s">
        <v>5739</v>
      </c>
      <c r="UF929" t="s">
        <v>5739</v>
      </c>
      <c r="UG929" t="s">
        <v>5739</v>
      </c>
      <c r="UH929" t="s">
        <v>5739</v>
      </c>
      <c r="UI929" t="s">
        <v>5739</v>
      </c>
      <c r="UJ929" t="s">
        <v>5739</v>
      </c>
      <c r="UK929">
        <v>0</v>
      </c>
      <c r="UM929" t="s">
        <v>1537</v>
      </c>
      <c r="UO929" t="s">
        <v>1337</v>
      </c>
      <c r="VK929" t="s">
        <v>5805</v>
      </c>
      <c r="VL929" t="s">
        <v>1337</v>
      </c>
      <c r="VM929" t="s">
        <v>1339</v>
      </c>
      <c r="VO929" t="s">
        <v>2098</v>
      </c>
      <c r="VQ929" t="s">
        <v>1447</v>
      </c>
      <c r="WB929" t="s">
        <v>3176</v>
      </c>
      <c r="WC929" t="s">
        <v>5739</v>
      </c>
      <c r="WD929" t="s">
        <v>5739</v>
      </c>
      <c r="WE929" t="s">
        <v>5739</v>
      </c>
      <c r="WF929" t="s">
        <v>5739</v>
      </c>
      <c r="WG929" t="s">
        <v>5739</v>
      </c>
      <c r="WH929" t="s">
        <v>5740</v>
      </c>
      <c r="WI929">
        <v>0</v>
      </c>
      <c r="WJ929">
        <v>0</v>
      </c>
      <c r="WK929" t="s">
        <v>5739</v>
      </c>
      <c r="WL929" t="s">
        <v>5739</v>
      </c>
      <c r="WM929" t="s">
        <v>5739</v>
      </c>
      <c r="YK929" s="51"/>
      <c r="DSM929">
        <v>279758337</v>
      </c>
      <c r="DSN929" t="s">
        <v>11820</v>
      </c>
      <c r="DSO929" t="s">
        <v>11821</v>
      </c>
      <c r="DSR929" t="s">
        <v>5745</v>
      </c>
      <c r="DSS929" t="s">
        <v>5746</v>
      </c>
      <c r="DSU929">
        <v>970</v>
      </c>
    </row>
    <row r="930" spans="1:760 3211:3219" x14ac:dyDescent="0.35">
      <c r="A930" t="s">
        <v>11836</v>
      </c>
      <c r="B930" t="s">
        <v>11837</v>
      </c>
      <c r="C930" t="s">
        <v>11551</v>
      </c>
      <c r="D930" t="s">
        <v>5736</v>
      </c>
      <c r="F930" t="s">
        <v>1332</v>
      </c>
      <c r="G930" t="s">
        <v>1337</v>
      </c>
      <c r="I930" t="s">
        <v>1374</v>
      </c>
      <c r="J930" t="s">
        <v>20530</v>
      </c>
      <c r="SQ930" t="s">
        <v>1394</v>
      </c>
      <c r="SR930" t="s">
        <v>5739</v>
      </c>
      <c r="SS930" t="s">
        <v>5739</v>
      </c>
      <c r="ST930" t="s">
        <v>5740</v>
      </c>
      <c r="SU930" t="s">
        <v>5739</v>
      </c>
      <c r="SV930" t="s">
        <v>5739</v>
      </c>
      <c r="SW930" t="s">
        <v>5739</v>
      </c>
      <c r="SX930" t="s">
        <v>5739</v>
      </c>
      <c r="SY930" t="s">
        <v>5739</v>
      </c>
      <c r="SZ930" t="s">
        <v>5739</v>
      </c>
      <c r="TD930" t="s">
        <v>1455</v>
      </c>
      <c r="TE930" t="s">
        <v>5739</v>
      </c>
      <c r="TF930" t="s">
        <v>5739</v>
      </c>
      <c r="TG930" t="s">
        <v>5740</v>
      </c>
      <c r="TH930" t="s">
        <v>5739</v>
      </c>
      <c r="TI930" t="s">
        <v>5739</v>
      </c>
      <c r="TJ930" t="s">
        <v>5739</v>
      </c>
      <c r="TK930" t="s">
        <v>5739</v>
      </c>
      <c r="TL930" t="s">
        <v>5739</v>
      </c>
      <c r="TM930" t="s">
        <v>5739</v>
      </c>
      <c r="TN930" t="s">
        <v>5739</v>
      </c>
      <c r="TO930" t="s">
        <v>5739</v>
      </c>
      <c r="TP930" t="s">
        <v>5739</v>
      </c>
      <c r="TQ930" t="s">
        <v>5739</v>
      </c>
      <c r="TR930" t="s">
        <v>5739</v>
      </c>
      <c r="TS930" t="s">
        <v>5739</v>
      </c>
      <c r="TT930" t="s">
        <v>5739</v>
      </c>
      <c r="TU930" t="s">
        <v>5739</v>
      </c>
      <c r="TV930" t="s">
        <v>5739</v>
      </c>
      <c r="TW930" t="s">
        <v>5739</v>
      </c>
      <c r="TX930" t="s">
        <v>5739</v>
      </c>
      <c r="TY930" t="s">
        <v>5739</v>
      </c>
      <c r="TZ930" t="s">
        <v>5739</v>
      </c>
      <c r="UA930" t="s">
        <v>5739</v>
      </c>
      <c r="UB930" t="s">
        <v>5739</v>
      </c>
      <c r="UC930" t="s">
        <v>5739</v>
      </c>
      <c r="UD930" t="s">
        <v>5739</v>
      </c>
      <c r="UE930" t="s">
        <v>5739</v>
      </c>
      <c r="UF930" t="s">
        <v>5739</v>
      </c>
      <c r="UG930" t="s">
        <v>5739</v>
      </c>
      <c r="UH930" t="s">
        <v>5739</v>
      </c>
      <c r="UI930" t="s">
        <v>5739</v>
      </c>
      <c r="UJ930" t="s">
        <v>5739</v>
      </c>
      <c r="UK930">
        <v>0</v>
      </c>
      <c r="UM930" t="s">
        <v>1537</v>
      </c>
      <c r="UO930" t="s">
        <v>1337</v>
      </c>
      <c r="VK930" t="s">
        <v>5841</v>
      </c>
      <c r="VL930" t="s">
        <v>1337</v>
      </c>
      <c r="VM930" t="s">
        <v>1339</v>
      </c>
      <c r="VO930" t="s">
        <v>2098</v>
      </c>
      <c r="VQ930" t="s">
        <v>1339</v>
      </c>
      <c r="WB930" t="s">
        <v>6788</v>
      </c>
      <c r="WC930" t="s">
        <v>5739</v>
      </c>
      <c r="WD930" t="s">
        <v>5739</v>
      </c>
      <c r="WE930" t="s">
        <v>5740</v>
      </c>
      <c r="WF930" t="s">
        <v>5740</v>
      </c>
      <c r="WG930" t="s">
        <v>5739</v>
      </c>
      <c r="WH930" t="s">
        <v>5740</v>
      </c>
      <c r="WI930">
        <v>0</v>
      </c>
      <c r="WJ930">
        <v>0</v>
      </c>
      <c r="WK930" t="s">
        <v>5739</v>
      </c>
      <c r="WL930" t="s">
        <v>5739</v>
      </c>
      <c r="WM930" t="s">
        <v>5739</v>
      </c>
      <c r="YK930" s="51"/>
      <c r="DSM930">
        <v>279758353</v>
      </c>
      <c r="DSN930" t="s">
        <v>11840</v>
      </c>
      <c r="DSO930" t="s">
        <v>11841</v>
      </c>
      <c r="DSR930" t="s">
        <v>5745</v>
      </c>
      <c r="DSS930" t="s">
        <v>5746</v>
      </c>
      <c r="DSU930">
        <v>973</v>
      </c>
    </row>
    <row r="931" spans="1:760 3211:3219" x14ac:dyDescent="0.35">
      <c r="A931" t="s">
        <v>11842</v>
      </c>
      <c r="B931" t="s">
        <v>11843</v>
      </c>
      <c r="C931" t="s">
        <v>11551</v>
      </c>
      <c r="D931" t="s">
        <v>5736</v>
      </c>
      <c r="F931" t="s">
        <v>1332</v>
      </c>
      <c r="G931" t="s">
        <v>1337</v>
      </c>
      <c r="I931" t="s">
        <v>1381</v>
      </c>
      <c r="J931" t="s">
        <v>20531</v>
      </c>
      <c r="WO931" t="s">
        <v>1442</v>
      </c>
      <c r="WP931" t="s">
        <v>5739</v>
      </c>
      <c r="WQ931" t="s">
        <v>5739</v>
      </c>
      <c r="WR931" t="s">
        <v>5739</v>
      </c>
      <c r="WS931" t="s">
        <v>5739</v>
      </c>
      <c r="WT931" t="s">
        <v>5740</v>
      </c>
      <c r="WU931" t="s">
        <v>5739</v>
      </c>
      <c r="WV931" t="s">
        <v>5739</v>
      </c>
      <c r="WW931" t="s">
        <v>5739</v>
      </c>
      <c r="WX931" t="s">
        <v>5739</v>
      </c>
      <c r="YK931" s="51" t="s">
        <v>1718</v>
      </c>
      <c r="YL931" t="s">
        <v>1718</v>
      </c>
      <c r="YM931" t="s">
        <v>5740</v>
      </c>
      <c r="YN931" t="s">
        <v>5739</v>
      </c>
      <c r="YO931" t="s">
        <v>5739</v>
      </c>
      <c r="YP931" t="s">
        <v>5739</v>
      </c>
      <c r="YQ931" t="s">
        <v>5739</v>
      </c>
      <c r="YR931" t="s">
        <v>5739</v>
      </c>
      <c r="YT931" t="s">
        <v>1339</v>
      </c>
      <c r="AAM931" t="s">
        <v>1575</v>
      </c>
      <c r="AAN931" t="s">
        <v>5739</v>
      </c>
      <c r="AAO931" t="s">
        <v>5740</v>
      </c>
      <c r="AAP931">
        <v>0</v>
      </c>
      <c r="AAQ931" t="s">
        <v>5739</v>
      </c>
      <c r="AAR931" t="s">
        <v>5739</v>
      </c>
      <c r="AAS931" t="s">
        <v>5739</v>
      </c>
      <c r="AAT931" t="s">
        <v>5739</v>
      </c>
      <c r="AAU931" t="s">
        <v>5739</v>
      </c>
      <c r="AAV931" t="s">
        <v>5739</v>
      </c>
      <c r="AAW931" t="s">
        <v>5739</v>
      </c>
      <c r="AAX931" t="s">
        <v>5739</v>
      </c>
      <c r="DSM931">
        <v>279758359</v>
      </c>
      <c r="DSN931" t="s">
        <v>11846</v>
      </c>
      <c r="DSO931" t="s">
        <v>11847</v>
      </c>
      <c r="DSR931" t="s">
        <v>5745</v>
      </c>
      <c r="DSS931" t="s">
        <v>5746</v>
      </c>
      <c r="DSU931">
        <v>974</v>
      </c>
    </row>
    <row r="932" spans="1:760 3211:3219" x14ac:dyDescent="0.35">
      <c r="A932" t="s">
        <v>11857</v>
      </c>
      <c r="B932" t="s">
        <v>11858</v>
      </c>
      <c r="C932" t="s">
        <v>11551</v>
      </c>
      <c r="D932" t="s">
        <v>5736</v>
      </c>
      <c r="F932" t="s">
        <v>1332</v>
      </c>
      <c r="G932" t="s">
        <v>1337</v>
      </c>
      <c r="I932" t="s">
        <v>1374</v>
      </c>
      <c r="J932" t="s">
        <v>20532</v>
      </c>
      <c r="SQ932" t="s">
        <v>1394</v>
      </c>
      <c r="SR932" t="s">
        <v>5739</v>
      </c>
      <c r="SS932" t="s">
        <v>5739</v>
      </c>
      <c r="ST932" t="s">
        <v>5740</v>
      </c>
      <c r="SU932" t="s">
        <v>5739</v>
      </c>
      <c r="SV932" t="s">
        <v>5739</v>
      </c>
      <c r="SW932" t="s">
        <v>5739</v>
      </c>
      <c r="SX932" t="s">
        <v>5739</v>
      </c>
      <c r="SY932" t="s">
        <v>5739</v>
      </c>
      <c r="SZ932" t="s">
        <v>5739</v>
      </c>
      <c r="TD932" t="s">
        <v>1455</v>
      </c>
      <c r="TE932" t="s">
        <v>5739</v>
      </c>
      <c r="TF932" t="s">
        <v>5739</v>
      </c>
      <c r="TG932" t="s">
        <v>5740</v>
      </c>
      <c r="TH932" t="s">
        <v>5739</v>
      </c>
      <c r="TI932" t="s">
        <v>5739</v>
      </c>
      <c r="TJ932" t="s">
        <v>5739</v>
      </c>
      <c r="TK932" t="s">
        <v>5739</v>
      </c>
      <c r="TL932" t="s">
        <v>5739</v>
      </c>
      <c r="TM932" t="s">
        <v>5739</v>
      </c>
      <c r="TN932" t="s">
        <v>5739</v>
      </c>
      <c r="TO932" t="s">
        <v>5739</v>
      </c>
      <c r="TP932" t="s">
        <v>5739</v>
      </c>
      <c r="TQ932" t="s">
        <v>5739</v>
      </c>
      <c r="TR932" t="s">
        <v>5739</v>
      </c>
      <c r="TS932" t="s">
        <v>5739</v>
      </c>
      <c r="TT932" t="s">
        <v>5739</v>
      </c>
      <c r="TU932" t="s">
        <v>5739</v>
      </c>
      <c r="TV932" t="s">
        <v>5739</v>
      </c>
      <c r="TW932" t="s">
        <v>5739</v>
      </c>
      <c r="TX932" t="s">
        <v>5739</v>
      </c>
      <c r="TY932" t="s">
        <v>5739</v>
      </c>
      <c r="TZ932" t="s">
        <v>5739</v>
      </c>
      <c r="UA932" t="s">
        <v>5739</v>
      </c>
      <c r="UB932" t="s">
        <v>5739</v>
      </c>
      <c r="UC932" t="s">
        <v>5739</v>
      </c>
      <c r="UD932" t="s">
        <v>5739</v>
      </c>
      <c r="UE932" t="s">
        <v>5739</v>
      </c>
      <c r="UF932" t="s">
        <v>5739</v>
      </c>
      <c r="UG932" t="s">
        <v>5739</v>
      </c>
      <c r="UH932" t="s">
        <v>5739</v>
      </c>
      <c r="UI932" t="s">
        <v>5739</v>
      </c>
      <c r="UJ932" t="s">
        <v>5739</v>
      </c>
      <c r="UK932">
        <v>0</v>
      </c>
      <c r="UM932" t="s">
        <v>1537</v>
      </c>
      <c r="UO932" t="s">
        <v>1337</v>
      </c>
      <c r="VK932" t="s">
        <v>5805</v>
      </c>
      <c r="VL932" t="s">
        <v>1337</v>
      </c>
      <c r="VM932" t="s">
        <v>1339</v>
      </c>
      <c r="VO932" t="s">
        <v>2098</v>
      </c>
      <c r="VQ932" t="s">
        <v>1339</v>
      </c>
      <c r="WB932" t="s">
        <v>7932</v>
      </c>
      <c r="WC932" t="s">
        <v>5739</v>
      </c>
      <c r="WD932" t="s">
        <v>5739</v>
      </c>
      <c r="WE932" t="s">
        <v>5740</v>
      </c>
      <c r="WF932" t="s">
        <v>5740</v>
      </c>
      <c r="WG932" t="s">
        <v>5739</v>
      </c>
      <c r="WH932" t="s">
        <v>5740</v>
      </c>
      <c r="WI932">
        <v>0</v>
      </c>
      <c r="WJ932">
        <v>0</v>
      </c>
      <c r="WK932" t="s">
        <v>5739</v>
      </c>
      <c r="WL932" t="s">
        <v>5739</v>
      </c>
      <c r="WM932" t="s">
        <v>5739</v>
      </c>
      <c r="YK932" s="51"/>
      <c r="DSM932">
        <v>279758373</v>
      </c>
      <c r="DSN932" t="s">
        <v>11861</v>
      </c>
      <c r="DSO932" t="s">
        <v>11862</v>
      </c>
      <c r="DSR932" t="s">
        <v>5745</v>
      </c>
      <c r="DSS932" t="s">
        <v>5746</v>
      </c>
      <c r="DSU932">
        <v>976</v>
      </c>
    </row>
    <row r="933" spans="1:760 3211:3219" x14ac:dyDescent="0.35">
      <c r="A933" t="s">
        <v>11863</v>
      </c>
      <c r="B933" t="s">
        <v>11864</v>
      </c>
      <c r="C933" t="s">
        <v>11551</v>
      </c>
      <c r="D933" t="s">
        <v>5736</v>
      </c>
      <c r="F933" t="s">
        <v>1332</v>
      </c>
      <c r="G933" t="s">
        <v>1337</v>
      </c>
      <c r="I933" t="s">
        <v>1374</v>
      </c>
      <c r="J933" t="s">
        <v>20533</v>
      </c>
      <c r="SQ933" t="s">
        <v>1445</v>
      </c>
      <c r="SR933" t="s">
        <v>5739</v>
      </c>
      <c r="SS933" t="s">
        <v>5739</v>
      </c>
      <c r="ST933" t="s">
        <v>5739</v>
      </c>
      <c r="SU933" t="s">
        <v>5739</v>
      </c>
      <c r="SV933" t="s">
        <v>5739</v>
      </c>
      <c r="SW933" t="s">
        <v>5739</v>
      </c>
      <c r="SX933" t="s">
        <v>5740</v>
      </c>
      <c r="SY933" t="s">
        <v>5739</v>
      </c>
      <c r="SZ933" t="s">
        <v>5739</v>
      </c>
      <c r="UM933" t="s">
        <v>1537</v>
      </c>
      <c r="UO933" t="s">
        <v>1337</v>
      </c>
      <c r="VK933" t="s">
        <v>5912</v>
      </c>
      <c r="VL933" t="s">
        <v>1337</v>
      </c>
      <c r="VM933" t="s">
        <v>1339</v>
      </c>
      <c r="VO933" t="s">
        <v>2098</v>
      </c>
      <c r="VQ933" t="s">
        <v>1339</v>
      </c>
      <c r="WB933" t="s">
        <v>1445</v>
      </c>
      <c r="WC933" t="s">
        <v>5739</v>
      </c>
      <c r="WD933" t="s">
        <v>5739</v>
      </c>
      <c r="WE933" t="s">
        <v>5739</v>
      </c>
      <c r="WF933" t="s">
        <v>5739</v>
      </c>
      <c r="WG933" t="s">
        <v>5739</v>
      </c>
      <c r="WH933" t="s">
        <v>5739</v>
      </c>
      <c r="WI933">
        <v>0</v>
      </c>
      <c r="WJ933">
        <v>0</v>
      </c>
      <c r="WK933" t="s">
        <v>5740</v>
      </c>
      <c r="WL933" t="s">
        <v>5739</v>
      </c>
      <c r="WM933" t="s">
        <v>5739</v>
      </c>
      <c r="YK933" s="51"/>
      <c r="DSM933">
        <v>279758379</v>
      </c>
      <c r="DSN933" t="s">
        <v>11867</v>
      </c>
      <c r="DSO933" t="s">
        <v>11868</v>
      </c>
      <c r="DSR933" t="s">
        <v>5745</v>
      </c>
      <c r="DSS933" t="s">
        <v>5746</v>
      </c>
      <c r="DSU933">
        <v>977</v>
      </c>
    </row>
    <row r="934" spans="1:760 3211:3219" x14ac:dyDescent="0.35">
      <c r="A934" t="s">
        <v>11869</v>
      </c>
      <c r="B934" t="s">
        <v>11870</v>
      </c>
      <c r="C934" t="s">
        <v>11551</v>
      </c>
      <c r="D934" t="s">
        <v>5736</v>
      </c>
      <c r="F934" t="s">
        <v>1332</v>
      </c>
      <c r="G934" t="s">
        <v>1337</v>
      </c>
      <c r="I934" t="s">
        <v>1374</v>
      </c>
      <c r="J934" t="s">
        <v>8810</v>
      </c>
      <c r="SQ934" t="s">
        <v>1394</v>
      </c>
      <c r="SR934" t="s">
        <v>5739</v>
      </c>
      <c r="SS934" t="s">
        <v>5739</v>
      </c>
      <c r="ST934" t="s">
        <v>5740</v>
      </c>
      <c r="SU934" t="s">
        <v>5739</v>
      </c>
      <c r="SV934" t="s">
        <v>5739</v>
      </c>
      <c r="SW934" t="s">
        <v>5739</v>
      </c>
      <c r="SX934" t="s">
        <v>5739</v>
      </c>
      <c r="SY934" t="s">
        <v>5739</v>
      </c>
      <c r="SZ934" t="s">
        <v>5739</v>
      </c>
      <c r="TD934" t="s">
        <v>1455</v>
      </c>
      <c r="TE934" t="s">
        <v>5739</v>
      </c>
      <c r="TF934" t="s">
        <v>5739</v>
      </c>
      <c r="TG934" t="s">
        <v>5740</v>
      </c>
      <c r="TH934" t="s">
        <v>5739</v>
      </c>
      <c r="TI934" t="s">
        <v>5739</v>
      </c>
      <c r="TJ934" t="s">
        <v>5739</v>
      </c>
      <c r="TK934" t="s">
        <v>5739</v>
      </c>
      <c r="TL934" t="s">
        <v>5739</v>
      </c>
      <c r="TM934" t="s">
        <v>5739</v>
      </c>
      <c r="TN934" t="s">
        <v>5739</v>
      </c>
      <c r="TO934" t="s">
        <v>5739</v>
      </c>
      <c r="TP934" t="s">
        <v>5739</v>
      </c>
      <c r="TQ934" t="s">
        <v>5739</v>
      </c>
      <c r="TR934" t="s">
        <v>5739</v>
      </c>
      <c r="TS934" t="s">
        <v>5739</v>
      </c>
      <c r="TT934" t="s">
        <v>5739</v>
      </c>
      <c r="TU934" t="s">
        <v>5739</v>
      </c>
      <c r="TV934" t="s">
        <v>5739</v>
      </c>
      <c r="TW934" t="s">
        <v>5739</v>
      </c>
      <c r="TX934" t="s">
        <v>5739</v>
      </c>
      <c r="TY934" t="s">
        <v>5739</v>
      </c>
      <c r="TZ934" t="s">
        <v>5739</v>
      </c>
      <c r="UA934" t="s">
        <v>5739</v>
      </c>
      <c r="UB934" t="s">
        <v>5739</v>
      </c>
      <c r="UC934" t="s">
        <v>5739</v>
      </c>
      <c r="UD934" t="s">
        <v>5739</v>
      </c>
      <c r="UE934" t="s">
        <v>5739</v>
      </c>
      <c r="UF934" t="s">
        <v>5739</v>
      </c>
      <c r="UG934" t="s">
        <v>5739</v>
      </c>
      <c r="UH934" t="s">
        <v>5739</v>
      </c>
      <c r="UI934" t="s">
        <v>5739</v>
      </c>
      <c r="UJ934" t="s">
        <v>5739</v>
      </c>
      <c r="UK934">
        <v>0</v>
      </c>
      <c r="UM934" t="s">
        <v>1539</v>
      </c>
      <c r="UO934" t="s">
        <v>1337</v>
      </c>
      <c r="VL934" t="s">
        <v>1337</v>
      </c>
      <c r="VM934" t="s">
        <v>1339</v>
      </c>
      <c r="VO934" t="s">
        <v>2098</v>
      </c>
      <c r="VQ934" t="s">
        <v>1339</v>
      </c>
      <c r="WB934" t="s">
        <v>1445</v>
      </c>
      <c r="WC934" t="s">
        <v>5739</v>
      </c>
      <c r="WD934" t="s">
        <v>5739</v>
      </c>
      <c r="WE934" t="s">
        <v>5739</v>
      </c>
      <c r="WF934" t="s">
        <v>5739</v>
      </c>
      <c r="WG934" t="s">
        <v>5739</v>
      </c>
      <c r="WH934" t="s">
        <v>5739</v>
      </c>
      <c r="WI934">
        <v>0</v>
      </c>
      <c r="WJ934">
        <v>0</v>
      </c>
      <c r="WK934" t="s">
        <v>5740</v>
      </c>
      <c r="WL934" t="s">
        <v>5739</v>
      </c>
      <c r="WM934" t="s">
        <v>5739</v>
      </c>
      <c r="YK934" s="51"/>
      <c r="DSM934">
        <v>279758477</v>
      </c>
      <c r="DSN934" t="s">
        <v>11873</v>
      </c>
      <c r="DSO934" t="s">
        <v>11874</v>
      </c>
      <c r="DSR934" t="s">
        <v>5745</v>
      </c>
      <c r="DSS934" t="s">
        <v>5746</v>
      </c>
      <c r="DSU934">
        <v>978</v>
      </c>
    </row>
    <row r="935" spans="1:760 3211:3219" x14ac:dyDescent="0.35">
      <c r="A935" t="s">
        <v>11882</v>
      </c>
      <c r="B935" t="s">
        <v>11883</v>
      </c>
      <c r="C935" t="s">
        <v>11551</v>
      </c>
      <c r="D935" t="s">
        <v>5736</v>
      </c>
      <c r="F935" t="s">
        <v>1332</v>
      </c>
      <c r="G935" t="s">
        <v>1337</v>
      </c>
      <c r="I935" t="s">
        <v>1374</v>
      </c>
      <c r="J935" t="s">
        <v>20534</v>
      </c>
      <c r="SQ935" t="s">
        <v>1394</v>
      </c>
      <c r="SR935" t="s">
        <v>5739</v>
      </c>
      <c r="SS935" t="s">
        <v>5739</v>
      </c>
      <c r="ST935" t="s">
        <v>5740</v>
      </c>
      <c r="SU935" t="s">
        <v>5739</v>
      </c>
      <c r="SV935" t="s">
        <v>5739</v>
      </c>
      <c r="SW935" t="s">
        <v>5739</v>
      </c>
      <c r="SX935" t="s">
        <v>5739</v>
      </c>
      <c r="SY935" t="s">
        <v>5739</v>
      </c>
      <c r="SZ935" t="s">
        <v>5739</v>
      </c>
      <c r="TD935" t="s">
        <v>1455</v>
      </c>
      <c r="TE935" t="s">
        <v>5739</v>
      </c>
      <c r="TF935" t="s">
        <v>5739</v>
      </c>
      <c r="TG935" t="s">
        <v>5740</v>
      </c>
      <c r="TH935" t="s">
        <v>5739</v>
      </c>
      <c r="TI935" t="s">
        <v>5739</v>
      </c>
      <c r="TJ935" t="s">
        <v>5739</v>
      </c>
      <c r="TK935" t="s">
        <v>5739</v>
      </c>
      <c r="TL935" t="s">
        <v>5739</v>
      </c>
      <c r="TM935" t="s">
        <v>5739</v>
      </c>
      <c r="TN935" t="s">
        <v>5739</v>
      </c>
      <c r="TO935" t="s">
        <v>5739</v>
      </c>
      <c r="TP935" t="s">
        <v>5739</v>
      </c>
      <c r="TQ935" t="s">
        <v>5739</v>
      </c>
      <c r="TR935" t="s">
        <v>5739</v>
      </c>
      <c r="TS935" t="s">
        <v>5739</v>
      </c>
      <c r="TT935" t="s">
        <v>5739</v>
      </c>
      <c r="TU935" t="s">
        <v>5739</v>
      </c>
      <c r="TV935" t="s">
        <v>5739</v>
      </c>
      <c r="TW935" t="s">
        <v>5739</v>
      </c>
      <c r="TX935" t="s">
        <v>5739</v>
      </c>
      <c r="TY935" t="s">
        <v>5739</v>
      </c>
      <c r="TZ935" t="s">
        <v>5739</v>
      </c>
      <c r="UA935" t="s">
        <v>5739</v>
      </c>
      <c r="UB935" t="s">
        <v>5739</v>
      </c>
      <c r="UC935" t="s">
        <v>5739</v>
      </c>
      <c r="UD935" t="s">
        <v>5739</v>
      </c>
      <c r="UE935" t="s">
        <v>5739</v>
      </c>
      <c r="UF935" t="s">
        <v>5739</v>
      </c>
      <c r="UG935" t="s">
        <v>5739</v>
      </c>
      <c r="UH935" t="s">
        <v>5739</v>
      </c>
      <c r="UI935" t="s">
        <v>5739</v>
      </c>
      <c r="UJ935" t="s">
        <v>5739</v>
      </c>
      <c r="UK935">
        <v>0</v>
      </c>
      <c r="UM935" t="s">
        <v>1537</v>
      </c>
      <c r="UO935" t="s">
        <v>1337</v>
      </c>
      <c r="VK935" t="s">
        <v>5841</v>
      </c>
      <c r="VL935" t="s">
        <v>1337</v>
      </c>
      <c r="VM935" t="s">
        <v>1339</v>
      </c>
      <c r="VO935" t="s">
        <v>2098</v>
      </c>
      <c r="VQ935" t="s">
        <v>1339</v>
      </c>
      <c r="WB935" t="s">
        <v>1445</v>
      </c>
      <c r="WC935" t="s">
        <v>5739</v>
      </c>
      <c r="WD935" t="s">
        <v>5739</v>
      </c>
      <c r="WE935" t="s">
        <v>5739</v>
      </c>
      <c r="WF935" t="s">
        <v>5739</v>
      </c>
      <c r="WG935" t="s">
        <v>5739</v>
      </c>
      <c r="WH935" t="s">
        <v>5739</v>
      </c>
      <c r="WI935">
        <v>0</v>
      </c>
      <c r="WJ935">
        <v>0</v>
      </c>
      <c r="WK935" t="s">
        <v>5740</v>
      </c>
      <c r="WL935" t="s">
        <v>5739</v>
      </c>
      <c r="WM935" t="s">
        <v>5739</v>
      </c>
      <c r="YK935" s="51"/>
      <c r="DSM935">
        <v>279758488</v>
      </c>
      <c r="DSN935" t="s">
        <v>11886</v>
      </c>
      <c r="DSO935" t="s">
        <v>11887</v>
      </c>
      <c r="DSR935" t="s">
        <v>5745</v>
      </c>
      <c r="DSS935" t="s">
        <v>5746</v>
      </c>
      <c r="DSU935">
        <v>980</v>
      </c>
    </row>
    <row r="936" spans="1:760 3211:3219" x14ac:dyDescent="0.35">
      <c r="A936" t="s">
        <v>11888</v>
      </c>
      <c r="B936" t="s">
        <v>11889</v>
      </c>
      <c r="C936" t="s">
        <v>11551</v>
      </c>
      <c r="D936" t="s">
        <v>5736</v>
      </c>
      <c r="F936" t="s">
        <v>1332</v>
      </c>
      <c r="G936" t="s">
        <v>1337</v>
      </c>
      <c r="I936" t="s">
        <v>1374</v>
      </c>
      <c r="J936" t="s">
        <v>20534</v>
      </c>
      <c r="SQ936" t="s">
        <v>1394</v>
      </c>
      <c r="SR936" t="s">
        <v>5739</v>
      </c>
      <c r="SS936" t="s">
        <v>5739</v>
      </c>
      <c r="ST936" t="s">
        <v>5740</v>
      </c>
      <c r="SU936" t="s">
        <v>5739</v>
      </c>
      <c r="SV936" t="s">
        <v>5739</v>
      </c>
      <c r="SW936" t="s">
        <v>5739</v>
      </c>
      <c r="SX936" t="s">
        <v>5739</v>
      </c>
      <c r="SY936" t="s">
        <v>5739</v>
      </c>
      <c r="SZ936" t="s">
        <v>5739</v>
      </c>
      <c r="TD936" t="s">
        <v>1455</v>
      </c>
      <c r="TE936" t="s">
        <v>5739</v>
      </c>
      <c r="TF936" t="s">
        <v>5739</v>
      </c>
      <c r="TG936" t="s">
        <v>5740</v>
      </c>
      <c r="TH936" t="s">
        <v>5739</v>
      </c>
      <c r="TI936" t="s">
        <v>5739</v>
      </c>
      <c r="TJ936" t="s">
        <v>5739</v>
      </c>
      <c r="TK936" t="s">
        <v>5739</v>
      </c>
      <c r="TL936" t="s">
        <v>5739</v>
      </c>
      <c r="TM936" t="s">
        <v>5739</v>
      </c>
      <c r="TN936" t="s">
        <v>5739</v>
      </c>
      <c r="TO936" t="s">
        <v>5739</v>
      </c>
      <c r="TP936" t="s">
        <v>5739</v>
      </c>
      <c r="TQ936" t="s">
        <v>5739</v>
      </c>
      <c r="TR936" t="s">
        <v>5739</v>
      </c>
      <c r="TS936" t="s">
        <v>5739</v>
      </c>
      <c r="TT936" t="s">
        <v>5739</v>
      </c>
      <c r="TU936" t="s">
        <v>5739</v>
      </c>
      <c r="TV936" t="s">
        <v>5739</v>
      </c>
      <c r="TW936" t="s">
        <v>5739</v>
      </c>
      <c r="TX936" t="s">
        <v>5739</v>
      </c>
      <c r="TY936" t="s">
        <v>5739</v>
      </c>
      <c r="TZ936" t="s">
        <v>5739</v>
      </c>
      <c r="UA936" t="s">
        <v>5739</v>
      </c>
      <c r="UB936" t="s">
        <v>5739</v>
      </c>
      <c r="UC936" t="s">
        <v>5739</v>
      </c>
      <c r="UD936" t="s">
        <v>5739</v>
      </c>
      <c r="UE936" t="s">
        <v>5739</v>
      </c>
      <c r="UF936" t="s">
        <v>5739</v>
      </c>
      <c r="UG936" t="s">
        <v>5739</v>
      </c>
      <c r="UH936" t="s">
        <v>5739</v>
      </c>
      <c r="UI936" t="s">
        <v>5739</v>
      </c>
      <c r="UJ936" t="s">
        <v>5739</v>
      </c>
      <c r="UK936">
        <v>0</v>
      </c>
      <c r="UM936" t="s">
        <v>1537</v>
      </c>
      <c r="UO936" t="s">
        <v>1337</v>
      </c>
      <c r="VK936" t="s">
        <v>5805</v>
      </c>
      <c r="VL936" t="s">
        <v>1337</v>
      </c>
      <c r="VM936" t="s">
        <v>1339</v>
      </c>
      <c r="VO936" t="s">
        <v>2098</v>
      </c>
      <c r="VQ936" t="s">
        <v>1339</v>
      </c>
      <c r="WB936" t="s">
        <v>20535</v>
      </c>
      <c r="WC936" t="s">
        <v>5739</v>
      </c>
      <c r="WD936" t="s">
        <v>5739</v>
      </c>
      <c r="WE936" t="s">
        <v>5739</v>
      </c>
      <c r="WF936" t="s">
        <v>5739</v>
      </c>
      <c r="WG936" t="s">
        <v>5739</v>
      </c>
      <c r="WH936" t="s">
        <v>5740</v>
      </c>
      <c r="WI936">
        <v>1</v>
      </c>
      <c r="WJ936">
        <v>0</v>
      </c>
      <c r="WK936" t="s">
        <v>5739</v>
      </c>
      <c r="WL936" t="s">
        <v>5739</v>
      </c>
      <c r="WM936" t="s">
        <v>5739</v>
      </c>
      <c r="YK936" s="51"/>
      <c r="DSM936">
        <v>279758500</v>
      </c>
      <c r="DSN936" t="s">
        <v>11893</v>
      </c>
      <c r="DSO936" t="s">
        <v>11894</v>
      </c>
      <c r="DSR936" t="s">
        <v>5745</v>
      </c>
      <c r="DSS936" t="s">
        <v>5746</v>
      </c>
      <c r="DSU936">
        <v>981</v>
      </c>
    </row>
    <row r="937" spans="1:760 3211:3219" x14ac:dyDescent="0.35">
      <c r="A937" t="s">
        <v>11895</v>
      </c>
      <c r="B937" t="s">
        <v>11896</v>
      </c>
      <c r="C937" t="s">
        <v>11551</v>
      </c>
      <c r="D937" t="s">
        <v>5736</v>
      </c>
      <c r="F937" t="s">
        <v>1332</v>
      </c>
      <c r="G937" t="s">
        <v>1337</v>
      </c>
      <c r="I937" t="s">
        <v>1374</v>
      </c>
      <c r="J937" t="s">
        <v>20536</v>
      </c>
      <c r="SQ937" t="s">
        <v>1394</v>
      </c>
      <c r="SR937" t="s">
        <v>5739</v>
      </c>
      <c r="SS937" t="s">
        <v>5739</v>
      </c>
      <c r="ST937" t="s">
        <v>5740</v>
      </c>
      <c r="SU937" t="s">
        <v>5739</v>
      </c>
      <c r="SV937" t="s">
        <v>5739</v>
      </c>
      <c r="SW937" t="s">
        <v>5739</v>
      </c>
      <c r="SX937" t="s">
        <v>5739</v>
      </c>
      <c r="SY937" t="s">
        <v>5739</v>
      </c>
      <c r="SZ937" t="s">
        <v>5739</v>
      </c>
      <c r="TD937" t="s">
        <v>1455</v>
      </c>
      <c r="TE937" t="s">
        <v>5739</v>
      </c>
      <c r="TF937" t="s">
        <v>5739</v>
      </c>
      <c r="TG937" t="s">
        <v>5740</v>
      </c>
      <c r="TH937" t="s">
        <v>5739</v>
      </c>
      <c r="TI937" t="s">
        <v>5739</v>
      </c>
      <c r="TJ937" t="s">
        <v>5739</v>
      </c>
      <c r="TK937" t="s">
        <v>5739</v>
      </c>
      <c r="TL937" t="s">
        <v>5739</v>
      </c>
      <c r="TM937" t="s">
        <v>5739</v>
      </c>
      <c r="TN937" t="s">
        <v>5739</v>
      </c>
      <c r="TO937" t="s">
        <v>5739</v>
      </c>
      <c r="TP937" t="s">
        <v>5739</v>
      </c>
      <c r="TQ937" t="s">
        <v>5739</v>
      </c>
      <c r="TR937" t="s">
        <v>5739</v>
      </c>
      <c r="TS937" t="s">
        <v>5739</v>
      </c>
      <c r="TT937" t="s">
        <v>5739</v>
      </c>
      <c r="TU937" t="s">
        <v>5739</v>
      </c>
      <c r="TV937" t="s">
        <v>5739</v>
      </c>
      <c r="TW937" t="s">
        <v>5739</v>
      </c>
      <c r="TX937" t="s">
        <v>5739</v>
      </c>
      <c r="TY937" t="s">
        <v>5739</v>
      </c>
      <c r="TZ937" t="s">
        <v>5739</v>
      </c>
      <c r="UA937" t="s">
        <v>5739</v>
      </c>
      <c r="UB937" t="s">
        <v>5739</v>
      </c>
      <c r="UC937" t="s">
        <v>5739</v>
      </c>
      <c r="UD937" t="s">
        <v>5739</v>
      </c>
      <c r="UE937" t="s">
        <v>5739</v>
      </c>
      <c r="UF937" t="s">
        <v>5739</v>
      </c>
      <c r="UG937" t="s">
        <v>5739</v>
      </c>
      <c r="UH937" t="s">
        <v>5739</v>
      </c>
      <c r="UI937" t="s">
        <v>5739</v>
      </c>
      <c r="UJ937" t="s">
        <v>5739</v>
      </c>
      <c r="UK937">
        <v>0</v>
      </c>
      <c r="UM937" t="s">
        <v>1537</v>
      </c>
      <c r="UO937" t="s">
        <v>1337</v>
      </c>
      <c r="VK937" t="s">
        <v>5805</v>
      </c>
      <c r="VL937" t="s">
        <v>1337</v>
      </c>
      <c r="VM937" t="s">
        <v>1339</v>
      </c>
      <c r="VO937" t="s">
        <v>2098</v>
      </c>
      <c r="VQ937" t="s">
        <v>1339</v>
      </c>
      <c r="WB937" t="s">
        <v>3178</v>
      </c>
      <c r="WC937" t="s">
        <v>5739</v>
      </c>
      <c r="WD937" t="s">
        <v>5739</v>
      </c>
      <c r="WE937" t="s">
        <v>5739</v>
      </c>
      <c r="WF937" t="s">
        <v>5739</v>
      </c>
      <c r="WG937" t="s">
        <v>5739</v>
      </c>
      <c r="WH937" t="s">
        <v>5739</v>
      </c>
      <c r="WI937">
        <v>1</v>
      </c>
      <c r="WJ937">
        <v>0</v>
      </c>
      <c r="WK937" t="s">
        <v>5739</v>
      </c>
      <c r="WL937" t="s">
        <v>5739</v>
      </c>
      <c r="WM937" t="s">
        <v>5739</v>
      </c>
      <c r="YK937" s="51"/>
      <c r="DSM937">
        <v>279758515</v>
      </c>
      <c r="DSN937" t="s">
        <v>11900</v>
      </c>
      <c r="DSO937" t="s">
        <v>11901</v>
      </c>
      <c r="DSR937" t="s">
        <v>5745</v>
      </c>
      <c r="DSS937" t="s">
        <v>5746</v>
      </c>
      <c r="DSU937">
        <v>982</v>
      </c>
    </row>
    <row r="938" spans="1:760 3211:3219" x14ac:dyDescent="0.35">
      <c r="A938" t="s">
        <v>11915</v>
      </c>
      <c r="B938" t="s">
        <v>11916</v>
      </c>
      <c r="C938" t="s">
        <v>11551</v>
      </c>
      <c r="D938" t="s">
        <v>5736</v>
      </c>
      <c r="F938" t="s">
        <v>1332</v>
      </c>
      <c r="G938" t="s">
        <v>1337</v>
      </c>
      <c r="I938" t="s">
        <v>1347</v>
      </c>
      <c r="J938" t="s">
        <v>20537</v>
      </c>
      <c r="K938" t="s">
        <v>1442</v>
      </c>
      <c r="L938" t="s">
        <v>5739</v>
      </c>
      <c r="M938" t="s">
        <v>5739</v>
      </c>
      <c r="N938" t="s">
        <v>5739</v>
      </c>
      <c r="O938" t="s">
        <v>5739</v>
      </c>
      <c r="P938" t="s">
        <v>5740</v>
      </c>
      <c r="Q938" t="s">
        <v>5739</v>
      </c>
      <c r="R938" t="s">
        <v>5739</v>
      </c>
      <c r="S938" t="s">
        <v>5739</v>
      </c>
      <c r="T938" t="s">
        <v>5739</v>
      </c>
      <c r="BG938" t="s">
        <v>1519</v>
      </c>
      <c r="BI938" t="s">
        <v>1337</v>
      </c>
      <c r="BJ938" t="s">
        <v>6502</v>
      </c>
      <c r="BK938" t="s">
        <v>5739</v>
      </c>
      <c r="BL938" t="s">
        <v>5739</v>
      </c>
      <c r="BM938" t="s">
        <v>5740</v>
      </c>
      <c r="BN938" t="s">
        <v>5739</v>
      </c>
      <c r="BO938" t="s">
        <v>5739</v>
      </c>
      <c r="BP938" t="s">
        <v>5739</v>
      </c>
      <c r="BQ938" t="s">
        <v>5739</v>
      </c>
      <c r="BR938" t="s">
        <v>5740</v>
      </c>
      <c r="BS938" t="s">
        <v>5739</v>
      </c>
      <c r="BT938" t="s">
        <v>5739</v>
      </c>
      <c r="BU938" t="s">
        <v>5740</v>
      </c>
      <c r="BV938" t="s">
        <v>5739</v>
      </c>
      <c r="BW938" t="s">
        <v>5739</v>
      </c>
      <c r="BX938" t="s">
        <v>5739</v>
      </c>
      <c r="BY938" t="s">
        <v>5739</v>
      </c>
      <c r="BZ938" t="s">
        <v>5739</v>
      </c>
      <c r="CB938" t="s">
        <v>1337</v>
      </c>
      <c r="CC938" t="s">
        <v>6503</v>
      </c>
      <c r="CD938" t="s">
        <v>5739</v>
      </c>
      <c r="CE938" t="s">
        <v>5739</v>
      </c>
      <c r="CF938" t="s">
        <v>5740</v>
      </c>
      <c r="CG938" t="s">
        <v>5739</v>
      </c>
      <c r="CH938" t="s">
        <v>5739</v>
      </c>
      <c r="CI938" t="s">
        <v>5739</v>
      </c>
      <c r="CJ938" t="s">
        <v>5739</v>
      </c>
      <c r="CK938" t="s">
        <v>5740</v>
      </c>
      <c r="CL938" t="s">
        <v>5739</v>
      </c>
      <c r="CM938" t="s">
        <v>5739</v>
      </c>
      <c r="CN938" t="s">
        <v>5739</v>
      </c>
      <c r="CO938" t="s">
        <v>5739</v>
      </c>
      <c r="CP938" t="s">
        <v>5739</v>
      </c>
      <c r="CQ938" t="s">
        <v>5739</v>
      </c>
      <c r="CR938" t="s">
        <v>5739</v>
      </c>
      <c r="CS938" t="s">
        <v>5739</v>
      </c>
      <c r="CU938" t="s">
        <v>1339</v>
      </c>
      <c r="DH938" t="s">
        <v>5878</v>
      </c>
      <c r="DI938" t="s">
        <v>5740</v>
      </c>
      <c r="DJ938" t="s">
        <v>5740</v>
      </c>
      <c r="DK938" t="s">
        <v>5740</v>
      </c>
      <c r="DL938" t="s">
        <v>5740</v>
      </c>
      <c r="DM938" t="s">
        <v>5740</v>
      </c>
      <c r="DN938" t="s">
        <v>5740</v>
      </c>
      <c r="DO938" t="s">
        <v>5740</v>
      </c>
      <c r="DP938" t="s">
        <v>5739</v>
      </c>
      <c r="DQ938" t="s">
        <v>1567</v>
      </c>
      <c r="EE938" t="s">
        <v>1339</v>
      </c>
      <c r="EH938" t="s">
        <v>1652</v>
      </c>
      <c r="EI938" t="s">
        <v>5739</v>
      </c>
      <c r="EJ938" t="s">
        <v>5739</v>
      </c>
      <c r="EK938" t="s">
        <v>5740</v>
      </c>
      <c r="EL938" t="s">
        <v>5739</v>
      </c>
      <c r="EM938" t="s">
        <v>5739</v>
      </c>
      <c r="EN938" t="s">
        <v>5739</v>
      </c>
      <c r="EO938" t="s">
        <v>5739</v>
      </c>
      <c r="EP938" t="s">
        <v>5739</v>
      </c>
      <c r="EQ938" t="s">
        <v>5739</v>
      </c>
      <c r="ER938" t="s">
        <v>5739</v>
      </c>
      <c r="ES938" t="s">
        <v>5739</v>
      </c>
      <c r="EU938" t="s">
        <v>1337</v>
      </c>
      <c r="EV938" t="s">
        <v>1532</v>
      </c>
      <c r="EW938" t="s">
        <v>5739</v>
      </c>
      <c r="EX938" t="s">
        <v>5739</v>
      </c>
      <c r="EY938" t="s">
        <v>5739</v>
      </c>
      <c r="EZ938" t="s">
        <v>5740</v>
      </c>
      <c r="FA938" t="s">
        <v>5739</v>
      </c>
      <c r="FB938" t="s">
        <v>5739</v>
      </c>
      <c r="FC938" t="s">
        <v>5739</v>
      </c>
      <c r="FX938" t="s">
        <v>1339</v>
      </c>
      <c r="GI938" t="s">
        <v>1339</v>
      </c>
      <c r="GJ938" t="s">
        <v>3083</v>
      </c>
      <c r="GK938" t="s">
        <v>5739</v>
      </c>
      <c r="GL938" t="s">
        <v>5739</v>
      </c>
      <c r="GM938" t="s">
        <v>5739</v>
      </c>
      <c r="GN938" t="s">
        <v>5739</v>
      </c>
      <c r="GO938" t="s">
        <v>5739</v>
      </c>
      <c r="GP938" t="s">
        <v>5739</v>
      </c>
      <c r="GQ938" t="s">
        <v>5739</v>
      </c>
      <c r="GR938" t="s">
        <v>5740</v>
      </c>
      <c r="GT938" t="s">
        <v>3095</v>
      </c>
      <c r="GU938" t="s">
        <v>5740</v>
      </c>
      <c r="GV938" t="s">
        <v>5739</v>
      </c>
      <c r="GW938" t="s">
        <v>5739</v>
      </c>
      <c r="GX938" t="s">
        <v>5739</v>
      </c>
      <c r="GY938" t="s">
        <v>5739</v>
      </c>
      <c r="HL938" t="s">
        <v>1339</v>
      </c>
      <c r="IF938" t="s">
        <v>3165</v>
      </c>
      <c r="IG938" t="s">
        <v>5739</v>
      </c>
      <c r="IH938" t="s">
        <v>5739</v>
      </c>
      <c r="II938" t="s">
        <v>5739</v>
      </c>
      <c r="IJ938" t="s">
        <v>5739</v>
      </c>
      <c r="IK938" t="s">
        <v>5739</v>
      </c>
      <c r="IL938" t="s">
        <v>5739</v>
      </c>
      <c r="IM938" t="s">
        <v>5740</v>
      </c>
      <c r="IN938" t="s">
        <v>5739</v>
      </c>
      <c r="IO938" t="s">
        <v>5739</v>
      </c>
      <c r="IP938" t="s">
        <v>5739</v>
      </c>
      <c r="YK938" s="51"/>
      <c r="DSM938">
        <v>279758588</v>
      </c>
      <c r="DSN938" t="s">
        <v>11919</v>
      </c>
      <c r="DSO938" t="s">
        <v>11920</v>
      </c>
      <c r="DSR938" t="s">
        <v>5745</v>
      </c>
      <c r="DSS938" t="s">
        <v>5746</v>
      </c>
      <c r="DSU938">
        <v>985</v>
      </c>
    </row>
    <row r="939" spans="1:760 3211:3219" x14ac:dyDescent="0.35">
      <c r="A939" t="s">
        <v>11928</v>
      </c>
      <c r="B939" t="s">
        <v>11929</v>
      </c>
      <c r="C939" t="s">
        <v>11551</v>
      </c>
      <c r="D939" t="s">
        <v>5736</v>
      </c>
      <c r="F939" t="s">
        <v>1332</v>
      </c>
      <c r="G939" t="s">
        <v>1337</v>
      </c>
      <c r="I939" t="s">
        <v>1374</v>
      </c>
      <c r="J939" t="s">
        <v>20536</v>
      </c>
      <c r="SQ939" t="s">
        <v>1394</v>
      </c>
      <c r="SR939" t="s">
        <v>5739</v>
      </c>
      <c r="SS939" t="s">
        <v>5739</v>
      </c>
      <c r="ST939" t="s">
        <v>5740</v>
      </c>
      <c r="SU939" t="s">
        <v>5739</v>
      </c>
      <c r="SV939" t="s">
        <v>5739</v>
      </c>
      <c r="SW939" t="s">
        <v>5739</v>
      </c>
      <c r="SX939" t="s">
        <v>5739</v>
      </c>
      <c r="SY939" t="s">
        <v>5739</v>
      </c>
      <c r="SZ939" t="s">
        <v>5739</v>
      </c>
      <c r="TD939" t="s">
        <v>1455</v>
      </c>
      <c r="TE939" t="s">
        <v>5739</v>
      </c>
      <c r="TF939" t="s">
        <v>5739</v>
      </c>
      <c r="TG939" t="s">
        <v>5740</v>
      </c>
      <c r="TH939" t="s">
        <v>5739</v>
      </c>
      <c r="TI939" t="s">
        <v>5739</v>
      </c>
      <c r="TJ939" t="s">
        <v>5739</v>
      </c>
      <c r="TK939" t="s">
        <v>5739</v>
      </c>
      <c r="TL939" t="s">
        <v>5739</v>
      </c>
      <c r="TM939" t="s">
        <v>5739</v>
      </c>
      <c r="TN939" t="s">
        <v>5739</v>
      </c>
      <c r="TO939" t="s">
        <v>5739</v>
      </c>
      <c r="TP939" t="s">
        <v>5739</v>
      </c>
      <c r="TQ939" t="s">
        <v>5739</v>
      </c>
      <c r="TR939" t="s">
        <v>5739</v>
      </c>
      <c r="TS939" t="s">
        <v>5739</v>
      </c>
      <c r="TT939" t="s">
        <v>5739</v>
      </c>
      <c r="TU939" t="s">
        <v>5739</v>
      </c>
      <c r="TV939" t="s">
        <v>5739</v>
      </c>
      <c r="TW939" t="s">
        <v>5739</v>
      </c>
      <c r="TX939" t="s">
        <v>5739</v>
      </c>
      <c r="TY939" t="s">
        <v>5739</v>
      </c>
      <c r="TZ939" t="s">
        <v>5739</v>
      </c>
      <c r="UA939" t="s">
        <v>5739</v>
      </c>
      <c r="UB939" t="s">
        <v>5739</v>
      </c>
      <c r="UC939" t="s">
        <v>5739</v>
      </c>
      <c r="UD939" t="s">
        <v>5739</v>
      </c>
      <c r="UE939" t="s">
        <v>5739</v>
      </c>
      <c r="UF939" t="s">
        <v>5739</v>
      </c>
      <c r="UG939" t="s">
        <v>5739</v>
      </c>
      <c r="UH939" t="s">
        <v>5739</v>
      </c>
      <c r="UI939" t="s">
        <v>5739</v>
      </c>
      <c r="UJ939" t="s">
        <v>5739</v>
      </c>
      <c r="UK939">
        <v>0</v>
      </c>
      <c r="UM939" t="s">
        <v>1537</v>
      </c>
      <c r="UO939" t="s">
        <v>1337</v>
      </c>
      <c r="VK939" t="s">
        <v>5741</v>
      </c>
      <c r="VL939" t="s">
        <v>1337</v>
      </c>
      <c r="VM939" t="s">
        <v>1339</v>
      </c>
      <c r="VO939" t="s">
        <v>2098</v>
      </c>
      <c r="VQ939" t="s">
        <v>1339</v>
      </c>
      <c r="WB939" t="s">
        <v>1445</v>
      </c>
      <c r="WC939" t="s">
        <v>5739</v>
      </c>
      <c r="WD939" t="s">
        <v>5739</v>
      </c>
      <c r="WE939" t="s">
        <v>5739</v>
      </c>
      <c r="WF939" t="s">
        <v>5739</v>
      </c>
      <c r="WG939" t="s">
        <v>5739</v>
      </c>
      <c r="WH939" t="s">
        <v>5739</v>
      </c>
      <c r="WI939">
        <v>0</v>
      </c>
      <c r="WJ939">
        <v>0</v>
      </c>
      <c r="WK939" t="s">
        <v>5740</v>
      </c>
      <c r="WL939" t="s">
        <v>5739</v>
      </c>
      <c r="WM939" t="s">
        <v>5739</v>
      </c>
      <c r="YK939" s="51"/>
      <c r="DSM939">
        <v>279758657</v>
      </c>
      <c r="DSN939" t="s">
        <v>11931</v>
      </c>
      <c r="DSO939" t="s">
        <v>11932</v>
      </c>
      <c r="DSR939" t="s">
        <v>5745</v>
      </c>
      <c r="DSS939" t="s">
        <v>5746</v>
      </c>
      <c r="DSU939">
        <v>987</v>
      </c>
    </row>
    <row r="940" spans="1:760 3211:3219" x14ac:dyDescent="0.35">
      <c r="A940" t="s">
        <v>11933</v>
      </c>
      <c r="B940" t="s">
        <v>11934</v>
      </c>
      <c r="C940" t="s">
        <v>11551</v>
      </c>
      <c r="D940" t="s">
        <v>5736</v>
      </c>
      <c r="F940" t="s">
        <v>1330</v>
      </c>
      <c r="G940" t="s">
        <v>1337</v>
      </c>
      <c r="I940" t="s">
        <v>1361</v>
      </c>
      <c r="J940" t="s">
        <v>20052</v>
      </c>
      <c r="IR940" t="s">
        <v>1681</v>
      </c>
      <c r="IT940" t="s">
        <v>2874</v>
      </c>
      <c r="IX940" t="s">
        <v>1442</v>
      </c>
      <c r="IY940" t="s">
        <v>5739</v>
      </c>
      <c r="IZ940" t="s">
        <v>5739</v>
      </c>
      <c r="JA940" t="s">
        <v>5739</v>
      </c>
      <c r="JB940" t="s">
        <v>5739</v>
      </c>
      <c r="JC940" t="s">
        <v>5740</v>
      </c>
      <c r="JD940" t="s">
        <v>5739</v>
      </c>
      <c r="JE940" t="s">
        <v>5739</v>
      </c>
      <c r="JF940" t="s">
        <v>5739</v>
      </c>
      <c r="JG940" t="s">
        <v>5739</v>
      </c>
      <c r="KT940" t="s">
        <v>1337</v>
      </c>
      <c r="LH940" t="s">
        <v>11800</v>
      </c>
      <c r="LI940" t="s">
        <v>5740</v>
      </c>
      <c r="LJ940" t="s">
        <v>5740</v>
      </c>
      <c r="LK940" t="s">
        <v>5740</v>
      </c>
      <c r="LL940" t="s">
        <v>5740</v>
      </c>
      <c r="LM940" t="s">
        <v>5739</v>
      </c>
      <c r="LN940" t="s">
        <v>5740</v>
      </c>
      <c r="LO940" t="s">
        <v>5740</v>
      </c>
      <c r="LP940" t="s">
        <v>5739</v>
      </c>
      <c r="LQ940" t="s">
        <v>1567</v>
      </c>
      <c r="LR940" t="s">
        <v>1337</v>
      </c>
      <c r="LS940" t="s">
        <v>2014</v>
      </c>
      <c r="LT940" t="s">
        <v>5740</v>
      </c>
      <c r="LU940" t="s">
        <v>5739</v>
      </c>
      <c r="LV940" t="s">
        <v>5739</v>
      </c>
      <c r="LW940" t="s">
        <v>5739</v>
      </c>
      <c r="LX940">
        <v>0</v>
      </c>
      <c r="LY940" t="s">
        <v>5739</v>
      </c>
      <c r="MA940" t="s">
        <v>2025</v>
      </c>
      <c r="MB940" t="s">
        <v>5740</v>
      </c>
      <c r="MC940" t="s">
        <v>5739</v>
      </c>
      <c r="MD940" t="s">
        <v>5739</v>
      </c>
      <c r="ME940" t="s">
        <v>5739</v>
      </c>
      <c r="MF940" t="s">
        <v>5739</v>
      </c>
      <c r="MG940" t="s">
        <v>5739</v>
      </c>
      <c r="MH940" t="s">
        <v>5739</v>
      </c>
      <c r="MI940" t="s">
        <v>5739</v>
      </c>
      <c r="MJ940">
        <v>0</v>
      </c>
      <c r="MK940">
        <v>0</v>
      </c>
      <c r="ML940" t="s">
        <v>5739</v>
      </c>
      <c r="MN940" t="s">
        <v>1339</v>
      </c>
      <c r="NB940" t="s">
        <v>11936</v>
      </c>
      <c r="NC940" t="s">
        <v>8740</v>
      </c>
      <c r="ND940" t="s">
        <v>1339</v>
      </c>
      <c r="OP940" t="s">
        <v>5740</v>
      </c>
      <c r="OQ940" t="s">
        <v>5740</v>
      </c>
      <c r="OR940" t="s">
        <v>1339</v>
      </c>
      <c r="OT940" t="s">
        <v>1337</v>
      </c>
      <c r="PM940" t="s">
        <v>1339</v>
      </c>
      <c r="PV940" t="s">
        <v>1337</v>
      </c>
      <c r="PW940" t="s">
        <v>1339</v>
      </c>
      <c r="QG940" t="s">
        <v>3099</v>
      </c>
      <c r="QH940" t="s">
        <v>5740</v>
      </c>
      <c r="QI940" t="s">
        <v>5739</v>
      </c>
      <c r="QJ940" t="s">
        <v>5739</v>
      </c>
      <c r="QK940" t="s">
        <v>5739</v>
      </c>
      <c r="QL940" t="s">
        <v>5739</v>
      </c>
      <c r="QM940" t="s">
        <v>5739</v>
      </c>
      <c r="QN940" t="s">
        <v>5739</v>
      </c>
      <c r="QO940" t="s">
        <v>5739</v>
      </c>
      <c r="QQ940" t="s">
        <v>3116</v>
      </c>
      <c r="QR940" t="s">
        <v>5739</v>
      </c>
      <c r="QS940" t="s">
        <v>5739</v>
      </c>
      <c r="QT940" t="s">
        <v>5740</v>
      </c>
      <c r="QU940">
        <v>0</v>
      </c>
      <c r="QV940" t="s">
        <v>5739</v>
      </c>
      <c r="QW940" t="s">
        <v>5739</v>
      </c>
      <c r="QX940" t="s">
        <v>5739</v>
      </c>
      <c r="QZ940" t="s">
        <v>1337</v>
      </c>
      <c r="RA940" t="s">
        <v>1537</v>
      </c>
      <c r="RB940" t="s">
        <v>5740</v>
      </c>
      <c r="RC940" t="s">
        <v>5739</v>
      </c>
      <c r="RD940" t="s">
        <v>5739</v>
      </c>
      <c r="RE940" t="s">
        <v>5739</v>
      </c>
      <c r="RF940" t="s">
        <v>5739</v>
      </c>
      <c r="RG940" t="s">
        <v>5739</v>
      </c>
      <c r="RH940" t="s">
        <v>5739</v>
      </c>
      <c r="RI940" t="s">
        <v>5739</v>
      </c>
      <c r="RK940" t="s">
        <v>1339</v>
      </c>
      <c r="SE940" t="s">
        <v>1445</v>
      </c>
      <c r="SF940" t="s">
        <v>5739</v>
      </c>
      <c r="SG940" t="s">
        <v>5739</v>
      </c>
      <c r="SH940" t="s">
        <v>5739</v>
      </c>
      <c r="SI940" t="s">
        <v>5739</v>
      </c>
      <c r="SJ940" t="s">
        <v>5739</v>
      </c>
      <c r="SK940" t="s">
        <v>5739</v>
      </c>
      <c r="SL940" t="s">
        <v>5739</v>
      </c>
      <c r="SM940" t="s">
        <v>5740</v>
      </c>
      <c r="SN940" t="s">
        <v>5739</v>
      </c>
      <c r="SO940" t="s">
        <v>5739</v>
      </c>
      <c r="YK940" s="51"/>
      <c r="DSM940">
        <v>279758953</v>
      </c>
      <c r="DSN940" t="s">
        <v>11937</v>
      </c>
      <c r="DSO940" t="s">
        <v>11938</v>
      </c>
      <c r="DSR940" t="s">
        <v>5745</v>
      </c>
      <c r="DSS940" t="s">
        <v>5746</v>
      </c>
      <c r="DSU940">
        <v>988</v>
      </c>
    </row>
    <row r="941" spans="1:760 3211:3219" x14ac:dyDescent="0.35">
      <c r="A941" t="s">
        <v>11939</v>
      </c>
      <c r="B941" t="s">
        <v>11940</v>
      </c>
      <c r="C941" t="s">
        <v>11551</v>
      </c>
      <c r="D941" t="s">
        <v>5736</v>
      </c>
      <c r="F941" t="s">
        <v>1330</v>
      </c>
      <c r="G941" t="s">
        <v>1337</v>
      </c>
      <c r="I941" t="s">
        <v>1374</v>
      </c>
      <c r="J941" t="s">
        <v>20538</v>
      </c>
      <c r="SQ941" t="s">
        <v>1394</v>
      </c>
      <c r="SR941" t="s">
        <v>5739</v>
      </c>
      <c r="SS941" t="s">
        <v>5739</v>
      </c>
      <c r="ST941" t="s">
        <v>5740</v>
      </c>
      <c r="SU941" t="s">
        <v>5739</v>
      </c>
      <c r="SV941" t="s">
        <v>5739</v>
      </c>
      <c r="SW941" t="s">
        <v>5739</v>
      </c>
      <c r="SX941" t="s">
        <v>5739</v>
      </c>
      <c r="SY941" t="s">
        <v>5739</v>
      </c>
      <c r="SZ941" t="s">
        <v>5739</v>
      </c>
      <c r="TD941" t="s">
        <v>1455</v>
      </c>
      <c r="TE941" t="s">
        <v>5739</v>
      </c>
      <c r="TF941" t="s">
        <v>5739</v>
      </c>
      <c r="TG941" t="s">
        <v>5740</v>
      </c>
      <c r="TH941" t="s">
        <v>5739</v>
      </c>
      <c r="TI941" t="s">
        <v>5739</v>
      </c>
      <c r="TJ941" t="s">
        <v>5739</v>
      </c>
      <c r="TK941" t="s">
        <v>5739</v>
      </c>
      <c r="TL941" t="s">
        <v>5739</v>
      </c>
      <c r="TM941" t="s">
        <v>5739</v>
      </c>
      <c r="TN941" t="s">
        <v>5739</v>
      </c>
      <c r="TO941" t="s">
        <v>5739</v>
      </c>
      <c r="TP941" t="s">
        <v>5739</v>
      </c>
      <c r="TQ941" t="s">
        <v>5739</v>
      </c>
      <c r="TR941" t="s">
        <v>5739</v>
      </c>
      <c r="TS941" t="s">
        <v>5739</v>
      </c>
      <c r="TT941" t="s">
        <v>5739</v>
      </c>
      <c r="TU941" t="s">
        <v>5739</v>
      </c>
      <c r="TV941" t="s">
        <v>5739</v>
      </c>
      <c r="TW941" t="s">
        <v>5739</v>
      </c>
      <c r="TX941" t="s">
        <v>5739</v>
      </c>
      <c r="TY941" t="s">
        <v>5739</v>
      </c>
      <c r="TZ941" t="s">
        <v>5739</v>
      </c>
      <c r="UA941" t="s">
        <v>5739</v>
      </c>
      <c r="UB941" t="s">
        <v>5739</v>
      </c>
      <c r="UC941" t="s">
        <v>5739</v>
      </c>
      <c r="UD941" t="s">
        <v>5739</v>
      </c>
      <c r="UE941" t="s">
        <v>5739</v>
      </c>
      <c r="UF941" t="s">
        <v>5739</v>
      </c>
      <c r="UG941" t="s">
        <v>5739</v>
      </c>
      <c r="UH941" t="s">
        <v>5739</v>
      </c>
      <c r="UI941" t="s">
        <v>5739</v>
      </c>
      <c r="UJ941" t="s">
        <v>5739</v>
      </c>
      <c r="UK941">
        <v>0</v>
      </c>
      <c r="UM941" t="s">
        <v>1537</v>
      </c>
      <c r="UO941" t="s">
        <v>1337</v>
      </c>
      <c r="VK941" t="s">
        <v>5931</v>
      </c>
      <c r="VL941" t="s">
        <v>1337</v>
      </c>
      <c r="VM941" t="s">
        <v>1339</v>
      </c>
      <c r="VO941" t="s">
        <v>2098</v>
      </c>
      <c r="VQ941" t="s">
        <v>1339</v>
      </c>
      <c r="WB941" t="s">
        <v>1445</v>
      </c>
      <c r="WC941" t="s">
        <v>5739</v>
      </c>
      <c r="WD941" t="s">
        <v>5739</v>
      </c>
      <c r="WE941" t="s">
        <v>5739</v>
      </c>
      <c r="WF941" t="s">
        <v>5739</v>
      </c>
      <c r="WG941" t="s">
        <v>5739</v>
      </c>
      <c r="WH941" t="s">
        <v>5739</v>
      </c>
      <c r="WI941">
        <v>0</v>
      </c>
      <c r="WJ941">
        <v>0</v>
      </c>
      <c r="WK941" t="s">
        <v>5740</v>
      </c>
      <c r="WL941" t="s">
        <v>5739</v>
      </c>
      <c r="WM941" t="s">
        <v>5739</v>
      </c>
      <c r="YK941" s="51"/>
      <c r="DSM941">
        <v>279758961</v>
      </c>
      <c r="DSN941" t="s">
        <v>11943</v>
      </c>
      <c r="DSO941" t="s">
        <v>11944</v>
      </c>
      <c r="DSR941" t="s">
        <v>5745</v>
      </c>
      <c r="DSS941" t="s">
        <v>5746</v>
      </c>
      <c r="DSU941">
        <v>989</v>
      </c>
    </row>
    <row r="942" spans="1:760 3211:3219" x14ac:dyDescent="0.35">
      <c r="A942" t="s">
        <v>11945</v>
      </c>
      <c r="B942" t="s">
        <v>11946</v>
      </c>
      <c r="C942" t="s">
        <v>11551</v>
      </c>
      <c r="D942" t="s">
        <v>5736</v>
      </c>
      <c r="F942" t="s">
        <v>1330</v>
      </c>
      <c r="G942" t="s">
        <v>1337</v>
      </c>
      <c r="I942" t="s">
        <v>1361</v>
      </c>
      <c r="J942" t="s">
        <v>20052</v>
      </c>
      <c r="IR942" t="s">
        <v>1681</v>
      </c>
      <c r="IT942" t="s">
        <v>2886</v>
      </c>
      <c r="IX942" t="s">
        <v>1442</v>
      </c>
      <c r="IY942" t="s">
        <v>5739</v>
      </c>
      <c r="IZ942" t="s">
        <v>5739</v>
      </c>
      <c r="JA942" t="s">
        <v>5739</v>
      </c>
      <c r="JB942" t="s">
        <v>5739</v>
      </c>
      <c r="JC942" t="s">
        <v>5740</v>
      </c>
      <c r="JD942" t="s">
        <v>5739</v>
      </c>
      <c r="JE942" t="s">
        <v>5739</v>
      </c>
      <c r="JF942" t="s">
        <v>5739</v>
      </c>
      <c r="JG942" t="s">
        <v>5739</v>
      </c>
      <c r="KT942" t="s">
        <v>1337</v>
      </c>
      <c r="LH942" t="s">
        <v>5755</v>
      </c>
      <c r="LI942" t="s">
        <v>5740</v>
      </c>
      <c r="LJ942" t="s">
        <v>5740</v>
      </c>
      <c r="LK942" t="s">
        <v>5740</v>
      </c>
      <c r="LL942" t="s">
        <v>5740</v>
      </c>
      <c r="LM942" t="s">
        <v>5739</v>
      </c>
      <c r="LN942" t="s">
        <v>5740</v>
      </c>
      <c r="LO942" t="s">
        <v>5740</v>
      </c>
      <c r="LP942" t="s">
        <v>5739</v>
      </c>
      <c r="LQ942" t="s">
        <v>1567</v>
      </c>
      <c r="LR942" t="s">
        <v>1337</v>
      </c>
      <c r="LS942" t="s">
        <v>2014</v>
      </c>
      <c r="LT942" t="s">
        <v>5740</v>
      </c>
      <c r="LU942" t="s">
        <v>5739</v>
      </c>
      <c r="LV942" t="s">
        <v>5739</v>
      </c>
      <c r="LW942" t="s">
        <v>5739</v>
      </c>
      <c r="LX942">
        <v>0</v>
      </c>
      <c r="LY942" t="s">
        <v>5739</v>
      </c>
      <c r="MA942" t="s">
        <v>2025</v>
      </c>
      <c r="MB942" t="s">
        <v>5740</v>
      </c>
      <c r="MC942" t="s">
        <v>5739</v>
      </c>
      <c r="MD942" t="s">
        <v>5739</v>
      </c>
      <c r="ME942" t="s">
        <v>5739</v>
      </c>
      <c r="MF942" t="s">
        <v>5739</v>
      </c>
      <c r="MG942" t="s">
        <v>5739</v>
      </c>
      <c r="MH942" t="s">
        <v>5739</v>
      </c>
      <c r="MI942" t="s">
        <v>5739</v>
      </c>
      <c r="MJ942">
        <v>0</v>
      </c>
      <c r="MK942">
        <v>0</v>
      </c>
      <c r="ML942" t="s">
        <v>5739</v>
      </c>
      <c r="MN942" t="s">
        <v>1339</v>
      </c>
      <c r="NB942" t="s">
        <v>9827</v>
      </c>
      <c r="NC942" t="s">
        <v>6826</v>
      </c>
      <c r="ND942" t="s">
        <v>1337</v>
      </c>
      <c r="NE942" t="s">
        <v>5912</v>
      </c>
      <c r="NF942" t="s">
        <v>5741</v>
      </c>
      <c r="NG942" t="s">
        <v>11948</v>
      </c>
      <c r="NH942" t="s">
        <v>5740</v>
      </c>
      <c r="NI942" t="s">
        <v>5739</v>
      </c>
      <c r="NJ942" t="s">
        <v>5739</v>
      </c>
      <c r="NK942" t="s">
        <v>5739</v>
      </c>
      <c r="NL942" t="s">
        <v>5739</v>
      </c>
      <c r="NM942" t="s">
        <v>5739</v>
      </c>
      <c r="NN942" t="s">
        <v>5739</v>
      </c>
      <c r="NO942" t="s">
        <v>5739</v>
      </c>
      <c r="NP942" t="s">
        <v>5740</v>
      </c>
      <c r="NQ942" t="s">
        <v>5739</v>
      </c>
      <c r="NR942" t="s">
        <v>5739</v>
      </c>
      <c r="NS942">
        <v>0</v>
      </c>
      <c r="NT942" t="s">
        <v>5739</v>
      </c>
      <c r="NU942" t="s">
        <v>5739</v>
      </c>
      <c r="NW942" t="s">
        <v>2042</v>
      </c>
      <c r="NX942" t="s">
        <v>5739</v>
      </c>
      <c r="NY942" t="s">
        <v>5739</v>
      </c>
      <c r="NZ942" t="s">
        <v>5739</v>
      </c>
      <c r="OA942" t="s">
        <v>5740</v>
      </c>
      <c r="OB942" t="s">
        <v>5739</v>
      </c>
      <c r="OC942" t="s">
        <v>5739</v>
      </c>
      <c r="OD942" t="s">
        <v>5739</v>
      </c>
      <c r="OE942" t="s">
        <v>5739</v>
      </c>
      <c r="OF942" t="s">
        <v>5739</v>
      </c>
      <c r="OG942" t="s">
        <v>5739</v>
      </c>
      <c r="OH942" t="s">
        <v>5739</v>
      </c>
      <c r="OI942" t="s">
        <v>5739</v>
      </c>
      <c r="OJ942" t="s">
        <v>5739</v>
      </c>
      <c r="OK942" t="s">
        <v>5739</v>
      </c>
      <c r="OL942">
        <v>0</v>
      </c>
      <c r="OM942" t="s">
        <v>5739</v>
      </c>
      <c r="ON942" t="s">
        <v>5739</v>
      </c>
      <c r="OP942" t="s">
        <v>5912</v>
      </c>
      <c r="OQ942" t="s">
        <v>5741</v>
      </c>
      <c r="OR942" t="s">
        <v>1339</v>
      </c>
      <c r="OT942" t="s">
        <v>1337</v>
      </c>
      <c r="PM942" t="s">
        <v>1339</v>
      </c>
      <c r="PV942" t="s">
        <v>1339</v>
      </c>
      <c r="PW942" t="s">
        <v>1339</v>
      </c>
      <c r="QG942" t="s">
        <v>3103</v>
      </c>
      <c r="QH942" t="s">
        <v>5739</v>
      </c>
      <c r="QI942" t="s">
        <v>5739</v>
      </c>
      <c r="QJ942" t="s">
        <v>5740</v>
      </c>
      <c r="QK942" t="s">
        <v>5739</v>
      </c>
      <c r="QL942" t="s">
        <v>5739</v>
      </c>
      <c r="QM942" t="s">
        <v>5739</v>
      </c>
      <c r="QN942" t="s">
        <v>5739</v>
      </c>
      <c r="QO942" t="s">
        <v>5739</v>
      </c>
      <c r="QQ942" t="s">
        <v>3116</v>
      </c>
      <c r="QR942" t="s">
        <v>5739</v>
      </c>
      <c r="QS942" t="s">
        <v>5739</v>
      </c>
      <c r="QT942" t="s">
        <v>5740</v>
      </c>
      <c r="QU942">
        <v>0</v>
      </c>
      <c r="QV942" t="s">
        <v>5739</v>
      </c>
      <c r="QW942" t="s">
        <v>5739</v>
      </c>
      <c r="QX942" t="s">
        <v>5739</v>
      </c>
      <c r="QZ942" t="s">
        <v>1339</v>
      </c>
      <c r="RK942" t="s">
        <v>1337</v>
      </c>
      <c r="RL942" t="s">
        <v>1600</v>
      </c>
      <c r="RM942" t="s">
        <v>5739</v>
      </c>
      <c r="RN942" t="s">
        <v>5739</v>
      </c>
      <c r="RO942" t="s">
        <v>5739</v>
      </c>
      <c r="RP942" t="s">
        <v>5739</v>
      </c>
      <c r="RQ942" t="s">
        <v>5740</v>
      </c>
      <c r="RR942" t="s">
        <v>5739</v>
      </c>
      <c r="RS942" t="s">
        <v>5739</v>
      </c>
      <c r="RT942" t="s">
        <v>5739</v>
      </c>
      <c r="RU942" t="s">
        <v>5739</v>
      </c>
      <c r="RW942" t="s">
        <v>1612</v>
      </c>
      <c r="RX942" t="s">
        <v>5739</v>
      </c>
      <c r="RY942" t="s">
        <v>5739</v>
      </c>
      <c r="RZ942" t="s">
        <v>5739</v>
      </c>
      <c r="SA942" t="s">
        <v>5740</v>
      </c>
      <c r="SB942" t="s">
        <v>5739</v>
      </c>
      <c r="SC942" t="s">
        <v>5739</v>
      </c>
      <c r="SE942" t="s">
        <v>1445</v>
      </c>
      <c r="SF942" t="s">
        <v>5739</v>
      </c>
      <c r="SG942" t="s">
        <v>5739</v>
      </c>
      <c r="SH942" t="s">
        <v>5739</v>
      </c>
      <c r="SI942" t="s">
        <v>5739</v>
      </c>
      <c r="SJ942" t="s">
        <v>5739</v>
      </c>
      <c r="SK942" t="s">
        <v>5739</v>
      </c>
      <c r="SL942" t="s">
        <v>5739</v>
      </c>
      <c r="SM942" t="s">
        <v>5740</v>
      </c>
      <c r="SN942" t="s">
        <v>5739</v>
      </c>
      <c r="SO942" t="s">
        <v>5739</v>
      </c>
      <c r="YK942" s="51"/>
      <c r="DSM942">
        <v>279758970</v>
      </c>
      <c r="DSN942" t="s">
        <v>11949</v>
      </c>
      <c r="DSO942" t="s">
        <v>11950</v>
      </c>
      <c r="DSR942" t="s">
        <v>5745</v>
      </c>
      <c r="DSS942" t="s">
        <v>5746</v>
      </c>
      <c r="DSU942">
        <v>990</v>
      </c>
    </row>
    <row r="943" spans="1:760 3211:3219" x14ac:dyDescent="0.35">
      <c r="A943" t="s">
        <v>11951</v>
      </c>
      <c r="B943" t="s">
        <v>11952</v>
      </c>
      <c r="C943" t="s">
        <v>11551</v>
      </c>
      <c r="D943" t="s">
        <v>5736</v>
      </c>
      <c r="F943" t="s">
        <v>1330</v>
      </c>
      <c r="G943" t="s">
        <v>1337</v>
      </c>
      <c r="I943" t="s">
        <v>1374</v>
      </c>
      <c r="J943" t="s">
        <v>20539</v>
      </c>
      <c r="SQ943" t="s">
        <v>1394</v>
      </c>
      <c r="SR943" t="s">
        <v>5739</v>
      </c>
      <c r="SS943" t="s">
        <v>5739</v>
      </c>
      <c r="ST943" t="s">
        <v>5740</v>
      </c>
      <c r="SU943" t="s">
        <v>5739</v>
      </c>
      <c r="SV943" t="s">
        <v>5739</v>
      </c>
      <c r="SW943" t="s">
        <v>5739</v>
      </c>
      <c r="SX943" t="s">
        <v>5739</v>
      </c>
      <c r="SY943" t="s">
        <v>5739</v>
      </c>
      <c r="SZ943" t="s">
        <v>5739</v>
      </c>
      <c r="TD943" t="s">
        <v>1455</v>
      </c>
      <c r="TE943" t="s">
        <v>5739</v>
      </c>
      <c r="TF943" t="s">
        <v>5739</v>
      </c>
      <c r="TG943" t="s">
        <v>5740</v>
      </c>
      <c r="TH943" t="s">
        <v>5739</v>
      </c>
      <c r="TI943" t="s">
        <v>5739</v>
      </c>
      <c r="TJ943" t="s">
        <v>5739</v>
      </c>
      <c r="TK943" t="s">
        <v>5739</v>
      </c>
      <c r="TL943" t="s">
        <v>5739</v>
      </c>
      <c r="TM943" t="s">
        <v>5739</v>
      </c>
      <c r="TN943" t="s">
        <v>5739</v>
      </c>
      <c r="TO943" t="s">
        <v>5739</v>
      </c>
      <c r="TP943" t="s">
        <v>5739</v>
      </c>
      <c r="TQ943" t="s">
        <v>5739</v>
      </c>
      <c r="TR943" t="s">
        <v>5739</v>
      </c>
      <c r="TS943" t="s">
        <v>5739</v>
      </c>
      <c r="TT943" t="s">
        <v>5739</v>
      </c>
      <c r="TU943" t="s">
        <v>5739</v>
      </c>
      <c r="TV943" t="s">
        <v>5739</v>
      </c>
      <c r="TW943" t="s">
        <v>5739</v>
      </c>
      <c r="TX943" t="s">
        <v>5739</v>
      </c>
      <c r="TY943" t="s">
        <v>5739</v>
      </c>
      <c r="TZ943" t="s">
        <v>5739</v>
      </c>
      <c r="UA943" t="s">
        <v>5739</v>
      </c>
      <c r="UB943" t="s">
        <v>5739</v>
      </c>
      <c r="UC943" t="s">
        <v>5739</v>
      </c>
      <c r="UD943" t="s">
        <v>5739</v>
      </c>
      <c r="UE943" t="s">
        <v>5739</v>
      </c>
      <c r="UF943" t="s">
        <v>5739</v>
      </c>
      <c r="UG943" t="s">
        <v>5739</v>
      </c>
      <c r="UH943" t="s">
        <v>5739</v>
      </c>
      <c r="UI943" t="s">
        <v>5739</v>
      </c>
      <c r="UJ943" t="s">
        <v>5739</v>
      </c>
      <c r="UK943">
        <v>0</v>
      </c>
      <c r="UM943" t="s">
        <v>1537</v>
      </c>
      <c r="UO943" t="s">
        <v>1337</v>
      </c>
      <c r="VK943" t="s">
        <v>5805</v>
      </c>
      <c r="VL943" t="s">
        <v>1337</v>
      </c>
      <c r="VM943" t="s">
        <v>1339</v>
      </c>
      <c r="VO943" t="s">
        <v>2098</v>
      </c>
      <c r="VQ943" t="s">
        <v>1339</v>
      </c>
      <c r="WB943" t="s">
        <v>1445</v>
      </c>
      <c r="WC943" t="s">
        <v>5739</v>
      </c>
      <c r="WD943" t="s">
        <v>5739</v>
      </c>
      <c r="WE943" t="s">
        <v>5739</v>
      </c>
      <c r="WF943" t="s">
        <v>5739</v>
      </c>
      <c r="WG943" t="s">
        <v>5739</v>
      </c>
      <c r="WH943" t="s">
        <v>5739</v>
      </c>
      <c r="WI943">
        <v>0</v>
      </c>
      <c r="WJ943">
        <v>0</v>
      </c>
      <c r="WK943" t="s">
        <v>5740</v>
      </c>
      <c r="WL943" t="s">
        <v>5739</v>
      </c>
      <c r="WM943" t="s">
        <v>5739</v>
      </c>
      <c r="YK943" s="51"/>
      <c r="DSM943">
        <v>279758984</v>
      </c>
      <c r="DSN943" t="s">
        <v>11955</v>
      </c>
      <c r="DSO943" t="s">
        <v>11956</v>
      </c>
      <c r="DSR943" t="s">
        <v>5745</v>
      </c>
      <c r="DSS943" t="s">
        <v>5746</v>
      </c>
      <c r="DSU943">
        <v>991</v>
      </c>
    </row>
    <row r="944" spans="1:760 3211:3219" x14ac:dyDescent="0.35">
      <c r="A944" t="s">
        <v>11957</v>
      </c>
      <c r="B944" t="s">
        <v>11958</v>
      </c>
      <c r="C944" t="s">
        <v>11551</v>
      </c>
      <c r="D944" t="s">
        <v>5736</v>
      </c>
      <c r="F944" t="s">
        <v>1330</v>
      </c>
      <c r="G944" t="s">
        <v>1337</v>
      </c>
      <c r="I944" t="s">
        <v>1381</v>
      </c>
      <c r="J944" t="s">
        <v>20540</v>
      </c>
      <c r="WO944" t="s">
        <v>1442</v>
      </c>
      <c r="WP944" t="s">
        <v>5739</v>
      </c>
      <c r="WQ944" t="s">
        <v>5739</v>
      </c>
      <c r="WR944" t="s">
        <v>5739</v>
      </c>
      <c r="WS944" t="s">
        <v>5739</v>
      </c>
      <c r="WT944" t="s">
        <v>5740</v>
      </c>
      <c r="WU944" t="s">
        <v>5739</v>
      </c>
      <c r="WV944" t="s">
        <v>5739</v>
      </c>
      <c r="WW944" t="s">
        <v>5739</v>
      </c>
      <c r="WX944" t="s">
        <v>5739</v>
      </c>
      <c r="YK944" s="51" t="s">
        <v>1718</v>
      </c>
      <c r="YL944" t="s">
        <v>1718</v>
      </c>
      <c r="YM944" t="s">
        <v>5740</v>
      </c>
      <c r="YN944" t="s">
        <v>5739</v>
      </c>
      <c r="YO944" t="s">
        <v>5739</v>
      </c>
      <c r="YP944" t="s">
        <v>5739</v>
      </c>
      <c r="YQ944" t="s">
        <v>5739</v>
      </c>
      <c r="YR944" t="s">
        <v>5739</v>
      </c>
      <c r="YT944" t="s">
        <v>1337</v>
      </c>
      <c r="YU944" t="s">
        <v>7184</v>
      </c>
      <c r="YV944" t="s">
        <v>5739</v>
      </c>
      <c r="YW944" t="s">
        <v>5740</v>
      </c>
      <c r="YX944" t="s">
        <v>5740</v>
      </c>
      <c r="YY944" t="s">
        <v>5739</v>
      </c>
      <c r="YZ944" t="s">
        <v>5739</v>
      </c>
      <c r="ZA944" t="s">
        <v>5739</v>
      </c>
      <c r="ZB944" t="s">
        <v>5739</v>
      </c>
      <c r="ZD944" t="s">
        <v>1337</v>
      </c>
      <c r="ZE944" t="s">
        <v>8371</v>
      </c>
      <c r="ZF944" t="s">
        <v>5740</v>
      </c>
      <c r="ZG944" t="s">
        <v>5739</v>
      </c>
      <c r="ZH944" t="s">
        <v>5740</v>
      </c>
      <c r="ZI944" t="s">
        <v>5739</v>
      </c>
      <c r="ZJ944" t="s">
        <v>5739</v>
      </c>
      <c r="ZK944" t="s">
        <v>5739</v>
      </c>
      <c r="ZL944" t="s">
        <v>5739</v>
      </c>
      <c r="ZM944" t="s">
        <v>5739</v>
      </c>
      <c r="ZO944" t="s">
        <v>11961</v>
      </c>
      <c r="ZP944" t="s">
        <v>5739</v>
      </c>
      <c r="ZQ944" t="s">
        <v>5739</v>
      </c>
      <c r="ZR944" t="s">
        <v>5739</v>
      </c>
      <c r="ZS944" t="s">
        <v>5739</v>
      </c>
      <c r="ZT944" t="s">
        <v>5740</v>
      </c>
      <c r="ZU944" t="s">
        <v>5740</v>
      </c>
      <c r="ZV944" t="s">
        <v>5739</v>
      </c>
      <c r="ZW944" t="s">
        <v>5739</v>
      </c>
      <c r="ZX944" t="s">
        <v>5739</v>
      </c>
      <c r="ZY944" t="s">
        <v>5739</v>
      </c>
      <c r="ZZ944">
        <v>0</v>
      </c>
      <c r="AAA944" t="s">
        <v>5739</v>
      </c>
      <c r="AAC944" t="s">
        <v>5878</v>
      </c>
      <c r="AAD944" t="s">
        <v>5740</v>
      </c>
      <c r="AAE944" t="s">
        <v>5740</v>
      </c>
      <c r="AAF944" t="s">
        <v>5740</v>
      </c>
      <c r="AAG944" t="s">
        <v>5740</v>
      </c>
      <c r="AAH944" t="s">
        <v>5740</v>
      </c>
      <c r="AAI944" t="s">
        <v>5740</v>
      </c>
      <c r="AAJ944" t="s">
        <v>5740</v>
      </c>
      <c r="AAK944" t="s">
        <v>5739</v>
      </c>
      <c r="AAL944" t="s">
        <v>1567</v>
      </c>
      <c r="AAZ944" t="s">
        <v>1339</v>
      </c>
      <c r="ABT944" t="s">
        <v>1445</v>
      </c>
      <c r="ABU944" t="s">
        <v>5739</v>
      </c>
      <c r="ABV944" t="s">
        <v>5739</v>
      </c>
      <c r="ABW944" t="s">
        <v>5739</v>
      </c>
      <c r="ABX944" t="s">
        <v>5739</v>
      </c>
      <c r="ABY944" t="s">
        <v>5739</v>
      </c>
      <c r="ABZ944" t="s">
        <v>5739</v>
      </c>
      <c r="ACA944" t="s">
        <v>5739</v>
      </c>
      <c r="ACB944" t="s">
        <v>5739</v>
      </c>
      <c r="ACC944" t="s">
        <v>5739</v>
      </c>
      <c r="ACD944" t="s">
        <v>5740</v>
      </c>
      <c r="ACE944" t="s">
        <v>5739</v>
      </c>
      <c r="ACF944" t="s">
        <v>5739</v>
      </c>
      <c r="DSM944">
        <v>279758994</v>
      </c>
      <c r="DSN944" t="s">
        <v>11962</v>
      </c>
      <c r="DSO944" t="s">
        <v>11963</v>
      </c>
      <c r="DSR944" t="s">
        <v>5745</v>
      </c>
      <c r="DSS944" t="s">
        <v>5746</v>
      </c>
      <c r="DSU944">
        <v>992</v>
      </c>
    </row>
    <row r="945" spans="1:760 3211:3219" x14ac:dyDescent="0.35">
      <c r="A945" t="s">
        <v>11964</v>
      </c>
      <c r="B945" t="s">
        <v>11965</v>
      </c>
      <c r="C945" t="s">
        <v>11551</v>
      </c>
      <c r="D945" t="s">
        <v>5736</v>
      </c>
      <c r="F945" t="s">
        <v>1330</v>
      </c>
      <c r="G945" t="s">
        <v>1337</v>
      </c>
      <c r="I945" t="s">
        <v>1374</v>
      </c>
      <c r="J945" t="s">
        <v>20541</v>
      </c>
      <c r="SQ945" t="s">
        <v>1394</v>
      </c>
      <c r="SR945" t="s">
        <v>5739</v>
      </c>
      <c r="SS945" t="s">
        <v>5739</v>
      </c>
      <c r="ST945" t="s">
        <v>5740</v>
      </c>
      <c r="SU945" t="s">
        <v>5739</v>
      </c>
      <c r="SV945" t="s">
        <v>5739</v>
      </c>
      <c r="SW945" t="s">
        <v>5739</v>
      </c>
      <c r="SX945" t="s">
        <v>5739</v>
      </c>
      <c r="SY945" t="s">
        <v>5739</v>
      </c>
      <c r="SZ945" t="s">
        <v>5739</v>
      </c>
      <c r="TD945" t="s">
        <v>1455</v>
      </c>
      <c r="TE945" t="s">
        <v>5739</v>
      </c>
      <c r="TF945" t="s">
        <v>5739</v>
      </c>
      <c r="TG945" t="s">
        <v>5740</v>
      </c>
      <c r="TH945" t="s">
        <v>5739</v>
      </c>
      <c r="TI945" t="s">
        <v>5739</v>
      </c>
      <c r="TJ945" t="s">
        <v>5739</v>
      </c>
      <c r="TK945" t="s">
        <v>5739</v>
      </c>
      <c r="TL945" t="s">
        <v>5739</v>
      </c>
      <c r="TM945" t="s">
        <v>5739</v>
      </c>
      <c r="TN945" t="s">
        <v>5739</v>
      </c>
      <c r="TO945" t="s">
        <v>5739</v>
      </c>
      <c r="TP945" t="s">
        <v>5739</v>
      </c>
      <c r="TQ945" t="s">
        <v>5739</v>
      </c>
      <c r="TR945" t="s">
        <v>5739</v>
      </c>
      <c r="TS945" t="s">
        <v>5739</v>
      </c>
      <c r="TT945" t="s">
        <v>5739</v>
      </c>
      <c r="TU945" t="s">
        <v>5739</v>
      </c>
      <c r="TV945" t="s">
        <v>5739</v>
      </c>
      <c r="TW945" t="s">
        <v>5739</v>
      </c>
      <c r="TX945" t="s">
        <v>5739</v>
      </c>
      <c r="TY945" t="s">
        <v>5739</v>
      </c>
      <c r="TZ945" t="s">
        <v>5739</v>
      </c>
      <c r="UA945" t="s">
        <v>5739</v>
      </c>
      <c r="UB945" t="s">
        <v>5739</v>
      </c>
      <c r="UC945" t="s">
        <v>5739</v>
      </c>
      <c r="UD945" t="s">
        <v>5739</v>
      </c>
      <c r="UE945" t="s">
        <v>5739</v>
      </c>
      <c r="UF945" t="s">
        <v>5739</v>
      </c>
      <c r="UG945" t="s">
        <v>5739</v>
      </c>
      <c r="UH945" t="s">
        <v>5739</v>
      </c>
      <c r="UI945" t="s">
        <v>5739</v>
      </c>
      <c r="UJ945" t="s">
        <v>5739</v>
      </c>
      <c r="UK945">
        <v>0</v>
      </c>
      <c r="UM945" t="s">
        <v>1537</v>
      </c>
      <c r="UO945" t="s">
        <v>1337</v>
      </c>
      <c r="VK945" t="s">
        <v>6272</v>
      </c>
      <c r="VL945" t="s">
        <v>1337</v>
      </c>
      <c r="VM945" t="s">
        <v>1339</v>
      </c>
      <c r="VO945" t="s">
        <v>2098</v>
      </c>
      <c r="VQ945" t="s">
        <v>1339</v>
      </c>
      <c r="WB945" t="s">
        <v>3170</v>
      </c>
      <c r="WC945" t="s">
        <v>5739</v>
      </c>
      <c r="WD945" t="s">
        <v>5740</v>
      </c>
      <c r="WE945" t="s">
        <v>5739</v>
      </c>
      <c r="WF945" t="s">
        <v>5739</v>
      </c>
      <c r="WG945" t="s">
        <v>5739</v>
      </c>
      <c r="WH945" t="s">
        <v>5739</v>
      </c>
      <c r="WI945">
        <v>0</v>
      </c>
      <c r="WJ945">
        <v>0</v>
      </c>
      <c r="WK945" t="s">
        <v>5739</v>
      </c>
      <c r="WL945" t="s">
        <v>5739</v>
      </c>
      <c r="WM945" t="s">
        <v>5739</v>
      </c>
      <c r="YK945" s="51"/>
      <c r="DSM945">
        <v>279759015</v>
      </c>
      <c r="DSN945" t="s">
        <v>11968</v>
      </c>
      <c r="DSO945" t="s">
        <v>11969</v>
      </c>
      <c r="DSR945" t="s">
        <v>5745</v>
      </c>
      <c r="DSS945" t="s">
        <v>5746</v>
      </c>
      <c r="DSU945">
        <v>993</v>
      </c>
    </row>
    <row r="946" spans="1:760 3211:3219" x14ac:dyDescent="0.35">
      <c r="A946" t="s">
        <v>11970</v>
      </c>
      <c r="B946" t="s">
        <v>11971</v>
      </c>
      <c r="C946" t="s">
        <v>11551</v>
      </c>
      <c r="D946" t="s">
        <v>5736</v>
      </c>
      <c r="F946" t="s">
        <v>1330</v>
      </c>
      <c r="G946" t="s">
        <v>1337</v>
      </c>
      <c r="I946" t="s">
        <v>1361</v>
      </c>
      <c r="J946" t="s">
        <v>20052</v>
      </c>
      <c r="IR946" t="s">
        <v>1681</v>
      </c>
      <c r="IT946" t="s">
        <v>2799</v>
      </c>
      <c r="IX946" t="s">
        <v>1442</v>
      </c>
      <c r="IY946" t="s">
        <v>5739</v>
      </c>
      <c r="IZ946" t="s">
        <v>5739</v>
      </c>
      <c r="JA946" t="s">
        <v>5739</v>
      </c>
      <c r="JB946" t="s">
        <v>5739</v>
      </c>
      <c r="JC946" t="s">
        <v>5740</v>
      </c>
      <c r="JD946" t="s">
        <v>5739</v>
      </c>
      <c r="JE946" t="s">
        <v>5739</v>
      </c>
      <c r="JF946" t="s">
        <v>5739</v>
      </c>
      <c r="JG946" t="s">
        <v>5739</v>
      </c>
      <c r="KT946" t="s">
        <v>1337</v>
      </c>
      <c r="LH946" t="s">
        <v>5755</v>
      </c>
      <c r="LI946" t="s">
        <v>5740</v>
      </c>
      <c r="LJ946" t="s">
        <v>5740</v>
      </c>
      <c r="LK946" t="s">
        <v>5740</v>
      </c>
      <c r="LL946" t="s">
        <v>5740</v>
      </c>
      <c r="LM946" t="s">
        <v>5739</v>
      </c>
      <c r="LN946" t="s">
        <v>5740</v>
      </c>
      <c r="LO946" t="s">
        <v>5740</v>
      </c>
      <c r="LP946" t="s">
        <v>5739</v>
      </c>
      <c r="LQ946" t="s">
        <v>1567</v>
      </c>
      <c r="LR946" t="s">
        <v>1337</v>
      </c>
      <c r="LS946" t="s">
        <v>2014</v>
      </c>
      <c r="LT946" t="s">
        <v>5740</v>
      </c>
      <c r="LU946" t="s">
        <v>5739</v>
      </c>
      <c r="LV946" t="s">
        <v>5739</v>
      </c>
      <c r="LW946" t="s">
        <v>5739</v>
      </c>
      <c r="LX946">
        <v>0</v>
      </c>
      <c r="LY946" t="s">
        <v>5739</v>
      </c>
      <c r="MA946" t="s">
        <v>5929</v>
      </c>
      <c r="MB946" t="s">
        <v>5740</v>
      </c>
      <c r="MC946" t="s">
        <v>5739</v>
      </c>
      <c r="MD946" t="s">
        <v>5739</v>
      </c>
      <c r="ME946" t="s">
        <v>5739</v>
      </c>
      <c r="MF946" t="s">
        <v>5740</v>
      </c>
      <c r="MG946" t="s">
        <v>5739</v>
      </c>
      <c r="MH946" t="s">
        <v>5739</v>
      </c>
      <c r="MI946" t="s">
        <v>5739</v>
      </c>
      <c r="MJ946">
        <v>0</v>
      </c>
      <c r="MK946">
        <v>0</v>
      </c>
      <c r="ML946" t="s">
        <v>5739</v>
      </c>
      <c r="MN946" t="s">
        <v>1339</v>
      </c>
      <c r="NB946" t="s">
        <v>6006</v>
      </c>
      <c r="NC946" t="s">
        <v>5818</v>
      </c>
      <c r="ND946" t="s">
        <v>1339</v>
      </c>
      <c r="OP946" t="s">
        <v>5740</v>
      </c>
      <c r="OQ946" t="s">
        <v>5740</v>
      </c>
      <c r="OR946" t="s">
        <v>1339</v>
      </c>
      <c r="OT946" t="s">
        <v>1337</v>
      </c>
      <c r="PM946" t="s">
        <v>1339</v>
      </c>
      <c r="PV946" t="s">
        <v>1337</v>
      </c>
      <c r="PW946" t="s">
        <v>1337</v>
      </c>
      <c r="PX946" t="s">
        <v>1532</v>
      </c>
      <c r="PY946" t="s">
        <v>5739</v>
      </c>
      <c r="PZ946" t="s">
        <v>5739</v>
      </c>
      <c r="QA946" t="s">
        <v>5739</v>
      </c>
      <c r="QB946" t="s">
        <v>5740</v>
      </c>
      <c r="QC946" t="s">
        <v>5739</v>
      </c>
      <c r="QD946" t="s">
        <v>5739</v>
      </c>
      <c r="QE946" t="s">
        <v>5739</v>
      </c>
      <c r="QZ946" t="s">
        <v>1337</v>
      </c>
      <c r="RA946" t="s">
        <v>1537</v>
      </c>
      <c r="RB946" t="s">
        <v>5740</v>
      </c>
      <c r="RC946" t="s">
        <v>5739</v>
      </c>
      <c r="RD946" t="s">
        <v>5739</v>
      </c>
      <c r="RE946" t="s">
        <v>5739</v>
      </c>
      <c r="RF946" t="s">
        <v>5739</v>
      </c>
      <c r="RG946" t="s">
        <v>5739</v>
      </c>
      <c r="RH946" t="s">
        <v>5739</v>
      </c>
      <c r="RI946" t="s">
        <v>5739</v>
      </c>
      <c r="RK946" t="s">
        <v>1337</v>
      </c>
      <c r="RL946" t="s">
        <v>7319</v>
      </c>
      <c r="RM946" t="s">
        <v>5740</v>
      </c>
      <c r="RN946" t="s">
        <v>5739</v>
      </c>
      <c r="RO946" t="s">
        <v>5739</v>
      </c>
      <c r="RP946" t="s">
        <v>5740</v>
      </c>
      <c r="RQ946" t="s">
        <v>5739</v>
      </c>
      <c r="RR946" t="s">
        <v>5739</v>
      </c>
      <c r="RS946" t="s">
        <v>5739</v>
      </c>
      <c r="RT946" t="s">
        <v>5739</v>
      </c>
      <c r="RU946" t="s">
        <v>5739</v>
      </c>
      <c r="RW946" t="s">
        <v>1612</v>
      </c>
      <c r="RX946" t="s">
        <v>5739</v>
      </c>
      <c r="RY946" t="s">
        <v>5739</v>
      </c>
      <c r="RZ946" t="s">
        <v>5739</v>
      </c>
      <c r="SA946" t="s">
        <v>5740</v>
      </c>
      <c r="SB946" t="s">
        <v>5739</v>
      </c>
      <c r="SC946" t="s">
        <v>5739</v>
      </c>
      <c r="SE946" t="s">
        <v>3163</v>
      </c>
      <c r="SF946" t="s">
        <v>5739</v>
      </c>
      <c r="SG946" t="s">
        <v>5739</v>
      </c>
      <c r="SH946" t="s">
        <v>5739</v>
      </c>
      <c r="SI946" t="s">
        <v>5739</v>
      </c>
      <c r="SJ946" t="s">
        <v>5739</v>
      </c>
      <c r="SK946" t="s">
        <v>5740</v>
      </c>
      <c r="SL946" t="s">
        <v>5739</v>
      </c>
      <c r="SM946" t="s">
        <v>5739</v>
      </c>
      <c r="SN946" t="s">
        <v>5739</v>
      </c>
      <c r="SO946" t="s">
        <v>5739</v>
      </c>
      <c r="YK946" s="51"/>
      <c r="DSM946">
        <v>279759021</v>
      </c>
      <c r="DSN946" t="s">
        <v>11973</v>
      </c>
      <c r="DSO946" t="s">
        <v>11974</v>
      </c>
      <c r="DSR946" t="s">
        <v>5745</v>
      </c>
      <c r="DSS946" t="s">
        <v>5746</v>
      </c>
      <c r="DSU946">
        <v>994</v>
      </c>
    </row>
    <row r="947" spans="1:760 3211:3219" x14ac:dyDescent="0.35">
      <c r="A947" t="s">
        <v>11975</v>
      </c>
      <c r="B947" t="s">
        <v>11976</v>
      </c>
      <c r="C947" t="s">
        <v>11551</v>
      </c>
      <c r="D947" t="s">
        <v>5736</v>
      </c>
      <c r="F947" t="s">
        <v>1330</v>
      </c>
      <c r="G947" t="s">
        <v>1337</v>
      </c>
      <c r="I947" t="s">
        <v>1381</v>
      </c>
      <c r="J947" t="s">
        <v>20542</v>
      </c>
      <c r="WO947" t="s">
        <v>1442</v>
      </c>
      <c r="WP947" t="s">
        <v>5739</v>
      </c>
      <c r="WQ947" t="s">
        <v>5739</v>
      </c>
      <c r="WR947" t="s">
        <v>5739</v>
      </c>
      <c r="WS947" t="s">
        <v>5739</v>
      </c>
      <c r="WT947" t="s">
        <v>5740</v>
      </c>
      <c r="WU947" t="s">
        <v>5739</v>
      </c>
      <c r="WV947" t="s">
        <v>5739</v>
      </c>
      <c r="WW947" t="s">
        <v>5739</v>
      </c>
      <c r="WX947" t="s">
        <v>5739</v>
      </c>
      <c r="YK947" s="51" t="s">
        <v>1718</v>
      </c>
      <c r="YL947" t="s">
        <v>1718</v>
      </c>
      <c r="YM947" t="s">
        <v>5740</v>
      </c>
      <c r="YN947" t="s">
        <v>5739</v>
      </c>
      <c r="YO947" t="s">
        <v>5739</v>
      </c>
      <c r="YP947" t="s">
        <v>5739</v>
      </c>
      <c r="YQ947" t="s">
        <v>5739</v>
      </c>
      <c r="YR947" t="s">
        <v>5739</v>
      </c>
      <c r="YT947" t="s">
        <v>1337</v>
      </c>
      <c r="YU947" t="s">
        <v>6344</v>
      </c>
      <c r="YV947" t="s">
        <v>5739</v>
      </c>
      <c r="YW947" t="s">
        <v>5740</v>
      </c>
      <c r="YX947" t="s">
        <v>5740</v>
      </c>
      <c r="YY947" t="s">
        <v>5739</v>
      </c>
      <c r="YZ947" t="s">
        <v>5739</v>
      </c>
      <c r="ZA947" t="s">
        <v>5739</v>
      </c>
      <c r="ZB947" t="s">
        <v>5739</v>
      </c>
      <c r="ZD947" t="s">
        <v>1337</v>
      </c>
      <c r="ZE947" t="s">
        <v>8371</v>
      </c>
      <c r="ZF947" t="s">
        <v>5740</v>
      </c>
      <c r="ZG947" t="s">
        <v>5739</v>
      </c>
      <c r="ZH947" t="s">
        <v>5740</v>
      </c>
      <c r="ZI947" t="s">
        <v>5739</v>
      </c>
      <c r="ZJ947" t="s">
        <v>5739</v>
      </c>
      <c r="ZK947" t="s">
        <v>5739</v>
      </c>
      <c r="ZL947" t="s">
        <v>5739</v>
      </c>
      <c r="ZM947" t="s">
        <v>5739</v>
      </c>
      <c r="ZO947" t="s">
        <v>7478</v>
      </c>
      <c r="ZP947" t="s">
        <v>5739</v>
      </c>
      <c r="ZQ947" t="s">
        <v>5739</v>
      </c>
      <c r="ZR947" t="s">
        <v>5740</v>
      </c>
      <c r="ZS947" t="s">
        <v>5740</v>
      </c>
      <c r="ZT947" t="s">
        <v>5739</v>
      </c>
      <c r="ZU947" t="s">
        <v>5739</v>
      </c>
      <c r="ZV947" t="s">
        <v>5739</v>
      </c>
      <c r="ZW947" t="s">
        <v>5739</v>
      </c>
      <c r="ZX947" t="s">
        <v>5739</v>
      </c>
      <c r="ZY947" t="s">
        <v>5739</v>
      </c>
      <c r="ZZ947">
        <v>0</v>
      </c>
      <c r="AAA947" t="s">
        <v>5739</v>
      </c>
      <c r="AAC947" t="s">
        <v>5878</v>
      </c>
      <c r="AAD947" t="s">
        <v>5740</v>
      </c>
      <c r="AAE947" t="s">
        <v>5740</v>
      </c>
      <c r="AAF947" t="s">
        <v>5740</v>
      </c>
      <c r="AAG947" t="s">
        <v>5740</v>
      </c>
      <c r="AAH947" t="s">
        <v>5740</v>
      </c>
      <c r="AAI947" t="s">
        <v>5740</v>
      </c>
      <c r="AAJ947" t="s">
        <v>5740</v>
      </c>
      <c r="AAK947" t="s">
        <v>5739</v>
      </c>
      <c r="AAL947" t="s">
        <v>1567</v>
      </c>
      <c r="AAZ947" t="s">
        <v>1337</v>
      </c>
      <c r="ABA947" t="s">
        <v>7760</v>
      </c>
      <c r="ABB947" t="s">
        <v>5739</v>
      </c>
      <c r="ABC947" t="s">
        <v>5739</v>
      </c>
      <c r="ABD947" t="s">
        <v>5740</v>
      </c>
      <c r="ABE947" t="s">
        <v>5740</v>
      </c>
      <c r="ABF947" t="s">
        <v>5739</v>
      </c>
      <c r="ABG947" t="s">
        <v>5739</v>
      </c>
      <c r="ABH947" t="s">
        <v>5739</v>
      </c>
      <c r="ABI947" t="s">
        <v>5739</v>
      </c>
      <c r="ABJ947" t="s">
        <v>5739</v>
      </c>
      <c r="ABT947" t="s">
        <v>1445</v>
      </c>
      <c r="ABU947" t="s">
        <v>5739</v>
      </c>
      <c r="ABV947" t="s">
        <v>5739</v>
      </c>
      <c r="ABW947" t="s">
        <v>5739</v>
      </c>
      <c r="ABX947" t="s">
        <v>5739</v>
      </c>
      <c r="ABY947" t="s">
        <v>5739</v>
      </c>
      <c r="ABZ947" t="s">
        <v>5739</v>
      </c>
      <c r="ACA947" t="s">
        <v>5739</v>
      </c>
      <c r="ACB947" t="s">
        <v>5739</v>
      </c>
      <c r="ACC947" t="s">
        <v>5739</v>
      </c>
      <c r="ACD947" t="s">
        <v>5740</v>
      </c>
      <c r="ACE947" t="s">
        <v>5739</v>
      </c>
      <c r="ACF947" t="s">
        <v>5739</v>
      </c>
      <c r="DSM947">
        <v>279759030</v>
      </c>
      <c r="DSN947" t="s">
        <v>11979</v>
      </c>
      <c r="DSO947" t="s">
        <v>11980</v>
      </c>
      <c r="DSR947" t="s">
        <v>5745</v>
      </c>
      <c r="DSS947" t="s">
        <v>5746</v>
      </c>
      <c r="DSU947">
        <v>995</v>
      </c>
    </row>
    <row r="948" spans="1:760 3211:3219" x14ac:dyDescent="0.35">
      <c r="A948" t="s">
        <v>11981</v>
      </c>
      <c r="B948" t="s">
        <v>11982</v>
      </c>
      <c r="C948" t="s">
        <v>11551</v>
      </c>
      <c r="D948" t="s">
        <v>5736</v>
      </c>
      <c r="F948" t="s">
        <v>1330</v>
      </c>
      <c r="G948" t="s">
        <v>1337</v>
      </c>
      <c r="I948" t="s">
        <v>1361</v>
      </c>
      <c r="J948" t="s">
        <v>20052</v>
      </c>
      <c r="IR948" t="s">
        <v>1681</v>
      </c>
      <c r="IT948" t="s">
        <v>2912</v>
      </c>
      <c r="IX948" t="s">
        <v>1442</v>
      </c>
      <c r="IY948" t="s">
        <v>5739</v>
      </c>
      <c r="IZ948" t="s">
        <v>5739</v>
      </c>
      <c r="JA948" t="s">
        <v>5739</v>
      </c>
      <c r="JB948" t="s">
        <v>5739</v>
      </c>
      <c r="JC948" t="s">
        <v>5740</v>
      </c>
      <c r="JD948" t="s">
        <v>5739</v>
      </c>
      <c r="JE948" t="s">
        <v>5739</v>
      </c>
      <c r="JF948" t="s">
        <v>5739</v>
      </c>
      <c r="JG948" t="s">
        <v>5739</v>
      </c>
      <c r="KT948" t="s">
        <v>1337</v>
      </c>
      <c r="LH948" t="s">
        <v>10265</v>
      </c>
      <c r="LI948" t="s">
        <v>5740</v>
      </c>
      <c r="LJ948" t="s">
        <v>5740</v>
      </c>
      <c r="LK948" t="s">
        <v>5740</v>
      </c>
      <c r="LL948" t="s">
        <v>5740</v>
      </c>
      <c r="LM948" t="s">
        <v>5739</v>
      </c>
      <c r="LN948" t="s">
        <v>5740</v>
      </c>
      <c r="LO948" t="s">
        <v>5740</v>
      </c>
      <c r="LP948" t="s">
        <v>5739</v>
      </c>
      <c r="LQ948" t="s">
        <v>1567</v>
      </c>
      <c r="LR948" t="s">
        <v>1337</v>
      </c>
      <c r="LS948" t="s">
        <v>2014</v>
      </c>
      <c r="LT948" t="s">
        <v>5740</v>
      </c>
      <c r="LU948" t="s">
        <v>5739</v>
      </c>
      <c r="LV948" t="s">
        <v>5739</v>
      </c>
      <c r="LW948" t="s">
        <v>5739</v>
      </c>
      <c r="LX948">
        <v>0</v>
      </c>
      <c r="LY948" t="s">
        <v>5739</v>
      </c>
      <c r="MA948" t="s">
        <v>2025</v>
      </c>
      <c r="MB948" t="s">
        <v>5740</v>
      </c>
      <c r="MC948" t="s">
        <v>5739</v>
      </c>
      <c r="MD948" t="s">
        <v>5739</v>
      </c>
      <c r="ME948" t="s">
        <v>5739</v>
      </c>
      <c r="MF948" t="s">
        <v>5739</v>
      </c>
      <c r="MG948" t="s">
        <v>5739</v>
      </c>
      <c r="MH948" t="s">
        <v>5739</v>
      </c>
      <c r="MI948" t="s">
        <v>5739</v>
      </c>
      <c r="MJ948">
        <v>0</v>
      </c>
      <c r="MK948">
        <v>0</v>
      </c>
      <c r="ML948" t="s">
        <v>5739</v>
      </c>
      <c r="MN948" t="s">
        <v>1339</v>
      </c>
      <c r="NB948" t="s">
        <v>11984</v>
      </c>
      <c r="NC948" t="s">
        <v>5817</v>
      </c>
      <c r="ND948" t="s">
        <v>1337</v>
      </c>
      <c r="NE948" t="s">
        <v>5805</v>
      </c>
      <c r="NF948" t="s">
        <v>5931</v>
      </c>
      <c r="NG948" t="s">
        <v>11985</v>
      </c>
      <c r="NH948" t="s">
        <v>5739</v>
      </c>
      <c r="NI948" t="s">
        <v>5739</v>
      </c>
      <c r="NJ948" t="s">
        <v>5739</v>
      </c>
      <c r="NK948" t="s">
        <v>5739</v>
      </c>
      <c r="NL948" t="s">
        <v>5739</v>
      </c>
      <c r="NM948" t="s">
        <v>5739</v>
      </c>
      <c r="NN948" t="s">
        <v>5739</v>
      </c>
      <c r="NO948" t="s">
        <v>5740</v>
      </c>
      <c r="NP948" t="s">
        <v>5740</v>
      </c>
      <c r="NQ948" t="s">
        <v>5739</v>
      </c>
      <c r="NR948" t="s">
        <v>5739</v>
      </c>
      <c r="NS948">
        <v>0</v>
      </c>
      <c r="NT948" t="s">
        <v>5739</v>
      </c>
      <c r="NU948" t="s">
        <v>5739</v>
      </c>
      <c r="NW948" t="s">
        <v>2056</v>
      </c>
      <c r="NX948" t="s">
        <v>5739</v>
      </c>
      <c r="NY948" t="s">
        <v>5739</v>
      </c>
      <c r="NZ948" t="s">
        <v>5740</v>
      </c>
      <c r="OA948" t="s">
        <v>5739</v>
      </c>
      <c r="OB948" t="s">
        <v>5739</v>
      </c>
      <c r="OC948" t="s">
        <v>5739</v>
      </c>
      <c r="OD948" t="s">
        <v>5739</v>
      </c>
      <c r="OE948" t="s">
        <v>5739</v>
      </c>
      <c r="OF948" t="s">
        <v>5739</v>
      </c>
      <c r="OG948" t="s">
        <v>5739</v>
      </c>
      <c r="OH948" t="s">
        <v>5739</v>
      </c>
      <c r="OI948" t="s">
        <v>5739</v>
      </c>
      <c r="OJ948" t="s">
        <v>5739</v>
      </c>
      <c r="OK948" t="s">
        <v>5739</v>
      </c>
      <c r="OL948">
        <v>0</v>
      </c>
      <c r="OM948" t="s">
        <v>5739</v>
      </c>
      <c r="ON948" t="s">
        <v>5739</v>
      </c>
      <c r="OP948" t="s">
        <v>5931</v>
      </c>
      <c r="OQ948" t="s">
        <v>5931</v>
      </c>
      <c r="OR948" t="s">
        <v>1339</v>
      </c>
      <c r="OT948" t="s">
        <v>1337</v>
      </c>
      <c r="PM948" t="s">
        <v>1339</v>
      </c>
      <c r="PV948" t="s">
        <v>1339</v>
      </c>
      <c r="PW948" t="s">
        <v>1339</v>
      </c>
      <c r="QG948" t="s">
        <v>3103</v>
      </c>
      <c r="QH948" t="s">
        <v>5739</v>
      </c>
      <c r="QI948" t="s">
        <v>5739</v>
      </c>
      <c r="QJ948" t="s">
        <v>5740</v>
      </c>
      <c r="QK948" t="s">
        <v>5739</v>
      </c>
      <c r="QL948" t="s">
        <v>5739</v>
      </c>
      <c r="QM948" t="s">
        <v>5739</v>
      </c>
      <c r="QN948" t="s">
        <v>5739</v>
      </c>
      <c r="QO948" t="s">
        <v>5739</v>
      </c>
      <c r="QQ948" t="s">
        <v>3116</v>
      </c>
      <c r="QR948" t="s">
        <v>5739</v>
      </c>
      <c r="QS948" t="s">
        <v>5739</v>
      </c>
      <c r="QT948" t="s">
        <v>5740</v>
      </c>
      <c r="QU948">
        <v>0</v>
      </c>
      <c r="QV948" t="s">
        <v>5739</v>
      </c>
      <c r="QW948" t="s">
        <v>5739</v>
      </c>
      <c r="QX948" t="s">
        <v>5739</v>
      </c>
      <c r="QZ948" t="s">
        <v>1337</v>
      </c>
      <c r="RA948" t="s">
        <v>1537</v>
      </c>
      <c r="RB948" t="s">
        <v>5740</v>
      </c>
      <c r="RC948" t="s">
        <v>5739</v>
      </c>
      <c r="RD948" t="s">
        <v>5739</v>
      </c>
      <c r="RE948" t="s">
        <v>5739</v>
      </c>
      <c r="RF948" t="s">
        <v>5739</v>
      </c>
      <c r="RG948" t="s">
        <v>5739</v>
      </c>
      <c r="RH948" t="s">
        <v>5739</v>
      </c>
      <c r="RI948" t="s">
        <v>5739</v>
      </c>
      <c r="RK948" t="s">
        <v>1337</v>
      </c>
      <c r="RL948" t="s">
        <v>7319</v>
      </c>
      <c r="RM948" t="s">
        <v>5740</v>
      </c>
      <c r="RN948" t="s">
        <v>5739</v>
      </c>
      <c r="RO948" t="s">
        <v>5739</v>
      </c>
      <c r="RP948" t="s">
        <v>5740</v>
      </c>
      <c r="RQ948" t="s">
        <v>5739</v>
      </c>
      <c r="RR948" t="s">
        <v>5739</v>
      </c>
      <c r="RS948" t="s">
        <v>5739</v>
      </c>
      <c r="RT948" t="s">
        <v>5739</v>
      </c>
      <c r="RU948" t="s">
        <v>5739</v>
      </c>
      <c r="RW948" t="s">
        <v>6231</v>
      </c>
      <c r="RX948" t="s">
        <v>5739</v>
      </c>
      <c r="RY948" t="s">
        <v>5740</v>
      </c>
      <c r="RZ948" t="s">
        <v>5739</v>
      </c>
      <c r="SA948" t="s">
        <v>5740</v>
      </c>
      <c r="SB948" t="s">
        <v>5739</v>
      </c>
      <c r="SC948" t="s">
        <v>5739</v>
      </c>
      <c r="SE948" t="s">
        <v>1445</v>
      </c>
      <c r="SF948" t="s">
        <v>5739</v>
      </c>
      <c r="SG948" t="s">
        <v>5739</v>
      </c>
      <c r="SH948" t="s">
        <v>5739</v>
      </c>
      <c r="SI948" t="s">
        <v>5739</v>
      </c>
      <c r="SJ948" t="s">
        <v>5739</v>
      </c>
      <c r="SK948" t="s">
        <v>5739</v>
      </c>
      <c r="SL948" t="s">
        <v>5739</v>
      </c>
      <c r="SM948" t="s">
        <v>5740</v>
      </c>
      <c r="SN948" t="s">
        <v>5739</v>
      </c>
      <c r="SO948" t="s">
        <v>5739</v>
      </c>
      <c r="YK948" s="51"/>
      <c r="DSM948">
        <v>279759036</v>
      </c>
      <c r="DSN948" t="s">
        <v>11986</v>
      </c>
      <c r="DSO948" t="s">
        <v>11987</v>
      </c>
      <c r="DSR948" t="s">
        <v>5745</v>
      </c>
      <c r="DSS948" t="s">
        <v>5746</v>
      </c>
      <c r="DSU948">
        <v>996</v>
      </c>
    </row>
    <row r="949" spans="1:760 3211:3219" x14ac:dyDescent="0.35">
      <c r="A949" t="s">
        <v>11988</v>
      </c>
      <c r="B949" t="s">
        <v>11989</v>
      </c>
      <c r="C949" t="s">
        <v>11551</v>
      </c>
      <c r="D949" t="s">
        <v>5736</v>
      </c>
      <c r="F949" t="s">
        <v>1330</v>
      </c>
      <c r="G949" t="s">
        <v>1337</v>
      </c>
      <c r="I949" t="s">
        <v>1361</v>
      </c>
      <c r="J949" t="s">
        <v>20052</v>
      </c>
      <c r="IR949" t="s">
        <v>1681</v>
      </c>
      <c r="IT949" t="s">
        <v>2814</v>
      </c>
      <c r="IX949" t="s">
        <v>1442</v>
      </c>
      <c r="IY949" t="s">
        <v>5739</v>
      </c>
      <c r="IZ949" t="s">
        <v>5739</v>
      </c>
      <c r="JA949" t="s">
        <v>5739</v>
      </c>
      <c r="JB949" t="s">
        <v>5739</v>
      </c>
      <c r="JC949" t="s">
        <v>5740</v>
      </c>
      <c r="JD949" t="s">
        <v>5739</v>
      </c>
      <c r="JE949" t="s">
        <v>5739</v>
      </c>
      <c r="JF949" t="s">
        <v>5739</v>
      </c>
      <c r="JG949" t="s">
        <v>5739</v>
      </c>
      <c r="KT949" t="s">
        <v>1337</v>
      </c>
      <c r="LH949" t="s">
        <v>11991</v>
      </c>
      <c r="LI949" t="s">
        <v>5740</v>
      </c>
      <c r="LJ949" t="s">
        <v>5740</v>
      </c>
      <c r="LK949" t="s">
        <v>5740</v>
      </c>
      <c r="LL949" t="s">
        <v>5740</v>
      </c>
      <c r="LM949" t="s">
        <v>5739</v>
      </c>
      <c r="LN949" t="s">
        <v>5740</v>
      </c>
      <c r="LO949" t="s">
        <v>5740</v>
      </c>
      <c r="LP949" t="s">
        <v>5739</v>
      </c>
      <c r="LQ949" t="s">
        <v>1567</v>
      </c>
      <c r="LR949" t="s">
        <v>1337</v>
      </c>
      <c r="LS949" t="s">
        <v>2014</v>
      </c>
      <c r="LT949" t="s">
        <v>5740</v>
      </c>
      <c r="LU949" t="s">
        <v>5739</v>
      </c>
      <c r="LV949" t="s">
        <v>5739</v>
      </c>
      <c r="LW949" t="s">
        <v>5739</v>
      </c>
      <c r="LX949">
        <v>0</v>
      </c>
      <c r="LY949" t="s">
        <v>5739</v>
      </c>
      <c r="MA949" t="s">
        <v>5929</v>
      </c>
      <c r="MB949" t="s">
        <v>5740</v>
      </c>
      <c r="MC949" t="s">
        <v>5739</v>
      </c>
      <c r="MD949" t="s">
        <v>5739</v>
      </c>
      <c r="ME949" t="s">
        <v>5739</v>
      </c>
      <c r="MF949" t="s">
        <v>5740</v>
      </c>
      <c r="MG949" t="s">
        <v>5739</v>
      </c>
      <c r="MH949" t="s">
        <v>5739</v>
      </c>
      <c r="MI949" t="s">
        <v>5739</v>
      </c>
      <c r="MJ949">
        <v>0</v>
      </c>
      <c r="MK949">
        <v>0</v>
      </c>
      <c r="ML949" t="s">
        <v>5739</v>
      </c>
      <c r="MN949" t="s">
        <v>1339</v>
      </c>
      <c r="NB949" t="s">
        <v>11992</v>
      </c>
      <c r="NC949" t="s">
        <v>11993</v>
      </c>
      <c r="ND949" t="s">
        <v>1339</v>
      </c>
      <c r="OP949" t="s">
        <v>5931</v>
      </c>
      <c r="OQ949" t="s">
        <v>5740</v>
      </c>
      <c r="OR949" t="s">
        <v>1339</v>
      </c>
      <c r="OT949" t="s">
        <v>1337</v>
      </c>
      <c r="PM949" t="s">
        <v>1339</v>
      </c>
      <c r="PV949" t="s">
        <v>1339</v>
      </c>
      <c r="PW949" t="s">
        <v>1339</v>
      </c>
      <c r="QG949" t="s">
        <v>3103</v>
      </c>
      <c r="QH949" t="s">
        <v>5739</v>
      </c>
      <c r="QI949" t="s">
        <v>5739</v>
      </c>
      <c r="QJ949" t="s">
        <v>5740</v>
      </c>
      <c r="QK949" t="s">
        <v>5739</v>
      </c>
      <c r="QL949" t="s">
        <v>5739</v>
      </c>
      <c r="QM949" t="s">
        <v>5739</v>
      </c>
      <c r="QN949" t="s">
        <v>5739</v>
      </c>
      <c r="QO949" t="s">
        <v>5739</v>
      </c>
      <c r="QQ949" t="s">
        <v>3116</v>
      </c>
      <c r="QR949" t="s">
        <v>5739</v>
      </c>
      <c r="QS949" t="s">
        <v>5739</v>
      </c>
      <c r="QT949" t="s">
        <v>5740</v>
      </c>
      <c r="QU949">
        <v>0</v>
      </c>
      <c r="QV949" t="s">
        <v>5739</v>
      </c>
      <c r="QW949" t="s">
        <v>5739</v>
      </c>
      <c r="QX949" t="s">
        <v>5739</v>
      </c>
      <c r="QZ949" t="s">
        <v>1337</v>
      </c>
      <c r="RA949" t="s">
        <v>1537</v>
      </c>
      <c r="RB949" t="s">
        <v>5740</v>
      </c>
      <c r="RC949" t="s">
        <v>5739</v>
      </c>
      <c r="RD949" t="s">
        <v>5739</v>
      </c>
      <c r="RE949" t="s">
        <v>5739</v>
      </c>
      <c r="RF949" t="s">
        <v>5739</v>
      </c>
      <c r="RG949" t="s">
        <v>5739</v>
      </c>
      <c r="RH949" t="s">
        <v>5739</v>
      </c>
      <c r="RI949" t="s">
        <v>5739</v>
      </c>
      <c r="RK949" t="s">
        <v>1337</v>
      </c>
      <c r="RL949" t="s">
        <v>1600</v>
      </c>
      <c r="RM949" t="s">
        <v>5739</v>
      </c>
      <c r="RN949" t="s">
        <v>5739</v>
      </c>
      <c r="RO949" t="s">
        <v>5739</v>
      </c>
      <c r="RP949" t="s">
        <v>5739</v>
      </c>
      <c r="RQ949" t="s">
        <v>5740</v>
      </c>
      <c r="RR949" t="s">
        <v>5739</v>
      </c>
      <c r="RS949" t="s">
        <v>5739</v>
      </c>
      <c r="RT949" t="s">
        <v>5739</v>
      </c>
      <c r="RU949" t="s">
        <v>5739</v>
      </c>
      <c r="RW949" t="s">
        <v>6631</v>
      </c>
      <c r="RX949" t="s">
        <v>5739</v>
      </c>
      <c r="RY949" t="s">
        <v>5740</v>
      </c>
      <c r="RZ949" t="s">
        <v>5739</v>
      </c>
      <c r="SA949" t="s">
        <v>5740</v>
      </c>
      <c r="SB949" t="s">
        <v>5739</v>
      </c>
      <c r="SC949" t="s">
        <v>5739</v>
      </c>
      <c r="SE949" t="s">
        <v>1445</v>
      </c>
      <c r="SF949" t="s">
        <v>5739</v>
      </c>
      <c r="SG949" t="s">
        <v>5739</v>
      </c>
      <c r="SH949" t="s">
        <v>5739</v>
      </c>
      <c r="SI949" t="s">
        <v>5739</v>
      </c>
      <c r="SJ949" t="s">
        <v>5739</v>
      </c>
      <c r="SK949" t="s">
        <v>5739</v>
      </c>
      <c r="SL949" t="s">
        <v>5739</v>
      </c>
      <c r="SM949" t="s">
        <v>5740</v>
      </c>
      <c r="SN949" t="s">
        <v>5739</v>
      </c>
      <c r="SO949" t="s">
        <v>5739</v>
      </c>
      <c r="YK949" s="51"/>
      <c r="DSM949">
        <v>279759143</v>
      </c>
      <c r="DSN949" t="s">
        <v>11994</v>
      </c>
      <c r="DSO949" t="s">
        <v>11995</v>
      </c>
      <c r="DSR949" t="s">
        <v>5745</v>
      </c>
      <c r="DSS949" t="s">
        <v>5746</v>
      </c>
      <c r="DSU949">
        <v>997</v>
      </c>
    </row>
    <row r="950" spans="1:760 3211:3219" x14ac:dyDescent="0.35">
      <c r="A950" t="s">
        <v>11996</v>
      </c>
      <c r="B950" t="s">
        <v>11997</v>
      </c>
      <c r="C950" t="s">
        <v>11551</v>
      </c>
      <c r="D950" t="s">
        <v>5736</v>
      </c>
      <c r="F950" t="s">
        <v>1328</v>
      </c>
      <c r="G950" t="s">
        <v>1337</v>
      </c>
      <c r="I950" t="s">
        <v>1361</v>
      </c>
      <c r="J950" t="s">
        <v>20052</v>
      </c>
      <c r="IR950" t="s">
        <v>1681</v>
      </c>
      <c r="IT950" t="s">
        <v>2690</v>
      </c>
      <c r="IX950" t="s">
        <v>1442</v>
      </c>
      <c r="IY950" t="s">
        <v>5739</v>
      </c>
      <c r="IZ950" t="s">
        <v>5739</v>
      </c>
      <c r="JA950" t="s">
        <v>5739</v>
      </c>
      <c r="JB950" t="s">
        <v>5739</v>
      </c>
      <c r="JC950" t="s">
        <v>5740</v>
      </c>
      <c r="JD950" t="s">
        <v>5739</v>
      </c>
      <c r="JE950" t="s">
        <v>5739</v>
      </c>
      <c r="JF950" t="s">
        <v>5739</v>
      </c>
      <c r="JG950" t="s">
        <v>5739</v>
      </c>
      <c r="KT950" t="s">
        <v>1337</v>
      </c>
      <c r="LH950" t="s">
        <v>5755</v>
      </c>
      <c r="LI950" t="s">
        <v>5740</v>
      </c>
      <c r="LJ950" t="s">
        <v>5740</v>
      </c>
      <c r="LK950" t="s">
        <v>5740</v>
      </c>
      <c r="LL950" t="s">
        <v>5740</v>
      </c>
      <c r="LM950" t="s">
        <v>5739</v>
      </c>
      <c r="LN950" t="s">
        <v>5740</v>
      </c>
      <c r="LO950" t="s">
        <v>5740</v>
      </c>
      <c r="LP950" t="s">
        <v>5739</v>
      </c>
      <c r="LQ950" t="s">
        <v>1567</v>
      </c>
      <c r="LR950" t="s">
        <v>1337</v>
      </c>
      <c r="LS950" t="s">
        <v>2014</v>
      </c>
      <c r="LT950" t="s">
        <v>5740</v>
      </c>
      <c r="LU950" t="s">
        <v>5739</v>
      </c>
      <c r="LV950" t="s">
        <v>5739</v>
      </c>
      <c r="LW950" t="s">
        <v>5739</v>
      </c>
      <c r="LX950">
        <v>0</v>
      </c>
      <c r="LY950" t="s">
        <v>5739</v>
      </c>
      <c r="MA950" t="s">
        <v>2025</v>
      </c>
      <c r="MB950" t="s">
        <v>5740</v>
      </c>
      <c r="MC950" t="s">
        <v>5739</v>
      </c>
      <c r="MD950" t="s">
        <v>5739</v>
      </c>
      <c r="ME950" t="s">
        <v>5739</v>
      </c>
      <c r="MF950" t="s">
        <v>5739</v>
      </c>
      <c r="MG950" t="s">
        <v>5739</v>
      </c>
      <c r="MH950" t="s">
        <v>5739</v>
      </c>
      <c r="MI950" t="s">
        <v>5739</v>
      </c>
      <c r="MJ950">
        <v>0</v>
      </c>
      <c r="MK950">
        <v>0</v>
      </c>
      <c r="ML950" t="s">
        <v>5739</v>
      </c>
      <c r="MN950" t="s">
        <v>1339</v>
      </c>
      <c r="NB950" t="s">
        <v>10694</v>
      </c>
      <c r="NC950" t="s">
        <v>6977</v>
      </c>
      <c r="ND950" t="s">
        <v>1339</v>
      </c>
      <c r="OP950" t="s">
        <v>5912</v>
      </c>
      <c r="OQ950" t="s">
        <v>5740</v>
      </c>
      <c r="OR950" t="s">
        <v>1339</v>
      </c>
      <c r="OT950" t="s">
        <v>1337</v>
      </c>
      <c r="PM950" t="s">
        <v>1339</v>
      </c>
      <c r="PV950" t="s">
        <v>1339</v>
      </c>
      <c r="PW950" t="s">
        <v>1339</v>
      </c>
      <c r="QG950" t="s">
        <v>3103</v>
      </c>
      <c r="QH950" t="s">
        <v>5739</v>
      </c>
      <c r="QI950" t="s">
        <v>5739</v>
      </c>
      <c r="QJ950" t="s">
        <v>5740</v>
      </c>
      <c r="QK950" t="s">
        <v>5739</v>
      </c>
      <c r="QL950" t="s">
        <v>5739</v>
      </c>
      <c r="QM950" t="s">
        <v>5739</v>
      </c>
      <c r="QN950" t="s">
        <v>5739</v>
      </c>
      <c r="QO950" t="s">
        <v>5739</v>
      </c>
      <c r="QQ950" t="s">
        <v>3112</v>
      </c>
      <c r="QR950" t="s">
        <v>5740</v>
      </c>
      <c r="QS950" t="s">
        <v>5739</v>
      </c>
      <c r="QT950" t="s">
        <v>5739</v>
      </c>
      <c r="QU950">
        <v>0</v>
      </c>
      <c r="QV950" t="s">
        <v>5739</v>
      </c>
      <c r="QW950" t="s">
        <v>5739</v>
      </c>
      <c r="QX950" t="s">
        <v>5739</v>
      </c>
      <c r="QZ950" t="s">
        <v>1339</v>
      </c>
      <c r="RK950" t="s">
        <v>1339</v>
      </c>
      <c r="SE950" t="s">
        <v>1445</v>
      </c>
      <c r="SF950" t="s">
        <v>5739</v>
      </c>
      <c r="SG950" t="s">
        <v>5739</v>
      </c>
      <c r="SH950" t="s">
        <v>5739</v>
      </c>
      <c r="SI950" t="s">
        <v>5739</v>
      </c>
      <c r="SJ950" t="s">
        <v>5739</v>
      </c>
      <c r="SK950" t="s">
        <v>5739</v>
      </c>
      <c r="SL950" t="s">
        <v>5739</v>
      </c>
      <c r="SM950" t="s">
        <v>5740</v>
      </c>
      <c r="SN950" t="s">
        <v>5739</v>
      </c>
      <c r="SO950" t="s">
        <v>5739</v>
      </c>
      <c r="YK950" s="51"/>
      <c r="DSM950">
        <v>279761783</v>
      </c>
      <c r="DSN950" t="s">
        <v>12000</v>
      </c>
      <c r="DSO950" t="s">
        <v>12001</v>
      </c>
      <c r="DSR950" t="s">
        <v>5745</v>
      </c>
      <c r="DSS950" t="s">
        <v>5746</v>
      </c>
      <c r="DSU950">
        <v>998</v>
      </c>
    </row>
    <row r="951" spans="1:760 3211:3219" x14ac:dyDescent="0.35">
      <c r="A951" t="s">
        <v>12002</v>
      </c>
      <c r="B951" t="s">
        <v>12003</v>
      </c>
      <c r="C951" t="s">
        <v>11551</v>
      </c>
      <c r="D951" t="s">
        <v>5736</v>
      </c>
      <c r="F951" t="s">
        <v>1328</v>
      </c>
      <c r="G951" t="s">
        <v>1337</v>
      </c>
      <c r="I951" t="s">
        <v>1361</v>
      </c>
      <c r="J951" t="s">
        <v>20052</v>
      </c>
      <c r="IR951" t="s">
        <v>1681</v>
      </c>
      <c r="IT951" t="s">
        <v>2973</v>
      </c>
      <c r="IX951" t="s">
        <v>1442</v>
      </c>
      <c r="IY951" t="s">
        <v>5739</v>
      </c>
      <c r="IZ951" t="s">
        <v>5739</v>
      </c>
      <c r="JA951" t="s">
        <v>5739</v>
      </c>
      <c r="JB951" t="s">
        <v>5739</v>
      </c>
      <c r="JC951" t="s">
        <v>5740</v>
      </c>
      <c r="JD951" t="s">
        <v>5739</v>
      </c>
      <c r="JE951" t="s">
        <v>5739</v>
      </c>
      <c r="JF951" t="s">
        <v>5739</v>
      </c>
      <c r="JG951" t="s">
        <v>5739</v>
      </c>
      <c r="KT951" t="s">
        <v>1337</v>
      </c>
      <c r="LH951" t="s">
        <v>5755</v>
      </c>
      <c r="LI951" t="s">
        <v>5740</v>
      </c>
      <c r="LJ951" t="s">
        <v>5740</v>
      </c>
      <c r="LK951" t="s">
        <v>5740</v>
      </c>
      <c r="LL951" t="s">
        <v>5740</v>
      </c>
      <c r="LM951" t="s">
        <v>5739</v>
      </c>
      <c r="LN951" t="s">
        <v>5740</v>
      </c>
      <c r="LO951" t="s">
        <v>5740</v>
      </c>
      <c r="LP951" t="s">
        <v>5739</v>
      </c>
      <c r="LQ951" t="s">
        <v>1567</v>
      </c>
      <c r="LR951" t="s">
        <v>1337</v>
      </c>
      <c r="LS951" t="s">
        <v>2014</v>
      </c>
      <c r="LT951" t="s">
        <v>5740</v>
      </c>
      <c r="LU951" t="s">
        <v>5739</v>
      </c>
      <c r="LV951" t="s">
        <v>5739</v>
      </c>
      <c r="LW951" t="s">
        <v>5739</v>
      </c>
      <c r="LX951">
        <v>0</v>
      </c>
      <c r="LY951" t="s">
        <v>5739</v>
      </c>
      <c r="MA951" t="s">
        <v>2025</v>
      </c>
      <c r="MB951" t="s">
        <v>5740</v>
      </c>
      <c r="MC951" t="s">
        <v>5739</v>
      </c>
      <c r="MD951" t="s">
        <v>5739</v>
      </c>
      <c r="ME951" t="s">
        <v>5739</v>
      </c>
      <c r="MF951" t="s">
        <v>5739</v>
      </c>
      <c r="MG951" t="s">
        <v>5739</v>
      </c>
      <c r="MH951" t="s">
        <v>5739</v>
      </c>
      <c r="MI951" t="s">
        <v>5739</v>
      </c>
      <c r="MJ951">
        <v>0</v>
      </c>
      <c r="MK951">
        <v>0</v>
      </c>
      <c r="ML951" t="s">
        <v>5739</v>
      </c>
      <c r="MN951" t="s">
        <v>1339</v>
      </c>
      <c r="NB951" t="s">
        <v>6138</v>
      </c>
      <c r="NC951" t="s">
        <v>6826</v>
      </c>
      <c r="ND951" t="s">
        <v>1339</v>
      </c>
      <c r="OP951" t="s">
        <v>5912</v>
      </c>
      <c r="OQ951" t="s">
        <v>5741</v>
      </c>
      <c r="OR951" t="s">
        <v>1339</v>
      </c>
      <c r="OT951" t="s">
        <v>1339</v>
      </c>
      <c r="OU951" t="s">
        <v>3084</v>
      </c>
      <c r="OV951" t="s">
        <v>5740</v>
      </c>
      <c r="OW951" t="s">
        <v>5739</v>
      </c>
      <c r="OX951" t="s">
        <v>5739</v>
      </c>
      <c r="OY951" t="s">
        <v>5739</v>
      </c>
      <c r="OZ951" t="s">
        <v>5739</v>
      </c>
      <c r="PA951" t="s">
        <v>5739</v>
      </c>
      <c r="PB951" t="s">
        <v>5739</v>
      </c>
      <c r="PC951" t="s">
        <v>5739</v>
      </c>
      <c r="PE951" t="s">
        <v>3095</v>
      </c>
      <c r="PF951" t="s">
        <v>5740</v>
      </c>
      <c r="PG951" t="s">
        <v>5739</v>
      </c>
      <c r="PH951" t="s">
        <v>5739</v>
      </c>
      <c r="PI951" t="s">
        <v>5739</v>
      </c>
      <c r="PJ951" t="s">
        <v>5739</v>
      </c>
      <c r="PW951" t="s">
        <v>1339</v>
      </c>
      <c r="QG951" t="s">
        <v>3103</v>
      </c>
      <c r="QH951" t="s">
        <v>5739</v>
      </c>
      <c r="QI951" t="s">
        <v>5739</v>
      </c>
      <c r="QJ951" t="s">
        <v>5740</v>
      </c>
      <c r="QK951" t="s">
        <v>5739</v>
      </c>
      <c r="QL951" t="s">
        <v>5739</v>
      </c>
      <c r="QM951" t="s">
        <v>5739</v>
      </c>
      <c r="QN951" t="s">
        <v>5739</v>
      </c>
      <c r="QO951" t="s">
        <v>5739</v>
      </c>
      <c r="QQ951" t="s">
        <v>3112</v>
      </c>
      <c r="QR951" t="s">
        <v>5740</v>
      </c>
      <c r="QS951" t="s">
        <v>5739</v>
      </c>
      <c r="QT951" t="s">
        <v>5739</v>
      </c>
      <c r="QU951">
        <v>0</v>
      </c>
      <c r="QV951" t="s">
        <v>5739</v>
      </c>
      <c r="QW951" t="s">
        <v>5739</v>
      </c>
      <c r="QX951" t="s">
        <v>5739</v>
      </c>
      <c r="QZ951" t="s">
        <v>1339</v>
      </c>
      <c r="RK951" t="s">
        <v>1337</v>
      </c>
      <c r="RL951" t="s">
        <v>9362</v>
      </c>
      <c r="RM951" t="s">
        <v>5739</v>
      </c>
      <c r="RN951" t="s">
        <v>5739</v>
      </c>
      <c r="RO951" t="s">
        <v>5739</v>
      </c>
      <c r="RP951" t="s">
        <v>5740</v>
      </c>
      <c r="RQ951" t="s">
        <v>5740</v>
      </c>
      <c r="RR951" t="s">
        <v>5739</v>
      </c>
      <c r="RS951" t="s">
        <v>5739</v>
      </c>
      <c r="RT951" t="s">
        <v>5739</v>
      </c>
      <c r="RU951" t="s">
        <v>5739</v>
      </c>
      <c r="RW951" t="s">
        <v>1612</v>
      </c>
      <c r="RX951" t="s">
        <v>5739</v>
      </c>
      <c r="RY951" t="s">
        <v>5739</v>
      </c>
      <c r="RZ951" t="s">
        <v>5739</v>
      </c>
      <c r="SA951" t="s">
        <v>5740</v>
      </c>
      <c r="SB951" t="s">
        <v>5739</v>
      </c>
      <c r="SC951" t="s">
        <v>5739</v>
      </c>
      <c r="SE951" t="s">
        <v>1445</v>
      </c>
      <c r="SF951" t="s">
        <v>5739</v>
      </c>
      <c r="SG951" t="s">
        <v>5739</v>
      </c>
      <c r="SH951" t="s">
        <v>5739</v>
      </c>
      <c r="SI951" t="s">
        <v>5739</v>
      </c>
      <c r="SJ951" t="s">
        <v>5739</v>
      </c>
      <c r="SK951" t="s">
        <v>5739</v>
      </c>
      <c r="SL951" t="s">
        <v>5739</v>
      </c>
      <c r="SM951" t="s">
        <v>5740</v>
      </c>
      <c r="SN951" t="s">
        <v>5739</v>
      </c>
      <c r="SO951" t="s">
        <v>5739</v>
      </c>
      <c r="YK951" s="51"/>
      <c r="DSM951">
        <v>279761806</v>
      </c>
      <c r="DSN951" t="s">
        <v>12005</v>
      </c>
      <c r="DSO951" t="s">
        <v>12006</v>
      </c>
      <c r="DSR951" t="s">
        <v>5745</v>
      </c>
      <c r="DSS951" t="s">
        <v>5746</v>
      </c>
      <c r="DSU951">
        <v>999</v>
      </c>
    </row>
    <row r="952" spans="1:760 3211:3219" x14ac:dyDescent="0.35">
      <c r="A952" t="s">
        <v>12007</v>
      </c>
      <c r="B952" t="s">
        <v>12008</v>
      </c>
      <c r="C952" t="s">
        <v>11551</v>
      </c>
      <c r="D952" t="s">
        <v>5736</v>
      </c>
      <c r="F952" t="s">
        <v>1328</v>
      </c>
      <c r="G952" t="s">
        <v>1337</v>
      </c>
      <c r="I952" t="s">
        <v>1374</v>
      </c>
      <c r="J952" t="s">
        <v>20543</v>
      </c>
      <c r="SQ952" t="s">
        <v>1394</v>
      </c>
      <c r="SR952" t="s">
        <v>5739</v>
      </c>
      <c r="SS952" t="s">
        <v>5739</v>
      </c>
      <c r="ST952" t="s">
        <v>5740</v>
      </c>
      <c r="SU952" t="s">
        <v>5739</v>
      </c>
      <c r="SV952" t="s">
        <v>5739</v>
      </c>
      <c r="SW952" t="s">
        <v>5739</v>
      </c>
      <c r="SX952" t="s">
        <v>5739</v>
      </c>
      <c r="SY952" t="s">
        <v>5739</v>
      </c>
      <c r="SZ952" t="s">
        <v>5739</v>
      </c>
      <c r="TD952" t="s">
        <v>1455</v>
      </c>
      <c r="TE952" t="s">
        <v>5739</v>
      </c>
      <c r="TF952" t="s">
        <v>5739</v>
      </c>
      <c r="TG952" t="s">
        <v>5740</v>
      </c>
      <c r="TH952" t="s">
        <v>5739</v>
      </c>
      <c r="TI952" t="s">
        <v>5739</v>
      </c>
      <c r="TJ952" t="s">
        <v>5739</v>
      </c>
      <c r="TK952" t="s">
        <v>5739</v>
      </c>
      <c r="TL952" t="s">
        <v>5739</v>
      </c>
      <c r="TM952" t="s">
        <v>5739</v>
      </c>
      <c r="TN952" t="s">
        <v>5739</v>
      </c>
      <c r="TO952" t="s">
        <v>5739</v>
      </c>
      <c r="TP952" t="s">
        <v>5739</v>
      </c>
      <c r="TQ952" t="s">
        <v>5739</v>
      </c>
      <c r="TR952" t="s">
        <v>5739</v>
      </c>
      <c r="TS952" t="s">
        <v>5739</v>
      </c>
      <c r="TT952" t="s">
        <v>5739</v>
      </c>
      <c r="TU952" t="s">
        <v>5739</v>
      </c>
      <c r="TV952" t="s">
        <v>5739</v>
      </c>
      <c r="TW952" t="s">
        <v>5739</v>
      </c>
      <c r="TX952" t="s">
        <v>5739</v>
      </c>
      <c r="TY952" t="s">
        <v>5739</v>
      </c>
      <c r="TZ952" t="s">
        <v>5739</v>
      </c>
      <c r="UA952" t="s">
        <v>5739</v>
      </c>
      <c r="UB952" t="s">
        <v>5739</v>
      </c>
      <c r="UC952" t="s">
        <v>5739</v>
      </c>
      <c r="UD952" t="s">
        <v>5739</v>
      </c>
      <c r="UE952" t="s">
        <v>5739</v>
      </c>
      <c r="UF952" t="s">
        <v>5739</v>
      </c>
      <c r="UG952" t="s">
        <v>5739</v>
      </c>
      <c r="UH952" t="s">
        <v>5739</v>
      </c>
      <c r="UI952" t="s">
        <v>5739</v>
      </c>
      <c r="UJ952" t="s">
        <v>5739</v>
      </c>
      <c r="UK952">
        <v>0</v>
      </c>
      <c r="UM952" t="s">
        <v>1537</v>
      </c>
      <c r="UO952" t="s">
        <v>1337</v>
      </c>
      <c r="VK952" t="s">
        <v>5741</v>
      </c>
      <c r="VL952" t="s">
        <v>1337</v>
      </c>
      <c r="VM952" t="s">
        <v>1339</v>
      </c>
      <c r="VO952" t="s">
        <v>2098</v>
      </c>
      <c r="VQ952" t="s">
        <v>1339</v>
      </c>
      <c r="WB952" t="s">
        <v>1445</v>
      </c>
      <c r="WC952" t="s">
        <v>5739</v>
      </c>
      <c r="WD952" t="s">
        <v>5739</v>
      </c>
      <c r="WE952" t="s">
        <v>5739</v>
      </c>
      <c r="WF952" t="s">
        <v>5739</v>
      </c>
      <c r="WG952" t="s">
        <v>5739</v>
      </c>
      <c r="WH952" t="s">
        <v>5739</v>
      </c>
      <c r="WI952">
        <v>0</v>
      </c>
      <c r="WJ952">
        <v>0</v>
      </c>
      <c r="WK952" t="s">
        <v>5740</v>
      </c>
      <c r="WL952" t="s">
        <v>5739</v>
      </c>
      <c r="WM952" t="s">
        <v>5739</v>
      </c>
      <c r="YK952" s="51"/>
      <c r="DSM952">
        <v>279761814</v>
      </c>
      <c r="DSN952" t="s">
        <v>12011</v>
      </c>
      <c r="DSO952" t="s">
        <v>12012</v>
      </c>
      <c r="DSR952" t="s">
        <v>5745</v>
      </c>
      <c r="DSS952" t="s">
        <v>5746</v>
      </c>
      <c r="DSU952">
        <v>1000</v>
      </c>
    </row>
    <row r="953" spans="1:760 3211:3219" x14ac:dyDescent="0.35">
      <c r="A953" t="s">
        <v>12013</v>
      </c>
      <c r="B953" t="s">
        <v>12014</v>
      </c>
      <c r="C953" t="s">
        <v>11551</v>
      </c>
      <c r="D953" t="s">
        <v>5736</v>
      </c>
      <c r="F953" t="s">
        <v>1328</v>
      </c>
      <c r="G953" t="s">
        <v>1337</v>
      </c>
      <c r="I953" t="s">
        <v>1361</v>
      </c>
      <c r="J953" t="s">
        <v>20052</v>
      </c>
      <c r="IR953" t="s">
        <v>1681</v>
      </c>
      <c r="IT953" t="s">
        <v>2974</v>
      </c>
      <c r="IX953" t="s">
        <v>1442</v>
      </c>
      <c r="IY953" t="s">
        <v>5739</v>
      </c>
      <c r="IZ953" t="s">
        <v>5739</v>
      </c>
      <c r="JA953" t="s">
        <v>5739</v>
      </c>
      <c r="JB953" t="s">
        <v>5739</v>
      </c>
      <c r="JC953" t="s">
        <v>5740</v>
      </c>
      <c r="JD953" t="s">
        <v>5739</v>
      </c>
      <c r="JE953" t="s">
        <v>5739</v>
      </c>
      <c r="JF953" t="s">
        <v>5739</v>
      </c>
      <c r="JG953" t="s">
        <v>5739</v>
      </c>
      <c r="KT953" t="s">
        <v>1337</v>
      </c>
      <c r="LH953" t="s">
        <v>5755</v>
      </c>
      <c r="LI953" t="s">
        <v>5740</v>
      </c>
      <c r="LJ953" t="s">
        <v>5740</v>
      </c>
      <c r="LK953" t="s">
        <v>5740</v>
      </c>
      <c r="LL953" t="s">
        <v>5740</v>
      </c>
      <c r="LM953" t="s">
        <v>5739</v>
      </c>
      <c r="LN953" t="s">
        <v>5740</v>
      </c>
      <c r="LO953" t="s">
        <v>5740</v>
      </c>
      <c r="LP953" t="s">
        <v>5739</v>
      </c>
      <c r="LQ953" t="s">
        <v>1567</v>
      </c>
      <c r="LR953" t="s">
        <v>1337</v>
      </c>
      <c r="LS953" t="s">
        <v>2014</v>
      </c>
      <c r="LT953" t="s">
        <v>5740</v>
      </c>
      <c r="LU953" t="s">
        <v>5739</v>
      </c>
      <c r="LV953" t="s">
        <v>5739</v>
      </c>
      <c r="LW953" t="s">
        <v>5739</v>
      </c>
      <c r="LX953">
        <v>0</v>
      </c>
      <c r="LY953" t="s">
        <v>5739</v>
      </c>
      <c r="MA953" t="s">
        <v>5929</v>
      </c>
      <c r="MB953" t="s">
        <v>5740</v>
      </c>
      <c r="MC953" t="s">
        <v>5739</v>
      </c>
      <c r="MD953" t="s">
        <v>5739</v>
      </c>
      <c r="ME953" t="s">
        <v>5739</v>
      </c>
      <c r="MF953" t="s">
        <v>5740</v>
      </c>
      <c r="MG953" t="s">
        <v>5739</v>
      </c>
      <c r="MH953" t="s">
        <v>5739</v>
      </c>
      <c r="MI953" t="s">
        <v>5739</v>
      </c>
      <c r="MJ953">
        <v>0</v>
      </c>
      <c r="MK953">
        <v>0</v>
      </c>
      <c r="ML953" t="s">
        <v>5739</v>
      </c>
      <c r="MN953" t="s">
        <v>1339</v>
      </c>
      <c r="NB953" t="s">
        <v>5991</v>
      </c>
      <c r="NC953" t="s">
        <v>6031</v>
      </c>
      <c r="ND953" t="s">
        <v>1339</v>
      </c>
      <c r="OP953" t="s">
        <v>5740</v>
      </c>
      <c r="OQ953" t="s">
        <v>5740</v>
      </c>
      <c r="OR953" t="s">
        <v>1339</v>
      </c>
      <c r="OT953" t="s">
        <v>1339</v>
      </c>
      <c r="OU953" t="s">
        <v>3083</v>
      </c>
      <c r="OV953" t="s">
        <v>5739</v>
      </c>
      <c r="OW953" t="s">
        <v>5739</v>
      </c>
      <c r="OX953" t="s">
        <v>5739</v>
      </c>
      <c r="OY953" t="s">
        <v>5739</v>
      </c>
      <c r="OZ953" t="s">
        <v>5739</v>
      </c>
      <c r="PA953" t="s">
        <v>5739</v>
      </c>
      <c r="PB953" t="s">
        <v>5739</v>
      </c>
      <c r="PC953" t="s">
        <v>5740</v>
      </c>
      <c r="PE953" t="s">
        <v>3095</v>
      </c>
      <c r="PF953" t="s">
        <v>5740</v>
      </c>
      <c r="PG953" t="s">
        <v>5739</v>
      </c>
      <c r="PH953" t="s">
        <v>5739</v>
      </c>
      <c r="PI953" t="s">
        <v>5739</v>
      </c>
      <c r="PJ953" t="s">
        <v>5739</v>
      </c>
      <c r="PW953" t="s">
        <v>1339</v>
      </c>
      <c r="QG953" t="s">
        <v>3103</v>
      </c>
      <c r="QH953" t="s">
        <v>5739</v>
      </c>
      <c r="QI953" t="s">
        <v>5739</v>
      </c>
      <c r="QJ953" t="s">
        <v>5740</v>
      </c>
      <c r="QK953" t="s">
        <v>5739</v>
      </c>
      <c r="QL953" t="s">
        <v>5739</v>
      </c>
      <c r="QM953" t="s">
        <v>5739</v>
      </c>
      <c r="QN953" t="s">
        <v>5739</v>
      </c>
      <c r="QO953" t="s">
        <v>5739</v>
      </c>
      <c r="QQ953" t="s">
        <v>3112</v>
      </c>
      <c r="QR953" t="s">
        <v>5740</v>
      </c>
      <c r="QS953" t="s">
        <v>5739</v>
      </c>
      <c r="QT953" t="s">
        <v>5739</v>
      </c>
      <c r="QU953">
        <v>0</v>
      </c>
      <c r="QV953" t="s">
        <v>5739</v>
      </c>
      <c r="QW953" t="s">
        <v>5739</v>
      </c>
      <c r="QX953" t="s">
        <v>5739</v>
      </c>
      <c r="QZ953" t="s">
        <v>1339</v>
      </c>
      <c r="RK953" t="s">
        <v>1337</v>
      </c>
      <c r="RL953" t="s">
        <v>1606</v>
      </c>
      <c r="RM953" t="s">
        <v>5739</v>
      </c>
      <c r="RN953" t="s">
        <v>5739</v>
      </c>
      <c r="RO953" t="s">
        <v>5739</v>
      </c>
      <c r="RP953" t="s">
        <v>5739</v>
      </c>
      <c r="RQ953" t="s">
        <v>5739</v>
      </c>
      <c r="RR953" t="s">
        <v>5739</v>
      </c>
      <c r="RS953" t="s">
        <v>5739</v>
      </c>
      <c r="RT953" t="s">
        <v>5740</v>
      </c>
      <c r="RU953" t="s">
        <v>5739</v>
      </c>
      <c r="RW953" t="s">
        <v>1612</v>
      </c>
      <c r="RX953" t="s">
        <v>5739</v>
      </c>
      <c r="RY953" t="s">
        <v>5739</v>
      </c>
      <c r="RZ953" t="s">
        <v>5739</v>
      </c>
      <c r="SA953" t="s">
        <v>5740</v>
      </c>
      <c r="SB953" t="s">
        <v>5739</v>
      </c>
      <c r="SC953" t="s">
        <v>5739</v>
      </c>
      <c r="SE953" t="s">
        <v>3161</v>
      </c>
      <c r="SF953" t="s">
        <v>5739</v>
      </c>
      <c r="SG953" t="s">
        <v>5739</v>
      </c>
      <c r="SH953" t="s">
        <v>5739</v>
      </c>
      <c r="SI953" t="s">
        <v>5739</v>
      </c>
      <c r="SJ953" t="s">
        <v>5740</v>
      </c>
      <c r="SK953" t="s">
        <v>5739</v>
      </c>
      <c r="SL953" t="s">
        <v>5739</v>
      </c>
      <c r="SM953" t="s">
        <v>5739</v>
      </c>
      <c r="SN953" t="s">
        <v>5739</v>
      </c>
      <c r="SO953" t="s">
        <v>5739</v>
      </c>
      <c r="YK953" s="51"/>
      <c r="DSM953">
        <v>279761828</v>
      </c>
      <c r="DSN953" t="s">
        <v>12016</v>
      </c>
      <c r="DSO953" t="s">
        <v>12017</v>
      </c>
      <c r="DSR953" t="s">
        <v>5745</v>
      </c>
      <c r="DSS953" t="s">
        <v>5746</v>
      </c>
      <c r="DSU953">
        <v>1001</v>
      </c>
    </row>
    <row r="954" spans="1:760 3211:3219" x14ac:dyDescent="0.35">
      <c r="A954" t="s">
        <v>12018</v>
      </c>
      <c r="B954" t="s">
        <v>12019</v>
      </c>
      <c r="C954" t="s">
        <v>11551</v>
      </c>
      <c r="D954" t="s">
        <v>5736</v>
      </c>
      <c r="F954" t="s">
        <v>1328</v>
      </c>
      <c r="G954" t="s">
        <v>1337</v>
      </c>
      <c r="I954" t="s">
        <v>1361</v>
      </c>
      <c r="J954" t="s">
        <v>20052</v>
      </c>
      <c r="IR954" t="s">
        <v>1681</v>
      </c>
      <c r="IT954" t="s">
        <v>2675</v>
      </c>
      <c r="IX954" t="s">
        <v>1442</v>
      </c>
      <c r="IY954" t="s">
        <v>5739</v>
      </c>
      <c r="IZ954" t="s">
        <v>5739</v>
      </c>
      <c r="JA954" t="s">
        <v>5739</v>
      </c>
      <c r="JB954" t="s">
        <v>5739</v>
      </c>
      <c r="JC954" t="s">
        <v>5740</v>
      </c>
      <c r="JD954" t="s">
        <v>5739</v>
      </c>
      <c r="JE954" t="s">
        <v>5739</v>
      </c>
      <c r="JF954" t="s">
        <v>5739</v>
      </c>
      <c r="JG954" t="s">
        <v>5739</v>
      </c>
      <c r="KT954" t="s">
        <v>1337</v>
      </c>
      <c r="LH954" t="s">
        <v>5755</v>
      </c>
      <c r="LI954" t="s">
        <v>5740</v>
      </c>
      <c r="LJ954" t="s">
        <v>5740</v>
      </c>
      <c r="LK954" t="s">
        <v>5740</v>
      </c>
      <c r="LL954" t="s">
        <v>5740</v>
      </c>
      <c r="LM954" t="s">
        <v>5739</v>
      </c>
      <c r="LN954" t="s">
        <v>5740</v>
      </c>
      <c r="LO954" t="s">
        <v>5740</v>
      </c>
      <c r="LP954" t="s">
        <v>5739</v>
      </c>
      <c r="LQ954" t="s">
        <v>1567</v>
      </c>
      <c r="LR954" t="s">
        <v>1337</v>
      </c>
      <c r="LS954" t="s">
        <v>2014</v>
      </c>
      <c r="LT954" t="s">
        <v>5740</v>
      </c>
      <c r="LU954" t="s">
        <v>5739</v>
      </c>
      <c r="LV954" t="s">
        <v>5739</v>
      </c>
      <c r="LW954" t="s">
        <v>5739</v>
      </c>
      <c r="LX954">
        <v>0</v>
      </c>
      <c r="LY954" t="s">
        <v>5739</v>
      </c>
      <c r="MA954" t="s">
        <v>2025</v>
      </c>
      <c r="MB954" t="s">
        <v>5740</v>
      </c>
      <c r="MC954" t="s">
        <v>5739</v>
      </c>
      <c r="MD954" t="s">
        <v>5739</v>
      </c>
      <c r="ME954" t="s">
        <v>5739</v>
      </c>
      <c r="MF954" t="s">
        <v>5739</v>
      </c>
      <c r="MG954" t="s">
        <v>5739</v>
      </c>
      <c r="MH954" t="s">
        <v>5739</v>
      </c>
      <c r="MI954" t="s">
        <v>5739</v>
      </c>
      <c r="MJ954">
        <v>0</v>
      </c>
      <c r="MK954">
        <v>0</v>
      </c>
      <c r="ML954" t="s">
        <v>5739</v>
      </c>
      <c r="MN954" t="s">
        <v>1339</v>
      </c>
      <c r="NB954" t="s">
        <v>7832</v>
      </c>
      <c r="NC954" t="s">
        <v>7174</v>
      </c>
      <c r="ND954" t="s">
        <v>1339</v>
      </c>
      <c r="OP954" t="s">
        <v>5931</v>
      </c>
      <c r="OQ954" t="s">
        <v>5741</v>
      </c>
      <c r="OR954" t="s">
        <v>1339</v>
      </c>
      <c r="OT954" t="s">
        <v>1337</v>
      </c>
      <c r="PM954" t="s">
        <v>1339</v>
      </c>
      <c r="PV954" t="s">
        <v>1339</v>
      </c>
      <c r="PW954" t="s">
        <v>1339</v>
      </c>
      <c r="QG954" t="s">
        <v>3103</v>
      </c>
      <c r="QH954" t="s">
        <v>5739</v>
      </c>
      <c r="QI954" t="s">
        <v>5739</v>
      </c>
      <c r="QJ954" t="s">
        <v>5740</v>
      </c>
      <c r="QK954" t="s">
        <v>5739</v>
      </c>
      <c r="QL954" t="s">
        <v>5739</v>
      </c>
      <c r="QM954" t="s">
        <v>5739</v>
      </c>
      <c r="QN954" t="s">
        <v>5739</v>
      </c>
      <c r="QO954" t="s">
        <v>5739</v>
      </c>
      <c r="QQ954" t="s">
        <v>3112</v>
      </c>
      <c r="QR954" t="s">
        <v>5740</v>
      </c>
      <c r="QS954" t="s">
        <v>5739</v>
      </c>
      <c r="QT954" t="s">
        <v>5739</v>
      </c>
      <c r="QU954">
        <v>0</v>
      </c>
      <c r="QV954" t="s">
        <v>5739</v>
      </c>
      <c r="QW954" t="s">
        <v>5739</v>
      </c>
      <c r="QX954" t="s">
        <v>5739</v>
      </c>
      <c r="QZ954" t="s">
        <v>1339</v>
      </c>
      <c r="RK954" t="s">
        <v>1339</v>
      </c>
      <c r="SE954" t="s">
        <v>3161</v>
      </c>
      <c r="SF954" t="s">
        <v>5739</v>
      </c>
      <c r="SG954" t="s">
        <v>5739</v>
      </c>
      <c r="SH954" t="s">
        <v>5739</v>
      </c>
      <c r="SI954" t="s">
        <v>5739</v>
      </c>
      <c r="SJ954" t="s">
        <v>5740</v>
      </c>
      <c r="SK954" t="s">
        <v>5739</v>
      </c>
      <c r="SL954" t="s">
        <v>5739</v>
      </c>
      <c r="SM954" t="s">
        <v>5739</v>
      </c>
      <c r="SN954" t="s">
        <v>5739</v>
      </c>
      <c r="SO954" t="s">
        <v>5739</v>
      </c>
      <c r="YK954" s="51"/>
      <c r="DSM954">
        <v>279761842</v>
      </c>
      <c r="DSN954" t="s">
        <v>12021</v>
      </c>
      <c r="DSO954" t="s">
        <v>12022</v>
      </c>
      <c r="DSR954" t="s">
        <v>5745</v>
      </c>
      <c r="DSS954" t="s">
        <v>5746</v>
      </c>
      <c r="DSU954">
        <v>1002</v>
      </c>
    </row>
    <row r="955" spans="1:760 3211:3219" x14ac:dyDescent="0.35">
      <c r="A955" t="s">
        <v>12023</v>
      </c>
      <c r="B955" t="s">
        <v>12024</v>
      </c>
      <c r="C955" t="s">
        <v>11551</v>
      </c>
      <c r="D955" t="s">
        <v>5736</v>
      </c>
      <c r="F955" t="s">
        <v>1328</v>
      </c>
      <c r="G955" t="s">
        <v>1337</v>
      </c>
      <c r="I955" t="s">
        <v>1361</v>
      </c>
      <c r="J955" t="s">
        <v>20052</v>
      </c>
      <c r="IR955" t="s">
        <v>1681</v>
      </c>
      <c r="IT955" t="s">
        <v>2625</v>
      </c>
      <c r="IX955" t="s">
        <v>1442</v>
      </c>
      <c r="IY955" t="s">
        <v>5739</v>
      </c>
      <c r="IZ955" t="s">
        <v>5739</v>
      </c>
      <c r="JA955" t="s">
        <v>5739</v>
      </c>
      <c r="JB955" t="s">
        <v>5739</v>
      </c>
      <c r="JC955" t="s">
        <v>5740</v>
      </c>
      <c r="JD955" t="s">
        <v>5739</v>
      </c>
      <c r="JE955" t="s">
        <v>5739</v>
      </c>
      <c r="JF955" t="s">
        <v>5739</v>
      </c>
      <c r="JG955" t="s">
        <v>5739</v>
      </c>
      <c r="KT955" t="s">
        <v>1337</v>
      </c>
      <c r="LH955" t="s">
        <v>5755</v>
      </c>
      <c r="LI955" t="s">
        <v>5740</v>
      </c>
      <c r="LJ955" t="s">
        <v>5740</v>
      </c>
      <c r="LK955" t="s">
        <v>5740</v>
      </c>
      <c r="LL955" t="s">
        <v>5740</v>
      </c>
      <c r="LM955" t="s">
        <v>5739</v>
      </c>
      <c r="LN955" t="s">
        <v>5740</v>
      </c>
      <c r="LO955" t="s">
        <v>5740</v>
      </c>
      <c r="LP955" t="s">
        <v>5739</v>
      </c>
      <c r="LQ955" t="s">
        <v>1567</v>
      </c>
      <c r="LR955" t="s">
        <v>1337</v>
      </c>
      <c r="LS955" t="s">
        <v>2014</v>
      </c>
      <c r="LT955" t="s">
        <v>5740</v>
      </c>
      <c r="LU955" t="s">
        <v>5739</v>
      </c>
      <c r="LV955" t="s">
        <v>5739</v>
      </c>
      <c r="LW955" t="s">
        <v>5739</v>
      </c>
      <c r="LX955">
        <v>0</v>
      </c>
      <c r="LY955" t="s">
        <v>5739</v>
      </c>
      <c r="MA955" t="s">
        <v>2025</v>
      </c>
      <c r="MB955" t="s">
        <v>5740</v>
      </c>
      <c r="MC955" t="s">
        <v>5739</v>
      </c>
      <c r="MD955" t="s">
        <v>5739</v>
      </c>
      <c r="ME955" t="s">
        <v>5739</v>
      </c>
      <c r="MF955" t="s">
        <v>5739</v>
      </c>
      <c r="MG955" t="s">
        <v>5739</v>
      </c>
      <c r="MH955" t="s">
        <v>5739</v>
      </c>
      <c r="MI955" t="s">
        <v>5739</v>
      </c>
      <c r="MJ955">
        <v>0</v>
      </c>
      <c r="MK955">
        <v>0</v>
      </c>
      <c r="ML955" t="s">
        <v>5739</v>
      </c>
      <c r="MN955" t="s">
        <v>1339</v>
      </c>
      <c r="NB955" t="s">
        <v>7174</v>
      </c>
      <c r="NC955" t="s">
        <v>5930</v>
      </c>
      <c r="ND955" t="s">
        <v>1339</v>
      </c>
      <c r="OP955" t="s">
        <v>5931</v>
      </c>
      <c r="OQ955" t="s">
        <v>5740</v>
      </c>
      <c r="OR955" t="s">
        <v>1339</v>
      </c>
      <c r="OT955" t="s">
        <v>1337</v>
      </c>
      <c r="PM955" t="s">
        <v>1337</v>
      </c>
      <c r="PN955" t="s">
        <v>3149</v>
      </c>
      <c r="PO955" t="s">
        <v>5739</v>
      </c>
      <c r="PP955" t="s">
        <v>5739</v>
      </c>
      <c r="PQ955" t="s">
        <v>5739</v>
      </c>
      <c r="PR955" t="s">
        <v>5740</v>
      </c>
      <c r="PS955" t="s">
        <v>5739</v>
      </c>
      <c r="PT955" t="s">
        <v>5739</v>
      </c>
      <c r="PV955" t="s">
        <v>1339</v>
      </c>
      <c r="PW955" t="s">
        <v>1339</v>
      </c>
      <c r="QG955" t="s">
        <v>3103</v>
      </c>
      <c r="QH955" t="s">
        <v>5739</v>
      </c>
      <c r="QI955" t="s">
        <v>5739</v>
      </c>
      <c r="QJ955" t="s">
        <v>5740</v>
      </c>
      <c r="QK955" t="s">
        <v>5739</v>
      </c>
      <c r="QL955" t="s">
        <v>5739</v>
      </c>
      <c r="QM955" t="s">
        <v>5739</v>
      </c>
      <c r="QN955" t="s">
        <v>5739</v>
      </c>
      <c r="QO955" t="s">
        <v>5739</v>
      </c>
      <c r="QQ955" t="s">
        <v>3112</v>
      </c>
      <c r="QR955" t="s">
        <v>5740</v>
      </c>
      <c r="QS955" t="s">
        <v>5739</v>
      </c>
      <c r="QT955" t="s">
        <v>5739</v>
      </c>
      <c r="QU955">
        <v>0</v>
      </c>
      <c r="QV955" t="s">
        <v>5739</v>
      </c>
      <c r="QW955" t="s">
        <v>5739</v>
      </c>
      <c r="QX955" t="s">
        <v>5739</v>
      </c>
      <c r="QZ955" t="s">
        <v>1339</v>
      </c>
      <c r="RK955" t="s">
        <v>1339</v>
      </c>
      <c r="SE955" t="s">
        <v>3161</v>
      </c>
      <c r="SF955" t="s">
        <v>5739</v>
      </c>
      <c r="SG955" t="s">
        <v>5739</v>
      </c>
      <c r="SH955" t="s">
        <v>5739</v>
      </c>
      <c r="SI955" t="s">
        <v>5739</v>
      </c>
      <c r="SJ955" t="s">
        <v>5740</v>
      </c>
      <c r="SK955" t="s">
        <v>5739</v>
      </c>
      <c r="SL955" t="s">
        <v>5739</v>
      </c>
      <c r="SM955" t="s">
        <v>5739</v>
      </c>
      <c r="SN955" t="s">
        <v>5739</v>
      </c>
      <c r="SO955" t="s">
        <v>5739</v>
      </c>
      <c r="YK955" s="51"/>
      <c r="DSM955">
        <v>279761850</v>
      </c>
      <c r="DSN955" t="s">
        <v>12027</v>
      </c>
      <c r="DSO955" t="s">
        <v>12028</v>
      </c>
      <c r="DSR955" t="s">
        <v>5745</v>
      </c>
      <c r="DSS955" t="s">
        <v>5746</v>
      </c>
      <c r="DSU955">
        <v>1003</v>
      </c>
    </row>
    <row r="956" spans="1:760 3211:3219" x14ac:dyDescent="0.35">
      <c r="A956" t="s">
        <v>12029</v>
      </c>
      <c r="B956" t="s">
        <v>12030</v>
      </c>
      <c r="C956" t="s">
        <v>11551</v>
      </c>
      <c r="D956" t="s">
        <v>5736</v>
      </c>
      <c r="F956" t="s">
        <v>1328</v>
      </c>
      <c r="G956" t="s">
        <v>1337</v>
      </c>
      <c r="I956" t="s">
        <v>1361</v>
      </c>
      <c r="J956" t="s">
        <v>20052</v>
      </c>
      <c r="IR956" t="s">
        <v>1681</v>
      </c>
      <c r="IT956" t="s">
        <v>2752</v>
      </c>
      <c r="IX956" t="s">
        <v>1442</v>
      </c>
      <c r="IY956" t="s">
        <v>5739</v>
      </c>
      <c r="IZ956" t="s">
        <v>5739</v>
      </c>
      <c r="JA956" t="s">
        <v>5739</v>
      </c>
      <c r="JB956" t="s">
        <v>5739</v>
      </c>
      <c r="JC956" t="s">
        <v>5740</v>
      </c>
      <c r="JD956" t="s">
        <v>5739</v>
      </c>
      <c r="JE956" t="s">
        <v>5739</v>
      </c>
      <c r="JF956" t="s">
        <v>5739</v>
      </c>
      <c r="JG956" t="s">
        <v>5739</v>
      </c>
      <c r="KT956" t="s">
        <v>1337</v>
      </c>
      <c r="LH956" t="s">
        <v>5755</v>
      </c>
      <c r="LI956" t="s">
        <v>5740</v>
      </c>
      <c r="LJ956" t="s">
        <v>5740</v>
      </c>
      <c r="LK956" t="s">
        <v>5740</v>
      </c>
      <c r="LL956" t="s">
        <v>5740</v>
      </c>
      <c r="LM956" t="s">
        <v>5739</v>
      </c>
      <c r="LN956" t="s">
        <v>5740</v>
      </c>
      <c r="LO956" t="s">
        <v>5740</v>
      </c>
      <c r="LP956" t="s">
        <v>5739</v>
      </c>
      <c r="LQ956" t="s">
        <v>1567</v>
      </c>
      <c r="LR956" t="s">
        <v>1337</v>
      </c>
      <c r="LS956" t="s">
        <v>2014</v>
      </c>
      <c r="LT956" t="s">
        <v>5740</v>
      </c>
      <c r="LU956" t="s">
        <v>5739</v>
      </c>
      <c r="LV956" t="s">
        <v>5739</v>
      </c>
      <c r="LW956" t="s">
        <v>5739</v>
      </c>
      <c r="LX956">
        <v>0</v>
      </c>
      <c r="LY956" t="s">
        <v>5739</v>
      </c>
      <c r="MA956" t="s">
        <v>2025</v>
      </c>
      <c r="MB956" t="s">
        <v>5740</v>
      </c>
      <c r="MC956" t="s">
        <v>5739</v>
      </c>
      <c r="MD956" t="s">
        <v>5739</v>
      </c>
      <c r="ME956" t="s">
        <v>5739</v>
      </c>
      <c r="MF956" t="s">
        <v>5739</v>
      </c>
      <c r="MG956" t="s">
        <v>5739</v>
      </c>
      <c r="MH956" t="s">
        <v>5739</v>
      </c>
      <c r="MI956" t="s">
        <v>5739</v>
      </c>
      <c r="MJ956">
        <v>0</v>
      </c>
      <c r="MK956">
        <v>0</v>
      </c>
      <c r="ML956" t="s">
        <v>5739</v>
      </c>
      <c r="MN956" t="s">
        <v>1339</v>
      </c>
      <c r="NB956" t="s">
        <v>5930</v>
      </c>
      <c r="NC956" t="s">
        <v>6005</v>
      </c>
      <c r="ND956" t="s">
        <v>1339</v>
      </c>
      <c r="OP956" t="s">
        <v>5740</v>
      </c>
      <c r="OQ956" t="s">
        <v>5740</v>
      </c>
      <c r="OR956" t="s">
        <v>1339</v>
      </c>
      <c r="OT956" t="s">
        <v>1339</v>
      </c>
      <c r="OU956" t="s">
        <v>3083</v>
      </c>
      <c r="OV956" t="s">
        <v>5739</v>
      </c>
      <c r="OW956" t="s">
        <v>5739</v>
      </c>
      <c r="OX956" t="s">
        <v>5739</v>
      </c>
      <c r="OY956" t="s">
        <v>5739</v>
      </c>
      <c r="OZ956" t="s">
        <v>5739</v>
      </c>
      <c r="PA956" t="s">
        <v>5739</v>
      </c>
      <c r="PB956" t="s">
        <v>5739</v>
      </c>
      <c r="PC956" t="s">
        <v>5740</v>
      </c>
      <c r="PE956" t="s">
        <v>3095</v>
      </c>
      <c r="PF956" t="s">
        <v>5740</v>
      </c>
      <c r="PG956" t="s">
        <v>5739</v>
      </c>
      <c r="PH956" t="s">
        <v>5739</v>
      </c>
      <c r="PI956" t="s">
        <v>5739</v>
      </c>
      <c r="PJ956" t="s">
        <v>5739</v>
      </c>
      <c r="PW956" t="s">
        <v>1339</v>
      </c>
      <c r="QG956" t="s">
        <v>3103</v>
      </c>
      <c r="QH956" t="s">
        <v>5739</v>
      </c>
      <c r="QI956" t="s">
        <v>5739</v>
      </c>
      <c r="QJ956" t="s">
        <v>5740</v>
      </c>
      <c r="QK956" t="s">
        <v>5739</v>
      </c>
      <c r="QL956" t="s">
        <v>5739</v>
      </c>
      <c r="QM956" t="s">
        <v>5739</v>
      </c>
      <c r="QN956" t="s">
        <v>5739</v>
      </c>
      <c r="QO956" t="s">
        <v>5739</v>
      </c>
      <c r="QQ956" t="s">
        <v>3112</v>
      </c>
      <c r="QR956" t="s">
        <v>5740</v>
      </c>
      <c r="QS956" t="s">
        <v>5739</v>
      </c>
      <c r="QT956" t="s">
        <v>5739</v>
      </c>
      <c r="QU956">
        <v>0</v>
      </c>
      <c r="QV956" t="s">
        <v>5739</v>
      </c>
      <c r="QW956" t="s">
        <v>5739</v>
      </c>
      <c r="QX956" t="s">
        <v>5739</v>
      </c>
      <c r="QZ956" t="s">
        <v>1339</v>
      </c>
      <c r="RK956" t="s">
        <v>1339</v>
      </c>
      <c r="SE956" t="s">
        <v>3161</v>
      </c>
      <c r="SF956" t="s">
        <v>5739</v>
      </c>
      <c r="SG956" t="s">
        <v>5739</v>
      </c>
      <c r="SH956" t="s">
        <v>5739</v>
      </c>
      <c r="SI956" t="s">
        <v>5739</v>
      </c>
      <c r="SJ956" t="s">
        <v>5740</v>
      </c>
      <c r="SK956" t="s">
        <v>5739</v>
      </c>
      <c r="SL956" t="s">
        <v>5739</v>
      </c>
      <c r="SM956" t="s">
        <v>5739</v>
      </c>
      <c r="SN956" t="s">
        <v>5739</v>
      </c>
      <c r="SO956" t="s">
        <v>5739</v>
      </c>
      <c r="YK956" s="51"/>
      <c r="DSM956">
        <v>279761860</v>
      </c>
      <c r="DSN956" t="s">
        <v>12032</v>
      </c>
      <c r="DSO956" t="s">
        <v>12033</v>
      </c>
      <c r="DSR956" t="s">
        <v>5745</v>
      </c>
      <c r="DSS956" t="s">
        <v>5746</v>
      </c>
      <c r="DSU956">
        <v>1004</v>
      </c>
    </row>
    <row r="957" spans="1:760 3211:3219" x14ac:dyDescent="0.35">
      <c r="A957" t="s">
        <v>12034</v>
      </c>
      <c r="B957" t="s">
        <v>12035</v>
      </c>
      <c r="C957" t="s">
        <v>11551</v>
      </c>
      <c r="D957" t="s">
        <v>5736</v>
      </c>
      <c r="F957" t="s">
        <v>1328</v>
      </c>
      <c r="G957" t="s">
        <v>1337</v>
      </c>
      <c r="I957" t="s">
        <v>1361</v>
      </c>
      <c r="J957" t="s">
        <v>20052</v>
      </c>
      <c r="IR957" t="s">
        <v>1681</v>
      </c>
      <c r="IT957" t="s">
        <v>2655</v>
      </c>
      <c r="IX957" t="s">
        <v>1442</v>
      </c>
      <c r="IY957" t="s">
        <v>5739</v>
      </c>
      <c r="IZ957" t="s">
        <v>5739</v>
      </c>
      <c r="JA957" t="s">
        <v>5739</v>
      </c>
      <c r="JB957" t="s">
        <v>5739</v>
      </c>
      <c r="JC957" t="s">
        <v>5740</v>
      </c>
      <c r="JD957" t="s">
        <v>5739</v>
      </c>
      <c r="JE957" t="s">
        <v>5739</v>
      </c>
      <c r="JF957" t="s">
        <v>5739</v>
      </c>
      <c r="JG957" t="s">
        <v>5739</v>
      </c>
      <c r="KT957" t="s">
        <v>1337</v>
      </c>
      <c r="LH957" t="s">
        <v>5755</v>
      </c>
      <c r="LI957" t="s">
        <v>5740</v>
      </c>
      <c r="LJ957" t="s">
        <v>5740</v>
      </c>
      <c r="LK957" t="s">
        <v>5740</v>
      </c>
      <c r="LL957" t="s">
        <v>5740</v>
      </c>
      <c r="LM957" t="s">
        <v>5739</v>
      </c>
      <c r="LN957" t="s">
        <v>5740</v>
      </c>
      <c r="LO957" t="s">
        <v>5740</v>
      </c>
      <c r="LP957" t="s">
        <v>5739</v>
      </c>
      <c r="LQ957" t="s">
        <v>1567</v>
      </c>
      <c r="LR957" t="s">
        <v>1337</v>
      </c>
      <c r="LS957" t="s">
        <v>2014</v>
      </c>
      <c r="LT957" t="s">
        <v>5740</v>
      </c>
      <c r="LU957" t="s">
        <v>5739</v>
      </c>
      <c r="LV957" t="s">
        <v>5739</v>
      </c>
      <c r="LW957" t="s">
        <v>5739</v>
      </c>
      <c r="LX957">
        <v>0</v>
      </c>
      <c r="LY957" t="s">
        <v>5739</v>
      </c>
      <c r="MA957" t="s">
        <v>2025</v>
      </c>
      <c r="MB957" t="s">
        <v>5740</v>
      </c>
      <c r="MC957" t="s">
        <v>5739</v>
      </c>
      <c r="MD957" t="s">
        <v>5739</v>
      </c>
      <c r="ME957" t="s">
        <v>5739</v>
      </c>
      <c r="MF957" t="s">
        <v>5739</v>
      </c>
      <c r="MG957" t="s">
        <v>5739</v>
      </c>
      <c r="MH957" t="s">
        <v>5739</v>
      </c>
      <c r="MI957" t="s">
        <v>5739</v>
      </c>
      <c r="MJ957">
        <v>0</v>
      </c>
      <c r="MK957">
        <v>0</v>
      </c>
      <c r="ML957" t="s">
        <v>5739</v>
      </c>
      <c r="MN957" t="s">
        <v>1339</v>
      </c>
      <c r="NB957" t="s">
        <v>6005</v>
      </c>
      <c r="NC957" t="s">
        <v>5930</v>
      </c>
      <c r="ND957" t="s">
        <v>1339</v>
      </c>
      <c r="OP957" t="s">
        <v>5740</v>
      </c>
      <c r="OQ957" t="s">
        <v>5740</v>
      </c>
      <c r="OR957" t="s">
        <v>1339</v>
      </c>
      <c r="OT957" t="s">
        <v>1339</v>
      </c>
      <c r="OU957" t="s">
        <v>3083</v>
      </c>
      <c r="OV957" t="s">
        <v>5739</v>
      </c>
      <c r="OW957" t="s">
        <v>5739</v>
      </c>
      <c r="OX957" t="s">
        <v>5739</v>
      </c>
      <c r="OY957" t="s">
        <v>5739</v>
      </c>
      <c r="OZ957" t="s">
        <v>5739</v>
      </c>
      <c r="PA957" t="s">
        <v>5739</v>
      </c>
      <c r="PB957" t="s">
        <v>5739</v>
      </c>
      <c r="PC957" t="s">
        <v>5740</v>
      </c>
      <c r="PE957" t="s">
        <v>3095</v>
      </c>
      <c r="PF957" t="s">
        <v>5740</v>
      </c>
      <c r="PG957" t="s">
        <v>5739</v>
      </c>
      <c r="PH957" t="s">
        <v>5739</v>
      </c>
      <c r="PI957" t="s">
        <v>5739</v>
      </c>
      <c r="PJ957" t="s">
        <v>5739</v>
      </c>
      <c r="PW957" t="s">
        <v>1339</v>
      </c>
      <c r="QG957" t="s">
        <v>3103</v>
      </c>
      <c r="QH957" t="s">
        <v>5739</v>
      </c>
      <c r="QI957" t="s">
        <v>5739</v>
      </c>
      <c r="QJ957" t="s">
        <v>5740</v>
      </c>
      <c r="QK957" t="s">
        <v>5739</v>
      </c>
      <c r="QL957" t="s">
        <v>5739</v>
      </c>
      <c r="QM957" t="s">
        <v>5739</v>
      </c>
      <c r="QN957" t="s">
        <v>5739</v>
      </c>
      <c r="QO957" t="s">
        <v>5739</v>
      </c>
      <c r="QQ957" t="s">
        <v>3112</v>
      </c>
      <c r="QR957" t="s">
        <v>5740</v>
      </c>
      <c r="QS957" t="s">
        <v>5739</v>
      </c>
      <c r="QT957" t="s">
        <v>5739</v>
      </c>
      <c r="QU957">
        <v>0</v>
      </c>
      <c r="QV957" t="s">
        <v>5739</v>
      </c>
      <c r="QW957" t="s">
        <v>5739</v>
      </c>
      <c r="QX957" t="s">
        <v>5739</v>
      </c>
      <c r="QZ957" t="s">
        <v>1339</v>
      </c>
      <c r="RK957" t="s">
        <v>1339</v>
      </c>
      <c r="SE957" t="s">
        <v>3161</v>
      </c>
      <c r="SF957" t="s">
        <v>5739</v>
      </c>
      <c r="SG957" t="s">
        <v>5739</v>
      </c>
      <c r="SH957" t="s">
        <v>5739</v>
      </c>
      <c r="SI957" t="s">
        <v>5739</v>
      </c>
      <c r="SJ957" t="s">
        <v>5740</v>
      </c>
      <c r="SK957" t="s">
        <v>5739</v>
      </c>
      <c r="SL957" t="s">
        <v>5739</v>
      </c>
      <c r="SM957" t="s">
        <v>5739</v>
      </c>
      <c r="SN957" t="s">
        <v>5739</v>
      </c>
      <c r="SO957" t="s">
        <v>5739</v>
      </c>
      <c r="YK957" s="51"/>
      <c r="DSM957">
        <v>279761866</v>
      </c>
      <c r="DSN957" t="s">
        <v>12037</v>
      </c>
      <c r="DSO957" t="s">
        <v>12038</v>
      </c>
      <c r="DSR957" t="s">
        <v>5745</v>
      </c>
      <c r="DSS957" t="s">
        <v>5746</v>
      </c>
      <c r="DSU957">
        <v>1005</v>
      </c>
    </row>
    <row r="958" spans="1:760 3211:3219" x14ac:dyDescent="0.35">
      <c r="A958" t="s">
        <v>12039</v>
      </c>
      <c r="B958" t="s">
        <v>12040</v>
      </c>
      <c r="C958" t="s">
        <v>11551</v>
      </c>
      <c r="D958" t="s">
        <v>5736</v>
      </c>
      <c r="F958" t="s">
        <v>1328</v>
      </c>
      <c r="G958" t="s">
        <v>1337</v>
      </c>
      <c r="I958" t="s">
        <v>1374</v>
      </c>
      <c r="J958" t="s">
        <v>12042</v>
      </c>
      <c r="SQ958" t="s">
        <v>1394</v>
      </c>
      <c r="SR958" t="s">
        <v>5739</v>
      </c>
      <c r="SS958" t="s">
        <v>5739</v>
      </c>
      <c r="ST958" t="s">
        <v>5740</v>
      </c>
      <c r="SU958" t="s">
        <v>5739</v>
      </c>
      <c r="SV958" t="s">
        <v>5739</v>
      </c>
      <c r="SW958" t="s">
        <v>5739</v>
      </c>
      <c r="SX958" t="s">
        <v>5739</v>
      </c>
      <c r="SY958" t="s">
        <v>5739</v>
      </c>
      <c r="SZ958" t="s">
        <v>5739</v>
      </c>
      <c r="TD958" t="s">
        <v>1455</v>
      </c>
      <c r="TE958" t="s">
        <v>5739</v>
      </c>
      <c r="TF958" t="s">
        <v>5739</v>
      </c>
      <c r="TG958" t="s">
        <v>5740</v>
      </c>
      <c r="TH958" t="s">
        <v>5739</v>
      </c>
      <c r="TI958" t="s">
        <v>5739</v>
      </c>
      <c r="TJ958" t="s">
        <v>5739</v>
      </c>
      <c r="TK958" t="s">
        <v>5739</v>
      </c>
      <c r="TL958" t="s">
        <v>5739</v>
      </c>
      <c r="TM958" t="s">
        <v>5739</v>
      </c>
      <c r="TN958" t="s">
        <v>5739</v>
      </c>
      <c r="TO958" t="s">
        <v>5739</v>
      </c>
      <c r="TP958" t="s">
        <v>5739</v>
      </c>
      <c r="TQ958" t="s">
        <v>5739</v>
      </c>
      <c r="TR958" t="s">
        <v>5739</v>
      </c>
      <c r="TS958" t="s">
        <v>5739</v>
      </c>
      <c r="TT958" t="s">
        <v>5739</v>
      </c>
      <c r="TU958" t="s">
        <v>5739</v>
      </c>
      <c r="TV958" t="s">
        <v>5739</v>
      </c>
      <c r="TW958" t="s">
        <v>5739</v>
      </c>
      <c r="TX958" t="s">
        <v>5739</v>
      </c>
      <c r="TY958" t="s">
        <v>5739</v>
      </c>
      <c r="TZ958" t="s">
        <v>5739</v>
      </c>
      <c r="UA958" t="s">
        <v>5739</v>
      </c>
      <c r="UB958" t="s">
        <v>5739</v>
      </c>
      <c r="UC958" t="s">
        <v>5739</v>
      </c>
      <c r="UD958" t="s">
        <v>5739</v>
      </c>
      <c r="UE958" t="s">
        <v>5739</v>
      </c>
      <c r="UF958" t="s">
        <v>5739</v>
      </c>
      <c r="UG958" t="s">
        <v>5739</v>
      </c>
      <c r="UH958" t="s">
        <v>5739</v>
      </c>
      <c r="UI958" t="s">
        <v>5739</v>
      </c>
      <c r="UJ958" t="s">
        <v>5739</v>
      </c>
      <c r="UK958">
        <v>0</v>
      </c>
      <c r="UM958" t="s">
        <v>1537</v>
      </c>
      <c r="UO958" t="s">
        <v>1337</v>
      </c>
      <c r="VK958" t="s">
        <v>5741</v>
      </c>
      <c r="VL958" t="s">
        <v>1337</v>
      </c>
      <c r="VM958" t="s">
        <v>1339</v>
      </c>
      <c r="VO958" t="s">
        <v>2098</v>
      </c>
      <c r="VQ958" t="s">
        <v>1339</v>
      </c>
      <c r="WB958" t="s">
        <v>1445</v>
      </c>
      <c r="WC958" t="s">
        <v>5739</v>
      </c>
      <c r="WD958" t="s">
        <v>5739</v>
      </c>
      <c r="WE958" t="s">
        <v>5739</v>
      </c>
      <c r="WF958" t="s">
        <v>5739</v>
      </c>
      <c r="WG958" t="s">
        <v>5739</v>
      </c>
      <c r="WH958" t="s">
        <v>5739</v>
      </c>
      <c r="WI958">
        <v>0</v>
      </c>
      <c r="WJ958">
        <v>0</v>
      </c>
      <c r="WK958" t="s">
        <v>5740</v>
      </c>
      <c r="WL958" t="s">
        <v>5739</v>
      </c>
      <c r="WM958" t="s">
        <v>5739</v>
      </c>
      <c r="YK958" s="51"/>
      <c r="DSM958">
        <v>279761876</v>
      </c>
      <c r="DSN958" t="s">
        <v>12043</v>
      </c>
      <c r="DSO958" t="s">
        <v>12044</v>
      </c>
      <c r="DSR958" t="s">
        <v>5745</v>
      </c>
      <c r="DSS958" t="s">
        <v>5746</v>
      </c>
      <c r="DSU958">
        <v>1006</v>
      </c>
    </row>
    <row r="959" spans="1:760 3211:3219" x14ac:dyDescent="0.35">
      <c r="A959" t="s">
        <v>12045</v>
      </c>
      <c r="B959" t="s">
        <v>12046</v>
      </c>
      <c r="C959" t="s">
        <v>11551</v>
      </c>
      <c r="D959" t="s">
        <v>5736</v>
      </c>
      <c r="F959" t="s">
        <v>1328</v>
      </c>
      <c r="G959" t="s">
        <v>1337</v>
      </c>
      <c r="I959" t="s">
        <v>1374</v>
      </c>
      <c r="J959" t="s">
        <v>20544</v>
      </c>
      <c r="SQ959" t="s">
        <v>1394</v>
      </c>
      <c r="SR959" t="s">
        <v>5739</v>
      </c>
      <c r="SS959" t="s">
        <v>5739</v>
      </c>
      <c r="ST959" t="s">
        <v>5740</v>
      </c>
      <c r="SU959" t="s">
        <v>5739</v>
      </c>
      <c r="SV959" t="s">
        <v>5739</v>
      </c>
      <c r="SW959" t="s">
        <v>5739</v>
      </c>
      <c r="SX959" t="s">
        <v>5739</v>
      </c>
      <c r="SY959" t="s">
        <v>5739</v>
      </c>
      <c r="SZ959" t="s">
        <v>5739</v>
      </c>
      <c r="TD959" t="s">
        <v>1455</v>
      </c>
      <c r="TE959" t="s">
        <v>5739</v>
      </c>
      <c r="TF959" t="s">
        <v>5739</v>
      </c>
      <c r="TG959" t="s">
        <v>5740</v>
      </c>
      <c r="TH959" t="s">
        <v>5739</v>
      </c>
      <c r="TI959" t="s">
        <v>5739</v>
      </c>
      <c r="TJ959" t="s">
        <v>5739</v>
      </c>
      <c r="TK959" t="s">
        <v>5739</v>
      </c>
      <c r="TL959" t="s">
        <v>5739</v>
      </c>
      <c r="TM959" t="s">
        <v>5739</v>
      </c>
      <c r="TN959" t="s">
        <v>5739</v>
      </c>
      <c r="TO959" t="s">
        <v>5739</v>
      </c>
      <c r="TP959" t="s">
        <v>5739</v>
      </c>
      <c r="TQ959" t="s">
        <v>5739</v>
      </c>
      <c r="TR959" t="s">
        <v>5739</v>
      </c>
      <c r="TS959" t="s">
        <v>5739</v>
      </c>
      <c r="TT959" t="s">
        <v>5739</v>
      </c>
      <c r="TU959" t="s">
        <v>5739</v>
      </c>
      <c r="TV959" t="s">
        <v>5739</v>
      </c>
      <c r="TW959" t="s">
        <v>5739</v>
      </c>
      <c r="TX959" t="s">
        <v>5739</v>
      </c>
      <c r="TY959" t="s">
        <v>5739</v>
      </c>
      <c r="TZ959" t="s">
        <v>5739</v>
      </c>
      <c r="UA959" t="s">
        <v>5739</v>
      </c>
      <c r="UB959" t="s">
        <v>5739</v>
      </c>
      <c r="UC959" t="s">
        <v>5739</v>
      </c>
      <c r="UD959" t="s">
        <v>5739</v>
      </c>
      <c r="UE959" t="s">
        <v>5739</v>
      </c>
      <c r="UF959" t="s">
        <v>5739</v>
      </c>
      <c r="UG959" t="s">
        <v>5739</v>
      </c>
      <c r="UH959" t="s">
        <v>5739</v>
      </c>
      <c r="UI959" t="s">
        <v>5739</v>
      </c>
      <c r="UJ959" t="s">
        <v>5739</v>
      </c>
      <c r="UK959">
        <v>0</v>
      </c>
      <c r="UM959" t="s">
        <v>1537</v>
      </c>
      <c r="UO959" t="s">
        <v>1337</v>
      </c>
      <c r="VK959" t="s">
        <v>5741</v>
      </c>
      <c r="VL959" t="s">
        <v>1337</v>
      </c>
      <c r="VM959" t="s">
        <v>1339</v>
      </c>
      <c r="VO959" t="s">
        <v>2098</v>
      </c>
      <c r="VQ959" t="s">
        <v>1339</v>
      </c>
      <c r="WB959" t="s">
        <v>1445</v>
      </c>
      <c r="WC959" t="s">
        <v>5739</v>
      </c>
      <c r="WD959" t="s">
        <v>5739</v>
      </c>
      <c r="WE959" t="s">
        <v>5739</v>
      </c>
      <c r="WF959" t="s">
        <v>5739</v>
      </c>
      <c r="WG959" t="s">
        <v>5739</v>
      </c>
      <c r="WH959" t="s">
        <v>5739</v>
      </c>
      <c r="WI959">
        <v>0</v>
      </c>
      <c r="WJ959">
        <v>0</v>
      </c>
      <c r="WK959" t="s">
        <v>5740</v>
      </c>
      <c r="WL959" t="s">
        <v>5739</v>
      </c>
      <c r="WM959" t="s">
        <v>5739</v>
      </c>
      <c r="YK959" s="51"/>
      <c r="DSM959">
        <v>279761887</v>
      </c>
      <c r="DSN959" t="s">
        <v>12049</v>
      </c>
      <c r="DSO959" t="s">
        <v>12050</v>
      </c>
      <c r="DSR959" t="s">
        <v>5745</v>
      </c>
      <c r="DSS959" t="s">
        <v>5746</v>
      </c>
      <c r="DSU959">
        <v>1007</v>
      </c>
    </row>
    <row r="960" spans="1:760 3211:3219" x14ac:dyDescent="0.35">
      <c r="A960" t="s">
        <v>12051</v>
      </c>
      <c r="B960" t="s">
        <v>12052</v>
      </c>
      <c r="C960" t="s">
        <v>11551</v>
      </c>
      <c r="D960" t="s">
        <v>5736</v>
      </c>
      <c r="F960" t="s">
        <v>1328</v>
      </c>
      <c r="G960" t="s">
        <v>1337</v>
      </c>
      <c r="I960" t="s">
        <v>1361</v>
      </c>
      <c r="J960" t="s">
        <v>20052</v>
      </c>
      <c r="IR960" t="s">
        <v>1681</v>
      </c>
      <c r="IT960" t="s">
        <v>2750</v>
      </c>
      <c r="IX960" t="s">
        <v>1442</v>
      </c>
      <c r="IY960" t="s">
        <v>5739</v>
      </c>
      <c r="IZ960" t="s">
        <v>5739</v>
      </c>
      <c r="JA960" t="s">
        <v>5739</v>
      </c>
      <c r="JB960" t="s">
        <v>5739</v>
      </c>
      <c r="JC960" t="s">
        <v>5740</v>
      </c>
      <c r="JD960" t="s">
        <v>5739</v>
      </c>
      <c r="JE960" t="s">
        <v>5739</v>
      </c>
      <c r="JF960" t="s">
        <v>5739</v>
      </c>
      <c r="JG960" t="s">
        <v>5739</v>
      </c>
      <c r="KT960" t="s">
        <v>1337</v>
      </c>
      <c r="LH960" t="s">
        <v>5755</v>
      </c>
      <c r="LI960" t="s">
        <v>5740</v>
      </c>
      <c r="LJ960" t="s">
        <v>5740</v>
      </c>
      <c r="LK960" t="s">
        <v>5740</v>
      </c>
      <c r="LL960" t="s">
        <v>5740</v>
      </c>
      <c r="LM960" t="s">
        <v>5739</v>
      </c>
      <c r="LN960" t="s">
        <v>5740</v>
      </c>
      <c r="LO960" t="s">
        <v>5740</v>
      </c>
      <c r="LP960" t="s">
        <v>5739</v>
      </c>
      <c r="LQ960" t="s">
        <v>1567</v>
      </c>
      <c r="LR960" t="s">
        <v>1337</v>
      </c>
      <c r="LS960" t="s">
        <v>2014</v>
      </c>
      <c r="LT960" t="s">
        <v>5740</v>
      </c>
      <c r="LU960" t="s">
        <v>5739</v>
      </c>
      <c r="LV960" t="s">
        <v>5739</v>
      </c>
      <c r="LW960" t="s">
        <v>5739</v>
      </c>
      <c r="LX960">
        <v>0</v>
      </c>
      <c r="LY960" t="s">
        <v>5739</v>
      </c>
      <c r="MA960" t="s">
        <v>12054</v>
      </c>
      <c r="MB960" t="s">
        <v>5740</v>
      </c>
      <c r="MC960" t="s">
        <v>5739</v>
      </c>
      <c r="MD960" t="s">
        <v>5739</v>
      </c>
      <c r="ME960" t="s">
        <v>5739</v>
      </c>
      <c r="MF960" t="s">
        <v>5740</v>
      </c>
      <c r="MG960" t="s">
        <v>5739</v>
      </c>
      <c r="MH960" t="s">
        <v>5739</v>
      </c>
      <c r="MI960" t="s">
        <v>5739</v>
      </c>
      <c r="MJ960">
        <v>0</v>
      </c>
      <c r="MK960">
        <v>0</v>
      </c>
      <c r="ML960" t="s">
        <v>5739</v>
      </c>
      <c r="MN960" t="s">
        <v>1339</v>
      </c>
      <c r="NB960" t="s">
        <v>12055</v>
      </c>
      <c r="NC960" t="s">
        <v>12056</v>
      </c>
      <c r="ND960" t="s">
        <v>1339</v>
      </c>
      <c r="OP960" t="s">
        <v>5741</v>
      </c>
      <c r="OQ960" t="s">
        <v>5741</v>
      </c>
      <c r="OR960" t="s">
        <v>1339</v>
      </c>
      <c r="OT960" t="s">
        <v>1337</v>
      </c>
      <c r="PM960" t="s">
        <v>1339</v>
      </c>
      <c r="PV960" t="s">
        <v>1339</v>
      </c>
      <c r="PW960" t="s">
        <v>1339</v>
      </c>
      <c r="QG960" t="s">
        <v>3103</v>
      </c>
      <c r="QH960" t="s">
        <v>5739</v>
      </c>
      <c r="QI960" t="s">
        <v>5739</v>
      </c>
      <c r="QJ960" t="s">
        <v>5740</v>
      </c>
      <c r="QK960" t="s">
        <v>5739</v>
      </c>
      <c r="QL960" t="s">
        <v>5739</v>
      </c>
      <c r="QM960" t="s">
        <v>5739</v>
      </c>
      <c r="QN960" t="s">
        <v>5739</v>
      </c>
      <c r="QO960" t="s">
        <v>5739</v>
      </c>
      <c r="QQ960" t="s">
        <v>3112</v>
      </c>
      <c r="QR960" t="s">
        <v>5740</v>
      </c>
      <c r="QS960" t="s">
        <v>5739</v>
      </c>
      <c r="QT960" t="s">
        <v>5739</v>
      </c>
      <c r="QU960">
        <v>0</v>
      </c>
      <c r="QV960" t="s">
        <v>5739</v>
      </c>
      <c r="QW960" t="s">
        <v>5739</v>
      </c>
      <c r="QX960" t="s">
        <v>5739</v>
      </c>
      <c r="QZ960" t="s">
        <v>1337</v>
      </c>
      <c r="RA960" t="s">
        <v>1537</v>
      </c>
      <c r="RB960" t="s">
        <v>5740</v>
      </c>
      <c r="RC960" t="s">
        <v>5739</v>
      </c>
      <c r="RD960" t="s">
        <v>5739</v>
      </c>
      <c r="RE960" t="s">
        <v>5739</v>
      </c>
      <c r="RF960" t="s">
        <v>5739</v>
      </c>
      <c r="RG960" t="s">
        <v>5739</v>
      </c>
      <c r="RH960" t="s">
        <v>5739</v>
      </c>
      <c r="RI960" t="s">
        <v>5739</v>
      </c>
      <c r="RK960" t="s">
        <v>1337</v>
      </c>
      <c r="RL960" t="s">
        <v>1606</v>
      </c>
      <c r="RM960" t="s">
        <v>5739</v>
      </c>
      <c r="RN960" t="s">
        <v>5739</v>
      </c>
      <c r="RO960" t="s">
        <v>5739</v>
      </c>
      <c r="RP960" t="s">
        <v>5739</v>
      </c>
      <c r="RQ960" t="s">
        <v>5739</v>
      </c>
      <c r="RR960" t="s">
        <v>5739</v>
      </c>
      <c r="RS960" t="s">
        <v>5739</v>
      </c>
      <c r="RT960" t="s">
        <v>5740</v>
      </c>
      <c r="RU960" t="s">
        <v>5739</v>
      </c>
      <c r="RW960" t="s">
        <v>1612</v>
      </c>
      <c r="RX960" t="s">
        <v>5739</v>
      </c>
      <c r="RY960" t="s">
        <v>5739</v>
      </c>
      <c r="RZ960" t="s">
        <v>5739</v>
      </c>
      <c r="SA960" t="s">
        <v>5740</v>
      </c>
      <c r="SB960" t="s">
        <v>5739</v>
      </c>
      <c r="SC960" t="s">
        <v>5739</v>
      </c>
      <c r="SE960" t="s">
        <v>1445</v>
      </c>
      <c r="SF960" t="s">
        <v>5739</v>
      </c>
      <c r="SG960" t="s">
        <v>5739</v>
      </c>
      <c r="SH960" t="s">
        <v>5739</v>
      </c>
      <c r="SI960" t="s">
        <v>5739</v>
      </c>
      <c r="SJ960" t="s">
        <v>5739</v>
      </c>
      <c r="SK960" t="s">
        <v>5739</v>
      </c>
      <c r="SL960" t="s">
        <v>5739</v>
      </c>
      <c r="SM960" t="s">
        <v>5740</v>
      </c>
      <c r="SN960" t="s">
        <v>5739</v>
      </c>
      <c r="SO960" t="s">
        <v>5739</v>
      </c>
      <c r="YK960" s="51"/>
      <c r="DSM960">
        <v>279761894</v>
      </c>
      <c r="DSN960" t="s">
        <v>12057</v>
      </c>
      <c r="DSO960" t="s">
        <v>12058</v>
      </c>
      <c r="DSR960" t="s">
        <v>5745</v>
      </c>
      <c r="DSS960" t="s">
        <v>5746</v>
      </c>
      <c r="DSU960">
        <v>1008</v>
      </c>
    </row>
    <row r="961" spans="1:661 3211:3219" x14ac:dyDescent="0.35">
      <c r="A961" t="s">
        <v>12059</v>
      </c>
      <c r="B961" t="s">
        <v>12060</v>
      </c>
      <c r="C961" t="s">
        <v>11551</v>
      </c>
      <c r="D961" t="s">
        <v>5736</v>
      </c>
      <c r="F961" t="s">
        <v>1328</v>
      </c>
      <c r="G961" t="s">
        <v>1337</v>
      </c>
      <c r="I961" t="s">
        <v>1361</v>
      </c>
      <c r="J961" t="s">
        <v>20052</v>
      </c>
      <c r="IR961" t="s">
        <v>1681</v>
      </c>
      <c r="IT961" t="s">
        <v>20545</v>
      </c>
      <c r="IX961" t="s">
        <v>1442</v>
      </c>
      <c r="IY961" t="s">
        <v>5739</v>
      </c>
      <c r="IZ961" t="s">
        <v>5739</v>
      </c>
      <c r="JA961" t="s">
        <v>5739</v>
      </c>
      <c r="JB961" t="s">
        <v>5739</v>
      </c>
      <c r="JC961" t="s">
        <v>5740</v>
      </c>
      <c r="JD961" t="s">
        <v>5739</v>
      </c>
      <c r="JE961" t="s">
        <v>5739</v>
      </c>
      <c r="JF961" t="s">
        <v>5739</v>
      </c>
      <c r="JG961" t="s">
        <v>5739</v>
      </c>
      <c r="KT961" t="s">
        <v>1337</v>
      </c>
      <c r="LH961" t="s">
        <v>5755</v>
      </c>
      <c r="LI961" t="s">
        <v>5740</v>
      </c>
      <c r="LJ961" t="s">
        <v>5740</v>
      </c>
      <c r="LK961" t="s">
        <v>5740</v>
      </c>
      <c r="LL961" t="s">
        <v>5740</v>
      </c>
      <c r="LM961" t="s">
        <v>5739</v>
      </c>
      <c r="LN961" t="s">
        <v>5740</v>
      </c>
      <c r="LO961" t="s">
        <v>5740</v>
      </c>
      <c r="LP961" t="s">
        <v>5739</v>
      </c>
      <c r="LQ961" t="s">
        <v>1567</v>
      </c>
      <c r="LR961" t="s">
        <v>1337</v>
      </c>
      <c r="LS961" t="s">
        <v>2014</v>
      </c>
      <c r="LT961" t="s">
        <v>5740</v>
      </c>
      <c r="LU961" t="s">
        <v>5739</v>
      </c>
      <c r="LV961" t="s">
        <v>5739</v>
      </c>
      <c r="LW961" t="s">
        <v>5739</v>
      </c>
      <c r="LX961">
        <v>0</v>
      </c>
      <c r="LY961" t="s">
        <v>5739</v>
      </c>
      <c r="MA961" t="s">
        <v>2025</v>
      </c>
      <c r="MB961" t="s">
        <v>5740</v>
      </c>
      <c r="MC961" t="s">
        <v>5739</v>
      </c>
      <c r="MD961" t="s">
        <v>5739</v>
      </c>
      <c r="ME961" t="s">
        <v>5739</v>
      </c>
      <c r="MF961" t="s">
        <v>5739</v>
      </c>
      <c r="MG961" t="s">
        <v>5739</v>
      </c>
      <c r="MH961" t="s">
        <v>5739</v>
      </c>
      <c r="MI961" t="s">
        <v>5739</v>
      </c>
      <c r="MJ961">
        <v>0</v>
      </c>
      <c r="MK961">
        <v>0</v>
      </c>
      <c r="ML961" t="s">
        <v>5739</v>
      </c>
      <c r="MN961" t="s">
        <v>1339</v>
      </c>
      <c r="NB961" t="s">
        <v>12062</v>
      </c>
      <c r="NC961" t="s">
        <v>6586</v>
      </c>
      <c r="ND961" t="s">
        <v>1339</v>
      </c>
      <c r="OP961" t="s">
        <v>5912</v>
      </c>
      <c r="OQ961" t="s">
        <v>5931</v>
      </c>
      <c r="OR961" t="s">
        <v>1339</v>
      </c>
      <c r="OT961" t="s">
        <v>1337</v>
      </c>
      <c r="PM961" t="s">
        <v>1339</v>
      </c>
      <c r="PV961" t="s">
        <v>1339</v>
      </c>
      <c r="PW961" t="s">
        <v>1339</v>
      </c>
      <c r="QG961" t="s">
        <v>3103</v>
      </c>
      <c r="QH961" t="s">
        <v>5739</v>
      </c>
      <c r="QI961" t="s">
        <v>5739</v>
      </c>
      <c r="QJ961" t="s">
        <v>5740</v>
      </c>
      <c r="QK961" t="s">
        <v>5739</v>
      </c>
      <c r="QL961" t="s">
        <v>5739</v>
      </c>
      <c r="QM961" t="s">
        <v>5739</v>
      </c>
      <c r="QN961" t="s">
        <v>5739</v>
      </c>
      <c r="QO961" t="s">
        <v>5739</v>
      </c>
      <c r="QQ961" t="s">
        <v>3112</v>
      </c>
      <c r="QR961" t="s">
        <v>5740</v>
      </c>
      <c r="QS961" t="s">
        <v>5739</v>
      </c>
      <c r="QT961" t="s">
        <v>5739</v>
      </c>
      <c r="QU961">
        <v>0</v>
      </c>
      <c r="QV961" t="s">
        <v>5739</v>
      </c>
      <c r="QW961" t="s">
        <v>5739</v>
      </c>
      <c r="QX961" t="s">
        <v>5739</v>
      </c>
      <c r="QZ961" t="s">
        <v>1339</v>
      </c>
      <c r="RK961" t="s">
        <v>1339</v>
      </c>
      <c r="SE961" t="s">
        <v>1445</v>
      </c>
      <c r="SF961" t="s">
        <v>5739</v>
      </c>
      <c r="SG961" t="s">
        <v>5739</v>
      </c>
      <c r="SH961" t="s">
        <v>5739</v>
      </c>
      <c r="SI961" t="s">
        <v>5739</v>
      </c>
      <c r="SJ961" t="s">
        <v>5739</v>
      </c>
      <c r="SK961" t="s">
        <v>5739</v>
      </c>
      <c r="SL961" t="s">
        <v>5739</v>
      </c>
      <c r="SM961" t="s">
        <v>5740</v>
      </c>
      <c r="SN961" t="s">
        <v>5739</v>
      </c>
      <c r="SO961" t="s">
        <v>5739</v>
      </c>
      <c r="YK961" s="51"/>
      <c r="DSM961">
        <v>279761904</v>
      </c>
      <c r="DSN961" t="s">
        <v>12063</v>
      </c>
      <c r="DSO961" t="s">
        <v>12064</v>
      </c>
      <c r="DSR961" t="s">
        <v>5745</v>
      </c>
      <c r="DSS961" t="s">
        <v>5746</v>
      </c>
      <c r="DSU961">
        <v>1009</v>
      </c>
    </row>
    <row r="962" spans="1:661 3211:3219" x14ac:dyDescent="0.35">
      <c r="A962" t="s">
        <v>12065</v>
      </c>
      <c r="B962" t="s">
        <v>12066</v>
      </c>
      <c r="C962" t="s">
        <v>11551</v>
      </c>
      <c r="D962" t="s">
        <v>5736</v>
      </c>
      <c r="F962" t="s">
        <v>1328</v>
      </c>
      <c r="G962" t="s">
        <v>1337</v>
      </c>
      <c r="I962" t="s">
        <v>1374</v>
      </c>
      <c r="J962" t="s">
        <v>9054</v>
      </c>
      <c r="SQ962" t="s">
        <v>1394</v>
      </c>
      <c r="SR962" t="s">
        <v>5739</v>
      </c>
      <c r="SS962" t="s">
        <v>5739</v>
      </c>
      <c r="ST962" t="s">
        <v>5740</v>
      </c>
      <c r="SU962" t="s">
        <v>5739</v>
      </c>
      <c r="SV962" t="s">
        <v>5739</v>
      </c>
      <c r="SW962" t="s">
        <v>5739</v>
      </c>
      <c r="SX962" t="s">
        <v>5739</v>
      </c>
      <c r="SY962" t="s">
        <v>5739</v>
      </c>
      <c r="SZ962" t="s">
        <v>5739</v>
      </c>
      <c r="TD962" t="s">
        <v>1447</v>
      </c>
      <c r="TE962" t="s">
        <v>5739</v>
      </c>
      <c r="TF962" t="s">
        <v>5739</v>
      </c>
      <c r="TG962" t="s">
        <v>5739</v>
      </c>
      <c r="TH962" t="s">
        <v>5739</v>
      </c>
      <c r="TI962" t="s">
        <v>5739</v>
      </c>
      <c r="TJ962" t="s">
        <v>5739</v>
      </c>
      <c r="TK962" t="s">
        <v>5739</v>
      </c>
      <c r="TL962" t="s">
        <v>5739</v>
      </c>
      <c r="TM962" t="s">
        <v>5739</v>
      </c>
      <c r="TN962" t="s">
        <v>5739</v>
      </c>
      <c r="TO962" t="s">
        <v>5739</v>
      </c>
      <c r="TP962" t="s">
        <v>5739</v>
      </c>
      <c r="TQ962" t="s">
        <v>5739</v>
      </c>
      <c r="TR962" t="s">
        <v>5739</v>
      </c>
      <c r="TS962" t="s">
        <v>5739</v>
      </c>
      <c r="TT962" t="s">
        <v>5739</v>
      </c>
      <c r="TU962" t="s">
        <v>5739</v>
      </c>
      <c r="TV962" t="s">
        <v>5739</v>
      </c>
      <c r="TW962" t="s">
        <v>5739</v>
      </c>
      <c r="TX962" t="s">
        <v>5739</v>
      </c>
      <c r="TY962" t="s">
        <v>5739</v>
      </c>
      <c r="TZ962" t="s">
        <v>5739</v>
      </c>
      <c r="UA962" t="s">
        <v>5739</v>
      </c>
      <c r="UB962" t="s">
        <v>5739</v>
      </c>
      <c r="UC962" t="s">
        <v>5739</v>
      </c>
      <c r="UD962" t="s">
        <v>5739</v>
      </c>
      <c r="UE962" t="s">
        <v>5739</v>
      </c>
      <c r="UF962" t="s">
        <v>5739</v>
      </c>
      <c r="UG962" t="s">
        <v>5739</v>
      </c>
      <c r="UH962" t="s">
        <v>5739</v>
      </c>
      <c r="UI962" t="s">
        <v>5740</v>
      </c>
      <c r="UJ962" t="s">
        <v>5739</v>
      </c>
      <c r="UK962">
        <v>0</v>
      </c>
      <c r="UM962" t="s">
        <v>1537</v>
      </c>
      <c r="UO962" t="s">
        <v>1337</v>
      </c>
      <c r="VK962" t="s">
        <v>5741</v>
      </c>
      <c r="VL962" t="s">
        <v>1337</v>
      </c>
      <c r="VM962" t="s">
        <v>1339</v>
      </c>
      <c r="VO962" t="s">
        <v>2098</v>
      </c>
      <c r="VQ962" t="s">
        <v>1339</v>
      </c>
      <c r="WB962" t="s">
        <v>1445</v>
      </c>
      <c r="WC962" t="s">
        <v>5739</v>
      </c>
      <c r="WD962" t="s">
        <v>5739</v>
      </c>
      <c r="WE962" t="s">
        <v>5739</v>
      </c>
      <c r="WF962" t="s">
        <v>5739</v>
      </c>
      <c r="WG962" t="s">
        <v>5739</v>
      </c>
      <c r="WH962" t="s">
        <v>5739</v>
      </c>
      <c r="WI962">
        <v>0</v>
      </c>
      <c r="WJ962">
        <v>0</v>
      </c>
      <c r="WK962" t="s">
        <v>5740</v>
      </c>
      <c r="WL962" t="s">
        <v>5739</v>
      </c>
      <c r="WM962" t="s">
        <v>5739</v>
      </c>
      <c r="YK962" s="51"/>
      <c r="DSM962">
        <v>279761909</v>
      </c>
      <c r="DSN962" t="s">
        <v>12068</v>
      </c>
      <c r="DSO962" t="s">
        <v>12069</v>
      </c>
      <c r="DSR962" t="s">
        <v>5745</v>
      </c>
      <c r="DSS962" t="s">
        <v>5746</v>
      </c>
      <c r="DSU962">
        <v>1010</v>
      </c>
    </row>
    <row r="963" spans="1:661 3211:3219" x14ac:dyDescent="0.35">
      <c r="A963" t="s">
        <v>12070</v>
      </c>
      <c r="B963" t="s">
        <v>12071</v>
      </c>
      <c r="C963" t="s">
        <v>11551</v>
      </c>
      <c r="D963" t="s">
        <v>5736</v>
      </c>
      <c r="F963" t="s">
        <v>1328</v>
      </c>
      <c r="G963" t="s">
        <v>1337</v>
      </c>
      <c r="I963" t="s">
        <v>1361</v>
      </c>
      <c r="J963" t="s">
        <v>20052</v>
      </c>
      <c r="IR963" t="s">
        <v>1681</v>
      </c>
      <c r="IT963" t="s">
        <v>2677</v>
      </c>
      <c r="IX963" t="s">
        <v>1442</v>
      </c>
      <c r="IY963" t="s">
        <v>5739</v>
      </c>
      <c r="IZ963" t="s">
        <v>5739</v>
      </c>
      <c r="JA963" t="s">
        <v>5739</v>
      </c>
      <c r="JB963" t="s">
        <v>5739</v>
      </c>
      <c r="JC963" t="s">
        <v>5740</v>
      </c>
      <c r="JD963" t="s">
        <v>5739</v>
      </c>
      <c r="JE963" t="s">
        <v>5739</v>
      </c>
      <c r="JF963" t="s">
        <v>5739</v>
      </c>
      <c r="JG963" t="s">
        <v>5739</v>
      </c>
      <c r="KT963" t="s">
        <v>1337</v>
      </c>
      <c r="LH963" t="s">
        <v>5755</v>
      </c>
      <c r="LI963" t="s">
        <v>5740</v>
      </c>
      <c r="LJ963" t="s">
        <v>5740</v>
      </c>
      <c r="LK963" t="s">
        <v>5740</v>
      </c>
      <c r="LL963" t="s">
        <v>5740</v>
      </c>
      <c r="LM963" t="s">
        <v>5739</v>
      </c>
      <c r="LN963" t="s">
        <v>5740</v>
      </c>
      <c r="LO963" t="s">
        <v>5740</v>
      </c>
      <c r="LP963" t="s">
        <v>5739</v>
      </c>
      <c r="LQ963" t="s">
        <v>1567</v>
      </c>
      <c r="LR963" t="s">
        <v>1337</v>
      </c>
      <c r="LS963" t="s">
        <v>2014</v>
      </c>
      <c r="LT963" t="s">
        <v>5740</v>
      </c>
      <c r="LU963" t="s">
        <v>5739</v>
      </c>
      <c r="LV963" t="s">
        <v>5739</v>
      </c>
      <c r="LW963" t="s">
        <v>5739</v>
      </c>
      <c r="LX963">
        <v>0</v>
      </c>
      <c r="LY963" t="s">
        <v>5739</v>
      </c>
      <c r="MA963" t="s">
        <v>2025</v>
      </c>
      <c r="MB963" t="s">
        <v>5740</v>
      </c>
      <c r="MC963" t="s">
        <v>5739</v>
      </c>
      <c r="MD963" t="s">
        <v>5739</v>
      </c>
      <c r="ME963" t="s">
        <v>5739</v>
      </c>
      <c r="MF963" t="s">
        <v>5739</v>
      </c>
      <c r="MG963" t="s">
        <v>5739</v>
      </c>
      <c r="MH963" t="s">
        <v>5739</v>
      </c>
      <c r="MI963" t="s">
        <v>5739</v>
      </c>
      <c r="MJ963">
        <v>0</v>
      </c>
      <c r="MK963">
        <v>0</v>
      </c>
      <c r="ML963" t="s">
        <v>5739</v>
      </c>
      <c r="MN963" t="s">
        <v>1339</v>
      </c>
      <c r="NB963" t="s">
        <v>6826</v>
      </c>
      <c r="NC963" t="s">
        <v>6977</v>
      </c>
      <c r="ND963" t="s">
        <v>1339</v>
      </c>
      <c r="OP963" t="s">
        <v>5740</v>
      </c>
      <c r="OQ963" t="s">
        <v>5931</v>
      </c>
      <c r="OR963" t="s">
        <v>1339</v>
      </c>
      <c r="OT963" t="s">
        <v>1339</v>
      </c>
      <c r="OU963" t="s">
        <v>3083</v>
      </c>
      <c r="OV963" t="s">
        <v>5739</v>
      </c>
      <c r="OW963" t="s">
        <v>5739</v>
      </c>
      <c r="OX963" t="s">
        <v>5739</v>
      </c>
      <c r="OY963" t="s">
        <v>5739</v>
      </c>
      <c r="OZ963" t="s">
        <v>5739</v>
      </c>
      <c r="PA963" t="s">
        <v>5739</v>
      </c>
      <c r="PB963" t="s">
        <v>5739</v>
      </c>
      <c r="PC963" t="s">
        <v>5740</v>
      </c>
      <c r="PE963" t="s">
        <v>3095</v>
      </c>
      <c r="PF963" t="s">
        <v>5740</v>
      </c>
      <c r="PG963" t="s">
        <v>5739</v>
      </c>
      <c r="PH963" t="s">
        <v>5739</v>
      </c>
      <c r="PI963" t="s">
        <v>5739</v>
      </c>
      <c r="PJ963" t="s">
        <v>5739</v>
      </c>
      <c r="PW963" t="s">
        <v>1339</v>
      </c>
      <c r="QG963" t="s">
        <v>3103</v>
      </c>
      <c r="QH963" t="s">
        <v>5739</v>
      </c>
      <c r="QI963" t="s">
        <v>5739</v>
      </c>
      <c r="QJ963" t="s">
        <v>5740</v>
      </c>
      <c r="QK963" t="s">
        <v>5739</v>
      </c>
      <c r="QL963" t="s">
        <v>5739</v>
      </c>
      <c r="QM963" t="s">
        <v>5739</v>
      </c>
      <c r="QN963" t="s">
        <v>5739</v>
      </c>
      <c r="QO963" t="s">
        <v>5739</v>
      </c>
      <c r="QQ963" t="s">
        <v>3112</v>
      </c>
      <c r="QR963" t="s">
        <v>5740</v>
      </c>
      <c r="QS963" t="s">
        <v>5739</v>
      </c>
      <c r="QT963" t="s">
        <v>5739</v>
      </c>
      <c r="QU963">
        <v>0</v>
      </c>
      <c r="QV963" t="s">
        <v>5739</v>
      </c>
      <c r="QW963" t="s">
        <v>5739</v>
      </c>
      <c r="QX963" t="s">
        <v>5739</v>
      </c>
      <c r="QZ963" t="s">
        <v>1339</v>
      </c>
      <c r="RK963" t="s">
        <v>1339</v>
      </c>
      <c r="SE963" t="s">
        <v>3161</v>
      </c>
      <c r="SF963" t="s">
        <v>5739</v>
      </c>
      <c r="SG963" t="s">
        <v>5739</v>
      </c>
      <c r="SH963" t="s">
        <v>5739</v>
      </c>
      <c r="SI963" t="s">
        <v>5739</v>
      </c>
      <c r="SJ963" t="s">
        <v>5740</v>
      </c>
      <c r="SK963" t="s">
        <v>5739</v>
      </c>
      <c r="SL963" t="s">
        <v>5739</v>
      </c>
      <c r="SM963" t="s">
        <v>5739</v>
      </c>
      <c r="SN963" t="s">
        <v>5739</v>
      </c>
      <c r="SO963" t="s">
        <v>5739</v>
      </c>
      <c r="YK963" s="51"/>
      <c r="DSM963">
        <v>279761920</v>
      </c>
      <c r="DSN963" t="s">
        <v>12073</v>
      </c>
      <c r="DSO963" t="s">
        <v>12074</v>
      </c>
      <c r="DSR963" t="s">
        <v>5745</v>
      </c>
      <c r="DSS963" t="s">
        <v>5746</v>
      </c>
      <c r="DSU963">
        <v>1011</v>
      </c>
    </row>
    <row r="964" spans="1:661 3211:3219" x14ac:dyDescent="0.35">
      <c r="A964" t="s">
        <v>12075</v>
      </c>
      <c r="B964" t="s">
        <v>12076</v>
      </c>
      <c r="C964" t="s">
        <v>11551</v>
      </c>
      <c r="D964" t="s">
        <v>5736</v>
      </c>
      <c r="F964" t="s">
        <v>1328</v>
      </c>
      <c r="G964" t="s">
        <v>1337</v>
      </c>
      <c r="I964" t="s">
        <v>1374</v>
      </c>
      <c r="J964" t="s">
        <v>20546</v>
      </c>
      <c r="SQ964" t="s">
        <v>1394</v>
      </c>
      <c r="SR964" t="s">
        <v>5739</v>
      </c>
      <c r="SS964" t="s">
        <v>5739</v>
      </c>
      <c r="ST964" t="s">
        <v>5740</v>
      </c>
      <c r="SU964" t="s">
        <v>5739</v>
      </c>
      <c r="SV964" t="s">
        <v>5739</v>
      </c>
      <c r="SW964" t="s">
        <v>5739</v>
      </c>
      <c r="SX964" t="s">
        <v>5739</v>
      </c>
      <c r="SY964" t="s">
        <v>5739</v>
      </c>
      <c r="SZ964" t="s">
        <v>5739</v>
      </c>
      <c r="TD964" t="s">
        <v>1455</v>
      </c>
      <c r="TE964" t="s">
        <v>5739</v>
      </c>
      <c r="TF964" t="s">
        <v>5739</v>
      </c>
      <c r="TG964" t="s">
        <v>5740</v>
      </c>
      <c r="TH964" t="s">
        <v>5739</v>
      </c>
      <c r="TI964" t="s">
        <v>5739</v>
      </c>
      <c r="TJ964" t="s">
        <v>5739</v>
      </c>
      <c r="TK964" t="s">
        <v>5739</v>
      </c>
      <c r="TL964" t="s">
        <v>5739</v>
      </c>
      <c r="TM964" t="s">
        <v>5739</v>
      </c>
      <c r="TN964" t="s">
        <v>5739</v>
      </c>
      <c r="TO964" t="s">
        <v>5739</v>
      </c>
      <c r="TP964" t="s">
        <v>5739</v>
      </c>
      <c r="TQ964" t="s">
        <v>5739</v>
      </c>
      <c r="TR964" t="s">
        <v>5739</v>
      </c>
      <c r="TS964" t="s">
        <v>5739</v>
      </c>
      <c r="TT964" t="s">
        <v>5739</v>
      </c>
      <c r="TU964" t="s">
        <v>5739</v>
      </c>
      <c r="TV964" t="s">
        <v>5739</v>
      </c>
      <c r="TW964" t="s">
        <v>5739</v>
      </c>
      <c r="TX964" t="s">
        <v>5739</v>
      </c>
      <c r="TY964" t="s">
        <v>5739</v>
      </c>
      <c r="TZ964" t="s">
        <v>5739</v>
      </c>
      <c r="UA964" t="s">
        <v>5739</v>
      </c>
      <c r="UB964" t="s">
        <v>5739</v>
      </c>
      <c r="UC964" t="s">
        <v>5739</v>
      </c>
      <c r="UD964" t="s">
        <v>5739</v>
      </c>
      <c r="UE964" t="s">
        <v>5739</v>
      </c>
      <c r="UF964" t="s">
        <v>5739</v>
      </c>
      <c r="UG964" t="s">
        <v>5739</v>
      </c>
      <c r="UH964" t="s">
        <v>5739</v>
      </c>
      <c r="UI964" t="s">
        <v>5739</v>
      </c>
      <c r="UJ964" t="s">
        <v>5739</v>
      </c>
      <c r="UK964">
        <v>0</v>
      </c>
      <c r="UM964" t="s">
        <v>1537</v>
      </c>
      <c r="UO964" t="s">
        <v>1337</v>
      </c>
      <c r="VK964" t="s">
        <v>5741</v>
      </c>
      <c r="VL964" t="s">
        <v>1337</v>
      </c>
      <c r="VM964" t="s">
        <v>1339</v>
      </c>
      <c r="VO964" t="s">
        <v>2098</v>
      </c>
      <c r="VQ964" t="s">
        <v>1339</v>
      </c>
      <c r="WB964" t="s">
        <v>3170</v>
      </c>
      <c r="WC964" t="s">
        <v>5739</v>
      </c>
      <c r="WD964" t="s">
        <v>5740</v>
      </c>
      <c r="WE964" t="s">
        <v>5739</v>
      </c>
      <c r="WF964" t="s">
        <v>5739</v>
      </c>
      <c r="WG964" t="s">
        <v>5739</v>
      </c>
      <c r="WH964" t="s">
        <v>5739</v>
      </c>
      <c r="WI964">
        <v>0</v>
      </c>
      <c r="WJ964">
        <v>0</v>
      </c>
      <c r="WK964" t="s">
        <v>5739</v>
      </c>
      <c r="WL964" t="s">
        <v>5739</v>
      </c>
      <c r="WM964" t="s">
        <v>5739</v>
      </c>
      <c r="YK964" s="51"/>
      <c r="DSM964">
        <v>279762287</v>
      </c>
      <c r="DSN964" t="s">
        <v>12079</v>
      </c>
      <c r="DSO964" t="s">
        <v>12080</v>
      </c>
      <c r="DSR964" t="s">
        <v>5745</v>
      </c>
      <c r="DSS964" t="s">
        <v>5746</v>
      </c>
      <c r="DSU964">
        <v>1012</v>
      </c>
    </row>
    <row r="965" spans="1:661 3211:3219" x14ac:dyDescent="0.35">
      <c r="A965" t="s">
        <v>12081</v>
      </c>
      <c r="B965" t="s">
        <v>12082</v>
      </c>
      <c r="C965" t="s">
        <v>11551</v>
      </c>
      <c r="D965" t="s">
        <v>5736</v>
      </c>
      <c r="F965" t="s">
        <v>1328</v>
      </c>
      <c r="G965" t="s">
        <v>1337</v>
      </c>
      <c r="I965" t="s">
        <v>1374</v>
      </c>
      <c r="J965" t="s">
        <v>20547</v>
      </c>
      <c r="SQ965" t="s">
        <v>1394</v>
      </c>
      <c r="SR965" t="s">
        <v>5739</v>
      </c>
      <c r="SS965" t="s">
        <v>5739</v>
      </c>
      <c r="ST965" t="s">
        <v>5740</v>
      </c>
      <c r="SU965" t="s">
        <v>5739</v>
      </c>
      <c r="SV965" t="s">
        <v>5739</v>
      </c>
      <c r="SW965" t="s">
        <v>5739</v>
      </c>
      <c r="SX965" t="s">
        <v>5739</v>
      </c>
      <c r="SY965" t="s">
        <v>5739</v>
      </c>
      <c r="SZ965" t="s">
        <v>5739</v>
      </c>
      <c r="TD965" t="s">
        <v>1455</v>
      </c>
      <c r="TE965" t="s">
        <v>5739</v>
      </c>
      <c r="TF965" t="s">
        <v>5739</v>
      </c>
      <c r="TG965" t="s">
        <v>5740</v>
      </c>
      <c r="TH965" t="s">
        <v>5739</v>
      </c>
      <c r="TI965" t="s">
        <v>5739</v>
      </c>
      <c r="TJ965" t="s">
        <v>5739</v>
      </c>
      <c r="TK965" t="s">
        <v>5739</v>
      </c>
      <c r="TL965" t="s">
        <v>5739</v>
      </c>
      <c r="TM965" t="s">
        <v>5739</v>
      </c>
      <c r="TN965" t="s">
        <v>5739</v>
      </c>
      <c r="TO965" t="s">
        <v>5739</v>
      </c>
      <c r="TP965" t="s">
        <v>5739</v>
      </c>
      <c r="TQ965" t="s">
        <v>5739</v>
      </c>
      <c r="TR965" t="s">
        <v>5739</v>
      </c>
      <c r="TS965" t="s">
        <v>5739</v>
      </c>
      <c r="TT965" t="s">
        <v>5739</v>
      </c>
      <c r="TU965" t="s">
        <v>5739</v>
      </c>
      <c r="TV965" t="s">
        <v>5739</v>
      </c>
      <c r="TW965" t="s">
        <v>5739</v>
      </c>
      <c r="TX965" t="s">
        <v>5739</v>
      </c>
      <c r="TY965" t="s">
        <v>5739</v>
      </c>
      <c r="TZ965" t="s">
        <v>5739</v>
      </c>
      <c r="UA965" t="s">
        <v>5739</v>
      </c>
      <c r="UB965" t="s">
        <v>5739</v>
      </c>
      <c r="UC965" t="s">
        <v>5739</v>
      </c>
      <c r="UD965" t="s">
        <v>5739</v>
      </c>
      <c r="UE965" t="s">
        <v>5739</v>
      </c>
      <c r="UF965" t="s">
        <v>5739</v>
      </c>
      <c r="UG965" t="s">
        <v>5739</v>
      </c>
      <c r="UH965" t="s">
        <v>5739</v>
      </c>
      <c r="UI965" t="s">
        <v>5739</v>
      </c>
      <c r="UJ965" t="s">
        <v>5739</v>
      </c>
      <c r="UK965">
        <v>0</v>
      </c>
      <c r="UM965" t="s">
        <v>1537</v>
      </c>
      <c r="UO965" t="s">
        <v>1337</v>
      </c>
      <c r="VK965" t="s">
        <v>5741</v>
      </c>
      <c r="VL965" t="s">
        <v>1337</v>
      </c>
      <c r="VM965" t="s">
        <v>1339</v>
      </c>
      <c r="VO965" t="s">
        <v>2098</v>
      </c>
      <c r="VQ965" t="s">
        <v>1339</v>
      </c>
      <c r="WB965" t="s">
        <v>1445</v>
      </c>
      <c r="WC965" t="s">
        <v>5739</v>
      </c>
      <c r="WD965" t="s">
        <v>5739</v>
      </c>
      <c r="WE965" t="s">
        <v>5739</v>
      </c>
      <c r="WF965" t="s">
        <v>5739</v>
      </c>
      <c r="WG965" t="s">
        <v>5739</v>
      </c>
      <c r="WH965" t="s">
        <v>5739</v>
      </c>
      <c r="WI965">
        <v>0</v>
      </c>
      <c r="WJ965">
        <v>0</v>
      </c>
      <c r="WK965" t="s">
        <v>5740</v>
      </c>
      <c r="WL965" t="s">
        <v>5739</v>
      </c>
      <c r="WM965" t="s">
        <v>5739</v>
      </c>
      <c r="YK965" s="51"/>
      <c r="DSM965">
        <v>279762290</v>
      </c>
      <c r="DSN965" t="s">
        <v>12085</v>
      </c>
      <c r="DSO965" t="s">
        <v>12086</v>
      </c>
      <c r="DSR965" t="s">
        <v>5745</v>
      </c>
      <c r="DSS965" t="s">
        <v>5746</v>
      </c>
      <c r="DSU965">
        <v>1013</v>
      </c>
    </row>
    <row r="966" spans="1:661 3211:3219" x14ac:dyDescent="0.35">
      <c r="A966" t="s">
        <v>12087</v>
      </c>
      <c r="B966" t="s">
        <v>12088</v>
      </c>
      <c r="C966" t="s">
        <v>11551</v>
      </c>
      <c r="D966" t="s">
        <v>5736</v>
      </c>
      <c r="F966" t="s">
        <v>1328</v>
      </c>
      <c r="G966" t="s">
        <v>1337</v>
      </c>
      <c r="I966" t="s">
        <v>1374</v>
      </c>
      <c r="J966" t="s">
        <v>20548</v>
      </c>
      <c r="SQ966" t="s">
        <v>1394</v>
      </c>
      <c r="SR966" t="s">
        <v>5739</v>
      </c>
      <c r="SS966" t="s">
        <v>5739</v>
      </c>
      <c r="ST966" t="s">
        <v>5740</v>
      </c>
      <c r="SU966" t="s">
        <v>5739</v>
      </c>
      <c r="SV966" t="s">
        <v>5739</v>
      </c>
      <c r="SW966" t="s">
        <v>5739</v>
      </c>
      <c r="SX966" t="s">
        <v>5739</v>
      </c>
      <c r="SY966" t="s">
        <v>5739</v>
      </c>
      <c r="SZ966" t="s">
        <v>5739</v>
      </c>
      <c r="TD966" t="s">
        <v>1455</v>
      </c>
      <c r="TE966" t="s">
        <v>5739</v>
      </c>
      <c r="TF966" t="s">
        <v>5739</v>
      </c>
      <c r="TG966" t="s">
        <v>5740</v>
      </c>
      <c r="TH966" t="s">
        <v>5739</v>
      </c>
      <c r="TI966" t="s">
        <v>5739</v>
      </c>
      <c r="TJ966" t="s">
        <v>5739</v>
      </c>
      <c r="TK966" t="s">
        <v>5739</v>
      </c>
      <c r="TL966" t="s">
        <v>5739</v>
      </c>
      <c r="TM966" t="s">
        <v>5739</v>
      </c>
      <c r="TN966" t="s">
        <v>5739</v>
      </c>
      <c r="TO966" t="s">
        <v>5739</v>
      </c>
      <c r="TP966" t="s">
        <v>5739</v>
      </c>
      <c r="TQ966" t="s">
        <v>5739</v>
      </c>
      <c r="TR966" t="s">
        <v>5739</v>
      </c>
      <c r="TS966" t="s">
        <v>5739</v>
      </c>
      <c r="TT966" t="s">
        <v>5739</v>
      </c>
      <c r="TU966" t="s">
        <v>5739</v>
      </c>
      <c r="TV966" t="s">
        <v>5739</v>
      </c>
      <c r="TW966" t="s">
        <v>5739</v>
      </c>
      <c r="TX966" t="s">
        <v>5739</v>
      </c>
      <c r="TY966" t="s">
        <v>5739</v>
      </c>
      <c r="TZ966" t="s">
        <v>5739</v>
      </c>
      <c r="UA966" t="s">
        <v>5739</v>
      </c>
      <c r="UB966" t="s">
        <v>5739</v>
      </c>
      <c r="UC966" t="s">
        <v>5739</v>
      </c>
      <c r="UD966" t="s">
        <v>5739</v>
      </c>
      <c r="UE966" t="s">
        <v>5739</v>
      </c>
      <c r="UF966" t="s">
        <v>5739</v>
      </c>
      <c r="UG966" t="s">
        <v>5739</v>
      </c>
      <c r="UH966" t="s">
        <v>5739</v>
      </c>
      <c r="UI966" t="s">
        <v>5739</v>
      </c>
      <c r="UJ966" t="s">
        <v>5739</v>
      </c>
      <c r="UK966">
        <v>0</v>
      </c>
      <c r="UM966" t="s">
        <v>1537</v>
      </c>
      <c r="UO966" t="s">
        <v>1337</v>
      </c>
      <c r="VK966" t="s">
        <v>5741</v>
      </c>
      <c r="VL966" t="s">
        <v>1337</v>
      </c>
      <c r="VM966" t="s">
        <v>1339</v>
      </c>
      <c r="VO966" t="s">
        <v>2098</v>
      </c>
      <c r="VQ966" t="s">
        <v>1339</v>
      </c>
      <c r="WB966" t="s">
        <v>5890</v>
      </c>
      <c r="WC966" t="s">
        <v>5739</v>
      </c>
      <c r="WD966" t="s">
        <v>5740</v>
      </c>
      <c r="WE966" t="s">
        <v>5739</v>
      </c>
      <c r="WF966" t="s">
        <v>5739</v>
      </c>
      <c r="WG966" t="s">
        <v>5739</v>
      </c>
      <c r="WH966" t="s">
        <v>5740</v>
      </c>
      <c r="WI966">
        <v>0</v>
      </c>
      <c r="WJ966">
        <v>0</v>
      </c>
      <c r="WK966" t="s">
        <v>5739</v>
      </c>
      <c r="WL966" t="s">
        <v>5739</v>
      </c>
      <c r="WM966" t="s">
        <v>5739</v>
      </c>
      <c r="YK966" s="51"/>
      <c r="DSM966">
        <v>279762293</v>
      </c>
      <c r="DSN966" t="s">
        <v>12091</v>
      </c>
      <c r="DSO966" t="s">
        <v>12086</v>
      </c>
      <c r="DSR966" t="s">
        <v>5745</v>
      </c>
      <c r="DSS966" t="s">
        <v>5746</v>
      </c>
      <c r="DSU966">
        <v>1014</v>
      </c>
    </row>
    <row r="967" spans="1:661 3211:3219" x14ac:dyDescent="0.35">
      <c r="A967" t="s">
        <v>12092</v>
      </c>
      <c r="B967" t="s">
        <v>12093</v>
      </c>
      <c r="C967" t="s">
        <v>11551</v>
      </c>
      <c r="D967" t="s">
        <v>5736</v>
      </c>
      <c r="F967" t="s">
        <v>1328</v>
      </c>
      <c r="G967" t="s">
        <v>1337</v>
      </c>
      <c r="I967" t="s">
        <v>1361</v>
      </c>
      <c r="J967" t="s">
        <v>20052</v>
      </c>
      <c r="IR967" t="s">
        <v>1681</v>
      </c>
      <c r="IT967" t="s">
        <v>2635</v>
      </c>
      <c r="IX967" t="s">
        <v>7973</v>
      </c>
      <c r="IY967" t="s">
        <v>5739</v>
      </c>
      <c r="IZ967" t="s">
        <v>5739</v>
      </c>
      <c r="JA967" t="s">
        <v>5739</v>
      </c>
      <c r="JB967" t="s">
        <v>5739</v>
      </c>
      <c r="JC967" t="s">
        <v>5740</v>
      </c>
      <c r="JD967" t="s">
        <v>5740</v>
      </c>
      <c r="JE967" t="s">
        <v>5739</v>
      </c>
      <c r="JF967" t="s">
        <v>5739</v>
      </c>
      <c r="JG967" t="s">
        <v>5739</v>
      </c>
      <c r="KT967" t="s">
        <v>1337</v>
      </c>
      <c r="LH967" t="s">
        <v>5755</v>
      </c>
      <c r="LI967" t="s">
        <v>5740</v>
      </c>
      <c r="LJ967" t="s">
        <v>5740</v>
      </c>
      <c r="LK967" t="s">
        <v>5740</v>
      </c>
      <c r="LL967" t="s">
        <v>5740</v>
      </c>
      <c r="LM967" t="s">
        <v>5739</v>
      </c>
      <c r="LN967" t="s">
        <v>5740</v>
      </c>
      <c r="LO967" t="s">
        <v>5740</v>
      </c>
      <c r="LP967" t="s">
        <v>5739</v>
      </c>
      <c r="LQ967" t="s">
        <v>1567</v>
      </c>
      <c r="LR967" t="s">
        <v>1337</v>
      </c>
      <c r="LS967" t="s">
        <v>6244</v>
      </c>
      <c r="LT967" t="s">
        <v>5740</v>
      </c>
      <c r="LU967" t="s">
        <v>5740</v>
      </c>
      <c r="LV967" t="s">
        <v>5739</v>
      </c>
      <c r="LW967" t="s">
        <v>5739</v>
      </c>
      <c r="LX967">
        <v>0</v>
      </c>
      <c r="LY967" t="s">
        <v>5739</v>
      </c>
      <c r="MA967" t="s">
        <v>2035</v>
      </c>
      <c r="MB967" t="s">
        <v>5739</v>
      </c>
      <c r="MC967" t="s">
        <v>5739</v>
      </c>
      <c r="MD967" t="s">
        <v>5739</v>
      </c>
      <c r="ME967" t="s">
        <v>5739</v>
      </c>
      <c r="MF967" t="s">
        <v>5739</v>
      </c>
      <c r="MG967" t="s">
        <v>5739</v>
      </c>
      <c r="MH967" t="s">
        <v>5740</v>
      </c>
      <c r="MI967" t="s">
        <v>5739</v>
      </c>
      <c r="MJ967">
        <v>0</v>
      </c>
      <c r="MK967">
        <v>0</v>
      </c>
      <c r="ML967" t="s">
        <v>5739</v>
      </c>
      <c r="MN967" t="s">
        <v>1337</v>
      </c>
      <c r="MO967" t="s">
        <v>9229</v>
      </c>
      <c r="MP967" t="s">
        <v>5739</v>
      </c>
      <c r="MQ967" t="s">
        <v>5739</v>
      </c>
      <c r="MR967" t="s">
        <v>5739</v>
      </c>
      <c r="MS967" t="s">
        <v>5740</v>
      </c>
      <c r="MT967" t="s">
        <v>5739</v>
      </c>
      <c r="MU967" t="s">
        <v>5740</v>
      </c>
      <c r="MV967" t="s">
        <v>5739</v>
      </c>
      <c r="MW967" t="s">
        <v>5739</v>
      </c>
      <c r="MX967" t="s">
        <v>5739</v>
      </c>
      <c r="MY967" t="s">
        <v>5740</v>
      </c>
      <c r="ND967" t="s">
        <v>1339</v>
      </c>
      <c r="OR967" t="s">
        <v>1339</v>
      </c>
      <c r="OT967" t="s">
        <v>1337</v>
      </c>
      <c r="PM967" t="s">
        <v>1337</v>
      </c>
      <c r="PN967" t="s">
        <v>3143</v>
      </c>
      <c r="PO967" t="s">
        <v>5740</v>
      </c>
      <c r="PP967" t="s">
        <v>5739</v>
      </c>
      <c r="PQ967" t="s">
        <v>5739</v>
      </c>
      <c r="PR967" t="s">
        <v>5739</v>
      </c>
      <c r="PS967" t="s">
        <v>5739</v>
      </c>
      <c r="PT967" t="s">
        <v>5739</v>
      </c>
      <c r="PV967" t="s">
        <v>1337</v>
      </c>
      <c r="PW967" t="s">
        <v>1337</v>
      </c>
      <c r="PX967" t="s">
        <v>1526</v>
      </c>
      <c r="PY967" t="s">
        <v>5740</v>
      </c>
      <c r="PZ967" t="s">
        <v>5739</v>
      </c>
      <c r="QA967" t="s">
        <v>5739</v>
      </c>
      <c r="QB967" t="s">
        <v>5739</v>
      </c>
      <c r="QC967" t="s">
        <v>5739</v>
      </c>
      <c r="QD967" t="s">
        <v>5739</v>
      </c>
      <c r="QE967" t="s">
        <v>5739</v>
      </c>
      <c r="QZ967" t="s">
        <v>1337</v>
      </c>
      <c r="RA967" t="s">
        <v>1537</v>
      </c>
      <c r="RB967" t="s">
        <v>5740</v>
      </c>
      <c r="RC967" t="s">
        <v>5739</v>
      </c>
      <c r="RD967" t="s">
        <v>5739</v>
      </c>
      <c r="RE967" t="s">
        <v>5739</v>
      </c>
      <c r="RF967" t="s">
        <v>5739</v>
      </c>
      <c r="RG967" t="s">
        <v>5739</v>
      </c>
      <c r="RH967" t="s">
        <v>5739</v>
      </c>
      <c r="RI967" t="s">
        <v>5739</v>
      </c>
      <c r="RK967" t="s">
        <v>1339</v>
      </c>
      <c r="SE967" t="s">
        <v>3165</v>
      </c>
      <c r="SF967" t="s">
        <v>5739</v>
      </c>
      <c r="SG967" t="s">
        <v>5739</v>
      </c>
      <c r="SH967" t="s">
        <v>5739</v>
      </c>
      <c r="SI967" t="s">
        <v>5739</v>
      </c>
      <c r="SJ967" t="s">
        <v>5739</v>
      </c>
      <c r="SK967" t="s">
        <v>5739</v>
      </c>
      <c r="SL967" t="s">
        <v>5740</v>
      </c>
      <c r="SM967" t="s">
        <v>5739</v>
      </c>
      <c r="SN967" t="s">
        <v>5739</v>
      </c>
      <c r="SO967" t="s">
        <v>5739</v>
      </c>
      <c r="YK967" s="51"/>
      <c r="DSM967">
        <v>279762300</v>
      </c>
      <c r="DSN967" t="s">
        <v>12096</v>
      </c>
      <c r="DSO967" t="s">
        <v>12097</v>
      </c>
      <c r="DSR967" t="s">
        <v>5745</v>
      </c>
      <c r="DSS967" t="s">
        <v>5746</v>
      </c>
      <c r="DSU967">
        <v>1015</v>
      </c>
    </row>
    <row r="968" spans="1:661 3211:3219" x14ac:dyDescent="0.35">
      <c r="A968" t="s">
        <v>12098</v>
      </c>
      <c r="B968" t="s">
        <v>12099</v>
      </c>
      <c r="C968" t="s">
        <v>11551</v>
      </c>
      <c r="D968" t="s">
        <v>5736</v>
      </c>
      <c r="F968" t="s">
        <v>1328</v>
      </c>
      <c r="G968" t="s">
        <v>1337</v>
      </c>
      <c r="I968" t="s">
        <v>1361</v>
      </c>
      <c r="J968" t="s">
        <v>20052</v>
      </c>
      <c r="IR968" t="s">
        <v>1681</v>
      </c>
      <c r="IT968" t="s">
        <v>2619</v>
      </c>
      <c r="IX968" t="s">
        <v>7963</v>
      </c>
      <c r="IY968" t="s">
        <v>5739</v>
      </c>
      <c r="IZ968" t="s">
        <v>5739</v>
      </c>
      <c r="JA968" t="s">
        <v>5739</v>
      </c>
      <c r="JB968" t="s">
        <v>5739</v>
      </c>
      <c r="JC968" t="s">
        <v>5740</v>
      </c>
      <c r="JD968" t="s">
        <v>5740</v>
      </c>
      <c r="JE968" t="s">
        <v>5739</v>
      </c>
      <c r="JF968" t="s">
        <v>5739</v>
      </c>
      <c r="JG968" t="s">
        <v>5739</v>
      </c>
      <c r="KT968" t="s">
        <v>1337</v>
      </c>
      <c r="LH968" t="s">
        <v>5755</v>
      </c>
      <c r="LI968" t="s">
        <v>5740</v>
      </c>
      <c r="LJ968" t="s">
        <v>5740</v>
      </c>
      <c r="LK968" t="s">
        <v>5740</v>
      </c>
      <c r="LL968" t="s">
        <v>5740</v>
      </c>
      <c r="LM968" t="s">
        <v>5739</v>
      </c>
      <c r="LN968" t="s">
        <v>5740</v>
      </c>
      <c r="LO968" t="s">
        <v>5740</v>
      </c>
      <c r="LP968" t="s">
        <v>5739</v>
      </c>
      <c r="LQ968" t="s">
        <v>1567</v>
      </c>
      <c r="LR968" t="s">
        <v>1337</v>
      </c>
      <c r="LS968" t="s">
        <v>6244</v>
      </c>
      <c r="LT968" t="s">
        <v>5740</v>
      </c>
      <c r="LU968" t="s">
        <v>5740</v>
      </c>
      <c r="LV968" t="s">
        <v>5739</v>
      </c>
      <c r="LW968" t="s">
        <v>5739</v>
      </c>
      <c r="LX968">
        <v>0</v>
      </c>
      <c r="LY968" t="s">
        <v>5739</v>
      </c>
      <c r="MA968" t="s">
        <v>2035</v>
      </c>
      <c r="MB968" t="s">
        <v>5739</v>
      </c>
      <c r="MC968" t="s">
        <v>5739</v>
      </c>
      <c r="MD968" t="s">
        <v>5739</v>
      </c>
      <c r="ME968" t="s">
        <v>5739</v>
      </c>
      <c r="MF968" t="s">
        <v>5739</v>
      </c>
      <c r="MG968" t="s">
        <v>5739</v>
      </c>
      <c r="MH968" t="s">
        <v>5740</v>
      </c>
      <c r="MI968" t="s">
        <v>5739</v>
      </c>
      <c r="MJ968">
        <v>0</v>
      </c>
      <c r="MK968">
        <v>0</v>
      </c>
      <c r="ML968" t="s">
        <v>5739</v>
      </c>
      <c r="MN968" t="s">
        <v>1337</v>
      </c>
      <c r="MO968" t="s">
        <v>7997</v>
      </c>
      <c r="MP968" t="s">
        <v>5739</v>
      </c>
      <c r="MQ968" t="s">
        <v>5739</v>
      </c>
      <c r="MR968" t="s">
        <v>5739</v>
      </c>
      <c r="MS968" t="s">
        <v>5740</v>
      </c>
      <c r="MT968" t="s">
        <v>5740</v>
      </c>
      <c r="MU968" t="s">
        <v>5740</v>
      </c>
      <c r="MV968" t="s">
        <v>5739</v>
      </c>
      <c r="MW968" t="s">
        <v>5739</v>
      </c>
      <c r="MX968" t="s">
        <v>5739</v>
      </c>
      <c r="MY968" t="s">
        <v>5740</v>
      </c>
      <c r="ND968" t="s">
        <v>1447</v>
      </c>
      <c r="OR968" t="s">
        <v>1339</v>
      </c>
      <c r="OT968" t="s">
        <v>1337</v>
      </c>
      <c r="PM968" t="s">
        <v>1339</v>
      </c>
      <c r="PV968" t="s">
        <v>1337</v>
      </c>
      <c r="PW968" t="s">
        <v>1337</v>
      </c>
      <c r="PX968" t="s">
        <v>1532</v>
      </c>
      <c r="PY968" t="s">
        <v>5739</v>
      </c>
      <c r="PZ968" t="s">
        <v>5739</v>
      </c>
      <c r="QA968" t="s">
        <v>5739</v>
      </c>
      <c r="QB968" t="s">
        <v>5740</v>
      </c>
      <c r="QC968" t="s">
        <v>5739</v>
      </c>
      <c r="QD968" t="s">
        <v>5739</v>
      </c>
      <c r="QE968" t="s">
        <v>5739</v>
      </c>
      <c r="QZ968" t="s">
        <v>1337</v>
      </c>
      <c r="RA968" t="s">
        <v>1537</v>
      </c>
      <c r="RB968" t="s">
        <v>5740</v>
      </c>
      <c r="RC968" t="s">
        <v>5739</v>
      </c>
      <c r="RD968" t="s">
        <v>5739</v>
      </c>
      <c r="RE968" t="s">
        <v>5739</v>
      </c>
      <c r="RF968" t="s">
        <v>5739</v>
      </c>
      <c r="RG968" t="s">
        <v>5739</v>
      </c>
      <c r="RH968" t="s">
        <v>5739</v>
      </c>
      <c r="RI968" t="s">
        <v>5739</v>
      </c>
      <c r="RK968" t="s">
        <v>1339</v>
      </c>
      <c r="SE968" t="s">
        <v>1445</v>
      </c>
      <c r="SF968" t="s">
        <v>5739</v>
      </c>
      <c r="SG968" t="s">
        <v>5739</v>
      </c>
      <c r="SH968" t="s">
        <v>5739</v>
      </c>
      <c r="SI968" t="s">
        <v>5739</v>
      </c>
      <c r="SJ968" t="s">
        <v>5739</v>
      </c>
      <c r="SK968" t="s">
        <v>5739</v>
      </c>
      <c r="SL968" t="s">
        <v>5739</v>
      </c>
      <c r="SM968" t="s">
        <v>5740</v>
      </c>
      <c r="SN968" t="s">
        <v>5739</v>
      </c>
      <c r="SO968" t="s">
        <v>5739</v>
      </c>
      <c r="YK968" s="51"/>
      <c r="DSM968">
        <v>279762305</v>
      </c>
      <c r="DSN968" t="s">
        <v>12101</v>
      </c>
      <c r="DSO968" t="s">
        <v>12102</v>
      </c>
      <c r="DSR968" t="s">
        <v>5745</v>
      </c>
      <c r="DSS968" t="s">
        <v>5746</v>
      </c>
      <c r="DSU968">
        <v>1016</v>
      </c>
    </row>
    <row r="969" spans="1:661 3211:3219" x14ac:dyDescent="0.35">
      <c r="A969" t="s">
        <v>12103</v>
      </c>
      <c r="B969" t="s">
        <v>12104</v>
      </c>
      <c r="C969" t="s">
        <v>11551</v>
      </c>
      <c r="D969" t="s">
        <v>5736</v>
      </c>
      <c r="F969" t="s">
        <v>1328</v>
      </c>
      <c r="G969" t="s">
        <v>1337</v>
      </c>
      <c r="I969" t="s">
        <v>1361</v>
      </c>
      <c r="J969" t="s">
        <v>20052</v>
      </c>
      <c r="IR969" t="s">
        <v>1681</v>
      </c>
      <c r="IT969" t="s">
        <v>2613</v>
      </c>
      <c r="IX969" t="s">
        <v>7963</v>
      </c>
      <c r="IY969" t="s">
        <v>5739</v>
      </c>
      <c r="IZ969" t="s">
        <v>5739</v>
      </c>
      <c r="JA969" t="s">
        <v>5739</v>
      </c>
      <c r="JB969" t="s">
        <v>5739</v>
      </c>
      <c r="JC969" t="s">
        <v>5740</v>
      </c>
      <c r="JD969" t="s">
        <v>5740</v>
      </c>
      <c r="JE969" t="s">
        <v>5739</v>
      </c>
      <c r="JF969" t="s">
        <v>5739</v>
      </c>
      <c r="JG969" t="s">
        <v>5739</v>
      </c>
      <c r="KT969" t="s">
        <v>1337</v>
      </c>
      <c r="LH969" t="s">
        <v>5755</v>
      </c>
      <c r="LI969" t="s">
        <v>5740</v>
      </c>
      <c r="LJ969" t="s">
        <v>5740</v>
      </c>
      <c r="LK969" t="s">
        <v>5740</v>
      </c>
      <c r="LL969" t="s">
        <v>5740</v>
      </c>
      <c r="LM969" t="s">
        <v>5739</v>
      </c>
      <c r="LN969" t="s">
        <v>5740</v>
      </c>
      <c r="LO969" t="s">
        <v>5740</v>
      </c>
      <c r="LP969" t="s">
        <v>5739</v>
      </c>
      <c r="LQ969" t="s">
        <v>1567</v>
      </c>
      <c r="LR969" t="s">
        <v>1337</v>
      </c>
      <c r="LS969" t="s">
        <v>6244</v>
      </c>
      <c r="LT969" t="s">
        <v>5740</v>
      </c>
      <c r="LU969" t="s">
        <v>5740</v>
      </c>
      <c r="LV969" t="s">
        <v>5739</v>
      </c>
      <c r="LW969" t="s">
        <v>5739</v>
      </c>
      <c r="LX969">
        <v>0</v>
      </c>
      <c r="LY969" t="s">
        <v>5739</v>
      </c>
      <c r="MA969" t="s">
        <v>2035</v>
      </c>
      <c r="MB969" t="s">
        <v>5739</v>
      </c>
      <c r="MC969" t="s">
        <v>5739</v>
      </c>
      <c r="MD969" t="s">
        <v>5739</v>
      </c>
      <c r="ME969" t="s">
        <v>5739</v>
      </c>
      <c r="MF969" t="s">
        <v>5739</v>
      </c>
      <c r="MG969" t="s">
        <v>5739</v>
      </c>
      <c r="MH969" t="s">
        <v>5740</v>
      </c>
      <c r="MI969" t="s">
        <v>5739</v>
      </c>
      <c r="MJ969">
        <v>0</v>
      </c>
      <c r="MK969">
        <v>0</v>
      </c>
      <c r="ML969" t="s">
        <v>5739</v>
      </c>
      <c r="MN969" t="s">
        <v>1337</v>
      </c>
      <c r="MO969" t="s">
        <v>12106</v>
      </c>
      <c r="MP969" t="s">
        <v>5739</v>
      </c>
      <c r="MQ969" t="s">
        <v>5739</v>
      </c>
      <c r="MR969" t="s">
        <v>5739</v>
      </c>
      <c r="MS969" t="s">
        <v>5740</v>
      </c>
      <c r="MT969" t="s">
        <v>5740</v>
      </c>
      <c r="MU969" t="s">
        <v>5740</v>
      </c>
      <c r="MV969" t="s">
        <v>5739</v>
      </c>
      <c r="MW969" t="s">
        <v>5739</v>
      </c>
      <c r="MX969" t="s">
        <v>5739</v>
      </c>
      <c r="MY969" t="s">
        <v>5740</v>
      </c>
      <c r="ND969" t="s">
        <v>1339</v>
      </c>
      <c r="OR969" t="s">
        <v>1339</v>
      </c>
      <c r="OT969" t="s">
        <v>1337</v>
      </c>
      <c r="PM969" t="s">
        <v>1339</v>
      </c>
      <c r="PV969" t="s">
        <v>1337</v>
      </c>
      <c r="PW969" t="s">
        <v>1337</v>
      </c>
      <c r="PX969" t="s">
        <v>1526</v>
      </c>
      <c r="PY969" t="s">
        <v>5740</v>
      </c>
      <c r="PZ969" t="s">
        <v>5739</v>
      </c>
      <c r="QA969" t="s">
        <v>5739</v>
      </c>
      <c r="QB969" t="s">
        <v>5739</v>
      </c>
      <c r="QC969" t="s">
        <v>5739</v>
      </c>
      <c r="QD969" t="s">
        <v>5739</v>
      </c>
      <c r="QE969" t="s">
        <v>5739</v>
      </c>
      <c r="QZ969" t="s">
        <v>1337</v>
      </c>
      <c r="RA969" t="s">
        <v>1537</v>
      </c>
      <c r="RB969" t="s">
        <v>5740</v>
      </c>
      <c r="RC969" t="s">
        <v>5739</v>
      </c>
      <c r="RD969" t="s">
        <v>5739</v>
      </c>
      <c r="RE969" t="s">
        <v>5739</v>
      </c>
      <c r="RF969" t="s">
        <v>5739</v>
      </c>
      <c r="RG969" t="s">
        <v>5739</v>
      </c>
      <c r="RH969" t="s">
        <v>5739</v>
      </c>
      <c r="RI969" t="s">
        <v>5739</v>
      </c>
      <c r="RK969" t="s">
        <v>1339</v>
      </c>
      <c r="SE969" t="s">
        <v>3165</v>
      </c>
      <c r="SF969" t="s">
        <v>5739</v>
      </c>
      <c r="SG969" t="s">
        <v>5739</v>
      </c>
      <c r="SH969" t="s">
        <v>5739</v>
      </c>
      <c r="SI969" t="s">
        <v>5739</v>
      </c>
      <c r="SJ969" t="s">
        <v>5739</v>
      </c>
      <c r="SK969" t="s">
        <v>5739</v>
      </c>
      <c r="SL969" t="s">
        <v>5740</v>
      </c>
      <c r="SM969" t="s">
        <v>5739</v>
      </c>
      <c r="SN969" t="s">
        <v>5739</v>
      </c>
      <c r="SO969" t="s">
        <v>5739</v>
      </c>
      <c r="YK969" s="51"/>
      <c r="DSM969">
        <v>279762310</v>
      </c>
      <c r="DSN969" t="s">
        <v>12107</v>
      </c>
      <c r="DSO969" t="s">
        <v>12108</v>
      </c>
      <c r="DSR969" t="s">
        <v>5745</v>
      </c>
      <c r="DSS969" t="s">
        <v>5746</v>
      </c>
      <c r="DSU969">
        <v>1017</v>
      </c>
    </row>
    <row r="970" spans="1:661 3211:3219" x14ac:dyDescent="0.35">
      <c r="A970" t="s">
        <v>12109</v>
      </c>
      <c r="B970" t="s">
        <v>12110</v>
      </c>
      <c r="C970" t="s">
        <v>11551</v>
      </c>
      <c r="D970" t="s">
        <v>5736</v>
      </c>
      <c r="F970" t="s">
        <v>1328</v>
      </c>
      <c r="G970" t="s">
        <v>1337</v>
      </c>
      <c r="I970" t="s">
        <v>1361</v>
      </c>
      <c r="J970" t="s">
        <v>20052</v>
      </c>
      <c r="IR970" t="s">
        <v>1681</v>
      </c>
      <c r="IT970" t="s">
        <v>2621</v>
      </c>
      <c r="IX970" t="s">
        <v>1442</v>
      </c>
      <c r="IY970" t="s">
        <v>5739</v>
      </c>
      <c r="IZ970" t="s">
        <v>5739</v>
      </c>
      <c r="JA970" t="s">
        <v>5739</v>
      </c>
      <c r="JB970" t="s">
        <v>5739</v>
      </c>
      <c r="JC970" t="s">
        <v>5740</v>
      </c>
      <c r="JD970" t="s">
        <v>5739</v>
      </c>
      <c r="JE970" t="s">
        <v>5739</v>
      </c>
      <c r="JF970" t="s">
        <v>5739</v>
      </c>
      <c r="JG970" t="s">
        <v>5739</v>
      </c>
      <c r="KT970" t="s">
        <v>1337</v>
      </c>
      <c r="LH970" t="s">
        <v>5755</v>
      </c>
      <c r="LI970" t="s">
        <v>5740</v>
      </c>
      <c r="LJ970" t="s">
        <v>5740</v>
      </c>
      <c r="LK970" t="s">
        <v>5740</v>
      </c>
      <c r="LL970" t="s">
        <v>5740</v>
      </c>
      <c r="LM970" t="s">
        <v>5739</v>
      </c>
      <c r="LN970" t="s">
        <v>5740</v>
      </c>
      <c r="LO970" t="s">
        <v>5740</v>
      </c>
      <c r="LP970" t="s">
        <v>5739</v>
      </c>
      <c r="LQ970" t="s">
        <v>1567</v>
      </c>
      <c r="LR970" t="s">
        <v>1337</v>
      </c>
      <c r="LS970" t="s">
        <v>6244</v>
      </c>
      <c r="LT970" t="s">
        <v>5740</v>
      </c>
      <c r="LU970" t="s">
        <v>5740</v>
      </c>
      <c r="LV970" t="s">
        <v>5739</v>
      </c>
      <c r="LW970" t="s">
        <v>5739</v>
      </c>
      <c r="LX970">
        <v>0</v>
      </c>
      <c r="LY970" t="s">
        <v>5739</v>
      </c>
      <c r="MA970" t="s">
        <v>2035</v>
      </c>
      <c r="MB970" t="s">
        <v>5739</v>
      </c>
      <c r="MC970" t="s">
        <v>5739</v>
      </c>
      <c r="MD970" t="s">
        <v>5739</v>
      </c>
      <c r="ME970" t="s">
        <v>5739</v>
      </c>
      <c r="MF970" t="s">
        <v>5739</v>
      </c>
      <c r="MG970" t="s">
        <v>5739</v>
      </c>
      <c r="MH970" t="s">
        <v>5740</v>
      </c>
      <c r="MI970" t="s">
        <v>5739</v>
      </c>
      <c r="MJ970">
        <v>0</v>
      </c>
      <c r="MK970">
        <v>0</v>
      </c>
      <c r="ML970" t="s">
        <v>5739</v>
      </c>
      <c r="MN970" t="s">
        <v>1337</v>
      </c>
      <c r="MO970" t="s">
        <v>12112</v>
      </c>
      <c r="MP970" t="s">
        <v>5739</v>
      </c>
      <c r="MQ970" t="s">
        <v>5739</v>
      </c>
      <c r="MR970" t="s">
        <v>5739</v>
      </c>
      <c r="MS970" t="s">
        <v>5739</v>
      </c>
      <c r="MT970" t="s">
        <v>5739</v>
      </c>
      <c r="MU970" t="s">
        <v>5740</v>
      </c>
      <c r="MV970" t="s">
        <v>5739</v>
      </c>
      <c r="MW970" t="s">
        <v>5739</v>
      </c>
      <c r="MX970" t="s">
        <v>5739</v>
      </c>
      <c r="MY970" t="s">
        <v>5740</v>
      </c>
      <c r="NB970" t="s">
        <v>12113</v>
      </c>
      <c r="NC970" t="s">
        <v>6586</v>
      </c>
      <c r="ND970" t="s">
        <v>1339</v>
      </c>
      <c r="OP970" t="s">
        <v>5912</v>
      </c>
      <c r="OQ970" t="s">
        <v>5931</v>
      </c>
      <c r="OR970" t="s">
        <v>1339</v>
      </c>
      <c r="OT970" t="s">
        <v>1337</v>
      </c>
      <c r="PM970" t="s">
        <v>1339</v>
      </c>
      <c r="PV970" t="s">
        <v>1339</v>
      </c>
      <c r="PW970" t="s">
        <v>1337</v>
      </c>
      <c r="PX970" t="s">
        <v>1526</v>
      </c>
      <c r="PY970" t="s">
        <v>5740</v>
      </c>
      <c r="PZ970" t="s">
        <v>5739</v>
      </c>
      <c r="QA970" t="s">
        <v>5739</v>
      </c>
      <c r="QB970" t="s">
        <v>5739</v>
      </c>
      <c r="QC970" t="s">
        <v>5739</v>
      </c>
      <c r="QD970" t="s">
        <v>5739</v>
      </c>
      <c r="QE970" t="s">
        <v>5739</v>
      </c>
      <c r="QZ970" t="s">
        <v>1337</v>
      </c>
      <c r="RA970" t="s">
        <v>1537</v>
      </c>
      <c r="RB970" t="s">
        <v>5740</v>
      </c>
      <c r="RC970" t="s">
        <v>5739</v>
      </c>
      <c r="RD970" t="s">
        <v>5739</v>
      </c>
      <c r="RE970" t="s">
        <v>5739</v>
      </c>
      <c r="RF970" t="s">
        <v>5739</v>
      </c>
      <c r="RG970" t="s">
        <v>5739</v>
      </c>
      <c r="RH970" t="s">
        <v>5739</v>
      </c>
      <c r="RI970" t="s">
        <v>5739</v>
      </c>
      <c r="RK970" t="s">
        <v>1339</v>
      </c>
      <c r="SE970" t="s">
        <v>1445</v>
      </c>
      <c r="SF970" t="s">
        <v>5739</v>
      </c>
      <c r="SG970" t="s">
        <v>5739</v>
      </c>
      <c r="SH970" t="s">
        <v>5739</v>
      </c>
      <c r="SI970" t="s">
        <v>5739</v>
      </c>
      <c r="SJ970" t="s">
        <v>5739</v>
      </c>
      <c r="SK970" t="s">
        <v>5739</v>
      </c>
      <c r="SL970" t="s">
        <v>5739</v>
      </c>
      <c r="SM970" t="s">
        <v>5740</v>
      </c>
      <c r="SN970" t="s">
        <v>5739</v>
      </c>
      <c r="SO970" t="s">
        <v>5739</v>
      </c>
      <c r="YK970" s="51"/>
      <c r="DSM970">
        <v>279762319</v>
      </c>
      <c r="DSN970" t="s">
        <v>12114</v>
      </c>
      <c r="DSO970" t="s">
        <v>12115</v>
      </c>
      <c r="DSR970" t="s">
        <v>5745</v>
      </c>
      <c r="DSS970" t="s">
        <v>5746</v>
      </c>
      <c r="DSU970">
        <v>1018</v>
      </c>
    </row>
    <row r="971" spans="1:661 3211:3219" x14ac:dyDescent="0.35">
      <c r="A971" t="s">
        <v>12116</v>
      </c>
      <c r="B971" t="s">
        <v>12117</v>
      </c>
      <c r="C971" t="s">
        <v>11551</v>
      </c>
      <c r="D971" t="s">
        <v>5736</v>
      </c>
      <c r="F971" t="s">
        <v>1328</v>
      </c>
      <c r="G971" t="s">
        <v>1337</v>
      </c>
      <c r="I971" t="s">
        <v>1374</v>
      </c>
      <c r="J971" t="s">
        <v>20549</v>
      </c>
      <c r="SQ971" t="s">
        <v>1394</v>
      </c>
      <c r="SR971" t="s">
        <v>5739</v>
      </c>
      <c r="SS971" t="s">
        <v>5739</v>
      </c>
      <c r="ST971" t="s">
        <v>5740</v>
      </c>
      <c r="SU971" t="s">
        <v>5739</v>
      </c>
      <c r="SV971" t="s">
        <v>5739</v>
      </c>
      <c r="SW971" t="s">
        <v>5739</v>
      </c>
      <c r="SX971" t="s">
        <v>5739</v>
      </c>
      <c r="SY971" t="s">
        <v>5739</v>
      </c>
      <c r="SZ971" t="s">
        <v>5739</v>
      </c>
      <c r="TD971" t="s">
        <v>1455</v>
      </c>
      <c r="TE971" t="s">
        <v>5739</v>
      </c>
      <c r="TF971" t="s">
        <v>5739</v>
      </c>
      <c r="TG971" t="s">
        <v>5740</v>
      </c>
      <c r="TH971" t="s">
        <v>5739</v>
      </c>
      <c r="TI971" t="s">
        <v>5739</v>
      </c>
      <c r="TJ971" t="s">
        <v>5739</v>
      </c>
      <c r="TK971" t="s">
        <v>5739</v>
      </c>
      <c r="TL971" t="s">
        <v>5739</v>
      </c>
      <c r="TM971" t="s">
        <v>5739</v>
      </c>
      <c r="TN971" t="s">
        <v>5739</v>
      </c>
      <c r="TO971" t="s">
        <v>5739</v>
      </c>
      <c r="TP971" t="s">
        <v>5739</v>
      </c>
      <c r="TQ971" t="s">
        <v>5739</v>
      </c>
      <c r="TR971" t="s">
        <v>5739</v>
      </c>
      <c r="TS971" t="s">
        <v>5739</v>
      </c>
      <c r="TT971" t="s">
        <v>5739</v>
      </c>
      <c r="TU971" t="s">
        <v>5739</v>
      </c>
      <c r="TV971" t="s">
        <v>5739</v>
      </c>
      <c r="TW971" t="s">
        <v>5739</v>
      </c>
      <c r="TX971" t="s">
        <v>5739</v>
      </c>
      <c r="TY971" t="s">
        <v>5739</v>
      </c>
      <c r="TZ971" t="s">
        <v>5739</v>
      </c>
      <c r="UA971" t="s">
        <v>5739</v>
      </c>
      <c r="UB971" t="s">
        <v>5739</v>
      </c>
      <c r="UC971" t="s">
        <v>5739</v>
      </c>
      <c r="UD971" t="s">
        <v>5739</v>
      </c>
      <c r="UE971" t="s">
        <v>5739</v>
      </c>
      <c r="UF971" t="s">
        <v>5739</v>
      </c>
      <c r="UG971" t="s">
        <v>5739</v>
      </c>
      <c r="UH971" t="s">
        <v>5739</v>
      </c>
      <c r="UI971" t="s">
        <v>5739</v>
      </c>
      <c r="UJ971" t="s">
        <v>5739</v>
      </c>
      <c r="UK971">
        <v>0</v>
      </c>
      <c r="UM971" t="s">
        <v>1537</v>
      </c>
      <c r="UO971" t="s">
        <v>1337</v>
      </c>
      <c r="VK971" t="s">
        <v>5741</v>
      </c>
      <c r="VL971" t="s">
        <v>1337</v>
      </c>
      <c r="VM971" t="s">
        <v>1339</v>
      </c>
      <c r="VO971" t="s">
        <v>2098</v>
      </c>
      <c r="VQ971" t="s">
        <v>1339</v>
      </c>
      <c r="WB971" t="s">
        <v>3176</v>
      </c>
      <c r="WC971" t="s">
        <v>5739</v>
      </c>
      <c r="WD971" t="s">
        <v>5739</v>
      </c>
      <c r="WE971" t="s">
        <v>5739</v>
      </c>
      <c r="WF971" t="s">
        <v>5739</v>
      </c>
      <c r="WG971" t="s">
        <v>5739</v>
      </c>
      <c r="WH971" t="s">
        <v>5740</v>
      </c>
      <c r="WI971">
        <v>0</v>
      </c>
      <c r="WJ971">
        <v>0</v>
      </c>
      <c r="WK971" t="s">
        <v>5739</v>
      </c>
      <c r="WL971" t="s">
        <v>5739</v>
      </c>
      <c r="WM971" t="s">
        <v>5739</v>
      </c>
      <c r="YK971" s="51"/>
      <c r="DSM971">
        <v>279762327</v>
      </c>
      <c r="DSN971" t="s">
        <v>12120</v>
      </c>
      <c r="DSO971" t="s">
        <v>12121</v>
      </c>
      <c r="DSR971" t="s">
        <v>5745</v>
      </c>
      <c r="DSS971" t="s">
        <v>5746</v>
      </c>
      <c r="DSU971">
        <v>1019</v>
      </c>
    </row>
    <row r="972" spans="1:661 3211:3219" x14ac:dyDescent="0.35">
      <c r="A972" t="s">
        <v>12122</v>
      </c>
      <c r="B972" t="s">
        <v>12123</v>
      </c>
      <c r="C972" t="s">
        <v>11551</v>
      </c>
      <c r="D972" t="s">
        <v>5736</v>
      </c>
      <c r="F972" t="s">
        <v>1328</v>
      </c>
      <c r="G972" t="s">
        <v>1337</v>
      </c>
      <c r="I972" t="s">
        <v>1374</v>
      </c>
      <c r="J972" t="s">
        <v>20550</v>
      </c>
      <c r="SQ972" t="s">
        <v>1394</v>
      </c>
      <c r="SR972" t="s">
        <v>5739</v>
      </c>
      <c r="SS972" t="s">
        <v>5739</v>
      </c>
      <c r="ST972" t="s">
        <v>5740</v>
      </c>
      <c r="SU972" t="s">
        <v>5739</v>
      </c>
      <c r="SV972" t="s">
        <v>5739</v>
      </c>
      <c r="SW972" t="s">
        <v>5739</v>
      </c>
      <c r="SX972" t="s">
        <v>5739</v>
      </c>
      <c r="SY972" t="s">
        <v>5739</v>
      </c>
      <c r="SZ972" t="s">
        <v>5739</v>
      </c>
      <c r="TD972" t="s">
        <v>1455</v>
      </c>
      <c r="TE972" t="s">
        <v>5739</v>
      </c>
      <c r="TF972" t="s">
        <v>5739</v>
      </c>
      <c r="TG972" t="s">
        <v>5740</v>
      </c>
      <c r="TH972" t="s">
        <v>5739</v>
      </c>
      <c r="TI972" t="s">
        <v>5739</v>
      </c>
      <c r="TJ972" t="s">
        <v>5739</v>
      </c>
      <c r="TK972" t="s">
        <v>5739</v>
      </c>
      <c r="TL972" t="s">
        <v>5739</v>
      </c>
      <c r="TM972" t="s">
        <v>5739</v>
      </c>
      <c r="TN972" t="s">
        <v>5739</v>
      </c>
      <c r="TO972" t="s">
        <v>5739</v>
      </c>
      <c r="TP972" t="s">
        <v>5739</v>
      </c>
      <c r="TQ972" t="s">
        <v>5739</v>
      </c>
      <c r="TR972" t="s">
        <v>5739</v>
      </c>
      <c r="TS972" t="s">
        <v>5739</v>
      </c>
      <c r="TT972" t="s">
        <v>5739</v>
      </c>
      <c r="TU972" t="s">
        <v>5739</v>
      </c>
      <c r="TV972" t="s">
        <v>5739</v>
      </c>
      <c r="TW972" t="s">
        <v>5739</v>
      </c>
      <c r="TX972" t="s">
        <v>5739</v>
      </c>
      <c r="TY972" t="s">
        <v>5739</v>
      </c>
      <c r="TZ972" t="s">
        <v>5739</v>
      </c>
      <c r="UA972" t="s">
        <v>5739</v>
      </c>
      <c r="UB972" t="s">
        <v>5739</v>
      </c>
      <c r="UC972" t="s">
        <v>5739</v>
      </c>
      <c r="UD972" t="s">
        <v>5739</v>
      </c>
      <c r="UE972" t="s">
        <v>5739</v>
      </c>
      <c r="UF972" t="s">
        <v>5739</v>
      </c>
      <c r="UG972" t="s">
        <v>5739</v>
      </c>
      <c r="UH972" t="s">
        <v>5739</v>
      </c>
      <c r="UI972" t="s">
        <v>5739</v>
      </c>
      <c r="UJ972" t="s">
        <v>5739</v>
      </c>
      <c r="UK972">
        <v>0</v>
      </c>
      <c r="UM972" t="s">
        <v>1537</v>
      </c>
      <c r="UO972" t="s">
        <v>1337</v>
      </c>
      <c r="VK972" t="s">
        <v>5741</v>
      </c>
      <c r="VL972" t="s">
        <v>1337</v>
      </c>
      <c r="VM972" t="s">
        <v>1339</v>
      </c>
      <c r="VO972" t="s">
        <v>2098</v>
      </c>
      <c r="VQ972" t="s">
        <v>1339</v>
      </c>
      <c r="WB972" t="s">
        <v>1445</v>
      </c>
      <c r="WC972" t="s">
        <v>5739</v>
      </c>
      <c r="WD972" t="s">
        <v>5739</v>
      </c>
      <c r="WE972" t="s">
        <v>5739</v>
      </c>
      <c r="WF972" t="s">
        <v>5739</v>
      </c>
      <c r="WG972" t="s">
        <v>5739</v>
      </c>
      <c r="WH972" t="s">
        <v>5739</v>
      </c>
      <c r="WI972">
        <v>0</v>
      </c>
      <c r="WJ972">
        <v>0</v>
      </c>
      <c r="WK972" t="s">
        <v>5740</v>
      </c>
      <c r="WL972" t="s">
        <v>5739</v>
      </c>
      <c r="WM972" t="s">
        <v>5739</v>
      </c>
      <c r="YK972" s="51"/>
      <c r="DSM972">
        <v>279762333</v>
      </c>
      <c r="DSN972" t="s">
        <v>12126</v>
      </c>
      <c r="DSO972" t="s">
        <v>12121</v>
      </c>
      <c r="DSR972" t="s">
        <v>5745</v>
      </c>
      <c r="DSS972" t="s">
        <v>5746</v>
      </c>
      <c r="DSU972">
        <v>1020</v>
      </c>
    </row>
    <row r="973" spans="1:661 3211:3219" x14ac:dyDescent="0.35">
      <c r="A973" t="s">
        <v>12127</v>
      </c>
      <c r="B973" t="s">
        <v>12128</v>
      </c>
      <c r="C973" t="s">
        <v>11551</v>
      </c>
      <c r="D973" t="s">
        <v>5736</v>
      </c>
      <c r="F973" t="s">
        <v>1328</v>
      </c>
      <c r="G973" t="s">
        <v>1337</v>
      </c>
      <c r="I973" t="s">
        <v>1374</v>
      </c>
      <c r="J973" t="s">
        <v>20551</v>
      </c>
      <c r="SQ973" t="s">
        <v>1394</v>
      </c>
      <c r="SR973" t="s">
        <v>5739</v>
      </c>
      <c r="SS973" t="s">
        <v>5739</v>
      </c>
      <c r="ST973" t="s">
        <v>5740</v>
      </c>
      <c r="SU973" t="s">
        <v>5739</v>
      </c>
      <c r="SV973" t="s">
        <v>5739</v>
      </c>
      <c r="SW973" t="s">
        <v>5739</v>
      </c>
      <c r="SX973" t="s">
        <v>5739</v>
      </c>
      <c r="SY973" t="s">
        <v>5739</v>
      </c>
      <c r="SZ973" t="s">
        <v>5739</v>
      </c>
      <c r="TD973" t="s">
        <v>1455</v>
      </c>
      <c r="TE973" t="s">
        <v>5739</v>
      </c>
      <c r="TF973" t="s">
        <v>5739</v>
      </c>
      <c r="TG973" t="s">
        <v>5740</v>
      </c>
      <c r="TH973" t="s">
        <v>5739</v>
      </c>
      <c r="TI973" t="s">
        <v>5739</v>
      </c>
      <c r="TJ973" t="s">
        <v>5739</v>
      </c>
      <c r="TK973" t="s">
        <v>5739</v>
      </c>
      <c r="TL973" t="s">
        <v>5739</v>
      </c>
      <c r="TM973" t="s">
        <v>5739</v>
      </c>
      <c r="TN973" t="s">
        <v>5739</v>
      </c>
      <c r="TO973" t="s">
        <v>5739</v>
      </c>
      <c r="TP973" t="s">
        <v>5739</v>
      </c>
      <c r="TQ973" t="s">
        <v>5739</v>
      </c>
      <c r="TR973" t="s">
        <v>5739</v>
      </c>
      <c r="TS973" t="s">
        <v>5739</v>
      </c>
      <c r="TT973" t="s">
        <v>5739</v>
      </c>
      <c r="TU973" t="s">
        <v>5739</v>
      </c>
      <c r="TV973" t="s">
        <v>5739</v>
      </c>
      <c r="TW973" t="s">
        <v>5739</v>
      </c>
      <c r="TX973" t="s">
        <v>5739</v>
      </c>
      <c r="TY973" t="s">
        <v>5739</v>
      </c>
      <c r="TZ973" t="s">
        <v>5739</v>
      </c>
      <c r="UA973" t="s">
        <v>5739</v>
      </c>
      <c r="UB973" t="s">
        <v>5739</v>
      </c>
      <c r="UC973" t="s">
        <v>5739</v>
      </c>
      <c r="UD973" t="s">
        <v>5739</v>
      </c>
      <c r="UE973" t="s">
        <v>5739</v>
      </c>
      <c r="UF973" t="s">
        <v>5739</v>
      </c>
      <c r="UG973" t="s">
        <v>5739</v>
      </c>
      <c r="UH973" t="s">
        <v>5739</v>
      </c>
      <c r="UI973" t="s">
        <v>5739</v>
      </c>
      <c r="UJ973" t="s">
        <v>5739</v>
      </c>
      <c r="UK973">
        <v>0</v>
      </c>
      <c r="UM973" t="s">
        <v>1537</v>
      </c>
      <c r="UO973" t="s">
        <v>1337</v>
      </c>
      <c r="VK973" t="s">
        <v>5741</v>
      </c>
      <c r="VL973" t="s">
        <v>1337</v>
      </c>
      <c r="VM973" t="s">
        <v>1339</v>
      </c>
      <c r="VO973" t="s">
        <v>2098</v>
      </c>
      <c r="VQ973" t="s">
        <v>1339</v>
      </c>
      <c r="WB973" t="s">
        <v>3170</v>
      </c>
      <c r="WC973" t="s">
        <v>5739</v>
      </c>
      <c r="WD973" t="s">
        <v>5740</v>
      </c>
      <c r="WE973" t="s">
        <v>5739</v>
      </c>
      <c r="WF973" t="s">
        <v>5739</v>
      </c>
      <c r="WG973" t="s">
        <v>5739</v>
      </c>
      <c r="WH973" t="s">
        <v>5739</v>
      </c>
      <c r="WI973">
        <v>0</v>
      </c>
      <c r="WJ973">
        <v>0</v>
      </c>
      <c r="WK973" t="s">
        <v>5739</v>
      </c>
      <c r="WL973" t="s">
        <v>5739</v>
      </c>
      <c r="WM973" t="s">
        <v>5739</v>
      </c>
      <c r="YK973" s="51"/>
      <c r="DSM973">
        <v>279762343</v>
      </c>
      <c r="DSN973" t="s">
        <v>12131</v>
      </c>
      <c r="DSO973" t="s">
        <v>12132</v>
      </c>
      <c r="DSR973" t="s">
        <v>5745</v>
      </c>
      <c r="DSS973" t="s">
        <v>5746</v>
      </c>
      <c r="DSU973">
        <v>1021</v>
      </c>
    </row>
    <row r="974" spans="1:661 3211:3219" x14ac:dyDescent="0.35">
      <c r="A974" t="s">
        <v>12133</v>
      </c>
      <c r="B974" t="s">
        <v>12134</v>
      </c>
      <c r="C974" t="s">
        <v>11551</v>
      </c>
      <c r="D974" t="s">
        <v>5736</v>
      </c>
      <c r="F974" t="s">
        <v>1328</v>
      </c>
      <c r="G974" t="s">
        <v>1337</v>
      </c>
      <c r="I974" t="s">
        <v>1374</v>
      </c>
      <c r="J974" t="s">
        <v>20552</v>
      </c>
      <c r="SQ974" t="s">
        <v>1394</v>
      </c>
      <c r="SR974" t="s">
        <v>5739</v>
      </c>
      <c r="SS974" t="s">
        <v>5739</v>
      </c>
      <c r="ST974" t="s">
        <v>5740</v>
      </c>
      <c r="SU974" t="s">
        <v>5739</v>
      </c>
      <c r="SV974" t="s">
        <v>5739</v>
      </c>
      <c r="SW974" t="s">
        <v>5739</v>
      </c>
      <c r="SX974" t="s">
        <v>5739</v>
      </c>
      <c r="SY974" t="s">
        <v>5739</v>
      </c>
      <c r="SZ974" t="s">
        <v>5739</v>
      </c>
      <c r="TD974" t="s">
        <v>1455</v>
      </c>
      <c r="TE974" t="s">
        <v>5739</v>
      </c>
      <c r="TF974" t="s">
        <v>5739</v>
      </c>
      <c r="TG974" t="s">
        <v>5740</v>
      </c>
      <c r="TH974" t="s">
        <v>5739</v>
      </c>
      <c r="TI974" t="s">
        <v>5739</v>
      </c>
      <c r="TJ974" t="s">
        <v>5739</v>
      </c>
      <c r="TK974" t="s">
        <v>5739</v>
      </c>
      <c r="TL974" t="s">
        <v>5739</v>
      </c>
      <c r="TM974" t="s">
        <v>5739</v>
      </c>
      <c r="TN974" t="s">
        <v>5739</v>
      </c>
      <c r="TO974" t="s">
        <v>5739</v>
      </c>
      <c r="TP974" t="s">
        <v>5739</v>
      </c>
      <c r="TQ974" t="s">
        <v>5739</v>
      </c>
      <c r="TR974" t="s">
        <v>5739</v>
      </c>
      <c r="TS974" t="s">
        <v>5739</v>
      </c>
      <c r="TT974" t="s">
        <v>5739</v>
      </c>
      <c r="TU974" t="s">
        <v>5739</v>
      </c>
      <c r="TV974" t="s">
        <v>5739</v>
      </c>
      <c r="TW974" t="s">
        <v>5739</v>
      </c>
      <c r="TX974" t="s">
        <v>5739</v>
      </c>
      <c r="TY974" t="s">
        <v>5739</v>
      </c>
      <c r="TZ974" t="s">
        <v>5739</v>
      </c>
      <c r="UA974" t="s">
        <v>5739</v>
      </c>
      <c r="UB974" t="s">
        <v>5739</v>
      </c>
      <c r="UC974" t="s">
        <v>5739</v>
      </c>
      <c r="UD974" t="s">
        <v>5739</v>
      </c>
      <c r="UE974" t="s">
        <v>5739</v>
      </c>
      <c r="UF974" t="s">
        <v>5739</v>
      </c>
      <c r="UG974" t="s">
        <v>5739</v>
      </c>
      <c r="UH974" t="s">
        <v>5739</v>
      </c>
      <c r="UI974" t="s">
        <v>5739</v>
      </c>
      <c r="UJ974" t="s">
        <v>5739</v>
      </c>
      <c r="UK974">
        <v>0</v>
      </c>
      <c r="UM974" t="s">
        <v>1537</v>
      </c>
      <c r="UO974" t="s">
        <v>1337</v>
      </c>
      <c r="VK974" t="s">
        <v>5741</v>
      </c>
      <c r="VL974" t="s">
        <v>1337</v>
      </c>
      <c r="VM974" t="s">
        <v>1339</v>
      </c>
      <c r="VO974" t="s">
        <v>2098</v>
      </c>
      <c r="VQ974" t="s">
        <v>1339</v>
      </c>
      <c r="WB974" t="s">
        <v>1445</v>
      </c>
      <c r="WC974" t="s">
        <v>5739</v>
      </c>
      <c r="WD974" t="s">
        <v>5739</v>
      </c>
      <c r="WE974" t="s">
        <v>5739</v>
      </c>
      <c r="WF974" t="s">
        <v>5739</v>
      </c>
      <c r="WG974" t="s">
        <v>5739</v>
      </c>
      <c r="WH974" t="s">
        <v>5739</v>
      </c>
      <c r="WI974">
        <v>0</v>
      </c>
      <c r="WJ974">
        <v>0</v>
      </c>
      <c r="WK974" t="s">
        <v>5740</v>
      </c>
      <c r="WL974" t="s">
        <v>5739</v>
      </c>
      <c r="WM974" t="s">
        <v>5739</v>
      </c>
      <c r="YK974" s="51"/>
      <c r="DSM974">
        <v>279762349</v>
      </c>
      <c r="DSN974" t="s">
        <v>12137</v>
      </c>
      <c r="DSO974" t="s">
        <v>12138</v>
      </c>
      <c r="DSR974" t="s">
        <v>5745</v>
      </c>
      <c r="DSS974" t="s">
        <v>5746</v>
      </c>
      <c r="DSU974">
        <v>1022</v>
      </c>
    </row>
    <row r="975" spans="1:661 3211:3219" x14ac:dyDescent="0.35">
      <c r="A975" t="s">
        <v>12139</v>
      </c>
      <c r="B975" t="s">
        <v>12140</v>
      </c>
      <c r="C975" t="s">
        <v>11551</v>
      </c>
      <c r="D975" t="s">
        <v>5736</v>
      </c>
      <c r="F975" t="s">
        <v>1328</v>
      </c>
      <c r="G975" t="s">
        <v>1337</v>
      </c>
      <c r="I975" t="s">
        <v>1361</v>
      </c>
      <c r="J975" t="s">
        <v>20052</v>
      </c>
      <c r="IR975" t="s">
        <v>1681</v>
      </c>
      <c r="IT975" t="s">
        <v>2721</v>
      </c>
      <c r="IX975" t="s">
        <v>7963</v>
      </c>
      <c r="IY975" t="s">
        <v>5739</v>
      </c>
      <c r="IZ975" t="s">
        <v>5739</v>
      </c>
      <c r="JA975" t="s">
        <v>5739</v>
      </c>
      <c r="JB975" t="s">
        <v>5739</v>
      </c>
      <c r="JC975" t="s">
        <v>5740</v>
      </c>
      <c r="JD975" t="s">
        <v>5740</v>
      </c>
      <c r="JE975" t="s">
        <v>5739</v>
      </c>
      <c r="JF975" t="s">
        <v>5739</v>
      </c>
      <c r="JG975" t="s">
        <v>5739</v>
      </c>
      <c r="KT975" t="s">
        <v>1337</v>
      </c>
      <c r="LH975" t="s">
        <v>5755</v>
      </c>
      <c r="LI975" t="s">
        <v>5740</v>
      </c>
      <c r="LJ975" t="s">
        <v>5740</v>
      </c>
      <c r="LK975" t="s">
        <v>5740</v>
      </c>
      <c r="LL975" t="s">
        <v>5740</v>
      </c>
      <c r="LM975" t="s">
        <v>5739</v>
      </c>
      <c r="LN975" t="s">
        <v>5740</v>
      </c>
      <c r="LO975" t="s">
        <v>5740</v>
      </c>
      <c r="LP975" t="s">
        <v>5739</v>
      </c>
      <c r="LQ975" t="s">
        <v>1567</v>
      </c>
      <c r="LR975" t="s">
        <v>1339</v>
      </c>
      <c r="MA975" t="s">
        <v>2035</v>
      </c>
      <c r="MB975" t="s">
        <v>5739</v>
      </c>
      <c r="MC975" t="s">
        <v>5739</v>
      </c>
      <c r="MD975" t="s">
        <v>5739</v>
      </c>
      <c r="ME975" t="s">
        <v>5739</v>
      </c>
      <c r="MF975" t="s">
        <v>5739</v>
      </c>
      <c r="MG975" t="s">
        <v>5739</v>
      </c>
      <c r="MH975" t="s">
        <v>5740</v>
      </c>
      <c r="MI975" t="s">
        <v>5739</v>
      </c>
      <c r="MJ975">
        <v>0</v>
      </c>
      <c r="MK975">
        <v>0</v>
      </c>
      <c r="ML975" t="s">
        <v>5739</v>
      </c>
      <c r="MN975" t="s">
        <v>1337</v>
      </c>
      <c r="MO975" t="s">
        <v>8612</v>
      </c>
      <c r="MP975" t="s">
        <v>5739</v>
      </c>
      <c r="MQ975" t="s">
        <v>5739</v>
      </c>
      <c r="MR975" t="s">
        <v>5739</v>
      </c>
      <c r="MS975" t="s">
        <v>5740</v>
      </c>
      <c r="MT975" t="s">
        <v>5740</v>
      </c>
      <c r="MU975" t="s">
        <v>5740</v>
      </c>
      <c r="MV975" t="s">
        <v>5739</v>
      </c>
      <c r="MW975" t="s">
        <v>5739</v>
      </c>
      <c r="MX975" t="s">
        <v>5739</v>
      </c>
      <c r="MY975" t="s">
        <v>5740</v>
      </c>
      <c r="ND975" t="s">
        <v>1339</v>
      </c>
      <c r="OR975" t="s">
        <v>1339</v>
      </c>
      <c r="OT975" t="s">
        <v>1337</v>
      </c>
      <c r="PM975" t="s">
        <v>1339</v>
      </c>
      <c r="PV975" t="s">
        <v>1337</v>
      </c>
      <c r="PW975" t="s">
        <v>1337</v>
      </c>
      <c r="PX975" t="s">
        <v>1526</v>
      </c>
      <c r="PY975" t="s">
        <v>5740</v>
      </c>
      <c r="PZ975" t="s">
        <v>5739</v>
      </c>
      <c r="QA975" t="s">
        <v>5739</v>
      </c>
      <c r="QB975" t="s">
        <v>5739</v>
      </c>
      <c r="QC975" t="s">
        <v>5739</v>
      </c>
      <c r="QD975" t="s">
        <v>5739</v>
      </c>
      <c r="QE975" t="s">
        <v>5739</v>
      </c>
      <c r="QZ975" t="s">
        <v>1337</v>
      </c>
      <c r="RA975" t="s">
        <v>1537</v>
      </c>
      <c r="RB975" t="s">
        <v>5740</v>
      </c>
      <c r="RC975" t="s">
        <v>5739</v>
      </c>
      <c r="RD975" t="s">
        <v>5739</v>
      </c>
      <c r="RE975" t="s">
        <v>5739</v>
      </c>
      <c r="RF975" t="s">
        <v>5739</v>
      </c>
      <c r="RG975" t="s">
        <v>5739</v>
      </c>
      <c r="RH975" t="s">
        <v>5739</v>
      </c>
      <c r="RI975" t="s">
        <v>5739</v>
      </c>
      <c r="RK975" t="s">
        <v>1339</v>
      </c>
      <c r="SE975" t="s">
        <v>12142</v>
      </c>
      <c r="SF975" t="s">
        <v>5740</v>
      </c>
      <c r="SG975" t="s">
        <v>5739</v>
      </c>
      <c r="SH975" t="s">
        <v>5739</v>
      </c>
      <c r="SI975" t="s">
        <v>5739</v>
      </c>
      <c r="SJ975" t="s">
        <v>5739</v>
      </c>
      <c r="SK975" t="s">
        <v>5739</v>
      </c>
      <c r="SL975" t="s">
        <v>5740</v>
      </c>
      <c r="SM975" t="s">
        <v>5739</v>
      </c>
      <c r="SN975" t="s">
        <v>5739</v>
      </c>
      <c r="SO975" t="s">
        <v>5739</v>
      </c>
      <c r="YK975" s="51"/>
      <c r="DSM975">
        <v>279762361</v>
      </c>
      <c r="DSN975" t="s">
        <v>12143</v>
      </c>
      <c r="DSO975" t="s">
        <v>12144</v>
      </c>
      <c r="DSR975" t="s">
        <v>5745</v>
      </c>
      <c r="DSS975" t="s">
        <v>5746</v>
      </c>
      <c r="DSU975">
        <v>1023</v>
      </c>
    </row>
    <row r="976" spans="1:661 3211:3219" x14ac:dyDescent="0.35">
      <c r="A976" t="s">
        <v>12145</v>
      </c>
      <c r="B976" t="s">
        <v>12146</v>
      </c>
      <c r="C976" t="s">
        <v>11551</v>
      </c>
      <c r="D976" t="s">
        <v>5736</v>
      </c>
      <c r="F976" t="s">
        <v>1328</v>
      </c>
      <c r="G976" t="s">
        <v>1337</v>
      </c>
      <c r="I976" t="s">
        <v>1374</v>
      </c>
      <c r="J976" t="s">
        <v>20553</v>
      </c>
      <c r="SQ976" t="s">
        <v>1394</v>
      </c>
      <c r="SR976" t="s">
        <v>5739</v>
      </c>
      <c r="SS976" t="s">
        <v>5739</v>
      </c>
      <c r="ST976" t="s">
        <v>5740</v>
      </c>
      <c r="SU976" t="s">
        <v>5739</v>
      </c>
      <c r="SV976" t="s">
        <v>5739</v>
      </c>
      <c r="SW976" t="s">
        <v>5739</v>
      </c>
      <c r="SX976" t="s">
        <v>5739</v>
      </c>
      <c r="SY976" t="s">
        <v>5739</v>
      </c>
      <c r="SZ976" t="s">
        <v>5739</v>
      </c>
      <c r="TD976" t="s">
        <v>1455</v>
      </c>
      <c r="TE976" t="s">
        <v>5739</v>
      </c>
      <c r="TF976" t="s">
        <v>5739</v>
      </c>
      <c r="TG976" t="s">
        <v>5740</v>
      </c>
      <c r="TH976" t="s">
        <v>5739</v>
      </c>
      <c r="TI976" t="s">
        <v>5739</v>
      </c>
      <c r="TJ976" t="s">
        <v>5739</v>
      </c>
      <c r="TK976" t="s">
        <v>5739</v>
      </c>
      <c r="TL976" t="s">
        <v>5739</v>
      </c>
      <c r="TM976" t="s">
        <v>5739</v>
      </c>
      <c r="TN976" t="s">
        <v>5739</v>
      </c>
      <c r="TO976" t="s">
        <v>5739</v>
      </c>
      <c r="TP976" t="s">
        <v>5739</v>
      </c>
      <c r="TQ976" t="s">
        <v>5739</v>
      </c>
      <c r="TR976" t="s">
        <v>5739</v>
      </c>
      <c r="TS976" t="s">
        <v>5739</v>
      </c>
      <c r="TT976" t="s">
        <v>5739</v>
      </c>
      <c r="TU976" t="s">
        <v>5739</v>
      </c>
      <c r="TV976" t="s">
        <v>5739</v>
      </c>
      <c r="TW976" t="s">
        <v>5739</v>
      </c>
      <c r="TX976" t="s">
        <v>5739</v>
      </c>
      <c r="TY976" t="s">
        <v>5739</v>
      </c>
      <c r="TZ976" t="s">
        <v>5739</v>
      </c>
      <c r="UA976" t="s">
        <v>5739</v>
      </c>
      <c r="UB976" t="s">
        <v>5739</v>
      </c>
      <c r="UC976" t="s">
        <v>5739</v>
      </c>
      <c r="UD976" t="s">
        <v>5739</v>
      </c>
      <c r="UE976" t="s">
        <v>5739</v>
      </c>
      <c r="UF976" t="s">
        <v>5739</v>
      </c>
      <c r="UG976" t="s">
        <v>5739</v>
      </c>
      <c r="UH976" t="s">
        <v>5739</v>
      </c>
      <c r="UI976" t="s">
        <v>5739</v>
      </c>
      <c r="UJ976" t="s">
        <v>5739</v>
      </c>
      <c r="UK976">
        <v>0</v>
      </c>
      <c r="UM976" t="s">
        <v>1537</v>
      </c>
      <c r="UO976" t="s">
        <v>1337</v>
      </c>
      <c r="VK976" t="s">
        <v>5741</v>
      </c>
      <c r="VL976" t="s">
        <v>1337</v>
      </c>
      <c r="VM976" t="s">
        <v>1339</v>
      </c>
      <c r="VO976" t="s">
        <v>2098</v>
      </c>
      <c r="VQ976" t="s">
        <v>1339</v>
      </c>
      <c r="WB976" t="s">
        <v>12149</v>
      </c>
      <c r="WC976" t="s">
        <v>5740</v>
      </c>
      <c r="WD976" t="s">
        <v>5739</v>
      </c>
      <c r="WE976" t="s">
        <v>5739</v>
      </c>
      <c r="WF976" t="s">
        <v>5739</v>
      </c>
      <c r="WG976" t="s">
        <v>5739</v>
      </c>
      <c r="WH976" t="s">
        <v>5740</v>
      </c>
      <c r="WI976">
        <v>0</v>
      </c>
      <c r="WJ976">
        <v>0</v>
      </c>
      <c r="WK976" t="s">
        <v>5739</v>
      </c>
      <c r="WL976" t="s">
        <v>5739</v>
      </c>
      <c r="WM976" t="s">
        <v>5739</v>
      </c>
      <c r="YK976" s="51"/>
      <c r="DSM976">
        <v>279762370</v>
      </c>
      <c r="DSN976" t="s">
        <v>12150</v>
      </c>
      <c r="DSO976" t="s">
        <v>12151</v>
      </c>
      <c r="DSR976" t="s">
        <v>5745</v>
      </c>
      <c r="DSS976" t="s">
        <v>5746</v>
      </c>
      <c r="DSU976">
        <v>1024</v>
      </c>
    </row>
    <row r="977" spans="1:661 3211:3219" x14ac:dyDescent="0.35">
      <c r="A977" t="s">
        <v>12152</v>
      </c>
      <c r="B977" t="s">
        <v>12153</v>
      </c>
      <c r="C977" t="s">
        <v>11551</v>
      </c>
      <c r="D977" t="s">
        <v>5736</v>
      </c>
      <c r="F977" t="s">
        <v>1328</v>
      </c>
      <c r="G977" t="s">
        <v>1337</v>
      </c>
      <c r="I977" t="s">
        <v>1374</v>
      </c>
      <c r="J977" t="s">
        <v>20554</v>
      </c>
      <c r="SQ977" t="s">
        <v>1394</v>
      </c>
      <c r="SR977" t="s">
        <v>5739</v>
      </c>
      <c r="SS977" t="s">
        <v>5739</v>
      </c>
      <c r="ST977" t="s">
        <v>5740</v>
      </c>
      <c r="SU977" t="s">
        <v>5739</v>
      </c>
      <c r="SV977" t="s">
        <v>5739</v>
      </c>
      <c r="SW977" t="s">
        <v>5739</v>
      </c>
      <c r="SX977" t="s">
        <v>5739</v>
      </c>
      <c r="SY977" t="s">
        <v>5739</v>
      </c>
      <c r="SZ977" t="s">
        <v>5739</v>
      </c>
      <c r="TD977" t="s">
        <v>1455</v>
      </c>
      <c r="TE977" t="s">
        <v>5739</v>
      </c>
      <c r="TF977" t="s">
        <v>5739</v>
      </c>
      <c r="TG977" t="s">
        <v>5740</v>
      </c>
      <c r="TH977" t="s">
        <v>5739</v>
      </c>
      <c r="TI977" t="s">
        <v>5739</v>
      </c>
      <c r="TJ977" t="s">
        <v>5739</v>
      </c>
      <c r="TK977" t="s">
        <v>5739</v>
      </c>
      <c r="TL977" t="s">
        <v>5739</v>
      </c>
      <c r="TM977" t="s">
        <v>5739</v>
      </c>
      <c r="TN977" t="s">
        <v>5739</v>
      </c>
      <c r="TO977" t="s">
        <v>5739</v>
      </c>
      <c r="TP977" t="s">
        <v>5739</v>
      </c>
      <c r="TQ977" t="s">
        <v>5739</v>
      </c>
      <c r="TR977" t="s">
        <v>5739</v>
      </c>
      <c r="TS977" t="s">
        <v>5739</v>
      </c>
      <c r="TT977" t="s">
        <v>5739</v>
      </c>
      <c r="TU977" t="s">
        <v>5739</v>
      </c>
      <c r="TV977" t="s">
        <v>5739</v>
      </c>
      <c r="TW977" t="s">
        <v>5739</v>
      </c>
      <c r="TX977" t="s">
        <v>5739</v>
      </c>
      <c r="TY977" t="s">
        <v>5739</v>
      </c>
      <c r="TZ977" t="s">
        <v>5739</v>
      </c>
      <c r="UA977" t="s">
        <v>5739</v>
      </c>
      <c r="UB977" t="s">
        <v>5739</v>
      </c>
      <c r="UC977" t="s">
        <v>5739</v>
      </c>
      <c r="UD977" t="s">
        <v>5739</v>
      </c>
      <c r="UE977" t="s">
        <v>5739</v>
      </c>
      <c r="UF977" t="s">
        <v>5739</v>
      </c>
      <c r="UG977" t="s">
        <v>5739</v>
      </c>
      <c r="UH977" t="s">
        <v>5739</v>
      </c>
      <c r="UI977" t="s">
        <v>5739</v>
      </c>
      <c r="UJ977" t="s">
        <v>5739</v>
      </c>
      <c r="UK977">
        <v>0</v>
      </c>
      <c r="UM977" t="s">
        <v>1537</v>
      </c>
      <c r="UO977" t="s">
        <v>1337</v>
      </c>
      <c r="VK977" t="s">
        <v>5912</v>
      </c>
      <c r="VL977" t="s">
        <v>1337</v>
      </c>
      <c r="VM977" t="s">
        <v>1339</v>
      </c>
      <c r="VO977" t="s">
        <v>2098</v>
      </c>
      <c r="VQ977" t="s">
        <v>1339</v>
      </c>
      <c r="WB977" t="s">
        <v>1445</v>
      </c>
      <c r="WC977" t="s">
        <v>5739</v>
      </c>
      <c r="WD977" t="s">
        <v>5739</v>
      </c>
      <c r="WE977" t="s">
        <v>5739</v>
      </c>
      <c r="WF977" t="s">
        <v>5739</v>
      </c>
      <c r="WG977" t="s">
        <v>5739</v>
      </c>
      <c r="WH977" t="s">
        <v>5739</v>
      </c>
      <c r="WI977">
        <v>0</v>
      </c>
      <c r="WJ977">
        <v>0</v>
      </c>
      <c r="WK977" t="s">
        <v>5740</v>
      </c>
      <c r="WL977" t="s">
        <v>5739</v>
      </c>
      <c r="WM977" t="s">
        <v>5739</v>
      </c>
      <c r="YK977" s="51"/>
      <c r="DSM977">
        <v>279762378</v>
      </c>
      <c r="DSN977" t="s">
        <v>12156</v>
      </c>
      <c r="DSO977" t="s">
        <v>12157</v>
      </c>
      <c r="DSR977" t="s">
        <v>5745</v>
      </c>
      <c r="DSS977" t="s">
        <v>5746</v>
      </c>
      <c r="DSU977">
        <v>1025</v>
      </c>
    </row>
    <row r="978" spans="1:661 3211:3219" x14ac:dyDescent="0.35">
      <c r="A978" t="s">
        <v>12158</v>
      </c>
      <c r="B978" t="s">
        <v>12159</v>
      </c>
      <c r="C978" t="s">
        <v>11551</v>
      </c>
      <c r="D978" t="s">
        <v>5736</v>
      </c>
      <c r="F978" t="s">
        <v>1328</v>
      </c>
      <c r="G978" t="s">
        <v>1337</v>
      </c>
      <c r="I978" t="s">
        <v>1374</v>
      </c>
      <c r="J978" t="s">
        <v>20555</v>
      </c>
      <c r="SQ978" t="s">
        <v>1394</v>
      </c>
      <c r="SR978" t="s">
        <v>5739</v>
      </c>
      <c r="SS978" t="s">
        <v>5739</v>
      </c>
      <c r="ST978" t="s">
        <v>5740</v>
      </c>
      <c r="SU978" t="s">
        <v>5739</v>
      </c>
      <c r="SV978" t="s">
        <v>5739</v>
      </c>
      <c r="SW978" t="s">
        <v>5739</v>
      </c>
      <c r="SX978" t="s">
        <v>5739</v>
      </c>
      <c r="SY978" t="s">
        <v>5739</v>
      </c>
      <c r="SZ978" t="s">
        <v>5739</v>
      </c>
      <c r="TD978" t="s">
        <v>1455</v>
      </c>
      <c r="TE978" t="s">
        <v>5739</v>
      </c>
      <c r="TF978" t="s">
        <v>5739</v>
      </c>
      <c r="TG978" t="s">
        <v>5740</v>
      </c>
      <c r="TH978" t="s">
        <v>5739</v>
      </c>
      <c r="TI978" t="s">
        <v>5739</v>
      </c>
      <c r="TJ978" t="s">
        <v>5739</v>
      </c>
      <c r="TK978" t="s">
        <v>5739</v>
      </c>
      <c r="TL978" t="s">
        <v>5739</v>
      </c>
      <c r="TM978" t="s">
        <v>5739</v>
      </c>
      <c r="TN978" t="s">
        <v>5739</v>
      </c>
      <c r="TO978" t="s">
        <v>5739</v>
      </c>
      <c r="TP978" t="s">
        <v>5739</v>
      </c>
      <c r="TQ978" t="s">
        <v>5739</v>
      </c>
      <c r="TR978" t="s">
        <v>5739</v>
      </c>
      <c r="TS978" t="s">
        <v>5739</v>
      </c>
      <c r="TT978" t="s">
        <v>5739</v>
      </c>
      <c r="TU978" t="s">
        <v>5739</v>
      </c>
      <c r="TV978" t="s">
        <v>5739</v>
      </c>
      <c r="TW978" t="s">
        <v>5739</v>
      </c>
      <c r="TX978" t="s">
        <v>5739</v>
      </c>
      <c r="TY978" t="s">
        <v>5739</v>
      </c>
      <c r="TZ978" t="s">
        <v>5739</v>
      </c>
      <c r="UA978" t="s">
        <v>5739</v>
      </c>
      <c r="UB978" t="s">
        <v>5739</v>
      </c>
      <c r="UC978" t="s">
        <v>5739</v>
      </c>
      <c r="UD978" t="s">
        <v>5739</v>
      </c>
      <c r="UE978" t="s">
        <v>5739</v>
      </c>
      <c r="UF978" t="s">
        <v>5739</v>
      </c>
      <c r="UG978" t="s">
        <v>5739</v>
      </c>
      <c r="UH978" t="s">
        <v>5739</v>
      </c>
      <c r="UI978" t="s">
        <v>5739</v>
      </c>
      <c r="UJ978" t="s">
        <v>5739</v>
      </c>
      <c r="UK978">
        <v>0</v>
      </c>
      <c r="UM978" t="s">
        <v>1708</v>
      </c>
      <c r="UO978" t="s">
        <v>1337</v>
      </c>
      <c r="VL978" t="s">
        <v>1337</v>
      </c>
      <c r="VM978" t="s">
        <v>1339</v>
      </c>
      <c r="VO978" t="s">
        <v>2098</v>
      </c>
      <c r="VQ978" t="s">
        <v>1339</v>
      </c>
      <c r="WB978" t="s">
        <v>3176</v>
      </c>
      <c r="WC978" t="s">
        <v>5739</v>
      </c>
      <c r="WD978" t="s">
        <v>5739</v>
      </c>
      <c r="WE978" t="s">
        <v>5739</v>
      </c>
      <c r="WF978" t="s">
        <v>5739</v>
      </c>
      <c r="WG978" t="s">
        <v>5739</v>
      </c>
      <c r="WH978" t="s">
        <v>5740</v>
      </c>
      <c r="WI978">
        <v>0</v>
      </c>
      <c r="WJ978">
        <v>0</v>
      </c>
      <c r="WK978" t="s">
        <v>5739</v>
      </c>
      <c r="WL978" t="s">
        <v>5739</v>
      </c>
      <c r="WM978" t="s">
        <v>5739</v>
      </c>
      <c r="YK978" s="51"/>
      <c r="DSM978">
        <v>279762390</v>
      </c>
      <c r="DSN978" t="s">
        <v>12162</v>
      </c>
      <c r="DSO978" t="s">
        <v>12163</v>
      </c>
      <c r="DSR978" t="s">
        <v>5745</v>
      </c>
      <c r="DSS978" t="s">
        <v>5746</v>
      </c>
      <c r="DSU978">
        <v>1026</v>
      </c>
    </row>
    <row r="979" spans="1:661 3211:3219" x14ac:dyDescent="0.35">
      <c r="A979" t="s">
        <v>12164</v>
      </c>
      <c r="B979" t="s">
        <v>12165</v>
      </c>
      <c r="C979" t="s">
        <v>11551</v>
      </c>
      <c r="D979" t="s">
        <v>5736</v>
      </c>
      <c r="F979" t="s">
        <v>1328</v>
      </c>
      <c r="G979" t="s">
        <v>1337</v>
      </c>
      <c r="I979" t="s">
        <v>1361</v>
      </c>
      <c r="J979" t="s">
        <v>20052</v>
      </c>
      <c r="IR979" t="s">
        <v>1681</v>
      </c>
      <c r="IT979" t="s">
        <v>2684</v>
      </c>
      <c r="IX979" t="s">
        <v>1442</v>
      </c>
      <c r="IY979" t="s">
        <v>5739</v>
      </c>
      <c r="IZ979" t="s">
        <v>5739</v>
      </c>
      <c r="JA979" t="s">
        <v>5739</v>
      </c>
      <c r="JB979" t="s">
        <v>5739</v>
      </c>
      <c r="JC979" t="s">
        <v>5740</v>
      </c>
      <c r="JD979" t="s">
        <v>5739</v>
      </c>
      <c r="JE979" t="s">
        <v>5739</v>
      </c>
      <c r="JF979" t="s">
        <v>5739</v>
      </c>
      <c r="JG979" t="s">
        <v>5739</v>
      </c>
      <c r="KT979" t="s">
        <v>1337</v>
      </c>
      <c r="LH979" t="s">
        <v>12167</v>
      </c>
      <c r="LI979" t="s">
        <v>5740</v>
      </c>
      <c r="LJ979" t="s">
        <v>5740</v>
      </c>
      <c r="LK979" t="s">
        <v>5740</v>
      </c>
      <c r="LL979" t="s">
        <v>5740</v>
      </c>
      <c r="LM979" t="s">
        <v>5739</v>
      </c>
      <c r="LN979" t="s">
        <v>5740</v>
      </c>
      <c r="LO979" t="s">
        <v>5740</v>
      </c>
      <c r="LP979" t="s">
        <v>5739</v>
      </c>
      <c r="LQ979" t="s">
        <v>1567</v>
      </c>
      <c r="LR979" t="s">
        <v>1337</v>
      </c>
      <c r="LS979" t="s">
        <v>6244</v>
      </c>
      <c r="LT979" t="s">
        <v>5740</v>
      </c>
      <c r="LU979" t="s">
        <v>5740</v>
      </c>
      <c r="LV979" t="s">
        <v>5739</v>
      </c>
      <c r="LW979" t="s">
        <v>5739</v>
      </c>
      <c r="LX979">
        <v>0</v>
      </c>
      <c r="LY979" t="s">
        <v>5739</v>
      </c>
      <c r="MA979" t="s">
        <v>2035</v>
      </c>
      <c r="MB979" t="s">
        <v>5739</v>
      </c>
      <c r="MC979" t="s">
        <v>5739</v>
      </c>
      <c r="MD979" t="s">
        <v>5739</v>
      </c>
      <c r="ME979" t="s">
        <v>5739</v>
      </c>
      <c r="MF979" t="s">
        <v>5739</v>
      </c>
      <c r="MG979" t="s">
        <v>5739</v>
      </c>
      <c r="MH979" t="s">
        <v>5740</v>
      </c>
      <c r="MI979" t="s">
        <v>5739</v>
      </c>
      <c r="MJ979">
        <v>0</v>
      </c>
      <c r="MK979">
        <v>0</v>
      </c>
      <c r="ML979" t="s">
        <v>5739</v>
      </c>
      <c r="MN979" t="s">
        <v>1337</v>
      </c>
      <c r="MO979" t="s">
        <v>12168</v>
      </c>
      <c r="MP979" t="s">
        <v>5739</v>
      </c>
      <c r="MQ979" t="s">
        <v>5739</v>
      </c>
      <c r="MR979" t="s">
        <v>5739</v>
      </c>
      <c r="MS979" t="s">
        <v>5739</v>
      </c>
      <c r="MT979" t="s">
        <v>5739</v>
      </c>
      <c r="MU979" t="s">
        <v>5740</v>
      </c>
      <c r="MV979" t="s">
        <v>5739</v>
      </c>
      <c r="MW979" t="s">
        <v>5739</v>
      </c>
      <c r="MX979" t="s">
        <v>5739</v>
      </c>
      <c r="MY979" t="s">
        <v>5740</v>
      </c>
      <c r="NB979" t="s">
        <v>6977</v>
      </c>
      <c r="NC979" t="s">
        <v>5930</v>
      </c>
      <c r="ND979" t="s">
        <v>1447</v>
      </c>
      <c r="OP979" t="s">
        <v>5912</v>
      </c>
      <c r="OQ979" t="s">
        <v>5931</v>
      </c>
      <c r="OR979" t="s">
        <v>1339</v>
      </c>
      <c r="OT979" t="s">
        <v>1447</v>
      </c>
      <c r="PW979" t="s">
        <v>1337</v>
      </c>
      <c r="PX979" t="s">
        <v>1526</v>
      </c>
      <c r="PY979" t="s">
        <v>5740</v>
      </c>
      <c r="PZ979" t="s">
        <v>5739</v>
      </c>
      <c r="QA979" t="s">
        <v>5739</v>
      </c>
      <c r="QB979" t="s">
        <v>5739</v>
      </c>
      <c r="QC979" t="s">
        <v>5739</v>
      </c>
      <c r="QD979" t="s">
        <v>5739</v>
      </c>
      <c r="QE979" t="s">
        <v>5739</v>
      </c>
      <c r="QZ979" t="s">
        <v>1337</v>
      </c>
      <c r="RA979" t="s">
        <v>1537</v>
      </c>
      <c r="RB979" t="s">
        <v>5740</v>
      </c>
      <c r="RC979" t="s">
        <v>5739</v>
      </c>
      <c r="RD979" t="s">
        <v>5739</v>
      </c>
      <c r="RE979" t="s">
        <v>5739</v>
      </c>
      <c r="RF979" t="s">
        <v>5739</v>
      </c>
      <c r="RG979" t="s">
        <v>5739</v>
      </c>
      <c r="RH979" t="s">
        <v>5739</v>
      </c>
      <c r="RI979" t="s">
        <v>5739</v>
      </c>
      <c r="RK979" t="s">
        <v>1339</v>
      </c>
      <c r="SE979" t="s">
        <v>1445</v>
      </c>
      <c r="SF979" t="s">
        <v>5739</v>
      </c>
      <c r="SG979" t="s">
        <v>5739</v>
      </c>
      <c r="SH979" t="s">
        <v>5739</v>
      </c>
      <c r="SI979" t="s">
        <v>5739</v>
      </c>
      <c r="SJ979" t="s">
        <v>5739</v>
      </c>
      <c r="SK979" t="s">
        <v>5739</v>
      </c>
      <c r="SL979" t="s">
        <v>5739</v>
      </c>
      <c r="SM979" t="s">
        <v>5740</v>
      </c>
      <c r="SN979" t="s">
        <v>5739</v>
      </c>
      <c r="SO979" t="s">
        <v>5739</v>
      </c>
      <c r="YK979" s="51"/>
      <c r="DSM979">
        <v>279762399</v>
      </c>
      <c r="DSN979" t="s">
        <v>12169</v>
      </c>
      <c r="DSO979" t="s">
        <v>12170</v>
      </c>
      <c r="DSR979" t="s">
        <v>5745</v>
      </c>
      <c r="DSS979" t="s">
        <v>5746</v>
      </c>
      <c r="DSU979">
        <v>1027</v>
      </c>
    </row>
    <row r="980" spans="1:661 3211:3219" x14ac:dyDescent="0.35">
      <c r="A980" t="s">
        <v>12175</v>
      </c>
      <c r="B980" t="s">
        <v>12176</v>
      </c>
      <c r="C980" t="s">
        <v>11551</v>
      </c>
      <c r="D980" t="s">
        <v>5736</v>
      </c>
      <c r="F980" t="s">
        <v>1328</v>
      </c>
      <c r="G980" t="s">
        <v>1337</v>
      </c>
      <c r="I980" t="s">
        <v>1374</v>
      </c>
      <c r="J980" t="s">
        <v>20556</v>
      </c>
      <c r="SQ980" t="s">
        <v>1394</v>
      </c>
      <c r="SR980" t="s">
        <v>5739</v>
      </c>
      <c r="SS980" t="s">
        <v>5739</v>
      </c>
      <c r="ST980" t="s">
        <v>5740</v>
      </c>
      <c r="SU980" t="s">
        <v>5739</v>
      </c>
      <c r="SV980" t="s">
        <v>5739</v>
      </c>
      <c r="SW980" t="s">
        <v>5739</v>
      </c>
      <c r="SX980" t="s">
        <v>5739</v>
      </c>
      <c r="SY980" t="s">
        <v>5739</v>
      </c>
      <c r="SZ980" t="s">
        <v>5739</v>
      </c>
      <c r="TD980" t="s">
        <v>1455</v>
      </c>
      <c r="TE980" t="s">
        <v>5739</v>
      </c>
      <c r="TF980" t="s">
        <v>5739</v>
      </c>
      <c r="TG980" t="s">
        <v>5740</v>
      </c>
      <c r="TH980" t="s">
        <v>5739</v>
      </c>
      <c r="TI980" t="s">
        <v>5739</v>
      </c>
      <c r="TJ980" t="s">
        <v>5739</v>
      </c>
      <c r="TK980" t="s">
        <v>5739</v>
      </c>
      <c r="TL980" t="s">
        <v>5739</v>
      </c>
      <c r="TM980" t="s">
        <v>5739</v>
      </c>
      <c r="TN980" t="s">
        <v>5739</v>
      </c>
      <c r="TO980" t="s">
        <v>5739</v>
      </c>
      <c r="TP980" t="s">
        <v>5739</v>
      </c>
      <c r="TQ980" t="s">
        <v>5739</v>
      </c>
      <c r="TR980" t="s">
        <v>5739</v>
      </c>
      <c r="TS980" t="s">
        <v>5739</v>
      </c>
      <c r="TT980" t="s">
        <v>5739</v>
      </c>
      <c r="TU980" t="s">
        <v>5739</v>
      </c>
      <c r="TV980" t="s">
        <v>5739</v>
      </c>
      <c r="TW980" t="s">
        <v>5739</v>
      </c>
      <c r="TX980" t="s">
        <v>5739</v>
      </c>
      <c r="TY980" t="s">
        <v>5739</v>
      </c>
      <c r="TZ980" t="s">
        <v>5739</v>
      </c>
      <c r="UA980" t="s">
        <v>5739</v>
      </c>
      <c r="UB980" t="s">
        <v>5739</v>
      </c>
      <c r="UC980" t="s">
        <v>5739</v>
      </c>
      <c r="UD980" t="s">
        <v>5739</v>
      </c>
      <c r="UE980" t="s">
        <v>5739</v>
      </c>
      <c r="UF980" t="s">
        <v>5739</v>
      </c>
      <c r="UG980" t="s">
        <v>5739</v>
      </c>
      <c r="UH980" t="s">
        <v>5739</v>
      </c>
      <c r="UI980" t="s">
        <v>5739</v>
      </c>
      <c r="UJ980" t="s">
        <v>5739</v>
      </c>
      <c r="UK980">
        <v>0</v>
      </c>
      <c r="UM980" t="s">
        <v>1537</v>
      </c>
      <c r="UO980" t="s">
        <v>1337</v>
      </c>
      <c r="VK980" t="s">
        <v>5741</v>
      </c>
      <c r="VL980" t="s">
        <v>1337</v>
      </c>
      <c r="VM980" t="s">
        <v>1339</v>
      </c>
      <c r="VO980" t="s">
        <v>2098</v>
      </c>
      <c r="VQ980" t="s">
        <v>1339</v>
      </c>
      <c r="WB980" t="s">
        <v>1445</v>
      </c>
      <c r="WC980" t="s">
        <v>5739</v>
      </c>
      <c r="WD980" t="s">
        <v>5739</v>
      </c>
      <c r="WE980" t="s">
        <v>5739</v>
      </c>
      <c r="WF980" t="s">
        <v>5739</v>
      </c>
      <c r="WG980" t="s">
        <v>5739</v>
      </c>
      <c r="WH980" t="s">
        <v>5739</v>
      </c>
      <c r="WI980">
        <v>0</v>
      </c>
      <c r="WJ980">
        <v>0</v>
      </c>
      <c r="WK980" t="s">
        <v>5740</v>
      </c>
      <c r="WL980" t="s">
        <v>5739</v>
      </c>
      <c r="WM980" t="s">
        <v>5739</v>
      </c>
      <c r="YK980" s="51"/>
      <c r="DSM980">
        <v>279762410</v>
      </c>
      <c r="DSN980" t="s">
        <v>12179</v>
      </c>
      <c r="DSO980" t="s">
        <v>12180</v>
      </c>
      <c r="DSR980" t="s">
        <v>5745</v>
      </c>
      <c r="DSS980" t="s">
        <v>5746</v>
      </c>
      <c r="DSU980">
        <v>1029</v>
      </c>
    </row>
    <row r="981" spans="1:661 3211:3219" x14ac:dyDescent="0.35">
      <c r="A981" t="s">
        <v>12181</v>
      </c>
      <c r="B981" t="s">
        <v>12182</v>
      </c>
      <c r="C981" t="s">
        <v>11551</v>
      </c>
      <c r="D981" t="s">
        <v>5736</v>
      </c>
      <c r="F981" t="s">
        <v>1328</v>
      </c>
      <c r="G981" t="s">
        <v>1337</v>
      </c>
      <c r="I981" t="s">
        <v>1374</v>
      </c>
      <c r="J981" t="s">
        <v>20557</v>
      </c>
      <c r="SQ981" t="s">
        <v>1394</v>
      </c>
      <c r="SR981" t="s">
        <v>5739</v>
      </c>
      <c r="SS981" t="s">
        <v>5739</v>
      </c>
      <c r="ST981" t="s">
        <v>5740</v>
      </c>
      <c r="SU981" t="s">
        <v>5739</v>
      </c>
      <c r="SV981" t="s">
        <v>5739</v>
      </c>
      <c r="SW981" t="s">
        <v>5739</v>
      </c>
      <c r="SX981" t="s">
        <v>5739</v>
      </c>
      <c r="SY981" t="s">
        <v>5739</v>
      </c>
      <c r="SZ981" t="s">
        <v>5739</v>
      </c>
      <c r="TD981" t="s">
        <v>1455</v>
      </c>
      <c r="TE981" t="s">
        <v>5739</v>
      </c>
      <c r="TF981" t="s">
        <v>5739</v>
      </c>
      <c r="TG981" t="s">
        <v>5740</v>
      </c>
      <c r="TH981" t="s">
        <v>5739</v>
      </c>
      <c r="TI981" t="s">
        <v>5739</v>
      </c>
      <c r="TJ981" t="s">
        <v>5739</v>
      </c>
      <c r="TK981" t="s">
        <v>5739</v>
      </c>
      <c r="TL981" t="s">
        <v>5739</v>
      </c>
      <c r="TM981" t="s">
        <v>5739</v>
      </c>
      <c r="TN981" t="s">
        <v>5739</v>
      </c>
      <c r="TO981" t="s">
        <v>5739</v>
      </c>
      <c r="TP981" t="s">
        <v>5739</v>
      </c>
      <c r="TQ981" t="s">
        <v>5739</v>
      </c>
      <c r="TR981" t="s">
        <v>5739</v>
      </c>
      <c r="TS981" t="s">
        <v>5739</v>
      </c>
      <c r="TT981" t="s">
        <v>5739</v>
      </c>
      <c r="TU981" t="s">
        <v>5739</v>
      </c>
      <c r="TV981" t="s">
        <v>5739</v>
      </c>
      <c r="TW981" t="s">
        <v>5739</v>
      </c>
      <c r="TX981" t="s">
        <v>5739</v>
      </c>
      <c r="TY981" t="s">
        <v>5739</v>
      </c>
      <c r="TZ981" t="s">
        <v>5739</v>
      </c>
      <c r="UA981" t="s">
        <v>5739</v>
      </c>
      <c r="UB981" t="s">
        <v>5739</v>
      </c>
      <c r="UC981" t="s">
        <v>5739</v>
      </c>
      <c r="UD981" t="s">
        <v>5739</v>
      </c>
      <c r="UE981" t="s">
        <v>5739</v>
      </c>
      <c r="UF981" t="s">
        <v>5739</v>
      </c>
      <c r="UG981" t="s">
        <v>5739</v>
      </c>
      <c r="UH981" t="s">
        <v>5739</v>
      </c>
      <c r="UI981" t="s">
        <v>5739</v>
      </c>
      <c r="UJ981" t="s">
        <v>5739</v>
      </c>
      <c r="UK981">
        <v>0</v>
      </c>
      <c r="UM981" t="s">
        <v>1537</v>
      </c>
      <c r="UO981" t="s">
        <v>1337</v>
      </c>
      <c r="VK981" t="s">
        <v>5741</v>
      </c>
      <c r="VL981" t="s">
        <v>1337</v>
      </c>
      <c r="VM981" t="s">
        <v>1339</v>
      </c>
      <c r="VO981" t="s">
        <v>2098</v>
      </c>
      <c r="VQ981" t="s">
        <v>1339</v>
      </c>
      <c r="WB981" t="s">
        <v>1445</v>
      </c>
      <c r="WC981" t="s">
        <v>5739</v>
      </c>
      <c r="WD981" t="s">
        <v>5739</v>
      </c>
      <c r="WE981" t="s">
        <v>5739</v>
      </c>
      <c r="WF981" t="s">
        <v>5739</v>
      </c>
      <c r="WG981" t="s">
        <v>5739</v>
      </c>
      <c r="WH981" t="s">
        <v>5739</v>
      </c>
      <c r="WI981">
        <v>0</v>
      </c>
      <c r="WJ981">
        <v>0</v>
      </c>
      <c r="WK981" t="s">
        <v>5740</v>
      </c>
      <c r="WL981" t="s">
        <v>5739</v>
      </c>
      <c r="WM981" t="s">
        <v>5739</v>
      </c>
      <c r="YK981" s="51"/>
      <c r="DSM981">
        <v>279762427</v>
      </c>
      <c r="DSN981" t="s">
        <v>12185</v>
      </c>
      <c r="DSO981" t="s">
        <v>12186</v>
      </c>
      <c r="DSR981" t="s">
        <v>5745</v>
      </c>
      <c r="DSS981" t="s">
        <v>5746</v>
      </c>
      <c r="DSU981">
        <v>1030</v>
      </c>
    </row>
    <row r="982" spans="1:661 3211:3219" x14ac:dyDescent="0.35">
      <c r="A982" t="s">
        <v>12187</v>
      </c>
      <c r="B982" t="s">
        <v>12188</v>
      </c>
      <c r="C982" t="s">
        <v>11551</v>
      </c>
      <c r="D982" t="s">
        <v>5736</v>
      </c>
      <c r="F982" t="s">
        <v>1328</v>
      </c>
      <c r="G982" t="s">
        <v>1337</v>
      </c>
      <c r="I982" t="s">
        <v>1374</v>
      </c>
      <c r="J982" t="s">
        <v>20558</v>
      </c>
      <c r="SQ982" t="s">
        <v>9487</v>
      </c>
      <c r="SR982" t="s">
        <v>5739</v>
      </c>
      <c r="SS982" t="s">
        <v>5739</v>
      </c>
      <c r="ST982" t="s">
        <v>5740</v>
      </c>
      <c r="SU982" t="s">
        <v>5739</v>
      </c>
      <c r="SV982" t="s">
        <v>5740</v>
      </c>
      <c r="SW982" t="s">
        <v>5740</v>
      </c>
      <c r="SX982" t="s">
        <v>5739</v>
      </c>
      <c r="SY982" t="s">
        <v>5739</v>
      </c>
      <c r="SZ982" t="s">
        <v>5739</v>
      </c>
      <c r="TD982" t="s">
        <v>1455</v>
      </c>
      <c r="TE982" t="s">
        <v>5739</v>
      </c>
      <c r="TF982" t="s">
        <v>5739</v>
      </c>
      <c r="TG982" t="s">
        <v>5740</v>
      </c>
      <c r="TH982" t="s">
        <v>5739</v>
      </c>
      <c r="TI982" t="s">
        <v>5739</v>
      </c>
      <c r="TJ982" t="s">
        <v>5739</v>
      </c>
      <c r="TK982" t="s">
        <v>5739</v>
      </c>
      <c r="TL982" t="s">
        <v>5739</v>
      </c>
      <c r="TM982" t="s">
        <v>5739</v>
      </c>
      <c r="TN982" t="s">
        <v>5739</v>
      </c>
      <c r="TO982" t="s">
        <v>5739</v>
      </c>
      <c r="TP982" t="s">
        <v>5739</v>
      </c>
      <c r="TQ982" t="s">
        <v>5739</v>
      </c>
      <c r="TR982" t="s">
        <v>5739</v>
      </c>
      <c r="TS982" t="s">
        <v>5739</v>
      </c>
      <c r="TT982" t="s">
        <v>5739</v>
      </c>
      <c r="TU982" t="s">
        <v>5739</v>
      </c>
      <c r="TV982" t="s">
        <v>5739</v>
      </c>
      <c r="TW982" t="s">
        <v>5739</v>
      </c>
      <c r="TX982" t="s">
        <v>5739</v>
      </c>
      <c r="TY982" t="s">
        <v>5739</v>
      </c>
      <c r="TZ982" t="s">
        <v>5739</v>
      </c>
      <c r="UA982" t="s">
        <v>5739</v>
      </c>
      <c r="UB982" t="s">
        <v>5739</v>
      </c>
      <c r="UC982" t="s">
        <v>5739</v>
      </c>
      <c r="UD982" t="s">
        <v>5739</v>
      </c>
      <c r="UE982" t="s">
        <v>5739</v>
      </c>
      <c r="UF982" t="s">
        <v>5739</v>
      </c>
      <c r="UG982" t="s">
        <v>5739</v>
      </c>
      <c r="UH982" t="s">
        <v>5739</v>
      </c>
      <c r="UI982" t="s">
        <v>5739</v>
      </c>
      <c r="UJ982" t="s">
        <v>5739</v>
      </c>
      <c r="UK982">
        <v>0</v>
      </c>
      <c r="UM982" t="s">
        <v>1537</v>
      </c>
      <c r="UO982" t="s">
        <v>1337</v>
      </c>
      <c r="VK982" t="s">
        <v>5825</v>
      </c>
      <c r="VL982" t="s">
        <v>1337</v>
      </c>
      <c r="VM982" t="s">
        <v>1339</v>
      </c>
      <c r="VO982" t="s">
        <v>2098</v>
      </c>
      <c r="VQ982" t="s">
        <v>1339</v>
      </c>
      <c r="WB982" t="s">
        <v>1447</v>
      </c>
      <c r="WC982" t="s">
        <v>5739</v>
      </c>
      <c r="WD982" t="s">
        <v>5739</v>
      </c>
      <c r="WE982" t="s">
        <v>5739</v>
      </c>
      <c r="WF982" t="s">
        <v>5739</v>
      </c>
      <c r="WG982" t="s">
        <v>5739</v>
      </c>
      <c r="WH982" t="s">
        <v>5739</v>
      </c>
      <c r="WI982">
        <v>0</v>
      </c>
      <c r="WJ982">
        <v>0</v>
      </c>
      <c r="WK982" t="s">
        <v>5739</v>
      </c>
      <c r="WL982" t="s">
        <v>5740</v>
      </c>
      <c r="WM982" t="s">
        <v>5739</v>
      </c>
      <c r="YK982" s="51"/>
      <c r="DSM982">
        <v>279762444</v>
      </c>
      <c r="DSN982" t="s">
        <v>12191</v>
      </c>
      <c r="DSO982" t="s">
        <v>12192</v>
      </c>
      <c r="DSR982" t="s">
        <v>5745</v>
      </c>
      <c r="DSS982" t="s">
        <v>5746</v>
      </c>
      <c r="DSU982">
        <v>1031</v>
      </c>
    </row>
    <row r="983" spans="1:661 3211:3219" x14ac:dyDescent="0.35">
      <c r="A983" t="s">
        <v>12193</v>
      </c>
      <c r="B983" t="s">
        <v>12194</v>
      </c>
      <c r="C983" t="s">
        <v>11551</v>
      </c>
      <c r="D983" t="s">
        <v>5736</v>
      </c>
      <c r="F983" t="s">
        <v>1328</v>
      </c>
      <c r="G983" t="s">
        <v>1337</v>
      </c>
      <c r="I983" t="s">
        <v>1374</v>
      </c>
      <c r="J983" t="s">
        <v>20559</v>
      </c>
      <c r="SQ983" t="s">
        <v>1394</v>
      </c>
      <c r="SR983" t="s">
        <v>5739</v>
      </c>
      <c r="SS983" t="s">
        <v>5739</v>
      </c>
      <c r="ST983" t="s">
        <v>5740</v>
      </c>
      <c r="SU983" t="s">
        <v>5739</v>
      </c>
      <c r="SV983" t="s">
        <v>5739</v>
      </c>
      <c r="SW983" t="s">
        <v>5739</v>
      </c>
      <c r="SX983" t="s">
        <v>5739</v>
      </c>
      <c r="SY983" t="s">
        <v>5739</v>
      </c>
      <c r="SZ983" t="s">
        <v>5739</v>
      </c>
      <c r="TD983" t="s">
        <v>1455</v>
      </c>
      <c r="TE983" t="s">
        <v>5739</v>
      </c>
      <c r="TF983" t="s">
        <v>5739</v>
      </c>
      <c r="TG983" t="s">
        <v>5740</v>
      </c>
      <c r="TH983" t="s">
        <v>5739</v>
      </c>
      <c r="TI983" t="s">
        <v>5739</v>
      </c>
      <c r="TJ983" t="s">
        <v>5739</v>
      </c>
      <c r="TK983" t="s">
        <v>5739</v>
      </c>
      <c r="TL983" t="s">
        <v>5739</v>
      </c>
      <c r="TM983" t="s">
        <v>5739</v>
      </c>
      <c r="TN983" t="s">
        <v>5739</v>
      </c>
      <c r="TO983" t="s">
        <v>5739</v>
      </c>
      <c r="TP983" t="s">
        <v>5739</v>
      </c>
      <c r="TQ983" t="s">
        <v>5739</v>
      </c>
      <c r="TR983" t="s">
        <v>5739</v>
      </c>
      <c r="TS983" t="s">
        <v>5739</v>
      </c>
      <c r="TT983" t="s">
        <v>5739</v>
      </c>
      <c r="TU983" t="s">
        <v>5739</v>
      </c>
      <c r="TV983" t="s">
        <v>5739</v>
      </c>
      <c r="TW983" t="s">
        <v>5739</v>
      </c>
      <c r="TX983" t="s">
        <v>5739</v>
      </c>
      <c r="TY983" t="s">
        <v>5739</v>
      </c>
      <c r="TZ983" t="s">
        <v>5739</v>
      </c>
      <c r="UA983" t="s">
        <v>5739</v>
      </c>
      <c r="UB983" t="s">
        <v>5739</v>
      </c>
      <c r="UC983" t="s">
        <v>5739</v>
      </c>
      <c r="UD983" t="s">
        <v>5739</v>
      </c>
      <c r="UE983" t="s">
        <v>5739</v>
      </c>
      <c r="UF983" t="s">
        <v>5739</v>
      </c>
      <c r="UG983" t="s">
        <v>5739</v>
      </c>
      <c r="UH983" t="s">
        <v>5739</v>
      </c>
      <c r="UI983" t="s">
        <v>5739</v>
      </c>
      <c r="UJ983" t="s">
        <v>5739</v>
      </c>
      <c r="UK983">
        <v>0</v>
      </c>
      <c r="UM983" t="s">
        <v>1537</v>
      </c>
      <c r="UO983" t="s">
        <v>1337</v>
      </c>
      <c r="VK983" t="s">
        <v>5741</v>
      </c>
      <c r="VL983" t="s">
        <v>1337</v>
      </c>
      <c r="VM983" t="s">
        <v>1339</v>
      </c>
      <c r="VO983" t="s">
        <v>2098</v>
      </c>
      <c r="VQ983" t="s">
        <v>1339</v>
      </c>
      <c r="WB983" t="s">
        <v>3174</v>
      </c>
      <c r="WC983" t="s">
        <v>5739</v>
      </c>
      <c r="WD983" t="s">
        <v>5739</v>
      </c>
      <c r="WE983" t="s">
        <v>5739</v>
      </c>
      <c r="WF983" t="s">
        <v>5740</v>
      </c>
      <c r="WG983" t="s">
        <v>5739</v>
      </c>
      <c r="WH983" t="s">
        <v>5739</v>
      </c>
      <c r="WI983">
        <v>0</v>
      </c>
      <c r="WJ983">
        <v>0</v>
      </c>
      <c r="WK983" t="s">
        <v>5739</v>
      </c>
      <c r="WL983" t="s">
        <v>5739</v>
      </c>
      <c r="WM983" t="s">
        <v>5739</v>
      </c>
      <c r="YK983" s="51"/>
      <c r="DSM983">
        <v>279762541</v>
      </c>
      <c r="DSN983" t="s">
        <v>12197</v>
      </c>
      <c r="DSO983" t="s">
        <v>12198</v>
      </c>
      <c r="DSR983" t="s">
        <v>5745</v>
      </c>
      <c r="DSS983" t="s">
        <v>5746</v>
      </c>
      <c r="DSU983">
        <v>1032</v>
      </c>
    </row>
    <row r="984" spans="1:661 3211:3219" x14ac:dyDescent="0.35">
      <c r="A984" t="s">
        <v>12199</v>
      </c>
      <c r="B984" t="s">
        <v>12200</v>
      </c>
      <c r="C984" t="s">
        <v>11551</v>
      </c>
      <c r="D984" t="s">
        <v>5736</v>
      </c>
      <c r="F984" t="s">
        <v>1328</v>
      </c>
      <c r="G984" t="s">
        <v>1337</v>
      </c>
      <c r="I984" t="s">
        <v>1374</v>
      </c>
      <c r="J984" t="s">
        <v>20560</v>
      </c>
      <c r="SQ984" t="s">
        <v>1394</v>
      </c>
      <c r="SR984" t="s">
        <v>5739</v>
      </c>
      <c r="SS984" t="s">
        <v>5739</v>
      </c>
      <c r="ST984" t="s">
        <v>5740</v>
      </c>
      <c r="SU984" t="s">
        <v>5739</v>
      </c>
      <c r="SV984" t="s">
        <v>5739</v>
      </c>
      <c r="SW984" t="s">
        <v>5739</v>
      </c>
      <c r="SX984" t="s">
        <v>5739</v>
      </c>
      <c r="SY984" t="s">
        <v>5739</v>
      </c>
      <c r="SZ984" t="s">
        <v>5739</v>
      </c>
      <c r="TD984" t="s">
        <v>1455</v>
      </c>
      <c r="TE984" t="s">
        <v>5739</v>
      </c>
      <c r="TF984" t="s">
        <v>5739</v>
      </c>
      <c r="TG984" t="s">
        <v>5740</v>
      </c>
      <c r="TH984" t="s">
        <v>5739</v>
      </c>
      <c r="TI984" t="s">
        <v>5739</v>
      </c>
      <c r="TJ984" t="s">
        <v>5739</v>
      </c>
      <c r="TK984" t="s">
        <v>5739</v>
      </c>
      <c r="TL984" t="s">
        <v>5739</v>
      </c>
      <c r="TM984" t="s">
        <v>5739</v>
      </c>
      <c r="TN984" t="s">
        <v>5739</v>
      </c>
      <c r="TO984" t="s">
        <v>5739</v>
      </c>
      <c r="TP984" t="s">
        <v>5739</v>
      </c>
      <c r="TQ984" t="s">
        <v>5739</v>
      </c>
      <c r="TR984" t="s">
        <v>5739</v>
      </c>
      <c r="TS984" t="s">
        <v>5739</v>
      </c>
      <c r="TT984" t="s">
        <v>5739</v>
      </c>
      <c r="TU984" t="s">
        <v>5739</v>
      </c>
      <c r="TV984" t="s">
        <v>5739</v>
      </c>
      <c r="TW984" t="s">
        <v>5739</v>
      </c>
      <c r="TX984" t="s">
        <v>5739</v>
      </c>
      <c r="TY984" t="s">
        <v>5739</v>
      </c>
      <c r="TZ984" t="s">
        <v>5739</v>
      </c>
      <c r="UA984" t="s">
        <v>5739</v>
      </c>
      <c r="UB984" t="s">
        <v>5739</v>
      </c>
      <c r="UC984" t="s">
        <v>5739</v>
      </c>
      <c r="UD984" t="s">
        <v>5739</v>
      </c>
      <c r="UE984" t="s">
        <v>5739</v>
      </c>
      <c r="UF984" t="s">
        <v>5739</v>
      </c>
      <c r="UG984" t="s">
        <v>5739</v>
      </c>
      <c r="UH984" t="s">
        <v>5739</v>
      </c>
      <c r="UI984" t="s">
        <v>5739</v>
      </c>
      <c r="UJ984" t="s">
        <v>5739</v>
      </c>
      <c r="UK984">
        <v>0</v>
      </c>
      <c r="UM984" t="s">
        <v>1537</v>
      </c>
      <c r="UO984" t="s">
        <v>1337</v>
      </c>
      <c r="VK984" t="s">
        <v>5931</v>
      </c>
      <c r="VL984" t="s">
        <v>1337</v>
      </c>
      <c r="VM984" t="s">
        <v>1339</v>
      </c>
      <c r="VO984" t="s">
        <v>2098</v>
      </c>
      <c r="VQ984" t="s">
        <v>1339</v>
      </c>
      <c r="WB984" t="s">
        <v>3174</v>
      </c>
      <c r="WC984" t="s">
        <v>5739</v>
      </c>
      <c r="WD984" t="s">
        <v>5739</v>
      </c>
      <c r="WE984" t="s">
        <v>5739</v>
      </c>
      <c r="WF984" t="s">
        <v>5740</v>
      </c>
      <c r="WG984" t="s">
        <v>5739</v>
      </c>
      <c r="WH984" t="s">
        <v>5739</v>
      </c>
      <c r="WI984">
        <v>0</v>
      </c>
      <c r="WJ984">
        <v>0</v>
      </c>
      <c r="WK984" t="s">
        <v>5739</v>
      </c>
      <c r="WL984" t="s">
        <v>5739</v>
      </c>
      <c r="WM984" t="s">
        <v>5739</v>
      </c>
      <c r="YK984" s="51"/>
      <c r="DSM984">
        <v>279762547</v>
      </c>
      <c r="DSN984" t="s">
        <v>12203</v>
      </c>
      <c r="DSO984" t="s">
        <v>12204</v>
      </c>
      <c r="DSR984" t="s">
        <v>5745</v>
      </c>
      <c r="DSS984" t="s">
        <v>5746</v>
      </c>
      <c r="DSU984">
        <v>1033</v>
      </c>
    </row>
    <row r="985" spans="1:661 3211:3219" x14ac:dyDescent="0.35">
      <c r="A985" t="s">
        <v>12205</v>
      </c>
      <c r="B985" t="s">
        <v>12206</v>
      </c>
      <c r="C985" t="s">
        <v>11551</v>
      </c>
      <c r="D985" t="s">
        <v>5736</v>
      </c>
      <c r="F985" t="s">
        <v>1328</v>
      </c>
      <c r="G985" t="s">
        <v>1337</v>
      </c>
      <c r="I985" t="s">
        <v>1374</v>
      </c>
      <c r="J985" t="s">
        <v>20561</v>
      </c>
      <c r="SQ985" t="s">
        <v>1394</v>
      </c>
      <c r="SR985" t="s">
        <v>5739</v>
      </c>
      <c r="SS985" t="s">
        <v>5739</v>
      </c>
      <c r="ST985" t="s">
        <v>5740</v>
      </c>
      <c r="SU985" t="s">
        <v>5739</v>
      </c>
      <c r="SV985" t="s">
        <v>5739</v>
      </c>
      <c r="SW985" t="s">
        <v>5739</v>
      </c>
      <c r="SX985" t="s">
        <v>5739</v>
      </c>
      <c r="SY985" t="s">
        <v>5739</v>
      </c>
      <c r="SZ985" t="s">
        <v>5739</v>
      </c>
      <c r="TD985" t="s">
        <v>1455</v>
      </c>
      <c r="TE985" t="s">
        <v>5739</v>
      </c>
      <c r="TF985" t="s">
        <v>5739</v>
      </c>
      <c r="TG985" t="s">
        <v>5740</v>
      </c>
      <c r="TH985" t="s">
        <v>5739</v>
      </c>
      <c r="TI985" t="s">
        <v>5739</v>
      </c>
      <c r="TJ985" t="s">
        <v>5739</v>
      </c>
      <c r="TK985" t="s">
        <v>5739</v>
      </c>
      <c r="TL985" t="s">
        <v>5739</v>
      </c>
      <c r="TM985" t="s">
        <v>5739</v>
      </c>
      <c r="TN985" t="s">
        <v>5739</v>
      </c>
      <c r="TO985" t="s">
        <v>5739</v>
      </c>
      <c r="TP985" t="s">
        <v>5739</v>
      </c>
      <c r="TQ985" t="s">
        <v>5739</v>
      </c>
      <c r="TR985" t="s">
        <v>5739</v>
      </c>
      <c r="TS985" t="s">
        <v>5739</v>
      </c>
      <c r="TT985" t="s">
        <v>5739</v>
      </c>
      <c r="TU985" t="s">
        <v>5739</v>
      </c>
      <c r="TV985" t="s">
        <v>5739</v>
      </c>
      <c r="TW985" t="s">
        <v>5739</v>
      </c>
      <c r="TX985" t="s">
        <v>5739</v>
      </c>
      <c r="TY985" t="s">
        <v>5739</v>
      </c>
      <c r="TZ985" t="s">
        <v>5739</v>
      </c>
      <c r="UA985" t="s">
        <v>5739</v>
      </c>
      <c r="UB985" t="s">
        <v>5739</v>
      </c>
      <c r="UC985" t="s">
        <v>5739</v>
      </c>
      <c r="UD985" t="s">
        <v>5739</v>
      </c>
      <c r="UE985" t="s">
        <v>5739</v>
      </c>
      <c r="UF985" t="s">
        <v>5739</v>
      </c>
      <c r="UG985" t="s">
        <v>5739</v>
      </c>
      <c r="UH985" t="s">
        <v>5739</v>
      </c>
      <c r="UI985" t="s">
        <v>5739</v>
      </c>
      <c r="UJ985" t="s">
        <v>5739</v>
      </c>
      <c r="UK985">
        <v>0</v>
      </c>
      <c r="UM985" t="s">
        <v>1708</v>
      </c>
      <c r="UO985" t="s">
        <v>1337</v>
      </c>
      <c r="VJ985" t="s">
        <v>10739</v>
      </c>
      <c r="VL985" t="s">
        <v>1337</v>
      </c>
      <c r="VM985" t="s">
        <v>1339</v>
      </c>
      <c r="VO985" t="s">
        <v>2098</v>
      </c>
      <c r="VQ985" t="s">
        <v>1339</v>
      </c>
      <c r="WB985" t="s">
        <v>1445</v>
      </c>
      <c r="WC985" t="s">
        <v>5739</v>
      </c>
      <c r="WD985" t="s">
        <v>5739</v>
      </c>
      <c r="WE985" t="s">
        <v>5739</v>
      </c>
      <c r="WF985" t="s">
        <v>5739</v>
      </c>
      <c r="WG985" t="s">
        <v>5739</v>
      </c>
      <c r="WH985" t="s">
        <v>5739</v>
      </c>
      <c r="WI985">
        <v>0</v>
      </c>
      <c r="WJ985">
        <v>0</v>
      </c>
      <c r="WK985" t="s">
        <v>5740</v>
      </c>
      <c r="WL985" t="s">
        <v>5739</v>
      </c>
      <c r="WM985" t="s">
        <v>5739</v>
      </c>
      <c r="YK985" s="51"/>
      <c r="DSM985">
        <v>279762556</v>
      </c>
      <c r="DSN985" t="s">
        <v>12209</v>
      </c>
      <c r="DSO985" t="s">
        <v>12210</v>
      </c>
      <c r="DSR985" t="s">
        <v>5745</v>
      </c>
      <c r="DSS985" t="s">
        <v>5746</v>
      </c>
      <c r="DSU985">
        <v>1034</v>
      </c>
    </row>
    <row r="986" spans="1:661 3211:3219" x14ac:dyDescent="0.35">
      <c r="A986" t="s">
        <v>12211</v>
      </c>
      <c r="B986" t="s">
        <v>12212</v>
      </c>
      <c r="C986" t="s">
        <v>11551</v>
      </c>
      <c r="D986" t="s">
        <v>5736</v>
      </c>
      <c r="F986" t="s">
        <v>1328</v>
      </c>
      <c r="G986" t="s">
        <v>1337</v>
      </c>
      <c r="I986" t="s">
        <v>1374</v>
      </c>
      <c r="J986" t="s">
        <v>20562</v>
      </c>
      <c r="SQ986" t="s">
        <v>1394</v>
      </c>
      <c r="SR986" t="s">
        <v>5739</v>
      </c>
      <c r="SS986" t="s">
        <v>5739</v>
      </c>
      <c r="ST986" t="s">
        <v>5740</v>
      </c>
      <c r="SU986" t="s">
        <v>5739</v>
      </c>
      <c r="SV986" t="s">
        <v>5739</v>
      </c>
      <c r="SW986" t="s">
        <v>5739</v>
      </c>
      <c r="SX986" t="s">
        <v>5739</v>
      </c>
      <c r="SY986" t="s">
        <v>5739</v>
      </c>
      <c r="SZ986" t="s">
        <v>5739</v>
      </c>
      <c r="TD986" t="s">
        <v>1455</v>
      </c>
      <c r="TE986" t="s">
        <v>5739</v>
      </c>
      <c r="TF986" t="s">
        <v>5739</v>
      </c>
      <c r="TG986" t="s">
        <v>5740</v>
      </c>
      <c r="TH986" t="s">
        <v>5739</v>
      </c>
      <c r="TI986" t="s">
        <v>5739</v>
      </c>
      <c r="TJ986" t="s">
        <v>5739</v>
      </c>
      <c r="TK986" t="s">
        <v>5739</v>
      </c>
      <c r="TL986" t="s">
        <v>5739</v>
      </c>
      <c r="TM986" t="s">
        <v>5739</v>
      </c>
      <c r="TN986" t="s">
        <v>5739</v>
      </c>
      <c r="TO986" t="s">
        <v>5739</v>
      </c>
      <c r="TP986" t="s">
        <v>5739</v>
      </c>
      <c r="TQ986" t="s">
        <v>5739</v>
      </c>
      <c r="TR986" t="s">
        <v>5739</v>
      </c>
      <c r="TS986" t="s">
        <v>5739</v>
      </c>
      <c r="TT986" t="s">
        <v>5739</v>
      </c>
      <c r="TU986" t="s">
        <v>5739</v>
      </c>
      <c r="TV986" t="s">
        <v>5739</v>
      </c>
      <c r="TW986" t="s">
        <v>5739</v>
      </c>
      <c r="TX986" t="s">
        <v>5739</v>
      </c>
      <c r="TY986" t="s">
        <v>5739</v>
      </c>
      <c r="TZ986" t="s">
        <v>5739</v>
      </c>
      <c r="UA986" t="s">
        <v>5739</v>
      </c>
      <c r="UB986" t="s">
        <v>5739</v>
      </c>
      <c r="UC986" t="s">
        <v>5739</v>
      </c>
      <c r="UD986" t="s">
        <v>5739</v>
      </c>
      <c r="UE986" t="s">
        <v>5739</v>
      </c>
      <c r="UF986" t="s">
        <v>5739</v>
      </c>
      <c r="UG986" t="s">
        <v>5739</v>
      </c>
      <c r="UH986" t="s">
        <v>5739</v>
      </c>
      <c r="UI986" t="s">
        <v>5739</v>
      </c>
      <c r="UJ986" t="s">
        <v>5739</v>
      </c>
      <c r="UK986">
        <v>0</v>
      </c>
      <c r="UM986" t="s">
        <v>1537</v>
      </c>
      <c r="UO986" t="s">
        <v>1337</v>
      </c>
      <c r="VK986" t="s">
        <v>5741</v>
      </c>
      <c r="VL986" t="s">
        <v>1337</v>
      </c>
      <c r="VM986" t="s">
        <v>1339</v>
      </c>
      <c r="VO986" t="s">
        <v>2098</v>
      </c>
      <c r="VQ986" t="s">
        <v>1339</v>
      </c>
      <c r="WB986" t="s">
        <v>1445</v>
      </c>
      <c r="WC986" t="s">
        <v>5739</v>
      </c>
      <c r="WD986" t="s">
        <v>5739</v>
      </c>
      <c r="WE986" t="s">
        <v>5739</v>
      </c>
      <c r="WF986" t="s">
        <v>5739</v>
      </c>
      <c r="WG986" t="s">
        <v>5739</v>
      </c>
      <c r="WH986" t="s">
        <v>5739</v>
      </c>
      <c r="WI986">
        <v>0</v>
      </c>
      <c r="WJ986">
        <v>0</v>
      </c>
      <c r="WK986" t="s">
        <v>5740</v>
      </c>
      <c r="WL986" t="s">
        <v>5739</v>
      </c>
      <c r="WM986" t="s">
        <v>5739</v>
      </c>
      <c r="YK986" s="51"/>
      <c r="DSM986">
        <v>279762562</v>
      </c>
      <c r="DSN986" t="s">
        <v>12215</v>
      </c>
      <c r="DSO986" t="s">
        <v>12216</v>
      </c>
      <c r="DSR986" t="s">
        <v>5745</v>
      </c>
      <c r="DSS986" t="s">
        <v>5746</v>
      </c>
      <c r="DSU986">
        <v>1035</v>
      </c>
    </row>
    <row r="987" spans="1:661 3211:3219" x14ac:dyDescent="0.35">
      <c r="A987" t="s">
        <v>12217</v>
      </c>
      <c r="B987" t="s">
        <v>12218</v>
      </c>
      <c r="C987" t="s">
        <v>11551</v>
      </c>
      <c r="D987" t="s">
        <v>5736</v>
      </c>
      <c r="F987" t="s">
        <v>1328</v>
      </c>
      <c r="G987" t="s">
        <v>1337</v>
      </c>
      <c r="I987" t="s">
        <v>1374</v>
      </c>
      <c r="J987" t="s">
        <v>12042</v>
      </c>
      <c r="SQ987" t="s">
        <v>1394</v>
      </c>
      <c r="SR987" t="s">
        <v>5739</v>
      </c>
      <c r="SS987" t="s">
        <v>5739</v>
      </c>
      <c r="ST987" t="s">
        <v>5740</v>
      </c>
      <c r="SU987" t="s">
        <v>5739</v>
      </c>
      <c r="SV987" t="s">
        <v>5739</v>
      </c>
      <c r="SW987" t="s">
        <v>5739</v>
      </c>
      <c r="SX987" t="s">
        <v>5739</v>
      </c>
      <c r="SY987" t="s">
        <v>5739</v>
      </c>
      <c r="SZ987" t="s">
        <v>5739</v>
      </c>
      <c r="TD987" t="s">
        <v>1455</v>
      </c>
      <c r="TE987" t="s">
        <v>5739</v>
      </c>
      <c r="TF987" t="s">
        <v>5739</v>
      </c>
      <c r="TG987" t="s">
        <v>5740</v>
      </c>
      <c r="TH987" t="s">
        <v>5739</v>
      </c>
      <c r="TI987" t="s">
        <v>5739</v>
      </c>
      <c r="TJ987" t="s">
        <v>5739</v>
      </c>
      <c r="TK987" t="s">
        <v>5739</v>
      </c>
      <c r="TL987" t="s">
        <v>5739</v>
      </c>
      <c r="TM987" t="s">
        <v>5739</v>
      </c>
      <c r="TN987" t="s">
        <v>5739</v>
      </c>
      <c r="TO987" t="s">
        <v>5739</v>
      </c>
      <c r="TP987" t="s">
        <v>5739</v>
      </c>
      <c r="TQ987" t="s">
        <v>5739</v>
      </c>
      <c r="TR987" t="s">
        <v>5739</v>
      </c>
      <c r="TS987" t="s">
        <v>5739</v>
      </c>
      <c r="TT987" t="s">
        <v>5739</v>
      </c>
      <c r="TU987" t="s">
        <v>5739</v>
      </c>
      <c r="TV987" t="s">
        <v>5739</v>
      </c>
      <c r="TW987" t="s">
        <v>5739</v>
      </c>
      <c r="TX987" t="s">
        <v>5739</v>
      </c>
      <c r="TY987" t="s">
        <v>5739</v>
      </c>
      <c r="TZ987" t="s">
        <v>5739</v>
      </c>
      <c r="UA987" t="s">
        <v>5739</v>
      </c>
      <c r="UB987" t="s">
        <v>5739</v>
      </c>
      <c r="UC987" t="s">
        <v>5739</v>
      </c>
      <c r="UD987" t="s">
        <v>5739</v>
      </c>
      <c r="UE987" t="s">
        <v>5739</v>
      </c>
      <c r="UF987" t="s">
        <v>5739</v>
      </c>
      <c r="UG987" t="s">
        <v>5739</v>
      </c>
      <c r="UH987" t="s">
        <v>5739</v>
      </c>
      <c r="UI987" t="s">
        <v>5739</v>
      </c>
      <c r="UJ987" t="s">
        <v>5739</v>
      </c>
      <c r="UK987">
        <v>0</v>
      </c>
      <c r="UM987" t="s">
        <v>1537</v>
      </c>
      <c r="UO987" t="s">
        <v>1337</v>
      </c>
      <c r="VK987" t="s">
        <v>5741</v>
      </c>
      <c r="VL987" t="s">
        <v>1337</v>
      </c>
      <c r="VM987" t="s">
        <v>1339</v>
      </c>
      <c r="VO987" t="s">
        <v>2098</v>
      </c>
      <c r="VQ987" t="s">
        <v>1339</v>
      </c>
      <c r="WB987" t="s">
        <v>1445</v>
      </c>
      <c r="WC987" t="s">
        <v>5739</v>
      </c>
      <c r="WD987" t="s">
        <v>5739</v>
      </c>
      <c r="WE987" t="s">
        <v>5739</v>
      </c>
      <c r="WF987" t="s">
        <v>5739</v>
      </c>
      <c r="WG987" t="s">
        <v>5739</v>
      </c>
      <c r="WH987" t="s">
        <v>5739</v>
      </c>
      <c r="WI987">
        <v>0</v>
      </c>
      <c r="WJ987">
        <v>0</v>
      </c>
      <c r="WK987" t="s">
        <v>5740</v>
      </c>
      <c r="WL987" t="s">
        <v>5739</v>
      </c>
      <c r="WM987" t="s">
        <v>5739</v>
      </c>
      <c r="YK987" s="51"/>
      <c r="DSM987">
        <v>279762578</v>
      </c>
      <c r="DSN987" t="s">
        <v>12221</v>
      </c>
      <c r="DSO987" t="s">
        <v>12222</v>
      </c>
      <c r="DSR987" t="s">
        <v>5745</v>
      </c>
      <c r="DSS987" t="s">
        <v>5746</v>
      </c>
      <c r="DSU987">
        <v>1036</v>
      </c>
    </row>
    <row r="988" spans="1:661 3211:3219" x14ac:dyDescent="0.35">
      <c r="A988" t="s">
        <v>12223</v>
      </c>
      <c r="B988" t="s">
        <v>12224</v>
      </c>
      <c r="C988" t="s">
        <v>11551</v>
      </c>
      <c r="D988" t="s">
        <v>5736</v>
      </c>
      <c r="F988" t="s">
        <v>1328</v>
      </c>
      <c r="G988" t="s">
        <v>1337</v>
      </c>
      <c r="I988" t="s">
        <v>1374</v>
      </c>
      <c r="J988" t="s">
        <v>20563</v>
      </c>
      <c r="SQ988" t="s">
        <v>1394</v>
      </c>
      <c r="SR988" t="s">
        <v>5739</v>
      </c>
      <c r="SS988" t="s">
        <v>5739</v>
      </c>
      <c r="ST988" t="s">
        <v>5740</v>
      </c>
      <c r="SU988" t="s">
        <v>5739</v>
      </c>
      <c r="SV988" t="s">
        <v>5739</v>
      </c>
      <c r="SW988" t="s">
        <v>5739</v>
      </c>
      <c r="SX988" t="s">
        <v>5739</v>
      </c>
      <c r="SY988" t="s">
        <v>5739</v>
      </c>
      <c r="SZ988" t="s">
        <v>5739</v>
      </c>
      <c r="TD988" t="s">
        <v>1455</v>
      </c>
      <c r="TE988" t="s">
        <v>5739</v>
      </c>
      <c r="TF988" t="s">
        <v>5739</v>
      </c>
      <c r="TG988" t="s">
        <v>5740</v>
      </c>
      <c r="TH988" t="s">
        <v>5739</v>
      </c>
      <c r="TI988" t="s">
        <v>5739</v>
      </c>
      <c r="TJ988" t="s">
        <v>5739</v>
      </c>
      <c r="TK988" t="s">
        <v>5739</v>
      </c>
      <c r="TL988" t="s">
        <v>5739</v>
      </c>
      <c r="TM988" t="s">
        <v>5739</v>
      </c>
      <c r="TN988" t="s">
        <v>5739</v>
      </c>
      <c r="TO988" t="s">
        <v>5739</v>
      </c>
      <c r="TP988" t="s">
        <v>5739</v>
      </c>
      <c r="TQ988" t="s">
        <v>5739</v>
      </c>
      <c r="TR988" t="s">
        <v>5739</v>
      </c>
      <c r="TS988" t="s">
        <v>5739</v>
      </c>
      <c r="TT988" t="s">
        <v>5739</v>
      </c>
      <c r="TU988" t="s">
        <v>5739</v>
      </c>
      <c r="TV988" t="s">
        <v>5739</v>
      </c>
      <c r="TW988" t="s">
        <v>5739</v>
      </c>
      <c r="TX988" t="s">
        <v>5739</v>
      </c>
      <c r="TY988" t="s">
        <v>5739</v>
      </c>
      <c r="TZ988" t="s">
        <v>5739</v>
      </c>
      <c r="UA988" t="s">
        <v>5739</v>
      </c>
      <c r="UB988" t="s">
        <v>5739</v>
      </c>
      <c r="UC988" t="s">
        <v>5739</v>
      </c>
      <c r="UD988" t="s">
        <v>5739</v>
      </c>
      <c r="UE988" t="s">
        <v>5739</v>
      </c>
      <c r="UF988" t="s">
        <v>5739</v>
      </c>
      <c r="UG988" t="s">
        <v>5739</v>
      </c>
      <c r="UH988" t="s">
        <v>5739</v>
      </c>
      <c r="UI988" t="s">
        <v>5739</v>
      </c>
      <c r="UJ988" t="s">
        <v>5739</v>
      </c>
      <c r="UK988">
        <v>0</v>
      </c>
      <c r="UM988" t="s">
        <v>1537</v>
      </c>
      <c r="UO988" t="s">
        <v>1337</v>
      </c>
      <c r="VK988" t="s">
        <v>5741</v>
      </c>
      <c r="VL988" t="s">
        <v>1337</v>
      </c>
      <c r="VM988" t="s">
        <v>1339</v>
      </c>
      <c r="VO988" t="s">
        <v>2098</v>
      </c>
      <c r="VQ988" t="s">
        <v>1339</v>
      </c>
      <c r="WB988" t="s">
        <v>1445</v>
      </c>
      <c r="WC988" t="s">
        <v>5739</v>
      </c>
      <c r="WD988" t="s">
        <v>5739</v>
      </c>
      <c r="WE988" t="s">
        <v>5739</v>
      </c>
      <c r="WF988" t="s">
        <v>5739</v>
      </c>
      <c r="WG988" t="s">
        <v>5739</v>
      </c>
      <c r="WH988" t="s">
        <v>5739</v>
      </c>
      <c r="WI988">
        <v>0</v>
      </c>
      <c r="WJ988">
        <v>0</v>
      </c>
      <c r="WK988" t="s">
        <v>5740</v>
      </c>
      <c r="WL988" t="s">
        <v>5739</v>
      </c>
      <c r="WM988" t="s">
        <v>5739</v>
      </c>
      <c r="YK988" s="51"/>
      <c r="DSM988">
        <v>279762587</v>
      </c>
      <c r="DSN988" t="s">
        <v>12227</v>
      </c>
      <c r="DSO988" t="s">
        <v>12228</v>
      </c>
      <c r="DSR988" t="s">
        <v>5745</v>
      </c>
      <c r="DSS988" t="s">
        <v>5746</v>
      </c>
      <c r="DSU988">
        <v>1037</v>
      </c>
    </row>
    <row r="989" spans="1:661 3211:3219" x14ac:dyDescent="0.35">
      <c r="A989" t="s">
        <v>12229</v>
      </c>
      <c r="B989" t="s">
        <v>12230</v>
      </c>
      <c r="C989" t="s">
        <v>11551</v>
      </c>
      <c r="D989" t="s">
        <v>5736</v>
      </c>
      <c r="F989" t="s">
        <v>1328</v>
      </c>
      <c r="G989" t="s">
        <v>1337</v>
      </c>
      <c r="I989" t="s">
        <v>1374</v>
      </c>
      <c r="J989" t="s">
        <v>20564</v>
      </c>
      <c r="SQ989" t="s">
        <v>1394</v>
      </c>
      <c r="SR989" t="s">
        <v>5739</v>
      </c>
      <c r="SS989" t="s">
        <v>5739</v>
      </c>
      <c r="ST989" t="s">
        <v>5740</v>
      </c>
      <c r="SU989" t="s">
        <v>5739</v>
      </c>
      <c r="SV989" t="s">
        <v>5739</v>
      </c>
      <c r="SW989" t="s">
        <v>5739</v>
      </c>
      <c r="SX989" t="s">
        <v>5739</v>
      </c>
      <c r="SY989" t="s">
        <v>5739</v>
      </c>
      <c r="SZ989" t="s">
        <v>5739</v>
      </c>
      <c r="TD989" t="s">
        <v>1455</v>
      </c>
      <c r="TE989" t="s">
        <v>5739</v>
      </c>
      <c r="TF989" t="s">
        <v>5739</v>
      </c>
      <c r="TG989" t="s">
        <v>5740</v>
      </c>
      <c r="TH989" t="s">
        <v>5739</v>
      </c>
      <c r="TI989" t="s">
        <v>5739</v>
      </c>
      <c r="TJ989" t="s">
        <v>5739</v>
      </c>
      <c r="TK989" t="s">
        <v>5739</v>
      </c>
      <c r="TL989" t="s">
        <v>5739</v>
      </c>
      <c r="TM989" t="s">
        <v>5739</v>
      </c>
      <c r="TN989" t="s">
        <v>5739</v>
      </c>
      <c r="TO989" t="s">
        <v>5739</v>
      </c>
      <c r="TP989" t="s">
        <v>5739</v>
      </c>
      <c r="TQ989" t="s">
        <v>5739</v>
      </c>
      <c r="TR989" t="s">
        <v>5739</v>
      </c>
      <c r="TS989" t="s">
        <v>5739</v>
      </c>
      <c r="TT989" t="s">
        <v>5739</v>
      </c>
      <c r="TU989" t="s">
        <v>5739</v>
      </c>
      <c r="TV989" t="s">
        <v>5739</v>
      </c>
      <c r="TW989" t="s">
        <v>5739</v>
      </c>
      <c r="TX989" t="s">
        <v>5739</v>
      </c>
      <c r="TY989" t="s">
        <v>5739</v>
      </c>
      <c r="TZ989" t="s">
        <v>5739</v>
      </c>
      <c r="UA989" t="s">
        <v>5739</v>
      </c>
      <c r="UB989" t="s">
        <v>5739</v>
      </c>
      <c r="UC989" t="s">
        <v>5739</v>
      </c>
      <c r="UD989" t="s">
        <v>5739</v>
      </c>
      <c r="UE989" t="s">
        <v>5739</v>
      </c>
      <c r="UF989" t="s">
        <v>5739</v>
      </c>
      <c r="UG989" t="s">
        <v>5739</v>
      </c>
      <c r="UH989" t="s">
        <v>5739</v>
      </c>
      <c r="UI989" t="s">
        <v>5739</v>
      </c>
      <c r="UJ989" t="s">
        <v>5739</v>
      </c>
      <c r="UK989">
        <v>0</v>
      </c>
      <c r="UM989" t="s">
        <v>1537</v>
      </c>
      <c r="UO989" t="s">
        <v>1337</v>
      </c>
      <c r="VK989" t="s">
        <v>5741</v>
      </c>
      <c r="VL989" t="s">
        <v>1337</v>
      </c>
      <c r="VM989" t="s">
        <v>1339</v>
      </c>
      <c r="VO989" t="s">
        <v>2098</v>
      </c>
      <c r="VQ989" t="s">
        <v>1339</v>
      </c>
      <c r="WB989" t="s">
        <v>1445</v>
      </c>
      <c r="WC989" t="s">
        <v>5739</v>
      </c>
      <c r="WD989" t="s">
        <v>5739</v>
      </c>
      <c r="WE989" t="s">
        <v>5739</v>
      </c>
      <c r="WF989" t="s">
        <v>5739</v>
      </c>
      <c r="WG989" t="s">
        <v>5739</v>
      </c>
      <c r="WH989" t="s">
        <v>5739</v>
      </c>
      <c r="WI989">
        <v>0</v>
      </c>
      <c r="WJ989">
        <v>0</v>
      </c>
      <c r="WK989" t="s">
        <v>5740</v>
      </c>
      <c r="WL989" t="s">
        <v>5739</v>
      </c>
      <c r="WM989" t="s">
        <v>5739</v>
      </c>
      <c r="YK989" s="51"/>
      <c r="DSM989">
        <v>279762591</v>
      </c>
      <c r="DSN989" t="s">
        <v>12233</v>
      </c>
      <c r="DSO989" t="s">
        <v>12234</v>
      </c>
      <c r="DSR989" t="s">
        <v>5745</v>
      </c>
      <c r="DSS989" t="s">
        <v>5746</v>
      </c>
      <c r="DSU989">
        <v>1038</v>
      </c>
    </row>
    <row r="990" spans="1:661 3211:3219" x14ac:dyDescent="0.35">
      <c r="A990" t="s">
        <v>12235</v>
      </c>
      <c r="B990" t="s">
        <v>12236</v>
      </c>
      <c r="C990" t="s">
        <v>11551</v>
      </c>
      <c r="D990" t="s">
        <v>5736</v>
      </c>
      <c r="F990" t="s">
        <v>1328</v>
      </c>
      <c r="G990" t="s">
        <v>1337</v>
      </c>
      <c r="I990" t="s">
        <v>1374</v>
      </c>
      <c r="J990" t="s">
        <v>20564</v>
      </c>
      <c r="SQ990" t="s">
        <v>1394</v>
      </c>
      <c r="SR990" t="s">
        <v>5739</v>
      </c>
      <c r="SS990" t="s">
        <v>5739</v>
      </c>
      <c r="ST990" t="s">
        <v>5740</v>
      </c>
      <c r="SU990" t="s">
        <v>5739</v>
      </c>
      <c r="SV990" t="s">
        <v>5739</v>
      </c>
      <c r="SW990" t="s">
        <v>5739</v>
      </c>
      <c r="SX990" t="s">
        <v>5739</v>
      </c>
      <c r="SY990" t="s">
        <v>5739</v>
      </c>
      <c r="SZ990" t="s">
        <v>5739</v>
      </c>
      <c r="TD990" t="s">
        <v>1455</v>
      </c>
      <c r="TE990" t="s">
        <v>5739</v>
      </c>
      <c r="TF990" t="s">
        <v>5739</v>
      </c>
      <c r="TG990" t="s">
        <v>5740</v>
      </c>
      <c r="TH990" t="s">
        <v>5739</v>
      </c>
      <c r="TI990" t="s">
        <v>5739</v>
      </c>
      <c r="TJ990" t="s">
        <v>5739</v>
      </c>
      <c r="TK990" t="s">
        <v>5739</v>
      </c>
      <c r="TL990" t="s">
        <v>5739</v>
      </c>
      <c r="TM990" t="s">
        <v>5739</v>
      </c>
      <c r="TN990" t="s">
        <v>5739</v>
      </c>
      <c r="TO990" t="s">
        <v>5739</v>
      </c>
      <c r="TP990" t="s">
        <v>5739</v>
      </c>
      <c r="TQ990" t="s">
        <v>5739</v>
      </c>
      <c r="TR990" t="s">
        <v>5739</v>
      </c>
      <c r="TS990" t="s">
        <v>5739</v>
      </c>
      <c r="TT990" t="s">
        <v>5739</v>
      </c>
      <c r="TU990" t="s">
        <v>5739</v>
      </c>
      <c r="TV990" t="s">
        <v>5739</v>
      </c>
      <c r="TW990" t="s">
        <v>5739</v>
      </c>
      <c r="TX990" t="s">
        <v>5739</v>
      </c>
      <c r="TY990" t="s">
        <v>5739</v>
      </c>
      <c r="TZ990" t="s">
        <v>5739</v>
      </c>
      <c r="UA990" t="s">
        <v>5739</v>
      </c>
      <c r="UB990" t="s">
        <v>5739</v>
      </c>
      <c r="UC990" t="s">
        <v>5739</v>
      </c>
      <c r="UD990" t="s">
        <v>5739</v>
      </c>
      <c r="UE990" t="s">
        <v>5739</v>
      </c>
      <c r="UF990" t="s">
        <v>5739</v>
      </c>
      <c r="UG990" t="s">
        <v>5739</v>
      </c>
      <c r="UH990" t="s">
        <v>5739</v>
      </c>
      <c r="UI990" t="s">
        <v>5739</v>
      </c>
      <c r="UJ990" t="s">
        <v>5739</v>
      </c>
      <c r="UK990">
        <v>0</v>
      </c>
      <c r="UM990" t="s">
        <v>1537</v>
      </c>
      <c r="UO990" t="s">
        <v>1337</v>
      </c>
      <c r="VK990" t="s">
        <v>5741</v>
      </c>
      <c r="VL990" t="s">
        <v>1337</v>
      </c>
      <c r="VM990" t="s">
        <v>1339</v>
      </c>
      <c r="VO990" t="s">
        <v>2098</v>
      </c>
      <c r="VQ990" t="s">
        <v>1339</v>
      </c>
      <c r="WB990" t="s">
        <v>1445</v>
      </c>
      <c r="WC990" t="s">
        <v>5739</v>
      </c>
      <c r="WD990" t="s">
        <v>5739</v>
      </c>
      <c r="WE990" t="s">
        <v>5739</v>
      </c>
      <c r="WF990" t="s">
        <v>5739</v>
      </c>
      <c r="WG990" t="s">
        <v>5739</v>
      </c>
      <c r="WH990" t="s">
        <v>5739</v>
      </c>
      <c r="WI990">
        <v>0</v>
      </c>
      <c r="WJ990">
        <v>0</v>
      </c>
      <c r="WK990" t="s">
        <v>5740</v>
      </c>
      <c r="WL990" t="s">
        <v>5739</v>
      </c>
      <c r="WM990" t="s">
        <v>5739</v>
      </c>
      <c r="YK990" s="51"/>
      <c r="DSM990">
        <v>279762607</v>
      </c>
      <c r="DSN990" t="s">
        <v>12238</v>
      </c>
      <c r="DSO990" t="s">
        <v>12239</v>
      </c>
      <c r="DSR990" t="s">
        <v>5745</v>
      </c>
      <c r="DSS990" t="s">
        <v>5746</v>
      </c>
      <c r="DSU990">
        <v>1039</v>
      </c>
    </row>
    <row r="991" spans="1:661 3211:3219" x14ac:dyDescent="0.35">
      <c r="A991" t="s">
        <v>12240</v>
      </c>
      <c r="B991" t="s">
        <v>12241</v>
      </c>
      <c r="C991" t="s">
        <v>11551</v>
      </c>
      <c r="D991" t="s">
        <v>5736</v>
      </c>
      <c r="F991" t="s">
        <v>1328</v>
      </c>
      <c r="G991" t="s">
        <v>1337</v>
      </c>
      <c r="I991" t="s">
        <v>1361</v>
      </c>
      <c r="J991" t="s">
        <v>20052</v>
      </c>
      <c r="IR991" t="s">
        <v>1681</v>
      </c>
      <c r="IT991" t="s">
        <v>2686</v>
      </c>
      <c r="IX991" t="s">
        <v>1442</v>
      </c>
      <c r="IY991" t="s">
        <v>5739</v>
      </c>
      <c r="IZ991" t="s">
        <v>5739</v>
      </c>
      <c r="JA991" t="s">
        <v>5739</v>
      </c>
      <c r="JB991" t="s">
        <v>5739</v>
      </c>
      <c r="JC991" t="s">
        <v>5740</v>
      </c>
      <c r="JD991" t="s">
        <v>5739</v>
      </c>
      <c r="JE991" t="s">
        <v>5739</v>
      </c>
      <c r="JF991" t="s">
        <v>5739</v>
      </c>
      <c r="JG991" t="s">
        <v>5739</v>
      </c>
      <c r="KT991" t="s">
        <v>1337</v>
      </c>
      <c r="LH991" t="s">
        <v>10265</v>
      </c>
      <c r="LI991" t="s">
        <v>5740</v>
      </c>
      <c r="LJ991" t="s">
        <v>5740</v>
      </c>
      <c r="LK991" t="s">
        <v>5740</v>
      </c>
      <c r="LL991" t="s">
        <v>5740</v>
      </c>
      <c r="LM991" t="s">
        <v>5739</v>
      </c>
      <c r="LN991" t="s">
        <v>5740</v>
      </c>
      <c r="LO991" t="s">
        <v>5740</v>
      </c>
      <c r="LP991" t="s">
        <v>5739</v>
      </c>
      <c r="LQ991" t="s">
        <v>1567</v>
      </c>
      <c r="LR991" t="s">
        <v>1337</v>
      </c>
      <c r="LS991" t="s">
        <v>2014</v>
      </c>
      <c r="LT991" t="s">
        <v>5740</v>
      </c>
      <c r="LU991" t="s">
        <v>5739</v>
      </c>
      <c r="LV991" t="s">
        <v>5739</v>
      </c>
      <c r="LW991" t="s">
        <v>5739</v>
      </c>
      <c r="LX991">
        <v>0</v>
      </c>
      <c r="LY991" t="s">
        <v>5739</v>
      </c>
      <c r="MA991" t="s">
        <v>2025</v>
      </c>
      <c r="MB991" t="s">
        <v>5740</v>
      </c>
      <c r="MC991" t="s">
        <v>5739</v>
      </c>
      <c r="MD991" t="s">
        <v>5739</v>
      </c>
      <c r="ME991" t="s">
        <v>5739</v>
      </c>
      <c r="MF991" t="s">
        <v>5739</v>
      </c>
      <c r="MG991" t="s">
        <v>5739</v>
      </c>
      <c r="MH991" t="s">
        <v>5739</v>
      </c>
      <c r="MI991" t="s">
        <v>5739</v>
      </c>
      <c r="MJ991">
        <v>0</v>
      </c>
      <c r="MK991">
        <v>0</v>
      </c>
      <c r="ML991" t="s">
        <v>5739</v>
      </c>
      <c r="MN991" t="s">
        <v>1339</v>
      </c>
      <c r="NB991" t="s">
        <v>6014</v>
      </c>
      <c r="NC991" t="s">
        <v>7174</v>
      </c>
      <c r="ND991" t="s">
        <v>1339</v>
      </c>
      <c r="OP991" t="s">
        <v>5931</v>
      </c>
      <c r="OQ991" t="s">
        <v>5931</v>
      </c>
      <c r="OR991" t="s">
        <v>1339</v>
      </c>
      <c r="OT991" t="s">
        <v>1339</v>
      </c>
      <c r="OU991" t="s">
        <v>3083</v>
      </c>
      <c r="OV991" t="s">
        <v>5739</v>
      </c>
      <c r="OW991" t="s">
        <v>5739</v>
      </c>
      <c r="OX991" t="s">
        <v>5739</v>
      </c>
      <c r="OY991" t="s">
        <v>5739</v>
      </c>
      <c r="OZ991" t="s">
        <v>5739</v>
      </c>
      <c r="PA991" t="s">
        <v>5739</v>
      </c>
      <c r="PB991" t="s">
        <v>5739</v>
      </c>
      <c r="PC991" t="s">
        <v>5740</v>
      </c>
      <c r="PE991" t="s">
        <v>3095</v>
      </c>
      <c r="PF991" t="s">
        <v>5740</v>
      </c>
      <c r="PG991" t="s">
        <v>5739</v>
      </c>
      <c r="PH991" t="s">
        <v>5739</v>
      </c>
      <c r="PI991" t="s">
        <v>5739</v>
      </c>
      <c r="PJ991" t="s">
        <v>5739</v>
      </c>
      <c r="PW991" t="s">
        <v>1339</v>
      </c>
      <c r="QG991" t="s">
        <v>3103</v>
      </c>
      <c r="QH991" t="s">
        <v>5739</v>
      </c>
      <c r="QI991" t="s">
        <v>5739</v>
      </c>
      <c r="QJ991" t="s">
        <v>5740</v>
      </c>
      <c r="QK991" t="s">
        <v>5739</v>
      </c>
      <c r="QL991" t="s">
        <v>5739</v>
      </c>
      <c r="QM991" t="s">
        <v>5739</v>
      </c>
      <c r="QN991" t="s">
        <v>5739</v>
      </c>
      <c r="QO991" t="s">
        <v>5739</v>
      </c>
      <c r="QQ991" t="s">
        <v>3112</v>
      </c>
      <c r="QR991" t="s">
        <v>5740</v>
      </c>
      <c r="QS991" t="s">
        <v>5739</v>
      </c>
      <c r="QT991" t="s">
        <v>5739</v>
      </c>
      <c r="QU991">
        <v>0</v>
      </c>
      <c r="QV991" t="s">
        <v>5739</v>
      </c>
      <c r="QW991" t="s">
        <v>5739</v>
      </c>
      <c r="QX991" t="s">
        <v>5739</v>
      </c>
      <c r="QZ991" t="s">
        <v>1339</v>
      </c>
      <c r="RK991" t="s">
        <v>1337</v>
      </c>
      <c r="RL991" t="s">
        <v>1606</v>
      </c>
      <c r="RM991" t="s">
        <v>5739</v>
      </c>
      <c r="RN991" t="s">
        <v>5739</v>
      </c>
      <c r="RO991" t="s">
        <v>5739</v>
      </c>
      <c r="RP991" t="s">
        <v>5739</v>
      </c>
      <c r="RQ991" t="s">
        <v>5739</v>
      </c>
      <c r="RR991" t="s">
        <v>5739</v>
      </c>
      <c r="RS991" t="s">
        <v>5739</v>
      </c>
      <c r="RT991" t="s">
        <v>5740</v>
      </c>
      <c r="RU991" t="s">
        <v>5739</v>
      </c>
      <c r="RW991" t="s">
        <v>1612</v>
      </c>
      <c r="RX991" t="s">
        <v>5739</v>
      </c>
      <c r="RY991" t="s">
        <v>5739</v>
      </c>
      <c r="RZ991" t="s">
        <v>5739</v>
      </c>
      <c r="SA991" t="s">
        <v>5740</v>
      </c>
      <c r="SB991" t="s">
        <v>5739</v>
      </c>
      <c r="SC991" t="s">
        <v>5739</v>
      </c>
      <c r="SE991" t="s">
        <v>3161</v>
      </c>
      <c r="SF991" t="s">
        <v>5739</v>
      </c>
      <c r="SG991" t="s">
        <v>5739</v>
      </c>
      <c r="SH991" t="s">
        <v>5739</v>
      </c>
      <c r="SI991" t="s">
        <v>5739</v>
      </c>
      <c r="SJ991" t="s">
        <v>5740</v>
      </c>
      <c r="SK991" t="s">
        <v>5739</v>
      </c>
      <c r="SL991" t="s">
        <v>5739</v>
      </c>
      <c r="SM991" t="s">
        <v>5739</v>
      </c>
      <c r="SN991" t="s">
        <v>5739</v>
      </c>
      <c r="SO991" t="s">
        <v>5739</v>
      </c>
      <c r="YK991" s="51"/>
      <c r="DSM991">
        <v>279762617</v>
      </c>
      <c r="DSN991" t="s">
        <v>12244</v>
      </c>
      <c r="DSO991" t="s">
        <v>12245</v>
      </c>
      <c r="DSR991" t="s">
        <v>5745</v>
      </c>
      <c r="DSS991" t="s">
        <v>5746</v>
      </c>
      <c r="DSU991">
        <v>1040</v>
      </c>
    </row>
    <row r="992" spans="1:661 3211:3219" x14ac:dyDescent="0.35">
      <c r="A992" t="s">
        <v>12246</v>
      </c>
      <c r="B992" t="s">
        <v>12247</v>
      </c>
      <c r="C992" t="s">
        <v>11551</v>
      </c>
      <c r="D992" t="s">
        <v>5736</v>
      </c>
      <c r="F992" t="s">
        <v>1328</v>
      </c>
      <c r="G992" t="s">
        <v>1337</v>
      </c>
      <c r="I992" t="s">
        <v>1374</v>
      </c>
      <c r="J992" t="s">
        <v>12249</v>
      </c>
      <c r="SQ992" t="s">
        <v>1394</v>
      </c>
      <c r="SR992" t="s">
        <v>5739</v>
      </c>
      <c r="SS992" t="s">
        <v>5739</v>
      </c>
      <c r="ST992" t="s">
        <v>5740</v>
      </c>
      <c r="SU992" t="s">
        <v>5739</v>
      </c>
      <c r="SV992" t="s">
        <v>5739</v>
      </c>
      <c r="SW992" t="s">
        <v>5739</v>
      </c>
      <c r="SX992" t="s">
        <v>5739</v>
      </c>
      <c r="SY992" t="s">
        <v>5739</v>
      </c>
      <c r="SZ992" t="s">
        <v>5739</v>
      </c>
      <c r="TD992" t="s">
        <v>1447</v>
      </c>
      <c r="TE992" t="s">
        <v>5739</v>
      </c>
      <c r="TF992" t="s">
        <v>5739</v>
      </c>
      <c r="TG992" t="s">
        <v>5739</v>
      </c>
      <c r="TH992" t="s">
        <v>5739</v>
      </c>
      <c r="TI992" t="s">
        <v>5739</v>
      </c>
      <c r="TJ992" t="s">
        <v>5739</v>
      </c>
      <c r="TK992" t="s">
        <v>5739</v>
      </c>
      <c r="TL992" t="s">
        <v>5739</v>
      </c>
      <c r="TM992" t="s">
        <v>5739</v>
      </c>
      <c r="TN992" t="s">
        <v>5739</v>
      </c>
      <c r="TO992" t="s">
        <v>5739</v>
      </c>
      <c r="TP992" t="s">
        <v>5739</v>
      </c>
      <c r="TQ992" t="s">
        <v>5739</v>
      </c>
      <c r="TR992" t="s">
        <v>5739</v>
      </c>
      <c r="TS992" t="s">
        <v>5739</v>
      </c>
      <c r="TT992" t="s">
        <v>5739</v>
      </c>
      <c r="TU992" t="s">
        <v>5739</v>
      </c>
      <c r="TV992" t="s">
        <v>5739</v>
      </c>
      <c r="TW992" t="s">
        <v>5739</v>
      </c>
      <c r="TX992" t="s">
        <v>5739</v>
      </c>
      <c r="TY992" t="s">
        <v>5739</v>
      </c>
      <c r="TZ992" t="s">
        <v>5739</v>
      </c>
      <c r="UA992" t="s">
        <v>5739</v>
      </c>
      <c r="UB992" t="s">
        <v>5739</v>
      </c>
      <c r="UC992" t="s">
        <v>5739</v>
      </c>
      <c r="UD992" t="s">
        <v>5739</v>
      </c>
      <c r="UE992" t="s">
        <v>5739</v>
      </c>
      <c r="UF992" t="s">
        <v>5739</v>
      </c>
      <c r="UG992" t="s">
        <v>5739</v>
      </c>
      <c r="UH992" t="s">
        <v>5739</v>
      </c>
      <c r="UI992" t="s">
        <v>5740</v>
      </c>
      <c r="UJ992" t="s">
        <v>5739</v>
      </c>
      <c r="UK992">
        <v>0</v>
      </c>
      <c r="UM992" t="s">
        <v>1537</v>
      </c>
      <c r="UO992" t="s">
        <v>1337</v>
      </c>
      <c r="VK992" t="s">
        <v>5741</v>
      </c>
      <c r="VL992" t="s">
        <v>1337</v>
      </c>
      <c r="VM992" t="s">
        <v>1339</v>
      </c>
      <c r="VO992" t="s">
        <v>2098</v>
      </c>
      <c r="VQ992" t="s">
        <v>1339</v>
      </c>
      <c r="WB992" t="s">
        <v>1447</v>
      </c>
      <c r="WC992" t="s">
        <v>5739</v>
      </c>
      <c r="WD992" t="s">
        <v>5739</v>
      </c>
      <c r="WE992" t="s">
        <v>5739</v>
      </c>
      <c r="WF992" t="s">
        <v>5739</v>
      </c>
      <c r="WG992" t="s">
        <v>5739</v>
      </c>
      <c r="WH992" t="s">
        <v>5739</v>
      </c>
      <c r="WI992">
        <v>0</v>
      </c>
      <c r="WJ992">
        <v>0</v>
      </c>
      <c r="WK992" t="s">
        <v>5739</v>
      </c>
      <c r="WL992" t="s">
        <v>5740</v>
      </c>
      <c r="WM992" t="s">
        <v>5739</v>
      </c>
      <c r="YK992" s="51"/>
      <c r="DSM992">
        <v>279762626</v>
      </c>
      <c r="DSN992" t="s">
        <v>12250</v>
      </c>
      <c r="DSO992" t="s">
        <v>12251</v>
      </c>
      <c r="DSR992" t="s">
        <v>5745</v>
      </c>
      <c r="DSS992" t="s">
        <v>5746</v>
      </c>
      <c r="DSU992">
        <v>1041</v>
      </c>
    </row>
    <row r="993" spans="1:760 3211:3219" x14ac:dyDescent="0.35">
      <c r="A993" t="s">
        <v>12272</v>
      </c>
      <c r="B993" t="s">
        <v>12273</v>
      </c>
      <c r="C993" t="s">
        <v>11551</v>
      </c>
      <c r="D993" t="s">
        <v>5736</v>
      </c>
      <c r="F993" t="s">
        <v>1328</v>
      </c>
      <c r="G993" t="s">
        <v>1337</v>
      </c>
      <c r="I993" t="s">
        <v>1381</v>
      </c>
      <c r="J993" t="s">
        <v>20565</v>
      </c>
      <c r="WO993" t="s">
        <v>1442</v>
      </c>
      <c r="WP993" t="s">
        <v>5739</v>
      </c>
      <c r="WQ993" t="s">
        <v>5739</v>
      </c>
      <c r="WR993" t="s">
        <v>5739</v>
      </c>
      <c r="WS993" t="s">
        <v>5739</v>
      </c>
      <c r="WT993" t="s">
        <v>5740</v>
      </c>
      <c r="WU993" t="s">
        <v>5739</v>
      </c>
      <c r="WV993" t="s">
        <v>5739</v>
      </c>
      <c r="WW993" t="s">
        <v>5739</v>
      </c>
      <c r="WX993" t="s">
        <v>5739</v>
      </c>
      <c r="YK993" s="51" t="s">
        <v>1718</v>
      </c>
      <c r="YL993" t="s">
        <v>1718</v>
      </c>
      <c r="YM993" t="s">
        <v>5740</v>
      </c>
      <c r="YN993" t="s">
        <v>5739</v>
      </c>
      <c r="YO993" t="s">
        <v>5739</v>
      </c>
      <c r="YP993" t="s">
        <v>5739</v>
      </c>
      <c r="YQ993" t="s">
        <v>5739</v>
      </c>
      <c r="YR993" t="s">
        <v>5739</v>
      </c>
      <c r="YT993" t="s">
        <v>1337</v>
      </c>
      <c r="YU993" t="s">
        <v>6344</v>
      </c>
      <c r="YV993" t="s">
        <v>5739</v>
      </c>
      <c r="YW993" t="s">
        <v>5740</v>
      </c>
      <c r="YX993" t="s">
        <v>5740</v>
      </c>
      <c r="YY993" t="s">
        <v>5739</v>
      </c>
      <c r="YZ993" t="s">
        <v>5739</v>
      </c>
      <c r="ZA993" t="s">
        <v>5739</v>
      </c>
      <c r="ZB993" t="s">
        <v>5739</v>
      </c>
      <c r="ZD993" t="s">
        <v>1337</v>
      </c>
      <c r="ZE993" t="s">
        <v>8371</v>
      </c>
      <c r="ZF993" t="s">
        <v>5740</v>
      </c>
      <c r="ZG993" t="s">
        <v>5739</v>
      </c>
      <c r="ZH993" t="s">
        <v>5740</v>
      </c>
      <c r="ZI993" t="s">
        <v>5739</v>
      </c>
      <c r="ZJ993" t="s">
        <v>5739</v>
      </c>
      <c r="ZK993" t="s">
        <v>5739</v>
      </c>
      <c r="ZL993" t="s">
        <v>5739</v>
      </c>
      <c r="ZM993" t="s">
        <v>5739</v>
      </c>
      <c r="ZO993" t="s">
        <v>2145</v>
      </c>
      <c r="ZP993" t="s">
        <v>5739</v>
      </c>
      <c r="ZQ993" t="s">
        <v>5739</v>
      </c>
      <c r="ZR993" t="s">
        <v>5739</v>
      </c>
      <c r="ZS993" t="s">
        <v>5739</v>
      </c>
      <c r="ZT993" t="s">
        <v>5739</v>
      </c>
      <c r="ZU993" t="s">
        <v>5739</v>
      </c>
      <c r="ZV993" t="s">
        <v>5739</v>
      </c>
      <c r="ZW993" t="s">
        <v>5739</v>
      </c>
      <c r="ZX993" t="s">
        <v>5739</v>
      </c>
      <c r="ZY993" t="s">
        <v>5739</v>
      </c>
      <c r="ZZ993">
        <v>1</v>
      </c>
      <c r="AAA993" t="s">
        <v>5739</v>
      </c>
      <c r="AAC993" t="s">
        <v>5878</v>
      </c>
      <c r="AAD993" t="s">
        <v>5740</v>
      </c>
      <c r="AAE993" t="s">
        <v>5740</v>
      </c>
      <c r="AAF993" t="s">
        <v>5740</v>
      </c>
      <c r="AAG993" t="s">
        <v>5740</v>
      </c>
      <c r="AAH993" t="s">
        <v>5740</v>
      </c>
      <c r="AAI993" t="s">
        <v>5740</v>
      </c>
      <c r="AAJ993" t="s">
        <v>5740</v>
      </c>
      <c r="AAK993" t="s">
        <v>5739</v>
      </c>
      <c r="AAL993" t="s">
        <v>1571</v>
      </c>
      <c r="AAZ993" t="s">
        <v>1339</v>
      </c>
      <c r="ABT993" t="s">
        <v>12276</v>
      </c>
      <c r="ABU993" t="s">
        <v>5739</v>
      </c>
      <c r="ABV993" t="s">
        <v>5740</v>
      </c>
      <c r="ABW993" t="s">
        <v>5740</v>
      </c>
      <c r="ABX993" t="s">
        <v>5739</v>
      </c>
      <c r="ABY993" t="s">
        <v>5739</v>
      </c>
      <c r="ABZ993" t="s">
        <v>5739</v>
      </c>
      <c r="ACA993" t="s">
        <v>5740</v>
      </c>
      <c r="ACB993" t="s">
        <v>5739</v>
      </c>
      <c r="ACC993" t="s">
        <v>5739</v>
      </c>
      <c r="ACD993" t="s">
        <v>5739</v>
      </c>
      <c r="ACE993" t="s">
        <v>5739</v>
      </c>
      <c r="ACF993" t="s">
        <v>5739</v>
      </c>
      <c r="DSM993">
        <v>279771628</v>
      </c>
      <c r="DSN993" t="s">
        <v>12277</v>
      </c>
      <c r="DSO993" t="s">
        <v>12278</v>
      </c>
      <c r="DSR993" t="s">
        <v>5745</v>
      </c>
      <c r="DSS993" t="s">
        <v>5746</v>
      </c>
      <c r="DSU993">
        <v>1045</v>
      </c>
    </row>
    <row r="994" spans="1:760 3211:3219" x14ac:dyDescent="0.35">
      <c r="A994" t="s">
        <v>12316</v>
      </c>
      <c r="B994" t="s">
        <v>12317</v>
      </c>
      <c r="C994" t="s">
        <v>11551</v>
      </c>
      <c r="D994" t="s">
        <v>5736</v>
      </c>
      <c r="F994" t="s">
        <v>1328</v>
      </c>
      <c r="G994" t="s">
        <v>1337</v>
      </c>
      <c r="I994" t="s">
        <v>1381</v>
      </c>
      <c r="J994" t="s">
        <v>12319</v>
      </c>
      <c r="WO994" t="s">
        <v>1442</v>
      </c>
      <c r="WP994" t="s">
        <v>5739</v>
      </c>
      <c r="WQ994" t="s">
        <v>5739</v>
      </c>
      <c r="WR994" t="s">
        <v>5739</v>
      </c>
      <c r="WS994" t="s">
        <v>5739</v>
      </c>
      <c r="WT994" t="s">
        <v>5740</v>
      </c>
      <c r="WU994" t="s">
        <v>5739</v>
      </c>
      <c r="WV994" t="s">
        <v>5739</v>
      </c>
      <c r="WW994" t="s">
        <v>5739</v>
      </c>
      <c r="WX994" t="s">
        <v>5739</v>
      </c>
      <c r="YK994" s="51" t="s">
        <v>1718</v>
      </c>
      <c r="YL994" t="s">
        <v>1718</v>
      </c>
      <c r="YM994" t="s">
        <v>5740</v>
      </c>
      <c r="YN994" t="s">
        <v>5739</v>
      </c>
      <c r="YO994" t="s">
        <v>5739</v>
      </c>
      <c r="YP994" t="s">
        <v>5739</v>
      </c>
      <c r="YQ994" t="s">
        <v>5739</v>
      </c>
      <c r="YR994" t="s">
        <v>5739</v>
      </c>
      <c r="YT994" t="s">
        <v>1337</v>
      </c>
      <c r="YU994" t="s">
        <v>12320</v>
      </c>
      <c r="YV994" t="s">
        <v>5739</v>
      </c>
      <c r="YW994" t="s">
        <v>5740</v>
      </c>
      <c r="YX994" t="s">
        <v>5740</v>
      </c>
      <c r="YY994" t="s">
        <v>5740</v>
      </c>
      <c r="YZ994" t="s">
        <v>5740</v>
      </c>
      <c r="ZA994" t="s">
        <v>5739</v>
      </c>
      <c r="ZB994" t="s">
        <v>5739</v>
      </c>
      <c r="ZD994" t="s">
        <v>1337</v>
      </c>
      <c r="ZE994" t="s">
        <v>7496</v>
      </c>
      <c r="ZF994" t="s">
        <v>5739</v>
      </c>
      <c r="ZG994" t="s">
        <v>5740</v>
      </c>
      <c r="ZH994" t="s">
        <v>5740</v>
      </c>
      <c r="ZI994" t="s">
        <v>5739</v>
      </c>
      <c r="ZJ994" t="s">
        <v>5739</v>
      </c>
      <c r="ZK994" t="s">
        <v>5739</v>
      </c>
      <c r="ZL994" t="s">
        <v>5739</v>
      </c>
      <c r="ZM994" t="s">
        <v>5739</v>
      </c>
      <c r="ZO994" t="s">
        <v>1985</v>
      </c>
      <c r="ZP994" t="s">
        <v>5739</v>
      </c>
      <c r="ZQ994" t="s">
        <v>5739</v>
      </c>
      <c r="ZR994" t="s">
        <v>5739</v>
      </c>
      <c r="ZS994" t="s">
        <v>5739</v>
      </c>
      <c r="ZT994" t="s">
        <v>5739</v>
      </c>
      <c r="ZU994" t="s">
        <v>5739</v>
      </c>
      <c r="ZV994" t="s">
        <v>5739</v>
      </c>
      <c r="ZW994" t="s">
        <v>5739</v>
      </c>
      <c r="ZX994" t="s">
        <v>5740</v>
      </c>
      <c r="ZY994" t="s">
        <v>5739</v>
      </c>
      <c r="ZZ994">
        <v>0</v>
      </c>
      <c r="AAA994" t="s">
        <v>5739</v>
      </c>
      <c r="AAC994" t="s">
        <v>12321</v>
      </c>
      <c r="AAD994" t="s">
        <v>5739</v>
      </c>
      <c r="AAE994" t="s">
        <v>5740</v>
      </c>
      <c r="AAF994" t="s">
        <v>5740</v>
      </c>
      <c r="AAG994" t="s">
        <v>5740</v>
      </c>
      <c r="AAH994" t="s">
        <v>5740</v>
      </c>
      <c r="AAI994" t="s">
        <v>5740</v>
      </c>
      <c r="AAJ994" t="s">
        <v>5740</v>
      </c>
      <c r="AAK994" t="s">
        <v>5739</v>
      </c>
      <c r="AAL994" t="s">
        <v>1567</v>
      </c>
      <c r="AAZ994" t="s">
        <v>1339</v>
      </c>
      <c r="ABT994" t="s">
        <v>3159</v>
      </c>
      <c r="ABU994" t="s">
        <v>5739</v>
      </c>
      <c r="ABV994" t="s">
        <v>5739</v>
      </c>
      <c r="ABW994" t="s">
        <v>5739</v>
      </c>
      <c r="ABX994" t="s">
        <v>5739</v>
      </c>
      <c r="ABY994" t="s">
        <v>5740</v>
      </c>
      <c r="ABZ994" t="s">
        <v>5739</v>
      </c>
      <c r="ACA994" t="s">
        <v>5739</v>
      </c>
      <c r="ACB994" t="s">
        <v>5739</v>
      </c>
      <c r="ACC994" t="s">
        <v>5739</v>
      </c>
      <c r="ACD994" t="s">
        <v>5739</v>
      </c>
      <c r="ACE994" t="s">
        <v>5739</v>
      </c>
      <c r="ACF994" t="s">
        <v>5739</v>
      </c>
      <c r="DSM994">
        <v>279772204</v>
      </c>
      <c r="DSN994" t="s">
        <v>12322</v>
      </c>
      <c r="DSO994" t="s">
        <v>12323</v>
      </c>
      <c r="DSR994" t="s">
        <v>5745</v>
      </c>
      <c r="DSS994" t="s">
        <v>5746</v>
      </c>
      <c r="DSU994">
        <v>1052</v>
      </c>
    </row>
    <row r="995" spans="1:760 3211:3219" x14ac:dyDescent="0.35">
      <c r="A995" t="s">
        <v>12324</v>
      </c>
      <c r="B995" t="s">
        <v>12325</v>
      </c>
      <c r="C995" t="s">
        <v>11551</v>
      </c>
      <c r="D995" t="s">
        <v>5736</v>
      </c>
      <c r="F995" t="s">
        <v>1328</v>
      </c>
      <c r="G995" t="s">
        <v>1337</v>
      </c>
      <c r="I995" t="s">
        <v>1381</v>
      </c>
      <c r="J995" t="s">
        <v>20566</v>
      </c>
      <c r="WO995" t="s">
        <v>1442</v>
      </c>
      <c r="WP995" t="s">
        <v>5739</v>
      </c>
      <c r="WQ995" t="s">
        <v>5739</v>
      </c>
      <c r="WR995" t="s">
        <v>5739</v>
      </c>
      <c r="WS995" t="s">
        <v>5739</v>
      </c>
      <c r="WT995" t="s">
        <v>5740</v>
      </c>
      <c r="WU995" t="s">
        <v>5739</v>
      </c>
      <c r="WV995" t="s">
        <v>5739</v>
      </c>
      <c r="WW995" t="s">
        <v>5739</v>
      </c>
      <c r="WX995" t="s">
        <v>5739</v>
      </c>
      <c r="YK995" s="51" t="s">
        <v>1720</v>
      </c>
      <c r="YL995" t="s">
        <v>1720</v>
      </c>
      <c r="YM995" t="s">
        <v>5739</v>
      </c>
      <c r="YN995" t="s">
        <v>5740</v>
      </c>
      <c r="YO995" t="s">
        <v>5739</v>
      </c>
      <c r="YP995" t="s">
        <v>5739</v>
      </c>
      <c r="YQ995" t="s">
        <v>5739</v>
      </c>
      <c r="YR995" t="s">
        <v>5739</v>
      </c>
      <c r="YT995" t="s">
        <v>1337</v>
      </c>
      <c r="YU995" t="s">
        <v>10844</v>
      </c>
      <c r="YV995" t="s">
        <v>5739</v>
      </c>
      <c r="YW995" t="s">
        <v>5740</v>
      </c>
      <c r="YX995" t="s">
        <v>5740</v>
      </c>
      <c r="YY995" t="s">
        <v>5740</v>
      </c>
      <c r="YZ995" t="s">
        <v>5739</v>
      </c>
      <c r="ZA995" t="s">
        <v>5739</v>
      </c>
      <c r="ZB995" t="s">
        <v>5739</v>
      </c>
      <c r="ZD995" t="s">
        <v>1337</v>
      </c>
      <c r="ZE995" t="s">
        <v>12328</v>
      </c>
      <c r="ZF995" t="s">
        <v>5740</v>
      </c>
      <c r="ZG995" t="s">
        <v>5739</v>
      </c>
      <c r="ZH995" t="s">
        <v>5739</v>
      </c>
      <c r="ZI995" t="s">
        <v>5739</v>
      </c>
      <c r="ZJ995" t="s">
        <v>5739</v>
      </c>
      <c r="ZK995" t="s">
        <v>5740</v>
      </c>
      <c r="ZL995" t="s">
        <v>5740</v>
      </c>
      <c r="ZM995" t="s">
        <v>5739</v>
      </c>
      <c r="ZO995" t="s">
        <v>2126</v>
      </c>
      <c r="ZP995" t="s">
        <v>5740</v>
      </c>
      <c r="ZQ995" t="s">
        <v>5739</v>
      </c>
      <c r="ZR995" t="s">
        <v>5739</v>
      </c>
      <c r="ZS995" t="s">
        <v>5739</v>
      </c>
      <c r="ZT995" t="s">
        <v>5739</v>
      </c>
      <c r="ZU995" t="s">
        <v>5739</v>
      </c>
      <c r="ZV995" t="s">
        <v>5739</v>
      </c>
      <c r="ZW995" t="s">
        <v>5739</v>
      </c>
      <c r="ZX995" t="s">
        <v>5739</v>
      </c>
      <c r="ZY995" t="s">
        <v>5739</v>
      </c>
      <c r="ZZ995">
        <v>0</v>
      </c>
      <c r="AAA995" t="s">
        <v>5739</v>
      </c>
      <c r="AAC995" t="s">
        <v>6554</v>
      </c>
      <c r="AAD995" t="s">
        <v>5740</v>
      </c>
      <c r="AAE995" t="s">
        <v>5740</v>
      </c>
      <c r="AAF995" t="s">
        <v>5740</v>
      </c>
      <c r="AAG995" t="s">
        <v>5740</v>
      </c>
      <c r="AAH995" t="s">
        <v>5740</v>
      </c>
      <c r="AAI995" t="s">
        <v>5740</v>
      </c>
      <c r="AAJ995" t="s">
        <v>5740</v>
      </c>
      <c r="AAK995" t="s">
        <v>5739</v>
      </c>
      <c r="AAL995" t="s">
        <v>1567</v>
      </c>
      <c r="AAZ995" t="s">
        <v>1339</v>
      </c>
      <c r="ABT995" t="s">
        <v>8186</v>
      </c>
      <c r="ABU995" t="s">
        <v>5739</v>
      </c>
      <c r="ABV995" t="s">
        <v>5739</v>
      </c>
      <c r="ABW995" t="s">
        <v>5740</v>
      </c>
      <c r="ABX995" t="s">
        <v>5739</v>
      </c>
      <c r="ABY995" t="s">
        <v>5739</v>
      </c>
      <c r="ABZ995" t="s">
        <v>5739</v>
      </c>
      <c r="ACA995" t="s">
        <v>5739</v>
      </c>
      <c r="ACB995" t="s">
        <v>5739</v>
      </c>
      <c r="ACC995" t="s">
        <v>5739</v>
      </c>
      <c r="ACD995" t="s">
        <v>5739</v>
      </c>
      <c r="ACE995" t="s">
        <v>5739</v>
      </c>
      <c r="ACF995" t="s">
        <v>5739</v>
      </c>
      <c r="DSM995">
        <v>279772207</v>
      </c>
      <c r="DSN995" t="s">
        <v>12329</v>
      </c>
      <c r="DSO995" t="s">
        <v>12330</v>
      </c>
      <c r="DSR995" t="s">
        <v>5745</v>
      </c>
      <c r="DSS995" t="s">
        <v>5746</v>
      </c>
      <c r="DSU995">
        <v>1053</v>
      </c>
    </row>
    <row r="996" spans="1:760 3211:3219" x14ac:dyDescent="0.35">
      <c r="A996" t="s">
        <v>12331</v>
      </c>
      <c r="B996" t="s">
        <v>12332</v>
      </c>
      <c r="C996" t="s">
        <v>11551</v>
      </c>
      <c r="D996" t="s">
        <v>5736</v>
      </c>
      <c r="F996" t="s">
        <v>1328</v>
      </c>
      <c r="G996" t="s">
        <v>1337</v>
      </c>
      <c r="I996" t="s">
        <v>1381</v>
      </c>
      <c r="J996" t="s">
        <v>20567</v>
      </c>
      <c r="WO996" t="s">
        <v>1442</v>
      </c>
      <c r="WP996" t="s">
        <v>5739</v>
      </c>
      <c r="WQ996" t="s">
        <v>5739</v>
      </c>
      <c r="WR996" t="s">
        <v>5739</v>
      </c>
      <c r="WS996" t="s">
        <v>5739</v>
      </c>
      <c r="WT996" t="s">
        <v>5740</v>
      </c>
      <c r="WU996" t="s">
        <v>5739</v>
      </c>
      <c r="WV996" t="s">
        <v>5739</v>
      </c>
      <c r="WW996" t="s">
        <v>5739</v>
      </c>
      <c r="WX996" t="s">
        <v>5739</v>
      </c>
      <c r="YK996" s="51" t="s">
        <v>1718</v>
      </c>
      <c r="YL996" t="s">
        <v>1718</v>
      </c>
      <c r="YM996" t="s">
        <v>5740</v>
      </c>
      <c r="YN996" t="s">
        <v>5739</v>
      </c>
      <c r="YO996" t="s">
        <v>5739</v>
      </c>
      <c r="YP996" t="s">
        <v>5739</v>
      </c>
      <c r="YQ996" t="s">
        <v>5739</v>
      </c>
      <c r="YR996" t="s">
        <v>5739</v>
      </c>
      <c r="YT996" t="s">
        <v>1337</v>
      </c>
      <c r="YU996" t="s">
        <v>6344</v>
      </c>
      <c r="YV996" t="s">
        <v>5739</v>
      </c>
      <c r="YW996" t="s">
        <v>5740</v>
      </c>
      <c r="YX996" t="s">
        <v>5740</v>
      </c>
      <c r="YY996" t="s">
        <v>5739</v>
      </c>
      <c r="YZ996" t="s">
        <v>5739</v>
      </c>
      <c r="ZA996" t="s">
        <v>5739</v>
      </c>
      <c r="ZB996" t="s">
        <v>5739</v>
      </c>
      <c r="ZD996" t="s">
        <v>1339</v>
      </c>
      <c r="ZO996" t="s">
        <v>12335</v>
      </c>
      <c r="ZP996" t="s">
        <v>5740</v>
      </c>
      <c r="ZQ996" t="s">
        <v>5739</v>
      </c>
      <c r="ZR996" t="s">
        <v>5739</v>
      </c>
      <c r="ZS996" t="s">
        <v>5739</v>
      </c>
      <c r="ZT996" t="s">
        <v>5739</v>
      </c>
      <c r="ZU996" t="s">
        <v>5739</v>
      </c>
      <c r="ZV996" t="s">
        <v>5739</v>
      </c>
      <c r="ZW996" t="s">
        <v>5739</v>
      </c>
      <c r="ZX996" t="s">
        <v>5740</v>
      </c>
      <c r="ZY996" t="s">
        <v>5739</v>
      </c>
      <c r="ZZ996">
        <v>0</v>
      </c>
      <c r="AAA996" t="s">
        <v>5739</v>
      </c>
      <c r="AAC996" t="s">
        <v>5878</v>
      </c>
      <c r="AAD996" t="s">
        <v>5740</v>
      </c>
      <c r="AAE996" t="s">
        <v>5740</v>
      </c>
      <c r="AAF996" t="s">
        <v>5740</v>
      </c>
      <c r="AAG996" t="s">
        <v>5740</v>
      </c>
      <c r="AAH996" t="s">
        <v>5740</v>
      </c>
      <c r="AAI996" t="s">
        <v>5740</v>
      </c>
      <c r="AAJ996" t="s">
        <v>5740</v>
      </c>
      <c r="AAK996" t="s">
        <v>5739</v>
      </c>
      <c r="AAL996" t="s">
        <v>1567</v>
      </c>
      <c r="AAZ996" t="s">
        <v>1339</v>
      </c>
      <c r="ABT996" t="s">
        <v>3153</v>
      </c>
      <c r="ABU996" t="s">
        <v>5740</v>
      </c>
      <c r="ABV996" t="s">
        <v>5739</v>
      </c>
      <c r="ABW996" t="s">
        <v>5739</v>
      </c>
      <c r="ABX996" t="s">
        <v>5739</v>
      </c>
      <c r="ABY996" t="s">
        <v>5739</v>
      </c>
      <c r="ABZ996" t="s">
        <v>5739</v>
      </c>
      <c r="ACA996" t="s">
        <v>5739</v>
      </c>
      <c r="ACB996" t="s">
        <v>5739</v>
      </c>
      <c r="ACC996" t="s">
        <v>5739</v>
      </c>
      <c r="ACD996" t="s">
        <v>5739</v>
      </c>
      <c r="ACE996" t="s">
        <v>5739</v>
      </c>
      <c r="ACF996" t="s">
        <v>5739</v>
      </c>
      <c r="DSM996">
        <v>279772213</v>
      </c>
      <c r="DSN996" t="s">
        <v>12336</v>
      </c>
      <c r="DSO996" t="s">
        <v>12337</v>
      </c>
      <c r="DSR996" t="s">
        <v>5745</v>
      </c>
      <c r="DSS996" t="s">
        <v>5746</v>
      </c>
      <c r="DSU996">
        <v>1054</v>
      </c>
    </row>
    <row r="997" spans="1:760 3211:3219" x14ac:dyDescent="0.35">
      <c r="A997" t="s">
        <v>12350</v>
      </c>
      <c r="B997" t="s">
        <v>12351</v>
      </c>
      <c r="C997" t="s">
        <v>11551</v>
      </c>
      <c r="D997" t="s">
        <v>5736</v>
      </c>
      <c r="F997" t="s">
        <v>1328</v>
      </c>
      <c r="G997" t="s">
        <v>1337</v>
      </c>
      <c r="I997" t="s">
        <v>1381</v>
      </c>
      <c r="J997" t="s">
        <v>12353</v>
      </c>
      <c r="WO997" t="s">
        <v>1442</v>
      </c>
      <c r="WP997" t="s">
        <v>5739</v>
      </c>
      <c r="WQ997" t="s">
        <v>5739</v>
      </c>
      <c r="WR997" t="s">
        <v>5739</v>
      </c>
      <c r="WS997" t="s">
        <v>5739</v>
      </c>
      <c r="WT997" t="s">
        <v>5740</v>
      </c>
      <c r="WU997" t="s">
        <v>5739</v>
      </c>
      <c r="WV997" t="s">
        <v>5739</v>
      </c>
      <c r="WW997" t="s">
        <v>5739</v>
      </c>
      <c r="WX997" t="s">
        <v>5739</v>
      </c>
      <c r="YK997" s="51" t="s">
        <v>1718</v>
      </c>
      <c r="YL997" t="s">
        <v>1718</v>
      </c>
      <c r="YM997" t="s">
        <v>5740</v>
      </c>
      <c r="YN997" t="s">
        <v>5739</v>
      </c>
      <c r="YO997" t="s">
        <v>5739</v>
      </c>
      <c r="YP997" t="s">
        <v>5739</v>
      </c>
      <c r="YQ997" t="s">
        <v>5739</v>
      </c>
      <c r="YR997" t="s">
        <v>5739</v>
      </c>
      <c r="YT997" t="s">
        <v>1337</v>
      </c>
      <c r="YU997" t="s">
        <v>2248</v>
      </c>
      <c r="YV997" t="s">
        <v>5739</v>
      </c>
      <c r="YW997" t="s">
        <v>5739</v>
      </c>
      <c r="YX997" t="s">
        <v>5739</v>
      </c>
      <c r="YY997" t="s">
        <v>5739</v>
      </c>
      <c r="YZ997" t="s">
        <v>5740</v>
      </c>
      <c r="ZA997" t="s">
        <v>5739</v>
      </c>
      <c r="ZB997" t="s">
        <v>5739</v>
      </c>
      <c r="ZD997" t="s">
        <v>1337</v>
      </c>
      <c r="ZE997" t="s">
        <v>2115</v>
      </c>
      <c r="ZF997" t="s">
        <v>5739</v>
      </c>
      <c r="ZG997" t="s">
        <v>5739</v>
      </c>
      <c r="ZH997" t="s">
        <v>5740</v>
      </c>
      <c r="ZI997" t="s">
        <v>5739</v>
      </c>
      <c r="ZJ997" t="s">
        <v>5739</v>
      </c>
      <c r="ZK997" t="s">
        <v>5739</v>
      </c>
      <c r="ZL997" t="s">
        <v>5739</v>
      </c>
      <c r="ZM997" t="s">
        <v>5739</v>
      </c>
      <c r="ZO997" t="s">
        <v>1985</v>
      </c>
      <c r="ZP997" t="s">
        <v>5739</v>
      </c>
      <c r="ZQ997" t="s">
        <v>5739</v>
      </c>
      <c r="ZR997" t="s">
        <v>5739</v>
      </c>
      <c r="ZS997" t="s">
        <v>5739</v>
      </c>
      <c r="ZT997" t="s">
        <v>5739</v>
      </c>
      <c r="ZU997" t="s">
        <v>5739</v>
      </c>
      <c r="ZV997" t="s">
        <v>5739</v>
      </c>
      <c r="ZW997" t="s">
        <v>5739</v>
      </c>
      <c r="ZX997" t="s">
        <v>5740</v>
      </c>
      <c r="ZY997" t="s">
        <v>5739</v>
      </c>
      <c r="ZZ997">
        <v>0</v>
      </c>
      <c r="AAA997" t="s">
        <v>5739</v>
      </c>
      <c r="AAC997" t="s">
        <v>5878</v>
      </c>
      <c r="AAD997" t="s">
        <v>5740</v>
      </c>
      <c r="AAE997" t="s">
        <v>5740</v>
      </c>
      <c r="AAF997" t="s">
        <v>5740</v>
      </c>
      <c r="AAG997" t="s">
        <v>5740</v>
      </c>
      <c r="AAH997" t="s">
        <v>5740</v>
      </c>
      <c r="AAI997" t="s">
        <v>5740</v>
      </c>
      <c r="AAJ997" t="s">
        <v>5740</v>
      </c>
      <c r="AAK997" t="s">
        <v>5739</v>
      </c>
      <c r="AAL997" t="s">
        <v>1567</v>
      </c>
      <c r="AAZ997" t="s">
        <v>1339</v>
      </c>
      <c r="ABT997" t="s">
        <v>12354</v>
      </c>
      <c r="ABU997" t="s">
        <v>5740</v>
      </c>
      <c r="ABV997" t="s">
        <v>5739</v>
      </c>
      <c r="ABW997" t="s">
        <v>5740</v>
      </c>
      <c r="ABX997" t="s">
        <v>5739</v>
      </c>
      <c r="ABY997" t="s">
        <v>5739</v>
      </c>
      <c r="ABZ997" t="s">
        <v>5739</v>
      </c>
      <c r="ACA997" t="s">
        <v>5739</v>
      </c>
      <c r="ACB997" t="s">
        <v>5739</v>
      </c>
      <c r="ACC997" t="s">
        <v>5739</v>
      </c>
      <c r="ACD997" t="s">
        <v>5739</v>
      </c>
      <c r="ACE997" t="s">
        <v>5739</v>
      </c>
      <c r="ACF997" t="s">
        <v>5739</v>
      </c>
      <c r="DSM997">
        <v>279772247</v>
      </c>
      <c r="DSN997" t="s">
        <v>12355</v>
      </c>
      <c r="DSO997" t="s">
        <v>12356</v>
      </c>
      <c r="DSR997" t="s">
        <v>5745</v>
      </c>
      <c r="DSS997" t="s">
        <v>5746</v>
      </c>
      <c r="DSU997">
        <v>1057</v>
      </c>
    </row>
    <row r="998" spans="1:760 3211:3219" x14ac:dyDescent="0.35">
      <c r="A998" t="s">
        <v>12357</v>
      </c>
      <c r="B998" t="s">
        <v>12358</v>
      </c>
      <c r="C998" t="s">
        <v>11551</v>
      </c>
      <c r="D998" t="s">
        <v>5736</v>
      </c>
      <c r="F998" t="s">
        <v>1328</v>
      </c>
      <c r="G998" t="s">
        <v>1337</v>
      </c>
      <c r="I998" t="s">
        <v>1381</v>
      </c>
      <c r="J998" t="s">
        <v>20568</v>
      </c>
      <c r="WO998" t="s">
        <v>1442</v>
      </c>
      <c r="WP998" t="s">
        <v>5739</v>
      </c>
      <c r="WQ998" t="s">
        <v>5739</v>
      </c>
      <c r="WR998" t="s">
        <v>5739</v>
      </c>
      <c r="WS998" t="s">
        <v>5739</v>
      </c>
      <c r="WT998" t="s">
        <v>5740</v>
      </c>
      <c r="WU998" t="s">
        <v>5739</v>
      </c>
      <c r="WV998" t="s">
        <v>5739</v>
      </c>
      <c r="WW998" t="s">
        <v>5739</v>
      </c>
      <c r="WX998" t="s">
        <v>5739</v>
      </c>
      <c r="YK998" s="51" t="s">
        <v>1718</v>
      </c>
      <c r="YL998" t="s">
        <v>1718</v>
      </c>
      <c r="YM998" t="s">
        <v>5740</v>
      </c>
      <c r="YN998" t="s">
        <v>5739</v>
      </c>
      <c r="YO998" t="s">
        <v>5739</v>
      </c>
      <c r="YP998" t="s">
        <v>5739</v>
      </c>
      <c r="YQ998" t="s">
        <v>5739</v>
      </c>
      <c r="YR998" t="s">
        <v>5739</v>
      </c>
      <c r="YT998" t="s">
        <v>1337</v>
      </c>
      <c r="YU998" t="s">
        <v>6344</v>
      </c>
      <c r="YV998" t="s">
        <v>5739</v>
      </c>
      <c r="YW998" t="s">
        <v>5740</v>
      </c>
      <c r="YX998" t="s">
        <v>5740</v>
      </c>
      <c r="YY998" t="s">
        <v>5739</v>
      </c>
      <c r="YZ998" t="s">
        <v>5739</v>
      </c>
      <c r="ZA998" t="s">
        <v>5739</v>
      </c>
      <c r="ZB998" t="s">
        <v>5739</v>
      </c>
      <c r="ZD998" t="s">
        <v>1337</v>
      </c>
      <c r="ZE998" t="s">
        <v>9505</v>
      </c>
      <c r="ZF998" t="s">
        <v>5740</v>
      </c>
      <c r="ZG998" t="s">
        <v>5739</v>
      </c>
      <c r="ZH998" t="s">
        <v>5740</v>
      </c>
      <c r="ZI998" t="s">
        <v>5739</v>
      </c>
      <c r="ZJ998" t="s">
        <v>5739</v>
      </c>
      <c r="ZK998" t="s">
        <v>5739</v>
      </c>
      <c r="ZL998" t="s">
        <v>5739</v>
      </c>
      <c r="ZM998" t="s">
        <v>5739</v>
      </c>
      <c r="ZO998" t="s">
        <v>1985</v>
      </c>
      <c r="ZP998" t="s">
        <v>5739</v>
      </c>
      <c r="ZQ998" t="s">
        <v>5739</v>
      </c>
      <c r="ZR998" t="s">
        <v>5739</v>
      </c>
      <c r="ZS998" t="s">
        <v>5739</v>
      </c>
      <c r="ZT998" t="s">
        <v>5739</v>
      </c>
      <c r="ZU998" t="s">
        <v>5739</v>
      </c>
      <c r="ZV998" t="s">
        <v>5739</v>
      </c>
      <c r="ZW998" t="s">
        <v>5739</v>
      </c>
      <c r="ZX998" t="s">
        <v>5740</v>
      </c>
      <c r="ZY998" t="s">
        <v>5739</v>
      </c>
      <c r="ZZ998">
        <v>0</v>
      </c>
      <c r="AAA998" t="s">
        <v>5739</v>
      </c>
      <c r="AAC998" t="s">
        <v>6563</v>
      </c>
      <c r="AAD998" t="s">
        <v>5740</v>
      </c>
      <c r="AAE998" t="s">
        <v>5740</v>
      </c>
      <c r="AAF998" t="s">
        <v>5740</v>
      </c>
      <c r="AAG998" t="s">
        <v>5740</v>
      </c>
      <c r="AAH998" t="s">
        <v>5740</v>
      </c>
      <c r="AAI998" t="s">
        <v>5740</v>
      </c>
      <c r="AAJ998" t="s">
        <v>5740</v>
      </c>
      <c r="AAK998" t="s">
        <v>5739</v>
      </c>
      <c r="AAL998" t="s">
        <v>1567</v>
      </c>
      <c r="AAZ998" t="s">
        <v>1339</v>
      </c>
      <c r="ABT998" t="s">
        <v>3153</v>
      </c>
      <c r="ABU998" t="s">
        <v>5740</v>
      </c>
      <c r="ABV998" t="s">
        <v>5739</v>
      </c>
      <c r="ABW998" t="s">
        <v>5739</v>
      </c>
      <c r="ABX998" t="s">
        <v>5739</v>
      </c>
      <c r="ABY998" t="s">
        <v>5739</v>
      </c>
      <c r="ABZ998" t="s">
        <v>5739</v>
      </c>
      <c r="ACA998" t="s">
        <v>5739</v>
      </c>
      <c r="ACB998" t="s">
        <v>5739</v>
      </c>
      <c r="ACC998" t="s">
        <v>5739</v>
      </c>
      <c r="ACD998" t="s">
        <v>5739</v>
      </c>
      <c r="ACE998" t="s">
        <v>5739</v>
      </c>
      <c r="ACF998" t="s">
        <v>5739</v>
      </c>
      <c r="DSM998">
        <v>279772256</v>
      </c>
      <c r="DSN998" t="s">
        <v>12361</v>
      </c>
      <c r="DSO998" t="s">
        <v>12362</v>
      </c>
      <c r="DSR998" t="s">
        <v>5745</v>
      </c>
      <c r="DSS998" t="s">
        <v>5746</v>
      </c>
      <c r="DSU998">
        <v>1058</v>
      </c>
    </row>
    <row r="999" spans="1:760 3211:3219" x14ac:dyDescent="0.35">
      <c r="A999" t="s">
        <v>12363</v>
      </c>
      <c r="B999" t="s">
        <v>12364</v>
      </c>
      <c r="C999" t="s">
        <v>11551</v>
      </c>
      <c r="D999" t="s">
        <v>5736</v>
      </c>
      <c r="F999" t="s">
        <v>1328</v>
      </c>
      <c r="G999" t="s">
        <v>1337</v>
      </c>
      <c r="I999" t="s">
        <v>1381</v>
      </c>
      <c r="J999" t="s">
        <v>12366</v>
      </c>
      <c r="WO999" t="s">
        <v>1442</v>
      </c>
      <c r="WP999" t="s">
        <v>5739</v>
      </c>
      <c r="WQ999" t="s">
        <v>5739</v>
      </c>
      <c r="WR999" t="s">
        <v>5739</v>
      </c>
      <c r="WS999" t="s">
        <v>5739</v>
      </c>
      <c r="WT999" t="s">
        <v>5740</v>
      </c>
      <c r="WU999" t="s">
        <v>5739</v>
      </c>
      <c r="WV999" t="s">
        <v>5739</v>
      </c>
      <c r="WW999" t="s">
        <v>5739</v>
      </c>
      <c r="WX999" t="s">
        <v>5739</v>
      </c>
      <c r="YK999" s="51" t="s">
        <v>1718</v>
      </c>
      <c r="YL999" t="s">
        <v>1718</v>
      </c>
      <c r="YM999" t="s">
        <v>5740</v>
      </c>
      <c r="YN999" t="s">
        <v>5739</v>
      </c>
      <c r="YO999" t="s">
        <v>5739</v>
      </c>
      <c r="YP999" t="s">
        <v>5739</v>
      </c>
      <c r="YQ999" t="s">
        <v>5739</v>
      </c>
      <c r="YR999" t="s">
        <v>5739</v>
      </c>
      <c r="YT999" t="s">
        <v>1337</v>
      </c>
      <c r="YU999" t="s">
        <v>2242</v>
      </c>
      <c r="YV999" t="s">
        <v>5739</v>
      </c>
      <c r="YW999" t="s">
        <v>5740</v>
      </c>
      <c r="YX999" t="s">
        <v>5739</v>
      </c>
      <c r="YY999" t="s">
        <v>5739</v>
      </c>
      <c r="YZ999" t="s">
        <v>5739</v>
      </c>
      <c r="ZA999" t="s">
        <v>5739</v>
      </c>
      <c r="ZB999" t="s">
        <v>5739</v>
      </c>
      <c r="ZD999" t="s">
        <v>1337</v>
      </c>
      <c r="ZE999" t="s">
        <v>2113</v>
      </c>
      <c r="ZF999" t="s">
        <v>5739</v>
      </c>
      <c r="ZG999" t="s">
        <v>5740</v>
      </c>
      <c r="ZH999" t="s">
        <v>5739</v>
      </c>
      <c r="ZI999" t="s">
        <v>5739</v>
      </c>
      <c r="ZJ999" t="s">
        <v>5739</v>
      </c>
      <c r="ZK999" t="s">
        <v>5739</v>
      </c>
      <c r="ZL999" t="s">
        <v>5739</v>
      </c>
      <c r="ZM999" t="s">
        <v>5739</v>
      </c>
      <c r="ZO999" t="s">
        <v>1985</v>
      </c>
      <c r="ZP999" t="s">
        <v>5739</v>
      </c>
      <c r="ZQ999" t="s">
        <v>5739</v>
      </c>
      <c r="ZR999" t="s">
        <v>5739</v>
      </c>
      <c r="ZS999" t="s">
        <v>5739</v>
      </c>
      <c r="ZT999" t="s">
        <v>5739</v>
      </c>
      <c r="ZU999" t="s">
        <v>5739</v>
      </c>
      <c r="ZV999" t="s">
        <v>5739</v>
      </c>
      <c r="ZW999" t="s">
        <v>5739</v>
      </c>
      <c r="ZX999" t="s">
        <v>5740</v>
      </c>
      <c r="ZY999" t="s">
        <v>5739</v>
      </c>
      <c r="ZZ999">
        <v>0</v>
      </c>
      <c r="AAA999" t="s">
        <v>5739</v>
      </c>
      <c r="AAC999" t="s">
        <v>5878</v>
      </c>
      <c r="AAD999" t="s">
        <v>5740</v>
      </c>
      <c r="AAE999" t="s">
        <v>5740</v>
      </c>
      <c r="AAF999" t="s">
        <v>5740</v>
      </c>
      <c r="AAG999" t="s">
        <v>5740</v>
      </c>
      <c r="AAH999" t="s">
        <v>5740</v>
      </c>
      <c r="AAI999" t="s">
        <v>5740</v>
      </c>
      <c r="AAJ999" t="s">
        <v>5740</v>
      </c>
      <c r="AAK999" t="s">
        <v>5739</v>
      </c>
      <c r="AAL999" t="s">
        <v>1567</v>
      </c>
      <c r="AAZ999" t="s">
        <v>1339</v>
      </c>
      <c r="ABT999" t="s">
        <v>6176</v>
      </c>
      <c r="ABU999" t="s">
        <v>5740</v>
      </c>
      <c r="ABV999" t="s">
        <v>5739</v>
      </c>
      <c r="ABW999" t="s">
        <v>5739</v>
      </c>
      <c r="ABX999" t="s">
        <v>5739</v>
      </c>
      <c r="ABY999" t="s">
        <v>5739</v>
      </c>
      <c r="ABZ999" t="s">
        <v>5739</v>
      </c>
      <c r="ACA999" t="s">
        <v>5739</v>
      </c>
      <c r="ACB999" t="s">
        <v>5740</v>
      </c>
      <c r="ACC999" t="s">
        <v>5739</v>
      </c>
      <c r="ACD999" t="s">
        <v>5739</v>
      </c>
      <c r="ACE999" t="s">
        <v>5739</v>
      </c>
      <c r="ACF999" t="s">
        <v>5739</v>
      </c>
      <c r="DSM999">
        <v>279772266</v>
      </c>
      <c r="DSN999" t="s">
        <v>12367</v>
      </c>
      <c r="DSO999" t="s">
        <v>12368</v>
      </c>
      <c r="DSR999" t="s">
        <v>5745</v>
      </c>
      <c r="DSS999" t="s">
        <v>5746</v>
      </c>
      <c r="DSU999">
        <v>1059</v>
      </c>
    </row>
    <row r="1000" spans="1:760 3211:3219" x14ac:dyDescent="0.35">
      <c r="A1000" t="s">
        <v>12369</v>
      </c>
      <c r="B1000" t="s">
        <v>12370</v>
      </c>
      <c r="C1000" t="s">
        <v>11551</v>
      </c>
      <c r="D1000" t="s">
        <v>5736</v>
      </c>
      <c r="F1000" t="s">
        <v>1328</v>
      </c>
      <c r="G1000" t="s">
        <v>1337</v>
      </c>
      <c r="I1000" t="s">
        <v>1381</v>
      </c>
      <c r="J1000" t="s">
        <v>12372</v>
      </c>
      <c r="WO1000" t="s">
        <v>1442</v>
      </c>
      <c r="WP1000" t="s">
        <v>5739</v>
      </c>
      <c r="WQ1000" t="s">
        <v>5739</v>
      </c>
      <c r="WR1000" t="s">
        <v>5739</v>
      </c>
      <c r="WS1000" t="s">
        <v>5739</v>
      </c>
      <c r="WT1000" t="s">
        <v>5740</v>
      </c>
      <c r="WU1000" t="s">
        <v>5739</v>
      </c>
      <c r="WV1000" t="s">
        <v>5739</v>
      </c>
      <c r="WW1000" t="s">
        <v>5739</v>
      </c>
      <c r="WX1000" t="s">
        <v>5739</v>
      </c>
      <c r="YK1000" s="51" t="s">
        <v>1718</v>
      </c>
      <c r="YL1000" t="s">
        <v>1718</v>
      </c>
      <c r="YM1000" t="s">
        <v>5740</v>
      </c>
      <c r="YN1000" t="s">
        <v>5739</v>
      </c>
      <c r="YO1000" t="s">
        <v>5739</v>
      </c>
      <c r="YP1000" t="s">
        <v>5739</v>
      </c>
      <c r="YQ1000" t="s">
        <v>5739</v>
      </c>
      <c r="YR1000" t="s">
        <v>5739</v>
      </c>
      <c r="YT1000" t="s">
        <v>1337</v>
      </c>
      <c r="YU1000" t="s">
        <v>6344</v>
      </c>
      <c r="YV1000" t="s">
        <v>5739</v>
      </c>
      <c r="YW1000" t="s">
        <v>5740</v>
      </c>
      <c r="YX1000" t="s">
        <v>5740</v>
      </c>
      <c r="YY1000" t="s">
        <v>5739</v>
      </c>
      <c r="YZ1000" t="s">
        <v>5739</v>
      </c>
      <c r="ZA1000" t="s">
        <v>5739</v>
      </c>
      <c r="ZB1000" t="s">
        <v>5739</v>
      </c>
      <c r="ZD1000" t="s">
        <v>1339</v>
      </c>
      <c r="ZO1000" t="s">
        <v>2126</v>
      </c>
      <c r="ZP1000" t="s">
        <v>5740</v>
      </c>
      <c r="ZQ1000" t="s">
        <v>5739</v>
      </c>
      <c r="ZR1000" t="s">
        <v>5739</v>
      </c>
      <c r="ZS1000" t="s">
        <v>5739</v>
      </c>
      <c r="ZT1000" t="s">
        <v>5739</v>
      </c>
      <c r="ZU1000" t="s">
        <v>5739</v>
      </c>
      <c r="ZV1000" t="s">
        <v>5739</v>
      </c>
      <c r="ZW1000" t="s">
        <v>5739</v>
      </c>
      <c r="ZX1000" t="s">
        <v>5739</v>
      </c>
      <c r="ZY1000" t="s">
        <v>5739</v>
      </c>
      <c r="ZZ1000">
        <v>0</v>
      </c>
      <c r="AAA1000" t="s">
        <v>5739</v>
      </c>
      <c r="AAC1000" t="s">
        <v>9248</v>
      </c>
      <c r="AAD1000" t="s">
        <v>5740</v>
      </c>
      <c r="AAE1000" t="s">
        <v>5740</v>
      </c>
      <c r="AAF1000" t="s">
        <v>5740</v>
      </c>
      <c r="AAG1000" t="s">
        <v>5740</v>
      </c>
      <c r="AAH1000" t="s">
        <v>5740</v>
      </c>
      <c r="AAI1000" t="s">
        <v>5740</v>
      </c>
      <c r="AAJ1000" t="s">
        <v>5740</v>
      </c>
      <c r="AAK1000" t="s">
        <v>5739</v>
      </c>
      <c r="AAL1000" t="s">
        <v>1567</v>
      </c>
      <c r="AAZ1000" t="s">
        <v>1337</v>
      </c>
      <c r="ABA1000" t="s">
        <v>1594</v>
      </c>
      <c r="ABB1000" t="s">
        <v>5739</v>
      </c>
      <c r="ABC1000" t="s">
        <v>5740</v>
      </c>
      <c r="ABD1000" t="s">
        <v>5739</v>
      </c>
      <c r="ABE1000" t="s">
        <v>5739</v>
      </c>
      <c r="ABF1000" t="s">
        <v>5739</v>
      </c>
      <c r="ABG1000" t="s">
        <v>5739</v>
      </c>
      <c r="ABH1000" t="s">
        <v>5739</v>
      </c>
      <c r="ABI1000" t="s">
        <v>5739</v>
      </c>
      <c r="ABJ1000" t="s">
        <v>5739</v>
      </c>
      <c r="ABT1000" t="s">
        <v>3153</v>
      </c>
      <c r="ABU1000" t="s">
        <v>5740</v>
      </c>
      <c r="ABV1000" t="s">
        <v>5739</v>
      </c>
      <c r="ABW1000" t="s">
        <v>5739</v>
      </c>
      <c r="ABX1000" t="s">
        <v>5739</v>
      </c>
      <c r="ABY1000" t="s">
        <v>5739</v>
      </c>
      <c r="ABZ1000" t="s">
        <v>5739</v>
      </c>
      <c r="ACA1000" t="s">
        <v>5739</v>
      </c>
      <c r="ACB1000" t="s">
        <v>5739</v>
      </c>
      <c r="ACC1000" t="s">
        <v>5739</v>
      </c>
      <c r="ACD1000" t="s">
        <v>5739</v>
      </c>
      <c r="ACE1000" t="s">
        <v>5739</v>
      </c>
      <c r="ACF1000" t="s">
        <v>5739</v>
      </c>
      <c r="DSM1000">
        <v>279772278</v>
      </c>
      <c r="DSN1000" t="s">
        <v>12373</v>
      </c>
      <c r="DSO1000" t="s">
        <v>12374</v>
      </c>
      <c r="DSR1000" t="s">
        <v>5745</v>
      </c>
      <c r="DSS1000" t="s">
        <v>5746</v>
      </c>
      <c r="DSU1000">
        <v>1060</v>
      </c>
    </row>
    <row r="1001" spans="1:760 3211:3219" x14ac:dyDescent="0.35">
      <c r="A1001" t="s">
        <v>12381</v>
      </c>
      <c r="B1001" t="s">
        <v>12382</v>
      </c>
      <c r="C1001" t="s">
        <v>11551</v>
      </c>
      <c r="D1001" t="s">
        <v>5736</v>
      </c>
      <c r="F1001" t="s">
        <v>1332</v>
      </c>
      <c r="G1001" t="s">
        <v>1337</v>
      </c>
      <c r="I1001" t="s">
        <v>1361</v>
      </c>
      <c r="J1001" t="s">
        <v>20052</v>
      </c>
      <c r="IR1001" t="s">
        <v>1681</v>
      </c>
      <c r="IT1001" t="s">
        <v>2944</v>
      </c>
      <c r="IX1001" t="s">
        <v>1442</v>
      </c>
      <c r="IY1001" t="s">
        <v>5739</v>
      </c>
      <c r="IZ1001" t="s">
        <v>5739</v>
      </c>
      <c r="JA1001" t="s">
        <v>5739</v>
      </c>
      <c r="JB1001" t="s">
        <v>5739</v>
      </c>
      <c r="JC1001" t="s">
        <v>5740</v>
      </c>
      <c r="JD1001" t="s">
        <v>5739</v>
      </c>
      <c r="JE1001" t="s">
        <v>5739</v>
      </c>
      <c r="JF1001" t="s">
        <v>5739</v>
      </c>
      <c r="JG1001" t="s">
        <v>5739</v>
      </c>
      <c r="KT1001" t="s">
        <v>1337</v>
      </c>
      <c r="LH1001" t="s">
        <v>5927</v>
      </c>
      <c r="LI1001" t="s">
        <v>5740</v>
      </c>
      <c r="LJ1001" t="s">
        <v>5740</v>
      </c>
      <c r="LK1001" t="s">
        <v>5740</v>
      </c>
      <c r="LL1001" t="s">
        <v>5739</v>
      </c>
      <c r="LM1001" t="s">
        <v>5739</v>
      </c>
      <c r="LN1001" t="s">
        <v>5740</v>
      </c>
      <c r="LO1001" t="s">
        <v>5740</v>
      </c>
      <c r="LP1001" t="s">
        <v>5739</v>
      </c>
      <c r="LQ1001" t="s">
        <v>1567</v>
      </c>
      <c r="LR1001" t="s">
        <v>1339</v>
      </c>
      <c r="MA1001" t="s">
        <v>2025</v>
      </c>
      <c r="MB1001" t="s">
        <v>5740</v>
      </c>
      <c r="MC1001" t="s">
        <v>5739</v>
      </c>
      <c r="MD1001" t="s">
        <v>5739</v>
      </c>
      <c r="ME1001" t="s">
        <v>5739</v>
      </c>
      <c r="MF1001" t="s">
        <v>5739</v>
      </c>
      <c r="MG1001" t="s">
        <v>5739</v>
      </c>
      <c r="MH1001" t="s">
        <v>5739</v>
      </c>
      <c r="MI1001" t="s">
        <v>5739</v>
      </c>
      <c r="MJ1001">
        <v>0</v>
      </c>
      <c r="MK1001">
        <v>0</v>
      </c>
      <c r="ML1001" t="s">
        <v>5739</v>
      </c>
      <c r="MN1001" t="s">
        <v>1339</v>
      </c>
      <c r="NB1001" t="s">
        <v>5930</v>
      </c>
      <c r="NC1001" t="s">
        <v>5991</v>
      </c>
      <c r="ND1001" t="s">
        <v>1337</v>
      </c>
      <c r="NE1001" t="s">
        <v>6246</v>
      </c>
      <c r="NF1001" t="s">
        <v>5741</v>
      </c>
      <c r="NG1001" t="s">
        <v>20569</v>
      </c>
      <c r="NH1001" t="s">
        <v>5739</v>
      </c>
      <c r="NI1001" t="s">
        <v>5739</v>
      </c>
      <c r="NJ1001" t="s">
        <v>5739</v>
      </c>
      <c r="NK1001" t="s">
        <v>5739</v>
      </c>
      <c r="NL1001" t="s">
        <v>5740</v>
      </c>
      <c r="NM1001" t="s">
        <v>5739</v>
      </c>
      <c r="NN1001" t="s">
        <v>5739</v>
      </c>
      <c r="NO1001" t="s">
        <v>5740</v>
      </c>
      <c r="NP1001" t="s">
        <v>5739</v>
      </c>
      <c r="NQ1001" t="s">
        <v>5739</v>
      </c>
      <c r="NR1001" t="s">
        <v>5739</v>
      </c>
      <c r="NS1001">
        <v>1</v>
      </c>
      <c r="NT1001" t="s">
        <v>5739</v>
      </c>
      <c r="NU1001" t="s">
        <v>5739</v>
      </c>
      <c r="NW1001" t="s">
        <v>2056</v>
      </c>
      <c r="NX1001" t="s">
        <v>5739</v>
      </c>
      <c r="NY1001" t="s">
        <v>5739</v>
      </c>
      <c r="NZ1001" t="s">
        <v>5740</v>
      </c>
      <c r="OA1001" t="s">
        <v>5739</v>
      </c>
      <c r="OB1001" t="s">
        <v>5739</v>
      </c>
      <c r="OC1001" t="s">
        <v>5739</v>
      </c>
      <c r="OD1001" t="s">
        <v>5739</v>
      </c>
      <c r="OE1001" t="s">
        <v>5739</v>
      </c>
      <c r="OF1001" t="s">
        <v>5739</v>
      </c>
      <c r="OG1001" t="s">
        <v>5739</v>
      </c>
      <c r="OH1001" t="s">
        <v>5739</v>
      </c>
      <c r="OI1001" t="s">
        <v>5739</v>
      </c>
      <c r="OJ1001" t="s">
        <v>5739</v>
      </c>
      <c r="OK1001" t="s">
        <v>5739</v>
      </c>
      <c r="OL1001">
        <v>0</v>
      </c>
      <c r="OM1001" t="s">
        <v>5739</v>
      </c>
      <c r="ON1001" t="s">
        <v>5739</v>
      </c>
      <c r="OP1001" t="s">
        <v>5912</v>
      </c>
      <c r="OQ1001" t="s">
        <v>5931</v>
      </c>
      <c r="OR1001" t="s">
        <v>1339</v>
      </c>
      <c r="OT1001" t="s">
        <v>1337</v>
      </c>
      <c r="PM1001" t="s">
        <v>1339</v>
      </c>
      <c r="PV1001" t="s">
        <v>1339</v>
      </c>
      <c r="PW1001" t="s">
        <v>1339</v>
      </c>
      <c r="QG1001" t="s">
        <v>3103</v>
      </c>
      <c r="QH1001" t="s">
        <v>5739</v>
      </c>
      <c r="QI1001" t="s">
        <v>5739</v>
      </c>
      <c r="QJ1001" t="s">
        <v>5740</v>
      </c>
      <c r="QK1001" t="s">
        <v>5739</v>
      </c>
      <c r="QL1001" t="s">
        <v>5739</v>
      </c>
      <c r="QM1001" t="s">
        <v>5739</v>
      </c>
      <c r="QN1001" t="s">
        <v>5739</v>
      </c>
      <c r="QO1001" t="s">
        <v>5739</v>
      </c>
      <c r="QQ1001" t="s">
        <v>3114</v>
      </c>
      <c r="QR1001" t="s">
        <v>5739</v>
      </c>
      <c r="QS1001" t="s">
        <v>5740</v>
      </c>
      <c r="QT1001" t="s">
        <v>5739</v>
      </c>
      <c r="QU1001">
        <v>0</v>
      </c>
      <c r="QV1001" t="s">
        <v>5739</v>
      </c>
      <c r="QW1001" t="s">
        <v>5739</v>
      </c>
      <c r="QX1001" t="s">
        <v>5739</v>
      </c>
      <c r="QZ1001" t="s">
        <v>1339</v>
      </c>
      <c r="RK1001" t="s">
        <v>1339</v>
      </c>
      <c r="SE1001" t="s">
        <v>3165</v>
      </c>
      <c r="SF1001" t="s">
        <v>5739</v>
      </c>
      <c r="SG1001" t="s">
        <v>5739</v>
      </c>
      <c r="SH1001" t="s">
        <v>5739</v>
      </c>
      <c r="SI1001" t="s">
        <v>5739</v>
      </c>
      <c r="SJ1001" t="s">
        <v>5739</v>
      </c>
      <c r="SK1001" t="s">
        <v>5739</v>
      </c>
      <c r="SL1001" t="s">
        <v>5740</v>
      </c>
      <c r="SM1001" t="s">
        <v>5739</v>
      </c>
      <c r="SN1001" t="s">
        <v>5739</v>
      </c>
      <c r="SO1001" t="s">
        <v>5739</v>
      </c>
      <c r="YK1001" s="51"/>
      <c r="DSM1001">
        <v>279784102</v>
      </c>
      <c r="DSN1001" t="s">
        <v>12386</v>
      </c>
      <c r="DSO1001" t="s">
        <v>12387</v>
      </c>
      <c r="DSR1001" t="s">
        <v>5745</v>
      </c>
      <c r="DSS1001" t="s">
        <v>5746</v>
      </c>
      <c r="DSU1001">
        <v>1062</v>
      </c>
    </row>
    <row r="1002" spans="1:760 3211:3219" x14ac:dyDescent="0.35">
      <c r="A1002" t="s">
        <v>12388</v>
      </c>
      <c r="B1002" t="s">
        <v>12389</v>
      </c>
      <c r="C1002" t="s">
        <v>11551</v>
      </c>
      <c r="D1002" t="s">
        <v>5736</v>
      </c>
      <c r="F1002" t="s">
        <v>1332</v>
      </c>
      <c r="G1002" t="s">
        <v>1337</v>
      </c>
      <c r="I1002" t="s">
        <v>1361</v>
      </c>
      <c r="J1002" t="s">
        <v>20052</v>
      </c>
      <c r="IR1002" t="s">
        <v>1681</v>
      </c>
      <c r="IT1002" t="s">
        <v>2962</v>
      </c>
      <c r="IX1002" t="s">
        <v>1442</v>
      </c>
      <c r="IY1002" t="s">
        <v>5739</v>
      </c>
      <c r="IZ1002" t="s">
        <v>5739</v>
      </c>
      <c r="JA1002" t="s">
        <v>5739</v>
      </c>
      <c r="JB1002" t="s">
        <v>5739</v>
      </c>
      <c r="JC1002" t="s">
        <v>5740</v>
      </c>
      <c r="JD1002" t="s">
        <v>5739</v>
      </c>
      <c r="JE1002" t="s">
        <v>5739</v>
      </c>
      <c r="JF1002" t="s">
        <v>5739</v>
      </c>
      <c r="JG1002" t="s">
        <v>5739</v>
      </c>
      <c r="KT1002" t="s">
        <v>1337</v>
      </c>
      <c r="LH1002" t="s">
        <v>12391</v>
      </c>
      <c r="LI1002" t="s">
        <v>5740</v>
      </c>
      <c r="LJ1002" t="s">
        <v>5740</v>
      </c>
      <c r="LK1002" t="s">
        <v>5740</v>
      </c>
      <c r="LL1002" t="s">
        <v>5740</v>
      </c>
      <c r="LM1002" t="s">
        <v>5739</v>
      </c>
      <c r="LN1002" t="s">
        <v>5739</v>
      </c>
      <c r="LO1002" t="s">
        <v>5740</v>
      </c>
      <c r="LP1002" t="s">
        <v>5739</v>
      </c>
      <c r="LQ1002" t="s">
        <v>1567</v>
      </c>
      <c r="LR1002" t="s">
        <v>1337</v>
      </c>
      <c r="LS1002" t="s">
        <v>2022</v>
      </c>
      <c r="LT1002" t="s">
        <v>5739</v>
      </c>
      <c r="LU1002" t="s">
        <v>5739</v>
      </c>
      <c r="LV1002" t="s">
        <v>5739</v>
      </c>
      <c r="LW1002" t="s">
        <v>5739</v>
      </c>
      <c r="LX1002">
        <v>1</v>
      </c>
      <c r="LY1002" t="s">
        <v>5739</v>
      </c>
      <c r="MA1002" t="s">
        <v>6854</v>
      </c>
      <c r="MB1002" t="s">
        <v>5740</v>
      </c>
      <c r="MC1002" t="s">
        <v>5739</v>
      </c>
      <c r="MD1002" t="s">
        <v>5739</v>
      </c>
      <c r="ME1002" t="s">
        <v>5739</v>
      </c>
      <c r="MF1002" t="s">
        <v>5739</v>
      </c>
      <c r="MG1002" t="s">
        <v>5739</v>
      </c>
      <c r="MH1002" t="s">
        <v>5740</v>
      </c>
      <c r="MI1002" t="s">
        <v>5739</v>
      </c>
      <c r="MJ1002">
        <v>0</v>
      </c>
      <c r="MK1002">
        <v>0</v>
      </c>
      <c r="ML1002" t="s">
        <v>5739</v>
      </c>
      <c r="MN1002" t="s">
        <v>1339</v>
      </c>
      <c r="NB1002" t="s">
        <v>6826</v>
      </c>
      <c r="NC1002" t="s">
        <v>5930</v>
      </c>
      <c r="ND1002" t="s">
        <v>1339</v>
      </c>
      <c r="OP1002" t="s">
        <v>5931</v>
      </c>
      <c r="OQ1002" t="s">
        <v>5931</v>
      </c>
      <c r="OR1002" t="s">
        <v>1339</v>
      </c>
      <c r="OT1002" t="s">
        <v>1337</v>
      </c>
      <c r="PM1002" t="s">
        <v>1339</v>
      </c>
      <c r="PV1002" t="s">
        <v>1339</v>
      </c>
      <c r="PW1002" t="s">
        <v>1337</v>
      </c>
      <c r="PX1002" t="s">
        <v>1532</v>
      </c>
      <c r="PY1002" t="s">
        <v>5739</v>
      </c>
      <c r="PZ1002" t="s">
        <v>5739</v>
      </c>
      <c r="QA1002" t="s">
        <v>5739</v>
      </c>
      <c r="QB1002" t="s">
        <v>5740</v>
      </c>
      <c r="QC1002" t="s">
        <v>5739</v>
      </c>
      <c r="QD1002" t="s">
        <v>5739</v>
      </c>
      <c r="QE1002" t="s">
        <v>5739</v>
      </c>
      <c r="QZ1002" t="s">
        <v>1339</v>
      </c>
      <c r="RK1002" t="s">
        <v>1339</v>
      </c>
      <c r="SE1002" t="s">
        <v>3165</v>
      </c>
      <c r="SF1002" t="s">
        <v>5739</v>
      </c>
      <c r="SG1002" t="s">
        <v>5739</v>
      </c>
      <c r="SH1002" t="s">
        <v>5739</v>
      </c>
      <c r="SI1002" t="s">
        <v>5739</v>
      </c>
      <c r="SJ1002" t="s">
        <v>5739</v>
      </c>
      <c r="SK1002" t="s">
        <v>5739</v>
      </c>
      <c r="SL1002" t="s">
        <v>5740</v>
      </c>
      <c r="SM1002" t="s">
        <v>5739</v>
      </c>
      <c r="SN1002" t="s">
        <v>5739</v>
      </c>
      <c r="SO1002" t="s">
        <v>5739</v>
      </c>
      <c r="YK1002" s="51"/>
      <c r="DSM1002">
        <v>279784116</v>
      </c>
      <c r="DSN1002" t="s">
        <v>12393</v>
      </c>
      <c r="DSO1002" t="s">
        <v>12394</v>
      </c>
      <c r="DSR1002" t="s">
        <v>5745</v>
      </c>
      <c r="DSS1002" t="s">
        <v>5746</v>
      </c>
      <c r="DSU1002">
        <v>1063</v>
      </c>
    </row>
    <row r="1003" spans="1:760 3211:3219" x14ac:dyDescent="0.35">
      <c r="A1003" t="s">
        <v>12395</v>
      </c>
      <c r="B1003" t="s">
        <v>12396</v>
      </c>
      <c r="C1003" t="s">
        <v>11551</v>
      </c>
      <c r="D1003" t="s">
        <v>5736</v>
      </c>
      <c r="F1003" t="s">
        <v>1332</v>
      </c>
      <c r="G1003" t="s">
        <v>1337</v>
      </c>
      <c r="I1003" t="s">
        <v>1361</v>
      </c>
      <c r="J1003" t="s">
        <v>20052</v>
      </c>
      <c r="IR1003" t="s">
        <v>1671</v>
      </c>
      <c r="IT1003" t="s">
        <v>2493</v>
      </c>
      <c r="IX1003" t="s">
        <v>1394</v>
      </c>
      <c r="IY1003" t="s">
        <v>5739</v>
      </c>
      <c r="IZ1003" t="s">
        <v>5739</v>
      </c>
      <c r="JA1003" t="s">
        <v>5740</v>
      </c>
      <c r="JB1003" t="s">
        <v>5739</v>
      </c>
      <c r="JC1003" t="s">
        <v>5739</v>
      </c>
      <c r="JD1003" t="s">
        <v>5739</v>
      </c>
      <c r="JE1003" t="s">
        <v>5739</v>
      </c>
      <c r="JF1003" t="s">
        <v>5739</v>
      </c>
      <c r="JG1003" t="s">
        <v>5739</v>
      </c>
      <c r="JK1003" t="s">
        <v>1477</v>
      </c>
      <c r="JL1003" t="s">
        <v>5739</v>
      </c>
      <c r="JM1003" t="s">
        <v>5739</v>
      </c>
      <c r="JN1003" t="s">
        <v>5739</v>
      </c>
      <c r="JO1003" t="s">
        <v>5739</v>
      </c>
      <c r="JP1003" t="s">
        <v>5739</v>
      </c>
      <c r="JQ1003" t="s">
        <v>5739</v>
      </c>
      <c r="JR1003" t="s">
        <v>5739</v>
      </c>
      <c r="JS1003" t="s">
        <v>5739</v>
      </c>
      <c r="JT1003" t="s">
        <v>5739</v>
      </c>
      <c r="JU1003" t="s">
        <v>5739</v>
      </c>
      <c r="JV1003" t="s">
        <v>5739</v>
      </c>
      <c r="JW1003" t="s">
        <v>5739</v>
      </c>
      <c r="JX1003" t="s">
        <v>5739</v>
      </c>
      <c r="JY1003" t="s">
        <v>5740</v>
      </c>
      <c r="JZ1003" t="s">
        <v>5739</v>
      </c>
      <c r="KA1003" t="s">
        <v>5739</v>
      </c>
      <c r="KB1003" t="s">
        <v>5739</v>
      </c>
      <c r="KC1003" t="s">
        <v>5739</v>
      </c>
      <c r="KD1003" t="s">
        <v>5739</v>
      </c>
      <c r="KE1003" t="s">
        <v>5739</v>
      </c>
      <c r="KF1003" t="s">
        <v>5739</v>
      </c>
      <c r="KG1003" t="s">
        <v>5739</v>
      </c>
      <c r="KH1003" t="s">
        <v>5739</v>
      </c>
      <c r="KI1003" t="s">
        <v>5739</v>
      </c>
      <c r="KJ1003" t="s">
        <v>5739</v>
      </c>
      <c r="KK1003" t="s">
        <v>5739</v>
      </c>
      <c r="KL1003" t="s">
        <v>5739</v>
      </c>
      <c r="KM1003" t="s">
        <v>5739</v>
      </c>
      <c r="KN1003" t="s">
        <v>5739</v>
      </c>
      <c r="KO1003" t="s">
        <v>5739</v>
      </c>
      <c r="KP1003" t="s">
        <v>5739</v>
      </c>
      <c r="KQ1003" t="s">
        <v>5739</v>
      </c>
      <c r="KR1003">
        <v>0</v>
      </c>
      <c r="KT1003" t="s">
        <v>1337</v>
      </c>
      <c r="LH1003" t="s">
        <v>6050</v>
      </c>
      <c r="LI1003" t="s">
        <v>5740</v>
      </c>
      <c r="LJ1003" t="s">
        <v>5740</v>
      </c>
      <c r="LK1003" t="s">
        <v>5740</v>
      </c>
      <c r="LL1003" t="s">
        <v>5740</v>
      </c>
      <c r="LM1003" t="s">
        <v>5740</v>
      </c>
      <c r="LN1003" t="s">
        <v>5739</v>
      </c>
      <c r="LO1003" t="s">
        <v>5739</v>
      </c>
      <c r="LP1003" t="s">
        <v>5739</v>
      </c>
      <c r="LQ1003" t="s">
        <v>1567</v>
      </c>
      <c r="LR1003" t="s">
        <v>1339</v>
      </c>
      <c r="MA1003" t="s">
        <v>2035</v>
      </c>
      <c r="MB1003" t="s">
        <v>5739</v>
      </c>
      <c r="MC1003" t="s">
        <v>5739</v>
      </c>
      <c r="MD1003" t="s">
        <v>5739</v>
      </c>
      <c r="ME1003" t="s">
        <v>5739</v>
      </c>
      <c r="MF1003" t="s">
        <v>5739</v>
      </c>
      <c r="MG1003" t="s">
        <v>5739</v>
      </c>
      <c r="MH1003" t="s">
        <v>5740</v>
      </c>
      <c r="MI1003" t="s">
        <v>5739</v>
      </c>
      <c r="MJ1003">
        <v>0</v>
      </c>
      <c r="MK1003">
        <v>0</v>
      </c>
      <c r="ML1003" t="s">
        <v>5739</v>
      </c>
      <c r="MN1003" t="s">
        <v>1337</v>
      </c>
      <c r="MO1003" t="s">
        <v>5879</v>
      </c>
      <c r="MP1003" t="s">
        <v>5739</v>
      </c>
      <c r="MQ1003" t="s">
        <v>5739</v>
      </c>
      <c r="MR1003" t="s">
        <v>5739</v>
      </c>
      <c r="MS1003" t="s">
        <v>5739</v>
      </c>
      <c r="MT1003" t="s">
        <v>5740</v>
      </c>
      <c r="MU1003" t="s">
        <v>5739</v>
      </c>
      <c r="MV1003" t="s">
        <v>5739</v>
      </c>
      <c r="MW1003" t="s">
        <v>5739</v>
      </c>
      <c r="MX1003" t="s">
        <v>5739</v>
      </c>
      <c r="MY1003" t="s">
        <v>5740</v>
      </c>
      <c r="NA1003" t="s">
        <v>1698</v>
      </c>
      <c r="ND1003" t="s">
        <v>1447</v>
      </c>
      <c r="OR1003" t="s">
        <v>1337</v>
      </c>
      <c r="OS1003" t="s">
        <v>5740</v>
      </c>
      <c r="OT1003" t="s">
        <v>1337</v>
      </c>
      <c r="PL1003" t="s">
        <v>1337</v>
      </c>
      <c r="PM1003" t="s">
        <v>1337</v>
      </c>
      <c r="PN1003" t="s">
        <v>3145</v>
      </c>
      <c r="PO1003" t="s">
        <v>5739</v>
      </c>
      <c r="PP1003" t="s">
        <v>5740</v>
      </c>
      <c r="PQ1003" t="s">
        <v>5739</v>
      </c>
      <c r="PR1003" t="s">
        <v>5739</v>
      </c>
      <c r="PS1003" t="s">
        <v>5739</v>
      </c>
      <c r="PT1003" t="s">
        <v>5739</v>
      </c>
      <c r="PV1003" t="s">
        <v>1337</v>
      </c>
      <c r="PW1003" t="s">
        <v>1337</v>
      </c>
      <c r="PX1003" t="s">
        <v>1526</v>
      </c>
      <c r="PY1003" t="s">
        <v>5740</v>
      </c>
      <c r="PZ1003" t="s">
        <v>5739</v>
      </c>
      <c r="QA1003" t="s">
        <v>5739</v>
      </c>
      <c r="QB1003" t="s">
        <v>5739</v>
      </c>
      <c r="QC1003" t="s">
        <v>5739</v>
      </c>
      <c r="QD1003" t="s">
        <v>5739</v>
      </c>
      <c r="QE1003" t="s">
        <v>5739</v>
      </c>
      <c r="QZ1003" t="s">
        <v>1337</v>
      </c>
      <c r="RA1003" t="s">
        <v>1537</v>
      </c>
      <c r="RB1003" t="s">
        <v>5740</v>
      </c>
      <c r="RC1003" t="s">
        <v>5739</v>
      </c>
      <c r="RD1003" t="s">
        <v>5739</v>
      </c>
      <c r="RE1003" t="s">
        <v>5739</v>
      </c>
      <c r="RF1003" t="s">
        <v>5739</v>
      </c>
      <c r="RG1003" t="s">
        <v>5739</v>
      </c>
      <c r="RH1003" t="s">
        <v>5739</v>
      </c>
      <c r="RI1003" t="s">
        <v>5739</v>
      </c>
      <c r="RK1003" t="s">
        <v>1337</v>
      </c>
      <c r="RL1003" t="s">
        <v>1594</v>
      </c>
      <c r="RM1003" t="s">
        <v>5739</v>
      </c>
      <c r="RN1003" t="s">
        <v>5740</v>
      </c>
      <c r="RO1003" t="s">
        <v>5739</v>
      </c>
      <c r="RP1003" t="s">
        <v>5739</v>
      </c>
      <c r="RQ1003" t="s">
        <v>5739</v>
      </c>
      <c r="RR1003" t="s">
        <v>5739</v>
      </c>
      <c r="RS1003" t="s">
        <v>5739</v>
      </c>
      <c r="RT1003" t="s">
        <v>5739</v>
      </c>
      <c r="RU1003" t="s">
        <v>5739</v>
      </c>
      <c r="RW1003" t="s">
        <v>1612</v>
      </c>
      <c r="RX1003" t="s">
        <v>5739</v>
      </c>
      <c r="RY1003" t="s">
        <v>5739</v>
      </c>
      <c r="RZ1003" t="s">
        <v>5739</v>
      </c>
      <c r="SA1003" t="s">
        <v>5740</v>
      </c>
      <c r="SB1003" t="s">
        <v>5739</v>
      </c>
      <c r="SC1003" t="s">
        <v>5739</v>
      </c>
      <c r="SE1003" t="s">
        <v>1447</v>
      </c>
      <c r="SF1003" t="s">
        <v>5739</v>
      </c>
      <c r="SG1003" t="s">
        <v>5739</v>
      </c>
      <c r="SH1003" t="s">
        <v>5739</v>
      </c>
      <c r="SI1003" t="s">
        <v>5739</v>
      </c>
      <c r="SJ1003" t="s">
        <v>5739</v>
      </c>
      <c r="SK1003" t="s">
        <v>5739</v>
      </c>
      <c r="SL1003" t="s">
        <v>5739</v>
      </c>
      <c r="SM1003" t="s">
        <v>5739</v>
      </c>
      <c r="SN1003" t="s">
        <v>5740</v>
      </c>
      <c r="SO1003" t="s">
        <v>5739</v>
      </c>
      <c r="YK1003" s="51"/>
      <c r="DSM1003">
        <v>279784127</v>
      </c>
      <c r="DSN1003" t="s">
        <v>12398</v>
      </c>
      <c r="DSO1003" t="s">
        <v>12399</v>
      </c>
      <c r="DSR1003" t="s">
        <v>5745</v>
      </c>
      <c r="DSS1003" t="s">
        <v>5746</v>
      </c>
      <c r="DSU1003">
        <v>1064</v>
      </c>
    </row>
    <row r="1004" spans="1:760 3211:3219" x14ac:dyDescent="0.35">
      <c r="A1004" t="s">
        <v>12400</v>
      </c>
      <c r="B1004" t="s">
        <v>12401</v>
      </c>
      <c r="C1004" t="s">
        <v>11551</v>
      </c>
      <c r="D1004" t="s">
        <v>5736</v>
      </c>
      <c r="F1004" t="s">
        <v>1332</v>
      </c>
      <c r="G1004" t="s">
        <v>1337</v>
      </c>
      <c r="I1004" t="s">
        <v>1361</v>
      </c>
      <c r="J1004" t="s">
        <v>20052</v>
      </c>
      <c r="IR1004" t="s">
        <v>1681</v>
      </c>
      <c r="IT1004" t="s">
        <v>2960</v>
      </c>
      <c r="IX1004" t="s">
        <v>1442</v>
      </c>
      <c r="IY1004" t="s">
        <v>5739</v>
      </c>
      <c r="IZ1004" t="s">
        <v>5739</v>
      </c>
      <c r="JA1004" t="s">
        <v>5739</v>
      </c>
      <c r="JB1004" t="s">
        <v>5739</v>
      </c>
      <c r="JC1004" t="s">
        <v>5740</v>
      </c>
      <c r="JD1004" t="s">
        <v>5739</v>
      </c>
      <c r="JE1004" t="s">
        <v>5739</v>
      </c>
      <c r="JF1004" t="s">
        <v>5739</v>
      </c>
      <c r="JG1004" t="s">
        <v>5739</v>
      </c>
      <c r="KT1004" t="s">
        <v>1337</v>
      </c>
      <c r="LH1004" t="s">
        <v>5927</v>
      </c>
      <c r="LI1004" t="s">
        <v>5740</v>
      </c>
      <c r="LJ1004" t="s">
        <v>5740</v>
      </c>
      <c r="LK1004" t="s">
        <v>5740</v>
      </c>
      <c r="LL1004" t="s">
        <v>5739</v>
      </c>
      <c r="LM1004" t="s">
        <v>5739</v>
      </c>
      <c r="LN1004" t="s">
        <v>5740</v>
      </c>
      <c r="LO1004" t="s">
        <v>5740</v>
      </c>
      <c r="LP1004" t="s">
        <v>5739</v>
      </c>
      <c r="LQ1004" t="s">
        <v>1567</v>
      </c>
      <c r="LR1004" t="s">
        <v>1337</v>
      </c>
      <c r="LS1004" t="s">
        <v>20570</v>
      </c>
      <c r="LT1004" t="s">
        <v>5739</v>
      </c>
      <c r="LU1004" t="s">
        <v>5740</v>
      </c>
      <c r="LV1004" t="s">
        <v>5739</v>
      </c>
      <c r="LW1004" t="s">
        <v>5739</v>
      </c>
      <c r="LX1004">
        <v>1</v>
      </c>
      <c r="LY1004" t="s">
        <v>5739</v>
      </c>
      <c r="MA1004" t="s">
        <v>2035</v>
      </c>
      <c r="MB1004" t="s">
        <v>5739</v>
      </c>
      <c r="MC1004" t="s">
        <v>5739</v>
      </c>
      <c r="MD1004" t="s">
        <v>5739</v>
      </c>
      <c r="ME1004" t="s">
        <v>5739</v>
      </c>
      <c r="MF1004" t="s">
        <v>5739</v>
      </c>
      <c r="MG1004" t="s">
        <v>5739</v>
      </c>
      <c r="MH1004" t="s">
        <v>5740</v>
      </c>
      <c r="MI1004" t="s">
        <v>5739</v>
      </c>
      <c r="MJ1004">
        <v>0</v>
      </c>
      <c r="MK1004">
        <v>0</v>
      </c>
      <c r="ML1004" t="s">
        <v>5739</v>
      </c>
      <c r="MN1004" t="s">
        <v>1339</v>
      </c>
      <c r="NB1004" t="s">
        <v>5990</v>
      </c>
      <c r="NC1004" t="s">
        <v>6005</v>
      </c>
      <c r="ND1004" t="s">
        <v>1337</v>
      </c>
      <c r="NE1004" t="s">
        <v>6031</v>
      </c>
      <c r="NF1004" t="s">
        <v>6246</v>
      </c>
      <c r="NG1004" t="s">
        <v>2056</v>
      </c>
      <c r="NH1004" t="s">
        <v>5739</v>
      </c>
      <c r="NI1004" t="s">
        <v>5739</v>
      </c>
      <c r="NJ1004" t="s">
        <v>5739</v>
      </c>
      <c r="NK1004" t="s">
        <v>5739</v>
      </c>
      <c r="NL1004" t="s">
        <v>5739</v>
      </c>
      <c r="NM1004" t="s">
        <v>5739</v>
      </c>
      <c r="NN1004" t="s">
        <v>5739</v>
      </c>
      <c r="NO1004" t="s">
        <v>5740</v>
      </c>
      <c r="NP1004" t="s">
        <v>5739</v>
      </c>
      <c r="NQ1004" t="s">
        <v>5739</v>
      </c>
      <c r="NR1004" t="s">
        <v>5739</v>
      </c>
      <c r="NS1004">
        <v>0</v>
      </c>
      <c r="NT1004" t="s">
        <v>5739</v>
      </c>
      <c r="NU1004" t="s">
        <v>5739</v>
      </c>
      <c r="NW1004" t="s">
        <v>2056</v>
      </c>
      <c r="NX1004" t="s">
        <v>5739</v>
      </c>
      <c r="NY1004" t="s">
        <v>5739</v>
      </c>
      <c r="NZ1004" t="s">
        <v>5740</v>
      </c>
      <c r="OA1004" t="s">
        <v>5739</v>
      </c>
      <c r="OB1004" t="s">
        <v>5739</v>
      </c>
      <c r="OC1004" t="s">
        <v>5739</v>
      </c>
      <c r="OD1004" t="s">
        <v>5739</v>
      </c>
      <c r="OE1004" t="s">
        <v>5739</v>
      </c>
      <c r="OF1004" t="s">
        <v>5739</v>
      </c>
      <c r="OG1004" t="s">
        <v>5739</v>
      </c>
      <c r="OH1004" t="s">
        <v>5739</v>
      </c>
      <c r="OI1004" t="s">
        <v>5739</v>
      </c>
      <c r="OJ1004" t="s">
        <v>5739</v>
      </c>
      <c r="OK1004" t="s">
        <v>5739</v>
      </c>
      <c r="OL1004">
        <v>0</v>
      </c>
      <c r="OM1004" t="s">
        <v>5739</v>
      </c>
      <c r="ON1004" t="s">
        <v>5739</v>
      </c>
      <c r="OP1004" t="s">
        <v>5825</v>
      </c>
      <c r="OQ1004" t="s">
        <v>5805</v>
      </c>
      <c r="OR1004" t="s">
        <v>1339</v>
      </c>
      <c r="OT1004" t="s">
        <v>1339</v>
      </c>
      <c r="OU1004" t="s">
        <v>3086</v>
      </c>
      <c r="OV1004" t="s">
        <v>5739</v>
      </c>
      <c r="OW1004" t="s">
        <v>5740</v>
      </c>
      <c r="OX1004" t="s">
        <v>5739</v>
      </c>
      <c r="OY1004" t="s">
        <v>5739</v>
      </c>
      <c r="OZ1004" t="s">
        <v>5739</v>
      </c>
      <c r="PA1004" t="s">
        <v>5739</v>
      </c>
      <c r="PB1004" t="s">
        <v>5739</v>
      </c>
      <c r="PC1004" t="s">
        <v>5739</v>
      </c>
      <c r="PE1004" t="s">
        <v>3095</v>
      </c>
      <c r="PF1004" t="s">
        <v>5740</v>
      </c>
      <c r="PG1004" t="s">
        <v>5739</v>
      </c>
      <c r="PH1004" t="s">
        <v>5739</v>
      </c>
      <c r="PI1004" t="s">
        <v>5739</v>
      </c>
      <c r="PJ1004" t="s">
        <v>5739</v>
      </c>
      <c r="PW1004" t="s">
        <v>1337</v>
      </c>
      <c r="PX1004" t="s">
        <v>1532</v>
      </c>
      <c r="PY1004" t="s">
        <v>5739</v>
      </c>
      <c r="PZ1004" t="s">
        <v>5739</v>
      </c>
      <c r="QA1004" t="s">
        <v>5739</v>
      </c>
      <c r="QB1004" t="s">
        <v>5740</v>
      </c>
      <c r="QC1004" t="s">
        <v>5739</v>
      </c>
      <c r="QD1004" t="s">
        <v>5739</v>
      </c>
      <c r="QE1004" t="s">
        <v>5739</v>
      </c>
      <c r="QZ1004" t="s">
        <v>1337</v>
      </c>
      <c r="RA1004" t="s">
        <v>1537</v>
      </c>
      <c r="RB1004" t="s">
        <v>5740</v>
      </c>
      <c r="RC1004" t="s">
        <v>5739</v>
      </c>
      <c r="RD1004" t="s">
        <v>5739</v>
      </c>
      <c r="RE1004" t="s">
        <v>5739</v>
      </c>
      <c r="RF1004" t="s">
        <v>5739</v>
      </c>
      <c r="RG1004" t="s">
        <v>5739</v>
      </c>
      <c r="RH1004" t="s">
        <v>5739</v>
      </c>
      <c r="RI1004" t="s">
        <v>5739</v>
      </c>
      <c r="RK1004" t="s">
        <v>1339</v>
      </c>
      <c r="SE1004" t="s">
        <v>1445</v>
      </c>
      <c r="SF1004" t="s">
        <v>5739</v>
      </c>
      <c r="SG1004" t="s">
        <v>5739</v>
      </c>
      <c r="SH1004" t="s">
        <v>5739</v>
      </c>
      <c r="SI1004" t="s">
        <v>5739</v>
      </c>
      <c r="SJ1004" t="s">
        <v>5739</v>
      </c>
      <c r="SK1004" t="s">
        <v>5739</v>
      </c>
      <c r="SL1004" t="s">
        <v>5739</v>
      </c>
      <c r="SM1004" t="s">
        <v>5740</v>
      </c>
      <c r="SN1004" t="s">
        <v>5739</v>
      </c>
      <c r="SO1004" t="s">
        <v>5739</v>
      </c>
      <c r="YK1004" s="51"/>
      <c r="DSM1004">
        <v>279784138</v>
      </c>
      <c r="DSN1004" t="s">
        <v>12405</v>
      </c>
      <c r="DSO1004" t="s">
        <v>12406</v>
      </c>
      <c r="DSR1004" t="s">
        <v>5745</v>
      </c>
      <c r="DSS1004" t="s">
        <v>5746</v>
      </c>
      <c r="DSU1004">
        <v>1065</v>
      </c>
    </row>
    <row r="1005" spans="1:760 3211:3219" x14ac:dyDescent="0.35">
      <c r="A1005" t="s">
        <v>12407</v>
      </c>
      <c r="B1005" t="s">
        <v>12408</v>
      </c>
      <c r="C1005" t="s">
        <v>11551</v>
      </c>
      <c r="D1005" t="s">
        <v>5736</v>
      </c>
      <c r="F1005" t="s">
        <v>1332</v>
      </c>
      <c r="G1005" t="s">
        <v>1337</v>
      </c>
      <c r="I1005" t="s">
        <v>1374</v>
      </c>
      <c r="J1005" t="s">
        <v>20374</v>
      </c>
      <c r="SQ1005" t="s">
        <v>1394</v>
      </c>
      <c r="SR1005" t="s">
        <v>5739</v>
      </c>
      <c r="SS1005" t="s">
        <v>5739</v>
      </c>
      <c r="ST1005" t="s">
        <v>5740</v>
      </c>
      <c r="SU1005" t="s">
        <v>5739</v>
      </c>
      <c r="SV1005" t="s">
        <v>5739</v>
      </c>
      <c r="SW1005" t="s">
        <v>5739</v>
      </c>
      <c r="SX1005" t="s">
        <v>5739</v>
      </c>
      <c r="SY1005" t="s">
        <v>5739</v>
      </c>
      <c r="SZ1005" t="s">
        <v>5739</v>
      </c>
      <c r="TD1005" t="s">
        <v>1455</v>
      </c>
      <c r="TE1005" t="s">
        <v>5739</v>
      </c>
      <c r="TF1005" t="s">
        <v>5739</v>
      </c>
      <c r="TG1005" t="s">
        <v>5740</v>
      </c>
      <c r="TH1005" t="s">
        <v>5739</v>
      </c>
      <c r="TI1005" t="s">
        <v>5739</v>
      </c>
      <c r="TJ1005" t="s">
        <v>5739</v>
      </c>
      <c r="TK1005" t="s">
        <v>5739</v>
      </c>
      <c r="TL1005" t="s">
        <v>5739</v>
      </c>
      <c r="TM1005" t="s">
        <v>5739</v>
      </c>
      <c r="TN1005" t="s">
        <v>5739</v>
      </c>
      <c r="TO1005" t="s">
        <v>5739</v>
      </c>
      <c r="TP1005" t="s">
        <v>5739</v>
      </c>
      <c r="TQ1005" t="s">
        <v>5739</v>
      </c>
      <c r="TR1005" t="s">
        <v>5739</v>
      </c>
      <c r="TS1005" t="s">
        <v>5739</v>
      </c>
      <c r="TT1005" t="s">
        <v>5739</v>
      </c>
      <c r="TU1005" t="s">
        <v>5739</v>
      </c>
      <c r="TV1005" t="s">
        <v>5739</v>
      </c>
      <c r="TW1005" t="s">
        <v>5739</v>
      </c>
      <c r="TX1005" t="s">
        <v>5739</v>
      </c>
      <c r="TY1005" t="s">
        <v>5739</v>
      </c>
      <c r="TZ1005" t="s">
        <v>5739</v>
      </c>
      <c r="UA1005" t="s">
        <v>5739</v>
      </c>
      <c r="UB1005" t="s">
        <v>5739</v>
      </c>
      <c r="UC1005" t="s">
        <v>5739</v>
      </c>
      <c r="UD1005" t="s">
        <v>5739</v>
      </c>
      <c r="UE1005" t="s">
        <v>5739</v>
      </c>
      <c r="UF1005" t="s">
        <v>5739</v>
      </c>
      <c r="UG1005" t="s">
        <v>5739</v>
      </c>
      <c r="UH1005" t="s">
        <v>5739</v>
      </c>
      <c r="UI1005" t="s">
        <v>5739</v>
      </c>
      <c r="UJ1005" t="s">
        <v>5739</v>
      </c>
      <c r="UK1005">
        <v>0</v>
      </c>
      <c r="UM1005" t="s">
        <v>1537</v>
      </c>
      <c r="UO1005" t="s">
        <v>1337</v>
      </c>
      <c r="VK1005" t="s">
        <v>5805</v>
      </c>
      <c r="VL1005" t="s">
        <v>1337</v>
      </c>
      <c r="VM1005" t="s">
        <v>1339</v>
      </c>
      <c r="VO1005" t="s">
        <v>2098</v>
      </c>
      <c r="VQ1005" t="s">
        <v>1339</v>
      </c>
      <c r="WB1005" t="s">
        <v>1445</v>
      </c>
      <c r="WC1005" t="s">
        <v>5739</v>
      </c>
      <c r="WD1005" t="s">
        <v>5739</v>
      </c>
      <c r="WE1005" t="s">
        <v>5739</v>
      </c>
      <c r="WF1005" t="s">
        <v>5739</v>
      </c>
      <c r="WG1005" t="s">
        <v>5739</v>
      </c>
      <c r="WH1005" t="s">
        <v>5739</v>
      </c>
      <c r="WI1005">
        <v>0</v>
      </c>
      <c r="WJ1005">
        <v>0</v>
      </c>
      <c r="WK1005" t="s">
        <v>5740</v>
      </c>
      <c r="WL1005" t="s">
        <v>5739</v>
      </c>
      <c r="WM1005" t="s">
        <v>5739</v>
      </c>
      <c r="YK1005" s="51"/>
      <c r="DSM1005">
        <v>279784146</v>
      </c>
      <c r="DSN1005" t="s">
        <v>12411</v>
      </c>
      <c r="DSO1005" t="s">
        <v>12412</v>
      </c>
      <c r="DSR1005" t="s">
        <v>5745</v>
      </c>
      <c r="DSS1005" t="s">
        <v>5746</v>
      </c>
      <c r="DSU1005">
        <v>1066</v>
      </c>
    </row>
    <row r="1006" spans="1:760 3211:3219" x14ac:dyDescent="0.35">
      <c r="A1006" t="s">
        <v>12413</v>
      </c>
      <c r="B1006" t="s">
        <v>12414</v>
      </c>
      <c r="C1006" t="s">
        <v>11551</v>
      </c>
      <c r="D1006" t="s">
        <v>5736</v>
      </c>
      <c r="F1006" t="s">
        <v>1332</v>
      </c>
      <c r="G1006" t="s">
        <v>1337</v>
      </c>
      <c r="I1006" t="s">
        <v>1361</v>
      </c>
      <c r="J1006" t="s">
        <v>20052</v>
      </c>
      <c r="IR1006" t="s">
        <v>1681</v>
      </c>
      <c r="IT1006" t="s">
        <v>2942</v>
      </c>
      <c r="IX1006" t="s">
        <v>1442</v>
      </c>
      <c r="IY1006" t="s">
        <v>5739</v>
      </c>
      <c r="IZ1006" t="s">
        <v>5739</v>
      </c>
      <c r="JA1006" t="s">
        <v>5739</v>
      </c>
      <c r="JB1006" t="s">
        <v>5739</v>
      </c>
      <c r="JC1006" t="s">
        <v>5740</v>
      </c>
      <c r="JD1006" t="s">
        <v>5739</v>
      </c>
      <c r="JE1006" t="s">
        <v>5739</v>
      </c>
      <c r="JF1006" t="s">
        <v>5739</v>
      </c>
      <c r="JG1006" t="s">
        <v>5739</v>
      </c>
      <c r="KT1006" t="s">
        <v>1337</v>
      </c>
      <c r="LH1006" t="s">
        <v>5927</v>
      </c>
      <c r="LI1006" t="s">
        <v>5740</v>
      </c>
      <c r="LJ1006" t="s">
        <v>5740</v>
      </c>
      <c r="LK1006" t="s">
        <v>5740</v>
      </c>
      <c r="LL1006" t="s">
        <v>5739</v>
      </c>
      <c r="LM1006" t="s">
        <v>5739</v>
      </c>
      <c r="LN1006" t="s">
        <v>5740</v>
      </c>
      <c r="LO1006" t="s">
        <v>5740</v>
      </c>
      <c r="LP1006" t="s">
        <v>5739</v>
      </c>
      <c r="LQ1006" t="s">
        <v>1567</v>
      </c>
      <c r="LR1006" t="s">
        <v>1337</v>
      </c>
      <c r="LS1006" t="s">
        <v>20571</v>
      </c>
      <c r="LT1006" t="s">
        <v>5739</v>
      </c>
      <c r="LU1006" t="s">
        <v>5740</v>
      </c>
      <c r="LV1006" t="s">
        <v>5740</v>
      </c>
      <c r="LW1006" t="s">
        <v>5739</v>
      </c>
      <c r="LX1006">
        <v>1</v>
      </c>
      <c r="LY1006" t="s">
        <v>5739</v>
      </c>
      <c r="MA1006" t="s">
        <v>9833</v>
      </c>
      <c r="MB1006" t="s">
        <v>5740</v>
      </c>
      <c r="MC1006" t="s">
        <v>5739</v>
      </c>
      <c r="MD1006" t="s">
        <v>5739</v>
      </c>
      <c r="ME1006" t="s">
        <v>5739</v>
      </c>
      <c r="MF1006" t="s">
        <v>5740</v>
      </c>
      <c r="MG1006" t="s">
        <v>5740</v>
      </c>
      <c r="MH1006" t="s">
        <v>5740</v>
      </c>
      <c r="MI1006" t="s">
        <v>5739</v>
      </c>
      <c r="MJ1006">
        <v>0</v>
      </c>
      <c r="MK1006">
        <v>0</v>
      </c>
      <c r="ML1006" t="s">
        <v>5739</v>
      </c>
      <c r="MN1006" t="s">
        <v>1339</v>
      </c>
      <c r="NB1006" t="s">
        <v>12417</v>
      </c>
      <c r="NC1006" t="s">
        <v>12055</v>
      </c>
      <c r="ND1006" t="s">
        <v>1339</v>
      </c>
      <c r="OP1006" t="s">
        <v>12418</v>
      </c>
      <c r="OQ1006" t="s">
        <v>6285</v>
      </c>
      <c r="OR1006" t="s">
        <v>1339</v>
      </c>
      <c r="OT1006" t="s">
        <v>1337</v>
      </c>
      <c r="PM1006" t="s">
        <v>1339</v>
      </c>
      <c r="PV1006" t="s">
        <v>1339</v>
      </c>
      <c r="PW1006" t="s">
        <v>1337</v>
      </c>
      <c r="PX1006" t="s">
        <v>1532</v>
      </c>
      <c r="PY1006" t="s">
        <v>5739</v>
      </c>
      <c r="PZ1006" t="s">
        <v>5739</v>
      </c>
      <c r="QA1006" t="s">
        <v>5739</v>
      </c>
      <c r="QB1006" t="s">
        <v>5740</v>
      </c>
      <c r="QC1006" t="s">
        <v>5739</v>
      </c>
      <c r="QD1006" t="s">
        <v>5739</v>
      </c>
      <c r="QE1006" t="s">
        <v>5739</v>
      </c>
      <c r="QZ1006" t="s">
        <v>1337</v>
      </c>
      <c r="RA1006" t="s">
        <v>1537</v>
      </c>
      <c r="RB1006" t="s">
        <v>5740</v>
      </c>
      <c r="RC1006" t="s">
        <v>5739</v>
      </c>
      <c r="RD1006" t="s">
        <v>5739</v>
      </c>
      <c r="RE1006" t="s">
        <v>5739</v>
      </c>
      <c r="RF1006" t="s">
        <v>5739</v>
      </c>
      <c r="RG1006" t="s">
        <v>5739</v>
      </c>
      <c r="RH1006" t="s">
        <v>5739</v>
      </c>
      <c r="RI1006" t="s">
        <v>5739</v>
      </c>
      <c r="RK1006" t="s">
        <v>1339</v>
      </c>
      <c r="SE1006" t="s">
        <v>3161</v>
      </c>
      <c r="SF1006" t="s">
        <v>5739</v>
      </c>
      <c r="SG1006" t="s">
        <v>5739</v>
      </c>
      <c r="SH1006" t="s">
        <v>5739</v>
      </c>
      <c r="SI1006" t="s">
        <v>5739</v>
      </c>
      <c r="SJ1006" t="s">
        <v>5740</v>
      </c>
      <c r="SK1006" t="s">
        <v>5739</v>
      </c>
      <c r="SL1006" t="s">
        <v>5739</v>
      </c>
      <c r="SM1006" t="s">
        <v>5739</v>
      </c>
      <c r="SN1006" t="s">
        <v>5739</v>
      </c>
      <c r="SO1006" t="s">
        <v>5739</v>
      </c>
      <c r="YK1006" s="51"/>
      <c r="DSM1006">
        <v>279784154</v>
      </c>
      <c r="DSN1006" t="s">
        <v>12419</v>
      </c>
      <c r="DSO1006" t="s">
        <v>12420</v>
      </c>
      <c r="DSR1006" t="s">
        <v>5745</v>
      </c>
      <c r="DSS1006" t="s">
        <v>5746</v>
      </c>
      <c r="DSU1006">
        <v>1067</v>
      </c>
    </row>
    <row r="1007" spans="1:760 3211:3219" x14ac:dyDescent="0.35">
      <c r="A1007" t="s">
        <v>12421</v>
      </c>
      <c r="B1007" t="s">
        <v>12422</v>
      </c>
      <c r="C1007" t="s">
        <v>11551</v>
      </c>
      <c r="D1007" t="s">
        <v>5736</v>
      </c>
      <c r="F1007" t="s">
        <v>1332</v>
      </c>
      <c r="G1007" t="s">
        <v>1337</v>
      </c>
      <c r="I1007" t="s">
        <v>1361</v>
      </c>
      <c r="J1007" t="s">
        <v>20052</v>
      </c>
      <c r="IR1007" t="s">
        <v>1681</v>
      </c>
      <c r="IT1007" t="s">
        <v>2954</v>
      </c>
      <c r="IX1007" t="s">
        <v>1442</v>
      </c>
      <c r="IY1007" t="s">
        <v>5739</v>
      </c>
      <c r="IZ1007" t="s">
        <v>5739</v>
      </c>
      <c r="JA1007" t="s">
        <v>5739</v>
      </c>
      <c r="JB1007" t="s">
        <v>5739</v>
      </c>
      <c r="JC1007" t="s">
        <v>5740</v>
      </c>
      <c r="JD1007" t="s">
        <v>5739</v>
      </c>
      <c r="JE1007" t="s">
        <v>5739</v>
      </c>
      <c r="JF1007" t="s">
        <v>5739</v>
      </c>
      <c r="JG1007" t="s">
        <v>5739</v>
      </c>
      <c r="KT1007" t="s">
        <v>1337</v>
      </c>
      <c r="LH1007" t="s">
        <v>8724</v>
      </c>
      <c r="LI1007" t="s">
        <v>5740</v>
      </c>
      <c r="LJ1007" t="s">
        <v>5740</v>
      </c>
      <c r="LK1007" t="s">
        <v>5740</v>
      </c>
      <c r="LL1007" t="s">
        <v>5739</v>
      </c>
      <c r="LM1007" t="s">
        <v>5739</v>
      </c>
      <c r="LN1007" t="s">
        <v>5740</v>
      </c>
      <c r="LO1007" t="s">
        <v>5740</v>
      </c>
      <c r="LP1007" t="s">
        <v>5739</v>
      </c>
      <c r="LQ1007" t="s">
        <v>1567</v>
      </c>
      <c r="LR1007" t="s">
        <v>1337</v>
      </c>
      <c r="LS1007" t="s">
        <v>20571</v>
      </c>
      <c r="LT1007" t="s">
        <v>5739</v>
      </c>
      <c r="LU1007" t="s">
        <v>5740</v>
      </c>
      <c r="LV1007" t="s">
        <v>5740</v>
      </c>
      <c r="LW1007" t="s">
        <v>5739</v>
      </c>
      <c r="LX1007">
        <v>1</v>
      </c>
      <c r="LY1007" t="s">
        <v>5739</v>
      </c>
      <c r="MA1007" t="s">
        <v>6137</v>
      </c>
      <c r="MB1007" t="s">
        <v>5740</v>
      </c>
      <c r="MC1007" t="s">
        <v>5739</v>
      </c>
      <c r="MD1007" t="s">
        <v>5739</v>
      </c>
      <c r="ME1007" t="s">
        <v>5739</v>
      </c>
      <c r="MF1007" t="s">
        <v>5739</v>
      </c>
      <c r="MG1007" t="s">
        <v>5739</v>
      </c>
      <c r="MH1007" t="s">
        <v>5740</v>
      </c>
      <c r="MI1007" t="s">
        <v>5739</v>
      </c>
      <c r="MJ1007">
        <v>0</v>
      </c>
      <c r="MK1007">
        <v>0</v>
      </c>
      <c r="ML1007" t="s">
        <v>5739</v>
      </c>
      <c r="MN1007" t="s">
        <v>1339</v>
      </c>
      <c r="NB1007" t="s">
        <v>8398</v>
      </c>
      <c r="NC1007" t="s">
        <v>6826</v>
      </c>
      <c r="ND1007" t="s">
        <v>1337</v>
      </c>
      <c r="NE1007" t="s">
        <v>5805</v>
      </c>
      <c r="NF1007" t="s">
        <v>5912</v>
      </c>
      <c r="NG1007" t="s">
        <v>2056</v>
      </c>
      <c r="NH1007" t="s">
        <v>5739</v>
      </c>
      <c r="NI1007" t="s">
        <v>5739</v>
      </c>
      <c r="NJ1007" t="s">
        <v>5739</v>
      </c>
      <c r="NK1007" t="s">
        <v>5739</v>
      </c>
      <c r="NL1007" t="s">
        <v>5739</v>
      </c>
      <c r="NM1007" t="s">
        <v>5739</v>
      </c>
      <c r="NN1007" t="s">
        <v>5739</v>
      </c>
      <c r="NO1007" t="s">
        <v>5740</v>
      </c>
      <c r="NP1007" t="s">
        <v>5739</v>
      </c>
      <c r="NQ1007" t="s">
        <v>5739</v>
      </c>
      <c r="NR1007" t="s">
        <v>5739</v>
      </c>
      <c r="NS1007">
        <v>0</v>
      </c>
      <c r="NT1007" t="s">
        <v>5739</v>
      </c>
      <c r="NU1007" t="s">
        <v>5739</v>
      </c>
      <c r="NW1007" t="s">
        <v>2056</v>
      </c>
      <c r="NX1007" t="s">
        <v>5739</v>
      </c>
      <c r="NY1007" t="s">
        <v>5739</v>
      </c>
      <c r="NZ1007" t="s">
        <v>5740</v>
      </c>
      <c r="OA1007" t="s">
        <v>5739</v>
      </c>
      <c r="OB1007" t="s">
        <v>5739</v>
      </c>
      <c r="OC1007" t="s">
        <v>5739</v>
      </c>
      <c r="OD1007" t="s">
        <v>5739</v>
      </c>
      <c r="OE1007" t="s">
        <v>5739</v>
      </c>
      <c r="OF1007" t="s">
        <v>5739</v>
      </c>
      <c r="OG1007" t="s">
        <v>5739</v>
      </c>
      <c r="OH1007" t="s">
        <v>5739</v>
      </c>
      <c r="OI1007" t="s">
        <v>5739</v>
      </c>
      <c r="OJ1007" t="s">
        <v>5739</v>
      </c>
      <c r="OK1007" t="s">
        <v>5739</v>
      </c>
      <c r="OL1007">
        <v>0</v>
      </c>
      <c r="OM1007" t="s">
        <v>5739</v>
      </c>
      <c r="ON1007" t="s">
        <v>5739</v>
      </c>
      <c r="OP1007" t="s">
        <v>5825</v>
      </c>
      <c r="OQ1007" t="s">
        <v>5825</v>
      </c>
      <c r="OR1007" t="s">
        <v>1339</v>
      </c>
      <c r="OT1007" t="s">
        <v>1339</v>
      </c>
      <c r="OU1007" t="s">
        <v>3084</v>
      </c>
      <c r="OV1007" t="s">
        <v>5740</v>
      </c>
      <c r="OW1007" t="s">
        <v>5739</v>
      </c>
      <c r="OX1007" t="s">
        <v>5739</v>
      </c>
      <c r="OY1007" t="s">
        <v>5739</v>
      </c>
      <c r="OZ1007" t="s">
        <v>5739</v>
      </c>
      <c r="PA1007" t="s">
        <v>5739</v>
      </c>
      <c r="PB1007" t="s">
        <v>5739</v>
      </c>
      <c r="PC1007" t="s">
        <v>5739</v>
      </c>
      <c r="PE1007" t="s">
        <v>3095</v>
      </c>
      <c r="PF1007" t="s">
        <v>5740</v>
      </c>
      <c r="PG1007" t="s">
        <v>5739</v>
      </c>
      <c r="PH1007" t="s">
        <v>5739</v>
      </c>
      <c r="PI1007" t="s">
        <v>5739</v>
      </c>
      <c r="PJ1007" t="s">
        <v>5739</v>
      </c>
      <c r="PW1007" t="s">
        <v>1339</v>
      </c>
      <c r="QG1007" t="s">
        <v>3103</v>
      </c>
      <c r="QH1007" t="s">
        <v>5739</v>
      </c>
      <c r="QI1007" t="s">
        <v>5739</v>
      </c>
      <c r="QJ1007" t="s">
        <v>5740</v>
      </c>
      <c r="QK1007" t="s">
        <v>5739</v>
      </c>
      <c r="QL1007" t="s">
        <v>5739</v>
      </c>
      <c r="QM1007" t="s">
        <v>5739</v>
      </c>
      <c r="QN1007" t="s">
        <v>5739</v>
      </c>
      <c r="QO1007" t="s">
        <v>5739</v>
      </c>
      <c r="QQ1007" t="s">
        <v>1447</v>
      </c>
      <c r="QR1007" t="s">
        <v>5739</v>
      </c>
      <c r="QS1007" t="s">
        <v>5739</v>
      </c>
      <c r="QT1007" t="s">
        <v>5739</v>
      </c>
      <c r="QU1007">
        <v>0</v>
      </c>
      <c r="QV1007" t="s">
        <v>5739</v>
      </c>
      <c r="QW1007" t="s">
        <v>5740</v>
      </c>
      <c r="QX1007" t="s">
        <v>5739</v>
      </c>
      <c r="QZ1007" t="s">
        <v>1337</v>
      </c>
      <c r="RA1007" t="s">
        <v>1537</v>
      </c>
      <c r="RB1007" t="s">
        <v>5740</v>
      </c>
      <c r="RC1007" t="s">
        <v>5739</v>
      </c>
      <c r="RD1007" t="s">
        <v>5739</v>
      </c>
      <c r="RE1007" t="s">
        <v>5739</v>
      </c>
      <c r="RF1007" t="s">
        <v>5739</v>
      </c>
      <c r="RG1007" t="s">
        <v>5739</v>
      </c>
      <c r="RH1007" t="s">
        <v>5739</v>
      </c>
      <c r="RI1007" t="s">
        <v>5739</v>
      </c>
      <c r="RK1007" t="s">
        <v>1339</v>
      </c>
      <c r="SE1007" t="s">
        <v>1445</v>
      </c>
      <c r="SF1007" t="s">
        <v>5739</v>
      </c>
      <c r="SG1007" t="s">
        <v>5739</v>
      </c>
      <c r="SH1007" t="s">
        <v>5739</v>
      </c>
      <c r="SI1007" t="s">
        <v>5739</v>
      </c>
      <c r="SJ1007" t="s">
        <v>5739</v>
      </c>
      <c r="SK1007" t="s">
        <v>5739</v>
      </c>
      <c r="SL1007" t="s">
        <v>5739</v>
      </c>
      <c r="SM1007" t="s">
        <v>5740</v>
      </c>
      <c r="SN1007" t="s">
        <v>5739</v>
      </c>
      <c r="SO1007" t="s">
        <v>5739</v>
      </c>
      <c r="YK1007" s="51"/>
      <c r="DSM1007">
        <v>279784166</v>
      </c>
      <c r="DSN1007" t="s">
        <v>12424</v>
      </c>
      <c r="DSO1007" t="s">
        <v>12425</v>
      </c>
      <c r="DSR1007" t="s">
        <v>5745</v>
      </c>
      <c r="DSS1007" t="s">
        <v>5746</v>
      </c>
      <c r="DSU1007">
        <v>1068</v>
      </c>
    </row>
    <row r="1008" spans="1:760 3211:3219" x14ac:dyDescent="0.35">
      <c r="A1008" t="s">
        <v>12426</v>
      </c>
      <c r="B1008" t="s">
        <v>12427</v>
      </c>
      <c r="C1008" t="s">
        <v>11551</v>
      </c>
      <c r="D1008" t="s">
        <v>5736</v>
      </c>
      <c r="F1008" t="s">
        <v>1332</v>
      </c>
      <c r="G1008" t="s">
        <v>1337</v>
      </c>
      <c r="I1008" t="s">
        <v>1361</v>
      </c>
      <c r="J1008" t="s">
        <v>20052</v>
      </c>
      <c r="IR1008" t="s">
        <v>1681</v>
      </c>
      <c r="IT1008" t="s">
        <v>2938</v>
      </c>
      <c r="IX1008" t="s">
        <v>1442</v>
      </c>
      <c r="IY1008" t="s">
        <v>5739</v>
      </c>
      <c r="IZ1008" t="s">
        <v>5739</v>
      </c>
      <c r="JA1008" t="s">
        <v>5739</v>
      </c>
      <c r="JB1008" t="s">
        <v>5739</v>
      </c>
      <c r="JC1008" t="s">
        <v>5740</v>
      </c>
      <c r="JD1008" t="s">
        <v>5739</v>
      </c>
      <c r="JE1008" t="s">
        <v>5739</v>
      </c>
      <c r="JF1008" t="s">
        <v>5739</v>
      </c>
      <c r="JG1008" t="s">
        <v>5739</v>
      </c>
      <c r="KT1008" t="s">
        <v>1337</v>
      </c>
      <c r="LH1008" t="s">
        <v>5755</v>
      </c>
      <c r="LI1008" t="s">
        <v>5740</v>
      </c>
      <c r="LJ1008" t="s">
        <v>5740</v>
      </c>
      <c r="LK1008" t="s">
        <v>5740</v>
      </c>
      <c r="LL1008" t="s">
        <v>5740</v>
      </c>
      <c r="LM1008" t="s">
        <v>5739</v>
      </c>
      <c r="LN1008" t="s">
        <v>5740</v>
      </c>
      <c r="LO1008" t="s">
        <v>5740</v>
      </c>
      <c r="LP1008" t="s">
        <v>5739</v>
      </c>
      <c r="LQ1008" t="s">
        <v>1567</v>
      </c>
      <c r="LR1008" t="s">
        <v>1337</v>
      </c>
      <c r="LS1008" t="s">
        <v>6263</v>
      </c>
      <c r="LT1008" t="s">
        <v>5740</v>
      </c>
      <c r="LU1008" t="s">
        <v>5740</v>
      </c>
      <c r="LV1008" t="s">
        <v>5740</v>
      </c>
      <c r="LW1008" t="s">
        <v>5739</v>
      </c>
      <c r="LX1008">
        <v>0</v>
      </c>
      <c r="LY1008" t="s">
        <v>5739</v>
      </c>
      <c r="MA1008" t="s">
        <v>1447</v>
      </c>
      <c r="MB1008" t="s">
        <v>5739</v>
      </c>
      <c r="MC1008" t="s">
        <v>5739</v>
      </c>
      <c r="MD1008" t="s">
        <v>5739</v>
      </c>
      <c r="ME1008" t="s">
        <v>5739</v>
      </c>
      <c r="MF1008" t="s">
        <v>5739</v>
      </c>
      <c r="MG1008" t="s">
        <v>5739</v>
      </c>
      <c r="MH1008" t="s">
        <v>5739</v>
      </c>
      <c r="MI1008" t="s">
        <v>5740</v>
      </c>
      <c r="MJ1008">
        <v>0</v>
      </c>
      <c r="MK1008">
        <v>0</v>
      </c>
      <c r="ML1008" t="s">
        <v>5739</v>
      </c>
      <c r="MN1008" t="s">
        <v>1339</v>
      </c>
      <c r="ND1008" t="s">
        <v>1339</v>
      </c>
      <c r="OR1008" t="s">
        <v>1339</v>
      </c>
      <c r="OT1008" t="s">
        <v>1339</v>
      </c>
      <c r="OU1008" t="s">
        <v>3083</v>
      </c>
      <c r="OV1008" t="s">
        <v>5739</v>
      </c>
      <c r="OW1008" t="s">
        <v>5739</v>
      </c>
      <c r="OX1008" t="s">
        <v>5739</v>
      </c>
      <c r="OY1008" t="s">
        <v>5739</v>
      </c>
      <c r="OZ1008" t="s">
        <v>5739</v>
      </c>
      <c r="PA1008" t="s">
        <v>5739</v>
      </c>
      <c r="PB1008" t="s">
        <v>5739</v>
      </c>
      <c r="PC1008" t="s">
        <v>5740</v>
      </c>
      <c r="PE1008" t="s">
        <v>1445</v>
      </c>
      <c r="PF1008" t="s">
        <v>5739</v>
      </c>
      <c r="PG1008" t="s">
        <v>5739</v>
      </c>
      <c r="PH1008" t="s">
        <v>5740</v>
      </c>
      <c r="PI1008" t="s">
        <v>5739</v>
      </c>
      <c r="PJ1008" t="s">
        <v>5739</v>
      </c>
      <c r="PW1008" t="s">
        <v>1337</v>
      </c>
      <c r="PX1008" t="s">
        <v>1532</v>
      </c>
      <c r="PY1008" t="s">
        <v>5739</v>
      </c>
      <c r="PZ1008" t="s">
        <v>5739</v>
      </c>
      <c r="QA1008" t="s">
        <v>5739</v>
      </c>
      <c r="QB1008" t="s">
        <v>5740</v>
      </c>
      <c r="QC1008" t="s">
        <v>5739</v>
      </c>
      <c r="QD1008" t="s">
        <v>5739</v>
      </c>
      <c r="QE1008" t="s">
        <v>5739</v>
      </c>
      <c r="QZ1008" t="s">
        <v>1339</v>
      </c>
      <c r="RK1008" t="s">
        <v>1339</v>
      </c>
      <c r="SE1008" t="s">
        <v>1447</v>
      </c>
      <c r="SF1008" t="s">
        <v>5739</v>
      </c>
      <c r="SG1008" t="s">
        <v>5739</v>
      </c>
      <c r="SH1008" t="s">
        <v>5739</v>
      </c>
      <c r="SI1008" t="s">
        <v>5739</v>
      </c>
      <c r="SJ1008" t="s">
        <v>5739</v>
      </c>
      <c r="SK1008" t="s">
        <v>5739</v>
      </c>
      <c r="SL1008" t="s">
        <v>5739</v>
      </c>
      <c r="SM1008" t="s">
        <v>5739</v>
      </c>
      <c r="SN1008" t="s">
        <v>5740</v>
      </c>
      <c r="SO1008" t="s">
        <v>5739</v>
      </c>
      <c r="YK1008" s="51"/>
      <c r="DSM1008">
        <v>279784177</v>
      </c>
      <c r="DSN1008" t="s">
        <v>12429</v>
      </c>
      <c r="DSO1008" t="s">
        <v>12430</v>
      </c>
      <c r="DSR1008" t="s">
        <v>5745</v>
      </c>
      <c r="DSS1008" t="s">
        <v>5746</v>
      </c>
      <c r="DSU1008">
        <v>1069</v>
      </c>
    </row>
    <row r="1009" spans="1:760 3211:3219" x14ac:dyDescent="0.35">
      <c r="A1009" t="s">
        <v>12431</v>
      </c>
      <c r="B1009" t="s">
        <v>12432</v>
      </c>
      <c r="C1009" t="s">
        <v>11551</v>
      </c>
      <c r="D1009" t="s">
        <v>5736</v>
      </c>
      <c r="F1009" t="s">
        <v>1332</v>
      </c>
      <c r="G1009" t="s">
        <v>1337</v>
      </c>
      <c r="I1009" t="s">
        <v>1381</v>
      </c>
      <c r="J1009" t="s">
        <v>20572</v>
      </c>
      <c r="WO1009" t="s">
        <v>1442</v>
      </c>
      <c r="WP1009" t="s">
        <v>5739</v>
      </c>
      <c r="WQ1009" t="s">
        <v>5739</v>
      </c>
      <c r="WR1009" t="s">
        <v>5739</v>
      </c>
      <c r="WS1009" t="s">
        <v>5739</v>
      </c>
      <c r="WT1009" t="s">
        <v>5740</v>
      </c>
      <c r="WU1009" t="s">
        <v>5739</v>
      </c>
      <c r="WV1009" t="s">
        <v>5739</v>
      </c>
      <c r="WW1009" t="s">
        <v>5739</v>
      </c>
      <c r="WX1009" t="s">
        <v>5739</v>
      </c>
      <c r="YK1009" s="51" t="s">
        <v>1718</v>
      </c>
      <c r="YL1009" t="s">
        <v>1718</v>
      </c>
      <c r="YM1009" t="s">
        <v>5740</v>
      </c>
      <c r="YN1009" t="s">
        <v>5739</v>
      </c>
      <c r="YO1009" t="s">
        <v>5739</v>
      </c>
      <c r="YP1009" t="s">
        <v>5739</v>
      </c>
      <c r="YQ1009" t="s">
        <v>5739</v>
      </c>
      <c r="YR1009" t="s">
        <v>5739</v>
      </c>
      <c r="YT1009" t="s">
        <v>1337</v>
      </c>
      <c r="YU1009" t="s">
        <v>6344</v>
      </c>
      <c r="YV1009" t="s">
        <v>5739</v>
      </c>
      <c r="YW1009" t="s">
        <v>5740</v>
      </c>
      <c r="YX1009" t="s">
        <v>5740</v>
      </c>
      <c r="YY1009" t="s">
        <v>5739</v>
      </c>
      <c r="YZ1009" t="s">
        <v>5739</v>
      </c>
      <c r="ZA1009" t="s">
        <v>5739</v>
      </c>
      <c r="ZB1009" t="s">
        <v>5739</v>
      </c>
      <c r="ZD1009" t="s">
        <v>1337</v>
      </c>
      <c r="ZE1009" t="s">
        <v>8371</v>
      </c>
      <c r="ZF1009" t="s">
        <v>5740</v>
      </c>
      <c r="ZG1009" t="s">
        <v>5739</v>
      </c>
      <c r="ZH1009" t="s">
        <v>5740</v>
      </c>
      <c r="ZI1009" t="s">
        <v>5739</v>
      </c>
      <c r="ZJ1009" t="s">
        <v>5739</v>
      </c>
      <c r="ZK1009" t="s">
        <v>5739</v>
      </c>
      <c r="ZL1009" t="s">
        <v>5739</v>
      </c>
      <c r="ZM1009" t="s">
        <v>5739</v>
      </c>
      <c r="ZO1009" t="s">
        <v>12435</v>
      </c>
      <c r="ZP1009" t="s">
        <v>5739</v>
      </c>
      <c r="ZQ1009" t="s">
        <v>5739</v>
      </c>
      <c r="ZR1009" t="s">
        <v>5740</v>
      </c>
      <c r="ZS1009" t="s">
        <v>5740</v>
      </c>
      <c r="ZT1009" t="s">
        <v>5740</v>
      </c>
      <c r="ZU1009" t="s">
        <v>5740</v>
      </c>
      <c r="ZV1009" t="s">
        <v>5739</v>
      </c>
      <c r="ZW1009" t="s">
        <v>5739</v>
      </c>
      <c r="ZX1009" t="s">
        <v>5739</v>
      </c>
      <c r="ZY1009" t="s">
        <v>5739</v>
      </c>
      <c r="ZZ1009">
        <v>0</v>
      </c>
      <c r="AAA1009" t="s">
        <v>5739</v>
      </c>
      <c r="AAC1009" t="s">
        <v>5878</v>
      </c>
      <c r="AAD1009" t="s">
        <v>5740</v>
      </c>
      <c r="AAE1009" t="s">
        <v>5740</v>
      </c>
      <c r="AAF1009" t="s">
        <v>5740</v>
      </c>
      <c r="AAG1009" t="s">
        <v>5740</v>
      </c>
      <c r="AAH1009" t="s">
        <v>5740</v>
      </c>
      <c r="AAI1009" t="s">
        <v>5740</v>
      </c>
      <c r="AAJ1009" t="s">
        <v>5740</v>
      </c>
      <c r="AAK1009" t="s">
        <v>5739</v>
      </c>
      <c r="AAL1009" t="s">
        <v>1567</v>
      </c>
      <c r="AAZ1009" t="s">
        <v>1339</v>
      </c>
      <c r="ABT1009" t="s">
        <v>3153</v>
      </c>
      <c r="ABU1009" t="s">
        <v>5740</v>
      </c>
      <c r="ABV1009" t="s">
        <v>5739</v>
      </c>
      <c r="ABW1009" t="s">
        <v>5739</v>
      </c>
      <c r="ABX1009" t="s">
        <v>5739</v>
      </c>
      <c r="ABY1009" t="s">
        <v>5739</v>
      </c>
      <c r="ABZ1009" t="s">
        <v>5739</v>
      </c>
      <c r="ACA1009" t="s">
        <v>5739</v>
      </c>
      <c r="ACB1009" t="s">
        <v>5739</v>
      </c>
      <c r="ACC1009" t="s">
        <v>5739</v>
      </c>
      <c r="ACD1009" t="s">
        <v>5739</v>
      </c>
      <c r="ACE1009" t="s">
        <v>5739</v>
      </c>
      <c r="ACF1009" t="s">
        <v>5739</v>
      </c>
      <c r="DSM1009">
        <v>279784189</v>
      </c>
      <c r="DSN1009" t="s">
        <v>12436</v>
      </c>
      <c r="DSO1009" t="s">
        <v>12437</v>
      </c>
      <c r="DSR1009" t="s">
        <v>5745</v>
      </c>
      <c r="DSS1009" t="s">
        <v>5746</v>
      </c>
      <c r="DSU1009">
        <v>1070</v>
      </c>
    </row>
    <row r="1010" spans="1:760 3211:3219" x14ac:dyDescent="0.35">
      <c r="A1010" t="s">
        <v>12438</v>
      </c>
      <c r="B1010" t="s">
        <v>12439</v>
      </c>
      <c r="C1010" t="s">
        <v>11551</v>
      </c>
      <c r="D1010" t="s">
        <v>5736</v>
      </c>
      <c r="F1010" t="s">
        <v>1332</v>
      </c>
      <c r="G1010" t="s">
        <v>1337</v>
      </c>
      <c r="I1010" t="s">
        <v>1381</v>
      </c>
      <c r="J1010" t="s">
        <v>20573</v>
      </c>
      <c r="WO1010" t="s">
        <v>1442</v>
      </c>
      <c r="WP1010" t="s">
        <v>5739</v>
      </c>
      <c r="WQ1010" t="s">
        <v>5739</v>
      </c>
      <c r="WR1010" t="s">
        <v>5739</v>
      </c>
      <c r="WS1010" t="s">
        <v>5739</v>
      </c>
      <c r="WT1010" t="s">
        <v>5740</v>
      </c>
      <c r="WU1010" t="s">
        <v>5739</v>
      </c>
      <c r="WV1010" t="s">
        <v>5739</v>
      </c>
      <c r="WW1010" t="s">
        <v>5739</v>
      </c>
      <c r="WX1010" t="s">
        <v>5739</v>
      </c>
      <c r="YK1010" s="51" t="s">
        <v>1718</v>
      </c>
      <c r="YL1010" t="s">
        <v>1718</v>
      </c>
      <c r="YM1010" t="s">
        <v>5740</v>
      </c>
      <c r="YN1010" t="s">
        <v>5739</v>
      </c>
      <c r="YO1010" t="s">
        <v>5739</v>
      </c>
      <c r="YP1010" t="s">
        <v>5739</v>
      </c>
      <c r="YQ1010" t="s">
        <v>5739</v>
      </c>
      <c r="YR1010" t="s">
        <v>5739</v>
      </c>
      <c r="YT1010" t="s">
        <v>1337</v>
      </c>
      <c r="YU1010" t="s">
        <v>6344</v>
      </c>
      <c r="YV1010" t="s">
        <v>5739</v>
      </c>
      <c r="YW1010" t="s">
        <v>5740</v>
      </c>
      <c r="YX1010" t="s">
        <v>5740</v>
      </c>
      <c r="YY1010" t="s">
        <v>5739</v>
      </c>
      <c r="YZ1010" t="s">
        <v>5739</v>
      </c>
      <c r="ZA1010" t="s">
        <v>5739</v>
      </c>
      <c r="ZB1010" t="s">
        <v>5739</v>
      </c>
      <c r="ZD1010" t="s">
        <v>1337</v>
      </c>
      <c r="ZE1010" t="s">
        <v>8371</v>
      </c>
      <c r="ZF1010" t="s">
        <v>5740</v>
      </c>
      <c r="ZG1010" t="s">
        <v>5739</v>
      </c>
      <c r="ZH1010" t="s">
        <v>5740</v>
      </c>
      <c r="ZI1010" t="s">
        <v>5739</v>
      </c>
      <c r="ZJ1010" t="s">
        <v>5739</v>
      </c>
      <c r="ZK1010" t="s">
        <v>5739</v>
      </c>
      <c r="ZL1010" t="s">
        <v>5739</v>
      </c>
      <c r="ZM1010" t="s">
        <v>5739</v>
      </c>
      <c r="ZO1010" t="s">
        <v>8372</v>
      </c>
      <c r="ZP1010" t="s">
        <v>5739</v>
      </c>
      <c r="ZQ1010" t="s">
        <v>5739</v>
      </c>
      <c r="ZR1010" t="s">
        <v>5740</v>
      </c>
      <c r="ZS1010" t="s">
        <v>5740</v>
      </c>
      <c r="ZT1010" t="s">
        <v>5740</v>
      </c>
      <c r="ZU1010" t="s">
        <v>5740</v>
      </c>
      <c r="ZV1010" t="s">
        <v>5740</v>
      </c>
      <c r="ZW1010" t="s">
        <v>5739</v>
      </c>
      <c r="ZX1010" t="s">
        <v>5739</v>
      </c>
      <c r="ZY1010" t="s">
        <v>5739</v>
      </c>
      <c r="ZZ1010">
        <v>0</v>
      </c>
      <c r="AAA1010" t="s">
        <v>5739</v>
      </c>
      <c r="AAC1010" t="s">
        <v>5878</v>
      </c>
      <c r="AAD1010" t="s">
        <v>5740</v>
      </c>
      <c r="AAE1010" t="s">
        <v>5740</v>
      </c>
      <c r="AAF1010" t="s">
        <v>5740</v>
      </c>
      <c r="AAG1010" t="s">
        <v>5740</v>
      </c>
      <c r="AAH1010" t="s">
        <v>5740</v>
      </c>
      <c r="AAI1010" t="s">
        <v>5740</v>
      </c>
      <c r="AAJ1010" t="s">
        <v>5740</v>
      </c>
      <c r="AAK1010" t="s">
        <v>5739</v>
      </c>
      <c r="AAL1010" t="s">
        <v>1567</v>
      </c>
      <c r="AAZ1010" t="s">
        <v>1339</v>
      </c>
      <c r="ABT1010" t="s">
        <v>3153</v>
      </c>
      <c r="ABU1010" t="s">
        <v>5740</v>
      </c>
      <c r="ABV1010" t="s">
        <v>5739</v>
      </c>
      <c r="ABW1010" t="s">
        <v>5739</v>
      </c>
      <c r="ABX1010" t="s">
        <v>5739</v>
      </c>
      <c r="ABY1010" t="s">
        <v>5739</v>
      </c>
      <c r="ABZ1010" t="s">
        <v>5739</v>
      </c>
      <c r="ACA1010" t="s">
        <v>5739</v>
      </c>
      <c r="ACB1010" t="s">
        <v>5739</v>
      </c>
      <c r="ACC1010" t="s">
        <v>5739</v>
      </c>
      <c r="ACD1010" t="s">
        <v>5739</v>
      </c>
      <c r="ACE1010" t="s">
        <v>5739</v>
      </c>
      <c r="ACF1010" t="s">
        <v>5739</v>
      </c>
      <c r="DSM1010">
        <v>279784196</v>
      </c>
      <c r="DSN1010" t="s">
        <v>12442</v>
      </c>
      <c r="DSO1010" t="s">
        <v>12443</v>
      </c>
      <c r="DSR1010" t="s">
        <v>5745</v>
      </c>
      <c r="DSS1010" t="s">
        <v>5746</v>
      </c>
      <c r="DSU1010">
        <v>1071</v>
      </c>
    </row>
    <row r="1011" spans="1:760 3211:3219" x14ac:dyDescent="0.35">
      <c r="A1011" t="s">
        <v>12444</v>
      </c>
      <c r="B1011" t="s">
        <v>12445</v>
      </c>
      <c r="C1011" t="s">
        <v>11551</v>
      </c>
      <c r="D1011" t="s">
        <v>5736</v>
      </c>
      <c r="F1011" t="s">
        <v>1332</v>
      </c>
      <c r="G1011" t="s">
        <v>1337</v>
      </c>
      <c r="I1011" t="s">
        <v>1361</v>
      </c>
      <c r="J1011" t="s">
        <v>20052</v>
      </c>
      <c r="IR1011" t="s">
        <v>1681</v>
      </c>
      <c r="IT1011" t="s">
        <v>2934</v>
      </c>
      <c r="IX1011" t="s">
        <v>1445</v>
      </c>
      <c r="IY1011" t="s">
        <v>5739</v>
      </c>
      <c r="IZ1011" t="s">
        <v>5739</v>
      </c>
      <c r="JA1011" t="s">
        <v>5739</v>
      </c>
      <c r="JB1011" t="s">
        <v>5739</v>
      </c>
      <c r="JC1011" t="s">
        <v>5739</v>
      </c>
      <c r="JD1011" t="s">
        <v>5739</v>
      </c>
      <c r="JE1011" t="s">
        <v>5740</v>
      </c>
      <c r="JF1011" t="s">
        <v>5739</v>
      </c>
      <c r="JG1011" t="s">
        <v>5739</v>
      </c>
      <c r="KT1011" t="s">
        <v>1337</v>
      </c>
      <c r="LH1011" t="s">
        <v>5927</v>
      </c>
      <c r="LI1011" t="s">
        <v>5740</v>
      </c>
      <c r="LJ1011" t="s">
        <v>5740</v>
      </c>
      <c r="LK1011" t="s">
        <v>5740</v>
      </c>
      <c r="LL1011" t="s">
        <v>5739</v>
      </c>
      <c r="LM1011" t="s">
        <v>5739</v>
      </c>
      <c r="LN1011" t="s">
        <v>5740</v>
      </c>
      <c r="LO1011" t="s">
        <v>5740</v>
      </c>
      <c r="LP1011" t="s">
        <v>5739</v>
      </c>
      <c r="LQ1011" t="s">
        <v>1567</v>
      </c>
      <c r="LR1011" t="s">
        <v>1339</v>
      </c>
      <c r="MA1011" t="s">
        <v>2035</v>
      </c>
      <c r="MB1011" t="s">
        <v>5739</v>
      </c>
      <c r="MC1011" t="s">
        <v>5739</v>
      </c>
      <c r="MD1011" t="s">
        <v>5739</v>
      </c>
      <c r="ME1011" t="s">
        <v>5739</v>
      </c>
      <c r="MF1011" t="s">
        <v>5739</v>
      </c>
      <c r="MG1011" t="s">
        <v>5739</v>
      </c>
      <c r="MH1011" t="s">
        <v>5740</v>
      </c>
      <c r="MI1011" t="s">
        <v>5739</v>
      </c>
      <c r="MJ1011">
        <v>0</v>
      </c>
      <c r="MK1011">
        <v>0</v>
      </c>
      <c r="ML1011" t="s">
        <v>5739</v>
      </c>
      <c r="MN1011" t="s">
        <v>1337</v>
      </c>
      <c r="MO1011" t="s">
        <v>2009</v>
      </c>
      <c r="MP1011" t="s">
        <v>5739</v>
      </c>
      <c r="MQ1011" t="s">
        <v>5739</v>
      </c>
      <c r="MR1011" t="s">
        <v>5739</v>
      </c>
      <c r="MS1011" t="s">
        <v>5739</v>
      </c>
      <c r="MT1011" t="s">
        <v>5739</v>
      </c>
      <c r="MU1011" t="s">
        <v>5739</v>
      </c>
      <c r="MV1011" t="s">
        <v>5739</v>
      </c>
      <c r="MW1011" t="s">
        <v>5739</v>
      </c>
      <c r="MX1011" t="s">
        <v>5739</v>
      </c>
      <c r="MY1011" t="s">
        <v>5740</v>
      </c>
      <c r="NB1011" t="s">
        <v>8398</v>
      </c>
      <c r="NC1011" t="s">
        <v>12447</v>
      </c>
      <c r="ND1011" t="s">
        <v>1339</v>
      </c>
      <c r="OP1011" t="s">
        <v>5841</v>
      </c>
      <c r="OQ1011" t="s">
        <v>5841</v>
      </c>
      <c r="OR1011" t="s">
        <v>1339</v>
      </c>
      <c r="OT1011" t="s">
        <v>1337</v>
      </c>
      <c r="PM1011" t="s">
        <v>1339</v>
      </c>
      <c r="PV1011" t="s">
        <v>1337</v>
      </c>
      <c r="PW1011" t="s">
        <v>1337</v>
      </c>
      <c r="PX1011" t="s">
        <v>1526</v>
      </c>
      <c r="PY1011" t="s">
        <v>5740</v>
      </c>
      <c r="PZ1011" t="s">
        <v>5739</v>
      </c>
      <c r="QA1011" t="s">
        <v>5739</v>
      </c>
      <c r="QB1011" t="s">
        <v>5739</v>
      </c>
      <c r="QC1011" t="s">
        <v>5739</v>
      </c>
      <c r="QD1011" t="s">
        <v>5739</v>
      </c>
      <c r="QE1011" t="s">
        <v>5739</v>
      </c>
      <c r="QZ1011" t="s">
        <v>1337</v>
      </c>
      <c r="RA1011" t="s">
        <v>1537</v>
      </c>
      <c r="RB1011" t="s">
        <v>5740</v>
      </c>
      <c r="RC1011" t="s">
        <v>5739</v>
      </c>
      <c r="RD1011" t="s">
        <v>5739</v>
      </c>
      <c r="RE1011" t="s">
        <v>5739</v>
      </c>
      <c r="RF1011" t="s">
        <v>5739</v>
      </c>
      <c r="RG1011" t="s">
        <v>5739</v>
      </c>
      <c r="RH1011" t="s">
        <v>5739</v>
      </c>
      <c r="RI1011" t="s">
        <v>5739</v>
      </c>
      <c r="RK1011" t="s">
        <v>1339</v>
      </c>
      <c r="SE1011" t="s">
        <v>1445</v>
      </c>
      <c r="SF1011" t="s">
        <v>5739</v>
      </c>
      <c r="SG1011" t="s">
        <v>5739</v>
      </c>
      <c r="SH1011" t="s">
        <v>5739</v>
      </c>
      <c r="SI1011" t="s">
        <v>5739</v>
      </c>
      <c r="SJ1011" t="s">
        <v>5739</v>
      </c>
      <c r="SK1011" t="s">
        <v>5739</v>
      </c>
      <c r="SL1011" t="s">
        <v>5739</v>
      </c>
      <c r="SM1011" t="s">
        <v>5740</v>
      </c>
      <c r="SN1011" t="s">
        <v>5739</v>
      </c>
      <c r="SO1011" t="s">
        <v>5739</v>
      </c>
      <c r="YK1011" s="51"/>
      <c r="DSM1011">
        <v>279784507</v>
      </c>
      <c r="DSN1011" t="s">
        <v>12448</v>
      </c>
      <c r="DSO1011" t="s">
        <v>12449</v>
      </c>
      <c r="DSR1011" t="s">
        <v>5745</v>
      </c>
      <c r="DSS1011" t="s">
        <v>5746</v>
      </c>
      <c r="DSU1011">
        <v>1072</v>
      </c>
    </row>
    <row r="1012" spans="1:760 3211:3219" x14ac:dyDescent="0.35">
      <c r="A1012" t="s">
        <v>12450</v>
      </c>
      <c r="B1012" t="s">
        <v>12451</v>
      </c>
      <c r="C1012" t="s">
        <v>11551</v>
      </c>
      <c r="D1012" t="s">
        <v>5736</v>
      </c>
      <c r="F1012" t="s">
        <v>1332</v>
      </c>
      <c r="G1012" t="s">
        <v>1337</v>
      </c>
      <c r="I1012" t="s">
        <v>1374</v>
      </c>
      <c r="J1012" t="s">
        <v>12453</v>
      </c>
      <c r="SQ1012" t="s">
        <v>1394</v>
      </c>
      <c r="SR1012" t="s">
        <v>5739</v>
      </c>
      <c r="SS1012" t="s">
        <v>5739</v>
      </c>
      <c r="ST1012" t="s">
        <v>5740</v>
      </c>
      <c r="SU1012" t="s">
        <v>5739</v>
      </c>
      <c r="SV1012" t="s">
        <v>5739</v>
      </c>
      <c r="SW1012" t="s">
        <v>5739</v>
      </c>
      <c r="SX1012" t="s">
        <v>5739</v>
      </c>
      <c r="SY1012" t="s">
        <v>5739</v>
      </c>
      <c r="SZ1012" t="s">
        <v>5739</v>
      </c>
      <c r="TD1012" t="s">
        <v>1455</v>
      </c>
      <c r="TE1012" t="s">
        <v>5739</v>
      </c>
      <c r="TF1012" t="s">
        <v>5739</v>
      </c>
      <c r="TG1012" t="s">
        <v>5740</v>
      </c>
      <c r="TH1012" t="s">
        <v>5739</v>
      </c>
      <c r="TI1012" t="s">
        <v>5739</v>
      </c>
      <c r="TJ1012" t="s">
        <v>5739</v>
      </c>
      <c r="TK1012" t="s">
        <v>5739</v>
      </c>
      <c r="TL1012" t="s">
        <v>5739</v>
      </c>
      <c r="TM1012" t="s">
        <v>5739</v>
      </c>
      <c r="TN1012" t="s">
        <v>5739</v>
      </c>
      <c r="TO1012" t="s">
        <v>5739</v>
      </c>
      <c r="TP1012" t="s">
        <v>5739</v>
      </c>
      <c r="TQ1012" t="s">
        <v>5739</v>
      </c>
      <c r="TR1012" t="s">
        <v>5739</v>
      </c>
      <c r="TS1012" t="s">
        <v>5739</v>
      </c>
      <c r="TT1012" t="s">
        <v>5739</v>
      </c>
      <c r="TU1012" t="s">
        <v>5739</v>
      </c>
      <c r="TV1012" t="s">
        <v>5739</v>
      </c>
      <c r="TW1012" t="s">
        <v>5739</v>
      </c>
      <c r="TX1012" t="s">
        <v>5739</v>
      </c>
      <c r="TY1012" t="s">
        <v>5739</v>
      </c>
      <c r="TZ1012" t="s">
        <v>5739</v>
      </c>
      <c r="UA1012" t="s">
        <v>5739</v>
      </c>
      <c r="UB1012" t="s">
        <v>5739</v>
      </c>
      <c r="UC1012" t="s">
        <v>5739</v>
      </c>
      <c r="UD1012" t="s">
        <v>5739</v>
      </c>
      <c r="UE1012" t="s">
        <v>5739</v>
      </c>
      <c r="UF1012" t="s">
        <v>5739</v>
      </c>
      <c r="UG1012" t="s">
        <v>5739</v>
      </c>
      <c r="UH1012" t="s">
        <v>5739</v>
      </c>
      <c r="UI1012" t="s">
        <v>5739</v>
      </c>
      <c r="UJ1012" t="s">
        <v>5739</v>
      </c>
      <c r="UK1012">
        <v>0</v>
      </c>
      <c r="UM1012" t="s">
        <v>1537</v>
      </c>
      <c r="UO1012" t="s">
        <v>1337</v>
      </c>
      <c r="VK1012" t="s">
        <v>5741</v>
      </c>
      <c r="VL1012" t="s">
        <v>1337</v>
      </c>
      <c r="VM1012" t="s">
        <v>1339</v>
      </c>
      <c r="VO1012" t="s">
        <v>2098</v>
      </c>
      <c r="VQ1012" t="s">
        <v>1339</v>
      </c>
      <c r="WB1012" t="s">
        <v>1445</v>
      </c>
      <c r="WC1012" t="s">
        <v>5739</v>
      </c>
      <c r="WD1012" t="s">
        <v>5739</v>
      </c>
      <c r="WE1012" t="s">
        <v>5739</v>
      </c>
      <c r="WF1012" t="s">
        <v>5739</v>
      </c>
      <c r="WG1012" t="s">
        <v>5739</v>
      </c>
      <c r="WH1012" t="s">
        <v>5739</v>
      </c>
      <c r="WI1012">
        <v>0</v>
      </c>
      <c r="WJ1012">
        <v>0</v>
      </c>
      <c r="WK1012" t="s">
        <v>5740</v>
      </c>
      <c r="WL1012" t="s">
        <v>5739</v>
      </c>
      <c r="WM1012" t="s">
        <v>5739</v>
      </c>
      <c r="YK1012" s="51"/>
      <c r="DSM1012">
        <v>279784523</v>
      </c>
      <c r="DSN1012" t="s">
        <v>12454</v>
      </c>
      <c r="DSO1012" t="s">
        <v>12455</v>
      </c>
      <c r="DSR1012" t="s">
        <v>5745</v>
      </c>
      <c r="DSS1012" t="s">
        <v>5746</v>
      </c>
      <c r="DSU1012">
        <v>1073</v>
      </c>
    </row>
    <row r="1013" spans="1:760 3211:3219" x14ac:dyDescent="0.35">
      <c r="A1013" t="s">
        <v>12456</v>
      </c>
      <c r="B1013" t="s">
        <v>12457</v>
      </c>
      <c r="C1013" t="s">
        <v>11551</v>
      </c>
      <c r="D1013" t="s">
        <v>5736</v>
      </c>
      <c r="F1013" t="s">
        <v>1332</v>
      </c>
      <c r="G1013" t="s">
        <v>1337</v>
      </c>
      <c r="I1013" t="s">
        <v>1374</v>
      </c>
      <c r="J1013" t="s">
        <v>12459</v>
      </c>
      <c r="SQ1013" t="s">
        <v>1394</v>
      </c>
      <c r="SR1013" t="s">
        <v>5739</v>
      </c>
      <c r="SS1013" t="s">
        <v>5739</v>
      </c>
      <c r="ST1013" t="s">
        <v>5740</v>
      </c>
      <c r="SU1013" t="s">
        <v>5739</v>
      </c>
      <c r="SV1013" t="s">
        <v>5739</v>
      </c>
      <c r="SW1013" t="s">
        <v>5739</v>
      </c>
      <c r="SX1013" t="s">
        <v>5739</v>
      </c>
      <c r="SY1013" t="s">
        <v>5739</v>
      </c>
      <c r="SZ1013" t="s">
        <v>5739</v>
      </c>
      <c r="TD1013" t="s">
        <v>1455</v>
      </c>
      <c r="TE1013" t="s">
        <v>5739</v>
      </c>
      <c r="TF1013" t="s">
        <v>5739</v>
      </c>
      <c r="TG1013" t="s">
        <v>5740</v>
      </c>
      <c r="TH1013" t="s">
        <v>5739</v>
      </c>
      <c r="TI1013" t="s">
        <v>5739</v>
      </c>
      <c r="TJ1013" t="s">
        <v>5739</v>
      </c>
      <c r="TK1013" t="s">
        <v>5739</v>
      </c>
      <c r="TL1013" t="s">
        <v>5739</v>
      </c>
      <c r="TM1013" t="s">
        <v>5739</v>
      </c>
      <c r="TN1013" t="s">
        <v>5739</v>
      </c>
      <c r="TO1013" t="s">
        <v>5739</v>
      </c>
      <c r="TP1013" t="s">
        <v>5739</v>
      </c>
      <c r="TQ1013" t="s">
        <v>5739</v>
      </c>
      <c r="TR1013" t="s">
        <v>5739</v>
      </c>
      <c r="TS1013" t="s">
        <v>5739</v>
      </c>
      <c r="TT1013" t="s">
        <v>5739</v>
      </c>
      <c r="TU1013" t="s">
        <v>5739</v>
      </c>
      <c r="TV1013" t="s">
        <v>5739</v>
      </c>
      <c r="TW1013" t="s">
        <v>5739</v>
      </c>
      <c r="TX1013" t="s">
        <v>5739</v>
      </c>
      <c r="TY1013" t="s">
        <v>5739</v>
      </c>
      <c r="TZ1013" t="s">
        <v>5739</v>
      </c>
      <c r="UA1013" t="s">
        <v>5739</v>
      </c>
      <c r="UB1013" t="s">
        <v>5739</v>
      </c>
      <c r="UC1013" t="s">
        <v>5739</v>
      </c>
      <c r="UD1013" t="s">
        <v>5739</v>
      </c>
      <c r="UE1013" t="s">
        <v>5739</v>
      </c>
      <c r="UF1013" t="s">
        <v>5739</v>
      </c>
      <c r="UG1013" t="s">
        <v>5739</v>
      </c>
      <c r="UH1013" t="s">
        <v>5739</v>
      </c>
      <c r="UI1013" t="s">
        <v>5739</v>
      </c>
      <c r="UJ1013" t="s">
        <v>5739</v>
      </c>
      <c r="UK1013">
        <v>0</v>
      </c>
      <c r="UM1013" t="s">
        <v>1537</v>
      </c>
      <c r="UO1013" t="s">
        <v>1337</v>
      </c>
      <c r="VK1013" t="s">
        <v>5741</v>
      </c>
      <c r="VL1013" t="s">
        <v>1337</v>
      </c>
      <c r="VM1013" t="s">
        <v>1339</v>
      </c>
      <c r="VO1013" t="s">
        <v>2098</v>
      </c>
      <c r="VQ1013" t="s">
        <v>1339</v>
      </c>
      <c r="WB1013" t="s">
        <v>1445</v>
      </c>
      <c r="WC1013" t="s">
        <v>5739</v>
      </c>
      <c r="WD1013" t="s">
        <v>5739</v>
      </c>
      <c r="WE1013" t="s">
        <v>5739</v>
      </c>
      <c r="WF1013" t="s">
        <v>5739</v>
      </c>
      <c r="WG1013" t="s">
        <v>5739</v>
      </c>
      <c r="WH1013" t="s">
        <v>5739</v>
      </c>
      <c r="WI1013">
        <v>0</v>
      </c>
      <c r="WJ1013">
        <v>0</v>
      </c>
      <c r="WK1013" t="s">
        <v>5740</v>
      </c>
      <c r="WL1013" t="s">
        <v>5739</v>
      </c>
      <c r="WM1013" t="s">
        <v>5739</v>
      </c>
      <c r="YK1013" s="51"/>
      <c r="DSM1013">
        <v>279784535</v>
      </c>
      <c r="DSN1013" t="s">
        <v>12460</v>
      </c>
      <c r="DSO1013" t="s">
        <v>12461</v>
      </c>
      <c r="DSR1013" t="s">
        <v>5745</v>
      </c>
      <c r="DSS1013" t="s">
        <v>5746</v>
      </c>
      <c r="DSU1013">
        <v>1074</v>
      </c>
    </row>
    <row r="1014" spans="1:760 3211:3219" x14ac:dyDescent="0.35">
      <c r="A1014" t="s">
        <v>12462</v>
      </c>
      <c r="B1014" t="s">
        <v>12463</v>
      </c>
      <c r="C1014" t="s">
        <v>11551</v>
      </c>
      <c r="D1014" t="s">
        <v>5736</v>
      </c>
      <c r="F1014" t="s">
        <v>1332</v>
      </c>
      <c r="G1014" t="s">
        <v>1337</v>
      </c>
      <c r="I1014" t="s">
        <v>1374</v>
      </c>
      <c r="J1014" t="s">
        <v>12465</v>
      </c>
      <c r="SQ1014" t="s">
        <v>1394</v>
      </c>
      <c r="SR1014" t="s">
        <v>5739</v>
      </c>
      <c r="SS1014" t="s">
        <v>5739</v>
      </c>
      <c r="ST1014" t="s">
        <v>5740</v>
      </c>
      <c r="SU1014" t="s">
        <v>5739</v>
      </c>
      <c r="SV1014" t="s">
        <v>5739</v>
      </c>
      <c r="SW1014" t="s">
        <v>5739</v>
      </c>
      <c r="SX1014" t="s">
        <v>5739</v>
      </c>
      <c r="SY1014" t="s">
        <v>5739</v>
      </c>
      <c r="SZ1014" t="s">
        <v>5739</v>
      </c>
      <c r="TD1014" t="s">
        <v>1455</v>
      </c>
      <c r="TE1014" t="s">
        <v>5739</v>
      </c>
      <c r="TF1014" t="s">
        <v>5739</v>
      </c>
      <c r="TG1014" t="s">
        <v>5740</v>
      </c>
      <c r="TH1014" t="s">
        <v>5739</v>
      </c>
      <c r="TI1014" t="s">
        <v>5739</v>
      </c>
      <c r="TJ1014" t="s">
        <v>5739</v>
      </c>
      <c r="TK1014" t="s">
        <v>5739</v>
      </c>
      <c r="TL1014" t="s">
        <v>5739</v>
      </c>
      <c r="TM1014" t="s">
        <v>5739</v>
      </c>
      <c r="TN1014" t="s">
        <v>5739</v>
      </c>
      <c r="TO1014" t="s">
        <v>5739</v>
      </c>
      <c r="TP1014" t="s">
        <v>5739</v>
      </c>
      <c r="TQ1014" t="s">
        <v>5739</v>
      </c>
      <c r="TR1014" t="s">
        <v>5739</v>
      </c>
      <c r="TS1014" t="s">
        <v>5739</v>
      </c>
      <c r="TT1014" t="s">
        <v>5739</v>
      </c>
      <c r="TU1014" t="s">
        <v>5739</v>
      </c>
      <c r="TV1014" t="s">
        <v>5739</v>
      </c>
      <c r="TW1014" t="s">
        <v>5739</v>
      </c>
      <c r="TX1014" t="s">
        <v>5739</v>
      </c>
      <c r="TY1014" t="s">
        <v>5739</v>
      </c>
      <c r="TZ1014" t="s">
        <v>5739</v>
      </c>
      <c r="UA1014" t="s">
        <v>5739</v>
      </c>
      <c r="UB1014" t="s">
        <v>5739</v>
      </c>
      <c r="UC1014" t="s">
        <v>5739</v>
      </c>
      <c r="UD1014" t="s">
        <v>5739</v>
      </c>
      <c r="UE1014" t="s">
        <v>5739</v>
      </c>
      <c r="UF1014" t="s">
        <v>5739</v>
      </c>
      <c r="UG1014" t="s">
        <v>5739</v>
      </c>
      <c r="UH1014" t="s">
        <v>5739</v>
      </c>
      <c r="UI1014" t="s">
        <v>5739</v>
      </c>
      <c r="UJ1014" t="s">
        <v>5739</v>
      </c>
      <c r="UK1014">
        <v>0</v>
      </c>
      <c r="UM1014" t="s">
        <v>1537</v>
      </c>
      <c r="UO1014" t="s">
        <v>1337</v>
      </c>
      <c r="VK1014" t="s">
        <v>5805</v>
      </c>
      <c r="VL1014" t="s">
        <v>1337</v>
      </c>
      <c r="VM1014" t="s">
        <v>1339</v>
      </c>
      <c r="VO1014" t="s">
        <v>2098</v>
      </c>
      <c r="VQ1014" t="s">
        <v>1339</v>
      </c>
      <c r="WB1014" t="s">
        <v>1445</v>
      </c>
      <c r="WC1014" t="s">
        <v>5739</v>
      </c>
      <c r="WD1014" t="s">
        <v>5739</v>
      </c>
      <c r="WE1014" t="s">
        <v>5739</v>
      </c>
      <c r="WF1014" t="s">
        <v>5739</v>
      </c>
      <c r="WG1014" t="s">
        <v>5739</v>
      </c>
      <c r="WH1014" t="s">
        <v>5739</v>
      </c>
      <c r="WI1014">
        <v>0</v>
      </c>
      <c r="WJ1014">
        <v>0</v>
      </c>
      <c r="WK1014" t="s">
        <v>5740</v>
      </c>
      <c r="WL1014" t="s">
        <v>5739</v>
      </c>
      <c r="WM1014" t="s">
        <v>5739</v>
      </c>
      <c r="YK1014" s="51"/>
      <c r="DSM1014">
        <v>279784589</v>
      </c>
      <c r="DSN1014" t="s">
        <v>12466</v>
      </c>
      <c r="DSO1014" t="s">
        <v>12467</v>
      </c>
      <c r="DSR1014" t="s">
        <v>5745</v>
      </c>
      <c r="DSS1014" t="s">
        <v>5746</v>
      </c>
      <c r="DSU1014">
        <v>1075</v>
      </c>
    </row>
    <row r="1015" spans="1:760 3211:3219" x14ac:dyDescent="0.35">
      <c r="A1015" t="s">
        <v>12468</v>
      </c>
      <c r="B1015" t="s">
        <v>12469</v>
      </c>
      <c r="C1015" t="s">
        <v>11551</v>
      </c>
      <c r="D1015" t="s">
        <v>5736</v>
      </c>
      <c r="F1015" t="s">
        <v>1332</v>
      </c>
      <c r="G1015" t="s">
        <v>1337</v>
      </c>
      <c r="I1015" t="s">
        <v>1374</v>
      </c>
      <c r="J1015" t="s">
        <v>12471</v>
      </c>
      <c r="SQ1015" t="s">
        <v>1394</v>
      </c>
      <c r="SR1015" t="s">
        <v>5739</v>
      </c>
      <c r="SS1015" t="s">
        <v>5739</v>
      </c>
      <c r="ST1015" t="s">
        <v>5740</v>
      </c>
      <c r="SU1015" t="s">
        <v>5739</v>
      </c>
      <c r="SV1015" t="s">
        <v>5739</v>
      </c>
      <c r="SW1015" t="s">
        <v>5739</v>
      </c>
      <c r="SX1015" t="s">
        <v>5739</v>
      </c>
      <c r="SY1015" t="s">
        <v>5739</v>
      </c>
      <c r="SZ1015" t="s">
        <v>5739</v>
      </c>
      <c r="TD1015" t="s">
        <v>1455</v>
      </c>
      <c r="TE1015" t="s">
        <v>5739</v>
      </c>
      <c r="TF1015" t="s">
        <v>5739</v>
      </c>
      <c r="TG1015" t="s">
        <v>5740</v>
      </c>
      <c r="TH1015" t="s">
        <v>5739</v>
      </c>
      <c r="TI1015" t="s">
        <v>5739</v>
      </c>
      <c r="TJ1015" t="s">
        <v>5739</v>
      </c>
      <c r="TK1015" t="s">
        <v>5739</v>
      </c>
      <c r="TL1015" t="s">
        <v>5739</v>
      </c>
      <c r="TM1015" t="s">
        <v>5739</v>
      </c>
      <c r="TN1015" t="s">
        <v>5739</v>
      </c>
      <c r="TO1015" t="s">
        <v>5739</v>
      </c>
      <c r="TP1015" t="s">
        <v>5739</v>
      </c>
      <c r="TQ1015" t="s">
        <v>5739</v>
      </c>
      <c r="TR1015" t="s">
        <v>5739</v>
      </c>
      <c r="TS1015" t="s">
        <v>5739</v>
      </c>
      <c r="TT1015" t="s">
        <v>5739</v>
      </c>
      <c r="TU1015" t="s">
        <v>5739</v>
      </c>
      <c r="TV1015" t="s">
        <v>5739</v>
      </c>
      <c r="TW1015" t="s">
        <v>5739</v>
      </c>
      <c r="TX1015" t="s">
        <v>5739</v>
      </c>
      <c r="TY1015" t="s">
        <v>5739</v>
      </c>
      <c r="TZ1015" t="s">
        <v>5739</v>
      </c>
      <c r="UA1015" t="s">
        <v>5739</v>
      </c>
      <c r="UB1015" t="s">
        <v>5739</v>
      </c>
      <c r="UC1015" t="s">
        <v>5739</v>
      </c>
      <c r="UD1015" t="s">
        <v>5739</v>
      </c>
      <c r="UE1015" t="s">
        <v>5739</v>
      </c>
      <c r="UF1015" t="s">
        <v>5739</v>
      </c>
      <c r="UG1015" t="s">
        <v>5739</v>
      </c>
      <c r="UH1015" t="s">
        <v>5739</v>
      </c>
      <c r="UI1015" t="s">
        <v>5739</v>
      </c>
      <c r="UJ1015" t="s">
        <v>5739</v>
      </c>
      <c r="UK1015">
        <v>0</v>
      </c>
      <c r="UM1015" t="s">
        <v>1537</v>
      </c>
      <c r="UO1015" t="s">
        <v>1337</v>
      </c>
      <c r="VK1015" t="s">
        <v>5825</v>
      </c>
      <c r="VL1015" t="s">
        <v>1337</v>
      </c>
      <c r="VM1015" t="s">
        <v>1339</v>
      </c>
      <c r="VO1015" t="s">
        <v>2098</v>
      </c>
      <c r="VQ1015" t="s">
        <v>1339</v>
      </c>
      <c r="WB1015" t="s">
        <v>1445</v>
      </c>
      <c r="WC1015" t="s">
        <v>5739</v>
      </c>
      <c r="WD1015" t="s">
        <v>5739</v>
      </c>
      <c r="WE1015" t="s">
        <v>5739</v>
      </c>
      <c r="WF1015" t="s">
        <v>5739</v>
      </c>
      <c r="WG1015" t="s">
        <v>5739</v>
      </c>
      <c r="WH1015" t="s">
        <v>5739</v>
      </c>
      <c r="WI1015">
        <v>0</v>
      </c>
      <c r="WJ1015">
        <v>0</v>
      </c>
      <c r="WK1015" t="s">
        <v>5740</v>
      </c>
      <c r="WL1015" t="s">
        <v>5739</v>
      </c>
      <c r="WM1015" t="s">
        <v>5739</v>
      </c>
      <c r="YK1015" s="51"/>
      <c r="DSM1015">
        <v>279784616</v>
      </c>
      <c r="DSN1015" t="s">
        <v>12472</v>
      </c>
      <c r="DSO1015" t="s">
        <v>12473</v>
      </c>
      <c r="DSR1015" t="s">
        <v>5745</v>
      </c>
      <c r="DSS1015" t="s">
        <v>5746</v>
      </c>
      <c r="DSU1015">
        <v>1076</v>
      </c>
    </row>
    <row r="1016" spans="1:760 3211:3219" x14ac:dyDescent="0.35">
      <c r="A1016" t="s">
        <v>12474</v>
      </c>
      <c r="B1016" t="s">
        <v>12475</v>
      </c>
      <c r="C1016" t="s">
        <v>11551</v>
      </c>
      <c r="D1016" t="s">
        <v>5736</v>
      </c>
      <c r="F1016" t="s">
        <v>1332</v>
      </c>
      <c r="G1016" t="s">
        <v>1337</v>
      </c>
      <c r="I1016" t="s">
        <v>1374</v>
      </c>
      <c r="J1016" t="s">
        <v>12477</v>
      </c>
      <c r="SQ1016" t="s">
        <v>1394</v>
      </c>
      <c r="SR1016" t="s">
        <v>5739</v>
      </c>
      <c r="SS1016" t="s">
        <v>5739</v>
      </c>
      <c r="ST1016" t="s">
        <v>5740</v>
      </c>
      <c r="SU1016" t="s">
        <v>5739</v>
      </c>
      <c r="SV1016" t="s">
        <v>5739</v>
      </c>
      <c r="SW1016" t="s">
        <v>5739</v>
      </c>
      <c r="SX1016" t="s">
        <v>5739</v>
      </c>
      <c r="SY1016" t="s">
        <v>5739</v>
      </c>
      <c r="SZ1016" t="s">
        <v>5739</v>
      </c>
      <c r="TD1016" t="s">
        <v>1455</v>
      </c>
      <c r="TE1016" t="s">
        <v>5739</v>
      </c>
      <c r="TF1016" t="s">
        <v>5739</v>
      </c>
      <c r="TG1016" t="s">
        <v>5740</v>
      </c>
      <c r="TH1016" t="s">
        <v>5739</v>
      </c>
      <c r="TI1016" t="s">
        <v>5739</v>
      </c>
      <c r="TJ1016" t="s">
        <v>5739</v>
      </c>
      <c r="TK1016" t="s">
        <v>5739</v>
      </c>
      <c r="TL1016" t="s">
        <v>5739</v>
      </c>
      <c r="TM1016" t="s">
        <v>5739</v>
      </c>
      <c r="TN1016" t="s">
        <v>5739</v>
      </c>
      <c r="TO1016" t="s">
        <v>5739</v>
      </c>
      <c r="TP1016" t="s">
        <v>5739</v>
      </c>
      <c r="TQ1016" t="s">
        <v>5739</v>
      </c>
      <c r="TR1016" t="s">
        <v>5739</v>
      </c>
      <c r="TS1016" t="s">
        <v>5739</v>
      </c>
      <c r="TT1016" t="s">
        <v>5739</v>
      </c>
      <c r="TU1016" t="s">
        <v>5739</v>
      </c>
      <c r="TV1016" t="s">
        <v>5739</v>
      </c>
      <c r="TW1016" t="s">
        <v>5739</v>
      </c>
      <c r="TX1016" t="s">
        <v>5739</v>
      </c>
      <c r="TY1016" t="s">
        <v>5739</v>
      </c>
      <c r="TZ1016" t="s">
        <v>5739</v>
      </c>
      <c r="UA1016" t="s">
        <v>5739</v>
      </c>
      <c r="UB1016" t="s">
        <v>5739</v>
      </c>
      <c r="UC1016" t="s">
        <v>5739</v>
      </c>
      <c r="UD1016" t="s">
        <v>5739</v>
      </c>
      <c r="UE1016" t="s">
        <v>5739</v>
      </c>
      <c r="UF1016" t="s">
        <v>5739</v>
      </c>
      <c r="UG1016" t="s">
        <v>5739</v>
      </c>
      <c r="UH1016" t="s">
        <v>5739</v>
      </c>
      <c r="UI1016" t="s">
        <v>5739</v>
      </c>
      <c r="UJ1016" t="s">
        <v>5739</v>
      </c>
      <c r="UK1016">
        <v>0</v>
      </c>
      <c r="UM1016" t="s">
        <v>1537</v>
      </c>
      <c r="UO1016" t="s">
        <v>1337</v>
      </c>
      <c r="VK1016" t="s">
        <v>5825</v>
      </c>
      <c r="VL1016" t="s">
        <v>1337</v>
      </c>
      <c r="VM1016" t="s">
        <v>1339</v>
      </c>
      <c r="VO1016" t="s">
        <v>2098</v>
      </c>
      <c r="VQ1016" t="s">
        <v>1339</v>
      </c>
      <c r="WB1016" t="s">
        <v>1445</v>
      </c>
      <c r="WC1016" t="s">
        <v>5739</v>
      </c>
      <c r="WD1016" t="s">
        <v>5739</v>
      </c>
      <c r="WE1016" t="s">
        <v>5739</v>
      </c>
      <c r="WF1016" t="s">
        <v>5739</v>
      </c>
      <c r="WG1016" t="s">
        <v>5739</v>
      </c>
      <c r="WH1016" t="s">
        <v>5739</v>
      </c>
      <c r="WI1016">
        <v>0</v>
      </c>
      <c r="WJ1016">
        <v>0</v>
      </c>
      <c r="WK1016" t="s">
        <v>5740</v>
      </c>
      <c r="WL1016" t="s">
        <v>5739</v>
      </c>
      <c r="WM1016" t="s">
        <v>5739</v>
      </c>
      <c r="YK1016" s="51"/>
      <c r="DSM1016">
        <v>279784631</v>
      </c>
      <c r="DSN1016" t="s">
        <v>12478</v>
      </c>
      <c r="DSO1016" t="s">
        <v>12479</v>
      </c>
      <c r="DSR1016" t="s">
        <v>5745</v>
      </c>
      <c r="DSS1016" t="s">
        <v>5746</v>
      </c>
      <c r="DSU1016">
        <v>1077</v>
      </c>
    </row>
    <row r="1017" spans="1:760 3211:3219" x14ac:dyDescent="0.35">
      <c r="A1017" t="s">
        <v>12480</v>
      </c>
      <c r="B1017" t="s">
        <v>12481</v>
      </c>
      <c r="C1017" t="s">
        <v>11551</v>
      </c>
      <c r="D1017" t="s">
        <v>5736</v>
      </c>
      <c r="F1017" t="s">
        <v>1332</v>
      </c>
      <c r="G1017" t="s">
        <v>1337</v>
      </c>
      <c r="I1017" t="s">
        <v>1374</v>
      </c>
      <c r="J1017" t="s">
        <v>12483</v>
      </c>
      <c r="SQ1017" t="s">
        <v>1394</v>
      </c>
      <c r="SR1017" t="s">
        <v>5739</v>
      </c>
      <c r="SS1017" t="s">
        <v>5739</v>
      </c>
      <c r="ST1017" t="s">
        <v>5740</v>
      </c>
      <c r="SU1017" t="s">
        <v>5739</v>
      </c>
      <c r="SV1017" t="s">
        <v>5739</v>
      </c>
      <c r="SW1017" t="s">
        <v>5739</v>
      </c>
      <c r="SX1017" t="s">
        <v>5739</v>
      </c>
      <c r="SY1017" t="s">
        <v>5739</v>
      </c>
      <c r="SZ1017" t="s">
        <v>5739</v>
      </c>
      <c r="TD1017" t="s">
        <v>1455</v>
      </c>
      <c r="TE1017" t="s">
        <v>5739</v>
      </c>
      <c r="TF1017" t="s">
        <v>5739</v>
      </c>
      <c r="TG1017" t="s">
        <v>5740</v>
      </c>
      <c r="TH1017" t="s">
        <v>5739</v>
      </c>
      <c r="TI1017" t="s">
        <v>5739</v>
      </c>
      <c r="TJ1017" t="s">
        <v>5739</v>
      </c>
      <c r="TK1017" t="s">
        <v>5739</v>
      </c>
      <c r="TL1017" t="s">
        <v>5739</v>
      </c>
      <c r="TM1017" t="s">
        <v>5739</v>
      </c>
      <c r="TN1017" t="s">
        <v>5739</v>
      </c>
      <c r="TO1017" t="s">
        <v>5739</v>
      </c>
      <c r="TP1017" t="s">
        <v>5739</v>
      </c>
      <c r="TQ1017" t="s">
        <v>5739</v>
      </c>
      <c r="TR1017" t="s">
        <v>5739</v>
      </c>
      <c r="TS1017" t="s">
        <v>5739</v>
      </c>
      <c r="TT1017" t="s">
        <v>5739</v>
      </c>
      <c r="TU1017" t="s">
        <v>5739</v>
      </c>
      <c r="TV1017" t="s">
        <v>5739</v>
      </c>
      <c r="TW1017" t="s">
        <v>5739</v>
      </c>
      <c r="TX1017" t="s">
        <v>5739</v>
      </c>
      <c r="TY1017" t="s">
        <v>5739</v>
      </c>
      <c r="TZ1017" t="s">
        <v>5739</v>
      </c>
      <c r="UA1017" t="s">
        <v>5739</v>
      </c>
      <c r="UB1017" t="s">
        <v>5739</v>
      </c>
      <c r="UC1017" t="s">
        <v>5739</v>
      </c>
      <c r="UD1017" t="s">
        <v>5739</v>
      </c>
      <c r="UE1017" t="s">
        <v>5739</v>
      </c>
      <c r="UF1017" t="s">
        <v>5739</v>
      </c>
      <c r="UG1017" t="s">
        <v>5739</v>
      </c>
      <c r="UH1017" t="s">
        <v>5739</v>
      </c>
      <c r="UI1017" t="s">
        <v>5739</v>
      </c>
      <c r="UJ1017" t="s">
        <v>5739</v>
      </c>
      <c r="UK1017">
        <v>0</v>
      </c>
      <c r="UM1017" t="s">
        <v>1537</v>
      </c>
      <c r="UO1017" t="s">
        <v>1337</v>
      </c>
      <c r="VK1017" t="s">
        <v>5825</v>
      </c>
      <c r="VL1017" t="s">
        <v>1337</v>
      </c>
      <c r="VM1017" t="s">
        <v>1339</v>
      </c>
      <c r="VO1017" t="s">
        <v>2098</v>
      </c>
      <c r="VQ1017" t="s">
        <v>1339</v>
      </c>
      <c r="WB1017" t="s">
        <v>1445</v>
      </c>
      <c r="WC1017" t="s">
        <v>5739</v>
      </c>
      <c r="WD1017" t="s">
        <v>5739</v>
      </c>
      <c r="WE1017" t="s">
        <v>5739</v>
      </c>
      <c r="WF1017" t="s">
        <v>5739</v>
      </c>
      <c r="WG1017" t="s">
        <v>5739</v>
      </c>
      <c r="WH1017" t="s">
        <v>5739</v>
      </c>
      <c r="WI1017">
        <v>0</v>
      </c>
      <c r="WJ1017">
        <v>0</v>
      </c>
      <c r="WK1017" t="s">
        <v>5740</v>
      </c>
      <c r="WL1017" t="s">
        <v>5739</v>
      </c>
      <c r="WM1017" t="s">
        <v>5739</v>
      </c>
      <c r="YK1017" s="51"/>
      <c r="DSM1017">
        <v>279784645</v>
      </c>
      <c r="DSN1017" t="s">
        <v>12484</v>
      </c>
      <c r="DSO1017" t="s">
        <v>12485</v>
      </c>
      <c r="DSR1017" t="s">
        <v>5745</v>
      </c>
      <c r="DSS1017" t="s">
        <v>5746</v>
      </c>
      <c r="DSU1017">
        <v>1078</v>
      </c>
    </row>
    <row r="1018" spans="1:760 3211:3219" x14ac:dyDescent="0.35">
      <c r="A1018" t="s">
        <v>12486</v>
      </c>
      <c r="B1018" t="s">
        <v>12487</v>
      </c>
      <c r="C1018" t="s">
        <v>11551</v>
      </c>
      <c r="D1018" t="s">
        <v>5736</v>
      </c>
      <c r="F1018" t="s">
        <v>1332</v>
      </c>
      <c r="G1018" t="s">
        <v>1337</v>
      </c>
      <c r="I1018" t="s">
        <v>1374</v>
      </c>
      <c r="J1018" t="s">
        <v>12489</v>
      </c>
      <c r="SQ1018" t="s">
        <v>1394</v>
      </c>
      <c r="SR1018" t="s">
        <v>5739</v>
      </c>
      <c r="SS1018" t="s">
        <v>5739</v>
      </c>
      <c r="ST1018" t="s">
        <v>5740</v>
      </c>
      <c r="SU1018" t="s">
        <v>5739</v>
      </c>
      <c r="SV1018" t="s">
        <v>5739</v>
      </c>
      <c r="SW1018" t="s">
        <v>5739</v>
      </c>
      <c r="SX1018" t="s">
        <v>5739</v>
      </c>
      <c r="SY1018" t="s">
        <v>5739</v>
      </c>
      <c r="SZ1018" t="s">
        <v>5739</v>
      </c>
      <c r="TD1018" t="s">
        <v>1455</v>
      </c>
      <c r="TE1018" t="s">
        <v>5739</v>
      </c>
      <c r="TF1018" t="s">
        <v>5739</v>
      </c>
      <c r="TG1018" t="s">
        <v>5740</v>
      </c>
      <c r="TH1018" t="s">
        <v>5739</v>
      </c>
      <c r="TI1018" t="s">
        <v>5739</v>
      </c>
      <c r="TJ1018" t="s">
        <v>5739</v>
      </c>
      <c r="TK1018" t="s">
        <v>5739</v>
      </c>
      <c r="TL1018" t="s">
        <v>5739</v>
      </c>
      <c r="TM1018" t="s">
        <v>5739</v>
      </c>
      <c r="TN1018" t="s">
        <v>5739</v>
      </c>
      <c r="TO1018" t="s">
        <v>5739</v>
      </c>
      <c r="TP1018" t="s">
        <v>5739</v>
      </c>
      <c r="TQ1018" t="s">
        <v>5739</v>
      </c>
      <c r="TR1018" t="s">
        <v>5739</v>
      </c>
      <c r="TS1018" t="s">
        <v>5739</v>
      </c>
      <c r="TT1018" t="s">
        <v>5739</v>
      </c>
      <c r="TU1018" t="s">
        <v>5739</v>
      </c>
      <c r="TV1018" t="s">
        <v>5739</v>
      </c>
      <c r="TW1018" t="s">
        <v>5739</v>
      </c>
      <c r="TX1018" t="s">
        <v>5739</v>
      </c>
      <c r="TY1018" t="s">
        <v>5739</v>
      </c>
      <c r="TZ1018" t="s">
        <v>5739</v>
      </c>
      <c r="UA1018" t="s">
        <v>5739</v>
      </c>
      <c r="UB1018" t="s">
        <v>5739</v>
      </c>
      <c r="UC1018" t="s">
        <v>5739</v>
      </c>
      <c r="UD1018" t="s">
        <v>5739</v>
      </c>
      <c r="UE1018" t="s">
        <v>5739</v>
      </c>
      <c r="UF1018" t="s">
        <v>5739</v>
      </c>
      <c r="UG1018" t="s">
        <v>5739</v>
      </c>
      <c r="UH1018" t="s">
        <v>5739</v>
      </c>
      <c r="UI1018" t="s">
        <v>5739</v>
      </c>
      <c r="UJ1018" t="s">
        <v>5739</v>
      </c>
      <c r="UK1018">
        <v>0</v>
      </c>
      <c r="UM1018" t="s">
        <v>1537</v>
      </c>
      <c r="UO1018" t="s">
        <v>1337</v>
      </c>
      <c r="VK1018" t="s">
        <v>5741</v>
      </c>
      <c r="VL1018" t="s">
        <v>1337</v>
      </c>
      <c r="VM1018" t="s">
        <v>1339</v>
      </c>
      <c r="VO1018" t="s">
        <v>2098</v>
      </c>
      <c r="VQ1018" t="s">
        <v>1339</v>
      </c>
      <c r="WB1018" t="s">
        <v>1445</v>
      </c>
      <c r="WC1018" t="s">
        <v>5739</v>
      </c>
      <c r="WD1018" t="s">
        <v>5739</v>
      </c>
      <c r="WE1018" t="s">
        <v>5739</v>
      </c>
      <c r="WF1018" t="s">
        <v>5739</v>
      </c>
      <c r="WG1018" t="s">
        <v>5739</v>
      </c>
      <c r="WH1018" t="s">
        <v>5739</v>
      </c>
      <c r="WI1018">
        <v>0</v>
      </c>
      <c r="WJ1018">
        <v>0</v>
      </c>
      <c r="WK1018" t="s">
        <v>5740</v>
      </c>
      <c r="WL1018" t="s">
        <v>5739</v>
      </c>
      <c r="WM1018" t="s">
        <v>5739</v>
      </c>
      <c r="YK1018" s="51"/>
      <c r="DSM1018">
        <v>279784667</v>
      </c>
      <c r="DSN1018" t="s">
        <v>12490</v>
      </c>
      <c r="DSO1018" t="s">
        <v>12491</v>
      </c>
      <c r="DSR1018" t="s">
        <v>5745</v>
      </c>
      <c r="DSS1018" t="s">
        <v>5746</v>
      </c>
      <c r="DSU1018">
        <v>1079</v>
      </c>
    </row>
    <row r="1019" spans="1:760 3211:3219" x14ac:dyDescent="0.35">
      <c r="A1019" t="s">
        <v>12492</v>
      </c>
      <c r="B1019" t="s">
        <v>12493</v>
      </c>
      <c r="C1019" t="s">
        <v>11551</v>
      </c>
      <c r="D1019" t="s">
        <v>5736</v>
      </c>
      <c r="F1019" t="s">
        <v>1332</v>
      </c>
      <c r="G1019" t="s">
        <v>1337</v>
      </c>
      <c r="I1019" t="s">
        <v>1374</v>
      </c>
      <c r="J1019" t="s">
        <v>12495</v>
      </c>
      <c r="SQ1019" t="s">
        <v>1394</v>
      </c>
      <c r="SR1019" t="s">
        <v>5739</v>
      </c>
      <c r="SS1019" t="s">
        <v>5739</v>
      </c>
      <c r="ST1019" t="s">
        <v>5740</v>
      </c>
      <c r="SU1019" t="s">
        <v>5739</v>
      </c>
      <c r="SV1019" t="s">
        <v>5739</v>
      </c>
      <c r="SW1019" t="s">
        <v>5739</v>
      </c>
      <c r="SX1019" t="s">
        <v>5739</v>
      </c>
      <c r="SY1019" t="s">
        <v>5739</v>
      </c>
      <c r="SZ1019" t="s">
        <v>5739</v>
      </c>
      <c r="TD1019" t="s">
        <v>1455</v>
      </c>
      <c r="TE1019" t="s">
        <v>5739</v>
      </c>
      <c r="TF1019" t="s">
        <v>5739</v>
      </c>
      <c r="TG1019" t="s">
        <v>5740</v>
      </c>
      <c r="TH1019" t="s">
        <v>5739</v>
      </c>
      <c r="TI1019" t="s">
        <v>5739</v>
      </c>
      <c r="TJ1019" t="s">
        <v>5739</v>
      </c>
      <c r="TK1019" t="s">
        <v>5739</v>
      </c>
      <c r="TL1019" t="s">
        <v>5739</v>
      </c>
      <c r="TM1019" t="s">
        <v>5739</v>
      </c>
      <c r="TN1019" t="s">
        <v>5739</v>
      </c>
      <c r="TO1019" t="s">
        <v>5739</v>
      </c>
      <c r="TP1019" t="s">
        <v>5739</v>
      </c>
      <c r="TQ1019" t="s">
        <v>5739</v>
      </c>
      <c r="TR1019" t="s">
        <v>5739</v>
      </c>
      <c r="TS1019" t="s">
        <v>5739</v>
      </c>
      <c r="TT1019" t="s">
        <v>5739</v>
      </c>
      <c r="TU1019" t="s">
        <v>5739</v>
      </c>
      <c r="TV1019" t="s">
        <v>5739</v>
      </c>
      <c r="TW1019" t="s">
        <v>5739</v>
      </c>
      <c r="TX1019" t="s">
        <v>5739</v>
      </c>
      <c r="TY1019" t="s">
        <v>5739</v>
      </c>
      <c r="TZ1019" t="s">
        <v>5739</v>
      </c>
      <c r="UA1019" t="s">
        <v>5739</v>
      </c>
      <c r="UB1019" t="s">
        <v>5739</v>
      </c>
      <c r="UC1019" t="s">
        <v>5739</v>
      </c>
      <c r="UD1019" t="s">
        <v>5739</v>
      </c>
      <c r="UE1019" t="s">
        <v>5739</v>
      </c>
      <c r="UF1019" t="s">
        <v>5739</v>
      </c>
      <c r="UG1019" t="s">
        <v>5739</v>
      </c>
      <c r="UH1019" t="s">
        <v>5739</v>
      </c>
      <c r="UI1019" t="s">
        <v>5739</v>
      </c>
      <c r="UJ1019" t="s">
        <v>5739</v>
      </c>
      <c r="UK1019">
        <v>0</v>
      </c>
      <c r="UM1019" t="s">
        <v>1537</v>
      </c>
      <c r="UO1019" t="s">
        <v>1337</v>
      </c>
      <c r="VK1019" t="s">
        <v>5825</v>
      </c>
      <c r="VL1019" t="s">
        <v>1337</v>
      </c>
      <c r="VM1019" t="s">
        <v>1339</v>
      </c>
      <c r="VO1019" t="s">
        <v>2098</v>
      </c>
      <c r="VQ1019" t="s">
        <v>1339</v>
      </c>
      <c r="WB1019" t="s">
        <v>1445</v>
      </c>
      <c r="WC1019" t="s">
        <v>5739</v>
      </c>
      <c r="WD1019" t="s">
        <v>5739</v>
      </c>
      <c r="WE1019" t="s">
        <v>5739</v>
      </c>
      <c r="WF1019" t="s">
        <v>5739</v>
      </c>
      <c r="WG1019" t="s">
        <v>5739</v>
      </c>
      <c r="WH1019" t="s">
        <v>5739</v>
      </c>
      <c r="WI1019">
        <v>0</v>
      </c>
      <c r="WJ1019">
        <v>0</v>
      </c>
      <c r="WK1019" t="s">
        <v>5740</v>
      </c>
      <c r="WL1019" t="s">
        <v>5739</v>
      </c>
      <c r="WM1019" t="s">
        <v>5739</v>
      </c>
      <c r="YK1019" s="51"/>
      <c r="DSM1019">
        <v>279784685</v>
      </c>
      <c r="DSN1019" t="s">
        <v>12496</v>
      </c>
      <c r="DSO1019" t="s">
        <v>12497</v>
      </c>
      <c r="DSR1019" t="s">
        <v>5745</v>
      </c>
      <c r="DSS1019" t="s">
        <v>5746</v>
      </c>
      <c r="DSU1019">
        <v>1080</v>
      </c>
    </row>
    <row r="1020" spans="1:760 3211:3219" x14ac:dyDescent="0.35">
      <c r="A1020" t="s">
        <v>12498</v>
      </c>
      <c r="B1020" t="s">
        <v>12499</v>
      </c>
      <c r="C1020" t="s">
        <v>11551</v>
      </c>
      <c r="D1020" t="s">
        <v>5736</v>
      </c>
      <c r="F1020" t="s">
        <v>1332</v>
      </c>
      <c r="G1020" t="s">
        <v>1337</v>
      </c>
      <c r="I1020" t="s">
        <v>1361</v>
      </c>
      <c r="J1020" t="s">
        <v>20052</v>
      </c>
      <c r="IR1020" t="s">
        <v>1681</v>
      </c>
      <c r="IT1020" t="s">
        <v>2946</v>
      </c>
      <c r="IX1020" t="s">
        <v>1445</v>
      </c>
      <c r="IY1020" t="s">
        <v>5739</v>
      </c>
      <c r="IZ1020" t="s">
        <v>5739</v>
      </c>
      <c r="JA1020" t="s">
        <v>5739</v>
      </c>
      <c r="JB1020" t="s">
        <v>5739</v>
      </c>
      <c r="JC1020" t="s">
        <v>5739</v>
      </c>
      <c r="JD1020" t="s">
        <v>5739</v>
      </c>
      <c r="JE1020" t="s">
        <v>5740</v>
      </c>
      <c r="JF1020" t="s">
        <v>5739</v>
      </c>
      <c r="JG1020" t="s">
        <v>5739</v>
      </c>
      <c r="KT1020" t="s">
        <v>1337</v>
      </c>
      <c r="LH1020" t="s">
        <v>5927</v>
      </c>
      <c r="LI1020" t="s">
        <v>5740</v>
      </c>
      <c r="LJ1020" t="s">
        <v>5740</v>
      </c>
      <c r="LK1020" t="s">
        <v>5740</v>
      </c>
      <c r="LL1020" t="s">
        <v>5739</v>
      </c>
      <c r="LM1020" t="s">
        <v>5739</v>
      </c>
      <c r="LN1020" t="s">
        <v>5740</v>
      </c>
      <c r="LO1020" t="s">
        <v>5740</v>
      </c>
      <c r="LP1020" t="s">
        <v>5739</v>
      </c>
      <c r="LQ1020" t="s">
        <v>1567</v>
      </c>
      <c r="LR1020" t="s">
        <v>1339</v>
      </c>
      <c r="MA1020" t="s">
        <v>2035</v>
      </c>
      <c r="MB1020" t="s">
        <v>5739</v>
      </c>
      <c r="MC1020" t="s">
        <v>5739</v>
      </c>
      <c r="MD1020" t="s">
        <v>5739</v>
      </c>
      <c r="ME1020" t="s">
        <v>5739</v>
      </c>
      <c r="MF1020" t="s">
        <v>5739</v>
      </c>
      <c r="MG1020" t="s">
        <v>5739</v>
      </c>
      <c r="MH1020" t="s">
        <v>5740</v>
      </c>
      <c r="MI1020" t="s">
        <v>5739</v>
      </c>
      <c r="MJ1020">
        <v>0</v>
      </c>
      <c r="MK1020">
        <v>0</v>
      </c>
      <c r="ML1020" t="s">
        <v>5739</v>
      </c>
      <c r="MN1020" t="s">
        <v>1337</v>
      </c>
      <c r="MO1020" t="s">
        <v>2009</v>
      </c>
      <c r="MP1020" t="s">
        <v>5739</v>
      </c>
      <c r="MQ1020" t="s">
        <v>5739</v>
      </c>
      <c r="MR1020" t="s">
        <v>5739</v>
      </c>
      <c r="MS1020" t="s">
        <v>5739</v>
      </c>
      <c r="MT1020" t="s">
        <v>5739</v>
      </c>
      <c r="MU1020" t="s">
        <v>5739</v>
      </c>
      <c r="MV1020" t="s">
        <v>5739</v>
      </c>
      <c r="MW1020" t="s">
        <v>5739</v>
      </c>
      <c r="MX1020" t="s">
        <v>5739</v>
      </c>
      <c r="MY1020" t="s">
        <v>5740</v>
      </c>
      <c r="ND1020" t="s">
        <v>1339</v>
      </c>
      <c r="OP1020" t="s">
        <v>5805</v>
      </c>
      <c r="OR1020" t="s">
        <v>1339</v>
      </c>
      <c r="OT1020" t="s">
        <v>1337</v>
      </c>
      <c r="PM1020" t="s">
        <v>1339</v>
      </c>
      <c r="PV1020" t="s">
        <v>1337</v>
      </c>
      <c r="PW1020" t="s">
        <v>1337</v>
      </c>
      <c r="PX1020" t="s">
        <v>1526</v>
      </c>
      <c r="PY1020" t="s">
        <v>5740</v>
      </c>
      <c r="PZ1020" t="s">
        <v>5739</v>
      </c>
      <c r="QA1020" t="s">
        <v>5739</v>
      </c>
      <c r="QB1020" t="s">
        <v>5739</v>
      </c>
      <c r="QC1020" t="s">
        <v>5739</v>
      </c>
      <c r="QD1020" t="s">
        <v>5739</v>
      </c>
      <c r="QE1020" t="s">
        <v>5739</v>
      </c>
      <c r="QZ1020" t="s">
        <v>1337</v>
      </c>
      <c r="RA1020" t="s">
        <v>1537</v>
      </c>
      <c r="RB1020" t="s">
        <v>5740</v>
      </c>
      <c r="RC1020" t="s">
        <v>5739</v>
      </c>
      <c r="RD1020" t="s">
        <v>5739</v>
      </c>
      <c r="RE1020" t="s">
        <v>5739</v>
      </c>
      <c r="RF1020" t="s">
        <v>5739</v>
      </c>
      <c r="RG1020" t="s">
        <v>5739</v>
      </c>
      <c r="RH1020" t="s">
        <v>5739</v>
      </c>
      <c r="RI1020" t="s">
        <v>5739</v>
      </c>
      <c r="RK1020" t="s">
        <v>1339</v>
      </c>
      <c r="SE1020" t="s">
        <v>1445</v>
      </c>
      <c r="SF1020" t="s">
        <v>5739</v>
      </c>
      <c r="SG1020" t="s">
        <v>5739</v>
      </c>
      <c r="SH1020" t="s">
        <v>5739</v>
      </c>
      <c r="SI1020" t="s">
        <v>5739</v>
      </c>
      <c r="SJ1020" t="s">
        <v>5739</v>
      </c>
      <c r="SK1020" t="s">
        <v>5739</v>
      </c>
      <c r="SL1020" t="s">
        <v>5739</v>
      </c>
      <c r="SM1020" t="s">
        <v>5740</v>
      </c>
      <c r="SN1020" t="s">
        <v>5739</v>
      </c>
      <c r="SO1020" t="s">
        <v>5739</v>
      </c>
      <c r="YK1020" s="51"/>
      <c r="DSM1020">
        <v>279784698</v>
      </c>
      <c r="DSN1020" t="s">
        <v>12501</v>
      </c>
      <c r="DSO1020" t="s">
        <v>12502</v>
      </c>
      <c r="DSR1020" t="s">
        <v>5745</v>
      </c>
      <c r="DSS1020" t="s">
        <v>5746</v>
      </c>
      <c r="DSU1020">
        <v>1081</v>
      </c>
    </row>
    <row r="1021" spans="1:760 3211:3219" x14ac:dyDescent="0.35">
      <c r="A1021" t="s">
        <v>12503</v>
      </c>
      <c r="B1021" t="s">
        <v>12504</v>
      </c>
      <c r="C1021" t="s">
        <v>11551</v>
      </c>
      <c r="D1021" t="s">
        <v>5736</v>
      </c>
      <c r="F1021" t="s">
        <v>1330</v>
      </c>
      <c r="G1021" t="s">
        <v>1337</v>
      </c>
      <c r="I1021" t="s">
        <v>1381</v>
      </c>
      <c r="J1021" t="s">
        <v>20574</v>
      </c>
      <c r="WO1021" t="s">
        <v>1442</v>
      </c>
      <c r="WP1021" t="s">
        <v>5739</v>
      </c>
      <c r="WQ1021" t="s">
        <v>5739</v>
      </c>
      <c r="WR1021" t="s">
        <v>5739</v>
      </c>
      <c r="WS1021" t="s">
        <v>5739</v>
      </c>
      <c r="WT1021" t="s">
        <v>5740</v>
      </c>
      <c r="WU1021" t="s">
        <v>5739</v>
      </c>
      <c r="WV1021" t="s">
        <v>5739</v>
      </c>
      <c r="WW1021" t="s">
        <v>5739</v>
      </c>
      <c r="WX1021" t="s">
        <v>5739</v>
      </c>
      <c r="YK1021" s="51" t="s">
        <v>1718</v>
      </c>
      <c r="YL1021" t="s">
        <v>1718</v>
      </c>
      <c r="YM1021" t="s">
        <v>5740</v>
      </c>
      <c r="YN1021" t="s">
        <v>5739</v>
      </c>
      <c r="YO1021" t="s">
        <v>5739</v>
      </c>
      <c r="YP1021" t="s">
        <v>5739</v>
      </c>
      <c r="YQ1021" t="s">
        <v>5739</v>
      </c>
      <c r="YR1021" t="s">
        <v>5739</v>
      </c>
      <c r="YT1021" t="s">
        <v>1337</v>
      </c>
      <c r="YU1021" t="s">
        <v>6344</v>
      </c>
      <c r="YV1021" t="s">
        <v>5739</v>
      </c>
      <c r="YW1021" t="s">
        <v>5740</v>
      </c>
      <c r="YX1021" t="s">
        <v>5740</v>
      </c>
      <c r="YY1021" t="s">
        <v>5739</v>
      </c>
      <c r="YZ1021" t="s">
        <v>5739</v>
      </c>
      <c r="ZA1021" t="s">
        <v>5739</v>
      </c>
      <c r="ZB1021" t="s">
        <v>5739</v>
      </c>
      <c r="ZD1021" t="s">
        <v>1337</v>
      </c>
      <c r="ZE1021" t="s">
        <v>9505</v>
      </c>
      <c r="ZF1021" t="s">
        <v>5740</v>
      </c>
      <c r="ZG1021" t="s">
        <v>5739</v>
      </c>
      <c r="ZH1021" t="s">
        <v>5740</v>
      </c>
      <c r="ZI1021" t="s">
        <v>5739</v>
      </c>
      <c r="ZJ1021" t="s">
        <v>5739</v>
      </c>
      <c r="ZK1021" t="s">
        <v>5739</v>
      </c>
      <c r="ZL1021" t="s">
        <v>5739</v>
      </c>
      <c r="ZM1021" t="s">
        <v>5739</v>
      </c>
      <c r="ZO1021" t="s">
        <v>12507</v>
      </c>
      <c r="ZP1021" t="s">
        <v>5740</v>
      </c>
      <c r="ZQ1021" t="s">
        <v>5739</v>
      </c>
      <c r="ZR1021" t="s">
        <v>5740</v>
      </c>
      <c r="ZS1021" t="s">
        <v>5740</v>
      </c>
      <c r="ZT1021" t="s">
        <v>5740</v>
      </c>
      <c r="ZU1021" t="s">
        <v>5740</v>
      </c>
      <c r="ZV1021" t="s">
        <v>5740</v>
      </c>
      <c r="ZW1021" t="s">
        <v>5739</v>
      </c>
      <c r="ZX1021" t="s">
        <v>5739</v>
      </c>
      <c r="ZY1021" t="s">
        <v>5739</v>
      </c>
      <c r="ZZ1021">
        <v>0</v>
      </c>
      <c r="AAA1021" t="s">
        <v>5739</v>
      </c>
      <c r="AAC1021" t="s">
        <v>5878</v>
      </c>
      <c r="AAD1021" t="s">
        <v>5740</v>
      </c>
      <c r="AAE1021" t="s">
        <v>5740</v>
      </c>
      <c r="AAF1021" t="s">
        <v>5740</v>
      </c>
      <c r="AAG1021" t="s">
        <v>5740</v>
      </c>
      <c r="AAH1021" t="s">
        <v>5740</v>
      </c>
      <c r="AAI1021" t="s">
        <v>5740</v>
      </c>
      <c r="AAJ1021" t="s">
        <v>5740</v>
      </c>
      <c r="AAK1021" t="s">
        <v>5739</v>
      </c>
      <c r="AAL1021" t="s">
        <v>1567</v>
      </c>
      <c r="AAZ1021" t="s">
        <v>1339</v>
      </c>
      <c r="ABT1021" t="s">
        <v>1445</v>
      </c>
      <c r="ABU1021" t="s">
        <v>5739</v>
      </c>
      <c r="ABV1021" t="s">
        <v>5739</v>
      </c>
      <c r="ABW1021" t="s">
        <v>5739</v>
      </c>
      <c r="ABX1021" t="s">
        <v>5739</v>
      </c>
      <c r="ABY1021" t="s">
        <v>5739</v>
      </c>
      <c r="ABZ1021" t="s">
        <v>5739</v>
      </c>
      <c r="ACA1021" t="s">
        <v>5739</v>
      </c>
      <c r="ACB1021" t="s">
        <v>5739</v>
      </c>
      <c r="ACC1021" t="s">
        <v>5739</v>
      </c>
      <c r="ACD1021" t="s">
        <v>5740</v>
      </c>
      <c r="ACE1021" t="s">
        <v>5739</v>
      </c>
      <c r="ACF1021" t="s">
        <v>5739</v>
      </c>
      <c r="DSM1021">
        <v>279791518</v>
      </c>
      <c r="DSN1021" t="s">
        <v>12508</v>
      </c>
      <c r="DSO1021" t="s">
        <v>12509</v>
      </c>
      <c r="DSR1021" t="s">
        <v>5745</v>
      </c>
      <c r="DSS1021" t="s">
        <v>5746</v>
      </c>
      <c r="DSU1021">
        <v>1082</v>
      </c>
    </row>
    <row r="1022" spans="1:760 3211:3219" x14ac:dyDescent="0.35">
      <c r="A1022" t="s">
        <v>12510</v>
      </c>
      <c r="B1022" t="s">
        <v>12511</v>
      </c>
      <c r="C1022" t="s">
        <v>11551</v>
      </c>
      <c r="D1022" t="s">
        <v>5736</v>
      </c>
      <c r="F1022" t="s">
        <v>1330</v>
      </c>
      <c r="G1022" t="s">
        <v>1337</v>
      </c>
      <c r="I1022" t="s">
        <v>1381</v>
      </c>
      <c r="J1022" t="s">
        <v>20575</v>
      </c>
      <c r="WO1022" t="s">
        <v>1442</v>
      </c>
      <c r="WP1022" t="s">
        <v>5739</v>
      </c>
      <c r="WQ1022" t="s">
        <v>5739</v>
      </c>
      <c r="WR1022" t="s">
        <v>5739</v>
      </c>
      <c r="WS1022" t="s">
        <v>5739</v>
      </c>
      <c r="WT1022" t="s">
        <v>5740</v>
      </c>
      <c r="WU1022" t="s">
        <v>5739</v>
      </c>
      <c r="WV1022" t="s">
        <v>5739</v>
      </c>
      <c r="WW1022" t="s">
        <v>5739</v>
      </c>
      <c r="WX1022" t="s">
        <v>5739</v>
      </c>
      <c r="YK1022" s="51" t="s">
        <v>1718</v>
      </c>
      <c r="YL1022" t="s">
        <v>1718</v>
      </c>
      <c r="YM1022" t="s">
        <v>5740</v>
      </c>
      <c r="YN1022" t="s">
        <v>5739</v>
      </c>
      <c r="YO1022" t="s">
        <v>5739</v>
      </c>
      <c r="YP1022" t="s">
        <v>5739</v>
      </c>
      <c r="YQ1022" t="s">
        <v>5739</v>
      </c>
      <c r="YR1022" t="s">
        <v>5739</v>
      </c>
      <c r="YT1022" t="s">
        <v>1337</v>
      </c>
      <c r="YU1022" t="s">
        <v>7184</v>
      </c>
      <c r="YV1022" t="s">
        <v>5739</v>
      </c>
      <c r="YW1022" t="s">
        <v>5740</v>
      </c>
      <c r="YX1022" t="s">
        <v>5740</v>
      </c>
      <c r="YY1022" t="s">
        <v>5739</v>
      </c>
      <c r="YZ1022" t="s">
        <v>5739</v>
      </c>
      <c r="ZA1022" t="s">
        <v>5739</v>
      </c>
      <c r="ZB1022" t="s">
        <v>5739</v>
      </c>
      <c r="ZD1022" t="s">
        <v>1337</v>
      </c>
      <c r="ZE1022" t="s">
        <v>9505</v>
      </c>
      <c r="ZF1022" t="s">
        <v>5740</v>
      </c>
      <c r="ZG1022" t="s">
        <v>5739</v>
      </c>
      <c r="ZH1022" t="s">
        <v>5740</v>
      </c>
      <c r="ZI1022" t="s">
        <v>5739</v>
      </c>
      <c r="ZJ1022" t="s">
        <v>5739</v>
      </c>
      <c r="ZK1022" t="s">
        <v>5739</v>
      </c>
      <c r="ZL1022" t="s">
        <v>5739</v>
      </c>
      <c r="ZM1022" t="s">
        <v>5739</v>
      </c>
      <c r="ZO1022" t="s">
        <v>12514</v>
      </c>
      <c r="ZP1022" t="s">
        <v>5739</v>
      </c>
      <c r="ZQ1022" t="s">
        <v>5739</v>
      </c>
      <c r="ZR1022" t="s">
        <v>5740</v>
      </c>
      <c r="ZS1022" t="s">
        <v>5740</v>
      </c>
      <c r="ZT1022" t="s">
        <v>5740</v>
      </c>
      <c r="ZU1022" t="s">
        <v>5740</v>
      </c>
      <c r="ZV1022" t="s">
        <v>5740</v>
      </c>
      <c r="ZW1022" t="s">
        <v>5739</v>
      </c>
      <c r="ZX1022" t="s">
        <v>5740</v>
      </c>
      <c r="ZY1022" t="s">
        <v>5739</v>
      </c>
      <c r="ZZ1022">
        <v>0</v>
      </c>
      <c r="AAA1022" t="s">
        <v>5739</v>
      </c>
      <c r="AAC1022" t="s">
        <v>5878</v>
      </c>
      <c r="AAD1022" t="s">
        <v>5740</v>
      </c>
      <c r="AAE1022" t="s">
        <v>5740</v>
      </c>
      <c r="AAF1022" t="s">
        <v>5740</v>
      </c>
      <c r="AAG1022" t="s">
        <v>5740</v>
      </c>
      <c r="AAH1022" t="s">
        <v>5740</v>
      </c>
      <c r="AAI1022" t="s">
        <v>5740</v>
      </c>
      <c r="AAJ1022" t="s">
        <v>5740</v>
      </c>
      <c r="AAK1022" t="s">
        <v>5739</v>
      </c>
      <c r="AAL1022" t="s">
        <v>1567</v>
      </c>
      <c r="AAZ1022" t="s">
        <v>1339</v>
      </c>
      <c r="ABT1022" t="s">
        <v>3157</v>
      </c>
      <c r="ABU1022" t="s">
        <v>5739</v>
      </c>
      <c r="ABV1022" t="s">
        <v>5739</v>
      </c>
      <c r="ABW1022" t="s">
        <v>5739</v>
      </c>
      <c r="ABX1022" t="s">
        <v>5739</v>
      </c>
      <c r="ABY1022" t="s">
        <v>5739</v>
      </c>
      <c r="ABZ1022" t="s">
        <v>5739</v>
      </c>
      <c r="ACA1022" t="s">
        <v>5740</v>
      </c>
      <c r="ACB1022" t="s">
        <v>5739</v>
      </c>
      <c r="ACC1022" t="s">
        <v>5739</v>
      </c>
      <c r="ACD1022" t="s">
        <v>5739</v>
      </c>
      <c r="ACE1022" t="s">
        <v>5739</v>
      </c>
      <c r="ACF1022" t="s">
        <v>5739</v>
      </c>
      <c r="DSM1022">
        <v>279791530</v>
      </c>
      <c r="DSN1022" t="s">
        <v>12515</v>
      </c>
      <c r="DSO1022" t="s">
        <v>12516</v>
      </c>
      <c r="DSR1022" t="s">
        <v>5745</v>
      </c>
      <c r="DSS1022" t="s">
        <v>5746</v>
      </c>
      <c r="DSU1022">
        <v>1083</v>
      </c>
    </row>
    <row r="1023" spans="1:760 3211:3219" x14ac:dyDescent="0.35">
      <c r="A1023" t="s">
        <v>12517</v>
      </c>
      <c r="B1023" t="s">
        <v>12518</v>
      </c>
      <c r="C1023" t="s">
        <v>11551</v>
      </c>
      <c r="D1023" t="s">
        <v>5736</v>
      </c>
      <c r="F1023" t="s">
        <v>1330</v>
      </c>
      <c r="G1023" t="s">
        <v>1337</v>
      </c>
      <c r="I1023" t="s">
        <v>1381</v>
      </c>
      <c r="J1023" t="s">
        <v>20576</v>
      </c>
      <c r="WO1023" t="s">
        <v>1442</v>
      </c>
      <c r="WP1023" t="s">
        <v>5739</v>
      </c>
      <c r="WQ1023" t="s">
        <v>5739</v>
      </c>
      <c r="WR1023" t="s">
        <v>5739</v>
      </c>
      <c r="WS1023" t="s">
        <v>5739</v>
      </c>
      <c r="WT1023" t="s">
        <v>5740</v>
      </c>
      <c r="WU1023" t="s">
        <v>5739</v>
      </c>
      <c r="WV1023" t="s">
        <v>5739</v>
      </c>
      <c r="WW1023" t="s">
        <v>5739</v>
      </c>
      <c r="WX1023" t="s">
        <v>5739</v>
      </c>
      <c r="YK1023" s="51" t="s">
        <v>20577</v>
      </c>
      <c r="YL1023" t="s">
        <v>12521</v>
      </c>
      <c r="YM1023" t="s">
        <v>5740</v>
      </c>
      <c r="YN1023" t="s">
        <v>5740</v>
      </c>
      <c r="YO1023" t="s">
        <v>5739</v>
      </c>
      <c r="YP1023" t="s">
        <v>5739</v>
      </c>
      <c r="YQ1023" t="s">
        <v>5739</v>
      </c>
      <c r="YR1023" t="s">
        <v>5739</v>
      </c>
      <c r="YT1023" t="s">
        <v>1337</v>
      </c>
      <c r="YU1023" t="s">
        <v>6344</v>
      </c>
      <c r="YV1023" t="s">
        <v>5739</v>
      </c>
      <c r="YW1023" t="s">
        <v>5740</v>
      </c>
      <c r="YX1023" t="s">
        <v>5740</v>
      </c>
      <c r="YY1023" t="s">
        <v>5739</v>
      </c>
      <c r="YZ1023" t="s">
        <v>5739</v>
      </c>
      <c r="ZA1023" t="s">
        <v>5739</v>
      </c>
      <c r="ZB1023" t="s">
        <v>5739</v>
      </c>
      <c r="ZD1023" t="s">
        <v>1337</v>
      </c>
      <c r="ZE1023" t="s">
        <v>12522</v>
      </c>
      <c r="ZF1023" t="s">
        <v>5740</v>
      </c>
      <c r="ZG1023" t="s">
        <v>5740</v>
      </c>
      <c r="ZH1023" t="s">
        <v>5740</v>
      </c>
      <c r="ZI1023" t="s">
        <v>5739</v>
      </c>
      <c r="ZJ1023" t="s">
        <v>5739</v>
      </c>
      <c r="ZK1023" t="s">
        <v>5739</v>
      </c>
      <c r="ZL1023" t="s">
        <v>5740</v>
      </c>
      <c r="ZM1023" t="s">
        <v>5739</v>
      </c>
      <c r="ZO1023" t="s">
        <v>8372</v>
      </c>
      <c r="ZP1023" t="s">
        <v>5739</v>
      </c>
      <c r="ZQ1023" t="s">
        <v>5739</v>
      </c>
      <c r="ZR1023" t="s">
        <v>5740</v>
      </c>
      <c r="ZS1023" t="s">
        <v>5740</v>
      </c>
      <c r="ZT1023" t="s">
        <v>5740</v>
      </c>
      <c r="ZU1023" t="s">
        <v>5740</v>
      </c>
      <c r="ZV1023" t="s">
        <v>5740</v>
      </c>
      <c r="ZW1023" t="s">
        <v>5739</v>
      </c>
      <c r="ZX1023" t="s">
        <v>5739</v>
      </c>
      <c r="ZY1023" t="s">
        <v>5739</v>
      </c>
      <c r="ZZ1023">
        <v>0</v>
      </c>
      <c r="AAA1023" t="s">
        <v>5739</v>
      </c>
      <c r="AAC1023" t="s">
        <v>6554</v>
      </c>
      <c r="AAD1023" t="s">
        <v>5740</v>
      </c>
      <c r="AAE1023" t="s">
        <v>5740</v>
      </c>
      <c r="AAF1023" t="s">
        <v>5740</v>
      </c>
      <c r="AAG1023" t="s">
        <v>5740</v>
      </c>
      <c r="AAH1023" t="s">
        <v>5740</v>
      </c>
      <c r="AAI1023" t="s">
        <v>5740</v>
      </c>
      <c r="AAJ1023" t="s">
        <v>5740</v>
      </c>
      <c r="AAK1023" t="s">
        <v>5739</v>
      </c>
      <c r="AAL1023" t="s">
        <v>1567</v>
      </c>
      <c r="AAZ1023" t="s">
        <v>1339</v>
      </c>
      <c r="ABT1023" t="s">
        <v>1445</v>
      </c>
      <c r="ABU1023" t="s">
        <v>5739</v>
      </c>
      <c r="ABV1023" t="s">
        <v>5739</v>
      </c>
      <c r="ABW1023" t="s">
        <v>5739</v>
      </c>
      <c r="ABX1023" t="s">
        <v>5739</v>
      </c>
      <c r="ABY1023" t="s">
        <v>5739</v>
      </c>
      <c r="ABZ1023" t="s">
        <v>5739</v>
      </c>
      <c r="ACA1023" t="s">
        <v>5739</v>
      </c>
      <c r="ACB1023" t="s">
        <v>5739</v>
      </c>
      <c r="ACC1023" t="s">
        <v>5739</v>
      </c>
      <c r="ACD1023" t="s">
        <v>5740</v>
      </c>
      <c r="ACE1023" t="s">
        <v>5739</v>
      </c>
      <c r="ACF1023" t="s">
        <v>5739</v>
      </c>
      <c r="DSM1023">
        <v>279791539</v>
      </c>
      <c r="DSN1023" t="s">
        <v>12523</v>
      </c>
      <c r="DSO1023" t="s">
        <v>12524</v>
      </c>
      <c r="DSR1023" t="s">
        <v>5745</v>
      </c>
      <c r="DSS1023" t="s">
        <v>5746</v>
      </c>
      <c r="DSU1023">
        <v>1084</v>
      </c>
    </row>
    <row r="1024" spans="1:760 3211:3219" x14ac:dyDescent="0.35">
      <c r="A1024" t="s">
        <v>12525</v>
      </c>
      <c r="B1024" t="s">
        <v>12526</v>
      </c>
      <c r="C1024" t="s">
        <v>11551</v>
      </c>
      <c r="D1024" t="s">
        <v>5736</v>
      </c>
      <c r="F1024" t="s">
        <v>1330</v>
      </c>
      <c r="G1024" t="s">
        <v>1337</v>
      </c>
      <c r="I1024" t="s">
        <v>1381</v>
      </c>
      <c r="J1024" t="s">
        <v>20578</v>
      </c>
      <c r="WO1024" t="s">
        <v>1442</v>
      </c>
      <c r="WP1024" t="s">
        <v>5739</v>
      </c>
      <c r="WQ1024" t="s">
        <v>5739</v>
      </c>
      <c r="WR1024" t="s">
        <v>5739</v>
      </c>
      <c r="WS1024" t="s">
        <v>5739</v>
      </c>
      <c r="WT1024" t="s">
        <v>5740</v>
      </c>
      <c r="WU1024" t="s">
        <v>5739</v>
      </c>
      <c r="WV1024" t="s">
        <v>5739</v>
      </c>
      <c r="WW1024" t="s">
        <v>5739</v>
      </c>
      <c r="WX1024" t="s">
        <v>5739</v>
      </c>
      <c r="YK1024" s="51" t="s">
        <v>1718</v>
      </c>
      <c r="YL1024" t="s">
        <v>1718</v>
      </c>
      <c r="YM1024" t="s">
        <v>5740</v>
      </c>
      <c r="YN1024" t="s">
        <v>5739</v>
      </c>
      <c r="YO1024" t="s">
        <v>5739</v>
      </c>
      <c r="YP1024" t="s">
        <v>5739</v>
      </c>
      <c r="YQ1024" t="s">
        <v>5739</v>
      </c>
      <c r="YR1024" t="s">
        <v>5739</v>
      </c>
      <c r="YT1024" t="s">
        <v>1337</v>
      </c>
      <c r="YU1024" t="s">
        <v>6344</v>
      </c>
      <c r="YV1024" t="s">
        <v>5739</v>
      </c>
      <c r="YW1024" t="s">
        <v>5740</v>
      </c>
      <c r="YX1024" t="s">
        <v>5740</v>
      </c>
      <c r="YY1024" t="s">
        <v>5739</v>
      </c>
      <c r="YZ1024" t="s">
        <v>5739</v>
      </c>
      <c r="ZA1024" t="s">
        <v>5739</v>
      </c>
      <c r="ZB1024" t="s">
        <v>5739</v>
      </c>
      <c r="ZD1024" t="s">
        <v>1337</v>
      </c>
      <c r="ZE1024" t="s">
        <v>8371</v>
      </c>
      <c r="ZF1024" t="s">
        <v>5740</v>
      </c>
      <c r="ZG1024" t="s">
        <v>5739</v>
      </c>
      <c r="ZH1024" t="s">
        <v>5740</v>
      </c>
      <c r="ZI1024" t="s">
        <v>5739</v>
      </c>
      <c r="ZJ1024" t="s">
        <v>5739</v>
      </c>
      <c r="ZK1024" t="s">
        <v>5739</v>
      </c>
      <c r="ZL1024" t="s">
        <v>5739</v>
      </c>
      <c r="ZM1024" t="s">
        <v>5739</v>
      </c>
      <c r="ZO1024" t="s">
        <v>12529</v>
      </c>
      <c r="ZP1024" t="s">
        <v>5740</v>
      </c>
      <c r="ZQ1024" t="s">
        <v>5739</v>
      </c>
      <c r="ZR1024" t="s">
        <v>5740</v>
      </c>
      <c r="ZS1024" t="s">
        <v>5740</v>
      </c>
      <c r="ZT1024" t="s">
        <v>5740</v>
      </c>
      <c r="ZU1024" t="s">
        <v>5740</v>
      </c>
      <c r="ZV1024" t="s">
        <v>5740</v>
      </c>
      <c r="ZW1024" t="s">
        <v>5739</v>
      </c>
      <c r="ZX1024" t="s">
        <v>5740</v>
      </c>
      <c r="ZY1024" t="s">
        <v>5739</v>
      </c>
      <c r="ZZ1024">
        <v>0</v>
      </c>
      <c r="AAA1024" t="s">
        <v>5739</v>
      </c>
      <c r="AAC1024" t="s">
        <v>5878</v>
      </c>
      <c r="AAD1024" t="s">
        <v>5740</v>
      </c>
      <c r="AAE1024" t="s">
        <v>5740</v>
      </c>
      <c r="AAF1024" t="s">
        <v>5740</v>
      </c>
      <c r="AAG1024" t="s">
        <v>5740</v>
      </c>
      <c r="AAH1024" t="s">
        <v>5740</v>
      </c>
      <c r="AAI1024" t="s">
        <v>5740</v>
      </c>
      <c r="AAJ1024" t="s">
        <v>5740</v>
      </c>
      <c r="AAK1024" t="s">
        <v>5739</v>
      </c>
      <c r="AAL1024" t="s">
        <v>1567</v>
      </c>
      <c r="AAZ1024" t="s">
        <v>1339</v>
      </c>
      <c r="ABT1024" t="s">
        <v>6250</v>
      </c>
      <c r="ABU1024" t="s">
        <v>5739</v>
      </c>
      <c r="ABV1024" t="s">
        <v>5739</v>
      </c>
      <c r="ABW1024" t="s">
        <v>5739</v>
      </c>
      <c r="ABX1024" t="s">
        <v>5739</v>
      </c>
      <c r="ABY1024" t="s">
        <v>5739</v>
      </c>
      <c r="ABZ1024" t="s">
        <v>5739</v>
      </c>
      <c r="ACA1024" t="s">
        <v>5739</v>
      </c>
      <c r="ACB1024" t="s">
        <v>5740</v>
      </c>
      <c r="ACC1024" t="s">
        <v>5740</v>
      </c>
      <c r="ACD1024" t="s">
        <v>5739</v>
      </c>
      <c r="ACE1024" t="s">
        <v>5739</v>
      </c>
      <c r="ACF1024" t="s">
        <v>5739</v>
      </c>
      <c r="DSM1024">
        <v>279791549</v>
      </c>
      <c r="DSN1024" t="s">
        <v>12530</v>
      </c>
      <c r="DSO1024" t="s">
        <v>12531</v>
      </c>
      <c r="DSR1024" t="s">
        <v>5745</v>
      </c>
      <c r="DSS1024" t="s">
        <v>5746</v>
      </c>
      <c r="DSU1024">
        <v>1085</v>
      </c>
    </row>
    <row r="1025" spans="1:760 1045:1277 3211:3219" x14ac:dyDescent="0.35">
      <c r="A1025" t="s">
        <v>12532</v>
      </c>
      <c r="B1025" t="s">
        <v>12533</v>
      </c>
      <c r="C1025" t="s">
        <v>11551</v>
      </c>
      <c r="D1025" t="s">
        <v>5736</v>
      </c>
      <c r="F1025" t="s">
        <v>1330</v>
      </c>
      <c r="G1025" t="s">
        <v>1337</v>
      </c>
      <c r="I1025" t="s">
        <v>1381</v>
      </c>
      <c r="J1025" t="s">
        <v>20579</v>
      </c>
      <c r="WO1025" t="s">
        <v>1442</v>
      </c>
      <c r="WP1025" t="s">
        <v>5739</v>
      </c>
      <c r="WQ1025" t="s">
        <v>5739</v>
      </c>
      <c r="WR1025" t="s">
        <v>5739</v>
      </c>
      <c r="WS1025" t="s">
        <v>5739</v>
      </c>
      <c r="WT1025" t="s">
        <v>5740</v>
      </c>
      <c r="WU1025" t="s">
        <v>5739</v>
      </c>
      <c r="WV1025" t="s">
        <v>5739</v>
      </c>
      <c r="WW1025" t="s">
        <v>5739</v>
      </c>
      <c r="WX1025" t="s">
        <v>5739</v>
      </c>
      <c r="YK1025" s="51" t="s">
        <v>1718</v>
      </c>
      <c r="YL1025" t="s">
        <v>1718</v>
      </c>
      <c r="YM1025" t="s">
        <v>5740</v>
      </c>
      <c r="YN1025" t="s">
        <v>5739</v>
      </c>
      <c r="YO1025" t="s">
        <v>5739</v>
      </c>
      <c r="YP1025" t="s">
        <v>5739</v>
      </c>
      <c r="YQ1025" t="s">
        <v>5739</v>
      </c>
      <c r="YR1025" t="s">
        <v>5739</v>
      </c>
      <c r="YT1025" t="s">
        <v>1337</v>
      </c>
      <c r="YU1025" t="s">
        <v>7184</v>
      </c>
      <c r="YV1025" t="s">
        <v>5739</v>
      </c>
      <c r="YW1025" t="s">
        <v>5740</v>
      </c>
      <c r="YX1025" t="s">
        <v>5740</v>
      </c>
      <c r="YY1025" t="s">
        <v>5739</v>
      </c>
      <c r="YZ1025" t="s">
        <v>5739</v>
      </c>
      <c r="ZA1025" t="s">
        <v>5739</v>
      </c>
      <c r="ZB1025" t="s">
        <v>5739</v>
      </c>
      <c r="ZD1025" t="s">
        <v>1337</v>
      </c>
      <c r="ZE1025" t="s">
        <v>8371</v>
      </c>
      <c r="ZF1025" t="s">
        <v>5740</v>
      </c>
      <c r="ZG1025" t="s">
        <v>5739</v>
      </c>
      <c r="ZH1025" t="s">
        <v>5740</v>
      </c>
      <c r="ZI1025" t="s">
        <v>5739</v>
      </c>
      <c r="ZJ1025" t="s">
        <v>5739</v>
      </c>
      <c r="ZK1025" t="s">
        <v>5739</v>
      </c>
      <c r="ZL1025" t="s">
        <v>5739</v>
      </c>
      <c r="ZM1025" t="s">
        <v>5739</v>
      </c>
      <c r="ZO1025" t="s">
        <v>12536</v>
      </c>
      <c r="ZP1025" t="s">
        <v>5739</v>
      </c>
      <c r="ZQ1025" t="s">
        <v>5739</v>
      </c>
      <c r="ZR1025" t="s">
        <v>5740</v>
      </c>
      <c r="ZS1025" t="s">
        <v>5740</v>
      </c>
      <c r="ZT1025" t="s">
        <v>5740</v>
      </c>
      <c r="ZU1025" t="s">
        <v>5740</v>
      </c>
      <c r="ZV1025" t="s">
        <v>5739</v>
      </c>
      <c r="ZW1025" t="s">
        <v>5739</v>
      </c>
      <c r="ZX1025" t="s">
        <v>5740</v>
      </c>
      <c r="ZY1025" t="s">
        <v>5739</v>
      </c>
      <c r="ZZ1025">
        <v>0</v>
      </c>
      <c r="AAA1025" t="s">
        <v>5739</v>
      </c>
      <c r="AAC1025" t="s">
        <v>5878</v>
      </c>
      <c r="AAD1025" t="s">
        <v>5740</v>
      </c>
      <c r="AAE1025" t="s">
        <v>5740</v>
      </c>
      <c r="AAF1025" t="s">
        <v>5740</v>
      </c>
      <c r="AAG1025" t="s">
        <v>5740</v>
      </c>
      <c r="AAH1025" t="s">
        <v>5740</v>
      </c>
      <c r="AAI1025" t="s">
        <v>5740</v>
      </c>
      <c r="AAJ1025" t="s">
        <v>5740</v>
      </c>
      <c r="AAK1025" t="s">
        <v>5739</v>
      </c>
      <c r="AAL1025" t="s">
        <v>1567</v>
      </c>
      <c r="AAZ1025" t="s">
        <v>1339</v>
      </c>
      <c r="ABT1025" t="s">
        <v>1445</v>
      </c>
      <c r="ABU1025" t="s">
        <v>5739</v>
      </c>
      <c r="ABV1025" t="s">
        <v>5739</v>
      </c>
      <c r="ABW1025" t="s">
        <v>5739</v>
      </c>
      <c r="ABX1025" t="s">
        <v>5739</v>
      </c>
      <c r="ABY1025" t="s">
        <v>5739</v>
      </c>
      <c r="ABZ1025" t="s">
        <v>5739</v>
      </c>
      <c r="ACA1025" t="s">
        <v>5739</v>
      </c>
      <c r="ACB1025" t="s">
        <v>5739</v>
      </c>
      <c r="ACC1025" t="s">
        <v>5739</v>
      </c>
      <c r="ACD1025" t="s">
        <v>5740</v>
      </c>
      <c r="ACE1025" t="s">
        <v>5739</v>
      </c>
      <c r="ACF1025" t="s">
        <v>5739</v>
      </c>
      <c r="DSM1025">
        <v>279791567</v>
      </c>
      <c r="DSN1025" t="s">
        <v>12537</v>
      </c>
      <c r="DSO1025" t="s">
        <v>12538</v>
      </c>
      <c r="DSR1025" t="s">
        <v>5745</v>
      </c>
      <c r="DSS1025" t="s">
        <v>5746</v>
      </c>
      <c r="DSU1025">
        <v>1086</v>
      </c>
    </row>
    <row r="1026" spans="1:760 1045:1277 3211:3219" x14ac:dyDescent="0.35">
      <c r="A1026" t="s">
        <v>12539</v>
      </c>
      <c r="B1026" t="s">
        <v>12540</v>
      </c>
      <c r="C1026" t="s">
        <v>11551</v>
      </c>
      <c r="D1026" t="s">
        <v>5736</v>
      </c>
      <c r="F1026" t="s">
        <v>1330</v>
      </c>
      <c r="G1026" t="s">
        <v>1337</v>
      </c>
      <c r="I1026" t="s">
        <v>1347</v>
      </c>
      <c r="J1026" t="s">
        <v>20580</v>
      </c>
      <c r="K1026" t="s">
        <v>1442</v>
      </c>
      <c r="L1026" t="s">
        <v>5739</v>
      </c>
      <c r="M1026" t="s">
        <v>5739</v>
      </c>
      <c r="N1026" t="s">
        <v>5739</v>
      </c>
      <c r="O1026" t="s">
        <v>5739</v>
      </c>
      <c r="P1026" t="s">
        <v>5740</v>
      </c>
      <c r="Q1026" t="s">
        <v>5739</v>
      </c>
      <c r="R1026" t="s">
        <v>5739</v>
      </c>
      <c r="S1026" t="s">
        <v>5739</v>
      </c>
      <c r="T1026" t="s">
        <v>5739</v>
      </c>
      <c r="BG1026" t="s">
        <v>1515</v>
      </c>
      <c r="BI1026" t="s">
        <v>1337</v>
      </c>
      <c r="BJ1026" t="s">
        <v>12543</v>
      </c>
      <c r="BK1026" t="s">
        <v>5739</v>
      </c>
      <c r="BL1026" t="s">
        <v>5740</v>
      </c>
      <c r="BM1026" t="s">
        <v>5740</v>
      </c>
      <c r="BN1026" t="s">
        <v>5739</v>
      </c>
      <c r="BO1026" t="s">
        <v>5740</v>
      </c>
      <c r="BP1026" t="s">
        <v>5739</v>
      </c>
      <c r="BQ1026" t="s">
        <v>5739</v>
      </c>
      <c r="BR1026" t="s">
        <v>5740</v>
      </c>
      <c r="BS1026" t="s">
        <v>5739</v>
      </c>
      <c r="BT1026" t="s">
        <v>5739</v>
      </c>
      <c r="BU1026" t="s">
        <v>5739</v>
      </c>
      <c r="BV1026" t="s">
        <v>5739</v>
      </c>
      <c r="BW1026" t="s">
        <v>5739</v>
      </c>
      <c r="BX1026" t="s">
        <v>5739</v>
      </c>
      <c r="BY1026" t="s">
        <v>5739</v>
      </c>
      <c r="BZ1026" t="s">
        <v>5739</v>
      </c>
      <c r="CB1026" t="s">
        <v>1337</v>
      </c>
      <c r="CC1026" t="s">
        <v>12544</v>
      </c>
      <c r="CD1026" t="s">
        <v>5739</v>
      </c>
      <c r="CE1026" t="s">
        <v>5740</v>
      </c>
      <c r="CF1026" t="s">
        <v>5740</v>
      </c>
      <c r="CG1026" t="s">
        <v>5739</v>
      </c>
      <c r="CH1026" t="s">
        <v>5740</v>
      </c>
      <c r="CI1026" t="s">
        <v>5739</v>
      </c>
      <c r="CJ1026" t="s">
        <v>5739</v>
      </c>
      <c r="CK1026" t="s">
        <v>5740</v>
      </c>
      <c r="CL1026" t="s">
        <v>5739</v>
      </c>
      <c r="CM1026" t="s">
        <v>5739</v>
      </c>
      <c r="CN1026" t="s">
        <v>5739</v>
      </c>
      <c r="CO1026" t="s">
        <v>5739</v>
      </c>
      <c r="CP1026" t="s">
        <v>5739</v>
      </c>
      <c r="CQ1026" t="s">
        <v>5739</v>
      </c>
      <c r="CR1026" t="s">
        <v>5739</v>
      </c>
      <c r="CS1026" t="s">
        <v>5739</v>
      </c>
      <c r="CU1026" t="s">
        <v>1339</v>
      </c>
      <c r="DH1026" t="s">
        <v>5878</v>
      </c>
      <c r="DI1026" t="s">
        <v>5740</v>
      </c>
      <c r="DJ1026" t="s">
        <v>5740</v>
      </c>
      <c r="DK1026" t="s">
        <v>5740</v>
      </c>
      <c r="DL1026" t="s">
        <v>5740</v>
      </c>
      <c r="DM1026" t="s">
        <v>5740</v>
      </c>
      <c r="DN1026" t="s">
        <v>5740</v>
      </c>
      <c r="DO1026" t="s">
        <v>5740</v>
      </c>
      <c r="DP1026" t="s">
        <v>5739</v>
      </c>
      <c r="DQ1026" t="s">
        <v>1567</v>
      </c>
      <c r="EE1026" t="s">
        <v>1339</v>
      </c>
      <c r="EH1026" t="s">
        <v>12545</v>
      </c>
      <c r="EI1026" t="s">
        <v>5740</v>
      </c>
      <c r="EJ1026" t="s">
        <v>5739</v>
      </c>
      <c r="EK1026" t="s">
        <v>5740</v>
      </c>
      <c r="EL1026" t="s">
        <v>5739</v>
      </c>
      <c r="EM1026" t="s">
        <v>5739</v>
      </c>
      <c r="EN1026" t="s">
        <v>5739</v>
      </c>
      <c r="EO1026" t="s">
        <v>5739</v>
      </c>
      <c r="EP1026" t="s">
        <v>5740</v>
      </c>
      <c r="EQ1026" t="s">
        <v>5739</v>
      </c>
      <c r="ER1026" t="s">
        <v>5740</v>
      </c>
      <c r="ES1026" t="s">
        <v>5739</v>
      </c>
      <c r="EU1026" t="s">
        <v>1337</v>
      </c>
      <c r="EV1026" t="s">
        <v>1526</v>
      </c>
      <c r="EW1026" t="s">
        <v>5740</v>
      </c>
      <c r="EX1026" t="s">
        <v>5739</v>
      </c>
      <c r="EY1026" t="s">
        <v>5739</v>
      </c>
      <c r="EZ1026" t="s">
        <v>5739</v>
      </c>
      <c r="FA1026" t="s">
        <v>5739</v>
      </c>
      <c r="FB1026" t="s">
        <v>5739</v>
      </c>
      <c r="FC1026" t="s">
        <v>5739</v>
      </c>
      <c r="FX1026" t="s">
        <v>1337</v>
      </c>
      <c r="FY1026" t="s">
        <v>1537</v>
      </c>
      <c r="FZ1026" t="s">
        <v>5740</v>
      </c>
      <c r="GA1026" t="s">
        <v>5739</v>
      </c>
      <c r="GB1026" t="s">
        <v>5739</v>
      </c>
      <c r="GC1026" t="s">
        <v>5739</v>
      </c>
      <c r="GD1026" t="s">
        <v>5739</v>
      </c>
      <c r="GE1026" t="s">
        <v>5739</v>
      </c>
      <c r="GF1026" t="s">
        <v>5739</v>
      </c>
      <c r="GG1026" t="s">
        <v>5739</v>
      </c>
      <c r="GI1026" t="s">
        <v>1339</v>
      </c>
      <c r="GJ1026" t="s">
        <v>3083</v>
      </c>
      <c r="GK1026" t="s">
        <v>5739</v>
      </c>
      <c r="GL1026" t="s">
        <v>5739</v>
      </c>
      <c r="GM1026" t="s">
        <v>5739</v>
      </c>
      <c r="GN1026" t="s">
        <v>5739</v>
      </c>
      <c r="GO1026" t="s">
        <v>5739</v>
      </c>
      <c r="GP1026" t="s">
        <v>5739</v>
      </c>
      <c r="GQ1026" t="s">
        <v>5739</v>
      </c>
      <c r="GR1026" t="s">
        <v>5740</v>
      </c>
      <c r="GT1026" t="s">
        <v>3095</v>
      </c>
      <c r="GU1026" t="s">
        <v>5740</v>
      </c>
      <c r="GV1026" t="s">
        <v>5739</v>
      </c>
      <c r="GW1026" t="s">
        <v>5739</v>
      </c>
      <c r="GX1026" t="s">
        <v>5739</v>
      </c>
      <c r="GY1026" t="s">
        <v>5739</v>
      </c>
      <c r="HL1026" t="s">
        <v>1339</v>
      </c>
      <c r="IF1026" t="s">
        <v>3161</v>
      </c>
      <c r="IG1026" t="s">
        <v>5739</v>
      </c>
      <c r="IH1026" t="s">
        <v>5739</v>
      </c>
      <c r="II1026" t="s">
        <v>5739</v>
      </c>
      <c r="IJ1026" t="s">
        <v>5739</v>
      </c>
      <c r="IK1026" t="s">
        <v>5740</v>
      </c>
      <c r="IL1026" t="s">
        <v>5739</v>
      </c>
      <c r="IM1026" t="s">
        <v>5739</v>
      </c>
      <c r="IN1026" t="s">
        <v>5739</v>
      </c>
      <c r="IO1026" t="s">
        <v>5739</v>
      </c>
      <c r="IP1026" t="s">
        <v>5739</v>
      </c>
      <c r="YK1026" s="51"/>
      <c r="DSM1026">
        <v>279792784</v>
      </c>
      <c r="DSN1026" t="s">
        <v>12546</v>
      </c>
      <c r="DSO1026" t="s">
        <v>12547</v>
      </c>
      <c r="DSR1026" t="s">
        <v>5745</v>
      </c>
      <c r="DSS1026" t="s">
        <v>5746</v>
      </c>
      <c r="DSU1026">
        <v>1087</v>
      </c>
    </row>
    <row r="1027" spans="1:760 1045:1277 3211:3219" x14ac:dyDescent="0.35">
      <c r="A1027" t="s">
        <v>12548</v>
      </c>
      <c r="B1027" t="s">
        <v>12549</v>
      </c>
      <c r="C1027" t="s">
        <v>11551</v>
      </c>
      <c r="D1027" t="s">
        <v>5736</v>
      </c>
      <c r="F1027" t="s">
        <v>1330</v>
      </c>
      <c r="G1027" t="s">
        <v>1337</v>
      </c>
      <c r="I1027" t="s">
        <v>1381</v>
      </c>
      <c r="J1027" t="s">
        <v>20581</v>
      </c>
      <c r="WO1027" t="s">
        <v>1440</v>
      </c>
      <c r="WP1027" t="s">
        <v>5739</v>
      </c>
      <c r="WQ1027" t="s">
        <v>5739</v>
      </c>
      <c r="WR1027" t="s">
        <v>5739</v>
      </c>
      <c r="WS1027" t="s">
        <v>5740</v>
      </c>
      <c r="WT1027" t="s">
        <v>5739</v>
      </c>
      <c r="WU1027" t="s">
        <v>5739</v>
      </c>
      <c r="WV1027" t="s">
        <v>5739</v>
      </c>
      <c r="WW1027" t="s">
        <v>5739</v>
      </c>
      <c r="WX1027" t="s">
        <v>5739</v>
      </c>
      <c r="WZ1027" t="s">
        <v>1440</v>
      </c>
      <c r="YK1027" s="51" t="s">
        <v>20582</v>
      </c>
      <c r="YL1027" t="s">
        <v>12553</v>
      </c>
      <c r="YM1027" t="s">
        <v>5740</v>
      </c>
      <c r="YN1027" t="s">
        <v>5739</v>
      </c>
      <c r="YO1027" t="s">
        <v>5740</v>
      </c>
      <c r="YP1027" t="s">
        <v>5740</v>
      </c>
      <c r="YQ1027" t="s">
        <v>5739</v>
      </c>
      <c r="YR1027" t="s">
        <v>5739</v>
      </c>
      <c r="YT1027" t="s">
        <v>1337</v>
      </c>
      <c r="YU1027" t="s">
        <v>6344</v>
      </c>
      <c r="YV1027" t="s">
        <v>5739</v>
      </c>
      <c r="YW1027" t="s">
        <v>5740</v>
      </c>
      <c r="YX1027" t="s">
        <v>5740</v>
      </c>
      <c r="YY1027" t="s">
        <v>5739</v>
      </c>
      <c r="YZ1027" t="s">
        <v>5739</v>
      </c>
      <c r="ZA1027" t="s">
        <v>5739</v>
      </c>
      <c r="ZB1027" t="s">
        <v>5739</v>
      </c>
      <c r="ZD1027" t="s">
        <v>1339</v>
      </c>
      <c r="ZO1027" t="s">
        <v>8372</v>
      </c>
      <c r="ZP1027" t="s">
        <v>5739</v>
      </c>
      <c r="ZQ1027" t="s">
        <v>5739</v>
      </c>
      <c r="ZR1027" t="s">
        <v>5740</v>
      </c>
      <c r="ZS1027" t="s">
        <v>5740</v>
      </c>
      <c r="ZT1027" t="s">
        <v>5740</v>
      </c>
      <c r="ZU1027" t="s">
        <v>5740</v>
      </c>
      <c r="ZV1027" t="s">
        <v>5740</v>
      </c>
      <c r="ZW1027" t="s">
        <v>5739</v>
      </c>
      <c r="ZX1027" t="s">
        <v>5739</v>
      </c>
      <c r="ZY1027" t="s">
        <v>5739</v>
      </c>
      <c r="ZZ1027">
        <v>0</v>
      </c>
      <c r="AAA1027" t="s">
        <v>5739</v>
      </c>
      <c r="AAC1027" t="s">
        <v>5755</v>
      </c>
      <c r="AAD1027" t="s">
        <v>5740</v>
      </c>
      <c r="AAE1027" t="s">
        <v>5740</v>
      </c>
      <c r="AAF1027" t="s">
        <v>5740</v>
      </c>
      <c r="AAG1027" t="s">
        <v>5740</v>
      </c>
      <c r="AAH1027" t="s">
        <v>5739</v>
      </c>
      <c r="AAI1027" t="s">
        <v>5740</v>
      </c>
      <c r="AAJ1027" t="s">
        <v>5740</v>
      </c>
      <c r="AAK1027" t="s">
        <v>5739</v>
      </c>
      <c r="AAL1027" t="s">
        <v>1567</v>
      </c>
      <c r="AAZ1027" t="s">
        <v>1339</v>
      </c>
      <c r="ABT1027" t="s">
        <v>1445</v>
      </c>
      <c r="ABU1027" t="s">
        <v>5739</v>
      </c>
      <c r="ABV1027" t="s">
        <v>5739</v>
      </c>
      <c r="ABW1027" t="s">
        <v>5739</v>
      </c>
      <c r="ABX1027" t="s">
        <v>5739</v>
      </c>
      <c r="ABY1027" t="s">
        <v>5739</v>
      </c>
      <c r="ABZ1027" t="s">
        <v>5739</v>
      </c>
      <c r="ACA1027" t="s">
        <v>5739</v>
      </c>
      <c r="ACB1027" t="s">
        <v>5739</v>
      </c>
      <c r="ACC1027" t="s">
        <v>5739</v>
      </c>
      <c r="ACD1027" t="s">
        <v>5740</v>
      </c>
      <c r="ACE1027" t="s">
        <v>5739</v>
      </c>
      <c r="ACF1027" t="s">
        <v>5739</v>
      </c>
      <c r="DSM1027">
        <v>279792790</v>
      </c>
      <c r="DSN1027" t="s">
        <v>12554</v>
      </c>
      <c r="DSO1027" t="s">
        <v>12555</v>
      </c>
      <c r="DSR1027" t="s">
        <v>5745</v>
      </c>
      <c r="DSS1027" t="s">
        <v>5746</v>
      </c>
      <c r="DSU1027">
        <v>1088</v>
      </c>
    </row>
    <row r="1028" spans="1:760 1045:1277 3211:3219" x14ac:dyDescent="0.35">
      <c r="A1028" t="s">
        <v>12556</v>
      </c>
      <c r="B1028" t="s">
        <v>12557</v>
      </c>
      <c r="C1028" t="s">
        <v>11551</v>
      </c>
      <c r="D1028" t="s">
        <v>5736</v>
      </c>
      <c r="F1028" t="s">
        <v>1330</v>
      </c>
      <c r="G1028" t="s">
        <v>1337</v>
      </c>
      <c r="I1028" t="s">
        <v>1381</v>
      </c>
      <c r="J1028" t="s">
        <v>20583</v>
      </c>
      <c r="WO1028" t="s">
        <v>1442</v>
      </c>
      <c r="WP1028" t="s">
        <v>5739</v>
      </c>
      <c r="WQ1028" t="s">
        <v>5739</v>
      </c>
      <c r="WR1028" t="s">
        <v>5739</v>
      </c>
      <c r="WS1028" t="s">
        <v>5739</v>
      </c>
      <c r="WT1028" t="s">
        <v>5740</v>
      </c>
      <c r="WU1028" t="s">
        <v>5739</v>
      </c>
      <c r="WV1028" t="s">
        <v>5739</v>
      </c>
      <c r="WW1028" t="s">
        <v>5739</v>
      </c>
      <c r="WX1028" t="s">
        <v>5739</v>
      </c>
      <c r="YK1028" s="51" t="s">
        <v>1718</v>
      </c>
      <c r="YL1028" t="s">
        <v>1718</v>
      </c>
      <c r="YM1028" t="s">
        <v>5740</v>
      </c>
      <c r="YN1028" t="s">
        <v>5739</v>
      </c>
      <c r="YO1028" t="s">
        <v>5739</v>
      </c>
      <c r="YP1028" t="s">
        <v>5739</v>
      </c>
      <c r="YQ1028" t="s">
        <v>5739</v>
      </c>
      <c r="YR1028" t="s">
        <v>5739</v>
      </c>
      <c r="YT1028" t="s">
        <v>1337</v>
      </c>
      <c r="YU1028" t="s">
        <v>7184</v>
      </c>
      <c r="YV1028" t="s">
        <v>5739</v>
      </c>
      <c r="YW1028" t="s">
        <v>5740</v>
      </c>
      <c r="YX1028" t="s">
        <v>5740</v>
      </c>
      <c r="YY1028" t="s">
        <v>5739</v>
      </c>
      <c r="YZ1028" t="s">
        <v>5739</v>
      </c>
      <c r="ZA1028" t="s">
        <v>5739</v>
      </c>
      <c r="ZB1028" t="s">
        <v>5739</v>
      </c>
      <c r="ZD1028" t="s">
        <v>1337</v>
      </c>
      <c r="ZE1028" t="s">
        <v>8371</v>
      </c>
      <c r="ZF1028" t="s">
        <v>5740</v>
      </c>
      <c r="ZG1028" t="s">
        <v>5739</v>
      </c>
      <c r="ZH1028" t="s">
        <v>5740</v>
      </c>
      <c r="ZI1028" t="s">
        <v>5739</v>
      </c>
      <c r="ZJ1028" t="s">
        <v>5739</v>
      </c>
      <c r="ZK1028" t="s">
        <v>5739</v>
      </c>
      <c r="ZL1028" t="s">
        <v>5739</v>
      </c>
      <c r="ZM1028" t="s">
        <v>5739</v>
      </c>
      <c r="ZO1028" t="s">
        <v>12560</v>
      </c>
      <c r="ZP1028" t="s">
        <v>5739</v>
      </c>
      <c r="ZQ1028" t="s">
        <v>5739</v>
      </c>
      <c r="ZR1028" t="s">
        <v>5740</v>
      </c>
      <c r="ZS1028" t="s">
        <v>5740</v>
      </c>
      <c r="ZT1028" t="s">
        <v>5740</v>
      </c>
      <c r="ZU1028" t="s">
        <v>5740</v>
      </c>
      <c r="ZV1028" t="s">
        <v>5739</v>
      </c>
      <c r="ZW1028" t="s">
        <v>5739</v>
      </c>
      <c r="ZX1028" t="s">
        <v>5739</v>
      </c>
      <c r="ZY1028" t="s">
        <v>5739</v>
      </c>
      <c r="ZZ1028">
        <v>0</v>
      </c>
      <c r="AAA1028" t="s">
        <v>5739</v>
      </c>
      <c r="AAC1028" t="s">
        <v>5878</v>
      </c>
      <c r="AAD1028" t="s">
        <v>5740</v>
      </c>
      <c r="AAE1028" t="s">
        <v>5740</v>
      </c>
      <c r="AAF1028" t="s">
        <v>5740</v>
      </c>
      <c r="AAG1028" t="s">
        <v>5740</v>
      </c>
      <c r="AAH1028" t="s">
        <v>5740</v>
      </c>
      <c r="AAI1028" t="s">
        <v>5740</v>
      </c>
      <c r="AAJ1028" t="s">
        <v>5740</v>
      </c>
      <c r="AAK1028" t="s">
        <v>5739</v>
      </c>
      <c r="AAL1028" t="s">
        <v>1567</v>
      </c>
      <c r="AAZ1028" t="s">
        <v>1339</v>
      </c>
      <c r="ABT1028" t="s">
        <v>1445</v>
      </c>
      <c r="ABU1028" t="s">
        <v>5739</v>
      </c>
      <c r="ABV1028" t="s">
        <v>5739</v>
      </c>
      <c r="ABW1028" t="s">
        <v>5739</v>
      </c>
      <c r="ABX1028" t="s">
        <v>5739</v>
      </c>
      <c r="ABY1028" t="s">
        <v>5739</v>
      </c>
      <c r="ABZ1028" t="s">
        <v>5739</v>
      </c>
      <c r="ACA1028" t="s">
        <v>5739</v>
      </c>
      <c r="ACB1028" t="s">
        <v>5739</v>
      </c>
      <c r="ACC1028" t="s">
        <v>5739</v>
      </c>
      <c r="ACD1028" t="s">
        <v>5740</v>
      </c>
      <c r="ACE1028" t="s">
        <v>5739</v>
      </c>
      <c r="ACF1028" t="s">
        <v>5739</v>
      </c>
      <c r="DSM1028">
        <v>279792799</v>
      </c>
      <c r="DSN1028" t="s">
        <v>12561</v>
      </c>
      <c r="DSO1028" t="s">
        <v>12562</v>
      </c>
      <c r="DSR1028" t="s">
        <v>5745</v>
      </c>
      <c r="DSS1028" t="s">
        <v>5746</v>
      </c>
      <c r="DSU1028">
        <v>1089</v>
      </c>
    </row>
    <row r="1029" spans="1:760 1045:1277 3211:3219" x14ac:dyDescent="0.35">
      <c r="A1029" t="s">
        <v>12563</v>
      </c>
      <c r="B1029" t="s">
        <v>12564</v>
      </c>
      <c r="C1029" t="s">
        <v>11551</v>
      </c>
      <c r="D1029" t="s">
        <v>5736</v>
      </c>
      <c r="F1029" t="s">
        <v>1330</v>
      </c>
      <c r="G1029" t="s">
        <v>1337</v>
      </c>
      <c r="I1029" t="s">
        <v>1381</v>
      </c>
      <c r="J1029" t="s">
        <v>20584</v>
      </c>
      <c r="WO1029" t="s">
        <v>1442</v>
      </c>
      <c r="WP1029" t="s">
        <v>5739</v>
      </c>
      <c r="WQ1029" t="s">
        <v>5739</v>
      </c>
      <c r="WR1029" t="s">
        <v>5739</v>
      </c>
      <c r="WS1029" t="s">
        <v>5739</v>
      </c>
      <c r="WT1029" t="s">
        <v>5740</v>
      </c>
      <c r="WU1029" t="s">
        <v>5739</v>
      </c>
      <c r="WV1029" t="s">
        <v>5739</v>
      </c>
      <c r="WW1029" t="s">
        <v>5739</v>
      </c>
      <c r="WX1029" t="s">
        <v>5739</v>
      </c>
      <c r="YK1029" s="51" t="s">
        <v>1718</v>
      </c>
      <c r="YL1029" t="s">
        <v>1718</v>
      </c>
      <c r="YM1029" t="s">
        <v>5740</v>
      </c>
      <c r="YN1029" t="s">
        <v>5739</v>
      </c>
      <c r="YO1029" t="s">
        <v>5739</v>
      </c>
      <c r="YP1029" t="s">
        <v>5739</v>
      </c>
      <c r="YQ1029" t="s">
        <v>5739</v>
      </c>
      <c r="YR1029" t="s">
        <v>5739</v>
      </c>
      <c r="YT1029" t="s">
        <v>1337</v>
      </c>
      <c r="YU1029" t="s">
        <v>6344</v>
      </c>
      <c r="YV1029" t="s">
        <v>5739</v>
      </c>
      <c r="YW1029" t="s">
        <v>5740</v>
      </c>
      <c r="YX1029" t="s">
        <v>5740</v>
      </c>
      <c r="YY1029" t="s">
        <v>5739</v>
      </c>
      <c r="YZ1029" t="s">
        <v>5739</v>
      </c>
      <c r="ZA1029" t="s">
        <v>5739</v>
      </c>
      <c r="ZB1029" t="s">
        <v>5739</v>
      </c>
      <c r="ZD1029" t="s">
        <v>1337</v>
      </c>
      <c r="ZE1029" t="s">
        <v>9505</v>
      </c>
      <c r="ZF1029" t="s">
        <v>5740</v>
      </c>
      <c r="ZG1029" t="s">
        <v>5739</v>
      </c>
      <c r="ZH1029" t="s">
        <v>5740</v>
      </c>
      <c r="ZI1029" t="s">
        <v>5739</v>
      </c>
      <c r="ZJ1029" t="s">
        <v>5739</v>
      </c>
      <c r="ZK1029" t="s">
        <v>5739</v>
      </c>
      <c r="ZL1029" t="s">
        <v>5739</v>
      </c>
      <c r="ZM1029" t="s">
        <v>5739</v>
      </c>
      <c r="ZO1029" t="s">
        <v>8372</v>
      </c>
      <c r="ZP1029" t="s">
        <v>5739</v>
      </c>
      <c r="ZQ1029" t="s">
        <v>5739</v>
      </c>
      <c r="ZR1029" t="s">
        <v>5740</v>
      </c>
      <c r="ZS1029" t="s">
        <v>5740</v>
      </c>
      <c r="ZT1029" t="s">
        <v>5740</v>
      </c>
      <c r="ZU1029" t="s">
        <v>5740</v>
      </c>
      <c r="ZV1029" t="s">
        <v>5740</v>
      </c>
      <c r="ZW1029" t="s">
        <v>5739</v>
      </c>
      <c r="ZX1029" t="s">
        <v>5739</v>
      </c>
      <c r="ZY1029" t="s">
        <v>5739</v>
      </c>
      <c r="ZZ1029">
        <v>0</v>
      </c>
      <c r="AAA1029" t="s">
        <v>5739</v>
      </c>
      <c r="AAC1029" t="s">
        <v>5878</v>
      </c>
      <c r="AAD1029" t="s">
        <v>5740</v>
      </c>
      <c r="AAE1029" t="s">
        <v>5740</v>
      </c>
      <c r="AAF1029" t="s">
        <v>5740</v>
      </c>
      <c r="AAG1029" t="s">
        <v>5740</v>
      </c>
      <c r="AAH1029" t="s">
        <v>5740</v>
      </c>
      <c r="AAI1029" t="s">
        <v>5740</v>
      </c>
      <c r="AAJ1029" t="s">
        <v>5740</v>
      </c>
      <c r="AAK1029" t="s">
        <v>5739</v>
      </c>
      <c r="AAL1029" t="s">
        <v>1567</v>
      </c>
      <c r="AAZ1029" t="s">
        <v>1339</v>
      </c>
      <c r="ABT1029" t="s">
        <v>1445</v>
      </c>
      <c r="ABU1029" t="s">
        <v>5739</v>
      </c>
      <c r="ABV1029" t="s">
        <v>5739</v>
      </c>
      <c r="ABW1029" t="s">
        <v>5739</v>
      </c>
      <c r="ABX1029" t="s">
        <v>5739</v>
      </c>
      <c r="ABY1029" t="s">
        <v>5739</v>
      </c>
      <c r="ABZ1029" t="s">
        <v>5739</v>
      </c>
      <c r="ACA1029" t="s">
        <v>5739</v>
      </c>
      <c r="ACB1029" t="s">
        <v>5739</v>
      </c>
      <c r="ACC1029" t="s">
        <v>5739</v>
      </c>
      <c r="ACD1029" t="s">
        <v>5740</v>
      </c>
      <c r="ACE1029" t="s">
        <v>5739</v>
      </c>
      <c r="ACF1029" t="s">
        <v>5739</v>
      </c>
      <c r="DSM1029">
        <v>279792802</v>
      </c>
      <c r="DSN1029" t="s">
        <v>12567</v>
      </c>
      <c r="DSO1029" t="s">
        <v>12568</v>
      </c>
      <c r="DSR1029" t="s">
        <v>5745</v>
      </c>
      <c r="DSS1029" t="s">
        <v>5746</v>
      </c>
      <c r="DSU1029">
        <v>1090</v>
      </c>
    </row>
    <row r="1030" spans="1:760 1045:1277 3211:3219" x14ac:dyDescent="0.35">
      <c r="A1030" t="s">
        <v>12569</v>
      </c>
      <c r="B1030" t="s">
        <v>12570</v>
      </c>
      <c r="C1030" t="s">
        <v>11551</v>
      </c>
      <c r="D1030" t="s">
        <v>5736</v>
      </c>
      <c r="F1030" t="s">
        <v>1330</v>
      </c>
      <c r="G1030" t="s">
        <v>1337</v>
      </c>
      <c r="I1030" t="s">
        <v>1374</v>
      </c>
      <c r="J1030" t="s">
        <v>20585</v>
      </c>
      <c r="SQ1030" t="s">
        <v>1394</v>
      </c>
      <c r="SR1030" t="s">
        <v>5739</v>
      </c>
      <c r="SS1030" t="s">
        <v>5739</v>
      </c>
      <c r="ST1030" t="s">
        <v>5740</v>
      </c>
      <c r="SU1030" t="s">
        <v>5739</v>
      </c>
      <c r="SV1030" t="s">
        <v>5739</v>
      </c>
      <c r="SW1030" t="s">
        <v>5739</v>
      </c>
      <c r="SX1030" t="s">
        <v>5739</v>
      </c>
      <c r="SY1030" t="s">
        <v>5739</v>
      </c>
      <c r="SZ1030" t="s">
        <v>5739</v>
      </c>
      <c r="TD1030" t="s">
        <v>1455</v>
      </c>
      <c r="TE1030" t="s">
        <v>5739</v>
      </c>
      <c r="TF1030" t="s">
        <v>5739</v>
      </c>
      <c r="TG1030" t="s">
        <v>5740</v>
      </c>
      <c r="TH1030" t="s">
        <v>5739</v>
      </c>
      <c r="TI1030" t="s">
        <v>5739</v>
      </c>
      <c r="TJ1030" t="s">
        <v>5739</v>
      </c>
      <c r="TK1030" t="s">
        <v>5739</v>
      </c>
      <c r="TL1030" t="s">
        <v>5739</v>
      </c>
      <c r="TM1030" t="s">
        <v>5739</v>
      </c>
      <c r="TN1030" t="s">
        <v>5739</v>
      </c>
      <c r="TO1030" t="s">
        <v>5739</v>
      </c>
      <c r="TP1030" t="s">
        <v>5739</v>
      </c>
      <c r="TQ1030" t="s">
        <v>5739</v>
      </c>
      <c r="TR1030" t="s">
        <v>5739</v>
      </c>
      <c r="TS1030" t="s">
        <v>5739</v>
      </c>
      <c r="TT1030" t="s">
        <v>5739</v>
      </c>
      <c r="TU1030" t="s">
        <v>5739</v>
      </c>
      <c r="TV1030" t="s">
        <v>5739</v>
      </c>
      <c r="TW1030" t="s">
        <v>5739</v>
      </c>
      <c r="TX1030" t="s">
        <v>5739</v>
      </c>
      <c r="TY1030" t="s">
        <v>5739</v>
      </c>
      <c r="TZ1030" t="s">
        <v>5739</v>
      </c>
      <c r="UA1030" t="s">
        <v>5739</v>
      </c>
      <c r="UB1030" t="s">
        <v>5739</v>
      </c>
      <c r="UC1030" t="s">
        <v>5739</v>
      </c>
      <c r="UD1030" t="s">
        <v>5739</v>
      </c>
      <c r="UE1030" t="s">
        <v>5739</v>
      </c>
      <c r="UF1030" t="s">
        <v>5739</v>
      </c>
      <c r="UG1030" t="s">
        <v>5739</v>
      </c>
      <c r="UH1030" t="s">
        <v>5739</v>
      </c>
      <c r="UI1030" t="s">
        <v>5739</v>
      </c>
      <c r="UJ1030" t="s">
        <v>5739</v>
      </c>
      <c r="UK1030">
        <v>0</v>
      </c>
      <c r="UM1030" t="s">
        <v>1537</v>
      </c>
      <c r="UO1030" t="s">
        <v>1337</v>
      </c>
      <c r="VK1030" t="s">
        <v>5931</v>
      </c>
      <c r="VL1030" t="s">
        <v>1337</v>
      </c>
      <c r="VM1030" t="s">
        <v>1339</v>
      </c>
      <c r="VO1030" t="s">
        <v>2098</v>
      </c>
      <c r="VQ1030" t="s">
        <v>1339</v>
      </c>
      <c r="WB1030" t="s">
        <v>1445</v>
      </c>
      <c r="WC1030" t="s">
        <v>5739</v>
      </c>
      <c r="WD1030" t="s">
        <v>5739</v>
      </c>
      <c r="WE1030" t="s">
        <v>5739</v>
      </c>
      <c r="WF1030" t="s">
        <v>5739</v>
      </c>
      <c r="WG1030" t="s">
        <v>5739</v>
      </c>
      <c r="WH1030" t="s">
        <v>5739</v>
      </c>
      <c r="WI1030">
        <v>0</v>
      </c>
      <c r="WJ1030">
        <v>0</v>
      </c>
      <c r="WK1030" t="s">
        <v>5740</v>
      </c>
      <c r="WL1030" t="s">
        <v>5739</v>
      </c>
      <c r="WM1030" t="s">
        <v>5739</v>
      </c>
      <c r="YK1030" s="51"/>
      <c r="DSM1030">
        <v>279792806</v>
      </c>
      <c r="DSN1030" t="s">
        <v>12573</v>
      </c>
      <c r="DSO1030" t="s">
        <v>12574</v>
      </c>
      <c r="DSR1030" t="s">
        <v>5745</v>
      </c>
      <c r="DSS1030" t="s">
        <v>5746</v>
      </c>
      <c r="DSU1030">
        <v>1091</v>
      </c>
    </row>
    <row r="1031" spans="1:760 1045:1277 3211:3219" x14ac:dyDescent="0.35">
      <c r="A1031" t="s">
        <v>12575</v>
      </c>
      <c r="B1031" t="s">
        <v>12576</v>
      </c>
      <c r="C1031" t="s">
        <v>10117</v>
      </c>
      <c r="D1031" t="s">
        <v>5736</v>
      </c>
      <c r="F1031" t="s">
        <v>1330</v>
      </c>
      <c r="G1031" t="s">
        <v>1337</v>
      </c>
      <c r="I1031" t="s">
        <v>1412</v>
      </c>
      <c r="J1031" t="s">
        <v>20586</v>
      </c>
      <c r="YK1031" s="51"/>
      <c r="ANE1031" t="s">
        <v>1394</v>
      </c>
      <c r="ANF1031" t="s">
        <v>5739</v>
      </c>
      <c r="ANG1031" t="s">
        <v>5739</v>
      </c>
      <c r="ANH1031" t="s">
        <v>5740</v>
      </c>
      <c r="ANI1031" t="s">
        <v>5739</v>
      </c>
      <c r="ANJ1031" t="s">
        <v>5739</v>
      </c>
      <c r="ANK1031" t="s">
        <v>5739</v>
      </c>
      <c r="ANL1031" t="s">
        <v>5739</v>
      </c>
      <c r="ANM1031" t="s">
        <v>5739</v>
      </c>
      <c r="ANN1031" t="s">
        <v>5739</v>
      </c>
      <c r="ANR1031" t="s">
        <v>1493</v>
      </c>
      <c r="ANS1031" t="s">
        <v>5739</v>
      </c>
      <c r="ANT1031" t="s">
        <v>5739</v>
      </c>
      <c r="ANU1031" t="s">
        <v>5739</v>
      </c>
      <c r="ANV1031" t="s">
        <v>5739</v>
      </c>
      <c r="ANW1031" t="s">
        <v>5739</v>
      </c>
      <c r="ANX1031" t="s">
        <v>5739</v>
      </c>
      <c r="ANY1031" t="s">
        <v>5739</v>
      </c>
      <c r="ANZ1031" t="s">
        <v>5739</v>
      </c>
      <c r="AOA1031" t="s">
        <v>5739</v>
      </c>
      <c r="AOB1031" t="s">
        <v>5739</v>
      </c>
      <c r="AOC1031" t="s">
        <v>5739</v>
      </c>
      <c r="AOD1031" t="s">
        <v>5739</v>
      </c>
      <c r="AOE1031" t="s">
        <v>5739</v>
      </c>
      <c r="AOF1031" t="s">
        <v>5739</v>
      </c>
      <c r="AOG1031" t="s">
        <v>5739</v>
      </c>
      <c r="AOH1031" t="s">
        <v>5739</v>
      </c>
      <c r="AOI1031" t="s">
        <v>5739</v>
      </c>
      <c r="AOJ1031" t="s">
        <v>5739</v>
      </c>
      <c r="AOK1031" t="s">
        <v>5739</v>
      </c>
      <c r="AOL1031" t="s">
        <v>5739</v>
      </c>
      <c r="AOM1031" t="s">
        <v>5739</v>
      </c>
      <c r="AON1031" t="s">
        <v>5740</v>
      </c>
      <c r="AOO1031" t="s">
        <v>5739</v>
      </c>
      <c r="AOP1031" t="s">
        <v>5739</v>
      </c>
      <c r="AOQ1031" t="s">
        <v>5739</v>
      </c>
      <c r="AOR1031" t="s">
        <v>5739</v>
      </c>
      <c r="AOS1031" t="s">
        <v>5739</v>
      </c>
      <c r="AOT1031" t="s">
        <v>5739</v>
      </c>
      <c r="AOU1031" t="s">
        <v>5739</v>
      </c>
      <c r="AOV1031" t="s">
        <v>5739</v>
      </c>
      <c r="AOW1031" t="s">
        <v>5739</v>
      </c>
      <c r="AOX1031" t="s">
        <v>5739</v>
      </c>
      <c r="AOY1031">
        <v>0</v>
      </c>
      <c r="APA1031" t="s">
        <v>1960</v>
      </c>
      <c r="APL1031" t="s">
        <v>1337</v>
      </c>
      <c r="APM1031" t="s">
        <v>12578</v>
      </c>
      <c r="APN1031" t="s">
        <v>5739</v>
      </c>
      <c r="APO1031" t="s">
        <v>5739</v>
      </c>
      <c r="APP1031" t="s">
        <v>5740</v>
      </c>
      <c r="APQ1031" t="s">
        <v>5739</v>
      </c>
      <c r="APR1031" t="s">
        <v>5739</v>
      </c>
      <c r="APS1031" t="s">
        <v>5739</v>
      </c>
      <c r="APT1031" t="s">
        <v>5739</v>
      </c>
      <c r="APU1031" t="s">
        <v>5739</v>
      </c>
      <c r="APV1031" t="s">
        <v>5739</v>
      </c>
      <c r="APW1031" t="s">
        <v>5739</v>
      </c>
      <c r="APX1031" t="s">
        <v>5739</v>
      </c>
      <c r="APY1031" t="s">
        <v>5740</v>
      </c>
      <c r="APZ1031" t="s">
        <v>5739</v>
      </c>
      <c r="AQA1031" t="s">
        <v>5739</v>
      </c>
      <c r="AQB1031" t="s">
        <v>5739</v>
      </c>
      <c r="AQC1031">
        <v>0</v>
      </c>
      <c r="AQD1031" t="s">
        <v>5739</v>
      </c>
      <c r="AQF1031" t="s">
        <v>1339</v>
      </c>
      <c r="AQP1031" t="s">
        <v>1339</v>
      </c>
      <c r="ARC1031" t="s">
        <v>2098</v>
      </c>
      <c r="ARE1031" t="s">
        <v>6050</v>
      </c>
      <c r="ARF1031" t="s">
        <v>5740</v>
      </c>
      <c r="ARG1031" t="s">
        <v>5740</v>
      </c>
      <c r="ARH1031" t="s">
        <v>5740</v>
      </c>
      <c r="ARI1031" t="s">
        <v>5740</v>
      </c>
      <c r="ARJ1031" t="s">
        <v>5740</v>
      </c>
      <c r="ARK1031" t="s">
        <v>5739</v>
      </c>
      <c r="ARL1031" t="s">
        <v>5739</v>
      </c>
      <c r="ARM1031" t="s">
        <v>5739</v>
      </c>
      <c r="ARN1031" t="s">
        <v>1567</v>
      </c>
      <c r="ARO1031" t="s">
        <v>1337</v>
      </c>
      <c r="ARP1031" t="s">
        <v>1526</v>
      </c>
      <c r="ARQ1031" t="s">
        <v>5740</v>
      </c>
      <c r="ARR1031" t="s">
        <v>5739</v>
      </c>
      <c r="ARS1031" t="s">
        <v>5739</v>
      </c>
      <c r="ART1031" t="s">
        <v>5739</v>
      </c>
      <c r="ARU1031" t="s">
        <v>5739</v>
      </c>
      <c r="ARV1031" t="s">
        <v>5739</v>
      </c>
      <c r="ARW1031" t="s">
        <v>5739</v>
      </c>
      <c r="ASR1031" t="s">
        <v>1337</v>
      </c>
      <c r="ASS1031" t="s">
        <v>1537</v>
      </c>
      <c r="AST1031" t="s">
        <v>5740</v>
      </c>
      <c r="ASU1031" t="s">
        <v>5739</v>
      </c>
      <c r="ASV1031" t="s">
        <v>5739</v>
      </c>
      <c r="ASW1031" t="s">
        <v>5739</v>
      </c>
      <c r="ASX1031" t="s">
        <v>5739</v>
      </c>
      <c r="ASY1031" t="s">
        <v>5739</v>
      </c>
      <c r="ASZ1031" t="s">
        <v>5739</v>
      </c>
      <c r="ATA1031" t="s">
        <v>5739</v>
      </c>
      <c r="ATI1031" t="s">
        <v>1337</v>
      </c>
      <c r="AUA1031" t="s">
        <v>1339</v>
      </c>
      <c r="AUB1031" t="s">
        <v>1339</v>
      </c>
      <c r="AUK1031" t="s">
        <v>1337</v>
      </c>
      <c r="AUY1031" t="s">
        <v>1339</v>
      </c>
      <c r="AVS1031" t="s">
        <v>1445</v>
      </c>
      <c r="AVT1031" t="s">
        <v>5739</v>
      </c>
      <c r="AVU1031" t="s">
        <v>5739</v>
      </c>
      <c r="AVV1031" t="s">
        <v>5739</v>
      </c>
      <c r="AVW1031" t="s">
        <v>5739</v>
      </c>
      <c r="AVX1031" t="s">
        <v>5739</v>
      </c>
      <c r="AVY1031" t="s">
        <v>5739</v>
      </c>
      <c r="AVZ1031" t="s">
        <v>5739</v>
      </c>
      <c r="AWA1031" t="s">
        <v>5740</v>
      </c>
      <c r="AWB1031" t="s">
        <v>5739</v>
      </c>
      <c r="AWC1031" t="s">
        <v>5739</v>
      </c>
      <c r="DSM1031">
        <v>279799703</v>
      </c>
      <c r="DSN1031" t="s">
        <v>12579</v>
      </c>
      <c r="DSO1031" t="s">
        <v>12580</v>
      </c>
      <c r="DSR1031" t="s">
        <v>5745</v>
      </c>
      <c r="DSS1031" t="s">
        <v>5746</v>
      </c>
      <c r="DSU1031">
        <v>1092</v>
      </c>
    </row>
    <row r="1032" spans="1:760 1045:1277 3211:3219" x14ac:dyDescent="0.35">
      <c r="A1032" t="s">
        <v>12581</v>
      </c>
      <c r="B1032" t="s">
        <v>12582</v>
      </c>
      <c r="C1032" t="s">
        <v>10117</v>
      </c>
      <c r="D1032" t="s">
        <v>5736</v>
      </c>
      <c r="F1032" t="s">
        <v>1330</v>
      </c>
      <c r="G1032" t="s">
        <v>1337</v>
      </c>
      <c r="I1032" t="s">
        <v>1361</v>
      </c>
      <c r="J1032" t="s">
        <v>20052</v>
      </c>
      <c r="IR1032" t="s">
        <v>1683</v>
      </c>
      <c r="IT1032" t="s">
        <v>2768</v>
      </c>
      <c r="IX1032" t="s">
        <v>1394</v>
      </c>
      <c r="IY1032" t="s">
        <v>5739</v>
      </c>
      <c r="IZ1032" t="s">
        <v>5739</v>
      </c>
      <c r="JA1032" t="s">
        <v>5740</v>
      </c>
      <c r="JB1032" t="s">
        <v>5739</v>
      </c>
      <c r="JC1032" t="s">
        <v>5739</v>
      </c>
      <c r="JD1032" t="s">
        <v>5739</v>
      </c>
      <c r="JE1032" t="s">
        <v>5739</v>
      </c>
      <c r="JF1032" t="s">
        <v>5739</v>
      </c>
      <c r="JG1032" t="s">
        <v>5739</v>
      </c>
      <c r="JK1032" t="s">
        <v>1491</v>
      </c>
      <c r="JL1032" t="s">
        <v>5739</v>
      </c>
      <c r="JM1032" t="s">
        <v>5739</v>
      </c>
      <c r="JN1032" t="s">
        <v>5739</v>
      </c>
      <c r="JO1032" t="s">
        <v>5739</v>
      </c>
      <c r="JP1032" t="s">
        <v>5739</v>
      </c>
      <c r="JQ1032" t="s">
        <v>5739</v>
      </c>
      <c r="JR1032" t="s">
        <v>5739</v>
      </c>
      <c r="JS1032" t="s">
        <v>5739</v>
      </c>
      <c r="JT1032" t="s">
        <v>5739</v>
      </c>
      <c r="JU1032" t="s">
        <v>5739</v>
      </c>
      <c r="JV1032" t="s">
        <v>5739</v>
      </c>
      <c r="JW1032" t="s">
        <v>5739</v>
      </c>
      <c r="JX1032" t="s">
        <v>5739</v>
      </c>
      <c r="JY1032" t="s">
        <v>5739</v>
      </c>
      <c r="JZ1032" t="s">
        <v>5739</v>
      </c>
      <c r="KA1032" t="s">
        <v>5739</v>
      </c>
      <c r="KB1032" t="s">
        <v>5739</v>
      </c>
      <c r="KC1032" t="s">
        <v>5739</v>
      </c>
      <c r="KD1032" t="s">
        <v>5739</v>
      </c>
      <c r="KE1032" t="s">
        <v>5739</v>
      </c>
      <c r="KF1032" t="s">
        <v>5740</v>
      </c>
      <c r="KG1032" t="s">
        <v>5739</v>
      </c>
      <c r="KH1032" t="s">
        <v>5739</v>
      </c>
      <c r="KI1032" t="s">
        <v>5739</v>
      </c>
      <c r="KJ1032" t="s">
        <v>5739</v>
      </c>
      <c r="KK1032" t="s">
        <v>5739</v>
      </c>
      <c r="KL1032" t="s">
        <v>5739</v>
      </c>
      <c r="KM1032" t="s">
        <v>5739</v>
      </c>
      <c r="KN1032" t="s">
        <v>5739</v>
      </c>
      <c r="KO1032" t="s">
        <v>5739</v>
      </c>
      <c r="KP1032" t="s">
        <v>5739</v>
      </c>
      <c r="KQ1032" t="s">
        <v>5739</v>
      </c>
      <c r="KR1032">
        <v>0</v>
      </c>
      <c r="KT1032" t="s">
        <v>1337</v>
      </c>
      <c r="LH1032" t="s">
        <v>6050</v>
      </c>
      <c r="LI1032" t="s">
        <v>5740</v>
      </c>
      <c r="LJ1032" t="s">
        <v>5740</v>
      </c>
      <c r="LK1032" t="s">
        <v>5740</v>
      </c>
      <c r="LL1032" t="s">
        <v>5740</v>
      </c>
      <c r="LM1032" t="s">
        <v>5740</v>
      </c>
      <c r="LN1032" t="s">
        <v>5739</v>
      </c>
      <c r="LO1032" t="s">
        <v>5739</v>
      </c>
      <c r="LP1032" t="s">
        <v>5739</v>
      </c>
      <c r="LQ1032" t="s">
        <v>1567</v>
      </c>
      <c r="LR1032" t="s">
        <v>1339</v>
      </c>
      <c r="MA1032" t="s">
        <v>2025</v>
      </c>
      <c r="MB1032" t="s">
        <v>5740</v>
      </c>
      <c r="MC1032" t="s">
        <v>5739</v>
      </c>
      <c r="MD1032" t="s">
        <v>5739</v>
      </c>
      <c r="ME1032" t="s">
        <v>5739</v>
      </c>
      <c r="MF1032" t="s">
        <v>5739</v>
      </c>
      <c r="MG1032" t="s">
        <v>5739</v>
      </c>
      <c r="MH1032" t="s">
        <v>5739</v>
      </c>
      <c r="MI1032" t="s">
        <v>5739</v>
      </c>
      <c r="MJ1032">
        <v>0</v>
      </c>
      <c r="MK1032">
        <v>0</v>
      </c>
      <c r="ML1032" t="s">
        <v>5739</v>
      </c>
      <c r="MN1032" t="s">
        <v>1339</v>
      </c>
      <c r="NB1032" t="s">
        <v>6138</v>
      </c>
      <c r="NC1032" t="s">
        <v>10694</v>
      </c>
      <c r="ND1032" t="s">
        <v>1447</v>
      </c>
      <c r="OP1032" t="s">
        <v>5931</v>
      </c>
      <c r="OQ1032" t="s">
        <v>5805</v>
      </c>
      <c r="OR1032" t="s">
        <v>1339</v>
      </c>
      <c r="OT1032" t="s">
        <v>1447</v>
      </c>
      <c r="PW1032" t="s">
        <v>1337</v>
      </c>
      <c r="PX1032" t="s">
        <v>1526</v>
      </c>
      <c r="PY1032" t="s">
        <v>5740</v>
      </c>
      <c r="PZ1032" t="s">
        <v>5739</v>
      </c>
      <c r="QA1032" t="s">
        <v>5739</v>
      </c>
      <c r="QB1032" t="s">
        <v>5739</v>
      </c>
      <c r="QC1032" t="s">
        <v>5739</v>
      </c>
      <c r="QD1032" t="s">
        <v>5739</v>
      </c>
      <c r="QE1032" t="s">
        <v>5739</v>
      </c>
      <c r="QZ1032" t="s">
        <v>1337</v>
      </c>
      <c r="RA1032" t="s">
        <v>1537</v>
      </c>
      <c r="RB1032" t="s">
        <v>5740</v>
      </c>
      <c r="RC1032" t="s">
        <v>5739</v>
      </c>
      <c r="RD1032" t="s">
        <v>5739</v>
      </c>
      <c r="RE1032" t="s">
        <v>5739</v>
      </c>
      <c r="RF1032" t="s">
        <v>5739</v>
      </c>
      <c r="RG1032" t="s">
        <v>5739</v>
      </c>
      <c r="RH1032" t="s">
        <v>5739</v>
      </c>
      <c r="RI1032" t="s">
        <v>5739</v>
      </c>
      <c r="RK1032" t="s">
        <v>1447</v>
      </c>
      <c r="SE1032" t="s">
        <v>1447</v>
      </c>
      <c r="SF1032" t="s">
        <v>5739</v>
      </c>
      <c r="SG1032" t="s">
        <v>5739</v>
      </c>
      <c r="SH1032" t="s">
        <v>5739</v>
      </c>
      <c r="SI1032" t="s">
        <v>5739</v>
      </c>
      <c r="SJ1032" t="s">
        <v>5739</v>
      </c>
      <c r="SK1032" t="s">
        <v>5739</v>
      </c>
      <c r="SL1032" t="s">
        <v>5739</v>
      </c>
      <c r="SM1032" t="s">
        <v>5739</v>
      </c>
      <c r="SN1032" t="s">
        <v>5740</v>
      </c>
      <c r="SO1032" t="s">
        <v>5739</v>
      </c>
      <c r="YK1032" s="51"/>
      <c r="DSM1032">
        <v>279799714</v>
      </c>
      <c r="DSN1032" t="s">
        <v>12584</v>
      </c>
      <c r="DSO1032" t="s">
        <v>12585</v>
      </c>
      <c r="DSR1032" t="s">
        <v>5745</v>
      </c>
      <c r="DSS1032" t="s">
        <v>5746</v>
      </c>
      <c r="DSU1032">
        <v>1093</v>
      </c>
    </row>
    <row r="1033" spans="1:760 1045:1277 3211:3219" x14ac:dyDescent="0.35">
      <c r="A1033" t="s">
        <v>12586</v>
      </c>
      <c r="B1033" t="s">
        <v>12587</v>
      </c>
      <c r="C1033" t="s">
        <v>11551</v>
      </c>
      <c r="D1033" t="s">
        <v>5736</v>
      </c>
      <c r="F1033" t="s">
        <v>1330</v>
      </c>
      <c r="G1033" t="s">
        <v>1337</v>
      </c>
      <c r="I1033" t="s">
        <v>1361</v>
      </c>
      <c r="J1033" t="s">
        <v>20052</v>
      </c>
      <c r="IR1033" t="s">
        <v>1681</v>
      </c>
      <c r="IT1033" t="s">
        <v>2865</v>
      </c>
      <c r="IX1033" t="s">
        <v>1442</v>
      </c>
      <c r="IY1033" t="s">
        <v>5739</v>
      </c>
      <c r="IZ1033" t="s">
        <v>5739</v>
      </c>
      <c r="JA1033" t="s">
        <v>5739</v>
      </c>
      <c r="JB1033" t="s">
        <v>5739</v>
      </c>
      <c r="JC1033" t="s">
        <v>5740</v>
      </c>
      <c r="JD1033" t="s">
        <v>5739</v>
      </c>
      <c r="JE1033" t="s">
        <v>5739</v>
      </c>
      <c r="JF1033" t="s">
        <v>5739</v>
      </c>
      <c r="JG1033" t="s">
        <v>5739</v>
      </c>
      <c r="KT1033" t="s">
        <v>1337</v>
      </c>
      <c r="LH1033" t="s">
        <v>8724</v>
      </c>
      <c r="LI1033" t="s">
        <v>5740</v>
      </c>
      <c r="LJ1033" t="s">
        <v>5740</v>
      </c>
      <c r="LK1033" t="s">
        <v>5740</v>
      </c>
      <c r="LL1033" t="s">
        <v>5739</v>
      </c>
      <c r="LM1033" t="s">
        <v>5739</v>
      </c>
      <c r="LN1033" t="s">
        <v>5740</v>
      </c>
      <c r="LO1033" t="s">
        <v>5740</v>
      </c>
      <c r="LP1033" t="s">
        <v>5739</v>
      </c>
      <c r="LQ1033" t="s">
        <v>1567</v>
      </c>
      <c r="LR1033" t="s">
        <v>1337</v>
      </c>
      <c r="LS1033" t="s">
        <v>2014</v>
      </c>
      <c r="LT1033" t="s">
        <v>5740</v>
      </c>
      <c r="LU1033" t="s">
        <v>5739</v>
      </c>
      <c r="LV1033" t="s">
        <v>5739</v>
      </c>
      <c r="LW1033" t="s">
        <v>5739</v>
      </c>
      <c r="LX1033">
        <v>0</v>
      </c>
      <c r="LY1033" t="s">
        <v>5739</v>
      </c>
      <c r="MA1033" t="s">
        <v>12589</v>
      </c>
      <c r="MB1033" t="s">
        <v>5739</v>
      </c>
      <c r="MC1033" t="s">
        <v>5739</v>
      </c>
      <c r="MD1033" t="s">
        <v>5739</v>
      </c>
      <c r="ME1033" t="s">
        <v>5739</v>
      </c>
      <c r="MF1033" t="s">
        <v>5740</v>
      </c>
      <c r="MG1033" t="s">
        <v>5740</v>
      </c>
      <c r="MH1033" t="s">
        <v>5740</v>
      </c>
      <c r="MI1033" t="s">
        <v>5739</v>
      </c>
      <c r="MJ1033">
        <v>0</v>
      </c>
      <c r="MK1033">
        <v>0</v>
      </c>
      <c r="ML1033" t="s">
        <v>5739</v>
      </c>
      <c r="MN1033" t="s">
        <v>1339</v>
      </c>
      <c r="NB1033" t="s">
        <v>5930</v>
      </c>
      <c r="NC1033" t="s">
        <v>11936</v>
      </c>
      <c r="ND1033" t="s">
        <v>1339</v>
      </c>
      <c r="OP1033" t="s">
        <v>5931</v>
      </c>
      <c r="OQ1033" t="s">
        <v>5931</v>
      </c>
      <c r="OR1033" t="s">
        <v>1339</v>
      </c>
      <c r="OT1033" t="s">
        <v>1337</v>
      </c>
      <c r="PM1033" t="s">
        <v>1339</v>
      </c>
      <c r="PV1033" t="s">
        <v>1337</v>
      </c>
      <c r="PW1033" t="s">
        <v>1339</v>
      </c>
      <c r="QG1033" t="s">
        <v>3103</v>
      </c>
      <c r="QH1033" t="s">
        <v>5739</v>
      </c>
      <c r="QI1033" t="s">
        <v>5739</v>
      </c>
      <c r="QJ1033" t="s">
        <v>5740</v>
      </c>
      <c r="QK1033" t="s">
        <v>5739</v>
      </c>
      <c r="QL1033" t="s">
        <v>5739</v>
      </c>
      <c r="QM1033" t="s">
        <v>5739</v>
      </c>
      <c r="QN1033" t="s">
        <v>5739</v>
      </c>
      <c r="QO1033" t="s">
        <v>5739</v>
      </c>
      <c r="QQ1033" t="s">
        <v>3120</v>
      </c>
      <c r="QR1033" t="s">
        <v>5739</v>
      </c>
      <c r="QS1033" t="s">
        <v>5739</v>
      </c>
      <c r="QT1033" t="s">
        <v>5739</v>
      </c>
      <c r="QU1033">
        <v>1</v>
      </c>
      <c r="QV1033" t="s">
        <v>5739</v>
      </c>
      <c r="QW1033" t="s">
        <v>5739</v>
      </c>
      <c r="QX1033" t="s">
        <v>5739</v>
      </c>
      <c r="QZ1033" t="s">
        <v>1337</v>
      </c>
      <c r="RA1033" t="s">
        <v>1537</v>
      </c>
      <c r="RB1033" t="s">
        <v>5740</v>
      </c>
      <c r="RC1033" t="s">
        <v>5739</v>
      </c>
      <c r="RD1033" t="s">
        <v>5739</v>
      </c>
      <c r="RE1033" t="s">
        <v>5739</v>
      </c>
      <c r="RF1033" t="s">
        <v>5739</v>
      </c>
      <c r="RG1033" t="s">
        <v>5739</v>
      </c>
      <c r="RH1033" t="s">
        <v>5739</v>
      </c>
      <c r="RI1033" t="s">
        <v>5739</v>
      </c>
      <c r="RK1033" t="s">
        <v>1337</v>
      </c>
      <c r="RL1033" t="s">
        <v>6007</v>
      </c>
      <c r="RM1033" t="s">
        <v>5740</v>
      </c>
      <c r="RN1033" t="s">
        <v>5739</v>
      </c>
      <c r="RO1033" t="s">
        <v>5739</v>
      </c>
      <c r="RP1033" t="s">
        <v>5739</v>
      </c>
      <c r="RQ1033" t="s">
        <v>5740</v>
      </c>
      <c r="RR1033" t="s">
        <v>5739</v>
      </c>
      <c r="RS1033" t="s">
        <v>5739</v>
      </c>
      <c r="RT1033" t="s">
        <v>5739</v>
      </c>
      <c r="RU1033" t="s">
        <v>5739</v>
      </c>
      <c r="RW1033" t="s">
        <v>6231</v>
      </c>
      <c r="RX1033" t="s">
        <v>5739</v>
      </c>
      <c r="RY1033" t="s">
        <v>5740</v>
      </c>
      <c r="RZ1033" t="s">
        <v>5739</v>
      </c>
      <c r="SA1033" t="s">
        <v>5740</v>
      </c>
      <c r="SB1033" t="s">
        <v>5739</v>
      </c>
      <c r="SC1033" t="s">
        <v>5739</v>
      </c>
      <c r="SE1033" t="s">
        <v>3161</v>
      </c>
      <c r="SF1033" t="s">
        <v>5739</v>
      </c>
      <c r="SG1033" t="s">
        <v>5739</v>
      </c>
      <c r="SH1033" t="s">
        <v>5739</v>
      </c>
      <c r="SI1033" t="s">
        <v>5739</v>
      </c>
      <c r="SJ1033" t="s">
        <v>5740</v>
      </c>
      <c r="SK1033" t="s">
        <v>5739</v>
      </c>
      <c r="SL1033" t="s">
        <v>5739</v>
      </c>
      <c r="SM1033" t="s">
        <v>5739</v>
      </c>
      <c r="SN1033" t="s">
        <v>5739</v>
      </c>
      <c r="SO1033" t="s">
        <v>5739</v>
      </c>
      <c r="YK1033" s="51"/>
      <c r="DSM1033">
        <v>279799726</v>
      </c>
      <c r="DSN1033" t="s">
        <v>12591</v>
      </c>
      <c r="DSO1033" t="s">
        <v>12592</v>
      </c>
      <c r="DSR1033" t="s">
        <v>5745</v>
      </c>
      <c r="DSS1033" t="s">
        <v>5746</v>
      </c>
      <c r="DSU1033">
        <v>1094</v>
      </c>
    </row>
    <row r="1034" spans="1:760 1045:1277 3211:3219" x14ac:dyDescent="0.35">
      <c r="A1034" t="s">
        <v>12593</v>
      </c>
      <c r="B1034" t="s">
        <v>12594</v>
      </c>
      <c r="C1034" t="s">
        <v>11551</v>
      </c>
      <c r="D1034" t="s">
        <v>5736</v>
      </c>
      <c r="F1034" t="s">
        <v>1330</v>
      </c>
      <c r="G1034" t="s">
        <v>1337</v>
      </c>
      <c r="I1034" t="s">
        <v>1347</v>
      </c>
      <c r="J1034" t="s">
        <v>20587</v>
      </c>
      <c r="K1034" t="s">
        <v>1394</v>
      </c>
      <c r="L1034" t="s">
        <v>5739</v>
      </c>
      <c r="M1034" t="s">
        <v>5739</v>
      </c>
      <c r="N1034" t="s">
        <v>5740</v>
      </c>
      <c r="O1034" t="s">
        <v>5739</v>
      </c>
      <c r="P1034" t="s">
        <v>5739</v>
      </c>
      <c r="Q1034" t="s">
        <v>5739</v>
      </c>
      <c r="R1034" t="s">
        <v>5739</v>
      </c>
      <c r="S1034" t="s">
        <v>5739</v>
      </c>
      <c r="T1034" t="s">
        <v>5739</v>
      </c>
      <c r="X1034" t="s">
        <v>1471</v>
      </c>
      <c r="Y1034" t="s">
        <v>5739</v>
      </c>
      <c r="Z1034" t="s">
        <v>5739</v>
      </c>
      <c r="AA1034" t="s">
        <v>5739</v>
      </c>
      <c r="AB1034" t="s">
        <v>5739</v>
      </c>
      <c r="AC1034" t="s">
        <v>5739</v>
      </c>
      <c r="AD1034" t="s">
        <v>5739</v>
      </c>
      <c r="AE1034" t="s">
        <v>5739</v>
      </c>
      <c r="AF1034" t="s">
        <v>5739</v>
      </c>
      <c r="AG1034" t="s">
        <v>5739</v>
      </c>
      <c r="AH1034" t="s">
        <v>5739</v>
      </c>
      <c r="AI1034" t="s">
        <v>5740</v>
      </c>
      <c r="AJ1034" t="s">
        <v>5739</v>
      </c>
      <c r="AK1034" t="s">
        <v>5739</v>
      </c>
      <c r="AL1034" t="s">
        <v>5739</v>
      </c>
      <c r="AM1034" t="s">
        <v>5739</v>
      </c>
      <c r="AN1034" t="s">
        <v>5739</v>
      </c>
      <c r="AO1034" t="s">
        <v>5739</v>
      </c>
      <c r="AP1034" t="s">
        <v>5739</v>
      </c>
      <c r="AQ1034" t="s">
        <v>5739</v>
      </c>
      <c r="AR1034" t="s">
        <v>5739</v>
      </c>
      <c r="AS1034" t="s">
        <v>5739</v>
      </c>
      <c r="AT1034" t="s">
        <v>5739</v>
      </c>
      <c r="AU1034" t="s">
        <v>5739</v>
      </c>
      <c r="AV1034" t="s">
        <v>5739</v>
      </c>
      <c r="AW1034" t="s">
        <v>5739</v>
      </c>
      <c r="AX1034" t="s">
        <v>5739</v>
      </c>
      <c r="AY1034" t="s">
        <v>5739</v>
      </c>
      <c r="AZ1034" t="s">
        <v>5739</v>
      </c>
      <c r="BA1034" t="s">
        <v>5739</v>
      </c>
      <c r="BB1034" t="s">
        <v>5739</v>
      </c>
      <c r="BC1034" t="s">
        <v>5739</v>
      </c>
      <c r="BD1034" t="s">
        <v>5739</v>
      </c>
      <c r="BE1034">
        <v>0</v>
      </c>
      <c r="BG1034" t="s">
        <v>1513</v>
      </c>
      <c r="BI1034" t="s">
        <v>1337</v>
      </c>
      <c r="BJ1034" t="s">
        <v>12597</v>
      </c>
      <c r="BK1034" t="s">
        <v>5739</v>
      </c>
      <c r="BL1034" t="s">
        <v>5739</v>
      </c>
      <c r="BM1034" t="s">
        <v>5740</v>
      </c>
      <c r="BN1034" t="s">
        <v>5740</v>
      </c>
      <c r="BO1034" t="s">
        <v>5740</v>
      </c>
      <c r="BP1034" t="s">
        <v>5739</v>
      </c>
      <c r="BQ1034" t="s">
        <v>5739</v>
      </c>
      <c r="BR1034" t="s">
        <v>5739</v>
      </c>
      <c r="BS1034" t="s">
        <v>5739</v>
      </c>
      <c r="BT1034" t="s">
        <v>5739</v>
      </c>
      <c r="BU1034" t="s">
        <v>5739</v>
      </c>
      <c r="BV1034" t="s">
        <v>5739</v>
      </c>
      <c r="BW1034" t="s">
        <v>5739</v>
      </c>
      <c r="BX1034" t="s">
        <v>5739</v>
      </c>
      <c r="BY1034" t="s">
        <v>5740</v>
      </c>
      <c r="BZ1034" t="s">
        <v>5739</v>
      </c>
      <c r="CB1034" t="s">
        <v>1339</v>
      </c>
      <c r="CU1034" t="s">
        <v>1339</v>
      </c>
      <c r="DH1034" t="s">
        <v>6209</v>
      </c>
      <c r="DI1034" t="s">
        <v>5740</v>
      </c>
      <c r="DJ1034" t="s">
        <v>5740</v>
      </c>
      <c r="DK1034" t="s">
        <v>5740</v>
      </c>
      <c r="DL1034" t="s">
        <v>5740</v>
      </c>
      <c r="DM1034" t="s">
        <v>5740</v>
      </c>
      <c r="DN1034" t="s">
        <v>5740</v>
      </c>
      <c r="DO1034" t="s">
        <v>5739</v>
      </c>
      <c r="DP1034" t="s">
        <v>5739</v>
      </c>
      <c r="DQ1034" t="s">
        <v>1567</v>
      </c>
      <c r="EE1034" t="s">
        <v>1339</v>
      </c>
      <c r="EH1034" t="s">
        <v>12598</v>
      </c>
      <c r="EI1034" t="s">
        <v>5739</v>
      </c>
      <c r="EJ1034" t="s">
        <v>5739</v>
      </c>
      <c r="EK1034" t="s">
        <v>5740</v>
      </c>
      <c r="EL1034" t="s">
        <v>5740</v>
      </c>
      <c r="EM1034" t="s">
        <v>5740</v>
      </c>
      <c r="EN1034" t="s">
        <v>5740</v>
      </c>
      <c r="EO1034" t="s">
        <v>5739</v>
      </c>
      <c r="EP1034" t="s">
        <v>5740</v>
      </c>
      <c r="EQ1034" t="s">
        <v>5739</v>
      </c>
      <c r="ER1034" t="s">
        <v>5739</v>
      </c>
      <c r="ES1034" t="s">
        <v>5739</v>
      </c>
      <c r="EU1034" t="s">
        <v>1337</v>
      </c>
      <c r="EV1034" t="s">
        <v>1526</v>
      </c>
      <c r="EW1034" t="s">
        <v>5740</v>
      </c>
      <c r="EX1034" t="s">
        <v>5739</v>
      </c>
      <c r="EY1034" t="s">
        <v>5739</v>
      </c>
      <c r="EZ1034" t="s">
        <v>5739</v>
      </c>
      <c r="FA1034" t="s">
        <v>5739</v>
      </c>
      <c r="FB1034" t="s">
        <v>5739</v>
      </c>
      <c r="FC1034" t="s">
        <v>5739</v>
      </c>
      <c r="FX1034" t="s">
        <v>1337</v>
      </c>
      <c r="FY1034" t="s">
        <v>1537</v>
      </c>
      <c r="FZ1034" t="s">
        <v>5740</v>
      </c>
      <c r="GA1034" t="s">
        <v>5739</v>
      </c>
      <c r="GB1034" t="s">
        <v>5739</v>
      </c>
      <c r="GC1034" t="s">
        <v>5739</v>
      </c>
      <c r="GD1034" t="s">
        <v>5739</v>
      </c>
      <c r="GE1034" t="s">
        <v>5739</v>
      </c>
      <c r="GF1034" t="s">
        <v>5739</v>
      </c>
      <c r="GG1034" t="s">
        <v>5739</v>
      </c>
      <c r="GI1034" t="s">
        <v>1337</v>
      </c>
      <c r="HA1034" t="s">
        <v>1337</v>
      </c>
      <c r="HB1034" t="s">
        <v>1339</v>
      </c>
      <c r="HK1034" t="s">
        <v>1339</v>
      </c>
      <c r="HL1034" t="s">
        <v>1339</v>
      </c>
      <c r="IF1034" t="s">
        <v>6176</v>
      </c>
      <c r="IG1034" t="s">
        <v>5740</v>
      </c>
      <c r="IH1034" t="s">
        <v>5739</v>
      </c>
      <c r="II1034" t="s">
        <v>5739</v>
      </c>
      <c r="IJ1034" t="s">
        <v>5739</v>
      </c>
      <c r="IK1034" t="s">
        <v>5740</v>
      </c>
      <c r="IL1034" t="s">
        <v>5739</v>
      </c>
      <c r="IM1034" t="s">
        <v>5739</v>
      </c>
      <c r="IN1034" t="s">
        <v>5739</v>
      </c>
      <c r="IO1034" t="s">
        <v>5739</v>
      </c>
      <c r="IP1034" t="s">
        <v>5739</v>
      </c>
      <c r="YK1034" s="51"/>
      <c r="DSM1034">
        <v>279799737</v>
      </c>
      <c r="DSN1034" t="s">
        <v>12599</v>
      </c>
      <c r="DSO1034" t="s">
        <v>12600</v>
      </c>
      <c r="DSR1034" t="s">
        <v>5745</v>
      </c>
      <c r="DSS1034" t="s">
        <v>5746</v>
      </c>
      <c r="DSU1034">
        <v>1095</v>
      </c>
    </row>
    <row r="1035" spans="1:760 1045:1277 3211:3219" x14ac:dyDescent="0.35">
      <c r="A1035" t="s">
        <v>12601</v>
      </c>
      <c r="B1035" t="s">
        <v>12602</v>
      </c>
      <c r="C1035" t="s">
        <v>11551</v>
      </c>
      <c r="D1035" t="s">
        <v>5736</v>
      </c>
      <c r="F1035" t="s">
        <v>1330</v>
      </c>
      <c r="G1035" t="s">
        <v>1337</v>
      </c>
      <c r="I1035" t="s">
        <v>1374</v>
      </c>
      <c r="J1035" t="s">
        <v>20588</v>
      </c>
      <c r="SQ1035" t="s">
        <v>1394</v>
      </c>
      <c r="SR1035" t="s">
        <v>5739</v>
      </c>
      <c r="SS1035" t="s">
        <v>5739</v>
      </c>
      <c r="ST1035" t="s">
        <v>5740</v>
      </c>
      <c r="SU1035" t="s">
        <v>5739</v>
      </c>
      <c r="SV1035" t="s">
        <v>5739</v>
      </c>
      <c r="SW1035" t="s">
        <v>5739</v>
      </c>
      <c r="SX1035" t="s">
        <v>5739</v>
      </c>
      <c r="SY1035" t="s">
        <v>5739</v>
      </c>
      <c r="SZ1035" t="s">
        <v>5739</v>
      </c>
      <c r="TD1035" t="s">
        <v>1455</v>
      </c>
      <c r="TE1035" t="s">
        <v>5739</v>
      </c>
      <c r="TF1035" t="s">
        <v>5739</v>
      </c>
      <c r="TG1035" t="s">
        <v>5740</v>
      </c>
      <c r="TH1035" t="s">
        <v>5739</v>
      </c>
      <c r="TI1035" t="s">
        <v>5739</v>
      </c>
      <c r="TJ1035" t="s">
        <v>5739</v>
      </c>
      <c r="TK1035" t="s">
        <v>5739</v>
      </c>
      <c r="TL1035" t="s">
        <v>5739</v>
      </c>
      <c r="TM1035" t="s">
        <v>5739</v>
      </c>
      <c r="TN1035" t="s">
        <v>5739</v>
      </c>
      <c r="TO1035" t="s">
        <v>5739</v>
      </c>
      <c r="TP1035" t="s">
        <v>5739</v>
      </c>
      <c r="TQ1035" t="s">
        <v>5739</v>
      </c>
      <c r="TR1035" t="s">
        <v>5739</v>
      </c>
      <c r="TS1035" t="s">
        <v>5739</v>
      </c>
      <c r="TT1035" t="s">
        <v>5739</v>
      </c>
      <c r="TU1035" t="s">
        <v>5739</v>
      </c>
      <c r="TV1035" t="s">
        <v>5739</v>
      </c>
      <c r="TW1035" t="s">
        <v>5739</v>
      </c>
      <c r="TX1035" t="s">
        <v>5739</v>
      </c>
      <c r="TY1035" t="s">
        <v>5739</v>
      </c>
      <c r="TZ1035" t="s">
        <v>5739</v>
      </c>
      <c r="UA1035" t="s">
        <v>5739</v>
      </c>
      <c r="UB1035" t="s">
        <v>5739</v>
      </c>
      <c r="UC1035" t="s">
        <v>5739</v>
      </c>
      <c r="UD1035" t="s">
        <v>5739</v>
      </c>
      <c r="UE1035" t="s">
        <v>5739</v>
      </c>
      <c r="UF1035" t="s">
        <v>5739</v>
      </c>
      <c r="UG1035" t="s">
        <v>5739</v>
      </c>
      <c r="UH1035" t="s">
        <v>5739</v>
      </c>
      <c r="UI1035" t="s">
        <v>5739</v>
      </c>
      <c r="UJ1035" t="s">
        <v>5739</v>
      </c>
      <c r="UK1035">
        <v>0</v>
      </c>
      <c r="UM1035" t="s">
        <v>1537</v>
      </c>
      <c r="UO1035" t="s">
        <v>1337</v>
      </c>
      <c r="VK1035" t="s">
        <v>6272</v>
      </c>
      <c r="VL1035" t="s">
        <v>1337</v>
      </c>
      <c r="VM1035" t="s">
        <v>1339</v>
      </c>
      <c r="VO1035" t="s">
        <v>2098</v>
      </c>
      <c r="VQ1035" t="s">
        <v>1339</v>
      </c>
      <c r="WB1035" t="s">
        <v>5777</v>
      </c>
      <c r="WC1035" t="s">
        <v>5739</v>
      </c>
      <c r="WD1035" t="s">
        <v>5739</v>
      </c>
      <c r="WE1035" t="s">
        <v>5740</v>
      </c>
      <c r="WF1035" t="s">
        <v>5739</v>
      </c>
      <c r="WG1035" t="s">
        <v>5739</v>
      </c>
      <c r="WH1035" t="s">
        <v>5740</v>
      </c>
      <c r="WI1035">
        <v>0</v>
      </c>
      <c r="WJ1035">
        <v>0</v>
      </c>
      <c r="WK1035" t="s">
        <v>5739</v>
      </c>
      <c r="WL1035" t="s">
        <v>5739</v>
      </c>
      <c r="WM1035" t="s">
        <v>5739</v>
      </c>
      <c r="YK1035" s="51"/>
      <c r="DSM1035">
        <v>279799742</v>
      </c>
      <c r="DSN1035" t="s">
        <v>12605</v>
      </c>
      <c r="DSO1035" t="s">
        <v>12606</v>
      </c>
      <c r="DSR1035" t="s">
        <v>5745</v>
      </c>
      <c r="DSS1035" t="s">
        <v>5746</v>
      </c>
      <c r="DSU1035">
        <v>1096</v>
      </c>
    </row>
    <row r="1036" spans="1:760 1045:1277 3211:3219" x14ac:dyDescent="0.35">
      <c r="A1036" t="s">
        <v>12607</v>
      </c>
      <c r="B1036" t="s">
        <v>12608</v>
      </c>
      <c r="C1036" t="s">
        <v>11551</v>
      </c>
      <c r="D1036" t="s">
        <v>5736</v>
      </c>
      <c r="F1036" t="s">
        <v>1330</v>
      </c>
      <c r="G1036" t="s">
        <v>1337</v>
      </c>
      <c r="I1036" t="s">
        <v>1361</v>
      </c>
      <c r="J1036" t="s">
        <v>20052</v>
      </c>
      <c r="IR1036" t="s">
        <v>1671</v>
      </c>
      <c r="IT1036" t="s">
        <v>2443</v>
      </c>
      <c r="IX1036" t="s">
        <v>1442</v>
      </c>
      <c r="IY1036" t="s">
        <v>5739</v>
      </c>
      <c r="IZ1036" t="s">
        <v>5739</v>
      </c>
      <c r="JA1036" t="s">
        <v>5739</v>
      </c>
      <c r="JB1036" t="s">
        <v>5739</v>
      </c>
      <c r="JC1036" t="s">
        <v>5740</v>
      </c>
      <c r="JD1036" t="s">
        <v>5739</v>
      </c>
      <c r="JE1036" t="s">
        <v>5739</v>
      </c>
      <c r="JF1036" t="s">
        <v>5739</v>
      </c>
      <c r="JG1036" t="s">
        <v>5739</v>
      </c>
      <c r="KT1036" t="s">
        <v>1337</v>
      </c>
      <c r="LH1036" t="s">
        <v>6050</v>
      </c>
      <c r="LI1036" t="s">
        <v>5740</v>
      </c>
      <c r="LJ1036" t="s">
        <v>5740</v>
      </c>
      <c r="LK1036" t="s">
        <v>5740</v>
      </c>
      <c r="LL1036" t="s">
        <v>5740</v>
      </c>
      <c r="LM1036" t="s">
        <v>5740</v>
      </c>
      <c r="LN1036" t="s">
        <v>5739</v>
      </c>
      <c r="LO1036" t="s">
        <v>5739</v>
      </c>
      <c r="LP1036" t="s">
        <v>5739</v>
      </c>
      <c r="LQ1036" t="s">
        <v>1567</v>
      </c>
      <c r="LR1036" t="s">
        <v>1337</v>
      </c>
      <c r="LS1036" t="s">
        <v>6230</v>
      </c>
      <c r="LT1036" t="s">
        <v>5740</v>
      </c>
      <c r="LU1036" t="s">
        <v>5739</v>
      </c>
      <c r="LV1036" t="s">
        <v>5740</v>
      </c>
      <c r="LW1036" t="s">
        <v>5739</v>
      </c>
      <c r="LX1036">
        <v>0</v>
      </c>
      <c r="LY1036" t="s">
        <v>5739</v>
      </c>
      <c r="MA1036" t="s">
        <v>12610</v>
      </c>
      <c r="MB1036" t="s">
        <v>5739</v>
      </c>
      <c r="MC1036" t="s">
        <v>5739</v>
      </c>
      <c r="MD1036" t="s">
        <v>5739</v>
      </c>
      <c r="ME1036" t="s">
        <v>5740</v>
      </c>
      <c r="MF1036" t="s">
        <v>5740</v>
      </c>
      <c r="MG1036" t="s">
        <v>5740</v>
      </c>
      <c r="MH1036" t="s">
        <v>5740</v>
      </c>
      <c r="MI1036" t="s">
        <v>5739</v>
      </c>
      <c r="MJ1036">
        <v>0</v>
      </c>
      <c r="MK1036">
        <v>0</v>
      </c>
      <c r="ML1036" t="s">
        <v>5739</v>
      </c>
      <c r="MN1036" t="s">
        <v>1337</v>
      </c>
      <c r="MO1036" t="s">
        <v>5879</v>
      </c>
      <c r="MP1036" t="s">
        <v>5739</v>
      </c>
      <c r="MQ1036" t="s">
        <v>5739</v>
      </c>
      <c r="MR1036" t="s">
        <v>5739</v>
      </c>
      <c r="MS1036" t="s">
        <v>5739</v>
      </c>
      <c r="MT1036" t="s">
        <v>5740</v>
      </c>
      <c r="MU1036" t="s">
        <v>5739</v>
      </c>
      <c r="MV1036" t="s">
        <v>5739</v>
      </c>
      <c r="MW1036" t="s">
        <v>5739</v>
      </c>
      <c r="MX1036" t="s">
        <v>5739</v>
      </c>
      <c r="MY1036" t="s">
        <v>5740</v>
      </c>
      <c r="NA1036" t="s">
        <v>1698</v>
      </c>
      <c r="NB1036" t="s">
        <v>20589</v>
      </c>
      <c r="NC1036" t="s">
        <v>6014</v>
      </c>
      <c r="ND1036" t="s">
        <v>1339</v>
      </c>
      <c r="OP1036" t="s">
        <v>5841</v>
      </c>
      <c r="OQ1036" t="s">
        <v>5841</v>
      </c>
      <c r="OR1036" t="s">
        <v>1339</v>
      </c>
      <c r="OT1036" t="s">
        <v>1337</v>
      </c>
      <c r="PL1036" t="s">
        <v>1337</v>
      </c>
      <c r="PM1036" t="s">
        <v>1339</v>
      </c>
      <c r="PV1036" t="s">
        <v>1447</v>
      </c>
      <c r="PW1036" t="s">
        <v>1337</v>
      </c>
      <c r="PX1036" t="s">
        <v>1526</v>
      </c>
      <c r="PY1036" t="s">
        <v>5740</v>
      </c>
      <c r="PZ1036" t="s">
        <v>5739</v>
      </c>
      <c r="QA1036" t="s">
        <v>5739</v>
      </c>
      <c r="QB1036" t="s">
        <v>5739</v>
      </c>
      <c r="QC1036" t="s">
        <v>5739</v>
      </c>
      <c r="QD1036" t="s">
        <v>5739</v>
      </c>
      <c r="QE1036" t="s">
        <v>5739</v>
      </c>
      <c r="QZ1036" t="s">
        <v>1337</v>
      </c>
      <c r="RA1036" t="s">
        <v>1537</v>
      </c>
      <c r="RB1036" t="s">
        <v>5740</v>
      </c>
      <c r="RC1036" t="s">
        <v>5739</v>
      </c>
      <c r="RD1036" t="s">
        <v>5739</v>
      </c>
      <c r="RE1036" t="s">
        <v>5739</v>
      </c>
      <c r="RF1036" t="s">
        <v>5739</v>
      </c>
      <c r="RG1036" t="s">
        <v>5739</v>
      </c>
      <c r="RH1036" t="s">
        <v>5739</v>
      </c>
      <c r="RI1036" t="s">
        <v>5739</v>
      </c>
      <c r="RK1036" t="s">
        <v>1339</v>
      </c>
      <c r="SE1036" t="s">
        <v>3161</v>
      </c>
      <c r="SF1036" t="s">
        <v>5739</v>
      </c>
      <c r="SG1036" t="s">
        <v>5739</v>
      </c>
      <c r="SH1036" t="s">
        <v>5739</v>
      </c>
      <c r="SI1036" t="s">
        <v>5739</v>
      </c>
      <c r="SJ1036" t="s">
        <v>5740</v>
      </c>
      <c r="SK1036" t="s">
        <v>5739</v>
      </c>
      <c r="SL1036" t="s">
        <v>5739</v>
      </c>
      <c r="SM1036" t="s">
        <v>5739</v>
      </c>
      <c r="SN1036" t="s">
        <v>5739</v>
      </c>
      <c r="SO1036" t="s">
        <v>5739</v>
      </c>
      <c r="YK1036" s="51"/>
      <c r="DSM1036">
        <v>279799838</v>
      </c>
      <c r="DSN1036" t="s">
        <v>12611</v>
      </c>
      <c r="DSO1036" t="s">
        <v>12612</v>
      </c>
      <c r="DSR1036" t="s">
        <v>5745</v>
      </c>
      <c r="DSS1036" t="s">
        <v>5746</v>
      </c>
      <c r="DSU1036">
        <v>1097</v>
      </c>
    </row>
    <row r="1037" spans="1:760 1045:1277 3211:3219" x14ac:dyDescent="0.35">
      <c r="A1037" t="s">
        <v>12613</v>
      </c>
      <c r="B1037" t="s">
        <v>12614</v>
      </c>
      <c r="C1037" t="s">
        <v>11551</v>
      </c>
      <c r="D1037" t="s">
        <v>5736</v>
      </c>
      <c r="F1037" t="s">
        <v>1330</v>
      </c>
      <c r="G1037" t="s">
        <v>1337</v>
      </c>
      <c r="I1037" t="s">
        <v>1374</v>
      </c>
      <c r="J1037" t="s">
        <v>12616</v>
      </c>
      <c r="SQ1037" t="s">
        <v>1394</v>
      </c>
      <c r="SR1037" t="s">
        <v>5739</v>
      </c>
      <c r="SS1037" t="s">
        <v>5739</v>
      </c>
      <c r="ST1037" t="s">
        <v>5740</v>
      </c>
      <c r="SU1037" t="s">
        <v>5739</v>
      </c>
      <c r="SV1037" t="s">
        <v>5739</v>
      </c>
      <c r="SW1037" t="s">
        <v>5739</v>
      </c>
      <c r="SX1037" t="s">
        <v>5739</v>
      </c>
      <c r="SY1037" t="s">
        <v>5739</v>
      </c>
      <c r="SZ1037" t="s">
        <v>5739</v>
      </c>
      <c r="TD1037" t="s">
        <v>1455</v>
      </c>
      <c r="TE1037" t="s">
        <v>5739</v>
      </c>
      <c r="TF1037" t="s">
        <v>5739</v>
      </c>
      <c r="TG1037" t="s">
        <v>5740</v>
      </c>
      <c r="TH1037" t="s">
        <v>5739</v>
      </c>
      <c r="TI1037" t="s">
        <v>5739</v>
      </c>
      <c r="TJ1037" t="s">
        <v>5739</v>
      </c>
      <c r="TK1037" t="s">
        <v>5739</v>
      </c>
      <c r="TL1037" t="s">
        <v>5739</v>
      </c>
      <c r="TM1037" t="s">
        <v>5739</v>
      </c>
      <c r="TN1037" t="s">
        <v>5739</v>
      </c>
      <c r="TO1037" t="s">
        <v>5739</v>
      </c>
      <c r="TP1037" t="s">
        <v>5739</v>
      </c>
      <c r="TQ1037" t="s">
        <v>5739</v>
      </c>
      <c r="TR1037" t="s">
        <v>5739</v>
      </c>
      <c r="TS1037" t="s">
        <v>5739</v>
      </c>
      <c r="TT1037" t="s">
        <v>5739</v>
      </c>
      <c r="TU1037" t="s">
        <v>5739</v>
      </c>
      <c r="TV1037" t="s">
        <v>5739</v>
      </c>
      <c r="TW1037" t="s">
        <v>5739</v>
      </c>
      <c r="TX1037" t="s">
        <v>5739</v>
      </c>
      <c r="TY1037" t="s">
        <v>5739</v>
      </c>
      <c r="TZ1037" t="s">
        <v>5739</v>
      </c>
      <c r="UA1037" t="s">
        <v>5739</v>
      </c>
      <c r="UB1037" t="s">
        <v>5739</v>
      </c>
      <c r="UC1037" t="s">
        <v>5739</v>
      </c>
      <c r="UD1037" t="s">
        <v>5739</v>
      </c>
      <c r="UE1037" t="s">
        <v>5739</v>
      </c>
      <c r="UF1037" t="s">
        <v>5739</v>
      </c>
      <c r="UG1037" t="s">
        <v>5739</v>
      </c>
      <c r="UH1037" t="s">
        <v>5739</v>
      </c>
      <c r="UI1037" t="s">
        <v>5739</v>
      </c>
      <c r="UJ1037" t="s">
        <v>5739</v>
      </c>
      <c r="UK1037">
        <v>0</v>
      </c>
      <c r="UM1037" t="s">
        <v>1537</v>
      </c>
      <c r="UO1037" t="s">
        <v>1337</v>
      </c>
      <c r="VK1037" t="s">
        <v>5841</v>
      </c>
      <c r="VL1037" t="s">
        <v>1337</v>
      </c>
      <c r="VM1037" t="s">
        <v>1339</v>
      </c>
      <c r="VO1037" t="s">
        <v>2098</v>
      </c>
      <c r="VQ1037" t="s">
        <v>1339</v>
      </c>
      <c r="WB1037" t="s">
        <v>3176</v>
      </c>
      <c r="WC1037" t="s">
        <v>5739</v>
      </c>
      <c r="WD1037" t="s">
        <v>5739</v>
      </c>
      <c r="WE1037" t="s">
        <v>5739</v>
      </c>
      <c r="WF1037" t="s">
        <v>5739</v>
      </c>
      <c r="WG1037" t="s">
        <v>5739</v>
      </c>
      <c r="WH1037" t="s">
        <v>5740</v>
      </c>
      <c r="WI1037">
        <v>0</v>
      </c>
      <c r="WJ1037">
        <v>0</v>
      </c>
      <c r="WK1037" t="s">
        <v>5739</v>
      </c>
      <c r="WL1037" t="s">
        <v>5739</v>
      </c>
      <c r="WM1037" t="s">
        <v>5739</v>
      </c>
      <c r="YK1037" s="51"/>
      <c r="DSM1037">
        <v>279799842</v>
      </c>
      <c r="DSN1037" t="s">
        <v>12617</v>
      </c>
      <c r="DSO1037" t="s">
        <v>12618</v>
      </c>
      <c r="DSR1037" t="s">
        <v>5745</v>
      </c>
      <c r="DSS1037" t="s">
        <v>5746</v>
      </c>
      <c r="DSU1037">
        <v>1098</v>
      </c>
    </row>
    <row r="1038" spans="1:760 1045:1277 3211:3219" x14ac:dyDescent="0.35">
      <c r="A1038" t="s">
        <v>12619</v>
      </c>
      <c r="B1038" t="s">
        <v>12620</v>
      </c>
      <c r="C1038" t="s">
        <v>11551</v>
      </c>
      <c r="D1038" t="s">
        <v>5736</v>
      </c>
      <c r="F1038" t="s">
        <v>1330</v>
      </c>
      <c r="G1038" t="s">
        <v>1337</v>
      </c>
      <c r="I1038" t="s">
        <v>1361</v>
      </c>
      <c r="J1038" t="s">
        <v>20052</v>
      </c>
      <c r="IR1038" t="s">
        <v>1671</v>
      </c>
      <c r="IT1038" t="s">
        <v>2439</v>
      </c>
      <c r="IX1038" t="s">
        <v>1442</v>
      </c>
      <c r="IY1038" t="s">
        <v>5739</v>
      </c>
      <c r="IZ1038" t="s">
        <v>5739</v>
      </c>
      <c r="JA1038" t="s">
        <v>5739</v>
      </c>
      <c r="JB1038" t="s">
        <v>5739</v>
      </c>
      <c r="JC1038" t="s">
        <v>5740</v>
      </c>
      <c r="JD1038" t="s">
        <v>5739</v>
      </c>
      <c r="JE1038" t="s">
        <v>5739</v>
      </c>
      <c r="JF1038" t="s">
        <v>5739</v>
      </c>
      <c r="JG1038" t="s">
        <v>5739</v>
      </c>
      <c r="KT1038" t="s">
        <v>1337</v>
      </c>
      <c r="LH1038" t="s">
        <v>6050</v>
      </c>
      <c r="LI1038" t="s">
        <v>5740</v>
      </c>
      <c r="LJ1038" t="s">
        <v>5740</v>
      </c>
      <c r="LK1038" t="s">
        <v>5740</v>
      </c>
      <c r="LL1038" t="s">
        <v>5740</v>
      </c>
      <c r="LM1038" t="s">
        <v>5740</v>
      </c>
      <c r="LN1038" t="s">
        <v>5739</v>
      </c>
      <c r="LO1038" t="s">
        <v>5739</v>
      </c>
      <c r="LP1038" t="s">
        <v>5739</v>
      </c>
      <c r="LQ1038" t="s">
        <v>1567</v>
      </c>
      <c r="LR1038" t="s">
        <v>1337</v>
      </c>
      <c r="LS1038" t="s">
        <v>12622</v>
      </c>
      <c r="LT1038" t="s">
        <v>5740</v>
      </c>
      <c r="LU1038" t="s">
        <v>5740</v>
      </c>
      <c r="LV1038" t="s">
        <v>5740</v>
      </c>
      <c r="LW1038" t="s">
        <v>5739</v>
      </c>
      <c r="LX1038">
        <v>0</v>
      </c>
      <c r="LY1038" t="s">
        <v>5739</v>
      </c>
      <c r="MA1038" t="s">
        <v>12610</v>
      </c>
      <c r="MB1038" t="s">
        <v>5739</v>
      </c>
      <c r="MC1038" t="s">
        <v>5739</v>
      </c>
      <c r="MD1038" t="s">
        <v>5739</v>
      </c>
      <c r="ME1038" t="s">
        <v>5740</v>
      </c>
      <c r="MF1038" t="s">
        <v>5740</v>
      </c>
      <c r="MG1038" t="s">
        <v>5740</v>
      </c>
      <c r="MH1038" t="s">
        <v>5740</v>
      </c>
      <c r="MI1038" t="s">
        <v>5739</v>
      </c>
      <c r="MJ1038">
        <v>0</v>
      </c>
      <c r="MK1038">
        <v>0</v>
      </c>
      <c r="ML1038" t="s">
        <v>5739</v>
      </c>
      <c r="MN1038" t="s">
        <v>1337</v>
      </c>
      <c r="MO1038" t="s">
        <v>12623</v>
      </c>
      <c r="MP1038" t="s">
        <v>5739</v>
      </c>
      <c r="MQ1038" t="s">
        <v>5739</v>
      </c>
      <c r="MR1038" t="s">
        <v>5739</v>
      </c>
      <c r="MS1038" t="s">
        <v>5740</v>
      </c>
      <c r="MT1038" t="s">
        <v>5740</v>
      </c>
      <c r="MU1038" t="s">
        <v>5739</v>
      </c>
      <c r="MV1038" t="s">
        <v>5739</v>
      </c>
      <c r="MW1038" t="s">
        <v>5740</v>
      </c>
      <c r="MX1038" t="s">
        <v>5739</v>
      </c>
      <c r="MY1038" t="s">
        <v>5739</v>
      </c>
      <c r="NA1038" t="s">
        <v>1698</v>
      </c>
      <c r="NB1038" t="s">
        <v>20590</v>
      </c>
      <c r="NC1038" t="s">
        <v>20591</v>
      </c>
      <c r="ND1038" t="s">
        <v>1447</v>
      </c>
      <c r="OP1038" t="s">
        <v>6256</v>
      </c>
      <c r="OR1038" t="s">
        <v>1339</v>
      </c>
      <c r="OT1038" t="s">
        <v>1447</v>
      </c>
      <c r="PW1038" t="s">
        <v>1337</v>
      </c>
      <c r="PX1038" t="s">
        <v>1526</v>
      </c>
      <c r="PY1038" t="s">
        <v>5740</v>
      </c>
      <c r="PZ1038" t="s">
        <v>5739</v>
      </c>
      <c r="QA1038" t="s">
        <v>5739</v>
      </c>
      <c r="QB1038" t="s">
        <v>5739</v>
      </c>
      <c r="QC1038" t="s">
        <v>5739</v>
      </c>
      <c r="QD1038" t="s">
        <v>5739</v>
      </c>
      <c r="QE1038" t="s">
        <v>5739</v>
      </c>
      <c r="QZ1038" t="s">
        <v>1337</v>
      </c>
      <c r="RA1038" t="s">
        <v>1537</v>
      </c>
      <c r="RB1038" t="s">
        <v>5740</v>
      </c>
      <c r="RC1038" t="s">
        <v>5739</v>
      </c>
      <c r="RD1038" t="s">
        <v>5739</v>
      </c>
      <c r="RE1038" t="s">
        <v>5739</v>
      </c>
      <c r="RF1038" t="s">
        <v>5739</v>
      </c>
      <c r="RG1038" t="s">
        <v>5739</v>
      </c>
      <c r="RH1038" t="s">
        <v>5739</v>
      </c>
      <c r="RI1038" t="s">
        <v>5739</v>
      </c>
      <c r="RK1038" t="s">
        <v>1447</v>
      </c>
      <c r="SE1038" t="s">
        <v>1447</v>
      </c>
      <c r="SF1038" t="s">
        <v>5739</v>
      </c>
      <c r="SG1038" t="s">
        <v>5739</v>
      </c>
      <c r="SH1038" t="s">
        <v>5739</v>
      </c>
      <c r="SI1038" t="s">
        <v>5739</v>
      </c>
      <c r="SJ1038" t="s">
        <v>5739</v>
      </c>
      <c r="SK1038" t="s">
        <v>5739</v>
      </c>
      <c r="SL1038" t="s">
        <v>5739</v>
      </c>
      <c r="SM1038" t="s">
        <v>5739</v>
      </c>
      <c r="SN1038" t="s">
        <v>5740</v>
      </c>
      <c r="SO1038" t="s">
        <v>5739</v>
      </c>
      <c r="YK1038" s="51"/>
      <c r="DSM1038">
        <v>279799848</v>
      </c>
      <c r="DSN1038" t="s">
        <v>12624</v>
      </c>
      <c r="DSO1038" t="s">
        <v>12625</v>
      </c>
      <c r="DSR1038" t="s">
        <v>5745</v>
      </c>
      <c r="DSS1038" t="s">
        <v>5746</v>
      </c>
      <c r="DSU1038">
        <v>1099</v>
      </c>
    </row>
    <row r="1039" spans="1:760 1045:1277 3211:3219" x14ac:dyDescent="0.35">
      <c r="A1039" t="s">
        <v>12626</v>
      </c>
      <c r="B1039" t="s">
        <v>12627</v>
      </c>
      <c r="C1039" t="s">
        <v>11551</v>
      </c>
      <c r="D1039" t="s">
        <v>5736</v>
      </c>
      <c r="F1039" t="s">
        <v>1332</v>
      </c>
      <c r="G1039" t="s">
        <v>1337</v>
      </c>
      <c r="I1039" t="s">
        <v>1374</v>
      </c>
      <c r="J1039" t="s">
        <v>20592</v>
      </c>
      <c r="SQ1039" t="s">
        <v>1394</v>
      </c>
      <c r="SR1039" t="s">
        <v>5739</v>
      </c>
      <c r="SS1039" t="s">
        <v>5739</v>
      </c>
      <c r="ST1039" t="s">
        <v>5740</v>
      </c>
      <c r="SU1039" t="s">
        <v>5739</v>
      </c>
      <c r="SV1039" t="s">
        <v>5739</v>
      </c>
      <c r="SW1039" t="s">
        <v>5739</v>
      </c>
      <c r="SX1039" t="s">
        <v>5739</v>
      </c>
      <c r="SY1039" t="s">
        <v>5739</v>
      </c>
      <c r="SZ1039" t="s">
        <v>5739</v>
      </c>
      <c r="TD1039" t="s">
        <v>1455</v>
      </c>
      <c r="TE1039" t="s">
        <v>5739</v>
      </c>
      <c r="TF1039" t="s">
        <v>5739</v>
      </c>
      <c r="TG1039" t="s">
        <v>5740</v>
      </c>
      <c r="TH1039" t="s">
        <v>5739</v>
      </c>
      <c r="TI1039" t="s">
        <v>5739</v>
      </c>
      <c r="TJ1039" t="s">
        <v>5739</v>
      </c>
      <c r="TK1039" t="s">
        <v>5739</v>
      </c>
      <c r="TL1039" t="s">
        <v>5739</v>
      </c>
      <c r="TM1039" t="s">
        <v>5739</v>
      </c>
      <c r="TN1039" t="s">
        <v>5739</v>
      </c>
      <c r="TO1039" t="s">
        <v>5739</v>
      </c>
      <c r="TP1039" t="s">
        <v>5739</v>
      </c>
      <c r="TQ1039" t="s">
        <v>5739</v>
      </c>
      <c r="TR1039" t="s">
        <v>5739</v>
      </c>
      <c r="TS1039" t="s">
        <v>5739</v>
      </c>
      <c r="TT1039" t="s">
        <v>5739</v>
      </c>
      <c r="TU1039" t="s">
        <v>5739</v>
      </c>
      <c r="TV1039" t="s">
        <v>5739</v>
      </c>
      <c r="TW1039" t="s">
        <v>5739</v>
      </c>
      <c r="TX1039" t="s">
        <v>5739</v>
      </c>
      <c r="TY1039" t="s">
        <v>5739</v>
      </c>
      <c r="TZ1039" t="s">
        <v>5739</v>
      </c>
      <c r="UA1039" t="s">
        <v>5739</v>
      </c>
      <c r="UB1039" t="s">
        <v>5739</v>
      </c>
      <c r="UC1039" t="s">
        <v>5739</v>
      </c>
      <c r="UD1039" t="s">
        <v>5739</v>
      </c>
      <c r="UE1039" t="s">
        <v>5739</v>
      </c>
      <c r="UF1039" t="s">
        <v>5739</v>
      </c>
      <c r="UG1039" t="s">
        <v>5739</v>
      </c>
      <c r="UH1039" t="s">
        <v>5739</v>
      </c>
      <c r="UI1039" t="s">
        <v>5739</v>
      </c>
      <c r="UJ1039" t="s">
        <v>5739</v>
      </c>
      <c r="UK1039">
        <v>0</v>
      </c>
      <c r="UM1039" t="s">
        <v>1537</v>
      </c>
      <c r="UO1039" t="s">
        <v>1337</v>
      </c>
      <c r="VK1039" t="s">
        <v>5841</v>
      </c>
      <c r="VL1039" t="s">
        <v>1337</v>
      </c>
      <c r="VM1039" t="s">
        <v>1339</v>
      </c>
      <c r="VO1039" t="s">
        <v>2098</v>
      </c>
      <c r="VQ1039" t="s">
        <v>1339</v>
      </c>
      <c r="WB1039" t="s">
        <v>1445</v>
      </c>
      <c r="WC1039" t="s">
        <v>5739</v>
      </c>
      <c r="WD1039" t="s">
        <v>5739</v>
      </c>
      <c r="WE1039" t="s">
        <v>5739</v>
      </c>
      <c r="WF1039" t="s">
        <v>5739</v>
      </c>
      <c r="WG1039" t="s">
        <v>5739</v>
      </c>
      <c r="WH1039" t="s">
        <v>5739</v>
      </c>
      <c r="WI1039">
        <v>0</v>
      </c>
      <c r="WJ1039">
        <v>0</v>
      </c>
      <c r="WK1039" t="s">
        <v>5740</v>
      </c>
      <c r="WL1039" t="s">
        <v>5739</v>
      </c>
      <c r="WM1039" t="s">
        <v>5739</v>
      </c>
      <c r="YK1039" s="51"/>
      <c r="DSM1039">
        <v>279810278</v>
      </c>
      <c r="DSN1039" t="s">
        <v>12630</v>
      </c>
      <c r="DSO1039" t="s">
        <v>12631</v>
      </c>
      <c r="DSR1039" t="s">
        <v>5745</v>
      </c>
      <c r="DSS1039" t="s">
        <v>5746</v>
      </c>
      <c r="DSU1039">
        <v>1100</v>
      </c>
    </row>
    <row r="1040" spans="1:760 1045:1277 3211:3219" x14ac:dyDescent="0.35">
      <c r="A1040" t="s">
        <v>12632</v>
      </c>
      <c r="B1040" t="s">
        <v>12633</v>
      </c>
      <c r="C1040" t="s">
        <v>11551</v>
      </c>
      <c r="D1040" t="s">
        <v>5736</v>
      </c>
      <c r="F1040" t="s">
        <v>1332</v>
      </c>
      <c r="G1040" t="s">
        <v>1337</v>
      </c>
      <c r="I1040" t="s">
        <v>1374</v>
      </c>
      <c r="J1040" t="s">
        <v>20593</v>
      </c>
      <c r="SQ1040" t="s">
        <v>1394</v>
      </c>
      <c r="SR1040" t="s">
        <v>5739</v>
      </c>
      <c r="SS1040" t="s">
        <v>5739</v>
      </c>
      <c r="ST1040" t="s">
        <v>5740</v>
      </c>
      <c r="SU1040" t="s">
        <v>5739</v>
      </c>
      <c r="SV1040" t="s">
        <v>5739</v>
      </c>
      <c r="SW1040" t="s">
        <v>5739</v>
      </c>
      <c r="SX1040" t="s">
        <v>5739</v>
      </c>
      <c r="SY1040" t="s">
        <v>5739</v>
      </c>
      <c r="SZ1040" t="s">
        <v>5739</v>
      </c>
      <c r="TD1040" t="s">
        <v>1455</v>
      </c>
      <c r="TE1040" t="s">
        <v>5739</v>
      </c>
      <c r="TF1040" t="s">
        <v>5739</v>
      </c>
      <c r="TG1040" t="s">
        <v>5740</v>
      </c>
      <c r="TH1040" t="s">
        <v>5739</v>
      </c>
      <c r="TI1040" t="s">
        <v>5739</v>
      </c>
      <c r="TJ1040" t="s">
        <v>5739</v>
      </c>
      <c r="TK1040" t="s">
        <v>5739</v>
      </c>
      <c r="TL1040" t="s">
        <v>5739</v>
      </c>
      <c r="TM1040" t="s">
        <v>5739</v>
      </c>
      <c r="TN1040" t="s">
        <v>5739</v>
      </c>
      <c r="TO1040" t="s">
        <v>5739</v>
      </c>
      <c r="TP1040" t="s">
        <v>5739</v>
      </c>
      <c r="TQ1040" t="s">
        <v>5739</v>
      </c>
      <c r="TR1040" t="s">
        <v>5739</v>
      </c>
      <c r="TS1040" t="s">
        <v>5739</v>
      </c>
      <c r="TT1040" t="s">
        <v>5739</v>
      </c>
      <c r="TU1040" t="s">
        <v>5739</v>
      </c>
      <c r="TV1040" t="s">
        <v>5739</v>
      </c>
      <c r="TW1040" t="s">
        <v>5739</v>
      </c>
      <c r="TX1040" t="s">
        <v>5739</v>
      </c>
      <c r="TY1040" t="s">
        <v>5739</v>
      </c>
      <c r="TZ1040" t="s">
        <v>5739</v>
      </c>
      <c r="UA1040" t="s">
        <v>5739</v>
      </c>
      <c r="UB1040" t="s">
        <v>5739</v>
      </c>
      <c r="UC1040" t="s">
        <v>5739</v>
      </c>
      <c r="UD1040" t="s">
        <v>5739</v>
      </c>
      <c r="UE1040" t="s">
        <v>5739</v>
      </c>
      <c r="UF1040" t="s">
        <v>5739</v>
      </c>
      <c r="UG1040" t="s">
        <v>5739</v>
      </c>
      <c r="UH1040" t="s">
        <v>5739</v>
      </c>
      <c r="UI1040" t="s">
        <v>5739</v>
      </c>
      <c r="UJ1040" t="s">
        <v>5739</v>
      </c>
      <c r="UK1040">
        <v>0</v>
      </c>
      <c r="UM1040" t="s">
        <v>1537</v>
      </c>
      <c r="UO1040" t="s">
        <v>1337</v>
      </c>
      <c r="VK1040" t="s">
        <v>5825</v>
      </c>
      <c r="VL1040" t="s">
        <v>1337</v>
      </c>
      <c r="VM1040" t="s">
        <v>1339</v>
      </c>
      <c r="VO1040" t="s">
        <v>2098</v>
      </c>
      <c r="VQ1040" t="s">
        <v>1339</v>
      </c>
      <c r="WB1040" t="s">
        <v>5771</v>
      </c>
      <c r="WC1040" t="s">
        <v>5739</v>
      </c>
      <c r="WD1040" t="s">
        <v>5739</v>
      </c>
      <c r="WE1040" t="s">
        <v>5739</v>
      </c>
      <c r="WF1040" t="s">
        <v>5740</v>
      </c>
      <c r="WG1040" t="s">
        <v>5739</v>
      </c>
      <c r="WH1040" t="s">
        <v>5740</v>
      </c>
      <c r="WI1040">
        <v>0</v>
      </c>
      <c r="WJ1040">
        <v>0</v>
      </c>
      <c r="WK1040" t="s">
        <v>5739</v>
      </c>
      <c r="WL1040" t="s">
        <v>5739</v>
      </c>
      <c r="WM1040" t="s">
        <v>5739</v>
      </c>
      <c r="YK1040" s="51"/>
      <c r="DSM1040">
        <v>279810284</v>
      </c>
      <c r="DSN1040" t="s">
        <v>12636</v>
      </c>
      <c r="DSO1040" t="s">
        <v>12637</v>
      </c>
      <c r="DSR1040" t="s">
        <v>5745</v>
      </c>
      <c r="DSS1040" t="s">
        <v>5746</v>
      </c>
      <c r="DSU1040">
        <v>1101</v>
      </c>
    </row>
    <row r="1041" spans="1:760 3211:3219" x14ac:dyDescent="0.35">
      <c r="A1041" t="s">
        <v>12638</v>
      </c>
      <c r="B1041" t="s">
        <v>12639</v>
      </c>
      <c r="C1041" t="s">
        <v>11551</v>
      </c>
      <c r="D1041" t="s">
        <v>5736</v>
      </c>
      <c r="F1041" t="s">
        <v>1332</v>
      </c>
      <c r="G1041" t="s">
        <v>1337</v>
      </c>
      <c r="I1041" t="s">
        <v>1374</v>
      </c>
      <c r="J1041" t="s">
        <v>20488</v>
      </c>
      <c r="SQ1041" t="s">
        <v>1394</v>
      </c>
      <c r="SR1041" t="s">
        <v>5739</v>
      </c>
      <c r="SS1041" t="s">
        <v>5739</v>
      </c>
      <c r="ST1041" t="s">
        <v>5740</v>
      </c>
      <c r="SU1041" t="s">
        <v>5739</v>
      </c>
      <c r="SV1041" t="s">
        <v>5739</v>
      </c>
      <c r="SW1041" t="s">
        <v>5739</v>
      </c>
      <c r="SX1041" t="s">
        <v>5739</v>
      </c>
      <c r="SY1041" t="s">
        <v>5739</v>
      </c>
      <c r="SZ1041" t="s">
        <v>5739</v>
      </c>
      <c r="TD1041" t="s">
        <v>1455</v>
      </c>
      <c r="TE1041" t="s">
        <v>5739</v>
      </c>
      <c r="TF1041" t="s">
        <v>5739</v>
      </c>
      <c r="TG1041" t="s">
        <v>5740</v>
      </c>
      <c r="TH1041" t="s">
        <v>5739</v>
      </c>
      <c r="TI1041" t="s">
        <v>5739</v>
      </c>
      <c r="TJ1041" t="s">
        <v>5739</v>
      </c>
      <c r="TK1041" t="s">
        <v>5739</v>
      </c>
      <c r="TL1041" t="s">
        <v>5739</v>
      </c>
      <c r="TM1041" t="s">
        <v>5739</v>
      </c>
      <c r="TN1041" t="s">
        <v>5739</v>
      </c>
      <c r="TO1041" t="s">
        <v>5739</v>
      </c>
      <c r="TP1041" t="s">
        <v>5739</v>
      </c>
      <c r="TQ1041" t="s">
        <v>5739</v>
      </c>
      <c r="TR1041" t="s">
        <v>5739</v>
      </c>
      <c r="TS1041" t="s">
        <v>5739</v>
      </c>
      <c r="TT1041" t="s">
        <v>5739</v>
      </c>
      <c r="TU1041" t="s">
        <v>5739</v>
      </c>
      <c r="TV1041" t="s">
        <v>5739</v>
      </c>
      <c r="TW1041" t="s">
        <v>5739</v>
      </c>
      <c r="TX1041" t="s">
        <v>5739</v>
      </c>
      <c r="TY1041" t="s">
        <v>5739</v>
      </c>
      <c r="TZ1041" t="s">
        <v>5739</v>
      </c>
      <c r="UA1041" t="s">
        <v>5739</v>
      </c>
      <c r="UB1041" t="s">
        <v>5739</v>
      </c>
      <c r="UC1041" t="s">
        <v>5739</v>
      </c>
      <c r="UD1041" t="s">
        <v>5739</v>
      </c>
      <c r="UE1041" t="s">
        <v>5739</v>
      </c>
      <c r="UF1041" t="s">
        <v>5739</v>
      </c>
      <c r="UG1041" t="s">
        <v>5739</v>
      </c>
      <c r="UH1041" t="s">
        <v>5739</v>
      </c>
      <c r="UI1041" t="s">
        <v>5739</v>
      </c>
      <c r="UJ1041" t="s">
        <v>5739</v>
      </c>
      <c r="UK1041">
        <v>0</v>
      </c>
      <c r="UM1041" t="s">
        <v>1537</v>
      </c>
      <c r="UO1041" t="s">
        <v>1337</v>
      </c>
      <c r="VK1041" t="s">
        <v>5741</v>
      </c>
      <c r="VL1041" t="s">
        <v>1339</v>
      </c>
      <c r="VM1041" t="s">
        <v>1339</v>
      </c>
      <c r="VO1041" t="s">
        <v>2098</v>
      </c>
      <c r="VQ1041" t="s">
        <v>1339</v>
      </c>
      <c r="WB1041" t="s">
        <v>1445</v>
      </c>
      <c r="WC1041" t="s">
        <v>5739</v>
      </c>
      <c r="WD1041" t="s">
        <v>5739</v>
      </c>
      <c r="WE1041" t="s">
        <v>5739</v>
      </c>
      <c r="WF1041" t="s">
        <v>5739</v>
      </c>
      <c r="WG1041" t="s">
        <v>5739</v>
      </c>
      <c r="WH1041" t="s">
        <v>5739</v>
      </c>
      <c r="WI1041">
        <v>0</v>
      </c>
      <c r="WJ1041">
        <v>0</v>
      </c>
      <c r="WK1041" t="s">
        <v>5740</v>
      </c>
      <c r="WL1041" t="s">
        <v>5739</v>
      </c>
      <c r="WM1041" t="s">
        <v>5739</v>
      </c>
      <c r="YK1041" s="51"/>
      <c r="DSM1041">
        <v>279810290</v>
      </c>
      <c r="DSN1041" t="s">
        <v>12641</v>
      </c>
      <c r="DSO1041" t="s">
        <v>12642</v>
      </c>
      <c r="DSR1041" t="s">
        <v>5745</v>
      </c>
      <c r="DSS1041" t="s">
        <v>5746</v>
      </c>
      <c r="DSU1041">
        <v>1102</v>
      </c>
    </row>
    <row r="1042" spans="1:760 3211:3219" x14ac:dyDescent="0.35">
      <c r="A1042" t="s">
        <v>12643</v>
      </c>
      <c r="B1042" t="s">
        <v>12644</v>
      </c>
      <c r="C1042" t="s">
        <v>11551</v>
      </c>
      <c r="D1042" t="s">
        <v>5736</v>
      </c>
      <c r="F1042" t="s">
        <v>1332</v>
      </c>
      <c r="G1042" t="s">
        <v>1337</v>
      </c>
      <c r="I1042" t="s">
        <v>1374</v>
      </c>
      <c r="J1042" t="s">
        <v>12646</v>
      </c>
      <c r="SQ1042" t="s">
        <v>1394</v>
      </c>
      <c r="SR1042" t="s">
        <v>5739</v>
      </c>
      <c r="SS1042" t="s">
        <v>5739</v>
      </c>
      <c r="ST1042" t="s">
        <v>5740</v>
      </c>
      <c r="SU1042" t="s">
        <v>5739</v>
      </c>
      <c r="SV1042" t="s">
        <v>5739</v>
      </c>
      <c r="SW1042" t="s">
        <v>5739</v>
      </c>
      <c r="SX1042" t="s">
        <v>5739</v>
      </c>
      <c r="SY1042" t="s">
        <v>5739</v>
      </c>
      <c r="SZ1042" t="s">
        <v>5739</v>
      </c>
      <c r="TD1042" t="s">
        <v>1455</v>
      </c>
      <c r="TE1042" t="s">
        <v>5739</v>
      </c>
      <c r="TF1042" t="s">
        <v>5739</v>
      </c>
      <c r="TG1042" t="s">
        <v>5740</v>
      </c>
      <c r="TH1042" t="s">
        <v>5739</v>
      </c>
      <c r="TI1042" t="s">
        <v>5739</v>
      </c>
      <c r="TJ1042" t="s">
        <v>5739</v>
      </c>
      <c r="TK1042" t="s">
        <v>5739</v>
      </c>
      <c r="TL1042" t="s">
        <v>5739</v>
      </c>
      <c r="TM1042" t="s">
        <v>5739</v>
      </c>
      <c r="TN1042" t="s">
        <v>5739</v>
      </c>
      <c r="TO1042" t="s">
        <v>5739</v>
      </c>
      <c r="TP1042" t="s">
        <v>5739</v>
      </c>
      <c r="TQ1042" t="s">
        <v>5739</v>
      </c>
      <c r="TR1042" t="s">
        <v>5739</v>
      </c>
      <c r="TS1042" t="s">
        <v>5739</v>
      </c>
      <c r="TT1042" t="s">
        <v>5739</v>
      </c>
      <c r="TU1042" t="s">
        <v>5739</v>
      </c>
      <c r="TV1042" t="s">
        <v>5739</v>
      </c>
      <c r="TW1042" t="s">
        <v>5739</v>
      </c>
      <c r="TX1042" t="s">
        <v>5739</v>
      </c>
      <c r="TY1042" t="s">
        <v>5739</v>
      </c>
      <c r="TZ1042" t="s">
        <v>5739</v>
      </c>
      <c r="UA1042" t="s">
        <v>5739</v>
      </c>
      <c r="UB1042" t="s">
        <v>5739</v>
      </c>
      <c r="UC1042" t="s">
        <v>5739</v>
      </c>
      <c r="UD1042" t="s">
        <v>5739</v>
      </c>
      <c r="UE1042" t="s">
        <v>5739</v>
      </c>
      <c r="UF1042" t="s">
        <v>5739</v>
      </c>
      <c r="UG1042" t="s">
        <v>5739</v>
      </c>
      <c r="UH1042" t="s">
        <v>5739</v>
      </c>
      <c r="UI1042" t="s">
        <v>5739</v>
      </c>
      <c r="UJ1042" t="s">
        <v>5739</v>
      </c>
      <c r="UK1042">
        <v>0</v>
      </c>
      <c r="UM1042" t="s">
        <v>1539</v>
      </c>
      <c r="UO1042" t="s">
        <v>1337</v>
      </c>
      <c r="VL1042" t="s">
        <v>1337</v>
      </c>
      <c r="VM1042" t="s">
        <v>1339</v>
      </c>
      <c r="VO1042" t="s">
        <v>2098</v>
      </c>
      <c r="VQ1042" t="s">
        <v>1339</v>
      </c>
      <c r="WB1042" t="s">
        <v>1445</v>
      </c>
      <c r="WC1042" t="s">
        <v>5739</v>
      </c>
      <c r="WD1042" t="s">
        <v>5739</v>
      </c>
      <c r="WE1042" t="s">
        <v>5739</v>
      </c>
      <c r="WF1042" t="s">
        <v>5739</v>
      </c>
      <c r="WG1042" t="s">
        <v>5739</v>
      </c>
      <c r="WH1042" t="s">
        <v>5739</v>
      </c>
      <c r="WI1042">
        <v>0</v>
      </c>
      <c r="WJ1042">
        <v>0</v>
      </c>
      <c r="WK1042" t="s">
        <v>5740</v>
      </c>
      <c r="WL1042" t="s">
        <v>5739</v>
      </c>
      <c r="WM1042" t="s">
        <v>5739</v>
      </c>
      <c r="YK1042" s="51"/>
      <c r="DSM1042">
        <v>279810292</v>
      </c>
      <c r="DSN1042" t="s">
        <v>12647</v>
      </c>
      <c r="DSO1042" t="s">
        <v>12648</v>
      </c>
      <c r="DSR1042" t="s">
        <v>5745</v>
      </c>
      <c r="DSS1042" t="s">
        <v>5746</v>
      </c>
      <c r="DSU1042">
        <v>1103</v>
      </c>
    </row>
    <row r="1043" spans="1:760 3211:3219" x14ac:dyDescent="0.35">
      <c r="A1043" t="s">
        <v>12649</v>
      </c>
      <c r="B1043" t="s">
        <v>12650</v>
      </c>
      <c r="C1043" t="s">
        <v>11551</v>
      </c>
      <c r="D1043" t="s">
        <v>5736</v>
      </c>
      <c r="F1043" t="s">
        <v>1332</v>
      </c>
      <c r="G1043" t="s">
        <v>1337</v>
      </c>
      <c r="I1043" t="s">
        <v>1374</v>
      </c>
      <c r="J1043" t="s">
        <v>20594</v>
      </c>
      <c r="SQ1043" t="s">
        <v>1394</v>
      </c>
      <c r="SR1043" t="s">
        <v>5739</v>
      </c>
      <c r="SS1043" t="s">
        <v>5739</v>
      </c>
      <c r="ST1043" t="s">
        <v>5740</v>
      </c>
      <c r="SU1043" t="s">
        <v>5739</v>
      </c>
      <c r="SV1043" t="s">
        <v>5739</v>
      </c>
      <c r="SW1043" t="s">
        <v>5739</v>
      </c>
      <c r="SX1043" t="s">
        <v>5739</v>
      </c>
      <c r="SY1043" t="s">
        <v>5739</v>
      </c>
      <c r="SZ1043" t="s">
        <v>5739</v>
      </c>
      <c r="TD1043" t="s">
        <v>1455</v>
      </c>
      <c r="TE1043" t="s">
        <v>5739</v>
      </c>
      <c r="TF1043" t="s">
        <v>5739</v>
      </c>
      <c r="TG1043" t="s">
        <v>5740</v>
      </c>
      <c r="TH1043" t="s">
        <v>5739</v>
      </c>
      <c r="TI1043" t="s">
        <v>5739</v>
      </c>
      <c r="TJ1043" t="s">
        <v>5739</v>
      </c>
      <c r="TK1043" t="s">
        <v>5739</v>
      </c>
      <c r="TL1043" t="s">
        <v>5739</v>
      </c>
      <c r="TM1043" t="s">
        <v>5739</v>
      </c>
      <c r="TN1043" t="s">
        <v>5739</v>
      </c>
      <c r="TO1043" t="s">
        <v>5739</v>
      </c>
      <c r="TP1043" t="s">
        <v>5739</v>
      </c>
      <c r="TQ1043" t="s">
        <v>5739</v>
      </c>
      <c r="TR1043" t="s">
        <v>5739</v>
      </c>
      <c r="TS1043" t="s">
        <v>5739</v>
      </c>
      <c r="TT1043" t="s">
        <v>5739</v>
      </c>
      <c r="TU1043" t="s">
        <v>5739</v>
      </c>
      <c r="TV1043" t="s">
        <v>5739</v>
      </c>
      <c r="TW1043" t="s">
        <v>5739</v>
      </c>
      <c r="TX1043" t="s">
        <v>5739</v>
      </c>
      <c r="TY1043" t="s">
        <v>5739</v>
      </c>
      <c r="TZ1043" t="s">
        <v>5739</v>
      </c>
      <c r="UA1043" t="s">
        <v>5739</v>
      </c>
      <c r="UB1043" t="s">
        <v>5739</v>
      </c>
      <c r="UC1043" t="s">
        <v>5739</v>
      </c>
      <c r="UD1043" t="s">
        <v>5739</v>
      </c>
      <c r="UE1043" t="s">
        <v>5739</v>
      </c>
      <c r="UF1043" t="s">
        <v>5739</v>
      </c>
      <c r="UG1043" t="s">
        <v>5739</v>
      </c>
      <c r="UH1043" t="s">
        <v>5739</v>
      </c>
      <c r="UI1043" t="s">
        <v>5739</v>
      </c>
      <c r="UJ1043" t="s">
        <v>5739</v>
      </c>
      <c r="UK1043">
        <v>0</v>
      </c>
      <c r="UM1043" t="s">
        <v>1537</v>
      </c>
      <c r="UO1043" t="s">
        <v>1337</v>
      </c>
      <c r="VK1043" t="s">
        <v>6272</v>
      </c>
      <c r="VL1043" t="s">
        <v>1337</v>
      </c>
      <c r="VM1043" t="s">
        <v>1339</v>
      </c>
      <c r="VO1043" t="s">
        <v>2098</v>
      </c>
      <c r="VQ1043" t="s">
        <v>1339</v>
      </c>
      <c r="WB1043" t="s">
        <v>1445</v>
      </c>
      <c r="WC1043" t="s">
        <v>5739</v>
      </c>
      <c r="WD1043" t="s">
        <v>5739</v>
      </c>
      <c r="WE1043" t="s">
        <v>5739</v>
      </c>
      <c r="WF1043" t="s">
        <v>5739</v>
      </c>
      <c r="WG1043" t="s">
        <v>5739</v>
      </c>
      <c r="WH1043" t="s">
        <v>5739</v>
      </c>
      <c r="WI1043">
        <v>0</v>
      </c>
      <c r="WJ1043">
        <v>0</v>
      </c>
      <c r="WK1043" t="s">
        <v>5740</v>
      </c>
      <c r="WL1043" t="s">
        <v>5739</v>
      </c>
      <c r="WM1043" t="s">
        <v>5739</v>
      </c>
      <c r="YK1043" s="51"/>
      <c r="DSM1043">
        <v>279810297</v>
      </c>
      <c r="DSN1043" t="s">
        <v>12653</v>
      </c>
      <c r="DSO1043" t="s">
        <v>12654</v>
      </c>
      <c r="DSR1043" t="s">
        <v>5745</v>
      </c>
      <c r="DSS1043" t="s">
        <v>5746</v>
      </c>
      <c r="DSU1043">
        <v>1104</v>
      </c>
    </row>
    <row r="1044" spans="1:760 3211:3219" x14ac:dyDescent="0.35">
      <c r="A1044" t="s">
        <v>12655</v>
      </c>
      <c r="B1044" t="s">
        <v>12656</v>
      </c>
      <c r="C1044" t="s">
        <v>11551</v>
      </c>
      <c r="D1044" t="s">
        <v>5736</v>
      </c>
      <c r="F1044" t="s">
        <v>1332</v>
      </c>
      <c r="G1044" t="s">
        <v>1337</v>
      </c>
      <c r="I1044" t="s">
        <v>1381</v>
      </c>
      <c r="J1044" t="s">
        <v>20595</v>
      </c>
      <c r="WO1044" t="s">
        <v>1442</v>
      </c>
      <c r="WP1044" t="s">
        <v>5739</v>
      </c>
      <c r="WQ1044" t="s">
        <v>5739</v>
      </c>
      <c r="WR1044" t="s">
        <v>5739</v>
      </c>
      <c r="WS1044" t="s">
        <v>5739</v>
      </c>
      <c r="WT1044" t="s">
        <v>5740</v>
      </c>
      <c r="WU1044" t="s">
        <v>5739</v>
      </c>
      <c r="WV1044" t="s">
        <v>5739</v>
      </c>
      <c r="WW1044" t="s">
        <v>5739</v>
      </c>
      <c r="WX1044" t="s">
        <v>5739</v>
      </c>
      <c r="YK1044" s="51" t="s">
        <v>1718</v>
      </c>
      <c r="YL1044" t="s">
        <v>1718</v>
      </c>
      <c r="YM1044" t="s">
        <v>5740</v>
      </c>
      <c r="YN1044" t="s">
        <v>5739</v>
      </c>
      <c r="YO1044" t="s">
        <v>5739</v>
      </c>
      <c r="YP1044" t="s">
        <v>5739</v>
      </c>
      <c r="YQ1044" t="s">
        <v>5739</v>
      </c>
      <c r="YR1044" t="s">
        <v>5739</v>
      </c>
      <c r="YT1044" t="s">
        <v>1337</v>
      </c>
      <c r="YU1044" t="s">
        <v>6344</v>
      </c>
      <c r="YV1044" t="s">
        <v>5739</v>
      </c>
      <c r="YW1044" t="s">
        <v>5740</v>
      </c>
      <c r="YX1044" t="s">
        <v>5740</v>
      </c>
      <c r="YY1044" t="s">
        <v>5739</v>
      </c>
      <c r="YZ1044" t="s">
        <v>5739</v>
      </c>
      <c r="ZA1044" t="s">
        <v>5739</v>
      </c>
      <c r="ZB1044" t="s">
        <v>5739</v>
      </c>
      <c r="ZD1044" t="s">
        <v>1337</v>
      </c>
      <c r="ZE1044" t="s">
        <v>9505</v>
      </c>
      <c r="ZF1044" t="s">
        <v>5740</v>
      </c>
      <c r="ZG1044" t="s">
        <v>5739</v>
      </c>
      <c r="ZH1044" t="s">
        <v>5740</v>
      </c>
      <c r="ZI1044" t="s">
        <v>5739</v>
      </c>
      <c r="ZJ1044" t="s">
        <v>5739</v>
      </c>
      <c r="ZK1044" t="s">
        <v>5739</v>
      </c>
      <c r="ZL1044" t="s">
        <v>5739</v>
      </c>
      <c r="ZM1044" t="s">
        <v>5739</v>
      </c>
      <c r="ZO1044" t="s">
        <v>12659</v>
      </c>
      <c r="ZP1044" t="s">
        <v>5740</v>
      </c>
      <c r="ZQ1044" t="s">
        <v>5740</v>
      </c>
      <c r="ZR1044" t="s">
        <v>5740</v>
      </c>
      <c r="ZS1044" t="s">
        <v>5740</v>
      </c>
      <c r="ZT1044" t="s">
        <v>5740</v>
      </c>
      <c r="ZU1044" t="s">
        <v>5740</v>
      </c>
      <c r="ZV1044" t="s">
        <v>5740</v>
      </c>
      <c r="ZW1044" t="s">
        <v>5740</v>
      </c>
      <c r="ZX1044" t="s">
        <v>5740</v>
      </c>
      <c r="ZY1044" t="s">
        <v>5740</v>
      </c>
      <c r="ZZ1044">
        <v>0</v>
      </c>
      <c r="AAA1044" t="s">
        <v>5739</v>
      </c>
      <c r="AAC1044" t="s">
        <v>5878</v>
      </c>
      <c r="AAD1044" t="s">
        <v>5740</v>
      </c>
      <c r="AAE1044" t="s">
        <v>5740</v>
      </c>
      <c r="AAF1044" t="s">
        <v>5740</v>
      </c>
      <c r="AAG1044" t="s">
        <v>5740</v>
      </c>
      <c r="AAH1044" t="s">
        <v>5740</v>
      </c>
      <c r="AAI1044" t="s">
        <v>5740</v>
      </c>
      <c r="AAJ1044" t="s">
        <v>5740</v>
      </c>
      <c r="AAK1044" t="s">
        <v>5739</v>
      </c>
      <c r="AAL1044" t="s">
        <v>1567</v>
      </c>
      <c r="AAZ1044" t="s">
        <v>1339</v>
      </c>
      <c r="ABT1044" t="s">
        <v>12660</v>
      </c>
      <c r="ABU1044" t="s">
        <v>5740</v>
      </c>
      <c r="ABV1044" t="s">
        <v>5740</v>
      </c>
      <c r="ABW1044" t="s">
        <v>5739</v>
      </c>
      <c r="ABX1044" t="s">
        <v>5739</v>
      </c>
      <c r="ABY1044" t="s">
        <v>5739</v>
      </c>
      <c r="ABZ1044" t="s">
        <v>5739</v>
      </c>
      <c r="ACA1044" t="s">
        <v>5740</v>
      </c>
      <c r="ACB1044" t="s">
        <v>5739</v>
      </c>
      <c r="ACC1044" t="s">
        <v>5739</v>
      </c>
      <c r="ACD1044" t="s">
        <v>5739</v>
      </c>
      <c r="ACE1044" t="s">
        <v>5739</v>
      </c>
      <c r="ACF1044" t="s">
        <v>5739</v>
      </c>
      <c r="DSM1044">
        <v>279810302</v>
      </c>
      <c r="DSN1044" t="s">
        <v>12661</v>
      </c>
      <c r="DSO1044" t="s">
        <v>12662</v>
      </c>
      <c r="DSR1044" t="s">
        <v>5745</v>
      </c>
      <c r="DSS1044" t="s">
        <v>5746</v>
      </c>
      <c r="DSU1044">
        <v>1105</v>
      </c>
    </row>
    <row r="1045" spans="1:760 3211:3219" x14ac:dyDescent="0.35">
      <c r="A1045" t="s">
        <v>12663</v>
      </c>
      <c r="B1045" t="s">
        <v>12664</v>
      </c>
      <c r="C1045" t="s">
        <v>11551</v>
      </c>
      <c r="D1045" t="s">
        <v>5736</v>
      </c>
      <c r="F1045" t="s">
        <v>1332</v>
      </c>
      <c r="G1045" t="s">
        <v>1337</v>
      </c>
      <c r="I1045" t="s">
        <v>1381</v>
      </c>
      <c r="J1045" t="s">
        <v>20596</v>
      </c>
      <c r="WO1045" t="s">
        <v>1394</v>
      </c>
      <c r="WP1045" t="s">
        <v>5739</v>
      </c>
      <c r="WQ1045" t="s">
        <v>5739</v>
      </c>
      <c r="WR1045" t="s">
        <v>5740</v>
      </c>
      <c r="WS1045" t="s">
        <v>5739</v>
      </c>
      <c r="WT1045" t="s">
        <v>5739</v>
      </c>
      <c r="WU1045" t="s">
        <v>5739</v>
      </c>
      <c r="WV1045" t="s">
        <v>5739</v>
      </c>
      <c r="WW1045" t="s">
        <v>5739</v>
      </c>
      <c r="WX1045" t="s">
        <v>5739</v>
      </c>
      <c r="YK1045" s="51" t="s">
        <v>1718</v>
      </c>
      <c r="YL1045" t="s">
        <v>1718</v>
      </c>
      <c r="YM1045" t="s">
        <v>5740</v>
      </c>
      <c r="YN1045" t="s">
        <v>5739</v>
      </c>
      <c r="YO1045" t="s">
        <v>5739</v>
      </c>
      <c r="YP1045" t="s">
        <v>5739</v>
      </c>
      <c r="YQ1045" t="s">
        <v>5739</v>
      </c>
      <c r="YR1045" t="s">
        <v>5739</v>
      </c>
      <c r="YT1045" t="s">
        <v>1337</v>
      </c>
      <c r="YU1045" t="s">
        <v>6344</v>
      </c>
      <c r="YV1045" t="s">
        <v>5739</v>
      </c>
      <c r="YW1045" t="s">
        <v>5740</v>
      </c>
      <c r="YX1045" t="s">
        <v>5740</v>
      </c>
      <c r="YY1045" t="s">
        <v>5739</v>
      </c>
      <c r="YZ1045" t="s">
        <v>5739</v>
      </c>
      <c r="ZA1045" t="s">
        <v>5739</v>
      </c>
      <c r="ZB1045" t="s">
        <v>5739</v>
      </c>
      <c r="ZD1045" t="s">
        <v>1337</v>
      </c>
      <c r="ZE1045" t="s">
        <v>8371</v>
      </c>
      <c r="ZF1045" t="s">
        <v>5740</v>
      </c>
      <c r="ZG1045" t="s">
        <v>5739</v>
      </c>
      <c r="ZH1045" t="s">
        <v>5740</v>
      </c>
      <c r="ZI1045" t="s">
        <v>5739</v>
      </c>
      <c r="ZJ1045" t="s">
        <v>5739</v>
      </c>
      <c r="ZK1045" t="s">
        <v>5739</v>
      </c>
      <c r="ZL1045" t="s">
        <v>5739</v>
      </c>
      <c r="ZM1045" t="s">
        <v>5739</v>
      </c>
      <c r="ZO1045" t="s">
        <v>12667</v>
      </c>
      <c r="ZP1045" t="s">
        <v>5740</v>
      </c>
      <c r="ZQ1045" t="s">
        <v>5740</v>
      </c>
      <c r="ZR1045" t="s">
        <v>5740</v>
      </c>
      <c r="ZS1045" t="s">
        <v>5740</v>
      </c>
      <c r="ZT1045" t="s">
        <v>5740</v>
      </c>
      <c r="ZU1045" t="s">
        <v>5740</v>
      </c>
      <c r="ZV1045" t="s">
        <v>5740</v>
      </c>
      <c r="ZW1045" t="s">
        <v>5739</v>
      </c>
      <c r="ZX1045" t="s">
        <v>5739</v>
      </c>
      <c r="ZY1045" t="s">
        <v>5739</v>
      </c>
      <c r="ZZ1045">
        <v>0</v>
      </c>
      <c r="AAA1045" t="s">
        <v>5739</v>
      </c>
      <c r="AAC1045" t="s">
        <v>5878</v>
      </c>
      <c r="AAD1045" t="s">
        <v>5740</v>
      </c>
      <c r="AAE1045" t="s">
        <v>5740</v>
      </c>
      <c r="AAF1045" t="s">
        <v>5740</v>
      </c>
      <c r="AAG1045" t="s">
        <v>5740</v>
      </c>
      <c r="AAH1045" t="s">
        <v>5740</v>
      </c>
      <c r="AAI1045" t="s">
        <v>5740</v>
      </c>
      <c r="AAJ1045" t="s">
        <v>5740</v>
      </c>
      <c r="AAK1045" t="s">
        <v>5739</v>
      </c>
      <c r="AAL1045" t="s">
        <v>1567</v>
      </c>
      <c r="AAZ1045" t="s">
        <v>1339</v>
      </c>
      <c r="ABT1045" t="s">
        <v>1445</v>
      </c>
      <c r="ABU1045" t="s">
        <v>5739</v>
      </c>
      <c r="ABV1045" t="s">
        <v>5739</v>
      </c>
      <c r="ABW1045" t="s">
        <v>5739</v>
      </c>
      <c r="ABX1045" t="s">
        <v>5739</v>
      </c>
      <c r="ABY1045" t="s">
        <v>5739</v>
      </c>
      <c r="ABZ1045" t="s">
        <v>5739</v>
      </c>
      <c r="ACA1045" t="s">
        <v>5739</v>
      </c>
      <c r="ACB1045" t="s">
        <v>5739</v>
      </c>
      <c r="ACC1045" t="s">
        <v>5739</v>
      </c>
      <c r="ACD1045" t="s">
        <v>5740</v>
      </c>
      <c r="ACE1045" t="s">
        <v>5739</v>
      </c>
      <c r="ACF1045" t="s">
        <v>5739</v>
      </c>
      <c r="DSM1045">
        <v>279810310</v>
      </c>
      <c r="DSN1045" t="s">
        <v>12668</v>
      </c>
      <c r="DSO1045" t="s">
        <v>12669</v>
      </c>
      <c r="DSR1045" t="s">
        <v>5745</v>
      </c>
      <c r="DSS1045" t="s">
        <v>5746</v>
      </c>
      <c r="DSU1045">
        <v>1106</v>
      </c>
    </row>
    <row r="1046" spans="1:760 3211:3219" x14ac:dyDescent="0.35">
      <c r="A1046" t="s">
        <v>12670</v>
      </c>
      <c r="B1046" t="s">
        <v>12671</v>
      </c>
      <c r="C1046" t="s">
        <v>11551</v>
      </c>
      <c r="D1046" t="s">
        <v>5736</v>
      </c>
      <c r="F1046" t="s">
        <v>1332</v>
      </c>
      <c r="G1046" t="s">
        <v>1337</v>
      </c>
      <c r="I1046" t="s">
        <v>1381</v>
      </c>
      <c r="J1046" t="s">
        <v>12673</v>
      </c>
      <c r="WO1046" t="s">
        <v>1442</v>
      </c>
      <c r="WP1046" t="s">
        <v>5739</v>
      </c>
      <c r="WQ1046" t="s">
        <v>5739</v>
      </c>
      <c r="WR1046" t="s">
        <v>5739</v>
      </c>
      <c r="WS1046" t="s">
        <v>5739</v>
      </c>
      <c r="WT1046" t="s">
        <v>5740</v>
      </c>
      <c r="WU1046" t="s">
        <v>5739</v>
      </c>
      <c r="WV1046" t="s">
        <v>5739</v>
      </c>
      <c r="WW1046" t="s">
        <v>5739</v>
      </c>
      <c r="WX1046" t="s">
        <v>5739</v>
      </c>
      <c r="YK1046" s="51" t="s">
        <v>1718</v>
      </c>
      <c r="YL1046" t="s">
        <v>1718</v>
      </c>
      <c r="YM1046" t="s">
        <v>5740</v>
      </c>
      <c r="YN1046" t="s">
        <v>5739</v>
      </c>
      <c r="YO1046" t="s">
        <v>5739</v>
      </c>
      <c r="YP1046" t="s">
        <v>5739</v>
      </c>
      <c r="YQ1046" t="s">
        <v>5739</v>
      </c>
      <c r="YR1046" t="s">
        <v>5739</v>
      </c>
      <c r="YT1046" t="s">
        <v>1337</v>
      </c>
      <c r="YU1046" t="s">
        <v>6344</v>
      </c>
      <c r="YV1046" t="s">
        <v>5739</v>
      </c>
      <c r="YW1046" t="s">
        <v>5740</v>
      </c>
      <c r="YX1046" t="s">
        <v>5740</v>
      </c>
      <c r="YY1046" t="s">
        <v>5739</v>
      </c>
      <c r="YZ1046" t="s">
        <v>5739</v>
      </c>
      <c r="ZA1046" t="s">
        <v>5739</v>
      </c>
      <c r="ZB1046" t="s">
        <v>5739</v>
      </c>
      <c r="ZD1046" t="s">
        <v>1337</v>
      </c>
      <c r="ZE1046" t="s">
        <v>8371</v>
      </c>
      <c r="ZF1046" t="s">
        <v>5740</v>
      </c>
      <c r="ZG1046" t="s">
        <v>5739</v>
      </c>
      <c r="ZH1046" t="s">
        <v>5740</v>
      </c>
      <c r="ZI1046" t="s">
        <v>5739</v>
      </c>
      <c r="ZJ1046" t="s">
        <v>5739</v>
      </c>
      <c r="ZK1046" t="s">
        <v>5739</v>
      </c>
      <c r="ZL1046" t="s">
        <v>5739</v>
      </c>
      <c r="ZM1046" t="s">
        <v>5739</v>
      </c>
      <c r="ZO1046" t="s">
        <v>12674</v>
      </c>
      <c r="ZP1046" t="s">
        <v>5740</v>
      </c>
      <c r="ZQ1046" t="s">
        <v>5740</v>
      </c>
      <c r="ZR1046" t="s">
        <v>5740</v>
      </c>
      <c r="ZS1046" t="s">
        <v>5740</v>
      </c>
      <c r="ZT1046" t="s">
        <v>5740</v>
      </c>
      <c r="ZU1046" t="s">
        <v>5740</v>
      </c>
      <c r="ZV1046" t="s">
        <v>5740</v>
      </c>
      <c r="ZW1046" t="s">
        <v>5740</v>
      </c>
      <c r="ZX1046" t="s">
        <v>5740</v>
      </c>
      <c r="ZY1046" t="s">
        <v>5739</v>
      </c>
      <c r="ZZ1046">
        <v>0</v>
      </c>
      <c r="AAA1046" t="s">
        <v>5739</v>
      </c>
      <c r="AAC1046" t="s">
        <v>6123</v>
      </c>
      <c r="AAD1046" t="s">
        <v>5740</v>
      </c>
      <c r="AAE1046" t="s">
        <v>5740</v>
      </c>
      <c r="AAF1046" t="s">
        <v>5740</v>
      </c>
      <c r="AAG1046" t="s">
        <v>5740</v>
      </c>
      <c r="AAH1046" t="s">
        <v>5740</v>
      </c>
      <c r="AAI1046" t="s">
        <v>5740</v>
      </c>
      <c r="AAJ1046" t="s">
        <v>5740</v>
      </c>
      <c r="AAK1046" t="s">
        <v>5739</v>
      </c>
      <c r="AAL1046" t="s">
        <v>1567</v>
      </c>
      <c r="AAZ1046" t="s">
        <v>1339</v>
      </c>
      <c r="ABT1046" t="s">
        <v>1445</v>
      </c>
      <c r="ABU1046" t="s">
        <v>5739</v>
      </c>
      <c r="ABV1046" t="s">
        <v>5739</v>
      </c>
      <c r="ABW1046" t="s">
        <v>5739</v>
      </c>
      <c r="ABX1046" t="s">
        <v>5739</v>
      </c>
      <c r="ABY1046" t="s">
        <v>5739</v>
      </c>
      <c r="ABZ1046" t="s">
        <v>5739</v>
      </c>
      <c r="ACA1046" t="s">
        <v>5739</v>
      </c>
      <c r="ACB1046" t="s">
        <v>5739</v>
      </c>
      <c r="ACC1046" t="s">
        <v>5739</v>
      </c>
      <c r="ACD1046" t="s">
        <v>5740</v>
      </c>
      <c r="ACE1046" t="s">
        <v>5739</v>
      </c>
      <c r="ACF1046" t="s">
        <v>5739</v>
      </c>
      <c r="DSM1046">
        <v>279810317</v>
      </c>
      <c r="DSN1046" t="s">
        <v>12675</v>
      </c>
      <c r="DSO1046" t="s">
        <v>12676</v>
      </c>
      <c r="DSR1046" t="s">
        <v>5745</v>
      </c>
      <c r="DSS1046" t="s">
        <v>5746</v>
      </c>
      <c r="DSU1046">
        <v>1107</v>
      </c>
    </row>
    <row r="1047" spans="1:760 3211:3219" x14ac:dyDescent="0.35">
      <c r="A1047" t="s">
        <v>12677</v>
      </c>
      <c r="B1047" t="s">
        <v>12678</v>
      </c>
      <c r="C1047" t="s">
        <v>11551</v>
      </c>
      <c r="D1047" t="s">
        <v>5736</v>
      </c>
      <c r="F1047" t="s">
        <v>1332</v>
      </c>
      <c r="G1047" t="s">
        <v>1337</v>
      </c>
      <c r="I1047" t="s">
        <v>1381</v>
      </c>
      <c r="J1047" t="s">
        <v>20597</v>
      </c>
      <c r="WO1047" t="s">
        <v>1442</v>
      </c>
      <c r="WP1047" t="s">
        <v>5739</v>
      </c>
      <c r="WQ1047" t="s">
        <v>5739</v>
      </c>
      <c r="WR1047" t="s">
        <v>5739</v>
      </c>
      <c r="WS1047" t="s">
        <v>5739</v>
      </c>
      <c r="WT1047" t="s">
        <v>5740</v>
      </c>
      <c r="WU1047" t="s">
        <v>5739</v>
      </c>
      <c r="WV1047" t="s">
        <v>5739</v>
      </c>
      <c r="WW1047" t="s">
        <v>5739</v>
      </c>
      <c r="WX1047" t="s">
        <v>5739</v>
      </c>
      <c r="YK1047" s="51" t="s">
        <v>1718</v>
      </c>
      <c r="YL1047" t="s">
        <v>1718</v>
      </c>
      <c r="YM1047" t="s">
        <v>5740</v>
      </c>
      <c r="YN1047" t="s">
        <v>5739</v>
      </c>
      <c r="YO1047" t="s">
        <v>5739</v>
      </c>
      <c r="YP1047" t="s">
        <v>5739</v>
      </c>
      <c r="YQ1047" t="s">
        <v>5739</v>
      </c>
      <c r="YR1047" t="s">
        <v>5739</v>
      </c>
      <c r="YT1047" t="s">
        <v>1337</v>
      </c>
      <c r="YU1047" t="s">
        <v>7184</v>
      </c>
      <c r="YV1047" t="s">
        <v>5739</v>
      </c>
      <c r="YW1047" t="s">
        <v>5740</v>
      </c>
      <c r="YX1047" t="s">
        <v>5740</v>
      </c>
      <c r="YY1047" t="s">
        <v>5739</v>
      </c>
      <c r="YZ1047" t="s">
        <v>5739</v>
      </c>
      <c r="ZA1047" t="s">
        <v>5739</v>
      </c>
      <c r="ZB1047" t="s">
        <v>5739</v>
      </c>
      <c r="ZD1047" t="s">
        <v>1337</v>
      </c>
      <c r="ZE1047" t="s">
        <v>8371</v>
      </c>
      <c r="ZF1047" t="s">
        <v>5740</v>
      </c>
      <c r="ZG1047" t="s">
        <v>5739</v>
      </c>
      <c r="ZH1047" t="s">
        <v>5740</v>
      </c>
      <c r="ZI1047" t="s">
        <v>5739</v>
      </c>
      <c r="ZJ1047" t="s">
        <v>5739</v>
      </c>
      <c r="ZK1047" t="s">
        <v>5739</v>
      </c>
      <c r="ZL1047" t="s">
        <v>5739</v>
      </c>
      <c r="ZM1047" t="s">
        <v>5739</v>
      </c>
      <c r="ZO1047" t="s">
        <v>12681</v>
      </c>
      <c r="ZP1047" t="s">
        <v>5740</v>
      </c>
      <c r="ZQ1047" t="s">
        <v>5740</v>
      </c>
      <c r="ZR1047" t="s">
        <v>5740</v>
      </c>
      <c r="ZS1047" t="s">
        <v>5740</v>
      </c>
      <c r="ZT1047" t="s">
        <v>5740</v>
      </c>
      <c r="ZU1047" t="s">
        <v>5740</v>
      </c>
      <c r="ZV1047" t="s">
        <v>5740</v>
      </c>
      <c r="ZW1047" t="s">
        <v>5740</v>
      </c>
      <c r="ZX1047" t="s">
        <v>5740</v>
      </c>
      <c r="ZY1047" t="s">
        <v>5740</v>
      </c>
      <c r="ZZ1047">
        <v>0</v>
      </c>
      <c r="AAA1047" t="s">
        <v>5739</v>
      </c>
      <c r="AAC1047" t="s">
        <v>5878</v>
      </c>
      <c r="AAD1047" t="s">
        <v>5740</v>
      </c>
      <c r="AAE1047" t="s">
        <v>5740</v>
      </c>
      <c r="AAF1047" t="s">
        <v>5740</v>
      </c>
      <c r="AAG1047" t="s">
        <v>5740</v>
      </c>
      <c r="AAH1047" t="s">
        <v>5740</v>
      </c>
      <c r="AAI1047" t="s">
        <v>5740</v>
      </c>
      <c r="AAJ1047" t="s">
        <v>5740</v>
      </c>
      <c r="AAK1047" t="s">
        <v>5739</v>
      </c>
      <c r="AAL1047" t="s">
        <v>1567</v>
      </c>
      <c r="AAZ1047" t="s">
        <v>1339</v>
      </c>
      <c r="ABT1047" t="s">
        <v>12682</v>
      </c>
      <c r="ABU1047" t="s">
        <v>5740</v>
      </c>
      <c r="ABV1047" t="s">
        <v>5740</v>
      </c>
      <c r="ABW1047" t="s">
        <v>5739</v>
      </c>
      <c r="ABX1047" t="s">
        <v>5739</v>
      </c>
      <c r="ABY1047" t="s">
        <v>5739</v>
      </c>
      <c r="ABZ1047" t="s">
        <v>5739</v>
      </c>
      <c r="ACA1047" t="s">
        <v>5740</v>
      </c>
      <c r="ACB1047" t="s">
        <v>5739</v>
      </c>
      <c r="ACC1047" t="s">
        <v>5739</v>
      </c>
      <c r="ACD1047" t="s">
        <v>5739</v>
      </c>
      <c r="ACE1047" t="s">
        <v>5739</v>
      </c>
      <c r="ACF1047" t="s">
        <v>5739</v>
      </c>
      <c r="DSM1047">
        <v>279810320</v>
      </c>
      <c r="DSN1047" t="s">
        <v>12683</v>
      </c>
      <c r="DSO1047" t="s">
        <v>12684</v>
      </c>
      <c r="DSR1047" t="s">
        <v>5745</v>
      </c>
      <c r="DSS1047" t="s">
        <v>5746</v>
      </c>
      <c r="DSU1047">
        <v>1108</v>
      </c>
    </row>
    <row r="1048" spans="1:760 3211:3219" x14ac:dyDescent="0.35">
      <c r="A1048" t="s">
        <v>12685</v>
      </c>
      <c r="B1048" t="s">
        <v>12686</v>
      </c>
      <c r="C1048" t="s">
        <v>11551</v>
      </c>
      <c r="D1048" t="s">
        <v>5736</v>
      </c>
      <c r="F1048" t="s">
        <v>1332</v>
      </c>
      <c r="G1048" t="s">
        <v>1337</v>
      </c>
      <c r="I1048" t="s">
        <v>1374</v>
      </c>
      <c r="J1048" t="s">
        <v>20598</v>
      </c>
      <c r="SQ1048" t="s">
        <v>1445</v>
      </c>
      <c r="SR1048" t="s">
        <v>5739</v>
      </c>
      <c r="SS1048" t="s">
        <v>5739</v>
      </c>
      <c r="ST1048" t="s">
        <v>5739</v>
      </c>
      <c r="SU1048" t="s">
        <v>5739</v>
      </c>
      <c r="SV1048" t="s">
        <v>5739</v>
      </c>
      <c r="SW1048" t="s">
        <v>5739</v>
      </c>
      <c r="SX1048" t="s">
        <v>5740</v>
      </c>
      <c r="SY1048" t="s">
        <v>5739</v>
      </c>
      <c r="SZ1048" t="s">
        <v>5739</v>
      </c>
      <c r="UM1048" t="s">
        <v>1537</v>
      </c>
      <c r="UO1048" t="s">
        <v>1339</v>
      </c>
      <c r="UP1048" t="s">
        <v>2078</v>
      </c>
      <c r="UQ1048" t="s">
        <v>5739</v>
      </c>
      <c r="UR1048" t="s">
        <v>5740</v>
      </c>
      <c r="US1048" t="s">
        <v>5739</v>
      </c>
      <c r="UT1048" t="s">
        <v>5739</v>
      </c>
      <c r="UU1048">
        <v>0</v>
      </c>
      <c r="UV1048" t="s">
        <v>5739</v>
      </c>
      <c r="UW1048" t="s">
        <v>5739</v>
      </c>
      <c r="UY1048" t="s">
        <v>12689</v>
      </c>
      <c r="UZ1048" t="s">
        <v>5740</v>
      </c>
      <c r="VA1048" t="s">
        <v>5739</v>
      </c>
      <c r="VB1048" t="s">
        <v>5739</v>
      </c>
      <c r="VC1048" t="s">
        <v>5739</v>
      </c>
      <c r="VD1048" t="s">
        <v>5740</v>
      </c>
      <c r="VE1048" t="s">
        <v>5739</v>
      </c>
      <c r="VF1048" t="s">
        <v>5739</v>
      </c>
      <c r="VG1048" t="s">
        <v>5739</v>
      </c>
      <c r="VI1048" t="s">
        <v>3138</v>
      </c>
      <c r="YK1048" s="51"/>
      <c r="DSM1048">
        <v>279810322</v>
      </c>
      <c r="DSN1048" t="s">
        <v>12690</v>
      </c>
      <c r="DSO1048" t="s">
        <v>12691</v>
      </c>
      <c r="DSR1048" t="s">
        <v>5745</v>
      </c>
      <c r="DSS1048" t="s">
        <v>5746</v>
      </c>
      <c r="DSU1048">
        <v>1109</v>
      </c>
    </row>
    <row r="1049" spans="1:760 3211:3219" x14ac:dyDescent="0.35">
      <c r="A1049" t="s">
        <v>12692</v>
      </c>
      <c r="B1049" t="s">
        <v>12693</v>
      </c>
      <c r="C1049" t="s">
        <v>11551</v>
      </c>
      <c r="D1049" t="s">
        <v>5736</v>
      </c>
      <c r="F1049" t="s">
        <v>1332</v>
      </c>
      <c r="G1049" t="s">
        <v>1337</v>
      </c>
      <c r="I1049" t="s">
        <v>1374</v>
      </c>
      <c r="J1049" t="s">
        <v>20599</v>
      </c>
      <c r="SQ1049" t="s">
        <v>1394</v>
      </c>
      <c r="SR1049" t="s">
        <v>5739</v>
      </c>
      <c r="SS1049" t="s">
        <v>5739</v>
      </c>
      <c r="ST1049" t="s">
        <v>5740</v>
      </c>
      <c r="SU1049" t="s">
        <v>5739</v>
      </c>
      <c r="SV1049" t="s">
        <v>5739</v>
      </c>
      <c r="SW1049" t="s">
        <v>5739</v>
      </c>
      <c r="SX1049" t="s">
        <v>5739</v>
      </c>
      <c r="SY1049" t="s">
        <v>5739</v>
      </c>
      <c r="SZ1049" t="s">
        <v>5739</v>
      </c>
      <c r="TD1049" t="s">
        <v>1455</v>
      </c>
      <c r="TE1049" t="s">
        <v>5739</v>
      </c>
      <c r="TF1049" t="s">
        <v>5739</v>
      </c>
      <c r="TG1049" t="s">
        <v>5740</v>
      </c>
      <c r="TH1049" t="s">
        <v>5739</v>
      </c>
      <c r="TI1049" t="s">
        <v>5739</v>
      </c>
      <c r="TJ1049" t="s">
        <v>5739</v>
      </c>
      <c r="TK1049" t="s">
        <v>5739</v>
      </c>
      <c r="TL1049" t="s">
        <v>5739</v>
      </c>
      <c r="TM1049" t="s">
        <v>5739</v>
      </c>
      <c r="TN1049" t="s">
        <v>5739</v>
      </c>
      <c r="TO1049" t="s">
        <v>5739</v>
      </c>
      <c r="TP1049" t="s">
        <v>5739</v>
      </c>
      <c r="TQ1049" t="s">
        <v>5739</v>
      </c>
      <c r="TR1049" t="s">
        <v>5739</v>
      </c>
      <c r="TS1049" t="s">
        <v>5739</v>
      </c>
      <c r="TT1049" t="s">
        <v>5739</v>
      </c>
      <c r="TU1049" t="s">
        <v>5739</v>
      </c>
      <c r="TV1049" t="s">
        <v>5739</v>
      </c>
      <c r="TW1049" t="s">
        <v>5739</v>
      </c>
      <c r="TX1049" t="s">
        <v>5739</v>
      </c>
      <c r="TY1049" t="s">
        <v>5739</v>
      </c>
      <c r="TZ1049" t="s">
        <v>5739</v>
      </c>
      <c r="UA1049" t="s">
        <v>5739</v>
      </c>
      <c r="UB1049" t="s">
        <v>5739</v>
      </c>
      <c r="UC1049" t="s">
        <v>5739</v>
      </c>
      <c r="UD1049" t="s">
        <v>5739</v>
      </c>
      <c r="UE1049" t="s">
        <v>5739</v>
      </c>
      <c r="UF1049" t="s">
        <v>5739</v>
      </c>
      <c r="UG1049" t="s">
        <v>5739</v>
      </c>
      <c r="UH1049" t="s">
        <v>5739</v>
      </c>
      <c r="UI1049" t="s">
        <v>5739</v>
      </c>
      <c r="UJ1049" t="s">
        <v>5739</v>
      </c>
      <c r="UK1049">
        <v>0</v>
      </c>
      <c r="UM1049" t="s">
        <v>1537</v>
      </c>
      <c r="UO1049" t="s">
        <v>1337</v>
      </c>
      <c r="VK1049" t="s">
        <v>6256</v>
      </c>
      <c r="VL1049" t="s">
        <v>1337</v>
      </c>
      <c r="VM1049" t="s">
        <v>1339</v>
      </c>
      <c r="VO1049" t="s">
        <v>2098</v>
      </c>
      <c r="VQ1049" t="s">
        <v>1339</v>
      </c>
      <c r="WB1049" t="s">
        <v>1445</v>
      </c>
      <c r="WC1049" t="s">
        <v>5739</v>
      </c>
      <c r="WD1049" t="s">
        <v>5739</v>
      </c>
      <c r="WE1049" t="s">
        <v>5739</v>
      </c>
      <c r="WF1049" t="s">
        <v>5739</v>
      </c>
      <c r="WG1049" t="s">
        <v>5739</v>
      </c>
      <c r="WH1049" t="s">
        <v>5739</v>
      </c>
      <c r="WI1049">
        <v>0</v>
      </c>
      <c r="WJ1049">
        <v>0</v>
      </c>
      <c r="WK1049" t="s">
        <v>5740</v>
      </c>
      <c r="WL1049" t="s">
        <v>5739</v>
      </c>
      <c r="WM1049" t="s">
        <v>5739</v>
      </c>
      <c r="YK1049" s="51"/>
      <c r="DSM1049">
        <v>279810389</v>
      </c>
      <c r="DSN1049" t="s">
        <v>12696</v>
      </c>
      <c r="DSO1049" t="s">
        <v>12697</v>
      </c>
      <c r="DSR1049" t="s">
        <v>5745</v>
      </c>
      <c r="DSS1049" t="s">
        <v>5746</v>
      </c>
      <c r="DSU1049">
        <v>1110</v>
      </c>
    </row>
    <row r="1050" spans="1:760 3211:3219" x14ac:dyDescent="0.35">
      <c r="A1050" t="s">
        <v>12698</v>
      </c>
      <c r="B1050" t="s">
        <v>12699</v>
      </c>
      <c r="C1050" t="s">
        <v>11551</v>
      </c>
      <c r="D1050" t="s">
        <v>5736</v>
      </c>
      <c r="F1050" t="s">
        <v>1332</v>
      </c>
      <c r="G1050" t="s">
        <v>1337</v>
      </c>
      <c r="I1050" t="s">
        <v>1374</v>
      </c>
      <c r="J1050" t="s">
        <v>20600</v>
      </c>
      <c r="SQ1050" t="s">
        <v>1394</v>
      </c>
      <c r="SR1050" t="s">
        <v>5739</v>
      </c>
      <c r="SS1050" t="s">
        <v>5739</v>
      </c>
      <c r="ST1050" t="s">
        <v>5740</v>
      </c>
      <c r="SU1050" t="s">
        <v>5739</v>
      </c>
      <c r="SV1050" t="s">
        <v>5739</v>
      </c>
      <c r="SW1050" t="s">
        <v>5739</v>
      </c>
      <c r="SX1050" t="s">
        <v>5739</v>
      </c>
      <c r="SY1050" t="s">
        <v>5739</v>
      </c>
      <c r="SZ1050" t="s">
        <v>5739</v>
      </c>
      <c r="TD1050" t="s">
        <v>1455</v>
      </c>
      <c r="TE1050" t="s">
        <v>5739</v>
      </c>
      <c r="TF1050" t="s">
        <v>5739</v>
      </c>
      <c r="TG1050" t="s">
        <v>5740</v>
      </c>
      <c r="TH1050" t="s">
        <v>5739</v>
      </c>
      <c r="TI1050" t="s">
        <v>5739</v>
      </c>
      <c r="TJ1050" t="s">
        <v>5739</v>
      </c>
      <c r="TK1050" t="s">
        <v>5739</v>
      </c>
      <c r="TL1050" t="s">
        <v>5739</v>
      </c>
      <c r="TM1050" t="s">
        <v>5739</v>
      </c>
      <c r="TN1050" t="s">
        <v>5739</v>
      </c>
      <c r="TO1050" t="s">
        <v>5739</v>
      </c>
      <c r="TP1050" t="s">
        <v>5739</v>
      </c>
      <c r="TQ1050" t="s">
        <v>5739</v>
      </c>
      <c r="TR1050" t="s">
        <v>5739</v>
      </c>
      <c r="TS1050" t="s">
        <v>5739</v>
      </c>
      <c r="TT1050" t="s">
        <v>5739</v>
      </c>
      <c r="TU1050" t="s">
        <v>5739</v>
      </c>
      <c r="TV1050" t="s">
        <v>5739</v>
      </c>
      <c r="TW1050" t="s">
        <v>5739</v>
      </c>
      <c r="TX1050" t="s">
        <v>5739</v>
      </c>
      <c r="TY1050" t="s">
        <v>5739</v>
      </c>
      <c r="TZ1050" t="s">
        <v>5739</v>
      </c>
      <c r="UA1050" t="s">
        <v>5739</v>
      </c>
      <c r="UB1050" t="s">
        <v>5739</v>
      </c>
      <c r="UC1050" t="s">
        <v>5739</v>
      </c>
      <c r="UD1050" t="s">
        <v>5739</v>
      </c>
      <c r="UE1050" t="s">
        <v>5739</v>
      </c>
      <c r="UF1050" t="s">
        <v>5739</v>
      </c>
      <c r="UG1050" t="s">
        <v>5739</v>
      </c>
      <c r="UH1050" t="s">
        <v>5739</v>
      </c>
      <c r="UI1050" t="s">
        <v>5739</v>
      </c>
      <c r="UJ1050" t="s">
        <v>5739</v>
      </c>
      <c r="UK1050">
        <v>0</v>
      </c>
      <c r="UM1050" t="s">
        <v>1537</v>
      </c>
      <c r="UO1050" t="s">
        <v>1337</v>
      </c>
      <c r="VK1050" t="s">
        <v>6272</v>
      </c>
      <c r="VL1050" t="s">
        <v>1337</v>
      </c>
      <c r="VM1050" t="s">
        <v>1339</v>
      </c>
      <c r="VO1050" t="s">
        <v>2098</v>
      </c>
      <c r="VQ1050" t="s">
        <v>1339</v>
      </c>
      <c r="WB1050" t="s">
        <v>1445</v>
      </c>
      <c r="WC1050" t="s">
        <v>5739</v>
      </c>
      <c r="WD1050" t="s">
        <v>5739</v>
      </c>
      <c r="WE1050" t="s">
        <v>5739</v>
      </c>
      <c r="WF1050" t="s">
        <v>5739</v>
      </c>
      <c r="WG1050" t="s">
        <v>5739</v>
      </c>
      <c r="WH1050" t="s">
        <v>5739</v>
      </c>
      <c r="WI1050">
        <v>0</v>
      </c>
      <c r="WJ1050">
        <v>0</v>
      </c>
      <c r="WK1050" t="s">
        <v>5740</v>
      </c>
      <c r="WL1050" t="s">
        <v>5739</v>
      </c>
      <c r="WM1050" t="s">
        <v>5739</v>
      </c>
      <c r="YK1050" s="51"/>
      <c r="DSM1050">
        <v>279810391</v>
      </c>
      <c r="DSN1050" t="s">
        <v>12702</v>
      </c>
      <c r="DSO1050" t="s">
        <v>12703</v>
      </c>
      <c r="DSR1050" t="s">
        <v>5745</v>
      </c>
      <c r="DSS1050" t="s">
        <v>5746</v>
      </c>
      <c r="DSU1050">
        <v>1111</v>
      </c>
    </row>
    <row r="1051" spans="1:760 3211:3219" x14ac:dyDescent="0.35">
      <c r="A1051" t="s">
        <v>12704</v>
      </c>
      <c r="B1051" t="s">
        <v>12705</v>
      </c>
      <c r="C1051" t="s">
        <v>11551</v>
      </c>
      <c r="D1051" t="s">
        <v>5736</v>
      </c>
      <c r="F1051" t="s">
        <v>1332</v>
      </c>
      <c r="G1051" t="s">
        <v>1337</v>
      </c>
      <c r="I1051" t="s">
        <v>1374</v>
      </c>
      <c r="J1051" t="s">
        <v>20601</v>
      </c>
      <c r="SQ1051" t="s">
        <v>1394</v>
      </c>
      <c r="SR1051" t="s">
        <v>5739</v>
      </c>
      <c r="SS1051" t="s">
        <v>5739</v>
      </c>
      <c r="ST1051" t="s">
        <v>5740</v>
      </c>
      <c r="SU1051" t="s">
        <v>5739</v>
      </c>
      <c r="SV1051" t="s">
        <v>5739</v>
      </c>
      <c r="SW1051" t="s">
        <v>5739</v>
      </c>
      <c r="SX1051" t="s">
        <v>5739</v>
      </c>
      <c r="SY1051" t="s">
        <v>5739</v>
      </c>
      <c r="SZ1051" t="s">
        <v>5739</v>
      </c>
      <c r="TD1051" t="s">
        <v>1455</v>
      </c>
      <c r="TE1051" t="s">
        <v>5739</v>
      </c>
      <c r="TF1051" t="s">
        <v>5739</v>
      </c>
      <c r="TG1051" t="s">
        <v>5740</v>
      </c>
      <c r="TH1051" t="s">
        <v>5739</v>
      </c>
      <c r="TI1051" t="s">
        <v>5739</v>
      </c>
      <c r="TJ1051" t="s">
        <v>5739</v>
      </c>
      <c r="TK1051" t="s">
        <v>5739</v>
      </c>
      <c r="TL1051" t="s">
        <v>5739</v>
      </c>
      <c r="TM1051" t="s">
        <v>5739</v>
      </c>
      <c r="TN1051" t="s">
        <v>5739</v>
      </c>
      <c r="TO1051" t="s">
        <v>5739</v>
      </c>
      <c r="TP1051" t="s">
        <v>5739</v>
      </c>
      <c r="TQ1051" t="s">
        <v>5739</v>
      </c>
      <c r="TR1051" t="s">
        <v>5739</v>
      </c>
      <c r="TS1051" t="s">
        <v>5739</v>
      </c>
      <c r="TT1051" t="s">
        <v>5739</v>
      </c>
      <c r="TU1051" t="s">
        <v>5739</v>
      </c>
      <c r="TV1051" t="s">
        <v>5739</v>
      </c>
      <c r="TW1051" t="s">
        <v>5739</v>
      </c>
      <c r="TX1051" t="s">
        <v>5739</v>
      </c>
      <c r="TY1051" t="s">
        <v>5739</v>
      </c>
      <c r="TZ1051" t="s">
        <v>5739</v>
      </c>
      <c r="UA1051" t="s">
        <v>5739</v>
      </c>
      <c r="UB1051" t="s">
        <v>5739</v>
      </c>
      <c r="UC1051" t="s">
        <v>5739</v>
      </c>
      <c r="UD1051" t="s">
        <v>5739</v>
      </c>
      <c r="UE1051" t="s">
        <v>5739</v>
      </c>
      <c r="UF1051" t="s">
        <v>5739</v>
      </c>
      <c r="UG1051" t="s">
        <v>5739</v>
      </c>
      <c r="UH1051" t="s">
        <v>5739</v>
      </c>
      <c r="UI1051" t="s">
        <v>5739</v>
      </c>
      <c r="UJ1051" t="s">
        <v>5739</v>
      </c>
      <c r="UK1051">
        <v>0</v>
      </c>
      <c r="UM1051" t="s">
        <v>1537</v>
      </c>
      <c r="UO1051" t="s">
        <v>1337</v>
      </c>
      <c r="VK1051" t="s">
        <v>5841</v>
      </c>
      <c r="VL1051" t="s">
        <v>1337</v>
      </c>
      <c r="VM1051" t="s">
        <v>1339</v>
      </c>
      <c r="VO1051" t="s">
        <v>2098</v>
      </c>
      <c r="VQ1051" t="s">
        <v>1339</v>
      </c>
      <c r="WB1051" t="s">
        <v>1445</v>
      </c>
      <c r="WC1051" t="s">
        <v>5739</v>
      </c>
      <c r="WD1051" t="s">
        <v>5739</v>
      </c>
      <c r="WE1051" t="s">
        <v>5739</v>
      </c>
      <c r="WF1051" t="s">
        <v>5739</v>
      </c>
      <c r="WG1051" t="s">
        <v>5739</v>
      </c>
      <c r="WH1051" t="s">
        <v>5739</v>
      </c>
      <c r="WI1051">
        <v>0</v>
      </c>
      <c r="WJ1051">
        <v>0</v>
      </c>
      <c r="WK1051" t="s">
        <v>5740</v>
      </c>
      <c r="WL1051" t="s">
        <v>5739</v>
      </c>
      <c r="WM1051" t="s">
        <v>5739</v>
      </c>
      <c r="YK1051" s="51"/>
      <c r="DSM1051">
        <v>279810398</v>
      </c>
      <c r="DSN1051" t="s">
        <v>12708</v>
      </c>
      <c r="DSO1051" t="s">
        <v>12709</v>
      </c>
      <c r="DSR1051" t="s">
        <v>5745</v>
      </c>
      <c r="DSS1051" t="s">
        <v>5746</v>
      </c>
      <c r="DSU1051">
        <v>1112</v>
      </c>
    </row>
    <row r="1052" spans="1:760 3211:3219" x14ac:dyDescent="0.35">
      <c r="A1052" t="s">
        <v>12710</v>
      </c>
      <c r="B1052" t="s">
        <v>12711</v>
      </c>
      <c r="C1052" t="s">
        <v>11551</v>
      </c>
      <c r="D1052" t="s">
        <v>5736</v>
      </c>
      <c r="F1052" t="s">
        <v>1332</v>
      </c>
      <c r="G1052" t="s">
        <v>1337</v>
      </c>
      <c r="I1052" t="s">
        <v>1381</v>
      </c>
      <c r="J1052" t="s">
        <v>20602</v>
      </c>
      <c r="WO1052" t="s">
        <v>1442</v>
      </c>
      <c r="WP1052" t="s">
        <v>5739</v>
      </c>
      <c r="WQ1052" t="s">
        <v>5739</v>
      </c>
      <c r="WR1052" t="s">
        <v>5739</v>
      </c>
      <c r="WS1052" t="s">
        <v>5739</v>
      </c>
      <c r="WT1052" t="s">
        <v>5740</v>
      </c>
      <c r="WU1052" t="s">
        <v>5739</v>
      </c>
      <c r="WV1052" t="s">
        <v>5739</v>
      </c>
      <c r="WW1052" t="s">
        <v>5739</v>
      </c>
      <c r="WX1052" t="s">
        <v>5739</v>
      </c>
      <c r="YK1052" s="51" t="s">
        <v>1718</v>
      </c>
      <c r="YL1052" t="s">
        <v>1718</v>
      </c>
      <c r="YM1052" t="s">
        <v>5740</v>
      </c>
      <c r="YN1052" t="s">
        <v>5739</v>
      </c>
      <c r="YO1052" t="s">
        <v>5739</v>
      </c>
      <c r="YP1052" t="s">
        <v>5739</v>
      </c>
      <c r="YQ1052" t="s">
        <v>5739</v>
      </c>
      <c r="YR1052" t="s">
        <v>5739</v>
      </c>
      <c r="YT1052" t="s">
        <v>1337</v>
      </c>
      <c r="YU1052" t="s">
        <v>6344</v>
      </c>
      <c r="YV1052" t="s">
        <v>5739</v>
      </c>
      <c r="YW1052" t="s">
        <v>5740</v>
      </c>
      <c r="YX1052" t="s">
        <v>5740</v>
      </c>
      <c r="YY1052" t="s">
        <v>5739</v>
      </c>
      <c r="YZ1052" t="s">
        <v>5739</v>
      </c>
      <c r="ZA1052" t="s">
        <v>5739</v>
      </c>
      <c r="ZB1052" t="s">
        <v>5739</v>
      </c>
      <c r="ZD1052" t="s">
        <v>1337</v>
      </c>
      <c r="ZE1052" t="s">
        <v>8371</v>
      </c>
      <c r="ZF1052" t="s">
        <v>5740</v>
      </c>
      <c r="ZG1052" t="s">
        <v>5739</v>
      </c>
      <c r="ZH1052" t="s">
        <v>5740</v>
      </c>
      <c r="ZI1052" t="s">
        <v>5739</v>
      </c>
      <c r="ZJ1052" t="s">
        <v>5739</v>
      </c>
      <c r="ZK1052" t="s">
        <v>5739</v>
      </c>
      <c r="ZL1052" t="s">
        <v>5739</v>
      </c>
      <c r="ZM1052" t="s">
        <v>5739</v>
      </c>
      <c r="ZO1052" t="s">
        <v>1985</v>
      </c>
      <c r="ZP1052" t="s">
        <v>5739</v>
      </c>
      <c r="ZQ1052" t="s">
        <v>5739</v>
      </c>
      <c r="ZR1052" t="s">
        <v>5739</v>
      </c>
      <c r="ZS1052" t="s">
        <v>5739</v>
      </c>
      <c r="ZT1052" t="s">
        <v>5739</v>
      </c>
      <c r="ZU1052" t="s">
        <v>5739</v>
      </c>
      <c r="ZV1052" t="s">
        <v>5739</v>
      </c>
      <c r="ZW1052" t="s">
        <v>5739</v>
      </c>
      <c r="ZX1052" t="s">
        <v>5740</v>
      </c>
      <c r="ZY1052" t="s">
        <v>5739</v>
      </c>
      <c r="ZZ1052">
        <v>0</v>
      </c>
      <c r="AAA1052" t="s">
        <v>5739</v>
      </c>
      <c r="AAC1052" t="s">
        <v>5878</v>
      </c>
      <c r="AAD1052" t="s">
        <v>5740</v>
      </c>
      <c r="AAE1052" t="s">
        <v>5740</v>
      </c>
      <c r="AAF1052" t="s">
        <v>5740</v>
      </c>
      <c r="AAG1052" t="s">
        <v>5740</v>
      </c>
      <c r="AAH1052" t="s">
        <v>5740</v>
      </c>
      <c r="AAI1052" t="s">
        <v>5740</v>
      </c>
      <c r="AAJ1052" t="s">
        <v>5740</v>
      </c>
      <c r="AAK1052" t="s">
        <v>5739</v>
      </c>
      <c r="AAL1052" t="s">
        <v>1567</v>
      </c>
      <c r="AAZ1052" t="s">
        <v>1337</v>
      </c>
      <c r="ABA1052" t="s">
        <v>1592</v>
      </c>
      <c r="ABB1052" t="s">
        <v>5740</v>
      </c>
      <c r="ABC1052" t="s">
        <v>5739</v>
      </c>
      <c r="ABD1052" t="s">
        <v>5739</v>
      </c>
      <c r="ABE1052" t="s">
        <v>5739</v>
      </c>
      <c r="ABF1052" t="s">
        <v>5739</v>
      </c>
      <c r="ABG1052" t="s">
        <v>5739</v>
      </c>
      <c r="ABH1052" t="s">
        <v>5739</v>
      </c>
      <c r="ABI1052" t="s">
        <v>5739</v>
      </c>
      <c r="ABJ1052" t="s">
        <v>5739</v>
      </c>
      <c r="ABT1052" t="s">
        <v>3183</v>
      </c>
      <c r="ABU1052" t="s">
        <v>5739</v>
      </c>
      <c r="ABV1052" t="s">
        <v>5740</v>
      </c>
      <c r="ABW1052" t="s">
        <v>5739</v>
      </c>
      <c r="ABX1052" t="s">
        <v>5739</v>
      </c>
      <c r="ABY1052" t="s">
        <v>5739</v>
      </c>
      <c r="ABZ1052" t="s">
        <v>5739</v>
      </c>
      <c r="ACA1052" t="s">
        <v>5739</v>
      </c>
      <c r="ACB1052" t="s">
        <v>5739</v>
      </c>
      <c r="ACC1052" t="s">
        <v>5739</v>
      </c>
      <c r="ACD1052" t="s">
        <v>5739</v>
      </c>
      <c r="ACE1052" t="s">
        <v>5739</v>
      </c>
      <c r="ACF1052" t="s">
        <v>5739</v>
      </c>
      <c r="DSM1052">
        <v>279810401</v>
      </c>
      <c r="DSN1052" t="s">
        <v>12714</v>
      </c>
      <c r="DSO1052" t="s">
        <v>12715</v>
      </c>
      <c r="DSR1052" t="s">
        <v>5745</v>
      </c>
      <c r="DSS1052" t="s">
        <v>5746</v>
      </c>
      <c r="DSU1052">
        <v>1113</v>
      </c>
    </row>
    <row r="1053" spans="1:760 3211:3219" x14ac:dyDescent="0.35">
      <c r="A1053" t="s">
        <v>12716</v>
      </c>
      <c r="B1053" t="s">
        <v>12717</v>
      </c>
      <c r="C1053" t="s">
        <v>11551</v>
      </c>
      <c r="D1053" t="s">
        <v>5736</v>
      </c>
      <c r="F1053" t="s">
        <v>1332</v>
      </c>
      <c r="G1053" t="s">
        <v>1337</v>
      </c>
      <c r="I1053" t="s">
        <v>1347</v>
      </c>
      <c r="J1053" t="s">
        <v>20603</v>
      </c>
      <c r="K1053" t="s">
        <v>1442</v>
      </c>
      <c r="L1053" t="s">
        <v>5739</v>
      </c>
      <c r="M1053" t="s">
        <v>5739</v>
      </c>
      <c r="N1053" t="s">
        <v>5739</v>
      </c>
      <c r="O1053" t="s">
        <v>5739</v>
      </c>
      <c r="P1053" t="s">
        <v>5740</v>
      </c>
      <c r="Q1053" t="s">
        <v>5739</v>
      </c>
      <c r="R1053" t="s">
        <v>5739</v>
      </c>
      <c r="S1053" t="s">
        <v>5739</v>
      </c>
      <c r="T1053" t="s">
        <v>5739</v>
      </c>
      <c r="BG1053" t="s">
        <v>1519</v>
      </c>
      <c r="BI1053" t="s">
        <v>1337</v>
      </c>
      <c r="BJ1053" t="s">
        <v>1630</v>
      </c>
      <c r="BK1053" t="s">
        <v>5739</v>
      </c>
      <c r="BL1053" t="s">
        <v>5739</v>
      </c>
      <c r="BM1053" t="s">
        <v>5739</v>
      </c>
      <c r="BN1053" t="s">
        <v>5739</v>
      </c>
      <c r="BO1053" t="s">
        <v>5739</v>
      </c>
      <c r="BP1053" t="s">
        <v>5739</v>
      </c>
      <c r="BQ1053" t="s">
        <v>5739</v>
      </c>
      <c r="BR1053" t="s">
        <v>5739</v>
      </c>
      <c r="BS1053" t="s">
        <v>5740</v>
      </c>
      <c r="BT1053" t="s">
        <v>5739</v>
      </c>
      <c r="BU1053" t="s">
        <v>5739</v>
      </c>
      <c r="BV1053" t="s">
        <v>5739</v>
      </c>
      <c r="BW1053" t="s">
        <v>5739</v>
      </c>
      <c r="BX1053" t="s">
        <v>5739</v>
      </c>
      <c r="BY1053" t="s">
        <v>5739</v>
      </c>
      <c r="BZ1053" t="s">
        <v>5739</v>
      </c>
      <c r="CB1053" t="s">
        <v>1337</v>
      </c>
      <c r="CC1053" t="s">
        <v>1519</v>
      </c>
      <c r="CD1053" t="s">
        <v>5739</v>
      </c>
      <c r="CE1053" t="s">
        <v>5739</v>
      </c>
      <c r="CF1053" t="s">
        <v>5739</v>
      </c>
      <c r="CG1053" t="s">
        <v>5739</v>
      </c>
      <c r="CH1053" t="s">
        <v>5739</v>
      </c>
      <c r="CI1053" t="s">
        <v>5739</v>
      </c>
      <c r="CJ1053" t="s">
        <v>5739</v>
      </c>
      <c r="CK1053" t="s">
        <v>5740</v>
      </c>
      <c r="CL1053" t="s">
        <v>5739</v>
      </c>
      <c r="CM1053" t="s">
        <v>5739</v>
      </c>
      <c r="CN1053" t="s">
        <v>5739</v>
      </c>
      <c r="CO1053" t="s">
        <v>5739</v>
      </c>
      <c r="CP1053" t="s">
        <v>5739</v>
      </c>
      <c r="CQ1053" t="s">
        <v>5739</v>
      </c>
      <c r="CR1053" t="s">
        <v>5739</v>
      </c>
      <c r="CS1053" t="s">
        <v>5739</v>
      </c>
      <c r="CU1053" t="s">
        <v>1339</v>
      </c>
      <c r="DH1053" t="s">
        <v>5878</v>
      </c>
      <c r="DI1053" t="s">
        <v>5740</v>
      </c>
      <c r="DJ1053" t="s">
        <v>5740</v>
      </c>
      <c r="DK1053" t="s">
        <v>5740</v>
      </c>
      <c r="DL1053" t="s">
        <v>5740</v>
      </c>
      <c r="DM1053" t="s">
        <v>5740</v>
      </c>
      <c r="DN1053" t="s">
        <v>5740</v>
      </c>
      <c r="DO1053" t="s">
        <v>5740</v>
      </c>
      <c r="DP1053" t="s">
        <v>5739</v>
      </c>
      <c r="DQ1053" t="s">
        <v>1567</v>
      </c>
      <c r="EE1053" t="s">
        <v>1339</v>
      </c>
      <c r="EH1053" t="s">
        <v>1648</v>
      </c>
      <c r="EI1053" t="s">
        <v>5740</v>
      </c>
      <c r="EJ1053" t="s">
        <v>5739</v>
      </c>
      <c r="EK1053" t="s">
        <v>5739</v>
      </c>
      <c r="EL1053" t="s">
        <v>5739</v>
      </c>
      <c r="EM1053" t="s">
        <v>5739</v>
      </c>
      <c r="EN1053" t="s">
        <v>5739</v>
      </c>
      <c r="EO1053" t="s">
        <v>5739</v>
      </c>
      <c r="EP1053" t="s">
        <v>5739</v>
      </c>
      <c r="EQ1053" t="s">
        <v>5739</v>
      </c>
      <c r="ER1053" t="s">
        <v>5739</v>
      </c>
      <c r="ES1053" t="s">
        <v>5739</v>
      </c>
      <c r="EU1053" t="s">
        <v>1337</v>
      </c>
      <c r="EV1053" t="s">
        <v>1532</v>
      </c>
      <c r="EW1053" t="s">
        <v>5739</v>
      </c>
      <c r="EX1053" t="s">
        <v>5739</v>
      </c>
      <c r="EY1053" t="s">
        <v>5739</v>
      </c>
      <c r="EZ1053" t="s">
        <v>5740</v>
      </c>
      <c r="FA1053" t="s">
        <v>5739</v>
      </c>
      <c r="FB1053" t="s">
        <v>5739</v>
      </c>
      <c r="FC1053" t="s">
        <v>5739</v>
      </c>
      <c r="FX1053" t="s">
        <v>1339</v>
      </c>
      <c r="GI1053" t="s">
        <v>1337</v>
      </c>
      <c r="HA1053" t="s">
        <v>1339</v>
      </c>
      <c r="HB1053" t="s">
        <v>1339</v>
      </c>
      <c r="HK1053" t="s">
        <v>1339</v>
      </c>
      <c r="HL1053" t="s">
        <v>1339</v>
      </c>
      <c r="IF1053" t="s">
        <v>1445</v>
      </c>
      <c r="IG1053" t="s">
        <v>5739</v>
      </c>
      <c r="IH1053" t="s">
        <v>5739</v>
      </c>
      <c r="II1053" t="s">
        <v>5739</v>
      </c>
      <c r="IJ1053" t="s">
        <v>5739</v>
      </c>
      <c r="IK1053" t="s">
        <v>5739</v>
      </c>
      <c r="IL1053" t="s">
        <v>5739</v>
      </c>
      <c r="IM1053" t="s">
        <v>5739</v>
      </c>
      <c r="IN1053" t="s">
        <v>5740</v>
      </c>
      <c r="IO1053" t="s">
        <v>5739</v>
      </c>
      <c r="IP1053" t="s">
        <v>5739</v>
      </c>
      <c r="YK1053" s="51"/>
      <c r="DSM1053">
        <v>279810405</v>
      </c>
      <c r="DSN1053" t="s">
        <v>12720</v>
      </c>
      <c r="DSO1053" t="s">
        <v>12721</v>
      </c>
      <c r="DSR1053" t="s">
        <v>5745</v>
      </c>
      <c r="DSS1053" t="s">
        <v>5746</v>
      </c>
      <c r="DSU1053">
        <v>1114</v>
      </c>
    </row>
    <row r="1054" spans="1:760 3211:3219" x14ac:dyDescent="0.35">
      <c r="A1054" t="s">
        <v>12722</v>
      </c>
      <c r="B1054" t="s">
        <v>12723</v>
      </c>
      <c r="C1054" t="s">
        <v>11551</v>
      </c>
      <c r="D1054" t="s">
        <v>5736</v>
      </c>
      <c r="F1054" t="s">
        <v>1332</v>
      </c>
      <c r="G1054" t="s">
        <v>1337</v>
      </c>
      <c r="I1054" t="s">
        <v>1347</v>
      </c>
      <c r="J1054" t="s">
        <v>20604</v>
      </c>
      <c r="K1054" t="s">
        <v>1442</v>
      </c>
      <c r="L1054" t="s">
        <v>5739</v>
      </c>
      <c r="M1054" t="s">
        <v>5739</v>
      </c>
      <c r="N1054" t="s">
        <v>5739</v>
      </c>
      <c r="O1054" t="s">
        <v>5739</v>
      </c>
      <c r="P1054" t="s">
        <v>5740</v>
      </c>
      <c r="Q1054" t="s">
        <v>5739</v>
      </c>
      <c r="R1054" t="s">
        <v>5739</v>
      </c>
      <c r="S1054" t="s">
        <v>5739</v>
      </c>
      <c r="T1054" t="s">
        <v>5739</v>
      </c>
      <c r="BG1054" t="s">
        <v>1519</v>
      </c>
      <c r="BI1054" t="s">
        <v>1337</v>
      </c>
      <c r="BJ1054" t="s">
        <v>1519</v>
      </c>
      <c r="BK1054" t="s">
        <v>5739</v>
      </c>
      <c r="BL1054" t="s">
        <v>5739</v>
      </c>
      <c r="BM1054" t="s">
        <v>5739</v>
      </c>
      <c r="BN1054" t="s">
        <v>5739</v>
      </c>
      <c r="BO1054" t="s">
        <v>5739</v>
      </c>
      <c r="BP1054" t="s">
        <v>5739</v>
      </c>
      <c r="BQ1054" t="s">
        <v>5739</v>
      </c>
      <c r="BR1054" t="s">
        <v>5740</v>
      </c>
      <c r="BS1054" t="s">
        <v>5739</v>
      </c>
      <c r="BT1054" t="s">
        <v>5739</v>
      </c>
      <c r="BU1054" t="s">
        <v>5739</v>
      </c>
      <c r="BV1054" t="s">
        <v>5739</v>
      </c>
      <c r="BW1054" t="s">
        <v>5739</v>
      </c>
      <c r="BX1054" t="s">
        <v>5739</v>
      </c>
      <c r="BY1054" t="s">
        <v>5739</v>
      </c>
      <c r="BZ1054" t="s">
        <v>5739</v>
      </c>
      <c r="CB1054" t="s">
        <v>1337</v>
      </c>
      <c r="CC1054" t="s">
        <v>1519</v>
      </c>
      <c r="CD1054" t="s">
        <v>5739</v>
      </c>
      <c r="CE1054" t="s">
        <v>5739</v>
      </c>
      <c r="CF1054" t="s">
        <v>5739</v>
      </c>
      <c r="CG1054" t="s">
        <v>5739</v>
      </c>
      <c r="CH1054" t="s">
        <v>5739</v>
      </c>
      <c r="CI1054" t="s">
        <v>5739</v>
      </c>
      <c r="CJ1054" t="s">
        <v>5739</v>
      </c>
      <c r="CK1054" t="s">
        <v>5740</v>
      </c>
      <c r="CL1054" t="s">
        <v>5739</v>
      </c>
      <c r="CM1054" t="s">
        <v>5739</v>
      </c>
      <c r="CN1054" t="s">
        <v>5739</v>
      </c>
      <c r="CO1054" t="s">
        <v>5739</v>
      </c>
      <c r="CP1054" t="s">
        <v>5739</v>
      </c>
      <c r="CQ1054" t="s">
        <v>5739</v>
      </c>
      <c r="CR1054" t="s">
        <v>5739</v>
      </c>
      <c r="CS1054" t="s">
        <v>5739</v>
      </c>
      <c r="CU1054" t="s">
        <v>1339</v>
      </c>
      <c r="DH1054" t="s">
        <v>6554</v>
      </c>
      <c r="DI1054" t="s">
        <v>5740</v>
      </c>
      <c r="DJ1054" t="s">
        <v>5740</v>
      </c>
      <c r="DK1054" t="s">
        <v>5740</v>
      </c>
      <c r="DL1054" t="s">
        <v>5740</v>
      </c>
      <c r="DM1054" t="s">
        <v>5740</v>
      </c>
      <c r="DN1054" t="s">
        <v>5740</v>
      </c>
      <c r="DO1054" t="s">
        <v>5740</v>
      </c>
      <c r="DP1054" t="s">
        <v>5739</v>
      </c>
      <c r="DQ1054" t="s">
        <v>1567</v>
      </c>
      <c r="EE1054" t="s">
        <v>1339</v>
      </c>
      <c r="EH1054" t="s">
        <v>1648</v>
      </c>
      <c r="EI1054" t="s">
        <v>5740</v>
      </c>
      <c r="EJ1054" t="s">
        <v>5739</v>
      </c>
      <c r="EK1054" t="s">
        <v>5739</v>
      </c>
      <c r="EL1054" t="s">
        <v>5739</v>
      </c>
      <c r="EM1054" t="s">
        <v>5739</v>
      </c>
      <c r="EN1054" t="s">
        <v>5739</v>
      </c>
      <c r="EO1054" t="s">
        <v>5739</v>
      </c>
      <c r="EP1054" t="s">
        <v>5739</v>
      </c>
      <c r="EQ1054" t="s">
        <v>5739</v>
      </c>
      <c r="ER1054" t="s">
        <v>5739</v>
      </c>
      <c r="ES1054" t="s">
        <v>5739</v>
      </c>
      <c r="EU1054" t="s">
        <v>1337</v>
      </c>
      <c r="EV1054" t="s">
        <v>1532</v>
      </c>
      <c r="EW1054" t="s">
        <v>5739</v>
      </c>
      <c r="EX1054" t="s">
        <v>5739</v>
      </c>
      <c r="EY1054" t="s">
        <v>5739</v>
      </c>
      <c r="EZ1054" t="s">
        <v>5740</v>
      </c>
      <c r="FA1054" t="s">
        <v>5739</v>
      </c>
      <c r="FB1054" t="s">
        <v>5739</v>
      </c>
      <c r="FC1054" t="s">
        <v>5739</v>
      </c>
      <c r="FX1054" t="s">
        <v>1339</v>
      </c>
      <c r="GI1054" t="s">
        <v>1339</v>
      </c>
      <c r="GJ1054" t="s">
        <v>3083</v>
      </c>
      <c r="GK1054" t="s">
        <v>5739</v>
      </c>
      <c r="GL1054" t="s">
        <v>5739</v>
      </c>
      <c r="GM1054" t="s">
        <v>5739</v>
      </c>
      <c r="GN1054" t="s">
        <v>5739</v>
      </c>
      <c r="GO1054" t="s">
        <v>5739</v>
      </c>
      <c r="GP1054" t="s">
        <v>5739</v>
      </c>
      <c r="GQ1054" t="s">
        <v>5739</v>
      </c>
      <c r="GR1054" t="s">
        <v>5740</v>
      </c>
      <c r="GT1054" t="s">
        <v>3095</v>
      </c>
      <c r="GU1054" t="s">
        <v>5740</v>
      </c>
      <c r="GV1054" t="s">
        <v>5739</v>
      </c>
      <c r="GW1054" t="s">
        <v>5739</v>
      </c>
      <c r="GX1054" t="s">
        <v>5739</v>
      </c>
      <c r="GY1054" t="s">
        <v>5739</v>
      </c>
      <c r="HL1054" t="s">
        <v>1339</v>
      </c>
      <c r="IF1054" t="s">
        <v>3153</v>
      </c>
      <c r="IG1054" t="s">
        <v>5740</v>
      </c>
      <c r="IH1054" t="s">
        <v>5739</v>
      </c>
      <c r="II1054" t="s">
        <v>5739</v>
      </c>
      <c r="IJ1054" t="s">
        <v>5739</v>
      </c>
      <c r="IK1054" t="s">
        <v>5739</v>
      </c>
      <c r="IL1054" t="s">
        <v>5739</v>
      </c>
      <c r="IM1054" t="s">
        <v>5739</v>
      </c>
      <c r="IN1054" t="s">
        <v>5739</v>
      </c>
      <c r="IO1054" t="s">
        <v>5739</v>
      </c>
      <c r="IP1054" t="s">
        <v>5739</v>
      </c>
      <c r="YK1054" s="51"/>
      <c r="DSM1054">
        <v>279810412</v>
      </c>
      <c r="DSN1054" t="s">
        <v>12726</v>
      </c>
      <c r="DSO1054" t="s">
        <v>12727</v>
      </c>
      <c r="DSR1054" t="s">
        <v>5745</v>
      </c>
      <c r="DSS1054" t="s">
        <v>5746</v>
      </c>
      <c r="DSU1054">
        <v>1115</v>
      </c>
    </row>
    <row r="1055" spans="1:760 3211:3219" x14ac:dyDescent="0.35">
      <c r="A1055" t="s">
        <v>12728</v>
      </c>
      <c r="B1055" t="s">
        <v>12729</v>
      </c>
      <c r="C1055" t="s">
        <v>11551</v>
      </c>
      <c r="D1055" t="s">
        <v>5736</v>
      </c>
      <c r="F1055" t="s">
        <v>1332</v>
      </c>
      <c r="G1055" t="s">
        <v>1337</v>
      </c>
      <c r="I1055" t="s">
        <v>1381</v>
      </c>
      <c r="J1055" t="s">
        <v>20605</v>
      </c>
      <c r="WO1055" t="s">
        <v>1442</v>
      </c>
      <c r="WP1055" t="s">
        <v>5739</v>
      </c>
      <c r="WQ1055" t="s">
        <v>5739</v>
      </c>
      <c r="WR1055" t="s">
        <v>5739</v>
      </c>
      <c r="WS1055" t="s">
        <v>5739</v>
      </c>
      <c r="WT1055" t="s">
        <v>5740</v>
      </c>
      <c r="WU1055" t="s">
        <v>5739</v>
      </c>
      <c r="WV1055" t="s">
        <v>5739</v>
      </c>
      <c r="WW1055" t="s">
        <v>5739</v>
      </c>
      <c r="WX1055" t="s">
        <v>5739</v>
      </c>
      <c r="YK1055" s="51" t="s">
        <v>1718</v>
      </c>
      <c r="YL1055" t="s">
        <v>1718</v>
      </c>
      <c r="YM1055" t="s">
        <v>5740</v>
      </c>
      <c r="YN1055" t="s">
        <v>5739</v>
      </c>
      <c r="YO1055" t="s">
        <v>5739</v>
      </c>
      <c r="YP1055" t="s">
        <v>5739</v>
      </c>
      <c r="YQ1055" t="s">
        <v>5739</v>
      </c>
      <c r="YR1055" t="s">
        <v>5739</v>
      </c>
      <c r="YT1055" t="s">
        <v>1337</v>
      </c>
      <c r="YU1055" t="s">
        <v>6344</v>
      </c>
      <c r="YV1055" t="s">
        <v>5739</v>
      </c>
      <c r="YW1055" t="s">
        <v>5740</v>
      </c>
      <c r="YX1055" t="s">
        <v>5740</v>
      </c>
      <c r="YY1055" t="s">
        <v>5739</v>
      </c>
      <c r="YZ1055" t="s">
        <v>5739</v>
      </c>
      <c r="ZA1055" t="s">
        <v>5739</v>
      </c>
      <c r="ZB1055" t="s">
        <v>5739</v>
      </c>
      <c r="ZD1055" t="s">
        <v>1337</v>
      </c>
      <c r="ZE1055" t="s">
        <v>8371</v>
      </c>
      <c r="ZF1055" t="s">
        <v>5740</v>
      </c>
      <c r="ZG1055" t="s">
        <v>5739</v>
      </c>
      <c r="ZH1055" t="s">
        <v>5740</v>
      </c>
      <c r="ZI1055" t="s">
        <v>5739</v>
      </c>
      <c r="ZJ1055" t="s">
        <v>5739</v>
      </c>
      <c r="ZK1055" t="s">
        <v>5739</v>
      </c>
      <c r="ZL1055" t="s">
        <v>5739</v>
      </c>
      <c r="ZM1055" t="s">
        <v>5739</v>
      </c>
      <c r="ZO1055" t="s">
        <v>1985</v>
      </c>
      <c r="ZP1055" t="s">
        <v>5739</v>
      </c>
      <c r="ZQ1055" t="s">
        <v>5739</v>
      </c>
      <c r="ZR1055" t="s">
        <v>5739</v>
      </c>
      <c r="ZS1055" t="s">
        <v>5739</v>
      </c>
      <c r="ZT1055" t="s">
        <v>5739</v>
      </c>
      <c r="ZU1055" t="s">
        <v>5739</v>
      </c>
      <c r="ZV1055" t="s">
        <v>5739</v>
      </c>
      <c r="ZW1055" t="s">
        <v>5739</v>
      </c>
      <c r="ZX1055" t="s">
        <v>5740</v>
      </c>
      <c r="ZY1055" t="s">
        <v>5739</v>
      </c>
      <c r="ZZ1055">
        <v>0</v>
      </c>
      <c r="AAA1055" t="s">
        <v>5739</v>
      </c>
      <c r="AAC1055" t="s">
        <v>5878</v>
      </c>
      <c r="AAD1055" t="s">
        <v>5740</v>
      </c>
      <c r="AAE1055" t="s">
        <v>5740</v>
      </c>
      <c r="AAF1055" t="s">
        <v>5740</v>
      </c>
      <c r="AAG1055" t="s">
        <v>5740</v>
      </c>
      <c r="AAH1055" t="s">
        <v>5740</v>
      </c>
      <c r="AAI1055" t="s">
        <v>5740</v>
      </c>
      <c r="AAJ1055" t="s">
        <v>5740</v>
      </c>
      <c r="AAK1055" t="s">
        <v>5739</v>
      </c>
      <c r="AAL1055" t="s">
        <v>1567</v>
      </c>
      <c r="AAZ1055" t="s">
        <v>1337</v>
      </c>
      <c r="ABA1055" t="s">
        <v>12732</v>
      </c>
      <c r="ABB1055" t="s">
        <v>5740</v>
      </c>
      <c r="ABC1055" t="s">
        <v>5739</v>
      </c>
      <c r="ABD1055" t="s">
        <v>5740</v>
      </c>
      <c r="ABE1055" t="s">
        <v>5740</v>
      </c>
      <c r="ABF1055" t="s">
        <v>5739</v>
      </c>
      <c r="ABG1055" t="s">
        <v>5739</v>
      </c>
      <c r="ABH1055" t="s">
        <v>5739</v>
      </c>
      <c r="ABI1055" t="s">
        <v>5739</v>
      </c>
      <c r="ABJ1055" t="s">
        <v>5739</v>
      </c>
      <c r="ABT1055" t="s">
        <v>12733</v>
      </c>
      <c r="ABU1055" t="s">
        <v>5740</v>
      </c>
      <c r="ABV1055" t="s">
        <v>5740</v>
      </c>
      <c r="ABW1055" t="s">
        <v>5739</v>
      </c>
      <c r="ABX1055" t="s">
        <v>5740</v>
      </c>
      <c r="ABY1055" t="s">
        <v>5739</v>
      </c>
      <c r="ABZ1055" t="s">
        <v>5739</v>
      </c>
      <c r="ACA1055" t="s">
        <v>5739</v>
      </c>
      <c r="ACB1055" t="s">
        <v>5739</v>
      </c>
      <c r="ACC1055" t="s">
        <v>5739</v>
      </c>
      <c r="ACD1055" t="s">
        <v>5739</v>
      </c>
      <c r="ACE1055" t="s">
        <v>5739</v>
      </c>
      <c r="ACF1055" t="s">
        <v>5739</v>
      </c>
      <c r="DSM1055">
        <v>279810417</v>
      </c>
      <c r="DSN1055" t="s">
        <v>12734</v>
      </c>
      <c r="DSO1055" t="s">
        <v>12735</v>
      </c>
      <c r="DSR1055" t="s">
        <v>5745</v>
      </c>
      <c r="DSS1055" t="s">
        <v>5746</v>
      </c>
      <c r="DSU1055">
        <v>1116</v>
      </c>
    </row>
    <row r="1056" spans="1:760 3211:3219" x14ac:dyDescent="0.35">
      <c r="A1056" t="s">
        <v>12772</v>
      </c>
      <c r="B1056" t="s">
        <v>12773</v>
      </c>
      <c r="C1056" t="s">
        <v>11551</v>
      </c>
      <c r="D1056" t="s">
        <v>5736</v>
      </c>
      <c r="F1056" t="s">
        <v>1332</v>
      </c>
      <c r="G1056" t="s">
        <v>1337</v>
      </c>
      <c r="I1056" t="s">
        <v>1374</v>
      </c>
      <c r="J1056" t="s">
        <v>20606</v>
      </c>
      <c r="SQ1056" t="s">
        <v>1436</v>
      </c>
      <c r="SR1056" t="s">
        <v>5740</v>
      </c>
      <c r="SS1056" t="s">
        <v>5739</v>
      </c>
      <c r="ST1056" t="s">
        <v>5739</v>
      </c>
      <c r="SU1056" t="s">
        <v>5739</v>
      </c>
      <c r="SV1056" t="s">
        <v>5739</v>
      </c>
      <c r="SW1056" t="s">
        <v>5739</v>
      </c>
      <c r="SX1056" t="s">
        <v>5739</v>
      </c>
      <c r="SY1056" t="s">
        <v>5739</v>
      </c>
      <c r="SZ1056" t="s">
        <v>5739</v>
      </c>
      <c r="TC1056" t="s">
        <v>3080</v>
      </c>
      <c r="UM1056" t="s">
        <v>1537</v>
      </c>
      <c r="UO1056" t="s">
        <v>1337</v>
      </c>
      <c r="VK1056" t="s">
        <v>5825</v>
      </c>
      <c r="VL1056" t="s">
        <v>1337</v>
      </c>
      <c r="VM1056" t="s">
        <v>1339</v>
      </c>
      <c r="VO1056" t="s">
        <v>2098</v>
      </c>
      <c r="VQ1056" t="s">
        <v>1339</v>
      </c>
      <c r="WB1056" t="s">
        <v>1447</v>
      </c>
      <c r="WC1056" t="s">
        <v>5739</v>
      </c>
      <c r="WD1056" t="s">
        <v>5739</v>
      </c>
      <c r="WE1056" t="s">
        <v>5739</v>
      </c>
      <c r="WF1056" t="s">
        <v>5739</v>
      </c>
      <c r="WG1056" t="s">
        <v>5739</v>
      </c>
      <c r="WH1056" t="s">
        <v>5739</v>
      </c>
      <c r="WI1056">
        <v>0</v>
      </c>
      <c r="WJ1056">
        <v>0</v>
      </c>
      <c r="WK1056" t="s">
        <v>5739</v>
      </c>
      <c r="WL1056" t="s">
        <v>5740</v>
      </c>
      <c r="WM1056" t="s">
        <v>5739</v>
      </c>
      <c r="YK1056" s="51"/>
      <c r="DSM1056">
        <v>279836902</v>
      </c>
      <c r="DSN1056" t="s">
        <v>12776</v>
      </c>
      <c r="DSO1056" t="s">
        <v>12777</v>
      </c>
      <c r="DSR1056" t="s">
        <v>5745</v>
      </c>
      <c r="DSS1056" t="s">
        <v>5746</v>
      </c>
      <c r="DSU1056">
        <v>1122</v>
      </c>
    </row>
    <row r="1057" spans="1:760 3211:3219" x14ac:dyDescent="0.35">
      <c r="A1057" t="s">
        <v>12778</v>
      </c>
      <c r="B1057" t="s">
        <v>12779</v>
      </c>
      <c r="C1057" t="s">
        <v>11551</v>
      </c>
      <c r="D1057" t="s">
        <v>5736</v>
      </c>
      <c r="F1057" t="s">
        <v>1332</v>
      </c>
      <c r="G1057" t="s">
        <v>1337</v>
      </c>
      <c r="I1057" t="s">
        <v>1374</v>
      </c>
      <c r="J1057" t="s">
        <v>20388</v>
      </c>
      <c r="SQ1057" t="s">
        <v>1436</v>
      </c>
      <c r="SR1057" t="s">
        <v>5740</v>
      </c>
      <c r="SS1057" t="s">
        <v>5739</v>
      </c>
      <c r="ST1057" t="s">
        <v>5739</v>
      </c>
      <c r="SU1057" t="s">
        <v>5739</v>
      </c>
      <c r="SV1057" t="s">
        <v>5739</v>
      </c>
      <c r="SW1057" t="s">
        <v>5739</v>
      </c>
      <c r="SX1057" t="s">
        <v>5739</v>
      </c>
      <c r="SY1057" t="s">
        <v>5739</v>
      </c>
      <c r="SZ1057" t="s">
        <v>5739</v>
      </c>
      <c r="TC1057" t="s">
        <v>3080</v>
      </c>
      <c r="UM1057" t="s">
        <v>1537</v>
      </c>
      <c r="UO1057" t="s">
        <v>1337</v>
      </c>
      <c r="VK1057" t="s">
        <v>5741</v>
      </c>
      <c r="VL1057" t="s">
        <v>1337</v>
      </c>
      <c r="VM1057" t="s">
        <v>1339</v>
      </c>
      <c r="VO1057" t="s">
        <v>2098</v>
      </c>
      <c r="VQ1057" t="s">
        <v>1339</v>
      </c>
      <c r="WB1057" t="s">
        <v>1447</v>
      </c>
      <c r="WC1057" t="s">
        <v>5739</v>
      </c>
      <c r="WD1057" t="s">
        <v>5739</v>
      </c>
      <c r="WE1057" t="s">
        <v>5739</v>
      </c>
      <c r="WF1057" t="s">
        <v>5739</v>
      </c>
      <c r="WG1057" t="s">
        <v>5739</v>
      </c>
      <c r="WH1057" t="s">
        <v>5739</v>
      </c>
      <c r="WI1057">
        <v>0</v>
      </c>
      <c r="WJ1057">
        <v>0</v>
      </c>
      <c r="WK1057" t="s">
        <v>5739</v>
      </c>
      <c r="WL1057" t="s">
        <v>5740</v>
      </c>
      <c r="WM1057" t="s">
        <v>5739</v>
      </c>
      <c r="YK1057" s="51"/>
      <c r="DSM1057">
        <v>279836908</v>
      </c>
      <c r="DSN1057" t="s">
        <v>12781</v>
      </c>
      <c r="DSO1057" t="s">
        <v>12782</v>
      </c>
      <c r="DSR1057" t="s">
        <v>5745</v>
      </c>
      <c r="DSS1057" t="s">
        <v>5746</v>
      </c>
      <c r="DSU1057">
        <v>1123</v>
      </c>
    </row>
    <row r="1058" spans="1:760 3211:3219" x14ac:dyDescent="0.35">
      <c r="A1058" t="s">
        <v>12790</v>
      </c>
      <c r="B1058" t="s">
        <v>12791</v>
      </c>
      <c r="C1058" t="s">
        <v>11551</v>
      </c>
      <c r="D1058" t="s">
        <v>5736</v>
      </c>
      <c r="F1058" t="s">
        <v>1332</v>
      </c>
      <c r="G1058" t="s">
        <v>1337</v>
      </c>
      <c r="I1058" t="s">
        <v>1374</v>
      </c>
      <c r="J1058" t="s">
        <v>20607</v>
      </c>
      <c r="SQ1058" t="s">
        <v>1436</v>
      </c>
      <c r="SR1058" t="s">
        <v>5740</v>
      </c>
      <c r="SS1058" t="s">
        <v>5739</v>
      </c>
      <c r="ST1058" t="s">
        <v>5739</v>
      </c>
      <c r="SU1058" t="s">
        <v>5739</v>
      </c>
      <c r="SV1058" t="s">
        <v>5739</v>
      </c>
      <c r="SW1058" t="s">
        <v>5739</v>
      </c>
      <c r="SX1058" t="s">
        <v>5739</v>
      </c>
      <c r="SY1058" t="s">
        <v>5739</v>
      </c>
      <c r="SZ1058" t="s">
        <v>5739</v>
      </c>
      <c r="TC1058" t="s">
        <v>3080</v>
      </c>
      <c r="UM1058" t="s">
        <v>1537</v>
      </c>
      <c r="UO1058" t="s">
        <v>1337</v>
      </c>
      <c r="VK1058" t="s">
        <v>5741</v>
      </c>
      <c r="VL1058" t="s">
        <v>1337</v>
      </c>
      <c r="VM1058" t="s">
        <v>1339</v>
      </c>
      <c r="VO1058" t="s">
        <v>2098</v>
      </c>
      <c r="VQ1058" t="s">
        <v>1339</v>
      </c>
      <c r="WB1058" t="s">
        <v>1447</v>
      </c>
      <c r="WC1058" t="s">
        <v>5739</v>
      </c>
      <c r="WD1058" t="s">
        <v>5739</v>
      </c>
      <c r="WE1058" t="s">
        <v>5739</v>
      </c>
      <c r="WF1058" t="s">
        <v>5739</v>
      </c>
      <c r="WG1058" t="s">
        <v>5739</v>
      </c>
      <c r="WH1058" t="s">
        <v>5739</v>
      </c>
      <c r="WI1058">
        <v>0</v>
      </c>
      <c r="WJ1058">
        <v>0</v>
      </c>
      <c r="WK1058" t="s">
        <v>5739</v>
      </c>
      <c r="WL1058" t="s">
        <v>5740</v>
      </c>
      <c r="WM1058" t="s">
        <v>5739</v>
      </c>
      <c r="YK1058" s="51"/>
      <c r="DSM1058">
        <v>279836920</v>
      </c>
      <c r="DSN1058" t="s">
        <v>12794</v>
      </c>
      <c r="DSO1058" t="s">
        <v>12795</v>
      </c>
      <c r="DSR1058" t="s">
        <v>5745</v>
      </c>
      <c r="DSS1058" t="s">
        <v>5746</v>
      </c>
      <c r="DSU1058">
        <v>1125</v>
      </c>
    </row>
    <row r="1059" spans="1:760 3211:3219" x14ac:dyDescent="0.35">
      <c r="A1059" t="s">
        <v>12796</v>
      </c>
      <c r="B1059" t="s">
        <v>12797</v>
      </c>
      <c r="C1059" t="s">
        <v>11551</v>
      </c>
      <c r="D1059" t="s">
        <v>5736</v>
      </c>
      <c r="F1059" t="s">
        <v>1332</v>
      </c>
      <c r="G1059" t="s">
        <v>1337</v>
      </c>
      <c r="I1059" t="s">
        <v>1374</v>
      </c>
      <c r="J1059" t="s">
        <v>20501</v>
      </c>
      <c r="SQ1059" t="s">
        <v>1447</v>
      </c>
      <c r="SR1059" t="s">
        <v>5739</v>
      </c>
      <c r="SS1059" t="s">
        <v>5739</v>
      </c>
      <c r="ST1059" t="s">
        <v>5739</v>
      </c>
      <c r="SU1059" t="s">
        <v>5739</v>
      </c>
      <c r="SV1059" t="s">
        <v>5739</v>
      </c>
      <c r="SW1059" t="s">
        <v>5739</v>
      </c>
      <c r="SX1059" t="s">
        <v>5739</v>
      </c>
      <c r="SY1059" t="s">
        <v>5740</v>
      </c>
      <c r="SZ1059" t="s">
        <v>5739</v>
      </c>
      <c r="UM1059" t="s">
        <v>1537</v>
      </c>
      <c r="UO1059" t="s">
        <v>1337</v>
      </c>
      <c r="VK1059" t="s">
        <v>5805</v>
      </c>
      <c r="VL1059" t="s">
        <v>1337</v>
      </c>
      <c r="VM1059" t="s">
        <v>1339</v>
      </c>
      <c r="VO1059" t="s">
        <v>2098</v>
      </c>
      <c r="VQ1059" t="s">
        <v>1447</v>
      </c>
      <c r="WB1059" t="s">
        <v>3170</v>
      </c>
      <c r="WC1059" t="s">
        <v>5739</v>
      </c>
      <c r="WD1059" t="s">
        <v>5740</v>
      </c>
      <c r="WE1059" t="s">
        <v>5739</v>
      </c>
      <c r="WF1059" t="s">
        <v>5739</v>
      </c>
      <c r="WG1059" t="s">
        <v>5739</v>
      </c>
      <c r="WH1059" t="s">
        <v>5739</v>
      </c>
      <c r="WI1059">
        <v>0</v>
      </c>
      <c r="WJ1059">
        <v>0</v>
      </c>
      <c r="WK1059" t="s">
        <v>5739</v>
      </c>
      <c r="WL1059" t="s">
        <v>5739</v>
      </c>
      <c r="WM1059" t="s">
        <v>5739</v>
      </c>
      <c r="YK1059" s="51"/>
      <c r="DSM1059">
        <v>279836925</v>
      </c>
      <c r="DSN1059" t="s">
        <v>12799</v>
      </c>
      <c r="DSO1059" t="s">
        <v>12800</v>
      </c>
      <c r="DSR1059" t="s">
        <v>5745</v>
      </c>
      <c r="DSS1059" t="s">
        <v>5746</v>
      </c>
      <c r="DSU1059">
        <v>1126</v>
      </c>
    </row>
    <row r="1060" spans="1:760 3211:3219" x14ac:dyDescent="0.35">
      <c r="A1060" t="s">
        <v>12801</v>
      </c>
      <c r="B1060" t="s">
        <v>12802</v>
      </c>
      <c r="C1060" t="s">
        <v>11551</v>
      </c>
      <c r="D1060" t="s">
        <v>5736</v>
      </c>
      <c r="F1060" t="s">
        <v>1332</v>
      </c>
      <c r="G1060" t="s">
        <v>1337</v>
      </c>
      <c r="I1060" t="s">
        <v>1361</v>
      </c>
      <c r="J1060" t="s">
        <v>20052</v>
      </c>
      <c r="IR1060" t="s">
        <v>1681</v>
      </c>
      <c r="IT1060" t="s">
        <v>2956</v>
      </c>
      <c r="IX1060" t="s">
        <v>1442</v>
      </c>
      <c r="IY1060" t="s">
        <v>5739</v>
      </c>
      <c r="IZ1060" t="s">
        <v>5739</v>
      </c>
      <c r="JA1060" t="s">
        <v>5739</v>
      </c>
      <c r="JB1060" t="s">
        <v>5739</v>
      </c>
      <c r="JC1060" t="s">
        <v>5740</v>
      </c>
      <c r="JD1060" t="s">
        <v>5739</v>
      </c>
      <c r="JE1060" t="s">
        <v>5739</v>
      </c>
      <c r="JF1060" t="s">
        <v>5739</v>
      </c>
      <c r="JG1060" t="s">
        <v>5739</v>
      </c>
      <c r="KT1060" t="s">
        <v>1337</v>
      </c>
      <c r="LH1060" t="s">
        <v>5755</v>
      </c>
      <c r="LI1060" t="s">
        <v>5740</v>
      </c>
      <c r="LJ1060" t="s">
        <v>5740</v>
      </c>
      <c r="LK1060" t="s">
        <v>5740</v>
      </c>
      <c r="LL1060" t="s">
        <v>5740</v>
      </c>
      <c r="LM1060" t="s">
        <v>5739</v>
      </c>
      <c r="LN1060" t="s">
        <v>5740</v>
      </c>
      <c r="LO1060" t="s">
        <v>5740</v>
      </c>
      <c r="LP1060" t="s">
        <v>5739</v>
      </c>
      <c r="LQ1060" t="s">
        <v>1567</v>
      </c>
      <c r="LR1060" t="s">
        <v>1337</v>
      </c>
      <c r="LS1060" t="s">
        <v>2016</v>
      </c>
      <c r="LT1060" t="s">
        <v>5739</v>
      </c>
      <c r="LU1060" t="s">
        <v>5740</v>
      </c>
      <c r="LV1060" t="s">
        <v>5739</v>
      </c>
      <c r="LW1060" t="s">
        <v>5739</v>
      </c>
      <c r="LX1060">
        <v>0</v>
      </c>
      <c r="LY1060" t="s">
        <v>5739</v>
      </c>
      <c r="MA1060" t="s">
        <v>2025</v>
      </c>
      <c r="MB1060" t="s">
        <v>5740</v>
      </c>
      <c r="MC1060" t="s">
        <v>5739</v>
      </c>
      <c r="MD1060" t="s">
        <v>5739</v>
      </c>
      <c r="ME1060" t="s">
        <v>5739</v>
      </c>
      <c r="MF1060" t="s">
        <v>5739</v>
      </c>
      <c r="MG1060" t="s">
        <v>5739</v>
      </c>
      <c r="MH1060" t="s">
        <v>5739</v>
      </c>
      <c r="MI1060" t="s">
        <v>5739</v>
      </c>
      <c r="MJ1060">
        <v>0</v>
      </c>
      <c r="MK1060">
        <v>0</v>
      </c>
      <c r="ML1060" t="s">
        <v>5739</v>
      </c>
      <c r="MN1060" t="s">
        <v>1339</v>
      </c>
      <c r="NB1060" t="s">
        <v>6282</v>
      </c>
      <c r="NC1060" t="s">
        <v>6246</v>
      </c>
      <c r="ND1060" t="s">
        <v>1339</v>
      </c>
      <c r="OP1060" t="s">
        <v>5991</v>
      </c>
      <c r="OQ1060" t="s">
        <v>6031</v>
      </c>
      <c r="OR1060" t="s">
        <v>1339</v>
      </c>
      <c r="OT1060" t="s">
        <v>1447</v>
      </c>
      <c r="PW1060" t="s">
        <v>1337</v>
      </c>
      <c r="PX1060" t="s">
        <v>1532</v>
      </c>
      <c r="PY1060" t="s">
        <v>5739</v>
      </c>
      <c r="PZ1060" t="s">
        <v>5739</v>
      </c>
      <c r="QA1060" t="s">
        <v>5739</v>
      </c>
      <c r="QB1060" t="s">
        <v>5740</v>
      </c>
      <c r="QC1060" t="s">
        <v>5739</v>
      </c>
      <c r="QD1060" t="s">
        <v>5739</v>
      </c>
      <c r="QE1060" t="s">
        <v>5739</v>
      </c>
      <c r="QZ1060" t="s">
        <v>1337</v>
      </c>
      <c r="RA1060" t="s">
        <v>1537</v>
      </c>
      <c r="RB1060" t="s">
        <v>5740</v>
      </c>
      <c r="RC1060" t="s">
        <v>5739</v>
      </c>
      <c r="RD1060" t="s">
        <v>5739</v>
      </c>
      <c r="RE1060" t="s">
        <v>5739</v>
      </c>
      <c r="RF1060" t="s">
        <v>5739</v>
      </c>
      <c r="RG1060" t="s">
        <v>5739</v>
      </c>
      <c r="RH1060" t="s">
        <v>5739</v>
      </c>
      <c r="RI1060" t="s">
        <v>5739</v>
      </c>
      <c r="RK1060" t="s">
        <v>1339</v>
      </c>
      <c r="SE1060" t="s">
        <v>3153</v>
      </c>
      <c r="SF1060" t="s">
        <v>5740</v>
      </c>
      <c r="SG1060" t="s">
        <v>5739</v>
      </c>
      <c r="SH1060" t="s">
        <v>5739</v>
      </c>
      <c r="SI1060" t="s">
        <v>5739</v>
      </c>
      <c r="SJ1060" t="s">
        <v>5739</v>
      </c>
      <c r="SK1060" t="s">
        <v>5739</v>
      </c>
      <c r="SL1060" t="s">
        <v>5739</v>
      </c>
      <c r="SM1060" t="s">
        <v>5739</v>
      </c>
      <c r="SN1060" t="s">
        <v>5739</v>
      </c>
      <c r="SO1060" t="s">
        <v>5739</v>
      </c>
      <c r="YK1060" s="51"/>
      <c r="DSM1060">
        <v>279836929</v>
      </c>
      <c r="DSN1060" t="s">
        <v>12804</v>
      </c>
      <c r="DSO1060" t="s">
        <v>12805</v>
      </c>
      <c r="DSR1060" t="s">
        <v>5745</v>
      </c>
      <c r="DSS1060" t="s">
        <v>5746</v>
      </c>
      <c r="DSU1060">
        <v>1127</v>
      </c>
    </row>
    <row r="1061" spans="1:760 3211:3219" x14ac:dyDescent="0.35">
      <c r="A1061" t="s">
        <v>12806</v>
      </c>
      <c r="B1061" t="s">
        <v>12807</v>
      </c>
      <c r="C1061" t="s">
        <v>11551</v>
      </c>
      <c r="D1061" t="s">
        <v>5736</v>
      </c>
      <c r="F1061" t="s">
        <v>1332</v>
      </c>
      <c r="G1061" t="s">
        <v>1337</v>
      </c>
      <c r="I1061" t="s">
        <v>1374</v>
      </c>
      <c r="J1061" t="s">
        <v>20608</v>
      </c>
      <c r="SQ1061" t="s">
        <v>1436</v>
      </c>
      <c r="SR1061" t="s">
        <v>5740</v>
      </c>
      <c r="SS1061" t="s">
        <v>5739</v>
      </c>
      <c r="ST1061" t="s">
        <v>5739</v>
      </c>
      <c r="SU1061" t="s">
        <v>5739</v>
      </c>
      <c r="SV1061" t="s">
        <v>5739</v>
      </c>
      <c r="SW1061" t="s">
        <v>5739</v>
      </c>
      <c r="SX1061" t="s">
        <v>5739</v>
      </c>
      <c r="SY1061" t="s">
        <v>5739</v>
      </c>
      <c r="SZ1061" t="s">
        <v>5739</v>
      </c>
      <c r="TC1061" t="s">
        <v>3080</v>
      </c>
      <c r="UM1061" t="s">
        <v>1537</v>
      </c>
      <c r="UO1061" t="s">
        <v>1337</v>
      </c>
      <c r="VK1061" t="s">
        <v>5825</v>
      </c>
      <c r="VL1061" t="s">
        <v>1337</v>
      </c>
      <c r="VM1061" t="s">
        <v>1339</v>
      </c>
      <c r="VO1061" t="s">
        <v>2098</v>
      </c>
      <c r="VQ1061" t="s">
        <v>1339</v>
      </c>
      <c r="WB1061" t="s">
        <v>3153</v>
      </c>
      <c r="WC1061" t="s">
        <v>5740</v>
      </c>
      <c r="WD1061" t="s">
        <v>5739</v>
      </c>
      <c r="WE1061" t="s">
        <v>5739</v>
      </c>
      <c r="WF1061" t="s">
        <v>5739</v>
      </c>
      <c r="WG1061" t="s">
        <v>5739</v>
      </c>
      <c r="WH1061" t="s">
        <v>5739</v>
      </c>
      <c r="WI1061">
        <v>0</v>
      </c>
      <c r="WJ1061">
        <v>0</v>
      </c>
      <c r="WK1061" t="s">
        <v>5739</v>
      </c>
      <c r="WL1061" t="s">
        <v>5739</v>
      </c>
      <c r="WM1061" t="s">
        <v>5739</v>
      </c>
      <c r="YK1061" s="51"/>
      <c r="DSM1061">
        <v>279836932</v>
      </c>
      <c r="DSN1061" t="s">
        <v>12810</v>
      </c>
      <c r="DSO1061" t="s">
        <v>12811</v>
      </c>
      <c r="DSR1061" t="s">
        <v>5745</v>
      </c>
      <c r="DSS1061" t="s">
        <v>5746</v>
      </c>
      <c r="DSU1061">
        <v>1128</v>
      </c>
    </row>
    <row r="1062" spans="1:760 3211:3219" x14ac:dyDescent="0.35">
      <c r="A1062" t="s">
        <v>12812</v>
      </c>
      <c r="B1062" t="s">
        <v>12813</v>
      </c>
      <c r="C1062" t="s">
        <v>11551</v>
      </c>
      <c r="D1062" t="s">
        <v>5736</v>
      </c>
      <c r="F1062" t="s">
        <v>1332</v>
      </c>
      <c r="G1062" t="s">
        <v>1337</v>
      </c>
      <c r="I1062" t="s">
        <v>1374</v>
      </c>
      <c r="J1062" t="s">
        <v>20609</v>
      </c>
      <c r="SQ1062" t="s">
        <v>1436</v>
      </c>
      <c r="SR1062" t="s">
        <v>5740</v>
      </c>
      <c r="SS1062" t="s">
        <v>5739</v>
      </c>
      <c r="ST1062" t="s">
        <v>5739</v>
      </c>
      <c r="SU1062" t="s">
        <v>5739</v>
      </c>
      <c r="SV1062" t="s">
        <v>5739</v>
      </c>
      <c r="SW1062" t="s">
        <v>5739</v>
      </c>
      <c r="SX1062" t="s">
        <v>5739</v>
      </c>
      <c r="SY1062" t="s">
        <v>5739</v>
      </c>
      <c r="SZ1062" t="s">
        <v>5739</v>
      </c>
      <c r="TC1062" t="s">
        <v>3080</v>
      </c>
      <c r="UM1062" t="s">
        <v>1537</v>
      </c>
      <c r="UO1062" t="s">
        <v>1337</v>
      </c>
      <c r="VK1062" t="s">
        <v>5741</v>
      </c>
      <c r="VL1062" t="s">
        <v>1337</v>
      </c>
      <c r="VM1062" t="s">
        <v>1339</v>
      </c>
      <c r="VO1062" t="s">
        <v>2098</v>
      </c>
      <c r="VQ1062" t="s">
        <v>1339</v>
      </c>
      <c r="WB1062" t="s">
        <v>3153</v>
      </c>
      <c r="WC1062" t="s">
        <v>5740</v>
      </c>
      <c r="WD1062" t="s">
        <v>5739</v>
      </c>
      <c r="WE1062" t="s">
        <v>5739</v>
      </c>
      <c r="WF1062" t="s">
        <v>5739</v>
      </c>
      <c r="WG1062" t="s">
        <v>5739</v>
      </c>
      <c r="WH1062" t="s">
        <v>5739</v>
      </c>
      <c r="WI1062">
        <v>0</v>
      </c>
      <c r="WJ1062">
        <v>0</v>
      </c>
      <c r="WK1062" t="s">
        <v>5739</v>
      </c>
      <c r="WL1062" t="s">
        <v>5739</v>
      </c>
      <c r="WM1062" t="s">
        <v>5739</v>
      </c>
      <c r="YK1062" s="51"/>
      <c r="DSM1062">
        <v>279836938</v>
      </c>
      <c r="DSN1062" t="s">
        <v>12816</v>
      </c>
      <c r="DSO1062" t="s">
        <v>12817</v>
      </c>
      <c r="DSR1062" t="s">
        <v>5745</v>
      </c>
      <c r="DSS1062" t="s">
        <v>5746</v>
      </c>
      <c r="DSU1062">
        <v>1129</v>
      </c>
    </row>
    <row r="1063" spans="1:760 3211:3219" x14ac:dyDescent="0.35">
      <c r="A1063" t="s">
        <v>12818</v>
      </c>
      <c r="B1063" t="s">
        <v>12819</v>
      </c>
      <c r="C1063" t="s">
        <v>11551</v>
      </c>
      <c r="D1063" t="s">
        <v>5736</v>
      </c>
      <c r="F1063" t="s">
        <v>1332</v>
      </c>
      <c r="G1063" t="s">
        <v>1337</v>
      </c>
      <c r="I1063" t="s">
        <v>1361</v>
      </c>
      <c r="J1063" t="s">
        <v>20052</v>
      </c>
      <c r="IR1063" t="s">
        <v>1675</v>
      </c>
      <c r="IT1063" t="s">
        <v>2786</v>
      </c>
      <c r="IX1063" t="s">
        <v>1436</v>
      </c>
      <c r="IY1063" t="s">
        <v>5740</v>
      </c>
      <c r="IZ1063" t="s">
        <v>5739</v>
      </c>
      <c r="JA1063" t="s">
        <v>5739</v>
      </c>
      <c r="JB1063" t="s">
        <v>5739</v>
      </c>
      <c r="JC1063" t="s">
        <v>5739</v>
      </c>
      <c r="JD1063" t="s">
        <v>5739</v>
      </c>
      <c r="JE1063" t="s">
        <v>5739</v>
      </c>
      <c r="JF1063" t="s">
        <v>5739</v>
      </c>
      <c r="JG1063" t="s">
        <v>5739</v>
      </c>
      <c r="JJ1063" t="s">
        <v>1788</v>
      </c>
      <c r="KT1063" t="s">
        <v>1337</v>
      </c>
      <c r="LH1063" t="s">
        <v>1552</v>
      </c>
      <c r="LI1063" t="s">
        <v>5740</v>
      </c>
      <c r="LJ1063" t="s">
        <v>5739</v>
      </c>
      <c r="LK1063" t="s">
        <v>5739</v>
      </c>
      <c r="LL1063" t="s">
        <v>5739</v>
      </c>
      <c r="LM1063" t="s">
        <v>5739</v>
      </c>
      <c r="LN1063" t="s">
        <v>5739</v>
      </c>
      <c r="LO1063" t="s">
        <v>5739</v>
      </c>
      <c r="LP1063" t="s">
        <v>5739</v>
      </c>
      <c r="LQ1063" t="s">
        <v>1567</v>
      </c>
      <c r="LR1063" t="s">
        <v>1337</v>
      </c>
      <c r="LS1063" t="s">
        <v>2014</v>
      </c>
      <c r="LT1063" t="s">
        <v>5740</v>
      </c>
      <c r="LU1063" t="s">
        <v>5739</v>
      </c>
      <c r="LV1063" t="s">
        <v>5739</v>
      </c>
      <c r="LW1063" t="s">
        <v>5739</v>
      </c>
      <c r="LX1063">
        <v>0</v>
      </c>
      <c r="LY1063" t="s">
        <v>5739</v>
      </c>
      <c r="MA1063" t="s">
        <v>2030</v>
      </c>
      <c r="MB1063" t="s">
        <v>5739</v>
      </c>
      <c r="MC1063" t="s">
        <v>5739</v>
      </c>
      <c r="MD1063" t="s">
        <v>5739</v>
      </c>
      <c r="ME1063" t="s">
        <v>5740</v>
      </c>
      <c r="MF1063" t="s">
        <v>5739</v>
      </c>
      <c r="MG1063" t="s">
        <v>5739</v>
      </c>
      <c r="MH1063" t="s">
        <v>5739</v>
      </c>
      <c r="MI1063" t="s">
        <v>5739</v>
      </c>
      <c r="MJ1063">
        <v>0</v>
      </c>
      <c r="MK1063">
        <v>0</v>
      </c>
      <c r="ML1063" t="s">
        <v>5739</v>
      </c>
      <c r="MN1063" t="s">
        <v>1339</v>
      </c>
      <c r="NB1063" t="s">
        <v>12821</v>
      </c>
      <c r="NC1063" t="s">
        <v>11992</v>
      </c>
      <c r="ND1063" t="s">
        <v>1337</v>
      </c>
      <c r="NE1063" t="s">
        <v>5825</v>
      </c>
      <c r="NF1063" t="s">
        <v>5841</v>
      </c>
      <c r="NG1063" t="s">
        <v>2050</v>
      </c>
      <c r="NH1063" t="s">
        <v>5739</v>
      </c>
      <c r="NI1063" t="s">
        <v>5739</v>
      </c>
      <c r="NJ1063" t="s">
        <v>5739</v>
      </c>
      <c r="NK1063" t="s">
        <v>5739</v>
      </c>
      <c r="NL1063" t="s">
        <v>5740</v>
      </c>
      <c r="NM1063" t="s">
        <v>5739</v>
      </c>
      <c r="NN1063" t="s">
        <v>5739</v>
      </c>
      <c r="NO1063" t="s">
        <v>5739</v>
      </c>
      <c r="NP1063" t="s">
        <v>5739</v>
      </c>
      <c r="NQ1063" t="s">
        <v>5739</v>
      </c>
      <c r="NR1063" t="s">
        <v>5739</v>
      </c>
      <c r="NS1063">
        <v>0</v>
      </c>
      <c r="NT1063" t="s">
        <v>5739</v>
      </c>
      <c r="NU1063" t="s">
        <v>5739</v>
      </c>
      <c r="NW1063" t="s">
        <v>2062</v>
      </c>
      <c r="NX1063" t="s">
        <v>5739</v>
      </c>
      <c r="NY1063" t="s">
        <v>5739</v>
      </c>
      <c r="NZ1063" t="s">
        <v>5739</v>
      </c>
      <c r="OA1063" t="s">
        <v>5739</v>
      </c>
      <c r="OB1063" t="s">
        <v>5740</v>
      </c>
      <c r="OC1063" t="s">
        <v>5739</v>
      </c>
      <c r="OD1063" t="s">
        <v>5739</v>
      </c>
      <c r="OE1063" t="s">
        <v>5739</v>
      </c>
      <c r="OF1063" t="s">
        <v>5739</v>
      </c>
      <c r="OG1063" t="s">
        <v>5739</v>
      </c>
      <c r="OH1063" t="s">
        <v>5739</v>
      </c>
      <c r="OI1063" t="s">
        <v>5739</v>
      </c>
      <c r="OJ1063" t="s">
        <v>5739</v>
      </c>
      <c r="OK1063" t="s">
        <v>5739</v>
      </c>
      <c r="OL1063">
        <v>0</v>
      </c>
      <c r="OM1063" t="s">
        <v>5739</v>
      </c>
      <c r="ON1063" t="s">
        <v>5739</v>
      </c>
      <c r="OP1063" t="s">
        <v>5841</v>
      </c>
      <c r="OQ1063" t="s">
        <v>6269</v>
      </c>
      <c r="OR1063" t="s">
        <v>1339</v>
      </c>
      <c r="OT1063" t="s">
        <v>1337</v>
      </c>
      <c r="PM1063" t="s">
        <v>1337</v>
      </c>
      <c r="PN1063" t="s">
        <v>3145</v>
      </c>
      <c r="PO1063" t="s">
        <v>5739</v>
      </c>
      <c r="PP1063" t="s">
        <v>5740</v>
      </c>
      <c r="PQ1063" t="s">
        <v>5739</v>
      </c>
      <c r="PR1063" t="s">
        <v>5739</v>
      </c>
      <c r="PS1063" t="s">
        <v>5739</v>
      </c>
      <c r="PT1063" t="s">
        <v>5739</v>
      </c>
      <c r="PV1063" t="s">
        <v>1337</v>
      </c>
      <c r="PW1063" t="s">
        <v>1337</v>
      </c>
      <c r="PX1063" t="s">
        <v>1526</v>
      </c>
      <c r="PY1063" t="s">
        <v>5740</v>
      </c>
      <c r="PZ1063" t="s">
        <v>5739</v>
      </c>
      <c r="QA1063" t="s">
        <v>5739</v>
      </c>
      <c r="QB1063" t="s">
        <v>5739</v>
      </c>
      <c r="QC1063" t="s">
        <v>5739</v>
      </c>
      <c r="QD1063" t="s">
        <v>5739</v>
      </c>
      <c r="QE1063" t="s">
        <v>5739</v>
      </c>
      <c r="QZ1063" t="s">
        <v>1337</v>
      </c>
      <c r="RA1063" t="s">
        <v>1537</v>
      </c>
      <c r="RB1063" t="s">
        <v>5740</v>
      </c>
      <c r="RC1063" t="s">
        <v>5739</v>
      </c>
      <c r="RD1063" t="s">
        <v>5739</v>
      </c>
      <c r="RE1063" t="s">
        <v>5739</v>
      </c>
      <c r="RF1063" t="s">
        <v>5739</v>
      </c>
      <c r="RG1063" t="s">
        <v>5739</v>
      </c>
      <c r="RH1063" t="s">
        <v>5739</v>
      </c>
      <c r="RI1063" t="s">
        <v>5739</v>
      </c>
      <c r="RK1063" t="s">
        <v>1337</v>
      </c>
      <c r="RL1063" t="s">
        <v>7319</v>
      </c>
      <c r="RM1063" t="s">
        <v>5740</v>
      </c>
      <c r="RN1063" t="s">
        <v>5739</v>
      </c>
      <c r="RO1063" t="s">
        <v>5739</v>
      </c>
      <c r="RP1063" t="s">
        <v>5740</v>
      </c>
      <c r="RQ1063" t="s">
        <v>5739</v>
      </c>
      <c r="RR1063" t="s">
        <v>5739</v>
      </c>
      <c r="RS1063" t="s">
        <v>5739</v>
      </c>
      <c r="RT1063" t="s">
        <v>5739</v>
      </c>
      <c r="RU1063" t="s">
        <v>5739</v>
      </c>
      <c r="RW1063" t="s">
        <v>1528</v>
      </c>
      <c r="RX1063" t="s">
        <v>5739</v>
      </c>
      <c r="RY1063" t="s">
        <v>5740</v>
      </c>
      <c r="RZ1063" t="s">
        <v>5739</v>
      </c>
      <c r="SA1063" t="s">
        <v>5739</v>
      </c>
      <c r="SB1063" t="s">
        <v>5739</v>
      </c>
      <c r="SC1063" t="s">
        <v>5739</v>
      </c>
      <c r="SE1063" t="s">
        <v>3165</v>
      </c>
      <c r="SF1063" t="s">
        <v>5739</v>
      </c>
      <c r="SG1063" t="s">
        <v>5739</v>
      </c>
      <c r="SH1063" t="s">
        <v>5739</v>
      </c>
      <c r="SI1063" t="s">
        <v>5739</v>
      </c>
      <c r="SJ1063" t="s">
        <v>5739</v>
      </c>
      <c r="SK1063" t="s">
        <v>5739</v>
      </c>
      <c r="SL1063" t="s">
        <v>5740</v>
      </c>
      <c r="SM1063" t="s">
        <v>5739</v>
      </c>
      <c r="SN1063" t="s">
        <v>5739</v>
      </c>
      <c r="SO1063" t="s">
        <v>5739</v>
      </c>
      <c r="YK1063" s="51"/>
      <c r="DSM1063">
        <v>279836943</v>
      </c>
      <c r="DSN1063" t="s">
        <v>12822</v>
      </c>
      <c r="DSO1063" t="s">
        <v>12823</v>
      </c>
      <c r="DSR1063" t="s">
        <v>5745</v>
      </c>
      <c r="DSS1063" t="s">
        <v>5746</v>
      </c>
      <c r="DSU1063">
        <v>1130</v>
      </c>
    </row>
    <row r="1064" spans="1:760 3211:3219" x14ac:dyDescent="0.35">
      <c r="A1064" t="s">
        <v>12824</v>
      </c>
      <c r="B1064" t="s">
        <v>12825</v>
      </c>
      <c r="C1064" t="s">
        <v>11551</v>
      </c>
      <c r="D1064" t="s">
        <v>5736</v>
      </c>
      <c r="F1064" t="s">
        <v>1332</v>
      </c>
      <c r="G1064" t="s">
        <v>1337</v>
      </c>
      <c r="I1064" t="s">
        <v>1374</v>
      </c>
      <c r="J1064" t="s">
        <v>20610</v>
      </c>
      <c r="SQ1064" t="s">
        <v>1447</v>
      </c>
      <c r="SR1064" t="s">
        <v>5739</v>
      </c>
      <c r="SS1064" t="s">
        <v>5739</v>
      </c>
      <c r="ST1064" t="s">
        <v>5739</v>
      </c>
      <c r="SU1064" t="s">
        <v>5739</v>
      </c>
      <c r="SV1064" t="s">
        <v>5739</v>
      </c>
      <c r="SW1064" t="s">
        <v>5739</v>
      </c>
      <c r="SX1064" t="s">
        <v>5739</v>
      </c>
      <c r="SY1064" t="s">
        <v>5740</v>
      </c>
      <c r="SZ1064" t="s">
        <v>5739</v>
      </c>
      <c r="UM1064" t="s">
        <v>1537</v>
      </c>
      <c r="UO1064" t="s">
        <v>1337</v>
      </c>
      <c r="VK1064" t="s">
        <v>5825</v>
      </c>
      <c r="VL1064" t="s">
        <v>1337</v>
      </c>
      <c r="VM1064" t="s">
        <v>1339</v>
      </c>
      <c r="VO1064" t="s">
        <v>2098</v>
      </c>
      <c r="VQ1064" t="s">
        <v>1339</v>
      </c>
      <c r="WB1064" t="s">
        <v>1447</v>
      </c>
      <c r="WC1064" t="s">
        <v>5739</v>
      </c>
      <c r="WD1064" t="s">
        <v>5739</v>
      </c>
      <c r="WE1064" t="s">
        <v>5739</v>
      </c>
      <c r="WF1064" t="s">
        <v>5739</v>
      </c>
      <c r="WG1064" t="s">
        <v>5739</v>
      </c>
      <c r="WH1064" t="s">
        <v>5739</v>
      </c>
      <c r="WI1064">
        <v>0</v>
      </c>
      <c r="WJ1064">
        <v>0</v>
      </c>
      <c r="WK1064" t="s">
        <v>5739</v>
      </c>
      <c r="WL1064" t="s">
        <v>5740</v>
      </c>
      <c r="WM1064" t="s">
        <v>5739</v>
      </c>
      <c r="YK1064" s="51"/>
      <c r="DSM1064">
        <v>279836956</v>
      </c>
      <c r="DSN1064" t="s">
        <v>12828</v>
      </c>
      <c r="DSO1064" t="s">
        <v>12829</v>
      </c>
      <c r="DSR1064" t="s">
        <v>5745</v>
      </c>
      <c r="DSS1064" t="s">
        <v>5746</v>
      </c>
      <c r="DSU1064">
        <v>1131</v>
      </c>
    </row>
    <row r="1065" spans="1:760 3211:3219" x14ac:dyDescent="0.35">
      <c r="A1065" t="s">
        <v>12830</v>
      </c>
      <c r="B1065" t="s">
        <v>12831</v>
      </c>
      <c r="C1065" t="s">
        <v>11551</v>
      </c>
      <c r="D1065" t="s">
        <v>5736</v>
      </c>
      <c r="F1065" t="s">
        <v>1330</v>
      </c>
      <c r="G1065" t="s">
        <v>1337</v>
      </c>
      <c r="I1065" t="s">
        <v>1361</v>
      </c>
      <c r="J1065" t="s">
        <v>20052</v>
      </c>
      <c r="IR1065" t="s">
        <v>1681</v>
      </c>
      <c r="IT1065" t="s">
        <v>2847</v>
      </c>
      <c r="IX1065" t="s">
        <v>1442</v>
      </c>
      <c r="IY1065" t="s">
        <v>5739</v>
      </c>
      <c r="IZ1065" t="s">
        <v>5739</v>
      </c>
      <c r="JA1065" t="s">
        <v>5739</v>
      </c>
      <c r="JB1065" t="s">
        <v>5739</v>
      </c>
      <c r="JC1065" t="s">
        <v>5740</v>
      </c>
      <c r="JD1065" t="s">
        <v>5739</v>
      </c>
      <c r="JE1065" t="s">
        <v>5739</v>
      </c>
      <c r="JF1065" t="s">
        <v>5739</v>
      </c>
      <c r="JG1065" t="s">
        <v>5739</v>
      </c>
      <c r="KT1065" t="s">
        <v>1337</v>
      </c>
      <c r="LH1065" t="s">
        <v>5755</v>
      </c>
      <c r="LI1065" t="s">
        <v>5740</v>
      </c>
      <c r="LJ1065" t="s">
        <v>5740</v>
      </c>
      <c r="LK1065" t="s">
        <v>5740</v>
      </c>
      <c r="LL1065" t="s">
        <v>5740</v>
      </c>
      <c r="LM1065" t="s">
        <v>5739</v>
      </c>
      <c r="LN1065" t="s">
        <v>5740</v>
      </c>
      <c r="LO1065" t="s">
        <v>5740</v>
      </c>
      <c r="LP1065" t="s">
        <v>5739</v>
      </c>
      <c r="LQ1065" t="s">
        <v>1567</v>
      </c>
      <c r="LR1065" t="s">
        <v>1337</v>
      </c>
      <c r="LS1065" t="s">
        <v>2014</v>
      </c>
      <c r="LT1065" t="s">
        <v>5740</v>
      </c>
      <c r="LU1065" t="s">
        <v>5739</v>
      </c>
      <c r="LV1065" t="s">
        <v>5739</v>
      </c>
      <c r="LW1065" t="s">
        <v>5739</v>
      </c>
      <c r="LX1065">
        <v>0</v>
      </c>
      <c r="LY1065" t="s">
        <v>5739</v>
      </c>
      <c r="MA1065" t="s">
        <v>8725</v>
      </c>
      <c r="MB1065" t="s">
        <v>5740</v>
      </c>
      <c r="MC1065" t="s">
        <v>5739</v>
      </c>
      <c r="MD1065" t="s">
        <v>5739</v>
      </c>
      <c r="ME1065" t="s">
        <v>5739</v>
      </c>
      <c r="MF1065" t="s">
        <v>5740</v>
      </c>
      <c r="MG1065" t="s">
        <v>5739</v>
      </c>
      <c r="MH1065" t="s">
        <v>5740</v>
      </c>
      <c r="MI1065" t="s">
        <v>5739</v>
      </c>
      <c r="MJ1065">
        <v>0</v>
      </c>
      <c r="MK1065">
        <v>0</v>
      </c>
      <c r="ML1065" t="s">
        <v>5739</v>
      </c>
      <c r="MN1065" t="s">
        <v>1339</v>
      </c>
      <c r="NB1065" t="s">
        <v>11177</v>
      </c>
      <c r="NC1065" t="s">
        <v>6268</v>
      </c>
      <c r="ND1065" t="s">
        <v>1339</v>
      </c>
      <c r="OP1065" t="s">
        <v>5931</v>
      </c>
      <c r="OQ1065" t="s">
        <v>5931</v>
      </c>
      <c r="OR1065" t="s">
        <v>1339</v>
      </c>
      <c r="OT1065" t="s">
        <v>1337</v>
      </c>
      <c r="PM1065" t="s">
        <v>1339</v>
      </c>
      <c r="PV1065" t="s">
        <v>1337</v>
      </c>
      <c r="PW1065" t="s">
        <v>1339</v>
      </c>
      <c r="QG1065" t="s">
        <v>3103</v>
      </c>
      <c r="QH1065" t="s">
        <v>5739</v>
      </c>
      <c r="QI1065" t="s">
        <v>5739</v>
      </c>
      <c r="QJ1065" t="s">
        <v>5740</v>
      </c>
      <c r="QK1065" t="s">
        <v>5739</v>
      </c>
      <c r="QL1065" t="s">
        <v>5739</v>
      </c>
      <c r="QM1065" t="s">
        <v>5739</v>
      </c>
      <c r="QN1065" t="s">
        <v>5739</v>
      </c>
      <c r="QO1065" t="s">
        <v>5739</v>
      </c>
      <c r="QQ1065" t="s">
        <v>3112</v>
      </c>
      <c r="QR1065" t="s">
        <v>5740</v>
      </c>
      <c r="QS1065" t="s">
        <v>5739</v>
      </c>
      <c r="QT1065" t="s">
        <v>5739</v>
      </c>
      <c r="QU1065">
        <v>0</v>
      </c>
      <c r="QV1065" t="s">
        <v>5739</v>
      </c>
      <c r="QW1065" t="s">
        <v>5739</v>
      </c>
      <c r="QX1065" t="s">
        <v>5739</v>
      </c>
      <c r="QZ1065" t="s">
        <v>1339</v>
      </c>
      <c r="RK1065" t="s">
        <v>1337</v>
      </c>
      <c r="RL1065" t="s">
        <v>6630</v>
      </c>
      <c r="RM1065" t="s">
        <v>5740</v>
      </c>
      <c r="RN1065" t="s">
        <v>5740</v>
      </c>
      <c r="RO1065" t="s">
        <v>5739</v>
      </c>
      <c r="RP1065" t="s">
        <v>5739</v>
      </c>
      <c r="RQ1065" t="s">
        <v>5739</v>
      </c>
      <c r="RR1065" t="s">
        <v>5739</v>
      </c>
      <c r="RS1065" t="s">
        <v>5739</v>
      </c>
      <c r="RT1065" t="s">
        <v>5739</v>
      </c>
      <c r="RU1065" t="s">
        <v>5739</v>
      </c>
      <c r="RW1065" t="s">
        <v>1612</v>
      </c>
      <c r="RX1065" t="s">
        <v>5739</v>
      </c>
      <c r="RY1065" t="s">
        <v>5739</v>
      </c>
      <c r="RZ1065" t="s">
        <v>5739</v>
      </c>
      <c r="SA1065" t="s">
        <v>5740</v>
      </c>
      <c r="SB1065" t="s">
        <v>5739</v>
      </c>
      <c r="SC1065" t="s">
        <v>5739</v>
      </c>
      <c r="SE1065" t="s">
        <v>1445</v>
      </c>
      <c r="SF1065" t="s">
        <v>5739</v>
      </c>
      <c r="SG1065" t="s">
        <v>5739</v>
      </c>
      <c r="SH1065" t="s">
        <v>5739</v>
      </c>
      <c r="SI1065" t="s">
        <v>5739</v>
      </c>
      <c r="SJ1065" t="s">
        <v>5739</v>
      </c>
      <c r="SK1065" t="s">
        <v>5739</v>
      </c>
      <c r="SL1065" t="s">
        <v>5739</v>
      </c>
      <c r="SM1065" t="s">
        <v>5740</v>
      </c>
      <c r="SN1065" t="s">
        <v>5739</v>
      </c>
      <c r="SO1065" t="s">
        <v>5739</v>
      </c>
      <c r="YK1065" s="51"/>
      <c r="DSM1065">
        <v>279837067</v>
      </c>
      <c r="DSN1065" t="s">
        <v>12833</v>
      </c>
      <c r="DSO1065" t="s">
        <v>12834</v>
      </c>
      <c r="DSR1065" t="s">
        <v>5745</v>
      </c>
      <c r="DSS1065" t="s">
        <v>5746</v>
      </c>
      <c r="DSU1065">
        <v>1132</v>
      </c>
    </row>
    <row r="1066" spans="1:760 3211:3219" x14ac:dyDescent="0.35">
      <c r="A1066" t="s">
        <v>12835</v>
      </c>
      <c r="B1066" t="s">
        <v>12836</v>
      </c>
      <c r="C1066" t="s">
        <v>11551</v>
      </c>
      <c r="D1066" t="s">
        <v>5736</v>
      </c>
      <c r="F1066" t="s">
        <v>1330</v>
      </c>
      <c r="G1066" t="s">
        <v>1337</v>
      </c>
      <c r="I1066" t="s">
        <v>1381</v>
      </c>
      <c r="J1066" t="s">
        <v>20611</v>
      </c>
      <c r="WO1066" t="s">
        <v>1442</v>
      </c>
      <c r="WP1066" t="s">
        <v>5739</v>
      </c>
      <c r="WQ1066" t="s">
        <v>5739</v>
      </c>
      <c r="WR1066" t="s">
        <v>5739</v>
      </c>
      <c r="WS1066" t="s">
        <v>5739</v>
      </c>
      <c r="WT1066" t="s">
        <v>5740</v>
      </c>
      <c r="WU1066" t="s">
        <v>5739</v>
      </c>
      <c r="WV1066" t="s">
        <v>5739</v>
      </c>
      <c r="WW1066" t="s">
        <v>5739</v>
      </c>
      <c r="WX1066" t="s">
        <v>5739</v>
      </c>
      <c r="YK1066" s="51" t="s">
        <v>1718</v>
      </c>
      <c r="YL1066" t="s">
        <v>1718</v>
      </c>
      <c r="YM1066" t="s">
        <v>5740</v>
      </c>
      <c r="YN1066" t="s">
        <v>5739</v>
      </c>
      <c r="YO1066" t="s">
        <v>5739</v>
      </c>
      <c r="YP1066" t="s">
        <v>5739</v>
      </c>
      <c r="YQ1066" t="s">
        <v>5739</v>
      </c>
      <c r="YR1066" t="s">
        <v>5739</v>
      </c>
      <c r="YT1066" t="s">
        <v>1337</v>
      </c>
      <c r="YU1066" t="s">
        <v>6344</v>
      </c>
      <c r="YV1066" t="s">
        <v>5739</v>
      </c>
      <c r="YW1066" t="s">
        <v>5740</v>
      </c>
      <c r="YX1066" t="s">
        <v>5740</v>
      </c>
      <c r="YY1066" t="s">
        <v>5739</v>
      </c>
      <c r="YZ1066" t="s">
        <v>5739</v>
      </c>
      <c r="ZA1066" t="s">
        <v>5739</v>
      </c>
      <c r="ZB1066" t="s">
        <v>5739</v>
      </c>
      <c r="ZD1066" t="s">
        <v>1337</v>
      </c>
      <c r="ZE1066" t="s">
        <v>10329</v>
      </c>
      <c r="ZF1066" t="s">
        <v>5740</v>
      </c>
      <c r="ZG1066" t="s">
        <v>5740</v>
      </c>
      <c r="ZH1066" t="s">
        <v>5740</v>
      </c>
      <c r="ZI1066" t="s">
        <v>5739</v>
      </c>
      <c r="ZJ1066" t="s">
        <v>5739</v>
      </c>
      <c r="ZK1066" t="s">
        <v>5739</v>
      </c>
      <c r="ZL1066" t="s">
        <v>5739</v>
      </c>
      <c r="ZM1066" t="s">
        <v>5739</v>
      </c>
      <c r="ZO1066" t="s">
        <v>12839</v>
      </c>
      <c r="ZP1066" t="s">
        <v>5739</v>
      </c>
      <c r="ZQ1066" t="s">
        <v>5739</v>
      </c>
      <c r="ZR1066" t="s">
        <v>5740</v>
      </c>
      <c r="ZS1066" t="s">
        <v>5740</v>
      </c>
      <c r="ZT1066" t="s">
        <v>5740</v>
      </c>
      <c r="ZU1066" t="s">
        <v>5740</v>
      </c>
      <c r="ZV1066" t="s">
        <v>5740</v>
      </c>
      <c r="ZW1066" t="s">
        <v>5740</v>
      </c>
      <c r="ZX1066" t="s">
        <v>5739</v>
      </c>
      <c r="ZY1066" t="s">
        <v>5739</v>
      </c>
      <c r="ZZ1066">
        <v>0</v>
      </c>
      <c r="AAA1066" t="s">
        <v>5739</v>
      </c>
      <c r="AAC1066" t="s">
        <v>11879</v>
      </c>
      <c r="AAD1066" t="s">
        <v>5740</v>
      </c>
      <c r="AAE1066" t="s">
        <v>5740</v>
      </c>
      <c r="AAF1066" t="s">
        <v>5740</v>
      </c>
      <c r="AAG1066" t="s">
        <v>5740</v>
      </c>
      <c r="AAH1066" t="s">
        <v>5740</v>
      </c>
      <c r="AAI1066" t="s">
        <v>5740</v>
      </c>
      <c r="AAJ1066" t="s">
        <v>5740</v>
      </c>
      <c r="AAK1066" t="s">
        <v>5739</v>
      </c>
      <c r="AAL1066" t="s">
        <v>1567</v>
      </c>
      <c r="AAZ1066" t="s">
        <v>1339</v>
      </c>
      <c r="ABT1066" t="s">
        <v>8186</v>
      </c>
      <c r="ABU1066" t="s">
        <v>5739</v>
      </c>
      <c r="ABV1066" t="s">
        <v>5739</v>
      </c>
      <c r="ABW1066" t="s">
        <v>5740</v>
      </c>
      <c r="ABX1066" t="s">
        <v>5739</v>
      </c>
      <c r="ABY1066" t="s">
        <v>5739</v>
      </c>
      <c r="ABZ1066" t="s">
        <v>5739</v>
      </c>
      <c r="ACA1066" t="s">
        <v>5739</v>
      </c>
      <c r="ACB1066" t="s">
        <v>5739</v>
      </c>
      <c r="ACC1066" t="s">
        <v>5739</v>
      </c>
      <c r="ACD1066" t="s">
        <v>5739</v>
      </c>
      <c r="ACE1066" t="s">
        <v>5739</v>
      </c>
      <c r="ACF1066" t="s">
        <v>5739</v>
      </c>
      <c r="DSM1066">
        <v>279837072</v>
      </c>
      <c r="DSN1066" t="s">
        <v>12840</v>
      </c>
      <c r="DSO1066" t="s">
        <v>12841</v>
      </c>
      <c r="DSR1066" t="s">
        <v>5745</v>
      </c>
      <c r="DSS1066" t="s">
        <v>5746</v>
      </c>
      <c r="DSU1066">
        <v>1133</v>
      </c>
    </row>
    <row r="1067" spans="1:760 3211:3219" x14ac:dyDescent="0.35">
      <c r="A1067" t="s">
        <v>12842</v>
      </c>
      <c r="B1067" t="s">
        <v>12843</v>
      </c>
      <c r="C1067" t="s">
        <v>11551</v>
      </c>
      <c r="D1067" t="s">
        <v>5736</v>
      </c>
      <c r="F1067" t="s">
        <v>1330</v>
      </c>
      <c r="G1067" t="s">
        <v>1337</v>
      </c>
      <c r="I1067" t="s">
        <v>1374</v>
      </c>
      <c r="J1067" t="s">
        <v>20612</v>
      </c>
      <c r="SQ1067" t="s">
        <v>1394</v>
      </c>
      <c r="SR1067" t="s">
        <v>5739</v>
      </c>
      <c r="SS1067" t="s">
        <v>5739</v>
      </c>
      <c r="ST1067" t="s">
        <v>5740</v>
      </c>
      <c r="SU1067" t="s">
        <v>5739</v>
      </c>
      <c r="SV1067" t="s">
        <v>5739</v>
      </c>
      <c r="SW1067" t="s">
        <v>5739</v>
      </c>
      <c r="SX1067" t="s">
        <v>5739</v>
      </c>
      <c r="SY1067" t="s">
        <v>5739</v>
      </c>
      <c r="SZ1067" t="s">
        <v>5739</v>
      </c>
      <c r="TD1067" t="s">
        <v>1455</v>
      </c>
      <c r="TE1067" t="s">
        <v>5739</v>
      </c>
      <c r="TF1067" t="s">
        <v>5739</v>
      </c>
      <c r="TG1067" t="s">
        <v>5740</v>
      </c>
      <c r="TH1067" t="s">
        <v>5739</v>
      </c>
      <c r="TI1067" t="s">
        <v>5739</v>
      </c>
      <c r="TJ1067" t="s">
        <v>5739</v>
      </c>
      <c r="TK1067" t="s">
        <v>5739</v>
      </c>
      <c r="TL1067" t="s">
        <v>5739</v>
      </c>
      <c r="TM1067" t="s">
        <v>5739</v>
      </c>
      <c r="TN1067" t="s">
        <v>5739</v>
      </c>
      <c r="TO1067" t="s">
        <v>5739</v>
      </c>
      <c r="TP1067" t="s">
        <v>5739</v>
      </c>
      <c r="TQ1067" t="s">
        <v>5739</v>
      </c>
      <c r="TR1067" t="s">
        <v>5739</v>
      </c>
      <c r="TS1067" t="s">
        <v>5739</v>
      </c>
      <c r="TT1067" t="s">
        <v>5739</v>
      </c>
      <c r="TU1067" t="s">
        <v>5739</v>
      </c>
      <c r="TV1067" t="s">
        <v>5739</v>
      </c>
      <c r="TW1067" t="s">
        <v>5739</v>
      </c>
      <c r="TX1067" t="s">
        <v>5739</v>
      </c>
      <c r="TY1067" t="s">
        <v>5739</v>
      </c>
      <c r="TZ1067" t="s">
        <v>5739</v>
      </c>
      <c r="UA1067" t="s">
        <v>5739</v>
      </c>
      <c r="UB1067" t="s">
        <v>5739</v>
      </c>
      <c r="UC1067" t="s">
        <v>5739</v>
      </c>
      <c r="UD1067" t="s">
        <v>5739</v>
      </c>
      <c r="UE1067" t="s">
        <v>5739</v>
      </c>
      <c r="UF1067" t="s">
        <v>5739</v>
      </c>
      <c r="UG1067" t="s">
        <v>5739</v>
      </c>
      <c r="UH1067" t="s">
        <v>5739</v>
      </c>
      <c r="UI1067" t="s">
        <v>5739</v>
      </c>
      <c r="UJ1067" t="s">
        <v>5739</v>
      </c>
      <c r="UK1067">
        <v>0</v>
      </c>
      <c r="UM1067" t="s">
        <v>1708</v>
      </c>
      <c r="UO1067" t="s">
        <v>1337</v>
      </c>
      <c r="VJ1067" t="s">
        <v>11448</v>
      </c>
      <c r="VL1067" t="s">
        <v>1337</v>
      </c>
      <c r="VM1067" t="s">
        <v>1339</v>
      </c>
      <c r="VO1067" t="s">
        <v>2098</v>
      </c>
      <c r="VQ1067" t="s">
        <v>1339</v>
      </c>
      <c r="WB1067" t="s">
        <v>1445</v>
      </c>
      <c r="WC1067" t="s">
        <v>5739</v>
      </c>
      <c r="WD1067" t="s">
        <v>5739</v>
      </c>
      <c r="WE1067" t="s">
        <v>5739</v>
      </c>
      <c r="WF1067" t="s">
        <v>5739</v>
      </c>
      <c r="WG1067" t="s">
        <v>5739</v>
      </c>
      <c r="WH1067" t="s">
        <v>5739</v>
      </c>
      <c r="WI1067">
        <v>0</v>
      </c>
      <c r="WJ1067">
        <v>0</v>
      </c>
      <c r="WK1067" t="s">
        <v>5740</v>
      </c>
      <c r="WL1067" t="s">
        <v>5739</v>
      </c>
      <c r="WM1067" t="s">
        <v>5739</v>
      </c>
      <c r="YK1067" s="51"/>
      <c r="DSM1067">
        <v>279837077</v>
      </c>
      <c r="DSN1067" t="s">
        <v>12846</v>
      </c>
      <c r="DSO1067" t="s">
        <v>12847</v>
      </c>
      <c r="DSR1067" t="s">
        <v>5745</v>
      </c>
      <c r="DSS1067" t="s">
        <v>5746</v>
      </c>
      <c r="DSU1067">
        <v>1134</v>
      </c>
    </row>
    <row r="1068" spans="1:760 3211:3219" x14ac:dyDescent="0.35">
      <c r="A1068" t="s">
        <v>12848</v>
      </c>
      <c r="B1068" t="s">
        <v>12849</v>
      </c>
      <c r="C1068" t="s">
        <v>11551</v>
      </c>
      <c r="D1068" t="s">
        <v>5736</v>
      </c>
      <c r="F1068" t="s">
        <v>1330</v>
      </c>
      <c r="G1068" t="s">
        <v>1337</v>
      </c>
      <c r="I1068" t="s">
        <v>1374</v>
      </c>
      <c r="J1068" t="s">
        <v>20613</v>
      </c>
      <c r="SQ1068" t="s">
        <v>1394</v>
      </c>
      <c r="SR1068" t="s">
        <v>5739</v>
      </c>
      <c r="SS1068" t="s">
        <v>5739</v>
      </c>
      <c r="ST1068" t="s">
        <v>5740</v>
      </c>
      <c r="SU1068" t="s">
        <v>5739</v>
      </c>
      <c r="SV1068" t="s">
        <v>5739</v>
      </c>
      <c r="SW1068" t="s">
        <v>5739</v>
      </c>
      <c r="SX1068" t="s">
        <v>5739</v>
      </c>
      <c r="SY1068" t="s">
        <v>5739</v>
      </c>
      <c r="SZ1068" t="s">
        <v>5739</v>
      </c>
      <c r="TD1068" t="s">
        <v>1455</v>
      </c>
      <c r="TE1068" t="s">
        <v>5739</v>
      </c>
      <c r="TF1068" t="s">
        <v>5739</v>
      </c>
      <c r="TG1068" t="s">
        <v>5740</v>
      </c>
      <c r="TH1068" t="s">
        <v>5739</v>
      </c>
      <c r="TI1068" t="s">
        <v>5739</v>
      </c>
      <c r="TJ1068" t="s">
        <v>5739</v>
      </c>
      <c r="TK1068" t="s">
        <v>5739</v>
      </c>
      <c r="TL1068" t="s">
        <v>5739</v>
      </c>
      <c r="TM1068" t="s">
        <v>5739</v>
      </c>
      <c r="TN1068" t="s">
        <v>5739</v>
      </c>
      <c r="TO1068" t="s">
        <v>5739</v>
      </c>
      <c r="TP1068" t="s">
        <v>5739</v>
      </c>
      <c r="TQ1068" t="s">
        <v>5739</v>
      </c>
      <c r="TR1068" t="s">
        <v>5739</v>
      </c>
      <c r="TS1068" t="s">
        <v>5739</v>
      </c>
      <c r="TT1068" t="s">
        <v>5739</v>
      </c>
      <c r="TU1068" t="s">
        <v>5739</v>
      </c>
      <c r="TV1068" t="s">
        <v>5739</v>
      </c>
      <c r="TW1068" t="s">
        <v>5739</v>
      </c>
      <c r="TX1068" t="s">
        <v>5739</v>
      </c>
      <c r="TY1068" t="s">
        <v>5739</v>
      </c>
      <c r="TZ1068" t="s">
        <v>5739</v>
      </c>
      <c r="UA1068" t="s">
        <v>5739</v>
      </c>
      <c r="UB1068" t="s">
        <v>5739</v>
      </c>
      <c r="UC1068" t="s">
        <v>5739</v>
      </c>
      <c r="UD1068" t="s">
        <v>5739</v>
      </c>
      <c r="UE1068" t="s">
        <v>5739</v>
      </c>
      <c r="UF1068" t="s">
        <v>5739</v>
      </c>
      <c r="UG1068" t="s">
        <v>5739</v>
      </c>
      <c r="UH1068" t="s">
        <v>5739</v>
      </c>
      <c r="UI1068" t="s">
        <v>5739</v>
      </c>
      <c r="UJ1068" t="s">
        <v>5739</v>
      </c>
      <c r="UK1068">
        <v>0</v>
      </c>
      <c r="UM1068" t="s">
        <v>1537</v>
      </c>
      <c r="UO1068" t="s">
        <v>1337</v>
      </c>
      <c r="VK1068" t="s">
        <v>5805</v>
      </c>
      <c r="VL1068" t="s">
        <v>1337</v>
      </c>
      <c r="VM1068" t="s">
        <v>1339</v>
      </c>
      <c r="VO1068" t="s">
        <v>2098</v>
      </c>
      <c r="VQ1068" t="s">
        <v>1339</v>
      </c>
      <c r="WB1068" t="s">
        <v>1445</v>
      </c>
      <c r="WC1068" t="s">
        <v>5739</v>
      </c>
      <c r="WD1068" t="s">
        <v>5739</v>
      </c>
      <c r="WE1068" t="s">
        <v>5739</v>
      </c>
      <c r="WF1068" t="s">
        <v>5739</v>
      </c>
      <c r="WG1068" t="s">
        <v>5739</v>
      </c>
      <c r="WH1068" t="s">
        <v>5739</v>
      </c>
      <c r="WI1068">
        <v>0</v>
      </c>
      <c r="WJ1068">
        <v>0</v>
      </c>
      <c r="WK1068" t="s">
        <v>5740</v>
      </c>
      <c r="WL1068" t="s">
        <v>5739</v>
      </c>
      <c r="WM1068" t="s">
        <v>5739</v>
      </c>
      <c r="YK1068" s="51"/>
      <c r="DSM1068">
        <v>279837083</v>
      </c>
      <c r="DSN1068" t="s">
        <v>12852</v>
      </c>
      <c r="DSO1068" t="s">
        <v>12853</v>
      </c>
      <c r="DSR1068" t="s">
        <v>5745</v>
      </c>
      <c r="DSS1068" t="s">
        <v>5746</v>
      </c>
      <c r="DSU1068">
        <v>1135</v>
      </c>
    </row>
    <row r="1069" spans="1:760 3211:3219" x14ac:dyDescent="0.35">
      <c r="A1069" t="s">
        <v>12854</v>
      </c>
      <c r="B1069" t="s">
        <v>12855</v>
      </c>
      <c r="C1069" t="s">
        <v>11551</v>
      </c>
      <c r="D1069" t="s">
        <v>5736</v>
      </c>
      <c r="F1069" t="s">
        <v>1330</v>
      </c>
      <c r="G1069" t="s">
        <v>1337</v>
      </c>
      <c r="I1069" t="s">
        <v>1381</v>
      </c>
      <c r="J1069" t="s">
        <v>20614</v>
      </c>
      <c r="WO1069" t="s">
        <v>1442</v>
      </c>
      <c r="WP1069" t="s">
        <v>5739</v>
      </c>
      <c r="WQ1069" t="s">
        <v>5739</v>
      </c>
      <c r="WR1069" t="s">
        <v>5739</v>
      </c>
      <c r="WS1069" t="s">
        <v>5739</v>
      </c>
      <c r="WT1069" t="s">
        <v>5740</v>
      </c>
      <c r="WU1069" t="s">
        <v>5739</v>
      </c>
      <c r="WV1069" t="s">
        <v>5739</v>
      </c>
      <c r="WW1069" t="s">
        <v>5739</v>
      </c>
      <c r="WX1069" t="s">
        <v>5739</v>
      </c>
      <c r="YK1069" s="51" t="s">
        <v>1718</v>
      </c>
      <c r="YL1069" t="s">
        <v>1718</v>
      </c>
      <c r="YM1069" t="s">
        <v>5740</v>
      </c>
      <c r="YN1069" t="s">
        <v>5739</v>
      </c>
      <c r="YO1069" t="s">
        <v>5739</v>
      </c>
      <c r="YP1069" t="s">
        <v>5739</v>
      </c>
      <c r="YQ1069" t="s">
        <v>5739</v>
      </c>
      <c r="YR1069" t="s">
        <v>5739</v>
      </c>
      <c r="YT1069" t="s">
        <v>1337</v>
      </c>
      <c r="YU1069" t="s">
        <v>6344</v>
      </c>
      <c r="YV1069" t="s">
        <v>5739</v>
      </c>
      <c r="YW1069" t="s">
        <v>5740</v>
      </c>
      <c r="YX1069" t="s">
        <v>5740</v>
      </c>
      <c r="YY1069" t="s">
        <v>5739</v>
      </c>
      <c r="YZ1069" t="s">
        <v>5739</v>
      </c>
      <c r="ZA1069" t="s">
        <v>5739</v>
      </c>
      <c r="ZB1069" t="s">
        <v>5739</v>
      </c>
      <c r="ZD1069" t="s">
        <v>1337</v>
      </c>
      <c r="ZE1069" t="s">
        <v>10329</v>
      </c>
      <c r="ZF1069" t="s">
        <v>5740</v>
      </c>
      <c r="ZG1069" t="s">
        <v>5740</v>
      </c>
      <c r="ZH1069" t="s">
        <v>5740</v>
      </c>
      <c r="ZI1069" t="s">
        <v>5739</v>
      </c>
      <c r="ZJ1069" t="s">
        <v>5739</v>
      </c>
      <c r="ZK1069" t="s">
        <v>5739</v>
      </c>
      <c r="ZL1069" t="s">
        <v>5739</v>
      </c>
      <c r="ZM1069" t="s">
        <v>5739</v>
      </c>
      <c r="ZO1069" t="s">
        <v>12858</v>
      </c>
      <c r="ZP1069" t="s">
        <v>5740</v>
      </c>
      <c r="ZQ1069" t="s">
        <v>5740</v>
      </c>
      <c r="ZR1069" t="s">
        <v>5740</v>
      </c>
      <c r="ZS1069" t="s">
        <v>5740</v>
      </c>
      <c r="ZT1069" t="s">
        <v>5739</v>
      </c>
      <c r="ZU1069" t="s">
        <v>5739</v>
      </c>
      <c r="ZV1069" t="s">
        <v>5739</v>
      </c>
      <c r="ZW1069" t="s">
        <v>5739</v>
      </c>
      <c r="ZX1069" t="s">
        <v>5739</v>
      </c>
      <c r="ZY1069" t="s">
        <v>5739</v>
      </c>
      <c r="ZZ1069">
        <v>0</v>
      </c>
      <c r="AAA1069" t="s">
        <v>5739</v>
      </c>
      <c r="AAC1069" t="s">
        <v>5878</v>
      </c>
      <c r="AAD1069" t="s">
        <v>5740</v>
      </c>
      <c r="AAE1069" t="s">
        <v>5740</v>
      </c>
      <c r="AAF1069" t="s">
        <v>5740</v>
      </c>
      <c r="AAG1069" t="s">
        <v>5740</v>
      </c>
      <c r="AAH1069" t="s">
        <v>5740</v>
      </c>
      <c r="AAI1069" t="s">
        <v>5740</v>
      </c>
      <c r="AAJ1069" t="s">
        <v>5740</v>
      </c>
      <c r="AAK1069" t="s">
        <v>5739</v>
      </c>
      <c r="AAL1069" t="s">
        <v>1567</v>
      </c>
      <c r="AAZ1069" t="s">
        <v>1339</v>
      </c>
      <c r="ABT1069" t="s">
        <v>1445</v>
      </c>
      <c r="ABU1069" t="s">
        <v>5739</v>
      </c>
      <c r="ABV1069" t="s">
        <v>5739</v>
      </c>
      <c r="ABW1069" t="s">
        <v>5739</v>
      </c>
      <c r="ABX1069" t="s">
        <v>5739</v>
      </c>
      <c r="ABY1069" t="s">
        <v>5739</v>
      </c>
      <c r="ABZ1069" t="s">
        <v>5739</v>
      </c>
      <c r="ACA1069" t="s">
        <v>5739</v>
      </c>
      <c r="ACB1069" t="s">
        <v>5739</v>
      </c>
      <c r="ACC1069" t="s">
        <v>5739</v>
      </c>
      <c r="ACD1069" t="s">
        <v>5740</v>
      </c>
      <c r="ACE1069" t="s">
        <v>5739</v>
      </c>
      <c r="ACF1069" t="s">
        <v>5739</v>
      </c>
      <c r="DSM1069">
        <v>279837087</v>
      </c>
      <c r="DSN1069" t="s">
        <v>12859</v>
      </c>
      <c r="DSO1069" t="s">
        <v>12860</v>
      </c>
      <c r="DSR1069" t="s">
        <v>5745</v>
      </c>
      <c r="DSS1069" t="s">
        <v>5746</v>
      </c>
      <c r="DSU1069">
        <v>1136</v>
      </c>
    </row>
    <row r="1070" spans="1:760 3211:3219" x14ac:dyDescent="0.35">
      <c r="A1070" t="s">
        <v>12861</v>
      </c>
      <c r="B1070" t="s">
        <v>12862</v>
      </c>
      <c r="C1070" t="s">
        <v>12863</v>
      </c>
      <c r="D1070" t="s">
        <v>5736</v>
      </c>
      <c r="F1070" t="s">
        <v>1330</v>
      </c>
      <c r="G1070" t="s">
        <v>1337</v>
      </c>
      <c r="I1070" t="s">
        <v>1381</v>
      </c>
      <c r="J1070" t="s">
        <v>20615</v>
      </c>
      <c r="WO1070" t="s">
        <v>1442</v>
      </c>
      <c r="WP1070" t="s">
        <v>5739</v>
      </c>
      <c r="WQ1070" t="s">
        <v>5739</v>
      </c>
      <c r="WR1070" t="s">
        <v>5739</v>
      </c>
      <c r="WS1070" t="s">
        <v>5739</v>
      </c>
      <c r="WT1070" t="s">
        <v>5740</v>
      </c>
      <c r="WU1070" t="s">
        <v>5739</v>
      </c>
      <c r="WV1070" t="s">
        <v>5739</v>
      </c>
      <c r="WW1070" t="s">
        <v>5739</v>
      </c>
      <c r="WX1070" t="s">
        <v>5739</v>
      </c>
      <c r="YK1070" s="51" t="s">
        <v>1718</v>
      </c>
      <c r="YL1070" t="s">
        <v>1718</v>
      </c>
      <c r="YM1070" t="s">
        <v>5740</v>
      </c>
      <c r="YN1070" t="s">
        <v>5739</v>
      </c>
      <c r="YO1070" t="s">
        <v>5739</v>
      </c>
      <c r="YP1070" t="s">
        <v>5739</v>
      </c>
      <c r="YQ1070" t="s">
        <v>5739</v>
      </c>
      <c r="YR1070" t="s">
        <v>5739</v>
      </c>
      <c r="YT1070" t="s">
        <v>1337</v>
      </c>
      <c r="YU1070" t="s">
        <v>6344</v>
      </c>
      <c r="YV1070" t="s">
        <v>5739</v>
      </c>
      <c r="YW1070" t="s">
        <v>5740</v>
      </c>
      <c r="YX1070" t="s">
        <v>5740</v>
      </c>
      <c r="YY1070" t="s">
        <v>5739</v>
      </c>
      <c r="YZ1070" t="s">
        <v>5739</v>
      </c>
      <c r="ZA1070" t="s">
        <v>5739</v>
      </c>
      <c r="ZB1070" t="s">
        <v>5739</v>
      </c>
      <c r="ZD1070" t="s">
        <v>1337</v>
      </c>
      <c r="ZE1070" t="s">
        <v>8371</v>
      </c>
      <c r="ZF1070" t="s">
        <v>5740</v>
      </c>
      <c r="ZG1070" t="s">
        <v>5739</v>
      </c>
      <c r="ZH1070" t="s">
        <v>5740</v>
      </c>
      <c r="ZI1070" t="s">
        <v>5739</v>
      </c>
      <c r="ZJ1070" t="s">
        <v>5739</v>
      </c>
      <c r="ZK1070" t="s">
        <v>5739</v>
      </c>
      <c r="ZL1070" t="s">
        <v>5739</v>
      </c>
      <c r="ZM1070" t="s">
        <v>5739</v>
      </c>
      <c r="ZO1070" t="s">
        <v>12514</v>
      </c>
      <c r="ZP1070" t="s">
        <v>5739</v>
      </c>
      <c r="ZQ1070" t="s">
        <v>5739</v>
      </c>
      <c r="ZR1070" t="s">
        <v>5740</v>
      </c>
      <c r="ZS1070" t="s">
        <v>5740</v>
      </c>
      <c r="ZT1070" t="s">
        <v>5740</v>
      </c>
      <c r="ZU1070" t="s">
        <v>5740</v>
      </c>
      <c r="ZV1070" t="s">
        <v>5740</v>
      </c>
      <c r="ZW1070" t="s">
        <v>5739</v>
      </c>
      <c r="ZX1070" t="s">
        <v>5740</v>
      </c>
      <c r="ZY1070" t="s">
        <v>5739</v>
      </c>
      <c r="ZZ1070">
        <v>0</v>
      </c>
      <c r="AAA1070" t="s">
        <v>5739</v>
      </c>
      <c r="AAC1070" t="s">
        <v>5878</v>
      </c>
      <c r="AAD1070" t="s">
        <v>5740</v>
      </c>
      <c r="AAE1070" t="s">
        <v>5740</v>
      </c>
      <c r="AAF1070" t="s">
        <v>5740</v>
      </c>
      <c r="AAG1070" t="s">
        <v>5740</v>
      </c>
      <c r="AAH1070" t="s">
        <v>5740</v>
      </c>
      <c r="AAI1070" t="s">
        <v>5740</v>
      </c>
      <c r="AAJ1070" t="s">
        <v>5740</v>
      </c>
      <c r="AAK1070" t="s">
        <v>5739</v>
      </c>
      <c r="AAL1070" t="s">
        <v>1567</v>
      </c>
      <c r="AAZ1070" t="s">
        <v>1339</v>
      </c>
      <c r="ABT1070" t="s">
        <v>1445</v>
      </c>
      <c r="ABU1070" t="s">
        <v>5739</v>
      </c>
      <c r="ABV1070" t="s">
        <v>5739</v>
      </c>
      <c r="ABW1070" t="s">
        <v>5739</v>
      </c>
      <c r="ABX1070" t="s">
        <v>5739</v>
      </c>
      <c r="ABY1070" t="s">
        <v>5739</v>
      </c>
      <c r="ABZ1070" t="s">
        <v>5739</v>
      </c>
      <c r="ACA1070" t="s">
        <v>5739</v>
      </c>
      <c r="ACB1070" t="s">
        <v>5739</v>
      </c>
      <c r="ACC1070" t="s">
        <v>5739</v>
      </c>
      <c r="ACD1070" t="s">
        <v>5740</v>
      </c>
      <c r="ACE1070" t="s">
        <v>5739</v>
      </c>
      <c r="ACF1070" t="s">
        <v>5739</v>
      </c>
      <c r="DSM1070">
        <v>280022304</v>
      </c>
      <c r="DSN1070" t="s">
        <v>12866</v>
      </c>
      <c r="DSO1070" t="s">
        <v>12867</v>
      </c>
      <c r="DSR1070" t="s">
        <v>5745</v>
      </c>
      <c r="DSS1070" t="s">
        <v>5746</v>
      </c>
      <c r="DSU1070">
        <v>1137</v>
      </c>
    </row>
    <row r="1071" spans="1:760 3211:3219" x14ac:dyDescent="0.35">
      <c r="A1071" t="s">
        <v>12868</v>
      </c>
      <c r="B1071" t="s">
        <v>12869</v>
      </c>
      <c r="C1071" t="s">
        <v>12863</v>
      </c>
      <c r="D1071" t="s">
        <v>5736</v>
      </c>
      <c r="F1071" t="s">
        <v>1330</v>
      </c>
      <c r="G1071" t="s">
        <v>1337</v>
      </c>
      <c r="I1071" t="s">
        <v>1381</v>
      </c>
      <c r="J1071" t="s">
        <v>20616</v>
      </c>
      <c r="WO1071" t="s">
        <v>1442</v>
      </c>
      <c r="WP1071" t="s">
        <v>5739</v>
      </c>
      <c r="WQ1071" t="s">
        <v>5739</v>
      </c>
      <c r="WR1071" t="s">
        <v>5739</v>
      </c>
      <c r="WS1071" t="s">
        <v>5739</v>
      </c>
      <c r="WT1071" t="s">
        <v>5740</v>
      </c>
      <c r="WU1071" t="s">
        <v>5739</v>
      </c>
      <c r="WV1071" t="s">
        <v>5739</v>
      </c>
      <c r="WW1071" t="s">
        <v>5739</v>
      </c>
      <c r="WX1071" t="s">
        <v>5739</v>
      </c>
      <c r="YK1071" s="51" t="s">
        <v>1718</v>
      </c>
      <c r="YL1071" t="s">
        <v>1718</v>
      </c>
      <c r="YM1071" t="s">
        <v>5740</v>
      </c>
      <c r="YN1071" t="s">
        <v>5739</v>
      </c>
      <c r="YO1071" t="s">
        <v>5739</v>
      </c>
      <c r="YP1071" t="s">
        <v>5739</v>
      </c>
      <c r="YQ1071" t="s">
        <v>5739</v>
      </c>
      <c r="YR1071" t="s">
        <v>5739</v>
      </c>
      <c r="YT1071" t="s">
        <v>1337</v>
      </c>
      <c r="YU1071" t="s">
        <v>7184</v>
      </c>
      <c r="YV1071" t="s">
        <v>5739</v>
      </c>
      <c r="YW1071" t="s">
        <v>5740</v>
      </c>
      <c r="YX1071" t="s">
        <v>5740</v>
      </c>
      <c r="YY1071" t="s">
        <v>5739</v>
      </c>
      <c r="YZ1071" t="s">
        <v>5739</v>
      </c>
      <c r="ZA1071" t="s">
        <v>5739</v>
      </c>
      <c r="ZB1071" t="s">
        <v>5739</v>
      </c>
      <c r="ZD1071" t="s">
        <v>1337</v>
      </c>
      <c r="ZE1071" t="s">
        <v>8371</v>
      </c>
      <c r="ZF1071" t="s">
        <v>5740</v>
      </c>
      <c r="ZG1071" t="s">
        <v>5739</v>
      </c>
      <c r="ZH1071" t="s">
        <v>5740</v>
      </c>
      <c r="ZI1071" t="s">
        <v>5739</v>
      </c>
      <c r="ZJ1071" t="s">
        <v>5739</v>
      </c>
      <c r="ZK1071" t="s">
        <v>5739</v>
      </c>
      <c r="ZL1071" t="s">
        <v>5739</v>
      </c>
      <c r="ZM1071" t="s">
        <v>5739</v>
      </c>
      <c r="ZO1071" t="s">
        <v>12514</v>
      </c>
      <c r="ZP1071" t="s">
        <v>5739</v>
      </c>
      <c r="ZQ1071" t="s">
        <v>5739</v>
      </c>
      <c r="ZR1071" t="s">
        <v>5740</v>
      </c>
      <c r="ZS1071" t="s">
        <v>5740</v>
      </c>
      <c r="ZT1071" t="s">
        <v>5740</v>
      </c>
      <c r="ZU1071" t="s">
        <v>5740</v>
      </c>
      <c r="ZV1071" t="s">
        <v>5740</v>
      </c>
      <c r="ZW1071" t="s">
        <v>5739</v>
      </c>
      <c r="ZX1071" t="s">
        <v>5740</v>
      </c>
      <c r="ZY1071" t="s">
        <v>5739</v>
      </c>
      <c r="ZZ1071">
        <v>0</v>
      </c>
      <c r="AAA1071" t="s">
        <v>5739</v>
      </c>
      <c r="AAC1071" t="s">
        <v>5878</v>
      </c>
      <c r="AAD1071" t="s">
        <v>5740</v>
      </c>
      <c r="AAE1071" t="s">
        <v>5740</v>
      </c>
      <c r="AAF1071" t="s">
        <v>5740</v>
      </c>
      <c r="AAG1071" t="s">
        <v>5740</v>
      </c>
      <c r="AAH1071" t="s">
        <v>5740</v>
      </c>
      <c r="AAI1071" t="s">
        <v>5740</v>
      </c>
      <c r="AAJ1071" t="s">
        <v>5740</v>
      </c>
      <c r="AAK1071" t="s">
        <v>5739</v>
      </c>
      <c r="AAL1071" t="s">
        <v>1567</v>
      </c>
      <c r="AAZ1071" t="s">
        <v>1339</v>
      </c>
      <c r="ABT1071" t="s">
        <v>1445</v>
      </c>
      <c r="ABU1071" t="s">
        <v>5739</v>
      </c>
      <c r="ABV1071" t="s">
        <v>5739</v>
      </c>
      <c r="ABW1071" t="s">
        <v>5739</v>
      </c>
      <c r="ABX1071" t="s">
        <v>5739</v>
      </c>
      <c r="ABY1071" t="s">
        <v>5739</v>
      </c>
      <c r="ABZ1071" t="s">
        <v>5739</v>
      </c>
      <c r="ACA1071" t="s">
        <v>5739</v>
      </c>
      <c r="ACB1071" t="s">
        <v>5739</v>
      </c>
      <c r="ACC1071" t="s">
        <v>5739</v>
      </c>
      <c r="ACD1071" t="s">
        <v>5740</v>
      </c>
      <c r="ACE1071" t="s">
        <v>5739</v>
      </c>
      <c r="ACF1071" t="s">
        <v>5739</v>
      </c>
      <c r="DSM1071">
        <v>280022313</v>
      </c>
      <c r="DSN1071" t="s">
        <v>12872</v>
      </c>
      <c r="DSO1071" t="s">
        <v>12873</v>
      </c>
      <c r="DSR1071" t="s">
        <v>5745</v>
      </c>
      <c r="DSS1071" t="s">
        <v>5746</v>
      </c>
      <c r="DSU1071">
        <v>1138</v>
      </c>
    </row>
    <row r="1072" spans="1:760 3211:3219" x14ac:dyDescent="0.35">
      <c r="A1072" t="s">
        <v>12874</v>
      </c>
      <c r="B1072" t="s">
        <v>12875</v>
      </c>
      <c r="C1072" t="s">
        <v>12863</v>
      </c>
      <c r="D1072" t="s">
        <v>5736</v>
      </c>
      <c r="F1072" t="s">
        <v>1330</v>
      </c>
      <c r="G1072" t="s">
        <v>1337</v>
      </c>
      <c r="I1072" t="s">
        <v>1381</v>
      </c>
      <c r="J1072" t="s">
        <v>20617</v>
      </c>
      <c r="WO1072" t="s">
        <v>1442</v>
      </c>
      <c r="WP1072" t="s">
        <v>5739</v>
      </c>
      <c r="WQ1072" t="s">
        <v>5739</v>
      </c>
      <c r="WR1072" t="s">
        <v>5739</v>
      </c>
      <c r="WS1072" t="s">
        <v>5739</v>
      </c>
      <c r="WT1072" t="s">
        <v>5740</v>
      </c>
      <c r="WU1072" t="s">
        <v>5739</v>
      </c>
      <c r="WV1072" t="s">
        <v>5739</v>
      </c>
      <c r="WW1072" t="s">
        <v>5739</v>
      </c>
      <c r="WX1072" t="s">
        <v>5739</v>
      </c>
      <c r="YK1072" s="51" t="s">
        <v>1718</v>
      </c>
      <c r="YL1072" t="s">
        <v>1718</v>
      </c>
      <c r="YM1072" t="s">
        <v>5740</v>
      </c>
      <c r="YN1072" t="s">
        <v>5739</v>
      </c>
      <c r="YO1072" t="s">
        <v>5739</v>
      </c>
      <c r="YP1072" t="s">
        <v>5739</v>
      </c>
      <c r="YQ1072" t="s">
        <v>5739</v>
      </c>
      <c r="YR1072" t="s">
        <v>5739</v>
      </c>
      <c r="YT1072" t="s">
        <v>1337</v>
      </c>
      <c r="YU1072" t="s">
        <v>6344</v>
      </c>
      <c r="YV1072" t="s">
        <v>5739</v>
      </c>
      <c r="YW1072" t="s">
        <v>5740</v>
      </c>
      <c r="YX1072" t="s">
        <v>5740</v>
      </c>
      <c r="YY1072" t="s">
        <v>5739</v>
      </c>
      <c r="YZ1072" t="s">
        <v>5739</v>
      </c>
      <c r="ZA1072" t="s">
        <v>5739</v>
      </c>
      <c r="ZB1072" t="s">
        <v>5739</v>
      </c>
      <c r="ZD1072" t="s">
        <v>1337</v>
      </c>
      <c r="ZE1072" t="s">
        <v>8371</v>
      </c>
      <c r="ZF1072" t="s">
        <v>5740</v>
      </c>
      <c r="ZG1072" t="s">
        <v>5739</v>
      </c>
      <c r="ZH1072" t="s">
        <v>5740</v>
      </c>
      <c r="ZI1072" t="s">
        <v>5739</v>
      </c>
      <c r="ZJ1072" t="s">
        <v>5739</v>
      </c>
      <c r="ZK1072" t="s">
        <v>5739</v>
      </c>
      <c r="ZL1072" t="s">
        <v>5739</v>
      </c>
      <c r="ZM1072" t="s">
        <v>5739</v>
      </c>
      <c r="ZO1072" t="s">
        <v>8372</v>
      </c>
      <c r="ZP1072" t="s">
        <v>5739</v>
      </c>
      <c r="ZQ1072" t="s">
        <v>5739</v>
      </c>
      <c r="ZR1072" t="s">
        <v>5740</v>
      </c>
      <c r="ZS1072" t="s">
        <v>5740</v>
      </c>
      <c r="ZT1072" t="s">
        <v>5740</v>
      </c>
      <c r="ZU1072" t="s">
        <v>5740</v>
      </c>
      <c r="ZV1072" t="s">
        <v>5740</v>
      </c>
      <c r="ZW1072" t="s">
        <v>5739</v>
      </c>
      <c r="ZX1072" t="s">
        <v>5739</v>
      </c>
      <c r="ZY1072" t="s">
        <v>5739</v>
      </c>
      <c r="ZZ1072">
        <v>0</v>
      </c>
      <c r="AAA1072" t="s">
        <v>5739</v>
      </c>
      <c r="AAC1072" t="s">
        <v>5878</v>
      </c>
      <c r="AAD1072" t="s">
        <v>5740</v>
      </c>
      <c r="AAE1072" t="s">
        <v>5740</v>
      </c>
      <c r="AAF1072" t="s">
        <v>5740</v>
      </c>
      <c r="AAG1072" t="s">
        <v>5740</v>
      </c>
      <c r="AAH1072" t="s">
        <v>5740</v>
      </c>
      <c r="AAI1072" t="s">
        <v>5740</v>
      </c>
      <c r="AAJ1072" t="s">
        <v>5740</v>
      </c>
      <c r="AAK1072" t="s">
        <v>5739</v>
      </c>
      <c r="AAL1072" t="s">
        <v>1567</v>
      </c>
      <c r="AAZ1072" t="s">
        <v>1339</v>
      </c>
      <c r="ABT1072" t="s">
        <v>6539</v>
      </c>
      <c r="ABU1072" t="s">
        <v>5739</v>
      </c>
      <c r="ABV1072" t="s">
        <v>5739</v>
      </c>
      <c r="ABW1072" t="s">
        <v>5739</v>
      </c>
      <c r="ABX1072" t="s">
        <v>5739</v>
      </c>
      <c r="ABY1072" t="s">
        <v>5739</v>
      </c>
      <c r="ABZ1072" t="s">
        <v>5739</v>
      </c>
      <c r="ACA1072" t="s">
        <v>5740</v>
      </c>
      <c r="ACB1072" t="s">
        <v>5739</v>
      </c>
      <c r="ACC1072" t="s">
        <v>5740</v>
      </c>
      <c r="ACD1072" t="s">
        <v>5739</v>
      </c>
      <c r="ACE1072" t="s">
        <v>5739</v>
      </c>
      <c r="ACF1072" t="s">
        <v>5739</v>
      </c>
      <c r="DSM1072">
        <v>280022329</v>
      </c>
      <c r="DSN1072" t="s">
        <v>12878</v>
      </c>
      <c r="DSO1072" t="s">
        <v>12879</v>
      </c>
      <c r="DSR1072" t="s">
        <v>5745</v>
      </c>
      <c r="DSS1072" t="s">
        <v>5746</v>
      </c>
      <c r="DSU1072">
        <v>1139</v>
      </c>
    </row>
    <row r="1073" spans="1:760 3211:3219" x14ac:dyDescent="0.35">
      <c r="A1073" t="s">
        <v>12880</v>
      </c>
      <c r="B1073" t="s">
        <v>12881</v>
      </c>
      <c r="C1073" t="s">
        <v>12863</v>
      </c>
      <c r="D1073" t="s">
        <v>5736</v>
      </c>
      <c r="F1073" t="s">
        <v>1330</v>
      </c>
      <c r="G1073" t="s">
        <v>1337</v>
      </c>
      <c r="I1073" t="s">
        <v>1381</v>
      </c>
      <c r="J1073" t="s">
        <v>20618</v>
      </c>
      <c r="WO1073" t="s">
        <v>1442</v>
      </c>
      <c r="WP1073" t="s">
        <v>5739</v>
      </c>
      <c r="WQ1073" t="s">
        <v>5739</v>
      </c>
      <c r="WR1073" t="s">
        <v>5739</v>
      </c>
      <c r="WS1073" t="s">
        <v>5739</v>
      </c>
      <c r="WT1073" t="s">
        <v>5740</v>
      </c>
      <c r="WU1073" t="s">
        <v>5739</v>
      </c>
      <c r="WV1073" t="s">
        <v>5739</v>
      </c>
      <c r="WW1073" t="s">
        <v>5739</v>
      </c>
      <c r="WX1073" t="s">
        <v>5739</v>
      </c>
      <c r="YK1073" s="51" t="s">
        <v>1718</v>
      </c>
      <c r="YL1073" t="s">
        <v>1718</v>
      </c>
      <c r="YM1073" t="s">
        <v>5740</v>
      </c>
      <c r="YN1073" t="s">
        <v>5739</v>
      </c>
      <c r="YO1073" t="s">
        <v>5739</v>
      </c>
      <c r="YP1073" t="s">
        <v>5739</v>
      </c>
      <c r="YQ1073" t="s">
        <v>5739</v>
      </c>
      <c r="YR1073" t="s">
        <v>5739</v>
      </c>
      <c r="YT1073" t="s">
        <v>1337</v>
      </c>
      <c r="YU1073" t="s">
        <v>6344</v>
      </c>
      <c r="YV1073" t="s">
        <v>5739</v>
      </c>
      <c r="YW1073" t="s">
        <v>5740</v>
      </c>
      <c r="YX1073" t="s">
        <v>5740</v>
      </c>
      <c r="YY1073" t="s">
        <v>5739</v>
      </c>
      <c r="YZ1073" t="s">
        <v>5739</v>
      </c>
      <c r="ZA1073" t="s">
        <v>5739</v>
      </c>
      <c r="ZB1073" t="s">
        <v>5739</v>
      </c>
      <c r="ZD1073" t="s">
        <v>1337</v>
      </c>
      <c r="ZE1073" t="s">
        <v>8371</v>
      </c>
      <c r="ZF1073" t="s">
        <v>5740</v>
      </c>
      <c r="ZG1073" t="s">
        <v>5739</v>
      </c>
      <c r="ZH1073" t="s">
        <v>5740</v>
      </c>
      <c r="ZI1073" t="s">
        <v>5739</v>
      </c>
      <c r="ZJ1073" t="s">
        <v>5739</v>
      </c>
      <c r="ZK1073" t="s">
        <v>5739</v>
      </c>
      <c r="ZL1073" t="s">
        <v>5739</v>
      </c>
      <c r="ZM1073" t="s">
        <v>5739</v>
      </c>
      <c r="ZO1073" t="s">
        <v>8372</v>
      </c>
      <c r="ZP1073" t="s">
        <v>5739</v>
      </c>
      <c r="ZQ1073" t="s">
        <v>5739</v>
      </c>
      <c r="ZR1073" t="s">
        <v>5740</v>
      </c>
      <c r="ZS1073" t="s">
        <v>5740</v>
      </c>
      <c r="ZT1073" t="s">
        <v>5740</v>
      </c>
      <c r="ZU1073" t="s">
        <v>5740</v>
      </c>
      <c r="ZV1073" t="s">
        <v>5740</v>
      </c>
      <c r="ZW1073" t="s">
        <v>5739</v>
      </c>
      <c r="ZX1073" t="s">
        <v>5739</v>
      </c>
      <c r="ZY1073" t="s">
        <v>5739</v>
      </c>
      <c r="ZZ1073">
        <v>0</v>
      </c>
      <c r="AAA1073" t="s">
        <v>5739</v>
      </c>
      <c r="AAC1073" t="s">
        <v>10895</v>
      </c>
      <c r="AAD1073" t="s">
        <v>5740</v>
      </c>
      <c r="AAE1073" t="s">
        <v>5740</v>
      </c>
      <c r="AAF1073" t="s">
        <v>5740</v>
      </c>
      <c r="AAG1073" t="s">
        <v>5740</v>
      </c>
      <c r="AAH1073" t="s">
        <v>5740</v>
      </c>
      <c r="AAI1073" t="s">
        <v>5740</v>
      </c>
      <c r="AAJ1073" t="s">
        <v>5740</v>
      </c>
      <c r="AAK1073" t="s">
        <v>5739</v>
      </c>
      <c r="AAL1073" t="s">
        <v>1567</v>
      </c>
      <c r="AAZ1073" t="s">
        <v>1339</v>
      </c>
      <c r="ABT1073" t="s">
        <v>9931</v>
      </c>
      <c r="ABU1073" t="s">
        <v>5739</v>
      </c>
      <c r="ABV1073" t="s">
        <v>5739</v>
      </c>
      <c r="ABW1073" t="s">
        <v>5739</v>
      </c>
      <c r="ABX1073" t="s">
        <v>5739</v>
      </c>
      <c r="ABY1073" t="s">
        <v>5739</v>
      </c>
      <c r="ABZ1073" t="s">
        <v>5739</v>
      </c>
      <c r="ACA1073" t="s">
        <v>5740</v>
      </c>
      <c r="ACB1073" t="s">
        <v>5739</v>
      </c>
      <c r="ACC1073" t="s">
        <v>5740</v>
      </c>
      <c r="ACD1073" t="s">
        <v>5739</v>
      </c>
      <c r="ACE1073" t="s">
        <v>5739</v>
      </c>
      <c r="ACF1073" t="s">
        <v>5739</v>
      </c>
      <c r="DSM1073">
        <v>280022344</v>
      </c>
      <c r="DSN1073" t="s">
        <v>12884</v>
      </c>
      <c r="DSO1073" t="s">
        <v>12885</v>
      </c>
      <c r="DSR1073" t="s">
        <v>5745</v>
      </c>
      <c r="DSS1073" t="s">
        <v>5746</v>
      </c>
      <c r="DSU1073">
        <v>1140</v>
      </c>
    </row>
    <row r="1074" spans="1:760 3211:3219" x14ac:dyDescent="0.35">
      <c r="A1074" t="s">
        <v>12886</v>
      </c>
      <c r="B1074" t="s">
        <v>12887</v>
      </c>
      <c r="C1074" t="s">
        <v>12863</v>
      </c>
      <c r="D1074" t="s">
        <v>5736</v>
      </c>
      <c r="F1074" t="s">
        <v>1330</v>
      </c>
      <c r="G1074" t="s">
        <v>1337</v>
      </c>
      <c r="I1074" t="s">
        <v>1381</v>
      </c>
      <c r="J1074" t="s">
        <v>20619</v>
      </c>
      <c r="WO1074" t="s">
        <v>1442</v>
      </c>
      <c r="WP1074" t="s">
        <v>5739</v>
      </c>
      <c r="WQ1074" t="s">
        <v>5739</v>
      </c>
      <c r="WR1074" t="s">
        <v>5739</v>
      </c>
      <c r="WS1074" t="s">
        <v>5739</v>
      </c>
      <c r="WT1074" t="s">
        <v>5740</v>
      </c>
      <c r="WU1074" t="s">
        <v>5739</v>
      </c>
      <c r="WV1074" t="s">
        <v>5739</v>
      </c>
      <c r="WW1074" t="s">
        <v>5739</v>
      </c>
      <c r="WX1074" t="s">
        <v>5739</v>
      </c>
      <c r="YK1074" s="51" t="s">
        <v>1718</v>
      </c>
      <c r="YL1074" t="s">
        <v>1718</v>
      </c>
      <c r="YM1074" t="s">
        <v>5740</v>
      </c>
      <c r="YN1074" t="s">
        <v>5739</v>
      </c>
      <c r="YO1074" t="s">
        <v>5739</v>
      </c>
      <c r="YP1074" t="s">
        <v>5739</v>
      </c>
      <c r="YQ1074" t="s">
        <v>5739</v>
      </c>
      <c r="YR1074" t="s">
        <v>5739</v>
      </c>
      <c r="YT1074" t="s">
        <v>1337</v>
      </c>
      <c r="YU1074" t="s">
        <v>6344</v>
      </c>
      <c r="YV1074" t="s">
        <v>5739</v>
      </c>
      <c r="YW1074" t="s">
        <v>5740</v>
      </c>
      <c r="YX1074" t="s">
        <v>5740</v>
      </c>
      <c r="YY1074" t="s">
        <v>5739</v>
      </c>
      <c r="YZ1074" t="s">
        <v>5739</v>
      </c>
      <c r="ZA1074" t="s">
        <v>5739</v>
      </c>
      <c r="ZB1074" t="s">
        <v>5739</v>
      </c>
      <c r="ZD1074" t="s">
        <v>1337</v>
      </c>
      <c r="ZE1074" t="s">
        <v>8371</v>
      </c>
      <c r="ZF1074" t="s">
        <v>5740</v>
      </c>
      <c r="ZG1074" t="s">
        <v>5739</v>
      </c>
      <c r="ZH1074" t="s">
        <v>5740</v>
      </c>
      <c r="ZI1074" t="s">
        <v>5739</v>
      </c>
      <c r="ZJ1074" t="s">
        <v>5739</v>
      </c>
      <c r="ZK1074" t="s">
        <v>5739</v>
      </c>
      <c r="ZL1074" t="s">
        <v>5739</v>
      </c>
      <c r="ZM1074" t="s">
        <v>5739</v>
      </c>
      <c r="ZO1074" t="s">
        <v>12890</v>
      </c>
      <c r="ZP1074" t="s">
        <v>5739</v>
      </c>
      <c r="ZQ1074" t="s">
        <v>5739</v>
      </c>
      <c r="ZR1074" t="s">
        <v>5739</v>
      </c>
      <c r="ZS1074" t="s">
        <v>5740</v>
      </c>
      <c r="ZT1074" t="s">
        <v>5740</v>
      </c>
      <c r="ZU1074" t="s">
        <v>5740</v>
      </c>
      <c r="ZV1074" t="s">
        <v>5740</v>
      </c>
      <c r="ZW1074" t="s">
        <v>5739</v>
      </c>
      <c r="ZX1074" t="s">
        <v>5739</v>
      </c>
      <c r="ZY1074" t="s">
        <v>5739</v>
      </c>
      <c r="ZZ1074">
        <v>0</v>
      </c>
      <c r="AAA1074" t="s">
        <v>5739</v>
      </c>
      <c r="AAC1074" t="s">
        <v>5878</v>
      </c>
      <c r="AAD1074" t="s">
        <v>5740</v>
      </c>
      <c r="AAE1074" t="s">
        <v>5740</v>
      </c>
      <c r="AAF1074" t="s">
        <v>5740</v>
      </c>
      <c r="AAG1074" t="s">
        <v>5740</v>
      </c>
      <c r="AAH1074" t="s">
        <v>5740</v>
      </c>
      <c r="AAI1074" t="s">
        <v>5740</v>
      </c>
      <c r="AAJ1074" t="s">
        <v>5740</v>
      </c>
      <c r="AAK1074" t="s">
        <v>5739</v>
      </c>
      <c r="AAL1074" t="s">
        <v>1567</v>
      </c>
      <c r="AAZ1074" t="s">
        <v>1339</v>
      </c>
      <c r="ABT1074" t="s">
        <v>3165</v>
      </c>
      <c r="ABU1074" t="s">
        <v>5739</v>
      </c>
      <c r="ABV1074" t="s">
        <v>5739</v>
      </c>
      <c r="ABW1074" t="s">
        <v>5739</v>
      </c>
      <c r="ABX1074" t="s">
        <v>5739</v>
      </c>
      <c r="ABY1074" t="s">
        <v>5739</v>
      </c>
      <c r="ABZ1074" t="s">
        <v>5739</v>
      </c>
      <c r="ACA1074" t="s">
        <v>5739</v>
      </c>
      <c r="ACB1074" t="s">
        <v>5739</v>
      </c>
      <c r="ACC1074" t="s">
        <v>5740</v>
      </c>
      <c r="ACD1074" t="s">
        <v>5739</v>
      </c>
      <c r="ACE1074" t="s">
        <v>5739</v>
      </c>
      <c r="ACF1074" t="s">
        <v>5739</v>
      </c>
      <c r="DSM1074">
        <v>280022361</v>
      </c>
      <c r="DSN1074" t="s">
        <v>12891</v>
      </c>
      <c r="DSO1074" t="s">
        <v>12892</v>
      </c>
      <c r="DSR1074" t="s">
        <v>5745</v>
      </c>
      <c r="DSS1074" t="s">
        <v>5746</v>
      </c>
      <c r="DSU1074">
        <v>1141</v>
      </c>
    </row>
    <row r="1075" spans="1:760 3211:3219" x14ac:dyDescent="0.35">
      <c r="A1075" t="s">
        <v>12893</v>
      </c>
      <c r="B1075" t="s">
        <v>12894</v>
      </c>
      <c r="C1075" t="s">
        <v>12863</v>
      </c>
      <c r="D1075" t="s">
        <v>5736</v>
      </c>
      <c r="F1075" t="s">
        <v>1330</v>
      </c>
      <c r="G1075" t="s">
        <v>1337</v>
      </c>
      <c r="I1075" t="s">
        <v>1381</v>
      </c>
      <c r="J1075" t="s">
        <v>20620</v>
      </c>
      <c r="WO1075" t="s">
        <v>1442</v>
      </c>
      <c r="WP1075" t="s">
        <v>5739</v>
      </c>
      <c r="WQ1075" t="s">
        <v>5739</v>
      </c>
      <c r="WR1075" t="s">
        <v>5739</v>
      </c>
      <c r="WS1075" t="s">
        <v>5739</v>
      </c>
      <c r="WT1075" t="s">
        <v>5740</v>
      </c>
      <c r="WU1075" t="s">
        <v>5739</v>
      </c>
      <c r="WV1075" t="s">
        <v>5739</v>
      </c>
      <c r="WW1075" t="s">
        <v>5739</v>
      </c>
      <c r="WX1075" t="s">
        <v>5739</v>
      </c>
      <c r="YK1075" s="51" t="s">
        <v>1718</v>
      </c>
      <c r="YL1075" t="s">
        <v>1718</v>
      </c>
      <c r="YM1075" t="s">
        <v>5740</v>
      </c>
      <c r="YN1075" t="s">
        <v>5739</v>
      </c>
      <c r="YO1075" t="s">
        <v>5739</v>
      </c>
      <c r="YP1075" t="s">
        <v>5739</v>
      </c>
      <c r="YQ1075" t="s">
        <v>5739</v>
      </c>
      <c r="YR1075" t="s">
        <v>5739</v>
      </c>
      <c r="YT1075" t="s">
        <v>1337</v>
      </c>
      <c r="YU1075" t="s">
        <v>6344</v>
      </c>
      <c r="YV1075" t="s">
        <v>5739</v>
      </c>
      <c r="YW1075" t="s">
        <v>5740</v>
      </c>
      <c r="YX1075" t="s">
        <v>5740</v>
      </c>
      <c r="YY1075" t="s">
        <v>5739</v>
      </c>
      <c r="YZ1075" t="s">
        <v>5739</v>
      </c>
      <c r="ZA1075" t="s">
        <v>5739</v>
      </c>
      <c r="ZB1075" t="s">
        <v>5739</v>
      </c>
      <c r="ZD1075" t="s">
        <v>1337</v>
      </c>
      <c r="ZE1075" t="s">
        <v>8371</v>
      </c>
      <c r="ZF1075" t="s">
        <v>5740</v>
      </c>
      <c r="ZG1075" t="s">
        <v>5739</v>
      </c>
      <c r="ZH1075" t="s">
        <v>5740</v>
      </c>
      <c r="ZI1075" t="s">
        <v>5739</v>
      </c>
      <c r="ZJ1075" t="s">
        <v>5739</v>
      </c>
      <c r="ZK1075" t="s">
        <v>5739</v>
      </c>
      <c r="ZL1075" t="s">
        <v>5739</v>
      </c>
      <c r="ZM1075" t="s">
        <v>5739</v>
      </c>
      <c r="ZO1075" t="s">
        <v>8372</v>
      </c>
      <c r="ZP1075" t="s">
        <v>5739</v>
      </c>
      <c r="ZQ1075" t="s">
        <v>5739</v>
      </c>
      <c r="ZR1075" t="s">
        <v>5740</v>
      </c>
      <c r="ZS1075" t="s">
        <v>5740</v>
      </c>
      <c r="ZT1075" t="s">
        <v>5740</v>
      </c>
      <c r="ZU1075" t="s">
        <v>5740</v>
      </c>
      <c r="ZV1075" t="s">
        <v>5740</v>
      </c>
      <c r="ZW1075" t="s">
        <v>5739</v>
      </c>
      <c r="ZX1075" t="s">
        <v>5739</v>
      </c>
      <c r="ZY1075" t="s">
        <v>5739</v>
      </c>
      <c r="ZZ1075">
        <v>0</v>
      </c>
      <c r="AAA1075" t="s">
        <v>5739</v>
      </c>
      <c r="AAC1075" t="s">
        <v>5878</v>
      </c>
      <c r="AAD1075" t="s">
        <v>5740</v>
      </c>
      <c r="AAE1075" t="s">
        <v>5740</v>
      </c>
      <c r="AAF1075" t="s">
        <v>5740</v>
      </c>
      <c r="AAG1075" t="s">
        <v>5740</v>
      </c>
      <c r="AAH1075" t="s">
        <v>5740</v>
      </c>
      <c r="AAI1075" t="s">
        <v>5740</v>
      </c>
      <c r="AAJ1075" t="s">
        <v>5740</v>
      </c>
      <c r="AAK1075" t="s">
        <v>5739</v>
      </c>
      <c r="AAL1075" t="s">
        <v>1567</v>
      </c>
      <c r="AAZ1075" t="s">
        <v>1339</v>
      </c>
      <c r="ABT1075" t="s">
        <v>1445</v>
      </c>
      <c r="ABU1075" t="s">
        <v>5739</v>
      </c>
      <c r="ABV1075" t="s">
        <v>5739</v>
      </c>
      <c r="ABW1075" t="s">
        <v>5739</v>
      </c>
      <c r="ABX1075" t="s">
        <v>5739</v>
      </c>
      <c r="ABY1075" t="s">
        <v>5739</v>
      </c>
      <c r="ABZ1075" t="s">
        <v>5739</v>
      </c>
      <c r="ACA1075" t="s">
        <v>5739</v>
      </c>
      <c r="ACB1075" t="s">
        <v>5739</v>
      </c>
      <c r="ACC1075" t="s">
        <v>5739</v>
      </c>
      <c r="ACD1075" t="s">
        <v>5740</v>
      </c>
      <c r="ACE1075" t="s">
        <v>5739</v>
      </c>
      <c r="ACF1075" t="s">
        <v>5739</v>
      </c>
      <c r="DSM1075">
        <v>280022391</v>
      </c>
      <c r="DSN1075" t="s">
        <v>12897</v>
      </c>
      <c r="DSO1075" t="s">
        <v>12898</v>
      </c>
      <c r="DSR1075" t="s">
        <v>5745</v>
      </c>
      <c r="DSS1075" t="s">
        <v>5746</v>
      </c>
      <c r="DSU1075">
        <v>1142</v>
      </c>
    </row>
    <row r="1076" spans="1:760 3211:3219" x14ac:dyDescent="0.35">
      <c r="A1076" t="s">
        <v>12899</v>
      </c>
      <c r="B1076" t="s">
        <v>12900</v>
      </c>
      <c r="C1076" t="s">
        <v>12863</v>
      </c>
      <c r="D1076" t="s">
        <v>5736</v>
      </c>
      <c r="F1076" t="s">
        <v>1330</v>
      </c>
      <c r="G1076" t="s">
        <v>1337</v>
      </c>
      <c r="I1076" t="s">
        <v>1381</v>
      </c>
      <c r="J1076" t="s">
        <v>20621</v>
      </c>
      <c r="WO1076" t="s">
        <v>1442</v>
      </c>
      <c r="WP1076" t="s">
        <v>5739</v>
      </c>
      <c r="WQ1076" t="s">
        <v>5739</v>
      </c>
      <c r="WR1076" t="s">
        <v>5739</v>
      </c>
      <c r="WS1076" t="s">
        <v>5739</v>
      </c>
      <c r="WT1076" t="s">
        <v>5740</v>
      </c>
      <c r="WU1076" t="s">
        <v>5739</v>
      </c>
      <c r="WV1076" t="s">
        <v>5739</v>
      </c>
      <c r="WW1076" t="s">
        <v>5739</v>
      </c>
      <c r="WX1076" t="s">
        <v>5739</v>
      </c>
      <c r="YK1076" s="51" t="s">
        <v>1718</v>
      </c>
      <c r="YL1076" t="s">
        <v>1718</v>
      </c>
      <c r="YM1076" t="s">
        <v>5740</v>
      </c>
      <c r="YN1076" t="s">
        <v>5739</v>
      </c>
      <c r="YO1076" t="s">
        <v>5739</v>
      </c>
      <c r="YP1076" t="s">
        <v>5739</v>
      </c>
      <c r="YQ1076" t="s">
        <v>5739</v>
      </c>
      <c r="YR1076" t="s">
        <v>5739</v>
      </c>
      <c r="YT1076" t="s">
        <v>1337</v>
      </c>
      <c r="YU1076" t="s">
        <v>6344</v>
      </c>
      <c r="YV1076" t="s">
        <v>5739</v>
      </c>
      <c r="YW1076" t="s">
        <v>5740</v>
      </c>
      <c r="YX1076" t="s">
        <v>5740</v>
      </c>
      <c r="YY1076" t="s">
        <v>5739</v>
      </c>
      <c r="YZ1076" t="s">
        <v>5739</v>
      </c>
      <c r="ZA1076" t="s">
        <v>5739</v>
      </c>
      <c r="ZB1076" t="s">
        <v>5739</v>
      </c>
      <c r="ZD1076" t="s">
        <v>1337</v>
      </c>
      <c r="ZE1076" t="s">
        <v>8371</v>
      </c>
      <c r="ZF1076" t="s">
        <v>5740</v>
      </c>
      <c r="ZG1076" t="s">
        <v>5739</v>
      </c>
      <c r="ZH1076" t="s">
        <v>5740</v>
      </c>
      <c r="ZI1076" t="s">
        <v>5739</v>
      </c>
      <c r="ZJ1076" t="s">
        <v>5739</v>
      </c>
      <c r="ZK1076" t="s">
        <v>5739</v>
      </c>
      <c r="ZL1076" t="s">
        <v>5739</v>
      </c>
      <c r="ZM1076" t="s">
        <v>5739</v>
      </c>
      <c r="ZO1076" t="s">
        <v>12903</v>
      </c>
      <c r="ZP1076" t="s">
        <v>5740</v>
      </c>
      <c r="ZQ1076" t="s">
        <v>5739</v>
      </c>
      <c r="ZR1076" t="s">
        <v>5740</v>
      </c>
      <c r="ZS1076" t="s">
        <v>5740</v>
      </c>
      <c r="ZT1076" t="s">
        <v>5740</v>
      </c>
      <c r="ZU1076" t="s">
        <v>5740</v>
      </c>
      <c r="ZV1076" t="s">
        <v>5740</v>
      </c>
      <c r="ZW1076" t="s">
        <v>5739</v>
      </c>
      <c r="ZX1076" t="s">
        <v>5740</v>
      </c>
      <c r="ZY1076" t="s">
        <v>5739</v>
      </c>
      <c r="ZZ1076">
        <v>0</v>
      </c>
      <c r="AAA1076" t="s">
        <v>5739</v>
      </c>
      <c r="AAC1076" t="s">
        <v>5878</v>
      </c>
      <c r="AAD1076" t="s">
        <v>5740</v>
      </c>
      <c r="AAE1076" t="s">
        <v>5740</v>
      </c>
      <c r="AAF1076" t="s">
        <v>5740</v>
      </c>
      <c r="AAG1076" t="s">
        <v>5740</v>
      </c>
      <c r="AAH1076" t="s">
        <v>5740</v>
      </c>
      <c r="AAI1076" t="s">
        <v>5740</v>
      </c>
      <c r="AAJ1076" t="s">
        <v>5740</v>
      </c>
      <c r="AAK1076" t="s">
        <v>5739</v>
      </c>
      <c r="AAL1076" t="s">
        <v>1571</v>
      </c>
      <c r="AAZ1076" t="s">
        <v>1339</v>
      </c>
      <c r="ABT1076" t="s">
        <v>3165</v>
      </c>
      <c r="ABU1076" t="s">
        <v>5739</v>
      </c>
      <c r="ABV1076" t="s">
        <v>5739</v>
      </c>
      <c r="ABW1076" t="s">
        <v>5739</v>
      </c>
      <c r="ABX1076" t="s">
        <v>5739</v>
      </c>
      <c r="ABY1076" t="s">
        <v>5739</v>
      </c>
      <c r="ABZ1076" t="s">
        <v>5739</v>
      </c>
      <c r="ACA1076" t="s">
        <v>5739</v>
      </c>
      <c r="ACB1076" t="s">
        <v>5739</v>
      </c>
      <c r="ACC1076" t="s">
        <v>5740</v>
      </c>
      <c r="ACD1076" t="s">
        <v>5739</v>
      </c>
      <c r="ACE1076" t="s">
        <v>5739</v>
      </c>
      <c r="ACF1076" t="s">
        <v>5739</v>
      </c>
      <c r="DSM1076">
        <v>280025940</v>
      </c>
      <c r="DSN1076" t="s">
        <v>12904</v>
      </c>
      <c r="DSO1076" t="s">
        <v>12905</v>
      </c>
      <c r="DSR1076" t="s">
        <v>5745</v>
      </c>
      <c r="DSS1076" t="s">
        <v>5746</v>
      </c>
      <c r="DSU1076">
        <v>1143</v>
      </c>
    </row>
    <row r="1077" spans="1:760 3211:3219" x14ac:dyDescent="0.35">
      <c r="A1077" t="s">
        <v>12906</v>
      </c>
      <c r="B1077" t="s">
        <v>12907</v>
      </c>
      <c r="C1077" t="s">
        <v>12863</v>
      </c>
      <c r="D1077" t="s">
        <v>5736</v>
      </c>
      <c r="F1077" t="s">
        <v>1330</v>
      </c>
      <c r="G1077" t="s">
        <v>1337</v>
      </c>
      <c r="I1077" t="s">
        <v>1381</v>
      </c>
      <c r="J1077" t="s">
        <v>12909</v>
      </c>
      <c r="WO1077" t="s">
        <v>1442</v>
      </c>
      <c r="WP1077" t="s">
        <v>5739</v>
      </c>
      <c r="WQ1077" t="s">
        <v>5739</v>
      </c>
      <c r="WR1077" t="s">
        <v>5739</v>
      </c>
      <c r="WS1077" t="s">
        <v>5739</v>
      </c>
      <c r="WT1077" t="s">
        <v>5740</v>
      </c>
      <c r="WU1077" t="s">
        <v>5739</v>
      </c>
      <c r="WV1077" t="s">
        <v>5739</v>
      </c>
      <c r="WW1077" t="s">
        <v>5739</v>
      </c>
      <c r="WX1077" t="s">
        <v>5739</v>
      </c>
      <c r="YK1077" s="51" t="s">
        <v>1718</v>
      </c>
      <c r="YL1077" t="s">
        <v>1718</v>
      </c>
      <c r="YM1077" t="s">
        <v>5740</v>
      </c>
      <c r="YN1077" t="s">
        <v>5739</v>
      </c>
      <c r="YO1077" t="s">
        <v>5739</v>
      </c>
      <c r="YP1077" t="s">
        <v>5739</v>
      </c>
      <c r="YQ1077" t="s">
        <v>5739</v>
      </c>
      <c r="YR1077" t="s">
        <v>5739</v>
      </c>
      <c r="YT1077" t="s">
        <v>1337</v>
      </c>
      <c r="YU1077" t="s">
        <v>6344</v>
      </c>
      <c r="YV1077" t="s">
        <v>5739</v>
      </c>
      <c r="YW1077" t="s">
        <v>5740</v>
      </c>
      <c r="YX1077" t="s">
        <v>5740</v>
      </c>
      <c r="YY1077" t="s">
        <v>5739</v>
      </c>
      <c r="YZ1077" t="s">
        <v>5739</v>
      </c>
      <c r="ZA1077" t="s">
        <v>5739</v>
      </c>
      <c r="ZB1077" t="s">
        <v>5739</v>
      </c>
      <c r="ZD1077" t="s">
        <v>1337</v>
      </c>
      <c r="ZE1077" t="s">
        <v>8371</v>
      </c>
      <c r="ZF1077" t="s">
        <v>5740</v>
      </c>
      <c r="ZG1077" t="s">
        <v>5739</v>
      </c>
      <c r="ZH1077" t="s">
        <v>5740</v>
      </c>
      <c r="ZI1077" t="s">
        <v>5739</v>
      </c>
      <c r="ZJ1077" t="s">
        <v>5739</v>
      </c>
      <c r="ZK1077" t="s">
        <v>5739</v>
      </c>
      <c r="ZL1077" t="s">
        <v>5739</v>
      </c>
      <c r="ZM1077" t="s">
        <v>5739</v>
      </c>
      <c r="ZO1077" t="s">
        <v>12912</v>
      </c>
      <c r="ZP1077" t="s">
        <v>5740</v>
      </c>
      <c r="ZQ1077" t="s">
        <v>5739</v>
      </c>
      <c r="ZR1077" t="s">
        <v>5740</v>
      </c>
      <c r="ZS1077" t="s">
        <v>5740</v>
      </c>
      <c r="ZT1077" t="s">
        <v>5740</v>
      </c>
      <c r="ZU1077" t="s">
        <v>5740</v>
      </c>
      <c r="ZV1077" t="s">
        <v>5740</v>
      </c>
      <c r="ZW1077" t="s">
        <v>5739</v>
      </c>
      <c r="ZX1077" t="s">
        <v>5740</v>
      </c>
      <c r="ZY1077" t="s">
        <v>5739</v>
      </c>
      <c r="ZZ1077">
        <v>0</v>
      </c>
      <c r="AAA1077" t="s">
        <v>5739</v>
      </c>
      <c r="AAC1077" t="s">
        <v>5878</v>
      </c>
      <c r="AAD1077" t="s">
        <v>5740</v>
      </c>
      <c r="AAE1077" t="s">
        <v>5740</v>
      </c>
      <c r="AAF1077" t="s">
        <v>5740</v>
      </c>
      <c r="AAG1077" t="s">
        <v>5740</v>
      </c>
      <c r="AAH1077" t="s">
        <v>5740</v>
      </c>
      <c r="AAI1077" t="s">
        <v>5740</v>
      </c>
      <c r="AAJ1077" t="s">
        <v>5740</v>
      </c>
      <c r="AAK1077" t="s">
        <v>5739</v>
      </c>
      <c r="AAL1077" t="s">
        <v>1567</v>
      </c>
      <c r="AAZ1077" t="s">
        <v>1339</v>
      </c>
      <c r="ABT1077" t="s">
        <v>3165</v>
      </c>
      <c r="ABU1077" t="s">
        <v>5739</v>
      </c>
      <c r="ABV1077" t="s">
        <v>5739</v>
      </c>
      <c r="ABW1077" t="s">
        <v>5739</v>
      </c>
      <c r="ABX1077" t="s">
        <v>5739</v>
      </c>
      <c r="ABY1077" t="s">
        <v>5739</v>
      </c>
      <c r="ABZ1077" t="s">
        <v>5739</v>
      </c>
      <c r="ACA1077" t="s">
        <v>5739</v>
      </c>
      <c r="ACB1077" t="s">
        <v>5739</v>
      </c>
      <c r="ACC1077" t="s">
        <v>5740</v>
      </c>
      <c r="ACD1077" t="s">
        <v>5739</v>
      </c>
      <c r="ACE1077" t="s">
        <v>5739</v>
      </c>
      <c r="ACF1077" t="s">
        <v>5739</v>
      </c>
      <c r="DSM1077">
        <v>280025962</v>
      </c>
      <c r="DSN1077" t="s">
        <v>12913</v>
      </c>
      <c r="DSO1077" t="s">
        <v>12914</v>
      </c>
      <c r="DSR1077" t="s">
        <v>5745</v>
      </c>
      <c r="DSS1077" t="s">
        <v>5746</v>
      </c>
      <c r="DSU1077">
        <v>1144</v>
      </c>
    </row>
    <row r="1078" spans="1:760 3211:3219" x14ac:dyDescent="0.35">
      <c r="A1078" t="s">
        <v>12915</v>
      </c>
      <c r="B1078" t="s">
        <v>12916</v>
      </c>
      <c r="C1078" t="s">
        <v>12863</v>
      </c>
      <c r="D1078" t="s">
        <v>5736</v>
      </c>
      <c r="F1078" t="s">
        <v>1330</v>
      </c>
      <c r="G1078" t="s">
        <v>1337</v>
      </c>
      <c r="I1078" t="s">
        <v>1381</v>
      </c>
      <c r="J1078" t="s">
        <v>20622</v>
      </c>
      <c r="WO1078" t="s">
        <v>1442</v>
      </c>
      <c r="WP1078" t="s">
        <v>5739</v>
      </c>
      <c r="WQ1078" t="s">
        <v>5739</v>
      </c>
      <c r="WR1078" t="s">
        <v>5739</v>
      </c>
      <c r="WS1078" t="s">
        <v>5739</v>
      </c>
      <c r="WT1078" t="s">
        <v>5740</v>
      </c>
      <c r="WU1078" t="s">
        <v>5739</v>
      </c>
      <c r="WV1078" t="s">
        <v>5739</v>
      </c>
      <c r="WW1078" t="s">
        <v>5739</v>
      </c>
      <c r="WX1078" t="s">
        <v>5739</v>
      </c>
      <c r="YK1078" s="51" t="s">
        <v>1718</v>
      </c>
      <c r="YL1078" t="s">
        <v>1718</v>
      </c>
      <c r="YM1078" t="s">
        <v>5740</v>
      </c>
      <c r="YN1078" t="s">
        <v>5739</v>
      </c>
      <c r="YO1078" t="s">
        <v>5739</v>
      </c>
      <c r="YP1078" t="s">
        <v>5739</v>
      </c>
      <c r="YQ1078" t="s">
        <v>5739</v>
      </c>
      <c r="YR1078" t="s">
        <v>5739</v>
      </c>
      <c r="YT1078" t="s">
        <v>1337</v>
      </c>
      <c r="YU1078" t="s">
        <v>6344</v>
      </c>
      <c r="YV1078" t="s">
        <v>5739</v>
      </c>
      <c r="YW1078" t="s">
        <v>5740</v>
      </c>
      <c r="YX1078" t="s">
        <v>5740</v>
      </c>
      <c r="YY1078" t="s">
        <v>5739</v>
      </c>
      <c r="YZ1078" t="s">
        <v>5739</v>
      </c>
      <c r="ZA1078" t="s">
        <v>5739</v>
      </c>
      <c r="ZB1078" t="s">
        <v>5739</v>
      </c>
      <c r="ZD1078" t="s">
        <v>1337</v>
      </c>
      <c r="ZE1078" t="s">
        <v>8371</v>
      </c>
      <c r="ZF1078" t="s">
        <v>5740</v>
      </c>
      <c r="ZG1078" t="s">
        <v>5739</v>
      </c>
      <c r="ZH1078" t="s">
        <v>5740</v>
      </c>
      <c r="ZI1078" t="s">
        <v>5739</v>
      </c>
      <c r="ZJ1078" t="s">
        <v>5739</v>
      </c>
      <c r="ZK1078" t="s">
        <v>5739</v>
      </c>
      <c r="ZL1078" t="s">
        <v>5739</v>
      </c>
      <c r="ZM1078" t="s">
        <v>5739</v>
      </c>
      <c r="ZO1078" t="s">
        <v>12919</v>
      </c>
      <c r="ZP1078" t="s">
        <v>5740</v>
      </c>
      <c r="ZQ1078" t="s">
        <v>5739</v>
      </c>
      <c r="ZR1078" t="s">
        <v>5740</v>
      </c>
      <c r="ZS1078" t="s">
        <v>5740</v>
      </c>
      <c r="ZT1078" t="s">
        <v>5740</v>
      </c>
      <c r="ZU1078" t="s">
        <v>5740</v>
      </c>
      <c r="ZV1078" t="s">
        <v>5740</v>
      </c>
      <c r="ZW1078" t="s">
        <v>5739</v>
      </c>
      <c r="ZX1078" t="s">
        <v>5740</v>
      </c>
      <c r="ZY1078" t="s">
        <v>5739</v>
      </c>
      <c r="ZZ1078">
        <v>0</v>
      </c>
      <c r="AAA1078" t="s">
        <v>5739</v>
      </c>
      <c r="AAC1078" t="s">
        <v>5878</v>
      </c>
      <c r="AAD1078" t="s">
        <v>5740</v>
      </c>
      <c r="AAE1078" t="s">
        <v>5740</v>
      </c>
      <c r="AAF1078" t="s">
        <v>5740</v>
      </c>
      <c r="AAG1078" t="s">
        <v>5740</v>
      </c>
      <c r="AAH1078" t="s">
        <v>5740</v>
      </c>
      <c r="AAI1078" t="s">
        <v>5740</v>
      </c>
      <c r="AAJ1078" t="s">
        <v>5740</v>
      </c>
      <c r="AAK1078" t="s">
        <v>5739</v>
      </c>
      <c r="AAL1078" t="s">
        <v>1571</v>
      </c>
      <c r="AAZ1078" t="s">
        <v>1339</v>
      </c>
      <c r="ABT1078" t="s">
        <v>6664</v>
      </c>
      <c r="ABU1078" t="s">
        <v>5740</v>
      </c>
      <c r="ABV1078" t="s">
        <v>5739</v>
      </c>
      <c r="ABW1078" t="s">
        <v>5739</v>
      </c>
      <c r="ABX1078" t="s">
        <v>5739</v>
      </c>
      <c r="ABY1078" t="s">
        <v>5739</v>
      </c>
      <c r="ABZ1078" t="s">
        <v>5739</v>
      </c>
      <c r="ACA1078" t="s">
        <v>5739</v>
      </c>
      <c r="ACB1078" t="s">
        <v>5739</v>
      </c>
      <c r="ACC1078" t="s">
        <v>5740</v>
      </c>
      <c r="ACD1078" t="s">
        <v>5739</v>
      </c>
      <c r="ACE1078" t="s">
        <v>5739</v>
      </c>
      <c r="ACF1078" t="s">
        <v>5739</v>
      </c>
      <c r="DSM1078">
        <v>280025986</v>
      </c>
      <c r="DSN1078" t="s">
        <v>12920</v>
      </c>
      <c r="DSO1078" t="s">
        <v>12921</v>
      </c>
      <c r="DSR1078" t="s">
        <v>5745</v>
      </c>
      <c r="DSS1078" t="s">
        <v>5746</v>
      </c>
      <c r="DSU1078">
        <v>1145</v>
      </c>
    </row>
    <row r="1079" spans="1:760 3211:3219" x14ac:dyDescent="0.35">
      <c r="A1079" t="s">
        <v>12922</v>
      </c>
      <c r="B1079" t="s">
        <v>12923</v>
      </c>
      <c r="C1079" t="s">
        <v>12863</v>
      </c>
      <c r="D1079" t="s">
        <v>5736</v>
      </c>
      <c r="F1079" t="s">
        <v>1330</v>
      </c>
      <c r="G1079" t="s">
        <v>1337</v>
      </c>
      <c r="I1079" t="s">
        <v>1381</v>
      </c>
      <c r="J1079" t="s">
        <v>20623</v>
      </c>
      <c r="WO1079" t="s">
        <v>1442</v>
      </c>
      <c r="WP1079" t="s">
        <v>5739</v>
      </c>
      <c r="WQ1079" t="s">
        <v>5739</v>
      </c>
      <c r="WR1079" t="s">
        <v>5739</v>
      </c>
      <c r="WS1079" t="s">
        <v>5739</v>
      </c>
      <c r="WT1079" t="s">
        <v>5740</v>
      </c>
      <c r="WU1079" t="s">
        <v>5739</v>
      </c>
      <c r="WV1079" t="s">
        <v>5739</v>
      </c>
      <c r="WW1079" t="s">
        <v>5739</v>
      </c>
      <c r="WX1079" t="s">
        <v>5739</v>
      </c>
      <c r="YK1079" s="51" t="s">
        <v>1718</v>
      </c>
      <c r="YL1079" t="s">
        <v>1718</v>
      </c>
      <c r="YM1079" t="s">
        <v>5740</v>
      </c>
      <c r="YN1079" t="s">
        <v>5739</v>
      </c>
      <c r="YO1079" t="s">
        <v>5739</v>
      </c>
      <c r="YP1079" t="s">
        <v>5739</v>
      </c>
      <c r="YQ1079" t="s">
        <v>5739</v>
      </c>
      <c r="YR1079" t="s">
        <v>5739</v>
      </c>
      <c r="YT1079" t="s">
        <v>1337</v>
      </c>
      <c r="YU1079" t="s">
        <v>6344</v>
      </c>
      <c r="YV1079" t="s">
        <v>5739</v>
      </c>
      <c r="YW1079" t="s">
        <v>5740</v>
      </c>
      <c r="YX1079" t="s">
        <v>5740</v>
      </c>
      <c r="YY1079" t="s">
        <v>5739</v>
      </c>
      <c r="YZ1079" t="s">
        <v>5739</v>
      </c>
      <c r="ZA1079" t="s">
        <v>5739</v>
      </c>
      <c r="ZB1079" t="s">
        <v>5739</v>
      </c>
      <c r="ZD1079" t="s">
        <v>1337</v>
      </c>
      <c r="ZE1079" t="s">
        <v>8371</v>
      </c>
      <c r="ZF1079" t="s">
        <v>5740</v>
      </c>
      <c r="ZG1079" t="s">
        <v>5739</v>
      </c>
      <c r="ZH1079" t="s">
        <v>5740</v>
      </c>
      <c r="ZI1079" t="s">
        <v>5739</v>
      </c>
      <c r="ZJ1079" t="s">
        <v>5739</v>
      </c>
      <c r="ZK1079" t="s">
        <v>5739</v>
      </c>
      <c r="ZL1079" t="s">
        <v>5739</v>
      </c>
      <c r="ZM1079" t="s">
        <v>5739</v>
      </c>
      <c r="ZO1079" t="s">
        <v>12926</v>
      </c>
      <c r="ZP1079" t="s">
        <v>5740</v>
      </c>
      <c r="ZQ1079" t="s">
        <v>5739</v>
      </c>
      <c r="ZR1079" t="s">
        <v>5740</v>
      </c>
      <c r="ZS1079" t="s">
        <v>5740</v>
      </c>
      <c r="ZT1079" t="s">
        <v>5740</v>
      </c>
      <c r="ZU1079" t="s">
        <v>5740</v>
      </c>
      <c r="ZV1079" t="s">
        <v>5740</v>
      </c>
      <c r="ZW1079" t="s">
        <v>5739</v>
      </c>
      <c r="ZX1079" t="s">
        <v>5740</v>
      </c>
      <c r="ZY1079" t="s">
        <v>5739</v>
      </c>
      <c r="ZZ1079">
        <v>0</v>
      </c>
      <c r="AAA1079" t="s">
        <v>5739</v>
      </c>
      <c r="AAC1079" t="s">
        <v>5878</v>
      </c>
      <c r="AAD1079" t="s">
        <v>5740</v>
      </c>
      <c r="AAE1079" t="s">
        <v>5740</v>
      </c>
      <c r="AAF1079" t="s">
        <v>5740</v>
      </c>
      <c r="AAG1079" t="s">
        <v>5740</v>
      </c>
      <c r="AAH1079" t="s">
        <v>5740</v>
      </c>
      <c r="AAI1079" t="s">
        <v>5740</v>
      </c>
      <c r="AAJ1079" t="s">
        <v>5740</v>
      </c>
      <c r="AAK1079" t="s">
        <v>5739</v>
      </c>
      <c r="AAL1079" t="s">
        <v>1571</v>
      </c>
      <c r="AAZ1079" t="s">
        <v>1339</v>
      </c>
      <c r="ABT1079" t="s">
        <v>3153</v>
      </c>
      <c r="ABU1079" t="s">
        <v>5740</v>
      </c>
      <c r="ABV1079" t="s">
        <v>5739</v>
      </c>
      <c r="ABW1079" t="s">
        <v>5739</v>
      </c>
      <c r="ABX1079" t="s">
        <v>5739</v>
      </c>
      <c r="ABY1079" t="s">
        <v>5739</v>
      </c>
      <c r="ABZ1079" t="s">
        <v>5739</v>
      </c>
      <c r="ACA1079" t="s">
        <v>5739</v>
      </c>
      <c r="ACB1079" t="s">
        <v>5739</v>
      </c>
      <c r="ACC1079" t="s">
        <v>5739</v>
      </c>
      <c r="ACD1079" t="s">
        <v>5739</v>
      </c>
      <c r="ACE1079" t="s">
        <v>5739</v>
      </c>
      <c r="ACF1079" t="s">
        <v>5739</v>
      </c>
      <c r="DSM1079">
        <v>280026010</v>
      </c>
      <c r="DSN1079" t="s">
        <v>12927</v>
      </c>
      <c r="DSO1079" t="s">
        <v>12928</v>
      </c>
      <c r="DSR1079" t="s">
        <v>5745</v>
      </c>
      <c r="DSS1079" t="s">
        <v>5746</v>
      </c>
      <c r="DSU1079">
        <v>1146</v>
      </c>
    </row>
    <row r="1080" spans="1:760 3211:3219" x14ac:dyDescent="0.35">
      <c r="A1080" t="s">
        <v>12929</v>
      </c>
      <c r="B1080" t="s">
        <v>12930</v>
      </c>
      <c r="C1080" t="s">
        <v>12863</v>
      </c>
      <c r="D1080" t="s">
        <v>5736</v>
      </c>
      <c r="F1080" t="s">
        <v>1330</v>
      </c>
      <c r="G1080" t="s">
        <v>1337</v>
      </c>
      <c r="I1080" t="s">
        <v>1381</v>
      </c>
      <c r="J1080" t="s">
        <v>20624</v>
      </c>
      <c r="WO1080" t="s">
        <v>1442</v>
      </c>
      <c r="WP1080" t="s">
        <v>5739</v>
      </c>
      <c r="WQ1080" t="s">
        <v>5739</v>
      </c>
      <c r="WR1080" t="s">
        <v>5739</v>
      </c>
      <c r="WS1080" t="s">
        <v>5739</v>
      </c>
      <c r="WT1080" t="s">
        <v>5740</v>
      </c>
      <c r="WU1080" t="s">
        <v>5739</v>
      </c>
      <c r="WV1080" t="s">
        <v>5739</v>
      </c>
      <c r="WW1080" t="s">
        <v>5739</v>
      </c>
      <c r="WX1080" t="s">
        <v>5739</v>
      </c>
      <c r="YK1080" s="51" t="s">
        <v>1718</v>
      </c>
      <c r="YL1080" t="s">
        <v>1718</v>
      </c>
      <c r="YM1080" t="s">
        <v>5740</v>
      </c>
      <c r="YN1080" t="s">
        <v>5739</v>
      </c>
      <c r="YO1080" t="s">
        <v>5739</v>
      </c>
      <c r="YP1080" t="s">
        <v>5739</v>
      </c>
      <c r="YQ1080" t="s">
        <v>5739</v>
      </c>
      <c r="YR1080" t="s">
        <v>5739</v>
      </c>
      <c r="YT1080" t="s">
        <v>1337</v>
      </c>
      <c r="YU1080" t="s">
        <v>7184</v>
      </c>
      <c r="YV1080" t="s">
        <v>5739</v>
      </c>
      <c r="YW1080" t="s">
        <v>5740</v>
      </c>
      <c r="YX1080" t="s">
        <v>5740</v>
      </c>
      <c r="YY1080" t="s">
        <v>5739</v>
      </c>
      <c r="YZ1080" t="s">
        <v>5739</v>
      </c>
      <c r="ZA1080" t="s">
        <v>5739</v>
      </c>
      <c r="ZB1080" t="s">
        <v>5739</v>
      </c>
      <c r="ZD1080" t="s">
        <v>1337</v>
      </c>
      <c r="ZE1080" t="s">
        <v>8371</v>
      </c>
      <c r="ZF1080" t="s">
        <v>5740</v>
      </c>
      <c r="ZG1080" t="s">
        <v>5739</v>
      </c>
      <c r="ZH1080" t="s">
        <v>5740</v>
      </c>
      <c r="ZI1080" t="s">
        <v>5739</v>
      </c>
      <c r="ZJ1080" t="s">
        <v>5739</v>
      </c>
      <c r="ZK1080" t="s">
        <v>5739</v>
      </c>
      <c r="ZL1080" t="s">
        <v>5739</v>
      </c>
      <c r="ZM1080" t="s">
        <v>5739</v>
      </c>
      <c r="ZO1080" t="s">
        <v>12933</v>
      </c>
      <c r="ZP1080" t="s">
        <v>5740</v>
      </c>
      <c r="ZQ1080" t="s">
        <v>5739</v>
      </c>
      <c r="ZR1080" t="s">
        <v>5740</v>
      </c>
      <c r="ZS1080" t="s">
        <v>5740</v>
      </c>
      <c r="ZT1080" t="s">
        <v>5740</v>
      </c>
      <c r="ZU1080" t="s">
        <v>5740</v>
      </c>
      <c r="ZV1080" t="s">
        <v>5740</v>
      </c>
      <c r="ZW1080" t="s">
        <v>5739</v>
      </c>
      <c r="ZX1080" t="s">
        <v>5740</v>
      </c>
      <c r="ZY1080" t="s">
        <v>5739</v>
      </c>
      <c r="ZZ1080">
        <v>0</v>
      </c>
      <c r="AAA1080" t="s">
        <v>5739</v>
      </c>
      <c r="AAC1080" t="s">
        <v>5878</v>
      </c>
      <c r="AAD1080" t="s">
        <v>5740</v>
      </c>
      <c r="AAE1080" t="s">
        <v>5740</v>
      </c>
      <c r="AAF1080" t="s">
        <v>5740</v>
      </c>
      <c r="AAG1080" t="s">
        <v>5740</v>
      </c>
      <c r="AAH1080" t="s">
        <v>5740</v>
      </c>
      <c r="AAI1080" t="s">
        <v>5740</v>
      </c>
      <c r="AAJ1080" t="s">
        <v>5740</v>
      </c>
      <c r="AAK1080" t="s">
        <v>5739</v>
      </c>
      <c r="AAL1080" t="s">
        <v>1571</v>
      </c>
      <c r="AAZ1080" t="s">
        <v>1339</v>
      </c>
      <c r="ABT1080" t="s">
        <v>12354</v>
      </c>
      <c r="ABU1080" t="s">
        <v>5740</v>
      </c>
      <c r="ABV1080" t="s">
        <v>5739</v>
      </c>
      <c r="ABW1080" t="s">
        <v>5740</v>
      </c>
      <c r="ABX1080" t="s">
        <v>5739</v>
      </c>
      <c r="ABY1080" t="s">
        <v>5739</v>
      </c>
      <c r="ABZ1080" t="s">
        <v>5739</v>
      </c>
      <c r="ACA1080" t="s">
        <v>5739</v>
      </c>
      <c r="ACB1080" t="s">
        <v>5739</v>
      </c>
      <c r="ACC1080" t="s">
        <v>5739</v>
      </c>
      <c r="ACD1080" t="s">
        <v>5739</v>
      </c>
      <c r="ACE1080" t="s">
        <v>5739</v>
      </c>
      <c r="ACF1080" t="s">
        <v>5739</v>
      </c>
      <c r="DSM1080">
        <v>280026027</v>
      </c>
      <c r="DSN1080" t="s">
        <v>12934</v>
      </c>
      <c r="DSO1080" t="s">
        <v>12935</v>
      </c>
      <c r="DSR1080" t="s">
        <v>5745</v>
      </c>
      <c r="DSS1080" t="s">
        <v>5746</v>
      </c>
      <c r="DSU1080">
        <v>1147</v>
      </c>
    </row>
    <row r="1081" spans="1:760 3211:3219" x14ac:dyDescent="0.35">
      <c r="A1081" t="s">
        <v>12936</v>
      </c>
      <c r="B1081" t="s">
        <v>12937</v>
      </c>
      <c r="C1081" t="s">
        <v>12863</v>
      </c>
      <c r="D1081" t="s">
        <v>5736</v>
      </c>
      <c r="F1081" t="s">
        <v>1330</v>
      </c>
      <c r="G1081" t="s">
        <v>1337</v>
      </c>
      <c r="I1081" t="s">
        <v>1381</v>
      </c>
      <c r="J1081" t="s">
        <v>20625</v>
      </c>
      <c r="WO1081" t="s">
        <v>1442</v>
      </c>
      <c r="WP1081" t="s">
        <v>5739</v>
      </c>
      <c r="WQ1081" t="s">
        <v>5739</v>
      </c>
      <c r="WR1081" t="s">
        <v>5739</v>
      </c>
      <c r="WS1081" t="s">
        <v>5739</v>
      </c>
      <c r="WT1081" t="s">
        <v>5740</v>
      </c>
      <c r="WU1081" t="s">
        <v>5739</v>
      </c>
      <c r="WV1081" t="s">
        <v>5739</v>
      </c>
      <c r="WW1081" t="s">
        <v>5739</v>
      </c>
      <c r="WX1081" t="s">
        <v>5739</v>
      </c>
      <c r="YK1081" s="51" t="s">
        <v>1718</v>
      </c>
      <c r="YL1081" t="s">
        <v>1718</v>
      </c>
      <c r="YM1081" t="s">
        <v>5740</v>
      </c>
      <c r="YN1081" t="s">
        <v>5739</v>
      </c>
      <c r="YO1081" t="s">
        <v>5739</v>
      </c>
      <c r="YP1081" t="s">
        <v>5739</v>
      </c>
      <c r="YQ1081" t="s">
        <v>5739</v>
      </c>
      <c r="YR1081" t="s">
        <v>5739</v>
      </c>
      <c r="YT1081" t="s">
        <v>1337</v>
      </c>
      <c r="YU1081" t="s">
        <v>6344</v>
      </c>
      <c r="YV1081" t="s">
        <v>5739</v>
      </c>
      <c r="YW1081" t="s">
        <v>5740</v>
      </c>
      <c r="YX1081" t="s">
        <v>5740</v>
      </c>
      <c r="YY1081" t="s">
        <v>5739</v>
      </c>
      <c r="YZ1081" t="s">
        <v>5739</v>
      </c>
      <c r="ZA1081" t="s">
        <v>5739</v>
      </c>
      <c r="ZB1081" t="s">
        <v>5739</v>
      </c>
      <c r="ZD1081" t="s">
        <v>1337</v>
      </c>
      <c r="ZE1081" t="s">
        <v>9505</v>
      </c>
      <c r="ZF1081" t="s">
        <v>5740</v>
      </c>
      <c r="ZG1081" t="s">
        <v>5739</v>
      </c>
      <c r="ZH1081" t="s">
        <v>5740</v>
      </c>
      <c r="ZI1081" t="s">
        <v>5739</v>
      </c>
      <c r="ZJ1081" t="s">
        <v>5739</v>
      </c>
      <c r="ZK1081" t="s">
        <v>5739</v>
      </c>
      <c r="ZL1081" t="s">
        <v>5739</v>
      </c>
      <c r="ZM1081" t="s">
        <v>5739</v>
      </c>
      <c r="ZO1081" t="s">
        <v>12529</v>
      </c>
      <c r="ZP1081" t="s">
        <v>5740</v>
      </c>
      <c r="ZQ1081" t="s">
        <v>5739</v>
      </c>
      <c r="ZR1081" t="s">
        <v>5740</v>
      </c>
      <c r="ZS1081" t="s">
        <v>5740</v>
      </c>
      <c r="ZT1081" t="s">
        <v>5740</v>
      </c>
      <c r="ZU1081" t="s">
        <v>5740</v>
      </c>
      <c r="ZV1081" t="s">
        <v>5740</v>
      </c>
      <c r="ZW1081" t="s">
        <v>5739</v>
      </c>
      <c r="ZX1081" t="s">
        <v>5740</v>
      </c>
      <c r="ZY1081" t="s">
        <v>5739</v>
      </c>
      <c r="ZZ1081">
        <v>0</v>
      </c>
      <c r="AAA1081" t="s">
        <v>5739</v>
      </c>
      <c r="AAC1081" t="s">
        <v>5878</v>
      </c>
      <c r="AAD1081" t="s">
        <v>5740</v>
      </c>
      <c r="AAE1081" t="s">
        <v>5740</v>
      </c>
      <c r="AAF1081" t="s">
        <v>5740</v>
      </c>
      <c r="AAG1081" t="s">
        <v>5740</v>
      </c>
      <c r="AAH1081" t="s">
        <v>5740</v>
      </c>
      <c r="AAI1081" t="s">
        <v>5740</v>
      </c>
      <c r="AAJ1081" t="s">
        <v>5740</v>
      </c>
      <c r="AAK1081" t="s">
        <v>5739</v>
      </c>
      <c r="AAL1081" t="s">
        <v>1567</v>
      </c>
      <c r="AAZ1081" t="s">
        <v>1339</v>
      </c>
      <c r="ABT1081" t="s">
        <v>12940</v>
      </c>
      <c r="ABU1081" t="s">
        <v>5740</v>
      </c>
      <c r="ABV1081" t="s">
        <v>5739</v>
      </c>
      <c r="ABW1081" t="s">
        <v>5739</v>
      </c>
      <c r="ABX1081" t="s">
        <v>5740</v>
      </c>
      <c r="ABY1081" t="s">
        <v>5739</v>
      </c>
      <c r="ABZ1081" t="s">
        <v>5739</v>
      </c>
      <c r="ACA1081" t="s">
        <v>5739</v>
      </c>
      <c r="ACB1081" t="s">
        <v>5739</v>
      </c>
      <c r="ACC1081" t="s">
        <v>5739</v>
      </c>
      <c r="ACD1081" t="s">
        <v>5739</v>
      </c>
      <c r="ACE1081" t="s">
        <v>5739</v>
      </c>
      <c r="ACF1081" t="s">
        <v>5739</v>
      </c>
      <c r="DSM1081">
        <v>280026046</v>
      </c>
      <c r="DSN1081" t="s">
        <v>12941</v>
      </c>
      <c r="DSO1081" t="s">
        <v>12942</v>
      </c>
      <c r="DSR1081" t="s">
        <v>5745</v>
      </c>
      <c r="DSS1081" t="s">
        <v>5746</v>
      </c>
      <c r="DSU1081">
        <v>1148</v>
      </c>
    </row>
    <row r="1082" spans="1:760 3211:3219" x14ac:dyDescent="0.35">
      <c r="A1082" t="s">
        <v>12943</v>
      </c>
      <c r="B1082" t="s">
        <v>12944</v>
      </c>
      <c r="C1082" t="s">
        <v>12863</v>
      </c>
      <c r="D1082" t="s">
        <v>5736</v>
      </c>
      <c r="F1082" t="s">
        <v>1330</v>
      </c>
      <c r="G1082" t="s">
        <v>1337</v>
      </c>
      <c r="I1082" t="s">
        <v>1361</v>
      </c>
      <c r="J1082" t="s">
        <v>20052</v>
      </c>
      <c r="IR1082" t="s">
        <v>1681</v>
      </c>
      <c r="IT1082" t="s">
        <v>2861</v>
      </c>
      <c r="IX1082" t="s">
        <v>1442</v>
      </c>
      <c r="IY1082" t="s">
        <v>5739</v>
      </c>
      <c r="IZ1082" t="s">
        <v>5739</v>
      </c>
      <c r="JA1082" t="s">
        <v>5739</v>
      </c>
      <c r="JB1082" t="s">
        <v>5739</v>
      </c>
      <c r="JC1082" t="s">
        <v>5740</v>
      </c>
      <c r="JD1082" t="s">
        <v>5739</v>
      </c>
      <c r="JE1082" t="s">
        <v>5739</v>
      </c>
      <c r="JF1082" t="s">
        <v>5739</v>
      </c>
      <c r="JG1082" t="s">
        <v>5739</v>
      </c>
      <c r="KT1082" t="s">
        <v>1337</v>
      </c>
      <c r="LH1082" t="s">
        <v>5755</v>
      </c>
      <c r="LI1082" t="s">
        <v>5740</v>
      </c>
      <c r="LJ1082" t="s">
        <v>5740</v>
      </c>
      <c r="LK1082" t="s">
        <v>5740</v>
      </c>
      <c r="LL1082" t="s">
        <v>5740</v>
      </c>
      <c r="LM1082" t="s">
        <v>5739</v>
      </c>
      <c r="LN1082" t="s">
        <v>5740</v>
      </c>
      <c r="LO1082" t="s">
        <v>5740</v>
      </c>
      <c r="LP1082" t="s">
        <v>5739</v>
      </c>
      <c r="LQ1082" t="s">
        <v>1567</v>
      </c>
      <c r="LR1082" t="s">
        <v>1337</v>
      </c>
      <c r="LS1082" t="s">
        <v>2014</v>
      </c>
      <c r="LT1082" t="s">
        <v>5740</v>
      </c>
      <c r="LU1082" t="s">
        <v>5739</v>
      </c>
      <c r="LV1082" t="s">
        <v>5739</v>
      </c>
      <c r="LW1082" t="s">
        <v>5739</v>
      </c>
      <c r="LX1082">
        <v>0</v>
      </c>
      <c r="LY1082" t="s">
        <v>5739</v>
      </c>
      <c r="MA1082" t="s">
        <v>5929</v>
      </c>
      <c r="MB1082" t="s">
        <v>5740</v>
      </c>
      <c r="MC1082" t="s">
        <v>5739</v>
      </c>
      <c r="MD1082" t="s">
        <v>5739</v>
      </c>
      <c r="ME1082" t="s">
        <v>5739</v>
      </c>
      <c r="MF1082" t="s">
        <v>5740</v>
      </c>
      <c r="MG1082" t="s">
        <v>5739</v>
      </c>
      <c r="MH1082" t="s">
        <v>5739</v>
      </c>
      <c r="MI1082" t="s">
        <v>5739</v>
      </c>
      <c r="MJ1082">
        <v>0</v>
      </c>
      <c r="MK1082">
        <v>0</v>
      </c>
      <c r="ML1082" t="s">
        <v>5739</v>
      </c>
      <c r="MN1082" t="s">
        <v>1339</v>
      </c>
      <c r="NB1082" t="s">
        <v>6673</v>
      </c>
      <c r="NC1082" t="s">
        <v>5991</v>
      </c>
      <c r="ND1082" t="s">
        <v>1339</v>
      </c>
      <c r="OP1082" t="s">
        <v>5740</v>
      </c>
      <c r="OQ1082" t="s">
        <v>5740</v>
      </c>
      <c r="OR1082" t="s">
        <v>1339</v>
      </c>
      <c r="OT1082" t="s">
        <v>1339</v>
      </c>
      <c r="OU1082" t="s">
        <v>3083</v>
      </c>
      <c r="OV1082" t="s">
        <v>5739</v>
      </c>
      <c r="OW1082" t="s">
        <v>5739</v>
      </c>
      <c r="OX1082" t="s">
        <v>5739</v>
      </c>
      <c r="OY1082" t="s">
        <v>5739</v>
      </c>
      <c r="OZ1082" t="s">
        <v>5739</v>
      </c>
      <c r="PA1082" t="s">
        <v>5739</v>
      </c>
      <c r="PB1082" t="s">
        <v>5739</v>
      </c>
      <c r="PC1082" t="s">
        <v>5740</v>
      </c>
      <c r="PE1082" t="s">
        <v>3095</v>
      </c>
      <c r="PF1082" t="s">
        <v>5740</v>
      </c>
      <c r="PG1082" t="s">
        <v>5739</v>
      </c>
      <c r="PH1082" t="s">
        <v>5739</v>
      </c>
      <c r="PI1082" t="s">
        <v>5739</v>
      </c>
      <c r="PJ1082" t="s">
        <v>5739</v>
      </c>
      <c r="PW1082" t="s">
        <v>1339</v>
      </c>
      <c r="QG1082" t="s">
        <v>3103</v>
      </c>
      <c r="QH1082" t="s">
        <v>5739</v>
      </c>
      <c r="QI1082" t="s">
        <v>5739</v>
      </c>
      <c r="QJ1082" t="s">
        <v>5740</v>
      </c>
      <c r="QK1082" t="s">
        <v>5739</v>
      </c>
      <c r="QL1082" t="s">
        <v>5739</v>
      </c>
      <c r="QM1082" t="s">
        <v>5739</v>
      </c>
      <c r="QN1082" t="s">
        <v>5739</v>
      </c>
      <c r="QO1082" t="s">
        <v>5739</v>
      </c>
      <c r="QQ1082" t="s">
        <v>3120</v>
      </c>
      <c r="QR1082" t="s">
        <v>5739</v>
      </c>
      <c r="QS1082" t="s">
        <v>5739</v>
      </c>
      <c r="QT1082" t="s">
        <v>5739</v>
      </c>
      <c r="QU1082">
        <v>1</v>
      </c>
      <c r="QV1082" t="s">
        <v>5739</v>
      </c>
      <c r="QW1082" t="s">
        <v>5739</v>
      </c>
      <c r="QX1082" t="s">
        <v>5739</v>
      </c>
      <c r="QZ1082" t="s">
        <v>1339</v>
      </c>
      <c r="RK1082" t="s">
        <v>1337</v>
      </c>
      <c r="RL1082" t="s">
        <v>1600</v>
      </c>
      <c r="RM1082" t="s">
        <v>5739</v>
      </c>
      <c r="RN1082" t="s">
        <v>5739</v>
      </c>
      <c r="RO1082" t="s">
        <v>5739</v>
      </c>
      <c r="RP1082" t="s">
        <v>5739</v>
      </c>
      <c r="RQ1082" t="s">
        <v>5740</v>
      </c>
      <c r="RR1082" t="s">
        <v>5739</v>
      </c>
      <c r="RS1082" t="s">
        <v>5739</v>
      </c>
      <c r="RT1082" t="s">
        <v>5739</v>
      </c>
      <c r="RU1082" t="s">
        <v>5739</v>
      </c>
      <c r="RW1082" t="s">
        <v>1528</v>
      </c>
      <c r="RX1082" t="s">
        <v>5739</v>
      </c>
      <c r="RY1082" t="s">
        <v>5740</v>
      </c>
      <c r="RZ1082" t="s">
        <v>5739</v>
      </c>
      <c r="SA1082" t="s">
        <v>5739</v>
      </c>
      <c r="SB1082" t="s">
        <v>5739</v>
      </c>
      <c r="SC1082" t="s">
        <v>5739</v>
      </c>
      <c r="SE1082" t="s">
        <v>11651</v>
      </c>
      <c r="SF1082" t="s">
        <v>5740</v>
      </c>
      <c r="SG1082" t="s">
        <v>5739</v>
      </c>
      <c r="SH1082" t="s">
        <v>5739</v>
      </c>
      <c r="SI1082" t="s">
        <v>5739</v>
      </c>
      <c r="SJ1082" t="s">
        <v>5740</v>
      </c>
      <c r="SK1082" t="s">
        <v>5739</v>
      </c>
      <c r="SL1082" t="s">
        <v>5740</v>
      </c>
      <c r="SM1082" t="s">
        <v>5739</v>
      </c>
      <c r="SN1082" t="s">
        <v>5739</v>
      </c>
      <c r="SO1082" t="s">
        <v>5739</v>
      </c>
      <c r="YK1082" s="51"/>
      <c r="DSM1082">
        <v>280035399</v>
      </c>
      <c r="DSN1082" t="s">
        <v>12947</v>
      </c>
      <c r="DSO1082" t="s">
        <v>12948</v>
      </c>
      <c r="DSR1082" t="s">
        <v>5745</v>
      </c>
      <c r="DSS1082" t="s">
        <v>5746</v>
      </c>
      <c r="DSU1082">
        <v>1149</v>
      </c>
    </row>
    <row r="1083" spans="1:760 3211:3219" x14ac:dyDescent="0.35">
      <c r="A1083" t="s">
        <v>12949</v>
      </c>
      <c r="B1083" t="s">
        <v>12950</v>
      </c>
      <c r="C1083" t="s">
        <v>12863</v>
      </c>
      <c r="D1083" t="s">
        <v>5736</v>
      </c>
      <c r="F1083" t="s">
        <v>1330</v>
      </c>
      <c r="G1083" t="s">
        <v>1337</v>
      </c>
      <c r="I1083" t="s">
        <v>1361</v>
      </c>
      <c r="J1083" t="s">
        <v>20052</v>
      </c>
      <c r="IR1083" t="s">
        <v>1681</v>
      </c>
      <c r="IT1083" t="s">
        <v>2880</v>
      </c>
      <c r="IX1083" t="s">
        <v>1442</v>
      </c>
      <c r="IY1083" t="s">
        <v>5739</v>
      </c>
      <c r="IZ1083" t="s">
        <v>5739</v>
      </c>
      <c r="JA1083" t="s">
        <v>5739</v>
      </c>
      <c r="JB1083" t="s">
        <v>5739</v>
      </c>
      <c r="JC1083" t="s">
        <v>5740</v>
      </c>
      <c r="JD1083" t="s">
        <v>5739</v>
      </c>
      <c r="JE1083" t="s">
        <v>5739</v>
      </c>
      <c r="JF1083" t="s">
        <v>5739</v>
      </c>
      <c r="JG1083" t="s">
        <v>5739</v>
      </c>
      <c r="KT1083" t="s">
        <v>1337</v>
      </c>
      <c r="LH1083" t="s">
        <v>5755</v>
      </c>
      <c r="LI1083" t="s">
        <v>5740</v>
      </c>
      <c r="LJ1083" t="s">
        <v>5740</v>
      </c>
      <c r="LK1083" t="s">
        <v>5740</v>
      </c>
      <c r="LL1083" t="s">
        <v>5740</v>
      </c>
      <c r="LM1083" t="s">
        <v>5739</v>
      </c>
      <c r="LN1083" t="s">
        <v>5740</v>
      </c>
      <c r="LO1083" t="s">
        <v>5740</v>
      </c>
      <c r="LP1083" t="s">
        <v>5739</v>
      </c>
      <c r="LQ1083" t="s">
        <v>1567</v>
      </c>
      <c r="LR1083" t="s">
        <v>1337</v>
      </c>
      <c r="LS1083" t="s">
        <v>2014</v>
      </c>
      <c r="LT1083" t="s">
        <v>5740</v>
      </c>
      <c r="LU1083" t="s">
        <v>5739</v>
      </c>
      <c r="LV1083" t="s">
        <v>5739</v>
      </c>
      <c r="LW1083" t="s">
        <v>5739</v>
      </c>
      <c r="LX1083">
        <v>0</v>
      </c>
      <c r="LY1083" t="s">
        <v>5739</v>
      </c>
      <c r="MA1083" t="s">
        <v>11657</v>
      </c>
      <c r="MB1083" t="s">
        <v>5740</v>
      </c>
      <c r="MC1083" t="s">
        <v>5739</v>
      </c>
      <c r="MD1083" t="s">
        <v>5739</v>
      </c>
      <c r="ME1083" t="s">
        <v>5739</v>
      </c>
      <c r="MF1083" t="s">
        <v>5740</v>
      </c>
      <c r="MG1083" t="s">
        <v>5740</v>
      </c>
      <c r="MH1083" t="s">
        <v>5739</v>
      </c>
      <c r="MI1083" t="s">
        <v>5739</v>
      </c>
      <c r="MJ1083">
        <v>0</v>
      </c>
      <c r="MK1083">
        <v>0</v>
      </c>
      <c r="ML1083" t="s">
        <v>5739</v>
      </c>
      <c r="MN1083" t="s">
        <v>1339</v>
      </c>
      <c r="ND1083" t="s">
        <v>1339</v>
      </c>
      <c r="OP1083" t="s">
        <v>5931</v>
      </c>
      <c r="OQ1083" t="s">
        <v>5931</v>
      </c>
      <c r="OR1083" t="s">
        <v>1339</v>
      </c>
      <c r="OT1083" t="s">
        <v>1337</v>
      </c>
      <c r="PM1083" t="s">
        <v>1339</v>
      </c>
      <c r="PV1083" t="s">
        <v>1337</v>
      </c>
      <c r="PW1083" t="s">
        <v>1339</v>
      </c>
      <c r="QG1083" t="s">
        <v>3103</v>
      </c>
      <c r="QH1083" t="s">
        <v>5739</v>
      </c>
      <c r="QI1083" t="s">
        <v>5739</v>
      </c>
      <c r="QJ1083" t="s">
        <v>5740</v>
      </c>
      <c r="QK1083" t="s">
        <v>5739</v>
      </c>
      <c r="QL1083" t="s">
        <v>5739</v>
      </c>
      <c r="QM1083" t="s">
        <v>5739</v>
      </c>
      <c r="QN1083" t="s">
        <v>5739</v>
      </c>
      <c r="QO1083" t="s">
        <v>5739</v>
      </c>
      <c r="QQ1083" t="s">
        <v>3120</v>
      </c>
      <c r="QR1083" t="s">
        <v>5739</v>
      </c>
      <c r="QS1083" t="s">
        <v>5739</v>
      </c>
      <c r="QT1083" t="s">
        <v>5739</v>
      </c>
      <c r="QU1083">
        <v>1</v>
      </c>
      <c r="QV1083" t="s">
        <v>5739</v>
      </c>
      <c r="QW1083" t="s">
        <v>5739</v>
      </c>
      <c r="QX1083" t="s">
        <v>5739</v>
      </c>
      <c r="QZ1083" t="s">
        <v>1339</v>
      </c>
      <c r="RK1083" t="s">
        <v>1339</v>
      </c>
      <c r="SE1083" t="s">
        <v>6250</v>
      </c>
      <c r="SF1083" t="s">
        <v>5739</v>
      </c>
      <c r="SG1083" t="s">
        <v>5739</v>
      </c>
      <c r="SH1083" t="s">
        <v>5739</v>
      </c>
      <c r="SI1083" t="s">
        <v>5739</v>
      </c>
      <c r="SJ1083" t="s">
        <v>5740</v>
      </c>
      <c r="SK1083" t="s">
        <v>5739</v>
      </c>
      <c r="SL1083" t="s">
        <v>5740</v>
      </c>
      <c r="SM1083" t="s">
        <v>5739</v>
      </c>
      <c r="SN1083" t="s">
        <v>5739</v>
      </c>
      <c r="SO1083" t="s">
        <v>5739</v>
      </c>
      <c r="YK1083" s="51"/>
      <c r="DSM1083">
        <v>280035414</v>
      </c>
      <c r="DSN1083" t="s">
        <v>12953</v>
      </c>
      <c r="DSO1083" t="s">
        <v>12954</v>
      </c>
      <c r="DSR1083" t="s">
        <v>5745</v>
      </c>
      <c r="DSS1083" t="s">
        <v>5746</v>
      </c>
      <c r="DSU1083">
        <v>1150</v>
      </c>
    </row>
    <row r="1084" spans="1:760 3211:3219" x14ac:dyDescent="0.35">
      <c r="A1084" t="s">
        <v>12955</v>
      </c>
      <c r="B1084" t="s">
        <v>12956</v>
      </c>
      <c r="C1084" t="s">
        <v>12863</v>
      </c>
      <c r="D1084" t="s">
        <v>5736</v>
      </c>
      <c r="F1084" t="s">
        <v>1330</v>
      </c>
      <c r="G1084" t="s">
        <v>1337</v>
      </c>
      <c r="I1084" t="s">
        <v>1361</v>
      </c>
      <c r="J1084" t="s">
        <v>20052</v>
      </c>
      <c r="IR1084" t="s">
        <v>1681</v>
      </c>
      <c r="IT1084" t="s">
        <v>2833</v>
      </c>
      <c r="IX1084" t="s">
        <v>1442</v>
      </c>
      <c r="IY1084" t="s">
        <v>5739</v>
      </c>
      <c r="IZ1084" t="s">
        <v>5739</v>
      </c>
      <c r="JA1084" t="s">
        <v>5739</v>
      </c>
      <c r="JB1084" t="s">
        <v>5739</v>
      </c>
      <c r="JC1084" t="s">
        <v>5740</v>
      </c>
      <c r="JD1084" t="s">
        <v>5739</v>
      </c>
      <c r="JE1084" t="s">
        <v>5739</v>
      </c>
      <c r="JF1084" t="s">
        <v>5739</v>
      </c>
      <c r="JG1084" t="s">
        <v>5739</v>
      </c>
      <c r="KT1084" t="s">
        <v>1337</v>
      </c>
      <c r="LH1084" t="s">
        <v>5755</v>
      </c>
      <c r="LI1084" t="s">
        <v>5740</v>
      </c>
      <c r="LJ1084" t="s">
        <v>5740</v>
      </c>
      <c r="LK1084" t="s">
        <v>5740</v>
      </c>
      <c r="LL1084" t="s">
        <v>5740</v>
      </c>
      <c r="LM1084" t="s">
        <v>5739</v>
      </c>
      <c r="LN1084" t="s">
        <v>5740</v>
      </c>
      <c r="LO1084" t="s">
        <v>5740</v>
      </c>
      <c r="LP1084" t="s">
        <v>5739</v>
      </c>
      <c r="LQ1084" t="s">
        <v>1567</v>
      </c>
      <c r="LR1084" t="s">
        <v>1337</v>
      </c>
      <c r="LS1084" t="s">
        <v>2014</v>
      </c>
      <c r="LT1084" t="s">
        <v>5740</v>
      </c>
      <c r="LU1084" t="s">
        <v>5739</v>
      </c>
      <c r="LV1084" t="s">
        <v>5739</v>
      </c>
      <c r="LW1084" t="s">
        <v>5739</v>
      </c>
      <c r="LX1084">
        <v>0</v>
      </c>
      <c r="LY1084" t="s">
        <v>5739</v>
      </c>
      <c r="MA1084" t="s">
        <v>5929</v>
      </c>
      <c r="MB1084" t="s">
        <v>5740</v>
      </c>
      <c r="MC1084" t="s">
        <v>5739</v>
      </c>
      <c r="MD1084" t="s">
        <v>5739</v>
      </c>
      <c r="ME1084" t="s">
        <v>5739</v>
      </c>
      <c r="MF1084" t="s">
        <v>5740</v>
      </c>
      <c r="MG1084" t="s">
        <v>5739</v>
      </c>
      <c r="MH1084" t="s">
        <v>5739</v>
      </c>
      <c r="MI1084" t="s">
        <v>5739</v>
      </c>
      <c r="MJ1084">
        <v>0</v>
      </c>
      <c r="MK1084">
        <v>0</v>
      </c>
      <c r="ML1084" t="s">
        <v>5739</v>
      </c>
      <c r="MN1084" t="s">
        <v>1339</v>
      </c>
      <c r="ND1084" t="s">
        <v>1339</v>
      </c>
      <c r="OP1084" t="s">
        <v>5931</v>
      </c>
      <c r="OQ1084" t="s">
        <v>5931</v>
      </c>
      <c r="OR1084" t="s">
        <v>1339</v>
      </c>
      <c r="OT1084" t="s">
        <v>1339</v>
      </c>
      <c r="OU1084" t="s">
        <v>3083</v>
      </c>
      <c r="OV1084" t="s">
        <v>5739</v>
      </c>
      <c r="OW1084" t="s">
        <v>5739</v>
      </c>
      <c r="OX1084" t="s">
        <v>5739</v>
      </c>
      <c r="OY1084" t="s">
        <v>5739</v>
      </c>
      <c r="OZ1084" t="s">
        <v>5739</v>
      </c>
      <c r="PA1084" t="s">
        <v>5739</v>
      </c>
      <c r="PB1084" t="s">
        <v>5739</v>
      </c>
      <c r="PC1084" t="s">
        <v>5740</v>
      </c>
      <c r="PE1084" t="s">
        <v>3095</v>
      </c>
      <c r="PF1084" t="s">
        <v>5740</v>
      </c>
      <c r="PG1084" t="s">
        <v>5739</v>
      </c>
      <c r="PH1084" t="s">
        <v>5739</v>
      </c>
      <c r="PI1084" t="s">
        <v>5739</v>
      </c>
      <c r="PJ1084" t="s">
        <v>5739</v>
      </c>
      <c r="PW1084" t="s">
        <v>1339</v>
      </c>
      <c r="QG1084" t="s">
        <v>3103</v>
      </c>
      <c r="QH1084" t="s">
        <v>5739</v>
      </c>
      <c r="QI1084" t="s">
        <v>5739</v>
      </c>
      <c r="QJ1084" t="s">
        <v>5740</v>
      </c>
      <c r="QK1084" t="s">
        <v>5739</v>
      </c>
      <c r="QL1084" t="s">
        <v>5739</v>
      </c>
      <c r="QM1084" t="s">
        <v>5739</v>
      </c>
      <c r="QN1084" t="s">
        <v>5739</v>
      </c>
      <c r="QO1084" t="s">
        <v>5739</v>
      </c>
      <c r="QQ1084" t="s">
        <v>3120</v>
      </c>
      <c r="QR1084" t="s">
        <v>5739</v>
      </c>
      <c r="QS1084" t="s">
        <v>5739</v>
      </c>
      <c r="QT1084" t="s">
        <v>5739</v>
      </c>
      <c r="QU1084">
        <v>1</v>
      </c>
      <c r="QV1084" t="s">
        <v>5739</v>
      </c>
      <c r="QW1084" t="s">
        <v>5739</v>
      </c>
      <c r="QX1084" t="s">
        <v>5739</v>
      </c>
      <c r="QZ1084" t="s">
        <v>1339</v>
      </c>
      <c r="RK1084" t="s">
        <v>1339</v>
      </c>
      <c r="SE1084" t="s">
        <v>6653</v>
      </c>
      <c r="SF1084" t="s">
        <v>5739</v>
      </c>
      <c r="SG1084" t="s">
        <v>5739</v>
      </c>
      <c r="SH1084" t="s">
        <v>5739</v>
      </c>
      <c r="SI1084" t="s">
        <v>5739</v>
      </c>
      <c r="SJ1084" t="s">
        <v>5740</v>
      </c>
      <c r="SK1084" t="s">
        <v>5739</v>
      </c>
      <c r="SL1084" t="s">
        <v>5740</v>
      </c>
      <c r="SM1084" t="s">
        <v>5739</v>
      </c>
      <c r="SN1084" t="s">
        <v>5739</v>
      </c>
      <c r="SO1084" t="s">
        <v>5739</v>
      </c>
      <c r="YK1084" s="51"/>
      <c r="DSM1084">
        <v>280035431</v>
      </c>
      <c r="DSN1084" t="s">
        <v>12958</v>
      </c>
      <c r="DSO1084" t="s">
        <v>12959</v>
      </c>
      <c r="DSR1084" t="s">
        <v>5745</v>
      </c>
      <c r="DSS1084" t="s">
        <v>5746</v>
      </c>
      <c r="DSU1084">
        <v>1151</v>
      </c>
    </row>
    <row r="1085" spans="1:760 3211:3219" x14ac:dyDescent="0.35">
      <c r="A1085" t="s">
        <v>12960</v>
      </c>
      <c r="B1085" t="s">
        <v>12961</v>
      </c>
      <c r="C1085" t="s">
        <v>12863</v>
      </c>
      <c r="D1085" t="s">
        <v>5736</v>
      </c>
      <c r="F1085" t="s">
        <v>1330</v>
      </c>
      <c r="G1085" t="s">
        <v>1337</v>
      </c>
      <c r="I1085" t="s">
        <v>1361</v>
      </c>
      <c r="J1085" t="s">
        <v>20052</v>
      </c>
      <c r="IR1085" t="s">
        <v>1671</v>
      </c>
      <c r="IT1085" t="s">
        <v>2920</v>
      </c>
      <c r="IX1085" t="s">
        <v>1442</v>
      </c>
      <c r="IY1085" t="s">
        <v>5739</v>
      </c>
      <c r="IZ1085" t="s">
        <v>5739</v>
      </c>
      <c r="JA1085" t="s">
        <v>5739</v>
      </c>
      <c r="JB1085" t="s">
        <v>5739</v>
      </c>
      <c r="JC1085" t="s">
        <v>5740</v>
      </c>
      <c r="JD1085" t="s">
        <v>5739</v>
      </c>
      <c r="JE1085" t="s">
        <v>5739</v>
      </c>
      <c r="JF1085" t="s">
        <v>5739</v>
      </c>
      <c r="JG1085" t="s">
        <v>5739</v>
      </c>
      <c r="KT1085" t="s">
        <v>1447</v>
      </c>
      <c r="KU1085" t="s">
        <v>1702</v>
      </c>
      <c r="KV1085" t="s">
        <v>5739</v>
      </c>
      <c r="KW1085" t="s">
        <v>5739</v>
      </c>
      <c r="KX1085" t="s">
        <v>5739</v>
      </c>
      <c r="KY1085" t="s">
        <v>5739</v>
      </c>
      <c r="KZ1085" t="s">
        <v>5740</v>
      </c>
      <c r="LA1085" t="s">
        <v>5739</v>
      </c>
      <c r="LB1085" t="s">
        <v>5739</v>
      </c>
      <c r="LC1085" t="s">
        <v>5739</v>
      </c>
      <c r="LD1085" t="s">
        <v>5739</v>
      </c>
      <c r="LE1085" t="s">
        <v>5739</v>
      </c>
      <c r="LF1085" t="s">
        <v>5739</v>
      </c>
      <c r="YK1085" s="51"/>
      <c r="DSM1085">
        <v>280035449</v>
      </c>
      <c r="DSN1085" t="s">
        <v>12964</v>
      </c>
      <c r="DSO1085" t="s">
        <v>12965</v>
      </c>
      <c r="DSR1085" t="s">
        <v>5745</v>
      </c>
      <c r="DSS1085" t="s">
        <v>5746</v>
      </c>
      <c r="DSU1085">
        <v>1152</v>
      </c>
    </row>
    <row r="1086" spans="1:760 3211:3219" x14ac:dyDescent="0.35">
      <c r="A1086" t="s">
        <v>12966</v>
      </c>
      <c r="B1086" t="s">
        <v>12967</v>
      </c>
      <c r="C1086" t="s">
        <v>12863</v>
      </c>
      <c r="D1086" t="s">
        <v>5736</v>
      </c>
      <c r="F1086" t="s">
        <v>1330</v>
      </c>
      <c r="G1086" t="s">
        <v>1337</v>
      </c>
      <c r="I1086" t="s">
        <v>1381</v>
      </c>
      <c r="J1086" t="s">
        <v>12969</v>
      </c>
      <c r="WO1086" t="s">
        <v>1442</v>
      </c>
      <c r="WP1086" t="s">
        <v>5739</v>
      </c>
      <c r="WQ1086" t="s">
        <v>5739</v>
      </c>
      <c r="WR1086" t="s">
        <v>5739</v>
      </c>
      <c r="WS1086" t="s">
        <v>5739</v>
      </c>
      <c r="WT1086" t="s">
        <v>5740</v>
      </c>
      <c r="WU1086" t="s">
        <v>5739</v>
      </c>
      <c r="WV1086" t="s">
        <v>5739</v>
      </c>
      <c r="WW1086" t="s">
        <v>5739</v>
      </c>
      <c r="WX1086" t="s">
        <v>5739</v>
      </c>
      <c r="YK1086" s="51" t="s">
        <v>1718</v>
      </c>
      <c r="YL1086" t="s">
        <v>1718</v>
      </c>
      <c r="YM1086" t="s">
        <v>5740</v>
      </c>
      <c r="YN1086" t="s">
        <v>5739</v>
      </c>
      <c r="YO1086" t="s">
        <v>5739</v>
      </c>
      <c r="YP1086" t="s">
        <v>5739</v>
      </c>
      <c r="YQ1086" t="s">
        <v>5739</v>
      </c>
      <c r="YR1086" t="s">
        <v>5739</v>
      </c>
      <c r="YT1086" t="s">
        <v>1337</v>
      </c>
      <c r="YU1086" t="s">
        <v>6344</v>
      </c>
      <c r="YV1086" t="s">
        <v>5739</v>
      </c>
      <c r="YW1086" t="s">
        <v>5740</v>
      </c>
      <c r="YX1086" t="s">
        <v>5740</v>
      </c>
      <c r="YY1086" t="s">
        <v>5739</v>
      </c>
      <c r="YZ1086" t="s">
        <v>5739</v>
      </c>
      <c r="ZA1086" t="s">
        <v>5739</v>
      </c>
      <c r="ZB1086" t="s">
        <v>5739</v>
      </c>
      <c r="ZD1086" t="s">
        <v>1337</v>
      </c>
      <c r="ZE1086" t="s">
        <v>2115</v>
      </c>
      <c r="ZF1086" t="s">
        <v>5739</v>
      </c>
      <c r="ZG1086" t="s">
        <v>5739</v>
      </c>
      <c r="ZH1086" t="s">
        <v>5740</v>
      </c>
      <c r="ZI1086" t="s">
        <v>5739</v>
      </c>
      <c r="ZJ1086" t="s">
        <v>5739</v>
      </c>
      <c r="ZK1086" t="s">
        <v>5739</v>
      </c>
      <c r="ZL1086" t="s">
        <v>5739</v>
      </c>
      <c r="ZM1086" t="s">
        <v>5739</v>
      </c>
      <c r="ZO1086" t="s">
        <v>8372</v>
      </c>
      <c r="ZP1086" t="s">
        <v>5739</v>
      </c>
      <c r="ZQ1086" t="s">
        <v>5739</v>
      </c>
      <c r="ZR1086" t="s">
        <v>5740</v>
      </c>
      <c r="ZS1086" t="s">
        <v>5740</v>
      </c>
      <c r="ZT1086" t="s">
        <v>5740</v>
      </c>
      <c r="ZU1086" t="s">
        <v>5740</v>
      </c>
      <c r="ZV1086" t="s">
        <v>5740</v>
      </c>
      <c r="ZW1086" t="s">
        <v>5739</v>
      </c>
      <c r="ZX1086" t="s">
        <v>5739</v>
      </c>
      <c r="ZY1086" t="s">
        <v>5739</v>
      </c>
      <c r="ZZ1086">
        <v>0</v>
      </c>
      <c r="AAA1086" t="s">
        <v>5739</v>
      </c>
      <c r="AAC1086" t="s">
        <v>5878</v>
      </c>
      <c r="AAD1086" t="s">
        <v>5740</v>
      </c>
      <c r="AAE1086" t="s">
        <v>5740</v>
      </c>
      <c r="AAF1086" t="s">
        <v>5740</v>
      </c>
      <c r="AAG1086" t="s">
        <v>5740</v>
      </c>
      <c r="AAH1086" t="s">
        <v>5740</v>
      </c>
      <c r="AAI1086" t="s">
        <v>5740</v>
      </c>
      <c r="AAJ1086" t="s">
        <v>5740</v>
      </c>
      <c r="AAK1086" t="s">
        <v>5739</v>
      </c>
      <c r="AAL1086" t="s">
        <v>1567</v>
      </c>
      <c r="AAZ1086" t="s">
        <v>1339</v>
      </c>
      <c r="ABT1086" t="s">
        <v>12970</v>
      </c>
      <c r="ABU1086" t="s">
        <v>5740</v>
      </c>
      <c r="ABV1086" t="s">
        <v>5740</v>
      </c>
      <c r="ABW1086" t="s">
        <v>5740</v>
      </c>
      <c r="ABX1086" t="s">
        <v>5739</v>
      </c>
      <c r="ABY1086" t="s">
        <v>5740</v>
      </c>
      <c r="ABZ1086" t="s">
        <v>5739</v>
      </c>
      <c r="ACA1086" t="s">
        <v>5739</v>
      </c>
      <c r="ACB1086" t="s">
        <v>5739</v>
      </c>
      <c r="ACC1086" t="s">
        <v>5739</v>
      </c>
      <c r="ACD1086" t="s">
        <v>5739</v>
      </c>
      <c r="ACE1086" t="s">
        <v>5739</v>
      </c>
      <c r="ACF1086" t="s">
        <v>5739</v>
      </c>
      <c r="DSM1086">
        <v>280035463</v>
      </c>
      <c r="DSN1086" t="s">
        <v>12971</v>
      </c>
      <c r="DSO1086" t="s">
        <v>12972</v>
      </c>
      <c r="DSR1086" t="s">
        <v>5745</v>
      </c>
      <c r="DSS1086" t="s">
        <v>5746</v>
      </c>
      <c r="DSU1086">
        <v>1153</v>
      </c>
    </row>
    <row r="1087" spans="1:760 3211:3219" x14ac:dyDescent="0.35">
      <c r="A1087" t="s">
        <v>12985</v>
      </c>
      <c r="B1087" t="s">
        <v>12986</v>
      </c>
      <c r="C1087" t="s">
        <v>12863</v>
      </c>
      <c r="D1087" t="s">
        <v>5736</v>
      </c>
      <c r="F1087" t="s">
        <v>1328</v>
      </c>
      <c r="G1087" t="s">
        <v>1337</v>
      </c>
      <c r="I1087" t="s">
        <v>1381</v>
      </c>
      <c r="J1087" t="s">
        <v>7183</v>
      </c>
      <c r="WO1087" t="s">
        <v>1442</v>
      </c>
      <c r="WP1087" t="s">
        <v>5739</v>
      </c>
      <c r="WQ1087" t="s">
        <v>5739</v>
      </c>
      <c r="WR1087" t="s">
        <v>5739</v>
      </c>
      <c r="WS1087" t="s">
        <v>5739</v>
      </c>
      <c r="WT1087" t="s">
        <v>5740</v>
      </c>
      <c r="WU1087" t="s">
        <v>5739</v>
      </c>
      <c r="WV1087" t="s">
        <v>5739</v>
      </c>
      <c r="WW1087" t="s">
        <v>5739</v>
      </c>
      <c r="WX1087" t="s">
        <v>5739</v>
      </c>
      <c r="YK1087" s="51" t="s">
        <v>1718</v>
      </c>
      <c r="YL1087" t="s">
        <v>1718</v>
      </c>
      <c r="YM1087" t="s">
        <v>5740</v>
      </c>
      <c r="YN1087" t="s">
        <v>5739</v>
      </c>
      <c r="YO1087" t="s">
        <v>5739</v>
      </c>
      <c r="YP1087" t="s">
        <v>5739</v>
      </c>
      <c r="YQ1087" t="s">
        <v>5739</v>
      </c>
      <c r="YR1087" t="s">
        <v>5739</v>
      </c>
      <c r="YT1087" t="s">
        <v>1337</v>
      </c>
      <c r="YU1087" t="s">
        <v>6344</v>
      </c>
      <c r="YV1087" t="s">
        <v>5739</v>
      </c>
      <c r="YW1087" t="s">
        <v>5740</v>
      </c>
      <c r="YX1087" t="s">
        <v>5740</v>
      </c>
      <c r="YY1087" t="s">
        <v>5739</v>
      </c>
      <c r="YZ1087" t="s">
        <v>5739</v>
      </c>
      <c r="ZA1087" t="s">
        <v>5739</v>
      </c>
      <c r="ZB1087" t="s">
        <v>5739</v>
      </c>
      <c r="ZD1087" t="s">
        <v>1337</v>
      </c>
      <c r="ZE1087" t="s">
        <v>8371</v>
      </c>
      <c r="ZF1087" t="s">
        <v>5740</v>
      </c>
      <c r="ZG1087" t="s">
        <v>5739</v>
      </c>
      <c r="ZH1087" t="s">
        <v>5740</v>
      </c>
      <c r="ZI1087" t="s">
        <v>5739</v>
      </c>
      <c r="ZJ1087" t="s">
        <v>5739</v>
      </c>
      <c r="ZK1087" t="s">
        <v>5739</v>
      </c>
      <c r="ZL1087" t="s">
        <v>5739</v>
      </c>
      <c r="ZM1087" t="s">
        <v>5739</v>
      </c>
      <c r="ZO1087" t="s">
        <v>12988</v>
      </c>
      <c r="ZP1087" t="s">
        <v>5740</v>
      </c>
      <c r="ZQ1087" t="s">
        <v>5740</v>
      </c>
      <c r="ZR1087" t="s">
        <v>5740</v>
      </c>
      <c r="ZS1087" t="s">
        <v>5740</v>
      </c>
      <c r="ZT1087" t="s">
        <v>5740</v>
      </c>
      <c r="ZU1087" t="s">
        <v>5740</v>
      </c>
      <c r="ZV1087" t="s">
        <v>5740</v>
      </c>
      <c r="ZW1087" t="s">
        <v>5739</v>
      </c>
      <c r="ZX1087" t="s">
        <v>5740</v>
      </c>
      <c r="ZY1087" t="s">
        <v>5739</v>
      </c>
      <c r="ZZ1087">
        <v>0</v>
      </c>
      <c r="AAA1087" t="s">
        <v>5739</v>
      </c>
      <c r="AAC1087" t="s">
        <v>5878</v>
      </c>
      <c r="AAD1087" t="s">
        <v>5740</v>
      </c>
      <c r="AAE1087" t="s">
        <v>5740</v>
      </c>
      <c r="AAF1087" t="s">
        <v>5740</v>
      </c>
      <c r="AAG1087" t="s">
        <v>5740</v>
      </c>
      <c r="AAH1087" t="s">
        <v>5740</v>
      </c>
      <c r="AAI1087" t="s">
        <v>5740</v>
      </c>
      <c r="AAJ1087" t="s">
        <v>5740</v>
      </c>
      <c r="AAK1087" t="s">
        <v>5739</v>
      </c>
      <c r="AAL1087" t="s">
        <v>1567</v>
      </c>
      <c r="AAZ1087" t="s">
        <v>1339</v>
      </c>
      <c r="ABT1087" t="s">
        <v>1447</v>
      </c>
      <c r="ABU1087" t="s">
        <v>5739</v>
      </c>
      <c r="ABV1087" t="s">
        <v>5739</v>
      </c>
      <c r="ABW1087" t="s">
        <v>5739</v>
      </c>
      <c r="ABX1087" t="s">
        <v>5739</v>
      </c>
      <c r="ABY1087" t="s">
        <v>5739</v>
      </c>
      <c r="ABZ1087" t="s">
        <v>5739</v>
      </c>
      <c r="ACA1087" t="s">
        <v>5739</v>
      </c>
      <c r="ACB1087" t="s">
        <v>5739</v>
      </c>
      <c r="ACC1087" t="s">
        <v>5739</v>
      </c>
      <c r="ACD1087" t="s">
        <v>5739</v>
      </c>
      <c r="ACE1087" t="s">
        <v>5740</v>
      </c>
      <c r="ACF1087" t="s">
        <v>5739</v>
      </c>
      <c r="DSM1087">
        <v>280035780</v>
      </c>
      <c r="DSN1087" t="s">
        <v>12989</v>
      </c>
      <c r="DSO1087" t="s">
        <v>12990</v>
      </c>
      <c r="DSR1087" t="s">
        <v>5745</v>
      </c>
      <c r="DSS1087" t="s">
        <v>5746</v>
      </c>
      <c r="DSU1087">
        <v>1156</v>
      </c>
    </row>
    <row r="1088" spans="1:760 3211:3219" x14ac:dyDescent="0.35">
      <c r="A1088" t="s">
        <v>12991</v>
      </c>
      <c r="B1088" t="s">
        <v>12992</v>
      </c>
      <c r="C1088" t="s">
        <v>12863</v>
      </c>
      <c r="D1088" t="s">
        <v>5736</v>
      </c>
      <c r="F1088" t="s">
        <v>1328</v>
      </c>
      <c r="G1088" t="s">
        <v>1337</v>
      </c>
      <c r="I1088" t="s">
        <v>1381</v>
      </c>
      <c r="J1088" t="s">
        <v>13006</v>
      </c>
      <c r="WO1088" t="s">
        <v>1442</v>
      </c>
      <c r="WP1088" t="s">
        <v>5739</v>
      </c>
      <c r="WQ1088" t="s">
        <v>5739</v>
      </c>
      <c r="WR1088" t="s">
        <v>5739</v>
      </c>
      <c r="WS1088" t="s">
        <v>5739</v>
      </c>
      <c r="WT1088" t="s">
        <v>5740</v>
      </c>
      <c r="WU1088" t="s">
        <v>5739</v>
      </c>
      <c r="WV1088" t="s">
        <v>5739</v>
      </c>
      <c r="WW1088" t="s">
        <v>5739</v>
      </c>
      <c r="WX1088" t="s">
        <v>5739</v>
      </c>
      <c r="YK1088" s="51" t="s">
        <v>1718</v>
      </c>
      <c r="YL1088" t="s">
        <v>1718</v>
      </c>
      <c r="YM1088" t="s">
        <v>5740</v>
      </c>
      <c r="YN1088" t="s">
        <v>5739</v>
      </c>
      <c r="YO1088" t="s">
        <v>5739</v>
      </c>
      <c r="YP1088" t="s">
        <v>5739</v>
      </c>
      <c r="YQ1088" t="s">
        <v>5739</v>
      </c>
      <c r="YR1088" t="s">
        <v>5739</v>
      </c>
      <c r="YT1088" t="s">
        <v>1337</v>
      </c>
      <c r="YU1088" t="s">
        <v>6344</v>
      </c>
      <c r="YV1088" t="s">
        <v>5739</v>
      </c>
      <c r="YW1088" t="s">
        <v>5740</v>
      </c>
      <c r="YX1088" t="s">
        <v>5740</v>
      </c>
      <c r="YY1088" t="s">
        <v>5739</v>
      </c>
      <c r="YZ1088" t="s">
        <v>5739</v>
      </c>
      <c r="ZA1088" t="s">
        <v>5739</v>
      </c>
      <c r="ZB1088" t="s">
        <v>5739</v>
      </c>
      <c r="ZD1088" t="s">
        <v>1337</v>
      </c>
      <c r="ZE1088" t="s">
        <v>8371</v>
      </c>
      <c r="ZF1088" t="s">
        <v>5740</v>
      </c>
      <c r="ZG1088" t="s">
        <v>5739</v>
      </c>
      <c r="ZH1088" t="s">
        <v>5740</v>
      </c>
      <c r="ZI1088" t="s">
        <v>5739</v>
      </c>
      <c r="ZJ1088" t="s">
        <v>5739</v>
      </c>
      <c r="ZK1088" t="s">
        <v>5739</v>
      </c>
      <c r="ZL1088" t="s">
        <v>5739</v>
      </c>
      <c r="ZM1088" t="s">
        <v>5739</v>
      </c>
      <c r="ZO1088" t="s">
        <v>12995</v>
      </c>
      <c r="ZP1088" t="s">
        <v>5740</v>
      </c>
      <c r="ZQ1088" t="s">
        <v>5739</v>
      </c>
      <c r="ZR1088" t="s">
        <v>5740</v>
      </c>
      <c r="ZS1088" t="s">
        <v>5740</v>
      </c>
      <c r="ZT1088" t="s">
        <v>5740</v>
      </c>
      <c r="ZU1088" t="s">
        <v>5740</v>
      </c>
      <c r="ZV1088" t="s">
        <v>5740</v>
      </c>
      <c r="ZW1088" t="s">
        <v>5740</v>
      </c>
      <c r="ZX1088" t="s">
        <v>5739</v>
      </c>
      <c r="ZY1088" t="s">
        <v>5739</v>
      </c>
      <c r="ZZ1088">
        <v>0</v>
      </c>
      <c r="AAA1088" t="s">
        <v>5739</v>
      </c>
      <c r="AAC1088" t="s">
        <v>5878</v>
      </c>
      <c r="AAD1088" t="s">
        <v>5740</v>
      </c>
      <c r="AAE1088" t="s">
        <v>5740</v>
      </c>
      <c r="AAF1088" t="s">
        <v>5740</v>
      </c>
      <c r="AAG1088" t="s">
        <v>5740</v>
      </c>
      <c r="AAH1088" t="s">
        <v>5740</v>
      </c>
      <c r="AAI1088" t="s">
        <v>5740</v>
      </c>
      <c r="AAJ1088" t="s">
        <v>5740</v>
      </c>
      <c r="AAK1088" t="s">
        <v>5739</v>
      </c>
      <c r="AAL1088" t="s">
        <v>1567</v>
      </c>
      <c r="AAZ1088" t="s">
        <v>1339</v>
      </c>
      <c r="ABT1088" t="s">
        <v>1445</v>
      </c>
      <c r="ABU1088" t="s">
        <v>5739</v>
      </c>
      <c r="ABV1088" t="s">
        <v>5739</v>
      </c>
      <c r="ABW1088" t="s">
        <v>5739</v>
      </c>
      <c r="ABX1088" t="s">
        <v>5739</v>
      </c>
      <c r="ABY1088" t="s">
        <v>5739</v>
      </c>
      <c r="ABZ1088" t="s">
        <v>5739</v>
      </c>
      <c r="ACA1088" t="s">
        <v>5739</v>
      </c>
      <c r="ACB1088" t="s">
        <v>5739</v>
      </c>
      <c r="ACC1088" t="s">
        <v>5739</v>
      </c>
      <c r="ACD1088" t="s">
        <v>5740</v>
      </c>
      <c r="ACE1088" t="s">
        <v>5739</v>
      </c>
      <c r="ACF1088" t="s">
        <v>5739</v>
      </c>
      <c r="DSM1088">
        <v>280035793</v>
      </c>
      <c r="DSN1088" t="s">
        <v>12996</v>
      </c>
      <c r="DSO1088" t="s">
        <v>12997</v>
      </c>
      <c r="DSR1088" t="s">
        <v>5745</v>
      </c>
      <c r="DSS1088" t="s">
        <v>5746</v>
      </c>
      <c r="DSU1088">
        <v>1157</v>
      </c>
    </row>
    <row r="1089" spans="1:1012 1032:1277 3211:3219" x14ac:dyDescent="0.35">
      <c r="A1089" t="s">
        <v>12998</v>
      </c>
      <c r="B1089" t="s">
        <v>12999</v>
      </c>
      <c r="C1089" t="s">
        <v>12863</v>
      </c>
      <c r="D1089" t="s">
        <v>5736</v>
      </c>
      <c r="F1089" t="s">
        <v>1328</v>
      </c>
      <c r="G1089" t="s">
        <v>1337</v>
      </c>
      <c r="I1089" t="s">
        <v>1381</v>
      </c>
      <c r="J1089" t="s">
        <v>13006</v>
      </c>
      <c r="WO1089" t="s">
        <v>1442</v>
      </c>
      <c r="WP1089" t="s">
        <v>5739</v>
      </c>
      <c r="WQ1089" t="s">
        <v>5739</v>
      </c>
      <c r="WR1089" t="s">
        <v>5739</v>
      </c>
      <c r="WS1089" t="s">
        <v>5739</v>
      </c>
      <c r="WT1089" t="s">
        <v>5740</v>
      </c>
      <c r="WU1089" t="s">
        <v>5739</v>
      </c>
      <c r="WV1089" t="s">
        <v>5739</v>
      </c>
      <c r="WW1089" t="s">
        <v>5739</v>
      </c>
      <c r="WX1089" t="s">
        <v>5739</v>
      </c>
      <c r="YK1089" s="51" t="s">
        <v>1718</v>
      </c>
      <c r="YL1089" t="s">
        <v>1718</v>
      </c>
      <c r="YM1089" t="s">
        <v>5740</v>
      </c>
      <c r="YN1089" t="s">
        <v>5739</v>
      </c>
      <c r="YO1089" t="s">
        <v>5739</v>
      </c>
      <c r="YP1089" t="s">
        <v>5739</v>
      </c>
      <c r="YQ1089" t="s">
        <v>5739</v>
      </c>
      <c r="YR1089" t="s">
        <v>5739</v>
      </c>
      <c r="YT1089" t="s">
        <v>1337</v>
      </c>
      <c r="YU1089" t="s">
        <v>6344</v>
      </c>
      <c r="YV1089" t="s">
        <v>5739</v>
      </c>
      <c r="YW1089" t="s">
        <v>5740</v>
      </c>
      <c r="YX1089" t="s">
        <v>5740</v>
      </c>
      <c r="YY1089" t="s">
        <v>5739</v>
      </c>
      <c r="YZ1089" t="s">
        <v>5739</v>
      </c>
      <c r="ZA1089" t="s">
        <v>5739</v>
      </c>
      <c r="ZB1089" t="s">
        <v>5739</v>
      </c>
      <c r="ZD1089" t="s">
        <v>1337</v>
      </c>
      <c r="ZE1089" t="s">
        <v>8371</v>
      </c>
      <c r="ZF1089" t="s">
        <v>5740</v>
      </c>
      <c r="ZG1089" t="s">
        <v>5739</v>
      </c>
      <c r="ZH1089" t="s">
        <v>5740</v>
      </c>
      <c r="ZI1089" t="s">
        <v>5739</v>
      </c>
      <c r="ZJ1089" t="s">
        <v>5739</v>
      </c>
      <c r="ZK1089" t="s">
        <v>5739</v>
      </c>
      <c r="ZL1089" t="s">
        <v>5739</v>
      </c>
      <c r="ZM1089" t="s">
        <v>5739</v>
      </c>
      <c r="ZO1089" t="s">
        <v>12507</v>
      </c>
      <c r="ZP1089" t="s">
        <v>5740</v>
      </c>
      <c r="ZQ1089" t="s">
        <v>5739</v>
      </c>
      <c r="ZR1089" t="s">
        <v>5740</v>
      </c>
      <c r="ZS1089" t="s">
        <v>5740</v>
      </c>
      <c r="ZT1089" t="s">
        <v>5740</v>
      </c>
      <c r="ZU1089" t="s">
        <v>5740</v>
      </c>
      <c r="ZV1089" t="s">
        <v>5740</v>
      </c>
      <c r="ZW1089" t="s">
        <v>5739</v>
      </c>
      <c r="ZX1089" t="s">
        <v>5739</v>
      </c>
      <c r="ZY1089" t="s">
        <v>5739</v>
      </c>
      <c r="ZZ1089">
        <v>0</v>
      </c>
      <c r="AAA1089" t="s">
        <v>5739</v>
      </c>
      <c r="AAC1089" t="s">
        <v>5878</v>
      </c>
      <c r="AAD1089" t="s">
        <v>5740</v>
      </c>
      <c r="AAE1089" t="s">
        <v>5740</v>
      </c>
      <c r="AAF1089" t="s">
        <v>5740</v>
      </c>
      <c r="AAG1089" t="s">
        <v>5740</v>
      </c>
      <c r="AAH1089" t="s">
        <v>5740</v>
      </c>
      <c r="AAI1089" t="s">
        <v>5740</v>
      </c>
      <c r="AAJ1089" t="s">
        <v>5740</v>
      </c>
      <c r="AAK1089" t="s">
        <v>5739</v>
      </c>
      <c r="AAL1089" t="s">
        <v>1567</v>
      </c>
      <c r="AAZ1089" t="s">
        <v>1339</v>
      </c>
      <c r="ABT1089" t="s">
        <v>3183</v>
      </c>
      <c r="ABU1089" t="s">
        <v>5739</v>
      </c>
      <c r="ABV1089" t="s">
        <v>5740</v>
      </c>
      <c r="ABW1089" t="s">
        <v>5739</v>
      </c>
      <c r="ABX1089" t="s">
        <v>5739</v>
      </c>
      <c r="ABY1089" t="s">
        <v>5739</v>
      </c>
      <c r="ABZ1089" t="s">
        <v>5739</v>
      </c>
      <c r="ACA1089" t="s">
        <v>5739</v>
      </c>
      <c r="ACB1089" t="s">
        <v>5739</v>
      </c>
      <c r="ACC1089" t="s">
        <v>5739</v>
      </c>
      <c r="ACD1089" t="s">
        <v>5739</v>
      </c>
      <c r="ACE1089" t="s">
        <v>5739</v>
      </c>
      <c r="ACF1089" t="s">
        <v>5739</v>
      </c>
      <c r="DSM1089">
        <v>280035811</v>
      </c>
      <c r="DSN1089" t="s">
        <v>13001</v>
      </c>
      <c r="DSO1089" t="s">
        <v>13002</v>
      </c>
      <c r="DSR1089" t="s">
        <v>5745</v>
      </c>
      <c r="DSS1089" t="s">
        <v>5746</v>
      </c>
      <c r="DSU1089">
        <v>1158</v>
      </c>
    </row>
    <row r="1090" spans="1:1012 1032:1277 3211:3219" x14ac:dyDescent="0.35">
      <c r="A1090" t="s">
        <v>13003</v>
      </c>
      <c r="B1090" t="s">
        <v>13004</v>
      </c>
      <c r="C1090" t="s">
        <v>12863</v>
      </c>
      <c r="D1090" t="s">
        <v>5736</v>
      </c>
      <c r="F1090" t="s">
        <v>1328</v>
      </c>
      <c r="G1090" t="s">
        <v>1337</v>
      </c>
      <c r="I1090" t="s">
        <v>1381</v>
      </c>
      <c r="J1090" t="s">
        <v>13006</v>
      </c>
      <c r="WO1090" t="s">
        <v>1442</v>
      </c>
      <c r="WP1090" t="s">
        <v>5739</v>
      </c>
      <c r="WQ1090" t="s">
        <v>5739</v>
      </c>
      <c r="WR1090" t="s">
        <v>5739</v>
      </c>
      <c r="WS1090" t="s">
        <v>5739</v>
      </c>
      <c r="WT1090" t="s">
        <v>5740</v>
      </c>
      <c r="WU1090" t="s">
        <v>5739</v>
      </c>
      <c r="WV1090" t="s">
        <v>5739</v>
      </c>
      <c r="WW1090" t="s">
        <v>5739</v>
      </c>
      <c r="WX1090" t="s">
        <v>5739</v>
      </c>
      <c r="YK1090" s="51" t="s">
        <v>1718</v>
      </c>
      <c r="YL1090" t="s">
        <v>1718</v>
      </c>
      <c r="YM1090" t="s">
        <v>5740</v>
      </c>
      <c r="YN1090" t="s">
        <v>5739</v>
      </c>
      <c r="YO1090" t="s">
        <v>5739</v>
      </c>
      <c r="YP1090" t="s">
        <v>5739</v>
      </c>
      <c r="YQ1090" t="s">
        <v>5739</v>
      </c>
      <c r="YR1090" t="s">
        <v>5739</v>
      </c>
      <c r="YT1090" t="s">
        <v>1337</v>
      </c>
      <c r="YU1090" t="s">
        <v>6344</v>
      </c>
      <c r="YV1090" t="s">
        <v>5739</v>
      </c>
      <c r="YW1090" t="s">
        <v>5740</v>
      </c>
      <c r="YX1090" t="s">
        <v>5740</v>
      </c>
      <c r="YY1090" t="s">
        <v>5739</v>
      </c>
      <c r="YZ1090" t="s">
        <v>5739</v>
      </c>
      <c r="ZA1090" t="s">
        <v>5739</v>
      </c>
      <c r="ZB1090" t="s">
        <v>5739</v>
      </c>
      <c r="ZD1090" t="s">
        <v>1337</v>
      </c>
      <c r="ZE1090" t="s">
        <v>9505</v>
      </c>
      <c r="ZF1090" t="s">
        <v>5740</v>
      </c>
      <c r="ZG1090" t="s">
        <v>5739</v>
      </c>
      <c r="ZH1090" t="s">
        <v>5740</v>
      </c>
      <c r="ZI1090" t="s">
        <v>5739</v>
      </c>
      <c r="ZJ1090" t="s">
        <v>5739</v>
      </c>
      <c r="ZK1090" t="s">
        <v>5739</v>
      </c>
      <c r="ZL1090" t="s">
        <v>5739</v>
      </c>
      <c r="ZM1090" t="s">
        <v>5739</v>
      </c>
      <c r="ZO1090" t="s">
        <v>12507</v>
      </c>
      <c r="ZP1090" t="s">
        <v>5740</v>
      </c>
      <c r="ZQ1090" t="s">
        <v>5739</v>
      </c>
      <c r="ZR1090" t="s">
        <v>5740</v>
      </c>
      <c r="ZS1090" t="s">
        <v>5740</v>
      </c>
      <c r="ZT1090" t="s">
        <v>5740</v>
      </c>
      <c r="ZU1090" t="s">
        <v>5740</v>
      </c>
      <c r="ZV1090" t="s">
        <v>5740</v>
      </c>
      <c r="ZW1090" t="s">
        <v>5739</v>
      </c>
      <c r="ZX1090" t="s">
        <v>5739</v>
      </c>
      <c r="ZY1090" t="s">
        <v>5739</v>
      </c>
      <c r="ZZ1090">
        <v>0</v>
      </c>
      <c r="AAA1090" t="s">
        <v>5739</v>
      </c>
      <c r="AAC1090" t="s">
        <v>5878</v>
      </c>
      <c r="AAD1090" t="s">
        <v>5740</v>
      </c>
      <c r="AAE1090" t="s">
        <v>5740</v>
      </c>
      <c r="AAF1090" t="s">
        <v>5740</v>
      </c>
      <c r="AAG1090" t="s">
        <v>5740</v>
      </c>
      <c r="AAH1090" t="s">
        <v>5740</v>
      </c>
      <c r="AAI1090" t="s">
        <v>5740</v>
      </c>
      <c r="AAJ1090" t="s">
        <v>5740</v>
      </c>
      <c r="AAK1090" t="s">
        <v>5739</v>
      </c>
      <c r="AAL1090" t="s">
        <v>1567</v>
      </c>
      <c r="AAZ1090" t="s">
        <v>1339</v>
      </c>
      <c r="ABT1090" t="s">
        <v>1445</v>
      </c>
      <c r="ABU1090" t="s">
        <v>5739</v>
      </c>
      <c r="ABV1090" t="s">
        <v>5739</v>
      </c>
      <c r="ABW1090" t="s">
        <v>5739</v>
      </c>
      <c r="ABX1090" t="s">
        <v>5739</v>
      </c>
      <c r="ABY1090" t="s">
        <v>5739</v>
      </c>
      <c r="ABZ1090" t="s">
        <v>5739</v>
      </c>
      <c r="ACA1090" t="s">
        <v>5739</v>
      </c>
      <c r="ACB1090" t="s">
        <v>5739</v>
      </c>
      <c r="ACC1090" t="s">
        <v>5739</v>
      </c>
      <c r="ACD1090" t="s">
        <v>5740</v>
      </c>
      <c r="ACE1090" t="s">
        <v>5739</v>
      </c>
      <c r="ACF1090" t="s">
        <v>5739</v>
      </c>
      <c r="DSM1090">
        <v>280035828</v>
      </c>
      <c r="DSN1090" t="s">
        <v>13007</v>
      </c>
      <c r="DSO1090" t="s">
        <v>13008</v>
      </c>
      <c r="DSR1090" t="s">
        <v>5745</v>
      </c>
      <c r="DSS1090" t="s">
        <v>5746</v>
      </c>
      <c r="DSU1090">
        <v>1159</v>
      </c>
    </row>
    <row r="1091" spans="1:1012 1032:1277 3211:3219" x14ac:dyDescent="0.35">
      <c r="A1091" t="s">
        <v>13009</v>
      </c>
      <c r="B1091" t="s">
        <v>13010</v>
      </c>
      <c r="C1091" t="s">
        <v>12863</v>
      </c>
      <c r="D1091" t="s">
        <v>5736</v>
      </c>
      <c r="F1091" t="s">
        <v>1328</v>
      </c>
      <c r="G1091" t="s">
        <v>1337</v>
      </c>
      <c r="I1091" t="s">
        <v>1381</v>
      </c>
      <c r="J1091" t="s">
        <v>20626</v>
      </c>
      <c r="WO1091" t="s">
        <v>1442</v>
      </c>
      <c r="WP1091" t="s">
        <v>5739</v>
      </c>
      <c r="WQ1091" t="s">
        <v>5739</v>
      </c>
      <c r="WR1091" t="s">
        <v>5739</v>
      </c>
      <c r="WS1091" t="s">
        <v>5739</v>
      </c>
      <c r="WT1091" t="s">
        <v>5740</v>
      </c>
      <c r="WU1091" t="s">
        <v>5739</v>
      </c>
      <c r="WV1091" t="s">
        <v>5739</v>
      </c>
      <c r="WW1091" t="s">
        <v>5739</v>
      </c>
      <c r="WX1091" t="s">
        <v>5739</v>
      </c>
      <c r="YK1091" s="51" t="s">
        <v>1718</v>
      </c>
      <c r="YL1091" t="s">
        <v>1718</v>
      </c>
      <c r="YM1091" t="s">
        <v>5740</v>
      </c>
      <c r="YN1091" t="s">
        <v>5739</v>
      </c>
      <c r="YO1091" t="s">
        <v>5739</v>
      </c>
      <c r="YP1091" t="s">
        <v>5739</v>
      </c>
      <c r="YQ1091" t="s">
        <v>5739</v>
      </c>
      <c r="YR1091" t="s">
        <v>5739</v>
      </c>
      <c r="YT1091" t="s">
        <v>1337</v>
      </c>
      <c r="YU1091" t="s">
        <v>6344</v>
      </c>
      <c r="YV1091" t="s">
        <v>5739</v>
      </c>
      <c r="YW1091" t="s">
        <v>5740</v>
      </c>
      <c r="YX1091" t="s">
        <v>5740</v>
      </c>
      <c r="YY1091" t="s">
        <v>5739</v>
      </c>
      <c r="YZ1091" t="s">
        <v>5739</v>
      </c>
      <c r="ZA1091" t="s">
        <v>5739</v>
      </c>
      <c r="ZB1091" t="s">
        <v>5739</v>
      </c>
      <c r="ZD1091" t="s">
        <v>1337</v>
      </c>
      <c r="ZE1091" t="s">
        <v>8371</v>
      </c>
      <c r="ZF1091" t="s">
        <v>5740</v>
      </c>
      <c r="ZG1091" t="s">
        <v>5739</v>
      </c>
      <c r="ZH1091" t="s">
        <v>5740</v>
      </c>
      <c r="ZI1091" t="s">
        <v>5739</v>
      </c>
      <c r="ZJ1091" t="s">
        <v>5739</v>
      </c>
      <c r="ZK1091" t="s">
        <v>5739</v>
      </c>
      <c r="ZL1091" t="s">
        <v>5739</v>
      </c>
      <c r="ZM1091" t="s">
        <v>5739</v>
      </c>
      <c r="ZO1091" t="s">
        <v>12507</v>
      </c>
      <c r="ZP1091" t="s">
        <v>5740</v>
      </c>
      <c r="ZQ1091" t="s">
        <v>5739</v>
      </c>
      <c r="ZR1091" t="s">
        <v>5740</v>
      </c>
      <c r="ZS1091" t="s">
        <v>5740</v>
      </c>
      <c r="ZT1091" t="s">
        <v>5740</v>
      </c>
      <c r="ZU1091" t="s">
        <v>5740</v>
      </c>
      <c r="ZV1091" t="s">
        <v>5740</v>
      </c>
      <c r="ZW1091" t="s">
        <v>5739</v>
      </c>
      <c r="ZX1091" t="s">
        <v>5739</v>
      </c>
      <c r="ZY1091" t="s">
        <v>5739</v>
      </c>
      <c r="ZZ1091">
        <v>0</v>
      </c>
      <c r="AAA1091" t="s">
        <v>5739</v>
      </c>
      <c r="AAC1091" t="s">
        <v>5878</v>
      </c>
      <c r="AAD1091" t="s">
        <v>5740</v>
      </c>
      <c r="AAE1091" t="s">
        <v>5740</v>
      </c>
      <c r="AAF1091" t="s">
        <v>5740</v>
      </c>
      <c r="AAG1091" t="s">
        <v>5740</v>
      </c>
      <c r="AAH1091" t="s">
        <v>5740</v>
      </c>
      <c r="AAI1091" t="s">
        <v>5740</v>
      </c>
      <c r="AAJ1091" t="s">
        <v>5740</v>
      </c>
      <c r="AAK1091" t="s">
        <v>5739</v>
      </c>
      <c r="AAL1091" t="s">
        <v>1567</v>
      </c>
      <c r="AAZ1091" t="s">
        <v>1339</v>
      </c>
      <c r="ABT1091" t="s">
        <v>1445</v>
      </c>
      <c r="ABU1091" t="s">
        <v>5739</v>
      </c>
      <c r="ABV1091" t="s">
        <v>5739</v>
      </c>
      <c r="ABW1091" t="s">
        <v>5739</v>
      </c>
      <c r="ABX1091" t="s">
        <v>5739</v>
      </c>
      <c r="ABY1091" t="s">
        <v>5739</v>
      </c>
      <c r="ABZ1091" t="s">
        <v>5739</v>
      </c>
      <c r="ACA1091" t="s">
        <v>5739</v>
      </c>
      <c r="ACB1091" t="s">
        <v>5739</v>
      </c>
      <c r="ACC1091" t="s">
        <v>5739</v>
      </c>
      <c r="ACD1091" t="s">
        <v>5740</v>
      </c>
      <c r="ACE1091" t="s">
        <v>5739</v>
      </c>
      <c r="ACF1091" t="s">
        <v>5739</v>
      </c>
      <c r="DSM1091">
        <v>280035841</v>
      </c>
      <c r="DSN1091" t="s">
        <v>13013</v>
      </c>
      <c r="DSO1091" t="s">
        <v>13014</v>
      </c>
      <c r="DSR1091" t="s">
        <v>5745</v>
      </c>
      <c r="DSS1091" t="s">
        <v>5746</v>
      </c>
      <c r="DSU1091">
        <v>1160</v>
      </c>
    </row>
    <row r="1092" spans="1:1012 1032:1277 3211:3219" x14ac:dyDescent="0.35">
      <c r="A1092" t="s">
        <v>13015</v>
      </c>
      <c r="B1092" t="s">
        <v>13016</v>
      </c>
      <c r="C1092" t="s">
        <v>12863</v>
      </c>
      <c r="D1092" t="s">
        <v>5736</v>
      </c>
      <c r="F1092" t="s">
        <v>1330</v>
      </c>
      <c r="G1092" t="s">
        <v>1337</v>
      </c>
      <c r="I1092" t="s">
        <v>1412</v>
      </c>
      <c r="J1092" t="s">
        <v>20627</v>
      </c>
      <c r="YK1092" s="51"/>
      <c r="ANE1092" t="s">
        <v>1444</v>
      </c>
      <c r="ANF1092" t="s">
        <v>5739</v>
      </c>
      <c r="ANG1092" t="s">
        <v>5739</v>
      </c>
      <c r="ANH1092" t="s">
        <v>5739</v>
      </c>
      <c r="ANI1092" t="s">
        <v>5739</v>
      </c>
      <c r="ANJ1092" t="s">
        <v>5739</v>
      </c>
      <c r="ANK1092" t="s">
        <v>5740</v>
      </c>
      <c r="ANL1092" t="s">
        <v>5739</v>
      </c>
      <c r="ANM1092" t="s">
        <v>5739</v>
      </c>
      <c r="ANN1092" t="s">
        <v>5739</v>
      </c>
      <c r="APA1092" t="s">
        <v>1954</v>
      </c>
      <c r="APL1092" t="s">
        <v>1337</v>
      </c>
      <c r="AQF1092" t="s">
        <v>1339</v>
      </c>
      <c r="AQP1092" t="s">
        <v>1339</v>
      </c>
      <c r="ARC1092" t="s">
        <v>2098</v>
      </c>
      <c r="ARE1092" t="s">
        <v>5878</v>
      </c>
      <c r="ARF1092" t="s">
        <v>5740</v>
      </c>
      <c r="ARG1092" t="s">
        <v>5740</v>
      </c>
      <c r="ARH1092" t="s">
        <v>5740</v>
      </c>
      <c r="ARI1092" t="s">
        <v>5740</v>
      </c>
      <c r="ARJ1092" t="s">
        <v>5740</v>
      </c>
      <c r="ARK1092" t="s">
        <v>5740</v>
      </c>
      <c r="ARL1092" t="s">
        <v>5740</v>
      </c>
      <c r="ARM1092" t="s">
        <v>5739</v>
      </c>
      <c r="ARN1092" t="s">
        <v>1567</v>
      </c>
      <c r="ARO1092" t="s">
        <v>1339</v>
      </c>
      <c r="ARY1092" t="s">
        <v>3103</v>
      </c>
      <c r="ARZ1092" t="s">
        <v>5739</v>
      </c>
      <c r="ASA1092" t="s">
        <v>5739</v>
      </c>
      <c r="ASB1092" t="s">
        <v>5740</v>
      </c>
      <c r="ASC1092" t="s">
        <v>5739</v>
      </c>
      <c r="ASD1092" t="s">
        <v>5739</v>
      </c>
      <c r="ASE1092" t="s">
        <v>5739</v>
      </c>
      <c r="ASF1092" t="s">
        <v>5739</v>
      </c>
      <c r="ASG1092" t="s">
        <v>5739</v>
      </c>
      <c r="ASI1092" t="s">
        <v>1447</v>
      </c>
      <c r="ASJ1092" t="s">
        <v>5739</v>
      </c>
      <c r="ASK1092" t="s">
        <v>5739</v>
      </c>
      <c r="ASL1092" t="s">
        <v>5739</v>
      </c>
      <c r="ASM1092" t="s">
        <v>5739</v>
      </c>
      <c r="ASN1092">
        <v>0</v>
      </c>
      <c r="ASO1092" t="s">
        <v>5740</v>
      </c>
      <c r="ASP1092" t="s">
        <v>5739</v>
      </c>
      <c r="ASR1092" t="s">
        <v>1339</v>
      </c>
      <c r="ATC1092" t="s">
        <v>3123</v>
      </c>
      <c r="ATD1092" t="s">
        <v>5740</v>
      </c>
      <c r="ATE1092" t="s">
        <v>5739</v>
      </c>
      <c r="ATF1092" t="s">
        <v>5739</v>
      </c>
      <c r="ATG1092" t="s">
        <v>5739</v>
      </c>
      <c r="ATI1092" t="s">
        <v>1339</v>
      </c>
      <c r="ATJ1092" t="s">
        <v>3083</v>
      </c>
      <c r="ATK1092" t="s">
        <v>5739</v>
      </c>
      <c r="ATL1092" t="s">
        <v>5739</v>
      </c>
      <c r="ATM1092" t="s">
        <v>5739</v>
      </c>
      <c r="ATN1092" t="s">
        <v>5739</v>
      </c>
      <c r="ATO1092" t="s">
        <v>5739</v>
      </c>
      <c r="ATP1092" t="s">
        <v>5739</v>
      </c>
      <c r="ATQ1092" t="s">
        <v>5739</v>
      </c>
      <c r="ATR1092" t="s">
        <v>5740</v>
      </c>
      <c r="ATT1092" t="s">
        <v>3095</v>
      </c>
      <c r="ATU1092" t="s">
        <v>5740</v>
      </c>
      <c r="ATV1092" t="s">
        <v>5739</v>
      </c>
      <c r="ATW1092" t="s">
        <v>5739</v>
      </c>
      <c r="ATX1092" t="s">
        <v>5739</v>
      </c>
      <c r="ATY1092" t="s">
        <v>5739</v>
      </c>
      <c r="AUY1092" t="s">
        <v>1339</v>
      </c>
      <c r="AVS1092" t="s">
        <v>1445</v>
      </c>
      <c r="AVT1092" t="s">
        <v>5739</v>
      </c>
      <c r="AVU1092" t="s">
        <v>5739</v>
      </c>
      <c r="AVV1092" t="s">
        <v>5739</v>
      </c>
      <c r="AVW1092" t="s">
        <v>5739</v>
      </c>
      <c r="AVX1092" t="s">
        <v>5739</v>
      </c>
      <c r="AVY1092" t="s">
        <v>5739</v>
      </c>
      <c r="AVZ1092" t="s">
        <v>5739</v>
      </c>
      <c r="AWA1092" t="s">
        <v>5740</v>
      </c>
      <c r="AWB1092" t="s">
        <v>5739</v>
      </c>
      <c r="AWC1092" t="s">
        <v>5739</v>
      </c>
      <c r="DSM1092">
        <v>280049464</v>
      </c>
      <c r="DSN1092" t="s">
        <v>13019</v>
      </c>
      <c r="DSO1092" t="s">
        <v>13020</v>
      </c>
      <c r="DSR1092" t="s">
        <v>5745</v>
      </c>
      <c r="DSS1092" t="s">
        <v>5746</v>
      </c>
      <c r="DSU1092">
        <v>1161</v>
      </c>
    </row>
    <row r="1093" spans="1:1012 1032:1277 3211:3219" x14ac:dyDescent="0.35">
      <c r="A1093" t="s">
        <v>13021</v>
      </c>
      <c r="B1093" t="s">
        <v>13022</v>
      </c>
      <c r="C1093" t="s">
        <v>12863</v>
      </c>
      <c r="D1093" t="s">
        <v>5736</v>
      </c>
      <c r="F1093" t="s">
        <v>1330</v>
      </c>
      <c r="G1093" t="s">
        <v>1337</v>
      </c>
      <c r="I1093" t="s">
        <v>1381</v>
      </c>
      <c r="J1093" t="s">
        <v>20628</v>
      </c>
      <c r="WO1093" t="s">
        <v>1442</v>
      </c>
      <c r="WP1093" t="s">
        <v>5739</v>
      </c>
      <c r="WQ1093" t="s">
        <v>5739</v>
      </c>
      <c r="WR1093" t="s">
        <v>5739</v>
      </c>
      <c r="WS1093" t="s">
        <v>5739</v>
      </c>
      <c r="WT1093" t="s">
        <v>5740</v>
      </c>
      <c r="WU1093" t="s">
        <v>5739</v>
      </c>
      <c r="WV1093" t="s">
        <v>5739</v>
      </c>
      <c r="WW1093" t="s">
        <v>5739</v>
      </c>
      <c r="WX1093" t="s">
        <v>5739</v>
      </c>
      <c r="YK1093" s="51" t="s">
        <v>1718</v>
      </c>
      <c r="YL1093" t="s">
        <v>1718</v>
      </c>
      <c r="YM1093" t="s">
        <v>5740</v>
      </c>
      <c r="YN1093" t="s">
        <v>5739</v>
      </c>
      <c r="YO1093" t="s">
        <v>5739</v>
      </c>
      <c r="YP1093" t="s">
        <v>5739</v>
      </c>
      <c r="YQ1093" t="s">
        <v>5739</v>
      </c>
      <c r="YR1093" t="s">
        <v>5739</v>
      </c>
      <c r="YT1093" t="s">
        <v>1337</v>
      </c>
      <c r="YU1093" t="s">
        <v>7184</v>
      </c>
      <c r="YV1093" t="s">
        <v>5739</v>
      </c>
      <c r="YW1093" t="s">
        <v>5740</v>
      </c>
      <c r="YX1093" t="s">
        <v>5740</v>
      </c>
      <c r="YY1093" t="s">
        <v>5739</v>
      </c>
      <c r="YZ1093" t="s">
        <v>5739</v>
      </c>
      <c r="ZA1093" t="s">
        <v>5739</v>
      </c>
      <c r="ZB1093" t="s">
        <v>5739</v>
      </c>
      <c r="ZD1093" t="s">
        <v>1339</v>
      </c>
      <c r="ZO1093" t="s">
        <v>8372</v>
      </c>
      <c r="ZP1093" t="s">
        <v>5739</v>
      </c>
      <c r="ZQ1093" t="s">
        <v>5739</v>
      </c>
      <c r="ZR1093" t="s">
        <v>5740</v>
      </c>
      <c r="ZS1093" t="s">
        <v>5740</v>
      </c>
      <c r="ZT1093" t="s">
        <v>5740</v>
      </c>
      <c r="ZU1093" t="s">
        <v>5740</v>
      </c>
      <c r="ZV1093" t="s">
        <v>5740</v>
      </c>
      <c r="ZW1093" t="s">
        <v>5739</v>
      </c>
      <c r="ZX1093" t="s">
        <v>5739</v>
      </c>
      <c r="ZY1093" t="s">
        <v>5739</v>
      </c>
      <c r="ZZ1093">
        <v>0</v>
      </c>
      <c r="AAA1093" t="s">
        <v>5739</v>
      </c>
      <c r="AAC1093" t="s">
        <v>5878</v>
      </c>
      <c r="AAD1093" t="s">
        <v>5740</v>
      </c>
      <c r="AAE1093" t="s">
        <v>5740</v>
      </c>
      <c r="AAF1093" t="s">
        <v>5740</v>
      </c>
      <c r="AAG1093" t="s">
        <v>5740</v>
      </c>
      <c r="AAH1093" t="s">
        <v>5740</v>
      </c>
      <c r="AAI1093" t="s">
        <v>5740</v>
      </c>
      <c r="AAJ1093" t="s">
        <v>5740</v>
      </c>
      <c r="AAK1093" t="s">
        <v>5739</v>
      </c>
      <c r="AAL1093" t="s">
        <v>1567</v>
      </c>
      <c r="AAZ1093" t="s">
        <v>1339</v>
      </c>
      <c r="ABT1093" t="s">
        <v>1445</v>
      </c>
      <c r="ABU1093" t="s">
        <v>5739</v>
      </c>
      <c r="ABV1093" t="s">
        <v>5739</v>
      </c>
      <c r="ABW1093" t="s">
        <v>5739</v>
      </c>
      <c r="ABX1093" t="s">
        <v>5739</v>
      </c>
      <c r="ABY1093" t="s">
        <v>5739</v>
      </c>
      <c r="ABZ1093" t="s">
        <v>5739</v>
      </c>
      <c r="ACA1093" t="s">
        <v>5739</v>
      </c>
      <c r="ACB1093" t="s">
        <v>5739</v>
      </c>
      <c r="ACC1093" t="s">
        <v>5739</v>
      </c>
      <c r="ACD1093" t="s">
        <v>5740</v>
      </c>
      <c r="ACE1093" t="s">
        <v>5739</v>
      </c>
      <c r="ACF1093" t="s">
        <v>5739</v>
      </c>
      <c r="DSM1093">
        <v>280049478</v>
      </c>
      <c r="DSN1093" t="s">
        <v>13025</v>
      </c>
      <c r="DSO1093" t="s">
        <v>13026</v>
      </c>
      <c r="DSR1093" t="s">
        <v>5745</v>
      </c>
      <c r="DSS1093" t="s">
        <v>5746</v>
      </c>
      <c r="DSU1093">
        <v>1162</v>
      </c>
    </row>
    <row r="1094" spans="1:1012 1032:1277 3211:3219" x14ac:dyDescent="0.35">
      <c r="A1094" t="s">
        <v>13027</v>
      </c>
      <c r="B1094" t="s">
        <v>13028</v>
      </c>
      <c r="C1094" t="s">
        <v>12863</v>
      </c>
      <c r="D1094" t="s">
        <v>5736</v>
      </c>
      <c r="F1094" t="s">
        <v>1330</v>
      </c>
      <c r="G1094" t="s">
        <v>1337</v>
      </c>
      <c r="I1094" t="s">
        <v>1408</v>
      </c>
      <c r="J1094" t="s">
        <v>20629</v>
      </c>
      <c r="YK1094" s="51"/>
      <c r="AJB1094" t="s">
        <v>1791</v>
      </c>
      <c r="AJD1094" t="s">
        <v>1337</v>
      </c>
      <c r="AJE1094" t="s">
        <v>2152</v>
      </c>
      <c r="AJF1094" t="s">
        <v>5739</v>
      </c>
      <c r="AJG1094" t="s">
        <v>5740</v>
      </c>
      <c r="AJH1094" t="s">
        <v>5739</v>
      </c>
      <c r="AJI1094" t="s">
        <v>5739</v>
      </c>
      <c r="AJJ1094" t="s">
        <v>5739</v>
      </c>
      <c r="AJK1094" t="s">
        <v>5739</v>
      </c>
      <c r="AJL1094" t="s">
        <v>5739</v>
      </c>
      <c r="AJM1094" t="s">
        <v>5739</v>
      </c>
      <c r="AJN1094">
        <v>0</v>
      </c>
      <c r="AJO1094">
        <v>0</v>
      </c>
      <c r="AJP1094">
        <v>0</v>
      </c>
      <c r="AJQ1094">
        <v>0</v>
      </c>
      <c r="AJR1094">
        <v>0</v>
      </c>
      <c r="AJS1094" t="s">
        <v>5739</v>
      </c>
      <c r="AJU1094" t="s">
        <v>1339</v>
      </c>
      <c r="AKL1094" t="s">
        <v>1339</v>
      </c>
      <c r="AKY1094" t="s">
        <v>2098</v>
      </c>
      <c r="ALA1094" t="s">
        <v>5755</v>
      </c>
      <c r="ALB1094" t="s">
        <v>5740</v>
      </c>
      <c r="ALC1094" t="s">
        <v>5740</v>
      </c>
      <c r="ALD1094" t="s">
        <v>5740</v>
      </c>
      <c r="ALE1094" t="s">
        <v>5740</v>
      </c>
      <c r="ALF1094" t="s">
        <v>5739</v>
      </c>
      <c r="ALG1094" t="s">
        <v>5740</v>
      </c>
      <c r="ALH1094" t="s">
        <v>5740</v>
      </c>
      <c r="ALI1094" t="s">
        <v>5739</v>
      </c>
      <c r="ALJ1094" t="s">
        <v>1567</v>
      </c>
      <c r="ALX1094" t="s">
        <v>1339</v>
      </c>
      <c r="AMR1094" t="s">
        <v>1445</v>
      </c>
      <c r="AMS1094" t="s">
        <v>5739</v>
      </c>
      <c r="AMT1094" t="s">
        <v>5739</v>
      </c>
      <c r="AMU1094" t="s">
        <v>5739</v>
      </c>
      <c r="AMV1094" t="s">
        <v>5739</v>
      </c>
      <c r="AMW1094" t="s">
        <v>5739</v>
      </c>
      <c r="AMX1094" t="s">
        <v>5739</v>
      </c>
      <c r="AMY1094" t="s">
        <v>5739</v>
      </c>
      <c r="AMZ1094" t="s">
        <v>5739</v>
      </c>
      <c r="ANA1094" t="s">
        <v>5740</v>
      </c>
      <c r="ANB1094" t="s">
        <v>5739</v>
      </c>
      <c r="ANC1094" t="s">
        <v>5739</v>
      </c>
      <c r="DSM1094">
        <v>280049485</v>
      </c>
      <c r="DSN1094" t="s">
        <v>13031</v>
      </c>
      <c r="DSO1094" t="s">
        <v>13032</v>
      </c>
      <c r="DSR1094" t="s">
        <v>5745</v>
      </c>
      <c r="DSS1094" t="s">
        <v>5746</v>
      </c>
      <c r="DSU1094">
        <v>1163</v>
      </c>
    </row>
    <row r="1095" spans="1:1012 1032:1277 3211:3219" x14ac:dyDescent="0.35">
      <c r="A1095" t="s">
        <v>13033</v>
      </c>
      <c r="B1095" t="s">
        <v>13034</v>
      </c>
      <c r="C1095" t="s">
        <v>12863</v>
      </c>
      <c r="D1095" t="s">
        <v>5736</v>
      </c>
      <c r="F1095" t="s">
        <v>1330</v>
      </c>
      <c r="G1095" t="s">
        <v>1337</v>
      </c>
      <c r="I1095" t="s">
        <v>1381</v>
      </c>
      <c r="J1095" t="s">
        <v>20630</v>
      </c>
      <c r="WO1095" t="s">
        <v>1440</v>
      </c>
      <c r="WP1095" t="s">
        <v>5739</v>
      </c>
      <c r="WQ1095" t="s">
        <v>5739</v>
      </c>
      <c r="WR1095" t="s">
        <v>5739</v>
      </c>
      <c r="WS1095" t="s">
        <v>5740</v>
      </c>
      <c r="WT1095" t="s">
        <v>5739</v>
      </c>
      <c r="WU1095" t="s">
        <v>5739</v>
      </c>
      <c r="WV1095" t="s">
        <v>5739</v>
      </c>
      <c r="WW1095" t="s">
        <v>5739</v>
      </c>
      <c r="WX1095" t="s">
        <v>5739</v>
      </c>
      <c r="WZ1095" t="s">
        <v>1440</v>
      </c>
      <c r="YK1095" s="51" t="s">
        <v>1724</v>
      </c>
      <c r="YL1095" t="s">
        <v>1724</v>
      </c>
      <c r="YM1095" t="s">
        <v>5739</v>
      </c>
      <c r="YN1095" t="s">
        <v>5739</v>
      </c>
      <c r="YO1095" t="s">
        <v>5739</v>
      </c>
      <c r="YP1095" t="s">
        <v>5740</v>
      </c>
      <c r="YQ1095" t="s">
        <v>5739</v>
      </c>
      <c r="YR1095" t="s">
        <v>5739</v>
      </c>
      <c r="YT1095" t="s">
        <v>1337</v>
      </c>
      <c r="YU1095" t="s">
        <v>6344</v>
      </c>
      <c r="YV1095" t="s">
        <v>5739</v>
      </c>
      <c r="YW1095" t="s">
        <v>5740</v>
      </c>
      <c r="YX1095" t="s">
        <v>5740</v>
      </c>
      <c r="YY1095" t="s">
        <v>5739</v>
      </c>
      <c r="YZ1095" t="s">
        <v>5739</v>
      </c>
      <c r="ZA1095" t="s">
        <v>5739</v>
      </c>
      <c r="ZB1095" t="s">
        <v>5739</v>
      </c>
      <c r="ZD1095" t="s">
        <v>1339</v>
      </c>
      <c r="ZO1095" t="s">
        <v>13037</v>
      </c>
      <c r="ZP1095" t="s">
        <v>5739</v>
      </c>
      <c r="ZQ1095" t="s">
        <v>5739</v>
      </c>
      <c r="ZR1095" t="s">
        <v>5740</v>
      </c>
      <c r="ZS1095" t="s">
        <v>5740</v>
      </c>
      <c r="ZT1095" t="s">
        <v>5740</v>
      </c>
      <c r="ZU1095" t="s">
        <v>5740</v>
      </c>
      <c r="ZV1095" t="s">
        <v>5740</v>
      </c>
      <c r="ZW1095" t="s">
        <v>5739</v>
      </c>
      <c r="ZX1095" t="s">
        <v>5740</v>
      </c>
      <c r="ZY1095" t="s">
        <v>5740</v>
      </c>
      <c r="ZZ1095">
        <v>0</v>
      </c>
      <c r="AAA1095" t="s">
        <v>5739</v>
      </c>
      <c r="AAC1095" t="s">
        <v>5755</v>
      </c>
      <c r="AAD1095" t="s">
        <v>5740</v>
      </c>
      <c r="AAE1095" t="s">
        <v>5740</v>
      </c>
      <c r="AAF1095" t="s">
        <v>5740</v>
      </c>
      <c r="AAG1095" t="s">
        <v>5740</v>
      </c>
      <c r="AAH1095" t="s">
        <v>5739</v>
      </c>
      <c r="AAI1095" t="s">
        <v>5740</v>
      </c>
      <c r="AAJ1095" t="s">
        <v>5740</v>
      </c>
      <c r="AAK1095" t="s">
        <v>5739</v>
      </c>
      <c r="AAL1095" t="s">
        <v>1567</v>
      </c>
      <c r="AAZ1095" t="s">
        <v>1339</v>
      </c>
      <c r="ABT1095" t="s">
        <v>3157</v>
      </c>
      <c r="ABU1095" t="s">
        <v>5739</v>
      </c>
      <c r="ABV1095" t="s">
        <v>5739</v>
      </c>
      <c r="ABW1095" t="s">
        <v>5739</v>
      </c>
      <c r="ABX1095" t="s">
        <v>5739</v>
      </c>
      <c r="ABY1095" t="s">
        <v>5739</v>
      </c>
      <c r="ABZ1095" t="s">
        <v>5739</v>
      </c>
      <c r="ACA1095" t="s">
        <v>5740</v>
      </c>
      <c r="ACB1095" t="s">
        <v>5739</v>
      </c>
      <c r="ACC1095" t="s">
        <v>5739</v>
      </c>
      <c r="ACD1095" t="s">
        <v>5739</v>
      </c>
      <c r="ACE1095" t="s">
        <v>5739</v>
      </c>
      <c r="ACF1095" t="s">
        <v>5739</v>
      </c>
      <c r="DSM1095">
        <v>280049492</v>
      </c>
      <c r="DSN1095" t="s">
        <v>13038</v>
      </c>
      <c r="DSO1095" t="s">
        <v>13039</v>
      </c>
      <c r="DSR1095" t="s">
        <v>5745</v>
      </c>
      <c r="DSS1095" t="s">
        <v>5746</v>
      </c>
      <c r="DSU1095">
        <v>1164</v>
      </c>
    </row>
    <row r="1096" spans="1:1012 1032:1277 3211:3219" x14ac:dyDescent="0.35">
      <c r="A1096" t="s">
        <v>13040</v>
      </c>
      <c r="B1096" t="s">
        <v>13041</v>
      </c>
      <c r="C1096" t="s">
        <v>12863</v>
      </c>
      <c r="D1096" t="s">
        <v>5736</v>
      </c>
      <c r="F1096" t="s">
        <v>1330</v>
      </c>
      <c r="G1096" t="s">
        <v>1337</v>
      </c>
      <c r="I1096" t="s">
        <v>1408</v>
      </c>
      <c r="J1096" t="s">
        <v>20631</v>
      </c>
      <c r="YK1096" s="51"/>
      <c r="AJB1096" t="s">
        <v>1784</v>
      </c>
      <c r="AJD1096" t="s">
        <v>1337</v>
      </c>
      <c r="AJE1096" t="s">
        <v>13044</v>
      </c>
      <c r="AJF1096" t="s">
        <v>5740</v>
      </c>
      <c r="AJG1096" t="s">
        <v>5740</v>
      </c>
      <c r="AJH1096" t="s">
        <v>5740</v>
      </c>
      <c r="AJI1096" t="s">
        <v>5740</v>
      </c>
      <c r="AJJ1096" t="s">
        <v>5740</v>
      </c>
      <c r="AJK1096" t="s">
        <v>5739</v>
      </c>
      <c r="AJL1096" t="s">
        <v>5739</v>
      </c>
      <c r="AJM1096" t="s">
        <v>5739</v>
      </c>
      <c r="AJN1096">
        <v>0</v>
      </c>
      <c r="AJO1096">
        <v>0</v>
      </c>
      <c r="AJP1096">
        <v>0</v>
      </c>
      <c r="AJQ1096">
        <v>0</v>
      </c>
      <c r="AJR1096">
        <v>0</v>
      </c>
      <c r="AJS1096" t="s">
        <v>5739</v>
      </c>
      <c r="AJU1096" t="s">
        <v>1339</v>
      </c>
      <c r="AKL1096" t="s">
        <v>1339</v>
      </c>
      <c r="AKY1096" t="s">
        <v>2098</v>
      </c>
      <c r="ALA1096" t="s">
        <v>5878</v>
      </c>
      <c r="ALB1096" t="s">
        <v>5740</v>
      </c>
      <c r="ALC1096" t="s">
        <v>5740</v>
      </c>
      <c r="ALD1096" t="s">
        <v>5740</v>
      </c>
      <c r="ALE1096" t="s">
        <v>5740</v>
      </c>
      <c r="ALF1096" t="s">
        <v>5740</v>
      </c>
      <c r="ALG1096" t="s">
        <v>5740</v>
      </c>
      <c r="ALH1096" t="s">
        <v>5740</v>
      </c>
      <c r="ALI1096" t="s">
        <v>5739</v>
      </c>
      <c r="ALJ1096" t="s">
        <v>1571</v>
      </c>
      <c r="ALX1096" t="s">
        <v>1339</v>
      </c>
      <c r="AMR1096" t="s">
        <v>1445</v>
      </c>
      <c r="AMS1096" t="s">
        <v>5739</v>
      </c>
      <c r="AMT1096" t="s">
        <v>5739</v>
      </c>
      <c r="AMU1096" t="s">
        <v>5739</v>
      </c>
      <c r="AMV1096" t="s">
        <v>5739</v>
      </c>
      <c r="AMW1096" t="s">
        <v>5739</v>
      </c>
      <c r="AMX1096" t="s">
        <v>5739</v>
      </c>
      <c r="AMY1096" t="s">
        <v>5739</v>
      </c>
      <c r="AMZ1096" t="s">
        <v>5739</v>
      </c>
      <c r="ANA1096" t="s">
        <v>5740</v>
      </c>
      <c r="ANB1096" t="s">
        <v>5739</v>
      </c>
      <c r="ANC1096" t="s">
        <v>5739</v>
      </c>
      <c r="DSM1096">
        <v>280049505</v>
      </c>
      <c r="DSN1096" t="s">
        <v>13045</v>
      </c>
      <c r="DSO1096" t="s">
        <v>13046</v>
      </c>
      <c r="DSR1096" t="s">
        <v>5745</v>
      </c>
      <c r="DSS1096" t="s">
        <v>5746</v>
      </c>
      <c r="DSU1096">
        <v>1165</v>
      </c>
    </row>
    <row r="1097" spans="1:1012 1032:1277 3211:3219" x14ac:dyDescent="0.35">
      <c r="A1097" t="s">
        <v>13047</v>
      </c>
      <c r="B1097" t="s">
        <v>13048</v>
      </c>
      <c r="C1097" t="s">
        <v>12863</v>
      </c>
      <c r="D1097" t="s">
        <v>5736</v>
      </c>
      <c r="F1097" t="s">
        <v>1330</v>
      </c>
      <c r="G1097" t="s">
        <v>1337</v>
      </c>
      <c r="I1097" t="s">
        <v>1408</v>
      </c>
      <c r="J1097" t="s">
        <v>20632</v>
      </c>
      <c r="YK1097" s="51"/>
      <c r="AJB1097" t="s">
        <v>1485</v>
      </c>
      <c r="AJD1097" t="s">
        <v>1337</v>
      </c>
      <c r="AJE1097" t="s">
        <v>13051</v>
      </c>
      <c r="AJF1097" t="s">
        <v>5739</v>
      </c>
      <c r="AJG1097" t="s">
        <v>5740</v>
      </c>
      <c r="AJH1097" t="s">
        <v>5740</v>
      </c>
      <c r="AJI1097" t="s">
        <v>5739</v>
      </c>
      <c r="AJJ1097" t="s">
        <v>5740</v>
      </c>
      <c r="AJK1097" t="s">
        <v>5740</v>
      </c>
      <c r="AJL1097" t="s">
        <v>5739</v>
      </c>
      <c r="AJM1097" t="s">
        <v>5739</v>
      </c>
      <c r="AJN1097">
        <v>0</v>
      </c>
      <c r="AJO1097">
        <v>0</v>
      </c>
      <c r="AJP1097">
        <v>0</v>
      </c>
      <c r="AJQ1097">
        <v>0</v>
      </c>
      <c r="AJR1097">
        <v>0</v>
      </c>
      <c r="AJS1097" t="s">
        <v>5739</v>
      </c>
      <c r="AJU1097" t="s">
        <v>1339</v>
      </c>
      <c r="AKL1097" t="s">
        <v>1337</v>
      </c>
      <c r="AKM1097" t="s">
        <v>9653</v>
      </c>
      <c r="AKN1097" t="s">
        <v>5739</v>
      </c>
      <c r="AKO1097" t="s">
        <v>5739</v>
      </c>
      <c r="AKP1097" t="s">
        <v>5739</v>
      </c>
      <c r="AKQ1097" t="s">
        <v>5740</v>
      </c>
      <c r="AKR1097" t="s">
        <v>5739</v>
      </c>
      <c r="AKS1097" t="s">
        <v>5739</v>
      </c>
      <c r="AKT1097" t="s">
        <v>5739</v>
      </c>
      <c r="AKU1097" t="s">
        <v>5739</v>
      </c>
      <c r="AKV1097" t="s">
        <v>5739</v>
      </c>
      <c r="AKW1097" t="s">
        <v>5740</v>
      </c>
      <c r="AKY1097" t="s">
        <v>2098</v>
      </c>
      <c r="ALA1097" t="s">
        <v>6050</v>
      </c>
      <c r="ALB1097" t="s">
        <v>5740</v>
      </c>
      <c r="ALC1097" t="s">
        <v>5740</v>
      </c>
      <c r="ALD1097" t="s">
        <v>5740</v>
      </c>
      <c r="ALE1097" t="s">
        <v>5740</v>
      </c>
      <c r="ALF1097" t="s">
        <v>5740</v>
      </c>
      <c r="ALG1097" t="s">
        <v>5739</v>
      </c>
      <c r="ALH1097" t="s">
        <v>5739</v>
      </c>
      <c r="ALI1097" t="s">
        <v>5739</v>
      </c>
      <c r="ALJ1097" t="s">
        <v>1567</v>
      </c>
      <c r="ALX1097" t="s">
        <v>1339</v>
      </c>
      <c r="AMR1097" t="s">
        <v>1445</v>
      </c>
      <c r="AMS1097" t="s">
        <v>5739</v>
      </c>
      <c r="AMT1097" t="s">
        <v>5739</v>
      </c>
      <c r="AMU1097" t="s">
        <v>5739</v>
      </c>
      <c r="AMV1097" t="s">
        <v>5739</v>
      </c>
      <c r="AMW1097" t="s">
        <v>5739</v>
      </c>
      <c r="AMX1097" t="s">
        <v>5739</v>
      </c>
      <c r="AMY1097" t="s">
        <v>5739</v>
      </c>
      <c r="AMZ1097" t="s">
        <v>5739</v>
      </c>
      <c r="ANA1097" t="s">
        <v>5740</v>
      </c>
      <c r="ANB1097" t="s">
        <v>5739</v>
      </c>
      <c r="ANC1097" t="s">
        <v>5739</v>
      </c>
      <c r="DSM1097">
        <v>280049519</v>
      </c>
      <c r="DSN1097" t="s">
        <v>13052</v>
      </c>
      <c r="DSO1097" t="s">
        <v>13053</v>
      </c>
      <c r="DSR1097" t="s">
        <v>5745</v>
      </c>
      <c r="DSS1097" t="s">
        <v>5746</v>
      </c>
      <c r="DSU1097">
        <v>1166</v>
      </c>
    </row>
    <row r="1098" spans="1:1012 1032:1277 3211:3219" x14ac:dyDescent="0.35">
      <c r="A1098" t="s">
        <v>13054</v>
      </c>
      <c r="B1098" t="s">
        <v>13055</v>
      </c>
      <c r="C1098" t="s">
        <v>12863</v>
      </c>
      <c r="D1098" t="s">
        <v>5736</v>
      </c>
      <c r="F1098" t="s">
        <v>1328</v>
      </c>
      <c r="G1098" t="s">
        <v>1337</v>
      </c>
      <c r="I1098" t="s">
        <v>1381</v>
      </c>
      <c r="J1098" t="s">
        <v>20633</v>
      </c>
      <c r="WO1098" t="s">
        <v>1442</v>
      </c>
      <c r="WP1098" t="s">
        <v>5739</v>
      </c>
      <c r="WQ1098" t="s">
        <v>5739</v>
      </c>
      <c r="WR1098" t="s">
        <v>5739</v>
      </c>
      <c r="WS1098" t="s">
        <v>5739</v>
      </c>
      <c r="WT1098" t="s">
        <v>5740</v>
      </c>
      <c r="WU1098" t="s">
        <v>5739</v>
      </c>
      <c r="WV1098" t="s">
        <v>5739</v>
      </c>
      <c r="WW1098" t="s">
        <v>5739</v>
      </c>
      <c r="WX1098" t="s">
        <v>5739</v>
      </c>
      <c r="YK1098" s="51" t="s">
        <v>1718</v>
      </c>
      <c r="YL1098" t="s">
        <v>1718</v>
      </c>
      <c r="YM1098" t="s">
        <v>5740</v>
      </c>
      <c r="YN1098" t="s">
        <v>5739</v>
      </c>
      <c r="YO1098" t="s">
        <v>5739</v>
      </c>
      <c r="YP1098" t="s">
        <v>5739</v>
      </c>
      <c r="YQ1098" t="s">
        <v>5739</v>
      </c>
      <c r="YR1098" t="s">
        <v>5739</v>
      </c>
      <c r="YT1098" t="s">
        <v>1337</v>
      </c>
      <c r="YU1098" t="s">
        <v>6344</v>
      </c>
      <c r="YV1098" t="s">
        <v>5739</v>
      </c>
      <c r="YW1098" t="s">
        <v>5740</v>
      </c>
      <c r="YX1098" t="s">
        <v>5740</v>
      </c>
      <c r="YY1098" t="s">
        <v>5739</v>
      </c>
      <c r="YZ1098" t="s">
        <v>5739</v>
      </c>
      <c r="ZA1098" t="s">
        <v>5739</v>
      </c>
      <c r="ZB1098" t="s">
        <v>5739</v>
      </c>
      <c r="ZD1098" t="s">
        <v>1337</v>
      </c>
      <c r="ZE1098" t="s">
        <v>13058</v>
      </c>
      <c r="ZF1098" t="s">
        <v>5740</v>
      </c>
      <c r="ZG1098" t="s">
        <v>5740</v>
      </c>
      <c r="ZH1098" t="s">
        <v>5740</v>
      </c>
      <c r="ZI1098" t="s">
        <v>5739</v>
      </c>
      <c r="ZJ1098" t="s">
        <v>5739</v>
      </c>
      <c r="ZK1098" t="s">
        <v>5739</v>
      </c>
      <c r="ZL1098" t="s">
        <v>5739</v>
      </c>
      <c r="ZM1098" t="s">
        <v>5739</v>
      </c>
      <c r="ZO1098" t="s">
        <v>1985</v>
      </c>
      <c r="ZP1098" t="s">
        <v>5739</v>
      </c>
      <c r="ZQ1098" t="s">
        <v>5739</v>
      </c>
      <c r="ZR1098" t="s">
        <v>5739</v>
      </c>
      <c r="ZS1098" t="s">
        <v>5739</v>
      </c>
      <c r="ZT1098" t="s">
        <v>5739</v>
      </c>
      <c r="ZU1098" t="s">
        <v>5739</v>
      </c>
      <c r="ZV1098" t="s">
        <v>5739</v>
      </c>
      <c r="ZW1098" t="s">
        <v>5739</v>
      </c>
      <c r="ZX1098" t="s">
        <v>5740</v>
      </c>
      <c r="ZY1098" t="s">
        <v>5739</v>
      </c>
      <c r="ZZ1098">
        <v>0</v>
      </c>
      <c r="AAA1098" t="s">
        <v>5739</v>
      </c>
      <c r="AAC1098" t="s">
        <v>11879</v>
      </c>
      <c r="AAD1098" t="s">
        <v>5740</v>
      </c>
      <c r="AAE1098" t="s">
        <v>5740</v>
      </c>
      <c r="AAF1098" t="s">
        <v>5740</v>
      </c>
      <c r="AAG1098" t="s">
        <v>5740</v>
      </c>
      <c r="AAH1098" t="s">
        <v>5740</v>
      </c>
      <c r="AAI1098" t="s">
        <v>5740</v>
      </c>
      <c r="AAJ1098" t="s">
        <v>5740</v>
      </c>
      <c r="AAK1098" t="s">
        <v>5739</v>
      </c>
      <c r="AAL1098" t="s">
        <v>1567</v>
      </c>
      <c r="AAZ1098" t="s">
        <v>1339</v>
      </c>
      <c r="ABT1098" t="s">
        <v>1445</v>
      </c>
      <c r="ABU1098" t="s">
        <v>5739</v>
      </c>
      <c r="ABV1098" t="s">
        <v>5739</v>
      </c>
      <c r="ABW1098" t="s">
        <v>5739</v>
      </c>
      <c r="ABX1098" t="s">
        <v>5739</v>
      </c>
      <c r="ABY1098" t="s">
        <v>5739</v>
      </c>
      <c r="ABZ1098" t="s">
        <v>5739</v>
      </c>
      <c r="ACA1098" t="s">
        <v>5739</v>
      </c>
      <c r="ACB1098" t="s">
        <v>5739</v>
      </c>
      <c r="ACC1098" t="s">
        <v>5739</v>
      </c>
      <c r="ACD1098" t="s">
        <v>5740</v>
      </c>
      <c r="ACE1098" t="s">
        <v>5739</v>
      </c>
      <c r="ACF1098" t="s">
        <v>5739</v>
      </c>
      <c r="DSM1098">
        <v>280053597</v>
      </c>
      <c r="DSN1098" t="s">
        <v>13059</v>
      </c>
      <c r="DSO1098" t="s">
        <v>13060</v>
      </c>
      <c r="DSR1098" t="s">
        <v>5745</v>
      </c>
      <c r="DSS1098" t="s">
        <v>5746</v>
      </c>
      <c r="DSU1098">
        <v>1167</v>
      </c>
    </row>
    <row r="1099" spans="1:1012 1032:1277 3211:3219" x14ac:dyDescent="0.35">
      <c r="A1099" t="s">
        <v>13061</v>
      </c>
      <c r="B1099" t="s">
        <v>13062</v>
      </c>
      <c r="C1099" t="s">
        <v>12863</v>
      </c>
      <c r="D1099" t="s">
        <v>5736</v>
      </c>
      <c r="F1099" t="s">
        <v>1328</v>
      </c>
      <c r="G1099" t="s">
        <v>1337</v>
      </c>
      <c r="I1099" t="s">
        <v>1381</v>
      </c>
      <c r="J1099" t="s">
        <v>20634</v>
      </c>
      <c r="WO1099" t="s">
        <v>1442</v>
      </c>
      <c r="WP1099" t="s">
        <v>5739</v>
      </c>
      <c r="WQ1099" t="s">
        <v>5739</v>
      </c>
      <c r="WR1099" t="s">
        <v>5739</v>
      </c>
      <c r="WS1099" t="s">
        <v>5739</v>
      </c>
      <c r="WT1099" t="s">
        <v>5740</v>
      </c>
      <c r="WU1099" t="s">
        <v>5739</v>
      </c>
      <c r="WV1099" t="s">
        <v>5739</v>
      </c>
      <c r="WW1099" t="s">
        <v>5739</v>
      </c>
      <c r="WX1099" t="s">
        <v>5739</v>
      </c>
      <c r="YK1099" s="51" t="s">
        <v>1718</v>
      </c>
      <c r="YL1099" t="s">
        <v>1718</v>
      </c>
      <c r="YM1099" t="s">
        <v>5740</v>
      </c>
      <c r="YN1099" t="s">
        <v>5739</v>
      </c>
      <c r="YO1099" t="s">
        <v>5739</v>
      </c>
      <c r="YP1099" t="s">
        <v>5739</v>
      </c>
      <c r="YQ1099" t="s">
        <v>5739</v>
      </c>
      <c r="YR1099" t="s">
        <v>5739</v>
      </c>
      <c r="YT1099" t="s">
        <v>1337</v>
      </c>
      <c r="YU1099" t="s">
        <v>6344</v>
      </c>
      <c r="YV1099" t="s">
        <v>5739</v>
      </c>
      <c r="YW1099" t="s">
        <v>5740</v>
      </c>
      <c r="YX1099" t="s">
        <v>5740</v>
      </c>
      <c r="YY1099" t="s">
        <v>5739</v>
      </c>
      <c r="YZ1099" t="s">
        <v>5739</v>
      </c>
      <c r="ZA1099" t="s">
        <v>5739</v>
      </c>
      <c r="ZB1099" t="s">
        <v>5739</v>
      </c>
      <c r="ZD1099" t="s">
        <v>1337</v>
      </c>
      <c r="ZE1099" t="s">
        <v>13065</v>
      </c>
      <c r="ZF1099" t="s">
        <v>5740</v>
      </c>
      <c r="ZG1099" t="s">
        <v>5740</v>
      </c>
      <c r="ZH1099" t="s">
        <v>5740</v>
      </c>
      <c r="ZI1099" t="s">
        <v>5739</v>
      </c>
      <c r="ZJ1099" t="s">
        <v>5739</v>
      </c>
      <c r="ZK1099" t="s">
        <v>5739</v>
      </c>
      <c r="ZL1099" t="s">
        <v>5739</v>
      </c>
      <c r="ZM1099" t="s">
        <v>5739</v>
      </c>
      <c r="ZO1099" t="s">
        <v>1985</v>
      </c>
      <c r="ZP1099" t="s">
        <v>5739</v>
      </c>
      <c r="ZQ1099" t="s">
        <v>5739</v>
      </c>
      <c r="ZR1099" t="s">
        <v>5739</v>
      </c>
      <c r="ZS1099" t="s">
        <v>5739</v>
      </c>
      <c r="ZT1099" t="s">
        <v>5739</v>
      </c>
      <c r="ZU1099" t="s">
        <v>5739</v>
      </c>
      <c r="ZV1099" t="s">
        <v>5739</v>
      </c>
      <c r="ZW1099" t="s">
        <v>5739</v>
      </c>
      <c r="ZX1099" t="s">
        <v>5740</v>
      </c>
      <c r="ZY1099" t="s">
        <v>5739</v>
      </c>
      <c r="ZZ1099">
        <v>0</v>
      </c>
      <c r="AAA1099" t="s">
        <v>5739</v>
      </c>
      <c r="AAC1099" t="s">
        <v>5878</v>
      </c>
      <c r="AAD1099" t="s">
        <v>5740</v>
      </c>
      <c r="AAE1099" t="s">
        <v>5740</v>
      </c>
      <c r="AAF1099" t="s">
        <v>5740</v>
      </c>
      <c r="AAG1099" t="s">
        <v>5740</v>
      </c>
      <c r="AAH1099" t="s">
        <v>5740</v>
      </c>
      <c r="AAI1099" t="s">
        <v>5740</v>
      </c>
      <c r="AAJ1099" t="s">
        <v>5740</v>
      </c>
      <c r="AAK1099" t="s">
        <v>5739</v>
      </c>
      <c r="AAL1099" t="s">
        <v>1567</v>
      </c>
      <c r="AAZ1099" t="s">
        <v>1339</v>
      </c>
      <c r="ABT1099" t="s">
        <v>1445</v>
      </c>
      <c r="ABU1099" t="s">
        <v>5739</v>
      </c>
      <c r="ABV1099" t="s">
        <v>5739</v>
      </c>
      <c r="ABW1099" t="s">
        <v>5739</v>
      </c>
      <c r="ABX1099" t="s">
        <v>5739</v>
      </c>
      <c r="ABY1099" t="s">
        <v>5739</v>
      </c>
      <c r="ABZ1099" t="s">
        <v>5739</v>
      </c>
      <c r="ACA1099" t="s">
        <v>5739</v>
      </c>
      <c r="ACB1099" t="s">
        <v>5739</v>
      </c>
      <c r="ACC1099" t="s">
        <v>5739</v>
      </c>
      <c r="ACD1099" t="s">
        <v>5740</v>
      </c>
      <c r="ACE1099" t="s">
        <v>5739</v>
      </c>
      <c r="ACF1099" t="s">
        <v>5739</v>
      </c>
      <c r="DSM1099">
        <v>280053615</v>
      </c>
      <c r="DSN1099" t="s">
        <v>13066</v>
      </c>
      <c r="DSO1099" t="s">
        <v>13067</v>
      </c>
      <c r="DSR1099" t="s">
        <v>5745</v>
      </c>
      <c r="DSS1099" t="s">
        <v>5746</v>
      </c>
      <c r="DSU1099">
        <v>1168</v>
      </c>
    </row>
    <row r="1100" spans="1:1012 1032:1277 3211:3219" x14ac:dyDescent="0.35">
      <c r="A1100" t="s">
        <v>13068</v>
      </c>
      <c r="B1100" t="s">
        <v>13069</v>
      </c>
      <c r="C1100" t="s">
        <v>12863</v>
      </c>
      <c r="D1100" t="s">
        <v>5736</v>
      </c>
      <c r="F1100" t="s">
        <v>1328</v>
      </c>
      <c r="G1100" t="s">
        <v>1337</v>
      </c>
      <c r="I1100" t="s">
        <v>1381</v>
      </c>
      <c r="J1100" t="s">
        <v>20635</v>
      </c>
      <c r="WO1100" t="s">
        <v>1442</v>
      </c>
      <c r="WP1100" t="s">
        <v>5739</v>
      </c>
      <c r="WQ1100" t="s">
        <v>5739</v>
      </c>
      <c r="WR1100" t="s">
        <v>5739</v>
      </c>
      <c r="WS1100" t="s">
        <v>5739</v>
      </c>
      <c r="WT1100" t="s">
        <v>5740</v>
      </c>
      <c r="WU1100" t="s">
        <v>5739</v>
      </c>
      <c r="WV1100" t="s">
        <v>5739</v>
      </c>
      <c r="WW1100" t="s">
        <v>5739</v>
      </c>
      <c r="WX1100" t="s">
        <v>5739</v>
      </c>
      <c r="YK1100" s="51" t="s">
        <v>1718</v>
      </c>
      <c r="YL1100" t="s">
        <v>1718</v>
      </c>
      <c r="YM1100" t="s">
        <v>5740</v>
      </c>
      <c r="YN1100" t="s">
        <v>5739</v>
      </c>
      <c r="YO1100" t="s">
        <v>5739</v>
      </c>
      <c r="YP1100" t="s">
        <v>5739</v>
      </c>
      <c r="YQ1100" t="s">
        <v>5739</v>
      </c>
      <c r="YR1100" t="s">
        <v>5739</v>
      </c>
      <c r="YT1100" t="s">
        <v>1337</v>
      </c>
      <c r="YU1100" t="s">
        <v>6344</v>
      </c>
      <c r="YV1100" t="s">
        <v>5739</v>
      </c>
      <c r="YW1100" t="s">
        <v>5740</v>
      </c>
      <c r="YX1100" t="s">
        <v>5740</v>
      </c>
      <c r="YY1100" t="s">
        <v>5739</v>
      </c>
      <c r="YZ1100" t="s">
        <v>5739</v>
      </c>
      <c r="ZA1100" t="s">
        <v>5739</v>
      </c>
      <c r="ZB1100" t="s">
        <v>5739</v>
      </c>
      <c r="ZD1100" t="s">
        <v>1337</v>
      </c>
      <c r="ZE1100" t="s">
        <v>9505</v>
      </c>
      <c r="ZF1100" t="s">
        <v>5740</v>
      </c>
      <c r="ZG1100" t="s">
        <v>5739</v>
      </c>
      <c r="ZH1100" t="s">
        <v>5740</v>
      </c>
      <c r="ZI1100" t="s">
        <v>5739</v>
      </c>
      <c r="ZJ1100" t="s">
        <v>5739</v>
      </c>
      <c r="ZK1100" t="s">
        <v>5739</v>
      </c>
      <c r="ZL1100" t="s">
        <v>5739</v>
      </c>
      <c r="ZM1100" t="s">
        <v>5739</v>
      </c>
      <c r="ZO1100" t="s">
        <v>13072</v>
      </c>
      <c r="ZP1100" t="s">
        <v>5739</v>
      </c>
      <c r="ZQ1100" t="s">
        <v>5739</v>
      </c>
      <c r="ZR1100" t="s">
        <v>5739</v>
      </c>
      <c r="ZS1100" t="s">
        <v>5739</v>
      </c>
      <c r="ZT1100" t="s">
        <v>5739</v>
      </c>
      <c r="ZU1100" t="s">
        <v>5739</v>
      </c>
      <c r="ZV1100" t="s">
        <v>5739</v>
      </c>
      <c r="ZW1100" t="s">
        <v>5739</v>
      </c>
      <c r="ZX1100" t="s">
        <v>5740</v>
      </c>
      <c r="ZY1100" t="s">
        <v>5740</v>
      </c>
      <c r="ZZ1100">
        <v>0</v>
      </c>
      <c r="AAA1100" t="s">
        <v>5739</v>
      </c>
      <c r="AAC1100" t="s">
        <v>5878</v>
      </c>
      <c r="AAD1100" t="s">
        <v>5740</v>
      </c>
      <c r="AAE1100" t="s">
        <v>5740</v>
      </c>
      <c r="AAF1100" t="s">
        <v>5740</v>
      </c>
      <c r="AAG1100" t="s">
        <v>5740</v>
      </c>
      <c r="AAH1100" t="s">
        <v>5740</v>
      </c>
      <c r="AAI1100" t="s">
        <v>5740</v>
      </c>
      <c r="AAJ1100" t="s">
        <v>5740</v>
      </c>
      <c r="AAK1100" t="s">
        <v>5739</v>
      </c>
      <c r="AAL1100" t="s">
        <v>1567</v>
      </c>
      <c r="AAZ1100" t="s">
        <v>1339</v>
      </c>
      <c r="ABT1100" t="s">
        <v>1445</v>
      </c>
      <c r="ABU1100" t="s">
        <v>5739</v>
      </c>
      <c r="ABV1100" t="s">
        <v>5739</v>
      </c>
      <c r="ABW1100" t="s">
        <v>5739</v>
      </c>
      <c r="ABX1100" t="s">
        <v>5739</v>
      </c>
      <c r="ABY1100" t="s">
        <v>5739</v>
      </c>
      <c r="ABZ1100" t="s">
        <v>5739</v>
      </c>
      <c r="ACA1100" t="s">
        <v>5739</v>
      </c>
      <c r="ACB1100" t="s">
        <v>5739</v>
      </c>
      <c r="ACC1100" t="s">
        <v>5739</v>
      </c>
      <c r="ACD1100" t="s">
        <v>5740</v>
      </c>
      <c r="ACE1100" t="s">
        <v>5739</v>
      </c>
      <c r="ACF1100" t="s">
        <v>5739</v>
      </c>
      <c r="DSM1100">
        <v>280053632</v>
      </c>
      <c r="DSN1100" t="s">
        <v>13073</v>
      </c>
      <c r="DSO1100" t="s">
        <v>13074</v>
      </c>
      <c r="DSR1100" t="s">
        <v>5745</v>
      </c>
      <c r="DSS1100" t="s">
        <v>5746</v>
      </c>
      <c r="DSU1100">
        <v>1169</v>
      </c>
    </row>
    <row r="1101" spans="1:1012 1032:1277 3211:3219" x14ac:dyDescent="0.35">
      <c r="A1101" t="s">
        <v>13075</v>
      </c>
      <c r="B1101" t="s">
        <v>13076</v>
      </c>
      <c r="C1101" t="s">
        <v>12863</v>
      </c>
      <c r="D1101" t="s">
        <v>5736</v>
      </c>
      <c r="F1101" t="s">
        <v>1328</v>
      </c>
      <c r="G1101" t="s">
        <v>1337</v>
      </c>
      <c r="I1101" t="s">
        <v>1381</v>
      </c>
      <c r="J1101" t="s">
        <v>20636</v>
      </c>
      <c r="WO1101" t="s">
        <v>1442</v>
      </c>
      <c r="WP1101" t="s">
        <v>5739</v>
      </c>
      <c r="WQ1101" t="s">
        <v>5739</v>
      </c>
      <c r="WR1101" t="s">
        <v>5739</v>
      </c>
      <c r="WS1101" t="s">
        <v>5739</v>
      </c>
      <c r="WT1101" t="s">
        <v>5740</v>
      </c>
      <c r="WU1101" t="s">
        <v>5739</v>
      </c>
      <c r="WV1101" t="s">
        <v>5739</v>
      </c>
      <c r="WW1101" t="s">
        <v>5739</v>
      </c>
      <c r="WX1101" t="s">
        <v>5739</v>
      </c>
      <c r="YK1101" s="51" t="s">
        <v>1718</v>
      </c>
      <c r="YL1101" t="s">
        <v>1718</v>
      </c>
      <c r="YM1101" t="s">
        <v>5740</v>
      </c>
      <c r="YN1101" t="s">
        <v>5739</v>
      </c>
      <c r="YO1101" t="s">
        <v>5739</v>
      </c>
      <c r="YP1101" t="s">
        <v>5739</v>
      </c>
      <c r="YQ1101" t="s">
        <v>5739</v>
      </c>
      <c r="YR1101" t="s">
        <v>5739</v>
      </c>
      <c r="YT1101" t="s">
        <v>1337</v>
      </c>
      <c r="YU1101" t="s">
        <v>6344</v>
      </c>
      <c r="YV1101" t="s">
        <v>5739</v>
      </c>
      <c r="YW1101" t="s">
        <v>5740</v>
      </c>
      <c r="YX1101" t="s">
        <v>5740</v>
      </c>
      <c r="YY1101" t="s">
        <v>5739</v>
      </c>
      <c r="YZ1101" t="s">
        <v>5739</v>
      </c>
      <c r="ZA1101" t="s">
        <v>5739</v>
      </c>
      <c r="ZB1101" t="s">
        <v>5739</v>
      </c>
      <c r="ZD1101" t="s">
        <v>1337</v>
      </c>
      <c r="ZE1101" t="s">
        <v>8371</v>
      </c>
      <c r="ZF1101" t="s">
        <v>5740</v>
      </c>
      <c r="ZG1101" t="s">
        <v>5739</v>
      </c>
      <c r="ZH1101" t="s">
        <v>5740</v>
      </c>
      <c r="ZI1101" t="s">
        <v>5739</v>
      </c>
      <c r="ZJ1101" t="s">
        <v>5739</v>
      </c>
      <c r="ZK1101" t="s">
        <v>5739</v>
      </c>
      <c r="ZL1101" t="s">
        <v>5739</v>
      </c>
      <c r="ZM1101" t="s">
        <v>5739</v>
      </c>
      <c r="ZO1101" t="s">
        <v>13072</v>
      </c>
      <c r="ZP1101" t="s">
        <v>5739</v>
      </c>
      <c r="ZQ1101" t="s">
        <v>5739</v>
      </c>
      <c r="ZR1101" t="s">
        <v>5739</v>
      </c>
      <c r="ZS1101" t="s">
        <v>5739</v>
      </c>
      <c r="ZT1101" t="s">
        <v>5739</v>
      </c>
      <c r="ZU1101" t="s">
        <v>5739</v>
      </c>
      <c r="ZV1101" t="s">
        <v>5739</v>
      </c>
      <c r="ZW1101" t="s">
        <v>5739</v>
      </c>
      <c r="ZX1101" t="s">
        <v>5740</v>
      </c>
      <c r="ZY1101" t="s">
        <v>5740</v>
      </c>
      <c r="ZZ1101">
        <v>0</v>
      </c>
      <c r="AAA1101" t="s">
        <v>5739</v>
      </c>
      <c r="AAC1101" t="s">
        <v>5878</v>
      </c>
      <c r="AAD1101" t="s">
        <v>5740</v>
      </c>
      <c r="AAE1101" t="s">
        <v>5740</v>
      </c>
      <c r="AAF1101" t="s">
        <v>5740</v>
      </c>
      <c r="AAG1101" t="s">
        <v>5740</v>
      </c>
      <c r="AAH1101" t="s">
        <v>5740</v>
      </c>
      <c r="AAI1101" t="s">
        <v>5740</v>
      </c>
      <c r="AAJ1101" t="s">
        <v>5740</v>
      </c>
      <c r="AAK1101" t="s">
        <v>5739</v>
      </c>
      <c r="AAL1101" t="s">
        <v>1567</v>
      </c>
      <c r="AAZ1101" t="s">
        <v>1339</v>
      </c>
      <c r="ABT1101" t="s">
        <v>1445</v>
      </c>
      <c r="ABU1101" t="s">
        <v>5739</v>
      </c>
      <c r="ABV1101" t="s">
        <v>5739</v>
      </c>
      <c r="ABW1101" t="s">
        <v>5739</v>
      </c>
      <c r="ABX1101" t="s">
        <v>5739</v>
      </c>
      <c r="ABY1101" t="s">
        <v>5739</v>
      </c>
      <c r="ABZ1101" t="s">
        <v>5739</v>
      </c>
      <c r="ACA1101" t="s">
        <v>5739</v>
      </c>
      <c r="ACB1101" t="s">
        <v>5739</v>
      </c>
      <c r="ACC1101" t="s">
        <v>5739</v>
      </c>
      <c r="ACD1101" t="s">
        <v>5740</v>
      </c>
      <c r="ACE1101" t="s">
        <v>5739</v>
      </c>
      <c r="ACF1101" t="s">
        <v>5739</v>
      </c>
      <c r="DSM1101">
        <v>280053640</v>
      </c>
      <c r="DSN1101" t="s">
        <v>13079</v>
      </c>
      <c r="DSO1101" t="s">
        <v>13080</v>
      </c>
      <c r="DSR1101" t="s">
        <v>5745</v>
      </c>
      <c r="DSS1101" t="s">
        <v>5746</v>
      </c>
      <c r="DSU1101">
        <v>1170</v>
      </c>
    </row>
    <row r="1102" spans="1:1012 1032:1277 3211:3219" x14ac:dyDescent="0.35">
      <c r="A1102" t="s">
        <v>13081</v>
      </c>
      <c r="B1102" t="s">
        <v>13082</v>
      </c>
      <c r="C1102" t="s">
        <v>12863</v>
      </c>
      <c r="D1102" t="s">
        <v>5736</v>
      </c>
      <c r="F1102" t="s">
        <v>1328</v>
      </c>
      <c r="G1102" t="s">
        <v>1337</v>
      </c>
      <c r="I1102" t="s">
        <v>1381</v>
      </c>
      <c r="J1102" t="s">
        <v>20637</v>
      </c>
      <c r="WO1102" t="s">
        <v>1442</v>
      </c>
      <c r="WP1102" t="s">
        <v>5739</v>
      </c>
      <c r="WQ1102" t="s">
        <v>5739</v>
      </c>
      <c r="WR1102" t="s">
        <v>5739</v>
      </c>
      <c r="WS1102" t="s">
        <v>5739</v>
      </c>
      <c r="WT1102" t="s">
        <v>5740</v>
      </c>
      <c r="WU1102" t="s">
        <v>5739</v>
      </c>
      <c r="WV1102" t="s">
        <v>5739</v>
      </c>
      <c r="WW1102" t="s">
        <v>5739</v>
      </c>
      <c r="WX1102" t="s">
        <v>5739</v>
      </c>
      <c r="YK1102" s="51" t="s">
        <v>1718</v>
      </c>
      <c r="YL1102" t="s">
        <v>1718</v>
      </c>
      <c r="YM1102" t="s">
        <v>5740</v>
      </c>
      <c r="YN1102" t="s">
        <v>5739</v>
      </c>
      <c r="YO1102" t="s">
        <v>5739</v>
      </c>
      <c r="YP1102" t="s">
        <v>5739</v>
      </c>
      <c r="YQ1102" t="s">
        <v>5739</v>
      </c>
      <c r="YR1102" t="s">
        <v>5739</v>
      </c>
      <c r="YT1102" t="s">
        <v>1337</v>
      </c>
      <c r="YU1102" t="s">
        <v>6344</v>
      </c>
      <c r="YV1102" t="s">
        <v>5739</v>
      </c>
      <c r="YW1102" t="s">
        <v>5740</v>
      </c>
      <c r="YX1102" t="s">
        <v>5740</v>
      </c>
      <c r="YY1102" t="s">
        <v>5739</v>
      </c>
      <c r="YZ1102" t="s">
        <v>5739</v>
      </c>
      <c r="ZA1102" t="s">
        <v>5739</v>
      </c>
      <c r="ZB1102" t="s">
        <v>5739</v>
      </c>
      <c r="ZD1102" t="s">
        <v>1337</v>
      </c>
      <c r="ZE1102" t="s">
        <v>8371</v>
      </c>
      <c r="ZF1102" t="s">
        <v>5740</v>
      </c>
      <c r="ZG1102" t="s">
        <v>5739</v>
      </c>
      <c r="ZH1102" t="s">
        <v>5740</v>
      </c>
      <c r="ZI1102" t="s">
        <v>5739</v>
      </c>
      <c r="ZJ1102" t="s">
        <v>5739</v>
      </c>
      <c r="ZK1102" t="s">
        <v>5739</v>
      </c>
      <c r="ZL1102" t="s">
        <v>5739</v>
      </c>
      <c r="ZM1102" t="s">
        <v>5739</v>
      </c>
      <c r="ZO1102" t="s">
        <v>13072</v>
      </c>
      <c r="ZP1102" t="s">
        <v>5739</v>
      </c>
      <c r="ZQ1102" t="s">
        <v>5739</v>
      </c>
      <c r="ZR1102" t="s">
        <v>5739</v>
      </c>
      <c r="ZS1102" t="s">
        <v>5739</v>
      </c>
      <c r="ZT1102" t="s">
        <v>5739</v>
      </c>
      <c r="ZU1102" t="s">
        <v>5739</v>
      </c>
      <c r="ZV1102" t="s">
        <v>5739</v>
      </c>
      <c r="ZW1102" t="s">
        <v>5739</v>
      </c>
      <c r="ZX1102" t="s">
        <v>5740</v>
      </c>
      <c r="ZY1102" t="s">
        <v>5740</v>
      </c>
      <c r="ZZ1102">
        <v>0</v>
      </c>
      <c r="AAA1102" t="s">
        <v>5739</v>
      </c>
      <c r="AAC1102" t="s">
        <v>5878</v>
      </c>
      <c r="AAD1102" t="s">
        <v>5740</v>
      </c>
      <c r="AAE1102" t="s">
        <v>5740</v>
      </c>
      <c r="AAF1102" t="s">
        <v>5740</v>
      </c>
      <c r="AAG1102" t="s">
        <v>5740</v>
      </c>
      <c r="AAH1102" t="s">
        <v>5740</v>
      </c>
      <c r="AAI1102" t="s">
        <v>5740</v>
      </c>
      <c r="AAJ1102" t="s">
        <v>5740</v>
      </c>
      <c r="AAK1102" t="s">
        <v>5739</v>
      </c>
      <c r="AAL1102" t="s">
        <v>1567</v>
      </c>
      <c r="AAZ1102" t="s">
        <v>1339</v>
      </c>
      <c r="ABT1102" t="s">
        <v>1445</v>
      </c>
      <c r="ABU1102" t="s">
        <v>5739</v>
      </c>
      <c r="ABV1102" t="s">
        <v>5739</v>
      </c>
      <c r="ABW1102" t="s">
        <v>5739</v>
      </c>
      <c r="ABX1102" t="s">
        <v>5739</v>
      </c>
      <c r="ABY1102" t="s">
        <v>5739</v>
      </c>
      <c r="ABZ1102" t="s">
        <v>5739</v>
      </c>
      <c r="ACA1102" t="s">
        <v>5739</v>
      </c>
      <c r="ACB1102" t="s">
        <v>5739</v>
      </c>
      <c r="ACC1102" t="s">
        <v>5739</v>
      </c>
      <c r="ACD1102" t="s">
        <v>5740</v>
      </c>
      <c r="ACE1102" t="s">
        <v>5739</v>
      </c>
      <c r="ACF1102" t="s">
        <v>5739</v>
      </c>
      <c r="DSM1102">
        <v>280053661</v>
      </c>
      <c r="DSN1102" t="s">
        <v>13085</v>
      </c>
      <c r="DSO1102" t="s">
        <v>13086</v>
      </c>
      <c r="DSR1102" t="s">
        <v>5745</v>
      </c>
      <c r="DSS1102" t="s">
        <v>5746</v>
      </c>
      <c r="DSU1102">
        <v>1171</v>
      </c>
    </row>
    <row r="1103" spans="1:1012 1032:1277 3211:3219" x14ac:dyDescent="0.35">
      <c r="A1103" t="s">
        <v>13087</v>
      </c>
      <c r="B1103" t="s">
        <v>13088</v>
      </c>
      <c r="C1103" t="s">
        <v>12863</v>
      </c>
      <c r="D1103" t="s">
        <v>5736</v>
      </c>
      <c r="F1103" t="s">
        <v>1328</v>
      </c>
      <c r="G1103" t="s">
        <v>1337</v>
      </c>
      <c r="I1103" t="s">
        <v>1381</v>
      </c>
      <c r="J1103" t="s">
        <v>20638</v>
      </c>
      <c r="WO1103" t="s">
        <v>1442</v>
      </c>
      <c r="WP1103" t="s">
        <v>5739</v>
      </c>
      <c r="WQ1103" t="s">
        <v>5739</v>
      </c>
      <c r="WR1103" t="s">
        <v>5739</v>
      </c>
      <c r="WS1103" t="s">
        <v>5739</v>
      </c>
      <c r="WT1103" t="s">
        <v>5740</v>
      </c>
      <c r="WU1103" t="s">
        <v>5739</v>
      </c>
      <c r="WV1103" t="s">
        <v>5739</v>
      </c>
      <c r="WW1103" t="s">
        <v>5739</v>
      </c>
      <c r="WX1103" t="s">
        <v>5739</v>
      </c>
      <c r="YK1103" s="51" t="s">
        <v>1718</v>
      </c>
      <c r="YL1103" t="s">
        <v>1718</v>
      </c>
      <c r="YM1103" t="s">
        <v>5740</v>
      </c>
      <c r="YN1103" t="s">
        <v>5739</v>
      </c>
      <c r="YO1103" t="s">
        <v>5739</v>
      </c>
      <c r="YP1103" t="s">
        <v>5739</v>
      </c>
      <c r="YQ1103" t="s">
        <v>5739</v>
      </c>
      <c r="YR1103" t="s">
        <v>5739</v>
      </c>
      <c r="YT1103" t="s">
        <v>1337</v>
      </c>
      <c r="YU1103" t="s">
        <v>6344</v>
      </c>
      <c r="YV1103" t="s">
        <v>5739</v>
      </c>
      <c r="YW1103" t="s">
        <v>5740</v>
      </c>
      <c r="YX1103" t="s">
        <v>5740</v>
      </c>
      <c r="YY1103" t="s">
        <v>5739</v>
      </c>
      <c r="YZ1103" t="s">
        <v>5739</v>
      </c>
      <c r="ZA1103" t="s">
        <v>5739</v>
      </c>
      <c r="ZB1103" t="s">
        <v>5739</v>
      </c>
      <c r="ZD1103" t="s">
        <v>1337</v>
      </c>
      <c r="ZE1103" t="s">
        <v>8371</v>
      </c>
      <c r="ZF1103" t="s">
        <v>5740</v>
      </c>
      <c r="ZG1103" t="s">
        <v>5739</v>
      </c>
      <c r="ZH1103" t="s">
        <v>5740</v>
      </c>
      <c r="ZI1103" t="s">
        <v>5739</v>
      </c>
      <c r="ZJ1103" t="s">
        <v>5739</v>
      </c>
      <c r="ZK1103" t="s">
        <v>5739</v>
      </c>
      <c r="ZL1103" t="s">
        <v>5739</v>
      </c>
      <c r="ZM1103" t="s">
        <v>5739</v>
      </c>
      <c r="ZO1103" t="s">
        <v>13072</v>
      </c>
      <c r="ZP1103" t="s">
        <v>5739</v>
      </c>
      <c r="ZQ1103" t="s">
        <v>5739</v>
      </c>
      <c r="ZR1103" t="s">
        <v>5739</v>
      </c>
      <c r="ZS1103" t="s">
        <v>5739</v>
      </c>
      <c r="ZT1103" t="s">
        <v>5739</v>
      </c>
      <c r="ZU1103" t="s">
        <v>5739</v>
      </c>
      <c r="ZV1103" t="s">
        <v>5739</v>
      </c>
      <c r="ZW1103" t="s">
        <v>5739</v>
      </c>
      <c r="ZX1103" t="s">
        <v>5740</v>
      </c>
      <c r="ZY1103" t="s">
        <v>5740</v>
      </c>
      <c r="ZZ1103">
        <v>0</v>
      </c>
      <c r="AAA1103" t="s">
        <v>5739</v>
      </c>
      <c r="AAC1103" t="s">
        <v>5878</v>
      </c>
      <c r="AAD1103" t="s">
        <v>5740</v>
      </c>
      <c r="AAE1103" t="s">
        <v>5740</v>
      </c>
      <c r="AAF1103" t="s">
        <v>5740</v>
      </c>
      <c r="AAG1103" t="s">
        <v>5740</v>
      </c>
      <c r="AAH1103" t="s">
        <v>5740</v>
      </c>
      <c r="AAI1103" t="s">
        <v>5740</v>
      </c>
      <c r="AAJ1103" t="s">
        <v>5740</v>
      </c>
      <c r="AAK1103" t="s">
        <v>5739</v>
      </c>
      <c r="AAL1103" t="s">
        <v>1567</v>
      </c>
      <c r="AAZ1103" t="s">
        <v>1339</v>
      </c>
      <c r="ABT1103" t="s">
        <v>1445</v>
      </c>
      <c r="ABU1103" t="s">
        <v>5739</v>
      </c>
      <c r="ABV1103" t="s">
        <v>5739</v>
      </c>
      <c r="ABW1103" t="s">
        <v>5739</v>
      </c>
      <c r="ABX1103" t="s">
        <v>5739</v>
      </c>
      <c r="ABY1103" t="s">
        <v>5739</v>
      </c>
      <c r="ABZ1103" t="s">
        <v>5739</v>
      </c>
      <c r="ACA1103" t="s">
        <v>5739</v>
      </c>
      <c r="ACB1103" t="s">
        <v>5739</v>
      </c>
      <c r="ACC1103" t="s">
        <v>5739</v>
      </c>
      <c r="ACD1103" t="s">
        <v>5740</v>
      </c>
      <c r="ACE1103" t="s">
        <v>5739</v>
      </c>
      <c r="ACF1103" t="s">
        <v>5739</v>
      </c>
      <c r="DSM1103">
        <v>280053681</v>
      </c>
      <c r="DSN1103" t="s">
        <v>13091</v>
      </c>
      <c r="DSO1103" t="s">
        <v>13092</v>
      </c>
      <c r="DSR1103" t="s">
        <v>5745</v>
      </c>
      <c r="DSS1103" t="s">
        <v>5746</v>
      </c>
      <c r="DSU1103">
        <v>1172</v>
      </c>
    </row>
    <row r="1104" spans="1:1012 1032:1277 3211:3219" x14ac:dyDescent="0.35">
      <c r="A1104" t="s">
        <v>13093</v>
      </c>
      <c r="B1104" t="s">
        <v>13094</v>
      </c>
      <c r="C1104" t="s">
        <v>12863</v>
      </c>
      <c r="D1104" t="s">
        <v>5736</v>
      </c>
      <c r="F1104" t="s">
        <v>1328</v>
      </c>
      <c r="G1104" t="s">
        <v>1337</v>
      </c>
      <c r="I1104" t="s">
        <v>1381</v>
      </c>
      <c r="J1104" t="s">
        <v>20639</v>
      </c>
      <c r="WO1104" t="s">
        <v>1442</v>
      </c>
      <c r="WP1104" t="s">
        <v>5739</v>
      </c>
      <c r="WQ1104" t="s">
        <v>5739</v>
      </c>
      <c r="WR1104" t="s">
        <v>5739</v>
      </c>
      <c r="WS1104" t="s">
        <v>5739</v>
      </c>
      <c r="WT1104" t="s">
        <v>5740</v>
      </c>
      <c r="WU1104" t="s">
        <v>5739</v>
      </c>
      <c r="WV1104" t="s">
        <v>5739</v>
      </c>
      <c r="WW1104" t="s">
        <v>5739</v>
      </c>
      <c r="WX1104" t="s">
        <v>5739</v>
      </c>
      <c r="YK1104" s="51" t="s">
        <v>1718</v>
      </c>
      <c r="YL1104" t="s">
        <v>1718</v>
      </c>
      <c r="YM1104" t="s">
        <v>5740</v>
      </c>
      <c r="YN1104" t="s">
        <v>5739</v>
      </c>
      <c r="YO1104" t="s">
        <v>5739</v>
      </c>
      <c r="YP1104" t="s">
        <v>5739</v>
      </c>
      <c r="YQ1104" t="s">
        <v>5739</v>
      </c>
      <c r="YR1104" t="s">
        <v>5739</v>
      </c>
      <c r="YT1104" t="s">
        <v>1337</v>
      </c>
      <c r="YU1104" t="s">
        <v>2242</v>
      </c>
      <c r="YV1104" t="s">
        <v>5739</v>
      </c>
      <c r="YW1104" t="s">
        <v>5740</v>
      </c>
      <c r="YX1104" t="s">
        <v>5739</v>
      </c>
      <c r="YY1104" t="s">
        <v>5739</v>
      </c>
      <c r="YZ1104" t="s">
        <v>5739</v>
      </c>
      <c r="ZA1104" t="s">
        <v>5739</v>
      </c>
      <c r="ZB1104" t="s">
        <v>5739</v>
      </c>
      <c r="ZD1104" t="s">
        <v>1339</v>
      </c>
      <c r="ZO1104" t="s">
        <v>1985</v>
      </c>
      <c r="ZP1104" t="s">
        <v>5739</v>
      </c>
      <c r="ZQ1104" t="s">
        <v>5739</v>
      </c>
      <c r="ZR1104" t="s">
        <v>5739</v>
      </c>
      <c r="ZS1104" t="s">
        <v>5739</v>
      </c>
      <c r="ZT1104" t="s">
        <v>5739</v>
      </c>
      <c r="ZU1104" t="s">
        <v>5739</v>
      </c>
      <c r="ZV1104" t="s">
        <v>5739</v>
      </c>
      <c r="ZW1104" t="s">
        <v>5739</v>
      </c>
      <c r="ZX1104" t="s">
        <v>5740</v>
      </c>
      <c r="ZY1104" t="s">
        <v>5739</v>
      </c>
      <c r="ZZ1104">
        <v>0</v>
      </c>
      <c r="AAA1104" t="s">
        <v>5739</v>
      </c>
      <c r="AAC1104" t="s">
        <v>5878</v>
      </c>
      <c r="AAD1104" t="s">
        <v>5740</v>
      </c>
      <c r="AAE1104" t="s">
        <v>5740</v>
      </c>
      <c r="AAF1104" t="s">
        <v>5740</v>
      </c>
      <c r="AAG1104" t="s">
        <v>5740</v>
      </c>
      <c r="AAH1104" t="s">
        <v>5740</v>
      </c>
      <c r="AAI1104" t="s">
        <v>5740</v>
      </c>
      <c r="AAJ1104" t="s">
        <v>5740</v>
      </c>
      <c r="AAK1104" t="s">
        <v>5739</v>
      </c>
      <c r="AAL1104" t="s">
        <v>1567</v>
      </c>
      <c r="AAZ1104" t="s">
        <v>1339</v>
      </c>
      <c r="ABT1104" t="s">
        <v>3165</v>
      </c>
      <c r="ABU1104" t="s">
        <v>5739</v>
      </c>
      <c r="ABV1104" t="s">
        <v>5739</v>
      </c>
      <c r="ABW1104" t="s">
        <v>5739</v>
      </c>
      <c r="ABX1104" t="s">
        <v>5739</v>
      </c>
      <c r="ABY1104" t="s">
        <v>5739</v>
      </c>
      <c r="ABZ1104" t="s">
        <v>5739</v>
      </c>
      <c r="ACA1104" t="s">
        <v>5739</v>
      </c>
      <c r="ACB1104" t="s">
        <v>5739</v>
      </c>
      <c r="ACC1104" t="s">
        <v>5740</v>
      </c>
      <c r="ACD1104" t="s">
        <v>5739</v>
      </c>
      <c r="ACE1104" t="s">
        <v>5739</v>
      </c>
      <c r="ACF1104" t="s">
        <v>5739</v>
      </c>
      <c r="DSM1104">
        <v>280056104</v>
      </c>
      <c r="DSN1104" t="s">
        <v>13097</v>
      </c>
      <c r="DSO1104" t="s">
        <v>13098</v>
      </c>
      <c r="DSR1104" t="s">
        <v>5745</v>
      </c>
      <c r="DSS1104" t="s">
        <v>5746</v>
      </c>
      <c r="DSU1104">
        <v>1173</v>
      </c>
    </row>
    <row r="1105" spans="1:936 3211:3219" x14ac:dyDescent="0.35">
      <c r="A1105" t="s">
        <v>13099</v>
      </c>
      <c r="B1105" t="s">
        <v>13100</v>
      </c>
      <c r="C1105" t="s">
        <v>12863</v>
      </c>
      <c r="D1105" t="s">
        <v>5736</v>
      </c>
      <c r="F1105" t="s">
        <v>1328</v>
      </c>
      <c r="G1105" t="s">
        <v>1337</v>
      </c>
      <c r="I1105" t="s">
        <v>1381</v>
      </c>
      <c r="J1105" t="s">
        <v>20640</v>
      </c>
      <c r="WO1105" t="s">
        <v>1442</v>
      </c>
      <c r="WP1105" t="s">
        <v>5739</v>
      </c>
      <c r="WQ1105" t="s">
        <v>5739</v>
      </c>
      <c r="WR1105" t="s">
        <v>5739</v>
      </c>
      <c r="WS1105" t="s">
        <v>5739</v>
      </c>
      <c r="WT1105" t="s">
        <v>5740</v>
      </c>
      <c r="WU1105" t="s">
        <v>5739</v>
      </c>
      <c r="WV1105" t="s">
        <v>5739</v>
      </c>
      <c r="WW1105" t="s">
        <v>5739</v>
      </c>
      <c r="WX1105" t="s">
        <v>5739</v>
      </c>
      <c r="YK1105" s="51" t="s">
        <v>1718</v>
      </c>
      <c r="YL1105" t="s">
        <v>1718</v>
      </c>
      <c r="YM1105" t="s">
        <v>5740</v>
      </c>
      <c r="YN1105" t="s">
        <v>5739</v>
      </c>
      <c r="YO1105" t="s">
        <v>5739</v>
      </c>
      <c r="YP1105" t="s">
        <v>5739</v>
      </c>
      <c r="YQ1105" t="s">
        <v>5739</v>
      </c>
      <c r="YR1105" t="s">
        <v>5739</v>
      </c>
      <c r="YT1105" t="s">
        <v>1337</v>
      </c>
      <c r="YU1105" t="s">
        <v>2242</v>
      </c>
      <c r="YV1105" t="s">
        <v>5739</v>
      </c>
      <c r="YW1105" t="s">
        <v>5740</v>
      </c>
      <c r="YX1105" t="s">
        <v>5739</v>
      </c>
      <c r="YY1105" t="s">
        <v>5739</v>
      </c>
      <c r="YZ1105" t="s">
        <v>5739</v>
      </c>
      <c r="ZA1105" t="s">
        <v>5739</v>
      </c>
      <c r="ZB1105" t="s">
        <v>5739</v>
      </c>
      <c r="ZD1105" t="s">
        <v>1339</v>
      </c>
      <c r="ZO1105" t="s">
        <v>1985</v>
      </c>
      <c r="ZP1105" t="s">
        <v>5739</v>
      </c>
      <c r="ZQ1105" t="s">
        <v>5739</v>
      </c>
      <c r="ZR1105" t="s">
        <v>5739</v>
      </c>
      <c r="ZS1105" t="s">
        <v>5739</v>
      </c>
      <c r="ZT1105" t="s">
        <v>5739</v>
      </c>
      <c r="ZU1105" t="s">
        <v>5739</v>
      </c>
      <c r="ZV1105" t="s">
        <v>5739</v>
      </c>
      <c r="ZW1105" t="s">
        <v>5739</v>
      </c>
      <c r="ZX1105" t="s">
        <v>5740</v>
      </c>
      <c r="ZY1105" t="s">
        <v>5739</v>
      </c>
      <c r="ZZ1105">
        <v>0</v>
      </c>
      <c r="AAA1105" t="s">
        <v>5739</v>
      </c>
      <c r="AAC1105" t="s">
        <v>5878</v>
      </c>
      <c r="AAD1105" t="s">
        <v>5740</v>
      </c>
      <c r="AAE1105" t="s">
        <v>5740</v>
      </c>
      <c r="AAF1105" t="s">
        <v>5740</v>
      </c>
      <c r="AAG1105" t="s">
        <v>5740</v>
      </c>
      <c r="AAH1105" t="s">
        <v>5740</v>
      </c>
      <c r="AAI1105" t="s">
        <v>5740</v>
      </c>
      <c r="AAJ1105" t="s">
        <v>5740</v>
      </c>
      <c r="AAK1105" t="s">
        <v>5739</v>
      </c>
      <c r="AAL1105" t="s">
        <v>1567</v>
      </c>
      <c r="AAZ1105" t="s">
        <v>1337</v>
      </c>
      <c r="ABA1105" t="s">
        <v>7471</v>
      </c>
      <c r="ABB1105" t="s">
        <v>5740</v>
      </c>
      <c r="ABC1105" t="s">
        <v>5740</v>
      </c>
      <c r="ABD1105" t="s">
        <v>5739</v>
      </c>
      <c r="ABE1105" t="s">
        <v>5739</v>
      </c>
      <c r="ABF1105" t="s">
        <v>5739</v>
      </c>
      <c r="ABG1105" t="s">
        <v>5739</v>
      </c>
      <c r="ABH1105" t="s">
        <v>5739</v>
      </c>
      <c r="ABI1105" t="s">
        <v>5739</v>
      </c>
      <c r="ABJ1105" t="s">
        <v>5739</v>
      </c>
      <c r="ABT1105" t="s">
        <v>3165</v>
      </c>
      <c r="ABU1105" t="s">
        <v>5739</v>
      </c>
      <c r="ABV1105" t="s">
        <v>5739</v>
      </c>
      <c r="ABW1105" t="s">
        <v>5739</v>
      </c>
      <c r="ABX1105" t="s">
        <v>5739</v>
      </c>
      <c r="ABY1105" t="s">
        <v>5739</v>
      </c>
      <c r="ABZ1105" t="s">
        <v>5739</v>
      </c>
      <c r="ACA1105" t="s">
        <v>5739</v>
      </c>
      <c r="ACB1105" t="s">
        <v>5739</v>
      </c>
      <c r="ACC1105" t="s">
        <v>5740</v>
      </c>
      <c r="ACD1105" t="s">
        <v>5739</v>
      </c>
      <c r="ACE1105" t="s">
        <v>5739</v>
      </c>
      <c r="ACF1105" t="s">
        <v>5739</v>
      </c>
      <c r="DSM1105">
        <v>280056113</v>
      </c>
      <c r="DSN1105" t="s">
        <v>13103</v>
      </c>
      <c r="DSO1105" t="s">
        <v>13104</v>
      </c>
      <c r="DSR1105" t="s">
        <v>5745</v>
      </c>
      <c r="DSS1105" t="s">
        <v>5746</v>
      </c>
      <c r="DSU1105">
        <v>1174</v>
      </c>
    </row>
    <row r="1106" spans="1:936 3211:3219" x14ac:dyDescent="0.35">
      <c r="A1106" t="s">
        <v>13105</v>
      </c>
      <c r="B1106" t="s">
        <v>13106</v>
      </c>
      <c r="C1106" t="s">
        <v>12863</v>
      </c>
      <c r="D1106" t="s">
        <v>5736</v>
      </c>
      <c r="F1106" t="s">
        <v>1328</v>
      </c>
      <c r="G1106" t="s">
        <v>1337</v>
      </c>
      <c r="I1106" t="s">
        <v>1381</v>
      </c>
      <c r="J1106" t="s">
        <v>20641</v>
      </c>
      <c r="WO1106" t="s">
        <v>1442</v>
      </c>
      <c r="WP1106" t="s">
        <v>5739</v>
      </c>
      <c r="WQ1106" t="s">
        <v>5739</v>
      </c>
      <c r="WR1106" t="s">
        <v>5739</v>
      </c>
      <c r="WS1106" t="s">
        <v>5739</v>
      </c>
      <c r="WT1106" t="s">
        <v>5740</v>
      </c>
      <c r="WU1106" t="s">
        <v>5739</v>
      </c>
      <c r="WV1106" t="s">
        <v>5739</v>
      </c>
      <c r="WW1106" t="s">
        <v>5739</v>
      </c>
      <c r="WX1106" t="s">
        <v>5739</v>
      </c>
      <c r="YK1106" s="51" t="s">
        <v>1718</v>
      </c>
      <c r="YL1106" t="s">
        <v>1718</v>
      </c>
      <c r="YM1106" t="s">
        <v>5740</v>
      </c>
      <c r="YN1106" t="s">
        <v>5739</v>
      </c>
      <c r="YO1106" t="s">
        <v>5739</v>
      </c>
      <c r="YP1106" t="s">
        <v>5739</v>
      </c>
      <c r="YQ1106" t="s">
        <v>5739</v>
      </c>
      <c r="YR1106" t="s">
        <v>5739</v>
      </c>
      <c r="YT1106" t="s">
        <v>1337</v>
      </c>
      <c r="YU1106" t="s">
        <v>2242</v>
      </c>
      <c r="YV1106" t="s">
        <v>5739</v>
      </c>
      <c r="YW1106" t="s">
        <v>5740</v>
      </c>
      <c r="YX1106" t="s">
        <v>5739</v>
      </c>
      <c r="YY1106" t="s">
        <v>5739</v>
      </c>
      <c r="YZ1106" t="s">
        <v>5739</v>
      </c>
      <c r="ZA1106" t="s">
        <v>5739</v>
      </c>
      <c r="ZB1106" t="s">
        <v>5739</v>
      </c>
      <c r="ZD1106" t="s">
        <v>1339</v>
      </c>
      <c r="ZO1106" t="s">
        <v>1985</v>
      </c>
      <c r="ZP1106" t="s">
        <v>5739</v>
      </c>
      <c r="ZQ1106" t="s">
        <v>5739</v>
      </c>
      <c r="ZR1106" t="s">
        <v>5739</v>
      </c>
      <c r="ZS1106" t="s">
        <v>5739</v>
      </c>
      <c r="ZT1106" t="s">
        <v>5739</v>
      </c>
      <c r="ZU1106" t="s">
        <v>5739</v>
      </c>
      <c r="ZV1106" t="s">
        <v>5739</v>
      </c>
      <c r="ZW1106" t="s">
        <v>5739</v>
      </c>
      <c r="ZX1106" t="s">
        <v>5740</v>
      </c>
      <c r="ZY1106" t="s">
        <v>5739</v>
      </c>
      <c r="ZZ1106">
        <v>0</v>
      </c>
      <c r="AAA1106" t="s">
        <v>5739</v>
      </c>
      <c r="AAC1106" t="s">
        <v>5878</v>
      </c>
      <c r="AAD1106" t="s">
        <v>5740</v>
      </c>
      <c r="AAE1106" t="s">
        <v>5740</v>
      </c>
      <c r="AAF1106" t="s">
        <v>5740</v>
      </c>
      <c r="AAG1106" t="s">
        <v>5740</v>
      </c>
      <c r="AAH1106" t="s">
        <v>5740</v>
      </c>
      <c r="AAI1106" t="s">
        <v>5740</v>
      </c>
      <c r="AAJ1106" t="s">
        <v>5740</v>
      </c>
      <c r="AAK1106" t="s">
        <v>5739</v>
      </c>
      <c r="AAL1106" t="s">
        <v>1567</v>
      </c>
      <c r="AAZ1106" t="s">
        <v>1339</v>
      </c>
      <c r="ABT1106" t="s">
        <v>3165</v>
      </c>
      <c r="ABU1106" t="s">
        <v>5739</v>
      </c>
      <c r="ABV1106" t="s">
        <v>5739</v>
      </c>
      <c r="ABW1106" t="s">
        <v>5739</v>
      </c>
      <c r="ABX1106" t="s">
        <v>5739</v>
      </c>
      <c r="ABY1106" t="s">
        <v>5739</v>
      </c>
      <c r="ABZ1106" t="s">
        <v>5739</v>
      </c>
      <c r="ACA1106" t="s">
        <v>5739</v>
      </c>
      <c r="ACB1106" t="s">
        <v>5739</v>
      </c>
      <c r="ACC1106" t="s">
        <v>5740</v>
      </c>
      <c r="ACD1106" t="s">
        <v>5739</v>
      </c>
      <c r="ACE1106" t="s">
        <v>5739</v>
      </c>
      <c r="ACF1106" t="s">
        <v>5739</v>
      </c>
      <c r="DSM1106">
        <v>280056132</v>
      </c>
      <c r="DSN1106" t="s">
        <v>13109</v>
      </c>
      <c r="DSO1106" t="s">
        <v>13110</v>
      </c>
      <c r="DSR1106" t="s">
        <v>5745</v>
      </c>
      <c r="DSS1106" t="s">
        <v>5746</v>
      </c>
      <c r="DSU1106">
        <v>1175</v>
      </c>
    </row>
    <row r="1107" spans="1:936 3211:3219" x14ac:dyDescent="0.35">
      <c r="A1107" t="s">
        <v>13111</v>
      </c>
      <c r="B1107" t="s">
        <v>13112</v>
      </c>
      <c r="C1107" t="s">
        <v>12863</v>
      </c>
      <c r="D1107" t="s">
        <v>5736</v>
      </c>
      <c r="F1107" t="s">
        <v>1328</v>
      </c>
      <c r="G1107" t="s">
        <v>1337</v>
      </c>
      <c r="I1107" t="s">
        <v>1381</v>
      </c>
      <c r="J1107" t="s">
        <v>20642</v>
      </c>
      <c r="WO1107" t="s">
        <v>1442</v>
      </c>
      <c r="WP1107" t="s">
        <v>5739</v>
      </c>
      <c r="WQ1107" t="s">
        <v>5739</v>
      </c>
      <c r="WR1107" t="s">
        <v>5739</v>
      </c>
      <c r="WS1107" t="s">
        <v>5739</v>
      </c>
      <c r="WT1107" t="s">
        <v>5740</v>
      </c>
      <c r="WU1107" t="s">
        <v>5739</v>
      </c>
      <c r="WV1107" t="s">
        <v>5739</v>
      </c>
      <c r="WW1107" t="s">
        <v>5739</v>
      </c>
      <c r="WX1107" t="s">
        <v>5739</v>
      </c>
      <c r="YK1107" s="51" t="s">
        <v>1718</v>
      </c>
      <c r="YL1107" t="s">
        <v>1718</v>
      </c>
      <c r="YM1107" t="s">
        <v>5740</v>
      </c>
      <c r="YN1107" t="s">
        <v>5739</v>
      </c>
      <c r="YO1107" t="s">
        <v>5739</v>
      </c>
      <c r="YP1107" t="s">
        <v>5739</v>
      </c>
      <c r="YQ1107" t="s">
        <v>5739</v>
      </c>
      <c r="YR1107" t="s">
        <v>5739</v>
      </c>
      <c r="YT1107" t="s">
        <v>1337</v>
      </c>
      <c r="YU1107" t="s">
        <v>2242</v>
      </c>
      <c r="YV1107" t="s">
        <v>5739</v>
      </c>
      <c r="YW1107" t="s">
        <v>5740</v>
      </c>
      <c r="YX1107" t="s">
        <v>5739</v>
      </c>
      <c r="YY1107" t="s">
        <v>5739</v>
      </c>
      <c r="YZ1107" t="s">
        <v>5739</v>
      </c>
      <c r="ZA1107" t="s">
        <v>5739</v>
      </c>
      <c r="ZB1107" t="s">
        <v>5739</v>
      </c>
      <c r="ZD1107" t="s">
        <v>1339</v>
      </c>
      <c r="ZO1107" t="s">
        <v>1985</v>
      </c>
      <c r="ZP1107" t="s">
        <v>5739</v>
      </c>
      <c r="ZQ1107" t="s">
        <v>5739</v>
      </c>
      <c r="ZR1107" t="s">
        <v>5739</v>
      </c>
      <c r="ZS1107" t="s">
        <v>5739</v>
      </c>
      <c r="ZT1107" t="s">
        <v>5739</v>
      </c>
      <c r="ZU1107" t="s">
        <v>5739</v>
      </c>
      <c r="ZV1107" t="s">
        <v>5739</v>
      </c>
      <c r="ZW1107" t="s">
        <v>5739</v>
      </c>
      <c r="ZX1107" t="s">
        <v>5740</v>
      </c>
      <c r="ZY1107" t="s">
        <v>5739</v>
      </c>
      <c r="ZZ1107">
        <v>0</v>
      </c>
      <c r="AAA1107" t="s">
        <v>5739</v>
      </c>
      <c r="AAC1107" t="s">
        <v>5878</v>
      </c>
      <c r="AAD1107" t="s">
        <v>5740</v>
      </c>
      <c r="AAE1107" t="s">
        <v>5740</v>
      </c>
      <c r="AAF1107" t="s">
        <v>5740</v>
      </c>
      <c r="AAG1107" t="s">
        <v>5740</v>
      </c>
      <c r="AAH1107" t="s">
        <v>5740</v>
      </c>
      <c r="AAI1107" t="s">
        <v>5740</v>
      </c>
      <c r="AAJ1107" t="s">
        <v>5740</v>
      </c>
      <c r="AAK1107" t="s">
        <v>5739</v>
      </c>
      <c r="AAL1107" t="s">
        <v>1567</v>
      </c>
      <c r="AAZ1107" t="s">
        <v>1339</v>
      </c>
      <c r="ABT1107" t="s">
        <v>3165</v>
      </c>
      <c r="ABU1107" t="s">
        <v>5739</v>
      </c>
      <c r="ABV1107" t="s">
        <v>5739</v>
      </c>
      <c r="ABW1107" t="s">
        <v>5739</v>
      </c>
      <c r="ABX1107" t="s">
        <v>5739</v>
      </c>
      <c r="ABY1107" t="s">
        <v>5739</v>
      </c>
      <c r="ABZ1107" t="s">
        <v>5739</v>
      </c>
      <c r="ACA1107" t="s">
        <v>5739</v>
      </c>
      <c r="ACB1107" t="s">
        <v>5739</v>
      </c>
      <c r="ACC1107" t="s">
        <v>5740</v>
      </c>
      <c r="ACD1107" t="s">
        <v>5739</v>
      </c>
      <c r="ACE1107" t="s">
        <v>5739</v>
      </c>
      <c r="ACF1107" t="s">
        <v>5739</v>
      </c>
      <c r="DSM1107">
        <v>280056153</v>
      </c>
      <c r="DSN1107" t="s">
        <v>13115</v>
      </c>
      <c r="DSO1107" t="s">
        <v>13116</v>
      </c>
      <c r="DSR1107" t="s">
        <v>5745</v>
      </c>
      <c r="DSS1107" t="s">
        <v>5746</v>
      </c>
      <c r="DSU1107">
        <v>1176</v>
      </c>
    </row>
    <row r="1108" spans="1:936 3211:3219" x14ac:dyDescent="0.35">
      <c r="A1108" t="s">
        <v>13130</v>
      </c>
      <c r="B1108" t="s">
        <v>13131</v>
      </c>
      <c r="C1108" t="s">
        <v>12863</v>
      </c>
      <c r="D1108" t="s">
        <v>5736</v>
      </c>
      <c r="F1108" t="s">
        <v>1328</v>
      </c>
      <c r="G1108" t="s">
        <v>1337</v>
      </c>
      <c r="I1108" t="s">
        <v>1381</v>
      </c>
      <c r="J1108" t="s">
        <v>20643</v>
      </c>
      <c r="WO1108" t="s">
        <v>1442</v>
      </c>
      <c r="WP1108" t="s">
        <v>5739</v>
      </c>
      <c r="WQ1108" t="s">
        <v>5739</v>
      </c>
      <c r="WR1108" t="s">
        <v>5739</v>
      </c>
      <c r="WS1108" t="s">
        <v>5739</v>
      </c>
      <c r="WT1108" t="s">
        <v>5740</v>
      </c>
      <c r="WU1108" t="s">
        <v>5739</v>
      </c>
      <c r="WV1108" t="s">
        <v>5739</v>
      </c>
      <c r="WW1108" t="s">
        <v>5739</v>
      </c>
      <c r="WX1108" t="s">
        <v>5739</v>
      </c>
      <c r="YK1108" s="51" t="s">
        <v>1718</v>
      </c>
      <c r="YL1108" t="s">
        <v>1718</v>
      </c>
      <c r="YM1108" t="s">
        <v>5740</v>
      </c>
      <c r="YN1108" t="s">
        <v>5739</v>
      </c>
      <c r="YO1108" t="s">
        <v>5739</v>
      </c>
      <c r="YP1108" t="s">
        <v>5739</v>
      </c>
      <c r="YQ1108" t="s">
        <v>5739</v>
      </c>
      <c r="YR1108" t="s">
        <v>5739</v>
      </c>
      <c r="YT1108" t="s">
        <v>1337</v>
      </c>
      <c r="YU1108" t="s">
        <v>6344</v>
      </c>
      <c r="YV1108" t="s">
        <v>5739</v>
      </c>
      <c r="YW1108" t="s">
        <v>5740</v>
      </c>
      <c r="YX1108" t="s">
        <v>5740</v>
      </c>
      <c r="YY1108" t="s">
        <v>5739</v>
      </c>
      <c r="YZ1108" t="s">
        <v>5739</v>
      </c>
      <c r="ZA1108" t="s">
        <v>5739</v>
      </c>
      <c r="ZB1108" t="s">
        <v>5739</v>
      </c>
      <c r="ZD1108" t="s">
        <v>1337</v>
      </c>
      <c r="ZE1108" t="s">
        <v>10329</v>
      </c>
      <c r="ZF1108" t="s">
        <v>5740</v>
      </c>
      <c r="ZG1108" t="s">
        <v>5740</v>
      </c>
      <c r="ZH1108" t="s">
        <v>5740</v>
      </c>
      <c r="ZI1108" t="s">
        <v>5739</v>
      </c>
      <c r="ZJ1108" t="s">
        <v>5739</v>
      </c>
      <c r="ZK1108" t="s">
        <v>5739</v>
      </c>
      <c r="ZL1108" t="s">
        <v>5739</v>
      </c>
      <c r="ZM1108" t="s">
        <v>5739</v>
      </c>
      <c r="ZO1108" t="s">
        <v>13072</v>
      </c>
      <c r="ZP1108" t="s">
        <v>5739</v>
      </c>
      <c r="ZQ1108" t="s">
        <v>5739</v>
      </c>
      <c r="ZR1108" t="s">
        <v>5739</v>
      </c>
      <c r="ZS1108" t="s">
        <v>5739</v>
      </c>
      <c r="ZT1108" t="s">
        <v>5739</v>
      </c>
      <c r="ZU1108" t="s">
        <v>5739</v>
      </c>
      <c r="ZV1108" t="s">
        <v>5739</v>
      </c>
      <c r="ZW1108" t="s">
        <v>5739</v>
      </c>
      <c r="ZX1108" t="s">
        <v>5740</v>
      </c>
      <c r="ZY1108" t="s">
        <v>5740</v>
      </c>
      <c r="ZZ1108">
        <v>0</v>
      </c>
      <c r="AAA1108" t="s">
        <v>5739</v>
      </c>
      <c r="AAC1108" t="s">
        <v>5878</v>
      </c>
      <c r="AAD1108" t="s">
        <v>5740</v>
      </c>
      <c r="AAE1108" t="s">
        <v>5740</v>
      </c>
      <c r="AAF1108" t="s">
        <v>5740</v>
      </c>
      <c r="AAG1108" t="s">
        <v>5740</v>
      </c>
      <c r="AAH1108" t="s">
        <v>5740</v>
      </c>
      <c r="AAI1108" t="s">
        <v>5740</v>
      </c>
      <c r="AAJ1108" t="s">
        <v>5740</v>
      </c>
      <c r="AAK1108" t="s">
        <v>5739</v>
      </c>
      <c r="AAL1108" t="s">
        <v>1567</v>
      </c>
      <c r="AAZ1108" t="s">
        <v>1339</v>
      </c>
      <c r="ABT1108" t="s">
        <v>3153</v>
      </c>
      <c r="ABU1108" t="s">
        <v>5740</v>
      </c>
      <c r="ABV1108" t="s">
        <v>5739</v>
      </c>
      <c r="ABW1108" t="s">
        <v>5739</v>
      </c>
      <c r="ABX1108" t="s">
        <v>5739</v>
      </c>
      <c r="ABY1108" t="s">
        <v>5739</v>
      </c>
      <c r="ABZ1108" t="s">
        <v>5739</v>
      </c>
      <c r="ACA1108" t="s">
        <v>5739</v>
      </c>
      <c r="ACB1108" t="s">
        <v>5739</v>
      </c>
      <c r="ACC1108" t="s">
        <v>5739</v>
      </c>
      <c r="ACD1108" t="s">
        <v>5739</v>
      </c>
      <c r="ACE1108" t="s">
        <v>5739</v>
      </c>
      <c r="ACF1108" t="s">
        <v>5739</v>
      </c>
      <c r="DSM1108">
        <v>280056256</v>
      </c>
      <c r="DSN1108" t="s">
        <v>13134</v>
      </c>
      <c r="DSO1108" t="s">
        <v>13135</v>
      </c>
      <c r="DSR1108" t="s">
        <v>5745</v>
      </c>
      <c r="DSS1108" t="s">
        <v>5746</v>
      </c>
      <c r="DSU1108">
        <v>1179</v>
      </c>
    </row>
    <row r="1109" spans="1:936 3211:3219" x14ac:dyDescent="0.35">
      <c r="A1109" t="s">
        <v>13136</v>
      </c>
      <c r="B1109" t="s">
        <v>13137</v>
      </c>
      <c r="C1109" t="s">
        <v>12863</v>
      </c>
      <c r="D1109" t="s">
        <v>5736</v>
      </c>
      <c r="F1109" t="s">
        <v>1328</v>
      </c>
      <c r="G1109" t="s">
        <v>1337</v>
      </c>
      <c r="I1109" t="s">
        <v>1381</v>
      </c>
      <c r="J1109" t="s">
        <v>20644</v>
      </c>
      <c r="WO1109" t="s">
        <v>1442</v>
      </c>
      <c r="WP1109" t="s">
        <v>5739</v>
      </c>
      <c r="WQ1109" t="s">
        <v>5739</v>
      </c>
      <c r="WR1109" t="s">
        <v>5739</v>
      </c>
      <c r="WS1109" t="s">
        <v>5739</v>
      </c>
      <c r="WT1109" t="s">
        <v>5740</v>
      </c>
      <c r="WU1109" t="s">
        <v>5739</v>
      </c>
      <c r="WV1109" t="s">
        <v>5739</v>
      </c>
      <c r="WW1109" t="s">
        <v>5739</v>
      </c>
      <c r="WX1109" t="s">
        <v>5739</v>
      </c>
      <c r="YK1109" s="51" t="s">
        <v>1718</v>
      </c>
      <c r="YL1109" t="s">
        <v>1718</v>
      </c>
      <c r="YM1109" t="s">
        <v>5740</v>
      </c>
      <c r="YN1109" t="s">
        <v>5739</v>
      </c>
      <c r="YO1109" t="s">
        <v>5739</v>
      </c>
      <c r="YP1109" t="s">
        <v>5739</v>
      </c>
      <c r="YQ1109" t="s">
        <v>5739</v>
      </c>
      <c r="YR1109" t="s">
        <v>5739</v>
      </c>
      <c r="YT1109" t="s">
        <v>1337</v>
      </c>
      <c r="YU1109" t="s">
        <v>10844</v>
      </c>
      <c r="YV1109" t="s">
        <v>5739</v>
      </c>
      <c r="YW1109" t="s">
        <v>5740</v>
      </c>
      <c r="YX1109" t="s">
        <v>5740</v>
      </c>
      <c r="YY1109" t="s">
        <v>5740</v>
      </c>
      <c r="YZ1109" t="s">
        <v>5739</v>
      </c>
      <c r="ZA1109" t="s">
        <v>5739</v>
      </c>
      <c r="ZB1109" t="s">
        <v>5739</v>
      </c>
      <c r="ZD1109" t="s">
        <v>1337</v>
      </c>
      <c r="ZE1109" t="s">
        <v>10329</v>
      </c>
      <c r="ZF1109" t="s">
        <v>5740</v>
      </c>
      <c r="ZG1109" t="s">
        <v>5740</v>
      </c>
      <c r="ZH1109" t="s">
        <v>5740</v>
      </c>
      <c r="ZI1109" t="s">
        <v>5739</v>
      </c>
      <c r="ZJ1109" t="s">
        <v>5739</v>
      </c>
      <c r="ZK1109" t="s">
        <v>5739</v>
      </c>
      <c r="ZL1109" t="s">
        <v>5739</v>
      </c>
      <c r="ZM1109" t="s">
        <v>5739</v>
      </c>
      <c r="ZO1109" t="s">
        <v>1985</v>
      </c>
      <c r="ZP1109" t="s">
        <v>5739</v>
      </c>
      <c r="ZQ1109" t="s">
        <v>5739</v>
      </c>
      <c r="ZR1109" t="s">
        <v>5739</v>
      </c>
      <c r="ZS1109" t="s">
        <v>5739</v>
      </c>
      <c r="ZT1109" t="s">
        <v>5739</v>
      </c>
      <c r="ZU1109" t="s">
        <v>5739</v>
      </c>
      <c r="ZV1109" t="s">
        <v>5739</v>
      </c>
      <c r="ZW1109" t="s">
        <v>5739</v>
      </c>
      <c r="ZX1109" t="s">
        <v>5740</v>
      </c>
      <c r="ZY1109" t="s">
        <v>5739</v>
      </c>
      <c r="ZZ1109">
        <v>0</v>
      </c>
      <c r="AAA1109" t="s">
        <v>5739</v>
      </c>
      <c r="AAC1109" t="s">
        <v>5878</v>
      </c>
      <c r="AAD1109" t="s">
        <v>5740</v>
      </c>
      <c r="AAE1109" t="s">
        <v>5740</v>
      </c>
      <c r="AAF1109" t="s">
        <v>5740</v>
      </c>
      <c r="AAG1109" t="s">
        <v>5740</v>
      </c>
      <c r="AAH1109" t="s">
        <v>5740</v>
      </c>
      <c r="AAI1109" t="s">
        <v>5740</v>
      </c>
      <c r="AAJ1109" t="s">
        <v>5740</v>
      </c>
      <c r="AAK1109" t="s">
        <v>5739</v>
      </c>
      <c r="AAL1109" t="s">
        <v>1567</v>
      </c>
      <c r="AAZ1109" t="s">
        <v>1339</v>
      </c>
      <c r="ABT1109" t="s">
        <v>3153</v>
      </c>
      <c r="ABU1109" t="s">
        <v>5740</v>
      </c>
      <c r="ABV1109" t="s">
        <v>5739</v>
      </c>
      <c r="ABW1109" t="s">
        <v>5739</v>
      </c>
      <c r="ABX1109" t="s">
        <v>5739</v>
      </c>
      <c r="ABY1109" t="s">
        <v>5739</v>
      </c>
      <c r="ABZ1109" t="s">
        <v>5739</v>
      </c>
      <c r="ACA1109" t="s">
        <v>5739</v>
      </c>
      <c r="ACB1109" t="s">
        <v>5739</v>
      </c>
      <c r="ACC1109" t="s">
        <v>5739</v>
      </c>
      <c r="ACD1109" t="s">
        <v>5739</v>
      </c>
      <c r="ACE1109" t="s">
        <v>5739</v>
      </c>
      <c r="ACF1109" t="s">
        <v>5739</v>
      </c>
      <c r="DSM1109">
        <v>280056267</v>
      </c>
      <c r="DSN1109" t="s">
        <v>13140</v>
      </c>
      <c r="DSO1109" t="s">
        <v>13141</v>
      </c>
      <c r="DSR1109" t="s">
        <v>5745</v>
      </c>
      <c r="DSS1109" t="s">
        <v>5746</v>
      </c>
      <c r="DSU1109">
        <v>1180</v>
      </c>
    </row>
    <row r="1110" spans="1:936 3211:3219" x14ac:dyDescent="0.35">
      <c r="A1110" t="s">
        <v>13142</v>
      </c>
      <c r="B1110" t="s">
        <v>13143</v>
      </c>
      <c r="C1110" t="s">
        <v>12863</v>
      </c>
      <c r="D1110" t="s">
        <v>5736</v>
      </c>
      <c r="F1110" t="s">
        <v>1328</v>
      </c>
      <c r="G1110" t="s">
        <v>1337</v>
      </c>
      <c r="I1110" t="s">
        <v>1347</v>
      </c>
      <c r="J1110" t="s">
        <v>20645</v>
      </c>
      <c r="K1110" t="s">
        <v>1440</v>
      </c>
      <c r="L1110" t="s">
        <v>5739</v>
      </c>
      <c r="M1110" t="s">
        <v>5739</v>
      </c>
      <c r="N1110" t="s">
        <v>5739</v>
      </c>
      <c r="O1110" t="s">
        <v>5740</v>
      </c>
      <c r="P1110" t="s">
        <v>5739</v>
      </c>
      <c r="Q1110" t="s">
        <v>5739</v>
      </c>
      <c r="R1110" t="s">
        <v>5739</v>
      </c>
      <c r="S1110" t="s">
        <v>5739</v>
      </c>
      <c r="T1110" t="s">
        <v>5739</v>
      </c>
      <c r="BG1110" t="s">
        <v>1519</v>
      </c>
      <c r="BI1110" t="s">
        <v>1337</v>
      </c>
      <c r="BJ1110" t="s">
        <v>13147</v>
      </c>
      <c r="BK1110" t="s">
        <v>5739</v>
      </c>
      <c r="BL1110" t="s">
        <v>5740</v>
      </c>
      <c r="BM1110" t="s">
        <v>5739</v>
      </c>
      <c r="BN1110" t="s">
        <v>5740</v>
      </c>
      <c r="BO1110" t="s">
        <v>5739</v>
      </c>
      <c r="BP1110" t="s">
        <v>5739</v>
      </c>
      <c r="BQ1110" t="s">
        <v>5739</v>
      </c>
      <c r="BR1110" t="s">
        <v>5740</v>
      </c>
      <c r="BS1110" t="s">
        <v>5739</v>
      </c>
      <c r="BT1110" t="s">
        <v>5739</v>
      </c>
      <c r="BU1110" t="s">
        <v>5739</v>
      </c>
      <c r="BV1110" t="s">
        <v>5739</v>
      </c>
      <c r="BW1110" t="s">
        <v>5739</v>
      </c>
      <c r="BX1110" t="s">
        <v>5739</v>
      </c>
      <c r="BY1110" t="s">
        <v>5739</v>
      </c>
      <c r="BZ1110" t="s">
        <v>5739</v>
      </c>
      <c r="CB1110" t="s">
        <v>1337</v>
      </c>
      <c r="CC1110" t="s">
        <v>13148</v>
      </c>
      <c r="CD1110" t="s">
        <v>5739</v>
      </c>
      <c r="CE1110" t="s">
        <v>5740</v>
      </c>
      <c r="CF1110" t="s">
        <v>5739</v>
      </c>
      <c r="CG1110" t="s">
        <v>5740</v>
      </c>
      <c r="CH1110" t="s">
        <v>5739</v>
      </c>
      <c r="CI1110" t="s">
        <v>5739</v>
      </c>
      <c r="CJ1110" t="s">
        <v>5739</v>
      </c>
      <c r="CK1110" t="s">
        <v>5740</v>
      </c>
      <c r="CL1110" t="s">
        <v>5739</v>
      </c>
      <c r="CM1110" t="s">
        <v>5739</v>
      </c>
      <c r="CN1110" t="s">
        <v>5739</v>
      </c>
      <c r="CO1110" t="s">
        <v>5739</v>
      </c>
      <c r="CP1110" t="s">
        <v>5739</v>
      </c>
      <c r="CQ1110" t="s">
        <v>5739</v>
      </c>
      <c r="CR1110" t="s">
        <v>5739</v>
      </c>
      <c r="CS1110" t="s">
        <v>5739</v>
      </c>
      <c r="CU1110" t="s">
        <v>1337</v>
      </c>
      <c r="CV1110" t="s">
        <v>13149</v>
      </c>
      <c r="CW1110" t="s">
        <v>5739</v>
      </c>
      <c r="CX1110" t="s">
        <v>5739</v>
      </c>
      <c r="CY1110" t="s">
        <v>5740</v>
      </c>
      <c r="CZ1110" t="s">
        <v>5740</v>
      </c>
      <c r="DA1110" t="s">
        <v>5740</v>
      </c>
      <c r="DB1110" t="s">
        <v>5739</v>
      </c>
      <c r="DC1110" t="s">
        <v>5739</v>
      </c>
      <c r="DD1110">
        <v>1</v>
      </c>
      <c r="DE1110" t="s">
        <v>5739</v>
      </c>
      <c r="DF1110" t="s">
        <v>5739</v>
      </c>
      <c r="DH1110" t="s">
        <v>5878</v>
      </c>
      <c r="DI1110" t="s">
        <v>5740</v>
      </c>
      <c r="DJ1110" t="s">
        <v>5740</v>
      </c>
      <c r="DK1110" t="s">
        <v>5740</v>
      </c>
      <c r="DL1110" t="s">
        <v>5740</v>
      </c>
      <c r="DM1110" t="s">
        <v>5740</v>
      </c>
      <c r="DN1110" t="s">
        <v>5740</v>
      </c>
      <c r="DO1110" t="s">
        <v>5740</v>
      </c>
      <c r="DP1110" t="s">
        <v>5739</v>
      </c>
      <c r="DQ1110" t="s">
        <v>1567</v>
      </c>
      <c r="EE1110" t="s">
        <v>1337</v>
      </c>
      <c r="EF1110" t="s">
        <v>1985</v>
      </c>
      <c r="EH1110" t="s">
        <v>13150</v>
      </c>
      <c r="EI1110" t="s">
        <v>5740</v>
      </c>
      <c r="EJ1110" t="s">
        <v>5739</v>
      </c>
      <c r="EK1110" t="s">
        <v>5740</v>
      </c>
      <c r="EL1110" t="s">
        <v>5739</v>
      </c>
      <c r="EM1110" t="s">
        <v>5739</v>
      </c>
      <c r="EN1110" t="s">
        <v>5739</v>
      </c>
      <c r="EO1110" t="s">
        <v>5739</v>
      </c>
      <c r="EP1110" t="s">
        <v>5740</v>
      </c>
      <c r="EQ1110" t="s">
        <v>5739</v>
      </c>
      <c r="ER1110" t="s">
        <v>5740</v>
      </c>
      <c r="ES1110" t="s">
        <v>5739</v>
      </c>
      <c r="EU1110" t="s">
        <v>1337</v>
      </c>
      <c r="EV1110" t="s">
        <v>1526</v>
      </c>
      <c r="EW1110" t="s">
        <v>5740</v>
      </c>
      <c r="EX1110" t="s">
        <v>5739</v>
      </c>
      <c r="EY1110" t="s">
        <v>5739</v>
      </c>
      <c r="EZ1110" t="s">
        <v>5739</v>
      </c>
      <c r="FA1110" t="s">
        <v>5739</v>
      </c>
      <c r="FB1110" t="s">
        <v>5739</v>
      </c>
      <c r="FC1110" t="s">
        <v>5739</v>
      </c>
      <c r="FX1110" t="s">
        <v>1339</v>
      </c>
      <c r="GI1110" t="s">
        <v>1337</v>
      </c>
      <c r="HA1110" t="s">
        <v>1339</v>
      </c>
      <c r="HB1110" t="s">
        <v>1339</v>
      </c>
      <c r="HK1110" t="s">
        <v>1337</v>
      </c>
      <c r="HL1110" t="s">
        <v>1339</v>
      </c>
      <c r="IF1110" t="s">
        <v>13151</v>
      </c>
      <c r="IG1110" t="s">
        <v>5740</v>
      </c>
      <c r="IH1110" t="s">
        <v>5739</v>
      </c>
      <c r="II1110" t="s">
        <v>5740</v>
      </c>
      <c r="IJ1110" t="s">
        <v>5739</v>
      </c>
      <c r="IK1110" t="s">
        <v>5739</v>
      </c>
      <c r="IL1110" t="s">
        <v>5739</v>
      </c>
      <c r="IM1110" t="s">
        <v>5739</v>
      </c>
      <c r="IN1110" t="s">
        <v>5739</v>
      </c>
      <c r="IO1110" t="s">
        <v>5739</v>
      </c>
      <c r="IP1110" t="s">
        <v>5739</v>
      </c>
      <c r="YK1110" s="51"/>
      <c r="DSM1110">
        <v>280056284</v>
      </c>
      <c r="DSN1110" t="s">
        <v>13152</v>
      </c>
      <c r="DSO1110" t="s">
        <v>13153</v>
      </c>
      <c r="DSR1110" t="s">
        <v>5745</v>
      </c>
      <c r="DSS1110" t="s">
        <v>5746</v>
      </c>
      <c r="DSU1110">
        <v>1181</v>
      </c>
    </row>
    <row r="1111" spans="1:936 3211:3219" x14ac:dyDescent="0.35">
      <c r="A1111" t="s">
        <v>13154</v>
      </c>
      <c r="B1111" t="s">
        <v>13155</v>
      </c>
      <c r="C1111" t="s">
        <v>12863</v>
      </c>
      <c r="D1111" t="s">
        <v>5736</v>
      </c>
      <c r="F1111" t="s">
        <v>1328</v>
      </c>
      <c r="G1111" t="s">
        <v>1337</v>
      </c>
      <c r="I1111" t="s">
        <v>1374</v>
      </c>
      <c r="J1111" t="s">
        <v>20330</v>
      </c>
      <c r="SQ1111" t="s">
        <v>1394</v>
      </c>
      <c r="SR1111" t="s">
        <v>5739</v>
      </c>
      <c r="SS1111" t="s">
        <v>5739</v>
      </c>
      <c r="ST1111" t="s">
        <v>5740</v>
      </c>
      <c r="SU1111" t="s">
        <v>5739</v>
      </c>
      <c r="SV1111" t="s">
        <v>5739</v>
      </c>
      <c r="SW1111" t="s">
        <v>5739</v>
      </c>
      <c r="SX1111" t="s">
        <v>5739</v>
      </c>
      <c r="SY1111" t="s">
        <v>5739</v>
      </c>
      <c r="SZ1111" t="s">
        <v>5739</v>
      </c>
      <c r="TD1111" t="s">
        <v>1455</v>
      </c>
      <c r="TE1111" t="s">
        <v>5739</v>
      </c>
      <c r="TF1111" t="s">
        <v>5739</v>
      </c>
      <c r="TG1111" t="s">
        <v>5740</v>
      </c>
      <c r="TH1111" t="s">
        <v>5739</v>
      </c>
      <c r="TI1111" t="s">
        <v>5739</v>
      </c>
      <c r="TJ1111" t="s">
        <v>5739</v>
      </c>
      <c r="TK1111" t="s">
        <v>5739</v>
      </c>
      <c r="TL1111" t="s">
        <v>5739</v>
      </c>
      <c r="TM1111" t="s">
        <v>5739</v>
      </c>
      <c r="TN1111" t="s">
        <v>5739</v>
      </c>
      <c r="TO1111" t="s">
        <v>5739</v>
      </c>
      <c r="TP1111" t="s">
        <v>5739</v>
      </c>
      <c r="TQ1111" t="s">
        <v>5739</v>
      </c>
      <c r="TR1111" t="s">
        <v>5739</v>
      </c>
      <c r="TS1111" t="s">
        <v>5739</v>
      </c>
      <c r="TT1111" t="s">
        <v>5739</v>
      </c>
      <c r="TU1111" t="s">
        <v>5739</v>
      </c>
      <c r="TV1111" t="s">
        <v>5739</v>
      </c>
      <c r="TW1111" t="s">
        <v>5739</v>
      </c>
      <c r="TX1111" t="s">
        <v>5739</v>
      </c>
      <c r="TY1111" t="s">
        <v>5739</v>
      </c>
      <c r="TZ1111" t="s">
        <v>5739</v>
      </c>
      <c r="UA1111" t="s">
        <v>5739</v>
      </c>
      <c r="UB1111" t="s">
        <v>5739</v>
      </c>
      <c r="UC1111" t="s">
        <v>5739</v>
      </c>
      <c r="UD1111" t="s">
        <v>5739</v>
      </c>
      <c r="UE1111" t="s">
        <v>5739</v>
      </c>
      <c r="UF1111" t="s">
        <v>5739</v>
      </c>
      <c r="UG1111" t="s">
        <v>5739</v>
      </c>
      <c r="UH1111" t="s">
        <v>5739</v>
      </c>
      <c r="UI1111" t="s">
        <v>5739</v>
      </c>
      <c r="UJ1111" t="s">
        <v>5739</v>
      </c>
      <c r="UK1111">
        <v>0</v>
      </c>
      <c r="UM1111" t="s">
        <v>1537</v>
      </c>
      <c r="UO1111" t="s">
        <v>1337</v>
      </c>
      <c r="VK1111" t="s">
        <v>5741</v>
      </c>
      <c r="VL1111" t="s">
        <v>1337</v>
      </c>
      <c r="VM1111" t="s">
        <v>1339</v>
      </c>
      <c r="VO1111" t="s">
        <v>2098</v>
      </c>
      <c r="VQ1111" t="s">
        <v>1339</v>
      </c>
      <c r="WB1111" t="s">
        <v>13157</v>
      </c>
      <c r="WC1111" t="s">
        <v>5740</v>
      </c>
      <c r="WD1111" t="s">
        <v>5740</v>
      </c>
      <c r="WE1111" t="s">
        <v>5739</v>
      </c>
      <c r="WF1111" t="s">
        <v>5739</v>
      </c>
      <c r="WG1111" t="s">
        <v>5739</v>
      </c>
      <c r="WH1111" t="s">
        <v>5740</v>
      </c>
      <c r="WI1111">
        <v>0</v>
      </c>
      <c r="WJ1111">
        <v>0</v>
      </c>
      <c r="WK1111" t="s">
        <v>5739</v>
      </c>
      <c r="WL1111" t="s">
        <v>5739</v>
      </c>
      <c r="WM1111" t="s">
        <v>5739</v>
      </c>
      <c r="YK1111" s="51"/>
      <c r="DSM1111">
        <v>280056291</v>
      </c>
      <c r="DSN1111" t="s">
        <v>13158</v>
      </c>
      <c r="DSO1111" t="s">
        <v>13159</v>
      </c>
      <c r="DSR1111" t="s">
        <v>5745</v>
      </c>
      <c r="DSS1111" t="s">
        <v>5746</v>
      </c>
      <c r="DSU1111">
        <v>1182</v>
      </c>
    </row>
    <row r="1112" spans="1:936 3211:3219" x14ac:dyDescent="0.35">
      <c r="A1112" t="s">
        <v>13160</v>
      </c>
      <c r="B1112" t="s">
        <v>13161</v>
      </c>
      <c r="C1112" t="s">
        <v>12863</v>
      </c>
      <c r="D1112" t="s">
        <v>5736</v>
      </c>
      <c r="F1112" t="s">
        <v>1328</v>
      </c>
      <c r="G1112" t="s">
        <v>1337</v>
      </c>
      <c r="I1112" t="s">
        <v>1374</v>
      </c>
      <c r="J1112" t="s">
        <v>20646</v>
      </c>
      <c r="SQ1112" t="s">
        <v>1394</v>
      </c>
      <c r="SR1112" t="s">
        <v>5739</v>
      </c>
      <c r="SS1112" t="s">
        <v>5739</v>
      </c>
      <c r="ST1112" t="s">
        <v>5740</v>
      </c>
      <c r="SU1112" t="s">
        <v>5739</v>
      </c>
      <c r="SV1112" t="s">
        <v>5739</v>
      </c>
      <c r="SW1112" t="s">
        <v>5739</v>
      </c>
      <c r="SX1112" t="s">
        <v>5739</v>
      </c>
      <c r="SY1112" t="s">
        <v>5739</v>
      </c>
      <c r="SZ1112" t="s">
        <v>5739</v>
      </c>
      <c r="TD1112" t="s">
        <v>1455</v>
      </c>
      <c r="TE1112" t="s">
        <v>5739</v>
      </c>
      <c r="TF1112" t="s">
        <v>5739</v>
      </c>
      <c r="TG1112" t="s">
        <v>5740</v>
      </c>
      <c r="TH1112" t="s">
        <v>5739</v>
      </c>
      <c r="TI1112" t="s">
        <v>5739</v>
      </c>
      <c r="TJ1112" t="s">
        <v>5739</v>
      </c>
      <c r="TK1112" t="s">
        <v>5739</v>
      </c>
      <c r="TL1112" t="s">
        <v>5739</v>
      </c>
      <c r="TM1112" t="s">
        <v>5739</v>
      </c>
      <c r="TN1112" t="s">
        <v>5739</v>
      </c>
      <c r="TO1112" t="s">
        <v>5739</v>
      </c>
      <c r="TP1112" t="s">
        <v>5739</v>
      </c>
      <c r="TQ1112" t="s">
        <v>5739</v>
      </c>
      <c r="TR1112" t="s">
        <v>5739</v>
      </c>
      <c r="TS1112" t="s">
        <v>5739</v>
      </c>
      <c r="TT1112" t="s">
        <v>5739</v>
      </c>
      <c r="TU1112" t="s">
        <v>5739</v>
      </c>
      <c r="TV1112" t="s">
        <v>5739</v>
      </c>
      <c r="TW1112" t="s">
        <v>5739</v>
      </c>
      <c r="TX1112" t="s">
        <v>5739</v>
      </c>
      <c r="TY1112" t="s">
        <v>5739</v>
      </c>
      <c r="TZ1112" t="s">
        <v>5739</v>
      </c>
      <c r="UA1112" t="s">
        <v>5739</v>
      </c>
      <c r="UB1112" t="s">
        <v>5739</v>
      </c>
      <c r="UC1112" t="s">
        <v>5739</v>
      </c>
      <c r="UD1112" t="s">
        <v>5739</v>
      </c>
      <c r="UE1112" t="s">
        <v>5739</v>
      </c>
      <c r="UF1112" t="s">
        <v>5739</v>
      </c>
      <c r="UG1112" t="s">
        <v>5739</v>
      </c>
      <c r="UH1112" t="s">
        <v>5739</v>
      </c>
      <c r="UI1112" t="s">
        <v>5739</v>
      </c>
      <c r="UJ1112" t="s">
        <v>5739</v>
      </c>
      <c r="UK1112">
        <v>0</v>
      </c>
      <c r="UM1112" t="s">
        <v>1537</v>
      </c>
      <c r="UO1112" t="s">
        <v>1337</v>
      </c>
      <c r="VK1112" t="s">
        <v>5741</v>
      </c>
      <c r="VL1112" t="s">
        <v>1337</v>
      </c>
      <c r="VM1112" t="s">
        <v>1339</v>
      </c>
      <c r="VO1112" t="s">
        <v>2098</v>
      </c>
      <c r="VQ1112" t="s">
        <v>1339</v>
      </c>
      <c r="WB1112" t="s">
        <v>10624</v>
      </c>
      <c r="WC1112" t="s">
        <v>5739</v>
      </c>
      <c r="WD1112" t="s">
        <v>5740</v>
      </c>
      <c r="WE1112" t="s">
        <v>5739</v>
      </c>
      <c r="WF1112" t="s">
        <v>5739</v>
      </c>
      <c r="WG1112" t="s">
        <v>5739</v>
      </c>
      <c r="WH1112" t="s">
        <v>5740</v>
      </c>
      <c r="WI1112">
        <v>0</v>
      </c>
      <c r="WJ1112">
        <v>0</v>
      </c>
      <c r="WK1112" t="s">
        <v>5739</v>
      </c>
      <c r="WL1112" t="s">
        <v>5739</v>
      </c>
      <c r="WM1112" t="s">
        <v>5739</v>
      </c>
      <c r="YK1112" s="51"/>
      <c r="DSM1112">
        <v>280056298</v>
      </c>
      <c r="DSN1112" t="s">
        <v>13164</v>
      </c>
      <c r="DSO1112" t="s">
        <v>13165</v>
      </c>
      <c r="DSR1112" t="s">
        <v>5745</v>
      </c>
      <c r="DSS1112" t="s">
        <v>5746</v>
      </c>
      <c r="DSU1112">
        <v>1183</v>
      </c>
    </row>
    <row r="1113" spans="1:936 3211:3219" x14ac:dyDescent="0.35">
      <c r="A1113" t="s">
        <v>13166</v>
      </c>
      <c r="B1113" t="s">
        <v>13167</v>
      </c>
      <c r="C1113" t="s">
        <v>12863</v>
      </c>
      <c r="D1113" t="s">
        <v>5736</v>
      </c>
      <c r="F1113" t="s">
        <v>1328</v>
      </c>
      <c r="G1113" t="s">
        <v>1337</v>
      </c>
      <c r="I1113" t="s">
        <v>1388</v>
      </c>
      <c r="J1113" t="s">
        <v>20647</v>
      </c>
      <c r="YK1113" s="51"/>
      <c r="ACH1113" t="s">
        <v>7973</v>
      </c>
      <c r="ACI1113" t="s">
        <v>5739</v>
      </c>
      <c r="ACJ1113" t="s">
        <v>5739</v>
      </c>
      <c r="ACK1113" t="s">
        <v>5739</v>
      </c>
      <c r="ACL1113" t="s">
        <v>5739</v>
      </c>
      <c r="ACM1113" t="s">
        <v>5740</v>
      </c>
      <c r="ACN1113" t="s">
        <v>5740</v>
      </c>
      <c r="ACO1113" t="s">
        <v>5739</v>
      </c>
      <c r="ACP1113" t="s">
        <v>5739</v>
      </c>
      <c r="ACQ1113" t="s">
        <v>5739</v>
      </c>
      <c r="AED1113" t="s">
        <v>1740</v>
      </c>
      <c r="AEF1113" t="s">
        <v>1337</v>
      </c>
      <c r="AEG1113" t="s">
        <v>1567</v>
      </c>
      <c r="AEH1113" t="s">
        <v>5878</v>
      </c>
      <c r="AEI1113" t="s">
        <v>5740</v>
      </c>
      <c r="AEJ1113" t="s">
        <v>5740</v>
      </c>
      <c r="AEK1113" t="s">
        <v>5740</v>
      </c>
      <c r="AEL1113" t="s">
        <v>5740</v>
      </c>
      <c r="AEM1113" t="s">
        <v>5740</v>
      </c>
      <c r="AEN1113" t="s">
        <v>5740</v>
      </c>
      <c r="AEO1113" t="s">
        <v>5740</v>
      </c>
      <c r="AEP1113" t="s">
        <v>5739</v>
      </c>
      <c r="AFI1113" t="s">
        <v>1337</v>
      </c>
      <c r="AFJ1113" t="s">
        <v>1532</v>
      </c>
      <c r="AFK1113" t="s">
        <v>5739</v>
      </c>
      <c r="AFL1113" t="s">
        <v>5739</v>
      </c>
      <c r="AFM1113" t="s">
        <v>5739</v>
      </c>
      <c r="AFN1113" t="s">
        <v>5740</v>
      </c>
      <c r="AFO1113" t="s">
        <v>5739</v>
      </c>
      <c r="AFP1113" t="s">
        <v>5739</v>
      </c>
      <c r="AFQ1113" t="s">
        <v>5739</v>
      </c>
      <c r="AGL1113" t="s">
        <v>1339</v>
      </c>
      <c r="AGO1113" t="s">
        <v>1337</v>
      </c>
      <c r="AHG1113" t="s">
        <v>1339</v>
      </c>
      <c r="AHH1113" t="s">
        <v>1339</v>
      </c>
      <c r="AHQ1113" t="s">
        <v>1339</v>
      </c>
      <c r="AHR1113" t="s">
        <v>6564</v>
      </c>
      <c r="AHS1113" t="s">
        <v>5739</v>
      </c>
      <c r="AHT1113" t="s">
        <v>5739</v>
      </c>
      <c r="AHU1113" t="s">
        <v>5740</v>
      </c>
      <c r="AHV1113" t="s">
        <v>5739</v>
      </c>
      <c r="AHW1113" t="s">
        <v>5740</v>
      </c>
      <c r="AHX1113" t="s">
        <v>5739</v>
      </c>
      <c r="AHY1113" t="s">
        <v>5739</v>
      </c>
      <c r="AHZ1113" t="s">
        <v>5740</v>
      </c>
      <c r="AIA1113" t="s">
        <v>5739</v>
      </c>
      <c r="AIN1113" t="s">
        <v>13170</v>
      </c>
      <c r="AIO1113" t="s">
        <v>5739</v>
      </c>
      <c r="AIP1113" t="s">
        <v>5739</v>
      </c>
      <c r="AIQ1113" t="s">
        <v>5740</v>
      </c>
      <c r="AIR1113" t="s">
        <v>5739</v>
      </c>
      <c r="AIS1113" t="s">
        <v>5740</v>
      </c>
      <c r="AIT1113" t="s">
        <v>5739</v>
      </c>
      <c r="AIU1113" t="s">
        <v>5739</v>
      </c>
      <c r="AIV1113" t="s">
        <v>5739</v>
      </c>
      <c r="AIW1113" t="s">
        <v>5739</v>
      </c>
      <c r="AIX1113" t="s">
        <v>5739</v>
      </c>
      <c r="AIY1113">
        <v>0</v>
      </c>
      <c r="AIZ1113" t="s">
        <v>5739</v>
      </c>
      <c r="DSM1113">
        <v>280056306</v>
      </c>
      <c r="DSN1113" t="s">
        <v>13171</v>
      </c>
      <c r="DSO1113" t="s">
        <v>13172</v>
      </c>
      <c r="DSR1113" t="s">
        <v>5745</v>
      </c>
      <c r="DSS1113" t="s">
        <v>5746</v>
      </c>
      <c r="DSU1113">
        <v>1184</v>
      </c>
    </row>
    <row r="1114" spans="1:936 3211:3219" x14ac:dyDescent="0.35">
      <c r="A1114" t="s">
        <v>13173</v>
      </c>
      <c r="B1114" t="s">
        <v>13174</v>
      </c>
      <c r="C1114" t="s">
        <v>12863</v>
      </c>
      <c r="D1114" t="s">
        <v>5736</v>
      </c>
      <c r="F1114" t="s">
        <v>1332</v>
      </c>
      <c r="G1114" t="s">
        <v>1337</v>
      </c>
      <c r="I1114" t="s">
        <v>1381</v>
      </c>
      <c r="J1114" t="s">
        <v>20648</v>
      </c>
      <c r="WO1114" t="s">
        <v>1442</v>
      </c>
      <c r="WP1114" t="s">
        <v>5739</v>
      </c>
      <c r="WQ1114" t="s">
        <v>5739</v>
      </c>
      <c r="WR1114" t="s">
        <v>5739</v>
      </c>
      <c r="WS1114" t="s">
        <v>5739</v>
      </c>
      <c r="WT1114" t="s">
        <v>5740</v>
      </c>
      <c r="WU1114" t="s">
        <v>5739</v>
      </c>
      <c r="WV1114" t="s">
        <v>5739</v>
      </c>
      <c r="WW1114" t="s">
        <v>5739</v>
      </c>
      <c r="WX1114" t="s">
        <v>5739</v>
      </c>
      <c r="YK1114" s="51" t="s">
        <v>1718</v>
      </c>
      <c r="YL1114" t="s">
        <v>1718</v>
      </c>
      <c r="YM1114" t="s">
        <v>5740</v>
      </c>
      <c r="YN1114" t="s">
        <v>5739</v>
      </c>
      <c r="YO1114" t="s">
        <v>5739</v>
      </c>
      <c r="YP1114" t="s">
        <v>5739</v>
      </c>
      <c r="YQ1114" t="s">
        <v>5739</v>
      </c>
      <c r="YR1114" t="s">
        <v>5739</v>
      </c>
      <c r="YT1114" t="s">
        <v>1337</v>
      </c>
      <c r="YU1114" t="s">
        <v>6344</v>
      </c>
      <c r="YV1114" t="s">
        <v>5739</v>
      </c>
      <c r="YW1114" t="s">
        <v>5740</v>
      </c>
      <c r="YX1114" t="s">
        <v>5740</v>
      </c>
      <c r="YY1114" t="s">
        <v>5739</v>
      </c>
      <c r="YZ1114" t="s">
        <v>5739</v>
      </c>
      <c r="ZA1114" t="s">
        <v>5739</v>
      </c>
      <c r="ZB1114" t="s">
        <v>5739</v>
      </c>
      <c r="ZD1114" t="s">
        <v>1337</v>
      </c>
      <c r="ZE1114" t="s">
        <v>9505</v>
      </c>
      <c r="ZF1114" t="s">
        <v>5740</v>
      </c>
      <c r="ZG1114" t="s">
        <v>5739</v>
      </c>
      <c r="ZH1114" t="s">
        <v>5740</v>
      </c>
      <c r="ZI1114" t="s">
        <v>5739</v>
      </c>
      <c r="ZJ1114" t="s">
        <v>5739</v>
      </c>
      <c r="ZK1114" t="s">
        <v>5739</v>
      </c>
      <c r="ZL1114" t="s">
        <v>5739</v>
      </c>
      <c r="ZM1114" t="s">
        <v>5739</v>
      </c>
      <c r="ZO1114" t="s">
        <v>13177</v>
      </c>
      <c r="ZP1114" t="s">
        <v>5740</v>
      </c>
      <c r="ZQ1114" t="s">
        <v>5739</v>
      </c>
      <c r="ZR1114" t="s">
        <v>5740</v>
      </c>
      <c r="ZS1114" t="s">
        <v>5740</v>
      </c>
      <c r="ZT1114" t="s">
        <v>5739</v>
      </c>
      <c r="ZU1114" t="s">
        <v>5739</v>
      </c>
      <c r="ZV1114" t="s">
        <v>5739</v>
      </c>
      <c r="ZW1114" t="s">
        <v>5739</v>
      </c>
      <c r="ZX1114" t="s">
        <v>5739</v>
      </c>
      <c r="ZY1114" t="s">
        <v>5739</v>
      </c>
      <c r="ZZ1114">
        <v>0</v>
      </c>
      <c r="AAA1114" t="s">
        <v>5739</v>
      </c>
      <c r="AAC1114" t="s">
        <v>5878</v>
      </c>
      <c r="AAD1114" t="s">
        <v>5740</v>
      </c>
      <c r="AAE1114" t="s">
        <v>5740</v>
      </c>
      <c r="AAF1114" t="s">
        <v>5740</v>
      </c>
      <c r="AAG1114" t="s">
        <v>5740</v>
      </c>
      <c r="AAH1114" t="s">
        <v>5740</v>
      </c>
      <c r="AAI1114" t="s">
        <v>5740</v>
      </c>
      <c r="AAJ1114" t="s">
        <v>5740</v>
      </c>
      <c r="AAK1114" t="s">
        <v>5739</v>
      </c>
      <c r="AAL1114" t="s">
        <v>1567</v>
      </c>
      <c r="AAZ1114" t="s">
        <v>1339</v>
      </c>
      <c r="ABT1114" t="s">
        <v>1445</v>
      </c>
      <c r="ABU1114" t="s">
        <v>5739</v>
      </c>
      <c r="ABV1114" t="s">
        <v>5739</v>
      </c>
      <c r="ABW1114" t="s">
        <v>5739</v>
      </c>
      <c r="ABX1114" t="s">
        <v>5739</v>
      </c>
      <c r="ABY1114" t="s">
        <v>5739</v>
      </c>
      <c r="ABZ1114" t="s">
        <v>5739</v>
      </c>
      <c r="ACA1114" t="s">
        <v>5739</v>
      </c>
      <c r="ACB1114" t="s">
        <v>5739</v>
      </c>
      <c r="ACC1114" t="s">
        <v>5739</v>
      </c>
      <c r="ACD1114" t="s">
        <v>5740</v>
      </c>
      <c r="ACE1114" t="s">
        <v>5739</v>
      </c>
      <c r="ACF1114" t="s">
        <v>5739</v>
      </c>
      <c r="DSM1114">
        <v>280057203</v>
      </c>
      <c r="DSN1114" t="s">
        <v>13178</v>
      </c>
      <c r="DSO1114" t="s">
        <v>13179</v>
      </c>
      <c r="DSR1114" t="s">
        <v>5745</v>
      </c>
      <c r="DSS1114" t="s">
        <v>5746</v>
      </c>
      <c r="DSU1114">
        <v>1185</v>
      </c>
    </row>
    <row r="1115" spans="1:936 3211:3219" x14ac:dyDescent="0.35">
      <c r="A1115" t="s">
        <v>13187</v>
      </c>
      <c r="B1115" t="s">
        <v>13188</v>
      </c>
      <c r="C1115" t="s">
        <v>12863</v>
      </c>
      <c r="D1115" t="s">
        <v>5736</v>
      </c>
      <c r="F1115" t="s">
        <v>1332</v>
      </c>
      <c r="G1115" t="s">
        <v>1337</v>
      </c>
      <c r="I1115" t="s">
        <v>1374</v>
      </c>
      <c r="J1115" t="s">
        <v>20154</v>
      </c>
      <c r="SQ1115" t="s">
        <v>1394</v>
      </c>
      <c r="SR1115" t="s">
        <v>5739</v>
      </c>
      <c r="SS1115" t="s">
        <v>5739</v>
      </c>
      <c r="ST1115" t="s">
        <v>5740</v>
      </c>
      <c r="SU1115" t="s">
        <v>5739</v>
      </c>
      <c r="SV1115" t="s">
        <v>5739</v>
      </c>
      <c r="SW1115" t="s">
        <v>5739</v>
      </c>
      <c r="SX1115" t="s">
        <v>5739</v>
      </c>
      <c r="SY1115" t="s">
        <v>5739</v>
      </c>
      <c r="SZ1115" t="s">
        <v>5739</v>
      </c>
      <c r="TD1115" t="s">
        <v>1455</v>
      </c>
      <c r="TE1115" t="s">
        <v>5739</v>
      </c>
      <c r="TF1115" t="s">
        <v>5739</v>
      </c>
      <c r="TG1115" t="s">
        <v>5740</v>
      </c>
      <c r="TH1115" t="s">
        <v>5739</v>
      </c>
      <c r="TI1115" t="s">
        <v>5739</v>
      </c>
      <c r="TJ1115" t="s">
        <v>5739</v>
      </c>
      <c r="TK1115" t="s">
        <v>5739</v>
      </c>
      <c r="TL1115" t="s">
        <v>5739</v>
      </c>
      <c r="TM1115" t="s">
        <v>5739</v>
      </c>
      <c r="TN1115" t="s">
        <v>5739</v>
      </c>
      <c r="TO1115" t="s">
        <v>5739</v>
      </c>
      <c r="TP1115" t="s">
        <v>5739</v>
      </c>
      <c r="TQ1115" t="s">
        <v>5739</v>
      </c>
      <c r="TR1115" t="s">
        <v>5739</v>
      </c>
      <c r="TS1115" t="s">
        <v>5739</v>
      </c>
      <c r="TT1115" t="s">
        <v>5739</v>
      </c>
      <c r="TU1115" t="s">
        <v>5739</v>
      </c>
      <c r="TV1115" t="s">
        <v>5739</v>
      </c>
      <c r="TW1115" t="s">
        <v>5739</v>
      </c>
      <c r="TX1115" t="s">
        <v>5739</v>
      </c>
      <c r="TY1115" t="s">
        <v>5739</v>
      </c>
      <c r="TZ1115" t="s">
        <v>5739</v>
      </c>
      <c r="UA1115" t="s">
        <v>5739</v>
      </c>
      <c r="UB1115" t="s">
        <v>5739</v>
      </c>
      <c r="UC1115" t="s">
        <v>5739</v>
      </c>
      <c r="UD1115" t="s">
        <v>5739</v>
      </c>
      <c r="UE1115" t="s">
        <v>5739</v>
      </c>
      <c r="UF1115" t="s">
        <v>5739</v>
      </c>
      <c r="UG1115" t="s">
        <v>5739</v>
      </c>
      <c r="UH1115" t="s">
        <v>5739</v>
      </c>
      <c r="UI1115" t="s">
        <v>5739</v>
      </c>
      <c r="UJ1115" t="s">
        <v>5739</v>
      </c>
      <c r="UK1115">
        <v>0</v>
      </c>
      <c r="UM1115" t="s">
        <v>1537</v>
      </c>
      <c r="UO1115" t="s">
        <v>1337</v>
      </c>
      <c r="VK1115" t="s">
        <v>5841</v>
      </c>
      <c r="VL1115" t="s">
        <v>1337</v>
      </c>
      <c r="VM1115" t="s">
        <v>1339</v>
      </c>
      <c r="VO1115" t="s">
        <v>2098</v>
      </c>
      <c r="VQ1115" t="s">
        <v>1339</v>
      </c>
      <c r="WB1115" t="s">
        <v>3176</v>
      </c>
      <c r="WC1115" t="s">
        <v>5739</v>
      </c>
      <c r="WD1115" t="s">
        <v>5739</v>
      </c>
      <c r="WE1115" t="s">
        <v>5739</v>
      </c>
      <c r="WF1115" t="s">
        <v>5739</v>
      </c>
      <c r="WG1115" t="s">
        <v>5739</v>
      </c>
      <c r="WH1115" t="s">
        <v>5740</v>
      </c>
      <c r="WI1115">
        <v>0</v>
      </c>
      <c r="WJ1115">
        <v>0</v>
      </c>
      <c r="WK1115" t="s">
        <v>5739</v>
      </c>
      <c r="WL1115" t="s">
        <v>5739</v>
      </c>
      <c r="WM1115" t="s">
        <v>5739</v>
      </c>
      <c r="YK1115" s="51"/>
      <c r="DSM1115">
        <v>280057261</v>
      </c>
      <c r="DSN1115" t="s">
        <v>13190</v>
      </c>
      <c r="DSO1115" t="s">
        <v>13191</v>
      </c>
      <c r="DSR1115" t="s">
        <v>5745</v>
      </c>
      <c r="DSS1115" t="s">
        <v>5746</v>
      </c>
      <c r="DSU1115">
        <v>1187</v>
      </c>
    </row>
    <row r="1116" spans="1:936 3211:3219" x14ac:dyDescent="0.35">
      <c r="A1116" t="s">
        <v>13192</v>
      </c>
      <c r="B1116" t="s">
        <v>13193</v>
      </c>
      <c r="C1116" t="s">
        <v>12863</v>
      </c>
      <c r="D1116" t="s">
        <v>5736</v>
      </c>
      <c r="F1116" t="s">
        <v>1332</v>
      </c>
      <c r="G1116" t="s">
        <v>1337</v>
      </c>
      <c r="I1116" t="s">
        <v>1374</v>
      </c>
      <c r="J1116" t="s">
        <v>20649</v>
      </c>
      <c r="SQ1116" t="s">
        <v>1394</v>
      </c>
      <c r="SR1116" t="s">
        <v>5739</v>
      </c>
      <c r="SS1116" t="s">
        <v>5739</v>
      </c>
      <c r="ST1116" t="s">
        <v>5740</v>
      </c>
      <c r="SU1116" t="s">
        <v>5739</v>
      </c>
      <c r="SV1116" t="s">
        <v>5739</v>
      </c>
      <c r="SW1116" t="s">
        <v>5739</v>
      </c>
      <c r="SX1116" t="s">
        <v>5739</v>
      </c>
      <c r="SY1116" t="s">
        <v>5739</v>
      </c>
      <c r="SZ1116" t="s">
        <v>5739</v>
      </c>
      <c r="TD1116" t="s">
        <v>1455</v>
      </c>
      <c r="TE1116" t="s">
        <v>5739</v>
      </c>
      <c r="TF1116" t="s">
        <v>5739</v>
      </c>
      <c r="TG1116" t="s">
        <v>5740</v>
      </c>
      <c r="TH1116" t="s">
        <v>5739</v>
      </c>
      <c r="TI1116" t="s">
        <v>5739</v>
      </c>
      <c r="TJ1116" t="s">
        <v>5739</v>
      </c>
      <c r="TK1116" t="s">
        <v>5739</v>
      </c>
      <c r="TL1116" t="s">
        <v>5739</v>
      </c>
      <c r="TM1116" t="s">
        <v>5739</v>
      </c>
      <c r="TN1116" t="s">
        <v>5739</v>
      </c>
      <c r="TO1116" t="s">
        <v>5739</v>
      </c>
      <c r="TP1116" t="s">
        <v>5739</v>
      </c>
      <c r="TQ1116" t="s">
        <v>5739</v>
      </c>
      <c r="TR1116" t="s">
        <v>5739</v>
      </c>
      <c r="TS1116" t="s">
        <v>5739</v>
      </c>
      <c r="TT1116" t="s">
        <v>5739</v>
      </c>
      <c r="TU1116" t="s">
        <v>5739</v>
      </c>
      <c r="TV1116" t="s">
        <v>5739</v>
      </c>
      <c r="TW1116" t="s">
        <v>5739</v>
      </c>
      <c r="TX1116" t="s">
        <v>5739</v>
      </c>
      <c r="TY1116" t="s">
        <v>5739</v>
      </c>
      <c r="TZ1116" t="s">
        <v>5739</v>
      </c>
      <c r="UA1116" t="s">
        <v>5739</v>
      </c>
      <c r="UB1116" t="s">
        <v>5739</v>
      </c>
      <c r="UC1116" t="s">
        <v>5739</v>
      </c>
      <c r="UD1116" t="s">
        <v>5739</v>
      </c>
      <c r="UE1116" t="s">
        <v>5739</v>
      </c>
      <c r="UF1116" t="s">
        <v>5739</v>
      </c>
      <c r="UG1116" t="s">
        <v>5739</v>
      </c>
      <c r="UH1116" t="s">
        <v>5739</v>
      </c>
      <c r="UI1116" t="s">
        <v>5739</v>
      </c>
      <c r="UJ1116" t="s">
        <v>5739</v>
      </c>
      <c r="UK1116">
        <v>0</v>
      </c>
      <c r="UM1116" t="s">
        <v>1537</v>
      </c>
      <c r="UO1116" t="s">
        <v>1337</v>
      </c>
      <c r="VK1116" t="s">
        <v>5740</v>
      </c>
      <c r="VL1116" t="s">
        <v>1337</v>
      </c>
      <c r="VM1116" t="s">
        <v>1339</v>
      </c>
      <c r="VO1116" t="s">
        <v>2098</v>
      </c>
      <c r="VQ1116" t="s">
        <v>1339</v>
      </c>
      <c r="WB1116" t="s">
        <v>1447</v>
      </c>
      <c r="WC1116" t="s">
        <v>5739</v>
      </c>
      <c r="WD1116" t="s">
        <v>5739</v>
      </c>
      <c r="WE1116" t="s">
        <v>5739</v>
      </c>
      <c r="WF1116" t="s">
        <v>5739</v>
      </c>
      <c r="WG1116" t="s">
        <v>5739</v>
      </c>
      <c r="WH1116" t="s">
        <v>5739</v>
      </c>
      <c r="WI1116">
        <v>0</v>
      </c>
      <c r="WJ1116">
        <v>0</v>
      </c>
      <c r="WK1116" t="s">
        <v>5739</v>
      </c>
      <c r="WL1116" t="s">
        <v>5740</v>
      </c>
      <c r="WM1116" t="s">
        <v>5739</v>
      </c>
      <c r="YK1116" s="51"/>
      <c r="DSM1116">
        <v>280057278</v>
      </c>
      <c r="DSN1116" t="s">
        <v>13196</v>
      </c>
      <c r="DSO1116" t="s">
        <v>13197</v>
      </c>
      <c r="DSR1116" t="s">
        <v>5745</v>
      </c>
      <c r="DSS1116" t="s">
        <v>5746</v>
      </c>
      <c r="DSU1116">
        <v>1188</v>
      </c>
    </row>
    <row r="1117" spans="1:936 3211:3219" x14ac:dyDescent="0.35">
      <c r="A1117" t="s">
        <v>13198</v>
      </c>
      <c r="B1117" t="s">
        <v>13199</v>
      </c>
      <c r="C1117" t="s">
        <v>12863</v>
      </c>
      <c r="D1117" t="s">
        <v>5736</v>
      </c>
      <c r="F1117" t="s">
        <v>1332</v>
      </c>
      <c r="G1117" t="s">
        <v>1337</v>
      </c>
      <c r="I1117" t="s">
        <v>1374</v>
      </c>
      <c r="J1117" t="s">
        <v>20650</v>
      </c>
      <c r="SQ1117" t="s">
        <v>1394</v>
      </c>
      <c r="SR1117" t="s">
        <v>5739</v>
      </c>
      <c r="SS1117" t="s">
        <v>5739</v>
      </c>
      <c r="ST1117" t="s">
        <v>5740</v>
      </c>
      <c r="SU1117" t="s">
        <v>5739</v>
      </c>
      <c r="SV1117" t="s">
        <v>5739</v>
      </c>
      <c r="SW1117" t="s">
        <v>5739</v>
      </c>
      <c r="SX1117" t="s">
        <v>5739</v>
      </c>
      <c r="SY1117" t="s">
        <v>5739</v>
      </c>
      <c r="SZ1117" t="s">
        <v>5739</v>
      </c>
      <c r="TD1117" t="s">
        <v>1455</v>
      </c>
      <c r="TE1117" t="s">
        <v>5739</v>
      </c>
      <c r="TF1117" t="s">
        <v>5739</v>
      </c>
      <c r="TG1117" t="s">
        <v>5740</v>
      </c>
      <c r="TH1117" t="s">
        <v>5739</v>
      </c>
      <c r="TI1117" t="s">
        <v>5739</v>
      </c>
      <c r="TJ1117" t="s">
        <v>5739</v>
      </c>
      <c r="TK1117" t="s">
        <v>5739</v>
      </c>
      <c r="TL1117" t="s">
        <v>5739</v>
      </c>
      <c r="TM1117" t="s">
        <v>5739</v>
      </c>
      <c r="TN1117" t="s">
        <v>5739</v>
      </c>
      <c r="TO1117" t="s">
        <v>5739</v>
      </c>
      <c r="TP1117" t="s">
        <v>5739</v>
      </c>
      <c r="TQ1117" t="s">
        <v>5739</v>
      </c>
      <c r="TR1117" t="s">
        <v>5739</v>
      </c>
      <c r="TS1117" t="s">
        <v>5739</v>
      </c>
      <c r="TT1117" t="s">
        <v>5739</v>
      </c>
      <c r="TU1117" t="s">
        <v>5739</v>
      </c>
      <c r="TV1117" t="s">
        <v>5739</v>
      </c>
      <c r="TW1117" t="s">
        <v>5739</v>
      </c>
      <c r="TX1117" t="s">
        <v>5739</v>
      </c>
      <c r="TY1117" t="s">
        <v>5739</v>
      </c>
      <c r="TZ1117" t="s">
        <v>5739</v>
      </c>
      <c r="UA1117" t="s">
        <v>5739</v>
      </c>
      <c r="UB1117" t="s">
        <v>5739</v>
      </c>
      <c r="UC1117" t="s">
        <v>5739</v>
      </c>
      <c r="UD1117" t="s">
        <v>5739</v>
      </c>
      <c r="UE1117" t="s">
        <v>5739</v>
      </c>
      <c r="UF1117" t="s">
        <v>5739</v>
      </c>
      <c r="UG1117" t="s">
        <v>5739</v>
      </c>
      <c r="UH1117" t="s">
        <v>5739</v>
      </c>
      <c r="UI1117" t="s">
        <v>5739</v>
      </c>
      <c r="UJ1117" t="s">
        <v>5739</v>
      </c>
      <c r="UK1117">
        <v>0</v>
      </c>
      <c r="UM1117" t="s">
        <v>1537</v>
      </c>
      <c r="UO1117" t="s">
        <v>1337</v>
      </c>
      <c r="VK1117" t="s">
        <v>5841</v>
      </c>
      <c r="VL1117" t="s">
        <v>1337</v>
      </c>
      <c r="VM1117" t="s">
        <v>1339</v>
      </c>
      <c r="VO1117" t="s">
        <v>2098</v>
      </c>
      <c r="VQ1117" t="s">
        <v>1339</v>
      </c>
      <c r="WB1117" t="s">
        <v>7932</v>
      </c>
      <c r="WC1117" t="s">
        <v>5739</v>
      </c>
      <c r="WD1117" t="s">
        <v>5739</v>
      </c>
      <c r="WE1117" t="s">
        <v>5740</v>
      </c>
      <c r="WF1117" t="s">
        <v>5740</v>
      </c>
      <c r="WG1117" t="s">
        <v>5739</v>
      </c>
      <c r="WH1117" t="s">
        <v>5740</v>
      </c>
      <c r="WI1117">
        <v>0</v>
      </c>
      <c r="WJ1117">
        <v>0</v>
      </c>
      <c r="WK1117" t="s">
        <v>5739</v>
      </c>
      <c r="WL1117" t="s">
        <v>5739</v>
      </c>
      <c r="WM1117" t="s">
        <v>5739</v>
      </c>
      <c r="YK1117" s="51"/>
      <c r="DSM1117">
        <v>280057301</v>
      </c>
      <c r="DSN1117" t="s">
        <v>13202</v>
      </c>
      <c r="DSO1117" t="s">
        <v>13203</v>
      </c>
      <c r="DSR1117" t="s">
        <v>5745</v>
      </c>
      <c r="DSS1117" t="s">
        <v>5746</v>
      </c>
      <c r="DSU1117">
        <v>1189</v>
      </c>
    </row>
    <row r="1118" spans="1:936 3211:3219" x14ac:dyDescent="0.35">
      <c r="A1118" t="s">
        <v>13204</v>
      </c>
      <c r="B1118" t="s">
        <v>13205</v>
      </c>
      <c r="C1118" t="s">
        <v>12863</v>
      </c>
      <c r="D1118" t="s">
        <v>5736</v>
      </c>
      <c r="F1118" t="s">
        <v>1332</v>
      </c>
      <c r="G1118" t="s">
        <v>1337</v>
      </c>
      <c r="I1118" t="s">
        <v>1374</v>
      </c>
      <c r="J1118" t="s">
        <v>20651</v>
      </c>
      <c r="SQ1118" t="s">
        <v>1394</v>
      </c>
      <c r="SR1118" t="s">
        <v>5739</v>
      </c>
      <c r="SS1118" t="s">
        <v>5739</v>
      </c>
      <c r="ST1118" t="s">
        <v>5740</v>
      </c>
      <c r="SU1118" t="s">
        <v>5739</v>
      </c>
      <c r="SV1118" t="s">
        <v>5739</v>
      </c>
      <c r="SW1118" t="s">
        <v>5739</v>
      </c>
      <c r="SX1118" t="s">
        <v>5739</v>
      </c>
      <c r="SY1118" t="s">
        <v>5739</v>
      </c>
      <c r="SZ1118" t="s">
        <v>5739</v>
      </c>
      <c r="TD1118" t="s">
        <v>1455</v>
      </c>
      <c r="TE1118" t="s">
        <v>5739</v>
      </c>
      <c r="TF1118" t="s">
        <v>5739</v>
      </c>
      <c r="TG1118" t="s">
        <v>5740</v>
      </c>
      <c r="TH1118" t="s">
        <v>5739</v>
      </c>
      <c r="TI1118" t="s">
        <v>5739</v>
      </c>
      <c r="TJ1118" t="s">
        <v>5739</v>
      </c>
      <c r="TK1118" t="s">
        <v>5739</v>
      </c>
      <c r="TL1118" t="s">
        <v>5739</v>
      </c>
      <c r="TM1118" t="s">
        <v>5739</v>
      </c>
      <c r="TN1118" t="s">
        <v>5739</v>
      </c>
      <c r="TO1118" t="s">
        <v>5739</v>
      </c>
      <c r="TP1118" t="s">
        <v>5739</v>
      </c>
      <c r="TQ1118" t="s">
        <v>5739</v>
      </c>
      <c r="TR1118" t="s">
        <v>5739</v>
      </c>
      <c r="TS1118" t="s">
        <v>5739</v>
      </c>
      <c r="TT1118" t="s">
        <v>5739</v>
      </c>
      <c r="TU1118" t="s">
        <v>5739</v>
      </c>
      <c r="TV1118" t="s">
        <v>5739</v>
      </c>
      <c r="TW1118" t="s">
        <v>5739</v>
      </c>
      <c r="TX1118" t="s">
        <v>5739</v>
      </c>
      <c r="TY1118" t="s">
        <v>5739</v>
      </c>
      <c r="TZ1118" t="s">
        <v>5739</v>
      </c>
      <c r="UA1118" t="s">
        <v>5739</v>
      </c>
      <c r="UB1118" t="s">
        <v>5739</v>
      </c>
      <c r="UC1118" t="s">
        <v>5739</v>
      </c>
      <c r="UD1118" t="s">
        <v>5739</v>
      </c>
      <c r="UE1118" t="s">
        <v>5739</v>
      </c>
      <c r="UF1118" t="s">
        <v>5739</v>
      </c>
      <c r="UG1118" t="s">
        <v>5739</v>
      </c>
      <c r="UH1118" t="s">
        <v>5739</v>
      </c>
      <c r="UI1118" t="s">
        <v>5739</v>
      </c>
      <c r="UJ1118" t="s">
        <v>5739</v>
      </c>
      <c r="UK1118">
        <v>0</v>
      </c>
      <c r="UM1118" t="s">
        <v>1537</v>
      </c>
      <c r="UO1118" t="s">
        <v>1337</v>
      </c>
      <c r="VK1118" t="s">
        <v>5805</v>
      </c>
      <c r="VL1118" t="s">
        <v>1337</v>
      </c>
      <c r="VM1118" t="s">
        <v>1339</v>
      </c>
      <c r="VO1118" t="s">
        <v>2098</v>
      </c>
      <c r="VQ1118" t="s">
        <v>1339</v>
      </c>
      <c r="WB1118" t="s">
        <v>1445</v>
      </c>
      <c r="WC1118" t="s">
        <v>5739</v>
      </c>
      <c r="WD1118" t="s">
        <v>5739</v>
      </c>
      <c r="WE1118" t="s">
        <v>5739</v>
      </c>
      <c r="WF1118" t="s">
        <v>5739</v>
      </c>
      <c r="WG1118" t="s">
        <v>5739</v>
      </c>
      <c r="WH1118" t="s">
        <v>5739</v>
      </c>
      <c r="WI1118">
        <v>0</v>
      </c>
      <c r="WJ1118">
        <v>0</v>
      </c>
      <c r="WK1118" t="s">
        <v>5740</v>
      </c>
      <c r="WL1118" t="s">
        <v>5739</v>
      </c>
      <c r="WM1118" t="s">
        <v>5739</v>
      </c>
      <c r="YK1118" s="51"/>
      <c r="DSM1118">
        <v>280057322</v>
      </c>
      <c r="DSN1118" t="s">
        <v>13208</v>
      </c>
      <c r="DSO1118" t="s">
        <v>13209</v>
      </c>
      <c r="DSR1118" t="s">
        <v>5745</v>
      </c>
      <c r="DSS1118" t="s">
        <v>5746</v>
      </c>
      <c r="DSU1118">
        <v>1190</v>
      </c>
    </row>
    <row r="1119" spans="1:936 3211:3219" x14ac:dyDescent="0.35">
      <c r="A1119" t="s">
        <v>13219</v>
      </c>
      <c r="B1119" t="s">
        <v>13220</v>
      </c>
      <c r="C1119" t="s">
        <v>12863</v>
      </c>
      <c r="D1119" t="s">
        <v>5736</v>
      </c>
      <c r="F1119" t="s">
        <v>1332</v>
      </c>
      <c r="G1119" t="s">
        <v>1337</v>
      </c>
      <c r="I1119" t="s">
        <v>1374</v>
      </c>
      <c r="J1119" t="s">
        <v>20154</v>
      </c>
      <c r="SQ1119" t="s">
        <v>1394</v>
      </c>
      <c r="SR1119" t="s">
        <v>5739</v>
      </c>
      <c r="SS1119" t="s">
        <v>5739</v>
      </c>
      <c r="ST1119" t="s">
        <v>5740</v>
      </c>
      <c r="SU1119" t="s">
        <v>5739</v>
      </c>
      <c r="SV1119" t="s">
        <v>5739</v>
      </c>
      <c r="SW1119" t="s">
        <v>5739</v>
      </c>
      <c r="SX1119" t="s">
        <v>5739</v>
      </c>
      <c r="SY1119" t="s">
        <v>5739</v>
      </c>
      <c r="SZ1119" t="s">
        <v>5739</v>
      </c>
      <c r="TD1119" t="s">
        <v>1455</v>
      </c>
      <c r="TE1119" t="s">
        <v>5739</v>
      </c>
      <c r="TF1119" t="s">
        <v>5739</v>
      </c>
      <c r="TG1119" t="s">
        <v>5740</v>
      </c>
      <c r="TH1119" t="s">
        <v>5739</v>
      </c>
      <c r="TI1119" t="s">
        <v>5739</v>
      </c>
      <c r="TJ1119" t="s">
        <v>5739</v>
      </c>
      <c r="TK1119" t="s">
        <v>5739</v>
      </c>
      <c r="TL1119" t="s">
        <v>5739</v>
      </c>
      <c r="TM1119" t="s">
        <v>5739</v>
      </c>
      <c r="TN1119" t="s">
        <v>5739</v>
      </c>
      <c r="TO1119" t="s">
        <v>5739</v>
      </c>
      <c r="TP1119" t="s">
        <v>5739</v>
      </c>
      <c r="TQ1119" t="s">
        <v>5739</v>
      </c>
      <c r="TR1119" t="s">
        <v>5739</v>
      </c>
      <c r="TS1119" t="s">
        <v>5739</v>
      </c>
      <c r="TT1119" t="s">
        <v>5739</v>
      </c>
      <c r="TU1119" t="s">
        <v>5739</v>
      </c>
      <c r="TV1119" t="s">
        <v>5739</v>
      </c>
      <c r="TW1119" t="s">
        <v>5739</v>
      </c>
      <c r="TX1119" t="s">
        <v>5739</v>
      </c>
      <c r="TY1119" t="s">
        <v>5739</v>
      </c>
      <c r="TZ1119" t="s">
        <v>5739</v>
      </c>
      <c r="UA1119" t="s">
        <v>5739</v>
      </c>
      <c r="UB1119" t="s">
        <v>5739</v>
      </c>
      <c r="UC1119" t="s">
        <v>5739</v>
      </c>
      <c r="UD1119" t="s">
        <v>5739</v>
      </c>
      <c r="UE1119" t="s">
        <v>5739</v>
      </c>
      <c r="UF1119" t="s">
        <v>5739</v>
      </c>
      <c r="UG1119" t="s">
        <v>5739</v>
      </c>
      <c r="UH1119" t="s">
        <v>5739</v>
      </c>
      <c r="UI1119" t="s">
        <v>5739</v>
      </c>
      <c r="UJ1119" t="s">
        <v>5739</v>
      </c>
      <c r="UK1119">
        <v>0</v>
      </c>
      <c r="UM1119" t="s">
        <v>1537</v>
      </c>
      <c r="UO1119" t="s">
        <v>1337</v>
      </c>
      <c r="VK1119" t="s">
        <v>5741</v>
      </c>
      <c r="VL1119" t="s">
        <v>1337</v>
      </c>
      <c r="VM1119" t="s">
        <v>1339</v>
      </c>
      <c r="VO1119" t="s">
        <v>2098</v>
      </c>
      <c r="VQ1119" t="s">
        <v>1339</v>
      </c>
      <c r="WB1119" t="s">
        <v>3176</v>
      </c>
      <c r="WC1119" t="s">
        <v>5739</v>
      </c>
      <c r="WD1119" t="s">
        <v>5739</v>
      </c>
      <c r="WE1119" t="s">
        <v>5739</v>
      </c>
      <c r="WF1119" t="s">
        <v>5739</v>
      </c>
      <c r="WG1119" t="s">
        <v>5739</v>
      </c>
      <c r="WH1119" t="s">
        <v>5740</v>
      </c>
      <c r="WI1119">
        <v>0</v>
      </c>
      <c r="WJ1119">
        <v>0</v>
      </c>
      <c r="WK1119" t="s">
        <v>5739</v>
      </c>
      <c r="WL1119" t="s">
        <v>5739</v>
      </c>
      <c r="WM1119" t="s">
        <v>5739</v>
      </c>
      <c r="YK1119" s="51"/>
      <c r="DSM1119">
        <v>280057362</v>
      </c>
      <c r="DSN1119" t="s">
        <v>13223</v>
      </c>
      <c r="DSO1119" t="s">
        <v>13224</v>
      </c>
      <c r="DSR1119" t="s">
        <v>5745</v>
      </c>
      <c r="DSS1119" t="s">
        <v>5746</v>
      </c>
      <c r="DSU1119">
        <v>1192</v>
      </c>
    </row>
    <row r="1120" spans="1:936 3211:3219" x14ac:dyDescent="0.35">
      <c r="A1120" t="s">
        <v>13232</v>
      </c>
      <c r="B1120" t="s">
        <v>13233</v>
      </c>
      <c r="C1120" t="s">
        <v>12863</v>
      </c>
      <c r="D1120" t="s">
        <v>5736</v>
      </c>
      <c r="F1120" t="s">
        <v>1332</v>
      </c>
      <c r="G1120" t="s">
        <v>1337</v>
      </c>
      <c r="I1120" t="s">
        <v>1374</v>
      </c>
      <c r="J1120" t="s">
        <v>20051</v>
      </c>
      <c r="SQ1120" t="s">
        <v>1394</v>
      </c>
      <c r="SR1120" t="s">
        <v>5739</v>
      </c>
      <c r="SS1120" t="s">
        <v>5739</v>
      </c>
      <c r="ST1120" t="s">
        <v>5740</v>
      </c>
      <c r="SU1120" t="s">
        <v>5739</v>
      </c>
      <c r="SV1120" t="s">
        <v>5739</v>
      </c>
      <c r="SW1120" t="s">
        <v>5739</v>
      </c>
      <c r="SX1120" t="s">
        <v>5739</v>
      </c>
      <c r="SY1120" t="s">
        <v>5739</v>
      </c>
      <c r="SZ1120" t="s">
        <v>5739</v>
      </c>
      <c r="TD1120" t="s">
        <v>1455</v>
      </c>
      <c r="TE1120" t="s">
        <v>5739</v>
      </c>
      <c r="TF1120" t="s">
        <v>5739</v>
      </c>
      <c r="TG1120" t="s">
        <v>5740</v>
      </c>
      <c r="TH1120" t="s">
        <v>5739</v>
      </c>
      <c r="TI1120" t="s">
        <v>5739</v>
      </c>
      <c r="TJ1120" t="s">
        <v>5739</v>
      </c>
      <c r="TK1120" t="s">
        <v>5739</v>
      </c>
      <c r="TL1120" t="s">
        <v>5739</v>
      </c>
      <c r="TM1120" t="s">
        <v>5739</v>
      </c>
      <c r="TN1120" t="s">
        <v>5739</v>
      </c>
      <c r="TO1120" t="s">
        <v>5739</v>
      </c>
      <c r="TP1120" t="s">
        <v>5739</v>
      </c>
      <c r="TQ1120" t="s">
        <v>5739</v>
      </c>
      <c r="TR1120" t="s">
        <v>5739</v>
      </c>
      <c r="TS1120" t="s">
        <v>5739</v>
      </c>
      <c r="TT1120" t="s">
        <v>5739</v>
      </c>
      <c r="TU1120" t="s">
        <v>5739</v>
      </c>
      <c r="TV1120" t="s">
        <v>5739</v>
      </c>
      <c r="TW1120" t="s">
        <v>5739</v>
      </c>
      <c r="TX1120" t="s">
        <v>5739</v>
      </c>
      <c r="TY1120" t="s">
        <v>5739</v>
      </c>
      <c r="TZ1120" t="s">
        <v>5739</v>
      </c>
      <c r="UA1120" t="s">
        <v>5739</v>
      </c>
      <c r="UB1120" t="s">
        <v>5739</v>
      </c>
      <c r="UC1120" t="s">
        <v>5739</v>
      </c>
      <c r="UD1120" t="s">
        <v>5739</v>
      </c>
      <c r="UE1120" t="s">
        <v>5739</v>
      </c>
      <c r="UF1120" t="s">
        <v>5739</v>
      </c>
      <c r="UG1120" t="s">
        <v>5739</v>
      </c>
      <c r="UH1120" t="s">
        <v>5739</v>
      </c>
      <c r="UI1120" t="s">
        <v>5739</v>
      </c>
      <c r="UJ1120" t="s">
        <v>5739</v>
      </c>
      <c r="UK1120">
        <v>0</v>
      </c>
      <c r="UM1120" t="s">
        <v>1537</v>
      </c>
      <c r="UO1120" t="s">
        <v>1337</v>
      </c>
      <c r="VK1120" t="s">
        <v>5805</v>
      </c>
      <c r="VL1120" t="s">
        <v>1337</v>
      </c>
      <c r="VM1120" t="s">
        <v>1339</v>
      </c>
      <c r="VO1120" t="s">
        <v>2098</v>
      </c>
      <c r="VQ1120" t="s">
        <v>1339</v>
      </c>
      <c r="WB1120" t="s">
        <v>3176</v>
      </c>
      <c r="WC1120" t="s">
        <v>5739</v>
      </c>
      <c r="WD1120" t="s">
        <v>5739</v>
      </c>
      <c r="WE1120" t="s">
        <v>5739</v>
      </c>
      <c r="WF1120" t="s">
        <v>5739</v>
      </c>
      <c r="WG1120" t="s">
        <v>5739</v>
      </c>
      <c r="WH1120" t="s">
        <v>5740</v>
      </c>
      <c r="WI1120">
        <v>0</v>
      </c>
      <c r="WJ1120">
        <v>0</v>
      </c>
      <c r="WK1120" t="s">
        <v>5739</v>
      </c>
      <c r="WL1120" t="s">
        <v>5739</v>
      </c>
      <c r="WM1120" t="s">
        <v>5739</v>
      </c>
      <c r="YK1120" s="51"/>
      <c r="DSM1120">
        <v>280057420</v>
      </c>
      <c r="DSN1120" t="s">
        <v>13235</v>
      </c>
      <c r="DSO1120" t="s">
        <v>13236</v>
      </c>
      <c r="DSR1120" t="s">
        <v>5745</v>
      </c>
      <c r="DSS1120" t="s">
        <v>5746</v>
      </c>
      <c r="DSU1120">
        <v>1194</v>
      </c>
    </row>
    <row r="1121" spans="1:760 1045:1277 3211:3219" x14ac:dyDescent="0.35">
      <c r="A1121" t="s">
        <v>13237</v>
      </c>
      <c r="B1121" t="s">
        <v>13238</v>
      </c>
      <c r="C1121" t="s">
        <v>12863</v>
      </c>
      <c r="D1121" t="s">
        <v>5736</v>
      </c>
      <c r="F1121" t="s">
        <v>1332</v>
      </c>
      <c r="G1121" t="s">
        <v>1337</v>
      </c>
      <c r="I1121" t="s">
        <v>1374</v>
      </c>
      <c r="J1121" t="s">
        <v>20652</v>
      </c>
      <c r="SQ1121" t="s">
        <v>1394</v>
      </c>
      <c r="SR1121" t="s">
        <v>5739</v>
      </c>
      <c r="SS1121" t="s">
        <v>5739</v>
      </c>
      <c r="ST1121" t="s">
        <v>5740</v>
      </c>
      <c r="SU1121" t="s">
        <v>5739</v>
      </c>
      <c r="SV1121" t="s">
        <v>5739</v>
      </c>
      <c r="SW1121" t="s">
        <v>5739</v>
      </c>
      <c r="SX1121" t="s">
        <v>5739</v>
      </c>
      <c r="SY1121" t="s">
        <v>5739</v>
      </c>
      <c r="SZ1121" t="s">
        <v>5739</v>
      </c>
      <c r="TD1121" t="s">
        <v>1455</v>
      </c>
      <c r="TE1121" t="s">
        <v>5739</v>
      </c>
      <c r="TF1121" t="s">
        <v>5739</v>
      </c>
      <c r="TG1121" t="s">
        <v>5740</v>
      </c>
      <c r="TH1121" t="s">
        <v>5739</v>
      </c>
      <c r="TI1121" t="s">
        <v>5739</v>
      </c>
      <c r="TJ1121" t="s">
        <v>5739</v>
      </c>
      <c r="TK1121" t="s">
        <v>5739</v>
      </c>
      <c r="TL1121" t="s">
        <v>5739</v>
      </c>
      <c r="TM1121" t="s">
        <v>5739</v>
      </c>
      <c r="TN1121" t="s">
        <v>5739</v>
      </c>
      <c r="TO1121" t="s">
        <v>5739</v>
      </c>
      <c r="TP1121" t="s">
        <v>5739</v>
      </c>
      <c r="TQ1121" t="s">
        <v>5739</v>
      </c>
      <c r="TR1121" t="s">
        <v>5739</v>
      </c>
      <c r="TS1121" t="s">
        <v>5739</v>
      </c>
      <c r="TT1121" t="s">
        <v>5739</v>
      </c>
      <c r="TU1121" t="s">
        <v>5739</v>
      </c>
      <c r="TV1121" t="s">
        <v>5739</v>
      </c>
      <c r="TW1121" t="s">
        <v>5739</v>
      </c>
      <c r="TX1121" t="s">
        <v>5739</v>
      </c>
      <c r="TY1121" t="s">
        <v>5739</v>
      </c>
      <c r="TZ1121" t="s">
        <v>5739</v>
      </c>
      <c r="UA1121" t="s">
        <v>5739</v>
      </c>
      <c r="UB1121" t="s">
        <v>5739</v>
      </c>
      <c r="UC1121" t="s">
        <v>5739</v>
      </c>
      <c r="UD1121" t="s">
        <v>5739</v>
      </c>
      <c r="UE1121" t="s">
        <v>5739</v>
      </c>
      <c r="UF1121" t="s">
        <v>5739</v>
      </c>
      <c r="UG1121" t="s">
        <v>5739</v>
      </c>
      <c r="UH1121" t="s">
        <v>5739</v>
      </c>
      <c r="UI1121" t="s">
        <v>5739</v>
      </c>
      <c r="UJ1121" t="s">
        <v>5739</v>
      </c>
      <c r="UK1121">
        <v>0</v>
      </c>
      <c r="UM1121" t="s">
        <v>1537</v>
      </c>
      <c r="UO1121" t="s">
        <v>1337</v>
      </c>
      <c r="VK1121" t="s">
        <v>5841</v>
      </c>
      <c r="VL1121" t="s">
        <v>1337</v>
      </c>
      <c r="VM1121" t="s">
        <v>1339</v>
      </c>
      <c r="VO1121" t="s">
        <v>2098</v>
      </c>
      <c r="VQ1121" t="s">
        <v>1339</v>
      </c>
      <c r="WB1121" t="s">
        <v>3176</v>
      </c>
      <c r="WC1121" t="s">
        <v>5739</v>
      </c>
      <c r="WD1121" t="s">
        <v>5739</v>
      </c>
      <c r="WE1121" t="s">
        <v>5739</v>
      </c>
      <c r="WF1121" t="s">
        <v>5739</v>
      </c>
      <c r="WG1121" t="s">
        <v>5739</v>
      </c>
      <c r="WH1121" t="s">
        <v>5740</v>
      </c>
      <c r="WI1121">
        <v>0</v>
      </c>
      <c r="WJ1121">
        <v>0</v>
      </c>
      <c r="WK1121" t="s">
        <v>5739</v>
      </c>
      <c r="WL1121" t="s">
        <v>5739</v>
      </c>
      <c r="WM1121" t="s">
        <v>5739</v>
      </c>
      <c r="YK1121" s="51"/>
      <c r="DSM1121">
        <v>280062758</v>
      </c>
      <c r="DSN1121" t="s">
        <v>13241</v>
      </c>
      <c r="DSO1121" t="s">
        <v>13242</v>
      </c>
      <c r="DSR1121" t="s">
        <v>5745</v>
      </c>
      <c r="DSS1121" t="s">
        <v>5746</v>
      </c>
      <c r="DSU1121">
        <v>1195</v>
      </c>
    </row>
    <row r="1122" spans="1:760 1045:1277 3211:3219" x14ac:dyDescent="0.35">
      <c r="A1122" t="s">
        <v>13249</v>
      </c>
      <c r="B1122" t="s">
        <v>13250</v>
      </c>
      <c r="C1122" t="s">
        <v>12863</v>
      </c>
      <c r="D1122" t="s">
        <v>5736</v>
      </c>
      <c r="F1122" t="s">
        <v>1328</v>
      </c>
      <c r="G1122" t="s">
        <v>1337</v>
      </c>
      <c r="I1122" t="s">
        <v>1347</v>
      </c>
      <c r="J1122" t="s">
        <v>20653</v>
      </c>
      <c r="K1122" t="s">
        <v>1442</v>
      </c>
      <c r="L1122" t="s">
        <v>5739</v>
      </c>
      <c r="M1122" t="s">
        <v>5739</v>
      </c>
      <c r="N1122" t="s">
        <v>5739</v>
      </c>
      <c r="O1122" t="s">
        <v>5739</v>
      </c>
      <c r="P1122" t="s">
        <v>5740</v>
      </c>
      <c r="Q1122" t="s">
        <v>5739</v>
      </c>
      <c r="R1122" t="s">
        <v>5739</v>
      </c>
      <c r="S1122" t="s">
        <v>5739</v>
      </c>
      <c r="T1122" t="s">
        <v>5739</v>
      </c>
      <c r="BG1122" t="s">
        <v>1519</v>
      </c>
      <c r="BI1122" t="s">
        <v>1337</v>
      </c>
      <c r="BJ1122" t="s">
        <v>13253</v>
      </c>
      <c r="BK1122" t="s">
        <v>5739</v>
      </c>
      <c r="BL1122" t="s">
        <v>5740</v>
      </c>
      <c r="BM1122" t="s">
        <v>5740</v>
      </c>
      <c r="BN1122" t="s">
        <v>5739</v>
      </c>
      <c r="BO1122" t="s">
        <v>5739</v>
      </c>
      <c r="BP1122" t="s">
        <v>5739</v>
      </c>
      <c r="BQ1122" t="s">
        <v>5739</v>
      </c>
      <c r="BR1122" t="s">
        <v>5740</v>
      </c>
      <c r="BS1122" t="s">
        <v>5739</v>
      </c>
      <c r="BT1122" t="s">
        <v>5739</v>
      </c>
      <c r="BU1122" t="s">
        <v>5739</v>
      </c>
      <c r="BV1122" t="s">
        <v>5739</v>
      </c>
      <c r="BW1122" t="s">
        <v>5739</v>
      </c>
      <c r="BX1122" t="s">
        <v>5739</v>
      </c>
      <c r="BY1122" t="s">
        <v>5739</v>
      </c>
      <c r="BZ1122" t="s">
        <v>5739</v>
      </c>
      <c r="CB1122" t="s">
        <v>1337</v>
      </c>
      <c r="CC1122" t="s">
        <v>13253</v>
      </c>
      <c r="CD1122" t="s">
        <v>5739</v>
      </c>
      <c r="CE1122" t="s">
        <v>5740</v>
      </c>
      <c r="CF1122" t="s">
        <v>5740</v>
      </c>
      <c r="CG1122" t="s">
        <v>5739</v>
      </c>
      <c r="CH1122" t="s">
        <v>5739</v>
      </c>
      <c r="CI1122" t="s">
        <v>5739</v>
      </c>
      <c r="CJ1122" t="s">
        <v>5739</v>
      </c>
      <c r="CK1122" t="s">
        <v>5740</v>
      </c>
      <c r="CL1122" t="s">
        <v>5739</v>
      </c>
      <c r="CM1122" t="s">
        <v>5739</v>
      </c>
      <c r="CN1122" t="s">
        <v>5739</v>
      </c>
      <c r="CO1122" t="s">
        <v>5739</v>
      </c>
      <c r="CP1122" t="s">
        <v>5739</v>
      </c>
      <c r="CQ1122" t="s">
        <v>5739</v>
      </c>
      <c r="CR1122" t="s">
        <v>5739</v>
      </c>
      <c r="CS1122" t="s">
        <v>5739</v>
      </c>
      <c r="CU1122" t="s">
        <v>1339</v>
      </c>
      <c r="DH1122" t="s">
        <v>6563</v>
      </c>
      <c r="DI1122" t="s">
        <v>5740</v>
      </c>
      <c r="DJ1122" t="s">
        <v>5740</v>
      </c>
      <c r="DK1122" t="s">
        <v>5740</v>
      </c>
      <c r="DL1122" t="s">
        <v>5740</v>
      </c>
      <c r="DM1122" t="s">
        <v>5740</v>
      </c>
      <c r="DN1122" t="s">
        <v>5740</v>
      </c>
      <c r="DO1122" t="s">
        <v>5740</v>
      </c>
      <c r="DP1122" t="s">
        <v>5739</v>
      </c>
      <c r="DQ1122" t="s">
        <v>1571</v>
      </c>
      <c r="EE1122" t="s">
        <v>1339</v>
      </c>
      <c r="EH1122" t="s">
        <v>13254</v>
      </c>
      <c r="EI1122" t="s">
        <v>5739</v>
      </c>
      <c r="EJ1122" t="s">
        <v>5739</v>
      </c>
      <c r="EK1122" t="s">
        <v>5739</v>
      </c>
      <c r="EL1122" t="s">
        <v>5740</v>
      </c>
      <c r="EM1122" t="s">
        <v>5739</v>
      </c>
      <c r="EN1122" t="s">
        <v>5739</v>
      </c>
      <c r="EO1122" t="s">
        <v>5739</v>
      </c>
      <c r="EP1122" t="s">
        <v>5739</v>
      </c>
      <c r="EQ1122" t="s">
        <v>5739</v>
      </c>
      <c r="ER1122" t="s">
        <v>5740</v>
      </c>
      <c r="ES1122" t="s">
        <v>5739</v>
      </c>
      <c r="EU1122" t="s">
        <v>1337</v>
      </c>
      <c r="EV1122" t="s">
        <v>1532</v>
      </c>
      <c r="EW1122" t="s">
        <v>5739</v>
      </c>
      <c r="EX1122" t="s">
        <v>5739</v>
      </c>
      <c r="EY1122" t="s">
        <v>5739</v>
      </c>
      <c r="EZ1122" t="s">
        <v>5740</v>
      </c>
      <c r="FA1122" t="s">
        <v>5739</v>
      </c>
      <c r="FB1122" t="s">
        <v>5739</v>
      </c>
      <c r="FC1122" t="s">
        <v>5739</v>
      </c>
      <c r="FX1122" t="s">
        <v>1337</v>
      </c>
      <c r="FY1122" t="s">
        <v>1537</v>
      </c>
      <c r="FZ1122" t="s">
        <v>5740</v>
      </c>
      <c r="GA1122" t="s">
        <v>5739</v>
      </c>
      <c r="GB1122" t="s">
        <v>5739</v>
      </c>
      <c r="GC1122" t="s">
        <v>5739</v>
      </c>
      <c r="GD1122" t="s">
        <v>5739</v>
      </c>
      <c r="GE1122" t="s">
        <v>5739</v>
      </c>
      <c r="GF1122" t="s">
        <v>5739</v>
      </c>
      <c r="GG1122" t="s">
        <v>5739</v>
      </c>
      <c r="GI1122" t="s">
        <v>1337</v>
      </c>
      <c r="HA1122" t="s">
        <v>1337</v>
      </c>
      <c r="HB1122" t="s">
        <v>1339</v>
      </c>
      <c r="HK1122" t="s">
        <v>1337</v>
      </c>
      <c r="HL1122" t="s">
        <v>1339</v>
      </c>
      <c r="IF1122" t="s">
        <v>12263</v>
      </c>
      <c r="IG1122" t="s">
        <v>5739</v>
      </c>
      <c r="IH1122" t="s">
        <v>5740</v>
      </c>
      <c r="II1122" t="s">
        <v>5740</v>
      </c>
      <c r="IJ1122" t="s">
        <v>5739</v>
      </c>
      <c r="IK1122" t="s">
        <v>5739</v>
      </c>
      <c r="IL1122" t="s">
        <v>5739</v>
      </c>
      <c r="IM1122" t="s">
        <v>5739</v>
      </c>
      <c r="IN1122" t="s">
        <v>5739</v>
      </c>
      <c r="IO1122" t="s">
        <v>5739</v>
      </c>
      <c r="IP1122" t="s">
        <v>5739</v>
      </c>
      <c r="YK1122" s="51"/>
      <c r="DSM1122">
        <v>280064579</v>
      </c>
      <c r="DSN1122" t="s">
        <v>13255</v>
      </c>
      <c r="DSO1122" t="s">
        <v>13256</v>
      </c>
      <c r="DSR1122" t="s">
        <v>5745</v>
      </c>
      <c r="DSS1122" t="s">
        <v>5746</v>
      </c>
      <c r="DSU1122">
        <v>1197</v>
      </c>
    </row>
    <row r="1123" spans="1:760 1045:1277 3211:3219" x14ac:dyDescent="0.35">
      <c r="A1123" t="s">
        <v>13257</v>
      </c>
      <c r="B1123" t="s">
        <v>13258</v>
      </c>
      <c r="C1123" t="s">
        <v>12863</v>
      </c>
      <c r="D1123" t="s">
        <v>5736</v>
      </c>
      <c r="F1123" t="s">
        <v>1332</v>
      </c>
      <c r="G1123" t="s">
        <v>1337</v>
      </c>
      <c r="I1123" t="s">
        <v>1374</v>
      </c>
      <c r="J1123" t="s">
        <v>20652</v>
      </c>
      <c r="SQ1123" t="s">
        <v>1394</v>
      </c>
      <c r="SR1123" t="s">
        <v>5739</v>
      </c>
      <c r="SS1123" t="s">
        <v>5739</v>
      </c>
      <c r="ST1123" t="s">
        <v>5740</v>
      </c>
      <c r="SU1123" t="s">
        <v>5739</v>
      </c>
      <c r="SV1123" t="s">
        <v>5739</v>
      </c>
      <c r="SW1123" t="s">
        <v>5739</v>
      </c>
      <c r="SX1123" t="s">
        <v>5739</v>
      </c>
      <c r="SY1123" t="s">
        <v>5739</v>
      </c>
      <c r="SZ1123" t="s">
        <v>5739</v>
      </c>
      <c r="TD1123" t="s">
        <v>1455</v>
      </c>
      <c r="TE1123" t="s">
        <v>5739</v>
      </c>
      <c r="TF1123" t="s">
        <v>5739</v>
      </c>
      <c r="TG1123" t="s">
        <v>5740</v>
      </c>
      <c r="TH1123" t="s">
        <v>5739</v>
      </c>
      <c r="TI1123" t="s">
        <v>5739</v>
      </c>
      <c r="TJ1123" t="s">
        <v>5739</v>
      </c>
      <c r="TK1123" t="s">
        <v>5739</v>
      </c>
      <c r="TL1123" t="s">
        <v>5739</v>
      </c>
      <c r="TM1123" t="s">
        <v>5739</v>
      </c>
      <c r="TN1123" t="s">
        <v>5739</v>
      </c>
      <c r="TO1123" t="s">
        <v>5739</v>
      </c>
      <c r="TP1123" t="s">
        <v>5739</v>
      </c>
      <c r="TQ1123" t="s">
        <v>5739</v>
      </c>
      <c r="TR1123" t="s">
        <v>5739</v>
      </c>
      <c r="TS1123" t="s">
        <v>5739</v>
      </c>
      <c r="TT1123" t="s">
        <v>5739</v>
      </c>
      <c r="TU1123" t="s">
        <v>5739</v>
      </c>
      <c r="TV1123" t="s">
        <v>5739</v>
      </c>
      <c r="TW1123" t="s">
        <v>5739</v>
      </c>
      <c r="TX1123" t="s">
        <v>5739</v>
      </c>
      <c r="TY1123" t="s">
        <v>5739</v>
      </c>
      <c r="TZ1123" t="s">
        <v>5739</v>
      </c>
      <c r="UA1123" t="s">
        <v>5739</v>
      </c>
      <c r="UB1123" t="s">
        <v>5739</v>
      </c>
      <c r="UC1123" t="s">
        <v>5739</v>
      </c>
      <c r="UD1123" t="s">
        <v>5739</v>
      </c>
      <c r="UE1123" t="s">
        <v>5739</v>
      </c>
      <c r="UF1123" t="s">
        <v>5739</v>
      </c>
      <c r="UG1123" t="s">
        <v>5739</v>
      </c>
      <c r="UH1123" t="s">
        <v>5739</v>
      </c>
      <c r="UI1123" t="s">
        <v>5739</v>
      </c>
      <c r="UJ1123" t="s">
        <v>5739</v>
      </c>
      <c r="UK1123">
        <v>0</v>
      </c>
      <c r="UM1123" t="s">
        <v>1537</v>
      </c>
      <c r="UO1123" t="s">
        <v>1337</v>
      </c>
      <c r="VK1123" t="s">
        <v>5841</v>
      </c>
      <c r="VL1123" t="s">
        <v>1337</v>
      </c>
      <c r="VM1123" t="s">
        <v>1339</v>
      </c>
      <c r="VO1123" t="s">
        <v>2098</v>
      </c>
      <c r="VQ1123" t="s">
        <v>1339</v>
      </c>
      <c r="WB1123" t="s">
        <v>20060</v>
      </c>
      <c r="WC1123" t="s">
        <v>5739</v>
      </c>
      <c r="WD1123" t="s">
        <v>5739</v>
      </c>
      <c r="WE1123" t="s">
        <v>5739</v>
      </c>
      <c r="WF1123" t="s">
        <v>5739</v>
      </c>
      <c r="WG1123" t="s">
        <v>5739</v>
      </c>
      <c r="WH1123" t="s">
        <v>5740</v>
      </c>
      <c r="WI1123">
        <v>1</v>
      </c>
      <c r="WJ1123">
        <v>0</v>
      </c>
      <c r="WK1123" t="s">
        <v>5739</v>
      </c>
      <c r="WL1123" t="s">
        <v>5739</v>
      </c>
      <c r="WM1123" t="s">
        <v>5739</v>
      </c>
      <c r="YK1123" s="51"/>
      <c r="DSM1123">
        <v>280064585</v>
      </c>
      <c r="DSN1123" t="s">
        <v>13261</v>
      </c>
      <c r="DSO1123" t="s">
        <v>13256</v>
      </c>
      <c r="DSR1123" t="s">
        <v>5745</v>
      </c>
      <c r="DSS1123" t="s">
        <v>5746</v>
      </c>
      <c r="DSU1123">
        <v>1198</v>
      </c>
    </row>
    <row r="1124" spans="1:760 1045:1277 3211:3219" x14ac:dyDescent="0.35">
      <c r="A1124" t="s">
        <v>13262</v>
      </c>
      <c r="B1124" t="s">
        <v>13263</v>
      </c>
      <c r="C1124" t="s">
        <v>12863</v>
      </c>
      <c r="D1124" t="s">
        <v>5736</v>
      </c>
      <c r="F1124" t="s">
        <v>1328</v>
      </c>
      <c r="G1124" t="s">
        <v>1337</v>
      </c>
      <c r="I1124" t="s">
        <v>1381</v>
      </c>
      <c r="J1124" t="s">
        <v>20654</v>
      </c>
      <c r="WO1124" t="s">
        <v>1442</v>
      </c>
      <c r="WP1124" t="s">
        <v>5739</v>
      </c>
      <c r="WQ1124" t="s">
        <v>5739</v>
      </c>
      <c r="WR1124" t="s">
        <v>5739</v>
      </c>
      <c r="WS1124" t="s">
        <v>5739</v>
      </c>
      <c r="WT1124" t="s">
        <v>5740</v>
      </c>
      <c r="WU1124" t="s">
        <v>5739</v>
      </c>
      <c r="WV1124" t="s">
        <v>5739</v>
      </c>
      <c r="WW1124" t="s">
        <v>5739</v>
      </c>
      <c r="WX1124" t="s">
        <v>5739</v>
      </c>
      <c r="YK1124" s="51" t="s">
        <v>1718</v>
      </c>
      <c r="YL1124" t="s">
        <v>1718</v>
      </c>
      <c r="YM1124" t="s">
        <v>5740</v>
      </c>
      <c r="YN1124" t="s">
        <v>5739</v>
      </c>
      <c r="YO1124" t="s">
        <v>5739</v>
      </c>
      <c r="YP1124" t="s">
        <v>5739</v>
      </c>
      <c r="YQ1124" t="s">
        <v>5739</v>
      </c>
      <c r="YR1124" t="s">
        <v>5739</v>
      </c>
      <c r="YT1124" t="s">
        <v>1337</v>
      </c>
      <c r="YU1124" t="s">
        <v>6344</v>
      </c>
      <c r="YV1124" t="s">
        <v>5739</v>
      </c>
      <c r="YW1124" t="s">
        <v>5740</v>
      </c>
      <c r="YX1124" t="s">
        <v>5740</v>
      </c>
      <c r="YY1124" t="s">
        <v>5739</v>
      </c>
      <c r="YZ1124" t="s">
        <v>5739</v>
      </c>
      <c r="ZA1124" t="s">
        <v>5739</v>
      </c>
      <c r="ZB1124" t="s">
        <v>5739</v>
      </c>
      <c r="ZD1124" t="s">
        <v>1337</v>
      </c>
      <c r="ZE1124" t="s">
        <v>9505</v>
      </c>
      <c r="ZF1124" t="s">
        <v>5740</v>
      </c>
      <c r="ZG1124" t="s">
        <v>5739</v>
      </c>
      <c r="ZH1124" t="s">
        <v>5740</v>
      </c>
      <c r="ZI1124" t="s">
        <v>5739</v>
      </c>
      <c r="ZJ1124" t="s">
        <v>5739</v>
      </c>
      <c r="ZK1124" t="s">
        <v>5739</v>
      </c>
      <c r="ZL1124" t="s">
        <v>5739</v>
      </c>
      <c r="ZM1124" t="s">
        <v>5739</v>
      </c>
      <c r="ZO1124" t="s">
        <v>2145</v>
      </c>
      <c r="ZP1124" t="s">
        <v>5739</v>
      </c>
      <c r="ZQ1124" t="s">
        <v>5739</v>
      </c>
      <c r="ZR1124" t="s">
        <v>5739</v>
      </c>
      <c r="ZS1124" t="s">
        <v>5739</v>
      </c>
      <c r="ZT1124" t="s">
        <v>5739</v>
      </c>
      <c r="ZU1124" t="s">
        <v>5739</v>
      </c>
      <c r="ZV1124" t="s">
        <v>5739</v>
      </c>
      <c r="ZW1124" t="s">
        <v>5739</v>
      </c>
      <c r="ZX1124" t="s">
        <v>5739</v>
      </c>
      <c r="ZY1124" t="s">
        <v>5739</v>
      </c>
      <c r="ZZ1124">
        <v>1</v>
      </c>
      <c r="AAA1124" t="s">
        <v>5739</v>
      </c>
      <c r="AAC1124" t="s">
        <v>5878</v>
      </c>
      <c r="AAD1124" t="s">
        <v>5740</v>
      </c>
      <c r="AAE1124" t="s">
        <v>5740</v>
      </c>
      <c r="AAF1124" t="s">
        <v>5740</v>
      </c>
      <c r="AAG1124" t="s">
        <v>5740</v>
      </c>
      <c r="AAH1124" t="s">
        <v>5740</v>
      </c>
      <c r="AAI1124" t="s">
        <v>5740</v>
      </c>
      <c r="AAJ1124" t="s">
        <v>5740</v>
      </c>
      <c r="AAK1124" t="s">
        <v>5739</v>
      </c>
      <c r="AAL1124" t="s">
        <v>1567</v>
      </c>
      <c r="AAZ1124" t="s">
        <v>1339</v>
      </c>
      <c r="ABT1124" t="s">
        <v>13267</v>
      </c>
      <c r="ABU1124" t="s">
        <v>5739</v>
      </c>
      <c r="ABV1124" t="s">
        <v>5740</v>
      </c>
      <c r="ABW1124" t="s">
        <v>5739</v>
      </c>
      <c r="ABX1124" t="s">
        <v>5739</v>
      </c>
      <c r="ABY1124" t="s">
        <v>5739</v>
      </c>
      <c r="ABZ1124" t="s">
        <v>5739</v>
      </c>
      <c r="ACA1124" t="s">
        <v>5740</v>
      </c>
      <c r="ACB1124" t="s">
        <v>5739</v>
      </c>
      <c r="ACC1124" t="s">
        <v>5739</v>
      </c>
      <c r="ACD1124" t="s">
        <v>5739</v>
      </c>
      <c r="ACE1124" t="s">
        <v>5739</v>
      </c>
      <c r="ACF1124" t="s">
        <v>5739</v>
      </c>
      <c r="DSM1124">
        <v>280064746</v>
      </c>
      <c r="DSN1124" t="s">
        <v>13268</v>
      </c>
      <c r="DSO1124" t="s">
        <v>13269</v>
      </c>
      <c r="DSR1124" t="s">
        <v>5745</v>
      </c>
      <c r="DSS1124" t="s">
        <v>5746</v>
      </c>
      <c r="DSU1124">
        <v>1199</v>
      </c>
    </row>
    <row r="1125" spans="1:760 1045:1277 3211:3219" x14ac:dyDescent="0.35">
      <c r="A1125" t="s">
        <v>13277</v>
      </c>
      <c r="B1125" t="s">
        <v>13278</v>
      </c>
      <c r="C1125" t="s">
        <v>12863</v>
      </c>
      <c r="D1125" t="s">
        <v>5736</v>
      </c>
      <c r="F1125" t="s">
        <v>1328</v>
      </c>
      <c r="G1125" t="s">
        <v>1337</v>
      </c>
      <c r="I1125" t="s">
        <v>1381</v>
      </c>
      <c r="J1125" t="s">
        <v>20655</v>
      </c>
      <c r="WO1125" t="s">
        <v>1442</v>
      </c>
      <c r="WP1125" t="s">
        <v>5739</v>
      </c>
      <c r="WQ1125" t="s">
        <v>5739</v>
      </c>
      <c r="WR1125" t="s">
        <v>5739</v>
      </c>
      <c r="WS1125" t="s">
        <v>5739</v>
      </c>
      <c r="WT1125" t="s">
        <v>5740</v>
      </c>
      <c r="WU1125" t="s">
        <v>5739</v>
      </c>
      <c r="WV1125" t="s">
        <v>5739</v>
      </c>
      <c r="WW1125" t="s">
        <v>5739</v>
      </c>
      <c r="WX1125" t="s">
        <v>5739</v>
      </c>
      <c r="YK1125" s="51" t="s">
        <v>1718</v>
      </c>
      <c r="YL1125" t="s">
        <v>1718</v>
      </c>
      <c r="YM1125" t="s">
        <v>5740</v>
      </c>
      <c r="YN1125" t="s">
        <v>5739</v>
      </c>
      <c r="YO1125" t="s">
        <v>5739</v>
      </c>
      <c r="YP1125" t="s">
        <v>5739</v>
      </c>
      <c r="YQ1125" t="s">
        <v>5739</v>
      </c>
      <c r="YR1125" t="s">
        <v>5739</v>
      </c>
      <c r="YT1125" t="s">
        <v>1337</v>
      </c>
      <c r="YU1125" t="s">
        <v>6344</v>
      </c>
      <c r="YV1125" t="s">
        <v>5739</v>
      </c>
      <c r="YW1125" t="s">
        <v>5740</v>
      </c>
      <c r="YX1125" t="s">
        <v>5740</v>
      </c>
      <c r="YY1125" t="s">
        <v>5739</v>
      </c>
      <c r="YZ1125" t="s">
        <v>5739</v>
      </c>
      <c r="ZA1125" t="s">
        <v>5739</v>
      </c>
      <c r="ZB1125" t="s">
        <v>5739</v>
      </c>
      <c r="ZD1125" t="s">
        <v>1337</v>
      </c>
      <c r="ZE1125" t="s">
        <v>8371</v>
      </c>
      <c r="ZF1125" t="s">
        <v>5740</v>
      </c>
      <c r="ZG1125" t="s">
        <v>5739</v>
      </c>
      <c r="ZH1125" t="s">
        <v>5740</v>
      </c>
      <c r="ZI1125" t="s">
        <v>5739</v>
      </c>
      <c r="ZJ1125" t="s">
        <v>5739</v>
      </c>
      <c r="ZK1125" t="s">
        <v>5739</v>
      </c>
      <c r="ZL1125" t="s">
        <v>5739</v>
      </c>
      <c r="ZM1125" t="s">
        <v>5739</v>
      </c>
      <c r="ZO1125" t="s">
        <v>2145</v>
      </c>
      <c r="ZP1125" t="s">
        <v>5739</v>
      </c>
      <c r="ZQ1125" t="s">
        <v>5739</v>
      </c>
      <c r="ZR1125" t="s">
        <v>5739</v>
      </c>
      <c r="ZS1125" t="s">
        <v>5739</v>
      </c>
      <c r="ZT1125" t="s">
        <v>5739</v>
      </c>
      <c r="ZU1125" t="s">
        <v>5739</v>
      </c>
      <c r="ZV1125" t="s">
        <v>5739</v>
      </c>
      <c r="ZW1125" t="s">
        <v>5739</v>
      </c>
      <c r="ZX1125" t="s">
        <v>5739</v>
      </c>
      <c r="ZY1125" t="s">
        <v>5739</v>
      </c>
      <c r="ZZ1125">
        <v>1</v>
      </c>
      <c r="AAA1125" t="s">
        <v>5739</v>
      </c>
      <c r="AAC1125" t="s">
        <v>5878</v>
      </c>
      <c r="AAD1125" t="s">
        <v>5740</v>
      </c>
      <c r="AAE1125" t="s">
        <v>5740</v>
      </c>
      <c r="AAF1125" t="s">
        <v>5740</v>
      </c>
      <c r="AAG1125" t="s">
        <v>5740</v>
      </c>
      <c r="AAH1125" t="s">
        <v>5740</v>
      </c>
      <c r="AAI1125" t="s">
        <v>5740</v>
      </c>
      <c r="AAJ1125" t="s">
        <v>5740</v>
      </c>
      <c r="AAK1125" t="s">
        <v>5739</v>
      </c>
      <c r="AAL1125" t="s">
        <v>1567</v>
      </c>
      <c r="AAZ1125" t="s">
        <v>1339</v>
      </c>
      <c r="ABT1125" t="s">
        <v>13267</v>
      </c>
      <c r="ABU1125" t="s">
        <v>5739</v>
      </c>
      <c r="ABV1125" t="s">
        <v>5740</v>
      </c>
      <c r="ABW1125" t="s">
        <v>5739</v>
      </c>
      <c r="ABX1125" t="s">
        <v>5739</v>
      </c>
      <c r="ABY1125" t="s">
        <v>5739</v>
      </c>
      <c r="ABZ1125" t="s">
        <v>5739</v>
      </c>
      <c r="ACA1125" t="s">
        <v>5740</v>
      </c>
      <c r="ACB1125" t="s">
        <v>5739</v>
      </c>
      <c r="ACC1125" t="s">
        <v>5739</v>
      </c>
      <c r="ACD1125" t="s">
        <v>5739</v>
      </c>
      <c r="ACE1125" t="s">
        <v>5739</v>
      </c>
      <c r="ACF1125" t="s">
        <v>5739</v>
      </c>
      <c r="DSM1125">
        <v>280064781</v>
      </c>
      <c r="DSN1125" t="s">
        <v>13281</v>
      </c>
      <c r="DSO1125" t="s">
        <v>13282</v>
      </c>
      <c r="DSR1125" t="s">
        <v>5745</v>
      </c>
      <c r="DSS1125" t="s">
        <v>5746</v>
      </c>
      <c r="DSU1125">
        <v>1201</v>
      </c>
    </row>
    <row r="1126" spans="1:760 1045:1277 3211:3219" x14ac:dyDescent="0.35">
      <c r="A1126" t="s">
        <v>13283</v>
      </c>
      <c r="B1126" t="s">
        <v>13284</v>
      </c>
      <c r="C1126" t="s">
        <v>12863</v>
      </c>
      <c r="D1126" t="s">
        <v>5736</v>
      </c>
      <c r="F1126" t="s">
        <v>1328</v>
      </c>
      <c r="G1126" t="s">
        <v>1337</v>
      </c>
      <c r="I1126" t="s">
        <v>1347</v>
      </c>
      <c r="J1126" t="s">
        <v>20656</v>
      </c>
      <c r="K1126" t="s">
        <v>1442</v>
      </c>
      <c r="L1126" t="s">
        <v>5739</v>
      </c>
      <c r="M1126" t="s">
        <v>5739</v>
      </c>
      <c r="N1126" t="s">
        <v>5739</v>
      </c>
      <c r="O1126" t="s">
        <v>5739</v>
      </c>
      <c r="P1126" t="s">
        <v>5740</v>
      </c>
      <c r="Q1126" t="s">
        <v>5739</v>
      </c>
      <c r="R1126" t="s">
        <v>5739</v>
      </c>
      <c r="S1126" t="s">
        <v>5739</v>
      </c>
      <c r="T1126" t="s">
        <v>5739</v>
      </c>
      <c r="BG1126" t="s">
        <v>1519</v>
      </c>
      <c r="BI1126" t="s">
        <v>1337</v>
      </c>
      <c r="BJ1126" t="s">
        <v>1519</v>
      </c>
      <c r="BK1126" t="s">
        <v>5739</v>
      </c>
      <c r="BL1126" t="s">
        <v>5739</v>
      </c>
      <c r="BM1126" t="s">
        <v>5739</v>
      </c>
      <c r="BN1126" t="s">
        <v>5739</v>
      </c>
      <c r="BO1126" t="s">
        <v>5739</v>
      </c>
      <c r="BP1126" t="s">
        <v>5739</v>
      </c>
      <c r="BQ1126" t="s">
        <v>5739</v>
      </c>
      <c r="BR1126" t="s">
        <v>5740</v>
      </c>
      <c r="BS1126" t="s">
        <v>5739</v>
      </c>
      <c r="BT1126" t="s">
        <v>5739</v>
      </c>
      <c r="BU1126" t="s">
        <v>5739</v>
      </c>
      <c r="BV1126" t="s">
        <v>5739</v>
      </c>
      <c r="BW1126" t="s">
        <v>5739</v>
      </c>
      <c r="BX1126" t="s">
        <v>5739</v>
      </c>
      <c r="BY1126" t="s">
        <v>5739</v>
      </c>
      <c r="BZ1126" t="s">
        <v>5739</v>
      </c>
      <c r="CB1126" t="s">
        <v>1337</v>
      </c>
      <c r="CC1126" t="s">
        <v>1519</v>
      </c>
      <c r="CD1126" t="s">
        <v>5739</v>
      </c>
      <c r="CE1126" t="s">
        <v>5739</v>
      </c>
      <c r="CF1126" t="s">
        <v>5739</v>
      </c>
      <c r="CG1126" t="s">
        <v>5739</v>
      </c>
      <c r="CH1126" t="s">
        <v>5739</v>
      </c>
      <c r="CI1126" t="s">
        <v>5739</v>
      </c>
      <c r="CJ1126" t="s">
        <v>5739</v>
      </c>
      <c r="CK1126" t="s">
        <v>5740</v>
      </c>
      <c r="CL1126" t="s">
        <v>5739</v>
      </c>
      <c r="CM1126" t="s">
        <v>5739</v>
      </c>
      <c r="CN1126" t="s">
        <v>5739</v>
      </c>
      <c r="CO1126" t="s">
        <v>5739</v>
      </c>
      <c r="CP1126" t="s">
        <v>5739</v>
      </c>
      <c r="CQ1126" t="s">
        <v>5739</v>
      </c>
      <c r="CR1126" t="s">
        <v>5739</v>
      </c>
      <c r="CS1126" t="s">
        <v>5739</v>
      </c>
      <c r="CU1126" t="s">
        <v>1339</v>
      </c>
      <c r="DH1126" t="s">
        <v>5755</v>
      </c>
      <c r="DI1126" t="s">
        <v>5740</v>
      </c>
      <c r="DJ1126" t="s">
        <v>5740</v>
      </c>
      <c r="DK1126" t="s">
        <v>5740</v>
      </c>
      <c r="DL1126" t="s">
        <v>5740</v>
      </c>
      <c r="DM1126" t="s">
        <v>5739</v>
      </c>
      <c r="DN1126" t="s">
        <v>5740</v>
      </c>
      <c r="DO1126" t="s">
        <v>5740</v>
      </c>
      <c r="DP1126" t="s">
        <v>5739</v>
      </c>
      <c r="DQ1126" t="s">
        <v>1567</v>
      </c>
      <c r="EE1126" t="s">
        <v>1339</v>
      </c>
      <c r="EH1126" t="s">
        <v>1666</v>
      </c>
      <c r="EI1126" t="s">
        <v>5739</v>
      </c>
      <c r="EJ1126" t="s">
        <v>5739</v>
      </c>
      <c r="EK1126" t="s">
        <v>5739</v>
      </c>
      <c r="EL1126" t="s">
        <v>5739</v>
      </c>
      <c r="EM1126" t="s">
        <v>5739</v>
      </c>
      <c r="EN1126" t="s">
        <v>5739</v>
      </c>
      <c r="EO1126" t="s">
        <v>5739</v>
      </c>
      <c r="EP1126" t="s">
        <v>5739</v>
      </c>
      <c r="EQ1126" t="s">
        <v>5739</v>
      </c>
      <c r="ER1126" t="s">
        <v>5740</v>
      </c>
      <c r="ES1126" t="s">
        <v>5739</v>
      </c>
      <c r="EU1126" t="s">
        <v>1337</v>
      </c>
      <c r="EV1126" t="s">
        <v>1526</v>
      </c>
      <c r="EW1126" t="s">
        <v>5740</v>
      </c>
      <c r="EX1126" t="s">
        <v>5739</v>
      </c>
      <c r="EY1126" t="s">
        <v>5739</v>
      </c>
      <c r="EZ1126" t="s">
        <v>5739</v>
      </c>
      <c r="FA1126" t="s">
        <v>5739</v>
      </c>
      <c r="FB1126" t="s">
        <v>5739</v>
      </c>
      <c r="FC1126" t="s">
        <v>5739</v>
      </c>
      <c r="FX1126" t="s">
        <v>1339</v>
      </c>
      <c r="GI1126" t="s">
        <v>1339</v>
      </c>
      <c r="GJ1126" t="s">
        <v>1447</v>
      </c>
      <c r="GK1126" t="s">
        <v>5739</v>
      </c>
      <c r="GL1126" t="s">
        <v>5739</v>
      </c>
      <c r="GM1126" t="s">
        <v>5739</v>
      </c>
      <c r="GN1126" t="s">
        <v>5739</v>
      </c>
      <c r="GO1126" t="s">
        <v>5739</v>
      </c>
      <c r="GP1126" t="s">
        <v>5740</v>
      </c>
      <c r="GQ1126" t="s">
        <v>5739</v>
      </c>
      <c r="GT1126" t="s">
        <v>3095</v>
      </c>
      <c r="GU1126" t="s">
        <v>5740</v>
      </c>
      <c r="GV1126" t="s">
        <v>5739</v>
      </c>
      <c r="GW1126" t="s">
        <v>5739</v>
      </c>
      <c r="GX1126" t="s">
        <v>5739</v>
      </c>
      <c r="GY1126" t="s">
        <v>5739</v>
      </c>
      <c r="HL1126" t="s">
        <v>1339</v>
      </c>
      <c r="IF1126" t="s">
        <v>12263</v>
      </c>
      <c r="IG1126" t="s">
        <v>5739</v>
      </c>
      <c r="IH1126" t="s">
        <v>5740</v>
      </c>
      <c r="II1126" t="s">
        <v>5740</v>
      </c>
      <c r="IJ1126" t="s">
        <v>5739</v>
      </c>
      <c r="IK1126" t="s">
        <v>5739</v>
      </c>
      <c r="IL1126" t="s">
        <v>5739</v>
      </c>
      <c r="IM1126" t="s">
        <v>5739</v>
      </c>
      <c r="IN1126" t="s">
        <v>5739</v>
      </c>
      <c r="IO1126" t="s">
        <v>5739</v>
      </c>
      <c r="IP1126" t="s">
        <v>5739</v>
      </c>
      <c r="YK1126" s="51"/>
      <c r="DSM1126">
        <v>280064804</v>
      </c>
      <c r="DSN1126" t="s">
        <v>13287</v>
      </c>
      <c r="DSO1126" t="s">
        <v>13288</v>
      </c>
      <c r="DSR1126" t="s">
        <v>5745</v>
      </c>
      <c r="DSS1126" t="s">
        <v>5746</v>
      </c>
      <c r="DSU1126">
        <v>1202</v>
      </c>
    </row>
    <row r="1127" spans="1:760 1045:1277 3211:3219" x14ac:dyDescent="0.35">
      <c r="A1127" t="s">
        <v>13296</v>
      </c>
      <c r="B1127" t="s">
        <v>13297</v>
      </c>
      <c r="C1127" t="s">
        <v>12863</v>
      </c>
      <c r="D1127" t="s">
        <v>5736</v>
      </c>
      <c r="F1127" t="s">
        <v>1332</v>
      </c>
      <c r="G1127" t="s">
        <v>1337</v>
      </c>
      <c r="I1127" t="s">
        <v>1381</v>
      </c>
      <c r="J1127" t="s">
        <v>20657</v>
      </c>
      <c r="WO1127" t="s">
        <v>1442</v>
      </c>
      <c r="WP1127" t="s">
        <v>5739</v>
      </c>
      <c r="WQ1127" t="s">
        <v>5739</v>
      </c>
      <c r="WR1127" t="s">
        <v>5739</v>
      </c>
      <c r="WS1127" t="s">
        <v>5739</v>
      </c>
      <c r="WT1127" t="s">
        <v>5740</v>
      </c>
      <c r="WU1127" t="s">
        <v>5739</v>
      </c>
      <c r="WV1127" t="s">
        <v>5739</v>
      </c>
      <c r="WW1127" t="s">
        <v>5739</v>
      </c>
      <c r="WX1127" t="s">
        <v>5739</v>
      </c>
      <c r="YK1127" s="51" t="s">
        <v>1718</v>
      </c>
      <c r="YL1127" t="s">
        <v>1718</v>
      </c>
      <c r="YM1127" t="s">
        <v>5740</v>
      </c>
      <c r="YN1127" t="s">
        <v>5739</v>
      </c>
      <c r="YO1127" t="s">
        <v>5739</v>
      </c>
      <c r="YP1127" t="s">
        <v>5739</v>
      </c>
      <c r="YQ1127" t="s">
        <v>5739</v>
      </c>
      <c r="YR1127" t="s">
        <v>5739</v>
      </c>
      <c r="YT1127" t="s">
        <v>1337</v>
      </c>
      <c r="YU1127" t="s">
        <v>6344</v>
      </c>
      <c r="YV1127" t="s">
        <v>5739</v>
      </c>
      <c r="YW1127" t="s">
        <v>5740</v>
      </c>
      <c r="YX1127" t="s">
        <v>5740</v>
      </c>
      <c r="YY1127" t="s">
        <v>5739</v>
      </c>
      <c r="YZ1127" t="s">
        <v>5739</v>
      </c>
      <c r="ZA1127" t="s">
        <v>5739</v>
      </c>
      <c r="ZB1127" t="s">
        <v>5739</v>
      </c>
      <c r="ZD1127" t="s">
        <v>1337</v>
      </c>
      <c r="ZE1127" t="s">
        <v>8371</v>
      </c>
      <c r="ZF1127" t="s">
        <v>5740</v>
      </c>
      <c r="ZG1127" t="s">
        <v>5739</v>
      </c>
      <c r="ZH1127" t="s">
        <v>5740</v>
      </c>
      <c r="ZI1127" t="s">
        <v>5739</v>
      </c>
      <c r="ZJ1127" t="s">
        <v>5739</v>
      </c>
      <c r="ZK1127" t="s">
        <v>5739</v>
      </c>
      <c r="ZL1127" t="s">
        <v>5739</v>
      </c>
      <c r="ZM1127" t="s">
        <v>5739</v>
      </c>
      <c r="ZO1127" t="s">
        <v>13300</v>
      </c>
      <c r="ZP1127" t="s">
        <v>5740</v>
      </c>
      <c r="ZQ1127" t="s">
        <v>5739</v>
      </c>
      <c r="ZR1127" t="s">
        <v>5740</v>
      </c>
      <c r="ZS1127" t="s">
        <v>5740</v>
      </c>
      <c r="ZT1127" t="s">
        <v>5740</v>
      </c>
      <c r="ZU1127" t="s">
        <v>5740</v>
      </c>
      <c r="ZV1127" t="s">
        <v>5740</v>
      </c>
      <c r="ZW1127" t="s">
        <v>5739</v>
      </c>
      <c r="ZX1127" t="s">
        <v>5739</v>
      </c>
      <c r="ZY1127" t="s">
        <v>5739</v>
      </c>
      <c r="ZZ1127">
        <v>0</v>
      </c>
      <c r="AAA1127" t="s">
        <v>5739</v>
      </c>
      <c r="AAC1127" t="s">
        <v>5878</v>
      </c>
      <c r="AAD1127" t="s">
        <v>5740</v>
      </c>
      <c r="AAE1127" t="s">
        <v>5740</v>
      </c>
      <c r="AAF1127" t="s">
        <v>5740</v>
      </c>
      <c r="AAG1127" t="s">
        <v>5740</v>
      </c>
      <c r="AAH1127" t="s">
        <v>5740</v>
      </c>
      <c r="AAI1127" t="s">
        <v>5740</v>
      </c>
      <c r="AAJ1127" t="s">
        <v>5740</v>
      </c>
      <c r="AAK1127" t="s">
        <v>5739</v>
      </c>
      <c r="AAL1127" t="s">
        <v>1567</v>
      </c>
      <c r="AAZ1127" t="s">
        <v>1339</v>
      </c>
      <c r="ABT1127" t="s">
        <v>3165</v>
      </c>
      <c r="ABU1127" t="s">
        <v>5739</v>
      </c>
      <c r="ABV1127" t="s">
        <v>5739</v>
      </c>
      <c r="ABW1127" t="s">
        <v>5739</v>
      </c>
      <c r="ABX1127" t="s">
        <v>5739</v>
      </c>
      <c r="ABY1127" t="s">
        <v>5739</v>
      </c>
      <c r="ABZ1127" t="s">
        <v>5739</v>
      </c>
      <c r="ACA1127" t="s">
        <v>5739</v>
      </c>
      <c r="ACB1127" t="s">
        <v>5739</v>
      </c>
      <c r="ACC1127" t="s">
        <v>5740</v>
      </c>
      <c r="ACD1127" t="s">
        <v>5739</v>
      </c>
      <c r="ACE1127" t="s">
        <v>5739</v>
      </c>
      <c r="ACF1127" t="s">
        <v>5739</v>
      </c>
      <c r="DSM1127">
        <v>280065303</v>
      </c>
      <c r="DSN1127" t="s">
        <v>13301</v>
      </c>
      <c r="DSO1127" t="s">
        <v>13302</v>
      </c>
      <c r="DSR1127" t="s">
        <v>5745</v>
      </c>
      <c r="DSS1127" t="s">
        <v>5746</v>
      </c>
      <c r="DSU1127">
        <v>1204</v>
      </c>
    </row>
    <row r="1128" spans="1:760 1045:1277 3211:3219" x14ac:dyDescent="0.35">
      <c r="A1128" t="s">
        <v>13303</v>
      </c>
      <c r="B1128" t="s">
        <v>13304</v>
      </c>
      <c r="C1128" t="s">
        <v>12863</v>
      </c>
      <c r="D1128" t="s">
        <v>5736</v>
      </c>
      <c r="F1128" t="s">
        <v>1332</v>
      </c>
      <c r="G1128" t="s">
        <v>1337</v>
      </c>
      <c r="I1128" t="s">
        <v>1347</v>
      </c>
      <c r="J1128" t="s">
        <v>20658</v>
      </c>
      <c r="K1128" t="s">
        <v>1442</v>
      </c>
      <c r="L1128" t="s">
        <v>5739</v>
      </c>
      <c r="M1128" t="s">
        <v>5739</v>
      </c>
      <c r="N1128" t="s">
        <v>5739</v>
      </c>
      <c r="O1128" t="s">
        <v>5739</v>
      </c>
      <c r="P1128" t="s">
        <v>5740</v>
      </c>
      <c r="Q1128" t="s">
        <v>5739</v>
      </c>
      <c r="R1128" t="s">
        <v>5739</v>
      </c>
      <c r="S1128" t="s">
        <v>5739</v>
      </c>
      <c r="T1128" t="s">
        <v>5739</v>
      </c>
      <c r="BG1128" t="s">
        <v>1519</v>
      </c>
      <c r="BI1128" t="s">
        <v>1337</v>
      </c>
      <c r="BJ1128" t="s">
        <v>13307</v>
      </c>
      <c r="BK1128" t="s">
        <v>5739</v>
      </c>
      <c r="BL1128" t="s">
        <v>5739</v>
      </c>
      <c r="BM1128" t="s">
        <v>5740</v>
      </c>
      <c r="BN1128" t="s">
        <v>5739</v>
      </c>
      <c r="BO1128" t="s">
        <v>5739</v>
      </c>
      <c r="BP1128" t="s">
        <v>5739</v>
      </c>
      <c r="BQ1128" t="s">
        <v>5739</v>
      </c>
      <c r="BR1128" t="s">
        <v>5740</v>
      </c>
      <c r="BS1128" t="s">
        <v>5739</v>
      </c>
      <c r="BT1128" t="s">
        <v>5739</v>
      </c>
      <c r="BU1128" t="s">
        <v>5740</v>
      </c>
      <c r="BV1128" t="s">
        <v>5739</v>
      </c>
      <c r="BW1128" t="s">
        <v>5739</v>
      </c>
      <c r="BX1128" t="s">
        <v>5739</v>
      </c>
      <c r="BY1128" t="s">
        <v>5739</v>
      </c>
      <c r="BZ1128" t="s">
        <v>5739</v>
      </c>
      <c r="CB1128" t="s">
        <v>1337</v>
      </c>
      <c r="CC1128" t="s">
        <v>6503</v>
      </c>
      <c r="CD1128" t="s">
        <v>5739</v>
      </c>
      <c r="CE1128" t="s">
        <v>5739</v>
      </c>
      <c r="CF1128" t="s">
        <v>5740</v>
      </c>
      <c r="CG1128" t="s">
        <v>5739</v>
      </c>
      <c r="CH1128" t="s">
        <v>5739</v>
      </c>
      <c r="CI1128" t="s">
        <v>5739</v>
      </c>
      <c r="CJ1128" t="s">
        <v>5739</v>
      </c>
      <c r="CK1128" t="s">
        <v>5740</v>
      </c>
      <c r="CL1128" t="s">
        <v>5739</v>
      </c>
      <c r="CM1128" t="s">
        <v>5739</v>
      </c>
      <c r="CN1128" t="s">
        <v>5739</v>
      </c>
      <c r="CO1128" t="s">
        <v>5739</v>
      </c>
      <c r="CP1128" t="s">
        <v>5739</v>
      </c>
      <c r="CQ1128" t="s">
        <v>5739</v>
      </c>
      <c r="CR1128" t="s">
        <v>5739</v>
      </c>
      <c r="CS1128" t="s">
        <v>5739</v>
      </c>
      <c r="CU1128" t="s">
        <v>1339</v>
      </c>
      <c r="DH1128" t="s">
        <v>5878</v>
      </c>
      <c r="DI1128" t="s">
        <v>5740</v>
      </c>
      <c r="DJ1128" t="s">
        <v>5740</v>
      </c>
      <c r="DK1128" t="s">
        <v>5740</v>
      </c>
      <c r="DL1128" t="s">
        <v>5740</v>
      </c>
      <c r="DM1128" t="s">
        <v>5740</v>
      </c>
      <c r="DN1128" t="s">
        <v>5740</v>
      </c>
      <c r="DO1128" t="s">
        <v>5740</v>
      </c>
      <c r="DP1128" t="s">
        <v>5739</v>
      </c>
      <c r="DQ1128" t="s">
        <v>1567</v>
      </c>
      <c r="EE1128" t="s">
        <v>1339</v>
      </c>
      <c r="EH1128" t="s">
        <v>1652</v>
      </c>
      <c r="EI1128" t="s">
        <v>5739</v>
      </c>
      <c r="EJ1128" t="s">
        <v>5739</v>
      </c>
      <c r="EK1128" t="s">
        <v>5740</v>
      </c>
      <c r="EL1128" t="s">
        <v>5739</v>
      </c>
      <c r="EM1128" t="s">
        <v>5739</v>
      </c>
      <c r="EN1128" t="s">
        <v>5739</v>
      </c>
      <c r="EO1128" t="s">
        <v>5739</v>
      </c>
      <c r="EP1128" t="s">
        <v>5739</v>
      </c>
      <c r="EQ1128" t="s">
        <v>5739</v>
      </c>
      <c r="ER1128" t="s">
        <v>5739</v>
      </c>
      <c r="ES1128" t="s">
        <v>5739</v>
      </c>
      <c r="EU1128" t="s">
        <v>1337</v>
      </c>
      <c r="EV1128" t="s">
        <v>1526</v>
      </c>
      <c r="EW1128" t="s">
        <v>5740</v>
      </c>
      <c r="EX1128" t="s">
        <v>5739</v>
      </c>
      <c r="EY1128" t="s">
        <v>5739</v>
      </c>
      <c r="EZ1128" t="s">
        <v>5739</v>
      </c>
      <c r="FA1128" t="s">
        <v>5739</v>
      </c>
      <c r="FB1128" t="s">
        <v>5739</v>
      </c>
      <c r="FC1128" t="s">
        <v>5739</v>
      </c>
      <c r="FX1128" t="s">
        <v>1339</v>
      </c>
      <c r="GI1128" t="s">
        <v>1339</v>
      </c>
      <c r="GJ1128" t="s">
        <v>3083</v>
      </c>
      <c r="GK1128" t="s">
        <v>5739</v>
      </c>
      <c r="GL1128" t="s">
        <v>5739</v>
      </c>
      <c r="GM1128" t="s">
        <v>5739</v>
      </c>
      <c r="GN1128" t="s">
        <v>5739</v>
      </c>
      <c r="GO1128" t="s">
        <v>5739</v>
      </c>
      <c r="GP1128" t="s">
        <v>5739</v>
      </c>
      <c r="GQ1128" t="s">
        <v>5739</v>
      </c>
      <c r="GR1128" t="s">
        <v>5740</v>
      </c>
      <c r="GT1128" t="s">
        <v>1445</v>
      </c>
      <c r="GU1128" t="s">
        <v>5739</v>
      </c>
      <c r="GV1128" t="s">
        <v>5739</v>
      </c>
      <c r="GW1128" t="s">
        <v>5740</v>
      </c>
      <c r="GX1128" t="s">
        <v>5739</v>
      </c>
      <c r="GY1128" t="s">
        <v>5739</v>
      </c>
      <c r="HL1128" t="s">
        <v>1339</v>
      </c>
      <c r="IF1128" t="s">
        <v>3165</v>
      </c>
      <c r="IG1128" t="s">
        <v>5739</v>
      </c>
      <c r="IH1128" t="s">
        <v>5739</v>
      </c>
      <c r="II1128" t="s">
        <v>5739</v>
      </c>
      <c r="IJ1128" t="s">
        <v>5739</v>
      </c>
      <c r="IK1128" t="s">
        <v>5739</v>
      </c>
      <c r="IL1128" t="s">
        <v>5739</v>
      </c>
      <c r="IM1128" t="s">
        <v>5740</v>
      </c>
      <c r="IN1128" t="s">
        <v>5739</v>
      </c>
      <c r="IO1128" t="s">
        <v>5739</v>
      </c>
      <c r="IP1128" t="s">
        <v>5739</v>
      </c>
      <c r="YK1128" s="51"/>
      <c r="DSM1128">
        <v>280066791</v>
      </c>
      <c r="DSN1128" t="s">
        <v>13308</v>
      </c>
      <c r="DSO1128" t="s">
        <v>13309</v>
      </c>
      <c r="DSR1128" t="s">
        <v>5745</v>
      </c>
      <c r="DSS1128" t="s">
        <v>5746</v>
      </c>
      <c r="DSU1128">
        <v>1205</v>
      </c>
    </row>
    <row r="1129" spans="1:760 1045:1277 3211:3219" x14ac:dyDescent="0.35">
      <c r="A1129" t="s">
        <v>13317</v>
      </c>
      <c r="B1129" t="s">
        <v>13318</v>
      </c>
      <c r="C1129" t="s">
        <v>12863</v>
      </c>
      <c r="D1129" t="s">
        <v>5736</v>
      </c>
      <c r="F1129" t="s">
        <v>1328</v>
      </c>
      <c r="G1129" t="s">
        <v>1337</v>
      </c>
      <c r="I1129" t="s">
        <v>1381</v>
      </c>
      <c r="J1129" t="s">
        <v>20659</v>
      </c>
      <c r="WO1129" t="s">
        <v>1442</v>
      </c>
      <c r="WP1129" t="s">
        <v>5739</v>
      </c>
      <c r="WQ1129" t="s">
        <v>5739</v>
      </c>
      <c r="WR1129" t="s">
        <v>5739</v>
      </c>
      <c r="WS1129" t="s">
        <v>5739</v>
      </c>
      <c r="WT1129" t="s">
        <v>5740</v>
      </c>
      <c r="WU1129" t="s">
        <v>5739</v>
      </c>
      <c r="WV1129" t="s">
        <v>5739</v>
      </c>
      <c r="WW1129" t="s">
        <v>5739</v>
      </c>
      <c r="WX1129" t="s">
        <v>5739</v>
      </c>
      <c r="YK1129" s="51" t="s">
        <v>1718</v>
      </c>
      <c r="YL1129" t="s">
        <v>1718</v>
      </c>
      <c r="YM1129" t="s">
        <v>5740</v>
      </c>
      <c r="YN1129" t="s">
        <v>5739</v>
      </c>
      <c r="YO1129" t="s">
        <v>5739</v>
      </c>
      <c r="YP1129" t="s">
        <v>5739</v>
      </c>
      <c r="YQ1129" t="s">
        <v>5739</v>
      </c>
      <c r="YR1129" t="s">
        <v>5739</v>
      </c>
      <c r="YT1129" t="s">
        <v>1337</v>
      </c>
      <c r="YU1129" t="s">
        <v>10844</v>
      </c>
      <c r="YV1129" t="s">
        <v>5739</v>
      </c>
      <c r="YW1129" t="s">
        <v>5740</v>
      </c>
      <c r="YX1129" t="s">
        <v>5740</v>
      </c>
      <c r="YY1129" t="s">
        <v>5740</v>
      </c>
      <c r="YZ1129" t="s">
        <v>5739</v>
      </c>
      <c r="ZA1129" t="s">
        <v>5739</v>
      </c>
      <c r="ZB1129" t="s">
        <v>5739</v>
      </c>
      <c r="ZD1129" t="s">
        <v>1337</v>
      </c>
      <c r="ZE1129" t="s">
        <v>1999</v>
      </c>
      <c r="ZF1129" t="s">
        <v>5740</v>
      </c>
      <c r="ZG1129" t="s">
        <v>5739</v>
      </c>
      <c r="ZH1129" t="s">
        <v>5739</v>
      </c>
      <c r="ZI1129" t="s">
        <v>5739</v>
      </c>
      <c r="ZJ1129" t="s">
        <v>5739</v>
      </c>
      <c r="ZK1129" t="s">
        <v>5739</v>
      </c>
      <c r="ZL1129" t="s">
        <v>5739</v>
      </c>
      <c r="ZM1129" t="s">
        <v>5739</v>
      </c>
      <c r="ZO1129" t="s">
        <v>1985</v>
      </c>
      <c r="ZP1129" t="s">
        <v>5739</v>
      </c>
      <c r="ZQ1129" t="s">
        <v>5739</v>
      </c>
      <c r="ZR1129" t="s">
        <v>5739</v>
      </c>
      <c r="ZS1129" t="s">
        <v>5739</v>
      </c>
      <c r="ZT1129" t="s">
        <v>5739</v>
      </c>
      <c r="ZU1129" t="s">
        <v>5739</v>
      </c>
      <c r="ZV1129" t="s">
        <v>5739</v>
      </c>
      <c r="ZW1129" t="s">
        <v>5739</v>
      </c>
      <c r="ZX1129" t="s">
        <v>5740</v>
      </c>
      <c r="ZY1129" t="s">
        <v>5739</v>
      </c>
      <c r="ZZ1129">
        <v>0</v>
      </c>
      <c r="AAA1129" t="s">
        <v>5739</v>
      </c>
      <c r="AAC1129" t="s">
        <v>5878</v>
      </c>
      <c r="AAD1129" t="s">
        <v>5740</v>
      </c>
      <c r="AAE1129" t="s">
        <v>5740</v>
      </c>
      <c r="AAF1129" t="s">
        <v>5740</v>
      </c>
      <c r="AAG1129" t="s">
        <v>5740</v>
      </c>
      <c r="AAH1129" t="s">
        <v>5740</v>
      </c>
      <c r="AAI1129" t="s">
        <v>5740</v>
      </c>
      <c r="AAJ1129" t="s">
        <v>5740</v>
      </c>
      <c r="AAK1129" t="s">
        <v>5739</v>
      </c>
      <c r="AAL1129" t="s">
        <v>1567</v>
      </c>
      <c r="AAZ1129" t="s">
        <v>1337</v>
      </c>
      <c r="ABA1129" t="s">
        <v>1604</v>
      </c>
      <c r="ABB1129" t="s">
        <v>5739</v>
      </c>
      <c r="ABC1129" t="s">
        <v>5739</v>
      </c>
      <c r="ABD1129" t="s">
        <v>5739</v>
      </c>
      <c r="ABE1129" t="s">
        <v>5739</v>
      </c>
      <c r="ABF1129" t="s">
        <v>5739</v>
      </c>
      <c r="ABG1129" t="s">
        <v>5739</v>
      </c>
      <c r="ABH1129" t="s">
        <v>5740</v>
      </c>
      <c r="ABI1129" t="s">
        <v>5739</v>
      </c>
      <c r="ABJ1129" t="s">
        <v>5739</v>
      </c>
      <c r="ABT1129" t="s">
        <v>3153</v>
      </c>
      <c r="ABU1129" t="s">
        <v>5740</v>
      </c>
      <c r="ABV1129" t="s">
        <v>5739</v>
      </c>
      <c r="ABW1129" t="s">
        <v>5739</v>
      </c>
      <c r="ABX1129" t="s">
        <v>5739</v>
      </c>
      <c r="ABY1129" t="s">
        <v>5739</v>
      </c>
      <c r="ABZ1129" t="s">
        <v>5739</v>
      </c>
      <c r="ACA1129" t="s">
        <v>5739</v>
      </c>
      <c r="ACB1129" t="s">
        <v>5739</v>
      </c>
      <c r="ACC1129" t="s">
        <v>5739</v>
      </c>
      <c r="ACD1129" t="s">
        <v>5739</v>
      </c>
      <c r="ACE1129" t="s">
        <v>5739</v>
      </c>
      <c r="ACF1129" t="s">
        <v>5739</v>
      </c>
      <c r="DSM1129">
        <v>280067706</v>
      </c>
      <c r="DSN1129" t="s">
        <v>13321</v>
      </c>
      <c r="DSO1129" t="s">
        <v>13322</v>
      </c>
      <c r="DSR1129" t="s">
        <v>5745</v>
      </c>
      <c r="DSS1129" t="s">
        <v>5746</v>
      </c>
      <c r="DSU1129">
        <v>1207</v>
      </c>
    </row>
    <row r="1130" spans="1:760 1045:1277 3211:3219" x14ac:dyDescent="0.35">
      <c r="A1130" t="s">
        <v>13323</v>
      </c>
      <c r="B1130" t="s">
        <v>13324</v>
      </c>
      <c r="C1130" t="s">
        <v>12863</v>
      </c>
      <c r="D1130" t="s">
        <v>5736</v>
      </c>
      <c r="F1130" t="s">
        <v>1328</v>
      </c>
      <c r="G1130" t="s">
        <v>1337</v>
      </c>
      <c r="I1130" t="s">
        <v>1381</v>
      </c>
      <c r="J1130" t="s">
        <v>20660</v>
      </c>
      <c r="WO1130" t="s">
        <v>1442</v>
      </c>
      <c r="WP1130" t="s">
        <v>5739</v>
      </c>
      <c r="WQ1130" t="s">
        <v>5739</v>
      </c>
      <c r="WR1130" t="s">
        <v>5739</v>
      </c>
      <c r="WS1130" t="s">
        <v>5739</v>
      </c>
      <c r="WT1130" t="s">
        <v>5740</v>
      </c>
      <c r="WU1130" t="s">
        <v>5739</v>
      </c>
      <c r="WV1130" t="s">
        <v>5739</v>
      </c>
      <c r="WW1130" t="s">
        <v>5739</v>
      </c>
      <c r="WX1130" t="s">
        <v>5739</v>
      </c>
      <c r="YK1130" s="51" t="s">
        <v>1718</v>
      </c>
      <c r="YL1130" t="s">
        <v>1718</v>
      </c>
      <c r="YM1130" t="s">
        <v>5740</v>
      </c>
      <c r="YN1130" t="s">
        <v>5739</v>
      </c>
      <c r="YO1130" t="s">
        <v>5739</v>
      </c>
      <c r="YP1130" t="s">
        <v>5739</v>
      </c>
      <c r="YQ1130" t="s">
        <v>5739</v>
      </c>
      <c r="YR1130" t="s">
        <v>5739</v>
      </c>
      <c r="YT1130" t="s">
        <v>1337</v>
      </c>
      <c r="YU1130" t="s">
        <v>10844</v>
      </c>
      <c r="YV1130" t="s">
        <v>5739</v>
      </c>
      <c r="YW1130" t="s">
        <v>5740</v>
      </c>
      <c r="YX1130" t="s">
        <v>5740</v>
      </c>
      <c r="YY1130" t="s">
        <v>5740</v>
      </c>
      <c r="YZ1130" t="s">
        <v>5739</v>
      </c>
      <c r="ZA1130" t="s">
        <v>5739</v>
      </c>
      <c r="ZB1130" t="s">
        <v>5739</v>
      </c>
      <c r="ZD1130" t="s">
        <v>1337</v>
      </c>
      <c r="ZE1130" t="s">
        <v>9505</v>
      </c>
      <c r="ZF1130" t="s">
        <v>5740</v>
      </c>
      <c r="ZG1130" t="s">
        <v>5739</v>
      </c>
      <c r="ZH1130" t="s">
        <v>5740</v>
      </c>
      <c r="ZI1130" t="s">
        <v>5739</v>
      </c>
      <c r="ZJ1130" t="s">
        <v>5739</v>
      </c>
      <c r="ZK1130" t="s">
        <v>5739</v>
      </c>
      <c r="ZL1130" t="s">
        <v>5739</v>
      </c>
      <c r="ZM1130" t="s">
        <v>5739</v>
      </c>
      <c r="ZO1130" t="s">
        <v>1985</v>
      </c>
      <c r="ZP1130" t="s">
        <v>5739</v>
      </c>
      <c r="ZQ1130" t="s">
        <v>5739</v>
      </c>
      <c r="ZR1130" t="s">
        <v>5739</v>
      </c>
      <c r="ZS1130" t="s">
        <v>5739</v>
      </c>
      <c r="ZT1130" t="s">
        <v>5739</v>
      </c>
      <c r="ZU1130" t="s">
        <v>5739</v>
      </c>
      <c r="ZV1130" t="s">
        <v>5739</v>
      </c>
      <c r="ZW1130" t="s">
        <v>5739</v>
      </c>
      <c r="ZX1130" t="s">
        <v>5740</v>
      </c>
      <c r="ZY1130" t="s">
        <v>5739</v>
      </c>
      <c r="ZZ1130">
        <v>0</v>
      </c>
      <c r="AAA1130" t="s">
        <v>5739</v>
      </c>
      <c r="AAC1130" t="s">
        <v>5878</v>
      </c>
      <c r="AAD1130" t="s">
        <v>5740</v>
      </c>
      <c r="AAE1130" t="s">
        <v>5740</v>
      </c>
      <c r="AAF1130" t="s">
        <v>5740</v>
      </c>
      <c r="AAG1130" t="s">
        <v>5740</v>
      </c>
      <c r="AAH1130" t="s">
        <v>5740</v>
      </c>
      <c r="AAI1130" t="s">
        <v>5740</v>
      </c>
      <c r="AAJ1130" t="s">
        <v>5740</v>
      </c>
      <c r="AAK1130" t="s">
        <v>5739</v>
      </c>
      <c r="AAL1130" t="s">
        <v>1567</v>
      </c>
      <c r="AAZ1130" t="s">
        <v>1339</v>
      </c>
      <c r="ABT1130" t="s">
        <v>3153</v>
      </c>
      <c r="ABU1130" t="s">
        <v>5740</v>
      </c>
      <c r="ABV1130" t="s">
        <v>5739</v>
      </c>
      <c r="ABW1130" t="s">
        <v>5739</v>
      </c>
      <c r="ABX1130" t="s">
        <v>5739</v>
      </c>
      <c r="ABY1130" t="s">
        <v>5739</v>
      </c>
      <c r="ABZ1130" t="s">
        <v>5739</v>
      </c>
      <c r="ACA1130" t="s">
        <v>5739</v>
      </c>
      <c r="ACB1130" t="s">
        <v>5739</v>
      </c>
      <c r="ACC1130" t="s">
        <v>5739</v>
      </c>
      <c r="ACD1130" t="s">
        <v>5739</v>
      </c>
      <c r="ACE1130" t="s">
        <v>5739</v>
      </c>
      <c r="ACF1130" t="s">
        <v>5739</v>
      </c>
      <c r="DSM1130">
        <v>280067732</v>
      </c>
      <c r="DSN1130" t="s">
        <v>13327</v>
      </c>
      <c r="DSO1130" t="s">
        <v>13328</v>
      </c>
      <c r="DSR1130" t="s">
        <v>5745</v>
      </c>
      <c r="DSS1130" t="s">
        <v>5746</v>
      </c>
      <c r="DSU1130">
        <v>1208</v>
      </c>
    </row>
    <row r="1131" spans="1:760 1045:1277 3211:3219" x14ac:dyDescent="0.35">
      <c r="A1131" t="s">
        <v>13329</v>
      </c>
      <c r="B1131" t="s">
        <v>13330</v>
      </c>
      <c r="C1131" t="s">
        <v>12863</v>
      </c>
      <c r="D1131" t="s">
        <v>5736</v>
      </c>
      <c r="F1131" t="s">
        <v>1328</v>
      </c>
      <c r="G1131" t="s">
        <v>1337</v>
      </c>
      <c r="I1131" t="s">
        <v>1381</v>
      </c>
      <c r="J1131" t="s">
        <v>20661</v>
      </c>
      <c r="WO1131" t="s">
        <v>1442</v>
      </c>
      <c r="WP1131" t="s">
        <v>5739</v>
      </c>
      <c r="WQ1131" t="s">
        <v>5739</v>
      </c>
      <c r="WR1131" t="s">
        <v>5739</v>
      </c>
      <c r="WS1131" t="s">
        <v>5739</v>
      </c>
      <c r="WT1131" t="s">
        <v>5740</v>
      </c>
      <c r="WU1131" t="s">
        <v>5739</v>
      </c>
      <c r="WV1131" t="s">
        <v>5739</v>
      </c>
      <c r="WW1131" t="s">
        <v>5739</v>
      </c>
      <c r="WX1131" t="s">
        <v>5739</v>
      </c>
      <c r="YK1131" s="51" t="s">
        <v>1720</v>
      </c>
      <c r="YL1131" t="s">
        <v>1720</v>
      </c>
      <c r="YM1131" t="s">
        <v>5739</v>
      </c>
      <c r="YN1131" t="s">
        <v>5740</v>
      </c>
      <c r="YO1131" t="s">
        <v>5739</v>
      </c>
      <c r="YP1131" t="s">
        <v>5739</v>
      </c>
      <c r="YQ1131" t="s">
        <v>5739</v>
      </c>
      <c r="YR1131" t="s">
        <v>5739</v>
      </c>
      <c r="YT1131" t="s">
        <v>1337</v>
      </c>
      <c r="YU1131" t="s">
        <v>13333</v>
      </c>
      <c r="YV1131" t="s">
        <v>5739</v>
      </c>
      <c r="YW1131" t="s">
        <v>5739</v>
      </c>
      <c r="YX1131" t="s">
        <v>5740</v>
      </c>
      <c r="YY1131" t="s">
        <v>5740</v>
      </c>
      <c r="YZ1131" t="s">
        <v>5739</v>
      </c>
      <c r="ZA1131" t="s">
        <v>5739</v>
      </c>
      <c r="ZB1131" t="s">
        <v>5739</v>
      </c>
      <c r="ZD1131" t="s">
        <v>1337</v>
      </c>
      <c r="ZE1131" t="s">
        <v>2113</v>
      </c>
      <c r="ZF1131" t="s">
        <v>5739</v>
      </c>
      <c r="ZG1131" t="s">
        <v>5740</v>
      </c>
      <c r="ZH1131" t="s">
        <v>5739</v>
      </c>
      <c r="ZI1131" t="s">
        <v>5739</v>
      </c>
      <c r="ZJ1131" t="s">
        <v>5739</v>
      </c>
      <c r="ZK1131" t="s">
        <v>5739</v>
      </c>
      <c r="ZL1131" t="s">
        <v>5739</v>
      </c>
      <c r="ZM1131" t="s">
        <v>5739</v>
      </c>
      <c r="ZO1131" t="s">
        <v>1985</v>
      </c>
      <c r="ZP1131" t="s">
        <v>5739</v>
      </c>
      <c r="ZQ1131" t="s">
        <v>5739</v>
      </c>
      <c r="ZR1131" t="s">
        <v>5739</v>
      </c>
      <c r="ZS1131" t="s">
        <v>5739</v>
      </c>
      <c r="ZT1131" t="s">
        <v>5739</v>
      </c>
      <c r="ZU1131" t="s">
        <v>5739</v>
      </c>
      <c r="ZV1131" t="s">
        <v>5739</v>
      </c>
      <c r="ZW1131" t="s">
        <v>5739</v>
      </c>
      <c r="ZX1131" t="s">
        <v>5740</v>
      </c>
      <c r="ZY1131" t="s">
        <v>5739</v>
      </c>
      <c r="ZZ1131">
        <v>0</v>
      </c>
      <c r="AAA1131" t="s">
        <v>5739</v>
      </c>
      <c r="AAC1131" t="s">
        <v>5878</v>
      </c>
      <c r="AAD1131" t="s">
        <v>5740</v>
      </c>
      <c r="AAE1131" t="s">
        <v>5740</v>
      </c>
      <c r="AAF1131" t="s">
        <v>5740</v>
      </c>
      <c r="AAG1131" t="s">
        <v>5740</v>
      </c>
      <c r="AAH1131" t="s">
        <v>5740</v>
      </c>
      <c r="AAI1131" t="s">
        <v>5740</v>
      </c>
      <c r="AAJ1131" t="s">
        <v>5740</v>
      </c>
      <c r="AAK1131" t="s">
        <v>5739</v>
      </c>
      <c r="AAL1131" t="s">
        <v>1567</v>
      </c>
      <c r="AAZ1131" t="s">
        <v>1337</v>
      </c>
      <c r="ABA1131" t="s">
        <v>1596</v>
      </c>
      <c r="ABB1131" t="s">
        <v>5739</v>
      </c>
      <c r="ABC1131" t="s">
        <v>5739</v>
      </c>
      <c r="ABD1131" t="s">
        <v>5740</v>
      </c>
      <c r="ABE1131" t="s">
        <v>5739</v>
      </c>
      <c r="ABF1131" t="s">
        <v>5739</v>
      </c>
      <c r="ABG1131" t="s">
        <v>5739</v>
      </c>
      <c r="ABH1131" t="s">
        <v>5739</v>
      </c>
      <c r="ABI1131" t="s">
        <v>5739</v>
      </c>
      <c r="ABJ1131" t="s">
        <v>5739</v>
      </c>
      <c r="ABT1131" t="s">
        <v>13334</v>
      </c>
      <c r="ABU1131" t="s">
        <v>5739</v>
      </c>
      <c r="ABV1131" t="s">
        <v>5739</v>
      </c>
      <c r="ABW1131" t="s">
        <v>5739</v>
      </c>
      <c r="ABX1131" t="s">
        <v>5740</v>
      </c>
      <c r="ABY1131" t="s">
        <v>5739</v>
      </c>
      <c r="ABZ1131" t="s">
        <v>5739</v>
      </c>
      <c r="ACA1131" t="s">
        <v>5739</v>
      </c>
      <c r="ACB1131" t="s">
        <v>5739</v>
      </c>
      <c r="ACC1131" t="s">
        <v>5739</v>
      </c>
      <c r="ACD1131" t="s">
        <v>5739</v>
      </c>
      <c r="ACE1131" t="s">
        <v>5739</v>
      </c>
      <c r="ACF1131" t="s">
        <v>5739</v>
      </c>
      <c r="DSM1131">
        <v>280067744</v>
      </c>
      <c r="DSN1131" t="s">
        <v>13335</v>
      </c>
      <c r="DSO1131" t="s">
        <v>13336</v>
      </c>
      <c r="DSR1131" t="s">
        <v>5745</v>
      </c>
      <c r="DSS1131" t="s">
        <v>5746</v>
      </c>
      <c r="DSU1131">
        <v>1209</v>
      </c>
    </row>
    <row r="1132" spans="1:760 1045:1277 3211:3219" x14ac:dyDescent="0.35">
      <c r="A1132" t="s">
        <v>13337</v>
      </c>
      <c r="B1132" t="s">
        <v>13338</v>
      </c>
      <c r="C1132" t="s">
        <v>12863</v>
      </c>
      <c r="D1132" t="s">
        <v>5736</v>
      </c>
      <c r="F1132" t="s">
        <v>1328</v>
      </c>
      <c r="G1132" t="s">
        <v>1337</v>
      </c>
      <c r="I1132" t="s">
        <v>1381</v>
      </c>
      <c r="J1132" t="s">
        <v>20662</v>
      </c>
      <c r="WO1132" t="s">
        <v>1442</v>
      </c>
      <c r="WP1132" t="s">
        <v>5739</v>
      </c>
      <c r="WQ1132" t="s">
        <v>5739</v>
      </c>
      <c r="WR1132" t="s">
        <v>5739</v>
      </c>
      <c r="WS1132" t="s">
        <v>5739</v>
      </c>
      <c r="WT1132" t="s">
        <v>5740</v>
      </c>
      <c r="WU1132" t="s">
        <v>5739</v>
      </c>
      <c r="WV1132" t="s">
        <v>5739</v>
      </c>
      <c r="WW1132" t="s">
        <v>5739</v>
      </c>
      <c r="WX1132" t="s">
        <v>5739</v>
      </c>
      <c r="YK1132" s="51" t="s">
        <v>1718</v>
      </c>
      <c r="YL1132" t="s">
        <v>1718</v>
      </c>
      <c r="YM1132" t="s">
        <v>5740</v>
      </c>
      <c r="YN1132" t="s">
        <v>5739</v>
      </c>
      <c r="YO1132" t="s">
        <v>5739</v>
      </c>
      <c r="YP1132" t="s">
        <v>5739</v>
      </c>
      <c r="YQ1132" t="s">
        <v>5739</v>
      </c>
      <c r="YR1132" t="s">
        <v>5739</v>
      </c>
      <c r="YT1132" t="s">
        <v>1337</v>
      </c>
      <c r="YU1132" t="s">
        <v>2242</v>
      </c>
      <c r="YV1132" t="s">
        <v>5739</v>
      </c>
      <c r="YW1132" t="s">
        <v>5740</v>
      </c>
      <c r="YX1132" t="s">
        <v>5739</v>
      </c>
      <c r="YY1132" t="s">
        <v>5739</v>
      </c>
      <c r="YZ1132" t="s">
        <v>5739</v>
      </c>
      <c r="ZA1132" t="s">
        <v>5739</v>
      </c>
      <c r="ZB1132" t="s">
        <v>5739</v>
      </c>
      <c r="ZD1132" t="s">
        <v>1337</v>
      </c>
      <c r="ZE1132" t="s">
        <v>8371</v>
      </c>
      <c r="ZF1132" t="s">
        <v>5740</v>
      </c>
      <c r="ZG1132" t="s">
        <v>5739</v>
      </c>
      <c r="ZH1132" t="s">
        <v>5740</v>
      </c>
      <c r="ZI1132" t="s">
        <v>5739</v>
      </c>
      <c r="ZJ1132" t="s">
        <v>5739</v>
      </c>
      <c r="ZK1132" t="s">
        <v>5739</v>
      </c>
      <c r="ZL1132" t="s">
        <v>5739</v>
      </c>
      <c r="ZM1132" t="s">
        <v>5739</v>
      </c>
      <c r="ZO1132" t="s">
        <v>1985</v>
      </c>
      <c r="ZP1132" t="s">
        <v>5739</v>
      </c>
      <c r="ZQ1132" t="s">
        <v>5739</v>
      </c>
      <c r="ZR1132" t="s">
        <v>5739</v>
      </c>
      <c r="ZS1132" t="s">
        <v>5739</v>
      </c>
      <c r="ZT1132" t="s">
        <v>5739</v>
      </c>
      <c r="ZU1132" t="s">
        <v>5739</v>
      </c>
      <c r="ZV1132" t="s">
        <v>5739</v>
      </c>
      <c r="ZW1132" t="s">
        <v>5739</v>
      </c>
      <c r="ZX1132" t="s">
        <v>5740</v>
      </c>
      <c r="ZY1132" t="s">
        <v>5739</v>
      </c>
      <c r="ZZ1132">
        <v>0</v>
      </c>
      <c r="AAA1132" t="s">
        <v>5739</v>
      </c>
      <c r="AAC1132" t="s">
        <v>5878</v>
      </c>
      <c r="AAD1132" t="s">
        <v>5740</v>
      </c>
      <c r="AAE1132" t="s">
        <v>5740</v>
      </c>
      <c r="AAF1132" t="s">
        <v>5740</v>
      </c>
      <c r="AAG1132" t="s">
        <v>5740</v>
      </c>
      <c r="AAH1132" t="s">
        <v>5740</v>
      </c>
      <c r="AAI1132" t="s">
        <v>5740</v>
      </c>
      <c r="AAJ1132" t="s">
        <v>5740</v>
      </c>
      <c r="AAK1132" t="s">
        <v>5739</v>
      </c>
      <c r="AAL1132" t="s">
        <v>1567</v>
      </c>
      <c r="AAZ1132" t="s">
        <v>1337</v>
      </c>
      <c r="ABA1132" t="s">
        <v>1592</v>
      </c>
      <c r="ABB1132" t="s">
        <v>5740</v>
      </c>
      <c r="ABC1132" t="s">
        <v>5739</v>
      </c>
      <c r="ABD1132" t="s">
        <v>5739</v>
      </c>
      <c r="ABE1132" t="s">
        <v>5739</v>
      </c>
      <c r="ABF1132" t="s">
        <v>5739</v>
      </c>
      <c r="ABG1132" t="s">
        <v>5739</v>
      </c>
      <c r="ABH1132" t="s">
        <v>5739</v>
      </c>
      <c r="ABI1132" t="s">
        <v>5739</v>
      </c>
      <c r="ABJ1132" t="s">
        <v>5739</v>
      </c>
      <c r="ABT1132" t="s">
        <v>3153</v>
      </c>
      <c r="ABU1132" t="s">
        <v>5740</v>
      </c>
      <c r="ABV1132" t="s">
        <v>5739</v>
      </c>
      <c r="ABW1132" t="s">
        <v>5739</v>
      </c>
      <c r="ABX1132" t="s">
        <v>5739</v>
      </c>
      <c r="ABY1132" t="s">
        <v>5739</v>
      </c>
      <c r="ABZ1132" t="s">
        <v>5739</v>
      </c>
      <c r="ACA1132" t="s">
        <v>5739</v>
      </c>
      <c r="ACB1132" t="s">
        <v>5739</v>
      </c>
      <c r="ACC1132" t="s">
        <v>5739</v>
      </c>
      <c r="ACD1132" t="s">
        <v>5739</v>
      </c>
      <c r="ACE1132" t="s">
        <v>5739</v>
      </c>
      <c r="ACF1132" t="s">
        <v>5739</v>
      </c>
      <c r="DSM1132">
        <v>280067764</v>
      </c>
      <c r="DSN1132" t="s">
        <v>13341</v>
      </c>
      <c r="DSO1132" t="s">
        <v>13342</v>
      </c>
      <c r="DSR1132" t="s">
        <v>5745</v>
      </c>
      <c r="DSS1132" t="s">
        <v>5746</v>
      </c>
      <c r="DSU1132">
        <v>1210</v>
      </c>
    </row>
    <row r="1133" spans="1:760 1045:1277 3211:3219" x14ac:dyDescent="0.35">
      <c r="A1133" t="s">
        <v>13343</v>
      </c>
      <c r="B1133" t="s">
        <v>13344</v>
      </c>
      <c r="C1133" t="s">
        <v>12863</v>
      </c>
      <c r="D1133" t="s">
        <v>5736</v>
      </c>
      <c r="F1133" t="s">
        <v>1328</v>
      </c>
      <c r="G1133" t="s">
        <v>1337</v>
      </c>
      <c r="I1133" t="s">
        <v>1381</v>
      </c>
      <c r="J1133" t="s">
        <v>13346</v>
      </c>
      <c r="WO1133" t="s">
        <v>1442</v>
      </c>
      <c r="WP1133" t="s">
        <v>5739</v>
      </c>
      <c r="WQ1133" t="s">
        <v>5739</v>
      </c>
      <c r="WR1133" t="s">
        <v>5739</v>
      </c>
      <c r="WS1133" t="s">
        <v>5739</v>
      </c>
      <c r="WT1133" t="s">
        <v>5740</v>
      </c>
      <c r="WU1133" t="s">
        <v>5739</v>
      </c>
      <c r="WV1133" t="s">
        <v>5739</v>
      </c>
      <c r="WW1133" t="s">
        <v>5739</v>
      </c>
      <c r="WX1133" t="s">
        <v>5739</v>
      </c>
      <c r="YK1133" s="51" t="s">
        <v>1718</v>
      </c>
      <c r="YL1133" t="s">
        <v>1718</v>
      </c>
      <c r="YM1133" t="s">
        <v>5740</v>
      </c>
      <c r="YN1133" t="s">
        <v>5739</v>
      </c>
      <c r="YO1133" t="s">
        <v>5739</v>
      </c>
      <c r="YP1133" t="s">
        <v>5739</v>
      </c>
      <c r="YQ1133" t="s">
        <v>5739</v>
      </c>
      <c r="YR1133" t="s">
        <v>5739</v>
      </c>
      <c r="YT1133" t="s">
        <v>1337</v>
      </c>
      <c r="YU1133" t="s">
        <v>6344</v>
      </c>
      <c r="YV1133" t="s">
        <v>5739</v>
      </c>
      <c r="YW1133" t="s">
        <v>5740</v>
      </c>
      <c r="YX1133" t="s">
        <v>5740</v>
      </c>
      <c r="YY1133" t="s">
        <v>5739</v>
      </c>
      <c r="YZ1133" t="s">
        <v>5739</v>
      </c>
      <c r="ZA1133" t="s">
        <v>5739</v>
      </c>
      <c r="ZB1133" t="s">
        <v>5739</v>
      </c>
      <c r="ZD1133" t="s">
        <v>1337</v>
      </c>
      <c r="ZE1133" t="s">
        <v>1999</v>
      </c>
      <c r="ZF1133" t="s">
        <v>5740</v>
      </c>
      <c r="ZG1133" t="s">
        <v>5739</v>
      </c>
      <c r="ZH1133" t="s">
        <v>5739</v>
      </c>
      <c r="ZI1133" t="s">
        <v>5739</v>
      </c>
      <c r="ZJ1133" t="s">
        <v>5739</v>
      </c>
      <c r="ZK1133" t="s">
        <v>5739</v>
      </c>
      <c r="ZL1133" t="s">
        <v>5739</v>
      </c>
      <c r="ZM1133" t="s">
        <v>5739</v>
      </c>
      <c r="ZO1133" t="s">
        <v>1985</v>
      </c>
      <c r="ZP1133" t="s">
        <v>5739</v>
      </c>
      <c r="ZQ1133" t="s">
        <v>5739</v>
      </c>
      <c r="ZR1133" t="s">
        <v>5739</v>
      </c>
      <c r="ZS1133" t="s">
        <v>5739</v>
      </c>
      <c r="ZT1133" t="s">
        <v>5739</v>
      </c>
      <c r="ZU1133" t="s">
        <v>5739</v>
      </c>
      <c r="ZV1133" t="s">
        <v>5739</v>
      </c>
      <c r="ZW1133" t="s">
        <v>5739</v>
      </c>
      <c r="ZX1133" t="s">
        <v>5740</v>
      </c>
      <c r="ZY1133" t="s">
        <v>5739</v>
      </c>
      <c r="ZZ1133">
        <v>0</v>
      </c>
      <c r="AAA1133" t="s">
        <v>5739</v>
      </c>
      <c r="AAC1133" t="s">
        <v>5878</v>
      </c>
      <c r="AAD1133" t="s">
        <v>5740</v>
      </c>
      <c r="AAE1133" t="s">
        <v>5740</v>
      </c>
      <c r="AAF1133" t="s">
        <v>5740</v>
      </c>
      <c r="AAG1133" t="s">
        <v>5740</v>
      </c>
      <c r="AAH1133" t="s">
        <v>5740</v>
      </c>
      <c r="AAI1133" t="s">
        <v>5740</v>
      </c>
      <c r="AAJ1133" t="s">
        <v>5740</v>
      </c>
      <c r="AAK1133" t="s">
        <v>5739</v>
      </c>
      <c r="AAL1133" t="s">
        <v>1567</v>
      </c>
      <c r="AAZ1133" t="s">
        <v>1339</v>
      </c>
      <c r="ABT1133" t="s">
        <v>3153</v>
      </c>
      <c r="ABU1133" t="s">
        <v>5740</v>
      </c>
      <c r="ABV1133" t="s">
        <v>5739</v>
      </c>
      <c r="ABW1133" t="s">
        <v>5739</v>
      </c>
      <c r="ABX1133" t="s">
        <v>5739</v>
      </c>
      <c r="ABY1133" t="s">
        <v>5739</v>
      </c>
      <c r="ABZ1133" t="s">
        <v>5739</v>
      </c>
      <c r="ACA1133" t="s">
        <v>5739</v>
      </c>
      <c r="ACB1133" t="s">
        <v>5739</v>
      </c>
      <c r="ACC1133" t="s">
        <v>5739</v>
      </c>
      <c r="ACD1133" t="s">
        <v>5739</v>
      </c>
      <c r="ACE1133" t="s">
        <v>5739</v>
      </c>
      <c r="ACF1133" t="s">
        <v>5739</v>
      </c>
      <c r="DSM1133">
        <v>280067780</v>
      </c>
      <c r="DSN1133" t="s">
        <v>13347</v>
      </c>
      <c r="DSO1133" t="s">
        <v>13348</v>
      </c>
      <c r="DSR1133" t="s">
        <v>5745</v>
      </c>
      <c r="DSS1133" t="s">
        <v>5746</v>
      </c>
      <c r="DSU1133">
        <v>1211</v>
      </c>
    </row>
    <row r="1134" spans="1:760 1045:1277 3211:3219" x14ac:dyDescent="0.35">
      <c r="A1134" t="s">
        <v>13354</v>
      </c>
      <c r="B1134" t="s">
        <v>13355</v>
      </c>
      <c r="C1134" t="s">
        <v>12863</v>
      </c>
      <c r="D1134" t="s">
        <v>5736</v>
      </c>
      <c r="F1134" t="s">
        <v>1332</v>
      </c>
      <c r="G1134" t="s">
        <v>1337</v>
      </c>
      <c r="I1134" t="s">
        <v>1412</v>
      </c>
      <c r="J1134" t="s">
        <v>20663</v>
      </c>
      <c r="YK1134" s="51"/>
      <c r="ANE1134" t="s">
        <v>1442</v>
      </c>
      <c r="ANF1134" t="s">
        <v>5739</v>
      </c>
      <c r="ANG1134" t="s">
        <v>5739</v>
      </c>
      <c r="ANH1134" t="s">
        <v>5739</v>
      </c>
      <c r="ANI1134" t="s">
        <v>5739</v>
      </c>
      <c r="ANJ1134" t="s">
        <v>5740</v>
      </c>
      <c r="ANK1134" t="s">
        <v>5739</v>
      </c>
      <c r="ANL1134" t="s">
        <v>5739</v>
      </c>
      <c r="ANM1134" t="s">
        <v>5739</v>
      </c>
      <c r="ANN1134" t="s">
        <v>5739</v>
      </c>
      <c r="APA1134" t="s">
        <v>1954</v>
      </c>
      <c r="APL1134" t="s">
        <v>1337</v>
      </c>
      <c r="AQF1134" t="s">
        <v>1339</v>
      </c>
      <c r="AQP1134" t="s">
        <v>1339</v>
      </c>
      <c r="ARC1134" t="s">
        <v>2098</v>
      </c>
      <c r="ARE1134" t="s">
        <v>5878</v>
      </c>
      <c r="ARF1134" t="s">
        <v>5740</v>
      </c>
      <c r="ARG1134" t="s">
        <v>5740</v>
      </c>
      <c r="ARH1134" t="s">
        <v>5740</v>
      </c>
      <c r="ARI1134" t="s">
        <v>5740</v>
      </c>
      <c r="ARJ1134" t="s">
        <v>5740</v>
      </c>
      <c r="ARK1134" t="s">
        <v>5740</v>
      </c>
      <c r="ARL1134" t="s">
        <v>5740</v>
      </c>
      <c r="ARM1134" t="s">
        <v>5739</v>
      </c>
      <c r="ARN1134" t="s">
        <v>1567</v>
      </c>
      <c r="ARO1134" t="s">
        <v>1339</v>
      </c>
      <c r="ARY1134" t="s">
        <v>3103</v>
      </c>
      <c r="ARZ1134" t="s">
        <v>5739</v>
      </c>
      <c r="ASA1134" t="s">
        <v>5739</v>
      </c>
      <c r="ASB1134" t="s">
        <v>5740</v>
      </c>
      <c r="ASC1134" t="s">
        <v>5739</v>
      </c>
      <c r="ASD1134" t="s">
        <v>5739</v>
      </c>
      <c r="ASE1134" t="s">
        <v>5739</v>
      </c>
      <c r="ASF1134" t="s">
        <v>5739</v>
      </c>
      <c r="ASG1134" t="s">
        <v>5739</v>
      </c>
      <c r="ASI1134" t="s">
        <v>3112</v>
      </c>
      <c r="ASJ1134" t="s">
        <v>5740</v>
      </c>
      <c r="ASK1134" t="s">
        <v>5739</v>
      </c>
      <c r="ASL1134" t="s">
        <v>5739</v>
      </c>
      <c r="ASM1134" t="s">
        <v>5739</v>
      </c>
      <c r="ASN1134">
        <v>0</v>
      </c>
      <c r="ASO1134" t="s">
        <v>5739</v>
      </c>
      <c r="ASP1134" t="s">
        <v>5739</v>
      </c>
      <c r="ASR1134" t="s">
        <v>1339</v>
      </c>
      <c r="ATC1134" t="s">
        <v>3123</v>
      </c>
      <c r="ATD1134" t="s">
        <v>5740</v>
      </c>
      <c r="ATE1134" t="s">
        <v>5739</v>
      </c>
      <c r="ATF1134" t="s">
        <v>5739</v>
      </c>
      <c r="ATG1134" t="s">
        <v>5739</v>
      </c>
      <c r="ATI1134" t="s">
        <v>1339</v>
      </c>
      <c r="ATJ1134" t="s">
        <v>3083</v>
      </c>
      <c r="ATK1134" t="s">
        <v>5739</v>
      </c>
      <c r="ATL1134" t="s">
        <v>5739</v>
      </c>
      <c r="ATM1134" t="s">
        <v>5739</v>
      </c>
      <c r="ATN1134" t="s">
        <v>5739</v>
      </c>
      <c r="ATO1134" t="s">
        <v>5739</v>
      </c>
      <c r="ATP1134" t="s">
        <v>5739</v>
      </c>
      <c r="ATQ1134" t="s">
        <v>5739</v>
      </c>
      <c r="ATR1134" t="s">
        <v>5740</v>
      </c>
      <c r="ATT1134" t="s">
        <v>1445</v>
      </c>
      <c r="ATU1134" t="s">
        <v>5739</v>
      </c>
      <c r="ATV1134" t="s">
        <v>5739</v>
      </c>
      <c r="ATW1134" t="s">
        <v>5740</v>
      </c>
      <c r="ATX1134" t="s">
        <v>5739</v>
      </c>
      <c r="ATY1134" t="s">
        <v>5739</v>
      </c>
      <c r="AUY1134" t="s">
        <v>1339</v>
      </c>
      <c r="AVS1134" t="s">
        <v>1445</v>
      </c>
      <c r="AVT1134" t="s">
        <v>5739</v>
      </c>
      <c r="AVU1134" t="s">
        <v>5739</v>
      </c>
      <c r="AVV1134" t="s">
        <v>5739</v>
      </c>
      <c r="AVW1134" t="s">
        <v>5739</v>
      </c>
      <c r="AVX1134" t="s">
        <v>5739</v>
      </c>
      <c r="AVY1134" t="s">
        <v>5739</v>
      </c>
      <c r="AVZ1134" t="s">
        <v>5739</v>
      </c>
      <c r="AWA1134" t="s">
        <v>5740</v>
      </c>
      <c r="AWB1134" t="s">
        <v>5739</v>
      </c>
      <c r="AWC1134" t="s">
        <v>5739</v>
      </c>
      <c r="DSM1134">
        <v>280067988</v>
      </c>
      <c r="DSN1134" t="s">
        <v>13358</v>
      </c>
      <c r="DSO1134" t="s">
        <v>13359</v>
      </c>
      <c r="DSR1134" t="s">
        <v>5745</v>
      </c>
      <c r="DSS1134" t="s">
        <v>5746</v>
      </c>
      <c r="DSU1134">
        <v>1213</v>
      </c>
    </row>
    <row r="1135" spans="1:760 1045:1277 3211:3219" x14ac:dyDescent="0.35">
      <c r="A1135" t="s">
        <v>13360</v>
      </c>
      <c r="B1135" t="s">
        <v>13361</v>
      </c>
      <c r="C1135" t="s">
        <v>12863</v>
      </c>
      <c r="D1135" t="s">
        <v>5736</v>
      </c>
      <c r="F1135" t="s">
        <v>1332</v>
      </c>
      <c r="G1135" t="s">
        <v>1337</v>
      </c>
      <c r="I1135" t="s">
        <v>1374</v>
      </c>
      <c r="J1135" t="s">
        <v>20157</v>
      </c>
      <c r="SQ1135" t="s">
        <v>1394</v>
      </c>
      <c r="SR1135" t="s">
        <v>5739</v>
      </c>
      <c r="SS1135" t="s">
        <v>5739</v>
      </c>
      <c r="ST1135" t="s">
        <v>5740</v>
      </c>
      <c r="SU1135" t="s">
        <v>5739</v>
      </c>
      <c r="SV1135" t="s">
        <v>5739</v>
      </c>
      <c r="SW1135" t="s">
        <v>5739</v>
      </c>
      <c r="SX1135" t="s">
        <v>5739</v>
      </c>
      <c r="SY1135" t="s">
        <v>5739</v>
      </c>
      <c r="SZ1135" t="s">
        <v>5739</v>
      </c>
      <c r="TD1135" t="s">
        <v>1455</v>
      </c>
      <c r="TE1135" t="s">
        <v>5739</v>
      </c>
      <c r="TF1135" t="s">
        <v>5739</v>
      </c>
      <c r="TG1135" t="s">
        <v>5740</v>
      </c>
      <c r="TH1135" t="s">
        <v>5739</v>
      </c>
      <c r="TI1135" t="s">
        <v>5739</v>
      </c>
      <c r="TJ1135" t="s">
        <v>5739</v>
      </c>
      <c r="TK1135" t="s">
        <v>5739</v>
      </c>
      <c r="TL1135" t="s">
        <v>5739</v>
      </c>
      <c r="TM1135" t="s">
        <v>5739</v>
      </c>
      <c r="TN1135" t="s">
        <v>5739</v>
      </c>
      <c r="TO1135" t="s">
        <v>5739</v>
      </c>
      <c r="TP1135" t="s">
        <v>5739</v>
      </c>
      <c r="TQ1135" t="s">
        <v>5739</v>
      </c>
      <c r="TR1135" t="s">
        <v>5739</v>
      </c>
      <c r="TS1135" t="s">
        <v>5739</v>
      </c>
      <c r="TT1135" t="s">
        <v>5739</v>
      </c>
      <c r="TU1135" t="s">
        <v>5739</v>
      </c>
      <c r="TV1135" t="s">
        <v>5739</v>
      </c>
      <c r="TW1135" t="s">
        <v>5739</v>
      </c>
      <c r="TX1135" t="s">
        <v>5739</v>
      </c>
      <c r="TY1135" t="s">
        <v>5739</v>
      </c>
      <c r="TZ1135" t="s">
        <v>5739</v>
      </c>
      <c r="UA1135" t="s">
        <v>5739</v>
      </c>
      <c r="UB1135" t="s">
        <v>5739</v>
      </c>
      <c r="UC1135" t="s">
        <v>5739</v>
      </c>
      <c r="UD1135" t="s">
        <v>5739</v>
      </c>
      <c r="UE1135" t="s">
        <v>5739</v>
      </c>
      <c r="UF1135" t="s">
        <v>5739</v>
      </c>
      <c r="UG1135" t="s">
        <v>5739</v>
      </c>
      <c r="UH1135" t="s">
        <v>5739</v>
      </c>
      <c r="UI1135" t="s">
        <v>5739</v>
      </c>
      <c r="UJ1135" t="s">
        <v>5739</v>
      </c>
      <c r="UK1135">
        <v>0</v>
      </c>
      <c r="UM1135" t="s">
        <v>1537</v>
      </c>
      <c r="UO1135" t="s">
        <v>1337</v>
      </c>
      <c r="VK1135" t="s">
        <v>5805</v>
      </c>
      <c r="VL1135" t="s">
        <v>1337</v>
      </c>
      <c r="VM1135" t="s">
        <v>1339</v>
      </c>
      <c r="VO1135" t="s">
        <v>2098</v>
      </c>
      <c r="VQ1135" t="s">
        <v>1339</v>
      </c>
      <c r="WB1135" t="s">
        <v>3176</v>
      </c>
      <c r="WC1135" t="s">
        <v>5739</v>
      </c>
      <c r="WD1135" t="s">
        <v>5739</v>
      </c>
      <c r="WE1135" t="s">
        <v>5739</v>
      </c>
      <c r="WF1135" t="s">
        <v>5739</v>
      </c>
      <c r="WG1135" t="s">
        <v>5739</v>
      </c>
      <c r="WH1135" t="s">
        <v>5740</v>
      </c>
      <c r="WI1135">
        <v>0</v>
      </c>
      <c r="WJ1135">
        <v>0</v>
      </c>
      <c r="WK1135" t="s">
        <v>5739</v>
      </c>
      <c r="WL1135" t="s">
        <v>5739</v>
      </c>
      <c r="WM1135" t="s">
        <v>5739</v>
      </c>
      <c r="YK1135" s="51"/>
      <c r="DSM1135">
        <v>280068703</v>
      </c>
      <c r="DSN1135" t="s">
        <v>13363</v>
      </c>
      <c r="DSO1135" t="s">
        <v>13364</v>
      </c>
      <c r="DSR1135" t="s">
        <v>5745</v>
      </c>
      <c r="DSS1135" t="s">
        <v>5746</v>
      </c>
      <c r="DSU1135">
        <v>1214</v>
      </c>
    </row>
    <row r="1136" spans="1:760 1045:1277 3211:3219" x14ac:dyDescent="0.35">
      <c r="A1136" t="s">
        <v>13384</v>
      </c>
      <c r="B1136" t="s">
        <v>13385</v>
      </c>
      <c r="C1136" t="s">
        <v>12863</v>
      </c>
      <c r="D1136" t="s">
        <v>5736</v>
      </c>
      <c r="F1136" t="s">
        <v>1328</v>
      </c>
      <c r="G1136" t="s">
        <v>1337</v>
      </c>
      <c r="I1136" t="s">
        <v>1381</v>
      </c>
      <c r="J1136" t="s">
        <v>20664</v>
      </c>
      <c r="WO1136" t="s">
        <v>1442</v>
      </c>
      <c r="WP1136" t="s">
        <v>5739</v>
      </c>
      <c r="WQ1136" t="s">
        <v>5739</v>
      </c>
      <c r="WR1136" t="s">
        <v>5739</v>
      </c>
      <c r="WS1136" t="s">
        <v>5739</v>
      </c>
      <c r="WT1136" t="s">
        <v>5740</v>
      </c>
      <c r="WU1136" t="s">
        <v>5739</v>
      </c>
      <c r="WV1136" t="s">
        <v>5739</v>
      </c>
      <c r="WW1136" t="s">
        <v>5739</v>
      </c>
      <c r="WX1136" t="s">
        <v>5739</v>
      </c>
      <c r="YK1136" s="51" t="s">
        <v>1718</v>
      </c>
      <c r="YL1136" t="s">
        <v>1718</v>
      </c>
      <c r="YM1136" t="s">
        <v>5740</v>
      </c>
      <c r="YN1136" t="s">
        <v>5739</v>
      </c>
      <c r="YO1136" t="s">
        <v>5739</v>
      </c>
      <c r="YP1136" t="s">
        <v>5739</v>
      </c>
      <c r="YQ1136" t="s">
        <v>5739</v>
      </c>
      <c r="YR1136" t="s">
        <v>5739</v>
      </c>
      <c r="YT1136" t="s">
        <v>1337</v>
      </c>
      <c r="YU1136" t="s">
        <v>6344</v>
      </c>
      <c r="YV1136" t="s">
        <v>5739</v>
      </c>
      <c r="YW1136" t="s">
        <v>5740</v>
      </c>
      <c r="YX1136" t="s">
        <v>5740</v>
      </c>
      <c r="YY1136" t="s">
        <v>5739</v>
      </c>
      <c r="YZ1136" t="s">
        <v>5739</v>
      </c>
      <c r="ZA1136" t="s">
        <v>5739</v>
      </c>
      <c r="ZB1136" t="s">
        <v>5739</v>
      </c>
      <c r="ZD1136" t="s">
        <v>1337</v>
      </c>
      <c r="ZE1136" t="s">
        <v>8371</v>
      </c>
      <c r="ZF1136" t="s">
        <v>5740</v>
      </c>
      <c r="ZG1136" t="s">
        <v>5739</v>
      </c>
      <c r="ZH1136" t="s">
        <v>5740</v>
      </c>
      <c r="ZI1136" t="s">
        <v>5739</v>
      </c>
      <c r="ZJ1136" t="s">
        <v>5739</v>
      </c>
      <c r="ZK1136" t="s">
        <v>5739</v>
      </c>
      <c r="ZL1136" t="s">
        <v>5739</v>
      </c>
      <c r="ZM1136" t="s">
        <v>5739</v>
      </c>
      <c r="ZO1136" t="s">
        <v>2138</v>
      </c>
      <c r="ZP1136" t="s">
        <v>5739</v>
      </c>
      <c r="ZQ1136" t="s">
        <v>5739</v>
      </c>
      <c r="ZR1136" t="s">
        <v>5739</v>
      </c>
      <c r="ZS1136" t="s">
        <v>5739</v>
      </c>
      <c r="ZT1136" t="s">
        <v>5739</v>
      </c>
      <c r="ZU1136" t="s">
        <v>5739</v>
      </c>
      <c r="ZV1136" t="s">
        <v>5740</v>
      </c>
      <c r="ZW1136" t="s">
        <v>5739</v>
      </c>
      <c r="ZX1136" t="s">
        <v>5739</v>
      </c>
      <c r="ZY1136" t="s">
        <v>5739</v>
      </c>
      <c r="ZZ1136">
        <v>0</v>
      </c>
      <c r="AAA1136" t="s">
        <v>5739</v>
      </c>
      <c r="AAC1136" t="s">
        <v>5878</v>
      </c>
      <c r="AAD1136" t="s">
        <v>5740</v>
      </c>
      <c r="AAE1136" t="s">
        <v>5740</v>
      </c>
      <c r="AAF1136" t="s">
        <v>5740</v>
      </c>
      <c r="AAG1136" t="s">
        <v>5740</v>
      </c>
      <c r="AAH1136" t="s">
        <v>5740</v>
      </c>
      <c r="AAI1136" t="s">
        <v>5740</v>
      </c>
      <c r="AAJ1136" t="s">
        <v>5740</v>
      </c>
      <c r="AAK1136" t="s">
        <v>5739</v>
      </c>
      <c r="AAL1136" t="s">
        <v>1567</v>
      </c>
      <c r="AAZ1136" t="s">
        <v>1339</v>
      </c>
      <c r="ABT1136" t="s">
        <v>1445</v>
      </c>
      <c r="ABU1136" t="s">
        <v>5739</v>
      </c>
      <c r="ABV1136" t="s">
        <v>5739</v>
      </c>
      <c r="ABW1136" t="s">
        <v>5739</v>
      </c>
      <c r="ABX1136" t="s">
        <v>5739</v>
      </c>
      <c r="ABY1136" t="s">
        <v>5739</v>
      </c>
      <c r="ABZ1136" t="s">
        <v>5739</v>
      </c>
      <c r="ACA1136" t="s">
        <v>5739</v>
      </c>
      <c r="ACB1136" t="s">
        <v>5739</v>
      </c>
      <c r="ACC1136" t="s">
        <v>5739</v>
      </c>
      <c r="ACD1136" t="s">
        <v>5740</v>
      </c>
      <c r="ACE1136" t="s">
        <v>5739</v>
      </c>
      <c r="ACF1136" t="s">
        <v>5739</v>
      </c>
      <c r="DSM1136">
        <v>280071739</v>
      </c>
      <c r="DSN1136" t="s">
        <v>13388</v>
      </c>
      <c r="DSO1136" t="s">
        <v>13389</v>
      </c>
      <c r="DSR1136" t="s">
        <v>5745</v>
      </c>
      <c r="DSS1136" t="s">
        <v>5746</v>
      </c>
      <c r="DSU1136">
        <v>1218</v>
      </c>
    </row>
    <row r="1137" spans="1:760 3211:3219" x14ac:dyDescent="0.35">
      <c r="A1137" t="s">
        <v>13390</v>
      </c>
      <c r="B1137" t="s">
        <v>13391</v>
      </c>
      <c r="C1137" t="s">
        <v>12863</v>
      </c>
      <c r="D1137" t="s">
        <v>5736</v>
      </c>
      <c r="F1137" t="s">
        <v>1328</v>
      </c>
      <c r="G1137" t="s">
        <v>1337</v>
      </c>
      <c r="I1137" t="s">
        <v>1381</v>
      </c>
      <c r="J1137" t="s">
        <v>13393</v>
      </c>
      <c r="WO1137" t="s">
        <v>1442</v>
      </c>
      <c r="WP1137" t="s">
        <v>5739</v>
      </c>
      <c r="WQ1137" t="s">
        <v>5739</v>
      </c>
      <c r="WR1137" t="s">
        <v>5739</v>
      </c>
      <c r="WS1137" t="s">
        <v>5739</v>
      </c>
      <c r="WT1137" t="s">
        <v>5740</v>
      </c>
      <c r="WU1137" t="s">
        <v>5739</v>
      </c>
      <c r="WV1137" t="s">
        <v>5739</v>
      </c>
      <c r="WW1137" t="s">
        <v>5739</v>
      </c>
      <c r="WX1137" t="s">
        <v>5739</v>
      </c>
      <c r="YK1137" s="51" t="s">
        <v>1718</v>
      </c>
      <c r="YL1137" t="s">
        <v>1718</v>
      </c>
      <c r="YM1137" t="s">
        <v>5740</v>
      </c>
      <c r="YN1137" t="s">
        <v>5739</v>
      </c>
      <c r="YO1137" t="s">
        <v>5739</v>
      </c>
      <c r="YP1137" t="s">
        <v>5739</v>
      </c>
      <c r="YQ1137" t="s">
        <v>5739</v>
      </c>
      <c r="YR1137" t="s">
        <v>5739</v>
      </c>
      <c r="YT1137" t="s">
        <v>1337</v>
      </c>
      <c r="YU1137" t="s">
        <v>6344</v>
      </c>
      <c r="YV1137" t="s">
        <v>5739</v>
      </c>
      <c r="YW1137" t="s">
        <v>5740</v>
      </c>
      <c r="YX1137" t="s">
        <v>5740</v>
      </c>
      <c r="YY1137" t="s">
        <v>5739</v>
      </c>
      <c r="YZ1137" t="s">
        <v>5739</v>
      </c>
      <c r="ZA1137" t="s">
        <v>5739</v>
      </c>
      <c r="ZB1137" t="s">
        <v>5739</v>
      </c>
      <c r="ZD1137" t="s">
        <v>1337</v>
      </c>
      <c r="ZE1137" t="s">
        <v>9505</v>
      </c>
      <c r="ZF1137" t="s">
        <v>5740</v>
      </c>
      <c r="ZG1137" t="s">
        <v>5739</v>
      </c>
      <c r="ZH1137" t="s">
        <v>5740</v>
      </c>
      <c r="ZI1137" t="s">
        <v>5739</v>
      </c>
      <c r="ZJ1137" t="s">
        <v>5739</v>
      </c>
      <c r="ZK1137" t="s">
        <v>5739</v>
      </c>
      <c r="ZL1137" t="s">
        <v>5739</v>
      </c>
      <c r="ZM1137" t="s">
        <v>5739</v>
      </c>
      <c r="ZO1137" t="s">
        <v>13394</v>
      </c>
      <c r="ZP1137" t="s">
        <v>5740</v>
      </c>
      <c r="ZQ1137" t="s">
        <v>5739</v>
      </c>
      <c r="ZR1137" t="s">
        <v>5740</v>
      </c>
      <c r="ZS1137" t="s">
        <v>5740</v>
      </c>
      <c r="ZT1137" t="s">
        <v>5740</v>
      </c>
      <c r="ZU1137" t="s">
        <v>5740</v>
      </c>
      <c r="ZV1137" t="s">
        <v>5740</v>
      </c>
      <c r="ZW1137" t="s">
        <v>5739</v>
      </c>
      <c r="ZX1137" t="s">
        <v>5739</v>
      </c>
      <c r="ZY1137" t="s">
        <v>5739</v>
      </c>
      <c r="ZZ1137">
        <v>0</v>
      </c>
      <c r="AAA1137" t="s">
        <v>5739</v>
      </c>
      <c r="AAC1137" t="s">
        <v>5878</v>
      </c>
      <c r="AAD1137" t="s">
        <v>5740</v>
      </c>
      <c r="AAE1137" t="s">
        <v>5740</v>
      </c>
      <c r="AAF1137" t="s">
        <v>5740</v>
      </c>
      <c r="AAG1137" t="s">
        <v>5740</v>
      </c>
      <c r="AAH1137" t="s">
        <v>5740</v>
      </c>
      <c r="AAI1137" t="s">
        <v>5740</v>
      </c>
      <c r="AAJ1137" t="s">
        <v>5740</v>
      </c>
      <c r="AAK1137" t="s">
        <v>5739</v>
      </c>
      <c r="AAL1137" t="s">
        <v>1567</v>
      </c>
      <c r="AAZ1137" t="s">
        <v>1339</v>
      </c>
      <c r="ABT1137" t="s">
        <v>1445</v>
      </c>
      <c r="ABU1137" t="s">
        <v>5739</v>
      </c>
      <c r="ABV1137" t="s">
        <v>5739</v>
      </c>
      <c r="ABW1137" t="s">
        <v>5739</v>
      </c>
      <c r="ABX1137" t="s">
        <v>5739</v>
      </c>
      <c r="ABY1137" t="s">
        <v>5739</v>
      </c>
      <c r="ABZ1137" t="s">
        <v>5739</v>
      </c>
      <c r="ACA1137" t="s">
        <v>5739</v>
      </c>
      <c r="ACB1137" t="s">
        <v>5739</v>
      </c>
      <c r="ACC1137" t="s">
        <v>5739</v>
      </c>
      <c r="ACD1137" t="s">
        <v>5740</v>
      </c>
      <c r="ACE1137" t="s">
        <v>5739</v>
      </c>
      <c r="ACF1137" t="s">
        <v>5739</v>
      </c>
      <c r="DSM1137">
        <v>280071750</v>
      </c>
      <c r="DSN1137" t="s">
        <v>13395</v>
      </c>
      <c r="DSO1137" t="s">
        <v>13396</v>
      </c>
      <c r="DSR1137" t="s">
        <v>5745</v>
      </c>
      <c r="DSS1137" t="s">
        <v>5746</v>
      </c>
      <c r="DSU1137">
        <v>1219</v>
      </c>
    </row>
    <row r="1138" spans="1:760 3211:3219" x14ac:dyDescent="0.35">
      <c r="A1138" t="s">
        <v>13397</v>
      </c>
      <c r="B1138" t="s">
        <v>13398</v>
      </c>
      <c r="C1138" t="s">
        <v>12863</v>
      </c>
      <c r="D1138" t="s">
        <v>5736</v>
      </c>
      <c r="F1138" t="s">
        <v>1328</v>
      </c>
      <c r="G1138" t="s">
        <v>1337</v>
      </c>
      <c r="I1138" t="s">
        <v>1381</v>
      </c>
      <c r="J1138" t="s">
        <v>13400</v>
      </c>
      <c r="WO1138" t="s">
        <v>1442</v>
      </c>
      <c r="WP1138" t="s">
        <v>5739</v>
      </c>
      <c r="WQ1138" t="s">
        <v>5739</v>
      </c>
      <c r="WR1138" t="s">
        <v>5739</v>
      </c>
      <c r="WS1138" t="s">
        <v>5739</v>
      </c>
      <c r="WT1138" t="s">
        <v>5740</v>
      </c>
      <c r="WU1138" t="s">
        <v>5739</v>
      </c>
      <c r="WV1138" t="s">
        <v>5739</v>
      </c>
      <c r="WW1138" t="s">
        <v>5739</v>
      </c>
      <c r="WX1138" t="s">
        <v>5739</v>
      </c>
      <c r="YK1138" s="51" t="s">
        <v>1718</v>
      </c>
      <c r="YL1138" t="s">
        <v>1718</v>
      </c>
      <c r="YM1138" t="s">
        <v>5740</v>
      </c>
      <c r="YN1138" t="s">
        <v>5739</v>
      </c>
      <c r="YO1138" t="s">
        <v>5739</v>
      </c>
      <c r="YP1138" t="s">
        <v>5739</v>
      </c>
      <c r="YQ1138" t="s">
        <v>5739</v>
      </c>
      <c r="YR1138" t="s">
        <v>5739</v>
      </c>
      <c r="YT1138" t="s">
        <v>1337</v>
      </c>
      <c r="YU1138" t="s">
        <v>6344</v>
      </c>
      <c r="YV1138" t="s">
        <v>5739</v>
      </c>
      <c r="YW1138" t="s">
        <v>5740</v>
      </c>
      <c r="YX1138" t="s">
        <v>5740</v>
      </c>
      <c r="YY1138" t="s">
        <v>5739</v>
      </c>
      <c r="YZ1138" t="s">
        <v>5739</v>
      </c>
      <c r="ZA1138" t="s">
        <v>5739</v>
      </c>
      <c r="ZB1138" t="s">
        <v>5739</v>
      </c>
      <c r="ZD1138" t="s">
        <v>1337</v>
      </c>
      <c r="ZE1138" t="s">
        <v>8371</v>
      </c>
      <c r="ZF1138" t="s">
        <v>5740</v>
      </c>
      <c r="ZG1138" t="s">
        <v>5739</v>
      </c>
      <c r="ZH1138" t="s">
        <v>5740</v>
      </c>
      <c r="ZI1138" t="s">
        <v>5739</v>
      </c>
      <c r="ZJ1138" t="s">
        <v>5739</v>
      </c>
      <c r="ZK1138" t="s">
        <v>5739</v>
      </c>
      <c r="ZL1138" t="s">
        <v>5739</v>
      </c>
      <c r="ZM1138" t="s">
        <v>5739</v>
      </c>
      <c r="ZO1138" t="s">
        <v>13401</v>
      </c>
      <c r="ZP1138" t="s">
        <v>5740</v>
      </c>
      <c r="ZQ1138" t="s">
        <v>5739</v>
      </c>
      <c r="ZR1138" t="s">
        <v>5740</v>
      </c>
      <c r="ZS1138" t="s">
        <v>5740</v>
      </c>
      <c r="ZT1138" t="s">
        <v>5740</v>
      </c>
      <c r="ZU1138" t="s">
        <v>5740</v>
      </c>
      <c r="ZV1138" t="s">
        <v>5740</v>
      </c>
      <c r="ZW1138" t="s">
        <v>5739</v>
      </c>
      <c r="ZX1138" t="s">
        <v>5739</v>
      </c>
      <c r="ZY1138" t="s">
        <v>5739</v>
      </c>
      <c r="ZZ1138">
        <v>0</v>
      </c>
      <c r="AAA1138" t="s">
        <v>5739</v>
      </c>
      <c r="AAC1138" t="s">
        <v>5878</v>
      </c>
      <c r="AAD1138" t="s">
        <v>5740</v>
      </c>
      <c r="AAE1138" t="s">
        <v>5740</v>
      </c>
      <c r="AAF1138" t="s">
        <v>5740</v>
      </c>
      <c r="AAG1138" t="s">
        <v>5740</v>
      </c>
      <c r="AAH1138" t="s">
        <v>5740</v>
      </c>
      <c r="AAI1138" t="s">
        <v>5740</v>
      </c>
      <c r="AAJ1138" t="s">
        <v>5740</v>
      </c>
      <c r="AAK1138" t="s">
        <v>5739</v>
      </c>
      <c r="AAL1138" t="s">
        <v>1567</v>
      </c>
      <c r="AAZ1138" t="s">
        <v>1339</v>
      </c>
      <c r="ABT1138" t="s">
        <v>1447</v>
      </c>
      <c r="ABU1138" t="s">
        <v>5739</v>
      </c>
      <c r="ABV1138" t="s">
        <v>5739</v>
      </c>
      <c r="ABW1138" t="s">
        <v>5739</v>
      </c>
      <c r="ABX1138" t="s">
        <v>5739</v>
      </c>
      <c r="ABY1138" t="s">
        <v>5739</v>
      </c>
      <c r="ABZ1138" t="s">
        <v>5739</v>
      </c>
      <c r="ACA1138" t="s">
        <v>5739</v>
      </c>
      <c r="ACB1138" t="s">
        <v>5739</v>
      </c>
      <c r="ACC1138" t="s">
        <v>5739</v>
      </c>
      <c r="ACD1138" t="s">
        <v>5739</v>
      </c>
      <c r="ACE1138" t="s">
        <v>5740</v>
      </c>
      <c r="ACF1138" t="s">
        <v>5739</v>
      </c>
      <c r="DSM1138">
        <v>280071766</v>
      </c>
      <c r="DSN1138" t="s">
        <v>13402</v>
      </c>
      <c r="DSO1138" t="s">
        <v>13403</v>
      </c>
      <c r="DSR1138" t="s">
        <v>5745</v>
      </c>
      <c r="DSS1138" t="s">
        <v>5746</v>
      </c>
      <c r="DSU1138">
        <v>1220</v>
      </c>
    </row>
    <row r="1139" spans="1:760 3211:3219" x14ac:dyDescent="0.35">
      <c r="A1139" t="s">
        <v>13404</v>
      </c>
      <c r="B1139" t="s">
        <v>13405</v>
      </c>
      <c r="C1139" t="s">
        <v>12863</v>
      </c>
      <c r="D1139" t="s">
        <v>5736</v>
      </c>
      <c r="F1139" t="s">
        <v>1328</v>
      </c>
      <c r="G1139" t="s">
        <v>1337</v>
      </c>
      <c r="I1139" t="s">
        <v>1381</v>
      </c>
      <c r="J1139" t="s">
        <v>13006</v>
      </c>
      <c r="WO1139" t="s">
        <v>1442</v>
      </c>
      <c r="WP1139" t="s">
        <v>5739</v>
      </c>
      <c r="WQ1139" t="s">
        <v>5739</v>
      </c>
      <c r="WR1139" t="s">
        <v>5739</v>
      </c>
      <c r="WS1139" t="s">
        <v>5739</v>
      </c>
      <c r="WT1139" t="s">
        <v>5740</v>
      </c>
      <c r="WU1139" t="s">
        <v>5739</v>
      </c>
      <c r="WV1139" t="s">
        <v>5739</v>
      </c>
      <c r="WW1139" t="s">
        <v>5739</v>
      </c>
      <c r="WX1139" t="s">
        <v>5739</v>
      </c>
      <c r="YK1139" s="51" t="s">
        <v>1718</v>
      </c>
      <c r="YL1139" t="s">
        <v>1718</v>
      </c>
      <c r="YM1139" t="s">
        <v>5740</v>
      </c>
      <c r="YN1139" t="s">
        <v>5739</v>
      </c>
      <c r="YO1139" t="s">
        <v>5739</v>
      </c>
      <c r="YP1139" t="s">
        <v>5739</v>
      </c>
      <c r="YQ1139" t="s">
        <v>5739</v>
      </c>
      <c r="YR1139" t="s">
        <v>5739</v>
      </c>
      <c r="YT1139" t="s">
        <v>1337</v>
      </c>
      <c r="YU1139" t="s">
        <v>6344</v>
      </c>
      <c r="YV1139" t="s">
        <v>5739</v>
      </c>
      <c r="YW1139" t="s">
        <v>5740</v>
      </c>
      <c r="YX1139" t="s">
        <v>5740</v>
      </c>
      <c r="YY1139" t="s">
        <v>5739</v>
      </c>
      <c r="YZ1139" t="s">
        <v>5739</v>
      </c>
      <c r="ZA1139" t="s">
        <v>5739</v>
      </c>
      <c r="ZB1139" t="s">
        <v>5739</v>
      </c>
      <c r="ZD1139" t="s">
        <v>1337</v>
      </c>
      <c r="ZE1139" t="s">
        <v>8371</v>
      </c>
      <c r="ZF1139" t="s">
        <v>5740</v>
      </c>
      <c r="ZG1139" t="s">
        <v>5739</v>
      </c>
      <c r="ZH1139" t="s">
        <v>5740</v>
      </c>
      <c r="ZI1139" t="s">
        <v>5739</v>
      </c>
      <c r="ZJ1139" t="s">
        <v>5739</v>
      </c>
      <c r="ZK1139" t="s">
        <v>5739</v>
      </c>
      <c r="ZL1139" t="s">
        <v>5739</v>
      </c>
      <c r="ZM1139" t="s">
        <v>5739</v>
      </c>
      <c r="ZO1139" t="s">
        <v>12507</v>
      </c>
      <c r="ZP1139" t="s">
        <v>5740</v>
      </c>
      <c r="ZQ1139" t="s">
        <v>5739</v>
      </c>
      <c r="ZR1139" t="s">
        <v>5740</v>
      </c>
      <c r="ZS1139" t="s">
        <v>5740</v>
      </c>
      <c r="ZT1139" t="s">
        <v>5740</v>
      </c>
      <c r="ZU1139" t="s">
        <v>5740</v>
      </c>
      <c r="ZV1139" t="s">
        <v>5740</v>
      </c>
      <c r="ZW1139" t="s">
        <v>5739</v>
      </c>
      <c r="ZX1139" t="s">
        <v>5739</v>
      </c>
      <c r="ZY1139" t="s">
        <v>5739</v>
      </c>
      <c r="ZZ1139">
        <v>0</v>
      </c>
      <c r="AAA1139" t="s">
        <v>5739</v>
      </c>
      <c r="AAC1139" t="s">
        <v>6554</v>
      </c>
      <c r="AAD1139" t="s">
        <v>5740</v>
      </c>
      <c r="AAE1139" t="s">
        <v>5740</v>
      </c>
      <c r="AAF1139" t="s">
        <v>5740</v>
      </c>
      <c r="AAG1139" t="s">
        <v>5740</v>
      </c>
      <c r="AAH1139" t="s">
        <v>5740</v>
      </c>
      <c r="AAI1139" t="s">
        <v>5740</v>
      </c>
      <c r="AAJ1139" t="s">
        <v>5740</v>
      </c>
      <c r="AAK1139" t="s">
        <v>5739</v>
      </c>
      <c r="AAL1139" t="s">
        <v>1567</v>
      </c>
      <c r="AAZ1139" t="s">
        <v>1339</v>
      </c>
      <c r="ABT1139" t="s">
        <v>1447</v>
      </c>
      <c r="ABU1139" t="s">
        <v>5739</v>
      </c>
      <c r="ABV1139" t="s">
        <v>5739</v>
      </c>
      <c r="ABW1139" t="s">
        <v>5739</v>
      </c>
      <c r="ABX1139" t="s">
        <v>5739</v>
      </c>
      <c r="ABY1139" t="s">
        <v>5739</v>
      </c>
      <c r="ABZ1139" t="s">
        <v>5739</v>
      </c>
      <c r="ACA1139" t="s">
        <v>5739</v>
      </c>
      <c r="ACB1139" t="s">
        <v>5739</v>
      </c>
      <c r="ACC1139" t="s">
        <v>5739</v>
      </c>
      <c r="ACD1139" t="s">
        <v>5739</v>
      </c>
      <c r="ACE1139" t="s">
        <v>5740</v>
      </c>
      <c r="ACF1139" t="s">
        <v>5739</v>
      </c>
      <c r="DSM1139">
        <v>280071807</v>
      </c>
      <c r="DSN1139" t="s">
        <v>13407</v>
      </c>
      <c r="DSO1139" t="s">
        <v>13408</v>
      </c>
      <c r="DSR1139" t="s">
        <v>5745</v>
      </c>
      <c r="DSS1139" t="s">
        <v>5746</v>
      </c>
      <c r="DSU1139">
        <v>1221</v>
      </c>
    </row>
    <row r="1140" spans="1:760 3211:3219" x14ac:dyDescent="0.35">
      <c r="A1140" t="s">
        <v>13409</v>
      </c>
      <c r="B1140" t="s">
        <v>13410</v>
      </c>
      <c r="C1140" t="s">
        <v>12863</v>
      </c>
      <c r="D1140" t="s">
        <v>5736</v>
      </c>
      <c r="F1140" t="s">
        <v>1328</v>
      </c>
      <c r="G1140" t="s">
        <v>1337</v>
      </c>
      <c r="I1140" t="s">
        <v>1381</v>
      </c>
      <c r="J1140" t="s">
        <v>20665</v>
      </c>
      <c r="WO1140" t="s">
        <v>1442</v>
      </c>
      <c r="WP1140" t="s">
        <v>5739</v>
      </c>
      <c r="WQ1140" t="s">
        <v>5739</v>
      </c>
      <c r="WR1140" t="s">
        <v>5739</v>
      </c>
      <c r="WS1140" t="s">
        <v>5739</v>
      </c>
      <c r="WT1140" t="s">
        <v>5740</v>
      </c>
      <c r="WU1140" t="s">
        <v>5739</v>
      </c>
      <c r="WV1140" t="s">
        <v>5739</v>
      </c>
      <c r="WW1140" t="s">
        <v>5739</v>
      </c>
      <c r="WX1140" t="s">
        <v>5739</v>
      </c>
      <c r="YK1140" s="51" t="s">
        <v>1718</v>
      </c>
      <c r="YL1140" t="s">
        <v>1718</v>
      </c>
      <c r="YM1140" t="s">
        <v>5740</v>
      </c>
      <c r="YN1140" t="s">
        <v>5739</v>
      </c>
      <c r="YO1140" t="s">
        <v>5739</v>
      </c>
      <c r="YP1140" t="s">
        <v>5739</v>
      </c>
      <c r="YQ1140" t="s">
        <v>5739</v>
      </c>
      <c r="YR1140" t="s">
        <v>5739</v>
      </c>
      <c r="YT1140" t="s">
        <v>1337</v>
      </c>
      <c r="YU1140" t="s">
        <v>6344</v>
      </c>
      <c r="YV1140" t="s">
        <v>5739</v>
      </c>
      <c r="YW1140" t="s">
        <v>5740</v>
      </c>
      <c r="YX1140" t="s">
        <v>5740</v>
      </c>
      <c r="YY1140" t="s">
        <v>5739</v>
      </c>
      <c r="YZ1140" t="s">
        <v>5739</v>
      </c>
      <c r="ZA1140" t="s">
        <v>5739</v>
      </c>
      <c r="ZB1140" t="s">
        <v>5739</v>
      </c>
      <c r="ZD1140" t="s">
        <v>1337</v>
      </c>
      <c r="ZE1140" t="s">
        <v>8371</v>
      </c>
      <c r="ZF1140" t="s">
        <v>5740</v>
      </c>
      <c r="ZG1140" t="s">
        <v>5739</v>
      </c>
      <c r="ZH1140" t="s">
        <v>5740</v>
      </c>
      <c r="ZI1140" t="s">
        <v>5739</v>
      </c>
      <c r="ZJ1140" t="s">
        <v>5739</v>
      </c>
      <c r="ZK1140" t="s">
        <v>5739</v>
      </c>
      <c r="ZL1140" t="s">
        <v>5739</v>
      </c>
      <c r="ZM1140" t="s">
        <v>5739</v>
      </c>
      <c r="ZO1140" t="s">
        <v>13413</v>
      </c>
      <c r="ZP1140" t="s">
        <v>5740</v>
      </c>
      <c r="ZQ1140" t="s">
        <v>5739</v>
      </c>
      <c r="ZR1140" t="s">
        <v>5740</v>
      </c>
      <c r="ZS1140" t="s">
        <v>5740</v>
      </c>
      <c r="ZT1140" t="s">
        <v>5740</v>
      </c>
      <c r="ZU1140" t="s">
        <v>5740</v>
      </c>
      <c r="ZV1140" t="s">
        <v>5740</v>
      </c>
      <c r="ZW1140" t="s">
        <v>5739</v>
      </c>
      <c r="ZX1140" t="s">
        <v>5739</v>
      </c>
      <c r="ZY1140" t="s">
        <v>5739</v>
      </c>
      <c r="ZZ1140">
        <v>0</v>
      </c>
      <c r="AAA1140" t="s">
        <v>5739</v>
      </c>
      <c r="AAC1140" t="s">
        <v>5878</v>
      </c>
      <c r="AAD1140" t="s">
        <v>5740</v>
      </c>
      <c r="AAE1140" t="s">
        <v>5740</v>
      </c>
      <c r="AAF1140" t="s">
        <v>5740</v>
      </c>
      <c r="AAG1140" t="s">
        <v>5740</v>
      </c>
      <c r="AAH1140" t="s">
        <v>5740</v>
      </c>
      <c r="AAI1140" t="s">
        <v>5740</v>
      </c>
      <c r="AAJ1140" t="s">
        <v>5740</v>
      </c>
      <c r="AAK1140" t="s">
        <v>5739</v>
      </c>
      <c r="AAL1140" t="s">
        <v>1567</v>
      </c>
      <c r="AAZ1140" t="s">
        <v>1339</v>
      </c>
      <c r="ABT1140" t="s">
        <v>1445</v>
      </c>
      <c r="ABU1140" t="s">
        <v>5739</v>
      </c>
      <c r="ABV1140" t="s">
        <v>5739</v>
      </c>
      <c r="ABW1140" t="s">
        <v>5739</v>
      </c>
      <c r="ABX1140" t="s">
        <v>5739</v>
      </c>
      <c r="ABY1140" t="s">
        <v>5739</v>
      </c>
      <c r="ABZ1140" t="s">
        <v>5739</v>
      </c>
      <c r="ACA1140" t="s">
        <v>5739</v>
      </c>
      <c r="ACB1140" t="s">
        <v>5739</v>
      </c>
      <c r="ACC1140" t="s">
        <v>5739</v>
      </c>
      <c r="ACD1140" t="s">
        <v>5740</v>
      </c>
      <c r="ACE1140" t="s">
        <v>5739</v>
      </c>
      <c r="ACF1140" t="s">
        <v>5739</v>
      </c>
      <c r="DSM1140">
        <v>280071836</v>
      </c>
      <c r="DSN1140" t="s">
        <v>13414</v>
      </c>
      <c r="DSO1140" t="s">
        <v>13415</v>
      </c>
      <c r="DSR1140" t="s">
        <v>5745</v>
      </c>
      <c r="DSS1140" t="s">
        <v>5746</v>
      </c>
      <c r="DSU1140">
        <v>1222</v>
      </c>
    </row>
    <row r="1141" spans="1:760 3211:3219" x14ac:dyDescent="0.35">
      <c r="A1141" t="s">
        <v>13416</v>
      </c>
      <c r="B1141" t="s">
        <v>13417</v>
      </c>
      <c r="C1141" t="s">
        <v>12863</v>
      </c>
      <c r="D1141" t="s">
        <v>5736</v>
      </c>
      <c r="F1141" t="s">
        <v>1328</v>
      </c>
      <c r="G1141" t="s">
        <v>1337</v>
      </c>
      <c r="I1141" t="s">
        <v>1381</v>
      </c>
      <c r="J1141" t="s">
        <v>13419</v>
      </c>
      <c r="WO1141" t="s">
        <v>1442</v>
      </c>
      <c r="WP1141" t="s">
        <v>5739</v>
      </c>
      <c r="WQ1141" t="s">
        <v>5739</v>
      </c>
      <c r="WR1141" t="s">
        <v>5739</v>
      </c>
      <c r="WS1141" t="s">
        <v>5739</v>
      </c>
      <c r="WT1141" t="s">
        <v>5740</v>
      </c>
      <c r="WU1141" t="s">
        <v>5739</v>
      </c>
      <c r="WV1141" t="s">
        <v>5739</v>
      </c>
      <c r="WW1141" t="s">
        <v>5739</v>
      </c>
      <c r="WX1141" t="s">
        <v>5739</v>
      </c>
      <c r="YK1141" s="51" t="s">
        <v>1718</v>
      </c>
      <c r="YL1141" t="s">
        <v>1718</v>
      </c>
      <c r="YM1141" t="s">
        <v>5740</v>
      </c>
      <c r="YN1141" t="s">
        <v>5739</v>
      </c>
      <c r="YO1141" t="s">
        <v>5739</v>
      </c>
      <c r="YP1141" t="s">
        <v>5739</v>
      </c>
      <c r="YQ1141" t="s">
        <v>5739</v>
      </c>
      <c r="YR1141" t="s">
        <v>5739</v>
      </c>
      <c r="YT1141" t="s">
        <v>1337</v>
      </c>
      <c r="YU1141" t="s">
        <v>6344</v>
      </c>
      <c r="YV1141" t="s">
        <v>5739</v>
      </c>
      <c r="YW1141" t="s">
        <v>5740</v>
      </c>
      <c r="YX1141" t="s">
        <v>5740</v>
      </c>
      <c r="YY1141" t="s">
        <v>5739</v>
      </c>
      <c r="YZ1141" t="s">
        <v>5739</v>
      </c>
      <c r="ZA1141" t="s">
        <v>5739</v>
      </c>
      <c r="ZB1141" t="s">
        <v>5739</v>
      </c>
      <c r="ZD1141" t="s">
        <v>1337</v>
      </c>
      <c r="ZE1141" t="s">
        <v>8371</v>
      </c>
      <c r="ZF1141" t="s">
        <v>5740</v>
      </c>
      <c r="ZG1141" t="s">
        <v>5739</v>
      </c>
      <c r="ZH1141" t="s">
        <v>5740</v>
      </c>
      <c r="ZI1141" t="s">
        <v>5739</v>
      </c>
      <c r="ZJ1141" t="s">
        <v>5739</v>
      </c>
      <c r="ZK1141" t="s">
        <v>5739</v>
      </c>
      <c r="ZL1141" t="s">
        <v>5739</v>
      </c>
      <c r="ZM1141" t="s">
        <v>5739</v>
      </c>
      <c r="ZO1141" t="s">
        <v>12507</v>
      </c>
      <c r="ZP1141" t="s">
        <v>5740</v>
      </c>
      <c r="ZQ1141" t="s">
        <v>5739</v>
      </c>
      <c r="ZR1141" t="s">
        <v>5740</v>
      </c>
      <c r="ZS1141" t="s">
        <v>5740</v>
      </c>
      <c r="ZT1141" t="s">
        <v>5740</v>
      </c>
      <c r="ZU1141" t="s">
        <v>5740</v>
      </c>
      <c r="ZV1141" t="s">
        <v>5740</v>
      </c>
      <c r="ZW1141" t="s">
        <v>5739</v>
      </c>
      <c r="ZX1141" t="s">
        <v>5739</v>
      </c>
      <c r="ZY1141" t="s">
        <v>5739</v>
      </c>
      <c r="ZZ1141">
        <v>0</v>
      </c>
      <c r="AAA1141" t="s">
        <v>5739</v>
      </c>
      <c r="AAC1141" t="s">
        <v>5878</v>
      </c>
      <c r="AAD1141" t="s">
        <v>5740</v>
      </c>
      <c r="AAE1141" t="s">
        <v>5740</v>
      </c>
      <c r="AAF1141" t="s">
        <v>5740</v>
      </c>
      <c r="AAG1141" t="s">
        <v>5740</v>
      </c>
      <c r="AAH1141" t="s">
        <v>5740</v>
      </c>
      <c r="AAI1141" t="s">
        <v>5740</v>
      </c>
      <c r="AAJ1141" t="s">
        <v>5740</v>
      </c>
      <c r="AAK1141" t="s">
        <v>5739</v>
      </c>
      <c r="AAL1141" t="s">
        <v>1567</v>
      </c>
      <c r="AAZ1141" t="s">
        <v>1339</v>
      </c>
      <c r="ABT1141" t="s">
        <v>3157</v>
      </c>
      <c r="ABU1141" t="s">
        <v>5739</v>
      </c>
      <c r="ABV1141" t="s">
        <v>5739</v>
      </c>
      <c r="ABW1141" t="s">
        <v>5739</v>
      </c>
      <c r="ABX1141" t="s">
        <v>5739</v>
      </c>
      <c r="ABY1141" t="s">
        <v>5739</v>
      </c>
      <c r="ABZ1141" t="s">
        <v>5739</v>
      </c>
      <c r="ACA1141" t="s">
        <v>5740</v>
      </c>
      <c r="ACB1141" t="s">
        <v>5739</v>
      </c>
      <c r="ACC1141" t="s">
        <v>5739</v>
      </c>
      <c r="ACD1141" t="s">
        <v>5739</v>
      </c>
      <c r="ACE1141" t="s">
        <v>5739</v>
      </c>
      <c r="ACF1141" t="s">
        <v>5739</v>
      </c>
      <c r="DSM1141">
        <v>280071865</v>
      </c>
      <c r="DSN1141" t="s">
        <v>13420</v>
      </c>
      <c r="DSO1141" t="s">
        <v>13421</v>
      </c>
      <c r="DSR1141" t="s">
        <v>5745</v>
      </c>
      <c r="DSS1141" t="s">
        <v>5746</v>
      </c>
      <c r="DSU1141">
        <v>1223</v>
      </c>
    </row>
    <row r="1142" spans="1:760 3211:3219" x14ac:dyDescent="0.35">
      <c r="A1142" t="s">
        <v>13422</v>
      </c>
      <c r="B1142" t="s">
        <v>13423</v>
      </c>
      <c r="C1142" t="s">
        <v>12863</v>
      </c>
      <c r="D1142" t="s">
        <v>5736</v>
      </c>
      <c r="F1142" t="s">
        <v>1332</v>
      </c>
      <c r="G1142" t="s">
        <v>1337</v>
      </c>
      <c r="I1142" t="s">
        <v>1374</v>
      </c>
      <c r="J1142" t="s">
        <v>6167</v>
      </c>
      <c r="SQ1142" t="s">
        <v>1394</v>
      </c>
      <c r="SR1142" t="s">
        <v>5739</v>
      </c>
      <c r="SS1142" t="s">
        <v>5739</v>
      </c>
      <c r="ST1142" t="s">
        <v>5740</v>
      </c>
      <c r="SU1142" t="s">
        <v>5739</v>
      </c>
      <c r="SV1142" t="s">
        <v>5739</v>
      </c>
      <c r="SW1142" t="s">
        <v>5739</v>
      </c>
      <c r="SX1142" t="s">
        <v>5739</v>
      </c>
      <c r="SY1142" t="s">
        <v>5739</v>
      </c>
      <c r="SZ1142" t="s">
        <v>5739</v>
      </c>
      <c r="TD1142" t="s">
        <v>1455</v>
      </c>
      <c r="TE1142" t="s">
        <v>5739</v>
      </c>
      <c r="TF1142" t="s">
        <v>5739</v>
      </c>
      <c r="TG1142" t="s">
        <v>5740</v>
      </c>
      <c r="TH1142" t="s">
        <v>5739</v>
      </c>
      <c r="TI1142" t="s">
        <v>5739</v>
      </c>
      <c r="TJ1142" t="s">
        <v>5739</v>
      </c>
      <c r="TK1142" t="s">
        <v>5739</v>
      </c>
      <c r="TL1142" t="s">
        <v>5739</v>
      </c>
      <c r="TM1142" t="s">
        <v>5739</v>
      </c>
      <c r="TN1142" t="s">
        <v>5739</v>
      </c>
      <c r="TO1142" t="s">
        <v>5739</v>
      </c>
      <c r="TP1142" t="s">
        <v>5739</v>
      </c>
      <c r="TQ1142" t="s">
        <v>5739</v>
      </c>
      <c r="TR1142" t="s">
        <v>5739</v>
      </c>
      <c r="TS1142" t="s">
        <v>5739</v>
      </c>
      <c r="TT1142" t="s">
        <v>5739</v>
      </c>
      <c r="TU1142" t="s">
        <v>5739</v>
      </c>
      <c r="TV1142" t="s">
        <v>5739</v>
      </c>
      <c r="TW1142" t="s">
        <v>5739</v>
      </c>
      <c r="TX1142" t="s">
        <v>5739</v>
      </c>
      <c r="TY1142" t="s">
        <v>5739</v>
      </c>
      <c r="TZ1142" t="s">
        <v>5739</v>
      </c>
      <c r="UA1142" t="s">
        <v>5739</v>
      </c>
      <c r="UB1142" t="s">
        <v>5739</v>
      </c>
      <c r="UC1142" t="s">
        <v>5739</v>
      </c>
      <c r="UD1142" t="s">
        <v>5739</v>
      </c>
      <c r="UE1142" t="s">
        <v>5739</v>
      </c>
      <c r="UF1142" t="s">
        <v>5739</v>
      </c>
      <c r="UG1142" t="s">
        <v>5739</v>
      </c>
      <c r="UH1142" t="s">
        <v>5739</v>
      </c>
      <c r="UI1142" t="s">
        <v>5739</v>
      </c>
      <c r="UJ1142" t="s">
        <v>5739</v>
      </c>
      <c r="UK1142">
        <v>0</v>
      </c>
      <c r="UM1142" t="s">
        <v>1539</v>
      </c>
      <c r="UO1142" t="s">
        <v>1337</v>
      </c>
      <c r="VL1142" t="s">
        <v>1337</v>
      </c>
      <c r="VM1142" t="s">
        <v>1339</v>
      </c>
      <c r="VO1142" t="s">
        <v>2098</v>
      </c>
      <c r="VQ1142" t="s">
        <v>1339</v>
      </c>
      <c r="WB1142" t="s">
        <v>10067</v>
      </c>
      <c r="WC1142" t="s">
        <v>5739</v>
      </c>
      <c r="WD1142" t="s">
        <v>5740</v>
      </c>
      <c r="WE1142" t="s">
        <v>5740</v>
      </c>
      <c r="WF1142" t="s">
        <v>5739</v>
      </c>
      <c r="WG1142" t="s">
        <v>5739</v>
      </c>
      <c r="WH1142" t="s">
        <v>5740</v>
      </c>
      <c r="WI1142">
        <v>0</v>
      </c>
      <c r="WJ1142">
        <v>0</v>
      </c>
      <c r="WK1142" t="s">
        <v>5739</v>
      </c>
      <c r="WL1142" t="s">
        <v>5739</v>
      </c>
      <c r="WM1142" t="s">
        <v>5739</v>
      </c>
      <c r="YK1142" s="51"/>
      <c r="DSM1142">
        <v>280074630</v>
      </c>
      <c r="DSN1142" t="s">
        <v>13426</v>
      </c>
      <c r="DSO1142" t="s">
        <v>13427</v>
      </c>
      <c r="DSR1142" t="s">
        <v>5745</v>
      </c>
      <c r="DSS1142" t="s">
        <v>5746</v>
      </c>
      <c r="DSU1142">
        <v>1224</v>
      </c>
    </row>
    <row r="1143" spans="1:760 3211:3219" x14ac:dyDescent="0.35">
      <c r="A1143" t="s">
        <v>13428</v>
      </c>
      <c r="B1143" t="s">
        <v>13429</v>
      </c>
      <c r="C1143" t="s">
        <v>12863</v>
      </c>
      <c r="D1143" t="s">
        <v>5736</v>
      </c>
      <c r="F1143" t="s">
        <v>1332</v>
      </c>
      <c r="G1143" t="s">
        <v>1337</v>
      </c>
      <c r="I1143" t="s">
        <v>1374</v>
      </c>
      <c r="J1143" t="s">
        <v>20296</v>
      </c>
      <c r="SQ1143" t="s">
        <v>1394</v>
      </c>
      <c r="SR1143" t="s">
        <v>5739</v>
      </c>
      <c r="SS1143" t="s">
        <v>5739</v>
      </c>
      <c r="ST1143" t="s">
        <v>5740</v>
      </c>
      <c r="SU1143" t="s">
        <v>5739</v>
      </c>
      <c r="SV1143" t="s">
        <v>5739</v>
      </c>
      <c r="SW1143" t="s">
        <v>5739</v>
      </c>
      <c r="SX1143" t="s">
        <v>5739</v>
      </c>
      <c r="SY1143" t="s">
        <v>5739</v>
      </c>
      <c r="SZ1143" t="s">
        <v>5739</v>
      </c>
      <c r="TD1143" t="s">
        <v>1455</v>
      </c>
      <c r="TE1143" t="s">
        <v>5739</v>
      </c>
      <c r="TF1143" t="s">
        <v>5739</v>
      </c>
      <c r="TG1143" t="s">
        <v>5740</v>
      </c>
      <c r="TH1143" t="s">
        <v>5739</v>
      </c>
      <c r="TI1143" t="s">
        <v>5739</v>
      </c>
      <c r="TJ1143" t="s">
        <v>5739</v>
      </c>
      <c r="TK1143" t="s">
        <v>5739</v>
      </c>
      <c r="TL1143" t="s">
        <v>5739</v>
      </c>
      <c r="TM1143" t="s">
        <v>5739</v>
      </c>
      <c r="TN1143" t="s">
        <v>5739</v>
      </c>
      <c r="TO1143" t="s">
        <v>5739</v>
      </c>
      <c r="TP1143" t="s">
        <v>5739</v>
      </c>
      <c r="TQ1143" t="s">
        <v>5739</v>
      </c>
      <c r="TR1143" t="s">
        <v>5739</v>
      </c>
      <c r="TS1143" t="s">
        <v>5739</v>
      </c>
      <c r="TT1143" t="s">
        <v>5739</v>
      </c>
      <c r="TU1143" t="s">
        <v>5739</v>
      </c>
      <c r="TV1143" t="s">
        <v>5739</v>
      </c>
      <c r="TW1143" t="s">
        <v>5739</v>
      </c>
      <c r="TX1143" t="s">
        <v>5739</v>
      </c>
      <c r="TY1143" t="s">
        <v>5739</v>
      </c>
      <c r="TZ1143" t="s">
        <v>5739</v>
      </c>
      <c r="UA1143" t="s">
        <v>5739</v>
      </c>
      <c r="UB1143" t="s">
        <v>5739</v>
      </c>
      <c r="UC1143" t="s">
        <v>5739</v>
      </c>
      <c r="UD1143" t="s">
        <v>5739</v>
      </c>
      <c r="UE1143" t="s">
        <v>5739</v>
      </c>
      <c r="UF1143" t="s">
        <v>5739</v>
      </c>
      <c r="UG1143" t="s">
        <v>5739</v>
      </c>
      <c r="UH1143" t="s">
        <v>5739</v>
      </c>
      <c r="UI1143" t="s">
        <v>5739</v>
      </c>
      <c r="UJ1143" t="s">
        <v>5739</v>
      </c>
      <c r="UK1143">
        <v>0</v>
      </c>
      <c r="UM1143" t="s">
        <v>1537</v>
      </c>
      <c r="UO1143" t="s">
        <v>1337</v>
      </c>
      <c r="VK1143" t="s">
        <v>5741</v>
      </c>
      <c r="VL1143" t="s">
        <v>1337</v>
      </c>
      <c r="VM1143" t="s">
        <v>1339</v>
      </c>
      <c r="VO1143" t="s">
        <v>2098</v>
      </c>
      <c r="VQ1143" t="s">
        <v>1339</v>
      </c>
      <c r="WB1143" t="s">
        <v>13431</v>
      </c>
      <c r="WC1143" t="s">
        <v>5739</v>
      </c>
      <c r="WD1143" t="s">
        <v>5740</v>
      </c>
      <c r="WE1143" t="s">
        <v>5740</v>
      </c>
      <c r="WF1143" t="s">
        <v>5740</v>
      </c>
      <c r="WG1143" t="s">
        <v>5739</v>
      </c>
      <c r="WH1143" t="s">
        <v>5739</v>
      </c>
      <c r="WI1143">
        <v>0</v>
      </c>
      <c r="WJ1143">
        <v>0</v>
      </c>
      <c r="WK1143" t="s">
        <v>5739</v>
      </c>
      <c r="WL1143" t="s">
        <v>5739</v>
      </c>
      <c r="WM1143" t="s">
        <v>5739</v>
      </c>
      <c r="YK1143" s="51"/>
      <c r="DSM1143">
        <v>280074663</v>
      </c>
      <c r="DSN1143" t="s">
        <v>13432</v>
      </c>
      <c r="DSO1143" t="s">
        <v>13433</v>
      </c>
      <c r="DSR1143" t="s">
        <v>5745</v>
      </c>
      <c r="DSS1143" t="s">
        <v>5746</v>
      </c>
      <c r="DSU1143">
        <v>1225</v>
      </c>
    </row>
    <row r="1144" spans="1:760 3211:3219" x14ac:dyDescent="0.35">
      <c r="A1144" t="s">
        <v>13434</v>
      </c>
      <c r="B1144" t="s">
        <v>13435</v>
      </c>
      <c r="C1144" t="s">
        <v>12863</v>
      </c>
      <c r="D1144" t="s">
        <v>5736</v>
      </c>
      <c r="F1144" t="s">
        <v>1332</v>
      </c>
      <c r="G1144" t="s">
        <v>1337</v>
      </c>
      <c r="I1144" t="s">
        <v>1381</v>
      </c>
      <c r="J1144" t="s">
        <v>20410</v>
      </c>
      <c r="WO1144" t="s">
        <v>1442</v>
      </c>
      <c r="WP1144" t="s">
        <v>5739</v>
      </c>
      <c r="WQ1144" t="s">
        <v>5739</v>
      </c>
      <c r="WR1144" t="s">
        <v>5739</v>
      </c>
      <c r="WS1144" t="s">
        <v>5739</v>
      </c>
      <c r="WT1144" t="s">
        <v>5740</v>
      </c>
      <c r="WU1144" t="s">
        <v>5739</v>
      </c>
      <c r="WV1144" t="s">
        <v>5739</v>
      </c>
      <c r="WW1144" t="s">
        <v>5739</v>
      </c>
      <c r="WX1144" t="s">
        <v>5739</v>
      </c>
      <c r="YK1144" s="51" t="s">
        <v>1718</v>
      </c>
      <c r="YL1144" t="s">
        <v>1718</v>
      </c>
      <c r="YM1144" t="s">
        <v>5740</v>
      </c>
      <c r="YN1144" t="s">
        <v>5739</v>
      </c>
      <c r="YO1144" t="s">
        <v>5739</v>
      </c>
      <c r="YP1144" t="s">
        <v>5739</v>
      </c>
      <c r="YQ1144" t="s">
        <v>5739</v>
      </c>
      <c r="YR1144" t="s">
        <v>5739</v>
      </c>
      <c r="YT1144" t="s">
        <v>1337</v>
      </c>
      <c r="YU1144" t="s">
        <v>6344</v>
      </c>
      <c r="YV1144" t="s">
        <v>5739</v>
      </c>
      <c r="YW1144" t="s">
        <v>5740</v>
      </c>
      <c r="YX1144" t="s">
        <v>5740</v>
      </c>
      <c r="YY1144" t="s">
        <v>5739</v>
      </c>
      <c r="YZ1144" t="s">
        <v>5739</v>
      </c>
      <c r="ZA1144" t="s">
        <v>5739</v>
      </c>
      <c r="ZB1144" t="s">
        <v>5739</v>
      </c>
      <c r="ZD1144" t="s">
        <v>1337</v>
      </c>
      <c r="ZE1144" t="s">
        <v>8371</v>
      </c>
      <c r="ZF1144" t="s">
        <v>5740</v>
      </c>
      <c r="ZG1144" t="s">
        <v>5739</v>
      </c>
      <c r="ZH1144" t="s">
        <v>5740</v>
      </c>
      <c r="ZI1144" t="s">
        <v>5739</v>
      </c>
      <c r="ZJ1144" t="s">
        <v>5739</v>
      </c>
      <c r="ZK1144" t="s">
        <v>5739</v>
      </c>
      <c r="ZL1144" t="s">
        <v>5739</v>
      </c>
      <c r="ZM1144" t="s">
        <v>5739</v>
      </c>
      <c r="ZO1144" t="s">
        <v>2145</v>
      </c>
      <c r="ZP1144" t="s">
        <v>5739</v>
      </c>
      <c r="ZQ1144" t="s">
        <v>5739</v>
      </c>
      <c r="ZR1144" t="s">
        <v>5739</v>
      </c>
      <c r="ZS1144" t="s">
        <v>5739</v>
      </c>
      <c r="ZT1144" t="s">
        <v>5739</v>
      </c>
      <c r="ZU1144" t="s">
        <v>5739</v>
      </c>
      <c r="ZV1144" t="s">
        <v>5739</v>
      </c>
      <c r="ZW1144" t="s">
        <v>5739</v>
      </c>
      <c r="ZX1144" t="s">
        <v>5739</v>
      </c>
      <c r="ZY1144" t="s">
        <v>5739</v>
      </c>
      <c r="ZZ1144">
        <v>1</v>
      </c>
      <c r="AAA1144" t="s">
        <v>5739</v>
      </c>
      <c r="AAC1144" t="s">
        <v>5878</v>
      </c>
      <c r="AAD1144" t="s">
        <v>5740</v>
      </c>
      <c r="AAE1144" t="s">
        <v>5740</v>
      </c>
      <c r="AAF1144" t="s">
        <v>5740</v>
      </c>
      <c r="AAG1144" t="s">
        <v>5740</v>
      </c>
      <c r="AAH1144" t="s">
        <v>5740</v>
      </c>
      <c r="AAI1144" t="s">
        <v>5740</v>
      </c>
      <c r="AAJ1144" t="s">
        <v>5740</v>
      </c>
      <c r="AAK1144" t="s">
        <v>5739</v>
      </c>
      <c r="AAL1144" t="s">
        <v>1567</v>
      </c>
      <c r="AAZ1144" t="s">
        <v>1339</v>
      </c>
      <c r="ABT1144" t="s">
        <v>7515</v>
      </c>
      <c r="ABU1144" t="s">
        <v>5739</v>
      </c>
      <c r="ABV1144" t="s">
        <v>5739</v>
      </c>
      <c r="ABW1144" t="s">
        <v>5739</v>
      </c>
      <c r="ABX1144" t="s">
        <v>5739</v>
      </c>
      <c r="ABY1144" t="s">
        <v>5740</v>
      </c>
      <c r="ABZ1144" t="s">
        <v>5740</v>
      </c>
      <c r="ACA1144" t="s">
        <v>5739</v>
      </c>
      <c r="ACB1144" t="s">
        <v>5739</v>
      </c>
      <c r="ACC1144" t="s">
        <v>5739</v>
      </c>
      <c r="ACD1144" t="s">
        <v>5739</v>
      </c>
      <c r="ACE1144" t="s">
        <v>5739</v>
      </c>
      <c r="ACF1144" t="s">
        <v>5739</v>
      </c>
      <c r="DSM1144">
        <v>280074679</v>
      </c>
      <c r="DSN1144" t="s">
        <v>13437</v>
      </c>
      <c r="DSO1144" t="s">
        <v>13438</v>
      </c>
      <c r="DSR1144" t="s">
        <v>5745</v>
      </c>
      <c r="DSS1144" t="s">
        <v>5746</v>
      </c>
      <c r="DSU1144">
        <v>1226</v>
      </c>
    </row>
    <row r="1145" spans="1:760 3211:3219" x14ac:dyDescent="0.35">
      <c r="A1145" t="s">
        <v>13439</v>
      </c>
      <c r="B1145" t="s">
        <v>13440</v>
      </c>
      <c r="C1145" t="s">
        <v>12863</v>
      </c>
      <c r="D1145" t="s">
        <v>5736</v>
      </c>
      <c r="F1145" t="s">
        <v>1332</v>
      </c>
      <c r="G1145" t="s">
        <v>1337</v>
      </c>
      <c r="I1145" t="s">
        <v>1374</v>
      </c>
      <c r="J1145" t="s">
        <v>20295</v>
      </c>
      <c r="SQ1145" t="s">
        <v>1394</v>
      </c>
      <c r="SR1145" t="s">
        <v>5739</v>
      </c>
      <c r="SS1145" t="s">
        <v>5739</v>
      </c>
      <c r="ST1145" t="s">
        <v>5740</v>
      </c>
      <c r="SU1145" t="s">
        <v>5739</v>
      </c>
      <c r="SV1145" t="s">
        <v>5739</v>
      </c>
      <c r="SW1145" t="s">
        <v>5739</v>
      </c>
      <c r="SX1145" t="s">
        <v>5739</v>
      </c>
      <c r="SY1145" t="s">
        <v>5739</v>
      </c>
      <c r="SZ1145" t="s">
        <v>5739</v>
      </c>
      <c r="TD1145" t="s">
        <v>1455</v>
      </c>
      <c r="TE1145" t="s">
        <v>5739</v>
      </c>
      <c r="TF1145" t="s">
        <v>5739</v>
      </c>
      <c r="TG1145" t="s">
        <v>5740</v>
      </c>
      <c r="TH1145" t="s">
        <v>5739</v>
      </c>
      <c r="TI1145" t="s">
        <v>5739</v>
      </c>
      <c r="TJ1145" t="s">
        <v>5739</v>
      </c>
      <c r="TK1145" t="s">
        <v>5739</v>
      </c>
      <c r="TL1145" t="s">
        <v>5739</v>
      </c>
      <c r="TM1145" t="s">
        <v>5739</v>
      </c>
      <c r="TN1145" t="s">
        <v>5739</v>
      </c>
      <c r="TO1145" t="s">
        <v>5739</v>
      </c>
      <c r="TP1145" t="s">
        <v>5739</v>
      </c>
      <c r="TQ1145" t="s">
        <v>5739</v>
      </c>
      <c r="TR1145" t="s">
        <v>5739</v>
      </c>
      <c r="TS1145" t="s">
        <v>5739</v>
      </c>
      <c r="TT1145" t="s">
        <v>5739</v>
      </c>
      <c r="TU1145" t="s">
        <v>5739</v>
      </c>
      <c r="TV1145" t="s">
        <v>5739</v>
      </c>
      <c r="TW1145" t="s">
        <v>5739</v>
      </c>
      <c r="TX1145" t="s">
        <v>5739</v>
      </c>
      <c r="TY1145" t="s">
        <v>5739</v>
      </c>
      <c r="TZ1145" t="s">
        <v>5739</v>
      </c>
      <c r="UA1145" t="s">
        <v>5739</v>
      </c>
      <c r="UB1145" t="s">
        <v>5739</v>
      </c>
      <c r="UC1145" t="s">
        <v>5739</v>
      </c>
      <c r="UD1145" t="s">
        <v>5739</v>
      </c>
      <c r="UE1145" t="s">
        <v>5739</v>
      </c>
      <c r="UF1145" t="s">
        <v>5739</v>
      </c>
      <c r="UG1145" t="s">
        <v>5739</v>
      </c>
      <c r="UH1145" t="s">
        <v>5739</v>
      </c>
      <c r="UI1145" t="s">
        <v>5739</v>
      </c>
      <c r="UJ1145" t="s">
        <v>5739</v>
      </c>
      <c r="UK1145">
        <v>0</v>
      </c>
      <c r="UM1145" t="s">
        <v>1537</v>
      </c>
      <c r="UO1145" t="s">
        <v>1337</v>
      </c>
      <c r="VK1145" t="s">
        <v>5825</v>
      </c>
      <c r="VL1145" t="s">
        <v>1337</v>
      </c>
      <c r="VM1145" t="s">
        <v>1339</v>
      </c>
      <c r="VO1145" t="s">
        <v>2098</v>
      </c>
      <c r="VQ1145" t="s">
        <v>1339</v>
      </c>
      <c r="WB1145" t="s">
        <v>13431</v>
      </c>
      <c r="WC1145" t="s">
        <v>5739</v>
      </c>
      <c r="WD1145" t="s">
        <v>5740</v>
      </c>
      <c r="WE1145" t="s">
        <v>5740</v>
      </c>
      <c r="WF1145" t="s">
        <v>5740</v>
      </c>
      <c r="WG1145" t="s">
        <v>5739</v>
      </c>
      <c r="WH1145" t="s">
        <v>5739</v>
      </c>
      <c r="WI1145">
        <v>0</v>
      </c>
      <c r="WJ1145">
        <v>0</v>
      </c>
      <c r="WK1145" t="s">
        <v>5739</v>
      </c>
      <c r="WL1145" t="s">
        <v>5739</v>
      </c>
      <c r="WM1145" t="s">
        <v>5739</v>
      </c>
      <c r="YK1145" s="51"/>
      <c r="DSM1145">
        <v>280074695</v>
      </c>
      <c r="DSN1145" t="s">
        <v>13442</v>
      </c>
      <c r="DSO1145" t="s">
        <v>13443</v>
      </c>
      <c r="DSR1145" t="s">
        <v>5745</v>
      </c>
      <c r="DSS1145" t="s">
        <v>5746</v>
      </c>
      <c r="DSU1145">
        <v>1227</v>
      </c>
    </row>
    <row r="1146" spans="1:760 3211:3219" x14ac:dyDescent="0.35">
      <c r="A1146" t="s">
        <v>13444</v>
      </c>
      <c r="B1146" t="s">
        <v>13445</v>
      </c>
      <c r="C1146" t="s">
        <v>12863</v>
      </c>
      <c r="D1146" t="s">
        <v>5736</v>
      </c>
      <c r="F1146" t="s">
        <v>1332</v>
      </c>
      <c r="G1146" t="s">
        <v>1337</v>
      </c>
      <c r="I1146" t="s">
        <v>1374</v>
      </c>
      <c r="J1146" t="s">
        <v>20293</v>
      </c>
      <c r="SQ1146" t="s">
        <v>1394</v>
      </c>
      <c r="SR1146" t="s">
        <v>5739</v>
      </c>
      <c r="SS1146" t="s">
        <v>5739</v>
      </c>
      <c r="ST1146" t="s">
        <v>5740</v>
      </c>
      <c r="SU1146" t="s">
        <v>5739</v>
      </c>
      <c r="SV1146" t="s">
        <v>5739</v>
      </c>
      <c r="SW1146" t="s">
        <v>5739</v>
      </c>
      <c r="SX1146" t="s">
        <v>5739</v>
      </c>
      <c r="SY1146" t="s">
        <v>5739</v>
      </c>
      <c r="SZ1146" t="s">
        <v>5739</v>
      </c>
      <c r="TD1146" t="s">
        <v>1455</v>
      </c>
      <c r="TE1146" t="s">
        <v>5739</v>
      </c>
      <c r="TF1146" t="s">
        <v>5739</v>
      </c>
      <c r="TG1146" t="s">
        <v>5740</v>
      </c>
      <c r="TH1146" t="s">
        <v>5739</v>
      </c>
      <c r="TI1146" t="s">
        <v>5739</v>
      </c>
      <c r="TJ1146" t="s">
        <v>5739</v>
      </c>
      <c r="TK1146" t="s">
        <v>5739</v>
      </c>
      <c r="TL1146" t="s">
        <v>5739</v>
      </c>
      <c r="TM1146" t="s">
        <v>5739</v>
      </c>
      <c r="TN1146" t="s">
        <v>5739</v>
      </c>
      <c r="TO1146" t="s">
        <v>5739</v>
      </c>
      <c r="TP1146" t="s">
        <v>5739</v>
      </c>
      <c r="TQ1146" t="s">
        <v>5739</v>
      </c>
      <c r="TR1146" t="s">
        <v>5739</v>
      </c>
      <c r="TS1146" t="s">
        <v>5739</v>
      </c>
      <c r="TT1146" t="s">
        <v>5739</v>
      </c>
      <c r="TU1146" t="s">
        <v>5739</v>
      </c>
      <c r="TV1146" t="s">
        <v>5739</v>
      </c>
      <c r="TW1146" t="s">
        <v>5739</v>
      </c>
      <c r="TX1146" t="s">
        <v>5739</v>
      </c>
      <c r="TY1146" t="s">
        <v>5739</v>
      </c>
      <c r="TZ1146" t="s">
        <v>5739</v>
      </c>
      <c r="UA1146" t="s">
        <v>5739</v>
      </c>
      <c r="UB1146" t="s">
        <v>5739</v>
      </c>
      <c r="UC1146" t="s">
        <v>5739</v>
      </c>
      <c r="UD1146" t="s">
        <v>5739</v>
      </c>
      <c r="UE1146" t="s">
        <v>5739</v>
      </c>
      <c r="UF1146" t="s">
        <v>5739</v>
      </c>
      <c r="UG1146" t="s">
        <v>5739</v>
      </c>
      <c r="UH1146" t="s">
        <v>5739</v>
      </c>
      <c r="UI1146" t="s">
        <v>5739</v>
      </c>
      <c r="UJ1146" t="s">
        <v>5739</v>
      </c>
      <c r="UK1146">
        <v>0</v>
      </c>
      <c r="UM1146" t="s">
        <v>1537</v>
      </c>
      <c r="UO1146" t="s">
        <v>1337</v>
      </c>
      <c r="VK1146" t="s">
        <v>5825</v>
      </c>
      <c r="VL1146" t="s">
        <v>1337</v>
      </c>
      <c r="VM1146" t="s">
        <v>1339</v>
      </c>
      <c r="VO1146" t="s">
        <v>2098</v>
      </c>
      <c r="VQ1146" t="s">
        <v>1339</v>
      </c>
      <c r="WB1146" t="s">
        <v>13447</v>
      </c>
      <c r="WC1146" t="s">
        <v>5739</v>
      </c>
      <c r="WD1146" t="s">
        <v>5740</v>
      </c>
      <c r="WE1146" t="s">
        <v>5740</v>
      </c>
      <c r="WF1146" t="s">
        <v>5740</v>
      </c>
      <c r="WG1146" t="s">
        <v>5739</v>
      </c>
      <c r="WH1146" t="s">
        <v>5740</v>
      </c>
      <c r="WI1146">
        <v>0</v>
      </c>
      <c r="WJ1146">
        <v>0</v>
      </c>
      <c r="WK1146" t="s">
        <v>5739</v>
      </c>
      <c r="WL1146" t="s">
        <v>5739</v>
      </c>
      <c r="WM1146" t="s">
        <v>5739</v>
      </c>
      <c r="YK1146" s="51"/>
      <c r="DSM1146">
        <v>280074714</v>
      </c>
      <c r="DSN1146" t="s">
        <v>13448</v>
      </c>
      <c r="DSO1146" t="s">
        <v>13449</v>
      </c>
      <c r="DSR1146" t="s">
        <v>5745</v>
      </c>
      <c r="DSS1146" t="s">
        <v>5746</v>
      </c>
      <c r="DSU1146">
        <v>1228</v>
      </c>
    </row>
    <row r="1147" spans="1:760 3211:3219" x14ac:dyDescent="0.35">
      <c r="A1147" t="s">
        <v>13450</v>
      </c>
      <c r="B1147" t="s">
        <v>13451</v>
      </c>
      <c r="C1147" t="s">
        <v>12863</v>
      </c>
      <c r="D1147" t="s">
        <v>5736</v>
      </c>
      <c r="F1147" t="s">
        <v>1332</v>
      </c>
      <c r="G1147" t="s">
        <v>1337</v>
      </c>
      <c r="I1147" t="s">
        <v>1381</v>
      </c>
      <c r="J1147" t="s">
        <v>20666</v>
      </c>
      <c r="WO1147" t="s">
        <v>1442</v>
      </c>
      <c r="WP1147" t="s">
        <v>5739</v>
      </c>
      <c r="WQ1147" t="s">
        <v>5739</v>
      </c>
      <c r="WR1147" t="s">
        <v>5739</v>
      </c>
      <c r="WS1147" t="s">
        <v>5739</v>
      </c>
      <c r="WT1147" t="s">
        <v>5740</v>
      </c>
      <c r="WU1147" t="s">
        <v>5739</v>
      </c>
      <c r="WV1147" t="s">
        <v>5739</v>
      </c>
      <c r="WW1147" t="s">
        <v>5739</v>
      </c>
      <c r="WX1147" t="s">
        <v>5739</v>
      </c>
      <c r="YK1147" s="51" t="s">
        <v>1718</v>
      </c>
      <c r="YL1147" t="s">
        <v>1718</v>
      </c>
      <c r="YM1147" t="s">
        <v>5740</v>
      </c>
      <c r="YN1147" t="s">
        <v>5739</v>
      </c>
      <c r="YO1147" t="s">
        <v>5739</v>
      </c>
      <c r="YP1147" t="s">
        <v>5739</v>
      </c>
      <c r="YQ1147" t="s">
        <v>5739</v>
      </c>
      <c r="YR1147" t="s">
        <v>5739</v>
      </c>
      <c r="YT1147" t="s">
        <v>1337</v>
      </c>
      <c r="YU1147" t="s">
        <v>6344</v>
      </c>
      <c r="YV1147" t="s">
        <v>5739</v>
      </c>
      <c r="YW1147" t="s">
        <v>5740</v>
      </c>
      <c r="YX1147" t="s">
        <v>5740</v>
      </c>
      <c r="YY1147" t="s">
        <v>5739</v>
      </c>
      <c r="YZ1147" t="s">
        <v>5739</v>
      </c>
      <c r="ZA1147" t="s">
        <v>5739</v>
      </c>
      <c r="ZB1147" t="s">
        <v>5739</v>
      </c>
      <c r="ZD1147" t="s">
        <v>1337</v>
      </c>
      <c r="ZE1147" t="s">
        <v>8371</v>
      </c>
      <c r="ZF1147" t="s">
        <v>5740</v>
      </c>
      <c r="ZG1147" t="s">
        <v>5739</v>
      </c>
      <c r="ZH1147" t="s">
        <v>5740</v>
      </c>
      <c r="ZI1147" t="s">
        <v>5739</v>
      </c>
      <c r="ZJ1147" t="s">
        <v>5739</v>
      </c>
      <c r="ZK1147" t="s">
        <v>5739</v>
      </c>
      <c r="ZL1147" t="s">
        <v>5739</v>
      </c>
      <c r="ZM1147" t="s">
        <v>5739</v>
      </c>
      <c r="ZO1147" t="s">
        <v>2145</v>
      </c>
      <c r="ZP1147" t="s">
        <v>5739</v>
      </c>
      <c r="ZQ1147" t="s">
        <v>5739</v>
      </c>
      <c r="ZR1147" t="s">
        <v>5739</v>
      </c>
      <c r="ZS1147" t="s">
        <v>5739</v>
      </c>
      <c r="ZT1147" t="s">
        <v>5739</v>
      </c>
      <c r="ZU1147" t="s">
        <v>5739</v>
      </c>
      <c r="ZV1147" t="s">
        <v>5739</v>
      </c>
      <c r="ZW1147" t="s">
        <v>5739</v>
      </c>
      <c r="ZX1147" t="s">
        <v>5739</v>
      </c>
      <c r="ZY1147" t="s">
        <v>5739</v>
      </c>
      <c r="ZZ1147">
        <v>1</v>
      </c>
      <c r="AAA1147" t="s">
        <v>5739</v>
      </c>
      <c r="AAC1147" t="s">
        <v>5878</v>
      </c>
      <c r="AAD1147" t="s">
        <v>5740</v>
      </c>
      <c r="AAE1147" t="s">
        <v>5740</v>
      </c>
      <c r="AAF1147" t="s">
        <v>5740</v>
      </c>
      <c r="AAG1147" t="s">
        <v>5740</v>
      </c>
      <c r="AAH1147" t="s">
        <v>5740</v>
      </c>
      <c r="AAI1147" t="s">
        <v>5740</v>
      </c>
      <c r="AAJ1147" t="s">
        <v>5740</v>
      </c>
      <c r="AAK1147" t="s">
        <v>5739</v>
      </c>
      <c r="AAL1147" t="s">
        <v>1567</v>
      </c>
      <c r="AAZ1147" t="s">
        <v>1339</v>
      </c>
      <c r="ABT1147" t="s">
        <v>13455</v>
      </c>
      <c r="ABU1147" t="s">
        <v>5739</v>
      </c>
      <c r="ABV1147" t="s">
        <v>5739</v>
      </c>
      <c r="ABW1147" t="s">
        <v>5739</v>
      </c>
      <c r="ABX1147" t="s">
        <v>5739</v>
      </c>
      <c r="ABY1147" t="s">
        <v>5740</v>
      </c>
      <c r="ABZ1147" t="s">
        <v>5740</v>
      </c>
      <c r="ACA1147" t="s">
        <v>5739</v>
      </c>
      <c r="ACB1147" t="s">
        <v>5740</v>
      </c>
      <c r="ACC1147" t="s">
        <v>5739</v>
      </c>
      <c r="ACD1147" t="s">
        <v>5739</v>
      </c>
      <c r="ACE1147" t="s">
        <v>5739</v>
      </c>
      <c r="ACF1147" t="s">
        <v>5739</v>
      </c>
      <c r="DSM1147">
        <v>280074762</v>
      </c>
      <c r="DSN1147" t="s">
        <v>13456</v>
      </c>
      <c r="DSO1147" t="s">
        <v>13457</v>
      </c>
      <c r="DSR1147" t="s">
        <v>5745</v>
      </c>
      <c r="DSS1147" t="s">
        <v>5746</v>
      </c>
      <c r="DSU1147">
        <v>1229</v>
      </c>
    </row>
    <row r="1148" spans="1:760 3211:3219" x14ac:dyDescent="0.35">
      <c r="A1148" t="s">
        <v>13458</v>
      </c>
      <c r="B1148" t="s">
        <v>13459</v>
      </c>
      <c r="C1148" t="s">
        <v>12863</v>
      </c>
      <c r="D1148" t="s">
        <v>5736</v>
      </c>
      <c r="F1148" t="s">
        <v>1332</v>
      </c>
      <c r="G1148" t="s">
        <v>1337</v>
      </c>
      <c r="I1148" t="s">
        <v>1374</v>
      </c>
      <c r="J1148" t="s">
        <v>20667</v>
      </c>
      <c r="SQ1148" t="s">
        <v>1394</v>
      </c>
      <c r="SR1148" t="s">
        <v>5739</v>
      </c>
      <c r="SS1148" t="s">
        <v>5739</v>
      </c>
      <c r="ST1148" t="s">
        <v>5740</v>
      </c>
      <c r="SU1148" t="s">
        <v>5739</v>
      </c>
      <c r="SV1148" t="s">
        <v>5739</v>
      </c>
      <c r="SW1148" t="s">
        <v>5739</v>
      </c>
      <c r="SX1148" t="s">
        <v>5739</v>
      </c>
      <c r="SY1148" t="s">
        <v>5739</v>
      </c>
      <c r="SZ1148" t="s">
        <v>5739</v>
      </c>
      <c r="TD1148" t="s">
        <v>1455</v>
      </c>
      <c r="TE1148" t="s">
        <v>5739</v>
      </c>
      <c r="TF1148" t="s">
        <v>5739</v>
      </c>
      <c r="TG1148" t="s">
        <v>5740</v>
      </c>
      <c r="TH1148" t="s">
        <v>5739</v>
      </c>
      <c r="TI1148" t="s">
        <v>5739</v>
      </c>
      <c r="TJ1148" t="s">
        <v>5739</v>
      </c>
      <c r="TK1148" t="s">
        <v>5739</v>
      </c>
      <c r="TL1148" t="s">
        <v>5739</v>
      </c>
      <c r="TM1148" t="s">
        <v>5739</v>
      </c>
      <c r="TN1148" t="s">
        <v>5739</v>
      </c>
      <c r="TO1148" t="s">
        <v>5739</v>
      </c>
      <c r="TP1148" t="s">
        <v>5739</v>
      </c>
      <c r="TQ1148" t="s">
        <v>5739</v>
      </c>
      <c r="TR1148" t="s">
        <v>5739</v>
      </c>
      <c r="TS1148" t="s">
        <v>5739</v>
      </c>
      <c r="TT1148" t="s">
        <v>5739</v>
      </c>
      <c r="TU1148" t="s">
        <v>5739</v>
      </c>
      <c r="TV1148" t="s">
        <v>5739</v>
      </c>
      <c r="TW1148" t="s">
        <v>5739</v>
      </c>
      <c r="TX1148" t="s">
        <v>5739</v>
      </c>
      <c r="TY1148" t="s">
        <v>5739</v>
      </c>
      <c r="TZ1148" t="s">
        <v>5739</v>
      </c>
      <c r="UA1148" t="s">
        <v>5739</v>
      </c>
      <c r="UB1148" t="s">
        <v>5739</v>
      </c>
      <c r="UC1148" t="s">
        <v>5739</v>
      </c>
      <c r="UD1148" t="s">
        <v>5739</v>
      </c>
      <c r="UE1148" t="s">
        <v>5739</v>
      </c>
      <c r="UF1148" t="s">
        <v>5739</v>
      </c>
      <c r="UG1148" t="s">
        <v>5739</v>
      </c>
      <c r="UH1148" t="s">
        <v>5739</v>
      </c>
      <c r="UI1148" t="s">
        <v>5739</v>
      </c>
      <c r="UJ1148" t="s">
        <v>5739</v>
      </c>
      <c r="UK1148">
        <v>0</v>
      </c>
      <c r="UM1148" t="s">
        <v>1537</v>
      </c>
      <c r="UO1148" t="s">
        <v>1337</v>
      </c>
      <c r="VK1148" t="s">
        <v>5805</v>
      </c>
      <c r="VL1148" t="s">
        <v>1337</v>
      </c>
      <c r="VM1148" t="s">
        <v>1339</v>
      </c>
      <c r="VO1148" t="s">
        <v>2098</v>
      </c>
      <c r="VQ1148" t="s">
        <v>1339</v>
      </c>
      <c r="WB1148" t="s">
        <v>6881</v>
      </c>
      <c r="WC1148" t="s">
        <v>5739</v>
      </c>
      <c r="WD1148" t="s">
        <v>5740</v>
      </c>
      <c r="WE1148" t="s">
        <v>5739</v>
      </c>
      <c r="WF1148" t="s">
        <v>5740</v>
      </c>
      <c r="WG1148" t="s">
        <v>5739</v>
      </c>
      <c r="WH1148" t="s">
        <v>5740</v>
      </c>
      <c r="WI1148">
        <v>0</v>
      </c>
      <c r="WJ1148">
        <v>0</v>
      </c>
      <c r="WK1148" t="s">
        <v>5739</v>
      </c>
      <c r="WL1148" t="s">
        <v>5739</v>
      </c>
      <c r="WM1148" t="s">
        <v>5739</v>
      </c>
      <c r="YK1148" s="51"/>
      <c r="DSM1148">
        <v>280074786</v>
      </c>
      <c r="DSN1148" t="s">
        <v>13462</v>
      </c>
      <c r="DSO1148" t="s">
        <v>13463</v>
      </c>
      <c r="DSR1148" t="s">
        <v>5745</v>
      </c>
      <c r="DSS1148" t="s">
        <v>5746</v>
      </c>
      <c r="DSU1148">
        <v>1230</v>
      </c>
    </row>
    <row r="1149" spans="1:760 3211:3219" x14ac:dyDescent="0.35">
      <c r="A1149" t="s">
        <v>13464</v>
      </c>
      <c r="B1149" t="s">
        <v>13465</v>
      </c>
      <c r="C1149" t="s">
        <v>12863</v>
      </c>
      <c r="D1149" t="s">
        <v>5736</v>
      </c>
      <c r="F1149" t="s">
        <v>1332</v>
      </c>
      <c r="G1149" t="s">
        <v>1337</v>
      </c>
      <c r="I1149" t="s">
        <v>1361</v>
      </c>
      <c r="J1149" t="s">
        <v>20052</v>
      </c>
      <c r="IR1149" t="s">
        <v>1681</v>
      </c>
      <c r="IT1149" t="s">
        <v>2950</v>
      </c>
      <c r="IX1149" t="s">
        <v>1442</v>
      </c>
      <c r="IY1149" t="s">
        <v>5739</v>
      </c>
      <c r="IZ1149" t="s">
        <v>5739</v>
      </c>
      <c r="JA1149" t="s">
        <v>5739</v>
      </c>
      <c r="JB1149" t="s">
        <v>5739</v>
      </c>
      <c r="JC1149" t="s">
        <v>5740</v>
      </c>
      <c r="JD1149" t="s">
        <v>5739</v>
      </c>
      <c r="JE1149" t="s">
        <v>5739</v>
      </c>
      <c r="JF1149" t="s">
        <v>5739</v>
      </c>
      <c r="JG1149" t="s">
        <v>5739</v>
      </c>
      <c r="KT1149" t="s">
        <v>1337</v>
      </c>
      <c r="LH1149" t="s">
        <v>5878</v>
      </c>
      <c r="LI1149" t="s">
        <v>5740</v>
      </c>
      <c r="LJ1149" t="s">
        <v>5740</v>
      </c>
      <c r="LK1149" t="s">
        <v>5740</v>
      </c>
      <c r="LL1149" t="s">
        <v>5740</v>
      </c>
      <c r="LM1149" t="s">
        <v>5740</v>
      </c>
      <c r="LN1149" t="s">
        <v>5740</v>
      </c>
      <c r="LO1149" t="s">
        <v>5740</v>
      </c>
      <c r="LP1149" t="s">
        <v>5739</v>
      </c>
      <c r="LQ1149" t="s">
        <v>1567</v>
      </c>
      <c r="LR1149" t="s">
        <v>1337</v>
      </c>
      <c r="LS1149" t="s">
        <v>2014</v>
      </c>
      <c r="LT1149" t="s">
        <v>5740</v>
      </c>
      <c r="LU1149" t="s">
        <v>5739</v>
      </c>
      <c r="LV1149" t="s">
        <v>5739</v>
      </c>
      <c r="LW1149" t="s">
        <v>5739</v>
      </c>
      <c r="LX1149">
        <v>0</v>
      </c>
      <c r="LY1149" t="s">
        <v>5739</v>
      </c>
      <c r="MA1149" t="s">
        <v>2035</v>
      </c>
      <c r="MB1149" t="s">
        <v>5739</v>
      </c>
      <c r="MC1149" t="s">
        <v>5739</v>
      </c>
      <c r="MD1149" t="s">
        <v>5739</v>
      </c>
      <c r="ME1149" t="s">
        <v>5739</v>
      </c>
      <c r="MF1149" t="s">
        <v>5739</v>
      </c>
      <c r="MG1149" t="s">
        <v>5739</v>
      </c>
      <c r="MH1149" t="s">
        <v>5740</v>
      </c>
      <c r="MI1149" t="s">
        <v>5739</v>
      </c>
      <c r="MJ1149">
        <v>0</v>
      </c>
      <c r="MK1149">
        <v>0</v>
      </c>
      <c r="ML1149" t="s">
        <v>5739</v>
      </c>
      <c r="MN1149" t="s">
        <v>1339</v>
      </c>
      <c r="ND1149" t="s">
        <v>1339</v>
      </c>
      <c r="OR1149" t="s">
        <v>1339</v>
      </c>
      <c r="OT1149" t="s">
        <v>1339</v>
      </c>
      <c r="OU1149" t="s">
        <v>6756</v>
      </c>
      <c r="OV1149" t="s">
        <v>5739</v>
      </c>
      <c r="OW1149" t="s">
        <v>5740</v>
      </c>
      <c r="OX1149" t="s">
        <v>5740</v>
      </c>
      <c r="OY1149" t="s">
        <v>5739</v>
      </c>
      <c r="OZ1149" t="s">
        <v>5739</v>
      </c>
      <c r="PA1149" t="s">
        <v>5739</v>
      </c>
      <c r="PB1149" t="s">
        <v>5739</v>
      </c>
      <c r="PC1149" t="s">
        <v>5739</v>
      </c>
      <c r="PE1149" t="s">
        <v>3095</v>
      </c>
      <c r="PF1149" t="s">
        <v>5740</v>
      </c>
      <c r="PG1149" t="s">
        <v>5739</v>
      </c>
      <c r="PH1149" t="s">
        <v>5739</v>
      </c>
      <c r="PI1149" t="s">
        <v>5739</v>
      </c>
      <c r="PJ1149" t="s">
        <v>5739</v>
      </c>
      <c r="PW1149" t="s">
        <v>1339</v>
      </c>
      <c r="QG1149" t="s">
        <v>13467</v>
      </c>
      <c r="QH1149" t="s">
        <v>5739</v>
      </c>
      <c r="QI1149" t="s">
        <v>5740</v>
      </c>
      <c r="QJ1149" t="s">
        <v>5740</v>
      </c>
      <c r="QK1149" t="s">
        <v>5740</v>
      </c>
      <c r="QL1149" t="s">
        <v>5739</v>
      </c>
      <c r="QM1149" t="s">
        <v>5739</v>
      </c>
      <c r="QN1149" t="s">
        <v>5739</v>
      </c>
      <c r="QO1149" t="s">
        <v>5739</v>
      </c>
      <c r="QQ1149" t="s">
        <v>13468</v>
      </c>
      <c r="QR1149" t="s">
        <v>5739</v>
      </c>
      <c r="QS1149" t="s">
        <v>5740</v>
      </c>
      <c r="QT1149" t="s">
        <v>5740</v>
      </c>
      <c r="QU1149">
        <v>0</v>
      </c>
      <c r="QV1149" t="s">
        <v>5739</v>
      </c>
      <c r="QW1149" t="s">
        <v>5739</v>
      </c>
      <c r="QX1149" t="s">
        <v>5739</v>
      </c>
      <c r="QZ1149" t="s">
        <v>1337</v>
      </c>
      <c r="RA1149" t="s">
        <v>1537</v>
      </c>
      <c r="RB1149" t="s">
        <v>5740</v>
      </c>
      <c r="RC1149" t="s">
        <v>5739</v>
      </c>
      <c r="RD1149" t="s">
        <v>5739</v>
      </c>
      <c r="RE1149" t="s">
        <v>5739</v>
      </c>
      <c r="RF1149" t="s">
        <v>5739</v>
      </c>
      <c r="RG1149" t="s">
        <v>5739</v>
      </c>
      <c r="RH1149" t="s">
        <v>5739</v>
      </c>
      <c r="RI1149" t="s">
        <v>5739</v>
      </c>
      <c r="RK1149" t="s">
        <v>1339</v>
      </c>
      <c r="SE1149" t="s">
        <v>8959</v>
      </c>
      <c r="SF1149" t="s">
        <v>5739</v>
      </c>
      <c r="SG1149" t="s">
        <v>5739</v>
      </c>
      <c r="SH1149" t="s">
        <v>5739</v>
      </c>
      <c r="SI1149" t="s">
        <v>5740</v>
      </c>
      <c r="SJ1149" t="s">
        <v>5740</v>
      </c>
      <c r="SK1149" t="s">
        <v>5739</v>
      </c>
      <c r="SL1149" t="s">
        <v>5740</v>
      </c>
      <c r="SM1149" t="s">
        <v>5739</v>
      </c>
      <c r="SN1149" t="s">
        <v>5739</v>
      </c>
      <c r="SO1149" t="s">
        <v>5739</v>
      </c>
      <c r="YK1149" s="51"/>
      <c r="DSM1149">
        <v>280074812</v>
      </c>
      <c r="DSN1149" t="s">
        <v>13469</v>
      </c>
      <c r="DSO1149" t="s">
        <v>13470</v>
      </c>
      <c r="DSR1149" t="s">
        <v>5745</v>
      </c>
      <c r="DSS1149" t="s">
        <v>5746</v>
      </c>
      <c r="DSU1149">
        <v>1231</v>
      </c>
    </row>
    <row r="1150" spans="1:760 3211:3219" x14ac:dyDescent="0.35">
      <c r="A1150" t="s">
        <v>13471</v>
      </c>
      <c r="B1150" t="s">
        <v>13472</v>
      </c>
      <c r="C1150" t="s">
        <v>12863</v>
      </c>
      <c r="D1150" t="s">
        <v>5736</v>
      </c>
      <c r="F1150" t="s">
        <v>1332</v>
      </c>
      <c r="G1150" t="s">
        <v>1337</v>
      </c>
      <c r="I1150" t="s">
        <v>1374</v>
      </c>
      <c r="J1150" t="s">
        <v>6794</v>
      </c>
      <c r="SQ1150" t="s">
        <v>1394</v>
      </c>
      <c r="SR1150" t="s">
        <v>5739</v>
      </c>
      <c r="SS1150" t="s">
        <v>5739</v>
      </c>
      <c r="ST1150" t="s">
        <v>5740</v>
      </c>
      <c r="SU1150" t="s">
        <v>5739</v>
      </c>
      <c r="SV1150" t="s">
        <v>5739</v>
      </c>
      <c r="SW1150" t="s">
        <v>5739</v>
      </c>
      <c r="SX1150" t="s">
        <v>5739</v>
      </c>
      <c r="SY1150" t="s">
        <v>5739</v>
      </c>
      <c r="SZ1150" t="s">
        <v>5739</v>
      </c>
      <c r="TD1150" t="s">
        <v>1455</v>
      </c>
      <c r="TE1150" t="s">
        <v>5739</v>
      </c>
      <c r="TF1150" t="s">
        <v>5739</v>
      </c>
      <c r="TG1150" t="s">
        <v>5740</v>
      </c>
      <c r="TH1150" t="s">
        <v>5739</v>
      </c>
      <c r="TI1150" t="s">
        <v>5739</v>
      </c>
      <c r="TJ1150" t="s">
        <v>5739</v>
      </c>
      <c r="TK1150" t="s">
        <v>5739</v>
      </c>
      <c r="TL1150" t="s">
        <v>5739</v>
      </c>
      <c r="TM1150" t="s">
        <v>5739</v>
      </c>
      <c r="TN1150" t="s">
        <v>5739</v>
      </c>
      <c r="TO1150" t="s">
        <v>5739</v>
      </c>
      <c r="TP1150" t="s">
        <v>5739</v>
      </c>
      <c r="TQ1150" t="s">
        <v>5739</v>
      </c>
      <c r="TR1150" t="s">
        <v>5739</v>
      </c>
      <c r="TS1150" t="s">
        <v>5739</v>
      </c>
      <c r="TT1150" t="s">
        <v>5739</v>
      </c>
      <c r="TU1150" t="s">
        <v>5739</v>
      </c>
      <c r="TV1150" t="s">
        <v>5739</v>
      </c>
      <c r="TW1150" t="s">
        <v>5739</v>
      </c>
      <c r="TX1150" t="s">
        <v>5739</v>
      </c>
      <c r="TY1150" t="s">
        <v>5739</v>
      </c>
      <c r="TZ1150" t="s">
        <v>5739</v>
      </c>
      <c r="UA1150" t="s">
        <v>5739</v>
      </c>
      <c r="UB1150" t="s">
        <v>5739</v>
      </c>
      <c r="UC1150" t="s">
        <v>5739</v>
      </c>
      <c r="UD1150" t="s">
        <v>5739</v>
      </c>
      <c r="UE1150" t="s">
        <v>5739</v>
      </c>
      <c r="UF1150" t="s">
        <v>5739</v>
      </c>
      <c r="UG1150" t="s">
        <v>5739</v>
      </c>
      <c r="UH1150" t="s">
        <v>5739</v>
      </c>
      <c r="UI1150" t="s">
        <v>5739</v>
      </c>
      <c r="UJ1150" t="s">
        <v>5739</v>
      </c>
      <c r="UK1150">
        <v>0</v>
      </c>
      <c r="UM1150" t="s">
        <v>1539</v>
      </c>
      <c r="UO1150" t="s">
        <v>1337</v>
      </c>
      <c r="VL1150" t="s">
        <v>1337</v>
      </c>
      <c r="VM1150" t="s">
        <v>1339</v>
      </c>
      <c r="VO1150" t="s">
        <v>2098</v>
      </c>
      <c r="VQ1150" t="s">
        <v>1339</v>
      </c>
      <c r="WB1150" t="s">
        <v>13431</v>
      </c>
      <c r="WC1150" t="s">
        <v>5739</v>
      </c>
      <c r="WD1150" t="s">
        <v>5740</v>
      </c>
      <c r="WE1150" t="s">
        <v>5740</v>
      </c>
      <c r="WF1150" t="s">
        <v>5740</v>
      </c>
      <c r="WG1150" t="s">
        <v>5739</v>
      </c>
      <c r="WH1150" t="s">
        <v>5739</v>
      </c>
      <c r="WI1150">
        <v>0</v>
      </c>
      <c r="WJ1150">
        <v>0</v>
      </c>
      <c r="WK1150" t="s">
        <v>5739</v>
      </c>
      <c r="WL1150" t="s">
        <v>5739</v>
      </c>
      <c r="WM1150" t="s">
        <v>5739</v>
      </c>
      <c r="YK1150" s="51"/>
      <c r="DSM1150">
        <v>280074838</v>
      </c>
      <c r="DSN1150" t="s">
        <v>13474</v>
      </c>
      <c r="DSO1150" t="s">
        <v>13475</v>
      </c>
      <c r="DSR1150" t="s">
        <v>5745</v>
      </c>
      <c r="DSS1150" t="s">
        <v>5746</v>
      </c>
      <c r="DSU1150">
        <v>1232</v>
      </c>
    </row>
    <row r="1151" spans="1:760 3211:3219" x14ac:dyDescent="0.35">
      <c r="A1151" t="s">
        <v>13476</v>
      </c>
      <c r="B1151" t="s">
        <v>13477</v>
      </c>
      <c r="C1151" t="s">
        <v>12863</v>
      </c>
      <c r="D1151" t="s">
        <v>5736</v>
      </c>
      <c r="F1151" t="s">
        <v>1332</v>
      </c>
      <c r="G1151" t="s">
        <v>1337</v>
      </c>
      <c r="I1151" t="s">
        <v>1361</v>
      </c>
      <c r="J1151" t="s">
        <v>20052</v>
      </c>
      <c r="IR1151" t="s">
        <v>1681</v>
      </c>
      <c r="IT1151" t="s">
        <v>2964</v>
      </c>
      <c r="IX1151" t="s">
        <v>1442</v>
      </c>
      <c r="IY1151" t="s">
        <v>5739</v>
      </c>
      <c r="IZ1151" t="s">
        <v>5739</v>
      </c>
      <c r="JA1151" t="s">
        <v>5739</v>
      </c>
      <c r="JB1151" t="s">
        <v>5739</v>
      </c>
      <c r="JC1151" t="s">
        <v>5740</v>
      </c>
      <c r="JD1151" t="s">
        <v>5739</v>
      </c>
      <c r="JE1151" t="s">
        <v>5739</v>
      </c>
      <c r="JF1151" t="s">
        <v>5739</v>
      </c>
      <c r="JG1151" t="s">
        <v>5739</v>
      </c>
      <c r="KT1151" t="s">
        <v>1337</v>
      </c>
      <c r="LH1151" t="s">
        <v>5755</v>
      </c>
      <c r="LI1151" t="s">
        <v>5740</v>
      </c>
      <c r="LJ1151" t="s">
        <v>5740</v>
      </c>
      <c r="LK1151" t="s">
        <v>5740</v>
      </c>
      <c r="LL1151" t="s">
        <v>5740</v>
      </c>
      <c r="LM1151" t="s">
        <v>5739</v>
      </c>
      <c r="LN1151" t="s">
        <v>5740</v>
      </c>
      <c r="LO1151" t="s">
        <v>5740</v>
      </c>
      <c r="LP1151" t="s">
        <v>5739</v>
      </c>
      <c r="LQ1151" t="s">
        <v>1567</v>
      </c>
      <c r="LR1151" t="s">
        <v>1337</v>
      </c>
      <c r="LS1151" t="s">
        <v>2014</v>
      </c>
      <c r="LT1151" t="s">
        <v>5740</v>
      </c>
      <c r="LU1151" t="s">
        <v>5739</v>
      </c>
      <c r="LV1151" t="s">
        <v>5739</v>
      </c>
      <c r="LW1151" t="s">
        <v>5739</v>
      </c>
      <c r="LX1151">
        <v>0</v>
      </c>
      <c r="LY1151" t="s">
        <v>5739</v>
      </c>
      <c r="MA1151" t="s">
        <v>2035</v>
      </c>
      <c r="MB1151" t="s">
        <v>5739</v>
      </c>
      <c r="MC1151" t="s">
        <v>5739</v>
      </c>
      <c r="MD1151" t="s">
        <v>5739</v>
      </c>
      <c r="ME1151" t="s">
        <v>5739</v>
      </c>
      <c r="MF1151" t="s">
        <v>5739</v>
      </c>
      <c r="MG1151" t="s">
        <v>5739</v>
      </c>
      <c r="MH1151" t="s">
        <v>5740</v>
      </c>
      <c r="MI1151" t="s">
        <v>5739</v>
      </c>
      <c r="MJ1151">
        <v>0</v>
      </c>
      <c r="MK1151">
        <v>0</v>
      </c>
      <c r="ML1151" t="s">
        <v>5739</v>
      </c>
      <c r="MN1151" t="s">
        <v>1339</v>
      </c>
      <c r="ND1151" t="s">
        <v>1337</v>
      </c>
      <c r="NE1151" t="s">
        <v>6256</v>
      </c>
      <c r="NF1151" t="s">
        <v>5991</v>
      </c>
      <c r="NG1151" t="s">
        <v>8696</v>
      </c>
      <c r="NH1151" t="s">
        <v>5740</v>
      </c>
      <c r="NI1151" t="s">
        <v>5739</v>
      </c>
      <c r="NJ1151" t="s">
        <v>5739</v>
      </c>
      <c r="NK1151" t="s">
        <v>5739</v>
      </c>
      <c r="NL1151" t="s">
        <v>5740</v>
      </c>
      <c r="NM1151" t="s">
        <v>5739</v>
      </c>
      <c r="NN1151" t="s">
        <v>5739</v>
      </c>
      <c r="NO1151" t="s">
        <v>5739</v>
      </c>
      <c r="NP1151" t="s">
        <v>5739</v>
      </c>
      <c r="NQ1151" t="s">
        <v>5739</v>
      </c>
      <c r="NR1151" t="s">
        <v>5739</v>
      </c>
      <c r="NS1151">
        <v>0</v>
      </c>
      <c r="NT1151" t="s">
        <v>5739</v>
      </c>
      <c r="NU1151" t="s">
        <v>5739</v>
      </c>
      <c r="NW1151" t="s">
        <v>1447</v>
      </c>
      <c r="NX1151" t="s">
        <v>5739</v>
      </c>
      <c r="NY1151" t="s">
        <v>5739</v>
      </c>
      <c r="NZ1151" t="s">
        <v>5739</v>
      </c>
      <c r="OA1151" t="s">
        <v>5739</v>
      </c>
      <c r="OB1151" t="s">
        <v>5739</v>
      </c>
      <c r="OC1151" t="s">
        <v>5739</v>
      </c>
      <c r="OD1151" t="s">
        <v>5739</v>
      </c>
      <c r="OE1151" t="s">
        <v>5739</v>
      </c>
      <c r="OF1151" t="s">
        <v>5739</v>
      </c>
      <c r="OG1151" t="s">
        <v>5739</v>
      </c>
      <c r="OH1151" t="s">
        <v>5739</v>
      </c>
      <c r="OI1151" t="s">
        <v>5739</v>
      </c>
      <c r="OJ1151" t="s">
        <v>5739</v>
      </c>
      <c r="OK1151" t="s">
        <v>5739</v>
      </c>
      <c r="OL1151">
        <v>0</v>
      </c>
      <c r="OM1151" t="s">
        <v>5739</v>
      </c>
      <c r="ON1151" t="s">
        <v>5740</v>
      </c>
      <c r="OR1151" t="s">
        <v>1339</v>
      </c>
      <c r="OT1151" t="s">
        <v>1447</v>
      </c>
      <c r="PW1151" t="s">
        <v>1447</v>
      </c>
      <c r="QZ1151" t="s">
        <v>1337</v>
      </c>
      <c r="RA1151" t="s">
        <v>1537</v>
      </c>
      <c r="RB1151" t="s">
        <v>5740</v>
      </c>
      <c r="RC1151" t="s">
        <v>5739</v>
      </c>
      <c r="RD1151" t="s">
        <v>5739</v>
      </c>
      <c r="RE1151" t="s">
        <v>5739</v>
      </c>
      <c r="RF1151" t="s">
        <v>5739</v>
      </c>
      <c r="RG1151" t="s">
        <v>5739</v>
      </c>
      <c r="RH1151" t="s">
        <v>5739</v>
      </c>
      <c r="RI1151" t="s">
        <v>5739</v>
      </c>
      <c r="RK1151" t="s">
        <v>1447</v>
      </c>
      <c r="SE1151" t="s">
        <v>8959</v>
      </c>
      <c r="SF1151" t="s">
        <v>5739</v>
      </c>
      <c r="SG1151" t="s">
        <v>5739</v>
      </c>
      <c r="SH1151" t="s">
        <v>5739</v>
      </c>
      <c r="SI1151" t="s">
        <v>5740</v>
      </c>
      <c r="SJ1151" t="s">
        <v>5740</v>
      </c>
      <c r="SK1151" t="s">
        <v>5739</v>
      </c>
      <c r="SL1151" t="s">
        <v>5740</v>
      </c>
      <c r="SM1151" t="s">
        <v>5739</v>
      </c>
      <c r="SN1151" t="s">
        <v>5739</v>
      </c>
      <c r="SO1151" t="s">
        <v>5739</v>
      </c>
      <c r="YK1151" s="51"/>
      <c r="DSM1151">
        <v>280074862</v>
      </c>
      <c r="DSN1151" t="s">
        <v>13480</v>
      </c>
      <c r="DSO1151" t="s">
        <v>13481</v>
      </c>
      <c r="DSR1151" t="s">
        <v>5745</v>
      </c>
      <c r="DSS1151" t="s">
        <v>5746</v>
      </c>
      <c r="DSU1151">
        <v>1233</v>
      </c>
    </row>
    <row r="1152" spans="1:760 3211:3219" x14ac:dyDescent="0.35">
      <c r="A1152" t="s">
        <v>13482</v>
      </c>
      <c r="B1152" t="s">
        <v>13483</v>
      </c>
      <c r="C1152" t="s">
        <v>12863</v>
      </c>
      <c r="D1152" t="s">
        <v>5736</v>
      </c>
      <c r="F1152" t="s">
        <v>1328</v>
      </c>
      <c r="G1152" t="s">
        <v>1337</v>
      </c>
      <c r="I1152" t="s">
        <v>1381</v>
      </c>
      <c r="J1152" t="s">
        <v>20668</v>
      </c>
      <c r="WO1152" t="s">
        <v>1442</v>
      </c>
      <c r="WP1152" t="s">
        <v>5739</v>
      </c>
      <c r="WQ1152" t="s">
        <v>5739</v>
      </c>
      <c r="WR1152" t="s">
        <v>5739</v>
      </c>
      <c r="WS1152" t="s">
        <v>5739</v>
      </c>
      <c r="WT1152" t="s">
        <v>5740</v>
      </c>
      <c r="WU1152" t="s">
        <v>5739</v>
      </c>
      <c r="WV1152" t="s">
        <v>5739</v>
      </c>
      <c r="WW1152" t="s">
        <v>5739</v>
      </c>
      <c r="WX1152" t="s">
        <v>5739</v>
      </c>
      <c r="YK1152" s="51" t="s">
        <v>1720</v>
      </c>
      <c r="YL1152" t="s">
        <v>1720</v>
      </c>
      <c r="YM1152" t="s">
        <v>5739</v>
      </c>
      <c r="YN1152" t="s">
        <v>5740</v>
      </c>
      <c r="YO1152" t="s">
        <v>5739</v>
      </c>
      <c r="YP1152" t="s">
        <v>5739</v>
      </c>
      <c r="YQ1152" t="s">
        <v>5739</v>
      </c>
      <c r="YR1152" t="s">
        <v>5739</v>
      </c>
      <c r="YT1152" t="s">
        <v>1337</v>
      </c>
      <c r="YU1152" t="s">
        <v>2240</v>
      </c>
      <c r="YV1152" t="s">
        <v>5740</v>
      </c>
      <c r="YW1152" t="s">
        <v>5739</v>
      </c>
      <c r="YX1152" t="s">
        <v>5739</v>
      </c>
      <c r="YY1152" t="s">
        <v>5739</v>
      </c>
      <c r="YZ1152" t="s">
        <v>5739</v>
      </c>
      <c r="ZA1152" t="s">
        <v>5739</v>
      </c>
      <c r="ZB1152" t="s">
        <v>5739</v>
      </c>
      <c r="ZD1152" t="s">
        <v>1337</v>
      </c>
      <c r="ZE1152" t="s">
        <v>13486</v>
      </c>
      <c r="ZF1152" t="s">
        <v>5740</v>
      </c>
      <c r="ZG1152" t="s">
        <v>5739</v>
      </c>
      <c r="ZH1152" t="s">
        <v>5740</v>
      </c>
      <c r="ZI1152" t="s">
        <v>5740</v>
      </c>
      <c r="ZJ1152" t="s">
        <v>5739</v>
      </c>
      <c r="ZK1152" t="s">
        <v>5739</v>
      </c>
      <c r="ZL1152" t="s">
        <v>5740</v>
      </c>
      <c r="ZM1152" t="s">
        <v>5739</v>
      </c>
      <c r="ZO1152" t="s">
        <v>1985</v>
      </c>
      <c r="ZP1152" t="s">
        <v>5739</v>
      </c>
      <c r="ZQ1152" t="s">
        <v>5739</v>
      </c>
      <c r="ZR1152" t="s">
        <v>5739</v>
      </c>
      <c r="ZS1152" t="s">
        <v>5739</v>
      </c>
      <c r="ZT1152" t="s">
        <v>5739</v>
      </c>
      <c r="ZU1152" t="s">
        <v>5739</v>
      </c>
      <c r="ZV1152" t="s">
        <v>5739</v>
      </c>
      <c r="ZW1152" t="s">
        <v>5739</v>
      </c>
      <c r="ZX1152" t="s">
        <v>5740</v>
      </c>
      <c r="ZY1152" t="s">
        <v>5739</v>
      </c>
      <c r="ZZ1152">
        <v>0</v>
      </c>
      <c r="AAA1152" t="s">
        <v>5739</v>
      </c>
      <c r="AAC1152" t="s">
        <v>7633</v>
      </c>
      <c r="AAD1152" t="s">
        <v>5740</v>
      </c>
      <c r="AAE1152" t="s">
        <v>5740</v>
      </c>
      <c r="AAF1152" t="s">
        <v>5740</v>
      </c>
      <c r="AAG1152" t="s">
        <v>5740</v>
      </c>
      <c r="AAH1152" t="s">
        <v>5739</v>
      </c>
      <c r="AAI1152" t="s">
        <v>5740</v>
      </c>
      <c r="AAJ1152" t="s">
        <v>5740</v>
      </c>
      <c r="AAK1152" t="s">
        <v>5739</v>
      </c>
      <c r="AAL1152" t="s">
        <v>1567</v>
      </c>
      <c r="AAZ1152" t="s">
        <v>1339</v>
      </c>
      <c r="ABT1152" t="s">
        <v>1445</v>
      </c>
      <c r="ABU1152" t="s">
        <v>5739</v>
      </c>
      <c r="ABV1152" t="s">
        <v>5739</v>
      </c>
      <c r="ABW1152" t="s">
        <v>5739</v>
      </c>
      <c r="ABX1152" t="s">
        <v>5739</v>
      </c>
      <c r="ABY1152" t="s">
        <v>5739</v>
      </c>
      <c r="ABZ1152" t="s">
        <v>5739</v>
      </c>
      <c r="ACA1152" t="s">
        <v>5739</v>
      </c>
      <c r="ACB1152" t="s">
        <v>5739</v>
      </c>
      <c r="ACC1152" t="s">
        <v>5739</v>
      </c>
      <c r="ACD1152" t="s">
        <v>5740</v>
      </c>
      <c r="ACE1152" t="s">
        <v>5739</v>
      </c>
      <c r="ACF1152" t="s">
        <v>5739</v>
      </c>
      <c r="DSM1152">
        <v>280078233</v>
      </c>
      <c r="DSN1152" t="s">
        <v>13487</v>
      </c>
      <c r="DSO1152" t="s">
        <v>13488</v>
      </c>
      <c r="DSR1152" t="s">
        <v>5745</v>
      </c>
      <c r="DSS1152" t="s">
        <v>5746</v>
      </c>
      <c r="DSU1152">
        <v>1234</v>
      </c>
    </row>
    <row r="1153" spans="1:760 3211:3219" x14ac:dyDescent="0.35">
      <c r="A1153" t="s">
        <v>13489</v>
      </c>
      <c r="B1153" t="s">
        <v>13490</v>
      </c>
      <c r="C1153" t="s">
        <v>12863</v>
      </c>
      <c r="D1153" t="s">
        <v>5736</v>
      </c>
      <c r="F1153" t="s">
        <v>1328</v>
      </c>
      <c r="G1153" t="s">
        <v>1337</v>
      </c>
      <c r="I1153" t="s">
        <v>1381</v>
      </c>
      <c r="J1153" t="s">
        <v>20669</v>
      </c>
      <c r="WO1153" t="s">
        <v>1440</v>
      </c>
      <c r="WP1153" t="s">
        <v>5739</v>
      </c>
      <c r="WQ1153" t="s">
        <v>5739</v>
      </c>
      <c r="WR1153" t="s">
        <v>5739</v>
      </c>
      <c r="WS1153" t="s">
        <v>5740</v>
      </c>
      <c r="WT1153" t="s">
        <v>5739</v>
      </c>
      <c r="WU1153" t="s">
        <v>5739</v>
      </c>
      <c r="WV1153" t="s">
        <v>5739</v>
      </c>
      <c r="WW1153" t="s">
        <v>5739</v>
      </c>
      <c r="WX1153" t="s">
        <v>5739</v>
      </c>
      <c r="WZ1153" t="s">
        <v>1440</v>
      </c>
      <c r="YK1153" s="51" t="s">
        <v>20670</v>
      </c>
      <c r="YL1153" t="s">
        <v>1726</v>
      </c>
      <c r="YM1153" t="s">
        <v>5739</v>
      </c>
      <c r="YN1153" t="s">
        <v>5739</v>
      </c>
      <c r="YO1153" t="s">
        <v>5739</v>
      </c>
      <c r="YP1153" t="s">
        <v>5739</v>
      </c>
      <c r="YQ1153" t="s">
        <v>5740</v>
      </c>
      <c r="YR1153" t="s">
        <v>5739</v>
      </c>
      <c r="YT1153" t="s">
        <v>1337</v>
      </c>
      <c r="YU1153" t="s">
        <v>2250</v>
      </c>
      <c r="YV1153" t="s">
        <v>5739</v>
      </c>
      <c r="YW1153" t="s">
        <v>5739</v>
      </c>
      <c r="YX1153" t="s">
        <v>5739</v>
      </c>
      <c r="YY1153" t="s">
        <v>5739</v>
      </c>
      <c r="YZ1153" t="s">
        <v>5739</v>
      </c>
      <c r="ZA1153" t="s">
        <v>5740</v>
      </c>
      <c r="ZB1153" t="s">
        <v>5739</v>
      </c>
      <c r="ZD1153" t="s">
        <v>1337</v>
      </c>
      <c r="ZE1153" t="s">
        <v>8371</v>
      </c>
      <c r="ZF1153" t="s">
        <v>5740</v>
      </c>
      <c r="ZG1153" t="s">
        <v>5739</v>
      </c>
      <c r="ZH1153" t="s">
        <v>5740</v>
      </c>
      <c r="ZI1153" t="s">
        <v>5739</v>
      </c>
      <c r="ZJ1153" t="s">
        <v>5739</v>
      </c>
      <c r="ZK1153" t="s">
        <v>5739</v>
      </c>
      <c r="ZL1153" t="s">
        <v>5739</v>
      </c>
      <c r="ZM1153" t="s">
        <v>5739</v>
      </c>
      <c r="ZO1153" t="s">
        <v>1985</v>
      </c>
      <c r="ZP1153" t="s">
        <v>5739</v>
      </c>
      <c r="ZQ1153" t="s">
        <v>5739</v>
      </c>
      <c r="ZR1153" t="s">
        <v>5739</v>
      </c>
      <c r="ZS1153" t="s">
        <v>5739</v>
      </c>
      <c r="ZT1153" t="s">
        <v>5739</v>
      </c>
      <c r="ZU1153" t="s">
        <v>5739</v>
      </c>
      <c r="ZV1153" t="s">
        <v>5739</v>
      </c>
      <c r="ZW1153" t="s">
        <v>5739</v>
      </c>
      <c r="ZX1153" t="s">
        <v>5740</v>
      </c>
      <c r="ZY1153" t="s">
        <v>5739</v>
      </c>
      <c r="ZZ1153">
        <v>0</v>
      </c>
      <c r="AAA1153" t="s">
        <v>5739</v>
      </c>
      <c r="AAC1153" t="s">
        <v>11800</v>
      </c>
      <c r="AAD1153" t="s">
        <v>5740</v>
      </c>
      <c r="AAE1153" t="s">
        <v>5740</v>
      </c>
      <c r="AAF1153" t="s">
        <v>5740</v>
      </c>
      <c r="AAG1153" t="s">
        <v>5740</v>
      </c>
      <c r="AAH1153" t="s">
        <v>5739</v>
      </c>
      <c r="AAI1153" t="s">
        <v>5740</v>
      </c>
      <c r="AAJ1153" t="s">
        <v>5740</v>
      </c>
      <c r="AAK1153" t="s">
        <v>5739</v>
      </c>
      <c r="AAL1153" t="s">
        <v>1567</v>
      </c>
      <c r="AAZ1153" t="s">
        <v>1339</v>
      </c>
      <c r="ABT1153" t="s">
        <v>1445</v>
      </c>
      <c r="ABU1153" t="s">
        <v>5739</v>
      </c>
      <c r="ABV1153" t="s">
        <v>5739</v>
      </c>
      <c r="ABW1153" t="s">
        <v>5739</v>
      </c>
      <c r="ABX1153" t="s">
        <v>5739</v>
      </c>
      <c r="ABY1153" t="s">
        <v>5739</v>
      </c>
      <c r="ABZ1153" t="s">
        <v>5739</v>
      </c>
      <c r="ACA1153" t="s">
        <v>5739</v>
      </c>
      <c r="ACB1153" t="s">
        <v>5739</v>
      </c>
      <c r="ACC1153" t="s">
        <v>5739</v>
      </c>
      <c r="ACD1153" t="s">
        <v>5740</v>
      </c>
      <c r="ACE1153" t="s">
        <v>5739</v>
      </c>
      <c r="ACF1153" t="s">
        <v>5739</v>
      </c>
      <c r="DSM1153">
        <v>280078247</v>
      </c>
      <c r="DSN1153" t="s">
        <v>13494</v>
      </c>
      <c r="DSO1153" t="s">
        <v>13495</v>
      </c>
      <c r="DSR1153" t="s">
        <v>5745</v>
      </c>
      <c r="DSS1153" t="s">
        <v>5746</v>
      </c>
      <c r="DSU1153">
        <v>1235</v>
      </c>
    </row>
    <row r="1154" spans="1:760 3211:3219" x14ac:dyDescent="0.35">
      <c r="A1154" t="s">
        <v>13496</v>
      </c>
      <c r="B1154" t="s">
        <v>13497</v>
      </c>
      <c r="C1154" t="s">
        <v>12863</v>
      </c>
      <c r="D1154" t="s">
        <v>5736</v>
      </c>
      <c r="F1154" t="s">
        <v>1328</v>
      </c>
      <c r="G1154" t="s">
        <v>1337</v>
      </c>
      <c r="I1154" t="s">
        <v>1381</v>
      </c>
      <c r="J1154" t="s">
        <v>20671</v>
      </c>
      <c r="WO1154" t="s">
        <v>1447</v>
      </c>
      <c r="WP1154" t="s">
        <v>5739</v>
      </c>
      <c r="WQ1154" t="s">
        <v>5739</v>
      </c>
      <c r="WR1154" t="s">
        <v>5739</v>
      </c>
      <c r="WS1154" t="s">
        <v>5739</v>
      </c>
      <c r="WT1154" t="s">
        <v>5739</v>
      </c>
      <c r="WU1154" t="s">
        <v>5739</v>
      </c>
      <c r="WV1154" t="s">
        <v>5739</v>
      </c>
      <c r="WW1154" t="s">
        <v>5740</v>
      </c>
      <c r="WX1154" t="s">
        <v>5739</v>
      </c>
      <c r="YK1154" s="51" t="s">
        <v>20670</v>
      </c>
      <c r="YL1154" t="s">
        <v>1726</v>
      </c>
      <c r="YM1154" t="s">
        <v>5739</v>
      </c>
      <c r="YN1154" t="s">
        <v>5739</v>
      </c>
      <c r="YO1154" t="s">
        <v>5739</v>
      </c>
      <c r="YP1154" t="s">
        <v>5739</v>
      </c>
      <c r="YQ1154" t="s">
        <v>5740</v>
      </c>
      <c r="YR1154" t="s">
        <v>5739</v>
      </c>
      <c r="YT1154" t="s">
        <v>1337</v>
      </c>
      <c r="YU1154" t="s">
        <v>2244</v>
      </c>
      <c r="YV1154" t="s">
        <v>5739</v>
      </c>
      <c r="YW1154" t="s">
        <v>5739</v>
      </c>
      <c r="YX1154" t="s">
        <v>5740</v>
      </c>
      <c r="YY1154" t="s">
        <v>5739</v>
      </c>
      <c r="YZ1154" t="s">
        <v>5739</v>
      </c>
      <c r="ZA1154" t="s">
        <v>5739</v>
      </c>
      <c r="ZB1154" t="s">
        <v>5739</v>
      </c>
      <c r="ZD1154" t="s">
        <v>1337</v>
      </c>
      <c r="ZE1154" t="s">
        <v>9505</v>
      </c>
      <c r="ZF1154" t="s">
        <v>5740</v>
      </c>
      <c r="ZG1154" t="s">
        <v>5739</v>
      </c>
      <c r="ZH1154" t="s">
        <v>5740</v>
      </c>
      <c r="ZI1154" t="s">
        <v>5739</v>
      </c>
      <c r="ZJ1154" t="s">
        <v>5739</v>
      </c>
      <c r="ZK1154" t="s">
        <v>5739</v>
      </c>
      <c r="ZL1154" t="s">
        <v>5739</v>
      </c>
      <c r="ZM1154" t="s">
        <v>5739</v>
      </c>
      <c r="ZO1154" t="s">
        <v>1985</v>
      </c>
      <c r="ZP1154" t="s">
        <v>5739</v>
      </c>
      <c r="ZQ1154" t="s">
        <v>5739</v>
      </c>
      <c r="ZR1154" t="s">
        <v>5739</v>
      </c>
      <c r="ZS1154" t="s">
        <v>5739</v>
      </c>
      <c r="ZT1154" t="s">
        <v>5739</v>
      </c>
      <c r="ZU1154" t="s">
        <v>5739</v>
      </c>
      <c r="ZV1154" t="s">
        <v>5739</v>
      </c>
      <c r="ZW1154" t="s">
        <v>5739</v>
      </c>
      <c r="ZX1154" t="s">
        <v>5740</v>
      </c>
      <c r="ZY1154" t="s">
        <v>5739</v>
      </c>
      <c r="ZZ1154">
        <v>0</v>
      </c>
      <c r="AAA1154" t="s">
        <v>5739</v>
      </c>
      <c r="AAC1154" t="s">
        <v>5755</v>
      </c>
      <c r="AAD1154" t="s">
        <v>5740</v>
      </c>
      <c r="AAE1154" t="s">
        <v>5740</v>
      </c>
      <c r="AAF1154" t="s">
        <v>5740</v>
      </c>
      <c r="AAG1154" t="s">
        <v>5740</v>
      </c>
      <c r="AAH1154" t="s">
        <v>5739</v>
      </c>
      <c r="AAI1154" t="s">
        <v>5740</v>
      </c>
      <c r="AAJ1154" t="s">
        <v>5740</v>
      </c>
      <c r="AAK1154" t="s">
        <v>5739</v>
      </c>
      <c r="AAL1154" t="s">
        <v>1567</v>
      </c>
      <c r="AAZ1154" t="s">
        <v>1339</v>
      </c>
      <c r="ABT1154" t="s">
        <v>1445</v>
      </c>
      <c r="ABU1154" t="s">
        <v>5739</v>
      </c>
      <c r="ABV1154" t="s">
        <v>5739</v>
      </c>
      <c r="ABW1154" t="s">
        <v>5739</v>
      </c>
      <c r="ABX1154" t="s">
        <v>5739</v>
      </c>
      <c r="ABY1154" t="s">
        <v>5739</v>
      </c>
      <c r="ABZ1154" t="s">
        <v>5739</v>
      </c>
      <c r="ACA1154" t="s">
        <v>5739</v>
      </c>
      <c r="ACB1154" t="s">
        <v>5739</v>
      </c>
      <c r="ACC1154" t="s">
        <v>5739</v>
      </c>
      <c r="ACD1154" t="s">
        <v>5740</v>
      </c>
      <c r="ACE1154" t="s">
        <v>5739</v>
      </c>
      <c r="ACF1154" t="s">
        <v>5739</v>
      </c>
      <c r="DSM1154">
        <v>280078266</v>
      </c>
      <c r="DSN1154" t="s">
        <v>13500</v>
      </c>
      <c r="DSO1154" t="s">
        <v>13501</v>
      </c>
      <c r="DSR1154" t="s">
        <v>5745</v>
      </c>
      <c r="DSS1154" t="s">
        <v>5746</v>
      </c>
      <c r="DSU1154">
        <v>1236</v>
      </c>
    </row>
    <row r="1155" spans="1:760 3211:3219" x14ac:dyDescent="0.35">
      <c r="A1155" t="s">
        <v>13502</v>
      </c>
      <c r="B1155" t="s">
        <v>13503</v>
      </c>
      <c r="C1155" t="s">
        <v>12863</v>
      </c>
      <c r="D1155" t="s">
        <v>5736</v>
      </c>
      <c r="F1155" t="s">
        <v>1328</v>
      </c>
      <c r="G1155" t="s">
        <v>1337</v>
      </c>
      <c r="I1155" t="s">
        <v>1381</v>
      </c>
      <c r="J1155" t="s">
        <v>13505</v>
      </c>
      <c r="WO1155" t="s">
        <v>1447</v>
      </c>
      <c r="WP1155" t="s">
        <v>5739</v>
      </c>
      <c r="WQ1155" t="s">
        <v>5739</v>
      </c>
      <c r="WR1155" t="s">
        <v>5739</v>
      </c>
      <c r="WS1155" t="s">
        <v>5739</v>
      </c>
      <c r="WT1155" t="s">
        <v>5739</v>
      </c>
      <c r="WU1155" t="s">
        <v>5739</v>
      </c>
      <c r="WV1155" t="s">
        <v>5739</v>
      </c>
      <c r="WW1155" t="s">
        <v>5740</v>
      </c>
      <c r="WX1155" t="s">
        <v>5739</v>
      </c>
      <c r="YK1155" s="51" t="s">
        <v>1724</v>
      </c>
      <c r="YL1155" t="s">
        <v>1724</v>
      </c>
      <c r="YM1155" t="s">
        <v>5739</v>
      </c>
      <c r="YN1155" t="s">
        <v>5739</v>
      </c>
      <c r="YO1155" t="s">
        <v>5739</v>
      </c>
      <c r="YP1155" t="s">
        <v>5740</v>
      </c>
      <c r="YQ1155" t="s">
        <v>5739</v>
      </c>
      <c r="YR1155" t="s">
        <v>5739</v>
      </c>
      <c r="YT1155" t="s">
        <v>1337</v>
      </c>
      <c r="YU1155" t="s">
        <v>2250</v>
      </c>
      <c r="YV1155" t="s">
        <v>5739</v>
      </c>
      <c r="YW1155" t="s">
        <v>5739</v>
      </c>
      <c r="YX1155" t="s">
        <v>5739</v>
      </c>
      <c r="YY1155" t="s">
        <v>5739</v>
      </c>
      <c r="YZ1155" t="s">
        <v>5739</v>
      </c>
      <c r="ZA1155" t="s">
        <v>5740</v>
      </c>
      <c r="ZB1155" t="s">
        <v>5739</v>
      </c>
      <c r="ZD1155" t="s">
        <v>1337</v>
      </c>
      <c r="ZE1155" t="s">
        <v>8371</v>
      </c>
      <c r="ZF1155" t="s">
        <v>5740</v>
      </c>
      <c r="ZG1155" t="s">
        <v>5739</v>
      </c>
      <c r="ZH1155" t="s">
        <v>5740</v>
      </c>
      <c r="ZI1155" t="s">
        <v>5739</v>
      </c>
      <c r="ZJ1155" t="s">
        <v>5739</v>
      </c>
      <c r="ZK1155" t="s">
        <v>5739</v>
      </c>
      <c r="ZL1155" t="s">
        <v>5739</v>
      </c>
      <c r="ZM1155" t="s">
        <v>5739</v>
      </c>
      <c r="ZO1155" t="s">
        <v>1985</v>
      </c>
      <c r="ZP1155" t="s">
        <v>5739</v>
      </c>
      <c r="ZQ1155" t="s">
        <v>5739</v>
      </c>
      <c r="ZR1155" t="s">
        <v>5739</v>
      </c>
      <c r="ZS1155" t="s">
        <v>5739</v>
      </c>
      <c r="ZT1155" t="s">
        <v>5739</v>
      </c>
      <c r="ZU1155" t="s">
        <v>5739</v>
      </c>
      <c r="ZV1155" t="s">
        <v>5739</v>
      </c>
      <c r="ZW1155" t="s">
        <v>5739</v>
      </c>
      <c r="ZX1155" t="s">
        <v>5740</v>
      </c>
      <c r="ZY1155" t="s">
        <v>5739</v>
      </c>
      <c r="ZZ1155">
        <v>0</v>
      </c>
      <c r="AAA1155" t="s">
        <v>5739</v>
      </c>
      <c r="AAC1155" t="s">
        <v>5755</v>
      </c>
      <c r="AAD1155" t="s">
        <v>5740</v>
      </c>
      <c r="AAE1155" t="s">
        <v>5740</v>
      </c>
      <c r="AAF1155" t="s">
        <v>5740</v>
      </c>
      <c r="AAG1155" t="s">
        <v>5740</v>
      </c>
      <c r="AAH1155" t="s">
        <v>5739</v>
      </c>
      <c r="AAI1155" t="s">
        <v>5740</v>
      </c>
      <c r="AAJ1155" t="s">
        <v>5740</v>
      </c>
      <c r="AAK1155" t="s">
        <v>5739</v>
      </c>
      <c r="AAL1155" t="s">
        <v>1567</v>
      </c>
      <c r="AAZ1155" t="s">
        <v>1339</v>
      </c>
      <c r="ABT1155" t="s">
        <v>1447</v>
      </c>
      <c r="ABU1155" t="s">
        <v>5739</v>
      </c>
      <c r="ABV1155" t="s">
        <v>5739</v>
      </c>
      <c r="ABW1155" t="s">
        <v>5739</v>
      </c>
      <c r="ABX1155" t="s">
        <v>5739</v>
      </c>
      <c r="ABY1155" t="s">
        <v>5739</v>
      </c>
      <c r="ABZ1155" t="s">
        <v>5739</v>
      </c>
      <c r="ACA1155" t="s">
        <v>5739</v>
      </c>
      <c r="ACB1155" t="s">
        <v>5739</v>
      </c>
      <c r="ACC1155" t="s">
        <v>5739</v>
      </c>
      <c r="ACD1155" t="s">
        <v>5739</v>
      </c>
      <c r="ACE1155" t="s">
        <v>5740</v>
      </c>
      <c r="ACF1155" t="s">
        <v>5739</v>
      </c>
      <c r="DSM1155">
        <v>280078276</v>
      </c>
      <c r="DSN1155" t="s">
        <v>13506</v>
      </c>
      <c r="DSO1155" t="s">
        <v>13507</v>
      </c>
      <c r="DSR1155" t="s">
        <v>5745</v>
      </c>
      <c r="DSS1155" t="s">
        <v>5746</v>
      </c>
      <c r="DSU1155">
        <v>1237</v>
      </c>
    </row>
    <row r="1156" spans="1:760 3211:3219" x14ac:dyDescent="0.35">
      <c r="A1156" t="s">
        <v>13508</v>
      </c>
      <c r="B1156" t="s">
        <v>13509</v>
      </c>
      <c r="C1156" t="s">
        <v>12863</v>
      </c>
      <c r="D1156" t="s">
        <v>5736</v>
      </c>
      <c r="F1156" t="s">
        <v>1328</v>
      </c>
      <c r="G1156" t="s">
        <v>1337</v>
      </c>
      <c r="I1156" t="s">
        <v>1381</v>
      </c>
      <c r="J1156" t="s">
        <v>7183</v>
      </c>
      <c r="WO1156" t="s">
        <v>1442</v>
      </c>
      <c r="WP1156" t="s">
        <v>5739</v>
      </c>
      <c r="WQ1156" t="s">
        <v>5739</v>
      </c>
      <c r="WR1156" t="s">
        <v>5739</v>
      </c>
      <c r="WS1156" t="s">
        <v>5739</v>
      </c>
      <c r="WT1156" t="s">
        <v>5740</v>
      </c>
      <c r="WU1156" t="s">
        <v>5739</v>
      </c>
      <c r="WV1156" t="s">
        <v>5739</v>
      </c>
      <c r="WW1156" t="s">
        <v>5739</v>
      </c>
      <c r="WX1156" t="s">
        <v>5739</v>
      </c>
      <c r="YK1156" s="51" t="s">
        <v>20577</v>
      </c>
      <c r="YL1156" t="s">
        <v>12521</v>
      </c>
      <c r="YM1156" t="s">
        <v>5740</v>
      </c>
      <c r="YN1156" t="s">
        <v>5740</v>
      </c>
      <c r="YO1156" t="s">
        <v>5739</v>
      </c>
      <c r="YP1156" t="s">
        <v>5739</v>
      </c>
      <c r="YQ1156" t="s">
        <v>5739</v>
      </c>
      <c r="YR1156" t="s">
        <v>5739</v>
      </c>
      <c r="YT1156" t="s">
        <v>1337</v>
      </c>
      <c r="YU1156" t="s">
        <v>6344</v>
      </c>
      <c r="YV1156" t="s">
        <v>5739</v>
      </c>
      <c r="YW1156" t="s">
        <v>5740</v>
      </c>
      <c r="YX1156" t="s">
        <v>5740</v>
      </c>
      <c r="YY1156" t="s">
        <v>5739</v>
      </c>
      <c r="YZ1156" t="s">
        <v>5739</v>
      </c>
      <c r="ZA1156" t="s">
        <v>5739</v>
      </c>
      <c r="ZB1156" t="s">
        <v>5739</v>
      </c>
      <c r="ZD1156" t="s">
        <v>1337</v>
      </c>
      <c r="ZE1156" t="s">
        <v>8371</v>
      </c>
      <c r="ZF1156" t="s">
        <v>5740</v>
      </c>
      <c r="ZG1156" t="s">
        <v>5739</v>
      </c>
      <c r="ZH1156" t="s">
        <v>5740</v>
      </c>
      <c r="ZI1156" t="s">
        <v>5739</v>
      </c>
      <c r="ZJ1156" t="s">
        <v>5739</v>
      </c>
      <c r="ZK1156" t="s">
        <v>5739</v>
      </c>
      <c r="ZL1156" t="s">
        <v>5739</v>
      </c>
      <c r="ZM1156" t="s">
        <v>5739</v>
      </c>
      <c r="ZO1156" t="s">
        <v>1985</v>
      </c>
      <c r="ZP1156" t="s">
        <v>5739</v>
      </c>
      <c r="ZQ1156" t="s">
        <v>5739</v>
      </c>
      <c r="ZR1156" t="s">
        <v>5739</v>
      </c>
      <c r="ZS1156" t="s">
        <v>5739</v>
      </c>
      <c r="ZT1156" t="s">
        <v>5739</v>
      </c>
      <c r="ZU1156" t="s">
        <v>5739</v>
      </c>
      <c r="ZV1156" t="s">
        <v>5739</v>
      </c>
      <c r="ZW1156" t="s">
        <v>5739</v>
      </c>
      <c r="ZX1156" t="s">
        <v>5740</v>
      </c>
      <c r="ZY1156" t="s">
        <v>5739</v>
      </c>
      <c r="ZZ1156">
        <v>0</v>
      </c>
      <c r="AAA1156" t="s">
        <v>5739</v>
      </c>
      <c r="AAC1156" t="s">
        <v>13511</v>
      </c>
      <c r="AAD1156" t="s">
        <v>5740</v>
      </c>
      <c r="AAE1156" t="s">
        <v>5740</v>
      </c>
      <c r="AAF1156" t="s">
        <v>5740</v>
      </c>
      <c r="AAG1156" t="s">
        <v>5740</v>
      </c>
      <c r="AAH1156" t="s">
        <v>5740</v>
      </c>
      <c r="AAI1156" t="s">
        <v>5740</v>
      </c>
      <c r="AAJ1156" t="s">
        <v>5740</v>
      </c>
      <c r="AAK1156" t="s">
        <v>5739</v>
      </c>
      <c r="AAL1156" t="s">
        <v>1567</v>
      </c>
      <c r="AAZ1156" t="s">
        <v>1339</v>
      </c>
      <c r="ABT1156" t="s">
        <v>1445</v>
      </c>
      <c r="ABU1156" t="s">
        <v>5739</v>
      </c>
      <c r="ABV1156" t="s">
        <v>5739</v>
      </c>
      <c r="ABW1156" t="s">
        <v>5739</v>
      </c>
      <c r="ABX1156" t="s">
        <v>5739</v>
      </c>
      <c r="ABY1156" t="s">
        <v>5739</v>
      </c>
      <c r="ABZ1156" t="s">
        <v>5739</v>
      </c>
      <c r="ACA1156" t="s">
        <v>5739</v>
      </c>
      <c r="ACB1156" t="s">
        <v>5739</v>
      </c>
      <c r="ACC1156" t="s">
        <v>5739</v>
      </c>
      <c r="ACD1156" t="s">
        <v>5740</v>
      </c>
      <c r="ACE1156" t="s">
        <v>5739</v>
      </c>
      <c r="ACF1156" t="s">
        <v>5739</v>
      </c>
      <c r="DSM1156">
        <v>280078291</v>
      </c>
      <c r="DSN1156" t="s">
        <v>13512</v>
      </c>
      <c r="DSO1156" t="s">
        <v>13513</v>
      </c>
      <c r="DSR1156" t="s">
        <v>5745</v>
      </c>
      <c r="DSS1156" t="s">
        <v>5746</v>
      </c>
      <c r="DSU1156">
        <v>1238</v>
      </c>
    </row>
    <row r="1157" spans="1:760 3211:3219" x14ac:dyDescent="0.35">
      <c r="A1157" t="s">
        <v>13534</v>
      </c>
      <c r="B1157" t="s">
        <v>13535</v>
      </c>
      <c r="C1157" t="s">
        <v>12863</v>
      </c>
      <c r="D1157" t="s">
        <v>5736</v>
      </c>
      <c r="F1157" t="s">
        <v>1328</v>
      </c>
      <c r="G1157" t="s">
        <v>1337</v>
      </c>
      <c r="I1157" t="s">
        <v>1347</v>
      </c>
      <c r="J1157" t="s">
        <v>20672</v>
      </c>
      <c r="K1157" t="s">
        <v>1442</v>
      </c>
      <c r="L1157" t="s">
        <v>5739</v>
      </c>
      <c r="M1157" t="s">
        <v>5739</v>
      </c>
      <c r="N1157" t="s">
        <v>5739</v>
      </c>
      <c r="O1157" t="s">
        <v>5739</v>
      </c>
      <c r="P1157" t="s">
        <v>5740</v>
      </c>
      <c r="Q1157" t="s">
        <v>5739</v>
      </c>
      <c r="R1157" t="s">
        <v>5739</v>
      </c>
      <c r="S1157" t="s">
        <v>5739</v>
      </c>
      <c r="T1157" t="s">
        <v>5739</v>
      </c>
      <c r="BG1157" t="s">
        <v>1519</v>
      </c>
      <c r="BI1157" t="s">
        <v>1337</v>
      </c>
      <c r="BJ1157" t="s">
        <v>13537</v>
      </c>
      <c r="BK1157" t="s">
        <v>5739</v>
      </c>
      <c r="BL1157" t="s">
        <v>5740</v>
      </c>
      <c r="BM1157" t="s">
        <v>5740</v>
      </c>
      <c r="BN1157" t="s">
        <v>5739</v>
      </c>
      <c r="BO1157" t="s">
        <v>5739</v>
      </c>
      <c r="BP1157" t="s">
        <v>5739</v>
      </c>
      <c r="BQ1157" t="s">
        <v>5739</v>
      </c>
      <c r="BR1157" t="s">
        <v>5740</v>
      </c>
      <c r="BS1157" t="s">
        <v>5739</v>
      </c>
      <c r="BT1157" t="s">
        <v>5739</v>
      </c>
      <c r="BU1157" t="s">
        <v>5739</v>
      </c>
      <c r="BV1157" t="s">
        <v>5739</v>
      </c>
      <c r="BW1157" t="s">
        <v>5739</v>
      </c>
      <c r="BX1157" t="s">
        <v>5739</v>
      </c>
      <c r="BY1157" t="s">
        <v>5739</v>
      </c>
      <c r="BZ1157" t="s">
        <v>5739</v>
      </c>
      <c r="CB1157" t="s">
        <v>1337</v>
      </c>
      <c r="CC1157" t="s">
        <v>13537</v>
      </c>
      <c r="CD1157" t="s">
        <v>5739</v>
      </c>
      <c r="CE1157" t="s">
        <v>5740</v>
      </c>
      <c r="CF1157" t="s">
        <v>5740</v>
      </c>
      <c r="CG1157" t="s">
        <v>5739</v>
      </c>
      <c r="CH1157" t="s">
        <v>5739</v>
      </c>
      <c r="CI1157" t="s">
        <v>5739</v>
      </c>
      <c r="CJ1157" t="s">
        <v>5739</v>
      </c>
      <c r="CK1157" t="s">
        <v>5740</v>
      </c>
      <c r="CL1157" t="s">
        <v>5739</v>
      </c>
      <c r="CM1157" t="s">
        <v>5739</v>
      </c>
      <c r="CN1157" t="s">
        <v>5739</v>
      </c>
      <c r="CO1157" t="s">
        <v>5739</v>
      </c>
      <c r="CP1157" t="s">
        <v>5739</v>
      </c>
      <c r="CQ1157" t="s">
        <v>5739</v>
      </c>
      <c r="CR1157" t="s">
        <v>5739</v>
      </c>
      <c r="CS1157" t="s">
        <v>5739</v>
      </c>
      <c r="CU1157" t="s">
        <v>1337</v>
      </c>
      <c r="CV1157" t="s">
        <v>2001</v>
      </c>
      <c r="CW1157" t="s">
        <v>5739</v>
      </c>
      <c r="CX1157" t="s">
        <v>5739</v>
      </c>
      <c r="CY1157" t="s">
        <v>5739</v>
      </c>
      <c r="CZ1157" t="s">
        <v>5740</v>
      </c>
      <c r="DA1157" t="s">
        <v>5739</v>
      </c>
      <c r="DB1157" t="s">
        <v>5739</v>
      </c>
      <c r="DC1157" t="s">
        <v>5739</v>
      </c>
      <c r="DD1157">
        <v>0</v>
      </c>
      <c r="DE1157" t="s">
        <v>5739</v>
      </c>
      <c r="DF1157" t="s">
        <v>5739</v>
      </c>
      <c r="DH1157" t="s">
        <v>9248</v>
      </c>
      <c r="DI1157" t="s">
        <v>5740</v>
      </c>
      <c r="DJ1157" t="s">
        <v>5740</v>
      </c>
      <c r="DK1157" t="s">
        <v>5740</v>
      </c>
      <c r="DL1157" t="s">
        <v>5740</v>
      </c>
      <c r="DM1157" t="s">
        <v>5740</v>
      </c>
      <c r="DN1157" t="s">
        <v>5740</v>
      </c>
      <c r="DO1157" t="s">
        <v>5740</v>
      </c>
      <c r="DP1157" t="s">
        <v>5739</v>
      </c>
      <c r="DQ1157" t="s">
        <v>1567</v>
      </c>
      <c r="EE1157" t="s">
        <v>1337</v>
      </c>
      <c r="EF1157" t="s">
        <v>1985</v>
      </c>
      <c r="EH1157" t="s">
        <v>1648</v>
      </c>
      <c r="EI1157" t="s">
        <v>5740</v>
      </c>
      <c r="EJ1157" t="s">
        <v>5739</v>
      </c>
      <c r="EK1157" t="s">
        <v>5739</v>
      </c>
      <c r="EL1157" t="s">
        <v>5739</v>
      </c>
      <c r="EM1157" t="s">
        <v>5739</v>
      </c>
      <c r="EN1157" t="s">
        <v>5739</v>
      </c>
      <c r="EO1157" t="s">
        <v>5739</v>
      </c>
      <c r="EP1157" t="s">
        <v>5739</v>
      </c>
      <c r="EQ1157" t="s">
        <v>5739</v>
      </c>
      <c r="ER1157" t="s">
        <v>5739</v>
      </c>
      <c r="ES1157" t="s">
        <v>5739</v>
      </c>
      <c r="EU1157" t="s">
        <v>1337</v>
      </c>
      <c r="EV1157" t="s">
        <v>1532</v>
      </c>
      <c r="EW1157" t="s">
        <v>5739</v>
      </c>
      <c r="EX1157" t="s">
        <v>5739</v>
      </c>
      <c r="EY1157" t="s">
        <v>5739</v>
      </c>
      <c r="EZ1157" t="s">
        <v>5740</v>
      </c>
      <c r="FA1157" t="s">
        <v>5739</v>
      </c>
      <c r="FB1157" t="s">
        <v>5739</v>
      </c>
      <c r="FC1157" t="s">
        <v>5739</v>
      </c>
      <c r="FX1157" t="s">
        <v>1337</v>
      </c>
      <c r="FY1157" t="s">
        <v>1537</v>
      </c>
      <c r="FZ1157" t="s">
        <v>5740</v>
      </c>
      <c r="GA1157" t="s">
        <v>5739</v>
      </c>
      <c r="GB1157" t="s">
        <v>5739</v>
      </c>
      <c r="GC1157" t="s">
        <v>5739</v>
      </c>
      <c r="GD1157" t="s">
        <v>5739</v>
      </c>
      <c r="GE1157" t="s">
        <v>5739</v>
      </c>
      <c r="GF1157" t="s">
        <v>5739</v>
      </c>
      <c r="GG1157" t="s">
        <v>5739</v>
      </c>
      <c r="GI1157" t="s">
        <v>1337</v>
      </c>
      <c r="HA1157" t="s">
        <v>1339</v>
      </c>
      <c r="HB1157" t="s">
        <v>1339</v>
      </c>
      <c r="HK1157" t="s">
        <v>1337</v>
      </c>
      <c r="HL1157" t="s">
        <v>1339</v>
      </c>
      <c r="IF1157" t="s">
        <v>1445</v>
      </c>
      <c r="IG1157" t="s">
        <v>5739</v>
      </c>
      <c r="IH1157" t="s">
        <v>5739</v>
      </c>
      <c r="II1157" t="s">
        <v>5739</v>
      </c>
      <c r="IJ1157" t="s">
        <v>5739</v>
      </c>
      <c r="IK1157" t="s">
        <v>5739</v>
      </c>
      <c r="IL1157" t="s">
        <v>5739</v>
      </c>
      <c r="IM1157" t="s">
        <v>5739</v>
      </c>
      <c r="IN1157" t="s">
        <v>5740</v>
      </c>
      <c r="IO1157" t="s">
        <v>5739</v>
      </c>
      <c r="IP1157" t="s">
        <v>5739</v>
      </c>
      <c r="YK1157" s="51"/>
      <c r="DSM1157">
        <v>280078333</v>
      </c>
      <c r="DSN1157" t="s">
        <v>13538</v>
      </c>
      <c r="DSO1157" t="s">
        <v>13539</v>
      </c>
      <c r="DSR1157" t="s">
        <v>5745</v>
      </c>
      <c r="DSS1157" t="s">
        <v>5746</v>
      </c>
      <c r="DSU1157">
        <v>1242</v>
      </c>
    </row>
    <row r="1158" spans="1:760 3211:3219" x14ac:dyDescent="0.35">
      <c r="A1158" t="s">
        <v>13540</v>
      </c>
      <c r="B1158" t="s">
        <v>13541</v>
      </c>
      <c r="C1158" t="s">
        <v>12863</v>
      </c>
      <c r="D1158" t="s">
        <v>5736</v>
      </c>
      <c r="F1158" t="s">
        <v>1330</v>
      </c>
      <c r="G1158" t="s">
        <v>1337</v>
      </c>
      <c r="I1158" t="s">
        <v>1361</v>
      </c>
      <c r="J1158" t="s">
        <v>20052</v>
      </c>
      <c r="IR1158" t="s">
        <v>1681</v>
      </c>
      <c r="IT1158" t="s">
        <v>2799</v>
      </c>
      <c r="IX1158" t="s">
        <v>1442</v>
      </c>
      <c r="IY1158" t="s">
        <v>5739</v>
      </c>
      <c r="IZ1158" t="s">
        <v>5739</v>
      </c>
      <c r="JA1158" t="s">
        <v>5739</v>
      </c>
      <c r="JB1158" t="s">
        <v>5739</v>
      </c>
      <c r="JC1158" t="s">
        <v>5740</v>
      </c>
      <c r="JD1158" t="s">
        <v>5739</v>
      </c>
      <c r="JE1158" t="s">
        <v>5739</v>
      </c>
      <c r="JF1158" t="s">
        <v>5739</v>
      </c>
      <c r="JG1158" t="s">
        <v>5739</v>
      </c>
      <c r="KT1158" t="s">
        <v>1337</v>
      </c>
      <c r="LH1158" t="s">
        <v>10265</v>
      </c>
      <c r="LI1158" t="s">
        <v>5740</v>
      </c>
      <c r="LJ1158" t="s">
        <v>5740</v>
      </c>
      <c r="LK1158" t="s">
        <v>5740</v>
      </c>
      <c r="LL1158" t="s">
        <v>5740</v>
      </c>
      <c r="LM1158" t="s">
        <v>5739</v>
      </c>
      <c r="LN1158" t="s">
        <v>5740</v>
      </c>
      <c r="LO1158" t="s">
        <v>5740</v>
      </c>
      <c r="LP1158" t="s">
        <v>5739</v>
      </c>
      <c r="LQ1158" t="s">
        <v>1567</v>
      </c>
      <c r="LR1158" t="s">
        <v>1337</v>
      </c>
      <c r="LS1158" t="s">
        <v>2014</v>
      </c>
      <c r="LT1158" t="s">
        <v>5740</v>
      </c>
      <c r="LU1158" t="s">
        <v>5739</v>
      </c>
      <c r="LV1158" t="s">
        <v>5739</v>
      </c>
      <c r="LW1158" t="s">
        <v>5739</v>
      </c>
      <c r="LX1158">
        <v>0</v>
      </c>
      <c r="LY1158" t="s">
        <v>5739</v>
      </c>
      <c r="MA1158" t="s">
        <v>5929</v>
      </c>
      <c r="MB1158" t="s">
        <v>5740</v>
      </c>
      <c r="MC1158" t="s">
        <v>5739</v>
      </c>
      <c r="MD1158" t="s">
        <v>5739</v>
      </c>
      <c r="ME1158" t="s">
        <v>5739</v>
      </c>
      <c r="MF1158" t="s">
        <v>5740</v>
      </c>
      <c r="MG1158" t="s">
        <v>5739</v>
      </c>
      <c r="MH1158" t="s">
        <v>5739</v>
      </c>
      <c r="MI1158" t="s">
        <v>5739</v>
      </c>
      <c r="MJ1158">
        <v>0</v>
      </c>
      <c r="MK1158">
        <v>0</v>
      </c>
      <c r="ML1158" t="s">
        <v>5739</v>
      </c>
      <c r="MN1158" t="s">
        <v>1339</v>
      </c>
      <c r="NB1158" t="s">
        <v>7863</v>
      </c>
      <c r="NC1158" t="s">
        <v>8616</v>
      </c>
      <c r="ND1158" t="s">
        <v>1339</v>
      </c>
      <c r="OP1158" t="s">
        <v>5741</v>
      </c>
      <c r="OQ1158" t="s">
        <v>5805</v>
      </c>
      <c r="OR1158" t="s">
        <v>1339</v>
      </c>
      <c r="OT1158" t="s">
        <v>1337</v>
      </c>
      <c r="PM1158" t="s">
        <v>1339</v>
      </c>
      <c r="PV1158" t="s">
        <v>1339</v>
      </c>
      <c r="PW1158" t="s">
        <v>1339</v>
      </c>
      <c r="QG1158" t="s">
        <v>7063</v>
      </c>
      <c r="QH1158" t="s">
        <v>5739</v>
      </c>
      <c r="QI1158" t="s">
        <v>5739</v>
      </c>
      <c r="QJ1158" t="s">
        <v>5739</v>
      </c>
      <c r="QK1158" t="s">
        <v>5739</v>
      </c>
      <c r="QL1158" t="s">
        <v>5740</v>
      </c>
      <c r="QM1158" t="s">
        <v>5739</v>
      </c>
      <c r="QN1158" t="s">
        <v>5739</v>
      </c>
      <c r="QO1158" t="s">
        <v>5739</v>
      </c>
      <c r="QQ1158" t="s">
        <v>3116</v>
      </c>
      <c r="QR1158" t="s">
        <v>5739</v>
      </c>
      <c r="QS1158" t="s">
        <v>5739</v>
      </c>
      <c r="QT1158" t="s">
        <v>5740</v>
      </c>
      <c r="QU1158">
        <v>0</v>
      </c>
      <c r="QV1158" t="s">
        <v>5739</v>
      </c>
      <c r="QW1158" t="s">
        <v>5739</v>
      </c>
      <c r="QX1158" t="s">
        <v>5739</v>
      </c>
      <c r="QZ1158" t="s">
        <v>1337</v>
      </c>
      <c r="RA1158" t="s">
        <v>1537</v>
      </c>
      <c r="RB1158" t="s">
        <v>5740</v>
      </c>
      <c r="RC1158" t="s">
        <v>5739</v>
      </c>
      <c r="RD1158" t="s">
        <v>5739</v>
      </c>
      <c r="RE1158" t="s">
        <v>5739</v>
      </c>
      <c r="RF1158" t="s">
        <v>5739</v>
      </c>
      <c r="RG1158" t="s">
        <v>5739</v>
      </c>
      <c r="RH1158" t="s">
        <v>5739</v>
      </c>
      <c r="RI1158" t="s">
        <v>5739</v>
      </c>
      <c r="RK1158" t="s">
        <v>1337</v>
      </c>
      <c r="RL1158" t="s">
        <v>8941</v>
      </c>
      <c r="RM1158" t="s">
        <v>5739</v>
      </c>
      <c r="RN1158" t="s">
        <v>5740</v>
      </c>
      <c r="RO1158" t="s">
        <v>5739</v>
      </c>
      <c r="RP1158" t="s">
        <v>5739</v>
      </c>
      <c r="RQ1158" t="s">
        <v>5740</v>
      </c>
      <c r="RR1158" t="s">
        <v>5739</v>
      </c>
      <c r="RS1158" t="s">
        <v>5739</v>
      </c>
      <c r="RT1158" t="s">
        <v>5739</v>
      </c>
      <c r="RU1158" t="s">
        <v>5739</v>
      </c>
      <c r="RW1158" t="s">
        <v>6231</v>
      </c>
      <c r="RX1158" t="s">
        <v>5739</v>
      </c>
      <c r="RY1158" t="s">
        <v>5740</v>
      </c>
      <c r="RZ1158" t="s">
        <v>5739</v>
      </c>
      <c r="SA1158" t="s">
        <v>5740</v>
      </c>
      <c r="SB1158" t="s">
        <v>5739</v>
      </c>
      <c r="SC1158" t="s">
        <v>5739</v>
      </c>
      <c r="SE1158" t="s">
        <v>1445</v>
      </c>
      <c r="SF1158" t="s">
        <v>5739</v>
      </c>
      <c r="SG1158" t="s">
        <v>5739</v>
      </c>
      <c r="SH1158" t="s">
        <v>5739</v>
      </c>
      <c r="SI1158" t="s">
        <v>5739</v>
      </c>
      <c r="SJ1158" t="s">
        <v>5739</v>
      </c>
      <c r="SK1158" t="s">
        <v>5739</v>
      </c>
      <c r="SL1158" t="s">
        <v>5739</v>
      </c>
      <c r="SM1158" t="s">
        <v>5740</v>
      </c>
      <c r="SN1158" t="s">
        <v>5739</v>
      </c>
      <c r="SO1158" t="s">
        <v>5739</v>
      </c>
      <c r="YK1158" s="51"/>
      <c r="DSM1158">
        <v>280079487</v>
      </c>
      <c r="DSN1158" t="s">
        <v>13543</v>
      </c>
      <c r="DSO1158" t="s">
        <v>13544</v>
      </c>
      <c r="DSR1158" t="s">
        <v>5745</v>
      </c>
      <c r="DSS1158" t="s">
        <v>5746</v>
      </c>
      <c r="DSU1158">
        <v>1243</v>
      </c>
    </row>
    <row r="1159" spans="1:760 3211:3219" x14ac:dyDescent="0.35">
      <c r="A1159" t="s">
        <v>13545</v>
      </c>
      <c r="B1159" t="s">
        <v>13546</v>
      </c>
      <c r="C1159" t="s">
        <v>12863</v>
      </c>
      <c r="D1159" t="s">
        <v>5736</v>
      </c>
      <c r="F1159" t="s">
        <v>1330</v>
      </c>
      <c r="G1159" t="s">
        <v>1337</v>
      </c>
      <c r="I1159" t="s">
        <v>1361</v>
      </c>
      <c r="J1159" t="s">
        <v>20052</v>
      </c>
      <c r="IR1159" t="s">
        <v>1681</v>
      </c>
      <c r="IT1159" t="s">
        <v>2825</v>
      </c>
      <c r="IX1159" t="s">
        <v>1442</v>
      </c>
      <c r="IY1159" t="s">
        <v>5739</v>
      </c>
      <c r="IZ1159" t="s">
        <v>5739</v>
      </c>
      <c r="JA1159" t="s">
        <v>5739</v>
      </c>
      <c r="JB1159" t="s">
        <v>5739</v>
      </c>
      <c r="JC1159" t="s">
        <v>5740</v>
      </c>
      <c r="JD1159" t="s">
        <v>5739</v>
      </c>
      <c r="JE1159" t="s">
        <v>5739</v>
      </c>
      <c r="JF1159" t="s">
        <v>5739</v>
      </c>
      <c r="JG1159" t="s">
        <v>5739</v>
      </c>
      <c r="KT1159" t="s">
        <v>1337</v>
      </c>
      <c r="LH1159" t="s">
        <v>5755</v>
      </c>
      <c r="LI1159" t="s">
        <v>5740</v>
      </c>
      <c r="LJ1159" t="s">
        <v>5740</v>
      </c>
      <c r="LK1159" t="s">
        <v>5740</v>
      </c>
      <c r="LL1159" t="s">
        <v>5740</v>
      </c>
      <c r="LM1159" t="s">
        <v>5739</v>
      </c>
      <c r="LN1159" t="s">
        <v>5740</v>
      </c>
      <c r="LO1159" t="s">
        <v>5740</v>
      </c>
      <c r="LP1159" t="s">
        <v>5739</v>
      </c>
      <c r="LQ1159" t="s">
        <v>1567</v>
      </c>
      <c r="LR1159" t="s">
        <v>1337</v>
      </c>
      <c r="LS1159" t="s">
        <v>2014</v>
      </c>
      <c r="LT1159" t="s">
        <v>5740</v>
      </c>
      <c r="LU1159" t="s">
        <v>5739</v>
      </c>
      <c r="LV1159" t="s">
        <v>5739</v>
      </c>
      <c r="LW1159" t="s">
        <v>5739</v>
      </c>
      <c r="LX1159">
        <v>0</v>
      </c>
      <c r="LY1159" t="s">
        <v>5739</v>
      </c>
      <c r="MA1159" t="s">
        <v>2025</v>
      </c>
      <c r="MB1159" t="s">
        <v>5740</v>
      </c>
      <c r="MC1159" t="s">
        <v>5739</v>
      </c>
      <c r="MD1159" t="s">
        <v>5739</v>
      </c>
      <c r="ME1159" t="s">
        <v>5739</v>
      </c>
      <c r="MF1159" t="s">
        <v>5739</v>
      </c>
      <c r="MG1159" t="s">
        <v>5739</v>
      </c>
      <c r="MH1159" t="s">
        <v>5739</v>
      </c>
      <c r="MI1159" t="s">
        <v>5739</v>
      </c>
      <c r="MJ1159">
        <v>0</v>
      </c>
      <c r="MK1159">
        <v>0</v>
      </c>
      <c r="ML1159" t="s">
        <v>5739</v>
      </c>
      <c r="MN1159" t="s">
        <v>1339</v>
      </c>
      <c r="NB1159" t="s">
        <v>11992</v>
      </c>
      <c r="NC1159" t="s">
        <v>8616</v>
      </c>
      <c r="ND1159" t="s">
        <v>1339</v>
      </c>
      <c r="OP1159" t="s">
        <v>5931</v>
      </c>
      <c r="OQ1159" t="s">
        <v>5931</v>
      </c>
      <c r="OR1159" t="s">
        <v>1339</v>
      </c>
      <c r="OT1159" t="s">
        <v>1337</v>
      </c>
      <c r="PM1159" t="s">
        <v>1339</v>
      </c>
      <c r="PV1159" t="s">
        <v>1337</v>
      </c>
      <c r="PW1159" t="s">
        <v>1339</v>
      </c>
      <c r="QG1159" t="s">
        <v>3103</v>
      </c>
      <c r="QH1159" t="s">
        <v>5739</v>
      </c>
      <c r="QI1159" t="s">
        <v>5739</v>
      </c>
      <c r="QJ1159" t="s">
        <v>5740</v>
      </c>
      <c r="QK1159" t="s">
        <v>5739</v>
      </c>
      <c r="QL1159" t="s">
        <v>5739</v>
      </c>
      <c r="QM1159" t="s">
        <v>5739</v>
      </c>
      <c r="QN1159" t="s">
        <v>5739</v>
      </c>
      <c r="QO1159" t="s">
        <v>5739</v>
      </c>
      <c r="QQ1159" t="s">
        <v>3116</v>
      </c>
      <c r="QR1159" t="s">
        <v>5739</v>
      </c>
      <c r="QS1159" t="s">
        <v>5739</v>
      </c>
      <c r="QT1159" t="s">
        <v>5740</v>
      </c>
      <c r="QU1159">
        <v>0</v>
      </c>
      <c r="QV1159" t="s">
        <v>5739</v>
      </c>
      <c r="QW1159" t="s">
        <v>5739</v>
      </c>
      <c r="QX1159" t="s">
        <v>5739</v>
      </c>
      <c r="QZ1159" t="s">
        <v>1337</v>
      </c>
      <c r="RA1159" t="s">
        <v>1537</v>
      </c>
      <c r="RB1159" t="s">
        <v>5740</v>
      </c>
      <c r="RC1159" t="s">
        <v>5739</v>
      </c>
      <c r="RD1159" t="s">
        <v>5739</v>
      </c>
      <c r="RE1159" t="s">
        <v>5739</v>
      </c>
      <c r="RF1159" t="s">
        <v>5739</v>
      </c>
      <c r="RG1159" t="s">
        <v>5739</v>
      </c>
      <c r="RH1159" t="s">
        <v>5739</v>
      </c>
      <c r="RI1159" t="s">
        <v>5739</v>
      </c>
      <c r="RK1159" t="s">
        <v>1337</v>
      </c>
      <c r="RL1159" t="s">
        <v>13548</v>
      </c>
      <c r="RM1159" t="s">
        <v>5739</v>
      </c>
      <c r="RN1159" t="s">
        <v>5740</v>
      </c>
      <c r="RO1159" t="s">
        <v>5739</v>
      </c>
      <c r="RP1159" t="s">
        <v>5739</v>
      </c>
      <c r="RQ1159" t="s">
        <v>5740</v>
      </c>
      <c r="RR1159" t="s">
        <v>5739</v>
      </c>
      <c r="RS1159" t="s">
        <v>5739</v>
      </c>
      <c r="RT1159" t="s">
        <v>5739</v>
      </c>
      <c r="RU1159" t="s">
        <v>5739</v>
      </c>
      <c r="RW1159" t="s">
        <v>6231</v>
      </c>
      <c r="RX1159" t="s">
        <v>5739</v>
      </c>
      <c r="RY1159" t="s">
        <v>5740</v>
      </c>
      <c r="RZ1159" t="s">
        <v>5739</v>
      </c>
      <c r="SA1159" t="s">
        <v>5740</v>
      </c>
      <c r="SB1159" t="s">
        <v>5739</v>
      </c>
      <c r="SC1159" t="s">
        <v>5739</v>
      </c>
      <c r="SE1159" t="s">
        <v>3163</v>
      </c>
      <c r="SF1159" t="s">
        <v>5739</v>
      </c>
      <c r="SG1159" t="s">
        <v>5739</v>
      </c>
      <c r="SH1159" t="s">
        <v>5739</v>
      </c>
      <c r="SI1159" t="s">
        <v>5739</v>
      </c>
      <c r="SJ1159" t="s">
        <v>5739</v>
      </c>
      <c r="SK1159" t="s">
        <v>5740</v>
      </c>
      <c r="SL1159" t="s">
        <v>5739</v>
      </c>
      <c r="SM1159" t="s">
        <v>5739</v>
      </c>
      <c r="SN1159" t="s">
        <v>5739</v>
      </c>
      <c r="SO1159" t="s">
        <v>5739</v>
      </c>
      <c r="YK1159" s="51"/>
      <c r="DSM1159">
        <v>280079510</v>
      </c>
      <c r="DSN1159" t="s">
        <v>13549</v>
      </c>
      <c r="DSO1159" t="s">
        <v>13550</v>
      </c>
      <c r="DSR1159" t="s">
        <v>5745</v>
      </c>
      <c r="DSS1159" t="s">
        <v>5746</v>
      </c>
      <c r="DSU1159">
        <v>1244</v>
      </c>
    </row>
    <row r="1160" spans="1:760 3211:3219" x14ac:dyDescent="0.35">
      <c r="A1160" t="s">
        <v>13551</v>
      </c>
      <c r="B1160" t="s">
        <v>13552</v>
      </c>
      <c r="C1160" t="s">
        <v>12863</v>
      </c>
      <c r="D1160" t="s">
        <v>5736</v>
      </c>
      <c r="F1160" t="s">
        <v>1330</v>
      </c>
      <c r="G1160" t="s">
        <v>1337</v>
      </c>
      <c r="I1160" t="s">
        <v>1361</v>
      </c>
      <c r="J1160" t="s">
        <v>20052</v>
      </c>
      <c r="IR1160" t="s">
        <v>1681</v>
      </c>
      <c r="IT1160" t="s">
        <v>2821</v>
      </c>
      <c r="IX1160" t="s">
        <v>1442</v>
      </c>
      <c r="IY1160" t="s">
        <v>5739</v>
      </c>
      <c r="IZ1160" t="s">
        <v>5739</v>
      </c>
      <c r="JA1160" t="s">
        <v>5739</v>
      </c>
      <c r="JB1160" t="s">
        <v>5739</v>
      </c>
      <c r="JC1160" t="s">
        <v>5740</v>
      </c>
      <c r="JD1160" t="s">
        <v>5739</v>
      </c>
      <c r="JE1160" t="s">
        <v>5739</v>
      </c>
      <c r="JF1160" t="s">
        <v>5739</v>
      </c>
      <c r="JG1160" t="s">
        <v>5739</v>
      </c>
      <c r="KT1160" t="s">
        <v>1337</v>
      </c>
      <c r="LH1160" t="s">
        <v>5948</v>
      </c>
      <c r="LI1160" t="s">
        <v>5740</v>
      </c>
      <c r="LJ1160" t="s">
        <v>5740</v>
      </c>
      <c r="LK1160" t="s">
        <v>5740</v>
      </c>
      <c r="LL1160" t="s">
        <v>5740</v>
      </c>
      <c r="LM1160" t="s">
        <v>5739</v>
      </c>
      <c r="LN1160" t="s">
        <v>5740</v>
      </c>
      <c r="LO1160" t="s">
        <v>5740</v>
      </c>
      <c r="LP1160" t="s">
        <v>5739</v>
      </c>
      <c r="LQ1160" t="s">
        <v>1567</v>
      </c>
      <c r="LR1160" t="s">
        <v>1337</v>
      </c>
      <c r="LS1160" t="s">
        <v>2014</v>
      </c>
      <c r="LT1160" t="s">
        <v>5740</v>
      </c>
      <c r="LU1160" t="s">
        <v>5739</v>
      </c>
      <c r="LV1160" t="s">
        <v>5739</v>
      </c>
      <c r="LW1160" t="s">
        <v>5739</v>
      </c>
      <c r="LX1160">
        <v>0</v>
      </c>
      <c r="LY1160" t="s">
        <v>5739</v>
      </c>
      <c r="MA1160" t="s">
        <v>2025</v>
      </c>
      <c r="MB1160" t="s">
        <v>5740</v>
      </c>
      <c r="MC1160" t="s">
        <v>5739</v>
      </c>
      <c r="MD1160" t="s">
        <v>5739</v>
      </c>
      <c r="ME1160" t="s">
        <v>5739</v>
      </c>
      <c r="MF1160" t="s">
        <v>5739</v>
      </c>
      <c r="MG1160" t="s">
        <v>5739</v>
      </c>
      <c r="MH1160" t="s">
        <v>5739</v>
      </c>
      <c r="MI1160" t="s">
        <v>5739</v>
      </c>
      <c r="MJ1160">
        <v>0</v>
      </c>
      <c r="MK1160">
        <v>0</v>
      </c>
      <c r="ML1160" t="s">
        <v>5739</v>
      </c>
      <c r="MN1160" t="s">
        <v>1339</v>
      </c>
      <c r="NB1160" t="s">
        <v>6617</v>
      </c>
      <c r="NC1160" t="s">
        <v>5818</v>
      </c>
      <c r="ND1160" t="s">
        <v>1339</v>
      </c>
      <c r="OP1160" t="s">
        <v>5931</v>
      </c>
      <c r="OQ1160" t="s">
        <v>5912</v>
      </c>
      <c r="OR1160" t="s">
        <v>1339</v>
      </c>
      <c r="OT1160" t="s">
        <v>1337</v>
      </c>
      <c r="PM1160" t="s">
        <v>1339</v>
      </c>
      <c r="PV1160" t="s">
        <v>1337</v>
      </c>
      <c r="PW1160" t="s">
        <v>1337</v>
      </c>
      <c r="PX1160" t="s">
        <v>1526</v>
      </c>
      <c r="PY1160" t="s">
        <v>5740</v>
      </c>
      <c r="PZ1160" t="s">
        <v>5739</v>
      </c>
      <c r="QA1160" t="s">
        <v>5739</v>
      </c>
      <c r="QB1160" t="s">
        <v>5739</v>
      </c>
      <c r="QC1160" t="s">
        <v>5739</v>
      </c>
      <c r="QD1160" t="s">
        <v>5739</v>
      </c>
      <c r="QE1160" t="s">
        <v>5739</v>
      </c>
      <c r="QZ1160" t="s">
        <v>1337</v>
      </c>
      <c r="RA1160" t="s">
        <v>1537</v>
      </c>
      <c r="RB1160" t="s">
        <v>5740</v>
      </c>
      <c r="RC1160" t="s">
        <v>5739</v>
      </c>
      <c r="RD1160" t="s">
        <v>5739</v>
      </c>
      <c r="RE1160" t="s">
        <v>5739</v>
      </c>
      <c r="RF1160" t="s">
        <v>5739</v>
      </c>
      <c r="RG1160" t="s">
        <v>5739</v>
      </c>
      <c r="RH1160" t="s">
        <v>5739</v>
      </c>
      <c r="RI1160" t="s">
        <v>5739</v>
      </c>
      <c r="RK1160" t="s">
        <v>1337</v>
      </c>
      <c r="RL1160" t="s">
        <v>1600</v>
      </c>
      <c r="RM1160" t="s">
        <v>5739</v>
      </c>
      <c r="RN1160" t="s">
        <v>5739</v>
      </c>
      <c r="RO1160" t="s">
        <v>5739</v>
      </c>
      <c r="RP1160" t="s">
        <v>5739</v>
      </c>
      <c r="RQ1160" t="s">
        <v>5740</v>
      </c>
      <c r="RR1160" t="s">
        <v>5739</v>
      </c>
      <c r="RS1160" t="s">
        <v>5739</v>
      </c>
      <c r="RT1160" t="s">
        <v>5739</v>
      </c>
      <c r="RU1160" t="s">
        <v>5739</v>
      </c>
      <c r="RW1160" t="s">
        <v>1612</v>
      </c>
      <c r="RX1160" t="s">
        <v>5739</v>
      </c>
      <c r="RY1160" t="s">
        <v>5739</v>
      </c>
      <c r="RZ1160" t="s">
        <v>5739</v>
      </c>
      <c r="SA1160" t="s">
        <v>5740</v>
      </c>
      <c r="SB1160" t="s">
        <v>5739</v>
      </c>
      <c r="SC1160" t="s">
        <v>5739</v>
      </c>
      <c r="SE1160" t="s">
        <v>1445</v>
      </c>
      <c r="SF1160" t="s">
        <v>5739</v>
      </c>
      <c r="SG1160" t="s">
        <v>5739</v>
      </c>
      <c r="SH1160" t="s">
        <v>5739</v>
      </c>
      <c r="SI1160" t="s">
        <v>5739</v>
      </c>
      <c r="SJ1160" t="s">
        <v>5739</v>
      </c>
      <c r="SK1160" t="s">
        <v>5739</v>
      </c>
      <c r="SL1160" t="s">
        <v>5739</v>
      </c>
      <c r="SM1160" t="s">
        <v>5740</v>
      </c>
      <c r="SN1160" t="s">
        <v>5739</v>
      </c>
      <c r="SO1160" t="s">
        <v>5739</v>
      </c>
      <c r="YK1160" s="51"/>
      <c r="DSM1160">
        <v>280079527</v>
      </c>
      <c r="DSN1160" t="s">
        <v>13554</v>
      </c>
      <c r="DSO1160" t="s">
        <v>13555</v>
      </c>
      <c r="DSR1160" t="s">
        <v>5745</v>
      </c>
      <c r="DSS1160" t="s">
        <v>5746</v>
      </c>
      <c r="DSU1160">
        <v>1245</v>
      </c>
    </row>
    <row r="1161" spans="1:760 3211:3219" x14ac:dyDescent="0.35">
      <c r="A1161" t="s">
        <v>13556</v>
      </c>
      <c r="B1161" t="s">
        <v>13557</v>
      </c>
      <c r="C1161" t="s">
        <v>12863</v>
      </c>
      <c r="D1161" t="s">
        <v>5736</v>
      </c>
      <c r="F1161" t="s">
        <v>1330</v>
      </c>
      <c r="G1161" t="s">
        <v>1337</v>
      </c>
      <c r="I1161" t="s">
        <v>1361</v>
      </c>
      <c r="J1161" t="s">
        <v>20052</v>
      </c>
      <c r="IR1161" t="s">
        <v>1681</v>
      </c>
      <c r="IT1161" t="s">
        <v>2829</v>
      </c>
      <c r="IX1161" t="s">
        <v>1442</v>
      </c>
      <c r="IY1161" t="s">
        <v>5739</v>
      </c>
      <c r="IZ1161" t="s">
        <v>5739</v>
      </c>
      <c r="JA1161" t="s">
        <v>5739</v>
      </c>
      <c r="JB1161" t="s">
        <v>5739</v>
      </c>
      <c r="JC1161" t="s">
        <v>5740</v>
      </c>
      <c r="JD1161" t="s">
        <v>5739</v>
      </c>
      <c r="JE1161" t="s">
        <v>5739</v>
      </c>
      <c r="JF1161" t="s">
        <v>5739</v>
      </c>
      <c r="JG1161" t="s">
        <v>5739</v>
      </c>
      <c r="KT1161" t="s">
        <v>1337</v>
      </c>
      <c r="LH1161" t="s">
        <v>11800</v>
      </c>
      <c r="LI1161" t="s">
        <v>5740</v>
      </c>
      <c r="LJ1161" t="s">
        <v>5740</v>
      </c>
      <c r="LK1161" t="s">
        <v>5740</v>
      </c>
      <c r="LL1161" t="s">
        <v>5740</v>
      </c>
      <c r="LM1161" t="s">
        <v>5739</v>
      </c>
      <c r="LN1161" t="s">
        <v>5740</v>
      </c>
      <c r="LO1161" t="s">
        <v>5740</v>
      </c>
      <c r="LP1161" t="s">
        <v>5739</v>
      </c>
      <c r="LQ1161" t="s">
        <v>1567</v>
      </c>
      <c r="LR1161" t="s">
        <v>1337</v>
      </c>
      <c r="LS1161" t="s">
        <v>2014</v>
      </c>
      <c r="LT1161" t="s">
        <v>5740</v>
      </c>
      <c r="LU1161" t="s">
        <v>5739</v>
      </c>
      <c r="LV1161" t="s">
        <v>5739</v>
      </c>
      <c r="LW1161" t="s">
        <v>5739</v>
      </c>
      <c r="LX1161">
        <v>0</v>
      </c>
      <c r="LY1161" t="s">
        <v>5739</v>
      </c>
      <c r="MA1161" t="s">
        <v>2025</v>
      </c>
      <c r="MB1161" t="s">
        <v>5740</v>
      </c>
      <c r="MC1161" t="s">
        <v>5739</v>
      </c>
      <c r="MD1161" t="s">
        <v>5739</v>
      </c>
      <c r="ME1161" t="s">
        <v>5739</v>
      </c>
      <c r="MF1161" t="s">
        <v>5739</v>
      </c>
      <c r="MG1161" t="s">
        <v>5739</v>
      </c>
      <c r="MH1161" t="s">
        <v>5739</v>
      </c>
      <c r="MI1161" t="s">
        <v>5739</v>
      </c>
      <c r="MJ1161">
        <v>0</v>
      </c>
      <c r="MK1161">
        <v>0</v>
      </c>
      <c r="ML1161" t="s">
        <v>5739</v>
      </c>
      <c r="MN1161" t="s">
        <v>1339</v>
      </c>
      <c r="NB1161" t="s">
        <v>11177</v>
      </c>
      <c r="NC1161" t="s">
        <v>5817</v>
      </c>
      <c r="ND1161" t="s">
        <v>1339</v>
      </c>
      <c r="OP1161" t="s">
        <v>5931</v>
      </c>
      <c r="OQ1161" t="s">
        <v>5740</v>
      </c>
      <c r="OR1161" t="s">
        <v>1339</v>
      </c>
      <c r="OT1161" t="s">
        <v>1339</v>
      </c>
      <c r="OU1161" t="s">
        <v>3084</v>
      </c>
      <c r="OV1161" t="s">
        <v>5740</v>
      </c>
      <c r="OW1161" t="s">
        <v>5739</v>
      </c>
      <c r="OX1161" t="s">
        <v>5739</v>
      </c>
      <c r="OY1161" t="s">
        <v>5739</v>
      </c>
      <c r="OZ1161" t="s">
        <v>5739</v>
      </c>
      <c r="PA1161" t="s">
        <v>5739</v>
      </c>
      <c r="PB1161" t="s">
        <v>5739</v>
      </c>
      <c r="PC1161" t="s">
        <v>5739</v>
      </c>
      <c r="PE1161" t="s">
        <v>3097</v>
      </c>
      <c r="PF1161" t="s">
        <v>5739</v>
      </c>
      <c r="PG1161" t="s">
        <v>5740</v>
      </c>
      <c r="PH1161" t="s">
        <v>5739</v>
      </c>
      <c r="PI1161" t="s">
        <v>5739</v>
      </c>
      <c r="PJ1161" t="s">
        <v>5739</v>
      </c>
      <c r="PW1161" t="s">
        <v>1339</v>
      </c>
      <c r="QG1161" t="s">
        <v>3109</v>
      </c>
      <c r="QH1161" t="s">
        <v>5739</v>
      </c>
      <c r="QI1161" t="s">
        <v>5739</v>
      </c>
      <c r="QJ1161" t="s">
        <v>5739</v>
      </c>
      <c r="QK1161" t="s">
        <v>5739</v>
      </c>
      <c r="QL1161" t="s">
        <v>5739</v>
      </c>
      <c r="QM1161" t="s">
        <v>5740</v>
      </c>
      <c r="QN1161" t="s">
        <v>5739</v>
      </c>
      <c r="QO1161" t="s">
        <v>5739</v>
      </c>
      <c r="QQ1161" t="s">
        <v>3116</v>
      </c>
      <c r="QR1161" t="s">
        <v>5739</v>
      </c>
      <c r="QS1161" t="s">
        <v>5739</v>
      </c>
      <c r="QT1161" t="s">
        <v>5740</v>
      </c>
      <c r="QU1161">
        <v>0</v>
      </c>
      <c r="QV1161" t="s">
        <v>5739</v>
      </c>
      <c r="QW1161" t="s">
        <v>5739</v>
      </c>
      <c r="QX1161" t="s">
        <v>5739</v>
      </c>
      <c r="QZ1161" t="s">
        <v>1337</v>
      </c>
      <c r="RA1161" t="s">
        <v>1537</v>
      </c>
      <c r="RB1161" t="s">
        <v>5740</v>
      </c>
      <c r="RC1161" t="s">
        <v>5739</v>
      </c>
      <c r="RD1161" t="s">
        <v>5739</v>
      </c>
      <c r="RE1161" t="s">
        <v>5739</v>
      </c>
      <c r="RF1161" t="s">
        <v>5739</v>
      </c>
      <c r="RG1161" t="s">
        <v>5739</v>
      </c>
      <c r="RH1161" t="s">
        <v>5739</v>
      </c>
      <c r="RI1161" t="s">
        <v>5739</v>
      </c>
      <c r="RK1161" t="s">
        <v>1337</v>
      </c>
      <c r="RL1161" t="s">
        <v>11506</v>
      </c>
      <c r="RM1161" t="s">
        <v>5740</v>
      </c>
      <c r="RN1161" t="s">
        <v>5739</v>
      </c>
      <c r="RO1161" t="s">
        <v>5739</v>
      </c>
      <c r="RP1161" t="s">
        <v>5739</v>
      </c>
      <c r="RQ1161" t="s">
        <v>5740</v>
      </c>
      <c r="RR1161" t="s">
        <v>5739</v>
      </c>
      <c r="RS1161" t="s">
        <v>5739</v>
      </c>
      <c r="RT1161" t="s">
        <v>5739</v>
      </c>
      <c r="RU1161" t="s">
        <v>5739</v>
      </c>
      <c r="RW1161" t="s">
        <v>6631</v>
      </c>
      <c r="RX1161" t="s">
        <v>5739</v>
      </c>
      <c r="RY1161" t="s">
        <v>5740</v>
      </c>
      <c r="RZ1161" t="s">
        <v>5739</v>
      </c>
      <c r="SA1161" t="s">
        <v>5740</v>
      </c>
      <c r="SB1161" t="s">
        <v>5739</v>
      </c>
      <c r="SC1161" t="s">
        <v>5739</v>
      </c>
      <c r="SE1161" t="s">
        <v>1445</v>
      </c>
      <c r="SF1161" t="s">
        <v>5739</v>
      </c>
      <c r="SG1161" t="s">
        <v>5739</v>
      </c>
      <c r="SH1161" t="s">
        <v>5739</v>
      </c>
      <c r="SI1161" t="s">
        <v>5739</v>
      </c>
      <c r="SJ1161" t="s">
        <v>5739</v>
      </c>
      <c r="SK1161" t="s">
        <v>5739</v>
      </c>
      <c r="SL1161" t="s">
        <v>5739</v>
      </c>
      <c r="SM1161" t="s">
        <v>5740</v>
      </c>
      <c r="SN1161" t="s">
        <v>5739</v>
      </c>
      <c r="SO1161" t="s">
        <v>5739</v>
      </c>
      <c r="YK1161" s="51"/>
      <c r="DSM1161">
        <v>280079540</v>
      </c>
      <c r="DSN1161" t="s">
        <v>13559</v>
      </c>
      <c r="DSO1161" t="s">
        <v>13560</v>
      </c>
      <c r="DSR1161" t="s">
        <v>5745</v>
      </c>
      <c r="DSS1161" t="s">
        <v>5746</v>
      </c>
      <c r="DSU1161">
        <v>1246</v>
      </c>
    </row>
    <row r="1162" spans="1:760 3211:3219" x14ac:dyDescent="0.35">
      <c r="A1162" t="s">
        <v>13561</v>
      </c>
      <c r="B1162" t="s">
        <v>13562</v>
      </c>
      <c r="C1162" t="s">
        <v>12863</v>
      </c>
      <c r="D1162" t="s">
        <v>5736</v>
      </c>
      <c r="F1162" t="s">
        <v>1330</v>
      </c>
      <c r="G1162" t="s">
        <v>1337</v>
      </c>
      <c r="I1162" t="s">
        <v>1361</v>
      </c>
      <c r="J1162" t="s">
        <v>20052</v>
      </c>
      <c r="IR1162" t="s">
        <v>1681</v>
      </c>
      <c r="IT1162" t="s">
        <v>2876</v>
      </c>
      <c r="IX1162" t="s">
        <v>1442</v>
      </c>
      <c r="IY1162" t="s">
        <v>5739</v>
      </c>
      <c r="IZ1162" t="s">
        <v>5739</v>
      </c>
      <c r="JA1162" t="s">
        <v>5739</v>
      </c>
      <c r="JB1162" t="s">
        <v>5739</v>
      </c>
      <c r="JC1162" t="s">
        <v>5740</v>
      </c>
      <c r="JD1162" t="s">
        <v>5739</v>
      </c>
      <c r="JE1162" t="s">
        <v>5739</v>
      </c>
      <c r="JF1162" t="s">
        <v>5739</v>
      </c>
      <c r="JG1162" t="s">
        <v>5739</v>
      </c>
      <c r="KT1162" t="s">
        <v>1337</v>
      </c>
      <c r="LH1162" t="s">
        <v>5755</v>
      </c>
      <c r="LI1162" t="s">
        <v>5740</v>
      </c>
      <c r="LJ1162" t="s">
        <v>5740</v>
      </c>
      <c r="LK1162" t="s">
        <v>5740</v>
      </c>
      <c r="LL1162" t="s">
        <v>5740</v>
      </c>
      <c r="LM1162" t="s">
        <v>5739</v>
      </c>
      <c r="LN1162" t="s">
        <v>5740</v>
      </c>
      <c r="LO1162" t="s">
        <v>5740</v>
      </c>
      <c r="LP1162" t="s">
        <v>5739</v>
      </c>
      <c r="LQ1162" t="s">
        <v>1567</v>
      </c>
      <c r="LR1162" t="s">
        <v>1337</v>
      </c>
      <c r="LS1162" t="s">
        <v>2014</v>
      </c>
      <c r="LT1162" t="s">
        <v>5740</v>
      </c>
      <c r="LU1162" t="s">
        <v>5739</v>
      </c>
      <c r="LV1162" t="s">
        <v>5739</v>
      </c>
      <c r="LW1162" t="s">
        <v>5739</v>
      </c>
      <c r="LX1162">
        <v>0</v>
      </c>
      <c r="LY1162" t="s">
        <v>5739</v>
      </c>
      <c r="MA1162" t="s">
        <v>2025</v>
      </c>
      <c r="MB1162" t="s">
        <v>5740</v>
      </c>
      <c r="MC1162" t="s">
        <v>5739</v>
      </c>
      <c r="MD1162" t="s">
        <v>5739</v>
      </c>
      <c r="ME1162" t="s">
        <v>5739</v>
      </c>
      <c r="MF1162" t="s">
        <v>5739</v>
      </c>
      <c r="MG1162" t="s">
        <v>5739</v>
      </c>
      <c r="MH1162" t="s">
        <v>5739</v>
      </c>
      <c r="MI1162" t="s">
        <v>5739</v>
      </c>
      <c r="MJ1162">
        <v>0</v>
      </c>
      <c r="MK1162">
        <v>0</v>
      </c>
      <c r="ML1162" t="s">
        <v>5739</v>
      </c>
      <c r="MN1162" t="s">
        <v>1339</v>
      </c>
      <c r="NB1162" t="s">
        <v>6268</v>
      </c>
      <c r="NC1162" t="s">
        <v>5818</v>
      </c>
      <c r="ND1162" t="s">
        <v>1339</v>
      </c>
      <c r="OP1162" t="s">
        <v>5740</v>
      </c>
      <c r="OQ1162" t="s">
        <v>5740</v>
      </c>
      <c r="OR1162" t="s">
        <v>1339</v>
      </c>
      <c r="OT1162" t="s">
        <v>1339</v>
      </c>
      <c r="OU1162" t="s">
        <v>3084</v>
      </c>
      <c r="OV1162" t="s">
        <v>5740</v>
      </c>
      <c r="OW1162" t="s">
        <v>5739</v>
      </c>
      <c r="OX1162" t="s">
        <v>5739</v>
      </c>
      <c r="OY1162" t="s">
        <v>5739</v>
      </c>
      <c r="OZ1162" t="s">
        <v>5739</v>
      </c>
      <c r="PA1162" t="s">
        <v>5739</v>
      </c>
      <c r="PB1162" t="s">
        <v>5739</v>
      </c>
      <c r="PC1162" t="s">
        <v>5739</v>
      </c>
      <c r="PE1162" t="s">
        <v>3095</v>
      </c>
      <c r="PF1162" t="s">
        <v>5740</v>
      </c>
      <c r="PG1162" t="s">
        <v>5739</v>
      </c>
      <c r="PH1162" t="s">
        <v>5739</v>
      </c>
      <c r="PI1162" t="s">
        <v>5739</v>
      </c>
      <c r="PJ1162" t="s">
        <v>5739</v>
      </c>
      <c r="PW1162" t="s">
        <v>1337</v>
      </c>
      <c r="PX1162" t="s">
        <v>1532</v>
      </c>
      <c r="PY1162" t="s">
        <v>5739</v>
      </c>
      <c r="PZ1162" t="s">
        <v>5739</v>
      </c>
      <c r="QA1162" t="s">
        <v>5739</v>
      </c>
      <c r="QB1162" t="s">
        <v>5740</v>
      </c>
      <c r="QC1162" t="s">
        <v>5739</v>
      </c>
      <c r="QD1162" t="s">
        <v>5739</v>
      </c>
      <c r="QE1162" t="s">
        <v>5739</v>
      </c>
      <c r="QZ1162" t="s">
        <v>1337</v>
      </c>
      <c r="RA1162" t="s">
        <v>1537</v>
      </c>
      <c r="RB1162" t="s">
        <v>5740</v>
      </c>
      <c r="RC1162" t="s">
        <v>5739</v>
      </c>
      <c r="RD1162" t="s">
        <v>5739</v>
      </c>
      <c r="RE1162" t="s">
        <v>5739</v>
      </c>
      <c r="RF1162" t="s">
        <v>5739</v>
      </c>
      <c r="RG1162" t="s">
        <v>5739</v>
      </c>
      <c r="RH1162" t="s">
        <v>5739</v>
      </c>
      <c r="RI1162" t="s">
        <v>5739</v>
      </c>
      <c r="RK1162" t="s">
        <v>1337</v>
      </c>
      <c r="RL1162" t="s">
        <v>11506</v>
      </c>
      <c r="RM1162" t="s">
        <v>5740</v>
      </c>
      <c r="RN1162" t="s">
        <v>5739</v>
      </c>
      <c r="RO1162" t="s">
        <v>5739</v>
      </c>
      <c r="RP1162" t="s">
        <v>5739</v>
      </c>
      <c r="RQ1162" t="s">
        <v>5740</v>
      </c>
      <c r="RR1162" t="s">
        <v>5739</v>
      </c>
      <c r="RS1162" t="s">
        <v>5739</v>
      </c>
      <c r="RT1162" t="s">
        <v>5739</v>
      </c>
      <c r="RU1162" t="s">
        <v>5739</v>
      </c>
      <c r="RW1162" t="s">
        <v>1612</v>
      </c>
      <c r="RX1162" t="s">
        <v>5739</v>
      </c>
      <c r="RY1162" t="s">
        <v>5739</v>
      </c>
      <c r="RZ1162" t="s">
        <v>5739</v>
      </c>
      <c r="SA1162" t="s">
        <v>5740</v>
      </c>
      <c r="SB1162" t="s">
        <v>5739</v>
      </c>
      <c r="SC1162" t="s">
        <v>5739</v>
      </c>
      <c r="SE1162" t="s">
        <v>1445</v>
      </c>
      <c r="SF1162" t="s">
        <v>5739</v>
      </c>
      <c r="SG1162" t="s">
        <v>5739</v>
      </c>
      <c r="SH1162" t="s">
        <v>5739</v>
      </c>
      <c r="SI1162" t="s">
        <v>5739</v>
      </c>
      <c r="SJ1162" t="s">
        <v>5739</v>
      </c>
      <c r="SK1162" t="s">
        <v>5739</v>
      </c>
      <c r="SL1162" t="s">
        <v>5739</v>
      </c>
      <c r="SM1162" t="s">
        <v>5740</v>
      </c>
      <c r="SN1162" t="s">
        <v>5739</v>
      </c>
      <c r="SO1162" t="s">
        <v>5739</v>
      </c>
      <c r="YK1162" s="51"/>
      <c r="DSM1162">
        <v>280079576</v>
      </c>
      <c r="DSN1162" t="s">
        <v>13564</v>
      </c>
      <c r="DSO1162" t="s">
        <v>13565</v>
      </c>
      <c r="DSR1162" t="s">
        <v>5745</v>
      </c>
      <c r="DSS1162" t="s">
        <v>5746</v>
      </c>
      <c r="DSU1162">
        <v>1247</v>
      </c>
    </row>
    <row r="1163" spans="1:760 3211:3219" x14ac:dyDescent="0.35">
      <c r="A1163" t="s">
        <v>13566</v>
      </c>
      <c r="B1163" t="s">
        <v>13567</v>
      </c>
      <c r="C1163" t="s">
        <v>12863</v>
      </c>
      <c r="D1163" t="s">
        <v>5736</v>
      </c>
      <c r="F1163" t="s">
        <v>1330</v>
      </c>
      <c r="G1163" t="s">
        <v>1337</v>
      </c>
      <c r="I1163" t="s">
        <v>1361</v>
      </c>
      <c r="J1163" t="s">
        <v>20052</v>
      </c>
      <c r="IR1163" t="s">
        <v>1681</v>
      </c>
      <c r="IT1163" t="s">
        <v>2874</v>
      </c>
      <c r="IX1163" t="s">
        <v>1442</v>
      </c>
      <c r="IY1163" t="s">
        <v>5739</v>
      </c>
      <c r="IZ1163" t="s">
        <v>5739</v>
      </c>
      <c r="JA1163" t="s">
        <v>5739</v>
      </c>
      <c r="JB1163" t="s">
        <v>5739</v>
      </c>
      <c r="JC1163" t="s">
        <v>5740</v>
      </c>
      <c r="JD1163" t="s">
        <v>5739</v>
      </c>
      <c r="JE1163" t="s">
        <v>5739</v>
      </c>
      <c r="JF1163" t="s">
        <v>5739</v>
      </c>
      <c r="JG1163" t="s">
        <v>5739</v>
      </c>
      <c r="KT1163" t="s">
        <v>1337</v>
      </c>
      <c r="LH1163" t="s">
        <v>12167</v>
      </c>
      <c r="LI1163" t="s">
        <v>5740</v>
      </c>
      <c r="LJ1163" t="s">
        <v>5740</v>
      </c>
      <c r="LK1163" t="s">
        <v>5740</v>
      </c>
      <c r="LL1163" t="s">
        <v>5740</v>
      </c>
      <c r="LM1163" t="s">
        <v>5739</v>
      </c>
      <c r="LN1163" t="s">
        <v>5740</v>
      </c>
      <c r="LO1163" t="s">
        <v>5740</v>
      </c>
      <c r="LP1163" t="s">
        <v>5739</v>
      </c>
      <c r="LQ1163" t="s">
        <v>1567</v>
      </c>
      <c r="LR1163" t="s">
        <v>1337</v>
      </c>
      <c r="LS1163" t="s">
        <v>2014</v>
      </c>
      <c r="LT1163" t="s">
        <v>5740</v>
      </c>
      <c r="LU1163" t="s">
        <v>5739</v>
      </c>
      <c r="LV1163" t="s">
        <v>5739</v>
      </c>
      <c r="LW1163" t="s">
        <v>5739</v>
      </c>
      <c r="LX1163">
        <v>0</v>
      </c>
      <c r="LY1163" t="s">
        <v>5739</v>
      </c>
      <c r="MA1163" t="s">
        <v>5929</v>
      </c>
      <c r="MB1163" t="s">
        <v>5740</v>
      </c>
      <c r="MC1163" t="s">
        <v>5739</v>
      </c>
      <c r="MD1163" t="s">
        <v>5739</v>
      </c>
      <c r="ME1163" t="s">
        <v>5739</v>
      </c>
      <c r="MF1163" t="s">
        <v>5740</v>
      </c>
      <c r="MG1163" t="s">
        <v>5739</v>
      </c>
      <c r="MH1163" t="s">
        <v>5739</v>
      </c>
      <c r="MI1163" t="s">
        <v>5739</v>
      </c>
      <c r="MJ1163">
        <v>0</v>
      </c>
      <c r="MK1163">
        <v>0</v>
      </c>
      <c r="ML1163" t="s">
        <v>5739</v>
      </c>
      <c r="MN1163" t="s">
        <v>1339</v>
      </c>
      <c r="NB1163" t="s">
        <v>13569</v>
      </c>
      <c r="NC1163" t="s">
        <v>11992</v>
      </c>
      <c r="ND1163" t="s">
        <v>1337</v>
      </c>
      <c r="NE1163" t="s">
        <v>6031</v>
      </c>
      <c r="NF1163" t="s">
        <v>6269</v>
      </c>
      <c r="NG1163" t="s">
        <v>13570</v>
      </c>
      <c r="NH1163" t="s">
        <v>5740</v>
      </c>
      <c r="NI1163" t="s">
        <v>5739</v>
      </c>
      <c r="NJ1163" t="s">
        <v>5739</v>
      </c>
      <c r="NK1163" t="s">
        <v>5739</v>
      </c>
      <c r="NL1163" t="s">
        <v>5739</v>
      </c>
      <c r="NM1163" t="s">
        <v>5739</v>
      </c>
      <c r="NN1163" t="s">
        <v>5739</v>
      </c>
      <c r="NO1163" t="s">
        <v>5740</v>
      </c>
      <c r="NP1163" t="s">
        <v>5740</v>
      </c>
      <c r="NQ1163" t="s">
        <v>5739</v>
      </c>
      <c r="NR1163" t="s">
        <v>5739</v>
      </c>
      <c r="NS1163">
        <v>0</v>
      </c>
      <c r="NT1163" t="s">
        <v>5739</v>
      </c>
      <c r="NU1163" t="s">
        <v>5739</v>
      </c>
      <c r="NW1163" t="s">
        <v>11387</v>
      </c>
      <c r="NX1163" t="s">
        <v>5739</v>
      </c>
      <c r="NY1163" t="s">
        <v>5739</v>
      </c>
      <c r="NZ1163" t="s">
        <v>5740</v>
      </c>
      <c r="OA1163" t="s">
        <v>5740</v>
      </c>
      <c r="OB1163" t="s">
        <v>5739</v>
      </c>
      <c r="OC1163" t="s">
        <v>5739</v>
      </c>
      <c r="OD1163" t="s">
        <v>5739</v>
      </c>
      <c r="OE1163" t="s">
        <v>5739</v>
      </c>
      <c r="OF1163" t="s">
        <v>5739</v>
      </c>
      <c r="OG1163" t="s">
        <v>5739</v>
      </c>
      <c r="OH1163" t="s">
        <v>5739</v>
      </c>
      <c r="OI1163" t="s">
        <v>5739</v>
      </c>
      <c r="OJ1163" t="s">
        <v>5739</v>
      </c>
      <c r="OK1163" t="s">
        <v>5739</v>
      </c>
      <c r="OL1163">
        <v>0</v>
      </c>
      <c r="OM1163" t="s">
        <v>5739</v>
      </c>
      <c r="ON1163" t="s">
        <v>5739</v>
      </c>
      <c r="OP1163" t="s">
        <v>5912</v>
      </c>
      <c r="OQ1163" t="s">
        <v>5931</v>
      </c>
      <c r="OR1163" t="s">
        <v>1339</v>
      </c>
      <c r="OT1163" t="s">
        <v>1337</v>
      </c>
      <c r="PM1163" t="s">
        <v>1339</v>
      </c>
      <c r="PV1163" t="s">
        <v>1337</v>
      </c>
      <c r="PW1163" t="s">
        <v>1339</v>
      </c>
      <c r="QG1163" t="s">
        <v>3103</v>
      </c>
      <c r="QH1163" t="s">
        <v>5739</v>
      </c>
      <c r="QI1163" t="s">
        <v>5739</v>
      </c>
      <c r="QJ1163" t="s">
        <v>5740</v>
      </c>
      <c r="QK1163" t="s">
        <v>5739</v>
      </c>
      <c r="QL1163" t="s">
        <v>5739</v>
      </c>
      <c r="QM1163" t="s">
        <v>5739</v>
      </c>
      <c r="QN1163" t="s">
        <v>5739</v>
      </c>
      <c r="QO1163" t="s">
        <v>5739</v>
      </c>
      <c r="QQ1163" t="s">
        <v>3116</v>
      </c>
      <c r="QR1163" t="s">
        <v>5739</v>
      </c>
      <c r="QS1163" t="s">
        <v>5739</v>
      </c>
      <c r="QT1163" t="s">
        <v>5740</v>
      </c>
      <c r="QU1163">
        <v>0</v>
      </c>
      <c r="QV1163" t="s">
        <v>5739</v>
      </c>
      <c r="QW1163" t="s">
        <v>5739</v>
      </c>
      <c r="QX1163" t="s">
        <v>5739</v>
      </c>
      <c r="QZ1163" t="s">
        <v>1337</v>
      </c>
      <c r="RA1163" t="s">
        <v>1537</v>
      </c>
      <c r="RB1163" t="s">
        <v>5740</v>
      </c>
      <c r="RC1163" t="s">
        <v>5739</v>
      </c>
      <c r="RD1163" t="s">
        <v>5739</v>
      </c>
      <c r="RE1163" t="s">
        <v>5739</v>
      </c>
      <c r="RF1163" t="s">
        <v>5739</v>
      </c>
      <c r="RG1163" t="s">
        <v>5739</v>
      </c>
      <c r="RH1163" t="s">
        <v>5739</v>
      </c>
      <c r="RI1163" t="s">
        <v>5739</v>
      </c>
      <c r="RK1163" t="s">
        <v>1337</v>
      </c>
      <c r="RL1163" t="s">
        <v>6630</v>
      </c>
      <c r="RM1163" t="s">
        <v>5740</v>
      </c>
      <c r="RN1163" t="s">
        <v>5740</v>
      </c>
      <c r="RO1163" t="s">
        <v>5739</v>
      </c>
      <c r="RP1163" t="s">
        <v>5739</v>
      </c>
      <c r="RQ1163" t="s">
        <v>5739</v>
      </c>
      <c r="RR1163" t="s">
        <v>5739</v>
      </c>
      <c r="RS1163" t="s">
        <v>5739</v>
      </c>
      <c r="RT1163" t="s">
        <v>5739</v>
      </c>
      <c r="RU1163" t="s">
        <v>5739</v>
      </c>
      <c r="RW1163" t="s">
        <v>6231</v>
      </c>
      <c r="RX1163" t="s">
        <v>5739</v>
      </c>
      <c r="RY1163" t="s">
        <v>5740</v>
      </c>
      <c r="RZ1163" t="s">
        <v>5739</v>
      </c>
      <c r="SA1163" t="s">
        <v>5740</v>
      </c>
      <c r="SB1163" t="s">
        <v>5739</v>
      </c>
      <c r="SC1163" t="s">
        <v>5739</v>
      </c>
      <c r="SE1163" t="s">
        <v>3163</v>
      </c>
      <c r="SF1163" t="s">
        <v>5739</v>
      </c>
      <c r="SG1163" t="s">
        <v>5739</v>
      </c>
      <c r="SH1163" t="s">
        <v>5739</v>
      </c>
      <c r="SI1163" t="s">
        <v>5739</v>
      </c>
      <c r="SJ1163" t="s">
        <v>5739</v>
      </c>
      <c r="SK1163" t="s">
        <v>5740</v>
      </c>
      <c r="SL1163" t="s">
        <v>5739</v>
      </c>
      <c r="SM1163" t="s">
        <v>5739</v>
      </c>
      <c r="SN1163" t="s">
        <v>5739</v>
      </c>
      <c r="SO1163" t="s">
        <v>5739</v>
      </c>
      <c r="YK1163" s="51"/>
      <c r="DSM1163">
        <v>280080883</v>
      </c>
      <c r="DSN1163" t="s">
        <v>13571</v>
      </c>
      <c r="DSO1163" t="s">
        <v>13572</v>
      </c>
      <c r="DSR1163" t="s">
        <v>5745</v>
      </c>
      <c r="DSS1163" t="s">
        <v>5746</v>
      </c>
      <c r="DSU1163">
        <v>1248</v>
      </c>
    </row>
    <row r="1164" spans="1:760 3211:3219" x14ac:dyDescent="0.35">
      <c r="A1164" t="s">
        <v>13573</v>
      </c>
      <c r="B1164" t="s">
        <v>13574</v>
      </c>
      <c r="C1164" t="s">
        <v>12863</v>
      </c>
      <c r="D1164" t="s">
        <v>5736</v>
      </c>
      <c r="F1164" t="s">
        <v>1330</v>
      </c>
      <c r="G1164" t="s">
        <v>1337</v>
      </c>
      <c r="I1164" t="s">
        <v>1361</v>
      </c>
      <c r="J1164" t="s">
        <v>20052</v>
      </c>
      <c r="IR1164" t="s">
        <v>1681</v>
      </c>
      <c r="IT1164" t="s">
        <v>2845</v>
      </c>
      <c r="IX1164" t="s">
        <v>1442</v>
      </c>
      <c r="IY1164" t="s">
        <v>5739</v>
      </c>
      <c r="IZ1164" t="s">
        <v>5739</v>
      </c>
      <c r="JA1164" t="s">
        <v>5739</v>
      </c>
      <c r="JB1164" t="s">
        <v>5739</v>
      </c>
      <c r="JC1164" t="s">
        <v>5740</v>
      </c>
      <c r="JD1164" t="s">
        <v>5739</v>
      </c>
      <c r="JE1164" t="s">
        <v>5739</v>
      </c>
      <c r="JF1164" t="s">
        <v>5739</v>
      </c>
      <c r="JG1164" t="s">
        <v>5739</v>
      </c>
      <c r="KT1164" t="s">
        <v>1337</v>
      </c>
      <c r="LH1164" t="s">
        <v>5755</v>
      </c>
      <c r="LI1164" t="s">
        <v>5740</v>
      </c>
      <c r="LJ1164" t="s">
        <v>5740</v>
      </c>
      <c r="LK1164" t="s">
        <v>5740</v>
      </c>
      <c r="LL1164" t="s">
        <v>5740</v>
      </c>
      <c r="LM1164" t="s">
        <v>5739</v>
      </c>
      <c r="LN1164" t="s">
        <v>5740</v>
      </c>
      <c r="LO1164" t="s">
        <v>5740</v>
      </c>
      <c r="LP1164" t="s">
        <v>5739</v>
      </c>
      <c r="LQ1164" t="s">
        <v>1567</v>
      </c>
      <c r="LR1164" t="s">
        <v>1337</v>
      </c>
      <c r="LS1164" t="s">
        <v>2014</v>
      </c>
      <c r="LT1164" t="s">
        <v>5740</v>
      </c>
      <c r="LU1164" t="s">
        <v>5739</v>
      </c>
      <c r="LV1164" t="s">
        <v>5739</v>
      </c>
      <c r="LW1164" t="s">
        <v>5739</v>
      </c>
      <c r="LX1164">
        <v>0</v>
      </c>
      <c r="LY1164" t="s">
        <v>5739</v>
      </c>
      <c r="MA1164" t="s">
        <v>2025</v>
      </c>
      <c r="MB1164" t="s">
        <v>5740</v>
      </c>
      <c r="MC1164" t="s">
        <v>5739</v>
      </c>
      <c r="MD1164" t="s">
        <v>5739</v>
      </c>
      <c r="ME1164" t="s">
        <v>5739</v>
      </c>
      <c r="MF1164" t="s">
        <v>5739</v>
      </c>
      <c r="MG1164" t="s">
        <v>5739</v>
      </c>
      <c r="MH1164" t="s">
        <v>5739</v>
      </c>
      <c r="MI1164" t="s">
        <v>5739</v>
      </c>
      <c r="MJ1164">
        <v>0</v>
      </c>
      <c r="MK1164">
        <v>0</v>
      </c>
      <c r="ML1164" t="s">
        <v>5739</v>
      </c>
      <c r="MN1164" t="s">
        <v>1339</v>
      </c>
      <c r="NB1164" t="s">
        <v>13576</v>
      </c>
      <c r="NC1164" t="s">
        <v>13577</v>
      </c>
      <c r="ND1164" t="s">
        <v>1337</v>
      </c>
      <c r="NE1164" t="s">
        <v>6246</v>
      </c>
      <c r="NF1164" t="s">
        <v>5818</v>
      </c>
      <c r="NG1164" t="s">
        <v>8684</v>
      </c>
      <c r="NH1164" t="s">
        <v>5740</v>
      </c>
      <c r="NI1164" t="s">
        <v>5739</v>
      </c>
      <c r="NJ1164" t="s">
        <v>5739</v>
      </c>
      <c r="NK1164" t="s">
        <v>5739</v>
      </c>
      <c r="NL1164" t="s">
        <v>5739</v>
      </c>
      <c r="NM1164" t="s">
        <v>5739</v>
      </c>
      <c r="NN1164" t="s">
        <v>5739</v>
      </c>
      <c r="NO1164" t="s">
        <v>5739</v>
      </c>
      <c r="NP1164" t="s">
        <v>5740</v>
      </c>
      <c r="NQ1164" t="s">
        <v>5739</v>
      </c>
      <c r="NR1164" t="s">
        <v>5739</v>
      </c>
      <c r="NS1164">
        <v>0</v>
      </c>
      <c r="NT1164" t="s">
        <v>5739</v>
      </c>
      <c r="NU1164" t="s">
        <v>5739</v>
      </c>
      <c r="NW1164" t="s">
        <v>2056</v>
      </c>
      <c r="NX1164" t="s">
        <v>5739</v>
      </c>
      <c r="NY1164" t="s">
        <v>5739</v>
      </c>
      <c r="NZ1164" t="s">
        <v>5740</v>
      </c>
      <c r="OA1164" t="s">
        <v>5739</v>
      </c>
      <c r="OB1164" t="s">
        <v>5739</v>
      </c>
      <c r="OC1164" t="s">
        <v>5739</v>
      </c>
      <c r="OD1164" t="s">
        <v>5739</v>
      </c>
      <c r="OE1164" t="s">
        <v>5739</v>
      </c>
      <c r="OF1164" t="s">
        <v>5739</v>
      </c>
      <c r="OG1164" t="s">
        <v>5739</v>
      </c>
      <c r="OH1164" t="s">
        <v>5739</v>
      </c>
      <c r="OI1164" t="s">
        <v>5739</v>
      </c>
      <c r="OJ1164" t="s">
        <v>5739</v>
      </c>
      <c r="OK1164" t="s">
        <v>5739</v>
      </c>
      <c r="OL1164">
        <v>0</v>
      </c>
      <c r="OM1164" t="s">
        <v>5739</v>
      </c>
      <c r="ON1164" t="s">
        <v>5739</v>
      </c>
      <c r="OP1164" t="s">
        <v>5912</v>
      </c>
      <c r="OQ1164" t="s">
        <v>5931</v>
      </c>
      <c r="OR1164" t="s">
        <v>1339</v>
      </c>
      <c r="OT1164" t="s">
        <v>1337</v>
      </c>
      <c r="PM1164" t="s">
        <v>1339</v>
      </c>
      <c r="PV1164" t="s">
        <v>1337</v>
      </c>
      <c r="PW1164" t="s">
        <v>1337</v>
      </c>
      <c r="PX1164" t="s">
        <v>1532</v>
      </c>
      <c r="PY1164" t="s">
        <v>5739</v>
      </c>
      <c r="PZ1164" t="s">
        <v>5739</v>
      </c>
      <c r="QA1164" t="s">
        <v>5739</v>
      </c>
      <c r="QB1164" t="s">
        <v>5740</v>
      </c>
      <c r="QC1164" t="s">
        <v>5739</v>
      </c>
      <c r="QD1164" t="s">
        <v>5739</v>
      </c>
      <c r="QE1164" t="s">
        <v>5739</v>
      </c>
      <c r="QZ1164" t="s">
        <v>1337</v>
      </c>
      <c r="RA1164" t="s">
        <v>1537</v>
      </c>
      <c r="RB1164" t="s">
        <v>5740</v>
      </c>
      <c r="RC1164" t="s">
        <v>5739</v>
      </c>
      <c r="RD1164" t="s">
        <v>5739</v>
      </c>
      <c r="RE1164" t="s">
        <v>5739</v>
      </c>
      <c r="RF1164" t="s">
        <v>5739</v>
      </c>
      <c r="RG1164" t="s">
        <v>5739</v>
      </c>
      <c r="RH1164" t="s">
        <v>5739</v>
      </c>
      <c r="RI1164" t="s">
        <v>5739</v>
      </c>
      <c r="RK1164" t="s">
        <v>1337</v>
      </c>
      <c r="RL1164" t="s">
        <v>9835</v>
      </c>
      <c r="RM1164" t="s">
        <v>5740</v>
      </c>
      <c r="RN1164" t="s">
        <v>5739</v>
      </c>
      <c r="RO1164" t="s">
        <v>5739</v>
      </c>
      <c r="RP1164" t="s">
        <v>5740</v>
      </c>
      <c r="RQ1164" t="s">
        <v>5740</v>
      </c>
      <c r="RR1164" t="s">
        <v>5739</v>
      </c>
      <c r="RS1164" t="s">
        <v>5739</v>
      </c>
      <c r="RT1164" t="s">
        <v>5739</v>
      </c>
      <c r="RU1164" t="s">
        <v>5739</v>
      </c>
      <c r="RW1164" t="s">
        <v>1612</v>
      </c>
      <c r="RX1164" t="s">
        <v>5739</v>
      </c>
      <c r="RY1164" t="s">
        <v>5739</v>
      </c>
      <c r="RZ1164" t="s">
        <v>5739</v>
      </c>
      <c r="SA1164" t="s">
        <v>5740</v>
      </c>
      <c r="SB1164" t="s">
        <v>5739</v>
      </c>
      <c r="SC1164" t="s">
        <v>5739</v>
      </c>
      <c r="SE1164" t="s">
        <v>3163</v>
      </c>
      <c r="SF1164" t="s">
        <v>5739</v>
      </c>
      <c r="SG1164" t="s">
        <v>5739</v>
      </c>
      <c r="SH1164" t="s">
        <v>5739</v>
      </c>
      <c r="SI1164" t="s">
        <v>5739</v>
      </c>
      <c r="SJ1164" t="s">
        <v>5739</v>
      </c>
      <c r="SK1164" t="s">
        <v>5740</v>
      </c>
      <c r="SL1164" t="s">
        <v>5739</v>
      </c>
      <c r="SM1164" t="s">
        <v>5739</v>
      </c>
      <c r="SN1164" t="s">
        <v>5739</v>
      </c>
      <c r="SO1164" t="s">
        <v>5739</v>
      </c>
      <c r="YK1164" s="51"/>
      <c r="DSM1164">
        <v>280080930</v>
      </c>
      <c r="DSN1164" t="s">
        <v>13578</v>
      </c>
      <c r="DSO1164" t="s">
        <v>13579</v>
      </c>
      <c r="DSR1164" t="s">
        <v>5745</v>
      </c>
      <c r="DSS1164" t="s">
        <v>5746</v>
      </c>
      <c r="DSU1164">
        <v>1249</v>
      </c>
    </row>
    <row r="1165" spans="1:760 3211:3219" x14ac:dyDescent="0.35">
      <c r="A1165" t="s">
        <v>13580</v>
      </c>
      <c r="B1165" t="s">
        <v>13581</v>
      </c>
      <c r="C1165" t="s">
        <v>12863</v>
      </c>
      <c r="D1165" t="s">
        <v>5736</v>
      </c>
      <c r="F1165" t="s">
        <v>1330</v>
      </c>
      <c r="G1165" t="s">
        <v>1337</v>
      </c>
      <c r="I1165" t="s">
        <v>1361</v>
      </c>
      <c r="J1165" t="s">
        <v>20052</v>
      </c>
      <c r="IR1165" t="s">
        <v>1681</v>
      </c>
      <c r="IT1165" t="s">
        <v>2872</v>
      </c>
      <c r="IX1165" t="s">
        <v>1442</v>
      </c>
      <c r="IY1165" t="s">
        <v>5739</v>
      </c>
      <c r="IZ1165" t="s">
        <v>5739</v>
      </c>
      <c r="JA1165" t="s">
        <v>5739</v>
      </c>
      <c r="JB1165" t="s">
        <v>5739</v>
      </c>
      <c r="JC1165" t="s">
        <v>5740</v>
      </c>
      <c r="JD1165" t="s">
        <v>5739</v>
      </c>
      <c r="JE1165" t="s">
        <v>5739</v>
      </c>
      <c r="JF1165" t="s">
        <v>5739</v>
      </c>
      <c r="JG1165" t="s">
        <v>5739</v>
      </c>
      <c r="KT1165" t="s">
        <v>1337</v>
      </c>
      <c r="LH1165" t="s">
        <v>12167</v>
      </c>
      <c r="LI1165" t="s">
        <v>5740</v>
      </c>
      <c r="LJ1165" t="s">
        <v>5740</v>
      </c>
      <c r="LK1165" t="s">
        <v>5740</v>
      </c>
      <c r="LL1165" t="s">
        <v>5740</v>
      </c>
      <c r="LM1165" t="s">
        <v>5739</v>
      </c>
      <c r="LN1165" t="s">
        <v>5740</v>
      </c>
      <c r="LO1165" t="s">
        <v>5740</v>
      </c>
      <c r="LP1165" t="s">
        <v>5739</v>
      </c>
      <c r="LQ1165" t="s">
        <v>1567</v>
      </c>
      <c r="LR1165" t="s">
        <v>1337</v>
      </c>
      <c r="LS1165" t="s">
        <v>2014</v>
      </c>
      <c r="LT1165" t="s">
        <v>5740</v>
      </c>
      <c r="LU1165" t="s">
        <v>5739</v>
      </c>
      <c r="LV1165" t="s">
        <v>5739</v>
      </c>
      <c r="LW1165" t="s">
        <v>5739</v>
      </c>
      <c r="LX1165">
        <v>0</v>
      </c>
      <c r="LY1165" t="s">
        <v>5739</v>
      </c>
      <c r="MA1165" t="s">
        <v>5929</v>
      </c>
      <c r="MB1165" t="s">
        <v>5740</v>
      </c>
      <c r="MC1165" t="s">
        <v>5739</v>
      </c>
      <c r="MD1165" t="s">
        <v>5739</v>
      </c>
      <c r="ME1165" t="s">
        <v>5739</v>
      </c>
      <c r="MF1165" t="s">
        <v>5740</v>
      </c>
      <c r="MG1165" t="s">
        <v>5739</v>
      </c>
      <c r="MH1165" t="s">
        <v>5739</v>
      </c>
      <c r="MI1165" t="s">
        <v>5739</v>
      </c>
      <c r="MJ1165">
        <v>0</v>
      </c>
      <c r="MK1165">
        <v>0</v>
      </c>
      <c r="ML1165" t="s">
        <v>5739</v>
      </c>
      <c r="MN1165" t="s">
        <v>1339</v>
      </c>
      <c r="NB1165" t="s">
        <v>6617</v>
      </c>
      <c r="NC1165" t="s">
        <v>6281</v>
      </c>
      <c r="ND1165" t="s">
        <v>1337</v>
      </c>
      <c r="NE1165" t="s">
        <v>5805</v>
      </c>
      <c r="NF1165" t="s">
        <v>5825</v>
      </c>
      <c r="NG1165" t="s">
        <v>13583</v>
      </c>
      <c r="NH1165" t="s">
        <v>5740</v>
      </c>
      <c r="NI1165" t="s">
        <v>5739</v>
      </c>
      <c r="NJ1165" t="s">
        <v>5739</v>
      </c>
      <c r="NK1165" t="s">
        <v>5739</v>
      </c>
      <c r="NL1165" t="s">
        <v>5739</v>
      </c>
      <c r="NM1165" t="s">
        <v>5739</v>
      </c>
      <c r="NN1165" t="s">
        <v>5739</v>
      </c>
      <c r="NO1165" t="s">
        <v>5740</v>
      </c>
      <c r="NP1165" t="s">
        <v>5740</v>
      </c>
      <c r="NQ1165" t="s">
        <v>5739</v>
      </c>
      <c r="NR1165" t="s">
        <v>5739</v>
      </c>
      <c r="NS1165">
        <v>0</v>
      </c>
      <c r="NT1165" t="s">
        <v>5739</v>
      </c>
      <c r="NU1165" t="s">
        <v>5739</v>
      </c>
      <c r="NW1165" t="s">
        <v>2056</v>
      </c>
      <c r="NX1165" t="s">
        <v>5739</v>
      </c>
      <c r="NY1165" t="s">
        <v>5739</v>
      </c>
      <c r="NZ1165" t="s">
        <v>5740</v>
      </c>
      <c r="OA1165" t="s">
        <v>5739</v>
      </c>
      <c r="OB1165" t="s">
        <v>5739</v>
      </c>
      <c r="OC1165" t="s">
        <v>5739</v>
      </c>
      <c r="OD1165" t="s">
        <v>5739</v>
      </c>
      <c r="OE1165" t="s">
        <v>5739</v>
      </c>
      <c r="OF1165" t="s">
        <v>5739</v>
      </c>
      <c r="OG1165" t="s">
        <v>5739</v>
      </c>
      <c r="OH1165" t="s">
        <v>5739</v>
      </c>
      <c r="OI1165" t="s">
        <v>5739</v>
      </c>
      <c r="OJ1165" t="s">
        <v>5739</v>
      </c>
      <c r="OK1165" t="s">
        <v>5739</v>
      </c>
      <c r="OL1165">
        <v>0</v>
      </c>
      <c r="OM1165" t="s">
        <v>5739</v>
      </c>
      <c r="ON1165" t="s">
        <v>5739</v>
      </c>
      <c r="OP1165" t="s">
        <v>5740</v>
      </c>
      <c r="OQ1165" t="s">
        <v>5740</v>
      </c>
      <c r="OR1165" t="s">
        <v>1339</v>
      </c>
      <c r="OT1165" t="s">
        <v>1337</v>
      </c>
      <c r="PM1165" t="s">
        <v>1339</v>
      </c>
      <c r="PV1165" t="s">
        <v>1337</v>
      </c>
      <c r="PW1165" t="s">
        <v>1337</v>
      </c>
      <c r="PX1165" t="s">
        <v>1526</v>
      </c>
      <c r="PY1165" t="s">
        <v>5740</v>
      </c>
      <c r="PZ1165" t="s">
        <v>5739</v>
      </c>
      <c r="QA1165" t="s">
        <v>5739</v>
      </c>
      <c r="QB1165" t="s">
        <v>5739</v>
      </c>
      <c r="QC1165" t="s">
        <v>5739</v>
      </c>
      <c r="QD1165" t="s">
        <v>5739</v>
      </c>
      <c r="QE1165" t="s">
        <v>5739</v>
      </c>
      <c r="QZ1165" t="s">
        <v>1337</v>
      </c>
      <c r="RA1165" t="s">
        <v>1537</v>
      </c>
      <c r="RB1165" t="s">
        <v>5740</v>
      </c>
      <c r="RC1165" t="s">
        <v>5739</v>
      </c>
      <c r="RD1165" t="s">
        <v>5739</v>
      </c>
      <c r="RE1165" t="s">
        <v>5739</v>
      </c>
      <c r="RF1165" t="s">
        <v>5739</v>
      </c>
      <c r="RG1165" t="s">
        <v>5739</v>
      </c>
      <c r="RH1165" t="s">
        <v>5739</v>
      </c>
      <c r="RI1165" t="s">
        <v>5739</v>
      </c>
      <c r="RK1165" t="s">
        <v>1337</v>
      </c>
      <c r="RL1165" t="s">
        <v>10138</v>
      </c>
      <c r="RM1165" t="s">
        <v>5740</v>
      </c>
      <c r="RN1165" t="s">
        <v>5740</v>
      </c>
      <c r="RO1165" t="s">
        <v>5739</v>
      </c>
      <c r="RP1165" t="s">
        <v>5739</v>
      </c>
      <c r="RQ1165" t="s">
        <v>5740</v>
      </c>
      <c r="RR1165" t="s">
        <v>5739</v>
      </c>
      <c r="RS1165" t="s">
        <v>5739</v>
      </c>
      <c r="RT1165" t="s">
        <v>5739</v>
      </c>
      <c r="RU1165" t="s">
        <v>5739</v>
      </c>
      <c r="RW1165" t="s">
        <v>1612</v>
      </c>
      <c r="RX1165" t="s">
        <v>5739</v>
      </c>
      <c r="RY1165" t="s">
        <v>5739</v>
      </c>
      <c r="RZ1165" t="s">
        <v>5739</v>
      </c>
      <c r="SA1165" t="s">
        <v>5740</v>
      </c>
      <c r="SB1165" t="s">
        <v>5739</v>
      </c>
      <c r="SC1165" t="s">
        <v>5739</v>
      </c>
      <c r="SE1165" t="s">
        <v>1445</v>
      </c>
      <c r="SF1165" t="s">
        <v>5739</v>
      </c>
      <c r="SG1165" t="s">
        <v>5739</v>
      </c>
      <c r="SH1165" t="s">
        <v>5739</v>
      </c>
      <c r="SI1165" t="s">
        <v>5739</v>
      </c>
      <c r="SJ1165" t="s">
        <v>5739</v>
      </c>
      <c r="SK1165" t="s">
        <v>5739</v>
      </c>
      <c r="SL1165" t="s">
        <v>5739</v>
      </c>
      <c r="SM1165" t="s">
        <v>5740</v>
      </c>
      <c r="SN1165" t="s">
        <v>5739</v>
      </c>
      <c r="SO1165" t="s">
        <v>5739</v>
      </c>
      <c r="YK1165" s="51"/>
      <c r="DSM1165">
        <v>280080949</v>
      </c>
      <c r="DSN1165" t="s">
        <v>13584</v>
      </c>
      <c r="DSO1165" t="s">
        <v>13585</v>
      </c>
      <c r="DSR1165" t="s">
        <v>5745</v>
      </c>
      <c r="DSS1165" t="s">
        <v>5746</v>
      </c>
      <c r="DSU1165">
        <v>1250</v>
      </c>
    </row>
    <row r="1166" spans="1:760 3211:3219" x14ac:dyDescent="0.35">
      <c r="A1166" t="s">
        <v>13586</v>
      </c>
      <c r="B1166" t="s">
        <v>13587</v>
      </c>
      <c r="C1166" t="s">
        <v>12863</v>
      </c>
      <c r="D1166" t="s">
        <v>5736</v>
      </c>
      <c r="F1166" t="s">
        <v>1330</v>
      </c>
      <c r="G1166" t="s">
        <v>1337</v>
      </c>
      <c r="I1166" t="s">
        <v>1361</v>
      </c>
      <c r="J1166" t="s">
        <v>20052</v>
      </c>
      <c r="IR1166" t="s">
        <v>1681</v>
      </c>
      <c r="IT1166" t="s">
        <v>2821</v>
      </c>
      <c r="IX1166" t="s">
        <v>1442</v>
      </c>
      <c r="IY1166" t="s">
        <v>5739</v>
      </c>
      <c r="IZ1166" t="s">
        <v>5739</v>
      </c>
      <c r="JA1166" t="s">
        <v>5739</v>
      </c>
      <c r="JB1166" t="s">
        <v>5739</v>
      </c>
      <c r="JC1166" t="s">
        <v>5740</v>
      </c>
      <c r="JD1166" t="s">
        <v>5739</v>
      </c>
      <c r="JE1166" t="s">
        <v>5739</v>
      </c>
      <c r="JF1166" t="s">
        <v>5739</v>
      </c>
      <c r="JG1166" t="s">
        <v>5739</v>
      </c>
      <c r="KT1166" t="s">
        <v>1337</v>
      </c>
      <c r="LH1166" t="s">
        <v>5755</v>
      </c>
      <c r="LI1166" t="s">
        <v>5740</v>
      </c>
      <c r="LJ1166" t="s">
        <v>5740</v>
      </c>
      <c r="LK1166" t="s">
        <v>5740</v>
      </c>
      <c r="LL1166" t="s">
        <v>5740</v>
      </c>
      <c r="LM1166" t="s">
        <v>5739</v>
      </c>
      <c r="LN1166" t="s">
        <v>5740</v>
      </c>
      <c r="LO1166" t="s">
        <v>5740</v>
      </c>
      <c r="LP1166" t="s">
        <v>5739</v>
      </c>
      <c r="LQ1166" t="s">
        <v>1567</v>
      </c>
      <c r="LR1166" t="s">
        <v>1337</v>
      </c>
      <c r="LS1166" t="s">
        <v>2014</v>
      </c>
      <c r="LT1166" t="s">
        <v>5740</v>
      </c>
      <c r="LU1166" t="s">
        <v>5739</v>
      </c>
      <c r="LV1166" t="s">
        <v>5739</v>
      </c>
      <c r="LW1166" t="s">
        <v>5739</v>
      </c>
      <c r="LX1166">
        <v>0</v>
      </c>
      <c r="LY1166" t="s">
        <v>5739</v>
      </c>
      <c r="MA1166" t="s">
        <v>5929</v>
      </c>
      <c r="MB1166" t="s">
        <v>5740</v>
      </c>
      <c r="MC1166" t="s">
        <v>5739</v>
      </c>
      <c r="MD1166" t="s">
        <v>5739</v>
      </c>
      <c r="ME1166" t="s">
        <v>5739</v>
      </c>
      <c r="MF1166" t="s">
        <v>5740</v>
      </c>
      <c r="MG1166" t="s">
        <v>5739</v>
      </c>
      <c r="MH1166" t="s">
        <v>5739</v>
      </c>
      <c r="MI1166" t="s">
        <v>5739</v>
      </c>
      <c r="MJ1166">
        <v>0</v>
      </c>
      <c r="MK1166">
        <v>0</v>
      </c>
      <c r="ML1166" t="s">
        <v>5739</v>
      </c>
      <c r="MN1166" t="s">
        <v>1339</v>
      </c>
      <c r="NB1166" t="s">
        <v>13589</v>
      </c>
      <c r="NC1166" t="s">
        <v>6006</v>
      </c>
      <c r="ND1166" t="s">
        <v>1337</v>
      </c>
      <c r="NE1166" t="s">
        <v>6256</v>
      </c>
      <c r="NF1166" t="s">
        <v>9930</v>
      </c>
      <c r="NG1166" t="s">
        <v>11948</v>
      </c>
      <c r="NH1166" t="s">
        <v>5740</v>
      </c>
      <c r="NI1166" t="s">
        <v>5739</v>
      </c>
      <c r="NJ1166" t="s">
        <v>5739</v>
      </c>
      <c r="NK1166" t="s">
        <v>5739</v>
      </c>
      <c r="NL1166" t="s">
        <v>5739</v>
      </c>
      <c r="NM1166" t="s">
        <v>5739</v>
      </c>
      <c r="NN1166" t="s">
        <v>5739</v>
      </c>
      <c r="NO1166" t="s">
        <v>5739</v>
      </c>
      <c r="NP1166" t="s">
        <v>5740</v>
      </c>
      <c r="NQ1166" t="s">
        <v>5739</v>
      </c>
      <c r="NR1166" t="s">
        <v>5739</v>
      </c>
      <c r="NS1166">
        <v>0</v>
      </c>
      <c r="NT1166" t="s">
        <v>5739</v>
      </c>
      <c r="NU1166" t="s">
        <v>5739</v>
      </c>
      <c r="NW1166" t="s">
        <v>11387</v>
      </c>
      <c r="NX1166" t="s">
        <v>5739</v>
      </c>
      <c r="NY1166" t="s">
        <v>5739</v>
      </c>
      <c r="NZ1166" t="s">
        <v>5740</v>
      </c>
      <c r="OA1166" t="s">
        <v>5740</v>
      </c>
      <c r="OB1166" t="s">
        <v>5739</v>
      </c>
      <c r="OC1166" t="s">
        <v>5739</v>
      </c>
      <c r="OD1166" t="s">
        <v>5739</v>
      </c>
      <c r="OE1166" t="s">
        <v>5739</v>
      </c>
      <c r="OF1166" t="s">
        <v>5739</v>
      </c>
      <c r="OG1166" t="s">
        <v>5739</v>
      </c>
      <c r="OH1166" t="s">
        <v>5739</v>
      </c>
      <c r="OI1166" t="s">
        <v>5739</v>
      </c>
      <c r="OJ1166" t="s">
        <v>5739</v>
      </c>
      <c r="OK1166" t="s">
        <v>5739</v>
      </c>
      <c r="OL1166">
        <v>0</v>
      </c>
      <c r="OM1166" t="s">
        <v>5739</v>
      </c>
      <c r="ON1166" t="s">
        <v>5739</v>
      </c>
      <c r="OP1166" t="s">
        <v>5931</v>
      </c>
      <c r="OQ1166" t="s">
        <v>5740</v>
      </c>
      <c r="OR1166" t="s">
        <v>1339</v>
      </c>
      <c r="OT1166" t="s">
        <v>1337</v>
      </c>
      <c r="PM1166" t="s">
        <v>1339</v>
      </c>
      <c r="PV1166" t="s">
        <v>1337</v>
      </c>
      <c r="PW1166" t="s">
        <v>1339</v>
      </c>
      <c r="QG1166" t="s">
        <v>3109</v>
      </c>
      <c r="QH1166" t="s">
        <v>5739</v>
      </c>
      <c r="QI1166" t="s">
        <v>5739</v>
      </c>
      <c r="QJ1166" t="s">
        <v>5739</v>
      </c>
      <c r="QK1166" t="s">
        <v>5739</v>
      </c>
      <c r="QL1166" t="s">
        <v>5739</v>
      </c>
      <c r="QM1166" t="s">
        <v>5740</v>
      </c>
      <c r="QN1166" t="s">
        <v>5739</v>
      </c>
      <c r="QO1166" t="s">
        <v>5739</v>
      </c>
      <c r="QQ1166" t="s">
        <v>3116</v>
      </c>
      <c r="QR1166" t="s">
        <v>5739</v>
      </c>
      <c r="QS1166" t="s">
        <v>5739</v>
      </c>
      <c r="QT1166" t="s">
        <v>5740</v>
      </c>
      <c r="QU1166">
        <v>0</v>
      </c>
      <c r="QV1166" t="s">
        <v>5739</v>
      </c>
      <c r="QW1166" t="s">
        <v>5739</v>
      </c>
      <c r="QX1166" t="s">
        <v>5739</v>
      </c>
      <c r="QZ1166" t="s">
        <v>1337</v>
      </c>
      <c r="RA1166" t="s">
        <v>1537</v>
      </c>
      <c r="RB1166" t="s">
        <v>5740</v>
      </c>
      <c r="RC1166" t="s">
        <v>5739</v>
      </c>
      <c r="RD1166" t="s">
        <v>5739</v>
      </c>
      <c r="RE1166" t="s">
        <v>5739</v>
      </c>
      <c r="RF1166" t="s">
        <v>5739</v>
      </c>
      <c r="RG1166" t="s">
        <v>5739</v>
      </c>
      <c r="RH1166" t="s">
        <v>5739</v>
      </c>
      <c r="RI1166" t="s">
        <v>5739</v>
      </c>
      <c r="RK1166" t="s">
        <v>1337</v>
      </c>
      <c r="RL1166" t="s">
        <v>6007</v>
      </c>
      <c r="RM1166" t="s">
        <v>5740</v>
      </c>
      <c r="RN1166" t="s">
        <v>5739</v>
      </c>
      <c r="RO1166" t="s">
        <v>5739</v>
      </c>
      <c r="RP1166" t="s">
        <v>5739</v>
      </c>
      <c r="RQ1166" t="s">
        <v>5740</v>
      </c>
      <c r="RR1166" t="s">
        <v>5739</v>
      </c>
      <c r="RS1166" t="s">
        <v>5739</v>
      </c>
      <c r="RT1166" t="s">
        <v>5739</v>
      </c>
      <c r="RU1166" t="s">
        <v>5739</v>
      </c>
      <c r="RW1166" t="s">
        <v>6631</v>
      </c>
      <c r="RX1166" t="s">
        <v>5739</v>
      </c>
      <c r="RY1166" t="s">
        <v>5740</v>
      </c>
      <c r="RZ1166" t="s">
        <v>5739</v>
      </c>
      <c r="SA1166" t="s">
        <v>5740</v>
      </c>
      <c r="SB1166" t="s">
        <v>5739</v>
      </c>
      <c r="SC1166" t="s">
        <v>5739</v>
      </c>
      <c r="SE1166" t="s">
        <v>1445</v>
      </c>
      <c r="SF1166" t="s">
        <v>5739</v>
      </c>
      <c r="SG1166" t="s">
        <v>5739</v>
      </c>
      <c r="SH1166" t="s">
        <v>5739</v>
      </c>
      <c r="SI1166" t="s">
        <v>5739</v>
      </c>
      <c r="SJ1166" t="s">
        <v>5739</v>
      </c>
      <c r="SK1166" t="s">
        <v>5739</v>
      </c>
      <c r="SL1166" t="s">
        <v>5739</v>
      </c>
      <c r="SM1166" t="s">
        <v>5740</v>
      </c>
      <c r="SN1166" t="s">
        <v>5739</v>
      </c>
      <c r="SO1166" t="s">
        <v>5739</v>
      </c>
      <c r="YK1166" s="51"/>
      <c r="DSM1166">
        <v>280084257</v>
      </c>
      <c r="DSN1166" t="s">
        <v>13590</v>
      </c>
      <c r="DSO1166" t="s">
        <v>13591</v>
      </c>
      <c r="DSR1166" t="s">
        <v>5745</v>
      </c>
      <c r="DSS1166" t="s">
        <v>5746</v>
      </c>
      <c r="DSU1166">
        <v>1251</v>
      </c>
    </row>
    <row r="1167" spans="1:760 3211:3219" x14ac:dyDescent="0.35">
      <c r="A1167" t="s">
        <v>13592</v>
      </c>
      <c r="B1167" t="s">
        <v>13593</v>
      </c>
      <c r="C1167" t="s">
        <v>12863</v>
      </c>
      <c r="D1167" t="s">
        <v>5736</v>
      </c>
      <c r="F1167" t="s">
        <v>1330</v>
      </c>
      <c r="G1167" t="s">
        <v>1337</v>
      </c>
      <c r="I1167" t="s">
        <v>1361</v>
      </c>
      <c r="J1167" t="s">
        <v>20052</v>
      </c>
      <c r="IR1167" t="s">
        <v>1681</v>
      </c>
      <c r="IT1167" t="s">
        <v>2821</v>
      </c>
      <c r="IX1167" t="s">
        <v>1442</v>
      </c>
      <c r="IY1167" t="s">
        <v>5739</v>
      </c>
      <c r="IZ1167" t="s">
        <v>5739</v>
      </c>
      <c r="JA1167" t="s">
        <v>5739</v>
      </c>
      <c r="JB1167" t="s">
        <v>5739</v>
      </c>
      <c r="JC1167" t="s">
        <v>5740</v>
      </c>
      <c r="JD1167" t="s">
        <v>5739</v>
      </c>
      <c r="JE1167" t="s">
        <v>5739</v>
      </c>
      <c r="JF1167" t="s">
        <v>5739</v>
      </c>
      <c r="JG1167" t="s">
        <v>5739</v>
      </c>
      <c r="KT1167" t="s">
        <v>1337</v>
      </c>
      <c r="LH1167" t="s">
        <v>10265</v>
      </c>
      <c r="LI1167" t="s">
        <v>5740</v>
      </c>
      <c r="LJ1167" t="s">
        <v>5740</v>
      </c>
      <c r="LK1167" t="s">
        <v>5740</v>
      </c>
      <c r="LL1167" t="s">
        <v>5740</v>
      </c>
      <c r="LM1167" t="s">
        <v>5739</v>
      </c>
      <c r="LN1167" t="s">
        <v>5740</v>
      </c>
      <c r="LO1167" t="s">
        <v>5740</v>
      </c>
      <c r="LP1167" t="s">
        <v>5739</v>
      </c>
      <c r="LQ1167" t="s">
        <v>1567</v>
      </c>
      <c r="LR1167" t="s">
        <v>1337</v>
      </c>
      <c r="LS1167" t="s">
        <v>2014</v>
      </c>
      <c r="LT1167" t="s">
        <v>5740</v>
      </c>
      <c r="LU1167" t="s">
        <v>5739</v>
      </c>
      <c r="LV1167" t="s">
        <v>5739</v>
      </c>
      <c r="LW1167" t="s">
        <v>5739</v>
      </c>
      <c r="LX1167">
        <v>0</v>
      </c>
      <c r="LY1167" t="s">
        <v>5739</v>
      </c>
      <c r="MA1167" t="s">
        <v>12054</v>
      </c>
      <c r="MB1167" t="s">
        <v>5740</v>
      </c>
      <c r="MC1167" t="s">
        <v>5739</v>
      </c>
      <c r="MD1167" t="s">
        <v>5739</v>
      </c>
      <c r="ME1167" t="s">
        <v>5739</v>
      </c>
      <c r="MF1167" t="s">
        <v>5740</v>
      </c>
      <c r="MG1167" t="s">
        <v>5739</v>
      </c>
      <c r="MH1167" t="s">
        <v>5739</v>
      </c>
      <c r="MI1167" t="s">
        <v>5739</v>
      </c>
      <c r="MJ1167">
        <v>0</v>
      </c>
      <c r="MK1167">
        <v>0</v>
      </c>
      <c r="ML1167" t="s">
        <v>5739</v>
      </c>
      <c r="MN1167" t="s">
        <v>1339</v>
      </c>
      <c r="NB1167" t="s">
        <v>13595</v>
      </c>
      <c r="NC1167" t="s">
        <v>13596</v>
      </c>
      <c r="ND1167" t="s">
        <v>1339</v>
      </c>
      <c r="OP1167" t="s">
        <v>5741</v>
      </c>
      <c r="OQ1167" t="s">
        <v>5805</v>
      </c>
      <c r="OR1167" t="s">
        <v>1339</v>
      </c>
      <c r="OT1167" t="s">
        <v>1337</v>
      </c>
      <c r="PM1167" t="s">
        <v>1339</v>
      </c>
      <c r="PV1167" t="s">
        <v>1339</v>
      </c>
      <c r="PW1167" t="s">
        <v>1337</v>
      </c>
      <c r="PX1167" t="s">
        <v>1532</v>
      </c>
      <c r="PY1167" t="s">
        <v>5739</v>
      </c>
      <c r="PZ1167" t="s">
        <v>5739</v>
      </c>
      <c r="QA1167" t="s">
        <v>5739</v>
      </c>
      <c r="QB1167" t="s">
        <v>5740</v>
      </c>
      <c r="QC1167" t="s">
        <v>5739</v>
      </c>
      <c r="QD1167" t="s">
        <v>5739</v>
      </c>
      <c r="QE1167" t="s">
        <v>5739</v>
      </c>
      <c r="QZ1167" t="s">
        <v>1337</v>
      </c>
      <c r="RA1167" t="s">
        <v>1537</v>
      </c>
      <c r="RB1167" t="s">
        <v>5740</v>
      </c>
      <c r="RC1167" t="s">
        <v>5739</v>
      </c>
      <c r="RD1167" t="s">
        <v>5739</v>
      </c>
      <c r="RE1167" t="s">
        <v>5739</v>
      </c>
      <c r="RF1167" t="s">
        <v>5739</v>
      </c>
      <c r="RG1167" t="s">
        <v>5739</v>
      </c>
      <c r="RH1167" t="s">
        <v>5739</v>
      </c>
      <c r="RI1167" t="s">
        <v>5739</v>
      </c>
      <c r="RK1167" t="s">
        <v>1337</v>
      </c>
      <c r="RL1167" t="s">
        <v>6007</v>
      </c>
      <c r="RM1167" t="s">
        <v>5740</v>
      </c>
      <c r="RN1167" t="s">
        <v>5739</v>
      </c>
      <c r="RO1167" t="s">
        <v>5739</v>
      </c>
      <c r="RP1167" t="s">
        <v>5739</v>
      </c>
      <c r="RQ1167" t="s">
        <v>5740</v>
      </c>
      <c r="RR1167" t="s">
        <v>5739</v>
      </c>
      <c r="RS1167" t="s">
        <v>5739</v>
      </c>
      <c r="RT1167" t="s">
        <v>5739</v>
      </c>
      <c r="RU1167" t="s">
        <v>5739</v>
      </c>
      <c r="RW1167" t="s">
        <v>1612</v>
      </c>
      <c r="RX1167" t="s">
        <v>5739</v>
      </c>
      <c r="RY1167" t="s">
        <v>5739</v>
      </c>
      <c r="RZ1167" t="s">
        <v>5739</v>
      </c>
      <c r="SA1167" t="s">
        <v>5740</v>
      </c>
      <c r="SB1167" t="s">
        <v>5739</v>
      </c>
      <c r="SC1167" t="s">
        <v>5739</v>
      </c>
      <c r="SE1167" t="s">
        <v>1445</v>
      </c>
      <c r="SF1167" t="s">
        <v>5739</v>
      </c>
      <c r="SG1167" t="s">
        <v>5739</v>
      </c>
      <c r="SH1167" t="s">
        <v>5739</v>
      </c>
      <c r="SI1167" t="s">
        <v>5739</v>
      </c>
      <c r="SJ1167" t="s">
        <v>5739</v>
      </c>
      <c r="SK1167" t="s">
        <v>5739</v>
      </c>
      <c r="SL1167" t="s">
        <v>5739</v>
      </c>
      <c r="SM1167" t="s">
        <v>5740</v>
      </c>
      <c r="SN1167" t="s">
        <v>5739</v>
      </c>
      <c r="SO1167" t="s">
        <v>5739</v>
      </c>
      <c r="YK1167" s="51"/>
      <c r="DSM1167">
        <v>280084263</v>
      </c>
      <c r="DSN1167" t="s">
        <v>13597</v>
      </c>
      <c r="DSO1167" t="s">
        <v>13598</v>
      </c>
      <c r="DSR1167" t="s">
        <v>5745</v>
      </c>
      <c r="DSS1167" t="s">
        <v>5746</v>
      </c>
      <c r="DSU1167">
        <v>1252</v>
      </c>
    </row>
    <row r="1168" spans="1:760 3211:3219" x14ac:dyDescent="0.35">
      <c r="A1168" t="s">
        <v>13599</v>
      </c>
      <c r="B1168" t="s">
        <v>13600</v>
      </c>
      <c r="C1168" t="s">
        <v>12863</v>
      </c>
      <c r="D1168" t="s">
        <v>5736</v>
      </c>
      <c r="F1168" t="s">
        <v>1332</v>
      </c>
      <c r="G1168" t="s">
        <v>1337</v>
      </c>
      <c r="I1168" t="s">
        <v>1374</v>
      </c>
      <c r="J1168" t="s">
        <v>20673</v>
      </c>
      <c r="SQ1168" t="s">
        <v>1394</v>
      </c>
      <c r="SR1168" t="s">
        <v>5739</v>
      </c>
      <c r="SS1168" t="s">
        <v>5739</v>
      </c>
      <c r="ST1168" t="s">
        <v>5740</v>
      </c>
      <c r="SU1168" t="s">
        <v>5739</v>
      </c>
      <c r="SV1168" t="s">
        <v>5739</v>
      </c>
      <c r="SW1168" t="s">
        <v>5739</v>
      </c>
      <c r="SX1168" t="s">
        <v>5739</v>
      </c>
      <c r="SY1168" t="s">
        <v>5739</v>
      </c>
      <c r="SZ1168" t="s">
        <v>5739</v>
      </c>
      <c r="TD1168" t="s">
        <v>1455</v>
      </c>
      <c r="TE1168" t="s">
        <v>5739</v>
      </c>
      <c r="TF1168" t="s">
        <v>5739</v>
      </c>
      <c r="TG1168" t="s">
        <v>5740</v>
      </c>
      <c r="TH1168" t="s">
        <v>5739</v>
      </c>
      <c r="TI1168" t="s">
        <v>5739</v>
      </c>
      <c r="TJ1168" t="s">
        <v>5739</v>
      </c>
      <c r="TK1168" t="s">
        <v>5739</v>
      </c>
      <c r="TL1168" t="s">
        <v>5739</v>
      </c>
      <c r="TM1168" t="s">
        <v>5739</v>
      </c>
      <c r="TN1168" t="s">
        <v>5739</v>
      </c>
      <c r="TO1168" t="s">
        <v>5739</v>
      </c>
      <c r="TP1168" t="s">
        <v>5739</v>
      </c>
      <c r="TQ1168" t="s">
        <v>5739</v>
      </c>
      <c r="TR1168" t="s">
        <v>5739</v>
      </c>
      <c r="TS1168" t="s">
        <v>5739</v>
      </c>
      <c r="TT1168" t="s">
        <v>5739</v>
      </c>
      <c r="TU1168" t="s">
        <v>5739</v>
      </c>
      <c r="TV1168" t="s">
        <v>5739</v>
      </c>
      <c r="TW1168" t="s">
        <v>5739</v>
      </c>
      <c r="TX1168" t="s">
        <v>5739</v>
      </c>
      <c r="TY1168" t="s">
        <v>5739</v>
      </c>
      <c r="TZ1168" t="s">
        <v>5739</v>
      </c>
      <c r="UA1168" t="s">
        <v>5739</v>
      </c>
      <c r="UB1168" t="s">
        <v>5739</v>
      </c>
      <c r="UC1168" t="s">
        <v>5739</v>
      </c>
      <c r="UD1168" t="s">
        <v>5739</v>
      </c>
      <c r="UE1168" t="s">
        <v>5739</v>
      </c>
      <c r="UF1168" t="s">
        <v>5739</v>
      </c>
      <c r="UG1168" t="s">
        <v>5739</v>
      </c>
      <c r="UH1168" t="s">
        <v>5739</v>
      </c>
      <c r="UI1168" t="s">
        <v>5739</v>
      </c>
      <c r="UJ1168" t="s">
        <v>5739</v>
      </c>
      <c r="UK1168">
        <v>0</v>
      </c>
      <c r="UM1168" t="s">
        <v>1537</v>
      </c>
      <c r="UO1168" t="s">
        <v>1337</v>
      </c>
      <c r="VK1168" t="s">
        <v>6272</v>
      </c>
      <c r="VL1168" t="s">
        <v>1337</v>
      </c>
      <c r="VM1168" t="s">
        <v>1339</v>
      </c>
      <c r="VO1168" t="s">
        <v>2098</v>
      </c>
      <c r="VQ1168" t="s">
        <v>1339</v>
      </c>
      <c r="WB1168" t="s">
        <v>1445</v>
      </c>
      <c r="WC1168" t="s">
        <v>5739</v>
      </c>
      <c r="WD1168" t="s">
        <v>5739</v>
      </c>
      <c r="WE1168" t="s">
        <v>5739</v>
      </c>
      <c r="WF1168" t="s">
        <v>5739</v>
      </c>
      <c r="WG1168" t="s">
        <v>5739</v>
      </c>
      <c r="WH1168" t="s">
        <v>5739</v>
      </c>
      <c r="WI1168">
        <v>0</v>
      </c>
      <c r="WJ1168">
        <v>0</v>
      </c>
      <c r="WK1168" t="s">
        <v>5740</v>
      </c>
      <c r="WL1168" t="s">
        <v>5739</v>
      </c>
      <c r="WM1168" t="s">
        <v>5739</v>
      </c>
      <c r="YK1168" s="51"/>
      <c r="DSM1168">
        <v>280086749</v>
      </c>
      <c r="DSN1168" t="s">
        <v>13603</v>
      </c>
      <c r="DSO1168" t="s">
        <v>13604</v>
      </c>
      <c r="DSR1168" t="s">
        <v>5745</v>
      </c>
      <c r="DSS1168" t="s">
        <v>5746</v>
      </c>
      <c r="DSU1168">
        <v>1253</v>
      </c>
    </row>
    <row r="1169" spans="1:760 3211:3219" x14ac:dyDescent="0.35">
      <c r="A1169" t="s">
        <v>13605</v>
      </c>
      <c r="B1169" t="s">
        <v>13606</v>
      </c>
      <c r="C1169" t="s">
        <v>12863</v>
      </c>
      <c r="D1169" t="s">
        <v>5736</v>
      </c>
      <c r="F1169" t="s">
        <v>1332</v>
      </c>
      <c r="G1169" t="s">
        <v>1337</v>
      </c>
      <c r="I1169" t="s">
        <v>1381</v>
      </c>
      <c r="J1169" t="s">
        <v>20674</v>
      </c>
      <c r="WO1169" t="s">
        <v>1442</v>
      </c>
      <c r="WP1169" t="s">
        <v>5739</v>
      </c>
      <c r="WQ1169" t="s">
        <v>5739</v>
      </c>
      <c r="WR1169" t="s">
        <v>5739</v>
      </c>
      <c r="WS1169" t="s">
        <v>5739</v>
      </c>
      <c r="WT1169" t="s">
        <v>5740</v>
      </c>
      <c r="WU1169" t="s">
        <v>5739</v>
      </c>
      <c r="WV1169" t="s">
        <v>5739</v>
      </c>
      <c r="WW1169" t="s">
        <v>5739</v>
      </c>
      <c r="WX1169" t="s">
        <v>5739</v>
      </c>
      <c r="YK1169" s="51" t="s">
        <v>1718</v>
      </c>
      <c r="YL1169" t="s">
        <v>1718</v>
      </c>
      <c r="YM1169" t="s">
        <v>5740</v>
      </c>
      <c r="YN1169" t="s">
        <v>5739</v>
      </c>
      <c r="YO1169" t="s">
        <v>5739</v>
      </c>
      <c r="YP1169" t="s">
        <v>5739</v>
      </c>
      <c r="YQ1169" t="s">
        <v>5739</v>
      </c>
      <c r="YR1169" t="s">
        <v>5739</v>
      </c>
      <c r="YT1169" t="s">
        <v>1337</v>
      </c>
      <c r="YU1169" t="s">
        <v>6344</v>
      </c>
      <c r="YV1169" t="s">
        <v>5739</v>
      </c>
      <c r="YW1169" t="s">
        <v>5740</v>
      </c>
      <c r="YX1169" t="s">
        <v>5740</v>
      </c>
      <c r="YY1169" t="s">
        <v>5739</v>
      </c>
      <c r="YZ1169" t="s">
        <v>5739</v>
      </c>
      <c r="ZA1169" t="s">
        <v>5739</v>
      </c>
      <c r="ZB1169" t="s">
        <v>5739</v>
      </c>
      <c r="ZD1169" t="s">
        <v>1337</v>
      </c>
      <c r="ZE1169" t="s">
        <v>8371</v>
      </c>
      <c r="ZF1169" t="s">
        <v>5740</v>
      </c>
      <c r="ZG1169" t="s">
        <v>5739</v>
      </c>
      <c r="ZH1169" t="s">
        <v>5740</v>
      </c>
      <c r="ZI1169" t="s">
        <v>5739</v>
      </c>
      <c r="ZJ1169" t="s">
        <v>5739</v>
      </c>
      <c r="ZK1169" t="s">
        <v>5739</v>
      </c>
      <c r="ZL1169" t="s">
        <v>5739</v>
      </c>
      <c r="ZM1169" t="s">
        <v>5739</v>
      </c>
      <c r="ZO1169" t="s">
        <v>12674</v>
      </c>
      <c r="ZP1169" t="s">
        <v>5740</v>
      </c>
      <c r="ZQ1169" t="s">
        <v>5740</v>
      </c>
      <c r="ZR1169" t="s">
        <v>5740</v>
      </c>
      <c r="ZS1169" t="s">
        <v>5740</v>
      </c>
      <c r="ZT1169" t="s">
        <v>5740</v>
      </c>
      <c r="ZU1169" t="s">
        <v>5740</v>
      </c>
      <c r="ZV1169" t="s">
        <v>5740</v>
      </c>
      <c r="ZW1169" t="s">
        <v>5740</v>
      </c>
      <c r="ZX1169" t="s">
        <v>5740</v>
      </c>
      <c r="ZY1169" t="s">
        <v>5739</v>
      </c>
      <c r="ZZ1169">
        <v>0</v>
      </c>
      <c r="AAA1169" t="s">
        <v>5739</v>
      </c>
      <c r="AAC1169" t="s">
        <v>5878</v>
      </c>
      <c r="AAD1169" t="s">
        <v>5740</v>
      </c>
      <c r="AAE1169" t="s">
        <v>5740</v>
      </c>
      <c r="AAF1169" t="s">
        <v>5740</v>
      </c>
      <c r="AAG1169" t="s">
        <v>5740</v>
      </c>
      <c r="AAH1169" t="s">
        <v>5740</v>
      </c>
      <c r="AAI1169" t="s">
        <v>5740</v>
      </c>
      <c r="AAJ1169" t="s">
        <v>5740</v>
      </c>
      <c r="AAK1169" t="s">
        <v>5739</v>
      </c>
      <c r="AAL1169" t="s">
        <v>1567</v>
      </c>
      <c r="AAZ1169" t="s">
        <v>1339</v>
      </c>
      <c r="ABT1169" t="s">
        <v>13609</v>
      </c>
      <c r="ABU1169" t="s">
        <v>5740</v>
      </c>
      <c r="ABV1169" t="s">
        <v>5739</v>
      </c>
      <c r="ABW1169" t="s">
        <v>5739</v>
      </c>
      <c r="ABX1169" t="s">
        <v>5739</v>
      </c>
      <c r="ABY1169" t="s">
        <v>5739</v>
      </c>
      <c r="ABZ1169" t="s">
        <v>5739</v>
      </c>
      <c r="ACA1169" t="s">
        <v>5740</v>
      </c>
      <c r="ACB1169" t="s">
        <v>5739</v>
      </c>
      <c r="ACC1169" t="s">
        <v>5740</v>
      </c>
      <c r="ACD1169" t="s">
        <v>5739</v>
      </c>
      <c r="ACE1169" t="s">
        <v>5739</v>
      </c>
      <c r="ACF1169" t="s">
        <v>5739</v>
      </c>
      <c r="DSM1169">
        <v>280086760</v>
      </c>
      <c r="DSN1169" t="s">
        <v>13610</v>
      </c>
      <c r="DSO1169" t="s">
        <v>13611</v>
      </c>
      <c r="DSR1169" t="s">
        <v>5745</v>
      </c>
      <c r="DSS1169" t="s">
        <v>5746</v>
      </c>
      <c r="DSU1169">
        <v>1254</v>
      </c>
    </row>
    <row r="1170" spans="1:760 3211:3219" x14ac:dyDescent="0.35">
      <c r="A1170" t="s">
        <v>13612</v>
      </c>
      <c r="B1170" t="s">
        <v>13613</v>
      </c>
      <c r="C1170" t="s">
        <v>12863</v>
      </c>
      <c r="D1170" t="s">
        <v>5736</v>
      </c>
      <c r="F1170" t="s">
        <v>1332</v>
      </c>
      <c r="G1170" t="s">
        <v>1337</v>
      </c>
      <c r="I1170" t="s">
        <v>1374</v>
      </c>
      <c r="J1170" t="s">
        <v>13615</v>
      </c>
      <c r="SQ1170" t="s">
        <v>1394</v>
      </c>
      <c r="SR1170" t="s">
        <v>5739</v>
      </c>
      <c r="SS1170" t="s">
        <v>5739</v>
      </c>
      <c r="ST1170" t="s">
        <v>5740</v>
      </c>
      <c r="SU1170" t="s">
        <v>5739</v>
      </c>
      <c r="SV1170" t="s">
        <v>5739</v>
      </c>
      <c r="SW1170" t="s">
        <v>5739</v>
      </c>
      <c r="SX1170" t="s">
        <v>5739</v>
      </c>
      <c r="SY1170" t="s">
        <v>5739</v>
      </c>
      <c r="SZ1170" t="s">
        <v>5739</v>
      </c>
      <c r="TD1170" t="s">
        <v>1455</v>
      </c>
      <c r="TE1170" t="s">
        <v>5739</v>
      </c>
      <c r="TF1170" t="s">
        <v>5739</v>
      </c>
      <c r="TG1170" t="s">
        <v>5740</v>
      </c>
      <c r="TH1170" t="s">
        <v>5739</v>
      </c>
      <c r="TI1170" t="s">
        <v>5739</v>
      </c>
      <c r="TJ1170" t="s">
        <v>5739</v>
      </c>
      <c r="TK1170" t="s">
        <v>5739</v>
      </c>
      <c r="TL1170" t="s">
        <v>5739</v>
      </c>
      <c r="TM1170" t="s">
        <v>5739</v>
      </c>
      <c r="TN1170" t="s">
        <v>5739</v>
      </c>
      <c r="TO1170" t="s">
        <v>5739</v>
      </c>
      <c r="TP1170" t="s">
        <v>5739</v>
      </c>
      <c r="TQ1170" t="s">
        <v>5739</v>
      </c>
      <c r="TR1170" t="s">
        <v>5739</v>
      </c>
      <c r="TS1170" t="s">
        <v>5739</v>
      </c>
      <c r="TT1170" t="s">
        <v>5739</v>
      </c>
      <c r="TU1170" t="s">
        <v>5739</v>
      </c>
      <c r="TV1170" t="s">
        <v>5739</v>
      </c>
      <c r="TW1170" t="s">
        <v>5739</v>
      </c>
      <c r="TX1170" t="s">
        <v>5739</v>
      </c>
      <c r="TY1170" t="s">
        <v>5739</v>
      </c>
      <c r="TZ1170" t="s">
        <v>5739</v>
      </c>
      <c r="UA1170" t="s">
        <v>5739</v>
      </c>
      <c r="UB1170" t="s">
        <v>5739</v>
      </c>
      <c r="UC1170" t="s">
        <v>5739</v>
      </c>
      <c r="UD1170" t="s">
        <v>5739</v>
      </c>
      <c r="UE1170" t="s">
        <v>5739</v>
      </c>
      <c r="UF1170" t="s">
        <v>5739</v>
      </c>
      <c r="UG1170" t="s">
        <v>5739</v>
      </c>
      <c r="UH1170" t="s">
        <v>5739</v>
      </c>
      <c r="UI1170" t="s">
        <v>5739</v>
      </c>
      <c r="UJ1170" t="s">
        <v>5739</v>
      </c>
      <c r="UK1170">
        <v>0</v>
      </c>
      <c r="UM1170" t="s">
        <v>1537</v>
      </c>
      <c r="UO1170" t="s">
        <v>1337</v>
      </c>
      <c r="VK1170" t="s">
        <v>5805</v>
      </c>
      <c r="VL1170" t="s">
        <v>1337</v>
      </c>
      <c r="VM1170" t="s">
        <v>1339</v>
      </c>
      <c r="VO1170" t="s">
        <v>2098</v>
      </c>
      <c r="VQ1170" t="s">
        <v>1339</v>
      </c>
      <c r="WB1170" t="s">
        <v>1445</v>
      </c>
      <c r="WC1170" t="s">
        <v>5739</v>
      </c>
      <c r="WD1170" t="s">
        <v>5739</v>
      </c>
      <c r="WE1170" t="s">
        <v>5739</v>
      </c>
      <c r="WF1170" t="s">
        <v>5739</v>
      </c>
      <c r="WG1170" t="s">
        <v>5739</v>
      </c>
      <c r="WH1170" t="s">
        <v>5739</v>
      </c>
      <c r="WI1170">
        <v>0</v>
      </c>
      <c r="WJ1170">
        <v>0</v>
      </c>
      <c r="WK1170" t="s">
        <v>5740</v>
      </c>
      <c r="WL1170" t="s">
        <v>5739</v>
      </c>
      <c r="WM1170" t="s">
        <v>5739</v>
      </c>
      <c r="YK1170" s="51"/>
      <c r="DSM1170">
        <v>280086768</v>
      </c>
      <c r="DSN1170" t="s">
        <v>13616</v>
      </c>
      <c r="DSO1170" t="s">
        <v>13617</v>
      </c>
      <c r="DSR1170" t="s">
        <v>5745</v>
      </c>
      <c r="DSS1170" t="s">
        <v>5746</v>
      </c>
      <c r="DSU1170">
        <v>1255</v>
      </c>
    </row>
    <row r="1171" spans="1:760 3211:3219" x14ac:dyDescent="0.35">
      <c r="A1171" t="s">
        <v>13618</v>
      </c>
      <c r="B1171" t="s">
        <v>13619</v>
      </c>
      <c r="C1171" t="s">
        <v>12863</v>
      </c>
      <c r="D1171" t="s">
        <v>5736</v>
      </c>
      <c r="F1171" t="s">
        <v>1332</v>
      </c>
      <c r="G1171" t="s">
        <v>1337</v>
      </c>
      <c r="I1171" t="s">
        <v>1374</v>
      </c>
      <c r="J1171" t="s">
        <v>20675</v>
      </c>
      <c r="SQ1171" t="s">
        <v>1445</v>
      </c>
      <c r="SR1171" t="s">
        <v>5739</v>
      </c>
      <c r="SS1171" t="s">
        <v>5739</v>
      </c>
      <c r="ST1171" t="s">
        <v>5739</v>
      </c>
      <c r="SU1171" t="s">
        <v>5739</v>
      </c>
      <c r="SV1171" t="s">
        <v>5739</v>
      </c>
      <c r="SW1171" t="s">
        <v>5739</v>
      </c>
      <c r="SX1171" t="s">
        <v>5740</v>
      </c>
      <c r="SY1171" t="s">
        <v>5739</v>
      </c>
      <c r="SZ1171" t="s">
        <v>5739</v>
      </c>
      <c r="UM1171" t="s">
        <v>1537</v>
      </c>
      <c r="UO1171" t="s">
        <v>1337</v>
      </c>
      <c r="VK1171" t="s">
        <v>5841</v>
      </c>
      <c r="VL1171" t="s">
        <v>1337</v>
      </c>
      <c r="VM1171" t="s">
        <v>1339</v>
      </c>
      <c r="VO1171" t="s">
        <v>2098</v>
      </c>
      <c r="VQ1171" t="s">
        <v>1339</v>
      </c>
      <c r="WB1171" t="s">
        <v>1445</v>
      </c>
      <c r="WC1171" t="s">
        <v>5739</v>
      </c>
      <c r="WD1171" t="s">
        <v>5739</v>
      </c>
      <c r="WE1171" t="s">
        <v>5739</v>
      </c>
      <c r="WF1171" t="s">
        <v>5739</v>
      </c>
      <c r="WG1171" t="s">
        <v>5739</v>
      </c>
      <c r="WH1171" t="s">
        <v>5739</v>
      </c>
      <c r="WI1171">
        <v>0</v>
      </c>
      <c r="WJ1171">
        <v>0</v>
      </c>
      <c r="WK1171" t="s">
        <v>5740</v>
      </c>
      <c r="WL1171" t="s">
        <v>5739</v>
      </c>
      <c r="WM1171" t="s">
        <v>5739</v>
      </c>
      <c r="YK1171" s="51"/>
      <c r="DSM1171">
        <v>280086775</v>
      </c>
      <c r="DSN1171" t="s">
        <v>13622</v>
      </c>
      <c r="DSO1171" t="s">
        <v>13623</v>
      </c>
      <c r="DSR1171" t="s">
        <v>5745</v>
      </c>
      <c r="DSS1171" t="s">
        <v>5746</v>
      </c>
      <c r="DSU1171">
        <v>1256</v>
      </c>
    </row>
    <row r="1172" spans="1:760 3211:3219" x14ac:dyDescent="0.35">
      <c r="A1172" t="s">
        <v>13624</v>
      </c>
      <c r="B1172" t="s">
        <v>13625</v>
      </c>
      <c r="C1172" t="s">
        <v>12863</v>
      </c>
      <c r="D1172" t="s">
        <v>5736</v>
      </c>
      <c r="F1172" t="s">
        <v>1332</v>
      </c>
      <c r="G1172" t="s">
        <v>1337</v>
      </c>
      <c r="I1172" t="s">
        <v>1374</v>
      </c>
      <c r="J1172" t="s">
        <v>20675</v>
      </c>
      <c r="SQ1172" t="s">
        <v>1394</v>
      </c>
      <c r="SR1172" t="s">
        <v>5739</v>
      </c>
      <c r="SS1172" t="s">
        <v>5739</v>
      </c>
      <c r="ST1172" t="s">
        <v>5740</v>
      </c>
      <c r="SU1172" t="s">
        <v>5739</v>
      </c>
      <c r="SV1172" t="s">
        <v>5739</v>
      </c>
      <c r="SW1172" t="s">
        <v>5739</v>
      </c>
      <c r="SX1172" t="s">
        <v>5739</v>
      </c>
      <c r="SY1172" t="s">
        <v>5739</v>
      </c>
      <c r="SZ1172" t="s">
        <v>5739</v>
      </c>
      <c r="TD1172" t="s">
        <v>1455</v>
      </c>
      <c r="TE1172" t="s">
        <v>5739</v>
      </c>
      <c r="TF1172" t="s">
        <v>5739</v>
      </c>
      <c r="TG1172" t="s">
        <v>5740</v>
      </c>
      <c r="TH1172" t="s">
        <v>5739</v>
      </c>
      <c r="TI1172" t="s">
        <v>5739</v>
      </c>
      <c r="TJ1172" t="s">
        <v>5739</v>
      </c>
      <c r="TK1172" t="s">
        <v>5739</v>
      </c>
      <c r="TL1172" t="s">
        <v>5739</v>
      </c>
      <c r="TM1172" t="s">
        <v>5739</v>
      </c>
      <c r="TN1172" t="s">
        <v>5739</v>
      </c>
      <c r="TO1172" t="s">
        <v>5739</v>
      </c>
      <c r="TP1172" t="s">
        <v>5739</v>
      </c>
      <c r="TQ1172" t="s">
        <v>5739</v>
      </c>
      <c r="TR1172" t="s">
        <v>5739</v>
      </c>
      <c r="TS1172" t="s">
        <v>5739</v>
      </c>
      <c r="TT1172" t="s">
        <v>5739</v>
      </c>
      <c r="TU1172" t="s">
        <v>5739</v>
      </c>
      <c r="TV1172" t="s">
        <v>5739</v>
      </c>
      <c r="TW1172" t="s">
        <v>5739</v>
      </c>
      <c r="TX1172" t="s">
        <v>5739</v>
      </c>
      <c r="TY1172" t="s">
        <v>5739</v>
      </c>
      <c r="TZ1172" t="s">
        <v>5739</v>
      </c>
      <c r="UA1172" t="s">
        <v>5739</v>
      </c>
      <c r="UB1172" t="s">
        <v>5739</v>
      </c>
      <c r="UC1172" t="s">
        <v>5739</v>
      </c>
      <c r="UD1172" t="s">
        <v>5739</v>
      </c>
      <c r="UE1172" t="s">
        <v>5739</v>
      </c>
      <c r="UF1172" t="s">
        <v>5739</v>
      </c>
      <c r="UG1172" t="s">
        <v>5739</v>
      </c>
      <c r="UH1172" t="s">
        <v>5739</v>
      </c>
      <c r="UI1172" t="s">
        <v>5739</v>
      </c>
      <c r="UJ1172" t="s">
        <v>5739</v>
      </c>
      <c r="UK1172">
        <v>0</v>
      </c>
      <c r="UM1172" t="s">
        <v>1537</v>
      </c>
      <c r="UO1172" t="s">
        <v>1337</v>
      </c>
      <c r="VK1172" t="s">
        <v>5841</v>
      </c>
      <c r="VL1172" t="s">
        <v>1337</v>
      </c>
      <c r="VM1172" t="s">
        <v>1339</v>
      </c>
      <c r="VO1172" t="s">
        <v>2098</v>
      </c>
      <c r="VQ1172" t="s">
        <v>1339</v>
      </c>
      <c r="WB1172" t="s">
        <v>1445</v>
      </c>
      <c r="WC1172" t="s">
        <v>5739</v>
      </c>
      <c r="WD1172" t="s">
        <v>5739</v>
      </c>
      <c r="WE1172" t="s">
        <v>5739</v>
      </c>
      <c r="WF1172" t="s">
        <v>5739</v>
      </c>
      <c r="WG1172" t="s">
        <v>5739</v>
      </c>
      <c r="WH1172" t="s">
        <v>5739</v>
      </c>
      <c r="WI1172">
        <v>0</v>
      </c>
      <c r="WJ1172">
        <v>0</v>
      </c>
      <c r="WK1172" t="s">
        <v>5740</v>
      </c>
      <c r="WL1172" t="s">
        <v>5739</v>
      </c>
      <c r="WM1172" t="s">
        <v>5739</v>
      </c>
      <c r="YK1172" s="51"/>
      <c r="DSM1172">
        <v>280086786</v>
      </c>
      <c r="DSN1172" t="s">
        <v>13627</v>
      </c>
      <c r="DSO1172" t="s">
        <v>13628</v>
      </c>
      <c r="DSR1172" t="s">
        <v>5745</v>
      </c>
      <c r="DSS1172" t="s">
        <v>5746</v>
      </c>
      <c r="DSU1172">
        <v>1257</v>
      </c>
    </row>
    <row r="1173" spans="1:760 3211:3219" x14ac:dyDescent="0.35">
      <c r="A1173" t="s">
        <v>13629</v>
      </c>
      <c r="B1173" t="s">
        <v>13630</v>
      </c>
      <c r="C1173" t="s">
        <v>12863</v>
      </c>
      <c r="D1173" t="s">
        <v>5736</v>
      </c>
      <c r="F1173" t="s">
        <v>1332</v>
      </c>
      <c r="G1173" t="s">
        <v>1337</v>
      </c>
      <c r="I1173" t="s">
        <v>1374</v>
      </c>
      <c r="J1173" t="s">
        <v>20676</v>
      </c>
      <c r="SQ1173" t="s">
        <v>1394</v>
      </c>
      <c r="SR1173" t="s">
        <v>5739</v>
      </c>
      <c r="SS1173" t="s">
        <v>5739</v>
      </c>
      <c r="ST1173" t="s">
        <v>5740</v>
      </c>
      <c r="SU1173" t="s">
        <v>5739</v>
      </c>
      <c r="SV1173" t="s">
        <v>5739</v>
      </c>
      <c r="SW1173" t="s">
        <v>5739</v>
      </c>
      <c r="SX1173" t="s">
        <v>5739</v>
      </c>
      <c r="SY1173" t="s">
        <v>5739</v>
      </c>
      <c r="SZ1173" t="s">
        <v>5739</v>
      </c>
      <c r="TD1173" t="s">
        <v>1455</v>
      </c>
      <c r="TE1173" t="s">
        <v>5739</v>
      </c>
      <c r="TF1173" t="s">
        <v>5739</v>
      </c>
      <c r="TG1173" t="s">
        <v>5740</v>
      </c>
      <c r="TH1173" t="s">
        <v>5739</v>
      </c>
      <c r="TI1173" t="s">
        <v>5739</v>
      </c>
      <c r="TJ1173" t="s">
        <v>5739</v>
      </c>
      <c r="TK1173" t="s">
        <v>5739</v>
      </c>
      <c r="TL1173" t="s">
        <v>5739</v>
      </c>
      <c r="TM1173" t="s">
        <v>5739</v>
      </c>
      <c r="TN1173" t="s">
        <v>5739</v>
      </c>
      <c r="TO1173" t="s">
        <v>5739</v>
      </c>
      <c r="TP1173" t="s">
        <v>5739</v>
      </c>
      <c r="TQ1173" t="s">
        <v>5739</v>
      </c>
      <c r="TR1173" t="s">
        <v>5739</v>
      </c>
      <c r="TS1173" t="s">
        <v>5739</v>
      </c>
      <c r="TT1173" t="s">
        <v>5739</v>
      </c>
      <c r="TU1173" t="s">
        <v>5739</v>
      </c>
      <c r="TV1173" t="s">
        <v>5739</v>
      </c>
      <c r="TW1173" t="s">
        <v>5739</v>
      </c>
      <c r="TX1173" t="s">
        <v>5739</v>
      </c>
      <c r="TY1173" t="s">
        <v>5739</v>
      </c>
      <c r="TZ1173" t="s">
        <v>5739</v>
      </c>
      <c r="UA1173" t="s">
        <v>5739</v>
      </c>
      <c r="UB1173" t="s">
        <v>5739</v>
      </c>
      <c r="UC1173" t="s">
        <v>5739</v>
      </c>
      <c r="UD1173" t="s">
        <v>5739</v>
      </c>
      <c r="UE1173" t="s">
        <v>5739</v>
      </c>
      <c r="UF1173" t="s">
        <v>5739</v>
      </c>
      <c r="UG1173" t="s">
        <v>5739</v>
      </c>
      <c r="UH1173" t="s">
        <v>5739</v>
      </c>
      <c r="UI1173" t="s">
        <v>5739</v>
      </c>
      <c r="UJ1173" t="s">
        <v>5739</v>
      </c>
      <c r="UK1173">
        <v>0</v>
      </c>
      <c r="UM1173" t="s">
        <v>1537</v>
      </c>
      <c r="UO1173" t="s">
        <v>1337</v>
      </c>
      <c r="VK1173" t="s">
        <v>5805</v>
      </c>
      <c r="VL1173" t="s">
        <v>1339</v>
      </c>
      <c r="VM1173" t="s">
        <v>1339</v>
      </c>
      <c r="VO1173" t="s">
        <v>2098</v>
      </c>
      <c r="VQ1173" t="s">
        <v>1339</v>
      </c>
      <c r="WB1173" t="s">
        <v>1445</v>
      </c>
      <c r="WC1173" t="s">
        <v>5739</v>
      </c>
      <c r="WD1173" t="s">
        <v>5739</v>
      </c>
      <c r="WE1173" t="s">
        <v>5739</v>
      </c>
      <c r="WF1173" t="s">
        <v>5739</v>
      </c>
      <c r="WG1173" t="s">
        <v>5739</v>
      </c>
      <c r="WH1173" t="s">
        <v>5739</v>
      </c>
      <c r="WI1173">
        <v>0</v>
      </c>
      <c r="WJ1173">
        <v>0</v>
      </c>
      <c r="WK1173" t="s">
        <v>5740</v>
      </c>
      <c r="WL1173" t="s">
        <v>5739</v>
      </c>
      <c r="WM1173" t="s">
        <v>5739</v>
      </c>
      <c r="YK1173" s="51"/>
      <c r="DSM1173">
        <v>280086799</v>
      </c>
      <c r="DSN1173" t="s">
        <v>13633</v>
      </c>
      <c r="DSO1173" t="s">
        <v>13634</v>
      </c>
      <c r="DSR1173" t="s">
        <v>5745</v>
      </c>
      <c r="DSS1173" t="s">
        <v>5746</v>
      </c>
      <c r="DSU1173">
        <v>1258</v>
      </c>
    </row>
    <row r="1174" spans="1:760 3211:3219" x14ac:dyDescent="0.35">
      <c r="A1174" t="s">
        <v>13635</v>
      </c>
      <c r="B1174" t="s">
        <v>13636</v>
      </c>
      <c r="C1174" t="s">
        <v>12863</v>
      </c>
      <c r="D1174" t="s">
        <v>5736</v>
      </c>
      <c r="F1174" t="s">
        <v>1332</v>
      </c>
      <c r="G1174" t="s">
        <v>1337</v>
      </c>
      <c r="I1174" t="s">
        <v>1374</v>
      </c>
      <c r="J1174" t="s">
        <v>20677</v>
      </c>
      <c r="SQ1174" t="s">
        <v>1394</v>
      </c>
      <c r="SR1174" t="s">
        <v>5739</v>
      </c>
      <c r="SS1174" t="s">
        <v>5739</v>
      </c>
      <c r="ST1174" t="s">
        <v>5740</v>
      </c>
      <c r="SU1174" t="s">
        <v>5739</v>
      </c>
      <c r="SV1174" t="s">
        <v>5739</v>
      </c>
      <c r="SW1174" t="s">
        <v>5739</v>
      </c>
      <c r="SX1174" t="s">
        <v>5739</v>
      </c>
      <c r="SY1174" t="s">
        <v>5739</v>
      </c>
      <c r="SZ1174" t="s">
        <v>5739</v>
      </c>
      <c r="TD1174" t="s">
        <v>1455</v>
      </c>
      <c r="TE1174" t="s">
        <v>5739</v>
      </c>
      <c r="TF1174" t="s">
        <v>5739</v>
      </c>
      <c r="TG1174" t="s">
        <v>5740</v>
      </c>
      <c r="TH1174" t="s">
        <v>5739</v>
      </c>
      <c r="TI1174" t="s">
        <v>5739</v>
      </c>
      <c r="TJ1174" t="s">
        <v>5739</v>
      </c>
      <c r="TK1174" t="s">
        <v>5739</v>
      </c>
      <c r="TL1174" t="s">
        <v>5739</v>
      </c>
      <c r="TM1174" t="s">
        <v>5739</v>
      </c>
      <c r="TN1174" t="s">
        <v>5739</v>
      </c>
      <c r="TO1174" t="s">
        <v>5739</v>
      </c>
      <c r="TP1174" t="s">
        <v>5739</v>
      </c>
      <c r="TQ1174" t="s">
        <v>5739</v>
      </c>
      <c r="TR1174" t="s">
        <v>5739</v>
      </c>
      <c r="TS1174" t="s">
        <v>5739</v>
      </c>
      <c r="TT1174" t="s">
        <v>5739</v>
      </c>
      <c r="TU1174" t="s">
        <v>5739</v>
      </c>
      <c r="TV1174" t="s">
        <v>5739</v>
      </c>
      <c r="TW1174" t="s">
        <v>5739</v>
      </c>
      <c r="TX1174" t="s">
        <v>5739</v>
      </c>
      <c r="TY1174" t="s">
        <v>5739</v>
      </c>
      <c r="TZ1174" t="s">
        <v>5739</v>
      </c>
      <c r="UA1174" t="s">
        <v>5739</v>
      </c>
      <c r="UB1174" t="s">
        <v>5739</v>
      </c>
      <c r="UC1174" t="s">
        <v>5739</v>
      </c>
      <c r="UD1174" t="s">
        <v>5739</v>
      </c>
      <c r="UE1174" t="s">
        <v>5739</v>
      </c>
      <c r="UF1174" t="s">
        <v>5739</v>
      </c>
      <c r="UG1174" t="s">
        <v>5739</v>
      </c>
      <c r="UH1174" t="s">
        <v>5739</v>
      </c>
      <c r="UI1174" t="s">
        <v>5739</v>
      </c>
      <c r="UJ1174" t="s">
        <v>5739</v>
      </c>
      <c r="UK1174">
        <v>0</v>
      </c>
      <c r="UM1174" t="s">
        <v>1537</v>
      </c>
      <c r="UO1174" t="s">
        <v>1337</v>
      </c>
      <c r="VK1174" t="s">
        <v>5805</v>
      </c>
      <c r="VL1174" t="s">
        <v>1337</v>
      </c>
      <c r="VM1174" t="s">
        <v>1339</v>
      </c>
      <c r="VO1174" t="s">
        <v>2098</v>
      </c>
      <c r="VQ1174" t="s">
        <v>1339</v>
      </c>
      <c r="WB1174" t="s">
        <v>1445</v>
      </c>
      <c r="WC1174" t="s">
        <v>5739</v>
      </c>
      <c r="WD1174" t="s">
        <v>5739</v>
      </c>
      <c r="WE1174" t="s">
        <v>5739</v>
      </c>
      <c r="WF1174" t="s">
        <v>5739</v>
      </c>
      <c r="WG1174" t="s">
        <v>5739</v>
      </c>
      <c r="WH1174" t="s">
        <v>5739</v>
      </c>
      <c r="WI1174">
        <v>0</v>
      </c>
      <c r="WJ1174">
        <v>0</v>
      </c>
      <c r="WK1174" t="s">
        <v>5740</v>
      </c>
      <c r="WL1174" t="s">
        <v>5739</v>
      </c>
      <c r="WM1174" t="s">
        <v>5739</v>
      </c>
      <c r="YK1174" s="51"/>
      <c r="DSM1174">
        <v>280086804</v>
      </c>
      <c r="DSN1174" t="s">
        <v>13639</v>
      </c>
      <c r="DSO1174" t="s">
        <v>13640</v>
      </c>
      <c r="DSR1174" t="s">
        <v>5745</v>
      </c>
      <c r="DSS1174" t="s">
        <v>5746</v>
      </c>
      <c r="DSU1174">
        <v>1259</v>
      </c>
    </row>
    <row r="1175" spans="1:760 3211:3219" x14ac:dyDescent="0.35">
      <c r="A1175" t="s">
        <v>13641</v>
      </c>
      <c r="B1175" t="s">
        <v>13642</v>
      </c>
      <c r="C1175" t="s">
        <v>12863</v>
      </c>
      <c r="D1175" t="s">
        <v>5736</v>
      </c>
      <c r="F1175" t="s">
        <v>1332</v>
      </c>
      <c r="G1175" t="s">
        <v>1337</v>
      </c>
      <c r="I1175" t="s">
        <v>1374</v>
      </c>
      <c r="J1175" t="s">
        <v>20678</v>
      </c>
      <c r="SQ1175" t="s">
        <v>1394</v>
      </c>
      <c r="SR1175" t="s">
        <v>5739</v>
      </c>
      <c r="SS1175" t="s">
        <v>5739</v>
      </c>
      <c r="ST1175" t="s">
        <v>5740</v>
      </c>
      <c r="SU1175" t="s">
        <v>5739</v>
      </c>
      <c r="SV1175" t="s">
        <v>5739</v>
      </c>
      <c r="SW1175" t="s">
        <v>5739</v>
      </c>
      <c r="SX1175" t="s">
        <v>5739</v>
      </c>
      <c r="SY1175" t="s">
        <v>5739</v>
      </c>
      <c r="SZ1175" t="s">
        <v>5739</v>
      </c>
      <c r="TD1175" t="s">
        <v>1455</v>
      </c>
      <c r="TE1175" t="s">
        <v>5739</v>
      </c>
      <c r="TF1175" t="s">
        <v>5739</v>
      </c>
      <c r="TG1175" t="s">
        <v>5740</v>
      </c>
      <c r="TH1175" t="s">
        <v>5739</v>
      </c>
      <c r="TI1175" t="s">
        <v>5739</v>
      </c>
      <c r="TJ1175" t="s">
        <v>5739</v>
      </c>
      <c r="TK1175" t="s">
        <v>5739</v>
      </c>
      <c r="TL1175" t="s">
        <v>5739</v>
      </c>
      <c r="TM1175" t="s">
        <v>5739</v>
      </c>
      <c r="TN1175" t="s">
        <v>5739</v>
      </c>
      <c r="TO1175" t="s">
        <v>5739</v>
      </c>
      <c r="TP1175" t="s">
        <v>5739</v>
      </c>
      <c r="TQ1175" t="s">
        <v>5739</v>
      </c>
      <c r="TR1175" t="s">
        <v>5739</v>
      </c>
      <c r="TS1175" t="s">
        <v>5739</v>
      </c>
      <c r="TT1175" t="s">
        <v>5739</v>
      </c>
      <c r="TU1175" t="s">
        <v>5739</v>
      </c>
      <c r="TV1175" t="s">
        <v>5739</v>
      </c>
      <c r="TW1175" t="s">
        <v>5739</v>
      </c>
      <c r="TX1175" t="s">
        <v>5739</v>
      </c>
      <c r="TY1175" t="s">
        <v>5739</v>
      </c>
      <c r="TZ1175" t="s">
        <v>5739</v>
      </c>
      <c r="UA1175" t="s">
        <v>5739</v>
      </c>
      <c r="UB1175" t="s">
        <v>5739</v>
      </c>
      <c r="UC1175" t="s">
        <v>5739</v>
      </c>
      <c r="UD1175" t="s">
        <v>5739</v>
      </c>
      <c r="UE1175" t="s">
        <v>5739</v>
      </c>
      <c r="UF1175" t="s">
        <v>5739</v>
      </c>
      <c r="UG1175" t="s">
        <v>5739</v>
      </c>
      <c r="UH1175" t="s">
        <v>5739</v>
      </c>
      <c r="UI1175" t="s">
        <v>5739</v>
      </c>
      <c r="UJ1175" t="s">
        <v>5739</v>
      </c>
      <c r="UK1175">
        <v>0</v>
      </c>
      <c r="UM1175" t="s">
        <v>1537</v>
      </c>
      <c r="UO1175" t="s">
        <v>1337</v>
      </c>
      <c r="VK1175" t="s">
        <v>5805</v>
      </c>
      <c r="VL1175" t="s">
        <v>1337</v>
      </c>
      <c r="VM1175" t="s">
        <v>1339</v>
      </c>
      <c r="VO1175" t="s">
        <v>2098</v>
      </c>
      <c r="VQ1175" t="s">
        <v>1339</v>
      </c>
      <c r="WB1175" t="s">
        <v>1445</v>
      </c>
      <c r="WC1175" t="s">
        <v>5739</v>
      </c>
      <c r="WD1175" t="s">
        <v>5739</v>
      </c>
      <c r="WE1175" t="s">
        <v>5739</v>
      </c>
      <c r="WF1175" t="s">
        <v>5739</v>
      </c>
      <c r="WG1175" t="s">
        <v>5739</v>
      </c>
      <c r="WH1175" t="s">
        <v>5739</v>
      </c>
      <c r="WI1175">
        <v>0</v>
      </c>
      <c r="WJ1175">
        <v>0</v>
      </c>
      <c r="WK1175" t="s">
        <v>5740</v>
      </c>
      <c r="WL1175" t="s">
        <v>5739</v>
      </c>
      <c r="WM1175" t="s">
        <v>5739</v>
      </c>
      <c r="YK1175" s="51"/>
      <c r="DSM1175">
        <v>280086815</v>
      </c>
      <c r="DSN1175" t="s">
        <v>13645</v>
      </c>
      <c r="DSO1175" t="s">
        <v>13646</v>
      </c>
      <c r="DSR1175" t="s">
        <v>5745</v>
      </c>
      <c r="DSS1175" t="s">
        <v>5746</v>
      </c>
      <c r="DSU1175">
        <v>1260</v>
      </c>
    </row>
    <row r="1176" spans="1:760 3211:3219" x14ac:dyDescent="0.35">
      <c r="A1176" t="s">
        <v>13647</v>
      </c>
      <c r="B1176" t="s">
        <v>13648</v>
      </c>
      <c r="C1176" t="s">
        <v>12863</v>
      </c>
      <c r="D1176" t="s">
        <v>5736</v>
      </c>
      <c r="F1176" t="s">
        <v>1332</v>
      </c>
      <c r="G1176" t="s">
        <v>1337</v>
      </c>
      <c r="I1176" t="s">
        <v>1374</v>
      </c>
      <c r="J1176" t="s">
        <v>20679</v>
      </c>
      <c r="SQ1176" t="s">
        <v>1394</v>
      </c>
      <c r="SR1176" t="s">
        <v>5739</v>
      </c>
      <c r="SS1176" t="s">
        <v>5739</v>
      </c>
      <c r="ST1176" t="s">
        <v>5740</v>
      </c>
      <c r="SU1176" t="s">
        <v>5739</v>
      </c>
      <c r="SV1176" t="s">
        <v>5739</v>
      </c>
      <c r="SW1176" t="s">
        <v>5739</v>
      </c>
      <c r="SX1176" t="s">
        <v>5739</v>
      </c>
      <c r="SY1176" t="s">
        <v>5739</v>
      </c>
      <c r="SZ1176" t="s">
        <v>5739</v>
      </c>
      <c r="TD1176" t="s">
        <v>1455</v>
      </c>
      <c r="TE1176" t="s">
        <v>5739</v>
      </c>
      <c r="TF1176" t="s">
        <v>5739</v>
      </c>
      <c r="TG1176" t="s">
        <v>5740</v>
      </c>
      <c r="TH1176" t="s">
        <v>5739</v>
      </c>
      <c r="TI1176" t="s">
        <v>5739</v>
      </c>
      <c r="TJ1176" t="s">
        <v>5739</v>
      </c>
      <c r="TK1176" t="s">
        <v>5739</v>
      </c>
      <c r="TL1176" t="s">
        <v>5739</v>
      </c>
      <c r="TM1176" t="s">
        <v>5739</v>
      </c>
      <c r="TN1176" t="s">
        <v>5739</v>
      </c>
      <c r="TO1176" t="s">
        <v>5739</v>
      </c>
      <c r="TP1176" t="s">
        <v>5739</v>
      </c>
      <c r="TQ1176" t="s">
        <v>5739</v>
      </c>
      <c r="TR1176" t="s">
        <v>5739</v>
      </c>
      <c r="TS1176" t="s">
        <v>5739</v>
      </c>
      <c r="TT1176" t="s">
        <v>5739</v>
      </c>
      <c r="TU1176" t="s">
        <v>5739</v>
      </c>
      <c r="TV1176" t="s">
        <v>5739</v>
      </c>
      <c r="TW1176" t="s">
        <v>5739</v>
      </c>
      <c r="TX1176" t="s">
        <v>5739</v>
      </c>
      <c r="TY1176" t="s">
        <v>5739</v>
      </c>
      <c r="TZ1176" t="s">
        <v>5739</v>
      </c>
      <c r="UA1176" t="s">
        <v>5739</v>
      </c>
      <c r="UB1176" t="s">
        <v>5739</v>
      </c>
      <c r="UC1176" t="s">
        <v>5739</v>
      </c>
      <c r="UD1176" t="s">
        <v>5739</v>
      </c>
      <c r="UE1176" t="s">
        <v>5739</v>
      </c>
      <c r="UF1176" t="s">
        <v>5739</v>
      </c>
      <c r="UG1176" t="s">
        <v>5739</v>
      </c>
      <c r="UH1176" t="s">
        <v>5739</v>
      </c>
      <c r="UI1176" t="s">
        <v>5739</v>
      </c>
      <c r="UJ1176" t="s">
        <v>5739</v>
      </c>
      <c r="UK1176">
        <v>0</v>
      </c>
      <c r="UM1176" t="s">
        <v>1537</v>
      </c>
      <c r="UO1176" t="s">
        <v>1337</v>
      </c>
      <c r="VK1176" t="s">
        <v>5805</v>
      </c>
      <c r="VL1176" t="s">
        <v>1339</v>
      </c>
      <c r="VM1176" t="s">
        <v>1339</v>
      </c>
      <c r="VO1176" t="s">
        <v>2098</v>
      </c>
      <c r="VQ1176" t="s">
        <v>1339</v>
      </c>
      <c r="WB1176" t="s">
        <v>1445</v>
      </c>
      <c r="WC1176" t="s">
        <v>5739</v>
      </c>
      <c r="WD1176" t="s">
        <v>5739</v>
      </c>
      <c r="WE1176" t="s">
        <v>5739</v>
      </c>
      <c r="WF1176" t="s">
        <v>5739</v>
      </c>
      <c r="WG1176" t="s">
        <v>5739</v>
      </c>
      <c r="WH1176" t="s">
        <v>5739</v>
      </c>
      <c r="WI1176">
        <v>0</v>
      </c>
      <c r="WJ1176">
        <v>0</v>
      </c>
      <c r="WK1176" t="s">
        <v>5740</v>
      </c>
      <c r="WL1176" t="s">
        <v>5739</v>
      </c>
      <c r="WM1176" t="s">
        <v>5739</v>
      </c>
      <c r="YK1176" s="51"/>
      <c r="DSM1176">
        <v>280086825</v>
      </c>
      <c r="DSN1176" t="s">
        <v>13651</v>
      </c>
      <c r="DSO1176" t="s">
        <v>13652</v>
      </c>
      <c r="DSR1176" t="s">
        <v>5745</v>
      </c>
      <c r="DSS1176" t="s">
        <v>5746</v>
      </c>
      <c r="DSU1176">
        <v>1261</v>
      </c>
    </row>
    <row r="1177" spans="1:760 3211:3219" x14ac:dyDescent="0.35">
      <c r="A1177" t="s">
        <v>13653</v>
      </c>
      <c r="B1177" t="s">
        <v>13654</v>
      </c>
      <c r="C1177" t="s">
        <v>12863</v>
      </c>
      <c r="D1177" t="s">
        <v>5736</v>
      </c>
      <c r="F1177" t="s">
        <v>1332</v>
      </c>
      <c r="G1177" t="s">
        <v>1337</v>
      </c>
      <c r="I1177" t="s">
        <v>1374</v>
      </c>
      <c r="J1177" t="s">
        <v>20680</v>
      </c>
      <c r="SQ1177" t="s">
        <v>1394</v>
      </c>
      <c r="SR1177" t="s">
        <v>5739</v>
      </c>
      <c r="SS1177" t="s">
        <v>5739</v>
      </c>
      <c r="ST1177" t="s">
        <v>5740</v>
      </c>
      <c r="SU1177" t="s">
        <v>5739</v>
      </c>
      <c r="SV1177" t="s">
        <v>5739</v>
      </c>
      <c r="SW1177" t="s">
        <v>5739</v>
      </c>
      <c r="SX1177" t="s">
        <v>5739</v>
      </c>
      <c r="SY1177" t="s">
        <v>5739</v>
      </c>
      <c r="SZ1177" t="s">
        <v>5739</v>
      </c>
      <c r="TD1177" t="s">
        <v>1455</v>
      </c>
      <c r="TE1177" t="s">
        <v>5739</v>
      </c>
      <c r="TF1177" t="s">
        <v>5739</v>
      </c>
      <c r="TG1177" t="s">
        <v>5740</v>
      </c>
      <c r="TH1177" t="s">
        <v>5739</v>
      </c>
      <c r="TI1177" t="s">
        <v>5739</v>
      </c>
      <c r="TJ1177" t="s">
        <v>5739</v>
      </c>
      <c r="TK1177" t="s">
        <v>5739</v>
      </c>
      <c r="TL1177" t="s">
        <v>5739</v>
      </c>
      <c r="TM1177" t="s">
        <v>5739</v>
      </c>
      <c r="TN1177" t="s">
        <v>5739</v>
      </c>
      <c r="TO1177" t="s">
        <v>5739</v>
      </c>
      <c r="TP1177" t="s">
        <v>5739</v>
      </c>
      <c r="TQ1177" t="s">
        <v>5739</v>
      </c>
      <c r="TR1177" t="s">
        <v>5739</v>
      </c>
      <c r="TS1177" t="s">
        <v>5739</v>
      </c>
      <c r="TT1177" t="s">
        <v>5739</v>
      </c>
      <c r="TU1177" t="s">
        <v>5739</v>
      </c>
      <c r="TV1177" t="s">
        <v>5739</v>
      </c>
      <c r="TW1177" t="s">
        <v>5739</v>
      </c>
      <c r="TX1177" t="s">
        <v>5739</v>
      </c>
      <c r="TY1177" t="s">
        <v>5739</v>
      </c>
      <c r="TZ1177" t="s">
        <v>5739</v>
      </c>
      <c r="UA1177" t="s">
        <v>5739</v>
      </c>
      <c r="UB1177" t="s">
        <v>5739</v>
      </c>
      <c r="UC1177" t="s">
        <v>5739</v>
      </c>
      <c r="UD1177" t="s">
        <v>5739</v>
      </c>
      <c r="UE1177" t="s">
        <v>5739</v>
      </c>
      <c r="UF1177" t="s">
        <v>5739</v>
      </c>
      <c r="UG1177" t="s">
        <v>5739</v>
      </c>
      <c r="UH1177" t="s">
        <v>5739</v>
      </c>
      <c r="UI1177" t="s">
        <v>5739</v>
      </c>
      <c r="UJ1177" t="s">
        <v>5739</v>
      </c>
      <c r="UK1177">
        <v>0</v>
      </c>
      <c r="UM1177" t="s">
        <v>1537</v>
      </c>
      <c r="UO1177" t="s">
        <v>1337</v>
      </c>
      <c r="VK1177" t="s">
        <v>5805</v>
      </c>
      <c r="VL1177" t="s">
        <v>1337</v>
      </c>
      <c r="VM1177" t="s">
        <v>1339</v>
      </c>
      <c r="VO1177" t="s">
        <v>2098</v>
      </c>
      <c r="VQ1177" t="s">
        <v>1339</v>
      </c>
      <c r="WB1177" t="s">
        <v>1445</v>
      </c>
      <c r="WC1177" t="s">
        <v>5739</v>
      </c>
      <c r="WD1177" t="s">
        <v>5739</v>
      </c>
      <c r="WE1177" t="s">
        <v>5739</v>
      </c>
      <c r="WF1177" t="s">
        <v>5739</v>
      </c>
      <c r="WG1177" t="s">
        <v>5739</v>
      </c>
      <c r="WH1177" t="s">
        <v>5739</v>
      </c>
      <c r="WI1177">
        <v>0</v>
      </c>
      <c r="WJ1177">
        <v>0</v>
      </c>
      <c r="WK1177" t="s">
        <v>5740</v>
      </c>
      <c r="WL1177" t="s">
        <v>5739</v>
      </c>
      <c r="WM1177" t="s">
        <v>5739</v>
      </c>
      <c r="YK1177" s="51"/>
      <c r="DSM1177">
        <v>280086836</v>
      </c>
      <c r="DSN1177" t="s">
        <v>13657</v>
      </c>
      <c r="DSO1177" t="s">
        <v>13658</v>
      </c>
      <c r="DSR1177" t="s">
        <v>5745</v>
      </c>
      <c r="DSS1177" t="s">
        <v>5746</v>
      </c>
      <c r="DSU1177">
        <v>1262</v>
      </c>
    </row>
    <row r="1178" spans="1:760 3211:3219" x14ac:dyDescent="0.35">
      <c r="A1178" t="s">
        <v>13659</v>
      </c>
      <c r="B1178" t="s">
        <v>13660</v>
      </c>
      <c r="C1178" t="s">
        <v>12863</v>
      </c>
      <c r="D1178" t="s">
        <v>5736</v>
      </c>
      <c r="F1178" t="s">
        <v>1332</v>
      </c>
      <c r="G1178" t="s">
        <v>1337</v>
      </c>
      <c r="I1178" t="s">
        <v>1374</v>
      </c>
      <c r="J1178" t="s">
        <v>13662</v>
      </c>
      <c r="SQ1178" t="s">
        <v>1394</v>
      </c>
      <c r="SR1178" t="s">
        <v>5739</v>
      </c>
      <c r="SS1178" t="s">
        <v>5739</v>
      </c>
      <c r="ST1178" t="s">
        <v>5740</v>
      </c>
      <c r="SU1178" t="s">
        <v>5739</v>
      </c>
      <c r="SV1178" t="s">
        <v>5739</v>
      </c>
      <c r="SW1178" t="s">
        <v>5739</v>
      </c>
      <c r="SX1178" t="s">
        <v>5739</v>
      </c>
      <c r="SY1178" t="s">
        <v>5739</v>
      </c>
      <c r="SZ1178" t="s">
        <v>5739</v>
      </c>
      <c r="TD1178" t="s">
        <v>1455</v>
      </c>
      <c r="TE1178" t="s">
        <v>5739</v>
      </c>
      <c r="TF1178" t="s">
        <v>5739</v>
      </c>
      <c r="TG1178" t="s">
        <v>5740</v>
      </c>
      <c r="TH1178" t="s">
        <v>5739</v>
      </c>
      <c r="TI1178" t="s">
        <v>5739</v>
      </c>
      <c r="TJ1178" t="s">
        <v>5739</v>
      </c>
      <c r="TK1178" t="s">
        <v>5739</v>
      </c>
      <c r="TL1178" t="s">
        <v>5739</v>
      </c>
      <c r="TM1178" t="s">
        <v>5739</v>
      </c>
      <c r="TN1178" t="s">
        <v>5739</v>
      </c>
      <c r="TO1178" t="s">
        <v>5739</v>
      </c>
      <c r="TP1178" t="s">
        <v>5739</v>
      </c>
      <c r="TQ1178" t="s">
        <v>5739</v>
      </c>
      <c r="TR1178" t="s">
        <v>5739</v>
      </c>
      <c r="TS1178" t="s">
        <v>5739</v>
      </c>
      <c r="TT1178" t="s">
        <v>5739</v>
      </c>
      <c r="TU1178" t="s">
        <v>5739</v>
      </c>
      <c r="TV1178" t="s">
        <v>5739</v>
      </c>
      <c r="TW1178" t="s">
        <v>5739</v>
      </c>
      <c r="TX1178" t="s">
        <v>5739</v>
      </c>
      <c r="TY1178" t="s">
        <v>5739</v>
      </c>
      <c r="TZ1178" t="s">
        <v>5739</v>
      </c>
      <c r="UA1178" t="s">
        <v>5739</v>
      </c>
      <c r="UB1178" t="s">
        <v>5739</v>
      </c>
      <c r="UC1178" t="s">
        <v>5739</v>
      </c>
      <c r="UD1178" t="s">
        <v>5739</v>
      </c>
      <c r="UE1178" t="s">
        <v>5739</v>
      </c>
      <c r="UF1178" t="s">
        <v>5739</v>
      </c>
      <c r="UG1178" t="s">
        <v>5739</v>
      </c>
      <c r="UH1178" t="s">
        <v>5739</v>
      </c>
      <c r="UI1178" t="s">
        <v>5739</v>
      </c>
      <c r="UJ1178" t="s">
        <v>5739</v>
      </c>
      <c r="UK1178">
        <v>0</v>
      </c>
      <c r="UM1178" t="s">
        <v>1537</v>
      </c>
      <c r="UO1178" t="s">
        <v>1337</v>
      </c>
      <c r="VK1178" t="s">
        <v>5825</v>
      </c>
      <c r="VL1178" t="s">
        <v>1337</v>
      </c>
      <c r="VM1178" t="s">
        <v>1339</v>
      </c>
      <c r="VO1178" t="s">
        <v>2098</v>
      </c>
      <c r="VQ1178" t="s">
        <v>1339</v>
      </c>
      <c r="WB1178" t="s">
        <v>1445</v>
      </c>
      <c r="WC1178" t="s">
        <v>5739</v>
      </c>
      <c r="WD1178" t="s">
        <v>5739</v>
      </c>
      <c r="WE1178" t="s">
        <v>5739</v>
      </c>
      <c r="WF1178" t="s">
        <v>5739</v>
      </c>
      <c r="WG1178" t="s">
        <v>5739</v>
      </c>
      <c r="WH1178" t="s">
        <v>5739</v>
      </c>
      <c r="WI1178">
        <v>0</v>
      </c>
      <c r="WJ1178">
        <v>0</v>
      </c>
      <c r="WK1178" t="s">
        <v>5740</v>
      </c>
      <c r="WL1178" t="s">
        <v>5739</v>
      </c>
      <c r="WM1178" t="s">
        <v>5739</v>
      </c>
      <c r="YK1178" s="51"/>
      <c r="DSM1178">
        <v>280097975</v>
      </c>
      <c r="DSN1178" t="s">
        <v>13663</v>
      </c>
      <c r="DSO1178" t="s">
        <v>13664</v>
      </c>
      <c r="DSR1178" t="s">
        <v>5745</v>
      </c>
      <c r="DSS1178" t="s">
        <v>5746</v>
      </c>
      <c r="DSU1178">
        <v>1263</v>
      </c>
    </row>
    <row r="1179" spans="1:760 3211:3219" x14ac:dyDescent="0.35">
      <c r="A1179" t="s">
        <v>13671</v>
      </c>
      <c r="B1179" t="s">
        <v>13672</v>
      </c>
      <c r="C1179" t="s">
        <v>12863</v>
      </c>
      <c r="D1179" t="s">
        <v>5736</v>
      </c>
      <c r="F1179" t="s">
        <v>1332</v>
      </c>
      <c r="G1179" t="s">
        <v>1337</v>
      </c>
      <c r="I1179" t="s">
        <v>1374</v>
      </c>
      <c r="J1179" t="s">
        <v>13674</v>
      </c>
      <c r="SQ1179" t="s">
        <v>1394</v>
      </c>
      <c r="SR1179" t="s">
        <v>5739</v>
      </c>
      <c r="SS1179" t="s">
        <v>5739</v>
      </c>
      <c r="ST1179" t="s">
        <v>5740</v>
      </c>
      <c r="SU1179" t="s">
        <v>5739</v>
      </c>
      <c r="SV1179" t="s">
        <v>5739</v>
      </c>
      <c r="SW1179" t="s">
        <v>5739</v>
      </c>
      <c r="SX1179" t="s">
        <v>5739</v>
      </c>
      <c r="SY1179" t="s">
        <v>5739</v>
      </c>
      <c r="SZ1179" t="s">
        <v>5739</v>
      </c>
      <c r="TD1179" t="s">
        <v>1455</v>
      </c>
      <c r="TE1179" t="s">
        <v>5739</v>
      </c>
      <c r="TF1179" t="s">
        <v>5739</v>
      </c>
      <c r="TG1179" t="s">
        <v>5740</v>
      </c>
      <c r="TH1179" t="s">
        <v>5739</v>
      </c>
      <c r="TI1179" t="s">
        <v>5739</v>
      </c>
      <c r="TJ1179" t="s">
        <v>5739</v>
      </c>
      <c r="TK1179" t="s">
        <v>5739</v>
      </c>
      <c r="TL1179" t="s">
        <v>5739</v>
      </c>
      <c r="TM1179" t="s">
        <v>5739</v>
      </c>
      <c r="TN1179" t="s">
        <v>5739</v>
      </c>
      <c r="TO1179" t="s">
        <v>5739</v>
      </c>
      <c r="TP1179" t="s">
        <v>5739</v>
      </c>
      <c r="TQ1179" t="s">
        <v>5739</v>
      </c>
      <c r="TR1179" t="s">
        <v>5739</v>
      </c>
      <c r="TS1179" t="s">
        <v>5739</v>
      </c>
      <c r="TT1179" t="s">
        <v>5739</v>
      </c>
      <c r="TU1179" t="s">
        <v>5739</v>
      </c>
      <c r="TV1179" t="s">
        <v>5739</v>
      </c>
      <c r="TW1179" t="s">
        <v>5739</v>
      </c>
      <c r="TX1179" t="s">
        <v>5739</v>
      </c>
      <c r="TY1179" t="s">
        <v>5739</v>
      </c>
      <c r="TZ1179" t="s">
        <v>5739</v>
      </c>
      <c r="UA1179" t="s">
        <v>5739</v>
      </c>
      <c r="UB1179" t="s">
        <v>5739</v>
      </c>
      <c r="UC1179" t="s">
        <v>5739</v>
      </c>
      <c r="UD1179" t="s">
        <v>5739</v>
      </c>
      <c r="UE1179" t="s">
        <v>5739</v>
      </c>
      <c r="UF1179" t="s">
        <v>5739</v>
      </c>
      <c r="UG1179" t="s">
        <v>5739</v>
      </c>
      <c r="UH1179" t="s">
        <v>5739</v>
      </c>
      <c r="UI1179" t="s">
        <v>5739</v>
      </c>
      <c r="UJ1179" t="s">
        <v>5739</v>
      </c>
      <c r="UK1179">
        <v>0</v>
      </c>
      <c r="UM1179" t="s">
        <v>1537</v>
      </c>
      <c r="UO1179" t="s">
        <v>1337</v>
      </c>
      <c r="VK1179" t="s">
        <v>5741</v>
      </c>
      <c r="VL1179" t="s">
        <v>1337</v>
      </c>
      <c r="VM1179" t="s">
        <v>1339</v>
      </c>
      <c r="VO1179" t="s">
        <v>2098</v>
      </c>
      <c r="VQ1179" t="s">
        <v>1339</v>
      </c>
      <c r="WB1179" t="s">
        <v>1445</v>
      </c>
      <c r="WC1179" t="s">
        <v>5739</v>
      </c>
      <c r="WD1179" t="s">
        <v>5739</v>
      </c>
      <c r="WE1179" t="s">
        <v>5739</v>
      </c>
      <c r="WF1179" t="s">
        <v>5739</v>
      </c>
      <c r="WG1179" t="s">
        <v>5739</v>
      </c>
      <c r="WH1179" t="s">
        <v>5739</v>
      </c>
      <c r="WI1179">
        <v>0</v>
      </c>
      <c r="WJ1179">
        <v>0</v>
      </c>
      <c r="WK1179" t="s">
        <v>5740</v>
      </c>
      <c r="WL1179" t="s">
        <v>5739</v>
      </c>
      <c r="WM1179" t="s">
        <v>5739</v>
      </c>
      <c r="YK1179" s="51"/>
      <c r="DSM1179">
        <v>280098069</v>
      </c>
      <c r="DSN1179" t="s">
        <v>13675</v>
      </c>
      <c r="DSO1179" t="s">
        <v>13676</v>
      </c>
      <c r="DSR1179" t="s">
        <v>5745</v>
      </c>
      <c r="DSS1179" t="s">
        <v>5746</v>
      </c>
      <c r="DSU1179">
        <v>1265</v>
      </c>
    </row>
    <row r="1180" spans="1:760 3211:3219" x14ac:dyDescent="0.35">
      <c r="A1180" t="s">
        <v>13683</v>
      </c>
      <c r="B1180" t="s">
        <v>13684</v>
      </c>
      <c r="C1180" t="s">
        <v>12863</v>
      </c>
      <c r="D1180" t="s">
        <v>5736</v>
      </c>
      <c r="F1180" t="s">
        <v>1332</v>
      </c>
      <c r="G1180" t="s">
        <v>1337</v>
      </c>
      <c r="I1180" t="s">
        <v>1374</v>
      </c>
      <c r="J1180" t="s">
        <v>13686</v>
      </c>
      <c r="SQ1180" t="s">
        <v>1394</v>
      </c>
      <c r="SR1180" t="s">
        <v>5739</v>
      </c>
      <c r="SS1180" t="s">
        <v>5739</v>
      </c>
      <c r="ST1180" t="s">
        <v>5740</v>
      </c>
      <c r="SU1180" t="s">
        <v>5739</v>
      </c>
      <c r="SV1180" t="s">
        <v>5739</v>
      </c>
      <c r="SW1180" t="s">
        <v>5739</v>
      </c>
      <c r="SX1180" t="s">
        <v>5739</v>
      </c>
      <c r="SY1180" t="s">
        <v>5739</v>
      </c>
      <c r="SZ1180" t="s">
        <v>5739</v>
      </c>
      <c r="TD1180" t="s">
        <v>1455</v>
      </c>
      <c r="TE1180" t="s">
        <v>5739</v>
      </c>
      <c r="TF1180" t="s">
        <v>5739</v>
      </c>
      <c r="TG1180" t="s">
        <v>5740</v>
      </c>
      <c r="TH1180" t="s">
        <v>5739</v>
      </c>
      <c r="TI1180" t="s">
        <v>5739</v>
      </c>
      <c r="TJ1180" t="s">
        <v>5739</v>
      </c>
      <c r="TK1180" t="s">
        <v>5739</v>
      </c>
      <c r="TL1180" t="s">
        <v>5739</v>
      </c>
      <c r="TM1180" t="s">
        <v>5739</v>
      </c>
      <c r="TN1180" t="s">
        <v>5739</v>
      </c>
      <c r="TO1180" t="s">
        <v>5739</v>
      </c>
      <c r="TP1180" t="s">
        <v>5739</v>
      </c>
      <c r="TQ1180" t="s">
        <v>5739</v>
      </c>
      <c r="TR1180" t="s">
        <v>5739</v>
      </c>
      <c r="TS1180" t="s">
        <v>5739</v>
      </c>
      <c r="TT1180" t="s">
        <v>5739</v>
      </c>
      <c r="TU1180" t="s">
        <v>5739</v>
      </c>
      <c r="TV1180" t="s">
        <v>5739</v>
      </c>
      <c r="TW1180" t="s">
        <v>5739</v>
      </c>
      <c r="TX1180" t="s">
        <v>5739</v>
      </c>
      <c r="TY1180" t="s">
        <v>5739</v>
      </c>
      <c r="TZ1180" t="s">
        <v>5739</v>
      </c>
      <c r="UA1180" t="s">
        <v>5739</v>
      </c>
      <c r="UB1180" t="s">
        <v>5739</v>
      </c>
      <c r="UC1180" t="s">
        <v>5739</v>
      </c>
      <c r="UD1180" t="s">
        <v>5739</v>
      </c>
      <c r="UE1180" t="s">
        <v>5739</v>
      </c>
      <c r="UF1180" t="s">
        <v>5739</v>
      </c>
      <c r="UG1180" t="s">
        <v>5739</v>
      </c>
      <c r="UH1180" t="s">
        <v>5739</v>
      </c>
      <c r="UI1180" t="s">
        <v>5739</v>
      </c>
      <c r="UJ1180" t="s">
        <v>5739</v>
      </c>
      <c r="UK1180">
        <v>0</v>
      </c>
      <c r="UM1180" t="s">
        <v>1537</v>
      </c>
      <c r="UO1180" t="s">
        <v>1337</v>
      </c>
      <c r="VK1180" t="s">
        <v>5741</v>
      </c>
      <c r="VL1180" t="s">
        <v>1337</v>
      </c>
      <c r="VM1180" t="s">
        <v>1339</v>
      </c>
      <c r="VO1180" t="s">
        <v>2098</v>
      </c>
      <c r="VQ1180" t="s">
        <v>1339</v>
      </c>
      <c r="WB1180" t="s">
        <v>1445</v>
      </c>
      <c r="WC1180" t="s">
        <v>5739</v>
      </c>
      <c r="WD1180" t="s">
        <v>5739</v>
      </c>
      <c r="WE1180" t="s">
        <v>5739</v>
      </c>
      <c r="WF1180" t="s">
        <v>5739</v>
      </c>
      <c r="WG1180" t="s">
        <v>5739</v>
      </c>
      <c r="WH1180" t="s">
        <v>5739</v>
      </c>
      <c r="WI1180">
        <v>0</v>
      </c>
      <c r="WJ1180">
        <v>0</v>
      </c>
      <c r="WK1180" t="s">
        <v>5740</v>
      </c>
      <c r="WL1180" t="s">
        <v>5739</v>
      </c>
      <c r="WM1180" t="s">
        <v>5739</v>
      </c>
      <c r="YK1180" s="51"/>
      <c r="DSM1180">
        <v>280098243</v>
      </c>
      <c r="DSN1180" t="s">
        <v>13687</v>
      </c>
      <c r="DSO1180" t="s">
        <v>13688</v>
      </c>
      <c r="DSR1180" t="s">
        <v>5745</v>
      </c>
      <c r="DSS1180" t="s">
        <v>5746</v>
      </c>
      <c r="DSU1180">
        <v>1267</v>
      </c>
    </row>
    <row r="1181" spans="1:760 3211:3219" x14ac:dyDescent="0.35">
      <c r="A1181" t="s">
        <v>13689</v>
      </c>
      <c r="B1181" t="s">
        <v>13690</v>
      </c>
      <c r="C1181" t="s">
        <v>12863</v>
      </c>
      <c r="D1181" t="s">
        <v>5736</v>
      </c>
      <c r="F1181" t="s">
        <v>1332</v>
      </c>
      <c r="G1181" t="s">
        <v>1337</v>
      </c>
      <c r="I1181" t="s">
        <v>1374</v>
      </c>
      <c r="J1181" t="s">
        <v>13692</v>
      </c>
      <c r="SQ1181" t="s">
        <v>1394</v>
      </c>
      <c r="SR1181" t="s">
        <v>5739</v>
      </c>
      <c r="SS1181" t="s">
        <v>5739</v>
      </c>
      <c r="ST1181" t="s">
        <v>5740</v>
      </c>
      <c r="SU1181" t="s">
        <v>5739</v>
      </c>
      <c r="SV1181" t="s">
        <v>5739</v>
      </c>
      <c r="SW1181" t="s">
        <v>5739</v>
      </c>
      <c r="SX1181" t="s">
        <v>5739</v>
      </c>
      <c r="SY1181" t="s">
        <v>5739</v>
      </c>
      <c r="SZ1181" t="s">
        <v>5739</v>
      </c>
      <c r="TD1181" t="s">
        <v>1455</v>
      </c>
      <c r="TE1181" t="s">
        <v>5739</v>
      </c>
      <c r="TF1181" t="s">
        <v>5739</v>
      </c>
      <c r="TG1181" t="s">
        <v>5740</v>
      </c>
      <c r="TH1181" t="s">
        <v>5739</v>
      </c>
      <c r="TI1181" t="s">
        <v>5739</v>
      </c>
      <c r="TJ1181" t="s">
        <v>5739</v>
      </c>
      <c r="TK1181" t="s">
        <v>5739</v>
      </c>
      <c r="TL1181" t="s">
        <v>5739</v>
      </c>
      <c r="TM1181" t="s">
        <v>5739</v>
      </c>
      <c r="TN1181" t="s">
        <v>5739</v>
      </c>
      <c r="TO1181" t="s">
        <v>5739</v>
      </c>
      <c r="TP1181" t="s">
        <v>5739</v>
      </c>
      <c r="TQ1181" t="s">
        <v>5739</v>
      </c>
      <c r="TR1181" t="s">
        <v>5739</v>
      </c>
      <c r="TS1181" t="s">
        <v>5739</v>
      </c>
      <c r="TT1181" t="s">
        <v>5739</v>
      </c>
      <c r="TU1181" t="s">
        <v>5739</v>
      </c>
      <c r="TV1181" t="s">
        <v>5739</v>
      </c>
      <c r="TW1181" t="s">
        <v>5739</v>
      </c>
      <c r="TX1181" t="s">
        <v>5739</v>
      </c>
      <c r="TY1181" t="s">
        <v>5739</v>
      </c>
      <c r="TZ1181" t="s">
        <v>5739</v>
      </c>
      <c r="UA1181" t="s">
        <v>5739</v>
      </c>
      <c r="UB1181" t="s">
        <v>5739</v>
      </c>
      <c r="UC1181" t="s">
        <v>5739</v>
      </c>
      <c r="UD1181" t="s">
        <v>5739</v>
      </c>
      <c r="UE1181" t="s">
        <v>5739</v>
      </c>
      <c r="UF1181" t="s">
        <v>5739</v>
      </c>
      <c r="UG1181" t="s">
        <v>5739</v>
      </c>
      <c r="UH1181" t="s">
        <v>5739</v>
      </c>
      <c r="UI1181" t="s">
        <v>5739</v>
      </c>
      <c r="UJ1181" t="s">
        <v>5739</v>
      </c>
      <c r="UK1181">
        <v>0</v>
      </c>
      <c r="UM1181" t="s">
        <v>1537</v>
      </c>
      <c r="UO1181" t="s">
        <v>1337</v>
      </c>
      <c r="VK1181" t="s">
        <v>5741</v>
      </c>
      <c r="VL1181" t="s">
        <v>1337</v>
      </c>
      <c r="VM1181" t="s">
        <v>1339</v>
      </c>
      <c r="VO1181" t="s">
        <v>2098</v>
      </c>
      <c r="VQ1181" t="s">
        <v>1339</v>
      </c>
      <c r="WB1181" t="s">
        <v>1445</v>
      </c>
      <c r="WC1181" t="s">
        <v>5739</v>
      </c>
      <c r="WD1181" t="s">
        <v>5739</v>
      </c>
      <c r="WE1181" t="s">
        <v>5739</v>
      </c>
      <c r="WF1181" t="s">
        <v>5739</v>
      </c>
      <c r="WG1181" t="s">
        <v>5739</v>
      </c>
      <c r="WH1181" t="s">
        <v>5739</v>
      </c>
      <c r="WI1181">
        <v>0</v>
      </c>
      <c r="WJ1181">
        <v>0</v>
      </c>
      <c r="WK1181" t="s">
        <v>5740</v>
      </c>
      <c r="WL1181" t="s">
        <v>5739</v>
      </c>
      <c r="WM1181" t="s">
        <v>5739</v>
      </c>
      <c r="YK1181" s="51"/>
      <c r="DSM1181">
        <v>280098425</v>
      </c>
      <c r="DSN1181" t="s">
        <v>13693</v>
      </c>
      <c r="DSO1181" t="s">
        <v>13694</v>
      </c>
      <c r="DSR1181" t="s">
        <v>5745</v>
      </c>
      <c r="DSS1181" t="s">
        <v>5746</v>
      </c>
      <c r="DSU1181">
        <v>1268</v>
      </c>
    </row>
    <row r="1182" spans="1:760 3211:3219" x14ac:dyDescent="0.35">
      <c r="A1182" t="s">
        <v>13695</v>
      </c>
      <c r="B1182" t="s">
        <v>13696</v>
      </c>
      <c r="C1182" t="s">
        <v>12863</v>
      </c>
      <c r="D1182" t="s">
        <v>5736</v>
      </c>
      <c r="F1182" t="s">
        <v>1332</v>
      </c>
      <c r="G1182" t="s">
        <v>1337</v>
      </c>
      <c r="I1182" t="s">
        <v>1374</v>
      </c>
      <c r="J1182" t="s">
        <v>13698</v>
      </c>
      <c r="SQ1182" t="s">
        <v>1394</v>
      </c>
      <c r="SR1182" t="s">
        <v>5739</v>
      </c>
      <c r="SS1182" t="s">
        <v>5739</v>
      </c>
      <c r="ST1182" t="s">
        <v>5740</v>
      </c>
      <c r="SU1182" t="s">
        <v>5739</v>
      </c>
      <c r="SV1182" t="s">
        <v>5739</v>
      </c>
      <c r="SW1182" t="s">
        <v>5739</v>
      </c>
      <c r="SX1182" t="s">
        <v>5739</v>
      </c>
      <c r="SY1182" t="s">
        <v>5739</v>
      </c>
      <c r="SZ1182" t="s">
        <v>5739</v>
      </c>
      <c r="TD1182" t="s">
        <v>1455</v>
      </c>
      <c r="TE1182" t="s">
        <v>5739</v>
      </c>
      <c r="TF1182" t="s">
        <v>5739</v>
      </c>
      <c r="TG1182" t="s">
        <v>5740</v>
      </c>
      <c r="TH1182" t="s">
        <v>5739</v>
      </c>
      <c r="TI1182" t="s">
        <v>5739</v>
      </c>
      <c r="TJ1182" t="s">
        <v>5739</v>
      </c>
      <c r="TK1182" t="s">
        <v>5739</v>
      </c>
      <c r="TL1182" t="s">
        <v>5739</v>
      </c>
      <c r="TM1182" t="s">
        <v>5739</v>
      </c>
      <c r="TN1182" t="s">
        <v>5739</v>
      </c>
      <c r="TO1182" t="s">
        <v>5739</v>
      </c>
      <c r="TP1182" t="s">
        <v>5739</v>
      </c>
      <c r="TQ1182" t="s">
        <v>5739</v>
      </c>
      <c r="TR1182" t="s">
        <v>5739</v>
      </c>
      <c r="TS1182" t="s">
        <v>5739</v>
      </c>
      <c r="TT1182" t="s">
        <v>5739</v>
      </c>
      <c r="TU1182" t="s">
        <v>5739</v>
      </c>
      <c r="TV1182" t="s">
        <v>5739</v>
      </c>
      <c r="TW1182" t="s">
        <v>5739</v>
      </c>
      <c r="TX1182" t="s">
        <v>5739</v>
      </c>
      <c r="TY1182" t="s">
        <v>5739</v>
      </c>
      <c r="TZ1182" t="s">
        <v>5739</v>
      </c>
      <c r="UA1182" t="s">
        <v>5739</v>
      </c>
      <c r="UB1182" t="s">
        <v>5739</v>
      </c>
      <c r="UC1182" t="s">
        <v>5739</v>
      </c>
      <c r="UD1182" t="s">
        <v>5739</v>
      </c>
      <c r="UE1182" t="s">
        <v>5739</v>
      </c>
      <c r="UF1182" t="s">
        <v>5739</v>
      </c>
      <c r="UG1182" t="s">
        <v>5739</v>
      </c>
      <c r="UH1182" t="s">
        <v>5739</v>
      </c>
      <c r="UI1182" t="s">
        <v>5739</v>
      </c>
      <c r="UJ1182" t="s">
        <v>5739</v>
      </c>
      <c r="UK1182">
        <v>0</v>
      </c>
      <c r="UM1182" t="s">
        <v>1537</v>
      </c>
      <c r="UO1182" t="s">
        <v>1337</v>
      </c>
      <c r="VK1182" t="s">
        <v>5805</v>
      </c>
      <c r="VL1182" t="s">
        <v>1337</v>
      </c>
      <c r="VM1182" t="s">
        <v>1339</v>
      </c>
      <c r="VO1182" t="s">
        <v>2098</v>
      </c>
      <c r="VQ1182" t="s">
        <v>1339</v>
      </c>
      <c r="WB1182" t="s">
        <v>1445</v>
      </c>
      <c r="WC1182" t="s">
        <v>5739</v>
      </c>
      <c r="WD1182" t="s">
        <v>5739</v>
      </c>
      <c r="WE1182" t="s">
        <v>5739</v>
      </c>
      <c r="WF1182" t="s">
        <v>5739</v>
      </c>
      <c r="WG1182" t="s">
        <v>5739</v>
      </c>
      <c r="WH1182" t="s">
        <v>5739</v>
      </c>
      <c r="WI1182">
        <v>0</v>
      </c>
      <c r="WJ1182">
        <v>0</v>
      </c>
      <c r="WK1182" t="s">
        <v>5740</v>
      </c>
      <c r="WL1182" t="s">
        <v>5739</v>
      </c>
      <c r="WM1182" t="s">
        <v>5739</v>
      </c>
      <c r="YK1182" s="51"/>
      <c r="DSM1182">
        <v>280098570</v>
      </c>
      <c r="DSN1182" t="s">
        <v>13699</v>
      </c>
      <c r="DSO1182" t="s">
        <v>13700</v>
      </c>
      <c r="DSR1182" t="s">
        <v>5745</v>
      </c>
      <c r="DSS1182" t="s">
        <v>5746</v>
      </c>
      <c r="DSU1182">
        <v>1269</v>
      </c>
    </row>
    <row r="1183" spans="1:760 3211:3219" x14ac:dyDescent="0.35">
      <c r="A1183" t="s">
        <v>13701</v>
      </c>
      <c r="B1183" t="s">
        <v>13702</v>
      </c>
      <c r="C1183" t="s">
        <v>12863</v>
      </c>
      <c r="D1183" t="s">
        <v>5736</v>
      </c>
      <c r="F1183" t="s">
        <v>1332</v>
      </c>
      <c r="G1183" t="s">
        <v>1337</v>
      </c>
      <c r="I1183" t="s">
        <v>1374</v>
      </c>
      <c r="J1183" t="s">
        <v>13704</v>
      </c>
      <c r="SQ1183" t="s">
        <v>1394</v>
      </c>
      <c r="SR1183" t="s">
        <v>5739</v>
      </c>
      <c r="SS1183" t="s">
        <v>5739</v>
      </c>
      <c r="ST1183" t="s">
        <v>5740</v>
      </c>
      <c r="SU1183" t="s">
        <v>5739</v>
      </c>
      <c r="SV1183" t="s">
        <v>5739</v>
      </c>
      <c r="SW1183" t="s">
        <v>5739</v>
      </c>
      <c r="SX1183" t="s">
        <v>5739</v>
      </c>
      <c r="SY1183" t="s">
        <v>5739</v>
      </c>
      <c r="SZ1183" t="s">
        <v>5739</v>
      </c>
      <c r="TD1183" t="s">
        <v>1455</v>
      </c>
      <c r="TE1183" t="s">
        <v>5739</v>
      </c>
      <c r="TF1183" t="s">
        <v>5739</v>
      </c>
      <c r="TG1183" t="s">
        <v>5740</v>
      </c>
      <c r="TH1183" t="s">
        <v>5739</v>
      </c>
      <c r="TI1183" t="s">
        <v>5739</v>
      </c>
      <c r="TJ1183" t="s">
        <v>5739</v>
      </c>
      <c r="TK1183" t="s">
        <v>5739</v>
      </c>
      <c r="TL1183" t="s">
        <v>5739</v>
      </c>
      <c r="TM1183" t="s">
        <v>5739</v>
      </c>
      <c r="TN1183" t="s">
        <v>5739</v>
      </c>
      <c r="TO1183" t="s">
        <v>5739</v>
      </c>
      <c r="TP1183" t="s">
        <v>5739</v>
      </c>
      <c r="TQ1183" t="s">
        <v>5739</v>
      </c>
      <c r="TR1183" t="s">
        <v>5739</v>
      </c>
      <c r="TS1183" t="s">
        <v>5739</v>
      </c>
      <c r="TT1183" t="s">
        <v>5739</v>
      </c>
      <c r="TU1183" t="s">
        <v>5739</v>
      </c>
      <c r="TV1183" t="s">
        <v>5739</v>
      </c>
      <c r="TW1183" t="s">
        <v>5739</v>
      </c>
      <c r="TX1183" t="s">
        <v>5739</v>
      </c>
      <c r="TY1183" t="s">
        <v>5739</v>
      </c>
      <c r="TZ1183" t="s">
        <v>5739</v>
      </c>
      <c r="UA1183" t="s">
        <v>5739</v>
      </c>
      <c r="UB1183" t="s">
        <v>5739</v>
      </c>
      <c r="UC1183" t="s">
        <v>5739</v>
      </c>
      <c r="UD1183" t="s">
        <v>5739</v>
      </c>
      <c r="UE1183" t="s">
        <v>5739</v>
      </c>
      <c r="UF1183" t="s">
        <v>5739</v>
      </c>
      <c r="UG1183" t="s">
        <v>5739</v>
      </c>
      <c r="UH1183" t="s">
        <v>5739</v>
      </c>
      <c r="UI1183" t="s">
        <v>5739</v>
      </c>
      <c r="UJ1183" t="s">
        <v>5739</v>
      </c>
      <c r="UK1183">
        <v>0</v>
      </c>
      <c r="UM1183" t="s">
        <v>1537</v>
      </c>
      <c r="UO1183" t="s">
        <v>1337</v>
      </c>
      <c r="VK1183" t="s">
        <v>5912</v>
      </c>
      <c r="VL1183" t="s">
        <v>1337</v>
      </c>
      <c r="VM1183" t="s">
        <v>1339</v>
      </c>
      <c r="VO1183" t="s">
        <v>2098</v>
      </c>
      <c r="VQ1183" t="s">
        <v>1339</v>
      </c>
      <c r="WB1183" t="s">
        <v>1445</v>
      </c>
      <c r="WC1183" t="s">
        <v>5739</v>
      </c>
      <c r="WD1183" t="s">
        <v>5739</v>
      </c>
      <c r="WE1183" t="s">
        <v>5739</v>
      </c>
      <c r="WF1183" t="s">
        <v>5739</v>
      </c>
      <c r="WG1183" t="s">
        <v>5739</v>
      </c>
      <c r="WH1183" t="s">
        <v>5739</v>
      </c>
      <c r="WI1183">
        <v>0</v>
      </c>
      <c r="WJ1183">
        <v>0</v>
      </c>
      <c r="WK1183" t="s">
        <v>5740</v>
      </c>
      <c r="WL1183" t="s">
        <v>5739</v>
      </c>
      <c r="WM1183" t="s">
        <v>5739</v>
      </c>
      <c r="YK1183" s="51"/>
      <c r="DSM1183">
        <v>280098593</v>
      </c>
      <c r="DSN1183" t="s">
        <v>13705</v>
      </c>
      <c r="DSO1183" t="s">
        <v>13706</v>
      </c>
      <c r="DSR1183" t="s">
        <v>5745</v>
      </c>
      <c r="DSS1183" t="s">
        <v>5746</v>
      </c>
      <c r="DSU1183">
        <v>1270</v>
      </c>
    </row>
    <row r="1184" spans="1:760 3211:3219" x14ac:dyDescent="0.35">
      <c r="A1184" t="s">
        <v>13707</v>
      </c>
      <c r="B1184" t="s">
        <v>13708</v>
      </c>
      <c r="C1184" t="s">
        <v>12863</v>
      </c>
      <c r="D1184" t="s">
        <v>5736</v>
      </c>
      <c r="F1184" t="s">
        <v>1332</v>
      </c>
      <c r="G1184" t="s">
        <v>1337</v>
      </c>
      <c r="I1184" t="s">
        <v>1374</v>
      </c>
      <c r="J1184" t="s">
        <v>13710</v>
      </c>
      <c r="SQ1184" t="s">
        <v>1394</v>
      </c>
      <c r="SR1184" t="s">
        <v>5739</v>
      </c>
      <c r="SS1184" t="s">
        <v>5739</v>
      </c>
      <c r="ST1184" t="s">
        <v>5740</v>
      </c>
      <c r="SU1184" t="s">
        <v>5739</v>
      </c>
      <c r="SV1184" t="s">
        <v>5739</v>
      </c>
      <c r="SW1184" t="s">
        <v>5739</v>
      </c>
      <c r="SX1184" t="s">
        <v>5739</v>
      </c>
      <c r="SY1184" t="s">
        <v>5739</v>
      </c>
      <c r="SZ1184" t="s">
        <v>5739</v>
      </c>
      <c r="TD1184" t="s">
        <v>1455</v>
      </c>
      <c r="TE1184" t="s">
        <v>5739</v>
      </c>
      <c r="TF1184" t="s">
        <v>5739</v>
      </c>
      <c r="TG1184" t="s">
        <v>5740</v>
      </c>
      <c r="TH1184" t="s">
        <v>5739</v>
      </c>
      <c r="TI1184" t="s">
        <v>5739</v>
      </c>
      <c r="TJ1184" t="s">
        <v>5739</v>
      </c>
      <c r="TK1184" t="s">
        <v>5739</v>
      </c>
      <c r="TL1184" t="s">
        <v>5739</v>
      </c>
      <c r="TM1184" t="s">
        <v>5739</v>
      </c>
      <c r="TN1184" t="s">
        <v>5739</v>
      </c>
      <c r="TO1184" t="s">
        <v>5739</v>
      </c>
      <c r="TP1184" t="s">
        <v>5739</v>
      </c>
      <c r="TQ1184" t="s">
        <v>5739</v>
      </c>
      <c r="TR1184" t="s">
        <v>5739</v>
      </c>
      <c r="TS1184" t="s">
        <v>5739</v>
      </c>
      <c r="TT1184" t="s">
        <v>5739</v>
      </c>
      <c r="TU1184" t="s">
        <v>5739</v>
      </c>
      <c r="TV1184" t="s">
        <v>5739</v>
      </c>
      <c r="TW1184" t="s">
        <v>5739</v>
      </c>
      <c r="TX1184" t="s">
        <v>5739</v>
      </c>
      <c r="TY1184" t="s">
        <v>5739</v>
      </c>
      <c r="TZ1184" t="s">
        <v>5739</v>
      </c>
      <c r="UA1184" t="s">
        <v>5739</v>
      </c>
      <c r="UB1184" t="s">
        <v>5739</v>
      </c>
      <c r="UC1184" t="s">
        <v>5739</v>
      </c>
      <c r="UD1184" t="s">
        <v>5739</v>
      </c>
      <c r="UE1184" t="s">
        <v>5739</v>
      </c>
      <c r="UF1184" t="s">
        <v>5739</v>
      </c>
      <c r="UG1184" t="s">
        <v>5739</v>
      </c>
      <c r="UH1184" t="s">
        <v>5739</v>
      </c>
      <c r="UI1184" t="s">
        <v>5739</v>
      </c>
      <c r="UJ1184" t="s">
        <v>5739</v>
      </c>
      <c r="UK1184">
        <v>0</v>
      </c>
      <c r="UM1184" t="s">
        <v>1537</v>
      </c>
      <c r="UO1184" t="s">
        <v>1337</v>
      </c>
      <c r="VK1184" t="s">
        <v>5825</v>
      </c>
      <c r="VL1184" t="s">
        <v>1337</v>
      </c>
      <c r="VM1184" t="s">
        <v>1339</v>
      </c>
      <c r="VO1184" t="s">
        <v>2098</v>
      </c>
      <c r="VQ1184" t="s">
        <v>1339</v>
      </c>
      <c r="WB1184" t="s">
        <v>1445</v>
      </c>
      <c r="WC1184" t="s">
        <v>5739</v>
      </c>
      <c r="WD1184" t="s">
        <v>5739</v>
      </c>
      <c r="WE1184" t="s">
        <v>5739</v>
      </c>
      <c r="WF1184" t="s">
        <v>5739</v>
      </c>
      <c r="WG1184" t="s">
        <v>5739</v>
      </c>
      <c r="WH1184" t="s">
        <v>5739</v>
      </c>
      <c r="WI1184">
        <v>0</v>
      </c>
      <c r="WJ1184">
        <v>0</v>
      </c>
      <c r="WK1184" t="s">
        <v>5740</v>
      </c>
      <c r="WL1184" t="s">
        <v>5739</v>
      </c>
      <c r="WM1184" t="s">
        <v>5739</v>
      </c>
      <c r="YK1184" s="51"/>
      <c r="DSM1184">
        <v>280098660</v>
      </c>
      <c r="DSN1184" t="s">
        <v>13711</v>
      </c>
      <c r="DSO1184" t="s">
        <v>13712</v>
      </c>
      <c r="DSR1184" t="s">
        <v>5745</v>
      </c>
      <c r="DSS1184" t="s">
        <v>5746</v>
      </c>
      <c r="DSU1184">
        <v>1271</v>
      </c>
    </row>
    <row r="1185" spans="1:760 3211:3219" x14ac:dyDescent="0.35">
      <c r="A1185" t="s">
        <v>13713</v>
      </c>
      <c r="B1185" t="s">
        <v>13714</v>
      </c>
      <c r="C1185" t="s">
        <v>12863</v>
      </c>
      <c r="D1185" t="s">
        <v>5736</v>
      </c>
      <c r="F1185" t="s">
        <v>1332</v>
      </c>
      <c r="G1185" t="s">
        <v>1337</v>
      </c>
      <c r="I1185" t="s">
        <v>1374</v>
      </c>
      <c r="J1185" t="s">
        <v>13716</v>
      </c>
      <c r="SQ1185" t="s">
        <v>1394</v>
      </c>
      <c r="SR1185" t="s">
        <v>5739</v>
      </c>
      <c r="SS1185" t="s">
        <v>5739</v>
      </c>
      <c r="ST1185" t="s">
        <v>5740</v>
      </c>
      <c r="SU1185" t="s">
        <v>5739</v>
      </c>
      <c r="SV1185" t="s">
        <v>5739</v>
      </c>
      <c r="SW1185" t="s">
        <v>5739</v>
      </c>
      <c r="SX1185" t="s">
        <v>5739</v>
      </c>
      <c r="SY1185" t="s">
        <v>5739</v>
      </c>
      <c r="SZ1185" t="s">
        <v>5739</v>
      </c>
      <c r="TD1185" t="s">
        <v>1455</v>
      </c>
      <c r="TE1185" t="s">
        <v>5739</v>
      </c>
      <c r="TF1185" t="s">
        <v>5739</v>
      </c>
      <c r="TG1185" t="s">
        <v>5740</v>
      </c>
      <c r="TH1185" t="s">
        <v>5739</v>
      </c>
      <c r="TI1185" t="s">
        <v>5739</v>
      </c>
      <c r="TJ1185" t="s">
        <v>5739</v>
      </c>
      <c r="TK1185" t="s">
        <v>5739</v>
      </c>
      <c r="TL1185" t="s">
        <v>5739</v>
      </c>
      <c r="TM1185" t="s">
        <v>5739</v>
      </c>
      <c r="TN1185" t="s">
        <v>5739</v>
      </c>
      <c r="TO1185" t="s">
        <v>5739</v>
      </c>
      <c r="TP1185" t="s">
        <v>5739</v>
      </c>
      <c r="TQ1185" t="s">
        <v>5739</v>
      </c>
      <c r="TR1185" t="s">
        <v>5739</v>
      </c>
      <c r="TS1185" t="s">
        <v>5739</v>
      </c>
      <c r="TT1185" t="s">
        <v>5739</v>
      </c>
      <c r="TU1185" t="s">
        <v>5739</v>
      </c>
      <c r="TV1185" t="s">
        <v>5739</v>
      </c>
      <c r="TW1185" t="s">
        <v>5739</v>
      </c>
      <c r="TX1185" t="s">
        <v>5739</v>
      </c>
      <c r="TY1185" t="s">
        <v>5739</v>
      </c>
      <c r="TZ1185" t="s">
        <v>5739</v>
      </c>
      <c r="UA1185" t="s">
        <v>5739</v>
      </c>
      <c r="UB1185" t="s">
        <v>5739</v>
      </c>
      <c r="UC1185" t="s">
        <v>5739</v>
      </c>
      <c r="UD1185" t="s">
        <v>5739</v>
      </c>
      <c r="UE1185" t="s">
        <v>5739</v>
      </c>
      <c r="UF1185" t="s">
        <v>5739</v>
      </c>
      <c r="UG1185" t="s">
        <v>5739</v>
      </c>
      <c r="UH1185" t="s">
        <v>5739</v>
      </c>
      <c r="UI1185" t="s">
        <v>5739</v>
      </c>
      <c r="UJ1185" t="s">
        <v>5739</v>
      </c>
      <c r="UK1185">
        <v>0</v>
      </c>
      <c r="UM1185" t="s">
        <v>1537</v>
      </c>
      <c r="UO1185" t="s">
        <v>1337</v>
      </c>
      <c r="VK1185" t="s">
        <v>5741</v>
      </c>
      <c r="VL1185" t="s">
        <v>1337</v>
      </c>
      <c r="VM1185" t="s">
        <v>1339</v>
      </c>
      <c r="VO1185" t="s">
        <v>2098</v>
      </c>
      <c r="VQ1185" t="s">
        <v>1339</v>
      </c>
      <c r="WB1185" t="s">
        <v>1445</v>
      </c>
      <c r="WC1185" t="s">
        <v>5739</v>
      </c>
      <c r="WD1185" t="s">
        <v>5739</v>
      </c>
      <c r="WE1185" t="s">
        <v>5739</v>
      </c>
      <c r="WF1185" t="s">
        <v>5739</v>
      </c>
      <c r="WG1185" t="s">
        <v>5739</v>
      </c>
      <c r="WH1185" t="s">
        <v>5739</v>
      </c>
      <c r="WI1185">
        <v>0</v>
      </c>
      <c r="WJ1185">
        <v>0</v>
      </c>
      <c r="WK1185" t="s">
        <v>5740</v>
      </c>
      <c r="WL1185" t="s">
        <v>5739</v>
      </c>
      <c r="WM1185" t="s">
        <v>5739</v>
      </c>
      <c r="YK1185" s="51"/>
      <c r="DSM1185">
        <v>280098676</v>
      </c>
      <c r="DSN1185" t="s">
        <v>13717</v>
      </c>
      <c r="DSO1185" t="s">
        <v>13718</v>
      </c>
      <c r="DSR1185" t="s">
        <v>5745</v>
      </c>
      <c r="DSS1185" t="s">
        <v>5746</v>
      </c>
      <c r="DSU1185">
        <v>1272</v>
      </c>
    </row>
    <row r="1186" spans="1:760 3211:3219" x14ac:dyDescent="0.35">
      <c r="A1186" t="s">
        <v>13719</v>
      </c>
      <c r="B1186" t="s">
        <v>13720</v>
      </c>
      <c r="C1186" t="s">
        <v>12863</v>
      </c>
      <c r="D1186" t="s">
        <v>5736</v>
      </c>
      <c r="F1186" t="s">
        <v>1330</v>
      </c>
      <c r="G1186" t="s">
        <v>1337</v>
      </c>
      <c r="I1186" t="s">
        <v>1361</v>
      </c>
      <c r="J1186" t="s">
        <v>20052</v>
      </c>
      <c r="IR1186" t="s">
        <v>1681</v>
      </c>
      <c r="IT1186" t="s">
        <v>2801</v>
      </c>
      <c r="IX1186" t="s">
        <v>1442</v>
      </c>
      <c r="IY1186" t="s">
        <v>5739</v>
      </c>
      <c r="IZ1186" t="s">
        <v>5739</v>
      </c>
      <c r="JA1186" t="s">
        <v>5739</v>
      </c>
      <c r="JB1186" t="s">
        <v>5739</v>
      </c>
      <c r="JC1186" t="s">
        <v>5740</v>
      </c>
      <c r="JD1186" t="s">
        <v>5739</v>
      </c>
      <c r="JE1186" t="s">
        <v>5739</v>
      </c>
      <c r="JF1186" t="s">
        <v>5739</v>
      </c>
      <c r="JG1186" t="s">
        <v>5739</v>
      </c>
      <c r="KT1186" t="s">
        <v>1337</v>
      </c>
      <c r="LH1186" t="s">
        <v>8937</v>
      </c>
      <c r="LI1186" t="s">
        <v>5740</v>
      </c>
      <c r="LJ1186" t="s">
        <v>5740</v>
      </c>
      <c r="LK1186" t="s">
        <v>5740</v>
      </c>
      <c r="LL1186" t="s">
        <v>5739</v>
      </c>
      <c r="LM1186" t="s">
        <v>5739</v>
      </c>
      <c r="LN1186" t="s">
        <v>5740</v>
      </c>
      <c r="LO1186" t="s">
        <v>5740</v>
      </c>
      <c r="LP1186" t="s">
        <v>5739</v>
      </c>
      <c r="LQ1186" t="s">
        <v>1567</v>
      </c>
      <c r="LR1186" t="s">
        <v>1337</v>
      </c>
      <c r="LS1186" t="s">
        <v>2014</v>
      </c>
      <c r="LT1186" t="s">
        <v>5740</v>
      </c>
      <c r="LU1186" t="s">
        <v>5739</v>
      </c>
      <c r="LV1186" t="s">
        <v>5739</v>
      </c>
      <c r="LW1186" t="s">
        <v>5739</v>
      </c>
      <c r="LX1186">
        <v>0</v>
      </c>
      <c r="LY1186" t="s">
        <v>5739</v>
      </c>
      <c r="MA1186" t="s">
        <v>10819</v>
      </c>
      <c r="MB1186" t="s">
        <v>5739</v>
      </c>
      <c r="MC1186" t="s">
        <v>5739</v>
      </c>
      <c r="MD1186" t="s">
        <v>5739</v>
      </c>
      <c r="ME1186" t="s">
        <v>5740</v>
      </c>
      <c r="MF1186" t="s">
        <v>5740</v>
      </c>
      <c r="MG1186" t="s">
        <v>5740</v>
      </c>
      <c r="MH1186" t="s">
        <v>5740</v>
      </c>
      <c r="MI1186" t="s">
        <v>5739</v>
      </c>
      <c r="MJ1186">
        <v>0</v>
      </c>
      <c r="MK1186">
        <v>0</v>
      </c>
      <c r="ML1186" t="s">
        <v>5739</v>
      </c>
      <c r="MN1186" t="s">
        <v>1339</v>
      </c>
      <c r="NB1186" t="s">
        <v>5998</v>
      </c>
      <c r="NC1186" t="s">
        <v>13722</v>
      </c>
      <c r="ND1186" t="s">
        <v>1339</v>
      </c>
      <c r="OP1186" t="s">
        <v>5912</v>
      </c>
      <c r="OQ1186" t="s">
        <v>5912</v>
      </c>
      <c r="OR1186" t="s">
        <v>1339</v>
      </c>
      <c r="OT1186" t="s">
        <v>1337</v>
      </c>
      <c r="PM1186" t="s">
        <v>1339</v>
      </c>
      <c r="PV1186" t="s">
        <v>1337</v>
      </c>
      <c r="PW1186" t="s">
        <v>1339</v>
      </c>
      <c r="QG1186" t="s">
        <v>3103</v>
      </c>
      <c r="QH1186" t="s">
        <v>5739</v>
      </c>
      <c r="QI1186" t="s">
        <v>5739</v>
      </c>
      <c r="QJ1186" t="s">
        <v>5740</v>
      </c>
      <c r="QK1186" t="s">
        <v>5739</v>
      </c>
      <c r="QL1186" t="s">
        <v>5739</v>
      </c>
      <c r="QM1186" t="s">
        <v>5739</v>
      </c>
      <c r="QN1186" t="s">
        <v>5739</v>
      </c>
      <c r="QO1186" t="s">
        <v>5739</v>
      </c>
      <c r="QQ1186" t="s">
        <v>3120</v>
      </c>
      <c r="QR1186" t="s">
        <v>5739</v>
      </c>
      <c r="QS1186" t="s">
        <v>5739</v>
      </c>
      <c r="QT1186" t="s">
        <v>5739</v>
      </c>
      <c r="QU1186">
        <v>1</v>
      </c>
      <c r="QV1186" t="s">
        <v>5739</v>
      </c>
      <c r="QW1186" t="s">
        <v>5739</v>
      </c>
      <c r="QX1186" t="s">
        <v>5739</v>
      </c>
      <c r="QZ1186" t="s">
        <v>1337</v>
      </c>
      <c r="RA1186" t="s">
        <v>1537</v>
      </c>
      <c r="RB1186" t="s">
        <v>5740</v>
      </c>
      <c r="RC1186" t="s">
        <v>5739</v>
      </c>
      <c r="RD1186" t="s">
        <v>5739</v>
      </c>
      <c r="RE1186" t="s">
        <v>5739</v>
      </c>
      <c r="RF1186" t="s">
        <v>5739</v>
      </c>
      <c r="RG1186" t="s">
        <v>5739</v>
      </c>
      <c r="RH1186" t="s">
        <v>5739</v>
      </c>
      <c r="RI1186" t="s">
        <v>5739</v>
      </c>
      <c r="RK1186" t="s">
        <v>1339</v>
      </c>
      <c r="SE1186" t="s">
        <v>1445</v>
      </c>
      <c r="SF1186" t="s">
        <v>5739</v>
      </c>
      <c r="SG1186" t="s">
        <v>5739</v>
      </c>
      <c r="SH1186" t="s">
        <v>5739</v>
      </c>
      <c r="SI1186" t="s">
        <v>5739</v>
      </c>
      <c r="SJ1186" t="s">
        <v>5739</v>
      </c>
      <c r="SK1186" t="s">
        <v>5739</v>
      </c>
      <c r="SL1186" t="s">
        <v>5739</v>
      </c>
      <c r="SM1186" t="s">
        <v>5740</v>
      </c>
      <c r="SN1186" t="s">
        <v>5739</v>
      </c>
      <c r="SO1186" t="s">
        <v>5739</v>
      </c>
      <c r="YK1186" s="51"/>
      <c r="DSM1186">
        <v>280099694</v>
      </c>
      <c r="DSN1186" t="s">
        <v>13724</v>
      </c>
      <c r="DSO1186" t="s">
        <v>13725</v>
      </c>
      <c r="DSR1186" t="s">
        <v>5745</v>
      </c>
      <c r="DSS1186" t="s">
        <v>5746</v>
      </c>
      <c r="DSU1186">
        <v>1273</v>
      </c>
    </row>
    <row r="1187" spans="1:760 3211:3219" x14ac:dyDescent="0.35">
      <c r="A1187" t="s">
        <v>13726</v>
      </c>
      <c r="B1187" t="s">
        <v>13727</v>
      </c>
      <c r="C1187" t="s">
        <v>12863</v>
      </c>
      <c r="D1187" t="s">
        <v>5736</v>
      </c>
      <c r="F1187" t="s">
        <v>1330</v>
      </c>
      <c r="G1187" t="s">
        <v>1337</v>
      </c>
      <c r="I1187" t="s">
        <v>1361</v>
      </c>
      <c r="J1187" t="s">
        <v>20052</v>
      </c>
      <c r="IR1187" t="s">
        <v>1681</v>
      </c>
      <c r="IT1187" t="s">
        <v>2904</v>
      </c>
      <c r="IX1187" t="s">
        <v>1442</v>
      </c>
      <c r="IY1187" t="s">
        <v>5739</v>
      </c>
      <c r="IZ1187" t="s">
        <v>5739</v>
      </c>
      <c r="JA1187" t="s">
        <v>5739</v>
      </c>
      <c r="JB1187" t="s">
        <v>5739</v>
      </c>
      <c r="JC1187" t="s">
        <v>5740</v>
      </c>
      <c r="JD1187" t="s">
        <v>5739</v>
      </c>
      <c r="JE1187" t="s">
        <v>5739</v>
      </c>
      <c r="JF1187" t="s">
        <v>5739</v>
      </c>
      <c r="JG1187" t="s">
        <v>5739</v>
      </c>
      <c r="KT1187" t="s">
        <v>1337</v>
      </c>
      <c r="LH1187" t="s">
        <v>5927</v>
      </c>
      <c r="LI1187" t="s">
        <v>5740</v>
      </c>
      <c r="LJ1187" t="s">
        <v>5740</v>
      </c>
      <c r="LK1187" t="s">
        <v>5740</v>
      </c>
      <c r="LL1187" t="s">
        <v>5739</v>
      </c>
      <c r="LM1187" t="s">
        <v>5739</v>
      </c>
      <c r="LN1187" t="s">
        <v>5740</v>
      </c>
      <c r="LO1187" t="s">
        <v>5740</v>
      </c>
      <c r="LP1187" t="s">
        <v>5739</v>
      </c>
      <c r="LQ1187" t="s">
        <v>1567</v>
      </c>
      <c r="LR1187" t="s">
        <v>1337</v>
      </c>
      <c r="LS1187" t="s">
        <v>2014</v>
      </c>
      <c r="LT1187" t="s">
        <v>5740</v>
      </c>
      <c r="LU1187" t="s">
        <v>5739</v>
      </c>
      <c r="LV1187" t="s">
        <v>5739</v>
      </c>
      <c r="LW1187" t="s">
        <v>5739</v>
      </c>
      <c r="LX1187">
        <v>0</v>
      </c>
      <c r="LY1187" t="s">
        <v>5739</v>
      </c>
      <c r="MA1187" t="s">
        <v>12610</v>
      </c>
      <c r="MB1187" t="s">
        <v>5739</v>
      </c>
      <c r="MC1187" t="s">
        <v>5739</v>
      </c>
      <c r="MD1187" t="s">
        <v>5739</v>
      </c>
      <c r="ME1187" t="s">
        <v>5740</v>
      </c>
      <c r="MF1187" t="s">
        <v>5740</v>
      </c>
      <c r="MG1187" t="s">
        <v>5740</v>
      </c>
      <c r="MH1187" t="s">
        <v>5740</v>
      </c>
      <c r="MI1187" t="s">
        <v>5739</v>
      </c>
      <c r="MJ1187">
        <v>0</v>
      </c>
      <c r="MK1187">
        <v>0</v>
      </c>
      <c r="ML1187" t="s">
        <v>5739</v>
      </c>
      <c r="MN1187" t="s">
        <v>1339</v>
      </c>
      <c r="NB1187" t="s">
        <v>6006</v>
      </c>
      <c r="NC1187" t="s">
        <v>5991</v>
      </c>
      <c r="ND1187" t="s">
        <v>1339</v>
      </c>
      <c r="OP1187" t="s">
        <v>5912</v>
      </c>
      <c r="OQ1187" t="s">
        <v>5912</v>
      </c>
      <c r="OR1187" t="s">
        <v>1339</v>
      </c>
      <c r="OT1187" t="s">
        <v>1337</v>
      </c>
      <c r="PM1187" t="s">
        <v>1339</v>
      </c>
      <c r="PV1187" t="s">
        <v>1339</v>
      </c>
      <c r="PW1187" t="s">
        <v>1339</v>
      </c>
      <c r="QG1187" t="s">
        <v>3103</v>
      </c>
      <c r="QH1187" t="s">
        <v>5739</v>
      </c>
      <c r="QI1187" t="s">
        <v>5739</v>
      </c>
      <c r="QJ1187" t="s">
        <v>5740</v>
      </c>
      <c r="QK1187" t="s">
        <v>5739</v>
      </c>
      <c r="QL1187" t="s">
        <v>5739</v>
      </c>
      <c r="QM1187" t="s">
        <v>5739</v>
      </c>
      <c r="QN1187" t="s">
        <v>5739</v>
      </c>
      <c r="QO1187" t="s">
        <v>5739</v>
      </c>
      <c r="QQ1187" t="s">
        <v>3120</v>
      </c>
      <c r="QR1187" t="s">
        <v>5739</v>
      </c>
      <c r="QS1187" t="s">
        <v>5739</v>
      </c>
      <c r="QT1187" t="s">
        <v>5739</v>
      </c>
      <c r="QU1187">
        <v>1</v>
      </c>
      <c r="QV1187" t="s">
        <v>5739</v>
      </c>
      <c r="QW1187" t="s">
        <v>5739</v>
      </c>
      <c r="QX1187" t="s">
        <v>5739</v>
      </c>
      <c r="QZ1187" t="s">
        <v>1339</v>
      </c>
      <c r="RK1187" t="s">
        <v>1337</v>
      </c>
      <c r="RL1187" t="s">
        <v>9835</v>
      </c>
      <c r="RM1187" t="s">
        <v>5740</v>
      </c>
      <c r="RN1187" t="s">
        <v>5739</v>
      </c>
      <c r="RO1187" t="s">
        <v>5739</v>
      </c>
      <c r="RP1187" t="s">
        <v>5740</v>
      </c>
      <c r="RQ1187" t="s">
        <v>5740</v>
      </c>
      <c r="RR1187" t="s">
        <v>5739</v>
      </c>
      <c r="RS1187" t="s">
        <v>5739</v>
      </c>
      <c r="RT1187" t="s">
        <v>5739</v>
      </c>
      <c r="RU1187" t="s">
        <v>5739</v>
      </c>
      <c r="RW1187" t="s">
        <v>6231</v>
      </c>
      <c r="RX1187" t="s">
        <v>5739</v>
      </c>
      <c r="RY1187" t="s">
        <v>5740</v>
      </c>
      <c r="RZ1187" t="s">
        <v>5739</v>
      </c>
      <c r="SA1187" t="s">
        <v>5740</v>
      </c>
      <c r="SB1187" t="s">
        <v>5739</v>
      </c>
      <c r="SC1187" t="s">
        <v>5739</v>
      </c>
      <c r="SE1187" t="s">
        <v>3161</v>
      </c>
      <c r="SF1187" t="s">
        <v>5739</v>
      </c>
      <c r="SG1187" t="s">
        <v>5739</v>
      </c>
      <c r="SH1187" t="s">
        <v>5739</v>
      </c>
      <c r="SI1187" t="s">
        <v>5739</v>
      </c>
      <c r="SJ1187" t="s">
        <v>5740</v>
      </c>
      <c r="SK1187" t="s">
        <v>5739</v>
      </c>
      <c r="SL1187" t="s">
        <v>5739</v>
      </c>
      <c r="SM1187" t="s">
        <v>5739</v>
      </c>
      <c r="SN1187" t="s">
        <v>5739</v>
      </c>
      <c r="SO1187" t="s">
        <v>5739</v>
      </c>
      <c r="YK1187" s="51"/>
      <c r="DSM1187">
        <v>280099701</v>
      </c>
      <c r="DSN1187" t="s">
        <v>13730</v>
      </c>
      <c r="DSO1187" t="s">
        <v>13731</v>
      </c>
      <c r="DSR1187" t="s">
        <v>5745</v>
      </c>
      <c r="DSS1187" t="s">
        <v>5746</v>
      </c>
      <c r="DSU1187">
        <v>1274</v>
      </c>
    </row>
    <row r="1188" spans="1:760 3211:3219" x14ac:dyDescent="0.35">
      <c r="A1188" t="s">
        <v>13732</v>
      </c>
      <c r="B1188" t="s">
        <v>13733</v>
      </c>
      <c r="C1188" t="s">
        <v>12863</v>
      </c>
      <c r="D1188" t="s">
        <v>5736</v>
      </c>
      <c r="F1188" t="s">
        <v>1330</v>
      </c>
      <c r="G1188" t="s">
        <v>1337</v>
      </c>
      <c r="I1188" t="s">
        <v>1374</v>
      </c>
      <c r="J1188" t="s">
        <v>13735</v>
      </c>
      <c r="SQ1188" t="s">
        <v>1394</v>
      </c>
      <c r="SR1188" t="s">
        <v>5739</v>
      </c>
      <c r="SS1188" t="s">
        <v>5739</v>
      </c>
      <c r="ST1188" t="s">
        <v>5740</v>
      </c>
      <c r="SU1188" t="s">
        <v>5739</v>
      </c>
      <c r="SV1188" t="s">
        <v>5739</v>
      </c>
      <c r="SW1188" t="s">
        <v>5739</v>
      </c>
      <c r="SX1188" t="s">
        <v>5739</v>
      </c>
      <c r="SY1188" t="s">
        <v>5739</v>
      </c>
      <c r="SZ1188" t="s">
        <v>5739</v>
      </c>
      <c r="TD1188" t="s">
        <v>1455</v>
      </c>
      <c r="TE1188" t="s">
        <v>5739</v>
      </c>
      <c r="TF1188" t="s">
        <v>5739</v>
      </c>
      <c r="TG1188" t="s">
        <v>5740</v>
      </c>
      <c r="TH1188" t="s">
        <v>5739</v>
      </c>
      <c r="TI1188" t="s">
        <v>5739</v>
      </c>
      <c r="TJ1188" t="s">
        <v>5739</v>
      </c>
      <c r="TK1188" t="s">
        <v>5739</v>
      </c>
      <c r="TL1188" t="s">
        <v>5739</v>
      </c>
      <c r="TM1188" t="s">
        <v>5739</v>
      </c>
      <c r="TN1188" t="s">
        <v>5739</v>
      </c>
      <c r="TO1188" t="s">
        <v>5739</v>
      </c>
      <c r="TP1188" t="s">
        <v>5739</v>
      </c>
      <c r="TQ1188" t="s">
        <v>5739</v>
      </c>
      <c r="TR1188" t="s">
        <v>5739</v>
      </c>
      <c r="TS1188" t="s">
        <v>5739</v>
      </c>
      <c r="TT1188" t="s">
        <v>5739</v>
      </c>
      <c r="TU1188" t="s">
        <v>5739</v>
      </c>
      <c r="TV1188" t="s">
        <v>5739</v>
      </c>
      <c r="TW1188" t="s">
        <v>5739</v>
      </c>
      <c r="TX1188" t="s">
        <v>5739</v>
      </c>
      <c r="TY1188" t="s">
        <v>5739</v>
      </c>
      <c r="TZ1188" t="s">
        <v>5739</v>
      </c>
      <c r="UA1188" t="s">
        <v>5739</v>
      </c>
      <c r="UB1188" t="s">
        <v>5739</v>
      </c>
      <c r="UC1188" t="s">
        <v>5739</v>
      </c>
      <c r="UD1188" t="s">
        <v>5739</v>
      </c>
      <c r="UE1188" t="s">
        <v>5739</v>
      </c>
      <c r="UF1188" t="s">
        <v>5739</v>
      </c>
      <c r="UG1188" t="s">
        <v>5739</v>
      </c>
      <c r="UH1188" t="s">
        <v>5739</v>
      </c>
      <c r="UI1188" t="s">
        <v>5739</v>
      </c>
      <c r="UJ1188" t="s">
        <v>5739</v>
      </c>
      <c r="UK1188">
        <v>0</v>
      </c>
      <c r="UM1188" t="s">
        <v>1537</v>
      </c>
      <c r="UO1188" t="s">
        <v>1337</v>
      </c>
      <c r="VK1188" t="s">
        <v>6272</v>
      </c>
      <c r="VL1188" t="s">
        <v>1337</v>
      </c>
      <c r="VM1188" t="s">
        <v>1339</v>
      </c>
      <c r="VO1188" t="s">
        <v>2098</v>
      </c>
      <c r="VQ1188" t="s">
        <v>1339</v>
      </c>
      <c r="WB1188" t="s">
        <v>5799</v>
      </c>
      <c r="WC1188" t="s">
        <v>5739</v>
      </c>
      <c r="WD1188" t="s">
        <v>5739</v>
      </c>
      <c r="WE1188" t="s">
        <v>5740</v>
      </c>
      <c r="WF1188" t="s">
        <v>5739</v>
      </c>
      <c r="WG1188" t="s">
        <v>5739</v>
      </c>
      <c r="WH1188" t="s">
        <v>5740</v>
      </c>
      <c r="WI1188">
        <v>0</v>
      </c>
      <c r="WJ1188">
        <v>0</v>
      </c>
      <c r="WK1188" t="s">
        <v>5739</v>
      </c>
      <c r="WL1188" t="s">
        <v>5739</v>
      </c>
      <c r="WM1188" t="s">
        <v>5739</v>
      </c>
      <c r="YK1188" s="51"/>
      <c r="DSM1188">
        <v>280099711</v>
      </c>
      <c r="DSN1188" t="s">
        <v>13736</v>
      </c>
      <c r="DSO1188" t="s">
        <v>13737</v>
      </c>
      <c r="DSR1188" t="s">
        <v>5745</v>
      </c>
      <c r="DSS1188" t="s">
        <v>5746</v>
      </c>
      <c r="DSU1188">
        <v>1275</v>
      </c>
    </row>
    <row r="1189" spans="1:760 3211:3219" x14ac:dyDescent="0.35">
      <c r="A1189" t="s">
        <v>13738</v>
      </c>
      <c r="B1189" t="s">
        <v>13739</v>
      </c>
      <c r="C1189" t="s">
        <v>12863</v>
      </c>
      <c r="D1189" t="s">
        <v>5736</v>
      </c>
      <c r="F1189" t="s">
        <v>1330</v>
      </c>
      <c r="G1189" t="s">
        <v>1337</v>
      </c>
      <c r="I1189" t="s">
        <v>1374</v>
      </c>
      <c r="J1189" t="s">
        <v>13741</v>
      </c>
      <c r="SQ1189" t="s">
        <v>1394</v>
      </c>
      <c r="SR1189" t="s">
        <v>5739</v>
      </c>
      <c r="SS1189" t="s">
        <v>5739</v>
      </c>
      <c r="ST1189" t="s">
        <v>5740</v>
      </c>
      <c r="SU1189" t="s">
        <v>5739</v>
      </c>
      <c r="SV1189" t="s">
        <v>5739</v>
      </c>
      <c r="SW1189" t="s">
        <v>5739</v>
      </c>
      <c r="SX1189" t="s">
        <v>5739</v>
      </c>
      <c r="SY1189" t="s">
        <v>5739</v>
      </c>
      <c r="SZ1189" t="s">
        <v>5739</v>
      </c>
      <c r="TD1189" t="s">
        <v>1455</v>
      </c>
      <c r="TE1189" t="s">
        <v>5739</v>
      </c>
      <c r="TF1189" t="s">
        <v>5739</v>
      </c>
      <c r="TG1189" t="s">
        <v>5740</v>
      </c>
      <c r="TH1189" t="s">
        <v>5739</v>
      </c>
      <c r="TI1189" t="s">
        <v>5739</v>
      </c>
      <c r="TJ1189" t="s">
        <v>5739</v>
      </c>
      <c r="TK1189" t="s">
        <v>5739</v>
      </c>
      <c r="TL1189" t="s">
        <v>5739</v>
      </c>
      <c r="TM1189" t="s">
        <v>5739</v>
      </c>
      <c r="TN1189" t="s">
        <v>5739</v>
      </c>
      <c r="TO1189" t="s">
        <v>5739</v>
      </c>
      <c r="TP1189" t="s">
        <v>5739</v>
      </c>
      <c r="TQ1189" t="s">
        <v>5739</v>
      </c>
      <c r="TR1189" t="s">
        <v>5739</v>
      </c>
      <c r="TS1189" t="s">
        <v>5739</v>
      </c>
      <c r="TT1189" t="s">
        <v>5739</v>
      </c>
      <c r="TU1189" t="s">
        <v>5739</v>
      </c>
      <c r="TV1189" t="s">
        <v>5739</v>
      </c>
      <c r="TW1189" t="s">
        <v>5739</v>
      </c>
      <c r="TX1189" t="s">
        <v>5739</v>
      </c>
      <c r="TY1189" t="s">
        <v>5739</v>
      </c>
      <c r="TZ1189" t="s">
        <v>5739</v>
      </c>
      <c r="UA1189" t="s">
        <v>5739</v>
      </c>
      <c r="UB1189" t="s">
        <v>5739</v>
      </c>
      <c r="UC1189" t="s">
        <v>5739</v>
      </c>
      <c r="UD1189" t="s">
        <v>5739</v>
      </c>
      <c r="UE1189" t="s">
        <v>5739</v>
      </c>
      <c r="UF1189" t="s">
        <v>5739</v>
      </c>
      <c r="UG1189" t="s">
        <v>5739</v>
      </c>
      <c r="UH1189" t="s">
        <v>5739</v>
      </c>
      <c r="UI1189" t="s">
        <v>5739</v>
      </c>
      <c r="UJ1189" t="s">
        <v>5739</v>
      </c>
      <c r="UK1189">
        <v>0</v>
      </c>
      <c r="UM1189" t="s">
        <v>1537</v>
      </c>
      <c r="UO1189" t="s">
        <v>1337</v>
      </c>
      <c r="VK1189" t="s">
        <v>6272</v>
      </c>
      <c r="VL1189" t="s">
        <v>1337</v>
      </c>
      <c r="VM1189" t="s">
        <v>1339</v>
      </c>
      <c r="VO1189" t="s">
        <v>2098</v>
      </c>
      <c r="VQ1189" t="s">
        <v>1339</v>
      </c>
      <c r="WB1189" t="s">
        <v>3176</v>
      </c>
      <c r="WC1189" t="s">
        <v>5739</v>
      </c>
      <c r="WD1189" t="s">
        <v>5739</v>
      </c>
      <c r="WE1189" t="s">
        <v>5739</v>
      </c>
      <c r="WF1189" t="s">
        <v>5739</v>
      </c>
      <c r="WG1189" t="s">
        <v>5739</v>
      </c>
      <c r="WH1189" t="s">
        <v>5740</v>
      </c>
      <c r="WI1189">
        <v>0</v>
      </c>
      <c r="WJ1189">
        <v>0</v>
      </c>
      <c r="WK1189" t="s">
        <v>5739</v>
      </c>
      <c r="WL1189" t="s">
        <v>5739</v>
      </c>
      <c r="WM1189" t="s">
        <v>5739</v>
      </c>
      <c r="YK1189" s="51"/>
      <c r="DSM1189">
        <v>280099715</v>
      </c>
      <c r="DSN1189" t="s">
        <v>13742</v>
      </c>
      <c r="DSO1189" t="s">
        <v>13743</v>
      </c>
      <c r="DSR1189" t="s">
        <v>5745</v>
      </c>
      <c r="DSS1189" t="s">
        <v>5746</v>
      </c>
      <c r="DSU1189">
        <v>1276</v>
      </c>
    </row>
    <row r="1190" spans="1:760 3211:3219" x14ac:dyDescent="0.35">
      <c r="A1190" t="s">
        <v>13744</v>
      </c>
      <c r="B1190" t="s">
        <v>13745</v>
      </c>
      <c r="C1190" t="s">
        <v>12863</v>
      </c>
      <c r="D1190" t="s">
        <v>5736</v>
      </c>
      <c r="F1190" t="s">
        <v>1330</v>
      </c>
      <c r="G1190" t="s">
        <v>1337</v>
      </c>
      <c r="I1190" t="s">
        <v>1374</v>
      </c>
      <c r="J1190" t="s">
        <v>20681</v>
      </c>
      <c r="SQ1190" t="s">
        <v>1394</v>
      </c>
      <c r="SR1190" t="s">
        <v>5739</v>
      </c>
      <c r="SS1190" t="s">
        <v>5739</v>
      </c>
      <c r="ST1190" t="s">
        <v>5740</v>
      </c>
      <c r="SU1190" t="s">
        <v>5739</v>
      </c>
      <c r="SV1190" t="s">
        <v>5739</v>
      </c>
      <c r="SW1190" t="s">
        <v>5739</v>
      </c>
      <c r="SX1190" t="s">
        <v>5739</v>
      </c>
      <c r="SY1190" t="s">
        <v>5739</v>
      </c>
      <c r="SZ1190" t="s">
        <v>5739</v>
      </c>
      <c r="TD1190" t="s">
        <v>1455</v>
      </c>
      <c r="TE1190" t="s">
        <v>5739</v>
      </c>
      <c r="TF1190" t="s">
        <v>5739</v>
      </c>
      <c r="TG1190" t="s">
        <v>5740</v>
      </c>
      <c r="TH1190" t="s">
        <v>5739</v>
      </c>
      <c r="TI1190" t="s">
        <v>5739</v>
      </c>
      <c r="TJ1190" t="s">
        <v>5739</v>
      </c>
      <c r="TK1190" t="s">
        <v>5739</v>
      </c>
      <c r="TL1190" t="s">
        <v>5739</v>
      </c>
      <c r="TM1190" t="s">
        <v>5739</v>
      </c>
      <c r="TN1190" t="s">
        <v>5739</v>
      </c>
      <c r="TO1190" t="s">
        <v>5739</v>
      </c>
      <c r="TP1190" t="s">
        <v>5739</v>
      </c>
      <c r="TQ1190" t="s">
        <v>5739</v>
      </c>
      <c r="TR1190" t="s">
        <v>5739</v>
      </c>
      <c r="TS1190" t="s">
        <v>5739</v>
      </c>
      <c r="TT1190" t="s">
        <v>5739</v>
      </c>
      <c r="TU1190" t="s">
        <v>5739</v>
      </c>
      <c r="TV1190" t="s">
        <v>5739</v>
      </c>
      <c r="TW1190" t="s">
        <v>5739</v>
      </c>
      <c r="TX1190" t="s">
        <v>5739</v>
      </c>
      <c r="TY1190" t="s">
        <v>5739</v>
      </c>
      <c r="TZ1190" t="s">
        <v>5739</v>
      </c>
      <c r="UA1190" t="s">
        <v>5739</v>
      </c>
      <c r="UB1190" t="s">
        <v>5739</v>
      </c>
      <c r="UC1190" t="s">
        <v>5739</v>
      </c>
      <c r="UD1190" t="s">
        <v>5739</v>
      </c>
      <c r="UE1190" t="s">
        <v>5739</v>
      </c>
      <c r="UF1190" t="s">
        <v>5739</v>
      </c>
      <c r="UG1190" t="s">
        <v>5739</v>
      </c>
      <c r="UH1190" t="s">
        <v>5739</v>
      </c>
      <c r="UI1190" t="s">
        <v>5739</v>
      </c>
      <c r="UJ1190" t="s">
        <v>5739</v>
      </c>
      <c r="UK1190">
        <v>0</v>
      </c>
      <c r="UM1190" t="s">
        <v>1537</v>
      </c>
      <c r="UO1190" t="s">
        <v>1337</v>
      </c>
      <c r="VK1190" t="s">
        <v>6272</v>
      </c>
      <c r="VL1190" t="s">
        <v>1337</v>
      </c>
      <c r="VM1190" t="s">
        <v>1339</v>
      </c>
      <c r="VO1190" t="s">
        <v>2098</v>
      </c>
      <c r="VQ1190" t="s">
        <v>1339</v>
      </c>
      <c r="WB1190" t="s">
        <v>13748</v>
      </c>
      <c r="WC1190" t="s">
        <v>5739</v>
      </c>
      <c r="WD1190" t="s">
        <v>5740</v>
      </c>
      <c r="WE1190" t="s">
        <v>5740</v>
      </c>
      <c r="WF1190" t="s">
        <v>5739</v>
      </c>
      <c r="WG1190" t="s">
        <v>5739</v>
      </c>
      <c r="WH1190" t="s">
        <v>5740</v>
      </c>
      <c r="WI1190">
        <v>0</v>
      </c>
      <c r="WJ1190">
        <v>0</v>
      </c>
      <c r="WK1190" t="s">
        <v>5739</v>
      </c>
      <c r="WL1190" t="s">
        <v>5739</v>
      </c>
      <c r="WM1190" t="s">
        <v>5739</v>
      </c>
      <c r="YK1190" s="51"/>
      <c r="DSM1190">
        <v>280099724</v>
      </c>
      <c r="DSN1190" t="s">
        <v>13749</v>
      </c>
      <c r="DSO1190" t="s">
        <v>13750</v>
      </c>
      <c r="DSR1190" t="s">
        <v>5745</v>
      </c>
      <c r="DSS1190" t="s">
        <v>5746</v>
      </c>
      <c r="DSU1190">
        <v>1277</v>
      </c>
    </row>
    <row r="1191" spans="1:760 3211:3219" x14ac:dyDescent="0.35">
      <c r="A1191" t="s">
        <v>13751</v>
      </c>
      <c r="B1191" t="s">
        <v>13752</v>
      </c>
      <c r="C1191" t="s">
        <v>12863</v>
      </c>
      <c r="D1191" t="s">
        <v>5736</v>
      </c>
      <c r="F1191" t="s">
        <v>1330</v>
      </c>
      <c r="G1191" t="s">
        <v>1337</v>
      </c>
      <c r="I1191" t="s">
        <v>1374</v>
      </c>
      <c r="J1191" t="s">
        <v>13754</v>
      </c>
      <c r="SQ1191" t="s">
        <v>1394</v>
      </c>
      <c r="SR1191" t="s">
        <v>5739</v>
      </c>
      <c r="SS1191" t="s">
        <v>5739</v>
      </c>
      <c r="ST1191" t="s">
        <v>5740</v>
      </c>
      <c r="SU1191" t="s">
        <v>5739</v>
      </c>
      <c r="SV1191" t="s">
        <v>5739</v>
      </c>
      <c r="SW1191" t="s">
        <v>5739</v>
      </c>
      <c r="SX1191" t="s">
        <v>5739</v>
      </c>
      <c r="SY1191" t="s">
        <v>5739</v>
      </c>
      <c r="SZ1191" t="s">
        <v>5739</v>
      </c>
      <c r="TD1191" t="s">
        <v>1455</v>
      </c>
      <c r="TE1191" t="s">
        <v>5739</v>
      </c>
      <c r="TF1191" t="s">
        <v>5739</v>
      </c>
      <c r="TG1191" t="s">
        <v>5740</v>
      </c>
      <c r="TH1191" t="s">
        <v>5739</v>
      </c>
      <c r="TI1191" t="s">
        <v>5739</v>
      </c>
      <c r="TJ1191" t="s">
        <v>5739</v>
      </c>
      <c r="TK1191" t="s">
        <v>5739</v>
      </c>
      <c r="TL1191" t="s">
        <v>5739</v>
      </c>
      <c r="TM1191" t="s">
        <v>5739</v>
      </c>
      <c r="TN1191" t="s">
        <v>5739</v>
      </c>
      <c r="TO1191" t="s">
        <v>5739</v>
      </c>
      <c r="TP1191" t="s">
        <v>5739</v>
      </c>
      <c r="TQ1191" t="s">
        <v>5739</v>
      </c>
      <c r="TR1191" t="s">
        <v>5739</v>
      </c>
      <c r="TS1191" t="s">
        <v>5739</v>
      </c>
      <c r="TT1191" t="s">
        <v>5739</v>
      </c>
      <c r="TU1191" t="s">
        <v>5739</v>
      </c>
      <c r="TV1191" t="s">
        <v>5739</v>
      </c>
      <c r="TW1191" t="s">
        <v>5739</v>
      </c>
      <c r="TX1191" t="s">
        <v>5739</v>
      </c>
      <c r="TY1191" t="s">
        <v>5739</v>
      </c>
      <c r="TZ1191" t="s">
        <v>5739</v>
      </c>
      <c r="UA1191" t="s">
        <v>5739</v>
      </c>
      <c r="UB1191" t="s">
        <v>5739</v>
      </c>
      <c r="UC1191" t="s">
        <v>5739</v>
      </c>
      <c r="UD1191" t="s">
        <v>5739</v>
      </c>
      <c r="UE1191" t="s">
        <v>5739</v>
      </c>
      <c r="UF1191" t="s">
        <v>5739</v>
      </c>
      <c r="UG1191" t="s">
        <v>5739</v>
      </c>
      <c r="UH1191" t="s">
        <v>5739</v>
      </c>
      <c r="UI1191" t="s">
        <v>5739</v>
      </c>
      <c r="UJ1191" t="s">
        <v>5739</v>
      </c>
      <c r="UK1191">
        <v>0</v>
      </c>
      <c r="UM1191" t="s">
        <v>1537</v>
      </c>
      <c r="UO1191" t="s">
        <v>1337</v>
      </c>
      <c r="VK1191" t="s">
        <v>6272</v>
      </c>
      <c r="VL1191" t="s">
        <v>1337</v>
      </c>
      <c r="VM1191" t="s">
        <v>1339</v>
      </c>
      <c r="VO1191" t="s">
        <v>2098</v>
      </c>
      <c r="VQ1191" t="s">
        <v>1339</v>
      </c>
      <c r="WB1191" t="s">
        <v>5799</v>
      </c>
      <c r="WC1191" t="s">
        <v>5739</v>
      </c>
      <c r="WD1191" t="s">
        <v>5739</v>
      </c>
      <c r="WE1191" t="s">
        <v>5740</v>
      </c>
      <c r="WF1191" t="s">
        <v>5739</v>
      </c>
      <c r="WG1191" t="s">
        <v>5739</v>
      </c>
      <c r="WH1191" t="s">
        <v>5740</v>
      </c>
      <c r="WI1191">
        <v>0</v>
      </c>
      <c r="WJ1191">
        <v>0</v>
      </c>
      <c r="WK1191" t="s">
        <v>5739</v>
      </c>
      <c r="WL1191" t="s">
        <v>5739</v>
      </c>
      <c r="WM1191" t="s">
        <v>5739</v>
      </c>
      <c r="YK1191" s="51"/>
      <c r="DSM1191">
        <v>280099733</v>
      </c>
      <c r="DSN1191" t="s">
        <v>13755</v>
      </c>
      <c r="DSO1191" t="s">
        <v>13756</v>
      </c>
      <c r="DSR1191" t="s">
        <v>5745</v>
      </c>
      <c r="DSS1191" t="s">
        <v>5746</v>
      </c>
      <c r="DSU1191">
        <v>1278</v>
      </c>
    </row>
    <row r="1192" spans="1:760 3211:3219" x14ac:dyDescent="0.35">
      <c r="A1192" t="s">
        <v>13757</v>
      </c>
      <c r="B1192" t="s">
        <v>13758</v>
      </c>
      <c r="C1192" t="s">
        <v>12863</v>
      </c>
      <c r="D1192" t="s">
        <v>5736</v>
      </c>
      <c r="F1192" t="s">
        <v>1330</v>
      </c>
      <c r="G1192" t="s">
        <v>1337</v>
      </c>
      <c r="I1192" t="s">
        <v>1374</v>
      </c>
      <c r="J1192" t="s">
        <v>20682</v>
      </c>
      <c r="SQ1192" t="s">
        <v>1394</v>
      </c>
      <c r="SR1192" t="s">
        <v>5739</v>
      </c>
      <c r="SS1192" t="s">
        <v>5739</v>
      </c>
      <c r="ST1192" t="s">
        <v>5740</v>
      </c>
      <c r="SU1192" t="s">
        <v>5739</v>
      </c>
      <c r="SV1192" t="s">
        <v>5739</v>
      </c>
      <c r="SW1192" t="s">
        <v>5739</v>
      </c>
      <c r="SX1192" t="s">
        <v>5739</v>
      </c>
      <c r="SY1192" t="s">
        <v>5739</v>
      </c>
      <c r="SZ1192" t="s">
        <v>5739</v>
      </c>
      <c r="TD1192" t="s">
        <v>1455</v>
      </c>
      <c r="TE1192" t="s">
        <v>5739</v>
      </c>
      <c r="TF1192" t="s">
        <v>5739</v>
      </c>
      <c r="TG1192" t="s">
        <v>5740</v>
      </c>
      <c r="TH1192" t="s">
        <v>5739</v>
      </c>
      <c r="TI1192" t="s">
        <v>5739</v>
      </c>
      <c r="TJ1192" t="s">
        <v>5739</v>
      </c>
      <c r="TK1192" t="s">
        <v>5739</v>
      </c>
      <c r="TL1192" t="s">
        <v>5739</v>
      </c>
      <c r="TM1192" t="s">
        <v>5739</v>
      </c>
      <c r="TN1192" t="s">
        <v>5739</v>
      </c>
      <c r="TO1192" t="s">
        <v>5739</v>
      </c>
      <c r="TP1192" t="s">
        <v>5739</v>
      </c>
      <c r="TQ1192" t="s">
        <v>5739</v>
      </c>
      <c r="TR1192" t="s">
        <v>5739</v>
      </c>
      <c r="TS1192" t="s">
        <v>5739</v>
      </c>
      <c r="TT1192" t="s">
        <v>5739</v>
      </c>
      <c r="TU1192" t="s">
        <v>5739</v>
      </c>
      <c r="TV1192" t="s">
        <v>5739</v>
      </c>
      <c r="TW1192" t="s">
        <v>5739</v>
      </c>
      <c r="TX1192" t="s">
        <v>5739</v>
      </c>
      <c r="TY1192" t="s">
        <v>5739</v>
      </c>
      <c r="TZ1192" t="s">
        <v>5739</v>
      </c>
      <c r="UA1192" t="s">
        <v>5739</v>
      </c>
      <c r="UB1192" t="s">
        <v>5739</v>
      </c>
      <c r="UC1192" t="s">
        <v>5739</v>
      </c>
      <c r="UD1192" t="s">
        <v>5739</v>
      </c>
      <c r="UE1192" t="s">
        <v>5739</v>
      </c>
      <c r="UF1192" t="s">
        <v>5739</v>
      </c>
      <c r="UG1192" t="s">
        <v>5739</v>
      </c>
      <c r="UH1192" t="s">
        <v>5739</v>
      </c>
      <c r="UI1192" t="s">
        <v>5739</v>
      </c>
      <c r="UJ1192" t="s">
        <v>5739</v>
      </c>
      <c r="UK1192">
        <v>0</v>
      </c>
      <c r="UM1192" t="s">
        <v>1537</v>
      </c>
      <c r="UO1192" t="s">
        <v>1337</v>
      </c>
      <c r="VK1192" t="s">
        <v>5805</v>
      </c>
      <c r="VL1192" t="s">
        <v>1337</v>
      </c>
      <c r="VM1192" t="s">
        <v>1339</v>
      </c>
      <c r="VO1192" t="s">
        <v>2098</v>
      </c>
      <c r="VQ1192" t="s">
        <v>1339</v>
      </c>
      <c r="WB1192" t="s">
        <v>3176</v>
      </c>
      <c r="WC1192" t="s">
        <v>5739</v>
      </c>
      <c r="WD1192" t="s">
        <v>5739</v>
      </c>
      <c r="WE1192" t="s">
        <v>5739</v>
      </c>
      <c r="WF1192" t="s">
        <v>5739</v>
      </c>
      <c r="WG1192" t="s">
        <v>5739</v>
      </c>
      <c r="WH1192" t="s">
        <v>5740</v>
      </c>
      <c r="WI1192">
        <v>0</v>
      </c>
      <c r="WJ1192">
        <v>0</v>
      </c>
      <c r="WK1192" t="s">
        <v>5739</v>
      </c>
      <c r="WL1192" t="s">
        <v>5739</v>
      </c>
      <c r="WM1192" t="s">
        <v>5739</v>
      </c>
      <c r="YK1192" s="51"/>
      <c r="DSM1192">
        <v>280129933</v>
      </c>
      <c r="DSN1192" t="s">
        <v>13761</v>
      </c>
      <c r="DSO1192" t="s">
        <v>13762</v>
      </c>
      <c r="DSR1192" t="s">
        <v>5745</v>
      </c>
      <c r="DSS1192" t="s">
        <v>5746</v>
      </c>
      <c r="DSU1192">
        <v>1279</v>
      </c>
    </row>
    <row r="1193" spans="1:760 3211:3219" x14ac:dyDescent="0.35">
      <c r="A1193" t="s">
        <v>13763</v>
      </c>
      <c r="B1193" t="s">
        <v>13764</v>
      </c>
      <c r="C1193" t="s">
        <v>12863</v>
      </c>
      <c r="D1193" t="s">
        <v>5736</v>
      </c>
      <c r="F1193" t="s">
        <v>1330</v>
      </c>
      <c r="G1193" t="s">
        <v>1337</v>
      </c>
      <c r="I1193" t="s">
        <v>1374</v>
      </c>
      <c r="J1193" t="s">
        <v>20683</v>
      </c>
      <c r="SQ1193" t="s">
        <v>1394</v>
      </c>
      <c r="SR1193" t="s">
        <v>5739</v>
      </c>
      <c r="SS1193" t="s">
        <v>5739</v>
      </c>
      <c r="ST1193" t="s">
        <v>5740</v>
      </c>
      <c r="SU1193" t="s">
        <v>5739</v>
      </c>
      <c r="SV1193" t="s">
        <v>5739</v>
      </c>
      <c r="SW1193" t="s">
        <v>5739</v>
      </c>
      <c r="SX1193" t="s">
        <v>5739</v>
      </c>
      <c r="SY1193" t="s">
        <v>5739</v>
      </c>
      <c r="SZ1193" t="s">
        <v>5739</v>
      </c>
      <c r="TD1193" t="s">
        <v>1455</v>
      </c>
      <c r="TE1193" t="s">
        <v>5739</v>
      </c>
      <c r="TF1193" t="s">
        <v>5739</v>
      </c>
      <c r="TG1193" t="s">
        <v>5740</v>
      </c>
      <c r="TH1193" t="s">
        <v>5739</v>
      </c>
      <c r="TI1193" t="s">
        <v>5739</v>
      </c>
      <c r="TJ1193" t="s">
        <v>5739</v>
      </c>
      <c r="TK1193" t="s">
        <v>5739</v>
      </c>
      <c r="TL1193" t="s">
        <v>5739</v>
      </c>
      <c r="TM1193" t="s">
        <v>5739</v>
      </c>
      <c r="TN1193" t="s">
        <v>5739</v>
      </c>
      <c r="TO1193" t="s">
        <v>5739</v>
      </c>
      <c r="TP1193" t="s">
        <v>5739</v>
      </c>
      <c r="TQ1193" t="s">
        <v>5739</v>
      </c>
      <c r="TR1193" t="s">
        <v>5739</v>
      </c>
      <c r="TS1193" t="s">
        <v>5739</v>
      </c>
      <c r="TT1193" t="s">
        <v>5739</v>
      </c>
      <c r="TU1193" t="s">
        <v>5739</v>
      </c>
      <c r="TV1193" t="s">
        <v>5739</v>
      </c>
      <c r="TW1193" t="s">
        <v>5739</v>
      </c>
      <c r="TX1193" t="s">
        <v>5739</v>
      </c>
      <c r="TY1193" t="s">
        <v>5739</v>
      </c>
      <c r="TZ1193" t="s">
        <v>5739</v>
      </c>
      <c r="UA1193" t="s">
        <v>5739</v>
      </c>
      <c r="UB1193" t="s">
        <v>5739</v>
      </c>
      <c r="UC1193" t="s">
        <v>5739</v>
      </c>
      <c r="UD1193" t="s">
        <v>5739</v>
      </c>
      <c r="UE1193" t="s">
        <v>5739</v>
      </c>
      <c r="UF1193" t="s">
        <v>5739</v>
      </c>
      <c r="UG1193" t="s">
        <v>5739</v>
      </c>
      <c r="UH1193" t="s">
        <v>5739</v>
      </c>
      <c r="UI1193" t="s">
        <v>5739</v>
      </c>
      <c r="UJ1193" t="s">
        <v>5739</v>
      </c>
      <c r="UK1193">
        <v>0</v>
      </c>
      <c r="UM1193" t="s">
        <v>1537</v>
      </c>
      <c r="UO1193" t="s">
        <v>1337</v>
      </c>
      <c r="VK1193" t="s">
        <v>5805</v>
      </c>
      <c r="VL1193" t="s">
        <v>1337</v>
      </c>
      <c r="VM1193" t="s">
        <v>1339</v>
      </c>
      <c r="VO1193" t="s">
        <v>2098</v>
      </c>
      <c r="VQ1193" t="s">
        <v>1339</v>
      </c>
      <c r="WB1193" t="s">
        <v>3176</v>
      </c>
      <c r="WC1193" t="s">
        <v>5739</v>
      </c>
      <c r="WD1193" t="s">
        <v>5739</v>
      </c>
      <c r="WE1193" t="s">
        <v>5739</v>
      </c>
      <c r="WF1193" t="s">
        <v>5739</v>
      </c>
      <c r="WG1193" t="s">
        <v>5739</v>
      </c>
      <c r="WH1193" t="s">
        <v>5740</v>
      </c>
      <c r="WI1193">
        <v>0</v>
      </c>
      <c r="WJ1193">
        <v>0</v>
      </c>
      <c r="WK1193" t="s">
        <v>5739</v>
      </c>
      <c r="WL1193" t="s">
        <v>5739</v>
      </c>
      <c r="WM1193" t="s">
        <v>5739</v>
      </c>
      <c r="YK1193" s="51"/>
      <c r="DSM1193">
        <v>280129947</v>
      </c>
      <c r="DSN1193" t="s">
        <v>13767</v>
      </c>
      <c r="DSO1193" t="s">
        <v>13768</v>
      </c>
      <c r="DSR1193" t="s">
        <v>5745</v>
      </c>
      <c r="DSS1193" t="s">
        <v>5746</v>
      </c>
      <c r="DSU1193">
        <v>1280</v>
      </c>
    </row>
    <row r="1194" spans="1:760 3211:3219" x14ac:dyDescent="0.35">
      <c r="A1194" t="s">
        <v>13769</v>
      </c>
      <c r="B1194" t="s">
        <v>13770</v>
      </c>
      <c r="C1194" t="s">
        <v>12863</v>
      </c>
      <c r="D1194" t="s">
        <v>5736</v>
      </c>
      <c r="F1194" t="s">
        <v>1330</v>
      </c>
      <c r="G1194" t="s">
        <v>1337</v>
      </c>
      <c r="I1194" t="s">
        <v>1374</v>
      </c>
      <c r="J1194" t="s">
        <v>20684</v>
      </c>
      <c r="SQ1194" t="s">
        <v>1394</v>
      </c>
      <c r="SR1194" t="s">
        <v>5739</v>
      </c>
      <c r="SS1194" t="s">
        <v>5739</v>
      </c>
      <c r="ST1194" t="s">
        <v>5740</v>
      </c>
      <c r="SU1194" t="s">
        <v>5739</v>
      </c>
      <c r="SV1194" t="s">
        <v>5739</v>
      </c>
      <c r="SW1194" t="s">
        <v>5739</v>
      </c>
      <c r="SX1194" t="s">
        <v>5739</v>
      </c>
      <c r="SY1194" t="s">
        <v>5739</v>
      </c>
      <c r="SZ1194" t="s">
        <v>5739</v>
      </c>
      <c r="TD1194" t="s">
        <v>1455</v>
      </c>
      <c r="TE1194" t="s">
        <v>5739</v>
      </c>
      <c r="TF1194" t="s">
        <v>5739</v>
      </c>
      <c r="TG1194" t="s">
        <v>5740</v>
      </c>
      <c r="TH1194" t="s">
        <v>5739</v>
      </c>
      <c r="TI1194" t="s">
        <v>5739</v>
      </c>
      <c r="TJ1194" t="s">
        <v>5739</v>
      </c>
      <c r="TK1194" t="s">
        <v>5739</v>
      </c>
      <c r="TL1194" t="s">
        <v>5739</v>
      </c>
      <c r="TM1194" t="s">
        <v>5739</v>
      </c>
      <c r="TN1194" t="s">
        <v>5739</v>
      </c>
      <c r="TO1194" t="s">
        <v>5739</v>
      </c>
      <c r="TP1194" t="s">
        <v>5739</v>
      </c>
      <c r="TQ1194" t="s">
        <v>5739</v>
      </c>
      <c r="TR1194" t="s">
        <v>5739</v>
      </c>
      <c r="TS1194" t="s">
        <v>5739</v>
      </c>
      <c r="TT1194" t="s">
        <v>5739</v>
      </c>
      <c r="TU1194" t="s">
        <v>5739</v>
      </c>
      <c r="TV1194" t="s">
        <v>5739</v>
      </c>
      <c r="TW1194" t="s">
        <v>5739</v>
      </c>
      <c r="TX1194" t="s">
        <v>5739</v>
      </c>
      <c r="TY1194" t="s">
        <v>5739</v>
      </c>
      <c r="TZ1194" t="s">
        <v>5739</v>
      </c>
      <c r="UA1194" t="s">
        <v>5739</v>
      </c>
      <c r="UB1194" t="s">
        <v>5739</v>
      </c>
      <c r="UC1194" t="s">
        <v>5739</v>
      </c>
      <c r="UD1194" t="s">
        <v>5739</v>
      </c>
      <c r="UE1194" t="s">
        <v>5739</v>
      </c>
      <c r="UF1194" t="s">
        <v>5739</v>
      </c>
      <c r="UG1194" t="s">
        <v>5739</v>
      </c>
      <c r="UH1194" t="s">
        <v>5739</v>
      </c>
      <c r="UI1194" t="s">
        <v>5739</v>
      </c>
      <c r="UJ1194" t="s">
        <v>5739</v>
      </c>
      <c r="UK1194">
        <v>0</v>
      </c>
      <c r="UM1194" t="s">
        <v>1537</v>
      </c>
      <c r="UO1194" t="s">
        <v>1337</v>
      </c>
      <c r="VK1194" t="s">
        <v>5741</v>
      </c>
      <c r="VL1194" t="s">
        <v>1337</v>
      </c>
      <c r="VM1194" t="s">
        <v>1339</v>
      </c>
      <c r="VO1194" t="s">
        <v>2098</v>
      </c>
      <c r="VQ1194" t="s">
        <v>1339</v>
      </c>
      <c r="WB1194" t="s">
        <v>3176</v>
      </c>
      <c r="WC1194" t="s">
        <v>5739</v>
      </c>
      <c r="WD1194" t="s">
        <v>5739</v>
      </c>
      <c r="WE1194" t="s">
        <v>5739</v>
      </c>
      <c r="WF1194" t="s">
        <v>5739</v>
      </c>
      <c r="WG1194" t="s">
        <v>5739</v>
      </c>
      <c r="WH1194" t="s">
        <v>5740</v>
      </c>
      <c r="WI1194">
        <v>0</v>
      </c>
      <c r="WJ1194">
        <v>0</v>
      </c>
      <c r="WK1194" t="s">
        <v>5739</v>
      </c>
      <c r="WL1194" t="s">
        <v>5739</v>
      </c>
      <c r="WM1194" t="s">
        <v>5739</v>
      </c>
      <c r="YK1194" s="51"/>
      <c r="DSM1194">
        <v>280129952</v>
      </c>
      <c r="DSN1194" t="s">
        <v>13773</v>
      </c>
      <c r="DSO1194" t="s">
        <v>13774</v>
      </c>
      <c r="DSR1194" t="s">
        <v>5745</v>
      </c>
      <c r="DSS1194" t="s">
        <v>5746</v>
      </c>
      <c r="DSU1194">
        <v>1281</v>
      </c>
    </row>
    <row r="1195" spans="1:760 3211:3219" x14ac:dyDescent="0.35">
      <c r="A1195" t="s">
        <v>13775</v>
      </c>
      <c r="B1195" t="s">
        <v>13776</v>
      </c>
      <c r="C1195" t="s">
        <v>12863</v>
      </c>
      <c r="D1195" t="s">
        <v>5736</v>
      </c>
      <c r="F1195" t="s">
        <v>1330</v>
      </c>
      <c r="G1195" t="s">
        <v>1337</v>
      </c>
      <c r="I1195" t="s">
        <v>1374</v>
      </c>
      <c r="J1195" t="s">
        <v>20684</v>
      </c>
      <c r="SQ1195" t="s">
        <v>1394</v>
      </c>
      <c r="SR1195" t="s">
        <v>5739</v>
      </c>
      <c r="SS1195" t="s">
        <v>5739</v>
      </c>
      <c r="ST1195" t="s">
        <v>5740</v>
      </c>
      <c r="SU1195" t="s">
        <v>5739</v>
      </c>
      <c r="SV1195" t="s">
        <v>5739</v>
      </c>
      <c r="SW1195" t="s">
        <v>5739</v>
      </c>
      <c r="SX1195" t="s">
        <v>5739</v>
      </c>
      <c r="SY1195" t="s">
        <v>5739</v>
      </c>
      <c r="SZ1195" t="s">
        <v>5739</v>
      </c>
      <c r="TD1195" t="s">
        <v>1455</v>
      </c>
      <c r="TE1195" t="s">
        <v>5739</v>
      </c>
      <c r="TF1195" t="s">
        <v>5739</v>
      </c>
      <c r="TG1195" t="s">
        <v>5740</v>
      </c>
      <c r="TH1195" t="s">
        <v>5739</v>
      </c>
      <c r="TI1195" t="s">
        <v>5739</v>
      </c>
      <c r="TJ1195" t="s">
        <v>5739</v>
      </c>
      <c r="TK1195" t="s">
        <v>5739</v>
      </c>
      <c r="TL1195" t="s">
        <v>5739</v>
      </c>
      <c r="TM1195" t="s">
        <v>5739</v>
      </c>
      <c r="TN1195" t="s">
        <v>5739</v>
      </c>
      <c r="TO1195" t="s">
        <v>5739</v>
      </c>
      <c r="TP1195" t="s">
        <v>5739</v>
      </c>
      <c r="TQ1195" t="s">
        <v>5739</v>
      </c>
      <c r="TR1195" t="s">
        <v>5739</v>
      </c>
      <c r="TS1195" t="s">
        <v>5739</v>
      </c>
      <c r="TT1195" t="s">
        <v>5739</v>
      </c>
      <c r="TU1195" t="s">
        <v>5739</v>
      </c>
      <c r="TV1195" t="s">
        <v>5739</v>
      </c>
      <c r="TW1195" t="s">
        <v>5739</v>
      </c>
      <c r="TX1195" t="s">
        <v>5739</v>
      </c>
      <c r="TY1195" t="s">
        <v>5739</v>
      </c>
      <c r="TZ1195" t="s">
        <v>5739</v>
      </c>
      <c r="UA1195" t="s">
        <v>5739</v>
      </c>
      <c r="UB1195" t="s">
        <v>5739</v>
      </c>
      <c r="UC1195" t="s">
        <v>5739</v>
      </c>
      <c r="UD1195" t="s">
        <v>5739</v>
      </c>
      <c r="UE1195" t="s">
        <v>5739</v>
      </c>
      <c r="UF1195" t="s">
        <v>5739</v>
      </c>
      <c r="UG1195" t="s">
        <v>5739</v>
      </c>
      <c r="UH1195" t="s">
        <v>5739</v>
      </c>
      <c r="UI1195" t="s">
        <v>5739</v>
      </c>
      <c r="UJ1195" t="s">
        <v>5739</v>
      </c>
      <c r="UK1195">
        <v>0</v>
      </c>
      <c r="UM1195" t="s">
        <v>1537</v>
      </c>
      <c r="UO1195" t="s">
        <v>1337</v>
      </c>
      <c r="VK1195" t="s">
        <v>5741</v>
      </c>
      <c r="VL1195" t="s">
        <v>1337</v>
      </c>
      <c r="VM1195" t="s">
        <v>1339</v>
      </c>
      <c r="VO1195" t="s">
        <v>2098</v>
      </c>
      <c r="VQ1195" t="s">
        <v>1339</v>
      </c>
      <c r="WB1195" t="s">
        <v>3176</v>
      </c>
      <c r="WC1195" t="s">
        <v>5739</v>
      </c>
      <c r="WD1195" t="s">
        <v>5739</v>
      </c>
      <c r="WE1195" t="s">
        <v>5739</v>
      </c>
      <c r="WF1195" t="s">
        <v>5739</v>
      </c>
      <c r="WG1195" t="s">
        <v>5739</v>
      </c>
      <c r="WH1195" t="s">
        <v>5740</v>
      </c>
      <c r="WI1195">
        <v>0</v>
      </c>
      <c r="WJ1195">
        <v>0</v>
      </c>
      <c r="WK1195" t="s">
        <v>5739</v>
      </c>
      <c r="WL1195" t="s">
        <v>5739</v>
      </c>
      <c r="WM1195" t="s">
        <v>5739</v>
      </c>
      <c r="YK1195" s="51"/>
      <c r="DSM1195">
        <v>280129961</v>
      </c>
      <c r="DSN1195" t="s">
        <v>13778</v>
      </c>
      <c r="DSO1195" t="s">
        <v>13779</v>
      </c>
      <c r="DSR1195" t="s">
        <v>5745</v>
      </c>
      <c r="DSS1195" t="s">
        <v>5746</v>
      </c>
      <c r="DSU1195">
        <v>1282</v>
      </c>
    </row>
    <row r="1196" spans="1:760 3211:3219" x14ac:dyDescent="0.35">
      <c r="A1196" t="s">
        <v>13780</v>
      </c>
      <c r="B1196" t="s">
        <v>13781</v>
      </c>
      <c r="C1196" t="s">
        <v>12863</v>
      </c>
      <c r="D1196" t="s">
        <v>5736</v>
      </c>
      <c r="F1196" t="s">
        <v>1330</v>
      </c>
      <c r="G1196" t="s">
        <v>1337</v>
      </c>
      <c r="I1196" t="s">
        <v>1374</v>
      </c>
      <c r="J1196" t="s">
        <v>20685</v>
      </c>
      <c r="SQ1196" t="s">
        <v>1394</v>
      </c>
      <c r="SR1196" t="s">
        <v>5739</v>
      </c>
      <c r="SS1196" t="s">
        <v>5739</v>
      </c>
      <c r="ST1196" t="s">
        <v>5740</v>
      </c>
      <c r="SU1196" t="s">
        <v>5739</v>
      </c>
      <c r="SV1196" t="s">
        <v>5739</v>
      </c>
      <c r="SW1196" t="s">
        <v>5739</v>
      </c>
      <c r="SX1196" t="s">
        <v>5739</v>
      </c>
      <c r="SY1196" t="s">
        <v>5739</v>
      </c>
      <c r="SZ1196" t="s">
        <v>5739</v>
      </c>
      <c r="TD1196" t="s">
        <v>1455</v>
      </c>
      <c r="TE1196" t="s">
        <v>5739</v>
      </c>
      <c r="TF1196" t="s">
        <v>5739</v>
      </c>
      <c r="TG1196" t="s">
        <v>5740</v>
      </c>
      <c r="TH1196" t="s">
        <v>5739</v>
      </c>
      <c r="TI1196" t="s">
        <v>5739</v>
      </c>
      <c r="TJ1196" t="s">
        <v>5739</v>
      </c>
      <c r="TK1196" t="s">
        <v>5739</v>
      </c>
      <c r="TL1196" t="s">
        <v>5739</v>
      </c>
      <c r="TM1196" t="s">
        <v>5739</v>
      </c>
      <c r="TN1196" t="s">
        <v>5739</v>
      </c>
      <c r="TO1196" t="s">
        <v>5739</v>
      </c>
      <c r="TP1196" t="s">
        <v>5739</v>
      </c>
      <c r="TQ1196" t="s">
        <v>5739</v>
      </c>
      <c r="TR1196" t="s">
        <v>5739</v>
      </c>
      <c r="TS1196" t="s">
        <v>5739</v>
      </c>
      <c r="TT1196" t="s">
        <v>5739</v>
      </c>
      <c r="TU1196" t="s">
        <v>5739</v>
      </c>
      <c r="TV1196" t="s">
        <v>5739</v>
      </c>
      <c r="TW1196" t="s">
        <v>5739</v>
      </c>
      <c r="TX1196" t="s">
        <v>5739</v>
      </c>
      <c r="TY1196" t="s">
        <v>5739</v>
      </c>
      <c r="TZ1196" t="s">
        <v>5739</v>
      </c>
      <c r="UA1196" t="s">
        <v>5739</v>
      </c>
      <c r="UB1196" t="s">
        <v>5739</v>
      </c>
      <c r="UC1196" t="s">
        <v>5739</v>
      </c>
      <c r="UD1196" t="s">
        <v>5739</v>
      </c>
      <c r="UE1196" t="s">
        <v>5739</v>
      </c>
      <c r="UF1196" t="s">
        <v>5739</v>
      </c>
      <c r="UG1196" t="s">
        <v>5739</v>
      </c>
      <c r="UH1196" t="s">
        <v>5739</v>
      </c>
      <c r="UI1196" t="s">
        <v>5739</v>
      </c>
      <c r="UJ1196" t="s">
        <v>5739</v>
      </c>
      <c r="UK1196">
        <v>0</v>
      </c>
      <c r="UM1196" t="s">
        <v>1537</v>
      </c>
      <c r="UO1196" t="s">
        <v>1337</v>
      </c>
      <c r="VK1196" t="s">
        <v>5805</v>
      </c>
      <c r="VL1196" t="s">
        <v>1337</v>
      </c>
      <c r="VM1196" t="s">
        <v>1339</v>
      </c>
      <c r="VO1196" t="s">
        <v>2098</v>
      </c>
      <c r="VQ1196" t="s">
        <v>1339</v>
      </c>
      <c r="WB1196" t="s">
        <v>1445</v>
      </c>
      <c r="WC1196" t="s">
        <v>5739</v>
      </c>
      <c r="WD1196" t="s">
        <v>5739</v>
      </c>
      <c r="WE1196" t="s">
        <v>5739</v>
      </c>
      <c r="WF1196" t="s">
        <v>5739</v>
      </c>
      <c r="WG1196" t="s">
        <v>5739</v>
      </c>
      <c r="WH1196" t="s">
        <v>5739</v>
      </c>
      <c r="WI1196">
        <v>0</v>
      </c>
      <c r="WJ1196">
        <v>0</v>
      </c>
      <c r="WK1196" t="s">
        <v>5740</v>
      </c>
      <c r="WL1196" t="s">
        <v>5739</v>
      </c>
      <c r="WM1196" t="s">
        <v>5739</v>
      </c>
      <c r="YK1196" s="51"/>
      <c r="DSM1196">
        <v>280129978</v>
      </c>
      <c r="DSN1196" t="s">
        <v>13784</v>
      </c>
      <c r="DSO1196" t="s">
        <v>13785</v>
      </c>
      <c r="DSR1196" t="s">
        <v>5745</v>
      </c>
      <c r="DSS1196" t="s">
        <v>5746</v>
      </c>
      <c r="DSU1196">
        <v>1283</v>
      </c>
    </row>
    <row r="1197" spans="1:760 3211:3219" x14ac:dyDescent="0.35">
      <c r="A1197" t="s">
        <v>13786</v>
      </c>
      <c r="B1197" t="s">
        <v>13787</v>
      </c>
      <c r="C1197" t="s">
        <v>12863</v>
      </c>
      <c r="D1197" t="s">
        <v>5736</v>
      </c>
      <c r="F1197" t="s">
        <v>1330</v>
      </c>
      <c r="G1197" t="s">
        <v>1337</v>
      </c>
      <c r="I1197" t="s">
        <v>1374</v>
      </c>
      <c r="J1197" t="s">
        <v>20256</v>
      </c>
      <c r="SQ1197" t="s">
        <v>1394</v>
      </c>
      <c r="SR1197" t="s">
        <v>5739</v>
      </c>
      <c r="SS1197" t="s">
        <v>5739</v>
      </c>
      <c r="ST1197" t="s">
        <v>5740</v>
      </c>
      <c r="SU1197" t="s">
        <v>5739</v>
      </c>
      <c r="SV1197" t="s">
        <v>5739</v>
      </c>
      <c r="SW1197" t="s">
        <v>5739</v>
      </c>
      <c r="SX1197" t="s">
        <v>5739</v>
      </c>
      <c r="SY1197" t="s">
        <v>5739</v>
      </c>
      <c r="SZ1197" t="s">
        <v>5739</v>
      </c>
      <c r="TD1197" t="s">
        <v>1455</v>
      </c>
      <c r="TE1197" t="s">
        <v>5739</v>
      </c>
      <c r="TF1197" t="s">
        <v>5739</v>
      </c>
      <c r="TG1197" t="s">
        <v>5740</v>
      </c>
      <c r="TH1197" t="s">
        <v>5739</v>
      </c>
      <c r="TI1197" t="s">
        <v>5739</v>
      </c>
      <c r="TJ1197" t="s">
        <v>5739</v>
      </c>
      <c r="TK1197" t="s">
        <v>5739</v>
      </c>
      <c r="TL1197" t="s">
        <v>5739</v>
      </c>
      <c r="TM1197" t="s">
        <v>5739</v>
      </c>
      <c r="TN1197" t="s">
        <v>5739</v>
      </c>
      <c r="TO1197" t="s">
        <v>5739</v>
      </c>
      <c r="TP1197" t="s">
        <v>5739</v>
      </c>
      <c r="TQ1197" t="s">
        <v>5739</v>
      </c>
      <c r="TR1197" t="s">
        <v>5739</v>
      </c>
      <c r="TS1197" t="s">
        <v>5739</v>
      </c>
      <c r="TT1197" t="s">
        <v>5739</v>
      </c>
      <c r="TU1197" t="s">
        <v>5739</v>
      </c>
      <c r="TV1197" t="s">
        <v>5739</v>
      </c>
      <c r="TW1197" t="s">
        <v>5739</v>
      </c>
      <c r="TX1197" t="s">
        <v>5739</v>
      </c>
      <c r="TY1197" t="s">
        <v>5739</v>
      </c>
      <c r="TZ1197" t="s">
        <v>5739</v>
      </c>
      <c r="UA1197" t="s">
        <v>5739</v>
      </c>
      <c r="UB1197" t="s">
        <v>5739</v>
      </c>
      <c r="UC1197" t="s">
        <v>5739</v>
      </c>
      <c r="UD1197" t="s">
        <v>5739</v>
      </c>
      <c r="UE1197" t="s">
        <v>5739</v>
      </c>
      <c r="UF1197" t="s">
        <v>5739</v>
      </c>
      <c r="UG1197" t="s">
        <v>5739</v>
      </c>
      <c r="UH1197" t="s">
        <v>5739</v>
      </c>
      <c r="UI1197" t="s">
        <v>5739</v>
      </c>
      <c r="UJ1197" t="s">
        <v>5739</v>
      </c>
      <c r="UK1197">
        <v>0</v>
      </c>
      <c r="UM1197" t="s">
        <v>1537</v>
      </c>
      <c r="UO1197" t="s">
        <v>1337</v>
      </c>
      <c r="VK1197" t="s">
        <v>5805</v>
      </c>
      <c r="VL1197" t="s">
        <v>1337</v>
      </c>
      <c r="VM1197" t="s">
        <v>1339</v>
      </c>
      <c r="VO1197" t="s">
        <v>2098</v>
      </c>
      <c r="VQ1197" t="s">
        <v>1339</v>
      </c>
      <c r="WB1197" t="s">
        <v>3176</v>
      </c>
      <c r="WC1197" t="s">
        <v>5739</v>
      </c>
      <c r="WD1197" t="s">
        <v>5739</v>
      </c>
      <c r="WE1197" t="s">
        <v>5739</v>
      </c>
      <c r="WF1197" t="s">
        <v>5739</v>
      </c>
      <c r="WG1197" t="s">
        <v>5739</v>
      </c>
      <c r="WH1197" t="s">
        <v>5740</v>
      </c>
      <c r="WI1197">
        <v>0</v>
      </c>
      <c r="WJ1197">
        <v>0</v>
      </c>
      <c r="WK1197" t="s">
        <v>5739</v>
      </c>
      <c r="WL1197" t="s">
        <v>5739</v>
      </c>
      <c r="WM1197" t="s">
        <v>5739</v>
      </c>
      <c r="YK1197" s="51"/>
      <c r="DSM1197">
        <v>280129984</v>
      </c>
      <c r="DSN1197" t="s">
        <v>13789</v>
      </c>
      <c r="DSO1197" t="s">
        <v>13790</v>
      </c>
      <c r="DSR1197" t="s">
        <v>5745</v>
      </c>
      <c r="DSS1197" t="s">
        <v>5746</v>
      </c>
      <c r="DSU1197">
        <v>1284</v>
      </c>
    </row>
    <row r="1198" spans="1:760 3211:3219" x14ac:dyDescent="0.35">
      <c r="A1198" t="s">
        <v>13791</v>
      </c>
      <c r="B1198" t="s">
        <v>13792</v>
      </c>
      <c r="C1198" t="s">
        <v>12863</v>
      </c>
      <c r="D1198" t="s">
        <v>5736</v>
      </c>
      <c r="F1198" t="s">
        <v>1332</v>
      </c>
      <c r="G1198" t="s">
        <v>1337</v>
      </c>
      <c r="I1198" t="s">
        <v>1361</v>
      </c>
      <c r="J1198" t="s">
        <v>20052</v>
      </c>
      <c r="IR1198" t="s">
        <v>1681</v>
      </c>
      <c r="IT1198" t="s">
        <v>2932</v>
      </c>
      <c r="IX1198" t="s">
        <v>1442</v>
      </c>
      <c r="IY1198" t="s">
        <v>5739</v>
      </c>
      <c r="IZ1198" t="s">
        <v>5739</v>
      </c>
      <c r="JA1198" t="s">
        <v>5739</v>
      </c>
      <c r="JB1198" t="s">
        <v>5739</v>
      </c>
      <c r="JC1198" t="s">
        <v>5740</v>
      </c>
      <c r="JD1198" t="s">
        <v>5739</v>
      </c>
      <c r="JE1198" t="s">
        <v>5739</v>
      </c>
      <c r="JF1198" t="s">
        <v>5739</v>
      </c>
      <c r="JG1198" t="s">
        <v>5739</v>
      </c>
      <c r="KT1198" t="s">
        <v>1337</v>
      </c>
      <c r="LH1198" t="s">
        <v>5755</v>
      </c>
      <c r="LI1198" t="s">
        <v>5740</v>
      </c>
      <c r="LJ1198" t="s">
        <v>5740</v>
      </c>
      <c r="LK1198" t="s">
        <v>5740</v>
      </c>
      <c r="LL1198" t="s">
        <v>5740</v>
      </c>
      <c r="LM1198" t="s">
        <v>5739</v>
      </c>
      <c r="LN1198" t="s">
        <v>5740</v>
      </c>
      <c r="LO1198" t="s">
        <v>5740</v>
      </c>
      <c r="LP1198" t="s">
        <v>5739</v>
      </c>
      <c r="LQ1198" t="s">
        <v>1567</v>
      </c>
      <c r="LR1198" t="s">
        <v>1337</v>
      </c>
      <c r="LS1198" t="s">
        <v>6210</v>
      </c>
      <c r="LT1198" t="s">
        <v>5740</v>
      </c>
      <c r="LU1198" t="s">
        <v>5740</v>
      </c>
      <c r="LV1198" t="s">
        <v>5740</v>
      </c>
      <c r="LW1198" t="s">
        <v>5739</v>
      </c>
      <c r="LX1198">
        <v>0</v>
      </c>
      <c r="LY1198" t="s">
        <v>5739</v>
      </c>
      <c r="MA1198" t="s">
        <v>2025</v>
      </c>
      <c r="MB1198" t="s">
        <v>5740</v>
      </c>
      <c r="MC1198" t="s">
        <v>5739</v>
      </c>
      <c r="MD1198" t="s">
        <v>5739</v>
      </c>
      <c r="ME1198" t="s">
        <v>5739</v>
      </c>
      <c r="MF1198" t="s">
        <v>5739</v>
      </c>
      <c r="MG1198" t="s">
        <v>5739</v>
      </c>
      <c r="MH1198" t="s">
        <v>5739</v>
      </c>
      <c r="MI1198" t="s">
        <v>5739</v>
      </c>
      <c r="MJ1198">
        <v>0</v>
      </c>
      <c r="MK1198">
        <v>0</v>
      </c>
      <c r="ML1198" t="s">
        <v>5739</v>
      </c>
      <c r="MN1198" t="s">
        <v>1339</v>
      </c>
      <c r="NB1198" t="s">
        <v>8360</v>
      </c>
      <c r="NC1198" t="s">
        <v>5990</v>
      </c>
      <c r="ND1198" t="s">
        <v>1339</v>
      </c>
      <c r="OP1198" t="s">
        <v>5739</v>
      </c>
      <c r="OQ1198" t="s">
        <v>5741</v>
      </c>
      <c r="OR1198" t="s">
        <v>1339</v>
      </c>
      <c r="OT1198" t="s">
        <v>1339</v>
      </c>
      <c r="OU1198" t="s">
        <v>3083</v>
      </c>
      <c r="OV1198" t="s">
        <v>5739</v>
      </c>
      <c r="OW1198" t="s">
        <v>5739</v>
      </c>
      <c r="OX1198" t="s">
        <v>5739</v>
      </c>
      <c r="OY1198" t="s">
        <v>5739</v>
      </c>
      <c r="OZ1198" t="s">
        <v>5739</v>
      </c>
      <c r="PA1198" t="s">
        <v>5739</v>
      </c>
      <c r="PB1198" t="s">
        <v>5739</v>
      </c>
      <c r="PC1198" t="s">
        <v>5740</v>
      </c>
      <c r="PE1198" t="s">
        <v>3095</v>
      </c>
      <c r="PF1198" t="s">
        <v>5740</v>
      </c>
      <c r="PG1198" t="s">
        <v>5739</v>
      </c>
      <c r="PH1198" t="s">
        <v>5739</v>
      </c>
      <c r="PI1198" t="s">
        <v>5739</v>
      </c>
      <c r="PJ1198" t="s">
        <v>5739</v>
      </c>
      <c r="PW1198" t="s">
        <v>1337</v>
      </c>
      <c r="PX1198" t="s">
        <v>1532</v>
      </c>
      <c r="PY1198" t="s">
        <v>5739</v>
      </c>
      <c r="PZ1198" t="s">
        <v>5739</v>
      </c>
      <c r="QA1198" t="s">
        <v>5739</v>
      </c>
      <c r="QB1198" t="s">
        <v>5740</v>
      </c>
      <c r="QC1198" t="s">
        <v>5739</v>
      </c>
      <c r="QD1198" t="s">
        <v>5739</v>
      </c>
      <c r="QE1198" t="s">
        <v>5739</v>
      </c>
      <c r="QZ1198" t="s">
        <v>1337</v>
      </c>
      <c r="RA1198" t="s">
        <v>1537</v>
      </c>
      <c r="RB1198" t="s">
        <v>5740</v>
      </c>
      <c r="RC1198" t="s">
        <v>5739</v>
      </c>
      <c r="RD1198" t="s">
        <v>5739</v>
      </c>
      <c r="RE1198" t="s">
        <v>5739</v>
      </c>
      <c r="RF1198" t="s">
        <v>5739</v>
      </c>
      <c r="RG1198" t="s">
        <v>5739</v>
      </c>
      <c r="RH1198" t="s">
        <v>5739</v>
      </c>
      <c r="RI1198" t="s">
        <v>5739</v>
      </c>
      <c r="RK1198" t="s">
        <v>1339</v>
      </c>
      <c r="SE1198" t="s">
        <v>1445</v>
      </c>
      <c r="SF1198" t="s">
        <v>5739</v>
      </c>
      <c r="SG1198" t="s">
        <v>5739</v>
      </c>
      <c r="SH1198" t="s">
        <v>5739</v>
      </c>
      <c r="SI1198" t="s">
        <v>5739</v>
      </c>
      <c r="SJ1198" t="s">
        <v>5739</v>
      </c>
      <c r="SK1198" t="s">
        <v>5739</v>
      </c>
      <c r="SL1198" t="s">
        <v>5739</v>
      </c>
      <c r="SM1198" t="s">
        <v>5740</v>
      </c>
      <c r="SN1198" t="s">
        <v>5739</v>
      </c>
      <c r="SO1198" t="s">
        <v>5739</v>
      </c>
      <c r="YK1198" s="51"/>
      <c r="DSM1198">
        <v>280139824</v>
      </c>
      <c r="DSN1198" t="s">
        <v>13794</v>
      </c>
      <c r="DSO1198" t="s">
        <v>13795</v>
      </c>
      <c r="DSR1198" t="s">
        <v>5745</v>
      </c>
      <c r="DSS1198" t="s">
        <v>5746</v>
      </c>
      <c r="DSU1198">
        <v>1285</v>
      </c>
    </row>
    <row r="1199" spans="1:760 3211:3219" x14ac:dyDescent="0.35">
      <c r="A1199" t="s">
        <v>13796</v>
      </c>
      <c r="B1199" t="s">
        <v>13797</v>
      </c>
      <c r="C1199" t="s">
        <v>12863</v>
      </c>
      <c r="D1199" t="s">
        <v>5736</v>
      </c>
      <c r="F1199" t="s">
        <v>1332</v>
      </c>
      <c r="G1199" t="s">
        <v>1337</v>
      </c>
      <c r="I1199" t="s">
        <v>1381</v>
      </c>
      <c r="J1199" t="s">
        <v>13799</v>
      </c>
      <c r="WO1199" t="s">
        <v>1440</v>
      </c>
      <c r="WP1199" t="s">
        <v>5739</v>
      </c>
      <c r="WQ1199" t="s">
        <v>5739</v>
      </c>
      <c r="WR1199" t="s">
        <v>5739</v>
      </c>
      <c r="WS1199" t="s">
        <v>5740</v>
      </c>
      <c r="WT1199" t="s">
        <v>5739</v>
      </c>
      <c r="WU1199" t="s">
        <v>5739</v>
      </c>
      <c r="WV1199" t="s">
        <v>5739</v>
      </c>
      <c r="WW1199" t="s">
        <v>5739</v>
      </c>
      <c r="WX1199" t="s">
        <v>5739</v>
      </c>
      <c r="WZ1199" t="s">
        <v>1440</v>
      </c>
      <c r="YK1199" s="51" t="s">
        <v>1718</v>
      </c>
      <c r="YL1199" t="s">
        <v>1718</v>
      </c>
      <c r="YM1199" t="s">
        <v>5740</v>
      </c>
      <c r="YN1199" t="s">
        <v>5739</v>
      </c>
      <c r="YO1199" t="s">
        <v>5739</v>
      </c>
      <c r="YP1199" t="s">
        <v>5739</v>
      </c>
      <c r="YQ1199" t="s">
        <v>5739</v>
      </c>
      <c r="YR1199" t="s">
        <v>5739</v>
      </c>
      <c r="YT1199" t="s">
        <v>1337</v>
      </c>
      <c r="YU1199" t="s">
        <v>6344</v>
      </c>
      <c r="YV1199" t="s">
        <v>5739</v>
      </c>
      <c r="YW1199" t="s">
        <v>5740</v>
      </c>
      <c r="YX1199" t="s">
        <v>5740</v>
      </c>
      <c r="YY1199" t="s">
        <v>5739</v>
      </c>
      <c r="YZ1199" t="s">
        <v>5739</v>
      </c>
      <c r="ZA1199" t="s">
        <v>5739</v>
      </c>
      <c r="ZB1199" t="s">
        <v>5739</v>
      </c>
      <c r="ZD1199" t="s">
        <v>1337</v>
      </c>
      <c r="ZE1199" t="s">
        <v>8371</v>
      </c>
      <c r="ZF1199" t="s">
        <v>5740</v>
      </c>
      <c r="ZG1199" t="s">
        <v>5739</v>
      </c>
      <c r="ZH1199" t="s">
        <v>5740</v>
      </c>
      <c r="ZI1199" t="s">
        <v>5739</v>
      </c>
      <c r="ZJ1199" t="s">
        <v>5739</v>
      </c>
      <c r="ZK1199" t="s">
        <v>5739</v>
      </c>
      <c r="ZL1199" t="s">
        <v>5739</v>
      </c>
      <c r="ZM1199" t="s">
        <v>5739</v>
      </c>
      <c r="ZO1199" t="s">
        <v>13801</v>
      </c>
      <c r="ZP1199" t="s">
        <v>5740</v>
      </c>
      <c r="ZQ1199" t="s">
        <v>5740</v>
      </c>
      <c r="ZR1199" t="s">
        <v>5740</v>
      </c>
      <c r="ZS1199" t="s">
        <v>5740</v>
      </c>
      <c r="ZT1199" t="s">
        <v>5740</v>
      </c>
      <c r="ZU1199" t="s">
        <v>5740</v>
      </c>
      <c r="ZV1199" t="s">
        <v>5739</v>
      </c>
      <c r="ZW1199" t="s">
        <v>5739</v>
      </c>
      <c r="ZX1199" t="s">
        <v>5739</v>
      </c>
      <c r="ZY1199" t="s">
        <v>5739</v>
      </c>
      <c r="ZZ1199">
        <v>0</v>
      </c>
      <c r="AAA1199" t="s">
        <v>5739</v>
      </c>
      <c r="AAC1199" t="s">
        <v>5878</v>
      </c>
      <c r="AAD1199" t="s">
        <v>5740</v>
      </c>
      <c r="AAE1199" t="s">
        <v>5740</v>
      </c>
      <c r="AAF1199" t="s">
        <v>5740</v>
      </c>
      <c r="AAG1199" t="s">
        <v>5740</v>
      </c>
      <c r="AAH1199" t="s">
        <v>5740</v>
      </c>
      <c r="AAI1199" t="s">
        <v>5740</v>
      </c>
      <c r="AAJ1199" t="s">
        <v>5740</v>
      </c>
      <c r="AAK1199" t="s">
        <v>5739</v>
      </c>
      <c r="AAL1199" t="s">
        <v>1567</v>
      </c>
      <c r="AAZ1199" t="s">
        <v>1339</v>
      </c>
      <c r="ABT1199" t="s">
        <v>3153</v>
      </c>
      <c r="ABU1199" t="s">
        <v>5740</v>
      </c>
      <c r="ABV1199" t="s">
        <v>5739</v>
      </c>
      <c r="ABW1199" t="s">
        <v>5739</v>
      </c>
      <c r="ABX1199" t="s">
        <v>5739</v>
      </c>
      <c r="ABY1199" t="s">
        <v>5739</v>
      </c>
      <c r="ABZ1199" t="s">
        <v>5739</v>
      </c>
      <c r="ACA1199" t="s">
        <v>5739</v>
      </c>
      <c r="ACB1199" t="s">
        <v>5739</v>
      </c>
      <c r="ACC1199" t="s">
        <v>5739</v>
      </c>
      <c r="ACD1199" t="s">
        <v>5739</v>
      </c>
      <c r="ACE1199" t="s">
        <v>5739</v>
      </c>
      <c r="ACF1199" t="s">
        <v>5739</v>
      </c>
      <c r="DSM1199">
        <v>280139835</v>
      </c>
      <c r="DSN1199" t="s">
        <v>13802</v>
      </c>
      <c r="DSO1199" t="s">
        <v>13803</v>
      </c>
      <c r="DSR1199" t="s">
        <v>5745</v>
      </c>
      <c r="DSS1199" t="s">
        <v>5746</v>
      </c>
      <c r="DSU1199">
        <v>1286</v>
      </c>
    </row>
    <row r="1200" spans="1:760 3211:3219" x14ac:dyDescent="0.35">
      <c r="A1200" t="s">
        <v>13804</v>
      </c>
      <c r="B1200" t="s">
        <v>13805</v>
      </c>
      <c r="C1200" t="s">
        <v>12863</v>
      </c>
      <c r="D1200" t="s">
        <v>5736</v>
      </c>
      <c r="F1200" t="s">
        <v>1332</v>
      </c>
      <c r="G1200" t="s">
        <v>1337</v>
      </c>
      <c r="I1200" t="s">
        <v>1381</v>
      </c>
      <c r="J1200" t="s">
        <v>20686</v>
      </c>
      <c r="WO1200" t="s">
        <v>1440</v>
      </c>
      <c r="WP1200" t="s">
        <v>5739</v>
      </c>
      <c r="WQ1200" t="s">
        <v>5739</v>
      </c>
      <c r="WR1200" t="s">
        <v>5739</v>
      </c>
      <c r="WS1200" t="s">
        <v>5740</v>
      </c>
      <c r="WT1200" t="s">
        <v>5739</v>
      </c>
      <c r="WU1200" t="s">
        <v>5739</v>
      </c>
      <c r="WV1200" t="s">
        <v>5739</v>
      </c>
      <c r="WW1200" t="s">
        <v>5739</v>
      </c>
      <c r="WX1200" t="s">
        <v>5739</v>
      </c>
      <c r="WZ1200" t="s">
        <v>1440</v>
      </c>
      <c r="YK1200" s="51" t="s">
        <v>1724</v>
      </c>
      <c r="YL1200" t="s">
        <v>1724</v>
      </c>
      <c r="YM1200" t="s">
        <v>5739</v>
      </c>
      <c r="YN1200" t="s">
        <v>5739</v>
      </c>
      <c r="YO1200" t="s">
        <v>5739</v>
      </c>
      <c r="YP1200" t="s">
        <v>5740</v>
      </c>
      <c r="YQ1200" t="s">
        <v>5739</v>
      </c>
      <c r="YR1200" t="s">
        <v>5739</v>
      </c>
      <c r="YT1200" t="s">
        <v>1337</v>
      </c>
      <c r="YU1200" t="s">
        <v>6344</v>
      </c>
      <c r="YV1200" t="s">
        <v>5739</v>
      </c>
      <c r="YW1200" t="s">
        <v>5740</v>
      </c>
      <c r="YX1200" t="s">
        <v>5740</v>
      </c>
      <c r="YY1200" t="s">
        <v>5739</v>
      </c>
      <c r="YZ1200" t="s">
        <v>5739</v>
      </c>
      <c r="ZA1200" t="s">
        <v>5739</v>
      </c>
      <c r="ZB1200" t="s">
        <v>5739</v>
      </c>
      <c r="ZD1200" t="s">
        <v>1337</v>
      </c>
      <c r="ZE1200" t="s">
        <v>8371</v>
      </c>
      <c r="ZF1200" t="s">
        <v>5740</v>
      </c>
      <c r="ZG1200" t="s">
        <v>5739</v>
      </c>
      <c r="ZH1200" t="s">
        <v>5740</v>
      </c>
      <c r="ZI1200" t="s">
        <v>5739</v>
      </c>
      <c r="ZJ1200" t="s">
        <v>5739</v>
      </c>
      <c r="ZK1200" t="s">
        <v>5739</v>
      </c>
      <c r="ZL1200" t="s">
        <v>5739</v>
      </c>
      <c r="ZM1200" t="s">
        <v>5739</v>
      </c>
      <c r="ZO1200" t="s">
        <v>13809</v>
      </c>
      <c r="ZP1200" t="s">
        <v>5739</v>
      </c>
      <c r="ZQ1200" t="s">
        <v>5739</v>
      </c>
      <c r="ZR1200" t="s">
        <v>5740</v>
      </c>
      <c r="ZS1200" t="s">
        <v>5740</v>
      </c>
      <c r="ZT1200" t="s">
        <v>5740</v>
      </c>
      <c r="ZU1200" t="s">
        <v>5740</v>
      </c>
      <c r="ZV1200" t="s">
        <v>5740</v>
      </c>
      <c r="ZW1200" t="s">
        <v>5739</v>
      </c>
      <c r="ZX1200" t="s">
        <v>5739</v>
      </c>
      <c r="ZY1200" t="s">
        <v>5739</v>
      </c>
      <c r="ZZ1200">
        <v>0</v>
      </c>
      <c r="AAA1200" t="s">
        <v>5739</v>
      </c>
      <c r="AAC1200" t="s">
        <v>5755</v>
      </c>
      <c r="AAD1200" t="s">
        <v>5740</v>
      </c>
      <c r="AAE1200" t="s">
        <v>5740</v>
      </c>
      <c r="AAF1200" t="s">
        <v>5740</v>
      </c>
      <c r="AAG1200" t="s">
        <v>5740</v>
      </c>
      <c r="AAH1200" t="s">
        <v>5739</v>
      </c>
      <c r="AAI1200" t="s">
        <v>5740</v>
      </c>
      <c r="AAJ1200" t="s">
        <v>5740</v>
      </c>
      <c r="AAK1200" t="s">
        <v>5739</v>
      </c>
      <c r="AAL1200" t="s">
        <v>1567</v>
      </c>
      <c r="AAZ1200" t="s">
        <v>1339</v>
      </c>
      <c r="ABT1200" t="s">
        <v>1445</v>
      </c>
      <c r="ABU1200" t="s">
        <v>5739</v>
      </c>
      <c r="ABV1200" t="s">
        <v>5739</v>
      </c>
      <c r="ABW1200" t="s">
        <v>5739</v>
      </c>
      <c r="ABX1200" t="s">
        <v>5739</v>
      </c>
      <c r="ABY1200" t="s">
        <v>5739</v>
      </c>
      <c r="ABZ1200" t="s">
        <v>5739</v>
      </c>
      <c r="ACA1200" t="s">
        <v>5739</v>
      </c>
      <c r="ACB1200" t="s">
        <v>5739</v>
      </c>
      <c r="ACC1200" t="s">
        <v>5739</v>
      </c>
      <c r="ACD1200" t="s">
        <v>5740</v>
      </c>
      <c r="ACE1200" t="s">
        <v>5739</v>
      </c>
      <c r="ACF1200" t="s">
        <v>5739</v>
      </c>
      <c r="DSM1200">
        <v>280139843</v>
      </c>
      <c r="DSN1200" t="s">
        <v>13810</v>
      </c>
      <c r="DSO1200" t="s">
        <v>13811</v>
      </c>
      <c r="DSR1200" t="s">
        <v>5745</v>
      </c>
      <c r="DSS1200" t="s">
        <v>5746</v>
      </c>
      <c r="DSU1200">
        <v>1287</v>
      </c>
    </row>
    <row r="1201" spans="1:760 3211:3219" x14ac:dyDescent="0.35">
      <c r="A1201" t="s">
        <v>13819</v>
      </c>
      <c r="B1201" t="s">
        <v>13820</v>
      </c>
      <c r="C1201" t="s">
        <v>12863</v>
      </c>
      <c r="D1201" t="s">
        <v>5736</v>
      </c>
      <c r="F1201" t="s">
        <v>1332</v>
      </c>
      <c r="G1201" t="s">
        <v>1337</v>
      </c>
      <c r="I1201" t="s">
        <v>1347</v>
      </c>
      <c r="J1201" t="s">
        <v>20687</v>
      </c>
      <c r="K1201" t="s">
        <v>1442</v>
      </c>
      <c r="L1201" t="s">
        <v>5739</v>
      </c>
      <c r="M1201" t="s">
        <v>5739</v>
      </c>
      <c r="N1201" t="s">
        <v>5739</v>
      </c>
      <c r="O1201" t="s">
        <v>5739</v>
      </c>
      <c r="P1201" t="s">
        <v>5740</v>
      </c>
      <c r="Q1201" t="s">
        <v>5739</v>
      </c>
      <c r="R1201" t="s">
        <v>5739</v>
      </c>
      <c r="S1201" t="s">
        <v>5739</v>
      </c>
      <c r="T1201" t="s">
        <v>5739</v>
      </c>
      <c r="BG1201" t="s">
        <v>1519</v>
      </c>
      <c r="BI1201" t="s">
        <v>1337</v>
      </c>
      <c r="BJ1201" t="s">
        <v>1519</v>
      </c>
      <c r="BK1201" t="s">
        <v>5739</v>
      </c>
      <c r="BL1201" t="s">
        <v>5739</v>
      </c>
      <c r="BM1201" t="s">
        <v>5739</v>
      </c>
      <c r="BN1201" t="s">
        <v>5739</v>
      </c>
      <c r="BO1201" t="s">
        <v>5739</v>
      </c>
      <c r="BP1201" t="s">
        <v>5739</v>
      </c>
      <c r="BQ1201" t="s">
        <v>5739</v>
      </c>
      <c r="BR1201" t="s">
        <v>5740</v>
      </c>
      <c r="BS1201" t="s">
        <v>5739</v>
      </c>
      <c r="BT1201" t="s">
        <v>5739</v>
      </c>
      <c r="BU1201" t="s">
        <v>5739</v>
      </c>
      <c r="BV1201" t="s">
        <v>5739</v>
      </c>
      <c r="BW1201" t="s">
        <v>5739</v>
      </c>
      <c r="BX1201" t="s">
        <v>5739</v>
      </c>
      <c r="BY1201" t="s">
        <v>5739</v>
      </c>
      <c r="BZ1201" t="s">
        <v>5739</v>
      </c>
      <c r="CB1201" t="s">
        <v>1337</v>
      </c>
      <c r="CC1201" t="s">
        <v>1519</v>
      </c>
      <c r="CD1201" t="s">
        <v>5739</v>
      </c>
      <c r="CE1201" t="s">
        <v>5739</v>
      </c>
      <c r="CF1201" t="s">
        <v>5739</v>
      </c>
      <c r="CG1201" t="s">
        <v>5739</v>
      </c>
      <c r="CH1201" t="s">
        <v>5739</v>
      </c>
      <c r="CI1201" t="s">
        <v>5739</v>
      </c>
      <c r="CJ1201" t="s">
        <v>5739</v>
      </c>
      <c r="CK1201" t="s">
        <v>5740</v>
      </c>
      <c r="CL1201" t="s">
        <v>5739</v>
      </c>
      <c r="CM1201" t="s">
        <v>5739</v>
      </c>
      <c r="CN1201" t="s">
        <v>5739</v>
      </c>
      <c r="CO1201" t="s">
        <v>5739</v>
      </c>
      <c r="CP1201" t="s">
        <v>5739</v>
      </c>
      <c r="CQ1201" t="s">
        <v>5739</v>
      </c>
      <c r="CR1201" t="s">
        <v>5739</v>
      </c>
      <c r="CS1201" t="s">
        <v>5739</v>
      </c>
      <c r="CU1201" t="s">
        <v>1339</v>
      </c>
      <c r="DH1201" t="s">
        <v>5878</v>
      </c>
      <c r="DI1201" t="s">
        <v>5740</v>
      </c>
      <c r="DJ1201" t="s">
        <v>5740</v>
      </c>
      <c r="DK1201" t="s">
        <v>5740</v>
      </c>
      <c r="DL1201" t="s">
        <v>5740</v>
      </c>
      <c r="DM1201" t="s">
        <v>5740</v>
      </c>
      <c r="DN1201" t="s">
        <v>5740</v>
      </c>
      <c r="DO1201" t="s">
        <v>5740</v>
      </c>
      <c r="DP1201" t="s">
        <v>5739</v>
      </c>
      <c r="DQ1201" t="s">
        <v>1567</v>
      </c>
      <c r="EE1201" t="s">
        <v>1339</v>
      </c>
      <c r="EH1201" t="s">
        <v>1652</v>
      </c>
      <c r="EI1201" t="s">
        <v>5739</v>
      </c>
      <c r="EJ1201" t="s">
        <v>5739</v>
      </c>
      <c r="EK1201" t="s">
        <v>5740</v>
      </c>
      <c r="EL1201" t="s">
        <v>5739</v>
      </c>
      <c r="EM1201" t="s">
        <v>5739</v>
      </c>
      <c r="EN1201" t="s">
        <v>5739</v>
      </c>
      <c r="EO1201" t="s">
        <v>5739</v>
      </c>
      <c r="EP1201" t="s">
        <v>5739</v>
      </c>
      <c r="EQ1201" t="s">
        <v>5739</v>
      </c>
      <c r="ER1201" t="s">
        <v>5739</v>
      </c>
      <c r="ES1201" t="s">
        <v>5739</v>
      </c>
      <c r="EU1201" t="s">
        <v>1337</v>
      </c>
      <c r="EV1201" t="s">
        <v>1532</v>
      </c>
      <c r="EW1201" t="s">
        <v>5739</v>
      </c>
      <c r="EX1201" t="s">
        <v>5739</v>
      </c>
      <c r="EY1201" t="s">
        <v>5739</v>
      </c>
      <c r="EZ1201" t="s">
        <v>5740</v>
      </c>
      <c r="FA1201" t="s">
        <v>5739</v>
      </c>
      <c r="FB1201" t="s">
        <v>5739</v>
      </c>
      <c r="FC1201" t="s">
        <v>5739</v>
      </c>
      <c r="FX1201" t="s">
        <v>1339</v>
      </c>
      <c r="GI1201" t="s">
        <v>1337</v>
      </c>
      <c r="HA1201" t="s">
        <v>1339</v>
      </c>
      <c r="HB1201" t="s">
        <v>1339</v>
      </c>
      <c r="HK1201" t="s">
        <v>1337</v>
      </c>
      <c r="HL1201" t="s">
        <v>1339</v>
      </c>
      <c r="IF1201" t="s">
        <v>1445</v>
      </c>
      <c r="IG1201" t="s">
        <v>5739</v>
      </c>
      <c r="IH1201" t="s">
        <v>5739</v>
      </c>
      <c r="II1201" t="s">
        <v>5739</v>
      </c>
      <c r="IJ1201" t="s">
        <v>5739</v>
      </c>
      <c r="IK1201" t="s">
        <v>5739</v>
      </c>
      <c r="IL1201" t="s">
        <v>5739</v>
      </c>
      <c r="IM1201" t="s">
        <v>5739</v>
      </c>
      <c r="IN1201" t="s">
        <v>5740</v>
      </c>
      <c r="IO1201" t="s">
        <v>5739</v>
      </c>
      <c r="IP1201" t="s">
        <v>5739</v>
      </c>
      <c r="YK1201" s="51"/>
      <c r="DSM1201">
        <v>280139864</v>
      </c>
      <c r="DSN1201" t="s">
        <v>13823</v>
      </c>
      <c r="DSO1201" t="s">
        <v>13824</v>
      </c>
      <c r="DSR1201" t="s">
        <v>5745</v>
      </c>
      <c r="DSS1201" t="s">
        <v>5746</v>
      </c>
      <c r="DSU1201">
        <v>1289</v>
      </c>
    </row>
    <row r="1202" spans="1:760 3211:3219" x14ac:dyDescent="0.35">
      <c r="A1202" t="s">
        <v>13825</v>
      </c>
      <c r="B1202" t="s">
        <v>13826</v>
      </c>
      <c r="C1202" t="s">
        <v>12863</v>
      </c>
      <c r="D1202" t="s">
        <v>5736</v>
      </c>
      <c r="F1202" t="s">
        <v>1332</v>
      </c>
      <c r="G1202" t="s">
        <v>1337</v>
      </c>
      <c r="I1202" t="s">
        <v>1381</v>
      </c>
      <c r="J1202" t="s">
        <v>20688</v>
      </c>
      <c r="WO1202" t="s">
        <v>1442</v>
      </c>
      <c r="WP1202" t="s">
        <v>5739</v>
      </c>
      <c r="WQ1202" t="s">
        <v>5739</v>
      </c>
      <c r="WR1202" t="s">
        <v>5739</v>
      </c>
      <c r="WS1202" t="s">
        <v>5739</v>
      </c>
      <c r="WT1202" t="s">
        <v>5740</v>
      </c>
      <c r="WU1202" t="s">
        <v>5739</v>
      </c>
      <c r="WV1202" t="s">
        <v>5739</v>
      </c>
      <c r="WW1202" t="s">
        <v>5739</v>
      </c>
      <c r="WX1202" t="s">
        <v>5739</v>
      </c>
      <c r="YK1202" s="51" t="s">
        <v>1718</v>
      </c>
      <c r="YL1202" t="s">
        <v>1718</v>
      </c>
      <c r="YM1202" t="s">
        <v>5740</v>
      </c>
      <c r="YN1202" t="s">
        <v>5739</v>
      </c>
      <c r="YO1202" t="s">
        <v>5739</v>
      </c>
      <c r="YP1202" t="s">
        <v>5739</v>
      </c>
      <c r="YQ1202" t="s">
        <v>5739</v>
      </c>
      <c r="YR1202" t="s">
        <v>5739</v>
      </c>
      <c r="YT1202" t="s">
        <v>1337</v>
      </c>
      <c r="YU1202" t="s">
        <v>6344</v>
      </c>
      <c r="YV1202" t="s">
        <v>5739</v>
      </c>
      <c r="YW1202" t="s">
        <v>5740</v>
      </c>
      <c r="YX1202" t="s">
        <v>5740</v>
      </c>
      <c r="YY1202" t="s">
        <v>5739</v>
      </c>
      <c r="YZ1202" t="s">
        <v>5739</v>
      </c>
      <c r="ZA1202" t="s">
        <v>5739</v>
      </c>
      <c r="ZB1202" t="s">
        <v>5739</v>
      </c>
      <c r="ZD1202" t="s">
        <v>1337</v>
      </c>
      <c r="ZE1202" t="s">
        <v>8371</v>
      </c>
      <c r="ZF1202" t="s">
        <v>5740</v>
      </c>
      <c r="ZG1202" t="s">
        <v>5739</v>
      </c>
      <c r="ZH1202" t="s">
        <v>5740</v>
      </c>
      <c r="ZI1202" t="s">
        <v>5739</v>
      </c>
      <c r="ZJ1202" t="s">
        <v>5739</v>
      </c>
      <c r="ZK1202" t="s">
        <v>5739</v>
      </c>
      <c r="ZL1202" t="s">
        <v>5739</v>
      </c>
      <c r="ZM1202" t="s">
        <v>5739</v>
      </c>
      <c r="ZO1202" t="s">
        <v>13829</v>
      </c>
      <c r="ZP1202" t="s">
        <v>5739</v>
      </c>
      <c r="ZQ1202" t="s">
        <v>5740</v>
      </c>
      <c r="ZR1202" t="s">
        <v>5740</v>
      </c>
      <c r="ZS1202" t="s">
        <v>5740</v>
      </c>
      <c r="ZT1202" t="s">
        <v>5740</v>
      </c>
      <c r="ZU1202" t="s">
        <v>5740</v>
      </c>
      <c r="ZV1202" t="s">
        <v>5739</v>
      </c>
      <c r="ZW1202" t="s">
        <v>5739</v>
      </c>
      <c r="ZX1202" t="s">
        <v>5739</v>
      </c>
      <c r="ZY1202" t="s">
        <v>5739</v>
      </c>
      <c r="ZZ1202">
        <v>0</v>
      </c>
      <c r="AAA1202" t="s">
        <v>5739</v>
      </c>
      <c r="AAC1202" t="s">
        <v>7498</v>
      </c>
      <c r="AAD1202" t="s">
        <v>5740</v>
      </c>
      <c r="AAE1202" t="s">
        <v>5740</v>
      </c>
      <c r="AAF1202" t="s">
        <v>5740</v>
      </c>
      <c r="AAG1202" t="s">
        <v>5740</v>
      </c>
      <c r="AAH1202" t="s">
        <v>5740</v>
      </c>
      <c r="AAI1202" t="s">
        <v>5740</v>
      </c>
      <c r="AAJ1202" t="s">
        <v>5740</v>
      </c>
      <c r="AAK1202" t="s">
        <v>5739</v>
      </c>
      <c r="AAL1202" t="s">
        <v>1567</v>
      </c>
      <c r="AAZ1202" t="s">
        <v>1339</v>
      </c>
      <c r="ABT1202" t="s">
        <v>3153</v>
      </c>
      <c r="ABU1202" t="s">
        <v>5740</v>
      </c>
      <c r="ABV1202" t="s">
        <v>5739</v>
      </c>
      <c r="ABW1202" t="s">
        <v>5739</v>
      </c>
      <c r="ABX1202" t="s">
        <v>5739</v>
      </c>
      <c r="ABY1202" t="s">
        <v>5739</v>
      </c>
      <c r="ABZ1202" t="s">
        <v>5739</v>
      </c>
      <c r="ACA1202" t="s">
        <v>5739</v>
      </c>
      <c r="ACB1202" t="s">
        <v>5739</v>
      </c>
      <c r="ACC1202" t="s">
        <v>5739</v>
      </c>
      <c r="ACD1202" t="s">
        <v>5739</v>
      </c>
      <c r="ACE1202" t="s">
        <v>5739</v>
      </c>
      <c r="ACF1202" t="s">
        <v>5739</v>
      </c>
      <c r="DSM1202">
        <v>280139873</v>
      </c>
      <c r="DSN1202" t="s">
        <v>13830</v>
      </c>
      <c r="DSO1202" t="s">
        <v>13831</v>
      </c>
      <c r="DSR1202" t="s">
        <v>5745</v>
      </c>
      <c r="DSS1202" t="s">
        <v>5746</v>
      </c>
      <c r="DSU1202">
        <v>1290</v>
      </c>
    </row>
    <row r="1203" spans="1:760 3211:3219" x14ac:dyDescent="0.35">
      <c r="A1203" t="s">
        <v>13832</v>
      </c>
      <c r="B1203" t="s">
        <v>13833</v>
      </c>
      <c r="C1203" t="s">
        <v>12863</v>
      </c>
      <c r="D1203" t="s">
        <v>5736</v>
      </c>
      <c r="F1203" t="s">
        <v>1332</v>
      </c>
      <c r="G1203" t="s">
        <v>1337</v>
      </c>
      <c r="I1203" t="s">
        <v>1381</v>
      </c>
      <c r="J1203" t="s">
        <v>20689</v>
      </c>
      <c r="WO1203" t="s">
        <v>1442</v>
      </c>
      <c r="WP1203" t="s">
        <v>5739</v>
      </c>
      <c r="WQ1203" t="s">
        <v>5739</v>
      </c>
      <c r="WR1203" t="s">
        <v>5739</v>
      </c>
      <c r="WS1203" t="s">
        <v>5739</v>
      </c>
      <c r="WT1203" t="s">
        <v>5740</v>
      </c>
      <c r="WU1203" t="s">
        <v>5739</v>
      </c>
      <c r="WV1203" t="s">
        <v>5739</v>
      </c>
      <c r="WW1203" t="s">
        <v>5739</v>
      </c>
      <c r="WX1203" t="s">
        <v>5739</v>
      </c>
      <c r="YK1203" s="51" t="s">
        <v>1718</v>
      </c>
      <c r="YL1203" t="s">
        <v>1718</v>
      </c>
      <c r="YM1203" t="s">
        <v>5740</v>
      </c>
      <c r="YN1203" t="s">
        <v>5739</v>
      </c>
      <c r="YO1203" t="s">
        <v>5739</v>
      </c>
      <c r="YP1203" t="s">
        <v>5739</v>
      </c>
      <c r="YQ1203" t="s">
        <v>5739</v>
      </c>
      <c r="YR1203" t="s">
        <v>5739</v>
      </c>
      <c r="YT1203" t="s">
        <v>1337</v>
      </c>
      <c r="YU1203" t="s">
        <v>6344</v>
      </c>
      <c r="YV1203" t="s">
        <v>5739</v>
      </c>
      <c r="YW1203" t="s">
        <v>5740</v>
      </c>
      <c r="YX1203" t="s">
        <v>5740</v>
      </c>
      <c r="YY1203" t="s">
        <v>5739</v>
      </c>
      <c r="YZ1203" t="s">
        <v>5739</v>
      </c>
      <c r="ZA1203" t="s">
        <v>5739</v>
      </c>
      <c r="ZB1203" t="s">
        <v>5739</v>
      </c>
      <c r="ZD1203" t="s">
        <v>1337</v>
      </c>
      <c r="ZE1203" t="s">
        <v>9505</v>
      </c>
      <c r="ZF1203" t="s">
        <v>5740</v>
      </c>
      <c r="ZG1203" t="s">
        <v>5739</v>
      </c>
      <c r="ZH1203" t="s">
        <v>5740</v>
      </c>
      <c r="ZI1203" t="s">
        <v>5739</v>
      </c>
      <c r="ZJ1203" t="s">
        <v>5739</v>
      </c>
      <c r="ZK1203" t="s">
        <v>5739</v>
      </c>
      <c r="ZL1203" t="s">
        <v>5739</v>
      </c>
      <c r="ZM1203" t="s">
        <v>5739</v>
      </c>
      <c r="ZO1203" t="s">
        <v>8372</v>
      </c>
      <c r="ZP1203" t="s">
        <v>5739</v>
      </c>
      <c r="ZQ1203" t="s">
        <v>5739</v>
      </c>
      <c r="ZR1203" t="s">
        <v>5740</v>
      </c>
      <c r="ZS1203" t="s">
        <v>5740</v>
      </c>
      <c r="ZT1203" t="s">
        <v>5740</v>
      </c>
      <c r="ZU1203" t="s">
        <v>5740</v>
      </c>
      <c r="ZV1203" t="s">
        <v>5740</v>
      </c>
      <c r="ZW1203" t="s">
        <v>5739</v>
      </c>
      <c r="ZX1203" t="s">
        <v>5739</v>
      </c>
      <c r="ZY1203" t="s">
        <v>5739</v>
      </c>
      <c r="ZZ1203">
        <v>0</v>
      </c>
      <c r="AAA1203" t="s">
        <v>5739</v>
      </c>
      <c r="AAC1203" t="s">
        <v>9248</v>
      </c>
      <c r="AAD1203" t="s">
        <v>5740</v>
      </c>
      <c r="AAE1203" t="s">
        <v>5740</v>
      </c>
      <c r="AAF1203" t="s">
        <v>5740</v>
      </c>
      <c r="AAG1203" t="s">
        <v>5740</v>
      </c>
      <c r="AAH1203" t="s">
        <v>5740</v>
      </c>
      <c r="AAI1203" t="s">
        <v>5740</v>
      </c>
      <c r="AAJ1203" t="s">
        <v>5740</v>
      </c>
      <c r="AAK1203" t="s">
        <v>5739</v>
      </c>
      <c r="AAL1203" t="s">
        <v>1567</v>
      </c>
      <c r="AAZ1203" t="s">
        <v>1339</v>
      </c>
      <c r="ABT1203" t="s">
        <v>3153</v>
      </c>
      <c r="ABU1203" t="s">
        <v>5740</v>
      </c>
      <c r="ABV1203" t="s">
        <v>5739</v>
      </c>
      <c r="ABW1203" t="s">
        <v>5739</v>
      </c>
      <c r="ABX1203" t="s">
        <v>5739</v>
      </c>
      <c r="ABY1203" t="s">
        <v>5739</v>
      </c>
      <c r="ABZ1203" t="s">
        <v>5739</v>
      </c>
      <c r="ACA1203" t="s">
        <v>5739</v>
      </c>
      <c r="ACB1203" t="s">
        <v>5739</v>
      </c>
      <c r="ACC1203" t="s">
        <v>5739</v>
      </c>
      <c r="ACD1203" t="s">
        <v>5739</v>
      </c>
      <c r="ACE1203" t="s">
        <v>5739</v>
      </c>
      <c r="ACF1203" t="s">
        <v>5739</v>
      </c>
      <c r="DSM1203">
        <v>280139885</v>
      </c>
      <c r="DSN1203" t="s">
        <v>13836</v>
      </c>
      <c r="DSO1203" t="s">
        <v>13837</v>
      </c>
      <c r="DSR1203" t="s">
        <v>5745</v>
      </c>
      <c r="DSS1203" t="s">
        <v>5746</v>
      </c>
      <c r="DSU1203">
        <v>1291</v>
      </c>
    </row>
    <row r="1204" spans="1:760 3211:3219" x14ac:dyDescent="0.35">
      <c r="A1204" t="s">
        <v>13838</v>
      </c>
      <c r="B1204" t="s">
        <v>13839</v>
      </c>
      <c r="C1204" t="s">
        <v>12863</v>
      </c>
      <c r="D1204" t="s">
        <v>5736</v>
      </c>
      <c r="F1204" t="s">
        <v>1332</v>
      </c>
      <c r="G1204" t="s">
        <v>1337</v>
      </c>
      <c r="I1204" t="s">
        <v>1381</v>
      </c>
      <c r="J1204" t="s">
        <v>20690</v>
      </c>
      <c r="WO1204" t="s">
        <v>1442</v>
      </c>
      <c r="WP1204" t="s">
        <v>5739</v>
      </c>
      <c r="WQ1204" t="s">
        <v>5739</v>
      </c>
      <c r="WR1204" t="s">
        <v>5739</v>
      </c>
      <c r="WS1204" t="s">
        <v>5739</v>
      </c>
      <c r="WT1204" t="s">
        <v>5740</v>
      </c>
      <c r="WU1204" t="s">
        <v>5739</v>
      </c>
      <c r="WV1204" t="s">
        <v>5739</v>
      </c>
      <c r="WW1204" t="s">
        <v>5739</v>
      </c>
      <c r="WX1204" t="s">
        <v>5739</v>
      </c>
      <c r="YK1204" s="51" t="s">
        <v>1718</v>
      </c>
      <c r="YL1204" t="s">
        <v>1718</v>
      </c>
      <c r="YM1204" t="s">
        <v>5740</v>
      </c>
      <c r="YN1204" t="s">
        <v>5739</v>
      </c>
      <c r="YO1204" t="s">
        <v>5739</v>
      </c>
      <c r="YP1204" t="s">
        <v>5739</v>
      </c>
      <c r="YQ1204" t="s">
        <v>5739</v>
      </c>
      <c r="YR1204" t="s">
        <v>5739</v>
      </c>
      <c r="YT1204" t="s">
        <v>1337</v>
      </c>
      <c r="YU1204" t="s">
        <v>6344</v>
      </c>
      <c r="YV1204" t="s">
        <v>5739</v>
      </c>
      <c r="YW1204" t="s">
        <v>5740</v>
      </c>
      <c r="YX1204" t="s">
        <v>5740</v>
      </c>
      <c r="YY1204" t="s">
        <v>5739</v>
      </c>
      <c r="YZ1204" t="s">
        <v>5739</v>
      </c>
      <c r="ZA1204" t="s">
        <v>5739</v>
      </c>
      <c r="ZB1204" t="s">
        <v>5739</v>
      </c>
      <c r="ZD1204" t="s">
        <v>1337</v>
      </c>
      <c r="ZE1204" t="s">
        <v>8371</v>
      </c>
      <c r="ZF1204" t="s">
        <v>5740</v>
      </c>
      <c r="ZG1204" t="s">
        <v>5739</v>
      </c>
      <c r="ZH1204" t="s">
        <v>5740</v>
      </c>
      <c r="ZI1204" t="s">
        <v>5739</v>
      </c>
      <c r="ZJ1204" t="s">
        <v>5739</v>
      </c>
      <c r="ZK1204" t="s">
        <v>5739</v>
      </c>
      <c r="ZL1204" t="s">
        <v>5739</v>
      </c>
      <c r="ZM1204" t="s">
        <v>5739</v>
      </c>
      <c r="ZO1204" t="s">
        <v>8372</v>
      </c>
      <c r="ZP1204" t="s">
        <v>5739</v>
      </c>
      <c r="ZQ1204" t="s">
        <v>5739</v>
      </c>
      <c r="ZR1204" t="s">
        <v>5740</v>
      </c>
      <c r="ZS1204" t="s">
        <v>5740</v>
      </c>
      <c r="ZT1204" t="s">
        <v>5740</v>
      </c>
      <c r="ZU1204" t="s">
        <v>5740</v>
      </c>
      <c r="ZV1204" t="s">
        <v>5740</v>
      </c>
      <c r="ZW1204" t="s">
        <v>5739</v>
      </c>
      <c r="ZX1204" t="s">
        <v>5739</v>
      </c>
      <c r="ZY1204" t="s">
        <v>5739</v>
      </c>
      <c r="ZZ1204">
        <v>0</v>
      </c>
      <c r="AAA1204" t="s">
        <v>5739</v>
      </c>
      <c r="AAC1204" t="s">
        <v>5878</v>
      </c>
      <c r="AAD1204" t="s">
        <v>5740</v>
      </c>
      <c r="AAE1204" t="s">
        <v>5740</v>
      </c>
      <c r="AAF1204" t="s">
        <v>5740</v>
      </c>
      <c r="AAG1204" t="s">
        <v>5740</v>
      </c>
      <c r="AAH1204" t="s">
        <v>5740</v>
      </c>
      <c r="AAI1204" t="s">
        <v>5740</v>
      </c>
      <c r="AAJ1204" t="s">
        <v>5740</v>
      </c>
      <c r="AAK1204" t="s">
        <v>5739</v>
      </c>
      <c r="AAL1204" t="s">
        <v>1567</v>
      </c>
      <c r="AAZ1204" t="s">
        <v>1339</v>
      </c>
      <c r="ABT1204" t="s">
        <v>13842</v>
      </c>
      <c r="ABU1204" t="s">
        <v>5740</v>
      </c>
      <c r="ABV1204" t="s">
        <v>5739</v>
      </c>
      <c r="ABW1204" t="s">
        <v>5740</v>
      </c>
      <c r="ABX1204" t="s">
        <v>5739</v>
      </c>
      <c r="ABY1204" t="s">
        <v>5739</v>
      </c>
      <c r="ABZ1204" t="s">
        <v>5739</v>
      </c>
      <c r="ACA1204" t="s">
        <v>5739</v>
      </c>
      <c r="ACB1204" t="s">
        <v>5739</v>
      </c>
      <c r="ACC1204" t="s">
        <v>5739</v>
      </c>
      <c r="ACD1204" t="s">
        <v>5739</v>
      </c>
      <c r="ACE1204" t="s">
        <v>5739</v>
      </c>
      <c r="ACF1204" t="s">
        <v>5739</v>
      </c>
      <c r="DSM1204">
        <v>280139901</v>
      </c>
      <c r="DSN1204" t="s">
        <v>13843</v>
      </c>
      <c r="DSO1204" t="s">
        <v>13844</v>
      </c>
      <c r="DSR1204" t="s">
        <v>5745</v>
      </c>
      <c r="DSS1204" t="s">
        <v>5746</v>
      </c>
      <c r="DSU1204">
        <v>1292</v>
      </c>
    </row>
    <row r="1205" spans="1:760 3211:3219" x14ac:dyDescent="0.35">
      <c r="A1205" t="s">
        <v>13845</v>
      </c>
      <c r="B1205" t="s">
        <v>13846</v>
      </c>
      <c r="C1205" t="s">
        <v>12863</v>
      </c>
      <c r="D1205" t="s">
        <v>5736</v>
      </c>
      <c r="F1205" t="s">
        <v>1332</v>
      </c>
      <c r="G1205" t="s">
        <v>1337</v>
      </c>
      <c r="I1205" t="s">
        <v>1381</v>
      </c>
      <c r="J1205" t="s">
        <v>20379</v>
      </c>
      <c r="WO1205" t="s">
        <v>1442</v>
      </c>
      <c r="WP1205" t="s">
        <v>5739</v>
      </c>
      <c r="WQ1205" t="s">
        <v>5739</v>
      </c>
      <c r="WR1205" t="s">
        <v>5739</v>
      </c>
      <c r="WS1205" t="s">
        <v>5739</v>
      </c>
      <c r="WT1205" t="s">
        <v>5740</v>
      </c>
      <c r="WU1205" t="s">
        <v>5739</v>
      </c>
      <c r="WV1205" t="s">
        <v>5739</v>
      </c>
      <c r="WW1205" t="s">
        <v>5739</v>
      </c>
      <c r="WX1205" t="s">
        <v>5739</v>
      </c>
      <c r="YK1205" s="51" t="s">
        <v>1718</v>
      </c>
      <c r="YL1205" t="s">
        <v>1718</v>
      </c>
      <c r="YM1205" t="s">
        <v>5740</v>
      </c>
      <c r="YN1205" t="s">
        <v>5739</v>
      </c>
      <c r="YO1205" t="s">
        <v>5739</v>
      </c>
      <c r="YP1205" t="s">
        <v>5739</v>
      </c>
      <c r="YQ1205" t="s">
        <v>5739</v>
      </c>
      <c r="YR1205" t="s">
        <v>5739</v>
      </c>
      <c r="YT1205" t="s">
        <v>1337</v>
      </c>
      <c r="YU1205" t="s">
        <v>6344</v>
      </c>
      <c r="YV1205" t="s">
        <v>5739</v>
      </c>
      <c r="YW1205" t="s">
        <v>5740</v>
      </c>
      <c r="YX1205" t="s">
        <v>5740</v>
      </c>
      <c r="YY1205" t="s">
        <v>5739</v>
      </c>
      <c r="YZ1205" t="s">
        <v>5739</v>
      </c>
      <c r="ZA1205" t="s">
        <v>5739</v>
      </c>
      <c r="ZB1205" t="s">
        <v>5739</v>
      </c>
      <c r="ZD1205" t="s">
        <v>1337</v>
      </c>
      <c r="ZE1205" t="s">
        <v>9505</v>
      </c>
      <c r="ZF1205" t="s">
        <v>5740</v>
      </c>
      <c r="ZG1205" t="s">
        <v>5739</v>
      </c>
      <c r="ZH1205" t="s">
        <v>5740</v>
      </c>
      <c r="ZI1205" t="s">
        <v>5739</v>
      </c>
      <c r="ZJ1205" t="s">
        <v>5739</v>
      </c>
      <c r="ZK1205" t="s">
        <v>5739</v>
      </c>
      <c r="ZL1205" t="s">
        <v>5739</v>
      </c>
      <c r="ZM1205" t="s">
        <v>5739</v>
      </c>
      <c r="ZO1205" t="s">
        <v>13848</v>
      </c>
      <c r="ZP1205" t="s">
        <v>5739</v>
      </c>
      <c r="ZQ1205" t="s">
        <v>5739</v>
      </c>
      <c r="ZR1205" t="s">
        <v>5740</v>
      </c>
      <c r="ZS1205" t="s">
        <v>5740</v>
      </c>
      <c r="ZT1205" t="s">
        <v>5740</v>
      </c>
      <c r="ZU1205" t="s">
        <v>5740</v>
      </c>
      <c r="ZV1205" t="s">
        <v>5739</v>
      </c>
      <c r="ZW1205" t="s">
        <v>5739</v>
      </c>
      <c r="ZX1205" t="s">
        <v>5739</v>
      </c>
      <c r="ZY1205" t="s">
        <v>5739</v>
      </c>
      <c r="ZZ1205">
        <v>0</v>
      </c>
      <c r="AAA1205" t="s">
        <v>5739</v>
      </c>
      <c r="AAC1205" t="s">
        <v>5878</v>
      </c>
      <c r="AAD1205" t="s">
        <v>5740</v>
      </c>
      <c r="AAE1205" t="s">
        <v>5740</v>
      </c>
      <c r="AAF1205" t="s">
        <v>5740</v>
      </c>
      <c r="AAG1205" t="s">
        <v>5740</v>
      </c>
      <c r="AAH1205" t="s">
        <v>5740</v>
      </c>
      <c r="AAI1205" t="s">
        <v>5740</v>
      </c>
      <c r="AAJ1205" t="s">
        <v>5740</v>
      </c>
      <c r="AAK1205" t="s">
        <v>5739</v>
      </c>
      <c r="AAL1205" t="s">
        <v>1567</v>
      </c>
      <c r="AAZ1205" t="s">
        <v>1339</v>
      </c>
      <c r="ABT1205" t="s">
        <v>3153</v>
      </c>
      <c r="ABU1205" t="s">
        <v>5740</v>
      </c>
      <c r="ABV1205" t="s">
        <v>5739</v>
      </c>
      <c r="ABW1205" t="s">
        <v>5739</v>
      </c>
      <c r="ABX1205" t="s">
        <v>5739</v>
      </c>
      <c r="ABY1205" t="s">
        <v>5739</v>
      </c>
      <c r="ABZ1205" t="s">
        <v>5739</v>
      </c>
      <c r="ACA1205" t="s">
        <v>5739</v>
      </c>
      <c r="ACB1205" t="s">
        <v>5739</v>
      </c>
      <c r="ACC1205" t="s">
        <v>5739</v>
      </c>
      <c r="ACD1205" t="s">
        <v>5739</v>
      </c>
      <c r="ACE1205" t="s">
        <v>5739</v>
      </c>
      <c r="ACF1205" t="s">
        <v>5739</v>
      </c>
      <c r="DSM1205">
        <v>280139925</v>
      </c>
      <c r="DSN1205" t="s">
        <v>13849</v>
      </c>
      <c r="DSO1205" t="s">
        <v>13850</v>
      </c>
      <c r="DSR1205" t="s">
        <v>5745</v>
      </c>
      <c r="DSS1205" t="s">
        <v>5746</v>
      </c>
      <c r="DSU1205">
        <v>1293</v>
      </c>
    </row>
    <row r="1206" spans="1:760 3211:3219" x14ac:dyDescent="0.35">
      <c r="A1206" t="s">
        <v>13857</v>
      </c>
      <c r="B1206" t="s">
        <v>13858</v>
      </c>
      <c r="C1206" t="s">
        <v>12863</v>
      </c>
      <c r="D1206" t="s">
        <v>5736</v>
      </c>
      <c r="F1206" t="s">
        <v>1332</v>
      </c>
      <c r="G1206" t="s">
        <v>1337</v>
      </c>
      <c r="I1206" t="s">
        <v>1361</v>
      </c>
      <c r="J1206" t="s">
        <v>20052</v>
      </c>
      <c r="IR1206" t="s">
        <v>1673</v>
      </c>
      <c r="IT1206" t="s">
        <v>2481</v>
      </c>
      <c r="IX1206" t="s">
        <v>1436</v>
      </c>
      <c r="IY1206" t="s">
        <v>5740</v>
      </c>
      <c r="IZ1206" t="s">
        <v>5739</v>
      </c>
      <c r="JA1206" t="s">
        <v>5739</v>
      </c>
      <c r="JB1206" t="s">
        <v>5739</v>
      </c>
      <c r="JC1206" t="s">
        <v>5739</v>
      </c>
      <c r="JD1206" t="s">
        <v>5739</v>
      </c>
      <c r="JE1206" t="s">
        <v>5739</v>
      </c>
      <c r="JF1206" t="s">
        <v>5739</v>
      </c>
      <c r="JG1206" t="s">
        <v>5739</v>
      </c>
      <c r="JJ1206" t="s">
        <v>3080</v>
      </c>
      <c r="KT1206" t="s">
        <v>1447</v>
      </c>
      <c r="KU1206" t="s">
        <v>236</v>
      </c>
      <c r="KV1206" t="s">
        <v>5740</v>
      </c>
      <c r="KW1206" t="s">
        <v>5739</v>
      </c>
      <c r="KX1206" t="s">
        <v>5739</v>
      </c>
      <c r="KY1206" t="s">
        <v>5739</v>
      </c>
      <c r="KZ1206" t="s">
        <v>5739</v>
      </c>
      <c r="LA1206" t="s">
        <v>5739</v>
      </c>
      <c r="LB1206" t="s">
        <v>5739</v>
      </c>
      <c r="LC1206" t="s">
        <v>5739</v>
      </c>
      <c r="LD1206" t="s">
        <v>5739</v>
      </c>
      <c r="LE1206" t="s">
        <v>5739</v>
      </c>
      <c r="LF1206" t="s">
        <v>5739</v>
      </c>
      <c r="NA1206" t="s">
        <v>1694</v>
      </c>
      <c r="RL1206" t="s">
        <v>13860</v>
      </c>
      <c r="RM1206" t="s">
        <v>5739</v>
      </c>
      <c r="RN1206" t="s">
        <v>5740</v>
      </c>
      <c r="RO1206" t="s">
        <v>5739</v>
      </c>
      <c r="RP1206" t="s">
        <v>5740</v>
      </c>
      <c r="RQ1206" t="s">
        <v>5739</v>
      </c>
      <c r="RR1206" t="s">
        <v>5739</v>
      </c>
      <c r="RS1206" t="s">
        <v>5739</v>
      </c>
      <c r="RT1206" t="s">
        <v>5739</v>
      </c>
      <c r="RU1206" t="s">
        <v>5739</v>
      </c>
      <c r="YK1206" s="51"/>
      <c r="DSM1206">
        <v>280145329</v>
      </c>
      <c r="DSN1206" t="s">
        <v>13861</v>
      </c>
      <c r="DSO1206" t="s">
        <v>13862</v>
      </c>
      <c r="DSR1206" t="s">
        <v>5745</v>
      </c>
      <c r="DSS1206" t="s">
        <v>5746</v>
      </c>
      <c r="DSU1206">
        <v>1295</v>
      </c>
    </row>
    <row r="1207" spans="1:760 3211:3219" x14ac:dyDescent="0.35">
      <c r="A1207" t="s">
        <v>13863</v>
      </c>
      <c r="B1207" t="s">
        <v>13864</v>
      </c>
      <c r="C1207" t="s">
        <v>12863</v>
      </c>
      <c r="D1207" t="s">
        <v>5736</v>
      </c>
      <c r="F1207" t="s">
        <v>1332</v>
      </c>
      <c r="G1207" t="s">
        <v>1337</v>
      </c>
      <c r="I1207" t="s">
        <v>1374</v>
      </c>
      <c r="J1207" t="s">
        <v>20691</v>
      </c>
      <c r="SQ1207" t="s">
        <v>1436</v>
      </c>
      <c r="SR1207" t="s">
        <v>5740</v>
      </c>
      <c r="SS1207" t="s">
        <v>5739</v>
      </c>
      <c r="ST1207" t="s">
        <v>5739</v>
      </c>
      <c r="SU1207" t="s">
        <v>5739</v>
      </c>
      <c r="SV1207" t="s">
        <v>5739</v>
      </c>
      <c r="SW1207" t="s">
        <v>5739</v>
      </c>
      <c r="SX1207" t="s">
        <v>5739</v>
      </c>
      <c r="SY1207" t="s">
        <v>5739</v>
      </c>
      <c r="SZ1207" t="s">
        <v>5739</v>
      </c>
      <c r="TC1207" t="s">
        <v>3080</v>
      </c>
      <c r="UM1207" t="s">
        <v>1537</v>
      </c>
      <c r="UO1207" t="s">
        <v>1337</v>
      </c>
      <c r="VK1207" t="s">
        <v>5825</v>
      </c>
      <c r="VL1207" t="s">
        <v>1337</v>
      </c>
      <c r="VM1207" t="s">
        <v>1339</v>
      </c>
      <c r="VO1207" t="s">
        <v>2098</v>
      </c>
      <c r="VQ1207" t="s">
        <v>1339</v>
      </c>
      <c r="WB1207" t="s">
        <v>3153</v>
      </c>
      <c r="WC1207" t="s">
        <v>5740</v>
      </c>
      <c r="WD1207" t="s">
        <v>5739</v>
      </c>
      <c r="WE1207" t="s">
        <v>5739</v>
      </c>
      <c r="WF1207" t="s">
        <v>5739</v>
      </c>
      <c r="WG1207" t="s">
        <v>5739</v>
      </c>
      <c r="WH1207" t="s">
        <v>5739</v>
      </c>
      <c r="WI1207">
        <v>0</v>
      </c>
      <c r="WJ1207">
        <v>0</v>
      </c>
      <c r="WK1207" t="s">
        <v>5739</v>
      </c>
      <c r="WL1207" t="s">
        <v>5739</v>
      </c>
      <c r="WM1207" t="s">
        <v>5739</v>
      </c>
      <c r="YK1207" s="51"/>
      <c r="DSM1207">
        <v>280145346</v>
      </c>
      <c r="DSN1207" t="s">
        <v>13867</v>
      </c>
      <c r="DSO1207" t="s">
        <v>13868</v>
      </c>
      <c r="DSR1207" t="s">
        <v>5745</v>
      </c>
      <c r="DSS1207" t="s">
        <v>5746</v>
      </c>
      <c r="DSU1207">
        <v>1296</v>
      </c>
    </row>
    <row r="1208" spans="1:760 3211:3219" x14ac:dyDescent="0.35">
      <c r="A1208" t="s">
        <v>13869</v>
      </c>
      <c r="B1208" t="s">
        <v>13870</v>
      </c>
      <c r="C1208" t="s">
        <v>12863</v>
      </c>
      <c r="D1208" t="s">
        <v>5736</v>
      </c>
      <c r="F1208" t="s">
        <v>1332</v>
      </c>
      <c r="G1208" t="s">
        <v>1337</v>
      </c>
      <c r="I1208" t="s">
        <v>1374</v>
      </c>
      <c r="J1208" t="s">
        <v>20692</v>
      </c>
      <c r="SQ1208" t="s">
        <v>1436</v>
      </c>
      <c r="SR1208" t="s">
        <v>5740</v>
      </c>
      <c r="SS1208" t="s">
        <v>5739</v>
      </c>
      <c r="ST1208" t="s">
        <v>5739</v>
      </c>
      <c r="SU1208" t="s">
        <v>5739</v>
      </c>
      <c r="SV1208" t="s">
        <v>5739</v>
      </c>
      <c r="SW1208" t="s">
        <v>5739</v>
      </c>
      <c r="SX1208" t="s">
        <v>5739</v>
      </c>
      <c r="SY1208" t="s">
        <v>5739</v>
      </c>
      <c r="SZ1208" t="s">
        <v>5739</v>
      </c>
      <c r="TC1208" t="s">
        <v>3080</v>
      </c>
      <c r="UM1208" t="s">
        <v>1537</v>
      </c>
      <c r="UO1208" t="s">
        <v>1337</v>
      </c>
      <c r="VK1208" t="s">
        <v>5741</v>
      </c>
      <c r="VL1208" t="s">
        <v>1337</v>
      </c>
      <c r="VM1208" t="s">
        <v>1339</v>
      </c>
      <c r="VO1208" t="s">
        <v>2098</v>
      </c>
      <c r="VQ1208" t="s">
        <v>1339</v>
      </c>
      <c r="WB1208" t="s">
        <v>3153</v>
      </c>
      <c r="WC1208" t="s">
        <v>5740</v>
      </c>
      <c r="WD1208" t="s">
        <v>5739</v>
      </c>
      <c r="WE1208" t="s">
        <v>5739</v>
      </c>
      <c r="WF1208" t="s">
        <v>5739</v>
      </c>
      <c r="WG1208" t="s">
        <v>5739</v>
      </c>
      <c r="WH1208" t="s">
        <v>5739</v>
      </c>
      <c r="WI1208">
        <v>0</v>
      </c>
      <c r="WJ1208">
        <v>0</v>
      </c>
      <c r="WK1208" t="s">
        <v>5739</v>
      </c>
      <c r="WL1208" t="s">
        <v>5739</v>
      </c>
      <c r="WM1208" t="s">
        <v>5739</v>
      </c>
      <c r="YK1208" s="51"/>
      <c r="DSM1208">
        <v>280145357</v>
      </c>
      <c r="DSN1208" t="s">
        <v>13873</v>
      </c>
      <c r="DSO1208" t="s">
        <v>13874</v>
      </c>
      <c r="DSR1208" t="s">
        <v>5745</v>
      </c>
      <c r="DSS1208" t="s">
        <v>5746</v>
      </c>
      <c r="DSU1208">
        <v>1297</v>
      </c>
    </row>
    <row r="1209" spans="1:760 3211:3219" x14ac:dyDescent="0.35">
      <c r="A1209" t="s">
        <v>13875</v>
      </c>
      <c r="B1209" t="s">
        <v>13876</v>
      </c>
      <c r="C1209" t="s">
        <v>12863</v>
      </c>
      <c r="D1209" t="s">
        <v>5736</v>
      </c>
      <c r="F1209" t="s">
        <v>1332</v>
      </c>
      <c r="G1209" t="s">
        <v>1337</v>
      </c>
      <c r="I1209" t="s">
        <v>1374</v>
      </c>
      <c r="J1209" t="s">
        <v>20692</v>
      </c>
      <c r="SQ1209" t="s">
        <v>1436</v>
      </c>
      <c r="SR1209" t="s">
        <v>5740</v>
      </c>
      <c r="SS1209" t="s">
        <v>5739</v>
      </c>
      <c r="ST1209" t="s">
        <v>5739</v>
      </c>
      <c r="SU1209" t="s">
        <v>5739</v>
      </c>
      <c r="SV1209" t="s">
        <v>5739</v>
      </c>
      <c r="SW1209" t="s">
        <v>5739</v>
      </c>
      <c r="SX1209" t="s">
        <v>5739</v>
      </c>
      <c r="SY1209" t="s">
        <v>5739</v>
      </c>
      <c r="SZ1209" t="s">
        <v>5739</v>
      </c>
      <c r="TC1209" t="s">
        <v>3080</v>
      </c>
      <c r="UM1209" t="s">
        <v>1537</v>
      </c>
      <c r="UO1209" t="s">
        <v>1337</v>
      </c>
      <c r="VK1209" t="s">
        <v>5805</v>
      </c>
      <c r="VL1209" t="s">
        <v>1337</v>
      </c>
      <c r="VM1209" t="s">
        <v>1339</v>
      </c>
      <c r="VO1209" t="s">
        <v>2098</v>
      </c>
      <c r="VQ1209" t="s">
        <v>1339</v>
      </c>
      <c r="WB1209" t="s">
        <v>3153</v>
      </c>
      <c r="WC1209" t="s">
        <v>5740</v>
      </c>
      <c r="WD1209" t="s">
        <v>5739</v>
      </c>
      <c r="WE1209" t="s">
        <v>5739</v>
      </c>
      <c r="WF1209" t="s">
        <v>5739</v>
      </c>
      <c r="WG1209" t="s">
        <v>5739</v>
      </c>
      <c r="WH1209" t="s">
        <v>5739</v>
      </c>
      <c r="WI1209">
        <v>0</v>
      </c>
      <c r="WJ1209">
        <v>0</v>
      </c>
      <c r="WK1209" t="s">
        <v>5739</v>
      </c>
      <c r="WL1209" t="s">
        <v>5739</v>
      </c>
      <c r="WM1209" t="s">
        <v>5739</v>
      </c>
      <c r="YK1209" s="51"/>
      <c r="DSM1209">
        <v>280145367</v>
      </c>
      <c r="DSN1209" t="s">
        <v>13878</v>
      </c>
      <c r="DSO1209" t="s">
        <v>13879</v>
      </c>
      <c r="DSR1209" t="s">
        <v>5745</v>
      </c>
      <c r="DSS1209" t="s">
        <v>5746</v>
      </c>
      <c r="DSU1209">
        <v>1298</v>
      </c>
    </row>
    <row r="1210" spans="1:760 3211:3219" x14ac:dyDescent="0.35">
      <c r="A1210" t="s">
        <v>13880</v>
      </c>
      <c r="B1210" t="s">
        <v>13881</v>
      </c>
      <c r="C1210" t="s">
        <v>12863</v>
      </c>
      <c r="D1210" t="s">
        <v>5736</v>
      </c>
      <c r="F1210" t="s">
        <v>1332</v>
      </c>
      <c r="G1210" t="s">
        <v>1337</v>
      </c>
      <c r="I1210" t="s">
        <v>1374</v>
      </c>
      <c r="J1210" t="s">
        <v>20610</v>
      </c>
      <c r="SQ1210" t="s">
        <v>1436</v>
      </c>
      <c r="SR1210" t="s">
        <v>5740</v>
      </c>
      <c r="SS1210" t="s">
        <v>5739</v>
      </c>
      <c r="ST1210" t="s">
        <v>5739</v>
      </c>
      <c r="SU1210" t="s">
        <v>5739</v>
      </c>
      <c r="SV1210" t="s">
        <v>5739</v>
      </c>
      <c r="SW1210" t="s">
        <v>5739</v>
      </c>
      <c r="SX1210" t="s">
        <v>5739</v>
      </c>
      <c r="SY1210" t="s">
        <v>5739</v>
      </c>
      <c r="SZ1210" t="s">
        <v>5739</v>
      </c>
      <c r="TC1210" t="s">
        <v>3080</v>
      </c>
      <c r="UM1210" t="s">
        <v>1537</v>
      </c>
      <c r="UO1210" t="s">
        <v>1337</v>
      </c>
      <c r="VK1210" t="s">
        <v>5741</v>
      </c>
      <c r="VL1210" t="s">
        <v>1337</v>
      </c>
      <c r="VM1210" t="s">
        <v>1339</v>
      </c>
      <c r="VO1210" t="s">
        <v>2098</v>
      </c>
      <c r="VQ1210" t="s">
        <v>1339</v>
      </c>
      <c r="WB1210" t="s">
        <v>3153</v>
      </c>
      <c r="WC1210" t="s">
        <v>5740</v>
      </c>
      <c r="WD1210" t="s">
        <v>5739</v>
      </c>
      <c r="WE1210" t="s">
        <v>5739</v>
      </c>
      <c r="WF1210" t="s">
        <v>5739</v>
      </c>
      <c r="WG1210" t="s">
        <v>5739</v>
      </c>
      <c r="WH1210" t="s">
        <v>5739</v>
      </c>
      <c r="WI1210">
        <v>0</v>
      </c>
      <c r="WJ1210">
        <v>0</v>
      </c>
      <c r="WK1210" t="s">
        <v>5739</v>
      </c>
      <c r="WL1210" t="s">
        <v>5739</v>
      </c>
      <c r="WM1210" t="s">
        <v>5739</v>
      </c>
      <c r="YK1210" s="51"/>
      <c r="DSM1210">
        <v>280145376</v>
      </c>
      <c r="DSN1210" t="s">
        <v>13883</v>
      </c>
      <c r="DSO1210" t="s">
        <v>13884</v>
      </c>
      <c r="DSR1210" t="s">
        <v>5745</v>
      </c>
      <c r="DSS1210" t="s">
        <v>5746</v>
      </c>
      <c r="DSU1210">
        <v>1299</v>
      </c>
    </row>
    <row r="1211" spans="1:760 3211:3219" x14ac:dyDescent="0.35">
      <c r="A1211" t="s">
        <v>13885</v>
      </c>
      <c r="B1211" t="s">
        <v>13886</v>
      </c>
      <c r="C1211" t="s">
        <v>12863</v>
      </c>
      <c r="D1211" t="s">
        <v>5736</v>
      </c>
      <c r="F1211" t="s">
        <v>1332</v>
      </c>
      <c r="G1211" t="s">
        <v>1337</v>
      </c>
      <c r="I1211" t="s">
        <v>1374</v>
      </c>
      <c r="J1211" t="s">
        <v>20693</v>
      </c>
      <c r="SQ1211" t="s">
        <v>1436</v>
      </c>
      <c r="SR1211" t="s">
        <v>5740</v>
      </c>
      <c r="SS1211" t="s">
        <v>5739</v>
      </c>
      <c r="ST1211" t="s">
        <v>5739</v>
      </c>
      <c r="SU1211" t="s">
        <v>5739</v>
      </c>
      <c r="SV1211" t="s">
        <v>5739</v>
      </c>
      <c r="SW1211" t="s">
        <v>5739</v>
      </c>
      <c r="SX1211" t="s">
        <v>5739</v>
      </c>
      <c r="SY1211" t="s">
        <v>5739</v>
      </c>
      <c r="SZ1211" t="s">
        <v>5739</v>
      </c>
      <c r="TC1211" t="s">
        <v>3080</v>
      </c>
      <c r="UM1211" t="s">
        <v>1537</v>
      </c>
      <c r="UO1211" t="s">
        <v>1337</v>
      </c>
      <c r="VK1211" t="s">
        <v>5805</v>
      </c>
      <c r="VL1211" t="s">
        <v>1337</v>
      </c>
      <c r="VM1211" t="s">
        <v>1339</v>
      </c>
      <c r="VO1211" t="s">
        <v>2098</v>
      </c>
      <c r="VQ1211" t="s">
        <v>1339</v>
      </c>
      <c r="WB1211" t="s">
        <v>3153</v>
      </c>
      <c r="WC1211" t="s">
        <v>5740</v>
      </c>
      <c r="WD1211" t="s">
        <v>5739</v>
      </c>
      <c r="WE1211" t="s">
        <v>5739</v>
      </c>
      <c r="WF1211" t="s">
        <v>5739</v>
      </c>
      <c r="WG1211" t="s">
        <v>5739</v>
      </c>
      <c r="WH1211" t="s">
        <v>5739</v>
      </c>
      <c r="WI1211">
        <v>0</v>
      </c>
      <c r="WJ1211">
        <v>0</v>
      </c>
      <c r="WK1211" t="s">
        <v>5739</v>
      </c>
      <c r="WL1211" t="s">
        <v>5739</v>
      </c>
      <c r="WM1211" t="s">
        <v>5739</v>
      </c>
      <c r="YK1211" s="51"/>
      <c r="DSM1211">
        <v>280145387</v>
      </c>
      <c r="DSN1211" t="s">
        <v>13889</v>
      </c>
      <c r="DSO1211" t="s">
        <v>13890</v>
      </c>
      <c r="DSR1211" t="s">
        <v>5745</v>
      </c>
      <c r="DSS1211" t="s">
        <v>5746</v>
      </c>
      <c r="DSU1211">
        <v>1300</v>
      </c>
    </row>
    <row r="1212" spans="1:760 3211:3219" x14ac:dyDescent="0.35">
      <c r="A1212" t="s">
        <v>13891</v>
      </c>
      <c r="B1212" t="s">
        <v>13892</v>
      </c>
      <c r="C1212" t="s">
        <v>12863</v>
      </c>
      <c r="D1212" t="s">
        <v>5736</v>
      </c>
      <c r="F1212" t="s">
        <v>1332</v>
      </c>
      <c r="G1212" t="s">
        <v>1337</v>
      </c>
      <c r="I1212" t="s">
        <v>1374</v>
      </c>
      <c r="J1212" t="s">
        <v>20694</v>
      </c>
      <c r="SQ1212" t="s">
        <v>1394</v>
      </c>
      <c r="SR1212" t="s">
        <v>5739</v>
      </c>
      <c r="SS1212" t="s">
        <v>5739</v>
      </c>
      <c r="ST1212" t="s">
        <v>5740</v>
      </c>
      <c r="SU1212" t="s">
        <v>5739</v>
      </c>
      <c r="SV1212" t="s">
        <v>5739</v>
      </c>
      <c r="SW1212" t="s">
        <v>5739</v>
      </c>
      <c r="SX1212" t="s">
        <v>5739</v>
      </c>
      <c r="SY1212" t="s">
        <v>5739</v>
      </c>
      <c r="SZ1212" t="s">
        <v>5739</v>
      </c>
      <c r="TD1212" t="s">
        <v>1455</v>
      </c>
      <c r="TE1212" t="s">
        <v>5739</v>
      </c>
      <c r="TF1212" t="s">
        <v>5739</v>
      </c>
      <c r="TG1212" t="s">
        <v>5740</v>
      </c>
      <c r="TH1212" t="s">
        <v>5739</v>
      </c>
      <c r="TI1212" t="s">
        <v>5739</v>
      </c>
      <c r="TJ1212" t="s">
        <v>5739</v>
      </c>
      <c r="TK1212" t="s">
        <v>5739</v>
      </c>
      <c r="TL1212" t="s">
        <v>5739</v>
      </c>
      <c r="TM1212" t="s">
        <v>5739</v>
      </c>
      <c r="TN1212" t="s">
        <v>5739</v>
      </c>
      <c r="TO1212" t="s">
        <v>5739</v>
      </c>
      <c r="TP1212" t="s">
        <v>5739</v>
      </c>
      <c r="TQ1212" t="s">
        <v>5739</v>
      </c>
      <c r="TR1212" t="s">
        <v>5739</v>
      </c>
      <c r="TS1212" t="s">
        <v>5739</v>
      </c>
      <c r="TT1212" t="s">
        <v>5739</v>
      </c>
      <c r="TU1212" t="s">
        <v>5739</v>
      </c>
      <c r="TV1212" t="s">
        <v>5739</v>
      </c>
      <c r="TW1212" t="s">
        <v>5739</v>
      </c>
      <c r="TX1212" t="s">
        <v>5739</v>
      </c>
      <c r="TY1212" t="s">
        <v>5739</v>
      </c>
      <c r="TZ1212" t="s">
        <v>5739</v>
      </c>
      <c r="UA1212" t="s">
        <v>5739</v>
      </c>
      <c r="UB1212" t="s">
        <v>5739</v>
      </c>
      <c r="UC1212" t="s">
        <v>5739</v>
      </c>
      <c r="UD1212" t="s">
        <v>5739</v>
      </c>
      <c r="UE1212" t="s">
        <v>5739</v>
      </c>
      <c r="UF1212" t="s">
        <v>5739</v>
      </c>
      <c r="UG1212" t="s">
        <v>5739</v>
      </c>
      <c r="UH1212" t="s">
        <v>5739</v>
      </c>
      <c r="UI1212" t="s">
        <v>5739</v>
      </c>
      <c r="UJ1212" t="s">
        <v>5739</v>
      </c>
      <c r="UK1212">
        <v>0</v>
      </c>
      <c r="UM1212" t="s">
        <v>1537</v>
      </c>
      <c r="UO1212" t="s">
        <v>1337</v>
      </c>
      <c r="VK1212" t="s">
        <v>6272</v>
      </c>
      <c r="VL1212" t="s">
        <v>1337</v>
      </c>
      <c r="VM1212" t="s">
        <v>1339</v>
      </c>
      <c r="VO1212" t="s">
        <v>2098</v>
      </c>
      <c r="VQ1212" t="s">
        <v>1339</v>
      </c>
      <c r="WB1212" t="s">
        <v>3174</v>
      </c>
      <c r="WC1212" t="s">
        <v>5739</v>
      </c>
      <c r="WD1212" t="s">
        <v>5739</v>
      </c>
      <c r="WE1212" t="s">
        <v>5739</v>
      </c>
      <c r="WF1212" t="s">
        <v>5740</v>
      </c>
      <c r="WG1212" t="s">
        <v>5739</v>
      </c>
      <c r="WH1212" t="s">
        <v>5739</v>
      </c>
      <c r="WI1212">
        <v>0</v>
      </c>
      <c r="WJ1212">
        <v>0</v>
      </c>
      <c r="WK1212" t="s">
        <v>5739</v>
      </c>
      <c r="WL1212" t="s">
        <v>5739</v>
      </c>
      <c r="WM1212" t="s">
        <v>5739</v>
      </c>
      <c r="YK1212" s="51"/>
      <c r="DSM1212">
        <v>280145405</v>
      </c>
      <c r="DSN1212" t="s">
        <v>13895</v>
      </c>
      <c r="DSO1212" t="s">
        <v>13896</v>
      </c>
      <c r="DSR1212" t="s">
        <v>5745</v>
      </c>
      <c r="DSS1212" t="s">
        <v>5746</v>
      </c>
      <c r="DSU1212">
        <v>1301</v>
      </c>
    </row>
    <row r="1213" spans="1:760 3211:3219" x14ac:dyDescent="0.35">
      <c r="A1213" t="s">
        <v>13897</v>
      </c>
      <c r="B1213" t="s">
        <v>13898</v>
      </c>
      <c r="C1213" t="s">
        <v>12863</v>
      </c>
      <c r="D1213" t="s">
        <v>5736</v>
      </c>
      <c r="F1213" t="s">
        <v>1332</v>
      </c>
      <c r="G1213" t="s">
        <v>1337</v>
      </c>
      <c r="I1213" t="s">
        <v>1374</v>
      </c>
      <c r="J1213" t="s">
        <v>20695</v>
      </c>
      <c r="SQ1213" t="s">
        <v>1436</v>
      </c>
      <c r="SR1213" t="s">
        <v>5740</v>
      </c>
      <c r="SS1213" t="s">
        <v>5739</v>
      </c>
      <c r="ST1213" t="s">
        <v>5739</v>
      </c>
      <c r="SU1213" t="s">
        <v>5739</v>
      </c>
      <c r="SV1213" t="s">
        <v>5739</v>
      </c>
      <c r="SW1213" t="s">
        <v>5739</v>
      </c>
      <c r="SX1213" t="s">
        <v>5739</v>
      </c>
      <c r="SY1213" t="s">
        <v>5739</v>
      </c>
      <c r="SZ1213" t="s">
        <v>5739</v>
      </c>
      <c r="TC1213" t="s">
        <v>3080</v>
      </c>
      <c r="UM1213" t="s">
        <v>1537</v>
      </c>
      <c r="UO1213" t="s">
        <v>1337</v>
      </c>
      <c r="VK1213" t="s">
        <v>5741</v>
      </c>
      <c r="VL1213" t="s">
        <v>1337</v>
      </c>
      <c r="VM1213" t="s">
        <v>1339</v>
      </c>
      <c r="VO1213" t="s">
        <v>2098</v>
      </c>
      <c r="VQ1213" t="s">
        <v>1339</v>
      </c>
      <c r="WB1213" t="s">
        <v>3153</v>
      </c>
      <c r="WC1213" t="s">
        <v>5740</v>
      </c>
      <c r="WD1213" t="s">
        <v>5739</v>
      </c>
      <c r="WE1213" t="s">
        <v>5739</v>
      </c>
      <c r="WF1213" t="s">
        <v>5739</v>
      </c>
      <c r="WG1213" t="s">
        <v>5739</v>
      </c>
      <c r="WH1213" t="s">
        <v>5739</v>
      </c>
      <c r="WI1213">
        <v>0</v>
      </c>
      <c r="WJ1213">
        <v>0</v>
      </c>
      <c r="WK1213" t="s">
        <v>5739</v>
      </c>
      <c r="WL1213" t="s">
        <v>5739</v>
      </c>
      <c r="WM1213" t="s">
        <v>5739</v>
      </c>
      <c r="YK1213" s="51"/>
      <c r="DSM1213">
        <v>280145418</v>
      </c>
      <c r="DSN1213" t="s">
        <v>13901</v>
      </c>
      <c r="DSO1213" t="s">
        <v>13902</v>
      </c>
      <c r="DSR1213" t="s">
        <v>5745</v>
      </c>
      <c r="DSS1213" t="s">
        <v>5746</v>
      </c>
      <c r="DSU1213">
        <v>1302</v>
      </c>
    </row>
    <row r="1214" spans="1:760 3211:3219" x14ac:dyDescent="0.35">
      <c r="A1214" t="s">
        <v>13903</v>
      </c>
      <c r="B1214" t="s">
        <v>13904</v>
      </c>
      <c r="C1214" t="s">
        <v>12863</v>
      </c>
      <c r="D1214" t="s">
        <v>5736</v>
      </c>
      <c r="F1214" t="s">
        <v>1332</v>
      </c>
      <c r="G1214" t="s">
        <v>1337</v>
      </c>
      <c r="I1214" t="s">
        <v>1374</v>
      </c>
      <c r="J1214" t="s">
        <v>20696</v>
      </c>
      <c r="SQ1214" t="s">
        <v>1436</v>
      </c>
      <c r="SR1214" t="s">
        <v>5740</v>
      </c>
      <c r="SS1214" t="s">
        <v>5739</v>
      </c>
      <c r="ST1214" t="s">
        <v>5739</v>
      </c>
      <c r="SU1214" t="s">
        <v>5739</v>
      </c>
      <c r="SV1214" t="s">
        <v>5739</v>
      </c>
      <c r="SW1214" t="s">
        <v>5739</v>
      </c>
      <c r="SX1214" t="s">
        <v>5739</v>
      </c>
      <c r="SY1214" t="s">
        <v>5739</v>
      </c>
      <c r="SZ1214" t="s">
        <v>5739</v>
      </c>
      <c r="TC1214" t="s">
        <v>3080</v>
      </c>
      <c r="UM1214" t="s">
        <v>1537</v>
      </c>
      <c r="UO1214" t="s">
        <v>1337</v>
      </c>
      <c r="VK1214" t="s">
        <v>5741</v>
      </c>
      <c r="VL1214" t="s">
        <v>1337</v>
      </c>
      <c r="VM1214" t="s">
        <v>1339</v>
      </c>
      <c r="VO1214" t="s">
        <v>2098</v>
      </c>
      <c r="VQ1214" t="s">
        <v>1339</v>
      </c>
      <c r="WB1214" t="s">
        <v>3153</v>
      </c>
      <c r="WC1214" t="s">
        <v>5740</v>
      </c>
      <c r="WD1214" t="s">
        <v>5739</v>
      </c>
      <c r="WE1214" t="s">
        <v>5739</v>
      </c>
      <c r="WF1214" t="s">
        <v>5739</v>
      </c>
      <c r="WG1214" t="s">
        <v>5739</v>
      </c>
      <c r="WH1214" t="s">
        <v>5739</v>
      </c>
      <c r="WI1214">
        <v>0</v>
      </c>
      <c r="WJ1214">
        <v>0</v>
      </c>
      <c r="WK1214" t="s">
        <v>5739</v>
      </c>
      <c r="WL1214" t="s">
        <v>5739</v>
      </c>
      <c r="WM1214" t="s">
        <v>5739</v>
      </c>
      <c r="YK1214" s="51"/>
      <c r="DSM1214">
        <v>280145438</v>
      </c>
      <c r="DSN1214" t="s">
        <v>13907</v>
      </c>
      <c r="DSO1214" t="s">
        <v>13908</v>
      </c>
      <c r="DSR1214" t="s">
        <v>5745</v>
      </c>
      <c r="DSS1214" t="s">
        <v>5746</v>
      </c>
      <c r="DSU1214">
        <v>1303</v>
      </c>
    </row>
    <row r="1215" spans="1:760 3211:3219" x14ac:dyDescent="0.35">
      <c r="A1215" t="s">
        <v>13909</v>
      </c>
      <c r="B1215" t="s">
        <v>13910</v>
      </c>
      <c r="C1215" t="s">
        <v>12863</v>
      </c>
      <c r="D1215" t="s">
        <v>5736</v>
      </c>
      <c r="F1215" t="s">
        <v>1332</v>
      </c>
      <c r="G1215" t="s">
        <v>1337</v>
      </c>
      <c r="I1215" t="s">
        <v>1374</v>
      </c>
      <c r="J1215" t="s">
        <v>20610</v>
      </c>
      <c r="SQ1215" t="s">
        <v>1436</v>
      </c>
      <c r="SR1215" t="s">
        <v>5740</v>
      </c>
      <c r="SS1215" t="s">
        <v>5739</v>
      </c>
      <c r="ST1215" t="s">
        <v>5739</v>
      </c>
      <c r="SU1215" t="s">
        <v>5739</v>
      </c>
      <c r="SV1215" t="s">
        <v>5739</v>
      </c>
      <c r="SW1215" t="s">
        <v>5739</v>
      </c>
      <c r="SX1215" t="s">
        <v>5739</v>
      </c>
      <c r="SY1215" t="s">
        <v>5739</v>
      </c>
      <c r="SZ1215" t="s">
        <v>5739</v>
      </c>
      <c r="TC1215" t="s">
        <v>3080</v>
      </c>
      <c r="UM1215" t="s">
        <v>1537</v>
      </c>
      <c r="UO1215" t="s">
        <v>1337</v>
      </c>
      <c r="VK1215" t="s">
        <v>5805</v>
      </c>
      <c r="VL1215" t="s">
        <v>1337</v>
      </c>
      <c r="VM1215" t="s">
        <v>1339</v>
      </c>
      <c r="VO1215" t="s">
        <v>2098</v>
      </c>
      <c r="VQ1215" t="s">
        <v>1339</v>
      </c>
      <c r="WB1215" t="s">
        <v>3153</v>
      </c>
      <c r="WC1215" t="s">
        <v>5740</v>
      </c>
      <c r="WD1215" t="s">
        <v>5739</v>
      </c>
      <c r="WE1215" t="s">
        <v>5739</v>
      </c>
      <c r="WF1215" t="s">
        <v>5739</v>
      </c>
      <c r="WG1215" t="s">
        <v>5739</v>
      </c>
      <c r="WH1215" t="s">
        <v>5739</v>
      </c>
      <c r="WI1215">
        <v>0</v>
      </c>
      <c r="WJ1215">
        <v>0</v>
      </c>
      <c r="WK1215" t="s">
        <v>5739</v>
      </c>
      <c r="WL1215" t="s">
        <v>5739</v>
      </c>
      <c r="WM1215" t="s">
        <v>5739</v>
      </c>
      <c r="YK1215" s="51"/>
      <c r="DSM1215">
        <v>280145448</v>
      </c>
      <c r="DSN1215" t="s">
        <v>13912</v>
      </c>
      <c r="DSO1215" t="s">
        <v>13913</v>
      </c>
      <c r="DSR1215" t="s">
        <v>5745</v>
      </c>
      <c r="DSS1215" t="s">
        <v>5746</v>
      </c>
      <c r="DSU1215">
        <v>1304</v>
      </c>
    </row>
    <row r="1216" spans="1:760 3211:3219" x14ac:dyDescent="0.35">
      <c r="A1216" t="s">
        <v>13920</v>
      </c>
      <c r="B1216" t="s">
        <v>13921</v>
      </c>
      <c r="C1216" t="s">
        <v>12863</v>
      </c>
      <c r="D1216" t="s">
        <v>5736</v>
      </c>
      <c r="F1216" t="s">
        <v>1332</v>
      </c>
      <c r="G1216" t="s">
        <v>1337</v>
      </c>
      <c r="I1216" t="s">
        <v>1381</v>
      </c>
      <c r="J1216" t="s">
        <v>20697</v>
      </c>
      <c r="WO1216" t="s">
        <v>1442</v>
      </c>
      <c r="WP1216" t="s">
        <v>5739</v>
      </c>
      <c r="WQ1216" t="s">
        <v>5739</v>
      </c>
      <c r="WR1216" t="s">
        <v>5739</v>
      </c>
      <c r="WS1216" t="s">
        <v>5739</v>
      </c>
      <c r="WT1216" t="s">
        <v>5740</v>
      </c>
      <c r="WU1216" t="s">
        <v>5739</v>
      </c>
      <c r="WV1216" t="s">
        <v>5739</v>
      </c>
      <c r="WW1216" t="s">
        <v>5739</v>
      </c>
      <c r="WX1216" t="s">
        <v>5739</v>
      </c>
      <c r="YK1216" s="51" t="s">
        <v>1718</v>
      </c>
      <c r="YL1216" t="s">
        <v>1718</v>
      </c>
      <c r="YM1216" t="s">
        <v>5740</v>
      </c>
      <c r="YN1216" t="s">
        <v>5739</v>
      </c>
      <c r="YO1216" t="s">
        <v>5739</v>
      </c>
      <c r="YP1216" t="s">
        <v>5739</v>
      </c>
      <c r="YQ1216" t="s">
        <v>5739</v>
      </c>
      <c r="YR1216" t="s">
        <v>5739</v>
      </c>
      <c r="YT1216" t="s">
        <v>1337</v>
      </c>
      <c r="YU1216" t="s">
        <v>6344</v>
      </c>
      <c r="YV1216" t="s">
        <v>5739</v>
      </c>
      <c r="YW1216" t="s">
        <v>5740</v>
      </c>
      <c r="YX1216" t="s">
        <v>5740</v>
      </c>
      <c r="YY1216" t="s">
        <v>5739</v>
      </c>
      <c r="YZ1216" t="s">
        <v>5739</v>
      </c>
      <c r="ZA1216" t="s">
        <v>5739</v>
      </c>
      <c r="ZB1216" t="s">
        <v>5739</v>
      </c>
      <c r="ZD1216" t="s">
        <v>1337</v>
      </c>
      <c r="ZE1216" t="s">
        <v>8371</v>
      </c>
      <c r="ZF1216" t="s">
        <v>5740</v>
      </c>
      <c r="ZG1216" t="s">
        <v>5739</v>
      </c>
      <c r="ZH1216" t="s">
        <v>5740</v>
      </c>
      <c r="ZI1216" t="s">
        <v>5739</v>
      </c>
      <c r="ZJ1216" t="s">
        <v>5739</v>
      </c>
      <c r="ZK1216" t="s">
        <v>5739</v>
      </c>
      <c r="ZL1216" t="s">
        <v>5739</v>
      </c>
      <c r="ZM1216" t="s">
        <v>5739</v>
      </c>
      <c r="ZO1216" t="s">
        <v>1985</v>
      </c>
      <c r="ZP1216" t="s">
        <v>5739</v>
      </c>
      <c r="ZQ1216" t="s">
        <v>5739</v>
      </c>
      <c r="ZR1216" t="s">
        <v>5739</v>
      </c>
      <c r="ZS1216" t="s">
        <v>5739</v>
      </c>
      <c r="ZT1216" t="s">
        <v>5739</v>
      </c>
      <c r="ZU1216" t="s">
        <v>5739</v>
      </c>
      <c r="ZV1216" t="s">
        <v>5739</v>
      </c>
      <c r="ZW1216" t="s">
        <v>5739</v>
      </c>
      <c r="ZX1216" t="s">
        <v>5740</v>
      </c>
      <c r="ZY1216" t="s">
        <v>5739</v>
      </c>
      <c r="ZZ1216">
        <v>0</v>
      </c>
      <c r="AAA1216" t="s">
        <v>5739</v>
      </c>
      <c r="AAC1216" t="s">
        <v>5878</v>
      </c>
      <c r="AAD1216" t="s">
        <v>5740</v>
      </c>
      <c r="AAE1216" t="s">
        <v>5740</v>
      </c>
      <c r="AAF1216" t="s">
        <v>5740</v>
      </c>
      <c r="AAG1216" t="s">
        <v>5740</v>
      </c>
      <c r="AAH1216" t="s">
        <v>5740</v>
      </c>
      <c r="AAI1216" t="s">
        <v>5740</v>
      </c>
      <c r="AAJ1216" t="s">
        <v>5740</v>
      </c>
      <c r="AAK1216" t="s">
        <v>5739</v>
      </c>
      <c r="AAL1216" t="s">
        <v>1567</v>
      </c>
      <c r="AAZ1216" t="s">
        <v>1339</v>
      </c>
      <c r="ABT1216" t="s">
        <v>1445</v>
      </c>
      <c r="ABU1216" t="s">
        <v>5739</v>
      </c>
      <c r="ABV1216" t="s">
        <v>5739</v>
      </c>
      <c r="ABW1216" t="s">
        <v>5739</v>
      </c>
      <c r="ABX1216" t="s">
        <v>5739</v>
      </c>
      <c r="ABY1216" t="s">
        <v>5739</v>
      </c>
      <c r="ABZ1216" t="s">
        <v>5739</v>
      </c>
      <c r="ACA1216" t="s">
        <v>5739</v>
      </c>
      <c r="ACB1216" t="s">
        <v>5739</v>
      </c>
      <c r="ACC1216" t="s">
        <v>5739</v>
      </c>
      <c r="ACD1216" t="s">
        <v>5740</v>
      </c>
      <c r="ACE1216" t="s">
        <v>5739</v>
      </c>
      <c r="ACF1216" t="s">
        <v>5739</v>
      </c>
      <c r="DSM1216">
        <v>280158198</v>
      </c>
      <c r="DSN1216" t="s">
        <v>13924</v>
      </c>
      <c r="DSO1216" t="s">
        <v>13925</v>
      </c>
      <c r="DSR1216" t="s">
        <v>5745</v>
      </c>
      <c r="DSS1216" t="s">
        <v>5746</v>
      </c>
      <c r="DSU1216">
        <v>1306</v>
      </c>
    </row>
    <row r="1217" spans="1:1012 1032:1043 3211:3219" x14ac:dyDescent="0.35">
      <c r="A1217" t="s">
        <v>13938</v>
      </c>
      <c r="B1217" t="s">
        <v>13939</v>
      </c>
      <c r="C1217" t="s">
        <v>12863</v>
      </c>
      <c r="D1217" t="s">
        <v>5736</v>
      </c>
      <c r="F1217" t="s">
        <v>1332</v>
      </c>
      <c r="G1217" t="s">
        <v>1337</v>
      </c>
      <c r="I1217" t="s">
        <v>1361</v>
      </c>
      <c r="J1217" t="s">
        <v>20052</v>
      </c>
      <c r="IR1217" t="s">
        <v>1681</v>
      </c>
      <c r="IT1217" t="s">
        <v>2952</v>
      </c>
      <c r="IX1217" t="s">
        <v>1445</v>
      </c>
      <c r="IY1217" t="s">
        <v>5739</v>
      </c>
      <c r="IZ1217" t="s">
        <v>5739</v>
      </c>
      <c r="JA1217" t="s">
        <v>5739</v>
      </c>
      <c r="JB1217" t="s">
        <v>5739</v>
      </c>
      <c r="JC1217" t="s">
        <v>5739</v>
      </c>
      <c r="JD1217" t="s">
        <v>5739</v>
      </c>
      <c r="JE1217" t="s">
        <v>5740</v>
      </c>
      <c r="JF1217" t="s">
        <v>5739</v>
      </c>
      <c r="JG1217" t="s">
        <v>5739</v>
      </c>
      <c r="KT1217" t="s">
        <v>1337</v>
      </c>
      <c r="LH1217" t="s">
        <v>5927</v>
      </c>
      <c r="LI1217" t="s">
        <v>5740</v>
      </c>
      <c r="LJ1217" t="s">
        <v>5740</v>
      </c>
      <c r="LK1217" t="s">
        <v>5740</v>
      </c>
      <c r="LL1217" t="s">
        <v>5739</v>
      </c>
      <c r="LM1217" t="s">
        <v>5739</v>
      </c>
      <c r="LN1217" t="s">
        <v>5740</v>
      </c>
      <c r="LO1217" t="s">
        <v>5740</v>
      </c>
      <c r="LP1217" t="s">
        <v>5739</v>
      </c>
      <c r="LQ1217" t="s">
        <v>1567</v>
      </c>
      <c r="LR1217" t="s">
        <v>1337</v>
      </c>
      <c r="LS1217" t="s">
        <v>2014</v>
      </c>
      <c r="LT1217" t="s">
        <v>5740</v>
      </c>
      <c r="LU1217" t="s">
        <v>5739</v>
      </c>
      <c r="LV1217" t="s">
        <v>5739</v>
      </c>
      <c r="LW1217" t="s">
        <v>5739</v>
      </c>
      <c r="LX1217">
        <v>0</v>
      </c>
      <c r="LY1217" t="s">
        <v>5739</v>
      </c>
      <c r="MA1217" t="s">
        <v>2035</v>
      </c>
      <c r="MB1217" t="s">
        <v>5739</v>
      </c>
      <c r="MC1217" t="s">
        <v>5739</v>
      </c>
      <c r="MD1217" t="s">
        <v>5739</v>
      </c>
      <c r="ME1217" t="s">
        <v>5739</v>
      </c>
      <c r="MF1217" t="s">
        <v>5739</v>
      </c>
      <c r="MG1217" t="s">
        <v>5739</v>
      </c>
      <c r="MH1217" t="s">
        <v>5740</v>
      </c>
      <c r="MI1217" t="s">
        <v>5739</v>
      </c>
      <c r="MJ1217">
        <v>0</v>
      </c>
      <c r="MK1217">
        <v>0</v>
      </c>
      <c r="ML1217" t="s">
        <v>5739</v>
      </c>
      <c r="MN1217" t="s">
        <v>1337</v>
      </c>
      <c r="MO1217" t="s">
        <v>2009</v>
      </c>
      <c r="MP1217" t="s">
        <v>5739</v>
      </c>
      <c r="MQ1217" t="s">
        <v>5739</v>
      </c>
      <c r="MR1217" t="s">
        <v>5739</v>
      </c>
      <c r="MS1217" t="s">
        <v>5739</v>
      </c>
      <c r="MT1217" t="s">
        <v>5739</v>
      </c>
      <c r="MU1217" t="s">
        <v>5739</v>
      </c>
      <c r="MV1217" t="s">
        <v>5739</v>
      </c>
      <c r="MW1217" t="s">
        <v>5739</v>
      </c>
      <c r="MX1217" t="s">
        <v>5739</v>
      </c>
      <c r="MY1217" t="s">
        <v>5740</v>
      </c>
      <c r="ND1217" t="s">
        <v>1339</v>
      </c>
      <c r="OQ1217" t="s">
        <v>6272</v>
      </c>
      <c r="OR1217" t="s">
        <v>1339</v>
      </c>
      <c r="OT1217" t="s">
        <v>1337</v>
      </c>
      <c r="PM1217" t="s">
        <v>1339</v>
      </c>
      <c r="PV1217" t="s">
        <v>1337</v>
      </c>
      <c r="PW1217" t="s">
        <v>1339</v>
      </c>
      <c r="QG1217" t="s">
        <v>1447</v>
      </c>
      <c r="QH1217" t="s">
        <v>5739</v>
      </c>
      <c r="QI1217" t="s">
        <v>5739</v>
      </c>
      <c r="QJ1217" t="s">
        <v>5739</v>
      </c>
      <c r="QK1217" t="s">
        <v>5739</v>
      </c>
      <c r="QL1217" t="s">
        <v>5739</v>
      </c>
      <c r="QM1217" t="s">
        <v>5739</v>
      </c>
      <c r="QN1217" t="s">
        <v>5740</v>
      </c>
      <c r="QO1217" t="s">
        <v>5739</v>
      </c>
      <c r="QQ1217" t="s">
        <v>1447</v>
      </c>
      <c r="QR1217" t="s">
        <v>5739</v>
      </c>
      <c r="QS1217" t="s">
        <v>5739</v>
      </c>
      <c r="QT1217" t="s">
        <v>5739</v>
      </c>
      <c r="QU1217">
        <v>0</v>
      </c>
      <c r="QV1217" t="s">
        <v>5739</v>
      </c>
      <c r="QW1217" t="s">
        <v>5740</v>
      </c>
      <c r="QX1217" t="s">
        <v>5739</v>
      </c>
      <c r="QZ1217" t="s">
        <v>1337</v>
      </c>
      <c r="RA1217" t="s">
        <v>1537</v>
      </c>
      <c r="RB1217" t="s">
        <v>5740</v>
      </c>
      <c r="RC1217" t="s">
        <v>5739</v>
      </c>
      <c r="RD1217" t="s">
        <v>5739</v>
      </c>
      <c r="RE1217" t="s">
        <v>5739</v>
      </c>
      <c r="RF1217" t="s">
        <v>5739</v>
      </c>
      <c r="RG1217" t="s">
        <v>5739</v>
      </c>
      <c r="RH1217" t="s">
        <v>5739</v>
      </c>
      <c r="RI1217" t="s">
        <v>5739</v>
      </c>
      <c r="RK1217" t="s">
        <v>1339</v>
      </c>
      <c r="SE1217" t="s">
        <v>1445</v>
      </c>
      <c r="SF1217" t="s">
        <v>5739</v>
      </c>
      <c r="SG1217" t="s">
        <v>5739</v>
      </c>
      <c r="SH1217" t="s">
        <v>5739</v>
      </c>
      <c r="SI1217" t="s">
        <v>5739</v>
      </c>
      <c r="SJ1217" t="s">
        <v>5739</v>
      </c>
      <c r="SK1217" t="s">
        <v>5739</v>
      </c>
      <c r="SL1217" t="s">
        <v>5739</v>
      </c>
      <c r="SM1217" t="s">
        <v>5740</v>
      </c>
      <c r="SN1217" t="s">
        <v>5739</v>
      </c>
      <c r="SO1217" t="s">
        <v>5739</v>
      </c>
      <c r="YK1217" s="51"/>
      <c r="DSM1217">
        <v>280158237</v>
      </c>
      <c r="DSN1217" t="s">
        <v>13941</v>
      </c>
      <c r="DSO1217" t="s">
        <v>13942</v>
      </c>
      <c r="DSR1217" t="s">
        <v>5745</v>
      </c>
      <c r="DSS1217" t="s">
        <v>5746</v>
      </c>
      <c r="DSU1217">
        <v>1309</v>
      </c>
    </row>
    <row r="1218" spans="1:1012 1032:1043 3211:3219" x14ac:dyDescent="0.35">
      <c r="A1218" t="s">
        <v>13943</v>
      </c>
      <c r="B1218" t="s">
        <v>13944</v>
      </c>
      <c r="C1218" t="s">
        <v>12863</v>
      </c>
      <c r="D1218" t="s">
        <v>5736</v>
      </c>
      <c r="F1218" t="s">
        <v>1332</v>
      </c>
      <c r="G1218" t="s">
        <v>1337</v>
      </c>
      <c r="I1218" t="s">
        <v>1361</v>
      </c>
      <c r="J1218" t="s">
        <v>20052</v>
      </c>
      <c r="IR1218" t="s">
        <v>1681</v>
      </c>
      <c r="IT1218" t="s">
        <v>2940</v>
      </c>
      <c r="IX1218" t="s">
        <v>1445</v>
      </c>
      <c r="IY1218" t="s">
        <v>5739</v>
      </c>
      <c r="IZ1218" t="s">
        <v>5739</v>
      </c>
      <c r="JA1218" t="s">
        <v>5739</v>
      </c>
      <c r="JB1218" t="s">
        <v>5739</v>
      </c>
      <c r="JC1218" t="s">
        <v>5739</v>
      </c>
      <c r="JD1218" t="s">
        <v>5739</v>
      </c>
      <c r="JE1218" t="s">
        <v>5740</v>
      </c>
      <c r="JF1218" t="s">
        <v>5739</v>
      </c>
      <c r="JG1218" t="s">
        <v>5739</v>
      </c>
      <c r="KT1218" t="s">
        <v>1337</v>
      </c>
      <c r="LH1218" t="s">
        <v>5927</v>
      </c>
      <c r="LI1218" t="s">
        <v>5740</v>
      </c>
      <c r="LJ1218" t="s">
        <v>5740</v>
      </c>
      <c r="LK1218" t="s">
        <v>5740</v>
      </c>
      <c r="LL1218" t="s">
        <v>5739</v>
      </c>
      <c r="LM1218" t="s">
        <v>5739</v>
      </c>
      <c r="LN1218" t="s">
        <v>5740</v>
      </c>
      <c r="LO1218" t="s">
        <v>5740</v>
      </c>
      <c r="LP1218" t="s">
        <v>5739</v>
      </c>
      <c r="LQ1218" t="s">
        <v>1567</v>
      </c>
      <c r="LR1218" t="s">
        <v>1337</v>
      </c>
      <c r="LS1218" t="s">
        <v>2014</v>
      </c>
      <c r="LT1218" t="s">
        <v>5740</v>
      </c>
      <c r="LU1218" t="s">
        <v>5739</v>
      </c>
      <c r="LV1218" t="s">
        <v>5739</v>
      </c>
      <c r="LW1218" t="s">
        <v>5739</v>
      </c>
      <c r="LX1218">
        <v>0</v>
      </c>
      <c r="LY1218" t="s">
        <v>5739</v>
      </c>
      <c r="MA1218" t="s">
        <v>2035</v>
      </c>
      <c r="MB1218" t="s">
        <v>5739</v>
      </c>
      <c r="MC1218" t="s">
        <v>5739</v>
      </c>
      <c r="MD1218" t="s">
        <v>5739</v>
      </c>
      <c r="ME1218" t="s">
        <v>5739</v>
      </c>
      <c r="MF1218" t="s">
        <v>5739</v>
      </c>
      <c r="MG1218" t="s">
        <v>5739</v>
      </c>
      <c r="MH1218" t="s">
        <v>5740</v>
      </c>
      <c r="MI1218" t="s">
        <v>5739</v>
      </c>
      <c r="MJ1218">
        <v>0</v>
      </c>
      <c r="MK1218">
        <v>0</v>
      </c>
      <c r="ML1218" t="s">
        <v>5739</v>
      </c>
      <c r="MN1218" t="s">
        <v>1337</v>
      </c>
      <c r="MO1218" t="s">
        <v>2009</v>
      </c>
      <c r="MP1218" t="s">
        <v>5739</v>
      </c>
      <c r="MQ1218" t="s">
        <v>5739</v>
      </c>
      <c r="MR1218" t="s">
        <v>5739</v>
      </c>
      <c r="MS1218" t="s">
        <v>5739</v>
      </c>
      <c r="MT1218" t="s">
        <v>5739</v>
      </c>
      <c r="MU1218" t="s">
        <v>5739</v>
      </c>
      <c r="MV1218" t="s">
        <v>5739</v>
      </c>
      <c r="MW1218" t="s">
        <v>5739</v>
      </c>
      <c r="MX1218" t="s">
        <v>5739</v>
      </c>
      <c r="MY1218" t="s">
        <v>5740</v>
      </c>
      <c r="ND1218" t="s">
        <v>1447</v>
      </c>
      <c r="OR1218" t="s">
        <v>1339</v>
      </c>
      <c r="OT1218" t="s">
        <v>1337</v>
      </c>
      <c r="PM1218" t="s">
        <v>1339</v>
      </c>
      <c r="PV1218" t="s">
        <v>1447</v>
      </c>
      <c r="PW1218" t="s">
        <v>1337</v>
      </c>
      <c r="PX1218" t="s">
        <v>1532</v>
      </c>
      <c r="PY1218" t="s">
        <v>5739</v>
      </c>
      <c r="PZ1218" t="s">
        <v>5739</v>
      </c>
      <c r="QA1218" t="s">
        <v>5739</v>
      </c>
      <c r="QB1218" t="s">
        <v>5740</v>
      </c>
      <c r="QC1218" t="s">
        <v>5739</v>
      </c>
      <c r="QD1218" t="s">
        <v>5739</v>
      </c>
      <c r="QE1218" t="s">
        <v>5739</v>
      </c>
      <c r="QZ1218" t="s">
        <v>1337</v>
      </c>
      <c r="RA1218" t="s">
        <v>1537</v>
      </c>
      <c r="RB1218" t="s">
        <v>5740</v>
      </c>
      <c r="RC1218" t="s">
        <v>5739</v>
      </c>
      <c r="RD1218" t="s">
        <v>5739</v>
      </c>
      <c r="RE1218" t="s">
        <v>5739</v>
      </c>
      <c r="RF1218" t="s">
        <v>5739</v>
      </c>
      <c r="RG1218" t="s">
        <v>5739</v>
      </c>
      <c r="RH1218" t="s">
        <v>5739</v>
      </c>
      <c r="RI1218" t="s">
        <v>5739</v>
      </c>
      <c r="RK1218" t="s">
        <v>1339</v>
      </c>
      <c r="SE1218" t="s">
        <v>1445</v>
      </c>
      <c r="SF1218" t="s">
        <v>5739</v>
      </c>
      <c r="SG1218" t="s">
        <v>5739</v>
      </c>
      <c r="SH1218" t="s">
        <v>5739</v>
      </c>
      <c r="SI1218" t="s">
        <v>5739</v>
      </c>
      <c r="SJ1218" t="s">
        <v>5739</v>
      </c>
      <c r="SK1218" t="s">
        <v>5739</v>
      </c>
      <c r="SL1218" t="s">
        <v>5739</v>
      </c>
      <c r="SM1218" t="s">
        <v>5740</v>
      </c>
      <c r="SN1218" t="s">
        <v>5739</v>
      </c>
      <c r="SO1218" t="s">
        <v>5739</v>
      </c>
      <c r="YK1218" s="51"/>
      <c r="DSM1218">
        <v>280158248</v>
      </c>
      <c r="DSN1218" t="s">
        <v>13946</v>
      </c>
      <c r="DSO1218" t="s">
        <v>13947</v>
      </c>
      <c r="DSR1218" t="s">
        <v>5745</v>
      </c>
      <c r="DSS1218" t="s">
        <v>5746</v>
      </c>
      <c r="DSU1218">
        <v>1310</v>
      </c>
    </row>
    <row r="1219" spans="1:1012 1032:1043 3211:3219" x14ac:dyDescent="0.35">
      <c r="A1219" t="s">
        <v>13966</v>
      </c>
      <c r="B1219" t="s">
        <v>13967</v>
      </c>
      <c r="C1219" t="s">
        <v>12863</v>
      </c>
      <c r="D1219" t="s">
        <v>5736</v>
      </c>
      <c r="F1219" t="s">
        <v>1332</v>
      </c>
      <c r="G1219" t="s">
        <v>1337</v>
      </c>
      <c r="I1219" t="s">
        <v>1381</v>
      </c>
      <c r="J1219" t="s">
        <v>20698</v>
      </c>
      <c r="WO1219" t="s">
        <v>1442</v>
      </c>
      <c r="WP1219" t="s">
        <v>5739</v>
      </c>
      <c r="WQ1219" t="s">
        <v>5739</v>
      </c>
      <c r="WR1219" t="s">
        <v>5739</v>
      </c>
      <c r="WS1219" t="s">
        <v>5739</v>
      </c>
      <c r="WT1219" t="s">
        <v>5740</v>
      </c>
      <c r="WU1219" t="s">
        <v>5739</v>
      </c>
      <c r="WV1219" t="s">
        <v>5739</v>
      </c>
      <c r="WW1219" t="s">
        <v>5739</v>
      </c>
      <c r="WX1219" t="s">
        <v>5739</v>
      </c>
      <c r="YK1219" s="51" t="s">
        <v>1718</v>
      </c>
      <c r="YL1219" t="s">
        <v>1718</v>
      </c>
      <c r="YM1219" t="s">
        <v>5740</v>
      </c>
      <c r="YN1219" t="s">
        <v>5739</v>
      </c>
      <c r="YO1219" t="s">
        <v>5739</v>
      </c>
      <c r="YP1219" t="s">
        <v>5739</v>
      </c>
      <c r="YQ1219" t="s">
        <v>5739</v>
      </c>
      <c r="YR1219" t="s">
        <v>5739</v>
      </c>
      <c r="YT1219" t="s">
        <v>1337</v>
      </c>
      <c r="YU1219" t="s">
        <v>6344</v>
      </c>
      <c r="YV1219" t="s">
        <v>5739</v>
      </c>
      <c r="YW1219" t="s">
        <v>5740</v>
      </c>
      <c r="YX1219" t="s">
        <v>5740</v>
      </c>
      <c r="YY1219" t="s">
        <v>5739</v>
      </c>
      <c r="YZ1219" t="s">
        <v>5739</v>
      </c>
      <c r="ZA1219" t="s">
        <v>5739</v>
      </c>
      <c r="ZB1219" t="s">
        <v>5739</v>
      </c>
      <c r="ZD1219" t="s">
        <v>1337</v>
      </c>
      <c r="ZE1219" t="s">
        <v>9505</v>
      </c>
      <c r="ZF1219" t="s">
        <v>5740</v>
      </c>
      <c r="ZG1219" t="s">
        <v>5739</v>
      </c>
      <c r="ZH1219" t="s">
        <v>5740</v>
      </c>
      <c r="ZI1219" t="s">
        <v>5739</v>
      </c>
      <c r="ZJ1219" t="s">
        <v>5739</v>
      </c>
      <c r="ZK1219" t="s">
        <v>5739</v>
      </c>
      <c r="ZL1219" t="s">
        <v>5739</v>
      </c>
      <c r="ZM1219" t="s">
        <v>5739</v>
      </c>
      <c r="ZO1219" t="s">
        <v>1985</v>
      </c>
      <c r="ZP1219" t="s">
        <v>5739</v>
      </c>
      <c r="ZQ1219" t="s">
        <v>5739</v>
      </c>
      <c r="ZR1219" t="s">
        <v>5739</v>
      </c>
      <c r="ZS1219" t="s">
        <v>5739</v>
      </c>
      <c r="ZT1219" t="s">
        <v>5739</v>
      </c>
      <c r="ZU1219" t="s">
        <v>5739</v>
      </c>
      <c r="ZV1219" t="s">
        <v>5739</v>
      </c>
      <c r="ZW1219" t="s">
        <v>5739</v>
      </c>
      <c r="ZX1219" t="s">
        <v>5740</v>
      </c>
      <c r="ZY1219" t="s">
        <v>5739</v>
      </c>
      <c r="ZZ1219">
        <v>0</v>
      </c>
      <c r="AAA1219" t="s">
        <v>5739</v>
      </c>
      <c r="AAC1219" t="s">
        <v>6123</v>
      </c>
      <c r="AAD1219" t="s">
        <v>5740</v>
      </c>
      <c r="AAE1219" t="s">
        <v>5740</v>
      </c>
      <c r="AAF1219" t="s">
        <v>5740</v>
      </c>
      <c r="AAG1219" t="s">
        <v>5740</v>
      </c>
      <c r="AAH1219" t="s">
        <v>5740</v>
      </c>
      <c r="AAI1219" t="s">
        <v>5740</v>
      </c>
      <c r="AAJ1219" t="s">
        <v>5740</v>
      </c>
      <c r="AAK1219" t="s">
        <v>5739</v>
      </c>
      <c r="AAL1219" t="s">
        <v>1567</v>
      </c>
      <c r="AAZ1219" t="s">
        <v>1339</v>
      </c>
      <c r="ABT1219" t="s">
        <v>13970</v>
      </c>
      <c r="ABU1219" t="s">
        <v>5740</v>
      </c>
      <c r="ABV1219" t="s">
        <v>5740</v>
      </c>
      <c r="ABW1219" t="s">
        <v>5739</v>
      </c>
      <c r="ABX1219" t="s">
        <v>5739</v>
      </c>
      <c r="ABY1219" t="s">
        <v>5739</v>
      </c>
      <c r="ABZ1219" t="s">
        <v>5739</v>
      </c>
      <c r="ACA1219" t="s">
        <v>5739</v>
      </c>
      <c r="ACB1219" t="s">
        <v>5739</v>
      </c>
      <c r="ACC1219" t="s">
        <v>5740</v>
      </c>
      <c r="ACD1219" t="s">
        <v>5739</v>
      </c>
      <c r="ACE1219" t="s">
        <v>5739</v>
      </c>
      <c r="ACF1219" t="s">
        <v>5739</v>
      </c>
      <c r="DSM1219">
        <v>280159262</v>
      </c>
      <c r="DSN1219" t="s">
        <v>13971</v>
      </c>
      <c r="DSO1219" t="s">
        <v>13972</v>
      </c>
      <c r="DSR1219" t="s">
        <v>5745</v>
      </c>
      <c r="DSS1219" t="s">
        <v>5746</v>
      </c>
      <c r="DSU1219">
        <v>1314</v>
      </c>
    </row>
    <row r="1220" spans="1:1012 1032:1043 3211:3219" x14ac:dyDescent="0.35">
      <c r="A1220" t="s">
        <v>13973</v>
      </c>
      <c r="B1220" t="s">
        <v>13974</v>
      </c>
      <c r="C1220" t="s">
        <v>13975</v>
      </c>
      <c r="D1220" t="s">
        <v>5736</v>
      </c>
      <c r="F1220" t="s">
        <v>1330</v>
      </c>
      <c r="G1220" t="s">
        <v>1337</v>
      </c>
      <c r="I1220" t="s">
        <v>1361</v>
      </c>
      <c r="J1220" t="s">
        <v>20052</v>
      </c>
      <c r="IR1220" t="s">
        <v>1681</v>
      </c>
      <c r="IT1220" t="s">
        <v>2854</v>
      </c>
      <c r="IX1220" t="s">
        <v>1442</v>
      </c>
      <c r="IY1220" t="s">
        <v>5739</v>
      </c>
      <c r="IZ1220" t="s">
        <v>5739</v>
      </c>
      <c r="JA1220" t="s">
        <v>5739</v>
      </c>
      <c r="JB1220" t="s">
        <v>5739</v>
      </c>
      <c r="JC1220" t="s">
        <v>5740</v>
      </c>
      <c r="JD1220" t="s">
        <v>5739</v>
      </c>
      <c r="JE1220" t="s">
        <v>5739</v>
      </c>
      <c r="JF1220" t="s">
        <v>5739</v>
      </c>
      <c r="JG1220" t="s">
        <v>5739</v>
      </c>
      <c r="KT1220" t="s">
        <v>1337</v>
      </c>
      <c r="LH1220" t="s">
        <v>5755</v>
      </c>
      <c r="LI1220" t="s">
        <v>5740</v>
      </c>
      <c r="LJ1220" t="s">
        <v>5740</v>
      </c>
      <c r="LK1220" t="s">
        <v>5740</v>
      </c>
      <c r="LL1220" t="s">
        <v>5740</v>
      </c>
      <c r="LM1220" t="s">
        <v>5739</v>
      </c>
      <c r="LN1220" t="s">
        <v>5740</v>
      </c>
      <c r="LO1220" t="s">
        <v>5740</v>
      </c>
      <c r="LP1220" t="s">
        <v>5739</v>
      </c>
      <c r="LQ1220" t="s">
        <v>1567</v>
      </c>
      <c r="LR1220" t="s">
        <v>1337</v>
      </c>
      <c r="LS1220" t="s">
        <v>2014</v>
      </c>
      <c r="LT1220" t="s">
        <v>5740</v>
      </c>
      <c r="LU1220" t="s">
        <v>5739</v>
      </c>
      <c r="LV1220" t="s">
        <v>5739</v>
      </c>
      <c r="LW1220" t="s">
        <v>5739</v>
      </c>
      <c r="LX1220">
        <v>0</v>
      </c>
      <c r="LY1220" t="s">
        <v>5739</v>
      </c>
      <c r="MA1220" t="s">
        <v>2025</v>
      </c>
      <c r="MB1220" t="s">
        <v>5740</v>
      </c>
      <c r="MC1220" t="s">
        <v>5739</v>
      </c>
      <c r="MD1220" t="s">
        <v>5739</v>
      </c>
      <c r="ME1220" t="s">
        <v>5739</v>
      </c>
      <c r="MF1220" t="s">
        <v>5739</v>
      </c>
      <c r="MG1220" t="s">
        <v>5739</v>
      </c>
      <c r="MH1220" t="s">
        <v>5739</v>
      </c>
      <c r="MI1220" t="s">
        <v>5739</v>
      </c>
      <c r="MJ1220">
        <v>0</v>
      </c>
      <c r="MK1220">
        <v>0</v>
      </c>
      <c r="ML1220" t="s">
        <v>5739</v>
      </c>
      <c r="MN1220" t="s">
        <v>1339</v>
      </c>
      <c r="NB1220" t="s">
        <v>5991</v>
      </c>
      <c r="NC1220" t="s">
        <v>6031</v>
      </c>
      <c r="ND1220" t="s">
        <v>1339</v>
      </c>
      <c r="OP1220" t="s">
        <v>5740</v>
      </c>
      <c r="OQ1220" t="s">
        <v>5740</v>
      </c>
      <c r="OR1220" t="s">
        <v>1339</v>
      </c>
      <c r="OT1220" t="s">
        <v>1339</v>
      </c>
      <c r="OU1220" t="s">
        <v>3083</v>
      </c>
      <c r="OV1220" t="s">
        <v>5739</v>
      </c>
      <c r="OW1220" t="s">
        <v>5739</v>
      </c>
      <c r="OX1220" t="s">
        <v>5739</v>
      </c>
      <c r="OY1220" t="s">
        <v>5739</v>
      </c>
      <c r="OZ1220" t="s">
        <v>5739</v>
      </c>
      <c r="PA1220" t="s">
        <v>5739</v>
      </c>
      <c r="PB1220" t="s">
        <v>5739</v>
      </c>
      <c r="PC1220" t="s">
        <v>5740</v>
      </c>
      <c r="PE1220" t="s">
        <v>3097</v>
      </c>
      <c r="PF1220" t="s">
        <v>5739</v>
      </c>
      <c r="PG1220" t="s">
        <v>5740</v>
      </c>
      <c r="PH1220" t="s">
        <v>5739</v>
      </c>
      <c r="PI1220" t="s">
        <v>5739</v>
      </c>
      <c r="PJ1220" t="s">
        <v>5739</v>
      </c>
      <c r="PW1220" t="s">
        <v>1339</v>
      </c>
      <c r="QG1220" t="s">
        <v>3103</v>
      </c>
      <c r="QH1220" t="s">
        <v>5739</v>
      </c>
      <c r="QI1220" t="s">
        <v>5739</v>
      </c>
      <c r="QJ1220" t="s">
        <v>5740</v>
      </c>
      <c r="QK1220" t="s">
        <v>5739</v>
      </c>
      <c r="QL1220" t="s">
        <v>5739</v>
      </c>
      <c r="QM1220" t="s">
        <v>5739</v>
      </c>
      <c r="QN1220" t="s">
        <v>5739</v>
      </c>
      <c r="QO1220" t="s">
        <v>5739</v>
      </c>
      <c r="QQ1220" t="s">
        <v>3120</v>
      </c>
      <c r="QR1220" t="s">
        <v>5739</v>
      </c>
      <c r="QS1220" t="s">
        <v>5739</v>
      </c>
      <c r="QT1220" t="s">
        <v>5739</v>
      </c>
      <c r="QU1220">
        <v>1</v>
      </c>
      <c r="QV1220" t="s">
        <v>5739</v>
      </c>
      <c r="QW1220" t="s">
        <v>5739</v>
      </c>
      <c r="QX1220" t="s">
        <v>5739</v>
      </c>
      <c r="QZ1220" t="s">
        <v>1339</v>
      </c>
      <c r="RK1220" t="s">
        <v>1337</v>
      </c>
      <c r="RL1220" t="s">
        <v>1600</v>
      </c>
      <c r="RM1220" t="s">
        <v>5739</v>
      </c>
      <c r="RN1220" t="s">
        <v>5739</v>
      </c>
      <c r="RO1220" t="s">
        <v>5739</v>
      </c>
      <c r="RP1220" t="s">
        <v>5739</v>
      </c>
      <c r="RQ1220" t="s">
        <v>5740</v>
      </c>
      <c r="RR1220" t="s">
        <v>5739</v>
      </c>
      <c r="RS1220" t="s">
        <v>5739</v>
      </c>
      <c r="RT1220" t="s">
        <v>5739</v>
      </c>
      <c r="RU1220" t="s">
        <v>5739</v>
      </c>
      <c r="RW1220" t="s">
        <v>1528</v>
      </c>
      <c r="RX1220" t="s">
        <v>5739</v>
      </c>
      <c r="RY1220" t="s">
        <v>5740</v>
      </c>
      <c r="RZ1220" t="s">
        <v>5739</v>
      </c>
      <c r="SA1220" t="s">
        <v>5739</v>
      </c>
      <c r="SB1220" t="s">
        <v>5739</v>
      </c>
      <c r="SC1220" t="s">
        <v>5739</v>
      </c>
      <c r="SE1220" t="s">
        <v>3161</v>
      </c>
      <c r="SF1220" t="s">
        <v>5739</v>
      </c>
      <c r="SG1220" t="s">
        <v>5739</v>
      </c>
      <c r="SH1220" t="s">
        <v>5739</v>
      </c>
      <c r="SI1220" t="s">
        <v>5739</v>
      </c>
      <c r="SJ1220" t="s">
        <v>5740</v>
      </c>
      <c r="SK1220" t="s">
        <v>5739</v>
      </c>
      <c r="SL1220" t="s">
        <v>5739</v>
      </c>
      <c r="SM1220" t="s">
        <v>5739</v>
      </c>
      <c r="SN1220" t="s">
        <v>5739</v>
      </c>
      <c r="SO1220" t="s">
        <v>5739</v>
      </c>
      <c r="YK1220" s="51"/>
      <c r="DSM1220">
        <v>280323496</v>
      </c>
      <c r="DSN1220" t="s">
        <v>13978</v>
      </c>
      <c r="DSO1220" t="s">
        <v>13979</v>
      </c>
      <c r="DSR1220" t="s">
        <v>5745</v>
      </c>
      <c r="DSS1220" t="s">
        <v>5746</v>
      </c>
      <c r="DSU1220">
        <v>1315</v>
      </c>
    </row>
    <row r="1221" spans="1:1012 1032:1043 3211:3219" x14ac:dyDescent="0.35">
      <c r="A1221" t="s">
        <v>13980</v>
      </c>
      <c r="B1221" t="s">
        <v>13981</v>
      </c>
      <c r="C1221" t="s">
        <v>13975</v>
      </c>
      <c r="D1221" t="s">
        <v>5736</v>
      </c>
      <c r="F1221" t="s">
        <v>1330</v>
      </c>
      <c r="G1221" t="s">
        <v>1337</v>
      </c>
      <c r="I1221" t="s">
        <v>1361</v>
      </c>
      <c r="J1221" t="s">
        <v>20052</v>
      </c>
      <c r="IR1221" t="s">
        <v>1681</v>
      </c>
      <c r="IT1221" t="s">
        <v>2786</v>
      </c>
      <c r="IX1221" t="s">
        <v>1442</v>
      </c>
      <c r="IY1221" t="s">
        <v>5739</v>
      </c>
      <c r="IZ1221" t="s">
        <v>5739</v>
      </c>
      <c r="JA1221" t="s">
        <v>5739</v>
      </c>
      <c r="JB1221" t="s">
        <v>5739</v>
      </c>
      <c r="JC1221" t="s">
        <v>5740</v>
      </c>
      <c r="JD1221" t="s">
        <v>5739</v>
      </c>
      <c r="JE1221" t="s">
        <v>5739</v>
      </c>
      <c r="JF1221" t="s">
        <v>5739</v>
      </c>
      <c r="JG1221" t="s">
        <v>5739</v>
      </c>
      <c r="KT1221" t="s">
        <v>1339</v>
      </c>
      <c r="KU1221" t="s">
        <v>1585</v>
      </c>
      <c r="KV1221" t="s">
        <v>5739</v>
      </c>
      <c r="KW1221" t="s">
        <v>5739</v>
      </c>
      <c r="KX1221" t="s">
        <v>5739</v>
      </c>
      <c r="KY1221" t="s">
        <v>5739</v>
      </c>
      <c r="KZ1221" t="s">
        <v>5739</v>
      </c>
      <c r="LA1221" t="s">
        <v>5739</v>
      </c>
      <c r="LB1221" t="s">
        <v>5740</v>
      </c>
      <c r="LC1221" t="s">
        <v>5739</v>
      </c>
      <c r="LD1221" t="s">
        <v>5739</v>
      </c>
      <c r="LE1221" t="s">
        <v>5739</v>
      </c>
      <c r="LF1221" t="s">
        <v>5739</v>
      </c>
      <c r="YK1221" s="51"/>
      <c r="DSM1221">
        <v>280323501</v>
      </c>
      <c r="DSN1221" t="s">
        <v>13983</v>
      </c>
      <c r="DSO1221" t="s">
        <v>13984</v>
      </c>
      <c r="DSR1221" t="s">
        <v>5745</v>
      </c>
      <c r="DSS1221" t="s">
        <v>5746</v>
      </c>
      <c r="DSU1221">
        <v>1316</v>
      </c>
    </row>
    <row r="1222" spans="1:1012 1032:1043 3211:3219" x14ac:dyDescent="0.35">
      <c r="A1222" t="s">
        <v>13985</v>
      </c>
      <c r="B1222" t="s">
        <v>13986</v>
      </c>
      <c r="C1222" t="s">
        <v>13975</v>
      </c>
      <c r="D1222" t="s">
        <v>5736</v>
      </c>
      <c r="F1222" t="s">
        <v>1330</v>
      </c>
      <c r="G1222" t="s">
        <v>1337</v>
      </c>
      <c r="I1222" t="s">
        <v>1374</v>
      </c>
      <c r="J1222" t="s">
        <v>20699</v>
      </c>
      <c r="SQ1222" t="s">
        <v>1394</v>
      </c>
      <c r="SR1222" t="s">
        <v>5739</v>
      </c>
      <c r="SS1222" t="s">
        <v>5739</v>
      </c>
      <c r="ST1222" t="s">
        <v>5740</v>
      </c>
      <c r="SU1222" t="s">
        <v>5739</v>
      </c>
      <c r="SV1222" t="s">
        <v>5739</v>
      </c>
      <c r="SW1222" t="s">
        <v>5739</v>
      </c>
      <c r="SX1222" t="s">
        <v>5739</v>
      </c>
      <c r="SY1222" t="s">
        <v>5739</v>
      </c>
      <c r="SZ1222" t="s">
        <v>5739</v>
      </c>
      <c r="TD1222" t="s">
        <v>1455</v>
      </c>
      <c r="TE1222" t="s">
        <v>5739</v>
      </c>
      <c r="TF1222" t="s">
        <v>5739</v>
      </c>
      <c r="TG1222" t="s">
        <v>5740</v>
      </c>
      <c r="TH1222" t="s">
        <v>5739</v>
      </c>
      <c r="TI1222" t="s">
        <v>5739</v>
      </c>
      <c r="TJ1222" t="s">
        <v>5739</v>
      </c>
      <c r="TK1222" t="s">
        <v>5739</v>
      </c>
      <c r="TL1222" t="s">
        <v>5739</v>
      </c>
      <c r="TM1222" t="s">
        <v>5739</v>
      </c>
      <c r="TN1222" t="s">
        <v>5739</v>
      </c>
      <c r="TO1222" t="s">
        <v>5739</v>
      </c>
      <c r="TP1222" t="s">
        <v>5739</v>
      </c>
      <c r="TQ1222" t="s">
        <v>5739</v>
      </c>
      <c r="TR1222" t="s">
        <v>5739</v>
      </c>
      <c r="TS1222" t="s">
        <v>5739</v>
      </c>
      <c r="TT1222" t="s">
        <v>5739</v>
      </c>
      <c r="TU1222" t="s">
        <v>5739</v>
      </c>
      <c r="TV1222" t="s">
        <v>5739</v>
      </c>
      <c r="TW1222" t="s">
        <v>5739</v>
      </c>
      <c r="TX1222" t="s">
        <v>5739</v>
      </c>
      <c r="TY1222" t="s">
        <v>5739</v>
      </c>
      <c r="TZ1222" t="s">
        <v>5739</v>
      </c>
      <c r="UA1222" t="s">
        <v>5739</v>
      </c>
      <c r="UB1222" t="s">
        <v>5739</v>
      </c>
      <c r="UC1222" t="s">
        <v>5739</v>
      </c>
      <c r="UD1222" t="s">
        <v>5739</v>
      </c>
      <c r="UE1222" t="s">
        <v>5739</v>
      </c>
      <c r="UF1222" t="s">
        <v>5739</v>
      </c>
      <c r="UG1222" t="s">
        <v>5739</v>
      </c>
      <c r="UH1222" t="s">
        <v>5739</v>
      </c>
      <c r="UI1222" t="s">
        <v>5739</v>
      </c>
      <c r="UJ1222" t="s">
        <v>5739</v>
      </c>
      <c r="UK1222">
        <v>0</v>
      </c>
      <c r="UM1222" t="s">
        <v>1537</v>
      </c>
      <c r="UO1222" t="s">
        <v>1337</v>
      </c>
      <c r="VK1222" t="s">
        <v>5741</v>
      </c>
      <c r="VL1222" t="s">
        <v>1337</v>
      </c>
      <c r="VM1222" t="s">
        <v>1339</v>
      </c>
      <c r="VO1222" t="s">
        <v>2098</v>
      </c>
      <c r="VQ1222" t="s">
        <v>1339</v>
      </c>
      <c r="WB1222" t="s">
        <v>3170</v>
      </c>
      <c r="WC1222" t="s">
        <v>5739</v>
      </c>
      <c r="WD1222" t="s">
        <v>5740</v>
      </c>
      <c r="WE1222" t="s">
        <v>5739</v>
      </c>
      <c r="WF1222" t="s">
        <v>5739</v>
      </c>
      <c r="WG1222" t="s">
        <v>5739</v>
      </c>
      <c r="WH1222" t="s">
        <v>5739</v>
      </c>
      <c r="WI1222">
        <v>0</v>
      </c>
      <c r="WJ1222">
        <v>0</v>
      </c>
      <c r="WK1222" t="s">
        <v>5739</v>
      </c>
      <c r="WL1222" t="s">
        <v>5739</v>
      </c>
      <c r="WM1222" t="s">
        <v>5739</v>
      </c>
      <c r="YK1222" s="51"/>
      <c r="DSM1222">
        <v>280323515</v>
      </c>
      <c r="DSN1222" t="s">
        <v>13989</v>
      </c>
      <c r="DSO1222" t="s">
        <v>13990</v>
      </c>
      <c r="DSR1222" t="s">
        <v>5745</v>
      </c>
      <c r="DSS1222" t="s">
        <v>5746</v>
      </c>
      <c r="DSU1222">
        <v>1317</v>
      </c>
    </row>
    <row r="1223" spans="1:1012 1032:1043 3211:3219" x14ac:dyDescent="0.35">
      <c r="A1223" t="s">
        <v>13991</v>
      </c>
      <c r="B1223" t="s">
        <v>13992</v>
      </c>
      <c r="C1223" t="s">
        <v>13975</v>
      </c>
      <c r="D1223" t="s">
        <v>5736</v>
      </c>
      <c r="F1223" t="s">
        <v>1330</v>
      </c>
      <c r="G1223" t="s">
        <v>1337</v>
      </c>
      <c r="I1223" t="s">
        <v>1374</v>
      </c>
      <c r="J1223" t="s">
        <v>20281</v>
      </c>
      <c r="SQ1223" t="s">
        <v>1394</v>
      </c>
      <c r="SR1223" t="s">
        <v>5739</v>
      </c>
      <c r="SS1223" t="s">
        <v>5739</v>
      </c>
      <c r="ST1223" t="s">
        <v>5740</v>
      </c>
      <c r="SU1223" t="s">
        <v>5739</v>
      </c>
      <c r="SV1223" t="s">
        <v>5739</v>
      </c>
      <c r="SW1223" t="s">
        <v>5739</v>
      </c>
      <c r="SX1223" t="s">
        <v>5739</v>
      </c>
      <c r="SY1223" t="s">
        <v>5739</v>
      </c>
      <c r="SZ1223" t="s">
        <v>5739</v>
      </c>
      <c r="TD1223" t="s">
        <v>1455</v>
      </c>
      <c r="TE1223" t="s">
        <v>5739</v>
      </c>
      <c r="TF1223" t="s">
        <v>5739</v>
      </c>
      <c r="TG1223" t="s">
        <v>5740</v>
      </c>
      <c r="TH1223" t="s">
        <v>5739</v>
      </c>
      <c r="TI1223" t="s">
        <v>5739</v>
      </c>
      <c r="TJ1223" t="s">
        <v>5739</v>
      </c>
      <c r="TK1223" t="s">
        <v>5739</v>
      </c>
      <c r="TL1223" t="s">
        <v>5739</v>
      </c>
      <c r="TM1223" t="s">
        <v>5739</v>
      </c>
      <c r="TN1223" t="s">
        <v>5739</v>
      </c>
      <c r="TO1223" t="s">
        <v>5739</v>
      </c>
      <c r="TP1223" t="s">
        <v>5739</v>
      </c>
      <c r="TQ1223" t="s">
        <v>5739</v>
      </c>
      <c r="TR1223" t="s">
        <v>5739</v>
      </c>
      <c r="TS1223" t="s">
        <v>5739</v>
      </c>
      <c r="TT1223" t="s">
        <v>5739</v>
      </c>
      <c r="TU1223" t="s">
        <v>5739</v>
      </c>
      <c r="TV1223" t="s">
        <v>5739</v>
      </c>
      <c r="TW1223" t="s">
        <v>5739</v>
      </c>
      <c r="TX1223" t="s">
        <v>5739</v>
      </c>
      <c r="TY1223" t="s">
        <v>5739</v>
      </c>
      <c r="TZ1223" t="s">
        <v>5739</v>
      </c>
      <c r="UA1223" t="s">
        <v>5739</v>
      </c>
      <c r="UB1223" t="s">
        <v>5739</v>
      </c>
      <c r="UC1223" t="s">
        <v>5739</v>
      </c>
      <c r="UD1223" t="s">
        <v>5739</v>
      </c>
      <c r="UE1223" t="s">
        <v>5739</v>
      </c>
      <c r="UF1223" t="s">
        <v>5739</v>
      </c>
      <c r="UG1223" t="s">
        <v>5739</v>
      </c>
      <c r="UH1223" t="s">
        <v>5739</v>
      </c>
      <c r="UI1223" t="s">
        <v>5739</v>
      </c>
      <c r="UJ1223" t="s">
        <v>5739</v>
      </c>
      <c r="UK1223">
        <v>0</v>
      </c>
      <c r="UM1223" t="s">
        <v>1537</v>
      </c>
      <c r="UO1223" t="s">
        <v>1337</v>
      </c>
      <c r="VK1223" t="s">
        <v>5825</v>
      </c>
      <c r="VL1223" t="s">
        <v>1337</v>
      </c>
      <c r="VM1223" t="s">
        <v>1339</v>
      </c>
      <c r="VO1223" t="s">
        <v>2098</v>
      </c>
      <c r="VQ1223" t="s">
        <v>1339</v>
      </c>
      <c r="WB1223" t="s">
        <v>3170</v>
      </c>
      <c r="WC1223" t="s">
        <v>5739</v>
      </c>
      <c r="WD1223" t="s">
        <v>5740</v>
      </c>
      <c r="WE1223" t="s">
        <v>5739</v>
      </c>
      <c r="WF1223" t="s">
        <v>5739</v>
      </c>
      <c r="WG1223" t="s">
        <v>5739</v>
      </c>
      <c r="WH1223" t="s">
        <v>5739</v>
      </c>
      <c r="WI1223">
        <v>0</v>
      </c>
      <c r="WJ1223">
        <v>0</v>
      </c>
      <c r="WK1223" t="s">
        <v>5739</v>
      </c>
      <c r="WL1223" t="s">
        <v>5739</v>
      </c>
      <c r="WM1223" t="s">
        <v>5739</v>
      </c>
      <c r="YK1223" s="51"/>
      <c r="DSM1223">
        <v>280323523</v>
      </c>
      <c r="DSN1223" t="s">
        <v>13994</v>
      </c>
      <c r="DSO1223" t="s">
        <v>13995</v>
      </c>
      <c r="DSR1223" t="s">
        <v>5745</v>
      </c>
      <c r="DSS1223" t="s">
        <v>5746</v>
      </c>
      <c r="DSU1223">
        <v>1318</v>
      </c>
    </row>
    <row r="1224" spans="1:1012 1032:1043 3211:3219" x14ac:dyDescent="0.35">
      <c r="A1224" t="s">
        <v>13996</v>
      </c>
      <c r="B1224" t="s">
        <v>13997</v>
      </c>
      <c r="C1224" t="s">
        <v>13975</v>
      </c>
      <c r="D1224" t="s">
        <v>5736</v>
      </c>
      <c r="F1224" t="s">
        <v>1330</v>
      </c>
      <c r="G1224" t="s">
        <v>1337</v>
      </c>
      <c r="I1224" t="s">
        <v>1361</v>
      </c>
      <c r="J1224" t="s">
        <v>20052</v>
      </c>
      <c r="IR1224" t="s">
        <v>1673</v>
      </c>
      <c r="IT1224" t="s">
        <v>2425</v>
      </c>
      <c r="IX1224" t="s">
        <v>1442</v>
      </c>
      <c r="IY1224" t="s">
        <v>5739</v>
      </c>
      <c r="IZ1224" t="s">
        <v>5739</v>
      </c>
      <c r="JA1224" t="s">
        <v>5739</v>
      </c>
      <c r="JB1224" t="s">
        <v>5739</v>
      </c>
      <c r="JC1224" t="s">
        <v>5740</v>
      </c>
      <c r="JD1224" t="s">
        <v>5739</v>
      </c>
      <c r="JE1224" t="s">
        <v>5739</v>
      </c>
      <c r="JF1224" t="s">
        <v>5739</v>
      </c>
      <c r="JG1224" t="s">
        <v>5739</v>
      </c>
      <c r="KT1224" t="s">
        <v>1337</v>
      </c>
      <c r="LH1224" t="s">
        <v>6209</v>
      </c>
      <c r="LI1224" t="s">
        <v>5740</v>
      </c>
      <c r="LJ1224" t="s">
        <v>5740</v>
      </c>
      <c r="LK1224" t="s">
        <v>5740</v>
      </c>
      <c r="LL1224" t="s">
        <v>5740</v>
      </c>
      <c r="LM1224" t="s">
        <v>5740</v>
      </c>
      <c r="LN1224" t="s">
        <v>5740</v>
      </c>
      <c r="LO1224" t="s">
        <v>5739</v>
      </c>
      <c r="LP1224" t="s">
        <v>5739</v>
      </c>
      <c r="LQ1224" t="s">
        <v>1567</v>
      </c>
      <c r="LR1224" t="s">
        <v>1337</v>
      </c>
      <c r="LS1224" t="s">
        <v>2014</v>
      </c>
      <c r="LT1224" t="s">
        <v>5740</v>
      </c>
      <c r="LU1224" t="s">
        <v>5739</v>
      </c>
      <c r="LV1224" t="s">
        <v>5739</v>
      </c>
      <c r="LW1224" t="s">
        <v>5739</v>
      </c>
      <c r="LX1224">
        <v>0</v>
      </c>
      <c r="LY1224" t="s">
        <v>5739</v>
      </c>
      <c r="MA1224" t="s">
        <v>5929</v>
      </c>
      <c r="MB1224" t="s">
        <v>5740</v>
      </c>
      <c r="MC1224" t="s">
        <v>5739</v>
      </c>
      <c r="MD1224" t="s">
        <v>5739</v>
      </c>
      <c r="ME1224" t="s">
        <v>5739</v>
      </c>
      <c r="MF1224" t="s">
        <v>5740</v>
      </c>
      <c r="MG1224" t="s">
        <v>5739</v>
      </c>
      <c r="MH1224" t="s">
        <v>5739</v>
      </c>
      <c r="MI1224" t="s">
        <v>5739</v>
      </c>
      <c r="MJ1224">
        <v>0</v>
      </c>
      <c r="MK1224">
        <v>0</v>
      </c>
      <c r="ML1224" t="s">
        <v>5739</v>
      </c>
      <c r="MN1224" t="s">
        <v>1337</v>
      </c>
      <c r="MO1224" t="s">
        <v>13999</v>
      </c>
      <c r="MP1224" t="s">
        <v>5739</v>
      </c>
      <c r="MQ1224" t="s">
        <v>5739</v>
      </c>
      <c r="MR1224" t="s">
        <v>5739</v>
      </c>
      <c r="MS1224" t="s">
        <v>5740</v>
      </c>
      <c r="MT1224" t="s">
        <v>5740</v>
      </c>
      <c r="MU1224" t="s">
        <v>5739</v>
      </c>
      <c r="MV1224" t="s">
        <v>5739</v>
      </c>
      <c r="MW1224" t="s">
        <v>5739</v>
      </c>
      <c r="MX1224" t="s">
        <v>5739</v>
      </c>
      <c r="MY1224" t="s">
        <v>5739</v>
      </c>
      <c r="NA1224" t="s">
        <v>1698</v>
      </c>
      <c r="NB1224" t="s">
        <v>12055</v>
      </c>
      <c r="NC1224" t="s">
        <v>5990</v>
      </c>
      <c r="ND1224" t="s">
        <v>1339</v>
      </c>
      <c r="OP1224" t="s">
        <v>5825</v>
      </c>
      <c r="OQ1224" t="s">
        <v>6272</v>
      </c>
      <c r="OR1224" t="s">
        <v>1339</v>
      </c>
      <c r="OT1224" t="s">
        <v>1337</v>
      </c>
      <c r="PL1224" t="s">
        <v>1337</v>
      </c>
      <c r="PM1224" t="s">
        <v>1339</v>
      </c>
      <c r="PV1224" t="s">
        <v>1339</v>
      </c>
      <c r="PW1224" t="s">
        <v>1337</v>
      </c>
      <c r="PX1224" t="s">
        <v>1526</v>
      </c>
      <c r="PY1224" t="s">
        <v>5740</v>
      </c>
      <c r="PZ1224" t="s">
        <v>5739</v>
      </c>
      <c r="QA1224" t="s">
        <v>5739</v>
      </c>
      <c r="QB1224" t="s">
        <v>5739</v>
      </c>
      <c r="QC1224" t="s">
        <v>5739</v>
      </c>
      <c r="QD1224" t="s">
        <v>5739</v>
      </c>
      <c r="QE1224" t="s">
        <v>5739</v>
      </c>
      <c r="QZ1224" t="s">
        <v>1337</v>
      </c>
      <c r="RA1224" t="s">
        <v>1537</v>
      </c>
      <c r="RB1224" t="s">
        <v>5740</v>
      </c>
      <c r="RC1224" t="s">
        <v>5739</v>
      </c>
      <c r="RD1224" t="s">
        <v>5739</v>
      </c>
      <c r="RE1224" t="s">
        <v>5739</v>
      </c>
      <c r="RF1224" t="s">
        <v>5739</v>
      </c>
      <c r="RG1224" t="s">
        <v>5739</v>
      </c>
      <c r="RH1224" t="s">
        <v>5739</v>
      </c>
      <c r="RI1224" t="s">
        <v>5739</v>
      </c>
      <c r="RK1224" t="s">
        <v>1339</v>
      </c>
      <c r="SE1224" t="s">
        <v>8959</v>
      </c>
      <c r="SF1224" t="s">
        <v>5739</v>
      </c>
      <c r="SG1224" t="s">
        <v>5739</v>
      </c>
      <c r="SH1224" t="s">
        <v>5739</v>
      </c>
      <c r="SI1224" t="s">
        <v>5740</v>
      </c>
      <c r="SJ1224" t="s">
        <v>5740</v>
      </c>
      <c r="SK1224" t="s">
        <v>5739</v>
      </c>
      <c r="SL1224" t="s">
        <v>5740</v>
      </c>
      <c r="SM1224" t="s">
        <v>5739</v>
      </c>
      <c r="SN1224" t="s">
        <v>5739</v>
      </c>
      <c r="SO1224" t="s">
        <v>5739</v>
      </c>
      <c r="YK1224" s="51"/>
      <c r="DSM1224">
        <v>280323536</v>
      </c>
      <c r="DSN1224" t="s">
        <v>14000</v>
      </c>
      <c r="DSO1224" t="s">
        <v>14001</v>
      </c>
      <c r="DSR1224" t="s">
        <v>5745</v>
      </c>
      <c r="DSS1224" t="s">
        <v>5746</v>
      </c>
      <c r="DSU1224">
        <v>1319</v>
      </c>
    </row>
    <row r="1225" spans="1:1012 1032:1043 3211:3219" x14ac:dyDescent="0.35">
      <c r="A1225" t="s">
        <v>14002</v>
      </c>
      <c r="B1225" t="s">
        <v>14003</v>
      </c>
      <c r="C1225" t="s">
        <v>13975</v>
      </c>
      <c r="D1225" t="s">
        <v>5736</v>
      </c>
      <c r="F1225" t="s">
        <v>1330</v>
      </c>
      <c r="G1225" t="s">
        <v>1337</v>
      </c>
      <c r="I1225" t="s">
        <v>1361</v>
      </c>
      <c r="J1225" t="s">
        <v>20052</v>
      </c>
      <c r="IR1225" t="s">
        <v>1681</v>
      </c>
      <c r="IT1225" t="s">
        <v>2910</v>
      </c>
      <c r="IX1225" t="s">
        <v>1442</v>
      </c>
      <c r="IY1225" t="s">
        <v>5739</v>
      </c>
      <c r="IZ1225" t="s">
        <v>5739</v>
      </c>
      <c r="JA1225" t="s">
        <v>5739</v>
      </c>
      <c r="JB1225" t="s">
        <v>5739</v>
      </c>
      <c r="JC1225" t="s">
        <v>5740</v>
      </c>
      <c r="JD1225" t="s">
        <v>5739</v>
      </c>
      <c r="JE1225" t="s">
        <v>5739</v>
      </c>
      <c r="JF1225" t="s">
        <v>5739</v>
      </c>
      <c r="JG1225" t="s">
        <v>5739</v>
      </c>
      <c r="KT1225" t="s">
        <v>1337</v>
      </c>
      <c r="LH1225" t="s">
        <v>5927</v>
      </c>
      <c r="LI1225" t="s">
        <v>5740</v>
      </c>
      <c r="LJ1225" t="s">
        <v>5740</v>
      </c>
      <c r="LK1225" t="s">
        <v>5740</v>
      </c>
      <c r="LL1225" t="s">
        <v>5739</v>
      </c>
      <c r="LM1225" t="s">
        <v>5739</v>
      </c>
      <c r="LN1225" t="s">
        <v>5740</v>
      </c>
      <c r="LO1225" t="s">
        <v>5740</v>
      </c>
      <c r="LP1225" t="s">
        <v>5739</v>
      </c>
      <c r="LQ1225" t="s">
        <v>1567</v>
      </c>
      <c r="LR1225" t="s">
        <v>1337</v>
      </c>
      <c r="LS1225" t="s">
        <v>6244</v>
      </c>
      <c r="LT1225" t="s">
        <v>5740</v>
      </c>
      <c r="LU1225" t="s">
        <v>5740</v>
      </c>
      <c r="LV1225" t="s">
        <v>5739</v>
      </c>
      <c r="LW1225" t="s">
        <v>5739</v>
      </c>
      <c r="LX1225">
        <v>0</v>
      </c>
      <c r="LY1225" t="s">
        <v>5739</v>
      </c>
      <c r="MA1225" t="s">
        <v>8804</v>
      </c>
      <c r="MB1225" t="s">
        <v>5740</v>
      </c>
      <c r="MC1225" t="s">
        <v>5739</v>
      </c>
      <c r="MD1225" t="s">
        <v>5739</v>
      </c>
      <c r="ME1225" t="s">
        <v>5740</v>
      </c>
      <c r="MF1225" t="s">
        <v>5739</v>
      </c>
      <c r="MG1225" t="s">
        <v>5739</v>
      </c>
      <c r="MH1225" t="s">
        <v>5740</v>
      </c>
      <c r="MI1225" t="s">
        <v>5739</v>
      </c>
      <c r="MJ1225">
        <v>0</v>
      </c>
      <c r="MK1225">
        <v>0</v>
      </c>
      <c r="ML1225" t="s">
        <v>5739</v>
      </c>
      <c r="MN1225" t="s">
        <v>1339</v>
      </c>
      <c r="NB1225" t="s">
        <v>12113</v>
      </c>
      <c r="NC1225" t="s">
        <v>6006</v>
      </c>
      <c r="ND1225" t="s">
        <v>1339</v>
      </c>
      <c r="OP1225" t="s">
        <v>5825</v>
      </c>
      <c r="OQ1225" t="s">
        <v>5912</v>
      </c>
      <c r="OR1225" t="s">
        <v>1339</v>
      </c>
      <c r="OT1225" t="s">
        <v>1337</v>
      </c>
      <c r="PM1225" t="s">
        <v>1339</v>
      </c>
      <c r="PV1225" t="s">
        <v>1339</v>
      </c>
      <c r="PW1225" t="s">
        <v>1339</v>
      </c>
      <c r="QG1225" t="s">
        <v>1447</v>
      </c>
      <c r="QH1225" t="s">
        <v>5739</v>
      </c>
      <c r="QI1225" t="s">
        <v>5739</v>
      </c>
      <c r="QJ1225" t="s">
        <v>5739</v>
      </c>
      <c r="QK1225" t="s">
        <v>5739</v>
      </c>
      <c r="QL1225" t="s">
        <v>5739</v>
      </c>
      <c r="QM1225" t="s">
        <v>5739</v>
      </c>
      <c r="QN1225" t="s">
        <v>5740</v>
      </c>
      <c r="QO1225" t="s">
        <v>5739</v>
      </c>
      <c r="QQ1225" t="s">
        <v>3116</v>
      </c>
      <c r="QR1225" t="s">
        <v>5739</v>
      </c>
      <c r="QS1225" t="s">
        <v>5739</v>
      </c>
      <c r="QT1225" t="s">
        <v>5740</v>
      </c>
      <c r="QU1225">
        <v>0</v>
      </c>
      <c r="QV1225" t="s">
        <v>5739</v>
      </c>
      <c r="QW1225" t="s">
        <v>5739</v>
      </c>
      <c r="QX1225" t="s">
        <v>5739</v>
      </c>
      <c r="QZ1225" t="s">
        <v>1339</v>
      </c>
      <c r="RK1225" t="s">
        <v>1337</v>
      </c>
      <c r="RL1225" t="s">
        <v>11487</v>
      </c>
      <c r="RM1225" t="s">
        <v>5740</v>
      </c>
      <c r="RN1225" t="s">
        <v>5739</v>
      </c>
      <c r="RO1225" t="s">
        <v>5739</v>
      </c>
      <c r="RP1225" t="s">
        <v>5740</v>
      </c>
      <c r="RQ1225" t="s">
        <v>5740</v>
      </c>
      <c r="RR1225" t="s">
        <v>5739</v>
      </c>
      <c r="RS1225" t="s">
        <v>5739</v>
      </c>
      <c r="RT1225" t="s">
        <v>5739</v>
      </c>
      <c r="RU1225" t="s">
        <v>5739</v>
      </c>
      <c r="RW1225" t="s">
        <v>1612</v>
      </c>
      <c r="RX1225" t="s">
        <v>5739</v>
      </c>
      <c r="RY1225" t="s">
        <v>5739</v>
      </c>
      <c r="RZ1225" t="s">
        <v>5739</v>
      </c>
      <c r="SA1225" t="s">
        <v>5740</v>
      </c>
      <c r="SB1225" t="s">
        <v>5739</v>
      </c>
      <c r="SC1225" t="s">
        <v>5739</v>
      </c>
      <c r="SE1225" t="s">
        <v>6653</v>
      </c>
      <c r="SF1225" t="s">
        <v>5739</v>
      </c>
      <c r="SG1225" t="s">
        <v>5739</v>
      </c>
      <c r="SH1225" t="s">
        <v>5739</v>
      </c>
      <c r="SI1225" t="s">
        <v>5739</v>
      </c>
      <c r="SJ1225" t="s">
        <v>5740</v>
      </c>
      <c r="SK1225" t="s">
        <v>5739</v>
      </c>
      <c r="SL1225" t="s">
        <v>5740</v>
      </c>
      <c r="SM1225" t="s">
        <v>5739</v>
      </c>
      <c r="SN1225" t="s">
        <v>5739</v>
      </c>
      <c r="SO1225" t="s">
        <v>5739</v>
      </c>
      <c r="YK1225" s="51"/>
      <c r="DSM1225">
        <v>280349686</v>
      </c>
      <c r="DSN1225" t="s">
        <v>14005</v>
      </c>
      <c r="DSO1225" t="s">
        <v>14006</v>
      </c>
      <c r="DSR1225" t="s">
        <v>5745</v>
      </c>
      <c r="DSS1225" t="s">
        <v>5746</v>
      </c>
      <c r="DSU1225">
        <v>1320</v>
      </c>
    </row>
    <row r="1226" spans="1:1012 1032:1043 3211:3219" x14ac:dyDescent="0.35">
      <c r="A1226" t="s">
        <v>14007</v>
      </c>
      <c r="B1226" t="s">
        <v>14008</v>
      </c>
      <c r="C1226" t="s">
        <v>13975</v>
      </c>
      <c r="D1226" t="s">
        <v>5736</v>
      </c>
      <c r="F1226" t="s">
        <v>1330</v>
      </c>
      <c r="G1226" t="s">
        <v>1337</v>
      </c>
      <c r="I1226" t="s">
        <v>1361</v>
      </c>
      <c r="J1226" t="s">
        <v>20052</v>
      </c>
      <c r="IR1226" t="s">
        <v>1681</v>
      </c>
      <c r="IT1226" t="s">
        <v>2914</v>
      </c>
      <c r="IX1226" t="s">
        <v>1442</v>
      </c>
      <c r="IY1226" t="s">
        <v>5739</v>
      </c>
      <c r="IZ1226" t="s">
        <v>5739</v>
      </c>
      <c r="JA1226" t="s">
        <v>5739</v>
      </c>
      <c r="JB1226" t="s">
        <v>5739</v>
      </c>
      <c r="JC1226" t="s">
        <v>5740</v>
      </c>
      <c r="JD1226" t="s">
        <v>5739</v>
      </c>
      <c r="JE1226" t="s">
        <v>5739</v>
      </c>
      <c r="JF1226" t="s">
        <v>5739</v>
      </c>
      <c r="JG1226" t="s">
        <v>5739</v>
      </c>
      <c r="KT1226" t="s">
        <v>1337</v>
      </c>
      <c r="LH1226" t="s">
        <v>5755</v>
      </c>
      <c r="LI1226" t="s">
        <v>5740</v>
      </c>
      <c r="LJ1226" t="s">
        <v>5740</v>
      </c>
      <c r="LK1226" t="s">
        <v>5740</v>
      </c>
      <c r="LL1226" t="s">
        <v>5740</v>
      </c>
      <c r="LM1226" t="s">
        <v>5739</v>
      </c>
      <c r="LN1226" t="s">
        <v>5740</v>
      </c>
      <c r="LO1226" t="s">
        <v>5740</v>
      </c>
      <c r="LP1226" t="s">
        <v>5739</v>
      </c>
      <c r="LQ1226" t="s">
        <v>1571</v>
      </c>
      <c r="LR1226" t="s">
        <v>1337</v>
      </c>
      <c r="LS1226" t="s">
        <v>6244</v>
      </c>
      <c r="LT1226" t="s">
        <v>5740</v>
      </c>
      <c r="LU1226" t="s">
        <v>5740</v>
      </c>
      <c r="LV1226" t="s">
        <v>5739</v>
      </c>
      <c r="LW1226" t="s">
        <v>5739</v>
      </c>
      <c r="LX1226">
        <v>0</v>
      </c>
      <c r="LY1226" t="s">
        <v>5739</v>
      </c>
      <c r="MA1226" t="s">
        <v>2035</v>
      </c>
      <c r="MB1226" t="s">
        <v>5739</v>
      </c>
      <c r="MC1226" t="s">
        <v>5739</v>
      </c>
      <c r="MD1226" t="s">
        <v>5739</v>
      </c>
      <c r="ME1226" t="s">
        <v>5739</v>
      </c>
      <c r="MF1226" t="s">
        <v>5739</v>
      </c>
      <c r="MG1226" t="s">
        <v>5739</v>
      </c>
      <c r="MH1226" t="s">
        <v>5740</v>
      </c>
      <c r="MI1226" t="s">
        <v>5739</v>
      </c>
      <c r="MJ1226">
        <v>0</v>
      </c>
      <c r="MK1226">
        <v>0</v>
      </c>
      <c r="ML1226" t="s">
        <v>5739</v>
      </c>
      <c r="MN1226" t="s">
        <v>1339</v>
      </c>
      <c r="NB1226" t="s">
        <v>12447</v>
      </c>
      <c r="NC1226" t="s">
        <v>5990</v>
      </c>
      <c r="ND1226" t="s">
        <v>1339</v>
      </c>
      <c r="OP1226" t="s">
        <v>5841</v>
      </c>
      <c r="OQ1226" t="s">
        <v>5805</v>
      </c>
      <c r="OR1226" t="s">
        <v>1339</v>
      </c>
      <c r="OT1226" t="s">
        <v>1337</v>
      </c>
      <c r="PM1226" t="s">
        <v>1339</v>
      </c>
      <c r="PV1226" t="s">
        <v>1339</v>
      </c>
      <c r="PW1226" t="s">
        <v>1337</v>
      </c>
      <c r="PX1226" t="s">
        <v>6213</v>
      </c>
      <c r="PY1226" t="s">
        <v>5740</v>
      </c>
      <c r="PZ1226" t="s">
        <v>5739</v>
      </c>
      <c r="QA1226" t="s">
        <v>5739</v>
      </c>
      <c r="QB1226" t="s">
        <v>5740</v>
      </c>
      <c r="QC1226" t="s">
        <v>5739</v>
      </c>
      <c r="QD1226" t="s">
        <v>5739</v>
      </c>
      <c r="QE1226" t="s">
        <v>5739</v>
      </c>
      <c r="QZ1226" t="s">
        <v>1339</v>
      </c>
      <c r="RK1226" t="s">
        <v>1337</v>
      </c>
      <c r="RL1226" t="s">
        <v>8283</v>
      </c>
      <c r="RM1226" t="s">
        <v>5739</v>
      </c>
      <c r="RN1226" t="s">
        <v>5739</v>
      </c>
      <c r="RO1226" t="s">
        <v>5739</v>
      </c>
      <c r="RP1226" t="s">
        <v>5740</v>
      </c>
      <c r="RQ1226" t="s">
        <v>5740</v>
      </c>
      <c r="RR1226" t="s">
        <v>5739</v>
      </c>
      <c r="RS1226" t="s">
        <v>5739</v>
      </c>
      <c r="RT1226" t="s">
        <v>5739</v>
      </c>
      <c r="RU1226" t="s">
        <v>5739</v>
      </c>
      <c r="RW1226" t="s">
        <v>1612</v>
      </c>
      <c r="RX1226" t="s">
        <v>5739</v>
      </c>
      <c r="RY1226" t="s">
        <v>5739</v>
      </c>
      <c r="RZ1226" t="s">
        <v>5739</v>
      </c>
      <c r="SA1226" t="s">
        <v>5740</v>
      </c>
      <c r="SB1226" t="s">
        <v>5739</v>
      </c>
      <c r="SC1226" t="s">
        <v>5739</v>
      </c>
      <c r="SE1226" t="s">
        <v>6653</v>
      </c>
      <c r="SF1226" t="s">
        <v>5739</v>
      </c>
      <c r="SG1226" t="s">
        <v>5739</v>
      </c>
      <c r="SH1226" t="s">
        <v>5739</v>
      </c>
      <c r="SI1226" t="s">
        <v>5739</v>
      </c>
      <c r="SJ1226" t="s">
        <v>5740</v>
      </c>
      <c r="SK1226" t="s">
        <v>5739</v>
      </c>
      <c r="SL1226" t="s">
        <v>5740</v>
      </c>
      <c r="SM1226" t="s">
        <v>5739</v>
      </c>
      <c r="SN1226" t="s">
        <v>5739</v>
      </c>
      <c r="SO1226" t="s">
        <v>5739</v>
      </c>
      <c r="YK1226" s="51"/>
      <c r="DSM1226">
        <v>280349695</v>
      </c>
      <c r="DSN1226" t="s">
        <v>14010</v>
      </c>
      <c r="DSO1226" t="s">
        <v>14011</v>
      </c>
      <c r="DSR1226" t="s">
        <v>5745</v>
      </c>
      <c r="DSS1226" t="s">
        <v>5746</v>
      </c>
      <c r="DSU1226">
        <v>1321</v>
      </c>
    </row>
    <row r="1227" spans="1:1012 1032:1043 3211:3219" x14ac:dyDescent="0.35">
      <c r="A1227" t="s">
        <v>14012</v>
      </c>
      <c r="B1227" t="s">
        <v>14013</v>
      </c>
      <c r="C1227" t="s">
        <v>13975</v>
      </c>
      <c r="D1227" t="s">
        <v>5736</v>
      </c>
      <c r="F1227" t="s">
        <v>1330</v>
      </c>
      <c r="G1227" t="s">
        <v>1337</v>
      </c>
      <c r="I1227" t="s">
        <v>1361</v>
      </c>
      <c r="J1227" t="s">
        <v>20052</v>
      </c>
      <c r="IR1227" t="s">
        <v>1681</v>
      </c>
      <c r="IT1227" t="s">
        <v>2878</v>
      </c>
      <c r="IX1227" t="s">
        <v>1442</v>
      </c>
      <c r="IY1227" t="s">
        <v>5739</v>
      </c>
      <c r="IZ1227" t="s">
        <v>5739</v>
      </c>
      <c r="JA1227" t="s">
        <v>5739</v>
      </c>
      <c r="JB1227" t="s">
        <v>5739</v>
      </c>
      <c r="JC1227" t="s">
        <v>5740</v>
      </c>
      <c r="JD1227" t="s">
        <v>5739</v>
      </c>
      <c r="JE1227" t="s">
        <v>5739</v>
      </c>
      <c r="JF1227" t="s">
        <v>5739</v>
      </c>
      <c r="JG1227" t="s">
        <v>5739</v>
      </c>
      <c r="KT1227" t="s">
        <v>1337</v>
      </c>
      <c r="LH1227" t="s">
        <v>10265</v>
      </c>
      <c r="LI1227" t="s">
        <v>5740</v>
      </c>
      <c r="LJ1227" t="s">
        <v>5740</v>
      </c>
      <c r="LK1227" t="s">
        <v>5740</v>
      </c>
      <c r="LL1227" t="s">
        <v>5740</v>
      </c>
      <c r="LM1227" t="s">
        <v>5739</v>
      </c>
      <c r="LN1227" t="s">
        <v>5740</v>
      </c>
      <c r="LO1227" t="s">
        <v>5740</v>
      </c>
      <c r="LP1227" t="s">
        <v>5739</v>
      </c>
      <c r="LQ1227" t="s">
        <v>1567</v>
      </c>
      <c r="LR1227" t="s">
        <v>1337</v>
      </c>
      <c r="LS1227" t="s">
        <v>6244</v>
      </c>
      <c r="LT1227" t="s">
        <v>5740</v>
      </c>
      <c r="LU1227" t="s">
        <v>5740</v>
      </c>
      <c r="LV1227" t="s">
        <v>5739</v>
      </c>
      <c r="LW1227" t="s">
        <v>5739</v>
      </c>
      <c r="LX1227">
        <v>0</v>
      </c>
      <c r="LY1227" t="s">
        <v>5739</v>
      </c>
      <c r="MA1227" t="s">
        <v>2035</v>
      </c>
      <c r="MB1227" t="s">
        <v>5739</v>
      </c>
      <c r="MC1227" t="s">
        <v>5739</v>
      </c>
      <c r="MD1227" t="s">
        <v>5739</v>
      </c>
      <c r="ME1227" t="s">
        <v>5739</v>
      </c>
      <c r="MF1227" t="s">
        <v>5739</v>
      </c>
      <c r="MG1227" t="s">
        <v>5739</v>
      </c>
      <c r="MH1227" t="s">
        <v>5740</v>
      </c>
      <c r="MI1227" t="s">
        <v>5739</v>
      </c>
      <c r="MJ1227">
        <v>0</v>
      </c>
      <c r="MK1227">
        <v>0</v>
      </c>
      <c r="ML1227" t="s">
        <v>5739</v>
      </c>
      <c r="MN1227" t="s">
        <v>1339</v>
      </c>
      <c r="NB1227" t="s">
        <v>6006</v>
      </c>
      <c r="NC1227" t="s">
        <v>5991</v>
      </c>
      <c r="ND1227" t="s">
        <v>1339</v>
      </c>
      <c r="OP1227" t="s">
        <v>5825</v>
      </c>
      <c r="OQ1227" t="s">
        <v>5912</v>
      </c>
      <c r="OR1227" t="s">
        <v>1339</v>
      </c>
      <c r="OT1227" t="s">
        <v>1337</v>
      </c>
      <c r="PM1227" t="s">
        <v>1339</v>
      </c>
      <c r="PV1227" t="s">
        <v>1339</v>
      </c>
      <c r="PW1227" t="s">
        <v>1339</v>
      </c>
      <c r="QG1227" t="s">
        <v>1447</v>
      </c>
      <c r="QH1227" t="s">
        <v>5739</v>
      </c>
      <c r="QI1227" t="s">
        <v>5739</v>
      </c>
      <c r="QJ1227" t="s">
        <v>5739</v>
      </c>
      <c r="QK1227" t="s">
        <v>5739</v>
      </c>
      <c r="QL1227" t="s">
        <v>5739</v>
      </c>
      <c r="QM1227" t="s">
        <v>5739</v>
      </c>
      <c r="QN1227" t="s">
        <v>5740</v>
      </c>
      <c r="QO1227" t="s">
        <v>5739</v>
      </c>
      <c r="QQ1227" t="s">
        <v>3116</v>
      </c>
      <c r="QR1227" t="s">
        <v>5739</v>
      </c>
      <c r="QS1227" t="s">
        <v>5739</v>
      </c>
      <c r="QT1227" t="s">
        <v>5740</v>
      </c>
      <c r="QU1227">
        <v>0</v>
      </c>
      <c r="QV1227" t="s">
        <v>5739</v>
      </c>
      <c r="QW1227" t="s">
        <v>5739</v>
      </c>
      <c r="QX1227" t="s">
        <v>5739</v>
      </c>
      <c r="QZ1227" t="s">
        <v>1339</v>
      </c>
      <c r="RK1227" t="s">
        <v>1337</v>
      </c>
      <c r="RL1227" t="s">
        <v>1592</v>
      </c>
      <c r="RM1227" t="s">
        <v>5740</v>
      </c>
      <c r="RN1227" t="s">
        <v>5739</v>
      </c>
      <c r="RO1227" t="s">
        <v>5739</v>
      </c>
      <c r="RP1227" t="s">
        <v>5739</v>
      </c>
      <c r="RQ1227" t="s">
        <v>5739</v>
      </c>
      <c r="RR1227" t="s">
        <v>5739</v>
      </c>
      <c r="RS1227" t="s">
        <v>5739</v>
      </c>
      <c r="RT1227" t="s">
        <v>5739</v>
      </c>
      <c r="RU1227" t="s">
        <v>5739</v>
      </c>
      <c r="RW1227" t="s">
        <v>1612</v>
      </c>
      <c r="RX1227" t="s">
        <v>5739</v>
      </c>
      <c r="RY1227" t="s">
        <v>5739</v>
      </c>
      <c r="RZ1227" t="s">
        <v>5739</v>
      </c>
      <c r="SA1227" t="s">
        <v>5740</v>
      </c>
      <c r="SB1227" t="s">
        <v>5739</v>
      </c>
      <c r="SC1227" t="s">
        <v>5739</v>
      </c>
      <c r="SE1227" t="s">
        <v>1445</v>
      </c>
      <c r="SF1227" t="s">
        <v>5739</v>
      </c>
      <c r="SG1227" t="s">
        <v>5739</v>
      </c>
      <c r="SH1227" t="s">
        <v>5739</v>
      </c>
      <c r="SI1227" t="s">
        <v>5739</v>
      </c>
      <c r="SJ1227" t="s">
        <v>5739</v>
      </c>
      <c r="SK1227" t="s">
        <v>5739</v>
      </c>
      <c r="SL1227" t="s">
        <v>5739</v>
      </c>
      <c r="SM1227" t="s">
        <v>5740</v>
      </c>
      <c r="SN1227" t="s">
        <v>5739</v>
      </c>
      <c r="SO1227" t="s">
        <v>5739</v>
      </c>
      <c r="YK1227" s="51"/>
      <c r="DSM1227">
        <v>280349709</v>
      </c>
      <c r="DSN1227" t="s">
        <v>14015</v>
      </c>
      <c r="DSO1227" t="s">
        <v>14016</v>
      </c>
      <c r="DSR1227" t="s">
        <v>5745</v>
      </c>
      <c r="DSS1227" t="s">
        <v>5746</v>
      </c>
      <c r="DSU1227">
        <v>1322</v>
      </c>
    </row>
    <row r="1228" spans="1:1012 1032:1043 3211:3219" x14ac:dyDescent="0.35">
      <c r="A1228" t="s">
        <v>14017</v>
      </c>
      <c r="B1228" t="s">
        <v>14018</v>
      </c>
      <c r="C1228" t="s">
        <v>13975</v>
      </c>
      <c r="D1228" t="s">
        <v>5736</v>
      </c>
      <c r="F1228" t="s">
        <v>1330</v>
      </c>
      <c r="G1228" t="s">
        <v>1337</v>
      </c>
      <c r="I1228" t="s">
        <v>1408</v>
      </c>
      <c r="J1228" t="s">
        <v>20700</v>
      </c>
      <c r="YK1228" s="51"/>
      <c r="AJB1228" t="s">
        <v>1784</v>
      </c>
      <c r="AJD1228" t="s">
        <v>1337</v>
      </c>
      <c r="AJE1228" t="s">
        <v>14021</v>
      </c>
      <c r="AJF1228" t="s">
        <v>5740</v>
      </c>
      <c r="AJG1228" t="s">
        <v>5740</v>
      </c>
      <c r="AJH1228" t="s">
        <v>5739</v>
      </c>
      <c r="AJI1228" t="s">
        <v>5739</v>
      </c>
      <c r="AJJ1228" t="s">
        <v>5740</v>
      </c>
      <c r="AJK1228" t="s">
        <v>5739</v>
      </c>
      <c r="AJL1228" t="s">
        <v>5739</v>
      </c>
      <c r="AJM1228" t="s">
        <v>5739</v>
      </c>
      <c r="AJN1228">
        <v>0</v>
      </c>
      <c r="AJO1228">
        <v>0</v>
      </c>
      <c r="AJP1228">
        <v>0</v>
      </c>
      <c r="AJQ1228">
        <v>0</v>
      </c>
      <c r="AJR1228">
        <v>0</v>
      </c>
      <c r="AJS1228" t="s">
        <v>5739</v>
      </c>
      <c r="AJU1228" t="s">
        <v>1339</v>
      </c>
      <c r="AKL1228" t="s">
        <v>1339</v>
      </c>
      <c r="AKY1228" t="s">
        <v>2098</v>
      </c>
      <c r="ALA1228" t="s">
        <v>6123</v>
      </c>
      <c r="ALB1228" t="s">
        <v>5740</v>
      </c>
      <c r="ALC1228" t="s">
        <v>5740</v>
      </c>
      <c r="ALD1228" t="s">
        <v>5740</v>
      </c>
      <c r="ALE1228" t="s">
        <v>5740</v>
      </c>
      <c r="ALF1228" t="s">
        <v>5740</v>
      </c>
      <c r="ALG1228" t="s">
        <v>5740</v>
      </c>
      <c r="ALH1228" t="s">
        <v>5740</v>
      </c>
      <c r="ALI1228" t="s">
        <v>5739</v>
      </c>
      <c r="ALJ1228" t="s">
        <v>1571</v>
      </c>
      <c r="ALX1228" t="s">
        <v>1339</v>
      </c>
      <c r="AMR1228" t="s">
        <v>1445</v>
      </c>
      <c r="AMS1228" t="s">
        <v>5739</v>
      </c>
      <c r="AMT1228" t="s">
        <v>5739</v>
      </c>
      <c r="AMU1228" t="s">
        <v>5739</v>
      </c>
      <c r="AMV1228" t="s">
        <v>5739</v>
      </c>
      <c r="AMW1228" t="s">
        <v>5739</v>
      </c>
      <c r="AMX1228" t="s">
        <v>5739</v>
      </c>
      <c r="AMY1228" t="s">
        <v>5739</v>
      </c>
      <c r="AMZ1228" t="s">
        <v>5739</v>
      </c>
      <c r="ANA1228" t="s">
        <v>5740</v>
      </c>
      <c r="ANB1228" t="s">
        <v>5739</v>
      </c>
      <c r="ANC1228" t="s">
        <v>5739</v>
      </c>
      <c r="DSM1228">
        <v>280349724</v>
      </c>
      <c r="DSN1228" t="s">
        <v>14022</v>
      </c>
      <c r="DSO1228" t="s">
        <v>14023</v>
      </c>
      <c r="DSR1228" t="s">
        <v>5745</v>
      </c>
      <c r="DSS1228" t="s">
        <v>5746</v>
      </c>
      <c r="DSU1228">
        <v>1323</v>
      </c>
    </row>
    <row r="1229" spans="1:1012 1032:1043 3211:3219" x14ac:dyDescent="0.35">
      <c r="A1229" t="s">
        <v>14024</v>
      </c>
      <c r="B1229" t="s">
        <v>14025</v>
      </c>
      <c r="C1229" t="s">
        <v>13975</v>
      </c>
      <c r="D1229" t="s">
        <v>5736</v>
      </c>
      <c r="F1229" t="s">
        <v>1330</v>
      </c>
      <c r="G1229" t="s">
        <v>1337</v>
      </c>
      <c r="I1229" t="s">
        <v>1381</v>
      </c>
      <c r="J1229" t="s">
        <v>20701</v>
      </c>
      <c r="WO1229" t="s">
        <v>1442</v>
      </c>
      <c r="WP1229" t="s">
        <v>5739</v>
      </c>
      <c r="WQ1229" t="s">
        <v>5739</v>
      </c>
      <c r="WR1229" t="s">
        <v>5739</v>
      </c>
      <c r="WS1229" t="s">
        <v>5739</v>
      </c>
      <c r="WT1229" t="s">
        <v>5740</v>
      </c>
      <c r="WU1229" t="s">
        <v>5739</v>
      </c>
      <c r="WV1229" t="s">
        <v>5739</v>
      </c>
      <c r="WW1229" t="s">
        <v>5739</v>
      </c>
      <c r="WX1229" t="s">
        <v>5739</v>
      </c>
      <c r="YK1229" s="51" t="s">
        <v>1718</v>
      </c>
      <c r="YL1229" t="s">
        <v>1718</v>
      </c>
      <c r="YM1229" t="s">
        <v>5740</v>
      </c>
      <c r="YN1229" t="s">
        <v>5739</v>
      </c>
      <c r="YO1229" t="s">
        <v>5739</v>
      </c>
      <c r="YP1229" t="s">
        <v>5739</v>
      </c>
      <c r="YQ1229" t="s">
        <v>5739</v>
      </c>
      <c r="YR1229" t="s">
        <v>5739</v>
      </c>
      <c r="YT1229" t="s">
        <v>1337</v>
      </c>
      <c r="YU1229" t="s">
        <v>6344</v>
      </c>
      <c r="YV1229" t="s">
        <v>5739</v>
      </c>
      <c r="YW1229" t="s">
        <v>5740</v>
      </c>
      <c r="YX1229" t="s">
        <v>5740</v>
      </c>
      <c r="YY1229" t="s">
        <v>5739</v>
      </c>
      <c r="YZ1229" t="s">
        <v>5739</v>
      </c>
      <c r="ZA1229" t="s">
        <v>5739</v>
      </c>
      <c r="ZB1229" t="s">
        <v>5739</v>
      </c>
      <c r="ZD1229" t="s">
        <v>1337</v>
      </c>
      <c r="ZE1229" t="s">
        <v>8371</v>
      </c>
      <c r="ZF1229" t="s">
        <v>5740</v>
      </c>
      <c r="ZG1229" t="s">
        <v>5739</v>
      </c>
      <c r="ZH1229" t="s">
        <v>5740</v>
      </c>
      <c r="ZI1229" t="s">
        <v>5739</v>
      </c>
      <c r="ZJ1229" t="s">
        <v>5739</v>
      </c>
      <c r="ZK1229" t="s">
        <v>5739</v>
      </c>
      <c r="ZL1229" t="s">
        <v>5739</v>
      </c>
      <c r="ZM1229" t="s">
        <v>5739</v>
      </c>
      <c r="ZO1229" t="s">
        <v>13848</v>
      </c>
      <c r="ZP1229" t="s">
        <v>5739</v>
      </c>
      <c r="ZQ1229" t="s">
        <v>5739</v>
      </c>
      <c r="ZR1229" t="s">
        <v>5740</v>
      </c>
      <c r="ZS1229" t="s">
        <v>5740</v>
      </c>
      <c r="ZT1229" t="s">
        <v>5740</v>
      </c>
      <c r="ZU1229" t="s">
        <v>5740</v>
      </c>
      <c r="ZV1229" t="s">
        <v>5739</v>
      </c>
      <c r="ZW1229" t="s">
        <v>5739</v>
      </c>
      <c r="ZX1229" t="s">
        <v>5739</v>
      </c>
      <c r="ZY1229" t="s">
        <v>5739</v>
      </c>
      <c r="ZZ1229">
        <v>0</v>
      </c>
      <c r="AAA1229" t="s">
        <v>5739</v>
      </c>
      <c r="AAC1229" t="s">
        <v>5878</v>
      </c>
      <c r="AAD1229" t="s">
        <v>5740</v>
      </c>
      <c r="AAE1229" t="s">
        <v>5740</v>
      </c>
      <c r="AAF1229" t="s">
        <v>5740</v>
      </c>
      <c r="AAG1229" t="s">
        <v>5740</v>
      </c>
      <c r="AAH1229" t="s">
        <v>5740</v>
      </c>
      <c r="AAI1229" t="s">
        <v>5740</v>
      </c>
      <c r="AAJ1229" t="s">
        <v>5740</v>
      </c>
      <c r="AAK1229" t="s">
        <v>5739</v>
      </c>
      <c r="AAL1229" t="s">
        <v>1567</v>
      </c>
      <c r="AAZ1229" t="s">
        <v>1339</v>
      </c>
      <c r="ABT1229" t="s">
        <v>3165</v>
      </c>
      <c r="ABU1229" t="s">
        <v>5739</v>
      </c>
      <c r="ABV1229" t="s">
        <v>5739</v>
      </c>
      <c r="ABW1229" t="s">
        <v>5739</v>
      </c>
      <c r="ABX1229" t="s">
        <v>5739</v>
      </c>
      <c r="ABY1229" t="s">
        <v>5739</v>
      </c>
      <c r="ABZ1229" t="s">
        <v>5739</v>
      </c>
      <c r="ACA1229" t="s">
        <v>5739</v>
      </c>
      <c r="ACB1229" t="s">
        <v>5739</v>
      </c>
      <c r="ACC1229" t="s">
        <v>5740</v>
      </c>
      <c r="ACD1229" t="s">
        <v>5739</v>
      </c>
      <c r="ACE1229" t="s">
        <v>5739</v>
      </c>
      <c r="ACF1229" t="s">
        <v>5739</v>
      </c>
      <c r="DSM1229">
        <v>280349738</v>
      </c>
      <c r="DSN1229" t="s">
        <v>14028</v>
      </c>
      <c r="DSO1229" t="s">
        <v>14029</v>
      </c>
      <c r="DSR1229" t="s">
        <v>5745</v>
      </c>
      <c r="DSS1229" t="s">
        <v>5746</v>
      </c>
      <c r="DSU1229">
        <v>1324</v>
      </c>
    </row>
    <row r="1230" spans="1:1012 1032:1043 3211:3219" x14ac:dyDescent="0.35">
      <c r="A1230" t="s">
        <v>14030</v>
      </c>
      <c r="B1230" t="s">
        <v>14031</v>
      </c>
      <c r="C1230" t="s">
        <v>13975</v>
      </c>
      <c r="D1230" t="s">
        <v>5736</v>
      </c>
      <c r="F1230" t="s">
        <v>1330</v>
      </c>
      <c r="G1230" t="s">
        <v>1337</v>
      </c>
      <c r="I1230" t="s">
        <v>1381</v>
      </c>
      <c r="J1230" t="s">
        <v>20702</v>
      </c>
      <c r="WO1230" t="s">
        <v>1442</v>
      </c>
      <c r="WP1230" t="s">
        <v>5739</v>
      </c>
      <c r="WQ1230" t="s">
        <v>5739</v>
      </c>
      <c r="WR1230" t="s">
        <v>5739</v>
      </c>
      <c r="WS1230" t="s">
        <v>5739</v>
      </c>
      <c r="WT1230" t="s">
        <v>5740</v>
      </c>
      <c r="WU1230" t="s">
        <v>5739</v>
      </c>
      <c r="WV1230" t="s">
        <v>5739</v>
      </c>
      <c r="WW1230" t="s">
        <v>5739</v>
      </c>
      <c r="WX1230" t="s">
        <v>5739</v>
      </c>
      <c r="YK1230" s="51" t="s">
        <v>1718</v>
      </c>
      <c r="YL1230" t="s">
        <v>1718</v>
      </c>
      <c r="YM1230" t="s">
        <v>5740</v>
      </c>
      <c r="YN1230" t="s">
        <v>5739</v>
      </c>
      <c r="YO1230" t="s">
        <v>5739</v>
      </c>
      <c r="YP1230" t="s">
        <v>5739</v>
      </c>
      <c r="YQ1230" t="s">
        <v>5739</v>
      </c>
      <c r="YR1230" t="s">
        <v>5739</v>
      </c>
      <c r="YT1230" t="s">
        <v>1337</v>
      </c>
      <c r="YU1230" t="s">
        <v>6344</v>
      </c>
      <c r="YV1230" t="s">
        <v>5739</v>
      </c>
      <c r="YW1230" t="s">
        <v>5740</v>
      </c>
      <c r="YX1230" t="s">
        <v>5740</v>
      </c>
      <c r="YY1230" t="s">
        <v>5739</v>
      </c>
      <c r="YZ1230" t="s">
        <v>5739</v>
      </c>
      <c r="ZA1230" t="s">
        <v>5739</v>
      </c>
      <c r="ZB1230" t="s">
        <v>5739</v>
      </c>
      <c r="ZD1230" t="s">
        <v>1337</v>
      </c>
      <c r="ZE1230" t="s">
        <v>8371</v>
      </c>
      <c r="ZF1230" t="s">
        <v>5740</v>
      </c>
      <c r="ZG1230" t="s">
        <v>5739</v>
      </c>
      <c r="ZH1230" t="s">
        <v>5740</v>
      </c>
      <c r="ZI1230" t="s">
        <v>5739</v>
      </c>
      <c r="ZJ1230" t="s">
        <v>5739</v>
      </c>
      <c r="ZK1230" t="s">
        <v>5739</v>
      </c>
      <c r="ZL1230" t="s">
        <v>5739</v>
      </c>
      <c r="ZM1230" t="s">
        <v>5739</v>
      </c>
      <c r="ZO1230" t="s">
        <v>8372</v>
      </c>
      <c r="ZP1230" t="s">
        <v>5739</v>
      </c>
      <c r="ZQ1230" t="s">
        <v>5739</v>
      </c>
      <c r="ZR1230" t="s">
        <v>5740</v>
      </c>
      <c r="ZS1230" t="s">
        <v>5740</v>
      </c>
      <c r="ZT1230" t="s">
        <v>5740</v>
      </c>
      <c r="ZU1230" t="s">
        <v>5740</v>
      </c>
      <c r="ZV1230" t="s">
        <v>5740</v>
      </c>
      <c r="ZW1230" t="s">
        <v>5739</v>
      </c>
      <c r="ZX1230" t="s">
        <v>5739</v>
      </c>
      <c r="ZY1230" t="s">
        <v>5739</v>
      </c>
      <c r="ZZ1230">
        <v>0</v>
      </c>
      <c r="AAA1230" t="s">
        <v>5739</v>
      </c>
      <c r="AAC1230" t="s">
        <v>5878</v>
      </c>
      <c r="AAD1230" t="s">
        <v>5740</v>
      </c>
      <c r="AAE1230" t="s">
        <v>5740</v>
      </c>
      <c r="AAF1230" t="s">
        <v>5740</v>
      </c>
      <c r="AAG1230" t="s">
        <v>5740</v>
      </c>
      <c r="AAH1230" t="s">
        <v>5740</v>
      </c>
      <c r="AAI1230" t="s">
        <v>5740</v>
      </c>
      <c r="AAJ1230" t="s">
        <v>5740</v>
      </c>
      <c r="AAK1230" t="s">
        <v>5739</v>
      </c>
      <c r="AAL1230" t="s">
        <v>1567</v>
      </c>
      <c r="AAZ1230" t="s">
        <v>1339</v>
      </c>
      <c r="ABT1230" t="s">
        <v>3165</v>
      </c>
      <c r="ABU1230" t="s">
        <v>5739</v>
      </c>
      <c r="ABV1230" t="s">
        <v>5739</v>
      </c>
      <c r="ABW1230" t="s">
        <v>5739</v>
      </c>
      <c r="ABX1230" t="s">
        <v>5739</v>
      </c>
      <c r="ABY1230" t="s">
        <v>5739</v>
      </c>
      <c r="ABZ1230" t="s">
        <v>5739</v>
      </c>
      <c r="ACA1230" t="s">
        <v>5739</v>
      </c>
      <c r="ACB1230" t="s">
        <v>5739</v>
      </c>
      <c r="ACC1230" t="s">
        <v>5740</v>
      </c>
      <c r="ACD1230" t="s">
        <v>5739</v>
      </c>
      <c r="ACE1230" t="s">
        <v>5739</v>
      </c>
      <c r="ACF1230" t="s">
        <v>5739</v>
      </c>
      <c r="DSM1230">
        <v>280349753</v>
      </c>
      <c r="DSN1230" t="s">
        <v>14034</v>
      </c>
      <c r="DSO1230" t="s">
        <v>14035</v>
      </c>
      <c r="DSR1230" t="s">
        <v>5745</v>
      </c>
      <c r="DSS1230" t="s">
        <v>5746</v>
      </c>
      <c r="DSU1230">
        <v>1325</v>
      </c>
    </row>
    <row r="1231" spans="1:1012 1032:1043 3211:3219" x14ac:dyDescent="0.35">
      <c r="A1231" t="s">
        <v>14036</v>
      </c>
      <c r="B1231" t="s">
        <v>14037</v>
      </c>
      <c r="C1231" t="s">
        <v>13975</v>
      </c>
      <c r="D1231" t="s">
        <v>5736</v>
      </c>
      <c r="F1231" t="s">
        <v>1328</v>
      </c>
      <c r="G1231" t="s">
        <v>1337</v>
      </c>
      <c r="I1231" t="s">
        <v>1381</v>
      </c>
      <c r="J1231" t="s">
        <v>20703</v>
      </c>
      <c r="WO1231" t="s">
        <v>1442</v>
      </c>
      <c r="WP1231" t="s">
        <v>5739</v>
      </c>
      <c r="WQ1231" t="s">
        <v>5739</v>
      </c>
      <c r="WR1231" t="s">
        <v>5739</v>
      </c>
      <c r="WS1231" t="s">
        <v>5739</v>
      </c>
      <c r="WT1231" t="s">
        <v>5740</v>
      </c>
      <c r="WU1231" t="s">
        <v>5739</v>
      </c>
      <c r="WV1231" t="s">
        <v>5739</v>
      </c>
      <c r="WW1231" t="s">
        <v>5739</v>
      </c>
      <c r="WX1231" t="s">
        <v>5739</v>
      </c>
      <c r="YK1231" s="51" t="s">
        <v>1718</v>
      </c>
      <c r="YL1231" t="s">
        <v>1718</v>
      </c>
      <c r="YM1231" t="s">
        <v>5740</v>
      </c>
      <c r="YN1231" t="s">
        <v>5739</v>
      </c>
      <c r="YO1231" t="s">
        <v>5739</v>
      </c>
      <c r="YP1231" t="s">
        <v>5739</v>
      </c>
      <c r="YQ1231" t="s">
        <v>5739</v>
      </c>
      <c r="YR1231" t="s">
        <v>5739</v>
      </c>
      <c r="YT1231" t="s">
        <v>1337</v>
      </c>
      <c r="YU1231" t="s">
        <v>2242</v>
      </c>
      <c r="YV1231" t="s">
        <v>5739</v>
      </c>
      <c r="YW1231" t="s">
        <v>5740</v>
      </c>
      <c r="YX1231" t="s">
        <v>5739</v>
      </c>
      <c r="YY1231" t="s">
        <v>5739</v>
      </c>
      <c r="YZ1231" t="s">
        <v>5739</v>
      </c>
      <c r="ZA1231" t="s">
        <v>5739</v>
      </c>
      <c r="ZB1231" t="s">
        <v>5739</v>
      </c>
      <c r="ZD1231" t="s">
        <v>1339</v>
      </c>
      <c r="ZO1231" t="s">
        <v>1985</v>
      </c>
      <c r="ZP1231" t="s">
        <v>5739</v>
      </c>
      <c r="ZQ1231" t="s">
        <v>5739</v>
      </c>
      <c r="ZR1231" t="s">
        <v>5739</v>
      </c>
      <c r="ZS1231" t="s">
        <v>5739</v>
      </c>
      <c r="ZT1231" t="s">
        <v>5739</v>
      </c>
      <c r="ZU1231" t="s">
        <v>5739</v>
      </c>
      <c r="ZV1231" t="s">
        <v>5739</v>
      </c>
      <c r="ZW1231" t="s">
        <v>5739</v>
      </c>
      <c r="ZX1231" t="s">
        <v>5740</v>
      </c>
      <c r="ZY1231" t="s">
        <v>5739</v>
      </c>
      <c r="ZZ1231">
        <v>0</v>
      </c>
      <c r="AAA1231" t="s">
        <v>5739</v>
      </c>
      <c r="AAC1231" t="s">
        <v>5878</v>
      </c>
      <c r="AAD1231" t="s">
        <v>5740</v>
      </c>
      <c r="AAE1231" t="s">
        <v>5740</v>
      </c>
      <c r="AAF1231" t="s">
        <v>5740</v>
      </c>
      <c r="AAG1231" t="s">
        <v>5740</v>
      </c>
      <c r="AAH1231" t="s">
        <v>5740</v>
      </c>
      <c r="AAI1231" t="s">
        <v>5740</v>
      </c>
      <c r="AAJ1231" t="s">
        <v>5740</v>
      </c>
      <c r="AAK1231" t="s">
        <v>5739</v>
      </c>
      <c r="AAL1231" t="s">
        <v>1567</v>
      </c>
      <c r="AAZ1231" t="s">
        <v>1339</v>
      </c>
      <c r="ABT1231" t="s">
        <v>3165</v>
      </c>
      <c r="ABU1231" t="s">
        <v>5739</v>
      </c>
      <c r="ABV1231" t="s">
        <v>5739</v>
      </c>
      <c r="ABW1231" t="s">
        <v>5739</v>
      </c>
      <c r="ABX1231" t="s">
        <v>5739</v>
      </c>
      <c r="ABY1231" t="s">
        <v>5739</v>
      </c>
      <c r="ABZ1231" t="s">
        <v>5739</v>
      </c>
      <c r="ACA1231" t="s">
        <v>5739</v>
      </c>
      <c r="ACB1231" t="s">
        <v>5739</v>
      </c>
      <c r="ACC1231" t="s">
        <v>5740</v>
      </c>
      <c r="ACD1231" t="s">
        <v>5739</v>
      </c>
      <c r="ACE1231" t="s">
        <v>5739</v>
      </c>
      <c r="ACF1231" t="s">
        <v>5739</v>
      </c>
      <c r="DSM1231">
        <v>280367154</v>
      </c>
      <c r="DSN1231" t="s">
        <v>14040</v>
      </c>
      <c r="DSO1231" t="s">
        <v>14041</v>
      </c>
      <c r="DSR1231" t="s">
        <v>5745</v>
      </c>
      <c r="DSS1231" t="s">
        <v>5746</v>
      </c>
      <c r="DSU1231">
        <v>1326</v>
      </c>
    </row>
    <row r="1232" spans="1:1012 1032:1043 3211:3219" x14ac:dyDescent="0.35">
      <c r="A1232" t="s">
        <v>14042</v>
      </c>
      <c r="B1232" t="s">
        <v>14043</v>
      </c>
      <c r="C1232" t="s">
        <v>13975</v>
      </c>
      <c r="D1232" t="s">
        <v>5736</v>
      </c>
      <c r="F1232" t="s">
        <v>1328</v>
      </c>
      <c r="G1232" t="s">
        <v>1337</v>
      </c>
      <c r="I1232" t="s">
        <v>1381</v>
      </c>
      <c r="J1232" t="s">
        <v>20704</v>
      </c>
      <c r="WO1232" t="s">
        <v>1442</v>
      </c>
      <c r="WP1232" t="s">
        <v>5739</v>
      </c>
      <c r="WQ1232" t="s">
        <v>5739</v>
      </c>
      <c r="WR1232" t="s">
        <v>5739</v>
      </c>
      <c r="WS1232" t="s">
        <v>5739</v>
      </c>
      <c r="WT1232" t="s">
        <v>5740</v>
      </c>
      <c r="WU1232" t="s">
        <v>5739</v>
      </c>
      <c r="WV1232" t="s">
        <v>5739</v>
      </c>
      <c r="WW1232" t="s">
        <v>5739</v>
      </c>
      <c r="WX1232" t="s">
        <v>5739</v>
      </c>
      <c r="YK1232" s="51" t="s">
        <v>1718</v>
      </c>
      <c r="YL1232" t="s">
        <v>1718</v>
      </c>
      <c r="YM1232" t="s">
        <v>5740</v>
      </c>
      <c r="YN1232" t="s">
        <v>5739</v>
      </c>
      <c r="YO1232" t="s">
        <v>5739</v>
      </c>
      <c r="YP1232" t="s">
        <v>5739</v>
      </c>
      <c r="YQ1232" t="s">
        <v>5739</v>
      </c>
      <c r="YR1232" t="s">
        <v>5739</v>
      </c>
      <c r="YT1232" t="s">
        <v>1337</v>
      </c>
      <c r="YU1232" t="s">
        <v>2242</v>
      </c>
      <c r="YV1232" t="s">
        <v>5739</v>
      </c>
      <c r="YW1232" t="s">
        <v>5740</v>
      </c>
      <c r="YX1232" t="s">
        <v>5739</v>
      </c>
      <c r="YY1232" t="s">
        <v>5739</v>
      </c>
      <c r="YZ1232" t="s">
        <v>5739</v>
      </c>
      <c r="ZA1232" t="s">
        <v>5739</v>
      </c>
      <c r="ZB1232" t="s">
        <v>5739</v>
      </c>
      <c r="ZD1232" t="s">
        <v>1339</v>
      </c>
      <c r="ZO1232" t="s">
        <v>1985</v>
      </c>
      <c r="ZP1232" t="s">
        <v>5739</v>
      </c>
      <c r="ZQ1232" t="s">
        <v>5739</v>
      </c>
      <c r="ZR1232" t="s">
        <v>5739</v>
      </c>
      <c r="ZS1232" t="s">
        <v>5739</v>
      </c>
      <c r="ZT1232" t="s">
        <v>5739</v>
      </c>
      <c r="ZU1232" t="s">
        <v>5739</v>
      </c>
      <c r="ZV1232" t="s">
        <v>5739</v>
      </c>
      <c r="ZW1232" t="s">
        <v>5739</v>
      </c>
      <c r="ZX1232" t="s">
        <v>5740</v>
      </c>
      <c r="ZY1232" t="s">
        <v>5739</v>
      </c>
      <c r="ZZ1232">
        <v>0</v>
      </c>
      <c r="AAA1232" t="s">
        <v>5739</v>
      </c>
      <c r="AAC1232" t="s">
        <v>5878</v>
      </c>
      <c r="AAD1232" t="s">
        <v>5740</v>
      </c>
      <c r="AAE1232" t="s">
        <v>5740</v>
      </c>
      <c r="AAF1232" t="s">
        <v>5740</v>
      </c>
      <c r="AAG1232" t="s">
        <v>5740</v>
      </c>
      <c r="AAH1232" t="s">
        <v>5740</v>
      </c>
      <c r="AAI1232" t="s">
        <v>5740</v>
      </c>
      <c r="AAJ1232" t="s">
        <v>5740</v>
      </c>
      <c r="AAK1232" t="s">
        <v>5739</v>
      </c>
      <c r="AAL1232" t="s">
        <v>1567</v>
      </c>
      <c r="AAZ1232" t="s">
        <v>1339</v>
      </c>
      <c r="ABT1232" t="s">
        <v>3165</v>
      </c>
      <c r="ABU1232" t="s">
        <v>5739</v>
      </c>
      <c r="ABV1232" t="s">
        <v>5739</v>
      </c>
      <c r="ABW1232" t="s">
        <v>5739</v>
      </c>
      <c r="ABX1232" t="s">
        <v>5739</v>
      </c>
      <c r="ABY1232" t="s">
        <v>5739</v>
      </c>
      <c r="ABZ1232" t="s">
        <v>5739</v>
      </c>
      <c r="ACA1232" t="s">
        <v>5739</v>
      </c>
      <c r="ACB1232" t="s">
        <v>5739</v>
      </c>
      <c r="ACC1232" t="s">
        <v>5740</v>
      </c>
      <c r="ACD1232" t="s">
        <v>5739</v>
      </c>
      <c r="ACE1232" t="s">
        <v>5739</v>
      </c>
      <c r="ACF1232" t="s">
        <v>5739</v>
      </c>
      <c r="DSM1232">
        <v>280367166</v>
      </c>
      <c r="DSN1232" t="s">
        <v>14046</v>
      </c>
      <c r="DSO1232" t="s">
        <v>14047</v>
      </c>
      <c r="DSR1232" t="s">
        <v>5745</v>
      </c>
      <c r="DSS1232" t="s">
        <v>5746</v>
      </c>
      <c r="DSU1232">
        <v>1327</v>
      </c>
    </row>
    <row r="1233" spans="1:760 3211:3219" x14ac:dyDescent="0.35">
      <c r="A1233" t="s">
        <v>14048</v>
      </c>
      <c r="B1233" t="s">
        <v>14049</v>
      </c>
      <c r="C1233" t="s">
        <v>13975</v>
      </c>
      <c r="D1233" t="s">
        <v>5736</v>
      </c>
      <c r="F1233" t="s">
        <v>1328</v>
      </c>
      <c r="G1233" t="s">
        <v>1337</v>
      </c>
      <c r="I1233" t="s">
        <v>1381</v>
      </c>
      <c r="J1233" t="s">
        <v>20705</v>
      </c>
      <c r="WO1233" t="s">
        <v>1442</v>
      </c>
      <c r="WP1233" t="s">
        <v>5739</v>
      </c>
      <c r="WQ1233" t="s">
        <v>5739</v>
      </c>
      <c r="WR1233" t="s">
        <v>5739</v>
      </c>
      <c r="WS1233" t="s">
        <v>5739</v>
      </c>
      <c r="WT1233" t="s">
        <v>5740</v>
      </c>
      <c r="WU1233" t="s">
        <v>5739</v>
      </c>
      <c r="WV1233" t="s">
        <v>5739</v>
      </c>
      <c r="WW1233" t="s">
        <v>5739</v>
      </c>
      <c r="WX1233" t="s">
        <v>5739</v>
      </c>
      <c r="YK1233" s="51" t="s">
        <v>1718</v>
      </c>
      <c r="YL1233" t="s">
        <v>1718</v>
      </c>
      <c r="YM1233" t="s">
        <v>5740</v>
      </c>
      <c r="YN1233" t="s">
        <v>5739</v>
      </c>
      <c r="YO1233" t="s">
        <v>5739</v>
      </c>
      <c r="YP1233" t="s">
        <v>5739</v>
      </c>
      <c r="YQ1233" t="s">
        <v>5739</v>
      </c>
      <c r="YR1233" t="s">
        <v>5739</v>
      </c>
      <c r="YT1233" t="s">
        <v>1337</v>
      </c>
      <c r="YU1233" t="s">
        <v>2242</v>
      </c>
      <c r="YV1233" t="s">
        <v>5739</v>
      </c>
      <c r="YW1233" t="s">
        <v>5740</v>
      </c>
      <c r="YX1233" t="s">
        <v>5739</v>
      </c>
      <c r="YY1233" t="s">
        <v>5739</v>
      </c>
      <c r="YZ1233" t="s">
        <v>5739</v>
      </c>
      <c r="ZA1233" t="s">
        <v>5739</v>
      </c>
      <c r="ZB1233" t="s">
        <v>5739</v>
      </c>
      <c r="ZD1233" t="s">
        <v>1339</v>
      </c>
      <c r="ZO1233" t="s">
        <v>1985</v>
      </c>
      <c r="ZP1233" t="s">
        <v>5739</v>
      </c>
      <c r="ZQ1233" t="s">
        <v>5739</v>
      </c>
      <c r="ZR1233" t="s">
        <v>5739</v>
      </c>
      <c r="ZS1233" t="s">
        <v>5739</v>
      </c>
      <c r="ZT1233" t="s">
        <v>5739</v>
      </c>
      <c r="ZU1233" t="s">
        <v>5739</v>
      </c>
      <c r="ZV1233" t="s">
        <v>5739</v>
      </c>
      <c r="ZW1233" t="s">
        <v>5739</v>
      </c>
      <c r="ZX1233" t="s">
        <v>5740</v>
      </c>
      <c r="ZY1233" t="s">
        <v>5739</v>
      </c>
      <c r="ZZ1233">
        <v>0</v>
      </c>
      <c r="AAA1233" t="s">
        <v>5739</v>
      </c>
      <c r="AAC1233" t="s">
        <v>5878</v>
      </c>
      <c r="AAD1233" t="s">
        <v>5740</v>
      </c>
      <c r="AAE1233" t="s">
        <v>5740</v>
      </c>
      <c r="AAF1233" t="s">
        <v>5740</v>
      </c>
      <c r="AAG1233" t="s">
        <v>5740</v>
      </c>
      <c r="AAH1233" t="s">
        <v>5740</v>
      </c>
      <c r="AAI1233" t="s">
        <v>5740</v>
      </c>
      <c r="AAJ1233" t="s">
        <v>5740</v>
      </c>
      <c r="AAK1233" t="s">
        <v>5739</v>
      </c>
      <c r="AAL1233" t="s">
        <v>1567</v>
      </c>
      <c r="AAZ1233" t="s">
        <v>1339</v>
      </c>
      <c r="ABT1233" t="s">
        <v>3165</v>
      </c>
      <c r="ABU1233" t="s">
        <v>5739</v>
      </c>
      <c r="ABV1233" t="s">
        <v>5739</v>
      </c>
      <c r="ABW1233" t="s">
        <v>5739</v>
      </c>
      <c r="ABX1233" t="s">
        <v>5739</v>
      </c>
      <c r="ABY1233" t="s">
        <v>5739</v>
      </c>
      <c r="ABZ1233" t="s">
        <v>5739</v>
      </c>
      <c r="ACA1233" t="s">
        <v>5739</v>
      </c>
      <c r="ACB1233" t="s">
        <v>5739</v>
      </c>
      <c r="ACC1233" t="s">
        <v>5740</v>
      </c>
      <c r="ACD1233" t="s">
        <v>5739</v>
      </c>
      <c r="ACE1233" t="s">
        <v>5739</v>
      </c>
      <c r="ACF1233" t="s">
        <v>5739</v>
      </c>
      <c r="DSM1233">
        <v>280367179</v>
      </c>
      <c r="DSN1233" t="s">
        <v>14052</v>
      </c>
      <c r="DSO1233" t="s">
        <v>14053</v>
      </c>
      <c r="DSR1233" t="s">
        <v>5745</v>
      </c>
      <c r="DSS1233" t="s">
        <v>5746</v>
      </c>
      <c r="DSU1233">
        <v>1328</v>
      </c>
    </row>
    <row r="1234" spans="1:760 3211:3219" x14ac:dyDescent="0.35">
      <c r="A1234" t="s">
        <v>14054</v>
      </c>
      <c r="B1234" t="s">
        <v>14055</v>
      </c>
      <c r="C1234" t="s">
        <v>13975</v>
      </c>
      <c r="D1234" t="s">
        <v>5736</v>
      </c>
      <c r="F1234" t="s">
        <v>1328</v>
      </c>
      <c r="G1234" t="s">
        <v>1337</v>
      </c>
      <c r="I1234" t="s">
        <v>1381</v>
      </c>
      <c r="J1234" t="s">
        <v>20706</v>
      </c>
      <c r="WO1234" t="s">
        <v>1442</v>
      </c>
      <c r="WP1234" t="s">
        <v>5739</v>
      </c>
      <c r="WQ1234" t="s">
        <v>5739</v>
      </c>
      <c r="WR1234" t="s">
        <v>5739</v>
      </c>
      <c r="WS1234" t="s">
        <v>5739</v>
      </c>
      <c r="WT1234" t="s">
        <v>5740</v>
      </c>
      <c r="WU1234" t="s">
        <v>5739</v>
      </c>
      <c r="WV1234" t="s">
        <v>5739</v>
      </c>
      <c r="WW1234" t="s">
        <v>5739</v>
      </c>
      <c r="WX1234" t="s">
        <v>5739</v>
      </c>
      <c r="YK1234" s="51" t="s">
        <v>1718</v>
      </c>
      <c r="YL1234" t="s">
        <v>1718</v>
      </c>
      <c r="YM1234" t="s">
        <v>5740</v>
      </c>
      <c r="YN1234" t="s">
        <v>5739</v>
      </c>
      <c r="YO1234" t="s">
        <v>5739</v>
      </c>
      <c r="YP1234" t="s">
        <v>5739</v>
      </c>
      <c r="YQ1234" t="s">
        <v>5739</v>
      </c>
      <c r="YR1234" t="s">
        <v>5739</v>
      </c>
      <c r="YT1234" t="s">
        <v>1337</v>
      </c>
      <c r="YU1234" t="s">
        <v>2242</v>
      </c>
      <c r="YV1234" t="s">
        <v>5739</v>
      </c>
      <c r="YW1234" t="s">
        <v>5740</v>
      </c>
      <c r="YX1234" t="s">
        <v>5739</v>
      </c>
      <c r="YY1234" t="s">
        <v>5739</v>
      </c>
      <c r="YZ1234" t="s">
        <v>5739</v>
      </c>
      <c r="ZA1234" t="s">
        <v>5739</v>
      </c>
      <c r="ZB1234" t="s">
        <v>5739</v>
      </c>
      <c r="ZD1234" t="s">
        <v>1339</v>
      </c>
      <c r="ZO1234" t="s">
        <v>1985</v>
      </c>
      <c r="ZP1234" t="s">
        <v>5739</v>
      </c>
      <c r="ZQ1234" t="s">
        <v>5739</v>
      </c>
      <c r="ZR1234" t="s">
        <v>5739</v>
      </c>
      <c r="ZS1234" t="s">
        <v>5739</v>
      </c>
      <c r="ZT1234" t="s">
        <v>5739</v>
      </c>
      <c r="ZU1234" t="s">
        <v>5739</v>
      </c>
      <c r="ZV1234" t="s">
        <v>5739</v>
      </c>
      <c r="ZW1234" t="s">
        <v>5739</v>
      </c>
      <c r="ZX1234" t="s">
        <v>5740</v>
      </c>
      <c r="ZY1234" t="s">
        <v>5739</v>
      </c>
      <c r="ZZ1234">
        <v>0</v>
      </c>
      <c r="AAA1234" t="s">
        <v>5739</v>
      </c>
      <c r="AAC1234" t="s">
        <v>5878</v>
      </c>
      <c r="AAD1234" t="s">
        <v>5740</v>
      </c>
      <c r="AAE1234" t="s">
        <v>5740</v>
      </c>
      <c r="AAF1234" t="s">
        <v>5740</v>
      </c>
      <c r="AAG1234" t="s">
        <v>5740</v>
      </c>
      <c r="AAH1234" t="s">
        <v>5740</v>
      </c>
      <c r="AAI1234" t="s">
        <v>5740</v>
      </c>
      <c r="AAJ1234" t="s">
        <v>5740</v>
      </c>
      <c r="AAK1234" t="s">
        <v>5739</v>
      </c>
      <c r="AAL1234" t="s">
        <v>1567</v>
      </c>
      <c r="AAZ1234" t="s">
        <v>1339</v>
      </c>
      <c r="ABT1234" t="s">
        <v>3165</v>
      </c>
      <c r="ABU1234" t="s">
        <v>5739</v>
      </c>
      <c r="ABV1234" t="s">
        <v>5739</v>
      </c>
      <c r="ABW1234" t="s">
        <v>5739</v>
      </c>
      <c r="ABX1234" t="s">
        <v>5739</v>
      </c>
      <c r="ABY1234" t="s">
        <v>5739</v>
      </c>
      <c r="ABZ1234" t="s">
        <v>5739</v>
      </c>
      <c r="ACA1234" t="s">
        <v>5739</v>
      </c>
      <c r="ACB1234" t="s">
        <v>5739</v>
      </c>
      <c r="ACC1234" t="s">
        <v>5740</v>
      </c>
      <c r="ACD1234" t="s">
        <v>5739</v>
      </c>
      <c r="ACE1234" t="s">
        <v>5739</v>
      </c>
      <c r="ACF1234" t="s">
        <v>5739</v>
      </c>
      <c r="DSM1234">
        <v>280367184</v>
      </c>
      <c r="DSN1234" t="s">
        <v>14058</v>
      </c>
      <c r="DSO1234" t="s">
        <v>14059</v>
      </c>
      <c r="DSR1234" t="s">
        <v>5745</v>
      </c>
      <c r="DSS1234" t="s">
        <v>5746</v>
      </c>
      <c r="DSU1234">
        <v>1329</v>
      </c>
    </row>
    <row r="1235" spans="1:760 3211:3219" x14ac:dyDescent="0.35">
      <c r="A1235" t="s">
        <v>14072</v>
      </c>
      <c r="B1235" t="s">
        <v>14073</v>
      </c>
      <c r="C1235" t="s">
        <v>13975</v>
      </c>
      <c r="D1235" t="s">
        <v>5736</v>
      </c>
      <c r="F1235" t="s">
        <v>1330</v>
      </c>
      <c r="G1235" t="s">
        <v>1337</v>
      </c>
      <c r="I1235" t="s">
        <v>1381</v>
      </c>
      <c r="J1235" t="s">
        <v>20707</v>
      </c>
      <c r="WO1235" t="s">
        <v>1442</v>
      </c>
      <c r="WP1235" t="s">
        <v>5739</v>
      </c>
      <c r="WQ1235" t="s">
        <v>5739</v>
      </c>
      <c r="WR1235" t="s">
        <v>5739</v>
      </c>
      <c r="WS1235" t="s">
        <v>5739</v>
      </c>
      <c r="WT1235" t="s">
        <v>5740</v>
      </c>
      <c r="WU1235" t="s">
        <v>5739</v>
      </c>
      <c r="WV1235" t="s">
        <v>5739</v>
      </c>
      <c r="WW1235" t="s">
        <v>5739</v>
      </c>
      <c r="WX1235" t="s">
        <v>5739</v>
      </c>
      <c r="YK1235" s="51" t="s">
        <v>1718</v>
      </c>
      <c r="YL1235" t="s">
        <v>1718</v>
      </c>
      <c r="YM1235" t="s">
        <v>5740</v>
      </c>
      <c r="YN1235" t="s">
        <v>5739</v>
      </c>
      <c r="YO1235" t="s">
        <v>5739</v>
      </c>
      <c r="YP1235" t="s">
        <v>5739</v>
      </c>
      <c r="YQ1235" t="s">
        <v>5739</v>
      </c>
      <c r="YR1235" t="s">
        <v>5739</v>
      </c>
      <c r="YT1235" t="s">
        <v>1337</v>
      </c>
      <c r="YU1235" t="s">
        <v>6344</v>
      </c>
      <c r="YV1235" t="s">
        <v>5739</v>
      </c>
      <c r="YW1235" t="s">
        <v>5740</v>
      </c>
      <c r="YX1235" t="s">
        <v>5740</v>
      </c>
      <c r="YY1235" t="s">
        <v>5739</v>
      </c>
      <c r="YZ1235" t="s">
        <v>5739</v>
      </c>
      <c r="ZA1235" t="s">
        <v>5739</v>
      </c>
      <c r="ZB1235" t="s">
        <v>5739</v>
      </c>
      <c r="ZD1235" t="s">
        <v>1337</v>
      </c>
      <c r="ZE1235" t="s">
        <v>8371</v>
      </c>
      <c r="ZF1235" t="s">
        <v>5740</v>
      </c>
      <c r="ZG1235" t="s">
        <v>5739</v>
      </c>
      <c r="ZH1235" t="s">
        <v>5740</v>
      </c>
      <c r="ZI1235" t="s">
        <v>5739</v>
      </c>
      <c r="ZJ1235" t="s">
        <v>5739</v>
      </c>
      <c r="ZK1235" t="s">
        <v>5739</v>
      </c>
      <c r="ZL1235" t="s">
        <v>5739</v>
      </c>
      <c r="ZM1235" t="s">
        <v>5739</v>
      </c>
      <c r="ZO1235" t="s">
        <v>7478</v>
      </c>
      <c r="ZP1235" t="s">
        <v>5739</v>
      </c>
      <c r="ZQ1235" t="s">
        <v>5739</v>
      </c>
      <c r="ZR1235" t="s">
        <v>5740</v>
      </c>
      <c r="ZS1235" t="s">
        <v>5740</v>
      </c>
      <c r="ZT1235" t="s">
        <v>5739</v>
      </c>
      <c r="ZU1235" t="s">
        <v>5739</v>
      </c>
      <c r="ZV1235" t="s">
        <v>5739</v>
      </c>
      <c r="ZW1235" t="s">
        <v>5739</v>
      </c>
      <c r="ZX1235" t="s">
        <v>5739</v>
      </c>
      <c r="ZY1235" t="s">
        <v>5739</v>
      </c>
      <c r="ZZ1235">
        <v>0</v>
      </c>
      <c r="AAA1235" t="s">
        <v>5739</v>
      </c>
      <c r="AAC1235" t="s">
        <v>14076</v>
      </c>
      <c r="AAD1235" t="s">
        <v>5740</v>
      </c>
      <c r="AAE1235" t="s">
        <v>5740</v>
      </c>
      <c r="AAF1235" t="s">
        <v>5740</v>
      </c>
      <c r="AAG1235" t="s">
        <v>5740</v>
      </c>
      <c r="AAH1235" t="s">
        <v>5740</v>
      </c>
      <c r="AAI1235" t="s">
        <v>5740</v>
      </c>
      <c r="AAJ1235" t="s">
        <v>5740</v>
      </c>
      <c r="AAK1235" t="s">
        <v>5739</v>
      </c>
      <c r="AAL1235" t="s">
        <v>1567</v>
      </c>
      <c r="AAZ1235" t="s">
        <v>1337</v>
      </c>
      <c r="ABA1235" t="s">
        <v>1596</v>
      </c>
      <c r="ABB1235" t="s">
        <v>5739</v>
      </c>
      <c r="ABC1235" t="s">
        <v>5739</v>
      </c>
      <c r="ABD1235" t="s">
        <v>5740</v>
      </c>
      <c r="ABE1235" t="s">
        <v>5739</v>
      </c>
      <c r="ABF1235" t="s">
        <v>5739</v>
      </c>
      <c r="ABG1235" t="s">
        <v>5739</v>
      </c>
      <c r="ABH1235" t="s">
        <v>5739</v>
      </c>
      <c r="ABI1235" t="s">
        <v>5739</v>
      </c>
      <c r="ABJ1235" t="s">
        <v>5739</v>
      </c>
      <c r="ABT1235" t="s">
        <v>1445</v>
      </c>
      <c r="ABU1235" t="s">
        <v>5739</v>
      </c>
      <c r="ABV1235" t="s">
        <v>5739</v>
      </c>
      <c r="ABW1235" t="s">
        <v>5739</v>
      </c>
      <c r="ABX1235" t="s">
        <v>5739</v>
      </c>
      <c r="ABY1235" t="s">
        <v>5739</v>
      </c>
      <c r="ABZ1235" t="s">
        <v>5739</v>
      </c>
      <c r="ACA1235" t="s">
        <v>5739</v>
      </c>
      <c r="ACB1235" t="s">
        <v>5739</v>
      </c>
      <c r="ACC1235" t="s">
        <v>5739</v>
      </c>
      <c r="ACD1235" t="s">
        <v>5740</v>
      </c>
      <c r="ACE1235" t="s">
        <v>5739</v>
      </c>
      <c r="ACF1235" t="s">
        <v>5739</v>
      </c>
      <c r="DSM1235">
        <v>280372203</v>
      </c>
      <c r="DSN1235" t="s">
        <v>14077</v>
      </c>
      <c r="DSO1235" t="s">
        <v>14078</v>
      </c>
      <c r="DSR1235" t="s">
        <v>5745</v>
      </c>
      <c r="DSS1235" t="s">
        <v>5746</v>
      </c>
      <c r="DSU1235">
        <v>1332</v>
      </c>
    </row>
    <row r="1236" spans="1:760 3211:3219" x14ac:dyDescent="0.35">
      <c r="A1236" t="s">
        <v>14079</v>
      </c>
      <c r="B1236" t="s">
        <v>14080</v>
      </c>
      <c r="C1236" t="s">
        <v>13975</v>
      </c>
      <c r="D1236" t="s">
        <v>5736</v>
      </c>
      <c r="F1236" t="s">
        <v>1330</v>
      </c>
      <c r="G1236" t="s">
        <v>1337</v>
      </c>
      <c r="I1236" t="s">
        <v>1381</v>
      </c>
      <c r="J1236" t="s">
        <v>20708</v>
      </c>
      <c r="WO1236" t="s">
        <v>1442</v>
      </c>
      <c r="WP1236" t="s">
        <v>5739</v>
      </c>
      <c r="WQ1236" t="s">
        <v>5739</v>
      </c>
      <c r="WR1236" t="s">
        <v>5739</v>
      </c>
      <c r="WS1236" t="s">
        <v>5739</v>
      </c>
      <c r="WT1236" t="s">
        <v>5740</v>
      </c>
      <c r="WU1236" t="s">
        <v>5739</v>
      </c>
      <c r="WV1236" t="s">
        <v>5739</v>
      </c>
      <c r="WW1236" t="s">
        <v>5739</v>
      </c>
      <c r="WX1236" t="s">
        <v>5739</v>
      </c>
      <c r="YK1236" s="51" t="s">
        <v>1718</v>
      </c>
      <c r="YL1236" t="s">
        <v>1718</v>
      </c>
      <c r="YM1236" t="s">
        <v>5740</v>
      </c>
      <c r="YN1236" t="s">
        <v>5739</v>
      </c>
      <c r="YO1236" t="s">
        <v>5739</v>
      </c>
      <c r="YP1236" t="s">
        <v>5739</v>
      </c>
      <c r="YQ1236" t="s">
        <v>5739</v>
      </c>
      <c r="YR1236" t="s">
        <v>5739</v>
      </c>
      <c r="YT1236" t="s">
        <v>1337</v>
      </c>
      <c r="YU1236" t="s">
        <v>6344</v>
      </c>
      <c r="YV1236" t="s">
        <v>5739</v>
      </c>
      <c r="YW1236" t="s">
        <v>5740</v>
      </c>
      <c r="YX1236" t="s">
        <v>5740</v>
      </c>
      <c r="YY1236" t="s">
        <v>5739</v>
      </c>
      <c r="YZ1236" t="s">
        <v>5739</v>
      </c>
      <c r="ZA1236" t="s">
        <v>5739</v>
      </c>
      <c r="ZB1236" t="s">
        <v>5739</v>
      </c>
      <c r="ZD1236" t="s">
        <v>1337</v>
      </c>
      <c r="ZE1236" t="s">
        <v>8371</v>
      </c>
      <c r="ZF1236" t="s">
        <v>5740</v>
      </c>
      <c r="ZG1236" t="s">
        <v>5739</v>
      </c>
      <c r="ZH1236" t="s">
        <v>5740</v>
      </c>
      <c r="ZI1236" t="s">
        <v>5739</v>
      </c>
      <c r="ZJ1236" t="s">
        <v>5739</v>
      </c>
      <c r="ZK1236" t="s">
        <v>5739</v>
      </c>
      <c r="ZL1236" t="s">
        <v>5739</v>
      </c>
      <c r="ZM1236" t="s">
        <v>5739</v>
      </c>
      <c r="ZO1236" t="s">
        <v>7478</v>
      </c>
      <c r="ZP1236" t="s">
        <v>5739</v>
      </c>
      <c r="ZQ1236" t="s">
        <v>5739</v>
      </c>
      <c r="ZR1236" t="s">
        <v>5740</v>
      </c>
      <c r="ZS1236" t="s">
        <v>5740</v>
      </c>
      <c r="ZT1236" t="s">
        <v>5739</v>
      </c>
      <c r="ZU1236" t="s">
        <v>5739</v>
      </c>
      <c r="ZV1236" t="s">
        <v>5739</v>
      </c>
      <c r="ZW1236" t="s">
        <v>5739</v>
      </c>
      <c r="ZX1236" t="s">
        <v>5739</v>
      </c>
      <c r="ZY1236" t="s">
        <v>5739</v>
      </c>
      <c r="ZZ1236">
        <v>0</v>
      </c>
      <c r="AAA1236" t="s">
        <v>5739</v>
      </c>
      <c r="AAC1236" t="s">
        <v>14083</v>
      </c>
      <c r="AAD1236" t="s">
        <v>5740</v>
      </c>
      <c r="AAE1236" t="s">
        <v>5740</v>
      </c>
      <c r="AAF1236" t="s">
        <v>5740</v>
      </c>
      <c r="AAG1236" t="s">
        <v>5740</v>
      </c>
      <c r="AAH1236" t="s">
        <v>5740</v>
      </c>
      <c r="AAI1236" t="s">
        <v>5740</v>
      </c>
      <c r="AAJ1236" t="s">
        <v>5740</v>
      </c>
      <c r="AAK1236" t="s">
        <v>5739</v>
      </c>
      <c r="AAL1236" t="s">
        <v>1567</v>
      </c>
      <c r="AAZ1236" t="s">
        <v>1337</v>
      </c>
      <c r="ABA1236" t="s">
        <v>1592</v>
      </c>
      <c r="ABB1236" t="s">
        <v>5740</v>
      </c>
      <c r="ABC1236" t="s">
        <v>5739</v>
      </c>
      <c r="ABD1236" t="s">
        <v>5739</v>
      </c>
      <c r="ABE1236" t="s">
        <v>5739</v>
      </c>
      <c r="ABF1236" t="s">
        <v>5739</v>
      </c>
      <c r="ABG1236" t="s">
        <v>5739</v>
      </c>
      <c r="ABH1236" t="s">
        <v>5739</v>
      </c>
      <c r="ABI1236" t="s">
        <v>5739</v>
      </c>
      <c r="ABJ1236" t="s">
        <v>5739</v>
      </c>
      <c r="ABT1236" t="s">
        <v>8186</v>
      </c>
      <c r="ABU1236" t="s">
        <v>5739</v>
      </c>
      <c r="ABV1236" t="s">
        <v>5739</v>
      </c>
      <c r="ABW1236" t="s">
        <v>5740</v>
      </c>
      <c r="ABX1236" t="s">
        <v>5739</v>
      </c>
      <c r="ABY1236" t="s">
        <v>5739</v>
      </c>
      <c r="ABZ1236" t="s">
        <v>5739</v>
      </c>
      <c r="ACA1236" t="s">
        <v>5739</v>
      </c>
      <c r="ACB1236" t="s">
        <v>5739</v>
      </c>
      <c r="ACC1236" t="s">
        <v>5739</v>
      </c>
      <c r="ACD1236" t="s">
        <v>5739</v>
      </c>
      <c r="ACE1236" t="s">
        <v>5739</v>
      </c>
      <c r="ACF1236" t="s">
        <v>5739</v>
      </c>
      <c r="DSM1236">
        <v>280372211</v>
      </c>
      <c r="DSN1236" t="s">
        <v>14084</v>
      </c>
      <c r="DSO1236" t="s">
        <v>14085</v>
      </c>
      <c r="DSR1236" t="s">
        <v>5745</v>
      </c>
      <c r="DSS1236" t="s">
        <v>5746</v>
      </c>
      <c r="DSU1236">
        <v>1333</v>
      </c>
    </row>
    <row r="1237" spans="1:760 3211:3219" x14ac:dyDescent="0.35">
      <c r="A1237" t="s">
        <v>14086</v>
      </c>
      <c r="B1237" t="s">
        <v>14087</v>
      </c>
      <c r="C1237" t="s">
        <v>13975</v>
      </c>
      <c r="D1237" t="s">
        <v>5736</v>
      </c>
      <c r="F1237" t="s">
        <v>1330</v>
      </c>
      <c r="G1237" t="s">
        <v>1337</v>
      </c>
      <c r="I1237" t="s">
        <v>1381</v>
      </c>
      <c r="J1237" t="s">
        <v>20709</v>
      </c>
      <c r="WO1237" t="s">
        <v>1442</v>
      </c>
      <c r="WP1237" t="s">
        <v>5739</v>
      </c>
      <c r="WQ1237" t="s">
        <v>5739</v>
      </c>
      <c r="WR1237" t="s">
        <v>5739</v>
      </c>
      <c r="WS1237" t="s">
        <v>5739</v>
      </c>
      <c r="WT1237" t="s">
        <v>5740</v>
      </c>
      <c r="WU1237" t="s">
        <v>5739</v>
      </c>
      <c r="WV1237" t="s">
        <v>5739</v>
      </c>
      <c r="WW1237" t="s">
        <v>5739</v>
      </c>
      <c r="WX1237" t="s">
        <v>5739</v>
      </c>
      <c r="YK1237" s="51" t="s">
        <v>1718</v>
      </c>
      <c r="YL1237" t="s">
        <v>1718</v>
      </c>
      <c r="YM1237" t="s">
        <v>5740</v>
      </c>
      <c r="YN1237" t="s">
        <v>5739</v>
      </c>
      <c r="YO1237" t="s">
        <v>5739</v>
      </c>
      <c r="YP1237" t="s">
        <v>5739</v>
      </c>
      <c r="YQ1237" t="s">
        <v>5739</v>
      </c>
      <c r="YR1237" t="s">
        <v>5739</v>
      </c>
      <c r="YT1237" t="s">
        <v>1337</v>
      </c>
      <c r="YU1237" t="s">
        <v>7184</v>
      </c>
      <c r="YV1237" t="s">
        <v>5739</v>
      </c>
      <c r="YW1237" t="s">
        <v>5740</v>
      </c>
      <c r="YX1237" t="s">
        <v>5740</v>
      </c>
      <c r="YY1237" t="s">
        <v>5739</v>
      </c>
      <c r="YZ1237" t="s">
        <v>5739</v>
      </c>
      <c r="ZA1237" t="s">
        <v>5739</v>
      </c>
      <c r="ZB1237" t="s">
        <v>5739</v>
      </c>
      <c r="ZD1237" t="s">
        <v>1337</v>
      </c>
      <c r="ZE1237" t="s">
        <v>8371</v>
      </c>
      <c r="ZF1237" t="s">
        <v>5740</v>
      </c>
      <c r="ZG1237" t="s">
        <v>5739</v>
      </c>
      <c r="ZH1237" t="s">
        <v>5740</v>
      </c>
      <c r="ZI1237" t="s">
        <v>5739</v>
      </c>
      <c r="ZJ1237" t="s">
        <v>5739</v>
      </c>
      <c r="ZK1237" t="s">
        <v>5739</v>
      </c>
      <c r="ZL1237" t="s">
        <v>5739</v>
      </c>
      <c r="ZM1237" t="s">
        <v>5739</v>
      </c>
      <c r="ZO1237" t="s">
        <v>7478</v>
      </c>
      <c r="ZP1237" t="s">
        <v>5739</v>
      </c>
      <c r="ZQ1237" t="s">
        <v>5739</v>
      </c>
      <c r="ZR1237" t="s">
        <v>5740</v>
      </c>
      <c r="ZS1237" t="s">
        <v>5740</v>
      </c>
      <c r="ZT1237" t="s">
        <v>5739</v>
      </c>
      <c r="ZU1237" t="s">
        <v>5739</v>
      </c>
      <c r="ZV1237" t="s">
        <v>5739</v>
      </c>
      <c r="ZW1237" t="s">
        <v>5739</v>
      </c>
      <c r="ZX1237" t="s">
        <v>5739</v>
      </c>
      <c r="ZY1237" t="s">
        <v>5739</v>
      </c>
      <c r="ZZ1237">
        <v>0</v>
      </c>
      <c r="AAA1237" t="s">
        <v>5739</v>
      </c>
      <c r="AAC1237" t="s">
        <v>14090</v>
      </c>
      <c r="AAD1237" t="s">
        <v>5740</v>
      </c>
      <c r="AAE1237" t="s">
        <v>5740</v>
      </c>
      <c r="AAF1237" t="s">
        <v>5740</v>
      </c>
      <c r="AAG1237" t="s">
        <v>5740</v>
      </c>
      <c r="AAH1237" t="s">
        <v>5740</v>
      </c>
      <c r="AAI1237" t="s">
        <v>5740</v>
      </c>
      <c r="AAJ1237" t="s">
        <v>5740</v>
      </c>
      <c r="AAK1237" t="s">
        <v>5739</v>
      </c>
      <c r="AAL1237" t="s">
        <v>1567</v>
      </c>
      <c r="AAZ1237" t="s">
        <v>1339</v>
      </c>
      <c r="ABT1237" t="s">
        <v>1445</v>
      </c>
      <c r="ABU1237" t="s">
        <v>5739</v>
      </c>
      <c r="ABV1237" t="s">
        <v>5739</v>
      </c>
      <c r="ABW1237" t="s">
        <v>5739</v>
      </c>
      <c r="ABX1237" t="s">
        <v>5739</v>
      </c>
      <c r="ABY1237" t="s">
        <v>5739</v>
      </c>
      <c r="ABZ1237" t="s">
        <v>5739</v>
      </c>
      <c r="ACA1237" t="s">
        <v>5739</v>
      </c>
      <c r="ACB1237" t="s">
        <v>5739</v>
      </c>
      <c r="ACC1237" t="s">
        <v>5739</v>
      </c>
      <c r="ACD1237" t="s">
        <v>5740</v>
      </c>
      <c r="ACE1237" t="s">
        <v>5739</v>
      </c>
      <c r="ACF1237" t="s">
        <v>5739</v>
      </c>
      <c r="DSM1237">
        <v>280372215</v>
      </c>
      <c r="DSN1237" t="s">
        <v>14091</v>
      </c>
      <c r="DSO1237" t="s">
        <v>14092</v>
      </c>
      <c r="DSR1237" t="s">
        <v>5745</v>
      </c>
      <c r="DSS1237" t="s">
        <v>5746</v>
      </c>
      <c r="DSU1237">
        <v>1334</v>
      </c>
    </row>
    <row r="1238" spans="1:760 3211:3219" x14ac:dyDescent="0.35">
      <c r="A1238" t="s">
        <v>14093</v>
      </c>
      <c r="B1238" t="s">
        <v>14094</v>
      </c>
      <c r="C1238" t="s">
        <v>13975</v>
      </c>
      <c r="D1238" t="s">
        <v>5736</v>
      </c>
      <c r="F1238" t="s">
        <v>1330</v>
      </c>
      <c r="G1238" t="s">
        <v>1337</v>
      </c>
      <c r="I1238" t="s">
        <v>1381</v>
      </c>
      <c r="J1238" t="s">
        <v>20710</v>
      </c>
      <c r="WO1238" t="s">
        <v>1442</v>
      </c>
      <c r="WP1238" t="s">
        <v>5739</v>
      </c>
      <c r="WQ1238" t="s">
        <v>5739</v>
      </c>
      <c r="WR1238" t="s">
        <v>5739</v>
      </c>
      <c r="WS1238" t="s">
        <v>5739</v>
      </c>
      <c r="WT1238" t="s">
        <v>5740</v>
      </c>
      <c r="WU1238" t="s">
        <v>5739</v>
      </c>
      <c r="WV1238" t="s">
        <v>5739</v>
      </c>
      <c r="WW1238" t="s">
        <v>5739</v>
      </c>
      <c r="WX1238" t="s">
        <v>5739</v>
      </c>
      <c r="YK1238" s="51" t="s">
        <v>1718</v>
      </c>
      <c r="YL1238" t="s">
        <v>1718</v>
      </c>
      <c r="YM1238" t="s">
        <v>5740</v>
      </c>
      <c r="YN1238" t="s">
        <v>5739</v>
      </c>
      <c r="YO1238" t="s">
        <v>5739</v>
      </c>
      <c r="YP1238" t="s">
        <v>5739</v>
      </c>
      <c r="YQ1238" t="s">
        <v>5739</v>
      </c>
      <c r="YR1238" t="s">
        <v>5739</v>
      </c>
      <c r="YT1238" t="s">
        <v>1337</v>
      </c>
      <c r="YU1238" t="s">
        <v>6344</v>
      </c>
      <c r="YV1238" t="s">
        <v>5739</v>
      </c>
      <c r="YW1238" t="s">
        <v>5740</v>
      </c>
      <c r="YX1238" t="s">
        <v>5740</v>
      </c>
      <c r="YY1238" t="s">
        <v>5739</v>
      </c>
      <c r="YZ1238" t="s">
        <v>5739</v>
      </c>
      <c r="ZA1238" t="s">
        <v>5739</v>
      </c>
      <c r="ZB1238" t="s">
        <v>5739</v>
      </c>
      <c r="ZD1238" t="s">
        <v>1337</v>
      </c>
      <c r="ZE1238" t="s">
        <v>8371</v>
      </c>
      <c r="ZF1238" t="s">
        <v>5740</v>
      </c>
      <c r="ZG1238" t="s">
        <v>5739</v>
      </c>
      <c r="ZH1238" t="s">
        <v>5740</v>
      </c>
      <c r="ZI1238" t="s">
        <v>5739</v>
      </c>
      <c r="ZJ1238" t="s">
        <v>5739</v>
      </c>
      <c r="ZK1238" t="s">
        <v>5739</v>
      </c>
      <c r="ZL1238" t="s">
        <v>5739</v>
      </c>
      <c r="ZM1238" t="s">
        <v>5739</v>
      </c>
      <c r="ZO1238" t="s">
        <v>7478</v>
      </c>
      <c r="ZP1238" t="s">
        <v>5739</v>
      </c>
      <c r="ZQ1238" t="s">
        <v>5739</v>
      </c>
      <c r="ZR1238" t="s">
        <v>5740</v>
      </c>
      <c r="ZS1238" t="s">
        <v>5740</v>
      </c>
      <c r="ZT1238" t="s">
        <v>5739</v>
      </c>
      <c r="ZU1238" t="s">
        <v>5739</v>
      </c>
      <c r="ZV1238" t="s">
        <v>5739</v>
      </c>
      <c r="ZW1238" t="s">
        <v>5739</v>
      </c>
      <c r="ZX1238" t="s">
        <v>5739</v>
      </c>
      <c r="ZY1238" t="s">
        <v>5739</v>
      </c>
      <c r="ZZ1238">
        <v>0</v>
      </c>
      <c r="AAA1238" t="s">
        <v>5739</v>
      </c>
      <c r="AAC1238" t="s">
        <v>5878</v>
      </c>
      <c r="AAD1238" t="s">
        <v>5740</v>
      </c>
      <c r="AAE1238" t="s">
        <v>5740</v>
      </c>
      <c r="AAF1238" t="s">
        <v>5740</v>
      </c>
      <c r="AAG1238" t="s">
        <v>5740</v>
      </c>
      <c r="AAH1238" t="s">
        <v>5740</v>
      </c>
      <c r="AAI1238" t="s">
        <v>5740</v>
      </c>
      <c r="AAJ1238" t="s">
        <v>5740</v>
      </c>
      <c r="AAK1238" t="s">
        <v>5739</v>
      </c>
      <c r="AAL1238" t="s">
        <v>1567</v>
      </c>
      <c r="AAZ1238" t="s">
        <v>1339</v>
      </c>
      <c r="ABT1238" t="s">
        <v>1445</v>
      </c>
      <c r="ABU1238" t="s">
        <v>5739</v>
      </c>
      <c r="ABV1238" t="s">
        <v>5739</v>
      </c>
      <c r="ABW1238" t="s">
        <v>5739</v>
      </c>
      <c r="ABX1238" t="s">
        <v>5739</v>
      </c>
      <c r="ABY1238" t="s">
        <v>5739</v>
      </c>
      <c r="ABZ1238" t="s">
        <v>5739</v>
      </c>
      <c r="ACA1238" t="s">
        <v>5739</v>
      </c>
      <c r="ACB1238" t="s">
        <v>5739</v>
      </c>
      <c r="ACC1238" t="s">
        <v>5739</v>
      </c>
      <c r="ACD1238" t="s">
        <v>5740</v>
      </c>
      <c r="ACE1238" t="s">
        <v>5739</v>
      </c>
      <c r="ACF1238" t="s">
        <v>5739</v>
      </c>
      <c r="DSM1238">
        <v>280372216</v>
      </c>
      <c r="DSN1238" t="s">
        <v>14097</v>
      </c>
      <c r="DSO1238" t="s">
        <v>14098</v>
      </c>
      <c r="DSR1238" t="s">
        <v>5745</v>
      </c>
      <c r="DSS1238" t="s">
        <v>5746</v>
      </c>
      <c r="DSU1238">
        <v>1335</v>
      </c>
    </row>
    <row r="1239" spans="1:760 3211:3219" x14ac:dyDescent="0.35">
      <c r="A1239" t="s">
        <v>14099</v>
      </c>
      <c r="B1239" t="s">
        <v>14100</v>
      </c>
      <c r="C1239" t="s">
        <v>13975</v>
      </c>
      <c r="D1239" t="s">
        <v>5736</v>
      </c>
      <c r="F1239" t="s">
        <v>1328</v>
      </c>
      <c r="G1239" t="s">
        <v>1337</v>
      </c>
      <c r="I1239" t="s">
        <v>1381</v>
      </c>
      <c r="J1239" t="s">
        <v>13505</v>
      </c>
      <c r="WO1239" t="s">
        <v>1442</v>
      </c>
      <c r="WP1239" t="s">
        <v>5739</v>
      </c>
      <c r="WQ1239" t="s">
        <v>5739</v>
      </c>
      <c r="WR1239" t="s">
        <v>5739</v>
      </c>
      <c r="WS1239" t="s">
        <v>5739</v>
      </c>
      <c r="WT1239" t="s">
        <v>5740</v>
      </c>
      <c r="WU1239" t="s">
        <v>5739</v>
      </c>
      <c r="WV1239" t="s">
        <v>5739</v>
      </c>
      <c r="WW1239" t="s">
        <v>5739</v>
      </c>
      <c r="WX1239" t="s">
        <v>5739</v>
      </c>
      <c r="YK1239" s="51" t="s">
        <v>1724</v>
      </c>
      <c r="YL1239" t="s">
        <v>1724</v>
      </c>
      <c r="YM1239" t="s">
        <v>5739</v>
      </c>
      <c r="YN1239" t="s">
        <v>5739</v>
      </c>
      <c r="YO1239" t="s">
        <v>5739</v>
      </c>
      <c r="YP1239" t="s">
        <v>5740</v>
      </c>
      <c r="YQ1239" t="s">
        <v>5739</v>
      </c>
      <c r="YR1239" t="s">
        <v>5739</v>
      </c>
      <c r="YT1239" t="s">
        <v>1337</v>
      </c>
      <c r="YU1239" t="s">
        <v>2242</v>
      </c>
      <c r="YV1239" t="s">
        <v>5739</v>
      </c>
      <c r="YW1239" t="s">
        <v>5740</v>
      </c>
      <c r="YX1239" t="s">
        <v>5739</v>
      </c>
      <c r="YY1239" t="s">
        <v>5739</v>
      </c>
      <c r="YZ1239" t="s">
        <v>5739</v>
      </c>
      <c r="ZA1239" t="s">
        <v>5739</v>
      </c>
      <c r="ZB1239" t="s">
        <v>5739</v>
      </c>
      <c r="ZD1239" t="s">
        <v>1337</v>
      </c>
      <c r="ZE1239" t="s">
        <v>8371</v>
      </c>
      <c r="ZF1239" t="s">
        <v>5740</v>
      </c>
      <c r="ZG1239" t="s">
        <v>5739</v>
      </c>
      <c r="ZH1239" t="s">
        <v>5740</v>
      </c>
      <c r="ZI1239" t="s">
        <v>5739</v>
      </c>
      <c r="ZJ1239" t="s">
        <v>5739</v>
      </c>
      <c r="ZK1239" t="s">
        <v>5739</v>
      </c>
      <c r="ZL1239" t="s">
        <v>5739</v>
      </c>
      <c r="ZM1239" t="s">
        <v>5739</v>
      </c>
      <c r="ZO1239" t="s">
        <v>13072</v>
      </c>
      <c r="ZP1239" t="s">
        <v>5739</v>
      </c>
      <c r="ZQ1239" t="s">
        <v>5739</v>
      </c>
      <c r="ZR1239" t="s">
        <v>5739</v>
      </c>
      <c r="ZS1239" t="s">
        <v>5739</v>
      </c>
      <c r="ZT1239" t="s">
        <v>5739</v>
      </c>
      <c r="ZU1239" t="s">
        <v>5739</v>
      </c>
      <c r="ZV1239" t="s">
        <v>5739</v>
      </c>
      <c r="ZW1239" t="s">
        <v>5739</v>
      </c>
      <c r="ZX1239" t="s">
        <v>5740</v>
      </c>
      <c r="ZY1239" t="s">
        <v>5740</v>
      </c>
      <c r="ZZ1239">
        <v>0</v>
      </c>
      <c r="AAA1239" t="s">
        <v>5739</v>
      </c>
      <c r="AAC1239" t="s">
        <v>5878</v>
      </c>
      <c r="AAD1239" t="s">
        <v>5740</v>
      </c>
      <c r="AAE1239" t="s">
        <v>5740</v>
      </c>
      <c r="AAF1239" t="s">
        <v>5740</v>
      </c>
      <c r="AAG1239" t="s">
        <v>5740</v>
      </c>
      <c r="AAH1239" t="s">
        <v>5740</v>
      </c>
      <c r="AAI1239" t="s">
        <v>5740</v>
      </c>
      <c r="AAJ1239" t="s">
        <v>5740</v>
      </c>
      <c r="AAK1239" t="s">
        <v>5739</v>
      </c>
      <c r="AAL1239" t="s">
        <v>1567</v>
      </c>
      <c r="AAZ1239" t="s">
        <v>1339</v>
      </c>
      <c r="ABT1239" t="s">
        <v>1445</v>
      </c>
      <c r="ABU1239" t="s">
        <v>5739</v>
      </c>
      <c r="ABV1239" t="s">
        <v>5739</v>
      </c>
      <c r="ABW1239" t="s">
        <v>5739</v>
      </c>
      <c r="ABX1239" t="s">
        <v>5739</v>
      </c>
      <c r="ABY1239" t="s">
        <v>5739</v>
      </c>
      <c r="ABZ1239" t="s">
        <v>5739</v>
      </c>
      <c r="ACA1239" t="s">
        <v>5739</v>
      </c>
      <c r="ACB1239" t="s">
        <v>5739</v>
      </c>
      <c r="ACC1239" t="s">
        <v>5739</v>
      </c>
      <c r="ACD1239" t="s">
        <v>5740</v>
      </c>
      <c r="ACE1239" t="s">
        <v>5739</v>
      </c>
      <c r="ACF1239" t="s">
        <v>5739</v>
      </c>
      <c r="DSM1239">
        <v>280375297</v>
      </c>
      <c r="DSN1239" t="s">
        <v>14103</v>
      </c>
      <c r="DSO1239" t="s">
        <v>14104</v>
      </c>
      <c r="DSR1239" t="s">
        <v>5745</v>
      </c>
      <c r="DSS1239" t="s">
        <v>5746</v>
      </c>
      <c r="DSU1239">
        <v>1336</v>
      </c>
    </row>
    <row r="1240" spans="1:760 3211:3219" x14ac:dyDescent="0.35">
      <c r="A1240" t="s">
        <v>14105</v>
      </c>
      <c r="B1240" t="s">
        <v>14106</v>
      </c>
      <c r="C1240" t="s">
        <v>13975</v>
      </c>
      <c r="D1240" t="s">
        <v>5736</v>
      </c>
      <c r="F1240" t="s">
        <v>1328</v>
      </c>
      <c r="G1240" t="s">
        <v>1337</v>
      </c>
      <c r="I1240" t="s">
        <v>1381</v>
      </c>
      <c r="J1240" t="s">
        <v>20711</v>
      </c>
      <c r="WO1240" t="s">
        <v>1442</v>
      </c>
      <c r="WP1240" t="s">
        <v>5739</v>
      </c>
      <c r="WQ1240" t="s">
        <v>5739</v>
      </c>
      <c r="WR1240" t="s">
        <v>5739</v>
      </c>
      <c r="WS1240" t="s">
        <v>5739</v>
      </c>
      <c r="WT1240" t="s">
        <v>5740</v>
      </c>
      <c r="WU1240" t="s">
        <v>5739</v>
      </c>
      <c r="WV1240" t="s">
        <v>5739</v>
      </c>
      <c r="WW1240" t="s">
        <v>5739</v>
      </c>
      <c r="WX1240" t="s">
        <v>5739</v>
      </c>
      <c r="YK1240" s="51" t="s">
        <v>1718</v>
      </c>
      <c r="YL1240" t="s">
        <v>1718</v>
      </c>
      <c r="YM1240" t="s">
        <v>5740</v>
      </c>
      <c r="YN1240" t="s">
        <v>5739</v>
      </c>
      <c r="YO1240" t="s">
        <v>5739</v>
      </c>
      <c r="YP1240" t="s">
        <v>5739</v>
      </c>
      <c r="YQ1240" t="s">
        <v>5739</v>
      </c>
      <c r="YR1240" t="s">
        <v>5739</v>
      </c>
      <c r="YT1240" t="s">
        <v>1337</v>
      </c>
      <c r="YU1240" t="s">
        <v>6344</v>
      </c>
      <c r="YV1240" t="s">
        <v>5739</v>
      </c>
      <c r="YW1240" t="s">
        <v>5740</v>
      </c>
      <c r="YX1240" t="s">
        <v>5740</v>
      </c>
      <c r="YY1240" t="s">
        <v>5739</v>
      </c>
      <c r="YZ1240" t="s">
        <v>5739</v>
      </c>
      <c r="ZA1240" t="s">
        <v>5739</v>
      </c>
      <c r="ZB1240" t="s">
        <v>5739</v>
      </c>
      <c r="ZD1240" t="s">
        <v>1337</v>
      </c>
      <c r="ZE1240" t="s">
        <v>8371</v>
      </c>
      <c r="ZF1240" t="s">
        <v>5740</v>
      </c>
      <c r="ZG1240" t="s">
        <v>5739</v>
      </c>
      <c r="ZH1240" t="s">
        <v>5740</v>
      </c>
      <c r="ZI1240" t="s">
        <v>5739</v>
      </c>
      <c r="ZJ1240" t="s">
        <v>5739</v>
      </c>
      <c r="ZK1240" t="s">
        <v>5739</v>
      </c>
      <c r="ZL1240" t="s">
        <v>5739</v>
      </c>
      <c r="ZM1240" t="s">
        <v>5739</v>
      </c>
      <c r="ZO1240" t="s">
        <v>13072</v>
      </c>
      <c r="ZP1240" t="s">
        <v>5739</v>
      </c>
      <c r="ZQ1240" t="s">
        <v>5739</v>
      </c>
      <c r="ZR1240" t="s">
        <v>5739</v>
      </c>
      <c r="ZS1240" t="s">
        <v>5739</v>
      </c>
      <c r="ZT1240" t="s">
        <v>5739</v>
      </c>
      <c r="ZU1240" t="s">
        <v>5739</v>
      </c>
      <c r="ZV1240" t="s">
        <v>5739</v>
      </c>
      <c r="ZW1240" t="s">
        <v>5739</v>
      </c>
      <c r="ZX1240" t="s">
        <v>5740</v>
      </c>
      <c r="ZY1240" t="s">
        <v>5740</v>
      </c>
      <c r="ZZ1240">
        <v>0</v>
      </c>
      <c r="AAA1240" t="s">
        <v>5739</v>
      </c>
      <c r="AAC1240" t="s">
        <v>5878</v>
      </c>
      <c r="AAD1240" t="s">
        <v>5740</v>
      </c>
      <c r="AAE1240" t="s">
        <v>5740</v>
      </c>
      <c r="AAF1240" t="s">
        <v>5740</v>
      </c>
      <c r="AAG1240" t="s">
        <v>5740</v>
      </c>
      <c r="AAH1240" t="s">
        <v>5740</v>
      </c>
      <c r="AAI1240" t="s">
        <v>5740</v>
      </c>
      <c r="AAJ1240" t="s">
        <v>5740</v>
      </c>
      <c r="AAK1240" t="s">
        <v>5739</v>
      </c>
      <c r="AAL1240" t="s">
        <v>1567</v>
      </c>
      <c r="AAZ1240" t="s">
        <v>1339</v>
      </c>
      <c r="ABT1240" t="s">
        <v>1445</v>
      </c>
      <c r="ABU1240" t="s">
        <v>5739</v>
      </c>
      <c r="ABV1240" t="s">
        <v>5739</v>
      </c>
      <c r="ABW1240" t="s">
        <v>5739</v>
      </c>
      <c r="ABX1240" t="s">
        <v>5739</v>
      </c>
      <c r="ABY1240" t="s">
        <v>5739</v>
      </c>
      <c r="ABZ1240" t="s">
        <v>5739</v>
      </c>
      <c r="ACA1240" t="s">
        <v>5739</v>
      </c>
      <c r="ACB1240" t="s">
        <v>5739</v>
      </c>
      <c r="ACC1240" t="s">
        <v>5739</v>
      </c>
      <c r="ACD1240" t="s">
        <v>5740</v>
      </c>
      <c r="ACE1240" t="s">
        <v>5739</v>
      </c>
      <c r="ACF1240" t="s">
        <v>5739</v>
      </c>
      <c r="DSM1240">
        <v>280375302</v>
      </c>
      <c r="DSN1240" t="s">
        <v>14109</v>
      </c>
      <c r="DSO1240" t="s">
        <v>14110</v>
      </c>
      <c r="DSR1240" t="s">
        <v>5745</v>
      </c>
      <c r="DSS1240" t="s">
        <v>5746</v>
      </c>
      <c r="DSU1240">
        <v>1337</v>
      </c>
    </row>
    <row r="1241" spans="1:760 3211:3219" x14ac:dyDescent="0.35">
      <c r="A1241" t="s">
        <v>14111</v>
      </c>
      <c r="B1241" t="s">
        <v>14112</v>
      </c>
      <c r="C1241" t="s">
        <v>13975</v>
      </c>
      <c r="D1241" t="s">
        <v>5736</v>
      </c>
      <c r="F1241" t="s">
        <v>1328</v>
      </c>
      <c r="G1241" t="s">
        <v>1337</v>
      </c>
      <c r="I1241" t="s">
        <v>1381</v>
      </c>
      <c r="J1241" t="s">
        <v>20712</v>
      </c>
      <c r="WO1241" t="s">
        <v>1442</v>
      </c>
      <c r="WP1241" t="s">
        <v>5739</v>
      </c>
      <c r="WQ1241" t="s">
        <v>5739</v>
      </c>
      <c r="WR1241" t="s">
        <v>5739</v>
      </c>
      <c r="WS1241" t="s">
        <v>5739</v>
      </c>
      <c r="WT1241" t="s">
        <v>5740</v>
      </c>
      <c r="WU1241" t="s">
        <v>5739</v>
      </c>
      <c r="WV1241" t="s">
        <v>5739</v>
      </c>
      <c r="WW1241" t="s">
        <v>5739</v>
      </c>
      <c r="WX1241" t="s">
        <v>5739</v>
      </c>
      <c r="YK1241" s="51" t="s">
        <v>1718</v>
      </c>
      <c r="YL1241" t="s">
        <v>1718</v>
      </c>
      <c r="YM1241" t="s">
        <v>5740</v>
      </c>
      <c r="YN1241" t="s">
        <v>5739</v>
      </c>
      <c r="YO1241" t="s">
        <v>5739</v>
      </c>
      <c r="YP1241" t="s">
        <v>5739</v>
      </c>
      <c r="YQ1241" t="s">
        <v>5739</v>
      </c>
      <c r="YR1241" t="s">
        <v>5739</v>
      </c>
      <c r="YT1241" t="s">
        <v>1337</v>
      </c>
      <c r="YU1241" t="s">
        <v>6344</v>
      </c>
      <c r="YV1241" t="s">
        <v>5739</v>
      </c>
      <c r="YW1241" t="s">
        <v>5740</v>
      </c>
      <c r="YX1241" t="s">
        <v>5740</v>
      </c>
      <c r="YY1241" t="s">
        <v>5739</v>
      </c>
      <c r="YZ1241" t="s">
        <v>5739</v>
      </c>
      <c r="ZA1241" t="s">
        <v>5739</v>
      </c>
      <c r="ZB1241" t="s">
        <v>5739</v>
      </c>
      <c r="ZD1241" t="s">
        <v>1337</v>
      </c>
      <c r="ZE1241" t="s">
        <v>8371</v>
      </c>
      <c r="ZF1241" t="s">
        <v>5740</v>
      </c>
      <c r="ZG1241" t="s">
        <v>5739</v>
      </c>
      <c r="ZH1241" t="s">
        <v>5740</v>
      </c>
      <c r="ZI1241" t="s">
        <v>5739</v>
      </c>
      <c r="ZJ1241" t="s">
        <v>5739</v>
      </c>
      <c r="ZK1241" t="s">
        <v>5739</v>
      </c>
      <c r="ZL1241" t="s">
        <v>5739</v>
      </c>
      <c r="ZM1241" t="s">
        <v>5739</v>
      </c>
      <c r="ZO1241" t="s">
        <v>13072</v>
      </c>
      <c r="ZP1241" t="s">
        <v>5739</v>
      </c>
      <c r="ZQ1241" t="s">
        <v>5739</v>
      </c>
      <c r="ZR1241" t="s">
        <v>5739</v>
      </c>
      <c r="ZS1241" t="s">
        <v>5739</v>
      </c>
      <c r="ZT1241" t="s">
        <v>5739</v>
      </c>
      <c r="ZU1241" t="s">
        <v>5739</v>
      </c>
      <c r="ZV1241" t="s">
        <v>5739</v>
      </c>
      <c r="ZW1241" t="s">
        <v>5739</v>
      </c>
      <c r="ZX1241" t="s">
        <v>5740</v>
      </c>
      <c r="ZY1241" t="s">
        <v>5740</v>
      </c>
      <c r="ZZ1241">
        <v>0</v>
      </c>
      <c r="AAA1241" t="s">
        <v>5739</v>
      </c>
      <c r="AAC1241" t="s">
        <v>5878</v>
      </c>
      <c r="AAD1241" t="s">
        <v>5740</v>
      </c>
      <c r="AAE1241" t="s">
        <v>5740</v>
      </c>
      <c r="AAF1241" t="s">
        <v>5740</v>
      </c>
      <c r="AAG1241" t="s">
        <v>5740</v>
      </c>
      <c r="AAH1241" t="s">
        <v>5740</v>
      </c>
      <c r="AAI1241" t="s">
        <v>5740</v>
      </c>
      <c r="AAJ1241" t="s">
        <v>5740</v>
      </c>
      <c r="AAK1241" t="s">
        <v>5739</v>
      </c>
      <c r="AAL1241" t="s">
        <v>1567</v>
      </c>
      <c r="AAZ1241" t="s">
        <v>1339</v>
      </c>
      <c r="ABT1241" t="s">
        <v>1445</v>
      </c>
      <c r="ABU1241" t="s">
        <v>5739</v>
      </c>
      <c r="ABV1241" t="s">
        <v>5739</v>
      </c>
      <c r="ABW1241" t="s">
        <v>5739</v>
      </c>
      <c r="ABX1241" t="s">
        <v>5739</v>
      </c>
      <c r="ABY1241" t="s">
        <v>5739</v>
      </c>
      <c r="ABZ1241" t="s">
        <v>5739</v>
      </c>
      <c r="ACA1241" t="s">
        <v>5739</v>
      </c>
      <c r="ACB1241" t="s">
        <v>5739</v>
      </c>
      <c r="ACC1241" t="s">
        <v>5739</v>
      </c>
      <c r="ACD1241" t="s">
        <v>5740</v>
      </c>
      <c r="ACE1241" t="s">
        <v>5739</v>
      </c>
      <c r="ACF1241" t="s">
        <v>5739</v>
      </c>
      <c r="DSM1241">
        <v>280375314</v>
      </c>
      <c r="DSN1241" t="s">
        <v>14115</v>
      </c>
      <c r="DSO1241" t="s">
        <v>14116</v>
      </c>
      <c r="DSR1241" t="s">
        <v>5745</v>
      </c>
      <c r="DSS1241" t="s">
        <v>5746</v>
      </c>
      <c r="DSU1241">
        <v>1338</v>
      </c>
    </row>
    <row r="1242" spans="1:760 3211:3219" x14ac:dyDescent="0.35">
      <c r="A1242" t="s">
        <v>14117</v>
      </c>
      <c r="B1242" t="s">
        <v>14118</v>
      </c>
      <c r="C1242" t="s">
        <v>13975</v>
      </c>
      <c r="D1242" t="s">
        <v>5736</v>
      </c>
      <c r="F1242" t="s">
        <v>1328</v>
      </c>
      <c r="G1242" t="s">
        <v>1337</v>
      </c>
      <c r="I1242" t="s">
        <v>1381</v>
      </c>
      <c r="J1242" t="s">
        <v>20713</v>
      </c>
      <c r="WO1242" t="s">
        <v>1442</v>
      </c>
      <c r="WP1242" t="s">
        <v>5739</v>
      </c>
      <c r="WQ1242" t="s">
        <v>5739</v>
      </c>
      <c r="WR1242" t="s">
        <v>5739</v>
      </c>
      <c r="WS1242" t="s">
        <v>5739</v>
      </c>
      <c r="WT1242" t="s">
        <v>5740</v>
      </c>
      <c r="WU1242" t="s">
        <v>5739</v>
      </c>
      <c r="WV1242" t="s">
        <v>5739</v>
      </c>
      <c r="WW1242" t="s">
        <v>5739</v>
      </c>
      <c r="WX1242" t="s">
        <v>5739</v>
      </c>
      <c r="YK1242" s="51" t="s">
        <v>1718</v>
      </c>
      <c r="YL1242" t="s">
        <v>1718</v>
      </c>
      <c r="YM1242" t="s">
        <v>5740</v>
      </c>
      <c r="YN1242" t="s">
        <v>5739</v>
      </c>
      <c r="YO1242" t="s">
        <v>5739</v>
      </c>
      <c r="YP1242" t="s">
        <v>5739</v>
      </c>
      <c r="YQ1242" t="s">
        <v>5739</v>
      </c>
      <c r="YR1242" t="s">
        <v>5739</v>
      </c>
      <c r="YT1242" t="s">
        <v>1337</v>
      </c>
      <c r="YU1242" t="s">
        <v>6344</v>
      </c>
      <c r="YV1242" t="s">
        <v>5739</v>
      </c>
      <c r="YW1242" t="s">
        <v>5740</v>
      </c>
      <c r="YX1242" t="s">
        <v>5740</v>
      </c>
      <c r="YY1242" t="s">
        <v>5739</v>
      </c>
      <c r="YZ1242" t="s">
        <v>5739</v>
      </c>
      <c r="ZA1242" t="s">
        <v>5739</v>
      </c>
      <c r="ZB1242" t="s">
        <v>5739</v>
      </c>
      <c r="ZD1242" t="s">
        <v>1337</v>
      </c>
      <c r="ZE1242" t="s">
        <v>8371</v>
      </c>
      <c r="ZF1242" t="s">
        <v>5740</v>
      </c>
      <c r="ZG1242" t="s">
        <v>5739</v>
      </c>
      <c r="ZH1242" t="s">
        <v>5740</v>
      </c>
      <c r="ZI1242" t="s">
        <v>5739</v>
      </c>
      <c r="ZJ1242" t="s">
        <v>5739</v>
      </c>
      <c r="ZK1242" t="s">
        <v>5739</v>
      </c>
      <c r="ZL1242" t="s">
        <v>5739</v>
      </c>
      <c r="ZM1242" t="s">
        <v>5739</v>
      </c>
      <c r="ZO1242" t="s">
        <v>13072</v>
      </c>
      <c r="ZP1242" t="s">
        <v>5739</v>
      </c>
      <c r="ZQ1242" t="s">
        <v>5739</v>
      </c>
      <c r="ZR1242" t="s">
        <v>5739</v>
      </c>
      <c r="ZS1242" t="s">
        <v>5739</v>
      </c>
      <c r="ZT1242" t="s">
        <v>5739</v>
      </c>
      <c r="ZU1242" t="s">
        <v>5739</v>
      </c>
      <c r="ZV1242" t="s">
        <v>5739</v>
      </c>
      <c r="ZW1242" t="s">
        <v>5739</v>
      </c>
      <c r="ZX1242" t="s">
        <v>5740</v>
      </c>
      <c r="ZY1242" t="s">
        <v>5740</v>
      </c>
      <c r="ZZ1242">
        <v>0</v>
      </c>
      <c r="AAA1242" t="s">
        <v>5739</v>
      </c>
      <c r="AAC1242" t="s">
        <v>5878</v>
      </c>
      <c r="AAD1242" t="s">
        <v>5740</v>
      </c>
      <c r="AAE1242" t="s">
        <v>5740</v>
      </c>
      <c r="AAF1242" t="s">
        <v>5740</v>
      </c>
      <c r="AAG1242" t="s">
        <v>5740</v>
      </c>
      <c r="AAH1242" t="s">
        <v>5740</v>
      </c>
      <c r="AAI1242" t="s">
        <v>5740</v>
      </c>
      <c r="AAJ1242" t="s">
        <v>5740</v>
      </c>
      <c r="AAK1242" t="s">
        <v>5739</v>
      </c>
      <c r="AAL1242" t="s">
        <v>1567</v>
      </c>
      <c r="AAZ1242" t="s">
        <v>1339</v>
      </c>
      <c r="ABT1242" t="s">
        <v>1445</v>
      </c>
      <c r="ABU1242" t="s">
        <v>5739</v>
      </c>
      <c r="ABV1242" t="s">
        <v>5739</v>
      </c>
      <c r="ABW1242" t="s">
        <v>5739</v>
      </c>
      <c r="ABX1242" t="s">
        <v>5739</v>
      </c>
      <c r="ABY1242" t="s">
        <v>5739</v>
      </c>
      <c r="ABZ1242" t="s">
        <v>5739</v>
      </c>
      <c r="ACA1242" t="s">
        <v>5739</v>
      </c>
      <c r="ACB1242" t="s">
        <v>5739</v>
      </c>
      <c r="ACC1242" t="s">
        <v>5739</v>
      </c>
      <c r="ACD1242" t="s">
        <v>5740</v>
      </c>
      <c r="ACE1242" t="s">
        <v>5739</v>
      </c>
      <c r="ACF1242" t="s">
        <v>5739</v>
      </c>
      <c r="DSM1242">
        <v>280375323</v>
      </c>
      <c r="DSN1242" t="s">
        <v>14121</v>
      </c>
      <c r="DSO1242" t="s">
        <v>14122</v>
      </c>
      <c r="DSR1242" t="s">
        <v>5745</v>
      </c>
      <c r="DSS1242" t="s">
        <v>5746</v>
      </c>
      <c r="DSU1242">
        <v>1339</v>
      </c>
    </row>
    <row r="1243" spans="1:760 3211:3219" x14ac:dyDescent="0.35">
      <c r="A1243" t="s">
        <v>14123</v>
      </c>
      <c r="B1243" t="s">
        <v>14124</v>
      </c>
      <c r="C1243" t="s">
        <v>13975</v>
      </c>
      <c r="D1243" t="s">
        <v>5736</v>
      </c>
      <c r="F1243" t="s">
        <v>1328</v>
      </c>
      <c r="G1243" t="s">
        <v>1337</v>
      </c>
      <c r="I1243" t="s">
        <v>1381</v>
      </c>
      <c r="J1243" t="s">
        <v>20714</v>
      </c>
      <c r="WO1243" t="s">
        <v>1442</v>
      </c>
      <c r="WP1243" t="s">
        <v>5739</v>
      </c>
      <c r="WQ1243" t="s">
        <v>5739</v>
      </c>
      <c r="WR1243" t="s">
        <v>5739</v>
      </c>
      <c r="WS1243" t="s">
        <v>5739</v>
      </c>
      <c r="WT1243" t="s">
        <v>5740</v>
      </c>
      <c r="WU1243" t="s">
        <v>5739</v>
      </c>
      <c r="WV1243" t="s">
        <v>5739</v>
      </c>
      <c r="WW1243" t="s">
        <v>5739</v>
      </c>
      <c r="WX1243" t="s">
        <v>5739</v>
      </c>
      <c r="YK1243" s="51" t="s">
        <v>1718</v>
      </c>
      <c r="YL1243" t="s">
        <v>1718</v>
      </c>
      <c r="YM1243" t="s">
        <v>5740</v>
      </c>
      <c r="YN1243" t="s">
        <v>5739</v>
      </c>
      <c r="YO1243" t="s">
        <v>5739</v>
      </c>
      <c r="YP1243" t="s">
        <v>5739</v>
      </c>
      <c r="YQ1243" t="s">
        <v>5739</v>
      </c>
      <c r="YR1243" t="s">
        <v>5739</v>
      </c>
      <c r="YT1243" t="s">
        <v>1337</v>
      </c>
      <c r="YU1243" t="s">
        <v>6344</v>
      </c>
      <c r="YV1243" t="s">
        <v>5739</v>
      </c>
      <c r="YW1243" t="s">
        <v>5740</v>
      </c>
      <c r="YX1243" t="s">
        <v>5740</v>
      </c>
      <c r="YY1243" t="s">
        <v>5739</v>
      </c>
      <c r="YZ1243" t="s">
        <v>5739</v>
      </c>
      <c r="ZA1243" t="s">
        <v>5739</v>
      </c>
      <c r="ZB1243" t="s">
        <v>5739</v>
      </c>
      <c r="ZD1243" t="s">
        <v>1337</v>
      </c>
      <c r="ZE1243" t="s">
        <v>8371</v>
      </c>
      <c r="ZF1243" t="s">
        <v>5740</v>
      </c>
      <c r="ZG1243" t="s">
        <v>5739</v>
      </c>
      <c r="ZH1243" t="s">
        <v>5740</v>
      </c>
      <c r="ZI1243" t="s">
        <v>5739</v>
      </c>
      <c r="ZJ1243" t="s">
        <v>5739</v>
      </c>
      <c r="ZK1243" t="s">
        <v>5739</v>
      </c>
      <c r="ZL1243" t="s">
        <v>5739</v>
      </c>
      <c r="ZM1243" t="s">
        <v>5739</v>
      </c>
      <c r="ZO1243" t="s">
        <v>13072</v>
      </c>
      <c r="ZP1243" t="s">
        <v>5739</v>
      </c>
      <c r="ZQ1243" t="s">
        <v>5739</v>
      </c>
      <c r="ZR1243" t="s">
        <v>5739</v>
      </c>
      <c r="ZS1243" t="s">
        <v>5739</v>
      </c>
      <c r="ZT1243" t="s">
        <v>5739</v>
      </c>
      <c r="ZU1243" t="s">
        <v>5739</v>
      </c>
      <c r="ZV1243" t="s">
        <v>5739</v>
      </c>
      <c r="ZW1243" t="s">
        <v>5739</v>
      </c>
      <c r="ZX1243" t="s">
        <v>5740</v>
      </c>
      <c r="ZY1243" t="s">
        <v>5740</v>
      </c>
      <c r="ZZ1243">
        <v>0</v>
      </c>
      <c r="AAA1243" t="s">
        <v>5739</v>
      </c>
      <c r="AAC1243" t="s">
        <v>5878</v>
      </c>
      <c r="AAD1243" t="s">
        <v>5740</v>
      </c>
      <c r="AAE1243" t="s">
        <v>5740</v>
      </c>
      <c r="AAF1243" t="s">
        <v>5740</v>
      </c>
      <c r="AAG1243" t="s">
        <v>5740</v>
      </c>
      <c r="AAH1243" t="s">
        <v>5740</v>
      </c>
      <c r="AAI1243" t="s">
        <v>5740</v>
      </c>
      <c r="AAJ1243" t="s">
        <v>5740</v>
      </c>
      <c r="AAK1243" t="s">
        <v>5739</v>
      </c>
      <c r="AAL1243" t="s">
        <v>1567</v>
      </c>
      <c r="AAZ1243" t="s">
        <v>1339</v>
      </c>
      <c r="ABT1243" t="s">
        <v>1445</v>
      </c>
      <c r="ABU1243" t="s">
        <v>5739</v>
      </c>
      <c r="ABV1243" t="s">
        <v>5739</v>
      </c>
      <c r="ABW1243" t="s">
        <v>5739</v>
      </c>
      <c r="ABX1243" t="s">
        <v>5739</v>
      </c>
      <c r="ABY1243" t="s">
        <v>5739</v>
      </c>
      <c r="ABZ1243" t="s">
        <v>5739</v>
      </c>
      <c r="ACA1243" t="s">
        <v>5739</v>
      </c>
      <c r="ACB1243" t="s">
        <v>5739</v>
      </c>
      <c r="ACC1243" t="s">
        <v>5739</v>
      </c>
      <c r="ACD1243" t="s">
        <v>5740</v>
      </c>
      <c r="ACE1243" t="s">
        <v>5739</v>
      </c>
      <c r="ACF1243" t="s">
        <v>5739</v>
      </c>
      <c r="DSM1243">
        <v>280375328</v>
      </c>
      <c r="DSN1243" t="s">
        <v>14127</v>
      </c>
      <c r="DSO1243" t="s">
        <v>14128</v>
      </c>
      <c r="DSR1243" t="s">
        <v>5745</v>
      </c>
      <c r="DSS1243" t="s">
        <v>5746</v>
      </c>
      <c r="DSU1243">
        <v>1340</v>
      </c>
    </row>
    <row r="1244" spans="1:760 3211:3219" x14ac:dyDescent="0.35">
      <c r="A1244" t="s">
        <v>14129</v>
      </c>
      <c r="B1244" t="s">
        <v>14130</v>
      </c>
      <c r="C1244" t="s">
        <v>13975</v>
      </c>
      <c r="D1244" t="s">
        <v>5736</v>
      </c>
      <c r="F1244" t="s">
        <v>1328</v>
      </c>
      <c r="G1244" t="s">
        <v>1337</v>
      </c>
      <c r="I1244" t="s">
        <v>1381</v>
      </c>
      <c r="J1244" t="s">
        <v>20715</v>
      </c>
      <c r="WO1244" t="s">
        <v>1442</v>
      </c>
      <c r="WP1244" t="s">
        <v>5739</v>
      </c>
      <c r="WQ1244" t="s">
        <v>5739</v>
      </c>
      <c r="WR1244" t="s">
        <v>5739</v>
      </c>
      <c r="WS1244" t="s">
        <v>5739</v>
      </c>
      <c r="WT1244" t="s">
        <v>5740</v>
      </c>
      <c r="WU1244" t="s">
        <v>5739</v>
      </c>
      <c r="WV1244" t="s">
        <v>5739</v>
      </c>
      <c r="WW1244" t="s">
        <v>5739</v>
      </c>
      <c r="WX1244" t="s">
        <v>5739</v>
      </c>
      <c r="YK1244" s="51" t="s">
        <v>1718</v>
      </c>
      <c r="YL1244" t="s">
        <v>1718</v>
      </c>
      <c r="YM1244" t="s">
        <v>5740</v>
      </c>
      <c r="YN1244" t="s">
        <v>5739</v>
      </c>
      <c r="YO1244" t="s">
        <v>5739</v>
      </c>
      <c r="YP1244" t="s">
        <v>5739</v>
      </c>
      <c r="YQ1244" t="s">
        <v>5739</v>
      </c>
      <c r="YR1244" t="s">
        <v>5739</v>
      </c>
      <c r="YT1244" t="s">
        <v>1337</v>
      </c>
      <c r="YU1244" t="s">
        <v>6344</v>
      </c>
      <c r="YV1244" t="s">
        <v>5739</v>
      </c>
      <c r="YW1244" t="s">
        <v>5740</v>
      </c>
      <c r="YX1244" t="s">
        <v>5740</v>
      </c>
      <c r="YY1244" t="s">
        <v>5739</v>
      </c>
      <c r="YZ1244" t="s">
        <v>5739</v>
      </c>
      <c r="ZA1244" t="s">
        <v>5739</v>
      </c>
      <c r="ZB1244" t="s">
        <v>5739</v>
      </c>
      <c r="ZD1244" t="s">
        <v>1337</v>
      </c>
      <c r="ZE1244" t="s">
        <v>8371</v>
      </c>
      <c r="ZF1244" t="s">
        <v>5740</v>
      </c>
      <c r="ZG1244" t="s">
        <v>5739</v>
      </c>
      <c r="ZH1244" t="s">
        <v>5740</v>
      </c>
      <c r="ZI1244" t="s">
        <v>5739</v>
      </c>
      <c r="ZJ1244" t="s">
        <v>5739</v>
      </c>
      <c r="ZK1244" t="s">
        <v>5739</v>
      </c>
      <c r="ZL1244" t="s">
        <v>5739</v>
      </c>
      <c r="ZM1244" t="s">
        <v>5739</v>
      </c>
      <c r="ZO1244" t="s">
        <v>13072</v>
      </c>
      <c r="ZP1244" t="s">
        <v>5739</v>
      </c>
      <c r="ZQ1244" t="s">
        <v>5739</v>
      </c>
      <c r="ZR1244" t="s">
        <v>5739</v>
      </c>
      <c r="ZS1244" t="s">
        <v>5739</v>
      </c>
      <c r="ZT1244" t="s">
        <v>5739</v>
      </c>
      <c r="ZU1244" t="s">
        <v>5739</v>
      </c>
      <c r="ZV1244" t="s">
        <v>5739</v>
      </c>
      <c r="ZW1244" t="s">
        <v>5739</v>
      </c>
      <c r="ZX1244" t="s">
        <v>5740</v>
      </c>
      <c r="ZY1244" t="s">
        <v>5740</v>
      </c>
      <c r="ZZ1244">
        <v>0</v>
      </c>
      <c r="AAA1244" t="s">
        <v>5739</v>
      </c>
      <c r="AAC1244" t="s">
        <v>14133</v>
      </c>
      <c r="AAD1244" t="s">
        <v>5740</v>
      </c>
      <c r="AAE1244" t="s">
        <v>5740</v>
      </c>
      <c r="AAF1244" t="s">
        <v>5740</v>
      </c>
      <c r="AAG1244" t="s">
        <v>5740</v>
      </c>
      <c r="AAH1244" t="s">
        <v>5740</v>
      </c>
      <c r="AAI1244" t="s">
        <v>5740</v>
      </c>
      <c r="AAJ1244" t="s">
        <v>5740</v>
      </c>
      <c r="AAK1244" t="s">
        <v>5739</v>
      </c>
      <c r="AAL1244" t="s">
        <v>1567</v>
      </c>
      <c r="AAZ1244" t="s">
        <v>1339</v>
      </c>
      <c r="ABT1244" t="s">
        <v>1445</v>
      </c>
      <c r="ABU1244" t="s">
        <v>5739</v>
      </c>
      <c r="ABV1244" t="s">
        <v>5739</v>
      </c>
      <c r="ABW1244" t="s">
        <v>5739</v>
      </c>
      <c r="ABX1244" t="s">
        <v>5739</v>
      </c>
      <c r="ABY1244" t="s">
        <v>5739</v>
      </c>
      <c r="ABZ1244" t="s">
        <v>5739</v>
      </c>
      <c r="ACA1244" t="s">
        <v>5739</v>
      </c>
      <c r="ACB1244" t="s">
        <v>5739</v>
      </c>
      <c r="ACC1244" t="s">
        <v>5739</v>
      </c>
      <c r="ACD1244" t="s">
        <v>5740</v>
      </c>
      <c r="ACE1244" t="s">
        <v>5739</v>
      </c>
      <c r="ACF1244" t="s">
        <v>5739</v>
      </c>
      <c r="DSM1244">
        <v>280375335</v>
      </c>
      <c r="DSN1244" t="s">
        <v>14134</v>
      </c>
      <c r="DSO1244" t="s">
        <v>14135</v>
      </c>
      <c r="DSR1244" t="s">
        <v>5745</v>
      </c>
      <c r="DSS1244" t="s">
        <v>5746</v>
      </c>
      <c r="DSU1244">
        <v>1341</v>
      </c>
    </row>
    <row r="1245" spans="1:760 3211:3219" x14ac:dyDescent="0.35">
      <c r="A1245" t="s">
        <v>14136</v>
      </c>
      <c r="B1245" t="s">
        <v>14137</v>
      </c>
      <c r="C1245" t="s">
        <v>13975</v>
      </c>
      <c r="D1245" t="s">
        <v>5736</v>
      </c>
      <c r="F1245" t="s">
        <v>1328</v>
      </c>
      <c r="G1245" t="s">
        <v>1337</v>
      </c>
      <c r="I1245" t="s">
        <v>1381</v>
      </c>
      <c r="J1245" t="s">
        <v>13006</v>
      </c>
      <c r="WO1245" t="s">
        <v>1442</v>
      </c>
      <c r="WP1245" t="s">
        <v>5739</v>
      </c>
      <c r="WQ1245" t="s">
        <v>5739</v>
      </c>
      <c r="WR1245" t="s">
        <v>5739</v>
      </c>
      <c r="WS1245" t="s">
        <v>5739</v>
      </c>
      <c r="WT1245" t="s">
        <v>5740</v>
      </c>
      <c r="WU1245" t="s">
        <v>5739</v>
      </c>
      <c r="WV1245" t="s">
        <v>5739</v>
      </c>
      <c r="WW1245" t="s">
        <v>5739</v>
      </c>
      <c r="WX1245" t="s">
        <v>5739</v>
      </c>
      <c r="YK1245" s="51" t="s">
        <v>1718</v>
      </c>
      <c r="YL1245" t="s">
        <v>1718</v>
      </c>
      <c r="YM1245" t="s">
        <v>5740</v>
      </c>
      <c r="YN1245" t="s">
        <v>5739</v>
      </c>
      <c r="YO1245" t="s">
        <v>5739</v>
      </c>
      <c r="YP1245" t="s">
        <v>5739</v>
      </c>
      <c r="YQ1245" t="s">
        <v>5739</v>
      </c>
      <c r="YR1245" t="s">
        <v>5739</v>
      </c>
      <c r="YT1245" t="s">
        <v>1337</v>
      </c>
      <c r="YU1245" t="s">
        <v>6344</v>
      </c>
      <c r="YV1245" t="s">
        <v>5739</v>
      </c>
      <c r="YW1245" t="s">
        <v>5740</v>
      </c>
      <c r="YX1245" t="s">
        <v>5740</v>
      </c>
      <c r="YY1245" t="s">
        <v>5739</v>
      </c>
      <c r="YZ1245" t="s">
        <v>5739</v>
      </c>
      <c r="ZA1245" t="s">
        <v>5739</v>
      </c>
      <c r="ZB1245" t="s">
        <v>5739</v>
      </c>
      <c r="ZD1245" t="s">
        <v>1337</v>
      </c>
      <c r="ZE1245" t="s">
        <v>8371</v>
      </c>
      <c r="ZF1245" t="s">
        <v>5740</v>
      </c>
      <c r="ZG1245" t="s">
        <v>5739</v>
      </c>
      <c r="ZH1245" t="s">
        <v>5740</v>
      </c>
      <c r="ZI1245" t="s">
        <v>5739</v>
      </c>
      <c r="ZJ1245" t="s">
        <v>5739</v>
      </c>
      <c r="ZK1245" t="s">
        <v>5739</v>
      </c>
      <c r="ZL1245" t="s">
        <v>5739</v>
      </c>
      <c r="ZM1245" t="s">
        <v>5739</v>
      </c>
      <c r="ZO1245" t="s">
        <v>14139</v>
      </c>
      <c r="ZP1245" t="s">
        <v>5740</v>
      </c>
      <c r="ZQ1245" t="s">
        <v>5739</v>
      </c>
      <c r="ZR1245" t="s">
        <v>5740</v>
      </c>
      <c r="ZS1245" t="s">
        <v>5740</v>
      </c>
      <c r="ZT1245" t="s">
        <v>5739</v>
      </c>
      <c r="ZU1245" t="s">
        <v>5739</v>
      </c>
      <c r="ZV1245" t="s">
        <v>5740</v>
      </c>
      <c r="ZW1245" t="s">
        <v>5739</v>
      </c>
      <c r="ZX1245" t="s">
        <v>5739</v>
      </c>
      <c r="ZY1245" t="s">
        <v>5739</v>
      </c>
      <c r="ZZ1245">
        <v>0</v>
      </c>
      <c r="AAA1245" t="s">
        <v>5739</v>
      </c>
      <c r="AAC1245" t="s">
        <v>5878</v>
      </c>
      <c r="AAD1245" t="s">
        <v>5740</v>
      </c>
      <c r="AAE1245" t="s">
        <v>5740</v>
      </c>
      <c r="AAF1245" t="s">
        <v>5740</v>
      </c>
      <c r="AAG1245" t="s">
        <v>5740</v>
      </c>
      <c r="AAH1245" t="s">
        <v>5740</v>
      </c>
      <c r="AAI1245" t="s">
        <v>5740</v>
      </c>
      <c r="AAJ1245" t="s">
        <v>5740</v>
      </c>
      <c r="AAK1245" t="s">
        <v>5739</v>
      </c>
      <c r="AAL1245" t="s">
        <v>1567</v>
      </c>
      <c r="AAZ1245" t="s">
        <v>1339</v>
      </c>
      <c r="ABT1245" t="s">
        <v>1445</v>
      </c>
      <c r="ABU1245" t="s">
        <v>5739</v>
      </c>
      <c r="ABV1245" t="s">
        <v>5739</v>
      </c>
      <c r="ABW1245" t="s">
        <v>5739</v>
      </c>
      <c r="ABX1245" t="s">
        <v>5739</v>
      </c>
      <c r="ABY1245" t="s">
        <v>5739</v>
      </c>
      <c r="ABZ1245" t="s">
        <v>5739</v>
      </c>
      <c r="ACA1245" t="s">
        <v>5739</v>
      </c>
      <c r="ACB1245" t="s">
        <v>5739</v>
      </c>
      <c r="ACC1245" t="s">
        <v>5739</v>
      </c>
      <c r="ACD1245" t="s">
        <v>5740</v>
      </c>
      <c r="ACE1245" t="s">
        <v>5739</v>
      </c>
      <c r="ACF1245" t="s">
        <v>5739</v>
      </c>
      <c r="DSM1245">
        <v>280375987</v>
      </c>
      <c r="DSN1245" t="s">
        <v>14140</v>
      </c>
      <c r="DSO1245" t="s">
        <v>14141</v>
      </c>
      <c r="DSR1245" t="s">
        <v>5745</v>
      </c>
      <c r="DSS1245" t="s">
        <v>5746</v>
      </c>
      <c r="DSU1245">
        <v>1342</v>
      </c>
    </row>
    <row r="1246" spans="1:760 3211:3219" x14ac:dyDescent="0.35">
      <c r="A1246" t="s">
        <v>14142</v>
      </c>
      <c r="B1246" t="s">
        <v>14143</v>
      </c>
      <c r="C1246" t="s">
        <v>13975</v>
      </c>
      <c r="D1246" t="s">
        <v>5736</v>
      </c>
      <c r="F1246" t="s">
        <v>1328</v>
      </c>
      <c r="G1246" t="s">
        <v>1337</v>
      </c>
      <c r="I1246" t="s">
        <v>1381</v>
      </c>
      <c r="J1246" t="s">
        <v>20716</v>
      </c>
      <c r="WO1246" t="s">
        <v>1442</v>
      </c>
      <c r="WP1246" t="s">
        <v>5739</v>
      </c>
      <c r="WQ1246" t="s">
        <v>5739</v>
      </c>
      <c r="WR1246" t="s">
        <v>5739</v>
      </c>
      <c r="WS1246" t="s">
        <v>5739</v>
      </c>
      <c r="WT1246" t="s">
        <v>5740</v>
      </c>
      <c r="WU1246" t="s">
        <v>5739</v>
      </c>
      <c r="WV1246" t="s">
        <v>5739</v>
      </c>
      <c r="WW1246" t="s">
        <v>5739</v>
      </c>
      <c r="WX1246" t="s">
        <v>5739</v>
      </c>
      <c r="YK1246" s="51" t="s">
        <v>1718</v>
      </c>
      <c r="YL1246" t="s">
        <v>1718</v>
      </c>
      <c r="YM1246" t="s">
        <v>5740</v>
      </c>
      <c r="YN1246" t="s">
        <v>5739</v>
      </c>
      <c r="YO1246" t="s">
        <v>5739</v>
      </c>
      <c r="YP1246" t="s">
        <v>5739</v>
      </c>
      <c r="YQ1246" t="s">
        <v>5739</v>
      </c>
      <c r="YR1246" t="s">
        <v>5739</v>
      </c>
      <c r="YT1246" t="s">
        <v>1337</v>
      </c>
      <c r="YU1246" t="s">
        <v>6344</v>
      </c>
      <c r="YV1246" t="s">
        <v>5739</v>
      </c>
      <c r="YW1246" t="s">
        <v>5740</v>
      </c>
      <c r="YX1246" t="s">
        <v>5740</v>
      </c>
      <c r="YY1246" t="s">
        <v>5739</v>
      </c>
      <c r="YZ1246" t="s">
        <v>5739</v>
      </c>
      <c r="ZA1246" t="s">
        <v>5739</v>
      </c>
      <c r="ZB1246" t="s">
        <v>5739</v>
      </c>
      <c r="ZD1246" t="s">
        <v>1337</v>
      </c>
      <c r="ZE1246" t="s">
        <v>8371</v>
      </c>
      <c r="ZF1246" t="s">
        <v>5740</v>
      </c>
      <c r="ZG1246" t="s">
        <v>5739</v>
      </c>
      <c r="ZH1246" t="s">
        <v>5740</v>
      </c>
      <c r="ZI1246" t="s">
        <v>5739</v>
      </c>
      <c r="ZJ1246" t="s">
        <v>5739</v>
      </c>
      <c r="ZK1246" t="s">
        <v>5739</v>
      </c>
      <c r="ZL1246" t="s">
        <v>5739</v>
      </c>
      <c r="ZM1246" t="s">
        <v>5739</v>
      </c>
      <c r="ZO1246" t="s">
        <v>14146</v>
      </c>
      <c r="ZP1246" t="s">
        <v>5740</v>
      </c>
      <c r="ZQ1246" t="s">
        <v>5739</v>
      </c>
      <c r="ZR1246" t="s">
        <v>5740</v>
      </c>
      <c r="ZS1246" t="s">
        <v>5740</v>
      </c>
      <c r="ZT1246" t="s">
        <v>5740</v>
      </c>
      <c r="ZU1246" t="s">
        <v>5740</v>
      </c>
      <c r="ZV1246" t="s">
        <v>5739</v>
      </c>
      <c r="ZW1246" t="s">
        <v>5740</v>
      </c>
      <c r="ZX1246" t="s">
        <v>5739</v>
      </c>
      <c r="ZY1246" t="s">
        <v>5739</v>
      </c>
      <c r="ZZ1246">
        <v>0</v>
      </c>
      <c r="AAA1246" t="s">
        <v>5739</v>
      </c>
      <c r="AAC1246" t="s">
        <v>5878</v>
      </c>
      <c r="AAD1246" t="s">
        <v>5740</v>
      </c>
      <c r="AAE1246" t="s">
        <v>5740</v>
      </c>
      <c r="AAF1246" t="s">
        <v>5740</v>
      </c>
      <c r="AAG1246" t="s">
        <v>5740</v>
      </c>
      <c r="AAH1246" t="s">
        <v>5740</v>
      </c>
      <c r="AAI1246" t="s">
        <v>5740</v>
      </c>
      <c r="AAJ1246" t="s">
        <v>5740</v>
      </c>
      <c r="AAK1246" t="s">
        <v>5739</v>
      </c>
      <c r="AAL1246" t="s">
        <v>1567</v>
      </c>
      <c r="AAZ1246" t="s">
        <v>1339</v>
      </c>
      <c r="ABT1246" t="s">
        <v>1445</v>
      </c>
      <c r="ABU1246" t="s">
        <v>5739</v>
      </c>
      <c r="ABV1246" t="s">
        <v>5739</v>
      </c>
      <c r="ABW1246" t="s">
        <v>5739</v>
      </c>
      <c r="ABX1246" t="s">
        <v>5739</v>
      </c>
      <c r="ABY1246" t="s">
        <v>5739</v>
      </c>
      <c r="ABZ1246" t="s">
        <v>5739</v>
      </c>
      <c r="ACA1246" t="s">
        <v>5739</v>
      </c>
      <c r="ACB1246" t="s">
        <v>5739</v>
      </c>
      <c r="ACC1246" t="s">
        <v>5739</v>
      </c>
      <c r="ACD1246" t="s">
        <v>5740</v>
      </c>
      <c r="ACE1246" t="s">
        <v>5739</v>
      </c>
      <c r="ACF1246" t="s">
        <v>5739</v>
      </c>
      <c r="DSM1246">
        <v>280375997</v>
      </c>
      <c r="DSN1246" t="s">
        <v>14147</v>
      </c>
      <c r="DSO1246" t="s">
        <v>14148</v>
      </c>
      <c r="DSR1246" t="s">
        <v>5745</v>
      </c>
      <c r="DSS1246" t="s">
        <v>5746</v>
      </c>
      <c r="DSU1246">
        <v>1343</v>
      </c>
    </row>
    <row r="1247" spans="1:760 3211:3219" x14ac:dyDescent="0.35">
      <c r="A1247" t="s">
        <v>14149</v>
      </c>
      <c r="B1247" t="s">
        <v>14150</v>
      </c>
      <c r="C1247" t="s">
        <v>13975</v>
      </c>
      <c r="D1247" t="s">
        <v>5736</v>
      </c>
      <c r="F1247" t="s">
        <v>1328</v>
      </c>
      <c r="G1247" t="s">
        <v>1337</v>
      </c>
      <c r="I1247" t="s">
        <v>1361</v>
      </c>
      <c r="J1247" t="s">
        <v>20052</v>
      </c>
      <c r="IR1247" t="s">
        <v>1681</v>
      </c>
      <c r="IT1247" t="s">
        <v>2728</v>
      </c>
      <c r="IX1247" t="s">
        <v>1442</v>
      </c>
      <c r="IY1247" t="s">
        <v>5739</v>
      </c>
      <c r="IZ1247" t="s">
        <v>5739</v>
      </c>
      <c r="JA1247" t="s">
        <v>5739</v>
      </c>
      <c r="JB1247" t="s">
        <v>5739</v>
      </c>
      <c r="JC1247" t="s">
        <v>5740</v>
      </c>
      <c r="JD1247" t="s">
        <v>5739</v>
      </c>
      <c r="JE1247" t="s">
        <v>5739</v>
      </c>
      <c r="JF1247" t="s">
        <v>5739</v>
      </c>
      <c r="JG1247" t="s">
        <v>5739</v>
      </c>
      <c r="KT1247" t="s">
        <v>1337</v>
      </c>
      <c r="LH1247" t="s">
        <v>5755</v>
      </c>
      <c r="LI1247" t="s">
        <v>5740</v>
      </c>
      <c r="LJ1247" t="s">
        <v>5740</v>
      </c>
      <c r="LK1247" t="s">
        <v>5740</v>
      </c>
      <c r="LL1247" t="s">
        <v>5740</v>
      </c>
      <c r="LM1247" t="s">
        <v>5739</v>
      </c>
      <c r="LN1247" t="s">
        <v>5740</v>
      </c>
      <c r="LO1247" t="s">
        <v>5740</v>
      </c>
      <c r="LP1247" t="s">
        <v>5739</v>
      </c>
      <c r="LQ1247" t="s">
        <v>1571</v>
      </c>
      <c r="LR1247" t="s">
        <v>1337</v>
      </c>
      <c r="LS1247" t="s">
        <v>2014</v>
      </c>
      <c r="LT1247" t="s">
        <v>5740</v>
      </c>
      <c r="LU1247" t="s">
        <v>5739</v>
      </c>
      <c r="LV1247" t="s">
        <v>5739</v>
      </c>
      <c r="LW1247" t="s">
        <v>5739</v>
      </c>
      <c r="LX1247">
        <v>0</v>
      </c>
      <c r="LY1247" t="s">
        <v>5739</v>
      </c>
      <c r="MA1247" t="s">
        <v>11657</v>
      </c>
      <c r="MB1247" t="s">
        <v>5740</v>
      </c>
      <c r="MC1247" t="s">
        <v>5739</v>
      </c>
      <c r="MD1247" t="s">
        <v>5739</v>
      </c>
      <c r="ME1247" t="s">
        <v>5739</v>
      </c>
      <c r="MF1247" t="s">
        <v>5740</v>
      </c>
      <c r="MG1247" t="s">
        <v>5740</v>
      </c>
      <c r="MH1247" t="s">
        <v>5739</v>
      </c>
      <c r="MI1247" t="s">
        <v>5739</v>
      </c>
      <c r="MJ1247">
        <v>0</v>
      </c>
      <c r="MK1247">
        <v>0</v>
      </c>
      <c r="ML1247" t="s">
        <v>5739</v>
      </c>
      <c r="MN1247" t="s">
        <v>1339</v>
      </c>
      <c r="NB1247" t="s">
        <v>9827</v>
      </c>
      <c r="NC1247" t="s">
        <v>6005</v>
      </c>
      <c r="ND1247" t="s">
        <v>1339</v>
      </c>
      <c r="OP1247" t="s">
        <v>5825</v>
      </c>
      <c r="OQ1247" t="s">
        <v>5825</v>
      </c>
      <c r="OR1247" t="s">
        <v>1339</v>
      </c>
      <c r="OT1247" t="s">
        <v>1337</v>
      </c>
      <c r="PM1247" t="s">
        <v>1339</v>
      </c>
      <c r="PV1247" t="s">
        <v>1339</v>
      </c>
      <c r="PW1247" t="s">
        <v>1337</v>
      </c>
      <c r="PX1247" t="s">
        <v>1532</v>
      </c>
      <c r="PY1247" t="s">
        <v>5739</v>
      </c>
      <c r="PZ1247" t="s">
        <v>5739</v>
      </c>
      <c r="QA1247" t="s">
        <v>5739</v>
      </c>
      <c r="QB1247" t="s">
        <v>5740</v>
      </c>
      <c r="QC1247" t="s">
        <v>5739</v>
      </c>
      <c r="QD1247" t="s">
        <v>5739</v>
      </c>
      <c r="QE1247" t="s">
        <v>5739</v>
      </c>
      <c r="QZ1247" t="s">
        <v>1339</v>
      </c>
      <c r="RK1247" t="s">
        <v>1339</v>
      </c>
      <c r="SE1247" t="s">
        <v>3161</v>
      </c>
      <c r="SF1247" t="s">
        <v>5739</v>
      </c>
      <c r="SG1247" t="s">
        <v>5739</v>
      </c>
      <c r="SH1247" t="s">
        <v>5739</v>
      </c>
      <c r="SI1247" t="s">
        <v>5739</v>
      </c>
      <c r="SJ1247" t="s">
        <v>5740</v>
      </c>
      <c r="SK1247" t="s">
        <v>5739</v>
      </c>
      <c r="SL1247" t="s">
        <v>5739</v>
      </c>
      <c r="SM1247" t="s">
        <v>5739</v>
      </c>
      <c r="SN1247" t="s">
        <v>5739</v>
      </c>
      <c r="SO1247" t="s">
        <v>5739</v>
      </c>
      <c r="YK1247" s="51"/>
      <c r="DSM1247">
        <v>280376007</v>
      </c>
      <c r="DSN1247" t="s">
        <v>14152</v>
      </c>
      <c r="DSO1247" t="s">
        <v>14153</v>
      </c>
      <c r="DSR1247" t="s">
        <v>5745</v>
      </c>
      <c r="DSS1247" t="s">
        <v>5746</v>
      </c>
      <c r="DSU1247">
        <v>1344</v>
      </c>
    </row>
    <row r="1248" spans="1:760 3211:3219" x14ac:dyDescent="0.35">
      <c r="A1248" t="s">
        <v>14154</v>
      </c>
      <c r="B1248" t="s">
        <v>14155</v>
      </c>
      <c r="C1248" t="s">
        <v>13975</v>
      </c>
      <c r="D1248" t="s">
        <v>5736</v>
      </c>
      <c r="F1248" t="s">
        <v>1328</v>
      </c>
      <c r="G1248" t="s">
        <v>1337</v>
      </c>
      <c r="I1248" t="s">
        <v>1381</v>
      </c>
      <c r="J1248" t="s">
        <v>14157</v>
      </c>
      <c r="WO1248" t="s">
        <v>1442</v>
      </c>
      <c r="WP1248" t="s">
        <v>5739</v>
      </c>
      <c r="WQ1248" t="s">
        <v>5739</v>
      </c>
      <c r="WR1248" t="s">
        <v>5739</v>
      </c>
      <c r="WS1248" t="s">
        <v>5739</v>
      </c>
      <c r="WT1248" t="s">
        <v>5740</v>
      </c>
      <c r="WU1248" t="s">
        <v>5739</v>
      </c>
      <c r="WV1248" t="s">
        <v>5739</v>
      </c>
      <c r="WW1248" t="s">
        <v>5739</v>
      </c>
      <c r="WX1248" t="s">
        <v>5739</v>
      </c>
      <c r="YK1248" s="51" t="s">
        <v>1718</v>
      </c>
      <c r="YL1248" t="s">
        <v>1718</v>
      </c>
      <c r="YM1248" t="s">
        <v>5740</v>
      </c>
      <c r="YN1248" t="s">
        <v>5739</v>
      </c>
      <c r="YO1248" t="s">
        <v>5739</v>
      </c>
      <c r="YP1248" t="s">
        <v>5739</v>
      </c>
      <c r="YQ1248" t="s">
        <v>5739</v>
      </c>
      <c r="YR1248" t="s">
        <v>5739</v>
      </c>
      <c r="YT1248" t="s">
        <v>1337</v>
      </c>
      <c r="YU1248" t="s">
        <v>6344</v>
      </c>
      <c r="YV1248" t="s">
        <v>5739</v>
      </c>
      <c r="YW1248" t="s">
        <v>5740</v>
      </c>
      <c r="YX1248" t="s">
        <v>5740</v>
      </c>
      <c r="YY1248" t="s">
        <v>5739</v>
      </c>
      <c r="YZ1248" t="s">
        <v>5739</v>
      </c>
      <c r="ZA1248" t="s">
        <v>5739</v>
      </c>
      <c r="ZB1248" t="s">
        <v>5739</v>
      </c>
      <c r="ZD1248" t="s">
        <v>1337</v>
      </c>
      <c r="ZE1248" t="s">
        <v>8371</v>
      </c>
      <c r="ZF1248" t="s">
        <v>5740</v>
      </c>
      <c r="ZG1248" t="s">
        <v>5739</v>
      </c>
      <c r="ZH1248" t="s">
        <v>5740</v>
      </c>
      <c r="ZI1248" t="s">
        <v>5739</v>
      </c>
      <c r="ZJ1248" t="s">
        <v>5739</v>
      </c>
      <c r="ZK1248" t="s">
        <v>5739</v>
      </c>
      <c r="ZL1248" t="s">
        <v>5739</v>
      </c>
      <c r="ZM1248" t="s">
        <v>5739</v>
      </c>
      <c r="ZO1248" t="s">
        <v>10525</v>
      </c>
      <c r="ZP1248" t="s">
        <v>5739</v>
      </c>
      <c r="ZQ1248" t="s">
        <v>5739</v>
      </c>
      <c r="ZR1248" t="s">
        <v>5740</v>
      </c>
      <c r="ZS1248" t="s">
        <v>5740</v>
      </c>
      <c r="ZT1248" t="s">
        <v>5739</v>
      </c>
      <c r="ZU1248" t="s">
        <v>5739</v>
      </c>
      <c r="ZV1248" t="s">
        <v>5740</v>
      </c>
      <c r="ZW1248" t="s">
        <v>5739</v>
      </c>
      <c r="ZX1248" t="s">
        <v>5739</v>
      </c>
      <c r="ZY1248" t="s">
        <v>5739</v>
      </c>
      <c r="ZZ1248">
        <v>0</v>
      </c>
      <c r="AAA1248" t="s">
        <v>5739</v>
      </c>
      <c r="AAC1248" t="s">
        <v>5878</v>
      </c>
      <c r="AAD1248" t="s">
        <v>5740</v>
      </c>
      <c r="AAE1248" t="s">
        <v>5740</v>
      </c>
      <c r="AAF1248" t="s">
        <v>5740</v>
      </c>
      <c r="AAG1248" t="s">
        <v>5740</v>
      </c>
      <c r="AAH1248" t="s">
        <v>5740</v>
      </c>
      <c r="AAI1248" t="s">
        <v>5740</v>
      </c>
      <c r="AAJ1248" t="s">
        <v>5740</v>
      </c>
      <c r="AAK1248" t="s">
        <v>5739</v>
      </c>
      <c r="AAL1248" t="s">
        <v>1567</v>
      </c>
      <c r="AAZ1248" t="s">
        <v>1339</v>
      </c>
      <c r="ABT1248" t="s">
        <v>1445</v>
      </c>
      <c r="ABU1248" t="s">
        <v>5739</v>
      </c>
      <c r="ABV1248" t="s">
        <v>5739</v>
      </c>
      <c r="ABW1248" t="s">
        <v>5739</v>
      </c>
      <c r="ABX1248" t="s">
        <v>5739</v>
      </c>
      <c r="ABY1248" t="s">
        <v>5739</v>
      </c>
      <c r="ABZ1248" t="s">
        <v>5739</v>
      </c>
      <c r="ACA1248" t="s">
        <v>5739</v>
      </c>
      <c r="ACB1248" t="s">
        <v>5739</v>
      </c>
      <c r="ACC1248" t="s">
        <v>5739</v>
      </c>
      <c r="ACD1248" t="s">
        <v>5740</v>
      </c>
      <c r="ACE1248" t="s">
        <v>5739</v>
      </c>
      <c r="ACF1248" t="s">
        <v>5739</v>
      </c>
      <c r="DSM1248">
        <v>280376012</v>
      </c>
      <c r="DSN1248" t="s">
        <v>14158</v>
      </c>
      <c r="DSO1248" t="s">
        <v>14159</v>
      </c>
      <c r="DSR1248" t="s">
        <v>5745</v>
      </c>
      <c r="DSS1248" t="s">
        <v>5746</v>
      </c>
      <c r="DSU1248">
        <v>1345</v>
      </c>
    </row>
    <row r="1249" spans="1:936 1045:1277 3211:3219" x14ac:dyDescent="0.35">
      <c r="A1249" t="s">
        <v>14160</v>
      </c>
      <c r="B1249" t="s">
        <v>14161</v>
      </c>
      <c r="C1249" t="s">
        <v>13975</v>
      </c>
      <c r="D1249" t="s">
        <v>5736</v>
      </c>
      <c r="F1249" t="s">
        <v>1328</v>
      </c>
      <c r="G1249" t="s">
        <v>1337</v>
      </c>
      <c r="I1249" t="s">
        <v>1412</v>
      </c>
      <c r="J1249" t="s">
        <v>20717</v>
      </c>
      <c r="YK1249" s="51"/>
      <c r="ANE1249" t="s">
        <v>1394</v>
      </c>
      <c r="ANF1249" t="s">
        <v>5739</v>
      </c>
      <c r="ANG1249" t="s">
        <v>5739</v>
      </c>
      <c r="ANH1249" t="s">
        <v>5740</v>
      </c>
      <c r="ANI1249" t="s">
        <v>5739</v>
      </c>
      <c r="ANJ1249" t="s">
        <v>5739</v>
      </c>
      <c r="ANK1249" t="s">
        <v>5739</v>
      </c>
      <c r="ANL1249" t="s">
        <v>5739</v>
      </c>
      <c r="ANM1249" t="s">
        <v>5739</v>
      </c>
      <c r="ANN1249" t="s">
        <v>5739</v>
      </c>
      <c r="ANR1249" t="s">
        <v>1489</v>
      </c>
      <c r="ANS1249" t="s">
        <v>5739</v>
      </c>
      <c r="ANT1249" t="s">
        <v>5739</v>
      </c>
      <c r="ANU1249" t="s">
        <v>5739</v>
      </c>
      <c r="ANV1249" t="s">
        <v>5739</v>
      </c>
      <c r="ANW1249" t="s">
        <v>5739</v>
      </c>
      <c r="ANX1249" t="s">
        <v>5739</v>
      </c>
      <c r="ANY1249" t="s">
        <v>5739</v>
      </c>
      <c r="ANZ1249" t="s">
        <v>5739</v>
      </c>
      <c r="AOA1249" t="s">
        <v>5739</v>
      </c>
      <c r="AOB1249" t="s">
        <v>5739</v>
      </c>
      <c r="AOC1249" t="s">
        <v>5739</v>
      </c>
      <c r="AOD1249" t="s">
        <v>5739</v>
      </c>
      <c r="AOE1249" t="s">
        <v>5739</v>
      </c>
      <c r="AOF1249" t="s">
        <v>5739</v>
      </c>
      <c r="AOG1249" t="s">
        <v>5739</v>
      </c>
      <c r="AOH1249" t="s">
        <v>5739</v>
      </c>
      <c r="AOI1249" t="s">
        <v>5739</v>
      </c>
      <c r="AOJ1249" t="s">
        <v>5739</v>
      </c>
      <c r="AOK1249" t="s">
        <v>5739</v>
      </c>
      <c r="AOL1249" t="s">
        <v>5740</v>
      </c>
      <c r="AOM1249" t="s">
        <v>5739</v>
      </c>
      <c r="AON1249" t="s">
        <v>5739</v>
      </c>
      <c r="AOO1249" t="s">
        <v>5739</v>
      </c>
      <c r="AOP1249" t="s">
        <v>5739</v>
      </c>
      <c r="AOQ1249" t="s">
        <v>5739</v>
      </c>
      <c r="AOR1249" t="s">
        <v>5739</v>
      </c>
      <c r="AOS1249" t="s">
        <v>5739</v>
      </c>
      <c r="AOT1249" t="s">
        <v>5739</v>
      </c>
      <c r="AOU1249" t="s">
        <v>5739</v>
      </c>
      <c r="AOV1249" t="s">
        <v>5739</v>
      </c>
      <c r="AOW1249" t="s">
        <v>5739</v>
      </c>
      <c r="AOX1249" t="s">
        <v>5739</v>
      </c>
      <c r="AOY1249">
        <v>0</v>
      </c>
      <c r="APA1249" t="s">
        <v>1828</v>
      </c>
      <c r="APL1249" t="s">
        <v>1337</v>
      </c>
      <c r="APM1249" t="s">
        <v>1828</v>
      </c>
      <c r="APN1249" t="s">
        <v>5739</v>
      </c>
      <c r="APO1249" t="s">
        <v>5739</v>
      </c>
      <c r="APP1249" t="s">
        <v>5739</v>
      </c>
      <c r="APQ1249" t="s">
        <v>5739</v>
      </c>
      <c r="APR1249" t="s">
        <v>5739</v>
      </c>
      <c r="APS1249" t="s">
        <v>5739</v>
      </c>
      <c r="APT1249" t="s">
        <v>5739</v>
      </c>
      <c r="APU1249" t="s">
        <v>5740</v>
      </c>
      <c r="APV1249" t="s">
        <v>5739</v>
      </c>
      <c r="APW1249" t="s">
        <v>5739</v>
      </c>
      <c r="APX1249" t="s">
        <v>5739</v>
      </c>
      <c r="APY1249" t="s">
        <v>5739</v>
      </c>
      <c r="APZ1249" t="s">
        <v>5739</v>
      </c>
      <c r="AQA1249" t="s">
        <v>5739</v>
      </c>
      <c r="AQB1249" t="s">
        <v>5739</v>
      </c>
      <c r="AQC1249">
        <v>0</v>
      </c>
      <c r="AQD1249" t="s">
        <v>5739</v>
      </c>
      <c r="AQF1249" t="s">
        <v>1339</v>
      </c>
      <c r="AQP1249" t="s">
        <v>1337</v>
      </c>
      <c r="AQQ1249" t="s">
        <v>2009</v>
      </c>
      <c r="AQR1249" t="s">
        <v>5739</v>
      </c>
      <c r="AQS1249" t="s">
        <v>5739</v>
      </c>
      <c r="AQT1249" t="s">
        <v>5739</v>
      </c>
      <c r="AQU1249" t="s">
        <v>5739</v>
      </c>
      <c r="AQV1249" t="s">
        <v>5739</v>
      </c>
      <c r="AQW1249" t="s">
        <v>5739</v>
      </c>
      <c r="AQX1249" t="s">
        <v>5739</v>
      </c>
      <c r="AQY1249" t="s">
        <v>5739</v>
      </c>
      <c r="AQZ1249" t="s">
        <v>5739</v>
      </c>
      <c r="ARA1249" t="s">
        <v>5740</v>
      </c>
      <c r="ARC1249" t="s">
        <v>2098</v>
      </c>
      <c r="ARE1249" t="s">
        <v>6050</v>
      </c>
      <c r="ARF1249" t="s">
        <v>5740</v>
      </c>
      <c r="ARG1249" t="s">
        <v>5740</v>
      </c>
      <c r="ARH1249" t="s">
        <v>5740</v>
      </c>
      <c r="ARI1249" t="s">
        <v>5740</v>
      </c>
      <c r="ARJ1249" t="s">
        <v>5740</v>
      </c>
      <c r="ARK1249" t="s">
        <v>5739</v>
      </c>
      <c r="ARL1249" t="s">
        <v>5739</v>
      </c>
      <c r="ARM1249" t="s">
        <v>5739</v>
      </c>
      <c r="ARN1249" t="s">
        <v>1567</v>
      </c>
      <c r="ARO1249" t="s">
        <v>1339</v>
      </c>
      <c r="ARY1249" t="s">
        <v>3103</v>
      </c>
      <c r="ARZ1249" t="s">
        <v>5739</v>
      </c>
      <c r="ASA1249" t="s">
        <v>5739</v>
      </c>
      <c r="ASB1249" t="s">
        <v>5740</v>
      </c>
      <c r="ASC1249" t="s">
        <v>5739</v>
      </c>
      <c r="ASD1249" t="s">
        <v>5739</v>
      </c>
      <c r="ASE1249" t="s">
        <v>5739</v>
      </c>
      <c r="ASF1249" t="s">
        <v>5739</v>
      </c>
      <c r="ASG1249" t="s">
        <v>5739</v>
      </c>
      <c r="ASI1249" t="s">
        <v>3116</v>
      </c>
      <c r="ASJ1249" t="s">
        <v>5739</v>
      </c>
      <c r="ASK1249" t="s">
        <v>5739</v>
      </c>
      <c r="ASL1249" t="s">
        <v>5740</v>
      </c>
      <c r="ASM1249" t="s">
        <v>5739</v>
      </c>
      <c r="ASN1249">
        <v>0</v>
      </c>
      <c r="ASO1249" t="s">
        <v>5739</v>
      </c>
      <c r="ASP1249" t="s">
        <v>5739</v>
      </c>
      <c r="ASR1249" t="s">
        <v>1337</v>
      </c>
      <c r="ASS1249" t="s">
        <v>1537</v>
      </c>
      <c r="AST1249" t="s">
        <v>5740</v>
      </c>
      <c r="ASU1249" t="s">
        <v>5739</v>
      </c>
      <c r="ASV1249" t="s">
        <v>5739</v>
      </c>
      <c r="ASW1249" t="s">
        <v>5739</v>
      </c>
      <c r="ASX1249" t="s">
        <v>5739</v>
      </c>
      <c r="ASY1249" t="s">
        <v>5739</v>
      </c>
      <c r="ASZ1249" t="s">
        <v>5739</v>
      </c>
      <c r="ATA1249" t="s">
        <v>5739</v>
      </c>
      <c r="ATI1249" t="s">
        <v>1337</v>
      </c>
      <c r="AUA1249" t="s">
        <v>1339</v>
      </c>
      <c r="AUB1249" t="s">
        <v>1339</v>
      </c>
      <c r="AUK1249" t="s">
        <v>1339</v>
      </c>
      <c r="AUY1249" t="s">
        <v>1339</v>
      </c>
      <c r="AVS1249" t="s">
        <v>3161</v>
      </c>
      <c r="AVT1249" t="s">
        <v>5739</v>
      </c>
      <c r="AVU1249" t="s">
        <v>5739</v>
      </c>
      <c r="AVV1249" t="s">
        <v>5739</v>
      </c>
      <c r="AVW1249" t="s">
        <v>5739</v>
      </c>
      <c r="AVX1249" t="s">
        <v>5740</v>
      </c>
      <c r="AVY1249" t="s">
        <v>5739</v>
      </c>
      <c r="AVZ1249" t="s">
        <v>5739</v>
      </c>
      <c r="AWA1249" t="s">
        <v>5739</v>
      </c>
      <c r="AWB1249" t="s">
        <v>5739</v>
      </c>
      <c r="AWC1249" t="s">
        <v>5739</v>
      </c>
      <c r="DSM1249">
        <v>280376016</v>
      </c>
      <c r="DSN1249" t="s">
        <v>14165</v>
      </c>
      <c r="DSO1249" t="s">
        <v>14166</v>
      </c>
      <c r="DSR1249" t="s">
        <v>5745</v>
      </c>
      <c r="DSS1249" t="s">
        <v>5746</v>
      </c>
      <c r="DSU1249">
        <v>1346</v>
      </c>
    </row>
    <row r="1250" spans="1:936 1045:1277 3211:3219" x14ac:dyDescent="0.35">
      <c r="A1250" t="s">
        <v>14167</v>
      </c>
      <c r="B1250" t="s">
        <v>14168</v>
      </c>
      <c r="C1250" t="s">
        <v>13975</v>
      </c>
      <c r="D1250" t="s">
        <v>5736</v>
      </c>
      <c r="F1250" t="s">
        <v>1328</v>
      </c>
      <c r="G1250" t="s">
        <v>1337</v>
      </c>
      <c r="I1250" t="s">
        <v>1381</v>
      </c>
      <c r="J1250" t="s">
        <v>20718</v>
      </c>
      <c r="WO1250" t="s">
        <v>1442</v>
      </c>
      <c r="WP1250" t="s">
        <v>5739</v>
      </c>
      <c r="WQ1250" t="s">
        <v>5739</v>
      </c>
      <c r="WR1250" t="s">
        <v>5739</v>
      </c>
      <c r="WS1250" t="s">
        <v>5739</v>
      </c>
      <c r="WT1250" t="s">
        <v>5740</v>
      </c>
      <c r="WU1250" t="s">
        <v>5739</v>
      </c>
      <c r="WV1250" t="s">
        <v>5739</v>
      </c>
      <c r="WW1250" t="s">
        <v>5739</v>
      </c>
      <c r="WX1250" t="s">
        <v>5739</v>
      </c>
      <c r="YK1250" s="51" t="s">
        <v>1718</v>
      </c>
      <c r="YL1250" t="s">
        <v>1718</v>
      </c>
      <c r="YM1250" t="s">
        <v>5740</v>
      </c>
      <c r="YN1250" t="s">
        <v>5739</v>
      </c>
      <c r="YO1250" t="s">
        <v>5739</v>
      </c>
      <c r="YP1250" t="s">
        <v>5739</v>
      </c>
      <c r="YQ1250" t="s">
        <v>5739</v>
      </c>
      <c r="YR1250" t="s">
        <v>5739</v>
      </c>
      <c r="YT1250" t="s">
        <v>1337</v>
      </c>
      <c r="YU1250" t="s">
        <v>6344</v>
      </c>
      <c r="YV1250" t="s">
        <v>5739</v>
      </c>
      <c r="YW1250" t="s">
        <v>5740</v>
      </c>
      <c r="YX1250" t="s">
        <v>5740</v>
      </c>
      <c r="YY1250" t="s">
        <v>5739</v>
      </c>
      <c r="YZ1250" t="s">
        <v>5739</v>
      </c>
      <c r="ZA1250" t="s">
        <v>5739</v>
      </c>
      <c r="ZB1250" t="s">
        <v>5739</v>
      </c>
      <c r="ZD1250" t="s">
        <v>1337</v>
      </c>
      <c r="ZE1250" t="s">
        <v>8371</v>
      </c>
      <c r="ZF1250" t="s">
        <v>5740</v>
      </c>
      <c r="ZG1250" t="s">
        <v>5739</v>
      </c>
      <c r="ZH1250" t="s">
        <v>5740</v>
      </c>
      <c r="ZI1250" t="s">
        <v>5739</v>
      </c>
      <c r="ZJ1250" t="s">
        <v>5739</v>
      </c>
      <c r="ZK1250" t="s">
        <v>5739</v>
      </c>
      <c r="ZL1250" t="s">
        <v>5739</v>
      </c>
      <c r="ZM1250" t="s">
        <v>5739</v>
      </c>
      <c r="ZO1250" t="s">
        <v>12507</v>
      </c>
      <c r="ZP1250" t="s">
        <v>5740</v>
      </c>
      <c r="ZQ1250" t="s">
        <v>5739</v>
      </c>
      <c r="ZR1250" t="s">
        <v>5740</v>
      </c>
      <c r="ZS1250" t="s">
        <v>5740</v>
      </c>
      <c r="ZT1250" t="s">
        <v>5740</v>
      </c>
      <c r="ZU1250" t="s">
        <v>5740</v>
      </c>
      <c r="ZV1250" t="s">
        <v>5740</v>
      </c>
      <c r="ZW1250" t="s">
        <v>5739</v>
      </c>
      <c r="ZX1250" t="s">
        <v>5739</v>
      </c>
      <c r="ZY1250" t="s">
        <v>5739</v>
      </c>
      <c r="ZZ1250">
        <v>0</v>
      </c>
      <c r="AAA1250" t="s">
        <v>5739</v>
      </c>
      <c r="AAC1250" t="s">
        <v>5878</v>
      </c>
      <c r="AAD1250" t="s">
        <v>5740</v>
      </c>
      <c r="AAE1250" t="s">
        <v>5740</v>
      </c>
      <c r="AAF1250" t="s">
        <v>5740</v>
      </c>
      <c r="AAG1250" t="s">
        <v>5740</v>
      </c>
      <c r="AAH1250" t="s">
        <v>5740</v>
      </c>
      <c r="AAI1250" t="s">
        <v>5740</v>
      </c>
      <c r="AAJ1250" t="s">
        <v>5740</v>
      </c>
      <c r="AAK1250" t="s">
        <v>5739</v>
      </c>
      <c r="AAL1250" t="s">
        <v>1567</v>
      </c>
      <c r="AAZ1250" t="s">
        <v>1339</v>
      </c>
      <c r="ABT1250" t="s">
        <v>1445</v>
      </c>
      <c r="ABU1250" t="s">
        <v>5739</v>
      </c>
      <c r="ABV1250" t="s">
        <v>5739</v>
      </c>
      <c r="ABW1250" t="s">
        <v>5739</v>
      </c>
      <c r="ABX1250" t="s">
        <v>5739</v>
      </c>
      <c r="ABY1250" t="s">
        <v>5739</v>
      </c>
      <c r="ABZ1250" t="s">
        <v>5739</v>
      </c>
      <c r="ACA1250" t="s">
        <v>5739</v>
      </c>
      <c r="ACB1250" t="s">
        <v>5739</v>
      </c>
      <c r="ACC1250" t="s">
        <v>5739</v>
      </c>
      <c r="ACD1250" t="s">
        <v>5740</v>
      </c>
      <c r="ACE1250" t="s">
        <v>5739</v>
      </c>
      <c r="ACF1250" t="s">
        <v>5739</v>
      </c>
      <c r="DSM1250">
        <v>280379411</v>
      </c>
      <c r="DSN1250" t="s">
        <v>14171</v>
      </c>
      <c r="DSO1250" t="s">
        <v>14172</v>
      </c>
      <c r="DSR1250" t="s">
        <v>5745</v>
      </c>
      <c r="DSS1250" t="s">
        <v>5746</v>
      </c>
      <c r="DSU1250">
        <v>1347</v>
      </c>
    </row>
    <row r="1251" spans="1:936 1045:1277 3211:3219" x14ac:dyDescent="0.35">
      <c r="A1251" t="s">
        <v>14173</v>
      </c>
      <c r="B1251" t="s">
        <v>14174</v>
      </c>
      <c r="C1251" t="s">
        <v>13975</v>
      </c>
      <c r="D1251" t="s">
        <v>5736</v>
      </c>
      <c r="F1251" t="s">
        <v>1328</v>
      </c>
      <c r="G1251" t="s">
        <v>1337</v>
      </c>
      <c r="I1251" t="s">
        <v>1381</v>
      </c>
      <c r="J1251" t="s">
        <v>13006</v>
      </c>
      <c r="WO1251" t="s">
        <v>1442</v>
      </c>
      <c r="WP1251" t="s">
        <v>5739</v>
      </c>
      <c r="WQ1251" t="s">
        <v>5739</v>
      </c>
      <c r="WR1251" t="s">
        <v>5739</v>
      </c>
      <c r="WS1251" t="s">
        <v>5739</v>
      </c>
      <c r="WT1251" t="s">
        <v>5740</v>
      </c>
      <c r="WU1251" t="s">
        <v>5739</v>
      </c>
      <c r="WV1251" t="s">
        <v>5739</v>
      </c>
      <c r="WW1251" t="s">
        <v>5739</v>
      </c>
      <c r="WX1251" t="s">
        <v>5739</v>
      </c>
      <c r="YK1251" s="51" t="s">
        <v>1718</v>
      </c>
      <c r="YL1251" t="s">
        <v>1718</v>
      </c>
      <c r="YM1251" t="s">
        <v>5740</v>
      </c>
      <c r="YN1251" t="s">
        <v>5739</v>
      </c>
      <c r="YO1251" t="s">
        <v>5739</v>
      </c>
      <c r="YP1251" t="s">
        <v>5739</v>
      </c>
      <c r="YQ1251" t="s">
        <v>5739</v>
      </c>
      <c r="YR1251" t="s">
        <v>5739</v>
      </c>
      <c r="YT1251" t="s">
        <v>1337</v>
      </c>
      <c r="YU1251" t="s">
        <v>6344</v>
      </c>
      <c r="YV1251" t="s">
        <v>5739</v>
      </c>
      <c r="YW1251" t="s">
        <v>5740</v>
      </c>
      <c r="YX1251" t="s">
        <v>5740</v>
      </c>
      <c r="YY1251" t="s">
        <v>5739</v>
      </c>
      <c r="YZ1251" t="s">
        <v>5739</v>
      </c>
      <c r="ZA1251" t="s">
        <v>5739</v>
      </c>
      <c r="ZB1251" t="s">
        <v>5739</v>
      </c>
      <c r="ZD1251" t="s">
        <v>1337</v>
      </c>
      <c r="ZE1251" t="s">
        <v>8371</v>
      </c>
      <c r="ZF1251" t="s">
        <v>5740</v>
      </c>
      <c r="ZG1251" t="s">
        <v>5739</v>
      </c>
      <c r="ZH1251" t="s">
        <v>5740</v>
      </c>
      <c r="ZI1251" t="s">
        <v>5739</v>
      </c>
      <c r="ZJ1251" t="s">
        <v>5739</v>
      </c>
      <c r="ZK1251" t="s">
        <v>5739</v>
      </c>
      <c r="ZL1251" t="s">
        <v>5739</v>
      </c>
      <c r="ZM1251" t="s">
        <v>5739</v>
      </c>
      <c r="ZO1251" t="s">
        <v>12507</v>
      </c>
      <c r="ZP1251" t="s">
        <v>5740</v>
      </c>
      <c r="ZQ1251" t="s">
        <v>5739</v>
      </c>
      <c r="ZR1251" t="s">
        <v>5740</v>
      </c>
      <c r="ZS1251" t="s">
        <v>5740</v>
      </c>
      <c r="ZT1251" t="s">
        <v>5740</v>
      </c>
      <c r="ZU1251" t="s">
        <v>5740</v>
      </c>
      <c r="ZV1251" t="s">
        <v>5740</v>
      </c>
      <c r="ZW1251" t="s">
        <v>5739</v>
      </c>
      <c r="ZX1251" t="s">
        <v>5739</v>
      </c>
      <c r="ZY1251" t="s">
        <v>5739</v>
      </c>
      <c r="ZZ1251">
        <v>0</v>
      </c>
      <c r="AAA1251" t="s">
        <v>5739</v>
      </c>
      <c r="AAC1251" t="s">
        <v>5878</v>
      </c>
      <c r="AAD1251" t="s">
        <v>5740</v>
      </c>
      <c r="AAE1251" t="s">
        <v>5740</v>
      </c>
      <c r="AAF1251" t="s">
        <v>5740</v>
      </c>
      <c r="AAG1251" t="s">
        <v>5740</v>
      </c>
      <c r="AAH1251" t="s">
        <v>5740</v>
      </c>
      <c r="AAI1251" t="s">
        <v>5740</v>
      </c>
      <c r="AAJ1251" t="s">
        <v>5740</v>
      </c>
      <c r="AAK1251" t="s">
        <v>5739</v>
      </c>
      <c r="AAL1251" t="s">
        <v>1567</v>
      </c>
      <c r="AAZ1251" t="s">
        <v>1339</v>
      </c>
      <c r="ABT1251" t="s">
        <v>1447</v>
      </c>
      <c r="ABU1251" t="s">
        <v>5739</v>
      </c>
      <c r="ABV1251" t="s">
        <v>5739</v>
      </c>
      <c r="ABW1251" t="s">
        <v>5739</v>
      </c>
      <c r="ABX1251" t="s">
        <v>5739</v>
      </c>
      <c r="ABY1251" t="s">
        <v>5739</v>
      </c>
      <c r="ABZ1251" t="s">
        <v>5739</v>
      </c>
      <c r="ACA1251" t="s">
        <v>5739</v>
      </c>
      <c r="ACB1251" t="s">
        <v>5739</v>
      </c>
      <c r="ACC1251" t="s">
        <v>5739</v>
      </c>
      <c r="ACD1251" t="s">
        <v>5739</v>
      </c>
      <c r="ACE1251" t="s">
        <v>5740</v>
      </c>
      <c r="ACF1251" t="s">
        <v>5739</v>
      </c>
      <c r="DSM1251">
        <v>280379423</v>
      </c>
      <c r="DSN1251" t="s">
        <v>14176</v>
      </c>
      <c r="DSO1251" t="s">
        <v>14177</v>
      </c>
      <c r="DSR1251" t="s">
        <v>5745</v>
      </c>
      <c r="DSS1251" t="s">
        <v>5746</v>
      </c>
      <c r="DSU1251">
        <v>1348</v>
      </c>
    </row>
    <row r="1252" spans="1:936 1045:1277 3211:3219" x14ac:dyDescent="0.35">
      <c r="A1252" t="s">
        <v>14178</v>
      </c>
      <c r="B1252" t="s">
        <v>14179</v>
      </c>
      <c r="C1252" t="s">
        <v>13975</v>
      </c>
      <c r="D1252" t="s">
        <v>5736</v>
      </c>
      <c r="F1252" t="s">
        <v>1328</v>
      </c>
      <c r="G1252" t="s">
        <v>1337</v>
      </c>
      <c r="I1252" t="s">
        <v>1381</v>
      </c>
      <c r="J1252" t="s">
        <v>13006</v>
      </c>
      <c r="WO1252" t="s">
        <v>1442</v>
      </c>
      <c r="WP1252" t="s">
        <v>5739</v>
      </c>
      <c r="WQ1252" t="s">
        <v>5739</v>
      </c>
      <c r="WR1252" t="s">
        <v>5739</v>
      </c>
      <c r="WS1252" t="s">
        <v>5739</v>
      </c>
      <c r="WT1252" t="s">
        <v>5740</v>
      </c>
      <c r="WU1252" t="s">
        <v>5739</v>
      </c>
      <c r="WV1252" t="s">
        <v>5739</v>
      </c>
      <c r="WW1252" t="s">
        <v>5739</v>
      </c>
      <c r="WX1252" t="s">
        <v>5739</v>
      </c>
      <c r="YK1252" s="51" t="s">
        <v>1718</v>
      </c>
      <c r="YL1252" t="s">
        <v>1718</v>
      </c>
      <c r="YM1252" t="s">
        <v>5740</v>
      </c>
      <c r="YN1252" t="s">
        <v>5739</v>
      </c>
      <c r="YO1252" t="s">
        <v>5739</v>
      </c>
      <c r="YP1252" t="s">
        <v>5739</v>
      </c>
      <c r="YQ1252" t="s">
        <v>5739</v>
      </c>
      <c r="YR1252" t="s">
        <v>5739</v>
      </c>
      <c r="YT1252" t="s">
        <v>1337</v>
      </c>
      <c r="YU1252" t="s">
        <v>6344</v>
      </c>
      <c r="YV1252" t="s">
        <v>5739</v>
      </c>
      <c r="YW1252" t="s">
        <v>5740</v>
      </c>
      <c r="YX1252" t="s">
        <v>5740</v>
      </c>
      <c r="YY1252" t="s">
        <v>5739</v>
      </c>
      <c r="YZ1252" t="s">
        <v>5739</v>
      </c>
      <c r="ZA1252" t="s">
        <v>5739</v>
      </c>
      <c r="ZB1252" t="s">
        <v>5739</v>
      </c>
      <c r="ZD1252" t="s">
        <v>1337</v>
      </c>
      <c r="ZE1252" t="s">
        <v>8371</v>
      </c>
      <c r="ZF1252" t="s">
        <v>5740</v>
      </c>
      <c r="ZG1252" t="s">
        <v>5739</v>
      </c>
      <c r="ZH1252" t="s">
        <v>5740</v>
      </c>
      <c r="ZI1252" t="s">
        <v>5739</v>
      </c>
      <c r="ZJ1252" t="s">
        <v>5739</v>
      </c>
      <c r="ZK1252" t="s">
        <v>5739</v>
      </c>
      <c r="ZL1252" t="s">
        <v>5739</v>
      </c>
      <c r="ZM1252" t="s">
        <v>5739</v>
      </c>
      <c r="ZO1252" t="s">
        <v>12507</v>
      </c>
      <c r="ZP1252" t="s">
        <v>5740</v>
      </c>
      <c r="ZQ1252" t="s">
        <v>5739</v>
      </c>
      <c r="ZR1252" t="s">
        <v>5740</v>
      </c>
      <c r="ZS1252" t="s">
        <v>5740</v>
      </c>
      <c r="ZT1252" t="s">
        <v>5740</v>
      </c>
      <c r="ZU1252" t="s">
        <v>5740</v>
      </c>
      <c r="ZV1252" t="s">
        <v>5740</v>
      </c>
      <c r="ZW1252" t="s">
        <v>5739</v>
      </c>
      <c r="ZX1252" t="s">
        <v>5739</v>
      </c>
      <c r="ZY1252" t="s">
        <v>5739</v>
      </c>
      <c r="ZZ1252">
        <v>0</v>
      </c>
      <c r="AAA1252" t="s">
        <v>5739</v>
      </c>
      <c r="AAC1252" t="s">
        <v>9248</v>
      </c>
      <c r="AAD1252" t="s">
        <v>5740</v>
      </c>
      <c r="AAE1252" t="s">
        <v>5740</v>
      </c>
      <c r="AAF1252" t="s">
        <v>5740</v>
      </c>
      <c r="AAG1252" t="s">
        <v>5740</v>
      </c>
      <c r="AAH1252" t="s">
        <v>5740</v>
      </c>
      <c r="AAI1252" t="s">
        <v>5740</v>
      </c>
      <c r="AAJ1252" t="s">
        <v>5740</v>
      </c>
      <c r="AAK1252" t="s">
        <v>5739</v>
      </c>
      <c r="AAL1252" t="s">
        <v>1567</v>
      </c>
      <c r="AAZ1252" t="s">
        <v>1339</v>
      </c>
      <c r="ABT1252" t="s">
        <v>1445</v>
      </c>
      <c r="ABU1252" t="s">
        <v>5739</v>
      </c>
      <c r="ABV1252" t="s">
        <v>5739</v>
      </c>
      <c r="ABW1252" t="s">
        <v>5739</v>
      </c>
      <c r="ABX1252" t="s">
        <v>5739</v>
      </c>
      <c r="ABY1252" t="s">
        <v>5739</v>
      </c>
      <c r="ABZ1252" t="s">
        <v>5739</v>
      </c>
      <c r="ACA1252" t="s">
        <v>5739</v>
      </c>
      <c r="ACB1252" t="s">
        <v>5739</v>
      </c>
      <c r="ACC1252" t="s">
        <v>5739</v>
      </c>
      <c r="ACD1252" t="s">
        <v>5740</v>
      </c>
      <c r="ACE1252" t="s">
        <v>5739</v>
      </c>
      <c r="ACF1252" t="s">
        <v>5739</v>
      </c>
      <c r="DSM1252">
        <v>280379433</v>
      </c>
      <c r="DSN1252" t="s">
        <v>14181</v>
      </c>
      <c r="DSO1252" t="s">
        <v>14182</v>
      </c>
      <c r="DSR1252" t="s">
        <v>5745</v>
      </c>
      <c r="DSS1252" t="s">
        <v>5746</v>
      </c>
      <c r="DSU1252">
        <v>1349</v>
      </c>
    </row>
    <row r="1253" spans="1:936 1045:1277 3211:3219" x14ac:dyDescent="0.35">
      <c r="A1253" t="s">
        <v>14183</v>
      </c>
      <c r="B1253" t="s">
        <v>14184</v>
      </c>
      <c r="C1253" t="s">
        <v>13975</v>
      </c>
      <c r="D1253" t="s">
        <v>5736</v>
      </c>
      <c r="F1253" t="s">
        <v>1328</v>
      </c>
      <c r="G1253" t="s">
        <v>1337</v>
      </c>
      <c r="I1253" t="s">
        <v>1381</v>
      </c>
      <c r="J1253" t="s">
        <v>20719</v>
      </c>
      <c r="WO1253" t="s">
        <v>1442</v>
      </c>
      <c r="WP1253" t="s">
        <v>5739</v>
      </c>
      <c r="WQ1253" t="s">
        <v>5739</v>
      </c>
      <c r="WR1253" t="s">
        <v>5739</v>
      </c>
      <c r="WS1253" t="s">
        <v>5739</v>
      </c>
      <c r="WT1253" t="s">
        <v>5740</v>
      </c>
      <c r="WU1253" t="s">
        <v>5739</v>
      </c>
      <c r="WV1253" t="s">
        <v>5739</v>
      </c>
      <c r="WW1253" t="s">
        <v>5739</v>
      </c>
      <c r="WX1253" t="s">
        <v>5739</v>
      </c>
      <c r="YK1253" s="51" t="s">
        <v>1718</v>
      </c>
      <c r="YL1253" t="s">
        <v>1718</v>
      </c>
      <c r="YM1253" t="s">
        <v>5740</v>
      </c>
      <c r="YN1253" t="s">
        <v>5739</v>
      </c>
      <c r="YO1253" t="s">
        <v>5739</v>
      </c>
      <c r="YP1253" t="s">
        <v>5739</v>
      </c>
      <c r="YQ1253" t="s">
        <v>5739</v>
      </c>
      <c r="YR1253" t="s">
        <v>5739</v>
      </c>
      <c r="YT1253" t="s">
        <v>1337</v>
      </c>
      <c r="YU1253" t="s">
        <v>6344</v>
      </c>
      <c r="YV1253" t="s">
        <v>5739</v>
      </c>
      <c r="YW1253" t="s">
        <v>5740</v>
      </c>
      <c r="YX1253" t="s">
        <v>5740</v>
      </c>
      <c r="YY1253" t="s">
        <v>5739</v>
      </c>
      <c r="YZ1253" t="s">
        <v>5739</v>
      </c>
      <c r="ZA1253" t="s">
        <v>5739</v>
      </c>
      <c r="ZB1253" t="s">
        <v>5739</v>
      </c>
      <c r="ZD1253" t="s">
        <v>1337</v>
      </c>
      <c r="ZE1253" t="s">
        <v>8371</v>
      </c>
      <c r="ZF1253" t="s">
        <v>5740</v>
      </c>
      <c r="ZG1253" t="s">
        <v>5739</v>
      </c>
      <c r="ZH1253" t="s">
        <v>5740</v>
      </c>
      <c r="ZI1253" t="s">
        <v>5739</v>
      </c>
      <c r="ZJ1253" t="s">
        <v>5739</v>
      </c>
      <c r="ZK1253" t="s">
        <v>5739</v>
      </c>
      <c r="ZL1253" t="s">
        <v>5739</v>
      </c>
      <c r="ZM1253" t="s">
        <v>5739</v>
      </c>
      <c r="ZO1253" t="s">
        <v>12507</v>
      </c>
      <c r="ZP1253" t="s">
        <v>5740</v>
      </c>
      <c r="ZQ1253" t="s">
        <v>5739</v>
      </c>
      <c r="ZR1253" t="s">
        <v>5740</v>
      </c>
      <c r="ZS1253" t="s">
        <v>5740</v>
      </c>
      <c r="ZT1253" t="s">
        <v>5740</v>
      </c>
      <c r="ZU1253" t="s">
        <v>5740</v>
      </c>
      <c r="ZV1253" t="s">
        <v>5740</v>
      </c>
      <c r="ZW1253" t="s">
        <v>5739</v>
      </c>
      <c r="ZX1253" t="s">
        <v>5739</v>
      </c>
      <c r="ZY1253" t="s">
        <v>5739</v>
      </c>
      <c r="ZZ1253">
        <v>0</v>
      </c>
      <c r="AAA1253" t="s">
        <v>5739</v>
      </c>
      <c r="AAC1253" t="s">
        <v>5878</v>
      </c>
      <c r="AAD1253" t="s">
        <v>5740</v>
      </c>
      <c r="AAE1253" t="s">
        <v>5740</v>
      </c>
      <c r="AAF1253" t="s">
        <v>5740</v>
      </c>
      <c r="AAG1253" t="s">
        <v>5740</v>
      </c>
      <c r="AAH1253" t="s">
        <v>5740</v>
      </c>
      <c r="AAI1253" t="s">
        <v>5740</v>
      </c>
      <c r="AAJ1253" t="s">
        <v>5740</v>
      </c>
      <c r="AAK1253" t="s">
        <v>5739</v>
      </c>
      <c r="AAL1253" t="s">
        <v>1567</v>
      </c>
      <c r="AAZ1253" t="s">
        <v>1339</v>
      </c>
      <c r="ABT1253" t="s">
        <v>1445</v>
      </c>
      <c r="ABU1253" t="s">
        <v>5739</v>
      </c>
      <c r="ABV1253" t="s">
        <v>5739</v>
      </c>
      <c r="ABW1253" t="s">
        <v>5739</v>
      </c>
      <c r="ABX1253" t="s">
        <v>5739</v>
      </c>
      <c r="ABY1253" t="s">
        <v>5739</v>
      </c>
      <c r="ABZ1253" t="s">
        <v>5739</v>
      </c>
      <c r="ACA1253" t="s">
        <v>5739</v>
      </c>
      <c r="ACB1253" t="s">
        <v>5739</v>
      </c>
      <c r="ACC1253" t="s">
        <v>5739</v>
      </c>
      <c r="ACD1253" t="s">
        <v>5740</v>
      </c>
      <c r="ACE1253" t="s">
        <v>5739</v>
      </c>
      <c r="ACF1253" t="s">
        <v>5739</v>
      </c>
      <c r="DSM1253">
        <v>280379447</v>
      </c>
      <c r="DSN1253" t="s">
        <v>14187</v>
      </c>
      <c r="DSO1253" t="s">
        <v>14188</v>
      </c>
      <c r="DSR1253" t="s">
        <v>5745</v>
      </c>
      <c r="DSS1253" t="s">
        <v>5746</v>
      </c>
      <c r="DSU1253">
        <v>1350</v>
      </c>
    </row>
    <row r="1254" spans="1:936 1045:1277 3211:3219" x14ac:dyDescent="0.35">
      <c r="A1254" t="s">
        <v>14195</v>
      </c>
      <c r="B1254" t="s">
        <v>14196</v>
      </c>
      <c r="C1254" t="s">
        <v>13975</v>
      </c>
      <c r="D1254" t="s">
        <v>5736</v>
      </c>
      <c r="F1254" t="s">
        <v>1328</v>
      </c>
      <c r="G1254" t="s">
        <v>1337</v>
      </c>
      <c r="I1254" t="s">
        <v>1381</v>
      </c>
      <c r="J1254" t="s">
        <v>20720</v>
      </c>
      <c r="WO1254" t="s">
        <v>1442</v>
      </c>
      <c r="WP1254" t="s">
        <v>5739</v>
      </c>
      <c r="WQ1254" t="s">
        <v>5739</v>
      </c>
      <c r="WR1254" t="s">
        <v>5739</v>
      </c>
      <c r="WS1254" t="s">
        <v>5739</v>
      </c>
      <c r="WT1254" t="s">
        <v>5740</v>
      </c>
      <c r="WU1254" t="s">
        <v>5739</v>
      </c>
      <c r="WV1254" t="s">
        <v>5739</v>
      </c>
      <c r="WW1254" t="s">
        <v>5739</v>
      </c>
      <c r="WX1254" t="s">
        <v>5739</v>
      </c>
      <c r="YK1254" s="51" t="s">
        <v>1718</v>
      </c>
      <c r="YL1254" t="s">
        <v>1718</v>
      </c>
      <c r="YM1254" t="s">
        <v>5740</v>
      </c>
      <c r="YN1254" t="s">
        <v>5739</v>
      </c>
      <c r="YO1254" t="s">
        <v>5739</v>
      </c>
      <c r="YP1254" t="s">
        <v>5739</v>
      </c>
      <c r="YQ1254" t="s">
        <v>5739</v>
      </c>
      <c r="YR1254" t="s">
        <v>5739</v>
      </c>
      <c r="YT1254" t="s">
        <v>1337</v>
      </c>
      <c r="YU1254" t="s">
        <v>2242</v>
      </c>
      <c r="YV1254" t="s">
        <v>5739</v>
      </c>
      <c r="YW1254" t="s">
        <v>5740</v>
      </c>
      <c r="YX1254" t="s">
        <v>5739</v>
      </c>
      <c r="YY1254" t="s">
        <v>5739</v>
      </c>
      <c r="YZ1254" t="s">
        <v>5739</v>
      </c>
      <c r="ZA1254" t="s">
        <v>5739</v>
      </c>
      <c r="ZB1254" t="s">
        <v>5739</v>
      </c>
      <c r="ZD1254" t="s">
        <v>1337</v>
      </c>
      <c r="ZE1254" t="s">
        <v>2113</v>
      </c>
      <c r="ZF1254" t="s">
        <v>5739</v>
      </c>
      <c r="ZG1254" t="s">
        <v>5740</v>
      </c>
      <c r="ZH1254" t="s">
        <v>5739</v>
      </c>
      <c r="ZI1254" t="s">
        <v>5739</v>
      </c>
      <c r="ZJ1254" t="s">
        <v>5739</v>
      </c>
      <c r="ZK1254" t="s">
        <v>5739</v>
      </c>
      <c r="ZL1254" t="s">
        <v>5739</v>
      </c>
      <c r="ZM1254" t="s">
        <v>5739</v>
      </c>
      <c r="ZO1254" t="s">
        <v>1985</v>
      </c>
      <c r="ZP1254" t="s">
        <v>5739</v>
      </c>
      <c r="ZQ1254" t="s">
        <v>5739</v>
      </c>
      <c r="ZR1254" t="s">
        <v>5739</v>
      </c>
      <c r="ZS1254" t="s">
        <v>5739</v>
      </c>
      <c r="ZT1254" t="s">
        <v>5739</v>
      </c>
      <c r="ZU1254" t="s">
        <v>5739</v>
      </c>
      <c r="ZV1254" t="s">
        <v>5739</v>
      </c>
      <c r="ZW1254" t="s">
        <v>5739</v>
      </c>
      <c r="ZX1254" t="s">
        <v>5740</v>
      </c>
      <c r="ZY1254" t="s">
        <v>5739</v>
      </c>
      <c r="ZZ1254">
        <v>0</v>
      </c>
      <c r="AAA1254" t="s">
        <v>5739</v>
      </c>
      <c r="AAC1254" t="s">
        <v>9248</v>
      </c>
      <c r="AAD1254" t="s">
        <v>5740</v>
      </c>
      <c r="AAE1254" t="s">
        <v>5740</v>
      </c>
      <c r="AAF1254" t="s">
        <v>5740</v>
      </c>
      <c r="AAG1254" t="s">
        <v>5740</v>
      </c>
      <c r="AAH1254" t="s">
        <v>5740</v>
      </c>
      <c r="AAI1254" t="s">
        <v>5740</v>
      </c>
      <c r="AAJ1254" t="s">
        <v>5740</v>
      </c>
      <c r="AAK1254" t="s">
        <v>5739</v>
      </c>
      <c r="AAL1254" t="s">
        <v>1567</v>
      </c>
      <c r="AAZ1254" t="s">
        <v>1339</v>
      </c>
      <c r="ABT1254" t="s">
        <v>13334</v>
      </c>
      <c r="ABU1254" t="s">
        <v>5739</v>
      </c>
      <c r="ABV1254" t="s">
        <v>5739</v>
      </c>
      <c r="ABW1254" t="s">
        <v>5739</v>
      </c>
      <c r="ABX1254" t="s">
        <v>5740</v>
      </c>
      <c r="ABY1254" t="s">
        <v>5739</v>
      </c>
      <c r="ABZ1254" t="s">
        <v>5739</v>
      </c>
      <c r="ACA1254" t="s">
        <v>5739</v>
      </c>
      <c r="ACB1254" t="s">
        <v>5739</v>
      </c>
      <c r="ACC1254" t="s">
        <v>5739</v>
      </c>
      <c r="ACD1254" t="s">
        <v>5739</v>
      </c>
      <c r="ACE1254" t="s">
        <v>5739</v>
      </c>
      <c r="ACF1254" t="s">
        <v>5739</v>
      </c>
      <c r="DSM1254">
        <v>280380677</v>
      </c>
      <c r="DSN1254" t="s">
        <v>14199</v>
      </c>
      <c r="DSO1254" t="s">
        <v>14200</v>
      </c>
      <c r="DSR1254" t="s">
        <v>5745</v>
      </c>
      <c r="DSS1254" t="s">
        <v>5746</v>
      </c>
      <c r="DSU1254">
        <v>1352</v>
      </c>
    </row>
    <row r="1255" spans="1:936 1045:1277 3211:3219" x14ac:dyDescent="0.35">
      <c r="A1255" t="s">
        <v>14201</v>
      </c>
      <c r="B1255" t="s">
        <v>14202</v>
      </c>
      <c r="C1255" t="s">
        <v>13975</v>
      </c>
      <c r="D1255" t="s">
        <v>5736</v>
      </c>
      <c r="F1255" t="s">
        <v>1328</v>
      </c>
      <c r="G1255" t="s">
        <v>1337</v>
      </c>
      <c r="I1255" t="s">
        <v>1381</v>
      </c>
      <c r="J1255" t="s">
        <v>20721</v>
      </c>
      <c r="WO1255" t="s">
        <v>1442</v>
      </c>
      <c r="WP1255" t="s">
        <v>5739</v>
      </c>
      <c r="WQ1255" t="s">
        <v>5739</v>
      </c>
      <c r="WR1255" t="s">
        <v>5739</v>
      </c>
      <c r="WS1255" t="s">
        <v>5739</v>
      </c>
      <c r="WT1255" t="s">
        <v>5740</v>
      </c>
      <c r="WU1255" t="s">
        <v>5739</v>
      </c>
      <c r="WV1255" t="s">
        <v>5739</v>
      </c>
      <c r="WW1255" t="s">
        <v>5739</v>
      </c>
      <c r="WX1255" t="s">
        <v>5739</v>
      </c>
      <c r="YK1255" s="51" t="s">
        <v>1718</v>
      </c>
      <c r="YL1255" t="s">
        <v>1718</v>
      </c>
      <c r="YM1255" t="s">
        <v>5740</v>
      </c>
      <c r="YN1255" t="s">
        <v>5739</v>
      </c>
      <c r="YO1255" t="s">
        <v>5739</v>
      </c>
      <c r="YP1255" t="s">
        <v>5739</v>
      </c>
      <c r="YQ1255" t="s">
        <v>5739</v>
      </c>
      <c r="YR1255" t="s">
        <v>5739</v>
      </c>
      <c r="YT1255" t="s">
        <v>1337</v>
      </c>
      <c r="YU1255" t="s">
        <v>6344</v>
      </c>
      <c r="YV1255" t="s">
        <v>5739</v>
      </c>
      <c r="YW1255" t="s">
        <v>5740</v>
      </c>
      <c r="YX1255" t="s">
        <v>5740</v>
      </c>
      <c r="YY1255" t="s">
        <v>5739</v>
      </c>
      <c r="YZ1255" t="s">
        <v>5739</v>
      </c>
      <c r="ZA1255" t="s">
        <v>5739</v>
      </c>
      <c r="ZB1255" t="s">
        <v>5739</v>
      </c>
      <c r="ZD1255" t="s">
        <v>1337</v>
      </c>
      <c r="ZE1255" t="s">
        <v>1999</v>
      </c>
      <c r="ZF1255" t="s">
        <v>5740</v>
      </c>
      <c r="ZG1255" t="s">
        <v>5739</v>
      </c>
      <c r="ZH1255" t="s">
        <v>5739</v>
      </c>
      <c r="ZI1255" t="s">
        <v>5739</v>
      </c>
      <c r="ZJ1255" t="s">
        <v>5739</v>
      </c>
      <c r="ZK1255" t="s">
        <v>5739</v>
      </c>
      <c r="ZL1255" t="s">
        <v>5739</v>
      </c>
      <c r="ZM1255" t="s">
        <v>5739</v>
      </c>
      <c r="ZO1255" t="s">
        <v>1985</v>
      </c>
      <c r="ZP1255" t="s">
        <v>5739</v>
      </c>
      <c r="ZQ1255" t="s">
        <v>5739</v>
      </c>
      <c r="ZR1255" t="s">
        <v>5739</v>
      </c>
      <c r="ZS1255" t="s">
        <v>5739</v>
      </c>
      <c r="ZT1255" t="s">
        <v>5739</v>
      </c>
      <c r="ZU1255" t="s">
        <v>5739</v>
      </c>
      <c r="ZV1255" t="s">
        <v>5739</v>
      </c>
      <c r="ZW1255" t="s">
        <v>5739</v>
      </c>
      <c r="ZX1255" t="s">
        <v>5740</v>
      </c>
      <c r="ZY1255" t="s">
        <v>5739</v>
      </c>
      <c r="ZZ1255">
        <v>0</v>
      </c>
      <c r="AAA1255" t="s">
        <v>5739</v>
      </c>
      <c r="AAC1255" t="s">
        <v>5878</v>
      </c>
      <c r="AAD1255" t="s">
        <v>5740</v>
      </c>
      <c r="AAE1255" t="s">
        <v>5740</v>
      </c>
      <c r="AAF1255" t="s">
        <v>5740</v>
      </c>
      <c r="AAG1255" t="s">
        <v>5740</v>
      </c>
      <c r="AAH1255" t="s">
        <v>5740</v>
      </c>
      <c r="AAI1255" t="s">
        <v>5740</v>
      </c>
      <c r="AAJ1255" t="s">
        <v>5740</v>
      </c>
      <c r="AAK1255" t="s">
        <v>5739</v>
      </c>
      <c r="AAL1255" t="s">
        <v>1567</v>
      </c>
      <c r="AAZ1255" t="s">
        <v>1339</v>
      </c>
      <c r="ABT1255" t="s">
        <v>14205</v>
      </c>
      <c r="ABU1255" t="s">
        <v>5740</v>
      </c>
      <c r="ABV1255" t="s">
        <v>5739</v>
      </c>
      <c r="ABW1255" t="s">
        <v>5739</v>
      </c>
      <c r="ABX1255" t="s">
        <v>5740</v>
      </c>
      <c r="ABY1255" t="s">
        <v>5739</v>
      </c>
      <c r="ABZ1255" t="s">
        <v>5739</v>
      </c>
      <c r="ACA1255" t="s">
        <v>5739</v>
      </c>
      <c r="ACB1255" t="s">
        <v>5739</v>
      </c>
      <c r="ACC1255" t="s">
        <v>5739</v>
      </c>
      <c r="ACD1255" t="s">
        <v>5739</v>
      </c>
      <c r="ACE1255" t="s">
        <v>5739</v>
      </c>
      <c r="ACF1255" t="s">
        <v>5739</v>
      </c>
      <c r="DSM1255">
        <v>280380688</v>
      </c>
      <c r="DSN1255" t="s">
        <v>14206</v>
      </c>
      <c r="DSO1255" t="s">
        <v>14207</v>
      </c>
      <c r="DSR1255" t="s">
        <v>5745</v>
      </c>
      <c r="DSS1255" t="s">
        <v>5746</v>
      </c>
      <c r="DSU1255">
        <v>1353</v>
      </c>
    </row>
    <row r="1256" spans="1:936 1045:1277 3211:3219" x14ac:dyDescent="0.35">
      <c r="A1256" t="s">
        <v>14208</v>
      </c>
      <c r="B1256" t="s">
        <v>14209</v>
      </c>
      <c r="C1256" t="s">
        <v>13975</v>
      </c>
      <c r="D1256" t="s">
        <v>5736</v>
      </c>
      <c r="F1256" t="s">
        <v>1328</v>
      </c>
      <c r="G1256" t="s">
        <v>1337</v>
      </c>
      <c r="I1256" t="s">
        <v>1381</v>
      </c>
      <c r="J1256" t="s">
        <v>20722</v>
      </c>
      <c r="WO1256" t="s">
        <v>1442</v>
      </c>
      <c r="WP1256" t="s">
        <v>5739</v>
      </c>
      <c r="WQ1256" t="s">
        <v>5739</v>
      </c>
      <c r="WR1256" t="s">
        <v>5739</v>
      </c>
      <c r="WS1256" t="s">
        <v>5739</v>
      </c>
      <c r="WT1256" t="s">
        <v>5740</v>
      </c>
      <c r="WU1256" t="s">
        <v>5739</v>
      </c>
      <c r="WV1256" t="s">
        <v>5739</v>
      </c>
      <c r="WW1256" t="s">
        <v>5739</v>
      </c>
      <c r="WX1256" t="s">
        <v>5739</v>
      </c>
      <c r="YK1256" s="51" t="s">
        <v>1718</v>
      </c>
      <c r="YL1256" t="s">
        <v>1718</v>
      </c>
      <c r="YM1256" t="s">
        <v>5740</v>
      </c>
      <c r="YN1256" t="s">
        <v>5739</v>
      </c>
      <c r="YO1256" t="s">
        <v>5739</v>
      </c>
      <c r="YP1256" t="s">
        <v>5739</v>
      </c>
      <c r="YQ1256" t="s">
        <v>5739</v>
      </c>
      <c r="YR1256" t="s">
        <v>5739</v>
      </c>
      <c r="YT1256" t="s">
        <v>1337</v>
      </c>
      <c r="YU1256" t="s">
        <v>2240</v>
      </c>
      <c r="YV1256" t="s">
        <v>5740</v>
      </c>
      <c r="YW1256" t="s">
        <v>5739</v>
      </c>
      <c r="YX1256" t="s">
        <v>5739</v>
      </c>
      <c r="YY1256" t="s">
        <v>5739</v>
      </c>
      <c r="YZ1256" t="s">
        <v>5739</v>
      </c>
      <c r="ZA1256" t="s">
        <v>5739</v>
      </c>
      <c r="ZB1256" t="s">
        <v>5739</v>
      </c>
      <c r="ZD1256" t="s">
        <v>1337</v>
      </c>
      <c r="ZE1256" t="s">
        <v>1999</v>
      </c>
      <c r="ZF1256" t="s">
        <v>5740</v>
      </c>
      <c r="ZG1256" t="s">
        <v>5739</v>
      </c>
      <c r="ZH1256" t="s">
        <v>5739</v>
      </c>
      <c r="ZI1256" t="s">
        <v>5739</v>
      </c>
      <c r="ZJ1256" t="s">
        <v>5739</v>
      </c>
      <c r="ZK1256" t="s">
        <v>5739</v>
      </c>
      <c r="ZL1256" t="s">
        <v>5739</v>
      </c>
      <c r="ZM1256" t="s">
        <v>5739</v>
      </c>
      <c r="ZO1256" t="s">
        <v>1985</v>
      </c>
      <c r="ZP1256" t="s">
        <v>5739</v>
      </c>
      <c r="ZQ1256" t="s">
        <v>5739</v>
      </c>
      <c r="ZR1256" t="s">
        <v>5739</v>
      </c>
      <c r="ZS1256" t="s">
        <v>5739</v>
      </c>
      <c r="ZT1256" t="s">
        <v>5739</v>
      </c>
      <c r="ZU1256" t="s">
        <v>5739</v>
      </c>
      <c r="ZV1256" t="s">
        <v>5739</v>
      </c>
      <c r="ZW1256" t="s">
        <v>5739</v>
      </c>
      <c r="ZX1256" t="s">
        <v>5740</v>
      </c>
      <c r="ZY1256" t="s">
        <v>5739</v>
      </c>
      <c r="ZZ1256">
        <v>0</v>
      </c>
      <c r="AAA1256" t="s">
        <v>5739</v>
      </c>
      <c r="AAC1256" t="s">
        <v>5878</v>
      </c>
      <c r="AAD1256" t="s">
        <v>5740</v>
      </c>
      <c r="AAE1256" t="s">
        <v>5740</v>
      </c>
      <c r="AAF1256" t="s">
        <v>5740</v>
      </c>
      <c r="AAG1256" t="s">
        <v>5740</v>
      </c>
      <c r="AAH1256" t="s">
        <v>5740</v>
      </c>
      <c r="AAI1256" t="s">
        <v>5740</v>
      </c>
      <c r="AAJ1256" t="s">
        <v>5740</v>
      </c>
      <c r="AAK1256" t="s">
        <v>5739</v>
      </c>
      <c r="AAL1256" t="s">
        <v>1567</v>
      </c>
      <c r="AAZ1256" t="s">
        <v>1339</v>
      </c>
      <c r="ABT1256" t="s">
        <v>3153</v>
      </c>
      <c r="ABU1256" t="s">
        <v>5740</v>
      </c>
      <c r="ABV1256" t="s">
        <v>5739</v>
      </c>
      <c r="ABW1256" t="s">
        <v>5739</v>
      </c>
      <c r="ABX1256" t="s">
        <v>5739</v>
      </c>
      <c r="ABY1256" t="s">
        <v>5739</v>
      </c>
      <c r="ABZ1256" t="s">
        <v>5739</v>
      </c>
      <c r="ACA1256" t="s">
        <v>5739</v>
      </c>
      <c r="ACB1256" t="s">
        <v>5739</v>
      </c>
      <c r="ACC1256" t="s">
        <v>5739</v>
      </c>
      <c r="ACD1256" t="s">
        <v>5739</v>
      </c>
      <c r="ACE1256" t="s">
        <v>5739</v>
      </c>
      <c r="ACF1256" t="s">
        <v>5739</v>
      </c>
      <c r="DSM1256">
        <v>280380696</v>
      </c>
      <c r="DSN1256" t="s">
        <v>14212</v>
      </c>
      <c r="DSO1256" t="s">
        <v>14213</v>
      </c>
      <c r="DSR1256" t="s">
        <v>5745</v>
      </c>
      <c r="DSS1256" t="s">
        <v>5746</v>
      </c>
      <c r="DSU1256">
        <v>1354</v>
      </c>
    </row>
    <row r="1257" spans="1:936 1045:1277 3211:3219" x14ac:dyDescent="0.35">
      <c r="A1257" t="s">
        <v>14214</v>
      </c>
      <c r="B1257" t="s">
        <v>14215</v>
      </c>
      <c r="C1257" t="s">
        <v>13975</v>
      </c>
      <c r="D1257" t="s">
        <v>5736</v>
      </c>
      <c r="F1257" t="s">
        <v>1328</v>
      </c>
      <c r="G1257" t="s">
        <v>1337</v>
      </c>
      <c r="I1257" t="s">
        <v>1381</v>
      </c>
      <c r="J1257" t="s">
        <v>20723</v>
      </c>
      <c r="WO1257" t="s">
        <v>1442</v>
      </c>
      <c r="WP1257" t="s">
        <v>5739</v>
      </c>
      <c r="WQ1257" t="s">
        <v>5739</v>
      </c>
      <c r="WR1257" t="s">
        <v>5739</v>
      </c>
      <c r="WS1257" t="s">
        <v>5739</v>
      </c>
      <c r="WT1257" t="s">
        <v>5740</v>
      </c>
      <c r="WU1257" t="s">
        <v>5739</v>
      </c>
      <c r="WV1257" t="s">
        <v>5739</v>
      </c>
      <c r="WW1257" t="s">
        <v>5739</v>
      </c>
      <c r="WX1257" t="s">
        <v>5739</v>
      </c>
      <c r="YK1257" s="51" t="s">
        <v>1718</v>
      </c>
      <c r="YL1257" t="s">
        <v>1718</v>
      </c>
      <c r="YM1257" t="s">
        <v>5740</v>
      </c>
      <c r="YN1257" t="s">
        <v>5739</v>
      </c>
      <c r="YO1257" t="s">
        <v>5739</v>
      </c>
      <c r="YP1257" t="s">
        <v>5739</v>
      </c>
      <c r="YQ1257" t="s">
        <v>5739</v>
      </c>
      <c r="YR1257" t="s">
        <v>5739</v>
      </c>
      <c r="YT1257" t="s">
        <v>1337</v>
      </c>
      <c r="YU1257" t="s">
        <v>6344</v>
      </c>
      <c r="YV1257" t="s">
        <v>5739</v>
      </c>
      <c r="YW1257" t="s">
        <v>5740</v>
      </c>
      <c r="YX1257" t="s">
        <v>5740</v>
      </c>
      <c r="YY1257" t="s">
        <v>5739</v>
      </c>
      <c r="YZ1257" t="s">
        <v>5739</v>
      </c>
      <c r="ZA1257" t="s">
        <v>5739</v>
      </c>
      <c r="ZB1257" t="s">
        <v>5739</v>
      </c>
      <c r="ZD1257" t="s">
        <v>1337</v>
      </c>
      <c r="ZE1257" t="s">
        <v>1999</v>
      </c>
      <c r="ZF1257" t="s">
        <v>5740</v>
      </c>
      <c r="ZG1257" t="s">
        <v>5739</v>
      </c>
      <c r="ZH1257" t="s">
        <v>5739</v>
      </c>
      <c r="ZI1257" t="s">
        <v>5739</v>
      </c>
      <c r="ZJ1257" t="s">
        <v>5739</v>
      </c>
      <c r="ZK1257" t="s">
        <v>5739</v>
      </c>
      <c r="ZL1257" t="s">
        <v>5739</v>
      </c>
      <c r="ZM1257" t="s">
        <v>5739</v>
      </c>
      <c r="ZO1257" t="s">
        <v>1985</v>
      </c>
      <c r="ZP1257" t="s">
        <v>5739</v>
      </c>
      <c r="ZQ1257" t="s">
        <v>5739</v>
      </c>
      <c r="ZR1257" t="s">
        <v>5739</v>
      </c>
      <c r="ZS1257" t="s">
        <v>5739</v>
      </c>
      <c r="ZT1257" t="s">
        <v>5739</v>
      </c>
      <c r="ZU1257" t="s">
        <v>5739</v>
      </c>
      <c r="ZV1257" t="s">
        <v>5739</v>
      </c>
      <c r="ZW1257" t="s">
        <v>5739</v>
      </c>
      <c r="ZX1257" t="s">
        <v>5740</v>
      </c>
      <c r="ZY1257" t="s">
        <v>5739</v>
      </c>
      <c r="ZZ1257">
        <v>0</v>
      </c>
      <c r="AAA1257" t="s">
        <v>5739</v>
      </c>
      <c r="AAC1257" t="s">
        <v>5878</v>
      </c>
      <c r="AAD1257" t="s">
        <v>5740</v>
      </c>
      <c r="AAE1257" t="s">
        <v>5740</v>
      </c>
      <c r="AAF1257" t="s">
        <v>5740</v>
      </c>
      <c r="AAG1257" t="s">
        <v>5740</v>
      </c>
      <c r="AAH1257" t="s">
        <v>5740</v>
      </c>
      <c r="AAI1257" t="s">
        <v>5740</v>
      </c>
      <c r="AAJ1257" t="s">
        <v>5740</v>
      </c>
      <c r="AAK1257" t="s">
        <v>5739</v>
      </c>
      <c r="AAL1257" t="s">
        <v>1567</v>
      </c>
      <c r="AAZ1257" t="s">
        <v>1339</v>
      </c>
      <c r="ABT1257" t="s">
        <v>3159</v>
      </c>
      <c r="ABU1257" t="s">
        <v>5739</v>
      </c>
      <c r="ABV1257" t="s">
        <v>5739</v>
      </c>
      <c r="ABW1257" t="s">
        <v>5739</v>
      </c>
      <c r="ABX1257" t="s">
        <v>5739</v>
      </c>
      <c r="ABY1257" t="s">
        <v>5740</v>
      </c>
      <c r="ABZ1257" t="s">
        <v>5739</v>
      </c>
      <c r="ACA1257" t="s">
        <v>5739</v>
      </c>
      <c r="ACB1257" t="s">
        <v>5739</v>
      </c>
      <c r="ACC1257" t="s">
        <v>5739</v>
      </c>
      <c r="ACD1257" t="s">
        <v>5739</v>
      </c>
      <c r="ACE1257" t="s">
        <v>5739</v>
      </c>
      <c r="ACF1257" t="s">
        <v>5739</v>
      </c>
      <c r="DSM1257">
        <v>280380706</v>
      </c>
      <c r="DSN1257" t="s">
        <v>14218</v>
      </c>
      <c r="DSO1257" t="s">
        <v>14219</v>
      </c>
      <c r="DSR1257" t="s">
        <v>5745</v>
      </c>
      <c r="DSS1257" t="s">
        <v>5746</v>
      </c>
      <c r="DSU1257">
        <v>1355</v>
      </c>
    </row>
    <row r="1258" spans="1:936 1045:1277 3211:3219" x14ac:dyDescent="0.35">
      <c r="A1258" t="s">
        <v>14220</v>
      </c>
      <c r="B1258" t="s">
        <v>14221</v>
      </c>
      <c r="C1258" t="s">
        <v>13975</v>
      </c>
      <c r="D1258" t="s">
        <v>5736</v>
      </c>
      <c r="F1258" t="s">
        <v>1328</v>
      </c>
      <c r="G1258" t="s">
        <v>1337</v>
      </c>
      <c r="I1258" t="s">
        <v>1381</v>
      </c>
      <c r="J1258" t="s">
        <v>20724</v>
      </c>
      <c r="WO1258" t="s">
        <v>1442</v>
      </c>
      <c r="WP1258" t="s">
        <v>5739</v>
      </c>
      <c r="WQ1258" t="s">
        <v>5739</v>
      </c>
      <c r="WR1258" t="s">
        <v>5739</v>
      </c>
      <c r="WS1258" t="s">
        <v>5739</v>
      </c>
      <c r="WT1258" t="s">
        <v>5740</v>
      </c>
      <c r="WU1258" t="s">
        <v>5739</v>
      </c>
      <c r="WV1258" t="s">
        <v>5739</v>
      </c>
      <c r="WW1258" t="s">
        <v>5739</v>
      </c>
      <c r="WX1258" t="s">
        <v>5739</v>
      </c>
      <c r="YK1258" s="51" t="s">
        <v>1718</v>
      </c>
      <c r="YL1258" t="s">
        <v>1718</v>
      </c>
      <c r="YM1258" t="s">
        <v>5740</v>
      </c>
      <c r="YN1258" t="s">
        <v>5739</v>
      </c>
      <c r="YO1258" t="s">
        <v>5739</v>
      </c>
      <c r="YP1258" t="s">
        <v>5739</v>
      </c>
      <c r="YQ1258" t="s">
        <v>5739</v>
      </c>
      <c r="YR1258" t="s">
        <v>5739</v>
      </c>
      <c r="YT1258" t="s">
        <v>1337</v>
      </c>
      <c r="YU1258" t="s">
        <v>2242</v>
      </c>
      <c r="YV1258" t="s">
        <v>5739</v>
      </c>
      <c r="YW1258" t="s">
        <v>5740</v>
      </c>
      <c r="YX1258" t="s">
        <v>5739</v>
      </c>
      <c r="YY1258" t="s">
        <v>5739</v>
      </c>
      <c r="YZ1258" t="s">
        <v>5739</v>
      </c>
      <c r="ZA1258" t="s">
        <v>5739</v>
      </c>
      <c r="ZB1258" t="s">
        <v>5739</v>
      </c>
      <c r="ZD1258" t="s">
        <v>1337</v>
      </c>
      <c r="ZE1258" t="s">
        <v>9505</v>
      </c>
      <c r="ZF1258" t="s">
        <v>5740</v>
      </c>
      <c r="ZG1258" t="s">
        <v>5739</v>
      </c>
      <c r="ZH1258" t="s">
        <v>5740</v>
      </c>
      <c r="ZI1258" t="s">
        <v>5739</v>
      </c>
      <c r="ZJ1258" t="s">
        <v>5739</v>
      </c>
      <c r="ZK1258" t="s">
        <v>5739</v>
      </c>
      <c r="ZL1258" t="s">
        <v>5739</v>
      </c>
      <c r="ZM1258" t="s">
        <v>5739</v>
      </c>
      <c r="ZO1258" t="s">
        <v>1985</v>
      </c>
      <c r="ZP1258" t="s">
        <v>5739</v>
      </c>
      <c r="ZQ1258" t="s">
        <v>5739</v>
      </c>
      <c r="ZR1258" t="s">
        <v>5739</v>
      </c>
      <c r="ZS1258" t="s">
        <v>5739</v>
      </c>
      <c r="ZT1258" t="s">
        <v>5739</v>
      </c>
      <c r="ZU1258" t="s">
        <v>5739</v>
      </c>
      <c r="ZV1258" t="s">
        <v>5739</v>
      </c>
      <c r="ZW1258" t="s">
        <v>5739</v>
      </c>
      <c r="ZX1258" t="s">
        <v>5740</v>
      </c>
      <c r="ZY1258" t="s">
        <v>5739</v>
      </c>
      <c r="ZZ1258">
        <v>0</v>
      </c>
      <c r="AAA1258" t="s">
        <v>5739</v>
      </c>
      <c r="AAC1258" t="s">
        <v>5878</v>
      </c>
      <c r="AAD1258" t="s">
        <v>5740</v>
      </c>
      <c r="AAE1258" t="s">
        <v>5740</v>
      </c>
      <c r="AAF1258" t="s">
        <v>5740</v>
      </c>
      <c r="AAG1258" t="s">
        <v>5740</v>
      </c>
      <c r="AAH1258" t="s">
        <v>5740</v>
      </c>
      <c r="AAI1258" t="s">
        <v>5740</v>
      </c>
      <c r="AAJ1258" t="s">
        <v>5740</v>
      </c>
      <c r="AAK1258" t="s">
        <v>5739</v>
      </c>
      <c r="AAL1258" t="s">
        <v>1567</v>
      </c>
      <c r="AAZ1258" t="s">
        <v>1339</v>
      </c>
      <c r="ABT1258" t="s">
        <v>14224</v>
      </c>
      <c r="ABU1258" t="s">
        <v>5740</v>
      </c>
      <c r="ABV1258" t="s">
        <v>5740</v>
      </c>
      <c r="ABW1258" t="s">
        <v>5739</v>
      </c>
      <c r="ABX1258" t="s">
        <v>5739</v>
      </c>
      <c r="ABY1258" t="s">
        <v>5739</v>
      </c>
      <c r="ABZ1258" t="s">
        <v>5739</v>
      </c>
      <c r="ACA1258" t="s">
        <v>5739</v>
      </c>
      <c r="ACB1258" t="s">
        <v>5739</v>
      </c>
      <c r="ACC1258" t="s">
        <v>5739</v>
      </c>
      <c r="ACD1258" t="s">
        <v>5739</v>
      </c>
      <c r="ACE1258" t="s">
        <v>5739</v>
      </c>
      <c r="ACF1258" t="s">
        <v>5739</v>
      </c>
      <c r="DSM1258">
        <v>280380721</v>
      </c>
      <c r="DSN1258" t="s">
        <v>14225</v>
      </c>
      <c r="DSO1258" t="s">
        <v>14226</v>
      </c>
      <c r="DSR1258" t="s">
        <v>5745</v>
      </c>
      <c r="DSS1258" t="s">
        <v>5746</v>
      </c>
      <c r="DSU1258">
        <v>1356</v>
      </c>
    </row>
    <row r="1259" spans="1:936 1045:1277 3211:3219" x14ac:dyDescent="0.35">
      <c r="A1259" t="s">
        <v>14233</v>
      </c>
      <c r="B1259" t="s">
        <v>14234</v>
      </c>
      <c r="C1259" t="s">
        <v>13975</v>
      </c>
      <c r="D1259" t="s">
        <v>5736</v>
      </c>
      <c r="F1259" t="s">
        <v>1330</v>
      </c>
      <c r="G1259" t="s">
        <v>1337</v>
      </c>
      <c r="I1259" t="s">
        <v>1381</v>
      </c>
      <c r="J1259" t="s">
        <v>20725</v>
      </c>
      <c r="WO1259" t="s">
        <v>1442</v>
      </c>
      <c r="WP1259" t="s">
        <v>5739</v>
      </c>
      <c r="WQ1259" t="s">
        <v>5739</v>
      </c>
      <c r="WR1259" t="s">
        <v>5739</v>
      </c>
      <c r="WS1259" t="s">
        <v>5739</v>
      </c>
      <c r="WT1259" t="s">
        <v>5740</v>
      </c>
      <c r="WU1259" t="s">
        <v>5739</v>
      </c>
      <c r="WV1259" t="s">
        <v>5739</v>
      </c>
      <c r="WW1259" t="s">
        <v>5739</v>
      </c>
      <c r="WX1259" t="s">
        <v>5739</v>
      </c>
      <c r="YK1259" s="51" t="s">
        <v>1718</v>
      </c>
      <c r="YL1259" t="s">
        <v>1718</v>
      </c>
      <c r="YM1259" t="s">
        <v>5740</v>
      </c>
      <c r="YN1259" t="s">
        <v>5739</v>
      </c>
      <c r="YO1259" t="s">
        <v>5739</v>
      </c>
      <c r="YP1259" t="s">
        <v>5739</v>
      </c>
      <c r="YQ1259" t="s">
        <v>5739</v>
      </c>
      <c r="YR1259" t="s">
        <v>5739</v>
      </c>
      <c r="YT1259" t="s">
        <v>1337</v>
      </c>
      <c r="YU1259" t="s">
        <v>6344</v>
      </c>
      <c r="YV1259" t="s">
        <v>5739</v>
      </c>
      <c r="YW1259" t="s">
        <v>5740</v>
      </c>
      <c r="YX1259" t="s">
        <v>5740</v>
      </c>
      <c r="YY1259" t="s">
        <v>5739</v>
      </c>
      <c r="YZ1259" t="s">
        <v>5739</v>
      </c>
      <c r="ZA1259" t="s">
        <v>5739</v>
      </c>
      <c r="ZB1259" t="s">
        <v>5739</v>
      </c>
      <c r="ZD1259" t="s">
        <v>1337</v>
      </c>
      <c r="ZE1259" t="s">
        <v>8371</v>
      </c>
      <c r="ZF1259" t="s">
        <v>5740</v>
      </c>
      <c r="ZG1259" t="s">
        <v>5739</v>
      </c>
      <c r="ZH1259" t="s">
        <v>5740</v>
      </c>
      <c r="ZI1259" t="s">
        <v>5739</v>
      </c>
      <c r="ZJ1259" t="s">
        <v>5739</v>
      </c>
      <c r="ZK1259" t="s">
        <v>5739</v>
      </c>
      <c r="ZL1259" t="s">
        <v>5739</v>
      </c>
      <c r="ZM1259" t="s">
        <v>5739</v>
      </c>
      <c r="ZO1259" t="s">
        <v>12933</v>
      </c>
      <c r="ZP1259" t="s">
        <v>5740</v>
      </c>
      <c r="ZQ1259" t="s">
        <v>5739</v>
      </c>
      <c r="ZR1259" t="s">
        <v>5740</v>
      </c>
      <c r="ZS1259" t="s">
        <v>5740</v>
      </c>
      <c r="ZT1259" t="s">
        <v>5740</v>
      </c>
      <c r="ZU1259" t="s">
        <v>5740</v>
      </c>
      <c r="ZV1259" t="s">
        <v>5740</v>
      </c>
      <c r="ZW1259" t="s">
        <v>5739</v>
      </c>
      <c r="ZX1259" t="s">
        <v>5740</v>
      </c>
      <c r="ZY1259" t="s">
        <v>5739</v>
      </c>
      <c r="ZZ1259">
        <v>0</v>
      </c>
      <c r="AAA1259" t="s">
        <v>5739</v>
      </c>
      <c r="AAC1259" t="s">
        <v>5878</v>
      </c>
      <c r="AAD1259" t="s">
        <v>5740</v>
      </c>
      <c r="AAE1259" t="s">
        <v>5740</v>
      </c>
      <c r="AAF1259" t="s">
        <v>5740</v>
      </c>
      <c r="AAG1259" t="s">
        <v>5740</v>
      </c>
      <c r="AAH1259" t="s">
        <v>5740</v>
      </c>
      <c r="AAI1259" t="s">
        <v>5740</v>
      </c>
      <c r="AAJ1259" t="s">
        <v>5740</v>
      </c>
      <c r="AAK1259" t="s">
        <v>5739</v>
      </c>
      <c r="AAL1259" t="s">
        <v>1567</v>
      </c>
      <c r="AAZ1259" t="s">
        <v>1339</v>
      </c>
      <c r="ABT1259" t="s">
        <v>12142</v>
      </c>
      <c r="ABU1259" t="s">
        <v>5740</v>
      </c>
      <c r="ABV1259" t="s">
        <v>5739</v>
      </c>
      <c r="ABW1259" t="s">
        <v>5739</v>
      </c>
      <c r="ABX1259" t="s">
        <v>5739</v>
      </c>
      <c r="ABY1259" t="s">
        <v>5739</v>
      </c>
      <c r="ABZ1259" t="s">
        <v>5739</v>
      </c>
      <c r="ACA1259" t="s">
        <v>5739</v>
      </c>
      <c r="ACB1259" t="s">
        <v>5739</v>
      </c>
      <c r="ACC1259" t="s">
        <v>5740</v>
      </c>
      <c r="ACD1259" t="s">
        <v>5739</v>
      </c>
      <c r="ACE1259" t="s">
        <v>5739</v>
      </c>
      <c r="ACF1259" t="s">
        <v>5739</v>
      </c>
      <c r="DSM1259">
        <v>280385631</v>
      </c>
      <c r="DSN1259" t="s">
        <v>14237</v>
      </c>
      <c r="DSO1259" t="s">
        <v>14238</v>
      </c>
      <c r="DSR1259" t="s">
        <v>5745</v>
      </c>
      <c r="DSS1259" t="s">
        <v>5746</v>
      </c>
      <c r="DSU1259">
        <v>1358</v>
      </c>
    </row>
    <row r="1260" spans="1:936 1045:1277 3211:3219" x14ac:dyDescent="0.35">
      <c r="A1260" t="s">
        <v>14239</v>
      </c>
      <c r="B1260" t="s">
        <v>14240</v>
      </c>
      <c r="C1260" t="s">
        <v>13975</v>
      </c>
      <c r="D1260" t="s">
        <v>5736</v>
      </c>
      <c r="F1260" t="s">
        <v>1330</v>
      </c>
      <c r="G1260" t="s">
        <v>1337</v>
      </c>
      <c r="I1260" t="s">
        <v>1381</v>
      </c>
      <c r="J1260" t="s">
        <v>20726</v>
      </c>
      <c r="WO1260" t="s">
        <v>1442</v>
      </c>
      <c r="WP1260" t="s">
        <v>5739</v>
      </c>
      <c r="WQ1260" t="s">
        <v>5739</v>
      </c>
      <c r="WR1260" t="s">
        <v>5739</v>
      </c>
      <c r="WS1260" t="s">
        <v>5739</v>
      </c>
      <c r="WT1260" t="s">
        <v>5740</v>
      </c>
      <c r="WU1260" t="s">
        <v>5739</v>
      </c>
      <c r="WV1260" t="s">
        <v>5739</v>
      </c>
      <c r="WW1260" t="s">
        <v>5739</v>
      </c>
      <c r="WX1260" t="s">
        <v>5739</v>
      </c>
      <c r="YK1260" s="51" t="s">
        <v>1718</v>
      </c>
      <c r="YL1260" t="s">
        <v>1718</v>
      </c>
      <c r="YM1260" t="s">
        <v>5740</v>
      </c>
      <c r="YN1260" t="s">
        <v>5739</v>
      </c>
      <c r="YO1260" t="s">
        <v>5739</v>
      </c>
      <c r="YP1260" t="s">
        <v>5739</v>
      </c>
      <c r="YQ1260" t="s">
        <v>5739</v>
      </c>
      <c r="YR1260" t="s">
        <v>5739</v>
      </c>
      <c r="YT1260" t="s">
        <v>1337</v>
      </c>
      <c r="YU1260" t="s">
        <v>6344</v>
      </c>
      <c r="YV1260" t="s">
        <v>5739</v>
      </c>
      <c r="YW1260" t="s">
        <v>5740</v>
      </c>
      <c r="YX1260" t="s">
        <v>5740</v>
      </c>
      <c r="YY1260" t="s">
        <v>5739</v>
      </c>
      <c r="YZ1260" t="s">
        <v>5739</v>
      </c>
      <c r="ZA1260" t="s">
        <v>5739</v>
      </c>
      <c r="ZB1260" t="s">
        <v>5739</v>
      </c>
      <c r="ZD1260" t="s">
        <v>1337</v>
      </c>
      <c r="ZE1260" t="s">
        <v>8371</v>
      </c>
      <c r="ZF1260" t="s">
        <v>5740</v>
      </c>
      <c r="ZG1260" t="s">
        <v>5739</v>
      </c>
      <c r="ZH1260" t="s">
        <v>5740</v>
      </c>
      <c r="ZI1260" t="s">
        <v>5739</v>
      </c>
      <c r="ZJ1260" t="s">
        <v>5739</v>
      </c>
      <c r="ZK1260" t="s">
        <v>5739</v>
      </c>
      <c r="ZL1260" t="s">
        <v>5739</v>
      </c>
      <c r="ZM1260" t="s">
        <v>5739</v>
      </c>
      <c r="ZO1260" t="s">
        <v>12933</v>
      </c>
      <c r="ZP1260" t="s">
        <v>5740</v>
      </c>
      <c r="ZQ1260" t="s">
        <v>5739</v>
      </c>
      <c r="ZR1260" t="s">
        <v>5740</v>
      </c>
      <c r="ZS1260" t="s">
        <v>5740</v>
      </c>
      <c r="ZT1260" t="s">
        <v>5740</v>
      </c>
      <c r="ZU1260" t="s">
        <v>5740</v>
      </c>
      <c r="ZV1260" t="s">
        <v>5740</v>
      </c>
      <c r="ZW1260" t="s">
        <v>5739</v>
      </c>
      <c r="ZX1260" t="s">
        <v>5740</v>
      </c>
      <c r="ZY1260" t="s">
        <v>5739</v>
      </c>
      <c r="ZZ1260">
        <v>0</v>
      </c>
      <c r="AAA1260" t="s">
        <v>5739</v>
      </c>
      <c r="AAC1260" t="s">
        <v>5878</v>
      </c>
      <c r="AAD1260" t="s">
        <v>5740</v>
      </c>
      <c r="AAE1260" t="s">
        <v>5740</v>
      </c>
      <c r="AAF1260" t="s">
        <v>5740</v>
      </c>
      <c r="AAG1260" t="s">
        <v>5740</v>
      </c>
      <c r="AAH1260" t="s">
        <v>5740</v>
      </c>
      <c r="AAI1260" t="s">
        <v>5740</v>
      </c>
      <c r="AAJ1260" t="s">
        <v>5740</v>
      </c>
      <c r="AAK1260" t="s">
        <v>5739</v>
      </c>
      <c r="AAL1260" t="s">
        <v>1567</v>
      </c>
      <c r="AAZ1260" t="s">
        <v>1339</v>
      </c>
      <c r="ABT1260" t="s">
        <v>14243</v>
      </c>
      <c r="ABU1260" t="s">
        <v>5740</v>
      </c>
      <c r="ABV1260" t="s">
        <v>5739</v>
      </c>
      <c r="ABW1260" t="s">
        <v>5739</v>
      </c>
      <c r="ABX1260" t="s">
        <v>5740</v>
      </c>
      <c r="ABY1260" t="s">
        <v>5739</v>
      </c>
      <c r="ABZ1260" t="s">
        <v>5739</v>
      </c>
      <c r="ACA1260" t="s">
        <v>5739</v>
      </c>
      <c r="ACB1260" t="s">
        <v>5739</v>
      </c>
      <c r="ACC1260" t="s">
        <v>5740</v>
      </c>
      <c r="ACD1260" t="s">
        <v>5739</v>
      </c>
      <c r="ACE1260" t="s">
        <v>5739</v>
      </c>
      <c r="ACF1260" t="s">
        <v>5739</v>
      </c>
      <c r="DSM1260">
        <v>280385646</v>
      </c>
      <c r="DSN1260" t="s">
        <v>14244</v>
      </c>
      <c r="DSO1260" t="s">
        <v>14245</v>
      </c>
      <c r="DSR1260" t="s">
        <v>5745</v>
      </c>
      <c r="DSS1260" t="s">
        <v>5746</v>
      </c>
      <c r="DSU1260">
        <v>1359</v>
      </c>
    </row>
    <row r="1261" spans="1:936 1045:1277 3211:3219" x14ac:dyDescent="0.35">
      <c r="A1261" t="s">
        <v>14246</v>
      </c>
      <c r="B1261" t="s">
        <v>14247</v>
      </c>
      <c r="C1261" t="s">
        <v>13975</v>
      </c>
      <c r="D1261" t="s">
        <v>5736</v>
      </c>
      <c r="F1261" t="s">
        <v>1330</v>
      </c>
      <c r="G1261" t="s">
        <v>1337</v>
      </c>
      <c r="I1261" t="s">
        <v>1388</v>
      </c>
      <c r="J1261" t="s">
        <v>20727</v>
      </c>
      <c r="YK1261" s="51"/>
      <c r="ACH1261" t="s">
        <v>1442</v>
      </c>
      <c r="ACI1261" t="s">
        <v>5739</v>
      </c>
      <c r="ACJ1261" t="s">
        <v>5739</v>
      </c>
      <c r="ACK1261" t="s">
        <v>5739</v>
      </c>
      <c r="ACL1261" t="s">
        <v>5739</v>
      </c>
      <c r="ACM1261" t="s">
        <v>5740</v>
      </c>
      <c r="ACN1261" t="s">
        <v>5739</v>
      </c>
      <c r="ACO1261" t="s">
        <v>5739</v>
      </c>
      <c r="ACP1261" t="s">
        <v>5739</v>
      </c>
      <c r="ACQ1261" t="s">
        <v>5739</v>
      </c>
      <c r="AED1261" t="s">
        <v>1736</v>
      </c>
      <c r="AEF1261" t="s">
        <v>1337</v>
      </c>
      <c r="AEG1261" t="s">
        <v>1567</v>
      </c>
      <c r="AEH1261" t="s">
        <v>5878</v>
      </c>
      <c r="AEI1261" t="s">
        <v>5740</v>
      </c>
      <c r="AEJ1261" t="s">
        <v>5740</v>
      </c>
      <c r="AEK1261" t="s">
        <v>5740</v>
      </c>
      <c r="AEL1261" t="s">
        <v>5740</v>
      </c>
      <c r="AEM1261" t="s">
        <v>5740</v>
      </c>
      <c r="AEN1261" t="s">
        <v>5740</v>
      </c>
      <c r="AEO1261" t="s">
        <v>5740</v>
      </c>
      <c r="AEP1261" t="s">
        <v>5739</v>
      </c>
      <c r="AFI1261" t="s">
        <v>1337</v>
      </c>
      <c r="AFJ1261" t="s">
        <v>1532</v>
      </c>
      <c r="AFK1261" t="s">
        <v>5739</v>
      </c>
      <c r="AFL1261" t="s">
        <v>5739</v>
      </c>
      <c r="AFM1261" t="s">
        <v>5739</v>
      </c>
      <c r="AFN1261" t="s">
        <v>5740</v>
      </c>
      <c r="AFO1261" t="s">
        <v>5739</v>
      </c>
      <c r="AFP1261" t="s">
        <v>5739</v>
      </c>
      <c r="AFQ1261" t="s">
        <v>5739</v>
      </c>
      <c r="AGL1261" t="s">
        <v>1339</v>
      </c>
      <c r="AGO1261" t="s">
        <v>1337</v>
      </c>
      <c r="AHG1261" t="s">
        <v>1339</v>
      </c>
      <c r="AHH1261" t="s">
        <v>1339</v>
      </c>
      <c r="AHQ1261" t="s">
        <v>1339</v>
      </c>
      <c r="AHR1261" t="s">
        <v>14250</v>
      </c>
      <c r="AHS1261" t="s">
        <v>5740</v>
      </c>
      <c r="AHT1261" t="s">
        <v>5739</v>
      </c>
      <c r="AHU1261" t="s">
        <v>5740</v>
      </c>
      <c r="AHV1261" t="s">
        <v>5739</v>
      </c>
      <c r="AHW1261" t="s">
        <v>5740</v>
      </c>
      <c r="AHX1261" t="s">
        <v>5740</v>
      </c>
      <c r="AHY1261" t="s">
        <v>5740</v>
      </c>
      <c r="AHZ1261" t="s">
        <v>5740</v>
      </c>
      <c r="AIA1261" t="s">
        <v>5739</v>
      </c>
      <c r="AIC1261" t="s">
        <v>14251</v>
      </c>
      <c r="AID1261" t="s">
        <v>5739</v>
      </c>
      <c r="AIE1261" t="s">
        <v>5740</v>
      </c>
      <c r="AIF1261" t="s">
        <v>5740</v>
      </c>
      <c r="AIG1261" t="s">
        <v>5740</v>
      </c>
      <c r="AIH1261" t="s">
        <v>5739</v>
      </c>
      <c r="AII1261" t="s">
        <v>5739</v>
      </c>
      <c r="AIJ1261" t="s">
        <v>5739</v>
      </c>
      <c r="AIK1261" t="s">
        <v>5740</v>
      </c>
      <c r="AIL1261" t="s">
        <v>5739</v>
      </c>
      <c r="AIN1261" t="s">
        <v>14252</v>
      </c>
      <c r="AIO1261" t="s">
        <v>5739</v>
      </c>
      <c r="AIP1261" t="s">
        <v>5739</v>
      </c>
      <c r="AIQ1261" t="s">
        <v>5739</v>
      </c>
      <c r="AIR1261" t="s">
        <v>5740</v>
      </c>
      <c r="AIS1261" t="s">
        <v>5739</v>
      </c>
      <c r="AIT1261" t="s">
        <v>5740</v>
      </c>
      <c r="AIU1261" t="s">
        <v>5739</v>
      </c>
      <c r="AIV1261" t="s">
        <v>5739</v>
      </c>
      <c r="AIW1261" t="s">
        <v>5739</v>
      </c>
      <c r="AIX1261" t="s">
        <v>5739</v>
      </c>
      <c r="AIY1261">
        <v>0</v>
      </c>
      <c r="AIZ1261" t="s">
        <v>5739</v>
      </c>
      <c r="DSM1261">
        <v>280385657</v>
      </c>
      <c r="DSN1261" t="s">
        <v>14253</v>
      </c>
      <c r="DSO1261" t="s">
        <v>14254</v>
      </c>
      <c r="DSR1261" t="s">
        <v>5745</v>
      </c>
      <c r="DSS1261" t="s">
        <v>5746</v>
      </c>
      <c r="DSU1261">
        <v>1360</v>
      </c>
    </row>
    <row r="1262" spans="1:936 1045:1277 3211:3219" x14ac:dyDescent="0.35">
      <c r="A1262" t="s">
        <v>14255</v>
      </c>
      <c r="B1262" t="s">
        <v>14256</v>
      </c>
      <c r="C1262" t="s">
        <v>13975</v>
      </c>
      <c r="D1262" t="s">
        <v>5736</v>
      </c>
      <c r="F1262" t="s">
        <v>1330</v>
      </c>
      <c r="G1262" t="s">
        <v>1337</v>
      </c>
      <c r="I1262" t="s">
        <v>1388</v>
      </c>
      <c r="J1262" t="s">
        <v>20728</v>
      </c>
      <c r="YK1262" s="51"/>
      <c r="ACH1262" t="s">
        <v>1442</v>
      </c>
      <c r="ACI1262" t="s">
        <v>5739</v>
      </c>
      <c r="ACJ1262" t="s">
        <v>5739</v>
      </c>
      <c r="ACK1262" t="s">
        <v>5739</v>
      </c>
      <c r="ACL1262" t="s">
        <v>5739</v>
      </c>
      <c r="ACM1262" t="s">
        <v>5740</v>
      </c>
      <c r="ACN1262" t="s">
        <v>5739</v>
      </c>
      <c r="ACO1262" t="s">
        <v>5739</v>
      </c>
      <c r="ACP1262" t="s">
        <v>5739</v>
      </c>
      <c r="ACQ1262" t="s">
        <v>5739</v>
      </c>
      <c r="AED1262" t="s">
        <v>1742</v>
      </c>
      <c r="AEF1262" t="s">
        <v>1337</v>
      </c>
      <c r="AEG1262" t="s">
        <v>1567</v>
      </c>
      <c r="AEH1262" t="s">
        <v>5878</v>
      </c>
      <c r="AEI1262" t="s">
        <v>5740</v>
      </c>
      <c r="AEJ1262" t="s">
        <v>5740</v>
      </c>
      <c r="AEK1262" t="s">
        <v>5740</v>
      </c>
      <c r="AEL1262" t="s">
        <v>5740</v>
      </c>
      <c r="AEM1262" t="s">
        <v>5740</v>
      </c>
      <c r="AEN1262" t="s">
        <v>5740</v>
      </c>
      <c r="AEO1262" t="s">
        <v>5740</v>
      </c>
      <c r="AEP1262" t="s">
        <v>5739</v>
      </c>
      <c r="AFI1262" t="s">
        <v>1337</v>
      </c>
      <c r="AFJ1262" t="s">
        <v>1532</v>
      </c>
      <c r="AFK1262" t="s">
        <v>5739</v>
      </c>
      <c r="AFL1262" t="s">
        <v>5739</v>
      </c>
      <c r="AFM1262" t="s">
        <v>5739</v>
      </c>
      <c r="AFN1262" t="s">
        <v>5740</v>
      </c>
      <c r="AFO1262" t="s">
        <v>5739</v>
      </c>
      <c r="AFP1262" t="s">
        <v>5739</v>
      </c>
      <c r="AFQ1262" t="s">
        <v>5739</v>
      </c>
      <c r="AGL1262" t="s">
        <v>1339</v>
      </c>
      <c r="AGO1262" t="s">
        <v>1337</v>
      </c>
      <c r="AHG1262" t="s">
        <v>1339</v>
      </c>
      <c r="AHH1262" t="s">
        <v>1339</v>
      </c>
      <c r="AHQ1262" t="s">
        <v>1339</v>
      </c>
      <c r="AIN1262" t="s">
        <v>14259</v>
      </c>
      <c r="AIO1262" t="s">
        <v>5740</v>
      </c>
      <c r="AIP1262" t="s">
        <v>5739</v>
      </c>
      <c r="AIQ1262" t="s">
        <v>5739</v>
      </c>
      <c r="AIR1262" t="s">
        <v>5739</v>
      </c>
      <c r="AIS1262" t="s">
        <v>5739</v>
      </c>
      <c r="AIT1262" t="s">
        <v>5740</v>
      </c>
      <c r="AIU1262" t="s">
        <v>5739</v>
      </c>
      <c r="AIV1262" t="s">
        <v>5740</v>
      </c>
      <c r="AIW1262" t="s">
        <v>5739</v>
      </c>
      <c r="AIX1262" t="s">
        <v>5739</v>
      </c>
      <c r="AIY1262">
        <v>0</v>
      </c>
      <c r="AIZ1262" t="s">
        <v>5739</v>
      </c>
      <c r="DSM1262">
        <v>280385669</v>
      </c>
      <c r="DSN1262" t="s">
        <v>14260</v>
      </c>
      <c r="DSO1262" t="s">
        <v>14261</v>
      </c>
      <c r="DSR1262" t="s">
        <v>5745</v>
      </c>
      <c r="DSS1262" t="s">
        <v>5746</v>
      </c>
      <c r="DSU1262">
        <v>1361</v>
      </c>
    </row>
    <row r="1263" spans="1:936 1045:1277 3211:3219" x14ac:dyDescent="0.35">
      <c r="A1263" t="s">
        <v>14262</v>
      </c>
      <c r="B1263" t="s">
        <v>14263</v>
      </c>
      <c r="C1263" t="s">
        <v>13975</v>
      </c>
      <c r="D1263" t="s">
        <v>5736</v>
      </c>
      <c r="F1263" t="s">
        <v>1328</v>
      </c>
      <c r="G1263" t="s">
        <v>1337</v>
      </c>
      <c r="I1263" t="s">
        <v>1381</v>
      </c>
      <c r="J1263" t="s">
        <v>20729</v>
      </c>
      <c r="WO1263" t="s">
        <v>1442</v>
      </c>
      <c r="WP1263" t="s">
        <v>5739</v>
      </c>
      <c r="WQ1263" t="s">
        <v>5739</v>
      </c>
      <c r="WR1263" t="s">
        <v>5739</v>
      </c>
      <c r="WS1263" t="s">
        <v>5739</v>
      </c>
      <c r="WT1263" t="s">
        <v>5740</v>
      </c>
      <c r="WU1263" t="s">
        <v>5739</v>
      </c>
      <c r="WV1263" t="s">
        <v>5739</v>
      </c>
      <c r="WW1263" t="s">
        <v>5739</v>
      </c>
      <c r="WX1263" t="s">
        <v>5739</v>
      </c>
      <c r="YK1263" s="51" t="s">
        <v>1718</v>
      </c>
      <c r="YL1263" t="s">
        <v>1718</v>
      </c>
      <c r="YM1263" t="s">
        <v>5740</v>
      </c>
      <c r="YN1263" t="s">
        <v>5739</v>
      </c>
      <c r="YO1263" t="s">
        <v>5739</v>
      </c>
      <c r="YP1263" t="s">
        <v>5739</v>
      </c>
      <c r="YQ1263" t="s">
        <v>5739</v>
      </c>
      <c r="YR1263" t="s">
        <v>5739</v>
      </c>
      <c r="YT1263" t="s">
        <v>1337</v>
      </c>
      <c r="YU1263" t="s">
        <v>6344</v>
      </c>
      <c r="YV1263" t="s">
        <v>5739</v>
      </c>
      <c r="YW1263" t="s">
        <v>5740</v>
      </c>
      <c r="YX1263" t="s">
        <v>5740</v>
      </c>
      <c r="YY1263" t="s">
        <v>5739</v>
      </c>
      <c r="YZ1263" t="s">
        <v>5739</v>
      </c>
      <c r="ZA1263" t="s">
        <v>5739</v>
      </c>
      <c r="ZB1263" t="s">
        <v>5739</v>
      </c>
      <c r="ZD1263" t="s">
        <v>1337</v>
      </c>
      <c r="ZE1263" t="s">
        <v>8371</v>
      </c>
      <c r="ZF1263" t="s">
        <v>5740</v>
      </c>
      <c r="ZG1263" t="s">
        <v>5739</v>
      </c>
      <c r="ZH1263" t="s">
        <v>5740</v>
      </c>
      <c r="ZI1263" t="s">
        <v>5739</v>
      </c>
      <c r="ZJ1263" t="s">
        <v>5739</v>
      </c>
      <c r="ZK1263" t="s">
        <v>5739</v>
      </c>
      <c r="ZL1263" t="s">
        <v>5739</v>
      </c>
      <c r="ZM1263" t="s">
        <v>5739</v>
      </c>
      <c r="ZO1263" t="s">
        <v>2145</v>
      </c>
      <c r="ZP1263" t="s">
        <v>5739</v>
      </c>
      <c r="ZQ1263" t="s">
        <v>5739</v>
      </c>
      <c r="ZR1263" t="s">
        <v>5739</v>
      </c>
      <c r="ZS1263" t="s">
        <v>5739</v>
      </c>
      <c r="ZT1263" t="s">
        <v>5739</v>
      </c>
      <c r="ZU1263" t="s">
        <v>5739</v>
      </c>
      <c r="ZV1263" t="s">
        <v>5739</v>
      </c>
      <c r="ZW1263" t="s">
        <v>5739</v>
      </c>
      <c r="ZX1263" t="s">
        <v>5739</v>
      </c>
      <c r="ZY1263" t="s">
        <v>5739</v>
      </c>
      <c r="ZZ1263">
        <v>1</v>
      </c>
      <c r="AAA1263" t="s">
        <v>5739</v>
      </c>
      <c r="AAC1263" t="s">
        <v>5878</v>
      </c>
      <c r="AAD1263" t="s">
        <v>5740</v>
      </c>
      <c r="AAE1263" t="s">
        <v>5740</v>
      </c>
      <c r="AAF1263" t="s">
        <v>5740</v>
      </c>
      <c r="AAG1263" t="s">
        <v>5740</v>
      </c>
      <c r="AAH1263" t="s">
        <v>5740</v>
      </c>
      <c r="AAI1263" t="s">
        <v>5740</v>
      </c>
      <c r="AAJ1263" t="s">
        <v>5740</v>
      </c>
      <c r="AAK1263" t="s">
        <v>5739</v>
      </c>
      <c r="AAL1263" t="s">
        <v>1567</v>
      </c>
      <c r="AAZ1263" t="s">
        <v>1339</v>
      </c>
      <c r="ABT1263" t="s">
        <v>13267</v>
      </c>
      <c r="ABU1263" t="s">
        <v>5739</v>
      </c>
      <c r="ABV1263" t="s">
        <v>5740</v>
      </c>
      <c r="ABW1263" t="s">
        <v>5739</v>
      </c>
      <c r="ABX1263" t="s">
        <v>5739</v>
      </c>
      <c r="ABY1263" t="s">
        <v>5739</v>
      </c>
      <c r="ABZ1263" t="s">
        <v>5739</v>
      </c>
      <c r="ACA1263" t="s">
        <v>5740</v>
      </c>
      <c r="ACB1263" t="s">
        <v>5739</v>
      </c>
      <c r="ACC1263" t="s">
        <v>5739</v>
      </c>
      <c r="ACD1263" t="s">
        <v>5739</v>
      </c>
      <c r="ACE1263" t="s">
        <v>5739</v>
      </c>
      <c r="ACF1263" t="s">
        <v>5739</v>
      </c>
      <c r="DSM1263">
        <v>280387261</v>
      </c>
      <c r="DSN1263" t="s">
        <v>14266</v>
      </c>
      <c r="DSO1263" t="s">
        <v>14267</v>
      </c>
      <c r="DSR1263" t="s">
        <v>5745</v>
      </c>
      <c r="DSS1263" t="s">
        <v>5746</v>
      </c>
      <c r="DSU1263">
        <v>1362</v>
      </c>
    </row>
    <row r="1264" spans="1:936 1045:1277 3211:3219" x14ac:dyDescent="0.35">
      <c r="A1264" t="s">
        <v>14268</v>
      </c>
      <c r="B1264" t="s">
        <v>14269</v>
      </c>
      <c r="C1264" t="s">
        <v>13975</v>
      </c>
      <c r="D1264" t="s">
        <v>5736</v>
      </c>
      <c r="F1264" t="s">
        <v>1328</v>
      </c>
      <c r="G1264" t="s">
        <v>1337</v>
      </c>
      <c r="I1264" t="s">
        <v>1347</v>
      </c>
      <c r="J1264" t="s">
        <v>20730</v>
      </c>
      <c r="K1264" t="s">
        <v>1442</v>
      </c>
      <c r="L1264" t="s">
        <v>5739</v>
      </c>
      <c r="M1264" t="s">
        <v>5739</v>
      </c>
      <c r="N1264" t="s">
        <v>5739</v>
      </c>
      <c r="O1264" t="s">
        <v>5739</v>
      </c>
      <c r="P1264" t="s">
        <v>5740</v>
      </c>
      <c r="Q1264" t="s">
        <v>5739</v>
      </c>
      <c r="R1264" t="s">
        <v>5739</v>
      </c>
      <c r="S1264" t="s">
        <v>5739</v>
      </c>
      <c r="T1264" t="s">
        <v>5739</v>
      </c>
      <c r="BG1264" t="s">
        <v>1519</v>
      </c>
      <c r="BI1264" t="s">
        <v>1337</v>
      </c>
      <c r="BJ1264" t="s">
        <v>1519</v>
      </c>
      <c r="BK1264" t="s">
        <v>5739</v>
      </c>
      <c r="BL1264" t="s">
        <v>5739</v>
      </c>
      <c r="BM1264" t="s">
        <v>5739</v>
      </c>
      <c r="BN1264" t="s">
        <v>5739</v>
      </c>
      <c r="BO1264" t="s">
        <v>5739</v>
      </c>
      <c r="BP1264" t="s">
        <v>5739</v>
      </c>
      <c r="BQ1264" t="s">
        <v>5739</v>
      </c>
      <c r="BR1264" t="s">
        <v>5740</v>
      </c>
      <c r="BS1264" t="s">
        <v>5739</v>
      </c>
      <c r="BT1264" t="s">
        <v>5739</v>
      </c>
      <c r="BU1264" t="s">
        <v>5739</v>
      </c>
      <c r="BV1264" t="s">
        <v>5739</v>
      </c>
      <c r="BW1264" t="s">
        <v>5739</v>
      </c>
      <c r="BX1264" t="s">
        <v>5739</v>
      </c>
      <c r="BY1264" t="s">
        <v>5739</v>
      </c>
      <c r="BZ1264" t="s">
        <v>5739</v>
      </c>
      <c r="CB1264" t="s">
        <v>1337</v>
      </c>
      <c r="CC1264" t="s">
        <v>14272</v>
      </c>
      <c r="CD1264" t="s">
        <v>5739</v>
      </c>
      <c r="CE1264" t="s">
        <v>5739</v>
      </c>
      <c r="CF1264" t="s">
        <v>5739</v>
      </c>
      <c r="CG1264" t="s">
        <v>5739</v>
      </c>
      <c r="CH1264" t="s">
        <v>5739</v>
      </c>
      <c r="CI1264" t="s">
        <v>5739</v>
      </c>
      <c r="CJ1264" t="s">
        <v>5739</v>
      </c>
      <c r="CK1264" t="s">
        <v>5740</v>
      </c>
      <c r="CL1264" t="s">
        <v>5740</v>
      </c>
      <c r="CM1264" t="s">
        <v>5739</v>
      </c>
      <c r="CN1264" t="s">
        <v>5739</v>
      </c>
      <c r="CO1264" t="s">
        <v>5739</v>
      </c>
      <c r="CP1264" t="s">
        <v>5739</v>
      </c>
      <c r="CQ1264" t="s">
        <v>5739</v>
      </c>
      <c r="CR1264" t="s">
        <v>5739</v>
      </c>
      <c r="CS1264" t="s">
        <v>5739</v>
      </c>
      <c r="CU1264" t="s">
        <v>1339</v>
      </c>
      <c r="DH1264" t="s">
        <v>5878</v>
      </c>
      <c r="DI1264" t="s">
        <v>5740</v>
      </c>
      <c r="DJ1264" t="s">
        <v>5740</v>
      </c>
      <c r="DK1264" t="s">
        <v>5740</v>
      </c>
      <c r="DL1264" t="s">
        <v>5740</v>
      </c>
      <c r="DM1264" t="s">
        <v>5740</v>
      </c>
      <c r="DN1264" t="s">
        <v>5740</v>
      </c>
      <c r="DO1264" t="s">
        <v>5740</v>
      </c>
      <c r="DP1264" t="s">
        <v>5739</v>
      </c>
      <c r="DQ1264" t="s">
        <v>1567</v>
      </c>
      <c r="EE1264" t="s">
        <v>1339</v>
      </c>
      <c r="EH1264" t="s">
        <v>1666</v>
      </c>
      <c r="EI1264" t="s">
        <v>5739</v>
      </c>
      <c r="EJ1264" t="s">
        <v>5739</v>
      </c>
      <c r="EK1264" t="s">
        <v>5739</v>
      </c>
      <c r="EL1264" t="s">
        <v>5739</v>
      </c>
      <c r="EM1264" t="s">
        <v>5739</v>
      </c>
      <c r="EN1264" t="s">
        <v>5739</v>
      </c>
      <c r="EO1264" t="s">
        <v>5739</v>
      </c>
      <c r="EP1264" t="s">
        <v>5739</v>
      </c>
      <c r="EQ1264" t="s">
        <v>5739</v>
      </c>
      <c r="ER1264" t="s">
        <v>5740</v>
      </c>
      <c r="ES1264" t="s">
        <v>5739</v>
      </c>
      <c r="EU1264" t="s">
        <v>1337</v>
      </c>
      <c r="EV1264" t="s">
        <v>1526</v>
      </c>
      <c r="EW1264" t="s">
        <v>5740</v>
      </c>
      <c r="EX1264" t="s">
        <v>5739</v>
      </c>
      <c r="EY1264" t="s">
        <v>5739</v>
      </c>
      <c r="EZ1264" t="s">
        <v>5739</v>
      </c>
      <c r="FA1264" t="s">
        <v>5739</v>
      </c>
      <c r="FB1264" t="s">
        <v>5739</v>
      </c>
      <c r="FC1264" t="s">
        <v>5739</v>
      </c>
      <c r="FX1264" t="s">
        <v>1339</v>
      </c>
      <c r="GI1264" t="s">
        <v>1339</v>
      </c>
      <c r="GJ1264" t="s">
        <v>1447</v>
      </c>
      <c r="GK1264" t="s">
        <v>5739</v>
      </c>
      <c r="GL1264" t="s">
        <v>5739</v>
      </c>
      <c r="GM1264" t="s">
        <v>5739</v>
      </c>
      <c r="GN1264" t="s">
        <v>5739</v>
      </c>
      <c r="GO1264" t="s">
        <v>5739</v>
      </c>
      <c r="GP1264" t="s">
        <v>5740</v>
      </c>
      <c r="GQ1264" t="s">
        <v>5739</v>
      </c>
      <c r="GT1264" t="s">
        <v>3095</v>
      </c>
      <c r="GU1264" t="s">
        <v>5740</v>
      </c>
      <c r="GV1264" t="s">
        <v>5739</v>
      </c>
      <c r="GW1264" t="s">
        <v>5739</v>
      </c>
      <c r="GX1264" t="s">
        <v>5739</v>
      </c>
      <c r="GY1264" t="s">
        <v>5739</v>
      </c>
      <c r="HL1264" t="s">
        <v>1339</v>
      </c>
      <c r="IF1264" t="s">
        <v>12263</v>
      </c>
      <c r="IG1264" t="s">
        <v>5739</v>
      </c>
      <c r="IH1264" t="s">
        <v>5740</v>
      </c>
      <c r="II1264" t="s">
        <v>5740</v>
      </c>
      <c r="IJ1264" t="s">
        <v>5739</v>
      </c>
      <c r="IK1264" t="s">
        <v>5739</v>
      </c>
      <c r="IL1264" t="s">
        <v>5739</v>
      </c>
      <c r="IM1264" t="s">
        <v>5739</v>
      </c>
      <c r="IN1264" t="s">
        <v>5739</v>
      </c>
      <c r="IO1264" t="s">
        <v>5739</v>
      </c>
      <c r="IP1264" t="s">
        <v>5739</v>
      </c>
      <c r="YK1264" s="51"/>
      <c r="DSM1264">
        <v>280387271</v>
      </c>
      <c r="DSN1264" t="s">
        <v>14273</v>
      </c>
      <c r="DSO1264" t="s">
        <v>14274</v>
      </c>
      <c r="DSR1264" t="s">
        <v>5745</v>
      </c>
      <c r="DSS1264" t="s">
        <v>5746</v>
      </c>
      <c r="DSU1264">
        <v>1363</v>
      </c>
    </row>
    <row r="1265" spans="1:1012 1032:1277 3211:3219" x14ac:dyDescent="0.35">
      <c r="A1265" t="s">
        <v>14281</v>
      </c>
      <c r="B1265" t="s">
        <v>14282</v>
      </c>
      <c r="C1265" t="s">
        <v>13975</v>
      </c>
      <c r="D1265" t="s">
        <v>5736</v>
      </c>
      <c r="F1265" t="s">
        <v>1328</v>
      </c>
      <c r="G1265" t="s">
        <v>1337</v>
      </c>
      <c r="I1265" t="s">
        <v>1347</v>
      </c>
      <c r="J1265" t="s">
        <v>20731</v>
      </c>
      <c r="K1265" t="s">
        <v>1442</v>
      </c>
      <c r="L1265" t="s">
        <v>5739</v>
      </c>
      <c r="M1265" t="s">
        <v>5739</v>
      </c>
      <c r="N1265" t="s">
        <v>5739</v>
      </c>
      <c r="O1265" t="s">
        <v>5739</v>
      </c>
      <c r="P1265" t="s">
        <v>5740</v>
      </c>
      <c r="Q1265" t="s">
        <v>5739</v>
      </c>
      <c r="R1265" t="s">
        <v>5739</v>
      </c>
      <c r="S1265" t="s">
        <v>5739</v>
      </c>
      <c r="T1265" t="s">
        <v>5739</v>
      </c>
      <c r="BG1265" t="s">
        <v>1519</v>
      </c>
      <c r="BI1265" t="s">
        <v>1337</v>
      </c>
      <c r="BJ1265" t="s">
        <v>1519</v>
      </c>
      <c r="BK1265" t="s">
        <v>5739</v>
      </c>
      <c r="BL1265" t="s">
        <v>5739</v>
      </c>
      <c r="BM1265" t="s">
        <v>5739</v>
      </c>
      <c r="BN1265" t="s">
        <v>5739</v>
      </c>
      <c r="BO1265" t="s">
        <v>5739</v>
      </c>
      <c r="BP1265" t="s">
        <v>5739</v>
      </c>
      <c r="BQ1265" t="s">
        <v>5739</v>
      </c>
      <c r="BR1265" t="s">
        <v>5740</v>
      </c>
      <c r="BS1265" t="s">
        <v>5739</v>
      </c>
      <c r="BT1265" t="s">
        <v>5739</v>
      </c>
      <c r="BU1265" t="s">
        <v>5739</v>
      </c>
      <c r="BV1265" t="s">
        <v>5739</v>
      </c>
      <c r="BW1265" t="s">
        <v>5739</v>
      </c>
      <c r="BX1265" t="s">
        <v>5739</v>
      </c>
      <c r="BY1265" t="s">
        <v>5739</v>
      </c>
      <c r="BZ1265" t="s">
        <v>5739</v>
      </c>
      <c r="CB1265" t="s">
        <v>1337</v>
      </c>
      <c r="CC1265" t="s">
        <v>1519</v>
      </c>
      <c r="CD1265" t="s">
        <v>5739</v>
      </c>
      <c r="CE1265" t="s">
        <v>5739</v>
      </c>
      <c r="CF1265" t="s">
        <v>5739</v>
      </c>
      <c r="CG1265" t="s">
        <v>5739</v>
      </c>
      <c r="CH1265" t="s">
        <v>5739</v>
      </c>
      <c r="CI1265" t="s">
        <v>5739</v>
      </c>
      <c r="CJ1265" t="s">
        <v>5739</v>
      </c>
      <c r="CK1265" t="s">
        <v>5740</v>
      </c>
      <c r="CL1265" t="s">
        <v>5739</v>
      </c>
      <c r="CM1265" t="s">
        <v>5739</v>
      </c>
      <c r="CN1265" t="s">
        <v>5739</v>
      </c>
      <c r="CO1265" t="s">
        <v>5739</v>
      </c>
      <c r="CP1265" t="s">
        <v>5739</v>
      </c>
      <c r="CQ1265" t="s">
        <v>5739</v>
      </c>
      <c r="CR1265" t="s">
        <v>5739</v>
      </c>
      <c r="CS1265" t="s">
        <v>5739</v>
      </c>
      <c r="CU1265" t="s">
        <v>1339</v>
      </c>
      <c r="DH1265" t="s">
        <v>7498</v>
      </c>
      <c r="DI1265" t="s">
        <v>5740</v>
      </c>
      <c r="DJ1265" t="s">
        <v>5740</v>
      </c>
      <c r="DK1265" t="s">
        <v>5740</v>
      </c>
      <c r="DL1265" t="s">
        <v>5740</v>
      </c>
      <c r="DM1265" t="s">
        <v>5740</v>
      </c>
      <c r="DN1265" t="s">
        <v>5740</v>
      </c>
      <c r="DO1265" t="s">
        <v>5740</v>
      </c>
      <c r="DP1265" t="s">
        <v>5739</v>
      </c>
      <c r="DQ1265" t="s">
        <v>1567</v>
      </c>
      <c r="EE1265" t="s">
        <v>1339</v>
      </c>
      <c r="EH1265" t="s">
        <v>1666</v>
      </c>
      <c r="EI1265" t="s">
        <v>5739</v>
      </c>
      <c r="EJ1265" t="s">
        <v>5739</v>
      </c>
      <c r="EK1265" t="s">
        <v>5739</v>
      </c>
      <c r="EL1265" t="s">
        <v>5739</v>
      </c>
      <c r="EM1265" t="s">
        <v>5739</v>
      </c>
      <c r="EN1265" t="s">
        <v>5739</v>
      </c>
      <c r="EO1265" t="s">
        <v>5739</v>
      </c>
      <c r="EP1265" t="s">
        <v>5739</v>
      </c>
      <c r="EQ1265" t="s">
        <v>5739</v>
      </c>
      <c r="ER1265" t="s">
        <v>5740</v>
      </c>
      <c r="ES1265" t="s">
        <v>5739</v>
      </c>
      <c r="EU1265" t="s">
        <v>1337</v>
      </c>
      <c r="EV1265" t="s">
        <v>1526</v>
      </c>
      <c r="EW1265" t="s">
        <v>5740</v>
      </c>
      <c r="EX1265" t="s">
        <v>5739</v>
      </c>
      <c r="EY1265" t="s">
        <v>5739</v>
      </c>
      <c r="EZ1265" t="s">
        <v>5739</v>
      </c>
      <c r="FA1265" t="s">
        <v>5739</v>
      </c>
      <c r="FB1265" t="s">
        <v>5739</v>
      </c>
      <c r="FC1265" t="s">
        <v>5739</v>
      </c>
      <c r="FX1265" t="s">
        <v>1339</v>
      </c>
      <c r="GI1265" t="s">
        <v>1339</v>
      </c>
      <c r="GJ1265" t="s">
        <v>1447</v>
      </c>
      <c r="GK1265" t="s">
        <v>5739</v>
      </c>
      <c r="GL1265" t="s">
        <v>5739</v>
      </c>
      <c r="GM1265" t="s">
        <v>5739</v>
      </c>
      <c r="GN1265" t="s">
        <v>5739</v>
      </c>
      <c r="GO1265" t="s">
        <v>5739</v>
      </c>
      <c r="GP1265" t="s">
        <v>5740</v>
      </c>
      <c r="GQ1265" t="s">
        <v>5739</v>
      </c>
      <c r="GT1265" t="s">
        <v>3095</v>
      </c>
      <c r="GU1265" t="s">
        <v>5740</v>
      </c>
      <c r="GV1265" t="s">
        <v>5739</v>
      </c>
      <c r="GW1265" t="s">
        <v>5739</v>
      </c>
      <c r="GX1265" t="s">
        <v>5739</v>
      </c>
      <c r="GY1265" t="s">
        <v>5739</v>
      </c>
      <c r="HL1265" t="s">
        <v>1339</v>
      </c>
      <c r="IF1265" t="s">
        <v>12263</v>
      </c>
      <c r="IG1265" t="s">
        <v>5739</v>
      </c>
      <c r="IH1265" t="s">
        <v>5740</v>
      </c>
      <c r="II1265" t="s">
        <v>5740</v>
      </c>
      <c r="IJ1265" t="s">
        <v>5739</v>
      </c>
      <c r="IK1265" t="s">
        <v>5739</v>
      </c>
      <c r="IL1265" t="s">
        <v>5739</v>
      </c>
      <c r="IM1265" t="s">
        <v>5739</v>
      </c>
      <c r="IN1265" t="s">
        <v>5739</v>
      </c>
      <c r="IO1265" t="s">
        <v>5739</v>
      </c>
      <c r="IP1265" t="s">
        <v>5739</v>
      </c>
      <c r="YK1265" s="51"/>
      <c r="DSM1265">
        <v>280387296</v>
      </c>
      <c r="DSN1265" t="s">
        <v>14285</v>
      </c>
      <c r="DSO1265" t="s">
        <v>14286</v>
      </c>
      <c r="DSR1265" t="s">
        <v>5745</v>
      </c>
      <c r="DSS1265" t="s">
        <v>5746</v>
      </c>
      <c r="DSU1265">
        <v>1365</v>
      </c>
    </row>
    <row r="1266" spans="1:1012 1032:1277 3211:3219" x14ac:dyDescent="0.35">
      <c r="A1266" t="s">
        <v>14294</v>
      </c>
      <c r="B1266" t="s">
        <v>14295</v>
      </c>
      <c r="C1266" t="s">
        <v>13975</v>
      </c>
      <c r="D1266" t="s">
        <v>5736</v>
      </c>
      <c r="F1266" t="s">
        <v>1328</v>
      </c>
      <c r="G1266" t="s">
        <v>1337</v>
      </c>
      <c r="I1266" t="s">
        <v>1381</v>
      </c>
      <c r="J1266" t="s">
        <v>20732</v>
      </c>
      <c r="WO1266" t="s">
        <v>1442</v>
      </c>
      <c r="WP1266" t="s">
        <v>5739</v>
      </c>
      <c r="WQ1266" t="s">
        <v>5739</v>
      </c>
      <c r="WR1266" t="s">
        <v>5739</v>
      </c>
      <c r="WS1266" t="s">
        <v>5739</v>
      </c>
      <c r="WT1266" t="s">
        <v>5740</v>
      </c>
      <c r="WU1266" t="s">
        <v>5739</v>
      </c>
      <c r="WV1266" t="s">
        <v>5739</v>
      </c>
      <c r="WW1266" t="s">
        <v>5739</v>
      </c>
      <c r="WX1266" t="s">
        <v>5739</v>
      </c>
      <c r="YK1266" s="51" t="s">
        <v>1718</v>
      </c>
      <c r="YL1266" t="s">
        <v>1718</v>
      </c>
      <c r="YM1266" t="s">
        <v>5740</v>
      </c>
      <c r="YN1266" t="s">
        <v>5739</v>
      </c>
      <c r="YO1266" t="s">
        <v>5739</v>
      </c>
      <c r="YP1266" t="s">
        <v>5739</v>
      </c>
      <c r="YQ1266" t="s">
        <v>5739</v>
      </c>
      <c r="YR1266" t="s">
        <v>5739</v>
      </c>
      <c r="YT1266" t="s">
        <v>1337</v>
      </c>
      <c r="YU1266" t="s">
        <v>6344</v>
      </c>
      <c r="YV1266" t="s">
        <v>5739</v>
      </c>
      <c r="YW1266" t="s">
        <v>5740</v>
      </c>
      <c r="YX1266" t="s">
        <v>5740</v>
      </c>
      <c r="YY1266" t="s">
        <v>5739</v>
      </c>
      <c r="YZ1266" t="s">
        <v>5739</v>
      </c>
      <c r="ZA1266" t="s">
        <v>5739</v>
      </c>
      <c r="ZB1266" t="s">
        <v>5739</v>
      </c>
      <c r="ZD1266" t="s">
        <v>1337</v>
      </c>
      <c r="ZE1266" t="s">
        <v>9505</v>
      </c>
      <c r="ZF1266" t="s">
        <v>5740</v>
      </c>
      <c r="ZG1266" t="s">
        <v>5739</v>
      </c>
      <c r="ZH1266" t="s">
        <v>5740</v>
      </c>
      <c r="ZI1266" t="s">
        <v>5739</v>
      </c>
      <c r="ZJ1266" t="s">
        <v>5739</v>
      </c>
      <c r="ZK1266" t="s">
        <v>5739</v>
      </c>
      <c r="ZL1266" t="s">
        <v>5739</v>
      </c>
      <c r="ZM1266" t="s">
        <v>5739</v>
      </c>
      <c r="ZO1266" t="s">
        <v>2145</v>
      </c>
      <c r="ZP1266" t="s">
        <v>5739</v>
      </c>
      <c r="ZQ1266" t="s">
        <v>5739</v>
      </c>
      <c r="ZR1266" t="s">
        <v>5739</v>
      </c>
      <c r="ZS1266" t="s">
        <v>5739</v>
      </c>
      <c r="ZT1266" t="s">
        <v>5739</v>
      </c>
      <c r="ZU1266" t="s">
        <v>5739</v>
      </c>
      <c r="ZV1266" t="s">
        <v>5739</v>
      </c>
      <c r="ZW1266" t="s">
        <v>5739</v>
      </c>
      <c r="ZX1266" t="s">
        <v>5739</v>
      </c>
      <c r="ZY1266" t="s">
        <v>5739</v>
      </c>
      <c r="ZZ1266">
        <v>1</v>
      </c>
      <c r="AAA1266" t="s">
        <v>5739</v>
      </c>
      <c r="AAC1266" t="s">
        <v>5878</v>
      </c>
      <c r="AAD1266" t="s">
        <v>5740</v>
      </c>
      <c r="AAE1266" t="s">
        <v>5740</v>
      </c>
      <c r="AAF1266" t="s">
        <v>5740</v>
      </c>
      <c r="AAG1266" t="s">
        <v>5740</v>
      </c>
      <c r="AAH1266" t="s">
        <v>5740</v>
      </c>
      <c r="AAI1266" t="s">
        <v>5740</v>
      </c>
      <c r="AAJ1266" t="s">
        <v>5740</v>
      </c>
      <c r="AAK1266" t="s">
        <v>5739</v>
      </c>
      <c r="AAL1266" t="s">
        <v>1567</v>
      </c>
      <c r="AAZ1266" t="s">
        <v>1339</v>
      </c>
      <c r="ABT1266" t="s">
        <v>14298</v>
      </c>
      <c r="ABU1266" t="s">
        <v>5739</v>
      </c>
      <c r="ABV1266" t="s">
        <v>5740</v>
      </c>
      <c r="ABW1266" t="s">
        <v>5739</v>
      </c>
      <c r="ABX1266" t="s">
        <v>5740</v>
      </c>
      <c r="ABY1266" t="s">
        <v>5739</v>
      </c>
      <c r="ABZ1266" t="s">
        <v>5739</v>
      </c>
      <c r="ACA1266" t="s">
        <v>5740</v>
      </c>
      <c r="ACB1266" t="s">
        <v>5739</v>
      </c>
      <c r="ACC1266" t="s">
        <v>5739</v>
      </c>
      <c r="ACD1266" t="s">
        <v>5739</v>
      </c>
      <c r="ACE1266" t="s">
        <v>5739</v>
      </c>
      <c r="ACF1266" t="s">
        <v>5739</v>
      </c>
      <c r="DSM1266">
        <v>280387315</v>
      </c>
      <c r="DSN1266" t="s">
        <v>14299</v>
      </c>
      <c r="DSO1266" t="s">
        <v>14300</v>
      </c>
      <c r="DSR1266" t="s">
        <v>5745</v>
      </c>
      <c r="DSS1266" t="s">
        <v>5746</v>
      </c>
      <c r="DSU1266">
        <v>1367</v>
      </c>
    </row>
    <row r="1267" spans="1:1012 1032:1277 3211:3219" x14ac:dyDescent="0.35">
      <c r="A1267" t="s">
        <v>14301</v>
      </c>
      <c r="B1267" t="s">
        <v>14302</v>
      </c>
      <c r="C1267" t="s">
        <v>13975</v>
      </c>
      <c r="D1267" t="s">
        <v>5736</v>
      </c>
      <c r="F1267" t="s">
        <v>1328</v>
      </c>
      <c r="G1267" t="s">
        <v>1337</v>
      </c>
      <c r="I1267" t="s">
        <v>1347</v>
      </c>
      <c r="J1267" t="s">
        <v>20733</v>
      </c>
      <c r="K1267" t="s">
        <v>1442</v>
      </c>
      <c r="L1267" t="s">
        <v>5739</v>
      </c>
      <c r="M1267" t="s">
        <v>5739</v>
      </c>
      <c r="N1267" t="s">
        <v>5739</v>
      </c>
      <c r="O1267" t="s">
        <v>5739</v>
      </c>
      <c r="P1267" t="s">
        <v>5740</v>
      </c>
      <c r="Q1267" t="s">
        <v>5739</v>
      </c>
      <c r="R1267" t="s">
        <v>5739</v>
      </c>
      <c r="S1267" t="s">
        <v>5739</v>
      </c>
      <c r="T1267" t="s">
        <v>5739</v>
      </c>
      <c r="BG1267" t="s">
        <v>1519</v>
      </c>
      <c r="BI1267" t="s">
        <v>1337</v>
      </c>
      <c r="BJ1267" t="s">
        <v>1519</v>
      </c>
      <c r="BK1267" t="s">
        <v>5739</v>
      </c>
      <c r="BL1267" t="s">
        <v>5739</v>
      </c>
      <c r="BM1267" t="s">
        <v>5739</v>
      </c>
      <c r="BN1267" t="s">
        <v>5739</v>
      </c>
      <c r="BO1267" t="s">
        <v>5739</v>
      </c>
      <c r="BP1267" t="s">
        <v>5739</v>
      </c>
      <c r="BQ1267" t="s">
        <v>5739</v>
      </c>
      <c r="BR1267" t="s">
        <v>5740</v>
      </c>
      <c r="BS1267" t="s">
        <v>5739</v>
      </c>
      <c r="BT1267" t="s">
        <v>5739</v>
      </c>
      <c r="BU1267" t="s">
        <v>5739</v>
      </c>
      <c r="BV1267" t="s">
        <v>5739</v>
      </c>
      <c r="BW1267" t="s">
        <v>5739</v>
      </c>
      <c r="BX1267" t="s">
        <v>5739</v>
      </c>
      <c r="BY1267" t="s">
        <v>5739</v>
      </c>
      <c r="BZ1267" t="s">
        <v>5739</v>
      </c>
      <c r="CB1267" t="s">
        <v>1337</v>
      </c>
      <c r="CC1267" t="s">
        <v>9631</v>
      </c>
      <c r="CD1267" t="s">
        <v>5739</v>
      </c>
      <c r="CE1267" t="s">
        <v>5739</v>
      </c>
      <c r="CF1267" t="s">
        <v>5740</v>
      </c>
      <c r="CG1267" t="s">
        <v>5739</v>
      </c>
      <c r="CH1267" t="s">
        <v>5739</v>
      </c>
      <c r="CI1267" t="s">
        <v>5739</v>
      </c>
      <c r="CJ1267" t="s">
        <v>5739</v>
      </c>
      <c r="CK1267" t="s">
        <v>5740</v>
      </c>
      <c r="CL1267" t="s">
        <v>5739</v>
      </c>
      <c r="CM1267" t="s">
        <v>5739</v>
      </c>
      <c r="CN1267" t="s">
        <v>5739</v>
      </c>
      <c r="CO1267" t="s">
        <v>5739</v>
      </c>
      <c r="CP1267" t="s">
        <v>5739</v>
      </c>
      <c r="CQ1267" t="s">
        <v>5739</v>
      </c>
      <c r="CR1267" t="s">
        <v>5739</v>
      </c>
      <c r="CS1267" t="s">
        <v>5739</v>
      </c>
      <c r="CU1267" t="s">
        <v>1339</v>
      </c>
      <c r="DH1267" t="s">
        <v>5878</v>
      </c>
      <c r="DI1267" t="s">
        <v>5740</v>
      </c>
      <c r="DJ1267" t="s">
        <v>5740</v>
      </c>
      <c r="DK1267" t="s">
        <v>5740</v>
      </c>
      <c r="DL1267" t="s">
        <v>5740</v>
      </c>
      <c r="DM1267" t="s">
        <v>5740</v>
      </c>
      <c r="DN1267" t="s">
        <v>5740</v>
      </c>
      <c r="DO1267" t="s">
        <v>5740</v>
      </c>
      <c r="DP1267" t="s">
        <v>5739</v>
      </c>
      <c r="DQ1267" t="s">
        <v>1571</v>
      </c>
      <c r="EE1267" t="s">
        <v>1339</v>
      </c>
      <c r="EH1267" t="s">
        <v>1666</v>
      </c>
      <c r="EI1267" t="s">
        <v>5739</v>
      </c>
      <c r="EJ1267" t="s">
        <v>5739</v>
      </c>
      <c r="EK1267" t="s">
        <v>5739</v>
      </c>
      <c r="EL1267" t="s">
        <v>5739</v>
      </c>
      <c r="EM1267" t="s">
        <v>5739</v>
      </c>
      <c r="EN1267" t="s">
        <v>5739</v>
      </c>
      <c r="EO1267" t="s">
        <v>5739</v>
      </c>
      <c r="EP1267" t="s">
        <v>5739</v>
      </c>
      <c r="EQ1267" t="s">
        <v>5739</v>
      </c>
      <c r="ER1267" t="s">
        <v>5740</v>
      </c>
      <c r="ES1267" t="s">
        <v>5739</v>
      </c>
      <c r="EU1267" t="s">
        <v>1337</v>
      </c>
      <c r="EV1267" t="s">
        <v>1532</v>
      </c>
      <c r="EW1267" t="s">
        <v>5739</v>
      </c>
      <c r="EX1267" t="s">
        <v>5739</v>
      </c>
      <c r="EY1267" t="s">
        <v>5739</v>
      </c>
      <c r="EZ1267" t="s">
        <v>5740</v>
      </c>
      <c r="FA1267" t="s">
        <v>5739</v>
      </c>
      <c r="FB1267" t="s">
        <v>5739</v>
      </c>
      <c r="FC1267" t="s">
        <v>5739</v>
      </c>
      <c r="FX1267" t="s">
        <v>1339</v>
      </c>
      <c r="GI1267" t="s">
        <v>1339</v>
      </c>
      <c r="GJ1267" t="s">
        <v>3083</v>
      </c>
      <c r="GK1267" t="s">
        <v>5739</v>
      </c>
      <c r="GL1267" t="s">
        <v>5739</v>
      </c>
      <c r="GM1267" t="s">
        <v>5739</v>
      </c>
      <c r="GN1267" t="s">
        <v>5739</v>
      </c>
      <c r="GO1267" t="s">
        <v>5739</v>
      </c>
      <c r="GP1267" t="s">
        <v>5739</v>
      </c>
      <c r="GQ1267" t="s">
        <v>5739</v>
      </c>
      <c r="GR1267" t="s">
        <v>5740</v>
      </c>
      <c r="GT1267" t="s">
        <v>3095</v>
      </c>
      <c r="GU1267" t="s">
        <v>5740</v>
      </c>
      <c r="GV1267" t="s">
        <v>5739</v>
      </c>
      <c r="GW1267" t="s">
        <v>5739</v>
      </c>
      <c r="GX1267" t="s">
        <v>5739</v>
      </c>
      <c r="GY1267" t="s">
        <v>5739</v>
      </c>
      <c r="HL1267" t="s">
        <v>1339</v>
      </c>
      <c r="IF1267" t="s">
        <v>3165</v>
      </c>
      <c r="IG1267" t="s">
        <v>5739</v>
      </c>
      <c r="IH1267" t="s">
        <v>5739</v>
      </c>
      <c r="II1267" t="s">
        <v>5739</v>
      </c>
      <c r="IJ1267" t="s">
        <v>5739</v>
      </c>
      <c r="IK1267" t="s">
        <v>5739</v>
      </c>
      <c r="IL1267" t="s">
        <v>5739</v>
      </c>
      <c r="IM1267" t="s">
        <v>5740</v>
      </c>
      <c r="IN1267" t="s">
        <v>5739</v>
      </c>
      <c r="IO1267" t="s">
        <v>5739</v>
      </c>
      <c r="IP1267" t="s">
        <v>5739</v>
      </c>
      <c r="YK1267" s="51"/>
      <c r="DSM1267">
        <v>280389058</v>
      </c>
      <c r="DSN1267" t="s">
        <v>14305</v>
      </c>
      <c r="DSO1267" t="s">
        <v>14306</v>
      </c>
      <c r="DSR1267" t="s">
        <v>5745</v>
      </c>
      <c r="DSS1267" t="s">
        <v>5746</v>
      </c>
      <c r="DSU1267">
        <v>1368</v>
      </c>
    </row>
    <row r="1268" spans="1:1012 1032:1277 3211:3219" x14ac:dyDescent="0.35">
      <c r="A1268" t="s">
        <v>14307</v>
      </c>
      <c r="B1268" t="s">
        <v>14308</v>
      </c>
      <c r="C1268" t="s">
        <v>13975</v>
      </c>
      <c r="D1268" t="s">
        <v>5736</v>
      </c>
      <c r="F1268" t="s">
        <v>1328</v>
      </c>
      <c r="G1268" t="s">
        <v>1337</v>
      </c>
      <c r="I1268" t="s">
        <v>1347</v>
      </c>
      <c r="J1268" t="s">
        <v>20734</v>
      </c>
      <c r="K1268" t="s">
        <v>1442</v>
      </c>
      <c r="L1268" t="s">
        <v>5739</v>
      </c>
      <c r="M1268" t="s">
        <v>5739</v>
      </c>
      <c r="N1268" t="s">
        <v>5739</v>
      </c>
      <c r="O1268" t="s">
        <v>5739</v>
      </c>
      <c r="P1268" t="s">
        <v>5740</v>
      </c>
      <c r="Q1268" t="s">
        <v>5739</v>
      </c>
      <c r="R1268" t="s">
        <v>5739</v>
      </c>
      <c r="S1268" t="s">
        <v>5739</v>
      </c>
      <c r="T1268" t="s">
        <v>5739</v>
      </c>
      <c r="BG1268" t="s">
        <v>1519</v>
      </c>
      <c r="BI1268" t="s">
        <v>1337</v>
      </c>
      <c r="BJ1268" t="s">
        <v>14311</v>
      </c>
      <c r="BK1268" t="s">
        <v>5739</v>
      </c>
      <c r="BL1268" t="s">
        <v>5740</v>
      </c>
      <c r="BM1268" t="s">
        <v>5739</v>
      </c>
      <c r="BN1268" t="s">
        <v>5739</v>
      </c>
      <c r="BO1268" t="s">
        <v>5739</v>
      </c>
      <c r="BP1268" t="s">
        <v>5739</v>
      </c>
      <c r="BQ1268" t="s">
        <v>5739</v>
      </c>
      <c r="BR1268" t="s">
        <v>5740</v>
      </c>
      <c r="BS1268" t="s">
        <v>5739</v>
      </c>
      <c r="BT1268" t="s">
        <v>5739</v>
      </c>
      <c r="BU1268" t="s">
        <v>5739</v>
      </c>
      <c r="BV1268" t="s">
        <v>5739</v>
      </c>
      <c r="BW1268" t="s">
        <v>5739</v>
      </c>
      <c r="BX1268" t="s">
        <v>5739</v>
      </c>
      <c r="BY1268" t="s">
        <v>5739</v>
      </c>
      <c r="BZ1268" t="s">
        <v>5739</v>
      </c>
      <c r="CB1268" t="s">
        <v>1337</v>
      </c>
      <c r="CC1268" t="s">
        <v>14311</v>
      </c>
      <c r="CD1268" t="s">
        <v>5739</v>
      </c>
      <c r="CE1268" t="s">
        <v>5740</v>
      </c>
      <c r="CF1268" t="s">
        <v>5739</v>
      </c>
      <c r="CG1268" t="s">
        <v>5739</v>
      </c>
      <c r="CH1268" t="s">
        <v>5739</v>
      </c>
      <c r="CI1268" t="s">
        <v>5739</v>
      </c>
      <c r="CJ1268" t="s">
        <v>5739</v>
      </c>
      <c r="CK1268" t="s">
        <v>5740</v>
      </c>
      <c r="CL1268" t="s">
        <v>5739</v>
      </c>
      <c r="CM1268" t="s">
        <v>5739</v>
      </c>
      <c r="CN1268" t="s">
        <v>5739</v>
      </c>
      <c r="CO1268" t="s">
        <v>5739</v>
      </c>
      <c r="CP1268" t="s">
        <v>5739</v>
      </c>
      <c r="CQ1268" t="s">
        <v>5739</v>
      </c>
      <c r="CR1268" t="s">
        <v>5739</v>
      </c>
      <c r="CS1268" t="s">
        <v>5739</v>
      </c>
      <c r="CU1268" t="s">
        <v>1339</v>
      </c>
      <c r="DH1268" t="s">
        <v>5878</v>
      </c>
      <c r="DI1268" t="s">
        <v>5740</v>
      </c>
      <c r="DJ1268" t="s">
        <v>5740</v>
      </c>
      <c r="DK1268" t="s">
        <v>5740</v>
      </c>
      <c r="DL1268" t="s">
        <v>5740</v>
      </c>
      <c r="DM1268" t="s">
        <v>5740</v>
      </c>
      <c r="DN1268" t="s">
        <v>5740</v>
      </c>
      <c r="DO1268" t="s">
        <v>5740</v>
      </c>
      <c r="DP1268" t="s">
        <v>5739</v>
      </c>
      <c r="DQ1268" t="s">
        <v>1571</v>
      </c>
      <c r="EE1268" t="s">
        <v>1339</v>
      </c>
      <c r="EH1268" t="s">
        <v>1666</v>
      </c>
      <c r="EI1268" t="s">
        <v>5739</v>
      </c>
      <c r="EJ1268" t="s">
        <v>5739</v>
      </c>
      <c r="EK1268" t="s">
        <v>5739</v>
      </c>
      <c r="EL1268" t="s">
        <v>5739</v>
      </c>
      <c r="EM1268" t="s">
        <v>5739</v>
      </c>
      <c r="EN1268" t="s">
        <v>5739</v>
      </c>
      <c r="EO1268" t="s">
        <v>5739</v>
      </c>
      <c r="EP1268" t="s">
        <v>5739</v>
      </c>
      <c r="EQ1268" t="s">
        <v>5739</v>
      </c>
      <c r="ER1268" t="s">
        <v>5740</v>
      </c>
      <c r="ES1268" t="s">
        <v>5739</v>
      </c>
      <c r="EU1268" t="s">
        <v>1337</v>
      </c>
      <c r="EV1268" t="s">
        <v>1532</v>
      </c>
      <c r="EW1268" t="s">
        <v>5739</v>
      </c>
      <c r="EX1268" t="s">
        <v>5739</v>
      </c>
      <c r="EY1268" t="s">
        <v>5739</v>
      </c>
      <c r="EZ1268" t="s">
        <v>5740</v>
      </c>
      <c r="FA1268" t="s">
        <v>5739</v>
      </c>
      <c r="FB1268" t="s">
        <v>5739</v>
      </c>
      <c r="FC1268" t="s">
        <v>5739</v>
      </c>
      <c r="FX1268" t="s">
        <v>1339</v>
      </c>
      <c r="GI1268" t="s">
        <v>1337</v>
      </c>
      <c r="HA1268" t="s">
        <v>1339</v>
      </c>
      <c r="HB1268" t="s">
        <v>1339</v>
      </c>
      <c r="HK1268" t="s">
        <v>1337</v>
      </c>
      <c r="HL1268" t="s">
        <v>1339</v>
      </c>
      <c r="IF1268" t="s">
        <v>3165</v>
      </c>
      <c r="IG1268" t="s">
        <v>5739</v>
      </c>
      <c r="IH1268" t="s">
        <v>5739</v>
      </c>
      <c r="II1268" t="s">
        <v>5739</v>
      </c>
      <c r="IJ1268" t="s">
        <v>5739</v>
      </c>
      <c r="IK1268" t="s">
        <v>5739</v>
      </c>
      <c r="IL1268" t="s">
        <v>5739</v>
      </c>
      <c r="IM1268" t="s">
        <v>5740</v>
      </c>
      <c r="IN1268" t="s">
        <v>5739</v>
      </c>
      <c r="IO1268" t="s">
        <v>5739</v>
      </c>
      <c r="IP1268" t="s">
        <v>5739</v>
      </c>
      <c r="YK1268" s="51"/>
      <c r="DSM1268">
        <v>280389075</v>
      </c>
      <c r="DSN1268" t="s">
        <v>14312</v>
      </c>
      <c r="DSO1268" t="s">
        <v>14313</v>
      </c>
      <c r="DSR1268" t="s">
        <v>5745</v>
      </c>
      <c r="DSS1268" t="s">
        <v>5746</v>
      </c>
      <c r="DSU1268">
        <v>1369</v>
      </c>
    </row>
    <row r="1269" spans="1:1012 1032:1277 3211:3219" x14ac:dyDescent="0.35">
      <c r="A1269" t="s">
        <v>14314</v>
      </c>
      <c r="B1269" t="s">
        <v>14315</v>
      </c>
      <c r="C1269" t="s">
        <v>13975</v>
      </c>
      <c r="D1269" t="s">
        <v>5736</v>
      </c>
      <c r="F1269" t="s">
        <v>1328</v>
      </c>
      <c r="G1269" t="s">
        <v>1337</v>
      </c>
      <c r="I1269" t="s">
        <v>1381</v>
      </c>
      <c r="J1269" t="s">
        <v>20735</v>
      </c>
      <c r="WO1269" t="s">
        <v>1442</v>
      </c>
      <c r="WP1269" t="s">
        <v>5739</v>
      </c>
      <c r="WQ1269" t="s">
        <v>5739</v>
      </c>
      <c r="WR1269" t="s">
        <v>5739</v>
      </c>
      <c r="WS1269" t="s">
        <v>5739</v>
      </c>
      <c r="WT1269" t="s">
        <v>5740</v>
      </c>
      <c r="WU1269" t="s">
        <v>5739</v>
      </c>
      <c r="WV1269" t="s">
        <v>5739</v>
      </c>
      <c r="WW1269" t="s">
        <v>5739</v>
      </c>
      <c r="WX1269" t="s">
        <v>5739</v>
      </c>
      <c r="YK1269" s="51" t="s">
        <v>20577</v>
      </c>
      <c r="YL1269" t="s">
        <v>12521</v>
      </c>
      <c r="YM1269" t="s">
        <v>5740</v>
      </c>
      <c r="YN1269" t="s">
        <v>5740</v>
      </c>
      <c r="YO1269" t="s">
        <v>5739</v>
      </c>
      <c r="YP1269" t="s">
        <v>5739</v>
      </c>
      <c r="YQ1269" t="s">
        <v>5739</v>
      </c>
      <c r="YR1269" t="s">
        <v>5739</v>
      </c>
      <c r="YT1269" t="s">
        <v>1337</v>
      </c>
      <c r="YU1269" t="s">
        <v>14318</v>
      </c>
      <c r="YV1269" t="s">
        <v>5739</v>
      </c>
      <c r="YW1269" t="s">
        <v>5740</v>
      </c>
      <c r="YX1269" t="s">
        <v>5740</v>
      </c>
      <c r="YY1269" t="s">
        <v>5739</v>
      </c>
      <c r="YZ1269" t="s">
        <v>5739</v>
      </c>
      <c r="ZA1269" t="s">
        <v>5740</v>
      </c>
      <c r="ZB1269" t="s">
        <v>5739</v>
      </c>
      <c r="ZD1269" t="s">
        <v>1337</v>
      </c>
      <c r="ZE1269" t="s">
        <v>9505</v>
      </c>
      <c r="ZF1269" t="s">
        <v>5740</v>
      </c>
      <c r="ZG1269" t="s">
        <v>5739</v>
      </c>
      <c r="ZH1269" t="s">
        <v>5740</v>
      </c>
      <c r="ZI1269" t="s">
        <v>5739</v>
      </c>
      <c r="ZJ1269" t="s">
        <v>5739</v>
      </c>
      <c r="ZK1269" t="s">
        <v>5739</v>
      </c>
      <c r="ZL1269" t="s">
        <v>5739</v>
      </c>
      <c r="ZM1269" t="s">
        <v>5739</v>
      </c>
      <c r="ZO1269" t="s">
        <v>13072</v>
      </c>
      <c r="ZP1269" t="s">
        <v>5739</v>
      </c>
      <c r="ZQ1269" t="s">
        <v>5739</v>
      </c>
      <c r="ZR1269" t="s">
        <v>5739</v>
      </c>
      <c r="ZS1269" t="s">
        <v>5739</v>
      </c>
      <c r="ZT1269" t="s">
        <v>5739</v>
      </c>
      <c r="ZU1269" t="s">
        <v>5739</v>
      </c>
      <c r="ZV1269" t="s">
        <v>5739</v>
      </c>
      <c r="ZW1269" t="s">
        <v>5739</v>
      </c>
      <c r="ZX1269" t="s">
        <v>5740</v>
      </c>
      <c r="ZY1269" t="s">
        <v>5740</v>
      </c>
      <c r="ZZ1269">
        <v>0</v>
      </c>
      <c r="AAA1269" t="s">
        <v>5739</v>
      </c>
      <c r="AAC1269" t="s">
        <v>5878</v>
      </c>
      <c r="AAD1269" t="s">
        <v>5740</v>
      </c>
      <c r="AAE1269" t="s">
        <v>5740</v>
      </c>
      <c r="AAF1269" t="s">
        <v>5740</v>
      </c>
      <c r="AAG1269" t="s">
        <v>5740</v>
      </c>
      <c r="AAH1269" t="s">
        <v>5740</v>
      </c>
      <c r="AAI1269" t="s">
        <v>5740</v>
      </c>
      <c r="AAJ1269" t="s">
        <v>5740</v>
      </c>
      <c r="AAK1269" t="s">
        <v>5739</v>
      </c>
      <c r="AAL1269" t="s">
        <v>1567</v>
      </c>
      <c r="AAZ1269" t="s">
        <v>1339</v>
      </c>
      <c r="ABT1269" t="s">
        <v>1447</v>
      </c>
      <c r="ABU1269" t="s">
        <v>5739</v>
      </c>
      <c r="ABV1269" t="s">
        <v>5739</v>
      </c>
      <c r="ABW1269" t="s">
        <v>5739</v>
      </c>
      <c r="ABX1269" t="s">
        <v>5739</v>
      </c>
      <c r="ABY1269" t="s">
        <v>5739</v>
      </c>
      <c r="ABZ1269" t="s">
        <v>5739</v>
      </c>
      <c r="ACA1269" t="s">
        <v>5739</v>
      </c>
      <c r="ACB1269" t="s">
        <v>5739</v>
      </c>
      <c r="ACC1269" t="s">
        <v>5739</v>
      </c>
      <c r="ACD1269" t="s">
        <v>5739</v>
      </c>
      <c r="ACE1269" t="s">
        <v>5740</v>
      </c>
      <c r="ACF1269" t="s">
        <v>5739</v>
      </c>
      <c r="DSM1269">
        <v>280389093</v>
      </c>
      <c r="DSN1269" t="s">
        <v>14319</v>
      </c>
      <c r="DSO1269" t="s">
        <v>14320</v>
      </c>
      <c r="DSR1269" t="s">
        <v>5745</v>
      </c>
      <c r="DSS1269" t="s">
        <v>5746</v>
      </c>
      <c r="DSU1269">
        <v>1370</v>
      </c>
    </row>
    <row r="1270" spans="1:1012 1032:1277 3211:3219" x14ac:dyDescent="0.35">
      <c r="A1270" t="s">
        <v>14321</v>
      </c>
      <c r="B1270" t="s">
        <v>14322</v>
      </c>
      <c r="C1270" t="s">
        <v>13975</v>
      </c>
      <c r="D1270" t="s">
        <v>5736</v>
      </c>
      <c r="F1270" t="s">
        <v>1328</v>
      </c>
      <c r="G1270" t="s">
        <v>1337</v>
      </c>
      <c r="I1270" t="s">
        <v>1381</v>
      </c>
      <c r="J1270" t="s">
        <v>20736</v>
      </c>
      <c r="WO1270" t="s">
        <v>1442</v>
      </c>
      <c r="WP1270" t="s">
        <v>5739</v>
      </c>
      <c r="WQ1270" t="s">
        <v>5739</v>
      </c>
      <c r="WR1270" t="s">
        <v>5739</v>
      </c>
      <c r="WS1270" t="s">
        <v>5739</v>
      </c>
      <c r="WT1270" t="s">
        <v>5740</v>
      </c>
      <c r="WU1270" t="s">
        <v>5739</v>
      </c>
      <c r="WV1270" t="s">
        <v>5739</v>
      </c>
      <c r="WW1270" t="s">
        <v>5739</v>
      </c>
      <c r="WX1270" t="s">
        <v>5739</v>
      </c>
      <c r="YK1270" s="51" t="s">
        <v>1718</v>
      </c>
      <c r="YL1270" t="s">
        <v>1718</v>
      </c>
      <c r="YM1270" t="s">
        <v>5740</v>
      </c>
      <c r="YN1270" t="s">
        <v>5739</v>
      </c>
      <c r="YO1270" t="s">
        <v>5739</v>
      </c>
      <c r="YP1270" t="s">
        <v>5739</v>
      </c>
      <c r="YQ1270" t="s">
        <v>5739</v>
      </c>
      <c r="YR1270" t="s">
        <v>5739</v>
      </c>
      <c r="YT1270" t="s">
        <v>1337</v>
      </c>
      <c r="YU1270" t="s">
        <v>6344</v>
      </c>
      <c r="YV1270" t="s">
        <v>5739</v>
      </c>
      <c r="YW1270" t="s">
        <v>5740</v>
      </c>
      <c r="YX1270" t="s">
        <v>5740</v>
      </c>
      <c r="YY1270" t="s">
        <v>5739</v>
      </c>
      <c r="YZ1270" t="s">
        <v>5739</v>
      </c>
      <c r="ZA1270" t="s">
        <v>5739</v>
      </c>
      <c r="ZB1270" t="s">
        <v>5739</v>
      </c>
      <c r="ZD1270" t="s">
        <v>1337</v>
      </c>
      <c r="ZE1270" t="s">
        <v>8371</v>
      </c>
      <c r="ZF1270" t="s">
        <v>5740</v>
      </c>
      <c r="ZG1270" t="s">
        <v>5739</v>
      </c>
      <c r="ZH1270" t="s">
        <v>5740</v>
      </c>
      <c r="ZI1270" t="s">
        <v>5739</v>
      </c>
      <c r="ZJ1270" t="s">
        <v>5739</v>
      </c>
      <c r="ZK1270" t="s">
        <v>5739</v>
      </c>
      <c r="ZL1270" t="s">
        <v>5739</v>
      </c>
      <c r="ZM1270" t="s">
        <v>5739</v>
      </c>
      <c r="ZO1270" t="s">
        <v>13072</v>
      </c>
      <c r="ZP1270" t="s">
        <v>5739</v>
      </c>
      <c r="ZQ1270" t="s">
        <v>5739</v>
      </c>
      <c r="ZR1270" t="s">
        <v>5739</v>
      </c>
      <c r="ZS1270" t="s">
        <v>5739</v>
      </c>
      <c r="ZT1270" t="s">
        <v>5739</v>
      </c>
      <c r="ZU1270" t="s">
        <v>5739</v>
      </c>
      <c r="ZV1270" t="s">
        <v>5739</v>
      </c>
      <c r="ZW1270" t="s">
        <v>5739</v>
      </c>
      <c r="ZX1270" t="s">
        <v>5740</v>
      </c>
      <c r="ZY1270" t="s">
        <v>5740</v>
      </c>
      <c r="ZZ1270">
        <v>0</v>
      </c>
      <c r="AAA1270" t="s">
        <v>5739</v>
      </c>
      <c r="AAC1270" t="s">
        <v>5878</v>
      </c>
      <c r="AAD1270" t="s">
        <v>5740</v>
      </c>
      <c r="AAE1270" t="s">
        <v>5740</v>
      </c>
      <c r="AAF1270" t="s">
        <v>5740</v>
      </c>
      <c r="AAG1270" t="s">
        <v>5740</v>
      </c>
      <c r="AAH1270" t="s">
        <v>5740</v>
      </c>
      <c r="AAI1270" t="s">
        <v>5740</v>
      </c>
      <c r="AAJ1270" t="s">
        <v>5740</v>
      </c>
      <c r="AAK1270" t="s">
        <v>5739</v>
      </c>
      <c r="AAL1270" t="s">
        <v>1567</v>
      </c>
      <c r="AAZ1270" t="s">
        <v>1339</v>
      </c>
      <c r="ABT1270" t="s">
        <v>1445</v>
      </c>
      <c r="ABU1270" t="s">
        <v>5739</v>
      </c>
      <c r="ABV1270" t="s">
        <v>5739</v>
      </c>
      <c r="ABW1270" t="s">
        <v>5739</v>
      </c>
      <c r="ABX1270" t="s">
        <v>5739</v>
      </c>
      <c r="ABY1270" t="s">
        <v>5739</v>
      </c>
      <c r="ABZ1270" t="s">
        <v>5739</v>
      </c>
      <c r="ACA1270" t="s">
        <v>5739</v>
      </c>
      <c r="ACB1270" t="s">
        <v>5739</v>
      </c>
      <c r="ACC1270" t="s">
        <v>5739</v>
      </c>
      <c r="ACD1270" t="s">
        <v>5740</v>
      </c>
      <c r="ACE1270" t="s">
        <v>5739</v>
      </c>
      <c r="ACF1270" t="s">
        <v>5739</v>
      </c>
      <c r="DSM1270">
        <v>280389106</v>
      </c>
      <c r="DSN1270" t="s">
        <v>14325</v>
      </c>
      <c r="DSO1270" t="s">
        <v>14326</v>
      </c>
      <c r="DSR1270" t="s">
        <v>5745</v>
      </c>
      <c r="DSS1270" t="s">
        <v>5746</v>
      </c>
      <c r="DSU1270">
        <v>1371</v>
      </c>
    </row>
    <row r="1271" spans="1:1012 1032:1277 3211:3219" x14ac:dyDescent="0.35">
      <c r="A1271" t="s">
        <v>14333</v>
      </c>
      <c r="B1271" t="s">
        <v>14334</v>
      </c>
      <c r="C1271" t="s">
        <v>13975</v>
      </c>
      <c r="D1271" t="s">
        <v>5736</v>
      </c>
      <c r="F1271" t="s">
        <v>1328</v>
      </c>
      <c r="G1271" t="s">
        <v>1337</v>
      </c>
      <c r="I1271" t="s">
        <v>1381</v>
      </c>
      <c r="J1271" t="s">
        <v>20737</v>
      </c>
      <c r="WO1271" t="s">
        <v>1442</v>
      </c>
      <c r="WP1271" t="s">
        <v>5739</v>
      </c>
      <c r="WQ1271" t="s">
        <v>5739</v>
      </c>
      <c r="WR1271" t="s">
        <v>5739</v>
      </c>
      <c r="WS1271" t="s">
        <v>5739</v>
      </c>
      <c r="WT1271" t="s">
        <v>5740</v>
      </c>
      <c r="WU1271" t="s">
        <v>5739</v>
      </c>
      <c r="WV1271" t="s">
        <v>5739</v>
      </c>
      <c r="WW1271" t="s">
        <v>5739</v>
      </c>
      <c r="WX1271" t="s">
        <v>5739</v>
      </c>
      <c r="YK1271" s="51" t="s">
        <v>1718</v>
      </c>
      <c r="YL1271" t="s">
        <v>1718</v>
      </c>
      <c r="YM1271" t="s">
        <v>5740</v>
      </c>
      <c r="YN1271" t="s">
        <v>5739</v>
      </c>
      <c r="YO1271" t="s">
        <v>5739</v>
      </c>
      <c r="YP1271" t="s">
        <v>5739</v>
      </c>
      <c r="YQ1271" t="s">
        <v>5739</v>
      </c>
      <c r="YR1271" t="s">
        <v>5739</v>
      </c>
      <c r="YT1271" t="s">
        <v>1337</v>
      </c>
      <c r="YU1271" t="s">
        <v>6344</v>
      </c>
      <c r="YV1271" t="s">
        <v>5739</v>
      </c>
      <c r="YW1271" t="s">
        <v>5740</v>
      </c>
      <c r="YX1271" t="s">
        <v>5740</v>
      </c>
      <c r="YY1271" t="s">
        <v>5739</v>
      </c>
      <c r="YZ1271" t="s">
        <v>5739</v>
      </c>
      <c r="ZA1271" t="s">
        <v>5739</v>
      </c>
      <c r="ZB1271" t="s">
        <v>5739</v>
      </c>
      <c r="ZD1271" t="s">
        <v>1337</v>
      </c>
      <c r="ZE1271" t="s">
        <v>8371</v>
      </c>
      <c r="ZF1271" t="s">
        <v>5740</v>
      </c>
      <c r="ZG1271" t="s">
        <v>5739</v>
      </c>
      <c r="ZH1271" t="s">
        <v>5740</v>
      </c>
      <c r="ZI1271" t="s">
        <v>5739</v>
      </c>
      <c r="ZJ1271" t="s">
        <v>5739</v>
      </c>
      <c r="ZK1271" t="s">
        <v>5739</v>
      </c>
      <c r="ZL1271" t="s">
        <v>5739</v>
      </c>
      <c r="ZM1271" t="s">
        <v>5739</v>
      </c>
      <c r="ZO1271" t="s">
        <v>14337</v>
      </c>
      <c r="ZP1271" t="s">
        <v>5739</v>
      </c>
      <c r="ZQ1271" t="s">
        <v>5739</v>
      </c>
      <c r="ZR1271" t="s">
        <v>5739</v>
      </c>
      <c r="ZS1271" t="s">
        <v>5739</v>
      </c>
      <c r="ZT1271" t="s">
        <v>5739</v>
      </c>
      <c r="ZU1271" t="s">
        <v>5739</v>
      </c>
      <c r="ZV1271" t="s">
        <v>5739</v>
      </c>
      <c r="ZW1271" t="s">
        <v>5739</v>
      </c>
      <c r="ZX1271" t="s">
        <v>5740</v>
      </c>
      <c r="ZY1271" t="s">
        <v>5740</v>
      </c>
      <c r="ZZ1271">
        <v>0</v>
      </c>
      <c r="AAA1271" t="s">
        <v>5739</v>
      </c>
      <c r="AAC1271" t="s">
        <v>5878</v>
      </c>
      <c r="AAD1271" t="s">
        <v>5740</v>
      </c>
      <c r="AAE1271" t="s">
        <v>5740</v>
      </c>
      <c r="AAF1271" t="s">
        <v>5740</v>
      </c>
      <c r="AAG1271" t="s">
        <v>5740</v>
      </c>
      <c r="AAH1271" t="s">
        <v>5740</v>
      </c>
      <c r="AAI1271" t="s">
        <v>5740</v>
      </c>
      <c r="AAJ1271" t="s">
        <v>5740</v>
      </c>
      <c r="AAK1271" t="s">
        <v>5739</v>
      </c>
      <c r="AAL1271" t="s">
        <v>1567</v>
      </c>
      <c r="AAZ1271" t="s">
        <v>1339</v>
      </c>
      <c r="ABT1271" t="s">
        <v>1445</v>
      </c>
      <c r="ABU1271" t="s">
        <v>5739</v>
      </c>
      <c r="ABV1271" t="s">
        <v>5739</v>
      </c>
      <c r="ABW1271" t="s">
        <v>5739</v>
      </c>
      <c r="ABX1271" t="s">
        <v>5739</v>
      </c>
      <c r="ABY1271" t="s">
        <v>5739</v>
      </c>
      <c r="ABZ1271" t="s">
        <v>5739</v>
      </c>
      <c r="ACA1271" t="s">
        <v>5739</v>
      </c>
      <c r="ACB1271" t="s">
        <v>5739</v>
      </c>
      <c r="ACC1271" t="s">
        <v>5739</v>
      </c>
      <c r="ACD1271" t="s">
        <v>5740</v>
      </c>
      <c r="ACE1271" t="s">
        <v>5739</v>
      </c>
      <c r="ACF1271" t="s">
        <v>5739</v>
      </c>
      <c r="DSM1271">
        <v>280389137</v>
      </c>
      <c r="DSN1271" t="s">
        <v>14338</v>
      </c>
      <c r="DSO1271" t="s">
        <v>14339</v>
      </c>
      <c r="DSR1271" t="s">
        <v>5745</v>
      </c>
      <c r="DSS1271" t="s">
        <v>5746</v>
      </c>
      <c r="DSU1271">
        <v>1373</v>
      </c>
    </row>
    <row r="1272" spans="1:1012 1032:1277 3211:3219" x14ac:dyDescent="0.35">
      <c r="A1272" t="s">
        <v>14340</v>
      </c>
      <c r="B1272" t="s">
        <v>14341</v>
      </c>
      <c r="C1272" t="s">
        <v>13975</v>
      </c>
      <c r="D1272" t="s">
        <v>5736</v>
      </c>
      <c r="F1272" t="s">
        <v>1330</v>
      </c>
      <c r="G1272" t="s">
        <v>1337</v>
      </c>
      <c r="I1272" t="s">
        <v>1412</v>
      </c>
      <c r="J1272" t="s">
        <v>20738</v>
      </c>
      <c r="YK1272" s="51"/>
      <c r="ANE1272" t="s">
        <v>1444</v>
      </c>
      <c r="ANF1272" t="s">
        <v>5739</v>
      </c>
      <c r="ANG1272" t="s">
        <v>5739</v>
      </c>
      <c r="ANH1272" t="s">
        <v>5739</v>
      </c>
      <c r="ANI1272" t="s">
        <v>5739</v>
      </c>
      <c r="ANJ1272" t="s">
        <v>5739</v>
      </c>
      <c r="ANK1272" t="s">
        <v>5740</v>
      </c>
      <c r="ANL1272" t="s">
        <v>5739</v>
      </c>
      <c r="ANM1272" t="s">
        <v>5739</v>
      </c>
      <c r="ANN1272" t="s">
        <v>5739</v>
      </c>
      <c r="APA1272" t="s">
        <v>1954</v>
      </c>
      <c r="APL1272" t="s">
        <v>1337</v>
      </c>
      <c r="AQF1272" t="s">
        <v>1339</v>
      </c>
      <c r="AQP1272" t="s">
        <v>1339</v>
      </c>
      <c r="ARC1272" t="s">
        <v>2098</v>
      </c>
      <c r="ARE1272" t="s">
        <v>6123</v>
      </c>
      <c r="ARF1272" t="s">
        <v>5740</v>
      </c>
      <c r="ARG1272" t="s">
        <v>5740</v>
      </c>
      <c r="ARH1272" t="s">
        <v>5740</v>
      </c>
      <c r="ARI1272" t="s">
        <v>5740</v>
      </c>
      <c r="ARJ1272" t="s">
        <v>5740</v>
      </c>
      <c r="ARK1272" t="s">
        <v>5740</v>
      </c>
      <c r="ARL1272" t="s">
        <v>5740</v>
      </c>
      <c r="ARM1272" t="s">
        <v>5739</v>
      </c>
      <c r="ARN1272" t="s">
        <v>1567</v>
      </c>
      <c r="ARO1272" t="s">
        <v>1339</v>
      </c>
      <c r="ARY1272" t="s">
        <v>3103</v>
      </c>
      <c r="ARZ1272" t="s">
        <v>5739</v>
      </c>
      <c r="ASA1272" t="s">
        <v>5739</v>
      </c>
      <c r="ASB1272" t="s">
        <v>5740</v>
      </c>
      <c r="ASC1272" t="s">
        <v>5739</v>
      </c>
      <c r="ASD1272" t="s">
        <v>5739</v>
      </c>
      <c r="ASE1272" t="s">
        <v>5739</v>
      </c>
      <c r="ASF1272" t="s">
        <v>5739</v>
      </c>
      <c r="ASG1272" t="s">
        <v>5739</v>
      </c>
      <c r="ASI1272" t="s">
        <v>3120</v>
      </c>
      <c r="ASJ1272" t="s">
        <v>5739</v>
      </c>
      <c r="ASK1272" t="s">
        <v>5739</v>
      </c>
      <c r="ASL1272" t="s">
        <v>5739</v>
      </c>
      <c r="ASM1272" t="s">
        <v>5739</v>
      </c>
      <c r="ASN1272">
        <v>1</v>
      </c>
      <c r="ASO1272" t="s">
        <v>5739</v>
      </c>
      <c r="ASP1272" t="s">
        <v>5739</v>
      </c>
      <c r="ASR1272" t="s">
        <v>1339</v>
      </c>
      <c r="ATC1272" t="s">
        <v>3123</v>
      </c>
      <c r="ATD1272" t="s">
        <v>5740</v>
      </c>
      <c r="ATE1272" t="s">
        <v>5739</v>
      </c>
      <c r="ATF1272" t="s">
        <v>5739</v>
      </c>
      <c r="ATG1272" t="s">
        <v>5739</v>
      </c>
      <c r="ATI1272" t="s">
        <v>1339</v>
      </c>
      <c r="ATJ1272" t="s">
        <v>3083</v>
      </c>
      <c r="ATK1272" t="s">
        <v>5739</v>
      </c>
      <c r="ATL1272" t="s">
        <v>5739</v>
      </c>
      <c r="ATM1272" t="s">
        <v>5739</v>
      </c>
      <c r="ATN1272" t="s">
        <v>5739</v>
      </c>
      <c r="ATO1272" t="s">
        <v>5739</v>
      </c>
      <c r="ATP1272" t="s">
        <v>5739</v>
      </c>
      <c r="ATQ1272" t="s">
        <v>5739</v>
      </c>
      <c r="ATR1272" t="s">
        <v>5740</v>
      </c>
      <c r="ATT1272" t="s">
        <v>3095</v>
      </c>
      <c r="ATU1272" t="s">
        <v>5740</v>
      </c>
      <c r="ATV1272" t="s">
        <v>5739</v>
      </c>
      <c r="ATW1272" t="s">
        <v>5739</v>
      </c>
      <c r="ATX1272" t="s">
        <v>5739</v>
      </c>
      <c r="ATY1272" t="s">
        <v>5739</v>
      </c>
      <c r="AUY1272" t="s">
        <v>1339</v>
      </c>
      <c r="AVS1272" t="s">
        <v>6653</v>
      </c>
      <c r="AVT1272" t="s">
        <v>5739</v>
      </c>
      <c r="AVU1272" t="s">
        <v>5739</v>
      </c>
      <c r="AVV1272" t="s">
        <v>5739</v>
      </c>
      <c r="AVW1272" t="s">
        <v>5739</v>
      </c>
      <c r="AVX1272" t="s">
        <v>5740</v>
      </c>
      <c r="AVY1272" t="s">
        <v>5739</v>
      </c>
      <c r="AVZ1272" t="s">
        <v>5740</v>
      </c>
      <c r="AWA1272" t="s">
        <v>5739</v>
      </c>
      <c r="AWB1272" t="s">
        <v>5739</v>
      </c>
      <c r="AWC1272" t="s">
        <v>5739</v>
      </c>
      <c r="DSM1272">
        <v>280389887</v>
      </c>
      <c r="DSN1272" t="s">
        <v>14345</v>
      </c>
      <c r="DSO1272" t="s">
        <v>14346</v>
      </c>
      <c r="DSR1272" t="s">
        <v>5745</v>
      </c>
      <c r="DSS1272" t="s">
        <v>5746</v>
      </c>
      <c r="DSU1272">
        <v>1374</v>
      </c>
    </row>
    <row r="1273" spans="1:1012 1032:1277 3211:3219" x14ac:dyDescent="0.35">
      <c r="A1273" t="s">
        <v>14355</v>
      </c>
      <c r="B1273" t="s">
        <v>14356</v>
      </c>
      <c r="C1273" t="s">
        <v>13975</v>
      </c>
      <c r="D1273" t="s">
        <v>5736</v>
      </c>
      <c r="F1273" t="s">
        <v>1330</v>
      </c>
      <c r="G1273" t="s">
        <v>1337</v>
      </c>
      <c r="I1273" t="s">
        <v>1381</v>
      </c>
      <c r="J1273" t="s">
        <v>20739</v>
      </c>
      <c r="WO1273" t="s">
        <v>1442</v>
      </c>
      <c r="WP1273" t="s">
        <v>5739</v>
      </c>
      <c r="WQ1273" t="s">
        <v>5739</v>
      </c>
      <c r="WR1273" t="s">
        <v>5739</v>
      </c>
      <c r="WS1273" t="s">
        <v>5739</v>
      </c>
      <c r="WT1273" t="s">
        <v>5740</v>
      </c>
      <c r="WU1273" t="s">
        <v>5739</v>
      </c>
      <c r="WV1273" t="s">
        <v>5739</v>
      </c>
      <c r="WW1273" t="s">
        <v>5739</v>
      </c>
      <c r="WX1273" t="s">
        <v>5739</v>
      </c>
      <c r="YK1273" s="51" t="s">
        <v>1718</v>
      </c>
      <c r="YL1273" t="s">
        <v>1718</v>
      </c>
      <c r="YM1273" t="s">
        <v>5740</v>
      </c>
      <c r="YN1273" t="s">
        <v>5739</v>
      </c>
      <c r="YO1273" t="s">
        <v>5739</v>
      </c>
      <c r="YP1273" t="s">
        <v>5739</v>
      </c>
      <c r="YQ1273" t="s">
        <v>5739</v>
      </c>
      <c r="YR1273" t="s">
        <v>5739</v>
      </c>
      <c r="YT1273" t="s">
        <v>1337</v>
      </c>
      <c r="YU1273" t="s">
        <v>6344</v>
      </c>
      <c r="YV1273" t="s">
        <v>5739</v>
      </c>
      <c r="YW1273" t="s">
        <v>5740</v>
      </c>
      <c r="YX1273" t="s">
        <v>5740</v>
      </c>
      <c r="YY1273" t="s">
        <v>5739</v>
      </c>
      <c r="YZ1273" t="s">
        <v>5739</v>
      </c>
      <c r="ZA1273" t="s">
        <v>5739</v>
      </c>
      <c r="ZB1273" t="s">
        <v>5739</v>
      </c>
      <c r="ZD1273" t="s">
        <v>1337</v>
      </c>
      <c r="ZE1273" t="s">
        <v>9505</v>
      </c>
      <c r="ZF1273" t="s">
        <v>5740</v>
      </c>
      <c r="ZG1273" t="s">
        <v>5739</v>
      </c>
      <c r="ZH1273" t="s">
        <v>5740</v>
      </c>
      <c r="ZI1273" t="s">
        <v>5739</v>
      </c>
      <c r="ZJ1273" t="s">
        <v>5739</v>
      </c>
      <c r="ZK1273" t="s">
        <v>5739</v>
      </c>
      <c r="ZL1273" t="s">
        <v>5739</v>
      </c>
      <c r="ZM1273" t="s">
        <v>5739</v>
      </c>
      <c r="ZO1273" t="s">
        <v>14359</v>
      </c>
      <c r="ZP1273" t="s">
        <v>5739</v>
      </c>
      <c r="ZQ1273" t="s">
        <v>5739</v>
      </c>
      <c r="ZR1273" t="s">
        <v>5739</v>
      </c>
      <c r="ZS1273" t="s">
        <v>5740</v>
      </c>
      <c r="ZT1273" t="s">
        <v>5740</v>
      </c>
      <c r="ZU1273" t="s">
        <v>5740</v>
      </c>
      <c r="ZV1273" t="s">
        <v>5740</v>
      </c>
      <c r="ZW1273" t="s">
        <v>5739</v>
      </c>
      <c r="ZX1273" t="s">
        <v>5740</v>
      </c>
      <c r="ZY1273" t="s">
        <v>5739</v>
      </c>
      <c r="ZZ1273">
        <v>0</v>
      </c>
      <c r="AAA1273" t="s">
        <v>5739</v>
      </c>
      <c r="AAC1273" t="s">
        <v>5878</v>
      </c>
      <c r="AAD1273" t="s">
        <v>5740</v>
      </c>
      <c r="AAE1273" t="s">
        <v>5740</v>
      </c>
      <c r="AAF1273" t="s">
        <v>5740</v>
      </c>
      <c r="AAG1273" t="s">
        <v>5740</v>
      </c>
      <c r="AAH1273" t="s">
        <v>5740</v>
      </c>
      <c r="AAI1273" t="s">
        <v>5740</v>
      </c>
      <c r="AAJ1273" t="s">
        <v>5740</v>
      </c>
      <c r="AAK1273" t="s">
        <v>5739</v>
      </c>
      <c r="AAL1273" t="s">
        <v>1567</v>
      </c>
      <c r="AAZ1273" t="s">
        <v>1339</v>
      </c>
      <c r="ABT1273" t="s">
        <v>1445</v>
      </c>
      <c r="ABU1273" t="s">
        <v>5739</v>
      </c>
      <c r="ABV1273" t="s">
        <v>5739</v>
      </c>
      <c r="ABW1273" t="s">
        <v>5739</v>
      </c>
      <c r="ABX1273" t="s">
        <v>5739</v>
      </c>
      <c r="ABY1273" t="s">
        <v>5739</v>
      </c>
      <c r="ABZ1273" t="s">
        <v>5739</v>
      </c>
      <c r="ACA1273" t="s">
        <v>5739</v>
      </c>
      <c r="ACB1273" t="s">
        <v>5739</v>
      </c>
      <c r="ACC1273" t="s">
        <v>5739</v>
      </c>
      <c r="ACD1273" t="s">
        <v>5740</v>
      </c>
      <c r="ACE1273" t="s">
        <v>5739</v>
      </c>
      <c r="ACF1273" t="s">
        <v>5739</v>
      </c>
      <c r="DSM1273">
        <v>280389920</v>
      </c>
      <c r="DSN1273" t="s">
        <v>14360</v>
      </c>
      <c r="DSO1273" t="s">
        <v>14361</v>
      </c>
      <c r="DSR1273" t="s">
        <v>5745</v>
      </c>
      <c r="DSS1273" t="s">
        <v>5746</v>
      </c>
      <c r="DSU1273">
        <v>1376</v>
      </c>
    </row>
    <row r="1274" spans="1:1012 1032:1277 3211:3219" x14ac:dyDescent="0.35">
      <c r="A1274" t="s">
        <v>14362</v>
      </c>
      <c r="B1274" t="s">
        <v>14363</v>
      </c>
      <c r="C1274" t="s">
        <v>13975</v>
      </c>
      <c r="D1274" t="s">
        <v>5736</v>
      </c>
      <c r="F1274" t="s">
        <v>1330</v>
      </c>
      <c r="G1274" t="s">
        <v>1337</v>
      </c>
      <c r="I1274" t="s">
        <v>1408</v>
      </c>
      <c r="J1274" t="s">
        <v>20740</v>
      </c>
      <c r="YK1274" s="51"/>
      <c r="AJB1274" t="s">
        <v>1793</v>
      </c>
      <c r="AJD1274" t="s">
        <v>1337</v>
      </c>
      <c r="AJE1274" t="s">
        <v>2160</v>
      </c>
      <c r="AJF1274" t="s">
        <v>5739</v>
      </c>
      <c r="AJG1274" t="s">
        <v>5739</v>
      </c>
      <c r="AJH1274" t="s">
        <v>5739</v>
      </c>
      <c r="AJI1274" t="s">
        <v>5739</v>
      </c>
      <c r="AJJ1274" t="s">
        <v>5739</v>
      </c>
      <c r="AJK1274" t="s">
        <v>5740</v>
      </c>
      <c r="AJL1274" t="s">
        <v>5739</v>
      </c>
      <c r="AJM1274" t="s">
        <v>5739</v>
      </c>
      <c r="AJN1274">
        <v>0</v>
      </c>
      <c r="AJO1274">
        <v>0</v>
      </c>
      <c r="AJP1274">
        <v>0</v>
      </c>
      <c r="AJQ1274">
        <v>0</v>
      </c>
      <c r="AJR1274">
        <v>0</v>
      </c>
      <c r="AJS1274" t="s">
        <v>5739</v>
      </c>
      <c r="AJU1274" t="s">
        <v>1339</v>
      </c>
      <c r="AKL1274" t="s">
        <v>1339</v>
      </c>
      <c r="AKY1274" t="s">
        <v>2098</v>
      </c>
      <c r="ALA1274" t="s">
        <v>5878</v>
      </c>
      <c r="ALB1274" t="s">
        <v>5740</v>
      </c>
      <c r="ALC1274" t="s">
        <v>5740</v>
      </c>
      <c r="ALD1274" t="s">
        <v>5740</v>
      </c>
      <c r="ALE1274" t="s">
        <v>5740</v>
      </c>
      <c r="ALF1274" t="s">
        <v>5740</v>
      </c>
      <c r="ALG1274" t="s">
        <v>5740</v>
      </c>
      <c r="ALH1274" t="s">
        <v>5740</v>
      </c>
      <c r="ALI1274" t="s">
        <v>5739</v>
      </c>
      <c r="ALJ1274" t="s">
        <v>1567</v>
      </c>
      <c r="ALX1274" t="s">
        <v>1339</v>
      </c>
      <c r="AMR1274" t="s">
        <v>1445</v>
      </c>
      <c r="AMS1274" t="s">
        <v>5739</v>
      </c>
      <c r="AMT1274" t="s">
        <v>5739</v>
      </c>
      <c r="AMU1274" t="s">
        <v>5739</v>
      </c>
      <c r="AMV1274" t="s">
        <v>5739</v>
      </c>
      <c r="AMW1274" t="s">
        <v>5739</v>
      </c>
      <c r="AMX1274" t="s">
        <v>5739</v>
      </c>
      <c r="AMY1274" t="s">
        <v>5739</v>
      </c>
      <c r="AMZ1274" t="s">
        <v>5739</v>
      </c>
      <c r="ANA1274" t="s">
        <v>5740</v>
      </c>
      <c r="ANB1274" t="s">
        <v>5739</v>
      </c>
      <c r="ANC1274" t="s">
        <v>5739</v>
      </c>
      <c r="DSM1274">
        <v>280389948</v>
      </c>
      <c r="DSN1274" t="s">
        <v>14366</v>
      </c>
      <c r="DSO1274" t="s">
        <v>14367</v>
      </c>
      <c r="DSR1274" t="s">
        <v>5745</v>
      </c>
      <c r="DSS1274" t="s">
        <v>5746</v>
      </c>
      <c r="DSU1274">
        <v>1377</v>
      </c>
    </row>
    <row r="1275" spans="1:1012 1032:1277 3211:3219" x14ac:dyDescent="0.35">
      <c r="A1275" t="s">
        <v>14368</v>
      </c>
      <c r="B1275" t="s">
        <v>14369</v>
      </c>
      <c r="C1275" t="s">
        <v>13975</v>
      </c>
      <c r="D1275" t="s">
        <v>5736</v>
      </c>
      <c r="F1275" t="s">
        <v>1330</v>
      </c>
      <c r="G1275" t="s">
        <v>1337</v>
      </c>
      <c r="I1275" t="s">
        <v>1412</v>
      </c>
      <c r="J1275" t="s">
        <v>20741</v>
      </c>
      <c r="YK1275" s="51"/>
      <c r="ANE1275" t="s">
        <v>1444</v>
      </c>
      <c r="ANF1275" t="s">
        <v>5739</v>
      </c>
      <c r="ANG1275" t="s">
        <v>5739</v>
      </c>
      <c r="ANH1275" t="s">
        <v>5739</v>
      </c>
      <c r="ANI1275" t="s">
        <v>5739</v>
      </c>
      <c r="ANJ1275" t="s">
        <v>5739</v>
      </c>
      <c r="ANK1275" t="s">
        <v>5740</v>
      </c>
      <c r="ANL1275" t="s">
        <v>5739</v>
      </c>
      <c r="ANM1275" t="s">
        <v>5739</v>
      </c>
      <c r="ANN1275" t="s">
        <v>5739</v>
      </c>
      <c r="APA1275" t="s">
        <v>1956</v>
      </c>
      <c r="APL1275" t="s">
        <v>1337</v>
      </c>
      <c r="APM1275" t="s">
        <v>14372</v>
      </c>
      <c r="APN1275" t="s">
        <v>5739</v>
      </c>
      <c r="APO1275" t="s">
        <v>5739</v>
      </c>
      <c r="APP1275" t="s">
        <v>5739</v>
      </c>
      <c r="APQ1275" t="s">
        <v>5739</v>
      </c>
      <c r="APR1275" t="s">
        <v>5739</v>
      </c>
      <c r="APS1275" t="s">
        <v>5740</v>
      </c>
      <c r="APT1275" t="s">
        <v>5739</v>
      </c>
      <c r="APU1275" t="s">
        <v>5739</v>
      </c>
      <c r="APV1275" t="s">
        <v>5739</v>
      </c>
      <c r="APW1275" t="s">
        <v>5739</v>
      </c>
      <c r="APX1275" t="s">
        <v>5739</v>
      </c>
      <c r="APY1275" t="s">
        <v>5739</v>
      </c>
      <c r="APZ1275" t="s">
        <v>5740</v>
      </c>
      <c r="AQA1275" t="s">
        <v>5739</v>
      </c>
      <c r="AQB1275" t="s">
        <v>5739</v>
      </c>
      <c r="AQC1275">
        <v>0</v>
      </c>
      <c r="AQD1275" t="s">
        <v>5739</v>
      </c>
      <c r="AQF1275" t="s">
        <v>1339</v>
      </c>
      <c r="AQP1275" t="s">
        <v>1339</v>
      </c>
      <c r="ARC1275" t="s">
        <v>2098</v>
      </c>
      <c r="ARE1275" t="s">
        <v>5878</v>
      </c>
      <c r="ARF1275" t="s">
        <v>5740</v>
      </c>
      <c r="ARG1275" t="s">
        <v>5740</v>
      </c>
      <c r="ARH1275" t="s">
        <v>5740</v>
      </c>
      <c r="ARI1275" t="s">
        <v>5740</v>
      </c>
      <c r="ARJ1275" t="s">
        <v>5740</v>
      </c>
      <c r="ARK1275" t="s">
        <v>5740</v>
      </c>
      <c r="ARL1275" t="s">
        <v>5740</v>
      </c>
      <c r="ARM1275" t="s">
        <v>5739</v>
      </c>
      <c r="ARN1275" t="s">
        <v>1567</v>
      </c>
      <c r="ARO1275" t="s">
        <v>1337</v>
      </c>
      <c r="ARP1275" t="s">
        <v>1532</v>
      </c>
      <c r="ARQ1275" t="s">
        <v>5739</v>
      </c>
      <c r="ARR1275" t="s">
        <v>5739</v>
      </c>
      <c r="ARS1275" t="s">
        <v>5739</v>
      </c>
      <c r="ART1275" t="s">
        <v>5740</v>
      </c>
      <c r="ARU1275" t="s">
        <v>5739</v>
      </c>
      <c r="ARV1275" t="s">
        <v>5739</v>
      </c>
      <c r="ARW1275" t="s">
        <v>5739</v>
      </c>
      <c r="ASR1275" t="s">
        <v>1337</v>
      </c>
      <c r="ASS1275" t="s">
        <v>1537</v>
      </c>
      <c r="AST1275" t="s">
        <v>5740</v>
      </c>
      <c r="ASU1275" t="s">
        <v>5739</v>
      </c>
      <c r="ASV1275" t="s">
        <v>5739</v>
      </c>
      <c r="ASW1275" t="s">
        <v>5739</v>
      </c>
      <c r="ASX1275" t="s">
        <v>5739</v>
      </c>
      <c r="ASY1275" t="s">
        <v>5739</v>
      </c>
      <c r="ASZ1275" t="s">
        <v>5739</v>
      </c>
      <c r="ATA1275" t="s">
        <v>5739</v>
      </c>
      <c r="ATI1275" t="s">
        <v>1337</v>
      </c>
      <c r="AUA1275" t="s">
        <v>1339</v>
      </c>
      <c r="AUB1275" t="s">
        <v>1339</v>
      </c>
      <c r="AUK1275" t="s">
        <v>1337</v>
      </c>
      <c r="AUY1275" t="s">
        <v>1339</v>
      </c>
      <c r="AVS1275" t="s">
        <v>1445</v>
      </c>
      <c r="AVT1275" t="s">
        <v>5739</v>
      </c>
      <c r="AVU1275" t="s">
        <v>5739</v>
      </c>
      <c r="AVV1275" t="s">
        <v>5739</v>
      </c>
      <c r="AVW1275" t="s">
        <v>5739</v>
      </c>
      <c r="AVX1275" t="s">
        <v>5739</v>
      </c>
      <c r="AVY1275" t="s">
        <v>5739</v>
      </c>
      <c r="AVZ1275" t="s">
        <v>5739</v>
      </c>
      <c r="AWA1275" t="s">
        <v>5740</v>
      </c>
      <c r="AWB1275" t="s">
        <v>5739</v>
      </c>
      <c r="AWC1275" t="s">
        <v>5739</v>
      </c>
      <c r="DSM1275">
        <v>280389959</v>
      </c>
      <c r="DSN1275" t="s">
        <v>14373</v>
      </c>
      <c r="DSO1275" t="s">
        <v>14374</v>
      </c>
      <c r="DSR1275" t="s">
        <v>5745</v>
      </c>
      <c r="DSS1275" t="s">
        <v>5746</v>
      </c>
      <c r="DSU1275">
        <v>1378</v>
      </c>
    </row>
    <row r="1276" spans="1:1012 1032:1277 3211:3219" x14ac:dyDescent="0.35">
      <c r="A1276" t="s">
        <v>14375</v>
      </c>
      <c r="B1276" t="s">
        <v>14376</v>
      </c>
      <c r="C1276" t="s">
        <v>13975</v>
      </c>
      <c r="D1276" t="s">
        <v>5736</v>
      </c>
      <c r="F1276" t="s">
        <v>1332</v>
      </c>
      <c r="G1276" t="s">
        <v>1337</v>
      </c>
      <c r="I1276" t="s">
        <v>1374</v>
      </c>
      <c r="J1276" t="s">
        <v>14378</v>
      </c>
      <c r="SQ1276" t="s">
        <v>1394</v>
      </c>
      <c r="SR1276" t="s">
        <v>5739</v>
      </c>
      <c r="SS1276" t="s">
        <v>5739</v>
      </c>
      <c r="ST1276" t="s">
        <v>5740</v>
      </c>
      <c r="SU1276" t="s">
        <v>5739</v>
      </c>
      <c r="SV1276" t="s">
        <v>5739</v>
      </c>
      <c r="SW1276" t="s">
        <v>5739</v>
      </c>
      <c r="SX1276" t="s">
        <v>5739</v>
      </c>
      <c r="SY1276" t="s">
        <v>5739</v>
      </c>
      <c r="SZ1276" t="s">
        <v>5739</v>
      </c>
      <c r="TD1276" t="s">
        <v>1455</v>
      </c>
      <c r="TE1276" t="s">
        <v>5739</v>
      </c>
      <c r="TF1276" t="s">
        <v>5739</v>
      </c>
      <c r="TG1276" t="s">
        <v>5740</v>
      </c>
      <c r="TH1276" t="s">
        <v>5739</v>
      </c>
      <c r="TI1276" t="s">
        <v>5739</v>
      </c>
      <c r="TJ1276" t="s">
        <v>5739</v>
      </c>
      <c r="TK1276" t="s">
        <v>5739</v>
      </c>
      <c r="TL1276" t="s">
        <v>5739</v>
      </c>
      <c r="TM1276" t="s">
        <v>5739</v>
      </c>
      <c r="TN1276" t="s">
        <v>5739</v>
      </c>
      <c r="TO1276" t="s">
        <v>5739</v>
      </c>
      <c r="TP1276" t="s">
        <v>5739</v>
      </c>
      <c r="TQ1276" t="s">
        <v>5739</v>
      </c>
      <c r="TR1276" t="s">
        <v>5739</v>
      </c>
      <c r="TS1276" t="s">
        <v>5739</v>
      </c>
      <c r="TT1276" t="s">
        <v>5739</v>
      </c>
      <c r="TU1276" t="s">
        <v>5739</v>
      </c>
      <c r="TV1276" t="s">
        <v>5739</v>
      </c>
      <c r="TW1276" t="s">
        <v>5739</v>
      </c>
      <c r="TX1276" t="s">
        <v>5739</v>
      </c>
      <c r="TY1276" t="s">
        <v>5739</v>
      </c>
      <c r="TZ1276" t="s">
        <v>5739</v>
      </c>
      <c r="UA1276" t="s">
        <v>5739</v>
      </c>
      <c r="UB1276" t="s">
        <v>5739</v>
      </c>
      <c r="UC1276" t="s">
        <v>5739</v>
      </c>
      <c r="UD1276" t="s">
        <v>5739</v>
      </c>
      <c r="UE1276" t="s">
        <v>5739</v>
      </c>
      <c r="UF1276" t="s">
        <v>5739</v>
      </c>
      <c r="UG1276" t="s">
        <v>5739</v>
      </c>
      <c r="UH1276" t="s">
        <v>5739</v>
      </c>
      <c r="UI1276" t="s">
        <v>5739</v>
      </c>
      <c r="UJ1276" t="s">
        <v>5739</v>
      </c>
      <c r="UK1276">
        <v>0</v>
      </c>
      <c r="UM1276" t="s">
        <v>1539</v>
      </c>
      <c r="UO1276" t="s">
        <v>1337</v>
      </c>
      <c r="VL1276" t="s">
        <v>1337</v>
      </c>
      <c r="VM1276" t="s">
        <v>1339</v>
      </c>
      <c r="VO1276" t="s">
        <v>2098</v>
      </c>
      <c r="VQ1276" t="s">
        <v>1339</v>
      </c>
      <c r="WB1276" t="s">
        <v>1445</v>
      </c>
      <c r="WC1276" t="s">
        <v>5739</v>
      </c>
      <c r="WD1276" t="s">
        <v>5739</v>
      </c>
      <c r="WE1276" t="s">
        <v>5739</v>
      </c>
      <c r="WF1276" t="s">
        <v>5739</v>
      </c>
      <c r="WG1276" t="s">
        <v>5739</v>
      </c>
      <c r="WH1276" t="s">
        <v>5739</v>
      </c>
      <c r="WI1276">
        <v>0</v>
      </c>
      <c r="WJ1276">
        <v>0</v>
      </c>
      <c r="WK1276" t="s">
        <v>5740</v>
      </c>
      <c r="WL1276" t="s">
        <v>5739</v>
      </c>
      <c r="WM1276" t="s">
        <v>5739</v>
      </c>
      <c r="YK1276" s="51"/>
      <c r="DSM1276">
        <v>280391802</v>
      </c>
      <c r="DSN1276" t="s">
        <v>14379</v>
      </c>
      <c r="DSO1276" t="s">
        <v>14380</v>
      </c>
      <c r="DSR1276" t="s">
        <v>5745</v>
      </c>
      <c r="DSS1276" t="s">
        <v>5746</v>
      </c>
      <c r="DSU1276">
        <v>1379</v>
      </c>
    </row>
    <row r="1277" spans="1:1012 1032:1277 3211:3219" x14ac:dyDescent="0.35">
      <c r="A1277" t="s">
        <v>14381</v>
      </c>
      <c r="B1277" t="s">
        <v>14382</v>
      </c>
      <c r="C1277" t="s">
        <v>13975</v>
      </c>
      <c r="D1277" t="s">
        <v>5736</v>
      </c>
      <c r="F1277" t="s">
        <v>1332</v>
      </c>
      <c r="G1277" t="s">
        <v>1337</v>
      </c>
      <c r="I1277" t="s">
        <v>1374</v>
      </c>
      <c r="J1277" t="s">
        <v>14384</v>
      </c>
      <c r="SQ1277" t="s">
        <v>1394</v>
      </c>
      <c r="SR1277" t="s">
        <v>5739</v>
      </c>
      <c r="SS1277" t="s">
        <v>5739</v>
      </c>
      <c r="ST1277" t="s">
        <v>5740</v>
      </c>
      <c r="SU1277" t="s">
        <v>5739</v>
      </c>
      <c r="SV1277" t="s">
        <v>5739</v>
      </c>
      <c r="SW1277" t="s">
        <v>5739</v>
      </c>
      <c r="SX1277" t="s">
        <v>5739</v>
      </c>
      <c r="SY1277" t="s">
        <v>5739</v>
      </c>
      <c r="SZ1277" t="s">
        <v>5739</v>
      </c>
      <c r="TD1277" t="s">
        <v>1455</v>
      </c>
      <c r="TE1277" t="s">
        <v>5739</v>
      </c>
      <c r="TF1277" t="s">
        <v>5739</v>
      </c>
      <c r="TG1277" t="s">
        <v>5740</v>
      </c>
      <c r="TH1277" t="s">
        <v>5739</v>
      </c>
      <c r="TI1277" t="s">
        <v>5739</v>
      </c>
      <c r="TJ1277" t="s">
        <v>5739</v>
      </c>
      <c r="TK1277" t="s">
        <v>5739</v>
      </c>
      <c r="TL1277" t="s">
        <v>5739</v>
      </c>
      <c r="TM1277" t="s">
        <v>5739</v>
      </c>
      <c r="TN1277" t="s">
        <v>5739</v>
      </c>
      <c r="TO1277" t="s">
        <v>5739</v>
      </c>
      <c r="TP1277" t="s">
        <v>5739</v>
      </c>
      <c r="TQ1277" t="s">
        <v>5739</v>
      </c>
      <c r="TR1277" t="s">
        <v>5739</v>
      </c>
      <c r="TS1277" t="s">
        <v>5739</v>
      </c>
      <c r="TT1277" t="s">
        <v>5739</v>
      </c>
      <c r="TU1277" t="s">
        <v>5739</v>
      </c>
      <c r="TV1277" t="s">
        <v>5739</v>
      </c>
      <c r="TW1277" t="s">
        <v>5739</v>
      </c>
      <c r="TX1277" t="s">
        <v>5739</v>
      </c>
      <c r="TY1277" t="s">
        <v>5739</v>
      </c>
      <c r="TZ1277" t="s">
        <v>5739</v>
      </c>
      <c r="UA1277" t="s">
        <v>5739</v>
      </c>
      <c r="UB1277" t="s">
        <v>5739</v>
      </c>
      <c r="UC1277" t="s">
        <v>5739</v>
      </c>
      <c r="UD1277" t="s">
        <v>5739</v>
      </c>
      <c r="UE1277" t="s">
        <v>5739</v>
      </c>
      <c r="UF1277" t="s">
        <v>5739</v>
      </c>
      <c r="UG1277" t="s">
        <v>5739</v>
      </c>
      <c r="UH1277" t="s">
        <v>5739</v>
      </c>
      <c r="UI1277" t="s">
        <v>5739</v>
      </c>
      <c r="UJ1277" t="s">
        <v>5739</v>
      </c>
      <c r="UK1277">
        <v>0</v>
      </c>
      <c r="UM1277" t="s">
        <v>1537</v>
      </c>
      <c r="UO1277" t="s">
        <v>1337</v>
      </c>
      <c r="VK1277" t="s">
        <v>5825</v>
      </c>
      <c r="VL1277" t="s">
        <v>1337</v>
      </c>
      <c r="VM1277" t="s">
        <v>1339</v>
      </c>
      <c r="VO1277" t="s">
        <v>2098</v>
      </c>
      <c r="VQ1277" t="s">
        <v>1339</v>
      </c>
      <c r="WB1277" t="s">
        <v>1445</v>
      </c>
      <c r="WC1277" t="s">
        <v>5739</v>
      </c>
      <c r="WD1277" t="s">
        <v>5739</v>
      </c>
      <c r="WE1277" t="s">
        <v>5739</v>
      </c>
      <c r="WF1277" t="s">
        <v>5739</v>
      </c>
      <c r="WG1277" t="s">
        <v>5739</v>
      </c>
      <c r="WH1277" t="s">
        <v>5739</v>
      </c>
      <c r="WI1277">
        <v>0</v>
      </c>
      <c r="WJ1277">
        <v>0</v>
      </c>
      <c r="WK1277" t="s">
        <v>5740</v>
      </c>
      <c r="WL1277" t="s">
        <v>5739</v>
      </c>
      <c r="WM1277" t="s">
        <v>5739</v>
      </c>
      <c r="YK1277" s="51"/>
      <c r="DSM1277">
        <v>280391860</v>
      </c>
      <c r="DSN1277" t="s">
        <v>14385</v>
      </c>
      <c r="DSO1277" t="s">
        <v>14386</v>
      </c>
      <c r="DSR1277" t="s">
        <v>5745</v>
      </c>
      <c r="DSS1277" t="s">
        <v>5746</v>
      </c>
      <c r="DSU1277">
        <v>1380</v>
      </c>
    </row>
    <row r="1278" spans="1:1012 1032:1277 3211:3219" x14ac:dyDescent="0.35">
      <c r="A1278" t="s">
        <v>14387</v>
      </c>
      <c r="B1278" t="s">
        <v>14388</v>
      </c>
      <c r="C1278" t="s">
        <v>13975</v>
      </c>
      <c r="D1278" t="s">
        <v>5736</v>
      </c>
      <c r="F1278" t="s">
        <v>1332</v>
      </c>
      <c r="G1278" t="s">
        <v>1337</v>
      </c>
      <c r="I1278" t="s">
        <v>1361</v>
      </c>
      <c r="J1278" t="s">
        <v>20052</v>
      </c>
      <c r="IR1278" t="s">
        <v>1681</v>
      </c>
      <c r="IT1278" t="s">
        <v>2958</v>
      </c>
      <c r="IX1278" t="s">
        <v>1445</v>
      </c>
      <c r="IY1278" t="s">
        <v>5739</v>
      </c>
      <c r="IZ1278" t="s">
        <v>5739</v>
      </c>
      <c r="JA1278" t="s">
        <v>5739</v>
      </c>
      <c r="JB1278" t="s">
        <v>5739</v>
      </c>
      <c r="JC1278" t="s">
        <v>5739</v>
      </c>
      <c r="JD1278" t="s">
        <v>5739</v>
      </c>
      <c r="JE1278" t="s">
        <v>5740</v>
      </c>
      <c r="JF1278" t="s">
        <v>5739</v>
      </c>
      <c r="JG1278" t="s">
        <v>5739</v>
      </c>
      <c r="KT1278" t="s">
        <v>1337</v>
      </c>
      <c r="LH1278" t="s">
        <v>5927</v>
      </c>
      <c r="LI1278" t="s">
        <v>5740</v>
      </c>
      <c r="LJ1278" t="s">
        <v>5740</v>
      </c>
      <c r="LK1278" t="s">
        <v>5740</v>
      </c>
      <c r="LL1278" t="s">
        <v>5739</v>
      </c>
      <c r="LM1278" t="s">
        <v>5739</v>
      </c>
      <c r="LN1278" t="s">
        <v>5740</v>
      </c>
      <c r="LO1278" t="s">
        <v>5740</v>
      </c>
      <c r="LP1278" t="s">
        <v>5739</v>
      </c>
      <c r="LQ1278" t="s">
        <v>1567</v>
      </c>
      <c r="LR1278" t="s">
        <v>1339</v>
      </c>
      <c r="MA1278" t="s">
        <v>2035</v>
      </c>
      <c r="MB1278" t="s">
        <v>5739</v>
      </c>
      <c r="MC1278" t="s">
        <v>5739</v>
      </c>
      <c r="MD1278" t="s">
        <v>5739</v>
      </c>
      <c r="ME1278" t="s">
        <v>5739</v>
      </c>
      <c r="MF1278" t="s">
        <v>5739</v>
      </c>
      <c r="MG1278" t="s">
        <v>5739</v>
      </c>
      <c r="MH1278" t="s">
        <v>5740</v>
      </c>
      <c r="MI1278" t="s">
        <v>5739</v>
      </c>
      <c r="MJ1278">
        <v>0</v>
      </c>
      <c r="MK1278">
        <v>0</v>
      </c>
      <c r="ML1278" t="s">
        <v>5739</v>
      </c>
      <c r="MN1278" t="s">
        <v>1337</v>
      </c>
      <c r="MO1278" t="s">
        <v>2009</v>
      </c>
      <c r="MP1278" t="s">
        <v>5739</v>
      </c>
      <c r="MQ1278" t="s">
        <v>5739</v>
      </c>
      <c r="MR1278" t="s">
        <v>5739</v>
      </c>
      <c r="MS1278" t="s">
        <v>5739</v>
      </c>
      <c r="MT1278" t="s">
        <v>5739</v>
      </c>
      <c r="MU1278" t="s">
        <v>5739</v>
      </c>
      <c r="MV1278" t="s">
        <v>5739</v>
      </c>
      <c r="MW1278" t="s">
        <v>5739</v>
      </c>
      <c r="MX1278" t="s">
        <v>5739</v>
      </c>
      <c r="MY1278" t="s">
        <v>5740</v>
      </c>
      <c r="ND1278" t="s">
        <v>1339</v>
      </c>
      <c r="OP1278" t="s">
        <v>5805</v>
      </c>
      <c r="OQ1278" t="s">
        <v>5825</v>
      </c>
      <c r="OR1278" t="s">
        <v>1339</v>
      </c>
      <c r="OT1278" t="s">
        <v>1337</v>
      </c>
      <c r="PM1278" t="s">
        <v>1339</v>
      </c>
      <c r="PV1278" t="s">
        <v>1337</v>
      </c>
      <c r="PW1278" t="s">
        <v>1337</v>
      </c>
      <c r="PX1278" t="s">
        <v>1532</v>
      </c>
      <c r="PY1278" t="s">
        <v>5739</v>
      </c>
      <c r="PZ1278" t="s">
        <v>5739</v>
      </c>
      <c r="QA1278" t="s">
        <v>5739</v>
      </c>
      <c r="QB1278" t="s">
        <v>5740</v>
      </c>
      <c r="QC1278" t="s">
        <v>5739</v>
      </c>
      <c r="QD1278" t="s">
        <v>5739</v>
      </c>
      <c r="QE1278" t="s">
        <v>5739</v>
      </c>
      <c r="QZ1278" t="s">
        <v>1337</v>
      </c>
      <c r="RA1278" t="s">
        <v>1537</v>
      </c>
      <c r="RB1278" t="s">
        <v>5740</v>
      </c>
      <c r="RC1278" t="s">
        <v>5739</v>
      </c>
      <c r="RD1278" t="s">
        <v>5739</v>
      </c>
      <c r="RE1278" t="s">
        <v>5739</v>
      </c>
      <c r="RF1278" t="s">
        <v>5739</v>
      </c>
      <c r="RG1278" t="s">
        <v>5739</v>
      </c>
      <c r="RH1278" t="s">
        <v>5739</v>
      </c>
      <c r="RI1278" t="s">
        <v>5739</v>
      </c>
      <c r="RK1278" t="s">
        <v>1339</v>
      </c>
      <c r="SE1278" t="s">
        <v>1445</v>
      </c>
      <c r="SF1278" t="s">
        <v>5739</v>
      </c>
      <c r="SG1278" t="s">
        <v>5739</v>
      </c>
      <c r="SH1278" t="s">
        <v>5739</v>
      </c>
      <c r="SI1278" t="s">
        <v>5739</v>
      </c>
      <c r="SJ1278" t="s">
        <v>5739</v>
      </c>
      <c r="SK1278" t="s">
        <v>5739</v>
      </c>
      <c r="SL1278" t="s">
        <v>5739</v>
      </c>
      <c r="SM1278" t="s">
        <v>5740</v>
      </c>
      <c r="SN1278" t="s">
        <v>5739</v>
      </c>
      <c r="SO1278" t="s">
        <v>5739</v>
      </c>
      <c r="YK1278" s="51"/>
      <c r="DSM1278">
        <v>280392325</v>
      </c>
      <c r="DSN1278" t="s">
        <v>14390</v>
      </c>
      <c r="DSO1278" t="s">
        <v>14391</v>
      </c>
      <c r="DSR1278" t="s">
        <v>5745</v>
      </c>
      <c r="DSS1278" t="s">
        <v>5746</v>
      </c>
      <c r="DSU1278">
        <v>1381</v>
      </c>
    </row>
    <row r="1279" spans="1:1012 1032:1277 3211:3219" x14ac:dyDescent="0.35">
      <c r="A1279" t="s">
        <v>14392</v>
      </c>
      <c r="B1279" t="s">
        <v>14393</v>
      </c>
      <c r="C1279" t="s">
        <v>13975</v>
      </c>
      <c r="D1279" t="s">
        <v>5736</v>
      </c>
      <c r="F1279" t="s">
        <v>1332</v>
      </c>
      <c r="G1279" t="s">
        <v>1337</v>
      </c>
      <c r="I1279" t="s">
        <v>1361</v>
      </c>
      <c r="J1279" t="s">
        <v>20052</v>
      </c>
      <c r="IR1279" t="s">
        <v>1681</v>
      </c>
      <c r="IT1279" t="s">
        <v>2966</v>
      </c>
      <c r="IX1279" t="s">
        <v>1445</v>
      </c>
      <c r="IY1279" t="s">
        <v>5739</v>
      </c>
      <c r="IZ1279" t="s">
        <v>5739</v>
      </c>
      <c r="JA1279" t="s">
        <v>5739</v>
      </c>
      <c r="JB1279" t="s">
        <v>5739</v>
      </c>
      <c r="JC1279" t="s">
        <v>5739</v>
      </c>
      <c r="JD1279" t="s">
        <v>5739</v>
      </c>
      <c r="JE1279" t="s">
        <v>5740</v>
      </c>
      <c r="JF1279" t="s">
        <v>5739</v>
      </c>
      <c r="JG1279" t="s">
        <v>5739</v>
      </c>
      <c r="KT1279" t="s">
        <v>1337</v>
      </c>
      <c r="LH1279" t="s">
        <v>5927</v>
      </c>
      <c r="LI1279" t="s">
        <v>5740</v>
      </c>
      <c r="LJ1279" t="s">
        <v>5740</v>
      </c>
      <c r="LK1279" t="s">
        <v>5740</v>
      </c>
      <c r="LL1279" t="s">
        <v>5739</v>
      </c>
      <c r="LM1279" t="s">
        <v>5739</v>
      </c>
      <c r="LN1279" t="s">
        <v>5740</v>
      </c>
      <c r="LO1279" t="s">
        <v>5740</v>
      </c>
      <c r="LP1279" t="s">
        <v>5739</v>
      </c>
      <c r="LQ1279" t="s">
        <v>1567</v>
      </c>
      <c r="LR1279" t="s">
        <v>1339</v>
      </c>
      <c r="MA1279" t="s">
        <v>2035</v>
      </c>
      <c r="MB1279" t="s">
        <v>5739</v>
      </c>
      <c r="MC1279" t="s">
        <v>5739</v>
      </c>
      <c r="MD1279" t="s">
        <v>5739</v>
      </c>
      <c r="ME1279" t="s">
        <v>5739</v>
      </c>
      <c r="MF1279" t="s">
        <v>5739</v>
      </c>
      <c r="MG1279" t="s">
        <v>5739</v>
      </c>
      <c r="MH1279" t="s">
        <v>5740</v>
      </c>
      <c r="MI1279" t="s">
        <v>5739</v>
      </c>
      <c r="MJ1279">
        <v>0</v>
      </c>
      <c r="MK1279">
        <v>0</v>
      </c>
      <c r="ML1279" t="s">
        <v>5739</v>
      </c>
      <c r="MN1279" t="s">
        <v>1337</v>
      </c>
      <c r="MO1279" t="s">
        <v>2009</v>
      </c>
      <c r="MP1279" t="s">
        <v>5739</v>
      </c>
      <c r="MQ1279" t="s">
        <v>5739</v>
      </c>
      <c r="MR1279" t="s">
        <v>5739</v>
      </c>
      <c r="MS1279" t="s">
        <v>5739</v>
      </c>
      <c r="MT1279" t="s">
        <v>5739</v>
      </c>
      <c r="MU1279" t="s">
        <v>5739</v>
      </c>
      <c r="MV1279" t="s">
        <v>5739</v>
      </c>
      <c r="MW1279" t="s">
        <v>5739</v>
      </c>
      <c r="MX1279" t="s">
        <v>5739</v>
      </c>
      <c r="MY1279" t="s">
        <v>5740</v>
      </c>
      <c r="ND1279" t="s">
        <v>1339</v>
      </c>
      <c r="OP1279" t="s">
        <v>6272</v>
      </c>
      <c r="OR1279" t="s">
        <v>1339</v>
      </c>
      <c r="OT1279" t="s">
        <v>1337</v>
      </c>
      <c r="PM1279" t="s">
        <v>1339</v>
      </c>
      <c r="PV1279" t="s">
        <v>1337</v>
      </c>
      <c r="PW1279" t="s">
        <v>1337</v>
      </c>
      <c r="PX1279" t="s">
        <v>1526</v>
      </c>
      <c r="PY1279" t="s">
        <v>5740</v>
      </c>
      <c r="PZ1279" t="s">
        <v>5739</v>
      </c>
      <c r="QA1279" t="s">
        <v>5739</v>
      </c>
      <c r="QB1279" t="s">
        <v>5739</v>
      </c>
      <c r="QC1279" t="s">
        <v>5739</v>
      </c>
      <c r="QD1279" t="s">
        <v>5739</v>
      </c>
      <c r="QE1279" t="s">
        <v>5739</v>
      </c>
      <c r="QZ1279" t="s">
        <v>1337</v>
      </c>
      <c r="RA1279" t="s">
        <v>1537</v>
      </c>
      <c r="RB1279" t="s">
        <v>5740</v>
      </c>
      <c r="RC1279" t="s">
        <v>5739</v>
      </c>
      <c r="RD1279" t="s">
        <v>5739</v>
      </c>
      <c r="RE1279" t="s">
        <v>5739</v>
      </c>
      <c r="RF1279" t="s">
        <v>5739</v>
      </c>
      <c r="RG1279" t="s">
        <v>5739</v>
      </c>
      <c r="RH1279" t="s">
        <v>5739</v>
      </c>
      <c r="RI1279" t="s">
        <v>5739</v>
      </c>
      <c r="RK1279" t="s">
        <v>1339</v>
      </c>
      <c r="SE1279" t="s">
        <v>1445</v>
      </c>
      <c r="SF1279" t="s">
        <v>5739</v>
      </c>
      <c r="SG1279" t="s">
        <v>5739</v>
      </c>
      <c r="SH1279" t="s">
        <v>5739</v>
      </c>
      <c r="SI1279" t="s">
        <v>5739</v>
      </c>
      <c r="SJ1279" t="s">
        <v>5739</v>
      </c>
      <c r="SK1279" t="s">
        <v>5739</v>
      </c>
      <c r="SL1279" t="s">
        <v>5739</v>
      </c>
      <c r="SM1279" t="s">
        <v>5740</v>
      </c>
      <c r="SN1279" t="s">
        <v>5739</v>
      </c>
      <c r="SO1279" t="s">
        <v>5739</v>
      </c>
      <c r="YK1279" s="51"/>
      <c r="DSM1279">
        <v>280392355</v>
      </c>
      <c r="DSN1279" t="s">
        <v>14395</v>
      </c>
      <c r="DSO1279" t="s">
        <v>14396</v>
      </c>
      <c r="DSR1279" t="s">
        <v>5745</v>
      </c>
      <c r="DSS1279" t="s">
        <v>5746</v>
      </c>
      <c r="DSU1279">
        <v>1382</v>
      </c>
    </row>
    <row r="1280" spans="1:1012 1032:1277 3211:3219" x14ac:dyDescent="0.35">
      <c r="A1280" t="s">
        <v>14414</v>
      </c>
      <c r="B1280" t="s">
        <v>14415</v>
      </c>
      <c r="C1280" t="s">
        <v>13975</v>
      </c>
      <c r="D1280" t="s">
        <v>5736</v>
      </c>
      <c r="F1280" t="s">
        <v>1332</v>
      </c>
      <c r="G1280" t="s">
        <v>1337</v>
      </c>
      <c r="I1280" t="s">
        <v>1381</v>
      </c>
      <c r="J1280" t="s">
        <v>14417</v>
      </c>
      <c r="WO1280" t="s">
        <v>1442</v>
      </c>
      <c r="WP1280" t="s">
        <v>5739</v>
      </c>
      <c r="WQ1280" t="s">
        <v>5739</v>
      </c>
      <c r="WR1280" t="s">
        <v>5739</v>
      </c>
      <c r="WS1280" t="s">
        <v>5739</v>
      </c>
      <c r="WT1280" t="s">
        <v>5740</v>
      </c>
      <c r="WU1280" t="s">
        <v>5739</v>
      </c>
      <c r="WV1280" t="s">
        <v>5739</v>
      </c>
      <c r="WW1280" t="s">
        <v>5739</v>
      </c>
      <c r="WX1280" t="s">
        <v>5739</v>
      </c>
      <c r="YK1280" s="51" t="s">
        <v>1718</v>
      </c>
      <c r="YL1280" t="s">
        <v>1718</v>
      </c>
      <c r="YM1280" t="s">
        <v>5740</v>
      </c>
      <c r="YN1280" t="s">
        <v>5739</v>
      </c>
      <c r="YO1280" t="s">
        <v>5739</v>
      </c>
      <c r="YP1280" t="s">
        <v>5739</v>
      </c>
      <c r="YQ1280" t="s">
        <v>5739</v>
      </c>
      <c r="YR1280" t="s">
        <v>5739</v>
      </c>
      <c r="YT1280" t="s">
        <v>1337</v>
      </c>
      <c r="YU1280" t="s">
        <v>6344</v>
      </c>
      <c r="YV1280" t="s">
        <v>5739</v>
      </c>
      <c r="YW1280" t="s">
        <v>5740</v>
      </c>
      <c r="YX1280" t="s">
        <v>5740</v>
      </c>
      <c r="YY1280" t="s">
        <v>5739</v>
      </c>
      <c r="YZ1280" t="s">
        <v>5739</v>
      </c>
      <c r="ZA1280" t="s">
        <v>5739</v>
      </c>
      <c r="ZB1280" t="s">
        <v>5739</v>
      </c>
      <c r="ZD1280" t="s">
        <v>1337</v>
      </c>
      <c r="ZE1280" t="s">
        <v>8371</v>
      </c>
      <c r="ZF1280" t="s">
        <v>5740</v>
      </c>
      <c r="ZG1280" t="s">
        <v>5739</v>
      </c>
      <c r="ZH1280" t="s">
        <v>5740</v>
      </c>
      <c r="ZI1280" t="s">
        <v>5739</v>
      </c>
      <c r="ZJ1280" t="s">
        <v>5739</v>
      </c>
      <c r="ZK1280" t="s">
        <v>5739</v>
      </c>
      <c r="ZL1280" t="s">
        <v>5739</v>
      </c>
      <c r="ZM1280" t="s">
        <v>5739</v>
      </c>
      <c r="ZO1280" t="s">
        <v>14418</v>
      </c>
      <c r="ZP1280" t="s">
        <v>5739</v>
      </c>
      <c r="ZQ1280" t="s">
        <v>5739</v>
      </c>
      <c r="ZR1280" t="s">
        <v>5740</v>
      </c>
      <c r="ZS1280" t="s">
        <v>5740</v>
      </c>
      <c r="ZT1280" t="s">
        <v>5739</v>
      </c>
      <c r="ZU1280" t="s">
        <v>5739</v>
      </c>
      <c r="ZV1280" t="s">
        <v>5739</v>
      </c>
      <c r="ZW1280" t="s">
        <v>5739</v>
      </c>
      <c r="ZX1280" t="s">
        <v>5740</v>
      </c>
      <c r="ZY1280" t="s">
        <v>5739</v>
      </c>
      <c r="ZZ1280">
        <v>0</v>
      </c>
      <c r="AAA1280" t="s">
        <v>5739</v>
      </c>
      <c r="AAC1280" t="s">
        <v>5878</v>
      </c>
      <c r="AAD1280" t="s">
        <v>5740</v>
      </c>
      <c r="AAE1280" t="s">
        <v>5740</v>
      </c>
      <c r="AAF1280" t="s">
        <v>5740</v>
      </c>
      <c r="AAG1280" t="s">
        <v>5740</v>
      </c>
      <c r="AAH1280" t="s">
        <v>5740</v>
      </c>
      <c r="AAI1280" t="s">
        <v>5740</v>
      </c>
      <c r="AAJ1280" t="s">
        <v>5740</v>
      </c>
      <c r="AAK1280" t="s">
        <v>5739</v>
      </c>
      <c r="AAL1280" t="s">
        <v>1567</v>
      </c>
      <c r="AAZ1280" t="s">
        <v>1339</v>
      </c>
      <c r="ABT1280" t="s">
        <v>1445</v>
      </c>
      <c r="ABU1280" t="s">
        <v>5739</v>
      </c>
      <c r="ABV1280" t="s">
        <v>5739</v>
      </c>
      <c r="ABW1280" t="s">
        <v>5739</v>
      </c>
      <c r="ABX1280" t="s">
        <v>5739</v>
      </c>
      <c r="ABY1280" t="s">
        <v>5739</v>
      </c>
      <c r="ABZ1280" t="s">
        <v>5739</v>
      </c>
      <c r="ACA1280" t="s">
        <v>5739</v>
      </c>
      <c r="ACB1280" t="s">
        <v>5739</v>
      </c>
      <c r="ACC1280" t="s">
        <v>5739</v>
      </c>
      <c r="ACD1280" t="s">
        <v>5740</v>
      </c>
      <c r="ACE1280" t="s">
        <v>5739</v>
      </c>
      <c r="ACF1280" t="s">
        <v>5739</v>
      </c>
      <c r="DSM1280">
        <v>280392471</v>
      </c>
      <c r="DSN1280" t="s">
        <v>14419</v>
      </c>
      <c r="DSO1280" t="s">
        <v>14420</v>
      </c>
      <c r="DSR1280" t="s">
        <v>5745</v>
      </c>
      <c r="DSS1280" t="s">
        <v>5746</v>
      </c>
      <c r="DSU1280">
        <v>1386</v>
      </c>
    </row>
    <row r="1281" spans="1:760 1045:1277 3211:3219" x14ac:dyDescent="0.35">
      <c r="A1281" t="s">
        <v>14421</v>
      </c>
      <c r="B1281" t="s">
        <v>14422</v>
      </c>
      <c r="C1281" t="s">
        <v>13975</v>
      </c>
      <c r="D1281" t="s">
        <v>5736</v>
      </c>
      <c r="F1281" t="s">
        <v>1332</v>
      </c>
      <c r="G1281" t="s">
        <v>1337</v>
      </c>
      <c r="I1281" t="s">
        <v>1381</v>
      </c>
      <c r="J1281" t="s">
        <v>14424</v>
      </c>
      <c r="WO1281" t="s">
        <v>1442</v>
      </c>
      <c r="WP1281" t="s">
        <v>5739</v>
      </c>
      <c r="WQ1281" t="s">
        <v>5739</v>
      </c>
      <c r="WR1281" t="s">
        <v>5739</v>
      </c>
      <c r="WS1281" t="s">
        <v>5739</v>
      </c>
      <c r="WT1281" t="s">
        <v>5740</v>
      </c>
      <c r="WU1281" t="s">
        <v>5739</v>
      </c>
      <c r="WV1281" t="s">
        <v>5739</v>
      </c>
      <c r="WW1281" t="s">
        <v>5739</v>
      </c>
      <c r="WX1281" t="s">
        <v>5739</v>
      </c>
      <c r="YK1281" s="51" t="s">
        <v>1718</v>
      </c>
      <c r="YL1281" t="s">
        <v>1718</v>
      </c>
      <c r="YM1281" t="s">
        <v>5740</v>
      </c>
      <c r="YN1281" t="s">
        <v>5739</v>
      </c>
      <c r="YO1281" t="s">
        <v>5739</v>
      </c>
      <c r="YP1281" t="s">
        <v>5739</v>
      </c>
      <c r="YQ1281" t="s">
        <v>5739</v>
      </c>
      <c r="YR1281" t="s">
        <v>5739</v>
      </c>
      <c r="YT1281" t="s">
        <v>1337</v>
      </c>
      <c r="YU1281" t="s">
        <v>6344</v>
      </c>
      <c r="YV1281" t="s">
        <v>5739</v>
      </c>
      <c r="YW1281" t="s">
        <v>5740</v>
      </c>
      <c r="YX1281" t="s">
        <v>5740</v>
      </c>
      <c r="YY1281" t="s">
        <v>5739</v>
      </c>
      <c r="YZ1281" t="s">
        <v>5739</v>
      </c>
      <c r="ZA1281" t="s">
        <v>5739</v>
      </c>
      <c r="ZB1281" t="s">
        <v>5739</v>
      </c>
      <c r="ZD1281" t="s">
        <v>1337</v>
      </c>
      <c r="ZE1281" t="s">
        <v>9505</v>
      </c>
      <c r="ZF1281" t="s">
        <v>5740</v>
      </c>
      <c r="ZG1281" t="s">
        <v>5739</v>
      </c>
      <c r="ZH1281" t="s">
        <v>5740</v>
      </c>
      <c r="ZI1281" t="s">
        <v>5739</v>
      </c>
      <c r="ZJ1281" t="s">
        <v>5739</v>
      </c>
      <c r="ZK1281" t="s">
        <v>5739</v>
      </c>
      <c r="ZL1281" t="s">
        <v>5739</v>
      </c>
      <c r="ZM1281" t="s">
        <v>5739</v>
      </c>
      <c r="ZO1281" t="s">
        <v>6725</v>
      </c>
      <c r="ZP1281" t="s">
        <v>5739</v>
      </c>
      <c r="ZQ1281" t="s">
        <v>5739</v>
      </c>
      <c r="ZR1281" t="s">
        <v>5740</v>
      </c>
      <c r="ZS1281" t="s">
        <v>5740</v>
      </c>
      <c r="ZT1281" t="s">
        <v>5739</v>
      </c>
      <c r="ZU1281" t="s">
        <v>5739</v>
      </c>
      <c r="ZV1281" t="s">
        <v>5739</v>
      </c>
      <c r="ZW1281" t="s">
        <v>5739</v>
      </c>
      <c r="ZX1281" t="s">
        <v>5739</v>
      </c>
      <c r="ZY1281" t="s">
        <v>5739</v>
      </c>
      <c r="ZZ1281">
        <v>0</v>
      </c>
      <c r="AAA1281" t="s">
        <v>5739</v>
      </c>
      <c r="AAC1281" t="s">
        <v>5878</v>
      </c>
      <c r="AAD1281" t="s">
        <v>5740</v>
      </c>
      <c r="AAE1281" t="s">
        <v>5740</v>
      </c>
      <c r="AAF1281" t="s">
        <v>5740</v>
      </c>
      <c r="AAG1281" t="s">
        <v>5740</v>
      </c>
      <c r="AAH1281" t="s">
        <v>5740</v>
      </c>
      <c r="AAI1281" t="s">
        <v>5740</v>
      </c>
      <c r="AAJ1281" t="s">
        <v>5740</v>
      </c>
      <c r="AAK1281" t="s">
        <v>5739</v>
      </c>
      <c r="AAL1281" t="s">
        <v>1567</v>
      </c>
      <c r="AAZ1281" t="s">
        <v>1339</v>
      </c>
      <c r="ABT1281" t="s">
        <v>1445</v>
      </c>
      <c r="ABU1281" t="s">
        <v>5739</v>
      </c>
      <c r="ABV1281" t="s">
        <v>5739</v>
      </c>
      <c r="ABW1281" t="s">
        <v>5739</v>
      </c>
      <c r="ABX1281" t="s">
        <v>5739</v>
      </c>
      <c r="ABY1281" t="s">
        <v>5739</v>
      </c>
      <c r="ABZ1281" t="s">
        <v>5739</v>
      </c>
      <c r="ACA1281" t="s">
        <v>5739</v>
      </c>
      <c r="ACB1281" t="s">
        <v>5739</v>
      </c>
      <c r="ACC1281" t="s">
        <v>5739</v>
      </c>
      <c r="ACD1281" t="s">
        <v>5740</v>
      </c>
      <c r="ACE1281" t="s">
        <v>5739</v>
      </c>
      <c r="ACF1281" t="s">
        <v>5739</v>
      </c>
      <c r="DSM1281">
        <v>280392494</v>
      </c>
      <c r="DSN1281" t="s">
        <v>14425</v>
      </c>
      <c r="DSO1281" t="s">
        <v>14426</v>
      </c>
      <c r="DSR1281" t="s">
        <v>5745</v>
      </c>
      <c r="DSS1281" t="s">
        <v>5746</v>
      </c>
      <c r="DSU1281">
        <v>1387</v>
      </c>
    </row>
    <row r="1282" spans="1:760 1045:1277 3211:3219" x14ac:dyDescent="0.35">
      <c r="A1282" t="s">
        <v>14433</v>
      </c>
      <c r="B1282" t="s">
        <v>14434</v>
      </c>
      <c r="C1282" t="s">
        <v>13975</v>
      </c>
      <c r="D1282" t="s">
        <v>5736</v>
      </c>
      <c r="F1282" t="s">
        <v>1328</v>
      </c>
      <c r="G1282" t="s">
        <v>1337</v>
      </c>
      <c r="I1282" t="s">
        <v>1361</v>
      </c>
      <c r="J1282" t="s">
        <v>20052</v>
      </c>
      <c r="IR1282" t="s">
        <v>1675</v>
      </c>
      <c r="IT1282" t="s">
        <v>2609</v>
      </c>
      <c r="IX1282" t="s">
        <v>1442</v>
      </c>
      <c r="IY1282" t="s">
        <v>5739</v>
      </c>
      <c r="IZ1282" t="s">
        <v>5739</v>
      </c>
      <c r="JA1282" t="s">
        <v>5739</v>
      </c>
      <c r="JB1282" t="s">
        <v>5739</v>
      </c>
      <c r="JC1282" t="s">
        <v>5740</v>
      </c>
      <c r="JD1282" t="s">
        <v>5739</v>
      </c>
      <c r="JE1282" t="s">
        <v>5739</v>
      </c>
      <c r="JF1282" t="s">
        <v>5739</v>
      </c>
      <c r="JG1282" t="s">
        <v>5739</v>
      </c>
      <c r="KT1282" t="s">
        <v>1337</v>
      </c>
      <c r="LH1282" t="s">
        <v>14090</v>
      </c>
      <c r="LI1282" t="s">
        <v>5740</v>
      </c>
      <c r="LJ1282" t="s">
        <v>5740</v>
      </c>
      <c r="LK1282" t="s">
        <v>5740</v>
      </c>
      <c r="LL1282" t="s">
        <v>5740</v>
      </c>
      <c r="LM1282" t="s">
        <v>5740</v>
      </c>
      <c r="LN1282" t="s">
        <v>5740</v>
      </c>
      <c r="LO1282" t="s">
        <v>5740</v>
      </c>
      <c r="LP1282" t="s">
        <v>5739</v>
      </c>
      <c r="LQ1282" t="s">
        <v>1567</v>
      </c>
      <c r="LR1282" t="s">
        <v>1337</v>
      </c>
      <c r="LS1282" t="s">
        <v>2014</v>
      </c>
      <c r="LT1282" t="s">
        <v>5740</v>
      </c>
      <c r="LU1282" t="s">
        <v>5739</v>
      </c>
      <c r="LV1282" t="s">
        <v>5739</v>
      </c>
      <c r="LW1282" t="s">
        <v>5739</v>
      </c>
      <c r="LX1282">
        <v>0</v>
      </c>
      <c r="LY1282" t="s">
        <v>5739</v>
      </c>
      <c r="MA1282" t="s">
        <v>2035</v>
      </c>
      <c r="MB1282" t="s">
        <v>5739</v>
      </c>
      <c r="MC1282" t="s">
        <v>5739</v>
      </c>
      <c r="MD1282" t="s">
        <v>5739</v>
      </c>
      <c r="ME1282" t="s">
        <v>5739</v>
      </c>
      <c r="MF1282" t="s">
        <v>5739</v>
      </c>
      <c r="MG1282" t="s">
        <v>5739</v>
      </c>
      <c r="MH1282" t="s">
        <v>5740</v>
      </c>
      <c r="MI1282" t="s">
        <v>5739</v>
      </c>
      <c r="MJ1282">
        <v>0</v>
      </c>
      <c r="MK1282">
        <v>0</v>
      </c>
      <c r="ML1282" t="s">
        <v>5739</v>
      </c>
      <c r="MN1282" t="s">
        <v>1339</v>
      </c>
      <c r="NB1282" t="s">
        <v>6031</v>
      </c>
      <c r="NC1282" t="s">
        <v>6269</v>
      </c>
      <c r="ND1282" t="s">
        <v>1339</v>
      </c>
      <c r="OP1282" t="s">
        <v>5740</v>
      </c>
      <c r="OQ1282" t="s">
        <v>5740</v>
      </c>
      <c r="OR1282" t="s">
        <v>1339</v>
      </c>
      <c r="OT1282" t="s">
        <v>1337</v>
      </c>
      <c r="PM1282" t="s">
        <v>1339</v>
      </c>
      <c r="PV1282" t="s">
        <v>1339</v>
      </c>
      <c r="PW1282" t="s">
        <v>1337</v>
      </c>
      <c r="PX1282" t="s">
        <v>1532</v>
      </c>
      <c r="PY1282" t="s">
        <v>5739</v>
      </c>
      <c r="PZ1282" t="s">
        <v>5739</v>
      </c>
      <c r="QA1282" t="s">
        <v>5739</v>
      </c>
      <c r="QB1282" t="s">
        <v>5740</v>
      </c>
      <c r="QC1282" t="s">
        <v>5739</v>
      </c>
      <c r="QD1282" t="s">
        <v>5739</v>
      </c>
      <c r="QE1282" t="s">
        <v>5739</v>
      </c>
      <c r="QZ1282" t="s">
        <v>1337</v>
      </c>
      <c r="RA1282" t="s">
        <v>1537</v>
      </c>
      <c r="RB1282" t="s">
        <v>5740</v>
      </c>
      <c r="RC1282" t="s">
        <v>5739</v>
      </c>
      <c r="RD1282" t="s">
        <v>5739</v>
      </c>
      <c r="RE1282" t="s">
        <v>5739</v>
      </c>
      <c r="RF1282" t="s">
        <v>5739</v>
      </c>
      <c r="RG1282" t="s">
        <v>5739</v>
      </c>
      <c r="RH1282" t="s">
        <v>5739</v>
      </c>
      <c r="RI1282" t="s">
        <v>5739</v>
      </c>
      <c r="RK1282" t="s">
        <v>1339</v>
      </c>
      <c r="SE1282" t="s">
        <v>1445</v>
      </c>
      <c r="SF1282" t="s">
        <v>5739</v>
      </c>
      <c r="SG1282" t="s">
        <v>5739</v>
      </c>
      <c r="SH1282" t="s">
        <v>5739</v>
      </c>
      <c r="SI1282" t="s">
        <v>5739</v>
      </c>
      <c r="SJ1282" t="s">
        <v>5739</v>
      </c>
      <c r="SK1282" t="s">
        <v>5739</v>
      </c>
      <c r="SL1282" t="s">
        <v>5739</v>
      </c>
      <c r="SM1282" t="s">
        <v>5740</v>
      </c>
      <c r="SN1282" t="s">
        <v>5739</v>
      </c>
      <c r="SO1282" t="s">
        <v>5739</v>
      </c>
      <c r="YK1282" s="51"/>
      <c r="DSM1282">
        <v>280392986</v>
      </c>
      <c r="DSN1282" t="s">
        <v>14436</v>
      </c>
      <c r="DSO1282" t="s">
        <v>14437</v>
      </c>
      <c r="DSR1282" t="s">
        <v>5745</v>
      </c>
      <c r="DSS1282" t="s">
        <v>5746</v>
      </c>
      <c r="DSU1282">
        <v>1389</v>
      </c>
    </row>
    <row r="1283" spans="1:760 1045:1277 3211:3219" x14ac:dyDescent="0.35">
      <c r="A1283" t="s">
        <v>14438</v>
      </c>
      <c r="B1283" t="s">
        <v>14439</v>
      </c>
      <c r="C1283" t="s">
        <v>13975</v>
      </c>
      <c r="D1283" t="s">
        <v>5736</v>
      </c>
      <c r="F1283" t="s">
        <v>1328</v>
      </c>
      <c r="G1283" t="s">
        <v>1337</v>
      </c>
      <c r="I1283" t="s">
        <v>1381</v>
      </c>
      <c r="J1283" t="s">
        <v>7183</v>
      </c>
      <c r="WO1283" t="s">
        <v>1442</v>
      </c>
      <c r="WP1283" t="s">
        <v>5739</v>
      </c>
      <c r="WQ1283" t="s">
        <v>5739</v>
      </c>
      <c r="WR1283" t="s">
        <v>5739</v>
      </c>
      <c r="WS1283" t="s">
        <v>5739</v>
      </c>
      <c r="WT1283" t="s">
        <v>5740</v>
      </c>
      <c r="WU1283" t="s">
        <v>5739</v>
      </c>
      <c r="WV1283" t="s">
        <v>5739</v>
      </c>
      <c r="WW1283" t="s">
        <v>5739</v>
      </c>
      <c r="WX1283" t="s">
        <v>5739</v>
      </c>
      <c r="YK1283" s="51" t="s">
        <v>20577</v>
      </c>
      <c r="YL1283" t="s">
        <v>14442</v>
      </c>
      <c r="YM1283" t="s">
        <v>5740</v>
      </c>
      <c r="YN1283" t="s">
        <v>5740</v>
      </c>
      <c r="YO1283" t="s">
        <v>5739</v>
      </c>
      <c r="YP1283" t="s">
        <v>5739</v>
      </c>
      <c r="YQ1283" t="s">
        <v>5739</v>
      </c>
      <c r="YR1283" t="s">
        <v>5739</v>
      </c>
      <c r="YT1283" t="s">
        <v>1337</v>
      </c>
      <c r="YU1283" t="s">
        <v>6344</v>
      </c>
      <c r="YV1283" t="s">
        <v>5739</v>
      </c>
      <c r="YW1283" t="s">
        <v>5740</v>
      </c>
      <c r="YX1283" t="s">
        <v>5740</v>
      </c>
      <c r="YY1283" t="s">
        <v>5739</v>
      </c>
      <c r="YZ1283" t="s">
        <v>5739</v>
      </c>
      <c r="ZA1283" t="s">
        <v>5739</v>
      </c>
      <c r="ZB1283" t="s">
        <v>5739</v>
      </c>
      <c r="ZD1283" t="s">
        <v>1337</v>
      </c>
      <c r="ZE1283" t="s">
        <v>10329</v>
      </c>
      <c r="ZF1283" t="s">
        <v>5740</v>
      </c>
      <c r="ZG1283" t="s">
        <v>5740</v>
      </c>
      <c r="ZH1283" t="s">
        <v>5740</v>
      </c>
      <c r="ZI1283" t="s">
        <v>5739</v>
      </c>
      <c r="ZJ1283" t="s">
        <v>5739</v>
      </c>
      <c r="ZK1283" t="s">
        <v>5739</v>
      </c>
      <c r="ZL1283" t="s">
        <v>5739</v>
      </c>
      <c r="ZM1283" t="s">
        <v>5739</v>
      </c>
      <c r="ZO1283" t="s">
        <v>1985</v>
      </c>
      <c r="ZP1283" t="s">
        <v>5739</v>
      </c>
      <c r="ZQ1283" t="s">
        <v>5739</v>
      </c>
      <c r="ZR1283" t="s">
        <v>5739</v>
      </c>
      <c r="ZS1283" t="s">
        <v>5739</v>
      </c>
      <c r="ZT1283" t="s">
        <v>5739</v>
      </c>
      <c r="ZU1283" t="s">
        <v>5739</v>
      </c>
      <c r="ZV1283" t="s">
        <v>5739</v>
      </c>
      <c r="ZW1283" t="s">
        <v>5739</v>
      </c>
      <c r="ZX1283" t="s">
        <v>5740</v>
      </c>
      <c r="ZY1283" t="s">
        <v>5739</v>
      </c>
      <c r="ZZ1283">
        <v>0</v>
      </c>
      <c r="AAA1283" t="s">
        <v>5739</v>
      </c>
      <c r="AAC1283" t="s">
        <v>5878</v>
      </c>
      <c r="AAD1283" t="s">
        <v>5740</v>
      </c>
      <c r="AAE1283" t="s">
        <v>5740</v>
      </c>
      <c r="AAF1283" t="s">
        <v>5740</v>
      </c>
      <c r="AAG1283" t="s">
        <v>5740</v>
      </c>
      <c r="AAH1283" t="s">
        <v>5740</v>
      </c>
      <c r="AAI1283" t="s">
        <v>5740</v>
      </c>
      <c r="AAJ1283" t="s">
        <v>5740</v>
      </c>
      <c r="AAK1283" t="s">
        <v>5739</v>
      </c>
      <c r="AAL1283" t="s">
        <v>1567</v>
      </c>
      <c r="AAZ1283" t="s">
        <v>1339</v>
      </c>
      <c r="ABT1283" t="s">
        <v>1445</v>
      </c>
      <c r="ABU1283" t="s">
        <v>5739</v>
      </c>
      <c r="ABV1283" t="s">
        <v>5739</v>
      </c>
      <c r="ABW1283" t="s">
        <v>5739</v>
      </c>
      <c r="ABX1283" t="s">
        <v>5739</v>
      </c>
      <c r="ABY1283" t="s">
        <v>5739</v>
      </c>
      <c r="ABZ1283" t="s">
        <v>5739</v>
      </c>
      <c r="ACA1283" t="s">
        <v>5739</v>
      </c>
      <c r="ACB1283" t="s">
        <v>5739</v>
      </c>
      <c r="ACC1283" t="s">
        <v>5739</v>
      </c>
      <c r="ACD1283" t="s">
        <v>5740</v>
      </c>
      <c r="ACE1283" t="s">
        <v>5739</v>
      </c>
      <c r="ACF1283" t="s">
        <v>5739</v>
      </c>
      <c r="DSM1283">
        <v>280392999</v>
      </c>
      <c r="DSN1283" t="s">
        <v>14443</v>
      </c>
      <c r="DSO1283" t="s">
        <v>14444</v>
      </c>
      <c r="DSR1283" t="s">
        <v>5745</v>
      </c>
      <c r="DSS1283" t="s">
        <v>5746</v>
      </c>
      <c r="DSU1283">
        <v>1390</v>
      </c>
    </row>
    <row r="1284" spans="1:760 1045:1277 3211:3219" x14ac:dyDescent="0.35">
      <c r="A1284" t="s">
        <v>14445</v>
      </c>
      <c r="B1284" t="s">
        <v>14446</v>
      </c>
      <c r="C1284" t="s">
        <v>13975</v>
      </c>
      <c r="D1284" t="s">
        <v>5736</v>
      </c>
      <c r="F1284" t="s">
        <v>1328</v>
      </c>
      <c r="G1284" t="s">
        <v>1337</v>
      </c>
      <c r="I1284" t="s">
        <v>1347</v>
      </c>
      <c r="J1284" t="s">
        <v>1520</v>
      </c>
      <c r="K1284" t="s">
        <v>1442</v>
      </c>
      <c r="L1284" t="s">
        <v>5739</v>
      </c>
      <c r="M1284" t="s">
        <v>5739</v>
      </c>
      <c r="N1284" t="s">
        <v>5739</v>
      </c>
      <c r="O1284" t="s">
        <v>5739</v>
      </c>
      <c r="P1284" t="s">
        <v>5740</v>
      </c>
      <c r="Q1284" t="s">
        <v>5739</v>
      </c>
      <c r="R1284" t="s">
        <v>5739</v>
      </c>
      <c r="S1284" t="s">
        <v>5739</v>
      </c>
      <c r="T1284" t="s">
        <v>5739</v>
      </c>
      <c r="BG1284" t="s">
        <v>1519</v>
      </c>
      <c r="BI1284" t="s">
        <v>1337</v>
      </c>
      <c r="BJ1284" t="s">
        <v>8718</v>
      </c>
      <c r="BK1284" t="s">
        <v>5739</v>
      </c>
      <c r="BL1284" t="s">
        <v>5740</v>
      </c>
      <c r="BM1284" t="s">
        <v>5740</v>
      </c>
      <c r="BN1284" t="s">
        <v>5739</v>
      </c>
      <c r="BO1284" t="s">
        <v>5739</v>
      </c>
      <c r="BP1284" t="s">
        <v>5739</v>
      </c>
      <c r="BQ1284" t="s">
        <v>5739</v>
      </c>
      <c r="BR1284" t="s">
        <v>5739</v>
      </c>
      <c r="BS1284" t="s">
        <v>5739</v>
      </c>
      <c r="BT1284" t="s">
        <v>5739</v>
      </c>
      <c r="BU1284" t="s">
        <v>5739</v>
      </c>
      <c r="BV1284" t="s">
        <v>5739</v>
      </c>
      <c r="BW1284" t="s">
        <v>5739</v>
      </c>
      <c r="BX1284" t="s">
        <v>5739</v>
      </c>
      <c r="BY1284" t="s">
        <v>5739</v>
      </c>
      <c r="BZ1284" t="s">
        <v>5739</v>
      </c>
      <c r="CB1284" t="s">
        <v>1337</v>
      </c>
      <c r="CC1284" t="s">
        <v>8718</v>
      </c>
      <c r="CD1284" t="s">
        <v>5739</v>
      </c>
      <c r="CE1284" t="s">
        <v>5740</v>
      </c>
      <c r="CF1284" t="s">
        <v>5740</v>
      </c>
      <c r="CG1284" t="s">
        <v>5739</v>
      </c>
      <c r="CH1284" t="s">
        <v>5739</v>
      </c>
      <c r="CI1284" t="s">
        <v>5739</v>
      </c>
      <c r="CJ1284" t="s">
        <v>5739</v>
      </c>
      <c r="CK1284" t="s">
        <v>5739</v>
      </c>
      <c r="CL1284" t="s">
        <v>5739</v>
      </c>
      <c r="CM1284" t="s">
        <v>5739</v>
      </c>
      <c r="CN1284" t="s">
        <v>5739</v>
      </c>
      <c r="CO1284" t="s">
        <v>5739</v>
      </c>
      <c r="CP1284" t="s">
        <v>5739</v>
      </c>
      <c r="CQ1284" t="s">
        <v>5739</v>
      </c>
      <c r="CR1284" t="s">
        <v>5739</v>
      </c>
      <c r="CS1284" t="s">
        <v>5739</v>
      </c>
      <c r="CU1284" t="s">
        <v>1339</v>
      </c>
      <c r="DH1284" t="s">
        <v>9248</v>
      </c>
      <c r="DI1284" t="s">
        <v>5740</v>
      </c>
      <c r="DJ1284" t="s">
        <v>5740</v>
      </c>
      <c r="DK1284" t="s">
        <v>5740</v>
      </c>
      <c r="DL1284" t="s">
        <v>5740</v>
      </c>
      <c r="DM1284" t="s">
        <v>5740</v>
      </c>
      <c r="DN1284" t="s">
        <v>5740</v>
      </c>
      <c r="DO1284" t="s">
        <v>5740</v>
      </c>
      <c r="DP1284" t="s">
        <v>5739</v>
      </c>
      <c r="DQ1284" t="s">
        <v>1567</v>
      </c>
      <c r="EE1284" t="s">
        <v>1339</v>
      </c>
      <c r="EH1284" t="s">
        <v>1652</v>
      </c>
      <c r="EI1284" t="s">
        <v>5739</v>
      </c>
      <c r="EJ1284" t="s">
        <v>5739</v>
      </c>
      <c r="EK1284" t="s">
        <v>5740</v>
      </c>
      <c r="EL1284" t="s">
        <v>5739</v>
      </c>
      <c r="EM1284" t="s">
        <v>5739</v>
      </c>
      <c r="EN1284" t="s">
        <v>5739</v>
      </c>
      <c r="EO1284" t="s">
        <v>5739</v>
      </c>
      <c r="EP1284" t="s">
        <v>5739</v>
      </c>
      <c r="EQ1284" t="s">
        <v>5739</v>
      </c>
      <c r="ER1284" t="s">
        <v>5739</v>
      </c>
      <c r="ES1284" t="s">
        <v>5739</v>
      </c>
      <c r="EU1284" t="s">
        <v>1337</v>
      </c>
      <c r="EV1284" t="s">
        <v>1532</v>
      </c>
      <c r="EW1284" t="s">
        <v>5739</v>
      </c>
      <c r="EX1284" t="s">
        <v>5739</v>
      </c>
      <c r="EY1284" t="s">
        <v>5739</v>
      </c>
      <c r="EZ1284" t="s">
        <v>5740</v>
      </c>
      <c r="FA1284" t="s">
        <v>5739</v>
      </c>
      <c r="FB1284" t="s">
        <v>5739</v>
      </c>
      <c r="FC1284" t="s">
        <v>5739</v>
      </c>
      <c r="FX1284" t="s">
        <v>1337</v>
      </c>
      <c r="FY1284" t="s">
        <v>1537</v>
      </c>
      <c r="FZ1284" t="s">
        <v>5740</v>
      </c>
      <c r="GA1284" t="s">
        <v>5739</v>
      </c>
      <c r="GB1284" t="s">
        <v>5739</v>
      </c>
      <c r="GC1284" t="s">
        <v>5739</v>
      </c>
      <c r="GD1284" t="s">
        <v>5739</v>
      </c>
      <c r="GE1284" t="s">
        <v>5739</v>
      </c>
      <c r="GF1284" t="s">
        <v>5739</v>
      </c>
      <c r="GG1284" t="s">
        <v>5739</v>
      </c>
      <c r="GI1284" t="s">
        <v>1337</v>
      </c>
      <c r="HA1284" t="s">
        <v>1339</v>
      </c>
      <c r="HB1284" t="s">
        <v>1339</v>
      </c>
      <c r="HK1284" t="s">
        <v>1337</v>
      </c>
      <c r="HL1284" t="s">
        <v>1339</v>
      </c>
      <c r="IF1284" t="s">
        <v>1447</v>
      </c>
      <c r="IG1284" t="s">
        <v>5739</v>
      </c>
      <c r="IH1284" t="s">
        <v>5739</v>
      </c>
      <c r="II1284" t="s">
        <v>5739</v>
      </c>
      <c r="IJ1284" t="s">
        <v>5739</v>
      </c>
      <c r="IK1284" t="s">
        <v>5739</v>
      </c>
      <c r="IL1284" t="s">
        <v>5739</v>
      </c>
      <c r="IM1284" t="s">
        <v>5739</v>
      </c>
      <c r="IN1284" t="s">
        <v>5739</v>
      </c>
      <c r="IO1284" t="s">
        <v>5740</v>
      </c>
      <c r="IP1284" t="s">
        <v>5739</v>
      </c>
      <c r="YK1284" s="51"/>
      <c r="DSM1284">
        <v>280393010</v>
      </c>
      <c r="DSN1284" t="s">
        <v>14448</v>
      </c>
      <c r="DSO1284" t="s">
        <v>14449</v>
      </c>
      <c r="DSR1284" t="s">
        <v>5745</v>
      </c>
      <c r="DSS1284" t="s">
        <v>5746</v>
      </c>
      <c r="DSU1284">
        <v>1391</v>
      </c>
    </row>
    <row r="1285" spans="1:760 1045:1277 3211:3219" x14ac:dyDescent="0.35">
      <c r="A1285" t="s">
        <v>14450</v>
      </c>
      <c r="B1285" t="s">
        <v>14451</v>
      </c>
      <c r="C1285" t="s">
        <v>13975</v>
      </c>
      <c r="D1285" t="s">
        <v>5736</v>
      </c>
      <c r="F1285" t="s">
        <v>1328</v>
      </c>
      <c r="G1285" t="s">
        <v>1337</v>
      </c>
      <c r="I1285" t="s">
        <v>1381</v>
      </c>
      <c r="J1285" t="s">
        <v>7183</v>
      </c>
      <c r="WO1285" t="s">
        <v>1442</v>
      </c>
      <c r="WP1285" t="s">
        <v>5739</v>
      </c>
      <c r="WQ1285" t="s">
        <v>5739</v>
      </c>
      <c r="WR1285" t="s">
        <v>5739</v>
      </c>
      <c r="WS1285" t="s">
        <v>5739</v>
      </c>
      <c r="WT1285" t="s">
        <v>5740</v>
      </c>
      <c r="WU1285" t="s">
        <v>5739</v>
      </c>
      <c r="WV1285" t="s">
        <v>5739</v>
      </c>
      <c r="WW1285" t="s">
        <v>5739</v>
      </c>
      <c r="WX1285" t="s">
        <v>5739</v>
      </c>
      <c r="YK1285" s="51" t="s">
        <v>1718</v>
      </c>
      <c r="YL1285" t="s">
        <v>1718</v>
      </c>
      <c r="YM1285" t="s">
        <v>5740</v>
      </c>
      <c r="YN1285" t="s">
        <v>5739</v>
      </c>
      <c r="YO1285" t="s">
        <v>5739</v>
      </c>
      <c r="YP1285" t="s">
        <v>5739</v>
      </c>
      <c r="YQ1285" t="s">
        <v>5739</v>
      </c>
      <c r="YR1285" t="s">
        <v>5739</v>
      </c>
      <c r="YT1285" t="s">
        <v>1337</v>
      </c>
      <c r="YU1285" t="s">
        <v>6344</v>
      </c>
      <c r="YV1285" t="s">
        <v>5739</v>
      </c>
      <c r="YW1285" t="s">
        <v>5740</v>
      </c>
      <c r="YX1285" t="s">
        <v>5740</v>
      </c>
      <c r="YY1285" t="s">
        <v>5739</v>
      </c>
      <c r="YZ1285" t="s">
        <v>5739</v>
      </c>
      <c r="ZA1285" t="s">
        <v>5739</v>
      </c>
      <c r="ZB1285" t="s">
        <v>5739</v>
      </c>
      <c r="ZD1285" t="s">
        <v>1337</v>
      </c>
      <c r="ZE1285" t="s">
        <v>13058</v>
      </c>
      <c r="ZF1285" t="s">
        <v>5740</v>
      </c>
      <c r="ZG1285" t="s">
        <v>5740</v>
      </c>
      <c r="ZH1285" t="s">
        <v>5740</v>
      </c>
      <c r="ZI1285" t="s">
        <v>5739</v>
      </c>
      <c r="ZJ1285" t="s">
        <v>5739</v>
      </c>
      <c r="ZK1285" t="s">
        <v>5739</v>
      </c>
      <c r="ZL1285" t="s">
        <v>5739</v>
      </c>
      <c r="ZM1285" t="s">
        <v>5739</v>
      </c>
      <c r="ZO1285" t="s">
        <v>1985</v>
      </c>
      <c r="ZP1285" t="s">
        <v>5739</v>
      </c>
      <c r="ZQ1285" t="s">
        <v>5739</v>
      </c>
      <c r="ZR1285" t="s">
        <v>5739</v>
      </c>
      <c r="ZS1285" t="s">
        <v>5739</v>
      </c>
      <c r="ZT1285" t="s">
        <v>5739</v>
      </c>
      <c r="ZU1285" t="s">
        <v>5739</v>
      </c>
      <c r="ZV1285" t="s">
        <v>5739</v>
      </c>
      <c r="ZW1285" t="s">
        <v>5739</v>
      </c>
      <c r="ZX1285" t="s">
        <v>5740</v>
      </c>
      <c r="ZY1285" t="s">
        <v>5739</v>
      </c>
      <c r="ZZ1285">
        <v>0</v>
      </c>
      <c r="AAA1285" t="s">
        <v>5739</v>
      </c>
      <c r="AAC1285" t="s">
        <v>5878</v>
      </c>
      <c r="AAD1285" t="s">
        <v>5740</v>
      </c>
      <c r="AAE1285" t="s">
        <v>5740</v>
      </c>
      <c r="AAF1285" t="s">
        <v>5740</v>
      </c>
      <c r="AAG1285" t="s">
        <v>5740</v>
      </c>
      <c r="AAH1285" t="s">
        <v>5740</v>
      </c>
      <c r="AAI1285" t="s">
        <v>5740</v>
      </c>
      <c r="AAJ1285" t="s">
        <v>5740</v>
      </c>
      <c r="AAK1285" t="s">
        <v>5739</v>
      </c>
      <c r="AAL1285" t="s">
        <v>1567</v>
      </c>
      <c r="AAZ1285" t="s">
        <v>1339</v>
      </c>
      <c r="ABT1285" t="s">
        <v>1447</v>
      </c>
      <c r="ABU1285" t="s">
        <v>5739</v>
      </c>
      <c r="ABV1285" t="s">
        <v>5739</v>
      </c>
      <c r="ABW1285" t="s">
        <v>5739</v>
      </c>
      <c r="ABX1285" t="s">
        <v>5739</v>
      </c>
      <c r="ABY1285" t="s">
        <v>5739</v>
      </c>
      <c r="ABZ1285" t="s">
        <v>5739</v>
      </c>
      <c r="ACA1285" t="s">
        <v>5739</v>
      </c>
      <c r="ACB1285" t="s">
        <v>5739</v>
      </c>
      <c r="ACC1285" t="s">
        <v>5739</v>
      </c>
      <c r="ACD1285" t="s">
        <v>5739</v>
      </c>
      <c r="ACE1285" t="s">
        <v>5740</v>
      </c>
      <c r="ACF1285" t="s">
        <v>5739</v>
      </c>
      <c r="DSM1285">
        <v>280393020</v>
      </c>
      <c r="DSN1285" t="s">
        <v>14453</v>
      </c>
      <c r="DSO1285" t="s">
        <v>14454</v>
      </c>
      <c r="DSR1285" t="s">
        <v>5745</v>
      </c>
      <c r="DSS1285" t="s">
        <v>5746</v>
      </c>
      <c r="DSU1285">
        <v>1392</v>
      </c>
    </row>
    <row r="1286" spans="1:760 1045:1277 3211:3219" x14ac:dyDescent="0.35">
      <c r="A1286" t="s">
        <v>14455</v>
      </c>
      <c r="B1286" t="s">
        <v>14456</v>
      </c>
      <c r="C1286" t="s">
        <v>13975</v>
      </c>
      <c r="D1286" t="s">
        <v>5736</v>
      </c>
      <c r="F1286" t="s">
        <v>1328</v>
      </c>
      <c r="G1286" t="s">
        <v>1337</v>
      </c>
      <c r="I1286" t="s">
        <v>1361</v>
      </c>
      <c r="J1286" t="s">
        <v>20052</v>
      </c>
      <c r="IR1286" t="s">
        <v>1673</v>
      </c>
      <c r="IT1286" t="s">
        <v>2319</v>
      </c>
      <c r="IX1286" t="s">
        <v>1394</v>
      </c>
      <c r="IY1286" t="s">
        <v>5739</v>
      </c>
      <c r="IZ1286" t="s">
        <v>5739</v>
      </c>
      <c r="JA1286" t="s">
        <v>5740</v>
      </c>
      <c r="JB1286" t="s">
        <v>5739</v>
      </c>
      <c r="JC1286" t="s">
        <v>5739</v>
      </c>
      <c r="JD1286" t="s">
        <v>5739</v>
      </c>
      <c r="JE1286" t="s">
        <v>5739</v>
      </c>
      <c r="JF1286" t="s">
        <v>5739</v>
      </c>
      <c r="JG1286" t="s">
        <v>5739</v>
      </c>
      <c r="JK1286" t="s">
        <v>1509</v>
      </c>
      <c r="JL1286" t="s">
        <v>5739</v>
      </c>
      <c r="JM1286" t="s">
        <v>5739</v>
      </c>
      <c r="JN1286" t="s">
        <v>5739</v>
      </c>
      <c r="JO1286" t="s">
        <v>5739</v>
      </c>
      <c r="JP1286" t="s">
        <v>5739</v>
      </c>
      <c r="JQ1286" t="s">
        <v>5739</v>
      </c>
      <c r="JR1286" t="s">
        <v>5739</v>
      </c>
      <c r="JS1286" t="s">
        <v>5739</v>
      </c>
      <c r="JT1286" t="s">
        <v>5739</v>
      </c>
      <c r="JU1286" t="s">
        <v>5739</v>
      </c>
      <c r="JV1286" t="s">
        <v>5739</v>
      </c>
      <c r="JW1286" t="s">
        <v>5739</v>
      </c>
      <c r="JX1286" t="s">
        <v>5739</v>
      </c>
      <c r="JY1286" t="s">
        <v>5739</v>
      </c>
      <c r="JZ1286" t="s">
        <v>5739</v>
      </c>
      <c r="KA1286" t="s">
        <v>5739</v>
      </c>
      <c r="KB1286" t="s">
        <v>5739</v>
      </c>
      <c r="KC1286" t="s">
        <v>5739</v>
      </c>
      <c r="KD1286" t="s">
        <v>5739</v>
      </c>
      <c r="KE1286" t="s">
        <v>5739</v>
      </c>
      <c r="KF1286" t="s">
        <v>5739</v>
      </c>
      <c r="KG1286" t="s">
        <v>5739</v>
      </c>
      <c r="KH1286" t="s">
        <v>5739</v>
      </c>
      <c r="KI1286" t="s">
        <v>5739</v>
      </c>
      <c r="KJ1286" t="s">
        <v>5739</v>
      </c>
      <c r="KK1286" t="s">
        <v>5739</v>
      </c>
      <c r="KL1286" t="s">
        <v>5739</v>
      </c>
      <c r="KM1286" t="s">
        <v>5739</v>
      </c>
      <c r="KN1286" t="s">
        <v>5739</v>
      </c>
      <c r="KO1286" t="s">
        <v>5740</v>
      </c>
      <c r="KP1286" t="s">
        <v>5739</v>
      </c>
      <c r="KQ1286" t="s">
        <v>5739</v>
      </c>
      <c r="KR1286">
        <v>0</v>
      </c>
      <c r="KT1286" t="s">
        <v>1337</v>
      </c>
      <c r="LH1286" t="s">
        <v>14458</v>
      </c>
      <c r="LI1286" t="s">
        <v>5740</v>
      </c>
      <c r="LJ1286" t="s">
        <v>5740</v>
      </c>
      <c r="LK1286" t="s">
        <v>5740</v>
      </c>
      <c r="LL1286" t="s">
        <v>5740</v>
      </c>
      <c r="LM1286" t="s">
        <v>5740</v>
      </c>
      <c r="LN1286" t="s">
        <v>5739</v>
      </c>
      <c r="LO1286" t="s">
        <v>5739</v>
      </c>
      <c r="LP1286" t="s">
        <v>5739</v>
      </c>
      <c r="LQ1286" t="s">
        <v>1567</v>
      </c>
      <c r="LR1286" t="s">
        <v>1339</v>
      </c>
      <c r="MA1286" t="s">
        <v>2035</v>
      </c>
      <c r="MB1286" t="s">
        <v>5739</v>
      </c>
      <c r="MC1286" t="s">
        <v>5739</v>
      </c>
      <c r="MD1286" t="s">
        <v>5739</v>
      </c>
      <c r="ME1286" t="s">
        <v>5739</v>
      </c>
      <c r="MF1286" t="s">
        <v>5739</v>
      </c>
      <c r="MG1286" t="s">
        <v>5739</v>
      </c>
      <c r="MH1286" t="s">
        <v>5740</v>
      </c>
      <c r="MI1286" t="s">
        <v>5739</v>
      </c>
      <c r="MJ1286">
        <v>0</v>
      </c>
      <c r="MK1286">
        <v>0</v>
      </c>
      <c r="ML1286" t="s">
        <v>5739</v>
      </c>
      <c r="MN1286" t="s">
        <v>1339</v>
      </c>
      <c r="NA1286" t="s">
        <v>1698</v>
      </c>
      <c r="NB1286" t="s">
        <v>20742</v>
      </c>
      <c r="NC1286" t="s">
        <v>20743</v>
      </c>
      <c r="ND1286" t="s">
        <v>1447</v>
      </c>
      <c r="OP1286" t="s">
        <v>5991</v>
      </c>
      <c r="OQ1286" t="s">
        <v>11936</v>
      </c>
      <c r="OR1286" t="s">
        <v>1339</v>
      </c>
      <c r="OT1286" t="s">
        <v>1337</v>
      </c>
      <c r="PL1286" t="s">
        <v>1339</v>
      </c>
      <c r="PM1286" t="s">
        <v>1339</v>
      </c>
      <c r="PV1286" t="s">
        <v>1337</v>
      </c>
      <c r="PW1286" t="s">
        <v>1337</v>
      </c>
      <c r="PX1286" t="s">
        <v>1532</v>
      </c>
      <c r="PY1286" t="s">
        <v>5739</v>
      </c>
      <c r="PZ1286" t="s">
        <v>5739</v>
      </c>
      <c r="QA1286" t="s">
        <v>5739</v>
      </c>
      <c r="QB1286" t="s">
        <v>5740</v>
      </c>
      <c r="QC1286" t="s">
        <v>5739</v>
      </c>
      <c r="QD1286" t="s">
        <v>5739</v>
      </c>
      <c r="QE1286" t="s">
        <v>5739</v>
      </c>
      <c r="QZ1286" t="s">
        <v>1337</v>
      </c>
      <c r="RA1286" t="s">
        <v>1537</v>
      </c>
      <c r="RB1286" t="s">
        <v>5740</v>
      </c>
      <c r="RC1286" t="s">
        <v>5739</v>
      </c>
      <c r="RD1286" t="s">
        <v>5739</v>
      </c>
      <c r="RE1286" t="s">
        <v>5739</v>
      </c>
      <c r="RF1286" t="s">
        <v>5739</v>
      </c>
      <c r="RG1286" t="s">
        <v>5739</v>
      </c>
      <c r="RH1286" t="s">
        <v>5739</v>
      </c>
      <c r="RI1286" t="s">
        <v>5739</v>
      </c>
      <c r="RK1286" t="s">
        <v>1339</v>
      </c>
      <c r="SE1286" t="s">
        <v>1445</v>
      </c>
      <c r="SF1286" t="s">
        <v>5739</v>
      </c>
      <c r="SG1286" t="s">
        <v>5739</v>
      </c>
      <c r="SH1286" t="s">
        <v>5739</v>
      </c>
      <c r="SI1286" t="s">
        <v>5739</v>
      </c>
      <c r="SJ1286" t="s">
        <v>5739</v>
      </c>
      <c r="SK1286" t="s">
        <v>5739</v>
      </c>
      <c r="SL1286" t="s">
        <v>5739</v>
      </c>
      <c r="SM1286" t="s">
        <v>5740</v>
      </c>
      <c r="SN1286" t="s">
        <v>5739</v>
      </c>
      <c r="SO1286" t="s">
        <v>5739</v>
      </c>
      <c r="YK1286" s="51"/>
      <c r="DSM1286">
        <v>280393028</v>
      </c>
      <c r="DSN1286" t="s">
        <v>14459</v>
      </c>
      <c r="DSO1286" t="s">
        <v>14460</v>
      </c>
      <c r="DSR1286" t="s">
        <v>5745</v>
      </c>
      <c r="DSS1286" t="s">
        <v>5746</v>
      </c>
      <c r="DSU1286">
        <v>1393</v>
      </c>
    </row>
    <row r="1287" spans="1:760 1045:1277 3211:3219" x14ac:dyDescent="0.35">
      <c r="A1287" t="s">
        <v>14461</v>
      </c>
      <c r="B1287" t="s">
        <v>14462</v>
      </c>
      <c r="C1287" t="s">
        <v>13975</v>
      </c>
      <c r="D1287" t="s">
        <v>5736</v>
      </c>
      <c r="F1287" t="s">
        <v>1328</v>
      </c>
      <c r="G1287" t="s">
        <v>1337</v>
      </c>
      <c r="I1287" t="s">
        <v>1412</v>
      </c>
      <c r="J1287" t="s">
        <v>20744</v>
      </c>
      <c r="YK1287" s="51"/>
      <c r="ANE1287" t="s">
        <v>1394</v>
      </c>
      <c r="ANF1287" t="s">
        <v>5739</v>
      </c>
      <c r="ANG1287" t="s">
        <v>5739</v>
      </c>
      <c r="ANH1287" t="s">
        <v>5740</v>
      </c>
      <c r="ANI1287" t="s">
        <v>5739</v>
      </c>
      <c r="ANJ1287" t="s">
        <v>5739</v>
      </c>
      <c r="ANK1287" t="s">
        <v>5739</v>
      </c>
      <c r="ANL1287" t="s">
        <v>5739</v>
      </c>
      <c r="ANM1287" t="s">
        <v>5739</v>
      </c>
      <c r="ANN1287" t="s">
        <v>5739</v>
      </c>
      <c r="ANR1287" t="s">
        <v>1465</v>
      </c>
      <c r="ANS1287" t="s">
        <v>5739</v>
      </c>
      <c r="ANT1287" t="s">
        <v>5739</v>
      </c>
      <c r="ANU1287" t="s">
        <v>5739</v>
      </c>
      <c r="ANV1287" t="s">
        <v>5739</v>
      </c>
      <c r="ANW1287" t="s">
        <v>5739</v>
      </c>
      <c r="ANX1287" t="s">
        <v>5739</v>
      </c>
      <c r="ANY1287" t="s">
        <v>5739</v>
      </c>
      <c r="ANZ1287" t="s">
        <v>5740</v>
      </c>
      <c r="AOA1287" t="s">
        <v>5739</v>
      </c>
      <c r="AOB1287" t="s">
        <v>5739</v>
      </c>
      <c r="AOC1287" t="s">
        <v>5739</v>
      </c>
      <c r="AOD1287" t="s">
        <v>5739</v>
      </c>
      <c r="AOE1287" t="s">
        <v>5739</v>
      </c>
      <c r="AOF1287" t="s">
        <v>5739</v>
      </c>
      <c r="AOG1287" t="s">
        <v>5739</v>
      </c>
      <c r="AOH1287" t="s">
        <v>5739</v>
      </c>
      <c r="AOI1287" t="s">
        <v>5739</v>
      </c>
      <c r="AOJ1287" t="s">
        <v>5739</v>
      </c>
      <c r="AOK1287" t="s">
        <v>5739</v>
      </c>
      <c r="AOL1287" t="s">
        <v>5739</v>
      </c>
      <c r="AOM1287" t="s">
        <v>5739</v>
      </c>
      <c r="AON1287" t="s">
        <v>5739</v>
      </c>
      <c r="AOO1287" t="s">
        <v>5739</v>
      </c>
      <c r="AOP1287" t="s">
        <v>5739</v>
      </c>
      <c r="AOQ1287" t="s">
        <v>5739</v>
      </c>
      <c r="AOR1287" t="s">
        <v>5739</v>
      </c>
      <c r="AOS1287" t="s">
        <v>5739</v>
      </c>
      <c r="AOT1287" t="s">
        <v>5739</v>
      </c>
      <c r="AOU1287" t="s">
        <v>5739</v>
      </c>
      <c r="AOV1287" t="s">
        <v>5739</v>
      </c>
      <c r="AOW1287" t="s">
        <v>5739</v>
      </c>
      <c r="AOX1287" t="s">
        <v>5739</v>
      </c>
      <c r="AOY1287">
        <v>0</v>
      </c>
      <c r="APA1287" t="s">
        <v>1977</v>
      </c>
      <c r="APL1287" t="s">
        <v>1337</v>
      </c>
      <c r="APM1287" t="s">
        <v>14465</v>
      </c>
      <c r="APN1287" t="s">
        <v>5740</v>
      </c>
      <c r="APO1287" t="s">
        <v>5740</v>
      </c>
      <c r="APP1287" t="s">
        <v>5740</v>
      </c>
      <c r="APQ1287" t="s">
        <v>5740</v>
      </c>
      <c r="APR1287" t="s">
        <v>5739</v>
      </c>
      <c r="APS1287" t="s">
        <v>5740</v>
      </c>
      <c r="APT1287" t="s">
        <v>5739</v>
      </c>
      <c r="APU1287" t="s">
        <v>5739</v>
      </c>
      <c r="APV1287" t="s">
        <v>5740</v>
      </c>
      <c r="APW1287" t="s">
        <v>5740</v>
      </c>
      <c r="APX1287" t="s">
        <v>5739</v>
      </c>
      <c r="APY1287" t="s">
        <v>5739</v>
      </c>
      <c r="APZ1287" t="s">
        <v>5739</v>
      </c>
      <c r="AQA1287" t="s">
        <v>5739</v>
      </c>
      <c r="AQB1287" t="s">
        <v>5739</v>
      </c>
      <c r="AQC1287">
        <v>0</v>
      </c>
      <c r="AQD1287" t="s">
        <v>5739</v>
      </c>
      <c r="AQF1287" t="s">
        <v>1339</v>
      </c>
      <c r="AQP1287" t="s">
        <v>1337</v>
      </c>
      <c r="AQQ1287" t="s">
        <v>14466</v>
      </c>
      <c r="AQR1287" t="s">
        <v>5739</v>
      </c>
      <c r="AQS1287" t="s">
        <v>5739</v>
      </c>
      <c r="AQT1287" t="s">
        <v>5739</v>
      </c>
      <c r="AQU1287" t="s">
        <v>5740</v>
      </c>
      <c r="AQV1287" t="s">
        <v>5740</v>
      </c>
      <c r="AQW1287" t="s">
        <v>5740</v>
      </c>
      <c r="AQX1287" t="s">
        <v>5739</v>
      </c>
      <c r="AQY1287" t="s">
        <v>5739</v>
      </c>
      <c r="AQZ1287" t="s">
        <v>5739</v>
      </c>
      <c r="ARA1287" t="s">
        <v>5740</v>
      </c>
      <c r="ARC1287" t="s">
        <v>2098</v>
      </c>
      <c r="ARE1287" t="s">
        <v>6050</v>
      </c>
      <c r="ARF1287" t="s">
        <v>5740</v>
      </c>
      <c r="ARG1287" t="s">
        <v>5740</v>
      </c>
      <c r="ARH1287" t="s">
        <v>5740</v>
      </c>
      <c r="ARI1287" t="s">
        <v>5740</v>
      </c>
      <c r="ARJ1287" t="s">
        <v>5740</v>
      </c>
      <c r="ARK1287" t="s">
        <v>5739</v>
      </c>
      <c r="ARL1287" t="s">
        <v>5739</v>
      </c>
      <c r="ARM1287" t="s">
        <v>5739</v>
      </c>
      <c r="ARN1287" t="s">
        <v>1567</v>
      </c>
      <c r="ARO1287" t="s">
        <v>1337</v>
      </c>
      <c r="ARP1287" t="s">
        <v>1532</v>
      </c>
      <c r="ARQ1287" t="s">
        <v>5739</v>
      </c>
      <c r="ARR1287" t="s">
        <v>5739</v>
      </c>
      <c r="ARS1287" t="s">
        <v>5739</v>
      </c>
      <c r="ART1287" t="s">
        <v>5740</v>
      </c>
      <c r="ARU1287" t="s">
        <v>5739</v>
      </c>
      <c r="ARV1287" t="s">
        <v>5739</v>
      </c>
      <c r="ARW1287" t="s">
        <v>5739</v>
      </c>
      <c r="ASR1287" t="s">
        <v>1337</v>
      </c>
      <c r="ASS1287" t="s">
        <v>1537</v>
      </c>
      <c r="AST1287" t="s">
        <v>5740</v>
      </c>
      <c r="ASU1287" t="s">
        <v>5739</v>
      </c>
      <c r="ASV1287" t="s">
        <v>5739</v>
      </c>
      <c r="ASW1287" t="s">
        <v>5739</v>
      </c>
      <c r="ASX1287" t="s">
        <v>5739</v>
      </c>
      <c r="ASY1287" t="s">
        <v>5739</v>
      </c>
      <c r="ASZ1287" t="s">
        <v>5739</v>
      </c>
      <c r="ATA1287" t="s">
        <v>5739</v>
      </c>
      <c r="ATI1287" t="s">
        <v>1337</v>
      </c>
      <c r="AUA1287" t="s">
        <v>1337</v>
      </c>
      <c r="AUB1287" t="s">
        <v>1337</v>
      </c>
      <c r="AUC1287" t="s">
        <v>14467</v>
      </c>
      <c r="AUD1287" t="s">
        <v>5740</v>
      </c>
      <c r="AUE1287" t="s">
        <v>5740</v>
      </c>
      <c r="AUF1287" t="s">
        <v>5740</v>
      </c>
      <c r="AUG1287" t="s">
        <v>5740</v>
      </c>
      <c r="AUH1287" t="s">
        <v>5740</v>
      </c>
      <c r="AUI1287" t="s">
        <v>5739</v>
      </c>
      <c r="AUK1287" t="s">
        <v>1337</v>
      </c>
      <c r="AUY1287" t="s">
        <v>1339</v>
      </c>
      <c r="AVS1287" t="s">
        <v>1445</v>
      </c>
      <c r="AVT1287" t="s">
        <v>5739</v>
      </c>
      <c r="AVU1287" t="s">
        <v>5739</v>
      </c>
      <c r="AVV1287" t="s">
        <v>5739</v>
      </c>
      <c r="AVW1287" t="s">
        <v>5739</v>
      </c>
      <c r="AVX1287" t="s">
        <v>5739</v>
      </c>
      <c r="AVY1287" t="s">
        <v>5739</v>
      </c>
      <c r="AVZ1287" t="s">
        <v>5739</v>
      </c>
      <c r="AWA1287" t="s">
        <v>5740</v>
      </c>
      <c r="AWB1287" t="s">
        <v>5739</v>
      </c>
      <c r="AWC1287" t="s">
        <v>5739</v>
      </c>
      <c r="DSM1287">
        <v>280393032</v>
      </c>
      <c r="DSN1287" t="s">
        <v>14468</v>
      </c>
      <c r="DSO1287" t="s">
        <v>14469</v>
      </c>
      <c r="DSR1287" t="s">
        <v>5745</v>
      </c>
      <c r="DSS1287" t="s">
        <v>5746</v>
      </c>
      <c r="DSU1287">
        <v>1394</v>
      </c>
    </row>
    <row r="1288" spans="1:760 1045:1277 3211:3219" x14ac:dyDescent="0.35">
      <c r="A1288" t="s">
        <v>14470</v>
      </c>
      <c r="B1288" t="s">
        <v>14471</v>
      </c>
      <c r="C1288" t="s">
        <v>13975</v>
      </c>
      <c r="D1288" t="s">
        <v>5736</v>
      </c>
      <c r="F1288" t="s">
        <v>1332</v>
      </c>
      <c r="G1288" t="s">
        <v>1337</v>
      </c>
      <c r="I1288" t="s">
        <v>1374</v>
      </c>
      <c r="J1288" t="s">
        <v>20745</v>
      </c>
      <c r="SQ1288" t="s">
        <v>1394</v>
      </c>
      <c r="SR1288" t="s">
        <v>5739</v>
      </c>
      <c r="SS1288" t="s">
        <v>5739</v>
      </c>
      <c r="ST1288" t="s">
        <v>5740</v>
      </c>
      <c r="SU1288" t="s">
        <v>5739</v>
      </c>
      <c r="SV1288" t="s">
        <v>5739</v>
      </c>
      <c r="SW1288" t="s">
        <v>5739</v>
      </c>
      <c r="SX1288" t="s">
        <v>5739</v>
      </c>
      <c r="SY1288" t="s">
        <v>5739</v>
      </c>
      <c r="SZ1288" t="s">
        <v>5739</v>
      </c>
      <c r="TD1288" t="s">
        <v>1455</v>
      </c>
      <c r="TE1288" t="s">
        <v>5739</v>
      </c>
      <c r="TF1288" t="s">
        <v>5739</v>
      </c>
      <c r="TG1288" t="s">
        <v>5740</v>
      </c>
      <c r="TH1288" t="s">
        <v>5739</v>
      </c>
      <c r="TI1288" t="s">
        <v>5739</v>
      </c>
      <c r="TJ1288" t="s">
        <v>5739</v>
      </c>
      <c r="TK1288" t="s">
        <v>5739</v>
      </c>
      <c r="TL1288" t="s">
        <v>5739</v>
      </c>
      <c r="TM1288" t="s">
        <v>5739</v>
      </c>
      <c r="TN1288" t="s">
        <v>5739</v>
      </c>
      <c r="TO1288" t="s">
        <v>5739</v>
      </c>
      <c r="TP1288" t="s">
        <v>5739</v>
      </c>
      <c r="TQ1288" t="s">
        <v>5739</v>
      </c>
      <c r="TR1288" t="s">
        <v>5739</v>
      </c>
      <c r="TS1288" t="s">
        <v>5739</v>
      </c>
      <c r="TT1288" t="s">
        <v>5739</v>
      </c>
      <c r="TU1288" t="s">
        <v>5739</v>
      </c>
      <c r="TV1288" t="s">
        <v>5739</v>
      </c>
      <c r="TW1288" t="s">
        <v>5739</v>
      </c>
      <c r="TX1288" t="s">
        <v>5739</v>
      </c>
      <c r="TY1288" t="s">
        <v>5739</v>
      </c>
      <c r="TZ1288" t="s">
        <v>5739</v>
      </c>
      <c r="UA1288" t="s">
        <v>5739</v>
      </c>
      <c r="UB1288" t="s">
        <v>5739</v>
      </c>
      <c r="UC1288" t="s">
        <v>5739</v>
      </c>
      <c r="UD1288" t="s">
        <v>5739</v>
      </c>
      <c r="UE1288" t="s">
        <v>5739</v>
      </c>
      <c r="UF1288" t="s">
        <v>5739</v>
      </c>
      <c r="UG1288" t="s">
        <v>5739</v>
      </c>
      <c r="UH1288" t="s">
        <v>5739</v>
      </c>
      <c r="UI1288" t="s">
        <v>5739</v>
      </c>
      <c r="UJ1288" t="s">
        <v>5739</v>
      </c>
      <c r="UK1288">
        <v>0</v>
      </c>
      <c r="UM1288" t="s">
        <v>1537</v>
      </c>
      <c r="UO1288" t="s">
        <v>1337</v>
      </c>
      <c r="VK1288" t="s">
        <v>5841</v>
      </c>
      <c r="VL1288" t="s">
        <v>1337</v>
      </c>
      <c r="VM1288" t="s">
        <v>1339</v>
      </c>
      <c r="VO1288" t="s">
        <v>2098</v>
      </c>
      <c r="VQ1288" t="s">
        <v>1339</v>
      </c>
      <c r="WB1288" t="s">
        <v>3176</v>
      </c>
      <c r="WC1288" t="s">
        <v>5739</v>
      </c>
      <c r="WD1288" t="s">
        <v>5739</v>
      </c>
      <c r="WE1288" t="s">
        <v>5739</v>
      </c>
      <c r="WF1288" t="s">
        <v>5739</v>
      </c>
      <c r="WG1288" t="s">
        <v>5739</v>
      </c>
      <c r="WH1288" t="s">
        <v>5740</v>
      </c>
      <c r="WI1288">
        <v>0</v>
      </c>
      <c r="WJ1288">
        <v>0</v>
      </c>
      <c r="WK1288" t="s">
        <v>5739</v>
      </c>
      <c r="WL1288" t="s">
        <v>5739</v>
      </c>
      <c r="WM1288" t="s">
        <v>5739</v>
      </c>
      <c r="YK1288" s="51"/>
      <c r="DSM1288">
        <v>280411074</v>
      </c>
      <c r="DSN1288" t="s">
        <v>14474</v>
      </c>
      <c r="DSO1288" t="s">
        <v>14475</v>
      </c>
      <c r="DSR1288" t="s">
        <v>5745</v>
      </c>
      <c r="DSS1288" t="s">
        <v>5746</v>
      </c>
      <c r="DSU1288">
        <v>1395</v>
      </c>
    </row>
    <row r="1289" spans="1:760 1045:1277 3211:3219" x14ac:dyDescent="0.35">
      <c r="A1289" t="s">
        <v>14476</v>
      </c>
      <c r="B1289" t="s">
        <v>14477</v>
      </c>
      <c r="C1289" t="s">
        <v>13975</v>
      </c>
      <c r="D1289" t="s">
        <v>5736</v>
      </c>
      <c r="F1289" t="s">
        <v>1332</v>
      </c>
      <c r="G1289" t="s">
        <v>1337</v>
      </c>
      <c r="I1289" t="s">
        <v>1374</v>
      </c>
      <c r="J1289" t="s">
        <v>20746</v>
      </c>
      <c r="SQ1289" t="s">
        <v>1394</v>
      </c>
      <c r="SR1289" t="s">
        <v>5739</v>
      </c>
      <c r="SS1289" t="s">
        <v>5739</v>
      </c>
      <c r="ST1289" t="s">
        <v>5740</v>
      </c>
      <c r="SU1289" t="s">
        <v>5739</v>
      </c>
      <c r="SV1289" t="s">
        <v>5739</v>
      </c>
      <c r="SW1289" t="s">
        <v>5739</v>
      </c>
      <c r="SX1289" t="s">
        <v>5739</v>
      </c>
      <c r="SY1289" t="s">
        <v>5739</v>
      </c>
      <c r="SZ1289" t="s">
        <v>5739</v>
      </c>
      <c r="TD1289" t="s">
        <v>1455</v>
      </c>
      <c r="TE1289" t="s">
        <v>5739</v>
      </c>
      <c r="TF1289" t="s">
        <v>5739</v>
      </c>
      <c r="TG1289" t="s">
        <v>5740</v>
      </c>
      <c r="TH1289" t="s">
        <v>5739</v>
      </c>
      <c r="TI1289" t="s">
        <v>5739</v>
      </c>
      <c r="TJ1289" t="s">
        <v>5739</v>
      </c>
      <c r="TK1289" t="s">
        <v>5739</v>
      </c>
      <c r="TL1289" t="s">
        <v>5739</v>
      </c>
      <c r="TM1289" t="s">
        <v>5739</v>
      </c>
      <c r="TN1289" t="s">
        <v>5739</v>
      </c>
      <c r="TO1289" t="s">
        <v>5739</v>
      </c>
      <c r="TP1289" t="s">
        <v>5739</v>
      </c>
      <c r="TQ1289" t="s">
        <v>5739</v>
      </c>
      <c r="TR1289" t="s">
        <v>5739</v>
      </c>
      <c r="TS1289" t="s">
        <v>5739</v>
      </c>
      <c r="TT1289" t="s">
        <v>5739</v>
      </c>
      <c r="TU1289" t="s">
        <v>5739</v>
      </c>
      <c r="TV1289" t="s">
        <v>5739</v>
      </c>
      <c r="TW1289" t="s">
        <v>5739</v>
      </c>
      <c r="TX1289" t="s">
        <v>5739</v>
      </c>
      <c r="TY1289" t="s">
        <v>5739</v>
      </c>
      <c r="TZ1289" t="s">
        <v>5739</v>
      </c>
      <c r="UA1289" t="s">
        <v>5739</v>
      </c>
      <c r="UB1289" t="s">
        <v>5739</v>
      </c>
      <c r="UC1289" t="s">
        <v>5739</v>
      </c>
      <c r="UD1289" t="s">
        <v>5739</v>
      </c>
      <c r="UE1289" t="s">
        <v>5739</v>
      </c>
      <c r="UF1289" t="s">
        <v>5739</v>
      </c>
      <c r="UG1289" t="s">
        <v>5739</v>
      </c>
      <c r="UH1289" t="s">
        <v>5739</v>
      </c>
      <c r="UI1289" t="s">
        <v>5739</v>
      </c>
      <c r="UJ1289" t="s">
        <v>5739</v>
      </c>
      <c r="UK1289">
        <v>0</v>
      </c>
      <c r="UM1289" t="s">
        <v>1537</v>
      </c>
      <c r="UO1289" t="s">
        <v>1337</v>
      </c>
      <c r="VK1289" t="s">
        <v>6272</v>
      </c>
      <c r="VL1289" t="s">
        <v>1337</v>
      </c>
      <c r="VM1289" t="s">
        <v>1339</v>
      </c>
      <c r="VO1289" t="s">
        <v>2098</v>
      </c>
      <c r="VQ1289" t="s">
        <v>1339</v>
      </c>
      <c r="WB1289" t="s">
        <v>10112</v>
      </c>
      <c r="WC1289" t="s">
        <v>5739</v>
      </c>
      <c r="WD1289" t="s">
        <v>5740</v>
      </c>
      <c r="WE1289" t="s">
        <v>5739</v>
      </c>
      <c r="WF1289" t="s">
        <v>5740</v>
      </c>
      <c r="WG1289" t="s">
        <v>5739</v>
      </c>
      <c r="WH1289" t="s">
        <v>5740</v>
      </c>
      <c r="WI1289">
        <v>0</v>
      </c>
      <c r="WJ1289">
        <v>0</v>
      </c>
      <c r="WK1289" t="s">
        <v>5739</v>
      </c>
      <c r="WL1289" t="s">
        <v>5739</v>
      </c>
      <c r="WM1289" t="s">
        <v>5739</v>
      </c>
      <c r="YK1289" s="51"/>
      <c r="DSM1289">
        <v>280411088</v>
      </c>
      <c r="DSN1289" t="s">
        <v>14480</v>
      </c>
      <c r="DSO1289" t="s">
        <v>14481</v>
      </c>
      <c r="DSR1289" t="s">
        <v>5745</v>
      </c>
      <c r="DSS1289" t="s">
        <v>5746</v>
      </c>
      <c r="DSU1289">
        <v>1396</v>
      </c>
    </row>
    <row r="1290" spans="1:760 1045:1277 3211:3219" x14ac:dyDescent="0.35">
      <c r="A1290" t="s">
        <v>14482</v>
      </c>
      <c r="B1290" t="s">
        <v>14483</v>
      </c>
      <c r="C1290" t="s">
        <v>13975</v>
      </c>
      <c r="D1290" t="s">
        <v>5736</v>
      </c>
      <c r="F1290" t="s">
        <v>1332</v>
      </c>
      <c r="G1290" t="s">
        <v>1337</v>
      </c>
      <c r="I1290" t="s">
        <v>1374</v>
      </c>
      <c r="J1290" t="s">
        <v>20747</v>
      </c>
      <c r="SQ1290" t="s">
        <v>1394</v>
      </c>
      <c r="SR1290" t="s">
        <v>5739</v>
      </c>
      <c r="SS1290" t="s">
        <v>5739</v>
      </c>
      <c r="ST1290" t="s">
        <v>5740</v>
      </c>
      <c r="SU1290" t="s">
        <v>5739</v>
      </c>
      <c r="SV1290" t="s">
        <v>5739</v>
      </c>
      <c r="SW1290" t="s">
        <v>5739</v>
      </c>
      <c r="SX1290" t="s">
        <v>5739</v>
      </c>
      <c r="SY1290" t="s">
        <v>5739</v>
      </c>
      <c r="SZ1290" t="s">
        <v>5739</v>
      </c>
      <c r="TD1290" t="s">
        <v>1455</v>
      </c>
      <c r="TE1290" t="s">
        <v>5739</v>
      </c>
      <c r="TF1290" t="s">
        <v>5739</v>
      </c>
      <c r="TG1290" t="s">
        <v>5740</v>
      </c>
      <c r="TH1290" t="s">
        <v>5739</v>
      </c>
      <c r="TI1290" t="s">
        <v>5739</v>
      </c>
      <c r="TJ1290" t="s">
        <v>5739</v>
      </c>
      <c r="TK1290" t="s">
        <v>5739</v>
      </c>
      <c r="TL1290" t="s">
        <v>5739</v>
      </c>
      <c r="TM1290" t="s">
        <v>5739</v>
      </c>
      <c r="TN1290" t="s">
        <v>5739</v>
      </c>
      <c r="TO1290" t="s">
        <v>5739</v>
      </c>
      <c r="TP1290" t="s">
        <v>5739</v>
      </c>
      <c r="TQ1290" t="s">
        <v>5739</v>
      </c>
      <c r="TR1290" t="s">
        <v>5739</v>
      </c>
      <c r="TS1290" t="s">
        <v>5739</v>
      </c>
      <c r="TT1290" t="s">
        <v>5739</v>
      </c>
      <c r="TU1290" t="s">
        <v>5739</v>
      </c>
      <c r="TV1290" t="s">
        <v>5739</v>
      </c>
      <c r="TW1290" t="s">
        <v>5739</v>
      </c>
      <c r="TX1290" t="s">
        <v>5739</v>
      </c>
      <c r="TY1290" t="s">
        <v>5739</v>
      </c>
      <c r="TZ1290" t="s">
        <v>5739</v>
      </c>
      <c r="UA1290" t="s">
        <v>5739</v>
      </c>
      <c r="UB1290" t="s">
        <v>5739</v>
      </c>
      <c r="UC1290" t="s">
        <v>5739</v>
      </c>
      <c r="UD1290" t="s">
        <v>5739</v>
      </c>
      <c r="UE1290" t="s">
        <v>5739</v>
      </c>
      <c r="UF1290" t="s">
        <v>5739</v>
      </c>
      <c r="UG1290" t="s">
        <v>5739</v>
      </c>
      <c r="UH1290" t="s">
        <v>5739</v>
      </c>
      <c r="UI1290" t="s">
        <v>5739</v>
      </c>
      <c r="UJ1290" t="s">
        <v>5739</v>
      </c>
      <c r="UK1290">
        <v>0</v>
      </c>
      <c r="UM1290" t="s">
        <v>1537</v>
      </c>
      <c r="UO1290" t="s">
        <v>1337</v>
      </c>
      <c r="VK1290" t="s">
        <v>5741</v>
      </c>
      <c r="VL1290" t="s">
        <v>1337</v>
      </c>
      <c r="VM1290" t="s">
        <v>1339</v>
      </c>
      <c r="VO1290" t="s">
        <v>2098</v>
      </c>
      <c r="VQ1290" t="s">
        <v>1339</v>
      </c>
      <c r="WB1290" t="s">
        <v>10518</v>
      </c>
      <c r="WC1290" t="s">
        <v>5739</v>
      </c>
      <c r="WD1290" t="s">
        <v>5739</v>
      </c>
      <c r="WE1290" t="s">
        <v>5740</v>
      </c>
      <c r="WF1290" t="s">
        <v>5740</v>
      </c>
      <c r="WG1290" t="s">
        <v>5739</v>
      </c>
      <c r="WH1290" t="s">
        <v>5740</v>
      </c>
      <c r="WI1290">
        <v>0</v>
      </c>
      <c r="WJ1290">
        <v>0</v>
      </c>
      <c r="WK1290" t="s">
        <v>5739</v>
      </c>
      <c r="WL1290" t="s">
        <v>5739</v>
      </c>
      <c r="WM1290" t="s">
        <v>5739</v>
      </c>
      <c r="YK1290" s="51"/>
      <c r="DSM1290">
        <v>280411097</v>
      </c>
      <c r="DSN1290" t="s">
        <v>14486</v>
      </c>
      <c r="DSO1290" t="s">
        <v>14487</v>
      </c>
      <c r="DSR1290" t="s">
        <v>5745</v>
      </c>
      <c r="DSS1290" t="s">
        <v>5746</v>
      </c>
      <c r="DSU1290">
        <v>1397</v>
      </c>
    </row>
    <row r="1291" spans="1:760 1045:1277 3211:3219" x14ac:dyDescent="0.35">
      <c r="A1291" t="s">
        <v>14488</v>
      </c>
      <c r="B1291" t="s">
        <v>14489</v>
      </c>
      <c r="C1291" t="s">
        <v>13975</v>
      </c>
      <c r="D1291" t="s">
        <v>5736</v>
      </c>
      <c r="F1291" t="s">
        <v>1332</v>
      </c>
      <c r="G1291" t="s">
        <v>1337</v>
      </c>
      <c r="I1291" t="s">
        <v>1374</v>
      </c>
      <c r="J1291" t="s">
        <v>20748</v>
      </c>
      <c r="SQ1291" t="s">
        <v>1394</v>
      </c>
      <c r="SR1291" t="s">
        <v>5739</v>
      </c>
      <c r="SS1291" t="s">
        <v>5739</v>
      </c>
      <c r="ST1291" t="s">
        <v>5740</v>
      </c>
      <c r="SU1291" t="s">
        <v>5739</v>
      </c>
      <c r="SV1291" t="s">
        <v>5739</v>
      </c>
      <c r="SW1291" t="s">
        <v>5739</v>
      </c>
      <c r="SX1291" t="s">
        <v>5739</v>
      </c>
      <c r="SY1291" t="s">
        <v>5739</v>
      </c>
      <c r="SZ1291" t="s">
        <v>5739</v>
      </c>
      <c r="TD1291" t="s">
        <v>1455</v>
      </c>
      <c r="TE1291" t="s">
        <v>5739</v>
      </c>
      <c r="TF1291" t="s">
        <v>5739</v>
      </c>
      <c r="TG1291" t="s">
        <v>5740</v>
      </c>
      <c r="TH1291" t="s">
        <v>5739</v>
      </c>
      <c r="TI1291" t="s">
        <v>5739</v>
      </c>
      <c r="TJ1291" t="s">
        <v>5739</v>
      </c>
      <c r="TK1291" t="s">
        <v>5739</v>
      </c>
      <c r="TL1291" t="s">
        <v>5739</v>
      </c>
      <c r="TM1291" t="s">
        <v>5739</v>
      </c>
      <c r="TN1291" t="s">
        <v>5739</v>
      </c>
      <c r="TO1291" t="s">
        <v>5739</v>
      </c>
      <c r="TP1291" t="s">
        <v>5739</v>
      </c>
      <c r="TQ1291" t="s">
        <v>5739</v>
      </c>
      <c r="TR1291" t="s">
        <v>5739</v>
      </c>
      <c r="TS1291" t="s">
        <v>5739</v>
      </c>
      <c r="TT1291" t="s">
        <v>5739</v>
      </c>
      <c r="TU1291" t="s">
        <v>5739</v>
      </c>
      <c r="TV1291" t="s">
        <v>5739</v>
      </c>
      <c r="TW1291" t="s">
        <v>5739</v>
      </c>
      <c r="TX1291" t="s">
        <v>5739</v>
      </c>
      <c r="TY1291" t="s">
        <v>5739</v>
      </c>
      <c r="TZ1291" t="s">
        <v>5739</v>
      </c>
      <c r="UA1291" t="s">
        <v>5739</v>
      </c>
      <c r="UB1291" t="s">
        <v>5739</v>
      </c>
      <c r="UC1291" t="s">
        <v>5739</v>
      </c>
      <c r="UD1291" t="s">
        <v>5739</v>
      </c>
      <c r="UE1291" t="s">
        <v>5739</v>
      </c>
      <c r="UF1291" t="s">
        <v>5739</v>
      </c>
      <c r="UG1291" t="s">
        <v>5739</v>
      </c>
      <c r="UH1291" t="s">
        <v>5739</v>
      </c>
      <c r="UI1291" t="s">
        <v>5739</v>
      </c>
      <c r="UJ1291" t="s">
        <v>5739</v>
      </c>
      <c r="UK1291">
        <v>0</v>
      </c>
      <c r="UM1291" t="s">
        <v>1537</v>
      </c>
      <c r="UO1291" t="s">
        <v>1337</v>
      </c>
      <c r="VK1291" t="s">
        <v>5805</v>
      </c>
      <c r="VL1291" t="s">
        <v>1337</v>
      </c>
      <c r="VM1291" t="s">
        <v>1339</v>
      </c>
      <c r="VO1291" t="s">
        <v>2098</v>
      </c>
      <c r="VQ1291" t="s">
        <v>1339</v>
      </c>
      <c r="WB1291" t="s">
        <v>6841</v>
      </c>
      <c r="WC1291" t="s">
        <v>5739</v>
      </c>
      <c r="WD1291" t="s">
        <v>5739</v>
      </c>
      <c r="WE1291" t="s">
        <v>5739</v>
      </c>
      <c r="WF1291" t="s">
        <v>5740</v>
      </c>
      <c r="WG1291" t="s">
        <v>5739</v>
      </c>
      <c r="WH1291" t="s">
        <v>5740</v>
      </c>
      <c r="WI1291">
        <v>0</v>
      </c>
      <c r="WJ1291">
        <v>0</v>
      </c>
      <c r="WK1291" t="s">
        <v>5739</v>
      </c>
      <c r="WL1291" t="s">
        <v>5739</v>
      </c>
      <c r="WM1291" t="s">
        <v>5739</v>
      </c>
      <c r="YK1291" s="51"/>
      <c r="DSM1291">
        <v>280411122</v>
      </c>
      <c r="DSN1291" t="s">
        <v>14492</v>
      </c>
      <c r="DSO1291" t="s">
        <v>14493</v>
      </c>
      <c r="DSR1291" t="s">
        <v>5745</v>
      </c>
      <c r="DSS1291" t="s">
        <v>5746</v>
      </c>
      <c r="DSU1291">
        <v>1398</v>
      </c>
    </row>
    <row r="1292" spans="1:760 1045:1277 3211:3219" x14ac:dyDescent="0.35">
      <c r="A1292" t="s">
        <v>14494</v>
      </c>
      <c r="B1292" t="s">
        <v>14495</v>
      </c>
      <c r="C1292" t="s">
        <v>13975</v>
      </c>
      <c r="D1292" t="s">
        <v>5736</v>
      </c>
      <c r="F1292" t="s">
        <v>1332</v>
      </c>
      <c r="G1292" t="s">
        <v>1337</v>
      </c>
      <c r="I1292" t="s">
        <v>1374</v>
      </c>
      <c r="J1292" t="s">
        <v>20749</v>
      </c>
      <c r="SQ1292" t="s">
        <v>1394</v>
      </c>
      <c r="SR1292" t="s">
        <v>5739</v>
      </c>
      <c r="SS1292" t="s">
        <v>5739</v>
      </c>
      <c r="ST1292" t="s">
        <v>5740</v>
      </c>
      <c r="SU1292" t="s">
        <v>5739</v>
      </c>
      <c r="SV1292" t="s">
        <v>5739</v>
      </c>
      <c r="SW1292" t="s">
        <v>5739</v>
      </c>
      <c r="SX1292" t="s">
        <v>5739</v>
      </c>
      <c r="SY1292" t="s">
        <v>5739</v>
      </c>
      <c r="SZ1292" t="s">
        <v>5739</v>
      </c>
      <c r="TD1292" t="s">
        <v>1455</v>
      </c>
      <c r="TE1292" t="s">
        <v>5739</v>
      </c>
      <c r="TF1292" t="s">
        <v>5739</v>
      </c>
      <c r="TG1292" t="s">
        <v>5740</v>
      </c>
      <c r="TH1292" t="s">
        <v>5739</v>
      </c>
      <c r="TI1292" t="s">
        <v>5739</v>
      </c>
      <c r="TJ1292" t="s">
        <v>5739</v>
      </c>
      <c r="TK1292" t="s">
        <v>5739</v>
      </c>
      <c r="TL1292" t="s">
        <v>5739</v>
      </c>
      <c r="TM1292" t="s">
        <v>5739</v>
      </c>
      <c r="TN1292" t="s">
        <v>5739</v>
      </c>
      <c r="TO1292" t="s">
        <v>5739</v>
      </c>
      <c r="TP1292" t="s">
        <v>5739</v>
      </c>
      <c r="TQ1292" t="s">
        <v>5739</v>
      </c>
      <c r="TR1292" t="s">
        <v>5739</v>
      </c>
      <c r="TS1292" t="s">
        <v>5739</v>
      </c>
      <c r="TT1292" t="s">
        <v>5739</v>
      </c>
      <c r="TU1292" t="s">
        <v>5739</v>
      </c>
      <c r="TV1292" t="s">
        <v>5739</v>
      </c>
      <c r="TW1292" t="s">
        <v>5739</v>
      </c>
      <c r="TX1292" t="s">
        <v>5739</v>
      </c>
      <c r="TY1292" t="s">
        <v>5739</v>
      </c>
      <c r="TZ1292" t="s">
        <v>5739</v>
      </c>
      <c r="UA1292" t="s">
        <v>5739</v>
      </c>
      <c r="UB1292" t="s">
        <v>5739</v>
      </c>
      <c r="UC1292" t="s">
        <v>5739</v>
      </c>
      <c r="UD1292" t="s">
        <v>5739</v>
      </c>
      <c r="UE1292" t="s">
        <v>5739</v>
      </c>
      <c r="UF1292" t="s">
        <v>5739</v>
      </c>
      <c r="UG1292" t="s">
        <v>5739</v>
      </c>
      <c r="UH1292" t="s">
        <v>5739</v>
      </c>
      <c r="UI1292" t="s">
        <v>5739</v>
      </c>
      <c r="UJ1292" t="s">
        <v>5739</v>
      </c>
      <c r="UK1292">
        <v>0</v>
      </c>
      <c r="UM1292" t="s">
        <v>1537</v>
      </c>
      <c r="UO1292" t="s">
        <v>1337</v>
      </c>
      <c r="VK1292" t="s">
        <v>5825</v>
      </c>
      <c r="VL1292" t="s">
        <v>1337</v>
      </c>
      <c r="VM1292" t="s">
        <v>1339</v>
      </c>
      <c r="VO1292" t="s">
        <v>2098</v>
      </c>
      <c r="VQ1292" t="s">
        <v>1339</v>
      </c>
      <c r="WB1292" t="s">
        <v>1445</v>
      </c>
      <c r="WC1292" t="s">
        <v>5739</v>
      </c>
      <c r="WD1292" t="s">
        <v>5739</v>
      </c>
      <c r="WE1292" t="s">
        <v>5739</v>
      </c>
      <c r="WF1292" t="s">
        <v>5739</v>
      </c>
      <c r="WG1292" t="s">
        <v>5739</v>
      </c>
      <c r="WH1292" t="s">
        <v>5739</v>
      </c>
      <c r="WI1292">
        <v>0</v>
      </c>
      <c r="WJ1292">
        <v>0</v>
      </c>
      <c r="WK1292" t="s">
        <v>5740</v>
      </c>
      <c r="WL1292" t="s">
        <v>5739</v>
      </c>
      <c r="WM1292" t="s">
        <v>5739</v>
      </c>
      <c r="YK1292" s="51"/>
      <c r="DSM1292">
        <v>280411156</v>
      </c>
      <c r="DSN1292" t="s">
        <v>14498</v>
      </c>
      <c r="DSO1292" t="s">
        <v>14499</v>
      </c>
      <c r="DSR1292" t="s">
        <v>5745</v>
      </c>
      <c r="DSS1292" t="s">
        <v>5746</v>
      </c>
      <c r="DSU1292">
        <v>1399</v>
      </c>
    </row>
    <row r="1293" spans="1:760 1045:1277 3211:3219" x14ac:dyDescent="0.35">
      <c r="A1293" t="s">
        <v>14500</v>
      </c>
      <c r="B1293" t="s">
        <v>14501</v>
      </c>
      <c r="C1293" t="s">
        <v>13975</v>
      </c>
      <c r="D1293" t="s">
        <v>5736</v>
      </c>
      <c r="F1293" t="s">
        <v>1332</v>
      </c>
      <c r="G1293" t="s">
        <v>1337</v>
      </c>
      <c r="I1293" t="s">
        <v>1374</v>
      </c>
      <c r="J1293" t="s">
        <v>20750</v>
      </c>
      <c r="SQ1293" t="s">
        <v>1394</v>
      </c>
      <c r="SR1293" t="s">
        <v>5739</v>
      </c>
      <c r="SS1293" t="s">
        <v>5739</v>
      </c>
      <c r="ST1293" t="s">
        <v>5740</v>
      </c>
      <c r="SU1293" t="s">
        <v>5739</v>
      </c>
      <c r="SV1293" t="s">
        <v>5739</v>
      </c>
      <c r="SW1293" t="s">
        <v>5739</v>
      </c>
      <c r="SX1293" t="s">
        <v>5739</v>
      </c>
      <c r="SY1293" t="s">
        <v>5739</v>
      </c>
      <c r="SZ1293" t="s">
        <v>5739</v>
      </c>
      <c r="TD1293" t="s">
        <v>1455</v>
      </c>
      <c r="TE1293" t="s">
        <v>5739</v>
      </c>
      <c r="TF1293" t="s">
        <v>5739</v>
      </c>
      <c r="TG1293" t="s">
        <v>5740</v>
      </c>
      <c r="TH1293" t="s">
        <v>5739</v>
      </c>
      <c r="TI1293" t="s">
        <v>5739</v>
      </c>
      <c r="TJ1293" t="s">
        <v>5739</v>
      </c>
      <c r="TK1293" t="s">
        <v>5739</v>
      </c>
      <c r="TL1293" t="s">
        <v>5739</v>
      </c>
      <c r="TM1293" t="s">
        <v>5739</v>
      </c>
      <c r="TN1293" t="s">
        <v>5739</v>
      </c>
      <c r="TO1293" t="s">
        <v>5739</v>
      </c>
      <c r="TP1293" t="s">
        <v>5739</v>
      </c>
      <c r="TQ1293" t="s">
        <v>5739</v>
      </c>
      <c r="TR1293" t="s">
        <v>5739</v>
      </c>
      <c r="TS1293" t="s">
        <v>5739</v>
      </c>
      <c r="TT1293" t="s">
        <v>5739</v>
      </c>
      <c r="TU1293" t="s">
        <v>5739</v>
      </c>
      <c r="TV1293" t="s">
        <v>5739</v>
      </c>
      <c r="TW1293" t="s">
        <v>5739</v>
      </c>
      <c r="TX1293" t="s">
        <v>5739</v>
      </c>
      <c r="TY1293" t="s">
        <v>5739</v>
      </c>
      <c r="TZ1293" t="s">
        <v>5739</v>
      </c>
      <c r="UA1293" t="s">
        <v>5739</v>
      </c>
      <c r="UB1293" t="s">
        <v>5739</v>
      </c>
      <c r="UC1293" t="s">
        <v>5739</v>
      </c>
      <c r="UD1293" t="s">
        <v>5739</v>
      </c>
      <c r="UE1293" t="s">
        <v>5739</v>
      </c>
      <c r="UF1293" t="s">
        <v>5739</v>
      </c>
      <c r="UG1293" t="s">
        <v>5739</v>
      </c>
      <c r="UH1293" t="s">
        <v>5739</v>
      </c>
      <c r="UI1293" t="s">
        <v>5739</v>
      </c>
      <c r="UJ1293" t="s">
        <v>5739</v>
      </c>
      <c r="UK1293">
        <v>0</v>
      </c>
      <c r="UM1293" t="s">
        <v>1537</v>
      </c>
      <c r="UO1293" t="s">
        <v>1337</v>
      </c>
      <c r="VK1293" t="s">
        <v>5741</v>
      </c>
      <c r="VL1293" t="s">
        <v>1337</v>
      </c>
      <c r="VM1293" t="s">
        <v>1339</v>
      </c>
      <c r="VO1293" t="s">
        <v>2098</v>
      </c>
      <c r="VQ1293" t="s">
        <v>1339</v>
      </c>
      <c r="WB1293" t="s">
        <v>1445</v>
      </c>
      <c r="WC1293" t="s">
        <v>5739</v>
      </c>
      <c r="WD1293" t="s">
        <v>5739</v>
      </c>
      <c r="WE1293" t="s">
        <v>5739</v>
      </c>
      <c r="WF1293" t="s">
        <v>5739</v>
      </c>
      <c r="WG1293" t="s">
        <v>5739</v>
      </c>
      <c r="WH1293" t="s">
        <v>5739</v>
      </c>
      <c r="WI1293">
        <v>0</v>
      </c>
      <c r="WJ1293">
        <v>0</v>
      </c>
      <c r="WK1293" t="s">
        <v>5740</v>
      </c>
      <c r="WL1293" t="s">
        <v>5739</v>
      </c>
      <c r="WM1293" t="s">
        <v>5739</v>
      </c>
      <c r="YK1293" s="51"/>
      <c r="DSM1293">
        <v>280411168</v>
      </c>
      <c r="DSN1293" t="s">
        <v>14504</v>
      </c>
      <c r="DSO1293" t="s">
        <v>14505</v>
      </c>
      <c r="DSR1293" t="s">
        <v>5745</v>
      </c>
      <c r="DSS1293" t="s">
        <v>5746</v>
      </c>
      <c r="DSU1293">
        <v>1400</v>
      </c>
    </row>
    <row r="1294" spans="1:760 1045:1277 3211:3219" x14ac:dyDescent="0.35">
      <c r="A1294" t="s">
        <v>14519</v>
      </c>
      <c r="B1294" t="s">
        <v>14520</v>
      </c>
      <c r="C1294" t="s">
        <v>13975</v>
      </c>
      <c r="D1294" t="s">
        <v>5736</v>
      </c>
      <c r="F1294" t="s">
        <v>1332</v>
      </c>
      <c r="G1294" t="s">
        <v>1337</v>
      </c>
      <c r="I1294" t="s">
        <v>1412</v>
      </c>
      <c r="J1294" t="s">
        <v>20751</v>
      </c>
      <c r="YK1294" s="51"/>
      <c r="ANE1294" t="s">
        <v>1447</v>
      </c>
      <c r="ANF1294" t="s">
        <v>5739</v>
      </c>
      <c r="ANG1294" t="s">
        <v>5739</v>
      </c>
      <c r="ANH1294" t="s">
        <v>5739</v>
      </c>
      <c r="ANI1294" t="s">
        <v>5739</v>
      </c>
      <c r="ANJ1294" t="s">
        <v>5739</v>
      </c>
      <c r="ANK1294" t="s">
        <v>5739</v>
      </c>
      <c r="ANL1294" t="s">
        <v>5739</v>
      </c>
      <c r="ANM1294" t="s">
        <v>5740</v>
      </c>
      <c r="ANN1294" t="s">
        <v>5739</v>
      </c>
      <c r="APA1294" t="s">
        <v>1954</v>
      </c>
      <c r="APL1294" t="s">
        <v>1337</v>
      </c>
      <c r="AQF1294" t="s">
        <v>1339</v>
      </c>
      <c r="AQP1294" t="s">
        <v>1339</v>
      </c>
      <c r="ARC1294" t="s">
        <v>2098</v>
      </c>
      <c r="ARE1294" t="s">
        <v>14523</v>
      </c>
      <c r="ARF1294" t="s">
        <v>5739</v>
      </c>
      <c r="ARG1294" t="s">
        <v>5739</v>
      </c>
      <c r="ARH1294" t="s">
        <v>5739</v>
      </c>
      <c r="ARI1294" t="s">
        <v>5739</v>
      </c>
      <c r="ARJ1294" t="s">
        <v>5739</v>
      </c>
      <c r="ARK1294" t="s">
        <v>5740</v>
      </c>
      <c r="ARL1294" t="s">
        <v>5740</v>
      </c>
      <c r="ARM1294" t="s">
        <v>5739</v>
      </c>
      <c r="ARN1294" t="s">
        <v>1567</v>
      </c>
      <c r="ARO1294" t="s">
        <v>1339</v>
      </c>
      <c r="ARY1294" t="s">
        <v>1447</v>
      </c>
      <c r="ARZ1294" t="s">
        <v>5739</v>
      </c>
      <c r="ASA1294" t="s">
        <v>5739</v>
      </c>
      <c r="ASB1294" t="s">
        <v>5739</v>
      </c>
      <c r="ASC1294" t="s">
        <v>5739</v>
      </c>
      <c r="ASD1294" t="s">
        <v>5739</v>
      </c>
      <c r="ASE1294" t="s">
        <v>5739</v>
      </c>
      <c r="ASF1294" t="s">
        <v>5740</v>
      </c>
      <c r="ASG1294" t="s">
        <v>5739</v>
      </c>
      <c r="ASI1294" t="s">
        <v>1447</v>
      </c>
      <c r="ASJ1294" t="s">
        <v>5739</v>
      </c>
      <c r="ASK1294" t="s">
        <v>5739</v>
      </c>
      <c r="ASL1294" t="s">
        <v>5739</v>
      </c>
      <c r="ASM1294" t="s">
        <v>5739</v>
      </c>
      <c r="ASN1294">
        <v>0</v>
      </c>
      <c r="ASO1294" t="s">
        <v>5740</v>
      </c>
      <c r="ASP1294" t="s">
        <v>5739</v>
      </c>
      <c r="ASR1294" t="s">
        <v>1447</v>
      </c>
      <c r="ATI1294" t="s">
        <v>1447</v>
      </c>
      <c r="AUY1294" t="s">
        <v>1339</v>
      </c>
      <c r="AVS1294" t="s">
        <v>1445</v>
      </c>
      <c r="AVT1294" t="s">
        <v>5739</v>
      </c>
      <c r="AVU1294" t="s">
        <v>5739</v>
      </c>
      <c r="AVV1294" t="s">
        <v>5739</v>
      </c>
      <c r="AVW1294" t="s">
        <v>5739</v>
      </c>
      <c r="AVX1294" t="s">
        <v>5739</v>
      </c>
      <c r="AVY1294" t="s">
        <v>5739</v>
      </c>
      <c r="AVZ1294" t="s">
        <v>5739</v>
      </c>
      <c r="AWA1294" t="s">
        <v>5740</v>
      </c>
      <c r="AWB1294" t="s">
        <v>5739</v>
      </c>
      <c r="AWC1294" t="s">
        <v>5739</v>
      </c>
      <c r="DSM1294">
        <v>280411249</v>
      </c>
      <c r="DSN1294" t="s">
        <v>14524</v>
      </c>
      <c r="DSO1294" t="s">
        <v>14525</v>
      </c>
      <c r="DSR1294" t="s">
        <v>5745</v>
      </c>
      <c r="DSS1294" t="s">
        <v>5746</v>
      </c>
      <c r="DSU1294">
        <v>1403</v>
      </c>
    </row>
    <row r="1295" spans="1:760 1045:1277 3211:3219" x14ac:dyDescent="0.35">
      <c r="A1295" t="s">
        <v>14533</v>
      </c>
      <c r="B1295" t="s">
        <v>14534</v>
      </c>
      <c r="C1295" t="s">
        <v>13975</v>
      </c>
      <c r="D1295" t="s">
        <v>5736</v>
      </c>
      <c r="F1295" t="s">
        <v>1332</v>
      </c>
      <c r="G1295" t="s">
        <v>1337</v>
      </c>
      <c r="I1295" t="s">
        <v>1374</v>
      </c>
      <c r="J1295" t="s">
        <v>20157</v>
      </c>
      <c r="SQ1295" t="s">
        <v>1394</v>
      </c>
      <c r="SR1295" t="s">
        <v>5739</v>
      </c>
      <c r="SS1295" t="s">
        <v>5739</v>
      </c>
      <c r="ST1295" t="s">
        <v>5740</v>
      </c>
      <c r="SU1295" t="s">
        <v>5739</v>
      </c>
      <c r="SV1295" t="s">
        <v>5739</v>
      </c>
      <c r="SW1295" t="s">
        <v>5739</v>
      </c>
      <c r="SX1295" t="s">
        <v>5739</v>
      </c>
      <c r="SY1295" t="s">
        <v>5739</v>
      </c>
      <c r="SZ1295" t="s">
        <v>5739</v>
      </c>
      <c r="TD1295" t="s">
        <v>1455</v>
      </c>
      <c r="TE1295" t="s">
        <v>5739</v>
      </c>
      <c r="TF1295" t="s">
        <v>5739</v>
      </c>
      <c r="TG1295" t="s">
        <v>5740</v>
      </c>
      <c r="TH1295" t="s">
        <v>5739</v>
      </c>
      <c r="TI1295" t="s">
        <v>5739</v>
      </c>
      <c r="TJ1295" t="s">
        <v>5739</v>
      </c>
      <c r="TK1295" t="s">
        <v>5739</v>
      </c>
      <c r="TL1295" t="s">
        <v>5739</v>
      </c>
      <c r="TM1295" t="s">
        <v>5739</v>
      </c>
      <c r="TN1295" t="s">
        <v>5739</v>
      </c>
      <c r="TO1295" t="s">
        <v>5739</v>
      </c>
      <c r="TP1295" t="s">
        <v>5739</v>
      </c>
      <c r="TQ1295" t="s">
        <v>5739</v>
      </c>
      <c r="TR1295" t="s">
        <v>5739</v>
      </c>
      <c r="TS1295" t="s">
        <v>5739</v>
      </c>
      <c r="TT1295" t="s">
        <v>5739</v>
      </c>
      <c r="TU1295" t="s">
        <v>5739</v>
      </c>
      <c r="TV1295" t="s">
        <v>5739</v>
      </c>
      <c r="TW1295" t="s">
        <v>5739</v>
      </c>
      <c r="TX1295" t="s">
        <v>5739</v>
      </c>
      <c r="TY1295" t="s">
        <v>5739</v>
      </c>
      <c r="TZ1295" t="s">
        <v>5739</v>
      </c>
      <c r="UA1295" t="s">
        <v>5739</v>
      </c>
      <c r="UB1295" t="s">
        <v>5739</v>
      </c>
      <c r="UC1295" t="s">
        <v>5739</v>
      </c>
      <c r="UD1295" t="s">
        <v>5739</v>
      </c>
      <c r="UE1295" t="s">
        <v>5739</v>
      </c>
      <c r="UF1295" t="s">
        <v>5739</v>
      </c>
      <c r="UG1295" t="s">
        <v>5739</v>
      </c>
      <c r="UH1295" t="s">
        <v>5739</v>
      </c>
      <c r="UI1295" t="s">
        <v>5739</v>
      </c>
      <c r="UJ1295" t="s">
        <v>5739</v>
      </c>
      <c r="UK1295">
        <v>0</v>
      </c>
      <c r="UM1295" t="s">
        <v>1537</v>
      </c>
      <c r="UO1295" t="s">
        <v>1337</v>
      </c>
      <c r="VK1295" t="s">
        <v>5805</v>
      </c>
      <c r="VL1295" t="s">
        <v>1337</v>
      </c>
      <c r="VM1295" t="s">
        <v>1339</v>
      </c>
      <c r="VO1295" t="s">
        <v>2098</v>
      </c>
      <c r="VQ1295" t="s">
        <v>1339</v>
      </c>
      <c r="WB1295" t="s">
        <v>1445</v>
      </c>
      <c r="WC1295" t="s">
        <v>5739</v>
      </c>
      <c r="WD1295" t="s">
        <v>5739</v>
      </c>
      <c r="WE1295" t="s">
        <v>5739</v>
      </c>
      <c r="WF1295" t="s">
        <v>5739</v>
      </c>
      <c r="WG1295" t="s">
        <v>5739</v>
      </c>
      <c r="WH1295" t="s">
        <v>5739</v>
      </c>
      <c r="WI1295">
        <v>0</v>
      </c>
      <c r="WJ1295">
        <v>0</v>
      </c>
      <c r="WK1295" t="s">
        <v>5740</v>
      </c>
      <c r="WL1295" t="s">
        <v>5739</v>
      </c>
      <c r="WM1295" t="s">
        <v>5739</v>
      </c>
      <c r="YK1295" s="51"/>
      <c r="DSM1295">
        <v>280412521</v>
      </c>
      <c r="DSN1295" t="s">
        <v>14536</v>
      </c>
      <c r="DSO1295" t="s">
        <v>14537</v>
      </c>
      <c r="DSR1295" t="s">
        <v>5745</v>
      </c>
      <c r="DSS1295" t="s">
        <v>5746</v>
      </c>
      <c r="DSU1295">
        <v>1405</v>
      </c>
    </row>
    <row r="1296" spans="1:760 1045:1277 3211:3219" x14ac:dyDescent="0.35">
      <c r="A1296" t="s">
        <v>14544</v>
      </c>
      <c r="B1296" t="s">
        <v>14545</v>
      </c>
      <c r="C1296" t="s">
        <v>13975</v>
      </c>
      <c r="D1296" t="s">
        <v>5736</v>
      </c>
      <c r="F1296" t="s">
        <v>1332</v>
      </c>
      <c r="G1296" t="s">
        <v>1337</v>
      </c>
      <c r="I1296" t="s">
        <v>1374</v>
      </c>
      <c r="J1296" t="s">
        <v>20157</v>
      </c>
      <c r="SQ1296" t="s">
        <v>1394</v>
      </c>
      <c r="SR1296" t="s">
        <v>5739</v>
      </c>
      <c r="SS1296" t="s">
        <v>5739</v>
      </c>
      <c r="ST1296" t="s">
        <v>5740</v>
      </c>
      <c r="SU1296" t="s">
        <v>5739</v>
      </c>
      <c r="SV1296" t="s">
        <v>5739</v>
      </c>
      <c r="SW1296" t="s">
        <v>5739</v>
      </c>
      <c r="SX1296" t="s">
        <v>5739</v>
      </c>
      <c r="SY1296" t="s">
        <v>5739</v>
      </c>
      <c r="SZ1296" t="s">
        <v>5739</v>
      </c>
      <c r="TD1296" t="s">
        <v>1455</v>
      </c>
      <c r="TE1296" t="s">
        <v>5739</v>
      </c>
      <c r="TF1296" t="s">
        <v>5739</v>
      </c>
      <c r="TG1296" t="s">
        <v>5740</v>
      </c>
      <c r="TH1296" t="s">
        <v>5739</v>
      </c>
      <c r="TI1296" t="s">
        <v>5739</v>
      </c>
      <c r="TJ1296" t="s">
        <v>5739</v>
      </c>
      <c r="TK1296" t="s">
        <v>5739</v>
      </c>
      <c r="TL1296" t="s">
        <v>5739</v>
      </c>
      <c r="TM1296" t="s">
        <v>5739</v>
      </c>
      <c r="TN1296" t="s">
        <v>5739</v>
      </c>
      <c r="TO1296" t="s">
        <v>5739</v>
      </c>
      <c r="TP1296" t="s">
        <v>5739</v>
      </c>
      <c r="TQ1296" t="s">
        <v>5739</v>
      </c>
      <c r="TR1296" t="s">
        <v>5739</v>
      </c>
      <c r="TS1296" t="s">
        <v>5739</v>
      </c>
      <c r="TT1296" t="s">
        <v>5739</v>
      </c>
      <c r="TU1296" t="s">
        <v>5739</v>
      </c>
      <c r="TV1296" t="s">
        <v>5739</v>
      </c>
      <c r="TW1296" t="s">
        <v>5739</v>
      </c>
      <c r="TX1296" t="s">
        <v>5739</v>
      </c>
      <c r="TY1296" t="s">
        <v>5739</v>
      </c>
      <c r="TZ1296" t="s">
        <v>5739</v>
      </c>
      <c r="UA1296" t="s">
        <v>5739</v>
      </c>
      <c r="UB1296" t="s">
        <v>5739</v>
      </c>
      <c r="UC1296" t="s">
        <v>5739</v>
      </c>
      <c r="UD1296" t="s">
        <v>5739</v>
      </c>
      <c r="UE1296" t="s">
        <v>5739</v>
      </c>
      <c r="UF1296" t="s">
        <v>5739</v>
      </c>
      <c r="UG1296" t="s">
        <v>5739</v>
      </c>
      <c r="UH1296" t="s">
        <v>5739</v>
      </c>
      <c r="UI1296" t="s">
        <v>5739</v>
      </c>
      <c r="UJ1296" t="s">
        <v>5739</v>
      </c>
      <c r="UK1296">
        <v>0</v>
      </c>
      <c r="UM1296" t="s">
        <v>1537</v>
      </c>
      <c r="UO1296" t="s">
        <v>1337</v>
      </c>
      <c r="VK1296" t="s">
        <v>5841</v>
      </c>
      <c r="VL1296" t="s">
        <v>1337</v>
      </c>
      <c r="VM1296" t="s">
        <v>1339</v>
      </c>
      <c r="VO1296" t="s">
        <v>2098</v>
      </c>
      <c r="VQ1296" t="s">
        <v>1339</v>
      </c>
      <c r="WB1296" t="s">
        <v>1445</v>
      </c>
      <c r="WC1296" t="s">
        <v>5739</v>
      </c>
      <c r="WD1296" t="s">
        <v>5739</v>
      </c>
      <c r="WE1296" t="s">
        <v>5739</v>
      </c>
      <c r="WF1296" t="s">
        <v>5739</v>
      </c>
      <c r="WG1296" t="s">
        <v>5739</v>
      </c>
      <c r="WH1296" t="s">
        <v>5739</v>
      </c>
      <c r="WI1296">
        <v>0</v>
      </c>
      <c r="WJ1296">
        <v>0</v>
      </c>
      <c r="WK1296" t="s">
        <v>5740</v>
      </c>
      <c r="WL1296" t="s">
        <v>5739</v>
      </c>
      <c r="WM1296" t="s">
        <v>5739</v>
      </c>
      <c r="YK1296" s="51"/>
      <c r="DSM1296">
        <v>280412586</v>
      </c>
      <c r="DSN1296" t="s">
        <v>14547</v>
      </c>
      <c r="DSO1296" t="s">
        <v>14548</v>
      </c>
      <c r="DSR1296" t="s">
        <v>5745</v>
      </c>
      <c r="DSS1296" t="s">
        <v>5746</v>
      </c>
      <c r="DSU1296">
        <v>1407</v>
      </c>
    </row>
    <row r="1297" spans="1:760 1045:1277 3211:3219" x14ac:dyDescent="0.35">
      <c r="A1297" t="s">
        <v>14549</v>
      </c>
      <c r="B1297" t="s">
        <v>14550</v>
      </c>
      <c r="C1297" t="s">
        <v>13975</v>
      </c>
      <c r="D1297" t="s">
        <v>5736</v>
      </c>
      <c r="F1297" t="s">
        <v>1332</v>
      </c>
      <c r="G1297" t="s">
        <v>1337</v>
      </c>
      <c r="I1297" t="s">
        <v>1374</v>
      </c>
      <c r="J1297" t="s">
        <v>20157</v>
      </c>
      <c r="SQ1297" t="s">
        <v>1394</v>
      </c>
      <c r="SR1297" t="s">
        <v>5739</v>
      </c>
      <c r="SS1297" t="s">
        <v>5739</v>
      </c>
      <c r="ST1297" t="s">
        <v>5740</v>
      </c>
      <c r="SU1297" t="s">
        <v>5739</v>
      </c>
      <c r="SV1297" t="s">
        <v>5739</v>
      </c>
      <c r="SW1297" t="s">
        <v>5739</v>
      </c>
      <c r="SX1297" t="s">
        <v>5739</v>
      </c>
      <c r="SY1297" t="s">
        <v>5739</v>
      </c>
      <c r="SZ1297" t="s">
        <v>5739</v>
      </c>
      <c r="TD1297" t="s">
        <v>1455</v>
      </c>
      <c r="TE1297" t="s">
        <v>5739</v>
      </c>
      <c r="TF1297" t="s">
        <v>5739</v>
      </c>
      <c r="TG1297" t="s">
        <v>5740</v>
      </c>
      <c r="TH1297" t="s">
        <v>5739</v>
      </c>
      <c r="TI1297" t="s">
        <v>5739</v>
      </c>
      <c r="TJ1297" t="s">
        <v>5739</v>
      </c>
      <c r="TK1297" t="s">
        <v>5739</v>
      </c>
      <c r="TL1297" t="s">
        <v>5739</v>
      </c>
      <c r="TM1297" t="s">
        <v>5739</v>
      </c>
      <c r="TN1297" t="s">
        <v>5739</v>
      </c>
      <c r="TO1297" t="s">
        <v>5739</v>
      </c>
      <c r="TP1297" t="s">
        <v>5739</v>
      </c>
      <c r="TQ1297" t="s">
        <v>5739</v>
      </c>
      <c r="TR1297" t="s">
        <v>5739</v>
      </c>
      <c r="TS1297" t="s">
        <v>5739</v>
      </c>
      <c r="TT1297" t="s">
        <v>5739</v>
      </c>
      <c r="TU1297" t="s">
        <v>5739</v>
      </c>
      <c r="TV1297" t="s">
        <v>5739</v>
      </c>
      <c r="TW1297" t="s">
        <v>5739</v>
      </c>
      <c r="TX1297" t="s">
        <v>5739</v>
      </c>
      <c r="TY1297" t="s">
        <v>5739</v>
      </c>
      <c r="TZ1297" t="s">
        <v>5739</v>
      </c>
      <c r="UA1297" t="s">
        <v>5739</v>
      </c>
      <c r="UB1297" t="s">
        <v>5739</v>
      </c>
      <c r="UC1297" t="s">
        <v>5739</v>
      </c>
      <c r="UD1297" t="s">
        <v>5739</v>
      </c>
      <c r="UE1297" t="s">
        <v>5739</v>
      </c>
      <c r="UF1297" t="s">
        <v>5739</v>
      </c>
      <c r="UG1297" t="s">
        <v>5739</v>
      </c>
      <c r="UH1297" t="s">
        <v>5739</v>
      </c>
      <c r="UI1297" t="s">
        <v>5739</v>
      </c>
      <c r="UJ1297" t="s">
        <v>5739</v>
      </c>
      <c r="UK1297">
        <v>0</v>
      </c>
      <c r="UM1297" t="s">
        <v>1537</v>
      </c>
      <c r="UO1297" t="s">
        <v>1337</v>
      </c>
      <c r="VK1297" t="s">
        <v>5741</v>
      </c>
      <c r="VL1297" t="s">
        <v>1337</v>
      </c>
      <c r="VM1297" t="s">
        <v>1339</v>
      </c>
      <c r="VO1297" t="s">
        <v>2098</v>
      </c>
      <c r="VQ1297" t="s">
        <v>1339</v>
      </c>
      <c r="WB1297" t="s">
        <v>1445</v>
      </c>
      <c r="WC1297" t="s">
        <v>5739</v>
      </c>
      <c r="WD1297" t="s">
        <v>5739</v>
      </c>
      <c r="WE1297" t="s">
        <v>5739</v>
      </c>
      <c r="WF1297" t="s">
        <v>5739</v>
      </c>
      <c r="WG1297" t="s">
        <v>5739</v>
      </c>
      <c r="WH1297" t="s">
        <v>5739</v>
      </c>
      <c r="WI1297">
        <v>0</v>
      </c>
      <c r="WJ1297">
        <v>0</v>
      </c>
      <c r="WK1297" t="s">
        <v>5740</v>
      </c>
      <c r="WL1297" t="s">
        <v>5739</v>
      </c>
      <c r="WM1297" t="s">
        <v>5739</v>
      </c>
      <c r="YK1297" s="51"/>
      <c r="DSM1297">
        <v>280412604</v>
      </c>
      <c r="DSN1297" t="s">
        <v>14552</v>
      </c>
      <c r="DSO1297" t="s">
        <v>14553</v>
      </c>
      <c r="DSR1297" t="s">
        <v>5745</v>
      </c>
      <c r="DSS1297" t="s">
        <v>5746</v>
      </c>
      <c r="DSU1297">
        <v>1408</v>
      </c>
    </row>
    <row r="1298" spans="1:760 1045:1277 3211:3219" x14ac:dyDescent="0.35">
      <c r="A1298" t="s">
        <v>14560</v>
      </c>
      <c r="B1298" t="s">
        <v>14561</v>
      </c>
      <c r="C1298" t="s">
        <v>13975</v>
      </c>
      <c r="D1298" t="s">
        <v>5736</v>
      </c>
      <c r="F1298" t="s">
        <v>1332</v>
      </c>
      <c r="G1298" t="s">
        <v>1337</v>
      </c>
      <c r="I1298" t="s">
        <v>1374</v>
      </c>
      <c r="J1298" t="s">
        <v>14563</v>
      </c>
      <c r="SQ1298" t="s">
        <v>1394</v>
      </c>
      <c r="SR1298" t="s">
        <v>5739</v>
      </c>
      <c r="SS1298" t="s">
        <v>5739</v>
      </c>
      <c r="ST1298" t="s">
        <v>5740</v>
      </c>
      <c r="SU1298" t="s">
        <v>5739</v>
      </c>
      <c r="SV1298" t="s">
        <v>5739</v>
      </c>
      <c r="SW1298" t="s">
        <v>5739</v>
      </c>
      <c r="SX1298" t="s">
        <v>5739</v>
      </c>
      <c r="SY1298" t="s">
        <v>5739</v>
      </c>
      <c r="SZ1298" t="s">
        <v>5739</v>
      </c>
      <c r="TD1298" t="s">
        <v>1455</v>
      </c>
      <c r="TE1298" t="s">
        <v>5739</v>
      </c>
      <c r="TF1298" t="s">
        <v>5739</v>
      </c>
      <c r="TG1298" t="s">
        <v>5740</v>
      </c>
      <c r="TH1298" t="s">
        <v>5739</v>
      </c>
      <c r="TI1298" t="s">
        <v>5739</v>
      </c>
      <c r="TJ1298" t="s">
        <v>5739</v>
      </c>
      <c r="TK1298" t="s">
        <v>5739</v>
      </c>
      <c r="TL1298" t="s">
        <v>5739</v>
      </c>
      <c r="TM1298" t="s">
        <v>5739</v>
      </c>
      <c r="TN1298" t="s">
        <v>5739</v>
      </c>
      <c r="TO1298" t="s">
        <v>5739</v>
      </c>
      <c r="TP1298" t="s">
        <v>5739</v>
      </c>
      <c r="TQ1298" t="s">
        <v>5739</v>
      </c>
      <c r="TR1298" t="s">
        <v>5739</v>
      </c>
      <c r="TS1298" t="s">
        <v>5739</v>
      </c>
      <c r="TT1298" t="s">
        <v>5739</v>
      </c>
      <c r="TU1298" t="s">
        <v>5739</v>
      </c>
      <c r="TV1298" t="s">
        <v>5739</v>
      </c>
      <c r="TW1298" t="s">
        <v>5739</v>
      </c>
      <c r="TX1298" t="s">
        <v>5739</v>
      </c>
      <c r="TY1298" t="s">
        <v>5739</v>
      </c>
      <c r="TZ1298" t="s">
        <v>5739</v>
      </c>
      <c r="UA1298" t="s">
        <v>5739</v>
      </c>
      <c r="UB1298" t="s">
        <v>5739</v>
      </c>
      <c r="UC1298" t="s">
        <v>5739</v>
      </c>
      <c r="UD1298" t="s">
        <v>5739</v>
      </c>
      <c r="UE1298" t="s">
        <v>5739</v>
      </c>
      <c r="UF1298" t="s">
        <v>5739</v>
      </c>
      <c r="UG1298" t="s">
        <v>5739</v>
      </c>
      <c r="UH1298" t="s">
        <v>5739</v>
      </c>
      <c r="UI1298" t="s">
        <v>5739</v>
      </c>
      <c r="UJ1298" t="s">
        <v>5739</v>
      </c>
      <c r="UK1298">
        <v>0</v>
      </c>
      <c r="UM1298" t="s">
        <v>1537</v>
      </c>
      <c r="UO1298" t="s">
        <v>1337</v>
      </c>
      <c r="VK1298" t="s">
        <v>5805</v>
      </c>
      <c r="VL1298" t="s">
        <v>1337</v>
      </c>
      <c r="VM1298" t="s">
        <v>1339</v>
      </c>
      <c r="VO1298" t="s">
        <v>2098</v>
      </c>
      <c r="VQ1298" t="s">
        <v>1339</v>
      </c>
      <c r="WB1298" t="s">
        <v>1445</v>
      </c>
      <c r="WC1298" t="s">
        <v>5739</v>
      </c>
      <c r="WD1298" t="s">
        <v>5739</v>
      </c>
      <c r="WE1298" t="s">
        <v>5739</v>
      </c>
      <c r="WF1298" t="s">
        <v>5739</v>
      </c>
      <c r="WG1298" t="s">
        <v>5739</v>
      </c>
      <c r="WH1298" t="s">
        <v>5739</v>
      </c>
      <c r="WI1298">
        <v>0</v>
      </c>
      <c r="WJ1298">
        <v>0</v>
      </c>
      <c r="WK1298" t="s">
        <v>5740</v>
      </c>
      <c r="WL1298" t="s">
        <v>5739</v>
      </c>
      <c r="WM1298" t="s">
        <v>5739</v>
      </c>
      <c r="YK1298" s="51"/>
      <c r="DSM1298">
        <v>280412685</v>
      </c>
      <c r="DSN1298" t="s">
        <v>14564</v>
      </c>
      <c r="DSO1298" t="s">
        <v>14565</v>
      </c>
      <c r="DSR1298" t="s">
        <v>5745</v>
      </c>
      <c r="DSS1298" t="s">
        <v>5746</v>
      </c>
      <c r="DSU1298">
        <v>1410</v>
      </c>
    </row>
    <row r="1299" spans="1:760 1045:1277 3211:3219" x14ac:dyDescent="0.35">
      <c r="A1299" t="s">
        <v>14572</v>
      </c>
      <c r="B1299" t="s">
        <v>14573</v>
      </c>
      <c r="C1299" t="s">
        <v>13975</v>
      </c>
      <c r="D1299" t="s">
        <v>5736</v>
      </c>
      <c r="F1299" t="s">
        <v>1332</v>
      </c>
      <c r="G1299" t="s">
        <v>1337</v>
      </c>
      <c r="I1299" t="s">
        <v>1381</v>
      </c>
      <c r="J1299" t="s">
        <v>20752</v>
      </c>
      <c r="WO1299" t="s">
        <v>1442</v>
      </c>
      <c r="WP1299" t="s">
        <v>5739</v>
      </c>
      <c r="WQ1299" t="s">
        <v>5739</v>
      </c>
      <c r="WR1299" t="s">
        <v>5739</v>
      </c>
      <c r="WS1299" t="s">
        <v>5739</v>
      </c>
      <c r="WT1299" t="s">
        <v>5740</v>
      </c>
      <c r="WU1299" t="s">
        <v>5739</v>
      </c>
      <c r="WV1299" t="s">
        <v>5739</v>
      </c>
      <c r="WW1299" t="s">
        <v>5739</v>
      </c>
      <c r="WX1299" t="s">
        <v>5739</v>
      </c>
      <c r="YK1299" s="51" t="s">
        <v>1718</v>
      </c>
      <c r="YL1299" t="s">
        <v>1718</v>
      </c>
      <c r="YM1299" t="s">
        <v>5740</v>
      </c>
      <c r="YN1299" t="s">
        <v>5739</v>
      </c>
      <c r="YO1299" t="s">
        <v>5739</v>
      </c>
      <c r="YP1299" t="s">
        <v>5739</v>
      </c>
      <c r="YQ1299" t="s">
        <v>5739</v>
      </c>
      <c r="YR1299" t="s">
        <v>5739</v>
      </c>
      <c r="YT1299" t="s">
        <v>1337</v>
      </c>
      <c r="YU1299" t="s">
        <v>6344</v>
      </c>
      <c r="YV1299" t="s">
        <v>5739</v>
      </c>
      <c r="YW1299" t="s">
        <v>5740</v>
      </c>
      <c r="YX1299" t="s">
        <v>5740</v>
      </c>
      <c r="YY1299" t="s">
        <v>5739</v>
      </c>
      <c r="YZ1299" t="s">
        <v>5739</v>
      </c>
      <c r="ZA1299" t="s">
        <v>5739</v>
      </c>
      <c r="ZB1299" t="s">
        <v>5739</v>
      </c>
      <c r="ZD1299" t="s">
        <v>1337</v>
      </c>
      <c r="ZE1299" t="s">
        <v>8371</v>
      </c>
      <c r="ZF1299" t="s">
        <v>5740</v>
      </c>
      <c r="ZG1299" t="s">
        <v>5739</v>
      </c>
      <c r="ZH1299" t="s">
        <v>5740</v>
      </c>
      <c r="ZI1299" t="s">
        <v>5739</v>
      </c>
      <c r="ZJ1299" t="s">
        <v>5739</v>
      </c>
      <c r="ZK1299" t="s">
        <v>5739</v>
      </c>
      <c r="ZL1299" t="s">
        <v>5739</v>
      </c>
      <c r="ZM1299" t="s">
        <v>5739</v>
      </c>
      <c r="ZO1299" t="s">
        <v>14576</v>
      </c>
      <c r="ZP1299" t="s">
        <v>5740</v>
      </c>
      <c r="ZQ1299" t="s">
        <v>5739</v>
      </c>
      <c r="ZR1299" t="s">
        <v>5740</v>
      </c>
      <c r="ZS1299" t="s">
        <v>5740</v>
      </c>
      <c r="ZT1299" t="s">
        <v>5740</v>
      </c>
      <c r="ZU1299" t="s">
        <v>5740</v>
      </c>
      <c r="ZV1299" t="s">
        <v>5739</v>
      </c>
      <c r="ZW1299" t="s">
        <v>5739</v>
      </c>
      <c r="ZX1299" t="s">
        <v>5739</v>
      </c>
      <c r="ZY1299" t="s">
        <v>5739</v>
      </c>
      <c r="ZZ1299">
        <v>0</v>
      </c>
      <c r="AAA1299" t="s">
        <v>5739</v>
      </c>
      <c r="AAC1299" t="s">
        <v>10895</v>
      </c>
      <c r="AAD1299" t="s">
        <v>5740</v>
      </c>
      <c r="AAE1299" t="s">
        <v>5740</v>
      </c>
      <c r="AAF1299" t="s">
        <v>5740</v>
      </c>
      <c r="AAG1299" t="s">
        <v>5740</v>
      </c>
      <c r="AAH1299" t="s">
        <v>5740</v>
      </c>
      <c r="AAI1299" t="s">
        <v>5740</v>
      </c>
      <c r="AAJ1299" t="s">
        <v>5740</v>
      </c>
      <c r="AAK1299" t="s">
        <v>5739</v>
      </c>
      <c r="AAL1299" t="s">
        <v>1567</v>
      </c>
      <c r="AAZ1299" t="s">
        <v>1339</v>
      </c>
      <c r="ABT1299" t="s">
        <v>3161</v>
      </c>
      <c r="ABU1299" t="s">
        <v>5739</v>
      </c>
      <c r="ABV1299" t="s">
        <v>5739</v>
      </c>
      <c r="ABW1299" t="s">
        <v>5739</v>
      </c>
      <c r="ABX1299" t="s">
        <v>5739</v>
      </c>
      <c r="ABY1299" t="s">
        <v>5739</v>
      </c>
      <c r="ABZ1299" t="s">
        <v>5739</v>
      </c>
      <c r="ACA1299" t="s">
        <v>5739</v>
      </c>
      <c r="ACB1299" t="s">
        <v>5740</v>
      </c>
      <c r="ACC1299" t="s">
        <v>5739</v>
      </c>
      <c r="ACD1299" t="s">
        <v>5739</v>
      </c>
      <c r="ACE1299" t="s">
        <v>5739</v>
      </c>
      <c r="ACF1299" t="s">
        <v>5739</v>
      </c>
      <c r="DSM1299">
        <v>280412762</v>
      </c>
      <c r="DSN1299" t="s">
        <v>14577</v>
      </c>
      <c r="DSO1299" t="s">
        <v>14578</v>
      </c>
      <c r="DSR1299" t="s">
        <v>5745</v>
      </c>
      <c r="DSS1299" t="s">
        <v>5746</v>
      </c>
      <c r="DSU1299">
        <v>1412</v>
      </c>
    </row>
    <row r="1300" spans="1:760 1045:1277 3211:3219" x14ac:dyDescent="0.35">
      <c r="A1300" t="s">
        <v>14579</v>
      </c>
      <c r="B1300" t="s">
        <v>14580</v>
      </c>
      <c r="C1300" t="s">
        <v>13975</v>
      </c>
      <c r="D1300" t="s">
        <v>5736</v>
      </c>
      <c r="F1300" t="s">
        <v>1332</v>
      </c>
      <c r="G1300" t="s">
        <v>1337</v>
      </c>
      <c r="I1300" t="s">
        <v>1374</v>
      </c>
      <c r="J1300" t="s">
        <v>20753</v>
      </c>
      <c r="SQ1300" t="s">
        <v>1394</v>
      </c>
      <c r="SR1300" t="s">
        <v>5739</v>
      </c>
      <c r="SS1300" t="s">
        <v>5739</v>
      </c>
      <c r="ST1300" t="s">
        <v>5740</v>
      </c>
      <c r="SU1300" t="s">
        <v>5739</v>
      </c>
      <c r="SV1300" t="s">
        <v>5739</v>
      </c>
      <c r="SW1300" t="s">
        <v>5739</v>
      </c>
      <c r="SX1300" t="s">
        <v>5739</v>
      </c>
      <c r="SY1300" t="s">
        <v>5739</v>
      </c>
      <c r="SZ1300" t="s">
        <v>5739</v>
      </c>
      <c r="TD1300" t="s">
        <v>1455</v>
      </c>
      <c r="TE1300" t="s">
        <v>5739</v>
      </c>
      <c r="TF1300" t="s">
        <v>5739</v>
      </c>
      <c r="TG1300" t="s">
        <v>5740</v>
      </c>
      <c r="TH1300" t="s">
        <v>5739</v>
      </c>
      <c r="TI1300" t="s">
        <v>5739</v>
      </c>
      <c r="TJ1300" t="s">
        <v>5739</v>
      </c>
      <c r="TK1300" t="s">
        <v>5739</v>
      </c>
      <c r="TL1300" t="s">
        <v>5739</v>
      </c>
      <c r="TM1300" t="s">
        <v>5739</v>
      </c>
      <c r="TN1300" t="s">
        <v>5739</v>
      </c>
      <c r="TO1300" t="s">
        <v>5739</v>
      </c>
      <c r="TP1300" t="s">
        <v>5739</v>
      </c>
      <c r="TQ1300" t="s">
        <v>5739</v>
      </c>
      <c r="TR1300" t="s">
        <v>5739</v>
      </c>
      <c r="TS1300" t="s">
        <v>5739</v>
      </c>
      <c r="TT1300" t="s">
        <v>5739</v>
      </c>
      <c r="TU1300" t="s">
        <v>5739</v>
      </c>
      <c r="TV1300" t="s">
        <v>5739</v>
      </c>
      <c r="TW1300" t="s">
        <v>5739</v>
      </c>
      <c r="TX1300" t="s">
        <v>5739</v>
      </c>
      <c r="TY1300" t="s">
        <v>5739</v>
      </c>
      <c r="TZ1300" t="s">
        <v>5739</v>
      </c>
      <c r="UA1300" t="s">
        <v>5739</v>
      </c>
      <c r="UB1300" t="s">
        <v>5739</v>
      </c>
      <c r="UC1300" t="s">
        <v>5739</v>
      </c>
      <c r="UD1300" t="s">
        <v>5739</v>
      </c>
      <c r="UE1300" t="s">
        <v>5739</v>
      </c>
      <c r="UF1300" t="s">
        <v>5739</v>
      </c>
      <c r="UG1300" t="s">
        <v>5739</v>
      </c>
      <c r="UH1300" t="s">
        <v>5739</v>
      </c>
      <c r="UI1300" t="s">
        <v>5739</v>
      </c>
      <c r="UJ1300" t="s">
        <v>5739</v>
      </c>
      <c r="UK1300">
        <v>0</v>
      </c>
      <c r="UM1300" t="s">
        <v>1537</v>
      </c>
      <c r="UO1300" t="s">
        <v>1337</v>
      </c>
      <c r="VK1300" t="s">
        <v>5825</v>
      </c>
      <c r="VL1300" t="s">
        <v>1337</v>
      </c>
      <c r="VM1300" t="s">
        <v>1339</v>
      </c>
      <c r="VO1300" t="s">
        <v>2098</v>
      </c>
      <c r="VQ1300" t="s">
        <v>1339</v>
      </c>
      <c r="WB1300" t="s">
        <v>1445</v>
      </c>
      <c r="WC1300" t="s">
        <v>5739</v>
      </c>
      <c r="WD1300" t="s">
        <v>5739</v>
      </c>
      <c r="WE1300" t="s">
        <v>5739</v>
      </c>
      <c r="WF1300" t="s">
        <v>5739</v>
      </c>
      <c r="WG1300" t="s">
        <v>5739</v>
      </c>
      <c r="WH1300" t="s">
        <v>5739</v>
      </c>
      <c r="WI1300">
        <v>0</v>
      </c>
      <c r="WJ1300">
        <v>0</v>
      </c>
      <c r="WK1300" t="s">
        <v>5740</v>
      </c>
      <c r="WL1300" t="s">
        <v>5739</v>
      </c>
      <c r="WM1300" t="s">
        <v>5739</v>
      </c>
      <c r="YK1300" s="51"/>
      <c r="DSM1300">
        <v>280412782</v>
      </c>
      <c r="DSN1300" t="s">
        <v>14583</v>
      </c>
      <c r="DSO1300" t="s">
        <v>14584</v>
      </c>
      <c r="DSR1300" t="s">
        <v>5745</v>
      </c>
      <c r="DSS1300" t="s">
        <v>5746</v>
      </c>
      <c r="DSU1300">
        <v>1413</v>
      </c>
    </row>
    <row r="1301" spans="1:760 1045:1277 3211:3219" x14ac:dyDescent="0.35">
      <c r="A1301" t="s">
        <v>14585</v>
      </c>
      <c r="B1301" t="s">
        <v>14586</v>
      </c>
      <c r="C1301" t="s">
        <v>13975</v>
      </c>
      <c r="D1301" t="s">
        <v>5736</v>
      </c>
      <c r="F1301" t="s">
        <v>1332</v>
      </c>
      <c r="G1301" t="s">
        <v>1337</v>
      </c>
      <c r="I1301" t="s">
        <v>1412</v>
      </c>
      <c r="J1301" t="s">
        <v>20754</v>
      </c>
      <c r="YK1301" s="51"/>
      <c r="ANE1301" t="s">
        <v>1442</v>
      </c>
      <c r="ANF1301" t="s">
        <v>5739</v>
      </c>
      <c r="ANG1301" t="s">
        <v>5739</v>
      </c>
      <c r="ANH1301" t="s">
        <v>5739</v>
      </c>
      <c r="ANI1301" t="s">
        <v>5739</v>
      </c>
      <c r="ANJ1301" t="s">
        <v>5740</v>
      </c>
      <c r="ANK1301" t="s">
        <v>5739</v>
      </c>
      <c r="ANL1301" t="s">
        <v>5739</v>
      </c>
      <c r="ANM1301" t="s">
        <v>5739</v>
      </c>
      <c r="ANN1301" t="s">
        <v>5739</v>
      </c>
      <c r="APA1301" t="s">
        <v>1954</v>
      </c>
      <c r="APL1301" t="s">
        <v>1337</v>
      </c>
      <c r="AQF1301" t="s">
        <v>1339</v>
      </c>
      <c r="AQP1301" t="s">
        <v>1339</v>
      </c>
      <c r="ARC1301" t="s">
        <v>2098</v>
      </c>
      <c r="ARE1301" t="s">
        <v>5878</v>
      </c>
      <c r="ARF1301" t="s">
        <v>5740</v>
      </c>
      <c r="ARG1301" t="s">
        <v>5740</v>
      </c>
      <c r="ARH1301" t="s">
        <v>5740</v>
      </c>
      <c r="ARI1301" t="s">
        <v>5740</v>
      </c>
      <c r="ARJ1301" t="s">
        <v>5740</v>
      </c>
      <c r="ARK1301" t="s">
        <v>5740</v>
      </c>
      <c r="ARL1301" t="s">
        <v>5740</v>
      </c>
      <c r="ARM1301" t="s">
        <v>5739</v>
      </c>
      <c r="ARN1301" t="s">
        <v>1567</v>
      </c>
      <c r="ARO1301" t="s">
        <v>1339</v>
      </c>
      <c r="ARY1301" t="s">
        <v>3103</v>
      </c>
      <c r="ARZ1301" t="s">
        <v>5739</v>
      </c>
      <c r="ASA1301" t="s">
        <v>5739</v>
      </c>
      <c r="ASB1301" t="s">
        <v>5740</v>
      </c>
      <c r="ASC1301" t="s">
        <v>5739</v>
      </c>
      <c r="ASD1301" t="s">
        <v>5739</v>
      </c>
      <c r="ASE1301" t="s">
        <v>5739</v>
      </c>
      <c r="ASF1301" t="s">
        <v>5739</v>
      </c>
      <c r="ASG1301" t="s">
        <v>5739</v>
      </c>
      <c r="ASI1301" t="s">
        <v>1447</v>
      </c>
      <c r="ASJ1301" t="s">
        <v>5739</v>
      </c>
      <c r="ASK1301" t="s">
        <v>5739</v>
      </c>
      <c r="ASL1301" t="s">
        <v>5739</v>
      </c>
      <c r="ASM1301" t="s">
        <v>5739</v>
      </c>
      <c r="ASN1301">
        <v>0</v>
      </c>
      <c r="ASO1301" t="s">
        <v>5740</v>
      </c>
      <c r="ASP1301" t="s">
        <v>5739</v>
      </c>
      <c r="ASR1301" t="s">
        <v>1339</v>
      </c>
      <c r="ATC1301" t="s">
        <v>3125</v>
      </c>
      <c r="ATD1301" t="s">
        <v>5739</v>
      </c>
      <c r="ATE1301" t="s">
        <v>5740</v>
      </c>
      <c r="ATF1301" t="s">
        <v>5739</v>
      </c>
      <c r="ATG1301" t="s">
        <v>5739</v>
      </c>
      <c r="ATI1301" t="s">
        <v>1339</v>
      </c>
      <c r="ATJ1301" t="s">
        <v>3083</v>
      </c>
      <c r="ATK1301" t="s">
        <v>5739</v>
      </c>
      <c r="ATL1301" t="s">
        <v>5739</v>
      </c>
      <c r="ATM1301" t="s">
        <v>5739</v>
      </c>
      <c r="ATN1301" t="s">
        <v>5739</v>
      </c>
      <c r="ATO1301" t="s">
        <v>5739</v>
      </c>
      <c r="ATP1301" t="s">
        <v>5739</v>
      </c>
      <c r="ATQ1301" t="s">
        <v>5739</v>
      </c>
      <c r="ATR1301" t="s">
        <v>5740</v>
      </c>
      <c r="ATT1301" t="s">
        <v>1445</v>
      </c>
      <c r="ATU1301" t="s">
        <v>5739</v>
      </c>
      <c r="ATV1301" t="s">
        <v>5739</v>
      </c>
      <c r="ATW1301" t="s">
        <v>5740</v>
      </c>
      <c r="ATX1301" t="s">
        <v>5739</v>
      </c>
      <c r="ATY1301" t="s">
        <v>5739</v>
      </c>
      <c r="AUY1301" t="s">
        <v>1339</v>
      </c>
      <c r="AVS1301" t="s">
        <v>1445</v>
      </c>
      <c r="AVT1301" t="s">
        <v>5739</v>
      </c>
      <c r="AVU1301" t="s">
        <v>5739</v>
      </c>
      <c r="AVV1301" t="s">
        <v>5739</v>
      </c>
      <c r="AVW1301" t="s">
        <v>5739</v>
      </c>
      <c r="AVX1301" t="s">
        <v>5739</v>
      </c>
      <c r="AVY1301" t="s">
        <v>5739</v>
      </c>
      <c r="AVZ1301" t="s">
        <v>5739</v>
      </c>
      <c r="AWA1301" t="s">
        <v>5740</v>
      </c>
      <c r="AWB1301" t="s">
        <v>5739</v>
      </c>
      <c r="AWC1301" t="s">
        <v>5739</v>
      </c>
      <c r="DSM1301">
        <v>280412800</v>
      </c>
      <c r="DSN1301" t="s">
        <v>14589</v>
      </c>
      <c r="DSO1301" t="s">
        <v>14590</v>
      </c>
      <c r="DSR1301" t="s">
        <v>5745</v>
      </c>
      <c r="DSS1301" t="s">
        <v>5746</v>
      </c>
      <c r="DSU1301">
        <v>1414</v>
      </c>
    </row>
    <row r="1302" spans="1:760 1045:1277 3211:3219" x14ac:dyDescent="0.35">
      <c r="A1302" t="s">
        <v>14645</v>
      </c>
      <c r="B1302" t="s">
        <v>14646</v>
      </c>
      <c r="C1302" t="s">
        <v>13975</v>
      </c>
      <c r="D1302" t="s">
        <v>5736</v>
      </c>
      <c r="F1302" t="s">
        <v>1332</v>
      </c>
      <c r="G1302" t="s">
        <v>1337</v>
      </c>
      <c r="I1302" t="s">
        <v>1374</v>
      </c>
      <c r="J1302" t="s">
        <v>20755</v>
      </c>
      <c r="SQ1302" t="s">
        <v>1442</v>
      </c>
      <c r="SR1302" t="s">
        <v>5739</v>
      </c>
      <c r="SS1302" t="s">
        <v>5739</v>
      </c>
      <c r="ST1302" t="s">
        <v>5739</v>
      </c>
      <c r="SU1302" t="s">
        <v>5739</v>
      </c>
      <c r="SV1302" t="s">
        <v>5740</v>
      </c>
      <c r="SW1302" t="s">
        <v>5739</v>
      </c>
      <c r="SX1302" t="s">
        <v>5739</v>
      </c>
      <c r="SY1302" t="s">
        <v>5739</v>
      </c>
      <c r="SZ1302" t="s">
        <v>5739</v>
      </c>
      <c r="UM1302" t="s">
        <v>1537</v>
      </c>
      <c r="UO1302" t="s">
        <v>1337</v>
      </c>
      <c r="VK1302" t="s">
        <v>5741</v>
      </c>
      <c r="VL1302" t="s">
        <v>1337</v>
      </c>
      <c r="VM1302" t="s">
        <v>1339</v>
      </c>
      <c r="VO1302" t="s">
        <v>2098</v>
      </c>
      <c r="VQ1302" t="s">
        <v>1339</v>
      </c>
      <c r="WB1302" t="s">
        <v>1445</v>
      </c>
      <c r="WC1302" t="s">
        <v>5739</v>
      </c>
      <c r="WD1302" t="s">
        <v>5739</v>
      </c>
      <c r="WE1302" t="s">
        <v>5739</v>
      </c>
      <c r="WF1302" t="s">
        <v>5739</v>
      </c>
      <c r="WG1302" t="s">
        <v>5739</v>
      </c>
      <c r="WH1302" t="s">
        <v>5739</v>
      </c>
      <c r="WI1302">
        <v>0</v>
      </c>
      <c r="WJ1302">
        <v>0</v>
      </c>
      <c r="WK1302" t="s">
        <v>5740</v>
      </c>
      <c r="WL1302" t="s">
        <v>5739</v>
      </c>
      <c r="WM1302" t="s">
        <v>5739</v>
      </c>
      <c r="YK1302" s="51"/>
      <c r="DSM1302">
        <v>280414307</v>
      </c>
      <c r="DSN1302" t="s">
        <v>14650</v>
      </c>
      <c r="DSO1302" t="s">
        <v>14651</v>
      </c>
      <c r="DSR1302" t="s">
        <v>5745</v>
      </c>
      <c r="DSS1302" t="s">
        <v>5746</v>
      </c>
      <c r="DSU1302">
        <v>1422</v>
      </c>
    </row>
    <row r="1303" spans="1:760 1045:1277 3211:3219" x14ac:dyDescent="0.35">
      <c r="A1303" t="s">
        <v>14673</v>
      </c>
      <c r="B1303" t="s">
        <v>14674</v>
      </c>
      <c r="C1303" t="s">
        <v>13975</v>
      </c>
      <c r="D1303" t="s">
        <v>5736</v>
      </c>
      <c r="F1303" t="s">
        <v>1332</v>
      </c>
      <c r="G1303" t="s">
        <v>1337</v>
      </c>
      <c r="I1303" t="s">
        <v>1381</v>
      </c>
      <c r="J1303" t="s">
        <v>20756</v>
      </c>
      <c r="WO1303" t="s">
        <v>1442</v>
      </c>
      <c r="WP1303" t="s">
        <v>5739</v>
      </c>
      <c r="WQ1303" t="s">
        <v>5739</v>
      </c>
      <c r="WR1303" t="s">
        <v>5739</v>
      </c>
      <c r="WS1303" t="s">
        <v>5739</v>
      </c>
      <c r="WT1303" t="s">
        <v>5740</v>
      </c>
      <c r="WU1303" t="s">
        <v>5739</v>
      </c>
      <c r="WV1303" t="s">
        <v>5739</v>
      </c>
      <c r="WW1303" t="s">
        <v>5739</v>
      </c>
      <c r="WX1303" t="s">
        <v>5739</v>
      </c>
      <c r="YK1303" s="51" t="s">
        <v>1718</v>
      </c>
      <c r="YL1303" t="s">
        <v>1718</v>
      </c>
      <c r="YM1303" t="s">
        <v>5740</v>
      </c>
      <c r="YN1303" t="s">
        <v>5739</v>
      </c>
      <c r="YO1303" t="s">
        <v>5739</v>
      </c>
      <c r="YP1303" t="s">
        <v>5739</v>
      </c>
      <c r="YQ1303" t="s">
        <v>5739</v>
      </c>
      <c r="YR1303" t="s">
        <v>5739</v>
      </c>
      <c r="YT1303" t="s">
        <v>1337</v>
      </c>
      <c r="YU1303" t="s">
        <v>7184</v>
      </c>
      <c r="YV1303" t="s">
        <v>5739</v>
      </c>
      <c r="YW1303" t="s">
        <v>5740</v>
      </c>
      <c r="YX1303" t="s">
        <v>5740</v>
      </c>
      <c r="YY1303" t="s">
        <v>5739</v>
      </c>
      <c r="YZ1303" t="s">
        <v>5739</v>
      </c>
      <c r="ZA1303" t="s">
        <v>5739</v>
      </c>
      <c r="ZB1303" t="s">
        <v>5739</v>
      </c>
      <c r="ZD1303" t="s">
        <v>1337</v>
      </c>
      <c r="ZE1303" t="s">
        <v>8371</v>
      </c>
      <c r="ZF1303" t="s">
        <v>5740</v>
      </c>
      <c r="ZG1303" t="s">
        <v>5739</v>
      </c>
      <c r="ZH1303" t="s">
        <v>5740</v>
      </c>
      <c r="ZI1303" t="s">
        <v>5739</v>
      </c>
      <c r="ZJ1303" t="s">
        <v>5739</v>
      </c>
      <c r="ZK1303" t="s">
        <v>5739</v>
      </c>
      <c r="ZL1303" t="s">
        <v>5739</v>
      </c>
      <c r="ZM1303" t="s">
        <v>5739</v>
      </c>
      <c r="ZO1303" t="s">
        <v>8372</v>
      </c>
      <c r="ZP1303" t="s">
        <v>5739</v>
      </c>
      <c r="ZQ1303" t="s">
        <v>5739</v>
      </c>
      <c r="ZR1303" t="s">
        <v>5740</v>
      </c>
      <c r="ZS1303" t="s">
        <v>5740</v>
      </c>
      <c r="ZT1303" t="s">
        <v>5740</v>
      </c>
      <c r="ZU1303" t="s">
        <v>5740</v>
      </c>
      <c r="ZV1303" t="s">
        <v>5740</v>
      </c>
      <c r="ZW1303" t="s">
        <v>5739</v>
      </c>
      <c r="ZX1303" t="s">
        <v>5739</v>
      </c>
      <c r="ZY1303" t="s">
        <v>5739</v>
      </c>
      <c r="ZZ1303">
        <v>0</v>
      </c>
      <c r="AAA1303" t="s">
        <v>5739</v>
      </c>
      <c r="AAC1303" t="s">
        <v>5878</v>
      </c>
      <c r="AAD1303" t="s">
        <v>5740</v>
      </c>
      <c r="AAE1303" t="s">
        <v>5740</v>
      </c>
      <c r="AAF1303" t="s">
        <v>5740</v>
      </c>
      <c r="AAG1303" t="s">
        <v>5740</v>
      </c>
      <c r="AAH1303" t="s">
        <v>5740</v>
      </c>
      <c r="AAI1303" t="s">
        <v>5740</v>
      </c>
      <c r="AAJ1303" t="s">
        <v>5740</v>
      </c>
      <c r="AAK1303" t="s">
        <v>5739</v>
      </c>
      <c r="AAL1303" t="s">
        <v>1567</v>
      </c>
      <c r="AAZ1303" t="s">
        <v>1339</v>
      </c>
      <c r="ABT1303" t="s">
        <v>3153</v>
      </c>
      <c r="ABU1303" t="s">
        <v>5740</v>
      </c>
      <c r="ABV1303" t="s">
        <v>5739</v>
      </c>
      <c r="ABW1303" t="s">
        <v>5739</v>
      </c>
      <c r="ABX1303" t="s">
        <v>5739</v>
      </c>
      <c r="ABY1303" t="s">
        <v>5739</v>
      </c>
      <c r="ABZ1303" t="s">
        <v>5739</v>
      </c>
      <c r="ACA1303" t="s">
        <v>5739</v>
      </c>
      <c r="ACB1303" t="s">
        <v>5739</v>
      </c>
      <c r="ACC1303" t="s">
        <v>5739</v>
      </c>
      <c r="ACD1303" t="s">
        <v>5739</v>
      </c>
      <c r="ACE1303" t="s">
        <v>5739</v>
      </c>
      <c r="ACF1303" t="s">
        <v>5739</v>
      </c>
      <c r="DSM1303">
        <v>280435484</v>
      </c>
      <c r="DSN1303" t="s">
        <v>14677</v>
      </c>
      <c r="DSO1303" t="s">
        <v>14678</v>
      </c>
      <c r="DSR1303" t="s">
        <v>5745</v>
      </c>
      <c r="DSS1303" t="s">
        <v>5746</v>
      </c>
      <c r="DSU1303">
        <v>1426</v>
      </c>
    </row>
    <row r="1304" spans="1:760 1045:1277 3211:3219" x14ac:dyDescent="0.35">
      <c r="A1304" t="s">
        <v>14685</v>
      </c>
      <c r="B1304" t="s">
        <v>14686</v>
      </c>
      <c r="C1304" t="s">
        <v>13975</v>
      </c>
      <c r="D1304" t="s">
        <v>5736</v>
      </c>
      <c r="F1304" t="s">
        <v>1332</v>
      </c>
      <c r="G1304" t="s">
        <v>1337</v>
      </c>
      <c r="I1304" t="s">
        <v>1381</v>
      </c>
      <c r="J1304" t="s">
        <v>20757</v>
      </c>
      <c r="WO1304" t="s">
        <v>1442</v>
      </c>
      <c r="WP1304" t="s">
        <v>5739</v>
      </c>
      <c r="WQ1304" t="s">
        <v>5739</v>
      </c>
      <c r="WR1304" t="s">
        <v>5739</v>
      </c>
      <c r="WS1304" t="s">
        <v>5739</v>
      </c>
      <c r="WT1304" t="s">
        <v>5740</v>
      </c>
      <c r="WU1304" t="s">
        <v>5739</v>
      </c>
      <c r="WV1304" t="s">
        <v>5739</v>
      </c>
      <c r="WW1304" t="s">
        <v>5739</v>
      </c>
      <c r="WX1304" t="s">
        <v>5739</v>
      </c>
      <c r="YK1304" s="51" t="s">
        <v>1718</v>
      </c>
      <c r="YL1304" t="s">
        <v>1718</v>
      </c>
      <c r="YM1304" t="s">
        <v>5740</v>
      </c>
      <c r="YN1304" t="s">
        <v>5739</v>
      </c>
      <c r="YO1304" t="s">
        <v>5739</v>
      </c>
      <c r="YP1304" t="s">
        <v>5739</v>
      </c>
      <c r="YQ1304" t="s">
        <v>5739</v>
      </c>
      <c r="YR1304" t="s">
        <v>5739</v>
      </c>
      <c r="YT1304" t="s">
        <v>1337</v>
      </c>
      <c r="YU1304" t="s">
        <v>6344</v>
      </c>
      <c r="YV1304" t="s">
        <v>5739</v>
      </c>
      <c r="YW1304" t="s">
        <v>5740</v>
      </c>
      <c r="YX1304" t="s">
        <v>5740</v>
      </c>
      <c r="YY1304" t="s">
        <v>5739</v>
      </c>
      <c r="YZ1304" t="s">
        <v>5739</v>
      </c>
      <c r="ZA1304" t="s">
        <v>5739</v>
      </c>
      <c r="ZB1304" t="s">
        <v>5739</v>
      </c>
      <c r="ZD1304" t="s">
        <v>1337</v>
      </c>
      <c r="ZE1304" t="s">
        <v>8371</v>
      </c>
      <c r="ZF1304" t="s">
        <v>5740</v>
      </c>
      <c r="ZG1304" t="s">
        <v>5739</v>
      </c>
      <c r="ZH1304" t="s">
        <v>5740</v>
      </c>
      <c r="ZI1304" t="s">
        <v>5739</v>
      </c>
      <c r="ZJ1304" t="s">
        <v>5739</v>
      </c>
      <c r="ZK1304" t="s">
        <v>5739</v>
      </c>
      <c r="ZL1304" t="s">
        <v>5739</v>
      </c>
      <c r="ZM1304" t="s">
        <v>5739</v>
      </c>
      <c r="ZO1304" t="s">
        <v>8372</v>
      </c>
      <c r="ZP1304" t="s">
        <v>5739</v>
      </c>
      <c r="ZQ1304" t="s">
        <v>5739</v>
      </c>
      <c r="ZR1304" t="s">
        <v>5740</v>
      </c>
      <c r="ZS1304" t="s">
        <v>5740</v>
      </c>
      <c r="ZT1304" t="s">
        <v>5740</v>
      </c>
      <c r="ZU1304" t="s">
        <v>5740</v>
      </c>
      <c r="ZV1304" t="s">
        <v>5740</v>
      </c>
      <c r="ZW1304" t="s">
        <v>5739</v>
      </c>
      <c r="ZX1304" t="s">
        <v>5739</v>
      </c>
      <c r="ZY1304" t="s">
        <v>5739</v>
      </c>
      <c r="ZZ1304">
        <v>0</v>
      </c>
      <c r="AAA1304" t="s">
        <v>5739</v>
      </c>
      <c r="AAC1304" t="s">
        <v>5878</v>
      </c>
      <c r="AAD1304" t="s">
        <v>5740</v>
      </c>
      <c r="AAE1304" t="s">
        <v>5740</v>
      </c>
      <c r="AAF1304" t="s">
        <v>5740</v>
      </c>
      <c r="AAG1304" t="s">
        <v>5740</v>
      </c>
      <c r="AAH1304" t="s">
        <v>5740</v>
      </c>
      <c r="AAI1304" t="s">
        <v>5740</v>
      </c>
      <c r="AAJ1304" t="s">
        <v>5740</v>
      </c>
      <c r="AAK1304" t="s">
        <v>5739</v>
      </c>
      <c r="AAL1304" t="s">
        <v>1567</v>
      </c>
      <c r="AAZ1304" t="s">
        <v>1339</v>
      </c>
      <c r="ABT1304" t="s">
        <v>13842</v>
      </c>
      <c r="ABU1304" t="s">
        <v>5740</v>
      </c>
      <c r="ABV1304" t="s">
        <v>5739</v>
      </c>
      <c r="ABW1304" t="s">
        <v>5740</v>
      </c>
      <c r="ABX1304" t="s">
        <v>5739</v>
      </c>
      <c r="ABY1304" t="s">
        <v>5739</v>
      </c>
      <c r="ABZ1304" t="s">
        <v>5739</v>
      </c>
      <c r="ACA1304" t="s">
        <v>5739</v>
      </c>
      <c r="ACB1304" t="s">
        <v>5739</v>
      </c>
      <c r="ACC1304" t="s">
        <v>5739</v>
      </c>
      <c r="ACD1304" t="s">
        <v>5739</v>
      </c>
      <c r="ACE1304" t="s">
        <v>5739</v>
      </c>
      <c r="ACF1304" t="s">
        <v>5739</v>
      </c>
      <c r="DSM1304">
        <v>280435501</v>
      </c>
      <c r="DSN1304" t="s">
        <v>14689</v>
      </c>
      <c r="DSO1304" t="s">
        <v>14690</v>
      </c>
      <c r="DSR1304" t="s">
        <v>5745</v>
      </c>
      <c r="DSS1304" t="s">
        <v>5746</v>
      </c>
      <c r="DSU1304">
        <v>1428</v>
      </c>
    </row>
    <row r="1305" spans="1:760 1045:1277 3211:3219" x14ac:dyDescent="0.35">
      <c r="A1305" t="s">
        <v>14698</v>
      </c>
      <c r="B1305" t="s">
        <v>14699</v>
      </c>
      <c r="C1305" t="s">
        <v>13975</v>
      </c>
      <c r="D1305" t="s">
        <v>5736</v>
      </c>
      <c r="F1305" t="s">
        <v>1332</v>
      </c>
      <c r="G1305" t="s">
        <v>1337</v>
      </c>
      <c r="I1305" t="s">
        <v>1381</v>
      </c>
      <c r="J1305" t="s">
        <v>20758</v>
      </c>
      <c r="WO1305" t="s">
        <v>1442</v>
      </c>
      <c r="WP1305" t="s">
        <v>5739</v>
      </c>
      <c r="WQ1305" t="s">
        <v>5739</v>
      </c>
      <c r="WR1305" t="s">
        <v>5739</v>
      </c>
      <c r="WS1305" t="s">
        <v>5739</v>
      </c>
      <c r="WT1305" t="s">
        <v>5740</v>
      </c>
      <c r="WU1305" t="s">
        <v>5739</v>
      </c>
      <c r="WV1305" t="s">
        <v>5739</v>
      </c>
      <c r="WW1305" t="s">
        <v>5739</v>
      </c>
      <c r="WX1305" t="s">
        <v>5739</v>
      </c>
      <c r="YK1305" s="51" t="s">
        <v>1718</v>
      </c>
      <c r="YL1305" t="s">
        <v>1718</v>
      </c>
      <c r="YM1305" t="s">
        <v>5740</v>
      </c>
      <c r="YN1305" t="s">
        <v>5739</v>
      </c>
      <c r="YO1305" t="s">
        <v>5739</v>
      </c>
      <c r="YP1305" t="s">
        <v>5739</v>
      </c>
      <c r="YQ1305" t="s">
        <v>5739</v>
      </c>
      <c r="YR1305" t="s">
        <v>5739</v>
      </c>
      <c r="YT1305" t="s">
        <v>1337</v>
      </c>
      <c r="YU1305" t="s">
        <v>6344</v>
      </c>
      <c r="YV1305" t="s">
        <v>5739</v>
      </c>
      <c r="YW1305" t="s">
        <v>5740</v>
      </c>
      <c r="YX1305" t="s">
        <v>5740</v>
      </c>
      <c r="YY1305" t="s">
        <v>5739</v>
      </c>
      <c r="YZ1305" t="s">
        <v>5739</v>
      </c>
      <c r="ZA1305" t="s">
        <v>5739</v>
      </c>
      <c r="ZB1305" t="s">
        <v>5739</v>
      </c>
      <c r="ZD1305" t="s">
        <v>1337</v>
      </c>
      <c r="ZE1305" t="s">
        <v>8371</v>
      </c>
      <c r="ZF1305" t="s">
        <v>5740</v>
      </c>
      <c r="ZG1305" t="s">
        <v>5739</v>
      </c>
      <c r="ZH1305" t="s">
        <v>5740</v>
      </c>
      <c r="ZI1305" t="s">
        <v>5739</v>
      </c>
      <c r="ZJ1305" t="s">
        <v>5739</v>
      </c>
      <c r="ZK1305" t="s">
        <v>5739</v>
      </c>
      <c r="ZL1305" t="s">
        <v>5739</v>
      </c>
      <c r="ZM1305" t="s">
        <v>5739</v>
      </c>
      <c r="ZO1305" t="s">
        <v>8372</v>
      </c>
      <c r="ZP1305" t="s">
        <v>5739</v>
      </c>
      <c r="ZQ1305" t="s">
        <v>5739</v>
      </c>
      <c r="ZR1305" t="s">
        <v>5740</v>
      </c>
      <c r="ZS1305" t="s">
        <v>5740</v>
      </c>
      <c r="ZT1305" t="s">
        <v>5740</v>
      </c>
      <c r="ZU1305" t="s">
        <v>5740</v>
      </c>
      <c r="ZV1305" t="s">
        <v>5740</v>
      </c>
      <c r="ZW1305" t="s">
        <v>5739</v>
      </c>
      <c r="ZX1305" t="s">
        <v>5739</v>
      </c>
      <c r="ZY1305" t="s">
        <v>5739</v>
      </c>
      <c r="ZZ1305">
        <v>0</v>
      </c>
      <c r="AAA1305" t="s">
        <v>5739</v>
      </c>
      <c r="AAC1305" t="s">
        <v>5878</v>
      </c>
      <c r="AAD1305" t="s">
        <v>5740</v>
      </c>
      <c r="AAE1305" t="s">
        <v>5740</v>
      </c>
      <c r="AAF1305" t="s">
        <v>5740</v>
      </c>
      <c r="AAG1305" t="s">
        <v>5740</v>
      </c>
      <c r="AAH1305" t="s">
        <v>5740</v>
      </c>
      <c r="AAI1305" t="s">
        <v>5740</v>
      </c>
      <c r="AAJ1305" t="s">
        <v>5740</v>
      </c>
      <c r="AAK1305" t="s">
        <v>5739</v>
      </c>
      <c r="AAL1305" t="s">
        <v>1567</v>
      </c>
      <c r="AAZ1305" t="s">
        <v>1339</v>
      </c>
      <c r="ABT1305" t="s">
        <v>3153</v>
      </c>
      <c r="ABU1305" t="s">
        <v>5740</v>
      </c>
      <c r="ABV1305" t="s">
        <v>5739</v>
      </c>
      <c r="ABW1305" t="s">
        <v>5739</v>
      </c>
      <c r="ABX1305" t="s">
        <v>5739</v>
      </c>
      <c r="ABY1305" t="s">
        <v>5739</v>
      </c>
      <c r="ABZ1305" t="s">
        <v>5739</v>
      </c>
      <c r="ACA1305" t="s">
        <v>5739</v>
      </c>
      <c r="ACB1305" t="s">
        <v>5739</v>
      </c>
      <c r="ACC1305" t="s">
        <v>5739</v>
      </c>
      <c r="ACD1305" t="s">
        <v>5739</v>
      </c>
      <c r="ACE1305" t="s">
        <v>5739</v>
      </c>
      <c r="ACF1305" t="s">
        <v>5739</v>
      </c>
      <c r="DSM1305">
        <v>280435516</v>
      </c>
      <c r="DSN1305" t="s">
        <v>14702</v>
      </c>
      <c r="DSO1305" t="s">
        <v>14703</v>
      </c>
      <c r="DSR1305" t="s">
        <v>5745</v>
      </c>
      <c r="DSS1305" t="s">
        <v>5746</v>
      </c>
      <c r="DSU1305">
        <v>1430</v>
      </c>
    </row>
    <row r="1306" spans="1:760 1045:1277 3211:3219" x14ac:dyDescent="0.35">
      <c r="A1306" t="s">
        <v>14704</v>
      </c>
      <c r="B1306" t="s">
        <v>14705</v>
      </c>
      <c r="C1306" t="s">
        <v>13975</v>
      </c>
      <c r="D1306" t="s">
        <v>5736</v>
      </c>
      <c r="F1306" t="s">
        <v>1332</v>
      </c>
      <c r="G1306" t="s">
        <v>1337</v>
      </c>
      <c r="I1306" t="s">
        <v>1381</v>
      </c>
      <c r="J1306" t="s">
        <v>20379</v>
      </c>
      <c r="WO1306" t="s">
        <v>1442</v>
      </c>
      <c r="WP1306" t="s">
        <v>5739</v>
      </c>
      <c r="WQ1306" t="s">
        <v>5739</v>
      </c>
      <c r="WR1306" t="s">
        <v>5739</v>
      </c>
      <c r="WS1306" t="s">
        <v>5739</v>
      </c>
      <c r="WT1306" t="s">
        <v>5740</v>
      </c>
      <c r="WU1306" t="s">
        <v>5739</v>
      </c>
      <c r="WV1306" t="s">
        <v>5739</v>
      </c>
      <c r="WW1306" t="s">
        <v>5739</v>
      </c>
      <c r="WX1306" t="s">
        <v>5739</v>
      </c>
      <c r="YK1306" s="51" t="s">
        <v>1718</v>
      </c>
      <c r="YL1306" t="s">
        <v>1718</v>
      </c>
      <c r="YM1306" t="s">
        <v>5740</v>
      </c>
      <c r="YN1306" t="s">
        <v>5739</v>
      </c>
      <c r="YO1306" t="s">
        <v>5739</v>
      </c>
      <c r="YP1306" t="s">
        <v>5739</v>
      </c>
      <c r="YQ1306" t="s">
        <v>5739</v>
      </c>
      <c r="YR1306" t="s">
        <v>5739</v>
      </c>
      <c r="YT1306" t="s">
        <v>1337</v>
      </c>
      <c r="YU1306" t="s">
        <v>6344</v>
      </c>
      <c r="YV1306" t="s">
        <v>5739</v>
      </c>
      <c r="YW1306" t="s">
        <v>5740</v>
      </c>
      <c r="YX1306" t="s">
        <v>5740</v>
      </c>
      <c r="YY1306" t="s">
        <v>5739</v>
      </c>
      <c r="YZ1306" t="s">
        <v>5739</v>
      </c>
      <c r="ZA1306" t="s">
        <v>5739</v>
      </c>
      <c r="ZB1306" t="s">
        <v>5739</v>
      </c>
      <c r="ZD1306" t="s">
        <v>1337</v>
      </c>
      <c r="ZE1306" t="s">
        <v>9505</v>
      </c>
      <c r="ZF1306" t="s">
        <v>5740</v>
      </c>
      <c r="ZG1306" t="s">
        <v>5739</v>
      </c>
      <c r="ZH1306" t="s">
        <v>5740</v>
      </c>
      <c r="ZI1306" t="s">
        <v>5739</v>
      </c>
      <c r="ZJ1306" t="s">
        <v>5739</v>
      </c>
      <c r="ZK1306" t="s">
        <v>5739</v>
      </c>
      <c r="ZL1306" t="s">
        <v>5739</v>
      </c>
      <c r="ZM1306" t="s">
        <v>5739</v>
      </c>
      <c r="ZO1306" t="s">
        <v>14707</v>
      </c>
      <c r="ZP1306" t="s">
        <v>5739</v>
      </c>
      <c r="ZQ1306" t="s">
        <v>5739</v>
      </c>
      <c r="ZR1306" t="s">
        <v>5740</v>
      </c>
      <c r="ZS1306" t="s">
        <v>5740</v>
      </c>
      <c r="ZT1306" t="s">
        <v>5740</v>
      </c>
      <c r="ZU1306" t="s">
        <v>5740</v>
      </c>
      <c r="ZV1306" t="s">
        <v>5740</v>
      </c>
      <c r="ZW1306" t="s">
        <v>5739</v>
      </c>
      <c r="ZX1306" t="s">
        <v>5739</v>
      </c>
      <c r="ZY1306" t="s">
        <v>5739</v>
      </c>
      <c r="ZZ1306">
        <v>0</v>
      </c>
      <c r="AAA1306" t="s">
        <v>5739</v>
      </c>
      <c r="AAC1306" t="s">
        <v>5878</v>
      </c>
      <c r="AAD1306" t="s">
        <v>5740</v>
      </c>
      <c r="AAE1306" t="s">
        <v>5740</v>
      </c>
      <c r="AAF1306" t="s">
        <v>5740</v>
      </c>
      <c r="AAG1306" t="s">
        <v>5740</v>
      </c>
      <c r="AAH1306" t="s">
        <v>5740</v>
      </c>
      <c r="AAI1306" t="s">
        <v>5740</v>
      </c>
      <c r="AAJ1306" t="s">
        <v>5740</v>
      </c>
      <c r="AAK1306" t="s">
        <v>5739</v>
      </c>
      <c r="AAL1306" t="s">
        <v>1567</v>
      </c>
      <c r="AAZ1306" t="s">
        <v>1339</v>
      </c>
      <c r="ABT1306" t="s">
        <v>3153</v>
      </c>
      <c r="ABU1306" t="s">
        <v>5740</v>
      </c>
      <c r="ABV1306" t="s">
        <v>5739</v>
      </c>
      <c r="ABW1306" t="s">
        <v>5739</v>
      </c>
      <c r="ABX1306" t="s">
        <v>5739</v>
      </c>
      <c r="ABY1306" t="s">
        <v>5739</v>
      </c>
      <c r="ABZ1306" t="s">
        <v>5739</v>
      </c>
      <c r="ACA1306" t="s">
        <v>5739</v>
      </c>
      <c r="ACB1306" t="s">
        <v>5739</v>
      </c>
      <c r="ACC1306" t="s">
        <v>5739</v>
      </c>
      <c r="ACD1306" t="s">
        <v>5739</v>
      </c>
      <c r="ACE1306" t="s">
        <v>5739</v>
      </c>
      <c r="ACF1306" t="s">
        <v>5739</v>
      </c>
      <c r="DSM1306">
        <v>280435721</v>
      </c>
      <c r="DSN1306" t="s">
        <v>14708</v>
      </c>
      <c r="DSO1306" t="s">
        <v>14709</v>
      </c>
      <c r="DSR1306" t="s">
        <v>5745</v>
      </c>
      <c r="DSS1306" t="s">
        <v>5746</v>
      </c>
      <c r="DSU1306">
        <v>1431</v>
      </c>
    </row>
    <row r="1307" spans="1:760 1045:1277 3211:3219" x14ac:dyDescent="0.35">
      <c r="A1307" t="s">
        <v>14716</v>
      </c>
      <c r="B1307" t="s">
        <v>14717</v>
      </c>
      <c r="C1307" t="s">
        <v>13975</v>
      </c>
      <c r="D1307" t="s">
        <v>5736</v>
      </c>
      <c r="F1307" t="s">
        <v>1332</v>
      </c>
      <c r="G1307" t="s">
        <v>1337</v>
      </c>
      <c r="I1307" t="s">
        <v>1381</v>
      </c>
      <c r="J1307" t="s">
        <v>20759</v>
      </c>
      <c r="WO1307" t="s">
        <v>1442</v>
      </c>
      <c r="WP1307" t="s">
        <v>5739</v>
      </c>
      <c r="WQ1307" t="s">
        <v>5739</v>
      </c>
      <c r="WR1307" t="s">
        <v>5739</v>
      </c>
      <c r="WS1307" t="s">
        <v>5739</v>
      </c>
      <c r="WT1307" t="s">
        <v>5740</v>
      </c>
      <c r="WU1307" t="s">
        <v>5739</v>
      </c>
      <c r="WV1307" t="s">
        <v>5739</v>
      </c>
      <c r="WW1307" t="s">
        <v>5739</v>
      </c>
      <c r="WX1307" t="s">
        <v>5739</v>
      </c>
      <c r="YK1307" s="51" t="s">
        <v>1718</v>
      </c>
      <c r="YL1307" t="s">
        <v>1718</v>
      </c>
      <c r="YM1307" t="s">
        <v>5740</v>
      </c>
      <c r="YN1307" t="s">
        <v>5739</v>
      </c>
      <c r="YO1307" t="s">
        <v>5739</v>
      </c>
      <c r="YP1307" t="s">
        <v>5739</v>
      </c>
      <c r="YQ1307" t="s">
        <v>5739</v>
      </c>
      <c r="YR1307" t="s">
        <v>5739</v>
      </c>
      <c r="YT1307" t="s">
        <v>1337</v>
      </c>
      <c r="YU1307" t="s">
        <v>6344</v>
      </c>
      <c r="YV1307" t="s">
        <v>5739</v>
      </c>
      <c r="YW1307" t="s">
        <v>5740</v>
      </c>
      <c r="YX1307" t="s">
        <v>5740</v>
      </c>
      <c r="YY1307" t="s">
        <v>5739</v>
      </c>
      <c r="YZ1307" t="s">
        <v>5739</v>
      </c>
      <c r="ZA1307" t="s">
        <v>5739</v>
      </c>
      <c r="ZB1307" t="s">
        <v>5739</v>
      </c>
      <c r="ZD1307" t="s">
        <v>1337</v>
      </c>
      <c r="ZE1307" t="s">
        <v>8371</v>
      </c>
      <c r="ZF1307" t="s">
        <v>5740</v>
      </c>
      <c r="ZG1307" t="s">
        <v>5739</v>
      </c>
      <c r="ZH1307" t="s">
        <v>5740</v>
      </c>
      <c r="ZI1307" t="s">
        <v>5739</v>
      </c>
      <c r="ZJ1307" t="s">
        <v>5739</v>
      </c>
      <c r="ZK1307" t="s">
        <v>5739</v>
      </c>
      <c r="ZL1307" t="s">
        <v>5739</v>
      </c>
      <c r="ZM1307" t="s">
        <v>5739</v>
      </c>
      <c r="ZO1307" t="s">
        <v>8372</v>
      </c>
      <c r="ZP1307" t="s">
        <v>5739</v>
      </c>
      <c r="ZQ1307" t="s">
        <v>5739</v>
      </c>
      <c r="ZR1307" t="s">
        <v>5740</v>
      </c>
      <c r="ZS1307" t="s">
        <v>5740</v>
      </c>
      <c r="ZT1307" t="s">
        <v>5740</v>
      </c>
      <c r="ZU1307" t="s">
        <v>5740</v>
      </c>
      <c r="ZV1307" t="s">
        <v>5740</v>
      </c>
      <c r="ZW1307" t="s">
        <v>5739</v>
      </c>
      <c r="ZX1307" t="s">
        <v>5739</v>
      </c>
      <c r="ZY1307" t="s">
        <v>5739</v>
      </c>
      <c r="ZZ1307">
        <v>0</v>
      </c>
      <c r="AAA1307" t="s">
        <v>5739</v>
      </c>
      <c r="AAC1307" t="s">
        <v>5878</v>
      </c>
      <c r="AAD1307" t="s">
        <v>5740</v>
      </c>
      <c r="AAE1307" t="s">
        <v>5740</v>
      </c>
      <c r="AAF1307" t="s">
        <v>5740</v>
      </c>
      <c r="AAG1307" t="s">
        <v>5740</v>
      </c>
      <c r="AAH1307" t="s">
        <v>5740</v>
      </c>
      <c r="AAI1307" t="s">
        <v>5740</v>
      </c>
      <c r="AAJ1307" t="s">
        <v>5740</v>
      </c>
      <c r="AAK1307" t="s">
        <v>5739</v>
      </c>
      <c r="AAL1307" t="s">
        <v>1567</v>
      </c>
      <c r="AAZ1307" t="s">
        <v>1339</v>
      </c>
      <c r="ABT1307" t="s">
        <v>3153</v>
      </c>
      <c r="ABU1307" t="s">
        <v>5740</v>
      </c>
      <c r="ABV1307" t="s">
        <v>5739</v>
      </c>
      <c r="ABW1307" t="s">
        <v>5739</v>
      </c>
      <c r="ABX1307" t="s">
        <v>5739</v>
      </c>
      <c r="ABY1307" t="s">
        <v>5739</v>
      </c>
      <c r="ABZ1307" t="s">
        <v>5739</v>
      </c>
      <c r="ACA1307" t="s">
        <v>5739</v>
      </c>
      <c r="ACB1307" t="s">
        <v>5739</v>
      </c>
      <c r="ACC1307" t="s">
        <v>5739</v>
      </c>
      <c r="ACD1307" t="s">
        <v>5739</v>
      </c>
      <c r="ACE1307" t="s">
        <v>5739</v>
      </c>
      <c r="ACF1307" t="s">
        <v>5739</v>
      </c>
      <c r="DSM1307">
        <v>280435739</v>
      </c>
      <c r="DSN1307" t="s">
        <v>14720</v>
      </c>
      <c r="DSO1307" t="s">
        <v>14721</v>
      </c>
      <c r="DSR1307" t="s">
        <v>5745</v>
      </c>
      <c r="DSS1307" t="s">
        <v>5746</v>
      </c>
      <c r="DSU1307">
        <v>1433</v>
      </c>
    </row>
    <row r="1308" spans="1:760 1045:1277 3211:3219" x14ac:dyDescent="0.35">
      <c r="A1308" t="s">
        <v>14722</v>
      </c>
      <c r="B1308" t="s">
        <v>14723</v>
      </c>
      <c r="C1308" t="s">
        <v>13975</v>
      </c>
      <c r="D1308" t="s">
        <v>5736</v>
      </c>
      <c r="F1308" t="s">
        <v>1332</v>
      </c>
      <c r="G1308" t="s">
        <v>1337</v>
      </c>
      <c r="I1308" t="s">
        <v>1381</v>
      </c>
      <c r="J1308" t="s">
        <v>20760</v>
      </c>
      <c r="WO1308" t="s">
        <v>1442</v>
      </c>
      <c r="WP1308" t="s">
        <v>5739</v>
      </c>
      <c r="WQ1308" t="s">
        <v>5739</v>
      </c>
      <c r="WR1308" t="s">
        <v>5739</v>
      </c>
      <c r="WS1308" t="s">
        <v>5739</v>
      </c>
      <c r="WT1308" t="s">
        <v>5740</v>
      </c>
      <c r="WU1308" t="s">
        <v>5739</v>
      </c>
      <c r="WV1308" t="s">
        <v>5739</v>
      </c>
      <c r="WW1308" t="s">
        <v>5739</v>
      </c>
      <c r="WX1308" t="s">
        <v>5739</v>
      </c>
      <c r="YK1308" s="51" t="s">
        <v>1718</v>
      </c>
      <c r="YL1308" t="s">
        <v>1718</v>
      </c>
      <c r="YM1308" t="s">
        <v>5740</v>
      </c>
      <c r="YN1308" t="s">
        <v>5739</v>
      </c>
      <c r="YO1308" t="s">
        <v>5739</v>
      </c>
      <c r="YP1308" t="s">
        <v>5739</v>
      </c>
      <c r="YQ1308" t="s">
        <v>5739</v>
      </c>
      <c r="YR1308" t="s">
        <v>5739</v>
      </c>
      <c r="YT1308" t="s">
        <v>1337</v>
      </c>
      <c r="YU1308" t="s">
        <v>6344</v>
      </c>
      <c r="YV1308" t="s">
        <v>5739</v>
      </c>
      <c r="YW1308" t="s">
        <v>5740</v>
      </c>
      <c r="YX1308" t="s">
        <v>5740</v>
      </c>
      <c r="YY1308" t="s">
        <v>5739</v>
      </c>
      <c r="YZ1308" t="s">
        <v>5739</v>
      </c>
      <c r="ZA1308" t="s">
        <v>5739</v>
      </c>
      <c r="ZB1308" t="s">
        <v>5739</v>
      </c>
      <c r="ZD1308" t="s">
        <v>1337</v>
      </c>
      <c r="ZE1308" t="s">
        <v>8371</v>
      </c>
      <c r="ZF1308" t="s">
        <v>5740</v>
      </c>
      <c r="ZG1308" t="s">
        <v>5739</v>
      </c>
      <c r="ZH1308" t="s">
        <v>5740</v>
      </c>
      <c r="ZI1308" t="s">
        <v>5739</v>
      </c>
      <c r="ZJ1308" t="s">
        <v>5739</v>
      </c>
      <c r="ZK1308" t="s">
        <v>5739</v>
      </c>
      <c r="ZL1308" t="s">
        <v>5739</v>
      </c>
      <c r="ZM1308" t="s">
        <v>5739</v>
      </c>
      <c r="ZO1308" t="s">
        <v>8379</v>
      </c>
      <c r="ZP1308" t="s">
        <v>5739</v>
      </c>
      <c r="ZQ1308" t="s">
        <v>5739</v>
      </c>
      <c r="ZR1308" t="s">
        <v>5740</v>
      </c>
      <c r="ZS1308" t="s">
        <v>5740</v>
      </c>
      <c r="ZT1308" t="s">
        <v>5740</v>
      </c>
      <c r="ZU1308" t="s">
        <v>5740</v>
      </c>
      <c r="ZV1308" t="s">
        <v>5740</v>
      </c>
      <c r="ZW1308" t="s">
        <v>5739</v>
      </c>
      <c r="ZX1308" t="s">
        <v>5739</v>
      </c>
      <c r="ZY1308" t="s">
        <v>5739</v>
      </c>
      <c r="ZZ1308">
        <v>0</v>
      </c>
      <c r="AAA1308" t="s">
        <v>5739</v>
      </c>
      <c r="AAC1308" t="s">
        <v>5878</v>
      </c>
      <c r="AAD1308" t="s">
        <v>5740</v>
      </c>
      <c r="AAE1308" t="s">
        <v>5740</v>
      </c>
      <c r="AAF1308" t="s">
        <v>5740</v>
      </c>
      <c r="AAG1308" t="s">
        <v>5740</v>
      </c>
      <c r="AAH1308" t="s">
        <v>5740</v>
      </c>
      <c r="AAI1308" t="s">
        <v>5740</v>
      </c>
      <c r="AAJ1308" t="s">
        <v>5740</v>
      </c>
      <c r="AAK1308" t="s">
        <v>5739</v>
      </c>
      <c r="AAL1308" t="s">
        <v>1567</v>
      </c>
      <c r="AAZ1308" t="s">
        <v>1339</v>
      </c>
      <c r="ABT1308" t="s">
        <v>1445</v>
      </c>
      <c r="ABU1308" t="s">
        <v>5739</v>
      </c>
      <c r="ABV1308" t="s">
        <v>5739</v>
      </c>
      <c r="ABW1308" t="s">
        <v>5739</v>
      </c>
      <c r="ABX1308" t="s">
        <v>5739</v>
      </c>
      <c r="ABY1308" t="s">
        <v>5739</v>
      </c>
      <c r="ABZ1308" t="s">
        <v>5739</v>
      </c>
      <c r="ACA1308" t="s">
        <v>5739</v>
      </c>
      <c r="ACB1308" t="s">
        <v>5739</v>
      </c>
      <c r="ACC1308" t="s">
        <v>5739</v>
      </c>
      <c r="ACD1308" t="s">
        <v>5740</v>
      </c>
      <c r="ACE1308" t="s">
        <v>5739</v>
      </c>
      <c r="ACF1308" t="s">
        <v>5739</v>
      </c>
      <c r="DSM1308">
        <v>280435751</v>
      </c>
      <c r="DSN1308" t="s">
        <v>14726</v>
      </c>
      <c r="DSO1308" t="s">
        <v>14727</v>
      </c>
      <c r="DSR1308" t="s">
        <v>5745</v>
      </c>
      <c r="DSS1308" t="s">
        <v>5746</v>
      </c>
      <c r="DSU1308">
        <v>1434</v>
      </c>
    </row>
    <row r="1309" spans="1:760 1045:1277 3211:3219" x14ac:dyDescent="0.35">
      <c r="A1309" t="s">
        <v>14728</v>
      </c>
      <c r="B1309" t="s">
        <v>14729</v>
      </c>
      <c r="C1309" t="s">
        <v>13975</v>
      </c>
      <c r="D1309" t="s">
        <v>5736</v>
      </c>
      <c r="F1309" t="s">
        <v>1330</v>
      </c>
      <c r="G1309" t="s">
        <v>1337</v>
      </c>
      <c r="I1309" t="s">
        <v>1374</v>
      </c>
      <c r="J1309" t="s">
        <v>20761</v>
      </c>
      <c r="SQ1309" t="s">
        <v>1394</v>
      </c>
      <c r="SR1309" t="s">
        <v>5739</v>
      </c>
      <c r="SS1309" t="s">
        <v>5739</v>
      </c>
      <c r="ST1309" t="s">
        <v>5740</v>
      </c>
      <c r="SU1309" t="s">
        <v>5739</v>
      </c>
      <c r="SV1309" t="s">
        <v>5739</v>
      </c>
      <c r="SW1309" t="s">
        <v>5739</v>
      </c>
      <c r="SX1309" t="s">
        <v>5739</v>
      </c>
      <c r="SY1309" t="s">
        <v>5739</v>
      </c>
      <c r="SZ1309" t="s">
        <v>5739</v>
      </c>
      <c r="TD1309" t="s">
        <v>1455</v>
      </c>
      <c r="TE1309" t="s">
        <v>5739</v>
      </c>
      <c r="TF1309" t="s">
        <v>5739</v>
      </c>
      <c r="TG1309" t="s">
        <v>5740</v>
      </c>
      <c r="TH1309" t="s">
        <v>5739</v>
      </c>
      <c r="TI1309" t="s">
        <v>5739</v>
      </c>
      <c r="TJ1309" t="s">
        <v>5739</v>
      </c>
      <c r="TK1309" t="s">
        <v>5739</v>
      </c>
      <c r="TL1309" t="s">
        <v>5739</v>
      </c>
      <c r="TM1309" t="s">
        <v>5739</v>
      </c>
      <c r="TN1309" t="s">
        <v>5739</v>
      </c>
      <c r="TO1309" t="s">
        <v>5739</v>
      </c>
      <c r="TP1309" t="s">
        <v>5739</v>
      </c>
      <c r="TQ1309" t="s">
        <v>5739</v>
      </c>
      <c r="TR1309" t="s">
        <v>5739</v>
      </c>
      <c r="TS1309" t="s">
        <v>5739</v>
      </c>
      <c r="TT1309" t="s">
        <v>5739</v>
      </c>
      <c r="TU1309" t="s">
        <v>5739</v>
      </c>
      <c r="TV1309" t="s">
        <v>5739</v>
      </c>
      <c r="TW1309" t="s">
        <v>5739</v>
      </c>
      <c r="TX1309" t="s">
        <v>5739</v>
      </c>
      <c r="TY1309" t="s">
        <v>5739</v>
      </c>
      <c r="TZ1309" t="s">
        <v>5739</v>
      </c>
      <c r="UA1309" t="s">
        <v>5739</v>
      </c>
      <c r="UB1309" t="s">
        <v>5739</v>
      </c>
      <c r="UC1309" t="s">
        <v>5739</v>
      </c>
      <c r="UD1309" t="s">
        <v>5739</v>
      </c>
      <c r="UE1309" t="s">
        <v>5739</v>
      </c>
      <c r="UF1309" t="s">
        <v>5739</v>
      </c>
      <c r="UG1309" t="s">
        <v>5739</v>
      </c>
      <c r="UH1309" t="s">
        <v>5739</v>
      </c>
      <c r="UI1309" t="s">
        <v>5739</v>
      </c>
      <c r="UJ1309" t="s">
        <v>5739</v>
      </c>
      <c r="UK1309">
        <v>0</v>
      </c>
      <c r="UM1309" t="s">
        <v>1537</v>
      </c>
      <c r="UO1309" t="s">
        <v>1337</v>
      </c>
      <c r="VK1309" t="s">
        <v>5841</v>
      </c>
      <c r="VL1309" t="s">
        <v>1337</v>
      </c>
      <c r="VM1309" t="s">
        <v>1339</v>
      </c>
      <c r="VO1309" t="s">
        <v>2098</v>
      </c>
      <c r="VQ1309" t="s">
        <v>1339</v>
      </c>
      <c r="WB1309" t="s">
        <v>5799</v>
      </c>
      <c r="WC1309" t="s">
        <v>5739</v>
      </c>
      <c r="WD1309" t="s">
        <v>5739</v>
      </c>
      <c r="WE1309" t="s">
        <v>5740</v>
      </c>
      <c r="WF1309" t="s">
        <v>5739</v>
      </c>
      <c r="WG1309" t="s">
        <v>5739</v>
      </c>
      <c r="WH1309" t="s">
        <v>5740</v>
      </c>
      <c r="WI1309">
        <v>0</v>
      </c>
      <c r="WJ1309">
        <v>0</v>
      </c>
      <c r="WK1309" t="s">
        <v>5739</v>
      </c>
      <c r="WL1309" t="s">
        <v>5739</v>
      </c>
      <c r="WM1309" t="s">
        <v>5739</v>
      </c>
      <c r="YK1309" s="51"/>
      <c r="DSM1309">
        <v>280442230</v>
      </c>
      <c r="DSN1309" t="s">
        <v>14732</v>
      </c>
      <c r="DSO1309" t="s">
        <v>14733</v>
      </c>
      <c r="DSR1309" t="s">
        <v>5745</v>
      </c>
      <c r="DSS1309" t="s">
        <v>5746</v>
      </c>
      <c r="DSU1309">
        <v>1435</v>
      </c>
    </row>
    <row r="1310" spans="1:760 1045:1277 3211:3219" x14ac:dyDescent="0.35">
      <c r="A1310" t="s">
        <v>14734</v>
      </c>
      <c r="B1310" t="s">
        <v>14735</v>
      </c>
      <c r="C1310" t="s">
        <v>13975</v>
      </c>
      <c r="D1310" t="s">
        <v>5736</v>
      </c>
      <c r="F1310" t="s">
        <v>1330</v>
      </c>
      <c r="G1310" t="s">
        <v>1337</v>
      </c>
      <c r="I1310" t="s">
        <v>1374</v>
      </c>
      <c r="J1310" t="s">
        <v>20762</v>
      </c>
      <c r="SQ1310" t="s">
        <v>1394</v>
      </c>
      <c r="SR1310" t="s">
        <v>5739</v>
      </c>
      <c r="SS1310" t="s">
        <v>5739</v>
      </c>
      <c r="ST1310" t="s">
        <v>5740</v>
      </c>
      <c r="SU1310" t="s">
        <v>5739</v>
      </c>
      <c r="SV1310" t="s">
        <v>5739</v>
      </c>
      <c r="SW1310" t="s">
        <v>5739</v>
      </c>
      <c r="SX1310" t="s">
        <v>5739</v>
      </c>
      <c r="SY1310" t="s">
        <v>5739</v>
      </c>
      <c r="SZ1310" t="s">
        <v>5739</v>
      </c>
      <c r="TD1310" t="s">
        <v>1455</v>
      </c>
      <c r="TE1310" t="s">
        <v>5739</v>
      </c>
      <c r="TF1310" t="s">
        <v>5739</v>
      </c>
      <c r="TG1310" t="s">
        <v>5740</v>
      </c>
      <c r="TH1310" t="s">
        <v>5739</v>
      </c>
      <c r="TI1310" t="s">
        <v>5739</v>
      </c>
      <c r="TJ1310" t="s">
        <v>5739</v>
      </c>
      <c r="TK1310" t="s">
        <v>5739</v>
      </c>
      <c r="TL1310" t="s">
        <v>5739</v>
      </c>
      <c r="TM1310" t="s">
        <v>5739</v>
      </c>
      <c r="TN1310" t="s">
        <v>5739</v>
      </c>
      <c r="TO1310" t="s">
        <v>5739</v>
      </c>
      <c r="TP1310" t="s">
        <v>5739</v>
      </c>
      <c r="TQ1310" t="s">
        <v>5739</v>
      </c>
      <c r="TR1310" t="s">
        <v>5739</v>
      </c>
      <c r="TS1310" t="s">
        <v>5739</v>
      </c>
      <c r="TT1310" t="s">
        <v>5739</v>
      </c>
      <c r="TU1310" t="s">
        <v>5739</v>
      </c>
      <c r="TV1310" t="s">
        <v>5739</v>
      </c>
      <c r="TW1310" t="s">
        <v>5739</v>
      </c>
      <c r="TX1310" t="s">
        <v>5739</v>
      </c>
      <c r="TY1310" t="s">
        <v>5739</v>
      </c>
      <c r="TZ1310" t="s">
        <v>5739</v>
      </c>
      <c r="UA1310" t="s">
        <v>5739</v>
      </c>
      <c r="UB1310" t="s">
        <v>5739</v>
      </c>
      <c r="UC1310" t="s">
        <v>5739</v>
      </c>
      <c r="UD1310" t="s">
        <v>5739</v>
      </c>
      <c r="UE1310" t="s">
        <v>5739</v>
      </c>
      <c r="UF1310" t="s">
        <v>5739</v>
      </c>
      <c r="UG1310" t="s">
        <v>5739</v>
      </c>
      <c r="UH1310" t="s">
        <v>5739</v>
      </c>
      <c r="UI1310" t="s">
        <v>5739</v>
      </c>
      <c r="UJ1310" t="s">
        <v>5739</v>
      </c>
      <c r="UK1310">
        <v>0</v>
      </c>
      <c r="UM1310" t="s">
        <v>1537</v>
      </c>
      <c r="UO1310" t="s">
        <v>1337</v>
      </c>
      <c r="VK1310" t="s">
        <v>5841</v>
      </c>
      <c r="VL1310" t="s">
        <v>1337</v>
      </c>
      <c r="VM1310" t="s">
        <v>1339</v>
      </c>
      <c r="VO1310" t="s">
        <v>2098</v>
      </c>
      <c r="VQ1310" t="s">
        <v>1339</v>
      </c>
      <c r="WB1310" t="s">
        <v>3176</v>
      </c>
      <c r="WC1310" t="s">
        <v>5739</v>
      </c>
      <c r="WD1310" t="s">
        <v>5739</v>
      </c>
      <c r="WE1310" t="s">
        <v>5739</v>
      </c>
      <c r="WF1310" t="s">
        <v>5739</v>
      </c>
      <c r="WG1310" t="s">
        <v>5739</v>
      </c>
      <c r="WH1310" t="s">
        <v>5740</v>
      </c>
      <c r="WI1310">
        <v>0</v>
      </c>
      <c r="WJ1310">
        <v>0</v>
      </c>
      <c r="WK1310" t="s">
        <v>5739</v>
      </c>
      <c r="WL1310" t="s">
        <v>5739</v>
      </c>
      <c r="WM1310" t="s">
        <v>5739</v>
      </c>
      <c r="YK1310" s="51"/>
      <c r="DSM1310">
        <v>280442238</v>
      </c>
      <c r="DSN1310" t="s">
        <v>14738</v>
      </c>
      <c r="DSO1310" t="s">
        <v>14739</v>
      </c>
      <c r="DSR1310" t="s">
        <v>5745</v>
      </c>
      <c r="DSS1310" t="s">
        <v>5746</v>
      </c>
      <c r="DSU1310">
        <v>1436</v>
      </c>
    </row>
    <row r="1311" spans="1:760 1045:1277 3211:3219" x14ac:dyDescent="0.35">
      <c r="A1311" t="s">
        <v>14740</v>
      </c>
      <c r="B1311" t="s">
        <v>14741</v>
      </c>
      <c r="C1311" t="s">
        <v>13975</v>
      </c>
      <c r="D1311" t="s">
        <v>5736</v>
      </c>
      <c r="F1311" t="s">
        <v>1330</v>
      </c>
      <c r="G1311" t="s">
        <v>1337</v>
      </c>
      <c r="I1311" t="s">
        <v>1374</v>
      </c>
      <c r="J1311" t="s">
        <v>14743</v>
      </c>
      <c r="SQ1311" t="s">
        <v>1394</v>
      </c>
      <c r="SR1311" t="s">
        <v>5739</v>
      </c>
      <c r="SS1311" t="s">
        <v>5739</v>
      </c>
      <c r="ST1311" t="s">
        <v>5740</v>
      </c>
      <c r="SU1311" t="s">
        <v>5739</v>
      </c>
      <c r="SV1311" t="s">
        <v>5739</v>
      </c>
      <c r="SW1311" t="s">
        <v>5739</v>
      </c>
      <c r="SX1311" t="s">
        <v>5739</v>
      </c>
      <c r="SY1311" t="s">
        <v>5739</v>
      </c>
      <c r="SZ1311" t="s">
        <v>5739</v>
      </c>
      <c r="TD1311" t="s">
        <v>1455</v>
      </c>
      <c r="TE1311" t="s">
        <v>5739</v>
      </c>
      <c r="TF1311" t="s">
        <v>5739</v>
      </c>
      <c r="TG1311" t="s">
        <v>5740</v>
      </c>
      <c r="TH1311" t="s">
        <v>5739</v>
      </c>
      <c r="TI1311" t="s">
        <v>5739</v>
      </c>
      <c r="TJ1311" t="s">
        <v>5739</v>
      </c>
      <c r="TK1311" t="s">
        <v>5739</v>
      </c>
      <c r="TL1311" t="s">
        <v>5739</v>
      </c>
      <c r="TM1311" t="s">
        <v>5739</v>
      </c>
      <c r="TN1311" t="s">
        <v>5739</v>
      </c>
      <c r="TO1311" t="s">
        <v>5739</v>
      </c>
      <c r="TP1311" t="s">
        <v>5739</v>
      </c>
      <c r="TQ1311" t="s">
        <v>5739</v>
      </c>
      <c r="TR1311" t="s">
        <v>5739</v>
      </c>
      <c r="TS1311" t="s">
        <v>5739</v>
      </c>
      <c r="TT1311" t="s">
        <v>5739</v>
      </c>
      <c r="TU1311" t="s">
        <v>5739</v>
      </c>
      <c r="TV1311" t="s">
        <v>5739</v>
      </c>
      <c r="TW1311" t="s">
        <v>5739</v>
      </c>
      <c r="TX1311" t="s">
        <v>5739</v>
      </c>
      <c r="TY1311" t="s">
        <v>5739</v>
      </c>
      <c r="TZ1311" t="s">
        <v>5739</v>
      </c>
      <c r="UA1311" t="s">
        <v>5739</v>
      </c>
      <c r="UB1311" t="s">
        <v>5739</v>
      </c>
      <c r="UC1311" t="s">
        <v>5739</v>
      </c>
      <c r="UD1311" t="s">
        <v>5739</v>
      </c>
      <c r="UE1311" t="s">
        <v>5739</v>
      </c>
      <c r="UF1311" t="s">
        <v>5739</v>
      </c>
      <c r="UG1311" t="s">
        <v>5739</v>
      </c>
      <c r="UH1311" t="s">
        <v>5739</v>
      </c>
      <c r="UI1311" t="s">
        <v>5739</v>
      </c>
      <c r="UJ1311" t="s">
        <v>5739</v>
      </c>
      <c r="UK1311">
        <v>0</v>
      </c>
      <c r="UM1311" t="s">
        <v>1537</v>
      </c>
      <c r="UO1311" t="s">
        <v>1337</v>
      </c>
      <c r="VK1311" t="s">
        <v>6272</v>
      </c>
      <c r="VL1311" t="s">
        <v>1337</v>
      </c>
      <c r="VM1311" t="s">
        <v>1339</v>
      </c>
      <c r="VO1311" t="s">
        <v>2098</v>
      </c>
      <c r="VQ1311" t="s">
        <v>1339</v>
      </c>
      <c r="WB1311" t="s">
        <v>3176</v>
      </c>
      <c r="WC1311" t="s">
        <v>5739</v>
      </c>
      <c r="WD1311" t="s">
        <v>5739</v>
      </c>
      <c r="WE1311" t="s">
        <v>5739</v>
      </c>
      <c r="WF1311" t="s">
        <v>5739</v>
      </c>
      <c r="WG1311" t="s">
        <v>5739</v>
      </c>
      <c r="WH1311" t="s">
        <v>5740</v>
      </c>
      <c r="WI1311">
        <v>0</v>
      </c>
      <c r="WJ1311">
        <v>0</v>
      </c>
      <c r="WK1311" t="s">
        <v>5739</v>
      </c>
      <c r="WL1311" t="s">
        <v>5739</v>
      </c>
      <c r="WM1311" t="s">
        <v>5739</v>
      </c>
      <c r="YK1311" s="51"/>
      <c r="DSM1311">
        <v>280442245</v>
      </c>
      <c r="DSN1311" t="s">
        <v>14744</v>
      </c>
      <c r="DSO1311" t="s">
        <v>14745</v>
      </c>
      <c r="DSR1311" t="s">
        <v>5745</v>
      </c>
      <c r="DSS1311" t="s">
        <v>5746</v>
      </c>
      <c r="DSU1311">
        <v>1437</v>
      </c>
    </row>
    <row r="1312" spans="1:760 1045:1277 3211:3219" x14ac:dyDescent="0.35">
      <c r="A1312" t="s">
        <v>14746</v>
      </c>
      <c r="B1312" t="s">
        <v>14747</v>
      </c>
      <c r="C1312" t="s">
        <v>13975</v>
      </c>
      <c r="D1312" t="s">
        <v>5736</v>
      </c>
      <c r="F1312" t="s">
        <v>1330</v>
      </c>
      <c r="G1312" t="s">
        <v>1337</v>
      </c>
      <c r="I1312" t="s">
        <v>1361</v>
      </c>
      <c r="J1312" t="s">
        <v>20052</v>
      </c>
      <c r="IR1312" t="s">
        <v>1681</v>
      </c>
      <c r="IT1312" t="s">
        <v>2788</v>
      </c>
      <c r="IX1312" t="s">
        <v>1442</v>
      </c>
      <c r="IY1312" t="s">
        <v>5739</v>
      </c>
      <c r="IZ1312" t="s">
        <v>5739</v>
      </c>
      <c r="JA1312" t="s">
        <v>5739</v>
      </c>
      <c r="JB1312" t="s">
        <v>5739</v>
      </c>
      <c r="JC1312" t="s">
        <v>5740</v>
      </c>
      <c r="JD1312" t="s">
        <v>5739</v>
      </c>
      <c r="JE1312" t="s">
        <v>5739</v>
      </c>
      <c r="JF1312" t="s">
        <v>5739</v>
      </c>
      <c r="JG1312" t="s">
        <v>5739</v>
      </c>
      <c r="KT1312" t="s">
        <v>1337</v>
      </c>
      <c r="LH1312" t="s">
        <v>5927</v>
      </c>
      <c r="LI1312" t="s">
        <v>5740</v>
      </c>
      <c r="LJ1312" t="s">
        <v>5740</v>
      </c>
      <c r="LK1312" t="s">
        <v>5740</v>
      </c>
      <c r="LL1312" t="s">
        <v>5739</v>
      </c>
      <c r="LM1312" t="s">
        <v>5739</v>
      </c>
      <c r="LN1312" t="s">
        <v>5740</v>
      </c>
      <c r="LO1312" t="s">
        <v>5740</v>
      </c>
      <c r="LP1312" t="s">
        <v>5739</v>
      </c>
      <c r="LQ1312" t="s">
        <v>1567</v>
      </c>
      <c r="LR1312" t="s">
        <v>1337</v>
      </c>
      <c r="LS1312" t="s">
        <v>2014</v>
      </c>
      <c r="LT1312" t="s">
        <v>5740</v>
      </c>
      <c r="LU1312" t="s">
        <v>5739</v>
      </c>
      <c r="LV1312" t="s">
        <v>5739</v>
      </c>
      <c r="LW1312" t="s">
        <v>5739</v>
      </c>
      <c r="LX1312">
        <v>0</v>
      </c>
      <c r="LY1312" t="s">
        <v>5739</v>
      </c>
      <c r="MA1312" t="s">
        <v>14749</v>
      </c>
      <c r="MB1312" t="s">
        <v>5739</v>
      </c>
      <c r="MC1312" t="s">
        <v>5739</v>
      </c>
      <c r="MD1312" t="s">
        <v>5739</v>
      </c>
      <c r="ME1312" t="s">
        <v>5740</v>
      </c>
      <c r="MF1312" t="s">
        <v>5740</v>
      </c>
      <c r="MG1312" t="s">
        <v>5740</v>
      </c>
      <c r="MH1312" t="s">
        <v>5740</v>
      </c>
      <c r="MI1312" t="s">
        <v>5739</v>
      </c>
      <c r="MJ1312">
        <v>0</v>
      </c>
      <c r="MK1312">
        <v>0</v>
      </c>
      <c r="ML1312" t="s">
        <v>5739</v>
      </c>
      <c r="MN1312" t="s">
        <v>1339</v>
      </c>
      <c r="NB1312" t="s">
        <v>8616</v>
      </c>
      <c r="NC1312" t="s">
        <v>6585</v>
      </c>
      <c r="ND1312" t="s">
        <v>1337</v>
      </c>
      <c r="NE1312" t="s">
        <v>5740</v>
      </c>
      <c r="NF1312" t="s">
        <v>5931</v>
      </c>
      <c r="NG1312" t="s">
        <v>14750</v>
      </c>
      <c r="NH1312" t="s">
        <v>5739</v>
      </c>
      <c r="NI1312" t="s">
        <v>5739</v>
      </c>
      <c r="NJ1312" t="s">
        <v>5739</v>
      </c>
      <c r="NK1312" t="s">
        <v>5739</v>
      </c>
      <c r="NL1312" t="s">
        <v>5739</v>
      </c>
      <c r="NM1312" t="s">
        <v>5740</v>
      </c>
      <c r="NN1312" t="s">
        <v>5739</v>
      </c>
      <c r="NO1312" t="s">
        <v>5740</v>
      </c>
      <c r="NP1312" t="s">
        <v>5739</v>
      </c>
      <c r="NQ1312" t="s">
        <v>5739</v>
      </c>
      <c r="NR1312" t="s">
        <v>5739</v>
      </c>
      <c r="NS1312">
        <v>0</v>
      </c>
      <c r="NT1312" t="s">
        <v>5739</v>
      </c>
      <c r="NU1312" t="s">
        <v>5739</v>
      </c>
      <c r="NW1312" t="s">
        <v>11387</v>
      </c>
      <c r="NX1312" t="s">
        <v>5739</v>
      </c>
      <c r="NY1312" t="s">
        <v>5739</v>
      </c>
      <c r="NZ1312" t="s">
        <v>5740</v>
      </c>
      <c r="OA1312" t="s">
        <v>5740</v>
      </c>
      <c r="OB1312" t="s">
        <v>5739</v>
      </c>
      <c r="OC1312" t="s">
        <v>5739</v>
      </c>
      <c r="OD1312" t="s">
        <v>5739</v>
      </c>
      <c r="OE1312" t="s">
        <v>5739</v>
      </c>
      <c r="OF1312" t="s">
        <v>5739</v>
      </c>
      <c r="OG1312" t="s">
        <v>5739</v>
      </c>
      <c r="OH1312" t="s">
        <v>5739</v>
      </c>
      <c r="OI1312" t="s">
        <v>5739</v>
      </c>
      <c r="OJ1312" t="s">
        <v>5739</v>
      </c>
      <c r="OK1312" t="s">
        <v>5739</v>
      </c>
      <c r="OL1312">
        <v>0</v>
      </c>
      <c r="OM1312" t="s">
        <v>5739</v>
      </c>
      <c r="ON1312" t="s">
        <v>5739</v>
      </c>
      <c r="OP1312" t="s">
        <v>5912</v>
      </c>
      <c r="OQ1312" t="s">
        <v>5912</v>
      </c>
      <c r="OR1312" t="s">
        <v>1339</v>
      </c>
      <c r="OT1312" t="s">
        <v>1337</v>
      </c>
      <c r="PM1312" t="s">
        <v>1339</v>
      </c>
      <c r="PV1312" t="s">
        <v>1339</v>
      </c>
      <c r="PW1312" t="s">
        <v>1339</v>
      </c>
      <c r="QG1312" t="s">
        <v>3103</v>
      </c>
      <c r="QH1312" t="s">
        <v>5739</v>
      </c>
      <c r="QI1312" t="s">
        <v>5739</v>
      </c>
      <c r="QJ1312" t="s">
        <v>5740</v>
      </c>
      <c r="QK1312" t="s">
        <v>5739</v>
      </c>
      <c r="QL1312" t="s">
        <v>5739</v>
      </c>
      <c r="QM1312" t="s">
        <v>5739</v>
      </c>
      <c r="QN1312" t="s">
        <v>5739</v>
      </c>
      <c r="QO1312" t="s">
        <v>5739</v>
      </c>
      <c r="QQ1312" t="s">
        <v>3120</v>
      </c>
      <c r="QR1312" t="s">
        <v>5739</v>
      </c>
      <c r="QS1312" t="s">
        <v>5739</v>
      </c>
      <c r="QT1312" t="s">
        <v>5739</v>
      </c>
      <c r="QU1312">
        <v>1</v>
      </c>
      <c r="QV1312" t="s">
        <v>5739</v>
      </c>
      <c r="QW1312" t="s">
        <v>5739</v>
      </c>
      <c r="QX1312" t="s">
        <v>5739</v>
      </c>
      <c r="QZ1312" t="s">
        <v>1339</v>
      </c>
      <c r="RK1312" t="s">
        <v>1339</v>
      </c>
      <c r="SE1312" t="s">
        <v>3161</v>
      </c>
      <c r="SF1312" t="s">
        <v>5739</v>
      </c>
      <c r="SG1312" t="s">
        <v>5739</v>
      </c>
      <c r="SH1312" t="s">
        <v>5739</v>
      </c>
      <c r="SI1312" t="s">
        <v>5739</v>
      </c>
      <c r="SJ1312" t="s">
        <v>5740</v>
      </c>
      <c r="SK1312" t="s">
        <v>5739</v>
      </c>
      <c r="SL1312" t="s">
        <v>5739</v>
      </c>
      <c r="SM1312" t="s">
        <v>5739</v>
      </c>
      <c r="SN1312" t="s">
        <v>5739</v>
      </c>
      <c r="SO1312" t="s">
        <v>5739</v>
      </c>
      <c r="YK1312" s="51"/>
      <c r="DSM1312">
        <v>280442254</v>
      </c>
      <c r="DSN1312" t="s">
        <v>14752</v>
      </c>
      <c r="DSO1312" t="s">
        <v>14753</v>
      </c>
      <c r="DSR1312" t="s">
        <v>5745</v>
      </c>
      <c r="DSS1312" t="s">
        <v>5746</v>
      </c>
      <c r="DSU1312">
        <v>1438</v>
      </c>
    </row>
    <row r="1313" spans="1:760 3211:3219" x14ac:dyDescent="0.35">
      <c r="A1313" t="s">
        <v>14754</v>
      </c>
      <c r="B1313" t="s">
        <v>14755</v>
      </c>
      <c r="C1313" t="s">
        <v>13975</v>
      </c>
      <c r="D1313" t="s">
        <v>5736</v>
      </c>
      <c r="F1313" t="s">
        <v>1330</v>
      </c>
      <c r="G1313" t="s">
        <v>1337</v>
      </c>
      <c r="I1313" t="s">
        <v>1361</v>
      </c>
      <c r="J1313" t="s">
        <v>20052</v>
      </c>
      <c r="IR1313" t="s">
        <v>1681</v>
      </c>
      <c r="IT1313" t="s">
        <v>2863</v>
      </c>
      <c r="IX1313" t="s">
        <v>1442</v>
      </c>
      <c r="IY1313" t="s">
        <v>5739</v>
      </c>
      <c r="IZ1313" t="s">
        <v>5739</v>
      </c>
      <c r="JA1313" t="s">
        <v>5739</v>
      </c>
      <c r="JB1313" t="s">
        <v>5739</v>
      </c>
      <c r="JC1313" t="s">
        <v>5740</v>
      </c>
      <c r="JD1313" t="s">
        <v>5739</v>
      </c>
      <c r="JE1313" t="s">
        <v>5739</v>
      </c>
      <c r="JF1313" t="s">
        <v>5739</v>
      </c>
      <c r="JG1313" t="s">
        <v>5739</v>
      </c>
      <c r="KT1313" t="s">
        <v>1337</v>
      </c>
      <c r="LH1313" t="s">
        <v>5927</v>
      </c>
      <c r="LI1313" t="s">
        <v>5740</v>
      </c>
      <c r="LJ1313" t="s">
        <v>5740</v>
      </c>
      <c r="LK1313" t="s">
        <v>5740</v>
      </c>
      <c r="LL1313" t="s">
        <v>5739</v>
      </c>
      <c r="LM1313" t="s">
        <v>5739</v>
      </c>
      <c r="LN1313" t="s">
        <v>5740</v>
      </c>
      <c r="LO1313" t="s">
        <v>5740</v>
      </c>
      <c r="LP1313" t="s">
        <v>5739</v>
      </c>
      <c r="LQ1313" t="s">
        <v>1567</v>
      </c>
      <c r="LR1313" t="s">
        <v>1337</v>
      </c>
      <c r="LS1313" t="s">
        <v>2014</v>
      </c>
      <c r="LT1313" t="s">
        <v>5740</v>
      </c>
      <c r="LU1313" t="s">
        <v>5739</v>
      </c>
      <c r="LV1313" t="s">
        <v>5739</v>
      </c>
      <c r="LW1313" t="s">
        <v>5739</v>
      </c>
      <c r="LX1313">
        <v>0</v>
      </c>
      <c r="LY1313" t="s">
        <v>5739</v>
      </c>
      <c r="MA1313" t="s">
        <v>12610</v>
      </c>
      <c r="MB1313" t="s">
        <v>5739</v>
      </c>
      <c r="MC1313" t="s">
        <v>5739</v>
      </c>
      <c r="MD1313" t="s">
        <v>5739</v>
      </c>
      <c r="ME1313" t="s">
        <v>5740</v>
      </c>
      <c r="MF1313" t="s">
        <v>5740</v>
      </c>
      <c r="MG1313" t="s">
        <v>5740</v>
      </c>
      <c r="MH1313" t="s">
        <v>5740</v>
      </c>
      <c r="MI1313" t="s">
        <v>5739</v>
      </c>
      <c r="MJ1313">
        <v>0</v>
      </c>
      <c r="MK1313">
        <v>0</v>
      </c>
      <c r="ML1313" t="s">
        <v>5739</v>
      </c>
      <c r="MN1313" t="s">
        <v>1339</v>
      </c>
      <c r="NB1313" t="s">
        <v>7174</v>
      </c>
      <c r="NC1313" t="s">
        <v>6977</v>
      </c>
      <c r="ND1313" t="s">
        <v>1339</v>
      </c>
      <c r="OP1313" t="s">
        <v>5912</v>
      </c>
      <c r="OQ1313" t="s">
        <v>5912</v>
      </c>
      <c r="OR1313" t="s">
        <v>1339</v>
      </c>
      <c r="OT1313" t="s">
        <v>1337</v>
      </c>
      <c r="PM1313" t="s">
        <v>1339</v>
      </c>
      <c r="PV1313" t="s">
        <v>1337</v>
      </c>
      <c r="PW1313" t="s">
        <v>1339</v>
      </c>
      <c r="QG1313" t="s">
        <v>3103</v>
      </c>
      <c r="QH1313" t="s">
        <v>5739</v>
      </c>
      <c r="QI1313" t="s">
        <v>5739</v>
      </c>
      <c r="QJ1313" t="s">
        <v>5740</v>
      </c>
      <c r="QK1313" t="s">
        <v>5739</v>
      </c>
      <c r="QL1313" t="s">
        <v>5739</v>
      </c>
      <c r="QM1313" t="s">
        <v>5739</v>
      </c>
      <c r="QN1313" t="s">
        <v>5739</v>
      </c>
      <c r="QO1313" t="s">
        <v>5739</v>
      </c>
      <c r="QQ1313" t="s">
        <v>3120</v>
      </c>
      <c r="QR1313" t="s">
        <v>5739</v>
      </c>
      <c r="QS1313" t="s">
        <v>5739</v>
      </c>
      <c r="QT1313" t="s">
        <v>5739</v>
      </c>
      <c r="QU1313">
        <v>1</v>
      </c>
      <c r="QV1313" t="s">
        <v>5739</v>
      </c>
      <c r="QW1313" t="s">
        <v>5739</v>
      </c>
      <c r="QX1313" t="s">
        <v>5739</v>
      </c>
      <c r="QZ1313" t="s">
        <v>1339</v>
      </c>
      <c r="RK1313" t="s">
        <v>1339</v>
      </c>
      <c r="SE1313" t="s">
        <v>3165</v>
      </c>
      <c r="SF1313" t="s">
        <v>5739</v>
      </c>
      <c r="SG1313" t="s">
        <v>5739</v>
      </c>
      <c r="SH1313" t="s">
        <v>5739</v>
      </c>
      <c r="SI1313" t="s">
        <v>5739</v>
      </c>
      <c r="SJ1313" t="s">
        <v>5739</v>
      </c>
      <c r="SK1313" t="s">
        <v>5739</v>
      </c>
      <c r="SL1313" t="s">
        <v>5740</v>
      </c>
      <c r="SM1313" t="s">
        <v>5739</v>
      </c>
      <c r="SN1313" t="s">
        <v>5739</v>
      </c>
      <c r="SO1313" t="s">
        <v>5739</v>
      </c>
      <c r="YK1313" s="51"/>
      <c r="DSM1313">
        <v>280442261</v>
      </c>
      <c r="DSN1313" t="s">
        <v>14759</v>
      </c>
      <c r="DSO1313" t="s">
        <v>14760</v>
      </c>
      <c r="DSR1313" t="s">
        <v>5745</v>
      </c>
      <c r="DSS1313" t="s">
        <v>5746</v>
      </c>
      <c r="DSU1313">
        <v>1439</v>
      </c>
    </row>
    <row r="1314" spans="1:760 3211:3219" x14ac:dyDescent="0.35">
      <c r="A1314" t="s">
        <v>14761</v>
      </c>
      <c r="B1314" t="s">
        <v>14762</v>
      </c>
      <c r="C1314" t="s">
        <v>13975</v>
      </c>
      <c r="D1314" t="s">
        <v>5736</v>
      </c>
      <c r="F1314" t="s">
        <v>1330</v>
      </c>
      <c r="G1314" t="s">
        <v>1337</v>
      </c>
      <c r="I1314" t="s">
        <v>1374</v>
      </c>
      <c r="J1314" t="s">
        <v>14764</v>
      </c>
      <c r="SQ1314" t="s">
        <v>1394</v>
      </c>
      <c r="SR1314" t="s">
        <v>5739</v>
      </c>
      <c r="SS1314" t="s">
        <v>5739</v>
      </c>
      <c r="ST1314" t="s">
        <v>5740</v>
      </c>
      <c r="SU1314" t="s">
        <v>5739</v>
      </c>
      <c r="SV1314" t="s">
        <v>5739</v>
      </c>
      <c r="SW1314" t="s">
        <v>5739</v>
      </c>
      <c r="SX1314" t="s">
        <v>5739</v>
      </c>
      <c r="SY1314" t="s">
        <v>5739</v>
      </c>
      <c r="SZ1314" t="s">
        <v>5739</v>
      </c>
      <c r="TD1314" t="s">
        <v>1455</v>
      </c>
      <c r="TE1314" t="s">
        <v>5739</v>
      </c>
      <c r="TF1314" t="s">
        <v>5739</v>
      </c>
      <c r="TG1314" t="s">
        <v>5740</v>
      </c>
      <c r="TH1314" t="s">
        <v>5739</v>
      </c>
      <c r="TI1314" t="s">
        <v>5739</v>
      </c>
      <c r="TJ1314" t="s">
        <v>5739</v>
      </c>
      <c r="TK1314" t="s">
        <v>5739</v>
      </c>
      <c r="TL1314" t="s">
        <v>5739</v>
      </c>
      <c r="TM1314" t="s">
        <v>5739</v>
      </c>
      <c r="TN1314" t="s">
        <v>5739</v>
      </c>
      <c r="TO1314" t="s">
        <v>5739</v>
      </c>
      <c r="TP1314" t="s">
        <v>5739</v>
      </c>
      <c r="TQ1314" t="s">
        <v>5739</v>
      </c>
      <c r="TR1314" t="s">
        <v>5739</v>
      </c>
      <c r="TS1314" t="s">
        <v>5739</v>
      </c>
      <c r="TT1314" t="s">
        <v>5739</v>
      </c>
      <c r="TU1314" t="s">
        <v>5739</v>
      </c>
      <c r="TV1314" t="s">
        <v>5739</v>
      </c>
      <c r="TW1314" t="s">
        <v>5739</v>
      </c>
      <c r="TX1314" t="s">
        <v>5739</v>
      </c>
      <c r="TY1314" t="s">
        <v>5739</v>
      </c>
      <c r="TZ1314" t="s">
        <v>5739</v>
      </c>
      <c r="UA1314" t="s">
        <v>5739</v>
      </c>
      <c r="UB1314" t="s">
        <v>5739</v>
      </c>
      <c r="UC1314" t="s">
        <v>5739</v>
      </c>
      <c r="UD1314" t="s">
        <v>5739</v>
      </c>
      <c r="UE1314" t="s">
        <v>5739</v>
      </c>
      <c r="UF1314" t="s">
        <v>5739</v>
      </c>
      <c r="UG1314" t="s">
        <v>5739</v>
      </c>
      <c r="UH1314" t="s">
        <v>5739</v>
      </c>
      <c r="UI1314" t="s">
        <v>5739</v>
      </c>
      <c r="UJ1314" t="s">
        <v>5739</v>
      </c>
      <c r="UK1314">
        <v>0</v>
      </c>
      <c r="UM1314" t="s">
        <v>1537</v>
      </c>
      <c r="UO1314" t="s">
        <v>1337</v>
      </c>
      <c r="VK1314" t="s">
        <v>6272</v>
      </c>
      <c r="VL1314" t="s">
        <v>1337</v>
      </c>
      <c r="VM1314" t="s">
        <v>1339</v>
      </c>
      <c r="VO1314" t="s">
        <v>2098</v>
      </c>
      <c r="VQ1314" t="s">
        <v>1339</v>
      </c>
      <c r="WB1314" t="s">
        <v>3176</v>
      </c>
      <c r="WC1314" t="s">
        <v>5739</v>
      </c>
      <c r="WD1314" t="s">
        <v>5739</v>
      </c>
      <c r="WE1314" t="s">
        <v>5739</v>
      </c>
      <c r="WF1314" t="s">
        <v>5739</v>
      </c>
      <c r="WG1314" t="s">
        <v>5739</v>
      </c>
      <c r="WH1314" t="s">
        <v>5740</v>
      </c>
      <c r="WI1314">
        <v>0</v>
      </c>
      <c r="WJ1314">
        <v>0</v>
      </c>
      <c r="WK1314" t="s">
        <v>5739</v>
      </c>
      <c r="WL1314" t="s">
        <v>5739</v>
      </c>
      <c r="WM1314" t="s">
        <v>5739</v>
      </c>
      <c r="YK1314" s="51"/>
      <c r="DSM1314">
        <v>280442265</v>
      </c>
      <c r="DSN1314" t="s">
        <v>14765</v>
      </c>
      <c r="DSO1314" t="s">
        <v>14766</v>
      </c>
      <c r="DSR1314" t="s">
        <v>5745</v>
      </c>
      <c r="DSS1314" t="s">
        <v>5746</v>
      </c>
      <c r="DSU1314">
        <v>1440</v>
      </c>
    </row>
    <row r="1315" spans="1:760 3211:3219" x14ac:dyDescent="0.35">
      <c r="A1315" t="s">
        <v>14767</v>
      </c>
      <c r="B1315" t="s">
        <v>14768</v>
      </c>
      <c r="C1315" t="s">
        <v>13975</v>
      </c>
      <c r="D1315" t="s">
        <v>5736</v>
      </c>
      <c r="F1315" t="s">
        <v>1332</v>
      </c>
      <c r="G1315" t="s">
        <v>1337</v>
      </c>
      <c r="I1315" t="s">
        <v>1361</v>
      </c>
      <c r="J1315" t="s">
        <v>20052</v>
      </c>
      <c r="IR1315" t="s">
        <v>1671</v>
      </c>
      <c r="IT1315" t="s">
        <v>2477</v>
      </c>
      <c r="IX1315" t="s">
        <v>1447</v>
      </c>
      <c r="IY1315" t="s">
        <v>5739</v>
      </c>
      <c r="IZ1315" t="s">
        <v>5739</v>
      </c>
      <c r="JA1315" t="s">
        <v>5739</v>
      </c>
      <c r="JB1315" t="s">
        <v>5739</v>
      </c>
      <c r="JC1315" t="s">
        <v>5739</v>
      </c>
      <c r="JD1315" t="s">
        <v>5739</v>
      </c>
      <c r="JE1315" t="s">
        <v>5739</v>
      </c>
      <c r="JF1315" t="s">
        <v>5740</v>
      </c>
      <c r="JG1315" t="s">
        <v>5739</v>
      </c>
      <c r="KT1315" t="s">
        <v>1337</v>
      </c>
      <c r="LH1315" t="s">
        <v>6209</v>
      </c>
      <c r="LI1315" t="s">
        <v>5740</v>
      </c>
      <c r="LJ1315" t="s">
        <v>5740</v>
      </c>
      <c r="LK1315" t="s">
        <v>5740</v>
      </c>
      <c r="LL1315" t="s">
        <v>5740</v>
      </c>
      <c r="LM1315" t="s">
        <v>5740</v>
      </c>
      <c r="LN1315" t="s">
        <v>5740</v>
      </c>
      <c r="LO1315" t="s">
        <v>5739</v>
      </c>
      <c r="LP1315" t="s">
        <v>5739</v>
      </c>
      <c r="LQ1315" t="s">
        <v>1567</v>
      </c>
      <c r="LR1315" t="s">
        <v>1337</v>
      </c>
      <c r="LS1315" t="s">
        <v>6263</v>
      </c>
      <c r="LT1315" t="s">
        <v>5740</v>
      </c>
      <c r="LU1315" t="s">
        <v>5740</v>
      </c>
      <c r="LV1315" t="s">
        <v>5740</v>
      </c>
      <c r="LW1315" t="s">
        <v>5739</v>
      </c>
      <c r="LX1315">
        <v>0</v>
      </c>
      <c r="LY1315" t="s">
        <v>5739</v>
      </c>
      <c r="MA1315" t="s">
        <v>14770</v>
      </c>
      <c r="MB1315" t="s">
        <v>5740</v>
      </c>
      <c r="MC1315" t="s">
        <v>5739</v>
      </c>
      <c r="MD1315" t="s">
        <v>5740</v>
      </c>
      <c r="ME1315" t="s">
        <v>5740</v>
      </c>
      <c r="MF1315" t="s">
        <v>5740</v>
      </c>
      <c r="MG1315" t="s">
        <v>5740</v>
      </c>
      <c r="MH1315" t="s">
        <v>5740</v>
      </c>
      <c r="MI1315" t="s">
        <v>5739</v>
      </c>
      <c r="MJ1315">
        <v>0</v>
      </c>
      <c r="MK1315">
        <v>0</v>
      </c>
      <c r="ML1315" t="s">
        <v>5739</v>
      </c>
      <c r="MN1315" t="s">
        <v>1337</v>
      </c>
      <c r="MO1315" t="s">
        <v>7801</v>
      </c>
      <c r="MP1315" t="s">
        <v>5739</v>
      </c>
      <c r="MQ1315" t="s">
        <v>5739</v>
      </c>
      <c r="MR1315" t="s">
        <v>5740</v>
      </c>
      <c r="MS1315" t="s">
        <v>5740</v>
      </c>
      <c r="MT1315" t="s">
        <v>5740</v>
      </c>
      <c r="MU1315" t="s">
        <v>5739</v>
      </c>
      <c r="MV1315" t="s">
        <v>5739</v>
      </c>
      <c r="MW1315" t="s">
        <v>5739</v>
      </c>
      <c r="MX1315" t="s">
        <v>5739</v>
      </c>
      <c r="MY1315" t="s">
        <v>5739</v>
      </c>
      <c r="NA1315" t="s">
        <v>1698</v>
      </c>
      <c r="NB1315" t="s">
        <v>20763</v>
      </c>
      <c r="NC1315" t="s">
        <v>5990</v>
      </c>
      <c r="ND1315" t="s">
        <v>1337</v>
      </c>
      <c r="NE1315" t="s">
        <v>5825</v>
      </c>
      <c r="NF1315" t="s">
        <v>5841</v>
      </c>
      <c r="NG1315" t="s">
        <v>2050</v>
      </c>
      <c r="NH1315" t="s">
        <v>5739</v>
      </c>
      <c r="NI1315" t="s">
        <v>5739</v>
      </c>
      <c r="NJ1315" t="s">
        <v>5739</v>
      </c>
      <c r="NK1315" t="s">
        <v>5739</v>
      </c>
      <c r="NL1315" t="s">
        <v>5740</v>
      </c>
      <c r="NM1315" t="s">
        <v>5739</v>
      </c>
      <c r="NN1315" t="s">
        <v>5739</v>
      </c>
      <c r="NO1315" t="s">
        <v>5739</v>
      </c>
      <c r="NP1315" t="s">
        <v>5739</v>
      </c>
      <c r="NQ1315" t="s">
        <v>5739</v>
      </c>
      <c r="NR1315" t="s">
        <v>5739</v>
      </c>
      <c r="NS1315">
        <v>0</v>
      </c>
      <c r="NT1315" t="s">
        <v>5739</v>
      </c>
      <c r="NU1315" t="s">
        <v>5739</v>
      </c>
      <c r="NW1315" t="s">
        <v>14771</v>
      </c>
      <c r="NX1315" t="s">
        <v>5739</v>
      </c>
      <c r="NY1315" t="s">
        <v>5740</v>
      </c>
      <c r="NZ1315" t="s">
        <v>5739</v>
      </c>
      <c r="OA1315" t="s">
        <v>5739</v>
      </c>
      <c r="OB1315" t="s">
        <v>5739</v>
      </c>
      <c r="OC1315" t="s">
        <v>5739</v>
      </c>
      <c r="OD1315" t="s">
        <v>5739</v>
      </c>
      <c r="OE1315" t="s">
        <v>5739</v>
      </c>
      <c r="OF1315" t="s">
        <v>5739</v>
      </c>
      <c r="OG1315" t="s">
        <v>5740</v>
      </c>
      <c r="OH1315" t="s">
        <v>5739</v>
      </c>
      <c r="OI1315" t="s">
        <v>5739</v>
      </c>
      <c r="OJ1315" t="s">
        <v>5739</v>
      </c>
      <c r="OK1315" t="s">
        <v>5739</v>
      </c>
      <c r="OL1315">
        <v>0</v>
      </c>
      <c r="OM1315" t="s">
        <v>5739</v>
      </c>
      <c r="ON1315" t="s">
        <v>5739</v>
      </c>
      <c r="OP1315" t="s">
        <v>6246</v>
      </c>
      <c r="OQ1315" t="s">
        <v>6031</v>
      </c>
      <c r="OR1315" t="s">
        <v>1337</v>
      </c>
      <c r="OS1315" t="s">
        <v>5740</v>
      </c>
      <c r="OT1315" t="s">
        <v>1337</v>
      </c>
      <c r="PL1315" t="s">
        <v>1337</v>
      </c>
      <c r="PM1315" t="s">
        <v>1339</v>
      </c>
      <c r="PV1315" t="s">
        <v>1337</v>
      </c>
      <c r="PW1315" t="s">
        <v>1337</v>
      </c>
      <c r="PX1315" t="s">
        <v>1532</v>
      </c>
      <c r="PY1315" t="s">
        <v>5739</v>
      </c>
      <c r="PZ1315" t="s">
        <v>5739</v>
      </c>
      <c r="QA1315" t="s">
        <v>5739</v>
      </c>
      <c r="QB1315" t="s">
        <v>5740</v>
      </c>
      <c r="QC1315" t="s">
        <v>5739</v>
      </c>
      <c r="QD1315" t="s">
        <v>5739</v>
      </c>
      <c r="QE1315" t="s">
        <v>5739</v>
      </c>
      <c r="QZ1315" t="s">
        <v>1337</v>
      </c>
      <c r="RA1315" t="s">
        <v>1537</v>
      </c>
      <c r="RB1315" t="s">
        <v>5740</v>
      </c>
      <c r="RC1315" t="s">
        <v>5739</v>
      </c>
      <c r="RD1315" t="s">
        <v>5739</v>
      </c>
      <c r="RE1315" t="s">
        <v>5739</v>
      </c>
      <c r="RF1315" t="s">
        <v>5739</v>
      </c>
      <c r="RG1315" t="s">
        <v>5739</v>
      </c>
      <c r="RH1315" t="s">
        <v>5739</v>
      </c>
      <c r="RI1315" t="s">
        <v>5739</v>
      </c>
      <c r="RK1315" t="s">
        <v>1339</v>
      </c>
      <c r="SE1315" t="s">
        <v>1445</v>
      </c>
      <c r="SF1315" t="s">
        <v>5739</v>
      </c>
      <c r="SG1315" t="s">
        <v>5739</v>
      </c>
      <c r="SH1315" t="s">
        <v>5739</v>
      </c>
      <c r="SI1315" t="s">
        <v>5739</v>
      </c>
      <c r="SJ1315" t="s">
        <v>5739</v>
      </c>
      <c r="SK1315" t="s">
        <v>5739</v>
      </c>
      <c r="SL1315" t="s">
        <v>5739</v>
      </c>
      <c r="SM1315" t="s">
        <v>5740</v>
      </c>
      <c r="SN1315" t="s">
        <v>5739</v>
      </c>
      <c r="SO1315" t="s">
        <v>5739</v>
      </c>
      <c r="YK1315" s="51"/>
      <c r="DSM1315">
        <v>280464985</v>
      </c>
      <c r="DSN1315" t="s">
        <v>14772</v>
      </c>
      <c r="DSO1315" t="s">
        <v>14773</v>
      </c>
      <c r="DSR1315" t="s">
        <v>5745</v>
      </c>
      <c r="DSS1315" t="s">
        <v>5746</v>
      </c>
      <c r="DSU1315">
        <v>1441</v>
      </c>
    </row>
    <row r="1316" spans="1:760 3211:3219" x14ac:dyDescent="0.35">
      <c r="A1316" t="s">
        <v>14774</v>
      </c>
      <c r="B1316" t="s">
        <v>14775</v>
      </c>
      <c r="C1316" t="s">
        <v>13975</v>
      </c>
      <c r="D1316" t="s">
        <v>5736</v>
      </c>
      <c r="F1316" t="s">
        <v>1332</v>
      </c>
      <c r="G1316" t="s">
        <v>1337</v>
      </c>
      <c r="I1316" t="s">
        <v>1361</v>
      </c>
      <c r="J1316" t="s">
        <v>20052</v>
      </c>
      <c r="IR1316" t="s">
        <v>1673</v>
      </c>
      <c r="IT1316" t="s">
        <v>2537</v>
      </c>
      <c r="IX1316" t="s">
        <v>1447</v>
      </c>
      <c r="IY1316" t="s">
        <v>5739</v>
      </c>
      <c r="IZ1316" t="s">
        <v>5739</v>
      </c>
      <c r="JA1316" t="s">
        <v>5739</v>
      </c>
      <c r="JB1316" t="s">
        <v>5739</v>
      </c>
      <c r="JC1316" t="s">
        <v>5739</v>
      </c>
      <c r="JD1316" t="s">
        <v>5739</v>
      </c>
      <c r="JE1316" t="s">
        <v>5739</v>
      </c>
      <c r="JF1316" t="s">
        <v>5740</v>
      </c>
      <c r="JG1316" t="s">
        <v>5739</v>
      </c>
      <c r="KT1316" t="s">
        <v>1337</v>
      </c>
      <c r="LH1316" t="s">
        <v>6209</v>
      </c>
      <c r="LI1316" t="s">
        <v>5740</v>
      </c>
      <c r="LJ1316" t="s">
        <v>5740</v>
      </c>
      <c r="LK1316" t="s">
        <v>5740</v>
      </c>
      <c r="LL1316" t="s">
        <v>5740</v>
      </c>
      <c r="LM1316" t="s">
        <v>5740</v>
      </c>
      <c r="LN1316" t="s">
        <v>5740</v>
      </c>
      <c r="LO1316" t="s">
        <v>5739</v>
      </c>
      <c r="LP1316" t="s">
        <v>5739</v>
      </c>
      <c r="LQ1316" t="s">
        <v>1567</v>
      </c>
      <c r="LR1316" t="s">
        <v>1337</v>
      </c>
      <c r="LS1316" t="s">
        <v>5756</v>
      </c>
      <c r="LT1316" t="s">
        <v>5740</v>
      </c>
      <c r="LU1316" t="s">
        <v>5740</v>
      </c>
      <c r="LV1316" t="s">
        <v>5740</v>
      </c>
      <c r="LW1316" t="s">
        <v>5739</v>
      </c>
      <c r="LX1316">
        <v>0</v>
      </c>
      <c r="LY1316" t="s">
        <v>5739</v>
      </c>
      <c r="MA1316" t="s">
        <v>14777</v>
      </c>
      <c r="MB1316" t="s">
        <v>5740</v>
      </c>
      <c r="MC1316" t="s">
        <v>5740</v>
      </c>
      <c r="MD1316" t="s">
        <v>5740</v>
      </c>
      <c r="ME1316" t="s">
        <v>5739</v>
      </c>
      <c r="MF1316" t="s">
        <v>5740</v>
      </c>
      <c r="MG1316" t="s">
        <v>5740</v>
      </c>
      <c r="MH1316" t="s">
        <v>5740</v>
      </c>
      <c r="MI1316" t="s">
        <v>5739</v>
      </c>
      <c r="MJ1316">
        <v>0</v>
      </c>
      <c r="MK1316">
        <v>0</v>
      </c>
      <c r="ML1316" t="s">
        <v>5739</v>
      </c>
      <c r="MN1316" t="s">
        <v>1337</v>
      </c>
      <c r="MO1316" t="s">
        <v>14778</v>
      </c>
      <c r="MP1316" t="s">
        <v>5739</v>
      </c>
      <c r="MQ1316" t="s">
        <v>5739</v>
      </c>
      <c r="MR1316" t="s">
        <v>5739</v>
      </c>
      <c r="MS1316" t="s">
        <v>5740</v>
      </c>
      <c r="MT1316" t="s">
        <v>5739</v>
      </c>
      <c r="MU1316" t="s">
        <v>5740</v>
      </c>
      <c r="MV1316" t="s">
        <v>5740</v>
      </c>
      <c r="MW1316" t="s">
        <v>5739</v>
      </c>
      <c r="MX1316" t="s">
        <v>5739</v>
      </c>
      <c r="MY1316" t="s">
        <v>5739</v>
      </c>
      <c r="NA1316" t="s">
        <v>1698</v>
      </c>
      <c r="NB1316" t="s">
        <v>12055</v>
      </c>
      <c r="NC1316" t="s">
        <v>6826</v>
      </c>
      <c r="ND1316" t="s">
        <v>1337</v>
      </c>
      <c r="NE1316" t="s">
        <v>5739</v>
      </c>
      <c r="NF1316" t="s">
        <v>5739</v>
      </c>
      <c r="OP1316" t="s">
        <v>5825</v>
      </c>
      <c r="OQ1316" t="s">
        <v>6272</v>
      </c>
      <c r="OR1316" t="s">
        <v>1339</v>
      </c>
      <c r="OT1316" t="s">
        <v>1337</v>
      </c>
      <c r="PL1316" t="s">
        <v>1337</v>
      </c>
      <c r="PM1316" t="s">
        <v>1339</v>
      </c>
      <c r="PV1316" t="s">
        <v>1337</v>
      </c>
      <c r="PW1316" t="s">
        <v>1339</v>
      </c>
      <c r="QG1316" t="s">
        <v>7063</v>
      </c>
      <c r="QH1316" t="s">
        <v>5739</v>
      </c>
      <c r="QI1316" t="s">
        <v>5739</v>
      </c>
      <c r="QJ1316" t="s">
        <v>5739</v>
      </c>
      <c r="QK1316" t="s">
        <v>5739</v>
      </c>
      <c r="QL1316" t="s">
        <v>5740</v>
      </c>
      <c r="QM1316" t="s">
        <v>5739</v>
      </c>
      <c r="QN1316" t="s">
        <v>5739</v>
      </c>
      <c r="QO1316" t="s">
        <v>5739</v>
      </c>
      <c r="QQ1316" t="s">
        <v>3112</v>
      </c>
      <c r="QR1316" t="s">
        <v>5740</v>
      </c>
      <c r="QS1316" t="s">
        <v>5739</v>
      </c>
      <c r="QT1316" t="s">
        <v>5739</v>
      </c>
      <c r="QU1316">
        <v>0</v>
      </c>
      <c r="QV1316" t="s">
        <v>5739</v>
      </c>
      <c r="QW1316" t="s">
        <v>5739</v>
      </c>
      <c r="QX1316" t="s">
        <v>5739</v>
      </c>
      <c r="QZ1316" t="s">
        <v>1337</v>
      </c>
      <c r="RA1316" t="s">
        <v>1537</v>
      </c>
      <c r="RB1316" t="s">
        <v>5740</v>
      </c>
      <c r="RC1316" t="s">
        <v>5739</v>
      </c>
      <c r="RD1316" t="s">
        <v>5739</v>
      </c>
      <c r="RE1316" t="s">
        <v>5739</v>
      </c>
      <c r="RF1316" t="s">
        <v>5739</v>
      </c>
      <c r="RG1316" t="s">
        <v>5739</v>
      </c>
      <c r="RH1316" t="s">
        <v>5739</v>
      </c>
      <c r="RI1316" t="s">
        <v>5739</v>
      </c>
      <c r="RK1316" t="s">
        <v>1339</v>
      </c>
      <c r="SE1316" t="s">
        <v>1445</v>
      </c>
      <c r="SF1316" t="s">
        <v>5739</v>
      </c>
      <c r="SG1316" t="s">
        <v>5739</v>
      </c>
      <c r="SH1316" t="s">
        <v>5739</v>
      </c>
      <c r="SI1316" t="s">
        <v>5739</v>
      </c>
      <c r="SJ1316" t="s">
        <v>5739</v>
      </c>
      <c r="SK1316" t="s">
        <v>5739</v>
      </c>
      <c r="SL1316" t="s">
        <v>5739</v>
      </c>
      <c r="SM1316" t="s">
        <v>5740</v>
      </c>
      <c r="SN1316" t="s">
        <v>5739</v>
      </c>
      <c r="SO1316" t="s">
        <v>5739</v>
      </c>
      <c r="YK1316" s="51"/>
      <c r="DSM1316">
        <v>280464993</v>
      </c>
      <c r="DSN1316" t="s">
        <v>14779</v>
      </c>
      <c r="DSO1316" t="s">
        <v>14780</v>
      </c>
      <c r="DSR1316" t="s">
        <v>5745</v>
      </c>
      <c r="DSS1316" t="s">
        <v>5746</v>
      </c>
      <c r="DSU1316">
        <v>1442</v>
      </c>
    </row>
    <row r="1317" spans="1:760 3211:3219" x14ac:dyDescent="0.35">
      <c r="A1317" t="s">
        <v>14781</v>
      </c>
      <c r="B1317" t="s">
        <v>14782</v>
      </c>
      <c r="C1317" t="s">
        <v>13975</v>
      </c>
      <c r="D1317" t="s">
        <v>5736</v>
      </c>
      <c r="F1317" t="s">
        <v>1332</v>
      </c>
      <c r="G1317" t="s">
        <v>1337</v>
      </c>
      <c r="I1317" t="s">
        <v>1381</v>
      </c>
      <c r="J1317" t="s">
        <v>20764</v>
      </c>
      <c r="WO1317" t="s">
        <v>1442</v>
      </c>
      <c r="WP1317" t="s">
        <v>5739</v>
      </c>
      <c r="WQ1317" t="s">
        <v>5739</v>
      </c>
      <c r="WR1317" t="s">
        <v>5739</v>
      </c>
      <c r="WS1317" t="s">
        <v>5739</v>
      </c>
      <c r="WT1317" t="s">
        <v>5740</v>
      </c>
      <c r="WU1317" t="s">
        <v>5739</v>
      </c>
      <c r="WV1317" t="s">
        <v>5739</v>
      </c>
      <c r="WW1317" t="s">
        <v>5739</v>
      </c>
      <c r="WX1317" t="s">
        <v>5739</v>
      </c>
      <c r="YK1317" s="51" t="s">
        <v>1718</v>
      </c>
      <c r="YL1317" t="s">
        <v>1718</v>
      </c>
      <c r="YM1317" t="s">
        <v>5740</v>
      </c>
      <c r="YN1317" t="s">
        <v>5739</v>
      </c>
      <c r="YO1317" t="s">
        <v>5739</v>
      </c>
      <c r="YP1317" t="s">
        <v>5739</v>
      </c>
      <c r="YQ1317" t="s">
        <v>5739</v>
      </c>
      <c r="YR1317" t="s">
        <v>5739</v>
      </c>
      <c r="YT1317" t="s">
        <v>1337</v>
      </c>
      <c r="YU1317" t="s">
        <v>6344</v>
      </c>
      <c r="YV1317" t="s">
        <v>5739</v>
      </c>
      <c r="YW1317" t="s">
        <v>5740</v>
      </c>
      <c r="YX1317" t="s">
        <v>5740</v>
      </c>
      <c r="YY1317" t="s">
        <v>5739</v>
      </c>
      <c r="YZ1317" t="s">
        <v>5739</v>
      </c>
      <c r="ZA1317" t="s">
        <v>5739</v>
      </c>
      <c r="ZB1317" t="s">
        <v>5739</v>
      </c>
      <c r="ZD1317" t="s">
        <v>1337</v>
      </c>
      <c r="ZE1317" t="s">
        <v>14785</v>
      </c>
      <c r="ZF1317" t="s">
        <v>5740</v>
      </c>
      <c r="ZG1317" t="s">
        <v>5739</v>
      </c>
      <c r="ZH1317" t="s">
        <v>5740</v>
      </c>
      <c r="ZI1317" t="s">
        <v>5740</v>
      </c>
      <c r="ZJ1317" t="s">
        <v>5739</v>
      </c>
      <c r="ZK1317" t="s">
        <v>5739</v>
      </c>
      <c r="ZL1317" t="s">
        <v>5739</v>
      </c>
      <c r="ZM1317" t="s">
        <v>5739</v>
      </c>
      <c r="ZO1317" t="s">
        <v>14786</v>
      </c>
      <c r="ZP1317" t="s">
        <v>5740</v>
      </c>
      <c r="ZQ1317" t="s">
        <v>5740</v>
      </c>
      <c r="ZR1317" t="s">
        <v>5740</v>
      </c>
      <c r="ZS1317" t="s">
        <v>5740</v>
      </c>
      <c r="ZT1317" t="s">
        <v>5740</v>
      </c>
      <c r="ZU1317" t="s">
        <v>5740</v>
      </c>
      <c r="ZV1317" t="s">
        <v>5740</v>
      </c>
      <c r="ZW1317" t="s">
        <v>5740</v>
      </c>
      <c r="ZX1317" t="s">
        <v>5740</v>
      </c>
      <c r="ZY1317" t="s">
        <v>5740</v>
      </c>
      <c r="ZZ1317">
        <v>0</v>
      </c>
      <c r="AAA1317" t="s">
        <v>5739</v>
      </c>
      <c r="AAC1317" t="s">
        <v>5878</v>
      </c>
      <c r="AAD1317" t="s">
        <v>5740</v>
      </c>
      <c r="AAE1317" t="s">
        <v>5740</v>
      </c>
      <c r="AAF1317" t="s">
        <v>5740</v>
      </c>
      <c r="AAG1317" t="s">
        <v>5740</v>
      </c>
      <c r="AAH1317" t="s">
        <v>5740</v>
      </c>
      <c r="AAI1317" t="s">
        <v>5740</v>
      </c>
      <c r="AAJ1317" t="s">
        <v>5740</v>
      </c>
      <c r="AAK1317" t="s">
        <v>5739</v>
      </c>
      <c r="AAL1317" t="s">
        <v>1567</v>
      </c>
      <c r="AAZ1317" t="s">
        <v>1339</v>
      </c>
      <c r="ABT1317" t="s">
        <v>1445</v>
      </c>
      <c r="ABU1317" t="s">
        <v>5739</v>
      </c>
      <c r="ABV1317" t="s">
        <v>5739</v>
      </c>
      <c r="ABW1317" t="s">
        <v>5739</v>
      </c>
      <c r="ABX1317" t="s">
        <v>5739</v>
      </c>
      <c r="ABY1317" t="s">
        <v>5739</v>
      </c>
      <c r="ABZ1317" t="s">
        <v>5739</v>
      </c>
      <c r="ACA1317" t="s">
        <v>5739</v>
      </c>
      <c r="ACB1317" t="s">
        <v>5739</v>
      </c>
      <c r="ACC1317" t="s">
        <v>5739</v>
      </c>
      <c r="ACD1317" t="s">
        <v>5740</v>
      </c>
      <c r="ACE1317" t="s">
        <v>5739</v>
      </c>
      <c r="ACF1317" t="s">
        <v>5739</v>
      </c>
      <c r="DSM1317">
        <v>280464999</v>
      </c>
      <c r="DSN1317" t="s">
        <v>14787</v>
      </c>
      <c r="DSO1317" t="s">
        <v>14788</v>
      </c>
      <c r="DSR1317" t="s">
        <v>5745</v>
      </c>
      <c r="DSS1317" t="s">
        <v>5746</v>
      </c>
      <c r="DSU1317">
        <v>1443</v>
      </c>
    </row>
    <row r="1318" spans="1:760 3211:3219" x14ac:dyDescent="0.35">
      <c r="A1318" t="s">
        <v>14789</v>
      </c>
      <c r="B1318" t="s">
        <v>14790</v>
      </c>
      <c r="C1318" t="s">
        <v>13975</v>
      </c>
      <c r="D1318" t="s">
        <v>5736</v>
      </c>
      <c r="F1318" t="s">
        <v>1332</v>
      </c>
      <c r="G1318" t="s">
        <v>1337</v>
      </c>
      <c r="I1318" t="s">
        <v>1374</v>
      </c>
      <c r="J1318" t="s">
        <v>20765</v>
      </c>
      <c r="SQ1318" t="s">
        <v>1394</v>
      </c>
      <c r="SR1318" t="s">
        <v>5739</v>
      </c>
      <c r="SS1318" t="s">
        <v>5739</v>
      </c>
      <c r="ST1318" t="s">
        <v>5740</v>
      </c>
      <c r="SU1318" t="s">
        <v>5739</v>
      </c>
      <c r="SV1318" t="s">
        <v>5739</v>
      </c>
      <c r="SW1318" t="s">
        <v>5739</v>
      </c>
      <c r="SX1318" t="s">
        <v>5739</v>
      </c>
      <c r="SY1318" t="s">
        <v>5739</v>
      </c>
      <c r="SZ1318" t="s">
        <v>5739</v>
      </c>
      <c r="TD1318" t="s">
        <v>1455</v>
      </c>
      <c r="TE1318" t="s">
        <v>5739</v>
      </c>
      <c r="TF1318" t="s">
        <v>5739</v>
      </c>
      <c r="TG1318" t="s">
        <v>5740</v>
      </c>
      <c r="TH1318" t="s">
        <v>5739</v>
      </c>
      <c r="TI1318" t="s">
        <v>5739</v>
      </c>
      <c r="TJ1318" t="s">
        <v>5739</v>
      </c>
      <c r="TK1318" t="s">
        <v>5739</v>
      </c>
      <c r="TL1318" t="s">
        <v>5739</v>
      </c>
      <c r="TM1318" t="s">
        <v>5739</v>
      </c>
      <c r="TN1318" t="s">
        <v>5739</v>
      </c>
      <c r="TO1318" t="s">
        <v>5739</v>
      </c>
      <c r="TP1318" t="s">
        <v>5739</v>
      </c>
      <c r="TQ1318" t="s">
        <v>5739</v>
      </c>
      <c r="TR1318" t="s">
        <v>5739</v>
      </c>
      <c r="TS1318" t="s">
        <v>5739</v>
      </c>
      <c r="TT1318" t="s">
        <v>5739</v>
      </c>
      <c r="TU1318" t="s">
        <v>5739</v>
      </c>
      <c r="TV1318" t="s">
        <v>5739</v>
      </c>
      <c r="TW1318" t="s">
        <v>5739</v>
      </c>
      <c r="TX1318" t="s">
        <v>5739</v>
      </c>
      <c r="TY1318" t="s">
        <v>5739</v>
      </c>
      <c r="TZ1318" t="s">
        <v>5739</v>
      </c>
      <c r="UA1318" t="s">
        <v>5739</v>
      </c>
      <c r="UB1318" t="s">
        <v>5739</v>
      </c>
      <c r="UC1318" t="s">
        <v>5739</v>
      </c>
      <c r="UD1318" t="s">
        <v>5739</v>
      </c>
      <c r="UE1318" t="s">
        <v>5739</v>
      </c>
      <c r="UF1318" t="s">
        <v>5739</v>
      </c>
      <c r="UG1318" t="s">
        <v>5739</v>
      </c>
      <c r="UH1318" t="s">
        <v>5739</v>
      </c>
      <c r="UI1318" t="s">
        <v>5739</v>
      </c>
      <c r="UJ1318" t="s">
        <v>5739</v>
      </c>
      <c r="UK1318">
        <v>0</v>
      </c>
      <c r="UM1318" t="s">
        <v>1537</v>
      </c>
      <c r="UO1318" t="s">
        <v>1337</v>
      </c>
      <c r="VK1318" t="s">
        <v>5805</v>
      </c>
      <c r="VL1318" t="s">
        <v>1337</v>
      </c>
      <c r="VM1318" t="s">
        <v>1339</v>
      </c>
      <c r="VO1318" t="s">
        <v>2098</v>
      </c>
      <c r="VQ1318" t="s">
        <v>1339</v>
      </c>
      <c r="WB1318" t="s">
        <v>1445</v>
      </c>
      <c r="WC1318" t="s">
        <v>5739</v>
      </c>
      <c r="WD1318" t="s">
        <v>5739</v>
      </c>
      <c r="WE1318" t="s">
        <v>5739</v>
      </c>
      <c r="WF1318" t="s">
        <v>5739</v>
      </c>
      <c r="WG1318" t="s">
        <v>5739</v>
      </c>
      <c r="WH1318" t="s">
        <v>5739</v>
      </c>
      <c r="WI1318">
        <v>0</v>
      </c>
      <c r="WJ1318">
        <v>0</v>
      </c>
      <c r="WK1318" t="s">
        <v>5740</v>
      </c>
      <c r="WL1318" t="s">
        <v>5739</v>
      </c>
      <c r="WM1318" t="s">
        <v>5739</v>
      </c>
      <c r="YK1318" s="51"/>
      <c r="DSM1318">
        <v>280465003</v>
      </c>
      <c r="DSN1318" t="s">
        <v>14793</v>
      </c>
      <c r="DSO1318" t="s">
        <v>14794</v>
      </c>
      <c r="DSR1318" t="s">
        <v>5745</v>
      </c>
      <c r="DSS1318" t="s">
        <v>5746</v>
      </c>
      <c r="DSU1318">
        <v>1444</v>
      </c>
    </row>
    <row r="1319" spans="1:760 3211:3219" x14ac:dyDescent="0.35">
      <c r="A1319" t="s">
        <v>14795</v>
      </c>
      <c r="B1319" t="s">
        <v>14796</v>
      </c>
      <c r="C1319" t="s">
        <v>13975</v>
      </c>
      <c r="D1319" t="s">
        <v>5736</v>
      </c>
      <c r="F1319" t="s">
        <v>1332</v>
      </c>
      <c r="G1319" t="s">
        <v>1337</v>
      </c>
      <c r="I1319" t="s">
        <v>1347</v>
      </c>
      <c r="J1319" t="s">
        <v>20138</v>
      </c>
      <c r="K1319" t="s">
        <v>1394</v>
      </c>
      <c r="L1319" t="s">
        <v>5739</v>
      </c>
      <c r="M1319" t="s">
        <v>5739</v>
      </c>
      <c r="N1319" t="s">
        <v>5740</v>
      </c>
      <c r="O1319" t="s">
        <v>5739</v>
      </c>
      <c r="P1319" t="s">
        <v>5739</v>
      </c>
      <c r="Q1319" t="s">
        <v>5739</v>
      </c>
      <c r="R1319" t="s">
        <v>5739</v>
      </c>
      <c r="S1319" t="s">
        <v>5739</v>
      </c>
      <c r="T1319" t="s">
        <v>5739</v>
      </c>
      <c r="X1319" t="s">
        <v>1475</v>
      </c>
      <c r="Y1319" t="s">
        <v>5739</v>
      </c>
      <c r="Z1319" t="s">
        <v>5739</v>
      </c>
      <c r="AA1319" t="s">
        <v>5739</v>
      </c>
      <c r="AB1319" t="s">
        <v>5739</v>
      </c>
      <c r="AC1319" t="s">
        <v>5739</v>
      </c>
      <c r="AD1319" t="s">
        <v>5739</v>
      </c>
      <c r="AE1319" t="s">
        <v>5739</v>
      </c>
      <c r="AF1319" t="s">
        <v>5739</v>
      </c>
      <c r="AG1319" t="s">
        <v>5739</v>
      </c>
      <c r="AH1319" t="s">
        <v>5739</v>
      </c>
      <c r="AI1319" t="s">
        <v>5739</v>
      </c>
      <c r="AJ1319" t="s">
        <v>5739</v>
      </c>
      <c r="AK1319" t="s">
        <v>5740</v>
      </c>
      <c r="AL1319" t="s">
        <v>5739</v>
      </c>
      <c r="AM1319" t="s">
        <v>5739</v>
      </c>
      <c r="AN1319" t="s">
        <v>5739</v>
      </c>
      <c r="AO1319" t="s">
        <v>5739</v>
      </c>
      <c r="AP1319" t="s">
        <v>5739</v>
      </c>
      <c r="AQ1319" t="s">
        <v>5739</v>
      </c>
      <c r="AR1319" t="s">
        <v>5739</v>
      </c>
      <c r="AS1319" t="s">
        <v>5739</v>
      </c>
      <c r="AT1319" t="s">
        <v>5739</v>
      </c>
      <c r="AU1319" t="s">
        <v>5739</v>
      </c>
      <c r="AV1319" t="s">
        <v>5739</v>
      </c>
      <c r="AW1319" t="s">
        <v>5739</v>
      </c>
      <c r="AX1319" t="s">
        <v>5739</v>
      </c>
      <c r="AY1319" t="s">
        <v>5739</v>
      </c>
      <c r="AZ1319" t="s">
        <v>5739</v>
      </c>
      <c r="BA1319" t="s">
        <v>5739</v>
      </c>
      <c r="BB1319" t="s">
        <v>5739</v>
      </c>
      <c r="BC1319" t="s">
        <v>5739</v>
      </c>
      <c r="BD1319" t="s">
        <v>5739</v>
      </c>
      <c r="BE1319">
        <v>0</v>
      </c>
      <c r="BG1319" t="s">
        <v>1521</v>
      </c>
      <c r="BI1319" t="s">
        <v>1337</v>
      </c>
      <c r="BJ1319" t="s">
        <v>8702</v>
      </c>
      <c r="BK1319" t="s">
        <v>5739</v>
      </c>
      <c r="BL1319" t="s">
        <v>5740</v>
      </c>
      <c r="BM1319" t="s">
        <v>5740</v>
      </c>
      <c r="BN1319" t="s">
        <v>5740</v>
      </c>
      <c r="BO1319" t="s">
        <v>5740</v>
      </c>
      <c r="BP1319" t="s">
        <v>5739</v>
      </c>
      <c r="BQ1319" t="s">
        <v>5739</v>
      </c>
      <c r="BR1319" t="s">
        <v>5740</v>
      </c>
      <c r="BS1319" t="s">
        <v>5739</v>
      </c>
      <c r="BT1319" t="s">
        <v>5739</v>
      </c>
      <c r="BU1319" t="s">
        <v>5739</v>
      </c>
      <c r="BV1319" t="s">
        <v>5739</v>
      </c>
      <c r="BW1319" t="s">
        <v>5739</v>
      </c>
      <c r="BX1319" t="s">
        <v>5739</v>
      </c>
      <c r="BY1319" t="s">
        <v>5739</v>
      </c>
      <c r="BZ1319" t="s">
        <v>5739</v>
      </c>
      <c r="CB1319" t="s">
        <v>1337</v>
      </c>
      <c r="CC1319" t="s">
        <v>14798</v>
      </c>
      <c r="CD1319" t="s">
        <v>5739</v>
      </c>
      <c r="CE1319" t="s">
        <v>5740</v>
      </c>
      <c r="CF1319" t="s">
        <v>5740</v>
      </c>
      <c r="CG1319" t="s">
        <v>5740</v>
      </c>
      <c r="CH1319" t="s">
        <v>5740</v>
      </c>
      <c r="CI1319" t="s">
        <v>5739</v>
      </c>
      <c r="CJ1319" t="s">
        <v>5739</v>
      </c>
      <c r="CK1319" t="s">
        <v>5739</v>
      </c>
      <c r="CL1319" t="s">
        <v>5739</v>
      </c>
      <c r="CM1319" t="s">
        <v>5739</v>
      </c>
      <c r="CN1319" t="s">
        <v>5739</v>
      </c>
      <c r="CO1319" t="s">
        <v>5739</v>
      </c>
      <c r="CP1319" t="s">
        <v>5739</v>
      </c>
      <c r="CQ1319" t="s">
        <v>5739</v>
      </c>
      <c r="CR1319" t="s">
        <v>5739</v>
      </c>
      <c r="CS1319" t="s">
        <v>5739</v>
      </c>
      <c r="CU1319" t="s">
        <v>1337</v>
      </c>
      <c r="CV1319" t="s">
        <v>2009</v>
      </c>
      <c r="CW1319" t="s">
        <v>5739</v>
      </c>
      <c r="CX1319" t="s">
        <v>5739</v>
      </c>
      <c r="CY1319" t="s">
        <v>5739</v>
      </c>
      <c r="CZ1319" t="s">
        <v>5739</v>
      </c>
      <c r="DA1319" t="s">
        <v>5739</v>
      </c>
      <c r="DB1319" t="s">
        <v>5739</v>
      </c>
      <c r="DC1319" t="s">
        <v>5739</v>
      </c>
      <c r="DD1319">
        <v>1</v>
      </c>
      <c r="DE1319" t="s">
        <v>5739</v>
      </c>
      <c r="DF1319" t="s">
        <v>5739</v>
      </c>
      <c r="DH1319" t="s">
        <v>7759</v>
      </c>
      <c r="DI1319" t="s">
        <v>5740</v>
      </c>
      <c r="DJ1319" t="s">
        <v>5740</v>
      </c>
      <c r="DK1319" t="s">
        <v>5740</v>
      </c>
      <c r="DL1319" t="s">
        <v>5740</v>
      </c>
      <c r="DM1319" t="s">
        <v>5740</v>
      </c>
      <c r="DN1319" t="s">
        <v>5740</v>
      </c>
      <c r="DO1319" t="s">
        <v>5740</v>
      </c>
      <c r="DP1319" t="s">
        <v>5739</v>
      </c>
      <c r="DQ1319" t="s">
        <v>1567</v>
      </c>
      <c r="EE1319" t="s">
        <v>1339</v>
      </c>
      <c r="EH1319" t="s">
        <v>14799</v>
      </c>
      <c r="EI1319" t="s">
        <v>5739</v>
      </c>
      <c r="EJ1319" t="s">
        <v>5739</v>
      </c>
      <c r="EK1319" t="s">
        <v>5739</v>
      </c>
      <c r="EL1319" t="s">
        <v>5739</v>
      </c>
      <c r="EM1319" t="s">
        <v>5739</v>
      </c>
      <c r="EN1319" t="s">
        <v>5739</v>
      </c>
      <c r="EO1319" t="s">
        <v>5740</v>
      </c>
      <c r="EP1319" t="s">
        <v>5739</v>
      </c>
      <c r="EQ1319" t="s">
        <v>5740</v>
      </c>
      <c r="ER1319" t="s">
        <v>5740</v>
      </c>
      <c r="ES1319" t="s">
        <v>5739</v>
      </c>
      <c r="EU1319" t="s">
        <v>1337</v>
      </c>
      <c r="EV1319" t="s">
        <v>1526</v>
      </c>
      <c r="EW1319" t="s">
        <v>5740</v>
      </c>
      <c r="EX1319" t="s">
        <v>5739</v>
      </c>
      <c r="EY1319" t="s">
        <v>5739</v>
      </c>
      <c r="EZ1319" t="s">
        <v>5739</v>
      </c>
      <c r="FA1319" t="s">
        <v>5739</v>
      </c>
      <c r="FB1319" t="s">
        <v>5739</v>
      </c>
      <c r="FC1319" t="s">
        <v>5739</v>
      </c>
      <c r="FX1319" t="s">
        <v>1337</v>
      </c>
      <c r="FY1319" t="s">
        <v>1537</v>
      </c>
      <c r="FZ1319" t="s">
        <v>5740</v>
      </c>
      <c r="GA1319" t="s">
        <v>5739</v>
      </c>
      <c r="GB1319" t="s">
        <v>5739</v>
      </c>
      <c r="GC1319" t="s">
        <v>5739</v>
      </c>
      <c r="GD1319" t="s">
        <v>5739</v>
      </c>
      <c r="GE1319" t="s">
        <v>5739</v>
      </c>
      <c r="GF1319" t="s">
        <v>5739</v>
      </c>
      <c r="GG1319" t="s">
        <v>5739</v>
      </c>
      <c r="GI1319" t="s">
        <v>1337</v>
      </c>
      <c r="HA1319" t="s">
        <v>1339</v>
      </c>
      <c r="HB1319" t="s">
        <v>1337</v>
      </c>
      <c r="HC1319" t="s">
        <v>6360</v>
      </c>
      <c r="HD1319" t="s">
        <v>5740</v>
      </c>
      <c r="HE1319" t="s">
        <v>5740</v>
      </c>
      <c r="HF1319" t="s">
        <v>5739</v>
      </c>
      <c r="HG1319" t="s">
        <v>5739</v>
      </c>
      <c r="HH1319" t="s">
        <v>5739</v>
      </c>
      <c r="HI1319" t="s">
        <v>5739</v>
      </c>
      <c r="HK1319" t="s">
        <v>1337</v>
      </c>
      <c r="HL1319" t="s">
        <v>1339</v>
      </c>
      <c r="IF1319" t="s">
        <v>6895</v>
      </c>
      <c r="IG1319" t="s">
        <v>5739</v>
      </c>
      <c r="IH1319" t="s">
        <v>5739</v>
      </c>
      <c r="II1319" t="s">
        <v>5739</v>
      </c>
      <c r="IJ1319" t="s">
        <v>5740</v>
      </c>
      <c r="IK1319" t="s">
        <v>5739</v>
      </c>
      <c r="IL1319" t="s">
        <v>5739</v>
      </c>
      <c r="IM1319" t="s">
        <v>5740</v>
      </c>
      <c r="IN1319" t="s">
        <v>5739</v>
      </c>
      <c r="IO1319" t="s">
        <v>5739</v>
      </c>
      <c r="IP1319" t="s">
        <v>5739</v>
      </c>
      <c r="YK1319" s="51"/>
      <c r="DSM1319">
        <v>280465018</v>
      </c>
      <c r="DSN1319" t="s">
        <v>14800</v>
      </c>
      <c r="DSO1319" t="s">
        <v>14801</v>
      </c>
      <c r="DSR1319" t="s">
        <v>5745</v>
      </c>
      <c r="DSS1319" t="s">
        <v>5746</v>
      </c>
      <c r="DSU1319">
        <v>1445</v>
      </c>
    </row>
    <row r="1320" spans="1:760 3211:3219" x14ac:dyDescent="0.35">
      <c r="A1320" t="s">
        <v>14802</v>
      </c>
      <c r="B1320" t="s">
        <v>14803</v>
      </c>
      <c r="C1320" t="s">
        <v>13975</v>
      </c>
      <c r="D1320" t="s">
        <v>5736</v>
      </c>
      <c r="F1320" t="s">
        <v>1332</v>
      </c>
      <c r="G1320" t="s">
        <v>1337</v>
      </c>
      <c r="I1320" t="s">
        <v>1381</v>
      </c>
      <c r="J1320" t="s">
        <v>20766</v>
      </c>
      <c r="WO1320" t="s">
        <v>1442</v>
      </c>
      <c r="WP1320" t="s">
        <v>5739</v>
      </c>
      <c r="WQ1320" t="s">
        <v>5739</v>
      </c>
      <c r="WR1320" t="s">
        <v>5739</v>
      </c>
      <c r="WS1320" t="s">
        <v>5739</v>
      </c>
      <c r="WT1320" t="s">
        <v>5740</v>
      </c>
      <c r="WU1320" t="s">
        <v>5739</v>
      </c>
      <c r="WV1320" t="s">
        <v>5739</v>
      </c>
      <c r="WW1320" t="s">
        <v>5739</v>
      </c>
      <c r="WX1320" t="s">
        <v>5739</v>
      </c>
      <c r="YK1320" s="51" t="s">
        <v>1718</v>
      </c>
      <c r="YL1320" t="s">
        <v>1718</v>
      </c>
      <c r="YM1320" t="s">
        <v>5740</v>
      </c>
      <c r="YN1320" t="s">
        <v>5739</v>
      </c>
      <c r="YO1320" t="s">
        <v>5739</v>
      </c>
      <c r="YP1320" t="s">
        <v>5739</v>
      </c>
      <c r="YQ1320" t="s">
        <v>5739</v>
      </c>
      <c r="YR1320" t="s">
        <v>5739</v>
      </c>
      <c r="YT1320" t="s">
        <v>1337</v>
      </c>
      <c r="YU1320" t="s">
        <v>7184</v>
      </c>
      <c r="YV1320" t="s">
        <v>5739</v>
      </c>
      <c r="YW1320" t="s">
        <v>5740</v>
      </c>
      <c r="YX1320" t="s">
        <v>5740</v>
      </c>
      <c r="YY1320" t="s">
        <v>5739</v>
      </c>
      <c r="YZ1320" t="s">
        <v>5739</v>
      </c>
      <c r="ZA1320" t="s">
        <v>5739</v>
      </c>
      <c r="ZB1320" t="s">
        <v>5739</v>
      </c>
      <c r="ZD1320" t="s">
        <v>1337</v>
      </c>
      <c r="ZE1320" t="s">
        <v>9505</v>
      </c>
      <c r="ZF1320" t="s">
        <v>5740</v>
      </c>
      <c r="ZG1320" t="s">
        <v>5739</v>
      </c>
      <c r="ZH1320" t="s">
        <v>5740</v>
      </c>
      <c r="ZI1320" t="s">
        <v>5739</v>
      </c>
      <c r="ZJ1320" t="s">
        <v>5739</v>
      </c>
      <c r="ZK1320" t="s">
        <v>5739</v>
      </c>
      <c r="ZL1320" t="s">
        <v>5739</v>
      </c>
      <c r="ZM1320" t="s">
        <v>5739</v>
      </c>
      <c r="ZO1320" t="s">
        <v>14806</v>
      </c>
      <c r="ZP1320" t="s">
        <v>5740</v>
      </c>
      <c r="ZQ1320" t="s">
        <v>5740</v>
      </c>
      <c r="ZR1320" t="s">
        <v>5740</v>
      </c>
      <c r="ZS1320" t="s">
        <v>5740</v>
      </c>
      <c r="ZT1320" t="s">
        <v>5740</v>
      </c>
      <c r="ZU1320" t="s">
        <v>5740</v>
      </c>
      <c r="ZV1320" t="s">
        <v>5740</v>
      </c>
      <c r="ZW1320" t="s">
        <v>5740</v>
      </c>
      <c r="ZX1320" t="s">
        <v>5740</v>
      </c>
      <c r="ZY1320" t="s">
        <v>5740</v>
      </c>
      <c r="ZZ1320">
        <v>0</v>
      </c>
      <c r="AAA1320" t="s">
        <v>5739</v>
      </c>
      <c r="AAC1320" t="s">
        <v>9248</v>
      </c>
      <c r="AAD1320" t="s">
        <v>5740</v>
      </c>
      <c r="AAE1320" t="s">
        <v>5740</v>
      </c>
      <c r="AAF1320" t="s">
        <v>5740</v>
      </c>
      <c r="AAG1320" t="s">
        <v>5740</v>
      </c>
      <c r="AAH1320" t="s">
        <v>5740</v>
      </c>
      <c r="AAI1320" t="s">
        <v>5740</v>
      </c>
      <c r="AAJ1320" t="s">
        <v>5740</v>
      </c>
      <c r="AAK1320" t="s">
        <v>5739</v>
      </c>
      <c r="AAL1320" t="s">
        <v>1567</v>
      </c>
      <c r="AAZ1320" t="s">
        <v>1339</v>
      </c>
      <c r="ABT1320" t="s">
        <v>1445</v>
      </c>
      <c r="ABU1320" t="s">
        <v>5739</v>
      </c>
      <c r="ABV1320" t="s">
        <v>5739</v>
      </c>
      <c r="ABW1320" t="s">
        <v>5739</v>
      </c>
      <c r="ABX1320" t="s">
        <v>5739</v>
      </c>
      <c r="ABY1320" t="s">
        <v>5739</v>
      </c>
      <c r="ABZ1320" t="s">
        <v>5739</v>
      </c>
      <c r="ACA1320" t="s">
        <v>5739</v>
      </c>
      <c r="ACB1320" t="s">
        <v>5739</v>
      </c>
      <c r="ACC1320" t="s">
        <v>5739</v>
      </c>
      <c r="ACD1320" t="s">
        <v>5740</v>
      </c>
      <c r="ACE1320" t="s">
        <v>5739</v>
      </c>
      <c r="ACF1320" t="s">
        <v>5739</v>
      </c>
      <c r="DSM1320">
        <v>280465034</v>
      </c>
      <c r="DSN1320" t="s">
        <v>14807</v>
      </c>
      <c r="DSO1320" t="s">
        <v>14808</v>
      </c>
      <c r="DSR1320" t="s">
        <v>5745</v>
      </c>
      <c r="DSS1320" t="s">
        <v>5746</v>
      </c>
      <c r="DSU1320">
        <v>1446</v>
      </c>
    </row>
    <row r="1321" spans="1:760 3211:3219" x14ac:dyDescent="0.35">
      <c r="A1321" t="s">
        <v>14816</v>
      </c>
      <c r="B1321" t="s">
        <v>14817</v>
      </c>
      <c r="C1321" t="s">
        <v>13975</v>
      </c>
      <c r="D1321" t="s">
        <v>5736</v>
      </c>
      <c r="F1321" t="s">
        <v>1332</v>
      </c>
      <c r="G1321" t="s">
        <v>1337</v>
      </c>
      <c r="I1321" t="s">
        <v>1381</v>
      </c>
      <c r="J1321" t="s">
        <v>20767</v>
      </c>
      <c r="WO1321" t="s">
        <v>1442</v>
      </c>
      <c r="WP1321" t="s">
        <v>5739</v>
      </c>
      <c r="WQ1321" t="s">
        <v>5739</v>
      </c>
      <c r="WR1321" t="s">
        <v>5739</v>
      </c>
      <c r="WS1321" t="s">
        <v>5739</v>
      </c>
      <c r="WT1321" t="s">
        <v>5740</v>
      </c>
      <c r="WU1321" t="s">
        <v>5739</v>
      </c>
      <c r="WV1321" t="s">
        <v>5739</v>
      </c>
      <c r="WW1321" t="s">
        <v>5739</v>
      </c>
      <c r="WX1321" t="s">
        <v>5739</v>
      </c>
      <c r="YK1321" s="51" t="s">
        <v>1718</v>
      </c>
      <c r="YL1321" t="s">
        <v>1718</v>
      </c>
      <c r="YM1321" t="s">
        <v>5740</v>
      </c>
      <c r="YN1321" t="s">
        <v>5739</v>
      </c>
      <c r="YO1321" t="s">
        <v>5739</v>
      </c>
      <c r="YP1321" t="s">
        <v>5739</v>
      </c>
      <c r="YQ1321" t="s">
        <v>5739</v>
      </c>
      <c r="YR1321" t="s">
        <v>5739</v>
      </c>
      <c r="YT1321" t="s">
        <v>1337</v>
      </c>
      <c r="YU1321" t="s">
        <v>6344</v>
      </c>
      <c r="YV1321" t="s">
        <v>5739</v>
      </c>
      <c r="YW1321" t="s">
        <v>5740</v>
      </c>
      <c r="YX1321" t="s">
        <v>5740</v>
      </c>
      <c r="YY1321" t="s">
        <v>5739</v>
      </c>
      <c r="YZ1321" t="s">
        <v>5739</v>
      </c>
      <c r="ZA1321" t="s">
        <v>5739</v>
      </c>
      <c r="ZB1321" t="s">
        <v>5739</v>
      </c>
      <c r="ZD1321" t="s">
        <v>1337</v>
      </c>
      <c r="ZE1321" t="s">
        <v>9505</v>
      </c>
      <c r="ZF1321" t="s">
        <v>5740</v>
      </c>
      <c r="ZG1321" t="s">
        <v>5739</v>
      </c>
      <c r="ZH1321" t="s">
        <v>5740</v>
      </c>
      <c r="ZI1321" t="s">
        <v>5739</v>
      </c>
      <c r="ZJ1321" t="s">
        <v>5739</v>
      </c>
      <c r="ZK1321" t="s">
        <v>5739</v>
      </c>
      <c r="ZL1321" t="s">
        <v>5739</v>
      </c>
      <c r="ZM1321" t="s">
        <v>5739</v>
      </c>
      <c r="ZO1321" t="s">
        <v>14820</v>
      </c>
      <c r="ZP1321" t="s">
        <v>5740</v>
      </c>
      <c r="ZQ1321" t="s">
        <v>5740</v>
      </c>
      <c r="ZR1321" t="s">
        <v>5740</v>
      </c>
      <c r="ZS1321" t="s">
        <v>5740</v>
      </c>
      <c r="ZT1321" t="s">
        <v>5740</v>
      </c>
      <c r="ZU1321" t="s">
        <v>5740</v>
      </c>
      <c r="ZV1321" t="s">
        <v>5740</v>
      </c>
      <c r="ZW1321" t="s">
        <v>5740</v>
      </c>
      <c r="ZX1321" t="s">
        <v>5740</v>
      </c>
      <c r="ZY1321" t="s">
        <v>5740</v>
      </c>
      <c r="ZZ1321">
        <v>0</v>
      </c>
      <c r="AAA1321" t="s">
        <v>5739</v>
      </c>
      <c r="AAC1321" t="s">
        <v>6123</v>
      </c>
      <c r="AAD1321" t="s">
        <v>5740</v>
      </c>
      <c r="AAE1321" t="s">
        <v>5740</v>
      </c>
      <c r="AAF1321" t="s">
        <v>5740</v>
      </c>
      <c r="AAG1321" t="s">
        <v>5740</v>
      </c>
      <c r="AAH1321" t="s">
        <v>5740</v>
      </c>
      <c r="AAI1321" t="s">
        <v>5740</v>
      </c>
      <c r="AAJ1321" t="s">
        <v>5740</v>
      </c>
      <c r="AAK1321" t="s">
        <v>5739</v>
      </c>
      <c r="AAL1321" t="s">
        <v>1567</v>
      </c>
      <c r="AAZ1321" t="s">
        <v>1339</v>
      </c>
      <c r="ABT1321" t="s">
        <v>1445</v>
      </c>
      <c r="ABU1321" t="s">
        <v>5739</v>
      </c>
      <c r="ABV1321" t="s">
        <v>5739</v>
      </c>
      <c r="ABW1321" t="s">
        <v>5739</v>
      </c>
      <c r="ABX1321" t="s">
        <v>5739</v>
      </c>
      <c r="ABY1321" t="s">
        <v>5739</v>
      </c>
      <c r="ABZ1321" t="s">
        <v>5739</v>
      </c>
      <c r="ACA1321" t="s">
        <v>5739</v>
      </c>
      <c r="ACB1321" t="s">
        <v>5739</v>
      </c>
      <c r="ACC1321" t="s">
        <v>5739</v>
      </c>
      <c r="ACD1321" t="s">
        <v>5740</v>
      </c>
      <c r="ACE1321" t="s">
        <v>5739</v>
      </c>
      <c r="ACF1321" t="s">
        <v>5739</v>
      </c>
      <c r="DSM1321">
        <v>280465069</v>
      </c>
      <c r="DSN1321" t="s">
        <v>14821</v>
      </c>
      <c r="DSO1321" t="s">
        <v>14822</v>
      </c>
      <c r="DSR1321" t="s">
        <v>5745</v>
      </c>
      <c r="DSS1321" t="s">
        <v>5746</v>
      </c>
      <c r="DSU1321">
        <v>1448</v>
      </c>
    </row>
    <row r="1322" spans="1:760 3211:3219" x14ac:dyDescent="0.35">
      <c r="A1322" t="s">
        <v>14823</v>
      </c>
      <c r="B1322" t="s">
        <v>14824</v>
      </c>
      <c r="C1322" t="s">
        <v>13975</v>
      </c>
      <c r="D1322" t="s">
        <v>5736</v>
      </c>
      <c r="F1322" t="s">
        <v>1332</v>
      </c>
      <c r="G1322" t="s">
        <v>1337</v>
      </c>
      <c r="I1322" t="s">
        <v>1381</v>
      </c>
      <c r="J1322" t="s">
        <v>20768</v>
      </c>
      <c r="WO1322" t="s">
        <v>1442</v>
      </c>
      <c r="WP1322" t="s">
        <v>5739</v>
      </c>
      <c r="WQ1322" t="s">
        <v>5739</v>
      </c>
      <c r="WR1322" t="s">
        <v>5739</v>
      </c>
      <c r="WS1322" t="s">
        <v>5739</v>
      </c>
      <c r="WT1322" t="s">
        <v>5740</v>
      </c>
      <c r="WU1322" t="s">
        <v>5739</v>
      </c>
      <c r="WV1322" t="s">
        <v>5739</v>
      </c>
      <c r="WW1322" t="s">
        <v>5739</v>
      </c>
      <c r="WX1322" t="s">
        <v>5739</v>
      </c>
      <c r="YK1322" s="51" t="s">
        <v>1718</v>
      </c>
      <c r="YL1322" t="s">
        <v>1718</v>
      </c>
      <c r="YM1322" t="s">
        <v>5740</v>
      </c>
      <c r="YN1322" t="s">
        <v>5739</v>
      </c>
      <c r="YO1322" t="s">
        <v>5739</v>
      </c>
      <c r="YP1322" t="s">
        <v>5739</v>
      </c>
      <c r="YQ1322" t="s">
        <v>5739</v>
      </c>
      <c r="YR1322" t="s">
        <v>5739</v>
      </c>
      <c r="YT1322" t="s">
        <v>1337</v>
      </c>
      <c r="YU1322" t="s">
        <v>6344</v>
      </c>
      <c r="YV1322" t="s">
        <v>5739</v>
      </c>
      <c r="YW1322" t="s">
        <v>5740</v>
      </c>
      <c r="YX1322" t="s">
        <v>5740</v>
      </c>
      <c r="YY1322" t="s">
        <v>5739</v>
      </c>
      <c r="YZ1322" t="s">
        <v>5739</v>
      </c>
      <c r="ZA1322" t="s">
        <v>5739</v>
      </c>
      <c r="ZB1322" t="s">
        <v>5739</v>
      </c>
      <c r="ZD1322" t="s">
        <v>1339</v>
      </c>
      <c r="ZO1322" t="s">
        <v>14806</v>
      </c>
      <c r="ZP1322" t="s">
        <v>5740</v>
      </c>
      <c r="ZQ1322" t="s">
        <v>5740</v>
      </c>
      <c r="ZR1322" t="s">
        <v>5740</v>
      </c>
      <c r="ZS1322" t="s">
        <v>5740</v>
      </c>
      <c r="ZT1322" t="s">
        <v>5740</v>
      </c>
      <c r="ZU1322" t="s">
        <v>5740</v>
      </c>
      <c r="ZV1322" t="s">
        <v>5740</v>
      </c>
      <c r="ZW1322" t="s">
        <v>5740</v>
      </c>
      <c r="ZX1322" t="s">
        <v>5740</v>
      </c>
      <c r="ZY1322" t="s">
        <v>5740</v>
      </c>
      <c r="ZZ1322">
        <v>0</v>
      </c>
      <c r="AAA1322" t="s">
        <v>5739</v>
      </c>
      <c r="AAC1322" t="s">
        <v>6123</v>
      </c>
      <c r="AAD1322" t="s">
        <v>5740</v>
      </c>
      <c r="AAE1322" t="s">
        <v>5740</v>
      </c>
      <c r="AAF1322" t="s">
        <v>5740</v>
      </c>
      <c r="AAG1322" t="s">
        <v>5740</v>
      </c>
      <c r="AAH1322" t="s">
        <v>5740</v>
      </c>
      <c r="AAI1322" t="s">
        <v>5740</v>
      </c>
      <c r="AAJ1322" t="s">
        <v>5740</v>
      </c>
      <c r="AAK1322" t="s">
        <v>5739</v>
      </c>
      <c r="AAL1322" t="s">
        <v>1567</v>
      </c>
      <c r="AAZ1322" t="s">
        <v>1339</v>
      </c>
      <c r="ABT1322" t="s">
        <v>1445</v>
      </c>
      <c r="ABU1322" t="s">
        <v>5739</v>
      </c>
      <c r="ABV1322" t="s">
        <v>5739</v>
      </c>
      <c r="ABW1322" t="s">
        <v>5739</v>
      </c>
      <c r="ABX1322" t="s">
        <v>5739</v>
      </c>
      <c r="ABY1322" t="s">
        <v>5739</v>
      </c>
      <c r="ABZ1322" t="s">
        <v>5739</v>
      </c>
      <c r="ACA1322" t="s">
        <v>5739</v>
      </c>
      <c r="ACB1322" t="s">
        <v>5739</v>
      </c>
      <c r="ACC1322" t="s">
        <v>5739</v>
      </c>
      <c r="ACD1322" t="s">
        <v>5740</v>
      </c>
      <c r="ACE1322" t="s">
        <v>5739</v>
      </c>
      <c r="ACF1322" t="s">
        <v>5739</v>
      </c>
      <c r="DSM1322">
        <v>280465079</v>
      </c>
      <c r="DSN1322" t="s">
        <v>14827</v>
      </c>
      <c r="DSO1322" t="s">
        <v>14828</v>
      </c>
      <c r="DSR1322" t="s">
        <v>5745</v>
      </c>
      <c r="DSS1322" t="s">
        <v>5746</v>
      </c>
      <c r="DSU1322">
        <v>1449</v>
      </c>
    </row>
    <row r="1323" spans="1:760 3211:3219" x14ac:dyDescent="0.35">
      <c r="A1323" t="s">
        <v>14837</v>
      </c>
      <c r="B1323" t="s">
        <v>14838</v>
      </c>
      <c r="C1323" t="s">
        <v>13975</v>
      </c>
      <c r="D1323" t="s">
        <v>5736</v>
      </c>
      <c r="F1323" t="s">
        <v>1330</v>
      </c>
      <c r="G1323" t="s">
        <v>1337</v>
      </c>
      <c r="I1323" t="s">
        <v>1381</v>
      </c>
      <c r="J1323" t="s">
        <v>20769</v>
      </c>
      <c r="WO1323" t="s">
        <v>1442</v>
      </c>
      <c r="WP1323" t="s">
        <v>5739</v>
      </c>
      <c r="WQ1323" t="s">
        <v>5739</v>
      </c>
      <c r="WR1323" t="s">
        <v>5739</v>
      </c>
      <c r="WS1323" t="s">
        <v>5739</v>
      </c>
      <c r="WT1323" t="s">
        <v>5740</v>
      </c>
      <c r="WU1323" t="s">
        <v>5739</v>
      </c>
      <c r="WV1323" t="s">
        <v>5739</v>
      </c>
      <c r="WW1323" t="s">
        <v>5739</v>
      </c>
      <c r="WX1323" t="s">
        <v>5739</v>
      </c>
      <c r="YK1323" s="51" t="s">
        <v>1718</v>
      </c>
      <c r="YL1323" t="s">
        <v>1718</v>
      </c>
      <c r="YM1323" t="s">
        <v>5740</v>
      </c>
      <c r="YN1323" t="s">
        <v>5739</v>
      </c>
      <c r="YO1323" t="s">
        <v>5739</v>
      </c>
      <c r="YP1323" t="s">
        <v>5739</v>
      </c>
      <c r="YQ1323" t="s">
        <v>5739</v>
      </c>
      <c r="YR1323" t="s">
        <v>5739</v>
      </c>
      <c r="YT1323" t="s">
        <v>1337</v>
      </c>
      <c r="YU1323" t="s">
        <v>14841</v>
      </c>
      <c r="YV1323" t="s">
        <v>5740</v>
      </c>
      <c r="YW1323" t="s">
        <v>5740</v>
      </c>
      <c r="YX1323" t="s">
        <v>5740</v>
      </c>
      <c r="YY1323" t="s">
        <v>5739</v>
      </c>
      <c r="YZ1323" t="s">
        <v>5739</v>
      </c>
      <c r="ZA1323" t="s">
        <v>5739</v>
      </c>
      <c r="ZB1323" t="s">
        <v>5739</v>
      </c>
      <c r="ZD1323" t="s">
        <v>1337</v>
      </c>
      <c r="ZE1323" t="s">
        <v>10329</v>
      </c>
      <c r="ZF1323" t="s">
        <v>5740</v>
      </c>
      <c r="ZG1323" t="s">
        <v>5740</v>
      </c>
      <c r="ZH1323" t="s">
        <v>5740</v>
      </c>
      <c r="ZI1323" t="s">
        <v>5739</v>
      </c>
      <c r="ZJ1323" t="s">
        <v>5739</v>
      </c>
      <c r="ZK1323" t="s">
        <v>5739</v>
      </c>
      <c r="ZL1323" t="s">
        <v>5739</v>
      </c>
      <c r="ZM1323" t="s">
        <v>5739</v>
      </c>
      <c r="ZO1323" t="s">
        <v>14842</v>
      </c>
      <c r="ZP1323" t="s">
        <v>5740</v>
      </c>
      <c r="ZQ1323" t="s">
        <v>5739</v>
      </c>
      <c r="ZR1323" t="s">
        <v>5740</v>
      </c>
      <c r="ZS1323" t="s">
        <v>5740</v>
      </c>
      <c r="ZT1323" t="s">
        <v>5739</v>
      </c>
      <c r="ZU1323" t="s">
        <v>5739</v>
      </c>
      <c r="ZV1323" t="s">
        <v>5739</v>
      </c>
      <c r="ZW1323" t="s">
        <v>5739</v>
      </c>
      <c r="ZX1323" t="s">
        <v>5739</v>
      </c>
      <c r="ZY1323" t="s">
        <v>5739</v>
      </c>
      <c r="ZZ1323">
        <v>0</v>
      </c>
      <c r="AAA1323" t="s">
        <v>5739</v>
      </c>
      <c r="AAC1323" t="s">
        <v>5878</v>
      </c>
      <c r="AAD1323" t="s">
        <v>5740</v>
      </c>
      <c r="AAE1323" t="s">
        <v>5740</v>
      </c>
      <c r="AAF1323" t="s">
        <v>5740</v>
      </c>
      <c r="AAG1323" t="s">
        <v>5740</v>
      </c>
      <c r="AAH1323" t="s">
        <v>5740</v>
      </c>
      <c r="AAI1323" t="s">
        <v>5740</v>
      </c>
      <c r="AAJ1323" t="s">
        <v>5740</v>
      </c>
      <c r="AAK1323" t="s">
        <v>5739</v>
      </c>
      <c r="AAL1323" t="s">
        <v>1567</v>
      </c>
      <c r="AAZ1323" t="s">
        <v>1337</v>
      </c>
      <c r="ABA1323" t="s">
        <v>1596</v>
      </c>
      <c r="ABB1323" t="s">
        <v>5739</v>
      </c>
      <c r="ABC1323" t="s">
        <v>5739</v>
      </c>
      <c r="ABD1323" t="s">
        <v>5740</v>
      </c>
      <c r="ABE1323" t="s">
        <v>5739</v>
      </c>
      <c r="ABF1323" t="s">
        <v>5739</v>
      </c>
      <c r="ABG1323" t="s">
        <v>5739</v>
      </c>
      <c r="ABH1323" t="s">
        <v>5739</v>
      </c>
      <c r="ABI1323" t="s">
        <v>5739</v>
      </c>
      <c r="ABJ1323" t="s">
        <v>5739</v>
      </c>
      <c r="ABT1323" t="s">
        <v>1445</v>
      </c>
      <c r="ABU1323" t="s">
        <v>5739</v>
      </c>
      <c r="ABV1323" t="s">
        <v>5739</v>
      </c>
      <c r="ABW1323" t="s">
        <v>5739</v>
      </c>
      <c r="ABX1323" t="s">
        <v>5739</v>
      </c>
      <c r="ABY1323" t="s">
        <v>5739</v>
      </c>
      <c r="ABZ1323" t="s">
        <v>5739</v>
      </c>
      <c r="ACA1323" t="s">
        <v>5739</v>
      </c>
      <c r="ACB1323" t="s">
        <v>5739</v>
      </c>
      <c r="ACC1323" t="s">
        <v>5739</v>
      </c>
      <c r="ACD1323" t="s">
        <v>5740</v>
      </c>
      <c r="ACE1323" t="s">
        <v>5739</v>
      </c>
      <c r="ACF1323" t="s">
        <v>5739</v>
      </c>
      <c r="DSM1323">
        <v>280477184</v>
      </c>
      <c r="DSN1323" t="s">
        <v>14843</v>
      </c>
      <c r="DSO1323" t="s">
        <v>14844</v>
      </c>
      <c r="DSR1323" t="s">
        <v>5745</v>
      </c>
      <c r="DSS1323" t="s">
        <v>5746</v>
      </c>
      <c r="DSU1323">
        <v>1451</v>
      </c>
    </row>
    <row r="1324" spans="1:760 3211:3219" x14ac:dyDescent="0.35">
      <c r="A1324" t="s">
        <v>14845</v>
      </c>
      <c r="B1324" t="s">
        <v>14846</v>
      </c>
      <c r="C1324" t="s">
        <v>13975</v>
      </c>
      <c r="D1324" t="s">
        <v>5736</v>
      </c>
      <c r="F1324" t="s">
        <v>1330</v>
      </c>
      <c r="G1324" t="s">
        <v>1337</v>
      </c>
      <c r="I1324" t="s">
        <v>1374</v>
      </c>
      <c r="J1324" t="s">
        <v>20770</v>
      </c>
      <c r="SQ1324" t="s">
        <v>1394</v>
      </c>
      <c r="SR1324" t="s">
        <v>5739</v>
      </c>
      <c r="SS1324" t="s">
        <v>5739</v>
      </c>
      <c r="ST1324" t="s">
        <v>5740</v>
      </c>
      <c r="SU1324" t="s">
        <v>5739</v>
      </c>
      <c r="SV1324" t="s">
        <v>5739</v>
      </c>
      <c r="SW1324" t="s">
        <v>5739</v>
      </c>
      <c r="SX1324" t="s">
        <v>5739</v>
      </c>
      <c r="SY1324" t="s">
        <v>5739</v>
      </c>
      <c r="SZ1324" t="s">
        <v>5739</v>
      </c>
      <c r="TD1324" t="s">
        <v>1455</v>
      </c>
      <c r="TE1324" t="s">
        <v>5739</v>
      </c>
      <c r="TF1324" t="s">
        <v>5739</v>
      </c>
      <c r="TG1324" t="s">
        <v>5740</v>
      </c>
      <c r="TH1324" t="s">
        <v>5739</v>
      </c>
      <c r="TI1324" t="s">
        <v>5739</v>
      </c>
      <c r="TJ1324" t="s">
        <v>5739</v>
      </c>
      <c r="TK1324" t="s">
        <v>5739</v>
      </c>
      <c r="TL1324" t="s">
        <v>5739</v>
      </c>
      <c r="TM1324" t="s">
        <v>5739</v>
      </c>
      <c r="TN1324" t="s">
        <v>5739</v>
      </c>
      <c r="TO1324" t="s">
        <v>5739</v>
      </c>
      <c r="TP1324" t="s">
        <v>5739</v>
      </c>
      <c r="TQ1324" t="s">
        <v>5739</v>
      </c>
      <c r="TR1324" t="s">
        <v>5739</v>
      </c>
      <c r="TS1324" t="s">
        <v>5739</v>
      </c>
      <c r="TT1324" t="s">
        <v>5739</v>
      </c>
      <c r="TU1324" t="s">
        <v>5739</v>
      </c>
      <c r="TV1324" t="s">
        <v>5739</v>
      </c>
      <c r="TW1324" t="s">
        <v>5739</v>
      </c>
      <c r="TX1324" t="s">
        <v>5739</v>
      </c>
      <c r="TY1324" t="s">
        <v>5739</v>
      </c>
      <c r="TZ1324" t="s">
        <v>5739</v>
      </c>
      <c r="UA1324" t="s">
        <v>5739</v>
      </c>
      <c r="UB1324" t="s">
        <v>5739</v>
      </c>
      <c r="UC1324" t="s">
        <v>5739</v>
      </c>
      <c r="UD1324" t="s">
        <v>5739</v>
      </c>
      <c r="UE1324" t="s">
        <v>5739</v>
      </c>
      <c r="UF1324" t="s">
        <v>5739</v>
      </c>
      <c r="UG1324" t="s">
        <v>5739</v>
      </c>
      <c r="UH1324" t="s">
        <v>5739</v>
      </c>
      <c r="UI1324" t="s">
        <v>5739</v>
      </c>
      <c r="UJ1324" t="s">
        <v>5739</v>
      </c>
      <c r="UK1324">
        <v>0</v>
      </c>
      <c r="UM1324" t="s">
        <v>1537</v>
      </c>
      <c r="UO1324" t="s">
        <v>1337</v>
      </c>
      <c r="VK1324" t="s">
        <v>5805</v>
      </c>
      <c r="VL1324" t="s">
        <v>1337</v>
      </c>
      <c r="VM1324" t="s">
        <v>1339</v>
      </c>
      <c r="VO1324" t="s">
        <v>2098</v>
      </c>
      <c r="VQ1324" t="s">
        <v>1339</v>
      </c>
      <c r="WB1324" t="s">
        <v>3176</v>
      </c>
      <c r="WC1324" t="s">
        <v>5739</v>
      </c>
      <c r="WD1324" t="s">
        <v>5739</v>
      </c>
      <c r="WE1324" t="s">
        <v>5739</v>
      </c>
      <c r="WF1324" t="s">
        <v>5739</v>
      </c>
      <c r="WG1324" t="s">
        <v>5739</v>
      </c>
      <c r="WH1324" t="s">
        <v>5740</v>
      </c>
      <c r="WI1324">
        <v>0</v>
      </c>
      <c r="WJ1324">
        <v>0</v>
      </c>
      <c r="WK1324" t="s">
        <v>5739</v>
      </c>
      <c r="WL1324" t="s">
        <v>5739</v>
      </c>
      <c r="WM1324" t="s">
        <v>5739</v>
      </c>
      <c r="YK1324" s="51"/>
      <c r="DSM1324">
        <v>280477198</v>
      </c>
      <c r="DSN1324" t="s">
        <v>14849</v>
      </c>
      <c r="DSO1324" t="s">
        <v>14850</v>
      </c>
      <c r="DSR1324" t="s">
        <v>5745</v>
      </c>
      <c r="DSS1324" t="s">
        <v>5746</v>
      </c>
      <c r="DSU1324">
        <v>1452</v>
      </c>
    </row>
    <row r="1325" spans="1:760 3211:3219" x14ac:dyDescent="0.35">
      <c r="A1325" t="s">
        <v>14851</v>
      </c>
      <c r="B1325" t="s">
        <v>14852</v>
      </c>
      <c r="C1325" t="s">
        <v>13975</v>
      </c>
      <c r="D1325" t="s">
        <v>5736</v>
      </c>
      <c r="F1325" t="s">
        <v>1330</v>
      </c>
      <c r="G1325" t="s">
        <v>1337</v>
      </c>
      <c r="I1325" t="s">
        <v>1374</v>
      </c>
      <c r="J1325" t="s">
        <v>20771</v>
      </c>
      <c r="SQ1325" t="s">
        <v>1394</v>
      </c>
      <c r="SR1325" t="s">
        <v>5739</v>
      </c>
      <c r="SS1325" t="s">
        <v>5739</v>
      </c>
      <c r="ST1325" t="s">
        <v>5740</v>
      </c>
      <c r="SU1325" t="s">
        <v>5739</v>
      </c>
      <c r="SV1325" t="s">
        <v>5739</v>
      </c>
      <c r="SW1325" t="s">
        <v>5739</v>
      </c>
      <c r="SX1325" t="s">
        <v>5739</v>
      </c>
      <c r="SY1325" t="s">
        <v>5739</v>
      </c>
      <c r="SZ1325" t="s">
        <v>5739</v>
      </c>
      <c r="TD1325" t="s">
        <v>1455</v>
      </c>
      <c r="TE1325" t="s">
        <v>5739</v>
      </c>
      <c r="TF1325" t="s">
        <v>5739</v>
      </c>
      <c r="TG1325" t="s">
        <v>5740</v>
      </c>
      <c r="TH1325" t="s">
        <v>5739</v>
      </c>
      <c r="TI1325" t="s">
        <v>5739</v>
      </c>
      <c r="TJ1325" t="s">
        <v>5739</v>
      </c>
      <c r="TK1325" t="s">
        <v>5739</v>
      </c>
      <c r="TL1325" t="s">
        <v>5739</v>
      </c>
      <c r="TM1325" t="s">
        <v>5739</v>
      </c>
      <c r="TN1325" t="s">
        <v>5739</v>
      </c>
      <c r="TO1325" t="s">
        <v>5739</v>
      </c>
      <c r="TP1325" t="s">
        <v>5739</v>
      </c>
      <c r="TQ1325" t="s">
        <v>5739</v>
      </c>
      <c r="TR1325" t="s">
        <v>5739</v>
      </c>
      <c r="TS1325" t="s">
        <v>5739</v>
      </c>
      <c r="TT1325" t="s">
        <v>5739</v>
      </c>
      <c r="TU1325" t="s">
        <v>5739</v>
      </c>
      <c r="TV1325" t="s">
        <v>5739</v>
      </c>
      <c r="TW1325" t="s">
        <v>5739</v>
      </c>
      <c r="TX1325" t="s">
        <v>5739</v>
      </c>
      <c r="TY1325" t="s">
        <v>5739</v>
      </c>
      <c r="TZ1325" t="s">
        <v>5739</v>
      </c>
      <c r="UA1325" t="s">
        <v>5739</v>
      </c>
      <c r="UB1325" t="s">
        <v>5739</v>
      </c>
      <c r="UC1325" t="s">
        <v>5739</v>
      </c>
      <c r="UD1325" t="s">
        <v>5739</v>
      </c>
      <c r="UE1325" t="s">
        <v>5739</v>
      </c>
      <c r="UF1325" t="s">
        <v>5739</v>
      </c>
      <c r="UG1325" t="s">
        <v>5739</v>
      </c>
      <c r="UH1325" t="s">
        <v>5739</v>
      </c>
      <c r="UI1325" t="s">
        <v>5739</v>
      </c>
      <c r="UJ1325" t="s">
        <v>5739</v>
      </c>
      <c r="UK1325">
        <v>0</v>
      </c>
      <c r="UM1325" t="s">
        <v>1537</v>
      </c>
      <c r="UO1325" t="s">
        <v>1337</v>
      </c>
      <c r="VK1325" t="s">
        <v>5805</v>
      </c>
      <c r="VL1325" t="s">
        <v>1337</v>
      </c>
      <c r="VM1325" t="s">
        <v>1339</v>
      </c>
      <c r="VO1325" t="s">
        <v>2098</v>
      </c>
      <c r="VQ1325" t="s">
        <v>1339</v>
      </c>
      <c r="WB1325" t="s">
        <v>3176</v>
      </c>
      <c r="WC1325" t="s">
        <v>5739</v>
      </c>
      <c r="WD1325" t="s">
        <v>5739</v>
      </c>
      <c r="WE1325" t="s">
        <v>5739</v>
      </c>
      <c r="WF1325" t="s">
        <v>5739</v>
      </c>
      <c r="WG1325" t="s">
        <v>5739</v>
      </c>
      <c r="WH1325" t="s">
        <v>5740</v>
      </c>
      <c r="WI1325">
        <v>0</v>
      </c>
      <c r="WJ1325">
        <v>0</v>
      </c>
      <c r="WK1325" t="s">
        <v>5739</v>
      </c>
      <c r="WL1325" t="s">
        <v>5739</v>
      </c>
      <c r="WM1325" t="s">
        <v>5739</v>
      </c>
      <c r="YK1325" s="51"/>
      <c r="DSM1325">
        <v>280477208</v>
      </c>
      <c r="DSN1325" t="s">
        <v>14855</v>
      </c>
      <c r="DSO1325" t="s">
        <v>14856</v>
      </c>
      <c r="DSR1325" t="s">
        <v>5745</v>
      </c>
      <c r="DSS1325" t="s">
        <v>5746</v>
      </c>
      <c r="DSU1325">
        <v>1453</v>
      </c>
    </row>
    <row r="1326" spans="1:760 3211:3219" x14ac:dyDescent="0.35">
      <c r="A1326" t="s">
        <v>14857</v>
      </c>
      <c r="B1326" t="s">
        <v>14858</v>
      </c>
      <c r="C1326" t="s">
        <v>13975</v>
      </c>
      <c r="D1326" t="s">
        <v>5736</v>
      </c>
      <c r="F1326" t="s">
        <v>1330</v>
      </c>
      <c r="G1326" t="s">
        <v>1337</v>
      </c>
      <c r="I1326" t="s">
        <v>1361</v>
      </c>
      <c r="J1326" t="s">
        <v>20052</v>
      </c>
      <c r="IR1326" t="s">
        <v>1681</v>
      </c>
      <c r="IT1326" t="s">
        <v>2867</v>
      </c>
      <c r="IX1326" t="s">
        <v>1442</v>
      </c>
      <c r="IY1326" t="s">
        <v>5739</v>
      </c>
      <c r="IZ1326" t="s">
        <v>5739</v>
      </c>
      <c r="JA1326" t="s">
        <v>5739</v>
      </c>
      <c r="JB1326" t="s">
        <v>5739</v>
      </c>
      <c r="JC1326" t="s">
        <v>5740</v>
      </c>
      <c r="JD1326" t="s">
        <v>5739</v>
      </c>
      <c r="JE1326" t="s">
        <v>5739</v>
      </c>
      <c r="JF1326" t="s">
        <v>5739</v>
      </c>
      <c r="JG1326" t="s">
        <v>5739</v>
      </c>
      <c r="KT1326" t="s">
        <v>1337</v>
      </c>
      <c r="LH1326" t="s">
        <v>8412</v>
      </c>
      <c r="LI1326" t="s">
        <v>5740</v>
      </c>
      <c r="LJ1326" t="s">
        <v>5740</v>
      </c>
      <c r="LK1326" t="s">
        <v>5740</v>
      </c>
      <c r="LL1326" t="s">
        <v>5740</v>
      </c>
      <c r="LM1326" t="s">
        <v>5739</v>
      </c>
      <c r="LN1326" t="s">
        <v>5740</v>
      </c>
      <c r="LO1326" t="s">
        <v>5740</v>
      </c>
      <c r="LP1326" t="s">
        <v>5739</v>
      </c>
      <c r="LQ1326" t="s">
        <v>1567</v>
      </c>
      <c r="LR1326" t="s">
        <v>1337</v>
      </c>
      <c r="LS1326" t="s">
        <v>2014</v>
      </c>
      <c r="LT1326" t="s">
        <v>5740</v>
      </c>
      <c r="LU1326" t="s">
        <v>5739</v>
      </c>
      <c r="LV1326" t="s">
        <v>5739</v>
      </c>
      <c r="LW1326" t="s">
        <v>5739</v>
      </c>
      <c r="LX1326">
        <v>0</v>
      </c>
      <c r="LY1326" t="s">
        <v>5739</v>
      </c>
      <c r="MA1326" t="s">
        <v>14860</v>
      </c>
      <c r="MB1326" t="s">
        <v>5740</v>
      </c>
      <c r="MC1326" t="s">
        <v>5739</v>
      </c>
      <c r="MD1326" t="s">
        <v>5739</v>
      </c>
      <c r="ME1326" t="s">
        <v>5739</v>
      </c>
      <c r="MF1326" t="s">
        <v>5740</v>
      </c>
      <c r="MG1326" t="s">
        <v>5739</v>
      </c>
      <c r="MH1326" t="s">
        <v>5740</v>
      </c>
      <c r="MI1326" t="s">
        <v>5739</v>
      </c>
      <c r="MJ1326">
        <v>0</v>
      </c>
      <c r="MK1326">
        <v>0</v>
      </c>
      <c r="ML1326" t="s">
        <v>5739</v>
      </c>
      <c r="MN1326" t="s">
        <v>1339</v>
      </c>
      <c r="NB1326" t="s">
        <v>14861</v>
      </c>
      <c r="NC1326" t="s">
        <v>6268</v>
      </c>
      <c r="ND1326" t="s">
        <v>1339</v>
      </c>
      <c r="OP1326" t="s">
        <v>5740</v>
      </c>
      <c r="OQ1326" t="s">
        <v>5740</v>
      </c>
      <c r="OR1326" t="s">
        <v>1339</v>
      </c>
      <c r="OT1326" t="s">
        <v>1337</v>
      </c>
      <c r="PM1326" t="s">
        <v>1339</v>
      </c>
      <c r="PV1326" t="s">
        <v>1337</v>
      </c>
      <c r="PW1326" t="s">
        <v>1339</v>
      </c>
      <c r="QG1326" t="s">
        <v>3103</v>
      </c>
      <c r="QH1326" t="s">
        <v>5739</v>
      </c>
      <c r="QI1326" t="s">
        <v>5739</v>
      </c>
      <c r="QJ1326" t="s">
        <v>5740</v>
      </c>
      <c r="QK1326" t="s">
        <v>5739</v>
      </c>
      <c r="QL1326" t="s">
        <v>5739</v>
      </c>
      <c r="QM1326" t="s">
        <v>5739</v>
      </c>
      <c r="QN1326" t="s">
        <v>5739</v>
      </c>
      <c r="QO1326" t="s">
        <v>5739</v>
      </c>
      <c r="QQ1326" t="s">
        <v>3112</v>
      </c>
      <c r="QR1326" t="s">
        <v>5740</v>
      </c>
      <c r="QS1326" t="s">
        <v>5739</v>
      </c>
      <c r="QT1326" t="s">
        <v>5739</v>
      </c>
      <c r="QU1326">
        <v>0</v>
      </c>
      <c r="QV1326" t="s">
        <v>5739</v>
      </c>
      <c r="QW1326" t="s">
        <v>5739</v>
      </c>
      <c r="QX1326" t="s">
        <v>5739</v>
      </c>
      <c r="QZ1326" t="s">
        <v>1339</v>
      </c>
      <c r="RK1326" t="s">
        <v>1337</v>
      </c>
      <c r="RL1326" t="s">
        <v>1592</v>
      </c>
      <c r="RM1326" t="s">
        <v>5740</v>
      </c>
      <c r="RN1326" t="s">
        <v>5739</v>
      </c>
      <c r="RO1326" t="s">
        <v>5739</v>
      </c>
      <c r="RP1326" t="s">
        <v>5739</v>
      </c>
      <c r="RQ1326" t="s">
        <v>5739</v>
      </c>
      <c r="RR1326" t="s">
        <v>5739</v>
      </c>
      <c r="RS1326" t="s">
        <v>5739</v>
      </c>
      <c r="RT1326" t="s">
        <v>5739</v>
      </c>
      <c r="RU1326" t="s">
        <v>5739</v>
      </c>
      <c r="RW1326" t="s">
        <v>1612</v>
      </c>
      <c r="RX1326" t="s">
        <v>5739</v>
      </c>
      <c r="RY1326" t="s">
        <v>5739</v>
      </c>
      <c r="RZ1326" t="s">
        <v>5739</v>
      </c>
      <c r="SA1326" t="s">
        <v>5740</v>
      </c>
      <c r="SB1326" t="s">
        <v>5739</v>
      </c>
      <c r="SC1326" t="s">
        <v>5739</v>
      </c>
      <c r="SE1326" t="s">
        <v>1445</v>
      </c>
      <c r="SF1326" t="s">
        <v>5739</v>
      </c>
      <c r="SG1326" t="s">
        <v>5739</v>
      </c>
      <c r="SH1326" t="s">
        <v>5739</v>
      </c>
      <c r="SI1326" t="s">
        <v>5739</v>
      </c>
      <c r="SJ1326" t="s">
        <v>5739</v>
      </c>
      <c r="SK1326" t="s">
        <v>5739</v>
      </c>
      <c r="SL1326" t="s">
        <v>5739</v>
      </c>
      <c r="SM1326" t="s">
        <v>5740</v>
      </c>
      <c r="SN1326" t="s">
        <v>5739</v>
      </c>
      <c r="SO1326" t="s">
        <v>5739</v>
      </c>
      <c r="YK1326" s="51"/>
      <c r="DSM1326">
        <v>280477213</v>
      </c>
      <c r="DSN1326" t="s">
        <v>14862</v>
      </c>
      <c r="DSO1326" t="s">
        <v>14863</v>
      </c>
      <c r="DSR1326" t="s">
        <v>5745</v>
      </c>
      <c r="DSS1326" t="s">
        <v>5746</v>
      </c>
      <c r="DSU1326">
        <v>1454</v>
      </c>
    </row>
    <row r="1327" spans="1:760 3211:3219" x14ac:dyDescent="0.35">
      <c r="A1327" t="s">
        <v>14864</v>
      </c>
      <c r="B1327" t="s">
        <v>14865</v>
      </c>
      <c r="C1327" t="s">
        <v>13975</v>
      </c>
      <c r="D1327" t="s">
        <v>5736</v>
      </c>
      <c r="F1327" t="s">
        <v>1332</v>
      </c>
      <c r="G1327" t="s">
        <v>1337</v>
      </c>
      <c r="I1327" t="s">
        <v>1374</v>
      </c>
      <c r="J1327" t="s">
        <v>20501</v>
      </c>
      <c r="SQ1327" t="s">
        <v>1436</v>
      </c>
      <c r="SR1327" t="s">
        <v>5740</v>
      </c>
      <c r="SS1327" t="s">
        <v>5739</v>
      </c>
      <c r="ST1327" t="s">
        <v>5739</v>
      </c>
      <c r="SU1327" t="s">
        <v>5739</v>
      </c>
      <c r="SV1327" t="s">
        <v>5739</v>
      </c>
      <c r="SW1327" t="s">
        <v>5739</v>
      </c>
      <c r="SX1327" t="s">
        <v>5739</v>
      </c>
      <c r="SY1327" t="s">
        <v>5739</v>
      </c>
      <c r="SZ1327" t="s">
        <v>5739</v>
      </c>
      <c r="TC1327" t="s">
        <v>3080</v>
      </c>
      <c r="UM1327" t="s">
        <v>1537</v>
      </c>
      <c r="UO1327" t="s">
        <v>1337</v>
      </c>
      <c r="VK1327" t="s">
        <v>5805</v>
      </c>
      <c r="VL1327" t="s">
        <v>1337</v>
      </c>
      <c r="VM1327" t="s">
        <v>1339</v>
      </c>
      <c r="VO1327" t="s">
        <v>2098</v>
      </c>
      <c r="VQ1327" t="s">
        <v>1339</v>
      </c>
      <c r="WB1327" t="s">
        <v>3153</v>
      </c>
      <c r="WC1327" t="s">
        <v>5740</v>
      </c>
      <c r="WD1327" t="s">
        <v>5739</v>
      </c>
      <c r="WE1327" t="s">
        <v>5739</v>
      </c>
      <c r="WF1327" t="s">
        <v>5739</v>
      </c>
      <c r="WG1327" t="s">
        <v>5739</v>
      </c>
      <c r="WH1327" t="s">
        <v>5739</v>
      </c>
      <c r="WI1327">
        <v>0</v>
      </c>
      <c r="WJ1327">
        <v>0</v>
      </c>
      <c r="WK1327" t="s">
        <v>5739</v>
      </c>
      <c r="WL1327" t="s">
        <v>5739</v>
      </c>
      <c r="WM1327" t="s">
        <v>5739</v>
      </c>
      <c r="YK1327" s="51"/>
      <c r="DSM1327">
        <v>280481636</v>
      </c>
      <c r="DSN1327" t="s">
        <v>14867</v>
      </c>
      <c r="DSO1327" t="s">
        <v>14868</v>
      </c>
      <c r="DSR1327" t="s">
        <v>5745</v>
      </c>
      <c r="DSS1327" t="s">
        <v>5746</v>
      </c>
      <c r="DSU1327">
        <v>1455</v>
      </c>
    </row>
    <row r="1328" spans="1:760 3211:3219" x14ac:dyDescent="0.35">
      <c r="A1328" t="s">
        <v>14869</v>
      </c>
      <c r="B1328" t="s">
        <v>14870</v>
      </c>
      <c r="C1328" t="s">
        <v>13975</v>
      </c>
      <c r="D1328" t="s">
        <v>5736</v>
      </c>
      <c r="F1328" t="s">
        <v>1332</v>
      </c>
      <c r="G1328" t="s">
        <v>1337</v>
      </c>
      <c r="I1328" t="s">
        <v>1374</v>
      </c>
      <c r="J1328" t="s">
        <v>20772</v>
      </c>
      <c r="SQ1328" t="s">
        <v>1436</v>
      </c>
      <c r="SR1328" t="s">
        <v>5740</v>
      </c>
      <c r="SS1328" t="s">
        <v>5739</v>
      </c>
      <c r="ST1328" t="s">
        <v>5739</v>
      </c>
      <c r="SU1328" t="s">
        <v>5739</v>
      </c>
      <c r="SV1328" t="s">
        <v>5739</v>
      </c>
      <c r="SW1328" t="s">
        <v>5739</v>
      </c>
      <c r="SX1328" t="s">
        <v>5739</v>
      </c>
      <c r="SY1328" t="s">
        <v>5739</v>
      </c>
      <c r="SZ1328" t="s">
        <v>5739</v>
      </c>
      <c r="TC1328" t="s">
        <v>3080</v>
      </c>
      <c r="UM1328" t="s">
        <v>1537</v>
      </c>
      <c r="UO1328" t="s">
        <v>1337</v>
      </c>
      <c r="VK1328" t="s">
        <v>5741</v>
      </c>
      <c r="VL1328" t="s">
        <v>1337</v>
      </c>
      <c r="VM1328" t="s">
        <v>1339</v>
      </c>
      <c r="VO1328" t="s">
        <v>2098</v>
      </c>
      <c r="VQ1328" t="s">
        <v>1339</v>
      </c>
      <c r="WB1328" t="s">
        <v>3153</v>
      </c>
      <c r="WC1328" t="s">
        <v>5740</v>
      </c>
      <c r="WD1328" t="s">
        <v>5739</v>
      </c>
      <c r="WE1328" t="s">
        <v>5739</v>
      </c>
      <c r="WF1328" t="s">
        <v>5739</v>
      </c>
      <c r="WG1328" t="s">
        <v>5739</v>
      </c>
      <c r="WH1328" t="s">
        <v>5739</v>
      </c>
      <c r="WI1328">
        <v>0</v>
      </c>
      <c r="WJ1328">
        <v>0</v>
      </c>
      <c r="WK1328" t="s">
        <v>5739</v>
      </c>
      <c r="WL1328" t="s">
        <v>5739</v>
      </c>
      <c r="WM1328" t="s">
        <v>5739</v>
      </c>
      <c r="YK1328" s="51"/>
      <c r="DSM1328">
        <v>280481646</v>
      </c>
      <c r="DSN1328" t="s">
        <v>14873</v>
      </c>
      <c r="DSO1328" t="s">
        <v>14874</v>
      </c>
      <c r="DSR1328" t="s">
        <v>5745</v>
      </c>
      <c r="DSS1328" t="s">
        <v>5746</v>
      </c>
      <c r="DSU1328">
        <v>1456</v>
      </c>
    </row>
    <row r="1329" spans="1:760 3211:3219" x14ac:dyDescent="0.35">
      <c r="A1329" t="s">
        <v>14875</v>
      </c>
      <c r="B1329" t="s">
        <v>14876</v>
      </c>
      <c r="C1329" t="s">
        <v>13975</v>
      </c>
      <c r="D1329" t="s">
        <v>5736</v>
      </c>
      <c r="F1329" t="s">
        <v>1332</v>
      </c>
      <c r="G1329" t="s">
        <v>1337</v>
      </c>
      <c r="I1329" t="s">
        <v>1374</v>
      </c>
      <c r="J1329" t="s">
        <v>20610</v>
      </c>
      <c r="SQ1329" t="s">
        <v>1436</v>
      </c>
      <c r="SR1329" t="s">
        <v>5740</v>
      </c>
      <c r="SS1329" t="s">
        <v>5739</v>
      </c>
      <c r="ST1329" t="s">
        <v>5739</v>
      </c>
      <c r="SU1329" t="s">
        <v>5739</v>
      </c>
      <c r="SV1329" t="s">
        <v>5739</v>
      </c>
      <c r="SW1329" t="s">
        <v>5739</v>
      </c>
      <c r="SX1329" t="s">
        <v>5739</v>
      </c>
      <c r="SY1329" t="s">
        <v>5739</v>
      </c>
      <c r="SZ1329" t="s">
        <v>5739</v>
      </c>
      <c r="TC1329" t="s">
        <v>3080</v>
      </c>
      <c r="UM1329" t="s">
        <v>1537</v>
      </c>
      <c r="UO1329" t="s">
        <v>1337</v>
      </c>
      <c r="VK1329" t="s">
        <v>5805</v>
      </c>
      <c r="VL1329" t="s">
        <v>1337</v>
      </c>
      <c r="VM1329" t="s">
        <v>1339</v>
      </c>
      <c r="VO1329" t="s">
        <v>2098</v>
      </c>
      <c r="VQ1329" t="s">
        <v>1339</v>
      </c>
      <c r="WB1329" t="s">
        <v>1447</v>
      </c>
      <c r="WC1329" t="s">
        <v>5739</v>
      </c>
      <c r="WD1329" t="s">
        <v>5739</v>
      </c>
      <c r="WE1329" t="s">
        <v>5739</v>
      </c>
      <c r="WF1329" t="s">
        <v>5739</v>
      </c>
      <c r="WG1329" t="s">
        <v>5739</v>
      </c>
      <c r="WH1329" t="s">
        <v>5739</v>
      </c>
      <c r="WI1329">
        <v>0</v>
      </c>
      <c r="WJ1329">
        <v>0</v>
      </c>
      <c r="WK1329" t="s">
        <v>5739</v>
      </c>
      <c r="WL1329" t="s">
        <v>5740</v>
      </c>
      <c r="WM1329" t="s">
        <v>5739</v>
      </c>
      <c r="YK1329" s="51"/>
      <c r="DSM1329">
        <v>280481659</v>
      </c>
      <c r="DSN1329" t="s">
        <v>14878</v>
      </c>
      <c r="DSO1329" t="s">
        <v>14879</v>
      </c>
      <c r="DSR1329" t="s">
        <v>5745</v>
      </c>
      <c r="DSS1329" t="s">
        <v>5746</v>
      </c>
      <c r="DSU1329">
        <v>1457</v>
      </c>
    </row>
    <row r="1330" spans="1:760 3211:3219" x14ac:dyDescent="0.35">
      <c r="A1330" t="s">
        <v>14880</v>
      </c>
      <c r="B1330" t="s">
        <v>14881</v>
      </c>
      <c r="C1330" t="s">
        <v>13975</v>
      </c>
      <c r="D1330" t="s">
        <v>5736</v>
      </c>
      <c r="F1330" t="s">
        <v>1332</v>
      </c>
      <c r="G1330" t="s">
        <v>1337</v>
      </c>
      <c r="I1330" t="s">
        <v>1374</v>
      </c>
      <c r="J1330" t="s">
        <v>20388</v>
      </c>
      <c r="SQ1330" t="s">
        <v>1436</v>
      </c>
      <c r="SR1330" t="s">
        <v>5740</v>
      </c>
      <c r="SS1330" t="s">
        <v>5739</v>
      </c>
      <c r="ST1330" t="s">
        <v>5739</v>
      </c>
      <c r="SU1330" t="s">
        <v>5739</v>
      </c>
      <c r="SV1330" t="s">
        <v>5739</v>
      </c>
      <c r="SW1330" t="s">
        <v>5739</v>
      </c>
      <c r="SX1330" t="s">
        <v>5739</v>
      </c>
      <c r="SY1330" t="s">
        <v>5739</v>
      </c>
      <c r="SZ1330" t="s">
        <v>5739</v>
      </c>
      <c r="TC1330" t="s">
        <v>3080</v>
      </c>
      <c r="UM1330" t="s">
        <v>1537</v>
      </c>
      <c r="UO1330" t="s">
        <v>1337</v>
      </c>
      <c r="VK1330" t="s">
        <v>5741</v>
      </c>
      <c r="VL1330" t="s">
        <v>1337</v>
      </c>
      <c r="VM1330" t="s">
        <v>1339</v>
      </c>
      <c r="VO1330" t="s">
        <v>2098</v>
      </c>
      <c r="VQ1330" t="s">
        <v>1339</v>
      </c>
      <c r="WB1330" t="s">
        <v>3153</v>
      </c>
      <c r="WC1330" t="s">
        <v>5740</v>
      </c>
      <c r="WD1330" t="s">
        <v>5739</v>
      </c>
      <c r="WE1330" t="s">
        <v>5739</v>
      </c>
      <c r="WF1330" t="s">
        <v>5739</v>
      </c>
      <c r="WG1330" t="s">
        <v>5739</v>
      </c>
      <c r="WH1330" t="s">
        <v>5739</v>
      </c>
      <c r="WI1330">
        <v>0</v>
      </c>
      <c r="WJ1330">
        <v>0</v>
      </c>
      <c r="WK1330" t="s">
        <v>5739</v>
      </c>
      <c r="WL1330" t="s">
        <v>5739</v>
      </c>
      <c r="WM1330" t="s">
        <v>5739</v>
      </c>
      <c r="YK1330" s="51"/>
      <c r="DSM1330">
        <v>280481678</v>
      </c>
      <c r="DSN1330" t="s">
        <v>14883</v>
      </c>
      <c r="DSO1330" t="s">
        <v>14884</v>
      </c>
      <c r="DSR1330" t="s">
        <v>5745</v>
      </c>
      <c r="DSS1330" t="s">
        <v>5746</v>
      </c>
      <c r="DSU1330">
        <v>1458</v>
      </c>
    </row>
    <row r="1331" spans="1:760 3211:3219" x14ac:dyDescent="0.35">
      <c r="A1331" t="s">
        <v>14885</v>
      </c>
      <c r="B1331" t="s">
        <v>14886</v>
      </c>
      <c r="C1331" t="s">
        <v>13975</v>
      </c>
      <c r="D1331" t="s">
        <v>5736</v>
      </c>
      <c r="F1331" t="s">
        <v>1332</v>
      </c>
      <c r="G1331" t="s">
        <v>1337</v>
      </c>
      <c r="I1331" t="s">
        <v>1374</v>
      </c>
      <c r="J1331" t="s">
        <v>20386</v>
      </c>
      <c r="SQ1331" t="s">
        <v>1436</v>
      </c>
      <c r="SR1331" t="s">
        <v>5740</v>
      </c>
      <c r="SS1331" t="s">
        <v>5739</v>
      </c>
      <c r="ST1331" t="s">
        <v>5739</v>
      </c>
      <c r="SU1331" t="s">
        <v>5739</v>
      </c>
      <c r="SV1331" t="s">
        <v>5739</v>
      </c>
      <c r="SW1331" t="s">
        <v>5739</v>
      </c>
      <c r="SX1331" t="s">
        <v>5739</v>
      </c>
      <c r="SY1331" t="s">
        <v>5739</v>
      </c>
      <c r="SZ1331" t="s">
        <v>5739</v>
      </c>
      <c r="TC1331" t="s">
        <v>3080</v>
      </c>
      <c r="UM1331" t="s">
        <v>1537</v>
      </c>
      <c r="UO1331" t="s">
        <v>1337</v>
      </c>
      <c r="VK1331" t="s">
        <v>5805</v>
      </c>
      <c r="VL1331" t="s">
        <v>1337</v>
      </c>
      <c r="VM1331" t="s">
        <v>1339</v>
      </c>
      <c r="VO1331" t="s">
        <v>2098</v>
      </c>
      <c r="VQ1331" t="s">
        <v>1339</v>
      </c>
      <c r="WB1331" t="s">
        <v>3153</v>
      </c>
      <c r="WC1331" t="s">
        <v>5740</v>
      </c>
      <c r="WD1331" t="s">
        <v>5739</v>
      </c>
      <c r="WE1331" t="s">
        <v>5739</v>
      </c>
      <c r="WF1331" t="s">
        <v>5739</v>
      </c>
      <c r="WG1331" t="s">
        <v>5739</v>
      </c>
      <c r="WH1331" t="s">
        <v>5739</v>
      </c>
      <c r="WI1331">
        <v>0</v>
      </c>
      <c r="WJ1331">
        <v>0</v>
      </c>
      <c r="WK1331" t="s">
        <v>5739</v>
      </c>
      <c r="WL1331" t="s">
        <v>5739</v>
      </c>
      <c r="WM1331" t="s">
        <v>5739</v>
      </c>
      <c r="YK1331" s="51"/>
      <c r="DSM1331">
        <v>280481684</v>
      </c>
      <c r="DSN1331" t="s">
        <v>14888</v>
      </c>
      <c r="DSO1331" t="s">
        <v>14889</v>
      </c>
      <c r="DSR1331" t="s">
        <v>5745</v>
      </c>
      <c r="DSS1331" t="s">
        <v>5746</v>
      </c>
      <c r="DSU1331">
        <v>1459</v>
      </c>
    </row>
    <row r="1332" spans="1:760 3211:3219" x14ac:dyDescent="0.35">
      <c r="A1332" t="s">
        <v>14890</v>
      </c>
      <c r="B1332" t="s">
        <v>14891</v>
      </c>
      <c r="C1332" t="s">
        <v>13975</v>
      </c>
      <c r="D1332" t="s">
        <v>5736</v>
      </c>
      <c r="F1332" t="s">
        <v>1332</v>
      </c>
      <c r="G1332" t="s">
        <v>1337</v>
      </c>
      <c r="I1332" t="s">
        <v>1374</v>
      </c>
      <c r="J1332" t="s">
        <v>20386</v>
      </c>
      <c r="SQ1332" t="s">
        <v>1436</v>
      </c>
      <c r="SR1332" t="s">
        <v>5740</v>
      </c>
      <c r="SS1332" t="s">
        <v>5739</v>
      </c>
      <c r="ST1332" t="s">
        <v>5739</v>
      </c>
      <c r="SU1332" t="s">
        <v>5739</v>
      </c>
      <c r="SV1332" t="s">
        <v>5739</v>
      </c>
      <c r="SW1332" t="s">
        <v>5739</v>
      </c>
      <c r="SX1332" t="s">
        <v>5739</v>
      </c>
      <c r="SY1332" t="s">
        <v>5739</v>
      </c>
      <c r="SZ1332" t="s">
        <v>5739</v>
      </c>
      <c r="TC1332" t="s">
        <v>3080</v>
      </c>
      <c r="UM1332" t="s">
        <v>1537</v>
      </c>
      <c r="UO1332" t="s">
        <v>1337</v>
      </c>
      <c r="VK1332" t="s">
        <v>5741</v>
      </c>
      <c r="VL1332" t="s">
        <v>1337</v>
      </c>
      <c r="VM1332" t="s">
        <v>1339</v>
      </c>
      <c r="VO1332" t="s">
        <v>2098</v>
      </c>
      <c r="VQ1332" t="s">
        <v>1339</v>
      </c>
      <c r="WB1332" t="s">
        <v>3170</v>
      </c>
      <c r="WC1332" t="s">
        <v>5739</v>
      </c>
      <c r="WD1332" t="s">
        <v>5740</v>
      </c>
      <c r="WE1332" t="s">
        <v>5739</v>
      </c>
      <c r="WF1332" t="s">
        <v>5739</v>
      </c>
      <c r="WG1332" t="s">
        <v>5739</v>
      </c>
      <c r="WH1332" t="s">
        <v>5739</v>
      </c>
      <c r="WI1332">
        <v>0</v>
      </c>
      <c r="WJ1332">
        <v>0</v>
      </c>
      <c r="WK1332" t="s">
        <v>5739</v>
      </c>
      <c r="WL1332" t="s">
        <v>5739</v>
      </c>
      <c r="WM1332" t="s">
        <v>5739</v>
      </c>
      <c r="YK1332" s="51"/>
      <c r="DSM1332">
        <v>280481687</v>
      </c>
      <c r="DSN1332" t="s">
        <v>14893</v>
      </c>
      <c r="DSO1332" t="s">
        <v>14894</v>
      </c>
      <c r="DSR1332" t="s">
        <v>5745</v>
      </c>
      <c r="DSS1332" t="s">
        <v>5746</v>
      </c>
      <c r="DSU1332">
        <v>1460</v>
      </c>
    </row>
    <row r="1333" spans="1:760 3211:3219" x14ac:dyDescent="0.35">
      <c r="A1333" t="s">
        <v>14895</v>
      </c>
      <c r="B1333" t="s">
        <v>14896</v>
      </c>
      <c r="C1333" t="s">
        <v>13975</v>
      </c>
      <c r="D1333" t="s">
        <v>5736</v>
      </c>
      <c r="F1333" t="s">
        <v>1332</v>
      </c>
      <c r="G1333" t="s">
        <v>1337</v>
      </c>
      <c r="I1333" t="s">
        <v>1374</v>
      </c>
      <c r="J1333" t="s">
        <v>20773</v>
      </c>
      <c r="SQ1333" t="s">
        <v>1436</v>
      </c>
      <c r="SR1333" t="s">
        <v>5740</v>
      </c>
      <c r="SS1333" t="s">
        <v>5739</v>
      </c>
      <c r="ST1333" t="s">
        <v>5739</v>
      </c>
      <c r="SU1333" t="s">
        <v>5739</v>
      </c>
      <c r="SV1333" t="s">
        <v>5739</v>
      </c>
      <c r="SW1333" t="s">
        <v>5739</v>
      </c>
      <c r="SX1333" t="s">
        <v>5739</v>
      </c>
      <c r="SY1333" t="s">
        <v>5739</v>
      </c>
      <c r="SZ1333" t="s">
        <v>5739</v>
      </c>
      <c r="TC1333" t="s">
        <v>3080</v>
      </c>
      <c r="UM1333" t="s">
        <v>1537</v>
      </c>
      <c r="UO1333" t="s">
        <v>1337</v>
      </c>
      <c r="VK1333" t="s">
        <v>5741</v>
      </c>
      <c r="VL1333" t="s">
        <v>1337</v>
      </c>
      <c r="VM1333" t="s">
        <v>1339</v>
      </c>
      <c r="VO1333" t="s">
        <v>2098</v>
      </c>
      <c r="VQ1333" t="s">
        <v>1339</v>
      </c>
      <c r="WB1333" t="s">
        <v>3153</v>
      </c>
      <c r="WC1333" t="s">
        <v>5740</v>
      </c>
      <c r="WD1333" t="s">
        <v>5739</v>
      </c>
      <c r="WE1333" t="s">
        <v>5739</v>
      </c>
      <c r="WF1333" t="s">
        <v>5739</v>
      </c>
      <c r="WG1333" t="s">
        <v>5739</v>
      </c>
      <c r="WH1333" t="s">
        <v>5739</v>
      </c>
      <c r="WI1333">
        <v>0</v>
      </c>
      <c r="WJ1333">
        <v>0</v>
      </c>
      <c r="WK1333" t="s">
        <v>5739</v>
      </c>
      <c r="WL1333" t="s">
        <v>5739</v>
      </c>
      <c r="WM1333" t="s">
        <v>5739</v>
      </c>
      <c r="YK1333" s="51"/>
      <c r="DSM1333">
        <v>280481698</v>
      </c>
      <c r="DSN1333" t="s">
        <v>14899</v>
      </c>
      <c r="DSO1333" t="s">
        <v>14900</v>
      </c>
      <c r="DSR1333" t="s">
        <v>5745</v>
      </c>
      <c r="DSS1333" t="s">
        <v>5746</v>
      </c>
      <c r="DSU1333">
        <v>1461</v>
      </c>
    </row>
    <row r="1334" spans="1:760 3211:3219" x14ac:dyDescent="0.35">
      <c r="A1334" t="s">
        <v>14901</v>
      </c>
      <c r="B1334" t="s">
        <v>14902</v>
      </c>
      <c r="C1334" t="s">
        <v>13975</v>
      </c>
      <c r="D1334" t="s">
        <v>5736</v>
      </c>
      <c r="F1334" t="s">
        <v>1332</v>
      </c>
      <c r="G1334" t="s">
        <v>1337</v>
      </c>
      <c r="I1334" t="s">
        <v>1374</v>
      </c>
      <c r="J1334" t="s">
        <v>20503</v>
      </c>
      <c r="SQ1334" t="s">
        <v>1436</v>
      </c>
      <c r="SR1334" t="s">
        <v>5740</v>
      </c>
      <c r="SS1334" t="s">
        <v>5739</v>
      </c>
      <c r="ST1334" t="s">
        <v>5739</v>
      </c>
      <c r="SU1334" t="s">
        <v>5739</v>
      </c>
      <c r="SV1334" t="s">
        <v>5739</v>
      </c>
      <c r="SW1334" t="s">
        <v>5739</v>
      </c>
      <c r="SX1334" t="s">
        <v>5739</v>
      </c>
      <c r="SY1334" t="s">
        <v>5739</v>
      </c>
      <c r="SZ1334" t="s">
        <v>5739</v>
      </c>
      <c r="TC1334" t="s">
        <v>3080</v>
      </c>
      <c r="UM1334" t="s">
        <v>1537</v>
      </c>
      <c r="UO1334" t="s">
        <v>1337</v>
      </c>
      <c r="VK1334" t="s">
        <v>5805</v>
      </c>
      <c r="VL1334" t="s">
        <v>1337</v>
      </c>
      <c r="VM1334" t="s">
        <v>1339</v>
      </c>
      <c r="VO1334" t="s">
        <v>2098</v>
      </c>
      <c r="VQ1334" t="s">
        <v>1339</v>
      </c>
      <c r="WB1334" t="s">
        <v>3153</v>
      </c>
      <c r="WC1334" t="s">
        <v>5740</v>
      </c>
      <c r="WD1334" t="s">
        <v>5739</v>
      </c>
      <c r="WE1334" t="s">
        <v>5739</v>
      </c>
      <c r="WF1334" t="s">
        <v>5739</v>
      </c>
      <c r="WG1334" t="s">
        <v>5739</v>
      </c>
      <c r="WH1334" t="s">
        <v>5739</v>
      </c>
      <c r="WI1334">
        <v>0</v>
      </c>
      <c r="WJ1334">
        <v>0</v>
      </c>
      <c r="WK1334" t="s">
        <v>5739</v>
      </c>
      <c r="WL1334" t="s">
        <v>5739</v>
      </c>
      <c r="WM1334" t="s">
        <v>5739</v>
      </c>
      <c r="YK1334" s="51"/>
      <c r="DSM1334">
        <v>280481706</v>
      </c>
      <c r="DSN1334" t="s">
        <v>14904</v>
      </c>
      <c r="DSO1334" t="s">
        <v>14905</v>
      </c>
      <c r="DSR1334" t="s">
        <v>5745</v>
      </c>
      <c r="DSS1334" t="s">
        <v>5746</v>
      </c>
      <c r="DSU1334">
        <v>1462</v>
      </c>
    </row>
    <row r="1335" spans="1:760 3211:3219" x14ac:dyDescent="0.35">
      <c r="A1335" t="s">
        <v>14906</v>
      </c>
      <c r="B1335" t="s">
        <v>14907</v>
      </c>
      <c r="C1335" t="s">
        <v>13975</v>
      </c>
      <c r="D1335" t="s">
        <v>5736</v>
      </c>
      <c r="F1335" t="s">
        <v>1332</v>
      </c>
      <c r="G1335" t="s">
        <v>1337</v>
      </c>
      <c r="I1335" t="s">
        <v>1374</v>
      </c>
      <c r="J1335" t="s">
        <v>20503</v>
      </c>
      <c r="SQ1335" t="s">
        <v>1436</v>
      </c>
      <c r="SR1335" t="s">
        <v>5740</v>
      </c>
      <c r="SS1335" t="s">
        <v>5739</v>
      </c>
      <c r="ST1335" t="s">
        <v>5739</v>
      </c>
      <c r="SU1335" t="s">
        <v>5739</v>
      </c>
      <c r="SV1335" t="s">
        <v>5739</v>
      </c>
      <c r="SW1335" t="s">
        <v>5739</v>
      </c>
      <c r="SX1335" t="s">
        <v>5739</v>
      </c>
      <c r="SY1335" t="s">
        <v>5739</v>
      </c>
      <c r="SZ1335" t="s">
        <v>5739</v>
      </c>
      <c r="TC1335" t="s">
        <v>3080</v>
      </c>
      <c r="UM1335" t="s">
        <v>1537</v>
      </c>
      <c r="UO1335" t="s">
        <v>1337</v>
      </c>
      <c r="VK1335" t="s">
        <v>5805</v>
      </c>
      <c r="VL1335" t="s">
        <v>1337</v>
      </c>
      <c r="VM1335" t="s">
        <v>1339</v>
      </c>
      <c r="VO1335" t="s">
        <v>2098</v>
      </c>
      <c r="VQ1335" t="s">
        <v>1339</v>
      </c>
      <c r="WB1335" t="s">
        <v>3153</v>
      </c>
      <c r="WC1335" t="s">
        <v>5740</v>
      </c>
      <c r="WD1335" t="s">
        <v>5739</v>
      </c>
      <c r="WE1335" t="s">
        <v>5739</v>
      </c>
      <c r="WF1335" t="s">
        <v>5739</v>
      </c>
      <c r="WG1335" t="s">
        <v>5739</v>
      </c>
      <c r="WH1335" t="s">
        <v>5739</v>
      </c>
      <c r="WI1335">
        <v>0</v>
      </c>
      <c r="WJ1335">
        <v>0</v>
      </c>
      <c r="WK1335" t="s">
        <v>5739</v>
      </c>
      <c r="WL1335" t="s">
        <v>5739</v>
      </c>
      <c r="WM1335" t="s">
        <v>5739</v>
      </c>
      <c r="YK1335" s="51"/>
      <c r="DSM1335">
        <v>280481710</v>
      </c>
      <c r="DSN1335" t="s">
        <v>14909</v>
      </c>
      <c r="DSO1335" t="s">
        <v>14910</v>
      </c>
      <c r="DSR1335" t="s">
        <v>5745</v>
      </c>
      <c r="DSS1335" t="s">
        <v>5746</v>
      </c>
      <c r="DSU1335">
        <v>1463</v>
      </c>
    </row>
    <row r="1336" spans="1:760 3211:3219" x14ac:dyDescent="0.35">
      <c r="A1336" t="s">
        <v>14911</v>
      </c>
      <c r="B1336" t="s">
        <v>14912</v>
      </c>
      <c r="C1336" t="s">
        <v>13975</v>
      </c>
      <c r="D1336" t="s">
        <v>5736</v>
      </c>
      <c r="F1336" t="s">
        <v>1332</v>
      </c>
      <c r="G1336" t="s">
        <v>1337</v>
      </c>
      <c r="I1336" t="s">
        <v>1374</v>
      </c>
      <c r="J1336" t="s">
        <v>20610</v>
      </c>
      <c r="SQ1336" t="s">
        <v>1436</v>
      </c>
      <c r="SR1336" t="s">
        <v>5740</v>
      </c>
      <c r="SS1336" t="s">
        <v>5739</v>
      </c>
      <c r="ST1336" t="s">
        <v>5739</v>
      </c>
      <c r="SU1336" t="s">
        <v>5739</v>
      </c>
      <c r="SV1336" t="s">
        <v>5739</v>
      </c>
      <c r="SW1336" t="s">
        <v>5739</v>
      </c>
      <c r="SX1336" t="s">
        <v>5739</v>
      </c>
      <c r="SY1336" t="s">
        <v>5739</v>
      </c>
      <c r="SZ1336" t="s">
        <v>5739</v>
      </c>
      <c r="TC1336" t="s">
        <v>3080</v>
      </c>
      <c r="UM1336" t="s">
        <v>1537</v>
      </c>
      <c r="UO1336" t="s">
        <v>1337</v>
      </c>
      <c r="VK1336" t="s">
        <v>5741</v>
      </c>
      <c r="VL1336" t="s">
        <v>1337</v>
      </c>
      <c r="VM1336" t="s">
        <v>1339</v>
      </c>
      <c r="VO1336" t="s">
        <v>2098</v>
      </c>
      <c r="VQ1336" t="s">
        <v>1339</v>
      </c>
      <c r="WB1336" t="s">
        <v>3153</v>
      </c>
      <c r="WC1336" t="s">
        <v>5740</v>
      </c>
      <c r="WD1336" t="s">
        <v>5739</v>
      </c>
      <c r="WE1336" t="s">
        <v>5739</v>
      </c>
      <c r="WF1336" t="s">
        <v>5739</v>
      </c>
      <c r="WG1336" t="s">
        <v>5739</v>
      </c>
      <c r="WH1336" t="s">
        <v>5739</v>
      </c>
      <c r="WI1336">
        <v>0</v>
      </c>
      <c r="WJ1336">
        <v>0</v>
      </c>
      <c r="WK1336" t="s">
        <v>5739</v>
      </c>
      <c r="WL1336" t="s">
        <v>5739</v>
      </c>
      <c r="WM1336" t="s">
        <v>5739</v>
      </c>
      <c r="YK1336" s="51"/>
      <c r="DSM1336">
        <v>280481720</v>
      </c>
      <c r="DSN1336" t="s">
        <v>14914</v>
      </c>
      <c r="DSO1336" t="s">
        <v>14915</v>
      </c>
      <c r="DSR1336" t="s">
        <v>5745</v>
      </c>
      <c r="DSS1336" t="s">
        <v>5746</v>
      </c>
      <c r="DSU1336">
        <v>1464</v>
      </c>
    </row>
    <row r="1337" spans="1:760 3211:3219" x14ac:dyDescent="0.35">
      <c r="A1337" t="s">
        <v>14922</v>
      </c>
      <c r="B1337" t="s">
        <v>14923</v>
      </c>
      <c r="C1337" t="s">
        <v>13975</v>
      </c>
      <c r="D1337" t="s">
        <v>5736</v>
      </c>
      <c r="F1337" t="s">
        <v>1332</v>
      </c>
      <c r="G1337" t="s">
        <v>1337</v>
      </c>
      <c r="I1337" t="s">
        <v>1381</v>
      </c>
      <c r="J1337" t="s">
        <v>20774</v>
      </c>
      <c r="WO1337" t="s">
        <v>1442</v>
      </c>
      <c r="WP1337" t="s">
        <v>5739</v>
      </c>
      <c r="WQ1337" t="s">
        <v>5739</v>
      </c>
      <c r="WR1337" t="s">
        <v>5739</v>
      </c>
      <c r="WS1337" t="s">
        <v>5739</v>
      </c>
      <c r="WT1337" t="s">
        <v>5740</v>
      </c>
      <c r="WU1337" t="s">
        <v>5739</v>
      </c>
      <c r="WV1337" t="s">
        <v>5739</v>
      </c>
      <c r="WW1337" t="s">
        <v>5739</v>
      </c>
      <c r="WX1337" t="s">
        <v>5739</v>
      </c>
      <c r="YK1337" s="51" t="s">
        <v>1718</v>
      </c>
      <c r="YL1337" t="s">
        <v>1718</v>
      </c>
      <c r="YM1337" t="s">
        <v>5740</v>
      </c>
      <c r="YN1337" t="s">
        <v>5739</v>
      </c>
      <c r="YO1337" t="s">
        <v>5739</v>
      </c>
      <c r="YP1337" t="s">
        <v>5739</v>
      </c>
      <c r="YQ1337" t="s">
        <v>5739</v>
      </c>
      <c r="YR1337" t="s">
        <v>5739</v>
      </c>
      <c r="YT1337" t="s">
        <v>1337</v>
      </c>
      <c r="YU1337" t="s">
        <v>6344</v>
      </c>
      <c r="YV1337" t="s">
        <v>5739</v>
      </c>
      <c r="YW1337" t="s">
        <v>5740</v>
      </c>
      <c r="YX1337" t="s">
        <v>5740</v>
      </c>
      <c r="YY1337" t="s">
        <v>5739</v>
      </c>
      <c r="YZ1337" t="s">
        <v>5739</v>
      </c>
      <c r="ZA1337" t="s">
        <v>5739</v>
      </c>
      <c r="ZB1337" t="s">
        <v>5739</v>
      </c>
      <c r="ZD1337" t="s">
        <v>1337</v>
      </c>
      <c r="ZE1337" t="s">
        <v>8371</v>
      </c>
      <c r="ZF1337" t="s">
        <v>5740</v>
      </c>
      <c r="ZG1337" t="s">
        <v>5739</v>
      </c>
      <c r="ZH1337" t="s">
        <v>5740</v>
      </c>
      <c r="ZI1337" t="s">
        <v>5739</v>
      </c>
      <c r="ZJ1337" t="s">
        <v>5739</v>
      </c>
      <c r="ZK1337" t="s">
        <v>5739</v>
      </c>
      <c r="ZL1337" t="s">
        <v>5739</v>
      </c>
      <c r="ZM1337" t="s">
        <v>5739</v>
      </c>
      <c r="ZO1337" t="s">
        <v>1985</v>
      </c>
      <c r="ZP1337" t="s">
        <v>5739</v>
      </c>
      <c r="ZQ1337" t="s">
        <v>5739</v>
      </c>
      <c r="ZR1337" t="s">
        <v>5739</v>
      </c>
      <c r="ZS1337" t="s">
        <v>5739</v>
      </c>
      <c r="ZT1337" t="s">
        <v>5739</v>
      </c>
      <c r="ZU1337" t="s">
        <v>5739</v>
      </c>
      <c r="ZV1337" t="s">
        <v>5739</v>
      </c>
      <c r="ZW1337" t="s">
        <v>5739</v>
      </c>
      <c r="ZX1337" t="s">
        <v>5740</v>
      </c>
      <c r="ZY1337" t="s">
        <v>5739</v>
      </c>
      <c r="ZZ1337">
        <v>0</v>
      </c>
      <c r="AAA1337" t="s">
        <v>5739</v>
      </c>
      <c r="AAC1337" t="s">
        <v>5878</v>
      </c>
      <c r="AAD1337" t="s">
        <v>5740</v>
      </c>
      <c r="AAE1337" t="s">
        <v>5740</v>
      </c>
      <c r="AAF1337" t="s">
        <v>5740</v>
      </c>
      <c r="AAG1337" t="s">
        <v>5740</v>
      </c>
      <c r="AAH1337" t="s">
        <v>5740</v>
      </c>
      <c r="AAI1337" t="s">
        <v>5740</v>
      </c>
      <c r="AAJ1337" t="s">
        <v>5740</v>
      </c>
      <c r="AAK1337" t="s">
        <v>5739</v>
      </c>
      <c r="AAL1337" t="s">
        <v>1567</v>
      </c>
      <c r="AAZ1337" t="s">
        <v>1339</v>
      </c>
      <c r="ABT1337" t="s">
        <v>1445</v>
      </c>
      <c r="ABU1337" t="s">
        <v>5739</v>
      </c>
      <c r="ABV1337" t="s">
        <v>5739</v>
      </c>
      <c r="ABW1337" t="s">
        <v>5739</v>
      </c>
      <c r="ABX1337" t="s">
        <v>5739</v>
      </c>
      <c r="ABY1337" t="s">
        <v>5739</v>
      </c>
      <c r="ABZ1337" t="s">
        <v>5739</v>
      </c>
      <c r="ACA1337" t="s">
        <v>5739</v>
      </c>
      <c r="ACB1337" t="s">
        <v>5739</v>
      </c>
      <c r="ACC1337" t="s">
        <v>5739</v>
      </c>
      <c r="ACD1337" t="s">
        <v>5740</v>
      </c>
      <c r="ACE1337" t="s">
        <v>5739</v>
      </c>
      <c r="ACF1337" t="s">
        <v>5739</v>
      </c>
      <c r="DSM1337">
        <v>280500622</v>
      </c>
      <c r="DSN1337" t="s">
        <v>14926</v>
      </c>
      <c r="DSO1337" t="s">
        <v>14927</v>
      </c>
      <c r="DSR1337" t="s">
        <v>5745</v>
      </c>
      <c r="DSS1337" t="s">
        <v>5746</v>
      </c>
      <c r="DSU1337">
        <v>1466</v>
      </c>
    </row>
    <row r="1338" spans="1:760 3211:3219" x14ac:dyDescent="0.35">
      <c r="A1338" t="s">
        <v>14940</v>
      </c>
      <c r="B1338" t="s">
        <v>14941</v>
      </c>
      <c r="C1338" t="s">
        <v>13975</v>
      </c>
      <c r="D1338" t="s">
        <v>5736</v>
      </c>
      <c r="F1338" t="s">
        <v>1332</v>
      </c>
      <c r="G1338" t="s">
        <v>1337</v>
      </c>
      <c r="I1338" t="s">
        <v>1381</v>
      </c>
      <c r="J1338" t="s">
        <v>20775</v>
      </c>
      <c r="WO1338" t="s">
        <v>1442</v>
      </c>
      <c r="WP1338" t="s">
        <v>5739</v>
      </c>
      <c r="WQ1338" t="s">
        <v>5739</v>
      </c>
      <c r="WR1338" t="s">
        <v>5739</v>
      </c>
      <c r="WS1338" t="s">
        <v>5739</v>
      </c>
      <c r="WT1338" t="s">
        <v>5740</v>
      </c>
      <c r="WU1338" t="s">
        <v>5739</v>
      </c>
      <c r="WV1338" t="s">
        <v>5739</v>
      </c>
      <c r="WW1338" t="s">
        <v>5739</v>
      </c>
      <c r="WX1338" t="s">
        <v>5739</v>
      </c>
      <c r="YK1338" s="51" t="s">
        <v>1718</v>
      </c>
      <c r="YL1338" t="s">
        <v>1718</v>
      </c>
      <c r="YM1338" t="s">
        <v>5740</v>
      </c>
      <c r="YN1338" t="s">
        <v>5739</v>
      </c>
      <c r="YO1338" t="s">
        <v>5739</v>
      </c>
      <c r="YP1338" t="s">
        <v>5739</v>
      </c>
      <c r="YQ1338" t="s">
        <v>5739</v>
      </c>
      <c r="YR1338" t="s">
        <v>5739</v>
      </c>
      <c r="YT1338" t="s">
        <v>1337</v>
      </c>
      <c r="YU1338" t="s">
        <v>6344</v>
      </c>
      <c r="YV1338" t="s">
        <v>5739</v>
      </c>
      <c r="YW1338" t="s">
        <v>5740</v>
      </c>
      <c r="YX1338" t="s">
        <v>5740</v>
      </c>
      <c r="YY1338" t="s">
        <v>5739</v>
      </c>
      <c r="YZ1338" t="s">
        <v>5739</v>
      </c>
      <c r="ZA1338" t="s">
        <v>5739</v>
      </c>
      <c r="ZB1338" t="s">
        <v>5739</v>
      </c>
      <c r="ZD1338" t="s">
        <v>1337</v>
      </c>
      <c r="ZE1338" t="s">
        <v>8371</v>
      </c>
      <c r="ZF1338" t="s">
        <v>5740</v>
      </c>
      <c r="ZG1338" t="s">
        <v>5739</v>
      </c>
      <c r="ZH1338" t="s">
        <v>5740</v>
      </c>
      <c r="ZI1338" t="s">
        <v>5739</v>
      </c>
      <c r="ZJ1338" t="s">
        <v>5739</v>
      </c>
      <c r="ZK1338" t="s">
        <v>5739</v>
      </c>
      <c r="ZL1338" t="s">
        <v>5739</v>
      </c>
      <c r="ZM1338" t="s">
        <v>5739</v>
      </c>
      <c r="ZO1338" t="s">
        <v>1985</v>
      </c>
      <c r="ZP1338" t="s">
        <v>5739</v>
      </c>
      <c r="ZQ1338" t="s">
        <v>5739</v>
      </c>
      <c r="ZR1338" t="s">
        <v>5739</v>
      </c>
      <c r="ZS1338" t="s">
        <v>5739</v>
      </c>
      <c r="ZT1338" t="s">
        <v>5739</v>
      </c>
      <c r="ZU1338" t="s">
        <v>5739</v>
      </c>
      <c r="ZV1338" t="s">
        <v>5739</v>
      </c>
      <c r="ZW1338" t="s">
        <v>5739</v>
      </c>
      <c r="ZX1338" t="s">
        <v>5740</v>
      </c>
      <c r="ZY1338" t="s">
        <v>5739</v>
      </c>
      <c r="ZZ1338">
        <v>0</v>
      </c>
      <c r="AAA1338" t="s">
        <v>5739</v>
      </c>
      <c r="AAC1338" t="s">
        <v>5878</v>
      </c>
      <c r="AAD1338" t="s">
        <v>5740</v>
      </c>
      <c r="AAE1338" t="s">
        <v>5740</v>
      </c>
      <c r="AAF1338" t="s">
        <v>5740</v>
      </c>
      <c r="AAG1338" t="s">
        <v>5740</v>
      </c>
      <c r="AAH1338" t="s">
        <v>5740</v>
      </c>
      <c r="AAI1338" t="s">
        <v>5740</v>
      </c>
      <c r="AAJ1338" t="s">
        <v>5740</v>
      </c>
      <c r="AAK1338" t="s">
        <v>5739</v>
      </c>
      <c r="AAL1338" t="s">
        <v>1567</v>
      </c>
      <c r="AAZ1338" t="s">
        <v>1339</v>
      </c>
      <c r="ABT1338" t="s">
        <v>3165</v>
      </c>
      <c r="ABU1338" t="s">
        <v>5739</v>
      </c>
      <c r="ABV1338" t="s">
        <v>5739</v>
      </c>
      <c r="ABW1338" t="s">
        <v>5739</v>
      </c>
      <c r="ABX1338" t="s">
        <v>5739</v>
      </c>
      <c r="ABY1338" t="s">
        <v>5739</v>
      </c>
      <c r="ABZ1338" t="s">
        <v>5739</v>
      </c>
      <c r="ACA1338" t="s">
        <v>5739</v>
      </c>
      <c r="ACB1338" t="s">
        <v>5739</v>
      </c>
      <c r="ACC1338" t="s">
        <v>5740</v>
      </c>
      <c r="ACD1338" t="s">
        <v>5739</v>
      </c>
      <c r="ACE1338" t="s">
        <v>5739</v>
      </c>
      <c r="ACF1338" t="s">
        <v>5739</v>
      </c>
      <c r="DSM1338">
        <v>280500645</v>
      </c>
      <c r="DSN1338" t="s">
        <v>14944</v>
      </c>
      <c r="DSO1338" t="s">
        <v>14945</v>
      </c>
      <c r="DSR1338" t="s">
        <v>5745</v>
      </c>
      <c r="DSS1338" t="s">
        <v>5746</v>
      </c>
      <c r="DSU1338">
        <v>1469</v>
      </c>
    </row>
    <row r="1339" spans="1:760 3211:3219" x14ac:dyDescent="0.35">
      <c r="A1339" t="s">
        <v>14958</v>
      </c>
      <c r="B1339" t="s">
        <v>14959</v>
      </c>
      <c r="C1339" t="s">
        <v>13975</v>
      </c>
      <c r="D1339" t="s">
        <v>5736</v>
      </c>
      <c r="F1339" t="s">
        <v>1332</v>
      </c>
      <c r="G1339" t="s">
        <v>1337</v>
      </c>
      <c r="I1339" t="s">
        <v>1347</v>
      </c>
      <c r="J1339" t="s">
        <v>20776</v>
      </c>
      <c r="K1339" t="s">
        <v>1442</v>
      </c>
      <c r="L1339" t="s">
        <v>5739</v>
      </c>
      <c r="M1339" t="s">
        <v>5739</v>
      </c>
      <c r="N1339" t="s">
        <v>5739</v>
      </c>
      <c r="O1339" t="s">
        <v>5739</v>
      </c>
      <c r="P1339" t="s">
        <v>5740</v>
      </c>
      <c r="Q1339" t="s">
        <v>5739</v>
      </c>
      <c r="R1339" t="s">
        <v>5739</v>
      </c>
      <c r="S1339" t="s">
        <v>5739</v>
      </c>
      <c r="T1339" t="s">
        <v>5739</v>
      </c>
      <c r="BG1339" t="s">
        <v>1519</v>
      </c>
      <c r="BI1339" t="s">
        <v>1337</v>
      </c>
      <c r="BJ1339" t="s">
        <v>1519</v>
      </c>
      <c r="BK1339" t="s">
        <v>5739</v>
      </c>
      <c r="BL1339" t="s">
        <v>5739</v>
      </c>
      <c r="BM1339" t="s">
        <v>5739</v>
      </c>
      <c r="BN1339" t="s">
        <v>5739</v>
      </c>
      <c r="BO1339" t="s">
        <v>5739</v>
      </c>
      <c r="BP1339" t="s">
        <v>5739</v>
      </c>
      <c r="BQ1339" t="s">
        <v>5739</v>
      </c>
      <c r="BR1339" t="s">
        <v>5740</v>
      </c>
      <c r="BS1339" t="s">
        <v>5739</v>
      </c>
      <c r="BT1339" t="s">
        <v>5739</v>
      </c>
      <c r="BU1339" t="s">
        <v>5739</v>
      </c>
      <c r="BV1339" t="s">
        <v>5739</v>
      </c>
      <c r="BW1339" t="s">
        <v>5739</v>
      </c>
      <c r="BX1339" t="s">
        <v>5739</v>
      </c>
      <c r="BY1339" t="s">
        <v>5739</v>
      </c>
      <c r="BZ1339" t="s">
        <v>5739</v>
      </c>
      <c r="CB1339" t="s">
        <v>1337</v>
      </c>
      <c r="CC1339" t="s">
        <v>1519</v>
      </c>
      <c r="CD1339" t="s">
        <v>5739</v>
      </c>
      <c r="CE1339" t="s">
        <v>5739</v>
      </c>
      <c r="CF1339" t="s">
        <v>5739</v>
      </c>
      <c r="CG1339" t="s">
        <v>5739</v>
      </c>
      <c r="CH1339" t="s">
        <v>5739</v>
      </c>
      <c r="CI1339" t="s">
        <v>5739</v>
      </c>
      <c r="CJ1339" t="s">
        <v>5739</v>
      </c>
      <c r="CK1339" t="s">
        <v>5740</v>
      </c>
      <c r="CL1339" t="s">
        <v>5739</v>
      </c>
      <c r="CM1339" t="s">
        <v>5739</v>
      </c>
      <c r="CN1339" t="s">
        <v>5739</v>
      </c>
      <c r="CO1339" t="s">
        <v>5739</v>
      </c>
      <c r="CP1339" t="s">
        <v>5739</v>
      </c>
      <c r="CQ1339" t="s">
        <v>5739</v>
      </c>
      <c r="CR1339" t="s">
        <v>5739</v>
      </c>
      <c r="CS1339" t="s">
        <v>5739</v>
      </c>
      <c r="CU1339" t="s">
        <v>1339</v>
      </c>
      <c r="DH1339" t="s">
        <v>5878</v>
      </c>
      <c r="DI1339" t="s">
        <v>5740</v>
      </c>
      <c r="DJ1339" t="s">
        <v>5740</v>
      </c>
      <c r="DK1339" t="s">
        <v>5740</v>
      </c>
      <c r="DL1339" t="s">
        <v>5740</v>
      </c>
      <c r="DM1339" t="s">
        <v>5740</v>
      </c>
      <c r="DN1339" t="s">
        <v>5740</v>
      </c>
      <c r="DO1339" t="s">
        <v>5740</v>
      </c>
      <c r="DP1339" t="s">
        <v>5739</v>
      </c>
      <c r="DQ1339" t="s">
        <v>1567</v>
      </c>
      <c r="EE1339" t="s">
        <v>1339</v>
      </c>
      <c r="EH1339" t="s">
        <v>1648</v>
      </c>
      <c r="EI1339" t="s">
        <v>5740</v>
      </c>
      <c r="EJ1339" t="s">
        <v>5739</v>
      </c>
      <c r="EK1339" t="s">
        <v>5739</v>
      </c>
      <c r="EL1339" t="s">
        <v>5739</v>
      </c>
      <c r="EM1339" t="s">
        <v>5739</v>
      </c>
      <c r="EN1339" t="s">
        <v>5739</v>
      </c>
      <c r="EO1339" t="s">
        <v>5739</v>
      </c>
      <c r="EP1339" t="s">
        <v>5739</v>
      </c>
      <c r="EQ1339" t="s">
        <v>5739</v>
      </c>
      <c r="ER1339" t="s">
        <v>5739</v>
      </c>
      <c r="ES1339" t="s">
        <v>5739</v>
      </c>
      <c r="EU1339" t="s">
        <v>1337</v>
      </c>
      <c r="EV1339" t="s">
        <v>1532</v>
      </c>
      <c r="EW1339" t="s">
        <v>5739</v>
      </c>
      <c r="EX1339" t="s">
        <v>5739</v>
      </c>
      <c r="EY1339" t="s">
        <v>5739</v>
      </c>
      <c r="EZ1339" t="s">
        <v>5740</v>
      </c>
      <c r="FA1339" t="s">
        <v>5739</v>
      </c>
      <c r="FB1339" t="s">
        <v>5739</v>
      </c>
      <c r="FC1339" t="s">
        <v>5739</v>
      </c>
      <c r="FX1339" t="s">
        <v>1339</v>
      </c>
      <c r="GI1339" t="s">
        <v>1337</v>
      </c>
      <c r="HA1339" t="s">
        <v>1339</v>
      </c>
      <c r="HB1339" t="s">
        <v>1339</v>
      </c>
      <c r="HK1339" t="s">
        <v>1337</v>
      </c>
      <c r="HL1339" t="s">
        <v>1339</v>
      </c>
      <c r="IF1339" t="s">
        <v>1445</v>
      </c>
      <c r="IG1339" t="s">
        <v>5739</v>
      </c>
      <c r="IH1339" t="s">
        <v>5739</v>
      </c>
      <c r="II1339" t="s">
        <v>5739</v>
      </c>
      <c r="IJ1339" t="s">
        <v>5739</v>
      </c>
      <c r="IK1339" t="s">
        <v>5739</v>
      </c>
      <c r="IL1339" t="s">
        <v>5739</v>
      </c>
      <c r="IM1339" t="s">
        <v>5739</v>
      </c>
      <c r="IN1339" t="s">
        <v>5740</v>
      </c>
      <c r="IO1339" t="s">
        <v>5739</v>
      </c>
      <c r="IP1339" t="s">
        <v>5739</v>
      </c>
      <c r="YK1339" s="51"/>
      <c r="DSM1339">
        <v>280500668</v>
      </c>
      <c r="DSN1339" t="s">
        <v>14962</v>
      </c>
      <c r="DSO1339" t="s">
        <v>14963</v>
      </c>
      <c r="DSR1339" t="s">
        <v>5745</v>
      </c>
      <c r="DSS1339" t="s">
        <v>5746</v>
      </c>
      <c r="DSU1339">
        <v>1472</v>
      </c>
    </row>
    <row r="1340" spans="1:760 3211:3219" x14ac:dyDescent="0.35">
      <c r="A1340" t="s">
        <v>14970</v>
      </c>
      <c r="B1340" t="s">
        <v>14971</v>
      </c>
      <c r="C1340" t="s">
        <v>13975</v>
      </c>
      <c r="D1340" t="s">
        <v>5736</v>
      </c>
      <c r="F1340" t="s">
        <v>1332</v>
      </c>
      <c r="G1340" t="s">
        <v>1337</v>
      </c>
      <c r="I1340" t="s">
        <v>1381</v>
      </c>
      <c r="J1340" t="s">
        <v>20777</v>
      </c>
      <c r="WO1340" t="s">
        <v>1442</v>
      </c>
      <c r="WP1340" t="s">
        <v>5739</v>
      </c>
      <c r="WQ1340" t="s">
        <v>5739</v>
      </c>
      <c r="WR1340" t="s">
        <v>5739</v>
      </c>
      <c r="WS1340" t="s">
        <v>5739</v>
      </c>
      <c r="WT1340" t="s">
        <v>5740</v>
      </c>
      <c r="WU1340" t="s">
        <v>5739</v>
      </c>
      <c r="WV1340" t="s">
        <v>5739</v>
      </c>
      <c r="WW1340" t="s">
        <v>5739</v>
      </c>
      <c r="WX1340" t="s">
        <v>5739</v>
      </c>
      <c r="YK1340" s="51" t="s">
        <v>1718</v>
      </c>
      <c r="YL1340" t="s">
        <v>1718</v>
      </c>
      <c r="YM1340" t="s">
        <v>5740</v>
      </c>
      <c r="YN1340" t="s">
        <v>5739</v>
      </c>
      <c r="YO1340" t="s">
        <v>5739</v>
      </c>
      <c r="YP1340" t="s">
        <v>5739</v>
      </c>
      <c r="YQ1340" t="s">
        <v>5739</v>
      </c>
      <c r="YR1340" t="s">
        <v>5739</v>
      </c>
      <c r="YT1340" t="s">
        <v>1337</v>
      </c>
      <c r="YU1340" t="s">
        <v>6344</v>
      </c>
      <c r="YV1340" t="s">
        <v>5739</v>
      </c>
      <c r="YW1340" t="s">
        <v>5740</v>
      </c>
      <c r="YX1340" t="s">
        <v>5740</v>
      </c>
      <c r="YY1340" t="s">
        <v>5739</v>
      </c>
      <c r="YZ1340" t="s">
        <v>5739</v>
      </c>
      <c r="ZA1340" t="s">
        <v>5739</v>
      </c>
      <c r="ZB1340" t="s">
        <v>5739</v>
      </c>
      <c r="ZD1340" t="s">
        <v>1337</v>
      </c>
      <c r="ZE1340" t="s">
        <v>8371</v>
      </c>
      <c r="ZF1340" t="s">
        <v>5740</v>
      </c>
      <c r="ZG1340" t="s">
        <v>5739</v>
      </c>
      <c r="ZH1340" t="s">
        <v>5740</v>
      </c>
      <c r="ZI1340" t="s">
        <v>5739</v>
      </c>
      <c r="ZJ1340" t="s">
        <v>5739</v>
      </c>
      <c r="ZK1340" t="s">
        <v>5739</v>
      </c>
      <c r="ZL1340" t="s">
        <v>5739</v>
      </c>
      <c r="ZM1340" t="s">
        <v>5739</v>
      </c>
      <c r="ZO1340" t="s">
        <v>1985</v>
      </c>
      <c r="ZP1340" t="s">
        <v>5739</v>
      </c>
      <c r="ZQ1340" t="s">
        <v>5739</v>
      </c>
      <c r="ZR1340" t="s">
        <v>5739</v>
      </c>
      <c r="ZS1340" t="s">
        <v>5739</v>
      </c>
      <c r="ZT1340" t="s">
        <v>5739</v>
      </c>
      <c r="ZU1340" t="s">
        <v>5739</v>
      </c>
      <c r="ZV1340" t="s">
        <v>5739</v>
      </c>
      <c r="ZW1340" t="s">
        <v>5739</v>
      </c>
      <c r="ZX1340" t="s">
        <v>5740</v>
      </c>
      <c r="ZY1340" t="s">
        <v>5739</v>
      </c>
      <c r="ZZ1340">
        <v>0</v>
      </c>
      <c r="AAA1340" t="s">
        <v>5739</v>
      </c>
      <c r="AAC1340" t="s">
        <v>5878</v>
      </c>
      <c r="AAD1340" t="s">
        <v>5740</v>
      </c>
      <c r="AAE1340" t="s">
        <v>5740</v>
      </c>
      <c r="AAF1340" t="s">
        <v>5740</v>
      </c>
      <c r="AAG1340" t="s">
        <v>5740</v>
      </c>
      <c r="AAH1340" t="s">
        <v>5740</v>
      </c>
      <c r="AAI1340" t="s">
        <v>5740</v>
      </c>
      <c r="AAJ1340" t="s">
        <v>5740</v>
      </c>
      <c r="AAK1340" t="s">
        <v>5739</v>
      </c>
      <c r="AAL1340" t="s">
        <v>1567</v>
      </c>
      <c r="AAZ1340" t="s">
        <v>1339</v>
      </c>
      <c r="ABT1340" t="s">
        <v>1445</v>
      </c>
      <c r="ABU1340" t="s">
        <v>5739</v>
      </c>
      <c r="ABV1340" t="s">
        <v>5739</v>
      </c>
      <c r="ABW1340" t="s">
        <v>5739</v>
      </c>
      <c r="ABX1340" t="s">
        <v>5739</v>
      </c>
      <c r="ABY1340" t="s">
        <v>5739</v>
      </c>
      <c r="ABZ1340" t="s">
        <v>5739</v>
      </c>
      <c r="ACA1340" t="s">
        <v>5739</v>
      </c>
      <c r="ACB1340" t="s">
        <v>5739</v>
      </c>
      <c r="ACC1340" t="s">
        <v>5739</v>
      </c>
      <c r="ACD1340" t="s">
        <v>5740</v>
      </c>
      <c r="ACE1340" t="s">
        <v>5739</v>
      </c>
      <c r="ACF1340" t="s">
        <v>5739</v>
      </c>
      <c r="DSM1340">
        <v>280500683</v>
      </c>
      <c r="DSN1340" t="s">
        <v>14974</v>
      </c>
      <c r="DSO1340" t="s">
        <v>14975</v>
      </c>
      <c r="DSR1340" t="s">
        <v>5745</v>
      </c>
      <c r="DSS1340" t="s">
        <v>5746</v>
      </c>
      <c r="DSU1340">
        <v>1474</v>
      </c>
    </row>
    <row r="1341" spans="1:760 3211:3219" x14ac:dyDescent="0.35">
      <c r="A1341" t="s">
        <v>14976</v>
      </c>
      <c r="B1341" t="s">
        <v>14977</v>
      </c>
      <c r="C1341" t="s">
        <v>14978</v>
      </c>
      <c r="D1341" t="s">
        <v>5736</v>
      </c>
      <c r="F1341" t="s">
        <v>1330</v>
      </c>
      <c r="G1341" t="s">
        <v>1337</v>
      </c>
      <c r="I1341" t="s">
        <v>1361</v>
      </c>
      <c r="J1341" t="s">
        <v>20052</v>
      </c>
      <c r="IR1341" t="s">
        <v>1671</v>
      </c>
      <c r="IT1341" t="s">
        <v>2415</v>
      </c>
      <c r="IX1341" t="s">
        <v>1442</v>
      </c>
      <c r="IY1341" t="s">
        <v>5739</v>
      </c>
      <c r="IZ1341" t="s">
        <v>5739</v>
      </c>
      <c r="JA1341" t="s">
        <v>5739</v>
      </c>
      <c r="JB1341" t="s">
        <v>5739</v>
      </c>
      <c r="JC1341" t="s">
        <v>5740</v>
      </c>
      <c r="JD1341" t="s">
        <v>5739</v>
      </c>
      <c r="JE1341" t="s">
        <v>5739</v>
      </c>
      <c r="JF1341" t="s">
        <v>5739</v>
      </c>
      <c r="JG1341" t="s">
        <v>5739</v>
      </c>
      <c r="KT1341" t="s">
        <v>1337</v>
      </c>
      <c r="LH1341" t="s">
        <v>6050</v>
      </c>
      <c r="LI1341" t="s">
        <v>5740</v>
      </c>
      <c r="LJ1341" t="s">
        <v>5740</v>
      </c>
      <c r="LK1341" t="s">
        <v>5740</v>
      </c>
      <c r="LL1341" t="s">
        <v>5740</v>
      </c>
      <c r="LM1341" t="s">
        <v>5740</v>
      </c>
      <c r="LN1341" t="s">
        <v>5739</v>
      </c>
      <c r="LO1341" t="s">
        <v>5739</v>
      </c>
      <c r="LP1341" t="s">
        <v>5739</v>
      </c>
      <c r="LQ1341" t="s">
        <v>1567</v>
      </c>
      <c r="LR1341" t="s">
        <v>1337</v>
      </c>
      <c r="LS1341" t="s">
        <v>6210</v>
      </c>
      <c r="LT1341" t="s">
        <v>5740</v>
      </c>
      <c r="LU1341" t="s">
        <v>5740</v>
      </c>
      <c r="LV1341" t="s">
        <v>5740</v>
      </c>
      <c r="LW1341" t="s">
        <v>5739</v>
      </c>
      <c r="LX1341">
        <v>0</v>
      </c>
      <c r="LY1341" t="s">
        <v>5739</v>
      </c>
      <c r="MA1341" t="s">
        <v>14980</v>
      </c>
      <c r="MB1341" t="s">
        <v>5739</v>
      </c>
      <c r="MC1341" t="s">
        <v>5739</v>
      </c>
      <c r="MD1341" t="s">
        <v>5739</v>
      </c>
      <c r="ME1341" t="s">
        <v>5740</v>
      </c>
      <c r="MF1341" t="s">
        <v>5739</v>
      </c>
      <c r="MG1341" t="s">
        <v>5740</v>
      </c>
      <c r="MH1341" t="s">
        <v>5740</v>
      </c>
      <c r="MI1341" t="s">
        <v>5739</v>
      </c>
      <c r="MJ1341">
        <v>0</v>
      </c>
      <c r="MK1341">
        <v>0</v>
      </c>
      <c r="ML1341" t="s">
        <v>5739</v>
      </c>
      <c r="MN1341" t="s">
        <v>1337</v>
      </c>
      <c r="MO1341" t="s">
        <v>9847</v>
      </c>
      <c r="MP1341" t="s">
        <v>5739</v>
      </c>
      <c r="MQ1341" t="s">
        <v>5739</v>
      </c>
      <c r="MR1341" t="s">
        <v>5740</v>
      </c>
      <c r="MS1341" t="s">
        <v>5740</v>
      </c>
      <c r="MT1341" t="s">
        <v>5740</v>
      </c>
      <c r="MU1341" t="s">
        <v>5739</v>
      </c>
      <c r="MV1341" t="s">
        <v>5739</v>
      </c>
      <c r="MW1341" t="s">
        <v>5739</v>
      </c>
      <c r="MX1341" t="s">
        <v>5739</v>
      </c>
      <c r="MY1341" t="s">
        <v>5740</v>
      </c>
      <c r="NA1341" t="s">
        <v>1698</v>
      </c>
      <c r="NB1341" t="s">
        <v>17104</v>
      </c>
      <c r="NC1341" t="s">
        <v>5930</v>
      </c>
      <c r="ND1341" t="s">
        <v>1447</v>
      </c>
      <c r="OP1341" t="s">
        <v>6272</v>
      </c>
      <c r="OQ1341" t="s">
        <v>6272</v>
      </c>
      <c r="OR1341" t="s">
        <v>1447</v>
      </c>
      <c r="OT1341" t="s">
        <v>1447</v>
      </c>
      <c r="PW1341" t="s">
        <v>1447</v>
      </c>
      <c r="QZ1341" t="s">
        <v>1447</v>
      </c>
      <c r="RK1341" t="s">
        <v>1339</v>
      </c>
      <c r="SE1341" t="s">
        <v>1447</v>
      </c>
      <c r="SF1341" t="s">
        <v>5739</v>
      </c>
      <c r="SG1341" t="s">
        <v>5739</v>
      </c>
      <c r="SH1341" t="s">
        <v>5739</v>
      </c>
      <c r="SI1341" t="s">
        <v>5739</v>
      </c>
      <c r="SJ1341" t="s">
        <v>5739</v>
      </c>
      <c r="SK1341" t="s">
        <v>5739</v>
      </c>
      <c r="SL1341" t="s">
        <v>5739</v>
      </c>
      <c r="SM1341" t="s">
        <v>5739</v>
      </c>
      <c r="SN1341" t="s">
        <v>5740</v>
      </c>
      <c r="SO1341" t="s">
        <v>5739</v>
      </c>
      <c r="YK1341" s="51"/>
      <c r="DSM1341">
        <v>280658430</v>
      </c>
      <c r="DSN1341" t="s">
        <v>14981</v>
      </c>
      <c r="DSO1341" t="s">
        <v>14982</v>
      </c>
      <c r="DSR1341" t="s">
        <v>5745</v>
      </c>
      <c r="DSS1341" t="s">
        <v>5746</v>
      </c>
      <c r="DSU1341">
        <v>1475</v>
      </c>
    </row>
    <row r="1342" spans="1:760 3211:3219" x14ac:dyDescent="0.35">
      <c r="A1342" t="s">
        <v>14983</v>
      </c>
      <c r="B1342" t="s">
        <v>14984</v>
      </c>
      <c r="C1342" t="s">
        <v>14978</v>
      </c>
      <c r="D1342" t="s">
        <v>5736</v>
      </c>
      <c r="F1342" t="s">
        <v>1330</v>
      </c>
      <c r="G1342" t="s">
        <v>1337</v>
      </c>
      <c r="I1342" t="s">
        <v>1361</v>
      </c>
      <c r="J1342" t="s">
        <v>20052</v>
      </c>
      <c r="IR1342" t="s">
        <v>1671</v>
      </c>
      <c r="IT1342" t="s">
        <v>2381</v>
      </c>
      <c r="IX1342" t="s">
        <v>1442</v>
      </c>
      <c r="IY1342" t="s">
        <v>5739</v>
      </c>
      <c r="IZ1342" t="s">
        <v>5739</v>
      </c>
      <c r="JA1342" t="s">
        <v>5739</v>
      </c>
      <c r="JB1342" t="s">
        <v>5739</v>
      </c>
      <c r="JC1342" t="s">
        <v>5740</v>
      </c>
      <c r="JD1342" t="s">
        <v>5739</v>
      </c>
      <c r="JE1342" t="s">
        <v>5739</v>
      </c>
      <c r="JF1342" t="s">
        <v>5739</v>
      </c>
      <c r="JG1342" t="s">
        <v>5739</v>
      </c>
      <c r="KT1342" t="s">
        <v>1337</v>
      </c>
      <c r="LH1342" t="s">
        <v>14986</v>
      </c>
      <c r="LI1342" t="s">
        <v>5740</v>
      </c>
      <c r="LJ1342" t="s">
        <v>5740</v>
      </c>
      <c r="LK1342" t="s">
        <v>5740</v>
      </c>
      <c r="LL1342" t="s">
        <v>5740</v>
      </c>
      <c r="LM1342" t="s">
        <v>5740</v>
      </c>
      <c r="LN1342" t="s">
        <v>5739</v>
      </c>
      <c r="LO1342" t="s">
        <v>5739</v>
      </c>
      <c r="LP1342" t="s">
        <v>5739</v>
      </c>
      <c r="LQ1342" t="s">
        <v>1567</v>
      </c>
      <c r="LR1342" t="s">
        <v>1337</v>
      </c>
      <c r="LS1342" t="s">
        <v>6263</v>
      </c>
      <c r="LT1342" t="s">
        <v>5740</v>
      </c>
      <c r="LU1342" t="s">
        <v>5740</v>
      </c>
      <c r="LV1342" t="s">
        <v>5740</v>
      </c>
      <c r="LW1342" t="s">
        <v>5739</v>
      </c>
      <c r="LX1342">
        <v>0</v>
      </c>
      <c r="LY1342" t="s">
        <v>5739</v>
      </c>
      <c r="MA1342" t="s">
        <v>14987</v>
      </c>
      <c r="MB1342" t="s">
        <v>5739</v>
      </c>
      <c r="MC1342" t="s">
        <v>5739</v>
      </c>
      <c r="MD1342" t="s">
        <v>5739</v>
      </c>
      <c r="ME1342" t="s">
        <v>5739</v>
      </c>
      <c r="MF1342" t="s">
        <v>5739</v>
      </c>
      <c r="MG1342" t="s">
        <v>5740</v>
      </c>
      <c r="MH1342" t="s">
        <v>5740</v>
      </c>
      <c r="MI1342" t="s">
        <v>5739</v>
      </c>
      <c r="MJ1342">
        <v>0</v>
      </c>
      <c r="MK1342">
        <v>0</v>
      </c>
      <c r="ML1342" t="s">
        <v>5739</v>
      </c>
      <c r="MN1342" t="s">
        <v>1337</v>
      </c>
      <c r="MO1342" t="s">
        <v>14988</v>
      </c>
      <c r="MP1342" t="s">
        <v>5739</v>
      </c>
      <c r="MQ1342" t="s">
        <v>5739</v>
      </c>
      <c r="MR1342" t="s">
        <v>5740</v>
      </c>
      <c r="MS1342" t="s">
        <v>5740</v>
      </c>
      <c r="MT1342" t="s">
        <v>5740</v>
      </c>
      <c r="MU1342" t="s">
        <v>5739</v>
      </c>
      <c r="MV1342" t="s">
        <v>5739</v>
      </c>
      <c r="MW1342" t="s">
        <v>5739</v>
      </c>
      <c r="MX1342" t="s">
        <v>5739</v>
      </c>
      <c r="MY1342" t="s">
        <v>5740</v>
      </c>
      <c r="NA1342" t="s">
        <v>1698</v>
      </c>
      <c r="NB1342" t="s">
        <v>6267</v>
      </c>
      <c r="NC1342" t="s">
        <v>9827</v>
      </c>
      <c r="ND1342" t="s">
        <v>1447</v>
      </c>
      <c r="OP1342" t="s">
        <v>6629</v>
      </c>
      <c r="OQ1342" t="s">
        <v>6269</v>
      </c>
      <c r="OR1342" t="s">
        <v>1339</v>
      </c>
      <c r="OT1342" t="s">
        <v>1447</v>
      </c>
      <c r="PW1342" t="s">
        <v>1337</v>
      </c>
      <c r="PX1342" t="s">
        <v>1532</v>
      </c>
      <c r="PY1342" t="s">
        <v>5739</v>
      </c>
      <c r="PZ1342" t="s">
        <v>5739</v>
      </c>
      <c r="QA1342" t="s">
        <v>5739</v>
      </c>
      <c r="QB1342" t="s">
        <v>5740</v>
      </c>
      <c r="QC1342" t="s">
        <v>5739</v>
      </c>
      <c r="QD1342" t="s">
        <v>5739</v>
      </c>
      <c r="QE1342" t="s">
        <v>5739</v>
      </c>
      <c r="QZ1342" t="s">
        <v>1337</v>
      </c>
      <c r="RA1342" t="s">
        <v>1537</v>
      </c>
      <c r="RB1342" t="s">
        <v>5740</v>
      </c>
      <c r="RC1342" t="s">
        <v>5739</v>
      </c>
      <c r="RD1342" t="s">
        <v>5739</v>
      </c>
      <c r="RE1342" t="s">
        <v>5739</v>
      </c>
      <c r="RF1342" t="s">
        <v>5739</v>
      </c>
      <c r="RG1342" t="s">
        <v>5739</v>
      </c>
      <c r="RH1342" t="s">
        <v>5739</v>
      </c>
      <c r="RI1342" t="s">
        <v>5739</v>
      </c>
      <c r="RK1342" t="s">
        <v>1447</v>
      </c>
      <c r="SE1342" t="s">
        <v>1447</v>
      </c>
      <c r="SF1342" t="s">
        <v>5739</v>
      </c>
      <c r="SG1342" t="s">
        <v>5739</v>
      </c>
      <c r="SH1342" t="s">
        <v>5739</v>
      </c>
      <c r="SI1342" t="s">
        <v>5739</v>
      </c>
      <c r="SJ1342" t="s">
        <v>5739</v>
      </c>
      <c r="SK1342" t="s">
        <v>5739</v>
      </c>
      <c r="SL1342" t="s">
        <v>5739</v>
      </c>
      <c r="SM1342" t="s">
        <v>5739</v>
      </c>
      <c r="SN1342" t="s">
        <v>5740</v>
      </c>
      <c r="SO1342" t="s">
        <v>5739</v>
      </c>
      <c r="YK1342" s="51"/>
      <c r="DSM1342">
        <v>280658432</v>
      </c>
      <c r="DSN1342" t="s">
        <v>14989</v>
      </c>
      <c r="DSO1342" t="s">
        <v>14990</v>
      </c>
      <c r="DSR1342" t="s">
        <v>5745</v>
      </c>
      <c r="DSS1342" t="s">
        <v>5746</v>
      </c>
      <c r="DSU1342">
        <v>1476</v>
      </c>
    </row>
    <row r="1343" spans="1:760 3211:3219" x14ac:dyDescent="0.35">
      <c r="A1343" t="s">
        <v>14991</v>
      </c>
      <c r="B1343" t="s">
        <v>14992</v>
      </c>
      <c r="C1343" t="s">
        <v>14978</v>
      </c>
      <c r="D1343" t="s">
        <v>5736</v>
      </c>
      <c r="F1343" t="s">
        <v>1330</v>
      </c>
      <c r="G1343" t="s">
        <v>1337</v>
      </c>
      <c r="I1343" t="s">
        <v>1381</v>
      </c>
      <c r="J1343" t="s">
        <v>20778</v>
      </c>
      <c r="WO1343" t="s">
        <v>1442</v>
      </c>
      <c r="WP1343" t="s">
        <v>5739</v>
      </c>
      <c r="WQ1343" t="s">
        <v>5739</v>
      </c>
      <c r="WR1343" t="s">
        <v>5739</v>
      </c>
      <c r="WS1343" t="s">
        <v>5739</v>
      </c>
      <c r="WT1343" t="s">
        <v>5740</v>
      </c>
      <c r="WU1343" t="s">
        <v>5739</v>
      </c>
      <c r="WV1343" t="s">
        <v>5739</v>
      </c>
      <c r="WW1343" t="s">
        <v>5739</v>
      </c>
      <c r="WX1343" t="s">
        <v>5739</v>
      </c>
      <c r="YK1343" s="51" t="s">
        <v>1718</v>
      </c>
      <c r="YL1343" t="s">
        <v>1718</v>
      </c>
      <c r="YM1343" t="s">
        <v>5740</v>
      </c>
      <c r="YN1343" t="s">
        <v>5739</v>
      </c>
      <c r="YO1343" t="s">
        <v>5739</v>
      </c>
      <c r="YP1343" t="s">
        <v>5739</v>
      </c>
      <c r="YQ1343" t="s">
        <v>5739</v>
      </c>
      <c r="YR1343" t="s">
        <v>5739</v>
      </c>
      <c r="YT1343" t="s">
        <v>1337</v>
      </c>
      <c r="YU1343" t="s">
        <v>7184</v>
      </c>
      <c r="YV1343" t="s">
        <v>5739</v>
      </c>
      <c r="YW1343" t="s">
        <v>5740</v>
      </c>
      <c r="YX1343" t="s">
        <v>5740</v>
      </c>
      <c r="YY1343" t="s">
        <v>5739</v>
      </c>
      <c r="YZ1343" t="s">
        <v>5739</v>
      </c>
      <c r="ZA1343" t="s">
        <v>5739</v>
      </c>
      <c r="ZB1343" t="s">
        <v>5739</v>
      </c>
      <c r="ZD1343" t="s">
        <v>1337</v>
      </c>
      <c r="ZE1343" t="s">
        <v>9505</v>
      </c>
      <c r="ZF1343" t="s">
        <v>5740</v>
      </c>
      <c r="ZG1343" t="s">
        <v>5739</v>
      </c>
      <c r="ZH1343" t="s">
        <v>5740</v>
      </c>
      <c r="ZI1343" t="s">
        <v>5739</v>
      </c>
      <c r="ZJ1343" t="s">
        <v>5739</v>
      </c>
      <c r="ZK1343" t="s">
        <v>5739</v>
      </c>
      <c r="ZL1343" t="s">
        <v>5739</v>
      </c>
      <c r="ZM1343" t="s">
        <v>5739</v>
      </c>
      <c r="ZO1343" t="s">
        <v>12933</v>
      </c>
      <c r="ZP1343" t="s">
        <v>5740</v>
      </c>
      <c r="ZQ1343" t="s">
        <v>5739</v>
      </c>
      <c r="ZR1343" t="s">
        <v>5740</v>
      </c>
      <c r="ZS1343" t="s">
        <v>5740</v>
      </c>
      <c r="ZT1343" t="s">
        <v>5740</v>
      </c>
      <c r="ZU1343" t="s">
        <v>5740</v>
      </c>
      <c r="ZV1343" t="s">
        <v>5740</v>
      </c>
      <c r="ZW1343" t="s">
        <v>5739</v>
      </c>
      <c r="ZX1343" t="s">
        <v>5740</v>
      </c>
      <c r="ZY1343" t="s">
        <v>5739</v>
      </c>
      <c r="ZZ1343">
        <v>0</v>
      </c>
      <c r="AAA1343" t="s">
        <v>5739</v>
      </c>
      <c r="AAC1343" t="s">
        <v>5878</v>
      </c>
      <c r="AAD1343" t="s">
        <v>5740</v>
      </c>
      <c r="AAE1343" t="s">
        <v>5740</v>
      </c>
      <c r="AAF1343" t="s">
        <v>5740</v>
      </c>
      <c r="AAG1343" t="s">
        <v>5740</v>
      </c>
      <c r="AAH1343" t="s">
        <v>5740</v>
      </c>
      <c r="AAI1343" t="s">
        <v>5740</v>
      </c>
      <c r="AAJ1343" t="s">
        <v>5740</v>
      </c>
      <c r="AAK1343" t="s">
        <v>5739</v>
      </c>
      <c r="AAL1343" t="s">
        <v>1571</v>
      </c>
      <c r="AAZ1343" t="s">
        <v>1339</v>
      </c>
      <c r="ABT1343" t="s">
        <v>12142</v>
      </c>
      <c r="ABU1343" t="s">
        <v>5740</v>
      </c>
      <c r="ABV1343" t="s">
        <v>5739</v>
      </c>
      <c r="ABW1343" t="s">
        <v>5739</v>
      </c>
      <c r="ABX1343" t="s">
        <v>5739</v>
      </c>
      <c r="ABY1343" t="s">
        <v>5739</v>
      </c>
      <c r="ABZ1343" t="s">
        <v>5739</v>
      </c>
      <c r="ACA1343" t="s">
        <v>5739</v>
      </c>
      <c r="ACB1343" t="s">
        <v>5739</v>
      </c>
      <c r="ACC1343" t="s">
        <v>5740</v>
      </c>
      <c r="ACD1343" t="s">
        <v>5739</v>
      </c>
      <c r="ACE1343" t="s">
        <v>5739</v>
      </c>
      <c r="ACF1343" t="s">
        <v>5739</v>
      </c>
      <c r="DSM1343">
        <v>280658435</v>
      </c>
      <c r="DSN1343" t="s">
        <v>14995</v>
      </c>
      <c r="DSO1343" t="s">
        <v>14996</v>
      </c>
      <c r="DSR1343" t="s">
        <v>5745</v>
      </c>
      <c r="DSS1343" t="s">
        <v>5746</v>
      </c>
      <c r="DSU1343">
        <v>1477</v>
      </c>
    </row>
    <row r="1344" spans="1:760 3211:3219" x14ac:dyDescent="0.35">
      <c r="A1344" t="s">
        <v>14997</v>
      </c>
      <c r="B1344" t="s">
        <v>14998</v>
      </c>
      <c r="C1344" t="s">
        <v>14978</v>
      </c>
      <c r="D1344" t="s">
        <v>5736</v>
      </c>
      <c r="F1344" t="s">
        <v>1330</v>
      </c>
      <c r="G1344" t="s">
        <v>1337</v>
      </c>
      <c r="I1344" t="s">
        <v>1361</v>
      </c>
      <c r="J1344" t="s">
        <v>20052</v>
      </c>
      <c r="IR1344" t="s">
        <v>1673</v>
      </c>
      <c r="IT1344" t="s">
        <v>2447</v>
      </c>
      <c r="IX1344" t="s">
        <v>1442</v>
      </c>
      <c r="IY1344" t="s">
        <v>5739</v>
      </c>
      <c r="IZ1344" t="s">
        <v>5739</v>
      </c>
      <c r="JA1344" t="s">
        <v>5739</v>
      </c>
      <c r="JB1344" t="s">
        <v>5739</v>
      </c>
      <c r="JC1344" t="s">
        <v>5740</v>
      </c>
      <c r="JD1344" t="s">
        <v>5739</v>
      </c>
      <c r="JE1344" t="s">
        <v>5739</v>
      </c>
      <c r="JF1344" t="s">
        <v>5739</v>
      </c>
      <c r="JG1344" t="s">
        <v>5739</v>
      </c>
      <c r="KT1344" t="s">
        <v>1337</v>
      </c>
      <c r="LH1344" t="s">
        <v>6050</v>
      </c>
      <c r="LI1344" t="s">
        <v>5740</v>
      </c>
      <c r="LJ1344" t="s">
        <v>5740</v>
      </c>
      <c r="LK1344" t="s">
        <v>5740</v>
      </c>
      <c r="LL1344" t="s">
        <v>5740</v>
      </c>
      <c r="LM1344" t="s">
        <v>5740</v>
      </c>
      <c r="LN1344" t="s">
        <v>5739</v>
      </c>
      <c r="LO1344" t="s">
        <v>5739</v>
      </c>
      <c r="LP1344" t="s">
        <v>5739</v>
      </c>
      <c r="LQ1344" t="s">
        <v>1567</v>
      </c>
      <c r="LR1344" t="s">
        <v>1447</v>
      </c>
      <c r="MA1344" t="s">
        <v>14980</v>
      </c>
      <c r="MB1344" t="s">
        <v>5739</v>
      </c>
      <c r="MC1344" t="s">
        <v>5739</v>
      </c>
      <c r="MD1344" t="s">
        <v>5739</v>
      </c>
      <c r="ME1344" t="s">
        <v>5740</v>
      </c>
      <c r="MF1344" t="s">
        <v>5739</v>
      </c>
      <c r="MG1344" t="s">
        <v>5740</v>
      </c>
      <c r="MH1344" t="s">
        <v>5740</v>
      </c>
      <c r="MI1344" t="s">
        <v>5739</v>
      </c>
      <c r="MJ1344">
        <v>0</v>
      </c>
      <c r="MK1344">
        <v>0</v>
      </c>
      <c r="ML1344" t="s">
        <v>5739</v>
      </c>
      <c r="MN1344" t="s">
        <v>1337</v>
      </c>
      <c r="MO1344" t="s">
        <v>15000</v>
      </c>
      <c r="MP1344" t="s">
        <v>5739</v>
      </c>
      <c r="MQ1344" t="s">
        <v>5739</v>
      </c>
      <c r="MR1344" t="s">
        <v>5740</v>
      </c>
      <c r="MS1344" t="s">
        <v>5740</v>
      </c>
      <c r="MT1344" t="s">
        <v>5740</v>
      </c>
      <c r="MU1344" t="s">
        <v>5739</v>
      </c>
      <c r="MV1344" t="s">
        <v>5739</v>
      </c>
      <c r="MW1344" t="s">
        <v>5739</v>
      </c>
      <c r="MX1344" t="s">
        <v>5739</v>
      </c>
      <c r="MY1344" t="s">
        <v>5740</v>
      </c>
      <c r="NA1344" t="s">
        <v>1698</v>
      </c>
      <c r="NB1344" t="s">
        <v>12055</v>
      </c>
      <c r="NC1344" t="s">
        <v>7832</v>
      </c>
      <c r="ND1344" t="s">
        <v>1447</v>
      </c>
      <c r="OP1344" t="s">
        <v>5825</v>
      </c>
      <c r="OQ1344" t="s">
        <v>6272</v>
      </c>
      <c r="OR1344" t="s">
        <v>1447</v>
      </c>
      <c r="OT1344" t="s">
        <v>1447</v>
      </c>
      <c r="PW1344" t="s">
        <v>1447</v>
      </c>
      <c r="QZ1344" t="s">
        <v>1447</v>
      </c>
      <c r="RK1344" t="s">
        <v>1447</v>
      </c>
      <c r="SE1344" t="s">
        <v>1447</v>
      </c>
      <c r="SF1344" t="s">
        <v>5739</v>
      </c>
      <c r="SG1344" t="s">
        <v>5739</v>
      </c>
      <c r="SH1344" t="s">
        <v>5739</v>
      </c>
      <c r="SI1344" t="s">
        <v>5739</v>
      </c>
      <c r="SJ1344" t="s">
        <v>5739</v>
      </c>
      <c r="SK1344" t="s">
        <v>5739</v>
      </c>
      <c r="SL1344" t="s">
        <v>5739</v>
      </c>
      <c r="SM1344" t="s">
        <v>5739</v>
      </c>
      <c r="SN1344" t="s">
        <v>5740</v>
      </c>
      <c r="SO1344" t="s">
        <v>5739</v>
      </c>
      <c r="YK1344" s="51"/>
      <c r="DSM1344">
        <v>280658438</v>
      </c>
      <c r="DSN1344" t="s">
        <v>15001</v>
      </c>
      <c r="DSO1344" t="s">
        <v>15002</v>
      </c>
      <c r="DSR1344" t="s">
        <v>5745</v>
      </c>
      <c r="DSS1344" t="s">
        <v>5746</v>
      </c>
      <c r="DSU1344">
        <v>1478</v>
      </c>
    </row>
    <row r="1345" spans="1:760 1045:1265 3211:3219" x14ac:dyDescent="0.35">
      <c r="A1345" t="s">
        <v>15003</v>
      </c>
      <c r="B1345" t="s">
        <v>15004</v>
      </c>
      <c r="C1345" t="s">
        <v>14978</v>
      </c>
      <c r="D1345" t="s">
        <v>5736</v>
      </c>
      <c r="F1345" t="s">
        <v>1330</v>
      </c>
      <c r="G1345" t="s">
        <v>1337</v>
      </c>
      <c r="I1345" t="s">
        <v>1361</v>
      </c>
      <c r="J1345" t="s">
        <v>20052</v>
      </c>
      <c r="IR1345" t="s">
        <v>1671</v>
      </c>
      <c r="IT1345" t="s">
        <v>2427</v>
      </c>
      <c r="IX1345" t="s">
        <v>1442</v>
      </c>
      <c r="IY1345" t="s">
        <v>5739</v>
      </c>
      <c r="IZ1345" t="s">
        <v>5739</v>
      </c>
      <c r="JA1345" t="s">
        <v>5739</v>
      </c>
      <c r="JB1345" t="s">
        <v>5739</v>
      </c>
      <c r="JC1345" t="s">
        <v>5740</v>
      </c>
      <c r="JD1345" t="s">
        <v>5739</v>
      </c>
      <c r="JE1345" t="s">
        <v>5739</v>
      </c>
      <c r="JF1345" t="s">
        <v>5739</v>
      </c>
      <c r="JG1345" t="s">
        <v>5739</v>
      </c>
      <c r="KT1345" t="s">
        <v>1337</v>
      </c>
      <c r="LH1345" t="s">
        <v>6050</v>
      </c>
      <c r="LI1345" t="s">
        <v>5740</v>
      </c>
      <c r="LJ1345" t="s">
        <v>5740</v>
      </c>
      <c r="LK1345" t="s">
        <v>5740</v>
      </c>
      <c r="LL1345" t="s">
        <v>5740</v>
      </c>
      <c r="LM1345" t="s">
        <v>5740</v>
      </c>
      <c r="LN1345" t="s">
        <v>5739</v>
      </c>
      <c r="LO1345" t="s">
        <v>5739</v>
      </c>
      <c r="LP1345" t="s">
        <v>5739</v>
      </c>
      <c r="LQ1345" t="s">
        <v>1567</v>
      </c>
      <c r="LR1345" t="s">
        <v>1447</v>
      </c>
      <c r="MA1345" t="s">
        <v>14980</v>
      </c>
      <c r="MB1345" t="s">
        <v>5739</v>
      </c>
      <c r="MC1345" t="s">
        <v>5739</v>
      </c>
      <c r="MD1345" t="s">
        <v>5739</v>
      </c>
      <c r="ME1345" t="s">
        <v>5740</v>
      </c>
      <c r="MF1345" t="s">
        <v>5739</v>
      </c>
      <c r="MG1345" t="s">
        <v>5740</v>
      </c>
      <c r="MH1345" t="s">
        <v>5740</v>
      </c>
      <c r="MI1345" t="s">
        <v>5739</v>
      </c>
      <c r="MJ1345">
        <v>0</v>
      </c>
      <c r="MK1345">
        <v>0</v>
      </c>
      <c r="ML1345" t="s">
        <v>5739</v>
      </c>
      <c r="MN1345" t="s">
        <v>1337</v>
      </c>
      <c r="MO1345" t="s">
        <v>15006</v>
      </c>
      <c r="MP1345" t="s">
        <v>5739</v>
      </c>
      <c r="MQ1345" t="s">
        <v>5739</v>
      </c>
      <c r="MR1345" t="s">
        <v>5740</v>
      </c>
      <c r="MS1345" t="s">
        <v>5740</v>
      </c>
      <c r="MT1345" t="s">
        <v>5740</v>
      </c>
      <c r="MU1345" t="s">
        <v>5739</v>
      </c>
      <c r="MV1345" t="s">
        <v>5739</v>
      </c>
      <c r="MW1345" t="s">
        <v>5739</v>
      </c>
      <c r="MX1345" t="s">
        <v>5739</v>
      </c>
      <c r="MY1345" t="s">
        <v>5740</v>
      </c>
      <c r="NA1345" t="s">
        <v>1698</v>
      </c>
      <c r="NB1345" t="s">
        <v>12055</v>
      </c>
      <c r="NC1345" t="s">
        <v>6826</v>
      </c>
      <c r="ND1345" t="s">
        <v>1447</v>
      </c>
      <c r="OP1345" t="s">
        <v>6256</v>
      </c>
      <c r="OQ1345" t="s">
        <v>6272</v>
      </c>
      <c r="OR1345" t="s">
        <v>1447</v>
      </c>
      <c r="OT1345" t="s">
        <v>1447</v>
      </c>
      <c r="PW1345" t="s">
        <v>1447</v>
      </c>
      <c r="QZ1345" t="s">
        <v>1447</v>
      </c>
      <c r="RK1345" t="s">
        <v>1447</v>
      </c>
      <c r="SE1345" t="s">
        <v>1447</v>
      </c>
      <c r="SF1345" t="s">
        <v>5739</v>
      </c>
      <c r="SG1345" t="s">
        <v>5739</v>
      </c>
      <c r="SH1345" t="s">
        <v>5739</v>
      </c>
      <c r="SI1345" t="s">
        <v>5739</v>
      </c>
      <c r="SJ1345" t="s">
        <v>5739</v>
      </c>
      <c r="SK1345" t="s">
        <v>5739</v>
      </c>
      <c r="SL1345" t="s">
        <v>5739</v>
      </c>
      <c r="SM1345" t="s">
        <v>5739</v>
      </c>
      <c r="SN1345" t="s">
        <v>5740</v>
      </c>
      <c r="SO1345" t="s">
        <v>5739</v>
      </c>
      <c r="YK1345" s="51"/>
      <c r="DSM1345">
        <v>280658441</v>
      </c>
      <c r="DSN1345" t="s">
        <v>15007</v>
      </c>
      <c r="DSO1345" t="s">
        <v>15008</v>
      </c>
      <c r="DSR1345" t="s">
        <v>5745</v>
      </c>
      <c r="DSS1345" t="s">
        <v>5746</v>
      </c>
      <c r="DSU1345">
        <v>1479</v>
      </c>
    </row>
    <row r="1346" spans="1:760 1045:1265 3211:3219" x14ac:dyDescent="0.35">
      <c r="A1346" t="s">
        <v>15009</v>
      </c>
      <c r="B1346" t="s">
        <v>15010</v>
      </c>
      <c r="C1346" t="s">
        <v>14978</v>
      </c>
      <c r="D1346" t="s">
        <v>5736</v>
      </c>
      <c r="F1346" t="s">
        <v>1330</v>
      </c>
      <c r="G1346" t="s">
        <v>1337</v>
      </c>
      <c r="I1346" t="s">
        <v>1374</v>
      </c>
      <c r="J1346" t="s">
        <v>20117</v>
      </c>
      <c r="SQ1346" t="s">
        <v>1394</v>
      </c>
      <c r="SR1346" t="s">
        <v>5739</v>
      </c>
      <c r="SS1346" t="s">
        <v>5739</v>
      </c>
      <c r="ST1346" t="s">
        <v>5740</v>
      </c>
      <c r="SU1346" t="s">
        <v>5739</v>
      </c>
      <c r="SV1346" t="s">
        <v>5739</v>
      </c>
      <c r="SW1346" t="s">
        <v>5739</v>
      </c>
      <c r="SX1346" t="s">
        <v>5739</v>
      </c>
      <c r="SY1346" t="s">
        <v>5739</v>
      </c>
      <c r="SZ1346" t="s">
        <v>5739</v>
      </c>
      <c r="TD1346" t="s">
        <v>1455</v>
      </c>
      <c r="TE1346" t="s">
        <v>5739</v>
      </c>
      <c r="TF1346" t="s">
        <v>5739</v>
      </c>
      <c r="TG1346" t="s">
        <v>5740</v>
      </c>
      <c r="TH1346" t="s">
        <v>5739</v>
      </c>
      <c r="TI1346" t="s">
        <v>5739</v>
      </c>
      <c r="TJ1346" t="s">
        <v>5739</v>
      </c>
      <c r="TK1346" t="s">
        <v>5739</v>
      </c>
      <c r="TL1346" t="s">
        <v>5739</v>
      </c>
      <c r="TM1346" t="s">
        <v>5739</v>
      </c>
      <c r="TN1346" t="s">
        <v>5739</v>
      </c>
      <c r="TO1346" t="s">
        <v>5739</v>
      </c>
      <c r="TP1346" t="s">
        <v>5739</v>
      </c>
      <c r="TQ1346" t="s">
        <v>5739</v>
      </c>
      <c r="TR1346" t="s">
        <v>5739</v>
      </c>
      <c r="TS1346" t="s">
        <v>5739</v>
      </c>
      <c r="TT1346" t="s">
        <v>5739</v>
      </c>
      <c r="TU1346" t="s">
        <v>5739</v>
      </c>
      <c r="TV1346" t="s">
        <v>5739</v>
      </c>
      <c r="TW1346" t="s">
        <v>5739</v>
      </c>
      <c r="TX1346" t="s">
        <v>5739</v>
      </c>
      <c r="TY1346" t="s">
        <v>5739</v>
      </c>
      <c r="TZ1346" t="s">
        <v>5739</v>
      </c>
      <c r="UA1346" t="s">
        <v>5739</v>
      </c>
      <c r="UB1346" t="s">
        <v>5739</v>
      </c>
      <c r="UC1346" t="s">
        <v>5739</v>
      </c>
      <c r="UD1346" t="s">
        <v>5739</v>
      </c>
      <c r="UE1346" t="s">
        <v>5739</v>
      </c>
      <c r="UF1346" t="s">
        <v>5739</v>
      </c>
      <c r="UG1346" t="s">
        <v>5739</v>
      </c>
      <c r="UH1346" t="s">
        <v>5739</v>
      </c>
      <c r="UI1346" t="s">
        <v>5739</v>
      </c>
      <c r="UJ1346" t="s">
        <v>5739</v>
      </c>
      <c r="UK1346">
        <v>0</v>
      </c>
      <c r="UM1346" t="s">
        <v>1537</v>
      </c>
      <c r="UO1346" t="s">
        <v>1337</v>
      </c>
      <c r="VK1346" t="s">
        <v>5805</v>
      </c>
      <c r="VL1346" t="s">
        <v>1337</v>
      </c>
      <c r="VM1346" t="s">
        <v>1339</v>
      </c>
      <c r="VO1346" t="s">
        <v>2098</v>
      </c>
      <c r="VQ1346" t="s">
        <v>1339</v>
      </c>
      <c r="WB1346" t="s">
        <v>15012</v>
      </c>
      <c r="WC1346" t="s">
        <v>5739</v>
      </c>
      <c r="WD1346" t="s">
        <v>5740</v>
      </c>
      <c r="WE1346" t="s">
        <v>5739</v>
      </c>
      <c r="WF1346" t="s">
        <v>5739</v>
      </c>
      <c r="WG1346" t="s">
        <v>5740</v>
      </c>
      <c r="WH1346" t="s">
        <v>5739</v>
      </c>
      <c r="WI1346">
        <v>0</v>
      </c>
      <c r="WJ1346">
        <v>0</v>
      </c>
      <c r="WK1346" t="s">
        <v>5739</v>
      </c>
      <c r="WL1346" t="s">
        <v>5739</v>
      </c>
      <c r="WM1346" t="s">
        <v>5739</v>
      </c>
      <c r="YK1346" s="51"/>
      <c r="DSM1346">
        <v>280658445</v>
      </c>
      <c r="DSN1346" t="s">
        <v>15013</v>
      </c>
      <c r="DSO1346" t="s">
        <v>15014</v>
      </c>
      <c r="DSR1346" t="s">
        <v>5745</v>
      </c>
      <c r="DSS1346" t="s">
        <v>5746</v>
      </c>
      <c r="DSU1346">
        <v>1480</v>
      </c>
    </row>
    <row r="1347" spans="1:760 1045:1265 3211:3219" x14ac:dyDescent="0.35">
      <c r="A1347" t="s">
        <v>15015</v>
      </c>
      <c r="B1347" t="s">
        <v>15016</v>
      </c>
      <c r="C1347" t="s">
        <v>14978</v>
      </c>
      <c r="D1347" t="s">
        <v>5736</v>
      </c>
      <c r="F1347" t="s">
        <v>1330</v>
      </c>
      <c r="G1347" t="s">
        <v>1337</v>
      </c>
      <c r="I1347" t="s">
        <v>1412</v>
      </c>
      <c r="J1347" t="s">
        <v>20779</v>
      </c>
      <c r="YK1347" s="51"/>
      <c r="ANE1347" t="s">
        <v>1442</v>
      </c>
      <c r="ANF1347" t="s">
        <v>5739</v>
      </c>
      <c r="ANG1347" t="s">
        <v>5739</v>
      </c>
      <c r="ANH1347" t="s">
        <v>5739</v>
      </c>
      <c r="ANI1347" t="s">
        <v>5739</v>
      </c>
      <c r="ANJ1347" t="s">
        <v>5740</v>
      </c>
      <c r="ANK1347" t="s">
        <v>5739</v>
      </c>
      <c r="ANL1347" t="s">
        <v>5739</v>
      </c>
      <c r="ANM1347" t="s">
        <v>5739</v>
      </c>
      <c r="ANN1347" t="s">
        <v>5739</v>
      </c>
      <c r="APA1347" t="s">
        <v>1956</v>
      </c>
      <c r="APL1347" t="s">
        <v>1339</v>
      </c>
      <c r="AUL1347" t="s">
        <v>15019</v>
      </c>
      <c r="AUM1347" t="s">
        <v>5739</v>
      </c>
      <c r="AUN1347" t="s">
        <v>5739</v>
      </c>
      <c r="AUO1347">
        <v>0</v>
      </c>
      <c r="AUP1347" t="s">
        <v>5739</v>
      </c>
      <c r="AUQ1347" t="s">
        <v>5739</v>
      </c>
      <c r="AUR1347" t="s">
        <v>5739</v>
      </c>
      <c r="AUS1347" t="s">
        <v>5740</v>
      </c>
      <c r="AUT1347" t="s">
        <v>5739</v>
      </c>
      <c r="AUU1347" t="s">
        <v>5740</v>
      </c>
      <c r="AUV1347" t="s">
        <v>5739</v>
      </c>
      <c r="AUW1347" t="s">
        <v>5739</v>
      </c>
      <c r="AUY1347" t="s">
        <v>1337</v>
      </c>
      <c r="AUZ1347" t="s">
        <v>15020</v>
      </c>
      <c r="AVA1347" t="s">
        <v>5740</v>
      </c>
      <c r="AVB1347" t="s">
        <v>5739</v>
      </c>
      <c r="AVC1347" t="s">
        <v>5740</v>
      </c>
      <c r="AVD1347" t="s">
        <v>5739</v>
      </c>
      <c r="AVE1347" t="s">
        <v>5740</v>
      </c>
      <c r="AVF1347" t="s">
        <v>5739</v>
      </c>
      <c r="AVG1347" t="s">
        <v>5739</v>
      </c>
      <c r="AVH1347" t="s">
        <v>5739</v>
      </c>
      <c r="AVI1347" t="s">
        <v>5739</v>
      </c>
      <c r="AVK1347" t="s">
        <v>6231</v>
      </c>
      <c r="AVL1347" t="s">
        <v>5739</v>
      </c>
      <c r="AVM1347" t="s">
        <v>5740</v>
      </c>
      <c r="AVN1347" t="s">
        <v>5739</v>
      </c>
      <c r="AVO1347" t="s">
        <v>5740</v>
      </c>
      <c r="AVP1347" t="s">
        <v>5739</v>
      </c>
      <c r="AVQ1347" t="s">
        <v>5739</v>
      </c>
      <c r="DSM1347">
        <v>280658449</v>
      </c>
      <c r="DSN1347" t="s">
        <v>15021</v>
      </c>
      <c r="DSO1347" t="s">
        <v>15022</v>
      </c>
      <c r="DSR1347" t="s">
        <v>5745</v>
      </c>
      <c r="DSS1347" t="s">
        <v>5746</v>
      </c>
      <c r="DSU1347">
        <v>1481</v>
      </c>
    </row>
    <row r="1348" spans="1:760 1045:1265 3211:3219" x14ac:dyDescent="0.35">
      <c r="A1348" t="s">
        <v>15023</v>
      </c>
      <c r="B1348" t="s">
        <v>15024</v>
      </c>
      <c r="C1348" t="s">
        <v>14978</v>
      </c>
      <c r="D1348" t="s">
        <v>5736</v>
      </c>
      <c r="F1348" t="s">
        <v>1330</v>
      </c>
      <c r="G1348" t="s">
        <v>1337</v>
      </c>
      <c r="I1348" t="s">
        <v>1381</v>
      </c>
      <c r="J1348" t="s">
        <v>20780</v>
      </c>
      <c r="WO1348" t="s">
        <v>1442</v>
      </c>
      <c r="WP1348" t="s">
        <v>5739</v>
      </c>
      <c r="WQ1348" t="s">
        <v>5739</v>
      </c>
      <c r="WR1348" t="s">
        <v>5739</v>
      </c>
      <c r="WS1348" t="s">
        <v>5739</v>
      </c>
      <c r="WT1348" t="s">
        <v>5740</v>
      </c>
      <c r="WU1348" t="s">
        <v>5739</v>
      </c>
      <c r="WV1348" t="s">
        <v>5739</v>
      </c>
      <c r="WW1348" t="s">
        <v>5739</v>
      </c>
      <c r="WX1348" t="s">
        <v>5739</v>
      </c>
      <c r="YK1348" s="51" t="s">
        <v>1718</v>
      </c>
      <c r="YL1348" t="s">
        <v>1718</v>
      </c>
      <c r="YM1348" t="s">
        <v>5740</v>
      </c>
      <c r="YN1348" t="s">
        <v>5739</v>
      </c>
      <c r="YO1348" t="s">
        <v>5739</v>
      </c>
      <c r="YP1348" t="s">
        <v>5739</v>
      </c>
      <c r="YQ1348" t="s">
        <v>5739</v>
      </c>
      <c r="YR1348" t="s">
        <v>5739</v>
      </c>
      <c r="YT1348" t="s">
        <v>1337</v>
      </c>
      <c r="YU1348" t="s">
        <v>6344</v>
      </c>
      <c r="YV1348" t="s">
        <v>5739</v>
      </c>
      <c r="YW1348" t="s">
        <v>5740</v>
      </c>
      <c r="YX1348" t="s">
        <v>5740</v>
      </c>
      <c r="YY1348" t="s">
        <v>5739</v>
      </c>
      <c r="YZ1348" t="s">
        <v>5739</v>
      </c>
      <c r="ZA1348" t="s">
        <v>5739</v>
      </c>
      <c r="ZB1348" t="s">
        <v>5739</v>
      </c>
      <c r="ZD1348" t="s">
        <v>1337</v>
      </c>
      <c r="ZE1348" t="s">
        <v>8371</v>
      </c>
      <c r="ZF1348" t="s">
        <v>5740</v>
      </c>
      <c r="ZG1348" t="s">
        <v>5739</v>
      </c>
      <c r="ZH1348" t="s">
        <v>5740</v>
      </c>
      <c r="ZI1348" t="s">
        <v>5739</v>
      </c>
      <c r="ZJ1348" t="s">
        <v>5739</v>
      </c>
      <c r="ZK1348" t="s">
        <v>5739</v>
      </c>
      <c r="ZL1348" t="s">
        <v>5739</v>
      </c>
      <c r="ZM1348" t="s">
        <v>5739</v>
      </c>
      <c r="ZO1348" t="s">
        <v>8372</v>
      </c>
      <c r="ZP1348" t="s">
        <v>5739</v>
      </c>
      <c r="ZQ1348" t="s">
        <v>5739</v>
      </c>
      <c r="ZR1348" t="s">
        <v>5740</v>
      </c>
      <c r="ZS1348" t="s">
        <v>5740</v>
      </c>
      <c r="ZT1348" t="s">
        <v>5740</v>
      </c>
      <c r="ZU1348" t="s">
        <v>5740</v>
      </c>
      <c r="ZV1348" t="s">
        <v>5740</v>
      </c>
      <c r="ZW1348" t="s">
        <v>5739</v>
      </c>
      <c r="ZX1348" t="s">
        <v>5739</v>
      </c>
      <c r="ZY1348" t="s">
        <v>5739</v>
      </c>
      <c r="ZZ1348">
        <v>0</v>
      </c>
      <c r="AAA1348" t="s">
        <v>5739</v>
      </c>
      <c r="AAC1348" t="s">
        <v>5878</v>
      </c>
      <c r="AAD1348" t="s">
        <v>5740</v>
      </c>
      <c r="AAE1348" t="s">
        <v>5740</v>
      </c>
      <c r="AAF1348" t="s">
        <v>5740</v>
      </c>
      <c r="AAG1348" t="s">
        <v>5740</v>
      </c>
      <c r="AAH1348" t="s">
        <v>5740</v>
      </c>
      <c r="AAI1348" t="s">
        <v>5740</v>
      </c>
      <c r="AAJ1348" t="s">
        <v>5740</v>
      </c>
      <c r="AAK1348" t="s">
        <v>5739</v>
      </c>
      <c r="AAL1348" t="s">
        <v>1567</v>
      </c>
      <c r="AAZ1348" t="s">
        <v>1339</v>
      </c>
      <c r="ABT1348" t="s">
        <v>3165</v>
      </c>
      <c r="ABU1348" t="s">
        <v>5739</v>
      </c>
      <c r="ABV1348" t="s">
        <v>5739</v>
      </c>
      <c r="ABW1348" t="s">
        <v>5739</v>
      </c>
      <c r="ABX1348" t="s">
        <v>5739</v>
      </c>
      <c r="ABY1348" t="s">
        <v>5739</v>
      </c>
      <c r="ABZ1348" t="s">
        <v>5739</v>
      </c>
      <c r="ACA1348" t="s">
        <v>5739</v>
      </c>
      <c r="ACB1348" t="s">
        <v>5739</v>
      </c>
      <c r="ACC1348" t="s">
        <v>5740</v>
      </c>
      <c r="ACD1348" t="s">
        <v>5739</v>
      </c>
      <c r="ACE1348" t="s">
        <v>5739</v>
      </c>
      <c r="ACF1348" t="s">
        <v>5739</v>
      </c>
      <c r="DSM1348">
        <v>280660477</v>
      </c>
      <c r="DSN1348" t="s">
        <v>15027</v>
      </c>
      <c r="DSO1348" t="s">
        <v>15028</v>
      </c>
      <c r="DSR1348" t="s">
        <v>5745</v>
      </c>
      <c r="DSS1348" t="s">
        <v>5746</v>
      </c>
      <c r="DSU1348">
        <v>1482</v>
      </c>
    </row>
    <row r="1349" spans="1:760 1045:1265 3211:3219" x14ac:dyDescent="0.35">
      <c r="A1349" t="s">
        <v>15029</v>
      </c>
      <c r="B1349" t="s">
        <v>15030</v>
      </c>
      <c r="C1349" t="s">
        <v>14978</v>
      </c>
      <c r="D1349" t="s">
        <v>5736</v>
      </c>
      <c r="F1349" t="s">
        <v>1330</v>
      </c>
      <c r="G1349" t="s">
        <v>1337</v>
      </c>
      <c r="I1349" t="s">
        <v>1381</v>
      </c>
      <c r="J1349" t="s">
        <v>20781</v>
      </c>
      <c r="WO1349" t="s">
        <v>1442</v>
      </c>
      <c r="WP1349" t="s">
        <v>5739</v>
      </c>
      <c r="WQ1349" t="s">
        <v>5739</v>
      </c>
      <c r="WR1349" t="s">
        <v>5739</v>
      </c>
      <c r="WS1349" t="s">
        <v>5739</v>
      </c>
      <c r="WT1349" t="s">
        <v>5740</v>
      </c>
      <c r="WU1349" t="s">
        <v>5739</v>
      </c>
      <c r="WV1349" t="s">
        <v>5739</v>
      </c>
      <c r="WW1349" t="s">
        <v>5739</v>
      </c>
      <c r="WX1349" t="s">
        <v>5739</v>
      </c>
      <c r="YK1349" s="51" t="s">
        <v>1718</v>
      </c>
      <c r="YL1349" t="s">
        <v>1718</v>
      </c>
      <c r="YM1349" t="s">
        <v>5740</v>
      </c>
      <c r="YN1349" t="s">
        <v>5739</v>
      </c>
      <c r="YO1349" t="s">
        <v>5739</v>
      </c>
      <c r="YP1349" t="s">
        <v>5739</v>
      </c>
      <c r="YQ1349" t="s">
        <v>5739</v>
      </c>
      <c r="YR1349" t="s">
        <v>5739</v>
      </c>
      <c r="YT1349" t="s">
        <v>1337</v>
      </c>
      <c r="YU1349" t="s">
        <v>6344</v>
      </c>
      <c r="YV1349" t="s">
        <v>5739</v>
      </c>
      <c r="YW1349" t="s">
        <v>5740</v>
      </c>
      <c r="YX1349" t="s">
        <v>5740</v>
      </c>
      <c r="YY1349" t="s">
        <v>5739</v>
      </c>
      <c r="YZ1349" t="s">
        <v>5739</v>
      </c>
      <c r="ZA1349" t="s">
        <v>5739</v>
      </c>
      <c r="ZB1349" t="s">
        <v>5739</v>
      </c>
      <c r="ZD1349" t="s">
        <v>1337</v>
      </c>
      <c r="ZE1349" t="s">
        <v>8371</v>
      </c>
      <c r="ZF1349" t="s">
        <v>5740</v>
      </c>
      <c r="ZG1349" t="s">
        <v>5739</v>
      </c>
      <c r="ZH1349" t="s">
        <v>5740</v>
      </c>
      <c r="ZI1349" t="s">
        <v>5739</v>
      </c>
      <c r="ZJ1349" t="s">
        <v>5739</v>
      </c>
      <c r="ZK1349" t="s">
        <v>5739</v>
      </c>
      <c r="ZL1349" t="s">
        <v>5739</v>
      </c>
      <c r="ZM1349" t="s">
        <v>5739</v>
      </c>
      <c r="ZO1349" t="s">
        <v>8372</v>
      </c>
      <c r="ZP1349" t="s">
        <v>5739</v>
      </c>
      <c r="ZQ1349" t="s">
        <v>5739</v>
      </c>
      <c r="ZR1349" t="s">
        <v>5740</v>
      </c>
      <c r="ZS1349" t="s">
        <v>5740</v>
      </c>
      <c r="ZT1349" t="s">
        <v>5740</v>
      </c>
      <c r="ZU1349" t="s">
        <v>5740</v>
      </c>
      <c r="ZV1349" t="s">
        <v>5740</v>
      </c>
      <c r="ZW1349" t="s">
        <v>5739</v>
      </c>
      <c r="ZX1349" t="s">
        <v>5739</v>
      </c>
      <c r="ZY1349" t="s">
        <v>5739</v>
      </c>
      <c r="ZZ1349">
        <v>0</v>
      </c>
      <c r="AAA1349" t="s">
        <v>5739</v>
      </c>
      <c r="AAC1349" t="s">
        <v>5878</v>
      </c>
      <c r="AAD1349" t="s">
        <v>5740</v>
      </c>
      <c r="AAE1349" t="s">
        <v>5740</v>
      </c>
      <c r="AAF1349" t="s">
        <v>5740</v>
      </c>
      <c r="AAG1349" t="s">
        <v>5740</v>
      </c>
      <c r="AAH1349" t="s">
        <v>5740</v>
      </c>
      <c r="AAI1349" t="s">
        <v>5740</v>
      </c>
      <c r="AAJ1349" t="s">
        <v>5740</v>
      </c>
      <c r="AAK1349" t="s">
        <v>5739</v>
      </c>
      <c r="AAL1349" t="s">
        <v>1567</v>
      </c>
      <c r="AAZ1349" t="s">
        <v>1339</v>
      </c>
      <c r="ABT1349" t="s">
        <v>1445</v>
      </c>
      <c r="ABU1349" t="s">
        <v>5739</v>
      </c>
      <c r="ABV1349" t="s">
        <v>5739</v>
      </c>
      <c r="ABW1349" t="s">
        <v>5739</v>
      </c>
      <c r="ABX1349" t="s">
        <v>5739</v>
      </c>
      <c r="ABY1349" t="s">
        <v>5739</v>
      </c>
      <c r="ABZ1349" t="s">
        <v>5739</v>
      </c>
      <c r="ACA1349" t="s">
        <v>5739</v>
      </c>
      <c r="ACB1349" t="s">
        <v>5739</v>
      </c>
      <c r="ACC1349" t="s">
        <v>5739</v>
      </c>
      <c r="ACD1349" t="s">
        <v>5740</v>
      </c>
      <c r="ACE1349" t="s">
        <v>5739</v>
      </c>
      <c r="ACF1349" t="s">
        <v>5739</v>
      </c>
      <c r="DSM1349">
        <v>280660490</v>
      </c>
      <c r="DSN1349" t="s">
        <v>15033</v>
      </c>
      <c r="DSO1349" t="s">
        <v>15034</v>
      </c>
      <c r="DSR1349" t="s">
        <v>5745</v>
      </c>
      <c r="DSS1349" t="s">
        <v>5746</v>
      </c>
      <c r="DSU1349">
        <v>1483</v>
      </c>
    </row>
    <row r="1350" spans="1:760 1045:1265 3211:3219" x14ac:dyDescent="0.35">
      <c r="A1350" t="s">
        <v>15035</v>
      </c>
      <c r="B1350" t="s">
        <v>15036</v>
      </c>
      <c r="C1350" t="s">
        <v>14978</v>
      </c>
      <c r="D1350" t="s">
        <v>5736</v>
      </c>
      <c r="F1350" t="s">
        <v>1330</v>
      </c>
      <c r="G1350" t="s">
        <v>1337</v>
      </c>
      <c r="I1350" t="s">
        <v>1381</v>
      </c>
      <c r="J1350" t="s">
        <v>20782</v>
      </c>
      <c r="WO1350" t="s">
        <v>1442</v>
      </c>
      <c r="WP1350" t="s">
        <v>5739</v>
      </c>
      <c r="WQ1350" t="s">
        <v>5739</v>
      </c>
      <c r="WR1350" t="s">
        <v>5739</v>
      </c>
      <c r="WS1350" t="s">
        <v>5739</v>
      </c>
      <c r="WT1350" t="s">
        <v>5740</v>
      </c>
      <c r="WU1350" t="s">
        <v>5739</v>
      </c>
      <c r="WV1350" t="s">
        <v>5739</v>
      </c>
      <c r="WW1350" t="s">
        <v>5739</v>
      </c>
      <c r="WX1350" t="s">
        <v>5739</v>
      </c>
      <c r="YK1350" s="51" t="s">
        <v>1718</v>
      </c>
      <c r="YL1350" t="s">
        <v>1718</v>
      </c>
      <c r="YM1350" t="s">
        <v>5740</v>
      </c>
      <c r="YN1350" t="s">
        <v>5739</v>
      </c>
      <c r="YO1350" t="s">
        <v>5739</v>
      </c>
      <c r="YP1350" t="s">
        <v>5739</v>
      </c>
      <c r="YQ1350" t="s">
        <v>5739</v>
      </c>
      <c r="YR1350" t="s">
        <v>5739</v>
      </c>
      <c r="YT1350" t="s">
        <v>1337</v>
      </c>
      <c r="YU1350" t="s">
        <v>6344</v>
      </c>
      <c r="YV1350" t="s">
        <v>5739</v>
      </c>
      <c r="YW1350" t="s">
        <v>5740</v>
      </c>
      <c r="YX1350" t="s">
        <v>5740</v>
      </c>
      <c r="YY1350" t="s">
        <v>5739</v>
      </c>
      <c r="YZ1350" t="s">
        <v>5739</v>
      </c>
      <c r="ZA1350" t="s">
        <v>5739</v>
      </c>
      <c r="ZB1350" t="s">
        <v>5739</v>
      </c>
      <c r="ZD1350" t="s">
        <v>1337</v>
      </c>
      <c r="ZE1350" t="s">
        <v>8371</v>
      </c>
      <c r="ZF1350" t="s">
        <v>5740</v>
      </c>
      <c r="ZG1350" t="s">
        <v>5739</v>
      </c>
      <c r="ZH1350" t="s">
        <v>5740</v>
      </c>
      <c r="ZI1350" t="s">
        <v>5739</v>
      </c>
      <c r="ZJ1350" t="s">
        <v>5739</v>
      </c>
      <c r="ZK1350" t="s">
        <v>5739</v>
      </c>
      <c r="ZL1350" t="s">
        <v>5739</v>
      </c>
      <c r="ZM1350" t="s">
        <v>5739</v>
      </c>
      <c r="ZO1350" t="s">
        <v>8372</v>
      </c>
      <c r="ZP1350" t="s">
        <v>5739</v>
      </c>
      <c r="ZQ1350" t="s">
        <v>5739</v>
      </c>
      <c r="ZR1350" t="s">
        <v>5740</v>
      </c>
      <c r="ZS1350" t="s">
        <v>5740</v>
      </c>
      <c r="ZT1350" t="s">
        <v>5740</v>
      </c>
      <c r="ZU1350" t="s">
        <v>5740</v>
      </c>
      <c r="ZV1350" t="s">
        <v>5740</v>
      </c>
      <c r="ZW1350" t="s">
        <v>5739</v>
      </c>
      <c r="ZX1350" t="s">
        <v>5739</v>
      </c>
      <c r="ZY1350" t="s">
        <v>5739</v>
      </c>
      <c r="ZZ1350">
        <v>0</v>
      </c>
      <c r="AAA1350" t="s">
        <v>5739</v>
      </c>
      <c r="AAC1350" t="s">
        <v>5878</v>
      </c>
      <c r="AAD1350" t="s">
        <v>5740</v>
      </c>
      <c r="AAE1350" t="s">
        <v>5740</v>
      </c>
      <c r="AAF1350" t="s">
        <v>5740</v>
      </c>
      <c r="AAG1350" t="s">
        <v>5740</v>
      </c>
      <c r="AAH1350" t="s">
        <v>5740</v>
      </c>
      <c r="AAI1350" t="s">
        <v>5740</v>
      </c>
      <c r="AAJ1350" t="s">
        <v>5740</v>
      </c>
      <c r="AAK1350" t="s">
        <v>5739</v>
      </c>
      <c r="AAL1350" t="s">
        <v>1567</v>
      </c>
      <c r="AAZ1350" t="s">
        <v>1339</v>
      </c>
      <c r="ABT1350" t="s">
        <v>1445</v>
      </c>
      <c r="ABU1350" t="s">
        <v>5739</v>
      </c>
      <c r="ABV1350" t="s">
        <v>5739</v>
      </c>
      <c r="ABW1350" t="s">
        <v>5739</v>
      </c>
      <c r="ABX1350" t="s">
        <v>5739</v>
      </c>
      <c r="ABY1350" t="s">
        <v>5739</v>
      </c>
      <c r="ABZ1350" t="s">
        <v>5739</v>
      </c>
      <c r="ACA1350" t="s">
        <v>5739</v>
      </c>
      <c r="ACB1350" t="s">
        <v>5739</v>
      </c>
      <c r="ACC1350" t="s">
        <v>5739</v>
      </c>
      <c r="ACD1350" t="s">
        <v>5740</v>
      </c>
      <c r="ACE1350" t="s">
        <v>5739</v>
      </c>
      <c r="ACF1350" t="s">
        <v>5739</v>
      </c>
      <c r="DSM1350">
        <v>280660512</v>
      </c>
      <c r="DSN1350" t="s">
        <v>15039</v>
      </c>
      <c r="DSO1350" t="s">
        <v>15040</v>
      </c>
      <c r="DSR1350" t="s">
        <v>5745</v>
      </c>
      <c r="DSS1350" t="s">
        <v>5746</v>
      </c>
      <c r="DSU1350">
        <v>1484</v>
      </c>
    </row>
    <row r="1351" spans="1:760 1045:1265 3211:3219" x14ac:dyDescent="0.35">
      <c r="A1351" t="s">
        <v>15041</v>
      </c>
      <c r="B1351" t="s">
        <v>15042</v>
      </c>
      <c r="C1351" t="s">
        <v>14978</v>
      </c>
      <c r="D1351" t="s">
        <v>5736</v>
      </c>
      <c r="F1351" t="s">
        <v>1330</v>
      </c>
      <c r="G1351" t="s">
        <v>1337</v>
      </c>
      <c r="I1351" t="s">
        <v>1381</v>
      </c>
      <c r="J1351" t="s">
        <v>20783</v>
      </c>
      <c r="WO1351" t="s">
        <v>1442</v>
      </c>
      <c r="WP1351" t="s">
        <v>5739</v>
      </c>
      <c r="WQ1351" t="s">
        <v>5739</v>
      </c>
      <c r="WR1351" t="s">
        <v>5739</v>
      </c>
      <c r="WS1351" t="s">
        <v>5739</v>
      </c>
      <c r="WT1351" t="s">
        <v>5740</v>
      </c>
      <c r="WU1351" t="s">
        <v>5739</v>
      </c>
      <c r="WV1351" t="s">
        <v>5739</v>
      </c>
      <c r="WW1351" t="s">
        <v>5739</v>
      </c>
      <c r="WX1351" t="s">
        <v>5739</v>
      </c>
      <c r="YK1351" s="51" t="s">
        <v>1718</v>
      </c>
      <c r="YL1351" t="s">
        <v>1718</v>
      </c>
      <c r="YM1351" t="s">
        <v>5740</v>
      </c>
      <c r="YN1351" t="s">
        <v>5739</v>
      </c>
      <c r="YO1351" t="s">
        <v>5739</v>
      </c>
      <c r="YP1351" t="s">
        <v>5739</v>
      </c>
      <c r="YQ1351" t="s">
        <v>5739</v>
      </c>
      <c r="YR1351" t="s">
        <v>5739</v>
      </c>
      <c r="YT1351" t="s">
        <v>1337</v>
      </c>
      <c r="YU1351" t="s">
        <v>6344</v>
      </c>
      <c r="YV1351" t="s">
        <v>5739</v>
      </c>
      <c r="YW1351" t="s">
        <v>5740</v>
      </c>
      <c r="YX1351" t="s">
        <v>5740</v>
      </c>
      <c r="YY1351" t="s">
        <v>5739</v>
      </c>
      <c r="YZ1351" t="s">
        <v>5739</v>
      </c>
      <c r="ZA1351" t="s">
        <v>5739</v>
      </c>
      <c r="ZB1351" t="s">
        <v>5739</v>
      </c>
      <c r="ZD1351" t="s">
        <v>1337</v>
      </c>
      <c r="ZE1351" t="s">
        <v>8371</v>
      </c>
      <c r="ZF1351" t="s">
        <v>5740</v>
      </c>
      <c r="ZG1351" t="s">
        <v>5739</v>
      </c>
      <c r="ZH1351" t="s">
        <v>5740</v>
      </c>
      <c r="ZI1351" t="s">
        <v>5739</v>
      </c>
      <c r="ZJ1351" t="s">
        <v>5739</v>
      </c>
      <c r="ZK1351" t="s">
        <v>5739</v>
      </c>
      <c r="ZL1351" t="s">
        <v>5739</v>
      </c>
      <c r="ZM1351" t="s">
        <v>5739</v>
      </c>
      <c r="ZO1351" t="s">
        <v>12435</v>
      </c>
      <c r="ZP1351" t="s">
        <v>5739</v>
      </c>
      <c r="ZQ1351" t="s">
        <v>5739</v>
      </c>
      <c r="ZR1351" t="s">
        <v>5740</v>
      </c>
      <c r="ZS1351" t="s">
        <v>5740</v>
      </c>
      <c r="ZT1351" t="s">
        <v>5740</v>
      </c>
      <c r="ZU1351" t="s">
        <v>5740</v>
      </c>
      <c r="ZV1351" t="s">
        <v>5739</v>
      </c>
      <c r="ZW1351" t="s">
        <v>5739</v>
      </c>
      <c r="ZX1351" t="s">
        <v>5739</v>
      </c>
      <c r="ZY1351" t="s">
        <v>5739</v>
      </c>
      <c r="ZZ1351">
        <v>0</v>
      </c>
      <c r="AAA1351" t="s">
        <v>5739</v>
      </c>
      <c r="AAC1351" t="s">
        <v>5878</v>
      </c>
      <c r="AAD1351" t="s">
        <v>5740</v>
      </c>
      <c r="AAE1351" t="s">
        <v>5740</v>
      </c>
      <c r="AAF1351" t="s">
        <v>5740</v>
      </c>
      <c r="AAG1351" t="s">
        <v>5740</v>
      </c>
      <c r="AAH1351" t="s">
        <v>5740</v>
      </c>
      <c r="AAI1351" t="s">
        <v>5740</v>
      </c>
      <c r="AAJ1351" t="s">
        <v>5740</v>
      </c>
      <c r="AAK1351" t="s">
        <v>5739</v>
      </c>
      <c r="AAL1351" t="s">
        <v>1567</v>
      </c>
      <c r="AAZ1351" t="s">
        <v>1339</v>
      </c>
      <c r="ABT1351" t="s">
        <v>1445</v>
      </c>
      <c r="ABU1351" t="s">
        <v>5739</v>
      </c>
      <c r="ABV1351" t="s">
        <v>5739</v>
      </c>
      <c r="ABW1351" t="s">
        <v>5739</v>
      </c>
      <c r="ABX1351" t="s">
        <v>5739</v>
      </c>
      <c r="ABY1351" t="s">
        <v>5739</v>
      </c>
      <c r="ABZ1351" t="s">
        <v>5739</v>
      </c>
      <c r="ACA1351" t="s">
        <v>5739</v>
      </c>
      <c r="ACB1351" t="s">
        <v>5739</v>
      </c>
      <c r="ACC1351" t="s">
        <v>5739</v>
      </c>
      <c r="ACD1351" t="s">
        <v>5740</v>
      </c>
      <c r="ACE1351" t="s">
        <v>5739</v>
      </c>
      <c r="ACF1351" t="s">
        <v>5739</v>
      </c>
      <c r="DSM1351">
        <v>280660530</v>
      </c>
      <c r="DSN1351" t="s">
        <v>15045</v>
      </c>
      <c r="DSO1351" t="s">
        <v>15046</v>
      </c>
      <c r="DSR1351" t="s">
        <v>5745</v>
      </c>
      <c r="DSS1351" t="s">
        <v>5746</v>
      </c>
      <c r="DSU1351">
        <v>1485</v>
      </c>
    </row>
    <row r="1352" spans="1:760 1045:1265 3211:3219" x14ac:dyDescent="0.35">
      <c r="A1352" t="s">
        <v>15047</v>
      </c>
      <c r="B1352" t="s">
        <v>15048</v>
      </c>
      <c r="C1352" t="s">
        <v>14978</v>
      </c>
      <c r="D1352" t="s">
        <v>5736</v>
      </c>
      <c r="F1352" t="s">
        <v>1328</v>
      </c>
      <c r="G1352" t="s">
        <v>1337</v>
      </c>
      <c r="I1352" t="s">
        <v>1347</v>
      </c>
      <c r="J1352" t="s">
        <v>20784</v>
      </c>
      <c r="K1352" t="s">
        <v>1442</v>
      </c>
      <c r="L1352" t="s">
        <v>5739</v>
      </c>
      <c r="M1352" t="s">
        <v>5739</v>
      </c>
      <c r="N1352" t="s">
        <v>5739</v>
      </c>
      <c r="O1352" t="s">
        <v>5739</v>
      </c>
      <c r="P1352" t="s">
        <v>5740</v>
      </c>
      <c r="Q1352" t="s">
        <v>5739</v>
      </c>
      <c r="R1352" t="s">
        <v>5739</v>
      </c>
      <c r="S1352" t="s">
        <v>5739</v>
      </c>
      <c r="T1352" t="s">
        <v>5739</v>
      </c>
      <c r="BG1352" t="s">
        <v>1515</v>
      </c>
      <c r="BI1352" t="s">
        <v>1337</v>
      </c>
      <c r="BJ1352" t="s">
        <v>15051</v>
      </c>
      <c r="BK1352" t="s">
        <v>5740</v>
      </c>
      <c r="BL1352" t="s">
        <v>5739</v>
      </c>
      <c r="BM1352" t="s">
        <v>5739</v>
      </c>
      <c r="BN1352" t="s">
        <v>5739</v>
      </c>
      <c r="BO1352" t="s">
        <v>5740</v>
      </c>
      <c r="BP1352" t="s">
        <v>5739</v>
      </c>
      <c r="BQ1352" t="s">
        <v>5739</v>
      </c>
      <c r="BR1352" t="s">
        <v>5740</v>
      </c>
      <c r="BS1352" t="s">
        <v>5739</v>
      </c>
      <c r="BT1352" t="s">
        <v>5739</v>
      </c>
      <c r="BU1352" t="s">
        <v>5739</v>
      </c>
      <c r="BV1352" t="s">
        <v>5739</v>
      </c>
      <c r="BW1352" t="s">
        <v>5739</v>
      </c>
      <c r="BX1352" t="s">
        <v>5739</v>
      </c>
      <c r="BY1352" t="s">
        <v>5739</v>
      </c>
      <c r="BZ1352" t="s">
        <v>5739</v>
      </c>
      <c r="CB1352" t="s">
        <v>1337</v>
      </c>
      <c r="CC1352" t="s">
        <v>15052</v>
      </c>
      <c r="CD1352" t="s">
        <v>5740</v>
      </c>
      <c r="CE1352" t="s">
        <v>5740</v>
      </c>
      <c r="CF1352" t="s">
        <v>5740</v>
      </c>
      <c r="CG1352" t="s">
        <v>5739</v>
      </c>
      <c r="CH1352" t="s">
        <v>5739</v>
      </c>
      <c r="CI1352" t="s">
        <v>5739</v>
      </c>
      <c r="CJ1352" t="s">
        <v>5739</v>
      </c>
      <c r="CK1352" t="s">
        <v>5739</v>
      </c>
      <c r="CL1352" t="s">
        <v>5739</v>
      </c>
      <c r="CM1352" t="s">
        <v>5739</v>
      </c>
      <c r="CN1352" t="s">
        <v>5739</v>
      </c>
      <c r="CO1352" t="s">
        <v>5739</v>
      </c>
      <c r="CP1352" t="s">
        <v>5739</v>
      </c>
      <c r="CQ1352" t="s">
        <v>5739</v>
      </c>
      <c r="CR1352" t="s">
        <v>5739</v>
      </c>
      <c r="CS1352" t="s">
        <v>5739</v>
      </c>
      <c r="CU1352" t="s">
        <v>1339</v>
      </c>
      <c r="DH1352" t="s">
        <v>5878</v>
      </c>
      <c r="DI1352" t="s">
        <v>5740</v>
      </c>
      <c r="DJ1352" t="s">
        <v>5740</v>
      </c>
      <c r="DK1352" t="s">
        <v>5740</v>
      </c>
      <c r="DL1352" t="s">
        <v>5740</v>
      </c>
      <c r="DM1352" t="s">
        <v>5740</v>
      </c>
      <c r="DN1352" t="s">
        <v>5740</v>
      </c>
      <c r="DO1352" t="s">
        <v>5740</v>
      </c>
      <c r="DP1352" t="s">
        <v>5739</v>
      </c>
      <c r="DQ1352" t="s">
        <v>1567</v>
      </c>
      <c r="EE1352" t="s">
        <v>1339</v>
      </c>
      <c r="EH1352" t="s">
        <v>1656</v>
      </c>
      <c r="EI1352" t="s">
        <v>5739</v>
      </c>
      <c r="EJ1352" t="s">
        <v>5739</v>
      </c>
      <c r="EK1352" t="s">
        <v>5739</v>
      </c>
      <c r="EL1352" t="s">
        <v>5739</v>
      </c>
      <c r="EM1352" t="s">
        <v>5740</v>
      </c>
      <c r="EN1352" t="s">
        <v>5739</v>
      </c>
      <c r="EO1352" t="s">
        <v>5739</v>
      </c>
      <c r="EP1352" t="s">
        <v>5739</v>
      </c>
      <c r="EQ1352" t="s">
        <v>5739</v>
      </c>
      <c r="ER1352" t="s">
        <v>5739</v>
      </c>
      <c r="ES1352" t="s">
        <v>5739</v>
      </c>
      <c r="EU1352" t="s">
        <v>1337</v>
      </c>
      <c r="EV1352" t="s">
        <v>1532</v>
      </c>
      <c r="EW1352" t="s">
        <v>5739</v>
      </c>
      <c r="EX1352" t="s">
        <v>5739</v>
      </c>
      <c r="EY1352" t="s">
        <v>5739</v>
      </c>
      <c r="EZ1352" t="s">
        <v>5740</v>
      </c>
      <c r="FA1352" t="s">
        <v>5739</v>
      </c>
      <c r="FB1352" t="s">
        <v>5739</v>
      </c>
      <c r="FC1352" t="s">
        <v>5739</v>
      </c>
      <c r="FX1352" t="s">
        <v>1339</v>
      </c>
      <c r="GI1352" t="s">
        <v>1339</v>
      </c>
      <c r="GJ1352" t="s">
        <v>3083</v>
      </c>
      <c r="GK1352" t="s">
        <v>5739</v>
      </c>
      <c r="GL1352" t="s">
        <v>5739</v>
      </c>
      <c r="GM1352" t="s">
        <v>5739</v>
      </c>
      <c r="GN1352" t="s">
        <v>5739</v>
      </c>
      <c r="GO1352" t="s">
        <v>5739</v>
      </c>
      <c r="GP1352" t="s">
        <v>5739</v>
      </c>
      <c r="GQ1352" t="s">
        <v>5739</v>
      </c>
      <c r="GR1352" t="s">
        <v>5740</v>
      </c>
      <c r="GT1352" t="s">
        <v>3095</v>
      </c>
      <c r="GU1352" t="s">
        <v>5740</v>
      </c>
      <c r="GV1352" t="s">
        <v>5739</v>
      </c>
      <c r="GW1352" t="s">
        <v>5739</v>
      </c>
      <c r="GX1352" t="s">
        <v>5739</v>
      </c>
      <c r="GY1352" t="s">
        <v>5739</v>
      </c>
      <c r="HL1352" t="s">
        <v>1337</v>
      </c>
      <c r="HM1352" t="s">
        <v>1594</v>
      </c>
      <c r="HN1352" t="s">
        <v>5739</v>
      </c>
      <c r="HO1352" t="s">
        <v>5740</v>
      </c>
      <c r="HP1352" t="s">
        <v>5739</v>
      </c>
      <c r="HQ1352" t="s">
        <v>5739</v>
      </c>
      <c r="HR1352" t="s">
        <v>5739</v>
      </c>
      <c r="HS1352" t="s">
        <v>5739</v>
      </c>
      <c r="HT1352" t="s">
        <v>5739</v>
      </c>
      <c r="HU1352" t="s">
        <v>5739</v>
      </c>
      <c r="HV1352" t="s">
        <v>5739</v>
      </c>
      <c r="HX1352" t="s">
        <v>1528</v>
      </c>
      <c r="HY1352" t="s">
        <v>5739</v>
      </c>
      <c r="HZ1352" t="s">
        <v>5740</v>
      </c>
      <c r="IA1352" t="s">
        <v>5739</v>
      </c>
      <c r="IB1352" t="s">
        <v>5739</v>
      </c>
      <c r="IC1352" t="s">
        <v>5739</v>
      </c>
      <c r="ID1352" t="s">
        <v>5739</v>
      </c>
      <c r="IF1352" t="s">
        <v>3153</v>
      </c>
      <c r="IG1352" t="s">
        <v>5740</v>
      </c>
      <c r="IH1352" t="s">
        <v>5739</v>
      </c>
      <c r="II1352" t="s">
        <v>5739</v>
      </c>
      <c r="IJ1352" t="s">
        <v>5739</v>
      </c>
      <c r="IK1352" t="s">
        <v>5739</v>
      </c>
      <c r="IL1352" t="s">
        <v>5739</v>
      </c>
      <c r="IM1352" t="s">
        <v>5739</v>
      </c>
      <c r="IN1352" t="s">
        <v>5739</v>
      </c>
      <c r="IO1352" t="s">
        <v>5739</v>
      </c>
      <c r="IP1352" t="s">
        <v>5739</v>
      </c>
      <c r="YK1352" s="51"/>
      <c r="DSM1352">
        <v>280703418</v>
      </c>
      <c r="DSN1352" t="s">
        <v>15053</v>
      </c>
      <c r="DSO1352" t="s">
        <v>15054</v>
      </c>
      <c r="DSR1352" t="s">
        <v>5745</v>
      </c>
      <c r="DSS1352" t="s">
        <v>5746</v>
      </c>
      <c r="DSU1352">
        <v>1486</v>
      </c>
    </row>
    <row r="1353" spans="1:760 1045:1265 3211:3219" x14ac:dyDescent="0.35">
      <c r="A1353" t="s">
        <v>15055</v>
      </c>
      <c r="B1353" t="s">
        <v>15056</v>
      </c>
      <c r="C1353" t="s">
        <v>14978</v>
      </c>
      <c r="D1353" t="s">
        <v>5736</v>
      </c>
      <c r="F1353" t="s">
        <v>1328</v>
      </c>
      <c r="G1353" t="s">
        <v>1337</v>
      </c>
      <c r="I1353" t="s">
        <v>1347</v>
      </c>
      <c r="J1353" t="s">
        <v>20785</v>
      </c>
      <c r="K1353" t="s">
        <v>1442</v>
      </c>
      <c r="L1353" t="s">
        <v>5739</v>
      </c>
      <c r="M1353" t="s">
        <v>5739</v>
      </c>
      <c r="N1353" t="s">
        <v>5739</v>
      </c>
      <c r="O1353" t="s">
        <v>5739</v>
      </c>
      <c r="P1353" t="s">
        <v>5740</v>
      </c>
      <c r="Q1353" t="s">
        <v>5739</v>
      </c>
      <c r="R1353" t="s">
        <v>5739</v>
      </c>
      <c r="S1353" t="s">
        <v>5739</v>
      </c>
      <c r="T1353" t="s">
        <v>5739</v>
      </c>
      <c r="BG1353" t="s">
        <v>1515</v>
      </c>
      <c r="BI1353" t="s">
        <v>1337</v>
      </c>
      <c r="BJ1353" t="s">
        <v>15059</v>
      </c>
      <c r="BK1353" t="s">
        <v>5739</v>
      </c>
      <c r="BL1353" t="s">
        <v>5739</v>
      </c>
      <c r="BM1353" t="s">
        <v>5739</v>
      </c>
      <c r="BN1353" t="s">
        <v>5739</v>
      </c>
      <c r="BO1353" t="s">
        <v>5740</v>
      </c>
      <c r="BP1353" t="s">
        <v>5739</v>
      </c>
      <c r="BQ1353" t="s">
        <v>5739</v>
      </c>
      <c r="BR1353" t="s">
        <v>5740</v>
      </c>
      <c r="BS1353" t="s">
        <v>5739</v>
      </c>
      <c r="BT1353" t="s">
        <v>5739</v>
      </c>
      <c r="BU1353" t="s">
        <v>5739</v>
      </c>
      <c r="BV1353" t="s">
        <v>5739</v>
      </c>
      <c r="BW1353" t="s">
        <v>5739</v>
      </c>
      <c r="BX1353" t="s">
        <v>5739</v>
      </c>
      <c r="BY1353" t="s">
        <v>5739</v>
      </c>
      <c r="BZ1353" t="s">
        <v>5739</v>
      </c>
      <c r="CB1353" t="s">
        <v>1337</v>
      </c>
      <c r="CC1353" t="s">
        <v>8703</v>
      </c>
      <c r="CD1353" t="s">
        <v>5739</v>
      </c>
      <c r="CE1353" t="s">
        <v>5740</v>
      </c>
      <c r="CF1353" t="s">
        <v>5740</v>
      </c>
      <c r="CG1353" t="s">
        <v>5739</v>
      </c>
      <c r="CH1353" t="s">
        <v>5739</v>
      </c>
      <c r="CI1353" t="s">
        <v>5739</v>
      </c>
      <c r="CJ1353" t="s">
        <v>5739</v>
      </c>
      <c r="CK1353" t="s">
        <v>5739</v>
      </c>
      <c r="CL1353" t="s">
        <v>5739</v>
      </c>
      <c r="CM1353" t="s">
        <v>5739</v>
      </c>
      <c r="CN1353" t="s">
        <v>5739</v>
      </c>
      <c r="CO1353" t="s">
        <v>5739</v>
      </c>
      <c r="CP1353" t="s">
        <v>5739</v>
      </c>
      <c r="CQ1353" t="s">
        <v>5739</v>
      </c>
      <c r="CR1353" t="s">
        <v>5739</v>
      </c>
      <c r="CS1353" t="s">
        <v>5739</v>
      </c>
      <c r="CU1353" t="s">
        <v>1339</v>
      </c>
      <c r="DH1353" t="s">
        <v>15060</v>
      </c>
      <c r="DI1353" t="s">
        <v>5740</v>
      </c>
      <c r="DJ1353" t="s">
        <v>5740</v>
      </c>
      <c r="DK1353" t="s">
        <v>5740</v>
      </c>
      <c r="DL1353" t="s">
        <v>5740</v>
      </c>
      <c r="DM1353" t="s">
        <v>5740</v>
      </c>
      <c r="DN1353" t="s">
        <v>5740</v>
      </c>
      <c r="DO1353" t="s">
        <v>5740</v>
      </c>
      <c r="DP1353" t="s">
        <v>5739</v>
      </c>
      <c r="DQ1353" t="s">
        <v>1567</v>
      </c>
      <c r="EE1353" t="s">
        <v>1339</v>
      </c>
      <c r="EH1353" t="s">
        <v>1652</v>
      </c>
      <c r="EI1353" t="s">
        <v>5739</v>
      </c>
      <c r="EJ1353" t="s">
        <v>5739</v>
      </c>
      <c r="EK1353" t="s">
        <v>5740</v>
      </c>
      <c r="EL1353" t="s">
        <v>5739</v>
      </c>
      <c r="EM1353" t="s">
        <v>5739</v>
      </c>
      <c r="EN1353" t="s">
        <v>5739</v>
      </c>
      <c r="EO1353" t="s">
        <v>5739</v>
      </c>
      <c r="EP1353" t="s">
        <v>5739</v>
      </c>
      <c r="EQ1353" t="s">
        <v>5739</v>
      </c>
      <c r="ER1353" t="s">
        <v>5739</v>
      </c>
      <c r="ES1353" t="s">
        <v>5739</v>
      </c>
      <c r="EU1353" t="s">
        <v>1337</v>
      </c>
      <c r="EV1353" t="s">
        <v>1532</v>
      </c>
      <c r="EW1353" t="s">
        <v>5739</v>
      </c>
      <c r="EX1353" t="s">
        <v>5739</v>
      </c>
      <c r="EY1353" t="s">
        <v>5739</v>
      </c>
      <c r="EZ1353" t="s">
        <v>5740</v>
      </c>
      <c r="FA1353" t="s">
        <v>5739</v>
      </c>
      <c r="FB1353" t="s">
        <v>5739</v>
      </c>
      <c r="FC1353" t="s">
        <v>5739</v>
      </c>
      <c r="FX1353" t="s">
        <v>1339</v>
      </c>
      <c r="GI1353" t="s">
        <v>1339</v>
      </c>
      <c r="GJ1353" t="s">
        <v>3083</v>
      </c>
      <c r="GK1353" t="s">
        <v>5739</v>
      </c>
      <c r="GL1353" t="s">
        <v>5739</v>
      </c>
      <c r="GM1353" t="s">
        <v>5739</v>
      </c>
      <c r="GN1353" t="s">
        <v>5739</v>
      </c>
      <c r="GO1353" t="s">
        <v>5739</v>
      </c>
      <c r="GP1353" t="s">
        <v>5739</v>
      </c>
      <c r="GQ1353" t="s">
        <v>5739</v>
      </c>
      <c r="GR1353" t="s">
        <v>5740</v>
      </c>
      <c r="GT1353" t="s">
        <v>3095</v>
      </c>
      <c r="GU1353" t="s">
        <v>5740</v>
      </c>
      <c r="GV1353" t="s">
        <v>5739</v>
      </c>
      <c r="GW1353" t="s">
        <v>5739</v>
      </c>
      <c r="GX1353" t="s">
        <v>5739</v>
      </c>
      <c r="GY1353" t="s">
        <v>5739</v>
      </c>
      <c r="HL1353" t="s">
        <v>1339</v>
      </c>
      <c r="IF1353" t="s">
        <v>3153</v>
      </c>
      <c r="IG1353" t="s">
        <v>5740</v>
      </c>
      <c r="IH1353" t="s">
        <v>5739</v>
      </c>
      <c r="II1353" t="s">
        <v>5739</v>
      </c>
      <c r="IJ1353" t="s">
        <v>5739</v>
      </c>
      <c r="IK1353" t="s">
        <v>5739</v>
      </c>
      <c r="IL1353" t="s">
        <v>5739</v>
      </c>
      <c r="IM1353" t="s">
        <v>5739</v>
      </c>
      <c r="IN1353" t="s">
        <v>5739</v>
      </c>
      <c r="IO1353" t="s">
        <v>5739</v>
      </c>
      <c r="IP1353" t="s">
        <v>5739</v>
      </c>
      <c r="YK1353" s="51"/>
      <c r="DSM1353">
        <v>280703428</v>
      </c>
      <c r="DSN1353" t="s">
        <v>15061</v>
      </c>
      <c r="DSO1353" t="s">
        <v>15062</v>
      </c>
      <c r="DSR1353" t="s">
        <v>5745</v>
      </c>
      <c r="DSS1353" t="s">
        <v>5746</v>
      </c>
      <c r="DSU1353">
        <v>1487</v>
      </c>
    </row>
    <row r="1354" spans="1:760 1045:1265 3211:3219" x14ac:dyDescent="0.35">
      <c r="A1354" t="s">
        <v>15063</v>
      </c>
      <c r="B1354" t="s">
        <v>15064</v>
      </c>
      <c r="C1354" t="s">
        <v>14978</v>
      </c>
      <c r="D1354" t="s">
        <v>5736</v>
      </c>
      <c r="F1354" t="s">
        <v>1328</v>
      </c>
      <c r="G1354" t="s">
        <v>1337</v>
      </c>
      <c r="I1354" t="s">
        <v>1347</v>
      </c>
      <c r="J1354" t="s">
        <v>20786</v>
      </c>
      <c r="K1354" t="s">
        <v>1442</v>
      </c>
      <c r="L1354" t="s">
        <v>5739</v>
      </c>
      <c r="M1354" t="s">
        <v>5739</v>
      </c>
      <c r="N1354" t="s">
        <v>5739</v>
      </c>
      <c r="O1354" t="s">
        <v>5739</v>
      </c>
      <c r="P1354" t="s">
        <v>5740</v>
      </c>
      <c r="Q1354" t="s">
        <v>5739</v>
      </c>
      <c r="R1354" t="s">
        <v>5739</v>
      </c>
      <c r="S1354" t="s">
        <v>5739</v>
      </c>
      <c r="T1354" t="s">
        <v>5739</v>
      </c>
      <c r="BG1354" t="s">
        <v>1519</v>
      </c>
      <c r="BI1354" t="s">
        <v>1337</v>
      </c>
      <c r="BJ1354" t="s">
        <v>15067</v>
      </c>
      <c r="BK1354" t="s">
        <v>5739</v>
      </c>
      <c r="BL1354" t="s">
        <v>5739</v>
      </c>
      <c r="BM1354" t="s">
        <v>5739</v>
      </c>
      <c r="BN1354" t="s">
        <v>5739</v>
      </c>
      <c r="BO1354" t="s">
        <v>5740</v>
      </c>
      <c r="BP1354" t="s">
        <v>5739</v>
      </c>
      <c r="BQ1354" t="s">
        <v>5739</v>
      </c>
      <c r="BR1354" t="s">
        <v>5739</v>
      </c>
      <c r="BS1354" t="s">
        <v>5739</v>
      </c>
      <c r="BT1354" t="s">
        <v>5739</v>
      </c>
      <c r="BU1354" t="s">
        <v>5739</v>
      </c>
      <c r="BV1354" t="s">
        <v>5740</v>
      </c>
      <c r="BW1354" t="s">
        <v>5739</v>
      </c>
      <c r="BX1354" t="s">
        <v>5739</v>
      </c>
      <c r="BY1354" t="s">
        <v>5739</v>
      </c>
      <c r="BZ1354" t="s">
        <v>5739</v>
      </c>
      <c r="CB1354" t="s">
        <v>1337</v>
      </c>
      <c r="CC1354" t="s">
        <v>15068</v>
      </c>
      <c r="CD1354" t="s">
        <v>5739</v>
      </c>
      <c r="CE1354" t="s">
        <v>5740</v>
      </c>
      <c r="CF1354" t="s">
        <v>5739</v>
      </c>
      <c r="CG1354" t="s">
        <v>5740</v>
      </c>
      <c r="CH1354" t="s">
        <v>5740</v>
      </c>
      <c r="CI1354" t="s">
        <v>5739</v>
      </c>
      <c r="CJ1354" t="s">
        <v>5739</v>
      </c>
      <c r="CK1354" t="s">
        <v>5739</v>
      </c>
      <c r="CL1354" t="s">
        <v>5739</v>
      </c>
      <c r="CM1354" t="s">
        <v>5739</v>
      </c>
      <c r="CN1354" t="s">
        <v>5739</v>
      </c>
      <c r="CO1354" t="s">
        <v>5739</v>
      </c>
      <c r="CP1354" t="s">
        <v>5739</v>
      </c>
      <c r="CQ1354" t="s">
        <v>5739</v>
      </c>
      <c r="CR1354" t="s">
        <v>5739</v>
      </c>
      <c r="CS1354" t="s">
        <v>5739</v>
      </c>
      <c r="CU1354" t="s">
        <v>1339</v>
      </c>
      <c r="DH1354" t="s">
        <v>5878</v>
      </c>
      <c r="DI1354" t="s">
        <v>5740</v>
      </c>
      <c r="DJ1354" t="s">
        <v>5740</v>
      </c>
      <c r="DK1354" t="s">
        <v>5740</v>
      </c>
      <c r="DL1354" t="s">
        <v>5740</v>
      </c>
      <c r="DM1354" t="s">
        <v>5740</v>
      </c>
      <c r="DN1354" t="s">
        <v>5740</v>
      </c>
      <c r="DO1354" t="s">
        <v>5740</v>
      </c>
      <c r="DP1354" t="s">
        <v>5739</v>
      </c>
      <c r="DQ1354" t="s">
        <v>1567</v>
      </c>
      <c r="EE1354" t="s">
        <v>1339</v>
      </c>
      <c r="EH1354" t="s">
        <v>1652</v>
      </c>
      <c r="EI1354" t="s">
        <v>5739</v>
      </c>
      <c r="EJ1354" t="s">
        <v>5739</v>
      </c>
      <c r="EK1354" t="s">
        <v>5740</v>
      </c>
      <c r="EL1354" t="s">
        <v>5739</v>
      </c>
      <c r="EM1354" t="s">
        <v>5739</v>
      </c>
      <c r="EN1354" t="s">
        <v>5739</v>
      </c>
      <c r="EO1354" t="s">
        <v>5739</v>
      </c>
      <c r="EP1354" t="s">
        <v>5739</v>
      </c>
      <c r="EQ1354" t="s">
        <v>5739</v>
      </c>
      <c r="ER1354" t="s">
        <v>5739</v>
      </c>
      <c r="ES1354" t="s">
        <v>5739</v>
      </c>
      <c r="EU1354" t="s">
        <v>1337</v>
      </c>
      <c r="EV1354" t="s">
        <v>1532</v>
      </c>
      <c r="EW1354" t="s">
        <v>5739</v>
      </c>
      <c r="EX1354" t="s">
        <v>5739</v>
      </c>
      <c r="EY1354" t="s">
        <v>5739</v>
      </c>
      <c r="EZ1354" t="s">
        <v>5740</v>
      </c>
      <c r="FA1354" t="s">
        <v>5739</v>
      </c>
      <c r="FB1354" t="s">
        <v>5739</v>
      </c>
      <c r="FC1354" t="s">
        <v>5739</v>
      </c>
      <c r="FX1354" t="s">
        <v>1339</v>
      </c>
      <c r="GI1354" t="s">
        <v>1339</v>
      </c>
      <c r="GJ1354" t="s">
        <v>3083</v>
      </c>
      <c r="GK1354" t="s">
        <v>5739</v>
      </c>
      <c r="GL1354" t="s">
        <v>5739</v>
      </c>
      <c r="GM1354" t="s">
        <v>5739</v>
      </c>
      <c r="GN1354" t="s">
        <v>5739</v>
      </c>
      <c r="GO1354" t="s">
        <v>5739</v>
      </c>
      <c r="GP1354" t="s">
        <v>5739</v>
      </c>
      <c r="GQ1354" t="s">
        <v>5739</v>
      </c>
      <c r="GR1354" t="s">
        <v>5740</v>
      </c>
      <c r="GT1354" t="s">
        <v>3095</v>
      </c>
      <c r="GU1354" t="s">
        <v>5740</v>
      </c>
      <c r="GV1354" t="s">
        <v>5739</v>
      </c>
      <c r="GW1354" t="s">
        <v>5739</v>
      </c>
      <c r="GX1354" t="s">
        <v>5739</v>
      </c>
      <c r="GY1354" t="s">
        <v>5739</v>
      </c>
      <c r="HL1354" t="s">
        <v>1339</v>
      </c>
      <c r="IF1354" t="s">
        <v>3165</v>
      </c>
      <c r="IG1354" t="s">
        <v>5739</v>
      </c>
      <c r="IH1354" t="s">
        <v>5739</v>
      </c>
      <c r="II1354" t="s">
        <v>5739</v>
      </c>
      <c r="IJ1354" t="s">
        <v>5739</v>
      </c>
      <c r="IK1354" t="s">
        <v>5739</v>
      </c>
      <c r="IL1354" t="s">
        <v>5739</v>
      </c>
      <c r="IM1354" t="s">
        <v>5740</v>
      </c>
      <c r="IN1354" t="s">
        <v>5739</v>
      </c>
      <c r="IO1354" t="s">
        <v>5739</v>
      </c>
      <c r="IP1354" t="s">
        <v>5739</v>
      </c>
      <c r="YK1354" s="51"/>
      <c r="DSM1354">
        <v>280703437</v>
      </c>
      <c r="DSN1354" t="s">
        <v>15069</v>
      </c>
      <c r="DSO1354" t="s">
        <v>15070</v>
      </c>
      <c r="DSR1354" t="s">
        <v>5745</v>
      </c>
      <c r="DSS1354" t="s">
        <v>5746</v>
      </c>
      <c r="DSU1354">
        <v>1488</v>
      </c>
    </row>
    <row r="1355" spans="1:760 1045:1265 3211:3219" x14ac:dyDescent="0.35">
      <c r="A1355" t="s">
        <v>15071</v>
      </c>
      <c r="B1355" t="s">
        <v>15072</v>
      </c>
      <c r="C1355" t="s">
        <v>14978</v>
      </c>
      <c r="D1355" t="s">
        <v>5736</v>
      </c>
      <c r="F1355" t="s">
        <v>1328</v>
      </c>
      <c r="G1355" t="s">
        <v>1337</v>
      </c>
      <c r="I1355" t="s">
        <v>1347</v>
      </c>
      <c r="J1355" t="s">
        <v>20787</v>
      </c>
      <c r="K1355" t="s">
        <v>1442</v>
      </c>
      <c r="L1355" t="s">
        <v>5739</v>
      </c>
      <c r="M1355" t="s">
        <v>5739</v>
      </c>
      <c r="N1355" t="s">
        <v>5739</v>
      </c>
      <c r="O1355" t="s">
        <v>5739</v>
      </c>
      <c r="P1355" t="s">
        <v>5740</v>
      </c>
      <c r="Q1355" t="s">
        <v>5739</v>
      </c>
      <c r="R1355" t="s">
        <v>5739</v>
      </c>
      <c r="S1355" t="s">
        <v>5739</v>
      </c>
      <c r="T1355" t="s">
        <v>5739</v>
      </c>
      <c r="BG1355" t="s">
        <v>1519</v>
      </c>
      <c r="BI1355" t="s">
        <v>1337</v>
      </c>
      <c r="BJ1355" t="s">
        <v>1617</v>
      </c>
      <c r="BK1355" t="s">
        <v>5739</v>
      </c>
      <c r="BL1355" t="s">
        <v>5740</v>
      </c>
      <c r="BM1355" t="s">
        <v>5739</v>
      </c>
      <c r="BN1355" t="s">
        <v>5739</v>
      </c>
      <c r="BO1355" t="s">
        <v>5739</v>
      </c>
      <c r="BP1355" t="s">
        <v>5739</v>
      </c>
      <c r="BQ1355" t="s">
        <v>5739</v>
      </c>
      <c r="BR1355" t="s">
        <v>5739</v>
      </c>
      <c r="BS1355" t="s">
        <v>5739</v>
      </c>
      <c r="BT1355" t="s">
        <v>5739</v>
      </c>
      <c r="BU1355" t="s">
        <v>5739</v>
      </c>
      <c r="BV1355" t="s">
        <v>5739</v>
      </c>
      <c r="BW1355" t="s">
        <v>5739</v>
      </c>
      <c r="BX1355" t="s">
        <v>5739</v>
      </c>
      <c r="BY1355" t="s">
        <v>5739</v>
      </c>
      <c r="BZ1355" t="s">
        <v>5739</v>
      </c>
      <c r="CB1355" t="s">
        <v>1337</v>
      </c>
      <c r="CC1355" t="s">
        <v>1615</v>
      </c>
      <c r="CD1355" t="s">
        <v>5740</v>
      </c>
      <c r="CE1355" t="s">
        <v>5739</v>
      </c>
      <c r="CF1355" t="s">
        <v>5739</v>
      </c>
      <c r="CG1355" t="s">
        <v>5739</v>
      </c>
      <c r="CH1355" t="s">
        <v>5739</v>
      </c>
      <c r="CI1355" t="s">
        <v>5739</v>
      </c>
      <c r="CJ1355" t="s">
        <v>5739</v>
      </c>
      <c r="CK1355" t="s">
        <v>5739</v>
      </c>
      <c r="CL1355" t="s">
        <v>5739</v>
      </c>
      <c r="CM1355" t="s">
        <v>5739</v>
      </c>
      <c r="CN1355" t="s">
        <v>5739</v>
      </c>
      <c r="CO1355" t="s">
        <v>5739</v>
      </c>
      <c r="CP1355" t="s">
        <v>5739</v>
      </c>
      <c r="CQ1355" t="s">
        <v>5739</v>
      </c>
      <c r="CR1355" t="s">
        <v>5739</v>
      </c>
      <c r="CS1355" t="s">
        <v>5739</v>
      </c>
      <c r="CU1355" t="s">
        <v>1339</v>
      </c>
      <c r="DH1355" t="s">
        <v>15075</v>
      </c>
      <c r="DI1355" t="s">
        <v>5740</v>
      </c>
      <c r="DJ1355" t="s">
        <v>5740</v>
      </c>
      <c r="DK1355" t="s">
        <v>5740</v>
      </c>
      <c r="DL1355" t="s">
        <v>5740</v>
      </c>
      <c r="DM1355" t="s">
        <v>5740</v>
      </c>
      <c r="DN1355" t="s">
        <v>5740</v>
      </c>
      <c r="DO1355" t="s">
        <v>5740</v>
      </c>
      <c r="DP1355" t="s">
        <v>5739</v>
      </c>
      <c r="DQ1355" t="s">
        <v>1567</v>
      </c>
      <c r="EE1355" t="s">
        <v>1339</v>
      </c>
      <c r="EH1355" t="s">
        <v>1652</v>
      </c>
      <c r="EI1355" t="s">
        <v>5739</v>
      </c>
      <c r="EJ1355" t="s">
        <v>5739</v>
      </c>
      <c r="EK1355" t="s">
        <v>5740</v>
      </c>
      <c r="EL1355" t="s">
        <v>5739</v>
      </c>
      <c r="EM1355" t="s">
        <v>5739</v>
      </c>
      <c r="EN1355" t="s">
        <v>5739</v>
      </c>
      <c r="EO1355" t="s">
        <v>5739</v>
      </c>
      <c r="EP1355" t="s">
        <v>5739</v>
      </c>
      <c r="EQ1355" t="s">
        <v>5739</v>
      </c>
      <c r="ER1355" t="s">
        <v>5739</v>
      </c>
      <c r="ES1355" t="s">
        <v>5739</v>
      </c>
      <c r="EU1355" t="s">
        <v>1337</v>
      </c>
      <c r="EV1355" t="s">
        <v>1532</v>
      </c>
      <c r="EW1355" t="s">
        <v>5739</v>
      </c>
      <c r="EX1355" t="s">
        <v>5739</v>
      </c>
      <c r="EY1355" t="s">
        <v>5739</v>
      </c>
      <c r="EZ1355" t="s">
        <v>5740</v>
      </c>
      <c r="FA1355" t="s">
        <v>5739</v>
      </c>
      <c r="FB1355" t="s">
        <v>5739</v>
      </c>
      <c r="FC1355" t="s">
        <v>5739</v>
      </c>
      <c r="FX1355" t="s">
        <v>1337</v>
      </c>
      <c r="FY1355" t="s">
        <v>1537</v>
      </c>
      <c r="FZ1355" t="s">
        <v>5740</v>
      </c>
      <c r="GA1355" t="s">
        <v>5739</v>
      </c>
      <c r="GB1355" t="s">
        <v>5739</v>
      </c>
      <c r="GC1355" t="s">
        <v>5739</v>
      </c>
      <c r="GD1355" t="s">
        <v>5739</v>
      </c>
      <c r="GE1355" t="s">
        <v>5739</v>
      </c>
      <c r="GF1355" t="s">
        <v>5739</v>
      </c>
      <c r="GG1355" t="s">
        <v>5739</v>
      </c>
      <c r="GI1355" t="s">
        <v>1339</v>
      </c>
      <c r="GJ1355" t="s">
        <v>3083</v>
      </c>
      <c r="GK1355" t="s">
        <v>5739</v>
      </c>
      <c r="GL1355" t="s">
        <v>5739</v>
      </c>
      <c r="GM1355" t="s">
        <v>5739</v>
      </c>
      <c r="GN1355" t="s">
        <v>5739</v>
      </c>
      <c r="GO1355" t="s">
        <v>5739</v>
      </c>
      <c r="GP1355" t="s">
        <v>5739</v>
      </c>
      <c r="GQ1355" t="s">
        <v>5739</v>
      </c>
      <c r="GR1355" t="s">
        <v>5740</v>
      </c>
      <c r="GT1355" t="s">
        <v>3095</v>
      </c>
      <c r="GU1355" t="s">
        <v>5740</v>
      </c>
      <c r="GV1355" t="s">
        <v>5739</v>
      </c>
      <c r="GW1355" t="s">
        <v>5739</v>
      </c>
      <c r="GX1355" t="s">
        <v>5739</v>
      </c>
      <c r="GY1355" t="s">
        <v>5739</v>
      </c>
      <c r="HL1355" t="s">
        <v>1339</v>
      </c>
      <c r="IF1355" t="s">
        <v>3153</v>
      </c>
      <c r="IG1355" t="s">
        <v>5740</v>
      </c>
      <c r="IH1355" t="s">
        <v>5739</v>
      </c>
      <c r="II1355" t="s">
        <v>5739</v>
      </c>
      <c r="IJ1355" t="s">
        <v>5739</v>
      </c>
      <c r="IK1355" t="s">
        <v>5739</v>
      </c>
      <c r="IL1355" t="s">
        <v>5739</v>
      </c>
      <c r="IM1355" t="s">
        <v>5739</v>
      </c>
      <c r="IN1355" t="s">
        <v>5739</v>
      </c>
      <c r="IO1355" t="s">
        <v>5739</v>
      </c>
      <c r="IP1355" t="s">
        <v>5739</v>
      </c>
      <c r="YK1355" s="51"/>
      <c r="DSM1355">
        <v>280703446</v>
      </c>
      <c r="DSN1355" t="s">
        <v>15076</v>
      </c>
      <c r="DSO1355" t="s">
        <v>15077</v>
      </c>
      <c r="DSR1355" t="s">
        <v>5745</v>
      </c>
      <c r="DSS1355" t="s">
        <v>5746</v>
      </c>
      <c r="DSU1355">
        <v>1489</v>
      </c>
    </row>
    <row r="1356" spans="1:760 1045:1265 3211:3219" x14ac:dyDescent="0.35">
      <c r="A1356" t="s">
        <v>15078</v>
      </c>
      <c r="B1356" t="s">
        <v>15079</v>
      </c>
      <c r="C1356" t="s">
        <v>14978</v>
      </c>
      <c r="D1356" t="s">
        <v>5736</v>
      </c>
      <c r="F1356" t="s">
        <v>1328</v>
      </c>
      <c r="G1356" t="s">
        <v>1337</v>
      </c>
      <c r="I1356" t="s">
        <v>1361</v>
      </c>
      <c r="J1356" t="s">
        <v>20052</v>
      </c>
      <c r="IR1356" t="s">
        <v>1681</v>
      </c>
      <c r="IT1356" t="s">
        <v>2694</v>
      </c>
      <c r="IX1356" t="s">
        <v>1442</v>
      </c>
      <c r="IY1356" t="s">
        <v>5739</v>
      </c>
      <c r="IZ1356" t="s">
        <v>5739</v>
      </c>
      <c r="JA1356" t="s">
        <v>5739</v>
      </c>
      <c r="JB1356" t="s">
        <v>5739</v>
      </c>
      <c r="JC1356" t="s">
        <v>5740</v>
      </c>
      <c r="JD1356" t="s">
        <v>5739</v>
      </c>
      <c r="JE1356" t="s">
        <v>5739</v>
      </c>
      <c r="JF1356" t="s">
        <v>5739</v>
      </c>
      <c r="JG1356" t="s">
        <v>5739</v>
      </c>
      <c r="KT1356" t="s">
        <v>1337</v>
      </c>
      <c r="LH1356" t="s">
        <v>15081</v>
      </c>
      <c r="LI1356" t="s">
        <v>5740</v>
      </c>
      <c r="LJ1356" t="s">
        <v>5739</v>
      </c>
      <c r="LK1356" t="s">
        <v>5739</v>
      </c>
      <c r="LL1356" t="s">
        <v>5739</v>
      </c>
      <c r="LM1356" t="s">
        <v>5739</v>
      </c>
      <c r="LN1356" t="s">
        <v>5740</v>
      </c>
      <c r="LO1356" t="s">
        <v>5740</v>
      </c>
      <c r="LP1356" t="s">
        <v>5739</v>
      </c>
      <c r="LQ1356" t="s">
        <v>1567</v>
      </c>
      <c r="LR1356" t="s">
        <v>1337</v>
      </c>
      <c r="LS1356" t="s">
        <v>2014</v>
      </c>
      <c r="LT1356" t="s">
        <v>5740</v>
      </c>
      <c r="LU1356" t="s">
        <v>5739</v>
      </c>
      <c r="LV1356" t="s">
        <v>5739</v>
      </c>
      <c r="LW1356" t="s">
        <v>5739</v>
      </c>
      <c r="LX1356">
        <v>0</v>
      </c>
      <c r="LY1356" t="s">
        <v>5739</v>
      </c>
      <c r="MA1356" t="s">
        <v>2025</v>
      </c>
      <c r="MB1356" t="s">
        <v>5740</v>
      </c>
      <c r="MC1356" t="s">
        <v>5739</v>
      </c>
      <c r="MD1356" t="s">
        <v>5739</v>
      </c>
      <c r="ME1356" t="s">
        <v>5739</v>
      </c>
      <c r="MF1356" t="s">
        <v>5739</v>
      </c>
      <c r="MG1356" t="s">
        <v>5739</v>
      </c>
      <c r="MH1356" t="s">
        <v>5739</v>
      </c>
      <c r="MI1356" t="s">
        <v>5739</v>
      </c>
      <c r="MJ1356">
        <v>0</v>
      </c>
      <c r="MK1356">
        <v>0</v>
      </c>
      <c r="ML1356" t="s">
        <v>5739</v>
      </c>
      <c r="MN1356" t="s">
        <v>1339</v>
      </c>
      <c r="ND1356" t="s">
        <v>1339</v>
      </c>
      <c r="OQ1356" t="s">
        <v>5931</v>
      </c>
      <c r="OR1356" t="s">
        <v>1339</v>
      </c>
      <c r="OT1356" t="s">
        <v>1339</v>
      </c>
      <c r="OU1356" t="s">
        <v>3083</v>
      </c>
      <c r="OV1356" t="s">
        <v>5739</v>
      </c>
      <c r="OW1356" t="s">
        <v>5739</v>
      </c>
      <c r="OX1356" t="s">
        <v>5739</v>
      </c>
      <c r="OY1356" t="s">
        <v>5739</v>
      </c>
      <c r="OZ1356" t="s">
        <v>5739</v>
      </c>
      <c r="PA1356" t="s">
        <v>5739</v>
      </c>
      <c r="PB1356" t="s">
        <v>5739</v>
      </c>
      <c r="PC1356" t="s">
        <v>5740</v>
      </c>
      <c r="PE1356" t="s">
        <v>3095</v>
      </c>
      <c r="PF1356" t="s">
        <v>5740</v>
      </c>
      <c r="PG1356" t="s">
        <v>5739</v>
      </c>
      <c r="PH1356" t="s">
        <v>5739</v>
      </c>
      <c r="PI1356" t="s">
        <v>5739</v>
      </c>
      <c r="PJ1356" t="s">
        <v>5739</v>
      </c>
      <c r="PW1356" t="s">
        <v>1339</v>
      </c>
      <c r="QG1356" t="s">
        <v>3105</v>
      </c>
      <c r="QH1356" t="s">
        <v>5739</v>
      </c>
      <c r="QI1356" t="s">
        <v>5739</v>
      </c>
      <c r="QJ1356" t="s">
        <v>5739</v>
      </c>
      <c r="QK1356" t="s">
        <v>5740</v>
      </c>
      <c r="QL1356" t="s">
        <v>5739</v>
      </c>
      <c r="QM1356" t="s">
        <v>5739</v>
      </c>
      <c r="QN1356" t="s">
        <v>5739</v>
      </c>
      <c r="QO1356" t="s">
        <v>5739</v>
      </c>
      <c r="QQ1356" t="s">
        <v>1447</v>
      </c>
      <c r="QR1356" t="s">
        <v>5739</v>
      </c>
      <c r="QS1356" t="s">
        <v>5739</v>
      </c>
      <c r="QT1356" t="s">
        <v>5739</v>
      </c>
      <c r="QU1356">
        <v>0</v>
      </c>
      <c r="QV1356" t="s">
        <v>5739</v>
      </c>
      <c r="QW1356" t="s">
        <v>5740</v>
      </c>
      <c r="QX1356" t="s">
        <v>5739</v>
      </c>
      <c r="QZ1356" t="s">
        <v>1339</v>
      </c>
      <c r="RK1356" t="s">
        <v>1339</v>
      </c>
      <c r="SE1356" t="s">
        <v>3165</v>
      </c>
      <c r="SF1356" t="s">
        <v>5739</v>
      </c>
      <c r="SG1356" t="s">
        <v>5739</v>
      </c>
      <c r="SH1356" t="s">
        <v>5739</v>
      </c>
      <c r="SI1356" t="s">
        <v>5739</v>
      </c>
      <c r="SJ1356" t="s">
        <v>5739</v>
      </c>
      <c r="SK1356" t="s">
        <v>5739</v>
      </c>
      <c r="SL1356" t="s">
        <v>5740</v>
      </c>
      <c r="SM1356" t="s">
        <v>5739</v>
      </c>
      <c r="SN1356" t="s">
        <v>5739</v>
      </c>
      <c r="SO1356" t="s">
        <v>5739</v>
      </c>
      <c r="YK1356" s="51"/>
      <c r="DSM1356">
        <v>280703458</v>
      </c>
      <c r="DSN1356" t="s">
        <v>15082</v>
      </c>
      <c r="DSO1356" t="s">
        <v>15083</v>
      </c>
      <c r="DSR1356" t="s">
        <v>5745</v>
      </c>
      <c r="DSS1356" t="s">
        <v>5746</v>
      </c>
      <c r="DSU1356">
        <v>1490</v>
      </c>
    </row>
    <row r="1357" spans="1:760 1045:1265 3211:3219" x14ac:dyDescent="0.35">
      <c r="A1357" t="s">
        <v>15084</v>
      </c>
      <c r="B1357" t="s">
        <v>15085</v>
      </c>
      <c r="C1357" t="s">
        <v>14978</v>
      </c>
      <c r="D1357" t="s">
        <v>5736</v>
      </c>
      <c r="F1357" t="s">
        <v>1328</v>
      </c>
      <c r="G1357" t="s">
        <v>1337</v>
      </c>
      <c r="I1357" t="s">
        <v>1347</v>
      </c>
      <c r="J1357" t="s">
        <v>20788</v>
      </c>
      <c r="K1357" t="s">
        <v>1442</v>
      </c>
      <c r="L1357" t="s">
        <v>5739</v>
      </c>
      <c r="M1357" t="s">
        <v>5739</v>
      </c>
      <c r="N1357" t="s">
        <v>5739</v>
      </c>
      <c r="O1357" t="s">
        <v>5739</v>
      </c>
      <c r="P1357" t="s">
        <v>5740</v>
      </c>
      <c r="Q1357" t="s">
        <v>5739</v>
      </c>
      <c r="R1357" t="s">
        <v>5739</v>
      </c>
      <c r="S1357" t="s">
        <v>5739</v>
      </c>
      <c r="T1357" t="s">
        <v>5739</v>
      </c>
      <c r="BG1357" t="s">
        <v>1515</v>
      </c>
      <c r="BI1357" t="s">
        <v>1337</v>
      </c>
      <c r="BJ1357" t="s">
        <v>1519</v>
      </c>
      <c r="BK1357" t="s">
        <v>5739</v>
      </c>
      <c r="BL1357" t="s">
        <v>5739</v>
      </c>
      <c r="BM1357" t="s">
        <v>5739</v>
      </c>
      <c r="BN1357" t="s">
        <v>5739</v>
      </c>
      <c r="BO1357" t="s">
        <v>5739</v>
      </c>
      <c r="BP1357" t="s">
        <v>5739</v>
      </c>
      <c r="BQ1357" t="s">
        <v>5739</v>
      </c>
      <c r="BR1357" t="s">
        <v>5740</v>
      </c>
      <c r="BS1357" t="s">
        <v>5739</v>
      </c>
      <c r="BT1357" t="s">
        <v>5739</v>
      </c>
      <c r="BU1357" t="s">
        <v>5739</v>
      </c>
      <c r="BV1357" t="s">
        <v>5739</v>
      </c>
      <c r="BW1357" t="s">
        <v>5739</v>
      </c>
      <c r="BX1357" t="s">
        <v>5739</v>
      </c>
      <c r="BY1357" t="s">
        <v>5739</v>
      </c>
      <c r="BZ1357" t="s">
        <v>5739</v>
      </c>
      <c r="CB1357" t="s">
        <v>1337</v>
      </c>
      <c r="CC1357" t="s">
        <v>1619</v>
      </c>
      <c r="CD1357" t="s">
        <v>5739</v>
      </c>
      <c r="CE1357" t="s">
        <v>5739</v>
      </c>
      <c r="CF1357" t="s">
        <v>5740</v>
      </c>
      <c r="CG1357" t="s">
        <v>5739</v>
      </c>
      <c r="CH1357" t="s">
        <v>5739</v>
      </c>
      <c r="CI1357" t="s">
        <v>5739</v>
      </c>
      <c r="CJ1357" t="s">
        <v>5739</v>
      </c>
      <c r="CK1357" t="s">
        <v>5739</v>
      </c>
      <c r="CL1357" t="s">
        <v>5739</v>
      </c>
      <c r="CM1357" t="s">
        <v>5739</v>
      </c>
      <c r="CN1357" t="s">
        <v>5739</v>
      </c>
      <c r="CO1357" t="s">
        <v>5739</v>
      </c>
      <c r="CP1357" t="s">
        <v>5739</v>
      </c>
      <c r="CQ1357" t="s">
        <v>5739</v>
      </c>
      <c r="CR1357" t="s">
        <v>5739</v>
      </c>
      <c r="CS1357" t="s">
        <v>5739</v>
      </c>
      <c r="CU1357" t="s">
        <v>1339</v>
      </c>
      <c r="DH1357" t="s">
        <v>7759</v>
      </c>
      <c r="DI1357" t="s">
        <v>5740</v>
      </c>
      <c r="DJ1357" t="s">
        <v>5740</v>
      </c>
      <c r="DK1357" t="s">
        <v>5740</v>
      </c>
      <c r="DL1357" t="s">
        <v>5740</v>
      </c>
      <c r="DM1357" t="s">
        <v>5740</v>
      </c>
      <c r="DN1357" t="s">
        <v>5740</v>
      </c>
      <c r="DO1357" t="s">
        <v>5740</v>
      </c>
      <c r="DP1357" t="s">
        <v>5739</v>
      </c>
      <c r="DQ1357" t="s">
        <v>1567</v>
      </c>
      <c r="EE1357" t="s">
        <v>1339</v>
      </c>
      <c r="EH1357" t="s">
        <v>1656</v>
      </c>
      <c r="EI1357" t="s">
        <v>5739</v>
      </c>
      <c r="EJ1357" t="s">
        <v>5739</v>
      </c>
      <c r="EK1357" t="s">
        <v>5739</v>
      </c>
      <c r="EL1357" t="s">
        <v>5739</v>
      </c>
      <c r="EM1357" t="s">
        <v>5740</v>
      </c>
      <c r="EN1357" t="s">
        <v>5739</v>
      </c>
      <c r="EO1357" t="s">
        <v>5739</v>
      </c>
      <c r="EP1357" t="s">
        <v>5739</v>
      </c>
      <c r="EQ1357" t="s">
        <v>5739</v>
      </c>
      <c r="ER1357" t="s">
        <v>5739</v>
      </c>
      <c r="ES1357" t="s">
        <v>5739</v>
      </c>
      <c r="EU1357" t="s">
        <v>1337</v>
      </c>
      <c r="EV1357" t="s">
        <v>1532</v>
      </c>
      <c r="EW1357" t="s">
        <v>5739</v>
      </c>
      <c r="EX1357" t="s">
        <v>5739</v>
      </c>
      <c r="EY1357" t="s">
        <v>5739</v>
      </c>
      <c r="EZ1357" t="s">
        <v>5740</v>
      </c>
      <c r="FA1357" t="s">
        <v>5739</v>
      </c>
      <c r="FB1357" t="s">
        <v>5739</v>
      </c>
      <c r="FC1357" t="s">
        <v>5739</v>
      </c>
      <c r="FX1357" t="s">
        <v>1339</v>
      </c>
      <c r="GI1357" t="s">
        <v>1339</v>
      </c>
      <c r="GJ1357" t="s">
        <v>3083</v>
      </c>
      <c r="GK1357" t="s">
        <v>5739</v>
      </c>
      <c r="GL1357" t="s">
        <v>5739</v>
      </c>
      <c r="GM1357" t="s">
        <v>5739</v>
      </c>
      <c r="GN1357" t="s">
        <v>5739</v>
      </c>
      <c r="GO1357" t="s">
        <v>5739</v>
      </c>
      <c r="GP1357" t="s">
        <v>5739</v>
      </c>
      <c r="GQ1357" t="s">
        <v>5739</v>
      </c>
      <c r="GR1357" t="s">
        <v>5740</v>
      </c>
      <c r="GT1357" t="s">
        <v>3095</v>
      </c>
      <c r="GU1357" t="s">
        <v>5740</v>
      </c>
      <c r="GV1357" t="s">
        <v>5739</v>
      </c>
      <c r="GW1357" t="s">
        <v>5739</v>
      </c>
      <c r="GX1357" t="s">
        <v>5739</v>
      </c>
      <c r="GY1357" t="s">
        <v>5739</v>
      </c>
      <c r="HL1357" t="s">
        <v>1337</v>
      </c>
      <c r="HM1357" t="s">
        <v>1596</v>
      </c>
      <c r="HN1357" t="s">
        <v>5739</v>
      </c>
      <c r="HO1357" t="s">
        <v>5739</v>
      </c>
      <c r="HP1357" t="s">
        <v>5740</v>
      </c>
      <c r="HQ1357" t="s">
        <v>5739</v>
      </c>
      <c r="HR1357" t="s">
        <v>5739</v>
      </c>
      <c r="HS1357" t="s">
        <v>5739</v>
      </c>
      <c r="HT1357" t="s">
        <v>5739</v>
      </c>
      <c r="HU1357" t="s">
        <v>5739</v>
      </c>
      <c r="HV1357" t="s">
        <v>5739</v>
      </c>
      <c r="HX1357" t="s">
        <v>1612</v>
      </c>
      <c r="HY1357" t="s">
        <v>5739</v>
      </c>
      <c r="HZ1357" t="s">
        <v>5739</v>
      </c>
      <c r="IA1357" t="s">
        <v>5739</v>
      </c>
      <c r="IB1357" t="s">
        <v>5740</v>
      </c>
      <c r="IC1357" t="s">
        <v>5739</v>
      </c>
      <c r="ID1357" t="s">
        <v>5739</v>
      </c>
      <c r="IF1357" t="s">
        <v>3153</v>
      </c>
      <c r="IG1357" t="s">
        <v>5740</v>
      </c>
      <c r="IH1357" t="s">
        <v>5739</v>
      </c>
      <c r="II1357" t="s">
        <v>5739</v>
      </c>
      <c r="IJ1357" t="s">
        <v>5739</v>
      </c>
      <c r="IK1357" t="s">
        <v>5739</v>
      </c>
      <c r="IL1357" t="s">
        <v>5739</v>
      </c>
      <c r="IM1357" t="s">
        <v>5739</v>
      </c>
      <c r="IN1357" t="s">
        <v>5739</v>
      </c>
      <c r="IO1357" t="s">
        <v>5739</v>
      </c>
      <c r="IP1357" t="s">
        <v>5739</v>
      </c>
      <c r="YK1357" s="51"/>
      <c r="DSM1357">
        <v>280703475</v>
      </c>
      <c r="DSN1357" t="s">
        <v>15088</v>
      </c>
      <c r="DSO1357" t="s">
        <v>15089</v>
      </c>
      <c r="DSR1357" t="s">
        <v>5745</v>
      </c>
      <c r="DSS1357" t="s">
        <v>5746</v>
      </c>
      <c r="DSU1357">
        <v>1491</v>
      </c>
    </row>
    <row r="1358" spans="1:760 1045:1265 3211:3219" x14ac:dyDescent="0.35">
      <c r="A1358" t="s">
        <v>15090</v>
      </c>
      <c r="B1358" t="s">
        <v>15091</v>
      </c>
      <c r="C1358" t="s">
        <v>14978</v>
      </c>
      <c r="D1358" t="s">
        <v>5736</v>
      </c>
      <c r="F1358" t="s">
        <v>1330</v>
      </c>
      <c r="G1358" t="s">
        <v>1337</v>
      </c>
      <c r="I1358" t="s">
        <v>1381</v>
      </c>
      <c r="J1358" t="s">
        <v>20789</v>
      </c>
      <c r="WO1358" t="s">
        <v>1442</v>
      </c>
      <c r="WP1358" t="s">
        <v>5739</v>
      </c>
      <c r="WQ1358" t="s">
        <v>5739</v>
      </c>
      <c r="WR1358" t="s">
        <v>5739</v>
      </c>
      <c r="WS1358" t="s">
        <v>5739</v>
      </c>
      <c r="WT1358" t="s">
        <v>5740</v>
      </c>
      <c r="WU1358" t="s">
        <v>5739</v>
      </c>
      <c r="WV1358" t="s">
        <v>5739</v>
      </c>
      <c r="WW1358" t="s">
        <v>5739</v>
      </c>
      <c r="WX1358" t="s">
        <v>5739</v>
      </c>
      <c r="YK1358" s="51" t="s">
        <v>1718</v>
      </c>
      <c r="YL1358" t="s">
        <v>1718</v>
      </c>
      <c r="YM1358" t="s">
        <v>5740</v>
      </c>
      <c r="YN1358" t="s">
        <v>5739</v>
      </c>
      <c r="YO1358" t="s">
        <v>5739</v>
      </c>
      <c r="YP1358" t="s">
        <v>5739</v>
      </c>
      <c r="YQ1358" t="s">
        <v>5739</v>
      </c>
      <c r="YR1358" t="s">
        <v>5739</v>
      </c>
      <c r="YT1358" t="s">
        <v>1337</v>
      </c>
      <c r="YU1358" t="s">
        <v>6344</v>
      </c>
      <c r="YV1358" t="s">
        <v>5739</v>
      </c>
      <c r="YW1358" t="s">
        <v>5740</v>
      </c>
      <c r="YX1358" t="s">
        <v>5740</v>
      </c>
      <c r="YY1358" t="s">
        <v>5739</v>
      </c>
      <c r="YZ1358" t="s">
        <v>5739</v>
      </c>
      <c r="ZA1358" t="s">
        <v>5739</v>
      </c>
      <c r="ZB1358" t="s">
        <v>5739</v>
      </c>
      <c r="ZD1358" t="s">
        <v>1337</v>
      </c>
      <c r="ZE1358" t="s">
        <v>8371</v>
      </c>
      <c r="ZF1358" t="s">
        <v>5740</v>
      </c>
      <c r="ZG1358" t="s">
        <v>5739</v>
      </c>
      <c r="ZH1358" t="s">
        <v>5740</v>
      </c>
      <c r="ZI1358" t="s">
        <v>5739</v>
      </c>
      <c r="ZJ1358" t="s">
        <v>5739</v>
      </c>
      <c r="ZK1358" t="s">
        <v>5739</v>
      </c>
      <c r="ZL1358" t="s">
        <v>5739</v>
      </c>
      <c r="ZM1358" t="s">
        <v>5739</v>
      </c>
      <c r="ZO1358" t="s">
        <v>6725</v>
      </c>
      <c r="ZP1358" t="s">
        <v>5739</v>
      </c>
      <c r="ZQ1358" t="s">
        <v>5739</v>
      </c>
      <c r="ZR1358" t="s">
        <v>5740</v>
      </c>
      <c r="ZS1358" t="s">
        <v>5740</v>
      </c>
      <c r="ZT1358" t="s">
        <v>5739</v>
      </c>
      <c r="ZU1358" t="s">
        <v>5739</v>
      </c>
      <c r="ZV1358" t="s">
        <v>5739</v>
      </c>
      <c r="ZW1358" t="s">
        <v>5739</v>
      </c>
      <c r="ZX1358" t="s">
        <v>5739</v>
      </c>
      <c r="ZY1358" t="s">
        <v>5739</v>
      </c>
      <c r="ZZ1358">
        <v>0</v>
      </c>
      <c r="AAA1358" t="s">
        <v>5739</v>
      </c>
      <c r="AAC1358" t="s">
        <v>6554</v>
      </c>
      <c r="AAD1358" t="s">
        <v>5740</v>
      </c>
      <c r="AAE1358" t="s">
        <v>5740</v>
      </c>
      <c r="AAF1358" t="s">
        <v>5740</v>
      </c>
      <c r="AAG1358" t="s">
        <v>5740</v>
      </c>
      <c r="AAH1358" t="s">
        <v>5740</v>
      </c>
      <c r="AAI1358" t="s">
        <v>5740</v>
      </c>
      <c r="AAJ1358" t="s">
        <v>5740</v>
      </c>
      <c r="AAK1358" t="s">
        <v>5739</v>
      </c>
      <c r="AAL1358" t="s">
        <v>1567</v>
      </c>
      <c r="AAZ1358" t="s">
        <v>1337</v>
      </c>
      <c r="ABA1358" t="s">
        <v>1592</v>
      </c>
      <c r="ABB1358" t="s">
        <v>5740</v>
      </c>
      <c r="ABC1358" t="s">
        <v>5739</v>
      </c>
      <c r="ABD1358" t="s">
        <v>5739</v>
      </c>
      <c r="ABE1358" t="s">
        <v>5739</v>
      </c>
      <c r="ABF1358" t="s">
        <v>5739</v>
      </c>
      <c r="ABG1358" t="s">
        <v>5739</v>
      </c>
      <c r="ABH1358" t="s">
        <v>5739</v>
      </c>
      <c r="ABI1358" t="s">
        <v>5739</v>
      </c>
      <c r="ABJ1358" t="s">
        <v>5739</v>
      </c>
      <c r="ABT1358" t="s">
        <v>15095</v>
      </c>
      <c r="ABU1358" t="s">
        <v>5739</v>
      </c>
      <c r="ABV1358" t="s">
        <v>5740</v>
      </c>
      <c r="ABW1358" t="s">
        <v>5740</v>
      </c>
      <c r="ABX1358" t="s">
        <v>5739</v>
      </c>
      <c r="ABY1358" t="s">
        <v>5739</v>
      </c>
      <c r="ABZ1358" t="s">
        <v>5739</v>
      </c>
      <c r="ACA1358" t="s">
        <v>5739</v>
      </c>
      <c r="ACB1358" t="s">
        <v>5739</v>
      </c>
      <c r="ACC1358" t="s">
        <v>5739</v>
      </c>
      <c r="ACD1358" t="s">
        <v>5739</v>
      </c>
      <c r="ACE1358" t="s">
        <v>5739</v>
      </c>
      <c r="ACF1358" t="s">
        <v>5739</v>
      </c>
      <c r="DSM1358">
        <v>280703565</v>
      </c>
      <c r="DSN1358" t="s">
        <v>15096</v>
      </c>
      <c r="DSO1358" t="s">
        <v>15097</v>
      </c>
      <c r="DSR1358" t="s">
        <v>5745</v>
      </c>
      <c r="DSS1358" t="s">
        <v>5746</v>
      </c>
      <c r="DSU1358">
        <v>1492</v>
      </c>
    </row>
    <row r="1359" spans="1:760 1045:1265 3211:3219" x14ac:dyDescent="0.35">
      <c r="A1359" t="s">
        <v>15098</v>
      </c>
      <c r="B1359" t="s">
        <v>15099</v>
      </c>
      <c r="C1359" t="s">
        <v>14978</v>
      </c>
      <c r="D1359" t="s">
        <v>5736</v>
      </c>
      <c r="F1359" t="s">
        <v>1330</v>
      </c>
      <c r="G1359" t="s">
        <v>1337</v>
      </c>
      <c r="I1359" t="s">
        <v>1381</v>
      </c>
      <c r="J1359" t="s">
        <v>20790</v>
      </c>
      <c r="WO1359" t="s">
        <v>1442</v>
      </c>
      <c r="WP1359" t="s">
        <v>5739</v>
      </c>
      <c r="WQ1359" t="s">
        <v>5739</v>
      </c>
      <c r="WR1359" t="s">
        <v>5739</v>
      </c>
      <c r="WS1359" t="s">
        <v>5739</v>
      </c>
      <c r="WT1359" t="s">
        <v>5740</v>
      </c>
      <c r="WU1359" t="s">
        <v>5739</v>
      </c>
      <c r="WV1359" t="s">
        <v>5739</v>
      </c>
      <c r="WW1359" t="s">
        <v>5739</v>
      </c>
      <c r="WX1359" t="s">
        <v>5739</v>
      </c>
      <c r="YK1359" s="51" t="s">
        <v>1718</v>
      </c>
      <c r="YL1359" t="s">
        <v>1718</v>
      </c>
      <c r="YM1359" t="s">
        <v>5740</v>
      </c>
      <c r="YN1359" t="s">
        <v>5739</v>
      </c>
      <c r="YO1359" t="s">
        <v>5739</v>
      </c>
      <c r="YP1359" t="s">
        <v>5739</v>
      </c>
      <c r="YQ1359" t="s">
        <v>5739</v>
      </c>
      <c r="YR1359" t="s">
        <v>5739</v>
      </c>
      <c r="YT1359" t="s">
        <v>1337</v>
      </c>
      <c r="YU1359" t="s">
        <v>7184</v>
      </c>
      <c r="YV1359" t="s">
        <v>5739</v>
      </c>
      <c r="YW1359" t="s">
        <v>5740</v>
      </c>
      <c r="YX1359" t="s">
        <v>5740</v>
      </c>
      <c r="YY1359" t="s">
        <v>5739</v>
      </c>
      <c r="YZ1359" t="s">
        <v>5739</v>
      </c>
      <c r="ZA1359" t="s">
        <v>5739</v>
      </c>
      <c r="ZB1359" t="s">
        <v>5739</v>
      </c>
      <c r="ZD1359" t="s">
        <v>1337</v>
      </c>
      <c r="ZE1359" t="s">
        <v>9505</v>
      </c>
      <c r="ZF1359" t="s">
        <v>5740</v>
      </c>
      <c r="ZG1359" t="s">
        <v>5739</v>
      </c>
      <c r="ZH1359" t="s">
        <v>5740</v>
      </c>
      <c r="ZI1359" t="s">
        <v>5739</v>
      </c>
      <c r="ZJ1359" t="s">
        <v>5739</v>
      </c>
      <c r="ZK1359" t="s">
        <v>5739</v>
      </c>
      <c r="ZL1359" t="s">
        <v>5739</v>
      </c>
      <c r="ZM1359" t="s">
        <v>5739</v>
      </c>
      <c r="ZO1359" t="s">
        <v>7478</v>
      </c>
      <c r="ZP1359" t="s">
        <v>5739</v>
      </c>
      <c r="ZQ1359" t="s">
        <v>5739</v>
      </c>
      <c r="ZR1359" t="s">
        <v>5740</v>
      </c>
      <c r="ZS1359" t="s">
        <v>5740</v>
      </c>
      <c r="ZT1359" t="s">
        <v>5739</v>
      </c>
      <c r="ZU1359" t="s">
        <v>5739</v>
      </c>
      <c r="ZV1359" t="s">
        <v>5739</v>
      </c>
      <c r="ZW1359" t="s">
        <v>5739</v>
      </c>
      <c r="ZX1359" t="s">
        <v>5739</v>
      </c>
      <c r="ZY1359" t="s">
        <v>5739</v>
      </c>
      <c r="ZZ1359">
        <v>0</v>
      </c>
      <c r="AAA1359" t="s">
        <v>5739</v>
      </c>
      <c r="AAC1359" t="s">
        <v>6123</v>
      </c>
      <c r="AAD1359" t="s">
        <v>5740</v>
      </c>
      <c r="AAE1359" t="s">
        <v>5740</v>
      </c>
      <c r="AAF1359" t="s">
        <v>5740</v>
      </c>
      <c r="AAG1359" t="s">
        <v>5740</v>
      </c>
      <c r="AAH1359" t="s">
        <v>5740</v>
      </c>
      <c r="AAI1359" t="s">
        <v>5740</v>
      </c>
      <c r="AAJ1359" t="s">
        <v>5740</v>
      </c>
      <c r="AAK1359" t="s">
        <v>5739</v>
      </c>
      <c r="AAL1359" t="s">
        <v>1567</v>
      </c>
      <c r="AAZ1359" t="s">
        <v>1339</v>
      </c>
      <c r="ABT1359" t="s">
        <v>3153</v>
      </c>
      <c r="ABU1359" t="s">
        <v>5740</v>
      </c>
      <c r="ABV1359" t="s">
        <v>5739</v>
      </c>
      <c r="ABW1359" t="s">
        <v>5739</v>
      </c>
      <c r="ABX1359" t="s">
        <v>5739</v>
      </c>
      <c r="ABY1359" t="s">
        <v>5739</v>
      </c>
      <c r="ABZ1359" t="s">
        <v>5739</v>
      </c>
      <c r="ACA1359" t="s">
        <v>5739</v>
      </c>
      <c r="ACB1359" t="s">
        <v>5739</v>
      </c>
      <c r="ACC1359" t="s">
        <v>5739</v>
      </c>
      <c r="ACD1359" t="s">
        <v>5739</v>
      </c>
      <c r="ACE1359" t="s">
        <v>5739</v>
      </c>
      <c r="ACF1359" t="s">
        <v>5739</v>
      </c>
      <c r="DSM1359">
        <v>280703575</v>
      </c>
      <c r="DSN1359" t="s">
        <v>15102</v>
      </c>
      <c r="DSO1359" t="s">
        <v>15103</v>
      </c>
      <c r="DSR1359" t="s">
        <v>5745</v>
      </c>
      <c r="DSS1359" t="s">
        <v>5746</v>
      </c>
      <c r="DSU1359">
        <v>1493</v>
      </c>
    </row>
    <row r="1360" spans="1:760 1045:1265 3211:3219" x14ac:dyDescent="0.35">
      <c r="A1360" t="s">
        <v>15104</v>
      </c>
      <c r="B1360" t="s">
        <v>15105</v>
      </c>
      <c r="C1360" t="s">
        <v>14978</v>
      </c>
      <c r="D1360" t="s">
        <v>5736</v>
      </c>
      <c r="F1360" t="s">
        <v>1330</v>
      </c>
      <c r="G1360" t="s">
        <v>1337</v>
      </c>
      <c r="I1360" t="s">
        <v>1381</v>
      </c>
      <c r="J1360" t="s">
        <v>20791</v>
      </c>
      <c r="WO1360" t="s">
        <v>1442</v>
      </c>
      <c r="WP1360" t="s">
        <v>5739</v>
      </c>
      <c r="WQ1360" t="s">
        <v>5739</v>
      </c>
      <c r="WR1360" t="s">
        <v>5739</v>
      </c>
      <c r="WS1360" t="s">
        <v>5739</v>
      </c>
      <c r="WT1360" t="s">
        <v>5740</v>
      </c>
      <c r="WU1360" t="s">
        <v>5739</v>
      </c>
      <c r="WV1360" t="s">
        <v>5739</v>
      </c>
      <c r="WW1360" t="s">
        <v>5739</v>
      </c>
      <c r="WX1360" t="s">
        <v>5739</v>
      </c>
      <c r="YK1360" s="51" t="s">
        <v>1718</v>
      </c>
      <c r="YL1360" t="s">
        <v>1718</v>
      </c>
      <c r="YM1360" t="s">
        <v>5740</v>
      </c>
      <c r="YN1360" t="s">
        <v>5739</v>
      </c>
      <c r="YO1360" t="s">
        <v>5739</v>
      </c>
      <c r="YP1360" t="s">
        <v>5739</v>
      </c>
      <c r="YQ1360" t="s">
        <v>5739</v>
      </c>
      <c r="YR1360" t="s">
        <v>5739</v>
      </c>
      <c r="YT1360" t="s">
        <v>1337</v>
      </c>
      <c r="YU1360" t="s">
        <v>6344</v>
      </c>
      <c r="YV1360" t="s">
        <v>5739</v>
      </c>
      <c r="YW1360" t="s">
        <v>5740</v>
      </c>
      <c r="YX1360" t="s">
        <v>5740</v>
      </c>
      <c r="YY1360" t="s">
        <v>5739</v>
      </c>
      <c r="YZ1360" t="s">
        <v>5739</v>
      </c>
      <c r="ZA1360" t="s">
        <v>5739</v>
      </c>
      <c r="ZB1360" t="s">
        <v>5739</v>
      </c>
      <c r="ZD1360" t="s">
        <v>1337</v>
      </c>
      <c r="ZE1360" t="s">
        <v>8371</v>
      </c>
      <c r="ZF1360" t="s">
        <v>5740</v>
      </c>
      <c r="ZG1360" t="s">
        <v>5739</v>
      </c>
      <c r="ZH1360" t="s">
        <v>5740</v>
      </c>
      <c r="ZI1360" t="s">
        <v>5739</v>
      </c>
      <c r="ZJ1360" t="s">
        <v>5739</v>
      </c>
      <c r="ZK1360" t="s">
        <v>5739</v>
      </c>
      <c r="ZL1360" t="s">
        <v>5739</v>
      </c>
      <c r="ZM1360" t="s">
        <v>5739</v>
      </c>
      <c r="ZO1360" t="s">
        <v>7478</v>
      </c>
      <c r="ZP1360" t="s">
        <v>5739</v>
      </c>
      <c r="ZQ1360" t="s">
        <v>5739</v>
      </c>
      <c r="ZR1360" t="s">
        <v>5740</v>
      </c>
      <c r="ZS1360" t="s">
        <v>5740</v>
      </c>
      <c r="ZT1360" t="s">
        <v>5739</v>
      </c>
      <c r="ZU1360" t="s">
        <v>5739</v>
      </c>
      <c r="ZV1360" t="s">
        <v>5739</v>
      </c>
      <c r="ZW1360" t="s">
        <v>5739</v>
      </c>
      <c r="ZX1360" t="s">
        <v>5739</v>
      </c>
      <c r="ZY1360" t="s">
        <v>5739</v>
      </c>
      <c r="ZZ1360">
        <v>0</v>
      </c>
      <c r="AAA1360" t="s">
        <v>5739</v>
      </c>
      <c r="AAC1360" t="s">
        <v>5878</v>
      </c>
      <c r="AAD1360" t="s">
        <v>5740</v>
      </c>
      <c r="AAE1360" t="s">
        <v>5740</v>
      </c>
      <c r="AAF1360" t="s">
        <v>5740</v>
      </c>
      <c r="AAG1360" t="s">
        <v>5740</v>
      </c>
      <c r="AAH1360" t="s">
        <v>5740</v>
      </c>
      <c r="AAI1360" t="s">
        <v>5740</v>
      </c>
      <c r="AAJ1360" t="s">
        <v>5740</v>
      </c>
      <c r="AAK1360" t="s">
        <v>5739</v>
      </c>
      <c r="AAL1360" t="s">
        <v>1567</v>
      </c>
      <c r="AAZ1360" t="s">
        <v>1339</v>
      </c>
      <c r="ABT1360" t="s">
        <v>1445</v>
      </c>
      <c r="ABU1360" t="s">
        <v>5739</v>
      </c>
      <c r="ABV1360" t="s">
        <v>5739</v>
      </c>
      <c r="ABW1360" t="s">
        <v>5739</v>
      </c>
      <c r="ABX1360" t="s">
        <v>5739</v>
      </c>
      <c r="ABY1360" t="s">
        <v>5739</v>
      </c>
      <c r="ABZ1360" t="s">
        <v>5739</v>
      </c>
      <c r="ACA1360" t="s">
        <v>5739</v>
      </c>
      <c r="ACB1360" t="s">
        <v>5739</v>
      </c>
      <c r="ACC1360" t="s">
        <v>5739</v>
      </c>
      <c r="ACD1360" t="s">
        <v>5740</v>
      </c>
      <c r="ACE1360" t="s">
        <v>5739</v>
      </c>
      <c r="ACF1360" t="s">
        <v>5739</v>
      </c>
      <c r="DSM1360">
        <v>280703586</v>
      </c>
      <c r="DSN1360" t="s">
        <v>15108</v>
      </c>
      <c r="DSO1360" t="s">
        <v>15109</v>
      </c>
      <c r="DSR1360" t="s">
        <v>5745</v>
      </c>
      <c r="DSS1360" t="s">
        <v>5746</v>
      </c>
      <c r="DSU1360">
        <v>1494</v>
      </c>
    </row>
    <row r="1361" spans="1:760 1045:1277 3211:3219" x14ac:dyDescent="0.35">
      <c r="A1361" t="s">
        <v>15110</v>
      </c>
      <c r="B1361" t="s">
        <v>15111</v>
      </c>
      <c r="C1361" t="s">
        <v>14978</v>
      </c>
      <c r="D1361" t="s">
        <v>5736</v>
      </c>
      <c r="F1361" t="s">
        <v>1330</v>
      </c>
      <c r="G1361" t="s">
        <v>1337</v>
      </c>
      <c r="I1361" t="s">
        <v>1381</v>
      </c>
      <c r="J1361" t="s">
        <v>20792</v>
      </c>
      <c r="WO1361" t="s">
        <v>1442</v>
      </c>
      <c r="WP1361" t="s">
        <v>5739</v>
      </c>
      <c r="WQ1361" t="s">
        <v>5739</v>
      </c>
      <c r="WR1361" t="s">
        <v>5739</v>
      </c>
      <c r="WS1361" t="s">
        <v>5739</v>
      </c>
      <c r="WT1361" t="s">
        <v>5740</v>
      </c>
      <c r="WU1361" t="s">
        <v>5739</v>
      </c>
      <c r="WV1361" t="s">
        <v>5739</v>
      </c>
      <c r="WW1361" t="s">
        <v>5739</v>
      </c>
      <c r="WX1361" t="s">
        <v>5739</v>
      </c>
      <c r="YK1361" s="51" t="s">
        <v>1718</v>
      </c>
      <c r="YL1361" t="s">
        <v>1718</v>
      </c>
      <c r="YM1361" t="s">
        <v>5740</v>
      </c>
      <c r="YN1361" t="s">
        <v>5739</v>
      </c>
      <c r="YO1361" t="s">
        <v>5739</v>
      </c>
      <c r="YP1361" t="s">
        <v>5739</v>
      </c>
      <c r="YQ1361" t="s">
        <v>5739</v>
      </c>
      <c r="YR1361" t="s">
        <v>5739</v>
      </c>
      <c r="YT1361" t="s">
        <v>1337</v>
      </c>
      <c r="YU1361" t="s">
        <v>7184</v>
      </c>
      <c r="YV1361" t="s">
        <v>5739</v>
      </c>
      <c r="YW1361" t="s">
        <v>5740</v>
      </c>
      <c r="YX1361" t="s">
        <v>5740</v>
      </c>
      <c r="YY1361" t="s">
        <v>5739</v>
      </c>
      <c r="YZ1361" t="s">
        <v>5739</v>
      </c>
      <c r="ZA1361" t="s">
        <v>5739</v>
      </c>
      <c r="ZB1361" t="s">
        <v>5739</v>
      </c>
      <c r="ZD1361" t="s">
        <v>1339</v>
      </c>
      <c r="ZO1361" t="s">
        <v>7478</v>
      </c>
      <c r="ZP1361" t="s">
        <v>5739</v>
      </c>
      <c r="ZQ1361" t="s">
        <v>5739</v>
      </c>
      <c r="ZR1361" t="s">
        <v>5740</v>
      </c>
      <c r="ZS1361" t="s">
        <v>5740</v>
      </c>
      <c r="ZT1361" t="s">
        <v>5739</v>
      </c>
      <c r="ZU1361" t="s">
        <v>5739</v>
      </c>
      <c r="ZV1361" t="s">
        <v>5739</v>
      </c>
      <c r="ZW1361" t="s">
        <v>5739</v>
      </c>
      <c r="ZX1361" t="s">
        <v>5739</v>
      </c>
      <c r="ZY1361" t="s">
        <v>5739</v>
      </c>
      <c r="ZZ1361">
        <v>0</v>
      </c>
      <c r="AAA1361" t="s">
        <v>5739</v>
      </c>
      <c r="AAC1361" t="s">
        <v>6123</v>
      </c>
      <c r="AAD1361" t="s">
        <v>5740</v>
      </c>
      <c r="AAE1361" t="s">
        <v>5740</v>
      </c>
      <c r="AAF1361" t="s">
        <v>5740</v>
      </c>
      <c r="AAG1361" t="s">
        <v>5740</v>
      </c>
      <c r="AAH1361" t="s">
        <v>5740</v>
      </c>
      <c r="AAI1361" t="s">
        <v>5740</v>
      </c>
      <c r="AAJ1361" t="s">
        <v>5740</v>
      </c>
      <c r="AAK1361" t="s">
        <v>5739</v>
      </c>
      <c r="AAL1361" t="s">
        <v>1567</v>
      </c>
      <c r="AAZ1361" t="s">
        <v>1337</v>
      </c>
      <c r="ABA1361" t="s">
        <v>8435</v>
      </c>
      <c r="ABB1361" t="s">
        <v>5740</v>
      </c>
      <c r="ABC1361" t="s">
        <v>5739</v>
      </c>
      <c r="ABD1361" t="s">
        <v>5740</v>
      </c>
      <c r="ABE1361" t="s">
        <v>5739</v>
      </c>
      <c r="ABF1361" t="s">
        <v>5739</v>
      </c>
      <c r="ABG1361" t="s">
        <v>5739</v>
      </c>
      <c r="ABH1361" t="s">
        <v>5739</v>
      </c>
      <c r="ABI1361" t="s">
        <v>5739</v>
      </c>
      <c r="ABJ1361" t="s">
        <v>5739</v>
      </c>
      <c r="ABT1361" t="s">
        <v>1445</v>
      </c>
      <c r="ABU1361" t="s">
        <v>5739</v>
      </c>
      <c r="ABV1361" t="s">
        <v>5739</v>
      </c>
      <c r="ABW1361" t="s">
        <v>5739</v>
      </c>
      <c r="ABX1361" t="s">
        <v>5739</v>
      </c>
      <c r="ABY1361" t="s">
        <v>5739</v>
      </c>
      <c r="ABZ1361" t="s">
        <v>5739</v>
      </c>
      <c r="ACA1361" t="s">
        <v>5739</v>
      </c>
      <c r="ACB1361" t="s">
        <v>5739</v>
      </c>
      <c r="ACC1361" t="s">
        <v>5739</v>
      </c>
      <c r="ACD1361" t="s">
        <v>5740</v>
      </c>
      <c r="ACE1361" t="s">
        <v>5739</v>
      </c>
      <c r="ACF1361" t="s">
        <v>5739</v>
      </c>
      <c r="DSM1361">
        <v>280703594</v>
      </c>
      <c r="DSN1361" t="s">
        <v>15114</v>
      </c>
      <c r="DSO1361" t="s">
        <v>15115</v>
      </c>
      <c r="DSR1361" t="s">
        <v>5745</v>
      </c>
      <c r="DSS1361" t="s">
        <v>5746</v>
      </c>
      <c r="DSU1361">
        <v>1495</v>
      </c>
    </row>
    <row r="1362" spans="1:760 1045:1277 3211:3219" x14ac:dyDescent="0.35">
      <c r="A1362" t="s">
        <v>15129</v>
      </c>
      <c r="B1362" t="s">
        <v>15130</v>
      </c>
      <c r="C1362" t="s">
        <v>14978</v>
      </c>
      <c r="D1362" t="s">
        <v>5736</v>
      </c>
      <c r="F1362" t="s">
        <v>1332</v>
      </c>
      <c r="G1362" t="s">
        <v>1337</v>
      </c>
      <c r="I1362" t="s">
        <v>1381</v>
      </c>
      <c r="J1362" t="s">
        <v>20793</v>
      </c>
      <c r="WO1362" t="s">
        <v>1442</v>
      </c>
      <c r="WP1362" t="s">
        <v>5739</v>
      </c>
      <c r="WQ1362" t="s">
        <v>5739</v>
      </c>
      <c r="WR1362" t="s">
        <v>5739</v>
      </c>
      <c r="WS1362" t="s">
        <v>5739</v>
      </c>
      <c r="WT1362" t="s">
        <v>5740</v>
      </c>
      <c r="WU1362" t="s">
        <v>5739</v>
      </c>
      <c r="WV1362" t="s">
        <v>5739</v>
      </c>
      <c r="WW1362" t="s">
        <v>5739</v>
      </c>
      <c r="WX1362" t="s">
        <v>5739</v>
      </c>
      <c r="YK1362" s="51" t="s">
        <v>1718</v>
      </c>
      <c r="YL1362" t="s">
        <v>1718</v>
      </c>
      <c r="YM1362" t="s">
        <v>5740</v>
      </c>
      <c r="YN1362" t="s">
        <v>5739</v>
      </c>
      <c r="YO1362" t="s">
        <v>5739</v>
      </c>
      <c r="YP1362" t="s">
        <v>5739</v>
      </c>
      <c r="YQ1362" t="s">
        <v>5739</v>
      </c>
      <c r="YR1362" t="s">
        <v>5739</v>
      </c>
      <c r="YT1362" t="s">
        <v>1337</v>
      </c>
      <c r="YU1362" t="s">
        <v>7184</v>
      </c>
      <c r="YV1362" t="s">
        <v>5739</v>
      </c>
      <c r="YW1362" t="s">
        <v>5740</v>
      </c>
      <c r="YX1362" t="s">
        <v>5740</v>
      </c>
      <c r="YY1362" t="s">
        <v>5739</v>
      </c>
      <c r="YZ1362" t="s">
        <v>5739</v>
      </c>
      <c r="ZA1362" t="s">
        <v>5739</v>
      </c>
      <c r="ZB1362" t="s">
        <v>5739</v>
      </c>
      <c r="ZD1362" t="s">
        <v>1339</v>
      </c>
      <c r="ZO1362" t="s">
        <v>15133</v>
      </c>
      <c r="ZP1362" t="s">
        <v>5739</v>
      </c>
      <c r="ZQ1362" t="s">
        <v>5739</v>
      </c>
      <c r="ZR1362" t="s">
        <v>5740</v>
      </c>
      <c r="ZS1362" t="s">
        <v>5740</v>
      </c>
      <c r="ZT1362" t="s">
        <v>5739</v>
      </c>
      <c r="ZU1362" t="s">
        <v>5739</v>
      </c>
      <c r="ZV1362" t="s">
        <v>5739</v>
      </c>
      <c r="ZW1362" t="s">
        <v>5739</v>
      </c>
      <c r="ZX1362" t="s">
        <v>5740</v>
      </c>
      <c r="ZY1362" t="s">
        <v>5739</v>
      </c>
      <c r="ZZ1362">
        <v>0</v>
      </c>
      <c r="AAA1362" t="s">
        <v>5739</v>
      </c>
      <c r="AAC1362" t="s">
        <v>5878</v>
      </c>
      <c r="AAD1362" t="s">
        <v>5740</v>
      </c>
      <c r="AAE1362" t="s">
        <v>5740</v>
      </c>
      <c r="AAF1362" t="s">
        <v>5740</v>
      </c>
      <c r="AAG1362" t="s">
        <v>5740</v>
      </c>
      <c r="AAH1362" t="s">
        <v>5740</v>
      </c>
      <c r="AAI1362" t="s">
        <v>5740</v>
      </c>
      <c r="AAJ1362" t="s">
        <v>5740</v>
      </c>
      <c r="AAK1362" t="s">
        <v>5739</v>
      </c>
      <c r="AAL1362" t="s">
        <v>1567</v>
      </c>
      <c r="AAZ1362" t="s">
        <v>1339</v>
      </c>
      <c r="ABT1362" t="s">
        <v>1445</v>
      </c>
      <c r="ABU1362" t="s">
        <v>5739</v>
      </c>
      <c r="ABV1362" t="s">
        <v>5739</v>
      </c>
      <c r="ABW1362" t="s">
        <v>5739</v>
      </c>
      <c r="ABX1362" t="s">
        <v>5739</v>
      </c>
      <c r="ABY1362" t="s">
        <v>5739</v>
      </c>
      <c r="ABZ1362" t="s">
        <v>5739</v>
      </c>
      <c r="ACA1362" t="s">
        <v>5739</v>
      </c>
      <c r="ACB1362" t="s">
        <v>5739</v>
      </c>
      <c r="ACC1362" t="s">
        <v>5739</v>
      </c>
      <c r="ACD1362" t="s">
        <v>5740</v>
      </c>
      <c r="ACE1362" t="s">
        <v>5739</v>
      </c>
      <c r="ACF1362" t="s">
        <v>5739</v>
      </c>
      <c r="DSM1362">
        <v>280707153</v>
      </c>
      <c r="DSN1362" t="s">
        <v>15134</v>
      </c>
      <c r="DSO1362" t="s">
        <v>15135</v>
      </c>
      <c r="DSR1362" t="s">
        <v>5745</v>
      </c>
      <c r="DSS1362" t="s">
        <v>5746</v>
      </c>
      <c r="DSU1362">
        <v>1498</v>
      </c>
    </row>
    <row r="1363" spans="1:760 1045:1277 3211:3219" x14ac:dyDescent="0.35">
      <c r="A1363" t="s">
        <v>15148</v>
      </c>
      <c r="B1363" t="s">
        <v>15149</v>
      </c>
      <c r="C1363" t="s">
        <v>14978</v>
      </c>
      <c r="D1363" t="s">
        <v>5736</v>
      </c>
      <c r="F1363" t="s">
        <v>1332</v>
      </c>
      <c r="G1363" t="s">
        <v>1337</v>
      </c>
      <c r="I1363" t="s">
        <v>1381</v>
      </c>
      <c r="J1363" t="s">
        <v>20794</v>
      </c>
      <c r="WO1363" t="s">
        <v>1442</v>
      </c>
      <c r="WP1363" t="s">
        <v>5739</v>
      </c>
      <c r="WQ1363" t="s">
        <v>5739</v>
      </c>
      <c r="WR1363" t="s">
        <v>5739</v>
      </c>
      <c r="WS1363" t="s">
        <v>5739</v>
      </c>
      <c r="WT1363" t="s">
        <v>5740</v>
      </c>
      <c r="WU1363" t="s">
        <v>5739</v>
      </c>
      <c r="WV1363" t="s">
        <v>5739</v>
      </c>
      <c r="WW1363" t="s">
        <v>5739</v>
      </c>
      <c r="WX1363" t="s">
        <v>5739</v>
      </c>
      <c r="YK1363" s="51" t="s">
        <v>1718</v>
      </c>
      <c r="YL1363" t="s">
        <v>1718</v>
      </c>
      <c r="YM1363" t="s">
        <v>5740</v>
      </c>
      <c r="YN1363" t="s">
        <v>5739</v>
      </c>
      <c r="YO1363" t="s">
        <v>5739</v>
      </c>
      <c r="YP1363" t="s">
        <v>5739</v>
      </c>
      <c r="YQ1363" t="s">
        <v>5739</v>
      </c>
      <c r="YR1363" t="s">
        <v>5739</v>
      </c>
      <c r="YT1363" t="s">
        <v>1337</v>
      </c>
      <c r="YU1363" t="s">
        <v>7184</v>
      </c>
      <c r="YV1363" t="s">
        <v>5739</v>
      </c>
      <c r="YW1363" t="s">
        <v>5740</v>
      </c>
      <c r="YX1363" t="s">
        <v>5740</v>
      </c>
      <c r="YY1363" t="s">
        <v>5739</v>
      </c>
      <c r="YZ1363" t="s">
        <v>5739</v>
      </c>
      <c r="ZA1363" t="s">
        <v>5739</v>
      </c>
      <c r="ZB1363" t="s">
        <v>5739</v>
      </c>
      <c r="ZD1363" t="s">
        <v>1337</v>
      </c>
      <c r="ZE1363" t="s">
        <v>8371</v>
      </c>
      <c r="ZF1363" t="s">
        <v>5740</v>
      </c>
      <c r="ZG1363" t="s">
        <v>5739</v>
      </c>
      <c r="ZH1363" t="s">
        <v>5740</v>
      </c>
      <c r="ZI1363" t="s">
        <v>5739</v>
      </c>
      <c r="ZJ1363" t="s">
        <v>5739</v>
      </c>
      <c r="ZK1363" t="s">
        <v>5739</v>
      </c>
      <c r="ZL1363" t="s">
        <v>5739</v>
      </c>
      <c r="ZM1363" t="s">
        <v>5739</v>
      </c>
      <c r="ZO1363" t="s">
        <v>6725</v>
      </c>
      <c r="ZP1363" t="s">
        <v>5739</v>
      </c>
      <c r="ZQ1363" t="s">
        <v>5739</v>
      </c>
      <c r="ZR1363" t="s">
        <v>5740</v>
      </c>
      <c r="ZS1363" t="s">
        <v>5740</v>
      </c>
      <c r="ZT1363" t="s">
        <v>5739</v>
      </c>
      <c r="ZU1363" t="s">
        <v>5739</v>
      </c>
      <c r="ZV1363" t="s">
        <v>5739</v>
      </c>
      <c r="ZW1363" t="s">
        <v>5739</v>
      </c>
      <c r="ZX1363" t="s">
        <v>5739</v>
      </c>
      <c r="ZY1363" t="s">
        <v>5739</v>
      </c>
      <c r="ZZ1363">
        <v>0</v>
      </c>
      <c r="AAA1363" t="s">
        <v>5739</v>
      </c>
      <c r="AAC1363" t="s">
        <v>5878</v>
      </c>
      <c r="AAD1363" t="s">
        <v>5740</v>
      </c>
      <c r="AAE1363" t="s">
        <v>5740</v>
      </c>
      <c r="AAF1363" t="s">
        <v>5740</v>
      </c>
      <c r="AAG1363" t="s">
        <v>5740</v>
      </c>
      <c r="AAH1363" t="s">
        <v>5740</v>
      </c>
      <c r="AAI1363" t="s">
        <v>5740</v>
      </c>
      <c r="AAJ1363" t="s">
        <v>5740</v>
      </c>
      <c r="AAK1363" t="s">
        <v>5739</v>
      </c>
      <c r="AAL1363" t="s">
        <v>1567</v>
      </c>
      <c r="AAZ1363" t="s">
        <v>1339</v>
      </c>
      <c r="ABT1363" t="s">
        <v>1445</v>
      </c>
      <c r="ABU1363" t="s">
        <v>5739</v>
      </c>
      <c r="ABV1363" t="s">
        <v>5739</v>
      </c>
      <c r="ABW1363" t="s">
        <v>5739</v>
      </c>
      <c r="ABX1363" t="s">
        <v>5739</v>
      </c>
      <c r="ABY1363" t="s">
        <v>5739</v>
      </c>
      <c r="ABZ1363" t="s">
        <v>5739</v>
      </c>
      <c r="ACA1363" t="s">
        <v>5739</v>
      </c>
      <c r="ACB1363" t="s">
        <v>5739</v>
      </c>
      <c r="ACC1363" t="s">
        <v>5739</v>
      </c>
      <c r="ACD1363" t="s">
        <v>5740</v>
      </c>
      <c r="ACE1363" t="s">
        <v>5739</v>
      </c>
      <c r="ACF1363" t="s">
        <v>5739</v>
      </c>
      <c r="DSM1363">
        <v>280707216</v>
      </c>
      <c r="DSN1363" t="s">
        <v>15152</v>
      </c>
      <c r="DSO1363" t="s">
        <v>15153</v>
      </c>
      <c r="DSR1363" t="s">
        <v>5745</v>
      </c>
      <c r="DSS1363" t="s">
        <v>5746</v>
      </c>
      <c r="DSU1363">
        <v>1501</v>
      </c>
    </row>
    <row r="1364" spans="1:760 1045:1277 3211:3219" x14ac:dyDescent="0.35">
      <c r="A1364" t="s">
        <v>15154</v>
      </c>
      <c r="B1364" t="s">
        <v>15155</v>
      </c>
      <c r="C1364" t="s">
        <v>14978</v>
      </c>
      <c r="D1364" t="s">
        <v>5736</v>
      </c>
      <c r="F1364" t="s">
        <v>1332</v>
      </c>
      <c r="G1364" t="s">
        <v>1337</v>
      </c>
      <c r="I1364" t="s">
        <v>1381</v>
      </c>
      <c r="J1364" t="s">
        <v>20795</v>
      </c>
      <c r="WO1364" t="s">
        <v>1442</v>
      </c>
      <c r="WP1364" t="s">
        <v>5739</v>
      </c>
      <c r="WQ1364" t="s">
        <v>5739</v>
      </c>
      <c r="WR1364" t="s">
        <v>5739</v>
      </c>
      <c r="WS1364" t="s">
        <v>5739</v>
      </c>
      <c r="WT1364" t="s">
        <v>5740</v>
      </c>
      <c r="WU1364" t="s">
        <v>5739</v>
      </c>
      <c r="WV1364" t="s">
        <v>5739</v>
      </c>
      <c r="WW1364" t="s">
        <v>5739</v>
      </c>
      <c r="WX1364" t="s">
        <v>5739</v>
      </c>
      <c r="YK1364" s="51" t="s">
        <v>1718</v>
      </c>
      <c r="YL1364" t="s">
        <v>1718</v>
      </c>
      <c r="YM1364" t="s">
        <v>5740</v>
      </c>
      <c r="YN1364" t="s">
        <v>5739</v>
      </c>
      <c r="YO1364" t="s">
        <v>5739</v>
      </c>
      <c r="YP1364" t="s">
        <v>5739</v>
      </c>
      <c r="YQ1364" t="s">
        <v>5739</v>
      </c>
      <c r="YR1364" t="s">
        <v>5739</v>
      </c>
      <c r="YT1364" t="s">
        <v>1337</v>
      </c>
      <c r="YU1364" t="s">
        <v>7184</v>
      </c>
      <c r="YV1364" t="s">
        <v>5739</v>
      </c>
      <c r="YW1364" t="s">
        <v>5740</v>
      </c>
      <c r="YX1364" t="s">
        <v>5740</v>
      </c>
      <c r="YY1364" t="s">
        <v>5739</v>
      </c>
      <c r="YZ1364" t="s">
        <v>5739</v>
      </c>
      <c r="ZA1364" t="s">
        <v>5739</v>
      </c>
      <c r="ZB1364" t="s">
        <v>5739</v>
      </c>
      <c r="ZD1364" t="s">
        <v>1337</v>
      </c>
      <c r="ZE1364" t="s">
        <v>9505</v>
      </c>
      <c r="ZF1364" t="s">
        <v>5740</v>
      </c>
      <c r="ZG1364" t="s">
        <v>5739</v>
      </c>
      <c r="ZH1364" t="s">
        <v>5740</v>
      </c>
      <c r="ZI1364" t="s">
        <v>5739</v>
      </c>
      <c r="ZJ1364" t="s">
        <v>5739</v>
      </c>
      <c r="ZK1364" t="s">
        <v>5739</v>
      </c>
      <c r="ZL1364" t="s">
        <v>5739</v>
      </c>
      <c r="ZM1364" t="s">
        <v>5739</v>
      </c>
      <c r="ZO1364" t="s">
        <v>6725</v>
      </c>
      <c r="ZP1364" t="s">
        <v>5739</v>
      </c>
      <c r="ZQ1364" t="s">
        <v>5739</v>
      </c>
      <c r="ZR1364" t="s">
        <v>5740</v>
      </c>
      <c r="ZS1364" t="s">
        <v>5740</v>
      </c>
      <c r="ZT1364" t="s">
        <v>5739</v>
      </c>
      <c r="ZU1364" t="s">
        <v>5739</v>
      </c>
      <c r="ZV1364" t="s">
        <v>5739</v>
      </c>
      <c r="ZW1364" t="s">
        <v>5739</v>
      </c>
      <c r="ZX1364" t="s">
        <v>5739</v>
      </c>
      <c r="ZY1364" t="s">
        <v>5739</v>
      </c>
      <c r="ZZ1364">
        <v>0</v>
      </c>
      <c r="AAA1364" t="s">
        <v>5739</v>
      </c>
      <c r="AAC1364" t="s">
        <v>5878</v>
      </c>
      <c r="AAD1364" t="s">
        <v>5740</v>
      </c>
      <c r="AAE1364" t="s">
        <v>5740</v>
      </c>
      <c r="AAF1364" t="s">
        <v>5740</v>
      </c>
      <c r="AAG1364" t="s">
        <v>5740</v>
      </c>
      <c r="AAH1364" t="s">
        <v>5740</v>
      </c>
      <c r="AAI1364" t="s">
        <v>5740</v>
      </c>
      <c r="AAJ1364" t="s">
        <v>5740</v>
      </c>
      <c r="AAK1364" t="s">
        <v>5739</v>
      </c>
      <c r="AAL1364" t="s">
        <v>1567</v>
      </c>
      <c r="AAZ1364" t="s">
        <v>1339</v>
      </c>
      <c r="ABT1364" t="s">
        <v>1445</v>
      </c>
      <c r="ABU1364" t="s">
        <v>5739</v>
      </c>
      <c r="ABV1364" t="s">
        <v>5739</v>
      </c>
      <c r="ABW1364" t="s">
        <v>5739</v>
      </c>
      <c r="ABX1364" t="s">
        <v>5739</v>
      </c>
      <c r="ABY1364" t="s">
        <v>5739</v>
      </c>
      <c r="ABZ1364" t="s">
        <v>5739</v>
      </c>
      <c r="ACA1364" t="s">
        <v>5739</v>
      </c>
      <c r="ACB1364" t="s">
        <v>5739</v>
      </c>
      <c r="ACC1364" t="s">
        <v>5739</v>
      </c>
      <c r="ACD1364" t="s">
        <v>5740</v>
      </c>
      <c r="ACE1364" t="s">
        <v>5739</v>
      </c>
      <c r="ACF1364" t="s">
        <v>5739</v>
      </c>
      <c r="DSM1364">
        <v>280707237</v>
      </c>
      <c r="DSN1364" t="s">
        <v>15158</v>
      </c>
      <c r="DSO1364" t="s">
        <v>15159</v>
      </c>
      <c r="DSR1364" t="s">
        <v>5745</v>
      </c>
      <c r="DSS1364" t="s">
        <v>5746</v>
      </c>
      <c r="DSU1364">
        <v>1502</v>
      </c>
    </row>
    <row r="1365" spans="1:760 1045:1277 3211:3219" x14ac:dyDescent="0.35">
      <c r="A1365" t="s">
        <v>15178</v>
      </c>
      <c r="B1365" t="s">
        <v>15179</v>
      </c>
      <c r="C1365" t="s">
        <v>14978</v>
      </c>
      <c r="D1365" t="s">
        <v>5736</v>
      </c>
      <c r="F1365" t="s">
        <v>1328</v>
      </c>
      <c r="G1365" t="s">
        <v>1337</v>
      </c>
      <c r="I1365" t="s">
        <v>1381</v>
      </c>
      <c r="J1365" t="s">
        <v>20796</v>
      </c>
      <c r="WO1365" t="s">
        <v>1442</v>
      </c>
      <c r="WP1365" t="s">
        <v>5739</v>
      </c>
      <c r="WQ1365" t="s">
        <v>5739</v>
      </c>
      <c r="WR1365" t="s">
        <v>5739</v>
      </c>
      <c r="WS1365" t="s">
        <v>5739</v>
      </c>
      <c r="WT1365" t="s">
        <v>5740</v>
      </c>
      <c r="WU1365" t="s">
        <v>5739</v>
      </c>
      <c r="WV1365" t="s">
        <v>5739</v>
      </c>
      <c r="WW1365" t="s">
        <v>5739</v>
      </c>
      <c r="WX1365" t="s">
        <v>5739</v>
      </c>
      <c r="YK1365" s="51" t="s">
        <v>1718</v>
      </c>
      <c r="YL1365" t="s">
        <v>1718</v>
      </c>
      <c r="YM1365" t="s">
        <v>5740</v>
      </c>
      <c r="YN1365" t="s">
        <v>5739</v>
      </c>
      <c r="YO1365" t="s">
        <v>5739</v>
      </c>
      <c r="YP1365" t="s">
        <v>5739</v>
      </c>
      <c r="YQ1365" t="s">
        <v>5739</v>
      </c>
      <c r="YR1365" t="s">
        <v>5739</v>
      </c>
      <c r="YT1365" t="s">
        <v>1337</v>
      </c>
      <c r="YU1365" t="s">
        <v>6344</v>
      </c>
      <c r="YV1365" t="s">
        <v>5739</v>
      </c>
      <c r="YW1365" t="s">
        <v>5740</v>
      </c>
      <c r="YX1365" t="s">
        <v>5740</v>
      </c>
      <c r="YY1365" t="s">
        <v>5739</v>
      </c>
      <c r="YZ1365" t="s">
        <v>5739</v>
      </c>
      <c r="ZA1365" t="s">
        <v>5739</v>
      </c>
      <c r="ZB1365" t="s">
        <v>5739</v>
      </c>
      <c r="ZD1365" t="s">
        <v>1337</v>
      </c>
      <c r="ZE1365" t="s">
        <v>8371</v>
      </c>
      <c r="ZF1365" t="s">
        <v>5740</v>
      </c>
      <c r="ZG1365" t="s">
        <v>5739</v>
      </c>
      <c r="ZH1365" t="s">
        <v>5740</v>
      </c>
      <c r="ZI1365" t="s">
        <v>5739</v>
      </c>
      <c r="ZJ1365" t="s">
        <v>5739</v>
      </c>
      <c r="ZK1365" t="s">
        <v>5739</v>
      </c>
      <c r="ZL1365" t="s">
        <v>5739</v>
      </c>
      <c r="ZM1365" t="s">
        <v>5739</v>
      </c>
      <c r="ZO1365" t="s">
        <v>13072</v>
      </c>
      <c r="ZP1365" t="s">
        <v>5739</v>
      </c>
      <c r="ZQ1365" t="s">
        <v>5739</v>
      </c>
      <c r="ZR1365" t="s">
        <v>5739</v>
      </c>
      <c r="ZS1365" t="s">
        <v>5739</v>
      </c>
      <c r="ZT1365" t="s">
        <v>5739</v>
      </c>
      <c r="ZU1365" t="s">
        <v>5739</v>
      </c>
      <c r="ZV1365" t="s">
        <v>5739</v>
      </c>
      <c r="ZW1365" t="s">
        <v>5739</v>
      </c>
      <c r="ZX1365" t="s">
        <v>5740</v>
      </c>
      <c r="ZY1365" t="s">
        <v>5740</v>
      </c>
      <c r="ZZ1365">
        <v>0</v>
      </c>
      <c r="AAA1365" t="s">
        <v>5739</v>
      </c>
      <c r="AAC1365" t="s">
        <v>5878</v>
      </c>
      <c r="AAD1365" t="s">
        <v>5740</v>
      </c>
      <c r="AAE1365" t="s">
        <v>5740</v>
      </c>
      <c r="AAF1365" t="s">
        <v>5740</v>
      </c>
      <c r="AAG1365" t="s">
        <v>5740</v>
      </c>
      <c r="AAH1365" t="s">
        <v>5740</v>
      </c>
      <c r="AAI1365" t="s">
        <v>5740</v>
      </c>
      <c r="AAJ1365" t="s">
        <v>5740</v>
      </c>
      <c r="AAK1365" t="s">
        <v>5739</v>
      </c>
      <c r="AAL1365" t="s">
        <v>1567</v>
      </c>
      <c r="AAZ1365" t="s">
        <v>1339</v>
      </c>
      <c r="ABT1365" t="s">
        <v>1445</v>
      </c>
      <c r="ABU1365" t="s">
        <v>5739</v>
      </c>
      <c r="ABV1365" t="s">
        <v>5739</v>
      </c>
      <c r="ABW1365" t="s">
        <v>5739</v>
      </c>
      <c r="ABX1365" t="s">
        <v>5739</v>
      </c>
      <c r="ABY1365" t="s">
        <v>5739</v>
      </c>
      <c r="ABZ1365" t="s">
        <v>5739</v>
      </c>
      <c r="ACA1365" t="s">
        <v>5739</v>
      </c>
      <c r="ACB1365" t="s">
        <v>5739</v>
      </c>
      <c r="ACC1365" t="s">
        <v>5739</v>
      </c>
      <c r="ACD1365" t="s">
        <v>5740</v>
      </c>
      <c r="ACE1365" t="s">
        <v>5739</v>
      </c>
      <c r="ACF1365" t="s">
        <v>5739</v>
      </c>
      <c r="DSM1365">
        <v>280708332</v>
      </c>
      <c r="DSN1365" t="s">
        <v>15182</v>
      </c>
      <c r="DSO1365" t="s">
        <v>15183</v>
      </c>
      <c r="DSR1365" t="s">
        <v>5745</v>
      </c>
      <c r="DSS1365" t="s">
        <v>5746</v>
      </c>
      <c r="DSU1365">
        <v>1506</v>
      </c>
    </row>
    <row r="1366" spans="1:760 1045:1277 3211:3219" x14ac:dyDescent="0.35">
      <c r="A1366" t="s">
        <v>15184</v>
      </c>
      <c r="B1366" t="s">
        <v>15185</v>
      </c>
      <c r="C1366" t="s">
        <v>14978</v>
      </c>
      <c r="D1366" t="s">
        <v>5736</v>
      </c>
      <c r="F1366" t="s">
        <v>1328</v>
      </c>
      <c r="G1366" t="s">
        <v>1337</v>
      </c>
      <c r="I1366" t="s">
        <v>1381</v>
      </c>
      <c r="J1366" t="s">
        <v>20797</v>
      </c>
      <c r="WO1366" t="s">
        <v>1442</v>
      </c>
      <c r="WP1366" t="s">
        <v>5739</v>
      </c>
      <c r="WQ1366" t="s">
        <v>5739</v>
      </c>
      <c r="WR1366" t="s">
        <v>5739</v>
      </c>
      <c r="WS1366" t="s">
        <v>5739</v>
      </c>
      <c r="WT1366" t="s">
        <v>5740</v>
      </c>
      <c r="WU1366" t="s">
        <v>5739</v>
      </c>
      <c r="WV1366" t="s">
        <v>5739</v>
      </c>
      <c r="WW1366" t="s">
        <v>5739</v>
      </c>
      <c r="WX1366" t="s">
        <v>5739</v>
      </c>
      <c r="YK1366" s="51" t="s">
        <v>1718</v>
      </c>
      <c r="YL1366" t="s">
        <v>1718</v>
      </c>
      <c r="YM1366" t="s">
        <v>5740</v>
      </c>
      <c r="YN1366" t="s">
        <v>5739</v>
      </c>
      <c r="YO1366" t="s">
        <v>5739</v>
      </c>
      <c r="YP1366" t="s">
        <v>5739</v>
      </c>
      <c r="YQ1366" t="s">
        <v>5739</v>
      </c>
      <c r="YR1366" t="s">
        <v>5739</v>
      </c>
      <c r="YT1366" t="s">
        <v>1337</v>
      </c>
      <c r="YU1366" t="s">
        <v>6344</v>
      </c>
      <c r="YV1366" t="s">
        <v>5739</v>
      </c>
      <c r="YW1366" t="s">
        <v>5740</v>
      </c>
      <c r="YX1366" t="s">
        <v>5740</v>
      </c>
      <c r="YY1366" t="s">
        <v>5739</v>
      </c>
      <c r="YZ1366" t="s">
        <v>5739</v>
      </c>
      <c r="ZA1366" t="s">
        <v>5739</v>
      </c>
      <c r="ZB1366" t="s">
        <v>5739</v>
      </c>
      <c r="ZD1366" t="s">
        <v>1337</v>
      </c>
      <c r="ZE1366" t="s">
        <v>8371</v>
      </c>
      <c r="ZF1366" t="s">
        <v>5740</v>
      </c>
      <c r="ZG1366" t="s">
        <v>5739</v>
      </c>
      <c r="ZH1366" t="s">
        <v>5740</v>
      </c>
      <c r="ZI1366" t="s">
        <v>5739</v>
      </c>
      <c r="ZJ1366" t="s">
        <v>5739</v>
      </c>
      <c r="ZK1366" t="s">
        <v>5739</v>
      </c>
      <c r="ZL1366" t="s">
        <v>5739</v>
      </c>
      <c r="ZM1366" t="s">
        <v>5739</v>
      </c>
      <c r="ZO1366" t="s">
        <v>13072</v>
      </c>
      <c r="ZP1366" t="s">
        <v>5739</v>
      </c>
      <c r="ZQ1366" t="s">
        <v>5739</v>
      </c>
      <c r="ZR1366" t="s">
        <v>5739</v>
      </c>
      <c r="ZS1366" t="s">
        <v>5739</v>
      </c>
      <c r="ZT1366" t="s">
        <v>5739</v>
      </c>
      <c r="ZU1366" t="s">
        <v>5739</v>
      </c>
      <c r="ZV1366" t="s">
        <v>5739</v>
      </c>
      <c r="ZW1366" t="s">
        <v>5739</v>
      </c>
      <c r="ZX1366" t="s">
        <v>5740</v>
      </c>
      <c r="ZY1366" t="s">
        <v>5740</v>
      </c>
      <c r="ZZ1366">
        <v>0</v>
      </c>
      <c r="AAA1366" t="s">
        <v>5739</v>
      </c>
      <c r="AAC1366" t="s">
        <v>5878</v>
      </c>
      <c r="AAD1366" t="s">
        <v>5740</v>
      </c>
      <c r="AAE1366" t="s">
        <v>5740</v>
      </c>
      <c r="AAF1366" t="s">
        <v>5740</v>
      </c>
      <c r="AAG1366" t="s">
        <v>5740</v>
      </c>
      <c r="AAH1366" t="s">
        <v>5740</v>
      </c>
      <c r="AAI1366" t="s">
        <v>5740</v>
      </c>
      <c r="AAJ1366" t="s">
        <v>5740</v>
      </c>
      <c r="AAK1366" t="s">
        <v>5739</v>
      </c>
      <c r="AAL1366" t="s">
        <v>1567</v>
      </c>
      <c r="AAZ1366" t="s">
        <v>1339</v>
      </c>
      <c r="ABT1366" t="s">
        <v>1445</v>
      </c>
      <c r="ABU1366" t="s">
        <v>5739</v>
      </c>
      <c r="ABV1366" t="s">
        <v>5739</v>
      </c>
      <c r="ABW1366" t="s">
        <v>5739</v>
      </c>
      <c r="ABX1366" t="s">
        <v>5739</v>
      </c>
      <c r="ABY1366" t="s">
        <v>5739</v>
      </c>
      <c r="ABZ1366" t="s">
        <v>5739</v>
      </c>
      <c r="ACA1366" t="s">
        <v>5739</v>
      </c>
      <c r="ACB1366" t="s">
        <v>5739</v>
      </c>
      <c r="ACC1366" t="s">
        <v>5739</v>
      </c>
      <c r="ACD1366" t="s">
        <v>5740</v>
      </c>
      <c r="ACE1366" t="s">
        <v>5739</v>
      </c>
      <c r="ACF1366" t="s">
        <v>5739</v>
      </c>
      <c r="DSM1366">
        <v>280708350</v>
      </c>
      <c r="DSN1366" t="s">
        <v>15188</v>
      </c>
      <c r="DSO1366" t="s">
        <v>15189</v>
      </c>
      <c r="DSR1366" t="s">
        <v>5745</v>
      </c>
      <c r="DSS1366" t="s">
        <v>5746</v>
      </c>
      <c r="DSU1366">
        <v>1507</v>
      </c>
    </row>
    <row r="1367" spans="1:760 1045:1277 3211:3219" x14ac:dyDescent="0.35">
      <c r="A1367" t="s">
        <v>15190</v>
      </c>
      <c r="B1367" t="s">
        <v>15191</v>
      </c>
      <c r="C1367" t="s">
        <v>14978</v>
      </c>
      <c r="D1367" t="s">
        <v>5736</v>
      </c>
      <c r="F1367" t="s">
        <v>1328</v>
      </c>
      <c r="G1367" t="s">
        <v>1337</v>
      </c>
      <c r="I1367" t="s">
        <v>1381</v>
      </c>
      <c r="J1367" t="s">
        <v>20798</v>
      </c>
      <c r="WO1367" t="s">
        <v>1442</v>
      </c>
      <c r="WP1367" t="s">
        <v>5739</v>
      </c>
      <c r="WQ1367" t="s">
        <v>5739</v>
      </c>
      <c r="WR1367" t="s">
        <v>5739</v>
      </c>
      <c r="WS1367" t="s">
        <v>5739</v>
      </c>
      <c r="WT1367" t="s">
        <v>5740</v>
      </c>
      <c r="WU1367" t="s">
        <v>5739</v>
      </c>
      <c r="WV1367" t="s">
        <v>5739</v>
      </c>
      <c r="WW1367" t="s">
        <v>5739</v>
      </c>
      <c r="WX1367" t="s">
        <v>5739</v>
      </c>
      <c r="YK1367" s="51" t="s">
        <v>1718</v>
      </c>
      <c r="YL1367" t="s">
        <v>1718</v>
      </c>
      <c r="YM1367" t="s">
        <v>5740</v>
      </c>
      <c r="YN1367" t="s">
        <v>5739</v>
      </c>
      <c r="YO1367" t="s">
        <v>5739</v>
      </c>
      <c r="YP1367" t="s">
        <v>5739</v>
      </c>
      <c r="YQ1367" t="s">
        <v>5739</v>
      </c>
      <c r="YR1367" t="s">
        <v>5739</v>
      </c>
      <c r="YT1367" t="s">
        <v>1337</v>
      </c>
      <c r="YU1367" t="s">
        <v>6344</v>
      </c>
      <c r="YV1367" t="s">
        <v>5739</v>
      </c>
      <c r="YW1367" t="s">
        <v>5740</v>
      </c>
      <c r="YX1367" t="s">
        <v>5740</v>
      </c>
      <c r="YY1367" t="s">
        <v>5739</v>
      </c>
      <c r="YZ1367" t="s">
        <v>5739</v>
      </c>
      <c r="ZA1367" t="s">
        <v>5739</v>
      </c>
      <c r="ZB1367" t="s">
        <v>5739</v>
      </c>
      <c r="ZD1367" t="s">
        <v>1337</v>
      </c>
      <c r="ZE1367" t="s">
        <v>8371</v>
      </c>
      <c r="ZF1367" t="s">
        <v>5740</v>
      </c>
      <c r="ZG1367" t="s">
        <v>5739</v>
      </c>
      <c r="ZH1367" t="s">
        <v>5740</v>
      </c>
      <c r="ZI1367" t="s">
        <v>5739</v>
      </c>
      <c r="ZJ1367" t="s">
        <v>5739</v>
      </c>
      <c r="ZK1367" t="s">
        <v>5739</v>
      </c>
      <c r="ZL1367" t="s">
        <v>5739</v>
      </c>
      <c r="ZM1367" t="s">
        <v>5739</v>
      </c>
      <c r="ZO1367" t="s">
        <v>13072</v>
      </c>
      <c r="ZP1367" t="s">
        <v>5739</v>
      </c>
      <c r="ZQ1367" t="s">
        <v>5739</v>
      </c>
      <c r="ZR1367" t="s">
        <v>5739</v>
      </c>
      <c r="ZS1367" t="s">
        <v>5739</v>
      </c>
      <c r="ZT1367" t="s">
        <v>5739</v>
      </c>
      <c r="ZU1367" t="s">
        <v>5739</v>
      </c>
      <c r="ZV1367" t="s">
        <v>5739</v>
      </c>
      <c r="ZW1367" t="s">
        <v>5739</v>
      </c>
      <c r="ZX1367" t="s">
        <v>5740</v>
      </c>
      <c r="ZY1367" t="s">
        <v>5740</v>
      </c>
      <c r="ZZ1367">
        <v>0</v>
      </c>
      <c r="AAA1367" t="s">
        <v>5739</v>
      </c>
      <c r="AAC1367" t="s">
        <v>5878</v>
      </c>
      <c r="AAD1367" t="s">
        <v>5740</v>
      </c>
      <c r="AAE1367" t="s">
        <v>5740</v>
      </c>
      <c r="AAF1367" t="s">
        <v>5740</v>
      </c>
      <c r="AAG1367" t="s">
        <v>5740</v>
      </c>
      <c r="AAH1367" t="s">
        <v>5740</v>
      </c>
      <c r="AAI1367" t="s">
        <v>5740</v>
      </c>
      <c r="AAJ1367" t="s">
        <v>5740</v>
      </c>
      <c r="AAK1367" t="s">
        <v>5739</v>
      </c>
      <c r="AAL1367" t="s">
        <v>1567</v>
      </c>
      <c r="AAZ1367" t="s">
        <v>1339</v>
      </c>
      <c r="ABT1367" t="s">
        <v>1445</v>
      </c>
      <c r="ABU1367" t="s">
        <v>5739</v>
      </c>
      <c r="ABV1367" t="s">
        <v>5739</v>
      </c>
      <c r="ABW1367" t="s">
        <v>5739</v>
      </c>
      <c r="ABX1367" t="s">
        <v>5739</v>
      </c>
      <c r="ABY1367" t="s">
        <v>5739</v>
      </c>
      <c r="ABZ1367" t="s">
        <v>5739</v>
      </c>
      <c r="ACA1367" t="s">
        <v>5739</v>
      </c>
      <c r="ACB1367" t="s">
        <v>5739</v>
      </c>
      <c r="ACC1367" t="s">
        <v>5739</v>
      </c>
      <c r="ACD1367" t="s">
        <v>5740</v>
      </c>
      <c r="ACE1367" t="s">
        <v>5739</v>
      </c>
      <c r="ACF1367" t="s">
        <v>5739</v>
      </c>
      <c r="DSM1367">
        <v>280708358</v>
      </c>
      <c r="DSN1367" t="s">
        <v>15194</v>
      </c>
      <c r="DSO1367" t="s">
        <v>15195</v>
      </c>
      <c r="DSR1367" t="s">
        <v>5745</v>
      </c>
      <c r="DSS1367" t="s">
        <v>5746</v>
      </c>
      <c r="DSU1367">
        <v>1508</v>
      </c>
    </row>
    <row r="1368" spans="1:760 1045:1277 3211:3219" x14ac:dyDescent="0.35">
      <c r="A1368" t="s">
        <v>15196</v>
      </c>
      <c r="B1368" t="s">
        <v>15197</v>
      </c>
      <c r="C1368" t="s">
        <v>14978</v>
      </c>
      <c r="D1368" t="s">
        <v>5736</v>
      </c>
      <c r="F1368" t="s">
        <v>1328</v>
      </c>
      <c r="G1368" t="s">
        <v>1337</v>
      </c>
      <c r="I1368" t="s">
        <v>1381</v>
      </c>
      <c r="J1368" t="s">
        <v>20799</v>
      </c>
      <c r="WO1368" t="s">
        <v>1442</v>
      </c>
      <c r="WP1368" t="s">
        <v>5739</v>
      </c>
      <c r="WQ1368" t="s">
        <v>5739</v>
      </c>
      <c r="WR1368" t="s">
        <v>5739</v>
      </c>
      <c r="WS1368" t="s">
        <v>5739</v>
      </c>
      <c r="WT1368" t="s">
        <v>5740</v>
      </c>
      <c r="WU1368" t="s">
        <v>5739</v>
      </c>
      <c r="WV1368" t="s">
        <v>5739</v>
      </c>
      <c r="WW1368" t="s">
        <v>5739</v>
      </c>
      <c r="WX1368" t="s">
        <v>5739</v>
      </c>
      <c r="YK1368" s="51" t="s">
        <v>1718</v>
      </c>
      <c r="YL1368" t="s">
        <v>1718</v>
      </c>
      <c r="YM1368" t="s">
        <v>5740</v>
      </c>
      <c r="YN1368" t="s">
        <v>5739</v>
      </c>
      <c r="YO1368" t="s">
        <v>5739</v>
      </c>
      <c r="YP1368" t="s">
        <v>5739</v>
      </c>
      <c r="YQ1368" t="s">
        <v>5739</v>
      </c>
      <c r="YR1368" t="s">
        <v>5739</v>
      </c>
      <c r="YT1368" t="s">
        <v>1337</v>
      </c>
      <c r="YU1368" t="s">
        <v>6344</v>
      </c>
      <c r="YV1368" t="s">
        <v>5739</v>
      </c>
      <c r="YW1368" t="s">
        <v>5740</v>
      </c>
      <c r="YX1368" t="s">
        <v>5740</v>
      </c>
      <c r="YY1368" t="s">
        <v>5739</v>
      </c>
      <c r="YZ1368" t="s">
        <v>5739</v>
      </c>
      <c r="ZA1368" t="s">
        <v>5739</v>
      </c>
      <c r="ZB1368" t="s">
        <v>5739</v>
      </c>
      <c r="ZD1368" t="s">
        <v>1337</v>
      </c>
      <c r="ZE1368" t="s">
        <v>8371</v>
      </c>
      <c r="ZF1368" t="s">
        <v>5740</v>
      </c>
      <c r="ZG1368" t="s">
        <v>5739</v>
      </c>
      <c r="ZH1368" t="s">
        <v>5740</v>
      </c>
      <c r="ZI1368" t="s">
        <v>5739</v>
      </c>
      <c r="ZJ1368" t="s">
        <v>5739</v>
      </c>
      <c r="ZK1368" t="s">
        <v>5739</v>
      </c>
      <c r="ZL1368" t="s">
        <v>5739</v>
      </c>
      <c r="ZM1368" t="s">
        <v>5739</v>
      </c>
      <c r="ZO1368" t="s">
        <v>13072</v>
      </c>
      <c r="ZP1368" t="s">
        <v>5739</v>
      </c>
      <c r="ZQ1368" t="s">
        <v>5739</v>
      </c>
      <c r="ZR1368" t="s">
        <v>5739</v>
      </c>
      <c r="ZS1368" t="s">
        <v>5739</v>
      </c>
      <c r="ZT1368" t="s">
        <v>5739</v>
      </c>
      <c r="ZU1368" t="s">
        <v>5739</v>
      </c>
      <c r="ZV1368" t="s">
        <v>5739</v>
      </c>
      <c r="ZW1368" t="s">
        <v>5739</v>
      </c>
      <c r="ZX1368" t="s">
        <v>5740</v>
      </c>
      <c r="ZY1368" t="s">
        <v>5740</v>
      </c>
      <c r="ZZ1368">
        <v>0</v>
      </c>
      <c r="AAA1368" t="s">
        <v>5739</v>
      </c>
      <c r="AAC1368" t="s">
        <v>5878</v>
      </c>
      <c r="AAD1368" t="s">
        <v>5740</v>
      </c>
      <c r="AAE1368" t="s">
        <v>5740</v>
      </c>
      <c r="AAF1368" t="s">
        <v>5740</v>
      </c>
      <c r="AAG1368" t="s">
        <v>5740</v>
      </c>
      <c r="AAH1368" t="s">
        <v>5740</v>
      </c>
      <c r="AAI1368" t="s">
        <v>5740</v>
      </c>
      <c r="AAJ1368" t="s">
        <v>5740</v>
      </c>
      <c r="AAK1368" t="s">
        <v>5739</v>
      </c>
      <c r="AAL1368" t="s">
        <v>1567</v>
      </c>
      <c r="AAZ1368" t="s">
        <v>1339</v>
      </c>
      <c r="ABT1368" t="s">
        <v>1445</v>
      </c>
      <c r="ABU1368" t="s">
        <v>5739</v>
      </c>
      <c r="ABV1368" t="s">
        <v>5739</v>
      </c>
      <c r="ABW1368" t="s">
        <v>5739</v>
      </c>
      <c r="ABX1368" t="s">
        <v>5739</v>
      </c>
      <c r="ABY1368" t="s">
        <v>5739</v>
      </c>
      <c r="ABZ1368" t="s">
        <v>5739</v>
      </c>
      <c r="ACA1368" t="s">
        <v>5739</v>
      </c>
      <c r="ACB1368" t="s">
        <v>5739</v>
      </c>
      <c r="ACC1368" t="s">
        <v>5739</v>
      </c>
      <c r="ACD1368" t="s">
        <v>5740</v>
      </c>
      <c r="ACE1368" t="s">
        <v>5739</v>
      </c>
      <c r="ACF1368" t="s">
        <v>5739</v>
      </c>
      <c r="DSM1368">
        <v>280708375</v>
      </c>
      <c r="DSN1368" t="s">
        <v>15200</v>
      </c>
      <c r="DSO1368" t="s">
        <v>15201</v>
      </c>
      <c r="DSR1368" t="s">
        <v>5745</v>
      </c>
      <c r="DSS1368" t="s">
        <v>5746</v>
      </c>
      <c r="DSU1368">
        <v>1509</v>
      </c>
    </row>
    <row r="1369" spans="1:760 1045:1277 3211:3219" x14ac:dyDescent="0.35">
      <c r="A1369" t="s">
        <v>15202</v>
      </c>
      <c r="B1369" t="s">
        <v>15203</v>
      </c>
      <c r="C1369" t="s">
        <v>14978</v>
      </c>
      <c r="D1369" t="s">
        <v>5736</v>
      </c>
      <c r="F1369" t="s">
        <v>1328</v>
      </c>
      <c r="G1369" t="s">
        <v>1337</v>
      </c>
      <c r="I1369" t="s">
        <v>1381</v>
      </c>
      <c r="J1369" t="s">
        <v>20800</v>
      </c>
      <c r="WO1369" t="s">
        <v>1442</v>
      </c>
      <c r="WP1369" t="s">
        <v>5739</v>
      </c>
      <c r="WQ1369" t="s">
        <v>5739</v>
      </c>
      <c r="WR1369" t="s">
        <v>5739</v>
      </c>
      <c r="WS1369" t="s">
        <v>5739</v>
      </c>
      <c r="WT1369" t="s">
        <v>5740</v>
      </c>
      <c r="WU1369" t="s">
        <v>5739</v>
      </c>
      <c r="WV1369" t="s">
        <v>5739</v>
      </c>
      <c r="WW1369" t="s">
        <v>5739</v>
      </c>
      <c r="WX1369" t="s">
        <v>5739</v>
      </c>
      <c r="YK1369" s="51" t="s">
        <v>1718</v>
      </c>
      <c r="YL1369" t="s">
        <v>1718</v>
      </c>
      <c r="YM1369" t="s">
        <v>5740</v>
      </c>
      <c r="YN1369" t="s">
        <v>5739</v>
      </c>
      <c r="YO1369" t="s">
        <v>5739</v>
      </c>
      <c r="YP1369" t="s">
        <v>5739</v>
      </c>
      <c r="YQ1369" t="s">
        <v>5739</v>
      </c>
      <c r="YR1369" t="s">
        <v>5739</v>
      </c>
      <c r="YT1369" t="s">
        <v>1337</v>
      </c>
      <c r="YU1369" t="s">
        <v>6344</v>
      </c>
      <c r="YV1369" t="s">
        <v>5739</v>
      </c>
      <c r="YW1369" t="s">
        <v>5740</v>
      </c>
      <c r="YX1369" t="s">
        <v>5740</v>
      </c>
      <c r="YY1369" t="s">
        <v>5739</v>
      </c>
      <c r="YZ1369" t="s">
        <v>5739</v>
      </c>
      <c r="ZA1369" t="s">
        <v>5739</v>
      </c>
      <c r="ZB1369" t="s">
        <v>5739</v>
      </c>
      <c r="ZD1369" t="s">
        <v>1337</v>
      </c>
      <c r="ZE1369" t="s">
        <v>8371</v>
      </c>
      <c r="ZF1369" t="s">
        <v>5740</v>
      </c>
      <c r="ZG1369" t="s">
        <v>5739</v>
      </c>
      <c r="ZH1369" t="s">
        <v>5740</v>
      </c>
      <c r="ZI1369" t="s">
        <v>5739</v>
      </c>
      <c r="ZJ1369" t="s">
        <v>5739</v>
      </c>
      <c r="ZK1369" t="s">
        <v>5739</v>
      </c>
      <c r="ZL1369" t="s">
        <v>5739</v>
      </c>
      <c r="ZM1369" t="s">
        <v>5739</v>
      </c>
      <c r="ZO1369" t="s">
        <v>13072</v>
      </c>
      <c r="ZP1369" t="s">
        <v>5739</v>
      </c>
      <c r="ZQ1369" t="s">
        <v>5739</v>
      </c>
      <c r="ZR1369" t="s">
        <v>5739</v>
      </c>
      <c r="ZS1369" t="s">
        <v>5739</v>
      </c>
      <c r="ZT1369" t="s">
        <v>5739</v>
      </c>
      <c r="ZU1369" t="s">
        <v>5739</v>
      </c>
      <c r="ZV1369" t="s">
        <v>5739</v>
      </c>
      <c r="ZW1369" t="s">
        <v>5739</v>
      </c>
      <c r="ZX1369" t="s">
        <v>5740</v>
      </c>
      <c r="ZY1369" t="s">
        <v>5740</v>
      </c>
      <c r="ZZ1369">
        <v>0</v>
      </c>
      <c r="AAA1369" t="s">
        <v>5739</v>
      </c>
      <c r="AAC1369" t="s">
        <v>5878</v>
      </c>
      <c r="AAD1369" t="s">
        <v>5740</v>
      </c>
      <c r="AAE1369" t="s">
        <v>5740</v>
      </c>
      <c r="AAF1369" t="s">
        <v>5740</v>
      </c>
      <c r="AAG1369" t="s">
        <v>5740</v>
      </c>
      <c r="AAH1369" t="s">
        <v>5740</v>
      </c>
      <c r="AAI1369" t="s">
        <v>5740</v>
      </c>
      <c r="AAJ1369" t="s">
        <v>5740</v>
      </c>
      <c r="AAK1369" t="s">
        <v>5739</v>
      </c>
      <c r="AAL1369" t="s">
        <v>1567</v>
      </c>
      <c r="AAZ1369" t="s">
        <v>1339</v>
      </c>
      <c r="ABT1369" t="s">
        <v>1445</v>
      </c>
      <c r="ABU1369" t="s">
        <v>5739</v>
      </c>
      <c r="ABV1369" t="s">
        <v>5739</v>
      </c>
      <c r="ABW1369" t="s">
        <v>5739</v>
      </c>
      <c r="ABX1369" t="s">
        <v>5739</v>
      </c>
      <c r="ABY1369" t="s">
        <v>5739</v>
      </c>
      <c r="ABZ1369" t="s">
        <v>5739</v>
      </c>
      <c r="ACA1369" t="s">
        <v>5739</v>
      </c>
      <c r="ACB1369" t="s">
        <v>5739</v>
      </c>
      <c r="ACC1369" t="s">
        <v>5739</v>
      </c>
      <c r="ACD1369" t="s">
        <v>5740</v>
      </c>
      <c r="ACE1369" t="s">
        <v>5739</v>
      </c>
      <c r="ACF1369" t="s">
        <v>5739</v>
      </c>
      <c r="DSM1369">
        <v>280708389</v>
      </c>
      <c r="DSN1369" t="s">
        <v>15206</v>
      </c>
      <c r="DSO1369" t="s">
        <v>15207</v>
      </c>
      <c r="DSR1369" t="s">
        <v>5745</v>
      </c>
      <c r="DSS1369" t="s">
        <v>5746</v>
      </c>
      <c r="DSU1369">
        <v>1510</v>
      </c>
    </row>
    <row r="1370" spans="1:760 1045:1277 3211:3219" x14ac:dyDescent="0.35">
      <c r="A1370" t="s">
        <v>15208</v>
      </c>
      <c r="B1370" t="s">
        <v>15209</v>
      </c>
      <c r="C1370" t="s">
        <v>14978</v>
      </c>
      <c r="D1370" t="s">
        <v>5736</v>
      </c>
      <c r="F1370" t="s">
        <v>1328</v>
      </c>
      <c r="G1370" t="s">
        <v>1337</v>
      </c>
      <c r="I1370" t="s">
        <v>1381</v>
      </c>
      <c r="J1370" t="s">
        <v>20801</v>
      </c>
      <c r="WO1370" t="s">
        <v>1442</v>
      </c>
      <c r="WP1370" t="s">
        <v>5739</v>
      </c>
      <c r="WQ1370" t="s">
        <v>5739</v>
      </c>
      <c r="WR1370" t="s">
        <v>5739</v>
      </c>
      <c r="WS1370" t="s">
        <v>5739</v>
      </c>
      <c r="WT1370" t="s">
        <v>5740</v>
      </c>
      <c r="WU1370" t="s">
        <v>5739</v>
      </c>
      <c r="WV1370" t="s">
        <v>5739</v>
      </c>
      <c r="WW1370" t="s">
        <v>5739</v>
      </c>
      <c r="WX1370" t="s">
        <v>5739</v>
      </c>
      <c r="YK1370" s="51" t="s">
        <v>1718</v>
      </c>
      <c r="YL1370" t="s">
        <v>1718</v>
      </c>
      <c r="YM1370" t="s">
        <v>5740</v>
      </c>
      <c r="YN1370" t="s">
        <v>5739</v>
      </c>
      <c r="YO1370" t="s">
        <v>5739</v>
      </c>
      <c r="YP1370" t="s">
        <v>5739</v>
      </c>
      <c r="YQ1370" t="s">
        <v>5739</v>
      </c>
      <c r="YR1370" t="s">
        <v>5739</v>
      </c>
      <c r="YT1370" t="s">
        <v>1337</v>
      </c>
      <c r="YU1370" t="s">
        <v>6344</v>
      </c>
      <c r="YV1370" t="s">
        <v>5739</v>
      </c>
      <c r="YW1370" t="s">
        <v>5740</v>
      </c>
      <c r="YX1370" t="s">
        <v>5740</v>
      </c>
      <c r="YY1370" t="s">
        <v>5739</v>
      </c>
      <c r="YZ1370" t="s">
        <v>5739</v>
      </c>
      <c r="ZA1370" t="s">
        <v>5739</v>
      </c>
      <c r="ZB1370" t="s">
        <v>5739</v>
      </c>
      <c r="ZD1370" t="s">
        <v>1337</v>
      </c>
      <c r="ZE1370" t="s">
        <v>8371</v>
      </c>
      <c r="ZF1370" t="s">
        <v>5740</v>
      </c>
      <c r="ZG1370" t="s">
        <v>5739</v>
      </c>
      <c r="ZH1370" t="s">
        <v>5740</v>
      </c>
      <c r="ZI1370" t="s">
        <v>5739</v>
      </c>
      <c r="ZJ1370" t="s">
        <v>5739</v>
      </c>
      <c r="ZK1370" t="s">
        <v>5739</v>
      </c>
      <c r="ZL1370" t="s">
        <v>5739</v>
      </c>
      <c r="ZM1370" t="s">
        <v>5739</v>
      </c>
      <c r="ZO1370" t="s">
        <v>13072</v>
      </c>
      <c r="ZP1370" t="s">
        <v>5739</v>
      </c>
      <c r="ZQ1370" t="s">
        <v>5739</v>
      </c>
      <c r="ZR1370" t="s">
        <v>5739</v>
      </c>
      <c r="ZS1370" t="s">
        <v>5739</v>
      </c>
      <c r="ZT1370" t="s">
        <v>5739</v>
      </c>
      <c r="ZU1370" t="s">
        <v>5739</v>
      </c>
      <c r="ZV1370" t="s">
        <v>5739</v>
      </c>
      <c r="ZW1370" t="s">
        <v>5739</v>
      </c>
      <c r="ZX1370" t="s">
        <v>5740</v>
      </c>
      <c r="ZY1370" t="s">
        <v>5740</v>
      </c>
      <c r="ZZ1370">
        <v>0</v>
      </c>
      <c r="AAA1370" t="s">
        <v>5739</v>
      </c>
      <c r="AAC1370" t="s">
        <v>5878</v>
      </c>
      <c r="AAD1370" t="s">
        <v>5740</v>
      </c>
      <c r="AAE1370" t="s">
        <v>5740</v>
      </c>
      <c r="AAF1370" t="s">
        <v>5740</v>
      </c>
      <c r="AAG1370" t="s">
        <v>5740</v>
      </c>
      <c r="AAH1370" t="s">
        <v>5740</v>
      </c>
      <c r="AAI1370" t="s">
        <v>5740</v>
      </c>
      <c r="AAJ1370" t="s">
        <v>5740</v>
      </c>
      <c r="AAK1370" t="s">
        <v>5739</v>
      </c>
      <c r="AAL1370" t="s">
        <v>1567</v>
      </c>
      <c r="AAZ1370" t="s">
        <v>1339</v>
      </c>
      <c r="ABT1370" t="s">
        <v>1445</v>
      </c>
      <c r="ABU1370" t="s">
        <v>5739</v>
      </c>
      <c r="ABV1370" t="s">
        <v>5739</v>
      </c>
      <c r="ABW1370" t="s">
        <v>5739</v>
      </c>
      <c r="ABX1370" t="s">
        <v>5739</v>
      </c>
      <c r="ABY1370" t="s">
        <v>5739</v>
      </c>
      <c r="ABZ1370" t="s">
        <v>5739</v>
      </c>
      <c r="ACA1370" t="s">
        <v>5739</v>
      </c>
      <c r="ACB1370" t="s">
        <v>5739</v>
      </c>
      <c r="ACC1370" t="s">
        <v>5739</v>
      </c>
      <c r="ACD1370" t="s">
        <v>5740</v>
      </c>
      <c r="ACE1370" t="s">
        <v>5739</v>
      </c>
      <c r="ACF1370" t="s">
        <v>5739</v>
      </c>
      <c r="DSM1370">
        <v>280708398</v>
      </c>
      <c r="DSN1370" t="s">
        <v>15212</v>
      </c>
      <c r="DSO1370" t="s">
        <v>15213</v>
      </c>
      <c r="DSR1370" t="s">
        <v>5745</v>
      </c>
      <c r="DSS1370" t="s">
        <v>5746</v>
      </c>
      <c r="DSU1370">
        <v>1511</v>
      </c>
    </row>
    <row r="1371" spans="1:760 1045:1277 3211:3219" x14ac:dyDescent="0.35">
      <c r="A1371" t="s">
        <v>15214</v>
      </c>
      <c r="B1371" t="s">
        <v>15215</v>
      </c>
      <c r="C1371" t="s">
        <v>14978</v>
      </c>
      <c r="D1371" t="s">
        <v>5736</v>
      </c>
      <c r="F1371" t="s">
        <v>1332</v>
      </c>
      <c r="G1371" t="s">
        <v>1337</v>
      </c>
      <c r="I1371" t="s">
        <v>1374</v>
      </c>
      <c r="J1371" t="s">
        <v>15217</v>
      </c>
      <c r="SQ1371" t="s">
        <v>1394</v>
      </c>
      <c r="SR1371" t="s">
        <v>5739</v>
      </c>
      <c r="SS1371" t="s">
        <v>5739</v>
      </c>
      <c r="ST1371" t="s">
        <v>5740</v>
      </c>
      <c r="SU1371" t="s">
        <v>5739</v>
      </c>
      <c r="SV1371" t="s">
        <v>5739</v>
      </c>
      <c r="SW1371" t="s">
        <v>5739</v>
      </c>
      <c r="SX1371" t="s">
        <v>5739</v>
      </c>
      <c r="SY1371" t="s">
        <v>5739</v>
      </c>
      <c r="SZ1371" t="s">
        <v>5739</v>
      </c>
      <c r="TD1371" t="s">
        <v>1455</v>
      </c>
      <c r="TE1371" t="s">
        <v>5739</v>
      </c>
      <c r="TF1371" t="s">
        <v>5739</v>
      </c>
      <c r="TG1371" t="s">
        <v>5740</v>
      </c>
      <c r="TH1371" t="s">
        <v>5739</v>
      </c>
      <c r="TI1371" t="s">
        <v>5739</v>
      </c>
      <c r="TJ1371" t="s">
        <v>5739</v>
      </c>
      <c r="TK1371" t="s">
        <v>5739</v>
      </c>
      <c r="TL1371" t="s">
        <v>5739</v>
      </c>
      <c r="TM1371" t="s">
        <v>5739</v>
      </c>
      <c r="TN1371" t="s">
        <v>5739</v>
      </c>
      <c r="TO1371" t="s">
        <v>5739</v>
      </c>
      <c r="TP1371" t="s">
        <v>5739</v>
      </c>
      <c r="TQ1371" t="s">
        <v>5739</v>
      </c>
      <c r="TR1371" t="s">
        <v>5739</v>
      </c>
      <c r="TS1371" t="s">
        <v>5739</v>
      </c>
      <c r="TT1371" t="s">
        <v>5739</v>
      </c>
      <c r="TU1371" t="s">
        <v>5739</v>
      </c>
      <c r="TV1371" t="s">
        <v>5739</v>
      </c>
      <c r="TW1371" t="s">
        <v>5739</v>
      </c>
      <c r="TX1371" t="s">
        <v>5739</v>
      </c>
      <c r="TY1371" t="s">
        <v>5739</v>
      </c>
      <c r="TZ1371" t="s">
        <v>5739</v>
      </c>
      <c r="UA1371" t="s">
        <v>5739</v>
      </c>
      <c r="UB1371" t="s">
        <v>5739</v>
      </c>
      <c r="UC1371" t="s">
        <v>5739</v>
      </c>
      <c r="UD1371" t="s">
        <v>5739</v>
      </c>
      <c r="UE1371" t="s">
        <v>5739</v>
      </c>
      <c r="UF1371" t="s">
        <v>5739</v>
      </c>
      <c r="UG1371" t="s">
        <v>5739</v>
      </c>
      <c r="UH1371" t="s">
        <v>5739</v>
      </c>
      <c r="UI1371" t="s">
        <v>5739</v>
      </c>
      <c r="UJ1371" t="s">
        <v>5739</v>
      </c>
      <c r="UK1371">
        <v>0</v>
      </c>
      <c r="UM1371" t="s">
        <v>1537</v>
      </c>
      <c r="UO1371" t="s">
        <v>1337</v>
      </c>
      <c r="VK1371" t="s">
        <v>5805</v>
      </c>
      <c r="VL1371" t="s">
        <v>1337</v>
      </c>
      <c r="VM1371" t="s">
        <v>1339</v>
      </c>
      <c r="VO1371" t="s">
        <v>2098</v>
      </c>
      <c r="VQ1371" t="s">
        <v>1339</v>
      </c>
      <c r="WB1371" t="s">
        <v>1445</v>
      </c>
      <c r="WC1371" t="s">
        <v>5739</v>
      </c>
      <c r="WD1371" t="s">
        <v>5739</v>
      </c>
      <c r="WE1371" t="s">
        <v>5739</v>
      </c>
      <c r="WF1371" t="s">
        <v>5739</v>
      </c>
      <c r="WG1371" t="s">
        <v>5739</v>
      </c>
      <c r="WH1371" t="s">
        <v>5739</v>
      </c>
      <c r="WI1371">
        <v>0</v>
      </c>
      <c r="WJ1371">
        <v>0</v>
      </c>
      <c r="WK1371" t="s">
        <v>5740</v>
      </c>
      <c r="WL1371" t="s">
        <v>5739</v>
      </c>
      <c r="WM1371" t="s">
        <v>5739</v>
      </c>
      <c r="YK1371" s="51"/>
      <c r="DSM1371">
        <v>280711968</v>
      </c>
      <c r="DSN1371" t="s">
        <v>15218</v>
      </c>
      <c r="DSO1371" t="s">
        <v>15219</v>
      </c>
      <c r="DSR1371" t="s">
        <v>5745</v>
      </c>
      <c r="DSS1371" t="s">
        <v>5746</v>
      </c>
      <c r="DSU1371">
        <v>1512</v>
      </c>
    </row>
    <row r="1372" spans="1:760 1045:1277 3211:3219" x14ac:dyDescent="0.35">
      <c r="A1372" t="s">
        <v>15220</v>
      </c>
      <c r="B1372" t="s">
        <v>15221</v>
      </c>
      <c r="C1372" t="s">
        <v>14978</v>
      </c>
      <c r="D1372" t="s">
        <v>5736</v>
      </c>
      <c r="F1372" t="s">
        <v>1332</v>
      </c>
      <c r="G1372" t="s">
        <v>1337</v>
      </c>
      <c r="I1372" t="s">
        <v>1374</v>
      </c>
      <c r="J1372" t="s">
        <v>20802</v>
      </c>
      <c r="SQ1372" t="s">
        <v>1394</v>
      </c>
      <c r="SR1372" t="s">
        <v>5739</v>
      </c>
      <c r="SS1372" t="s">
        <v>5739</v>
      </c>
      <c r="ST1372" t="s">
        <v>5740</v>
      </c>
      <c r="SU1372" t="s">
        <v>5739</v>
      </c>
      <c r="SV1372" t="s">
        <v>5739</v>
      </c>
      <c r="SW1372" t="s">
        <v>5739</v>
      </c>
      <c r="SX1372" t="s">
        <v>5739</v>
      </c>
      <c r="SY1372" t="s">
        <v>5739</v>
      </c>
      <c r="SZ1372" t="s">
        <v>5739</v>
      </c>
      <c r="TD1372" t="s">
        <v>1455</v>
      </c>
      <c r="TE1372" t="s">
        <v>5739</v>
      </c>
      <c r="TF1372" t="s">
        <v>5739</v>
      </c>
      <c r="TG1372" t="s">
        <v>5740</v>
      </c>
      <c r="TH1372" t="s">
        <v>5739</v>
      </c>
      <c r="TI1372" t="s">
        <v>5739</v>
      </c>
      <c r="TJ1372" t="s">
        <v>5739</v>
      </c>
      <c r="TK1372" t="s">
        <v>5739</v>
      </c>
      <c r="TL1372" t="s">
        <v>5739</v>
      </c>
      <c r="TM1372" t="s">
        <v>5739</v>
      </c>
      <c r="TN1372" t="s">
        <v>5739</v>
      </c>
      <c r="TO1372" t="s">
        <v>5739</v>
      </c>
      <c r="TP1372" t="s">
        <v>5739</v>
      </c>
      <c r="TQ1372" t="s">
        <v>5739</v>
      </c>
      <c r="TR1372" t="s">
        <v>5739</v>
      </c>
      <c r="TS1372" t="s">
        <v>5739</v>
      </c>
      <c r="TT1372" t="s">
        <v>5739</v>
      </c>
      <c r="TU1372" t="s">
        <v>5739</v>
      </c>
      <c r="TV1372" t="s">
        <v>5739</v>
      </c>
      <c r="TW1372" t="s">
        <v>5739</v>
      </c>
      <c r="TX1372" t="s">
        <v>5739</v>
      </c>
      <c r="TY1372" t="s">
        <v>5739</v>
      </c>
      <c r="TZ1372" t="s">
        <v>5739</v>
      </c>
      <c r="UA1372" t="s">
        <v>5739</v>
      </c>
      <c r="UB1372" t="s">
        <v>5739</v>
      </c>
      <c r="UC1372" t="s">
        <v>5739</v>
      </c>
      <c r="UD1372" t="s">
        <v>5739</v>
      </c>
      <c r="UE1372" t="s">
        <v>5739</v>
      </c>
      <c r="UF1372" t="s">
        <v>5739</v>
      </c>
      <c r="UG1372" t="s">
        <v>5739</v>
      </c>
      <c r="UH1372" t="s">
        <v>5739</v>
      </c>
      <c r="UI1372" t="s">
        <v>5739</v>
      </c>
      <c r="UJ1372" t="s">
        <v>5739</v>
      </c>
      <c r="UK1372">
        <v>0</v>
      </c>
      <c r="UM1372" t="s">
        <v>1537</v>
      </c>
      <c r="UO1372" t="s">
        <v>1337</v>
      </c>
      <c r="VK1372" t="s">
        <v>5805</v>
      </c>
      <c r="VL1372" t="s">
        <v>1337</v>
      </c>
      <c r="VM1372" t="s">
        <v>1339</v>
      </c>
      <c r="VO1372" t="s">
        <v>2098</v>
      </c>
      <c r="VQ1372" t="s">
        <v>1339</v>
      </c>
      <c r="WB1372" t="s">
        <v>1447</v>
      </c>
      <c r="WC1372" t="s">
        <v>5739</v>
      </c>
      <c r="WD1372" t="s">
        <v>5739</v>
      </c>
      <c r="WE1372" t="s">
        <v>5739</v>
      </c>
      <c r="WF1372" t="s">
        <v>5739</v>
      </c>
      <c r="WG1372" t="s">
        <v>5739</v>
      </c>
      <c r="WH1372" t="s">
        <v>5739</v>
      </c>
      <c r="WI1372">
        <v>0</v>
      </c>
      <c r="WJ1372">
        <v>0</v>
      </c>
      <c r="WK1372" t="s">
        <v>5739</v>
      </c>
      <c r="WL1372" t="s">
        <v>5740</v>
      </c>
      <c r="WM1372" t="s">
        <v>5739</v>
      </c>
      <c r="YK1372" s="51"/>
      <c r="DSM1372">
        <v>280711976</v>
      </c>
      <c r="DSN1372" t="s">
        <v>15224</v>
      </c>
      <c r="DSO1372" t="s">
        <v>15225</v>
      </c>
      <c r="DSR1372" t="s">
        <v>5745</v>
      </c>
      <c r="DSS1372" t="s">
        <v>5746</v>
      </c>
      <c r="DSU1372">
        <v>1513</v>
      </c>
    </row>
    <row r="1373" spans="1:760 1045:1277 3211:3219" x14ac:dyDescent="0.35">
      <c r="A1373" t="s">
        <v>15226</v>
      </c>
      <c r="B1373" t="s">
        <v>15227</v>
      </c>
      <c r="C1373" t="s">
        <v>14978</v>
      </c>
      <c r="D1373" t="s">
        <v>5736</v>
      </c>
      <c r="F1373" t="s">
        <v>1332</v>
      </c>
      <c r="G1373" t="s">
        <v>1337</v>
      </c>
      <c r="I1373" t="s">
        <v>1412</v>
      </c>
      <c r="J1373" t="s">
        <v>20803</v>
      </c>
      <c r="YK1373" s="51"/>
      <c r="ANE1373" t="s">
        <v>1447</v>
      </c>
      <c r="ANF1373" t="s">
        <v>5739</v>
      </c>
      <c r="ANG1373" t="s">
        <v>5739</v>
      </c>
      <c r="ANH1373" t="s">
        <v>5739</v>
      </c>
      <c r="ANI1373" t="s">
        <v>5739</v>
      </c>
      <c r="ANJ1373" t="s">
        <v>5739</v>
      </c>
      <c r="ANK1373" t="s">
        <v>5739</v>
      </c>
      <c r="ANL1373" t="s">
        <v>5739</v>
      </c>
      <c r="ANM1373" t="s">
        <v>5740</v>
      </c>
      <c r="ANN1373" t="s">
        <v>5739</v>
      </c>
      <c r="APA1373" t="s">
        <v>1954</v>
      </c>
      <c r="APL1373" t="s">
        <v>1337</v>
      </c>
      <c r="AQF1373" t="s">
        <v>1339</v>
      </c>
      <c r="AQP1373" t="s">
        <v>1447</v>
      </c>
      <c r="ARC1373" t="s">
        <v>2098</v>
      </c>
      <c r="ARE1373" t="s">
        <v>14523</v>
      </c>
      <c r="ARF1373" t="s">
        <v>5739</v>
      </c>
      <c r="ARG1373" t="s">
        <v>5739</v>
      </c>
      <c r="ARH1373" t="s">
        <v>5739</v>
      </c>
      <c r="ARI1373" t="s">
        <v>5739</v>
      </c>
      <c r="ARJ1373" t="s">
        <v>5739</v>
      </c>
      <c r="ARK1373" t="s">
        <v>5740</v>
      </c>
      <c r="ARL1373" t="s">
        <v>5740</v>
      </c>
      <c r="ARM1373" t="s">
        <v>5739</v>
      </c>
      <c r="ARN1373" t="s">
        <v>1567</v>
      </c>
      <c r="ARO1373" t="s">
        <v>1339</v>
      </c>
      <c r="ARY1373" t="s">
        <v>1447</v>
      </c>
      <c r="ARZ1373" t="s">
        <v>5739</v>
      </c>
      <c r="ASA1373" t="s">
        <v>5739</v>
      </c>
      <c r="ASB1373" t="s">
        <v>5739</v>
      </c>
      <c r="ASC1373" t="s">
        <v>5739</v>
      </c>
      <c r="ASD1373" t="s">
        <v>5739</v>
      </c>
      <c r="ASE1373" t="s">
        <v>5739</v>
      </c>
      <c r="ASF1373" t="s">
        <v>5740</v>
      </c>
      <c r="ASG1373" t="s">
        <v>5739</v>
      </c>
      <c r="ASI1373" t="s">
        <v>1447</v>
      </c>
      <c r="ASJ1373" t="s">
        <v>5739</v>
      </c>
      <c r="ASK1373" t="s">
        <v>5739</v>
      </c>
      <c r="ASL1373" t="s">
        <v>5739</v>
      </c>
      <c r="ASM1373" t="s">
        <v>5739</v>
      </c>
      <c r="ASN1373">
        <v>0</v>
      </c>
      <c r="ASO1373" t="s">
        <v>5740</v>
      </c>
      <c r="ASP1373" t="s">
        <v>5739</v>
      </c>
      <c r="ASR1373" t="s">
        <v>1339</v>
      </c>
      <c r="ATC1373" t="s">
        <v>1447</v>
      </c>
      <c r="ATD1373" t="s">
        <v>5739</v>
      </c>
      <c r="ATE1373" t="s">
        <v>5739</v>
      </c>
      <c r="ATF1373" t="s">
        <v>5740</v>
      </c>
      <c r="ATG1373" t="s">
        <v>5739</v>
      </c>
      <c r="ATI1373" t="s">
        <v>1447</v>
      </c>
      <c r="AUY1373" t="s">
        <v>1339</v>
      </c>
      <c r="AVS1373" t="s">
        <v>1447</v>
      </c>
      <c r="AVT1373" t="s">
        <v>5739</v>
      </c>
      <c r="AVU1373" t="s">
        <v>5739</v>
      </c>
      <c r="AVV1373" t="s">
        <v>5739</v>
      </c>
      <c r="AVW1373" t="s">
        <v>5739</v>
      </c>
      <c r="AVX1373" t="s">
        <v>5739</v>
      </c>
      <c r="AVY1373" t="s">
        <v>5739</v>
      </c>
      <c r="AVZ1373" t="s">
        <v>5739</v>
      </c>
      <c r="AWA1373" t="s">
        <v>5739</v>
      </c>
      <c r="AWB1373" t="s">
        <v>5740</v>
      </c>
      <c r="AWC1373" t="s">
        <v>5739</v>
      </c>
      <c r="DSM1373">
        <v>280711991</v>
      </c>
      <c r="DSN1373" t="s">
        <v>15230</v>
      </c>
      <c r="DSO1373" t="s">
        <v>15231</v>
      </c>
      <c r="DSR1373" t="s">
        <v>5745</v>
      </c>
      <c r="DSS1373" t="s">
        <v>5746</v>
      </c>
      <c r="DSU1373">
        <v>1514</v>
      </c>
    </row>
    <row r="1374" spans="1:760 1045:1277 3211:3219" x14ac:dyDescent="0.35">
      <c r="A1374" t="s">
        <v>15232</v>
      </c>
      <c r="B1374" t="s">
        <v>15233</v>
      </c>
      <c r="C1374" t="s">
        <v>14978</v>
      </c>
      <c r="D1374" t="s">
        <v>5736</v>
      </c>
      <c r="F1374" t="s">
        <v>1332</v>
      </c>
      <c r="G1374" t="s">
        <v>1337</v>
      </c>
      <c r="I1374" t="s">
        <v>1374</v>
      </c>
      <c r="J1374" t="s">
        <v>20802</v>
      </c>
      <c r="SQ1374" t="s">
        <v>1394</v>
      </c>
      <c r="SR1374" t="s">
        <v>5739</v>
      </c>
      <c r="SS1374" t="s">
        <v>5739</v>
      </c>
      <c r="ST1374" t="s">
        <v>5740</v>
      </c>
      <c r="SU1374" t="s">
        <v>5739</v>
      </c>
      <c r="SV1374" t="s">
        <v>5739</v>
      </c>
      <c r="SW1374" t="s">
        <v>5739</v>
      </c>
      <c r="SX1374" t="s">
        <v>5739</v>
      </c>
      <c r="SY1374" t="s">
        <v>5739</v>
      </c>
      <c r="SZ1374" t="s">
        <v>5739</v>
      </c>
      <c r="TD1374" t="s">
        <v>1455</v>
      </c>
      <c r="TE1374" t="s">
        <v>5739</v>
      </c>
      <c r="TF1374" t="s">
        <v>5739</v>
      </c>
      <c r="TG1374" t="s">
        <v>5740</v>
      </c>
      <c r="TH1374" t="s">
        <v>5739</v>
      </c>
      <c r="TI1374" t="s">
        <v>5739</v>
      </c>
      <c r="TJ1374" t="s">
        <v>5739</v>
      </c>
      <c r="TK1374" t="s">
        <v>5739</v>
      </c>
      <c r="TL1374" t="s">
        <v>5739</v>
      </c>
      <c r="TM1374" t="s">
        <v>5739</v>
      </c>
      <c r="TN1374" t="s">
        <v>5739</v>
      </c>
      <c r="TO1374" t="s">
        <v>5739</v>
      </c>
      <c r="TP1374" t="s">
        <v>5739</v>
      </c>
      <c r="TQ1374" t="s">
        <v>5739</v>
      </c>
      <c r="TR1374" t="s">
        <v>5739</v>
      </c>
      <c r="TS1374" t="s">
        <v>5739</v>
      </c>
      <c r="TT1374" t="s">
        <v>5739</v>
      </c>
      <c r="TU1374" t="s">
        <v>5739</v>
      </c>
      <c r="TV1374" t="s">
        <v>5739</v>
      </c>
      <c r="TW1374" t="s">
        <v>5739</v>
      </c>
      <c r="TX1374" t="s">
        <v>5739</v>
      </c>
      <c r="TY1374" t="s">
        <v>5739</v>
      </c>
      <c r="TZ1374" t="s">
        <v>5739</v>
      </c>
      <c r="UA1374" t="s">
        <v>5739</v>
      </c>
      <c r="UB1374" t="s">
        <v>5739</v>
      </c>
      <c r="UC1374" t="s">
        <v>5739</v>
      </c>
      <c r="UD1374" t="s">
        <v>5739</v>
      </c>
      <c r="UE1374" t="s">
        <v>5739</v>
      </c>
      <c r="UF1374" t="s">
        <v>5739</v>
      </c>
      <c r="UG1374" t="s">
        <v>5739</v>
      </c>
      <c r="UH1374" t="s">
        <v>5739</v>
      </c>
      <c r="UI1374" t="s">
        <v>5739</v>
      </c>
      <c r="UJ1374" t="s">
        <v>5739</v>
      </c>
      <c r="UK1374">
        <v>0</v>
      </c>
      <c r="UM1374" t="s">
        <v>1537</v>
      </c>
      <c r="UO1374" t="s">
        <v>1337</v>
      </c>
      <c r="VK1374" t="s">
        <v>5741</v>
      </c>
      <c r="VL1374" t="s">
        <v>1337</v>
      </c>
      <c r="VM1374" t="s">
        <v>1339</v>
      </c>
      <c r="VO1374" t="s">
        <v>2098</v>
      </c>
      <c r="VQ1374" t="s">
        <v>1339</v>
      </c>
      <c r="WB1374" t="s">
        <v>3176</v>
      </c>
      <c r="WC1374" t="s">
        <v>5739</v>
      </c>
      <c r="WD1374" t="s">
        <v>5739</v>
      </c>
      <c r="WE1374" t="s">
        <v>5739</v>
      </c>
      <c r="WF1374" t="s">
        <v>5739</v>
      </c>
      <c r="WG1374" t="s">
        <v>5739</v>
      </c>
      <c r="WH1374" t="s">
        <v>5740</v>
      </c>
      <c r="WI1374">
        <v>0</v>
      </c>
      <c r="WJ1374">
        <v>0</v>
      </c>
      <c r="WK1374" t="s">
        <v>5739</v>
      </c>
      <c r="WL1374" t="s">
        <v>5739</v>
      </c>
      <c r="WM1374" t="s">
        <v>5739</v>
      </c>
      <c r="YK1374" s="51"/>
      <c r="DSM1374">
        <v>280712000</v>
      </c>
      <c r="DSN1374" t="s">
        <v>15236</v>
      </c>
      <c r="DSO1374" t="s">
        <v>15237</v>
      </c>
      <c r="DSR1374" t="s">
        <v>5745</v>
      </c>
      <c r="DSS1374" t="s">
        <v>5746</v>
      </c>
      <c r="DSU1374">
        <v>1515</v>
      </c>
    </row>
    <row r="1375" spans="1:760 1045:1277 3211:3219" x14ac:dyDescent="0.35">
      <c r="A1375" t="s">
        <v>15251</v>
      </c>
      <c r="B1375" t="s">
        <v>15252</v>
      </c>
      <c r="C1375" t="s">
        <v>14978</v>
      </c>
      <c r="D1375" t="s">
        <v>5736</v>
      </c>
      <c r="F1375" t="s">
        <v>1332</v>
      </c>
      <c r="G1375" t="s">
        <v>1337</v>
      </c>
      <c r="I1375" t="s">
        <v>1374</v>
      </c>
      <c r="J1375" t="s">
        <v>20804</v>
      </c>
      <c r="SQ1375" t="s">
        <v>1394</v>
      </c>
      <c r="SR1375" t="s">
        <v>5739</v>
      </c>
      <c r="SS1375" t="s">
        <v>5739</v>
      </c>
      <c r="ST1375" t="s">
        <v>5740</v>
      </c>
      <c r="SU1375" t="s">
        <v>5739</v>
      </c>
      <c r="SV1375" t="s">
        <v>5739</v>
      </c>
      <c r="SW1375" t="s">
        <v>5739</v>
      </c>
      <c r="SX1375" t="s">
        <v>5739</v>
      </c>
      <c r="SY1375" t="s">
        <v>5739</v>
      </c>
      <c r="SZ1375" t="s">
        <v>5739</v>
      </c>
      <c r="TD1375" t="s">
        <v>1455</v>
      </c>
      <c r="TE1375" t="s">
        <v>5739</v>
      </c>
      <c r="TF1375" t="s">
        <v>5739</v>
      </c>
      <c r="TG1375" t="s">
        <v>5740</v>
      </c>
      <c r="TH1375" t="s">
        <v>5739</v>
      </c>
      <c r="TI1375" t="s">
        <v>5739</v>
      </c>
      <c r="TJ1375" t="s">
        <v>5739</v>
      </c>
      <c r="TK1375" t="s">
        <v>5739</v>
      </c>
      <c r="TL1375" t="s">
        <v>5739</v>
      </c>
      <c r="TM1375" t="s">
        <v>5739</v>
      </c>
      <c r="TN1375" t="s">
        <v>5739</v>
      </c>
      <c r="TO1375" t="s">
        <v>5739</v>
      </c>
      <c r="TP1375" t="s">
        <v>5739</v>
      </c>
      <c r="TQ1375" t="s">
        <v>5739</v>
      </c>
      <c r="TR1375" t="s">
        <v>5739</v>
      </c>
      <c r="TS1375" t="s">
        <v>5739</v>
      </c>
      <c r="TT1375" t="s">
        <v>5739</v>
      </c>
      <c r="TU1375" t="s">
        <v>5739</v>
      </c>
      <c r="TV1375" t="s">
        <v>5739</v>
      </c>
      <c r="TW1375" t="s">
        <v>5739</v>
      </c>
      <c r="TX1375" t="s">
        <v>5739</v>
      </c>
      <c r="TY1375" t="s">
        <v>5739</v>
      </c>
      <c r="TZ1375" t="s">
        <v>5739</v>
      </c>
      <c r="UA1375" t="s">
        <v>5739</v>
      </c>
      <c r="UB1375" t="s">
        <v>5739</v>
      </c>
      <c r="UC1375" t="s">
        <v>5739</v>
      </c>
      <c r="UD1375" t="s">
        <v>5739</v>
      </c>
      <c r="UE1375" t="s">
        <v>5739</v>
      </c>
      <c r="UF1375" t="s">
        <v>5739</v>
      </c>
      <c r="UG1375" t="s">
        <v>5739</v>
      </c>
      <c r="UH1375" t="s">
        <v>5739</v>
      </c>
      <c r="UI1375" t="s">
        <v>5739</v>
      </c>
      <c r="UJ1375" t="s">
        <v>5739</v>
      </c>
      <c r="UK1375">
        <v>0</v>
      </c>
      <c r="UM1375" t="s">
        <v>1537</v>
      </c>
      <c r="UO1375" t="s">
        <v>1337</v>
      </c>
      <c r="VK1375" t="s">
        <v>5805</v>
      </c>
      <c r="VL1375" t="s">
        <v>1337</v>
      </c>
      <c r="VM1375" t="s">
        <v>1339</v>
      </c>
      <c r="VO1375" t="s">
        <v>2098</v>
      </c>
      <c r="VQ1375" t="s">
        <v>1339</v>
      </c>
      <c r="WB1375" t="s">
        <v>3176</v>
      </c>
      <c r="WC1375" t="s">
        <v>5739</v>
      </c>
      <c r="WD1375" t="s">
        <v>5739</v>
      </c>
      <c r="WE1375" t="s">
        <v>5739</v>
      </c>
      <c r="WF1375" t="s">
        <v>5739</v>
      </c>
      <c r="WG1375" t="s">
        <v>5739</v>
      </c>
      <c r="WH1375" t="s">
        <v>5740</v>
      </c>
      <c r="WI1375">
        <v>0</v>
      </c>
      <c r="WJ1375">
        <v>0</v>
      </c>
      <c r="WK1375" t="s">
        <v>5739</v>
      </c>
      <c r="WL1375" t="s">
        <v>5739</v>
      </c>
      <c r="WM1375" t="s">
        <v>5739</v>
      </c>
      <c r="YK1375" s="51"/>
      <c r="DSM1375">
        <v>280712034</v>
      </c>
      <c r="DSN1375" t="s">
        <v>15255</v>
      </c>
      <c r="DSO1375" t="s">
        <v>15256</v>
      </c>
      <c r="DSR1375" t="s">
        <v>5745</v>
      </c>
      <c r="DSS1375" t="s">
        <v>5746</v>
      </c>
      <c r="DSU1375">
        <v>1518</v>
      </c>
    </row>
    <row r="1376" spans="1:760 1045:1277 3211:3219" x14ac:dyDescent="0.35">
      <c r="A1376" t="s">
        <v>15257</v>
      </c>
      <c r="B1376" t="s">
        <v>15258</v>
      </c>
      <c r="C1376" t="s">
        <v>14978</v>
      </c>
      <c r="D1376" t="s">
        <v>5736</v>
      </c>
      <c r="F1376" t="s">
        <v>1332</v>
      </c>
      <c r="G1376" t="s">
        <v>1337</v>
      </c>
      <c r="I1376" t="s">
        <v>1374</v>
      </c>
      <c r="J1376" t="s">
        <v>20804</v>
      </c>
      <c r="SQ1376" t="s">
        <v>1394</v>
      </c>
      <c r="SR1376" t="s">
        <v>5739</v>
      </c>
      <c r="SS1376" t="s">
        <v>5739</v>
      </c>
      <c r="ST1376" t="s">
        <v>5740</v>
      </c>
      <c r="SU1376" t="s">
        <v>5739</v>
      </c>
      <c r="SV1376" t="s">
        <v>5739</v>
      </c>
      <c r="SW1376" t="s">
        <v>5739</v>
      </c>
      <c r="SX1376" t="s">
        <v>5739</v>
      </c>
      <c r="SY1376" t="s">
        <v>5739</v>
      </c>
      <c r="SZ1376" t="s">
        <v>5739</v>
      </c>
      <c r="TD1376" t="s">
        <v>1455</v>
      </c>
      <c r="TE1376" t="s">
        <v>5739</v>
      </c>
      <c r="TF1376" t="s">
        <v>5739</v>
      </c>
      <c r="TG1376" t="s">
        <v>5740</v>
      </c>
      <c r="TH1376" t="s">
        <v>5739</v>
      </c>
      <c r="TI1376" t="s">
        <v>5739</v>
      </c>
      <c r="TJ1376" t="s">
        <v>5739</v>
      </c>
      <c r="TK1376" t="s">
        <v>5739</v>
      </c>
      <c r="TL1376" t="s">
        <v>5739</v>
      </c>
      <c r="TM1376" t="s">
        <v>5739</v>
      </c>
      <c r="TN1376" t="s">
        <v>5739</v>
      </c>
      <c r="TO1376" t="s">
        <v>5739</v>
      </c>
      <c r="TP1376" t="s">
        <v>5739</v>
      </c>
      <c r="TQ1376" t="s">
        <v>5739</v>
      </c>
      <c r="TR1376" t="s">
        <v>5739</v>
      </c>
      <c r="TS1376" t="s">
        <v>5739</v>
      </c>
      <c r="TT1376" t="s">
        <v>5739</v>
      </c>
      <c r="TU1376" t="s">
        <v>5739</v>
      </c>
      <c r="TV1376" t="s">
        <v>5739</v>
      </c>
      <c r="TW1376" t="s">
        <v>5739</v>
      </c>
      <c r="TX1376" t="s">
        <v>5739</v>
      </c>
      <c r="TY1376" t="s">
        <v>5739</v>
      </c>
      <c r="TZ1376" t="s">
        <v>5739</v>
      </c>
      <c r="UA1376" t="s">
        <v>5739</v>
      </c>
      <c r="UB1376" t="s">
        <v>5739</v>
      </c>
      <c r="UC1376" t="s">
        <v>5739</v>
      </c>
      <c r="UD1376" t="s">
        <v>5739</v>
      </c>
      <c r="UE1376" t="s">
        <v>5739</v>
      </c>
      <c r="UF1376" t="s">
        <v>5739</v>
      </c>
      <c r="UG1376" t="s">
        <v>5739</v>
      </c>
      <c r="UH1376" t="s">
        <v>5739</v>
      </c>
      <c r="UI1376" t="s">
        <v>5739</v>
      </c>
      <c r="UJ1376" t="s">
        <v>5739</v>
      </c>
      <c r="UK1376">
        <v>0</v>
      </c>
      <c r="UM1376" t="s">
        <v>1537</v>
      </c>
      <c r="UO1376" t="s">
        <v>1337</v>
      </c>
      <c r="VK1376" t="s">
        <v>5825</v>
      </c>
      <c r="VL1376" t="s">
        <v>1337</v>
      </c>
      <c r="VM1376" t="s">
        <v>1339</v>
      </c>
      <c r="VO1376" t="s">
        <v>2098</v>
      </c>
      <c r="VQ1376" t="s">
        <v>1447</v>
      </c>
      <c r="WB1376" t="s">
        <v>5771</v>
      </c>
      <c r="WC1376" t="s">
        <v>5739</v>
      </c>
      <c r="WD1376" t="s">
        <v>5739</v>
      </c>
      <c r="WE1376" t="s">
        <v>5739</v>
      </c>
      <c r="WF1376" t="s">
        <v>5740</v>
      </c>
      <c r="WG1376" t="s">
        <v>5739</v>
      </c>
      <c r="WH1376" t="s">
        <v>5740</v>
      </c>
      <c r="WI1376">
        <v>0</v>
      </c>
      <c r="WJ1376">
        <v>0</v>
      </c>
      <c r="WK1376" t="s">
        <v>5739</v>
      </c>
      <c r="WL1376" t="s">
        <v>5739</v>
      </c>
      <c r="WM1376" t="s">
        <v>5739</v>
      </c>
      <c r="YK1376" s="51"/>
      <c r="DSM1376">
        <v>280712048</v>
      </c>
      <c r="DSN1376" t="s">
        <v>15261</v>
      </c>
      <c r="DSO1376" t="s">
        <v>15262</v>
      </c>
      <c r="DSR1376" t="s">
        <v>5745</v>
      </c>
      <c r="DSS1376" t="s">
        <v>5746</v>
      </c>
      <c r="DSU1376">
        <v>1519</v>
      </c>
    </row>
    <row r="1377" spans="1:760 1045:1277 3211:3219" x14ac:dyDescent="0.35">
      <c r="A1377" t="s">
        <v>15263</v>
      </c>
      <c r="B1377" t="s">
        <v>15264</v>
      </c>
      <c r="C1377" t="s">
        <v>14978</v>
      </c>
      <c r="D1377" t="s">
        <v>5736</v>
      </c>
      <c r="F1377" t="s">
        <v>1332</v>
      </c>
      <c r="G1377" t="s">
        <v>1337</v>
      </c>
      <c r="I1377" t="s">
        <v>1374</v>
      </c>
      <c r="J1377" t="s">
        <v>20804</v>
      </c>
      <c r="SQ1377" t="s">
        <v>1394</v>
      </c>
      <c r="SR1377" t="s">
        <v>5739</v>
      </c>
      <c r="SS1377" t="s">
        <v>5739</v>
      </c>
      <c r="ST1377" t="s">
        <v>5740</v>
      </c>
      <c r="SU1377" t="s">
        <v>5739</v>
      </c>
      <c r="SV1377" t="s">
        <v>5739</v>
      </c>
      <c r="SW1377" t="s">
        <v>5739</v>
      </c>
      <c r="SX1377" t="s">
        <v>5739</v>
      </c>
      <c r="SY1377" t="s">
        <v>5739</v>
      </c>
      <c r="SZ1377" t="s">
        <v>5739</v>
      </c>
      <c r="TD1377" t="s">
        <v>1455</v>
      </c>
      <c r="TE1377" t="s">
        <v>5739</v>
      </c>
      <c r="TF1377" t="s">
        <v>5739</v>
      </c>
      <c r="TG1377" t="s">
        <v>5740</v>
      </c>
      <c r="TH1377" t="s">
        <v>5739</v>
      </c>
      <c r="TI1377" t="s">
        <v>5739</v>
      </c>
      <c r="TJ1377" t="s">
        <v>5739</v>
      </c>
      <c r="TK1377" t="s">
        <v>5739</v>
      </c>
      <c r="TL1377" t="s">
        <v>5739</v>
      </c>
      <c r="TM1377" t="s">
        <v>5739</v>
      </c>
      <c r="TN1377" t="s">
        <v>5739</v>
      </c>
      <c r="TO1377" t="s">
        <v>5739</v>
      </c>
      <c r="TP1377" t="s">
        <v>5739</v>
      </c>
      <c r="TQ1377" t="s">
        <v>5739</v>
      </c>
      <c r="TR1377" t="s">
        <v>5739</v>
      </c>
      <c r="TS1377" t="s">
        <v>5739</v>
      </c>
      <c r="TT1377" t="s">
        <v>5739</v>
      </c>
      <c r="TU1377" t="s">
        <v>5739</v>
      </c>
      <c r="TV1377" t="s">
        <v>5739</v>
      </c>
      <c r="TW1377" t="s">
        <v>5739</v>
      </c>
      <c r="TX1377" t="s">
        <v>5739</v>
      </c>
      <c r="TY1377" t="s">
        <v>5739</v>
      </c>
      <c r="TZ1377" t="s">
        <v>5739</v>
      </c>
      <c r="UA1377" t="s">
        <v>5739</v>
      </c>
      <c r="UB1377" t="s">
        <v>5739</v>
      </c>
      <c r="UC1377" t="s">
        <v>5739</v>
      </c>
      <c r="UD1377" t="s">
        <v>5739</v>
      </c>
      <c r="UE1377" t="s">
        <v>5739</v>
      </c>
      <c r="UF1377" t="s">
        <v>5739</v>
      </c>
      <c r="UG1377" t="s">
        <v>5739</v>
      </c>
      <c r="UH1377" t="s">
        <v>5739</v>
      </c>
      <c r="UI1377" t="s">
        <v>5739</v>
      </c>
      <c r="UJ1377" t="s">
        <v>5739</v>
      </c>
      <c r="UK1377">
        <v>0</v>
      </c>
      <c r="UM1377" t="s">
        <v>1537</v>
      </c>
      <c r="UO1377" t="s">
        <v>1337</v>
      </c>
      <c r="VK1377" t="s">
        <v>5805</v>
      </c>
      <c r="VL1377" t="s">
        <v>1337</v>
      </c>
      <c r="VM1377" t="s">
        <v>1339</v>
      </c>
      <c r="VO1377" t="s">
        <v>2098</v>
      </c>
      <c r="VQ1377" t="s">
        <v>1447</v>
      </c>
      <c r="WB1377" t="s">
        <v>15266</v>
      </c>
      <c r="WC1377" t="s">
        <v>5739</v>
      </c>
      <c r="WD1377" t="s">
        <v>5739</v>
      </c>
      <c r="WE1377" t="s">
        <v>5740</v>
      </c>
      <c r="WF1377" t="s">
        <v>5740</v>
      </c>
      <c r="WG1377" t="s">
        <v>5739</v>
      </c>
      <c r="WH1377" t="s">
        <v>5740</v>
      </c>
      <c r="WI1377">
        <v>0</v>
      </c>
      <c r="WJ1377">
        <v>0</v>
      </c>
      <c r="WK1377" t="s">
        <v>5739</v>
      </c>
      <c r="WL1377" t="s">
        <v>5739</v>
      </c>
      <c r="WM1377" t="s">
        <v>5739</v>
      </c>
      <c r="YK1377" s="51"/>
      <c r="DSM1377">
        <v>280712070</v>
      </c>
      <c r="DSN1377" t="s">
        <v>15267</v>
      </c>
      <c r="DSO1377" t="s">
        <v>15268</v>
      </c>
      <c r="DSR1377" t="s">
        <v>5745</v>
      </c>
      <c r="DSS1377" t="s">
        <v>5746</v>
      </c>
      <c r="DSU1377">
        <v>1520</v>
      </c>
    </row>
    <row r="1378" spans="1:760 1045:1277 3211:3219" x14ac:dyDescent="0.35">
      <c r="A1378" t="s">
        <v>15269</v>
      </c>
      <c r="B1378" t="s">
        <v>15270</v>
      </c>
      <c r="C1378" t="s">
        <v>14978</v>
      </c>
      <c r="D1378" t="s">
        <v>5736</v>
      </c>
      <c r="F1378" t="s">
        <v>1332</v>
      </c>
      <c r="G1378" t="s">
        <v>1337</v>
      </c>
      <c r="I1378" t="s">
        <v>1374</v>
      </c>
      <c r="J1378" t="s">
        <v>20804</v>
      </c>
      <c r="SQ1378" t="s">
        <v>1394</v>
      </c>
      <c r="SR1378" t="s">
        <v>5739</v>
      </c>
      <c r="SS1378" t="s">
        <v>5739</v>
      </c>
      <c r="ST1378" t="s">
        <v>5740</v>
      </c>
      <c r="SU1378" t="s">
        <v>5739</v>
      </c>
      <c r="SV1378" t="s">
        <v>5739</v>
      </c>
      <c r="SW1378" t="s">
        <v>5739</v>
      </c>
      <c r="SX1378" t="s">
        <v>5739</v>
      </c>
      <c r="SY1378" t="s">
        <v>5739</v>
      </c>
      <c r="SZ1378" t="s">
        <v>5739</v>
      </c>
      <c r="TD1378" t="s">
        <v>1455</v>
      </c>
      <c r="TE1378" t="s">
        <v>5739</v>
      </c>
      <c r="TF1378" t="s">
        <v>5739</v>
      </c>
      <c r="TG1378" t="s">
        <v>5740</v>
      </c>
      <c r="TH1378" t="s">
        <v>5739</v>
      </c>
      <c r="TI1378" t="s">
        <v>5739</v>
      </c>
      <c r="TJ1378" t="s">
        <v>5739</v>
      </c>
      <c r="TK1378" t="s">
        <v>5739</v>
      </c>
      <c r="TL1378" t="s">
        <v>5739</v>
      </c>
      <c r="TM1378" t="s">
        <v>5739</v>
      </c>
      <c r="TN1378" t="s">
        <v>5739</v>
      </c>
      <c r="TO1378" t="s">
        <v>5739</v>
      </c>
      <c r="TP1378" t="s">
        <v>5739</v>
      </c>
      <c r="TQ1378" t="s">
        <v>5739</v>
      </c>
      <c r="TR1378" t="s">
        <v>5739</v>
      </c>
      <c r="TS1378" t="s">
        <v>5739</v>
      </c>
      <c r="TT1378" t="s">
        <v>5739</v>
      </c>
      <c r="TU1378" t="s">
        <v>5739</v>
      </c>
      <c r="TV1378" t="s">
        <v>5739</v>
      </c>
      <c r="TW1378" t="s">
        <v>5739</v>
      </c>
      <c r="TX1378" t="s">
        <v>5739</v>
      </c>
      <c r="TY1378" t="s">
        <v>5739</v>
      </c>
      <c r="TZ1378" t="s">
        <v>5739</v>
      </c>
      <c r="UA1378" t="s">
        <v>5739</v>
      </c>
      <c r="UB1378" t="s">
        <v>5739</v>
      </c>
      <c r="UC1378" t="s">
        <v>5739</v>
      </c>
      <c r="UD1378" t="s">
        <v>5739</v>
      </c>
      <c r="UE1378" t="s">
        <v>5739</v>
      </c>
      <c r="UF1378" t="s">
        <v>5739</v>
      </c>
      <c r="UG1378" t="s">
        <v>5739</v>
      </c>
      <c r="UH1378" t="s">
        <v>5739</v>
      </c>
      <c r="UI1378" t="s">
        <v>5739</v>
      </c>
      <c r="UJ1378" t="s">
        <v>5739</v>
      </c>
      <c r="UK1378">
        <v>0</v>
      </c>
      <c r="UM1378" t="s">
        <v>1537</v>
      </c>
      <c r="UO1378" t="s">
        <v>1337</v>
      </c>
      <c r="VK1378" t="s">
        <v>5805</v>
      </c>
      <c r="VL1378" t="s">
        <v>1337</v>
      </c>
      <c r="VM1378" t="s">
        <v>1339</v>
      </c>
      <c r="VO1378" t="s">
        <v>2098</v>
      </c>
      <c r="VQ1378" t="s">
        <v>1339</v>
      </c>
      <c r="WB1378" t="s">
        <v>1445</v>
      </c>
      <c r="WC1378" t="s">
        <v>5739</v>
      </c>
      <c r="WD1378" t="s">
        <v>5739</v>
      </c>
      <c r="WE1378" t="s">
        <v>5739</v>
      </c>
      <c r="WF1378" t="s">
        <v>5739</v>
      </c>
      <c r="WG1378" t="s">
        <v>5739</v>
      </c>
      <c r="WH1378" t="s">
        <v>5739</v>
      </c>
      <c r="WI1378">
        <v>0</v>
      </c>
      <c r="WJ1378">
        <v>0</v>
      </c>
      <c r="WK1378" t="s">
        <v>5740</v>
      </c>
      <c r="WL1378" t="s">
        <v>5739</v>
      </c>
      <c r="WM1378" t="s">
        <v>5739</v>
      </c>
      <c r="YK1378" s="51"/>
      <c r="DSM1378">
        <v>280712078</v>
      </c>
      <c r="DSN1378" t="s">
        <v>15273</v>
      </c>
      <c r="DSO1378" t="s">
        <v>15274</v>
      </c>
      <c r="DSR1378" t="s">
        <v>5745</v>
      </c>
      <c r="DSS1378" t="s">
        <v>5746</v>
      </c>
      <c r="DSU1378">
        <v>1521</v>
      </c>
    </row>
    <row r="1379" spans="1:760 1045:1277 3211:3219" x14ac:dyDescent="0.35">
      <c r="A1379" t="s">
        <v>15275</v>
      </c>
      <c r="B1379" t="s">
        <v>15276</v>
      </c>
      <c r="C1379" t="s">
        <v>14978</v>
      </c>
      <c r="D1379" t="s">
        <v>5736</v>
      </c>
      <c r="F1379" t="s">
        <v>1332</v>
      </c>
      <c r="G1379" t="s">
        <v>1337</v>
      </c>
      <c r="I1379" t="s">
        <v>1374</v>
      </c>
      <c r="J1379" t="s">
        <v>20805</v>
      </c>
      <c r="SQ1379" t="s">
        <v>1394</v>
      </c>
      <c r="SR1379" t="s">
        <v>5739</v>
      </c>
      <c r="SS1379" t="s">
        <v>5739</v>
      </c>
      <c r="ST1379" t="s">
        <v>5740</v>
      </c>
      <c r="SU1379" t="s">
        <v>5739</v>
      </c>
      <c r="SV1379" t="s">
        <v>5739</v>
      </c>
      <c r="SW1379" t="s">
        <v>5739</v>
      </c>
      <c r="SX1379" t="s">
        <v>5739</v>
      </c>
      <c r="SY1379" t="s">
        <v>5739</v>
      </c>
      <c r="SZ1379" t="s">
        <v>5739</v>
      </c>
      <c r="TD1379" t="s">
        <v>1455</v>
      </c>
      <c r="TE1379" t="s">
        <v>5739</v>
      </c>
      <c r="TF1379" t="s">
        <v>5739</v>
      </c>
      <c r="TG1379" t="s">
        <v>5740</v>
      </c>
      <c r="TH1379" t="s">
        <v>5739</v>
      </c>
      <c r="TI1379" t="s">
        <v>5739</v>
      </c>
      <c r="TJ1379" t="s">
        <v>5739</v>
      </c>
      <c r="TK1379" t="s">
        <v>5739</v>
      </c>
      <c r="TL1379" t="s">
        <v>5739</v>
      </c>
      <c r="TM1379" t="s">
        <v>5739</v>
      </c>
      <c r="TN1379" t="s">
        <v>5739</v>
      </c>
      <c r="TO1379" t="s">
        <v>5739</v>
      </c>
      <c r="TP1379" t="s">
        <v>5739</v>
      </c>
      <c r="TQ1379" t="s">
        <v>5739</v>
      </c>
      <c r="TR1379" t="s">
        <v>5739</v>
      </c>
      <c r="TS1379" t="s">
        <v>5739</v>
      </c>
      <c r="TT1379" t="s">
        <v>5739</v>
      </c>
      <c r="TU1379" t="s">
        <v>5739</v>
      </c>
      <c r="TV1379" t="s">
        <v>5739</v>
      </c>
      <c r="TW1379" t="s">
        <v>5739</v>
      </c>
      <c r="TX1379" t="s">
        <v>5739</v>
      </c>
      <c r="TY1379" t="s">
        <v>5739</v>
      </c>
      <c r="TZ1379" t="s">
        <v>5739</v>
      </c>
      <c r="UA1379" t="s">
        <v>5739</v>
      </c>
      <c r="UB1379" t="s">
        <v>5739</v>
      </c>
      <c r="UC1379" t="s">
        <v>5739</v>
      </c>
      <c r="UD1379" t="s">
        <v>5739</v>
      </c>
      <c r="UE1379" t="s">
        <v>5739</v>
      </c>
      <c r="UF1379" t="s">
        <v>5739</v>
      </c>
      <c r="UG1379" t="s">
        <v>5739</v>
      </c>
      <c r="UH1379" t="s">
        <v>5739</v>
      </c>
      <c r="UI1379" t="s">
        <v>5739</v>
      </c>
      <c r="UJ1379" t="s">
        <v>5739</v>
      </c>
      <c r="UK1379">
        <v>0</v>
      </c>
      <c r="UM1379" t="s">
        <v>1537</v>
      </c>
      <c r="UO1379" t="s">
        <v>1337</v>
      </c>
      <c r="VK1379" t="s">
        <v>5805</v>
      </c>
      <c r="VL1379" t="s">
        <v>1337</v>
      </c>
      <c r="VM1379" t="s">
        <v>1339</v>
      </c>
      <c r="VO1379" t="s">
        <v>2098</v>
      </c>
      <c r="VQ1379" t="s">
        <v>1339</v>
      </c>
      <c r="WB1379" t="s">
        <v>1445</v>
      </c>
      <c r="WC1379" t="s">
        <v>5739</v>
      </c>
      <c r="WD1379" t="s">
        <v>5739</v>
      </c>
      <c r="WE1379" t="s">
        <v>5739</v>
      </c>
      <c r="WF1379" t="s">
        <v>5739</v>
      </c>
      <c r="WG1379" t="s">
        <v>5739</v>
      </c>
      <c r="WH1379" t="s">
        <v>5739</v>
      </c>
      <c r="WI1379">
        <v>0</v>
      </c>
      <c r="WJ1379">
        <v>0</v>
      </c>
      <c r="WK1379" t="s">
        <v>5740</v>
      </c>
      <c r="WL1379" t="s">
        <v>5739</v>
      </c>
      <c r="WM1379" t="s">
        <v>5739</v>
      </c>
      <c r="YK1379" s="51"/>
      <c r="DSM1379">
        <v>280712182</v>
      </c>
      <c r="DSN1379" t="s">
        <v>15279</v>
      </c>
      <c r="DSO1379" t="s">
        <v>15280</v>
      </c>
      <c r="DSR1379" t="s">
        <v>5745</v>
      </c>
      <c r="DSS1379" t="s">
        <v>5746</v>
      </c>
      <c r="DSU1379">
        <v>1522</v>
      </c>
    </row>
    <row r="1380" spans="1:760 1045:1277 3211:3219" x14ac:dyDescent="0.35">
      <c r="A1380" t="s">
        <v>15281</v>
      </c>
      <c r="B1380" t="s">
        <v>15282</v>
      </c>
      <c r="C1380" t="s">
        <v>14978</v>
      </c>
      <c r="D1380" t="s">
        <v>5736</v>
      </c>
      <c r="F1380" t="s">
        <v>1332</v>
      </c>
      <c r="G1380" t="s">
        <v>1337</v>
      </c>
      <c r="I1380" t="s">
        <v>1374</v>
      </c>
      <c r="J1380" t="s">
        <v>20805</v>
      </c>
      <c r="SQ1380" t="s">
        <v>1394</v>
      </c>
      <c r="SR1380" t="s">
        <v>5739</v>
      </c>
      <c r="SS1380" t="s">
        <v>5739</v>
      </c>
      <c r="ST1380" t="s">
        <v>5740</v>
      </c>
      <c r="SU1380" t="s">
        <v>5739</v>
      </c>
      <c r="SV1380" t="s">
        <v>5739</v>
      </c>
      <c r="SW1380" t="s">
        <v>5739</v>
      </c>
      <c r="SX1380" t="s">
        <v>5739</v>
      </c>
      <c r="SY1380" t="s">
        <v>5739</v>
      </c>
      <c r="SZ1380" t="s">
        <v>5739</v>
      </c>
      <c r="TD1380" t="s">
        <v>1455</v>
      </c>
      <c r="TE1380" t="s">
        <v>5739</v>
      </c>
      <c r="TF1380" t="s">
        <v>5739</v>
      </c>
      <c r="TG1380" t="s">
        <v>5740</v>
      </c>
      <c r="TH1380" t="s">
        <v>5739</v>
      </c>
      <c r="TI1380" t="s">
        <v>5739</v>
      </c>
      <c r="TJ1380" t="s">
        <v>5739</v>
      </c>
      <c r="TK1380" t="s">
        <v>5739</v>
      </c>
      <c r="TL1380" t="s">
        <v>5739</v>
      </c>
      <c r="TM1380" t="s">
        <v>5739</v>
      </c>
      <c r="TN1380" t="s">
        <v>5739</v>
      </c>
      <c r="TO1380" t="s">
        <v>5739</v>
      </c>
      <c r="TP1380" t="s">
        <v>5739</v>
      </c>
      <c r="TQ1380" t="s">
        <v>5739</v>
      </c>
      <c r="TR1380" t="s">
        <v>5739</v>
      </c>
      <c r="TS1380" t="s">
        <v>5739</v>
      </c>
      <c r="TT1380" t="s">
        <v>5739</v>
      </c>
      <c r="TU1380" t="s">
        <v>5739</v>
      </c>
      <c r="TV1380" t="s">
        <v>5739</v>
      </c>
      <c r="TW1380" t="s">
        <v>5739</v>
      </c>
      <c r="TX1380" t="s">
        <v>5739</v>
      </c>
      <c r="TY1380" t="s">
        <v>5739</v>
      </c>
      <c r="TZ1380" t="s">
        <v>5739</v>
      </c>
      <c r="UA1380" t="s">
        <v>5739</v>
      </c>
      <c r="UB1380" t="s">
        <v>5739</v>
      </c>
      <c r="UC1380" t="s">
        <v>5739</v>
      </c>
      <c r="UD1380" t="s">
        <v>5739</v>
      </c>
      <c r="UE1380" t="s">
        <v>5739</v>
      </c>
      <c r="UF1380" t="s">
        <v>5739</v>
      </c>
      <c r="UG1380" t="s">
        <v>5739</v>
      </c>
      <c r="UH1380" t="s">
        <v>5739</v>
      </c>
      <c r="UI1380" t="s">
        <v>5739</v>
      </c>
      <c r="UJ1380" t="s">
        <v>5739</v>
      </c>
      <c r="UK1380">
        <v>0</v>
      </c>
      <c r="UM1380" t="s">
        <v>1537</v>
      </c>
      <c r="UO1380" t="s">
        <v>1337</v>
      </c>
      <c r="VK1380" t="s">
        <v>5841</v>
      </c>
      <c r="VL1380" t="s">
        <v>1337</v>
      </c>
      <c r="VM1380" t="s">
        <v>1339</v>
      </c>
      <c r="VO1380" t="s">
        <v>2098</v>
      </c>
      <c r="VQ1380" t="s">
        <v>1339</v>
      </c>
      <c r="WB1380" t="s">
        <v>1445</v>
      </c>
      <c r="WC1380" t="s">
        <v>5739</v>
      </c>
      <c r="WD1380" t="s">
        <v>5739</v>
      </c>
      <c r="WE1380" t="s">
        <v>5739</v>
      </c>
      <c r="WF1380" t="s">
        <v>5739</v>
      </c>
      <c r="WG1380" t="s">
        <v>5739</v>
      </c>
      <c r="WH1380" t="s">
        <v>5739</v>
      </c>
      <c r="WI1380">
        <v>0</v>
      </c>
      <c r="WJ1380">
        <v>0</v>
      </c>
      <c r="WK1380" t="s">
        <v>5740</v>
      </c>
      <c r="WL1380" t="s">
        <v>5739</v>
      </c>
      <c r="WM1380" t="s">
        <v>5739</v>
      </c>
      <c r="YK1380" s="51"/>
      <c r="DSM1380">
        <v>280712198</v>
      </c>
      <c r="DSN1380" t="s">
        <v>15284</v>
      </c>
      <c r="DSO1380" t="s">
        <v>15285</v>
      </c>
      <c r="DSR1380" t="s">
        <v>5745</v>
      </c>
      <c r="DSS1380" t="s">
        <v>5746</v>
      </c>
      <c r="DSU1380">
        <v>1523</v>
      </c>
    </row>
    <row r="1381" spans="1:760 1045:1277 3211:3219" x14ac:dyDescent="0.35">
      <c r="A1381" t="s">
        <v>15286</v>
      </c>
      <c r="B1381" t="s">
        <v>15287</v>
      </c>
      <c r="C1381" t="s">
        <v>14978</v>
      </c>
      <c r="D1381" t="s">
        <v>5736</v>
      </c>
      <c r="F1381" t="s">
        <v>1332</v>
      </c>
      <c r="G1381" t="s">
        <v>1337</v>
      </c>
      <c r="I1381" t="s">
        <v>1347</v>
      </c>
      <c r="J1381" t="s">
        <v>20806</v>
      </c>
      <c r="K1381" t="s">
        <v>1442</v>
      </c>
      <c r="L1381" t="s">
        <v>5739</v>
      </c>
      <c r="M1381" t="s">
        <v>5739</v>
      </c>
      <c r="N1381" t="s">
        <v>5739</v>
      </c>
      <c r="O1381" t="s">
        <v>5739</v>
      </c>
      <c r="P1381" t="s">
        <v>5740</v>
      </c>
      <c r="Q1381" t="s">
        <v>5739</v>
      </c>
      <c r="R1381" t="s">
        <v>5739</v>
      </c>
      <c r="S1381" t="s">
        <v>5739</v>
      </c>
      <c r="T1381" t="s">
        <v>5739</v>
      </c>
      <c r="BG1381" t="s">
        <v>1519</v>
      </c>
      <c r="BI1381" t="s">
        <v>1337</v>
      </c>
      <c r="BJ1381" t="s">
        <v>6503</v>
      </c>
      <c r="BK1381" t="s">
        <v>5739</v>
      </c>
      <c r="BL1381" t="s">
        <v>5739</v>
      </c>
      <c r="BM1381" t="s">
        <v>5740</v>
      </c>
      <c r="BN1381" t="s">
        <v>5739</v>
      </c>
      <c r="BO1381" t="s">
        <v>5739</v>
      </c>
      <c r="BP1381" t="s">
        <v>5739</v>
      </c>
      <c r="BQ1381" t="s">
        <v>5739</v>
      </c>
      <c r="BR1381" t="s">
        <v>5740</v>
      </c>
      <c r="BS1381" t="s">
        <v>5739</v>
      </c>
      <c r="BT1381" t="s">
        <v>5739</v>
      </c>
      <c r="BU1381" t="s">
        <v>5739</v>
      </c>
      <c r="BV1381" t="s">
        <v>5739</v>
      </c>
      <c r="BW1381" t="s">
        <v>5739</v>
      </c>
      <c r="BX1381" t="s">
        <v>5739</v>
      </c>
      <c r="BY1381" t="s">
        <v>5739</v>
      </c>
      <c r="BZ1381" t="s">
        <v>5739</v>
      </c>
      <c r="CB1381" t="s">
        <v>1337</v>
      </c>
      <c r="CC1381" t="s">
        <v>6503</v>
      </c>
      <c r="CD1381" t="s">
        <v>5739</v>
      </c>
      <c r="CE1381" t="s">
        <v>5739</v>
      </c>
      <c r="CF1381" t="s">
        <v>5740</v>
      </c>
      <c r="CG1381" t="s">
        <v>5739</v>
      </c>
      <c r="CH1381" t="s">
        <v>5739</v>
      </c>
      <c r="CI1381" t="s">
        <v>5739</v>
      </c>
      <c r="CJ1381" t="s">
        <v>5739</v>
      </c>
      <c r="CK1381" t="s">
        <v>5740</v>
      </c>
      <c r="CL1381" t="s">
        <v>5739</v>
      </c>
      <c r="CM1381" t="s">
        <v>5739</v>
      </c>
      <c r="CN1381" t="s">
        <v>5739</v>
      </c>
      <c r="CO1381" t="s">
        <v>5739</v>
      </c>
      <c r="CP1381" t="s">
        <v>5739</v>
      </c>
      <c r="CQ1381" t="s">
        <v>5739</v>
      </c>
      <c r="CR1381" t="s">
        <v>5739</v>
      </c>
      <c r="CS1381" t="s">
        <v>5739</v>
      </c>
      <c r="CU1381" t="s">
        <v>1339</v>
      </c>
      <c r="DH1381" t="s">
        <v>5878</v>
      </c>
      <c r="DI1381" t="s">
        <v>5740</v>
      </c>
      <c r="DJ1381" t="s">
        <v>5740</v>
      </c>
      <c r="DK1381" t="s">
        <v>5740</v>
      </c>
      <c r="DL1381" t="s">
        <v>5740</v>
      </c>
      <c r="DM1381" t="s">
        <v>5740</v>
      </c>
      <c r="DN1381" t="s">
        <v>5740</v>
      </c>
      <c r="DO1381" t="s">
        <v>5740</v>
      </c>
      <c r="DP1381" t="s">
        <v>5739</v>
      </c>
      <c r="DQ1381" t="s">
        <v>1567</v>
      </c>
      <c r="EE1381" t="s">
        <v>1339</v>
      </c>
      <c r="EH1381" t="s">
        <v>1652</v>
      </c>
      <c r="EI1381" t="s">
        <v>5739</v>
      </c>
      <c r="EJ1381" t="s">
        <v>5739</v>
      </c>
      <c r="EK1381" t="s">
        <v>5740</v>
      </c>
      <c r="EL1381" t="s">
        <v>5739</v>
      </c>
      <c r="EM1381" t="s">
        <v>5739</v>
      </c>
      <c r="EN1381" t="s">
        <v>5739</v>
      </c>
      <c r="EO1381" t="s">
        <v>5739</v>
      </c>
      <c r="EP1381" t="s">
        <v>5739</v>
      </c>
      <c r="EQ1381" t="s">
        <v>5739</v>
      </c>
      <c r="ER1381" t="s">
        <v>5739</v>
      </c>
      <c r="ES1381" t="s">
        <v>5739</v>
      </c>
      <c r="EU1381" t="s">
        <v>1337</v>
      </c>
      <c r="EV1381" t="s">
        <v>1526</v>
      </c>
      <c r="EW1381" t="s">
        <v>5740</v>
      </c>
      <c r="EX1381" t="s">
        <v>5739</v>
      </c>
      <c r="EY1381" t="s">
        <v>5739</v>
      </c>
      <c r="EZ1381" t="s">
        <v>5739</v>
      </c>
      <c r="FA1381" t="s">
        <v>5739</v>
      </c>
      <c r="FB1381" t="s">
        <v>5739</v>
      </c>
      <c r="FC1381" t="s">
        <v>5739</v>
      </c>
      <c r="FX1381" t="s">
        <v>1339</v>
      </c>
      <c r="GI1381" t="s">
        <v>1339</v>
      </c>
      <c r="GJ1381" t="s">
        <v>3083</v>
      </c>
      <c r="GK1381" t="s">
        <v>5739</v>
      </c>
      <c r="GL1381" t="s">
        <v>5739</v>
      </c>
      <c r="GM1381" t="s">
        <v>5739</v>
      </c>
      <c r="GN1381" t="s">
        <v>5739</v>
      </c>
      <c r="GO1381" t="s">
        <v>5739</v>
      </c>
      <c r="GP1381" t="s">
        <v>5739</v>
      </c>
      <c r="GQ1381" t="s">
        <v>5739</v>
      </c>
      <c r="GR1381" t="s">
        <v>5740</v>
      </c>
      <c r="GT1381" t="s">
        <v>3095</v>
      </c>
      <c r="GU1381" t="s">
        <v>5740</v>
      </c>
      <c r="GV1381" t="s">
        <v>5739</v>
      </c>
      <c r="GW1381" t="s">
        <v>5739</v>
      </c>
      <c r="GX1381" t="s">
        <v>5739</v>
      </c>
      <c r="GY1381" t="s">
        <v>5739</v>
      </c>
      <c r="HL1381" t="s">
        <v>1339</v>
      </c>
      <c r="IF1381" t="s">
        <v>3165</v>
      </c>
      <c r="IG1381" t="s">
        <v>5739</v>
      </c>
      <c r="IH1381" t="s">
        <v>5739</v>
      </c>
      <c r="II1381" t="s">
        <v>5739</v>
      </c>
      <c r="IJ1381" t="s">
        <v>5739</v>
      </c>
      <c r="IK1381" t="s">
        <v>5739</v>
      </c>
      <c r="IL1381" t="s">
        <v>5739</v>
      </c>
      <c r="IM1381" t="s">
        <v>5740</v>
      </c>
      <c r="IN1381" t="s">
        <v>5739</v>
      </c>
      <c r="IO1381" t="s">
        <v>5739</v>
      </c>
      <c r="IP1381" t="s">
        <v>5739</v>
      </c>
      <c r="YK1381" s="51"/>
      <c r="DSM1381">
        <v>280712213</v>
      </c>
      <c r="DSN1381" t="s">
        <v>15290</v>
      </c>
      <c r="DSO1381" t="s">
        <v>15291</v>
      </c>
      <c r="DSR1381" t="s">
        <v>5745</v>
      </c>
      <c r="DSS1381" t="s">
        <v>5746</v>
      </c>
      <c r="DSU1381">
        <v>1524</v>
      </c>
    </row>
    <row r="1382" spans="1:760 1045:1277 3211:3219" x14ac:dyDescent="0.35">
      <c r="A1382" t="s">
        <v>15298</v>
      </c>
      <c r="B1382" t="s">
        <v>15299</v>
      </c>
      <c r="C1382" t="s">
        <v>14978</v>
      </c>
      <c r="D1382" t="s">
        <v>5736</v>
      </c>
      <c r="F1382" t="s">
        <v>1332</v>
      </c>
      <c r="G1382" t="s">
        <v>1337</v>
      </c>
      <c r="I1382" t="s">
        <v>1381</v>
      </c>
      <c r="J1382" t="s">
        <v>20807</v>
      </c>
      <c r="WO1382" t="s">
        <v>1442</v>
      </c>
      <c r="WP1382" t="s">
        <v>5739</v>
      </c>
      <c r="WQ1382" t="s">
        <v>5739</v>
      </c>
      <c r="WR1382" t="s">
        <v>5739</v>
      </c>
      <c r="WS1382" t="s">
        <v>5739</v>
      </c>
      <c r="WT1382" t="s">
        <v>5740</v>
      </c>
      <c r="WU1382" t="s">
        <v>5739</v>
      </c>
      <c r="WV1382" t="s">
        <v>5739</v>
      </c>
      <c r="WW1382" t="s">
        <v>5739</v>
      </c>
      <c r="WX1382" t="s">
        <v>5739</v>
      </c>
      <c r="YK1382" s="51" t="s">
        <v>1718</v>
      </c>
      <c r="YL1382" t="s">
        <v>1718</v>
      </c>
      <c r="YM1382" t="s">
        <v>5740</v>
      </c>
      <c r="YN1382" t="s">
        <v>5739</v>
      </c>
      <c r="YO1382" t="s">
        <v>5739</v>
      </c>
      <c r="YP1382" t="s">
        <v>5739</v>
      </c>
      <c r="YQ1382" t="s">
        <v>5739</v>
      </c>
      <c r="YR1382" t="s">
        <v>5739</v>
      </c>
      <c r="YT1382" t="s">
        <v>1337</v>
      </c>
      <c r="YU1382" t="s">
        <v>6344</v>
      </c>
      <c r="YV1382" t="s">
        <v>5739</v>
      </c>
      <c r="YW1382" t="s">
        <v>5740</v>
      </c>
      <c r="YX1382" t="s">
        <v>5740</v>
      </c>
      <c r="YY1382" t="s">
        <v>5739</v>
      </c>
      <c r="YZ1382" t="s">
        <v>5739</v>
      </c>
      <c r="ZA1382" t="s">
        <v>5739</v>
      </c>
      <c r="ZB1382" t="s">
        <v>5739</v>
      </c>
      <c r="ZD1382" t="s">
        <v>1337</v>
      </c>
      <c r="ZE1382" t="s">
        <v>8371</v>
      </c>
      <c r="ZF1382" t="s">
        <v>5740</v>
      </c>
      <c r="ZG1382" t="s">
        <v>5739</v>
      </c>
      <c r="ZH1382" t="s">
        <v>5740</v>
      </c>
      <c r="ZI1382" t="s">
        <v>5739</v>
      </c>
      <c r="ZJ1382" t="s">
        <v>5739</v>
      </c>
      <c r="ZK1382" t="s">
        <v>5739</v>
      </c>
      <c r="ZL1382" t="s">
        <v>5739</v>
      </c>
      <c r="ZM1382" t="s">
        <v>5739</v>
      </c>
      <c r="ZO1382" t="s">
        <v>8372</v>
      </c>
      <c r="ZP1382" t="s">
        <v>5739</v>
      </c>
      <c r="ZQ1382" t="s">
        <v>5739</v>
      </c>
      <c r="ZR1382" t="s">
        <v>5740</v>
      </c>
      <c r="ZS1382" t="s">
        <v>5740</v>
      </c>
      <c r="ZT1382" t="s">
        <v>5740</v>
      </c>
      <c r="ZU1382" t="s">
        <v>5740</v>
      </c>
      <c r="ZV1382" t="s">
        <v>5740</v>
      </c>
      <c r="ZW1382" t="s">
        <v>5739</v>
      </c>
      <c r="ZX1382" t="s">
        <v>5739</v>
      </c>
      <c r="ZY1382" t="s">
        <v>5739</v>
      </c>
      <c r="ZZ1382">
        <v>0</v>
      </c>
      <c r="AAA1382" t="s">
        <v>5739</v>
      </c>
      <c r="AAC1382" t="s">
        <v>5878</v>
      </c>
      <c r="AAD1382" t="s">
        <v>5740</v>
      </c>
      <c r="AAE1382" t="s">
        <v>5740</v>
      </c>
      <c r="AAF1382" t="s">
        <v>5740</v>
      </c>
      <c r="AAG1382" t="s">
        <v>5740</v>
      </c>
      <c r="AAH1382" t="s">
        <v>5740</v>
      </c>
      <c r="AAI1382" t="s">
        <v>5740</v>
      </c>
      <c r="AAJ1382" t="s">
        <v>5740</v>
      </c>
      <c r="AAK1382" t="s">
        <v>5739</v>
      </c>
      <c r="AAL1382" t="s">
        <v>1567</v>
      </c>
      <c r="AAZ1382" t="s">
        <v>1339</v>
      </c>
      <c r="ABT1382" t="s">
        <v>3165</v>
      </c>
      <c r="ABU1382" t="s">
        <v>5739</v>
      </c>
      <c r="ABV1382" t="s">
        <v>5739</v>
      </c>
      <c r="ABW1382" t="s">
        <v>5739</v>
      </c>
      <c r="ABX1382" t="s">
        <v>5739</v>
      </c>
      <c r="ABY1382" t="s">
        <v>5739</v>
      </c>
      <c r="ABZ1382" t="s">
        <v>5739</v>
      </c>
      <c r="ACA1382" t="s">
        <v>5739</v>
      </c>
      <c r="ACB1382" t="s">
        <v>5739</v>
      </c>
      <c r="ACC1382" t="s">
        <v>5740</v>
      </c>
      <c r="ACD1382" t="s">
        <v>5739</v>
      </c>
      <c r="ACE1382" t="s">
        <v>5739</v>
      </c>
      <c r="ACF1382" t="s">
        <v>5739</v>
      </c>
      <c r="DSM1382">
        <v>280712253</v>
      </c>
      <c r="DSN1382" t="s">
        <v>15302</v>
      </c>
      <c r="DSO1382" t="s">
        <v>15303</v>
      </c>
      <c r="DSR1382" t="s">
        <v>5745</v>
      </c>
      <c r="DSS1382" t="s">
        <v>5746</v>
      </c>
      <c r="DSU1382">
        <v>1526</v>
      </c>
    </row>
    <row r="1383" spans="1:760 1045:1277 3211:3219" x14ac:dyDescent="0.35">
      <c r="A1383" t="s">
        <v>15311</v>
      </c>
      <c r="B1383" t="s">
        <v>15312</v>
      </c>
      <c r="C1383" t="s">
        <v>14978</v>
      </c>
      <c r="D1383" t="s">
        <v>5736</v>
      </c>
      <c r="F1383" t="s">
        <v>1332</v>
      </c>
      <c r="G1383" t="s">
        <v>1337</v>
      </c>
      <c r="I1383" t="s">
        <v>1381</v>
      </c>
      <c r="J1383" t="s">
        <v>20808</v>
      </c>
      <c r="WO1383" t="s">
        <v>1442</v>
      </c>
      <c r="WP1383" t="s">
        <v>5739</v>
      </c>
      <c r="WQ1383" t="s">
        <v>5739</v>
      </c>
      <c r="WR1383" t="s">
        <v>5739</v>
      </c>
      <c r="WS1383" t="s">
        <v>5739</v>
      </c>
      <c r="WT1383" t="s">
        <v>5740</v>
      </c>
      <c r="WU1383" t="s">
        <v>5739</v>
      </c>
      <c r="WV1383" t="s">
        <v>5739</v>
      </c>
      <c r="WW1383" t="s">
        <v>5739</v>
      </c>
      <c r="WX1383" t="s">
        <v>5739</v>
      </c>
      <c r="YK1383" s="51" t="s">
        <v>1718</v>
      </c>
      <c r="YL1383" t="s">
        <v>1718</v>
      </c>
      <c r="YM1383" t="s">
        <v>5740</v>
      </c>
      <c r="YN1383" t="s">
        <v>5739</v>
      </c>
      <c r="YO1383" t="s">
        <v>5739</v>
      </c>
      <c r="YP1383" t="s">
        <v>5739</v>
      </c>
      <c r="YQ1383" t="s">
        <v>5739</v>
      </c>
      <c r="YR1383" t="s">
        <v>5739</v>
      </c>
      <c r="YT1383" t="s">
        <v>1337</v>
      </c>
      <c r="YU1383" t="s">
        <v>6344</v>
      </c>
      <c r="YV1383" t="s">
        <v>5739</v>
      </c>
      <c r="YW1383" t="s">
        <v>5740</v>
      </c>
      <c r="YX1383" t="s">
        <v>5740</v>
      </c>
      <c r="YY1383" t="s">
        <v>5739</v>
      </c>
      <c r="YZ1383" t="s">
        <v>5739</v>
      </c>
      <c r="ZA1383" t="s">
        <v>5739</v>
      </c>
      <c r="ZB1383" t="s">
        <v>5739</v>
      </c>
      <c r="ZD1383" t="s">
        <v>1337</v>
      </c>
      <c r="ZE1383" t="s">
        <v>8371</v>
      </c>
      <c r="ZF1383" t="s">
        <v>5740</v>
      </c>
      <c r="ZG1383" t="s">
        <v>5739</v>
      </c>
      <c r="ZH1383" t="s">
        <v>5740</v>
      </c>
      <c r="ZI1383" t="s">
        <v>5739</v>
      </c>
      <c r="ZJ1383" t="s">
        <v>5739</v>
      </c>
      <c r="ZK1383" t="s">
        <v>5739</v>
      </c>
      <c r="ZL1383" t="s">
        <v>5739</v>
      </c>
      <c r="ZM1383" t="s">
        <v>5739</v>
      </c>
      <c r="ZO1383" t="s">
        <v>15315</v>
      </c>
      <c r="ZP1383" t="s">
        <v>5739</v>
      </c>
      <c r="ZQ1383" t="s">
        <v>5739</v>
      </c>
      <c r="ZR1383" t="s">
        <v>5740</v>
      </c>
      <c r="ZS1383" t="s">
        <v>5740</v>
      </c>
      <c r="ZT1383" t="s">
        <v>5740</v>
      </c>
      <c r="ZU1383" t="s">
        <v>5740</v>
      </c>
      <c r="ZV1383" t="s">
        <v>5740</v>
      </c>
      <c r="ZW1383" t="s">
        <v>5739</v>
      </c>
      <c r="ZX1383" t="s">
        <v>5739</v>
      </c>
      <c r="ZY1383" t="s">
        <v>5739</v>
      </c>
      <c r="ZZ1383">
        <v>0</v>
      </c>
      <c r="AAA1383" t="s">
        <v>5739</v>
      </c>
      <c r="AAC1383" t="s">
        <v>5878</v>
      </c>
      <c r="AAD1383" t="s">
        <v>5740</v>
      </c>
      <c r="AAE1383" t="s">
        <v>5740</v>
      </c>
      <c r="AAF1383" t="s">
        <v>5740</v>
      </c>
      <c r="AAG1383" t="s">
        <v>5740</v>
      </c>
      <c r="AAH1383" t="s">
        <v>5740</v>
      </c>
      <c r="AAI1383" t="s">
        <v>5740</v>
      </c>
      <c r="AAJ1383" t="s">
        <v>5740</v>
      </c>
      <c r="AAK1383" t="s">
        <v>5739</v>
      </c>
      <c r="AAL1383" t="s">
        <v>1567</v>
      </c>
      <c r="AAZ1383" t="s">
        <v>1339</v>
      </c>
      <c r="ABT1383" t="s">
        <v>3165</v>
      </c>
      <c r="ABU1383" t="s">
        <v>5739</v>
      </c>
      <c r="ABV1383" t="s">
        <v>5739</v>
      </c>
      <c r="ABW1383" t="s">
        <v>5739</v>
      </c>
      <c r="ABX1383" t="s">
        <v>5739</v>
      </c>
      <c r="ABY1383" t="s">
        <v>5739</v>
      </c>
      <c r="ABZ1383" t="s">
        <v>5739</v>
      </c>
      <c r="ACA1383" t="s">
        <v>5739</v>
      </c>
      <c r="ACB1383" t="s">
        <v>5739</v>
      </c>
      <c r="ACC1383" t="s">
        <v>5740</v>
      </c>
      <c r="ACD1383" t="s">
        <v>5739</v>
      </c>
      <c r="ACE1383" t="s">
        <v>5739</v>
      </c>
      <c r="ACF1383" t="s">
        <v>5739</v>
      </c>
      <c r="DSM1383">
        <v>280712278</v>
      </c>
      <c r="DSN1383" t="s">
        <v>15316</v>
      </c>
      <c r="DSO1383" t="s">
        <v>15317</v>
      </c>
      <c r="DSR1383" t="s">
        <v>5745</v>
      </c>
      <c r="DSS1383" t="s">
        <v>5746</v>
      </c>
      <c r="DSU1383">
        <v>1528</v>
      </c>
    </row>
    <row r="1384" spans="1:760 1045:1277 3211:3219" x14ac:dyDescent="0.35">
      <c r="A1384" t="s">
        <v>15325</v>
      </c>
      <c r="B1384" t="s">
        <v>15326</v>
      </c>
      <c r="C1384" t="s">
        <v>14978</v>
      </c>
      <c r="D1384" t="s">
        <v>5736</v>
      </c>
      <c r="F1384" t="s">
        <v>1332</v>
      </c>
      <c r="G1384" t="s">
        <v>1337</v>
      </c>
      <c r="I1384" t="s">
        <v>1374</v>
      </c>
      <c r="J1384" t="s">
        <v>20805</v>
      </c>
      <c r="SQ1384" t="s">
        <v>1394</v>
      </c>
      <c r="SR1384" t="s">
        <v>5739</v>
      </c>
      <c r="SS1384" t="s">
        <v>5739</v>
      </c>
      <c r="ST1384" t="s">
        <v>5740</v>
      </c>
      <c r="SU1384" t="s">
        <v>5739</v>
      </c>
      <c r="SV1384" t="s">
        <v>5739</v>
      </c>
      <c r="SW1384" t="s">
        <v>5739</v>
      </c>
      <c r="SX1384" t="s">
        <v>5739</v>
      </c>
      <c r="SY1384" t="s">
        <v>5739</v>
      </c>
      <c r="SZ1384" t="s">
        <v>5739</v>
      </c>
      <c r="TD1384" t="s">
        <v>1455</v>
      </c>
      <c r="TE1384" t="s">
        <v>5739</v>
      </c>
      <c r="TF1384" t="s">
        <v>5739</v>
      </c>
      <c r="TG1384" t="s">
        <v>5740</v>
      </c>
      <c r="TH1384" t="s">
        <v>5739</v>
      </c>
      <c r="TI1384" t="s">
        <v>5739</v>
      </c>
      <c r="TJ1384" t="s">
        <v>5739</v>
      </c>
      <c r="TK1384" t="s">
        <v>5739</v>
      </c>
      <c r="TL1384" t="s">
        <v>5739</v>
      </c>
      <c r="TM1384" t="s">
        <v>5739</v>
      </c>
      <c r="TN1384" t="s">
        <v>5739</v>
      </c>
      <c r="TO1384" t="s">
        <v>5739</v>
      </c>
      <c r="TP1384" t="s">
        <v>5739</v>
      </c>
      <c r="TQ1384" t="s">
        <v>5739</v>
      </c>
      <c r="TR1384" t="s">
        <v>5739</v>
      </c>
      <c r="TS1384" t="s">
        <v>5739</v>
      </c>
      <c r="TT1384" t="s">
        <v>5739</v>
      </c>
      <c r="TU1384" t="s">
        <v>5739</v>
      </c>
      <c r="TV1384" t="s">
        <v>5739</v>
      </c>
      <c r="TW1384" t="s">
        <v>5739</v>
      </c>
      <c r="TX1384" t="s">
        <v>5739</v>
      </c>
      <c r="TY1384" t="s">
        <v>5739</v>
      </c>
      <c r="TZ1384" t="s">
        <v>5739</v>
      </c>
      <c r="UA1384" t="s">
        <v>5739</v>
      </c>
      <c r="UB1384" t="s">
        <v>5739</v>
      </c>
      <c r="UC1384" t="s">
        <v>5739</v>
      </c>
      <c r="UD1384" t="s">
        <v>5739</v>
      </c>
      <c r="UE1384" t="s">
        <v>5739</v>
      </c>
      <c r="UF1384" t="s">
        <v>5739</v>
      </c>
      <c r="UG1384" t="s">
        <v>5739</v>
      </c>
      <c r="UH1384" t="s">
        <v>5739</v>
      </c>
      <c r="UI1384" t="s">
        <v>5739</v>
      </c>
      <c r="UJ1384" t="s">
        <v>5739</v>
      </c>
      <c r="UK1384">
        <v>0</v>
      </c>
      <c r="UM1384" t="s">
        <v>1537</v>
      </c>
      <c r="UO1384" t="s">
        <v>1337</v>
      </c>
      <c r="VK1384" t="s">
        <v>5805</v>
      </c>
      <c r="VL1384" t="s">
        <v>1337</v>
      </c>
      <c r="VM1384" t="s">
        <v>1339</v>
      </c>
      <c r="VO1384" t="s">
        <v>2098</v>
      </c>
      <c r="VQ1384" t="s">
        <v>1339</v>
      </c>
      <c r="WB1384" t="s">
        <v>1445</v>
      </c>
      <c r="WC1384" t="s">
        <v>5739</v>
      </c>
      <c r="WD1384" t="s">
        <v>5739</v>
      </c>
      <c r="WE1384" t="s">
        <v>5739</v>
      </c>
      <c r="WF1384" t="s">
        <v>5739</v>
      </c>
      <c r="WG1384" t="s">
        <v>5739</v>
      </c>
      <c r="WH1384" t="s">
        <v>5739</v>
      </c>
      <c r="WI1384">
        <v>0</v>
      </c>
      <c r="WJ1384">
        <v>0</v>
      </c>
      <c r="WK1384" t="s">
        <v>5740</v>
      </c>
      <c r="WL1384" t="s">
        <v>5739</v>
      </c>
      <c r="WM1384" t="s">
        <v>5739</v>
      </c>
      <c r="YK1384" s="51"/>
      <c r="DSM1384">
        <v>280712299</v>
      </c>
      <c r="DSN1384" t="s">
        <v>15328</v>
      </c>
      <c r="DSO1384" t="s">
        <v>15329</v>
      </c>
      <c r="DSR1384" t="s">
        <v>5745</v>
      </c>
      <c r="DSS1384" t="s">
        <v>5746</v>
      </c>
      <c r="DSU1384">
        <v>1530</v>
      </c>
    </row>
    <row r="1385" spans="1:760 1045:1277 3211:3219" x14ac:dyDescent="0.35">
      <c r="A1385" t="s">
        <v>15330</v>
      </c>
      <c r="B1385" t="s">
        <v>15331</v>
      </c>
      <c r="C1385" t="s">
        <v>14978</v>
      </c>
      <c r="D1385" t="s">
        <v>5736</v>
      </c>
      <c r="F1385" t="s">
        <v>1332</v>
      </c>
      <c r="G1385" t="s">
        <v>1337</v>
      </c>
      <c r="I1385" t="s">
        <v>1412</v>
      </c>
      <c r="J1385" t="s">
        <v>20809</v>
      </c>
      <c r="YK1385" s="51"/>
      <c r="ANE1385" t="s">
        <v>1442</v>
      </c>
      <c r="ANF1385" t="s">
        <v>5739</v>
      </c>
      <c r="ANG1385" t="s">
        <v>5739</v>
      </c>
      <c r="ANH1385" t="s">
        <v>5739</v>
      </c>
      <c r="ANI1385" t="s">
        <v>5739</v>
      </c>
      <c r="ANJ1385" t="s">
        <v>5740</v>
      </c>
      <c r="ANK1385" t="s">
        <v>5739</v>
      </c>
      <c r="ANL1385" t="s">
        <v>5739</v>
      </c>
      <c r="ANM1385" t="s">
        <v>5739</v>
      </c>
      <c r="ANN1385" t="s">
        <v>5739</v>
      </c>
      <c r="APA1385" t="s">
        <v>1954</v>
      </c>
      <c r="APL1385" t="s">
        <v>1337</v>
      </c>
      <c r="AQF1385" t="s">
        <v>1339</v>
      </c>
      <c r="AQP1385" t="s">
        <v>1339</v>
      </c>
      <c r="ARC1385" t="s">
        <v>2098</v>
      </c>
      <c r="ARE1385" t="s">
        <v>5878</v>
      </c>
      <c r="ARF1385" t="s">
        <v>5740</v>
      </c>
      <c r="ARG1385" t="s">
        <v>5740</v>
      </c>
      <c r="ARH1385" t="s">
        <v>5740</v>
      </c>
      <c r="ARI1385" t="s">
        <v>5740</v>
      </c>
      <c r="ARJ1385" t="s">
        <v>5740</v>
      </c>
      <c r="ARK1385" t="s">
        <v>5740</v>
      </c>
      <c r="ARL1385" t="s">
        <v>5740</v>
      </c>
      <c r="ARM1385" t="s">
        <v>5739</v>
      </c>
      <c r="ARN1385" t="s">
        <v>1567</v>
      </c>
      <c r="ARO1385" t="s">
        <v>1339</v>
      </c>
      <c r="ARY1385" t="s">
        <v>3103</v>
      </c>
      <c r="ARZ1385" t="s">
        <v>5739</v>
      </c>
      <c r="ASA1385" t="s">
        <v>5739</v>
      </c>
      <c r="ASB1385" t="s">
        <v>5740</v>
      </c>
      <c r="ASC1385" t="s">
        <v>5739</v>
      </c>
      <c r="ASD1385" t="s">
        <v>5739</v>
      </c>
      <c r="ASE1385" t="s">
        <v>5739</v>
      </c>
      <c r="ASF1385" t="s">
        <v>5739</v>
      </c>
      <c r="ASG1385" t="s">
        <v>5739</v>
      </c>
      <c r="ASI1385" t="s">
        <v>3112</v>
      </c>
      <c r="ASJ1385" t="s">
        <v>5740</v>
      </c>
      <c r="ASK1385" t="s">
        <v>5739</v>
      </c>
      <c r="ASL1385" t="s">
        <v>5739</v>
      </c>
      <c r="ASM1385" t="s">
        <v>5739</v>
      </c>
      <c r="ASN1385">
        <v>0</v>
      </c>
      <c r="ASO1385" t="s">
        <v>5739</v>
      </c>
      <c r="ASP1385" t="s">
        <v>5739</v>
      </c>
      <c r="ASR1385" t="s">
        <v>1339</v>
      </c>
      <c r="ATC1385" t="s">
        <v>3125</v>
      </c>
      <c r="ATD1385" t="s">
        <v>5739</v>
      </c>
      <c r="ATE1385" t="s">
        <v>5740</v>
      </c>
      <c r="ATF1385" t="s">
        <v>5739</v>
      </c>
      <c r="ATG1385" t="s">
        <v>5739</v>
      </c>
      <c r="ATI1385" t="s">
        <v>1339</v>
      </c>
      <c r="ATJ1385" t="s">
        <v>3083</v>
      </c>
      <c r="ATK1385" t="s">
        <v>5739</v>
      </c>
      <c r="ATL1385" t="s">
        <v>5739</v>
      </c>
      <c r="ATM1385" t="s">
        <v>5739</v>
      </c>
      <c r="ATN1385" t="s">
        <v>5739</v>
      </c>
      <c r="ATO1385" t="s">
        <v>5739</v>
      </c>
      <c r="ATP1385" t="s">
        <v>5739</v>
      </c>
      <c r="ATQ1385" t="s">
        <v>5739</v>
      </c>
      <c r="ATR1385" t="s">
        <v>5740</v>
      </c>
      <c r="ATT1385" t="s">
        <v>3095</v>
      </c>
      <c r="ATU1385" t="s">
        <v>5740</v>
      </c>
      <c r="ATV1385" t="s">
        <v>5739</v>
      </c>
      <c r="ATW1385" t="s">
        <v>5739</v>
      </c>
      <c r="ATX1385" t="s">
        <v>5739</v>
      </c>
      <c r="ATY1385" t="s">
        <v>5739</v>
      </c>
      <c r="AUY1385" t="s">
        <v>1339</v>
      </c>
      <c r="AVS1385" t="s">
        <v>1445</v>
      </c>
      <c r="AVT1385" t="s">
        <v>5739</v>
      </c>
      <c r="AVU1385" t="s">
        <v>5739</v>
      </c>
      <c r="AVV1385" t="s">
        <v>5739</v>
      </c>
      <c r="AVW1385" t="s">
        <v>5739</v>
      </c>
      <c r="AVX1385" t="s">
        <v>5739</v>
      </c>
      <c r="AVY1385" t="s">
        <v>5739</v>
      </c>
      <c r="AVZ1385" t="s">
        <v>5739</v>
      </c>
      <c r="AWA1385" t="s">
        <v>5740</v>
      </c>
      <c r="AWB1385" t="s">
        <v>5739</v>
      </c>
      <c r="AWC1385" t="s">
        <v>5739</v>
      </c>
      <c r="DSM1385">
        <v>280712309</v>
      </c>
      <c r="DSN1385" t="s">
        <v>15334</v>
      </c>
      <c r="DSO1385" t="s">
        <v>15335</v>
      </c>
      <c r="DSR1385" t="s">
        <v>5745</v>
      </c>
      <c r="DSS1385" t="s">
        <v>5746</v>
      </c>
      <c r="DSU1385">
        <v>1531</v>
      </c>
    </row>
    <row r="1386" spans="1:760 1045:1277 3211:3219" x14ac:dyDescent="0.35">
      <c r="A1386" t="s">
        <v>15336</v>
      </c>
      <c r="B1386" t="s">
        <v>15337</v>
      </c>
      <c r="C1386" t="s">
        <v>14978</v>
      </c>
      <c r="D1386" t="s">
        <v>5736</v>
      </c>
      <c r="F1386" t="s">
        <v>1328</v>
      </c>
      <c r="G1386" t="s">
        <v>1337</v>
      </c>
      <c r="I1386" t="s">
        <v>1347</v>
      </c>
      <c r="J1386" t="s">
        <v>1520</v>
      </c>
      <c r="K1386" t="s">
        <v>1442</v>
      </c>
      <c r="L1386" t="s">
        <v>5739</v>
      </c>
      <c r="M1386" t="s">
        <v>5739</v>
      </c>
      <c r="N1386" t="s">
        <v>5739</v>
      </c>
      <c r="O1386" t="s">
        <v>5739</v>
      </c>
      <c r="P1386" t="s">
        <v>5740</v>
      </c>
      <c r="Q1386" t="s">
        <v>5739</v>
      </c>
      <c r="R1386" t="s">
        <v>5739</v>
      </c>
      <c r="S1386" t="s">
        <v>5739</v>
      </c>
      <c r="T1386" t="s">
        <v>5739</v>
      </c>
      <c r="BG1386" t="s">
        <v>1519</v>
      </c>
      <c r="BI1386" t="s">
        <v>1337</v>
      </c>
      <c r="BJ1386" t="s">
        <v>1519</v>
      </c>
      <c r="BK1386" t="s">
        <v>5739</v>
      </c>
      <c r="BL1386" t="s">
        <v>5739</v>
      </c>
      <c r="BM1386" t="s">
        <v>5739</v>
      </c>
      <c r="BN1386" t="s">
        <v>5739</v>
      </c>
      <c r="BO1386" t="s">
        <v>5739</v>
      </c>
      <c r="BP1386" t="s">
        <v>5739</v>
      </c>
      <c r="BQ1386" t="s">
        <v>5739</v>
      </c>
      <c r="BR1386" t="s">
        <v>5740</v>
      </c>
      <c r="BS1386" t="s">
        <v>5739</v>
      </c>
      <c r="BT1386" t="s">
        <v>5739</v>
      </c>
      <c r="BU1386" t="s">
        <v>5739</v>
      </c>
      <c r="BV1386" t="s">
        <v>5739</v>
      </c>
      <c r="BW1386" t="s">
        <v>5739</v>
      </c>
      <c r="BX1386" t="s">
        <v>5739</v>
      </c>
      <c r="BY1386" t="s">
        <v>5739</v>
      </c>
      <c r="BZ1386" t="s">
        <v>5739</v>
      </c>
      <c r="CB1386" t="s">
        <v>1337</v>
      </c>
      <c r="CC1386" t="s">
        <v>1519</v>
      </c>
      <c r="CD1386" t="s">
        <v>5739</v>
      </c>
      <c r="CE1386" t="s">
        <v>5739</v>
      </c>
      <c r="CF1386" t="s">
        <v>5739</v>
      </c>
      <c r="CG1386" t="s">
        <v>5739</v>
      </c>
      <c r="CH1386" t="s">
        <v>5739</v>
      </c>
      <c r="CI1386" t="s">
        <v>5739</v>
      </c>
      <c r="CJ1386" t="s">
        <v>5739</v>
      </c>
      <c r="CK1386" t="s">
        <v>5740</v>
      </c>
      <c r="CL1386" t="s">
        <v>5739</v>
      </c>
      <c r="CM1386" t="s">
        <v>5739</v>
      </c>
      <c r="CN1386" t="s">
        <v>5739</v>
      </c>
      <c r="CO1386" t="s">
        <v>5739</v>
      </c>
      <c r="CP1386" t="s">
        <v>5739</v>
      </c>
      <c r="CQ1386" t="s">
        <v>5739</v>
      </c>
      <c r="CR1386" t="s">
        <v>5739</v>
      </c>
      <c r="CS1386" t="s">
        <v>5739</v>
      </c>
      <c r="CU1386" t="s">
        <v>1339</v>
      </c>
      <c r="DH1386" t="s">
        <v>5878</v>
      </c>
      <c r="DI1386" t="s">
        <v>5740</v>
      </c>
      <c r="DJ1386" t="s">
        <v>5740</v>
      </c>
      <c r="DK1386" t="s">
        <v>5740</v>
      </c>
      <c r="DL1386" t="s">
        <v>5740</v>
      </c>
      <c r="DM1386" t="s">
        <v>5740</v>
      </c>
      <c r="DN1386" t="s">
        <v>5740</v>
      </c>
      <c r="DO1386" t="s">
        <v>5740</v>
      </c>
      <c r="DP1386" t="s">
        <v>5739</v>
      </c>
      <c r="DQ1386" t="s">
        <v>1571</v>
      </c>
      <c r="EE1386" t="s">
        <v>1339</v>
      </c>
      <c r="EH1386" t="s">
        <v>1648</v>
      </c>
      <c r="EI1386" t="s">
        <v>5740</v>
      </c>
      <c r="EJ1386" t="s">
        <v>5739</v>
      </c>
      <c r="EK1386" t="s">
        <v>5739</v>
      </c>
      <c r="EL1386" t="s">
        <v>5739</v>
      </c>
      <c r="EM1386" t="s">
        <v>5739</v>
      </c>
      <c r="EN1386" t="s">
        <v>5739</v>
      </c>
      <c r="EO1386" t="s">
        <v>5739</v>
      </c>
      <c r="EP1386" t="s">
        <v>5739</v>
      </c>
      <c r="EQ1386" t="s">
        <v>5739</v>
      </c>
      <c r="ER1386" t="s">
        <v>5739</v>
      </c>
      <c r="ES1386" t="s">
        <v>5739</v>
      </c>
      <c r="EU1386" t="s">
        <v>1337</v>
      </c>
      <c r="EV1386" t="s">
        <v>1530</v>
      </c>
      <c r="EW1386" t="s">
        <v>5739</v>
      </c>
      <c r="EX1386" t="s">
        <v>5739</v>
      </c>
      <c r="EY1386" t="s">
        <v>5740</v>
      </c>
      <c r="EZ1386" t="s">
        <v>5739</v>
      </c>
      <c r="FA1386" t="s">
        <v>5739</v>
      </c>
      <c r="FB1386" t="s">
        <v>5739</v>
      </c>
      <c r="FC1386" t="s">
        <v>5739</v>
      </c>
      <c r="FX1386" t="s">
        <v>1339</v>
      </c>
      <c r="GI1386" t="s">
        <v>1339</v>
      </c>
      <c r="GJ1386" t="s">
        <v>1447</v>
      </c>
      <c r="GK1386" t="s">
        <v>5739</v>
      </c>
      <c r="GL1386" t="s">
        <v>5739</v>
      </c>
      <c r="GM1386" t="s">
        <v>5739</v>
      </c>
      <c r="GN1386" t="s">
        <v>5739</v>
      </c>
      <c r="GO1386" t="s">
        <v>5739</v>
      </c>
      <c r="GP1386" t="s">
        <v>5740</v>
      </c>
      <c r="GQ1386" t="s">
        <v>5739</v>
      </c>
      <c r="GR1386" t="s">
        <v>5739</v>
      </c>
      <c r="GT1386" t="s">
        <v>3095</v>
      </c>
      <c r="GU1386" t="s">
        <v>5740</v>
      </c>
      <c r="GV1386" t="s">
        <v>5739</v>
      </c>
      <c r="GW1386" t="s">
        <v>5739</v>
      </c>
      <c r="GX1386" t="s">
        <v>5739</v>
      </c>
      <c r="GY1386" t="s">
        <v>5739</v>
      </c>
      <c r="HL1386" t="s">
        <v>1339</v>
      </c>
      <c r="IF1386" t="s">
        <v>3165</v>
      </c>
      <c r="IG1386" t="s">
        <v>5739</v>
      </c>
      <c r="IH1386" t="s">
        <v>5739</v>
      </c>
      <c r="II1386" t="s">
        <v>5739</v>
      </c>
      <c r="IJ1386" t="s">
        <v>5739</v>
      </c>
      <c r="IK1386" t="s">
        <v>5739</v>
      </c>
      <c r="IL1386" t="s">
        <v>5739</v>
      </c>
      <c r="IM1386" t="s">
        <v>5740</v>
      </c>
      <c r="IN1386" t="s">
        <v>5739</v>
      </c>
      <c r="IO1386" t="s">
        <v>5739</v>
      </c>
      <c r="IP1386" t="s">
        <v>5739</v>
      </c>
      <c r="YK1386" s="51"/>
      <c r="DSM1386">
        <v>280724220</v>
      </c>
      <c r="DSN1386" t="s">
        <v>15339</v>
      </c>
      <c r="DSO1386" t="s">
        <v>15340</v>
      </c>
      <c r="DSR1386" t="s">
        <v>5745</v>
      </c>
      <c r="DSS1386" t="s">
        <v>5746</v>
      </c>
      <c r="DSU1386">
        <v>1532</v>
      </c>
    </row>
    <row r="1387" spans="1:760 1045:1277 3211:3219" x14ac:dyDescent="0.35">
      <c r="A1387" t="s">
        <v>15341</v>
      </c>
      <c r="B1387" t="s">
        <v>15342</v>
      </c>
      <c r="C1387" t="s">
        <v>14978</v>
      </c>
      <c r="D1387" t="s">
        <v>5736</v>
      </c>
      <c r="F1387" t="s">
        <v>1328</v>
      </c>
      <c r="G1387" t="s">
        <v>1337</v>
      </c>
      <c r="I1387" t="s">
        <v>1347</v>
      </c>
      <c r="J1387" t="s">
        <v>1520</v>
      </c>
      <c r="K1387" t="s">
        <v>1442</v>
      </c>
      <c r="L1387" t="s">
        <v>5739</v>
      </c>
      <c r="M1387" t="s">
        <v>5739</v>
      </c>
      <c r="N1387" t="s">
        <v>5739</v>
      </c>
      <c r="O1387" t="s">
        <v>5739</v>
      </c>
      <c r="P1387" t="s">
        <v>5740</v>
      </c>
      <c r="Q1387" t="s">
        <v>5739</v>
      </c>
      <c r="R1387" t="s">
        <v>5739</v>
      </c>
      <c r="S1387" t="s">
        <v>5739</v>
      </c>
      <c r="T1387" t="s">
        <v>5739</v>
      </c>
      <c r="BG1387" t="s">
        <v>1519</v>
      </c>
      <c r="BI1387" t="s">
        <v>1337</v>
      </c>
      <c r="BJ1387" t="s">
        <v>1519</v>
      </c>
      <c r="BK1387" t="s">
        <v>5739</v>
      </c>
      <c r="BL1387" t="s">
        <v>5739</v>
      </c>
      <c r="BM1387" t="s">
        <v>5739</v>
      </c>
      <c r="BN1387" t="s">
        <v>5739</v>
      </c>
      <c r="BO1387" t="s">
        <v>5739</v>
      </c>
      <c r="BP1387" t="s">
        <v>5739</v>
      </c>
      <c r="BQ1387" t="s">
        <v>5739</v>
      </c>
      <c r="BR1387" t="s">
        <v>5740</v>
      </c>
      <c r="BS1387" t="s">
        <v>5739</v>
      </c>
      <c r="BT1387" t="s">
        <v>5739</v>
      </c>
      <c r="BU1387" t="s">
        <v>5739</v>
      </c>
      <c r="BV1387" t="s">
        <v>5739</v>
      </c>
      <c r="BW1387" t="s">
        <v>5739</v>
      </c>
      <c r="BX1387" t="s">
        <v>5739</v>
      </c>
      <c r="BY1387" t="s">
        <v>5739</v>
      </c>
      <c r="BZ1387" t="s">
        <v>5739</v>
      </c>
      <c r="CB1387" t="s">
        <v>1337</v>
      </c>
      <c r="CC1387" t="s">
        <v>1519</v>
      </c>
      <c r="CD1387" t="s">
        <v>5739</v>
      </c>
      <c r="CE1387" t="s">
        <v>5739</v>
      </c>
      <c r="CF1387" t="s">
        <v>5739</v>
      </c>
      <c r="CG1387" t="s">
        <v>5739</v>
      </c>
      <c r="CH1387" t="s">
        <v>5739</v>
      </c>
      <c r="CI1387" t="s">
        <v>5739</v>
      </c>
      <c r="CJ1387" t="s">
        <v>5739</v>
      </c>
      <c r="CK1387" t="s">
        <v>5740</v>
      </c>
      <c r="CL1387" t="s">
        <v>5739</v>
      </c>
      <c r="CM1387" t="s">
        <v>5739</v>
      </c>
      <c r="CN1387" t="s">
        <v>5739</v>
      </c>
      <c r="CO1387" t="s">
        <v>5739</v>
      </c>
      <c r="CP1387" t="s">
        <v>5739</v>
      </c>
      <c r="CQ1387" t="s">
        <v>5739</v>
      </c>
      <c r="CR1387" t="s">
        <v>5739</v>
      </c>
      <c r="CS1387" t="s">
        <v>5739</v>
      </c>
      <c r="CU1387" t="s">
        <v>1339</v>
      </c>
      <c r="DH1387" t="s">
        <v>5878</v>
      </c>
      <c r="DI1387" t="s">
        <v>5740</v>
      </c>
      <c r="DJ1387" t="s">
        <v>5740</v>
      </c>
      <c r="DK1387" t="s">
        <v>5740</v>
      </c>
      <c r="DL1387" t="s">
        <v>5740</v>
      </c>
      <c r="DM1387" t="s">
        <v>5740</v>
      </c>
      <c r="DN1387" t="s">
        <v>5740</v>
      </c>
      <c r="DO1387" t="s">
        <v>5740</v>
      </c>
      <c r="DP1387" t="s">
        <v>5739</v>
      </c>
      <c r="DQ1387" t="s">
        <v>1571</v>
      </c>
      <c r="EE1387" t="s">
        <v>1339</v>
      </c>
      <c r="EH1387" t="s">
        <v>1648</v>
      </c>
      <c r="EI1387" t="s">
        <v>5740</v>
      </c>
      <c r="EJ1387" t="s">
        <v>5739</v>
      </c>
      <c r="EK1387" t="s">
        <v>5739</v>
      </c>
      <c r="EL1387" t="s">
        <v>5739</v>
      </c>
      <c r="EM1387" t="s">
        <v>5739</v>
      </c>
      <c r="EN1387" t="s">
        <v>5739</v>
      </c>
      <c r="EO1387" t="s">
        <v>5739</v>
      </c>
      <c r="EP1387" t="s">
        <v>5739</v>
      </c>
      <c r="EQ1387" t="s">
        <v>5739</v>
      </c>
      <c r="ER1387" t="s">
        <v>5739</v>
      </c>
      <c r="ES1387" t="s">
        <v>5739</v>
      </c>
      <c r="EU1387" t="s">
        <v>1337</v>
      </c>
      <c r="EV1387" t="s">
        <v>1530</v>
      </c>
      <c r="EW1387" t="s">
        <v>5739</v>
      </c>
      <c r="EX1387" t="s">
        <v>5739</v>
      </c>
      <c r="EY1387" t="s">
        <v>5740</v>
      </c>
      <c r="EZ1387" t="s">
        <v>5739</v>
      </c>
      <c r="FA1387" t="s">
        <v>5739</v>
      </c>
      <c r="FB1387" t="s">
        <v>5739</v>
      </c>
      <c r="FC1387" t="s">
        <v>5739</v>
      </c>
      <c r="FX1387" t="s">
        <v>1339</v>
      </c>
      <c r="GI1387" t="s">
        <v>1339</v>
      </c>
      <c r="GJ1387" t="s">
        <v>1447</v>
      </c>
      <c r="GK1387" t="s">
        <v>5739</v>
      </c>
      <c r="GL1387" t="s">
        <v>5739</v>
      </c>
      <c r="GM1387" t="s">
        <v>5739</v>
      </c>
      <c r="GN1387" t="s">
        <v>5739</v>
      </c>
      <c r="GO1387" t="s">
        <v>5739</v>
      </c>
      <c r="GP1387" t="s">
        <v>5740</v>
      </c>
      <c r="GQ1387" t="s">
        <v>5739</v>
      </c>
      <c r="GR1387" t="s">
        <v>5739</v>
      </c>
      <c r="GT1387" t="s">
        <v>3095</v>
      </c>
      <c r="GU1387" t="s">
        <v>5740</v>
      </c>
      <c r="GV1387" t="s">
        <v>5739</v>
      </c>
      <c r="GW1387" t="s">
        <v>5739</v>
      </c>
      <c r="GX1387" t="s">
        <v>5739</v>
      </c>
      <c r="GY1387" t="s">
        <v>5739</v>
      </c>
      <c r="HL1387" t="s">
        <v>1337</v>
      </c>
      <c r="HM1387" t="s">
        <v>7471</v>
      </c>
      <c r="HN1387" t="s">
        <v>5740</v>
      </c>
      <c r="HO1387" t="s">
        <v>5740</v>
      </c>
      <c r="HP1387" t="s">
        <v>5739</v>
      </c>
      <c r="HQ1387" t="s">
        <v>5739</v>
      </c>
      <c r="HR1387" t="s">
        <v>5739</v>
      </c>
      <c r="HS1387" t="s">
        <v>5739</v>
      </c>
      <c r="HT1387" t="s">
        <v>5739</v>
      </c>
      <c r="HU1387" t="s">
        <v>5739</v>
      </c>
      <c r="HV1387" t="s">
        <v>5739</v>
      </c>
      <c r="HX1387" t="s">
        <v>1528</v>
      </c>
      <c r="HY1387" t="s">
        <v>5739</v>
      </c>
      <c r="HZ1387" t="s">
        <v>5740</v>
      </c>
      <c r="IA1387" t="s">
        <v>5739</v>
      </c>
      <c r="IB1387" t="s">
        <v>5739</v>
      </c>
      <c r="IC1387" t="s">
        <v>5739</v>
      </c>
      <c r="ID1387" t="s">
        <v>5739</v>
      </c>
      <c r="IF1387" t="s">
        <v>3165</v>
      </c>
      <c r="IG1387" t="s">
        <v>5739</v>
      </c>
      <c r="IH1387" t="s">
        <v>5739</v>
      </c>
      <c r="II1387" t="s">
        <v>5739</v>
      </c>
      <c r="IJ1387" t="s">
        <v>5739</v>
      </c>
      <c r="IK1387" t="s">
        <v>5739</v>
      </c>
      <c r="IL1387" t="s">
        <v>5739</v>
      </c>
      <c r="IM1387" t="s">
        <v>5740</v>
      </c>
      <c r="IN1387" t="s">
        <v>5739</v>
      </c>
      <c r="IO1387" t="s">
        <v>5739</v>
      </c>
      <c r="IP1387" t="s">
        <v>5739</v>
      </c>
      <c r="YK1387" s="51"/>
      <c r="DSM1387">
        <v>280724236</v>
      </c>
      <c r="DSN1387" t="s">
        <v>15344</v>
      </c>
      <c r="DSO1387" t="s">
        <v>15345</v>
      </c>
      <c r="DSR1387" t="s">
        <v>5745</v>
      </c>
      <c r="DSS1387" t="s">
        <v>5746</v>
      </c>
      <c r="DSU1387">
        <v>1533</v>
      </c>
    </row>
    <row r="1388" spans="1:760 1045:1277 3211:3219" x14ac:dyDescent="0.35">
      <c r="A1388" t="s">
        <v>15346</v>
      </c>
      <c r="B1388" t="s">
        <v>15347</v>
      </c>
      <c r="C1388" t="s">
        <v>14978</v>
      </c>
      <c r="D1388" t="s">
        <v>5736</v>
      </c>
      <c r="F1388" t="s">
        <v>1328</v>
      </c>
      <c r="G1388" t="s">
        <v>1337</v>
      </c>
      <c r="I1388" t="s">
        <v>1347</v>
      </c>
      <c r="J1388" t="s">
        <v>1520</v>
      </c>
      <c r="K1388" t="s">
        <v>1442</v>
      </c>
      <c r="L1388" t="s">
        <v>5739</v>
      </c>
      <c r="M1388" t="s">
        <v>5739</v>
      </c>
      <c r="N1388" t="s">
        <v>5739</v>
      </c>
      <c r="O1388" t="s">
        <v>5739</v>
      </c>
      <c r="P1388" t="s">
        <v>5740</v>
      </c>
      <c r="Q1388" t="s">
        <v>5739</v>
      </c>
      <c r="R1388" t="s">
        <v>5739</v>
      </c>
      <c r="S1388" t="s">
        <v>5739</v>
      </c>
      <c r="T1388" t="s">
        <v>5739</v>
      </c>
      <c r="BG1388" t="s">
        <v>1519</v>
      </c>
      <c r="BI1388" t="s">
        <v>1337</v>
      </c>
      <c r="BJ1388" t="s">
        <v>1519</v>
      </c>
      <c r="BK1388" t="s">
        <v>5739</v>
      </c>
      <c r="BL1388" t="s">
        <v>5739</v>
      </c>
      <c r="BM1388" t="s">
        <v>5739</v>
      </c>
      <c r="BN1388" t="s">
        <v>5739</v>
      </c>
      <c r="BO1388" t="s">
        <v>5739</v>
      </c>
      <c r="BP1388" t="s">
        <v>5739</v>
      </c>
      <c r="BQ1388" t="s">
        <v>5739</v>
      </c>
      <c r="BR1388" t="s">
        <v>5740</v>
      </c>
      <c r="BS1388" t="s">
        <v>5739</v>
      </c>
      <c r="BT1388" t="s">
        <v>5739</v>
      </c>
      <c r="BU1388" t="s">
        <v>5739</v>
      </c>
      <c r="BV1388" t="s">
        <v>5739</v>
      </c>
      <c r="BW1388" t="s">
        <v>5739</v>
      </c>
      <c r="BX1388" t="s">
        <v>5739</v>
      </c>
      <c r="BY1388" t="s">
        <v>5739</v>
      </c>
      <c r="BZ1388" t="s">
        <v>5739</v>
      </c>
      <c r="CB1388" t="s">
        <v>1337</v>
      </c>
      <c r="CC1388" t="s">
        <v>1519</v>
      </c>
      <c r="CD1388" t="s">
        <v>5739</v>
      </c>
      <c r="CE1388" t="s">
        <v>5739</v>
      </c>
      <c r="CF1388" t="s">
        <v>5739</v>
      </c>
      <c r="CG1388" t="s">
        <v>5739</v>
      </c>
      <c r="CH1388" t="s">
        <v>5739</v>
      </c>
      <c r="CI1388" t="s">
        <v>5739</v>
      </c>
      <c r="CJ1388" t="s">
        <v>5739</v>
      </c>
      <c r="CK1388" t="s">
        <v>5740</v>
      </c>
      <c r="CL1388" t="s">
        <v>5739</v>
      </c>
      <c r="CM1388" t="s">
        <v>5739</v>
      </c>
      <c r="CN1388" t="s">
        <v>5739</v>
      </c>
      <c r="CO1388" t="s">
        <v>5739</v>
      </c>
      <c r="CP1388" t="s">
        <v>5739</v>
      </c>
      <c r="CQ1388" t="s">
        <v>5739</v>
      </c>
      <c r="CR1388" t="s">
        <v>5739</v>
      </c>
      <c r="CS1388" t="s">
        <v>5739</v>
      </c>
      <c r="CU1388" t="s">
        <v>1339</v>
      </c>
      <c r="DH1388" t="s">
        <v>5878</v>
      </c>
      <c r="DI1388" t="s">
        <v>5740</v>
      </c>
      <c r="DJ1388" t="s">
        <v>5740</v>
      </c>
      <c r="DK1388" t="s">
        <v>5740</v>
      </c>
      <c r="DL1388" t="s">
        <v>5740</v>
      </c>
      <c r="DM1388" t="s">
        <v>5740</v>
      </c>
      <c r="DN1388" t="s">
        <v>5740</v>
      </c>
      <c r="DO1388" t="s">
        <v>5740</v>
      </c>
      <c r="DP1388" t="s">
        <v>5739</v>
      </c>
      <c r="DQ1388" t="s">
        <v>1571</v>
      </c>
      <c r="EE1388" t="s">
        <v>1339</v>
      </c>
      <c r="EH1388" t="s">
        <v>1648</v>
      </c>
      <c r="EI1388" t="s">
        <v>5740</v>
      </c>
      <c r="EJ1388" t="s">
        <v>5739</v>
      </c>
      <c r="EK1388" t="s">
        <v>5739</v>
      </c>
      <c r="EL1388" t="s">
        <v>5739</v>
      </c>
      <c r="EM1388" t="s">
        <v>5739</v>
      </c>
      <c r="EN1388" t="s">
        <v>5739</v>
      </c>
      <c r="EO1388" t="s">
        <v>5739</v>
      </c>
      <c r="EP1388" t="s">
        <v>5739</v>
      </c>
      <c r="EQ1388" t="s">
        <v>5739</v>
      </c>
      <c r="ER1388" t="s">
        <v>5739</v>
      </c>
      <c r="ES1388" t="s">
        <v>5739</v>
      </c>
      <c r="EU1388" t="s">
        <v>1337</v>
      </c>
      <c r="EV1388" t="s">
        <v>1530</v>
      </c>
      <c r="EW1388" t="s">
        <v>5739</v>
      </c>
      <c r="EX1388" t="s">
        <v>5739</v>
      </c>
      <c r="EY1388" t="s">
        <v>5740</v>
      </c>
      <c r="EZ1388" t="s">
        <v>5739</v>
      </c>
      <c r="FA1388" t="s">
        <v>5739</v>
      </c>
      <c r="FB1388" t="s">
        <v>5739</v>
      </c>
      <c r="FC1388" t="s">
        <v>5739</v>
      </c>
      <c r="FX1388" t="s">
        <v>1339</v>
      </c>
      <c r="GI1388" t="s">
        <v>1339</v>
      </c>
      <c r="GJ1388" t="s">
        <v>1447</v>
      </c>
      <c r="GK1388" t="s">
        <v>5739</v>
      </c>
      <c r="GL1388" t="s">
        <v>5739</v>
      </c>
      <c r="GM1388" t="s">
        <v>5739</v>
      </c>
      <c r="GN1388" t="s">
        <v>5739</v>
      </c>
      <c r="GO1388" t="s">
        <v>5739</v>
      </c>
      <c r="GP1388" t="s">
        <v>5740</v>
      </c>
      <c r="GQ1388" t="s">
        <v>5739</v>
      </c>
      <c r="GR1388" t="s">
        <v>5739</v>
      </c>
      <c r="GT1388" t="s">
        <v>3095</v>
      </c>
      <c r="GU1388" t="s">
        <v>5740</v>
      </c>
      <c r="GV1388" t="s">
        <v>5739</v>
      </c>
      <c r="GW1388" t="s">
        <v>5739</v>
      </c>
      <c r="GX1388" t="s">
        <v>5739</v>
      </c>
      <c r="GY1388" t="s">
        <v>5739</v>
      </c>
      <c r="HL1388" t="s">
        <v>1337</v>
      </c>
      <c r="HM1388" t="s">
        <v>6630</v>
      </c>
      <c r="HN1388" t="s">
        <v>5740</v>
      </c>
      <c r="HO1388" t="s">
        <v>5740</v>
      </c>
      <c r="HP1388" t="s">
        <v>5739</v>
      </c>
      <c r="HQ1388" t="s">
        <v>5739</v>
      </c>
      <c r="HR1388" t="s">
        <v>5739</v>
      </c>
      <c r="HS1388" t="s">
        <v>5739</v>
      </c>
      <c r="HT1388" t="s">
        <v>5739</v>
      </c>
      <c r="HU1388" t="s">
        <v>5739</v>
      </c>
      <c r="HV1388" t="s">
        <v>5739</v>
      </c>
      <c r="HX1388" t="s">
        <v>1528</v>
      </c>
      <c r="HY1388" t="s">
        <v>5739</v>
      </c>
      <c r="HZ1388" t="s">
        <v>5740</v>
      </c>
      <c r="IA1388" t="s">
        <v>5739</v>
      </c>
      <c r="IB1388" t="s">
        <v>5739</v>
      </c>
      <c r="IC1388" t="s">
        <v>5739</v>
      </c>
      <c r="ID1388" t="s">
        <v>5739</v>
      </c>
      <c r="IF1388" t="s">
        <v>3161</v>
      </c>
      <c r="IG1388" t="s">
        <v>5739</v>
      </c>
      <c r="IH1388" t="s">
        <v>5739</v>
      </c>
      <c r="II1388" t="s">
        <v>5739</v>
      </c>
      <c r="IJ1388" t="s">
        <v>5739</v>
      </c>
      <c r="IK1388" t="s">
        <v>5740</v>
      </c>
      <c r="IL1388" t="s">
        <v>5739</v>
      </c>
      <c r="IM1388" t="s">
        <v>5739</v>
      </c>
      <c r="IN1388" t="s">
        <v>5739</v>
      </c>
      <c r="IO1388" t="s">
        <v>5739</v>
      </c>
      <c r="IP1388" t="s">
        <v>5739</v>
      </c>
      <c r="YK1388" s="51"/>
      <c r="DSM1388">
        <v>280724247</v>
      </c>
      <c r="DSN1388" t="s">
        <v>15349</v>
      </c>
      <c r="DSO1388" t="s">
        <v>15350</v>
      </c>
      <c r="DSR1388" t="s">
        <v>5745</v>
      </c>
      <c r="DSS1388" t="s">
        <v>5746</v>
      </c>
      <c r="DSU1388">
        <v>1534</v>
      </c>
    </row>
    <row r="1389" spans="1:760 1045:1277 3211:3219" x14ac:dyDescent="0.35">
      <c r="A1389" t="s">
        <v>15351</v>
      </c>
      <c r="B1389" t="s">
        <v>15352</v>
      </c>
      <c r="C1389" t="s">
        <v>14978</v>
      </c>
      <c r="D1389" t="s">
        <v>5736</v>
      </c>
      <c r="F1389" t="s">
        <v>1328</v>
      </c>
      <c r="G1389" t="s">
        <v>1337</v>
      </c>
      <c r="I1389" t="s">
        <v>1347</v>
      </c>
      <c r="J1389" t="s">
        <v>20810</v>
      </c>
      <c r="K1389" t="s">
        <v>1442</v>
      </c>
      <c r="L1389" t="s">
        <v>5739</v>
      </c>
      <c r="M1389" t="s">
        <v>5739</v>
      </c>
      <c r="N1389" t="s">
        <v>5739</v>
      </c>
      <c r="O1389" t="s">
        <v>5739</v>
      </c>
      <c r="P1389" t="s">
        <v>5740</v>
      </c>
      <c r="Q1389" t="s">
        <v>5739</v>
      </c>
      <c r="R1389" t="s">
        <v>5739</v>
      </c>
      <c r="S1389" t="s">
        <v>5739</v>
      </c>
      <c r="T1389" t="s">
        <v>5739</v>
      </c>
      <c r="BG1389" t="s">
        <v>1519</v>
      </c>
      <c r="BI1389" t="s">
        <v>1337</v>
      </c>
      <c r="BJ1389" t="s">
        <v>1519</v>
      </c>
      <c r="BK1389" t="s">
        <v>5739</v>
      </c>
      <c r="BL1389" t="s">
        <v>5739</v>
      </c>
      <c r="BM1389" t="s">
        <v>5739</v>
      </c>
      <c r="BN1389" t="s">
        <v>5739</v>
      </c>
      <c r="BO1389" t="s">
        <v>5739</v>
      </c>
      <c r="BP1389" t="s">
        <v>5739</v>
      </c>
      <c r="BQ1389" t="s">
        <v>5739</v>
      </c>
      <c r="BR1389" t="s">
        <v>5740</v>
      </c>
      <c r="BS1389" t="s">
        <v>5739</v>
      </c>
      <c r="BT1389" t="s">
        <v>5739</v>
      </c>
      <c r="BU1389" t="s">
        <v>5739</v>
      </c>
      <c r="BV1389" t="s">
        <v>5739</v>
      </c>
      <c r="BW1389" t="s">
        <v>5739</v>
      </c>
      <c r="BX1389" t="s">
        <v>5739</v>
      </c>
      <c r="BY1389" t="s">
        <v>5739</v>
      </c>
      <c r="BZ1389" t="s">
        <v>5739</v>
      </c>
      <c r="CB1389" t="s">
        <v>1337</v>
      </c>
      <c r="CC1389" t="s">
        <v>1519</v>
      </c>
      <c r="CD1389" t="s">
        <v>5739</v>
      </c>
      <c r="CE1389" t="s">
        <v>5739</v>
      </c>
      <c r="CF1389" t="s">
        <v>5739</v>
      </c>
      <c r="CG1389" t="s">
        <v>5739</v>
      </c>
      <c r="CH1389" t="s">
        <v>5739</v>
      </c>
      <c r="CI1389" t="s">
        <v>5739</v>
      </c>
      <c r="CJ1389" t="s">
        <v>5739</v>
      </c>
      <c r="CK1389" t="s">
        <v>5740</v>
      </c>
      <c r="CL1389" t="s">
        <v>5739</v>
      </c>
      <c r="CM1389" t="s">
        <v>5739</v>
      </c>
      <c r="CN1389" t="s">
        <v>5739</v>
      </c>
      <c r="CO1389" t="s">
        <v>5739</v>
      </c>
      <c r="CP1389" t="s">
        <v>5739</v>
      </c>
      <c r="CQ1389" t="s">
        <v>5739</v>
      </c>
      <c r="CR1389" t="s">
        <v>5739</v>
      </c>
      <c r="CS1389" t="s">
        <v>5739</v>
      </c>
      <c r="CU1389" t="s">
        <v>1339</v>
      </c>
      <c r="DH1389" t="s">
        <v>5878</v>
      </c>
      <c r="DI1389" t="s">
        <v>5740</v>
      </c>
      <c r="DJ1389" t="s">
        <v>5740</v>
      </c>
      <c r="DK1389" t="s">
        <v>5740</v>
      </c>
      <c r="DL1389" t="s">
        <v>5740</v>
      </c>
      <c r="DM1389" t="s">
        <v>5740</v>
      </c>
      <c r="DN1389" t="s">
        <v>5740</v>
      </c>
      <c r="DO1389" t="s">
        <v>5740</v>
      </c>
      <c r="DP1389" t="s">
        <v>5739</v>
      </c>
      <c r="DQ1389" t="s">
        <v>1571</v>
      </c>
      <c r="EE1389" t="s">
        <v>1339</v>
      </c>
      <c r="EH1389" t="s">
        <v>1648</v>
      </c>
      <c r="EI1389" t="s">
        <v>5740</v>
      </c>
      <c r="EJ1389" t="s">
        <v>5739</v>
      </c>
      <c r="EK1389" t="s">
        <v>5739</v>
      </c>
      <c r="EL1389" t="s">
        <v>5739</v>
      </c>
      <c r="EM1389" t="s">
        <v>5739</v>
      </c>
      <c r="EN1389" t="s">
        <v>5739</v>
      </c>
      <c r="EO1389" t="s">
        <v>5739</v>
      </c>
      <c r="EP1389" t="s">
        <v>5739</v>
      </c>
      <c r="EQ1389" t="s">
        <v>5739</v>
      </c>
      <c r="ER1389" t="s">
        <v>5739</v>
      </c>
      <c r="ES1389" t="s">
        <v>5739</v>
      </c>
      <c r="EU1389" t="s">
        <v>1337</v>
      </c>
      <c r="EV1389" t="s">
        <v>1526</v>
      </c>
      <c r="EW1389" t="s">
        <v>5740</v>
      </c>
      <c r="EX1389" t="s">
        <v>5739</v>
      </c>
      <c r="EY1389" t="s">
        <v>5739</v>
      </c>
      <c r="EZ1389" t="s">
        <v>5739</v>
      </c>
      <c r="FA1389" t="s">
        <v>5739</v>
      </c>
      <c r="FB1389" t="s">
        <v>5739</v>
      </c>
      <c r="FC1389" t="s">
        <v>5739</v>
      </c>
      <c r="FX1389" t="s">
        <v>1339</v>
      </c>
      <c r="GI1389" t="s">
        <v>1339</v>
      </c>
      <c r="GJ1389" t="s">
        <v>1447</v>
      </c>
      <c r="GK1389" t="s">
        <v>5739</v>
      </c>
      <c r="GL1389" t="s">
        <v>5739</v>
      </c>
      <c r="GM1389" t="s">
        <v>5739</v>
      </c>
      <c r="GN1389" t="s">
        <v>5739</v>
      </c>
      <c r="GO1389" t="s">
        <v>5739</v>
      </c>
      <c r="GP1389" t="s">
        <v>5740</v>
      </c>
      <c r="GQ1389" t="s">
        <v>5739</v>
      </c>
      <c r="GR1389" t="s">
        <v>5739</v>
      </c>
      <c r="GT1389" t="s">
        <v>3095</v>
      </c>
      <c r="GU1389" t="s">
        <v>5740</v>
      </c>
      <c r="GV1389" t="s">
        <v>5739</v>
      </c>
      <c r="GW1389" t="s">
        <v>5739</v>
      </c>
      <c r="GX1389" t="s">
        <v>5739</v>
      </c>
      <c r="GY1389" t="s">
        <v>5739</v>
      </c>
      <c r="HL1389" t="s">
        <v>1337</v>
      </c>
      <c r="HM1389" t="s">
        <v>7471</v>
      </c>
      <c r="HN1389" t="s">
        <v>5740</v>
      </c>
      <c r="HO1389" t="s">
        <v>5740</v>
      </c>
      <c r="HP1389" t="s">
        <v>5739</v>
      </c>
      <c r="HQ1389" t="s">
        <v>5739</v>
      </c>
      <c r="HR1389" t="s">
        <v>5739</v>
      </c>
      <c r="HS1389" t="s">
        <v>5739</v>
      </c>
      <c r="HT1389" t="s">
        <v>5739</v>
      </c>
      <c r="HU1389" t="s">
        <v>5739</v>
      </c>
      <c r="HV1389" t="s">
        <v>5739</v>
      </c>
      <c r="HX1389" t="s">
        <v>1528</v>
      </c>
      <c r="HY1389" t="s">
        <v>5739</v>
      </c>
      <c r="HZ1389" t="s">
        <v>5740</v>
      </c>
      <c r="IA1389" t="s">
        <v>5739</v>
      </c>
      <c r="IB1389" t="s">
        <v>5739</v>
      </c>
      <c r="IC1389" t="s">
        <v>5739</v>
      </c>
      <c r="ID1389" t="s">
        <v>5739</v>
      </c>
      <c r="IF1389" t="s">
        <v>3161</v>
      </c>
      <c r="IG1389" t="s">
        <v>5739</v>
      </c>
      <c r="IH1389" t="s">
        <v>5739</v>
      </c>
      <c r="II1389" t="s">
        <v>5739</v>
      </c>
      <c r="IJ1389" t="s">
        <v>5739</v>
      </c>
      <c r="IK1389" t="s">
        <v>5740</v>
      </c>
      <c r="IL1389" t="s">
        <v>5739</v>
      </c>
      <c r="IM1389" t="s">
        <v>5739</v>
      </c>
      <c r="IN1389" t="s">
        <v>5739</v>
      </c>
      <c r="IO1389" t="s">
        <v>5739</v>
      </c>
      <c r="IP1389" t="s">
        <v>5739</v>
      </c>
      <c r="YK1389" s="51"/>
      <c r="DSM1389">
        <v>280724261</v>
      </c>
      <c r="DSN1389" t="s">
        <v>15355</v>
      </c>
      <c r="DSO1389" t="s">
        <v>15356</v>
      </c>
      <c r="DSR1389" t="s">
        <v>5745</v>
      </c>
      <c r="DSS1389" t="s">
        <v>5746</v>
      </c>
      <c r="DSU1389">
        <v>1535</v>
      </c>
    </row>
    <row r="1390" spans="1:760 1045:1277 3211:3219" x14ac:dyDescent="0.35">
      <c r="A1390" t="s">
        <v>15357</v>
      </c>
      <c r="B1390" t="s">
        <v>15358</v>
      </c>
      <c r="C1390" t="s">
        <v>14978</v>
      </c>
      <c r="D1390" t="s">
        <v>5736</v>
      </c>
      <c r="F1390" t="s">
        <v>1328</v>
      </c>
      <c r="G1390" t="s">
        <v>1337</v>
      </c>
      <c r="I1390" t="s">
        <v>1361</v>
      </c>
      <c r="J1390" t="s">
        <v>20052</v>
      </c>
      <c r="IR1390" t="s">
        <v>1681</v>
      </c>
      <c r="IT1390" t="s">
        <v>2661</v>
      </c>
      <c r="IX1390" t="s">
        <v>1442</v>
      </c>
      <c r="IY1390" t="s">
        <v>5739</v>
      </c>
      <c r="IZ1390" t="s">
        <v>5739</v>
      </c>
      <c r="JA1390" t="s">
        <v>5739</v>
      </c>
      <c r="JB1390" t="s">
        <v>5739</v>
      </c>
      <c r="JC1390" t="s">
        <v>5740</v>
      </c>
      <c r="JD1390" t="s">
        <v>5739</v>
      </c>
      <c r="JE1390" t="s">
        <v>5739</v>
      </c>
      <c r="JF1390" t="s">
        <v>5739</v>
      </c>
      <c r="JG1390" t="s">
        <v>5739</v>
      </c>
      <c r="KT1390" t="s">
        <v>1337</v>
      </c>
      <c r="LH1390" t="s">
        <v>5878</v>
      </c>
      <c r="LI1390" t="s">
        <v>5740</v>
      </c>
      <c r="LJ1390" t="s">
        <v>5740</v>
      </c>
      <c r="LK1390" t="s">
        <v>5740</v>
      </c>
      <c r="LL1390" t="s">
        <v>5740</v>
      </c>
      <c r="LM1390" t="s">
        <v>5740</v>
      </c>
      <c r="LN1390" t="s">
        <v>5740</v>
      </c>
      <c r="LO1390" t="s">
        <v>5740</v>
      </c>
      <c r="LP1390" t="s">
        <v>5739</v>
      </c>
      <c r="LQ1390" t="s">
        <v>1567</v>
      </c>
      <c r="LR1390" t="s">
        <v>1337</v>
      </c>
      <c r="LS1390" t="s">
        <v>2016</v>
      </c>
      <c r="LT1390" t="s">
        <v>5739</v>
      </c>
      <c r="LU1390" t="s">
        <v>5740</v>
      </c>
      <c r="LV1390" t="s">
        <v>5739</v>
      </c>
      <c r="LW1390" t="s">
        <v>5739</v>
      </c>
      <c r="LX1390">
        <v>0</v>
      </c>
      <c r="LY1390" t="s">
        <v>5739</v>
      </c>
      <c r="MA1390" t="s">
        <v>2025</v>
      </c>
      <c r="MB1390" t="s">
        <v>5740</v>
      </c>
      <c r="MC1390" t="s">
        <v>5739</v>
      </c>
      <c r="MD1390" t="s">
        <v>5739</v>
      </c>
      <c r="ME1390" t="s">
        <v>5739</v>
      </c>
      <c r="MF1390" t="s">
        <v>5739</v>
      </c>
      <c r="MG1390" t="s">
        <v>5739</v>
      </c>
      <c r="MH1390" t="s">
        <v>5739</v>
      </c>
      <c r="MI1390" t="s">
        <v>5739</v>
      </c>
      <c r="MJ1390">
        <v>0</v>
      </c>
      <c r="MK1390">
        <v>0</v>
      </c>
      <c r="ML1390" t="s">
        <v>5739</v>
      </c>
      <c r="MN1390" t="s">
        <v>1339</v>
      </c>
      <c r="ND1390" t="s">
        <v>1339</v>
      </c>
      <c r="OP1390" t="s">
        <v>5931</v>
      </c>
      <c r="OQ1390" t="s">
        <v>5931</v>
      </c>
      <c r="OR1390" t="s">
        <v>1339</v>
      </c>
      <c r="OT1390" t="s">
        <v>1337</v>
      </c>
      <c r="PM1390" t="s">
        <v>1339</v>
      </c>
      <c r="PV1390" t="s">
        <v>1339</v>
      </c>
      <c r="PW1390" t="s">
        <v>1339</v>
      </c>
      <c r="QG1390" t="s">
        <v>1447</v>
      </c>
      <c r="QH1390" t="s">
        <v>5739</v>
      </c>
      <c r="QI1390" t="s">
        <v>5739</v>
      </c>
      <c r="QJ1390" t="s">
        <v>5739</v>
      </c>
      <c r="QK1390" t="s">
        <v>5739</v>
      </c>
      <c r="QL1390" t="s">
        <v>5739</v>
      </c>
      <c r="QM1390" t="s">
        <v>5739</v>
      </c>
      <c r="QN1390" t="s">
        <v>5740</v>
      </c>
      <c r="QO1390" t="s">
        <v>5739</v>
      </c>
      <c r="QQ1390" t="s">
        <v>3116</v>
      </c>
      <c r="QR1390" t="s">
        <v>5739</v>
      </c>
      <c r="QS1390" t="s">
        <v>5739</v>
      </c>
      <c r="QT1390" t="s">
        <v>5740</v>
      </c>
      <c r="QU1390">
        <v>0</v>
      </c>
      <c r="QV1390" t="s">
        <v>5739</v>
      </c>
      <c r="QW1390" t="s">
        <v>5739</v>
      </c>
      <c r="QX1390" t="s">
        <v>5739</v>
      </c>
      <c r="QZ1390" t="s">
        <v>1339</v>
      </c>
      <c r="RK1390" t="s">
        <v>1337</v>
      </c>
      <c r="RL1390" t="s">
        <v>7471</v>
      </c>
      <c r="RM1390" t="s">
        <v>5740</v>
      </c>
      <c r="RN1390" t="s">
        <v>5740</v>
      </c>
      <c r="RO1390" t="s">
        <v>5739</v>
      </c>
      <c r="RP1390" t="s">
        <v>5739</v>
      </c>
      <c r="RQ1390" t="s">
        <v>5739</v>
      </c>
      <c r="RR1390" t="s">
        <v>5739</v>
      </c>
      <c r="RS1390" t="s">
        <v>5739</v>
      </c>
      <c r="RT1390" t="s">
        <v>5739</v>
      </c>
      <c r="RU1390" t="s">
        <v>5739</v>
      </c>
      <c r="RW1390" t="s">
        <v>1528</v>
      </c>
      <c r="RX1390" t="s">
        <v>5739</v>
      </c>
      <c r="RY1390" t="s">
        <v>5740</v>
      </c>
      <c r="RZ1390" t="s">
        <v>5739</v>
      </c>
      <c r="SA1390" t="s">
        <v>5739</v>
      </c>
      <c r="SB1390" t="s">
        <v>5739</v>
      </c>
      <c r="SC1390" t="s">
        <v>5739</v>
      </c>
      <c r="SE1390" t="s">
        <v>3161</v>
      </c>
      <c r="SF1390" t="s">
        <v>5739</v>
      </c>
      <c r="SG1390" t="s">
        <v>5739</v>
      </c>
      <c r="SH1390" t="s">
        <v>5739</v>
      </c>
      <c r="SI1390" t="s">
        <v>5739</v>
      </c>
      <c r="SJ1390" t="s">
        <v>5740</v>
      </c>
      <c r="SK1390" t="s">
        <v>5739</v>
      </c>
      <c r="SL1390" t="s">
        <v>5739</v>
      </c>
      <c r="SM1390" t="s">
        <v>5739</v>
      </c>
      <c r="SN1390" t="s">
        <v>5739</v>
      </c>
      <c r="SO1390" t="s">
        <v>5739</v>
      </c>
      <c r="YK1390" s="51"/>
      <c r="DSM1390">
        <v>280724269</v>
      </c>
      <c r="DSN1390" t="s">
        <v>15361</v>
      </c>
      <c r="DSO1390" t="s">
        <v>15362</v>
      </c>
      <c r="DSR1390" t="s">
        <v>5745</v>
      </c>
      <c r="DSS1390" t="s">
        <v>5746</v>
      </c>
      <c r="DSU1390">
        <v>1536</v>
      </c>
    </row>
    <row r="1391" spans="1:760 1045:1277 3211:3219" x14ac:dyDescent="0.35">
      <c r="A1391" t="s">
        <v>15363</v>
      </c>
      <c r="B1391" t="s">
        <v>15364</v>
      </c>
      <c r="C1391" t="s">
        <v>14978</v>
      </c>
      <c r="D1391" t="s">
        <v>5736</v>
      </c>
      <c r="F1391" t="s">
        <v>1328</v>
      </c>
      <c r="G1391" t="s">
        <v>1337</v>
      </c>
      <c r="I1391" t="s">
        <v>1361</v>
      </c>
      <c r="J1391" t="s">
        <v>20052</v>
      </c>
      <c r="IR1391" t="s">
        <v>1681</v>
      </c>
      <c r="IT1391" t="s">
        <v>2661</v>
      </c>
      <c r="IX1391" t="s">
        <v>1442</v>
      </c>
      <c r="IY1391" t="s">
        <v>5739</v>
      </c>
      <c r="IZ1391" t="s">
        <v>5739</v>
      </c>
      <c r="JA1391" t="s">
        <v>5739</v>
      </c>
      <c r="JB1391" t="s">
        <v>5739</v>
      </c>
      <c r="JC1391" t="s">
        <v>5740</v>
      </c>
      <c r="JD1391" t="s">
        <v>5739</v>
      </c>
      <c r="JE1391" t="s">
        <v>5739</v>
      </c>
      <c r="JF1391" t="s">
        <v>5739</v>
      </c>
      <c r="JG1391" t="s">
        <v>5739</v>
      </c>
      <c r="KT1391" t="s">
        <v>1337</v>
      </c>
      <c r="LH1391" t="s">
        <v>5927</v>
      </c>
      <c r="LI1391" t="s">
        <v>5740</v>
      </c>
      <c r="LJ1391" t="s">
        <v>5740</v>
      </c>
      <c r="LK1391" t="s">
        <v>5740</v>
      </c>
      <c r="LL1391" t="s">
        <v>5739</v>
      </c>
      <c r="LM1391" t="s">
        <v>5739</v>
      </c>
      <c r="LN1391" t="s">
        <v>5740</v>
      </c>
      <c r="LO1391" t="s">
        <v>5740</v>
      </c>
      <c r="LP1391" t="s">
        <v>5739</v>
      </c>
      <c r="LQ1391" t="s">
        <v>1567</v>
      </c>
      <c r="LR1391" t="s">
        <v>1337</v>
      </c>
      <c r="LS1391" t="s">
        <v>7090</v>
      </c>
      <c r="LT1391" t="s">
        <v>5739</v>
      </c>
      <c r="LU1391" t="s">
        <v>5740</v>
      </c>
      <c r="LV1391" t="s">
        <v>5739</v>
      </c>
      <c r="LW1391" t="s">
        <v>5740</v>
      </c>
      <c r="LX1391">
        <v>0</v>
      </c>
      <c r="LY1391" t="s">
        <v>5739</v>
      </c>
      <c r="MA1391" t="s">
        <v>2025</v>
      </c>
      <c r="MB1391" t="s">
        <v>5740</v>
      </c>
      <c r="MC1391" t="s">
        <v>5739</v>
      </c>
      <c r="MD1391" t="s">
        <v>5739</v>
      </c>
      <c r="ME1391" t="s">
        <v>5739</v>
      </c>
      <c r="MF1391" t="s">
        <v>5739</v>
      </c>
      <c r="MG1391" t="s">
        <v>5739</v>
      </c>
      <c r="MH1391" t="s">
        <v>5739</v>
      </c>
      <c r="MI1391" t="s">
        <v>5739</v>
      </c>
      <c r="MJ1391">
        <v>0</v>
      </c>
      <c r="MK1391">
        <v>0</v>
      </c>
      <c r="ML1391" t="s">
        <v>5739</v>
      </c>
      <c r="MN1391" t="s">
        <v>1339</v>
      </c>
      <c r="NB1391" t="s">
        <v>5991</v>
      </c>
      <c r="NC1391" t="s">
        <v>11643</v>
      </c>
      <c r="ND1391" t="s">
        <v>1339</v>
      </c>
      <c r="OP1391" t="s">
        <v>5740</v>
      </c>
      <c r="OQ1391" t="s">
        <v>5740</v>
      </c>
      <c r="OR1391" t="s">
        <v>1339</v>
      </c>
      <c r="OT1391" t="s">
        <v>1339</v>
      </c>
      <c r="OU1391" t="s">
        <v>1575</v>
      </c>
      <c r="OV1391" t="s">
        <v>5739</v>
      </c>
      <c r="OW1391" t="s">
        <v>5739</v>
      </c>
      <c r="OX1391" t="s">
        <v>5739</v>
      </c>
      <c r="OY1391" t="s">
        <v>5740</v>
      </c>
      <c r="OZ1391" t="s">
        <v>5739</v>
      </c>
      <c r="PA1391" t="s">
        <v>5739</v>
      </c>
      <c r="PB1391" t="s">
        <v>5739</v>
      </c>
      <c r="PC1391" t="s">
        <v>5739</v>
      </c>
      <c r="PE1391" t="s">
        <v>3095</v>
      </c>
      <c r="PF1391" t="s">
        <v>5740</v>
      </c>
      <c r="PG1391" t="s">
        <v>5739</v>
      </c>
      <c r="PH1391" t="s">
        <v>5739</v>
      </c>
      <c r="PI1391" t="s">
        <v>5739</v>
      </c>
      <c r="PJ1391" t="s">
        <v>5739</v>
      </c>
      <c r="PW1391" t="s">
        <v>1339</v>
      </c>
      <c r="QG1391" t="s">
        <v>7063</v>
      </c>
      <c r="QH1391" t="s">
        <v>5739</v>
      </c>
      <c r="QI1391" t="s">
        <v>5739</v>
      </c>
      <c r="QJ1391" t="s">
        <v>5739</v>
      </c>
      <c r="QK1391" t="s">
        <v>5739</v>
      </c>
      <c r="QL1391" t="s">
        <v>5740</v>
      </c>
      <c r="QM1391" t="s">
        <v>5739</v>
      </c>
      <c r="QN1391" t="s">
        <v>5739</v>
      </c>
      <c r="QO1391" t="s">
        <v>5739</v>
      </c>
      <c r="QQ1391" t="s">
        <v>3116</v>
      </c>
      <c r="QR1391" t="s">
        <v>5739</v>
      </c>
      <c r="QS1391" t="s">
        <v>5739</v>
      </c>
      <c r="QT1391" t="s">
        <v>5740</v>
      </c>
      <c r="QU1391">
        <v>0</v>
      </c>
      <c r="QV1391" t="s">
        <v>5739</v>
      </c>
      <c r="QW1391" t="s">
        <v>5739</v>
      </c>
      <c r="QX1391" t="s">
        <v>5739</v>
      </c>
      <c r="QZ1391" t="s">
        <v>1339</v>
      </c>
      <c r="RK1391" t="s">
        <v>1337</v>
      </c>
      <c r="RL1391" t="s">
        <v>6630</v>
      </c>
      <c r="RM1391" t="s">
        <v>5740</v>
      </c>
      <c r="RN1391" t="s">
        <v>5740</v>
      </c>
      <c r="RO1391" t="s">
        <v>5739</v>
      </c>
      <c r="RP1391" t="s">
        <v>5739</v>
      </c>
      <c r="RQ1391" t="s">
        <v>5739</v>
      </c>
      <c r="RR1391" t="s">
        <v>5739</v>
      </c>
      <c r="RS1391" t="s">
        <v>5739</v>
      </c>
      <c r="RT1391" t="s">
        <v>5739</v>
      </c>
      <c r="RU1391" t="s">
        <v>5739</v>
      </c>
      <c r="RW1391" t="s">
        <v>1528</v>
      </c>
      <c r="RX1391" t="s">
        <v>5739</v>
      </c>
      <c r="RY1391" t="s">
        <v>5740</v>
      </c>
      <c r="RZ1391" t="s">
        <v>5739</v>
      </c>
      <c r="SA1391" t="s">
        <v>5739</v>
      </c>
      <c r="SB1391" t="s">
        <v>5739</v>
      </c>
      <c r="SC1391" t="s">
        <v>5739</v>
      </c>
      <c r="SE1391" t="s">
        <v>1445</v>
      </c>
      <c r="SF1391" t="s">
        <v>5739</v>
      </c>
      <c r="SG1391" t="s">
        <v>5739</v>
      </c>
      <c r="SH1391" t="s">
        <v>5739</v>
      </c>
      <c r="SI1391" t="s">
        <v>5739</v>
      </c>
      <c r="SJ1391" t="s">
        <v>5739</v>
      </c>
      <c r="SK1391" t="s">
        <v>5739</v>
      </c>
      <c r="SL1391" t="s">
        <v>5739</v>
      </c>
      <c r="SM1391" t="s">
        <v>5740</v>
      </c>
      <c r="SN1391" t="s">
        <v>5739</v>
      </c>
      <c r="SO1391" t="s">
        <v>5739</v>
      </c>
      <c r="YK1391" s="51"/>
      <c r="DSM1391">
        <v>280724277</v>
      </c>
      <c r="DSN1391" t="s">
        <v>15366</v>
      </c>
      <c r="DSO1391" t="s">
        <v>15367</v>
      </c>
      <c r="DSR1391" t="s">
        <v>5745</v>
      </c>
      <c r="DSS1391" t="s">
        <v>5746</v>
      </c>
      <c r="DSU1391">
        <v>1537</v>
      </c>
    </row>
    <row r="1392" spans="1:760 1045:1277 3211:3219" x14ac:dyDescent="0.35">
      <c r="A1392" t="s">
        <v>15368</v>
      </c>
      <c r="B1392" t="s">
        <v>15369</v>
      </c>
      <c r="C1392" t="s">
        <v>14978</v>
      </c>
      <c r="D1392" t="s">
        <v>5736</v>
      </c>
      <c r="F1392" t="s">
        <v>1328</v>
      </c>
      <c r="G1392" t="s">
        <v>1337</v>
      </c>
      <c r="I1392" t="s">
        <v>1374</v>
      </c>
      <c r="J1392" t="s">
        <v>20811</v>
      </c>
      <c r="SQ1392" t="s">
        <v>1394</v>
      </c>
      <c r="SR1392" t="s">
        <v>5739</v>
      </c>
      <c r="SS1392" t="s">
        <v>5739</v>
      </c>
      <c r="ST1392" t="s">
        <v>5740</v>
      </c>
      <c r="SU1392" t="s">
        <v>5739</v>
      </c>
      <c r="SV1392" t="s">
        <v>5739</v>
      </c>
      <c r="SW1392" t="s">
        <v>5739</v>
      </c>
      <c r="SX1392" t="s">
        <v>5739</v>
      </c>
      <c r="SY1392" t="s">
        <v>5739</v>
      </c>
      <c r="SZ1392" t="s">
        <v>5739</v>
      </c>
      <c r="TD1392" t="s">
        <v>1455</v>
      </c>
      <c r="TE1392" t="s">
        <v>5739</v>
      </c>
      <c r="TF1392" t="s">
        <v>5739</v>
      </c>
      <c r="TG1392" t="s">
        <v>5740</v>
      </c>
      <c r="TH1392" t="s">
        <v>5739</v>
      </c>
      <c r="TI1392" t="s">
        <v>5739</v>
      </c>
      <c r="TJ1392" t="s">
        <v>5739</v>
      </c>
      <c r="TK1392" t="s">
        <v>5739</v>
      </c>
      <c r="TL1392" t="s">
        <v>5739</v>
      </c>
      <c r="TM1392" t="s">
        <v>5739</v>
      </c>
      <c r="TN1392" t="s">
        <v>5739</v>
      </c>
      <c r="TO1392" t="s">
        <v>5739</v>
      </c>
      <c r="TP1392" t="s">
        <v>5739</v>
      </c>
      <c r="TQ1392" t="s">
        <v>5739</v>
      </c>
      <c r="TR1392" t="s">
        <v>5739</v>
      </c>
      <c r="TS1392" t="s">
        <v>5739</v>
      </c>
      <c r="TT1392" t="s">
        <v>5739</v>
      </c>
      <c r="TU1392" t="s">
        <v>5739</v>
      </c>
      <c r="TV1392" t="s">
        <v>5739</v>
      </c>
      <c r="TW1392" t="s">
        <v>5739</v>
      </c>
      <c r="TX1392" t="s">
        <v>5739</v>
      </c>
      <c r="TY1392" t="s">
        <v>5739</v>
      </c>
      <c r="TZ1392" t="s">
        <v>5739</v>
      </c>
      <c r="UA1392" t="s">
        <v>5739</v>
      </c>
      <c r="UB1392" t="s">
        <v>5739</v>
      </c>
      <c r="UC1392" t="s">
        <v>5739</v>
      </c>
      <c r="UD1392" t="s">
        <v>5739</v>
      </c>
      <c r="UE1392" t="s">
        <v>5739</v>
      </c>
      <c r="UF1392" t="s">
        <v>5739</v>
      </c>
      <c r="UG1392" t="s">
        <v>5739</v>
      </c>
      <c r="UH1392" t="s">
        <v>5739</v>
      </c>
      <c r="UI1392" t="s">
        <v>5739</v>
      </c>
      <c r="UJ1392" t="s">
        <v>5739</v>
      </c>
      <c r="UK1392">
        <v>0</v>
      </c>
      <c r="UM1392" t="s">
        <v>1537</v>
      </c>
      <c r="UO1392" t="s">
        <v>1337</v>
      </c>
      <c r="VK1392" t="s">
        <v>5741</v>
      </c>
      <c r="VL1392" t="s">
        <v>1337</v>
      </c>
      <c r="VM1392" t="s">
        <v>1337</v>
      </c>
      <c r="VN1392" t="s">
        <v>5991</v>
      </c>
      <c r="VO1392" t="s">
        <v>2098</v>
      </c>
      <c r="VQ1392" t="s">
        <v>1339</v>
      </c>
      <c r="WB1392" t="s">
        <v>1445</v>
      </c>
      <c r="WC1392" t="s">
        <v>5739</v>
      </c>
      <c r="WD1392" t="s">
        <v>5739</v>
      </c>
      <c r="WE1392" t="s">
        <v>5739</v>
      </c>
      <c r="WF1392" t="s">
        <v>5739</v>
      </c>
      <c r="WG1392" t="s">
        <v>5739</v>
      </c>
      <c r="WH1392" t="s">
        <v>5739</v>
      </c>
      <c r="WI1392">
        <v>0</v>
      </c>
      <c r="WJ1392">
        <v>0</v>
      </c>
      <c r="WK1392" t="s">
        <v>5740</v>
      </c>
      <c r="WL1392" t="s">
        <v>5739</v>
      </c>
      <c r="WM1392" t="s">
        <v>5739</v>
      </c>
      <c r="YK1392" s="51"/>
      <c r="DSM1392">
        <v>280725045</v>
      </c>
      <c r="DSN1392" t="s">
        <v>15372</v>
      </c>
      <c r="DSO1392" t="s">
        <v>15373</v>
      </c>
      <c r="DSR1392" t="s">
        <v>5745</v>
      </c>
      <c r="DSS1392" t="s">
        <v>5746</v>
      </c>
      <c r="DSU1392">
        <v>1538</v>
      </c>
    </row>
    <row r="1393" spans="1:1012 1032:1277 3211:3219" x14ac:dyDescent="0.35">
      <c r="A1393" t="s">
        <v>15374</v>
      </c>
      <c r="B1393" t="s">
        <v>15375</v>
      </c>
      <c r="C1393" t="s">
        <v>14978</v>
      </c>
      <c r="D1393" t="s">
        <v>5736</v>
      </c>
      <c r="F1393" t="s">
        <v>1328</v>
      </c>
      <c r="G1393" t="s">
        <v>1337</v>
      </c>
      <c r="I1393" t="s">
        <v>1408</v>
      </c>
      <c r="J1393" t="s">
        <v>20812</v>
      </c>
      <c r="YK1393" s="51"/>
      <c r="AJB1393" t="s">
        <v>1782</v>
      </c>
      <c r="AJD1393" t="s">
        <v>1337</v>
      </c>
      <c r="AJE1393" t="s">
        <v>2150</v>
      </c>
      <c r="AJF1393" t="s">
        <v>5740</v>
      </c>
      <c r="AJG1393" t="s">
        <v>5739</v>
      </c>
      <c r="AJH1393" t="s">
        <v>5739</v>
      </c>
      <c r="AJI1393" t="s">
        <v>5739</v>
      </c>
      <c r="AJJ1393" t="s">
        <v>5739</v>
      </c>
      <c r="AJK1393" t="s">
        <v>5739</v>
      </c>
      <c r="AJL1393" t="s">
        <v>5739</v>
      </c>
      <c r="AJM1393" t="s">
        <v>5739</v>
      </c>
      <c r="AJN1393">
        <v>0</v>
      </c>
      <c r="AJO1393">
        <v>0</v>
      </c>
      <c r="AJP1393">
        <v>0</v>
      </c>
      <c r="AJQ1393">
        <v>0</v>
      </c>
      <c r="AJR1393">
        <v>0</v>
      </c>
      <c r="AJS1393" t="s">
        <v>5739</v>
      </c>
      <c r="AJU1393" t="s">
        <v>1337</v>
      </c>
      <c r="AJV1393" t="s">
        <v>2150</v>
      </c>
      <c r="AJW1393" t="s">
        <v>5740</v>
      </c>
      <c r="AJX1393" t="s">
        <v>5739</v>
      </c>
      <c r="AJY1393" t="s">
        <v>5739</v>
      </c>
      <c r="AJZ1393" t="s">
        <v>5739</v>
      </c>
      <c r="AKA1393" t="s">
        <v>5739</v>
      </c>
      <c r="AKB1393" t="s">
        <v>5739</v>
      </c>
      <c r="AKC1393" t="s">
        <v>5739</v>
      </c>
      <c r="AKD1393" t="s">
        <v>5739</v>
      </c>
      <c r="AKE1393">
        <v>0</v>
      </c>
      <c r="AKF1393">
        <v>0</v>
      </c>
      <c r="AKG1393">
        <v>0</v>
      </c>
      <c r="AKH1393">
        <v>0</v>
      </c>
      <c r="AKI1393">
        <v>0</v>
      </c>
      <c r="AKJ1393" t="s">
        <v>5739</v>
      </c>
      <c r="AKL1393" t="s">
        <v>1337</v>
      </c>
      <c r="AKM1393" t="s">
        <v>10820</v>
      </c>
      <c r="AKN1393" t="s">
        <v>5739</v>
      </c>
      <c r="AKO1393" t="s">
        <v>5739</v>
      </c>
      <c r="AKP1393" t="s">
        <v>5740</v>
      </c>
      <c r="AKQ1393" t="s">
        <v>5740</v>
      </c>
      <c r="AKR1393" t="s">
        <v>5739</v>
      </c>
      <c r="AKS1393" t="s">
        <v>5739</v>
      </c>
      <c r="AKT1393" t="s">
        <v>5739</v>
      </c>
      <c r="AKU1393" t="s">
        <v>5739</v>
      </c>
      <c r="AKV1393" t="s">
        <v>5739</v>
      </c>
      <c r="AKW1393" t="s">
        <v>5740</v>
      </c>
      <c r="AKY1393" t="s">
        <v>2098</v>
      </c>
      <c r="ALA1393" t="s">
        <v>5878</v>
      </c>
      <c r="ALB1393" t="s">
        <v>5740</v>
      </c>
      <c r="ALC1393" t="s">
        <v>5740</v>
      </c>
      <c r="ALD1393" t="s">
        <v>5740</v>
      </c>
      <c r="ALE1393" t="s">
        <v>5740</v>
      </c>
      <c r="ALF1393" t="s">
        <v>5740</v>
      </c>
      <c r="ALG1393" t="s">
        <v>5740</v>
      </c>
      <c r="ALH1393" t="s">
        <v>5740</v>
      </c>
      <c r="ALI1393" t="s">
        <v>5739</v>
      </c>
      <c r="ALJ1393" t="s">
        <v>1567</v>
      </c>
      <c r="ALX1393" t="s">
        <v>1339</v>
      </c>
      <c r="AMR1393" t="s">
        <v>1445</v>
      </c>
      <c r="AMS1393" t="s">
        <v>5739</v>
      </c>
      <c r="AMT1393" t="s">
        <v>5739</v>
      </c>
      <c r="AMU1393" t="s">
        <v>5739</v>
      </c>
      <c r="AMV1393" t="s">
        <v>5739</v>
      </c>
      <c r="AMW1393" t="s">
        <v>5739</v>
      </c>
      <c r="AMX1393" t="s">
        <v>5739</v>
      </c>
      <c r="AMY1393" t="s">
        <v>5739</v>
      </c>
      <c r="AMZ1393" t="s">
        <v>5739</v>
      </c>
      <c r="ANA1393" t="s">
        <v>5740</v>
      </c>
      <c r="ANB1393" t="s">
        <v>5739</v>
      </c>
      <c r="ANC1393" t="s">
        <v>5739</v>
      </c>
      <c r="DSM1393">
        <v>280725059</v>
      </c>
      <c r="DSN1393" t="s">
        <v>15378</v>
      </c>
      <c r="DSO1393" t="s">
        <v>15379</v>
      </c>
      <c r="DSR1393" t="s">
        <v>5745</v>
      </c>
      <c r="DSS1393" t="s">
        <v>5746</v>
      </c>
      <c r="DSU1393">
        <v>1539</v>
      </c>
    </row>
    <row r="1394" spans="1:1012 1032:1277 3211:3219" x14ac:dyDescent="0.35">
      <c r="A1394" t="s">
        <v>15380</v>
      </c>
      <c r="B1394" t="s">
        <v>15381</v>
      </c>
      <c r="C1394" t="s">
        <v>14978</v>
      </c>
      <c r="D1394" t="s">
        <v>5736</v>
      </c>
      <c r="F1394" t="s">
        <v>1328</v>
      </c>
      <c r="G1394" t="s">
        <v>1337</v>
      </c>
      <c r="I1394" t="s">
        <v>1412</v>
      </c>
      <c r="J1394" t="s">
        <v>20813</v>
      </c>
      <c r="YK1394" s="51"/>
      <c r="ANE1394" t="s">
        <v>1394</v>
      </c>
      <c r="ANF1394" t="s">
        <v>5739</v>
      </c>
      <c r="ANG1394" t="s">
        <v>5739</v>
      </c>
      <c r="ANH1394" t="s">
        <v>5740</v>
      </c>
      <c r="ANI1394" t="s">
        <v>5739</v>
      </c>
      <c r="ANJ1394" t="s">
        <v>5739</v>
      </c>
      <c r="ANK1394" t="s">
        <v>5739</v>
      </c>
      <c r="ANL1394" t="s">
        <v>5739</v>
      </c>
      <c r="ANM1394" t="s">
        <v>5739</v>
      </c>
      <c r="ANN1394" t="s">
        <v>5739</v>
      </c>
      <c r="ANR1394" t="s">
        <v>1499</v>
      </c>
      <c r="ANS1394" t="s">
        <v>5739</v>
      </c>
      <c r="ANT1394" t="s">
        <v>5739</v>
      </c>
      <c r="ANU1394" t="s">
        <v>5739</v>
      </c>
      <c r="ANV1394" t="s">
        <v>5739</v>
      </c>
      <c r="ANW1394" t="s">
        <v>5739</v>
      </c>
      <c r="ANX1394" t="s">
        <v>5739</v>
      </c>
      <c r="ANY1394" t="s">
        <v>5739</v>
      </c>
      <c r="ANZ1394" t="s">
        <v>5739</v>
      </c>
      <c r="AOA1394" t="s">
        <v>5739</v>
      </c>
      <c r="AOB1394" t="s">
        <v>5739</v>
      </c>
      <c r="AOC1394" t="s">
        <v>5739</v>
      </c>
      <c r="AOD1394" t="s">
        <v>5739</v>
      </c>
      <c r="AOE1394" t="s">
        <v>5739</v>
      </c>
      <c r="AOF1394" t="s">
        <v>5739</v>
      </c>
      <c r="AOG1394" t="s">
        <v>5739</v>
      </c>
      <c r="AOH1394" t="s">
        <v>5739</v>
      </c>
      <c r="AOI1394" t="s">
        <v>5739</v>
      </c>
      <c r="AOJ1394" t="s">
        <v>5739</v>
      </c>
      <c r="AOK1394" t="s">
        <v>5739</v>
      </c>
      <c r="AOL1394" t="s">
        <v>5739</v>
      </c>
      <c r="AOM1394" t="s">
        <v>5739</v>
      </c>
      <c r="AON1394" t="s">
        <v>5739</v>
      </c>
      <c r="AOO1394" t="s">
        <v>5739</v>
      </c>
      <c r="AOP1394" t="s">
        <v>5739</v>
      </c>
      <c r="AOQ1394" t="s">
        <v>5740</v>
      </c>
      <c r="AOR1394" t="s">
        <v>5739</v>
      </c>
      <c r="AOS1394" t="s">
        <v>5739</v>
      </c>
      <c r="AOT1394" t="s">
        <v>5739</v>
      </c>
      <c r="AOU1394" t="s">
        <v>5739</v>
      </c>
      <c r="AOV1394" t="s">
        <v>5739</v>
      </c>
      <c r="AOW1394" t="s">
        <v>5739</v>
      </c>
      <c r="AOX1394" t="s">
        <v>5739</v>
      </c>
      <c r="AOY1394">
        <v>0</v>
      </c>
      <c r="APA1394" t="s">
        <v>1966</v>
      </c>
      <c r="APL1394" t="s">
        <v>1337</v>
      </c>
      <c r="APM1394" t="s">
        <v>2200</v>
      </c>
      <c r="APN1394" t="s">
        <v>5739</v>
      </c>
      <c r="APO1394" t="s">
        <v>5739</v>
      </c>
      <c r="APP1394" t="s">
        <v>5739</v>
      </c>
      <c r="APQ1394" t="s">
        <v>5739</v>
      </c>
      <c r="APR1394" t="s">
        <v>5739</v>
      </c>
      <c r="APS1394" t="s">
        <v>5739</v>
      </c>
      <c r="APT1394" t="s">
        <v>5739</v>
      </c>
      <c r="APU1394" t="s">
        <v>5739</v>
      </c>
      <c r="APV1394" t="s">
        <v>5739</v>
      </c>
      <c r="APW1394" t="s">
        <v>5739</v>
      </c>
      <c r="APX1394" t="s">
        <v>5739</v>
      </c>
      <c r="APY1394" t="s">
        <v>5739</v>
      </c>
      <c r="APZ1394" t="s">
        <v>5739</v>
      </c>
      <c r="AQA1394" t="s">
        <v>5739</v>
      </c>
      <c r="AQB1394" t="s">
        <v>5740</v>
      </c>
      <c r="AQC1394">
        <v>0</v>
      </c>
      <c r="AQD1394" t="s">
        <v>5739</v>
      </c>
      <c r="AQF1394" t="s">
        <v>1339</v>
      </c>
      <c r="AQP1394" t="s">
        <v>1337</v>
      </c>
      <c r="AQQ1394" t="s">
        <v>15384</v>
      </c>
      <c r="AQR1394" t="s">
        <v>5739</v>
      </c>
      <c r="AQS1394" t="s">
        <v>5739</v>
      </c>
      <c r="AQT1394" t="s">
        <v>5740</v>
      </c>
      <c r="AQU1394" t="s">
        <v>5740</v>
      </c>
      <c r="AQV1394" t="s">
        <v>5739</v>
      </c>
      <c r="AQW1394" t="s">
        <v>5739</v>
      </c>
      <c r="AQX1394" t="s">
        <v>5739</v>
      </c>
      <c r="AQY1394" t="s">
        <v>5739</v>
      </c>
      <c r="AQZ1394" t="s">
        <v>5739</v>
      </c>
      <c r="ARA1394" t="s">
        <v>5740</v>
      </c>
      <c r="ARC1394" t="s">
        <v>2098</v>
      </c>
      <c r="ARE1394" t="s">
        <v>6050</v>
      </c>
      <c r="ARF1394" t="s">
        <v>5740</v>
      </c>
      <c r="ARG1394" t="s">
        <v>5740</v>
      </c>
      <c r="ARH1394" t="s">
        <v>5740</v>
      </c>
      <c r="ARI1394" t="s">
        <v>5740</v>
      </c>
      <c r="ARJ1394" t="s">
        <v>5740</v>
      </c>
      <c r="ARK1394" t="s">
        <v>5739</v>
      </c>
      <c r="ARL1394" t="s">
        <v>5739</v>
      </c>
      <c r="ARM1394" t="s">
        <v>5739</v>
      </c>
      <c r="ARN1394" t="s">
        <v>1567</v>
      </c>
      <c r="ARO1394" t="s">
        <v>1337</v>
      </c>
      <c r="ARP1394" t="s">
        <v>1532</v>
      </c>
      <c r="ARQ1394" t="s">
        <v>5739</v>
      </c>
      <c r="ARR1394" t="s">
        <v>5739</v>
      </c>
      <c r="ARS1394" t="s">
        <v>5739</v>
      </c>
      <c r="ART1394" t="s">
        <v>5740</v>
      </c>
      <c r="ARU1394" t="s">
        <v>5739</v>
      </c>
      <c r="ARV1394" t="s">
        <v>5739</v>
      </c>
      <c r="ARW1394" t="s">
        <v>5739</v>
      </c>
      <c r="ASR1394" t="s">
        <v>1337</v>
      </c>
      <c r="ASS1394" t="s">
        <v>1537</v>
      </c>
      <c r="AST1394" t="s">
        <v>5740</v>
      </c>
      <c r="ASU1394" t="s">
        <v>5739</v>
      </c>
      <c r="ASV1394" t="s">
        <v>5739</v>
      </c>
      <c r="ASW1394" t="s">
        <v>5739</v>
      </c>
      <c r="ASX1394" t="s">
        <v>5739</v>
      </c>
      <c r="ASY1394" t="s">
        <v>5739</v>
      </c>
      <c r="ASZ1394" t="s">
        <v>5739</v>
      </c>
      <c r="ATA1394" t="s">
        <v>5739</v>
      </c>
      <c r="ATI1394" t="s">
        <v>1337</v>
      </c>
      <c r="AUA1394" t="s">
        <v>1337</v>
      </c>
      <c r="AUB1394" t="s">
        <v>1337</v>
      </c>
      <c r="AUC1394" t="s">
        <v>3143</v>
      </c>
      <c r="AUD1394" t="s">
        <v>5740</v>
      </c>
      <c r="AUE1394" t="s">
        <v>5739</v>
      </c>
      <c r="AUF1394" t="s">
        <v>5739</v>
      </c>
      <c r="AUG1394" t="s">
        <v>5739</v>
      </c>
      <c r="AUH1394" t="s">
        <v>5739</v>
      </c>
      <c r="AUI1394" t="s">
        <v>5739</v>
      </c>
      <c r="AUK1394" t="s">
        <v>1337</v>
      </c>
      <c r="AUY1394" t="s">
        <v>1339</v>
      </c>
      <c r="AVS1394" t="s">
        <v>1445</v>
      </c>
      <c r="AVT1394" t="s">
        <v>5739</v>
      </c>
      <c r="AVU1394" t="s">
        <v>5739</v>
      </c>
      <c r="AVV1394" t="s">
        <v>5739</v>
      </c>
      <c r="AVW1394" t="s">
        <v>5739</v>
      </c>
      <c r="AVX1394" t="s">
        <v>5739</v>
      </c>
      <c r="AVY1394" t="s">
        <v>5739</v>
      </c>
      <c r="AVZ1394" t="s">
        <v>5739</v>
      </c>
      <c r="AWA1394" t="s">
        <v>5740</v>
      </c>
      <c r="AWB1394" t="s">
        <v>5739</v>
      </c>
      <c r="AWC1394" t="s">
        <v>5739</v>
      </c>
      <c r="DSM1394">
        <v>280725071</v>
      </c>
      <c r="DSN1394" t="s">
        <v>15385</v>
      </c>
      <c r="DSO1394" t="s">
        <v>15386</v>
      </c>
      <c r="DSR1394" t="s">
        <v>5745</v>
      </c>
      <c r="DSS1394" t="s">
        <v>5746</v>
      </c>
      <c r="DSU1394">
        <v>1540</v>
      </c>
    </row>
    <row r="1395" spans="1:1012 1032:1277 3211:3219" x14ac:dyDescent="0.35">
      <c r="A1395" t="s">
        <v>15387</v>
      </c>
      <c r="B1395" t="s">
        <v>15388</v>
      </c>
      <c r="C1395" t="s">
        <v>14978</v>
      </c>
      <c r="D1395" t="s">
        <v>5736</v>
      </c>
      <c r="F1395" t="s">
        <v>1328</v>
      </c>
      <c r="G1395" t="s">
        <v>1337</v>
      </c>
      <c r="I1395" t="s">
        <v>1361</v>
      </c>
      <c r="J1395" t="s">
        <v>20052</v>
      </c>
      <c r="IR1395" t="s">
        <v>1673</v>
      </c>
      <c r="IT1395" t="s">
        <v>2357</v>
      </c>
      <c r="IX1395" t="s">
        <v>1394</v>
      </c>
      <c r="IY1395" t="s">
        <v>5739</v>
      </c>
      <c r="IZ1395" t="s">
        <v>5739</v>
      </c>
      <c r="JA1395" t="s">
        <v>5740</v>
      </c>
      <c r="JB1395" t="s">
        <v>5739</v>
      </c>
      <c r="JC1395" t="s">
        <v>5739</v>
      </c>
      <c r="JD1395" t="s">
        <v>5739</v>
      </c>
      <c r="JE1395" t="s">
        <v>5739</v>
      </c>
      <c r="JF1395" t="s">
        <v>5739</v>
      </c>
      <c r="JG1395" t="s">
        <v>5739</v>
      </c>
      <c r="JK1395" t="s">
        <v>1509</v>
      </c>
      <c r="JL1395" t="s">
        <v>5739</v>
      </c>
      <c r="JM1395" t="s">
        <v>5739</v>
      </c>
      <c r="JN1395" t="s">
        <v>5739</v>
      </c>
      <c r="JO1395" t="s">
        <v>5739</v>
      </c>
      <c r="JP1395" t="s">
        <v>5739</v>
      </c>
      <c r="JQ1395" t="s">
        <v>5739</v>
      </c>
      <c r="JR1395" t="s">
        <v>5739</v>
      </c>
      <c r="JS1395" t="s">
        <v>5739</v>
      </c>
      <c r="JT1395" t="s">
        <v>5739</v>
      </c>
      <c r="JU1395" t="s">
        <v>5739</v>
      </c>
      <c r="JV1395" t="s">
        <v>5739</v>
      </c>
      <c r="JW1395" t="s">
        <v>5739</v>
      </c>
      <c r="JX1395" t="s">
        <v>5739</v>
      </c>
      <c r="JY1395" t="s">
        <v>5739</v>
      </c>
      <c r="JZ1395" t="s">
        <v>5739</v>
      </c>
      <c r="KA1395" t="s">
        <v>5739</v>
      </c>
      <c r="KB1395" t="s">
        <v>5739</v>
      </c>
      <c r="KC1395" t="s">
        <v>5739</v>
      </c>
      <c r="KD1395" t="s">
        <v>5739</v>
      </c>
      <c r="KE1395" t="s">
        <v>5739</v>
      </c>
      <c r="KF1395" t="s">
        <v>5739</v>
      </c>
      <c r="KG1395" t="s">
        <v>5739</v>
      </c>
      <c r="KH1395" t="s">
        <v>5739</v>
      </c>
      <c r="KI1395" t="s">
        <v>5739</v>
      </c>
      <c r="KJ1395" t="s">
        <v>5739</v>
      </c>
      <c r="KK1395" t="s">
        <v>5739</v>
      </c>
      <c r="KL1395" t="s">
        <v>5739</v>
      </c>
      <c r="KM1395" t="s">
        <v>5739</v>
      </c>
      <c r="KN1395" t="s">
        <v>5739</v>
      </c>
      <c r="KO1395" t="s">
        <v>5740</v>
      </c>
      <c r="KP1395" t="s">
        <v>5739</v>
      </c>
      <c r="KQ1395" t="s">
        <v>5739</v>
      </c>
      <c r="KR1395">
        <v>0</v>
      </c>
      <c r="KT1395" t="s">
        <v>1337</v>
      </c>
      <c r="LH1395" t="s">
        <v>6050</v>
      </c>
      <c r="LI1395" t="s">
        <v>5740</v>
      </c>
      <c r="LJ1395" t="s">
        <v>5740</v>
      </c>
      <c r="LK1395" t="s">
        <v>5740</v>
      </c>
      <c r="LL1395" t="s">
        <v>5740</v>
      </c>
      <c r="LM1395" t="s">
        <v>5740</v>
      </c>
      <c r="LN1395" t="s">
        <v>5739</v>
      </c>
      <c r="LO1395" t="s">
        <v>5739</v>
      </c>
      <c r="LP1395" t="s">
        <v>5739</v>
      </c>
      <c r="LQ1395" t="s">
        <v>1567</v>
      </c>
      <c r="LR1395" t="s">
        <v>1339</v>
      </c>
      <c r="MA1395" t="s">
        <v>2035</v>
      </c>
      <c r="MB1395" t="s">
        <v>5739</v>
      </c>
      <c r="MC1395" t="s">
        <v>5739</v>
      </c>
      <c r="MD1395" t="s">
        <v>5739</v>
      </c>
      <c r="ME1395" t="s">
        <v>5739</v>
      </c>
      <c r="MF1395" t="s">
        <v>5739</v>
      </c>
      <c r="MG1395" t="s">
        <v>5739</v>
      </c>
      <c r="MH1395" t="s">
        <v>5740</v>
      </c>
      <c r="MI1395" t="s">
        <v>5739</v>
      </c>
      <c r="MJ1395">
        <v>0</v>
      </c>
      <c r="MK1395">
        <v>0</v>
      </c>
      <c r="ML1395" t="s">
        <v>5739</v>
      </c>
      <c r="MN1395" t="s">
        <v>1337</v>
      </c>
      <c r="MO1395" t="s">
        <v>15390</v>
      </c>
      <c r="MP1395" t="s">
        <v>5739</v>
      </c>
      <c r="MQ1395" t="s">
        <v>5739</v>
      </c>
      <c r="MR1395" t="s">
        <v>5739</v>
      </c>
      <c r="MS1395" t="s">
        <v>5740</v>
      </c>
      <c r="MT1395" t="s">
        <v>5740</v>
      </c>
      <c r="MU1395" t="s">
        <v>5740</v>
      </c>
      <c r="MV1395" t="s">
        <v>5739</v>
      </c>
      <c r="MW1395" t="s">
        <v>5739</v>
      </c>
      <c r="MX1395" t="s">
        <v>5739</v>
      </c>
      <c r="MY1395" t="s">
        <v>5740</v>
      </c>
      <c r="NA1395" t="s">
        <v>1698</v>
      </c>
      <c r="NB1395" t="s">
        <v>20814</v>
      </c>
      <c r="NC1395" t="s">
        <v>20815</v>
      </c>
      <c r="ND1395" t="s">
        <v>1447</v>
      </c>
      <c r="OP1395" t="s">
        <v>6031</v>
      </c>
      <c r="OQ1395" t="s">
        <v>14861</v>
      </c>
      <c r="OR1395" t="s">
        <v>1339</v>
      </c>
      <c r="OT1395" t="s">
        <v>1337</v>
      </c>
      <c r="PL1395" t="s">
        <v>1337</v>
      </c>
      <c r="PM1395" t="s">
        <v>1337</v>
      </c>
      <c r="PN1395" t="s">
        <v>3143</v>
      </c>
      <c r="PO1395" t="s">
        <v>5740</v>
      </c>
      <c r="PP1395" t="s">
        <v>5739</v>
      </c>
      <c r="PQ1395" t="s">
        <v>5739</v>
      </c>
      <c r="PR1395" t="s">
        <v>5739</v>
      </c>
      <c r="PS1395" t="s">
        <v>5739</v>
      </c>
      <c r="PT1395" t="s">
        <v>5739</v>
      </c>
      <c r="PV1395" t="s">
        <v>1337</v>
      </c>
      <c r="PW1395" t="s">
        <v>1337</v>
      </c>
      <c r="PX1395" t="s">
        <v>6213</v>
      </c>
      <c r="PY1395" t="s">
        <v>5740</v>
      </c>
      <c r="PZ1395" t="s">
        <v>5739</v>
      </c>
      <c r="QA1395" t="s">
        <v>5739</v>
      </c>
      <c r="QB1395" t="s">
        <v>5740</v>
      </c>
      <c r="QC1395" t="s">
        <v>5739</v>
      </c>
      <c r="QD1395" t="s">
        <v>5739</v>
      </c>
      <c r="QE1395" t="s">
        <v>5739</v>
      </c>
      <c r="QZ1395" t="s">
        <v>1337</v>
      </c>
      <c r="RA1395" t="s">
        <v>1537</v>
      </c>
      <c r="RB1395" t="s">
        <v>5740</v>
      </c>
      <c r="RC1395" t="s">
        <v>5739</v>
      </c>
      <c r="RD1395" t="s">
        <v>5739</v>
      </c>
      <c r="RE1395" t="s">
        <v>5739</v>
      </c>
      <c r="RF1395" t="s">
        <v>5739</v>
      </c>
      <c r="RG1395" t="s">
        <v>5739</v>
      </c>
      <c r="RH1395" t="s">
        <v>5739</v>
      </c>
      <c r="RI1395" t="s">
        <v>5739</v>
      </c>
      <c r="RK1395" t="s">
        <v>1339</v>
      </c>
      <c r="SE1395" t="s">
        <v>1447</v>
      </c>
      <c r="SF1395" t="s">
        <v>5739</v>
      </c>
      <c r="SG1395" t="s">
        <v>5739</v>
      </c>
      <c r="SH1395" t="s">
        <v>5739</v>
      </c>
      <c r="SI1395" t="s">
        <v>5739</v>
      </c>
      <c r="SJ1395" t="s">
        <v>5739</v>
      </c>
      <c r="SK1395" t="s">
        <v>5739</v>
      </c>
      <c r="SL1395" t="s">
        <v>5739</v>
      </c>
      <c r="SM1395" t="s">
        <v>5739</v>
      </c>
      <c r="SN1395" t="s">
        <v>5740</v>
      </c>
      <c r="SO1395" t="s">
        <v>5739</v>
      </c>
      <c r="YK1395" s="51"/>
      <c r="DSM1395">
        <v>280725079</v>
      </c>
      <c r="DSN1395" t="s">
        <v>15391</v>
      </c>
      <c r="DSO1395" t="s">
        <v>15392</v>
      </c>
      <c r="DSR1395" t="s">
        <v>5745</v>
      </c>
      <c r="DSS1395" t="s">
        <v>5746</v>
      </c>
      <c r="DSU1395">
        <v>1541</v>
      </c>
    </row>
    <row r="1396" spans="1:1012 1032:1277 3211:3219" x14ac:dyDescent="0.35">
      <c r="A1396" t="s">
        <v>15393</v>
      </c>
      <c r="B1396" t="s">
        <v>15394</v>
      </c>
      <c r="C1396" t="s">
        <v>14978</v>
      </c>
      <c r="D1396" t="s">
        <v>5736</v>
      </c>
      <c r="F1396" t="s">
        <v>1328</v>
      </c>
      <c r="G1396" t="s">
        <v>1337</v>
      </c>
      <c r="I1396" t="s">
        <v>1412</v>
      </c>
      <c r="J1396" t="s">
        <v>20816</v>
      </c>
      <c r="YK1396" s="51"/>
      <c r="ANE1396" t="s">
        <v>1394</v>
      </c>
      <c r="ANF1396" t="s">
        <v>5739</v>
      </c>
      <c r="ANG1396" t="s">
        <v>5739</v>
      </c>
      <c r="ANH1396" t="s">
        <v>5740</v>
      </c>
      <c r="ANI1396" t="s">
        <v>5739</v>
      </c>
      <c r="ANJ1396" t="s">
        <v>5739</v>
      </c>
      <c r="ANK1396" t="s">
        <v>5739</v>
      </c>
      <c r="ANL1396" t="s">
        <v>5739</v>
      </c>
      <c r="ANM1396" t="s">
        <v>5739</v>
      </c>
      <c r="ANN1396" t="s">
        <v>5739</v>
      </c>
      <c r="ANR1396" t="s">
        <v>1477</v>
      </c>
      <c r="ANS1396" t="s">
        <v>5739</v>
      </c>
      <c r="ANT1396" t="s">
        <v>5739</v>
      </c>
      <c r="ANU1396" t="s">
        <v>5739</v>
      </c>
      <c r="ANV1396" t="s">
        <v>5739</v>
      </c>
      <c r="ANW1396" t="s">
        <v>5739</v>
      </c>
      <c r="ANX1396" t="s">
        <v>5739</v>
      </c>
      <c r="ANY1396" t="s">
        <v>5739</v>
      </c>
      <c r="ANZ1396" t="s">
        <v>5739</v>
      </c>
      <c r="AOA1396" t="s">
        <v>5739</v>
      </c>
      <c r="AOB1396" t="s">
        <v>5739</v>
      </c>
      <c r="AOC1396" t="s">
        <v>5739</v>
      </c>
      <c r="AOD1396" t="s">
        <v>5739</v>
      </c>
      <c r="AOE1396" t="s">
        <v>5739</v>
      </c>
      <c r="AOF1396" t="s">
        <v>5740</v>
      </c>
      <c r="AOG1396" t="s">
        <v>5739</v>
      </c>
      <c r="AOH1396" t="s">
        <v>5739</v>
      </c>
      <c r="AOI1396" t="s">
        <v>5739</v>
      </c>
      <c r="AOJ1396" t="s">
        <v>5739</v>
      </c>
      <c r="AOK1396" t="s">
        <v>5739</v>
      </c>
      <c r="AOL1396" t="s">
        <v>5739</v>
      </c>
      <c r="AOM1396" t="s">
        <v>5739</v>
      </c>
      <c r="AON1396" t="s">
        <v>5739</v>
      </c>
      <c r="AOO1396" t="s">
        <v>5739</v>
      </c>
      <c r="AOP1396" t="s">
        <v>5739</v>
      </c>
      <c r="AOQ1396" t="s">
        <v>5739</v>
      </c>
      <c r="AOR1396" t="s">
        <v>5739</v>
      </c>
      <c r="AOS1396" t="s">
        <v>5739</v>
      </c>
      <c r="AOT1396" t="s">
        <v>5739</v>
      </c>
      <c r="AOU1396" t="s">
        <v>5739</v>
      </c>
      <c r="AOV1396" t="s">
        <v>5739</v>
      </c>
      <c r="AOW1396" t="s">
        <v>5739</v>
      </c>
      <c r="AOX1396" t="s">
        <v>5739</v>
      </c>
      <c r="AOY1396">
        <v>0</v>
      </c>
      <c r="APA1396" t="s">
        <v>1975</v>
      </c>
      <c r="APL1396" t="s">
        <v>1339</v>
      </c>
      <c r="AUL1396" t="s">
        <v>15397</v>
      </c>
      <c r="AUM1396" t="s">
        <v>5739</v>
      </c>
      <c r="AUN1396" t="s">
        <v>5739</v>
      </c>
      <c r="AUO1396">
        <v>0</v>
      </c>
      <c r="AUP1396" t="s">
        <v>5739</v>
      </c>
      <c r="AUQ1396" t="s">
        <v>5740</v>
      </c>
      <c r="AUR1396" t="s">
        <v>5739</v>
      </c>
      <c r="AUS1396" t="s">
        <v>5740</v>
      </c>
      <c r="AUT1396" t="s">
        <v>5739</v>
      </c>
      <c r="AUU1396" t="s">
        <v>5739</v>
      </c>
      <c r="AUV1396" t="s">
        <v>5739</v>
      </c>
      <c r="AUW1396" t="s">
        <v>5739</v>
      </c>
      <c r="AUY1396" t="s">
        <v>1337</v>
      </c>
      <c r="AUZ1396" t="s">
        <v>1606</v>
      </c>
      <c r="AVA1396" t="s">
        <v>5739</v>
      </c>
      <c r="AVB1396" t="s">
        <v>5739</v>
      </c>
      <c r="AVC1396" t="s">
        <v>5739</v>
      </c>
      <c r="AVD1396" t="s">
        <v>5739</v>
      </c>
      <c r="AVE1396" t="s">
        <v>5739</v>
      </c>
      <c r="AVF1396" t="s">
        <v>5739</v>
      </c>
      <c r="AVG1396" t="s">
        <v>5739</v>
      </c>
      <c r="AVH1396" t="s">
        <v>5740</v>
      </c>
      <c r="AVI1396" t="s">
        <v>5739</v>
      </c>
      <c r="AVK1396" t="s">
        <v>1612</v>
      </c>
      <c r="AVL1396" t="s">
        <v>5739</v>
      </c>
      <c r="AVM1396" t="s">
        <v>5739</v>
      </c>
      <c r="AVN1396" t="s">
        <v>5739</v>
      </c>
      <c r="AVO1396" t="s">
        <v>5740</v>
      </c>
      <c r="AVP1396" t="s">
        <v>5739</v>
      </c>
      <c r="AVQ1396" t="s">
        <v>5739</v>
      </c>
      <c r="DSM1396">
        <v>280725092</v>
      </c>
      <c r="DSN1396" t="s">
        <v>15398</v>
      </c>
      <c r="DSO1396" t="s">
        <v>15399</v>
      </c>
      <c r="DSR1396" t="s">
        <v>5745</v>
      </c>
      <c r="DSS1396" t="s">
        <v>5746</v>
      </c>
      <c r="DSU1396">
        <v>1542</v>
      </c>
    </row>
    <row r="1397" spans="1:1012 1032:1277 3211:3219" x14ac:dyDescent="0.35">
      <c r="A1397" t="s">
        <v>15400</v>
      </c>
      <c r="B1397" t="s">
        <v>15401</v>
      </c>
      <c r="C1397" t="s">
        <v>14978</v>
      </c>
      <c r="D1397" t="s">
        <v>5736</v>
      </c>
      <c r="F1397" t="s">
        <v>1328</v>
      </c>
      <c r="G1397" t="s">
        <v>1337</v>
      </c>
      <c r="I1397" t="s">
        <v>1412</v>
      </c>
      <c r="J1397" t="s">
        <v>20817</v>
      </c>
      <c r="YK1397" s="51"/>
      <c r="ANE1397" t="s">
        <v>1394</v>
      </c>
      <c r="ANF1397" t="s">
        <v>5739</v>
      </c>
      <c r="ANG1397" t="s">
        <v>5739</v>
      </c>
      <c r="ANH1397" t="s">
        <v>5740</v>
      </c>
      <c r="ANI1397" t="s">
        <v>5739</v>
      </c>
      <c r="ANJ1397" t="s">
        <v>5739</v>
      </c>
      <c r="ANK1397" t="s">
        <v>5739</v>
      </c>
      <c r="ANL1397" t="s">
        <v>5739</v>
      </c>
      <c r="ANM1397" t="s">
        <v>5739</v>
      </c>
      <c r="ANN1397" t="s">
        <v>5739</v>
      </c>
      <c r="ANR1397" t="s">
        <v>15404</v>
      </c>
      <c r="ANS1397" t="s">
        <v>5739</v>
      </c>
      <c r="ANT1397" t="s">
        <v>5739</v>
      </c>
      <c r="ANU1397" t="s">
        <v>5739</v>
      </c>
      <c r="ANV1397" t="s">
        <v>5739</v>
      </c>
      <c r="ANW1397" t="s">
        <v>5739</v>
      </c>
      <c r="ANX1397" t="s">
        <v>5739</v>
      </c>
      <c r="ANY1397" t="s">
        <v>5739</v>
      </c>
      <c r="ANZ1397" t="s">
        <v>5739</v>
      </c>
      <c r="AOA1397" t="s">
        <v>5739</v>
      </c>
      <c r="AOB1397" t="s">
        <v>5739</v>
      </c>
      <c r="AOC1397" t="s">
        <v>5739</v>
      </c>
      <c r="AOD1397" t="s">
        <v>5739</v>
      </c>
      <c r="AOE1397" t="s">
        <v>5740</v>
      </c>
      <c r="AOF1397" t="s">
        <v>5740</v>
      </c>
      <c r="AOG1397" t="s">
        <v>5739</v>
      </c>
      <c r="AOH1397" t="s">
        <v>5739</v>
      </c>
      <c r="AOI1397" t="s">
        <v>5739</v>
      </c>
      <c r="AOJ1397" t="s">
        <v>5739</v>
      </c>
      <c r="AOK1397" t="s">
        <v>5739</v>
      </c>
      <c r="AOL1397" t="s">
        <v>5739</v>
      </c>
      <c r="AOM1397" t="s">
        <v>5739</v>
      </c>
      <c r="AON1397" t="s">
        <v>5739</v>
      </c>
      <c r="AOO1397" t="s">
        <v>5739</v>
      </c>
      <c r="AOP1397" t="s">
        <v>5739</v>
      </c>
      <c r="AOQ1397" t="s">
        <v>5739</v>
      </c>
      <c r="AOR1397" t="s">
        <v>5739</v>
      </c>
      <c r="AOS1397" t="s">
        <v>5739</v>
      </c>
      <c r="AOT1397" t="s">
        <v>5739</v>
      </c>
      <c r="AOU1397" t="s">
        <v>5739</v>
      </c>
      <c r="AOV1397" t="s">
        <v>5739</v>
      </c>
      <c r="AOW1397" t="s">
        <v>5739</v>
      </c>
      <c r="AOX1397" t="s">
        <v>5739</v>
      </c>
      <c r="AOY1397">
        <v>0</v>
      </c>
      <c r="APA1397" t="s">
        <v>1962</v>
      </c>
      <c r="APL1397" t="s">
        <v>1337</v>
      </c>
      <c r="APM1397" t="s">
        <v>15405</v>
      </c>
      <c r="APN1397" t="s">
        <v>5740</v>
      </c>
      <c r="APO1397" t="s">
        <v>5740</v>
      </c>
      <c r="APP1397" t="s">
        <v>5740</v>
      </c>
      <c r="APQ1397" t="s">
        <v>5740</v>
      </c>
      <c r="APR1397" t="s">
        <v>5739</v>
      </c>
      <c r="APS1397" t="s">
        <v>5740</v>
      </c>
      <c r="APT1397" t="s">
        <v>5739</v>
      </c>
      <c r="APU1397" t="s">
        <v>5739</v>
      </c>
      <c r="APV1397" t="s">
        <v>5740</v>
      </c>
      <c r="APW1397" t="s">
        <v>5739</v>
      </c>
      <c r="APX1397" t="s">
        <v>5739</v>
      </c>
      <c r="APY1397" t="s">
        <v>5739</v>
      </c>
      <c r="APZ1397" t="s">
        <v>5739</v>
      </c>
      <c r="AQA1397" t="s">
        <v>5739</v>
      </c>
      <c r="AQB1397" t="s">
        <v>5739</v>
      </c>
      <c r="AQC1397">
        <v>0</v>
      </c>
      <c r="AQD1397" t="s">
        <v>5739</v>
      </c>
      <c r="AQF1397" t="s">
        <v>1339</v>
      </c>
      <c r="AQP1397" t="s">
        <v>1337</v>
      </c>
      <c r="AQQ1397" t="s">
        <v>15406</v>
      </c>
      <c r="AQR1397" t="s">
        <v>5739</v>
      </c>
      <c r="AQS1397" t="s">
        <v>5739</v>
      </c>
      <c r="AQT1397" t="s">
        <v>5740</v>
      </c>
      <c r="AQU1397" t="s">
        <v>5740</v>
      </c>
      <c r="AQV1397" t="s">
        <v>5739</v>
      </c>
      <c r="AQW1397" t="s">
        <v>5740</v>
      </c>
      <c r="AQX1397" t="s">
        <v>5739</v>
      </c>
      <c r="AQY1397" t="s">
        <v>5739</v>
      </c>
      <c r="AQZ1397" t="s">
        <v>5739</v>
      </c>
      <c r="ARA1397" t="s">
        <v>5740</v>
      </c>
      <c r="ARC1397" t="s">
        <v>2098</v>
      </c>
      <c r="ARE1397" t="s">
        <v>6050</v>
      </c>
      <c r="ARF1397" t="s">
        <v>5740</v>
      </c>
      <c r="ARG1397" t="s">
        <v>5740</v>
      </c>
      <c r="ARH1397" t="s">
        <v>5740</v>
      </c>
      <c r="ARI1397" t="s">
        <v>5740</v>
      </c>
      <c r="ARJ1397" t="s">
        <v>5740</v>
      </c>
      <c r="ARK1397" t="s">
        <v>5739</v>
      </c>
      <c r="ARL1397" t="s">
        <v>5739</v>
      </c>
      <c r="ARM1397" t="s">
        <v>5739</v>
      </c>
      <c r="ARN1397" t="s">
        <v>1567</v>
      </c>
      <c r="ARO1397" t="s">
        <v>1337</v>
      </c>
      <c r="ARP1397" t="s">
        <v>1532</v>
      </c>
      <c r="ARQ1397" t="s">
        <v>5739</v>
      </c>
      <c r="ARR1397" t="s">
        <v>5739</v>
      </c>
      <c r="ARS1397" t="s">
        <v>5739</v>
      </c>
      <c r="ART1397" t="s">
        <v>5740</v>
      </c>
      <c r="ARU1397" t="s">
        <v>5739</v>
      </c>
      <c r="ARV1397" t="s">
        <v>5739</v>
      </c>
      <c r="ARW1397" t="s">
        <v>5739</v>
      </c>
      <c r="ASR1397" t="s">
        <v>1337</v>
      </c>
      <c r="ASS1397" t="s">
        <v>1537</v>
      </c>
      <c r="AST1397" t="s">
        <v>5740</v>
      </c>
      <c r="ASU1397" t="s">
        <v>5739</v>
      </c>
      <c r="ASV1397" t="s">
        <v>5739</v>
      </c>
      <c r="ASW1397" t="s">
        <v>5739</v>
      </c>
      <c r="ASX1397" t="s">
        <v>5739</v>
      </c>
      <c r="ASY1397" t="s">
        <v>5739</v>
      </c>
      <c r="ASZ1397" t="s">
        <v>5739</v>
      </c>
      <c r="ATA1397" t="s">
        <v>5739</v>
      </c>
      <c r="ATI1397" t="s">
        <v>1337</v>
      </c>
      <c r="AUA1397" t="s">
        <v>1337</v>
      </c>
      <c r="AUB1397" t="s">
        <v>1337</v>
      </c>
      <c r="AUC1397" t="s">
        <v>3143</v>
      </c>
      <c r="AUD1397" t="s">
        <v>5740</v>
      </c>
      <c r="AUE1397" t="s">
        <v>5739</v>
      </c>
      <c r="AUF1397" t="s">
        <v>5739</v>
      </c>
      <c r="AUG1397" t="s">
        <v>5739</v>
      </c>
      <c r="AUH1397" t="s">
        <v>5739</v>
      </c>
      <c r="AUI1397" t="s">
        <v>5739</v>
      </c>
      <c r="AUK1397" t="s">
        <v>1337</v>
      </c>
      <c r="AUY1397" t="s">
        <v>1339</v>
      </c>
      <c r="AVS1397" t="s">
        <v>1445</v>
      </c>
      <c r="AVT1397" t="s">
        <v>5739</v>
      </c>
      <c r="AVU1397" t="s">
        <v>5739</v>
      </c>
      <c r="AVV1397" t="s">
        <v>5739</v>
      </c>
      <c r="AVW1397" t="s">
        <v>5739</v>
      </c>
      <c r="AVX1397" t="s">
        <v>5739</v>
      </c>
      <c r="AVY1397" t="s">
        <v>5739</v>
      </c>
      <c r="AVZ1397" t="s">
        <v>5739</v>
      </c>
      <c r="AWA1397" t="s">
        <v>5740</v>
      </c>
      <c r="AWB1397" t="s">
        <v>5739</v>
      </c>
      <c r="AWC1397" t="s">
        <v>5739</v>
      </c>
      <c r="DSM1397">
        <v>280725102</v>
      </c>
      <c r="DSN1397" t="s">
        <v>15407</v>
      </c>
      <c r="DSO1397" t="s">
        <v>15408</v>
      </c>
      <c r="DSR1397" t="s">
        <v>5745</v>
      </c>
      <c r="DSS1397" t="s">
        <v>5746</v>
      </c>
      <c r="DSU1397">
        <v>1543</v>
      </c>
    </row>
    <row r="1398" spans="1:1012 1032:1277 3211:3219" x14ac:dyDescent="0.35">
      <c r="A1398" t="s">
        <v>15409</v>
      </c>
      <c r="B1398" t="s">
        <v>15410</v>
      </c>
      <c r="C1398" t="s">
        <v>14978</v>
      </c>
      <c r="D1398" t="s">
        <v>5736</v>
      </c>
      <c r="F1398" t="s">
        <v>1328</v>
      </c>
      <c r="G1398" t="s">
        <v>1337</v>
      </c>
      <c r="I1398" t="s">
        <v>1412</v>
      </c>
      <c r="J1398" t="s">
        <v>20136</v>
      </c>
      <c r="YK1398" s="51"/>
      <c r="ANE1398" t="s">
        <v>1394</v>
      </c>
      <c r="ANF1398" t="s">
        <v>5739</v>
      </c>
      <c r="ANG1398" t="s">
        <v>5739</v>
      </c>
      <c r="ANH1398" t="s">
        <v>5740</v>
      </c>
      <c r="ANI1398" t="s">
        <v>5739</v>
      </c>
      <c r="ANJ1398" t="s">
        <v>5739</v>
      </c>
      <c r="ANK1398" t="s">
        <v>5739</v>
      </c>
      <c r="ANL1398" t="s">
        <v>5739</v>
      </c>
      <c r="ANM1398" t="s">
        <v>5739</v>
      </c>
      <c r="ANN1398" t="s">
        <v>5739</v>
      </c>
      <c r="ANR1398" t="s">
        <v>15412</v>
      </c>
      <c r="ANS1398" t="s">
        <v>5739</v>
      </c>
      <c r="ANT1398" t="s">
        <v>5739</v>
      </c>
      <c r="ANU1398" t="s">
        <v>5739</v>
      </c>
      <c r="ANV1398" t="s">
        <v>5739</v>
      </c>
      <c r="ANW1398" t="s">
        <v>5739</v>
      </c>
      <c r="ANX1398" t="s">
        <v>5739</v>
      </c>
      <c r="ANY1398" t="s">
        <v>5739</v>
      </c>
      <c r="ANZ1398" t="s">
        <v>5739</v>
      </c>
      <c r="AOA1398" t="s">
        <v>5739</v>
      </c>
      <c r="AOB1398" t="s">
        <v>5739</v>
      </c>
      <c r="AOC1398" t="s">
        <v>5739</v>
      </c>
      <c r="AOD1398" t="s">
        <v>5739</v>
      </c>
      <c r="AOE1398" t="s">
        <v>5739</v>
      </c>
      <c r="AOF1398" t="s">
        <v>5739</v>
      </c>
      <c r="AOG1398" t="s">
        <v>5739</v>
      </c>
      <c r="AOH1398" t="s">
        <v>5739</v>
      </c>
      <c r="AOI1398" t="s">
        <v>5739</v>
      </c>
      <c r="AOJ1398" t="s">
        <v>5740</v>
      </c>
      <c r="AOK1398" t="s">
        <v>5739</v>
      </c>
      <c r="AOL1398" t="s">
        <v>5739</v>
      </c>
      <c r="AOM1398" t="s">
        <v>5739</v>
      </c>
      <c r="AON1398" t="s">
        <v>5739</v>
      </c>
      <c r="AOO1398" t="s">
        <v>5739</v>
      </c>
      <c r="AOP1398" t="s">
        <v>5739</v>
      </c>
      <c r="AOQ1398" t="s">
        <v>5740</v>
      </c>
      <c r="AOR1398" t="s">
        <v>5739</v>
      </c>
      <c r="AOS1398" t="s">
        <v>5739</v>
      </c>
      <c r="AOT1398" t="s">
        <v>5739</v>
      </c>
      <c r="AOU1398" t="s">
        <v>5739</v>
      </c>
      <c r="AOV1398" t="s">
        <v>5739</v>
      </c>
      <c r="AOW1398" t="s">
        <v>5739</v>
      </c>
      <c r="AOX1398" t="s">
        <v>5739</v>
      </c>
      <c r="AOY1398">
        <v>0</v>
      </c>
      <c r="APA1398" t="s">
        <v>1966</v>
      </c>
      <c r="APL1398" t="s">
        <v>1337</v>
      </c>
      <c r="APM1398" t="s">
        <v>15413</v>
      </c>
      <c r="APN1398" t="s">
        <v>5739</v>
      </c>
      <c r="APO1398" t="s">
        <v>5739</v>
      </c>
      <c r="APP1398" t="s">
        <v>5739</v>
      </c>
      <c r="APQ1398" t="s">
        <v>5739</v>
      </c>
      <c r="APR1398" t="s">
        <v>5739</v>
      </c>
      <c r="APS1398" t="s">
        <v>5740</v>
      </c>
      <c r="APT1398" t="s">
        <v>5739</v>
      </c>
      <c r="APU1398" t="s">
        <v>5739</v>
      </c>
      <c r="APV1398" t="s">
        <v>5740</v>
      </c>
      <c r="APW1398" t="s">
        <v>5739</v>
      </c>
      <c r="APX1398" t="s">
        <v>5740</v>
      </c>
      <c r="APY1398" t="s">
        <v>5739</v>
      </c>
      <c r="APZ1398" t="s">
        <v>5739</v>
      </c>
      <c r="AQA1398" t="s">
        <v>5739</v>
      </c>
      <c r="AQB1398" t="s">
        <v>5740</v>
      </c>
      <c r="AQC1398">
        <v>0</v>
      </c>
      <c r="AQD1398" t="s">
        <v>5739</v>
      </c>
      <c r="AQF1398" t="s">
        <v>1339</v>
      </c>
      <c r="AQP1398" t="s">
        <v>1337</v>
      </c>
      <c r="AQQ1398" t="s">
        <v>9653</v>
      </c>
      <c r="AQR1398" t="s">
        <v>5739</v>
      </c>
      <c r="AQS1398" t="s">
        <v>5739</v>
      </c>
      <c r="AQT1398" t="s">
        <v>5739</v>
      </c>
      <c r="AQU1398" t="s">
        <v>5740</v>
      </c>
      <c r="AQV1398" t="s">
        <v>5739</v>
      </c>
      <c r="AQW1398" t="s">
        <v>5739</v>
      </c>
      <c r="AQX1398" t="s">
        <v>5739</v>
      </c>
      <c r="AQY1398" t="s">
        <v>5739</v>
      </c>
      <c r="AQZ1398" t="s">
        <v>5739</v>
      </c>
      <c r="ARA1398" t="s">
        <v>5740</v>
      </c>
      <c r="ARC1398" t="s">
        <v>2098</v>
      </c>
      <c r="ARE1398" t="s">
        <v>6050</v>
      </c>
      <c r="ARF1398" t="s">
        <v>5740</v>
      </c>
      <c r="ARG1398" t="s">
        <v>5740</v>
      </c>
      <c r="ARH1398" t="s">
        <v>5740</v>
      </c>
      <c r="ARI1398" t="s">
        <v>5740</v>
      </c>
      <c r="ARJ1398" t="s">
        <v>5740</v>
      </c>
      <c r="ARK1398" t="s">
        <v>5739</v>
      </c>
      <c r="ARL1398" t="s">
        <v>5739</v>
      </c>
      <c r="ARM1398" t="s">
        <v>5739</v>
      </c>
      <c r="ARN1398" t="s">
        <v>1567</v>
      </c>
      <c r="ARO1398" t="s">
        <v>1337</v>
      </c>
      <c r="ARP1398" t="s">
        <v>6213</v>
      </c>
      <c r="ARQ1398" t="s">
        <v>5740</v>
      </c>
      <c r="ARR1398" t="s">
        <v>5739</v>
      </c>
      <c r="ARS1398" t="s">
        <v>5739</v>
      </c>
      <c r="ART1398" t="s">
        <v>5740</v>
      </c>
      <c r="ARU1398" t="s">
        <v>5739</v>
      </c>
      <c r="ARV1398" t="s">
        <v>5739</v>
      </c>
      <c r="ARW1398" t="s">
        <v>5739</v>
      </c>
      <c r="ASR1398" t="s">
        <v>1337</v>
      </c>
      <c r="ASS1398" t="s">
        <v>1537</v>
      </c>
      <c r="AST1398" t="s">
        <v>5740</v>
      </c>
      <c r="ASU1398" t="s">
        <v>5739</v>
      </c>
      <c r="ASV1398" t="s">
        <v>5739</v>
      </c>
      <c r="ASW1398" t="s">
        <v>5739</v>
      </c>
      <c r="ASX1398" t="s">
        <v>5739</v>
      </c>
      <c r="ASY1398" t="s">
        <v>5739</v>
      </c>
      <c r="ASZ1398" t="s">
        <v>5739</v>
      </c>
      <c r="ATA1398" t="s">
        <v>5739</v>
      </c>
      <c r="ATI1398" t="s">
        <v>1337</v>
      </c>
      <c r="AUA1398" t="s">
        <v>1337</v>
      </c>
      <c r="AUB1398" t="s">
        <v>1337</v>
      </c>
      <c r="AUC1398" t="s">
        <v>3143</v>
      </c>
      <c r="AUD1398" t="s">
        <v>5740</v>
      </c>
      <c r="AUE1398" t="s">
        <v>5739</v>
      </c>
      <c r="AUF1398" t="s">
        <v>5739</v>
      </c>
      <c r="AUG1398" t="s">
        <v>5739</v>
      </c>
      <c r="AUH1398" t="s">
        <v>5739</v>
      </c>
      <c r="AUI1398" t="s">
        <v>5739</v>
      </c>
      <c r="AUK1398" t="s">
        <v>1337</v>
      </c>
      <c r="AUY1398" t="s">
        <v>1339</v>
      </c>
      <c r="AVS1398" t="s">
        <v>1445</v>
      </c>
      <c r="AVT1398" t="s">
        <v>5739</v>
      </c>
      <c r="AVU1398" t="s">
        <v>5739</v>
      </c>
      <c r="AVV1398" t="s">
        <v>5739</v>
      </c>
      <c r="AVW1398" t="s">
        <v>5739</v>
      </c>
      <c r="AVX1398" t="s">
        <v>5739</v>
      </c>
      <c r="AVY1398" t="s">
        <v>5739</v>
      </c>
      <c r="AVZ1398" t="s">
        <v>5739</v>
      </c>
      <c r="AWA1398" t="s">
        <v>5740</v>
      </c>
      <c r="AWB1398" t="s">
        <v>5739</v>
      </c>
      <c r="AWC1398" t="s">
        <v>5739</v>
      </c>
      <c r="DSM1398">
        <v>280725114</v>
      </c>
      <c r="DSN1398" t="s">
        <v>15414</v>
      </c>
      <c r="DSO1398" t="s">
        <v>15415</v>
      </c>
      <c r="DSR1398" t="s">
        <v>5745</v>
      </c>
      <c r="DSS1398" t="s">
        <v>5746</v>
      </c>
      <c r="DSU1398">
        <v>1544</v>
      </c>
    </row>
    <row r="1399" spans="1:1012 1032:1277 3211:3219" x14ac:dyDescent="0.35">
      <c r="A1399" t="s">
        <v>15428</v>
      </c>
      <c r="B1399" t="s">
        <v>15429</v>
      </c>
      <c r="C1399" t="s">
        <v>14978</v>
      </c>
      <c r="D1399" t="s">
        <v>5736</v>
      </c>
      <c r="F1399" t="s">
        <v>1332</v>
      </c>
      <c r="G1399" t="s">
        <v>1337</v>
      </c>
      <c r="I1399" t="s">
        <v>1381</v>
      </c>
      <c r="J1399" t="s">
        <v>20818</v>
      </c>
      <c r="WO1399" t="s">
        <v>1442</v>
      </c>
      <c r="WP1399" t="s">
        <v>5739</v>
      </c>
      <c r="WQ1399" t="s">
        <v>5739</v>
      </c>
      <c r="WR1399" t="s">
        <v>5739</v>
      </c>
      <c r="WS1399" t="s">
        <v>5739</v>
      </c>
      <c r="WT1399" t="s">
        <v>5740</v>
      </c>
      <c r="WU1399" t="s">
        <v>5739</v>
      </c>
      <c r="WV1399" t="s">
        <v>5739</v>
      </c>
      <c r="WW1399" t="s">
        <v>5739</v>
      </c>
      <c r="WX1399" t="s">
        <v>5739</v>
      </c>
      <c r="YK1399" s="51" t="s">
        <v>1718</v>
      </c>
      <c r="YL1399" t="s">
        <v>1718</v>
      </c>
      <c r="YM1399" t="s">
        <v>5740</v>
      </c>
      <c r="YN1399" t="s">
        <v>5739</v>
      </c>
      <c r="YO1399" t="s">
        <v>5739</v>
      </c>
      <c r="YP1399" t="s">
        <v>5739</v>
      </c>
      <c r="YQ1399" t="s">
        <v>5739</v>
      </c>
      <c r="YR1399" t="s">
        <v>5739</v>
      </c>
      <c r="YT1399" t="s">
        <v>1337</v>
      </c>
      <c r="YU1399" t="s">
        <v>6344</v>
      </c>
      <c r="YV1399" t="s">
        <v>5739</v>
      </c>
      <c r="YW1399" t="s">
        <v>5740</v>
      </c>
      <c r="YX1399" t="s">
        <v>5740</v>
      </c>
      <c r="YY1399" t="s">
        <v>5739</v>
      </c>
      <c r="YZ1399" t="s">
        <v>5739</v>
      </c>
      <c r="ZA1399" t="s">
        <v>5739</v>
      </c>
      <c r="ZB1399" t="s">
        <v>5739</v>
      </c>
      <c r="ZD1399" t="s">
        <v>1337</v>
      </c>
      <c r="ZE1399" t="s">
        <v>8371</v>
      </c>
      <c r="ZF1399" t="s">
        <v>5740</v>
      </c>
      <c r="ZG1399" t="s">
        <v>5739</v>
      </c>
      <c r="ZH1399" t="s">
        <v>5740</v>
      </c>
      <c r="ZI1399" t="s">
        <v>5739</v>
      </c>
      <c r="ZJ1399" t="s">
        <v>5739</v>
      </c>
      <c r="ZK1399" t="s">
        <v>5739</v>
      </c>
      <c r="ZL1399" t="s">
        <v>5739</v>
      </c>
      <c r="ZM1399" t="s">
        <v>5739</v>
      </c>
      <c r="ZO1399" t="s">
        <v>1985</v>
      </c>
      <c r="ZP1399" t="s">
        <v>5739</v>
      </c>
      <c r="ZQ1399" t="s">
        <v>5739</v>
      </c>
      <c r="ZR1399" t="s">
        <v>5739</v>
      </c>
      <c r="ZS1399" t="s">
        <v>5739</v>
      </c>
      <c r="ZT1399" t="s">
        <v>5739</v>
      </c>
      <c r="ZU1399" t="s">
        <v>5739</v>
      </c>
      <c r="ZV1399" t="s">
        <v>5739</v>
      </c>
      <c r="ZW1399" t="s">
        <v>5739</v>
      </c>
      <c r="ZX1399" t="s">
        <v>5740</v>
      </c>
      <c r="ZY1399" t="s">
        <v>5739</v>
      </c>
      <c r="ZZ1399">
        <v>0</v>
      </c>
      <c r="AAA1399" t="s">
        <v>5739</v>
      </c>
      <c r="AAC1399" t="s">
        <v>5878</v>
      </c>
      <c r="AAD1399" t="s">
        <v>5740</v>
      </c>
      <c r="AAE1399" t="s">
        <v>5740</v>
      </c>
      <c r="AAF1399" t="s">
        <v>5740</v>
      </c>
      <c r="AAG1399" t="s">
        <v>5740</v>
      </c>
      <c r="AAH1399" t="s">
        <v>5740</v>
      </c>
      <c r="AAI1399" t="s">
        <v>5740</v>
      </c>
      <c r="AAJ1399" t="s">
        <v>5740</v>
      </c>
      <c r="AAK1399" t="s">
        <v>5739</v>
      </c>
      <c r="AAL1399" t="s">
        <v>1567</v>
      </c>
      <c r="AAZ1399" t="s">
        <v>1339</v>
      </c>
      <c r="ABT1399" t="s">
        <v>1445</v>
      </c>
      <c r="ABU1399" t="s">
        <v>5739</v>
      </c>
      <c r="ABV1399" t="s">
        <v>5739</v>
      </c>
      <c r="ABW1399" t="s">
        <v>5739</v>
      </c>
      <c r="ABX1399" t="s">
        <v>5739</v>
      </c>
      <c r="ABY1399" t="s">
        <v>5739</v>
      </c>
      <c r="ABZ1399" t="s">
        <v>5739</v>
      </c>
      <c r="ACA1399" t="s">
        <v>5739</v>
      </c>
      <c r="ACB1399" t="s">
        <v>5739</v>
      </c>
      <c r="ACC1399" t="s">
        <v>5739</v>
      </c>
      <c r="ACD1399" t="s">
        <v>5740</v>
      </c>
      <c r="ACE1399" t="s">
        <v>5739</v>
      </c>
      <c r="ACF1399" t="s">
        <v>5739</v>
      </c>
      <c r="DSM1399">
        <v>280730426</v>
      </c>
      <c r="DSN1399" t="s">
        <v>15432</v>
      </c>
      <c r="DSO1399" t="s">
        <v>15433</v>
      </c>
      <c r="DSR1399" t="s">
        <v>5745</v>
      </c>
      <c r="DSS1399" t="s">
        <v>5746</v>
      </c>
      <c r="DSU1399">
        <v>1547</v>
      </c>
    </row>
    <row r="1400" spans="1:1012 1032:1277 3211:3219" x14ac:dyDescent="0.35">
      <c r="A1400" t="s">
        <v>15434</v>
      </c>
      <c r="B1400" t="s">
        <v>15435</v>
      </c>
      <c r="C1400" t="s">
        <v>14978</v>
      </c>
      <c r="D1400" t="s">
        <v>5736</v>
      </c>
      <c r="F1400" t="s">
        <v>1332</v>
      </c>
      <c r="G1400" t="s">
        <v>1337</v>
      </c>
      <c r="I1400" t="s">
        <v>1381</v>
      </c>
      <c r="J1400" t="s">
        <v>20819</v>
      </c>
      <c r="WO1400" t="s">
        <v>1442</v>
      </c>
      <c r="WP1400" t="s">
        <v>5739</v>
      </c>
      <c r="WQ1400" t="s">
        <v>5739</v>
      </c>
      <c r="WR1400" t="s">
        <v>5739</v>
      </c>
      <c r="WS1400" t="s">
        <v>5739</v>
      </c>
      <c r="WT1400" t="s">
        <v>5740</v>
      </c>
      <c r="WU1400" t="s">
        <v>5739</v>
      </c>
      <c r="WV1400" t="s">
        <v>5739</v>
      </c>
      <c r="WW1400" t="s">
        <v>5739</v>
      </c>
      <c r="WX1400" t="s">
        <v>5739</v>
      </c>
      <c r="YK1400" s="51" t="s">
        <v>1718</v>
      </c>
      <c r="YL1400" t="s">
        <v>1718</v>
      </c>
      <c r="YM1400" t="s">
        <v>5740</v>
      </c>
      <c r="YN1400" t="s">
        <v>5739</v>
      </c>
      <c r="YO1400" t="s">
        <v>5739</v>
      </c>
      <c r="YP1400" t="s">
        <v>5739</v>
      </c>
      <c r="YQ1400" t="s">
        <v>5739</v>
      </c>
      <c r="YR1400" t="s">
        <v>5739</v>
      </c>
      <c r="YT1400" t="s">
        <v>1337</v>
      </c>
      <c r="YU1400" t="s">
        <v>6344</v>
      </c>
      <c r="YV1400" t="s">
        <v>5739</v>
      </c>
      <c r="YW1400" t="s">
        <v>5740</v>
      </c>
      <c r="YX1400" t="s">
        <v>5740</v>
      </c>
      <c r="YY1400" t="s">
        <v>5739</v>
      </c>
      <c r="YZ1400" t="s">
        <v>5739</v>
      </c>
      <c r="ZA1400" t="s">
        <v>5739</v>
      </c>
      <c r="ZB1400" t="s">
        <v>5739</v>
      </c>
      <c r="ZD1400" t="s">
        <v>1337</v>
      </c>
      <c r="ZE1400" t="s">
        <v>8371</v>
      </c>
      <c r="ZF1400" t="s">
        <v>5740</v>
      </c>
      <c r="ZG1400" t="s">
        <v>5739</v>
      </c>
      <c r="ZH1400" t="s">
        <v>5740</v>
      </c>
      <c r="ZI1400" t="s">
        <v>5739</v>
      </c>
      <c r="ZJ1400" t="s">
        <v>5739</v>
      </c>
      <c r="ZK1400" t="s">
        <v>5739</v>
      </c>
      <c r="ZL1400" t="s">
        <v>5739</v>
      </c>
      <c r="ZM1400" t="s">
        <v>5739</v>
      </c>
      <c r="ZO1400" t="s">
        <v>1985</v>
      </c>
      <c r="ZP1400" t="s">
        <v>5739</v>
      </c>
      <c r="ZQ1400" t="s">
        <v>5739</v>
      </c>
      <c r="ZR1400" t="s">
        <v>5739</v>
      </c>
      <c r="ZS1400" t="s">
        <v>5739</v>
      </c>
      <c r="ZT1400" t="s">
        <v>5739</v>
      </c>
      <c r="ZU1400" t="s">
        <v>5739</v>
      </c>
      <c r="ZV1400" t="s">
        <v>5739</v>
      </c>
      <c r="ZW1400" t="s">
        <v>5739</v>
      </c>
      <c r="ZX1400" t="s">
        <v>5740</v>
      </c>
      <c r="ZY1400" t="s">
        <v>5739</v>
      </c>
      <c r="ZZ1400">
        <v>0</v>
      </c>
      <c r="AAA1400" t="s">
        <v>5739</v>
      </c>
      <c r="AAC1400" t="s">
        <v>5878</v>
      </c>
      <c r="AAD1400" t="s">
        <v>5740</v>
      </c>
      <c r="AAE1400" t="s">
        <v>5740</v>
      </c>
      <c r="AAF1400" t="s">
        <v>5740</v>
      </c>
      <c r="AAG1400" t="s">
        <v>5740</v>
      </c>
      <c r="AAH1400" t="s">
        <v>5740</v>
      </c>
      <c r="AAI1400" t="s">
        <v>5740</v>
      </c>
      <c r="AAJ1400" t="s">
        <v>5740</v>
      </c>
      <c r="AAK1400" t="s">
        <v>5739</v>
      </c>
      <c r="AAL1400" t="s">
        <v>1567</v>
      </c>
      <c r="AAZ1400" t="s">
        <v>1339</v>
      </c>
      <c r="ABT1400" t="s">
        <v>1445</v>
      </c>
      <c r="ABU1400" t="s">
        <v>5739</v>
      </c>
      <c r="ABV1400" t="s">
        <v>5739</v>
      </c>
      <c r="ABW1400" t="s">
        <v>5739</v>
      </c>
      <c r="ABX1400" t="s">
        <v>5739</v>
      </c>
      <c r="ABY1400" t="s">
        <v>5739</v>
      </c>
      <c r="ABZ1400" t="s">
        <v>5739</v>
      </c>
      <c r="ACA1400" t="s">
        <v>5739</v>
      </c>
      <c r="ACB1400" t="s">
        <v>5739</v>
      </c>
      <c r="ACC1400" t="s">
        <v>5739</v>
      </c>
      <c r="ACD1400" t="s">
        <v>5740</v>
      </c>
      <c r="ACE1400" t="s">
        <v>5739</v>
      </c>
      <c r="ACF1400" t="s">
        <v>5739</v>
      </c>
      <c r="DSM1400">
        <v>280730437</v>
      </c>
      <c r="DSN1400" t="s">
        <v>15438</v>
      </c>
      <c r="DSO1400" t="s">
        <v>15439</v>
      </c>
      <c r="DSR1400" t="s">
        <v>5745</v>
      </c>
      <c r="DSS1400" t="s">
        <v>5746</v>
      </c>
      <c r="DSU1400">
        <v>1548</v>
      </c>
    </row>
    <row r="1401" spans="1:1012 1032:1277 3211:3219" x14ac:dyDescent="0.35">
      <c r="A1401" t="s">
        <v>15466</v>
      </c>
      <c r="B1401" t="s">
        <v>15467</v>
      </c>
      <c r="C1401" t="s">
        <v>14978</v>
      </c>
      <c r="D1401" t="s">
        <v>5736</v>
      </c>
      <c r="F1401" t="s">
        <v>1332</v>
      </c>
      <c r="G1401" t="s">
        <v>1337</v>
      </c>
      <c r="I1401" t="s">
        <v>1381</v>
      </c>
      <c r="J1401" t="s">
        <v>20820</v>
      </c>
      <c r="WO1401" t="s">
        <v>1442</v>
      </c>
      <c r="WP1401" t="s">
        <v>5739</v>
      </c>
      <c r="WQ1401" t="s">
        <v>5739</v>
      </c>
      <c r="WR1401" t="s">
        <v>5739</v>
      </c>
      <c r="WS1401" t="s">
        <v>5739</v>
      </c>
      <c r="WT1401" t="s">
        <v>5740</v>
      </c>
      <c r="WU1401" t="s">
        <v>5739</v>
      </c>
      <c r="WV1401" t="s">
        <v>5739</v>
      </c>
      <c r="WW1401" t="s">
        <v>5739</v>
      </c>
      <c r="WX1401" t="s">
        <v>5739</v>
      </c>
      <c r="YK1401" s="51" t="s">
        <v>1718</v>
      </c>
      <c r="YL1401" t="s">
        <v>1718</v>
      </c>
      <c r="YM1401" t="s">
        <v>5740</v>
      </c>
      <c r="YN1401" t="s">
        <v>5739</v>
      </c>
      <c r="YO1401" t="s">
        <v>5739</v>
      </c>
      <c r="YP1401" t="s">
        <v>5739</v>
      </c>
      <c r="YQ1401" t="s">
        <v>5739</v>
      </c>
      <c r="YR1401" t="s">
        <v>5739</v>
      </c>
      <c r="YT1401" t="s">
        <v>1337</v>
      </c>
      <c r="YU1401" t="s">
        <v>6344</v>
      </c>
      <c r="YV1401" t="s">
        <v>5739</v>
      </c>
      <c r="YW1401" t="s">
        <v>5740</v>
      </c>
      <c r="YX1401" t="s">
        <v>5740</v>
      </c>
      <c r="YY1401" t="s">
        <v>5739</v>
      </c>
      <c r="YZ1401" t="s">
        <v>5739</v>
      </c>
      <c r="ZA1401" t="s">
        <v>5739</v>
      </c>
      <c r="ZB1401" t="s">
        <v>5739</v>
      </c>
      <c r="ZD1401" t="s">
        <v>1337</v>
      </c>
      <c r="ZE1401" t="s">
        <v>8371</v>
      </c>
      <c r="ZF1401" t="s">
        <v>5740</v>
      </c>
      <c r="ZG1401" t="s">
        <v>5739</v>
      </c>
      <c r="ZH1401" t="s">
        <v>5740</v>
      </c>
      <c r="ZI1401" t="s">
        <v>5739</v>
      </c>
      <c r="ZJ1401" t="s">
        <v>5739</v>
      </c>
      <c r="ZK1401" t="s">
        <v>5739</v>
      </c>
      <c r="ZL1401" t="s">
        <v>5739</v>
      </c>
      <c r="ZM1401" t="s">
        <v>5739</v>
      </c>
      <c r="ZO1401" t="s">
        <v>1985</v>
      </c>
      <c r="ZP1401" t="s">
        <v>5739</v>
      </c>
      <c r="ZQ1401" t="s">
        <v>5739</v>
      </c>
      <c r="ZR1401" t="s">
        <v>5739</v>
      </c>
      <c r="ZS1401" t="s">
        <v>5739</v>
      </c>
      <c r="ZT1401" t="s">
        <v>5739</v>
      </c>
      <c r="ZU1401" t="s">
        <v>5739</v>
      </c>
      <c r="ZV1401" t="s">
        <v>5739</v>
      </c>
      <c r="ZW1401" t="s">
        <v>5739</v>
      </c>
      <c r="ZX1401" t="s">
        <v>5740</v>
      </c>
      <c r="ZY1401" t="s">
        <v>5739</v>
      </c>
      <c r="ZZ1401">
        <v>0</v>
      </c>
      <c r="AAA1401" t="s">
        <v>5739</v>
      </c>
      <c r="AAC1401" t="s">
        <v>5878</v>
      </c>
      <c r="AAD1401" t="s">
        <v>5740</v>
      </c>
      <c r="AAE1401" t="s">
        <v>5740</v>
      </c>
      <c r="AAF1401" t="s">
        <v>5740</v>
      </c>
      <c r="AAG1401" t="s">
        <v>5740</v>
      </c>
      <c r="AAH1401" t="s">
        <v>5740</v>
      </c>
      <c r="AAI1401" t="s">
        <v>5740</v>
      </c>
      <c r="AAJ1401" t="s">
        <v>5740</v>
      </c>
      <c r="AAK1401" t="s">
        <v>5739</v>
      </c>
      <c r="AAL1401" t="s">
        <v>1567</v>
      </c>
      <c r="AAZ1401" t="s">
        <v>1339</v>
      </c>
      <c r="ABT1401" t="s">
        <v>3165</v>
      </c>
      <c r="ABU1401" t="s">
        <v>5739</v>
      </c>
      <c r="ABV1401" t="s">
        <v>5739</v>
      </c>
      <c r="ABW1401" t="s">
        <v>5739</v>
      </c>
      <c r="ABX1401" t="s">
        <v>5739</v>
      </c>
      <c r="ABY1401" t="s">
        <v>5739</v>
      </c>
      <c r="ABZ1401" t="s">
        <v>5739</v>
      </c>
      <c r="ACA1401" t="s">
        <v>5739</v>
      </c>
      <c r="ACB1401" t="s">
        <v>5739</v>
      </c>
      <c r="ACC1401" t="s">
        <v>5740</v>
      </c>
      <c r="ACD1401" t="s">
        <v>5739</v>
      </c>
      <c r="ACE1401" t="s">
        <v>5739</v>
      </c>
      <c r="ACF1401" t="s">
        <v>5739</v>
      </c>
      <c r="DSM1401">
        <v>280730505</v>
      </c>
      <c r="DSN1401" t="s">
        <v>15470</v>
      </c>
      <c r="DSO1401" t="s">
        <v>15471</v>
      </c>
      <c r="DSR1401" t="s">
        <v>5745</v>
      </c>
      <c r="DSS1401" t="s">
        <v>5746</v>
      </c>
      <c r="DSU1401">
        <v>1553</v>
      </c>
    </row>
    <row r="1402" spans="1:1012 1032:1277 3211:3219" x14ac:dyDescent="0.35">
      <c r="A1402" t="s">
        <v>15485</v>
      </c>
      <c r="B1402" t="s">
        <v>15486</v>
      </c>
      <c r="C1402" t="s">
        <v>14978</v>
      </c>
      <c r="D1402" t="s">
        <v>5736</v>
      </c>
      <c r="F1402" t="s">
        <v>1328</v>
      </c>
      <c r="G1402" t="s">
        <v>1337</v>
      </c>
      <c r="I1402" t="s">
        <v>1347</v>
      </c>
      <c r="J1402" t="s">
        <v>20821</v>
      </c>
      <c r="K1402" t="s">
        <v>1444</v>
      </c>
      <c r="L1402" t="s">
        <v>5739</v>
      </c>
      <c r="M1402" t="s">
        <v>5739</v>
      </c>
      <c r="N1402" t="s">
        <v>5739</v>
      </c>
      <c r="O1402" t="s">
        <v>5739</v>
      </c>
      <c r="P1402" t="s">
        <v>5739</v>
      </c>
      <c r="Q1402" t="s">
        <v>5740</v>
      </c>
      <c r="R1402" t="s">
        <v>5739</v>
      </c>
      <c r="S1402" t="s">
        <v>5739</v>
      </c>
      <c r="T1402" t="s">
        <v>5739</v>
      </c>
      <c r="BG1402" t="s">
        <v>1519</v>
      </c>
      <c r="BI1402" t="s">
        <v>1337</v>
      </c>
      <c r="BJ1402" t="s">
        <v>8703</v>
      </c>
      <c r="BK1402" t="s">
        <v>5739</v>
      </c>
      <c r="BL1402" t="s">
        <v>5740</v>
      </c>
      <c r="BM1402" t="s">
        <v>5740</v>
      </c>
      <c r="BN1402" t="s">
        <v>5739</v>
      </c>
      <c r="BO1402" t="s">
        <v>5739</v>
      </c>
      <c r="BP1402" t="s">
        <v>5739</v>
      </c>
      <c r="BQ1402" t="s">
        <v>5739</v>
      </c>
      <c r="BR1402" t="s">
        <v>5739</v>
      </c>
      <c r="BS1402" t="s">
        <v>5739</v>
      </c>
      <c r="BT1402" t="s">
        <v>5739</v>
      </c>
      <c r="BU1402" t="s">
        <v>5739</v>
      </c>
      <c r="BV1402" t="s">
        <v>5739</v>
      </c>
      <c r="BW1402" t="s">
        <v>5739</v>
      </c>
      <c r="BX1402" t="s">
        <v>5739</v>
      </c>
      <c r="BY1402" t="s">
        <v>5739</v>
      </c>
      <c r="BZ1402" t="s">
        <v>5739</v>
      </c>
      <c r="CB1402" t="s">
        <v>1337</v>
      </c>
      <c r="CC1402" t="s">
        <v>8718</v>
      </c>
      <c r="CD1402" t="s">
        <v>5739</v>
      </c>
      <c r="CE1402" t="s">
        <v>5740</v>
      </c>
      <c r="CF1402" t="s">
        <v>5740</v>
      </c>
      <c r="CG1402" t="s">
        <v>5739</v>
      </c>
      <c r="CH1402" t="s">
        <v>5739</v>
      </c>
      <c r="CI1402" t="s">
        <v>5739</v>
      </c>
      <c r="CJ1402" t="s">
        <v>5739</v>
      </c>
      <c r="CK1402" t="s">
        <v>5739</v>
      </c>
      <c r="CL1402" t="s">
        <v>5739</v>
      </c>
      <c r="CM1402" t="s">
        <v>5739</v>
      </c>
      <c r="CN1402" t="s">
        <v>5739</v>
      </c>
      <c r="CO1402" t="s">
        <v>5739</v>
      </c>
      <c r="CP1402" t="s">
        <v>5739</v>
      </c>
      <c r="CQ1402" t="s">
        <v>5739</v>
      </c>
      <c r="CR1402" t="s">
        <v>5739</v>
      </c>
      <c r="CS1402" t="s">
        <v>5739</v>
      </c>
      <c r="CU1402" t="s">
        <v>1339</v>
      </c>
      <c r="DH1402" t="s">
        <v>5878</v>
      </c>
      <c r="DI1402" t="s">
        <v>5740</v>
      </c>
      <c r="DJ1402" t="s">
        <v>5740</v>
      </c>
      <c r="DK1402" t="s">
        <v>5740</v>
      </c>
      <c r="DL1402" t="s">
        <v>5740</v>
      </c>
      <c r="DM1402" t="s">
        <v>5740</v>
      </c>
      <c r="DN1402" t="s">
        <v>5740</v>
      </c>
      <c r="DO1402" t="s">
        <v>5740</v>
      </c>
      <c r="DP1402" t="s">
        <v>5739</v>
      </c>
      <c r="DQ1402" t="s">
        <v>1567</v>
      </c>
      <c r="EE1402" t="s">
        <v>1339</v>
      </c>
      <c r="EH1402" t="s">
        <v>1648</v>
      </c>
      <c r="EI1402" t="s">
        <v>5740</v>
      </c>
      <c r="EJ1402" t="s">
        <v>5739</v>
      </c>
      <c r="EK1402" t="s">
        <v>5739</v>
      </c>
      <c r="EL1402" t="s">
        <v>5739</v>
      </c>
      <c r="EM1402" t="s">
        <v>5739</v>
      </c>
      <c r="EN1402" t="s">
        <v>5739</v>
      </c>
      <c r="EO1402" t="s">
        <v>5739</v>
      </c>
      <c r="EP1402" t="s">
        <v>5739</v>
      </c>
      <c r="EQ1402" t="s">
        <v>5739</v>
      </c>
      <c r="ER1402" t="s">
        <v>5739</v>
      </c>
      <c r="ES1402" t="s">
        <v>5739</v>
      </c>
      <c r="EU1402" t="s">
        <v>1337</v>
      </c>
      <c r="EV1402" t="s">
        <v>1532</v>
      </c>
      <c r="EW1402" t="s">
        <v>5739</v>
      </c>
      <c r="EX1402" t="s">
        <v>5739</v>
      </c>
      <c r="EY1402" t="s">
        <v>5739</v>
      </c>
      <c r="EZ1402" t="s">
        <v>5740</v>
      </c>
      <c r="FA1402" t="s">
        <v>5739</v>
      </c>
      <c r="FB1402" t="s">
        <v>5739</v>
      </c>
      <c r="FC1402" t="s">
        <v>5739</v>
      </c>
      <c r="FX1402" t="s">
        <v>1337</v>
      </c>
      <c r="FY1402" t="s">
        <v>1537</v>
      </c>
      <c r="FZ1402" t="s">
        <v>5740</v>
      </c>
      <c r="GA1402" t="s">
        <v>5739</v>
      </c>
      <c r="GB1402" t="s">
        <v>5739</v>
      </c>
      <c r="GC1402" t="s">
        <v>5739</v>
      </c>
      <c r="GD1402" t="s">
        <v>5739</v>
      </c>
      <c r="GE1402" t="s">
        <v>5739</v>
      </c>
      <c r="GF1402" t="s">
        <v>5739</v>
      </c>
      <c r="GG1402" t="s">
        <v>5739</v>
      </c>
      <c r="GI1402" t="s">
        <v>1337</v>
      </c>
      <c r="HA1402" t="s">
        <v>1339</v>
      </c>
      <c r="HB1402" t="s">
        <v>1339</v>
      </c>
      <c r="HK1402" t="s">
        <v>1337</v>
      </c>
      <c r="HL1402" t="s">
        <v>1339</v>
      </c>
      <c r="IF1402" t="s">
        <v>1445</v>
      </c>
      <c r="IG1402" t="s">
        <v>5739</v>
      </c>
      <c r="IH1402" t="s">
        <v>5739</v>
      </c>
      <c r="II1402" t="s">
        <v>5739</v>
      </c>
      <c r="IJ1402" t="s">
        <v>5739</v>
      </c>
      <c r="IK1402" t="s">
        <v>5739</v>
      </c>
      <c r="IL1402" t="s">
        <v>5739</v>
      </c>
      <c r="IM1402" t="s">
        <v>5739</v>
      </c>
      <c r="IN1402" t="s">
        <v>5740</v>
      </c>
      <c r="IO1402" t="s">
        <v>5739</v>
      </c>
      <c r="IP1402" t="s">
        <v>5739</v>
      </c>
      <c r="YK1402" s="51"/>
      <c r="DSM1402">
        <v>280734598</v>
      </c>
      <c r="DSN1402" t="s">
        <v>15489</v>
      </c>
      <c r="DSO1402" t="s">
        <v>15490</v>
      </c>
      <c r="DSR1402" t="s">
        <v>5745</v>
      </c>
      <c r="DSS1402" t="s">
        <v>5746</v>
      </c>
      <c r="DSU1402">
        <v>1556</v>
      </c>
    </row>
    <row r="1403" spans="1:1012 1032:1277 3211:3219" x14ac:dyDescent="0.35">
      <c r="A1403" t="s">
        <v>15491</v>
      </c>
      <c r="B1403" t="s">
        <v>15492</v>
      </c>
      <c r="C1403" t="s">
        <v>14978</v>
      </c>
      <c r="D1403" t="s">
        <v>5736</v>
      </c>
      <c r="F1403" t="s">
        <v>1328</v>
      </c>
      <c r="G1403" t="s">
        <v>1337</v>
      </c>
      <c r="I1403" t="s">
        <v>1381</v>
      </c>
      <c r="J1403" t="s">
        <v>7183</v>
      </c>
      <c r="WO1403" t="s">
        <v>1442</v>
      </c>
      <c r="WP1403" t="s">
        <v>5739</v>
      </c>
      <c r="WQ1403" t="s">
        <v>5739</v>
      </c>
      <c r="WR1403" t="s">
        <v>5739</v>
      </c>
      <c r="WS1403" t="s">
        <v>5739</v>
      </c>
      <c r="WT1403" t="s">
        <v>5740</v>
      </c>
      <c r="WU1403" t="s">
        <v>5739</v>
      </c>
      <c r="WV1403" t="s">
        <v>5739</v>
      </c>
      <c r="WW1403" t="s">
        <v>5739</v>
      </c>
      <c r="WX1403" t="s">
        <v>5739</v>
      </c>
      <c r="YK1403" s="51" t="s">
        <v>1718</v>
      </c>
      <c r="YL1403" t="s">
        <v>1718</v>
      </c>
      <c r="YM1403" t="s">
        <v>5740</v>
      </c>
      <c r="YN1403" t="s">
        <v>5739</v>
      </c>
      <c r="YO1403" t="s">
        <v>5739</v>
      </c>
      <c r="YP1403" t="s">
        <v>5739</v>
      </c>
      <c r="YQ1403" t="s">
        <v>5739</v>
      </c>
      <c r="YR1403" t="s">
        <v>5739</v>
      </c>
      <c r="YT1403" t="s">
        <v>1337</v>
      </c>
      <c r="YU1403" t="s">
        <v>6344</v>
      </c>
      <c r="YV1403" t="s">
        <v>5739</v>
      </c>
      <c r="YW1403" t="s">
        <v>5740</v>
      </c>
      <c r="YX1403" t="s">
        <v>5740</v>
      </c>
      <c r="YY1403" t="s">
        <v>5739</v>
      </c>
      <c r="YZ1403" t="s">
        <v>5739</v>
      </c>
      <c r="ZA1403" t="s">
        <v>5739</v>
      </c>
      <c r="ZB1403" t="s">
        <v>5739</v>
      </c>
      <c r="ZD1403" t="s">
        <v>1337</v>
      </c>
      <c r="ZE1403" t="s">
        <v>15494</v>
      </c>
      <c r="ZF1403" t="s">
        <v>5740</v>
      </c>
      <c r="ZG1403" t="s">
        <v>5740</v>
      </c>
      <c r="ZH1403" t="s">
        <v>5740</v>
      </c>
      <c r="ZI1403" t="s">
        <v>5739</v>
      </c>
      <c r="ZJ1403" t="s">
        <v>5739</v>
      </c>
      <c r="ZK1403" t="s">
        <v>5739</v>
      </c>
      <c r="ZL1403" t="s">
        <v>5739</v>
      </c>
      <c r="ZM1403" t="s">
        <v>5739</v>
      </c>
      <c r="ZO1403" t="s">
        <v>1985</v>
      </c>
      <c r="ZP1403" t="s">
        <v>5739</v>
      </c>
      <c r="ZQ1403" t="s">
        <v>5739</v>
      </c>
      <c r="ZR1403" t="s">
        <v>5739</v>
      </c>
      <c r="ZS1403" t="s">
        <v>5739</v>
      </c>
      <c r="ZT1403" t="s">
        <v>5739</v>
      </c>
      <c r="ZU1403" t="s">
        <v>5739</v>
      </c>
      <c r="ZV1403" t="s">
        <v>5739</v>
      </c>
      <c r="ZW1403" t="s">
        <v>5739</v>
      </c>
      <c r="ZX1403" t="s">
        <v>5740</v>
      </c>
      <c r="ZY1403" t="s">
        <v>5739</v>
      </c>
      <c r="ZZ1403">
        <v>0</v>
      </c>
      <c r="AAA1403" t="s">
        <v>5739</v>
      </c>
      <c r="AAC1403" t="s">
        <v>5878</v>
      </c>
      <c r="AAD1403" t="s">
        <v>5740</v>
      </c>
      <c r="AAE1403" t="s">
        <v>5740</v>
      </c>
      <c r="AAF1403" t="s">
        <v>5740</v>
      </c>
      <c r="AAG1403" t="s">
        <v>5740</v>
      </c>
      <c r="AAH1403" t="s">
        <v>5740</v>
      </c>
      <c r="AAI1403" t="s">
        <v>5740</v>
      </c>
      <c r="AAJ1403" t="s">
        <v>5740</v>
      </c>
      <c r="AAK1403" t="s">
        <v>5739</v>
      </c>
      <c r="AAL1403" t="s">
        <v>1567</v>
      </c>
      <c r="AAZ1403" t="s">
        <v>1339</v>
      </c>
      <c r="ABT1403" t="s">
        <v>1445</v>
      </c>
      <c r="ABU1403" t="s">
        <v>5739</v>
      </c>
      <c r="ABV1403" t="s">
        <v>5739</v>
      </c>
      <c r="ABW1403" t="s">
        <v>5739</v>
      </c>
      <c r="ABX1403" t="s">
        <v>5739</v>
      </c>
      <c r="ABY1403" t="s">
        <v>5739</v>
      </c>
      <c r="ABZ1403" t="s">
        <v>5739</v>
      </c>
      <c r="ACA1403" t="s">
        <v>5739</v>
      </c>
      <c r="ACB1403" t="s">
        <v>5739</v>
      </c>
      <c r="ACC1403" t="s">
        <v>5739</v>
      </c>
      <c r="ACD1403" t="s">
        <v>5740</v>
      </c>
      <c r="ACE1403" t="s">
        <v>5739</v>
      </c>
      <c r="ACF1403" t="s">
        <v>5739</v>
      </c>
      <c r="DSM1403">
        <v>280734600</v>
      </c>
      <c r="DSN1403" t="s">
        <v>15495</v>
      </c>
      <c r="DSO1403" t="s">
        <v>15496</v>
      </c>
      <c r="DSR1403" t="s">
        <v>5745</v>
      </c>
      <c r="DSS1403" t="s">
        <v>5746</v>
      </c>
      <c r="DSU1403">
        <v>1557</v>
      </c>
    </row>
    <row r="1404" spans="1:1012 1032:1277 3211:3219" x14ac:dyDescent="0.35">
      <c r="A1404" t="s">
        <v>15497</v>
      </c>
      <c r="B1404" t="s">
        <v>15498</v>
      </c>
      <c r="C1404" t="s">
        <v>14978</v>
      </c>
      <c r="D1404" t="s">
        <v>5736</v>
      </c>
      <c r="F1404" t="s">
        <v>1328</v>
      </c>
      <c r="G1404" t="s">
        <v>1337</v>
      </c>
      <c r="I1404" t="s">
        <v>1361</v>
      </c>
      <c r="J1404" t="s">
        <v>20052</v>
      </c>
      <c r="IR1404" t="s">
        <v>1675</v>
      </c>
      <c r="IT1404" t="s">
        <v>2607</v>
      </c>
      <c r="IX1404" t="s">
        <v>1442</v>
      </c>
      <c r="IY1404" t="s">
        <v>5739</v>
      </c>
      <c r="IZ1404" t="s">
        <v>5739</v>
      </c>
      <c r="JA1404" t="s">
        <v>5739</v>
      </c>
      <c r="JB1404" t="s">
        <v>5739</v>
      </c>
      <c r="JC1404" t="s">
        <v>5740</v>
      </c>
      <c r="JD1404" t="s">
        <v>5739</v>
      </c>
      <c r="JE1404" t="s">
        <v>5739</v>
      </c>
      <c r="JF1404" t="s">
        <v>5739</v>
      </c>
      <c r="JG1404" t="s">
        <v>5739</v>
      </c>
      <c r="KT1404" t="s">
        <v>1337</v>
      </c>
      <c r="LH1404" t="s">
        <v>5878</v>
      </c>
      <c r="LI1404" t="s">
        <v>5740</v>
      </c>
      <c r="LJ1404" t="s">
        <v>5740</v>
      </c>
      <c r="LK1404" t="s">
        <v>5740</v>
      </c>
      <c r="LL1404" t="s">
        <v>5740</v>
      </c>
      <c r="LM1404" t="s">
        <v>5740</v>
      </c>
      <c r="LN1404" t="s">
        <v>5740</v>
      </c>
      <c r="LO1404" t="s">
        <v>5740</v>
      </c>
      <c r="LP1404" t="s">
        <v>5739</v>
      </c>
      <c r="LQ1404" t="s">
        <v>1567</v>
      </c>
      <c r="LR1404" t="s">
        <v>1337</v>
      </c>
      <c r="LS1404" t="s">
        <v>2014</v>
      </c>
      <c r="LT1404" t="s">
        <v>5740</v>
      </c>
      <c r="LU1404" t="s">
        <v>5739</v>
      </c>
      <c r="LV1404" t="s">
        <v>5739</v>
      </c>
      <c r="LW1404" t="s">
        <v>5739</v>
      </c>
      <c r="LX1404">
        <v>0</v>
      </c>
      <c r="LY1404" t="s">
        <v>5739</v>
      </c>
      <c r="MA1404" t="s">
        <v>2035</v>
      </c>
      <c r="MB1404" t="s">
        <v>5739</v>
      </c>
      <c r="MC1404" t="s">
        <v>5739</v>
      </c>
      <c r="MD1404" t="s">
        <v>5739</v>
      </c>
      <c r="ME1404" t="s">
        <v>5739</v>
      </c>
      <c r="MF1404" t="s">
        <v>5739</v>
      </c>
      <c r="MG1404" t="s">
        <v>5739</v>
      </c>
      <c r="MH1404" t="s">
        <v>5740</v>
      </c>
      <c r="MI1404" t="s">
        <v>5739</v>
      </c>
      <c r="MJ1404">
        <v>0</v>
      </c>
      <c r="MK1404">
        <v>0</v>
      </c>
      <c r="ML1404" t="s">
        <v>5739</v>
      </c>
      <c r="MN1404" t="s">
        <v>1337</v>
      </c>
      <c r="MO1404" t="s">
        <v>15500</v>
      </c>
      <c r="MP1404" t="s">
        <v>5739</v>
      </c>
      <c r="MQ1404" t="s">
        <v>5739</v>
      </c>
      <c r="MR1404" t="s">
        <v>5739</v>
      </c>
      <c r="MS1404" t="s">
        <v>5740</v>
      </c>
      <c r="MT1404" t="s">
        <v>5740</v>
      </c>
      <c r="MU1404" t="s">
        <v>5739</v>
      </c>
      <c r="MV1404" t="s">
        <v>5739</v>
      </c>
      <c r="MW1404" t="s">
        <v>5739</v>
      </c>
      <c r="MX1404" t="s">
        <v>5739</v>
      </c>
      <c r="MY1404" t="s">
        <v>5740</v>
      </c>
      <c r="NB1404" t="s">
        <v>6585</v>
      </c>
      <c r="NC1404" t="s">
        <v>5991</v>
      </c>
      <c r="ND1404" t="s">
        <v>1447</v>
      </c>
      <c r="OP1404" t="s">
        <v>5741</v>
      </c>
      <c r="OQ1404" t="s">
        <v>5931</v>
      </c>
      <c r="OR1404" t="s">
        <v>1339</v>
      </c>
      <c r="OT1404" t="s">
        <v>1337</v>
      </c>
      <c r="PM1404" t="s">
        <v>1339</v>
      </c>
      <c r="PV1404" t="s">
        <v>1339</v>
      </c>
      <c r="PW1404" t="s">
        <v>1337</v>
      </c>
      <c r="PX1404" t="s">
        <v>1532</v>
      </c>
      <c r="PY1404" t="s">
        <v>5739</v>
      </c>
      <c r="PZ1404" t="s">
        <v>5739</v>
      </c>
      <c r="QA1404" t="s">
        <v>5739</v>
      </c>
      <c r="QB1404" t="s">
        <v>5740</v>
      </c>
      <c r="QC1404" t="s">
        <v>5739</v>
      </c>
      <c r="QD1404" t="s">
        <v>5739</v>
      </c>
      <c r="QE1404" t="s">
        <v>5739</v>
      </c>
      <c r="QZ1404" t="s">
        <v>1337</v>
      </c>
      <c r="RA1404" t="s">
        <v>1537</v>
      </c>
      <c r="RB1404" t="s">
        <v>5740</v>
      </c>
      <c r="RC1404" t="s">
        <v>5739</v>
      </c>
      <c r="RD1404" t="s">
        <v>5739</v>
      </c>
      <c r="RE1404" t="s">
        <v>5739</v>
      </c>
      <c r="RF1404" t="s">
        <v>5739</v>
      </c>
      <c r="RG1404" t="s">
        <v>5739</v>
      </c>
      <c r="RH1404" t="s">
        <v>5739</v>
      </c>
      <c r="RI1404" t="s">
        <v>5739</v>
      </c>
      <c r="RK1404" t="s">
        <v>1339</v>
      </c>
      <c r="SE1404" t="s">
        <v>1445</v>
      </c>
      <c r="SF1404" t="s">
        <v>5739</v>
      </c>
      <c r="SG1404" t="s">
        <v>5739</v>
      </c>
      <c r="SH1404" t="s">
        <v>5739</v>
      </c>
      <c r="SI1404" t="s">
        <v>5739</v>
      </c>
      <c r="SJ1404" t="s">
        <v>5739</v>
      </c>
      <c r="SK1404" t="s">
        <v>5739</v>
      </c>
      <c r="SL1404" t="s">
        <v>5739</v>
      </c>
      <c r="SM1404" t="s">
        <v>5740</v>
      </c>
      <c r="SN1404" t="s">
        <v>5739</v>
      </c>
      <c r="SO1404" t="s">
        <v>5739</v>
      </c>
      <c r="YK1404" s="51"/>
      <c r="DSM1404">
        <v>280734607</v>
      </c>
      <c r="DSN1404" t="s">
        <v>15501</v>
      </c>
      <c r="DSO1404" t="s">
        <v>15502</v>
      </c>
      <c r="DSR1404" t="s">
        <v>5745</v>
      </c>
      <c r="DSS1404" t="s">
        <v>5746</v>
      </c>
      <c r="DSU1404">
        <v>1558</v>
      </c>
    </row>
    <row r="1405" spans="1:1012 1032:1277 3211:3219" x14ac:dyDescent="0.35">
      <c r="A1405" t="s">
        <v>15508</v>
      </c>
      <c r="B1405" t="s">
        <v>15509</v>
      </c>
      <c r="C1405" t="s">
        <v>14978</v>
      </c>
      <c r="D1405" t="s">
        <v>5736</v>
      </c>
      <c r="F1405" t="s">
        <v>1328</v>
      </c>
      <c r="G1405" t="s">
        <v>1337</v>
      </c>
      <c r="I1405" t="s">
        <v>1381</v>
      </c>
      <c r="J1405" t="s">
        <v>7183</v>
      </c>
      <c r="WO1405" t="s">
        <v>1442</v>
      </c>
      <c r="WP1405" t="s">
        <v>5739</v>
      </c>
      <c r="WQ1405" t="s">
        <v>5739</v>
      </c>
      <c r="WR1405" t="s">
        <v>5739</v>
      </c>
      <c r="WS1405" t="s">
        <v>5739</v>
      </c>
      <c r="WT1405" t="s">
        <v>5740</v>
      </c>
      <c r="WU1405" t="s">
        <v>5739</v>
      </c>
      <c r="WV1405" t="s">
        <v>5739</v>
      </c>
      <c r="WW1405" t="s">
        <v>5739</v>
      </c>
      <c r="WX1405" t="s">
        <v>5739</v>
      </c>
      <c r="YK1405" s="51" t="s">
        <v>1718</v>
      </c>
      <c r="YL1405" t="s">
        <v>1718</v>
      </c>
      <c r="YM1405" t="s">
        <v>5740</v>
      </c>
      <c r="YN1405" t="s">
        <v>5739</v>
      </c>
      <c r="YO1405" t="s">
        <v>5739</v>
      </c>
      <c r="YP1405" t="s">
        <v>5739</v>
      </c>
      <c r="YQ1405" t="s">
        <v>5739</v>
      </c>
      <c r="YR1405" t="s">
        <v>5739</v>
      </c>
      <c r="YT1405" t="s">
        <v>1337</v>
      </c>
      <c r="YU1405" t="s">
        <v>6344</v>
      </c>
      <c r="YV1405" t="s">
        <v>5739</v>
      </c>
      <c r="YW1405" t="s">
        <v>5740</v>
      </c>
      <c r="YX1405" t="s">
        <v>5740</v>
      </c>
      <c r="YY1405" t="s">
        <v>5739</v>
      </c>
      <c r="YZ1405" t="s">
        <v>5739</v>
      </c>
      <c r="ZA1405" t="s">
        <v>5739</v>
      </c>
      <c r="ZB1405" t="s">
        <v>5739</v>
      </c>
      <c r="ZD1405" t="s">
        <v>1337</v>
      </c>
      <c r="ZE1405" t="s">
        <v>8371</v>
      </c>
      <c r="ZF1405" t="s">
        <v>5740</v>
      </c>
      <c r="ZG1405" t="s">
        <v>5739</v>
      </c>
      <c r="ZH1405" t="s">
        <v>5740</v>
      </c>
      <c r="ZI1405" t="s">
        <v>5739</v>
      </c>
      <c r="ZJ1405" t="s">
        <v>5739</v>
      </c>
      <c r="ZK1405" t="s">
        <v>5739</v>
      </c>
      <c r="ZL1405" t="s">
        <v>5739</v>
      </c>
      <c r="ZM1405" t="s">
        <v>5739</v>
      </c>
      <c r="ZO1405" t="s">
        <v>1985</v>
      </c>
      <c r="ZP1405" t="s">
        <v>5739</v>
      </c>
      <c r="ZQ1405" t="s">
        <v>5739</v>
      </c>
      <c r="ZR1405" t="s">
        <v>5739</v>
      </c>
      <c r="ZS1405" t="s">
        <v>5739</v>
      </c>
      <c r="ZT1405" t="s">
        <v>5739</v>
      </c>
      <c r="ZU1405" t="s">
        <v>5739</v>
      </c>
      <c r="ZV1405" t="s">
        <v>5739</v>
      </c>
      <c r="ZW1405" t="s">
        <v>5739</v>
      </c>
      <c r="ZX1405" t="s">
        <v>5740</v>
      </c>
      <c r="ZY1405" t="s">
        <v>5739</v>
      </c>
      <c r="ZZ1405">
        <v>0</v>
      </c>
      <c r="AAA1405" t="s">
        <v>5739</v>
      </c>
      <c r="AAC1405" t="s">
        <v>14090</v>
      </c>
      <c r="AAD1405" t="s">
        <v>5740</v>
      </c>
      <c r="AAE1405" t="s">
        <v>5740</v>
      </c>
      <c r="AAF1405" t="s">
        <v>5740</v>
      </c>
      <c r="AAG1405" t="s">
        <v>5740</v>
      </c>
      <c r="AAH1405" t="s">
        <v>5740</v>
      </c>
      <c r="AAI1405" t="s">
        <v>5740</v>
      </c>
      <c r="AAJ1405" t="s">
        <v>5740</v>
      </c>
      <c r="AAK1405" t="s">
        <v>5739</v>
      </c>
      <c r="AAL1405" t="s">
        <v>1567</v>
      </c>
      <c r="AAZ1405" t="s">
        <v>1339</v>
      </c>
      <c r="ABT1405" t="s">
        <v>1445</v>
      </c>
      <c r="ABU1405" t="s">
        <v>5739</v>
      </c>
      <c r="ABV1405" t="s">
        <v>5739</v>
      </c>
      <c r="ABW1405" t="s">
        <v>5739</v>
      </c>
      <c r="ABX1405" t="s">
        <v>5739</v>
      </c>
      <c r="ABY1405" t="s">
        <v>5739</v>
      </c>
      <c r="ABZ1405" t="s">
        <v>5739</v>
      </c>
      <c r="ACA1405" t="s">
        <v>5739</v>
      </c>
      <c r="ACB1405" t="s">
        <v>5739</v>
      </c>
      <c r="ACC1405" t="s">
        <v>5739</v>
      </c>
      <c r="ACD1405" t="s">
        <v>5740</v>
      </c>
      <c r="ACE1405" t="s">
        <v>5739</v>
      </c>
      <c r="ACF1405" t="s">
        <v>5739</v>
      </c>
      <c r="DSM1405">
        <v>280734643</v>
      </c>
      <c r="DSN1405" t="s">
        <v>15511</v>
      </c>
      <c r="DSO1405" t="s">
        <v>15512</v>
      </c>
      <c r="DSR1405" t="s">
        <v>5745</v>
      </c>
      <c r="DSS1405" t="s">
        <v>5746</v>
      </c>
      <c r="DSU1405">
        <v>1560</v>
      </c>
    </row>
    <row r="1406" spans="1:1012 1032:1277 3211:3219" x14ac:dyDescent="0.35">
      <c r="A1406" t="s">
        <v>15513</v>
      </c>
      <c r="B1406" t="s">
        <v>15514</v>
      </c>
      <c r="C1406" t="s">
        <v>14978</v>
      </c>
      <c r="D1406" t="s">
        <v>5736</v>
      </c>
      <c r="F1406" t="s">
        <v>1330</v>
      </c>
      <c r="G1406" t="s">
        <v>1337</v>
      </c>
      <c r="I1406" t="s">
        <v>1361</v>
      </c>
      <c r="J1406" t="s">
        <v>20052</v>
      </c>
      <c r="IR1406" t="s">
        <v>1681</v>
      </c>
      <c r="IT1406" t="s">
        <v>2816</v>
      </c>
      <c r="IX1406" t="s">
        <v>1442</v>
      </c>
      <c r="IY1406" t="s">
        <v>5739</v>
      </c>
      <c r="IZ1406" t="s">
        <v>5739</v>
      </c>
      <c r="JA1406" t="s">
        <v>5739</v>
      </c>
      <c r="JB1406" t="s">
        <v>5739</v>
      </c>
      <c r="JC1406" t="s">
        <v>5740</v>
      </c>
      <c r="JD1406" t="s">
        <v>5739</v>
      </c>
      <c r="JE1406" t="s">
        <v>5739</v>
      </c>
      <c r="JF1406" t="s">
        <v>5739</v>
      </c>
      <c r="JG1406" t="s">
        <v>5739</v>
      </c>
      <c r="KT1406" t="s">
        <v>1337</v>
      </c>
      <c r="LH1406" t="s">
        <v>5927</v>
      </c>
      <c r="LI1406" t="s">
        <v>5740</v>
      </c>
      <c r="LJ1406" t="s">
        <v>5740</v>
      </c>
      <c r="LK1406" t="s">
        <v>5740</v>
      </c>
      <c r="LL1406" t="s">
        <v>5739</v>
      </c>
      <c r="LM1406" t="s">
        <v>5739</v>
      </c>
      <c r="LN1406" t="s">
        <v>5740</v>
      </c>
      <c r="LO1406" t="s">
        <v>5740</v>
      </c>
      <c r="LP1406" t="s">
        <v>5739</v>
      </c>
      <c r="LQ1406" t="s">
        <v>1567</v>
      </c>
      <c r="LR1406" t="s">
        <v>1337</v>
      </c>
      <c r="LS1406" t="s">
        <v>2014</v>
      </c>
      <c r="LT1406" t="s">
        <v>5740</v>
      </c>
      <c r="LU1406" t="s">
        <v>5739</v>
      </c>
      <c r="LV1406" t="s">
        <v>5739</v>
      </c>
      <c r="LW1406" t="s">
        <v>5739</v>
      </c>
      <c r="LX1406">
        <v>0</v>
      </c>
      <c r="LY1406" t="s">
        <v>5739</v>
      </c>
      <c r="MA1406" t="s">
        <v>15516</v>
      </c>
      <c r="MB1406" t="s">
        <v>5739</v>
      </c>
      <c r="MC1406" t="s">
        <v>5739</v>
      </c>
      <c r="MD1406" t="s">
        <v>5739</v>
      </c>
      <c r="ME1406" t="s">
        <v>5740</v>
      </c>
      <c r="MF1406" t="s">
        <v>5740</v>
      </c>
      <c r="MG1406" t="s">
        <v>5740</v>
      </c>
      <c r="MH1406" t="s">
        <v>5740</v>
      </c>
      <c r="MI1406" t="s">
        <v>5739</v>
      </c>
      <c r="MJ1406">
        <v>0</v>
      </c>
      <c r="MK1406">
        <v>0</v>
      </c>
      <c r="ML1406" t="s">
        <v>5739</v>
      </c>
      <c r="MN1406" t="s">
        <v>1339</v>
      </c>
      <c r="NB1406" t="s">
        <v>6005</v>
      </c>
      <c r="NC1406" t="s">
        <v>13722</v>
      </c>
      <c r="ND1406" t="s">
        <v>1339</v>
      </c>
      <c r="OP1406" t="s">
        <v>5912</v>
      </c>
      <c r="OQ1406" t="s">
        <v>5741</v>
      </c>
      <c r="OR1406" t="s">
        <v>1339</v>
      </c>
      <c r="OT1406" t="s">
        <v>1337</v>
      </c>
      <c r="PM1406" t="s">
        <v>1339</v>
      </c>
      <c r="PV1406" t="s">
        <v>1337</v>
      </c>
      <c r="PW1406" t="s">
        <v>1337</v>
      </c>
      <c r="PX1406" t="s">
        <v>1526</v>
      </c>
      <c r="PY1406" t="s">
        <v>5740</v>
      </c>
      <c r="PZ1406" t="s">
        <v>5739</v>
      </c>
      <c r="QA1406" t="s">
        <v>5739</v>
      </c>
      <c r="QB1406" t="s">
        <v>5739</v>
      </c>
      <c r="QC1406" t="s">
        <v>5739</v>
      </c>
      <c r="QD1406" t="s">
        <v>5739</v>
      </c>
      <c r="QE1406" t="s">
        <v>5739</v>
      </c>
      <c r="QZ1406" t="s">
        <v>1337</v>
      </c>
      <c r="RA1406" t="s">
        <v>1537</v>
      </c>
      <c r="RB1406" t="s">
        <v>5740</v>
      </c>
      <c r="RC1406" t="s">
        <v>5739</v>
      </c>
      <c r="RD1406" t="s">
        <v>5739</v>
      </c>
      <c r="RE1406" t="s">
        <v>5739</v>
      </c>
      <c r="RF1406" t="s">
        <v>5739</v>
      </c>
      <c r="RG1406" t="s">
        <v>5739</v>
      </c>
      <c r="RH1406" t="s">
        <v>5739</v>
      </c>
      <c r="RI1406" t="s">
        <v>5739</v>
      </c>
      <c r="RK1406" t="s">
        <v>1337</v>
      </c>
      <c r="RL1406" t="s">
        <v>15020</v>
      </c>
      <c r="RM1406" t="s">
        <v>5740</v>
      </c>
      <c r="RN1406" t="s">
        <v>5739</v>
      </c>
      <c r="RO1406" t="s">
        <v>5740</v>
      </c>
      <c r="RP1406" t="s">
        <v>5739</v>
      </c>
      <c r="RQ1406" t="s">
        <v>5740</v>
      </c>
      <c r="RR1406" t="s">
        <v>5739</v>
      </c>
      <c r="RS1406" t="s">
        <v>5739</v>
      </c>
      <c r="RT1406" t="s">
        <v>5739</v>
      </c>
      <c r="RU1406" t="s">
        <v>5739</v>
      </c>
      <c r="RW1406" t="s">
        <v>6631</v>
      </c>
      <c r="RX1406" t="s">
        <v>5739</v>
      </c>
      <c r="RY1406" t="s">
        <v>5740</v>
      </c>
      <c r="RZ1406" t="s">
        <v>5739</v>
      </c>
      <c r="SA1406" t="s">
        <v>5740</v>
      </c>
      <c r="SB1406" t="s">
        <v>5739</v>
      </c>
      <c r="SC1406" t="s">
        <v>5739</v>
      </c>
      <c r="SE1406" t="s">
        <v>3161</v>
      </c>
      <c r="SF1406" t="s">
        <v>5739</v>
      </c>
      <c r="SG1406" t="s">
        <v>5739</v>
      </c>
      <c r="SH1406" t="s">
        <v>5739</v>
      </c>
      <c r="SI1406" t="s">
        <v>5739</v>
      </c>
      <c r="SJ1406" t="s">
        <v>5740</v>
      </c>
      <c r="SK1406" t="s">
        <v>5739</v>
      </c>
      <c r="SL1406" t="s">
        <v>5739</v>
      </c>
      <c r="SM1406" t="s">
        <v>5739</v>
      </c>
      <c r="SN1406" t="s">
        <v>5739</v>
      </c>
      <c r="SO1406" t="s">
        <v>5739</v>
      </c>
      <c r="YK1406" s="51"/>
      <c r="DSM1406">
        <v>280735999</v>
      </c>
      <c r="DSN1406" t="s">
        <v>15517</v>
      </c>
      <c r="DSO1406" t="s">
        <v>15518</v>
      </c>
      <c r="DSR1406" t="s">
        <v>5745</v>
      </c>
      <c r="DSS1406" t="s">
        <v>5746</v>
      </c>
      <c r="DSU1406">
        <v>1561</v>
      </c>
    </row>
    <row r="1407" spans="1:1012 1032:1277 3211:3219" x14ac:dyDescent="0.35">
      <c r="A1407" t="s">
        <v>15519</v>
      </c>
      <c r="B1407" t="s">
        <v>15520</v>
      </c>
      <c r="C1407" t="s">
        <v>14978</v>
      </c>
      <c r="D1407" t="s">
        <v>5736</v>
      </c>
      <c r="F1407" t="s">
        <v>1330</v>
      </c>
      <c r="G1407" t="s">
        <v>1337</v>
      </c>
      <c r="I1407" t="s">
        <v>1381</v>
      </c>
      <c r="J1407" t="s">
        <v>20822</v>
      </c>
      <c r="WO1407" t="s">
        <v>1442</v>
      </c>
      <c r="WP1407" t="s">
        <v>5739</v>
      </c>
      <c r="WQ1407" t="s">
        <v>5739</v>
      </c>
      <c r="WR1407" t="s">
        <v>5739</v>
      </c>
      <c r="WS1407" t="s">
        <v>5739</v>
      </c>
      <c r="WT1407" t="s">
        <v>5740</v>
      </c>
      <c r="WU1407" t="s">
        <v>5739</v>
      </c>
      <c r="WV1407" t="s">
        <v>5739</v>
      </c>
      <c r="WW1407" t="s">
        <v>5739</v>
      </c>
      <c r="WX1407" t="s">
        <v>5739</v>
      </c>
      <c r="YK1407" s="51" t="s">
        <v>1718</v>
      </c>
      <c r="YL1407" t="s">
        <v>1718</v>
      </c>
      <c r="YM1407" t="s">
        <v>5740</v>
      </c>
      <c r="YN1407" t="s">
        <v>5739</v>
      </c>
      <c r="YO1407" t="s">
        <v>5739</v>
      </c>
      <c r="YP1407" t="s">
        <v>5739</v>
      </c>
      <c r="YQ1407" t="s">
        <v>5739</v>
      </c>
      <c r="YR1407" t="s">
        <v>5739</v>
      </c>
      <c r="YT1407" t="s">
        <v>1337</v>
      </c>
      <c r="YU1407" t="s">
        <v>6344</v>
      </c>
      <c r="YV1407" t="s">
        <v>5739</v>
      </c>
      <c r="YW1407" t="s">
        <v>5740</v>
      </c>
      <c r="YX1407" t="s">
        <v>5740</v>
      </c>
      <c r="YY1407" t="s">
        <v>5739</v>
      </c>
      <c r="YZ1407" t="s">
        <v>5739</v>
      </c>
      <c r="ZA1407" t="s">
        <v>5739</v>
      </c>
      <c r="ZB1407" t="s">
        <v>5739</v>
      </c>
      <c r="ZD1407" t="s">
        <v>1337</v>
      </c>
      <c r="ZE1407" t="s">
        <v>8371</v>
      </c>
      <c r="ZF1407" t="s">
        <v>5740</v>
      </c>
      <c r="ZG1407" t="s">
        <v>5739</v>
      </c>
      <c r="ZH1407" t="s">
        <v>5740</v>
      </c>
      <c r="ZI1407" t="s">
        <v>5739</v>
      </c>
      <c r="ZJ1407" t="s">
        <v>5739</v>
      </c>
      <c r="ZK1407" t="s">
        <v>5739</v>
      </c>
      <c r="ZL1407" t="s">
        <v>5739</v>
      </c>
      <c r="ZM1407" t="s">
        <v>5739</v>
      </c>
      <c r="ZO1407" t="s">
        <v>15523</v>
      </c>
      <c r="ZP1407" t="s">
        <v>5739</v>
      </c>
      <c r="ZQ1407" t="s">
        <v>5739</v>
      </c>
      <c r="ZR1407" t="s">
        <v>5740</v>
      </c>
      <c r="ZS1407" t="s">
        <v>5740</v>
      </c>
      <c r="ZT1407" t="s">
        <v>5740</v>
      </c>
      <c r="ZU1407" t="s">
        <v>5740</v>
      </c>
      <c r="ZV1407" t="s">
        <v>5740</v>
      </c>
      <c r="ZW1407" t="s">
        <v>5739</v>
      </c>
      <c r="ZX1407" t="s">
        <v>5739</v>
      </c>
      <c r="ZY1407" t="s">
        <v>5739</v>
      </c>
      <c r="ZZ1407">
        <v>0</v>
      </c>
      <c r="AAA1407" t="s">
        <v>5739</v>
      </c>
      <c r="AAC1407" t="s">
        <v>7759</v>
      </c>
      <c r="AAD1407" t="s">
        <v>5740</v>
      </c>
      <c r="AAE1407" t="s">
        <v>5740</v>
      </c>
      <c r="AAF1407" t="s">
        <v>5740</v>
      </c>
      <c r="AAG1407" t="s">
        <v>5740</v>
      </c>
      <c r="AAH1407" t="s">
        <v>5740</v>
      </c>
      <c r="AAI1407" t="s">
        <v>5740</v>
      </c>
      <c r="AAJ1407" t="s">
        <v>5740</v>
      </c>
      <c r="AAK1407" t="s">
        <v>5739</v>
      </c>
      <c r="AAL1407" t="s">
        <v>1567</v>
      </c>
      <c r="AAZ1407" t="s">
        <v>1339</v>
      </c>
      <c r="ABT1407" t="s">
        <v>1445</v>
      </c>
      <c r="ABU1407" t="s">
        <v>5739</v>
      </c>
      <c r="ABV1407" t="s">
        <v>5739</v>
      </c>
      <c r="ABW1407" t="s">
        <v>5739</v>
      </c>
      <c r="ABX1407" t="s">
        <v>5739</v>
      </c>
      <c r="ABY1407" t="s">
        <v>5739</v>
      </c>
      <c r="ABZ1407" t="s">
        <v>5739</v>
      </c>
      <c r="ACA1407" t="s">
        <v>5739</v>
      </c>
      <c r="ACB1407" t="s">
        <v>5739</v>
      </c>
      <c r="ACC1407" t="s">
        <v>5739</v>
      </c>
      <c r="ACD1407" t="s">
        <v>5740</v>
      </c>
      <c r="ACE1407" t="s">
        <v>5739</v>
      </c>
      <c r="ACF1407" t="s">
        <v>5739</v>
      </c>
      <c r="DSM1407">
        <v>280736013</v>
      </c>
      <c r="DSN1407" t="s">
        <v>15524</v>
      </c>
      <c r="DSO1407" t="s">
        <v>15525</v>
      </c>
      <c r="DSR1407" t="s">
        <v>5745</v>
      </c>
      <c r="DSS1407" t="s">
        <v>5746</v>
      </c>
      <c r="DSU1407">
        <v>1562</v>
      </c>
    </row>
    <row r="1408" spans="1:1012 1032:1277 3211:3219" x14ac:dyDescent="0.35">
      <c r="A1408" t="s">
        <v>15526</v>
      </c>
      <c r="B1408" t="s">
        <v>15527</v>
      </c>
      <c r="C1408" t="s">
        <v>14978</v>
      </c>
      <c r="D1408" t="s">
        <v>5736</v>
      </c>
      <c r="F1408" t="s">
        <v>1330</v>
      </c>
      <c r="G1408" t="s">
        <v>1337</v>
      </c>
      <c r="I1408" t="s">
        <v>1381</v>
      </c>
      <c r="J1408" t="s">
        <v>20823</v>
      </c>
      <c r="WO1408" t="s">
        <v>1442</v>
      </c>
      <c r="WP1408" t="s">
        <v>5739</v>
      </c>
      <c r="WQ1408" t="s">
        <v>5739</v>
      </c>
      <c r="WR1408" t="s">
        <v>5739</v>
      </c>
      <c r="WS1408" t="s">
        <v>5739</v>
      </c>
      <c r="WT1408" t="s">
        <v>5740</v>
      </c>
      <c r="WU1408" t="s">
        <v>5739</v>
      </c>
      <c r="WV1408" t="s">
        <v>5739</v>
      </c>
      <c r="WW1408" t="s">
        <v>5739</v>
      </c>
      <c r="WX1408" t="s">
        <v>5739</v>
      </c>
      <c r="YK1408" s="51" t="s">
        <v>1718</v>
      </c>
      <c r="YL1408" t="s">
        <v>1718</v>
      </c>
      <c r="YM1408" t="s">
        <v>5740</v>
      </c>
      <c r="YN1408" t="s">
        <v>5739</v>
      </c>
      <c r="YO1408" t="s">
        <v>5739</v>
      </c>
      <c r="YP1408" t="s">
        <v>5739</v>
      </c>
      <c r="YQ1408" t="s">
        <v>5739</v>
      </c>
      <c r="YR1408" t="s">
        <v>5739</v>
      </c>
      <c r="YT1408" t="s">
        <v>1337</v>
      </c>
      <c r="YU1408" t="s">
        <v>6344</v>
      </c>
      <c r="YV1408" t="s">
        <v>5739</v>
      </c>
      <c r="YW1408" t="s">
        <v>5740</v>
      </c>
      <c r="YX1408" t="s">
        <v>5740</v>
      </c>
      <c r="YY1408" t="s">
        <v>5739</v>
      </c>
      <c r="YZ1408" t="s">
        <v>5739</v>
      </c>
      <c r="ZA1408" t="s">
        <v>5739</v>
      </c>
      <c r="ZB1408" t="s">
        <v>5739</v>
      </c>
      <c r="ZD1408" t="s">
        <v>1337</v>
      </c>
      <c r="ZE1408" t="s">
        <v>8371</v>
      </c>
      <c r="ZF1408" t="s">
        <v>5740</v>
      </c>
      <c r="ZG1408" t="s">
        <v>5739</v>
      </c>
      <c r="ZH1408" t="s">
        <v>5740</v>
      </c>
      <c r="ZI1408" t="s">
        <v>5739</v>
      </c>
      <c r="ZJ1408" t="s">
        <v>5739</v>
      </c>
      <c r="ZK1408" t="s">
        <v>5739</v>
      </c>
      <c r="ZL1408" t="s">
        <v>5739</v>
      </c>
      <c r="ZM1408" t="s">
        <v>5739</v>
      </c>
      <c r="ZO1408" t="s">
        <v>8372</v>
      </c>
      <c r="ZP1408" t="s">
        <v>5739</v>
      </c>
      <c r="ZQ1408" t="s">
        <v>5739</v>
      </c>
      <c r="ZR1408" t="s">
        <v>5740</v>
      </c>
      <c r="ZS1408" t="s">
        <v>5740</v>
      </c>
      <c r="ZT1408" t="s">
        <v>5740</v>
      </c>
      <c r="ZU1408" t="s">
        <v>5740</v>
      </c>
      <c r="ZV1408" t="s">
        <v>5740</v>
      </c>
      <c r="ZW1408" t="s">
        <v>5739</v>
      </c>
      <c r="ZX1408" t="s">
        <v>5739</v>
      </c>
      <c r="ZY1408" t="s">
        <v>5739</v>
      </c>
      <c r="ZZ1408">
        <v>0</v>
      </c>
      <c r="AAA1408" t="s">
        <v>5739</v>
      </c>
      <c r="AAC1408" t="s">
        <v>5878</v>
      </c>
      <c r="AAD1408" t="s">
        <v>5740</v>
      </c>
      <c r="AAE1408" t="s">
        <v>5740</v>
      </c>
      <c r="AAF1408" t="s">
        <v>5740</v>
      </c>
      <c r="AAG1408" t="s">
        <v>5740</v>
      </c>
      <c r="AAH1408" t="s">
        <v>5740</v>
      </c>
      <c r="AAI1408" t="s">
        <v>5740</v>
      </c>
      <c r="AAJ1408" t="s">
        <v>5740</v>
      </c>
      <c r="AAK1408" t="s">
        <v>5739</v>
      </c>
      <c r="AAL1408" t="s">
        <v>1567</v>
      </c>
      <c r="AAZ1408" t="s">
        <v>1339</v>
      </c>
      <c r="ABT1408" t="s">
        <v>13334</v>
      </c>
      <c r="ABU1408" t="s">
        <v>5739</v>
      </c>
      <c r="ABV1408" t="s">
        <v>5739</v>
      </c>
      <c r="ABW1408" t="s">
        <v>5739</v>
      </c>
      <c r="ABX1408" t="s">
        <v>5740</v>
      </c>
      <c r="ABY1408" t="s">
        <v>5739</v>
      </c>
      <c r="ABZ1408" t="s">
        <v>5739</v>
      </c>
      <c r="ACA1408" t="s">
        <v>5739</v>
      </c>
      <c r="ACB1408" t="s">
        <v>5739</v>
      </c>
      <c r="ACC1408" t="s">
        <v>5739</v>
      </c>
      <c r="ACD1408" t="s">
        <v>5739</v>
      </c>
      <c r="ACE1408" t="s">
        <v>5739</v>
      </c>
      <c r="ACF1408" t="s">
        <v>5739</v>
      </c>
      <c r="DSM1408">
        <v>280736020</v>
      </c>
      <c r="DSN1408" t="s">
        <v>15531</v>
      </c>
      <c r="DSO1408" t="s">
        <v>15532</v>
      </c>
      <c r="DSR1408" t="s">
        <v>5745</v>
      </c>
      <c r="DSS1408" t="s">
        <v>5746</v>
      </c>
      <c r="DSU1408">
        <v>1563</v>
      </c>
    </row>
    <row r="1409" spans="1:760 1045:1277 3211:3219" x14ac:dyDescent="0.35">
      <c r="A1409" t="s">
        <v>15533</v>
      </c>
      <c r="B1409" t="s">
        <v>15534</v>
      </c>
      <c r="C1409" t="s">
        <v>14978</v>
      </c>
      <c r="D1409" t="s">
        <v>5736</v>
      </c>
      <c r="F1409" t="s">
        <v>1330</v>
      </c>
      <c r="G1409" t="s">
        <v>1337</v>
      </c>
      <c r="I1409" t="s">
        <v>1381</v>
      </c>
      <c r="J1409" t="s">
        <v>20824</v>
      </c>
      <c r="WO1409" t="s">
        <v>1442</v>
      </c>
      <c r="WP1409" t="s">
        <v>5739</v>
      </c>
      <c r="WQ1409" t="s">
        <v>5739</v>
      </c>
      <c r="WR1409" t="s">
        <v>5739</v>
      </c>
      <c r="WS1409" t="s">
        <v>5739</v>
      </c>
      <c r="WT1409" t="s">
        <v>5740</v>
      </c>
      <c r="WU1409" t="s">
        <v>5739</v>
      </c>
      <c r="WV1409" t="s">
        <v>5739</v>
      </c>
      <c r="WW1409" t="s">
        <v>5739</v>
      </c>
      <c r="WX1409" t="s">
        <v>5739</v>
      </c>
      <c r="YK1409" s="51" t="s">
        <v>1718</v>
      </c>
      <c r="YL1409" t="s">
        <v>1718</v>
      </c>
      <c r="YM1409" t="s">
        <v>5740</v>
      </c>
      <c r="YN1409" t="s">
        <v>5739</v>
      </c>
      <c r="YO1409" t="s">
        <v>5739</v>
      </c>
      <c r="YP1409" t="s">
        <v>5739</v>
      </c>
      <c r="YQ1409" t="s">
        <v>5739</v>
      </c>
      <c r="YR1409" t="s">
        <v>5739</v>
      </c>
      <c r="YT1409" t="s">
        <v>1337</v>
      </c>
      <c r="YU1409" t="s">
        <v>6344</v>
      </c>
      <c r="YV1409" t="s">
        <v>5739</v>
      </c>
      <c r="YW1409" t="s">
        <v>5740</v>
      </c>
      <c r="YX1409" t="s">
        <v>5740</v>
      </c>
      <c r="YY1409" t="s">
        <v>5739</v>
      </c>
      <c r="YZ1409" t="s">
        <v>5739</v>
      </c>
      <c r="ZA1409" t="s">
        <v>5739</v>
      </c>
      <c r="ZB1409" t="s">
        <v>5739</v>
      </c>
      <c r="ZD1409" t="s">
        <v>1337</v>
      </c>
      <c r="ZE1409" t="s">
        <v>8371</v>
      </c>
      <c r="ZF1409" t="s">
        <v>5740</v>
      </c>
      <c r="ZG1409" t="s">
        <v>5739</v>
      </c>
      <c r="ZH1409" t="s">
        <v>5740</v>
      </c>
      <c r="ZI1409" t="s">
        <v>5739</v>
      </c>
      <c r="ZJ1409" t="s">
        <v>5739</v>
      </c>
      <c r="ZK1409" t="s">
        <v>5739</v>
      </c>
      <c r="ZL1409" t="s">
        <v>5739</v>
      </c>
      <c r="ZM1409" t="s">
        <v>5739</v>
      </c>
      <c r="ZO1409" t="s">
        <v>8372</v>
      </c>
      <c r="ZP1409" t="s">
        <v>5739</v>
      </c>
      <c r="ZQ1409" t="s">
        <v>5739</v>
      </c>
      <c r="ZR1409" t="s">
        <v>5740</v>
      </c>
      <c r="ZS1409" t="s">
        <v>5740</v>
      </c>
      <c r="ZT1409" t="s">
        <v>5740</v>
      </c>
      <c r="ZU1409" t="s">
        <v>5740</v>
      </c>
      <c r="ZV1409" t="s">
        <v>5740</v>
      </c>
      <c r="ZW1409" t="s">
        <v>5739</v>
      </c>
      <c r="ZX1409" t="s">
        <v>5739</v>
      </c>
      <c r="ZY1409" t="s">
        <v>5739</v>
      </c>
      <c r="ZZ1409">
        <v>0</v>
      </c>
      <c r="AAA1409" t="s">
        <v>5739</v>
      </c>
      <c r="AAC1409" t="s">
        <v>5878</v>
      </c>
      <c r="AAD1409" t="s">
        <v>5740</v>
      </c>
      <c r="AAE1409" t="s">
        <v>5740</v>
      </c>
      <c r="AAF1409" t="s">
        <v>5740</v>
      </c>
      <c r="AAG1409" t="s">
        <v>5740</v>
      </c>
      <c r="AAH1409" t="s">
        <v>5740</v>
      </c>
      <c r="AAI1409" t="s">
        <v>5740</v>
      </c>
      <c r="AAJ1409" t="s">
        <v>5740</v>
      </c>
      <c r="AAK1409" t="s">
        <v>5739</v>
      </c>
      <c r="AAL1409" t="s">
        <v>1567</v>
      </c>
      <c r="AAZ1409" t="s">
        <v>1339</v>
      </c>
      <c r="ABT1409" t="s">
        <v>1445</v>
      </c>
      <c r="ABU1409" t="s">
        <v>5739</v>
      </c>
      <c r="ABV1409" t="s">
        <v>5739</v>
      </c>
      <c r="ABW1409" t="s">
        <v>5739</v>
      </c>
      <c r="ABX1409" t="s">
        <v>5739</v>
      </c>
      <c r="ABY1409" t="s">
        <v>5739</v>
      </c>
      <c r="ABZ1409" t="s">
        <v>5739</v>
      </c>
      <c r="ACA1409" t="s">
        <v>5739</v>
      </c>
      <c r="ACB1409" t="s">
        <v>5739</v>
      </c>
      <c r="ACC1409" t="s">
        <v>5739</v>
      </c>
      <c r="ACD1409" t="s">
        <v>5740</v>
      </c>
      <c r="ACE1409" t="s">
        <v>5739</v>
      </c>
      <c r="ACF1409" t="s">
        <v>5739</v>
      </c>
      <c r="DSM1409">
        <v>280736028</v>
      </c>
      <c r="DSN1409" t="s">
        <v>15537</v>
      </c>
      <c r="DSO1409" t="s">
        <v>15538</v>
      </c>
      <c r="DSR1409" t="s">
        <v>5745</v>
      </c>
      <c r="DSS1409" t="s">
        <v>5746</v>
      </c>
      <c r="DSU1409">
        <v>1564</v>
      </c>
    </row>
    <row r="1410" spans="1:760 1045:1277 3211:3219" x14ac:dyDescent="0.35">
      <c r="A1410" t="s">
        <v>15539</v>
      </c>
      <c r="B1410" t="s">
        <v>15540</v>
      </c>
      <c r="C1410" t="s">
        <v>14978</v>
      </c>
      <c r="D1410" t="s">
        <v>5736</v>
      </c>
      <c r="F1410" t="s">
        <v>1330</v>
      </c>
      <c r="G1410" t="s">
        <v>1337</v>
      </c>
      <c r="I1410" t="s">
        <v>1381</v>
      </c>
      <c r="J1410" t="s">
        <v>20798</v>
      </c>
      <c r="WO1410" t="s">
        <v>1442</v>
      </c>
      <c r="WP1410" t="s">
        <v>5739</v>
      </c>
      <c r="WQ1410" t="s">
        <v>5739</v>
      </c>
      <c r="WR1410" t="s">
        <v>5739</v>
      </c>
      <c r="WS1410" t="s">
        <v>5739</v>
      </c>
      <c r="WT1410" t="s">
        <v>5740</v>
      </c>
      <c r="WU1410" t="s">
        <v>5739</v>
      </c>
      <c r="WV1410" t="s">
        <v>5739</v>
      </c>
      <c r="WW1410" t="s">
        <v>5739</v>
      </c>
      <c r="WX1410" t="s">
        <v>5739</v>
      </c>
      <c r="YK1410" s="51" t="s">
        <v>1718</v>
      </c>
      <c r="YL1410" t="s">
        <v>1718</v>
      </c>
      <c r="YM1410" t="s">
        <v>5740</v>
      </c>
      <c r="YN1410" t="s">
        <v>5739</v>
      </c>
      <c r="YO1410" t="s">
        <v>5739</v>
      </c>
      <c r="YP1410" t="s">
        <v>5739</v>
      </c>
      <c r="YQ1410" t="s">
        <v>5739</v>
      </c>
      <c r="YR1410" t="s">
        <v>5739</v>
      </c>
      <c r="YT1410" t="s">
        <v>1337</v>
      </c>
      <c r="YU1410" t="s">
        <v>6344</v>
      </c>
      <c r="YV1410" t="s">
        <v>5739</v>
      </c>
      <c r="YW1410" t="s">
        <v>5740</v>
      </c>
      <c r="YX1410" t="s">
        <v>5740</v>
      </c>
      <c r="YY1410" t="s">
        <v>5739</v>
      </c>
      <c r="YZ1410" t="s">
        <v>5739</v>
      </c>
      <c r="ZA1410" t="s">
        <v>5739</v>
      </c>
      <c r="ZB1410" t="s">
        <v>5739</v>
      </c>
      <c r="ZD1410" t="s">
        <v>1337</v>
      </c>
      <c r="ZE1410" t="s">
        <v>8371</v>
      </c>
      <c r="ZF1410" t="s">
        <v>5740</v>
      </c>
      <c r="ZG1410" t="s">
        <v>5739</v>
      </c>
      <c r="ZH1410" t="s">
        <v>5740</v>
      </c>
      <c r="ZI1410" t="s">
        <v>5739</v>
      </c>
      <c r="ZJ1410" t="s">
        <v>5739</v>
      </c>
      <c r="ZK1410" t="s">
        <v>5739</v>
      </c>
      <c r="ZL1410" t="s">
        <v>5739</v>
      </c>
      <c r="ZM1410" t="s">
        <v>5739</v>
      </c>
      <c r="ZO1410" t="s">
        <v>15543</v>
      </c>
      <c r="ZP1410" t="s">
        <v>5739</v>
      </c>
      <c r="ZQ1410" t="s">
        <v>5739</v>
      </c>
      <c r="ZR1410" t="s">
        <v>5740</v>
      </c>
      <c r="ZS1410" t="s">
        <v>5740</v>
      </c>
      <c r="ZT1410" t="s">
        <v>5740</v>
      </c>
      <c r="ZU1410" t="s">
        <v>5740</v>
      </c>
      <c r="ZV1410" t="s">
        <v>5740</v>
      </c>
      <c r="ZW1410" t="s">
        <v>5740</v>
      </c>
      <c r="ZX1410" t="s">
        <v>5739</v>
      </c>
      <c r="ZY1410" t="s">
        <v>5739</v>
      </c>
      <c r="ZZ1410">
        <v>0</v>
      </c>
      <c r="AAA1410" t="s">
        <v>5739</v>
      </c>
      <c r="AAC1410" t="s">
        <v>5878</v>
      </c>
      <c r="AAD1410" t="s">
        <v>5740</v>
      </c>
      <c r="AAE1410" t="s">
        <v>5740</v>
      </c>
      <c r="AAF1410" t="s">
        <v>5740</v>
      </c>
      <c r="AAG1410" t="s">
        <v>5740</v>
      </c>
      <c r="AAH1410" t="s">
        <v>5740</v>
      </c>
      <c r="AAI1410" t="s">
        <v>5740</v>
      </c>
      <c r="AAJ1410" t="s">
        <v>5740</v>
      </c>
      <c r="AAK1410" t="s">
        <v>5739</v>
      </c>
      <c r="AAL1410" t="s">
        <v>1567</v>
      </c>
      <c r="AAZ1410" t="s">
        <v>1339</v>
      </c>
      <c r="ABT1410" t="s">
        <v>1445</v>
      </c>
      <c r="ABU1410" t="s">
        <v>5739</v>
      </c>
      <c r="ABV1410" t="s">
        <v>5739</v>
      </c>
      <c r="ABW1410" t="s">
        <v>5739</v>
      </c>
      <c r="ABX1410" t="s">
        <v>5739</v>
      </c>
      <c r="ABY1410" t="s">
        <v>5739</v>
      </c>
      <c r="ABZ1410" t="s">
        <v>5739</v>
      </c>
      <c r="ACA1410" t="s">
        <v>5739</v>
      </c>
      <c r="ACB1410" t="s">
        <v>5739</v>
      </c>
      <c r="ACC1410" t="s">
        <v>5739</v>
      </c>
      <c r="ACD1410" t="s">
        <v>5740</v>
      </c>
      <c r="ACE1410" t="s">
        <v>5739</v>
      </c>
      <c r="ACF1410" t="s">
        <v>5739</v>
      </c>
      <c r="DSM1410">
        <v>280736034</v>
      </c>
      <c r="DSN1410" t="s">
        <v>15544</v>
      </c>
      <c r="DSO1410" t="s">
        <v>15545</v>
      </c>
      <c r="DSR1410" t="s">
        <v>5745</v>
      </c>
      <c r="DSS1410" t="s">
        <v>5746</v>
      </c>
      <c r="DSU1410">
        <v>1565</v>
      </c>
    </row>
    <row r="1411" spans="1:760 1045:1277 3211:3219" x14ac:dyDescent="0.35">
      <c r="A1411" t="s">
        <v>15565</v>
      </c>
      <c r="B1411" t="s">
        <v>15566</v>
      </c>
      <c r="C1411" t="s">
        <v>14978</v>
      </c>
      <c r="D1411" t="s">
        <v>5736</v>
      </c>
      <c r="F1411" t="s">
        <v>1328</v>
      </c>
      <c r="G1411" t="s">
        <v>1337</v>
      </c>
      <c r="I1411" t="s">
        <v>1381</v>
      </c>
      <c r="J1411" t="s">
        <v>13006</v>
      </c>
      <c r="WO1411" t="s">
        <v>1442</v>
      </c>
      <c r="WP1411" t="s">
        <v>5739</v>
      </c>
      <c r="WQ1411" t="s">
        <v>5739</v>
      </c>
      <c r="WR1411" t="s">
        <v>5739</v>
      </c>
      <c r="WS1411" t="s">
        <v>5739</v>
      </c>
      <c r="WT1411" t="s">
        <v>5740</v>
      </c>
      <c r="WU1411" t="s">
        <v>5739</v>
      </c>
      <c r="WV1411" t="s">
        <v>5739</v>
      </c>
      <c r="WW1411" t="s">
        <v>5739</v>
      </c>
      <c r="WX1411" t="s">
        <v>5739</v>
      </c>
      <c r="YK1411" s="51" t="s">
        <v>1718</v>
      </c>
      <c r="YL1411" t="s">
        <v>1718</v>
      </c>
      <c r="YM1411" t="s">
        <v>5740</v>
      </c>
      <c r="YN1411" t="s">
        <v>5739</v>
      </c>
      <c r="YO1411" t="s">
        <v>5739</v>
      </c>
      <c r="YP1411" t="s">
        <v>5739</v>
      </c>
      <c r="YQ1411" t="s">
        <v>5739</v>
      </c>
      <c r="YR1411" t="s">
        <v>5739</v>
      </c>
      <c r="YT1411" t="s">
        <v>1337</v>
      </c>
      <c r="YU1411" t="s">
        <v>6344</v>
      </c>
      <c r="YV1411" t="s">
        <v>5739</v>
      </c>
      <c r="YW1411" t="s">
        <v>5740</v>
      </c>
      <c r="YX1411" t="s">
        <v>5740</v>
      </c>
      <c r="YY1411" t="s">
        <v>5739</v>
      </c>
      <c r="YZ1411" t="s">
        <v>5739</v>
      </c>
      <c r="ZA1411" t="s">
        <v>5739</v>
      </c>
      <c r="ZB1411" t="s">
        <v>5739</v>
      </c>
      <c r="ZD1411" t="s">
        <v>1337</v>
      </c>
      <c r="ZE1411" t="s">
        <v>8371</v>
      </c>
      <c r="ZF1411" t="s">
        <v>5740</v>
      </c>
      <c r="ZG1411" t="s">
        <v>5739</v>
      </c>
      <c r="ZH1411" t="s">
        <v>5740</v>
      </c>
      <c r="ZI1411" t="s">
        <v>5739</v>
      </c>
      <c r="ZJ1411" t="s">
        <v>5739</v>
      </c>
      <c r="ZK1411" t="s">
        <v>5739</v>
      </c>
      <c r="ZL1411" t="s">
        <v>5739</v>
      </c>
      <c r="ZM1411" t="s">
        <v>5739</v>
      </c>
      <c r="ZO1411" t="s">
        <v>12507</v>
      </c>
      <c r="ZP1411" t="s">
        <v>5740</v>
      </c>
      <c r="ZQ1411" t="s">
        <v>5739</v>
      </c>
      <c r="ZR1411" t="s">
        <v>5740</v>
      </c>
      <c r="ZS1411" t="s">
        <v>5740</v>
      </c>
      <c r="ZT1411" t="s">
        <v>5740</v>
      </c>
      <c r="ZU1411" t="s">
        <v>5740</v>
      </c>
      <c r="ZV1411" t="s">
        <v>5740</v>
      </c>
      <c r="ZW1411" t="s">
        <v>5739</v>
      </c>
      <c r="ZX1411" t="s">
        <v>5739</v>
      </c>
      <c r="ZY1411" t="s">
        <v>5739</v>
      </c>
      <c r="ZZ1411">
        <v>0</v>
      </c>
      <c r="AAA1411" t="s">
        <v>5739</v>
      </c>
      <c r="AAC1411" t="s">
        <v>5878</v>
      </c>
      <c r="AAD1411" t="s">
        <v>5740</v>
      </c>
      <c r="AAE1411" t="s">
        <v>5740</v>
      </c>
      <c r="AAF1411" t="s">
        <v>5740</v>
      </c>
      <c r="AAG1411" t="s">
        <v>5740</v>
      </c>
      <c r="AAH1411" t="s">
        <v>5740</v>
      </c>
      <c r="AAI1411" t="s">
        <v>5740</v>
      </c>
      <c r="AAJ1411" t="s">
        <v>5740</v>
      </c>
      <c r="AAK1411" t="s">
        <v>5739</v>
      </c>
      <c r="AAL1411" t="s">
        <v>1567</v>
      </c>
      <c r="AAZ1411" t="s">
        <v>1339</v>
      </c>
      <c r="ABT1411" t="s">
        <v>1447</v>
      </c>
      <c r="ABU1411" t="s">
        <v>5739</v>
      </c>
      <c r="ABV1411" t="s">
        <v>5739</v>
      </c>
      <c r="ABW1411" t="s">
        <v>5739</v>
      </c>
      <c r="ABX1411" t="s">
        <v>5739</v>
      </c>
      <c r="ABY1411" t="s">
        <v>5739</v>
      </c>
      <c r="ABZ1411" t="s">
        <v>5739</v>
      </c>
      <c r="ACA1411" t="s">
        <v>5739</v>
      </c>
      <c r="ACB1411" t="s">
        <v>5739</v>
      </c>
      <c r="ACC1411" t="s">
        <v>5739</v>
      </c>
      <c r="ACD1411" t="s">
        <v>5739</v>
      </c>
      <c r="ACE1411" t="s">
        <v>5740</v>
      </c>
      <c r="ACF1411" t="s">
        <v>5739</v>
      </c>
      <c r="DSM1411">
        <v>280740380</v>
      </c>
      <c r="DSN1411" t="s">
        <v>15568</v>
      </c>
      <c r="DSO1411" t="s">
        <v>15569</v>
      </c>
      <c r="DSR1411" t="s">
        <v>5745</v>
      </c>
      <c r="DSS1411" t="s">
        <v>5746</v>
      </c>
      <c r="DSU1411">
        <v>1569</v>
      </c>
    </row>
    <row r="1412" spans="1:760 1045:1277 3211:3219" x14ac:dyDescent="0.35">
      <c r="A1412" t="s">
        <v>15570</v>
      </c>
      <c r="B1412" t="s">
        <v>15571</v>
      </c>
      <c r="C1412" t="s">
        <v>14978</v>
      </c>
      <c r="D1412" t="s">
        <v>5736</v>
      </c>
      <c r="F1412" t="s">
        <v>1328</v>
      </c>
      <c r="G1412" t="s">
        <v>1337</v>
      </c>
      <c r="I1412" t="s">
        <v>1381</v>
      </c>
      <c r="J1412" t="s">
        <v>13006</v>
      </c>
      <c r="WO1412" t="s">
        <v>1442</v>
      </c>
      <c r="WP1412" t="s">
        <v>5739</v>
      </c>
      <c r="WQ1412" t="s">
        <v>5739</v>
      </c>
      <c r="WR1412" t="s">
        <v>5739</v>
      </c>
      <c r="WS1412" t="s">
        <v>5739</v>
      </c>
      <c r="WT1412" t="s">
        <v>5740</v>
      </c>
      <c r="WU1412" t="s">
        <v>5739</v>
      </c>
      <c r="WV1412" t="s">
        <v>5739</v>
      </c>
      <c r="WW1412" t="s">
        <v>5739</v>
      </c>
      <c r="WX1412" t="s">
        <v>5739</v>
      </c>
      <c r="YK1412" s="51" t="s">
        <v>1718</v>
      </c>
      <c r="YL1412" t="s">
        <v>1718</v>
      </c>
      <c r="YM1412" t="s">
        <v>5740</v>
      </c>
      <c r="YN1412" t="s">
        <v>5739</v>
      </c>
      <c r="YO1412" t="s">
        <v>5739</v>
      </c>
      <c r="YP1412" t="s">
        <v>5739</v>
      </c>
      <c r="YQ1412" t="s">
        <v>5739</v>
      </c>
      <c r="YR1412" t="s">
        <v>5739</v>
      </c>
      <c r="YT1412" t="s">
        <v>1337</v>
      </c>
      <c r="YU1412" t="s">
        <v>6344</v>
      </c>
      <c r="YV1412" t="s">
        <v>5739</v>
      </c>
      <c r="YW1412" t="s">
        <v>5740</v>
      </c>
      <c r="YX1412" t="s">
        <v>5740</v>
      </c>
      <c r="YY1412" t="s">
        <v>5739</v>
      </c>
      <c r="YZ1412" t="s">
        <v>5739</v>
      </c>
      <c r="ZA1412" t="s">
        <v>5739</v>
      </c>
      <c r="ZB1412" t="s">
        <v>5739</v>
      </c>
      <c r="ZD1412" t="s">
        <v>1337</v>
      </c>
      <c r="ZE1412" t="s">
        <v>8371</v>
      </c>
      <c r="ZF1412" t="s">
        <v>5740</v>
      </c>
      <c r="ZG1412" t="s">
        <v>5739</v>
      </c>
      <c r="ZH1412" t="s">
        <v>5740</v>
      </c>
      <c r="ZI1412" t="s">
        <v>5739</v>
      </c>
      <c r="ZJ1412" t="s">
        <v>5739</v>
      </c>
      <c r="ZK1412" t="s">
        <v>5739</v>
      </c>
      <c r="ZL1412" t="s">
        <v>5739</v>
      </c>
      <c r="ZM1412" t="s">
        <v>5739</v>
      </c>
      <c r="ZO1412" t="s">
        <v>12507</v>
      </c>
      <c r="ZP1412" t="s">
        <v>5740</v>
      </c>
      <c r="ZQ1412" t="s">
        <v>5739</v>
      </c>
      <c r="ZR1412" t="s">
        <v>5740</v>
      </c>
      <c r="ZS1412" t="s">
        <v>5740</v>
      </c>
      <c r="ZT1412" t="s">
        <v>5740</v>
      </c>
      <c r="ZU1412" t="s">
        <v>5740</v>
      </c>
      <c r="ZV1412" t="s">
        <v>5740</v>
      </c>
      <c r="ZW1412" t="s">
        <v>5739</v>
      </c>
      <c r="ZX1412" t="s">
        <v>5739</v>
      </c>
      <c r="ZY1412" t="s">
        <v>5739</v>
      </c>
      <c r="ZZ1412">
        <v>0</v>
      </c>
      <c r="AAA1412" t="s">
        <v>5739</v>
      </c>
      <c r="AAC1412" t="s">
        <v>6123</v>
      </c>
      <c r="AAD1412" t="s">
        <v>5740</v>
      </c>
      <c r="AAE1412" t="s">
        <v>5740</v>
      </c>
      <c r="AAF1412" t="s">
        <v>5740</v>
      </c>
      <c r="AAG1412" t="s">
        <v>5740</v>
      </c>
      <c r="AAH1412" t="s">
        <v>5740</v>
      </c>
      <c r="AAI1412" t="s">
        <v>5740</v>
      </c>
      <c r="AAJ1412" t="s">
        <v>5740</v>
      </c>
      <c r="AAK1412" t="s">
        <v>5739</v>
      </c>
      <c r="AAL1412" t="s">
        <v>1567</v>
      </c>
      <c r="AAZ1412" t="s">
        <v>1339</v>
      </c>
      <c r="ABT1412" t="s">
        <v>1445</v>
      </c>
      <c r="ABU1412" t="s">
        <v>5739</v>
      </c>
      <c r="ABV1412" t="s">
        <v>5739</v>
      </c>
      <c r="ABW1412" t="s">
        <v>5739</v>
      </c>
      <c r="ABX1412" t="s">
        <v>5739</v>
      </c>
      <c r="ABY1412" t="s">
        <v>5739</v>
      </c>
      <c r="ABZ1412" t="s">
        <v>5739</v>
      </c>
      <c r="ACA1412" t="s">
        <v>5739</v>
      </c>
      <c r="ACB1412" t="s">
        <v>5739</v>
      </c>
      <c r="ACC1412" t="s">
        <v>5739</v>
      </c>
      <c r="ACD1412" t="s">
        <v>5740</v>
      </c>
      <c r="ACE1412" t="s">
        <v>5739</v>
      </c>
      <c r="ACF1412" t="s">
        <v>5739</v>
      </c>
      <c r="DSM1412">
        <v>280740387</v>
      </c>
      <c r="DSN1412" t="s">
        <v>15573</v>
      </c>
      <c r="DSO1412" t="s">
        <v>15574</v>
      </c>
      <c r="DSR1412" t="s">
        <v>5745</v>
      </c>
      <c r="DSS1412" t="s">
        <v>5746</v>
      </c>
      <c r="DSU1412">
        <v>1570</v>
      </c>
    </row>
    <row r="1413" spans="1:760 1045:1277 3211:3219" x14ac:dyDescent="0.35">
      <c r="A1413" t="s">
        <v>15575</v>
      </c>
      <c r="B1413" t="s">
        <v>15576</v>
      </c>
      <c r="C1413" t="s">
        <v>14978</v>
      </c>
      <c r="D1413" t="s">
        <v>5736</v>
      </c>
      <c r="F1413" t="s">
        <v>1328</v>
      </c>
      <c r="G1413" t="s">
        <v>1337</v>
      </c>
      <c r="I1413" t="s">
        <v>1381</v>
      </c>
      <c r="J1413" t="s">
        <v>13006</v>
      </c>
      <c r="WO1413" t="s">
        <v>1442</v>
      </c>
      <c r="WP1413" t="s">
        <v>5739</v>
      </c>
      <c r="WQ1413" t="s">
        <v>5739</v>
      </c>
      <c r="WR1413" t="s">
        <v>5739</v>
      </c>
      <c r="WS1413" t="s">
        <v>5739</v>
      </c>
      <c r="WT1413" t="s">
        <v>5740</v>
      </c>
      <c r="WU1413" t="s">
        <v>5739</v>
      </c>
      <c r="WV1413" t="s">
        <v>5739</v>
      </c>
      <c r="WW1413" t="s">
        <v>5739</v>
      </c>
      <c r="WX1413" t="s">
        <v>5739</v>
      </c>
      <c r="YK1413" s="51" t="s">
        <v>1718</v>
      </c>
      <c r="YL1413" t="s">
        <v>1718</v>
      </c>
      <c r="YM1413" t="s">
        <v>5740</v>
      </c>
      <c r="YN1413" t="s">
        <v>5739</v>
      </c>
      <c r="YO1413" t="s">
        <v>5739</v>
      </c>
      <c r="YP1413" t="s">
        <v>5739</v>
      </c>
      <c r="YQ1413" t="s">
        <v>5739</v>
      </c>
      <c r="YR1413" t="s">
        <v>5739</v>
      </c>
      <c r="YT1413" t="s">
        <v>1337</v>
      </c>
      <c r="YU1413" t="s">
        <v>6344</v>
      </c>
      <c r="YV1413" t="s">
        <v>5739</v>
      </c>
      <c r="YW1413" t="s">
        <v>5740</v>
      </c>
      <c r="YX1413" t="s">
        <v>5740</v>
      </c>
      <c r="YY1413" t="s">
        <v>5739</v>
      </c>
      <c r="YZ1413" t="s">
        <v>5739</v>
      </c>
      <c r="ZA1413" t="s">
        <v>5739</v>
      </c>
      <c r="ZB1413" t="s">
        <v>5739</v>
      </c>
      <c r="ZD1413" t="s">
        <v>1337</v>
      </c>
      <c r="ZE1413" t="s">
        <v>8371</v>
      </c>
      <c r="ZF1413" t="s">
        <v>5740</v>
      </c>
      <c r="ZG1413" t="s">
        <v>5739</v>
      </c>
      <c r="ZH1413" t="s">
        <v>5740</v>
      </c>
      <c r="ZI1413" t="s">
        <v>5739</v>
      </c>
      <c r="ZJ1413" t="s">
        <v>5739</v>
      </c>
      <c r="ZK1413" t="s">
        <v>5739</v>
      </c>
      <c r="ZL1413" t="s">
        <v>5739</v>
      </c>
      <c r="ZM1413" t="s">
        <v>5739</v>
      </c>
      <c r="ZO1413" t="s">
        <v>12507</v>
      </c>
      <c r="ZP1413" t="s">
        <v>5740</v>
      </c>
      <c r="ZQ1413" t="s">
        <v>5739</v>
      </c>
      <c r="ZR1413" t="s">
        <v>5740</v>
      </c>
      <c r="ZS1413" t="s">
        <v>5740</v>
      </c>
      <c r="ZT1413" t="s">
        <v>5740</v>
      </c>
      <c r="ZU1413" t="s">
        <v>5740</v>
      </c>
      <c r="ZV1413" t="s">
        <v>5740</v>
      </c>
      <c r="ZW1413" t="s">
        <v>5739</v>
      </c>
      <c r="ZX1413" t="s">
        <v>5739</v>
      </c>
      <c r="ZY1413" t="s">
        <v>5739</v>
      </c>
      <c r="ZZ1413">
        <v>0</v>
      </c>
      <c r="AAA1413" t="s">
        <v>5739</v>
      </c>
      <c r="AAC1413" t="s">
        <v>5878</v>
      </c>
      <c r="AAD1413" t="s">
        <v>5740</v>
      </c>
      <c r="AAE1413" t="s">
        <v>5740</v>
      </c>
      <c r="AAF1413" t="s">
        <v>5740</v>
      </c>
      <c r="AAG1413" t="s">
        <v>5740</v>
      </c>
      <c r="AAH1413" t="s">
        <v>5740</v>
      </c>
      <c r="AAI1413" t="s">
        <v>5740</v>
      </c>
      <c r="AAJ1413" t="s">
        <v>5740</v>
      </c>
      <c r="AAK1413" t="s">
        <v>5739</v>
      </c>
      <c r="AAL1413" t="s">
        <v>1567</v>
      </c>
      <c r="AAZ1413" t="s">
        <v>1339</v>
      </c>
      <c r="ABT1413" t="s">
        <v>1445</v>
      </c>
      <c r="ABU1413" t="s">
        <v>5739</v>
      </c>
      <c r="ABV1413" t="s">
        <v>5739</v>
      </c>
      <c r="ABW1413" t="s">
        <v>5739</v>
      </c>
      <c r="ABX1413" t="s">
        <v>5739</v>
      </c>
      <c r="ABY1413" t="s">
        <v>5739</v>
      </c>
      <c r="ABZ1413" t="s">
        <v>5739</v>
      </c>
      <c r="ACA1413" t="s">
        <v>5739</v>
      </c>
      <c r="ACB1413" t="s">
        <v>5739</v>
      </c>
      <c r="ACC1413" t="s">
        <v>5739</v>
      </c>
      <c r="ACD1413" t="s">
        <v>5740</v>
      </c>
      <c r="ACE1413" t="s">
        <v>5739</v>
      </c>
      <c r="ACF1413" t="s">
        <v>5739</v>
      </c>
      <c r="DSM1413">
        <v>280740398</v>
      </c>
      <c r="DSN1413" t="s">
        <v>15578</v>
      </c>
      <c r="DSO1413" t="s">
        <v>15579</v>
      </c>
      <c r="DSR1413" t="s">
        <v>5745</v>
      </c>
      <c r="DSS1413" t="s">
        <v>5746</v>
      </c>
      <c r="DSU1413">
        <v>1571</v>
      </c>
    </row>
    <row r="1414" spans="1:760 1045:1277 3211:3219" x14ac:dyDescent="0.35">
      <c r="A1414" t="s">
        <v>15580</v>
      </c>
      <c r="B1414" t="s">
        <v>15581</v>
      </c>
      <c r="C1414" t="s">
        <v>14978</v>
      </c>
      <c r="D1414" t="s">
        <v>5736</v>
      </c>
      <c r="F1414" t="s">
        <v>1328</v>
      </c>
      <c r="G1414" t="s">
        <v>1337</v>
      </c>
      <c r="I1414" t="s">
        <v>1381</v>
      </c>
      <c r="J1414" t="s">
        <v>13006</v>
      </c>
      <c r="WO1414" t="s">
        <v>1442</v>
      </c>
      <c r="WP1414" t="s">
        <v>5739</v>
      </c>
      <c r="WQ1414" t="s">
        <v>5739</v>
      </c>
      <c r="WR1414" t="s">
        <v>5739</v>
      </c>
      <c r="WS1414" t="s">
        <v>5739</v>
      </c>
      <c r="WT1414" t="s">
        <v>5740</v>
      </c>
      <c r="WU1414" t="s">
        <v>5739</v>
      </c>
      <c r="WV1414" t="s">
        <v>5739</v>
      </c>
      <c r="WW1414" t="s">
        <v>5739</v>
      </c>
      <c r="WX1414" t="s">
        <v>5739</v>
      </c>
      <c r="YK1414" s="51" t="s">
        <v>1718</v>
      </c>
      <c r="YL1414" t="s">
        <v>1718</v>
      </c>
      <c r="YM1414" t="s">
        <v>5740</v>
      </c>
      <c r="YN1414" t="s">
        <v>5739</v>
      </c>
      <c r="YO1414" t="s">
        <v>5739</v>
      </c>
      <c r="YP1414" t="s">
        <v>5739</v>
      </c>
      <c r="YQ1414" t="s">
        <v>5739</v>
      </c>
      <c r="YR1414" t="s">
        <v>5739</v>
      </c>
      <c r="YT1414" t="s">
        <v>1337</v>
      </c>
      <c r="YU1414" t="s">
        <v>6344</v>
      </c>
      <c r="YV1414" t="s">
        <v>5739</v>
      </c>
      <c r="YW1414" t="s">
        <v>5740</v>
      </c>
      <c r="YX1414" t="s">
        <v>5740</v>
      </c>
      <c r="YY1414" t="s">
        <v>5739</v>
      </c>
      <c r="YZ1414" t="s">
        <v>5739</v>
      </c>
      <c r="ZA1414" t="s">
        <v>5739</v>
      </c>
      <c r="ZB1414" t="s">
        <v>5739</v>
      </c>
      <c r="ZD1414" t="s">
        <v>1337</v>
      </c>
      <c r="ZE1414" t="s">
        <v>9505</v>
      </c>
      <c r="ZF1414" t="s">
        <v>5740</v>
      </c>
      <c r="ZG1414" t="s">
        <v>5739</v>
      </c>
      <c r="ZH1414" t="s">
        <v>5740</v>
      </c>
      <c r="ZI1414" t="s">
        <v>5739</v>
      </c>
      <c r="ZJ1414" t="s">
        <v>5739</v>
      </c>
      <c r="ZK1414" t="s">
        <v>5739</v>
      </c>
      <c r="ZL1414" t="s">
        <v>5739</v>
      </c>
      <c r="ZM1414" t="s">
        <v>5739</v>
      </c>
      <c r="ZO1414" t="s">
        <v>12507</v>
      </c>
      <c r="ZP1414" t="s">
        <v>5740</v>
      </c>
      <c r="ZQ1414" t="s">
        <v>5739</v>
      </c>
      <c r="ZR1414" t="s">
        <v>5740</v>
      </c>
      <c r="ZS1414" t="s">
        <v>5740</v>
      </c>
      <c r="ZT1414" t="s">
        <v>5740</v>
      </c>
      <c r="ZU1414" t="s">
        <v>5740</v>
      </c>
      <c r="ZV1414" t="s">
        <v>5740</v>
      </c>
      <c r="ZW1414" t="s">
        <v>5739</v>
      </c>
      <c r="ZX1414" t="s">
        <v>5739</v>
      </c>
      <c r="ZY1414" t="s">
        <v>5739</v>
      </c>
      <c r="ZZ1414">
        <v>0</v>
      </c>
      <c r="AAA1414" t="s">
        <v>5739</v>
      </c>
      <c r="AAC1414" t="s">
        <v>5878</v>
      </c>
      <c r="AAD1414" t="s">
        <v>5740</v>
      </c>
      <c r="AAE1414" t="s">
        <v>5740</v>
      </c>
      <c r="AAF1414" t="s">
        <v>5740</v>
      </c>
      <c r="AAG1414" t="s">
        <v>5740</v>
      </c>
      <c r="AAH1414" t="s">
        <v>5740</v>
      </c>
      <c r="AAI1414" t="s">
        <v>5740</v>
      </c>
      <c r="AAJ1414" t="s">
        <v>5740</v>
      </c>
      <c r="AAK1414" t="s">
        <v>5739</v>
      </c>
      <c r="AAL1414" t="s">
        <v>1567</v>
      </c>
      <c r="AAZ1414" t="s">
        <v>1339</v>
      </c>
      <c r="ABT1414" t="s">
        <v>1447</v>
      </c>
      <c r="ABU1414" t="s">
        <v>5739</v>
      </c>
      <c r="ABV1414" t="s">
        <v>5739</v>
      </c>
      <c r="ABW1414" t="s">
        <v>5739</v>
      </c>
      <c r="ABX1414" t="s">
        <v>5739</v>
      </c>
      <c r="ABY1414" t="s">
        <v>5739</v>
      </c>
      <c r="ABZ1414" t="s">
        <v>5739</v>
      </c>
      <c r="ACA1414" t="s">
        <v>5739</v>
      </c>
      <c r="ACB1414" t="s">
        <v>5739</v>
      </c>
      <c r="ACC1414" t="s">
        <v>5739</v>
      </c>
      <c r="ACD1414" t="s">
        <v>5739</v>
      </c>
      <c r="ACE1414" t="s">
        <v>5740</v>
      </c>
      <c r="ACF1414" t="s">
        <v>5739</v>
      </c>
      <c r="DSM1414">
        <v>280740409</v>
      </c>
      <c r="DSN1414" t="s">
        <v>15583</v>
      </c>
      <c r="DSO1414" t="s">
        <v>15584</v>
      </c>
      <c r="DSR1414" t="s">
        <v>5745</v>
      </c>
      <c r="DSS1414" t="s">
        <v>5746</v>
      </c>
      <c r="DSU1414">
        <v>1572</v>
      </c>
    </row>
    <row r="1415" spans="1:760 1045:1277 3211:3219" x14ac:dyDescent="0.35">
      <c r="A1415" t="s">
        <v>15592</v>
      </c>
      <c r="B1415" t="s">
        <v>15593</v>
      </c>
      <c r="C1415" t="s">
        <v>14978</v>
      </c>
      <c r="D1415" t="s">
        <v>5736</v>
      </c>
      <c r="F1415" t="s">
        <v>1330</v>
      </c>
      <c r="G1415" t="s">
        <v>1337</v>
      </c>
      <c r="I1415" t="s">
        <v>1381</v>
      </c>
      <c r="J1415" t="s">
        <v>20825</v>
      </c>
      <c r="WO1415" t="s">
        <v>1442</v>
      </c>
      <c r="WP1415" t="s">
        <v>5739</v>
      </c>
      <c r="WQ1415" t="s">
        <v>5739</v>
      </c>
      <c r="WR1415" t="s">
        <v>5739</v>
      </c>
      <c r="WS1415" t="s">
        <v>5739</v>
      </c>
      <c r="WT1415" t="s">
        <v>5740</v>
      </c>
      <c r="WU1415" t="s">
        <v>5739</v>
      </c>
      <c r="WV1415" t="s">
        <v>5739</v>
      </c>
      <c r="WW1415" t="s">
        <v>5739</v>
      </c>
      <c r="WX1415" t="s">
        <v>5739</v>
      </c>
      <c r="YK1415" s="51" t="s">
        <v>1718</v>
      </c>
      <c r="YL1415" t="s">
        <v>1718</v>
      </c>
      <c r="YM1415" t="s">
        <v>5740</v>
      </c>
      <c r="YN1415" t="s">
        <v>5739</v>
      </c>
      <c r="YO1415" t="s">
        <v>5739</v>
      </c>
      <c r="YP1415" t="s">
        <v>5739</v>
      </c>
      <c r="YQ1415" t="s">
        <v>5739</v>
      </c>
      <c r="YR1415" t="s">
        <v>5739</v>
      </c>
      <c r="YT1415" t="s">
        <v>1337</v>
      </c>
      <c r="YU1415" t="s">
        <v>7184</v>
      </c>
      <c r="YV1415" t="s">
        <v>5739</v>
      </c>
      <c r="YW1415" t="s">
        <v>5740</v>
      </c>
      <c r="YX1415" t="s">
        <v>5740</v>
      </c>
      <c r="YY1415" t="s">
        <v>5739</v>
      </c>
      <c r="YZ1415" t="s">
        <v>5739</v>
      </c>
      <c r="ZA1415" t="s">
        <v>5739</v>
      </c>
      <c r="ZB1415" t="s">
        <v>5739</v>
      </c>
      <c r="ZD1415" t="s">
        <v>1337</v>
      </c>
      <c r="ZE1415" t="s">
        <v>9505</v>
      </c>
      <c r="ZF1415" t="s">
        <v>5740</v>
      </c>
      <c r="ZG1415" t="s">
        <v>5739</v>
      </c>
      <c r="ZH1415" t="s">
        <v>5740</v>
      </c>
      <c r="ZI1415" t="s">
        <v>5739</v>
      </c>
      <c r="ZJ1415" t="s">
        <v>5739</v>
      </c>
      <c r="ZK1415" t="s">
        <v>5739</v>
      </c>
      <c r="ZL1415" t="s">
        <v>5739</v>
      </c>
      <c r="ZM1415" t="s">
        <v>5739</v>
      </c>
      <c r="ZO1415" t="s">
        <v>15596</v>
      </c>
      <c r="ZP1415" t="s">
        <v>5739</v>
      </c>
      <c r="ZQ1415" t="s">
        <v>5739</v>
      </c>
      <c r="ZR1415" t="s">
        <v>5740</v>
      </c>
      <c r="ZS1415" t="s">
        <v>5740</v>
      </c>
      <c r="ZT1415" t="s">
        <v>5740</v>
      </c>
      <c r="ZU1415" t="s">
        <v>5740</v>
      </c>
      <c r="ZV1415" t="s">
        <v>5740</v>
      </c>
      <c r="ZW1415" t="s">
        <v>5739</v>
      </c>
      <c r="ZX1415" t="s">
        <v>5739</v>
      </c>
      <c r="ZY1415" t="s">
        <v>5739</v>
      </c>
      <c r="ZZ1415">
        <v>0</v>
      </c>
      <c r="AAA1415" t="s">
        <v>5739</v>
      </c>
      <c r="AAC1415" t="s">
        <v>5878</v>
      </c>
      <c r="AAD1415" t="s">
        <v>5740</v>
      </c>
      <c r="AAE1415" t="s">
        <v>5740</v>
      </c>
      <c r="AAF1415" t="s">
        <v>5740</v>
      </c>
      <c r="AAG1415" t="s">
        <v>5740</v>
      </c>
      <c r="AAH1415" t="s">
        <v>5740</v>
      </c>
      <c r="AAI1415" t="s">
        <v>5740</v>
      </c>
      <c r="AAJ1415" t="s">
        <v>5740</v>
      </c>
      <c r="AAK1415" t="s">
        <v>5739</v>
      </c>
      <c r="AAL1415" t="s">
        <v>1567</v>
      </c>
      <c r="AAZ1415" t="s">
        <v>1339</v>
      </c>
      <c r="ABT1415" t="s">
        <v>1445</v>
      </c>
      <c r="ABU1415" t="s">
        <v>5739</v>
      </c>
      <c r="ABV1415" t="s">
        <v>5739</v>
      </c>
      <c r="ABW1415" t="s">
        <v>5739</v>
      </c>
      <c r="ABX1415" t="s">
        <v>5739</v>
      </c>
      <c r="ABY1415" t="s">
        <v>5739</v>
      </c>
      <c r="ABZ1415" t="s">
        <v>5739</v>
      </c>
      <c r="ACA1415" t="s">
        <v>5739</v>
      </c>
      <c r="ACB1415" t="s">
        <v>5739</v>
      </c>
      <c r="ACC1415" t="s">
        <v>5739</v>
      </c>
      <c r="ACD1415" t="s">
        <v>5740</v>
      </c>
      <c r="ACE1415" t="s">
        <v>5739</v>
      </c>
      <c r="ACF1415" t="s">
        <v>5739</v>
      </c>
      <c r="DSM1415">
        <v>280749236</v>
      </c>
      <c r="DSN1415" t="s">
        <v>15597</v>
      </c>
      <c r="DSO1415" t="s">
        <v>15598</v>
      </c>
      <c r="DSR1415" t="s">
        <v>5745</v>
      </c>
      <c r="DSS1415" t="s">
        <v>5746</v>
      </c>
      <c r="DSU1415">
        <v>1574</v>
      </c>
    </row>
    <row r="1416" spans="1:760 1045:1277 3211:3219" x14ac:dyDescent="0.35">
      <c r="A1416" t="s">
        <v>15599</v>
      </c>
      <c r="B1416" t="s">
        <v>15600</v>
      </c>
      <c r="C1416" t="s">
        <v>14978</v>
      </c>
      <c r="D1416" t="s">
        <v>5736</v>
      </c>
      <c r="F1416" t="s">
        <v>1330</v>
      </c>
      <c r="G1416" t="s">
        <v>1337</v>
      </c>
      <c r="I1416" t="s">
        <v>1381</v>
      </c>
      <c r="J1416" t="s">
        <v>20826</v>
      </c>
      <c r="WO1416" t="s">
        <v>1442</v>
      </c>
      <c r="WP1416" t="s">
        <v>5739</v>
      </c>
      <c r="WQ1416" t="s">
        <v>5739</v>
      </c>
      <c r="WR1416" t="s">
        <v>5739</v>
      </c>
      <c r="WS1416" t="s">
        <v>5739</v>
      </c>
      <c r="WT1416" t="s">
        <v>5740</v>
      </c>
      <c r="WU1416" t="s">
        <v>5739</v>
      </c>
      <c r="WV1416" t="s">
        <v>5739</v>
      </c>
      <c r="WW1416" t="s">
        <v>5739</v>
      </c>
      <c r="WX1416" t="s">
        <v>5739</v>
      </c>
      <c r="YK1416" s="51" t="s">
        <v>1718</v>
      </c>
      <c r="YL1416" t="s">
        <v>1718</v>
      </c>
      <c r="YM1416" t="s">
        <v>5740</v>
      </c>
      <c r="YN1416" t="s">
        <v>5739</v>
      </c>
      <c r="YO1416" t="s">
        <v>5739</v>
      </c>
      <c r="YP1416" t="s">
        <v>5739</v>
      </c>
      <c r="YQ1416" t="s">
        <v>5739</v>
      </c>
      <c r="YR1416" t="s">
        <v>5739</v>
      </c>
      <c r="YT1416" t="s">
        <v>1337</v>
      </c>
      <c r="YU1416" t="s">
        <v>6344</v>
      </c>
      <c r="YV1416" t="s">
        <v>5739</v>
      </c>
      <c r="YW1416" t="s">
        <v>5740</v>
      </c>
      <c r="YX1416" t="s">
        <v>5740</v>
      </c>
      <c r="YY1416" t="s">
        <v>5739</v>
      </c>
      <c r="YZ1416" t="s">
        <v>5739</v>
      </c>
      <c r="ZA1416" t="s">
        <v>5739</v>
      </c>
      <c r="ZB1416" t="s">
        <v>5739</v>
      </c>
      <c r="ZD1416" t="s">
        <v>1337</v>
      </c>
      <c r="ZE1416" t="s">
        <v>8371</v>
      </c>
      <c r="ZF1416" t="s">
        <v>5740</v>
      </c>
      <c r="ZG1416" t="s">
        <v>5739</v>
      </c>
      <c r="ZH1416" t="s">
        <v>5740</v>
      </c>
      <c r="ZI1416" t="s">
        <v>5739</v>
      </c>
      <c r="ZJ1416" t="s">
        <v>5739</v>
      </c>
      <c r="ZK1416" t="s">
        <v>5739</v>
      </c>
      <c r="ZL1416" t="s">
        <v>5739</v>
      </c>
      <c r="ZM1416" t="s">
        <v>5739</v>
      </c>
      <c r="ZO1416" t="s">
        <v>8379</v>
      </c>
      <c r="ZP1416" t="s">
        <v>5739</v>
      </c>
      <c r="ZQ1416" t="s">
        <v>5739</v>
      </c>
      <c r="ZR1416" t="s">
        <v>5740</v>
      </c>
      <c r="ZS1416" t="s">
        <v>5740</v>
      </c>
      <c r="ZT1416" t="s">
        <v>5740</v>
      </c>
      <c r="ZU1416" t="s">
        <v>5740</v>
      </c>
      <c r="ZV1416" t="s">
        <v>5740</v>
      </c>
      <c r="ZW1416" t="s">
        <v>5739</v>
      </c>
      <c r="ZX1416" t="s">
        <v>5739</v>
      </c>
      <c r="ZY1416" t="s">
        <v>5739</v>
      </c>
      <c r="ZZ1416">
        <v>0</v>
      </c>
      <c r="AAA1416" t="s">
        <v>5739</v>
      </c>
      <c r="AAC1416" t="s">
        <v>5878</v>
      </c>
      <c r="AAD1416" t="s">
        <v>5740</v>
      </c>
      <c r="AAE1416" t="s">
        <v>5740</v>
      </c>
      <c r="AAF1416" t="s">
        <v>5740</v>
      </c>
      <c r="AAG1416" t="s">
        <v>5740</v>
      </c>
      <c r="AAH1416" t="s">
        <v>5740</v>
      </c>
      <c r="AAI1416" t="s">
        <v>5740</v>
      </c>
      <c r="AAJ1416" t="s">
        <v>5740</v>
      </c>
      <c r="AAK1416" t="s">
        <v>5739</v>
      </c>
      <c r="AAL1416" t="s">
        <v>1567</v>
      </c>
      <c r="AAZ1416" t="s">
        <v>1339</v>
      </c>
      <c r="ABT1416" t="s">
        <v>1445</v>
      </c>
      <c r="ABU1416" t="s">
        <v>5739</v>
      </c>
      <c r="ABV1416" t="s">
        <v>5739</v>
      </c>
      <c r="ABW1416" t="s">
        <v>5739</v>
      </c>
      <c r="ABX1416" t="s">
        <v>5739</v>
      </c>
      <c r="ABY1416" t="s">
        <v>5739</v>
      </c>
      <c r="ABZ1416" t="s">
        <v>5739</v>
      </c>
      <c r="ACA1416" t="s">
        <v>5739</v>
      </c>
      <c r="ACB1416" t="s">
        <v>5739</v>
      </c>
      <c r="ACC1416" t="s">
        <v>5739</v>
      </c>
      <c r="ACD1416" t="s">
        <v>5740</v>
      </c>
      <c r="ACE1416" t="s">
        <v>5739</v>
      </c>
      <c r="ACF1416" t="s">
        <v>5739</v>
      </c>
      <c r="DSM1416">
        <v>280749271</v>
      </c>
      <c r="DSN1416" t="s">
        <v>15603</v>
      </c>
      <c r="DSO1416" t="s">
        <v>15604</v>
      </c>
      <c r="DSR1416" t="s">
        <v>5745</v>
      </c>
      <c r="DSS1416" t="s">
        <v>5746</v>
      </c>
      <c r="DSU1416">
        <v>1575</v>
      </c>
    </row>
    <row r="1417" spans="1:760 1045:1277 3211:3219" x14ac:dyDescent="0.35">
      <c r="A1417" t="s">
        <v>15605</v>
      </c>
      <c r="B1417" t="s">
        <v>15606</v>
      </c>
      <c r="C1417" t="s">
        <v>14978</v>
      </c>
      <c r="D1417" t="s">
        <v>5736</v>
      </c>
      <c r="F1417" t="s">
        <v>1330</v>
      </c>
      <c r="G1417" t="s">
        <v>1337</v>
      </c>
      <c r="I1417" t="s">
        <v>1381</v>
      </c>
      <c r="J1417" t="s">
        <v>20827</v>
      </c>
      <c r="WO1417" t="s">
        <v>1442</v>
      </c>
      <c r="WP1417" t="s">
        <v>5739</v>
      </c>
      <c r="WQ1417" t="s">
        <v>5739</v>
      </c>
      <c r="WR1417" t="s">
        <v>5739</v>
      </c>
      <c r="WS1417" t="s">
        <v>5739</v>
      </c>
      <c r="WT1417" t="s">
        <v>5740</v>
      </c>
      <c r="WU1417" t="s">
        <v>5739</v>
      </c>
      <c r="WV1417" t="s">
        <v>5739</v>
      </c>
      <c r="WW1417" t="s">
        <v>5739</v>
      </c>
      <c r="WX1417" t="s">
        <v>5739</v>
      </c>
      <c r="YK1417" s="51" t="s">
        <v>1718</v>
      </c>
      <c r="YL1417" t="s">
        <v>1718</v>
      </c>
      <c r="YM1417" t="s">
        <v>5740</v>
      </c>
      <c r="YN1417" t="s">
        <v>5739</v>
      </c>
      <c r="YO1417" t="s">
        <v>5739</v>
      </c>
      <c r="YP1417" t="s">
        <v>5739</v>
      </c>
      <c r="YQ1417" t="s">
        <v>5739</v>
      </c>
      <c r="YR1417" t="s">
        <v>5739</v>
      </c>
      <c r="YT1417" t="s">
        <v>1337</v>
      </c>
      <c r="YU1417" t="s">
        <v>6344</v>
      </c>
      <c r="YV1417" t="s">
        <v>5739</v>
      </c>
      <c r="YW1417" t="s">
        <v>5740</v>
      </c>
      <c r="YX1417" t="s">
        <v>5740</v>
      </c>
      <c r="YY1417" t="s">
        <v>5739</v>
      </c>
      <c r="YZ1417" t="s">
        <v>5739</v>
      </c>
      <c r="ZA1417" t="s">
        <v>5739</v>
      </c>
      <c r="ZB1417" t="s">
        <v>5739</v>
      </c>
      <c r="ZD1417" t="s">
        <v>1337</v>
      </c>
      <c r="ZE1417" t="s">
        <v>8371</v>
      </c>
      <c r="ZF1417" t="s">
        <v>5740</v>
      </c>
      <c r="ZG1417" t="s">
        <v>5739</v>
      </c>
      <c r="ZH1417" t="s">
        <v>5740</v>
      </c>
      <c r="ZI1417" t="s">
        <v>5739</v>
      </c>
      <c r="ZJ1417" t="s">
        <v>5739</v>
      </c>
      <c r="ZK1417" t="s">
        <v>5739</v>
      </c>
      <c r="ZL1417" t="s">
        <v>5739</v>
      </c>
      <c r="ZM1417" t="s">
        <v>5739</v>
      </c>
      <c r="ZO1417" t="s">
        <v>12933</v>
      </c>
      <c r="ZP1417" t="s">
        <v>5740</v>
      </c>
      <c r="ZQ1417" t="s">
        <v>5739</v>
      </c>
      <c r="ZR1417" t="s">
        <v>5740</v>
      </c>
      <c r="ZS1417" t="s">
        <v>5740</v>
      </c>
      <c r="ZT1417" t="s">
        <v>5740</v>
      </c>
      <c r="ZU1417" t="s">
        <v>5740</v>
      </c>
      <c r="ZV1417" t="s">
        <v>5740</v>
      </c>
      <c r="ZW1417" t="s">
        <v>5739</v>
      </c>
      <c r="ZX1417" t="s">
        <v>5740</v>
      </c>
      <c r="ZY1417" t="s">
        <v>5739</v>
      </c>
      <c r="ZZ1417">
        <v>0</v>
      </c>
      <c r="AAA1417" t="s">
        <v>5739</v>
      </c>
      <c r="AAC1417" t="s">
        <v>5878</v>
      </c>
      <c r="AAD1417" t="s">
        <v>5740</v>
      </c>
      <c r="AAE1417" t="s">
        <v>5740</v>
      </c>
      <c r="AAF1417" t="s">
        <v>5740</v>
      </c>
      <c r="AAG1417" t="s">
        <v>5740</v>
      </c>
      <c r="AAH1417" t="s">
        <v>5740</v>
      </c>
      <c r="AAI1417" t="s">
        <v>5740</v>
      </c>
      <c r="AAJ1417" t="s">
        <v>5740</v>
      </c>
      <c r="AAK1417" t="s">
        <v>5739</v>
      </c>
      <c r="AAL1417" t="s">
        <v>1571</v>
      </c>
      <c r="AAZ1417" t="s">
        <v>1339</v>
      </c>
      <c r="ABT1417" t="s">
        <v>3161</v>
      </c>
      <c r="ABU1417" t="s">
        <v>5739</v>
      </c>
      <c r="ABV1417" t="s">
        <v>5739</v>
      </c>
      <c r="ABW1417" t="s">
        <v>5739</v>
      </c>
      <c r="ABX1417" t="s">
        <v>5739</v>
      </c>
      <c r="ABY1417" t="s">
        <v>5739</v>
      </c>
      <c r="ABZ1417" t="s">
        <v>5739</v>
      </c>
      <c r="ACA1417" t="s">
        <v>5739</v>
      </c>
      <c r="ACB1417" t="s">
        <v>5740</v>
      </c>
      <c r="ACC1417" t="s">
        <v>5739</v>
      </c>
      <c r="ACD1417" t="s">
        <v>5739</v>
      </c>
      <c r="ACE1417" t="s">
        <v>5739</v>
      </c>
      <c r="ACF1417" t="s">
        <v>5739</v>
      </c>
      <c r="DSM1417">
        <v>280749321</v>
      </c>
      <c r="DSN1417" t="s">
        <v>15609</v>
      </c>
      <c r="DSO1417" t="s">
        <v>15610</v>
      </c>
      <c r="DSR1417" t="s">
        <v>5745</v>
      </c>
      <c r="DSS1417" t="s">
        <v>5746</v>
      </c>
      <c r="DSU1417">
        <v>1576</v>
      </c>
    </row>
    <row r="1418" spans="1:760 1045:1277 3211:3219" x14ac:dyDescent="0.35">
      <c r="A1418" t="s">
        <v>15611</v>
      </c>
      <c r="B1418" t="s">
        <v>15612</v>
      </c>
      <c r="C1418" t="s">
        <v>14978</v>
      </c>
      <c r="D1418" t="s">
        <v>5736</v>
      </c>
      <c r="F1418" t="s">
        <v>1330</v>
      </c>
      <c r="G1418" t="s">
        <v>1337</v>
      </c>
      <c r="I1418" t="s">
        <v>1361</v>
      </c>
      <c r="J1418" t="s">
        <v>20052</v>
      </c>
      <c r="IR1418" t="s">
        <v>1677</v>
      </c>
      <c r="IT1418" t="s">
        <v>1477</v>
      </c>
      <c r="IX1418" t="s">
        <v>1394</v>
      </c>
      <c r="IY1418" t="s">
        <v>5739</v>
      </c>
      <c r="IZ1418" t="s">
        <v>5739</v>
      </c>
      <c r="JA1418" t="s">
        <v>5740</v>
      </c>
      <c r="JB1418" t="s">
        <v>5739</v>
      </c>
      <c r="JC1418" t="s">
        <v>5739</v>
      </c>
      <c r="JD1418" t="s">
        <v>5739</v>
      </c>
      <c r="JE1418" t="s">
        <v>5739</v>
      </c>
      <c r="JF1418" t="s">
        <v>5739</v>
      </c>
      <c r="JG1418" t="s">
        <v>5739</v>
      </c>
      <c r="JK1418" t="s">
        <v>1477</v>
      </c>
      <c r="JL1418" t="s">
        <v>5739</v>
      </c>
      <c r="JM1418" t="s">
        <v>5739</v>
      </c>
      <c r="JN1418" t="s">
        <v>5739</v>
      </c>
      <c r="JO1418" t="s">
        <v>5739</v>
      </c>
      <c r="JP1418" t="s">
        <v>5739</v>
      </c>
      <c r="JQ1418" t="s">
        <v>5739</v>
      </c>
      <c r="JR1418" t="s">
        <v>5739</v>
      </c>
      <c r="JS1418" t="s">
        <v>5739</v>
      </c>
      <c r="JT1418" t="s">
        <v>5739</v>
      </c>
      <c r="JU1418" t="s">
        <v>5739</v>
      </c>
      <c r="JV1418" t="s">
        <v>5739</v>
      </c>
      <c r="JW1418" t="s">
        <v>5739</v>
      </c>
      <c r="JX1418" t="s">
        <v>5739</v>
      </c>
      <c r="JY1418" t="s">
        <v>5740</v>
      </c>
      <c r="JZ1418" t="s">
        <v>5739</v>
      </c>
      <c r="KA1418" t="s">
        <v>5739</v>
      </c>
      <c r="KB1418" t="s">
        <v>5739</v>
      </c>
      <c r="KC1418" t="s">
        <v>5739</v>
      </c>
      <c r="KD1418" t="s">
        <v>5739</v>
      </c>
      <c r="KE1418" t="s">
        <v>5739</v>
      </c>
      <c r="KF1418" t="s">
        <v>5739</v>
      </c>
      <c r="KG1418" t="s">
        <v>5739</v>
      </c>
      <c r="KH1418" t="s">
        <v>5739</v>
      </c>
      <c r="KI1418" t="s">
        <v>5739</v>
      </c>
      <c r="KJ1418" t="s">
        <v>5739</v>
      </c>
      <c r="KK1418" t="s">
        <v>5739</v>
      </c>
      <c r="KL1418" t="s">
        <v>5739</v>
      </c>
      <c r="KM1418" t="s">
        <v>5739</v>
      </c>
      <c r="KN1418" t="s">
        <v>5739</v>
      </c>
      <c r="KO1418" t="s">
        <v>5739</v>
      </c>
      <c r="KP1418" t="s">
        <v>5739</v>
      </c>
      <c r="KQ1418" t="s">
        <v>5739</v>
      </c>
      <c r="KR1418">
        <v>0</v>
      </c>
      <c r="KT1418" t="s">
        <v>1337</v>
      </c>
      <c r="LH1418" t="s">
        <v>6050</v>
      </c>
      <c r="LI1418" t="s">
        <v>5740</v>
      </c>
      <c r="LJ1418" t="s">
        <v>5740</v>
      </c>
      <c r="LK1418" t="s">
        <v>5740</v>
      </c>
      <c r="LL1418" t="s">
        <v>5740</v>
      </c>
      <c r="LM1418" t="s">
        <v>5740</v>
      </c>
      <c r="LN1418" t="s">
        <v>5739</v>
      </c>
      <c r="LO1418" t="s">
        <v>5739</v>
      </c>
      <c r="LP1418" t="s">
        <v>5739</v>
      </c>
      <c r="LQ1418" t="s">
        <v>1567</v>
      </c>
      <c r="LR1418" t="s">
        <v>1339</v>
      </c>
      <c r="MA1418" t="s">
        <v>7038</v>
      </c>
      <c r="MB1418" t="s">
        <v>5740</v>
      </c>
      <c r="MC1418" t="s">
        <v>5739</v>
      </c>
      <c r="MD1418" t="s">
        <v>5739</v>
      </c>
      <c r="ME1418" t="s">
        <v>5739</v>
      </c>
      <c r="MF1418" t="s">
        <v>5740</v>
      </c>
      <c r="MG1418" t="s">
        <v>5739</v>
      </c>
      <c r="MH1418" t="s">
        <v>5740</v>
      </c>
      <c r="MI1418" t="s">
        <v>5739</v>
      </c>
      <c r="MJ1418">
        <v>0</v>
      </c>
      <c r="MK1418">
        <v>0</v>
      </c>
      <c r="ML1418" t="s">
        <v>5739</v>
      </c>
      <c r="MN1418" t="s">
        <v>1337</v>
      </c>
      <c r="MO1418" t="s">
        <v>15615</v>
      </c>
      <c r="MP1418" t="s">
        <v>5739</v>
      </c>
      <c r="MQ1418" t="s">
        <v>5739</v>
      </c>
      <c r="MR1418" t="s">
        <v>5740</v>
      </c>
      <c r="MS1418" t="s">
        <v>5740</v>
      </c>
      <c r="MT1418" t="s">
        <v>5739</v>
      </c>
      <c r="MU1418" t="s">
        <v>5739</v>
      </c>
      <c r="MV1418" t="s">
        <v>5739</v>
      </c>
      <c r="MW1418" t="s">
        <v>5739</v>
      </c>
      <c r="MX1418" t="s">
        <v>5739</v>
      </c>
      <c r="MY1418" t="s">
        <v>5740</v>
      </c>
      <c r="ND1418" t="s">
        <v>1447</v>
      </c>
      <c r="OR1418" t="s">
        <v>1339</v>
      </c>
      <c r="OT1418" t="s">
        <v>1337</v>
      </c>
      <c r="PM1418" t="s">
        <v>1339</v>
      </c>
      <c r="PV1418" t="s">
        <v>1337</v>
      </c>
      <c r="PW1418" t="s">
        <v>1337</v>
      </c>
      <c r="PX1418" t="s">
        <v>1532</v>
      </c>
      <c r="PY1418" t="s">
        <v>5739</v>
      </c>
      <c r="PZ1418" t="s">
        <v>5739</v>
      </c>
      <c r="QA1418" t="s">
        <v>5739</v>
      </c>
      <c r="QB1418" t="s">
        <v>5740</v>
      </c>
      <c r="QC1418" t="s">
        <v>5739</v>
      </c>
      <c r="QD1418" t="s">
        <v>5739</v>
      </c>
      <c r="QE1418" t="s">
        <v>5739</v>
      </c>
      <c r="QZ1418" t="s">
        <v>1337</v>
      </c>
      <c r="RA1418" t="s">
        <v>1537</v>
      </c>
      <c r="RB1418" t="s">
        <v>5740</v>
      </c>
      <c r="RC1418" t="s">
        <v>5739</v>
      </c>
      <c r="RD1418" t="s">
        <v>5739</v>
      </c>
      <c r="RE1418" t="s">
        <v>5739</v>
      </c>
      <c r="RF1418" t="s">
        <v>5739</v>
      </c>
      <c r="RG1418" t="s">
        <v>5739</v>
      </c>
      <c r="RH1418" t="s">
        <v>5739</v>
      </c>
      <c r="RI1418" t="s">
        <v>5739</v>
      </c>
      <c r="RK1418" t="s">
        <v>1339</v>
      </c>
      <c r="SE1418" t="s">
        <v>1445</v>
      </c>
      <c r="SF1418" t="s">
        <v>5739</v>
      </c>
      <c r="SG1418" t="s">
        <v>5739</v>
      </c>
      <c r="SH1418" t="s">
        <v>5739</v>
      </c>
      <c r="SI1418" t="s">
        <v>5739</v>
      </c>
      <c r="SJ1418" t="s">
        <v>5739</v>
      </c>
      <c r="SK1418" t="s">
        <v>5739</v>
      </c>
      <c r="SL1418" t="s">
        <v>5739</v>
      </c>
      <c r="SM1418" t="s">
        <v>5740</v>
      </c>
      <c r="SN1418" t="s">
        <v>5739</v>
      </c>
      <c r="SO1418" t="s">
        <v>5739</v>
      </c>
      <c r="YK1418" s="51"/>
      <c r="DSM1418">
        <v>280749354</v>
      </c>
      <c r="DSN1418" t="s">
        <v>15616</v>
      </c>
      <c r="DSO1418" t="s">
        <v>15617</v>
      </c>
      <c r="DSR1418" t="s">
        <v>5745</v>
      </c>
      <c r="DSS1418" t="s">
        <v>5746</v>
      </c>
      <c r="DSU1418">
        <v>1577</v>
      </c>
    </row>
    <row r="1419" spans="1:760 1045:1277 3211:3219" x14ac:dyDescent="0.35">
      <c r="A1419" t="s">
        <v>15618</v>
      </c>
      <c r="B1419" t="s">
        <v>15619</v>
      </c>
      <c r="C1419" t="s">
        <v>14978</v>
      </c>
      <c r="D1419" t="s">
        <v>5736</v>
      </c>
      <c r="F1419" t="s">
        <v>1328</v>
      </c>
      <c r="G1419" t="s">
        <v>1337</v>
      </c>
      <c r="I1419" t="s">
        <v>1361</v>
      </c>
      <c r="J1419" t="s">
        <v>20052</v>
      </c>
      <c r="IR1419" t="s">
        <v>1673</v>
      </c>
      <c r="IT1419" t="s">
        <v>2764</v>
      </c>
      <c r="IX1419" t="s">
        <v>7963</v>
      </c>
      <c r="IY1419" t="s">
        <v>5739</v>
      </c>
      <c r="IZ1419" t="s">
        <v>5739</v>
      </c>
      <c r="JA1419" t="s">
        <v>5739</v>
      </c>
      <c r="JB1419" t="s">
        <v>5739</v>
      </c>
      <c r="JC1419" t="s">
        <v>5740</v>
      </c>
      <c r="JD1419" t="s">
        <v>5740</v>
      </c>
      <c r="JE1419" t="s">
        <v>5739</v>
      </c>
      <c r="JF1419" t="s">
        <v>5739</v>
      </c>
      <c r="JG1419" t="s">
        <v>5739</v>
      </c>
      <c r="KT1419" t="s">
        <v>1337</v>
      </c>
      <c r="LH1419" t="s">
        <v>6050</v>
      </c>
      <c r="LI1419" t="s">
        <v>5740</v>
      </c>
      <c r="LJ1419" t="s">
        <v>5740</v>
      </c>
      <c r="LK1419" t="s">
        <v>5740</v>
      </c>
      <c r="LL1419" t="s">
        <v>5740</v>
      </c>
      <c r="LM1419" t="s">
        <v>5740</v>
      </c>
      <c r="LN1419" t="s">
        <v>5739</v>
      </c>
      <c r="LO1419" t="s">
        <v>5739</v>
      </c>
      <c r="LP1419" t="s">
        <v>5739</v>
      </c>
      <c r="LQ1419" t="s">
        <v>1567</v>
      </c>
      <c r="LR1419" t="s">
        <v>1337</v>
      </c>
      <c r="LS1419" t="s">
        <v>6263</v>
      </c>
      <c r="LT1419" t="s">
        <v>5740</v>
      </c>
      <c r="LU1419" t="s">
        <v>5740</v>
      </c>
      <c r="LV1419" t="s">
        <v>5740</v>
      </c>
      <c r="LW1419" t="s">
        <v>5739</v>
      </c>
      <c r="LX1419">
        <v>0</v>
      </c>
      <c r="LY1419" t="s">
        <v>5739</v>
      </c>
      <c r="MA1419" t="s">
        <v>2035</v>
      </c>
      <c r="MB1419" t="s">
        <v>5739</v>
      </c>
      <c r="MC1419" t="s">
        <v>5739</v>
      </c>
      <c r="MD1419" t="s">
        <v>5739</v>
      </c>
      <c r="ME1419" t="s">
        <v>5739</v>
      </c>
      <c r="MF1419" t="s">
        <v>5739</v>
      </c>
      <c r="MG1419" t="s">
        <v>5739</v>
      </c>
      <c r="MH1419" t="s">
        <v>5740</v>
      </c>
      <c r="MI1419" t="s">
        <v>5739</v>
      </c>
      <c r="MJ1419">
        <v>0</v>
      </c>
      <c r="MK1419">
        <v>0</v>
      </c>
      <c r="ML1419" t="s">
        <v>5739</v>
      </c>
      <c r="MN1419" t="s">
        <v>1337</v>
      </c>
      <c r="MO1419" t="s">
        <v>15621</v>
      </c>
      <c r="MP1419" t="s">
        <v>5739</v>
      </c>
      <c r="MQ1419" t="s">
        <v>5739</v>
      </c>
      <c r="MR1419" t="s">
        <v>5740</v>
      </c>
      <c r="MS1419" t="s">
        <v>5740</v>
      </c>
      <c r="MT1419" t="s">
        <v>5739</v>
      </c>
      <c r="MU1419" t="s">
        <v>5739</v>
      </c>
      <c r="MV1419" t="s">
        <v>5739</v>
      </c>
      <c r="MW1419" t="s">
        <v>5739</v>
      </c>
      <c r="MX1419" t="s">
        <v>5739</v>
      </c>
      <c r="MY1419" t="s">
        <v>5740</v>
      </c>
      <c r="NA1419" t="s">
        <v>1698</v>
      </c>
      <c r="NB1419" t="s">
        <v>11643</v>
      </c>
      <c r="NC1419" t="s">
        <v>20828</v>
      </c>
      <c r="ND1419" t="s">
        <v>1339</v>
      </c>
      <c r="OP1419" t="s">
        <v>5825</v>
      </c>
      <c r="OQ1419" t="s">
        <v>5805</v>
      </c>
      <c r="OR1419" t="s">
        <v>1339</v>
      </c>
      <c r="OT1419" t="s">
        <v>1337</v>
      </c>
      <c r="PL1419" t="s">
        <v>1337</v>
      </c>
      <c r="PM1419" t="s">
        <v>1339</v>
      </c>
      <c r="PV1419" t="s">
        <v>1337</v>
      </c>
      <c r="PW1419" t="s">
        <v>1337</v>
      </c>
      <c r="PX1419" t="s">
        <v>8364</v>
      </c>
      <c r="PY1419" t="s">
        <v>5740</v>
      </c>
      <c r="PZ1419" t="s">
        <v>5739</v>
      </c>
      <c r="QA1419" t="s">
        <v>5739</v>
      </c>
      <c r="QB1419" t="s">
        <v>5740</v>
      </c>
      <c r="QC1419" t="s">
        <v>5739</v>
      </c>
      <c r="QD1419" t="s">
        <v>5739</v>
      </c>
      <c r="QE1419" t="s">
        <v>5739</v>
      </c>
      <c r="QZ1419" t="s">
        <v>1337</v>
      </c>
      <c r="RA1419" t="s">
        <v>1537</v>
      </c>
      <c r="RB1419" t="s">
        <v>5740</v>
      </c>
      <c r="RC1419" t="s">
        <v>5739</v>
      </c>
      <c r="RD1419" t="s">
        <v>5739</v>
      </c>
      <c r="RE1419" t="s">
        <v>5739</v>
      </c>
      <c r="RF1419" t="s">
        <v>5739</v>
      </c>
      <c r="RG1419" t="s">
        <v>5739</v>
      </c>
      <c r="RH1419" t="s">
        <v>5739</v>
      </c>
      <c r="RI1419" t="s">
        <v>5739</v>
      </c>
      <c r="RK1419" t="s">
        <v>1339</v>
      </c>
      <c r="SE1419" t="s">
        <v>1447</v>
      </c>
      <c r="SF1419" t="s">
        <v>5739</v>
      </c>
      <c r="SG1419" t="s">
        <v>5739</v>
      </c>
      <c r="SH1419" t="s">
        <v>5739</v>
      </c>
      <c r="SI1419" t="s">
        <v>5739</v>
      </c>
      <c r="SJ1419" t="s">
        <v>5739</v>
      </c>
      <c r="SK1419" t="s">
        <v>5739</v>
      </c>
      <c r="SL1419" t="s">
        <v>5739</v>
      </c>
      <c r="SM1419" t="s">
        <v>5739</v>
      </c>
      <c r="SN1419" t="s">
        <v>5740</v>
      </c>
      <c r="SO1419" t="s">
        <v>5739</v>
      </c>
      <c r="YK1419" s="51"/>
      <c r="DSM1419">
        <v>280760162</v>
      </c>
      <c r="DSN1419" t="s">
        <v>15622</v>
      </c>
      <c r="DSO1419" t="s">
        <v>15623</v>
      </c>
      <c r="DSR1419" t="s">
        <v>5745</v>
      </c>
      <c r="DSS1419" t="s">
        <v>5746</v>
      </c>
      <c r="DSU1419">
        <v>1578</v>
      </c>
    </row>
    <row r="1420" spans="1:760 1045:1277 3211:3219" x14ac:dyDescent="0.35">
      <c r="A1420" t="s">
        <v>15624</v>
      </c>
      <c r="B1420" t="s">
        <v>15625</v>
      </c>
      <c r="C1420" t="s">
        <v>14978</v>
      </c>
      <c r="D1420" t="s">
        <v>5736</v>
      </c>
      <c r="F1420" t="s">
        <v>1328</v>
      </c>
      <c r="G1420" t="s">
        <v>1337</v>
      </c>
      <c r="I1420" t="s">
        <v>1412</v>
      </c>
      <c r="J1420" t="s">
        <v>20829</v>
      </c>
      <c r="YK1420" s="51"/>
      <c r="ANE1420" t="s">
        <v>1442</v>
      </c>
      <c r="ANF1420" t="s">
        <v>5739</v>
      </c>
      <c r="ANG1420" t="s">
        <v>5739</v>
      </c>
      <c r="ANH1420" t="s">
        <v>5739</v>
      </c>
      <c r="ANI1420" t="s">
        <v>5739</v>
      </c>
      <c r="ANJ1420" t="s">
        <v>5740</v>
      </c>
      <c r="ANK1420" t="s">
        <v>5739</v>
      </c>
      <c r="ANL1420" t="s">
        <v>5739</v>
      </c>
      <c r="ANM1420" t="s">
        <v>5739</v>
      </c>
      <c r="ANN1420" t="s">
        <v>5739</v>
      </c>
      <c r="APA1420" t="s">
        <v>1975</v>
      </c>
      <c r="APL1420" t="s">
        <v>1337</v>
      </c>
      <c r="APM1420" t="s">
        <v>1017</v>
      </c>
      <c r="APN1420" t="s">
        <v>5739</v>
      </c>
      <c r="APO1420" t="s">
        <v>5739</v>
      </c>
      <c r="APP1420" t="s">
        <v>5739</v>
      </c>
      <c r="APQ1420" t="s">
        <v>5739</v>
      </c>
      <c r="APR1420" t="s">
        <v>5739</v>
      </c>
      <c r="APS1420" t="s">
        <v>5739</v>
      </c>
      <c r="APT1420" t="s">
        <v>5739</v>
      </c>
      <c r="APU1420" t="s">
        <v>5739</v>
      </c>
      <c r="APV1420" t="s">
        <v>5740</v>
      </c>
      <c r="APW1420" t="s">
        <v>5739</v>
      </c>
      <c r="APX1420" t="s">
        <v>5739</v>
      </c>
      <c r="APY1420" t="s">
        <v>5739</v>
      </c>
      <c r="APZ1420" t="s">
        <v>5739</v>
      </c>
      <c r="AQA1420" t="s">
        <v>5739</v>
      </c>
      <c r="AQB1420" t="s">
        <v>5739</v>
      </c>
      <c r="AQC1420">
        <v>0</v>
      </c>
      <c r="AQD1420" t="s">
        <v>5739</v>
      </c>
      <c r="AQF1420" t="s">
        <v>1339</v>
      </c>
      <c r="AQP1420" t="s">
        <v>1339</v>
      </c>
      <c r="ARC1420" t="s">
        <v>2098</v>
      </c>
      <c r="ARE1420" t="s">
        <v>6050</v>
      </c>
      <c r="ARF1420" t="s">
        <v>5740</v>
      </c>
      <c r="ARG1420" t="s">
        <v>5740</v>
      </c>
      <c r="ARH1420" t="s">
        <v>5740</v>
      </c>
      <c r="ARI1420" t="s">
        <v>5740</v>
      </c>
      <c r="ARJ1420" t="s">
        <v>5740</v>
      </c>
      <c r="ARK1420" t="s">
        <v>5739</v>
      </c>
      <c r="ARL1420" t="s">
        <v>5739</v>
      </c>
      <c r="ARM1420" t="s">
        <v>5739</v>
      </c>
      <c r="ARN1420" t="s">
        <v>1567</v>
      </c>
      <c r="ARO1420" t="s">
        <v>1337</v>
      </c>
      <c r="ARP1420" t="s">
        <v>1526</v>
      </c>
      <c r="ARQ1420" t="s">
        <v>5740</v>
      </c>
      <c r="ARR1420" t="s">
        <v>5739</v>
      </c>
      <c r="ARS1420" t="s">
        <v>5739</v>
      </c>
      <c r="ART1420" t="s">
        <v>5739</v>
      </c>
      <c r="ARU1420" t="s">
        <v>5739</v>
      </c>
      <c r="ARV1420" t="s">
        <v>5739</v>
      </c>
      <c r="ARW1420" t="s">
        <v>5739</v>
      </c>
      <c r="ASR1420" t="s">
        <v>1337</v>
      </c>
      <c r="ASS1420" t="s">
        <v>1537</v>
      </c>
      <c r="AST1420" t="s">
        <v>5740</v>
      </c>
      <c r="ASU1420" t="s">
        <v>5739</v>
      </c>
      <c r="ASV1420" t="s">
        <v>5739</v>
      </c>
      <c r="ASW1420" t="s">
        <v>5739</v>
      </c>
      <c r="ASX1420" t="s">
        <v>5739</v>
      </c>
      <c r="ASY1420" t="s">
        <v>5739</v>
      </c>
      <c r="ASZ1420" t="s">
        <v>5739</v>
      </c>
      <c r="ATA1420" t="s">
        <v>5739</v>
      </c>
      <c r="ATI1420" t="s">
        <v>1337</v>
      </c>
      <c r="AUA1420" t="s">
        <v>1339</v>
      </c>
      <c r="AUB1420" t="s">
        <v>1339</v>
      </c>
      <c r="AUK1420" t="s">
        <v>1337</v>
      </c>
      <c r="AUY1420" t="s">
        <v>1339</v>
      </c>
      <c r="AVS1420" t="s">
        <v>15628</v>
      </c>
      <c r="AVT1420" t="s">
        <v>5740</v>
      </c>
      <c r="AVU1420" t="s">
        <v>5740</v>
      </c>
      <c r="AVV1420" t="s">
        <v>5740</v>
      </c>
      <c r="AVW1420" t="s">
        <v>5739</v>
      </c>
      <c r="AVX1420" t="s">
        <v>5739</v>
      </c>
      <c r="AVY1420" t="s">
        <v>5739</v>
      </c>
      <c r="AVZ1420" t="s">
        <v>5739</v>
      </c>
      <c r="AWA1420" t="s">
        <v>5739</v>
      </c>
      <c r="AWB1420" t="s">
        <v>5739</v>
      </c>
      <c r="AWC1420" t="s">
        <v>5739</v>
      </c>
      <c r="DSM1420">
        <v>280760196</v>
      </c>
      <c r="DSN1420" t="s">
        <v>15629</v>
      </c>
      <c r="DSO1420" t="s">
        <v>15630</v>
      </c>
      <c r="DSR1420" t="s">
        <v>5745</v>
      </c>
      <c r="DSS1420" t="s">
        <v>5746</v>
      </c>
      <c r="DSU1420">
        <v>1579</v>
      </c>
    </row>
    <row r="1421" spans="1:760 1045:1277 3211:3219" x14ac:dyDescent="0.35">
      <c r="A1421" t="s">
        <v>15631</v>
      </c>
      <c r="B1421" t="s">
        <v>15632</v>
      </c>
      <c r="C1421" t="s">
        <v>14978</v>
      </c>
      <c r="D1421" t="s">
        <v>5736</v>
      </c>
      <c r="F1421" t="s">
        <v>1328</v>
      </c>
      <c r="G1421" t="s">
        <v>1337</v>
      </c>
      <c r="I1421" t="s">
        <v>1381</v>
      </c>
      <c r="J1421" t="s">
        <v>20830</v>
      </c>
      <c r="WO1421" t="s">
        <v>1442</v>
      </c>
      <c r="WP1421" t="s">
        <v>5739</v>
      </c>
      <c r="WQ1421" t="s">
        <v>5739</v>
      </c>
      <c r="WR1421" t="s">
        <v>5739</v>
      </c>
      <c r="WS1421" t="s">
        <v>5739</v>
      </c>
      <c r="WT1421" t="s">
        <v>5740</v>
      </c>
      <c r="WU1421" t="s">
        <v>5739</v>
      </c>
      <c r="WV1421" t="s">
        <v>5739</v>
      </c>
      <c r="WW1421" t="s">
        <v>5739</v>
      </c>
      <c r="WX1421" t="s">
        <v>5739</v>
      </c>
      <c r="YK1421" s="51" t="s">
        <v>1718</v>
      </c>
      <c r="YL1421" t="s">
        <v>1718</v>
      </c>
      <c r="YM1421" t="s">
        <v>5740</v>
      </c>
      <c r="YN1421" t="s">
        <v>5739</v>
      </c>
      <c r="YO1421" t="s">
        <v>5739</v>
      </c>
      <c r="YP1421" t="s">
        <v>5739</v>
      </c>
      <c r="YQ1421" t="s">
        <v>5739</v>
      </c>
      <c r="YR1421" t="s">
        <v>5739</v>
      </c>
      <c r="YT1421" t="s">
        <v>1337</v>
      </c>
      <c r="YU1421" t="s">
        <v>6344</v>
      </c>
      <c r="YV1421" t="s">
        <v>5739</v>
      </c>
      <c r="YW1421" t="s">
        <v>5740</v>
      </c>
      <c r="YX1421" t="s">
        <v>5740</v>
      </c>
      <c r="YY1421" t="s">
        <v>5739</v>
      </c>
      <c r="YZ1421" t="s">
        <v>5739</v>
      </c>
      <c r="ZA1421" t="s">
        <v>5739</v>
      </c>
      <c r="ZB1421" t="s">
        <v>5739</v>
      </c>
      <c r="ZD1421" t="s">
        <v>1337</v>
      </c>
      <c r="ZE1421" t="s">
        <v>8371</v>
      </c>
      <c r="ZF1421" t="s">
        <v>5740</v>
      </c>
      <c r="ZG1421" t="s">
        <v>5739</v>
      </c>
      <c r="ZH1421" t="s">
        <v>5740</v>
      </c>
      <c r="ZI1421" t="s">
        <v>5739</v>
      </c>
      <c r="ZJ1421" t="s">
        <v>5739</v>
      </c>
      <c r="ZK1421" t="s">
        <v>5739</v>
      </c>
      <c r="ZL1421" t="s">
        <v>5739</v>
      </c>
      <c r="ZM1421" t="s">
        <v>5739</v>
      </c>
      <c r="ZO1421" t="s">
        <v>2145</v>
      </c>
      <c r="ZP1421" t="s">
        <v>5739</v>
      </c>
      <c r="ZQ1421" t="s">
        <v>5739</v>
      </c>
      <c r="ZR1421" t="s">
        <v>5739</v>
      </c>
      <c r="ZS1421" t="s">
        <v>5739</v>
      </c>
      <c r="ZT1421" t="s">
        <v>5739</v>
      </c>
      <c r="ZU1421" t="s">
        <v>5739</v>
      </c>
      <c r="ZV1421" t="s">
        <v>5739</v>
      </c>
      <c r="ZW1421" t="s">
        <v>5739</v>
      </c>
      <c r="ZX1421" t="s">
        <v>5739</v>
      </c>
      <c r="ZY1421" t="s">
        <v>5739</v>
      </c>
      <c r="ZZ1421">
        <v>1</v>
      </c>
      <c r="AAA1421" t="s">
        <v>5739</v>
      </c>
      <c r="AAC1421" t="s">
        <v>15635</v>
      </c>
      <c r="AAD1421" t="s">
        <v>5740</v>
      </c>
      <c r="AAE1421" t="s">
        <v>5740</v>
      </c>
      <c r="AAF1421" t="s">
        <v>5740</v>
      </c>
      <c r="AAG1421" t="s">
        <v>5739</v>
      </c>
      <c r="AAH1421" t="s">
        <v>5740</v>
      </c>
      <c r="AAI1421" t="s">
        <v>5740</v>
      </c>
      <c r="AAJ1421" t="s">
        <v>5740</v>
      </c>
      <c r="AAK1421" t="s">
        <v>5739</v>
      </c>
      <c r="AAL1421" t="s">
        <v>1567</v>
      </c>
      <c r="AAZ1421" t="s">
        <v>1339</v>
      </c>
      <c r="ABT1421" t="s">
        <v>13267</v>
      </c>
      <c r="ABU1421" t="s">
        <v>5739</v>
      </c>
      <c r="ABV1421" t="s">
        <v>5740</v>
      </c>
      <c r="ABW1421" t="s">
        <v>5739</v>
      </c>
      <c r="ABX1421" t="s">
        <v>5739</v>
      </c>
      <c r="ABY1421" t="s">
        <v>5739</v>
      </c>
      <c r="ABZ1421" t="s">
        <v>5739</v>
      </c>
      <c r="ACA1421" t="s">
        <v>5740</v>
      </c>
      <c r="ACB1421" t="s">
        <v>5739</v>
      </c>
      <c r="ACC1421" t="s">
        <v>5739</v>
      </c>
      <c r="ACD1421" t="s">
        <v>5739</v>
      </c>
      <c r="ACE1421" t="s">
        <v>5739</v>
      </c>
      <c r="ACF1421" t="s">
        <v>5739</v>
      </c>
      <c r="DSM1421">
        <v>280760219</v>
      </c>
      <c r="DSN1421" t="s">
        <v>15636</v>
      </c>
      <c r="DSO1421" t="s">
        <v>15637</v>
      </c>
      <c r="DSR1421" t="s">
        <v>5745</v>
      </c>
      <c r="DSS1421" t="s">
        <v>5746</v>
      </c>
      <c r="DSU1421">
        <v>1580</v>
      </c>
    </row>
    <row r="1422" spans="1:760 1045:1277 3211:3219" x14ac:dyDescent="0.35">
      <c r="A1422" t="s">
        <v>15638</v>
      </c>
      <c r="B1422" t="s">
        <v>15639</v>
      </c>
      <c r="C1422" t="s">
        <v>14978</v>
      </c>
      <c r="D1422" t="s">
        <v>5736</v>
      </c>
      <c r="F1422" t="s">
        <v>1328</v>
      </c>
      <c r="G1422" t="s">
        <v>1337</v>
      </c>
      <c r="I1422" t="s">
        <v>1381</v>
      </c>
      <c r="J1422" t="s">
        <v>20831</v>
      </c>
      <c r="WO1422" t="s">
        <v>1442</v>
      </c>
      <c r="WP1422" t="s">
        <v>5739</v>
      </c>
      <c r="WQ1422" t="s">
        <v>5739</v>
      </c>
      <c r="WR1422" t="s">
        <v>5739</v>
      </c>
      <c r="WS1422" t="s">
        <v>5739</v>
      </c>
      <c r="WT1422" t="s">
        <v>5740</v>
      </c>
      <c r="WU1422" t="s">
        <v>5739</v>
      </c>
      <c r="WV1422" t="s">
        <v>5739</v>
      </c>
      <c r="WW1422" t="s">
        <v>5739</v>
      </c>
      <c r="WX1422" t="s">
        <v>5739</v>
      </c>
      <c r="YK1422" s="51" t="s">
        <v>1718</v>
      </c>
      <c r="YL1422" t="s">
        <v>1718</v>
      </c>
      <c r="YM1422" t="s">
        <v>5740</v>
      </c>
      <c r="YN1422" t="s">
        <v>5739</v>
      </c>
      <c r="YO1422" t="s">
        <v>5739</v>
      </c>
      <c r="YP1422" t="s">
        <v>5739</v>
      </c>
      <c r="YQ1422" t="s">
        <v>5739</v>
      </c>
      <c r="YR1422" t="s">
        <v>5739</v>
      </c>
      <c r="YT1422" t="s">
        <v>1337</v>
      </c>
      <c r="YU1422" t="s">
        <v>6344</v>
      </c>
      <c r="YV1422" t="s">
        <v>5739</v>
      </c>
      <c r="YW1422" t="s">
        <v>5740</v>
      </c>
      <c r="YX1422" t="s">
        <v>5740</v>
      </c>
      <c r="YY1422" t="s">
        <v>5739</v>
      </c>
      <c r="YZ1422" t="s">
        <v>5739</v>
      </c>
      <c r="ZA1422" t="s">
        <v>5739</v>
      </c>
      <c r="ZB1422" t="s">
        <v>5739</v>
      </c>
      <c r="ZD1422" t="s">
        <v>1337</v>
      </c>
      <c r="ZE1422" t="s">
        <v>8371</v>
      </c>
      <c r="ZF1422" t="s">
        <v>5740</v>
      </c>
      <c r="ZG1422" t="s">
        <v>5739</v>
      </c>
      <c r="ZH1422" t="s">
        <v>5740</v>
      </c>
      <c r="ZI1422" t="s">
        <v>5739</v>
      </c>
      <c r="ZJ1422" t="s">
        <v>5739</v>
      </c>
      <c r="ZK1422" t="s">
        <v>5739</v>
      </c>
      <c r="ZL1422" t="s">
        <v>5739</v>
      </c>
      <c r="ZM1422" t="s">
        <v>5739</v>
      </c>
      <c r="ZO1422" t="s">
        <v>2145</v>
      </c>
      <c r="ZP1422" t="s">
        <v>5739</v>
      </c>
      <c r="ZQ1422" t="s">
        <v>5739</v>
      </c>
      <c r="ZR1422" t="s">
        <v>5739</v>
      </c>
      <c r="ZS1422" t="s">
        <v>5739</v>
      </c>
      <c r="ZT1422" t="s">
        <v>5739</v>
      </c>
      <c r="ZU1422" t="s">
        <v>5739</v>
      </c>
      <c r="ZV1422" t="s">
        <v>5739</v>
      </c>
      <c r="ZW1422" t="s">
        <v>5739</v>
      </c>
      <c r="ZX1422" t="s">
        <v>5739</v>
      </c>
      <c r="ZY1422" t="s">
        <v>5739</v>
      </c>
      <c r="ZZ1422">
        <v>1</v>
      </c>
      <c r="AAA1422" t="s">
        <v>5739</v>
      </c>
      <c r="AAC1422" t="s">
        <v>5878</v>
      </c>
      <c r="AAD1422" t="s">
        <v>5740</v>
      </c>
      <c r="AAE1422" t="s">
        <v>5740</v>
      </c>
      <c r="AAF1422" t="s">
        <v>5740</v>
      </c>
      <c r="AAG1422" t="s">
        <v>5740</v>
      </c>
      <c r="AAH1422" t="s">
        <v>5740</v>
      </c>
      <c r="AAI1422" t="s">
        <v>5740</v>
      </c>
      <c r="AAJ1422" t="s">
        <v>5740</v>
      </c>
      <c r="AAK1422" t="s">
        <v>5739</v>
      </c>
      <c r="AAL1422" t="s">
        <v>1567</v>
      </c>
      <c r="AAZ1422" t="s">
        <v>1339</v>
      </c>
      <c r="ABT1422" t="s">
        <v>12660</v>
      </c>
      <c r="ABU1422" t="s">
        <v>5740</v>
      </c>
      <c r="ABV1422" t="s">
        <v>5740</v>
      </c>
      <c r="ABW1422" t="s">
        <v>5739</v>
      </c>
      <c r="ABX1422" t="s">
        <v>5739</v>
      </c>
      <c r="ABY1422" t="s">
        <v>5739</v>
      </c>
      <c r="ABZ1422" t="s">
        <v>5739</v>
      </c>
      <c r="ACA1422" t="s">
        <v>5740</v>
      </c>
      <c r="ACB1422" t="s">
        <v>5739</v>
      </c>
      <c r="ACC1422" t="s">
        <v>5739</v>
      </c>
      <c r="ACD1422" t="s">
        <v>5739</v>
      </c>
      <c r="ACE1422" t="s">
        <v>5739</v>
      </c>
      <c r="ACF1422" t="s">
        <v>5739</v>
      </c>
      <c r="DSM1422">
        <v>280760243</v>
      </c>
      <c r="DSN1422" t="s">
        <v>15642</v>
      </c>
      <c r="DSO1422" t="s">
        <v>15643</v>
      </c>
      <c r="DSR1422" t="s">
        <v>5745</v>
      </c>
      <c r="DSS1422" t="s">
        <v>5746</v>
      </c>
      <c r="DSU1422">
        <v>1581</v>
      </c>
    </row>
    <row r="1423" spans="1:760 1045:1277 3211:3219" x14ac:dyDescent="0.35">
      <c r="A1423" t="s">
        <v>15650</v>
      </c>
      <c r="B1423" t="s">
        <v>15651</v>
      </c>
      <c r="C1423" t="s">
        <v>14978</v>
      </c>
      <c r="D1423" t="s">
        <v>5736</v>
      </c>
      <c r="F1423" t="s">
        <v>1328</v>
      </c>
      <c r="G1423" t="s">
        <v>1337</v>
      </c>
      <c r="I1423" t="s">
        <v>1347</v>
      </c>
      <c r="J1423" t="s">
        <v>20832</v>
      </c>
      <c r="K1423" t="s">
        <v>1442</v>
      </c>
      <c r="L1423" t="s">
        <v>5739</v>
      </c>
      <c r="M1423" t="s">
        <v>5739</v>
      </c>
      <c r="N1423" t="s">
        <v>5739</v>
      </c>
      <c r="O1423" t="s">
        <v>5739</v>
      </c>
      <c r="P1423" t="s">
        <v>5740</v>
      </c>
      <c r="Q1423" t="s">
        <v>5739</v>
      </c>
      <c r="R1423" t="s">
        <v>5739</v>
      </c>
      <c r="S1423" t="s">
        <v>5739</v>
      </c>
      <c r="T1423" t="s">
        <v>5739</v>
      </c>
      <c r="BG1423" t="s">
        <v>1519</v>
      </c>
      <c r="BI1423" t="s">
        <v>1337</v>
      </c>
      <c r="BJ1423" t="s">
        <v>1519</v>
      </c>
      <c r="BK1423" t="s">
        <v>5739</v>
      </c>
      <c r="BL1423" t="s">
        <v>5739</v>
      </c>
      <c r="BM1423" t="s">
        <v>5739</v>
      </c>
      <c r="BN1423" t="s">
        <v>5739</v>
      </c>
      <c r="BO1423" t="s">
        <v>5739</v>
      </c>
      <c r="BP1423" t="s">
        <v>5739</v>
      </c>
      <c r="BQ1423" t="s">
        <v>5739</v>
      </c>
      <c r="BR1423" t="s">
        <v>5740</v>
      </c>
      <c r="BS1423" t="s">
        <v>5739</v>
      </c>
      <c r="BT1423" t="s">
        <v>5739</v>
      </c>
      <c r="BU1423" t="s">
        <v>5739</v>
      </c>
      <c r="BV1423" t="s">
        <v>5739</v>
      </c>
      <c r="BW1423" t="s">
        <v>5739</v>
      </c>
      <c r="BX1423" t="s">
        <v>5739</v>
      </c>
      <c r="BY1423" t="s">
        <v>5739</v>
      </c>
      <c r="BZ1423" t="s">
        <v>5739</v>
      </c>
      <c r="CB1423" t="s">
        <v>1337</v>
      </c>
      <c r="CC1423" t="s">
        <v>1519</v>
      </c>
      <c r="CD1423" t="s">
        <v>5739</v>
      </c>
      <c r="CE1423" t="s">
        <v>5739</v>
      </c>
      <c r="CF1423" t="s">
        <v>5739</v>
      </c>
      <c r="CG1423" t="s">
        <v>5739</v>
      </c>
      <c r="CH1423" t="s">
        <v>5739</v>
      </c>
      <c r="CI1423" t="s">
        <v>5739</v>
      </c>
      <c r="CJ1423" t="s">
        <v>5739</v>
      </c>
      <c r="CK1423" t="s">
        <v>5740</v>
      </c>
      <c r="CL1423" t="s">
        <v>5739</v>
      </c>
      <c r="CM1423" t="s">
        <v>5739</v>
      </c>
      <c r="CN1423" t="s">
        <v>5739</v>
      </c>
      <c r="CO1423" t="s">
        <v>5739</v>
      </c>
      <c r="CP1423" t="s">
        <v>5739</v>
      </c>
      <c r="CQ1423" t="s">
        <v>5739</v>
      </c>
      <c r="CR1423" t="s">
        <v>5739</v>
      </c>
      <c r="CS1423" t="s">
        <v>5739</v>
      </c>
      <c r="CU1423" t="s">
        <v>1339</v>
      </c>
      <c r="DH1423" t="s">
        <v>7498</v>
      </c>
      <c r="DI1423" t="s">
        <v>5740</v>
      </c>
      <c r="DJ1423" t="s">
        <v>5740</v>
      </c>
      <c r="DK1423" t="s">
        <v>5740</v>
      </c>
      <c r="DL1423" t="s">
        <v>5740</v>
      </c>
      <c r="DM1423" t="s">
        <v>5740</v>
      </c>
      <c r="DN1423" t="s">
        <v>5740</v>
      </c>
      <c r="DO1423" t="s">
        <v>5740</v>
      </c>
      <c r="DP1423" t="s">
        <v>5739</v>
      </c>
      <c r="DQ1423" t="s">
        <v>1567</v>
      </c>
      <c r="EE1423" t="s">
        <v>1339</v>
      </c>
      <c r="EH1423" t="s">
        <v>1666</v>
      </c>
      <c r="EI1423" t="s">
        <v>5739</v>
      </c>
      <c r="EJ1423" t="s">
        <v>5739</v>
      </c>
      <c r="EK1423" t="s">
        <v>5739</v>
      </c>
      <c r="EL1423" t="s">
        <v>5739</v>
      </c>
      <c r="EM1423" t="s">
        <v>5739</v>
      </c>
      <c r="EN1423" t="s">
        <v>5739</v>
      </c>
      <c r="EO1423" t="s">
        <v>5739</v>
      </c>
      <c r="EP1423" t="s">
        <v>5739</v>
      </c>
      <c r="EQ1423" t="s">
        <v>5739</v>
      </c>
      <c r="ER1423" t="s">
        <v>5740</v>
      </c>
      <c r="ES1423" t="s">
        <v>5739</v>
      </c>
      <c r="EU1423" t="s">
        <v>1337</v>
      </c>
      <c r="EV1423" t="s">
        <v>1526</v>
      </c>
      <c r="EW1423" t="s">
        <v>5740</v>
      </c>
      <c r="EX1423" t="s">
        <v>5739</v>
      </c>
      <c r="EY1423" t="s">
        <v>5739</v>
      </c>
      <c r="EZ1423" t="s">
        <v>5739</v>
      </c>
      <c r="FA1423" t="s">
        <v>5739</v>
      </c>
      <c r="FB1423" t="s">
        <v>5739</v>
      </c>
      <c r="FC1423" t="s">
        <v>5739</v>
      </c>
      <c r="FX1423" t="s">
        <v>1339</v>
      </c>
      <c r="GI1423" t="s">
        <v>1339</v>
      </c>
      <c r="GJ1423" t="s">
        <v>1447</v>
      </c>
      <c r="GK1423" t="s">
        <v>5739</v>
      </c>
      <c r="GL1423" t="s">
        <v>5739</v>
      </c>
      <c r="GM1423" t="s">
        <v>5739</v>
      </c>
      <c r="GN1423" t="s">
        <v>5739</v>
      </c>
      <c r="GO1423" t="s">
        <v>5739</v>
      </c>
      <c r="GP1423" t="s">
        <v>5740</v>
      </c>
      <c r="GQ1423" t="s">
        <v>5739</v>
      </c>
      <c r="GT1423" t="s">
        <v>3095</v>
      </c>
      <c r="GU1423" t="s">
        <v>5740</v>
      </c>
      <c r="GV1423" t="s">
        <v>5739</v>
      </c>
      <c r="GW1423" t="s">
        <v>5739</v>
      </c>
      <c r="GX1423" t="s">
        <v>5739</v>
      </c>
      <c r="GY1423" t="s">
        <v>5739</v>
      </c>
      <c r="HL1423" t="s">
        <v>1339</v>
      </c>
      <c r="IF1423" t="s">
        <v>15628</v>
      </c>
      <c r="IG1423" t="s">
        <v>5740</v>
      </c>
      <c r="IH1423" t="s">
        <v>5740</v>
      </c>
      <c r="II1423" t="s">
        <v>5740</v>
      </c>
      <c r="IJ1423" t="s">
        <v>5739</v>
      </c>
      <c r="IK1423" t="s">
        <v>5739</v>
      </c>
      <c r="IL1423" t="s">
        <v>5739</v>
      </c>
      <c r="IM1423" t="s">
        <v>5739</v>
      </c>
      <c r="IN1423" t="s">
        <v>5739</v>
      </c>
      <c r="IO1423" t="s">
        <v>5739</v>
      </c>
      <c r="IP1423" t="s">
        <v>5739</v>
      </c>
      <c r="YK1423" s="51"/>
      <c r="DSM1423">
        <v>280760271</v>
      </c>
      <c r="DSN1423" t="s">
        <v>15654</v>
      </c>
      <c r="DSO1423" t="s">
        <v>15655</v>
      </c>
      <c r="DSR1423" t="s">
        <v>5745</v>
      </c>
      <c r="DSS1423" t="s">
        <v>5746</v>
      </c>
      <c r="DSU1423">
        <v>1583</v>
      </c>
    </row>
    <row r="1424" spans="1:760 1045:1277 3211:3219" x14ac:dyDescent="0.35">
      <c r="A1424" t="s">
        <v>15698</v>
      </c>
      <c r="B1424" t="s">
        <v>15699</v>
      </c>
      <c r="C1424" t="s">
        <v>14978</v>
      </c>
      <c r="D1424" t="s">
        <v>5736</v>
      </c>
      <c r="F1424" t="s">
        <v>1332</v>
      </c>
      <c r="G1424" t="s">
        <v>1337</v>
      </c>
      <c r="I1424" t="s">
        <v>1374</v>
      </c>
      <c r="J1424" t="s">
        <v>20833</v>
      </c>
      <c r="SQ1424" t="s">
        <v>1442</v>
      </c>
      <c r="SR1424" t="s">
        <v>5739</v>
      </c>
      <c r="SS1424" t="s">
        <v>5739</v>
      </c>
      <c r="ST1424" t="s">
        <v>5739</v>
      </c>
      <c r="SU1424" t="s">
        <v>5739</v>
      </c>
      <c r="SV1424" t="s">
        <v>5740</v>
      </c>
      <c r="SW1424" t="s">
        <v>5739</v>
      </c>
      <c r="SX1424" t="s">
        <v>5739</v>
      </c>
      <c r="SY1424" t="s">
        <v>5739</v>
      </c>
      <c r="SZ1424" t="s">
        <v>5739</v>
      </c>
      <c r="UM1424" t="s">
        <v>1537</v>
      </c>
      <c r="UO1424" t="s">
        <v>1337</v>
      </c>
      <c r="VK1424" t="s">
        <v>5741</v>
      </c>
      <c r="VL1424" t="s">
        <v>1337</v>
      </c>
      <c r="VM1424" t="s">
        <v>1339</v>
      </c>
      <c r="VO1424" t="s">
        <v>2098</v>
      </c>
      <c r="VQ1424" t="s">
        <v>1339</v>
      </c>
      <c r="WB1424" t="s">
        <v>15702</v>
      </c>
      <c r="WC1424" t="s">
        <v>5740</v>
      </c>
      <c r="WD1424" t="s">
        <v>5740</v>
      </c>
      <c r="WE1424" t="s">
        <v>5739</v>
      </c>
      <c r="WF1424" t="s">
        <v>5739</v>
      </c>
      <c r="WG1424" t="s">
        <v>5739</v>
      </c>
      <c r="WH1424" t="s">
        <v>5740</v>
      </c>
      <c r="WI1424">
        <v>0</v>
      </c>
      <c r="WJ1424">
        <v>0</v>
      </c>
      <c r="WK1424" t="s">
        <v>5739</v>
      </c>
      <c r="WL1424" t="s">
        <v>5739</v>
      </c>
      <c r="WM1424" t="s">
        <v>5739</v>
      </c>
      <c r="YK1424" s="51"/>
      <c r="DSM1424">
        <v>280760323</v>
      </c>
      <c r="DSN1424" t="s">
        <v>15703</v>
      </c>
      <c r="DSO1424" t="s">
        <v>15704</v>
      </c>
      <c r="DSR1424" t="s">
        <v>5745</v>
      </c>
      <c r="DSS1424" t="s">
        <v>5746</v>
      </c>
      <c r="DSU1424">
        <v>1590</v>
      </c>
    </row>
    <row r="1425" spans="1:760 3211:3219" x14ac:dyDescent="0.35">
      <c r="A1425" t="s">
        <v>15711</v>
      </c>
      <c r="B1425" t="s">
        <v>15712</v>
      </c>
      <c r="C1425" t="s">
        <v>14978</v>
      </c>
      <c r="D1425" t="s">
        <v>5736</v>
      </c>
      <c r="F1425" t="s">
        <v>1332</v>
      </c>
      <c r="G1425" t="s">
        <v>1337</v>
      </c>
      <c r="I1425" t="s">
        <v>1381</v>
      </c>
      <c r="J1425" t="s">
        <v>20834</v>
      </c>
      <c r="WO1425" t="s">
        <v>1442</v>
      </c>
      <c r="WP1425" t="s">
        <v>5739</v>
      </c>
      <c r="WQ1425" t="s">
        <v>5739</v>
      </c>
      <c r="WR1425" t="s">
        <v>5739</v>
      </c>
      <c r="WS1425" t="s">
        <v>5739</v>
      </c>
      <c r="WT1425" t="s">
        <v>5740</v>
      </c>
      <c r="WU1425" t="s">
        <v>5739</v>
      </c>
      <c r="WV1425" t="s">
        <v>5739</v>
      </c>
      <c r="WW1425" t="s">
        <v>5739</v>
      </c>
      <c r="WX1425" t="s">
        <v>5739</v>
      </c>
      <c r="YK1425" s="51" t="s">
        <v>1718</v>
      </c>
      <c r="YL1425" t="s">
        <v>1718</v>
      </c>
      <c r="YM1425" t="s">
        <v>5740</v>
      </c>
      <c r="YN1425" t="s">
        <v>5739</v>
      </c>
      <c r="YO1425" t="s">
        <v>5739</v>
      </c>
      <c r="YP1425" t="s">
        <v>5739</v>
      </c>
      <c r="YQ1425" t="s">
        <v>5739</v>
      </c>
      <c r="YR1425" t="s">
        <v>5739</v>
      </c>
      <c r="YT1425" t="s">
        <v>1337</v>
      </c>
      <c r="YU1425" t="s">
        <v>6344</v>
      </c>
      <c r="YV1425" t="s">
        <v>5739</v>
      </c>
      <c r="YW1425" t="s">
        <v>5740</v>
      </c>
      <c r="YX1425" t="s">
        <v>5740</v>
      </c>
      <c r="YY1425" t="s">
        <v>5739</v>
      </c>
      <c r="YZ1425" t="s">
        <v>5739</v>
      </c>
      <c r="ZA1425" t="s">
        <v>5739</v>
      </c>
      <c r="ZB1425" t="s">
        <v>5739</v>
      </c>
      <c r="ZD1425" t="s">
        <v>1337</v>
      </c>
      <c r="ZE1425" t="s">
        <v>8371</v>
      </c>
      <c r="ZF1425" t="s">
        <v>5740</v>
      </c>
      <c r="ZG1425" t="s">
        <v>5739</v>
      </c>
      <c r="ZH1425" t="s">
        <v>5740</v>
      </c>
      <c r="ZI1425" t="s">
        <v>5739</v>
      </c>
      <c r="ZJ1425" t="s">
        <v>5739</v>
      </c>
      <c r="ZK1425" t="s">
        <v>5739</v>
      </c>
      <c r="ZL1425" t="s">
        <v>5739</v>
      </c>
      <c r="ZM1425" t="s">
        <v>5739</v>
      </c>
      <c r="ZO1425" t="s">
        <v>2145</v>
      </c>
      <c r="ZP1425" t="s">
        <v>5739</v>
      </c>
      <c r="ZQ1425" t="s">
        <v>5739</v>
      </c>
      <c r="ZR1425" t="s">
        <v>5739</v>
      </c>
      <c r="ZS1425" t="s">
        <v>5739</v>
      </c>
      <c r="ZT1425" t="s">
        <v>5739</v>
      </c>
      <c r="ZU1425" t="s">
        <v>5739</v>
      </c>
      <c r="ZV1425" t="s">
        <v>5739</v>
      </c>
      <c r="ZW1425" t="s">
        <v>5739</v>
      </c>
      <c r="ZX1425" t="s">
        <v>5739</v>
      </c>
      <c r="ZY1425" t="s">
        <v>5739</v>
      </c>
      <c r="ZZ1425">
        <v>1</v>
      </c>
      <c r="AAA1425" t="s">
        <v>5739</v>
      </c>
      <c r="AAC1425" t="s">
        <v>6577</v>
      </c>
      <c r="AAD1425" t="s">
        <v>5740</v>
      </c>
      <c r="AAE1425" t="s">
        <v>5740</v>
      </c>
      <c r="AAF1425" t="s">
        <v>5740</v>
      </c>
      <c r="AAG1425" t="s">
        <v>5740</v>
      </c>
      <c r="AAH1425" t="s">
        <v>5739</v>
      </c>
      <c r="AAI1425" t="s">
        <v>5740</v>
      </c>
      <c r="AAJ1425" t="s">
        <v>5739</v>
      </c>
      <c r="AAK1425" t="s">
        <v>5739</v>
      </c>
      <c r="AAL1425" t="s">
        <v>1567</v>
      </c>
      <c r="AAZ1425" t="s">
        <v>1339</v>
      </c>
      <c r="ABT1425" t="s">
        <v>1445</v>
      </c>
      <c r="ABU1425" t="s">
        <v>5739</v>
      </c>
      <c r="ABV1425" t="s">
        <v>5739</v>
      </c>
      <c r="ABW1425" t="s">
        <v>5739</v>
      </c>
      <c r="ABX1425" t="s">
        <v>5739</v>
      </c>
      <c r="ABY1425" t="s">
        <v>5739</v>
      </c>
      <c r="ABZ1425" t="s">
        <v>5739</v>
      </c>
      <c r="ACA1425" t="s">
        <v>5739</v>
      </c>
      <c r="ACB1425" t="s">
        <v>5739</v>
      </c>
      <c r="ACC1425" t="s">
        <v>5739</v>
      </c>
      <c r="ACD1425" t="s">
        <v>5740</v>
      </c>
      <c r="ACE1425" t="s">
        <v>5739</v>
      </c>
      <c r="ACF1425" t="s">
        <v>5739</v>
      </c>
      <c r="DSM1425">
        <v>280760336</v>
      </c>
      <c r="DSN1425" t="s">
        <v>15715</v>
      </c>
      <c r="DSO1425" t="s">
        <v>15716</v>
      </c>
      <c r="DSR1425" t="s">
        <v>5745</v>
      </c>
      <c r="DSS1425" t="s">
        <v>5746</v>
      </c>
      <c r="DSU1425">
        <v>1592</v>
      </c>
    </row>
    <row r="1426" spans="1:760 3211:3219" x14ac:dyDescent="0.35">
      <c r="A1426" t="s">
        <v>15717</v>
      </c>
      <c r="B1426" t="s">
        <v>15718</v>
      </c>
      <c r="C1426" t="s">
        <v>14978</v>
      </c>
      <c r="D1426" t="s">
        <v>5736</v>
      </c>
      <c r="F1426" t="s">
        <v>1332</v>
      </c>
      <c r="G1426" t="s">
        <v>1337</v>
      </c>
      <c r="I1426" t="s">
        <v>1381</v>
      </c>
      <c r="J1426" t="s">
        <v>20835</v>
      </c>
      <c r="WO1426" t="s">
        <v>1442</v>
      </c>
      <c r="WP1426" t="s">
        <v>5739</v>
      </c>
      <c r="WQ1426" t="s">
        <v>5739</v>
      </c>
      <c r="WR1426" t="s">
        <v>5739</v>
      </c>
      <c r="WS1426" t="s">
        <v>5739</v>
      </c>
      <c r="WT1426" t="s">
        <v>5740</v>
      </c>
      <c r="WU1426" t="s">
        <v>5739</v>
      </c>
      <c r="WV1426" t="s">
        <v>5739</v>
      </c>
      <c r="WW1426" t="s">
        <v>5739</v>
      </c>
      <c r="WX1426" t="s">
        <v>5739</v>
      </c>
      <c r="YK1426" s="51" t="s">
        <v>1718</v>
      </c>
      <c r="YL1426" t="s">
        <v>1718</v>
      </c>
      <c r="YM1426" t="s">
        <v>5740</v>
      </c>
      <c r="YN1426" t="s">
        <v>5739</v>
      </c>
      <c r="YO1426" t="s">
        <v>5739</v>
      </c>
      <c r="YP1426" t="s">
        <v>5739</v>
      </c>
      <c r="YQ1426" t="s">
        <v>5739</v>
      </c>
      <c r="YR1426" t="s">
        <v>5739</v>
      </c>
      <c r="YT1426" t="s">
        <v>1337</v>
      </c>
      <c r="YU1426" t="s">
        <v>6344</v>
      </c>
      <c r="YV1426" t="s">
        <v>5739</v>
      </c>
      <c r="YW1426" t="s">
        <v>5740</v>
      </c>
      <c r="YX1426" t="s">
        <v>5740</v>
      </c>
      <c r="YY1426" t="s">
        <v>5739</v>
      </c>
      <c r="YZ1426" t="s">
        <v>5739</v>
      </c>
      <c r="ZA1426" t="s">
        <v>5739</v>
      </c>
      <c r="ZB1426" t="s">
        <v>5739</v>
      </c>
      <c r="ZD1426" t="s">
        <v>1337</v>
      </c>
      <c r="ZE1426" t="s">
        <v>8371</v>
      </c>
      <c r="ZF1426" t="s">
        <v>5740</v>
      </c>
      <c r="ZG1426" t="s">
        <v>5739</v>
      </c>
      <c r="ZH1426" t="s">
        <v>5740</v>
      </c>
      <c r="ZI1426" t="s">
        <v>5739</v>
      </c>
      <c r="ZJ1426" t="s">
        <v>5739</v>
      </c>
      <c r="ZK1426" t="s">
        <v>5739</v>
      </c>
      <c r="ZL1426" t="s">
        <v>5739</v>
      </c>
      <c r="ZM1426" t="s">
        <v>5739</v>
      </c>
      <c r="ZO1426" t="s">
        <v>2145</v>
      </c>
      <c r="ZP1426" t="s">
        <v>5739</v>
      </c>
      <c r="ZQ1426" t="s">
        <v>5739</v>
      </c>
      <c r="ZR1426" t="s">
        <v>5739</v>
      </c>
      <c r="ZS1426" t="s">
        <v>5739</v>
      </c>
      <c r="ZT1426" t="s">
        <v>5739</v>
      </c>
      <c r="ZU1426" t="s">
        <v>5739</v>
      </c>
      <c r="ZV1426" t="s">
        <v>5739</v>
      </c>
      <c r="ZW1426" t="s">
        <v>5739</v>
      </c>
      <c r="ZX1426" t="s">
        <v>5739</v>
      </c>
      <c r="ZY1426" t="s">
        <v>5739</v>
      </c>
      <c r="ZZ1426">
        <v>1</v>
      </c>
      <c r="AAA1426" t="s">
        <v>5739</v>
      </c>
      <c r="AAC1426" t="s">
        <v>15721</v>
      </c>
      <c r="AAD1426" t="s">
        <v>5740</v>
      </c>
      <c r="AAE1426" t="s">
        <v>5740</v>
      </c>
      <c r="AAF1426" t="s">
        <v>5740</v>
      </c>
      <c r="AAG1426" t="s">
        <v>5740</v>
      </c>
      <c r="AAH1426" t="s">
        <v>5739</v>
      </c>
      <c r="AAI1426" t="s">
        <v>5739</v>
      </c>
      <c r="AAJ1426" t="s">
        <v>5739</v>
      </c>
      <c r="AAK1426" t="s">
        <v>5739</v>
      </c>
      <c r="AAL1426" t="s">
        <v>1567</v>
      </c>
      <c r="AAZ1426" t="s">
        <v>1447</v>
      </c>
      <c r="ABT1426" t="s">
        <v>1445</v>
      </c>
      <c r="ABU1426" t="s">
        <v>5739</v>
      </c>
      <c r="ABV1426" t="s">
        <v>5739</v>
      </c>
      <c r="ABW1426" t="s">
        <v>5739</v>
      </c>
      <c r="ABX1426" t="s">
        <v>5739</v>
      </c>
      <c r="ABY1426" t="s">
        <v>5739</v>
      </c>
      <c r="ABZ1426" t="s">
        <v>5739</v>
      </c>
      <c r="ACA1426" t="s">
        <v>5739</v>
      </c>
      <c r="ACB1426" t="s">
        <v>5739</v>
      </c>
      <c r="ACC1426" t="s">
        <v>5739</v>
      </c>
      <c r="ACD1426" t="s">
        <v>5740</v>
      </c>
      <c r="ACE1426" t="s">
        <v>5739</v>
      </c>
      <c r="ACF1426" t="s">
        <v>5739</v>
      </c>
      <c r="DSM1426">
        <v>280760339</v>
      </c>
      <c r="DSN1426" t="s">
        <v>15722</v>
      </c>
      <c r="DSO1426" t="s">
        <v>15723</v>
      </c>
      <c r="DSR1426" t="s">
        <v>5745</v>
      </c>
      <c r="DSS1426" t="s">
        <v>5746</v>
      </c>
      <c r="DSU1426">
        <v>1593</v>
      </c>
    </row>
    <row r="1427" spans="1:760 3211:3219" x14ac:dyDescent="0.35">
      <c r="A1427" t="s">
        <v>15724</v>
      </c>
      <c r="B1427" t="s">
        <v>15725</v>
      </c>
      <c r="C1427" t="s">
        <v>14978</v>
      </c>
      <c r="D1427" t="s">
        <v>5736</v>
      </c>
      <c r="F1427" t="s">
        <v>1328</v>
      </c>
      <c r="G1427" t="s">
        <v>1337</v>
      </c>
      <c r="I1427" t="s">
        <v>1374</v>
      </c>
      <c r="J1427" t="s">
        <v>20836</v>
      </c>
      <c r="SQ1427" t="s">
        <v>1394</v>
      </c>
      <c r="SR1427" t="s">
        <v>5739</v>
      </c>
      <c r="SS1427" t="s">
        <v>5739</v>
      </c>
      <c r="ST1427" t="s">
        <v>5740</v>
      </c>
      <c r="SU1427" t="s">
        <v>5739</v>
      </c>
      <c r="SV1427" t="s">
        <v>5739</v>
      </c>
      <c r="SW1427" t="s">
        <v>5739</v>
      </c>
      <c r="SX1427" t="s">
        <v>5739</v>
      </c>
      <c r="SY1427" t="s">
        <v>5739</v>
      </c>
      <c r="SZ1427" t="s">
        <v>5739</v>
      </c>
      <c r="TD1427" t="s">
        <v>1455</v>
      </c>
      <c r="TE1427" t="s">
        <v>5739</v>
      </c>
      <c r="TF1427" t="s">
        <v>5739</v>
      </c>
      <c r="TG1427" t="s">
        <v>5740</v>
      </c>
      <c r="TH1427" t="s">
        <v>5739</v>
      </c>
      <c r="TI1427" t="s">
        <v>5739</v>
      </c>
      <c r="TJ1427" t="s">
        <v>5739</v>
      </c>
      <c r="TK1427" t="s">
        <v>5739</v>
      </c>
      <c r="TL1427" t="s">
        <v>5739</v>
      </c>
      <c r="TM1427" t="s">
        <v>5739</v>
      </c>
      <c r="TN1427" t="s">
        <v>5739</v>
      </c>
      <c r="TO1427" t="s">
        <v>5739</v>
      </c>
      <c r="TP1427" t="s">
        <v>5739</v>
      </c>
      <c r="TQ1427" t="s">
        <v>5739</v>
      </c>
      <c r="TR1427" t="s">
        <v>5739</v>
      </c>
      <c r="TS1427" t="s">
        <v>5739</v>
      </c>
      <c r="TT1427" t="s">
        <v>5739</v>
      </c>
      <c r="TU1427" t="s">
        <v>5739</v>
      </c>
      <c r="TV1427" t="s">
        <v>5739</v>
      </c>
      <c r="TW1427" t="s">
        <v>5739</v>
      </c>
      <c r="TX1427" t="s">
        <v>5739</v>
      </c>
      <c r="TY1427" t="s">
        <v>5739</v>
      </c>
      <c r="TZ1427" t="s">
        <v>5739</v>
      </c>
      <c r="UA1427" t="s">
        <v>5739</v>
      </c>
      <c r="UB1427" t="s">
        <v>5739</v>
      </c>
      <c r="UC1427" t="s">
        <v>5739</v>
      </c>
      <c r="UD1427" t="s">
        <v>5739</v>
      </c>
      <c r="UE1427" t="s">
        <v>5739</v>
      </c>
      <c r="UF1427" t="s">
        <v>5739</v>
      </c>
      <c r="UG1427" t="s">
        <v>5739</v>
      </c>
      <c r="UH1427" t="s">
        <v>5739</v>
      </c>
      <c r="UI1427" t="s">
        <v>5739</v>
      </c>
      <c r="UJ1427" t="s">
        <v>5739</v>
      </c>
      <c r="UK1427">
        <v>0</v>
      </c>
      <c r="UM1427" t="s">
        <v>1708</v>
      </c>
      <c r="UO1427" t="s">
        <v>1337</v>
      </c>
      <c r="VJ1427" t="s">
        <v>5897</v>
      </c>
      <c r="VL1427" t="s">
        <v>1337</v>
      </c>
      <c r="VM1427" t="s">
        <v>1339</v>
      </c>
      <c r="VO1427" t="s">
        <v>2098</v>
      </c>
      <c r="VQ1427" t="s">
        <v>1339</v>
      </c>
      <c r="WB1427" t="s">
        <v>1445</v>
      </c>
      <c r="WC1427" t="s">
        <v>5739</v>
      </c>
      <c r="WD1427" t="s">
        <v>5739</v>
      </c>
      <c r="WE1427" t="s">
        <v>5739</v>
      </c>
      <c r="WF1427" t="s">
        <v>5739</v>
      </c>
      <c r="WG1427" t="s">
        <v>5739</v>
      </c>
      <c r="WH1427" t="s">
        <v>5739</v>
      </c>
      <c r="WI1427">
        <v>0</v>
      </c>
      <c r="WJ1427">
        <v>0</v>
      </c>
      <c r="WK1427" t="s">
        <v>5740</v>
      </c>
      <c r="WL1427" t="s">
        <v>5739</v>
      </c>
      <c r="WM1427" t="s">
        <v>5739</v>
      </c>
      <c r="YK1427" s="51"/>
      <c r="DSM1427">
        <v>280762722</v>
      </c>
      <c r="DSN1427" t="s">
        <v>15729</v>
      </c>
      <c r="DSO1427" t="s">
        <v>15730</v>
      </c>
      <c r="DSR1427" t="s">
        <v>5745</v>
      </c>
      <c r="DSS1427" t="s">
        <v>5746</v>
      </c>
      <c r="DSU1427">
        <v>1594</v>
      </c>
    </row>
    <row r="1428" spans="1:760 3211:3219" x14ac:dyDescent="0.35">
      <c r="A1428" t="s">
        <v>15731</v>
      </c>
      <c r="B1428" t="s">
        <v>15732</v>
      </c>
      <c r="C1428" t="s">
        <v>14978</v>
      </c>
      <c r="D1428" t="s">
        <v>5736</v>
      </c>
      <c r="F1428" t="s">
        <v>1328</v>
      </c>
      <c r="G1428" t="s">
        <v>1337</v>
      </c>
      <c r="I1428" t="s">
        <v>1381</v>
      </c>
      <c r="J1428" t="s">
        <v>13006</v>
      </c>
      <c r="WO1428" t="s">
        <v>1442</v>
      </c>
      <c r="WP1428" t="s">
        <v>5739</v>
      </c>
      <c r="WQ1428" t="s">
        <v>5739</v>
      </c>
      <c r="WR1428" t="s">
        <v>5739</v>
      </c>
      <c r="WS1428" t="s">
        <v>5739</v>
      </c>
      <c r="WT1428" t="s">
        <v>5740</v>
      </c>
      <c r="WU1428" t="s">
        <v>5739</v>
      </c>
      <c r="WV1428" t="s">
        <v>5739</v>
      </c>
      <c r="WW1428" t="s">
        <v>5739</v>
      </c>
      <c r="WX1428" t="s">
        <v>5739</v>
      </c>
      <c r="YK1428" s="51" t="s">
        <v>1718</v>
      </c>
      <c r="YL1428" t="s">
        <v>1718</v>
      </c>
      <c r="YM1428" t="s">
        <v>5740</v>
      </c>
      <c r="YN1428" t="s">
        <v>5739</v>
      </c>
      <c r="YO1428" t="s">
        <v>5739</v>
      </c>
      <c r="YP1428" t="s">
        <v>5739</v>
      </c>
      <c r="YQ1428" t="s">
        <v>5739</v>
      </c>
      <c r="YR1428" t="s">
        <v>5739</v>
      </c>
      <c r="YT1428" t="s">
        <v>1337</v>
      </c>
      <c r="YU1428" t="s">
        <v>6344</v>
      </c>
      <c r="YV1428" t="s">
        <v>5739</v>
      </c>
      <c r="YW1428" t="s">
        <v>5740</v>
      </c>
      <c r="YX1428" t="s">
        <v>5740</v>
      </c>
      <c r="YY1428" t="s">
        <v>5739</v>
      </c>
      <c r="YZ1428" t="s">
        <v>5739</v>
      </c>
      <c r="ZA1428" t="s">
        <v>5739</v>
      </c>
      <c r="ZB1428" t="s">
        <v>5739</v>
      </c>
      <c r="ZD1428" t="s">
        <v>1337</v>
      </c>
      <c r="ZE1428" t="s">
        <v>8371</v>
      </c>
      <c r="ZF1428" t="s">
        <v>5740</v>
      </c>
      <c r="ZG1428" t="s">
        <v>5739</v>
      </c>
      <c r="ZH1428" t="s">
        <v>5740</v>
      </c>
      <c r="ZI1428" t="s">
        <v>5739</v>
      </c>
      <c r="ZJ1428" t="s">
        <v>5739</v>
      </c>
      <c r="ZK1428" t="s">
        <v>5739</v>
      </c>
      <c r="ZL1428" t="s">
        <v>5739</v>
      </c>
      <c r="ZM1428" t="s">
        <v>5739</v>
      </c>
      <c r="ZO1428" t="s">
        <v>15734</v>
      </c>
      <c r="ZP1428" t="s">
        <v>5740</v>
      </c>
      <c r="ZQ1428" t="s">
        <v>5739</v>
      </c>
      <c r="ZR1428" t="s">
        <v>5740</v>
      </c>
      <c r="ZS1428" t="s">
        <v>5739</v>
      </c>
      <c r="ZT1428" t="s">
        <v>5740</v>
      </c>
      <c r="ZU1428" t="s">
        <v>5740</v>
      </c>
      <c r="ZV1428" t="s">
        <v>5740</v>
      </c>
      <c r="ZW1428" t="s">
        <v>5739</v>
      </c>
      <c r="ZX1428" t="s">
        <v>5739</v>
      </c>
      <c r="ZY1428" t="s">
        <v>5739</v>
      </c>
      <c r="ZZ1428">
        <v>0</v>
      </c>
      <c r="AAA1428" t="s">
        <v>5739</v>
      </c>
      <c r="AAC1428" t="s">
        <v>9349</v>
      </c>
      <c r="AAD1428" t="s">
        <v>5740</v>
      </c>
      <c r="AAE1428" t="s">
        <v>5740</v>
      </c>
      <c r="AAF1428" t="s">
        <v>5740</v>
      </c>
      <c r="AAG1428" t="s">
        <v>5740</v>
      </c>
      <c r="AAH1428" t="s">
        <v>5740</v>
      </c>
      <c r="AAI1428" t="s">
        <v>5740</v>
      </c>
      <c r="AAJ1428" t="s">
        <v>5740</v>
      </c>
      <c r="AAK1428" t="s">
        <v>5739</v>
      </c>
      <c r="AAL1428" t="s">
        <v>1567</v>
      </c>
      <c r="AAZ1428" t="s">
        <v>1339</v>
      </c>
      <c r="ABT1428" t="s">
        <v>1447</v>
      </c>
      <c r="ABU1428" t="s">
        <v>5739</v>
      </c>
      <c r="ABV1428" t="s">
        <v>5739</v>
      </c>
      <c r="ABW1428" t="s">
        <v>5739</v>
      </c>
      <c r="ABX1428" t="s">
        <v>5739</v>
      </c>
      <c r="ABY1428" t="s">
        <v>5739</v>
      </c>
      <c r="ABZ1428" t="s">
        <v>5739</v>
      </c>
      <c r="ACA1428" t="s">
        <v>5739</v>
      </c>
      <c r="ACB1428" t="s">
        <v>5739</v>
      </c>
      <c r="ACC1428" t="s">
        <v>5739</v>
      </c>
      <c r="ACD1428" t="s">
        <v>5739</v>
      </c>
      <c r="ACE1428" t="s">
        <v>5740</v>
      </c>
      <c r="ACF1428" t="s">
        <v>5739</v>
      </c>
      <c r="DSM1428">
        <v>280762725</v>
      </c>
      <c r="DSN1428" t="s">
        <v>15735</v>
      </c>
      <c r="DSO1428" t="s">
        <v>15730</v>
      </c>
      <c r="DSR1428" t="s">
        <v>5745</v>
      </c>
      <c r="DSS1428" t="s">
        <v>5746</v>
      </c>
      <c r="DSU1428">
        <v>1595</v>
      </c>
    </row>
    <row r="1429" spans="1:760 3211:3219" x14ac:dyDescent="0.35">
      <c r="A1429" t="s">
        <v>15736</v>
      </c>
      <c r="B1429" t="s">
        <v>15737</v>
      </c>
      <c r="C1429" t="s">
        <v>14978</v>
      </c>
      <c r="D1429" t="s">
        <v>5736</v>
      </c>
      <c r="F1429" t="s">
        <v>1328</v>
      </c>
      <c r="G1429" t="s">
        <v>1337</v>
      </c>
      <c r="I1429" t="s">
        <v>1381</v>
      </c>
      <c r="J1429" t="s">
        <v>13006</v>
      </c>
      <c r="WO1429" t="s">
        <v>1442</v>
      </c>
      <c r="WP1429" t="s">
        <v>5739</v>
      </c>
      <c r="WQ1429" t="s">
        <v>5739</v>
      </c>
      <c r="WR1429" t="s">
        <v>5739</v>
      </c>
      <c r="WS1429" t="s">
        <v>5739</v>
      </c>
      <c r="WT1429" t="s">
        <v>5740</v>
      </c>
      <c r="WU1429" t="s">
        <v>5739</v>
      </c>
      <c r="WV1429" t="s">
        <v>5739</v>
      </c>
      <c r="WW1429" t="s">
        <v>5739</v>
      </c>
      <c r="WX1429" t="s">
        <v>5739</v>
      </c>
      <c r="YK1429" s="51" t="s">
        <v>1718</v>
      </c>
      <c r="YL1429" t="s">
        <v>1718</v>
      </c>
      <c r="YM1429" t="s">
        <v>5740</v>
      </c>
      <c r="YN1429" t="s">
        <v>5739</v>
      </c>
      <c r="YO1429" t="s">
        <v>5739</v>
      </c>
      <c r="YP1429" t="s">
        <v>5739</v>
      </c>
      <c r="YQ1429" t="s">
        <v>5739</v>
      </c>
      <c r="YR1429" t="s">
        <v>5739</v>
      </c>
      <c r="YT1429" t="s">
        <v>1337</v>
      </c>
      <c r="YU1429" t="s">
        <v>6344</v>
      </c>
      <c r="YV1429" t="s">
        <v>5739</v>
      </c>
      <c r="YW1429" t="s">
        <v>5740</v>
      </c>
      <c r="YX1429" t="s">
        <v>5740</v>
      </c>
      <c r="YY1429" t="s">
        <v>5739</v>
      </c>
      <c r="YZ1429" t="s">
        <v>5739</v>
      </c>
      <c r="ZA1429" t="s">
        <v>5739</v>
      </c>
      <c r="ZB1429" t="s">
        <v>5739</v>
      </c>
      <c r="ZD1429" t="s">
        <v>1337</v>
      </c>
      <c r="ZE1429" t="s">
        <v>8371</v>
      </c>
      <c r="ZF1429" t="s">
        <v>5740</v>
      </c>
      <c r="ZG1429" t="s">
        <v>5739</v>
      </c>
      <c r="ZH1429" t="s">
        <v>5740</v>
      </c>
      <c r="ZI1429" t="s">
        <v>5739</v>
      </c>
      <c r="ZJ1429" t="s">
        <v>5739</v>
      </c>
      <c r="ZK1429" t="s">
        <v>5739</v>
      </c>
      <c r="ZL1429" t="s">
        <v>5739</v>
      </c>
      <c r="ZM1429" t="s">
        <v>5739</v>
      </c>
      <c r="ZO1429" t="s">
        <v>15739</v>
      </c>
      <c r="ZP1429" t="s">
        <v>5740</v>
      </c>
      <c r="ZQ1429" t="s">
        <v>5739</v>
      </c>
      <c r="ZR1429" t="s">
        <v>5740</v>
      </c>
      <c r="ZS1429" t="s">
        <v>5740</v>
      </c>
      <c r="ZT1429" t="s">
        <v>5740</v>
      </c>
      <c r="ZU1429" t="s">
        <v>5740</v>
      </c>
      <c r="ZV1429" t="s">
        <v>5740</v>
      </c>
      <c r="ZW1429" t="s">
        <v>5739</v>
      </c>
      <c r="ZX1429" t="s">
        <v>5739</v>
      </c>
      <c r="ZY1429" t="s">
        <v>5739</v>
      </c>
      <c r="ZZ1429">
        <v>0</v>
      </c>
      <c r="AAA1429" t="s">
        <v>5739</v>
      </c>
      <c r="AAC1429" t="s">
        <v>5878</v>
      </c>
      <c r="AAD1429" t="s">
        <v>5740</v>
      </c>
      <c r="AAE1429" t="s">
        <v>5740</v>
      </c>
      <c r="AAF1429" t="s">
        <v>5740</v>
      </c>
      <c r="AAG1429" t="s">
        <v>5740</v>
      </c>
      <c r="AAH1429" t="s">
        <v>5740</v>
      </c>
      <c r="AAI1429" t="s">
        <v>5740</v>
      </c>
      <c r="AAJ1429" t="s">
        <v>5740</v>
      </c>
      <c r="AAK1429" t="s">
        <v>5739</v>
      </c>
      <c r="AAL1429" t="s">
        <v>1567</v>
      </c>
      <c r="AAZ1429" t="s">
        <v>1339</v>
      </c>
      <c r="ABT1429" t="s">
        <v>1447</v>
      </c>
      <c r="ABU1429" t="s">
        <v>5739</v>
      </c>
      <c r="ABV1429" t="s">
        <v>5739</v>
      </c>
      <c r="ABW1429" t="s">
        <v>5739</v>
      </c>
      <c r="ABX1429" t="s">
        <v>5739</v>
      </c>
      <c r="ABY1429" t="s">
        <v>5739</v>
      </c>
      <c r="ABZ1429" t="s">
        <v>5739</v>
      </c>
      <c r="ACA1429" t="s">
        <v>5739</v>
      </c>
      <c r="ACB1429" t="s">
        <v>5739</v>
      </c>
      <c r="ACC1429" t="s">
        <v>5739</v>
      </c>
      <c r="ACD1429" t="s">
        <v>5739</v>
      </c>
      <c r="ACE1429" t="s">
        <v>5740</v>
      </c>
      <c r="ACF1429" t="s">
        <v>5739</v>
      </c>
      <c r="DSM1429">
        <v>280762729</v>
      </c>
      <c r="DSN1429" t="s">
        <v>15740</v>
      </c>
      <c r="DSO1429" t="s">
        <v>15741</v>
      </c>
      <c r="DSR1429" t="s">
        <v>5745</v>
      </c>
      <c r="DSS1429" t="s">
        <v>5746</v>
      </c>
      <c r="DSU1429">
        <v>1596</v>
      </c>
    </row>
    <row r="1430" spans="1:760 3211:3219" x14ac:dyDescent="0.35">
      <c r="A1430" t="s">
        <v>15742</v>
      </c>
      <c r="B1430" t="s">
        <v>15743</v>
      </c>
      <c r="C1430" t="s">
        <v>14978</v>
      </c>
      <c r="D1430" t="s">
        <v>5736</v>
      </c>
      <c r="F1430" t="s">
        <v>1328</v>
      </c>
      <c r="G1430" t="s">
        <v>1337</v>
      </c>
      <c r="I1430" t="s">
        <v>1381</v>
      </c>
      <c r="J1430" t="s">
        <v>13006</v>
      </c>
      <c r="WO1430" t="s">
        <v>1442</v>
      </c>
      <c r="WP1430" t="s">
        <v>5739</v>
      </c>
      <c r="WQ1430" t="s">
        <v>5739</v>
      </c>
      <c r="WR1430" t="s">
        <v>5739</v>
      </c>
      <c r="WS1430" t="s">
        <v>5739</v>
      </c>
      <c r="WT1430" t="s">
        <v>5740</v>
      </c>
      <c r="WU1430" t="s">
        <v>5739</v>
      </c>
      <c r="WV1430" t="s">
        <v>5739</v>
      </c>
      <c r="WW1430" t="s">
        <v>5739</v>
      </c>
      <c r="WX1430" t="s">
        <v>5739</v>
      </c>
      <c r="YK1430" s="51" t="s">
        <v>1718</v>
      </c>
      <c r="YL1430" t="s">
        <v>1718</v>
      </c>
      <c r="YM1430" t="s">
        <v>5740</v>
      </c>
      <c r="YN1430" t="s">
        <v>5739</v>
      </c>
      <c r="YO1430" t="s">
        <v>5739</v>
      </c>
      <c r="YP1430" t="s">
        <v>5739</v>
      </c>
      <c r="YQ1430" t="s">
        <v>5739</v>
      </c>
      <c r="YR1430" t="s">
        <v>5739</v>
      </c>
      <c r="YT1430" t="s">
        <v>1337</v>
      </c>
      <c r="YU1430" t="s">
        <v>6344</v>
      </c>
      <c r="YV1430" t="s">
        <v>5739</v>
      </c>
      <c r="YW1430" t="s">
        <v>5740</v>
      </c>
      <c r="YX1430" t="s">
        <v>5740</v>
      </c>
      <c r="YY1430" t="s">
        <v>5739</v>
      </c>
      <c r="YZ1430" t="s">
        <v>5739</v>
      </c>
      <c r="ZA1430" t="s">
        <v>5739</v>
      </c>
      <c r="ZB1430" t="s">
        <v>5739</v>
      </c>
      <c r="ZD1430" t="s">
        <v>1337</v>
      </c>
      <c r="ZE1430" t="s">
        <v>8371</v>
      </c>
      <c r="ZF1430" t="s">
        <v>5740</v>
      </c>
      <c r="ZG1430" t="s">
        <v>5739</v>
      </c>
      <c r="ZH1430" t="s">
        <v>5740</v>
      </c>
      <c r="ZI1430" t="s">
        <v>5739</v>
      </c>
      <c r="ZJ1430" t="s">
        <v>5739</v>
      </c>
      <c r="ZK1430" t="s">
        <v>5739</v>
      </c>
      <c r="ZL1430" t="s">
        <v>5739</v>
      </c>
      <c r="ZM1430" t="s">
        <v>5739</v>
      </c>
      <c r="ZO1430" t="s">
        <v>12507</v>
      </c>
      <c r="ZP1430" t="s">
        <v>5740</v>
      </c>
      <c r="ZQ1430" t="s">
        <v>5739</v>
      </c>
      <c r="ZR1430" t="s">
        <v>5740</v>
      </c>
      <c r="ZS1430" t="s">
        <v>5740</v>
      </c>
      <c r="ZT1430" t="s">
        <v>5740</v>
      </c>
      <c r="ZU1430" t="s">
        <v>5740</v>
      </c>
      <c r="ZV1430" t="s">
        <v>5740</v>
      </c>
      <c r="ZW1430" t="s">
        <v>5739</v>
      </c>
      <c r="ZX1430" t="s">
        <v>5739</v>
      </c>
      <c r="ZY1430" t="s">
        <v>5739</v>
      </c>
      <c r="ZZ1430">
        <v>0</v>
      </c>
      <c r="AAA1430" t="s">
        <v>5739</v>
      </c>
      <c r="AAC1430" t="s">
        <v>9248</v>
      </c>
      <c r="AAD1430" t="s">
        <v>5740</v>
      </c>
      <c r="AAE1430" t="s">
        <v>5740</v>
      </c>
      <c r="AAF1430" t="s">
        <v>5740</v>
      </c>
      <c r="AAG1430" t="s">
        <v>5740</v>
      </c>
      <c r="AAH1430" t="s">
        <v>5740</v>
      </c>
      <c r="AAI1430" t="s">
        <v>5740</v>
      </c>
      <c r="AAJ1430" t="s">
        <v>5740</v>
      </c>
      <c r="AAK1430" t="s">
        <v>5739</v>
      </c>
      <c r="AAL1430" t="s">
        <v>1567</v>
      </c>
      <c r="AAZ1430" t="s">
        <v>1339</v>
      </c>
      <c r="ABT1430" t="s">
        <v>1447</v>
      </c>
      <c r="ABU1430" t="s">
        <v>5739</v>
      </c>
      <c r="ABV1430" t="s">
        <v>5739</v>
      </c>
      <c r="ABW1430" t="s">
        <v>5739</v>
      </c>
      <c r="ABX1430" t="s">
        <v>5739</v>
      </c>
      <c r="ABY1430" t="s">
        <v>5739</v>
      </c>
      <c r="ABZ1430" t="s">
        <v>5739</v>
      </c>
      <c r="ACA1430" t="s">
        <v>5739</v>
      </c>
      <c r="ACB1430" t="s">
        <v>5739</v>
      </c>
      <c r="ACC1430" t="s">
        <v>5739</v>
      </c>
      <c r="ACD1430" t="s">
        <v>5739</v>
      </c>
      <c r="ACE1430" t="s">
        <v>5740</v>
      </c>
      <c r="ACF1430" t="s">
        <v>5739</v>
      </c>
      <c r="DSM1430">
        <v>280762736</v>
      </c>
      <c r="DSN1430" t="s">
        <v>15745</v>
      </c>
      <c r="DSO1430" t="s">
        <v>15746</v>
      </c>
      <c r="DSR1430" t="s">
        <v>5745</v>
      </c>
      <c r="DSS1430" t="s">
        <v>5746</v>
      </c>
      <c r="DSU1430">
        <v>1597</v>
      </c>
    </row>
    <row r="1431" spans="1:760 3211:3219" x14ac:dyDescent="0.35">
      <c r="A1431" t="s">
        <v>15747</v>
      </c>
      <c r="B1431" t="s">
        <v>15748</v>
      </c>
      <c r="C1431" t="s">
        <v>14978</v>
      </c>
      <c r="D1431" t="s">
        <v>5736</v>
      </c>
      <c r="F1431" t="s">
        <v>1332</v>
      </c>
      <c r="G1431" t="s">
        <v>1337</v>
      </c>
      <c r="I1431" t="s">
        <v>1374</v>
      </c>
      <c r="J1431" t="s">
        <v>20387</v>
      </c>
      <c r="SQ1431" t="s">
        <v>1436</v>
      </c>
      <c r="SR1431" t="s">
        <v>5740</v>
      </c>
      <c r="SS1431" t="s">
        <v>5739</v>
      </c>
      <c r="ST1431" t="s">
        <v>5739</v>
      </c>
      <c r="SU1431" t="s">
        <v>5739</v>
      </c>
      <c r="SV1431" t="s">
        <v>5739</v>
      </c>
      <c r="SW1431" t="s">
        <v>5739</v>
      </c>
      <c r="SX1431" t="s">
        <v>5739</v>
      </c>
      <c r="SY1431" t="s">
        <v>5739</v>
      </c>
      <c r="SZ1431" t="s">
        <v>5739</v>
      </c>
      <c r="TC1431" t="s">
        <v>3080</v>
      </c>
      <c r="UM1431" t="s">
        <v>1537</v>
      </c>
      <c r="UO1431" t="s">
        <v>1337</v>
      </c>
      <c r="VK1431" t="s">
        <v>5741</v>
      </c>
      <c r="VL1431" t="s">
        <v>1337</v>
      </c>
      <c r="VM1431" t="s">
        <v>1339</v>
      </c>
      <c r="VO1431" t="s">
        <v>2098</v>
      </c>
      <c r="VQ1431" t="s">
        <v>1339</v>
      </c>
      <c r="WB1431" t="s">
        <v>3153</v>
      </c>
      <c r="WC1431" t="s">
        <v>5740</v>
      </c>
      <c r="WD1431" t="s">
        <v>5739</v>
      </c>
      <c r="WE1431" t="s">
        <v>5739</v>
      </c>
      <c r="WF1431" t="s">
        <v>5739</v>
      </c>
      <c r="WG1431" t="s">
        <v>5739</v>
      </c>
      <c r="WH1431" t="s">
        <v>5739</v>
      </c>
      <c r="WI1431">
        <v>0</v>
      </c>
      <c r="WJ1431">
        <v>0</v>
      </c>
      <c r="WK1431" t="s">
        <v>5739</v>
      </c>
      <c r="WL1431" t="s">
        <v>5739</v>
      </c>
      <c r="WM1431" t="s">
        <v>5739</v>
      </c>
      <c r="YK1431" s="51"/>
      <c r="DSM1431">
        <v>280776462</v>
      </c>
      <c r="DSN1431" t="s">
        <v>15750</v>
      </c>
      <c r="DSO1431" t="s">
        <v>15751</v>
      </c>
      <c r="DSR1431" t="s">
        <v>5745</v>
      </c>
      <c r="DSS1431" t="s">
        <v>5746</v>
      </c>
      <c r="DSU1431">
        <v>1598</v>
      </c>
    </row>
    <row r="1432" spans="1:760 3211:3219" x14ac:dyDescent="0.35">
      <c r="A1432" t="s">
        <v>15752</v>
      </c>
      <c r="B1432" t="s">
        <v>15753</v>
      </c>
      <c r="C1432" t="s">
        <v>14978</v>
      </c>
      <c r="D1432" t="s">
        <v>5736</v>
      </c>
      <c r="F1432" t="s">
        <v>1332</v>
      </c>
      <c r="G1432" t="s">
        <v>1337</v>
      </c>
      <c r="I1432" t="s">
        <v>1374</v>
      </c>
      <c r="J1432" t="s">
        <v>20387</v>
      </c>
      <c r="SQ1432" t="s">
        <v>1436</v>
      </c>
      <c r="SR1432" t="s">
        <v>5740</v>
      </c>
      <c r="SS1432" t="s">
        <v>5739</v>
      </c>
      <c r="ST1432" t="s">
        <v>5739</v>
      </c>
      <c r="SU1432" t="s">
        <v>5739</v>
      </c>
      <c r="SV1432" t="s">
        <v>5739</v>
      </c>
      <c r="SW1432" t="s">
        <v>5739</v>
      </c>
      <c r="SX1432" t="s">
        <v>5739</v>
      </c>
      <c r="SY1432" t="s">
        <v>5739</v>
      </c>
      <c r="SZ1432" t="s">
        <v>5739</v>
      </c>
      <c r="TC1432" t="s">
        <v>3080</v>
      </c>
      <c r="UM1432" t="s">
        <v>1537</v>
      </c>
      <c r="UO1432" t="s">
        <v>1337</v>
      </c>
      <c r="VK1432" t="s">
        <v>5741</v>
      </c>
      <c r="VL1432" t="s">
        <v>1337</v>
      </c>
      <c r="VM1432" t="s">
        <v>1339</v>
      </c>
      <c r="VO1432" t="s">
        <v>2098</v>
      </c>
      <c r="VQ1432" t="s">
        <v>1339</v>
      </c>
      <c r="WB1432" t="s">
        <v>3153</v>
      </c>
      <c r="WC1432" t="s">
        <v>5740</v>
      </c>
      <c r="WD1432" t="s">
        <v>5739</v>
      </c>
      <c r="WE1432" t="s">
        <v>5739</v>
      </c>
      <c r="WF1432" t="s">
        <v>5739</v>
      </c>
      <c r="WG1432" t="s">
        <v>5739</v>
      </c>
      <c r="WH1432" t="s">
        <v>5739</v>
      </c>
      <c r="WI1432">
        <v>0</v>
      </c>
      <c r="WJ1432">
        <v>0</v>
      </c>
      <c r="WK1432" t="s">
        <v>5739</v>
      </c>
      <c r="WL1432" t="s">
        <v>5739</v>
      </c>
      <c r="WM1432" t="s">
        <v>5739</v>
      </c>
      <c r="YK1432" s="51"/>
      <c r="DSM1432">
        <v>280776469</v>
      </c>
      <c r="DSN1432" t="s">
        <v>15755</v>
      </c>
      <c r="DSO1432" t="s">
        <v>15756</v>
      </c>
      <c r="DSR1432" t="s">
        <v>5745</v>
      </c>
      <c r="DSS1432" t="s">
        <v>5746</v>
      </c>
      <c r="DSU1432">
        <v>1599</v>
      </c>
    </row>
    <row r="1433" spans="1:760 3211:3219" x14ac:dyDescent="0.35">
      <c r="A1433" t="s">
        <v>15757</v>
      </c>
      <c r="B1433" t="s">
        <v>15758</v>
      </c>
      <c r="C1433" t="s">
        <v>14978</v>
      </c>
      <c r="D1433" t="s">
        <v>5736</v>
      </c>
      <c r="F1433" t="s">
        <v>1332</v>
      </c>
      <c r="G1433" t="s">
        <v>1337</v>
      </c>
      <c r="I1433" t="s">
        <v>1374</v>
      </c>
      <c r="J1433" t="s">
        <v>20837</v>
      </c>
      <c r="SQ1433" t="s">
        <v>1436</v>
      </c>
      <c r="SR1433" t="s">
        <v>5740</v>
      </c>
      <c r="SS1433" t="s">
        <v>5739</v>
      </c>
      <c r="ST1433" t="s">
        <v>5739</v>
      </c>
      <c r="SU1433" t="s">
        <v>5739</v>
      </c>
      <c r="SV1433" t="s">
        <v>5739</v>
      </c>
      <c r="SW1433" t="s">
        <v>5739</v>
      </c>
      <c r="SX1433" t="s">
        <v>5739</v>
      </c>
      <c r="SY1433" t="s">
        <v>5739</v>
      </c>
      <c r="SZ1433" t="s">
        <v>5739</v>
      </c>
      <c r="TC1433" t="s">
        <v>3080</v>
      </c>
      <c r="UM1433" t="s">
        <v>1537</v>
      </c>
      <c r="UO1433" t="s">
        <v>1337</v>
      </c>
      <c r="VK1433" t="s">
        <v>5825</v>
      </c>
      <c r="VL1433" t="s">
        <v>1337</v>
      </c>
      <c r="VM1433" t="s">
        <v>1339</v>
      </c>
      <c r="VO1433" t="s">
        <v>2098</v>
      </c>
      <c r="VQ1433" t="s">
        <v>1339</v>
      </c>
      <c r="WB1433" t="s">
        <v>3153</v>
      </c>
      <c r="WC1433" t="s">
        <v>5740</v>
      </c>
      <c r="WD1433" t="s">
        <v>5739</v>
      </c>
      <c r="WE1433" t="s">
        <v>5739</v>
      </c>
      <c r="WF1433" t="s">
        <v>5739</v>
      </c>
      <c r="WG1433" t="s">
        <v>5739</v>
      </c>
      <c r="WH1433" t="s">
        <v>5739</v>
      </c>
      <c r="WI1433">
        <v>0</v>
      </c>
      <c r="WJ1433">
        <v>0</v>
      </c>
      <c r="WK1433" t="s">
        <v>5739</v>
      </c>
      <c r="WL1433" t="s">
        <v>5739</v>
      </c>
      <c r="WM1433" t="s">
        <v>5739</v>
      </c>
      <c r="YK1433" s="51"/>
      <c r="DSM1433">
        <v>280776475</v>
      </c>
      <c r="DSN1433" t="s">
        <v>15761</v>
      </c>
      <c r="DSO1433" t="s">
        <v>15762</v>
      </c>
      <c r="DSR1433" t="s">
        <v>5745</v>
      </c>
      <c r="DSS1433" t="s">
        <v>5746</v>
      </c>
      <c r="DSU1433">
        <v>1600</v>
      </c>
    </row>
    <row r="1434" spans="1:760 3211:3219" x14ac:dyDescent="0.35">
      <c r="A1434" t="s">
        <v>15763</v>
      </c>
      <c r="B1434" t="s">
        <v>15764</v>
      </c>
      <c r="C1434" t="s">
        <v>14978</v>
      </c>
      <c r="D1434" t="s">
        <v>5736</v>
      </c>
      <c r="F1434" t="s">
        <v>1332</v>
      </c>
      <c r="G1434" t="s">
        <v>1337</v>
      </c>
      <c r="I1434" t="s">
        <v>1374</v>
      </c>
      <c r="J1434" t="s">
        <v>20693</v>
      </c>
      <c r="SQ1434" t="s">
        <v>1436</v>
      </c>
      <c r="SR1434" t="s">
        <v>5740</v>
      </c>
      <c r="SS1434" t="s">
        <v>5739</v>
      </c>
      <c r="ST1434" t="s">
        <v>5739</v>
      </c>
      <c r="SU1434" t="s">
        <v>5739</v>
      </c>
      <c r="SV1434" t="s">
        <v>5739</v>
      </c>
      <c r="SW1434" t="s">
        <v>5739</v>
      </c>
      <c r="SX1434" t="s">
        <v>5739</v>
      </c>
      <c r="SY1434" t="s">
        <v>5739</v>
      </c>
      <c r="SZ1434" t="s">
        <v>5739</v>
      </c>
      <c r="TC1434" t="s">
        <v>3080</v>
      </c>
      <c r="UM1434" t="s">
        <v>1537</v>
      </c>
      <c r="UO1434" t="s">
        <v>1337</v>
      </c>
      <c r="VK1434" t="s">
        <v>5805</v>
      </c>
      <c r="VL1434" t="s">
        <v>1337</v>
      </c>
      <c r="VM1434" t="s">
        <v>1339</v>
      </c>
      <c r="VO1434" t="s">
        <v>2098</v>
      </c>
      <c r="VQ1434" t="s">
        <v>1339</v>
      </c>
      <c r="WB1434" t="s">
        <v>3153</v>
      </c>
      <c r="WC1434" t="s">
        <v>5740</v>
      </c>
      <c r="WD1434" t="s">
        <v>5739</v>
      </c>
      <c r="WE1434" t="s">
        <v>5739</v>
      </c>
      <c r="WF1434" t="s">
        <v>5739</v>
      </c>
      <c r="WG1434" t="s">
        <v>5739</v>
      </c>
      <c r="WH1434" t="s">
        <v>5739</v>
      </c>
      <c r="WI1434">
        <v>0</v>
      </c>
      <c r="WJ1434">
        <v>0</v>
      </c>
      <c r="WK1434" t="s">
        <v>5739</v>
      </c>
      <c r="WL1434" t="s">
        <v>5739</v>
      </c>
      <c r="WM1434" t="s">
        <v>5739</v>
      </c>
      <c r="YK1434" s="51"/>
      <c r="DSM1434">
        <v>280776482</v>
      </c>
      <c r="DSN1434" t="s">
        <v>15766</v>
      </c>
      <c r="DSO1434" t="s">
        <v>15767</v>
      </c>
      <c r="DSR1434" t="s">
        <v>5745</v>
      </c>
      <c r="DSS1434" t="s">
        <v>5746</v>
      </c>
      <c r="DSU1434">
        <v>1601</v>
      </c>
    </row>
    <row r="1435" spans="1:760 3211:3219" x14ac:dyDescent="0.35">
      <c r="A1435" t="s">
        <v>15768</v>
      </c>
      <c r="B1435" t="s">
        <v>15769</v>
      </c>
      <c r="C1435" t="s">
        <v>14978</v>
      </c>
      <c r="D1435" t="s">
        <v>5736</v>
      </c>
      <c r="F1435" t="s">
        <v>1332</v>
      </c>
      <c r="G1435" t="s">
        <v>1337</v>
      </c>
      <c r="I1435" t="s">
        <v>1374</v>
      </c>
      <c r="J1435" t="s">
        <v>20606</v>
      </c>
      <c r="SQ1435" t="s">
        <v>1436</v>
      </c>
      <c r="SR1435" t="s">
        <v>5740</v>
      </c>
      <c r="SS1435" t="s">
        <v>5739</v>
      </c>
      <c r="ST1435" t="s">
        <v>5739</v>
      </c>
      <c r="SU1435" t="s">
        <v>5739</v>
      </c>
      <c r="SV1435" t="s">
        <v>5739</v>
      </c>
      <c r="SW1435" t="s">
        <v>5739</v>
      </c>
      <c r="SX1435" t="s">
        <v>5739</v>
      </c>
      <c r="SY1435" t="s">
        <v>5739</v>
      </c>
      <c r="SZ1435" t="s">
        <v>5739</v>
      </c>
      <c r="TC1435" t="s">
        <v>3080</v>
      </c>
      <c r="UM1435" t="s">
        <v>1537</v>
      </c>
      <c r="UO1435" t="s">
        <v>1337</v>
      </c>
      <c r="VK1435" t="s">
        <v>5805</v>
      </c>
      <c r="VL1435" t="s">
        <v>1337</v>
      </c>
      <c r="VM1435" t="s">
        <v>1339</v>
      </c>
      <c r="VO1435" t="s">
        <v>2098</v>
      </c>
      <c r="VQ1435" t="s">
        <v>1339</v>
      </c>
      <c r="WB1435" t="s">
        <v>3153</v>
      </c>
      <c r="WC1435" t="s">
        <v>5740</v>
      </c>
      <c r="WD1435" t="s">
        <v>5739</v>
      </c>
      <c r="WE1435" t="s">
        <v>5739</v>
      </c>
      <c r="WF1435" t="s">
        <v>5739</v>
      </c>
      <c r="WG1435" t="s">
        <v>5739</v>
      </c>
      <c r="WH1435" t="s">
        <v>5739</v>
      </c>
      <c r="WI1435">
        <v>0</v>
      </c>
      <c r="WJ1435">
        <v>0</v>
      </c>
      <c r="WK1435" t="s">
        <v>5739</v>
      </c>
      <c r="WL1435" t="s">
        <v>5739</v>
      </c>
      <c r="WM1435" t="s">
        <v>5739</v>
      </c>
      <c r="YK1435" s="51"/>
      <c r="DSM1435">
        <v>280776488</v>
      </c>
      <c r="DSN1435" t="s">
        <v>15771</v>
      </c>
      <c r="DSO1435" t="s">
        <v>15772</v>
      </c>
      <c r="DSR1435" t="s">
        <v>5745</v>
      </c>
      <c r="DSS1435" t="s">
        <v>5746</v>
      </c>
      <c r="DSU1435">
        <v>1602</v>
      </c>
    </row>
    <row r="1436" spans="1:760 3211:3219" x14ac:dyDescent="0.35">
      <c r="A1436" t="s">
        <v>15773</v>
      </c>
      <c r="B1436" t="s">
        <v>15774</v>
      </c>
      <c r="C1436" t="s">
        <v>14978</v>
      </c>
      <c r="D1436" t="s">
        <v>5736</v>
      </c>
      <c r="F1436" t="s">
        <v>1332</v>
      </c>
      <c r="G1436" t="s">
        <v>1337</v>
      </c>
      <c r="I1436" t="s">
        <v>1374</v>
      </c>
      <c r="J1436" t="s">
        <v>20502</v>
      </c>
      <c r="SQ1436" t="s">
        <v>1436</v>
      </c>
      <c r="SR1436" t="s">
        <v>5740</v>
      </c>
      <c r="SS1436" t="s">
        <v>5739</v>
      </c>
      <c r="ST1436" t="s">
        <v>5739</v>
      </c>
      <c r="SU1436" t="s">
        <v>5739</v>
      </c>
      <c r="SV1436" t="s">
        <v>5739</v>
      </c>
      <c r="SW1436" t="s">
        <v>5739</v>
      </c>
      <c r="SX1436" t="s">
        <v>5739</v>
      </c>
      <c r="SY1436" t="s">
        <v>5739</v>
      </c>
      <c r="SZ1436" t="s">
        <v>5739</v>
      </c>
      <c r="TC1436" t="s">
        <v>3080</v>
      </c>
      <c r="UM1436" t="s">
        <v>1537</v>
      </c>
      <c r="UO1436" t="s">
        <v>1337</v>
      </c>
      <c r="VK1436" t="s">
        <v>5741</v>
      </c>
      <c r="VL1436" t="s">
        <v>1337</v>
      </c>
      <c r="VM1436" t="s">
        <v>1339</v>
      </c>
      <c r="VO1436" t="s">
        <v>2098</v>
      </c>
      <c r="VQ1436" t="s">
        <v>1339</v>
      </c>
      <c r="WB1436" t="s">
        <v>3153</v>
      </c>
      <c r="WC1436" t="s">
        <v>5740</v>
      </c>
      <c r="WD1436" t="s">
        <v>5739</v>
      </c>
      <c r="WE1436" t="s">
        <v>5739</v>
      </c>
      <c r="WF1436" t="s">
        <v>5739</v>
      </c>
      <c r="WG1436" t="s">
        <v>5739</v>
      </c>
      <c r="WH1436" t="s">
        <v>5739</v>
      </c>
      <c r="WI1436">
        <v>0</v>
      </c>
      <c r="WJ1436">
        <v>0</v>
      </c>
      <c r="WK1436" t="s">
        <v>5739</v>
      </c>
      <c r="WL1436" t="s">
        <v>5739</v>
      </c>
      <c r="WM1436" t="s">
        <v>5739</v>
      </c>
      <c r="YK1436" s="51"/>
      <c r="DSM1436">
        <v>280776494</v>
      </c>
      <c r="DSN1436" t="s">
        <v>15776</v>
      </c>
      <c r="DSO1436" t="s">
        <v>15777</v>
      </c>
      <c r="DSR1436" t="s">
        <v>5745</v>
      </c>
      <c r="DSS1436" t="s">
        <v>5746</v>
      </c>
      <c r="DSU1436">
        <v>1603</v>
      </c>
    </row>
    <row r="1437" spans="1:760 3211:3219" x14ac:dyDescent="0.35">
      <c r="A1437" t="s">
        <v>15778</v>
      </c>
      <c r="B1437" t="s">
        <v>15779</v>
      </c>
      <c r="C1437" t="s">
        <v>14978</v>
      </c>
      <c r="D1437" t="s">
        <v>5736</v>
      </c>
      <c r="F1437" t="s">
        <v>1332</v>
      </c>
      <c r="G1437" t="s">
        <v>1337</v>
      </c>
      <c r="I1437" t="s">
        <v>1374</v>
      </c>
      <c r="J1437" t="s">
        <v>20503</v>
      </c>
      <c r="SQ1437" t="s">
        <v>1436</v>
      </c>
      <c r="SR1437" t="s">
        <v>5740</v>
      </c>
      <c r="SS1437" t="s">
        <v>5739</v>
      </c>
      <c r="ST1437" t="s">
        <v>5739</v>
      </c>
      <c r="SU1437" t="s">
        <v>5739</v>
      </c>
      <c r="SV1437" t="s">
        <v>5739</v>
      </c>
      <c r="SW1437" t="s">
        <v>5739</v>
      </c>
      <c r="SX1437" t="s">
        <v>5739</v>
      </c>
      <c r="SY1437" t="s">
        <v>5739</v>
      </c>
      <c r="SZ1437" t="s">
        <v>5739</v>
      </c>
      <c r="TC1437" t="s">
        <v>3080</v>
      </c>
      <c r="UM1437" t="s">
        <v>1537</v>
      </c>
      <c r="UO1437" t="s">
        <v>1337</v>
      </c>
      <c r="VK1437" t="s">
        <v>5825</v>
      </c>
      <c r="VL1437" t="s">
        <v>1337</v>
      </c>
      <c r="VM1437" t="s">
        <v>1339</v>
      </c>
      <c r="VO1437" t="s">
        <v>2098</v>
      </c>
      <c r="VQ1437" t="s">
        <v>1339</v>
      </c>
      <c r="WB1437" t="s">
        <v>3153</v>
      </c>
      <c r="WC1437" t="s">
        <v>5740</v>
      </c>
      <c r="WD1437" t="s">
        <v>5739</v>
      </c>
      <c r="WE1437" t="s">
        <v>5739</v>
      </c>
      <c r="WF1437" t="s">
        <v>5739</v>
      </c>
      <c r="WG1437" t="s">
        <v>5739</v>
      </c>
      <c r="WH1437" t="s">
        <v>5739</v>
      </c>
      <c r="WI1437">
        <v>0</v>
      </c>
      <c r="WJ1437">
        <v>0</v>
      </c>
      <c r="WK1437" t="s">
        <v>5739</v>
      </c>
      <c r="WL1437" t="s">
        <v>5739</v>
      </c>
      <c r="WM1437" t="s">
        <v>5739</v>
      </c>
      <c r="YK1437" s="51"/>
      <c r="DSM1437">
        <v>280776500</v>
      </c>
      <c r="DSN1437" t="s">
        <v>15781</v>
      </c>
      <c r="DSO1437" t="s">
        <v>15782</v>
      </c>
      <c r="DSR1437" t="s">
        <v>5745</v>
      </c>
      <c r="DSS1437" t="s">
        <v>5746</v>
      </c>
      <c r="DSU1437">
        <v>1604</v>
      </c>
    </row>
    <row r="1438" spans="1:760 3211:3219" x14ac:dyDescent="0.35">
      <c r="A1438" t="s">
        <v>15783</v>
      </c>
      <c r="B1438" t="s">
        <v>15784</v>
      </c>
      <c r="C1438" t="s">
        <v>14978</v>
      </c>
      <c r="D1438" t="s">
        <v>5736</v>
      </c>
      <c r="F1438" t="s">
        <v>1332</v>
      </c>
      <c r="G1438" t="s">
        <v>1337</v>
      </c>
      <c r="I1438" t="s">
        <v>1374</v>
      </c>
      <c r="J1438" t="s">
        <v>20386</v>
      </c>
      <c r="SQ1438" t="s">
        <v>1436</v>
      </c>
      <c r="SR1438" t="s">
        <v>5740</v>
      </c>
      <c r="SS1438" t="s">
        <v>5739</v>
      </c>
      <c r="ST1438" t="s">
        <v>5739</v>
      </c>
      <c r="SU1438" t="s">
        <v>5739</v>
      </c>
      <c r="SV1438" t="s">
        <v>5739</v>
      </c>
      <c r="SW1438" t="s">
        <v>5739</v>
      </c>
      <c r="SX1438" t="s">
        <v>5739</v>
      </c>
      <c r="SY1438" t="s">
        <v>5739</v>
      </c>
      <c r="SZ1438" t="s">
        <v>5739</v>
      </c>
      <c r="TC1438" t="s">
        <v>3080</v>
      </c>
      <c r="UM1438" t="s">
        <v>1537</v>
      </c>
      <c r="UO1438" t="s">
        <v>1337</v>
      </c>
      <c r="VK1438" t="s">
        <v>5805</v>
      </c>
      <c r="VL1438" t="s">
        <v>1337</v>
      </c>
      <c r="VM1438" t="s">
        <v>1339</v>
      </c>
      <c r="VO1438" t="s">
        <v>2098</v>
      </c>
      <c r="VQ1438" t="s">
        <v>1339</v>
      </c>
      <c r="WB1438" t="s">
        <v>3153</v>
      </c>
      <c r="WC1438" t="s">
        <v>5740</v>
      </c>
      <c r="WD1438" t="s">
        <v>5739</v>
      </c>
      <c r="WE1438" t="s">
        <v>5739</v>
      </c>
      <c r="WF1438" t="s">
        <v>5739</v>
      </c>
      <c r="WG1438" t="s">
        <v>5739</v>
      </c>
      <c r="WH1438" t="s">
        <v>5739</v>
      </c>
      <c r="WI1438">
        <v>0</v>
      </c>
      <c r="WJ1438">
        <v>0</v>
      </c>
      <c r="WK1438" t="s">
        <v>5739</v>
      </c>
      <c r="WL1438" t="s">
        <v>5739</v>
      </c>
      <c r="WM1438" t="s">
        <v>5739</v>
      </c>
      <c r="YK1438" s="51"/>
      <c r="DSM1438">
        <v>280776507</v>
      </c>
      <c r="DSN1438" t="s">
        <v>15786</v>
      </c>
      <c r="DSO1438" t="s">
        <v>15787</v>
      </c>
      <c r="DSR1438" t="s">
        <v>5745</v>
      </c>
      <c r="DSS1438" t="s">
        <v>5746</v>
      </c>
      <c r="DSU1438">
        <v>1605</v>
      </c>
    </row>
    <row r="1439" spans="1:760 3211:3219" x14ac:dyDescent="0.35">
      <c r="A1439" t="s">
        <v>15788</v>
      </c>
      <c r="B1439" t="s">
        <v>15789</v>
      </c>
      <c r="C1439" t="s">
        <v>14978</v>
      </c>
      <c r="D1439" t="s">
        <v>5736</v>
      </c>
      <c r="F1439" t="s">
        <v>1332</v>
      </c>
      <c r="G1439" t="s">
        <v>1337</v>
      </c>
      <c r="I1439" t="s">
        <v>1374</v>
      </c>
      <c r="J1439" t="s">
        <v>20386</v>
      </c>
      <c r="SQ1439" t="s">
        <v>1436</v>
      </c>
      <c r="SR1439" t="s">
        <v>5740</v>
      </c>
      <c r="SS1439" t="s">
        <v>5739</v>
      </c>
      <c r="ST1439" t="s">
        <v>5739</v>
      </c>
      <c r="SU1439" t="s">
        <v>5739</v>
      </c>
      <c r="SV1439" t="s">
        <v>5739</v>
      </c>
      <c r="SW1439" t="s">
        <v>5739</v>
      </c>
      <c r="SX1439" t="s">
        <v>5739</v>
      </c>
      <c r="SY1439" t="s">
        <v>5739</v>
      </c>
      <c r="SZ1439" t="s">
        <v>5739</v>
      </c>
      <c r="TC1439" t="s">
        <v>3080</v>
      </c>
      <c r="UM1439" t="s">
        <v>1537</v>
      </c>
      <c r="UO1439" t="s">
        <v>1337</v>
      </c>
      <c r="VK1439" t="s">
        <v>5825</v>
      </c>
      <c r="VL1439" t="s">
        <v>1337</v>
      </c>
      <c r="VM1439" t="s">
        <v>1339</v>
      </c>
      <c r="VO1439" t="s">
        <v>2098</v>
      </c>
      <c r="VQ1439" t="s">
        <v>1339</v>
      </c>
      <c r="WB1439" t="s">
        <v>3153</v>
      </c>
      <c r="WC1439" t="s">
        <v>5740</v>
      </c>
      <c r="WD1439" t="s">
        <v>5739</v>
      </c>
      <c r="WE1439" t="s">
        <v>5739</v>
      </c>
      <c r="WF1439" t="s">
        <v>5739</v>
      </c>
      <c r="WG1439" t="s">
        <v>5739</v>
      </c>
      <c r="WH1439" t="s">
        <v>5739</v>
      </c>
      <c r="WI1439">
        <v>0</v>
      </c>
      <c r="WJ1439">
        <v>0</v>
      </c>
      <c r="WK1439" t="s">
        <v>5739</v>
      </c>
      <c r="WL1439" t="s">
        <v>5739</v>
      </c>
      <c r="WM1439" t="s">
        <v>5739</v>
      </c>
      <c r="YK1439" s="51"/>
      <c r="DSM1439">
        <v>280776510</v>
      </c>
      <c r="DSN1439" t="s">
        <v>15791</v>
      </c>
      <c r="DSO1439" t="s">
        <v>15792</v>
      </c>
      <c r="DSR1439" t="s">
        <v>5745</v>
      </c>
      <c r="DSS1439" t="s">
        <v>5746</v>
      </c>
      <c r="DSU1439">
        <v>1606</v>
      </c>
    </row>
    <row r="1440" spans="1:760 3211:3219" x14ac:dyDescent="0.35">
      <c r="A1440" t="s">
        <v>15793</v>
      </c>
      <c r="B1440" t="s">
        <v>15794</v>
      </c>
      <c r="C1440" t="s">
        <v>14978</v>
      </c>
      <c r="D1440" t="s">
        <v>5736</v>
      </c>
      <c r="F1440" t="s">
        <v>1332</v>
      </c>
      <c r="G1440" t="s">
        <v>1337</v>
      </c>
      <c r="I1440" t="s">
        <v>1374</v>
      </c>
      <c r="J1440" t="s">
        <v>20385</v>
      </c>
      <c r="SQ1440" t="s">
        <v>1436</v>
      </c>
      <c r="SR1440" t="s">
        <v>5740</v>
      </c>
      <c r="SS1440" t="s">
        <v>5739</v>
      </c>
      <c r="ST1440" t="s">
        <v>5739</v>
      </c>
      <c r="SU1440" t="s">
        <v>5739</v>
      </c>
      <c r="SV1440" t="s">
        <v>5739</v>
      </c>
      <c r="SW1440" t="s">
        <v>5739</v>
      </c>
      <c r="SX1440" t="s">
        <v>5739</v>
      </c>
      <c r="SY1440" t="s">
        <v>5739</v>
      </c>
      <c r="SZ1440" t="s">
        <v>5739</v>
      </c>
      <c r="TC1440" t="s">
        <v>3080</v>
      </c>
      <c r="UM1440" t="s">
        <v>1537</v>
      </c>
      <c r="UO1440" t="s">
        <v>1337</v>
      </c>
      <c r="VK1440" t="s">
        <v>5741</v>
      </c>
      <c r="VL1440" t="s">
        <v>1337</v>
      </c>
      <c r="VM1440" t="s">
        <v>1339</v>
      </c>
      <c r="VO1440" t="s">
        <v>2098</v>
      </c>
      <c r="VQ1440" t="s">
        <v>1339</v>
      </c>
      <c r="WB1440" t="s">
        <v>3153</v>
      </c>
      <c r="WC1440" t="s">
        <v>5740</v>
      </c>
      <c r="WD1440" t="s">
        <v>5739</v>
      </c>
      <c r="WE1440" t="s">
        <v>5739</v>
      </c>
      <c r="WF1440" t="s">
        <v>5739</v>
      </c>
      <c r="WG1440" t="s">
        <v>5739</v>
      </c>
      <c r="WH1440" t="s">
        <v>5739</v>
      </c>
      <c r="WI1440">
        <v>0</v>
      </c>
      <c r="WJ1440">
        <v>0</v>
      </c>
      <c r="WK1440" t="s">
        <v>5739</v>
      </c>
      <c r="WL1440" t="s">
        <v>5739</v>
      </c>
      <c r="WM1440" t="s">
        <v>5739</v>
      </c>
      <c r="YK1440" s="51"/>
      <c r="DSM1440">
        <v>280776517</v>
      </c>
      <c r="DSN1440" t="s">
        <v>15796</v>
      </c>
      <c r="DSO1440" t="s">
        <v>15797</v>
      </c>
      <c r="DSR1440" t="s">
        <v>5745</v>
      </c>
      <c r="DSS1440" t="s">
        <v>5746</v>
      </c>
      <c r="DSU1440">
        <v>1607</v>
      </c>
    </row>
    <row r="1441" spans="1:760 3211:3219" x14ac:dyDescent="0.35">
      <c r="A1441" t="s">
        <v>15798</v>
      </c>
      <c r="B1441" t="s">
        <v>15799</v>
      </c>
      <c r="C1441" t="s">
        <v>14978</v>
      </c>
      <c r="D1441" t="s">
        <v>5736</v>
      </c>
      <c r="F1441" t="s">
        <v>1332</v>
      </c>
      <c r="G1441" t="s">
        <v>1337</v>
      </c>
      <c r="I1441" t="s">
        <v>1381</v>
      </c>
      <c r="J1441" t="s">
        <v>20838</v>
      </c>
      <c r="WO1441" t="s">
        <v>1440</v>
      </c>
      <c r="WP1441" t="s">
        <v>5739</v>
      </c>
      <c r="WQ1441" t="s">
        <v>5739</v>
      </c>
      <c r="WR1441" t="s">
        <v>5739</v>
      </c>
      <c r="WS1441" t="s">
        <v>5740</v>
      </c>
      <c r="WT1441" t="s">
        <v>5739</v>
      </c>
      <c r="WU1441" t="s">
        <v>5739</v>
      </c>
      <c r="WV1441" t="s">
        <v>5739</v>
      </c>
      <c r="WW1441" t="s">
        <v>5739</v>
      </c>
      <c r="WX1441" t="s">
        <v>5739</v>
      </c>
      <c r="WZ1441" t="s">
        <v>1440</v>
      </c>
      <c r="YK1441" s="51" t="s">
        <v>1724</v>
      </c>
      <c r="YL1441" t="s">
        <v>1724</v>
      </c>
      <c r="YM1441" t="s">
        <v>5739</v>
      </c>
      <c r="YN1441" t="s">
        <v>5739</v>
      </c>
      <c r="YO1441" t="s">
        <v>5739</v>
      </c>
      <c r="YP1441" t="s">
        <v>5740</v>
      </c>
      <c r="YQ1441" t="s">
        <v>5739</v>
      </c>
      <c r="YR1441" t="s">
        <v>5739</v>
      </c>
      <c r="YT1441" t="s">
        <v>1337</v>
      </c>
      <c r="YU1441" t="s">
        <v>6344</v>
      </c>
      <c r="YV1441" t="s">
        <v>5739</v>
      </c>
      <c r="YW1441" t="s">
        <v>5740</v>
      </c>
      <c r="YX1441" t="s">
        <v>5740</v>
      </c>
      <c r="YY1441" t="s">
        <v>5739</v>
      </c>
      <c r="YZ1441" t="s">
        <v>5739</v>
      </c>
      <c r="ZA1441" t="s">
        <v>5739</v>
      </c>
      <c r="ZB1441" t="s">
        <v>5739</v>
      </c>
      <c r="ZD1441" t="s">
        <v>1337</v>
      </c>
      <c r="ZE1441" t="s">
        <v>8371</v>
      </c>
      <c r="ZF1441" t="s">
        <v>5740</v>
      </c>
      <c r="ZG1441" t="s">
        <v>5739</v>
      </c>
      <c r="ZH1441" t="s">
        <v>5740</v>
      </c>
      <c r="ZI1441" t="s">
        <v>5739</v>
      </c>
      <c r="ZJ1441" t="s">
        <v>5739</v>
      </c>
      <c r="ZK1441" t="s">
        <v>5739</v>
      </c>
      <c r="ZL1441" t="s">
        <v>5739</v>
      </c>
      <c r="ZM1441" t="s">
        <v>5739</v>
      </c>
      <c r="ZO1441" t="s">
        <v>15803</v>
      </c>
      <c r="ZP1441" t="s">
        <v>5739</v>
      </c>
      <c r="ZQ1441" t="s">
        <v>5739</v>
      </c>
      <c r="ZR1441" t="s">
        <v>5740</v>
      </c>
      <c r="ZS1441" t="s">
        <v>5740</v>
      </c>
      <c r="ZT1441" t="s">
        <v>5740</v>
      </c>
      <c r="ZU1441" t="s">
        <v>5740</v>
      </c>
      <c r="ZV1441" t="s">
        <v>5740</v>
      </c>
      <c r="ZW1441" t="s">
        <v>5739</v>
      </c>
      <c r="ZX1441" t="s">
        <v>5739</v>
      </c>
      <c r="ZY1441" t="s">
        <v>5739</v>
      </c>
      <c r="ZZ1441">
        <v>0</v>
      </c>
      <c r="AAA1441" t="s">
        <v>5739</v>
      </c>
      <c r="AAC1441" t="s">
        <v>5755</v>
      </c>
      <c r="AAD1441" t="s">
        <v>5740</v>
      </c>
      <c r="AAE1441" t="s">
        <v>5740</v>
      </c>
      <c r="AAF1441" t="s">
        <v>5740</v>
      </c>
      <c r="AAG1441" t="s">
        <v>5740</v>
      </c>
      <c r="AAH1441" t="s">
        <v>5739</v>
      </c>
      <c r="AAI1441" t="s">
        <v>5740</v>
      </c>
      <c r="AAJ1441" t="s">
        <v>5740</v>
      </c>
      <c r="AAK1441" t="s">
        <v>5739</v>
      </c>
      <c r="AAL1441" t="s">
        <v>1567</v>
      </c>
      <c r="AAZ1441" t="s">
        <v>1339</v>
      </c>
      <c r="ABT1441" t="s">
        <v>1445</v>
      </c>
      <c r="ABU1441" t="s">
        <v>5739</v>
      </c>
      <c r="ABV1441" t="s">
        <v>5739</v>
      </c>
      <c r="ABW1441" t="s">
        <v>5739</v>
      </c>
      <c r="ABX1441" t="s">
        <v>5739</v>
      </c>
      <c r="ABY1441" t="s">
        <v>5739</v>
      </c>
      <c r="ABZ1441" t="s">
        <v>5739</v>
      </c>
      <c r="ACA1441" t="s">
        <v>5739</v>
      </c>
      <c r="ACB1441" t="s">
        <v>5739</v>
      </c>
      <c r="ACC1441" t="s">
        <v>5739</v>
      </c>
      <c r="ACD1441" t="s">
        <v>5740</v>
      </c>
      <c r="ACE1441" t="s">
        <v>5739</v>
      </c>
      <c r="ACF1441" t="s">
        <v>5739</v>
      </c>
      <c r="DSM1441">
        <v>280787789</v>
      </c>
      <c r="DSN1441" t="s">
        <v>15804</v>
      </c>
      <c r="DSO1441" t="s">
        <v>15805</v>
      </c>
      <c r="DSR1441" t="s">
        <v>5745</v>
      </c>
      <c r="DSS1441" t="s">
        <v>5746</v>
      </c>
      <c r="DSU1441">
        <v>1608</v>
      </c>
    </row>
    <row r="1442" spans="1:760 3211:3219" x14ac:dyDescent="0.35">
      <c r="A1442" t="s">
        <v>15806</v>
      </c>
      <c r="B1442" t="s">
        <v>15807</v>
      </c>
      <c r="C1442" t="s">
        <v>14978</v>
      </c>
      <c r="D1442" t="s">
        <v>5736</v>
      </c>
      <c r="F1442" t="s">
        <v>1332</v>
      </c>
      <c r="G1442" t="s">
        <v>1337</v>
      </c>
      <c r="I1442" t="s">
        <v>1381</v>
      </c>
      <c r="J1442" t="s">
        <v>20839</v>
      </c>
      <c r="WO1442" t="s">
        <v>1440</v>
      </c>
      <c r="WP1442" t="s">
        <v>5739</v>
      </c>
      <c r="WQ1442" t="s">
        <v>5739</v>
      </c>
      <c r="WR1442" t="s">
        <v>5739</v>
      </c>
      <c r="WS1442" t="s">
        <v>5740</v>
      </c>
      <c r="WT1442" t="s">
        <v>5739</v>
      </c>
      <c r="WU1442" t="s">
        <v>5739</v>
      </c>
      <c r="WV1442" t="s">
        <v>5739</v>
      </c>
      <c r="WW1442" t="s">
        <v>5739</v>
      </c>
      <c r="WX1442" t="s">
        <v>5739</v>
      </c>
      <c r="WZ1442" t="s">
        <v>1440</v>
      </c>
      <c r="YK1442" s="51" t="s">
        <v>1724</v>
      </c>
      <c r="YL1442" t="s">
        <v>1724</v>
      </c>
      <c r="YM1442" t="s">
        <v>5739</v>
      </c>
      <c r="YN1442" t="s">
        <v>5739</v>
      </c>
      <c r="YO1442" t="s">
        <v>5739</v>
      </c>
      <c r="YP1442" t="s">
        <v>5740</v>
      </c>
      <c r="YQ1442" t="s">
        <v>5739</v>
      </c>
      <c r="YR1442" t="s">
        <v>5739</v>
      </c>
      <c r="YT1442" t="s">
        <v>1337</v>
      </c>
      <c r="YU1442" t="s">
        <v>6344</v>
      </c>
      <c r="YV1442" t="s">
        <v>5739</v>
      </c>
      <c r="YW1442" t="s">
        <v>5740</v>
      </c>
      <c r="YX1442" t="s">
        <v>5740</v>
      </c>
      <c r="YY1442" t="s">
        <v>5739</v>
      </c>
      <c r="YZ1442" t="s">
        <v>5739</v>
      </c>
      <c r="ZA1442" t="s">
        <v>5739</v>
      </c>
      <c r="ZB1442" t="s">
        <v>5739</v>
      </c>
      <c r="ZD1442" t="s">
        <v>1337</v>
      </c>
      <c r="ZE1442" t="s">
        <v>8371</v>
      </c>
      <c r="ZF1442" t="s">
        <v>5740</v>
      </c>
      <c r="ZG1442" t="s">
        <v>5739</v>
      </c>
      <c r="ZH1442" t="s">
        <v>5740</v>
      </c>
      <c r="ZI1442" t="s">
        <v>5739</v>
      </c>
      <c r="ZJ1442" t="s">
        <v>5739</v>
      </c>
      <c r="ZK1442" t="s">
        <v>5739</v>
      </c>
      <c r="ZL1442" t="s">
        <v>5739</v>
      </c>
      <c r="ZM1442" t="s">
        <v>5739</v>
      </c>
      <c r="ZO1442" t="s">
        <v>8372</v>
      </c>
      <c r="ZP1442" t="s">
        <v>5739</v>
      </c>
      <c r="ZQ1442" t="s">
        <v>5739</v>
      </c>
      <c r="ZR1442" t="s">
        <v>5740</v>
      </c>
      <c r="ZS1442" t="s">
        <v>5740</v>
      </c>
      <c r="ZT1442" t="s">
        <v>5740</v>
      </c>
      <c r="ZU1442" t="s">
        <v>5740</v>
      </c>
      <c r="ZV1442" t="s">
        <v>5740</v>
      </c>
      <c r="ZW1442" t="s">
        <v>5739</v>
      </c>
      <c r="ZX1442" t="s">
        <v>5739</v>
      </c>
      <c r="ZY1442" t="s">
        <v>5739</v>
      </c>
      <c r="ZZ1442">
        <v>0</v>
      </c>
      <c r="AAA1442" t="s">
        <v>5739</v>
      </c>
      <c r="AAC1442" t="s">
        <v>11800</v>
      </c>
      <c r="AAD1442" t="s">
        <v>5740</v>
      </c>
      <c r="AAE1442" t="s">
        <v>5740</v>
      </c>
      <c r="AAF1442" t="s">
        <v>5740</v>
      </c>
      <c r="AAG1442" t="s">
        <v>5740</v>
      </c>
      <c r="AAH1442" t="s">
        <v>5739</v>
      </c>
      <c r="AAI1442" t="s">
        <v>5740</v>
      </c>
      <c r="AAJ1442" t="s">
        <v>5740</v>
      </c>
      <c r="AAK1442" t="s">
        <v>5739</v>
      </c>
      <c r="AAL1442" t="s">
        <v>1567</v>
      </c>
      <c r="AAZ1442" t="s">
        <v>1339</v>
      </c>
      <c r="ABT1442" t="s">
        <v>1445</v>
      </c>
      <c r="ABU1442" t="s">
        <v>5739</v>
      </c>
      <c r="ABV1442" t="s">
        <v>5739</v>
      </c>
      <c r="ABW1442" t="s">
        <v>5739</v>
      </c>
      <c r="ABX1442" t="s">
        <v>5739</v>
      </c>
      <c r="ABY1442" t="s">
        <v>5739</v>
      </c>
      <c r="ABZ1442" t="s">
        <v>5739</v>
      </c>
      <c r="ACA1442" t="s">
        <v>5739</v>
      </c>
      <c r="ACB1442" t="s">
        <v>5739</v>
      </c>
      <c r="ACC1442" t="s">
        <v>5739</v>
      </c>
      <c r="ACD1442" t="s">
        <v>5740</v>
      </c>
      <c r="ACE1442" t="s">
        <v>5739</v>
      </c>
      <c r="ACF1442" t="s">
        <v>5739</v>
      </c>
      <c r="DSM1442">
        <v>280787794</v>
      </c>
      <c r="DSN1442" t="s">
        <v>15811</v>
      </c>
      <c r="DSO1442" t="s">
        <v>15812</v>
      </c>
      <c r="DSR1442" t="s">
        <v>5745</v>
      </c>
      <c r="DSS1442" t="s">
        <v>5746</v>
      </c>
      <c r="DSU1442">
        <v>1609</v>
      </c>
    </row>
    <row r="1443" spans="1:760 3211:3219" x14ac:dyDescent="0.35">
      <c r="A1443" t="s">
        <v>15819</v>
      </c>
      <c r="B1443" t="s">
        <v>15820</v>
      </c>
      <c r="C1443" t="s">
        <v>14978</v>
      </c>
      <c r="D1443" t="s">
        <v>5736</v>
      </c>
      <c r="F1443" t="s">
        <v>1332</v>
      </c>
      <c r="G1443" t="s">
        <v>1337</v>
      </c>
      <c r="I1443" t="s">
        <v>1381</v>
      </c>
      <c r="J1443" t="s">
        <v>20840</v>
      </c>
      <c r="WO1443" t="s">
        <v>1442</v>
      </c>
      <c r="WP1443" t="s">
        <v>5739</v>
      </c>
      <c r="WQ1443" t="s">
        <v>5739</v>
      </c>
      <c r="WR1443" t="s">
        <v>5739</v>
      </c>
      <c r="WS1443" t="s">
        <v>5739</v>
      </c>
      <c r="WT1443" t="s">
        <v>5740</v>
      </c>
      <c r="WU1443" t="s">
        <v>5739</v>
      </c>
      <c r="WV1443" t="s">
        <v>5739</v>
      </c>
      <c r="WW1443" t="s">
        <v>5739</v>
      </c>
      <c r="WX1443" t="s">
        <v>5739</v>
      </c>
      <c r="YK1443" s="51" t="s">
        <v>1724</v>
      </c>
      <c r="YL1443" t="s">
        <v>1724</v>
      </c>
      <c r="YM1443" t="s">
        <v>5739</v>
      </c>
      <c r="YN1443" t="s">
        <v>5739</v>
      </c>
      <c r="YO1443" t="s">
        <v>5739</v>
      </c>
      <c r="YP1443" t="s">
        <v>5740</v>
      </c>
      <c r="YQ1443" t="s">
        <v>5739</v>
      </c>
      <c r="YR1443" t="s">
        <v>5739</v>
      </c>
      <c r="YT1443" t="s">
        <v>1337</v>
      </c>
      <c r="YU1443" t="s">
        <v>6344</v>
      </c>
      <c r="YV1443" t="s">
        <v>5739</v>
      </c>
      <c r="YW1443" t="s">
        <v>5740</v>
      </c>
      <c r="YX1443" t="s">
        <v>5740</v>
      </c>
      <c r="YY1443" t="s">
        <v>5739</v>
      </c>
      <c r="YZ1443" t="s">
        <v>5739</v>
      </c>
      <c r="ZA1443" t="s">
        <v>5739</v>
      </c>
      <c r="ZB1443" t="s">
        <v>5739</v>
      </c>
      <c r="ZD1443" t="s">
        <v>1337</v>
      </c>
      <c r="ZE1443" t="s">
        <v>8371</v>
      </c>
      <c r="ZF1443" t="s">
        <v>5740</v>
      </c>
      <c r="ZG1443" t="s">
        <v>5739</v>
      </c>
      <c r="ZH1443" t="s">
        <v>5740</v>
      </c>
      <c r="ZI1443" t="s">
        <v>5739</v>
      </c>
      <c r="ZJ1443" t="s">
        <v>5739</v>
      </c>
      <c r="ZK1443" t="s">
        <v>5739</v>
      </c>
      <c r="ZL1443" t="s">
        <v>5739</v>
      </c>
      <c r="ZM1443" t="s">
        <v>5739</v>
      </c>
      <c r="ZO1443" t="s">
        <v>8379</v>
      </c>
      <c r="ZP1443" t="s">
        <v>5739</v>
      </c>
      <c r="ZQ1443" t="s">
        <v>5739</v>
      </c>
      <c r="ZR1443" t="s">
        <v>5740</v>
      </c>
      <c r="ZS1443" t="s">
        <v>5740</v>
      </c>
      <c r="ZT1443" t="s">
        <v>5740</v>
      </c>
      <c r="ZU1443" t="s">
        <v>5740</v>
      </c>
      <c r="ZV1443" t="s">
        <v>5740</v>
      </c>
      <c r="ZW1443" t="s">
        <v>5739</v>
      </c>
      <c r="ZX1443" t="s">
        <v>5739</v>
      </c>
      <c r="ZY1443" t="s">
        <v>5739</v>
      </c>
      <c r="ZZ1443">
        <v>0</v>
      </c>
      <c r="AAA1443" t="s">
        <v>5739</v>
      </c>
      <c r="AAC1443" t="s">
        <v>5755</v>
      </c>
      <c r="AAD1443" t="s">
        <v>5740</v>
      </c>
      <c r="AAE1443" t="s">
        <v>5740</v>
      </c>
      <c r="AAF1443" t="s">
        <v>5740</v>
      </c>
      <c r="AAG1443" t="s">
        <v>5740</v>
      </c>
      <c r="AAH1443" t="s">
        <v>5739</v>
      </c>
      <c r="AAI1443" t="s">
        <v>5740</v>
      </c>
      <c r="AAJ1443" t="s">
        <v>5740</v>
      </c>
      <c r="AAK1443" t="s">
        <v>5739</v>
      </c>
      <c r="AAL1443" t="s">
        <v>1567</v>
      </c>
      <c r="AAZ1443" t="s">
        <v>1339</v>
      </c>
      <c r="ABT1443" t="s">
        <v>1445</v>
      </c>
      <c r="ABU1443" t="s">
        <v>5739</v>
      </c>
      <c r="ABV1443" t="s">
        <v>5739</v>
      </c>
      <c r="ABW1443" t="s">
        <v>5739</v>
      </c>
      <c r="ABX1443" t="s">
        <v>5739</v>
      </c>
      <c r="ABY1443" t="s">
        <v>5739</v>
      </c>
      <c r="ABZ1443" t="s">
        <v>5739</v>
      </c>
      <c r="ACA1443" t="s">
        <v>5739</v>
      </c>
      <c r="ACB1443" t="s">
        <v>5739</v>
      </c>
      <c r="ACC1443" t="s">
        <v>5739</v>
      </c>
      <c r="ACD1443" t="s">
        <v>5740</v>
      </c>
      <c r="ACE1443" t="s">
        <v>5739</v>
      </c>
      <c r="ACF1443" t="s">
        <v>5739</v>
      </c>
      <c r="DSM1443">
        <v>280787805</v>
      </c>
      <c r="DSN1443" t="s">
        <v>15823</v>
      </c>
      <c r="DSO1443" t="s">
        <v>15824</v>
      </c>
      <c r="DSR1443" t="s">
        <v>5745</v>
      </c>
      <c r="DSS1443" t="s">
        <v>5746</v>
      </c>
      <c r="DSU1443">
        <v>1611</v>
      </c>
    </row>
    <row r="1444" spans="1:760 3211:3219" x14ac:dyDescent="0.35">
      <c r="A1444" t="s">
        <v>15831</v>
      </c>
      <c r="B1444" t="s">
        <v>15832</v>
      </c>
      <c r="C1444" t="s">
        <v>14978</v>
      </c>
      <c r="D1444" t="s">
        <v>5736</v>
      </c>
      <c r="F1444" t="s">
        <v>1332</v>
      </c>
      <c r="G1444" t="s">
        <v>1337</v>
      </c>
      <c r="I1444" t="s">
        <v>1381</v>
      </c>
      <c r="J1444" t="s">
        <v>20841</v>
      </c>
      <c r="WO1444" t="s">
        <v>1442</v>
      </c>
      <c r="WP1444" t="s">
        <v>5739</v>
      </c>
      <c r="WQ1444" t="s">
        <v>5739</v>
      </c>
      <c r="WR1444" t="s">
        <v>5739</v>
      </c>
      <c r="WS1444" t="s">
        <v>5739</v>
      </c>
      <c r="WT1444" t="s">
        <v>5740</v>
      </c>
      <c r="WU1444" t="s">
        <v>5739</v>
      </c>
      <c r="WV1444" t="s">
        <v>5739</v>
      </c>
      <c r="WW1444" t="s">
        <v>5739</v>
      </c>
      <c r="WX1444" t="s">
        <v>5739</v>
      </c>
      <c r="YK1444" s="51" t="s">
        <v>1718</v>
      </c>
      <c r="YL1444" t="s">
        <v>1718</v>
      </c>
      <c r="YM1444" t="s">
        <v>5740</v>
      </c>
      <c r="YN1444" t="s">
        <v>5739</v>
      </c>
      <c r="YO1444" t="s">
        <v>5739</v>
      </c>
      <c r="YP1444" t="s">
        <v>5739</v>
      </c>
      <c r="YQ1444" t="s">
        <v>5739</v>
      </c>
      <c r="YR1444" t="s">
        <v>5739</v>
      </c>
      <c r="YT1444" t="s">
        <v>1337</v>
      </c>
      <c r="YU1444" t="s">
        <v>6344</v>
      </c>
      <c r="YV1444" t="s">
        <v>5739</v>
      </c>
      <c r="YW1444" t="s">
        <v>5740</v>
      </c>
      <c r="YX1444" t="s">
        <v>5740</v>
      </c>
      <c r="YY1444" t="s">
        <v>5739</v>
      </c>
      <c r="YZ1444" t="s">
        <v>5739</v>
      </c>
      <c r="ZA1444" t="s">
        <v>5739</v>
      </c>
      <c r="ZB1444" t="s">
        <v>5739</v>
      </c>
      <c r="ZD1444" t="s">
        <v>1337</v>
      </c>
      <c r="ZE1444" t="s">
        <v>8371</v>
      </c>
      <c r="ZF1444" t="s">
        <v>5740</v>
      </c>
      <c r="ZG1444" t="s">
        <v>5739</v>
      </c>
      <c r="ZH1444" t="s">
        <v>5740</v>
      </c>
      <c r="ZI1444" t="s">
        <v>5739</v>
      </c>
      <c r="ZJ1444" t="s">
        <v>5739</v>
      </c>
      <c r="ZK1444" t="s">
        <v>5739</v>
      </c>
      <c r="ZL1444" t="s">
        <v>5739</v>
      </c>
      <c r="ZM1444" t="s">
        <v>5739</v>
      </c>
      <c r="ZO1444" t="s">
        <v>8372</v>
      </c>
      <c r="ZP1444" t="s">
        <v>5739</v>
      </c>
      <c r="ZQ1444" t="s">
        <v>5739</v>
      </c>
      <c r="ZR1444" t="s">
        <v>5740</v>
      </c>
      <c r="ZS1444" t="s">
        <v>5740</v>
      </c>
      <c r="ZT1444" t="s">
        <v>5740</v>
      </c>
      <c r="ZU1444" t="s">
        <v>5740</v>
      </c>
      <c r="ZV1444" t="s">
        <v>5740</v>
      </c>
      <c r="ZW1444" t="s">
        <v>5739</v>
      </c>
      <c r="ZX1444" t="s">
        <v>5739</v>
      </c>
      <c r="ZY1444" t="s">
        <v>5739</v>
      </c>
      <c r="ZZ1444">
        <v>0</v>
      </c>
      <c r="AAA1444" t="s">
        <v>5739</v>
      </c>
      <c r="AAC1444" t="s">
        <v>5878</v>
      </c>
      <c r="AAD1444" t="s">
        <v>5740</v>
      </c>
      <c r="AAE1444" t="s">
        <v>5740</v>
      </c>
      <c r="AAF1444" t="s">
        <v>5740</v>
      </c>
      <c r="AAG1444" t="s">
        <v>5740</v>
      </c>
      <c r="AAH1444" t="s">
        <v>5740</v>
      </c>
      <c r="AAI1444" t="s">
        <v>5740</v>
      </c>
      <c r="AAJ1444" t="s">
        <v>5740</v>
      </c>
      <c r="AAK1444" t="s">
        <v>5739</v>
      </c>
      <c r="AAL1444" t="s">
        <v>1567</v>
      </c>
      <c r="AAZ1444" t="s">
        <v>1339</v>
      </c>
      <c r="ABT1444" t="s">
        <v>1445</v>
      </c>
      <c r="ABU1444" t="s">
        <v>5739</v>
      </c>
      <c r="ABV1444" t="s">
        <v>5739</v>
      </c>
      <c r="ABW1444" t="s">
        <v>5739</v>
      </c>
      <c r="ABX1444" t="s">
        <v>5739</v>
      </c>
      <c r="ABY1444" t="s">
        <v>5739</v>
      </c>
      <c r="ABZ1444" t="s">
        <v>5739</v>
      </c>
      <c r="ACA1444" t="s">
        <v>5739</v>
      </c>
      <c r="ACB1444" t="s">
        <v>5739</v>
      </c>
      <c r="ACC1444" t="s">
        <v>5739</v>
      </c>
      <c r="ACD1444" t="s">
        <v>5740</v>
      </c>
      <c r="ACE1444" t="s">
        <v>5739</v>
      </c>
      <c r="ACF1444" t="s">
        <v>5739</v>
      </c>
      <c r="DSM1444">
        <v>280787826</v>
      </c>
      <c r="DSN1444" t="s">
        <v>15835</v>
      </c>
      <c r="DSO1444" t="s">
        <v>15836</v>
      </c>
      <c r="DSR1444" t="s">
        <v>5745</v>
      </c>
      <c r="DSS1444" t="s">
        <v>5746</v>
      </c>
      <c r="DSU1444">
        <v>1613</v>
      </c>
    </row>
    <row r="1445" spans="1:760 3211:3219" x14ac:dyDescent="0.35">
      <c r="A1445" t="s">
        <v>15844</v>
      </c>
      <c r="B1445" t="s">
        <v>15845</v>
      </c>
      <c r="C1445" t="s">
        <v>14978</v>
      </c>
      <c r="D1445" t="s">
        <v>5736</v>
      </c>
      <c r="F1445" t="s">
        <v>1332</v>
      </c>
      <c r="G1445" t="s">
        <v>1337</v>
      </c>
      <c r="I1445" t="s">
        <v>1381</v>
      </c>
      <c r="J1445" t="s">
        <v>20659</v>
      </c>
      <c r="WO1445" t="s">
        <v>1442</v>
      </c>
      <c r="WP1445" t="s">
        <v>5739</v>
      </c>
      <c r="WQ1445" t="s">
        <v>5739</v>
      </c>
      <c r="WR1445" t="s">
        <v>5739</v>
      </c>
      <c r="WS1445" t="s">
        <v>5739</v>
      </c>
      <c r="WT1445" t="s">
        <v>5740</v>
      </c>
      <c r="WU1445" t="s">
        <v>5739</v>
      </c>
      <c r="WV1445" t="s">
        <v>5739</v>
      </c>
      <c r="WW1445" t="s">
        <v>5739</v>
      </c>
      <c r="WX1445" t="s">
        <v>5739</v>
      </c>
      <c r="YK1445" s="51" t="s">
        <v>1718</v>
      </c>
      <c r="YL1445" t="s">
        <v>1718</v>
      </c>
      <c r="YM1445" t="s">
        <v>5740</v>
      </c>
      <c r="YN1445" t="s">
        <v>5739</v>
      </c>
      <c r="YO1445" t="s">
        <v>5739</v>
      </c>
      <c r="YP1445" t="s">
        <v>5739</v>
      </c>
      <c r="YQ1445" t="s">
        <v>5739</v>
      </c>
      <c r="YR1445" t="s">
        <v>5739</v>
      </c>
      <c r="YT1445" t="s">
        <v>1337</v>
      </c>
      <c r="YU1445" t="s">
        <v>6344</v>
      </c>
      <c r="YV1445" t="s">
        <v>5739</v>
      </c>
      <c r="YW1445" t="s">
        <v>5740</v>
      </c>
      <c r="YX1445" t="s">
        <v>5740</v>
      </c>
      <c r="YY1445" t="s">
        <v>5739</v>
      </c>
      <c r="YZ1445" t="s">
        <v>5739</v>
      </c>
      <c r="ZA1445" t="s">
        <v>5739</v>
      </c>
      <c r="ZB1445" t="s">
        <v>5739</v>
      </c>
      <c r="ZD1445" t="s">
        <v>1337</v>
      </c>
      <c r="ZE1445" t="s">
        <v>8371</v>
      </c>
      <c r="ZF1445" t="s">
        <v>5740</v>
      </c>
      <c r="ZG1445" t="s">
        <v>5739</v>
      </c>
      <c r="ZH1445" t="s">
        <v>5740</v>
      </c>
      <c r="ZI1445" t="s">
        <v>5739</v>
      </c>
      <c r="ZJ1445" t="s">
        <v>5739</v>
      </c>
      <c r="ZK1445" t="s">
        <v>5739</v>
      </c>
      <c r="ZL1445" t="s">
        <v>5739</v>
      </c>
      <c r="ZM1445" t="s">
        <v>5739</v>
      </c>
      <c r="ZO1445" t="s">
        <v>8379</v>
      </c>
      <c r="ZP1445" t="s">
        <v>5739</v>
      </c>
      <c r="ZQ1445" t="s">
        <v>5739</v>
      </c>
      <c r="ZR1445" t="s">
        <v>5740</v>
      </c>
      <c r="ZS1445" t="s">
        <v>5740</v>
      </c>
      <c r="ZT1445" t="s">
        <v>5740</v>
      </c>
      <c r="ZU1445" t="s">
        <v>5740</v>
      </c>
      <c r="ZV1445" t="s">
        <v>5740</v>
      </c>
      <c r="ZW1445" t="s">
        <v>5739</v>
      </c>
      <c r="ZX1445" t="s">
        <v>5739</v>
      </c>
      <c r="ZY1445" t="s">
        <v>5739</v>
      </c>
      <c r="ZZ1445">
        <v>0</v>
      </c>
      <c r="AAA1445" t="s">
        <v>5739</v>
      </c>
      <c r="AAC1445" t="s">
        <v>11879</v>
      </c>
      <c r="AAD1445" t="s">
        <v>5740</v>
      </c>
      <c r="AAE1445" t="s">
        <v>5740</v>
      </c>
      <c r="AAF1445" t="s">
        <v>5740</v>
      </c>
      <c r="AAG1445" t="s">
        <v>5740</v>
      </c>
      <c r="AAH1445" t="s">
        <v>5740</v>
      </c>
      <c r="AAI1445" t="s">
        <v>5740</v>
      </c>
      <c r="AAJ1445" t="s">
        <v>5740</v>
      </c>
      <c r="AAK1445" t="s">
        <v>5739</v>
      </c>
      <c r="AAL1445" t="s">
        <v>1567</v>
      </c>
      <c r="AAZ1445" t="s">
        <v>1339</v>
      </c>
      <c r="ABT1445" t="s">
        <v>1445</v>
      </c>
      <c r="ABU1445" t="s">
        <v>5739</v>
      </c>
      <c r="ABV1445" t="s">
        <v>5739</v>
      </c>
      <c r="ABW1445" t="s">
        <v>5739</v>
      </c>
      <c r="ABX1445" t="s">
        <v>5739</v>
      </c>
      <c r="ABY1445" t="s">
        <v>5739</v>
      </c>
      <c r="ABZ1445" t="s">
        <v>5739</v>
      </c>
      <c r="ACA1445" t="s">
        <v>5739</v>
      </c>
      <c r="ACB1445" t="s">
        <v>5739</v>
      </c>
      <c r="ACC1445" t="s">
        <v>5739</v>
      </c>
      <c r="ACD1445" t="s">
        <v>5740</v>
      </c>
      <c r="ACE1445" t="s">
        <v>5739</v>
      </c>
      <c r="ACF1445" t="s">
        <v>5739</v>
      </c>
      <c r="DSM1445">
        <v>280787839</v>
      </c>
      <c r="DSN1445" t="s">
        <v>15848</v>
      </c>
      <c r="DSO1445" t="s">
        <v>15849</v>
      </c>
      <c r="DSR1445" t="s">
        <v>5745</v>
      </c>
      <c r="DSS1445" t="s">
        <v>5746</v>
      </c>
      <c r="DSU1445">
        <v>1615</v>
      </c>
    </row>
    <row r="1446" spans="1:760 3211:3219" x14ac:dyDescent="0.35">
      <c r="A1446" t="s">
        <v>15850</v>
      </c>
      <c r="B1446" t="s">
        <v>15851</v>
      </c>
      <c r="C1446" t="s">
        <v>14978</v>
      </c>
      <c r="D1446" t="s">
        <v>5736</v>
      </c>
      <c r="F1446" t="s">
        <v>1332</v>
      </c>
      <c r="G1446" t="s">
        <v>1337</v>
      </c>
      <c r="I1446" t="s">
        <v>1381</v>
      </c>
      <c r="J1446" t="s">
        <v>20842</v>
      </c>
      <c r="WO1446" t="s">
        <v>1442</v>
      </c>
      <c r="WP1446" t="s">
        <v>5739</v>
      </c>
      <c r="WQ1446" t="s">
        <v>5739</v>
      </c>
      <c r="WR1446" t="s">
        <v>5739</v>
      </c>
      <c r="WS1446" t="s">
        <v>5739</v>
      </c>
      <c r="WT1446" t="s">
        <v>5740</v>
      </c>
      <c r="WU1446" t="s">
        <v>5739</v>
      </c>
      <c r="WV1446" t="s">
        <v>5739</v>
      </c>
      <c r="WW1446" t="s">
        <v>5739</v>
      </c>
      <c r="WX1446" t="s">
        <v>5739</v>
      </c>
      <c r="YK1446" s="51" t="s">
        <v>1718</v>
      </c>
      <c r="YL1446" t="s">
        <v>1718</v>
      </c>
      <c r="YM1446" t="s">
        <v>5740</v>
      </c>
      <c r="YN1446" t="s">
        <v>5739</v>
      </c>
      <c r="YO1446" t="s">
        <v>5739</v>
      </c>
      <c r="YP1446" t="s">
        <v>5739</v>
      </c>
      <c r="YQ1446" t="s">
        <v>5739</v>
      </c>
      <c r="YR1446" t="s">
        <v>5739</v>
      </c>
      <c r="YT1446" t="s">
        <v>1337</v>
      </c>
      <c r="YU1446" t="s">
        <v>6344</v>
      </c>
      <c r="YV1446" t="s">
        <v>5739</v>
      </c>
      <c r="YW1446" t="s">
        <v>5740</v>
      </c>
      <c r="YX1446" t="s">
        <v>5740</v>
      </c>
      <c r="YY1446" t="s">
        <v>5739</v>
      </c>
      <c r="YZ1446" t="s">
        <v>5739</v>
      </c>
      <c r="ZA1446" t="s">
        <v>5739</v>
      </c>
      <c r="ZB1446" t="s">
        <v>5739</v>
      </c>
      <c r="ZD1446" t="s">
        <v>1337</v>
      </c>
      <c r="ZE1446" t="s">
        <v>8371</v>
      </c>
      <c r="ZF1446" t="s">
        <v>5740</v>
      </c>
      <c r="ZG1446" t="s">
        <v>5739</v>
      </c>
      <c r="ZH1446" t="s">
        <v>5740</v>
      </c>
      <c r="ZI1446" t="s">
        <v>5739</v>
      </c>
      <c r="ZJ1446" t="s">
        <v>5739</v>
      </c>
      <c r="ZK1446" t="s">
        <v>5739</v>
      </c>
      <c r="ZL1446" t="s">
        <v>5739</v>
      </c>
      <c r="ZM1446" t="s">
        <v>5739</v>
      </c>
      <c r="ZO1446" t="s">
        <v>8379</v>
      </c>
      <c r="ZP1446" t="s">
        <v>5739</v>
      </c>
      <c r="ZQ1446" t="s">
        <v>5739</v>
      </c>
      <c r="ZR1446" t="s">
        <v>5740</v>
      </c>
      <c r="ZS1446" t="s">
        <v>5740</v>
      </c>
      <c r="ZT1446" t="s">
        <v>5740</v>
      </c>
      <c r="ZU1446" t="s">
        <v>5740</v>
      </c>
      <c r="ZV1446" t="s">
        <v>5740</v>
      </c>
      <c r="ZW1446" t="s">
        <v>5739</v>
      </c>
      <c r="ZX1446" t="s">
        <v>5739</v>
      </c>
      <c r="ZY1446" t="s">
        <v>5739</v>
      </c>
      <c r="ZZ1446">
        <v>0</v>
      </c>
      <c r="AAA1446" t="s">
        <v>5739</v>
      </c>
      <c r="AAC1446" t="s">
        <v>5878</v>
      </c>
      <c r="AAD1446" t="s">
        <v>5740</v>
      </c>
      <c r="AAE1446" t="s">
        <v>5740</v>
      </c>
      <c r="AAF1446" t="s">
        <v>5740</v>
      </c>
      <c r="AAG1446" t="s">
        <v>5740</v>
      </c>
      <c r="AAH1446" t="s">
        <v>5740</v>
      </c>
      <c r="AAI1446" t="s">
        <v>5740</v>
      </c>
      <c r="AAJ1446" t="s">
        <v>5740</v>
      </c>
      <c r="AAK1446" t="s">
        <v>5739</v>
      </c>
      <c r="AAL1446" t="s">
        <v>1567</v>
      </c>
      <c r="AAZ1446" t="s">
        <v>1339</v>
      </c>
      <c r="ABT1446" t="s">
        <v>3153</v>
      </c>
      <c r="ABU1446" t="s">
        <v>5740</v>
      </c>
      <c r="ABV1446" t="s">
        <v>5739</v>
      </c>
      <c r="ABW1446" t="s">
        <v>5739</v>
      </c>
      <c r="ABX1446" t="s">
        <v>5739</v>
      </c>
      <c r="ABY1446" t="s">
        <v>5739</v>
      </c>
      <c r="ABZ1446" t="s">
        <v>5739</v>
      </c>
      <c r="ACA1446" t="s">
        <v>5739</v>
      </c>
      <c r="ACB1446" t="s">
        <v>5739</v>
      </c>
      <c r="ACC1446" t="s">
        <v>5739</v>
      </c>
      <c r="ACD1446" t="s">
        <v>5739</v>
      </c>
      <c r="ACE1446" t="s">
        <v>5739</v>
      </c>
      <c r="ACF1446" t="s">
        <v>5739</v>
      </c>
      <c r="DSM1446">
        <v>280787844</v>
      </c>
      <c r="DSN1446" t="s">
        <v>15854</v>
      </c>
      <c r="DSO1446" t="s">
        <v>15855</v>
      </c>
      <c r="DSR1446" t="s">
        <v>5745</v>
      </c>
      <c r="DSS1446" t="s">
        <v>5746</v>
      </c>
      <c r="DSU1446">
        <v>1616</v>
      </c>
    </row>
    <row r="1447" spans="1:760 3211:3219" x14ac:dyDescent="0.35">
      <c r="A1447" t="s">
        <v>15869</v>
      </c>
      <c r="B1447" t="s">
        <v>15870</v>
      </c>
      <c r="C1447" t="s">
        <v>14978</v>
      </c>
      <c r="D1447" t="s">
        <v>5736</v>
      </c>
      <c r="F1447" t="s">
        <v>1332</v>
      </c>
      <c r="G1447" t="s">
        <v>1337</v>
      </c>
      <c r="I1447" t="s">
        <v>1381</v>
      </c>
      <c r="J1447" t="s">
        <v>20843</v>
      </c>
      <c r="WO1447" t="s">
        <v>1442</v>
      </c>
      <c r="WP1447" t="s">
        <v>5739</v>
      </c>
      <c r="WQ1447" t="s">
        <v>5739</v>
      </c>
      <c r="WR1447" t="s">
        <v>5739</v>
      </c>
      <c r="WS1447" t="s">
        <v>5739</v>
      </c>
      <c r="WT1447" t="s">
        <v>5740</v>
      </c>
      <c r="WU1447" t="s">
        <v>5739</v>
      </c>
      <c r="WV1447" t="s">
        <v>5739</v>
      </c>
      <c r="WW1447" t="s">
        <v>5739</v>
      </c>
      <c r="WX1447" t="s">
        <v>5739</v>
      </c>
      <c r="YK1447" s="51" t="s">
        <v>1718</v>
      </c>
      <c r="YL1447" t="s">
        <v>1718</v>
      </c>
      <c r="YM1447" t="s">
        <v>5740</v>
      </c>
      <c r="YN1447" t="s">
        <v>5739</v>
      </c>
      <c r="YO1447" t="s">
        <v>5739</v>
      </c>
      <c r="YP1447" t="s">
        <v>5739</v>
      </c>
      <c r="YQ1447" t="s">
        <v>5739</v>
      </c>
      <c r="YR1447" t="s">
        <v>5739</v>
      </c>
      <c r="YT1447" t="s">
        <v>1337</v>
      </c>
      <c r="YU1447" t="s">
        <v>6344</v>
      </c>
      <c r="YV1447" t="s">
        <v>5739</v>
      </c>
      <c r="YW1447" t="s">
        <v>5740</v>
      </c>
      <c r="YX1447" t="s">
        <v>5740</v>
      </c>
      <c r="YY1447" t="s">
        <v>5739</v>
      </c>
      <c r="YZ1447" t="s">
        <v>5739</v>
      </c>
      <c r="ZA1447" t="s">
        <v>5739</v>
      </c>
      <c r="ZB1447" t="s">
        <v>5739</v>
      </c>
      <c r="ZD1447" t="s">
        <v>1337</v>
      </c>
      <c r="ZE1447" t="s">
        <v>8371</v>
      </c>
      <c r="ZF1447" t="s">
        <v>5740</v>
      </c>
      <c r="ZG1447" t="s">
        <v>5739</v>
      </c>
      <c r="ZH1447" t="s">
        <v>5740</v>
      </c>
      <c r="ZI1447" t="s">
        <v>5739</v>
      </c>
      <c r="ZJ1447" t="s">
        <v>5739</v>
      </c>
      <c r="ZK1447" t="s">
        <v>5739</v>
      </c>
      <c r="ZL1447" t="s">
        <v>5739</v>
      </c>
      <c r="ZM1447" t="s">
        <v>5739</v>
      </c>
      <c r="ZO1447" t="s">
        <v>14806</v>
      </c>
      <c r="ZP1447" t="s">
        <v>5740</v>
      </c>
      <c r="ZQ1447" t="s">
        <v>5740</v>
      </c>
      <c r="ZR1447" t="s">
        <v>5740</v>
      </c>
      <c r="ZS1447" t="s">
        <v>5740</v>
      </c>
      <c r="ZT1447" t="s">
        <v>5740</v>
      </c>
      <c r="ZU1447" t="s">
        <v>5740</v>
      </c>
      <c r="ZV1447" t="s">
        <v>5740</v>
      </c>
      <c r="ZW1447" t="s">
        <v>5740</v>
      </c>
      <c r="ZX1447" t="s">
        <v>5740</v>
      </c>
      <c r="ZY1447" t="s">
        <v>5740</v>
      </c>
      <c r="ZZ1447">
        <v>0</v>
      </c>
      <c r="AAA1447" t="s">
        <v>5739</v>
      </c>
      <c r="AAC1447" t="s">
        <v>5878</v>
      </c>
      <c r="AAD1447" t="s">
        <v>5740</v>
      </c>
      <c r="AAE1447" t="s">
        <v>5740</v>
      </c>
      <c r="AAF1447" t="s">
        <v>5740</v>
      </c>
      <c r="AAG1447" t="s">
        <v>5740</v>
      </c>
      <c r="AAH1447" t="s">
        <v>5740</v>
      </c>
      <c r="AAI1447" t="s">
        <v>5740</v>
      </c>
      <c r="AAJ1447" t="s">
        <v>5740</v>
      </c>
      <c r="AAK1447" t="s">
        <v>5739</v>
      </c>
      <c r="AAL1447" t="s">
        <v>1567</v>
      </c>
      <c r="AAZ1447" t="s">
        <v>1339</v>
      </c>
      <c r="ABT1447" t="s">
        <v>1445</v>
      </c>
      <c r="ABU1447" t="s">
        <v>5739</v>
      </c>
      <c r="ABV1447" t="s">
        <v>5739</v>
      </c>
      <c r="ABW1447" t="s">
        <v>5739</v>
      </c>
      <c r="ABX1447" t="s">
        <v>5739</v>
      </c>
      <c r="ABY1447" t="s">
        <v>5739</v>
      </c>
      <c r="ABZ1447" t="s">
        <v>5739</v>
      </c>
      <c r="ACA1447" t="s">
        <v>5739</v>
      </c>
      <c r="ACB1447" t="s">
        <v>5739</v>
      </c>
      <c r="ACC1447" t="s">
        <v>5739</v>
      </c>
      <c r="ACD1447" t="s">
        <v>5740</v>
      </c>
      <c r="ACE1447" t="s">
        <v>5739</v>
      </c>
      <c r="ACF1447" t="s">
        <v>5739</v>
      </c>
      <c r="DSM1447">
        <v>280797131</v>
      </c>
      <c r="DSN1447" t="s">
        <v>15873</v>
      </c>
      <c r="DSO1447" t="s">
        <v>15874</v>
      </c>
      <c r="DSR1447" t="s">
        <v>5745</v>
      </c>
      <c r="DSS1447" t="s">
        <v>5746</v>
      </c>
      <c r="DSU1447">
        <v>1619</v>
      </c>
    </row>
    <row r="1448" spans="1:760 3211:3219" x14ac:dyDescent="0.35">
      <c r="A1448" t="s">
        <v>15875</v>
      </c>
      <c r="B1448" t="s">
        <v>15876</v>
      </c>
      <c r="C1448" t="s">
        <v>14978</v>
      </c>
      <c r="D1448" t="s">
        <v>5736</v>
      </c>
      <c r="F1448" t="s">
        <v>1332</v>
      </c>
      <c r="G1448" t="s">
        <v>1337</v>
      </c>
      <c r="I1448" t="s">
        <v>1381</v>
      </c>
      <c r="J1448" t="s">
        <v>20844</v>
      </c>
      <c r="WO1448" t="s">
        <v>1442</v>
      </c>
      <c r="WP1448" t="s">
        <v>5739</v>
      </c>
      <c r="WQ1448" t="s">
        <v>5739</v>
      </c>
      <c r="WR1448" t="s">
        <v>5739</v>
      </c>
      <c r="WS1448" t="s">
        <v>5739</v>
      </c>
      <c r="WT1448" t="s">
        <v>5740</v>
      </c>
      <c r="WU1448" t="s">
        <v>5739</v>
      </c>
      <c r="WV1448" t="s">
        <v>5739</v>
      </c>
      <c r="WW1448" t="s">
        <v>5739</v>
      </c>
      <c r="WX1448" t="s">
        <v>5739</v>
      </c>
      <c r="YK1448" s="51" t="s">
        <v>1720</v>
      </c>
      <c r="YL1448" t="s">
        <v>1720</v>
      </c>
      <c r="YM1448" t="s">
        <v>5739</v>
      </c>
      <c r="YN1448" t="s">
        <v>5740</v>
      </c>
      <c r="YO1448" t="s">
        <v>5739</v>
      </c>
      <c r="YP1448" t="s">
        <v>5739</v>
      </c>
      <c r="YQ1448" t="s">
        <v>5739</v>
      </c>
      <c r="YR1448" t="s">
        <v>5739</v>
      </c>
      <c r="YT1448" t="s">
        <v>1337</v>
      </c>
      <c r="YU1448" t="s">
        <v>6344</v>
      </c>
      <c r="YV1448" t="s">
        <v>5739</v>
      </c>
      <c r="YW1448" t="s">
        <v>5740</v>
      </c>
      <c r="YX1448" t="s">
        <v>5740</v>
      </c>
      <c r="YY1448" t="s">
        <v>5739</v>
      </c>
      <c r="YZ1448" t="s">
        <v>5739</v>
      </c>
      <c r="ZA1448" t="s">
        <v>5739</v>
      </c>
      <c r="ZB1448" t="s">
        <v>5739</v>
      </c>
      <c r="ZD1448" t="s">
        <v>1337</v>
      </c>
      <c r="ZE1448" t="s">
        <v>9505</v>
      </c>
      <c r="ZF1448" t="s">
        <v>5740</v>
      </c>
      <c r="ZG1448" t="s">
        <v>5739</v>
      </c>
      <c r="ZH1448" t="s">
        <v>5740</v>
      </c>
      <c r="ZI1448" t="s">
        <v>5739</v>
      </c>
      <c r="ZJ1448" t="s">
        <v>5739</v>
      </c>
      <c r="ZK1448" t="s">
        <v>5739</v>
      </c>
      <c r="ZL1448" t="s">
        <v>5739</v>
      </c>
      <c r="ZM1448" t="s">
        <v>5739</v>
      </c>
      <c r="ZO1448" t="s">
        <v>15879</v>
      </c>
      <c r="ZP1448" t="s">
        <v>5740</v>
      </c>
      <c r="ZQ1448" t="s">
        <v>5740</v>
      </c>
      <c r="ZR1448" t="s">
        <v>5740</v>
      </c>
      <c r="ZS1448" t="s">
        <v>5740</v>
      </c>
      <c r="ZT1448" t="s">
        <v>5740</v>
      </c>
      <c r="ZU1448" t="s">
        <v>5740</v>
      </c>
      <c r="ZV1448" t="s">
        <v>5740</v>
      </c>
      <c r="ZW1448" t="s">
        <v>5740</v>
      </c>
      <c r="ZX1448" t="s">
        <v>5740</v>
      </c>
      <c r="ZY1448" t="s">
        <v>5740</v>
      </c>
      <c r="ZZ1448">
        <v>0</v>
      </c>
      <c r="AAA1448" t="s">
        <v>5739</v>
      </c>
      <c r="AAC1448" t="s">
        <v>6123</v>
      </c>
      <c r="AAD1448" t="s">
        <v>5740</v>
      </c>
      <c r="AAE1448" t="s">
        <v>5740</v>
      </c>
      <c r="AAF1448" t="s">
        <v>5740</v>
      </c>
      <c r="AAG1448" t="s">
        <v>5740</v>
      </c>
      <c r="AAH1448" t="s">
        <v>5740</v>
      </c>
      <c r="AAI1448" t="s">
        <v>5740</v>
      </c>
      <c r="AAJ1448" t="s">
        <v>5740</v>
      </c>
      <c r="AAK1448" t="s">
        <v>5739</v>
      </c>
      <c r="AAL1448" t="s">
        <v>1567</v>
      </c>
      <c r="AAZ1448" t="s">
        <v>1339</v>
      </c>
      <c r="ABT1448" t="s">
        <v>1445</v>
      </c>
      <c r="ABU1448" t="s">
        <v>5739</v>
      </c>
      <c r="ABV1448" t="s">
        <v>5739</v>
      </c>
      <c r="ABW1448" t="s">
        <v>5739</v>
      </c>
      <c r="ABX1448" t="s">
        <v>5739</v>
      </c>
      <c r="ABY1448" t="s">
        <v>5739</v>
      </c>
      <c r="ABZ1448" t="s">
        <v>5739</v>
      </c>
      <c r="ACA1448" t="s">
        <v>5739</v>
      </c>
      <c r="ACB1448" t="s">
        <v>5739</v>
      </c>
      <c r="ACC1448" t="s">
        <v>5739</v>
      </c>
      <c r="ACD1448" t="s">
        <v>5740</v>
      </c>
      <c r="ACE1448" t="s">
        <v>5739</v>
      </c>
      <c r="ACF1448" t="s">
        <v>5739</v>
      </c>
      <c r="DSM1448">
        <v>280797140</v>
      </c>
      <c r="DSN1448" t="s">
        <v>15880</v>
      </c>
      <c r="DSO1448" t="s">
        <v>15881</v>
      </c>
      <c r="DSR1448" t="s">
        <v>5745</v>
      </c>
      <c r="DSS1448" t="s">
        <v>5746</v>
      </c>
      <c r="DSU1448">
        <v>1620</v>
      </c>
    </row>
    <row r="1449" spans="1:760 3211:3219" x14ac:dyDescent="0.35">
      <c r="A1449" t="s">
        <v>15882</v>
      </c>
      <c r="B1449" t="s">
        <v>15883</v>
      </c>
      <c r="C1449" t="s">
        <v>14978</v>
      </c>
      <c r="D1449" t="s">
        <v>5736</v>
      </c>
      <c r="F1449" t="s">
        <v>1332</v>
      </c>
      <c r="G1449" t="s">
        <v>1337</v>
      </c>
      <c r="I1449" t="s">
        <v>1374</v>
      </c>
      <c r="J1449" t="s">
        <v>5738</v>
      </c>
      <c r="SQ1449" t="s">
        <v>1394</v>
      </c>
      <c r="SR1449" t="s">
        <v>5739</v>
      </c>
      <c r="SS1449" t="s">
        <v>5739</v>
      </c>
      <c r="ST1449" t="s">
        <v>5740</v>
      </c>
      <c r="SU1449" t="s">
        <v>5739</v>
      </c>
      <c r="SV1449" t="s">
        <v>5739</v>
      </c>
      <c r="SW1449" t="s">
        <v>5739</v>
      </c>
      <c r="SX1449" t="s">
        <v>5739</v>
      </c>
      <c r="SY1449" t="s">
        <v>5739</v>
      </c>
      <c r="SZ1449" t="s">
        <v>5739</v>
      </c>
      <c r="TD1449" t="s">
        <v>1455</v>
      </c>
      <c r="TE1449" t="s">
        <v>5739</v>
      </c>
      <c r="TF1449" t="s">
        <v>5739</v>
      </c>
      <c r="TG1449" t="s">
        <v>5740</v>
      </c>
      <c r="TH1449" t="s">
        <v>5739</v>
      </c>
      <c r="TI1449" t="s">
        <v>5739</v>
      </c>
      <c r="TJ1449" t="s">
        <v>5739</v>
      </c>
      <c r="TK1449" t="s">
        <v>5739</v>
      </c>
      <c r="TL1449" t="s">
        <v>5739</v>
      </c>
      <c r="TM1449" t="s">
        <v>5739</v>
      </c>
      <c r="TN1449" t="s">
        <v>5739</v>
      </c>
      <c r="TO1449" t="s">
        <v>5739</v>
      </c>
      <c r="TP1449" t="s">
        <v>5739</v>
      </c>
      <c r="TQ1449" t="s">
        <v>5739</v>
      </c>
      <c r="TR1449" t="s">
        <v>5739</v>
      </c>
      <c r="TS1449" t="s">
        <v>5739</v>
      </c>
      <c r="TT1449" t="s">
        <v>5739</v>
      </c>
      <c r="TU1449" t="s">
        <v>5739</v>
      </c>
      <c r="TV1449" t="s">
        <v>5739</v>
      </c>
      <c r="TW1449" t="s">
        <v>5739</v>
      </c>
      <c r="TX1449" t="s">
        <v>5739</v>
      </c>
      <c r="TY1449" t="s">
        <v>5739</v>
      </c>
      <c r="TZ1449" t="s">
        <v>5739</v>
      </c>
      <c r="UA1449" t="s">
        <v>5739</v>
      </c>
      <c r="UB1449" t="s">
        <v>5739</v>
      </c>
      <c r="UC1449" t="s">
        <v>5739</v>
      </c>
      <c r="UD1449" t="s">
        <v>5739</v>
      </c>
      <c r="UE1449" t="s">
        <v>5739</v>
      </c>
      <c r="UF1449" t="s">
        <v>5739</v>
      </c>
      <c r="UG1449" t="s">
        <v>5739</v>
      </c>
      <c r="UH1449" t="s">
        <v>5739</v>
      </c>
      <c r="UI1449" t="s">
        <v>5739</v>
      </c>
      <c r="UJ1449" t="s">
        <v>5739</v>
      </c>
      <c r="UK1449">
        <v>0</v>
      </c>
      <c r="UM1449" t="s">
        <v>1537</v>
      </c>
      <c r="UO1449" t="s">
        <v>1337</v>
      </c>
      <c r="VK1449" t="s">
        <v>5741</v>
      </c>
      <c r="VL1449" t="s">
        <v>1339</v>
      </c>
      <c r="VM1449" t="s">
        <v>1339</v>
      </c>
      <c r="VO1449" t="s">
        <v>2098</v>
      </c>
      <c r="VQ1449" t="s">
        <v>1339</v>
      </c>
      <c r="WB1449" t="s">
        <v>1445</v>
      </c>
      <c r="WC1449" t="s">
        <v>5739</v>
      </c>
      <c r="WD1449" t="s">
        <v>5739</v>
      </c>
      <c r="WE1449" t="s">
        <v>5739</v>
      </c>
      <c r="WF1449" t="s">
        <v>5739</v>
      </c>
      <c r="WG1449" t="s">
        <v>5739</v>
      </c>
      <c r="WH1449" t="s">
        <v>5739</v>
      </c>
      <c r="WI1449">
        <v>0</v>
      </c>
      <c r="WJ1449">
        <v>0</v>
      </c>
      <c r="WK1449" t="s">
        <v>5740</v>
      </c>
      <c r="WL1449" t="s">
        <v>5739</v>
      </c>
      <c r="WM1449" t="s">
        <v>5739</v>
      </c>
      <c r="YK1449" s="51"/>
      <c r="DSM1449">
        <v>280797154</v>
      </c>
      <c r="DSN1449" t="s">
        <v>15885</v>
      </c>
      <c r="DSO1449" t="s">
        <v>15886</v>
      </c>
      <c r="DSR1449" t="s">
        <v>5745</v>
      </c>
      <c r="DSS1449" t="s">
        <v>5746</v>
      </c>
      <c r="DSU1449">
        <v>1621</v>
      </c>
    </row>
    <row r="1450" spans="1:760 3211:3219" x14ac:dyDescent="0.35">
      <c r="A1450" t="s">
        <v>15894</v>
      </c>
      <c r="B1450" t="s">
        <v>15895</v>
      </c>
      <c r="C1450" t="s">
        <v>14978</v>
      </c>
      <c r="D1450" t="s">
        <v>5736</v>
      </c>
      <c r="F1450" t="s">
        <v>1332</v>
      </c>
      <c r="G1450" t="s">
        <v>1337</v>
      </c>
      <c r="I1450" t="s">
        <v>1381</v>
      </c>
      <c r="J1450" t="s">
        <v>20845</v>
      </c>
      <c r="WO1450" t="s">
        <v>1442</v>
      </c>
      <c r="WP1450" t="s">
        <v>5739</v>
      </c>
      <c r="WQ1450" t="s">
        <v>5739</v>
      </c>
      <c r="WR1450" t="s">
        <v>5739</v>
      </c>
      <c r="WS1450" t="s">
        <v>5739</v>
      </c>
      <c r="WT1450" t="s">
        <v>5740</v>
      </c>
      <c r="WU1450" t="s">
        <v>5739</v>
      </c>
      <c r="WV1450" t="s">
        <v>5739</v>
      </c>
      <c r="WW1450" t="s">
        <v>5739</v>
      </c>
      <c r="WX1450" t="s">
        <v>5739</v>
      </c>
      <c r="YK1450" s="51" t="s">
        <v>1718</v>
      </c>
      <c r="YL1450" t="s">
        <v>1718</v>
      </c>
      <c r="YM1450" t="s">
        <v>5740</v>
      </c>
      <c r="YN1450" t="s">
        <v>5739</v>
      </c>
      <c r="YO1450" t="s">
        <v>5739</v>
      </c>
      <c r="YP1450" t="s">
        <v>5739</v>
      </c>
      <c r="YQ1450" t="s">
        <v>5739</v>
      </c>
      <c r="YR1450" t="s">
        <v>5739</v>
      </c>
      <c r="YT1450" t="s">
        <v>1337</v>
      </c>
      <c r="YU1450" t="s">
        <v>7184</v>
      </c>
      <c r="YV1450" t="s">
        <v>5739</v>
      </c>
      <c r="YW1450" t="s">
        <v>5740</v>
      </c>
      <c r="YX1450" t="s">
        <v>5740</v>
      </c>
      <c r="YY1450" t="s">
        <v>5739</v>
      </c>
      <c r="YZ1450" t="s">
        <v>5739</v>
      </c>
      <c r="ZA1450" t="s">
        <v>5739</v>
      </c>
      <c r="ZB1450" t="s">
        <v>5739</v>
      </c>
      <c r="ZD1450" t="s">
        <v>1339</v>
      </c>
      <c r="ZO1450" t="s">
        <v>15898</v>
      </c>
      <c r="ZP1450" t="s">
        <v>5740</v>
      </c>
      <c r="ZQ1450" t="s">
        <v>5740</v>
      </c>
      <c r="ZR1450" t="s">
        <v>5740</v>
      </c>
      <c r="ZS1450" t="s">
        <v>5740</v>
      </c>
      <c r="ZT1450" t="s">
        <v>5740</v>
      </c>
      <c r="ZU1450" t="s">
        <v>5740</v>
      </c>
      <c r="ZV1450" t="s">
        <v>5740</v>
      </c>
      <c r="ZW1450" t="s">
        <v>5740</v>
      </c>
      <c r="ZX1450" t="s">
        <v>5740</v>
      </c>
      <c r="ZY1450" t="s">
        <v>5740</v>
      </c>
      <c r="ZZ1450">
        <v>0</v>
      </c>
      <c r="AAA1450" t="s">
        <v>5739</v>
      </c>
      <c r="AAC1450" t="s">
        <v>5878</v>
      </c>
      <c r="AAD1450" t="s">
        <v>5740</v>
      </c>
      <c r="AAE1450" t="s">
        <v>5740</v>
      </c>
      <c r="AAF1450" t="s">
        <v>5740</v>
      </c>
      <c r="AAG1450" t="s">
        <v>5740</v>
      </c>
      <c r="AAH1450" t="s">
        <v>5740</v>
      </c>
      <c r="AAI1450" t="s">
        <v>5740</v>
      </c>
      <c r="AAJ1450" t="s">
        <v>5740</v>
      </c>
      <c r="AAK1450" t="s">
        <v>5739</v>
      </c>
      <c r="AAL1450" t="s">
        <v>1567</v>
      </c>
      <c r="AAZ1450" t="s">
        <v>1339</v>
      </c>
      <c r="ABT1450" t="s">
        <v>1445</v>
      </c>
      <c r="ABU1450" t="s">
        <v>5739</v>
      </c>
      <c r="ABV1450" t="s">
        <v>5739</v>
      </c>
      <c r="ABW1450" t="s">
        <v>5739</v>
      </c>
      <c r="ABX1450" t="s">
        <v>5739</v>
      </c>
      <c r="ABY1450" t="s">
        <v>5739</v>
      </c>
      <c r="ABZ1450" t="s">
        <v>5739</v>
      </c>
      <c r="ACA1450" t="s">
        <v>5739</v>
      </c>
      <c r="ACB1450" t="s">
        <v>5739</v>
      </c>
      <c r="ACC1450" t="s">
        <v>5739</v>
      </c>
      <c r="ACD1450" t="s">
        <v>5740</v>
      </c>
      <c r="ACE1450" t="s">
        <v>5739</v>
      </c>
      <c r="ACF1450" t="s">
        <v>5739</v>
      </c>
      <c r="DSM1450">
        <v>280797179</v>
      </c>
      <c r="DSN1450" t="s">
        <v>15899</v>
      </c>
      <c r="DSO1450" t="s">
        <v>15900</v>
      </c>
      <c r="DSR1450" t="s">
        <v>5745</v>
      </c>
      <c r="DSS1450" t="s">
        <v>5746</v>
      </c>
      <c r="DSU1450">
        <v>1623</v>
      </c>
    </row>
    <row r="1451" spans="1:760 3211:3219" x14ac:dyDescent="0.35">
      <c r="A1451" t="s">
        <v>15901</v>
      </c>
      <c r="B1451" t="s">
        <v>15902</v>
      </c>
      <c r="C1451" t="s">
        <v>14978</v>
      </c>
      <c r="D1451" t="s">
        <v>5736</v>
      </c>
      <c r="F1451" t="s">
        <v>1332</v>
      </c>
      <c r="G1451" t="s">
        <v>1337</v>
      </c>
      <c r="I1451" t="s">
        <v>1381</v>
      </c>
      <c r="J1451" t="s">
        <v>20846</v>
      </c>
      <c r="WO1451" t="s">
        <v>1440</v>
      </c>
      <c r="WP1451" t="s">
        <v>5739</v>
      </c>
      <c r="WQ1451" t="s">
        <v>5739</v>
      </c>
      <c r="WR1451" t="s">
        <v>5739</v>
      </c>
      <c r="WS1451" t="s">
        <v>5740</v>
      </c>
      <c r="WT1451" t="s">
        <v>5739</v>
      </c>
      <c r="WU1451" t="s">
        <v>5739</v>
      </c>
      <c r="WV1451" t="s">
        <v>5739</v>
      </c>
      <c r="WW1451" t="s">
        <v>5739</v>
      </c>
      <c r="WX1451" t="s">
        <v>5739</v>
      </c>
      <c r="WZ1451" t="s">
        <v>1440</v>
      </c>
      <c r="YK1451" s="51" t="s">
        <v>1718</v>
      </c>
      <c r="YL1451" t="s">
        <v>1718</v>
      </c>
      <c r="YM1451" t="s">
        <v>5740</v>
      </c>
      <c r="YN1451" t="s">
        <v>5739</v>
      </c>
      <c r="YO1451" t="s">
        <v>5739</v>
      </c>
      <c r="YP1451" t="s">
        <v>5739</v>
      </c>
      <c r="YQ1451" t="s">
        <v>5739</v>
      </c>
      <c r="YR1451" t="s">
        <v>5739</v>
      </c>
      <c r="YT1451" t="s">
        <v>1337</v>
      </c>
      <c r="YU1451" t="s">
        <v>6344</v>
      </c>
      <c r="YV1451" t="s">
        <v>5739</v>
      </c>
      <c r="YW1451" t="s">
        <v>5740</v>
      </c>
      <c r="YX1451" t="s">
        <v>5740</v>
      </c>
      <c r="YY1451" t="s">
        <v>5739</v>
      </c>
      <c r="YZ1451" t="s">
        <v>5739</v>
      </c>
      <c r="ZA1451" t="s">
        <v>5739</v>
      </c>
      <c r="ZB1451" t="s">
        <v>5739</v>
      </c>
      <c r="ZD1451" t="s">
        <v>1337</v>
      </c>
      <c r="ZE1451" t="s">
        <v>8371</v>
      </c>
      <c r="ZF1451" t="s">
        <v>5740</v>
      </c>
      <c r="ZG1451" t="s">
        <v>5739</v>
      </c>
      <c r="ZH1451" t="s">
        <v>5740</v>
      </c>
      <c r="ZI1451" t="s">
        <v>5739</v>
      </c>
      <c r="ZJ1451" t="s">
        <v>5739</v>
      </c>
      <c r="ZK1451" t="s">
        <v>5739</v>
      </c>
      <c r="ZL1451" t="s">
        <v>5739</v>
      </c>
      <c r="ZM1451" t="s">
        <v>5739</v>
      </c>
      <c r="ZO1451" t="s">
        <v>15905</v>
      </c>
      <c r="ZP1451" t="s">
        <v>5740</v>
      </c>
      <c r="ZQ1451" t="s">
        <v>5740</v>
      </c>
      <c r="ZR1451" t="s">
        <v>5740</v>
      </c>
      <c r="ZS1451" t="s">
        <v>5740</v>
      </c>
      <c r="ZT1451" t="s">
        <v>5740</v>
      </c>
      <c r="ZU1451" t="s">
        <v>5740</v>
      </c>
      <c r="ZV1451" t="s">
        <v>5740</v>
      </c>
      <c r="ZW1451" t="s">
        <v>5740</v>
      </c>
      <c r="ZX1451" t="s">
        <v>5740</v>
      </c>
      <c r="ZY1451" t="s">
        <v>5739</v>
      </c>
      <c r="ZZ1451">
        <v>0</v>
      </c>
      <c r="AAA1451" t="s">
        <v>5739</v>
      </c>
      <c r="AAC1451" t="s">
        <v>15906</v>
      </c>
      <c r="AAD1451" t="s">
        <v>5740</v>
      </c>
      <c r="AAE1451" t="s">
        <v>5740</v>
      </c>
      <c r="AAF1451" t="s">
        <v>5740</v>
      </c>
      <c r="AAG1451" t="s">
        <v>5740</v>
      </c>
      <c r="AAH1451" t="s">
        <v>5740</v>
      </c>
      <c r="AAI1451" t="s">
        <v>5740</v>
      </c>
      <c r="AAJ1451" t="s">
        <v>5740</v>
      </c>
      <c r="AAK1451" t="s">
        <v>5739</v>
      </c>
      <c r="AAL1451" t="s">
        <v>1567</v>
      </c>
      <c r="AAZ1451" t="s">
        <v>1339</v>
      </c>
      <c r="ABT1451" t="s">
        <v>1445</v>
      </c>
      <c r="ABU1451" t="s">
        <v>5739</v>
      </c>
      <c r="ABV1451" t="s">
        <v>5739</v>
      </c>
      <c r="ABW1451" t="s">
        <v>5739</v>
      </c>
      <c r="ABX1451" t="s">
        <v>5739</v>
      </c>
      <c r="ABY1451" t="s">
        <v>5739</v>
      </c>
      <c r="ABZ1451" t="s">
        <v>5739</v>
      </c>
      <c r="ACA1451" t="s">
        <v>5739</v>
      </c>
      <c r="ACB1451" t="s">
        <v>5739</v>
      </c>
      <c r="ACC1451" t="s">
        <v>5739</v>
      </c>
      <c r="ACD1451" t="s">
        <v>5740</v>
      </c>
      <c r="ACE1451" t="s">
        <v>5739</v>
      </c>
      <c r="ACF1451" t="s">
        <v>5739</v>
      </c>
      <c r="DSM1451">
        <v>280797184</v>
      </c>
      <c r="DSN1451" t="s">
        <v>15907</v>
      </c>
      <c r="DSO1451" t="s">
        <v>15908</v>
      </c>
      <c r="DSR1451" t="s">
        <v>5745</v>
      </c>
      <c r="DSS1451" t="s">
        <v>5746</v>
      </c>
      <c r="DSU1451">
        <v>1624</v>
      </c>
    </row>
    <row r="1452" spans="1:760 3211:3219" x14ac:dyDescent="0.35">
      <c r="A1452" t="s">
        <v>15909</v>
      </c>
      <c r="B1452" t="s">
        <v>15910</v>
      </c>
      <c r="C1452" t="s">
        <v>14978</v>
      </c>
      <c r="D1452" t="s">
        <v>5736</v>
      </c>
      <c r="F1452" t="s">
        <v>1332</v>
      </c>
      <c r="G1452" t="s">
        <v>1337</v>
      </c>
      <c r="I1452" t="s">
        <v>1381</v>
      </c>
      <c r="J1452" t="s">
        <v>15912</v>
      </c>
      <c r="WO1452" t="s">
        <v>1440</v>
      </c>
      <c r="WP1452" t="s">
        <v>5739</v>
      </c>
      <c r="WQ1452" t="s">
        <v>5739</v>
      </c>
      <c r="WR1452" t="s">
        <v>5739</v>
      </c>
      <c r="WS1452" t="s">
        <v>5740</v>
      </c>
      <c r="WT1452" t="s">
        <v>5739</v>
      </c>
      <c r="WU1452" t="s">
        <v>5739</v>
      </c>
      <c r="WV1452" t="s">
        <v>5739</v>
      </c>
      <c r="WW1452" t="s">
        <v>5739</v>
      </c>
      <c r="WX1452" t="s">
        <v>5739</v>
      </c>
      <c r="WZ1452" t="s">
        <v>1440</v>
      </c>
      <c r="YK1452" s="51" t="s">
        <v>1718</v>
      </c>
      <c r="YL1452" t="s">
        <v>1718</v>
      </c>
      <c r="YM1452" t="s">
        <v>5740</v>
      </c>
      <c r="YN1452" t="s">
        <v>5739</v>
      </c>
      <c r="YO1452" t="s">
        <v>5739</v>
      </c>
      <c r="YP1452" t="s">
        <v>5739</v>
      </c>
      <c r="YQ1452" t="s">
        <v>5739</v>
      </c>
      <c r="YR1452" t="s">
        <v>5739</v>
      </c>
      <c r="YT1452" t="s">
        <v>1337</v>
      </c>
      <c r="YU1452" t="s">
        <v>6344</v>
      </c>
      <c r="YV1452" t="s">
        <v>5739</v>
      </c>
      <c r="YW1452" t="s">
        <v>5740</v>
      </c>
      <c r="YX1452" t="s">
        <v>5740</v>
      </c>
      <c r="YY1452" t="s">
        <v>5739</v>
      </c>
      <c r="YZ1452" t="s">
        <v>5739</v>
      </c>
      <c r="ZA1452" t="s">
        <v>5739</v>
      </c>
      <c r="ZB1452" t="s">
        <v>5739</v>
      </c>
      <c r="ZD1452" t="s">
        <v>1337</v>
      </c>
      <c r="ZE1452" t="s">
        <v>9505</v>
      </c>
      <c r="ZF1452" t="s">
        <v>5740</v>
      </c>
      <c r="ZG1452" t="s">
        <v>5739</v>
      </c>
      <c r="ZH1452" t="s">
        <v>5740</v>
      </c>
      <c r="ZI1452" t="s">
        <v>5739</v>
      </c>
      <c r="ZJ1452" t="s">
        <v>5739</v>
      </c>
      <c r="ZK1452" t="s">
        <v>5739</v>
      </c>
      <c r="ZL1452" t="s">
        <v>5739</v>
      </c>
      <c r="ZM1452" t="s">
        <v>5739</v>
      </c>
      <c r="ZO1452" t="s">
        <v>14806</v>
      </c>
      <c r="ZP1452" t="s">
        <v>5740</v>
      </c>
      <c r="ZQ1452" t="s">
        <v>5740</v>
      </c>
      <c r="ZR1452" t="s">
        <v>5740</v>
      </c>
      <c r="ZS1452" t="s">
        <v>5740</v>
      </c>
      <c r="ZT1452" t="s">
        <v>5740</v>
      </c>
      <c r="ZU1452" t="s">
        <v>5740</v>
      </c>
      <c r="ZV1452" t="s">
        <v>5740</v>
      </c>
      <c r="ZW1452" t="s">
        <v>5740</v>
      </c>
      <c r="ZX1452" t="s">
        <v>5740</v>
      </c>
      <c r="ZY1452" t="s">
        <v>5740</v>
      </c>
      <c r="ZZ1452">
        <v>0</v>
      </c>
      <c r="AAA1452" t="s">
        <v>5739</v>
      </c>
      <c r="AAC1452" t="s">
        <v>6123</v>
      </c>
      <c r="AAD1452" t="s">
        <v>5740</v>
      </c>
      <c r="AAE1452" t="s">
        <v>5740</v>
      </c>
      <c r="AAF1452" t="s">
        <v>5740</v>
      </c>
      <c r="AAG1452" t="s">
        <v>5740</v>
      </c>
      <c r="AAH1452" t="s">
        <v>5740</v>
      </c>
      <c r="AAI1452" t="s">
        <v>5740</v>
      </c>
      <c r="AAJ1452" t="s">
        <v>5740</v>
      </c>
      <c r="AAK1452" t="s">
        <v>5739</v>
      </c>
      <c r="AAL1452" t="s">
        <v>1567</v>
      </c>
      <c r="AAZ1452" t="s">
        <v>1339</v>
      </c>
      <c r="ABT1452" t="s">
        <v>3157</v>
      </c>
      <c r="ABU1452" t="s">
        <v>5739</v>
      </c>
      <c r="ABV1452" t="s">
        <v>5739</v>
      </c>
      <c r="ABW1452" t="s">
        <v>5739</v>
      </c>
      <c r="ABX1452" t="s">
        <v>5739</v>
      </c>
      <c r="ABY1452" t="s">
        <v>5739</v>
      </c>
      <c r="ABZ1452" t="s">
        <v>5739</v>
      </c>
      <c r="ACA1452" t="s">
        <v>5740</v>
      </c>
      <c r="ACB1452" t="s">
        <v>5739</v>
      </c>
      <c r="ACC1452" t="s">
        <v>5739</v>
      </c>
      <c r="ACD1452" t="s">
        <v>5739</v>
      </c>
      <c r="ACE1452" t="s">
        <v>5739</v>
      </c>
      <c r="ACF1452" t="s">
        <v>5739</v>
      </c>
      <c r="DSM1452">
        <v>280797188</v>
      </c>
      <c r="DSN1452" t="s">
        <v>15913</v>
      </c>
      <c r="DSO1452" t="s">
        <v>15914</v>
      </c>
      <c r="DSR1452" t="s">
        <v>5745</v>
      </c>
      <c r="DSS1452" t="s">
        <v>5746</v>
      </c>
      <c r="DSU1452">
        <v>1625</v>
      </c>
    </row>
    <row r="1453" spans="1:760 3211:3219" x14ac:dyDescent="0.35">
      <c r="A1453" t="s">
        <v>15915</v>
      </c>
      <c r="B1453" t="s">
        <v>15916</v>
      </c>
      <c r="C1453" t="s">
        <v>14978</v>
      </c>
      <c r="D1453" t="s">
        <v>5736</v>
      </c>
      <c r="F1453" t="s">
        <v>1332</v>
      </c>
      <c r="G1453" t="s">
        <v>1337</v>
      </c>
      <c r="I1453" t="s">
        <v>1381</v>
      </c>
      <c r="J1453" t="s">
        <v>20847</v>
      </c>
      <c r="WO1453" t="s">
        <v>1440</v>
      </c>
      <c r="WP1453" t="s">
        <v>5739</v>
      </c>
      <c r="WQ1453" t="s">
        <v>5739</v>
      </c>
      <c r="WR1453" t="s">
        <v>5739</v>
      </c>
      <c r="WS1453" t="s">
        <v>5740</v>
      </c>
      <c r="WT1453" t="s">
        <v>5739</v>
      </c>
      <c r="WU1453" t="s">
        <v>5739</v>
      </c>
      <c r="WV1453" t="s">
        <v>5739</v>
      </c>
      <c r="WW1453" t="s">
        <v>5739</v>
      </c>
      <c r="WX1453" t="s">
        <v>5739</v>
      </c>
      <c r="WZ1453" t="s">
        <v>1440</v>
      </c>
      <c r="YK1453" s="51" t="s">
        <v>1718</v>
      </c>
      <c r="YL1453" t="s">
        <v>1718</v>
      </c>
      <c r="YM1453" t="s">
        <v>5740</v>
      </c>
      <c r="YN1453" t="s">
        <v>5739</v>
      </c>
      <c r="YO1453" t="s">
        <v>5739</v>
      </c>
      <c r="YP1453" t="s">
        <v>5739</v>
      </c>
      <c r="YQ1453" t="s">
        <v>5739</v>
      </c>
      <c r="YR1453" t="s">
        <v>5739</v>
      </c>
      <c r="YT1453" t="s">
        <v>1337</v>
      </c>
      <c r="YU1453" t="s">
        <v>6344</v>
      </c>
      <c r="YV1453" t="s">
        <v>5739</v>
      </c>
      <c r="YW1453" t="s">
        <v>5740</v>
      </c>
      <c r="YX1453" t="s">
        <v>5740</v>
      </c>
      <c r="YY1453" t="s">
        <v>5739</v>
      </c>
      <c r="YZ1453" t="s">
        <v>5739</v>
      </c>
      <c r="ZA1453" t="s">
        <v>5739</v>
      </c>
      <c r="ZB1453" t="s">
        <v>5739</v>
      </c>
      <c r="ZD1453" t="s">
        <v>1337</v>
      </c>
      <c r="ZE1453" t="s">
        <v>8371</v>
      </c>
      <c r="ZF1453" t="s">
        <v>5740</v>
      </c>
      <c r="ZG1453" t="s">
        <v>5739</v>
      </c>
      <c r="ZH1453" t="s">
        <v>5740</v>
      </c>
      <c r="ZI1453" t="s">
        <v>5739</v>
      </c>
      <c r="ZJ1453" t="s">
        <v>5739</v>
      </c>
      <c r="ZK1453" t="s">
        <v>5739</v>
      </c>
      <c r="ZL1453" t="s">
        <v>5739</v>
      </c>
      <c r="ZM1453" t="s">
        <v>5739</v>
      </c>
      <c r="ZO1453" t="s">
        <v>15920</v>
      </c>
      <c r="ZP1453" t="s">
        <v>5740</v>
      </c>
      <c r="ZQ1453" t="s">
        <v>5740</v>
      </c>
      <c r="ZR1453" t="s">
        <v>5740</v>
      </c>
      <c r="ZS1453" t="s">
        <v>5740</v>
      </c>
      <c r="ZT1453" t="s">
        <v>5740</v>
      </c>
      <c r="ZU1453" t="s">
        <v>5740</v>
      </c>
      <c r="ZV1453" t="s">
        <v>5740</v>
      </c>
      <c r="ZW1453" t="s">
        <v>5740</v>
      </c>
      <c r="ZX1453" t="s">
        <v>5740</v>
      </c>
      <c r="ZY1453" t="s">
        <v>5740</v>
      </c>
      <c r="ZZ1453">
        <v>0</v>
      </c>
      <c r="AAA1453" t="s">
        <v>5739</v>
      </c>
      <c r="AAC1453" t="s">
        <v>15921</v>
      </c>
      <c r="AAD1453" t="s">
        <v>5740</v>
      </c>
      <c r="AAE1453" t="s">
        <v>5740</v>
      </c>
      <c r="AAF1453" t="s">
        <v>5740</v>
      </c>
      <c r="AAG1453" t="s">
        <v>5740</v>
      </c>
      <c r="AAH1453" t="s">
        <v>5740</v>
      </c>
      <c r="AAI1453" t="s">
        <v>5740</v>
      </c>
      <c r="AAJ1453" t="s">
        <v>5740</v>
      </c>
      <c r="AAK1453" t="s">
        <v>5739</v>
      </c>
      <c r="AAL1453" t="s">
        <v>1567</v>
      </c>
      <c r="AAZ1453" t="s">
        <v>1339</v>
      </c>
      <c r="ABT1453" t="s">
        <v>1445</v>
      </c>
      <c r="ABU1453" t="s">
        <v>5739</v>
      </c>
      <c r="ABV1453" t="s">
        <v>5739</v>
      </c>
      <c r="ABW1453" t="s">
        <v>5739</v>
      </c>
      <c r="ABX1453" t="s">
        <v>5739</v>
      </c>
      <c r="ABY1453" t="s">
        <v>5739</v>
      </c>
      <c r="ABZ1453" t="s">
        <v>5739</v>
      </c>
      <c r="ACA1453" t="s">
        <v>5739</v>
      </c>
      <c r="ACB1453" t="s">
        <v>5739</v>
      </c>
      <c r="ACC1453" t="s">
        <v>5739</v>
      </c>
      <c r="ACD1453" t="s">
        <v>5740</v>
      </c>
      <c r="ACE1453" t="s">
        <v>5739</v>
      </c>
      <c r="ACF1453" t="s">
        <v>5739</v>
      </c>
      <c r="DSM1453">
        <v>280797194</v>
      </c>
      <c r="DSN1453" t="s">
        <v>15922</v>
      </c>
      <c r="DSO1453" t="s">
        <v>15923</v>
      </c>
      <c r="DSR1453" t="s">
        <v>5745</v>
      </c>
      <c r="DSS1453" t="s">
        <v>5746</v>
      </c>
      <c r="DSU1453">
        <v>1626</v>
      </c>
    </row>
    <row r="1454" spans="1:760 3211:3219" x14ac:dyDescent="0.35">
      <c r="A1454" t="s">
        <v>15924</v>
      </c>
      <c r="B1454" t="s">
        <v>15925</v>
      </c>
      <c r="C1454" t="s">
        <v>14978</v>
      </c>
      <c r="D1454" t="s">
        <v>5736</v>
      </c>
      <c r="F1454" t="s">
        <v>1332</v>
      </c>
      <c r="G1454" t="s">
        <v>1337</v>
      </c>
      <c r="I1454" t="s">
        <v>1381</v>
      </c>
      <c r="J1454" t="s">
        <v>20848</v>
      </c>
      <c r="WO1454" t="s">
        <v>1442</v>
      </c>
      <c r="WP1454" t="s">
        <v>5739</v>
      </c>
      <c r="WQ1454" t="s">
        <v>5739</v>
      </c>
      <c r="WR1454" t="s">
        <v>5739</v>
      </c>
      <c r="WS1454" t="s">
        <v>5739</v>
      </c>
      <c r="WT1454" t="s">
        <v>5740</v>
      </c>
      <c r="WU1454" t="s">
        <v>5739</v>
      </c>
      <c r="WV1454" t="s">
        <v>5739</v>
      </c>
      <c r="WW1454" t="s">
        <v>5739</v>
      </c>
      <c r="WX1454" t="s">
        <v>5739</v>
      </c>
      <c r="YK1454" s="51" t="s">
        <v>1718</v>
      </c>
      <c r="YL1454" t="s">
        <v>1718</v>
      </c>
      <c r="YM1454" t="s">
        <v>5740</v>
      </c>
      <c r="YN1454" t="s">
        <v>5739</v>
      </c>
      <c r="YO1454" t="s">
        <v>5739</v>
      </c>
      <c r="YP1454" t="s">
        <v>5739</v>
      </c>
      <c r="YQ1454" t="s">
        <v>5739</v>
      </c>
      <c r="YR1454" t="s">
        <v>5739</v>
      </c>
      <c r="YT1454" t="s">
        <v>1337</v>
      </c>
      <c r="YU1454" t="s">
        <v>7184</v>
      </c>
      <c r="YV1454" t="s">
        <v>5739</v>
      </c>
      <c r="YW1454" t="s">
        <v>5740</v>
      </c>
      <c r="YX1454" t="s">
        <v>5740</v>
      </c>
      <c r="YY1454" t="s">
        <v>5739</v>
      </c>
      <c r="YZ1454" t="s">
        <v>5739</v>
      </c>
      <c r="ZA1454" t="s">
        <v>5739</v>
      </c>
      <c r="ZB1454" t="s">
        <v>5739</v>
      </c>
      <c r="ZD1454" t="s">
        <v>1337</v>
      </c>
      <c r="ZE1454" t="s">
        <v>8371</v>
      </c>
      <c r="ZF1454" t="s">
        <v>5740</v>
      </c>
      <c r="ZG1454" t="s">
        <v>5739</v>
      </c>
      <c r="ZH1454" t="s">
        <v>5740</v>
      </c>
      <c r="ZI1454" t="s">
        <v>5739</v>
      </c>
      <c r="ZJ1454" t="s">
        <v>5739</v>
      </c>
      <c r="ZK1454" t="s">
        <v>5739</v>
      </c>
      <c r="ZL1454" t="s">
        <v>5739</v>
      </c>
      <c r="ZM1454" t="s">
        <v>5739</v>
      </c>
      <c r="ZO1454" t="s">
        <v>15928</v>
      </c>
      <c r="ZP1454" t="s">
        <v>5740</v>
      </c>
      <c r="ZQ1454" t="s">
        <v>5740</v>
      </c>
      <c r="ZR1454" t="s">
        <v>5740</v>
      </c>
      <c r="ZS1454" t="s">
        <v>5740</v>
      </c>
      <c r="ZT1454" t="s">
        <v>5740</v>
      </c>
      <c r="ZU1454" t="s">
        <v>5740</v>
      </c>
      <c r="ZV1454" t="s">
        <v>5740</v>
      </c>
      <c r="ZW1454" t="s">
        <v>5740</v>
      </c>
      <c r="ZX1454" t="s">
        <v>5740</v>
      </c>
      <c r="ZY1454" t="s">
        <v>5740</v>
      </c>
      <c r="ZZ1454">
        <v>0</v>
      </c>
      <c r="AAA1454" t="s">
        <v>5739</v>
      </c>
      <c r="AAC1454" t="s">
        <v>6123</v>
      </c>
      <c r="AAD1454" t="s">
        <v>5740</v>
      </c>
      <c r="AAE1454" t="s">
        <v>5740</v>
      </c>
      <c r="AAF1454" t="s">
        <v>5740</v>
      </c>
      <c r="AAG1454" t="s">
        <v>5740</v>
      </c>
      <c r="AAH1454" t="s">
        <v>5740</v>
      </c>
      <c r="AAI1454" t="s">
        <v>5740</v>
      </c>
      <c r="AAJ1454" t="s">
        <v>5740</v>
      </c>
      <c r="AAK1454" t="s">
        <v>5739</v>
      </c>
      <c r="AAL1454" t="s">
        <v>1567</v>
      </c>
      <c r="AAZ1454" t="s">
        <v>1339</v>
      </c>
      <c r="ABT1454" t="s">
        <v>1445</v>
      </c>
      <c r="ABU1454" t="s">
        <v>5739</v>
      </c>
      <c r="ABV1454" t="s">
        <v>5739</v>
      </c>
      <c r="ABW1454" t="s">
        <v>5739</v>
      </c>
      <c r="ABX1454" t="s">
        <v>5739</v>
      </c>
      <c r="ABY1454" t="s">
        <v>5739</v>
      </c>
      <c r="ABZ1454" t="s">
        <v>5739</v>
      </c>
      <c r="ACA1454" t="s">
        <v>5739</v>
      </c>
      <c r="ACB1454" t="s">
        <v>5739</v>
      </c>
      <c r="ACC1454" t="s">
        <v>5739</v>
      </c>
      <c r="ACD1454" t="s">
        <v>5740</v>
      </c>
      <c r="ACE1454" t="s">
        <v>5739</v>
      </c>
      <c r="ACF1454" t="s">
        <v>5739</v>
      </c>
      <c r="DSM1454">
        <v>280797199</v>
      </c>
      <c r="DSN1454" t="s">
        <v>15929</v>
      </c>
      <c r="DSO1454" t="s">
        <v>15930</v>
      </c>
      <c r="DSR1454" t="s">
        <v>5745</v>
      </c>
      <c r="DSS1454" t="s">
        <v>5746</v>
      </c>
      <c r="DSU1454">
        <v>1627</v>
      </c>
    </row>
    <row r="1455" spans="1:760 3211:3219" x14ac:dyDescent="0.35">
      <c r="A1455" t="s">
        <v>15931</v>
      </c>
      <c r="B1455" t="s">
        <v>15932</v>
      </c>
      <c r="C1455" t="s">
        <v>15933</v>
      </c>
      <c r="D1455" t="s">
        <v>5736</v>
      </c>
      <c r="F1455" t="s">
        <v>1330</v>
      </c>
      <c r="G1455" t="s">
        <v>1337</v>
      </c>
      <c r="I1455" t="s">
        <v>1381</v>
      </c>
      <c r="J1455" t="s">
        <v>20849</v>
      </c>
      <c r="WO1455" t="s">
        <v>1442</v>
      </c>
      <c r="WP1455" t="s">
        <v>5739</v>
      </c>
      <c r="WQ1455" t="s">
        <v>5739</v>
      </c>
      <c r="WR1455" t="s">
        <v>5739</v>
      </c>
      <c r="WS1455" t="s">
        <v>5739</v>
      </c>
      <c r="WT1455" t="s">
        <v>5740</v>
      </c>
      <c r="WU1455" t="s">
        <v>5739</v>
      </c>
      <c r="WV1455" t="s">
        <v>5739</v>
      </c>
      <c r="WW1455" t="s">
        <v>5739</v>
      </c>
      <c r="WX1455" t="s">
        <v>5739</v>
      </c>
      <c r="YK1455" s="51" t="s">
        <v>1718</v>
      </c>
      <c r="YL1455" t="s">
        <v>1718</v>
      </c>
      <c r="YM1455" t="s">
        <v>5740</v>
      </c>
      <c r="YN1455" t="s">
        <v>5739</v>
      </c>
      <c r="YO1455" t="s">
        <v>5739</v>
      </c>
      <c r="YP1455" t="s">
        <v>5739</v>
      </c>
      <c r="YQ1455" t="s">
        <v>5739</v>
      </c>
      <c r="YR1455" t="s">
        <v>5739</v>
      </c>
      <c r="YT1455" t="s">
        <v>1337</v>
      </c>
      <c r="YU1455" t="s">
        <v>7184</v>
      </c>
      <c r="YV1455" t="s">
        <v>5739</v>
      </c>
      <c r="YW1455" t="s">
        <v>5740</v>
      </c>
      <c r="YX1455" t="s">
        <v>5740</v>
      </c>
      <c r="YY1455" t="s">
        <v>5739</v>
      </c>
      <c r="YZ1455" t="s">
        <v>5739</v>
      </c>
      <c r="ZA1455" t="s">
        <v>5739</v>
      </c>
      <c r="ZB1455" t="s">
        <v>5739</v>
      </c>
      <c r="ZD1455" t="s">
        <v>1337</v>
      </c>
      <c r="ZE1455" t="s">
        <v>8371</v>
      </c>
      <c r="ZF1455" t="s">
        <v>5740</v>
      </c>
      <c r="ZG1455" t="s">
        <v>5739</v>
      </c>
      <c r="ZH1455" t="s">
        <v>5740</v>
      </c>
      <c r="ZI1455" t="s">
        <v>5739</v>
      </c>
      <c r="ZJ1455" t="s">
        <v>5739</v>
      </c>
      <c r="ZK1455" t="s">
        <v>5739</v>
      </c>
      <c r="ZL1455" t="s">
        <v>5739</v>
      </c>
      <c r="ZM1455" t="s">
        <v>5739</v>
      </c>
      <c r="ZO1455" t="s">
        <v>7478</v>
      </c>
      <c r="ZP1455" t="s">
        <v>5739</v>
      </c>
      <c r="ZQ1455" t="s">
        <v>5739</v>
      </c>
      <c r="ZR1455" t="s">
        <v>5740</v>
      </c>
      <c r="ZS1455" t="s">
        <v>5740</v>
      </c>
      <c r="ZT1455" t="s">
        <v>5739</v>
      </c>
      <c r="ZU1455" t="s">
        <v>5739</v>
      </c>
      <c r="ZV1455" t="s">
        <v>5739</v>
      </c>
      <c r="ZW1455" t="s">
        <v>5739</v>
      </c>
      <c r="ZX1455" t="s">
        <v>5739</v>
      </c>
      <c r="ZY1455" t="s">
        <v>5739</v>
      </c>
      <c r="ZZ1455">
        <v>0</v>
      </c>
      <c r="AAA1455" t="s">
        <v>5739</v>
      </c>
      <c r="AAC1455" t="s">
        <v>15936</v>
      </c>
      <c r="AAD1455" t="s">
        <v>5740</v>
      </c>
      <c r="AAE1455" t="s">
        <v>5740</v>
      </c>
      <c r="AAF1455" t="s">
        <v>5740</v>
      </c>
      <c r="AAG1455" t="s">
        <v>5740</v>
      </c>
      <c r="AAH1455" t="s">
        <v>5740</v>
      </c>
      <c r="AAI1455" t="s">
        <v>5740</v>
      </c>
      <c r="AAJ1455" t="s">
        <v>5740</v>
      </c>
      <c r="AAK1455" t="s">
        <v>5739</v>
      </c>
      <c r="AAL1455" t="s">
        <v>1567</v>
      </c>
      <c r="AAZ1455" t="s">
        <v>1337</v>
      </c>
      <c r="ABA1455" t="s">
        <v>1598</v>
      </c>
      <c r="ABB1455" t="s">
        <v>5739</v>
      </c>
      <c r="ABC1455" t="s">
        <v>5739</v>
      </c>
      <c r="ABD1455" t="s">
        <v>5739</v>
      </c>
      <c r="ABE1455" t="s">
        <v>5740</v>
      </c>
      <c r="ABF1455" t="s">
        <v>5739</v>
      </c>
      <c r="ABG1455" t="s">
        <v>5739</v>
      </c>
      <c r="ABH1455" t="s">
        <v>5739</v>
      </c>
      <c r="ABI1455" t="s">
        <v>5739</v>
      </c>
      <c r="ABJ1455" t="s">
        <v>5739</v>
      </c>
      <c r="ABT1455" t="s">
        <v>8186</v>
      </c>
      <c r="ABU1455" t="s">
        <v>5739</v>
      </c>
      <c r="ABV1455" t="s">
        <v>5739</v>
      </c>
      <c r="ABW1455" t="s">
        <v>5740</v>
      </c>
      <c r="ABX1455" t="s">
        <v>5739</v>
      </c>
      <c r="ABY1455" t="s">
        <v>5739</v>
      </c>
      <c r="ABZ1455" t="s">
        <v>5739</v>
      </c>
      <c r="ACA1455" t="s">
        <v>5739</v>
      </c>
      <c r="ACB1455" t="s">
        <v>5739</v>
      </c>
      <c r="ACC1455" t="s">
        <v>5739</v>
      </c>
      <c r="ACD1455" t="s">
        <v>5739</v>
      </c>
      <c r="ACE1455" t="s">
        <v>5739</v>
      </c>
      <c r="ACF1455" t="s">
        <v>5739</v>
      </c>
      <c r="DSM1455">
        <v>280961187</v>
      </c>
      <c r="DSN1455" t="s">
        <v>15937</v>
      </c>
      <c r="DSO1455" t="s">
        <v>15938</v>
      </c>
      <c r="DSR1455" t="s">
        <v>5745</v>
      </c>
      <c r="DSS1455" t="s">
        <v>5746</v>
      </c>
      <c r="DSU1455">
        <v>1628</v>
      </c>
    </row>
    <row r="1456" spans="1:760 3211:3219" x14ac:dyDescent="0.35">
      <c r="A1456" t="s">
        <v>15939</v>
      </c>
      <c r="B1456" t="s">
        <v>15940</v>
      </c>
      <c r="C1456" t="s">
        <v>15933</v>
      </c>
      <c r="D1456" t="s">
        <v>5736</v>
      </c>
      <c r="F1456" t="s">
        <v>1330</v>
      </c>
      <c r="G1456" t="s">
        <v>1337</v>
      </c>
      <c r="I1456" t="s">
        <v>1381</v>
      </c>
      <c r="J1456" t="s">
        <v>20850</v>
      </c>
      <c r="WO1456" t="s">
        <v>1442</v>
      </c>
      <c r="WP1456" t="s">
        <v>5739</v>
      </c>
      <c r="WQ1456" t="s">
        <v>5739</v>
      </c>
      <c r="WR1456" t="s">
        <v>5739</v>
      </c>
      <c r="WS1456" t="s">
        <v>5739</v>
      </c>
      <c r="WT1456" t="s">
        <v>5740</v>
      </c>
      <c r="WU1456" t="s">
        <v>5739</v>
      </c>
      <c r="WV1456" t="s">
        <v>5739</v>
      </c>
      <c r="WW1456" t="s">
        <v>5739</v>
      </c>
      <c r="WX1456" t="s">
        <v>5739</v>
      </c>
      <c r="YK1456" s="51" t="s">
        <v>1718</v>
      </c>
      <c r="YL1456" t="s">
        <v>1718</v>
      </c>
      <c r="YM1456" t="s">
        <v>5740</v>
      </c>
      <c r="YN1456" t="s">
        <v>5739</v>
      </c>
      <c r="YO1456" t="s">
        <v>5739</v>
      </c>
      <c r="YP1456" t="s">
        <v>5739</v>
      </c>
      <c r="YQ1456" t="s">
        <v>5739</v>
      </c>
      <c r="YR1456" t="s">
        <v>5739</v>
      </c>
      <c r="YT1456" t="s">
        <v>1337</v>
      </c>
      <c r="YU1456" t="s">
        <v>7184</v>
      </c>
      <c r="YV1456" t="s">
        <v>5739</v>
      </c>
      <c r="YW1456" t="s">
        <v>5740</v>
      </c>
      <c r="YX1456" t="s">
        <v>5740</v>
      </c>
      <c r="YY1456" t="s">
        <v>5739</v>
      </c>
      <c r="YZ1456" t="s">
        <v>5739</v>
      </c>
      <c r="ZA1456" t="s">
        <v>5739</v>
      </c>
      <c r="ZB1456" t="s">
        <v>5739</v>
      </c>
      <c r="ZD1456" t="s">
        <v>1337</v>
      </c>
      <c r="ZE1456" t="s">
        <v>8371</v>
      </c>
      <c r="ZF1456" t="s">
        <v>5740</v>
      </c>
      <c r="ZG1456" t="s">
        <v>5739</v>
      </c>
      <c r="ZH1456" t="s">
        <v>5740</v>
      </c>
      <c r="ZI1456" t="s">
        <v>5739</v>
      </c>
      <c r="ZJ1456" t="s">
        <v>5739</v>
      </c>
      <c r="ZK1456" t="s">
        <v>5739</v>
      </c>
      <c r="ZL1456" t="s">
        <v>5739</v>
      </c>
      <c r="ZM1456" t="s">
        <v>5739</v>
      </c>
      <c r="ZO1456" t="s">
        <v>6725</v>
      </c>
      <c r="ZP1456" t="s">
        <v>5739</v>
      </c>
      <c r="ZQ1456" t="s">
        <v>5739</v>
      </c>
      <c r="ZR1456" t="s">
        <v>5740</v>
      </c>
      <c r="ZS1456" t="s">
        <v>5740</v>
      </c>
      <c r="ZT1456" t="s">
        <v>5739</v>
      </c>
      <c r="ZU1456" t="s">
        <v>5739</v>
      </c>
      <c r="ZV1456" t="s">
        <v>5739</v>
      </c>
      <c r="ZW1456" t="s">
        <v>5739</v>
      </c>
      <c r="ZX1456" t="s">
        <v>5739</v>
      </c>
      <c r="ZY1456" t="s">
        <v>5739</v>
      </c>
      <c r="ZZ1456">
        <v>0</v>
      </c>
      <c r="AAA1456" t="s">
        <v>5739</v>
      </c>
      <c r="AAC1456" t="s">
        <v>6123</v>
      </c>
      <c r="AAD1456" t="s">
        <v>5740</v>
      </c>
      <c r="AAE1456" t="s">
        <v>5740</v>
      </c>
      <c r="AAF1456" t="s">
        <v>5740</v>
      </c>
      <c r="AAG1456" t="s">
        <v>5740</v>
      </c>
      <c r="AAH1456" t="s">
        <v>5740</v>
      </c>
      <c r="AAI1456" t="s">
        <v>5740</v>
      </c>
      <c r="AAJ1456" t="s">
        <v>5740</v>
      </c>
      <c r="AAK1456" t="s">
        <v>5739</v>
      </c>
      <c r="AAL1456" t="s">
        <v>1567</v>
      </c>
      <c r="AAZ1456" t="s">
        <v>1337</v>
      </c>
      <c r="ABA1456" t="s">
        <v>1592</v>
      </c>
      <c r="ABB1456" t="s">
        <v>5740</v>
      </c>
      <c r="ABC1456" t="s">
        <v>5739</v>
      </c>
      <c r="ABD1456" t="s">
        <v>5739</v>
      </c>
      <c r="ABE1456" t="s">
        <v>5739</v>
      </c>
      <c r="ABF1456" t="s">
        <v>5739</v>
      </c>
      <c r="ABG1456" t="s">
        <v>5739</v>
      </c>
      <c r="ABH1456" t="s">
        <v>5739</v>
      </c>
      <c r="ABI1456" t="s">
        <v>5739</v>
      </c>
      <c r="ABJ1456" t="s">
        <v>5739</v>
      </c>
      <c r="ABT1456" t="s">
        <v>8186</v>
      </c>
      <c r="ABU1456" t="s">
        <v>5739</v>
      </c>
      <c r="ABV1456" t="s">
        <v>5739</v>
      </c>
      <c r="ABW1456" t="s">
        <v>5740</v>
      </c>
      <c r="ABX1456" t="s">
        <v>5739</v>
      </c>
      <c r="ABY1456" t="s">
        <v>5739</v>
      </c>
      <c r="ABZ1456" t="s">
        <v>5739</v>
      </c>
      <c r="ACA1456" t="s">
        <v>5739</v>
      </c>
      <c r="ACB1456" t="s">
        <v>5739</v>
      </c>
      <c r="ACC1456" t="s">
        <v>5739</v>
      </c>
      <c r="ACD1456" t="s">
        <v>5739</v>
      </c>
      <c r="ACE1456" t="s">
        <v>5739</v>
      </c>
      <c r="ACF1456" t="s">
        <v>5739</v>
      </c>
      <c r="DSM1456">
        <v>280961197</v>
      </c>
      <c r="DSN1456" t="s">
        <v>15944</v>
      </c>
      <c r="DSO1456" t="s">
        <v>15945</v>
      </c>
      <c r="DSR1456" t="s">
        <v>5745</v>
      </c>
      <c r="DSS1456" t="s">
        <v>5746</v>
      </c>
      <c r="DSU1456">
        <v>1629</v>
      </c>
    </row>
    <row r="1457" spans="1:760 3211:3219" x14ac:dyDescent="0.35">
      <c r="A1457" t="s">
        <v>15946</v>
      </c>
      <c r="B1457" t="s">
        <v>15947</v>
      </c>
      <c r="C1457" t="s">
        <v>15933</v>
      </c>
      <c r="D1457" t="s">
        <v>5736</v>
      </c>
      <c r="F1457" t="s">
        <v>1330</v>
      </c>
      <c r="G1457" t="s">
        <v>1337</v>
      </c>
      <c r="I1457" t="s">
        <v>1381</v>
      </c>
      <c r="J1457" t="s">
        <v>20851</v>
      </c>
      <c r="WO1457" t="s">
        <v>1442</v>
      </c>
      <c r="WP1457" t="s">
        <v>5739</v>
      </c>
      <c r="WQ1457" t="s">
        <v>5739</v>
      </c>
      <c r="WR1457" t="s">
        <v>5739</v>
      </c>
      <c r="WS1457" t="s">
        <v>5739</v>
      </c>
      <c r="WT1457" t="s">
        <v>5740</v>
      </c>
      <c r="WU1457" t="s">
        <v>5739</v>
      </c>
      <c r="WV1457" t="s">
        <v>5739</v>
      </c>
      <c r="WW1457" t="s">
        <v>5739</v>
      </c>
      <c r="WX1457" t="s">
        <v>5739</v>
      </c>
      <c r="YK1457" s="51" t="s">
        <v>1718</v>
      </c>
      <c r="YL1457" t="s">
        <v>1718</v>
      </c>
      <c r="YM1457" t="s">
        <v>5740</v>
      </c>
      <c r="YN1457" t="s">
        <v>5739</v>
      </c>
      <c r="YO1457" t="s">
        <v>5739</v>
      </c>
      <c r="YP1457" t="s">
        <v>5739</v>
      </c>
      <c r="YQ1457" t="s">
        <v>5739</v>
      </c>
      <c r="YR1457" t="s">
        <v>5739</v>
      </c>
      <c r="YT1457" t="s">
        <v>1337</v>
      </c>
      <c r="YU1457" t="s">
        <v>7184</v>
      </c>
      <c r="YV1457" t="s">
        <v>5739</v>
      </c>
      <c r="YW1457" t="s">
        <v>5740</v>
      </c>
      <c r="YX1457" t="s">
        <v>5740</v>
      </c>
      <c r="YY1457" t="s">
        <v>5739</v>
      </c>
      <c r="YZ1457" t="s">
        <v>5739</v>
      </c>
      <c r="ZA1457" t="s">
        <v>5739</v>
      </c>
      <c r="ZB1457" t="s">
        <v>5739</v>
      </c>
      <c r="ZD1457" t="s">
        <v>1337</v>
      </c>
      <c r="ZE1457" t="s">
        <v>8371</v>
      </c>
      <c r="ZF1457" t="s">
        <v>5740</v>
      </c>
      <c r="ZG1457" t="s">
        <v>5739</v>
      </c>
      <c r="ZH1457" t="s">
        <v>5740</v>
      </c>
      <c r="ZI1457" t="s">
        <v>5739</v>
      </c>
      <c r="ZJ1457" t="s">
        <v>5739</v>
      </c>
      <c r="ZK1457" t="s">
        <v>5739</v>
      </c>
      <c r="ZL1457" t="s">
        <v>5739</v>
      </c>
      <c r="ZM1457" t="s">
        <v>5739</v>
      </c>
      <c r="ZO1457" t="s">
        <v>7478</v>
      </c>
      <c r="ZP1457" t="s">
        <v>5739</v>
      </c>
      <c r="ZQ1457" t="s">
        <v>5739</v>
      </c>
      <c r="ZR1457" t="s">
        <v>5740</v>
      </c>
      <c r="ZS1457" t="s">
        <v>5740</v>
      </c>
      <c r="ZT1457" t="s">
        <v>5739</v>
      </c>
      <c r="ZU1457" t="s">
        <v>5739</v>
      </c>
      <c r="ZV1457" t="s">
        <v>5739</v>
      </c>
      <c r="ZW1457" t="s">
        <v>5739</v>
      </c>
      <c r="ZX1457" t="s">
        <v>5739</v>
      </c>
      <c r="ZY1457" t="s">
        <v>5739</v>
      </c>
      <c r="ZZ1457">
        <v>0</v>
      </c>
      <c r="AAA1457" t="s">
        <v>5739</v>
      </c>
      <c r="AAC1457" t="s">
        <v>5878</v>
      </c>
      <c r="AAD1457" t="s">
        <v>5740</v>
      </c>
      <c r="AAE1457" t="s">
        <v>5740</v>
      </c>
      <c r="AAF1457" t="s">
        <v>5740</v>
      </c>
      <c r="AAG1457" t="s">
        <v>5740</v>
      </c>
      <c r="AAH1457" t="s">
        <v>5740</v>
      </c>
      <c r="AAI1457" t="s">
        <v>5740</v>
      </c>
      <c r="AAJ1457" t="s">
        <v>5740</v>
      </c>
      <c r="AAK1457" t="s">
        <v>5739</v>
      </c>
      <c r="AAL1457" t="s">
        <v>1567</v>
      </c>
      <c r="AAZ1457" t="s">
        <v>1339</v>
      </c>
      <c r="ABT1457" t="s">
        <v>3183</v>
      </c>
      <c r="ABU1457" t="s">
        <v>5739</v>
      </c>
      <c r="ABV1457" t="s">
        <v>5740</v>
      </c>
      <c r="ABW1457" t="s">
        <v>5739</v>
      </c>
      <c r="ABX1457" t="s">
        <v>5739</v>
      </c>
      <c r="ABY1457" t="s">
        <v>5739</v>
      </c>
      <c r="ABZ1457" t="s">
        <v>5739</v>
      </c>
      <c r="ACA1457" t="s">
        <v>5739</v>
      </c>
      <c r="ACB1457" t="s">
        <v>5739</v>
      </c>
      <c r="ACC1457" t="s">
        <v>5739</v>
      </c>
      <c r="ACD1457" t="s">
        <v>5739</v>
      </c>
      <c r="ACE1457" t="s">
        <v>5739</v>
      </c>
      <c r="ACF1457" t="s">
        <v>5739</v>
      </c>
      <c r="DSM1457">
        <v>280961202</v>
      </c>
      <c r="DSN1457" t="s">
        <v>15950</v>
      </c>
      <c r="DSO1457" t="s">
        <v>15951</v>
      </c>
      <c r="DSR1457" t="s">
        <v>5745</v>
      </c>
      <c r="DSS1457" t="s">
        <v>5746</v>
      </c>
      <c r="DSU1457">
        <v>1630</v>
      </c>
    </row>
    <row r="1458" spans="1:760 3211:3219" x14ac:dyDescent="0.35">
      <c r="A1458" t="s">
        <v>15952</v>
      </c>
      <c r="B1458" t="s">
        <v>15953</v>
      </c>
      <c r="C1458" t="s">
        <v>15933</v>
      </c>
      <c r="D1458" t="s">
        <v>5736</v>
      </c>
      <c r="F1458" t="s">
        <v>1330</v>
      </c>
      <c r="G1458" t="s">
        <v>1337</v>
      </c>
      <c r="I1458" t="s">
        <v>1381</v>
      </c>
      <c r="J1458" t="s">
        <v>20852</v>
      </c>
      <c r="WO1458" t="s">
        <v>1442</v>
      </c>
      <c r="WP1458" t="s">
        <v>5739</v>
      </c>
      <c r="WQ1458" t="s">
        <v>5739</v>
      </c>
      <c r="WR1458" t="s">
        <v>5739</v>
      </c>
      <c r="WS1458" t="s">
        <v>5739</v>
      </c>
      <c r="WT1458" t="s">
        <v>5740</v>
      </c>
      <c r="WU1458" t="s">
        <v>5739</v>
      </c>
      <c r="WV1458" t="s">
        <v>5739</v>
      </c>
      <c r="WW1458" t="s">
        <v>5739</v>
      </c>
      <c r="WX1458" t="s">
        <v>5739</v>
      </c>
      <c r="YK1458" s="51" t="s">
        <v>1718</v>
      </c>
      <c r="YL1458" t="s">
        <v>1718</v>
      </c>
      <c r="YM1458" t="s">
        <v>5740</v>
      </c>
      <c r="YN1458" t="s">
        <v>5739</v>
      </c>
      <c r="YO1458" t="s">
        <v>5739</v>
      </c>
      <c r="YP1458" t="s">
        <v>5739</v>
      </c>
      <c r="YQ1458" t="s">
        <v>5739</v>
      </c>
      <c r="YR1458" t="s">
        <v>5739</v>
      </c>
      <c r="YT1458" t="s">
        <v>1337</v>
      </c>
      <c r="YU1458" t="s">
        <v>7184</v>
      </c>
      <c r="YV1458" t="s">
        <v>5739</v>
      </c>
      <c r="YW1458" t="s">
        <v>5740</v>
      </c>
      <c r="YX1458" t="s">
        <v>5740</v>
      </c>
      <c r="YY1458" t="s">
        <v>5739</v>
      </c>
      <c r="YZ1458" t="s">
        <v>5739</v>
      </c>
      <c r="ZA1458" t="s">
        <v>5739</v>
      </c>
      <c r="ZB1458" t="s">
        <v>5739</v>
      </c>
      <c r="ZD1458" t="s">
        <v>1337</v>
      </c>
      <c r="ZE1458" t="s">
        <v>8371</v>
      </c>
      <c r="ZF1458" t="s">
        <v>5740</v>
      </c>
      <c r="ZG1458" t="s">
        <v>5739</v>
      </c>
      <c r="ZH1458" t="s">
        <v>5740</v>
      </c>
      <c r="ZI1458" t="s">
        <v>5739</v>
      </c>
      <c r="ZJ1458" t="s">
        <v>5739</v>
      </c>
      <c r="ZK1458" t="s">
        <v>5739</v>
      </c>
      <c r="ZL1458" t="s">
        <v>5739</v>
      </c>
      <c r="ZM1458" t="s">
        <v>5739</v>
      </c>
      <c r="ZO1458" t="s">
        <v>7478</v>
      </c>
      <c r="ZP1458" t="s">
        <v>5739</v>
      </c>
      <c r="ZQ1458" t="s">
        <v>5739</v>
      </c>
      <c r="ZR1458" t="s">
        <v>5740</v>
      </c>
      <c r="ZS1458" t="s">
        <v>5740</v>
      </c>
      <c r="ZT1458" t="s">
        <v>5739</v>
      </c>
      <c r="ZU1458" t="s">
        <v>5739</v>
      </c>
      <c r="ZV1458" t="s">
        <v>5739</v>
      </c>
      <c r="ZW1458" t="s">
        <v>5739</v>
      </c>
      <c r="ZX1458" t="s">
        <v>5739</v>
      </c>
      <c r="ZY1458" t="s">
        <v>5739</v>
      </c>
      <c r="ZZ1458">
        <v>0</v>
      </c>
      <c r="AAA1458" t="s">
        <v>5739</v>
      </c>
      <c r="AAC1458" t="s">
        <v>15956</v>
      </c>
      <c r="AAD1458" t="s">
        <v>5740</v>
      </c>
      <c r="AAE1458" t="s">
        <v>5740</v>
      </c>
      <c r="AAF1458" t="s">
        <v>5740</v>
      </c>
      <c r="AAG1458" t="s">
        <v>5740</v>
      </c>
      <c r="AAH1458" t="s">
        <v>5740</v>
      </c>
      <c r="AAI1458" t="s">
        <v>5740</v>
      </c>
      <c r="AAJ1458" t="s">
        <v>5740</v>
      </c>
      <c r="AAK1458" t="s">
        <v>5739</v>
      </c>
      <c r="AAL1458" t="s">
        <v>1567</v>
      </c>
      <c r="AAZ1458" t="s">
        <v>1337</v>
      </c>
      <c r="ABA1458" t="s">
        <v>1598</v>
      </c>
      <c r="ABB1458" t="s">
        <v>5739</v>
      </c>
      <c r="ABC1458" t="s">
        <v>5739</v>
      </c>
      <c r="ABD1458" t="s">
        <v>5739</v>
      </c>
      <c r="ABE1458" t="s">
        <v>5740</v>
      </c>
      <c r="ABF1458" t="s">
        <v>5739</v>
      </c>
      <c r="ABG1458" t="s">
        <v>5739</v>
      </c>
      <c r="ABH1458" t="s">
        <v>5739</v>
      </c>
      <c r="ABI1458" t="s">
        <v>5739</v>
      </c>
      <c r="ABJ1458" t="s">
        <v>5739</v>
      </c>
      <c r="ABT1458" t="s">
        <v>12354</v>
      </c>
      <c r="ABU1458" t="s">
        <v>5740</v>
      </c>
      <c r="ABV1458" t="s">
        <v>5739</v>
      </c>
      <c r="ABW1458" t="s">
        <v>5740</v>
      </c>
      <c r="ABX1458" t="s">
        <v>5739</v>
      </c>
      <c r="ABY1458" t="s">
        <v>5739</v>
      </c>
      <c r="ABZ1458" t="s">
        <v>5739</v>
      </c>
      <c r="ACA1458" t="s">
        <v>5739</v>
      </c>
      <c r="ACB1458" t="s">
        <v>5739</v>
      </c>
      <c r="ACC1458" t="s">
        <v>5739</v>
      </c>
      <c r="ACD1458" t="s">
        <v>5739</v>
      </c>
      <c r="ACE1458" t="s">
        <v>5739</v>
      </c>
      <c r="ACF1458" t="s">
        <v>5739</v>
      </c>
      <c r="DSM1458">
        <v>280961214</v>
      </c>
      <c r="DSN1458" t="s">
        <v>15957</v>
      </c>
      <c r="DSO1458" t="s">
        <v>15958</v>
      </c>
      <c r="DSR1458" t="s">
        <v>5745</v>
      </c>
      <c r="DSS1458" t="s">
        <v>5746</v>
      </c>
      <c r="DSU1458">
        <v>1631</v>
      </c>
    </row>
    <row r="1459" spans="1:760 3211:3219" x14ac:dyDescent="0.35">
      <c r="A1459" t="s">
        <v>15959</v>
      </c>
      <c r="B1459" t="s">
        <v>15960</v>
      </c>
      <c r="C1459" t="s">
        <v>15933</v>
      </c>
      <c r="D1459" t="s">
        <v>5736</v>
      </c>
      <c r="F1459" t="s">
        <v>1330</v>
      </c>
      <c r="G1459" t="s">
        <v>1337</v>
      </c>
      <c r="I1459" t="s">
        <v>1361</v>
      </c>
      <c r="J1459" t="s">
        <v>20052</v>
      </c>
      <c r="IR1459" t="s">
        <v>1681</v>
      </c>
      <c r="IT1459" t="s">
        <v>2980</v>
      </c>
      <c r="IX1459" t="s">
        <v>1442</v>
      </c>
      <c r="IY1459" t="s">
        <v>5739</v>
      </c>
      <c r="IZ1459" t="s">
        <v>5739</v>
      </c>
      <c r="JA1459" t="s">
        <v>5739</v>
      </c>
      <c r="JB1459" t="s">
        <v>5739</v>
      </c>
      <c r="JC1459" t="s">
        <v>5740</v>
      </c>
      <c r="JD1459" t="s">
        <v>5739</v>
      </c>
      <c r="JE1459" t="s">
        <v>5739</v>
      </c>
      <c r="JF1459" t="s">
        <v>5739</v>
      </c>
      <c r="JG1459" t="s">
        <v>5739</v>
      </c>
      <c r="KT1459" t="s">
        <v>1337</v>
      </c>
      <c r="LH1459" t="s">
        <v>5927</v>
      </c>
      <c r="LI1459" t="s">
        <v>5740</v>
      </c>
      <c r="LJ1459" t="s">
        <v>5740</v>
      </c>
      <c r="LK1459" t="s">
        <v>5740</v>
      </c>
      <c r="LL1459" t="s">
        <v>5739</v>
      </c>
      <c r="LM1459" t="s">
        <v>5739</v>
      </c>
      <c r="LN1459" t="s">
        <v>5740</v>
      </c>
      <c r="LO1459" t="s">
        <v>5740</v>
      </c>
      <c r="LP1459" t="s">
        <v>5739</v>
      </c>
      <c r="LQ1459" t="s">
        <v>1567</v>
      </c>
      <c r="LR1459" t="s">
        <v>1337</v>
      </c>
      <c r="LS1459" t="s">
        <v>2014</v>
      </c>
      <c r="LT1459" t="s">
        <v>5740</v>
      </c>
      <c r="LU1459" t="s">
        <v>5739</v>
      </c>
      <c r="LV1459" t="s">
        <v>5739</v>
      </c>
      <c r="LW1459" t="s">
        <v>5739</v>
      </c>
      <c r="LX1459">
        <v>0</v>
      </c>
      <c r="LY1459" t="s">
        <v>5739</v>
      </c>
      <c r="MA1459" t="s">
        <v>15962</v>
      </c>
      <c r="MB1459" t="s">
        <v>5739</v>
      </c>
      <c r="MC1459" t="s">
        <v>5739</v>
      </c>
      <c r="MD1459" t="s">
        <v>5739</v>
      </c>
      <c r="ME1459" t="s">
        <v>5740</v>
      </c>
      <c r="MF1459" t="s">
        <v>5740</v>
      </c>
      <c r="MG1459" t="s">
        <v>5740</v>
      </c>
      <c r="MH1459" t="s">
        <v>5740</v>
      </c>
      <c r="MI1459" t="s">
        <v>5739</v>
      </c>
      <c r="MJ1459">
        <v>0</v>
      </c>
      <c r="MK1459">
        <v>0</v>
      </c>
      <c r="ML1459" t="s">
        <v>5739</v>
      </c>
      <c r="MN1459" t="s">
        <v>1339</v>
      </c>
      <c r="NB1459" t="s">
        <v>6977</v>
      </c>
      <c r="NC1459" t="s">
        <v>6585</v>
      </c>
      <c r="ND1459" t="s">
        <v>1339</v>
      </c>
      <c r="OP1459" t="s">
        <v>5931</v>
      </c>
      <c r="OQ1459" t="s">
        <v>5931</v>
      </c>
      <c r="OR1459" t="s">
        <v>1339</v>
      </c>
      <c r="OT1459" t="s">
        <v>1337</v>
      </c>
      <c r="PM1459" t="s">
        <v>1339</v>
      </c>
      <c r="PV1459" t="s">
        <v>1337</v>
      </c>
      <c r="PW1459" t="s">
        <v>1339</v>
      </c>
      <c r="QG1459" t="s">
        <v>3103</v>
      </c>
      <c r="QH1459" t="s">
        <v>5739</v>
      </c>
      <c r="QI1459" t="s">
        <v>5739</v>
      </c>
      <c r="QJ1459" t="s">
        <v>5740</v>
      </c>
      <c r="QK1459" t="s">
        <v>5739</v>
      </c>
      <c r="QL1459" t="s">
        <v>5739</v>
      </c>
      <c r="QM1459" t="s">
        <v>5739</v>
      </c>
      <c r="QN1459" t="s">
        <v>5739</v>
      </c>
      <c r="QO1459" t="s">
        <v>5739</v>
      </c>
      <c r="QQ1459" t="s">
        <v>3120</v>
      </c>
      <c r="QR1459" t="s">
        <v>5739</v>
      </c>
      <c r="QS1459" t="s">
        <v>5739</v>
      </c>
      <c r="QT1459" t="s">
        <v>5739</v>
      </c>
      <c r="QU1459">
        <v>1</v>
      </c>
      <c r="QV1459" t="s">
        <v>5739</v>
      </c>
      <c r="QW1459" t="s">
        <v>5739</v>
      </c>
      <c r="QX1459" t="s">
        <v>5739</v>
      </c>
      <c r="QZ1459" t="s">
        <v>1337</v>
      </c>
      <c r="RA1459" t="s">
        <v>1537</v>
      </c>
      <c r="RB1459" t="s">
        <v>5740</v>
      </c>
      <c r="RC1459" t="s">
        <v>5739</v>
      </c>
      <c r="RD1459" t="s">
        <v>5739</v>
      </c>
      <c r="RE1459" t="s">
        <v>5739</v>
      </c>
      <c r="RF1459" t="s">
        <v>5739</v>
      </c>
      <c r="RG1459" t="s">
        <v>5739</v>
      </c>
      <c r="RH1459" t="s">
        <v>5739</v>
      </c>
      <c r="RI1459" t="s">
        <v>5739</v>
      </c>
      <c r="RK1459" t="s">
        <v>1339</v>
      </c>
      <c r="SE1459" t="s">
        <v>1445</v>
      </c>
      <c r="SF1459" t="s">
        <v>5739</v>
      </c>
      <c r="SG1459" t="s">
        <v>5739</v>
      </c>
      <c r="SH1459" t="s">
        <v>5739</v>
      </c>
      <c r="SI1459" t="s">
        <v>5739</v>
      </c>
      <c r="SJ1459" t="s">
        <v>5739</v>
      </c>
      <c r="SK1459" t="s">
        <v>5739</v>
      </c>
      <c r="SL1459" t="s">
        <v>5739</v>
      </c>
      <c r="SM1459" t="s">
        <v>5740</v>
      </c>
      <c r="SN1459" t="s">
        <v>5739</v>
      </c>
      <c r="SO1459" t="s">
        <v>5739</v>
      </c>
      <c r="YK1459" s="51"/>
      <c r="DSM1459">
        <v>280964599</v>
      </c>
      <c r="DSN1459" t="s">
        <v>15964</v>
      </c>
      <c r="DSO1459" t="s">
        <v>15965</v>
      </c>
      <c r="DSR1459" t="s">
        <v>5745</v>
      </c>
      <c r="DSS1459" t="s">
        <v>5746</v>
      </c>
      <c r="DSU1459">
        <v>1632</v>
      </c>
    </row>
    <row r="1460" spans="1:760 3211:3219" x14ac:dyDescent="0.35">
      <c r="A1460" t="s">
        <v>15966</v>
      </c>
      <c r="B1460" t="s">
        <v>15967</v>
      </c>
      <c r="C1460" t="s">
        <v>15933</v>
      </c>
      <c r="D1460" t="s">
        <v>5736</v>
      </c>
      <c r="F1460" t="s">
        <v>1330</v>
      </c>
      <c r="G1460" t="s">
        <v>1337</v>
      </c>
      <c r="I1460" t="s">
        <v>1361</v>
      </c>
      <c r="J1460" t="s">
        <v>20052</v>
      </c>
      <c r="IR1460" t="s">
        <v>1681</v>
      </c>
      <c r="IT1460" t="s">
        <v>2982</v>
      </c>
      <c r="IX1460" t="s">
        <v>1442</v>
      </c>
      <c r="IY1460" t="s">
        <v>5739</v>
      </c>
      <c r="IZ1460" t="s">
        <v>5739</v>
      </c>
      <c r="JA1460" t="s">
        <v>5739</v>
      </c>
      <c r="JB1460" t="s">
        <v>5739</v>
      </c>
      <c r="JC1460" t="s">
        <v>5740</v>
      </c>
      <c r="JD1460" t="s">
        <v>5739</v>
      </c>
      <c r="JE1460" t="s">
        <v>5739</v>
      </c>
      <c r="JF1460" t="s">
        <v>5739</v>
      </c>
      <c r="JG1460" t="s">
        <v>5739</v>
      </c>
      <c r="KT1460" t="s">
        <v>1337</v>
      </c>
      <c r="LH1460" t="s">
        <v>5927</v>
      </c>
      <c r="LI1460" t="s">
        <v>5740</v>
      </c>
      <c r="LJ1460" t="s">
        <v>5740</v>
      </c>
      <c r="LK1460" t="s">
        <v>5740</v>
      </c>
      <c r="LL1460" t="s">
        <v>5739</v>
      </c>
      <c r="LM1460" t="s">
        <v>5739</v>
      </c>
      <c r="LN1460" t="s">
        <v>5740</v>
      </c>
      <c r="LO1460" t="s">
        <v>5740</v>
      </c>
      <c r="LP1460" t="s">
        <v>5739</v>
      </c>
      <c r="LQ1460" t="s">
        <v>1567</v>
      </c>
      <c r="LR1460" t="s">
        <v>1337</v>
      </c>
      <c r="LS1460" t="s">
        <v>2014</v>
      </c>
      <c r="LT1460" t="s">
        <v>5740</v>
      </c>
      <c r="LU1460" t="s">
        <v>5739</v>
      </c>
      <c r="LV1460" t="s">
        <v>5739</v>
      </c>
      <c r="LW1460" t="s">
        <v>5739</v>
      </c>
      <c r="LX1460">
        <v>0</v>
      </c>
      <c r="LY1460" t="s">
        <v>5739</v>
      </c>
      <c r="MA1460" t="s">
        <v>15962</v>
      </c>
      <c r="MB1460" t="s">
        <v>5739</v>
      </c>
      <c r="MC1460" t="s">
        <v>5739</v>
      </c>
      <c r="MD1460" t="s">
        <v>5739</v>
      </c>
      <c r="ME1460" t="s">
        <v>5740</v>
      </c>
      <c r="MF1460" t="s">
        <v>5740</v>
      </c>
      <c r="MG1460" t="s">
        <v>5740</v>
      </c>
      <c r="MH1460" t="s">
        <v>5740</v>
      </c>
      <c r="MI1460" t="s">
        <v>5739</v>
      </c>
      <c r="MJ1460">
        <v>0</v>
      </c>
      <c r="MK1460">
        <v>0</v>
      </c>
      <c r="ML1460" t="s">
        <v>5739</v>
      </c>
      <c r="MN1460" t="s">
        <v>1339</v>
      </c>
      <c r="NB1460" t="s">
        <v>7174</v>
      </c>
      <c r="NC1460" t="s">
        <v>12113</v>
      </c>
      <c r="ND1460" t="s">
        <v>1337</v>
      </c>
      <c r="NE1460" t="s">
        <v>5912</v>
      </c>
      <c r="NF1460" t="s">
        <v>5825</v>
      </c>
      <c r="NG1460" t="s">
        <v>2052</v>
      </c>
      <c r="NH1460" t="s">
        <v>5739</v>
      </c>
      <c r="NI1460" t="s">
        <v>5739</v>
      </c>
      <c r="NJ1460" t="s">
        <v>5739</v>
      </c>
      <c r="NK1460" t="s">
        <v>5739</v>
      </c>
      <c r="NL1460" t="s">
        <v>5739</v>
      </c>
      <c r="NM1460" t="s">
        <v>5740</v>
      </c>
      <c r="NN1460" t="s">
        <v>5739</v>
      </c>
      <c r="NO1460" t="s">
        <v>5739</v>
      </c>
      <c r="NP1460" t="s">
        <v>5739</v>
      </c>
      <c r="NQ1460" t="s">
        <v>5739</v>
      </c>
      <c r="NR1460" t="s">
        <v>5739</v>
      </c>
      <c r="NS1460">
        <v>0</v>
      </c>
      <c r="NT1460" t="s">
        <v>5739</v>
      </c>
      <c r="NU1460" t="s">
        <v>5739</v>
      </c>
      <c r="NW1460" t="s">
        <v>11387</v>
      </c>
      <c r="NX1460" t="s">
        <v>5739</v>
      </c>
      <c r="NY1460" t="s">
        <v>5739</v>
      </c>
      <c r="NZ1460" t="s">
        <v>5740</v>
      </c>
      <c r="OA1460" t="s">
        <v>5740</v>
      </c>
      <c r="OB1460" t="s">
        <v>5739</v>
      </c>
      <c r="OC1460" t="s">
        <v>5739</v>
      </c>
      <c r="OD1460" t="s">
        <v>5739</v>
      </c>
      <c r="OE1460" t="s">
        <v>5739</v>
      </c>
      <c r="OF1460" t="s">
        <v>5739</v>
      </c>
      <c r="OG1460" t="s">
        <v>5739</v>
      </c>
      <c r="OH1460" t="s">
        <v>5739</v>
      </c>
      <c r="OI1460" t="s">
        <v>5739</v>
      </c>
      <c r="OJ1460" t="s">
        <v>5739</v>
      </c>
      <c r="OK1460" t="s">
        <v>5739</v>
      </c>
      <c r="OL1460">
        <v>0</v>
      </c>
      <c r="OM1460" t="s">
        <v>5739</v>
      </c>
      <c r="ON1460" t="s">
        <v>5739</v>
      </c>
      <c r="OP1460" t="s">
        <v>5741</v>
      </c>
      <c r="OQ1460" t="s">
        <v>5741</v>
      </c>
      <c r="OR1460" t="s">
        <v>1339</v>
      </c>
      <c r="OT1460" t="s">
        <v>1337</v>
      </c>
      <c r="PM1460" t="s">
        <v>1339</v>
      </c>
      <c r="PV1460" t="s">
        <v>1339</v>
      </c>
      <c r="PW1460" t="s">
        <v>1337</v>
      </c>
      <c r="PX1460" t="s">
        <v>1526</v>
      </c>
      <c r="PY1460" t="s">
        <v>5740</v>
      </c>
      <c r="PZ1460" t="s">
        <v>5739</v>
      </c>
      <c r="QA1460" t="s">
        <v>5739</v>
      </c>
      <c r="QB1460" t="s">
        <v>5739</v>
      </c>
      <c r="QC1460" t="s">
        <v>5739</v>
      </c>
      <c r="QD1460" t="s">
        <v>5739</v>
      </c>
      <c r="QE1460" t="s">
        <v>5739</v>
      </c>
      <c r="QZ1460" t="s">
        <v>1337</v>
      </c>
      <c r="RA1460" t="s">
        <v>1537</v>
      </c>
      <c r="RB1460" t="s">
        <v>5740</v>
      </c>
      <c r="RC1460" t="s">
        <v>5739</v>
      </c>
      <c r="RD1460" t="s">
        <v>5739</v>
      </c>
      <c r="RE1460" t="s">
        <v>5739</v>
      </c>
      <c r="RF1460" t="s">
        <v>5739</v>
      </c>
      <c r="RG1460" t="s">
        <v>5739</v>
      </c>
      <c r="RH1460" t="s">
        <v>5739</v>
      </c>
      <c r="RI1460" t="s">
        <v>5739</v>
      </c>
      <c r="RK1460" t="s">
        <v>1337</v>
      </c>
      <c r="RL1460" t="s">
        <v>11506</v>
      </c>
      <c r="RM1460" t="s">
        <v>5740</v>
      </c>
      <c r="RN1460" t="s">
        <v>5739</v>
      </c>
      <c r="RO1460" t="s">
        <v>5739</v>
      </c>
      <c r="RP1460" t="s">
        <v>5739</v>
      </c>
      <c r="RQ1460" t="s">
        <v>5740</v>
      </c>
      <c r="RR1460" t="s">
        <v>5739</v>
      </c>
      <c r="RS1460" t="s">
        <v>5739</v>
      </c>
      <c r="RT1460" t="s">
        <v>5739</v>
      </c>
      <c r="RU1460" t="s">
        <v>5739</v>
      </c>
      <c r="RW1460" t="s">
        <v>6631</v>
      </c>
      <c r="RX1460" t="s">
        <v>5739</v>
      </c>
      <c r="RY1460" t="s">
        <v>5740</v>
      </c>
      <c r="RZ1460" t="s">
        <v>5739</v>
      </c>
      <c r="SA1460" t="s">
        <v>5740</v>
      </c>
      <c r="SB1460" t="s">
        <v>5739</v>
      </c>
      <c r="SC1460" t="s">
        <v>5739</v>
      </c>
      <c r="SE1460" t="s">
        <v>3161</v>
      </c>
      <c r="SF1460" t="s">
        <v>5739</v>
      </c>
      <c r="SG1460" t="s">
        <v>5739</v>
      </c>
      <c r="SH1460" t="s">
        <v>5739</v>
      </c>
      <c r="SI1460" t="s">
        <v>5739</v>
      </c>
      <c r="SJ1460" t="s">
        <v>5740</v>
      </c>
      <c r="SK1460" t="s">
        <v>5739</v>
      </c>
      <c r="SL1460" t="s">
        <v>5739</v>
      </c>
      <c r="SM1460" t="s">
        <v>5739</v>
      </c>
      <c r="SN1460" t="s">
        <v>5739</v>
      </c>
      <c r="SO1460" t="s">
        <v>5739</v>
      </c>
      <c r="YK1460" s="51"/>
      <c r="DSM1460">
        <v>280964605</v>
      </c>
      <c r="DSN1460" t="s">
        <v>15969</v>
      </c>
      <c r="DSO1460" t="s">
        <v>15970</v>
      </c>
      <c r="DSR1460" t="s">
        <v>5745</v>
      </c>
      <c r="DSS1460" t="s">
        <v>5746</v>
      </c>
      <c r="DSU1460">
        <v>1633</v>
      </c>
    </row>
    <row r="1461" spans="1:760 3211:3219" x14ac:dyDescent="0.35">
      <c r="A1461" t="s">
        <v>15971</v>
      </c>
      <c r="B1461" t="s">
        <v>15972</v>
      </c>
      <c r="C1461" t="s">
        <v>15933</v>
      </c>
      <c r="D1461" t="s">
        <v>5736</v>
      </c>
      <c r="F1461" t="s">
        <v>1330</v>
      </c>
      <c r="G1461" t="s">
        <v>1337</v>
      </c>
      <c r="I1461" t="s">
        <v>1361</v>
      </c>
      <c r="J1461" t="s">
        <v>20052</v>
      </c>
      <c r="IR1461" t="s">
        <v>1681</v>
      </c>
      <c r="IT1461" t="s">
        <v>2984</v>
      </c>
      <c r="IX1461" t="s">
        <v>1442</v>
      </c>
      <c r="IY1461" t="s">
        <v>5739</v>
      </c>
      <c r="IZ1461" t="s">
        <v>5739</v>
      </c>
      <c r="JA1461" t="s">
        <v>5739</v>
      </c>
      <c r="JB1461" t="s">
        <v>5739</v>
      </c>
      <c r="JC1461" t="s">
        <v>5740</v>
      </c>
      <c r="JD1461" t="s">
        <v>5739</v>
      </c>
      <c r="JE1461" t="s">
        <v>5739</v>
      </c>
      <c r="JF1461" t="s">
        <v>5739</v>
      </c>
      <c r="JG1461" t="s">
        <v>5739</v>
      </c>
      <c r="KT1461" t="s">
        <v>1337</v>
      </c>
      <c r="LH1461" t="s">
        <v>5927</v>
      </c>
      <c r="LI1461" t="s">
        <v>5740</v>
      </c>
      <c r="LJ1461" t="s">
        <v>5740</v>
      </c>
      <c r="LK1461" t="s">
        <v>5740</v>
      </c>
      <c r="LL1461" t="s">
        <v>5739</v>
      </c>
      <c r="LM1461" t="s">
        <v>5739</v>
      </c>
      <c r="LN1461" t="s">
        <v>5740</v>
      </c>
      <c r="LO1461" t="s">
        <v>5740</v>
      </c>
      <c r="LP1461" t="s">
        <v>5739</v>
      </c>
      <c r="LQ1461" t="s">
        <v>1567</v>
      </c>
      <c r="LR1461" t="s">
        <v>1337</v>
      </c>
      <c r="LS1461" t="s">
        <v>2014</v>
      </c>
      <c r="LT1461" t="s">
        <v>5740</v>
      </c>
      <c r="LU1461" t="s">
        <v>5739</v>
      </c>
      <c r="LV1461" t="s">
        <v>5739</v>
      </c>
      <c r="LW1461" t="s">
        <v>5739</v>
      </c>
      <c r="LX1461">
        <v>0</v>
      </c>
      <c r="LY1461" t="s">
        <v>5739</v>
      </c>
      <c r="MA1461" t="s">
        <v>15974</v>
      </c>
      <c r="MB1461" t="s">
        <v>5739</v>
      </c>
      <c r="MC1461" t="s">
        <v>5739</v>
      </c>
      <c r="MD1461" t="s">
        <v>5739</v>
      </c>
      <c r="ME1461" t="s">
        <v>5740</v>
      </c>
      <c r="MF1461" t="s">
        <v>5740</v>
      </c>
      <c r="MG1461" t="s">
        <v>5740</v>
      </c>
      <c r="MH1461" t="s">
        <v>5740</v>
      </c>
      <c r="MI1461" t="s">
        <v>5739</v>
      </c>
      <c r="MJ1461">
        <v>0</v>
      </c>
      <c r="MK1461">
        <v>0</v>
      </c>
      <c r="ML1461" t="s">
        <v>5739</v>
      </c>
      <c r="MN1461" t="s">
        <v>1339</v>
      </c>
      <c r="NB1461" t="s">
        <v>13596</v>
      </c>
      <c r="NC1461" t="s">
        <v>6585</v>
      </c>
      <c r="ND1461" t="s">
        <v>1339</v>
      </c>
      <c r="OP1461" t="s">
        <v>5931</v>
      </c>
      <c r="OQ1461" t="s">
        <v>5931</v>
      </c>
      <c r="OR1461" t="s">
        <v>1339</v>
      </c>
      <c r="OT1461" t="s">
        <v>1337</v>
      </c>
      <c r="PM1461" t="s">
        <v>1339</v>
      </c>
      <c r="PV1461" t="s">
        <v>1337</v>
      </c>
      <c r="PW1461" t="s">
        <v>1337</v>
      </c>
      <c r="PX1461" t="s">
        <v>1526</v>
      </c>
      <c r="PY1461" t="s">
        <v>5740</v>
      </c>
      <c r="PZ1461" t="s">
        <v>5739</v>
      </c>
      <c r="QA1461" t="s">
        <v>5739</v>
      </c>
      <c r="QB1461" t="s">
        <v>5739</v>
      </c>
      <c r="QC1461" t="s">
        <v>5739</v>
      </c>
      <c r="QD1461" t="s">
        <v>5739</v>
      </c>
      <c r="QE1461" t="s">
        <v>5739</v>
      </c>
      <c r="QZ1461" t="s">
        <v>1337</v>
      </c>
      <c r="RA1461" t="s">
        <v>1537</v>
      </c>
      <c r="RB1461" t="s">
        <v>5740</v>
      </c>
      <c r="RC1461" t="s">
        <v>5739</v>
      </c>
      <c r="RD1461" t="s">
        <v>5739</v>
      </c>
      <c r="RE1461" t="s">
        <v>5739</v>
      </c>
      <c r="RF1461" t="s">
        <v>5739</v>
      </c>
      <c r="RG1461" t="s">
        <v>5739</v>
      </c>
      <c r="RH1461" t="s">
        <v>5739</v>
      </c>
      <c r="RI1461" t="s">
        <v>5739</v>
      </c>
      <c r="RK1461" t="s">
        <v>1339</v>
      </c>
      <c r="SE1461" t="s">
        <v>3165</v>
      </c>
      <c r="SF1461" t="s">
        <v>5739</v>
      </c>
      <c r="SG1461" t="s">
        <v>5739</v>
      </c>
      <c r="SH1461" t="s">
        <v>5739</v>
      </c>
      <c r="SI1461" t="s">
        <v>5739</v>
      </c>
      <c r="SJ1461" t="s">
        <v>5739</v>
      </c>
      <c r="SK1461" t="s">
        <v>5739</v>
      </c>
      <c r="SL1461" t="s">
        <v>5740</v>
      </c>
      <c r="SM1461" t="s">
        <v>5739</v>
      </c>
      <c r="SN1461" t="s">
        <v>5739</v>
      </c>
      <c r="SO1461" t="s">
        <v>5739</v>
      </c>
      <c r="YK1461" s="51"/>
      <c r="DSM1461">
        <v>280964612</v>
      </c>
      <c r="DSN1461" t="s">
        <v>15975</v>
      </c>
      <c r="DSO1461" t="s">
        <v>15976</v>
      </c>
      <c r="DSR1461" t="s">
        <v>5745</v>
      </c>
      <c r="DSS1461" t="s">
        <v>5746</v>
      </c>
      <c r="DSU1461">
        <v>1634</v>
      </c>
    </row>
    <row r="1462" spans="1:760 3211:3219" x14ac:dyDescent="0.35">
      <c r="A1462" t="s">
        <v>15977</v>
      </c>
      <c r="B1462" t="s">
        <v>15978</v>
      </c>
      <c r="C1462" t="s">
        <v>15933</v>
      </c>
      <c r="D1462" t="s">
        <v>5736</v>
      </c>
      <c r="F1462" t="s">
        <v>1330</v>
      </c>
      <c r="G1462" t="s">
        <v>1337</v>
      </c>
      <c r="I1462" t="s">
        <v>1374</v>
      </c>
      <c r="J1462" t="s">
        <v>20462</v>
      </c>
      <c r="SQ1462" t="s">
        <v>1394</v>
      </c>
      <c r="SR1462" t="s">
        <v>5739</v>
      </c>
      <c r="SS1462" t="s">
        <v>5739</v>
      </c>
      <c r="ST1462" t="s">
        <v>5740</v>
      </c>
      <c r="SU1462" t="s">
        <v>5739</v>
      </c>
      <c r="SV1462" t="s">
        <v>5739</v>
      </c>
      <c r="SW1462" t="s">
        <v>5739</v>
      </c>
      <c r="SX1462" t="s">
        <v>5739</v>
      </c>
      <c r="SY1462" t="s">
        <v>5739</v>
      </c>
      <c r="SZ1462" t="s">
        <v>5739</v>
      </c>
      <c r="TD1462" t="s">
        <v>1455</v>
      </c>
      <c r="TE1462" t="s">
        <v>5739</v>
      </c>
      <c r="TF1462" t="s">
        <v>5739</v>
      </c>
      <c r="TG1462" t="s">
        <v>5740</v>
      </c>
      <c r="TH1462" t="s">
        <v>5739</v>
      </c>
      <c r="TI1462" t="s">
        <v>5739</v>
      </c>
      <c r="TJ1462" t="s">
        <v>5739</v>
      </c>
      <c r="TK1462" t="s">
        <v>5739</v>
      </c>
      <c r="TL1462" t="s">
        <v>5739</v>
      </c>
      <c r="TM1462" t="s">
        <v>5739</v>
      </c>
      <c r="TN1462" t="s">
        <v>5739</v>
      </c>
      <c r="TO1462" t="s">
        <v>5739</v>
      </c>
      <c r="TP1462" t="s">
        <v>5739</v>
      </c>
      <c r="TQ1462" t="s">
        <v>5739</v>
      </c>
      <c r="TR1462" t="s">
        <v>5739</v>
      </c>
      <c r="TS1462" t="s">
        <v>5739</v>
      </c>
      <c r="TT1462" t="s">
        <v>5739</v>
      </c>
      <c r="TU1462" t="s">
        <v>5739</v>
      </c>
      <c r="TV1462" t="s">
        <v>5739</v>
      </c>
      <c r="TW1462" t="s">
        <v>5739</v>
      </c>
      <c r="TX1462" t="s">
        <v>5739</v>
      </c>
      <c r="TY1462" t="s">
        <v>5739</v>
      </c>
      <c r="TZ1462" t="s">
        <v>5739</v>
      </c>
      <c r="UA1462" t="s">
        <v>5739</v>
      </c>
      <c r="UB1462" t="s">
        <v>5739</v>
      </c>
      <c r="UC1462" t="s">
        <v>5739</v>
      </c>
      <c r="UD1462" t="s">
        <v>5739</v>
      </c>
      <c r="UE1462" t="s">
        <v>5739</v>
      </c>
      <c r="UF1462" t="s">
        <v>5739</v>
      </c>
      <c r="UG1462" t="s">
        <v>5739</v>
      </c>
      <c r="UH1462" t="s">
        <v>5739</v>
      </c>
      <c r="UI1462" t="s">
        <v>5739</v>
      </c>
      <c r="UJ1462" t="s">
        <v>5739</v>
      </c>
      <c r="UK1462">
        <v>0</v>
      </c>
      <c r="UM1462" t="s">
        <v>1537</v>
      </c>
      <c r="UO1462" t="s">
        <v>1337</v>
      </c>
      <c r="VK1462" t="s">
        <v>6272</v>
      </c>
      <c r="VL1462" t="s">
        <v>1337</v>
      </c>
      <c r="VM1462" t="s">
        <v>1339</v>
      </c>
      <c r="VO1462" t="s">
        <v>2098</v>
      </c>
      <c r="VQ1462" t="s">
        <v>1339</v>
      </c>
      <c r="WB1462" t="s">
        <v>6257</v>
      </c>
      <c r="WC1462" t="s">
        <v>5739</v>
      </c>
      <c r="WD1462" t="s">
        <v>5740</v>
      </c>
      <c r="WE1462" t="s">
        <v>5739</v>
      </c>
      <c r="WF1462" t="s">
        <v>5740</v>
      </c>
      <c r="WG1462" t="s">
        <v>5739</v>
      </c>
      <c r="WH1462" t="s">
        <v>5739</v>
      </c>
      <c r="WI1462">
        <v>0</v>
      </c>
      <c r="WJ1462">
        <v>0</v>
      </c>
      <c r="WK1462" t="s">
        <v>5739</v>
      </c>
      <c r="WL1462" t="s">
        <v>5739</v>
      </c>
      <c r="WM1462" t="s">
        <v>5739</v>
      </c>
      <c r="YK1462" s="51"/>
      <c r="DSM1462">
        <v>280964617</v>
      </c>
      <c r="DSN1462" t="s">
        <v>15980</v>
      </c>
      <c r="DSO1462" t="s">
        <v>15976</v>
      </c>
      <c r="DSR1462" t="s">
        <v>5745</v>
      </c>
      <c r="DSS1462" t="s">
        <v>5746</v>
      </c>
      <c r="DSU1462">
        <v>1635</v>
      </c>
    </row>
    <row r="1463" spans="1:760 3211:3219" x14ac:dyDescent="0.35">
      <c r="A1463" t="s">
        <v>15981</v>
      </c>
      <c r="B1463" t="s">
        <v>15982</v>
      </c>
      <c r="C1463" t="s">
        <v>15933</v>
      </c>
      <c r="D1463" t="s">
        <v>5736</v>
      </c>
      <c r="F1463" t="s">
        <v>1330</v>
      </c>
      <c r="G1463" t="s">
        <v>1337</v>
      </c>
      <c r="I1463" t="s">
        <v>1374</v>
      </c>
      <c r="J1463" t="s">
        <v>20463</v>
      </c>
      <c r="SQ1463" t="s">
        <v>1394</v>
      </c>
      <c r="SR1463" t="s">
        <v>5739</v>
      </c>
      <c r="SS1463" t="s">
        <v>5739</v>
      </c>
      <c r="ST1463" t="s">
        <v>5740</v>
      </c>
      <c r="SU1463" t="s">
        <v>5739</v>
      </c>
      <c r="SV1463" t="s">
        <v>5739</v>
      </c>
      <c r="SW1463" t="s">
        <v>5739</v>
      </c>
      <c r="SX1463" t="s">
        <v>5739</v>
      </c>
      <c r="SY1463" t="s">
        <v>5739</v>
      </c>
      <c r="SZ1463" t="s">
        <v>5739</v>
      </c>
      <c r="TD1463" t="s">
        <v>1455</v>
      </c>
      <c r="TE1463" t="s">
        <v>5739</v>
      </c>
      <c r="TF1463" t="s">
        <v>5739</v>
      </c>
      <c r="TG1463" t="s">
        <v>5740</v>
      </c>
      <c r="TH1463" t="s">
        <v>5739</v>
      </c>
      <c r="TI1463" t="s">
        <v>5739</v>
      </c>
      <c r="TJ1463" t="s">
        <v>5739</v>
      </c>
      <c r="TK1463" t="s">
        <v>5739</v>
      </c>
      <c r="TL1463" t="s">
        <v>5739</v>
      </c>
      <c r="TM1463" t="s">
        <v>5739</v>
      </c>
      <c r="TN1463" t="s">
        <v>5739</v>
      </c>
      <c r="TO1463" t="s">
        <v>5739</v>
      </c>
      <c r="TP1463" t="s">
        <v>5739</v>
      </c>
      <c r="TQ1463" t="s">
        <v>5739</v>
      </c>
      <c r="TR1463" t="s">
        <v>5739</v>
      </c>
      <c r="TS1463" t="s">
        <v>5739</v>
      </c>
      <c r="TT1463" t="s">
        <v>5739</v>
      </c>
      <c r="TU1463" t="s">
        <v>5739</v>
      </c>
      <c r="TV1463" t="s">
        <v>5739</v>
      </c>
      <c r="TW1463" t="s">
        <v>5739</v>
      </c>
      <c r="TX1463" t="s">
        <v>5739</v>
      </c>
      <c r="TY1463" t="s">
        <v>5739</v>
      </c>
      <c r="TZ1463" t="s">
        <v>5739</v>
      </c>
      <c r="UA1463" t="s">
        <v>5739</v>
      </c>
      <c r="UB1463" t="s">
        <v>5739</v>
      </c>
      <c r="UC1463" t="s">
        <v>5739</v>
      </c>
      <c r="UD1463" t="s">
        <v>5739</v>
      </c>
      <c r="UE1463" t="s">
        <v>5739</v>
      </c>
      <c r="UF1463" t="s">
        <v>5739</v>
      </c>
      <c r="UG1463" t="s">
        <v>5739</v>
      </c>
      <c r="UH1463" t="s">
        <v>5739</v>
      </c>
      <c r="UI1463" t="s">
        <v>5739</v>
      </c>
      <c r="UJ1463" t="s">
        <v>5739</v>
      </c>
      <c r="UK1463">
        <v>0</v>
      </c>
      <c r="UM1463" t="s">
        <v>1537</v>
      </c>
      <c r="UO1463" t="s">
        <v>1337</v>
      </c>
      <c r="VK1463" t="s">
        <v>6272</v>
      </c>
      <c r="VL1463" t="s">
        <v>1337</v>
      </c>
      <c r="VM1463" t="s">
        <v>1339</v>
      </c>
      <c r="VO1463" t="s">
        <v>2098</v>
      </c>
      <c r="VQ1463" t="s">
        <v>1339</v>
      </c>
      <c r="WB1463" t="s">
        <v>15985</v>
      </c>
      <c r="WC1463" t="s">
        <v>5739</v>
      </c>
      <c r="WD1463" t="s">
        <v>5740</v>
      </c>
      <c r="WE1463" t="s">
        <v>5739</v>
      </c>
      <c r="WF1463" t="s">
        <v>5739</v>
      </c>
      <c r="WG1463" t="s">
        <v>5740</v>
      </c>
      <c r="WH1463" t="s">
        <v>5740</v>
      </c>
      <c r="WI1463">
        <v>0</v>
      </c>
      <c r="WJ1463">
        <v>0</v>
      </c>
      <c r="WK1463" t="s">
        <v>5739</v>
      </c>
      <c r="WL1463" t="s">
        <v>5739</v>
      </c>
      <c r="WM1463" t="s">
        <v>5739</v>
      </c>
      <c r="YK1463" s="51"/>
      <c r="DSM1463">
        <v>280964631</v>
      </c>
      <c r="DSN1463" t="s">
        <v>15986</v>
      </c>
      <c r="DSO1463" t="s">
        <v>15987</v>
      </c>
      <c r="DSR1463" t="s">
        <v>5745</v>
      </c>
      <c r="DSS1463" t="s">
        <v>5746</v>
      </c>
      <c r="DSU1463">
        <v>1636</v>
      </c>
    </row>
    <row r="1464" spans="1:760 3211:3219" x14ac:dyDescent="0.35">
      <c r="A1464" t="s">
        <v>15988</v>
      </c>
      <c r="B1464" t="s">
        <v>15989</v>
      </c>
      <c r="C1464" t="s">
        <v>15933</v>
      </c>
      <c r="D1464" t="s">
        <v>5736</v>
      </c>
      <c r="F1464" t="s">
        <v>1330</v>
      </c>
      <c r="G1464" t="s">
        <v>1337</v>
      </c>
      <c r="I1464" t="s">
        <v>1361</v>
      </c>
      <c r="J1464" t="s">
        <v>20052</v>
      </c>
      <c r="IR1464" t="s">
        <v>1681</v>
      </c>
      <c r="IT1464" t="s">
        <v>2788</v>
      </c>
      <c r="IX1464" t="s">
        <v>1442</v>
      </c>
      <c r="IY1464" t="s">
        <v>5739</v>
      </c>
      <c r="IZ1464" t="s">
        <v>5739</v>
      </c>
      <c r="JA1464" t="s">
        <v>5739</v>
      </c>
      <c r="JB1464" t="s">
        <v>5739</v>
      </c>
      <c r="JC1464" t="s">
        <v>5740</v>
      </c>
      <c r="JD1464" t="s">
        <v>5739</v>
      </c>
      <c r="JE1464" t="s">
        <v>5739</v>
      </c>
      <c r="JF1464" t="s">
        <v>5739</v>
      </c>
      <c r="JG1464" t="s">
        <v>5739</v>
      </c>
      <c r="KT1464" t="s">
        <v>1337</v>
      </c>
      <c r="LH1464" t="s">
        <v>5927</v>
      </c>
      <c r="LI1464" t="s">
        <v>5740</v>
      </c>
      <c r="LJ1464" t="s">
        <v>5740</v>
      </c>
      <c r="LK1464" t="s">
        <v>5740</v>
      </c>
      <c r="LL1464" t="s">
        <v>5739</v>
      </c>
      <c r="LM1464" t="s">
        <v>5739</v>
      </c>
      <c r="LN1464" t="s">
        <v>5740</v>
      </c>
      <c r="LO1464" t="s">
        <v>5740</v>
      </c>
      <c r="LP1464" t="s">
        <v>5739</v>
      </c>
      <c r="LQ1464" t="s">
        <v>1567</v>
      </c>
      <c r="LR1464" t="s">
        <v>1337</v>
      </c>
      <c r="LS1464" t="s">
        <v>2014</v>
      </c>
      <c r="LT1464" t="s">
        <v>5740</v>
      </c>
      <c r="LU1464" t="s">
        <v>5739</v>
      </c>
      <c r="LV1464" t="s">
        <v>5739</v>
      </c>
      <c r="LW1464" t="s">
        <v>5739</v>
      </c>
      <c r="LX1464">
        <v>0</v>
      </c>
      <c r="LY1464" t="s">
        <v>5739</v>
      </c>
      <c r="MA1464" t="s">
        <v>15991</v>
      </c>
      <c r="MB1464" t="s">
        <v>5739</v>
      </c>
      <c r="MC1464" t="s">
        <v>5739</v>
      </c>
      <c r="MD1464" t="s">
        <v>5739</v>
      </c>
      <c r="ME1464" t="s">
        <v>5740</v>
      </c>
      <c r="MF1464" t="s">
        <v>5739</v>
      </c>
      <c r="MG1464" t="s">
        <v>5740</v>
      </c>
      <c r="MH1464" t="s">
        <v>5740</v>
      </c>
      <c r="MI1464" t="s">
        <v>5739</v>
      </c>
      <c r="MJ1464">
        <v>0</v>
      </c>
      <c r="MK1464">
        <v>0</v>
      </c>
      <c r="ML1464" t="s">
        <v>5739</v>
      </c>
      <c r="MN1464" t="s">
        <v>1339</v>
      </c>
      <c r="ND1464" t="s">
        <v>1447</v>
      </c>
      <c r="OR1464" t="s">
        <v>1339</v>
      </c>
      <c r="OT1464" t="s">
        <v>1447</v>
      </c>
      <c r="PW1464" t="s">
        <v>1339</v>
      </c>
      <c r="QG1464" t="s">
        <v>3103</v>
      </c>
      <c r="QH1464" t="s">
        <v>5739</v>
      </c>
      <c r="QI1464" t="s">
        <v>5739</v>
      </c>
      <c r="QJ1464" t="s">
        <v>5740</v>
      </c>
      <c r="QK1464" t="s">
        <v>5739</v>
      </c>
      <c r="QL1464" t="s">
        <v>5739</v>
      </c>
      <c r="QM1464" t="s">
        <v>5739</v>
      </c>
      <c r="QN1464" t="s">
        <v>5739</v>
      </c>
      <c r="QO1464" t="s">
        <v>5739</v>
      </c>
      <c r="QQ1464" t="s">
        <v>3120</v>
      </c>
      <c r="QR1464" t="s">
        <v>5739</v>
      </c>
      <c r="QS1464" t="s">
        <v>5739</v>
      </c>
      <c r="QT1464" t="s">
        <v>5739</v>
      </c>
      <c r="QU1464">
        <v>1</v>
      </c>
      <c r="QV1464" t="s">
        <v>5739</v>
      </c>
      <c r="QW1464" t="s">
        <v>5739</v>
      </c>
      <c r="QX1464" t="s">
        <v>5739</v>
      </c>
      <c r="QZ1464" t="s">
        <v>1339</v>
      </c>
      <c r="RK1464" t="s">
        <v>1447</v>
      </c>
      <c r="SE1464" t="s">
        <v>1447</v>
      </c>
      <c r="SF1464" t="s">
        <v>5739</v>
      </c>
      <c r="SG1464" t="s">
        <v>5739</v>
      </c>
      <c r="SH1464" t="s">
        <v>5739</v>
      </c>
      <c r="SI1464" t="s">
        <v>5739</v>
      </c>
      <c r="SJ1464" t="s">
        <v>5739</v>
      </c>
      <c r="SK1464" t="s">
        <v>5739</v>
      </c>
      <c r="SL1464" t="s">
        <v>5739</v>
      </c>
      <c r="SM1464" t="s">
        <v>5739</v>
      </c>
      <c r="SN1464" t="s">
        <v>5740</v>
      </c>
      <c r="SO1464" t="s">
        <v>5739</v>
      </c>
      <c r="YK1464" s="51"/>
      <c r="DSM1464">
        <v>280964638</v>
      </c>
      <c r="DSN1464" t="s">
        <v>15993</v>
      </c>
      <c r="DSO1464" t="s">
        <v>15994</v>
      </c>
      <c r="DSR1464" t="s">
        <v>5745</v>
      </c>
      <c r="DSS1464" t="s">
        <v>5746</v>
      </c>
      <c r="DSU1464">
        <v>1637</v>
      </c>
    </row>
    <row r="1465" spans="1:760 3211:3219" x14ac:dyDescent="0.35">
      <c r="A1465" t="s">
        <v>15995</v>
      </c>
      <c r="B1465" t="s">
        <v>15996</v>
      </c>
      <c r="C1465" t="s">
        <v>15933</v>
      </c>
      <c r="D1465" t="s">
        <v>5736</v>
      </c>
      <c r="F1465" t="s">
        <v>1330</v>
      </c>
      <c r="G1465" t="s">
        <v>1337</v>
      </c>
      <c r="I1465" t="s">
        <v>1374</v>
      </c>
      <c r="J1465" t="s">
        <v>20515</v>
      </c>
      <c r="SQ1465" t="s">
        <v>1394</v>
      </c>
      <c r="SR1465" t="s">
        <v>5739</v>
      </c>
      <c r="SS1465" t="s">
        <v>5739</v>
      </c>
      <c r="ST1465" t="s">
        <v>5740</v>
      </c>
      <c r="SU1465" t="s">
        <v>5739</v>
      </c>
      <c r="SV1465" t="s">
        <v>5739</v>
      </c>
      <c r="SW1465" t="s">
        <v>5739</v>
      </c>
      <c r="SX1465" t="s">
        <v>5739</v>
      </c>
      <c r="SY1465" t="s">
        <v>5739</v>
      </c>
      <c r="SZ1465" t="s">
        <v>5739</v>
      </c>
      <c r="TD1465" t="s">
        <v>1455</v>
      </c>
      <c r="TE1465" t="s">
        <v>5739</v>
      </c>
      <c r="TF1465" t="s">
        <v>5739</v>
      </c>
      <c r="TG1465" t="s">
        <v>5740</v>
      </c>
      <c r="TH1465" t="s">
        <v>5739</v>
      </c>
      <c r="TI1465" t="s">
        <v>5739</v>
      </c>
      <c r="TJ1465" t="s">
        <v>5739</v>
      </c>
      <c r="TK1465" t="s">
        <v>5739</v>
      </c>
      <c r="TL1465" t="s">
        <v>5739</v>
      </c>
      <c r="TM1465" t="s">
        <v>5739</v>
      </c>
      <c r="TN1465" t="s">
        <v>5739</v>
      </c>
      <c r="TO1465" t="s">
        <v>5739</v>
      </c>
      <c r="TP1465" t="s">
        <v>5739</v>
      </c>
      <c r="TQ1465" t="s">
        <v>5739</v>
      </c>
      <c r="TR1465" t="s">
        <v>5739</v>
      </c>
      <c r="TS1465" t="s">
        <v>5739</v>
      </c>
      <c r="TT1465" t="s">
        <v>5739</v>
      </c>
      <c r="TU1465" t="s">
        <v>5739</v>
      </c>
      <c r="TV1465" t="s">
        <v>5739</v>
      </c>
      <c r="TW1465" t="s">
        <v>5739</v>
      </c>
      <c r="TX1465" t="s">
        <v>5739</v>
      </c>
      <c r="TY1465" t="s">
        <v>5739</v>
      </c>
      <c r="TZ1465" t="s">
        <v>5739</v>
      </c>
      <c r="UA1465" t="s">
        <v>5739</v>
      </c>
      <c r="UB1465" t="s">
        <v>5739</v>
      </c>
      <c r="UC1465" t="s">
        <v>5739</v>
      </c>
      <c r="UD1465" t="s">
        <v>5739</v>
      </c>
      <c r="UE1465" t="s">
        <v>5739</v>
      </c>
      <c r="UF1465" t="s">
        <v>5739</v>
      </c>
      <c r="UG1465" t="s">
        <v>5739</v>
      </c>
      <c r="UH1465" t="s">
        <v>5739</v>
      </c>
      <c r="UI1465" t="s">
        <v>5739</v>
      </c>
      <c r="UJ1465" t="s">
        <v>5739</v>
      </c>
      <c r="UK1465">
        <v>0</v>
      </c>
      <c r="UM1465" t="s">
        <v>1537</v>
      </c>
      <c r="UO1465" t="s">
        <v>1337</v>
      </c>
      <c r="VK1465" t="s">
        <v>6272</v>
      </c>
      <c r="VL1465" t="s">
        <v>1337</v>
      </c>
      <c r="VM1465" t="s">
        <v>1339</v>
      </c>
      <c r="VO1465" t="s">
        <v>2098</v>
      </c>
      <c r="VQ1465" t="s">
        <v>1339</v>
      </c>
      <c r="WB1465" t="s">
        <v>15998</v>
      </c>
      <c r="WC1465" t="s">
        <v>5739</v>
      </c>
      <c r="WD1465" t="s">
        <v>5740</v>
      </c>
      <c r="WE1465" t="s">
        <v>5739</v>
      </c>
      <c r="WF1465" t="s">
        <v>5739</v>
      </c>
      <c r="WG1465" t="s">
        <v>5740</v>
      </c>
      <c r="WH1465" t="s">
        <v>5739</v>
      </c>
      <c r="WI1465">
        <v>0</v>
      </c>
      <c r="WJ1465">
        <v>0</v>
      </c>
      <c r="WK1465" t="s">
        <v>5739</v>
      </c>
      <c r="WL1465" t="s">
        <v>5739</v>
      </c>
      <c r="WM1465" t="s">
        <v>5739</v>
      </c>
      <c r="YK1465" s="51"/>
      <c r="DSM1465">
        <v>280964644</v>
      </c>
      <c r="DSN1465" t="s">
        <v>15999</v>
      </c>
      <c r="DSO1465" t="s">
        <v>16000</v>
      </c>
      <c r="DSR1465" t="s">
        <v>5745</v>
      </c>
      <c r="DSS1465" t="s">
        <v>5746</v>
      </c>
      <c r="DSU1465">
        <v>1638</v>
      </c>
    </row>
    <row r="1466" spans="1:760 3211:3219" x14ac:dyDescent="0.35">
      <c r="A1466" t="s">
        <v>16001</v>
      </c>
      <c r="B1466" t="s">
        <v>16002</v>
      </c>
      <c r="C1466" t="s">
        <v>15933</v>
      </c>
      <c r="D1466" t="s">
        <v>5736</v>
      </c>
      <c r="F1466" t="s">
        <v>1330</v>
      </c>
      <c r="G1466" t="s">
        <v>1337</v>
      </c>
      <c r="I1466" t="s">
        <v>1361</v>
      </c>
      <c r="J1466" t="s">
        <v>20052</v>
      </c>
      <c r="IR1466" t="s">
        <v>1671</v>
      </c>
      <c r="IT1466" t="s">
        <v>2403</v>
      </c>
      <c r="IX1466" t="s">
        <v>1442</v>
      </c>
      <c r="IY1466" t="s">
        <v>5739</v>
      </c>
      <c r="IZ1466" t="s">
        <v>5739</v>
      </c>
      <c r="JA1466" t="s">
        <v>5739</v>
      </c>
      <c r="JB1466" t="s">
        <v>5739</v>
      </c>
      <c r="JC1466" t="s">
        <v>5740</v>
      </c>
      <c r="JD1466" t="s">
        <v>5739</v>
      </c>
      <c r="JE1466" t="s">
        <v>5739</v>
      </c>
      <c r="JF1466" t="s">
        <v>5739</v>
      </c>
      <c r="JG1466" t="s">
        <v>5739</v>
      </c>
      <c r="KT1466" t="s">
        <v>1337</v>
      </c>
      <c r="LH1466" t="s">
        <v>6050</v>
      </c>
      <c r="LI1466" t="s">
        <v>5740</v>
      </c>
      <c r="LJ1466" t="s">
        <v>5740</v>
      </c>
      <c r="LK1466" t="s">
        <v>5740</v>
      </c>
      <c r="LL1466" t="s">
        <v>5740</v>
      </c>
      <c r="LM1466" t="s">
        <v>5740</v>
      </c>
      <c r="LN1466" t="s">
        <v>5739</v>
      </c>
      <c r="LO1466" t="s">
        <v>5739</v>
      </c>
      <c r="LP1466" t="s">
        <v>5739</v>
      </c>
      <c r="LQ1466" t="s">
        <v>1567</v>
      </c>
      <c r="LR1466" t="s">
        <v>1337</v>
      </c>
      <c r="LS1466" t="s">
        <v>6263</v>
      </c>
      <c r="LT1466" t="s">
        <v>5740</v>
      </c>
      <c r="LU1466" t="s">
        <v>5740</v>
      </c>
      <c r="LV1466" t="s">
        <v>5740</v>
      </c>
      <c r="LW1466" t="s">
        <v>5739</v>
      </c>
      <c r="LX1466">
        <v>0</v>
      </c>
      <c r="LY1466" t="s">
        <v>5739</v>
      </c>
      <c r="MA1466" t="s">
        <v>2035</v>
      </c>
      <c r="MB1466" t="s">
        <v>5739</v>
      </c>
      <c r="MC1466" t="s">
        <v>5739</v>
      </c>
      <c r="MD1466" t="s">
        <v>5739</v>
      </c>
      <c r="ME1466" t="s">
        <v>5739</v>
      </c>
      <c r="MF1466" t="s">
        <v>5739</v>
      </c>
      <c r="MG1466" t="s">
        <v>5739</v>
      </c>
      <c r="MH1466" t="s">
        <v>5740</v>
      </c>
      <c r="MI1466" t="s">
        <v>5739</v>
      </c>
      <c r="MJ1466">
        <v>0</v>
      </c>
      <c r="MK1466">
        <v>0</v>
      </c>
      <c r="ML1466" t="s">
        <v>5739</v>
      </c>
      <c r="MN1466" t="s">
        <v>1337</v>
      </c>
      <c r="MO1466" t="s">
        <v>9847</v>
      </c>
      <c r="MP1466" t="s">
        <v>5739</v>
      </c>
      <c r="MQ1466" t="s">
        <v>5739</v>
      </c>
      <c r="MR1466" t="s">
        <v>5740</v>
      </c>
      <c r="MS1466" t="s">
        <v>5740</v>
      </c>
      <c r="MT1466" t="s">
        <v>5740</v>
      </c>
      <c r="MU1466" t="s">
        <v>5739</v>
      </c>
      <c r="MV1466" t="s">
        <v>5739</v>
      </c>
      <c r="MW1466" t="s">
        <v>5739</v>
      </c>
      <c r="MX1466" t="s">
        <v>5739</v>
      </c>
      <c r="MY1466" t="s">
        <v>5740</v>
      </c>
      <c r="NA1466" t="s">
        <v>1698</v>
      </c>
      <c r="NB1466" t="s">
        <v>17131</v>
      </c>
      <c r="NC1466" t="s">
        <v>9827</v>
      </c>
      <c r="ND1466" t="s">
        <v>1447</v>
      </c>
      <c r="OP1466" t="s">
        <v>6246</v>
      </c>
      <c r="OQ1466" t="s">
        <v>6269</v>
      </c>
      <c r="OR1466" t="s">
        <v>1339</v>
      </c>
      <c r="OT1466" t="s">
        <v>1447</v>
      </c>
      <c r="PW1466" t="s">
        <v>1337</v>
      </c>
      <c r="PX1466" t="s">
        <v>1532</v>
      </c>
      <c r="PY1466" t="s">
        <v>5739</v>
      </c>
      <c r="PZ1466" t="s">
        <v>5739</v>
      </c>
      <c r="QA1466" t="s">
        <v>5739</v>
      </c>
      <c r="QB1466" t="s">
        <v>5740</v>
      </c>
      <c r="QC1466" t="s">
        <v>5739</v>
      </c>
      <c r="QD1466" t="s">
        <v>5739</v>
      </c>
      <c r="QE1466" t="s">
        <v>5739</v>
      </c>
      <c r="QZ1466" t="s">
        <v>1337</v>
      </c>
      <c r="RA1466" t="s">
        <v>1537</v>
      </c>
      <c r="RB1466" t="s">
        <v>5740</v>
      </c>
      <c r="RC1466" t="s">
        <v>5739</v>
      </c>
      <c r="RD1466" t="s">
        <v>5739</v>
      </c>
      <c r="RE1466" t="s">
        <v>5739</v>
      </c>
      <c r="RF1466" t="s">
        <v>5739</v>
      </c>
      <c r="RG1466" t="s">
        <v>5739</v>
      </c>
      <c r="RH1466" t="s">
        <v>5739</v>
      </c>
      <c r="RI1466" t="s">
        <v>5739</v>
      </c>
      <c r="RK1466" t="s">
        <v>1447</v>
      </c>
      <c r="SE1466" t="s">
        <v>1447</v>
      </c>
      <c r="SF1466" t="s">
        <v>5739</v>
      </c>
      <c r="SG1466" t="s">
        <v>5739</v>
      </c>
      <c r="SH1466" t="s">
        <v>5739</v>
      </c>
      <c r="SI1466" t="s">
        <v>5739</v>
      </c>
      <c r="SJ1466" t="s">
        <v>5739</v>
      </c>
      <c r="SK1466" t="s">
        <v>5739</v>
      </c>
      <c r="SL1466" t="s">
        <v>5739</v>
      </c>
      <c r="SM1466" t="s">
        <v>5739</v>
      </c>
      <c r="SN1466" t="s">
        <v>5740</v>
      </c>
      <c r="SO1466" t="s">
        <v>5739</v>
      </c>
      <c r="YK1466" s="51"/>
      <c r="DSM1466">
        <v>280964650</v>
      </c>
      <c r="DSN1466" t="s">
        <v>16004</v>
      </c>
      <c r="DSO1466" t="s">
        <v>16005</v>
      </c>
      <c r="DSR1466" t="s">
        <v>5745</v>
      </c>
      <c r="DSS1466" t="s">
        <v>5746</v>
      </c>
      <c r="DSU1466">
        <v>1639</v>
      </c>
    </row>
    <row r="1467" spans="1:760 3211:3219" x14ac:dyDescent="0.35">
      <c r="A1467" t="s">
        <v>16006</v>
      </c>
      <c r="B1467" t="s">
        <v>16007</v>
      </c>
      <c r="C1467" t="s">
        <v>15933</v>
      </c>
      <c r="D1467" t="s">
        <v>5736</v>
      </c>
      <c r="F1467" t="s">
        <v>1330</v>
      </c>
      <c r="G1467" t="s">
        <v>1337</v>
      </c>
      <c r="I1467" t="s">
        <v>1361</v>
      </c>
      <c r="J1467" t="s">
        <v>20052</v>
      </c>
      <c r="IR1467" t="s">
        <v>1673</v>
      </c>
      <c r="IT1467" t="s">
        <v>2987</v>
      </c>
      <c r="IX1467" t="s">
        <v>1442</v>
      </c>
      <c r="IY1467" t="s">
        <v>5739</v>
      </c>
      <c r="IZ1467" t="s">
        <v>5739</v>
      </c>
      <c r="JA1467" t="s">
        <v>5739</v>
      </c>
      <c r="JB1467" t="s">
        <v>5739</v>
      </c>
      <c r="JC1467" t="s">
        <v>5740</v>
      </c>
      <c r="JD1467" t="s">
        <v>5739</v>
      </c>
      <c r="JE1467" t="s">
        <v>5739</v>
      </c>
      <c r="JF1467" t="s">
        <v>5739</v>
      </c>
      <c r="JG1467" t="s">
        <v>5739</v>
      </c>
      <c r="KT1467" t="s">
        <v>1337</v>
      </c>
      <c r="KU1467" t="s">
        <v>1575</v>
      </c>
      <c r="KV1467" t="s">
        <v>5739</v>
      </c>
      <c r="KW1467" t="s">
        <v>5740</v>
      </c>
      <c r="KX1467" t="s">
        <v>5739</v>
      </c>
      <c r="KY1467" t="s">
        <v>5739</v>
      </c>
      <c r="KZ1467" t="s">
        <v>5739</v>
      </c>
      <c r="LA1467" t="s">
        <v>5739</v>
      </c>
      <c r="LB1467" t="s">
        <v>5739</v>
      </c>
      <c r="LC1467" t="s">
        <v>5739</v>
      </c>
      <c r="LD1467" t="s">
        <v>5739</v>
      </c>
      <c r="LE1467" t="s">
        <v>5739</v>
      </c>
      <c r="LF1467" t="s">
        <v>5739</v>
      </c>
      <c r="NA1467" t="s">
        <v>1698</v>
      </c>
      <c r="YK1467" s="51"/>
      <c r="DSM1467">
        <v>280964654</v>
      </c>
      <c r="DSN1467" t="s">
        <v>16009</v>
      </c>
      <c r="DSO1467" t="s">
        <v>16010</v>
      </c>
      <c r="DSR1467" t="s">
        <v>5745</v>
      </c>
      <c r="DSS1467" t="s">
        <v>5746</v>
      </c>
      <c r="DSU1467">
        <v>1640</v>
      </c>
    </row>
    <row r="1468" spans="1:760 3211:3219" x14ac:dyDescent="0.35">
      <c r="A1468" t="s">
        <v>16011</v>
      </c>
      <c r="B1468" t="s">
        <v>16012</v>
      </c>
      <c r="C1468" t="s">
        <v>15933</v>
      </c>
      <c r="D1468" t="s">
        <v>5736</v>
      </c>
      <c r="F1468" t="s">
        <v>1330</v>
      </c>
      <c r="G1468" t="s">
        <v>1337</v>
      </c>
      <c r="I1468" t="s">
        <v>1381</v>
      </c>
      <c r="J1468" t="s">
        <v>20853</v>
      </c>
      <c r="WO1468" t="s">
        <v>1442</v>
      </c>
      <c r="WP1468" t="s">
        <v>5739</v>
      </c>
      <c r="WQ1468" t="s">
        <v>5739</v>
      </c>
      <c r="WR1468" t="s">
        <v>5739</v>
      </c>
      <c r="WS1468" t="s">
        <v>5739</v>
      </c>
      <c r="WT1468" t="s">
        <v>5740</v>
      </c>
      <c r="WU1468" t="s">
        <v>5739</v>
      </c>
      <c r="WV1468" t="s">
        <v>5739</v>
      </c>
      <c r="WW1468" t="s">
        <v>5739</v>
      </c>
      <c r="WX1468" t="s">
        <v>5739</v>
      </c>
      <c r="YK1468" s="51" t="s">
        <v>1718</v>
      </c>
      <c r="YL1468" t="s">
        <v>1718</v>
      </c>
      <c r="YM1468" t="s">
        <v>5740</v>
      </c>
      <c r="YN1468" t="s">
        <v>5739</v>
      </c>
      <c r="YO1468" t="s">
        <v>5739</v>
      </c>
      <c r="YP1468" t="s">
        <v>5739</v>
      </c>
      <c r="YQ1468" t="s">
        <v>5739</v>
      </c>
      <c r="YR1468" t="s">
        <v>5739</v>
      </c>
      <c r="YT1468" t="s">
        <v>1337</v>
      </c>
      <c r="YU1468" t="s">
        <v>6344</v>
      </c>
      <c r="YV1468" t="s">
        <v>5739</v>
      </c>
      <c r="YW1468" t="s">
        <v>5740</v>
      </c>
      <c r="YX1468" t="s">
        <v>5740</v>
      </c>
      <c r="YY1468" t="s">
        <v>5739</v>
      </c>
      <c r="YZ1468" t="s">
        <v>5739</v>
      </c>
      <c r="ZA1468" t="s">
        <v>5739</v>
      </c>
      <c r="ZB1468" t="s">
        <v>5739</v>
      </c>
      <c r="ZD1468" t="s">
        <v>1337</v>
      </c>
      <c r="ZE1468" t="s">
        <v>8371</v>
      </c>
      <c r="ZF1468" t="s">
        <v>5740</v>
      </c>
      <c r="ZG1468" t="s">
        <v>5739</v>
      </c>
      <c r="ZH1468" t="s">
        <v>5740</v>
      </c>
      <c r="ZI1468" t="s">
        <v>5739</v>
      </c>
      <c r="ZJ1468" t="s">
        <v>5739</v>
      </c>
      <c r="ZK1468" t="s">
        <v>5739</v>
      </c>
      <c r="ZL1468" t="s">
        <v>5739</v>
      </c>
      <c r="ZM1468" t="s">
        <v>5739</v>
      </c>
      <c r="ZO1468" t="s">
        <v>8372</v>
      </c>
      <c r="ZP1468" t="s">
        <v>5739</v>
      </c>
      <c r="ZQ1468" t="s">
        <v>5739</v>
      </c>
      <c r="ZR1468" t="s">
        <v>5740</v>
      </c>
      <c r="ZS1468" t="s">
        <v>5740</v>
      </c>
      <c r="ZT1468" t="s">
        <v>5740</v>
      </c>
      <c r="ZU1468" t="s">
        <v>5740</v>
      </c>
      <c r="ZV1468" t="s">
        <v>5740</v>
      </c>
      <c r="ZW1468" t="s">
        <v>5739</v>
      </c>
      <c r="ZX1468" t="s">
        <v>5739</v>
      </c>
      <c r="ZY1468" t="s">
        <v>5739</v>
      </c>
      <c r="ZZ1468">
        <v>0</v>
      </c>
      <c r="AAA1468" t="s">
        <v>5739</v>
      </c>
      <c r="AAC1468" t="s">
        <v>5878</v>
      </c>
      <c r="AAD1468" t="s">
        <v>5740</v>
      </c>
      <c r="AAE1468" t="s">
        <v>5740</v>
      </c>
      <c r="AAF1468" t="s">
        <v>5740</v>
      </c>
      <c r="AAG1468" t="s">
        <v>5740</v>
      </c>
      <c r="AAH1468" t="s">
        <v>5740</v>
      </c>
      <c r="AAI1468" t="s">
        <v>5740</v>
      </c>
      <c r="AAJ1468" t="s">
        <v>5740</v>
      </c>
      <c r="AAK1468" t="s">
        <v>5739</v>
      </c>
      <c r="AAL1468" t="s">
        <v>1567</v>
      </c>
      <c r="AAZ1468" t="s">
        <v>1339</v>
      </c>
      <c r="ABT1468" t="s">
        <v>3165</v>
      </c>
      <c r="ABU1468" t="s">
        <v>5739</v>
      </c>
      <c r="ABV1468" t="s">
        <v>5739</v>
      </c>
      <c r="ABW1468" t="s">
        <v>5739</v>
      </c>
      <c r="ABX1468" t="s">
        <v>5739</v>
      </c>
      <c r="ABY1468" t="s">
        <v>5739</v>
      </c>
      <c r="ABZ1468" t="s">
        <v>5739</v>
      </c>
      <c r="ACA1468" t="s">
        <v>5739</v>
      </c>
      <c r="ACB1468" t="s">
        <v>5739</v>
      </c>
      <c r="ACC1468" t="s">
        <v>5740</v>
      </c>
      <c r="ACD1468" t="s">
        <v>5739</v>
      </c>
      <c r="ACE1468" t="s">
        <v>5739</v>
      </c>
      <c r="ACF1468" t="s">
        <v>5739</v>
      </c>
      <c r="DSM1468">
        <v>280964849</v>
      </c>
      <c r="DSN1468" t="s">
        <v>16015</v>
      </c>
      <c r="DSO1468" t="s">
        <v>16016</v>
      </c>
      <c r="DSR1468" t="s">
        <v>5745</v>
      </c>
      <c r="DSS1468" t="s">
        <v>5746</v>
      </c>
      <c r="DSU1468">
        <v>1641</v>
      </c>
    </row>
    <row r="1469" spans="1:760 3211:3219" x14ac:dyDescent="0.35">
      <c r="A1469" t="s">
        <v>16017</v>
      </c>
      <c r="B1469" t="s">
        <v>16018</v>
      </c>
      <c r="C1469" t="s">
        <v>15933</v>
      </c>
      <c r="D1469" t="s">
        <v>5736</v>
      </c>
      <c r="F1469" t="s">
        <v>1330</v>
      </c>
      <c r="G1469" t="s">
        <v>1337</v>
      </c>
      <c r="I1469" t="s">
        <v>1381</v>
      </c>
      <c r="J1469" t="s">
        <v>20854</v>
      </c>
      <c r="WO1469" t="s">
        <v>1442</v>
      </c>
      <c r="WP1469" t="s">
        <v>5739</v>
      </c>
      <c r="WQ1469" t="s">
        <v>5739</v>
      </c>
      <c r="WR1469" t="s">
        <v>5739</v>
      </c>
      <c r="WS1469" t="s">
        <v>5739</v>
      </c>
      <c r="WT1469" t="s">
        <v>5740</v>
      </c>
      <c r="WU1469" t="s">
        <v>5739</v>
      </c>
      <c r="WV1469" t="s">
        <v>5739</v>
      </c>
      <c r="WW1469" t="s">
        <v>5739</v>
      </c>
      <c r="WX1469" t="s">
        <v>5739</v>
      </c>
      <c r="YK1469" s="51" t="s">
        <v>1718</v>
      </c>
      <c r="YL1469" t="s">
        <v>1718</v>
      </c>
      <c r="YM1469" t="s">
        <v>5740</v>
      </c>
      <c r="YN1469" t="s">
        <v>5739</v>
      </c>
      <c r="YO1469" t="s">
        <v>5739</v>
      </c>
      <c r="YP1469" t="s">
        <v>5739</v>
      </c>
      <c r="YQ1469" t="s">
        <v>5739</v>
      </c>
      <c r="YR1469" t="s">
        <v>5739</v>
      </c>
      <c r="YT1469" t="s">
        <v>1337</v>
      </c>
      <c r="YU1469" t="s">
        <v>6344</v>
      </c>
      <c r="YV1469" t="s">
        <v>5739</v>
      </c>
      <c r="YW1469" t="s">
        <v>5740</v>
      </c>
      <c r="YX1469" t="s">
        <v>5740</v>
      </c>
      <c r="YY1469" t="s">
        <v>5739</v>
      </c>
      <c r="YZ1469" t="s">
        <v>5739</v>
      </c>
      <c r="ZA1469" t="s">
        <v>5739</v>
      </c>
      <c r="ZB1469" t="s">
        <v>5739</v>
      </c>
      <c r="ZD1469" t="s">
        <v>1337</v>
      </c>
      <c r="ZE1469" t="s">
        <v>8371</v>
      </c>
      <c r="ZF1469" t="s">
        <v>5740</v>
      </c>
      <c r="ZG1469" t="s">
        <v>5739</v>
      </c>
      <c r="ZH1469" t="s">
        <v>5740</v>
      </c>
      <c r="ZI1469" t="s">
        <v>5739</v>
      </c>
      <c r="ZJ1469" t="s">
        <v>5739</v>
      </c>
      <c r="ZK1469" t="s">
        <v>5739</v>
      </c>
      <c r="ZL1469" t="s">
        <v>5739</v>
      </c>
      <c r="ZM1469" t="s">
        <v>5739</v>
      </c>
      <c r="ZO1469" t="s">
        <v>8372</v>
      </c>
      <c r="ZP1469" t="s">
        <v>5739</v>
      </c>
      <c r="ZQ1469" t="s">
        <v>5739</v>
      </c>
      <c r="ZR1469" t="s">
        <v>5740</v>
      </c>
      <c r="ZS1469" t="s">
        <v>5740</v>
      </c>
      <c r="ZT1469" t="s">
        <v>5740</v>
      </c>
      <c r="ZU1469" t="s">
        <v>5740</v>
      </c>
      <c r="ZV1469" t="s">
        <v>5740</v>
      </c>
      <c r="ZW1469" t="s">
        <v>5739</v>
      </c>
      <c r="ZX1469" t="s">
        <v>5739</v>
      </c>
      <c r="ZY1469" t="s">
        <v>5739</v>
      </c>
      <c r="ZZ1469">
        <v>0</v>
      </c>
      <c r="AAA1469" t="s">
        <v>5739</v>
      </c>
      <c r="AAC1469" t="s">
        <v>5878</v>
      </c>
      <c r="AAD1469" t="s">
        <v>5740</v>
      </c>
      <c r="AAE1469" t="s">
        <v>5740</v>
      </c>
      <c r="AAF1469" t="s">
        <v>5740</v>
      </c>
      <c r="AAG1469" t="s">
        <v>5740</v>
      </c>
      <c r="AAH1469" t="s">
        <v>5740</v>
      </c>
      <c r="AAI1469" t="s">
        <v>5740</v>
      </c>
      <c r="AAJ1469" t="s">
        <v>5740</v>
      </c>
      <c r="AAK1469" t="s">
        <v>5739</v>
      </c>
      <c r="AAL1469" t="s">
        <v>1567</v>
      </c>
      <c r="AAZ1469" t="s">
        <v>1339</v>
      </c>
      <c r="ABT1469" t="s">
        <v>1445</v>
      </c>
      <c r="ABU1469" t="s">
        <v>5739</v>
      </c>
      <c r="ABV1469" t="s">
        <v>5739</v>
      </c>
      <c r="ABW1469" t="s">
        <v>5739</v>
      </c>
      <c r="ABX1469" t="s">
        <v>5739</v>
      </c>
      <c r="ABY1469" t="s">
        <v>5739</v>
      </c>
      <c r="ABZ1469" t="s">
        <v>5739</v>
      </c>
      <c r="ACA1469" t="s">
        <v>5739</v>
      </c>
      <c r="ACB1469" t="s">
        <v>5739</v>
      </c>
      <c r="ACC1469" t="s">
        <v>5739</v>
      </c>
      <c r="ACD1469" t="s">
        <v>5740</v>
      </c>
      <c r="ACE1469" t="s">
        <v>5739</v>
      </c>
      <c r="ACF1469" t="s">
        <v>5739</v>
      </c>
      <c r="DSM1469">
        <v>280964854</v>
      </c>
      <c r="DSN1469" t="s">
        <v>16021</v>
      </c>
      <c r="DSO1469" t="s">
        <v>16022</v>
      </c>
      <c r="DSR1469" t="s">
        <v>5745</v>
      </c>
      <c r="DSS1469" t="s">
        <v>5746</v>
      </c>
      <c r="DSU1469">
        <v>1642</v>
      </c>
    </row>
    <row r="1470" spans="1:760 3211:3219" x14ac:dyDescent="0.35">
      <c r="A1470" t="s">
        <v>16023</v>
      </c>
      <c r="B1470" t="s">
        <v>16024</v>
      </c>
      <c r="C1470" t="s">
        <v>15933</v>
      </c>
      <c r="D1470" t="s">
        <v>5736</v>
      </c>
      <c r="F1470" t="s">
        <v>1330</v>
      </c>
      <c r="G1470" t="s">
        <v>1337</v>
      </c>
      <c r="I1470" t="s">
        <v>1381</v>
      </c>
      <c r="J1470" t="s">
        <v>20855</v>
      </c>
      <c r="WO1470" t="s">
        <v>1442</v>
      </c>
      <c r="WP1470" t="s">
        <v>5739</v>
      </c>
      <c r="WQ1470" t="s">
        <v>5739</v>
      </c>
      <c r="WR1470" t="s">
        <v>5739</v>
      </c>
      <c r="WS1470" t="s">
        <v>5739</v>
      </c>
      <c r="WT1470" t="s">
        <v>5740</v>
      </c>
      <c r="WU1470" t="s">
        <v>5739</v>
      </c>
      <c r="WV1470" t="s">
        <v>5739</v>
      </c>
      <c r="WW1470" t="s">
        <v>5739</v>
      </c>
      <c r="WX1470" t="s">
        <v>5739</v>
      </c>
      <c r="YK1470" s="51" t="s">
        <v>1718</v>
      </c>
      <c r="YL1470" t="s">
        <v>1718</v>
      </c>
      <c r="YM1470" t="s">
        <v>5740</v>
      </c>
      <c r="YN1470" t="s">
        <v>5739</v>
      </c>
      <c r="YO1470" t="s">
        <v>5739</v>
      </c>
      <c r="YP1470" t="s">
        <v>5739</v>
      </c>
      <c r="YQ1470" t="s">
        <v>5739</v>
      </c>
      <c r="YR1470" t="s">
        <v>5739</v>
      </c>
      <c r="YT1470" t="s">
        <v>1337</v>
      </c>
      <c r="YU1470" t="s">
        <v>6344</v>
      </c>
      <c r="YV1470" t="s">
        <v>5739</v>
      </c>
      <c r="YW1470" t="s">
        <v>5740</v>
      </c>
      <c r="YX1470" t="s">
        <v>5740</v>
      </c>
      <c r="YY1470" t="s">
        <v>5739</v>
      </c>
      <c r="YZ1470" t="s">
        <v>5739</v>
      </c>
      <c r="ZA1470" t="s">
        <v>5739</v>
      </c>
      <c r="ZB1470" t="s">
        <v>5739</v>
      </c>
      <c r="ZD1470" t="s">
        <v>1337</v>
      </c>
      <c r="ZE1470" t="s">
        <v>8371</v>
      </c>
      <c r="ZF1470" t="s">
        <v>5740</v>
      </c>
      <c r="ZG1470" t="s">
        <v>5739</v>
      </c>
      <c r="ZH1470" t="s">
        <v>5740</v>
      </c>
      <c r="ZI1470" t="s">
        <v>5739</v>
      </c>
      <c r="ZJ1470" t="s">
        <v>5739</v>
      </c>
      <c r="ZK1470" t="s">
        <v>5739</v>
      </c>
      <c r="ZL1470" t="s">
        <v>5739</v>
      </c>
      <c r="ZM1470" t="s">
        <v>5739</v>
      </c>
      <c r="ZO1470" t="s">
        <v>8372</v>
      </c>
      <c r="ZP1470" t="s">
        <v>5739</v>
      </c>
      <c r="ZQ1470" t="s">
        <v>5739</v>
      </c>
      <c r="ZR1470" t="s">
        <v>5740</v>
      </c>
      <c r="ZS1470" t="s">
        <v>5740</v>
      </c>
      <c r="ZT1470" t="s">
        <v>5740</v>
      </c>
      <c r="ZU1470" t="s">
        <v>5740</v>
      </c>
      <c r="ZV1470" t="s">
        <v>5740</v>
      </c>
      <c r="ZW1470" t="s">
        <v>5739</v>
      </c>
      <c r="ZX1470" t="s">
        <v>5739</v>
      </c>
      <c r="ZY1470" t="s">
        <v>5739</v>
      </c>
      <c r="ZZ1470">
        <v>0</v>
      </c>
      <c r="AAA1470" t="s">
        <v>5739</v>
      </c>
      <c r="AAC1470" t="s">
        <v>5878</v>
      </c>
      <c r="AAD1470" t="s">
        <v>5740</v>
      </c>
      <c r="AAE1470" t="s">
        <v>5740</v>
      </c>
      <c r="AAF1470" t="s">
        <v>5740</v>
      </c>
      <c r="AAG1470" t="s">
        <v>5740</v>
      </c>
      <c r="AAH1470" t="s">
        <v>5740</v>
      </c>
      <c r="AAI1470" t="s">
        <v>5740</v>
      </c>
      <c r="AAJ1470" t="s">
        <v>5740</v>
      </c>
      <c r="AAK1470" t="s">
        <v>5739</v>
      </c>
      <c r="AAL1470" t="s">
        <v>1567</v>
      </c>
      <c r="AAZ1470" t="s">
        <v>1339</v>
      </c>
      <c r="ABT1470" t="s">
        <v>1445</v>
      </c>
      <c r="ABU1470" t="s">
        <v>5739</v>
      </c>
      <c r="ABV1470" t="s">
        <v>5739</v>
      </c>
      <c r="ABW1470" t="s">
        <v>5739</v>
      </c>
      <c r="ABX1470" t="s">
        <v>5739</v>
      </c>
      <c r="ABY1470" t="s">
        <v>5739</v>
      </c>
      <c r="ABZ1470" t="s">
        <v>5739</v>
      </c>
      <c r="ACA1470" t="s">
        <v>5739</v>
      </c>
      <c r="ACB1470" t="s">
        <v>5739</v>
      </c>
      <c r="ACC1470" t="s">
        <v>5739</v>
      </c>
      <c r="ACD1470" t="s">
        <v>5740</v>
      </c>
      <c r="ACE1470" t="s">
        <v>5739</v>
      </c>
      <c r="ACF1470" t="s">
        <v>5739</v>
      </c>
      <c r="DSM1470">
        <v>280964864</v>
      </c>
      <c r="DSN1470" t="s">
        <v>16027</v>
      </c>
      <c r="DSO1470" t="s">
        <v>16028</v>
      </c>
      <c r="DSR1470" t="s">
        <v>5745</v>
      </c>
      <c r="DSS1470" t="s">
        <v>5746</v>
      </c>
      <c r="DSU1470">
        <v>1643</v>
      </c>
    </row>
    <row r="1471" spans="1:760 3211:3219" x14ac:dyDescent="0.35">
      <c r="A1471" t="s">
        <v>16029</v>
      </c>
      <c r="B1471" t="s">
        <v>16030</v>
      </c>
      <c r="C1471" t="s">
        <v>15933</v>
      </c>
      <c r="D1471" t="s">
        <v>5736</v>
      </c>
      <c r="F1471" t="s">
        <v>1330</v>
      </c>
      <c r="G1471" t="s">
        <v>1337</v>
      </c>
      <c r="I1471" t="s">
        <v>1381</v>
      </c>
      <c r="J1471" t="s">
        <v>20856</v>
      </c>
      <c r="WO1471" t="s">
        <v>1442</v>
      </c>
      <c r="WP1471" t="s">
        <v>5739</v>
      </c>
      <c r="WQ1471" t="s">
        <v>5739</v>
      </c>
      <c r="WR1471" t="s">
        <v>5739</v>
      </c>
      <c r="WS1471" t="s">
        <v>5739</v>
      </c>
      <c r="WT1471" t="s">
        <v>5740</v>
      </c>
      <c r="WU1471" t="s">
        <v>5739</v>
      </c>
      <c r="WV1471" t="s">
        <v>5739</v>
      </c>
      <c r="WW1471" t="s">
        <v>5739</v>
      </c>
      <c r="WX1471" t="s">
        <v>5739</v>
      </c>
      <c r="YK1471" s="51" t="s">
        <v>1718</v>
      </c>
      <c r="YL1471" t="s">
        <v>1718</v>
      </c>
      <c r="YM1471" t="s">
        <v>5740</v>
      </c>
      <c r="YN1471" t="s">
        <v>5739</v>
      </c>
      <c r="YO1471" t="s">
        <v>5739</v>
      </c>
      <c r="YP1471" t="s">
        <v>5739</v>
      </c>
      <c r="YQ1471" t="s">
        <v>5739</v>
      </c>
      <c r="YR1471" t="s">
        <v>5739</v>
      </c>
      <c r="YT1471" t="s">
        <v>1337</v>
      </c>
      <c r="YU1471" t="s">
        <v>6344</v>
      </c>
      <c r="YV1471" t="s">
        <v>5739</v>
      </c>
      <c r="YW1471" t="s">
        <v>5740</v>
      </c>
      <c r="YX1471" t="s">
        <v>5740</v>
      </c>
      <c r="YY1471" t="s">
        <v>5739</v>
      </c>
      <c r="YZ1471" t="s">
        <v>5739</v>
      </c>
      <c r="ZA1471" t="s">
        <v>5739</v>
      </c>
      <c r="ZB1471" t="s">
        <v>5739</v>
      </c>
      <c r="ZD1471" t="s">
        <v>1337</v>
      </c>
      <c r="ZE1471" t="s">
        <v>8371</v>
      </c>
      <c r="ZF1471" t="s">
        <v>5740</v>
      </c>
      <c r="ZG1471" t="s">
        <v>5739</v>
      </c>
      <c r="ZH1471" t="s">
        <v>5740</v>
      </c>
      <c r="ZI1471" t="s">
        <v>5739</v>
      </c>
      <c r="ZJ1471" t="s">
        <v>5739</v>
      </c>
      <c r="ZK1471" t="s">
        <v>5739</v>
      </c>
      <c r="ZL1471" t="s">
        <v>5739</v>
      </c>
      <c r="ZM1471" t="s">
        <v>5739</v>
      </c>
      <c r="ZO1471" t="s">
        <v>16033</v>
      </c>
      <c r="ZP1471" t="s">
        <v>5739</v>
      </c>
      <c r="ZQ1471" t="s">
        <v>5739</v>
      </c>
      <c r="ZR1471" t="s">
        <v>5740</v>
      </c>
      <c r="ZS1471" t="s">
        <v>5740</v>
      </c>
      <c r="ZT1471" t="s">
        <v>5740</v>
      </c>
      <c r="ZU1471" t="s">
        <v>5739</v>
      </c>
      <c r="ZV1471" t="s">
        <v>5739</v>
      </c>
      <c r="ZW1471" t="s">
        <v>5739</v>
      </c>
      <c r="ZX1471" t="s">
        <v>5739</v>
      </c>
      <c r="ZY1471" t="s">
        <v>5739</v>
      </c>
      <c r="ZZ1471">
        <v>0</v>
      </c>
      <c r="AAA1471" t="s">
        <v>5739</v>
      </c>
      <c r="AAC1471" t="s">
        <v>5878</v>
      </c>
      <c r="AAD1471" t="s">
        <v>5740</v>
      </c>
      <c r="AAE1471" t="s">
        <v>5740</v>
      </c>
      <c r="AAF1471" t="s">
        <v>5740</v>
      </c>
      <c r="AAG1471" t="s">
        <v>5740</v>
      </c>
      <c r="AAH1471" t="s">
        <v>5740</v>
      </c>
      <c r="AAI1471" t="s">
        <v>5740</v>
      </c>
      <c r="AAJ1471" t="s">
        <v>5740</v>
      </c>
      <c r="AAK1471" t="s">
        <v>5739</v>
      </c>
      <c r="AAL1471" t="s">
        <v>1567</v>
      </c>
      <c r="AAZ1471" t="s">
        <v>1339</v>
      </c>
      <c r="ABT1471" t="s">
        <v>1445</v>
      </c>
      <c r="ABU1471" t="s">
        <v>5739</v>
      </c>
      <c r="ABV1471" t="s">
        <v>5739</v>
      </c>
      <c r="ABW1471" t="s">
        <v>5739</v>
      </c>
      <c r="ABX1471" t="s">
        <v>5739</v>
      </c>
      <c r="ABY1471" t="s">
        <v>5739</v>
      </c>
      <c r="ABZ1471" t="s">
        <v>5739</v>
      </c>
      <c r="ACA1471" t="s">
        <v>5739</v>
      </c>
      <c r="ACB1471" t="s">
        <v>5739</v>
      </c>
      <c r="ACC1471" t="s">
        <v>5739</v>
      </c>
      <c r="ACD1471" t="s">
        <v>5740</v>
      </c>
      <c r="ACE1471" t="s">
        <v>5739</v>
      </c>
      <c r="ACF1471" t="s">
        <v>5739</v>
      </c>
      <c r="DSM1471">
        <v>280964867</v>
      </c>
      <c r="DSN1471" t="s">
        <v>16034</v>
      </c>
      <c r="DSO1471" t="s">
        <v>16035</v>
      </c>
      <c r="DSR1471" t="s">
        <v>5745</v>
      </c>
      <c r="DSS1471" t="s">
        <v>5746</v>
      </c>
      <c r="DSU1471">
        <v>1644</v>
      </c>
    </row>
    <row r="1472" spans="1:760 3211:3219" x14ac:dyDescent="0.35">
      <c r="A1472" t="s">
        <v>16036</v>
      </c>
      <c r="B1472" t="s">
        <v>16037</v>
      </c>
      <c r="C1472" t="s">
        <v>15933</v>
      </c>
      <c r="D1472" t="s">
        <v>5736</v>
      </c>
      <c r="F1472" t="s">
        <v>1330</v>
      </c>
      <c r="G1472" t="s">
        <v>1337</v>
      </c>
      <c r="I1472" t="s">
        <v>1381</v>
      </c>
      <c r="J1472" t="s">
        <v>20857</v>
      </c>
      <c r="WO1472" t="s">
        <v>1442</v>
      </c>
      <c r="WP1472" t="s">
        <v>5739</v>
      </c>
      <c r="WQ1472" t="s">
        <v>5739</v>
      </c>
      <c r="WR1472" t="s">
        <v>5739</v>
      </c>
      <c r="WS1472" t="s">
        <v>5739</v>
      </c>
      <c r="WT1472" t="s">
        <v>5740</v>
      </c>
      <c r="WU1472" t="s">
        <v>5739</v>
      </c>
      <c r="WV1472" t="s">
        <v>5739</v>
      </c>
      <c r="WW1472" t="s">
        <v>5739</v>
      </c>
      <c r="WX1472" t="s">
        <v>5739</v>
      </c>
      <c r="YK1472" s="51" t="s">
        <v>1718</v>
      </c>
      <c r="YL1472" t="s">
        <v>1718</v>
      </c>
      <c r="YM1472" t="s">
        <v>5740</v>
      </c>
      <c r="YN1472" t="s">
        <v>5739</v>
      </c>
      <c r="YO1472" t="s">
        <v>5739</v>
      </c>
      <c r="YP1472" t="s">
        <v>5739</v>
      </c>
      <c r="YQ1472" t="s">
        <v>5739</v>
      </c>
      <c r="YR1472" t="s">
        <v>5739</v>
      </c>
      <c r="YT1472" t="s">
        <v>1337</v>
      </c>
      <c r="YU1472" t="s">
        <v>6344</v>
      </c>
      <c r="YV1472" t="s">
        <v>5739</v>
      </c>
      <c r="YW1472" t="s">
        <v>5740</v>
      </c>
      <c r="YX1472" t="s">
        <v>5740</v>
      </c>
      <c r="YY1472" t="s">
        <v>5739</v>
      </c>
      <c r="YZ1472" t="s">
        <v>5739</v>
      </c>
      <c r="ZA1472" t="s">
        <v>5739</v>
      </c>
      <c r="ZB1472" t="s">
        <v>5739</v>
      </c>
      <c r="ZD1472" t="s">
        <v>1337</v>
      </c>
      <c r="ZE1472" t="s">
        <v>8371</v>
      </c>
      <c r="ZF1472" t="s">
        <v>5740</v>
      </c>
      <c r="ZG1472" t="s">
        <v>5739</v>
      </c>
      <c r="ZH1472" t="s">
        <v>5740</v>
      </c>
      <c r="ZI1472" t="s">
        <v>5739</v>
      </c>
      <c r="ZJ1472" t="s">
        <v>5739</v>
      </c>
      <c r="ZK1472" t="s">
        <v>5739</v>
      </c>
      <c r="ZL1472" t="s">
        <v>5739</v>
      </c>
      <c r="ZM1472" t="s">
        <v>5739</v>
      </c>
      <c r="ZO1472" t="s">
        <v>12839</v>
      </c>
      <c r="ZP1472" t="s">
        <v>5739</v>
      </c>
      <c r="ZQ1472" t="s">
        <v>5739</v>
      </c>
      <c r="ZR1472" t="s">
        <v>5740</v>
      </c>
      <c r="ZS1472" t="s">
        <v>5740</v>
      </c>
      <c r="ZT1472" t="s">
        <v>5740</v>
      </c>
      <c r="ZU1472" t="s">
        <v>5740</v>
      </c>
      <c r="ZV1472" t="s">
        <v>5740</v>
      </c>
      <c r="ZW1472" t="s">
        <v>5740</v>
      </c>
      <c r="ZX1472" t="s">
        <v>5739</v>
      </c>
      <c r="ZY1472" t="s">
        <v>5739</v>
      </c>
      <c r="ZZ1472">
        <v>0</v>
      </c>
      <c r="AAA1472" t="s">
        <v>5739</v>
      </c>
      <c r="AAC1472" t="s">
        <v>5878</v>
      </c>
      <c r="AAD1472" t="s">
        <v>5740</v>
      </c>
      <c r="AAE1472" t="s">
        <v>5740</v>
      </c>
      <c r="AAF1472" t="s">
        <v>5740</v>
      </c>
      <c r="AAG1472" t="s">
        <v>5740</v>
      </c>
      <c r="AAH1472" t="s">
        <v>5740</v>
      </c>
      <c r="AAI1472" t="s">
        <v>5740</v>
      </c>
      <c r="AAJ1472" t="s">
        <v>5740</v>
      </c>
      <c r="AAK1472" t="s">
        <v>5739</v>
      </c>
      <c r="AAL1472" t="s">
        <v>1567</v>
      </c>
      <c r="AAZ1472" t="s">
        <v>1339</v>
      </c>
      <c r="ABT1472" t="s">
        <v>1445</v>
      </c>
      <c r="ABU1472" t="s">
        <v>5739</v>
      </c>
      <c r="ABV1472" t="s">
        <v>5739</v>
      </c>
      <c r="ABW1472" t="s">
        <v>5739</v>
      </c>
      <c r="ABX1472" t="s">
        <v>5739</v>
      </c>
      <c r="ABY1472" t="s">
        <v>5739</v>
      </c>
      <c r="ABZ1472" t="s">
        <v>5739</v>
      </c>
      <c r="ACA1472" t="s">
        <v>5739</v>
      </c>
      <c r="ACB1472" t="s">
        <v>5739</v>
      </c>
      <c r="ACC1472" t="s">
        <v>5739</v>
      </c>
      <c r="ACD1472" t="s">
        <v>5740</v>
      </c>
      <c r="ACE1472" t="s">
        <v>5739</v>
      </c>
      <c r="ACF1472" t="s">
        <v>5739</v>
      </c>
      <c r="DSM1472">
        <v>280972646</v>
      </c>
      <c r="DSN1472" t="s">
        <v>16040</v>
      </c>
      <c r="DSO1472" t="s">
        <v>16041</v>
      </c>
      <c r="DSR1472" t="s">
        <v>5745</v>
      </c>
      <c r="DSS1472" t="s">
        <v>5746</v>
      </c>
      <c r="DSU1472">
        <v>1645</v>
      </c>
    </row>
    <row r="1473" spans="1:760 3211:3219" x14ac:dyDescent="0.35">
      <c r="A1473" t="s">
        <v>16042</v>
      </c>
      <c r="B1473" t="s">
        <v>16043</v>
      </c>
      <c r="C1473" t="s">
        <v>15933</v>
      </c>
      <c r="D1473" t="s">
        <v>5736</v>
      </c>
      <c r="F1473" t="s">
        <v>1330</v>
      </c>
      <c r="G1473" t="s">
        <v>1337</v>
      </c>
      <c r="I1473" t="s">
        <v>1381</v>
      </c>
      <c r="J1473" t="s">
        <v>20858</v>
      </c>
      <c r="WO1473" t="s">
        <v>1442</v>
      </c>
      <c r="WP1473" t="s">
        <v>5739</v>
      </c>
      <c r="WQ1473" t="s">
        <v>5739</v>
      </c>
      <c r="WR1473" t="s">
        <v>5739</v>
      </c>
      <c r="WS1473" t="s">
        <v>5739</v>
      </c>
      <c r="WT1473" t="s">
        <v>5740</v>
      </c>
      <c r="WU1473" t="s">
        <v>5739</v>
      </c>
      <c r="WV1473" t="s">
        <v>5739</v>
      </c>
      <c r="WW1473" t="s">
        <v>5739</v>
      </c>
      <c r="WX1473" t="s">
        <v>5739</v>
      </c>
      <c r="YK1473" s="51" t="s">
        <v>1718</v>
      </c>
      <c r="YL1473" t="s">
        <v>1718</v>
      </c>
      <c r="YM1473" t="s">
        <v>5740</v>
      </c>
      <c r="YN1473" t="s">
        <v>5739</v>
      </c>
      <c r="YO1473" t="s">
        <v>5739</v>
      </c>
      <c r="YP1473" t="s">
        <v>5739</v>
      </c>
      <c r="YQ1473" t="s">
        <v>5739</v>
      </c>
      <c r="YR1473" t="s">
        <v>5739</v>
      </c>
      <c r="YT1473" t="s">
        <v>1337</v>
      </c>
      <c r="YU1473" t="s">
        <v>6344</v>
      </c>
      <c r="YV1473" t="s">
        <v>5739</v>
      </c>
      <c r="YW1473" t="s">
        <v>5740</v>
      </c>
      <c r="YX1473" t="s">
        <v>5740</v>
      </c>
      <c r="YY1473" t="s">
        <v>5739</v>
      </c>
      <c r="YZ1473" t="s">
        <v>5739</v>
      </c>
      <c r="ZA1473" t="s">
        <v>5739</v>
      </c>
      <c r="ZB1473" t="s">
        <v>5739</v>
      </c>
      <c r="ZD1473" t="s">
        <v>1337</v>
      </c>
      <c r="ZE1473" t="s">
        <v>8371</v>
      </c>
      <c r="ZF1473" t="s">
        <v>5740</v>
      </c>
      <c r="ZG1473" t="s">
        <v>5739</v>
      </c>
      <c r="ZH1473" t="s">
        <v>5740</v>
      </c>
      <c r="ZI1473" t="s">
        <v>5739</v>
      </c>
      <c r="ZJ1473" t="s">
        <v>5739</v>
      </c>
      <c r="ZK1473" t="s">
        <v>5739</v>
      </c>
      <c r="ZL1473" t="s">
        <v>5739</v>
      </c>
      <c r="ZM1473" t="s">
        <v>5739</v>
      </c>
      <c r="ZO1473" t="s">
        <v>12839</v>
      </c>
      <c r="ZP1473" t="s">
        <v>5739</v>
      </c>
      <c r="ZQ1473" t="s">
        <v>5739</v>
      </c>
      <c r="ZR1473" t="s">
        <v>5740</v>
      </c>
      <c r="ZS1473" t="s">
        <v>5740</v>
      </c>
      <c r="ZT1473" t="s">
        <v>5740</v>
      </c>
      <c r="ZU1473" t="s">
        <v>5740</v>
      </c>
      <c r="ZV1473" t="s">
        <v>5740</v>
      </c>
      <c r="ZW1473" t="s">
        <v>5740</v>
      </c>
      <c r="ZX1473" t="s">
        <v>5739</v>
      </c>
      <c r="ZY1473" t="s">
        <v>5739</v>
      </c>
      <c r="ZZ1473">
        <v>0</v>
      </c>
      <c r="AAA1473" t="s">
        <v>5739</v>
      </c>
      <c r="AAC1473" t="s">
        <v>5878</v>
      </c>
      <c r="AAD1473" t="s">
        <v>5740</v>
      </c>
      <c r="AAE1473" t="s">
        <v>5740</v>
      </c>
      <c r="AAF1473" t="s">
        <v>5740</v>
      </c>
      <c r="AAG1473" t="s">
        <v>5740</v>
      </c>
      <c r="AAH1473" t="s">
        <v>5740</v>
      </c>
      <c r="AAI1473" t="s">
        <v>5740</v>
      </c>
      <c r="AAJ1473" t="s">
        <v>5740</v>
      </c>
      <c r="AAK1473" t="s">
        <v>5739</v>
      </c>
      <c r="AAL1473" t="s">
        <v>1571</v>
      </c>
      <c r="AAZ1473" t="s">
        <v>1339</v>
      </c>
      <c r="ABT1473" t="s">
        <v>1445</v>
      </c>
      <c r="ABU1473" t="s">
        <v>5739</v>
      </c>
      <c r="ABV1473" t="s">
        <v>5739</v>
      </c>
      <c r="ABW1473" t="s">
        <v>5739</v>
      </c>
      <c r="ABX1473" t="s">
        <v>5739</v>
      </c>
      <c r="ABY1473" t="s">
        <v>5739</v>
      </c>
      <c r="ABZ1473" t="s">
        <v>5739</v>
      </c>
      <c r="ACA1473" t="s">
        <v>5739</v>
      </c>
      <c r="ACB1473" t="s">
        <v>5739</v>
      </c>
      <c r="ACC1473" t="s">
        <v>5739</v>
      </c>
      <c r="ACD1473" t="s">
        <v>5740</v>
      </c>
      <c r="ACE1473" t="s">
        <v>5739</v>
      </c>
      <c r="ACF1473" t="s">
        <v>5739</v>
      </c>
      <c r="DSM1473">
        <v>280972653</v>
      </c>
      <c r="DSN1473" t="s">
        <v>16046</v>
      </c>
      <c r="DSO1473" t="s">
        <v>16047</v>
      </c>
      <c r="DSR1473" t="s">
        <v>5745</v>
      </c>
      <c r="DSS1473" t="s">
        <v>5746</v>
      </c>
      <c r="DSU1473">
        <v>1646</v>
      </c>
    </row>
    <row r="1474" spans="1:760 3211:3219" x14ac:dyDescent="0.35">
      <c r="A1474" t="s">
        <v>16048</v>
      </c>
      <c r="B1474" t="s">
        <v>16049</v>
      </c>
      <c r="C1474" t="s">
        <v>15933</v>
      </c>
      <c r="D1474" t="s">
        <v>5736</v>
      </c>
      <c r="F1474" t="s">
        <v>1330</v>
      </c>
      <c r="G1474" t="s">
        <v>1337</v>
      </c>
      <c r="I1474" t="s">
        <v>1381</v>
      </c>
      <c r="J1474" t="s">
        <v>20859</v>
      </c>
      <c r="WO1474" t="s">
        <v>1442</v>
      </c>
      <c r="WP1474" t="s">
        <v>5739</v>
      </c>
      <c r="WQ1474" t="s">
        <v>5739</v>
      </c>
      <c r="WR1474" t="s">
        <v>5739</v>
      </c>
      <c r="WS1474" t="s">
        <v>5739</v>
      </c>
      <c r="WT1474" t="s">
        <v>5740</v>
      </c>
      <c r="WU1474" t="s">
        <v>5739</v>
      </c>
      <c r="WV1474" t="s">
        <v>5739</v>
      </c>
      <c r="WW1474" t="s">
        <v>5739</v>
      </c>
      <c r="WX1474" t="s">
        <v>5739</v>
      </c>
      <c r="YK1474" s="51" t="s">
        <v>1718</v>
      </c>
      <c r="YL1474" t="s">
        <v>1718</v>
      </c>
      <c r="YM1474" t="s">
        <v>5740</v>
      </c>
      <c r="YN1474" t="s">
        <v>5739</v>
      </c>
      <c r="YO1474" t="s">
        <v>5739</v>
      </c>
      <c r="YP1474" t="s">
        <v>5739</v>
      </c>
      <c r="YQ1474" t="s">
        <v>5739</v>
      </c>
      <c r="YR1474" t="s">
        <v>5739</v>
      </c>
      <c r="YT1474" t="s">
        <v>1337</v>
      </c>
      <c r="YU1474" t="s">
        <v>6344</v>
      </c>
      <c r="YV1474" t="s">
        <v>5739</v>
      </c>
      <c r="YW1474" t="s">
        <v>5740</v>
      </c>
      <c r="YX1474" t="s">
        <v>5740</v>
      </c>
      <c r="YY1474" t="s">
        <v>5739</v>
      </c>
      <c r="YZ1474" t="s">
        <v>5739</v>
      </c>
      <c r="ZA1474" t="s">
        <v>5739</v>
      </c>
      <c r="ZB1474" t="s">
        <v>5739</v>
      </c>
      <c r="ZD1474" t="s">
        <v>1337</v>
      </c>
      <c r="ZE1474" t="s">
        <v>8371</v>
      </c>
      <c r="ZF1474" t="s">
        <v>5740</v>
      </c>
      <c r="ZG1474" t="s">
        <v>5739</v>
      </c>
      <c r="ZH1474" t="s">
        <v>5740</v>
      </c>
      <c r="ZI1474" t="s">
        <v>5739</v>
      </c>
      <c r="ZJ1474" t="s">
        <v>5739</v>
      </c>
      <c r="ZK1474" t="s">
        <v>5739</v>
      </c>
      <c r="ZL1474" t="s">
        <v>5739</v>
      </c>
      <c r="ZM1474" t="s">
        <v>5739</v>
      </c>
      <c r="ZO1474" t="s">
        <v>8372</v>
      </c>
      <c r="ZP1474" t="s">
        <v>5739</v>
      </c>
      <c r="ZQ1474" t="s">
        <v>5739</v>
      </c>
      <c r="ZR1474" t="s">
        <v>5740</v>
      </c>
      <c r="ZS1474" t="s">
        <v>5740</v>
      </c>
      <c r="ZT1474" t="s">
        <v>5740</v>
      </c>
      <c r="ZU1474" t="s">
        <v>5740</v>
      </c>
      <c r="ZV1474" t="s">
        <v>5740</v>
      </c>
      <c r="ZW1474" t="s">
        <v>5739</v>
      </c>
      <c r="ZX1474" t="s">
        <v>5739</v>
      </c>
      <c r="ZY1474" t="s">
        <v>5739</v>
      </c>
      <c r="ZZ1474">
        <v>0</v>
      </c>
      <c r="AAA1474" t="s">
        <v>5739</v>
      </c>
      <c r="AAC1474" t="s">
        <v>5755</v>
      </c>
      <c r="AAD1474" t="s">
        <v>5740</v>
      </c>
      <c r="AAE1474" t="s">
        <v>5740</v>
      </c>
      <c r="AAF1474" t="s">
        <v>5740</v>
      </c>
      <c r="AAG1474" t="s">
        <v>5740</v>
      </c>
      <c r="AAH1474" t="s">
        <v>5739</v>
      </c>
      <c r="AAI1474" t="s">
        <v>5740</v>
      </c>
      <c r="AAJ1474" t="s">
        <v>5740</v>
      </c>
      <c r="AAK1474" t="s">
        <v>5739</v>
      </c>
      <c r="AAL1474" t="s">
        <v>1567</v>
      </c>
      <c r="AAZ1474" t="s">
        <v>1339</v>
      </c>
      <c r="ABT1474" t="s">
        <v>3165</v>
      </c>
      <c r="ABU1474" t="s">
        <v>5739</v>
      </c>
      <c r="ABV1474" t="s">
        <v>5739</v>
      </c>
      <c r="ABW1474" t="s">
        <v>5739</v>
      </c>
      <c r="ABX1474" t="s">
        <v>5739</v>
      </c>
      <c r="ABY1474" t="s">
        <v>5739</v>
      </c>
      <c r="ABZ1474" t="s">
        <v>5739</v>
      </c>
      <c r="ACA1474" t="s">
        <v>5739</v>
      </c>
      <c r="ACB1474" t="s">
        <v>5739</v>
      </c>
      <c r="ACC1474" t="s">
        <v>5740</v>
      </c>
      <c r="ACD1474" t="s">
        <v>5739</v>
      </c>
      <c r="ACE1474" t="s">
        <v>5739</v>
      </c>
      <c r="ACF1474" t="s">
        <v>5739</v>
      </c>
      <c r="DSM1474">
        <v>280972661</v>
      </c>
      <c r="DSN1474" t="s">
        <v>16052</v>
      </c>
      <c r="DSO1474" t="s">
        <v>16053</v>
      </c>
      <c r="DSR1474" t="s">
        <v>5745</v>
      </c>
      <c r="DSS1474" t="s">
        <v>5746</v>
      </c>
      <c r="DSU1474">
        <v>1647</v>
      </c>
    </row>
    <row r="1475" spans="1:760 3211:3219" x14ac:dyDescent="0.35">
      <c r="A1475" t="s">
        <v>16054</v>
      </c>
      <c r="B1475" t="s">
        <v>16055</v>
      </c>
      <c r="C1475" t="s">
        <v>15933</v>
      </c>
      <c r="D1475" t="s">
        <v>5736</v>
      </c>
      <c r="F1475" t="s">
        <v>1330</v>
      </c>
      <c r="G1475" t="s">
        <v>1337</v>
      </c>
      <c r="I1475" t="s">
        <v>1381</v>
      </c>
      <c r="J1475" t="s">
        <v>20860</v>
      </c>
      <c r="WO1475" t="s">
        <v>1442</v>
      </c>
      <c r="WP1475" t="s">
        <v>5739</v>
      </c>
      <c r="WQ1475" t="s">
        <v>5739</v>
      </c>
      <c r="WR1475" t="s">
        <v>5739</v>
      </c>
      <c r="WS1475" t="s">
        <v>5739</v>
      </c>
      <c r="WT1475" t="s">
        <v>5740</v>
      </c>
      <c r="WU1475" t="s">
        <v>5739</v>
      </c>
      <c r="WV1475" t="s">
        <v>5739</v>
      </c>
      <c r="WW1475" t="s">
        <v>5739</v>
      </c>
      <c r="WX1475" t="s">
        <v>5739</v>
      </c>
      <c r="YK1475" s="51" t="s">
        <v>1718</v>
      </c>
      <c r="YL1475" t="s">
        <v>1718</v>
      </c>
      <c r="YM1475" t="s">
        <v>5740</v>
      </c>
      <c r="YN1475" t="s">
        <v>5739</v>
      </c>
      <c r="YO1475" t="s">
        <v>5739</v>
      </c>
      <c r="YP1475" t="s">
        <v>5739</v>
      </c>
      <c r="YQ1475" t="s">
        <v>5739</v>
      </c>
      <c r="YR1475" t="s">
        <v>5739</v>
      </c>
      <c r="YT1475" t="s">
        <v>1337</v>
      </c>
      <c r="YU1475" t="s">
        <v>6344</v>
      </c>
      <c r="YV1475" t="s">
        <v>5739</v>
      </c>
      <c r="YW1475" t="s">
        <v>5740</v>
      </c>
      <c r="YX1475" t="s">
        <v>5740</v>
      </c>
      <c r="YY1475" t="s">
        <v>5739</v>
      </c>
      <c r="YZ1475" t="s">
        <v>5739</v>
      </c>
      <c r="ZA1475" t="s">
        <v>5739</v>
      </c>
      <c r="ZB1475" t="s">
        <v>5739</v>
      </c>
      <c r="ZD1475" t="s">
        <v>1337</v>
      </c>
      <c r="ZE1475" t="s">
        <v>13065</v>
      </c>
      <c r="ZF1475" t="s">
        <v>5740</v>
      </c>
      <c r="ZG1475" t="s">
        <v>5740</v>
      </c>
      <c r="ZH1475" t="s">
        <v>5740</v>
      </c>
      <c r="ZI1475" t="s">
        <v>5739</v>
      </c>
      <c r="ZJ1475" t="s">
        <v>5739</v>
      </c>
      <c r="ZK1475" t="s">
        <v>5739</v>
      </c>
      <c r="ZL1475" t="s">
        <v>5739</v>
      </c>
      <c r="ZM1475" t="s">
        <v>5739</v>
      </c>
      <c r="ZO1475" t="s">
        <v>12514</v>
      </c>
      <c r="ZP1475" t="s">
        <v>5739</v>
      </c>
      <c r="ZQ1475" t="s">
        <v>5739</v>
      </c>
      <c r="ZR1475" t="s">
        <v>5740</v>
      </c>
      <c r="ZS1475" t="s">
        <v>5740</v>
      </c>
      <c r="ZT1475" t="s">
        <v>5740</v>
      </c>
      <c r="ZU1475" t="s">
        <v>5740</v>
      </c>
      <c r="ZV1475" t="s">
        <v>5740</v>
      </c>
      <c r="ZW1475" t="s">
        <v>5739</v>
      </c>
      <c r="ZX1475" t="s">
        <v>5740</v>
      </c>
      <c r="ZY1475" t="s">
        <v>5739</v>
      </c>
      <c r="ZZ1475">
        <v>0</v>
      </c>
      <c r="AAA1475" t="s">
        <v>5739</v>
      </c>
      <c r="AAC1475" t="s">
        <v>16058</v>
      </c>
      <c r="AAD1475" t="s">
        <v>5740</v>
      </c>
      <c r="AAE1475" t="s">
        <v>5740</v>
      </c>
      <c r="AAF1475" t="s">
        <v>5740</v>
      </c>
      <c r="AAG1475" t="s">
        <v>5740</v>
      </c>
      <c r="AAH1475" t="s">
        <v>5739</v>
      </c>
      <c r="AAI1475" t="s">
        <v>5740</v>
      </c>
      <c r="AAJ1475" t="s">
        <v>5740</v>
      </c>
      <c r="AAK1475" t="s">
        <v>5739</v>
      </c>
      <c r="AAL1475" t="s">
        <v>1571</v>
      </c>
      <c r="AAZ1475" t="s">
        <v>1339</v>
      </c>
      <c r="ABT1475" t="s">
        <v>9931</v>
      </c>
      <c r="ABU1475" t="s">
        <v>5739</v>
      </c>
      <c r="ABV1475" t="s">
        <v>5739</v>
      </c>
      <c r="ABW1475" t="s">
        <v>5739</v>
      </c>
      <c r="ABX1475" t="s">
        <v>5739</v>
      </c>
      <c r="ABY1475" t="s">
        <v>5739</v>
      </c>
      <c r="ABZ1475" t="s">
        <v>5739</v>
      </c>
      <c r="ACA1475" t="s">
        <v>5740</v>
      </c>
      <c r="ACB1475" t="s">
        <v>5739</v>
      </c>
      <c r="ACC1475" t="s">
        <v>5740</v>
      </c>
      <c r="ACD1475" t="s">
        <v>5739</v>
      </c>
      <c r="ACE1475" t="s">
        <v>5739</v>
      </c>
      <c r="ACF1475" t="s">
        <v>5739</v>
      </c>
      <c r="DSM1475">
        <v>280972671</v>
      </c>
      <c r="DSN1475" t="s">
        <v>16059</v>
      </c>
      <c r="DSO1475" t="s">
        <v>16060</v>
      </c>
      <c r="DSR1475" t="s">
        <v>5745</v>
      </c>
      <c r="DSS1475" t="s">
        <v>5746</v>
      </c>
      <c r="DSU1475">
        <v>1648</v>
      </c>
    </row>
    <row r="1476" spans="1:760 3211:3219" x14ac:dyDescent="0.35">
      <c r="A1476" t="s">
        <v>16061</v>
      </c>
      <c r="B1476" t="s">
        <v>16062</v>
      </c>
      <c r="C1476" t="s">
        <v>15933</v>
      </c>
      <c r="D1476" t="s">
        <v>5736</v>
      </c>
      <c r="F1476" t="s">
        <v>1332</v>
      </c>
      <c r="G1476" t="s">
        <v>1337</v>
      </c>
      <c r="I1476" t="s">
        <v>1381</v>
      </c>
      <c r="J1476" t="s">
        <v>20861</v>
      </c>
      <c r="WO1476" t="s">
        <v>1442</v>
      </c>
      <c r="WP1476" t="s">
        <v>5739</v>
      </c>
      <c r="WQ1476" t="s">
        <v>5739</v>
      </c>
      <c r="WR1476" t="s">
        <v>5739</v>
      </c>
      <c r="WS1476" t="s">
        <v>5739</v>
      </c>
      <c r="WT1476" t="s">
        <v>5740</v>
      </c>
      <c r="WU1476" t="s">
        <v>5739</v>
      </c>
      <c r="WV1476" t="s">
        <v>5739</v>
      </c>
      <c r="WW1476" t="s">
        <v>5739</v>
      </c>
      <c r="WX1476" t="s">
        <v>5739</v>
      </c>
      <c r="YK1476" s="51" t="s">
        <v>1718</v>
      </c>
      <c r="YL1476" t="s">
        <v>1718</v>
      </c>
      <c r="YM1476" t="s">
        <v>5740</v>
      </c>
      <c r="YN1476" t="s">
        <v>5739</v>
      </c>
      <c r="YO1476" t="s">
        <v>5739</v>
      </c>
      <c r="YP1476" t="s">
        <v>5739</v>
      </c>
      <c r="YQ1476" t="s">
        <v>5739</v>
      </c>
      <c r="YR1476" t="s">
        <v>5739</v>
      </c>
      <c r="YT1476" t="s">
        <v>1337</v>
      </c>
      <c r="YU1476" t="s">
        <v>6344</v>
      </c>
      <c r="YV1476" t="s">
        <v>5739</v>
      </c>
      <c r="YW1476" t="s">
        <v>5740</v>
      </c>
      <c r="YX1476" t="s">
        <v>5740</v>
      </c>
      <c r="YY1476" t="s">
        <v>5739</v>
      </c>
      <c r="YZ1476" t="s">
        <v>5739</v>
      </c>
      <c r="ZA1476" t="s">
        <v>5739</v>
      </c>
      <c r="ZB1476" t="s">
        <v>5739</v>
      </c>
      <c r="ZD1476" t="s">
        <v>1337</v>
      </c>
      <c r="ZE1476" t="s">
        <v>8371</v>
      </c>
      <c r="ZF1476" t="s">
        <v>5740</v>
      </c>
      <c r="ZG1476" t="s">
        <v>5739</v>
      </c>
      <c r="ZH1476" t="s">
        <v>5740</v>
      </c>
      <c r="ZI1476" t="s">
        <v>5739</v>
      </c>
      <c r="ZJ1476" t="s">
        <v>5739</v>
      </c>
      <c r="ZK1476" t="s">
        <v>5739</v>
      </c>
      <c r="ZL1476" t="s">
        <v>5739</v>
      </c>
      <c r="ZM1476" t="s">
        <v>5739</v>
      </c>
      <c r="ZO1476" t="s">
        <v>1985</v>
      </c>
      <c r="ZP1476" t="s">
        <v>5739</v>
      </c>
      <c r="ZQ1476" t="s">
        <v>5739</v>
      </c>
      <c r="ZR1476" t="s">
        <v>5739</v>
      </c>
      <c r="ZS1476" t="s">
        <v>5739</v>
      </c>
      <c r="ZT1476" t="s">
        <v>5739</v>
      </c>
      <c r="ZU1476" t="s">
        <v>5739</v>
      </c>
      <c r="ZV1476" t="s">
        <v>5739</v>
      </c>
      <c r="ZW1476" t="s">
        <v>5739</v>
      </c>
      <c r="ZX1476" t="s">
        <v>5740</v>
      </c>
      <c r="ZY1476" t="s">
        <v>5739</v>
      </c>
      <c r="ZZ1476">
        <v>0</v>
      </c>
      <c r="AAA1476" t="s">
        <v>5739</v>
      </c>
      <c r="AAC1476" t="s">
        <v>5878</v>
      </c>
      <c r="AAD1476" t="s">
        <v>5740</v>
      </c>
      <c r="AAE1476" t="s">
        <v>5740</v>
      </c>
      <c r="AAF1476" t="s">
        <v>5740</v>
      </c>
      <c r="AAG1476" t="s">
        <v>5740</v>
      </c>
      <c r="AAH1476" t="s">
        <v>5740</v>
      </c>
      <c r="AAI1476" t="s">
        <v>5740</v>
      </c>
      <c r="AAJ1476" t="s">
        <v>5740</v>
      </c>
      <c r="AAK1476" t="s">
        <v>5739</v>
      </c>
      <c r="AAL1476" t="s">
        <v>1567</v>
      </c>
      <c r="AAZ1476" t="s">
        <v>1337</v>
      </c>
      <c r="ABA1476" t="s">
        <v>1596</v>
      </c>
      <c r="ABB1476" t="s">
        <v>5739</v>
      </c>
      <c r="ABC1476" t="s">
        <v>5739</v>
      </c>
      <c r="ABD1476" t="s">
        <v>5740</v>
      </c>
      <c r="ABE1476" t="s">
        <v>5739</v>
      </c>
      <c r="ABF1476" t="s">
        <v>5739</v>
      </c>
      <c r="ABG1476" t="s">
        <v>5739</v>
      </c>
      <c r="ABH1476" t="s">
        <v>5739</v>
      </c>
      <c r="ABI1476" t="s">
        <v>5739</v>
      </c>
      <c r="ABJ1476" t="s">
        <v>5739</v>
      </c>
      <c r="ABT1476" t="s">
        <v>1445</v>
      </c>
      <c r="ABU1476" t="s">
        <v>5739</v>
      </c>
      <c r="ABV1476" t="s">
        <v>5739</v>
      </c>
      <c r="ABW1476" t="s">
        <v>5739</v>
      </c>
      <c r="ABX1476" t="s">
        <v>5739</v>
      </c>
      <c r="ABY1476" t="s">
        <v>5739</v>
      </c>
      <c r="ABZ1476" t="s">
        <v>5739</v>
      </c>
      <c r="ACA1476" t="s">
        <v>5739</v>
      </c>
      <c r="ACB1476" t="s">
        <v>5739</v>
      </c>
      <c r="ACC1476" t="s">
        <v>5739</v>
      </c>
      <c r="ACD1476" t="s">
        <v>5740</v>
      </c>
      <c r="ACE1476" t="s">
        <v>5739</v>
      </c>
      <c r="ACF1476" t="s">
        <v>5739</v>
      </c>
      <c r="DSM1476">
        <v>280981410</v>
      </c>
      <c r="DSN1476" t="s">
        <v>16065</v>
      </c>
      <c r="DSO1476" t="s">
        <v>16066</v>
      </c>
      <c r="DSR1476" t="s">
        <v>5745</v>
      </c>
      <c r="DSS1476" t="s">
        <v>5746</v>
      </c>
      <c r="DSU1476">
        <v>1649</v>
      </c>
    </row>
    <row r="1477" spans="1:760 3211:3219" x14ac:dyDescent="0.35">
      <c r="A1477" t="s">
        <v>16067</v>
      </c>
      <c r="B1477" t="s">
        <v>16068</v>
      </c>
      <c r="C1477" t="s">
        <v>15933</v>
      </c>
      <c r="D1477" t="s">
        <v>5736</v>
      </c>
      <c r="F1477" t="s">
        <v>1332</v>
      </c>
      <c r="G1477" t="s">
        <v>1337</v>
      </c>
      <c r="I1477" t="s">
        <v>1381</v>
      </c>
      <c r="J1477" t="s">
        <v>20862</v>
      </c>
      <c r="WO1477" t="s">
        <v>1442</v>
      </c>
      <c r="WP1477" t="s">
        <v>5739</v>
      </c>
      <c r="WQ1477" t="s">
        <v>5739</v>
      </c>
      <c r="WR1477" t="s">
        <v>5739</v>
      </c>
      <c r="WS1477" t="s">
        <v>5739</v>
      </c>
      <c r="WT1477" t="s">
        <v>5740</v>
      </c>
      <c r="WU1477" t="s">
        <v>5739</v>
      </c>
      <c r="WV1477" t="s">
        <v>5739</v>
      </c>
      <c r="WW1477" t="s">
        <v>5739</v>
      </c>
      <c r="WX1477" t="s">
        <v>5739</v>
      </c>
      <c r="YK1477" s="51" t="s">
        <v>1718</v>
      </c>
      <c r="YL1477" t="s">
        <v>1718</v>
      </c>
      <c r="YM1477" t="s">
        <v>5740</v>
      </c>
      <c r="YN1477" t="s">
        <v>5739</v>
      </c>
      <c r="YO1477" t="s">
        <v>5739</v>
      </c>
      <c r="YP1477" t="s">
        <v>5739</v>
      </c>
      <c r="YQ1477" t="s">
        <v>5739</v>
      </c>
      <c r="YR1477" t="s">
        <v>5739</v>
      </c>
      <c r="YT1477" t="s">
        <v>1337</v>
      </c>
      <c r="YU1477" t="s">
        <v>6344</v>
      </c>
      <c r="YV1477" t="s">
        <v>5739</v>
      </c>
      <c r="YW1477" t="s">
        <v>5740</v>
      </c>
      <c r="YX1477" t="s">
        <v>5740</v>
      </c>
      <c r="YY1477" t="s">
        <v>5739</v>
      </c>
      <c r="YZ1477" t="s">
        <v>5739</v>
      </c>
      <c r="ZA1477" t="s">
        <v>5739</v>
      </c>
      <c r="ZB1477" t="s">
        <v>5739</v>
      </c>
      <c r="ZD1477" t="s">
        <v>1337</v>
      </c>
      <c r="ZE1477" t="s">
        <v>8371</v>
      </c>
      <c r="ZF1477" t="s">
        <v>5740</v>
      </c>
      <c r="ZG1477" t="s">
        <v>5739</v>
      </c>
      <c r="ZH1477" t="s">
        <v>5740</v>
      </c>
      <c r="ZI1477" t="s">
        <v>5739</v>
      </c>
      <c r="ZJ1477" t="s">
        <v>5739</v>
      </c>
      <c r="ZK1477" t="s">
        <v>5739</v>
      </c>
      <c r="ZL1477" t="s">
        <v>5739</v>
      </c>
      <c r="ZM1477" t="s">
        <v>5739</v>
      </c>
      <c r="ZO1477" t="s">
        <v>1985</v>
      </c>
      <c r="ZP1477" t="s">
        <v>5739</v>
      </c>
      <c r="ZQ1477" t="s">
        <v>5739</v>
      </c>
      <c r="ZR1477" t="s">
        <v>5739</v>
      </c>
      <c r="ZS1477" t="s">
        <v>5739</v>
      </c>
      <c r="ZT1477" t="s">
        <v>5739</v>
      </c>
      <c r="ZU1477" t="s">
        <v>5739</v>
      </c>
      <c r="ZV1477" t="s">
        <v>5739</v>
      </c>
      <c r="ZW1477" t="s">
        <v>5739</v>
      </c>
      <c r="ZX1477" t="s">
        <v>5740</v>
      </c>
      <c r="ZY1477" t="s">
        <v>5739</v>
      </c>
      <c r="ZZ1477">
        <v>0</v>
      </c>
      <c r="AAA1477" t="s">
        <v>5739</v>
      </c>
      <c r="AAC1477" t="s">
        <v>5878</v>
      </c>
      <c r="AAD1477" t="s">
        <v>5740</v>
      </c>
      <c r="AAE1477" t="s">
        <v>5740</v>
      </c>
      <c r="AAF1477" t="s">
        <v>5740</v>
      </c>
      <c r="AAG1477" t="s">
        <v>5740</v>
      </c>
      <c r="AAH1477" t="s">
        <v>5740</v>
      </c>
      <c r="AAI1477" t="s">
        <v>5740</v>
      </c>
      <c r="AAJ1477" t="s">
        <v>5740</v>
      </c>
      <c r="AAK1477" t="s">
        <v>5739</v>
      </c>
      <c r="AAL1477" t="s">
        <v>1567</v>
      </c>
      <c r="AAZ1477" t="s">
        <v>1339</v>
      </c>
      <c r="ABT1477" t="s">
        <v>1445</v>
      </c>
      <c r="ABU1477" t="s">
        <v>5739</v>
      </c>
      <c r="ABV1477" t="s">
        <v>5739</v>
      </c>
      <c r="ABW1477" t="s">
        <v>5739</v>
      </c>
      <c r="ABX1477" t="s">
        <v>5739</v>
      </c>
      <c r="ABY1477" t="s">
        <v>5739</v>
      </c>
      <c r="ABZ1477" t="s">
        <v>5739</v>
      </c>
      <c r="ACA1477" t="s">
        <v>5739</v>
      </c>
      <c r="ACB1477" t="s">
        <v>5739</v>
      </c>
      <c r="ACC1477" t="s">
        <v>5739</v>
      </c>
      <c r="ACD1477" t="s">
        <v>5740</v>
      </c>
      <c r="ACE1477" t="s">
        <v>5739</v>
      </c>
      <c r="ACF1477" t="s">
        <v>5739</v>
      </c>
      <c r="DSM1477">
        <v>280981430</v>
      </c>
      <c r="DSN1477" t="s">
        <v>16071</v>
      </c>
      <c r="DSO1477" t="s">
        <v>16072</v>
      </c>
      <c r="DSR1477" t="s">
        <v>5745</v>
      </c>
      <c r="DSS1477" t="s">
        <v>5746</v>
      </c>
      <c r="DSU1477">
        <v>1650</v>
      </c>
    </row>
    <row r="1478" spans="1:760 3211:3219" x14ac:dyDescent="0.35">
      <c r="A1478" t="s">
        <v>16073</v>
      </c>
      <c r="B1478" t="s">
        <v>16074</v>
      </c>
      <c r="C1478" t="s">
        <v>15933</v>
      </c>
      <c r="D1478" t="s">
        <v>5736</v>
      </c>
      <c r="F1478" t="s">
        <v>1332</v>
      </c>
      <c r="G1478" t="s">
        <v>1337</v>
      </c>
      <c r="I1478" t="s">
        <v>1347</v>
      </c>
      <c r="J1478" t="s">
        <v>20863</v>
      </c>
      <c r="K1478" t="s">
        <v>1442</v>
      </c>
      <c r="L1478" t="s">
        <v>5739</v>
      </c>
      <c r="M1478" t="s">
        <v>5739</v>
      </c>
      <c r="N1478" t="s">
        <v>5739</v>
      </c>
      <c r="O1478" t="s">
        <v>5739</v>
      </c>
      <c r="P1478" t="s">
        <v>5740</v>
      </c>
      <c r="Q1478" t="s">
        <v>5739</v>
      </c>
      <c r="R1478" t="s">
        <v>5739</v>
      </c>
      <c r="S1478" t="s">
        <v>5739</v>
      </c>
      <c r="T1478" t="s">
        <v>5739</v>
      </c>
      <c r="BG1478" t="s">
        <v>1519</v>
      </c>
      <c r="BI1478" t="s">
        <v>1337</v>
      </c>
      <c r="BJ1478" t="s">
        <v>1519</v>
      </c>
      <c r="BK1478" t="s">
        <v>5739</v>
      </c>
      <c r="BL1478" t="s">
        <v>5739</v>
      </c>
      <c r="BM1478" t="s">
        <v>5739</v>
      </c>
      <c r="BN1478" t="s">
        <v>5739</v>
      </c>
      <c r="BO1478" t="s">
        <v>5739</v>
      </c>
      <c r="BP1478" t="s">
        <v>5739</v>
      </c>
      <c r="BQ1478" t="s">
        <v>5739</v>
      </c>
      <c r="BR1478" t="s">
        <v>5740</v>
      </c>
      <c r="BS1478" t="s">
        <v>5739</v>
      </c>
      <c r="BT1478" t="s">
        <v>5739</v>
      </c>
      <c r="BU1478" t="s">
        <v>5739</v>
      </c>
      <c r="BV1478" t="s">
        <v>5739</v>
      </c>
      <c r="BW1478" t="s">
        <v>5739</v>
      </c>
      <c r="BX1478" t="s">
        <v>5739</v>
      </c>
      <c r="BY1478" t="s">
        <v>5739</v>
      </c>
      <c r="BZ1478" t="s">
        <v>5739</v>
      </c>
      <c r="CB1478" t="s">
        <v>1337</v>
      </c>
      <c r="CC1478" t="s">
        <v>1519</v>
      </c>
      <c r="CD1478" t="s">
        <v>5739</v>
      </c>
      <c r="CE1478" t="s">
        <v>5739</v>
      </c>
      <c r="CF1478" t="s">
        <v>5739</v>
      </c>
      <c r="CG1478" t="s">
        <v>5739</v>
      </c>
      <c r="CH1478" t="s">
        <v>5739</v>
      </c>
      <c r="CI1478" t="s">
        <v>5739</v>
      </c>
      <c r="CJ1478" t="s">
        <v>5739</v>
      </c>
      <c r="CK1478" t="s">
        <v>5740</v>
      </c>
      <c r="CL1478" t="s">
        <v>5739</v>
      </c>
      <c r="CM1478" t="s">
        <v>5739</v>
      </c>
      <c r="CN1478" t="s">
        <v>5739</v>
      </c>
      <c r="CO1478" t="s">
        <v>5739</v>
      </c>
      <c r="CP1478" t="s">
        <v>5739</v>
      </c>
      <c r="CQ1478" t="s">
        <v>5739</v>
      </c>
      <c r="CR1478" t="s">
        <v>5739</v>
      </c>
      <c r="CS1478" t="s">
        <v>5739</v>
      </c>
      <c r="CU1478" t="s">
        <v>1339</v>
      </c>
      <c r="DH1478" t="s">
        <v>5878</v>
      </c>
      <c r="DI1478" t="s">
        <v>5740</v>
      </c>
      <c r="DJ1478" t="s">
        <v>5740</v>
      </c>
      <c r="DK1478" t="s">
        <v>5740</v>
      </c>
      <c r="DL1478" t="s">
        <v>5740</v>
      </c>
      <c r="DM1478" t="s">
        <v>5740</v>
      </c>
      <c r="DN1478" t="s">
        <v>5740</v>
      </c>
      <c r="DO1478" t="s">
        <v>5740</v>
      </c>
      <c r="DP1478" t="s">
        <v>5739</v>
      </c>
      <c r="DQ1478" t="s">
        <v>1567</v>
      </c>
      <c r="EE1478" t="s">
        <v>1339</v>
      </c>
      <c r="EH1478" t="s">
        <v>1648</v>
      </c>
      <c r="EI1478" t="s">
        <v>5740</v>
      </c>
      <c r="EJ1478" t="s">
        <v>5739</v>
      </c>
      <c r="EK1478" t="s">
        <v>5739</v>
      </c>
      <c r="EL1478" t="s">
        <v>5739</v>
      </c>
      <c r="EM1478" t="s">
        <v>5739</v>
      </c>
      <c r="EN1478" t="s">
        <v>5739</v>
      </c>
      <c r="EO1478" t="s">
        <v>5739</v>
      </c>
      <c r="EP1478" t="s">
        <v>5739</v>
      </c>
      <c r="EQ1478" t="s">
        <v>5739</v>
      </c>
      <c r="ER1478" t="s">
        <v>5739</v>
      </c>
      <c r="ES1478" t="s">
        <v>5739</v>
      </c>
      <c r="EU1478" t="s">
        <v>1337</v>
      </c>
      <c r="EV1478" t="s">
        <v>1532</v>
      </c>
      <c r="EW1478" t="s">
        <v>5739</v>
      </c>
      <c r="EX1478" t="s">
        <v>5739</v>
      </c>
      <c r="EY1478" t="s">
        <v>5739</v>
      </c>
      <c r="EZ1478" t="s">
        <v>5740</v>
      </c>
      <c r="FA1478" t="s">
        <v>5739</v>
      </c>
      <c r="FB1478" t="s">
        <v>5739</v>
      </c>
      <c r="FC1478" t="s">
        <v>5739</v>
      </c>
      <c r="FX1478" t="s">
        <v>1339</v>
      </c>
      <c r="GI1478" t="s">
        <v>1337</v>
      </c>
      <c r="HA1478" t="s">
        <v>1339</v>
      </c>
      <c r="HB1478" t="s">
        <v>1339</v>
      </c>
      <c r="HK1478" t="s">
        <v>1337</v>
      </c>
      <c r="HL1478" t="s">
        <v>1339</v>
      </c>
      <c r="IF1478" t="s">
        <v>1445</v>
      </c>
      <c r="IG1478" t="s">
        <v>5739</v>
      </c>
      <c r="IH1478" t="s">
        <v>5739</v>
      </c>
      <c r="II1478" t="s">
        <v>5739</v>
      </c>
      <c r="IJ1478" t="s">
        <v>5739</v>
      </c>
      <c r="IK1478" t="s">
        <v>5739</v>
      </c>
      <c r="IL1478" t="s">
        <v>5739</v>
      </c>
      <c r="IM1478" t="s">
        <v>5739</v>
      </c>
      <c r="IN1478" t="s">
        <v>5740</v>
      </c>
      <c r="IO1478" t="s">
        <v>5739</v>
      </c>
      <c r="IP1478" t="s">
        <v>5739</v>
      </c>
      <c r="YK1478" s="51"/>
      <c r="DSM1478">
        <v>280981436</v>
      </c>
      <c r="DSN1478" t="s">
        <v>16077</v>
      </c>
      <c r="DSO1478" t="s">
        <v>16078</v>
      </c>
      <c r="DSR1478" t="s">
        <v>5745</v>
      </c>
      <c r="DSS1478" t="s">
        <v>5746</v>
      </c>
      <c r="DSU1478">
        <v>1651</v>
      </c>
    </row>
    <row r="1479" spans="1:760 3211:3219" x14ac:dyDescent="0.35">
      <c r="A1479" t="s">
        <v>16079</v>
      </c>
      <c r="B1479" t="s">
        <v>16080</v>
      </c>
      <c r="C1479" t="s">
        <v>15933</v>
      </c>
      <c r="D1479" t="s">
        <v>5736</v>
      </c>
      <c r="F1479" t="s">
        <v>1332</v>
      </c>
      <c r="G1479" t="s">
        <v>1337</v>
      </c>
      <c r="I1479" t="s">
        <v>1347</v>
      </c>
      <c r="J1479" t="s">
        <v>20687</v>
      </c>
      <c r="K1479" t="s">
        <v>1442</v>
      </c>
      <c r="L1479" t="s">
        <v>5739</v>
      </c>
      <c r="M1479" t="s">
        <v>5739</v>
      </c>
      <c r="N1479" t="s">
        <v>5739</v>
      </c>
      <c r="O1479" t="s">
        <v>5739</v>
      </c>
      <c r="P1479" t="s">
        <v>5740</v>
      </c>
      <c r="Q1479" t="s">
        <v>5739</v>
      </c>
      <c r="R1479" t="s">
        <v>5739</v>
      </c>
      <c r="S1479" t="s">
        <v>5739</v>
      </c>
      <c r="T1479" t="s">
        <v>5739</v>
      </c>
      <c r="BG1479" t="s">
        <v>1519</v>
      </c>
      <c r="BI1479" t="s">
        <v>1337</v>
      </c>
      <c r="BJ1479" t="s">
        <v>1519</v>
      </c>
      <c r="BK1479" t="s">
        <v>5739</v>
      </c>
      <c r="BL1479" t="s">
        <v>5739</v>
      </c>
      <c r="BM1479" t="s">
        <v>5739</v>
      </c>
      <c r="BN1479" t="s">
        <v>5739</v>
      </c>
      <c r="BO1479" t="s">
        <v>5739</v>
      </c>
      <c r="BP1479" t="s">
        <v>5739</v>
      </c>
      <c r="BQ1479" t="s">
        <v>5739</v>
      </c>
      <c r="BR1479" t="s">
        <v>5740</v>
      </c>
      <c r="BS1479" t="s">
        <v>5739</v>
      </c>
      <c r="BT1479" t="s">
        <v>5739</v>
      </c>
      <c r="BU1479" t="s">
        <v>5739</v>
      </c>
      <c r="BV1479" t="s">
        <v>5739</v>
      </c>
      <c r="BW1479" t="s">
        <v>5739</v>
      </c>
      <c r="BX1479" t="s">
        <v>5739</v>
      </c>
      <c r="BY1479" t="s">
        <v>5739</v>
      </c>
      <c r="BZ1479" t="s">
        <v>5739</v>
      </c>
      <c r="CB1479" t="s">
        <v>1337</v>
      </c>
      <c r="CC1479" t="s">
        <v>1519</v>
      </c>
      <c r="CD1479" t="s">
        <v>5739</v>
      </c>
      <c r="CE1479" t="s">
        <v>5739</v>
      </c>
      <c r="CF1479" t="s">
        <v>5739</v>
      </c>
      <c r="CG1479" t="s">
        <v>5739</v>
      </c>
      <c r="CH1479" t="s">
        <v>5739</v>
      </c>
      <c r="CI1479" t="s">
        <v>5739</v>
      </c>
      <c r="CJ1479" t="s">
        <v>5739</v>
      </c>
      <c r="CK1479" t="s">
        <v>5740</v>
      </c>
      <c r="CL1479" t="s">
        <v>5739</v>
      </c>
      <c r="CM1479" t="s">
        <v>5739</v>
      </c>
      <c r="CN1479" t="s">
        <v>5739</v>
      </c>
      <c r="CO1479" t="s">
        <v>5739</v>
      </c>
      <c r="CP1479" t="s">
        <v>5739</v>
      </c>
      <c r="CQ1479" t="s">
        <v>5739</v>
      </c>
      <c r="CR1479" t="s">
        <v>5739</v>
      </c>
      <c r="CS1479" t="s">
        <v>5739</v>
      </c>
      <c r="CU1479" t="s">
        <v>1339</v>
      </c>
      <c r="DH1479" t="s">
        <v>11879</v>
      </c>
      <c r="DI1479" t="s">
        <v>5740</v>
      </c>
      <c r="DJ1479" t="s">
        <v>5740</v>
      </c>
      <c r="DK1479" t="s">
        <v>5740</v>
      </c>
      <c r="DL1479" t="s">
        <v>5740</v>
      </c>
      <c r="DM1479" t="s">
        <v>5740</v>
      </c>
      <c r="DN1479" t="s">
        <v>5740</v>
      </c>
      <c r="DO1479" t="s">
        <v>5740</v>
      </c>
      <c r="DP1479" t="s">
        <v>5739</v>
      </c>
      <c r="DQ1479" t="s">
        <v>1567</v>
      </c>
      <c r="EE1479" t="s">
        <v>1339</v>
      </c>
      <c r="EH1479" t="s">
        <v>1648</v>
      </c>
      <c r="EI1479" t="s">
        <v>5740</v>
      </c>
      <c r="EJ1479" t="s">
        <v>5739</v>
      </c>
      <c r="EK1479" t="s">
        <v>5739</v>
      </c>
      <c r="EL1479" t="s">
        <v>5739</v>
      </c>
      <c r="EM1479" t="s">
        <v>5739</v>
      </c>
      <c r="EN1479" t="s">
        <v>5739</v>
      </c>
      <c r="EO1479" t="s">
        <v>5739</v>
      </c>
      <c r="EP1479" t="s">
        <v>5739</v>
      </c>
      <c r="EQ1479" t="s">
        <v>5739</v>
      </c>
      <c r="ER1479" t="s">
        <v>5739</v>
      </c>
      <c r="ES1479" t="s">
        <v>5739</v>
      </c>
      <c r="EU1479" t="s">
        <v>1337</v>
      </c>
      <c r="EV1479" t="s">
        <v>1532</v>
      </c>
      <c r="EW1479" t="s">
        <v>5739</v>
      </c>
      <c r="EX1479" t="s">
        <v>5739</v>
      </c>
      <c r="EY1479" t="s">
        <v>5739</v>
      </c>
      <c r="EZ1479" t="s">
        <v>5740</v>
      </c>
      <c r="FA1479" t="s">
        <v>5739</v>
      </c>
      <c r="FB1479" t="s">
        <v>5739</v>
      </c>
      <c r="FC1479" t="s">
        <v>5739</v>
      </c>
      <c r="FX1479" t="s">
        <v>1339</v>
      </c>
      <c r="GI1479" t="s">
        <v>1339</v>
      </c>
      <c r="GJ1479" t="s">
        <v>3083</v>
      </c>
      <c r="GK1479" t="s">
        <v>5739</v>
      </c>
      <c r="GL1479" t="s">
        <v>5739</v>
      </c>
      <c r="GM1479" t="s">
        <v>5739</v>
      </c>
      <c r="GN1479" t="s">
        <v>5739</v>
      </c>
      <c r="GO1479" t="s">
        <v>5739</v>
      </c>
      <c r="GP1479" t="s">
        <v>5739</v>
      </c>
      <c r="GQ1479" t="s">
        <v>5739</v>
      </c>
      <c r="GR1479" t="s">
        <v>5740</v>
      </c>
      <c r="GT1479" t="s">
        <v>3095</v>
      </c>
      <c r="GU1479" t="s">
        <v>5740</v>
      </c>
      <c r="GV1479" t="s">
        <v>5739</v>
      </c>
      <c r="GW1479" t="s">
        <v>5739</v>
      </c>
      <c r="GX1479" t="s">
        <v>5739</v>
      </c>
      <c r="GY1479" t="s">
        <v>5739</v>
      </c>
      <c r="HL1479" t="s">
        <v>1339</v>
      </c>
      <c r="IF1479" t="s">
        <v>1445</v>
      </c>
      <c r="IG1479" t="s">
        <v>5739</v>
      </c>
      <c r="IH1479" t="s">
        <v>5739</v>
      </c>
      <c r="II1479" t="s">
        <v>5739</v>
      </c>
      <c r="IJ1479" t="s">
        <v>5739</v>
      </c>
      <c r="IK1479" t="s">
        <v>5739</v>
      </c>
      <c r="IL1479" t="s">
        <v>5739</v>
      </c>
      <c r="IM1479" t="s">
        <v>5739</v>
      </c>
      <c r="IN1479" t="s">
        <v>5740</v>
      </c>
      <c r="IO1479" t="s">
        <v>5739</v>
      </c>
      <c r="IP1479" t="s">
        <v>5739</v>
      </c>
      <c r="YK1479" s="51"/>
      <c r="DSM1479">
        <v>280981444</v>
      </c>
      <c r="DSN1479" t="s">
        <v>16083</v>
      </c>
      <c r="DSO1479" t="s">
        <v>16084</v>
      </c>
      <c r="DSR1479" t="s">
        <v>5745</v>
      </c>
      <c r="DSS1479" t="s">
        <v>5746</v>
      </c>
      <c r="DSU1479">
        <v>1652</v>
      </c>
    </row>
    <row r="1480" spans="1:760 3211:3219" x14ac:dyDescent="0.35">
      <c r="A1480" t="s">
        <v>16103</v>
      </c>
      <c r="B1480" t="s">
        <v>16104</v>
      </c>
      <c r="C1480" t="s">
        <v>15933</v>
      </c>
      <c r="D1480" t="s">
        <v>5736</v>
      </c>
      <c r="F1480" t="s">
        <v>1332</v>
      </c>
      <c r="G1480" t="s">
        <v>1337</v>
      </c>
      <c r="I1480" t="s">
        <v>1347</v>
      </c>
      <c r="J1480" t="s">
        <v>20864</v>
      </c>
      <c r="K1480" t="s">
        <v>1442</v>
      </c>
      <c r="L1480" t="s">
        <v>5739</v>
      </c>
      <c r="M1480" t="s">
        <v>5739</v>
      </c>
      <c r="N1480" t="s">
        <v>5739</v>
      </c>
      <c r="O1480" t="s">
        <v>5739</v>
      </c>
      <c r="P1480" t="s">
        <v>5740</v>
      </c>
      <c r="Q1480" t="s">
        <v>5739</v>
      </c>
      <c r="R1480" t="s">
        <v>5739</v>
      </c>
      <c r="S1480" t="s">
        <v>5739</v>
      </c>
      <c r="T1480" t="s">
        <v>5739</v>
      </c>
      <c r="BG1480" t="s">
        <v>1519</v>
      </c>
      <c r="BI1480" t="s">
        <v>1337</v>
      </c>
      <c r="BJ1480" t="s">
        <v>1519</v>
      </c>
      <c r="BK1480" t="s">
        <v>5739</v>
      </c>
      <c r="BL1480" t="s">
        <v>5739</v>
      </c>
      <c r="BM1480" t="s">
        <v>5739</v>
      </c>
      <c r="BN1480" t="s">
        <v>5739</v>
      </c>
      <c r="BO1480" t="s">
        <v>5739</v>
      </c>
      <c r="BP1480" t="s">
        <v>5739</v>
      </c>
      <c r="BQ1480" t="s">
        <v>5739</v>
      </c>
      <c r="BR1480" t="s">
        <v>5740</v>
      </c>
      <c r="BS1480" t="s">
        <v>5739</v>
      </c>
      <c r="BT1480" t="s">
        <v>5739</v>
      </c>
      <c r="BU1480" t="s">
        <v>5739</v>
      </c>
      <c r="BV1480" t="s">
        <v>5739</v>
      </c>
      <c r="BW1480" t="s">
        <v>5739</v>
      </c>
      <c r="BX1480" t="s">
        <v>5739</v>
      </c>
      <c r="BY1480" t="s">
        <v>5739</v>
      </c>
      <c r="BZ1480" t="s">
        <v>5739</v>
      </c>
      <c r="CB1480" t="s">
        <v>1337</v>
      </c>
      <c r="CC1480" t="s">
        <v>1519</v>
      </c>
      <c r="CD1480" t="s">
        <v>5739</v>
      </c>
      <c r="CE1480" t="s">
        <v>5739</v>
      </c>
      <c r="CF1480" t="s">
        <v>5739</v>
      </c>
      <c r="CG1480" t="s">
        <v>5739</v>
      </c>
      <c r="CH1480" t="s">
        <v>5739</v>
      </c>
      <c r="CI1480" t="s">
        <v>5739</v>
      </c>
      <c r="CJ1480" t="s">
        <v>5739</v>
      </c>
      <c r="CK1480" t="s">
        <v>5740</v>
      </c>
      <c r="CL1480" t="s">
        <v>5739</v>
      </c>
      <c r="CM1480" t="s">
        <v>5739</v>
      </c>
      <c r="CN1480" t="s">
        <v>5739</v>
      </c>
      <c r="CO1480" t="s">
        <v>5739</v>
      </c>
      <c r="CP1480" t="s">
        <v>5739</v>
      </c>
      <c r="CQ1480" t="s">
        <v>5739</v>
      </c>
      <c r="CR1480" t="s">
        <v>5739</v>
      </c>
      <c r="CS1480" t="s">
        <v>5739</v>
      </c>
      <c r="CU1480" t="s">
        <v>1339</v>
      </c>
      <c r="DH1480" t="s">
        <v>5878</v>
      </c>
      <c r="DI1480" t="s">
        <v>5740</v>
      </c>
      <c r="DJ1480" t="s">
        <v>5740</v>
      </c>
      <c r="DK1480" t="s">
        <v>5740</v>
      </c>
      <c r="DL1480" t="s">
        <v>5740</v>
      </c>
      <c r="DM1480" t="s">
        <v>5740</v>
      </c>
      <c r="DN1480" t="s">
        <v>5740</v>
      </c>
      <c r="DO1480" t="s">
        <v>5740</v>
      </c>
      <c r="DP1480" t="s">
        <v>5739</v>
      </c>
      <c r="DQ1480" t="s">
        <v>1567</v>
      </c>
      <c r="EE1480" t="s">
        <v>1339</v>
      </c>
      <c r="EH1480" t="s">
        <v>1648</v>
      </c>
      <c r="EI1480" t="s">
        <v>5740</v>
      </c>
      <c r="EJ1480" t="s">
        <v>5739</v>
      </c>
      <c r="EK1480" t="s">
        <v>5739</v>
      </c>
      <c r="EL1480" t="s">
        <v>5739</v>
      </c>
      <c r="EM1480" t="s">
        <v>5739</v>
      </c>
      <c r="EN1480" t="s">
        <v>5739</v>
      </c>
      <c r="EO1480" t="s">
        <v>5739</v>
      </c>
      <c r="EP1480" t="s">
        <v>5739</v>
      </c>
      <c r="EQ1480" t="s">
        <v>5739</v>
      </c>
      <c r="ER1480" t="s">
        <v>5739</v>
      </c>
      <c r="ES1480" t="s">
        <v>5739</v>
      </c>
      <c r="EU1480" t="s">
        <v>1337</v>
      </c>
      <c r="EV1480" t="s">
        <v>1532</v>
      </c>
      <c r="EW1480" t="s">
        <v>5739</v>
      </c>
      <c r="EX1480" t="s">
        <v>5739</v>
      </c>
      <c r="EY1480" t="s">
        <v>5739</v>
      </c>
      <c r="EZ1480" t="s">
        <v>5740</v>
      </c>
      <c r="FA1480" t="s">
        <v>5739</v>
      </c>
      <c r="FB1480" t="s">
        <v>5739</v>
      </c>
      <c r="FC1480" t="s">
        <v>5739</v>
      </c>
      <c r="FX1480" t="s">
        <v>1339</v>
      </c>
      <c r="GI1480" t="s">
        <v>1339</v>
      </c>
      <c r="GJ1480" t="s">
        <v>3083</v>
      </c>
      <c r="GK1480" t="s">
        <v>5739</v>
      </c>
      <c r="GL1480" t="s">
        <v>5739</v>
      </c>
      <c r="GM1480" t="s">
        <v>5739</v>
      </c>
      <c r="GN1480" t="s">
        <v>5739</v>
      </c>
      <c r="GO1480" t="s">
        <v>5739</v>
      </c>
      <c r="GP1480" t="s">
        <v>5739</v>
      </c>
      <c r="GQ1480" t="s">
        <v>5739</v>
      </c>
      <c r="GR1480" t="s">
        <v>5740</v>
      </c>
      <c r="GT1480" t="s">
        <v>1445</v>
      </c>
      <c r="GU1480" t="s">
        <v>5739</v>
      </c>
      <c r="GV1480" t="s">
        <v>5739</v>
      </c>
      <c r="GW1480" t="s">
        <v>5740</v>
      </c>
      <c r="GX1480" t="s">
        <v>5739</v>
      </c>
      <c r="GY1480" t="s">
        <v>5739</v>
      </c>
      <c r="HL1480" t="s">
        <v>1339</v>
      </c>
      <c r="IF1480" t="s">
        <v>1445</v>
      </c>
      <c r="IG1480" t="s">
        <v>5739</v>
      </c>
      <c r="IH1480" t="s">
        <v>5739</v>
      </c>
      <c r="II1480" t="s">
        <v>5739</v>
      </c>
      <c r="IJ1480" t="s">
        <v>5739</v>
      </c>
      <c r="IK1480" t="s">
        <v>5739</v>
      </c>
      <c r="IL1480" t="s">
        <v>5739</v>
      </c>
      <c r="IM1480" t="s">
        <v>5739</v>
      </c>
      <c r="IN1480" t="s">
        <v>5740</v>
      </c>
      <c r="IO1480" t="s">
        <v>5739</v>
      </c>
      <c r="IP1480" t="s">
        <v>5739</v>
      </c>
      <c r="YK1480" s="51"/>
      <c r="DSM1480">
        <v>280981473</v>
      </c>
      <c r="DSN1480" t="s">
        <v>16107</v>
      </c>
      <c r="DSO1480" t="s">
        <v>16108</v>
      </c>
      <c r="DSR1480" t="s">
        <v>5745</v>
      </c>
      <c r="DSS1480" t="s">
        <v>5746</v>
      </c>
      <c r="DSU1480">
        <v>1656</v>
      </c>
    </row>
    <row r="1481" spans="1:760 3211:3219" x14ac:dyDescent="0.35">
      <c r="A1481" t="s">
        <v>16109</v>
      </c>
      <c r="B1481" t="s">
        <v>16110</v>
      </c>
      <c r="C1481" t="s">
        <v>15933</v>
      </c>
      <c r="D1481" t="s">
        <v>5736</v>
      </c>
      <c r="F1481" t="s">
        <v>1332</v>
      </c>
      <c r="G1481" t="s">
        <v>1337</v>
      </c>
      <c r="I1481" t="s">
        <v>1381</v>
      </c>
      <c r="J1481" t="s">
        <v>20865</v>
      </c>
      <c r="WO1481" t="s">
        <v>1442</v>
      </c>
      <c r="WP1481" t="s">
        <v>5739</v>
      </c>
      <c r="WQ1481" t="s">
        <v>5739</v>
      </c>
      <c r="WR1481" t="s">
        <v>5739</v>
      </c>
      <c r="WS1481" t="s">
        <v>5739</v>
      </c>
      <c r="WT1481" t="s">
        <v>5740</v>
      </c>
      <c r="WU1481" t="s">
        <v>5739</v>
      </c>
      <c r="WV1481" t="s">
        <v>5739</v>
      </c>
      <c r="WW1481" t="s">
        <v>5739</v>
      </c>
      <c r="WX1481" t="s">
        <v>5739</v>
      </c>
      <c r="YK1481" s="51" t="s">
        <v>1718</v>
      </c>
      <c r="YL1481" t="s">
        <v>1718</v>
      </c>
      <c r="YM1481" t="s">
        <v>5740</v>
      </c>
      <c r="YN1481" t="s">
        <v>5739</v>
      </c>
      <c r="YO1481" t="s">
        <v>5739</v>
      </c>
      <c r="YP1481" t="s">
        <v>5739</v>
      </c>
      <c r="YQ1481" t="s">
        <v>5739</v>
      </c>
      <c r="YR1481" t="s">
        <v>5739</v>
      </c>
      <c r="YT1481" t="s">
        <v>1337</v>
      </c>
      <c r="YU1481" t="s">
        <v>6344</v>
      </c>
      <c r="YV1481" t="s">
        <v>5739</v>
      </c>
      <c r="YW1481" t="s">
        <v>5740</v>
      </c>
      <c r="YX1481" t="s">
        <v>5740</v>
      </c>
      <c r="YY1481" t="s">
        <v>5739</v>
      </c>
      <c r="YZ1481" t="s">
        <v>5739</v>
      </c>
      <c r="ZA1481" t="s">
        <v>5739</v>
      </c>
      <c r="ZB1481" t="s">
        <v>5739</v>
      </c>
      <c r="ZD1481" t="s">
        <v>1337</v>
      </c>
      <c r="ZE1481" t="s">
        <v>8371</v>
      </c>
      <c r="ZF1481" t="s">
        <v>5740</v>
      </c>
      <c r="ZG1481" t="s">
        <v>5739</v>
      </c>
      <c r="ZH1481" t="s">
        <v>5740</v>
      </c>
      <c r="ZI1481" t="s">
        <v>5739</v>
      </c>
      <c r="ZJ1481" t="s">
        <v>5739</v>
      </c>
      <c r="ZK1481" t="s">
        <v>5739</v>
      </c>
      <c r="ZL1481" t="s">
        <v>5739</v>
      </c>
      <c r="ZM1481" t="s">
        <v>5739</v>
      </c>
      <c r="ZO1481" t="s">
        <v>1985</v>
      </c>
      <c r="ZP1481" t="s">
        <v>5739</v>
      </c>
      <c r="ZQ1481" t="s">
        <v>5739</v>
      </c>
      <c r="ZR1481" t="s">
        <v>5739</v>
      </c>
      <c r="ZS1481" t="s">
        <v>5739</v>
      </c>
      <c r="ZT1481" t="s">
        <v>5739</v>
      </c>
      <c r="ZU1481" t="s">
        <v>5739</v>
      </c>
      <c r="ZV1481" t="s">
        <v>5739</v>
      </c>
      <c r="ZW1481" t="s">
        <v>5739</v>
      </c>
      <c r="ZX1481" t="s">
        <v>5740</v>
      </c>
      <c r="ZY1481" t="s">
        <v>5739</v>
      </c>
      <c r="ZZ1481">
        <v>0</v>
      </c>
      <c r="AAA1481" t="s">
        <v>5739</v>
      </c>
      <c r="AAC1481" t="s">
        <v>5878</v>
      </c>
      <c r="AAD1481" t="s">
        <v>5740</v>
      </c>
      <c r="AAE1481" t="s">
        <v>5740</v>
      </c>
      <c r="AAF1481" t="s">
        <v>5740</v>
      </c>
      <c r="AAG1481" t="s">
        <v>5740</v>
      </c>
      <c r="AAH1481" t="s">
        <v>5740</v>
      </c>
      <c r="AAI1481" t="s">
        <v>5740</v>
      </c>
      <c r="AAJ1481" t="s">
        <v>5740</v>
      </c>
      <c r="AAK1481" t="s">
        <v>5739</v>
      </c>
      <c r="AAL1481" t="s">
        <v>1567</v>
      </c>
      <c r="AAZ1481" t="s">
        <v>1339</v>
      </c>
      <c r="ABT1481" t="s">
        <v>1445</v>
      </c>
      <c r="ABU1481" t="s">
        <v>5739</v>
      </c>
      <c r="ABV1481" t="s">
        <v>5739</v>
      </c>
      <c r="ABW1481" t="s">
        <v>5739</v>
      </c>
      <c r="ABX1481" t="s">
        <v>5739</v>
      </c>
      <c r="ABY1481" t="s">
        <v>5739</v>
      </c>
      <c r="ABZ1481" t="s">
        <v>5739</v>
      </c>
      <c r="ACA1481" t="s">
        <v>5739</v>
      </c>
      <c r="ACB1481" t="s">
        <v>5739</v>
      </c>
      <c r="ACC1481" t="s">
        <v>5739</v>
      </c>
      <c r="ACD1481" t="s">
        <v>5740</v>
      </c>
      <c r="ACE1481" t="s">
        <v>5739</v>
      </c>
      <c r="ACF1481" t="s">
        <v>5739</v>
      </c>
      <c r="DSM1481">
        <v>280981477</v>
      </c>
      <c r="DSN1481" t="s">
        <v>16113</v>
      </c>
      <c r="DSO1481" t="s">
        <v>16114</v>
      </c>
      <c r="DSR1481" t="s">
        <v>5745</v>
      </c>
      <c r="DSS1481" t="s">
        <v>5746</v>
      </c>
      <c r="DSU1481">
        <v>1657</v>
      </c>
    </row>
    <row r="1482" spans="1:760 3211:3219" x14ac:dyDescent="0.35">
      <c r="A1482" t="s">
        <v>16121</v>
      </c>
      <c r="B1482" t="s">
        <v>16122</v>
      </c>
      <c r="C1482" t="s">
        <v>15933</v>
      </c>
      <c r="D1482" t="s">
        <v>5736</v>
      </c>
      <c r="F1482" t="s">
        <v>1332</v>
      </c>
      <c r="G1482" t="s">
        <v>1337</v>
      </c>
      <c r="I1482" t="s">
        <v>1381</v>
      </c>
      <c r="J1482" t="s">
        <v>20866</v>
      </c>
      <c r="WO1482" t="s">
        <v>1442</v>
      </c>
      <c r="WP1482" t="s">
        <v>5739</v>
      </c>
      <c r="WQ1482" t="s">
        <v>5739</v>
      </c>
      <c r="WR1482" t="s">
        <v>5739</v>
      </c>
      <c r="WS1482" t="s">
        <v>5739</v>
      </c>
      <c r="WT1482" t="s">
        <v>5740</v>
      </c>
      <c r="WU1482" t="s">
        <v>5739</v>
      </c>
      <c r="WV1482" t="s">
        <v>5739</v>
      </c>
      <c r="WW1482" t="s">
        <v>5739</v>
      </c>
      <c r="WX1482" t="s">
        <v>5739</v>
      </c>
      <c r="YK1482" s="51" t="s">
        <v>1718</v>
      </c>
      <c r="YL1482" t="s">
        <v>1718</v>
      </c>
      <c r="YM1482" t="s">
        <v>5740</v>
      </c>
      <c r="YN1482" t="s">
        <v>5739</v>
      </c>
      <c r="YO1482" t="s">
        <v>5739</v>
      </c>
      <c r="YP1482" t="s">
        <v>5739</v>
      </c>
      <c r="YQ1482" t="s">
        <v>5739</v>
      </c>
      <c r="YR1482" t="s">
        <v>5739</v>
      </c>
      <c r="YT1482" t="s">
        <v>1337</v>
      </c>
      <c r="YU1482" t="s">
        <v>7184</v>
      </c>
      <c r="YV1482" t="s">
        <v>5739</v>
      </c>
      <c r="YW1482" t="s">
        <v>5740</v>
      </c>
      <c r="YX1482" t="s">
        <v>5740</v>
      </c>
      <c r="YY1482" t="s">
        <v>5739</v>
      </c>
      <c r="YZ1482" t="s">
        <v>5739</v>
      </c>
      <c r="ZA1482" t="s">
        <v>5739</v>
      </c>
      <c r="ZB1482" t="s">
        <v>5739</v>
      </c>
      <c r="ZD1482" t="s">
        <v>1337</v>
      </c>
      <c r="ZE1482" t="s">
        <v>8371</v>
      </c>
      <c r="ZF1482" t="s">
        <v>5740</v>
      </c>
      <c r="ZG1482" t="s">
        <v>5739</v>
      </c>
      <c r="ZH1482" t="s">
        <v>5740</v>
      </c>
      <c r="ZI1482" t="s">
        <v>5739</v>
      </c>
      <c r="ZJ1482" t="s">
        <v>5739</v>
      </c>
      <c r="ZK1482" t="s">
        <v>5739</v>
      </c>
      <c r="ZL1482" t="s">
        <v>5739</v>
      </c>
      <c r="ZM1482" t="s">
        <v>5739</v>
      </c>
      <c r="ZO1482" t="s">
        <v>8372</v>
      </c>
      <c r="ZP1482" t="s">
        <v>5739</v>
      </c>
      <c r="ZQ1482" t="s">
        <v>5739</v>
      </c>
      <c r="ZR1482" t="s">
        <v>5740</v>
      </c>
      <c r="ZS1482" t="s">
        <v>5740</v>
      </c>
      <c r="ZT1482" t="s">
        <v>5740</v>
      </c>
      <c r="ZU1482" t="s">
        <v>5740</v>
      </c>
      <c r="ZV1482" t="s">
        <v>5740</v>
      </c>
      <c r="ZW1482" t="s">
        <v>5739</v>
      </c>
      <c r="ZX1482" t="s">
        <v>5739</v>
      </c>
      <c r="ZY1482" t="s">
        <v>5739</v>
      </c>
      <c r="ZZ1482">
        <v>0</v>
      </c>
      <c r="AAA1482" t="s">
        <v>5739</v>
      </c>
      <c r="AAC1482" t="s">
        <v>6554</v>
      </c>
      <c r="AAD1482" t="s">
        <v>5740</v>
      </c>
      <c r="AAE1482" t="s">
        <v>5740</v>
      </c>
      <c r="AAF1482" t="s">
        <v>5740</v>
      </c>
      <c r="AAG1482" t="s">
        <v>5740</v>
      </c>
      <c r="AAH1482" t="s">
        <v>5740</v>
      </c>
      <c r="AAI1482" t="s">
        <v>5740</v>
      </c>
      <c r="AAJ1482" t="s">
        <v>5740</v>
      </c>
      <c r="AAK1482" t="s">
        <v>5739</v>
      </c>
      <c r="AAL1482" t="s">
        <v>1567</v>
      </c>
      <c r="AAZ1482" t="s">
        <v>1339</v>
      </c>
      <c r="ABT1482" t="s">
        <v>1445</v>
      </c>
      <c r="ABU1482" t="s">
        <v>5739</v>
      </c>
      <c r="ABV1482" t="s">
        <v>5739</v>
      </c>
      <c r="ABW1482" t="s">
        <v>5739</v>
      </c>
      <c r="ABX1482" t="s">
        <v>5739</v>
      </c>
      <c r="ABY1482" t="s">
        <v>5739</v>
      </c>
      <c r="ABZ1482" t="s">
        <v>5739</v>
      </c>
      <c r="ACA1482" t="s">
        <v>5739</v>
      </c>
      <c r="ACB1482" t="s">
        <v>5739</v>
      </c>
      <c r="ACC1482" t="s">
        <v>5739</v>
      </c>
      <c r="ACD1482" t="s">
        <v>5740</v>
      </c>
      <c r="ACE1482" t="s">
        <v>5739</v>
      </c>
      <c r="ACF1482" t="s">
        <v>5739</v>
      </c>
      <c r="DSM1482">
        <v>280987400</v>
      </c>
      <c r="DSN1482" t="s">
        <v>16125</v>
      </c>
      <c r="DSO1482" t="s">
        <v>16126</v>
      </c>
      <c r="DSR1482" t="s">
        <v>5745</v>
      </c>
      <c r="DSS1482" t="s">
        <v>5746</v>
      </c>
      <c r="DSU1482">
        <v>1659</v>
      </c>
    </row>
    <row r="1483" spans="1:760 3211:3219" x14ac:dyDescent="0.35">
      <c r="A1483" t="s">
        <v>16145</v>
      </c>
      <c r="B1483" t="s">
        <v>16146</v>
      </c>
      <c r="C1483" t="s">
        <v>15933</v>
      </c>
      <c r="D1483" t="s">
        <v>5736</v>
      </c>
      <c r="F1483" t="s">
        <v>1332</v>
      </c>
      <c r="G1483" t="s">
        <v>1337</v>
      </c>
      <c r="I1483" t="s">
        <v>1381</v>
      </c>
      <c r="J1483" t="s">
        <v>20867</v>
      </c>
      <c r="WO1483" t="s">
        <v>1442</v>
      </c>
      <c r="WP1483" t="s">
        <v>5739</v>
      </c>
      <c r="WQ1483" t="s">
        <v>5739</v>
      </c>
      <c r="WR1483" t="s">
        <v>5739</v>
      </c>
      <c r="WS1483" t="s">
        <v>5739</v>
      </c>
      <c r="WT1483" t="s">
        <v>5740</v>
      </c>
      <c r="WU1483" t="s">
        <v>5739</v>
      </c>
      <c r="WV1483" t="s">
        <v>5739</v>
      </c>
      <c r="WW1483" t="s">
        <v>5739</v>
      </c>
      <c r="WX1483" t="s">
        <v>5739</v>
      </c>
      <c r="YK1483" s="51" t="s">
        <v>1718</v>
      </c>
      <c r="YL1483" t="s">
        <v>1718</v>
      </c>
      <c r="YM1483" t="s">
        <v>5740</v>
      </c>
      <c r="YN1483" t="s">
        <v>5739</v>
      </c>
      <c r="YO1483" t="s">
        <v>5739</v>
      </c>
      <c r="YP1483" t="s">
        <v>5739</v>
      </c>
      <c r="YQ1483" t="s">
        <v>5739</v>
      </c>
      <c r="YR1483" t="s">
        <v>5739</v>
      </c>
      <c r="YT1483" t="s">
        <v>1337</v>
      </c>
      <c r="YU1483" t="s">
        <v>6344</v>
      </c>
      <c r="YV1483" t="s">
        <v>5739</v>
      </c>
      <c r="YW1483" t="s">
        <v>5740</v>
      </c>
      <c r="YX1483" t="s">
        <v>5740</v>
      </c>
      <c r="YY1483" t="s">
        <v>5739</v>
      </c>
      <c r="YZ1483" t="s">
        <v>5739</v>
      </c>
      <c r="ZA1483" t="s">
        <v>5739</v>
      </c>
      <c r="ZB1483" t="s">
        <v>5739</v>
      </c>
      <c r="ZD1483" t="s">
        <v>1337</v>
      </c>
      <c r="ZE1483" t="s">
        <v>9505</v>
      </c>
      <c r="ZF1483" t="s">
        <v>5740</v>
      </c>
      <c r="ZG1483" t="s">
        <v>5739</v>
      </c>
      <c r="ZH1483" t="s">
        <v>5740</v>
      </c>
      <c r="ZI1483" t="s">
        <v>5739</v>
      </c>
      <c r="ZJ1483" t="s">
        <v>5739</v>
      </c>
      <c r="ZK1483" t="s">
        <v>5739</v>
      </c>
      <c r="ZL1483" t="s">
        <v>5739</v>
      </c>
      <c r="ZM1483" t="s">
        <v>5739</v>
      </c>
      <c r="ZO1483" t="s">
        <v>16149</v>
      </c>
      <c r="ZP1483" t="s">
        <v>5739</v>
      </c>
      <c r="ZQ1483" t="s">
        <v>5739</v>
      </c>
      <c r="ZR1483" t="s">
        <v>5740</v>
      </c>
      <c r="ZS1483" t="s">
        <v>5740</v>
      </c>
      <c r="ZT1483" t="s">
        <v>5740</v>
      </c>
      <c r="ZU1483" t="s">
        <v>5740</v>
      </c>
      <c r="ZV1483" t="s">
        <v>5739</v>
      </c>
      <c r="ZW1483" t="s">
        <v>5739</v>
      </c>
      <c r="ZX1483" t="s">
        <v>5739</v>
      </c>
      <c r="ZY1483" t="s">
        <v>5739</v>
      </c>
      <c r="ZZ1483">
        <v>0</v>
      </c>
      <c r="AAA1483" t="s">
        <v>5739</v>
      </c>
      <c r="AAC1483" t="s">
        <v>5878</v>
      </c>
      <c r="AAD1483" t="s">
        <v>5740</v>
      </c>
      <c r="AAE1483" t="s">
        <v>5740</v>
      </c>
      <c r="AAF1483" t="s">
        <v>5740</v>
      </c>
      <c r="AAG1483" t="s">
        <v>5740</v>
      </c>
      <c r="AAH1483" t="s">
        <v>5740</v>
      </c>
      <c r="AAI1483" t="s">
        <v>5740</v>
      </c>
      <c r="AAJ1483" t="s">
        <v>5740</v>
      </c>
      <c r="AAK1483" t="s">
        <v>5739</v>
      </c>
      <c r="AAL1483" t="s">
        <v>1567</v>
      </c>
      <c r="AAZ1483" t="s">
        <v>1339</v>
      </c>
      <c r="ABT1483" t="s">
        <v>1445</v>
      </c>
      <c r="ABU1483" t="s">
        <v>5739</v>
      </c>
      <c r="ABV1483" t="s">
        <v>5739</v>
      </c>
      <c r="ABW1483" t="s">
        <v>5739</v>
      </c>
      <c r="ABX1483" t="s">
        <v>5739</v>
      </c>
      <c r="ABY1483" t="s">
        <v>5739</v>
      </c>
      <c r="ABZ1483" t="s">
        <v>5739</v>
      </c>
      <c r="ACA1483" t="s">
        <v>5739</v>
      </c>
      <c r="ACB1483" t="s">
        <v>5739</v>
      </c>
      <c r="ACC1483" t="s">
        <v>5739</v>
      </c>
      <c r="ACD1483" t="s">
        <v>5740</v>
      </c>
      <c r="ACE1483" t="s">
        <v>5739</v>
      </c>
      <c r="ACF1483" t="s">
        <v>5739</v>
      </c>
      <c r="DSM1483">
        <v>280987427</v>
      </c>
      <c r="DSN1483" t="s">
        <v>16150</v>
      </c>
      <c r="DSO1483" t="s">
        <v>16151</v>
      </c>
      <c r="DSR1483" t="s">
        <v>5745</v>
      </c>
      <c r="DSS1483" t="s">
        <v>5746</v>
      </c>
      <c r="DSU1483">
        <v>1663</v>
      </c>
    </row>
    <row r="1484" spans="1:760 3211:3219" x14ac:dyDescent="0.35">
      <c r="A1484" t="s">
        <v>16152</v>
      </c>
      <c r="B1484" t="s">
        <v>16153</v>
      </c>
      <c r="C1484" t="s">
        <v>15933</v>
      </c>
      <c r="D1484" t="s">
        <v>5736</v>
      </c>
      <c r="F1484" t="s">
        <v>1332</v>
      </c>
      <c r="G1484" t="s">
        <v>1337</v>
      </c>
      <c r="I1484" t="s">
        <v>1381</v>
      </c>
      <c r="J1484" t="s">
        <v>20868</v>
      </c>
      <c r="WO1484" t="s">
        <v>1442</v>
      </c>
      <c r="WP1484" t="s">
        <v>5739</v>
      </c>
      <c r="WQ1484" t="s">
        <v>5739</v>
      </c>
      <c r="WR1484" t="s">
        <v>5739</v>
      </c>
      <c r="WS1484" t="s">
        <v>5739</v>
      </c>
      <c r="WT1484" t="s">
        <v>5740</v>
      </c>
      <c r="WU1484" t="s">
        <v>5739</v>
      </c>
      <c r="WV1484" t="s">
        <v>5739</v>
      </c>
      <c r="WW1484" t="s">
        <v>5739</v>
      </c>
      <c r="WX1484" t="s">
        <v>5739</v>
      </c>
      <c r="YK1484" s="51" t="s">
        <v>1718</v>
      </c>
      <c r="YL1484" t="s">
        <v>1718</v>
      </c>
      <c r="YM1484" t="s">
        <v>5740</v>
      </c>
      <c r="YN1484" t="s">
        <v>5739</v>
      </c>
      <c r="YO1484" t="s">
        <v>5739</v>
      </c>
      <c r="YP1484" t="s">
        <v>5739</v>
      </c>
      <c r="YQ1484" t="s">
        <v>5739</v>
      </c>
      <c r="YR1484" t="s">
        <v>5739</v>
      </c>
      <c r="YT1484" t="s">
        <v>1337</v>
      </c>
      <c r="YU1484" t="s">
        <v>6344</v>
      </c>
      <c r="YV1484" t="s">
        <v>5739</v>
      </c>
      <c r="YW1484" t="s">
        <v>5740</v>
      </c>
      <c r="YX1484" t="s">
        <v>5740</v>
      </c>
      <c r="YY1484" t="s">
        <v>5739</v>
      </c>
      <c r="YZ1484" t="s">
        <v>5739</v>
      </c>
      <c r="ZA1484" t="s">
        <v>5739</v>
      </c>
      <c r="ZB1484" t="s">
        <v>5739</v>
      </c>
      <c r="ZD1484" t="s">
        <v>1337</v>
      </c>
      <c r="ZE1484" t="s">
        <v>8371</v>
      </c>
      <c r="ZF1484" t="s">
        <v>5740</v>
      </c>
      <c r="ZG1484" t="s">
        <v>5739</v>
      </c>
      <c r="ZH1484" t="s">
        <v>5740</v>
      </c>
      <c r="ZI1484" t="s">
        <v>5739</v>
      </c>
      <c r="ZJ1484" t="s">
        <v>5739</v>
      </c>
      <c r="ZK1484" t="s">
        <v>5739</v>
      </c>
      <c r="ZL1484" t="s">
        <v>5739</v>
      </c>
      <c r="ZM1484" t="s">
        <v>5739</v>
      </c>
      <c r="ZO1484" t="s">
        <v>16156</v>
      </c>
      <c r="ZP1484" t="s">
        <v>5739</v>
      </c>
      <c r="ZQ1484" t="s">
        <v>5739</v>
      </c>
      <c r="ZR1484" t="s">
        <v>5740</v>
      </c>
      <c r="ZS1484" t="s">
        <v>5740</v>
      </c>
      <c r="ZT1484" t="s">
        <v>5739</v>
      </c>
      <c r="ZU1484" t="s">
        <v>5739</v>
      </c>
      <c r="ZV1484" t="s">
        <v>5739</v>
      </c>
      <c r="ZW1484" t="s">
        <v>5739</v>
      </c>
      <c r="ZX1484" t="s">
        <v>5740</v>
      </c>
      <c r="ZY1484" t="s">
        <v>5739</v>
      </c>
      <c r="ZZ1484">
        <v>0</v>
      </c>
      <c r="AAA1484" t="s">
        <v>5739</v>
      </c>
      <c r="AAC1484" t="s">
        <v>5878</v>
      </c>
      <c r="AAD1484" t="s">
        <v>5740</v>
      </c>
      <c r="AAE1484" t="s">
        <v>5740</v>
      </c>
      <c r="AAF1484" t="s">
        <v>5740</v>
      </c>
      <c r="AAG1484" t="s">
        <v>5740</v>
      </c>
      <c r="AAH1484" t="s">
        <v>5740</v>
      </c>
      <c r="AAI1484" t="s">
        <v>5740</v>
      </c>
      <c r="AAJ1484" t="s">
        <v>5740</v>
      </c>
      <c r="AAK1484" t="s">
        <v>5739</v>
      </c>
      <c r="AAL1484" t="s">
        <v>1567</v>
      </c>
      <c r="AAZ1484" t="s">
        <v>1339</v>
      </c>
      <c r="ABT1484" t="s">
        <v>1445</v>
      </c>
      <c r="ABU1484" t="s">
        <v>5739</v>
      </c>
      <c r="ABV1484" t="s">
        <v>5739</v>
      </c>
      <c r="ABW1484" t="s">
        <v>5739</v>
      </c>
      <c r="ABX1484" t="s">
        <v>5739</v>
      </c>
      <c r="ABY1484" t="s">
        <v>5739</v>
      </c>
      <c r="ABZ1484" t="s">
        <v>5739</v>
      </c>
      <c r="ACA1484" t="s">
        <v>5739</v>
      </c>
      <c r="ACB1484" t="s">
        <v>5739</v>
      </c>
      <c r="ACC1484" t="s">
        <v>5739</v>
      </c>
      <c r="ACD1484" t="s">
        <v>5740</v>
      </c>
      <c r="ACE1484" t="s">
        <v>5739</v>
      </c>
      <c r="ACF1484" t="s">
        <v>5739</v>
      </c>
      <c r="DSM1484">
        <v>280987433</v>
      </c>
      <c r="DSN1484" t="s">
        <v>16157</v>
      </c>
      <c r="DSO1484" t="s">
        <v>16158</v>
      </c>
      <c r="DSR1484" t="s">
        <v>5745</v>
      </c>
      <c r="DSS1484" t="s">
        <v>5746</v>
      </c>
      <c r="DSU1484">
        <v>1664</v>
      </c>
    </row>
    <row r="1485" spans="1:760 3211:3219" x14ac:dyDescent="0.35">
      <c r="A1485" t="s">
        <v>16177</v>
      </c>
      <c r="B1485" t="s">
        <v>16178</v>
      </c>
      <c r="C1485" t="s">
        <v>15933</v>
      </c>
      <c r="D1485" t="s">
        <v>5736</v>
      </c>
      <c r="F1485" t="s">
        <v>1332</v>
      </c>
      <c r="G1485" t="s">
        <v>1337</v>
      </c>
      <c r="I1485" t="s">
        <v>1381</v>
      </c>
      <c r="J1485" t="s">
        <v>16180</v>
      </c>
      <c r="WO1485" t="s">
        <v>1442</v>
      </c>
      <c r="WP1485" t="s">
        <v>5739</v>
      </c>
      <c r="WQ1485" t="s">
        <v>5739</v>
      </c>
      <c r="WR1485" t="s">
        <v>5739</v>
      </c>
      <c r="WS1485" t="s">
        <v>5739</v>
      </c>
      <c r="WT1485" t="s">
        <v>5740</v>
      </c>
      <c r="WU1485" t="s">
        <v>5739</v>
      </c>
      <c r="WV1485" t="s">
        <v>5739</v>
      </c>
      <c r="WW1485" t="s">
        <v>5739</v>
      </c>
      <c r="WX1485" t="s">
        <v>5739</v>
      </c>
      <c r="YK1485" s="51" t="s">
        <v>1718</v>
      </c>
      <c r="YL1485" t="s">
        <v>1718</v>
      </c>
      <c r="YM1485" t="s">
        <v>5740</v>
      </c>
      <c r="YN1485" t="s">
        <v>5739</v>
      </c>
      <c r="YO1485" t="s">
        <v>5739</v>
      </c>
      <c r="YP1485" t="s">
        <v>5739</v>
      </c>
      <c r="YQ1485" t="s">
        <v>5739</v>
      </c>
      <c r="YR1485" t="s">
        <v>5739</v>
      </c>
      <c r="YT1485" t="s">
        <v>1337</v>
      </c>
      <c r="YU1485" t="s">
        <v>6344</v>
      </c>
      <c r="YV1485" t="s">
        <v>5739</v>
      </c>
      <c r="YW1485" t="s">
        <v>5740</v>
      </c>
      <c r="YX1485" t="s">
        <v>5740</v>
      </c>
      <c r="YY1485" t="s">
        <v>5739</v>
      </c>
      <c r="YZ1485" t="s">
        <v>5739</v>
      </c>
      <c r="ZA1485" t="s">
        <v>5739</v>
      </c>
      <c r="ZB1485" t="s">
        <v>5739</v>
      </c>
      <c r="ZD1485" t="s">
        <v>1337</v>
      </c>
      <c r="ZE1485" t="s">
        <v>9505</v>
      </c>
      <c r="ZF1485" t="s">
        <v>5740</v>
      </c>
      <c r="ZG1485" t="s">
        <v>5739</v>
      </c>
      <c r="ZH1485" t="s">
        <v>5740</v>
      </c>
      <c r="ZI1485" t="s">
        <v>5739</v>
      </c>
      <c r="ZJ1485" t="s">
        <v>5739</v>
      </c>
      <c r="ZK1485" t="s">
        <v>5739</v>
      </c>
      <c r="ZL1485" t="s">
        <v>5739</v>
      </c>
      <c r="ZM1485" t="s">
        <v>5739</v>
      </c>
      <c r="ZO1485" t="s">
        <v>16181</v>
      </c>
      <c r="ZP1485" t="s">
        <v>5739</v>
      </c>
      <c r="ZQ1485" t="s">
        <v>5739</v>
      </c>
      <c r="ZR1485" t="s">
        <v>5740</v>
      </c>
      <c r="ZS1485" t="s">
        <v>5740</v>
      </c>
      <c r="ZT1485" t="s">
        <v>5740</v>
      </c>
      <c r="ZU1485" t="s">
        <v>5740</v>
      </c>
      <c r="ZV1485" t="s">
        <v>5739</v>
      </c>
      <c r="ZW1485" t="s">
        <v>5739</v>
      </c>
      <c r="ZX1485" t="s">
        <v>5739</v>
      </c>
      <c r="ZY1485" t="s">
        <v>5739</v>
      </c>
      <c r="ZZ1485">
        <v>0</v>
      </c>
      <c r="AAA1485" t="s">
        <v>5739</v>
      </c>
      <c r="AAC1485" t="s">
        <v>5878</v>
      </c>
      <c r="AAD1485" t="s">
        <v>5740</v>
      </c>
      <c r="AAE1485" t="s">
        <v>5740</v>
      </c>
      <c r="AAF1485" t="s">
        <v>5740</v>
      </c>
      <c r="AAG1485" t="s">
        <v>5740</v>
      </c>
      <c r="AAH1485" t="s">
        <v>5740</v>
      </c>
      <c r="AAI1485" t="s">
        <v>5740</v>
      </c>
      <c r="AAJ1485" t="s">
        <v>5740</v>
      </c>
      <c r="AAK1485" t="s">
        <v>5739</v>
      </c>
      <c r="AAL1485" t="s">
        <v>1567</v>
      </c>
      <c r="AAZ1485" t="s">
        <v>1339</v>
      </c>
      <c r="ABT1485" t="s">
        <v>1445</v>
      </c>
      <c r="ABU1485" t="s">
        <v>5739</v>
      </c>
      <c r="ABV1485" t="s">
        <v>5739</v>
      </c>
      <c r="ABW1485" t="s">
        <v>5739</v>
      </c>
      <c r="ABX1485" t="s">
        <v>5739</v>
      </c>
      <c r="ABY1485" t="s">
        <v>5739</v>
      </c>
      <c r="ABZ1485" t="s">
        <v>5739</v>
      </c>
      <c r="ACA1485" t="s">
        <v>5739</v>
      </c>
      <c r="ACB1485" t="s">
        <v>5739</v>
      </c>
      <c r="ACC1485" t="s">
        <v>5739</v>
      </c>
      <c r="ACD1485" t="s">
        <v>5740</v>
      </c>
      <c r="ACE1485" t="s">
        <v>5739</v>
      </c>
      <c r="ACF1485" t="s">
        <v>5739</v>
      </c>
      <c r="DSM1485">
        <v>280987461</v>
      </c>
      <c r="DSN1485" t="s">
        <v>16182</v>
      </c>
      <c r="DSO1485" t="s">
        <v>16183</v>
      </c>
      <c r="DSR1485" t="s">
        <v>5745</v>
      </c>
      <c r="DSS1485" t="s">
        <v>5746</v>
      </c>
      <c r="DSU1485">
        <v>1668</v>
      </c>
    </row>
    <row r="1486" spans="1:760 3211:3219" x14ac:dyDescent="0.35">
      <c r="A1486" t="s">
        <v>16184</v>
      </c>
      <c r="B1486" t="s">
        <v>16185</v>
      </c>
      <c r="C1486" t="s">
        <v>15933</v>
      </c>
      <c r="D1486" t="s">
        <v>5736</v>
      </c>
      <c r="F1486" t="s">
        <v>1332</v>
      </c>
      <c r="G1486" t="s">
        <v>1337</v>
      </c>
      <c r="I1486" t="s">
        <v>1374</v>
      </c>
      <c r="J1486" t="s">
        <v>20869</v>
      </c>
      <c r="SQ1486" t="s">
        <v>1394</v>
      </c>
      <c r="SR1486" t="s">
        <v>5739</v>
      </c>
      <c r="SS1486" t="s">
        <v>5739</v>
      </c>
      <c r="ST1486" t="s">
        <v>5740</v>
      </c>
      <c r="SU1486" t="s">
        <v>5739</v>
      </c>
      <c r="SV1486" t="s">
        <v>5739</v>
      </c>
      <c r="SW1486" t="s">
        <v>5739</v>
      </c>
      <c r="SX1486" t="s">
        <v>5739</v>
      </c>
      <c r="SY1486" t="s">
        <v>5739</v>
      </c>
      <c r="SZ1486" t="s">
        <v>5739</v>
      </c>
      <c r="TD1486" t="s">
        <v>1455</v>
      </c>
      <c r="TE1486" t="s">
        <v>5739</v>
      </c>
      <c r="TF1486" t="s">
        <v>5739</v>
      </c>
      <c r="TG1486" t="s">
        <v>5740</v>
      </c>
      <c r="TH1486" t="s">
        <v>5739</v>
      </c>
      <c r="TI1486" t="s">
        <v>5739</v>
      </c>
      <c r="TJ1486" t="s">
        <v>5739</v>
      </c>
      <c r="TK1486" t="s">
        <v>5739</v>
      </c>
      <c r="TL1486" t="s">
        <v>5739</v>
      </c>
      <c r="TM1486" t="s">
        <v>5739</v>
      </c>
      <c r="TN1486" t="s">
        <v>5739</v>
      </c>
      <c r="TO1486" t="s">
        <v>5739</v>
      </c>
      <c r="TP1486" t="s">
        <v>5739</v>
      </c>
      <c r="TQ1486" t="s">
        <v>5739</v>
      </c>
      <c r="TR1486" t="s">
        <v>5739</v>
      </c>
      <c r="TS1486" t="s">
        <v>5739</v>
      </c>
      <c r="TT1486" t="s">
        <v>5739</v>
      </c>
      <c r="TU1486" t="s">
        <v>5739</v>
      </c>
      <c r="TV1486" t="s">
        <v>5739</v>
      </c>
      <c r="TW1486" t="s">
        <v>5739</v>
      </c>
      <c r="TX1486" t="s">
        <v>5739</v>
      </c>
      <c r="TY1486" t="s">
        <v>5739</v>
      </c>
      <c r="TZ1486" t="s">
        <v>5739</v>
      </c>
      <c r="UA1486" t="s">
        <v>5739</v>
      </c>
      <c r="UB1486" t="s">
        <v>5739</v>
      </c>
      <c r="UC1486" t="s">
        <v>5739</v>
      </c>
      <c r="UD1486" t="s">
        <v>5739</v>
      </c>
      <c r="UE1486" t="s">
        <v>5739</v>
      </c>
      <c r="UF1486" t="s">
        <v>5739</v>
      </c>
      <c r="UG1486" t="s">
        <v>5739</v>
      </c>
      <c r="UH1486" t="s">
        <v>5739</v>
      </c>
      <c r="UI1486" t="s">
        <v>5739</v>
      </c>
      <c r="UJ1486" t="s">
        <v>5739</v>
      </c>
      <c r="UK1486">
        <v>0</v>
      </c>
      <c r="UM1486" t="s">
        <v>1537</v>
      </c>
      <c r="UO1486" t="s">
        <v>1337</v>
      </c>
      <c r="VK1486" t="s">
        <v>5841</v>
      </c>
      <c r="VL1486" t="s">
        <v>1337</v>
      </c>
      <c r="VM1486" t="s">
        <v>1339</v>
      </c>
      <c r="VO1486" t="s">
        <v>2098</v>
      </c>
      <c r="VQ1486" t="s">
        <v>1339</v>
      </c>
      <c r="WB1486" t="s">
        <v>1445</v>
      </c>
      <c r="WC1486" t="s">
        <v>5739</v>
      </c>
      <c r="WD1486" t="s">
        <v>5739</v>
      </c>
      <c r="WE1486" t="s">
        <v>5739</v>
      </c>
      <c r="WF1486" t="s">
        <v>5739</v>
      </c>
      <c r="WG1486" t="s">
        <v>5739</v>
      </c>
      <c r="WH1486" t="s">
        <v>5739</v>
      </c>
      <c r="WI1486">
        <v>0</v>
      </c>
      <c r="WJ1486">
        <v>0</v>
      </c>
      <c r="WK1486" t="s">
        <v>5740</v>
      </c>
      <c r="WL1486" t="s">
        <v>5739</v>
      </c>
      <c r="WM1486" t="s">
        <v>5739</v>
      </c>
      <c r="YK1486" s="51"/>
      <c r="DSM1486">
        <v>280989897</v>
      </c>
      <c r="DSN1486" t="s">
        <v>16188</v>
      </c>
      <c r="DSO1486" t="s">
        <v>16189</v>
      </c>
      <c r="DSR1486" t="s">
        <v>5745</v>
      </c>
      <c r="DSS1486" t="s">
        <v>5746</v>
      </c>
      <c r="DSU1486">
        <v>1669</v>
      </c>
    </row>
    <row r="1487" spans="1:760 3211:3219" x14ac:dyDescent="0.35">
      <c r="A1487" t="s">
        <v>16190</v>
      </c>
      <c r="B1487" t="s">
        <v>16191</v>
      </c>
      <c r="C1487" t="s">
        <v>15933</v>
      </c>
      <c r="D1487" t="s">
        <v>5736</v>
      </c>
      <c r="F1487" t="s">
        <v>1332</v>
      </c>
      <c r="G1487" t="s">
        <v>1337</v>
      </c>
      <c r="I1487" t="s">
        <v>1374</v>
      </c>
      <c r="J1487" t="s">
        <v>20869</v>
      </c>
      <c r="SQ1487" t="s">
        <v>1394</v>
      </c>
      <c r="SR1487" t="s">
        <v>5739</v>
      </c>
      <c r="SS1487" t="s">
        <v>5739</v>
      </c>
      <c r="ST1487" t="s">
        <v>5740</v>
      </c>
      <c r="SU1487" t="s">
        <v>5739</v>
      </c>
      <c r="SV1487" t="s">
        <v>5739</v>
      </c>
      <c r="SW1487" t="s">
        <v>5739</v>
      </c>
      <c r="SX1487" t="s">
        <v>5739</v>
      </c>
      <c r="SY1487" t="s">
        <v>5739</v>
      </c>
      <c r="SZ1487" t="s">
        <v>5739</v>
      </c>
      <c r="TD1487" t="s">
        <v>1455</v>
      </c>
      <c r="TE1487" t="s">
        <v>5739</v>
      </c>
      <c r="TF1487" t="s">
        <v>5739</v>
      </c>
      <c r="TG1487" t="s">
        <v>5740</v>
      </c>
      <c r="TH1487" t="s">
        <v>5739</v>
      </c>
      <c r="TI1487" t="s">
        <v>5739</v>
      </c>
      <c r="TJ1487" t="s">
        <v>5739</v>
      </c>
      <c r="TK1487" t="s">
        <v>5739</v>
      </c>
      <c r="TL1487" t="s">
        <v>5739</v>
      </c>
      <c r="TM1487" t="s">
        <v>5739</v>
      </c>
      <c r="TN1487" t="s">
        <v>5739</v>
      </c>
      <c r="TO1487" t="s">
        <v>5739</v>
      </c>
      <c r="TP1487" t="s">
        <v>5739</v>
      </c>
      <c r="TQ1487" t="s">
        <v>5739</v>
      </c>
      <c r="TR1487" t="s">
        <v>5739</v>
      </c>
      <c r="TS1487" t="s">
        <v>5739</v>
      </c>
      <c r="TT1487" t="s">
        <v>5739</v>
      </c>
      <c r="TU1487" t="s">
        <v>5739</v>
      </c>
      <c r="TV1487" t="s">
        <v>5739</v>
      </c>
      <c r="TW1487" t="s">
        <v>5739</v>
      </c>
      <c r="TX1487" t="s">
        <v>5739</v>
      </c>
      <c r="TY1487" t="s">
        <v>5739</v>
      </c>
      <c r="TZ1487" t="s">
        <v>5739</v>
      </c>
      <c r="UA1487" t="s">
        <v>5739</v>
      </c>
      <c r="UB1487" t="s">
        <v>5739</v>
      </c>
      <c r="UC1487" t="s">
        <v>5739</v>
      </c>
      <c r="UD1487" t="s">
        <v>5739</v>
      </c>
      <c r="UE1487" t="s">
        <v>5739</v>
      </c>
      <c r="UF1487" t="s">
        <v>5739</v>
      </c>
      <c r="UG1487" t="s">
        <v>5739</v>
      </c>
      <c r="UH1487" t="s">
        <v>5739</v>
      </c>
      <c r="UI1487" t="s">
        <v>5739</v>
      </c>
      <c r="UJ1487" t="s">
        <v>5739</v>
      </c>
      <c r="UK1487">
        <v>0</v>
      </c>
      <c r="UM1487" t="s">
        <v>1537</v>
      </c>
      <c r="UO1487" t="s">
        <v>1337</v>
      </c>
      <c r="VK1487" t="s">
        <v>5741</v>
      </c>
      <c r="VL1487" t="s">
        <v>1337</v>
      </c>
      <c r="VM1487" t="s">
        <v>1339</v>
      </c>
      <c r="VO1487" t="s">
        <v>2098</v>
      </c>
      <c r="VQ1487" t="s">
        <v>1339</v>
      </c>
      <c r="WB1487" t="s">
        <v>5771</v>
      </c>
      <c r="WC1487" t="s">
        <v>5739</v>
      </c>
      <c r="WD1487" t="s">
        <v>5739</v>
      </c>
      <c r="WE1487" t="s">
        <v>5739</v>
      </c>
      <c r="WF1487" t="s">
        <v>5740</v>
      </c>
      <c r="WG1487" t="s">
        <v>5739</v>
      </c>
      <c r="WH1487" t="s">
        <v>5740</v>
      </c>
      <c r="WI1487">
        <v>0</v>
      </c>
      <c r="WJ1487">
        <v>0</v>
      </c>
      <c r="WK1487" t="s">
        <v>5739</v>
      </c>
      <c r="WL1487" t="s">
        <v>5739</v>
      </c>
      <c r="WM1487" t="s">
        <v>5739</v>
      </c>
      <c r="YK1487" s="51"/>
      <c r="DSM1487">
        <v>280989900</v>
      </c>
      <c r="DSN1487" t="s">
        <v>16193</v>
      </c>
      <c r="DSO1487" t="s">
        <v>16194</v>
      </c>
      <c r="DSR1487" t="s">
        <v>5745</v>
      </c>
      <c r="DSS1487" t="s">
        <v>5746</v>
      </c>
      <c r="DSU1487">
        <v>1670</v>
      </c>
    </row>
    <row r="1488" spans="1:760 3211:3219" x14ac:dyDescent="0.35">
      <c r="A1488" t="s">
        <v>16195</v>
      </c>
      <c r="B1488" t="s">
        <v>16196</v>
      </c>
      <c r="C1488" t="s">
        <v>15933</v>
      </c>
      <c r="D1488" t="s">
        <v>5736</v>
      </c>
      <c r="F1488" t="s">
        <v>1332</v>
      </c>
      <c r="G1488" t="s">
        <v>1337</v>
      </c>
      <c r="I1488" t="s">
        <v>1374</v>
      </c>
      <c r="J1488" t="s">
        <v>20869</v>
      </c>
      <c r="SQ1488" t="s">
        <v>1394</v>
      </c>
      <c r="SR1488" t="s">
        <v>5739</v>
      </c>
      <c r="SS1488" t="s">
        <v>5739</v>
      </c>
      <c r="ST1488" t="s">
        <v>5740</v>
      </c>
      <c r="SU1488" t="s">
        <v>5739</v>
      </c>
      <c r="SV1488" t="s">
        <v>5739</v>
      </c>
      <c r="SW1488" t="s">
        <v>5739</v>
      </c>
      <c r="SX1488" t="s">
        <v>5739</v>
      </c>
      <c r="SY1488" t="s">
        <v>5739</v>
      </c>
      <c r="SZ1488" t="s">
        <v>5739</v>
      </c>
      <c r="TD1488" t="s">
        <v>1455</v>
      </c>
      <c r="TE1488" t="s">
        <v>5739</v>
      </c>
      <c r="TF1488" t="s">
        <v>5739</v>
      </c>
      <c r="TG1488" t="s">
        <v>5740</v>
      </c>
      <c r="TH1488" t="s">
        <v>5739</v>
      </c>
      <c r="TI1488" t="s">
        <v>5739</v>
      </c>
      <c r="TJ1488" t="s">
        <v>5739</v>
      </c>
      <c r="TK1488" t="s">
        <v>5739</v>
      </c>
      <c r="TL1488" t="s">
        <v>5739</v>
      </c>
      <c r="TM1488" t="s">
        <v>5739</v>
      </c>
      <c r="TN1488" t="s">
        <v>5739</v>
      </c>
      <c r="TO1488" t="s">
        <v>5739</v>
      </c>
      <c r="TP1488" t="s">
        <v>5739</v>
      </c>
      <c r="TQ1488" t="s">
        <v>5739</v>
      </c>
      <c r="TR1488" t="s">
        <v>5739</v>
      </c>
      <c r="TS1488" t="s">
        <v>5739</v>
      </c>
      <c r="TT1488" t="s">
        <v>5739</v>
      </c>
      <c r="TU1488" t="s">
        <v>5739</v>
      </c>
      <c r="TV1488" t="s">
        <v>5739</v>
      </c>
      <c r="TW1488" t="s">
        <v>5739</v>
      </c>
      <c r="TX1488" t="s">
        <v>5739</v>
      </c>
      <c r="TY1488" t="s">
        <v>5739</v>
      </c>
      <c r="TZ1488" t="s">
        <v>5739</v>
      </c>
      <c r="UA1488" t="s">
        <v>5739</v>
      </c>
      <c r="UB1488" t="s">
        <v>5739</v>
      </c>
      <c r="UC1488" t="s">
        <v>5739</v>
      </c>
      <c r="UD1488" t="s">
        <v>5739</v>
      </c>
      <c r="UE1488" t="s">
        <v>5739</v>
      </c>
      <c r="UF1488" t="s">
        <v>5739</v>
      </c>
      <c r="UG1488" t="s">
        <v>5739</v>
      </c>
      <c r="UH1488" t="s">
        <v>5739</v>
      </c>
      <c r="UI1488" t="s">
        <v>5739</v>
      </c>
      <c r="UJ1488" t="s">
        <v>5739</v>
      </c>
      <c r="UK1488">
        <v>0</v>
      </c>
      <c r="UM1488" t="s">
        <v>1537</v>
      </c>
      <c r="UO1488" t="s">
        <v>1337</v>
      </c>
      <c r="VK1488" t="s">
        <v>5841</v>
      </c>
      <c r="VL1488" t="s">
        <v>1337</v>
      </c>
      <c r="VM1488" t="s">
        <v>1339</v>
      </c>
      <c r="VO1488" t="s">
        <v>2098</v>
      </c>
      <c r="VQ1488" t="s">
        <v>1447</v>
      </c>
      <c r="WB1488" t="s">
        <v>1445</v>
      </c>
      <c r="WC1488" t="s">
        <v>5739</v>
      </c>
      <c r="WD1488" t="s">
        <v>5739</v>
      </c>
      <c r="WE1488" t="s">
        <v>5739</v>
      </c>
      <c r="WF1488" t="s">
        <v>5739</v>
      </c>
      <c r="WG1488" t="s">
        <v>5739</v>
      </c>
      <c r="WH1488" t="s">
        <v>5739</v>
      </c>
      <c r="WI1488">
        <v>0</v>
      </c>
      <c r="WJ1488">
        <v>0</v>
      </c>
      <c r="WK1488" t="s">
        <v>5740</v>
      </c>
      <c r="WL1488" t="s">
        <v>5739</v>
      </c>
      <c r="WM1488" t="s">
        <v>5739</v>
      </c>
      <c r="YK1488" s="51"/>
      <c r="DSM1488">
        <v>280989904</v>
      </c>
      <c r="DSN1488" t="s">
        <v>16199</v>
      </c>
      <c r="DSO1488" t="s">
        <v>16200</v>
      </c>
      <c r="DSR1488" t="s">
        <v>5745</v>
      </c>
      <c r="DSS1488" t="s">
        <v>5746</v>
      </c>
      <c r="DSU1488">
        <v>1671</v>
      </c>
    </row>
    <row r="1489" spans="1:936 1045:1277 3211:3219" x14ac:dyDescent="0.35">
      <c r="A1489" t="s">
        <v>16201</v>
      </c>
      <c r="B1489" t="s">
        <v>16202</v>
      </c>
      <c r="C1489" t="s">
        <v>15933</v>
      </c>
      <c r="D1489" t="s">
        <v>5736</v>
      </c>
      <c r="F1489" t="s">
        <v>1332</v>
      </c>
      <c r="G1489" t="s">
        <v>1337</v>
      </c>
      <c r="I1489" t="s">
        <v>1374</v>
      </c>
      <c r="J1489" t="s">
        <v>20870</v>
      </c>
      <c r="SQ1489" t="s">
        <v>1394</v>
      </c>
      <c r="SR1489" t="s">
        <v>5739</v>
      </c>
      <c r="SS1489" t="s">
        <v>5739</v>
      </c>
      <c r="ST1489" t="s">
        <v>5740</v>
      </c>
      <c r="SU1489" t="s">
        <v>5739</v>
      </c>
      <c r="SV1489" t="s">
        <v>5739</v>
      </c>
      <c r="SW1489" t="s">
        <v>5739</v>
      </c>
      <c r="SX1489" t="s">
        <v>5739</v>
      </c>
      <c r="SY1489" t="s">
        <v>5739</v>
      </c>
      <c r="SZ1489" t="s">
        <v>5739</v>
      </c>
      <c r="TD1489" t="s">
        <v>1455</v>
      </c>
      <c r="TE1489" t="s">
        <v>5739</v>
      </c>
      <c r="TF1489" t="s">
        <v>5739</v>
      </c>
      <c r="TG1489" t="s">
        <v>5740</v>
      </c>
      <c r="TH1489" t="s">
        <v>5739</v>
      </c>
      <c r="TI1489" t="s">
        <v>5739</v>
      </c>
      <c r="TJ1489" t="s">
        <v>5739</v>
      </c>
      <c r="TK1489" t="s">
        <v>5739</v>
      </c>
      <c r="TL1489" t="s">
        <v>5739</v>
      </c>
      <c r="TM1489" t="s">
        <v>5739</v>
      </c>
      <c r="TN1489" t="s">
        <v>5739</v>
      </c>
      <c r="TO1489" t="s">
        <v>5739</v>
      </c>
      <c r="TP1489" t="s">
        <v>5739</v>
      </c>
      <c r="TQ1489" t="s">
        <v>5739</v>
      </c>
      <c r="TR1489" t="s">
        <v>5739</v>
      </c>
      <c r="TS1489" t="s">
        <v>5739</v>
      </c>
      <c r="TT1489" t="s">
        <v>5739</v>
      </c>
      <c r="TU1489" t="s">
        <v>5739</v>
      </c>
      <c r="TV1489" t="s">
        <v>5739</v>
      </c>
      <c r="TW1489" t="s">
        <v>5739</v>
      </c>
      <c r="TX1489" t="s">
        <v>5739</v>
      </c>
      <c r="TY1489" t="s">
        <v>5739</v>
      </c>
      <c r="TZ1489" t="s">
        <v>5739</v>
      </c>
      <c r="UA1489" t="s">
        <v>5739</v>
      </c>
      <c r="UB1489" t="s">
        <v>5739</v>
      </c>
      <c r="UC1489" t="s">
        <v>5739</v>
      </c>
      <c r="UD1489" t="s">
        <v>5739</v>
      </c>
      <c r="UE1489" t="s">
        <v>5739</v>
      </c>
      <c r="UF1489" t="s">
        <v>5739</v>
      </c>
      <c r="UG1489" t="s">
        <v>5739</v>
      </c>
      <c r="UH1489" t="s">
        <v>5739</v>
      </c>
      <c r="UI1489" t="s">
        <v>5739</v>
      </c>
      <c r="UJ1489" t="s">
        <v>5739</v>
      </c>
      <c r="UK1489">
        <v>0</v>
      </c>
      <c r="UM1489" t="s">
        <v>1708</v>
      </c>
      <c r="UO1489" t="s">
        <v>1337</v>
      </c>
      <c r="VJ1489" t="s">
        <v>5897</v>
      </c>
      <c r="VL1489" t="s">
        <v>1337</v>
      </c>
      <c r="VM1489" t="s">
        <v>1339</v>
      </c>
      <c r="VO1489" t="s">
        <v>2098</v>
      </c>
      <c r="VQ1489" t="s">
        <v>1339</v>
      </c>
      <c r="WB1489" t="s">
        <v>1447</v>
      </c>
      <c r="WC1489" t="s">
        <v>5739</v>
      </c>
      <c r="WD1489" t="s">
        <v>5739</v>
      </c>
      <c r="WE1489" t="s">
        <v>5739</v>
      </c>
      <c r="WF1489" t="s">
        <v>5739</v>
      </c>
      <c r="WG1489" t="s">
        <v>5739</v>
      </c>
      <c r="WH1489" t="s">
        <v>5739</v>
      </c>
      <c r="WI1489">
        <v>0</v>
      </c>
      <c r="WJ1489">
        <v>0</v>
      </c>
      <c r="WK1489" t="s">
        <v>5739</v>
      </c>
      <c r="WL1489" t="s">
        <v>5740</v>
      </c>
      <c r="WM1489" t="s">
        <v>5739</v>
      </c>
      <c r="YK1489" s="51"/>
      <c r="DSM1489">
        <v>280989912</v>
      </c>
      <c r="DSN1489" t="s">
        <v>16205</v>
      </c>
      <c r="DSO1489" t="s">
        <v>16206</v>
      </c>
      <c r="DSR1489" t="s">
        <v>5745</v>
      </c>
      <c r="DSS1489" t="s">
        <v>5746</v>
      </c>
      <c r="DSU1489">
        <v>1672</v>
      </c>
    </row>
    <row r="1490" spans="1:936 1045:1277 3211:3219" x14ac:dyDescent="0.35">
      <c r="A1490" t="s">
        <v>16207</v>
      </c>
      <c r="B1490" t="s">
        <v>16208</v>
      </c>
      <c r="C1490" t="s">
        <v>15933</v>
      </c>
      <c r="D1490" t="s">
        <v>5736</v>
      </c>
      <c r="F1490" t="s">
        <v>1332</v>
      </c>
      <c r="G1490" t="s">
        <v>1337</v>
      </c>
      <c r="I1490" t="s">
        <v>1388</v>
      </c>
      <c r="J1490" t="s">
        <v>20871</v>
      </c>
      <c r="YK1490" s="51"/>
      <c r="ACH1490" t="s">
        <v>1442</v>
      </c>
      <c r="ACI1490" t="s">
        <v>5739</v>
      </c>
      <c r="ACJ1490" t="s">
        <v>5739</v>
      </c>
      <c r="ACK1490" t="s">
        <v>5739</v>
      </c>
      <c r="ACL1490" t="s">
        <v>5739</v>
      </c>
      <c r="ACM1490" t="s">
        <v>5740</v>
      </c>
      <c r="ACN1490" t="s">
        <v>5739</v>
      </c>
      <c r="ACO1490" t="s">
        <v>5739</v>
      </c>
      <c r="ACP1490" t="s">
        <v>5739</v>
      </c>
      <c r="ACQ1490" t="s">
        <v>5739</v>
      </c>
      <c r="AED1490" t="s">
        <v>1740</v>
      </c>
      <c r="AEF1490" t="s">
        <v>1337</v>
      </c>
      <c r="AEG1490" t="s">
        <v>1567</v>
      </c>
      <c r="AEH1490" t="s">
        <v>5878</v>
      </c>
      <c r="AEI1490" t="s">
        <v>5740</v>
      </c>
      <c r="AEJ1490" t="s">
        <v>5740</v>
      </c>
      <c r="AEK1490" t="s">
        <v>5740</v>
      </c>
      <c r="AEL1490" t="s">
        <v>5740</v>
      </c>
      <c r="AEM1490" t="s">
        <v>5740</v>
      </c>
      <c r="AEN1490" t="s">
        <v>5740</v>
      </c>
      <c r="AEO1490" t="s">
        <v>5740</v>
      </c>
      <c r="AEP1490" t="s">
        <v>5739</v>
      </c>
      <c r="AFI1490" t="s">
        <v>1337</v>
      </c>
      <c r="AFJ1490" t="s">
        <v>1526</v>
      </c>
      <c r="AFK1490" t="s">
        <v>5740</v>
      </c>
      <c r="AFL1490" t="s">
        <v>5739</v>
      </c>
      <c r="AFM1490" t="s">
        <v>5739</v>
      </c>
      <c r="AFN1490" t="s">
        <v>5739</v>
      </c>
      <c r="AFO1490" t="s">
        <v>5739</v>
      </c>
      <c r="AFP1490" t="s">
        <v>5739</v>
      </c>
      <c r="AFQ1490" t="s">
        <v>5739</v>
      </c>
      <c r="AGL1490" t="s">
        <v>1337</v>
      </c>
      <c r="AGM1490" t="s">
        <v>1537</v>
      </c>
      <c r="AGO1490" t="s">
        <v>1339</v>
      </c>
      <c r="AGP1490" t="s">
        <v>3083</v>
      </c>
      <c r="AGQ1490" t="s">
        <v>5739</v>
      </c>
      <c r="AGR1490" t="s">
        <v>5739</v>
      </c>
      <c r="AGS1490" t="s">
        <v>5739</v>
      </c>
      <c r="AGT1490" t="s">
        <v>5739</v>
      </c>
      <c r="AGU1490" t="s">
        <v>5739</v>
      </c>
      <c r="AGV1490" t="s">
        <v>5739</v>
      </c>
      <c r="AGW1490" t="s">
        <v>5739</v>
      </c>
      <c r="AGX1490" t="s">
        <v>5740</v>
      </c>
      <c r="AGZ1490" t="s">
        <v>3095</v>
      </c>
      <c r="AHA1490" t="s">
        <v>5740</v>
      </c>
      <c r="AHB1490" t="s">
        <v>5739</v>
      </c>
      <c r="AHC1490" t="s">
        <v>5739</v>
      </c>
      <c r="AHD1490" t="s">
        <v>5739</v>
      </c>
      <c r="AHE1490" t="s">
        <v>5739</v>
      </c>
      <c r="AHR1490" t="s">
        <v>16211</v>
      </c>
      <c r="AHS1490" t="s">
        <v>5740</v>
      </c>
      <c r="AHT1490" t="s">
        <v>5739</v>
      </c>
      <c r="AHU1490" t="s">
        <v>5739</v>
      </c>
      <c r="AHV1490" t="s">
        <v>5740</v>
      </c>
      <c r="AHW1490" t="s">
        <v>5740</v>
      </c>
      <c r="AHX1490" t="s">
        <v>5740</v>
      </c>
      <c r="AHY1490" t="s">
        <v>5740</v>
      </c>
      <c r="AHZ1490" t="s">
        <v>5740</v>
      </c>
      <c r="AIA1490" t="s">
        <v>5739</v>
      </c>
      <c r="AIN1490" t="s">
        <v>1445</v>
      </c>
      <c r="AIO1490" t="s">
        <v>5739</v>
      </c>
      <c r="AIP1490" t="s">
        <v>5739</v>
      </c>
      <c r="AIQ1490" t="s">
        <v>5739</v>
      </c>
      <c r="AIR1490" t="s">
        <v>5739</v>
      </c>
      <c r="AIS1490" t="s">
        <v>5739</v>
      </c>
      <c r="AIT1490" t="s">
        <v>5739</v>
      </c>
      <c r="AIU1490" t="s">
        <v>5739</v>
      </c>
      <c r="AIV1490" t="s">
        <v>5739</v>
      </c>
      <c r="AIW1490" t="s">
        <v>5740</v>
      </c>
      <c r="AIX1490" t="s">
        <v>5739</v>
      </c>
      <c r="AIY1490">
        <v>0</v>
      </c>
      <c r="AIZ1490" t="s">
        <v>5739</v>
      </c>
      <c r="DSM1490">
        <v>280989919</v>
      </c>
      <c r="DSN1490" t="s">
        <v>16212</v>
      </c>
      <c r="DSO1490" t="s">
        <v>16213</v>
      </c>
      <c r="DSR1490" t="s">
        <v>5745</v>
      </c>
      <c r="DSS1490" t="s">
        <v>5746</v>
      </c>
      <c r="DSU1490">
        <v>1673</v>
      </c>
    </row>
    <row r="1491" spans="1:936 1045:1277 3211:3219" x14ac:dyDescent="0.35">
      <c r="A1491" t="s">
        <v>16214</v>
      </c>
      <c r="B1491" t="s">
        <v>16215</v>
      </c>
      <c r="C1491" t="s">
        <v>15933</v>
      </c>
      <c r="D1491" t="s">
        <v>5736</v>
      </c>
      <c r="F1491" t="s">
        <v>1332</v>
      </c>
      <c r="G1491" t="s">
        <v>1337</v>
      </c>
      <c r="I1491" t="s">
        <v>1374</v>
      </c>
      <c r="J1491" t="s">
        <v>20872</v>
      </c>
      <c r="SQ1491" t="s">
        <v>1394</v>
      </c>
      <c r="SR1491" t="s">
        <v>5739</v>
      </c>
      <c r="SS1491" t="s">
        <v>5739</v>
      </c>
      <c r="ST1491" t="s">
        <v>5740</v>
      </c>
      <c r="SU1491" t="s">
        <v>5739</v>
      </c>
      <c r="SV1491" t="s">
        <v>5739</v>
      </c>
      <c r="SW1491" t="s">
        <v>5739</v>
      </c>
      <c r="SX1491" t="s">
        <v>5739</v>
      </c>
      <c r="SY1491" t="s">
        <v>5739</v>
      </c>
      <c r="SZ1491" t="s">
        <v>5739</v>
      </c>
      <c r="TD1491" t="s">
        <v>1455</v>
      </c>
      <c r="TE1491" t="s">
        <v>5739</v>
      </c>
      <c r="TF1491" t="s">
        <v>5739</v>
      </c>
      <c r="TG1491" t="s">
        <v>5740</v>
      </c>
      <c r="TH1491" t="s">
        <v>5739</v>
      </c>
      <c r="TI1491" t="s">
        <v>5739</v>
      </c>
      <c r="TJ1491" t="s">
        <v>5739</v>
      </c>
      <c r="TK1491" t="s">
        <v>5739</v>
      </c>
      <c r="TL1491" t="s">
        <v>5739</v>
      </c>
      <c r="TM1491" t="s">
        <v>5739</v>
      </c>
      <c r="TN1491" t="s">
        <v>5739</v>
      </c>
      <c r="TO1491" t="s">
        <v>5739</v>
      </c>
      <c r="TP1491" t="s">
        <v>5739</v>
      </c>
      <c r="TQ1491" t="s">
        <v>5739</v>
      </c>
      <c r="TR1491" t="s">
        <v>5739</v>
      </c>
      <c r="TS1491" t="s">
        <v>5739</v>
      </c>
      <c r="TT1491" t="s">
        <v>5739</v>
      </c>
      <c r="TU1491" t="s">
        <v>5739</v>
      </c>
      <c r="TV1491" t="s">
        <v>5739</v>
      </c>
      <c r="TW1491" t="s">
        <v>5739</v>
      </c>
      <c r="TX1491" t="s">
        <v>5739</v>
      </c>
      <c r="TY1491" t="s">
        <v>5739</v>
      </c>
      <c r="TZ1491" t="s">
        <v>5739</v>
      </c>
      <c r="UA1491" t="s">
        <v>5739</v>
      </c>
      <c r="UB1491" t="s">
        <v>5739</v>
      </c>
      <c r="UC1491" t="s">
        <v>5739</v>
      </c>
      <c r="UD1491" t="s">
        <v>5739</v>
      </c>
      <c r="UE1491" t="s">
        <v>5739</v>
      </c>
      <c r="UF1491" t="s">
        <v>5739</v>
      </c>
      <c r="UG1491" t="s">
        <v>5739</v>
      </c>
      <c r="UH1491" t="s">
        <v>5739</v>
      </c>
      <c r="UI1491" t="s">
        <v>5739</v>
      </c>
      <c r="UJ1491" t="s">
        <v>5739</v>
      </c>
      <c r="UK1491">
        <v>0</v>
      </c>
      <c r="UM1491" t="s">
        <v>1537</v>
      </c>
      <c r="UO1491" t="s">
        <v>1337</v>
      </c>
      <c r="VK1491" t="s">
        <v>5741</v>
      </c>
      <c r="VL1491" t="s">
        <v>1337</v>
      </c>
      <c r="VM1491" t="s">
        <v>1339</v>
      </c>
      <c r="VO1491" t="s">
        <v>2098</v>
      </c>
      <c r="VQ1491" t="s">
        <v>1339</v>
      </c>
      <c r="WB1491" t="s">
        <v>1445</v>
      </c>
      <c r="WC1491" t="s">
        <v>5739</v>
      </c>
      <c r="WD1491" t="s">
        <v>5739</v>
      </c>
      <c r="WE1491" t="s">
        <v>5739</v>
      </c>
      <c r="WF1491" t="s">
        <v>5739</v>
      </c>
      <c r="WG1491" t="s">
        <v>5739</v>
      </c>
      <c r="WH1491" t="s">
        <v>5739</v>
      </c>
      <c r="WI1491">
        <v>0</v>
      </c>
      <c r="WJ1491">
        <v>0</v>
      </c>
      <c r="WK1491" t="s">
        <v>5740</v>
      </c>
      <c r="WL1491" t="s">
        <v>5739</v>
      </c>
      <c r="WM1491" t="s">
        <v>5739</v>
      </c>
      <c r="YK1491" s="51"/>
      <c r="DSM1491">
        <v>280989929</v>
      </c>
      <c r="DSN1491" t="s">
        <v>16218</v>
      </c>
      <c r="DSO1491" t="s">
        <v>16219</v>
      </c>
      <c r="DSR1491" t="s">
        <v>5745</v>
      </c>
      <c r="DSS1491" t="s">
        <v>5746</v>
      </c>
      <c r="DSU1491">
        <v>1674</v>
      </c>
    </row>
    <row r="1492" spans="1:936 1045:1277 3211:3219" x14ac:dyDescent="0.35">
      <c r="A1492" t="s">
        <v>16220</v>
      </c>
      <c r="B1492" t="s">
        <v>16221</v>
      </c>
      <c r="C1492" t="s">
        <v>15933</v>
      </c>
      <c r="D1492" t="s">
        <v>5736</v>
      </c>
      <c r="F1492" t="s">
        <v>1332</v>
      </c>
      <c r="G1492" t="s">
        <v>1337</v>
      </c>
      <c r="I1492" t="s">
        <v>1374</v>
      </c>
      <c r="J1492" t="s">
        <v>20872</v>
      </c>
      <c r="SQ1492" t="s">
        <v>1394</v>
      </c>
      <c r="SR1492" t="s">
        <v>5739</v>
      </c>
      <c r="SS1492" t="s">
        <v>5739</v>
      </c>
      <c r="ST1492" t="s">
        <v>5740</v>
      </c>
      <c r="SU1492" t="s">
        <v>5739</v>
      </c>
      <c r="SV1492" t="s">
        <v>5739</v>
      </c>
      <c r="SW1492" t="s">
        <v>5739</v>
      </c>
      <c r="SX1492" t="s">
        <v>5739</v>
      </c>
      <c r="SY1492" t="s">
        <v>5739</v>
      </c>
      <c r="SZ1492" t="s">
        <v>5739</v>
      </c>
      <c r="TD1492" t="s">
        <v>1455</v>
      </c>
      <c r="TE1492" t="s">
        <v>5739</v>
      </c>
      <c r="TF1492" t="s">
        <v>5739</v>
      </c>
      <c r="TG1492" t="s">
        <v>5740</v>
      </c>
      <c r="TH1492" t="s">
        <v>5739</v>
      </c>
      <c r="TI1492" t="s">
        <v>5739</v>
      </c>
      <c r="TJ1492" t="s">
        <v>5739</v>
      </c>
      <c r="TK1492" t="s">
        <v>5739</v>
      </c>
      <c r="TL1492" t="s">
        <v>5739</v>
      </c>
      <c r="TM1492" t="s">
        <v>5739</v>
      </c>
      <c r="TN1492" t="s">
        <v>5739</v>
      </c>
      <c r="TO1492" t="s">
        <v>5739</v>
      </c>
      <c r="TP1492" t="s">
        <v>5739</v>
      </c>
      <c r="TQ1492" t="s">
        <v>5739</v>
      </c>
      <c r="TR1492" t="s">
        <v>5739</v>
      </c>
      <c r="TS1492" t="s">
        <v>5739</v>
      </c>
      <c r="TT1492" t="s">
        <v>5739</v>
      </c>
      <c r="TU1492" t="s">
        <v>5739</v>
      </c>
      <c r="TV1492" t="s">
        <v>5739</v>
      </c>
      <c r="TW1492" t="s">
        <v>5739</v>
      </c>
      <c r="TX1492" t="s">
        <v>5739</v>
      </c>
      <c r="TY1492" t="s">
        <v>5739</v>
      </c>
      <c r="TZ1492" t="s">
        <v>5739</v>
      </c>
      <c r="UA1492" t="s">
        <v>5739</v>
      </c>
      <c r="UB1492" t="s">
        <v>5739</v>
      </c>
      <c r="UC1492" t="s">
        <v>5739</v>
      </c>
      <c r="UD1492" t="s">
        <v>5739</v>
      </c>
      <c r="UE1492" t="s">
        <v>5739</v>
      </c>
      <c r="UF1492" t="s">
        <v>5739</v>
      </c>
      <c r="UG1492" t="s">
        <v>5739</v>
      </c>
      <c r="UH1492" t="s">
        <v>5739</v>
      </c>
      <c r="UI1492" t="s">
        <v>5739</v>
      </c>
      <c r="UJ1492" t="s">
        <v>5739</v>
      </c>
      <c r="UK1492">
        <v>0</v>
      </c>
      <c r="UM1492" t="s">
        <v>1537</v>
      </c>
      <c r="UO1492" t="s">
        <v>1337</v>
      </c>
      <c r="VK1492" t="s">
        <v>5805</v>
      </c>
      <c r="VL1492" t="s">
        <v>1337</v>
      </c>
      <c r="VM1492" t="s">
        <v>1339</v>
      </c>
      <c r="VO1492" t="s">
        <v>2098</v>
      </c>
      <c r="VQ1492" t="s">
        <v>1339</v>
      </c>
      <c r="WB1492" t="s">
        <v>1447</v>
      </c>
      <c r="WC1492" t="s">
        <v>5739</v>
      </c>
      <c r="WD1492" t="s">
        <v>5739</v>
      </c>
      <c r="WE1492" t="s">
        <v>5739</v>
      </c>
      <c r="WF1492" t="s">
        <v>5739</v>
      </c>
      <c r="WG1492" t="s">
        <v>5739</v>
      </c>
      <c r="WH1492" t="s">
        <v>5739</v>
      </c>
      <c r="WI1492">
        <v>0</v>
      </c>
      <c r="WJ1492">
        <v>0</v>
      </c>
      <c r="WK1492" t="s">
        <v>5739</v>
      </c>
      <c r="WL1492" t="s">
        <v>5740</v>
      </c>
      <c r="WM1492" t="s">
        <v>5739</v>
      </c>
      <c r="YK1492" s="51"/>
      <c r="DSM1492">
        <v>280989938</v>
      </c>
      <c r="DSN1492" t="s">
        <v>16223</v>
      </c>
      <c r="DSO1492" t="s">
        <v>16224</v>
      </c>
      <c r="DSR1492" t="s">
        <v>5745</v>
      </c>
      <c r="DSS1492" t="s">
        <v>5746</v>
      </c>
      <c r="DSU1492">
        <v>1675</v>
      </c>
    </row>
    <row r="1493" spans="1:936 1045:1277 3211:3219" x14ac:dyDescent="0.35">
      <c r="A1493" t="s">
        <v>16225</v>
      </c>
      <c r="B1493" t="s">
        <v>16226</v>
      </c>
      <c r="C1493" t="s">
        <v>15933</v>
      </c>
      <c r="D1493" t="s">
        <v>5736</v>
      </c>
      <c r="F1493" t="s">
        <v>1332</v>
      </c>
      <c r="G1493" t="s">
        <v>1337</v>
      </c>
      <c r="I1493" t="s">
        <v>1374</v>
      </c>
      <c r="J1493" t="s">
        <v>20872</v>
      </c>
      <c r="SQ1493" t="s">
        <v>1394</v>
      </c>
      <c r="SR1493" t="s">
        <v>5739</v>
      </c>
      <c r="SS1493" t="s">
        <v>5739</v>
      </c>
      <c r="ST1493" t="s">
        <v>5740</v>
      </c>
      <c r="SU1493" t="s">
        <v>5739</v>
      </c>
      <c r="SV1493" t="s">
        <v>5739</v>
      </c>
      <c r="SW1493" t="s">
        <v>5739</v>
      </c>
      <c r="SX1493" t="s">
        <v>5739</v>
      </c>
      <c r="SY1493" t="s">
        <v>5739</v>
      </c>
      <c r="SZ1493" t="s">
        <v>5739</v>
      </c>
      <c r="TD1493" t="s">
        <v>1455</v>
      </c>
      <c r="TE1493" t="s">
        <v>5739</v>
      </c>
      <c r="TF1493" t="s">
        <v>5739</v>
      </c>
      <c r="TG1493" t="s">
        <v>5740</v>
      </c>
      <c r="TH1493" t="s">
        <v>5739</v>
      </c>
      <c r="TI1493" t="s">
        <v>5739</v>
      </c>
      <c r="TJ1493" t="s">
        <v>5739</v>
      </c>
      <c r="TK1493" t="s">
        <v>5739</v>
      </c>
      <c r="TL1493" t="s">
        <v>5739</v>
      </c>
      <c r="TM1493" t="s">
        <v>5739</v>
      </c>
      <c r="TN1493" t="s">
        <v>5739</v>
      </c>
      <c r="TO1493" t="s">
        <v>5739</v>
      </c>
      <c r="TP1493" t="s">
        <v>5739</v>
      </c>
      <c r="TQ1493" t="s">
        <v>5739</v>
      </c>
      <c r="TR1493" t="s">
        <v>5739</v>
      </c>
      <c r="TS1493" t="s">
        <v>5739</v>
      </c>
      <c r="TT1493" t="s">
        <v>5739</v>
      </c>
      <c r="TU1493" t="s">
        <v>5739</v>
      </c>
      <c r="TV1493" t="s">
        <v>5739</v>
      </c>
      <c r="TW1493" t="s">
        <v>5739</v>
      </c>
      <c r="TX1493" t="s">
        <v>5739</v>
      </c>
      <c r="TY1493" t="s">
        <v>5739</v>
      </c>
      <c r="TZ1493" t="s">
        <v>5739</v>
      </c>
      <c r="UA1493" t="s">
        <v>5739</v>
      </c>
      <c r="UB1493" t="s">
        <v>5739</v>
      </c>
      <c r="UC1493" t="s">
        <v>5739</v>
      </c>
      <c r="UD1493" t="s">
        <v>5739</v>
      </c>
      <c r="UE1493" t="s">
        <v>5739</v>
      </c>
      <c r="UF1493" t="s">
        <v>5739</v>
      </c>
      <c r="UG1493" t="s">
        <v>5739</v>
      </c>
      <c r="UH1493" t="s">
        <v>5739</v>
      </c>
      <c r="UI1493" t="s">
        <v>5739</v>
      </c>
      <c r="UJ1493" t="s">
        <v>5739</v>
      </c>
      <c r="UK1493">
        <v>0</v>
      </c>
      <c r="UM1493" t="s">
        <v>1537</v>
      </c>
      <c r="UO1493" t="s">
        <v>1337</v>
      </c>
      <c r="VK1493" t="s">
        <v>5805</v>
      </c>
      <c r="VL1493" t="s">
        <v>1337</v>
      </c>
      <c r="VM1493" t="s">
        <v>1339</v>
      </c>
      <c r="VO1493" t="s">
        <v>2098</v>
      </c>
      <c r="VQ1493" t="s">
        <v>1447</v>
      </c>
      <c r="WB1493" t="s">
        <v>3176</v>
      </c>
      <c r="WC1493" t="s">
        <v>5739</v>
      </c>
      <c r="WD1493" t="s">
        <v>5739</v>
      </c>
      <c r="WE1493" t="s">
        <v>5739</v>
      </c>
      <c r="WF1493" t="s">
        <v>5739</v>
      </c>
      <c r="WG1493" t="s">
        <v>5739</v>
      </c>
      <c r="WH1493" t="s">
        <v>5740</v>
      </c>
      <c r="WI1493">
        <v>0</v>
      </c>
      <c r="WJ1493">
        <v>0</v>
      </c>
      <c r="WK1493" t="s">
        <v>5739</v>
      </c>
      <c r="WL1493" t="s">
        <v>5739</v>
      </c>
      <c r="WM1493" t="s">
        <v>5739</v>
      </c>
      <c r="YK1493" s="51"/>
      <c r="DSM1493">
        <v>280989946</v>
      </c>
      <c r="DSN1493" t="s">
        <v>16228</v>
      </c>
      <c r="DSO1493" t="s">
        <v>16229</v>
      </c>
      <c r="DSR1493" t="s">
        <v>5745</v>
      </c>
      <c r="DSS1493" t="s">
        <v>5746</v>
      </c>
      <c r="DSU1493">
        <v>1676</v>
      </c>
    </row>
    <row r="1494" spans="1:936 1045:1277 3211:3219" x14ac:dyDescent="0.35">
      <c r="A1494" t="s">
        <v>16230</v>
      </c>
      <c r="B1494" t="s">
        <v>16231</v>
      </c>
      <c r="C1494" t="s">
        <v>15933</v>
      </c>
      <c r="D1494" t="s">
        <v>5736</v>
      </c>
      <c r="F1494" t="s">
        <v>1332</v>
      </c>
      <c r="G1494" t="s">
        <v>1337</v>
      </c>
      <c r="I1494" t="s">
        <v>1388</v>
      </c>
      <c r="J1494" t="s">
        <v>20873</v>
      </c>
      <c r="YK1494" s="51"/>
      <c r="ACH1494" t="s">
        <v>1442</v>
      </c>
      <c r="ACI1494" t="s">
        <v>5739</v>
      </c>
      <c r="ACJ1494" t="s">
        <v>5739</v>
      </c>
      <c r="ACK1494" t="s">
        <v>5739</v>
      </c>
      <c r="ACL1494" t="s">
        <v>5739</v>
      </c>
      <c r="ACM1494" t="s">
        <v>5740</v>
      </c>
      <c r="ACN1494" t="s">
        <v>5739</v>
      </c>
      <c r="ACO1494" t="s">
        <v>5739</v>
      </c>
      <c r="ACP1494" t="s">
        <v>5739</v>
      </c>
      <c r="ACQ1494" t="s">
        <v>5739</v>
      </c>
      <c r="AED1494" t="s">
        <v>1744</v>
      </c>
      <c r="AEF1494" t="s">
        <v>1337</v>
      </c>
      <c r="AEG1494" t="s">
        <v>1567</v>
      </c>
      <c r="AEH1494" t="s">
        <v>11879</v>
      </c>
      <c r="AEI1494" t="s">
        <v>5740</v>
      </c>
      <c r="AEJ1494" t="s">
        <v>5740</v>
      </c>
      <c r="AEK1494" t="s">
        <v>5740</v>
      </c>
      <c r="AEL1494" t="s">
        <v>5740</v>
      </c>
      <c r="AEM1494" t="s">
        <v>5740</v>
      </c>
      <c r="AEN1494" t="s">
        <v>5740</v>
      </c>
      <c r="AEO1494" t="s">
        <v>5740</v>
      </c>
      <c r="AEP1494" t="s">
        <v>5739</v>
      </c>
      <c r="AFI1494" t="s">
        <v>1337</v>
      </c>
      <c r="AFJ1494" t="s">
        <v>1526</v>
      </c>
      <c r="AFK1494" t="s">
        <v>5740</v>
      </c>
      <c r="AFL1494" t="s">
        <v>5739</v>
      </c>
      <c r="AFM1494" t="s">
        <v>5739</v>
      </c>
      <c r="AFN1494" t="s">
        <v>5739</v>
      </c>
      <c r="AFO1494" t="s">
        <v>5739</v>
      </c>
      <c r="AFP1494" t="s">
        <v>5739</v>
      </c>
      <c r="AFQ1494" t="s">
        <v>5739</v>
      </c>
      <c r="AGL1494" t="s">
        <v>1337</v>
      </c>
      <c r="AGM1494" t="s">
        <v>1537</v>
      </c>
      <c r="AGO1494" t="s">
        <v>1339</v>
      </c>
      <c r="AGP1494" t="s">
        <v>3083</v>
      </c>
      <c r="AGQ1494" t="s">
        <v>5739</v>
      </c>
      <c r="AGR1494" t="s">
        <v>5739</v>
      </c>
      <c r="AGS1494" t="s">
        <v>5739</v>
      </c>
      <c r="AGT1494" t="s">
        <v>5739</v>
      </c>
      <c r="AGU1494" t="s">
        <v>5739</v>
      </c>
      <c r="AGV1494" t="s">
        <v>5739</v>
      </c>
      <c r="AGW1494" t="s">
        <v>5739</v>
      </c>
      <c r="AGX1494" t="s">
        <v>5740</v>
      </c>
      <c r="AGZ1494" t="s">
        <v>3095</v>
      </c>
      <c r="AHA1494" t="s">
        <v>5740</v>
      </c>
      <c r="AHB1494" t="s">
        <v>5739</v>
      </c>
      <c r="AHC1494" t="s">
        <v>5739</v>
      </c>
      <c r="AHD1494" t="s">
        <v>5739</v>
      </c>
      <c r="AHE1494" t="s">
        <v>5739</v>
      </c>
      <c r="AIN1494" t="s">
        <v>1445</v>
      </c>
      <c r="AIO1494" t="s">
        <v>5739</v>
      </c>
      <c r="AIP1494" t="s">
        <v>5739</v>
      </c>
      <c r="AIQ1494" t="s">
        <v>5739</v>
      </c>
      <c r="AIR1494" t="s">
        <v>5739</v>
      </c>
      <c r="AIS1494" t="s">
        <v>5739</v>
      </c>
      <c r="AIT1494" t="s">
        <v>5739</v>
      </c>
      <c r="AIU1494" t="s">
        <v>5739</v>
      </c>
      <c r="AIV1494" t="s">
        <v>5739</v>
      </c>
      <c r="AIW1494" t="s">
        <v>5740</v>
      </c>
      <c r="AIX1494" t="s">
        <v>5739</v>
      </c>
      <c r="AIY1494">
        <v>0</v>
      </c>
      <c r="AIZ1494" t="s">
        <v>5739</v>
      </c>
      <c r="DSM1494">
        <v>280989959</v>
      </c>
      <c r="DSN1494" t="s">
        <v>16234</v>
      </c>
      <c r="DSO1494" t="s">
        <v>16235</v>
      </c>
      <c r="DSR1494" t="s">
        <v>5745</v>
      </c>
      <c r="DSS1494" t="s">
        <v>5746</v>
      </c>
      <c r="DSU1494">
        <v>1677</v>
      </c>
    </row>
    <row r="1495" spans="1:936 1045:1277 3211:3219" x14ac:dyDescent="0.35">
      <c r="A1495" t="s">
        <v>16236</v>
      </c>
      <c r="B1495" t="s">
        <v>16237</v>
      </c>
      <c r="C1495" t="s">
        <v>15933</v>
      </c>
      <c r="D1495" t="s">
        <v>5736</v>
      </c>
      <c r="F1495" t="s">
        <v>1332</v>
      </c>
      <c r="G1495" t="s">
        <v>1337</v>
      </c>
      <c r="I1495" t="s">
        <v>1412</v>
      </c>
      <c r="J1495" t="s">
        <v>20874</v>
      </c>
      <c r="YK1495" s="51"/>
      <c r="ANE1495" t="s">
        <v>1447</v>
      </c>
      <c r="ANF1495" t="s">
        <v>5739</v>
      </c>
      <c r="ANG1495" t="s">
        <v>5739</v>
      </c>
      <c r="ANH1495" t="s">
        <v>5739</v>
      </c>
      <c r="ANI1495" t="s">
        <v>5739</v>
      </c>
      <c r="ANJ1495" t="s">
        <v>5739</v>
      </c>
      <c r="ANK1495" t="s">
        <v>5739</v>
      </c>
      <c r="ANL1495" t="s">
        <v>5739</v>
      </c>
      <c r="ANM1495" t="s">
        <v>5740</v>
      </c>
      <c r="ANN1495" t="s">
        <v>5739</v>
      </c>
      <c r="APA1495" t="s">
        <v>1954</v>
      </c>
      <c r="APL1495" t="s">
        <v>1337</v>
      </c>
      <c r="AQF1495" t="s">
        <v>1339</v>
      </c>
      <c r="AQP1495" t="s">
        <v>1339</v>
      </c>
      <c r="ARC1495" t="s">
        <v>2098</v>
      </c>
      <c r="ARE1495" t="s">
        <v>16240</v>
      </c>
      <c r="ARF1495" t="s">
        <v>5740</v>
      </c>
      <c r="ARG1495" t="s">
        <v>5740</v>
      </c>
      <c r="ARH1495" t="s">
        <v>5740</v>
      </c>
      <c r="ARI1495" t="s">
        <v>5740</v>
      </c>
      <c r="ARJ1495" t="s">
        <v>5740</v>
      </c>
      <c r="ARK1495" t="s">
        <v>5740</v>
      </c>
      <c r="ARL1495" t="s">
        <v>5740</v>
      </c>
      <c r="ARM1495" t="s">
        <v>5739</v>
      </c>
      <c r="ARN1495" t="s">
        <v>1567</v>
      </c>
      <c r="ARO1495" t="s">
        <v>1339</v>
      </c>
      <c r="ARY1495" t="s">
        <v>1447</v>
      </c>
      <c r="ARZ1495" t="s">
        <v>5739</v>
      </c>
      <c r="ASA1495" t="s">
        <v>5739</v>
      </c>
      <c r="ASB1495" t="s">
        <v>5739</v>
      </c>
      <c r="ASC1495" t="s">
        <v>5739</v>
      </c>
      <c r="ASD1495" t="s">
        <v>5739</v>
      </c>
      <c r="ASE1495" t="s">
        <v>5739</v>
      </c>
      <c r="ASF1495" t="s">
        <v>5740</v>
      </c>
      <c r="ASG1495" t="s">
        <v>5739</v>
      </c>
      <c r="ASI1495" t="s">
        <v>1447</v>
      </c>
      <c r="ASJ1495" t="s">
        <v>5739</v>
      </c>
      <c r="ASK1495" t="s">
        <v>5739</v>
      </c>
      <c r="ASL1495" t="s">
        <v>5739</v>
      </c>
      <c r="ASM1495" t="s">
        <v>5739</v>
      </c>
      <c r="ASN1495">
        <v>0</v>
      </c>
      <c r="ASO1495" t="s">
        <v>5740</v>
      </c>
      <c r="ASP1495" t="s">
        <v>5739</v>
      </c>
      <c r="ASR1495" t="s">
        <v>1339</v>
      </c>
      <c r="ATC1495" t="s">
        <v>3123</v>
      </c>
      <c r="ATD1495" t="s">
        <v>5740</v>
      </c>
      <c r="ATE1495" t="s">
        <v>5739</v>
      </c>
      <c r="ATF1495" t="s">
        <v>5739</v>
      </c>
      <c r="ATG1495" t="s">
        <v>5739</v>
      </c>
      <c r="ATI1495" t="s">
        <v>1339</v>
      </c>
      <c r="ATJ1495" t="s">
        <v>3083</v>
      </c>
      <c r="ATK1495" t="s">
        <v>5739</v>
      </c>
      <c r="ATL1495" t="s">
        <v>5739</v>
      </c>
      <c r="ATM1495" t="s">
        <v>5739</v>
      </c>
      <c r="ATN1495" t="s">
        <v>5739</v>
      </c>
      <c r="ATO1495" t="s">
        <v>5739</v>
      </c>
      <c r="ATP1495" t="s">
        <v>5739</v>
      </c>
      <c r="ATQ1495" t="s">
        <v>5739</v>
      </c>
      <c r="ATR1495" t="s">
        <v>5740</v>
      </c>
      <c r="ATT1495" t="s">
        <v>3097</v>
      </c>
      <c r="ATU1495" t="s">
        <v>5739</v>
      </c>
      <c r="ATV1495" t="s">
        <v>5740</v>
      </c>
      <c r="ATW1495" t="s">
        <v>5739</v>
      </c>
      <c r="ATX1495" t="s">
        <v>5739</v>
      </c>
      <c r="ATY1495" t="s">
        <v>5739</v>
      </c>
      <c r="AUY1495" t="s">
        <v>1339</v>
      </c>
      <c r="AVS1495" t="s">
        <v>1445</v>
      </c>
      <c r="AVT1495" t="s">
        <v>5739</v>
      </c>
      <c r="AVU1495" t="s">
        <v>5739</v>
      </c>
      <c r="AVV1495" t="s">
        <v>5739</v>
      </c>
      <c r="AVW1495" t="s">
        <v>5739</v>
      </c>
      <c r="AVX1495" t="s">
        <v>5739</v>
      </c>
      <c r="AVY1495" t="s">
        <v>5739</v>
      </c>
      <c r="AVZ1495" t="s">
        <v>5739</v>
      </c>
      <c r="AWA1495" t="s">
        <v>5740</v>
      </c>
      <c r="AWB1495" t="s">
        <v>5739</v>
      </c>
      <c r="AWC1495" t="s">
        <v>5739</v>
      </c>
      <c r="DSM1495">
        <v>280989966</v>
      </c>
      <c r="DSN1495" t="s">
        <v>16241</v>
      </c>
      <c r="DSO1495" t="s">
        <v>16242</v>
      </c>
      <c r="DSR1495" t="s">
        <v>5745</v>
      </c>
      <c r="DSS1495" t="s">
        <v>5746</v>
      </c>
      <c r="DSU1495">
        <v>1678</v>
      </c>
    </row>
    <row r="1496" spans="1:936 1045:1277 3211:3219" x14ac:dyDescent="0.35">
      <c r="A1496" t="s">
        <v>16250</v>
      </c>
      <c r="B1496" t="s">
        <v>16251</v>
      </c>
      <c r="C1496" t="s">
        <v>15933</v>
      </c>
      <c r="D1496" t="s">
        <v>5736</v>
      </c>
      <c r="F1496" t="s">
        <v>1332</v>
      </c>
      <c r="G1496" t="s">
        <v>1337</v>
      </c>
      <c r="I1496" t="s">
        <v>1374</v>
      </c>
      <c r="J1496" t="s">
        <v>20875</v>
      </c>
      <c r="SQ1496" t="s">
        <v>1394</v>
      </c>
      <c r="SR1496" t="s">
        <v>5739</v>
      </c>
      <c r="SS1496" t="s">
        <v>5739</v>
      </c>
      <c r="ST1496" t="s">
        <v>5740</v>
      </c>
      <c r="SU1496" t="s">
        <v>5739</v>
      </c>
      <c r="SV1496" t="s">
        <v>5739</v>
      </c>
      <c r="SW1496" t="s">
        <v>5739</v>
      </c>
      <c r="SX1496" t="s">
        <v>5739</v>
      </c>
      <c r="SY1496" t="s">
        <v>5739</v>
      </c>
      <c r="SZ1496" t="s">
        <v>5739</v>
      </c>
      <c r="TD1496" t="s">
        <v>1455</v>
      </c>
      <c r="TE1496" t="s">
        <v>5739</v>
      </c>
      <c r="TF1496" t="s">
        <v>5739</v>
      </c>
      <c r="TG1496" t="s">
        <v>5740</v>
      </c>
      <c r="TH1496" t="s">
        <v>5739</v>
      </c>
      <c r="TI1496" t="s">
        <v>5739</v>
      </c>
      <c r="TJ1496" t="s">
        <v>5739</v>
      </c>
      <c r="TK1496" t="s">
        <v>5739</v>
      </c>
      <c r="TL1496" t="s">
        <v>5739</v>
      </c>
      <c r="TM1496" t="s">
        <v>5739</v>
      </c>
      <c r="TN1496" t="s">
        <v>5739</v>
      </c>
      <c r="TO1496" t="s">
        <v>5739</v>
      </c>
      <c r="TP1496" t="s">
        <v>5739</v>
      </c>
      <c r="TQ1496" t="s">
        <v>5739</v>
      </c>
      <c r="TR1496" t="s">
        <v>5739</v>
      </c>
      <c r="TS1496" t="s">
        <v>5739</v>
      </c>
      <c r="TT1496" t="s">
        <v>5739</v>
      </c>
      <c r="TU1496" t="s">
        <v>5739</v>
      </c>
      <c r="TV1496" t="s">
        <v>5739</v>
      </c>
      <c r="TW1496" t="s">
        <v>5739</v>
      </c>
      <c r="TX1496" t="s">
        <v>5739</v>
      </c>
      <c r="TY1496" t="s">
        <v>5739</v>
      </c>
      <c r="TZ1496" t="s">
        <v>5739</v>
      </c>
      <c r="UA1496" t="s">
        <v>5739</v>
      </c>
      <c r="UB1496" t="s">
        <v>5739</v>
      </c>
      <c r="UC1496" t="s">
        <v>5739</v>
      </c>
      <c r="UD1496" t="s">
        <v>5739</v>
      </c>
      <c r="UE1496" t="s">
        <v>5739</v>
      </c>
      <c r="UF1496" t="s">
        <v>5739</v>
      </c>
      <c r="UG1496" t="s">
        <v>5739</v>
      </c>
      <c r="UH1496" t="s">
        <v>5739</v>
      </c>
      <c r="UI1496" t="s">
        <v>5739</v>
      </c>
      <c r="UJ1496" t="s">
        <v>5739</v>
      </c>
      <c r="UK1496">
        <v>0</v>
      </c>
      <c r="UM1496" t="s">
        <v>1537</v>
      </c>
      <c r="UO1496" t="s">
        <v>1337</v>
      </c>
      <c r="VK1496" t="s">
        <v>5805</v>
      </c>
      <c r="VL1496" t="s">
        <v>1337</v>
      </c>
      <c r="VM1496" t="s">
        <v>1339</v>
      </c>
      <c r="VO1496" t="s">
        <v>2098</v>
      </c>
      <c r="VQ1496" t="s">
        <v>1339</v>
      </c>
      <c r="WB1496" t="s">
        <v>1445</v>
      </c>
      <c r="WC1496" t="s">
        <v>5739</v>
      </c>
      <c r="WD1496" t="s">
        <v>5739</v>
      </c>
      <c r="WE1496" t="s">
        <v>5739</v>
      </c>
      <c r="WF1496" t="s">
        <v>5739</v>
      </c>
      <c r="WG1496" t="s">
        <v>5739</v>
      </c>
      <c r="WH1496" t="s">
        <v>5739</v>
      </c>
      <c r="WI1496">
        <v>0</v>
      </c>
      <c r="WJ1496">
        <v>0</v>
      </c>
      <c r="WK1496" t="s">
        <v>5740</v>
      </c>
      <c r="WL1496" t="s">
        <v>5739</v>
      </c>
      <c r="WM1496" t="s">
        <v>5739</v>
      </c>
      <c r="YK1496" s="51"/>
      <c r="DSM1496">
        <v>280990003</v>
      </c>
      <c r="DSN1496" t="s">
        <v>16254</v>
      </c>
      <c r="DSO1496" t="s">
        <v>16255</v>
      </c>
      <c r="DSR1496" t="s">
        <v>5745</v>
      </c>
      <c r="DSS1496" t="s">
        <v>5746</v>
      </c>
      <c r="DSU1496">
        <v>1680</v>
      </c>
    </row>
    <row r="1497" spans="1:936 1045:1277 3211:3219" x14ac:dyDescent="0.35">
      <c r="A1497" t="s">
        <v>16256</v>
      </c>
      <c r="B1497" t="s">
        <v>16257</v>
      </c>
      <c r="C1497" t="s">
        <v>15933</v>
      </c>
      <c r="D1497" t="s">
        <v>5736</v>
      </c>
      <c r="F1497" t="s">
        <v>1332</v>
      </c>
      <c r="G1497" t="s">
        <v>1337</v>
      </c>
      <c r="I1497" t="s">
        <v>1374</v>
      </c>
      <c r="J1497" t="s">
        <v>20876</v>
      </c>
      <c r="SQ1497" t="s">
        <v>1394</v>
      </c>
      <c r="SR1497" t="s">
        <v>5739</v>
      </c>
      <c r="SS1497" t="s">
        <v>5739</v>
      </c>
      <c r="ST1497" t="s">
        <v>5740</v>
      </c>
      <c r="SU1497" t="s">
        <v>5739</v>
      </c>
      <c r="SV1497" t="s">
        <v>5739</v>
      </c>
      <c r="SW1497" t="s">
        <v>5739</v>
      </c>
      <c r="SX1497" t="s">
        <v>5739</v>
      </c>
      <c r="SY1497" t="s">
        <v>5739</v>
      </c>
      <c r="SZ1497" t="s">
        <v>5739</v>
      </c>
      <c r="TD1497" t="s">
        <v>1455</v>
      </c>
      <c r="TE1497" t="s">
        <v>5739</v>
      </c>
      <c r="TF1497" t="s">
        <v>5739</v>
      </c>
      <c r="TG1497" t="s">
        <v>5740</v>
      </c>
      <c r="TH1497" t="s">
        <v>5739</v>
      </c>
      <c r="TI1497" t="s">
        <v>5739</v>
      </c>
      <c r="TJ1497" t="s">
        <v>5739</v>
      </c>
      <c r="TK1497" t="s">
        <v>5739</v>
      </c>
      <c r="TL1497" t="s">
        <v>5739</v>
      </c>
      <c r="TM1497" t="s">
        <v>5739</v>
      </c>
      <c r="TN1497" t="s">
        <v>5739</v>
      </c>
      <c r="TO1497" t="s">
        <v>5739</v>
      </c>
      <c r="TP1497" t="s">
        <v>5739</v>
      </c>
      <c r="TQ1497" t="s">
        <v>5739</v>
      </c>
      <c r="TR1497" t="s">
        <v>5739</v>
      </c>
      <c r="TS1497" t="s">
        <v>5739</v>
      </c>
      <c r="TT1497" t="s">
        <v>5739</v>
      </c>
      <c r="TU1497" t="s">
        <v>5739</v>
      </c>
      <c r="TV1497" t="s">
        <v>5739</v>
      </c>
      <c r="TW1497" t="s">
        <v>5739</v>
      </c>
      <c r="TX1497" t="s">
        <v>5739</v>
      </c>
      <c r="TY1497" t="s">
        <v>5739</v>
      </c>
      <c r="TZ1497" t="s">
        <v>5739</v>
      </c>
      <c r="UA1497" t="s">
        <v>5739</v>
      </c>
      <c r="UB1497" t="s">
        <v>5739</v>
      </c>
      <c r="UC1497" t="s">
        <v>5739</v>
      </c>
      <c r="UD1497" t="s">
        <v>5739</v>
      </c>
      <c r="UE1497" t="s">
        <v>5739</v>
      </c>
      <c r="UF1497" t="s">
        <v>5739</v>
      </c>
      <c r="UG1497" t="s">
        <v>5739</v>
      </c>
      <c r="UH1497" t="s">
        <v>5739</v>
      </c>
      <c r="UI1497" t="s">
        <v>5739</v>
      </c>
      <c r="UJ1497" t="s">
        <v>5739</v>
      </c>
      <c r="UK1497">
        <v>0</v>
      </c>
      <c r="UM1497" t="s">
        <v>1537</v>
      </c>
      <c r="UO1497" t="s">
        <v>1337</v>
      </c>
      <c r="VK1497" t="s">
        <v>5841</v>
      </c>
      <c r="VL1497" t="s">
        <v>1337</v>
      </c>
      <c r="VM1497" t="s">
        <v>1339</v>
      </c>
      <c r="VO1497" t="s">
        <v>2098</v>
      </c>
      <c r="VQ1497" t="s">
        <v>1339</v>
      </c>
      <c r="WB1497" t="s">
        <v>1445</v>
      </c>
      <c r="WC1497" t="s">
        <v>5739</v>
      </c>
      <c r="WD1497" t="s">
        <v>5739</v>
      </c>
      <c r="WE1497" t="s">
        <v>5739</v>
      </c>
      <c r="WF1497" t="s">
        <v>5739</v>
      </c>
      <c r="WG1497" t="s">
        <v>5739</v>
      </c>
      <c r="WH1497" t="s">
        <v>5739</v>
      </c>
      <c r="WI1497">
        <v>0</v>
      </c>
      <c r="WJ1497">
        <v>0</v>
      </c>
      <c r="WK1497" t="s">
        <v>5740</v>
      </c>
      <c r="WL1497" t="s">
        <v>5739</v>
      </c>
      <c r="WM1497" t="s">
        <v>5739</v>
      </c>
      <c r="YK1497" s="51"/>
      <c r="DSM1497">
        <v>280990017</v>
      </c>
      <c r="DSN1497" t="s">
        <v>16260</v>
      </c>
      <c r="DSO1497" t="s">
        <v>16261</v>
      </c>
      <c r="DSR1497" t="s">
        <v>5745</v>
      </c>
      <c r="DSS1497" t="s">
        <v>5746</v>
      </c>
      <c r="DSU1497">
        <v>1681</v>
      </c>
    </row>
    <row r="1498" spans="1:936 1045:1277 3211:3219" x14ac:dyDescent="0.35">
      <c r="A1498" t="s">
        <v>16262</v>
      </c>
      <c r="B1498" t="s">
        <v>16263</v>
      </c>
      <c r="C1498" t="s">
        <v>15933</v>
      </c>
      <c r="D1498" t="s">
        <v>5736</v>
      </c>
      <c r="F1498" t="s">
        <v>1332</v>
      </c>
      <c r="G1498" t="s">
        <v>1337</v>
      </c>
      <c r="I1498" t="s">
        <v>1347</v>
      </c>
      <c r="J1498" t="s">
        <v>20877</v>
      </c>
      <c r="K1498" t="s">
        <v>1442</v>
      </c>
      <c r="L1498" t="s">
        <v>5739</v>
      </c>
      <c r="M1498" t="s">
        <v>5739</v>
      </c>
      <c r="N1498" t="s">
        <v>5739</v>
      </c>
      <c r="O1498" t="s">
        <v>5739</v>
      </c>
      <c r="P1498" t="s">
        <v>5740</v>
      </c>
      <c r="Q1498" t="s">
        <v>5739</v>
      </c>
      <c r="R1498" t="s">
        <v>5739</v>
      </c>
      <c r="S1498" t="s">
        <v>5739</v>
      </c>
      <c r="T1498" t="s">
        <v>5739</v>
      </c>
      <c r="BG1498" t="s">
        <v>1519</v>
      </c>
      <c r="BI1498" t="s">
        <v>1337</v>
      </c>
      <c r="BJ1498" t="s">
        <v>6502</v>
      </c>
      <c r="BK1498" t="s">
        <v>5739</v>
      </c>
      <c r="BL1498" t="s">
        <v>5739</v>
      </c>
      <c r="BM1498" t="s">
        <v>5740</v>
      </c>
      <c r="BN1498" t="s">
        <v>5739</v>
      </c>
      <c r="BO1498" t="s">
        <v>5739</v>
      </c>
      <c r="BP1498" t="s">
        <v>5739</v>
      </c>
      <c r="BQ1498" t="s">
        <v>5739</v>
      </c>
      <c r="BR1498" t="s">
        <v>5740</v>
      </c>
      <c r="BS1498" t="s">
        <v>5739</v>
      </c>
      <c r="BT1498" t="s">
        <v>5739</v>
      </c>
      <c r="BU1498" t="s">
        <v>5740</v>
      </c>
      <c r="BV1498" t="s">
        <v>5739</v>
      </c>
      <c r="BW1498" t="s">
        <v>5739</v>
      </c>
      <c r="BX1498" t="s">
        <v>5739</v>
      </c>
      <c r="BY1498" t="s">
        <v>5739</v>
      </c>
      <c r="BZ1498" t="s">
        <v>5739</v>
      </c>
      <c r="CB1498" t="s">
        <v>1337</v>
      </c>
      <c r="CC1498" t="s">
        <v>6503</v>
      </c>
      <c r="CD1498" t="s">
        <v>5739</v>
      </c>
      <c r="CE1498" t="s">
        <v>5739</v>
      </c>
      <c r="CF1498" t="s">
        <v>5740</v>
      </c>
      <c r="CG1498" t="s">
        <v>5739</v>
      </c>
      <c r="CH1498" t="s">
        <v>5739</v>
      </c>
      <c r="CI1498" t="s">
        <v>5739</v>
      </c>
      <c r="CJ1498" t="s">
        <v>5739</v>
      </c>
      <c r="CK1498" t="s">
        <v>5740</v>
      </c>
      <c r="CL1498" t="s">
        <v>5739</v>
      </c>
      <c r="CM1498" t="s">
        <v>5739</v>
      </c>
      <c r="CN1498" t="s">
        <v>5739</v>
      </c>
      <c r="CO1498" t="s">
        <v>5739</v>
      </c>
      <c r="CP1498" t="s">
        <v>5739</v>
      </c>
      <c r="CQ1498" t="s">
        <v>5739</v>
      </c>
      <c r="CR1498" t="s">
        <v>5739</v>
      </c>
      <c r="CS1498" t="s">
        <v>5739</v>
      </c>
      <c r="CU1498" t="s">
        <v>1339</v>
      </c>
      <c r="DH1498" t="s">
        <v>6661</v>
      </c>
      <c r="DI1498" t="s">
        <v>5740</v>
      </c>
      <c r="DJ1498" t="s">
        <v>5740</v>
      </c>
      <c r="DK1498" t="s">
        <v>5740</v>
      </c>
      <c r="DL1498" t="s">
        <v>5740</v>
      </c>
      <c r="DM1498" t="s">
        <v>5740</v>
      </c>
      <c r="DN1498" t="s">
        <v>5740</v>
      </c>
      <c r="DO1498" t="s">
        <v>5740</v>
      </c>
      <c r="DP1498" t="s">
        <v>5739</v>
      </c>
      <c r="DQ1498" t="s">
        <v>1567</v>
      </c>
      <c r="EE1498" t="s">
        <v>1339</v>
      </c>
      <c r="EH1498" t="s">
        <v>1652</v>
      </c>
      <c r="EI1498" t="s">
        <v>5739</v>
      </c>
      <c r="EJ1498" t="s">
        <v>5739</v>
      </c>
      <c r="EK1498" t="s">
        <v>5740</v>
      </c>
      <c r="EL1498" t="s">
        <v>5739</v>
      </c>
      <c r="EM1498" t="s">
        <v>5739</v>
      </c>
      <c r="EN1498" t="s">
        <v>5739</v>
      </c>
      <c r="EO1498" t="s">
        <v>5739</v>
      </c>
      <c r="EP1498" t="s">
        <v>5739</v>
      </c>
      <c r="EQ1498" t="s">
        <v>5739</v>
      </c>
      <c r="ER1498" t="s">
        <v>5739</v>
      </c>
      <c r="ES1498" t="s">
        <v>5739</v>
      </c>
      <c r="EU1498" t="s">
        <v>1337</v>
      </c>
      <c r="EV1498" t="s">
        <v>1532</v>
      </c>
      <c r="EW1498" t="s">
        <v>5739</v>
      </c>
      <c r="EX1498" t="s">
        <v>5739</v>
      </c>
      <c r="EY1498" t="s">
        <v>5739</v>
      </c>
      <c r="EZ1498" t="s">
        <v>5740</v>
      </c>
      <c r="FA1498" t="s">
        <v>5739</v>
      </c>
      <c r="FB1498" t="s">
        <v>5739</v>
      </c>
      <c r="FC1498" t="s">
        <v>5739</v>
      </c>
      <c r="FX1498" t="s">
        <v>1337</v>
      </c>
      <c r="FY1498" t="s">
        <v>1537</v>
      </c>
      <c r="FZ1498" t="s">
        <v>5740</v>
      </c>
      <c r="GA1498" t="s">
        <v>5739</v>
      </c>
      <c r="GB1498" t="s">
        <v>5739</v>
      </c>
      <c r="GC1498" t="s">
        <v>5739</v>
      </c>
      <c r="GD1498" t="s">
        <v>5739</v>
      </c>
      <c r="GE1498" t="s">
        <v>5739</v>
      </c>
      <c r="GF1498" t="s">
        <v>5739</v>
      </c>
      <c r="GG1498" t="s">
        <v>5739</v>
      </c>
      <c r="GI1498" t="s">
        <v>1339</v>
      </c>
      <c r="GJ1498" t="s">
        <v>3083</v>
      </c>
      <c r="GK1498" t="s">
        <v>5739</v>
      </c>
      <c r="GL1498" t="s">
        <v>5739</v>
      </c>
      <c r="GM1498" t="s">
        <v>5739</v>
      </c>
      <c r="GN1498" t="s">
        <v>5739</v>
      </c>
      <c r="GO1498" t="s">
        <v>5739</v>
      </c>
      <c r="GP1498" t="s">
        <v>5739</v>
      </c>
      <c r="GQ1498" t="s">
        <v>5739</v>
      </c>
      <c r="GR1498" t="s">
        <v>5740</v>
      </c>
      <c r="GT1498" t="s">
        <v>3095</v>
      </c>
      <c r="GU1498" t="s">
        <v>5740</v>
      </c>
      <c r="GV1498" t="s">
        <v>5739</v>
      </c>
      <c r="GW1498" t="s">
        <v>5739</v>
      </c>
      <c r="GX1498" t="s">
        <v>5739</v>
      </c>
      <c r="GY1498" t="s">
        <v>5739</v>
      </c>
      <c r="HL1498" t="s">
        <v>1339</v>
      </c>
      <c r="IF1498" t="s">
        <v>3165</v>
      </c>
      <c r="IG1498" t="s">
        <v>5739</v>
      </c>
      <c r="IH1498" t="s">
        <v>5739</v>
      </c>
      <c r="II1498" t="s">
        <v>5739</v>
      </c>
      <c r="IJ1498" t="s">
        <v>5739</v>
      </c>
      <c r="IK1498" t="s">
        <v>5739</v>
      </c>
      <c r="IL1498" t="s">
        <v>5739</v>
      </c>
      <c r="IM1498" t="s">
        <v>5740</v>
      </c>
      <c r="IN1498" t="s">
        <v>5739</v>
      </c>
      <c r="IO1498" t="s">
        <v>5739</v>
      </c>
      <c r="IP1498" t="s">
        <v>5739</v>
      </c>
      <c r="YK1498" s="51"/>
      <c r="DSM1498">
        <v>280990029</v>
      </c>
      <c r="DSN1498" t="s">
        <v>16266</v>
      </c>
      <c r="DSO1498" t="s">
        <v>16267</v>
      </c>
      <c r="DSR1498" t="s">
        <v>5745</v>
      </c>
      <c r="DSS1498" t="s">
        <v>5746</v>
      </c>
      <c r="DSU1498">
        <v>1682</v>
      </c>
    </row>
    <row r="1499" spans="1:936 1045:1277 3211:3219" x14ac:dyDescent="0.35">
      <c r="A1499" t="s">
        <v>16274</v>
      </c>
      <c r="B1499" t="s">
        <v>16275</v>
      </c>
      <c r="C1499" t="s">
        <v>15933</v>
      </c>
      <c r="D1499" t="s">
        <v>5736</v>
      </c>
      <c r="F1499" t="s">
        <v>1332</v>
      </c>
      <c r="G1499" t="s">
        <v>1337</v>
      </c>
      <c r="I1499" t="s">
        <v>1374</v>
      </c>
      <c r="J1499" t="s">
        <v>20878</v>
      </c>
      <c r="SQ1499" t="s">
        <v>1394</v>
      </c>
      <c r="SR1499" t="s">
        <v>5739</v>
      </c>
      <c r="SS1499" t="s">
        <v>5739</v>
      </c>
      <c r="ST1499" t="s">
        <v>5740</v>
      </c>
      <c r="SU1499" t="s">
        <v>5739</v>
      </c>
      <c r="SV1499" t="s">
        <v>5739</v>
      </c>
      <c r="SW1499" t="s">
        <v>5739</v>
      </c>
      <c r="SX1499" t="s">
        <v>5739</v>
      </c>
      <c r="SY1499" t="s">
        <v>5739</v>
      </c>
      <c r="SZ1499" t="s">
        <v>5739</v>
      </c>
      <c r="TD1499" t="s">
        <v>1455</v>
      </c>
      <c r="TE1499" t="s">
        <v>5739</v>
      </c>
      <c r="TF1499" t="s">
        <v>5739</v>
      </c>
      <c r="TG1499" t="s">
        <v>5740</v>
      </c>
      <c r="TH1499" t="s">
        <v>5739</v>
      </c>
      <c r="TI1499" t="s">
        <v>5739</v>
      </c>
      <c r="TJ1499" t="s">
        <v>5739</v>
      </c>
      <c r="TK1499" t="s">
        <v>5739</v>
      </c>
      <c r="TL1499" t="s">
        <v>5739</v>
      </c>
      <c r="TM1499" t="s">
        <v>5739</v>
      </c>
      <c r="TN1499" t="s">
        <v>5739</v>
      </c>
      <c r="TO1499" t="s">
        <v>5739</v>
      </c>
      <c r="TP1499" t="s">
        <v>5739</v>
      </c>
      <c r="TQ1499" t="s">
        <v>5739</v>
      </c>
      <c r="TR1499" t="s">
        <v>5739</v>
      </c>
      <c r="TS1499" t="s">
        <v>5739</v>
      </c>
      <c r="TT1499" t="s">
        <v>5739</v>
      </c>
      <c r="TU1499" t="s">
        <v>5739</v>
      </c>
      <c r="TV1499" t="s">
        <v>5739</v>
      </c>
      <c r="TW1499" t="s">
        <v>5739</v>
      </c>
      <c r="TX1499" t="s">
        <v>5739</v>
      </c>
      <c r="TY1499" t="s">
        <v>5739</v>
      </c>
      <c r="TZ1499" t="s">
        <v>5739</v>
      </c>
      <c r="UA1499" t="s">
        <v>5739</v>
      </c>
      <c r="UB1499" t="s">
        <v>5739</v>
      </c>
      <c r="UC1499" t="s">
        <v>5739</v>
      </c>
      <c r="UD1499" t="s">
        <v>5739</v>
      </c>
      <c r="UE1499" t="s">
        <v>5739</v>
      </c>
      <c r="UF1499" t="s">
        <v>5739</v>
      </c>
      <c r="UG1499" t="s">
        <v>5739</v>
      </c>
      <c r="UH1499" t="s">
        <v>5739</v>
      </c>
      <c r="UI1499" t="s">
        <v>5739</v>
      </c>
      <c r="UJ1499" t="s">
        <v>5739</v>
      </c>
      <c r="UK1499">
        <v>0</v>
      </c>
      <c r="UM1499" t="s">
        <v>1537</v>
      </c>
      <c r="UO1499" t="s">
        <v>1337</v>
      </c>
      <c r="VK1499" t="s">
        <v>5741</v>
      </c>
      <c r="VL1499" t="s">
        <v>1337</v>
      </c>
      <c r="VM1499" t="s">
        <v>1339</v>
      </c>
      <c r="VO1499" t="s">
        <v>2098</v>
      </c>
      <c r="VQ1499" t="s">
        <v>1339</v>
      </c>
      <c r="WB1499" t="s">
        <v>1445</v>
      </c>
      <c r="WC1499" t="s">
        <v>5739</v>
      </c>
      <c r="WD1499" t="s">
        <v>5739</v>
      </c>
      <c r="WE1499" t="s">
        <v>5739</v>
      </c>
      <c r="WF1499" t="s">
        <v>5739</v>
      </c>
      <c r="WG1499" t="s">
        <v>5739</v>
      </c>
      <c r="WH1499" t="s">
        <v>5739</v>
      </c>
      <c r="WI1499">
        <v>0</v>
      </c>
      <c r="WJ1499">
        <v>0</v>
      </c>
      <c r="WK1499" t="s">
        <v>5740</v>
      </c>
      <c r="WL1499" t="s">
        <v>5739</v>
      </c>
      <c r="WM1499" t="s">
        <v>5739</v>
      </c>
      <c r="YK1499" s="51"/>
      <c r="DSM1499">
        <v>280990060</v>
      </c>
      <c r="DSN1499" t="s">
        <v>16278</v>
      </c>
      <c r="DSO1499" t="s">
        <v>16279</v>
      </c>
      <c r="DSR1499" t="s">
        <v>5745</v>
      </c>
      <c r="DSS1499" t="s">
        <v>5746</v>
      </c>
      <c r="DSU1499">
        <v>1684</v>
      </c>
    </row>
    <row r="1500" spans="1:936 1045:1277 3211:3219" x14ac:dyDescent="0.35">
      <c r="A1500" t="s">
        <v>16280</v>
      </c>
      <c r="B1500" t="s">
        <v>16281</v>
      </c>
      <c r="C1500" t="s">
        <v>15933</v>
      </c>
      <c r="D1500" t="s">
        <v>5736</v>
      </c>
      <c r="F1500" t="s">
        <v>1332</v>
      </c>
      <c r="G1500" t="s">
        <v>1337</v>
      </c>
      <c r="I1500" t="s">
        <v>1374</v>
      </c>
      <c r="J1500" t="s">
        <v>16283</v>
      </c>
      <c r="SQ1500" t="s">
        <v>1394</v>
      </c>
      <c r="SR1500" t="s">
        <v>5739</v>
      </c>
      <c r="SS1500" t="s">
        <v>5739</v>
      </c>
      <c r="ST1500" t="s">
        <v>5740</v>
      </c>
      <c r="SU1500" t="s">
        <v>5739</v>
      </c>
      <c r="SV1500" t="s">
        <v>5739</v>
      </c>
      <c r="SW1500" t="s">
        <v>5739</v>
      </c>
      <c r="SX1500" t="s">
        <v>5739</v>
      </c>
      <c r="SY1500" t="s">
        <v>5739</v>
      </c>
      <c r="SZ1500" t="s">
        <v>5739</v>
      </c>
      <c r="TD1500" t="s">
        <v>1455</v>
      </c>
      <c r="TE1500" t="s">
        <v>5739</v>
      </c>
      <c r="TF1500" t="s">
        <v>5739</v>
      </c>
      <c r="TG1500" t="s">
        <v>5740</v>
      </c>
      <c r="TH1500" t="s">
        <v>5739</v>
      </c>
      <c r="TI1500" t="s">
        <v>5739</v>
      </c>
      <c r="TJ1500" t="s">
        <v>5739</v>
      </c>
      <c r="TK1500" t="s">
        <v>5739</v>
      </c>
      <c r="TL1500" t="s">
        <v>5739</v>
      </c>
      <c r="TM1500" t="s">
        <v>5739</v>
      </c>
      <c r="TN1500" t="s">
        <v>5739</v>
      </c>
      <c r="TO1500" t="s">
        <v>5739</v>
      </c>
      <c r="TP1500" t="s">
        <v>5739</v>
      </c>
      <c r="TQ1500" t="s">
        <v>5739</v>
      </c>
      <c r="TR1500" t="s">
        <v>5739</v>
      </c>
      <c r="TS1500" t="s">
        <v>5739</v>
      </c>
      <c r="TT1500" t="s">
        <v>5739</v>
      </c>
      <c r="TU1500" t="s">
        <v>5739</v>
      </c>
      <c r="TV1500" t="s">
        <v>5739</v>
      </c>
      <c r="TW1500" t="s">
        <v>5739</v>
      </c>
      <c r="TX1500" t="s">
        <v>5739</v>
      </c>
      <c r="TY1500" t="s">
        <v>5739</v>
      </c>
      <c r="TZ1500" t="s">
        <v>5739</v>
      </c>
      <c r="UA1500" t="s">
        <v>5739</v>
      </c>
      <c r="UB1500" t="s">
        <v>5739</v>
      </c>
      <c r="UC1500" t="s">
        <v>5739</v>
      </c>
      <c r="UD1500" t="s">
        <v>5739</v>
      </c>
      <c r="UE1500" t="s">
        <v>5739</v>
      </c>
      <c r="UF1500" t="s">
        <v>5739</v>
      </c>
      <c r="UG1500" t="s">
        <v>5739</v>
      </c>
      <c r="UH1500" t="s">
        <v>5739</v>
      </c>
      <c r="UI1500" t="s">
        <v>5739</v>
      </c>
      <c r="UJ1500" t="s">
        <v>5739</v>
      </c>
      <c r="UK1500">
        <v>0</v>
      </c>
      <c r="UM1500" t="s">
        <v>1539</v>
      </c>
      <c r="UO1500" t="s">
        <v>1337</v>
      </c>
      <c r="VL1500" t="s">
        <v>1337</v>
      </c>
      <c r="VM1500" t="s">
        <v>1339</v>
      </c>
      <c r="VO1500" t="s">
        <v>2098</v>
      </c>
      <c r="VQ1500" t="s">
        <v>1339</v>
      </c>
      <c r="WB1500" t="s">
        <v>1445</v>
      </c>
      <c r="WC1500" t="s">
        <v>5739</v>
      </c>
      <c r="WD1500" t="s">
        <v>5739</v>
      </c>
      <c r="WE1500" t="s">
        <v>5739</v>
      </c>
      <c r="WF1500" t="s">
        <v>5739</v>
      </c>
      <c r="WG1500" t="s">
        <v>5739</v>
      </c>
      <c r="WH1500" t="s">
        <v>5739</v>
      </c>
      <c r="WI1500">
        <v>0</v>
      </c>
      <c r="WJ1500">
        <v>0</v>
      </c>
      <c r="WK1500" t="s">
        <v>5740</v>
      </c>
      <c r="WL1500" t="s">
        <v>5739</v>
      </c>
      <c r="WM1500" t="s">
        <v>5739</v>
      </c>
      <c r="YK1500" s="51"/>
      <c r="DSM1500">
        <v>280990071</v>
      </c>
      <c r="DSN1500" t="s">
        <v>16284</v>
      </c>
      <c r="DSO1500" t="s">
        <v>16285</v>
      </c>
      <c r="DSR1500" t="s">
        <v>5745</v>
      </c>
      <c r="DSS1500" t="s">
        <v>5746</v>
      </c>
      <c r="DSU1500">
        <v>1685</v>
      </c>
    </row>
    <row r="1501" spans="1:936 1045:1277 3211:3219" x14ac:dyDescent="0.35">
      <c r="A1501" t="s">
        <v>16292</v>
      </c>
      <c r="B1501" t="s">
        <v>16293</v>
      </c>
      <c r="C1501" t="s">
        <v>15933</v>
      </c>
      <c r="D1501" t="s">
        <v>5736</v>
      </c>
      <c r="F1501" t="s">
        <v>1332</v>
      </c>
      <c r="G1501" t="s">
        <v>1337</v>
      </c>
      <c r="I1501" t="s">
        <v>1374</v>
      </c>
      <c r="J1501" t="s">
        <v>20878</v>
      </c>
      <c r="SQ1501" t="s">
        <v>1394</v>
      </c>
      <c r="SR1501" t="s">
        <v>5739</v>
      </c>
      <c r="SS1501" t="s">
        <v>5739</v>
      </c>
      <c r="ST1501" t="s">
        <v>5740</v>
      </c>
      <c r="SU1501" t="s">
        <v>5739</v>
      </c>
      <c r="SV1501" t="s">
        <v>5739</v>
      </c>
      <c r="SW1501" t="s">
        <v>5739</v>
      </c>
      <c r="SX1501" t="s">
        <v>5739</v>
      </c>
      <c r="SY1501" t="s">
        <v>5739</v>
      </c>
      <c r="SZ1501" t="s">
        <v>5739</v>
      </c>
      <c r="TD1501" t="s">
        <v>1455</v>
      </c>
      <c r="TE1501" t="s">
        <v>5739</v>
      </c>
      <c r="TF1501" t="s">
        <v>5739</v>
      </c>
      <c r="TG1501" t="s">
        <v>5740</v>
      </c>
      <c r="TH1501" t="s">
        <v>5739</v>
      </c>
      <c r="TI1501" t="s">
        <v>5739</v>
      </c>
      <c r="TJ1501" t="s">
        <v>5739</v>
      </c>
      <c r="TK1501" t="s">
        <v>5739</v>
      </c>
      <c r="TL1501" t="s">
        <v>5739</v>
      </c>
      <c r="TM1501" t="s">
        <v>5739</v>
      </c>
      <c r="TN1501" t="s">
        <v>5739</v>
      </c>
      <c r="TO1501" t="s">
        <v>5739</v>
      </c>
      <c r="TP1501" t="s">
        <v>5739</v>
      </c>
      <c r="TQ1501" t="s">
        <v>5739</v>
      </c>
      <c r="TR1501" t="s">
        <v>5739</v>
      </c>
      <c r="TS1501" t="s">
        <v>5739</v>
      </c>
      <c r="TT1501" t="s">
        <v>5739</v>
      </c>
      <c r="TU1501" t="s">
        <v>5739</v>
      </c>
      <c r="TV1501" t="s">
        <v>5739</v>
      </c>
      <c r="TW1501" t="s">
        <v>5739</v>
      </c>
      <c r="TX1501" t="s">
        <v>5739</v>
      </c>
      <c r="TY1501" t="s">
        <v>5739</v>
      </c>
      <c r="TZ1501" t="s">
        <v>5739</v>
      </c>
      <c r="UA1501" t="s">
        <v>5739</v>
      </c>
      <c r="UB1501" t="s">
        <v>5739</v>
      </c>
      <c r="UC1501" t="s">
        <v>5739</v>
      </c>
      <c r="UD1501" t="s">
        <v>5739</v>
      </c>
      <c r="UE1501" t="s">
        <v>5739</v>
      </c>
      <c r="UF1501" t="s">
        <v>5739</v>
      </c>
      <c r="UG1501" t="s">
        <v>5739</v>
      </c>
      <c r="UH1501" t="s">
        <v>5739</v>
      </c>
      <c r="UI1501" t="s">
        <v>5739</v>
      </c>
      <c r="UJ1501" t="s">
        <v>5739</v>
      </c>
      <c r="UK1501">
        <v>0</v>
      </c>
      <c r="UM1501" t="s">
        <v>1537</v>
      </c>
      <c r="UO1501" t="s">
        <v>1337</v>
      </c>
      <c r="VK1501" t="s">
        <v>5841</v>
      </c>
      <c r="VL1501" t="s">
        <v>1337</v>
      </c>
      <c r="VM1501" t="s">
        <v>1339</v>
      </c>
      <c r="VO1501" t="s">
        <v>2098</v>
      </c>
      <c r="VQ1501" t="s">
        <v>1339</v>
      </c>
      <c r="WB1501" t="s">
        <v>1445</v>
      </c>
      <c r="WC1501" t="s">
        <v>5739</v>
      </c>
      <c r="WD1501" t="s">
        <v>5739</v>
      </c>
      <c r="WE1501" t="s">
        <v>5739</v>
      </c>
      <c r="WF1501" t="s">
        <v>5739</v>
      </c>
      <c r="WG1501" t="s">
        <v>5739</v>
      </c>
      <c r="WH1501" t="s">
        <v>5739</v>
      </c>
      <c r="WI1501">
        <v>0</v>
      </c>
      <c r="WJ1501">
        <v>0</v>
      </c>
      <c r="WK1501" t="s">
        <v>5740</v>
      </c>
      <c r="WL1501" t="s">
        <v>5739</v>
      </c>
      <c r="WM1501" t="s">
        <v>5739</v>
      </c>
      <c r="YK1501" s="51"/>
      <c r="DSM1501">
        <v>280990085</v>
      </c>
      <c r="DSN1501" t="s">
        <v>16296</v>
      </c>
      <c r="DSO1501" t="s">
        <v>16297</v>
      </c>
      <c r="DSR1501" t="s">
        <v>5745</v>
      </c>
      <c r="DSS1501" t="s">
        <v>5746</v>
      </c>
      <c r="DSU1501">
        <v>1687</v>
      </c>
    </row>
    <row r="1502" spans="1:936 1045:1277 3211:3219" x14ac:dyDescent="0.35">
      <c r="A1502" t="s">
        <v>16298</v>
      </c>
      <c r="B1502" t="s">
        <v>16299</v>
      </c>
      <c r="C1502" t="s">
        <v>15933</v>
      </c>
      <c r="D1502" t="s">
        <v>5736</v>
      </c>
      <c r="F1502" t="s">
        <v>1332</v>
      </c>
      <c r="G1502" t="s">
        <v>1337</v>
      </c>
      <c r="I1502" t="s">
        <v>1374</v>
      </c>
      <c r="J1502" t="s">
        <v>20879</v>
      </c>
      <c r="SQ1502" t="s">
        <v>1394</v>
      </c>
      <c r="SR1502" t="s">
        <v>5739</v>
      </c>
      <c r="SS1502" t="s">
        <v>5739</v>
      </c>
      <c r="ST1502" t="s">
        <v>5740</v>
      </c>
      <c r="SU1502" t="s">
        <v>5739</v>
      </c>
      <c r="SV1502" t="s">
        <v>5739</v>
      </c>
      <c r="SW1502" t="s">
        <v>5739</v>
      </c>
      <c r="SX1502" t="s">
        <v>5739</v>
      </c>
      <c r="SY1502" t="s">
        <v>5739</v>
      </c>
      <c r="SZ1502" t="s">
        <v>5739</v>
      </c>
      <c r="TD1502" t="s">
        <v>1455</v>
      </c>
      <c r="TE1502" t="s">
        <v>5739</v>
      </c>
      <c r="TF1502" t="s">
        <v>5739</v>
      </c>
      <c r="TG1502" t="s">
        <v>5740</v>
      </c>
      <c r="TH1502" t="s">
        <v>5739</v>
      </c>
      <c r="TI1502" t="s">
        <v>5739</v>
      </c>
      <c r="TJ1502" t="s">
        <v>5739</v>
      </c>
      <c r="TK1502" t="s">
        <v>5739</v>
      </c>
      <c r="TL1502" t="s">
        <v>5739</v>
      </c>
      <c r="TM1502" t="s">
        <v>5739</v>
      </c>
      <c r="TN1502" t="s">
        <v>5739</v>
      </c>
      <c r="TO1502" t="s">
        <v>5739</v>
      </c>
      <c r="TP1502" t="s">
        <v>5739</v>
      </c>
      <c r="TQ1502" t="s">
        <v>5739</v>
      </c>
      <c r="TR1502" t="s">
        <v>5739</v>
      </c>
      <c r="TS1502" t="s">
        <v>5739</v>
      </c>
      <c r="TT1502" t="s">
        <v>5739</v>
      </c>
      <c r="TU1502" t="s">
        <v>5739</v>
      </c>
      <c r="TV1502" t="s">
        <v>5739</v>
      </c>
      <c r="TW1502" t="s">
        <v>5739</v>
      </c>
      <c r="TX1502" t="s">
        <v>5739</v>
      </c>
      <c r="TY1502" t="s">
        <v>5739</v>
      </c>
      <c r="TZ1502" t="s">
        <v>5739</v>
      </c>
      <c r="UA1502" t="s">
        <v>5739</v>
      </c>
      <c r="UB1502" t="s">
        <v>5739</v>
      </c>
      <c r="UC1502" t="s">
        <v>5739</v>
      </c>
      <c r="UD1502" t="s">
        <v>5739</v>
      </c>
      <c r="UE1502" t="s">
        <v>5739</v>
      </c>
      <c r="UF1502" t="s">
        <v>5739</v>
      </c>
      <c r="UG1502" t="s">
        <v>5739</v>
      </c>
      <c r="UH1502" t="s">
        <v>5739</v>
      </c>
      <c r="UI1502" t="s">
        <v>5739</v>
      </c>
      <c r="UJ1502" t="s">
        <v>5739</v>
      </c>
      <c r="UK1502">
        <v>0</v>
      </c>
      <c r="UM1502" t="s">
        <v>1537</v>
      </c>
      <c r="UO1502" t="s">
        <v>1337</v>
      </c>
      <c r="VK1502" t="s">
        <v>5825</v>
      </c>
      <c r="VL1502" t="s">
        <v>1337</v>
      </c>
      <c r="VM1502" t="s">
        <v>1339</v>
      </c>
      <c r="VO1502" t="s">
        <v>2032</v>
      </c>
      <c r="VQ1502" t="s">
        <v>1339</v>
      </c>
      <c r="WB1502" t="s">
        <v>1445</v>
      </c>
      <c r="WC1502" t="s">
        <v>5739</v>
      </c>
      <c r="WD1502" t="s">
        <v>5739</v>
      </c>
      <c r="WE1502" t="s">
        <v>5739</v>
      </c>
      <c r="WF1502" t="s">
        <v>5739</v>
      </c>
      <c r="WG1502" t="s">
        <v>5739</v>
      </c>
      <c r="WH1502" t="s">
        <v>5739</v>
      </c>
      <c r="WI1502">
        <v>0</v>
      </c>
      <c r="WJ1502">
        <v>0</v>
      </c>
      <c r="WK1502" t="s">
        <v>5740</v>
      </c>
      <c r="WL1502" t="s">
        <v>5739</v>
      </c>
      <c r="WM1502" t="s">
        <v>5739</v>
      </c>
      <c r="YK1502" s="51"/>
      <c r="DSM1502">
        <v>280990090</v>
      </c>
      <c r="DSN1502" t="s">
        <v>16302</v>
      </c>
      <c r="DSO1502" t="s">
        <v>16303</v>
      </c>
      <c r="DSR1502" t="s">
        <v>5745</v>
      </c>
      <c r="DSS1502" t="s">
        <v>5746</v>
      </c>
      <c r="DSU1502">
        <v>1688</v>
      </c>
    </row>
    <row r="1503" spans="1:936 1045:1277 3211:3219" x14ac:dyDescent="0.35">
      <c r="A1503" t="s">
        <v>16304</v>
      </c>
      <c r="B1503" t="s">
        <v>16305</v>
      </c>
      <c r="C1503" t="s">
        <v>15933</v>
      </c>
      <c r="D1503" t="s">
        <v>5736</v>
      </c>
      <c r="F1503" t="s">
        <v>1332</v>
      </c>
      <c r="G1503" t="s">
        <v>1337</v>
      </c>
      <c r="I1503" t="s">
        <v>1412</v>
      </c>
      <c r="J1503" t="s">
        <v>20880</v>
      </c>
      <c r="YK1503" s="51"/>
      <c r="ANE1503" t="s">
        <v>1442</v>
      </c>
      <c r="ANF1503" t="s">
        <v>5739</v>
      </c>
      <c r="ANG1503" t="s">
        <v>5739</v>
      </c>
      <c r="ANH1503" t="s">
        <v>5739</v>
      </c>
      <c r="ANI1503" t="s">
        <v>5739</v>
      </c>
      <c r="ANJ1503" t="s">
        <v>5740</v>
      </c>
      <c r="ANK1503" t="s">
        <v>5739</v>
      </c>
      <c r="ANL1503" t="s">
        <v>5739</v>
      </c>
      <c r="ANM1503" t="s">
        <v>5739</v>
      </c>
      <c r="ANN1503" t="s">
        <v>5739</v>
      </c>
      <c r="APA1503" t="s">
        <v>1954</v>
      </c>
      <c r="APL1503" t="s">
        <v>1337</v>
      </c>
      <c r="AQF1503" t="s">
        <v>1339</v>
      </c>
      <c r="AQP1503" t="s">
        <v>1339</v>
      </c>
      <c r="ARC1503" t="s">
        <v>2098</v>
      </c>
      <c r="ARE1503" t="s">
        <v>6209</v>
      </c>
      <c r="ARF1503" t="s">
        <v>5740</v>
      </c>
      <c r="ARG1503" t="s">
        <v>5740</v>
      </c>
      <c r="ARH1503" t="s">
        <v>5740</v>
      </c>
      <c r="ARI1503" t="s">
        <v>5740</v>
      </c>
      <c r="ARJ1503" t="s">
        <v>5740</v>
      </c>
      <c r="ARK1503" t="s">
        <v>5740</v>
      </c>
      <c r="ARL1503" t="s">
        <v>5739</v>
      </c>
      <c r="ARM1503" t="s">
        <v>5739</v>
      </c>
      <c r="ARN1503" t="s">
        <v>1567</v>
      </c>
      <c r="ARO1503" t="s">
        <v>1339</v>
      </c>
      <c r="ARY1503" t="s">
        <v>3103</v>
      </c>
      <c r="ARZ1503" t="s">
        <v>5739</v>
      </c>
      <c r="ASA1503" t="s">
        <v>5739</v>
      </c>
      <c r="ASB1503" t="s">
        <v>5740</v>
      </c>
      <c r="ASC1503" t="s">
        <v>5739</v>
      </c>
      <c r="ASD1503" t="s">
        <v>5739</v>
      </c>
      <c r="ASE1503" t="s">
        <v>5739</v>
      </c>
      <c r="ASF1503" t="s">
        <v>5739</v>
      </c>
      <c r="ASG1503" t="s">
        <v>5739</v>
      </c>
      <c r="ASI1503" t="s">
        <v>3112</v>
      </c>
      <c r="ASJ1503" t="s">
        <v>5740</v>
      </c>
      <c r="ASK1503" t="s">
        <v>5739</v>
      </c>
      <c r="ASL1503" t="s">
        <v>5739</v>
      </c>
      <c r="ASM1503" t="s">
        <v>5739</v>
      </c>
      <c r="ASN1503">
        <v>0</v>
      </c>
      <c r="ASO1503" t="s">
        <v>5739</v>
      </c>
      <c r="ASP1503" t="s">
        <v>5739</v>
      </c>
      <c r="ASR1503" t="s">
        <v>1339</v>
      </c>
      <c r="ATC1503" t="s">
        <v>3125</v>
      </c>
      <c r="ATD1503" t="s">
        <v>5739</v>
      </c>
      <c r="ATE1503" t="s">
        <v>5740</v>
      </c>
      <c r="ATF1503" t="s">
        <v>5739</v>
      </c>
      <c r="ATG1503" t="s">
        <v>5739</v>
      </c>
      <c r="ATI1503" t="s">
        <v>1339</v>
      </c>
      <c r="ATJ1503" t="s">
        <v>3083</v>
      </c>
      <c r="ATK1503" t="s">
        <v>5739</v>
      </c>
      <c r="ATL1503" t="s">
        <v>5739</v>
      </c>
      <c r="ATM1503" t="s">
        <v>5739</v>
      </c>
      <c r="ATN1503" t="s">
        <v>5739</v>
      </c>
      <c r="ATO1503" t="s">
        <v>5739</v>
      </c>
      <c r="ATP1503" t="s">
        <v>5739</v>
      </c>
      <c r="ATQ1503" t="s">
        <v>5739</v>
      </c>
      <c r="ATR1503" t="s">
        <v>5740</v>
      </c>
      <c r="ATT1503" t="s">
        <v>1445</v>
      </c>
      <c r="ATU1503" t="s">
        <v>5739</v>
      </c>
      <c r="ATV1503" t="s">
        <v>5739</v>
      </c>
      <c r="ATW1503" t="s">
        <v>5740</v>
      </c>
      <c r="ATX1503" t="s">
        <v>5739</v>
      </c>
      <c r="ATY1503" t="s">
        <v>5739</v>
      </c>
      <c r="AUY1503" t="s">
        <v>1339</v>
      </c>
      <c r="AVS1503" t="s">
        <v>1445</v>
      </c>
      <c r="AVT1503" t="s">
        <v>5739</v>
      </c>
      <c r="AVU1503" t="s">
        <v>5739</v>
      </c>
      <c r="AVV1503" t="s">
        <v>5739</v>
      </c>
      <c r="AVW1503" t="s">
        <v>5739</v>
      </c>
      <c r="AVX1503" t="s">
        <v>5739</v>
      </c>
      <c r="AVY1503" t="s">
        <v>5739</v>
      </c>
      <c r="AVZ1503" t="s">
        <v>5739</v>
      </c>
      <c r="AWA1503" t="s">
        <v>5740</v>
      </c>
      <c r="AWB1503" t="s">
        <v>5739</v>
      </c>
      <c r="AWC1503" t="s">
        <v>5739</v>
      </c>
      <c r="DSM1503">
        <v>280990097</v>
      </c>
      <c r="DSN1503" t="s">
        <v>16308</v>
      </c>
      <c r="DSO1503" t="s">
        <v>16309</v>
      </c>
      <c r="DSR1503" t="s">
        <v>5745</v>
      </c>
      <c r="DSS1503" t="s">
        <v>5746</v>
      </c>
      <c r="DSU1503">
        <v>1689</v>
      </c>
    </row>
    <row r="1504" spans="1:936 1045:1277 3211:3219" x14ac:dyDescent="0.35">
      <c r="A1504" t="s">
        <v>16310</v>
      </c>
      <c r="B1504" t="s">
        <v>16311</v>
      </c>
      <c r="C1504" t="s">
        <v>14978</v>
      </c>
      <c r="D1504" t="s">
        <v>5736</v>
      </c>
      <c r="F1504" t="s">
        <v>1330</v>
      </c>
      <c r="G1504" t="s">
        <v>1337</v>
      </c>
      <c r="I1504" t="s">
        <v>1388</v>
      </c>
      <c r="J1504" t="s">
        <v>20881</v>
      </c>
      <c r="YK1504" s="51"/>
      <c r="ACH1504" t="s">
        <v>1442</v>
      </c>
      <c r="ACI1504" t="s">
        <v>5739</v>
      </c>
      <c r="ACJ1504" t="s">
        <v>5739</v>
      </c>
      <c r="ACK1504" t="s">
        <v>5739</v>
      </c>
      <c r="ACL1504" t="s">
        <v>5739</v>
      </c>
      <c r="ACM1504" t="s">
        <v>5740</v>
      </c>
      <c r="ACN1504" t="s">
        <v>5739</v>
      </c>
      <c r="ACO1504" t="s">
        <v>5739</v>
      </c>
      <c r="ACP1504" t="s">
        <v>5739</v>
      </c>
      <c r="ACQ1504" t="s">
        <v>5739</v>
      </c>
      <c r="AED1504" t="s">
        <v>1742</v>
      </c>
      <c r="AEF1504" t="s">
        <v>1337</v>
      </c>
      <c r="AEG1504" t="s">
        <v>1567</v>
      </c>
      <c r="AEH1504" t="s">
        <v>5878</v>
      </c>
      <c r="AEI1504" t="s">
        <v>5740</v>
      </c>
      <c r="AEJ1504" t="s">
        <v>5740</v>
      </c>
      <c r="AEK1504" t="s">
        <v>5740</v>
      </c>
      <c r="AEL1504" t="s">
        <v>5740</v>
      </c>
      <c r="AEM1504" t="s">
        <v>5740</v>
      </c>
      <c r="AEN1504" t="s">
        <v>5740</v>
      </c>
      <c r="AEO1504" t="s">
        <v>5740</v>
      </c>
      <c r="AEP1504" t="s">
        <v>5739</v>
      </c>
      <c r="AFI1504" t="s">
        <v>1337</v>
      </c>
      <c r="AFJ1504" t="s">
        <v>1532</v>
      </c>
      <c r="AFK1504" t="s">
        <v>5739</v>
      </c>
      <c r="AFL1504" t="s">
        <v>5739</v>
      </c>
      <c r="AFM1504" t="s">
        <v>5739</v>
      </c>
      <c r="AFN1504" t="s">
        <v>5740</v>
      </c>
      <c r="AFO1504" t="s">
        <v>5739</v>
      </c>
      <c r="AFP1504" t="s">
        <v>5739</v>
      </c>
      <c r="AFQ1504" t="s">
        <v>5739</v>
      </c>
      <c r="AGL1504" t="s">
        <v>1339</v>
      </c>
      <c r="AGO1504" t="s">
        <v>1337</v>
      </c>
      <c r="AHG1504" t="s">
        <v>1339</v>
      </c>
      <c r="AHH1504" t="s">
        <v>1339</v>
      </c>
      <c r="AHQ1504" t="s">
        <v>1337</v>
      </c>
      <c r="AIN1504" t="s">
        <v>1445</v>
      </c>
      <c r="AIO1504" t="s">
        <v>5739</v>
      </c>
      <c r="AIP1504" t="s">
        <v>5739</v>
      </c>
      <c r="AIQ1504" t="s">
        <v>5739</v>
      </c>
      <c r="AIR1504" t="s">
        <v>5739</v>
      </c>
      <c r="AIS1504" t="s">
        <v>5739</v>
      </c>
      <c r="AIT1504" t="s">
        <v>5739</v>
      </c>
      <c r="AIU1504" t="s">
        <v>5739</v>
      </c>
      <c r="AIV1504" t="s">
        <v>5739</v>
      </c>
      <c r="AIW1504" t="s">
        <v>5740</v>
      </c>
      <c r="AIX1504" t="s">
        <v>5739</v>
      </c>
      <c r="AIY1504">
        <v>0</v>
      </c>
      <c r="AIZ1504" t="s">
        <v>5739</v>
      </c>
      <c r="DSM1504">
        <v>280990337</v>
      </c>
      <c r="DSN1504" t="s">
        <v>16314</v>
      </c>
      <c r="DSO1504" t="s">
        <v>16315</v>
      </c>
      <c r="DSR1504" t="s">
        <v>5745</v>
      </c>
      <c r="DSS1504" t="s">
        <v>5746</v>
      </c>
      <c r="DSU1504">
        <v>1690</v>
      </c>
    </row>
    <row r="1505" spans="1:760 3211:3219" x14ac:dyDescent="0.35">
      <c r="A1505" t="s">
        <v>16316</v>
      </c>
      <c r="B1505" t="s">
        <v>16317</v>
      </c>
      <c r="C1505" t="s">
        <v>14978</v>
      </c>
      <c r="D1505" t="s">
        <v>5736</v>
      </c>
      <c r="F1505" t="s">
        <v>1330</v>
      </c>
      <c r="G1505" t="s">
        <v>1337</v>
      </c>
      <c r="I1505" t="s">
        <v>1381</v>
      </c>
      <c r="J1505" t="s">
        <v>20882</v>
      </c>
      <c r="WO1505" t="s">
        <v>1442</v>
      </c>
      <c r="WP1505" t="s">
        <v>5739</v>
      </c>
      <c r="WQ1505" t="s">
        <v>5739</v>
      </c>
      <c r="WR1505" t="s">
        <v>5739</v>
      </c>
      <c r="WS1505" t="s">
        <v>5739</v>
      </c>
      <c r="WT1505" t="s">
        <v>5740</v>
      </c>
      <c r="WU1505" t="s">
        <v>5739</v>
      </c>
      <c r="WV1505" t="s">
        <v>5739</v>
      </c>
      <c r="WW1505" t="s">
        <v>5739</v>
      </c>
      <c r="WX1505" t="s">
        <v>5739</v>
      </c>
      <c r="YK1505" s="51" t="s">
        <v>1718</v>
      </c>
      <c r="YL1505" t="s">
        <v>1718</v>
      </c>
      <c r="YM1505" t="s">
        <v>5740</v>
      </c>
      <c r="YN1505" t="s">
        <v>5739</v>
      </c>
      <c r="YO1505" t="s">
        <v>5739</v>
      </c>
      <c r="YP1505" t="s">
        <v>5739</v>
      </c>
      <c r="YQ1505" t="s">
        <v>5739</v>
      </c>
      <c r="YR1505" t="s">
        <v>5739</v>
      </c>
      <c r="YT1505" t="s">
        <v>1337</v>
      </c>
      <c r="YU1505" t="s">
        <v>14841</v>
      </c>
      <c r="YV1505" t="s">
        <v>5740</v>
      </c>
      <c r="YW1505" t="s">
        <v>5740</v>
      </c>
      <c r="YX1505" t="s">
        <v>5740</v>
      </c>
      <c r="YY1505" t="s">
        <v>5739</v>
      </c>
      <c r="YZ1505" t="s">
        <v>5739</v>
      </c>
      <c r="ZA1505" t="s">
        <v>5739</v>
      </c>
      <c r="ZB1505" t="s">
        <v>5739</v>
      </c>
      <c r="ZD1505" t="s">
        <v>1337</v>
      </c>
      <c r="ZE1505" t="s">
        <v>10329</v>
      </c>
      <c r="ZF1505" t="s">
        <v>5740</v>
      </c>
      <c r="ZG1505" t="s">
        <v>5740</v>
      </c>
      <c r="ZH1505" t="s">
        <v>5740</v>
      </c>
      <c r="ZI1505" t="s">
        <v>5739</v>
      </c>
      <c r="ZJ1505" t="s">
        <v>5739</v>
      </c>
      <c r="ZK1505" t="s">
        <v>5739</v>
      </c>
      <c r="ZL1505" t="s">
        <v>5739</v>
      </c>
      <c r="ZM1505" t="s">
        <v>5739</v>
      </c>
      <c r="ZO1505" t="s">
        <v>16320</v>
      </c>
      <c r="ZP1505" t="s">
        <v>5740</v>
      </c>
      <c r="ZQ1505" t="s">
        <v>5739</v>
      </c>
      <c r="ZR1505" t="s">
        <v>5740</v>
      </c>
      <c r="ZS1505" t="s">
        <v>5740</v>
      </c>
      <c r="ZT1505" t="s">
        <v>5739</v>
      </c>
      <c r="ZU1505" t="s">
        <v>5739</v>
      </c>
      <c r="ZV1505" t="s">
        <v>5739</v>
      </c>
      <c r="ZW1505" t="s">
        <v>5739</v>
      </c>
      <c r="ZX1505" t="s">
        <v>5739</v>
      </c>
      <c r="ZY1505" t="s">
        <v>5739</v>
      </c>
      <c r="ZZ1505">
        <v>0</v>
      </c>
      <c r="AAA1505" t="s">
        <v>5739</v>
      </c>
      <c r="AAC1505" t="s">
        <v>5878</v>
      </c>
      <c r="AAD1505" t="s">
        <v>5740</v>
      </c>
      <c r="AAE1505" t="s">
        <v>5740</v>
      </c>
      <c r="AAF1505" t="s">
        <v>5740</v>
      </c>
      <c r="AAG1505" t="s">
        <v>5740</v>
      </c>
      <c r="AAH1505" t="s">
        <v>5740</v>
      </c>
      <c r="AAI1505" t="s">
        <v>5740</v>
      </c>
      <c r="AAJ1505" t="s">
        <v>5740</v>
      </c>
      <c r="AAK1505" t="s">
        <v>5739</v>
      </c>
      <c r="AAL1505" t="s">
        <v>1567</v>
      </c>
      <c r="AAZ1505" t="s">
        <v>1337</v>
      </c>
      <c r="ABA1505" t="s">
        <v>1592</v>
      </c>
      <c r="ABB1505" t="s">
        <v>5740</v>
      </c>
      <c r="ABC1505" t="s">
        <v>5739</v>
      </c>
      <c r="ABD1505" t="s">
        <v>5739</v>
      </c>
      <c r="ABE1505" t="s">
        <v>5739</v>
      </c>
      <c r="ABF1505" t="s">
        <v>5739</v>
      </c>
      <c r="ABG1505" t="s">
        <v>5739</v>
      </c>
      <c r="ABH1505" t="s">
        <v>5739</v>
      </c>
      <c r="ABI1505" t="s">
        <v>5739</v>
      </c>
      <c r="ABJ1505" t="s">
        <v>5739</v>
      </c>
      <c r="ABT1505" t="s">
        <v>1445</v>
      </c>
      <c r="ABU1505" t="s">
        <v>5739</v>
      </c>
      <c r="ABV1505" t="s">
        <v>5739</v>
      </c>
      <c r="ABW1505" t="s">
        <v>5739</v>
      </c>
      <c r="ABX1505" t="s">
        <v>5739</v>
      </c>
      <c r="ABY1505" t="s">
        <v>5739</v>
      </c>
      <c r="ABZ1505" t="s">
        <v>5739</v>
      </c>
      <c r="ACA1505" t="s">
        <v>5739</v>
      </c>
      <c r="ACB1505" t="s">
        <v>5739</v>
      </c>
      <c r="ACC1505" t="s">
        <v>5739</v>
      </c>
      <c r="ACD1505" t="s">
        <v>5740</v>
      </c>
      <c r="ACE1505" t="s">
        <v>5739</v>
      </c>
      <c r="ACF1505" t="s">
        <v>5739</v>
      </c>
      <c r="DSM1505">
        <v>280990346</v>
      </c>
      <c r="DSN1505" t="s">
        <v>16321</v>
      </c>
      <c r="DSO1505" t="s">
        <v>16322</v>
      </c>
      <c r="DSR1505" t="s">
        <v>5745</v>
      </c>
      <c r="DSS1505" t="s">
        <v>5746</v>
      </c>
      <c r="DSU1505">
        <v>1691</v>
      </c>
    </row>
    <row r="1506" spans="1:760 3211:3219" x14ac:dyDescent="0.35">
      <c r="A1506" t="s">
        <v>16323</v>
      </c>
      <c r="B1506" t="s">
        <v>16324</v>
      </c>
      <c r="C1506" t="s">
        <v>15933</v>
      </c>
      <c r="D1506" t="s">
        <v>5736</v>
      </c>
      <c r="F1506" t="s">
        <v>1330</v>
      </c>
      <c r="G1506" t="s">
        <v>1337</v>
      </c>
      <c r="I1506" t="s">
        <v>1361</v>
      </c>
      <c r="J1506" t="s">
        <v>20052</v>
      </c>
      <c r="IR1506" t="s">
        <v>1671</v>
      </c>
      <c r="IT1506" t="s">
        <v>2451</v>
      </c>
      <c r="IX1506" t="s">
        <v>1442</v>
      </c>
      <c r="IY1506" t="s">
        <v>5739</v>
      </c>
      <c r="IZ1506" t="s">
        <v>5739</v>
      </c>
      <c r="JA1506" t="s">
        <v>5739</v>
      </c>
      <c r="JB1506" t="s">
        <v>5739</v>
      </c>
      <c r="JC1506" t="s">
        <v>5740</v>
      </c>
      <c r="JD1506" t="s">
        <v>5739</v>
      </c>
      <c r="JE1506" t="s">
        <v>5739</v>
      </c>
      <c r="JF1506" t="s">
        <v>5739</v>
      </c>
      <c r="JG1506" t="s">
        <v>5739</v>
      </c>
      <c r="KT1506" t="s">
        <v>1337</v>
      </c>
      <c r="LH1506" t="s">
        <v>6050</v>
      </c>
      <c r="LI1506" t="s">
        <v>5740</v>
      </c>
      <c r="LJ1506" t="s">
        <v>5740</v>
      </c>
      <c r="LK1506" t="s">
        <v>5740</v>
      </c>
      <c r="LL1506" t="s">
        <v>5740</v>
      </c>
      <c r="LM1506" t="s">
        <v>5740</v>
      </c>
      <c r="LN1506" t="s">
        <v>5739</v>
      </c>
      <c r="LO1506" t="s">
        <v>5739</v>
      </c>
      <c r="LP1506" t="s">
        <v>5739</v>
      </c>
      <c r="LQ1506" t="s">
        <v>1567</v>
      </c>
      <c r="LR1506" t="s">
        <v>1337</v>
      </c>
      <c r="LS1506" t="s">
        <v>6263</v>
      </c>
      <c r="LT1506" t="s">
        <v>5740</v>
      </c>
      <c r="LU1506" t="s">
        <v>5740</v>
      </c>
      <c r="LV1506" t="s">
        <v>5740</v>
      </c>
      <c r="LW1506" t="s">
        <v>5739</v>
      </c>
      <c r="LX1506">
        <v>0</v>
      </c>
      <c r="LY1506" t="s">
        <v>5739</v>
      </c>
      <c r="MA1506" t="s">
        <v>2035</v>
      </c>
      <c r="MB1506" t="s">
        <v>5739</v>
      </c>
      <c r="MC1506" t="s">
        <v>5739</v>
      </c>
      <c r="MD1506" t="s">
        <v>5739</v>
      </c>
      <c r="ME1506" t="s">
        <v>5739</v>
      </c>
      <c r="MF1506" t="s">
        <v>5739</v>
      </c>
      <c r="MG1506" t="s">
        <v>5739</v>
      </c>
      <c r="MH1506" t="s">
        <v>5740</v>
      </c>
      <c r="MI1506" t="s">
        <v>5739</v>
      </c>
      <c r="MJ1506">
        <v>0</v>
      </c>
      <c r="MK1506">
        <v>0</v>
      </c>
      <c r="ML1506" t="s">
        <v>5739</v>
      </c>
      <c r="MN1506" t="s">
        <v>1337</v>
      </c>
      <c r="MO1506" t="s">
        <v>9847</v>
      </c>
      <c r="MP1506" t="s">
        <v>5739</v>
      </c>
      <c r="MQ1506" t="s">
        <v>5739</v>
      </c>
      <c r="MR1506" t="s">
        <v>5740</v>
      </c>
      <c r="MS1506" t="s">
        <v>5740</v>
      </c>
      <c r="MT1506" t="s">
        <v>5740</v>
      </c>
      <c r="MU1506" t="s">
        <v>5739</v>
      </c>
      <c r="MV1506" t="s">
        <v>5739</v>
      </c>
      <c r="MW1506" t="s">
        <v>5739</v>
      </c>
      <c r="MX1506" t="s">
        <v>5739</v>
      </c>
      <c r="MY1506" t="s">
        <v>5740</v>
      </c>
      <c r="NA1506" t="s">
        <v>1698</v>
      </c>
      <c r="NB1506" t="s">
        <v>9827</v>
      </c>
      <c r="NC1506" t="s">
        <v>17109</v>
      </c>
      <c r="ND1506" t="s">
        <v>1447</v>
      </c>
      <c r="OP1506" t="s">
        <v>6256</v>
      </c>
      <c r="OQ1506" t="s">
        <v>6269</v>
      </c>
      <c r="OR1506" t="s">
        <v>1339</v>
      </c>
      <c r="OT1506" t="s">
        <v>1447</v>
      </c>
      <c r="PW1506" t="s">
        <v>1447</v>
      </c>
      <c r="QZ1506" t="s">
        <v>1447</v>
      </c>
      <c r="RK1506" t="s">
        <v>1447</v>
      </c>
      <c r="SE1506" t="s">
        <v>1447</v>
      </c>
      <c r="SF1506" t="s">
        <v>5739</v>
      </c>
      <c r="SG1506" t="s">
        <v>5739</v>
      </c>
      <c r="SH1506" t="s">
        <v>5739</v>
      </c>
      <c r="SI1506" t="s">
        <v>5739</v>
      </c>
      <c r="SJ1506" t="s">
        <v>5739</v>
      </c>
      <c r="SK1506" t="s">
        <v>5739</v>
      </c>
      <c r="SL1506" t="s">
        <v>5739</v>
      </c>
      <c r="SM1506" t="s">
        <v>5739</v>
      </c>
      <c r="SN1506" t="s">
        <v>5740</v>
      </c>
      <c r="SO1506" t="s">
        <v>5739</v>
      </c>
      <c r="YK1506" s="51"/>
      <c r="DSM1506">
        <v>280990350</v>
      </c>
      <c r="DSN1506" t="s">
        <v>16326</v>
      </c>
      <c r="DSO1506" t="s">
        <v>16327</v>
      </c>
      <c r="DSR1506" t="s">
        <v>5745</v>
      </c>
      <c r="DSS1506" t="s">
        <v>5746</v>
      </c>
      <c r="DSU1506">
        <v>1692</v>
      </c>
    </row>
    <row r="1507" spans="1:760 3211:3219" x14ac:dyDescent="0.35">
      <c r="A1507" t="s">
        <v>16328</v>
      </c>
      <c r="B1507" t="s">
        <v>16329</v>
      </c>
      <c r="C1507" t="s">
        <v>15933</v>
      </c>
      <c r="D1507" t="s">
        <v>5736</v>
      </c>
      <c r="F1507" t="s">
        <v>1332</v>
      </c>
      <c r="G1507" t="s">
        <v>1337</v>
      </c>
      <c r="I1507" t="s">
        <v>1374</v>
      </c>
      <c r="J1507" t="s">
        <v>20883</v>
      </c>
      <c r="SQ1507" t="s">
        <v>1394</v>
      </c>
      <c r="SR1507" t="s">
        <v>5739</v>
      </c>
      <c r="SS1507" t="s">
        <v>5739</v>
      </c>
      <c r="ST1507" t="s">
        <v>5740</v>
      </c>
      <c r="SU1507" t="s">
        <v>5739</v>
      </c>
      <c r="SV1507" t="s">
        <v>5739</v>
      </c>
      <c r="SW1507" t="s">
        <v>5739</v>
      </c>
      <c r="SX1507" t="s">
        <v>5739</v>
      </c>
      <c r="SY1507" t="s">
        <v>5739</v>
      </c>
      <c r="SZ1507" t="s">
        <v>5739</v>
      </c>
      <c r="TD1507" t="s">
        <v>1455</v>
      </c>
      <c r="TE1507" t="s">
        <v>5739</v>
      </c>
      <c r="TF1507" t="s">
        <v>5739</v>
      </c>
      <c r="TG1507" t="s">
        <v>5740</v>
      </c>
      <c r="TH1507" t="s">
        <v>5739</v>
      </c>
      <c r="TI1507" t="s">
        <v>5739</v>
      </c>
      <c r="TJ1507" t="s">
        <v>5739</v>
      </c>
      <c r="TK1507" t="s">
        <v>5739</v>
      </c>
      <c r="TL1507" t="s">
        <v>5739</v>
      </c>
      <c r="TM1507" t="s">
        <v>5739</v>
      </c>
      <c r="TN1507" t="s">
        <v>5739</v>
      </c>
      <c r="TO1507" t="s">
        <v>5739</v>
      </c>
      <c r="TP1507" t="s">
        <v>5739</v>
      </c>
      <c r="TQ1507" t="s">
        <v>5739</v>
      </c>
      <c r="TR1507" t="s">
        <v>5739</v>
      </c>
      <c r="TS1507" t="s">
        <v>5739</v>
      </c>
      <c r="TT1507" t="s">
        <v>5739</v>
      </c>
      <c r="TU1507" t="s">
        <v>5739</v>
      </c>
      <c r="TV1507" t="s">
        <v>5739</v>
      </c>
      <c r="TW1507" t="s">
        <v>5739</v>
      </c>
      <c r="TX1507" t="s">
        <v>5739</v>
      </c>
      <c r="TY1507" t="s">
        <v>5739</v>
      </c>
      <c r="TZ1507" t="s">
        <v>5739</v>
      </c>
      <c r="UA1507" t="s">
        <v>5739</v>
      </c>
      <c r="UB1507" t="s">
        <v>5739</v>
      </c>
      <c r="UC1507" t="s">
        <v>5739</v>
      </c>
      <c r="UD1507" t="s">
        <v>5739</v>
      </c>
      <c r="UE1507" t="s">
        <v>5739</v>
      </c>
      <c r="UF1507" t="s">
        <v>5739</v>
      </c>
      <c r="UG1507" t="s">
        <v>5739</v>
      </c>
      <c r="UH1507" t="s">
        <v>5739</v>
      </c>
      <c r="UI1507" t="s">
        <v>5739</v>
      </c>
      <c r="UJ1507" t="s">
        <v>5739</v>
      </c>
      <c r="UK1507">
        <v>0</v>
      </c>
      <c r="UM1507" t="s">
        <v>1537</v>
      </c>
      <c r="UO1507" t="s">
        <v>1337</v>
      </c>
      <c r="VK1507" t="s">
        <v>5841</v>
      </c>
      <c r="VL1507" t="s">
        <v>1337</v>
      </c>
      <c r="VM1507" t="s">
        <v>1339</v>
      </c>
      <c r="VO1507" t="s">
        <v>2098</v>
      </c>
      <c r="VQ1507" t="s">
        <v>1339</v>
      </c>
      <c r="WB1507" t="s">
        <v>1445</v>
      </c>
      <c r="WC1507" t="s">
        <v>5739</v>
      </c>
      <c r="WD1507" t="s">
        <v>5739</v>
      </c>
      <c r="WE1507" t="s">
        <v>5739</v>
      </c>
      <c r="WF1507" t="s">
        <v>5739</v>
      </c>
      <c r="WG1507" t="s">
        <v>5739</v>
      </c>
      <c r="WH1507" t="s">
        <v>5739</v>
      </c>
      <c r="WI1507">
        <v>0</v>
      </c>
      <c r="WJ1507">
        <v>0</v>
      </c>
      <c r="WK1507" t="s">
        <v>5740</v>
      </c>
      <c r="WL1507" t="s">
        <v>5739</v>
      </c>
      <c r="WM1507" t="s">
        <v>5739</v>
      </c>
      <c r="YK1507" s="51"/>
      <c r="DSM1507">
        <v>281003671</v>
      </c>
      <c r="DSN1507" t="s">
        <v>16332</v>
      </c>
      <c r="DSO1507" t="s">
        <v>16333</v>
      </c>
      <c r="DSR1507" t="s">
        <v>5745</v>
      </c>
      <c r="DSS1507" t="s">
        <v>5746</v>
      </c>
      <c r="DSU1507">
        <v>1693</v>
      </c>
    </row>
    <row r="1508" spans="1:760 3211:3219" x14ac:dyDescent="0.35">
      <c r="A1508" t="s">
        <v>16334</v>
      </c>
      <c r="B1508" t="s">
        <v>16335</v>
      </c>
      <c r="C1508" t="s">
        <v>15933</v>
      </c>
      <c r="D1508" t="s">
        <v>5736</v>
      </c>
      <c r="F1508" t="s">
        <v>1332</v>
      </c>
      <c r="G1508" t="s">
        <v>1337</v>
      </c>
      <c r="I1508" t="s">
        <v>1374</v>
      </c>
      <c r="J1508" t="s">
        <v>20884</v>
      </c>
      <c r="SQ1508" t="s">
        <v>1394</v>
      </c>
      <c r="SR1508" t="s">
        <v>5739</v>
      </c>
      <c r="SS1508" t="s">
        <v>5739</v>
      </c>
      <c r="ST1508" t="s">
        <v>5740</v>
      </c>
      <c r="SU1508" t="s">
        <v>5739</v>
      </c>
      <c r="SV1508" t="s">
        <v>5739</v>
      </c>
      <c r="SW1508" t="s">
        <v>5739</v>
      </c>
      <c r="SX1508" t="s">
        <v>5739</v>
      </c>
      <c r="SY1508" t="s">
        <v>5739</v>
      </c>
      <c r="SZ1508" t="s">
        <v>5739</v>
      </c>
      <c r="TD1508" t="s">
        <v>1455</v>
      </c>
      <c r="TE1508" t="s">
        <v>5739</v>
      </c>
      <c r="TF1508" t="s">
        <v>5739</v>
      </c>
      <c r="TG1508" t="s">
        <v>5740</v>
      </c>
      <c r="TH1508" t="s">
        <v>5739</v>
      </c>
      <c r="TI1508" t="s">
        <v>5739</v>
      </c>
      <c r="TJ1508" t="s">
        <v>5739</v>
      </c>
      <c r="TK1508" t="s">
        <v>5739</v>
      </c>
      <c r="TL1508" t="s">
        <v>5739</v>
      </c>
      <c r="TM1508" t="s">
        <v>5739</v>
      </c>
      <c r="TN1508" t="s">
        <v>5739</v>
      </c>
      <c r="TO1508" t="s">
        <v>5739</v>
      </c>
      <c r="TP1508" t="s">
        <v>5739</v>
      </c>
      <c r="TQ1508" t="s">
        <v>5739</v>
      </c>
      <c r="TR1508" t="s">
        <v>5739</v>
      </c>
      <c r="TS1508" t="s">
        <v>5739</v>
      </c>
      <c r="TT1508" t="s">
        <v>5739</v>
      </c>
      <c r="TU1508" t="s">
        <v>5739</v>
      </c>
      <c r="TV1508" t="s">
        <v>5739</v>
      </c>
      <c r="TW1508" t="s">
        <v>5739</v>
      </c>
      <c r="TX1508" t="s">
        <v>5739</v>
      </c>
      <c r="TY1508" t="s">
        <v>5739</v>
      </c>
      <c r="TZ1508" t="s">
        <v>5739</v>
      </c>
      <c r="UA1508" t="s">
        <v>5739</v>
      </c>
      <c r="UB1508" t="s">
        <v>5739</v>
      </c>
      <c r="UC1508" t="s">
        <v>5739</v>
      </c>
      <c r="UD1508" t="s">
        <v>5739</v>
      </c>
      <c r="UE1508" t="s">
        <v>5739</v>
      </c>
      <c r="UF1508" t="s">
        <v>5739</v>
      </c>
      <c r="UG1508" t="s">
        <v>5739</v>
      </c>
      <c r="UH1508" t="s">
        <v>5739</v>
      </c>
      <c r="UI1508" t="s">
        <v>5739</v>
      </c>
      <c r="UJ1508" t="s">
        <v>5739</v>
      </c>
      <c r="UK1508">
        <v>0</v>
      </c>
      <c r="UM1508" t="s">
        <v>1537</v>
      </c>
      <c r="UO1508" t="s">
        <v>1337</v>
      </c>
      <c r="VK1508" t="s">
        <v>5805</v>
      </c>
      <c r="VL1508" t="s">
        <v>1337</v>
      </c>
      <c r="VM1508" t="s">
        <v>1339</v>
      </c>
      <c r="VO1508" t="s">
        <v>2098</v>
      </c>
      <c r="VQ1508" t="s">
        <v>1339</v>
      </c>
      <c r="WB1508" t="s">
        <v>1445</v>
      </c>
      <c r="WC1508" t="s">
        <v>5739</v>
      </c>
      <c r="WD1508" t="s">
        <v>5739</v>
      </c>
      <c r="WE1508" t="s">
        <v>5739</v>
      </c>
      <c r="WF1508" t="s">
        <v>5739</v>
      </c>
      <c r="WG1508" t="s">
        <v>5739</v>
      </c>
      <c r="WH1508" t="s">
        <v>5739</v>
      </c>
      <c r="WI1508">
        <v>0</v>
      </c>
      <c r="WJ1508">
        <v>0</v>
      </c>
      <c r="WK1508" t="s">
        <v>5740</v>
      </c>
      <c r="WL1508" t="s">
        <v>5739</v>
      </c>
      <c r="WM1508" t="s">
        <v>5739</v>
      </c>
      <c r="YK1508" s="51"/>
      <c r="DSM1508">
        <v>281003672</v>
      </c>
      <c r="DSN1508" t="s">
        <v>16338</v>
      </c>
      <c r="DSO1508" t="s">
        <v>16339</v>
      </c>
      <c r="DSR1508" t="s">
        <v>5745</v>
      </c>
      <c r="DSS1508" t="s">
        <v>5746</v>
      </c>
      <c r="DSU1508">
        <v>1694</v>
      </c>
    </row>
    <row r="1509" spans="1:760 3211:3219" x14ac:dyDescent="0.35">
      <c r="A1509" t="s">
        <v>16340</v>
      </c>
      <c r="B1509" t="s">
        <v>16341</v>
      </c>
      <c r="C1509" t="s">
        <v>15933</v>
      </c>
      <c r="D1509" t="s">
        <v>5736</v>
      </c>
      <c r="F1509" t="s">
        <v>1332</v>
      </c>
      <c r="G1509" t="s">
        <v>1337</v>
      </c>
      <c r="I1509" t="s">
        <v>1374</v>
      </c>
      <c r="J1509" t="s">
        <v>20885</v>
      </c>
      <c r="SQ1509" t="s">
        <v>1445</v>
      </c>
      <c r="SR1509" t="s">
        <v>5739</v>
      </c>
      <c r="SS1509" t="s">
        <v>5739</v>
      </c>
      <c r="ST1509" t="s">
        <v>5739</v>
      </c>
      <c r="SU1509" t="s">
        <v>5739</v>
      </c>
      <c r="SV1509" t="s">
        <v>5739</v>
      </c>
      <c r="SW1509" t="s">
        <v>5739</v>
      </c>
      <c r="SX1509" t="s">
        <v>5740</v>
      </c>
      <c r="SY1509" t="s">
        <v>5739</v>
      </c>
      <c r="SZ1509" t="s">
        <v>5739</v>
      </c>
      <c r="UM1509" t="s">
        <v>1537</v>
      </c>
      <c r="UO1509" t="s">
        <v>1337</v>
      </c>
      <c r="VK1509" t="s">
        <v>5841</v>
      </c>
      <c r="VL1509" t="s">
        <v>1337</v>
      </c>
      <c r="VM1509" t="s">
        <v>1339</v>
      </c>
      <c r="VO1509" t="s">
        <v>2098</v>
      </c>
      <c r="VQ1509" t="s">
        <v>1339</v>
      </c>
      <c r="WB1509" t="s">
        <v>1445</v>
      </c>
      <c r="WC1509" t="s">
        <v>5739</v>
      </c>
      <c r="WD1509" t="s">
        <v>5739</v>
      </c>
      <c r="WE1509" t="s">
        <v>5739</v>
      </c>
      <c r="WF1509" t="s">
        <v>5739</v>
      </c>
      <c r="WG1509" t="s">
        <v>5739</v>
      </c>
      <c r="WH1509" t="s">
        <v>5739</v>
      </c>
      <c r="WI1509">
        <v>0</v>
      </c>
      <c r="WJ1509">
        <v>0</v>
      </c>
      <c r="WK1509" t="s">
        <v>5740</v>
      </c>
      <c r="WL1509" t="s">
        <v>5739</v>
      </c>
      <c r="WM1509" t="s">
        <v>5739</v>
      </c>
      <c r="YK1509" s="51"/>
      <c r="DSM1509">
        <v>281003677</v>
      </c>
      <c r="DSN1509" t="s">
        <v>16344</v>
      </c>
      <c r="DSO1509" t="s">
        <v>16345</v>
      </c>
      <c r="DSR1509" t="s">
        <v>5745</v>
      </c>
      <c r="DSS1509" t="s">
        <v>5746</v>
      </c>
      <c r="DSU1509">
        <v>1695</v>
      </c>
    </row>
    <row r="1510" spans="1:760 3211:3219" x14ac:dyDescent="0.35">
      <c r="A1510" t="s">
        <v>16365</v>
      </c>
      <c r="B1510" t="s">
        <v>16366</v>
      </c>
      <c r="C1510" t="s">
        <v>15933</v>
      </c>
      <c r="D1510" t="s">
        <v>5736</v>
      </c>
      <c r="F1510" t="s">
        <v>1332</v>
      </c>
      <c r="G1510" t="s">
        <v>1337</v>
      </c>
      <c r="I1510" t="s">
        <v>1381</v>
      </c>
      <c r="J1510" t="s">
        <v>20886</v>
      </c>
      <c r="WO1510" t="s">
        <v>1442</v>
      </c>
      <c r="WP1510" t="s">
        <v>5739</v>
      </c>
      <c r="WQ1510" t="s">
        <v>5739</v>
      </c>
      <c r="WR1510" t="s">
        <v>5739</v>
      </c>
      <c r="WS1510" t="s">
        <v>5739</v>
      </c>
      <c r="WT1510" t="s">
        <v>5740</v>
      </c>
      <c r="WU1510" t="s">
        <v>5739</v>
      </c>
      <c r="WV1510" t="s">
        <v>5739</v>
      </c>
      <c r="WW1510" t="s">
        <v>5739</v>
      </c>
      <c r="WX1510" t="s">
        <v>5739</v>
      </c>
      <c r="YK1510" s="51" t="s">
        <v>1718</v>
      </c>
      <c r="YL1510" t="s">
        <v>1718</v>
      </c>
      <c r="YM1510" t="s">
        <v>5740</v>
      </c>
      <c r="YN1510" t="s">
        <v>5739</v>
      </c>
      <c r="YO1510" t="s">
        <v>5739</v>
      </c>
      <c r="YP1510" t="s">
        <v>5739</v>
      </c>
      <c r="YQ1510" t="s">
        <v>5739</v>
      </c>
      <c r="YR1510" t="s">
        <v>5739</v>
      </c>
      <c r="YT1510" t="s">
        <v>1337</v>
      </c>
      <c r="YU1510" t="s">
        <v>6344</v>
      </c>
      <c r="YV1510" t="s">
        <v>5739</v>
      </c>
      <c r="YW1510" t="s">
        <v>5740</v>
      </c>
      <c r="YX1510" t="s">
        <v>5740</v>
      </c>
      <c r="YY1510" t="s">
        <v>5739</v>
      </c>
      <c r="YZ1510" t="s">
        <v>5739</v>
      </c>
      <c r="ZA1510" t="s">
        <v>5739</v>
      </c>
      <c r="ZB1510" t="s">
        <v>5739</v>
      </c>
      <c r="ZD1510" t="s">
        <v>1337</v>
      </c>
      <c r="ZE1510" t="s">
        <v>8371</v>
      </c>
      <c r="ZF1510" t="s">
        <v>5740</v>
      </c>
      <c r="ZG1510" t="s">
        <v>5739</v>
      </c>
      <c r="ZH1510" t="s">
        <v>5740</v>
      </c>
      <c r="ZI1510" t="s">
        <v>5739</v>
      </c>
      <c r="ZJ1510" t="s">
        <v>5739</v>
      </c>
      <c r="ZK1510" t="s">
        <v>5739</v>
      </c>
      <c r="ZL1510" t="s">
        <v>5739</v>
      </c>
      <c r="ZM1510" t="s">
        <v>5739</v>
      </c>
      <c r="ZO1510" t="s">
        <v>14806</v>
      </c>
      <c r="ZP1510" t="s">
        <v>5740</v>
      </c>
      <c r="ZQ1510" t="s">
        <v>5740</v>
      </c>
      <c r="ZR1510" t="s">
        <v>5740</v>
      </c>
      <c r="ZS1510" t="s">
        <v>5740</v>
      </c>
      <c r="ZT1510" t="s">
        <v>5740</v>
      </c>
      <c r="ZU1510" t="s">
        <v>5740</v>
      </c>
      <c r="ZV1510" t="s">
        <v>5740</v>
      </c>
      <c r="ZW1510" t="s">
        <v>5740</v>
      </c>
      <c r="ZX1510" t="s">
        <v>5740</v>
      </c>
      <c r="ZY1510" t="s">
        <v>5740</v>
      </c>
      <c r="ZZ1510">
        <v>0</v>
      </c>
      <c r="AAA1510" t="s">
        <v>5739</v>
      </c>
      <c r="AAC1510" t="s">
        <v>5878</v>
      </c>
      <c r="AAD1510" t="s">
        <v>5740</v>
      </c>
      <c r="AAE1510" t="s">
        <v>5740</v>
      </c>
      <c r="AAF1510" t="s">
        <v>5740</v>
      </c>
      <c r="AAG1510" t="s">
        <v>5740</v>
      </c>
      <c r="AAH1510" t="s">
        <v>5740</v>
      </c>
      <c r="AAI1510" t="s">
        <v>5740</v>
      </c>
      <c r="AAJ1510" t="s">
        <v>5740</v>
      </c>
      <c r="AAK1510" t="s">
        <v>5739</v>
      </c>
      <c r="AAL1510" t="s">
        <v>1567</v>
      </c>
      <c r="AAZ1510" t="s">
        <v>1339</v>
      </c>
      <c r="ABT1510" t="s">
        <v>1445</v>
      </c>
      <c r="ABU1510" t="s">
        <v>5739</v>
      </c>
      <c r="ABV1510" t="s">
        <v>5739</v>
      </c>
      <c r="ABW1510" t="s">
        <v>5739</v>
      </c>
      <c r="ABX1510" t="s">
        <v>5739</v>
      </c>
      <c r="ABY1510" t="s">
        <v>5739</v>
      </c>
      <c r="ABZ1510" t="s">
        <v>5739</v>
      </c>
      <c r="ACA1510" t="s">
        <v>5739</v>
      </c>
      <c r="ACB1510" t="s">
        <v>5739</v>
      </c>
      <c r="ACC1510" t="s">
        <v>5739</v>
      </c>
      <c r="ACD1510" t="s">
        <v>5740</v>
      </c>
      <c r="ACE1510" t="s">
        <v>5739</v>
      </c>
      <c r="ACF1510" t="s">
        <v>5739</v>
      </c>
      <c r="DSM1510">
        <v>281003701</v>
      </c>
      <c r="DSN1510" t="s">
        <v>16369</v>
      </c>
      <c r="DSO1510" t="s">
        <v>16370</v>
      </c>
      <c r="DSR1510" t="s">
        <v>5745</v>
      </c>
      <c r="DSS1510" t="s">
        <v>5746</v>
      </c>
      <c r="DSU1510">
        <v>1699</v>
      </c>
    </row>
    <row r="1511" spans="1:760 3211:3219" x14ac:dyDescent="0.35">
      <c r="A1511" t="s">
        <v>16371</v>
      </c>
      <c r="B1511" t="s">
        <v>16372</v>
      </c>
      <c r="C1511" t="s">
        <v>15933</v>
      </c>
      <c r="D1511" t="s">
        <v>5736</v>
      </c>
      <c r="F1511" t="s">
        <v>1332</v>
      </c>
      <c r="G1511" t="s">
        <v>1337</v>
      </c>
      <c r="I1511" t="s">
        <v>1381</v>
      </c>
      <c r="J1511" t="s">
        <v>20887</v>
      </c>
      <c r="WO1511" t="s">
        <v>1442</v>
      </c>
      <c r="WP1511" t="s">
        <v>5739</v>
      </c>
      <c r="WQ1511" t="s">
        <v>5739</v>
      </c>
      <c r="WR1511" t="s">
        <v>5739</v>
      </c>
      <c r="WS1511" t="s">
        <v>5739</v>
      </c>
      <c r="WT1511" t="s">
        <v>5740</v>
      </c>
      <c r="WU1511" t="s">
        <v>5739</v>
      </c>
      <c r="WV1511" t="s">
        <v>5739</v>
      </c>
      <c r="WW1511" t="s">
        <v>5739</v>
      </c>
      <c r="WX1511" t="s">
        <v>5739</v>
      </c>
      <c r="YK1511" s="51" t="s">
        <v>1718</v>
      </c>
      <c r="YL1511" t="s">
        <v>1718</v>
      </c>
      <c r="YM1511" t="s">
        <v>5740</v>
      </c>
      <c r="YN1511" t="s">
        <v>5739</v>
      </c>
      <c r="YO1511" t="s">
        <v>5739</v>
      </c>
      <c r="YP1511" t="s">
        <v>5739</v>
      </c>
      <c r="YQ1511" t="s">
        <v>5739</v>
      </c>
      <c r="YR1511" t="s">
        <v>5739</v>
      </c>
      <c r="YT1511" t="s">
        <v>1337</v>
      </c>
      <c r="YU1511" t="s">
        <v>6344</v>
      </c>
      <c r="YV1511" t="s">
        <v>5739</v>
      </c>
      <c r="YW1511" t="s">
        <v>5740</v>
      </c>
      <c r="YX1511" t="s">
        <v>5740</v>
      </c>
      <c r="YY1511" t="s">
        <v>5739</v>
      </c>
      <c r="YZ1511" t="s">
        <v>5739</v>
      </c>
      <c r="ZA1511" t="s">
        <v>5739</v>
      </c>
      <c r="ZB1511" t="s">
        <v>5739</v>
      </c>
      <c r="ZD1511" t="s">
        <v>1337</v>
      </c>
      <c r="ZE1511" t="s">
        <v>8371</v>
      </c>
      <c r="ZF1511" t="s">
        <v>5740</v>
      </c>
      <c r="ZG1511" t="s">
        <v>5739</v>
      </c>
      <c r="ZH1511" t="s">
        <v>5740</v>
      </c>
      <c r="ZI1511" t="s">
        <v>5739</v>
      </c>
      <c r="ZJ1511" t="s">
        <v>5739</v>
      </c>
      <c r="ZK1511" t="s">
        <v>5739</v>
      </c>
      <c r="ZL1511" t="s">
        <v>5739</v>
      </c>
      <c r="ZM1511" t="s">
        <v>5739</v>
      </c>
      <c r="ZO1511" t="s">
        <v>14806</v>
      </c>
      <c r="ZP1511" t="s">
        <v>5740</v>
      </c>
      <c r="ZQ1511" t="s">
        <v>5740</v>
      </c>
      <c r="ZR1511" t="s">
        <v>5740</v>
      </c>
      <c r="ZS1511" t="s">
        <v>5740</v>
      </c>
      <c r="ZT1511" t="s">
        <v>5740</v>
      </c>
      <c r="ZU1511" t="s">
        <v>5740</v>
      </c>
      <c r="ZV1511" t="s">
        <v>5740</v>
      </c>
      <c r="ZW1511" t="s">
        <v>5740</v>
      </c>
      <c r="ZX1511" t="s">
        <v>5740</v>
      </c>
      <c r="ZY1511" t="s">
        <v>5740</v>
      </c>
      <c r="ZZ1511">
        <v>0</v>
      </c>
      <c r="AAA1511" t="s">
        <v>5739</v>
      </c>
      <c r="AAC1511" t="s">
        <v>5878</v>
      </c>
      <c r="AAD1511" t="s">
        <v>5740</v>
      </c>
      <c r="AAE1511" t="s">
        <v>5740</v>
      </c>
      <c r="AAF1511" t="s">
        <v>5740</v>
      </c>
      <c r="AAG1511" t="s">
        <v>5740</v>
      </c>
      <c r="AAH1511" t="s">
        <v>5740</v>
      </c>
      <c r="AAI1511" t="s">
        <v>5740</v>
      </c>
      <c r="AAJ1511" t="s">
        <v>5740</v>
      </c>
      <c r="AAK1511" t="s">
        <v>5739</v>
      </c>
      <c r="AAL1511" t="s">
        <v>1567</v>
      </c>
      <c r="AAZ1511" t="s">
        <v>1339</v>
      </c>
      <c r="ABT1511" t="s">
        <v>1445</v>
      </c>
      <c r="ABU1511" t="s">
        <v>5739</v>
      </c>
      <c r="ABV1511" t="s">
        <v>5739</v>
      </c>
      <c r="ABW1511" t="s">
        <v>5739</v>
      </c>
      <c r="ABX1511" t="s">
        <v>5739</v>
      </c>
      <c r="ABY1511" t="s">
        <v>5739</v>
      </c>
      <c r="ABZ1511" t="s">
        <v>5739</v>
      </c>
      <c r="ACA1511" t="s">
        <v>5739</v>
      </c>
      <c r="ACB1511" t="s">
        <v>5739</v>
      </c>
      <c r="ACC1511" t="s">
        <v>5739</v>
      </c>
      <c r="ACD1511" t="s">
        <v>5740</v>
      </c>
      <c r="ACE1511" t="s">
        <v>5739</v>
      </c>
      <c r="ACF1511" t="s">
        <v>5739</v>
      </c>
      <c r="DSM1511">
        <v>281003705</v>
      </c>
      <c r="DSN1511" t="s">
        <v>16375</v>
      </c>
      <c r="DSO1511" t="s">
        <v>16376</v>
      </c>
      <c r="DSR1511" t="s">
        <v>5745</v>
      </c>
      <c r="DSS1511" t="s">
        <v>5746</v>
      </c>
      <c r="DSU1511">
        <v>1700</v>
      </c>
    </row>
    <row r="1512" spans="1:760 3211:3219" x14ac:dyDescent="0.35">
      <c r="A1512" t="s">
        <v>16377</v>
      </c>
      <c r="B1512" t="s">
        <v>16378</v>
      </c>
      <c r="C1512" t="s">
        <v>15933</v>
      </c>
      <c r="D1512" t="s">
        <v>5736</v>
      </c>
      <c r="F1512" t="s">
        <v>1332</v>
      </c>
      <c r="G1512" t="s">
        <v>1337</v>
      </c>
      <c r="I1512" t="s">
        <v>1381</v>
      </c>
      <c r="J1512" t="s">
        <v>20888</v>
      </c>
      <c r="WO1512" t="s">
        <v>1442</v>
      </c>
      <c r="WP1512" t="s">
        <v>5739</v>
      </c>
      <c r="WQ1512" t="s">
        <v>5739</v>
      </c>
      <c r="WR1512" t="s">
        <v>5739</v>
      </c>
      <c r="WS1512" t="s">
        <v>5739</v>
      </c>
      <c r="WT1512" t="s">
        <v>5740</v>
      </c>
      <c r="WU1512" t="s">
        <v>5739</v>
      </c>
      <c r="WV1512" t="s">
        <v>5739</v>
      </c>
      <c r="WW1512" t="s">
        <v>5739</v>
      </c>
      <c r="WX1512" t="s">
        <v>5739</v>
      </c>
      <c r="YK1512" s="51" t="s">
        <v>1718</v>
      </c>
      <c r="YL1512" t="s">
        <v>1718</v>
      </c>
      <c r="YM1512" t="s">
        <v>5740</v>
      </c>
      <c r="YN1512" t="s">
        <v>5739</v>
      </c>
      <c r="YO1512" t="s">
        <v>5739</v>
      </c>
      <c r="YP1512" t="s">
        <v>5739</v>
      </c>
      <c r="YQ1512" t="s">
        <v>5739</v>
      </c>
      <c r="YR1512" t="s">
        <v>5739</v>
      </c>
      <c r="YT1512" t="s">
        <v>1337</v>
      </c>
      <c r="YU1512" t="s">
        <v>6344</v>
      </c>
      <c r="YV1512" t="s">
        <v>5739</v>
      </c>
      <c r="YW1512" t="s">
        <v>5740</v>
      </c>
      <c r="YX1512" t="s">
        <v>5740</v>
      </c>
      <c r="YY1512" t="s">
        <v>5739</v>
      </c>
      <c r="YZ1512" t="s">
        <v>5739</v>
      </c>
      <c r="ZA1512" t="s">
        <v>5739</v>
      </c>
      <c r="ZB1512" t="s">
        <v>5739</v>
      </c>
      <c r="ZD1512" t="s">
        <v>1337</v>
      </c>
      <c r="ZE1512" t="s">
        <v>8371</v>
      </c>
      <c r="ZF1512" t="s">
        <v>5740</v>
      </c>
      <c r="ZG1512" t="s">
        <v>5739</v>
      </c>
      <c r="ZH1512" t="s">
        <v>5740</v>
      </c>
      <c r="ZI1512" t="s">
        <v>5739</v>
      </c>
      <c r="ZJ1512" t="s">
        <v>5739</v>
      </c>
      <c r="ZK1512" t="s">
        <v>5739</v>
      </c>
      <c r="ZL1512" t="s">
        <v>5739</v>
      </c>
      <c r="ZM1512" t="s">
        <v>5739</v>
      </c>
      <c r="ZO1512" t="s">
        <v>12659</v>
      </c>
      <c r="ZP1512" t="s">
        <v>5740</v>
      </c>
      <c r="ZQ1512" t="s">
        <v>5740</v>
      </c>
      <c r="ZR1512" t="s">
        <v>5740</v>
      </c>
      <c r="ZS1512" t="s">
        <v>5740</v>
      </c>
      <c r="ZT1512" t="s">
        <v>5740</v>
      </c>
      <c r="ZU1512" t="s">
        <v>5740</v>
      </c>
      <c r="ZV1512" t="s">
        <v>5740</v>
      </c>
      <c r="ZW1512" t="s">
        <v>5740</v>
      </c>
      <c r="ZX1512" t="s">
        <v>5740</v>
      </c>
      <c r="ZY1512" t="s">
        <v>5740</v>
      </c>
      <c r="ZZ1512">
        <v>0</v>
      </c>
      <c r="AAA1512" t="s">
        <v>5739</v>
      </c>
      <c r="AAC1512" t="s">
        <v>5878</v>
      </c>
      <c r="AAD1512" t="s">
        <v>5740</v>
      </c>
      <c r="AAE1512" t="s">
        <v>5740</v>
      </c>
      <c r="AAF1512" t="s">
        <v>5740</v>
      </c>
      <c r="AAG1512" t="s">
        <v>5740</v>
      </c>
      <c r="AAH1512" t="s">
        <v>5740</v>
      </c>
      <c r="AAI1512" t="s">
        <v>5740</v>
      </c>
      <c r="AAJ1512" t="s">
        <v>5740</v>
      </c>
      <c r="AAK1512" t="s">
        <v>5739</v>
      </c>
      <c r="AAL1512" t="s">
        <v>1567</v>
      </c>
      <c r="AAZ1512" t="s">
        <v>1339</v>
      </c>
      <c r="ABT1512" t="s">
        <v>1445</v>
      </c>
      <c r="ABU1512" t="s">
        <v>5739</v>
      </c>
      <c r="ABV1512" t="s">
        <v>5739</v>
      </c>
      <c r="ABW1512" t="s">
        <v>5739</v>
      </c>
      <c r="ABX1512" t="s">
        <v>5739</v>
      </c>
      <c r="ABY1512" t="s">
        <v>5739</v>
      </c>
      <c r="ABZ1512" t="s">
        <v>5739</v>
      </c>
      <c r="ACA1512" t="s">
        <v>5739</v>
      </c>
      <c r="ACB1512" t="s">
        <v>5739</v>
      </c>
      <c r="ACC1512" t="s">
        <v>5739</v>
      </c>
      <c r="ACD1512" t="s">
        <v>5740</v>
      </c>
      <c r="ACE1512" t="s">
        <v>5739</v>
      </c>
      <c r="ACF1512" t="s">
        <v>5739</v>
      </c>
      <c r="DSM1512">
        <v>281003709</v>
      </c>
      <c r="DSN1512" t="s">
        <v>16381</v>
      </c>
      <c r="DSO1512" t="s">
        <v>16382</v>
      </c>
      <c r="DSR1512" t="s">
        <v>5745</v>
      </c>
      <c r="DSS1512" t="s">
        <v>5746</v>
      </c>
      <c r="DSU1512">
        <v>1701</v>
      </c>
    </row>
    <row r="1513" spans="1:760 3211:3219" x14ac:dyDescent="0.35">
      <c r="A1513" t="s">
        <v>16383</v>
      </c>
      <c r="B1513" t="s">
        <v>16384</v>
      </c>
      <c r="C1513" t="s">
        <v>15933</v>
      </c>
      <c r="D1513" t="s">
        <v>5736</v>
      </c>
      <c r="F1513" t="s">
        <v>1332</v>
      </c>
      <c r="G1513" t="s">
        <v>1337</v>
      </c>
      <c r="I1513" t="s">
        <v>1381</v>
      </c>
      <c r="J1513" t="s">
        <v>20889</v>
      </c>
      <c r="WO1513" t="s">
        <v>1442</v>
      </c>
      <c r="WP1513" t="s">
        <v>5739</v>
      </c>
      <c r="WQ1513" t="s">
        <v>5739</v>
      </c>
      <c r="WR1513" t="s">
        <v>5739</v>
      </c>
      <c r="WS1513" t="s">
        <v>5739</v>
      </c>
      <c r="WT1513" t="s">
        <v>5740</v>
      </c>
      <c r="WU1513" t="s">
        <v>5739</v>
      </c>
      <c r="WV1513" t="s">
        <v>5739</v>
      </c>
      <c r="WW1513" t="s">
        <v>5739</v>
      </c>
      <c r="WX1513" t="s">
        <v>5739</v>
      </c>
      <c r="YK1513" s="51" t="s">
        <v>1718</v>
      </c>
      <c r="YL1513" t="s">
        <v>1718</v>
      </c>
      <c r="YM1513" t="s">
        <v>5740</v>
      </c>
      <c r="YN1513" t="s">
        <v>5739</v>
      </c>
      <c r="YO1513" t="s">
        <v>5739</v>
      </c>
      <c r="YP1513" t="s">
        <v>5739</v>
      </c>
      <c r="YQ1513" t="s">
        <v>5739</v>
      </c>
      <c r="YR1513" t="s">
        <v>5739</v>
      </c>
      <c r="YT1513" t="s">
        <v>1337</v>
      </c>
      <c r="YU1513" t="s">
        <v>6344</v>
      </c>
      <c r="YV1513" t="s">
        <v>5739</v>
      </c>
      <c r="YW1513" t="s">
        <v>5740</v>
      </c>
      <c r="YX1513" t="s">
        <v>5740</v>
      </c>
      <c r="YY1513" t="s">
        <v>5739</v>
      </c>
      <c r="YZ1513" t="s">
        <v>5739</v>
      </c>
      <c r="ZA1513" t="s">
        <v>5739</v>
      </c>
      <c r="ZB1513" t="s">
        <v>5739</v>
      </c>
      <c r="ZD1513" t="s">
        <v>1337</v>
      </c>
      <c r="ZE1513" t="s">
        <v>8371</v>
      </c>
      <c r="ZF1513" t="s">
        <v>5740</v>
      </c>
      <c r="ZG1513" t="s">
        <v>5739</v>
      </c>
      <c r="ZH1513" t="s">
        <v>5740</v>
      </c>
      <c r="ZI1513" t="s">
        <v>5739</v>
      </c>
      <c r="ZJ1513" t="s">
        <v>5739</v>
      </c>
      <c r="ZK1513" t="s">
        <v>5739</v>
      </c>
      <c r="ZL1513" t="s">
        <v>5739</v>
      </c>
      <c r="ZM1513" t="s">
        <v>5739</v>
      </c>
      <c r="ZO1513" t="s">
        <v>14806</v>
      </c>
      <c r="ZP1513" t="s">
        <v>5740</v>
      </c>
      <c r="ZQ1513" t="s">
        <v>5740</v>
      </c>
      <c r="ZR1513" t="s">
        <v>5740</v>
      </c>
      <c r="ZS1513" t="s">
        <v>5740</v>
      </c>
      <c r="ZT1513" t="s">
        <v>5740</v>
      </c>
      <c r="ZU1513" t="s">
        <v>5740</v>
      </c>
      <c r="ZV1513" t="s">
        <v>5740</v>
      </c>
      <c r="ZW1513" t="s">
        <v>5740</v>
      </c>
      <c r="ZX1513" t="s">
        <v>5740</v>
      </c>
      <c r="ZY1513" t="s">
        <v>5740</v>
      </c>
      <c r="ZZ1513">
        <v>0</v>
      </c>
      <c r="AAA1513" t="s">
        <v>5739</v>
      </c>
      <c r="AAC1513" t="s">
        <v>5878</v>
      </c>
      <c r="AAD1513" t="s">
        <v>5740</v>
      </c>
      <c r="AAE1513" t="s">
        <v>5740</v>
      </c>
      <c r="AAF1513" t="s">
        <v>5740</v>
      </c>
      <c r="AAG1513" t="s">
        <v>5740</v>
      </c>
      <c r="AAH1513" t="s">
        <v>5740</v>
      </c>
      <c r="AAI1513" t="s">
        <v>5740</v>
      </c>
      <c r="AAJ1513" t="s">
        <v>5740</v>
      </c>
      <c r="AAK1513" t="s">
        <v>5739</v>
      </c>
      <c r="AAL1513" t="s">
        <v>1567</v>
      </c>
      <c r="AAZ1513" t="s">
        <v>1339</v>
      </c>
      <c r="ABT1513" t="s">
        <v>1445</v>
      </c>
      <c r="ABU1513" t="s">
        <v>5739</v>
      </c>
      <c r="ABV1513" t="s">
        <v>5739</v>
      </c>
      <c r="ABW1513" t="s">
        <v>5739</v>
      </c>
      <c r="ABX1513" t="s">
        <v>5739</v>
      </c>
      <c r="ABY1513" t="s">
        <v>5739</v>
      </c>
      <c r="ABZ1513" t="s">
        <v>5739</v>
      </c>
      <c r="ACA1513" t="s">
        <v>5739</v>
      </c>
      <c r="ACB1513" t="s">
        <v>5739</v>
      </c>
      <c r="ACC1513" t="s">
        <v>5739</v>
      </c>
      <c r="ACD1513" t="s">
        <v>5740</v>
      </c>
      <c r="ACE1513" t="s">
        <v>5739</v>
      </c>
      <c r="ACF1513" t="s">
        <v>5739</v>
      </c>
      <c r="DSM1513">
        <v>281003714</v>
      </c>
      <c r="DSN1513" t="s">
        <v>16387</v>
      </c>
      <c r="DSO1513" t="s">
        <v>16388</v>
      </c>
      <c r="DSR1513" t="s">
        <v>5745</v>
      </c>
      <c r="DSS1513" t="s">
        <v>5746</v>
      </c>
      <c r="DSU1513">
        <v>1702</v>
      </c>
    </row>
    <row r="1514" spans="1:760 3211:3219" x14ac:dyDescent="0.35">
      <c r="A1514" t="s">
        <v>16389</v>
      </c>
      <c r="B1514" t="s">
        <v>16390</v>
      </c>
      <c r="C1514" t="s">
        <v>15933</v>
      </c>
      <c r="D1514" t="s">
        <v>5736</v>
      </c>
      <c r="F1514" t="s">
        <v>1332</v>
      </c>
      <c r="G1514" t="s">
        <v>1337</v>
      </c>
      <c r="I1514" t="s">
        <v>1381</v>
      </c>
      <c r="J1514" t="s">
        <v>20890</v>
      </c>
      <c r="WO1514" t="s">
        <v>1442</v>
      </c>
      <c r="WP1514" t="s">
        <v>5739</v>
      </c>
      <c r="WQ1514" t="s">
        <v>5739</v>
      </c>
      <c r="WR1514" t="s">
        <v>5739</v>
      </c>
      <c r="WS1514" t="s">
        <v>5739</v>
      </c>
      <c r="WT1514" t="s">
        <v>5740</v>
      </c>
      <c r="WU1514" t="s">
        <v>5739</v>
      </c>
      <c r="WV1514" t="s">
        <v>5739</v>
      </c>
      <c r="WW1514" t="s">
        <v>5739</v>
      </c>
      <c r="WX1514" t="s">
        <v>5739</v>
      </c>
      <c r="YK1514" s="51" t="s">
        <v>1718</v>
      </c>
      <c r="YL1514" t="s">
        <v>1718</v>
      </c>
      <c r="YM1514" t="s">
        <v>5740</v>
      </c>
      <c r="YN1514" t="s">
        <v>5739</v>
      </c>
      <c r="YO1514" t="s">
        <v>5739</v>
      </c>
      <c r="YP1514" t="s">
        <v>5739</v>
      </c>
      <c r="YQ1514" t="s">
        <v>5739</v>
      </c>
      <c r="YR1514" t="s">
        <v>5739</v>
      </c>
      <c r="YT1514" t="s">
        <v>1337</v>
      </c>
      <c r="YU1514" t="s">
        <v>7184</v>
      </c>
      <c r="YV1514" t="s">
        <v>5739</v>
      </c>
      <c r="YW1514" t="s">
        <v>5740</v>
      </c>
      <c r="YX1514" t="s">
        <v>5740</v>
      </c>
      <c r="YY1514" t="s">
        <v>5739</v>
      </c>
      <c r="YZ1514" t="s">
        <v>5739</v>
      </c>
      <c r="ZA1514" t="s">
        <v>5739</v>
      </c>
      <c r="ZB1514" t="s">
        <v>5739</v>
      </c>
      <c r="ZD1514" t="s">
        <v>1337</v>
      </c>
      <c r="ZE1514" t="s">
        <v>8371</v>
      </c>
      <c r="ZF1514" t="s">
        <v>5740</v>
      </c>
      <c r="ZG1514" t="s">
        <v>5739</v>
      </c>
      <c r="ZH1514" t="s">
        <v>5740</v>
      </c>
      <c r="ZI1514" t="s">
        <v>5739</v>
      </c>
      <c r="ZJ1514" t="s">
        <v>5739</v>
      </c>
      <c r="ZK1514" t="s">
        <v>5739</v>
      </c>
      <c r="ZL1514" t="s">
        <v>5739</v>
      </c>
      <c r="ZM1514" t="s">
        <v>5739</v>
      </c>
      <c r="ZO1514" t="s">
        <v>14418</v>
      </c>
      <c r="ZP1514" t="s">
        <v>5739</v>
      </c>
      <c r="ZQ1514" t="s">
        <v>5739</v>
      </c>
      <c r="ZR1514" t="s">
        <v>5740</v>
      </c>
      <c r="ZS1514" t="s">
        <v>5740</v>
      </c>
      <c r="ZT1514" t="s">
        <v>5739</v>
      </c>
      <c r="ZU1514" t="s">
        <v>5739</v>
      </c>
      <c r="ZV1514" t="s">
        <v>5739</v>
      </c>
      <c r="ZW1514" t="s">
        <v>5739</v>
      </c>
      <c r="ZX1514" t="s">
        <v>5740</v>
      </c>
      <c r="ZY1514" t="s">
        <v>5739</v>
      </c>
      <c r="ZZ1514">
        <v>0</v>
      </c>
      <c r="AAA1514" t="s">
        <v>5739</v>
      </c>
      <c r="AAC1514" t="s">
        <v>5878</v>
      </c>
      <c r="AAD1514" t="s">
        <v>5740</v>
      </c>
      <c r="AAE1514" t="s">
        <v>5740</v>
      </c>
      <c r="AAF1514" t="s">
        <v>5740</v>
      </c>
      <c r="AAG1514" t="s">
        <v>5740</v>
      </c>
      <c r="AAH1514" t="s">
        <v>5740</v>
      </c>
      <c r="AAI1514" t="s">
        <v>5740</v>
      </c>
      <c r="AAJ1514" t="s">
        <v>5740</v>
      </c>
      <c r="AAK1514" t="s">
        <v>5739</v>
      </c>
      <c r="AAL1514" t="s">
        <v>1567</v>
      </c>
      <c r="AAZ1514" t="s">
        <v>1339</v>
      </c>
      <c r="ABT1514" t="s">
        <v>1445</v>
      </c>
      <c r="ABU1514" t="s">
        <v>5739</v>
      </c>
      <c r="ABV1514" t="s">
        <v>5739</v>
      </c>
      <c r="ABW1514" t="s">
        <v>5739</v>
      </c>
      <c r="ABX1514" t="s">
        <v>5739</v>
      </c>
      <c r="ABY1514" t="s">
        <v>5739</v>
      </c>
      <c r="ABZ1514" t="s">
        <v>5739</v>
      </c>
      <c r="ACA1514" t="s">
        <v>5739</v>
      </c>
      <c r="ACB1514" t="s">
        <v>5739</v>
      </c>
      <c r="ACC1514" t="s">
        <v>5739</v>
      </c>
      <c r="ACD1514" t="s">
        <v>5740</v>
      </c>
      <c r="ACE1514" t="s">
        <v>5739</v>
      </c>
      <c r="ACF1514" t="s">
        <v>5739</v>
      </c>
      <c r="DSM1514">
        <v>281003716</v>
      </c>
      <c r="DSN1514" t="s">
        <v>16393</v>
      </c>
      <c r="DSO1514" t="s">
        <v>16394</v>
      </c>
      <c r="DSR1514" t="s">
        <v>5745</v>
      </c>
      <c r="DSS1514" t="s">
        <v>5746</v>
      </c>
      <c r="DSU1514">
        <v>1703</v>
      </c>
    </row>
    <row r="1515" spans="1:760 3211:3219" x14ac:dyDescent="0.35">
      <c r="A1515" t="s">
        <v>16401</v>
      </c>
      <c r="B1515" t="s">
        <v>16402</v>
      </c>
      <c r="C1515" t="s">
        <v>15933</v>
      </c>
      <c r="D1515" t="s">
        <v>5736</v>
      </c>
      <c r="F1515" t="s">
        <v>1332</v>
      </c>
      <c r="G1515" t="s">
        <v>1337</v>
      </c>
      <c r="I1515" t="s">
        <v>1381</v>
      </c>
      <c r="J1515" t="s">
        <v>20891</v>
      </c>
      <c r="WO1515" t="s">
        <v>1442</v>
      </c>
      <c r="WP1515" t="s">
        <v>5739</v>
      </c>
      <c r="WQ1515" t="s">
        <v>5739</v>
      </c>
      <c r="WR1515" t="s">
        <v>5739</v>
      </c>
      <c r="WS1515" t="s">
        <v>5739</v>
      </c>
      <c r="WT1515" t="s">
        <v>5740</v>
      </c>
      <c r="WU1515" t="s">
        <v>5739</v>
      </c>
      <c r="WV1515" t="s">
        <v>5739</v>
      </c>
      <c r="WW1515" t="s">
        <v>5739</v>
      </c>
      <c r="WX1515" t="s">
        <v>5739</v>
      </c>
      <c r="YK1515" s="51" t="s">
        <v>1718</v>
      </c>
      <c r="YL1515" t="s">
        <v>1718</v>
      </c>
      <c r="YM1515" t="s">
        <v>5740</v>
      </c>
      <c r="YN1515" t="s">
        <v>5739</v>
      </c>
      <c r="YO1515" t="s">
        <v>5739</v>
      </c>
      <c r="YP1515" t="s">
        <v>5739</v>
      </c>
      <c r="YQ1515" t="s">
        <v>5739</v>
      </c>
      <c r="YR1515" t="s">
        <v>5739</v>
      </c>
      <c r="YT1515" t="s">
        <v>1337</v>
      </c>
      <c r="YU1515" t="s">
        <v>7184</v>
      </c>
      <c r="YV1515" t="s">
        <v>5739</v>
      </c>
      <c r="YW1515" t="s">
        <v>5740</v>
      </c>
      <c r="YX1515" t="s">
        <v>5740</v>
      </c>
      <c r="YY1515" t="s">
        <v>5739</v>
      </c>
      <c r="YZ1515" t="s">
        <v>5739</v>
      </c>
      <c r="ZA1515" t="s">
        <v>5739</v>
      </c>
      <c r="ZB1515" t="s">
        <v>5739</v>
      </c>
      <c r="ZD1515" t="s">
        <v>1339</v>
      </c>
      <c r="ZO1515" t="s">
        <v>14806</v>
      </c>
      <c r="ZP1515" t="s">
        <v>5740</v>
      </c>
      <c r="ZQ1515" t="s">
        <v>5740</v>
      </c>
      <c r="ZR1515" t="s">
        <v>5740</v>
      </c>
      <c r="ZS1515" t="s">
        <v>5740</v>
      </c>
      <c r="ZT1515" t="s">
        <v>5740</v>
      </c>
      <c r="ZU1515" t="s">
        <v>5740</v>
      </c>
      <c r="ZV1515" t="s">
        <v>5740</v>
      </c>
      <c r="ZW1515" t="s">
        <v>5740</v>
      </c>
      <c r="ZX1515" t="s">
        <v>5740</v>
      </c>
      <c r="ZY1515" t="s">
        <v>5740</v>
      </c>
      <c r="ZZ1515">
        <v>0</v>
      </c>
      <c r="AAA1515" t="s">
        <v>5739</v>
      </c>
      <c r="AAC1515" t="s">
        <v>5878</v>
      </c>
      <c r="AAD1515" t="s">
        <v>5740</v>
      </c>
      <c r="AAE1515" t="s">
        <v>5740</v>
      </c>
      <c r="AAF1515" t="s">
        <v>5740</v>
      </c>
      <c r="AAG1515" t="s">
        <v>5740</v>
      </c>
      <c r="AAH1515" t="s">
        <v>5740</v>
      </c>
      <c r="AAI1515" t="s">
        <v>5740</v>
      </c>
      <c r="AAJ1515" t="s">
        <v>5740</v>
      </c>
      <c r="AAK1515" t="s">
        <v>5739</v>
      </c>
      <c r="AAL1515" t="s">
        <v>1567</v>
      </c>
      <c r="AAZ1515" t="s">
        <v>1339</v>
      </c>
      <c r="ABT1515" t="s">
        <v>1445</v>
      </c>
      <c r="ABU1515" t="s">
        <v>5739</v>
      </c>
      <c r="ABV1515" t="s">
        <v>5739</v>
      </c>
      <c r="ABW1515" t="s">
        <v>5739</v>
      </c>
      <c r="ABX1515" t="s">
        <v>5739</v>
      </c>
      <c r="ABY1515" t="s">
        <v>5739</v>
      </c>
      <c r="ABZ1515" t="s">
        <v>5739</v>
      </c>
      <c r="ACA1515" t="s">
        <v>5739</v>
      </c>
      <c r="ACB1515" t="s">
        <v>5739</v>
      </c>
      <c r="ACC1515" t="s">
        <v>5739</v>
      </c>
      <c r="ACD1515" t="s">
        <v>5740</v>
      </c>
      <c r="ACE1515" t="s">
        <v>5739</v>
      </c>
      <c r="ACF1515" t="s">
        <v>5739</v>
      </c>
      <c r="DSM1515">
        <v>281003725</v>
      </c>
      <c r="DSN1515" t="s">
        <v>16405</v>
      </c>
      <c r="DSO1515" t="s">
        <v>16406</v>
      </c>
      <c r="DSR1515" t="s">
        <v>5745</v>
      </c>
      <c r="DSS1515" t="s">
        <v>5746</v>
      </c>
      <c r="DSU1515">
        <v>1705</v>
      </c>
    </row>
    <row r="1516" spans="1:760 3211:3219" x14ac:dyDescent="0.35">
      <c r="A1516" t="s">
        <v>16407</v>
      </c>
      <c r="B1516" t="s">
        <v>16408</v>
      </c>
      <c r="C1516" t="s">
        <v>15933</v>
      </c>
      <c r="D1516" t="s">
        <v>5736</v>
      </c>
      <c r="F1516" t="s">
        <v>1328</v>
      </c>
      <c r="G1516" t="s">
        <v>1337</v>
      </c>
      <c r="I1516" t="s">
        <v>1381</v>
      </c>
      <c r="J1516" t="s">
        <v>20892</v>
      </c>
      <c r="WO1516" t="s">
        <v>1442</v>
      </c>
      <c r="WP1516" t="s">
        <v>5739</v>
      </c>
      <c r="WQ1516" t="s">
        <v>5739</v>
      </c>
      <c r="WR1516" t="s">
        <v>5739</v>
      </c>
      <c r="WS1516" t="s">
        <v>5739</v>
      </c>
      <c r="WT1516" t="s">
        <v>5740</v>
      </c>
      <c r="WU1516" t="s">
        <v>5739</v>
      </c>
      <c r="WV1516" t="s">
        <v>5739</v>
      </c>
      <c r="WW1516" t="s">
        <v>5739</v>
      </c>
      <c r="WX1516" t="s">
        <v>5739</v>
      </c>
      <c r="YK1516" s="51" t="s">
        <v>1718</v>
      </c>
      <c r="YL1516" t="s">
        <v>1718</v>
      </c>
      <c r="YM1516" t="s">
        <v>5740</v>
      </c>
      <c r="YN1516" t="s">
        <v>5739</v>
      </c>
      <c r="YO1516" t="s">
        <v>5739</v>
      </c>
      <c r="YP1516" t="s">
        <v>5739</v>
      </c>
      <c r="YQ1516" t="s">
        <v>5739</v>
      </c>
      <c r="YR1516" t="s">
        <v>5739</v>
      </c>
      <c r="YT1516" t="s">
        <v>1337</v>
      </c>
      <c r="YU1516" t="s">
        <v>6344</v>
      </c>
      <c r="YV1516" t="s">
        <v>5739</v>
      </c>
      <c r="YW1516" t="s">
        <v>5740</v>
      </c>
      <c r="YX1516" t="s">
        <v>5740</v>
      </c>
      <c r="YY1516" t="s">
        <v>5739</v>
      </c>
      <c r="YZ1516" t="s">
        <v>5739</v>
      </c>
      <c r="ZA1516" t="s">
        <v>5739</v>
      </c>
      <c r="ZB1516" t="s">
        <v>5739</v>
      </c>
      <c r="ZD1516" t="s">
        <v>1337</v>
      </c>
      <c r="ZE1516" t="s">
        <v>8371</v>
      </c>
      <c r="ZF1516" t="s">
        <v>5740</v>
      </c>
      <c r="ZG1516" t="s">
        <v>5739</v>
      </c>
      <c r="ZH1516" t="s">
        <v>5740</v>
      </c>
      <c r="ZI1516" t="s">
        <v>5739</v>
      </c>
      <c r="ZJ1516" t="s">
        <v>5739</v>
      </c>
      <c r="ZK1516" t="s">
        <v>5739</v>
      </c>
      <c r="ZL1516" t="s">
        <v>5739</v>
      </c>
      <c r="ZM1516" t="s">
        <v>5739</v>
      </c>
      <c r="ZO1516" t="s">
        <v>1985</v>
      </c>
      <c r="ZP1516" t="s">
        <v>5739</v>
      </c>
      <c r="ZQ1516" t="s">
        <v>5739</v>
      </c>
      <c r="ZR1516" t="s">
        <v>5739</v>
      </c>
      <c r="ZS1516" t="s">
        <v>5739</v>
      </c>
      <c r="ZT1516" t="s">
        <v>5739</v>
      </c>
      <c r="ZU1516" t="s">
        <v>5739</v>
      </c>
      <c r="ZV1516" t="s">
        <v>5739</v>
      </c>
      <c r="ZW1516" t="s">
        <v>5739</v>
      </c>
      <c r="ZX1516" t="s">
        <v>5740</v>
      </c>
      <c r="ZY1516" t="s">
        <v>5739</v>
      </c>
      <c r="ZZ1516">
        <v>0</v>
      </c>
      <c r="AAA1516" t="s">
        <v>5739</v>
      </c>
      <c r="AAC1516" t="s">
        <v>5878</v>
      </c>
      <c r="AAD1516" t="s">
        <v>5740</v>
      </c>
      <c r="AAE1516" t="s">
        <v>5740</v>
      </c>
      <c r="AAF1516" t="s">
        <v>5740</v>
      </c>
      <c r="AAG1516" t="s">
        <v>5740</v>
      </c>
      <c r="AAH1516" t="s">
        <v>5740</v>
      </c>
      <c r="AAI1516" t="s">
        <v>5740</v>
      </c>
      <c r="AAJ1516" t="s">
        <v>5740</v>
      </c>
      <c r="AAK1516" t="s">
        <v>5739</v>
      </c>
      <c r="AAL1516" t="s">
        <v>1567</v>
      </c>
      <c r="AAZ1516" t="s">
        <v>1339</v>
      </c>
      <c r="ABT1516" t="s">
        <v>1445</v>
      </c>
      <c r="ABU1516" t="s">
        <v>5739</v>
      </c>
      <c r="ABV1516" t="s">
        <v>5739</v>
      </c>
      <c r="ABW1516" t="s">
        <v>5739</v>
      </c>
      <c r="ABX1516" t="s">
        <v>5739</v>
      </c>
      <c r="ABY1516" t="s">
        <v>5739</v>
      </c>
      <c r="ABZ1516" t="s">
        <v>5739</v>
      </c>
      <c r="ACA1516" t="s">
        <v>5739</v>
      </c>
      <c r="ACB1516" t="s">
        <v>5739</v>
      </c>
      <c r="ACC1516" t="s">
        <v>5739</v>
      </c>
      <c r="ACD1516" t="s">
        <v>5740</v>
      </c>
      <c r="ACE1516" t="s">
        <v>5739</v>
      </c>
      <c r="ACF1516" t="s">
        <v>5739</v>
      </c>
      <c r="DSM1516">
        <v>281006832</v>
      </c>
      <c r="DSN1516" t="s">
        <v>16411</v>
      </c>
      <c r="DSO1516" t="s">
        <v>16412</v>
      </c>
      <c r="DSR1516" t="s">
        <v>5745</v>
      </c>
      <c r="DSS1516" t="s">
        <v>5746</v>
      </c>
      <c r="DSU1516">
        <v>1706</v>
      </c>
    </row>
    <row r="1517" spans="1:760 3211:3219" x14ac:dyDescent="0.35">
      <c r="A1517" t="s">
        <v>16419</v>
      </c>
      <c r="B1517" t="s">
        <v>16420</v>
      </c>
      <c r="C1517" t="s">
        <v>15933</v>
      </c>
      <c r="D1517" t="s">
        <v>5736</v>
      </c>
      <c r="F1517" t="s">
        <v>1328</v>
      </c>
      <c r="G1517" t="s">
        <v>1337</v>
      </c>
      <c r="I1517" t="s">
        <v>1381</v>
      </c>
      <c r="J1517" t="s">
        <v>13006</v>
      </c>
      <c r="WO1517" t="s">
        <v>1442</v>
      </c>
      <c r="WP1517" t="s">
        <v>5739</v>
      </c>
      <c r="WQ1517" t="s">
        <v>5739</v>
      </c>
      <c r="WR1517" t="s">
        <v>5739</v>
      </c>
      <c r="WS1517" t="s">
        <v>5739</v>
      </c>
      <c r="WT1517" t="s">
        <v>5740</v>
      </c>
      <c r="WU1517" t="s">
        <v>5739</v>
      </c>
      <c r="WV1517" t="s">
        <v>5739</v>
      </c>
      <c r="WW1517" t="s">
        <v>5739</v>
      </c>
      <c r="WX1517" t="s">
        <v>5739</v>
      </c>
      <c r="YK1517" s="51" t="s">
        <v>1718</v>
      </c>
      <c r="YL1517" t="s">
        <v>1718</v>
      </c>
      <c r="YM1517" t="s">
        <v>5740</v>
      </c>
      <c r="YN1517" t="s">
        <v>5739</v>
      </c>
      <c r="YO1517" t="s">
        <v>5739</v>
      </c>
      <c r="YP1517" t="s">
        <v>5739</v>
      </c>
      <c r="YQ1517" t="s">
        <v>5739</v>
      </c>
      <c r="YR1517" t="s">
        <v>5739</v>
      </c>
      <c r="YT1517" t="s">
        <v>1337</v>
      </c>
      <c r="YU1517" t="s">
        <v>6344</v>
      </c>
      <c r="YV1517" t="s">
        <v>5739</v>
      </c>
      <c r="YW1517" t="s">
        <v>5740</v>
      </c>
      <c r="YX1517" t="s">
        <v>5740</v>
      </c>
      <c r="YY1517" t="s">
        <v>5739</v>
      </c>
      <c r="YZ1517" t="s">
        <v>5739</v>
      </c>
      <c r="ZA1517" t="s">
        <v>5739</v>
      </c>
      <c r="ZB1517" t="s">
        <v>5739</v>
      </c>
      <c r="ZD1517" t="s">
        <v>1337</v>
      </c>
      <c r="ZE1517" t="s">
        <v>8371</v>
      </c>
      <c r="ZF1517" t="s">
        <v>5740</v>
      </c>
      <c r="ZG1517" t="s">
        <v>5739</v>
      </c>
      <c r="ZH1517" t="s">
        <v>5740</v>
      </c>
      <c r="ZI1517" t="s">
        <v>5739</v>
      </c>
      <c r="ZJ1517" t="s">
        <v>5739</v>
      </c>
      <c r="ZK1517" t="s">
        <v>5739</v>
      </c>
      <c r="ZL1517" t="s">
        <v>5739</v>
      </c>
      <c r="ZM1517" t="s">
        <v>5739</v>
      </c>
      <c r="ZO1517" t="s">
        <v>16422</v>
      </c>
      <c r="ZP1517" t="s">
        <v>5740</v>
      </c>
      <c r="ZQ1517" t="s">
        <v>5739</v>
      </c>
      <c r="ZR1517" t="s">
        <v>5740</v>
      </c>
      <c r="ZS1517" t="s">
        <v>5740</v>
      </c>
      <c r="ZT1517" t="s">
        <v>5740</v>
      </c>
      <c r="ZU1517" t="s">
        <v>5740</v>
      </c>
      <c r="ZV1517" t="s">
        <v>5740</v>
      </c>
      <c r="ZW1517" t="s">
        <v>5739</v>
      </c>
      <c r="ZX1517" t="s">
        <v>5739</v>
      </c>
      <c r="ZY1517" t="s">
        <v>5739</v>
      </c>
      <c r="ZZ1517">
        <v>0</v>
      </c>
      <c r="AAA1517" t="s">
        <v>5739</v>
      </c>
      <c r="AAC1517" t="s">
        <v>5878</v>
      </c>
      <c r="AAD1517" t="s">
        <v>5740</v>
      </c>
      <c r="AAE1517" t="s">
        <v>5740</v>
      </c>
      <c r="AAF1517" t="s">
        <v>5740</v>
      </c>
      <c r="AAG1517" t="s">
        <v>5740</v>
      </c>
      <c r="AAH1517" t="s">
        <v>5740</v>
      </c>
      <c r="AAI1517" t="s">
        <v>5740</v>
      </c>
      <c r="AAJ1517" t="s">
        <v>5740</v>
      </c>
      <c r="AAK1517" t="s">
        <v>5739</v>
      </c>
      <c r="AAL1517" t="s">
        <v>1567</v>
      </c>
      <c r="AAZ1517" t="s">
        <v>1339</v>
      </c>
      <c r="ABT1517" t="s">
        <v>1447</v>
      </c>
      <c r="ABU1517" t="s">
        <v>5739</v>
      </c>
      <c r="ABV1517" t="s">
        <v>5739</v>
      </c>
      <c r="ABW1517" t="s">
        <v>5739</v>
      </c>
      <c r="ABX1517" t="s">
        <v>5739</v>
      </c>
      <c r="ABY1517" t="s">
        <v>5739</v>
      </c>
      <c r="ABZ1517" t="s">
        <v>5739</v>
      </c>
      <c r="ACA1517" t="s">
        <v>5739</v>
      </c>
      <c r="ACB1517" t="s">
        <v>5739</v>
      </c>
      <c r="ACC1517" t="s">
        <v>5739</v>
      </c>
      <c r="ACD1517" t="s">
        <v>5739</v>
      </c>
      <c r="ACE1517" t="s">
        <v>5740</v>
      </c>
      <c r="ACF1517" t="s">
        <v>5739</v>
      </c>
      <c r="DSM1517">
        <v>281006855</v>
      </c>
      <c r="DSN1517" t="s">
        <v>16423</v>
      </c>
      <c r="DSO1517" t="s">
        <v>16424</v>
      </c>
      <c r="DSR1517" t="s">
        <v>5745</v>
      </c>
      <c r="DSS1517" t="s">
        <v>5746</v>
      </c>
      <c r="DSU1517">
        <v>1708</v>
      </c>
    </row>
    <row r="1518" spans="1:760 3211:3219" x14ac:dyDescent="0.35">
      <c r="A1518" t="s">
        <v>16430</v>
      </c>
      <c r="B1518" t="s">
        <v>16431</v>
      </c>
      <c r="C1518" t="s">
        <v>15933</v>
      </c>
      <c r="D1518" t="s">
        <v>5736</v>
      </c>
      <c r="F1518" t="s">
        <v>1328</v>
      </c>
      <c r="G1518" t="s">
        <v>1337</v>
      </c>
      <c r="I1518" t="s">
        <v>1381</v>
      </c>
      <c r="J1518" t="s">
        <v>13006</v>
      </c>
      <c r="WO1518" t="s">
        <v>1442</v>
      </c>
      <c r="WP1518" t="s">
        <v>5739</v>
      </c>
      <c r="WQ1518" t="s">
        <v>5739</v>
      </c>
      <c r="WR1518" t="s">
        <v>5739</v>
      </c>
      <c r="WS1518" t="s">
        <v>5739</v>
      </c>
      <c r="WT1518" t="s">
        <v>5740</v>
      </c>
      <c r="WU1518" t="s">
        <v>5739</v>
      </c>
      <c r="WV1518" t="s">
        <v>5739</v>
      </c>
      <c r="WW1518" t="s">
        <v>5739</v>
      </c>
      <c r="WX1518" t="s">
        <v>5739</v>
      </c>
      <c r="YK1518" s="51" t="s">
        <v>1718</v>
      </c>
      <c r="YL1518" t="s">
        <v>1718</v>
      </c>
      <c r="YM1518" t="s">
        <v>5740</v>
      </c>
      <c r="YN1518" t="s">
        <v>5739</v>
      </c>
      <c r="YO1518" t="s">
        <v>5739</v>
      </c>
      <c r="YP1518" t="s">
        <v>5739</v>
      </c>
      <c r="YQ1518" t="s">
        <v>5739</v>
      </c>
      <c r="YR1518" t="s">
        <v>5739</v>
      </c>
      <c r="YT1518" t="s">
        <v>1337</v>
      </c>
      <c r="YU1518" t="s">
        <v>6344</v>
      </c>
      <c r="YV1518" t="s">
        <v>5739</v>
      </c>
      <c r="YW1518" t="s">
        <v>5740</v>
      </c>
      <c r="YX1518" t="s">
        <v>5740</v>
      </c>
      <c r="YY1518" t="s">
        <v>5739</v>
      </c>
      <c r="YZ1518" t="s">
        <v>5739</v>
      </c>
      <c r="ZA1518" t="s">
        <v>5739</v>
      </c>
      <c r="ZB1518" t="s">
        <v>5739</v>
      </c>
      <c r="ZD1518" t="s">
        <v>1337</v>
      </c>
      <c r="ZE1518" t="s">
        <v>8371</v>
      </c>
      <c r="ZF1518" t="s">
        <v>5740</v>
      </c>
      <c r="ZG1518" t="s">
        <v>5739</v>
      </c>
      <c r="ZH1518" t="s">
        <v>5740</v>
      </c>
      <c r="ZI1518" t="s">
        <v>5739</v>
      </c>
      <c r="ZJ1518" t="s">
        <v>5739</v>
      </c>
      <c r="ZK1518" t="s">
        <v>5739</v>
      </c>
      <c r="ZL1518" t="s">
        <v>5739</v>
      </c>
      <c r="ZM1518" t="s">
        <v>5739</v>
      </c>
      <c r="ZO1518" t="s">
        <v>12507</v>
      </c>
      <c r="ZP1518" t="s">
        <v>5740</v>
      </c>
      <c r="ZQ1518" t="s">
        <v>5739</v>
      </c>
      <c r="ZR1518" t="s">
        <v>5740</v>
      </c>
      <c r="ZS1518" t="s">
        <v>5740</v>
      </c>
      <c r="ZT1518" t="s">
        <v>5740</v>
      </c>
      <c r="ZU1518" t="s">
        <v>5740</v>
      </c>
      <c r="ZV1518" t="s">
        <v>5740</v>
      </c>
      <c r="ZW1518" t="s">
        <v>5739</v>
      </c>
      <c r="ZX1518" t="s">
        <v>5739</v>
      </c>
      <c r="ZY1518" t="s">
        <v>5739</v>
      </c>
      <c r="ZZ1518">
        <v>0</v>
      </c>
      <c r="AAA1518" t="s">
        <v>5739</v>
      </c>
      <c r="AAC1518" t="s">
        <v>5878</v>
      </c>
      <c r="AAD1518" t="s">
        <v>5740</v>
      </c>
      <c r="AAE1518" t="s">
        <v>5740</v>
      </c>
      <c r="AAF1518" t="s">
        <v>5740</v>
      </c>
      <c r="AAG1518" t="s">
        <v>5740</v>
      </c>
      <c r="AAH1518" t="s">
        <v>5740</v>
      </c>
      <c r="AAI1518" t="s">
        <v>5740</v>
      </c>
      <c r="AAJ1518" t="s">
        <v>5740</v>
      </c>
      <c r="AAK1518" t="s">
        <v>5739</v>
      </c>
      <c r="AAL1518" t="s">
        <v>1567</v>
      </c>
      <c r="AAZ1518" t="s">
        <v>1339</v>
      </c>
      <c r="ABT1518" t="s">
        <v>1447</v>
      </c>
      <c r="ABU1518" t="s">
        <v>5739</v>
      </c>
      <c r="ABV1518" t="s">
        <v>5739</v>
      </c>
      <c r="ABW1518" t="s">
        <v>5739</v>
      </c>
      <c r="ABX1518" t="s">
        <v>5739</v>
      </c>
      <c r="ABY1518" t="s">
        <v>5739</v>
      </c>
      <c r="ABZ1518" t="s">
        <v>5739</v>
      </c>
      <c r="ACA1518" t="s">
        <v>5739</v>
      </c>
      <c r="ACB1518" t="s">
        <v>5739</v>
      </c>
      <c r="ACC1518" t="s">
        <v>5739</v>
      </c>
      <c r="ACD1518" t="s">
        <v>5739</v>
      </c>
      <c r="ACE1518" t="s">
        <v>5740</v>
      </c>
      <c r="ACF1518" t="s">
        <v>5739</v>
      </c>
      <c r="DSM1518">
        <v>281006876</v>
      </c>
      <c r="DSN1518" t="s">
        <v>16433</v>
      </c>
      <c r="DSO1518" t="s">
        <v>16434</v>
      </c>
      <c r="DSR1518" t="s">
        <v>5745</v>
      </c>
      <c r="DSS1518" t="s">
        <v>5746</v>
      </c>
      <c r="DSU1518">
        <v>1710</v>
      </c>
    </row>
    <row r="1519" spans="1:760 3211:3219" x14ac:dyDescent="0.35">
      <c r="A1519" t="s">
        <v>16435</v>
      </c>
      <c r="B1519" t="s">
        <v>16436</v>
      </c>
      <c r="C1519" t="s">
        <v>15933</v>
      </c>
      <c r="D1519" t="s">
        <v>5736</v>
      </c>
      <c r="F1519" t="s">
        <v>1328</v>
      </c>
      <c r="G1519" t="s">
        <v>1337</v>
      </c>
      <c r="I1519" t="s">
        <v>1347</v>
      </c>
      <c r="J1519" t="s">
        <v>1520</v>
      </c>
      <c r="K1519" t="s">
        <v>1442</v>
      </c>
      <c r="L1519" t="s">
        <v>5739</v>
      </c>
      <c r="M1519" t="s">
        <v>5739</v>
      </c>
      <c r="N1519" t="s">
        <v>5739</v>
      </c>
      <c r="O1519" t="s">
        <v>5739</v>
      </c>
      <c r="P1519" t="s">
        <v>5740</v>
      </c>
      <c r="Q1519" t="s">
        <v>5739</v>
      </c>
      <c r="R1519" t="s">
        <v>5739</v>
      </c>
      <c r="S1519" t="s">
        <v>5739</v>
      </c>
      <c r="T1519" t="s">
        <v>5739</v>
      </c>
      <c r="BG1519" t="s">
        <v>1519</v>
      </c>
      <c r="BI1519" t="s">
        <v>1337</v>
      </c>
      <c r="BJ1519" t="s">
        <v>8718</v>
      </c>
      <c r="BK1519" t="s">
        <v>5739</v>
      </c>
      <c r="BL1519" t="s">
        <v>5740</v>
      </c>
      <c r="BM1519" t="s">
        <v>5740</v>
      </c>
      <c r="BN1519" t="s">
        <v>5739</v>
      </c>
      <c r="BO1519" t="s">
        <v>5739</v>
      </c>
      <c r="BP1519" t="s">
        <v>5739</v>
      </c>
      <c r="BQ1519" t="s">
        <v>5739</v>
      </c>
      <c r="BR1519" t="s">
        <v>5739</v>
      </c>
      <c r="BS1519" t="s">
        <v>5739</v>
      </c>
      <c r="BT1519" t="s">
        <v>5739</v>
      </c>
      <c r="BU1519" t="s">
        <v>5739</v>
      </c>
      <c r="BV1519" t="s">
        <v>5739</v>
      </c>
      <c r="BW1519" t="s">
        <v>5739</v>
      </c>
      <c r="BX1519" t="s">
        <v>5739</v>
      </c>
      <c r="BY1519" t="s">
        <v>5739</v>
      </c>
      <c r="BZ1519" t="s">
        <v>5739</v>
      </c>
      <c r="CB1519" t="s">
        <v>1337</v>
      </c>
      <c r="CC1519" t="s">
        <v>8718</v>
      </c>
      <c r="CD1519" t="s">
        <v>5739</v>
      </c>
      <c r="CE1519" t="s">
        <v>5740</v>
      </c>
      <c r="CF1519" t="s">
        <v>5740</v>
      </c>
      <c r="CG1519" t="s">
        <v>5739</v>
      </c>
      <c r="CH1519" t="s">
        <v>5739</v>
      </c>
      <c r="CI1519" t="s">
        <v>5739</v>
      </c>
      <c r="CJ1519" t="s">
        <v>5739</v>
      </c>
      <c r="CK1519" t="s">
        <v>5739</v>
      </c>
      <c r="CL1519" t="s">
        <v>5739</v>
      </c>
      <c r="CM1519" t="s">
        <v>5739</v>
      </c>
      <c r="CN1519" t="s">
        <v>5739</v>
      </c>
      <c r="CO1519" t="s">
        <v>5739</v>
      </c>
      <c r="CP1519" t="s">
        <v>5739</v>
      </c>
      <c r="CQ1519" t="s">
        <v>5739</v>
      </c>
      <c r="CR1519" t="s">
        <v>5739</v>
      </c>
      <c r="CS1519" t="s">
        <v>5739</v>
      </c>
      <c r="CU1519" t="s">
        <v>1339</v>
      </c>
      <c r="DH1519" t="s">
        <v>5878</v>
      </c>
      <c r="DI1519" t="s">
        <v>5740</v>
      </c>
      <c r="DJ1519" t="s">
        <v>5740</v>
      </c>
      <c r="DK1519" t="s">
        <v>5740</v>
      </c>
      <c r="DL1519" t="s">
        <v>5740</v>
      </c>
      <c r="DM1519" t="s">
        <v>5740</v>
      </c>
      <c r="DN1519" t="s">
        <v>5740</v>
      </c>
      <c r="DO1519" t="s">
        <v>5740</v>
      </c>
      <c r="DP1519" t="s">
        <v>5739</v>
      </c>
      <c r="DQ1519" t="s">
        <v>1567</v>
      </c>
      <c r="EE1519" t="s">
        <v>1339</v>
      </c>
      <c r="EH1519" t="s">
        <v>1648</v>
      </c>
      <c r="EI1519" t="s">
        <v>5740</v>
      </c>
      <c r="EJ1519" t="s">
        <v>5739</v>
      </c>
      <c r="EK1519" t="s">
        <v>5739</v>
      </c>
      <c r="EL1519" t="s">
        <v>5739</v>
      </c>
      <c r="EM1519" t="s">
        <v>5739</v>
      </c>
      <c r="EN1519" t="s">
        <v>5739</v>
      </c>
      <c r="EO1519" t="s">
        <v>5739</v>
      </c>
      <c r="EP1519" t="s">
        <v>5739</v>
      </c>
      <c r="EQ1519" t="s">
        <v>5739</v>
      </c>
      <c r="ER1519" t="s">
        <v>5739</v>
      </c>
      <c r="ES1519" t="s">
        <v>5739</v>
      </c>
      <c r="EU1519" t="s">
        <v>1337</v>
      </c>
      <c r="EV1519" t="s">
        <v>1532</v>
      </c>
      <c r="EW1519" t="s">
        <v>5739</v>
      </c>
      <c r="EX1519" t="s">
        <v>5739</v>
      </c>
      <c r="EY1519" t="s">
        <v>5739</v>
      </c>
      <c r="EZ1519" t="s">
        <v>5740</v>
      </c>
      <c r="FA1519" t="s">
        <v>5739</v>
      </c>
      <c r="FB1519" t="s">
        <v>5739</v>
      </c>
      <c r="FC1519" t="s">
        <v>5739</v>
      </c>
      <c r="FX1519" t="s">
        <v>1337</v>
      </c>
      <c r="FY1519" t="s">
        <v>1537</v>
      </c>
      <c r="FZ1519" t="s">
        <v>5740</v>
      </c>
      <c r="GA1519" t="s">
        <v>5739</v>
      </c>
      <c r="GB1519" t="s">
        <v>5739</v>
      </c>
      <c r="GC1519" t="s">
        <v>5739</v>
      </c>
      <c r="GD1519" t="s">
        <v>5739</v>
      </c>
      <c r="GE1519" t="s">
        <v>5739</v>
      </c>
      <c r="GF1519" t="s">
        <v>5739</v>
      </c>
      <c r="GG1519" t="s">
        <v>5739</v>
      </c>
      <c r="GI1519" t="s">
        <v>1337</v>
      </c>
      <c r="HA1519" t="s">
        <v>1339</v>
      </c>
      <c r="HB1519" t="s">
        <v>1339</v>
      </c>
      <c r="HK1519" t="s">
        <v>1337</v>
      </c>
      <c r="HL1519" t="s">
        <v>1339</v>
      </c>
      <c r="IF1519" t="s">
        <v>1445</v>
      </c>
      <c r="IG1519" t="s">
        <v>5739</v>
      </c>
      <c r="IH1519" t="s">
        <v>5739</v>
      </c>
      <c r="II1519" t="s">
        <v>5739</v>
      </c>
      <c r="IJ1519" t="s">
        <v>5739</v>
      </c>
      <c r="IK1519" t="s">
        <v>5739</v>
      </c>
      <c r="IL1519" t="s">
        <v>5739</v>
      </c>
      <c r="IM1519" t="s">
        <v>5739</v>
      </c>
      <c r="IN1519" t="s">
        <v>5740</v>
      </c>
      <c r="IO1519" t="s">
        <v>5739</v>
      </c>
      <c r="IP1519" t="s">
        <v>5739</v>
      </c>
      <c r="YK1519" s="51"/>
      <c r="DSM1519">
        <v>281006875</v>
      </c>
      <c r="DSN1519" t="s">
        <v>16438</v>
      </c>
      <c r="DSO1519" t="s">
        <v>16434</v>
      </c>
      <c r="DSR1519" t="s">
        <v>5745</v>
      </c>
      <c r="DSS1519" t="s">
        <v>5746</v>
      </c>
      <c r="DSU1519">
        <v>1711</v>
      </c>
    </row>
    <row r="1520" spans="1:760 3211:3219" x14ac:dyDescent="0.35">
      <c r="A1520" t="s">
        <v>16439</v>
      </c>
      <c r="B1520" t="s">
        <v>16440</v>
      </c>
      <c r="C1520" t="s">
        <v>15933</v>
      </c>
      <c r="D1520" t="s">
        <v>5736</v>
      </c>
      <c r="F1520" t="s">
        <v>1328</v>
      </c>
      <c r="G1520" t="s">
        <v>1337</v>
      </c>
      <c r="I1520" t="s">
        <v>1347</v>
      </c>
      <c r="J1520" t="s">
        <v>20893</v>
      </c>
      <c r="K1520" t="s">
        <v>1442</v>
      </c>
      <c r="L1520" t="s">
        <v>5739</v>
      </c>
      <c r="M1520" t="s">
        <v>5739</v>
      </c>
      <c r="N1520" t="s">
        <v>5739</v>
      </c>
      <c r="O1520" t="s">
        <v>5739</v>
      </c>
      <c r="P1520" t="s">
        <v>5740</v>
      </c>
      <c r="Q1520" t="s">
        <v>5739</v>
      </c>
      <c r="R1520" t="s">
        <v>5739</v>
      </c>
      <c r="S1520" t="s">
        <v>5739</v>
      </c>
      <c r="T1520" t="s">
        <v>5739</v>
      </c>
      <c r="BG1520" t="s">
        <v>1519</v>
      </c>
      <c r="BI1520" t="s">
        <v>1337</v>
      </c>
      <c r="BJ1520" t="s">
        <v>16443</v>
      </c>
      <c r="BK1520" t="s">
        <v>5739</v>
      </c>
      <c r="BL1520" t="s">
        <v>5740</v>
      </c>
      <c r="BM1520" t="s">
        <v>5739</v>
      </c>
      <c r="BN1520" t="s">
        <v>5739</v>
      </c>
      <c r="BO1520" t="s">
        <v>5739</v>
      </c>
      <c r="BP1520" t="s">
        <v>5739</v>
      </c>
      <c r="BQ1520" t="s">
        <v>5739</v>
      </c>
      <c r="BR1520" t="s">
        <v>5739</v>
      </c>
      <c r="BS1520" t="s">
        <v>5739</v>
      </c>
      <c r="BT1520" t="s">
        <v>5739</v>
      </c>
      <c r="BU1520" t="s">
        <v>5739</v>
      </c>
      <c r="BV1520" t="s">
        <v>5739</v>
      </c>
      <c r="BW1520" t="s">
        <v>5740</v>
      </c>
      <c r="BX1520" t="s">
        <v>5739</v>
      </c>
      <c r="BY1520" t="s">
        <v>5739</v>
      </c>
      <c r="BZ1520" t="s">
        <v>5739</v>
      </c>
      <c r="CB1520" t="s">
        <v>1337</v>
      </c>
      <c r="CC1520" t="s">
        <v>1623</v>
      </c>
      <c r="CD1520" t="s">
        <v>5739</v>
      </c>
      <c r="CE1520" t="s">
        <v>5739</v>
      </c>
      <c r="CF1520" t="s">
        <v>5739</v>
      </c>
      <c r="CG1520" t="s">
        <v>5739</v>
      </c>
      <c r="CH1520" t="s">
        <v>5740</v>
      </c>
      <c r="CI1520" t="s">
        <v>5739</v>
      </c>
      <c r="CJ1520" t="s">
        <v>5739</v>
      </c>
      <c r="CK1520" t="s">
        <v>5739</v>
      </c>
      <c r="CL1520" t="s">
        <v>5739</v>
      </c>
      <c r="CM1520" t="s">
        <v>5739</v>
      </c>
      <c r="CN1520" t="s">
        <v>5739</v>
      </c>
      <c r="CO1520" t="s">
        <v>5739</v>
      </c>
      <c r="CP1520" t="s">
        <v>5739</v>
      </c>
      <c r="CQ1520" t="s">
        <v>5739</v>
      </c>
      <c r="CR1520" t="s">
        <v>5739</v>
      </c>
      <c r="CS1520" t="s">
        <v>5739</v>
      </c>
      <c r="CU1520" t="s">
        <v>1339</v>
      </c>
      <c r="DH1520" t="s">
        <v>9248</v>
      </c>
      <c r="DI1520" t="s">
        <v>5740</v>
      </c>
      <c r="DJ1520" t="s">
        <v>5740</v>
      </c>
      <c r="DK1520" t="s">
        <v>5740</v>
      </c>
      <c r="DL1520" t="s">
        <v>5740</v>
      </c>
      <c r="DM1520" t="s">
        <v>5740</v>
      </c>
      <c r="DN1520" t="s">
        <v>5740</v>
      </c>
      <c r="DO1520" t="s">
        <v>5740</v>
      </c>
      <c r="DP1520" t="s">
        <v>5739</v>
      </c>
      <c r="DQ1520" t="s">
        <v>1567</v>
      </c>
      <c r="EE1520" t="s">
        <v>1339</v>
      </c>
      <c r="EH1520" t="s">
        <v>16444</v>
      </c>
      <c r="EI1520" t="s">
        <v>5739</v>
      </c>
      <c r="EJ1520" t="s">
        <v>5739</v>
      </c>
      <c r="EK1520" t="s">
        <v>5739</v>
      </c>
      <c r="EL1520" t="s">
        <v>5739</v>
      </c>
      <c r="EM1520" t="s">
        <v>5740</v>
      </c>
      <c r="EN1520" t="s">
        <v>5739</v>
      </c>
      <c r="EO1520" t="s">
        <v>5739</v>
      </c>
      <c r="EP1520" t="s">
        <v>5740</v>
      </c>
      <c r="EQ1520" t="s">
        <v>5739</v>
      </c>
      <c r="ER1520" t="s">
        <v>5739</v>
      </c>
      <c r="ES1520" t="s">
        <v>5739</v>
      </c>
      <c r="EU1520" t="s">
        <v>1337</v>
      </c>
      <c r="EV1520" t="s">
        <v>1532</v>
      </c>
      <c r="EW1520" t="s">
        <v>5739</v>
      </c>
      <c r="EX1520" t="s">
        <v>5739</v>
      </c>
      <c r="EY1520" t="s">
        <v>5739</v>
      </c>
      <c r="EZ1520" t="s">
        <v>5740</v>
      </c>
      <c r="FA1520" t="s">
        <v>5739</v>
      </c>
      <c r="FB1520" t="s">
        <v>5739</v>
      </c>
      <c r="FC1520" t="s">
        <v>5739</v>
      </c>
      <c r="FX1520" t="s">
        <v>1339</v>
      </c>
      <c r="GI1520" t="s">
        <v>1339</v>
      </c>
      <c r="GJ1520" t="s">
        <v>3083</v>
      </c>
      <c r="GK1520" t="s">
        <v>5739</v>
      </c>
      <c r="GL1520" t="s">
        <v>5739</v>
      </c>
      <c r="GM1520" t="s">
        <v>5739</v>
      </c>
      <c r="GN1520" t="s">
        <v>5739</v>
      </c>
      <c r="GO1520" t="s">
        <v>5739</v>
      </c>
      <c r="GP1520" t="s">
        <v>5739</v>
      </c>
      <c r="GQ1520" t="s">
        <v>5739</v>
      </c>
      <c r="GR1520" t="s">
        <v>5740</v>
      </c>
      <c r="GT1520" t="s">
        <v>3095</v>
      </c>
      <c r="GU1520" t="s">
        <v>5740</v>
      </c>
      <c r="GV1520" t="s">
        <v>5739</v>
      </c>
      <c r="GW1520" t="s">
        <v>5739</v>
      </c>
      <c r="GX1520" t="s">
        <v>5739</v>
      </c>
      <c r="GY1520" t="s">
        <v>5739</v>
      </c>
      <c r="HL1520" t="s">
        <v>1337</v>
      </c>
      <c r="HM1520" t="s">
        <v>1596</v>
      </c>
      <c r="HN1520" t="s">
        <v>5739</v>
      </c>
      <c r="HO1520" t="s">
        <v>5739</v>
      </c>
      <c r="HP1520" t="s">
        <v>5740</v>
      </c>
      <c r="HQ1520" t="s">
        <v>5739</v>
      </c>
      <c r="HR1520" t="s">
        <v>5739</v>
      </c>
      <c r="HS1520" t="s">
        <v>5739</v>
      </c>
      <c r="HT1520" t="s">
        <v>5739</v>
      </c>
      <c r="HU1520" t="s">
        <v>5739</v>
      </c>
      <c r="HV1520" t="s">
        <v>5739</v>
      </c>
      <c r="HX1520" t="s">
        <v>1612</v>
      </c>
      <c r="HY1520" t="s">
        <v>5739</v>
      </c>
      <c r="HZ1520" t="s">
        <v>5739</v>
      </c>
      <c r="IA1520" t="s">
        <v>5739</v>
      </c>
      <c r="IB1520" t="s">
        <v>5740</v>
      </c>
      <c r="IC1520" t="s">
        <v>5739</v>
      </c>
      <c r="ID1520" t="s">
        <v>5739</v>
      </c>
      <c r="IF1520" t="s">
        <v>3153</v>
      </c>
      <c r="IG1520" t="s">
        <v>5740</v>
      </c>
      <c r="IH1520" t="s">
        <v>5739</v>
      </c>
      <c r="II1520" t="s">
        <v>5739</v>
      </c>
      <c r="IJ1520" t="s">
        <v>5739</v>
      </c>
      <c r="IK1520" t="s">
        <v>5739</v>
      </c>
      <c r="IL1520" t="s">
        <v>5739</v>
      </c>
      <c r="IM1520" t="s">
        <v>5739</v>
      </c>
      <c r="IN1520" t="s">
        <v>5739</v>
      </c>
      <c r="IO1520" t="s">
        <v>5739</v>
      </c>
      <c r="IP1520" t="s">
        <v>5739</v>
      </c>
      <c r="YK1520" s="51"/>
      <c r="DSM1520">
        <v>281006908</v>
      </c>
      <c r="DSN1520" t="s">
        <v>16445</v>
      </c>
      <c r="DSO1520" t="s">
        <v>16446</v>
      </c>
      <c r="DSR1520" t="s">
        <v>5745</v>
      </c>
      <c r="DSS1520" t="s">
        <v>5746</v>
      </c>
      <c r="DSU1520">
        <v>1712</v>
      </c>
    </row>
    <row r="1521" spans="1:760 1045:1277 3211:3219" x14ac:dyDescent="0.35">
      <c r="A1521" t="s">
        <v>16447</v>
      </c>
      <c r="B1521" t="s">
        <v>16448</v>
      </c>
      <c r="C1521" t="s">
        <v>15933</v>
      </c>
      <c r="D1521" t="s">
        <v>5736</v>
      </c>
      <c r="F1521" t="s">
        <v>1328</v>
      </c>
      <c r="G1521" t="s">
        <v>1337</v>
      </c>
      <c r="I1521" t="s">
        <v>1412</v>
      </c>
      <c r="J1521" t="s">
        <v>20894</v>
      </c>
      <c r="YK1521" s="51"/>
      <c r="ANE1521" t="s">
        <v>1442</v>
      </c>
      <c r="ANF1521" t="s">
        <v>5739</v>
      </c>
      <c r="ANG1521" t="s">
        <v>5739</v>
      </c>
      <c r="ANH1521" t="s">
        <v>5739</v>
      </c>
      <c r="ANI1521" t="s">
        <v>5739</v>
      </c>
      <c r="ANJ1521" t="s">
        <v>5740</v>
      </c>
      <c r="ANK1521" t="s">
        <v>5739</v>
      </c>
      <c r="ANL1521" t="s">
        <v>5739</v>
      </c>
      <c r="ANM1521" t="s">
        <v>5739</v>
      </c>
      <c r="ANN1521" t="s">
        <v>5739</v>
      </c>
      <c r="APA1521" t="s">
        <v>1828</v>
      </c>
      <c r="APL1521" t="s">
        <v>1337</v>
      </c>
      <c r="APM1521" t="s">
        <v>1828</v>
      </c>
      <c r="APN1521" t="s">
        <v>5739</v>
      </c>
      <c r="APO1521" t="s">
        <v>5739</v>
      </c>
      <c r="APP1521" t="s">
        <v>5739</v>
      </c>
      <c r="APQ1521" t="s">
        <v>5739</v>
      </c>
      <c r="APR1521" t="s">
        <v>5739</v>
      </c>
      <c r="APS1521" t="s">
        <v>5739</v>
      </c>
      <c r="APT1521" t="s">
        <v>5739</v>
      </c>
      <c r="APU1521" t="s">
        <v>5740</v>
      </c>
      <c r="APV1521" t="s">
        <v>5739</v>
      </c>
      <c r="APW1521" t="s">
        <v>5739</v>
      </c>
      <c r="APX1521" t="s">
        <v>5739</v>
      </c>
      <c r="APY1521" t="s">
        <v>5739</v>
      </c>
      <c r="APZ1521" t="s">
        <v>5739</v>
      </c>
      <c r="AQA1521" t="s">
        <v>5739</v>
      </c>
      <c r="AQB1521" t="s">
        <v>5739</v>
      </c>
      <c r="AQC1521">
        <v>0</v>
      </c>
      <c r="AQD1521" t="s">
        <v>5739</v>
      </c>
      <c r="AQF1521" t="s">
        <v>1337</v>
      </c>
      <c r="AQG1521" t="s">
        <v>2204</v>
      </c>
      <c r="AQH1521" t="s">
        <v>5740</v>
      </c>
      <c r="AQI1521" t="s">
        <v>5739</v>
      </c>
      <c r="AQJ1521" t="s">
        <v>5739</v>
      </c>
      <c r="AQK1521" t="s">
        <v>5739</v>
      </c>
      <c r="AQL1521" t="s">
        <v>5739</v>
      </c>
      <c r="AQM1521">
        <v>0</v>
      </c>
      <c r="AQN1521" t="s">
        <v>5739</v>
      </c>
      <c r="AQP1521" t="s">
        <v>1339</v>
      </c>
      <c r="ARC1521" t="s">
        <v>2098</v>
      </c>
      <c r="ARE1521" t="s">
        <v>5878</v>
      </c>
      <c r="ARF1521" t="s">
        <v>5740</v>
      </c>
      <c r="ARG1521" t="s">
        <v>5740</v>
      </c>
      <c r="ARH1521" t="s">
        <v>5740</v>
      </c>
      <c r="ARI1521" t="s">
        <v>5740</v>
      </c>
      <c r="ARJ1521" t="s">
        <v>5740</v>
      </c>
      <c r="ARK1521" t="s">
        <v>5740</v>
      </c>
      <c r="ARL1521" t="s">
        <v>5740</v>
      </c>
      <c r="ARM1521" t="s">
        <v>5739</v>
      </c>
      <c r="ARN1521" t="s">
        <v>1567</v>
      </c>
      <c r="ARO1521" t="s">
        <v>1339</v>
      </c>
      <c r="ARY1521" t="s">
        <v>3103</v>
      </c>
      <c r="ARZ1521" t="s">
        <v>5739</v>
      </c>
      <c r="ASA1521" t="s">
        <v>5739</v>
      </c>
      <c r="ASB1521" t="s">
        <v>5740</v>
      </c>
      <c r="ASC1521" t="s">
        <v>5739</v>
      </c>
      <c r="ASD1521" t="s">
        <v>5739</v>
      </c>
      <c r="ASE1521" t="s">
        <v>5739</v>
      </c>
      <c r="ASF1521" t="s">
        <v>5739</v>
      </c>
      <c r="ASG1521" t="s">
        <v>5739</v>
      </c>
      <c r="ASI1521" t="s">
        <v>3112</v>
      </c>
      <c r="ASJ1521" t="s">
        <v>5740</v>
      </c>
      <c r="ASK1521" t="s">
        <v>5739</v>
      </c>
      <c r="ASL1521" t="s">
        <v>5739</v>
      </c>
      <c r="ASM1521" t="s">
        <v>5739</v>
      </c>
      <c r="ASN1521">
        <v>0</v>
      </c>
      <c r="ASO1521" t="s">
        <v>5739</v>
      </c>
      <c r="ASP1521" t="s">
        <v>5739</v>
      </c>
      <c r="ASR1521" t="s">
        <v>1337</v>
      </c>
      <c r="ASS1521" t="s">
        <v>1537</v>
      </c>
      <c r="AST1521" t="s">
        <v>5740</v>
      </c>
      <c r="ASU1521" t="s">
        <v>5739</v>
      </c>
      <c r="ASV1521" t="s">
        <v>5739</v>
      </c>
      <c r="ASW1521" t="s">
        <v>5739</v>
      </c>
      <c r="ASX1521" t="s">
        <v>5739</v>
      </c>
      <c r="ASY1521" t="s">
        <v>5739</v>
      </c>
      <c r="ASZ1521" t="s">
        <v>5739</v>
      </c>
      <c r="ATA1521" t="s">
        <v>5739</v>
      </c>
      <c r="ATI1521" t="s">
        <v>1337</v>
      </c>
      <c r="AUA1521" t="s">
        <v>1339</v>
      </c>
      <c r="AUB1521" t="s">
        <v>1337</v>
      </c>
      <c r="AUC1521" t="s">
        <v>3149</v>
      </c>
      <c r="AUD1521" t="s">
        <v>5739</v>
      </c>
      <c r="AUE1521" t="s">
        <v>5739</v>
      </c>
      <c r="AUF1521" t="s">
        <v>5739</v>
      </c>
      <c r="AUG1521" t="s">
        <v>5740</v>
      </c>
      <c r="AUH1521" t="s">
        <v>5739</v>
      </c>
      <c r="AUI1521" t="s">
        <v>5739</v>
      </c>
      <c r="AUK1521" t="s">
        <v>1339</v>
      </c>
      <c r="AUY1521" t="s">
        <v>1337</v>
      </c>
      <c r="AUZ1521" t="s">
        <v>11487</v>
      </c>
      <c r="AVA1521" t="s">
        <v>5740</v>
      </c>
      <c r="AVB1521" t="s">
        <v>5739</v>
      </c>
      <c r="AVC1521" t="s">
        <v>5739</v>
      </c>
      <c r="AVD1521" t="s">
        <v>5740</v>
      </c>
      <c r="AVE1521" t="s">
        <v>5740</v>
      </c>
      <c r="AVF1521" t="s">
        <v>5739</v>
      </c>
      <c r="AVG1521" t="s">
        <v>5739</v>
      </c>
      <c r="AVH1521" t="s">
        <v>5739</v>
      </c>
      <c r="AVI1521" t="s">
        <v>5739</v>
      </c>
      <c r="AVK1521" t="s">
        <v>1612</v>
      </c>
      <c r="AVL1521" t="s">
        <v>5739</v>
      </c>
      <c r="AVM1521" t="s">
        <v>5739</v>
      </c>
      <c r="AVN1521" t="s">
        <v>5739</v>
      </c>
      <c r="AVO1521" t="s">
        <v>5740</v>
      </c>
      <c r="AVP1521" t="s">
        <v>5739</v>
      </c>
      <c r="AVQ1521" t="s">
        <v>5739</v>
      </c>
      <c r="AVS1521" t="s">
        <v>3161</v>
      </c>
      <c r="AVT1521" t="s">
        <v>5739</v>
      </c>
      <c r="AVU1521" t="s">
        <v>5739</v>
      </c>
      <c r="AVV1521" t="s">
        <v>5739</v>
      </c>
      <c r="AVW1521" t="s">
        <v>5739</v>
      </c>
      <c r="AVX1521" t="s">
        <v>5740</v>
      </c>
      <c r="AVY1521" t="s">
        <v>5739</v>
      </c>
      <c r="AVZ1521" t="s">
        <v>5739</v>
      </c>
      <c r="AWA1521" t="s">
        <v>5739</v>
      </c>
      <c r="AWB1521" t="s">
        <v>5739</v>
      </c>
      <c r="AWC1521" t="s">
        <v>5739</v>
      </c>
      <c r="DSM1521">
        <v>281006918</v>
      </c>
      <c r="DSN1521" t="s">
        <v>16454</v>
      </c>
      <c r="DSO1521" t="s">
        <v>16455</v>
      </c>
      <c r="DSR1521" t="s">
        <v>5745</v>
      </c>
      <c r="DSS1521" t="s">
        <v>5746</v>
      </c>
      <c r="DSU1521">
        <v>1713</v>
      </c>
    </row>
    <row r="1522" spans="1:760 1045:1277 3211:3219" x14ac:dyDescent="0.35">
      <c r="A1522" t="s">
        <v>16463</v>
      </c>
      <c r="B1522" t="s">
        <v>16464</v>
      </c>
      <c r="C1522" t="s">
        <v>15933</v>
      </c>
      <c r="D1522" t="s">
        <v>5736</v>
      </c>
      <c r="F1522" t="s">
        <v>1328</v>
      </c>
      <c r="G1522" t="s">
        <v>1337</v>
      </c>
      <c r="I1522" t="s">
        <v>1412</v>
      </c>
      <c r="J1522" t="s">
        <v>10699</v>
      </c>
      <c r="YK1522" s="51"/>
      <c r="ANE1522" t="s">
        <v>1442</v>
      </c>
      <c r="ANF1522" t="s">
        <v>5739</v>
      </c>
      <c r="ANG1522" t="s">
        <v>5739</v>
      </c>
      <c r="ANH1522" t="s">
        <v>5739</v>
      </c>
      <c r="ANI1522" t="s">
        <v>5739</v>
      </c>
      <c r="ANJ1522" t="s">
        <v>5740</v>
      </c>
      <c r="ANK1522" t="s">
        <v>5739</v>
      </c>
      <c r="ANL1522" t="s">
        <v>5739</v>
      </c>
      <c r="ANM1522" t="s">
        <v>5739</v>
      </c>
      <c r="ANN1522" t="s">
        <v>5739</v>
      </c>
      <c r="APA1522" t="s">
        <v>1954</v>
      </c>
      <c r="APL1522" t="s">
        <v>1337</v>
      </c>
      <c r="AQF1522" t="s">
        <v>1339</v>
      </c>
      <c r="AQP1522" t="s">
        <v>1339</v>
      </c>
      <c r="ARC1522" t="s">
        <v>2098</v>
      </c>
      <c r="ARE1522" t="s">
        <v>9349</v>
      </c>
      <c r="ARF1522" t="s">
        <v>5740</v>
      </c>
      <c r="ARG1522" t="s">
        <v>5740</v>
      </c>
      <c r="ARH1522" t="s">
        <v>5740</v>
      </c>
      <c r="ARI1522" t="s">
        <v>5740</v>
      </c>
      <c r="ARJ1522" t="s">
        <v>5740</v>
      </c>
      <c r="ARK1522" t="s">
        <v>5740</v>
      </c>
      <c r="ARL1522" t="s">
        <v>5740</v>
      </c>
      <c r="ARM1522" t="s">
        <v>5739</v>
      </c>
      <c r="ARN1522" t="s">
        <v>1567</v>
      </c>
      <c r="ARO1522" t="s">
        <v>1339</v>
      </c>
      <c r="ARY1522" t="s">
        <v>3103</v>
      </c>
      <c r="ARZ1522" t="s">
        <v>5739</v>
      </c>
      <c r="ASA1522" t="s">
        <v>5739</v>
      </c>
      <c r="ASB1522" t="s">
        <v>5740</v>
      </c>
      <c r="ASC1522" t="s">
        <v>5739</v>
      </c>
      <c r="ASD1522" t="s">
        <v>5739</v>
      </c>
      <c r="ASE1522" t="s">
        <v>5739</v>
      </c>
      <c r="ASF1522" t="s">
        <v>5739</v>
      </c>
      <c r="ASG1522" t="s">
        <v>5739</v>
      </c>
      <c r="ASI1522" t="s">
        <v>3112</v>
      </c>
      <c r="ASJ1522" t="s">
        <v>5740</v>
      </c>
      <c r="ASK1522" t="s">
        <v>5739</v>
      </c>
      <c r="ASL1522" t="s">
        <v>5739</v>
      </c>
      <c r="ASM1522" t="s">
        <v>5739</v>
      </c>
      <c r="ASN1522">
        <v>0</v>
      </c>
      <c r="ASO1522" t="s">
        <v>5739</v>
      </c>
      <c r="ASP1522" t="s">
        <v>5739</v>
      </c>
      <c r="ASR1522" t="s">
        <v>1339</v>
      </c>
      <c r="ATC1522" t="s">
        <v>3123</v>
      </c>
      <c r="ATD1522" t="s">
        <v>5740</v>
      </c>
      <c r="ATE1522" t="s">
        <v>5739</v>
      </c>
      <c r="ATF1522" t="s">
        <v>5739</v>
      </c>
      <c r="ATG1522" t="s">
        <v>5739</v>
      </c>
      <c r="ATI1522" t="s">
        <v>1339</v>
      </c>
      <c r="ATJ1522" t="s">
        <v>3083</v>
      </c>
      <c r="ATK1522" t="s">
        <v>5739</v>
      </c>
      <c r="ATL1522" t="s">
        <v>5739</v>
      </c>
      <c r="ATM1522" t="s">
        <v>5739</v>
      </c>
      <c r="ATN1522" t="s">
        <v>5739</v>
      </c>
      <c r="ATO1522" t="s">
        <v>5739</v>
      </c>
      <c r="ATP1522" t="s">
        <v>5739</v>
      </c>
      <c r="ATQ1522" t="s">
        <v>5739</v>
      </c>
      <c r="ATR1522" t="s">
        <v>5740</v>
      </c>
      <c r="ATT1522" t="s">
        <v>3095</v>
      </c>
      <c r="ATU1522" t="s">
        <v>5740</v>
      </c>
      <c r="ATV1522" t="s">
        <v>5739</v>
      </c>
      <c r="ATW1522" t="s">
        <v>5739</v>
      </c>
      <c r="ATX1522" t="s">
        <v>5739</v>
      </c>
      <c r="ATY1522" t="s">
        <v>5739</v>
      </c>
      <c r="AUY1522" t="s">
        <v>1339</v>
      </c>
      <c r="AVS1522" t="s">
        <v>1447</v>
      </c>
      <c r="AVT1522" t="s">
        <v>5739</v>
      </c>
      <c r="AVU1522" t="s">
        <v>5739</v>
      </c>
      <c r="AVV1522" t="s">
        <v>5739</v>
      </c>
      <c r="AVW1522" t="s">
        <v>5739</v>
      </c>
      <c r="AVX1522" t="s">
        <v>5739</v>
      </c>
      <c r="AVY1522" t="s">
        <v>5739</v>
      </c>
      <c r="AVZ1522" t="s">
        <v>5739</v>
      </c>
      <c r="AWA1522" t="s">
        <v>5739</v>
      </c>
      <c r="AWB1522" t="s">
        <v>5740</v>
      </c>
      <c r="AWC1522" t="s">
        <v>5739</v>
      </c>
      <c r="DSM1522">
        <v>281007240</v>
      </c>
      <c r="DSN1522" t="s">
        <v>16466</v>
      </c>
      <c r="DSO1522" t="s">
        <v>16467</v>
      </c>
      <c r="DSR1522" t="s">
        <v>5745</v>
      </c>
      <c r="DSS1522" t="s">
        <v>5746</v>
      </c>
      <c r="DSU1522">
        <v>1715</v>
      </c>
    </row>
    <row r="1523" spans="1:760 1045:1277 3211:3219" x14ac:dyDescent="0.35">
      <c r="A1523" t="s">
        <v>16468</v>
      </c>
      <c r="B1523" t="s">
        <v>16469</v>
      </c>
      <c r="C1523" t="s">
        <v>15933</v>
      </c>
      <c r="D1523" t="s">
        <v>5736</v>
      </c>
      <c r="F1523" t="s">
        <v>1328</v>
      </c>
      <c r="G1523" t="s">
        <v>1337</v>
      </c>
      <c r="I1523" t="s">
        <v>1381</v>
      </c>
      <c r="J1523" t="s">
        <v>20895</v>
      </c>
      <c r="WO1523" t="s">
        <v>1442</v>
      </c>
      <c r="WP1523" t="s">
        <v>5739</v>
      </c>
      <c r="WQ1523" t="s">
        <v>5739</v>
      </c>
      <c r="WR1523" t="s">
        <v>5739</v>
      </c>
      <c r="WS1523" t="s">
        <v>5739</v>
      </c>
      <c r="WT1523" t="s">
        <v>5740</v>
      </c>
      <c r="WU1523" t="s">
        <v>5739</v>
      </c>
      <c r="WV1523" t="s">
        <v>5739</v>
      </c>
      <c r="WW1523" t="s">
        <v>5739</v>
      </c>
      <c r="WX1523" t="s">
        <v>5739</v>
      </c>
      <c r="YK1523" s="51" t="s">
        <v>1718</v>
      </c>
      <c r="YL1523" t="s">
        <v>1718</v>
      </c>
      <c r="YM1523" t="s">
        <v>5740</v>
      </c>
      <c r="YN1523" t="s">
        <v>5739</v>
      </c>
      <c r="YO1523" t="s">
        <v>5739</v>
      </c>
      <c r="YP1523" t="s">
        <v>5739</v>
      </c>
      <c r="YQ1523" t="s">
        <v>5739</v>
      </c>
      <c r="YR1523" t="s">
        <v>5739</v>
      </c>
      <c r="YT1523" t="s">
        <v>1337</v>
      </c>
      <c r="YU1523" t="s">
        <v>6344</v>
      </c>
      <c r="YV1523" t="s">
        <v>5739</v>
      </c>
      <c r="YW1523" t="s">
        <v>5740</v>
      </c>
      <c r="YX1523" t="s">
        <v>5740</v>
      </c>
      <c r="YY1523" t="s">
        <v>5739</v>
      </c>
      <c r="YZ1523" t="s">
        <v>5739</v>
      </c>
      <c r="ZA1523" t="s">
        <v>5739</v>
      </c>
      <c r="ZB1523" t="s">
        <v>5739</v>
      </c>
      <c r="ZD1523" t="s">
        <v>1337</v>
      </c>
      <c r="ZE1523" t="s">
        <v>2115</v>
      </c>
      <c r="ZF1523" t="s">
        <v>5739</v>
      </c>
      <c r="ZG1523" t="s">
        <v>5739</v>
      </c>
      <c r="ZH1523" t="s">
        <v>5740</v>
      </c>
      <c r="ZI1523" t="s">
        <v>5739</v>
      </c>
      <c r="ZJ1523" t="s">
        <v>5739</v>
      </c>
      <c r="ZK1523" t="s">
        <v>5739</v>
      </c>
      <c r="ZL1523" t="s">
        <v>5739</v>
      </c>
      <c r="ZM1523" t="s">
        <v>5739</v>
      </c>
      <c r="ZO1523" t="s">
        <v>1985</v>
      </c>
      <c r="ZP1523" t="s">
        <v>5739</v>
      </c>
      <c r="ZQ1523" t="s">
        <v>5739</v>
      </c>
      <c r="ZR1523" t="s">
        <v>5739</v>
      </c>
      <c r="ZS1523" t="s">
        <v>5739</v>
      </c>
      <c r="ZT1523" t="s">
        <v>5739</v>
      </c>
      <c r="ZU1523" t="s">
        <v>5739</v>
      </c>
      <c r="ZV1523" t="s">
        <v>5739</v>
      </c>
      <c r="ZW1523" t="s">
        <v>5739</v>
      </c>
      <c r="ZX1523" t="s">
        <v>5740</v>
      </c>
      <c r="ZY1523" t="s">
        <v>5739</v>
      </c>
      <c r="ZZ1523">
        <v>0</v>
      </c>
      <c r="AAA1523" t="s">
        <v>5739</v>
      </c>
      <c r="AAC1523" t="s">
        <v>5878</v>
      </c>
      <c r="AAD1523" t="s">
        <v>5740</v>
      </c>
      <c r="AAE1523" t="s">
        <v>5740</v>
      </c>
      <c r="AAF1523" t="s">
        <v>5740</v>
      </c>
      <c r="AAG1523" t="s">
        <v>5740</v>
      </c>
      <c r="AAH1523" t="s">
        <v>5740</v>
      </c>
      <c r="AAI1523" t="s">
        <v>5740</v>
      </c>
      <c r="AAJ1523" t="s">
        <v>5740</v>
      </c>
      <c r="AAK1523" t="s">
        <v>5739</v>
      </c>
      <c r="AAL1523" t="s">
        <v>1567</v>
      </c>
      <c r="AAZ1523" t="s">
        <v>1447</v>
      </c>
      <c r="ABT1523" t="s">
        <v>3153</v>
      </c>
      <c r="ABU1523" t="s">
        <v>5740</v>
      </c>
      <c r="ABV1523" t="s">
        <v>5739</v>
      </c>
      <c r="ABW1523" t="s">
        <v>5739</v>
      </c>
      <c r="ABX1523" t="s">
        <v>5739</v>
      </c>
      <c r="ABY1523" t="s">
        <v>5739</v>
      </c>
      <c r="ABZ1523" t="s">
        <v>5739</v>
      </c>
      <c r="ACA1523" t="s">
        <v>5739</v>
      </c>
      <c r="ACB1523" t="s">
        <v>5739</v>
      </c>
      <c r="ACC1523" t="s">
        <v>5739</v>
      </c>
      <c r="ACD1523" t="s">
        <v>5739</v>
      </c>
      <c r="ACE1523" t="s">
        <v>5739</v>
      </c>
      <c r="ACF1523" t="s">
        <v>5739</v>
      </c>
      <c r="DSM1523">
        <v>281007263</v>
      </c>
      <c r="DSN1523" t="s">
        <v>16472</v>
      </c>
      <c r="DSO1523" t="s">
        <v>16473</v>
      </c>
      <c r="DSR1523" t="s">
        <v>5745</v>
      </c>
      <c r="DSS1523" t="s">
        <v>5746</v>
      </c>
      <c r="DSU1523">
        <v>1716</v>
      </c>
    </row>
    <row r="1524" spans="1:760 1045:1277 3211:3219" x14ac:dyDescent="0.35">
      <c r="A1524" t="s">
        <v>16482</v>
      </c>
      <c r="B1524" t="s">
        <v>16483</v>
      </c>
      <c r="C1524" t="s">
        <v>15933</v>
      </c>
      <c r="D1524" t="s">
        <v>5736</v>
      </c>
      <c r="F1524" t="s">
        <v>1328</v>
      </c>
      <c r="G1524" t="s">
        <v>1337</v>
      </c>
      <c r="I1524" t="s">
        <v>1381</v>
      </c>
      <c r="J1524" t="s">
        <v>20896</v>
      </c>
      <c r="WO1524" t="s">
        <v>1442</v>
      </c>
      <c r="WP1524" t="s">
        <v>5739</v>
      </c>
      <c r="WQ1524" t="s">
        <v>5739</v>
      </c>
      <c r="WR1524" t="s">
        <v>5739</v>
      </c>
      <c r="WS1524" t="s">
        <v>5739</v>
      </c>
      <c r="WT1524" t="s">
        <v>5740</v>
      </c>
      <c r="WU1524" t="s">
        <v>5739</v>
      </c>
      <c r="WV1524" t="s">
        <v>5739</v>
      </c>
      <c r="WW1524" t="s">
        <v>5739</v>
      </c>
      <c r="WX1524" t="s">
        <v>5739</v>
      </c>
      <c r="YK1524" s="51" t="s">
        <v>1718</v>
      </c>
      <c r="YL1524" t="s">
        <v>1718</v>
      </c>
      <c r="YM1524" t="s">
        <v>5740</v>
      </c>
      <c r="YN1524" t="s">
        <v>5739</v>
      </c>
      <c r="YO1524" t="s">
        <v>5739</v>
      </c>
      <c r="YP1524" t="s">
        <v>5739</v>
      </c>
      <c r="YQ1524" t="s">
        <v>5739</v>
      </c>
      <c r="YR1524" t="s">
        <v>5739</v>
      </c>
      <c r="YT1524" t="s">
        <v>1337</v>
      </c>
      <c r="YU1524" t="s">
        <v>6344</v>
      </c>
      <c r="YV1524" t="s">
        <v>5739</v>
      </c>
      <c r="YW1524" t="s">
        <v>5740</v>
      </c>
      <c r="YX1524" t="s">
        <v>5740</v>
      </c>
      <c r="YY1524" t="s">
        <v>5739</v>
      </c>
      <c r="YZ1524" t="s">
        <v>5739</v>
      </c>
      <c r="ZA1524" t="s">
        <v>5739</v>
      </c>
      <c r="ZB1524" t="s">
        <v>5739</v>
      </c>
      <c r="ZD1524" t="s">
        <v>1337</v>
      </c>
      <c r="ZE1524" t="s">
        <v>8371</v>
      </c>
      <c r="ZF1524" t="s">
        <v>5740</v>
      </c>
      <c r="ZG1524" t="s">
        <v>5739</v>
      </c>
      <c r="ZH1524" t="s">
        <v>5740</v>
      </c>
      <c r="ZI1524" t="s">
        <v>5739</v>
      </c>
      <c r="ZJ1524" t="s">
        <v>5739</v>
      </c>
      <c r="ZK1524" t="s">
        <v>5739</v>
      </c>
      <c r="ZL1524" t="s">
        <v>5739</v>
      </c>
      <c r="ZM1524" t="s">
        <v>5739</v>
      </c>
      <c r="ZO1524" t="s">
        <v>2145</v>
      </c>
      <c r="ZP1524" t="s">
        <v>5739</v>
      </c>
      <c r="ZQ1524" t="s">
        <v>5739</v>
      </c>
      <c r="ZR1524" t="s">
        <v>5739</v>
      </c>
      <c r="ZS1524" t="s">
        <v>5739</v>
      </c>
      <c r="ZT1524" t="s">
        <v>5739</v>
      </c>
      <c r="ZU1524" t="s">
        <v>5739</v>
      </c>
      <c r="ZV1524" t="s">
        <v>5739</v>
      </c>
      <c r="ZW1524" t="s">
        <v>5739</v>
      </c>
      <c r="ZX1524" t="s">
        <v>5739</v>
      </c>
      <c r="ZY1524" t="s">
        <v>5739</v>
      </c>
      <c r="ZZ1524">
        <v>1</v>
      </c>
      <c r="AAA1524" t="s">
        <v>5739</v>
      </c>
      <c r="AAC1524" t="s">
        <v>5878</v>
      </c>
      <c r="AAD1524" t="s">
        <v>5740</v>
      </c>
      <c r="AAE1524" t="s">
        <v>5740</v>
      </c>
      <c r="AAF1524" t="s">
        <v>5740</v>
      </c>
      <c r="AAG1524" t="s">
        <v>5740</v>
      </c>
      <c r="AAH1524" t="s">
        <v>5740</v>
      </c>
      <c r="AAI1524" t="s">
        <v>5740</v>
      </c>
      <c r="AAJ1524" t="s">
        <v>5740</v>
      </c>
      <c r="AAK1524" t="s">
        <v>5739</v>
      </c>
      <c r="AAL1524" t="s">
        <v>1567</v>
      </c>
      <c r="AAZ1524" t="s">
        <v>1339</v>
      </c>
      <c r="ABT1524" t="s">
        <v>13267</v>
      </c>
      <c r="ABU1524" t="s">
        <v>5739</v>
      </c>
      <c r="ABV1524" t="s">
        <v>5740</v>
      </c>
      <c r="ABW1524" t="s">
        <v>5739</v>
      </c>
      <c r="ABX1524" t="s">
        <v>5739</v>
      </c>
      <c r="ABY1524" t="s">
        <v>5739</v>
      </c>
      <c r="ABZ1524" t="s">
        <v>5739</v>
      </c>
      <c r="ACA1524" t="s">
        <v>5740</v>
      </c>
      <c r="ACB1524" t="s">
        <v>5739</v>
      </c>
      <c r="ACC1524" t="s">
        <v>5739</v>
      </c>
      <c r="ACD1524" t="s">
        <v>5739</v>
      </c>
      <c r="ACE1524" t="s">
        <v>5739</v>
      </c>
      <c r="ACF1524" t="s">
        <v>5739</v>
      </c>
      <c r="DSM1524">
        <v>281007282</v>
      </c>
      <c r="DSN1524" t="s">
        <v>16487</v>
      </c>
      <c r="DSO1524" t="s">
        <v>16488</v>
      </c>
      <c r="DSR1524" t="s">
        <v>5745</v>
      </c>
      <c r="DSS1524" t="s">
        <v>5746</v>
      </c>
      <c r="DSU1524">
        <v>1718</v>
      </c>
    </row>
    <row r="1525" spans="1:760 1045:1277 3211:3219" x14ac:dyDescent="0.35">
      <c r="A1525" t="s">
        <v>16489</v>
      </c>
      <c r="B1525" t="s">
        <v>16490</v>
      </c>
      <c r="C1525" t="s">
        <v>15933</v>
      </c>
      <c r="D1525" t="s">
        <v>5736</v>
      </c>
      <c r="F1525" t="s">
        <v>1328</v>
      </c>
      <c r="G1525" t="s">
        <v>1337</v>
      </c>
      <c r="I1525" t="s">
        <v>1361</v>
      </c>
      <c r="J1525" t="s">
        <v>20052</v>
      </c>
      <c r="IR1525" t="s">
        <v>1677</v>
      </c>
      <c r="IT1525" t="s">
        <v>2978</v>
      </c>
      <c r="IX1525" t="s">
        <v>1442</v>
      </c>
      <c r="IY1525" t="s">
        <v>5739</v>
      </c>
      <c r="IZ1525" t="s">
        <v>5739</v>
      </c>
      <c r="JA1525" t="s">
        <v>5739</v>
      </c>
      <c r="JB1525" t="s">
        <v>5739</v>
      </c>
      <c r="JC1525" t="s">
        <v>5740</v>
      </c>
      <c r="JD1525" t="s">
        <v>5739</v>
      </c>
      <c r="JE1525" t="s">
        <v>5739</v>
      </c>
      <c r="JF1525" t="s">
        <v>5739</v>
      </c>
      <c r="JG1525" t="s">
        <v>5739</v>
      </c>
      <c r="KT1525" t="s">
        <v>1337</v>
      </c>
      <c r="LH1525" t="s">
        <v>16492</v>
      </c>
      <c r="LI1525" t="s">
        <v>5739</v>
      </c>
      <c r="LJ1525" t="s">
        <v>5740</v>
      </c>
      <c r="LK1525" t="s">
        <v>5740</v>
      </c>
      <c r="LL1525" t="s">
        <v>5739</v>
      </c>
      <c r="LM1525" t="s">
        <v>5739</v>
      </c>
      <c r="LN1525" t="s">
        <v>5740</v>
      </c>
      <c r="LO1525" t="s">
        <v>5740</v>
      </c>
      <c r="LP1525" t="s">
        <v>5739</v>
      </c>
      <c r="LQ1525" t="s">
        <v>1567</v>
      </c>
      <c r="LR1525" t="s">
        <v>1337</v>
      </c>
      <c r="LS1525" t="s">
        <v>12622</v>
      </c>
      <c r="LT1525" t="s">
        <v>5740</v>
      </c>
      <c r="LU1525" t="s">
        <v>5740</v>
      </c>
      <c r="LV1525" t="s">
        <v>5740</v>
      </c>
      <c r="LW1525" t="s">
        <v>5739</v>
      </c>
      <c r="LX1525">
        <v>0</v>
      </c>
      <c r="LY1525" t="s">
        <v>5739</v>
      </c>
      <c r="MA1525" t="s">
        <v>2035</v>
      </c>
      <c r="MB1525" t="s">
        <v>5739</v>
      </c>
      <c r="MC1525" t="s">
        <v>5739</v>
      </c>
      <c r="MD1525" t="s">
        <v>5739</v>
      </c>
      <c r="ME1525" t="s">
        <v>5739</v>
      </c>
      <c r="MF1525" t="s">
        <v>5739</v>
      </c>
      <c r="MG1525" t="s">
        <v>5739</v>
      </c>
      <c r="MH1525" t="s">
        <v>5740</v>
      </c>
      <c r="MI1525" t="s">
        <v>5739</v>
      </c>
      <c r="MJ1525">
        <v>0</v>
      </c>
      <c r="MK1525">
        <v>0</v>
      </c>
      <c r="ML1525" t="s">
        <v>5739</v>
      </c>
      <c r="MN1525" t="s">
        <v>1339</v>
      </c>
      <c r="NB1525" t="s">
        <v>6281</v>
      </c>
      <c r="NC1525" t="s">
        <v>11023</v>
      </c>
      <c r="ND1525" t="s">
        <v>1339</v>
      </c>
      <c r="OP1525" t="s">
        <v>5740</v>
      </c>
      <c r="OQ1525" t="s">
        <v>5931</v>
      </c>
      <c r="OR1525" t="s">
        <v>1339</v>
      </c>
      <c r="OT1525" t="s">
        <v>1339</v>
      </c>
      <c r="OU1525" t="s">
        <v>3083</v>
      </c>
      <c r="OV1525" t="s">
        <v>5739</v>
      </c>
      <c r="OW1525" t="s">
        <v>5739</v>
      </c>
      <c r="OX1525" t="s">
        <v>5739</v>
      </c>
      <c r="OY1525" t="s">
        <v>5739</v>
      </c>
      <c r="OZ1525" t="s">
        <v>5739</v>
      </c>
      <c r="PA1525" t="s">
        <v>5739</v>
      </c>
      <c r="PB1525" t="s">
        <v>5739</v>
      </c>
      <c r="PC1525" t="s">
        <v>5740</v>
      </c>
      <c r="PE1525" t="s">
        <v>3095</v>
      </c>
      <c r="PF1525" t="s">
        <v>5740</v>
      </c>
      <c r="PG1525" t="s">
        <v>5739</v>
      </c>
      <c r="PH1525" t="s">
        <v>5739</v>
      </c>
      <c r="PI1525" t="s">
        <v>5739</v>
      </c>
      <c r="PJ1525" t="s">
        <v>5739</v>
      </c>
      <c r="PW1525" t="s">
        <v>1337</v>
      </c>
      <c r="PX1525" t="s">
        <v>8364</v>
      </c>
      <c r="PY1525" t="s">
        <v>5740</v>
      </c>
      <c r="PZ1525" t="s">
        <v>5739</v>
      </c>
      <c r="QA1525" t="s">
        <v>5739</v>
      </c>
      <c r="QB1525" t="s">
        <v>5740</v>
      </c>
      <c r="QC1525" t="s">
        <v>5739</v>
      </c>
      <c r="QD1525" t="s">
        <v>5739</v>
      </c>
      <c r="QE1525" t="s">
        <v>5739</v>
      </c>
      <c r="QZ1525" t="s">
        <v>1339</v>
      </c>
      <c r="RK1525" t="s">
        <v>1339</v>
      </c>
      <c r="SE1525" t="s">
        <v>3153</v>
      </c>
      <c r="SF1525" t="s">
        <v>5740</v>
      </c>
      <c r="SG1525" t="s">
        <v>5739</v>
      </c>
      <c r="SH1525" t="s">
        <v>5739</v>
      </c>
      <c r="SI1525" t="s">
        <v>5739</v>
      </c>
      <c r="SJ1525" t="s">
        <v>5739</v>
      </c>
      <c r="SK1525" t="s">
        <v>5739</v>
      </c>
      <c r="SL1525" t="s">
        <v>5739</v>
      </c>
      <c r="SM1525" t="s">
        <v>5739</v>
      </c>
      <c r="SN1525" t="s">
        <v>5739</v>
      </c>
      <c r="SO1525" t="s">
        <v>5739</v>
      </c>
      <c r="YK1525" s="51"/>
      <c r="DSM1525">
        <v>281007290</v>
      </c>
      <c r="DSN1525" t="s">
        <v>16493</v>
      </c>
      <c r="DSO1525" t="s">
        <v>16494</v>
      </c>
      <c r="DSR1525" t="s">
        <v>5745</v>
      </c>
      <c r="DSS1525" t="s">
        <v>5746</v>
      </c>
      <c r="DSU1525">
        <v>1719</v>
      </c>
    </row>
    <row r="1526" spans="1:760 1045:1277 3211:3219" x14ac:dyDescent="0.35">
      <c r="A1526" t="s">
        <v>16501</v>
      </c>
      <c r="B1526" t="s">
        <v>16502</v>
      </c>
      <c r="C1526" t="s">
        <v>15933</v>
      </c>
      <c r="D1526" t="s">
        <v>5736</v>
      </c>
      <c r="F1526" t="s">
        <v>1328</v>
      </c>
      <c r="G1526" t="s">
        <v>1337</v>
      </c>
      <c r="I1526" t="s">
        <v>1381</v>
      </c>
      <c r="J1526" t="s">
        <v>20897</v>
      </c>
      <c r="WO1526" t="s">
        <v>1442</v>
      </c>
      <c r="WP1526" t="s">
        <v>5739</v>
      </c>
      <c r="WQ1526" t="s">
        <v>5739</v>
      </c>
      <c r="WR1526" t="s">
        <v>5739</v>
      </c>
      <c r="WS1526" t="s">
        <v>5739</v>
      </c>
      <c r="WT1526" t="s">
        <v>5740</v>
      </c>
      <c r="WU1526" t="s">
        <v>5739</v>
      </c>
      <c r="WV1526" t="s">
        <v>5739</v>
      </c>
      <c r="WW1526" t="s">
        <v>5739</v>
      </c>
      <c r="WX1526" t="s">
        <v>5739</v>
      </c>
      <c r="YK1526" s="51" t="s">
        <v>1718</v>
      </c>
      <c r="YL1526" t="s">
        <v>1718</v>
      </c>
      <c r="YM1526" t="s">
        <v>5740</v>
      </c>
      <c r="YN1526" t="s">
        <v>5739</v>
      </c>
      <c r="YO1526" t="s">
        <v>5739</v>
      </c>
      <c r="YP1526" t="s">
        <v>5739</v>
      </c>
      <c r="YQ1526" t="s">
        <v>5739</v>
      </c>
      <c r="YR1526" t="s">
        <v>5739</v>
      </c>
      <c r="YT1526" t="s">
        <v>1337</v>
      </c>
      <c r="YU1526" t="s">
        <v>7184</v>
      </c>
      <c r="YV1526" t="s">
        <v>5739</v>
      </c>
      <c r="YW1526" t="s">
        <v>5740</v>
      </c>
      <c r="YX1526" t="s">
        <v>5740</v>
      </c>
      <c r="YY1526" t="s">
        <v>5739</v>
      </c>
      <c r="YZ1526" t="s">
        <v>5739</v>
      </c>
      <c r="ZA1526" t="s">
        <v>5739</v>
      </c>
      <c r="ZB1526" t="s">
        <v>5739</v>
      </c>
      <c r="ZD1526" t="s">
        <v>1337</v>
      </c>
      <c r="ZE1526" t="s">
        <v>9505</v>
      </c>
      <c r="ZF1526" t="s">
        <v>5740</v>
      </c>
      <c r="ZG1526" t="s">
        <v>5739</v>
      </c>
      <c r="ZH1526" t="s">
        <v>5740</v>
      </c>
      <c r="ZI1526" t="s">
        <v>5739</v>
      </c>
      <c r="ZJ1526" t="s">
        <v>5739</v>
      </c>
      <c r="ZK1526" t="s">
        <v>5739</v>
      </c>
      <c r="ZL1526" t="s">
        <v>5739</v>
      </c>
      <c r="ZM1526" t="s">
        <v>5739</v>
      </c>
      <c r="ZO1526" t="s">
        <v>2145</v>
      </c>
      <c r="ZP1526" t="s">
        <v>5739</v>
      </c>
      <c r="ZQ1526" t="s">
        <v>5739</v>
      </c>
      <c r="ZR1526" t="s">
        <v>5739</v>
      </c>
      <c r="ZS1526" t="s">
        <v>5739</v>
      </c>
      <c r="ZT1526" t="s">
        <v>5739</v>
      </c>
      <c r="ZU1526" t="s">
        <v>5739</v>
      </c>
      <c r="ZV1526" t="s">
        <v>5739</v>
      </c>
      <c r="ZW1526" t="s">
        <v>5739</v>
      </c>
      <c r="ZX1526" t="s">
        <v>5739</v>
      </c>
      <c r="ZY1526" t="s">
        <v>5739</v>
      </c>
      <c r="ZZ1526">
        <v>1</v>
      </c>
      <c r="AAA1526" t="s">
        <v>5739</v>
      </c>
      <c r="AAC1526" t="s">
        <v>5878</v>
      </c>
      <c r="AAD1526" t="s">
        <v>5740</v>
      </c>
      <c r="AAE1526" t="s">
        <v>5740</v>
      </c>
      <c r="AAF1526" t="s">
        <v>5740</v>
      </c>
      <c r="AAG1526" t="s">
        <v>5740</v>
      </c>
      <c r="AAH1526" t="s">
        <v>5740</v>
      </c>
      <c r="AAI1526" t="s">
        <v>5740</v>
      </c>
      <c r="AAJ1526" t="s">
        <v>5740</v>
      </c>
      <c r="AAK1526" t="s">
        <v>5739</v>
      </c>
      <c r="AAL1526" t="s">
        <v>1567</v>
      </c>
      <c r="AAZ1526" t="s">
        <v>1339</v>
      </c>
      <c r="ABT1526" t="s">
        <v>12660</v>
      </c>
      <c r="ABU1526" t="s">
        <v>5740</v>
      </c>
      <c r="ABV1526" t="s">
        <v>5740</v>
      </c>
      <c r="ABW1526" t="s">
        <v>5739</v>
      </c>
      <c r="ABX1526" t="s">
        <v>5739</v>
      </c>
      <c r="ABY1526" t="s">
        <v>5739</v>
      </c>
      <c r="ABZ1526" t="s">
        <v>5739</v>
      </c>
      <c r="ACA1526" t="s">
        <v>5740</v>
      </c>
      <c r="ACB1526" t="s">
        <v>5739</v>
      </c>
      <c r="ACC1526" t="s">
        <v>5739</v>
      </c>
      <c r="ACD1526" t="s">
        <v>5739</v>
      </c>
      <c r="ACE1526" t="s">
        <v>5739</v>
      </c>
      <c r="ACF1526" t="s">
        <v>5739</v>
      </c>
      <c r="DSM1526">
        <v>281007325</v>
      </c>
      <c r="DSN1526" t="s">
        <v>16505</v>
      </c>
      <c r="DSO1526" t="s">
        <v>16506</v>
      </c>
      <c r="DSR1526" t="s">
        <v>5745</v>
      </c>
      <c r="DSS1526" t="s">
        <v>5746</v>
      </c>
      <c r="DSU1526">
        <v>1721</v>
      </c>
    </row>
    <row r="1527" spans="1:760 1045:1277 3211:3219" x14ac:dyDescent="0.35">
      <c r="A1527" t="s">
        <v>16507</v>
      </c>
      <c r="B1527" t="s">
        <v>16508</v>
      </c>
      <c r="C1527" t="s">
        <v>15933</v>
      </c>
      <c r="D1527" t="s">
        <v>5736</v>
      </c>
      <c r="F1527" t="s">
        <v>1328</v>
      </c>
      <c r="G1527" t="s">
        <v>1337</v>
      </c>
      <c r="I1527" t="s">
        <v>1381</v>
      </c>
      <c r="J1527" t="s">
        <v>20898</v>
      </c>
      <c r="WO1527" t="s">
        <v>1442</v>
      </c>
      <c r="WP1527" t="s">
        <v>5739</v>
      </c>
      <c r="WQ1527" t="s">
        <v>5739</v>
      </c>
      <c r="WR1527" t="s">
        <v>5739</v>
      </c>
      <c r="WS1527" t="s">
        <v>5739</v>
      </c>
      <c r="WT1527" t="s">
        <v>5740</v>
      </c>
      <c r="WU1527" t="s">
        <v>5739</v>
      </c>
      <c r="WV1527" t="s">
        <v>5739</v>
      </c>
      <c r="WW1527" t="s">
        <v>5739</v>
      </c>
      <c r="WX1527" t="s">
        <v>5739</v>
      </c>
      <c r="YK1527" s="51" t="s">
        <v>1718</v>
      </c>
      <c r="YL1527" t="s">
        <v>1718</v>
      </c>
      <c r="YM1527" t="s">
        <v>5740</v>
      </c>
      <c r="YN1527" t="s">
        <v>5739</v>
      </c>
      <c r="YO1527" t="s">
        <v>5739</v>
      </c>
      <c r="YP1527" t="s">
        <v>5739</v>
      </c>
      <c r="YQ1527" t="s">
        <v>5739</v>
      </c>
      <c r="YR1527" t="s">
        <v>5739</v>
      </c>
      <c r="YT1527" t="s">
        <v>1337</v>
      </c>
      <c r="YU1527" t="s">
        <v>6344</v>
      </c>
      <c r="YV1527" t="s">
        <v>5739</v>
      </c>
      <c r="YW1527" t="s">
        <v>5740</v>
      </c>
      <c r="YX1527" t="s">
        <v>5740</v>
      </c>
      <c r="YY1527" t="s">
        <v>5739</v>
      </c>
      <c r="YZ1527" t="s">
        <v>5739</v>
      </c>
      <c r="ZA1527" t="s">
        <v>5739</v>
      </c>
      <c r="ZB1527" t="s">
        <v>5739</v>
      </c>
      <c r="ZD1527" t="s">
        <v>1337</v>
      </c>
      <c r="ZE1527" t="s">
        <v>9505</v>
      </c>
      <c r="ZF1527" t="s">
        <v>5740</v>
      </c>
      <c r="ZG1527" t="s">
        <v>5739</v>
      </c>
      <c r="ZH1527" t="s">
        <v>5740</v>
      </c>
      <c r="ZI1527" t="s">
        <v>5739</v>
      </c>
      <c r="ZJ1527" t="s">
        <v>5739</v>
      </c>
      <c r="ZK1527" t="s">
        <v>5739</v>
      </c>
      <c r="ZL1527" t="s">
        <v>5739</v>
      </c>
      <c r="ZM1527" t="s">
        <v>5739</v>
      </c>
      <c r="ZO1527" t="s">
        <v>2145</v>
      </c>
      <c r="ZP1527" t="s">
        <v>5739</v>
      </c>
      <c r="ZQ1527" t="s">
        <v>5739</v>
      </c>
      <c r="ZR1527" t="s">
        <v>5739</v>
      </c>
      <c r="ZS1527" t="s">
        <v>5739</v>
      </c>
      <c r="ZT1527" t="s">
        <v>5739</v>
      </c>
      <c r="ZU1527" t="s">
        <v>5739</v>
      </c>
      <c r="ZV1527" t="s">
        <v>5739</v>
      </c>
      <c r="ZW1527" t="s">
        <v>5739</v>
      </c>
      <c r="ZX1527" t="s">
        <v>5739</v>
      </c>
      <c r="ZY1527" t="s">
        <v>5739</v>
      </c>
      <c r="ZZ1527">
        <v>1</v>
      </c>
      <c r="AAA1527" t="s">
        <v>5739</v>
      </c>
      <c r="AAC1527" t="s">
        <v>5878</v>
      </c>
      <c r="AAD1527" t="s">
        <v>5740</v>
      </c>
      <c r="AAE1527" t="s">
        <v>5740</v>
      </c>
      <c r="AAF1527" t="s">
        <v>5740</v>
      </c>
      <c r="AAG1527" t="s">
        <v>5740</v>
      </c>
      <c r="AAH1527" t="s">
        <v>5740</v>
      </c>
      <c r="AAI1527" t="s">
        <v>5740</v>
      </c>
      <c r="AAJ1527" t="s">
        <v>5740</v>
      </c>
      <c r="AAK1527" t="s">
        <v>5739</v>
      </c>
      <c r="AAL1527" t="s">
        <v>1567</v>
      </c>
      <c r="AAZ1527" t="s">
        <v>1339</v>
      </c>
      <c r="ABT1527" t="s">
        <v>9249</v>
      </c>
      <c r="ABU1527" t="s">
        <v>5740</v>
      </c>
      <c r="ABV1527" t="s">
        <v>5740</v>
      </c>
      <c r="ABW1527" t="s">
        <v>5739</v>
      </c>
      <c r="ABX1527" t="s">
        <v>5739</v>
      </c>
      <c r="ABY1527" t="s">
        <v>5739</v>
      </c>
      <c r="ABZ1527" t="s">
        <v>5739</v>
      </c>
      <c r="ACA1527" t="s">
        <v>5740</v>
      </c>
      <c r="ACB1527" t="s">
        <v>5739</v>
      </c>
      <c r="ACC1527" t="s">
        <v>5739</v>
      </c>
      <c r="ACD1527" t="s">
        <v>5739</v>
      </c>
      <c r="ACE1527" t="s">
        <v>5739</v>
      </c>
      <c r="ACF1527" t="s">
        <v>5739</v>
      </c>
      <c r="DSM1527">
        <v>281007347</v>
      </c>
      <c r="DSN1527" t="s">
        <v>16511</v>
      </c>
      <c r="DSO1527" t="s">
        <v>16512</v>
      </c>
      <c r="DSR1527" t="s">
        <v>5745</v>
      </c>
      <c r="DSS1527" t="s">
        <v>5746</v>
      </c>
      <c r="DSU1527">
        <v>1722</v>
      </c>
    </row>
    <row r="1528" spans="1:760 1045:1277 3211:3219" x14ac:dyDescent="0.35">
      <c r="A1528" t="s">
        <v>16513</v>
      </c>
      <c r="B1528" t="s">
        <v>16514</v>
      </c>
      <c r="C1528" t="s">
        <v>15933</v>
      </c>
      <c r="D1528" t="s">
        <v>5736</v>
      </c>
      <c r="F1528" t="s">
        <v>1332</v>
      </c>
      <c r="G1528" t="s">
        <v>1337</v>
      </c>
      <c r="I1528" t="s">
        <v>1374</v>
      </c>
      <c r="J1528" t="s">
        <v>20899</v>
      </c>
      <c r="SQ1528" t="s">
        <v>1394</v>
      </c>
      <c r="SR1528" t="s">
        <v>5739</v>
      </c>
      <c r="SS1528" t="s">
        <v>5739</v>
      </c>
      <c r="ST1528" t="s">
        <v>5740</v>
      </c>
      <c r="SU1528" t="s">
        <v>5739</v>
      </c>
      <c r="SV1528" t="s">
        <v>5739</v>
      </c>
      <c r="SW1528" t="s">
        <v>5739</v>
      </c>
      <c r="SX1528" t="s">
        <v>5739</v>
      </c>
      <c r="SY1528" t="s">
        <v>5739</v>
      </c>
      <c r="SZ1528" t="s">
        <v>5739</v>
      </c>
      <c r="TD1528" t="s">
        <v>1455</v>
      </c>
      <c r="TE1528" t="s">
        <v>5739</v>
      </c>
      <c r="TF1528" t="s">
        <v>5739</v>
      </c>
      <c r="TG1528" t="s">
        <v>5740</v>
      </c>
      <c r="TH1528" t="s">
        <v>5739</v>
      </c>
      <c r="TI1528" t="s">
        <v>5739</v>
      </c>
      <c r="TJ1528" t="s">
        <v>5739</v>
      </c>
      <c r="TK1528" t="s">
        <v>5739</v>
      </c>
      <c r="TL1528" t="s">
        <v>5739</v>
      </c>
      <c r="TM1528" t="s">
        <v>5739</v>
      </c>
      <c r="TN1528" t="s">
        <v>5739</v>
      </c>
      <c r="TO1528" t="s">
        <v>5739</v>
      </c>
      <c r="TP1528" t="s">
        <v>5739</v>
      </c>
      <c r="TQ1528" t="s">
        <v>5739</v>
      </c>
      <c r="TR1528" t="s">
        <v>5739</v>
      </c>
      <c r="TS1528" t="s">
        <v>5739</v>
      </c>
      <c r="TT1528" t="s">
        <v>5739</v>
      </c>
      <c r="TU1528" t="s">
        <v>5739</v>
      </c>
      <c r="TV1528" t="s">
        <v>5739</v>
      </c>
      <c r="TW1528" t="s">
        <v>5739</v>
      </c>
      <c r="TX1528" t="s">
        <v>5739</v>
      </c>
      <c r="TY1528" t="s">
        <v>5739</v>
      </c>
      <c r="TZ1528" t="s">
        <v>5739</v>
      </c>
      <c r="UA1528" t="s">
        <v>5739</v>
      </c>
      <c r="UB1528" t="s">
        <v>5739</v>
      </c>
      <c r="UC1528" t="s">
        <v>5739</v>
      </c>
      <c r="UD1528" t="s">
        <v>5739</v>
      </c>
      <c r="UE1528" t="s">
        <v>5739</v>
      </c>
      <c r="UF1528" t="s">
        <v>5739</v>
      </c>
      <c r="UG1528" t="s">
        <v>5739</v>
      </c>
      <c r="UH1528" t="s">
        <v>5739</v>
      </c>
      <c r="UI1528" t="s">
        <v>5739</v>
      </c>
      <c r="UJ1528" t="s">
        <v>5739</v>
      </c>
      <c r="UK1528">
        <v>0</v>
      </c>
      <c r="UM1528" t="s">
        <v>1537</v>
      </c>
      <c r="UO1528" t="s">
        <v>1339</v>
      </c>
      <c r="UP1528" t="s">
        <v>2078</v>
      </c>
      <c r="UQ1528" t="s">
        <v>5739</v>
      </c>
      <c r="UR1528" t="s">
        <v>5740</v>
      </c>
      <c r="US1528" t="s">
        <v>5739</v>
      </c>
      <c r="UT1528" t="s">
        <v>5739</v>
      </c>
      <c r="UU1528">
        <v>0</v>
      </c>
      <c r="UV1528" t="s">
        <v>5739</v>
      </c>
      <c r="UW1528" t="s">
        <v>5739</v>
      </c>
      <c r="UY1528" t="s">
        <v>1392</v>
      </c>
      <c r="UZ1528" t="s">
        <v>5739</v>
      </c>
      <c r="VA1528" t="s">
        <v>5740</v>
      </c>
      <c r="VB1528" t="s">
        <v>5739</v>
      </c>
      <c r="VC1528" t="s">
        <v>5739</v>
      </c>
      <c r="VD1528" t="s">
        <v>5739</v>
      </c>
      <c r="VE1528" t="s">
        <v>5739</v>
      </c>
      <c r="VF1528" t="s">
        <v>5739</v>
      </c>
      <c r="VG1528" t="s">
        <v>5739</v>
      </c>
      <c r="VI1528" t="s">
        <v>3130</v>
      </c>
      <c r="YK1528" s="51"/>
      <c r="DSM1528">
        <v>281007370</v>
      </c>
      <c r="DSN1528" t="s">
        <v>16517</v>
      </c>
      <c r="DSO1528" t="s">
        <v>16518</v>
      </c>
      <c r="DSR1528" t="s">
        <v>5745</v>
      </c>
      <c r="DSS1528" t="s">
        <v>5746</v>
      </c>
      <c r="DSU1528">
        <v>1723</v>
      </c>
    </row>
    <row r="1529" spans="1:760 1045:1277 3211:3219" x14ac:dyDescent="0.35">
      <c r="A1529" t="s">
        <v>16519</v>
      </c>
      <c r="B1529" t="s">
        <v>16520</v>
      </c>
      <c r="C1529" t="s">
        <v>15933</v>
      </c>
      <c r="D1529" t="s">
        <v>5736</v>
      </c>
      <c r="F1529" t="s">
        <v>1332</v>
      </c>
      <c r="G1529" t="s">
        <v>1337</v>
      </c>
      <c r="I1529" t="s">
        <v>1374</v>
      </c>
      <c r="J1529" t="s">
        <v>20900</v>
      </c>
      <c r="SQ1529" t="s">
        <v>1394</v>
      </c>
      <c r="SR1529" t="s">
        <v>5739</v>
      </c>
      <c r="SS1529" t="s">
        <v>5739</v>
      </c>
      <c r="ST1529" t="s">
        <v>5740</v>
      </c>
      <c r="SU1529" t="s">
        <v>5739</v>
      </c>
      <c r="SV1529" t="s">
        <v>5739</v>
      </c>
      <c r="SW1529" t="s">
        <v>5739</v>
      </c>
      <c r="SX1529" t="s">
        <v>5739</v>
      </c>
      <c r="SY1529" t="s">
        <v>5739</v>
      </c>
      <c r="SZ1529" t="s">
        <v>5739</v>
      </c>
      <c r="TD1529" t="s">
        <v>1455</v>
      </c>
      <c r="TE1529" t="s">
        <v>5739</v>
      </c>
      <c r="TF1529" t="s">
        <v>5739</v>
      </c>
      <c r="TG1529" t="s">
        <v>5740</v>
      </c>
      <c r="TH1529" t="s">
        <v>5739</v>
      </c>
      <c r="TI1529" t="s">
        <v>5739</v>
      </c>
      <c r="TJ1529" t="s">
        <v>5739</v>
      </c>
      <c r="TK1529" t="s">
        <v>5739</v>
      </c>
      <c r="TL1529" t="s">
        <v>5739</v>
      </c>
      <c r="TM1529" t="s">
        <v>5739</v>
      </c>
      <c r="TN1529" t="s">
        <v>5739</v>
      </c>
      <c r="TO1529" t="s">
        <v>5739</v>
      </c>
      <c r="TP1529" t="s">
        <v>5739</v>
      </c>
      <c r="TQ1529" t="s">
        <v>5739</v>
      </c>
      <c r="TR1529" t="s">
        <v>5739</v>
      </c>
      <c r="TS1529" t="s">
        <v>5739</v>
      </c>
      <c r="TT1529" t="s">
        <v>5739</v>
      </c>
      <c r="TU1529" t="s">
        <v>5739</v>
      </c>
      <c r="TV1529" t="s">
        <v>5739</v>
      </c>
      <c r="TW1529" t="s">
        <v>5739</v>
      </c>
      <c r="TX1529" t="s">
        <v>5739</v>
      </c>
      <c r="TY1529" t="s">
        <v>5739</v>
      </c>
      <c r="TZ1529" t="s">
        <v>5739</v>
      </c>
      <c r="UA1529" t="s">
        <v>5739</v>
      </c>
      <c r="UB1529" t="s">
        <v>5739</v>
      </c>
      <c r="UC1529" t="s">
        <v>5739</v>
      </c>
      <c r="UD1529" t="s">
        <v>5739</v>
      </c>
      <c r="UE1529" t="s">
        <v>5739</v>
      </c>
      <c r="UF1529" t="s">
        <v>5739</v>
      </c>
      <c r="UG1529" t="s">
        <v>5739</v>
      </c>
      <c r="UH1529" t="s">
        <v>5739</v>
      </c>
      <c r="UI1529" t="s">
        <v>5739</v>
      </c>
      <c r="UJ1529" t="s">
        <v>5739</v>
      </c>
      <c r="UK1529">
        <v>0</v>
      </c>
      <c r="UM1529" t="s">
        <v>1537</v>
      </c>
      <c r="UO1529" t="s">
        <v>1337</v>
      </c>
      <c r="VK1529" t="s">
        <v>5931</v>
      </c>
      <c r="VL1529" t="s">
        <v>1337</v>
      </c>
      <c r="VM1529" t="s">
        <v>1339</v>
      </c>
      <c r="VO1529" t="s">
        <v>2098</v>
      </c>
      <c r="VQ1529" t="s">
        <v>1339</v>
      </c>
      <c r="WB1529" t="s">
        <v>1445</v>
      </c>
      <c r="WC1529" t="s">
        <v>5739</v>
      </c>
      <c r="WD1529" t="s">
        <v>5739</v>
      </c>
      <c r="WE1529" t="s">
        <v>5739</v>
      </c>
      <c r="WF1529" t="s">
        <v>5739</v>
      </c>
      <c r="WG1529" t="s">
        <v>5739</v>
      </c>
      <c r="WH1529" t="s">
        <v>5739</v>
      </c>
      <c r="WI1529">
        <v>0</v>
      </c>
      <c r="WJ1529">
        <v>0</v>
      </c>
      <c r="WK1529" t="s">
        <v>5740</v>
      </c>
      <c r="WL1529" t="s">
        <v>5739</v>
      </c>
      <c r="WM1529" t="s">
        <v>5739</v>
      </c>
      <c r="YK1529" s="51"/>
      <c r="DSM1529">
        <v>281007384</v>
      </c>
      <c r="DSN1529" t="s">
        <v>16523</v>
      </c>
      <c r="DSO1529" t="s">
        <v>16524</v>
      </c>
      <c r="DSR1529" t="s">
        <v>5745</v>
      </c>
      <c r="DSS1529" t="s">
        <v>5746</v>
      </c>
      <c r="DSU1529">
        <v>1724</v>
      </c>
    </row>
    <row r="1530" spans="1:760 1045:1277 3211:3219" x14ac:dyDescent="0.35">
      <c r="A1530" t="s">
        <v>16532</v>
      </c>
      <c r="B1530" t="s">
        <v>16533</v>
      </c>
      <c r="C1530" t="s">
        <v>15933</v>
      </c>
      <c r="D1530" t="s">
        <v>5736</v>
      </c>
      <c r="F1530" t="s">
        <v>1332</v>
      </c>
      <c r="G1530" t="s">
        <v>1337</v>
      </c>
      <c r="I1530" t="s">
        <v>1374</v>
      </c>
      <c r="J1530" t="s">
        <v>20901</v>
      </c>
      <c r="SQ1530" t="s">
        <v>1394</v>
      </c>
      <c r="SR1530" t="s">
        <v>5739</v>
      </c>
      <c r="SS1530" t="s">
        <v>5739</v>
      </c>
      <c r="ST1530" t="s">
        <v>5740</v>
      </c>
      <c r="SU1530" t="s">
        <v>5739</v>
      </c>
      <c r="SV1530" t="s">
        <v>5739</v>
      </c>
      <c r="SW1530" t="s">
        <v>5739</v>
      </c>
      <c r="SX1530" t="s">
        <v>5739</v>
      </c>
      <c r="SY1530" t="s">
        <v>5739</v>
      </c>
      <c r="SZ1530" t="s">
        <v>5739</v>
      </c>
      <c r="TD1530" t="s">
        <v>1455</v>
      </c>
      <c r="TE1530" t="s">
        <v>5739</v>
      </c>
      <c r="TF1530" t="s">
        <v>5739</v>
      </c>
      <c r="TG1530" t="s">
        <v>5740</v>
      </c>
      <c r="TH1530" t="s">
        <v>5739</v>
      </c>
      <c r="TI1530" t="s">
        <v>5739</v>
      </c>
      <c r="TJ1530" t="s">
        <v>5739</v>
      </c>
      <c r="TK1530" t="s">
        <v>5739</v>
      </c>
      <c r="TL1530" t="s">
        <v>5739</v>
      </c>
      <c r="TM1530" t="s">
        <v>5739</v>
      </c>
      <c r="TN1530" t="s">
        <v>5739</v>
      </c>
      <c r="TO1530" t="s">
        <v>5739</v>
      </c>
      <c r="TP1530" t="s">
        <v>5739</v>
      </c>
      <c r="TQ1530" t="s">
        <v>5739</v>
      </c>
      <c r="TR1530" t="s">
        <v>5739</v>
      </c>
      <c r="TS1530" t="s">
        <v>5739</v>
      </c>
      <c r="TT1530" t="s">
        <v>5739</v>
      </c>
      <c r="TU1530" t="s">
        <v>5739</v>
      </c>
      <c r="TV1530" t="s">
        <v>5739</v>
      </c>
      <c r="TW1530" t="s">
        <v>5739</v>
      </c>
      <c r="TX1530" t="s">
        <v>5739</v>
      </c>
      <c r="TY1530" t="s">
        <v>5739</v>
      </c>
      <c r="TZ1530" t="s">
        <v>5739</v>
      </c>
      <c r="UA1530" t="s">
        <v>5739</v>
      </c>
      <c r="UB1530" t="s">
        <v>5739</v>
      </c>
      <c r="UC1530" t="s">
        <v>5739</v>
      </c>
      <c r="UD1530" t="s">
        <v>5739</v>
      </c>
      <c r="UE1530" t="s">
        <v>5739</v>
      </c>
      <c r="UF1530" t="s">
        <v>5739</v>
      </c>
      <c r="UG1530" t="s">
        <v>5739</v>
      </c>
      <c r="UH1530" t="s">
        <v>5739</v>
      </c>
      <c r="UI1530" t="s">
        <v>5739</v>
      </c>
      <c r="UJ1530" t="s">
        <v>5739</v>
      </c>
      <c r="UK1530">
        <v>0</v>
      </c>
      <c r="UM1530" t="s">
        <v>1537</v>
      </c>
      <c r="UO1530" t="s">
        <v>1337</v>
      </c>
      <c r="VK1530" t="s">
        <v>5805</v>
      </c>
      <c r="VL1530" t="s">
        <v>1337</v>
      </c>
      <c r="VM1530" t="s">
        <v>1339</v>
      </c>
      <c r="VO1530" t="s">
        <v>2098</v>
      </c>
      <c r="VQ1530" t="s">
        <v>1339</v>
      </c>
      <c r="WB1530" t="s">
        <v>1445</v>
      </c>
      <c r="WC1530" t="s">
        <v>5739</v>
      </c>
      <c r="WD1530" t="s">
        <v>5739</v>
      </c>
      <c r="WE1530" t="s">
        <v>5739</v>
      </c>
      <c r="WF1530" t="s">
        <v>5739</v>
      </c>
      <c r="WG1530" t="s">
        <v>5739</v>
      </c>
      <c r="WH1530" t="s">
        <v>5739</v>
      </c>
      <c r="WI1530">
        <v>0</v>
      </c>
      <c r="WJ1530">
        <v>0</v>
      </c>
      <c r="WK1530" t="s">
        <v>5740</v>
      </c>
      <c r="WL1530" t="s">
        <v>5739</v>
      </c>
      <c r="WM1530" t="s">
        <v>5739</v>
      </c>
      <c r="YK1530" s="51"/>
      <c r="DSM1530">
        <v>281007405</v>
      </c>
      <c r="DSN1530" t="s">
        <v>16536</v>
      </c>
      <c r="DSO1530" t="s">
        <v>16537</v>
      </c>
      <c r="DSR1530" t="s">
        <v>5745</v>
      </c>
      <c r="DSS1530" t="s">
        <v>5746</v>
      </c>
      <c r="DSU1530">
        <v>1726</v>
      </c>
    </row>
    <row r="1531" spans="1:760 1045:1277 3211:3219" x14ac:dyDescent="0.35">
      <c r="A1531" t="s">
        <v>16538</v>
      </c>
      <c r="B1531" t="s">
        <v>16539</v>
      </c>
      <c r="C1531" t="s">
        <v>15933</v>
      </c>
      <c r="D1531" t="s">
        <v>5736</v>
      </c>
      <c r="F1531" t="s">
        <v>1332</v>
      </c>
      <c r="G1531" t="s">
        <v>1337</v>
      </c>
      <c r="I1531" t="s">
        <v>1347</v>
      </c>
      <c r="J1531" t="s">
        <v>20902</v>
      </c>
      <c r="K1531" t="s">
        <v>1394</v>
      </c>
      <c r="L1531" t="s">
        <v>5739</v>
      </c>
      <c r="M1531" t="s">
        <v>5739</v>
      </c>
      <c r="N1531" t="s">
        <v>5740</v>
      </c>
      <c r="O1531" t="s">
        <v>5739</v>
      </c>
      <c r="P1531" t="s">
        <v>5739</v>
      </c>
      <c r="Q1531" t="s">
        <v>5739</v>
      </c>
      <c r="R1531" t="s">
        <v>5739</v>
      </c>
      <c r="S1531" t="s">
        <v>5739</v>
      </c>
      <c r="T1531" t="s">
        <v>5739</v>
      </c>
      <c r="X1531" t="s">
        <v>1475</v>
      </c>
      <c r="Y1531" t="s">
        <v>5739</v>
      </c>
      <c r="Z1531" t="s">
        <v>5739</v>
      </c>
      <c r="AA1531" t="s">
        <v>5739</v>
      </c>
      <c r="AB1531" t="s">
        <v>5739</v>
      </c>
      <c r="AC1531" t="s">
        <v>5739</v>
      </c>
      <c r="AD1531" t="s">
        <v>5739</v>
      </c>
      <c r="AE1531" t="s">
        <v>5739</v>
      </c>
      <c r="AF1531" t="s">
        <v>5739</v>
      </c>
      <c r="AG1531" t="s">
        <v>5739</v>
      </c>
      <c r="AH1531" t="s">
        <v>5739</v>
      </c>
      <c r="AI1531" t="s">
        <v>5739</v>
      </c>
      <c r="AJ1531" t="s">
        <v>5739</v>
      </c>
      <c r="AK1531" t="s">
        <v>5740</v>
      </c>
      <c r="AL1531" t="s">
        <v>5739</v>
      </c>
      <c r="AM1531" t="s">
        <v>5739</v>
      </c>
      <c r="AN1531" t="s">
        <v>5739</v>
      </c>
      <c r="AO1531" t="s">
        <v>5739</v>
      </c>
      <c r="AP1531" t="s">
        <v>5739</v>
      </c>
      <c r="AQ1531" t="s">
        <v>5739</v>
      </c>
      <c r="AR1531" t="s">
        <v>5739</v>
      </c>
      <c r="AS1531" t="s">
        <v>5739</v>
      </c>
      <c r="AT1531" t="s">
        <v>5739</v>
      </c>
      <c r="AU1531" t="s">
        <v>5739</v>
      </c>
      <c r="AV1531" t="s">
        <v>5739</v>
      </c>
      <c r="AW1531" t="s">
        <v>5739</v>
      </c>
      <c r="AX1531" t="s">
        <v>5739</v>
      </c>
      <c r="AY1531" t="s">
        <v>5739</v>
      </c>
      <c r="AZ1531" t="s">
        <v>5739</v>
      </c>
      <c r="BA1531" t="s">
        <v>5739</v>
      </c>
      <c r="BB1531" t="s">
        <v>5739</v>
      </c>
      <c r="BC1531" t="s">
        <v>5739</v>
      </c>
      <c r="BD1531" t="s">
        <v>5739</v>
      </c>
      <c r="BE1531">
        <v>0</v>
      </c>
      <c r="BG1531" t="s">
        <v>1521</v>
      </c>
      <c r="BI1531" t="s">
        <v>1339</v>
      </c>
      <c r="DR1531" t="s">
        <v>1585</v>
      </c>
      <c r="DS1531" t="s">
        <v>5739</v>
      </c>
      <c r="DT1531" t="s">
        <v>5739</v>
      </c>
      <c r="DU1531" t="s">
        <v>5739</v>
      </c>
      <c r="DV1531" t="s">
        <v>5739</v>
      </c>
      <c r="DW1531" t="s">
        <v>5739</v>
      </c>
      <c r="DX1531" t="s">
        <v>5739</v>
      </c>
      <c r="DY1531" t="s">
        <v>5740</v>
      </c>
      <c r="DZ1531" t="s">
        <v>5739</v>
      </c>
      <c r="EA1531" t="s">
        <v>5739</v>
      </c>
      <c r="EB1531" t="s">
        <v>5739</v>
      </c>
      <c r="EC1531" t="s">
        <v>5739</v>
      </c>
      <c r="YK1531" s="51"/>
      <c r="DSM1531">
        <v>281007412</v>
      </c>
      <c r="DSN1531" t="s">
        <v>16543</v>
      </c>
      <c r="DSO1531" t="s">
        <v>16544</v>
      </c>
      <c r="DSR1531" t="s">
        <v>5745</v>
      </c>
      <c r="DSS1531" t="s">
        <v>5746</v>
      </c>
      <c r="DSU1531">
        <v>1727</v>
      </c>
    </row>
    <row r="1532" spans="1:760 1045:1277 3211:3219" x14ac:dyDescent="0.35">
      <c r="A1532" t="s">
        <v>16545</v>
      </c>
      <c r="B1532" t="s">
        <v>16546</v>
      </c>
      <c r="C1532" t="s">
        <v>15933</v>
      </c>
      <c r="D1532" t="s">
        <v>5736</v>
      </c>
      <c r="F1532" t="s">
        <v>1332</v>
      </c>
      <c r="G1532" t="s">
        <v>1337</v>
      </c>
      <c r="I1532" t="s">
        <v>1374</v>
      </c>
      <c r="J1532" t="s">
        <v>20903</v>
      </c>
      <c r="SQ1532" t="s">
        <v>1394</v>
      </c>
      <c r="SR1532" t="s">
        <v>5739</v>
      </c>
      <c r="SS1532" t="s">
        <v>5739</v>
      </c>
      <c r="ST1532" t="s">
        <v>5740</v>
      </c>
      <c r="SU1532" t="s">
        <v>5739</v>
      </c>
      <c r="SV1532" t="s">
        <v>5739</v>
      </c>
      <c r="SW1532" t="s">
        <v>5739</v>
      </c>
      <c r="SX1532" t="s">
        <v>5739</v>
      </c>
      <c r="SY1532" t="s">
        <v>5739</v>
      </c>
      <c r="SZ1532" t="s">
        <v>5739</v>
      </c>
      <c r="TD1532" t="s">
        <v>1455</v>
      </c>
      <c r="TE1532" t="s">
        <v>5739</v>
      </c>
      <c r="TF1532" t="s">
        <v>5739</v>
      </c>
      <c r="TG1532" t="s">
        <v>5740</v>
      </c>
      <c r="TH1532" t="s">
        <v>5739</v>
      </c>
      <c r="TI1532" t="s">
        <v>5739</v>
      </c>
      <c r="TJ1532" t="s">
        <v>5739</v>
      </c>
      <c r="TK1532" t="s">
        <v>5739</v>
      </c>
      <c r="TL1532" t="s">
        <v>5739</v>
      </c>
      <c r="TM1532" t="s">
        <v>5739</v>
      </c>
      <c r="TN1532" t="s">
        <v>5739</v>
      </c>
      <c r="TO1532" t="s">
        <v>5739</v>
      </c>
      <c r="TP1532" t="s">
        <v>5739</v>
      </c>
      <c r="TQ1532" t="s">
        <v>5739</v>
      </c>
      <c r="TR1532" t="s">
        <v>5739</v>
      </c>
      <c r="TS1532" t="s">
        <v>5739</v>
      </c>
      <c r="TT1532" t="s">
        <v>5739</v>
      </c>
      <c r="TU1532" t="s">
        <v>5739</v>
      </c>
      <c r="TV1532" t="s">
        <v>5739</v>
      </c>
      <c r="TW1532" t="s">
        <v>5739</v>
      </c>
      <c r="TX1532" t="s">
        <v>5739</v>
      </c>
      <c r="TY1532" t="s">
        <v>5739</v>
      </c>
      <c r="TZ1532" t="s">
        <v>5739</v>
      </c>
      <c r="UA1532" t="s">
        <v>5739</v>
      </c>
      <c r="UB1532" t="s">
        <v>5739</v>
      </c>
      <c r="UC1532" t="s">
        <v>5739</v>
      </c>
      <c r="UD1532" t="s">
        <v>5739</v>
      </c>
      <c r="UE1532" t="s">
        <v>5739</v>
      </c>
      <c r="UF1532" t="s">
        <v>5739</v>
      </c>
      <c r="UG1532" t="s">
        <v>5739</v>
      </c>
      <c r="UH1532" t="s">
        <v>5739</v>
      </c>
      <c r="UI1532" t="s">
        <v>5739</v>
      </c>
      <c r="UJ1532" t="s">
        <v>5739</v>
      </c>
      <c r="UK1532">
        <v>0</v>
      </c>
      <c r="UM1532" t="s">
        <v>1537</v>
      </c>
      <c r="UO1532" t="s">
        <v>1337</v>
      </c>
      <c r="VK1532" t="s">
        <v>5825</v>
      </c>
      <c r="VL1532" t="s">
        <v>1337</v>
      </c>
      <c r="VM1532" t="s">
        <v>1339</v>
      </c>
      <c r="VO1532" t="s">
        <v>2098</v>
      </c>
      <c r="VQ1532" t="s">
        <v>1339</v>
      </c>
      <c r="WB1532" t="s">
        <v>6257</v>
      </c>
      <c r="WC1532" t="s">
        <v>5739</v>
      </c>
      <c r="WD1532" t="s">
        <v>5740</v>
      </c>
      <c r="WE1532" t="s">
        <v>5739</v>
      </c>
      <c r="WF1532" t="s">
        <v>5740</v>
      </c>
      <c r="WG1532" t="s">
        <v>5739</v>
      </c>
      <c r="WH1532" t="s">
        <v>5739</v>
      </c>
      <c r="WI1532">
        <v>0</v>
      </c>
      <c r="WJ1532">
        <v>0</v>
      </c>
      <c r="WK1532" t="s">
        <v>5739</v>
      </c>
      <c r="WL1532" t="s">
        <v>5739</v>
      </c>
      <c r="WM1532" t="s">
        <v>5739</v>
      </c>
      <c r="YK1532" s="51"/>
      <c r="DSM1532">
        <v>281007421</v>
      </c>
      <c r="DSN1532" t="s">
        <v>16549</v>
      </c>
      <c r="DSO1532" t="s">
        <v>16550</v>
      </c>
      <c r="DSR1532" t="s">
        <v>5745</v>
      </c>
      <c r="DSS1532" t="s">
        <v>5746</v>
      </c>
      <c r="DSU1532">
        <v>1728</v>
      </c>
    </row>
    <row r="1533" spans="1:760 1045:1277 3211:3219" x14ac:dyDescent="0.35">
      <c r="A1533" t="s">
        <v>16551</v>
      </c>
      <c r="B1533" t="s">
        <v>16552</v>
      </c>
      <c r="C1533" t="s">
        <v>15933</v>
      </c>
      <c r="D1533" t="s">
        <v>5736</v>
      </c>
      <c r="F1533" t="s">
        <v>1332</v>
      </c>
      <c r="G1533" t="s">
        <v>1337</v>
      </c>
      <c r="I1533" t="s">
        <v>1374</v>
      </c>
      <c r="J1533" t="s">
        <v>20903</v>
      </c>
      <c r="SQ1533" t="s">
        <v>1394</v>
      </c>
      <c r="SR1533" t="s">
        <v>5739</v>
      </c>
      <c r="SS1533" t="s">
        <v>5739</v>
      </c>
      <c r="ST1533" t="s">
        <v>5740</v>
      </c>
      <c r="SU1533" t="s">
        <v>5739</v>
      </c>
      <c r="SV1533" t="s">
        <v>5739</v>
      </c>
      <c r="SW1533" t="s">
        <v>5739</v>
      </c>
      <c r="SX1533" t="s">
        <v>5739</v>
      </c>
      <c r="SY1533" t="s">
        <v>5739</v>
      </c>
      <c r="SZ1533" t="s">
        <v>5739</v>
      </c>
      <c r="TD1533" t="s">
        <v>1455</v>
      </c>
      <c r="TE1533" t="s">
        <v>5739</v>
      </c>
      <c r="TF1533" t="s">
        <v>5739</v>
      </c>
      <c r="TG1533" t="s">
        <v>5740</v>
      </c>
      <c r="TH1533" t="s">
        <v>5739</v>
      </c>
      <c r="TI1533" t="s">
        <v>5739</v>
      </c>
      <c r="TJ1533" t="s">
        <v>5739</v>
      </c>
      <c r="TK1533" t="s">
        <v>5739</v>
      </c>
      <c r="TL1533" t="s">
        <v>5739</v>
      </c>
      <c r="TM1533" t="s">
        <v>5739</v>
      </c>
      <c r="TN1533" t="s">
        <v>5739</v>
      </c>
      <c r="TO1533" t="s">
        <v>5739</v>
      </c>
      <c r="TP1533" t="s">
        <v>5739</v>
      </c>
      <c r="TQ1533" t="s">
        <v>5739</v>
      </c>
      <c r="TR1533" t="s">
        <v>5739</v>
      </c>
      <c r="TS1533" t="s">
        <v>5739</v>
      </c>
      <c r="TT1533" t="s">
        <v>5739</v>
      </c>
      <c r="TU1533" t="s">
        <v>5739</v>
      </c>
      <c r="TV1533" t="s">
        <v>5739</v>
      </c>
      <c r="TW1533" t="s">
        <v>5739</v>
      </c>
      <c r="TX1533" t="s">
        <v>5739</v>
      </c>
      <c r="TY1533" t="s">
        <v>5739</v>
      </c>
      <c r="TZ1533" t="s">
        <v>5739</v>
      </c>
      <c r="UA1533" t="s">
        <v>5739</v>
      </c>
      <c r="UB1533" t="s">
        <v>5739</v>
      </c>
      <c r="UC1533" t="s">
        <v>5739</v>
      </c>
      <c r="UD1533" t="s">
        <v>5739</v>
      </c>
      <c r="UE1533" t="s">
        <v>5739</v>
      </c>
      <c r="UF1533" t="s">
        <v>5739</v>
      </c>
      <c r="UG1533" t="s">
        <v>5739</v>
      </c>
      <c r="UH1533" t="s">
        <v>5739</v>
      </c>
      <c r="UI1533" t="s">
        <v>5739</v>
      </c>
      <c r="UJ1533" t="s">
        <v>5739</v>
      </c>
      <c r="UK1533">
        <v>0</v>
      </c>
      <c r="UM1533" t="s">
        <v>1537</v>
      </c>
      <c r="UO1533" t="s">
        <v>1337</v>
      </c>
      <c r="VK1533" t="s">
        <v>5741</v>
      </c>
      <c r="VL1533" t="s">
        <v>1337</v>
      </c>
      <c r="VM1533" t="s">
        <v>1339</v>
      </c>
      <c r="VO1533" t="s">
        <v>2098</v>
      </c>
      <c r="VQ1533" t="s">
        <v>1339</v>
      </c>
      <c r="WB1533" t="s">
        <v>1608</v>
      </c>
      <c r="WC1533" t="s">
        <v>5739</v>
      </c>
      <c r="WD1533" t="s">
        <v>5739</v>
      </c>
      <c r="WE1533" t="s">
        <v>5739</v>
      </c>
      <c r="WF1533" t="s">
        <v>5739</v>
      </c>
      <c r="WG1533" t="s">
        <v>5740</v>
      </c>
      <c r="WH1533" t="s">
        <v>5739</v>
      </c>
      <c r="WI1533">
        <v>0</v>
      </c>
      <c r="WJ1533">
        <v>0</v>
      </c>
      <c r="WK1533" t="s">
        <v>5739</v>
      </c>
      <c r="WL1533" t="s">
        <v>5739</v>
      </c>
      <c r="WM1533" t="s">
        <v>5739</v>
      </c>
      <c r="YK1533" s="51"/>
      <c r="DSM1533">
        <v>281007430</v>
      </c>
      <c r="DSN1533" t="s">
        <v>16554</v>
      </c>
      <c r="DSO1533" t="s">
        <v>16555</v>
      </c>
      <c r="DSR1533" t="s">
        <v>5745</v>
      </c>
      <c r="DSS1533" t="s">
        <v>5746</v>
      </c>
      <c r="DSU1533">
        <v>1729</v>
      </c>
    </row>
    <row r="1534" spans="1:760 1045:1277 3211:3219" x14ac:dyDescent="0.35">
      <c r="A1534" t="s">
        <v>16556</v>
      </c>
      <c r="B1534" t="s">
        <v>16557</v>
      </c>
      <c r="C1534" t="s">
        <v>15933</v>
      </c>
      <c r="D1534" t="s">
        <v>5736</v>
      </c>
      <c r="F1534" t="s">
        <v>1328</v>
      </c>
      <c r="G1534" t="s">
        <v>1337</v>
      </c>
      <c r="I1534" t="s">
        <v>1381</v>
      </c>
      <c r="J1534" t="s">
        <v>7183</v>
      </c>
      <c r="WO1534" t="s">
        <v>1442</v>
      </c>
      <c r="WP1534" t="s">
        <v>5739</v>
      </c>
      <c r="WQ1534" t="s">
        <v>5739</v>
      </c>
      <c r="WR1534" t="s">
        <v>5739</v>
      </c>
      <c r="WS1534" t="s">
        <v>5739</v>
      </c>
      <c r="WT1534" t="s">
        <v>5740</v>
      </c>
      <c r="WU1534" t="s">
        <v>5739</v>
      </c>
      <c r="WV1534" t="s">
        <v>5739</v>
      </c>
      <c r="WW1534" t="s">
        <v>5739</v>
      </c>
      <c r="WX1534" t="s">
        <v>5739</v>
      </c>
      <c r="YK1534" s="51" t="s">
        <v>1718</v>
      </c>
      <c r="YL1534" t="s">
        <v>1718</v>
      </c>
      <c r="YM1534" t="s">
        <v>5740</v>
      </c>
      <c r="YN1534" t="s">
        <v>5739</v>
      </c>
      <c r="YO1534" t="s">
        <v>5739</v>
      </c>
      <c r="YP1534" t="s">
        <v>5739</v>
      </c>
      <c r="YQ1534" t="s">
        <v>5739</v>
      </c>
      <c r="YR1534" t="s">
        <v>5739</v>
      </c>
      <c r="YT1534" t="s">
        <v>1337</v>
      </c>
      <c r="YU1534" t="s">
        <v>6344</v>
      </c>
      <c r="YV1534" t="s">
        <v>5739</v>
      </c>
      <c r="YW1534" t="s">
        <v>5740</v>
      </c>
      <c r="YX1534" t="s">
        <v>5740</v>
      </c>
      <c r="YY1534" t="s">
        <v>5739</v>
      </c>
      <c r="YZ1534" t="s">
        <v>5739</v>
      </c>
      <c r="ZA1534" t="s">
        <v>5739</v>
      </c>
      <c r="ZB1534" t="s">
        <v>5739</v>
      </c>
      <c r="ZD1534" t="s">
        <v>1337</v>
      </c>
      <c r="ZE1534" t="s">
        <v>8371</v>
      </c>
      <c r="ZF1534" t="s">
        <v>5740</v>
      </c>
      <c r="ZG1534" t="s">
        <v>5739</v>
      </c>
      <c r="ZH1534" t="s">
        <v>5740</v>
      </c>
      <c r="ZI1534" t="s">
        <v>5739</v>
      </c>
      <c r="ZJ1534" t="s">
        <v>5739</v>
      </c>
      <c r="ZK1534" t="s">
        <v>5739</v>
      </c>
      <c r="ZL1534" t="s">
        <v>5739</v>
      </c>
      <c r="ZM1534" t="s">
        <v>5739</v>
      </c>
      <c r="ZO1534" t="s">
        <v>1985</v>
      </c>
      <c r="ZP1534" t="s">
        <v>5739</v>
      </c>
      <c r="ZQ1534" t="s">
        <v>5739</v>
      </c>
      <c r="ZR1534" t="s">
        <v>5739</v>
      </c>
      <c r="ZS1534" t="s">
        <v>5739</v>
      </c>
      <c r="ZT1534" t="s">
        <v>5739</v>
      </c>
      <c r="ZU1534" t="s">
        <v>5739</v>
      </c>
      <c r="ZV1534" t="s">
        <v>5739</v>
      </c>
      <c r="ZW1534" t="s">
        <v>5739</v>
      </c>
      <c r="ZX1534" t="s">
        <v>5740</v>
      </c>
      <c r="ZY1534" t="s">
        <v>5739</v>
      </c>
      <c r="ZZ1534">
        <v>0</v>
      </c>
      <c r="AAA1534" t="s">
        <v>5739</v>
      </c>
      <c r="AAC1534" t="s">
        <v>16559</v>
      </c>
      <c r="AAD1534" t="s">
        <v>5740</v>
      </c>
      <c r="AAE1534" t="s">
        <v>5740</v>
      </c>
      <c r="AAF1534" t="s">
        <v>5740</v>
      </c>
      <c r="AAG1534" t="s">
        <v>5740</v>
      </c>
      <c r="AAH1534" t="s">
        <v>5740</v>
      </c>
      <c r="AAI1534" t="s">
        <v>5740</v>
      </c>
      <c r="AAJ1534" t="s">
        <v>5740</v>
      </c>
      <c r="AAK1534" t="s">
        <v>5739</v>
      </c>
      <c r="AAL1534" t="s">
        <v>1567</v>
      </c>
      <c r="AAZ1534" t="s">
        <v>1339</v>
      </c>
      <c r="ABT1534" t="s">
        <v>1445</v>
      </c>
      <c r="ABU1534" t="s">
        <v>5739</v>
      </c>
      <c r="ABV1534" t="s">
        <v>5739</v>
      </c>
      <c r="ABW1534" t="s">
        <v>5739</v>
      </c>
      <c r="ABX1534" t="s">
        <v>5739</v>
      </c>
      <c r="ABY1534" t="s">
        <v>5739</v>
      </c>
      <c r="ABZ1534" t="s">
        <v>5739</v>
      </c>
      <c r="ACA1534" t="s">
        <v>5739</v>
      </c>
      <c r="ACB1534" t="s">
        <v>5739</v>
      </c>
      <c r="ACC1534" t="s">
        <v>5739</v>
      </c>
      <c r="ACD1534" t="s">
        <v>5740</v>
      </c>
      <c r="ACE1534" t="s">
        <v>5739</v>
      </c>
      <c r="ACF1534" t="s">
        <v>5739</v>
      </c>
      <c r="DSM1534">
        <v>281007434</v>
      </c>
      <c r="DSN1534" t="s">
        <v>16560</v>
      </c>
      <c r="DSO1534" t="s">
        <v>16561</v>
      </c>
      <c r="DSR1534" t="s">
        <v>5745</v>
      </c>
      <c r="DSS1534" t="s">
        <v>5746</v>
      </c>
      <c r="DSU1534">
        <v>1730</v>
      </c>
    </row>
    <row r="1535" spans="1:760 1045:1277 3211:3219" x14ac:dyDescent="0.35">
      <c r="A1535" t="s">
        <v>16562</v>
      </c>
      <c r="B1535" t="s">
        <v>16563</v>
      </c>
      <c r="C1535" t="s">
        <v>15933</v>
      </c>
      <c r="D1535" t="s">
        <v>5736</v>
      </c>
      <c r="F1535" t="s">
        <v>1332</v>
      </c>
      <c r="G1535" t="s">
        <v>1337</v>
      </c>
      <c r="I1535" t="s">
        <v>1374</v>
      </c>
      <c r="J1535" t="s">
        <v>20904</v>
      </c>
      <c r="SQ1535" t="s">
        <v>1394</v>
      </c>
      <c r="SR1535" t="s">
        <v>5739</v>
      </c>
      <c r="SS1535" t="s">
        <v>5739</v>
      </c>
      <c r="ST1535" t="s">
        <v>5740</v>
      </c>
      <c r="SU1535" t="s">
        <v>5739</v>
      </c>
      <c r="SV1535" t="s">
        <v>5739</v>
      </c>
      <c r="SW1535" t="s">
        <v>5739</v>
      </c>
      <c r="SX1535" t="s">
        <v>5739</v>
      </c>
      <c r="SY1535" t="s">
        <v>5739</v>
      </c>
      <c r="SZ1535" t="s">
        <v>5739</v>
      </c>
      <c r="TD1535" t="s">
        <v>1455</v>
      </c>
      <c r="TE1535" t="s">
        <v>5739</v>
      </c>
      <c r="TF1535" t="s">
        <v>5739</v>
      </c>
      <c r="TG1535" t="s">
        <v>5740</v>
      </c>
      <c r="TH1535" t="s">
        <v>5739</v>
      </c>
      <c r="TI1535" t="s">
        <v>5739</v>
      </c>
      <c r="TJ1535" t="s">
        <v>5739</v>
      </c>
      <c r="TK1535" t="s">
        <v>5739</v>
      </c>
      <c r="TL1535" t="s">
        <v>5739</v>
      </c>
      <c r="TM1535" t="s">
        <v>5739</v>
      </c>
      <c r="TN1535" t="s">
        <v>5739</v>
      </c>
      <c r="TO1535" t="s">
        <v>5739</v>
      </c>
      <c r="TP1535" t="s">
        <v>5739</v>
      </c>
      <c r="TQ1535" t="s">
        <v>5739</v>
      </c>
      <c r="TR1535" t="s">
        <v>5739</v>
      </c>
      <c r="TS1535" t="s">
        <v>5739</v>
      </c>
      <c r="TT1535" t="s">
        <v>5739</v>
      </c>
      <c r="TU1535" t="s">
        <v>5739</v>
      </c>
      <c r="TV1535" t="s">
        <v>5739</v>
      </c>
      <c r="TW1535" t="s">
        <v>5739</v>
      </c>
      <c r="TX1535" t="s">
        <v>5739</v>
      </c>
      <c r="TY1535" t="s">
        <v>5739</v>
      </c>
      <c r="TZ1535" t="s">
        <v>5739</v>
      </c>
      <c r="UA1535" t="s">
        <v>5739</v>
      </c>
      <c r="UB1535" t="s">
        <v>5739</v>
      </c>
      <c r="UC1535" t="s">
        <v>5739</v>
      </c>
      <c r="UD1535" t="s">
        <v>5739</v>
      </c>
      <c r="UE1535" t="s">
        <v>5739</v>
      </c>
      <c r="UF1535" t="s">
        <v>5739</v>
      </c>
      <c r="UG1535" t="s">
        <v>5739</v>
      </c>
      <c r="UH1535" t="s">
        <v>5739</v>
      </c>
      <c r="UI1535" t="s">
        <v>5739</v>
      </c>
      <c r="UJ1535" t="s">
        <v>5739</v>
      </c>
      <c r="UK1535">
        <v>0</v>
      </c>
      <c r="UM1535" t="s">
        <v>1539</v>
      </c>
      <c r="UO1535" t="s">
        <v>1337</v>
      </c>
      <c r="VL1535" t="s">
        <v>1337</v>
      </c>
      <c r="VM1535" t="s">
        <v>1339</v>
      </c>
      <c r="VO1535" t="s">
        <v>2098</v>
      </c>
      <c r="VQ1535" t="s">
        <v>1339</v>
      </c>
      <c r="WB1535" t="s">
        <v>1445</v>
      </c>
      <c r="WC1535" t="s">
        <v>5739</v>
      </c>
      <c r="WD1535" t="s">
        <v>5739</v>
      </c>
      <c r="WE1535" t="s">
        <v>5739</v>
      </c>
      <c r="WF1535" t="s">
        <v>5739</v>
      </c>
      <c r="WG1535" t="s">
        <v>5739</v>
      </c>
      <c r="WH1535" t="s">
        <v>5739</v>
      </c>
      <c r="WI1535">
        <v>0</v>
      </c>
      <c r="WJ1535">
        <v>0</v>
      </c>
      <c r="WK1535" t="s">
        <v>5740</v>
      </c>
      <c r="WL1535" t="s">
        <v>5739</v>
      </c>
      <c r="WM1535" t="s">
        <v>5739</v>
      </c>
      <c r="YK1535" s="51"/>
      <c r="DSM1535">
        <v>281007435</v>
      </c>
      <c r="DSN1535" t="s">
        <v>16566</v>
      </c>
      <c r="DSO1535" t="s">
        <v>16567</v>
      </c>
      <c r="DSR1535" t="s">
        <v>5745</v>
      </c>
      <c r="DSS1535" t="s">
        <v>5746</v>
      </c>
      <c r="DSU1535">
        <v>1731</v>
      </c>
    </row>
    <row r="1536" spans="1:760 1045:1277 3211:3219" x14ac:dyDescent="0.35">
      <c r="A1536" t="s">
        <v>16568</v>
      </c>
      <c r="B1536" t="s">
        <v>16569</v>
      </c>
      <c r="C1536" t="s">
        <v>15933</v>
      </c>
      <c r="D1536" t="s">
        <v>5736</v>
      </c>
      <c r="F1536" t="s">
        <v>1332</v>
      </c>
      <c r="G1536" t="s">
        <v>1337</v>
      </c>
      <c r="I1536" t="s">
        <v>1374</v>
      </c>
      <c r="J1536" t="s">
        <v>20905</v>
      </c>
      <c r="SQ1536" t="s">
        <v>1394</v>
      </c>
      <c r="SR1536" t="s">
        <v>5739</v>
      </c>
      <c r="SS1536" t="s">
        <v>5739</v>
      </c>
      <c r="ST1536" t="s">
        <v>5740</v>
      </c>
      <c r="SU1536" t="s">
        <v>5739</v>
      </c>
      <c r="SV1536" t="s">
        <v>5739</v>
      </c>
      <c r="SW1536" t="s">
        <v>5739</v>
      </c>
      <c r="SX1536" t="s">
        <v>5739</v>
      </c>
      <c r="SY1536" t="s">
        <v>5739</v>
      </c>
      <c r="SZ1536" t="s">
        <v>5739</v>
      </c>
      <c r="TD1536" t="s">
        <v>1455</v>
      </c>
      <c r="TE1536" t="s">
        <v>5739</v>
      </c>
      <c r="TF1536" t="s">
        <v>5739</v>
      </c>
      <c r="TG1536" t="s">
        <v>5740</v>
      </c>
      <c r="TH1536" t="s">
        <v>5739</v>
      </c>
      <c r="TI1536" t="s">
        <v>5739</v>
      </c>
      <c r="TJ1536" t="s">
        <v>5739</v>
      </c>
      <c r="TK1536" t="s">
        <v>5739</v>
      </c>
      <c r="TL1536" t="s">
        <v>5739</v>
      </c>
      <c r="TM1536" t="s">
        <v>5739</v>
      </c>
      <c r="TN1536" t="s">
        <v>5739</v>
      </c>
      <c r="TO1536" t="s">
        <v>5739</v>
      </c>
      <c r="TP1536" t="s">
        <v>5739</v>
      </c>
      <c r="TQ1536" t="s">
        <v>5739</v>
      </c>
      <c r="TR1536" t="s">
        <v>5739</v>
      </c>
      <c r="TS1536" t="s">
        <v>5739</v>
      </c>
      <c r="TT1536" t="s">
        <v>5739</v>
      </c>
      <c r="TU1536" t="s">
        <v>5739</v>
      </c>
      <c r="TV1536" t="s">
        <v>5739</v>
      </c>
      <c r="TW1536" t="s">
        <v>5739</v>
      </c>
      <c r="TX1536" t="s">
        <v>5739</v>
      </c>
      <c r="TY1536" t="s">
        <v>5739</v>
      </c>
      <c r="TZ1536" t="s">
        <v>5739</v>
      </c>
      <c r="UA1536" t="s">
        <v>5739</v>
      </c>
      <c r="UB1536" t="s">
        <v>5739</v>
      </c>
      <c r="UC1536" t="s">
        <v>5739</v>
      </c>
      <c r="UD1536" t="s">
        <v>5739</v>
      </c>
      <c r="UE1536" t="s">
        <v>5739</v>
      </c>
      <c r="UF1536" t="s">
        <v>5739</v>
      </c>
      <c r="UG1536" t="s">
        <v>5739</v>
      </c>
      <c r="UH1536" t="s">
        <v>5739</v>
      </c>
      <c r="UI1536" t="s">
        <v>5739</v>
      </c>
      <c r="UJ1536" t="s">
        <v>5739</v>
      </c>
      <c r="UK1536">
        <v>0</v>
      </c>
      <c r="UM1536" t="s">
        <v>1537</v>
      </c>
      <c r="UO1536" t="s">
        <v>1337</v>
      </c>
      <c r="VK1536" t="s">
        <v>5805</v>
      </c>
      <c r="VL1536" t="s">
        <v>1337</v>
      </c>
      <c r="VM1536" t="s">
        <v>1339</v>
      </c>
      <c r="VO1536" t="s">
        <v>2098</v>
      </c>
      <c r="VQ1536" t="s">
        <v>1339</v>
      </c>
      <c r="WB1536" t="s">
        <v>3178</v>
      </c>
      <c r="WC1536" t="s">
        <v>5739</v>
      </c>
      <c r="WD1536" t="s">
        <v>5739</v>
      </c>
      <c r="WE1536" t="s">
        <v>5739</v>
      </c>
      <c r="WF1536" t="s">
        <v>5739</v>
      </c>
      <c r="WG1536" t="s">
        <v>5739</v>
      </c>
      <c r="WH1536" t="s">
        <v>5739</v>
      </c>
      <c r="WI1536">
        <v>1</v>
      </c>
      <c r="WJ1536">
        <v>0</v>
      </c>
      <c r="WK1536" t="s">
        <v>5739</v>
      </c>
      <c r="WL1536" t="s">
        <v>5739</v>
      </c>
      <c r="WM1536" t="s">
        <v>5739</v>
      </c>
      <c r="YK1536" s="51"/>
      <c r="DSM1536">
        <v>281007442</v>
      </c>
      <c r="DSN1536" t="s">
        <v>16573</v>
      </c>
      <c r="DSO1536" t="s">
        <v>16574</v>
      </c>
      <c r="DSR1536" t="s">
        <v>5745</v>
      </c>
      <c r="DSS1536" t="s">
        <v>5746</v>
      </c>
      <c r="DSU1536">
        <v>1732</v>
      </c>
    </row>
    <row r="1537" spans="1:936 1045:1277 3211:3219" x14ac:dyDescent="0.35">
      <c r="A1537" t="s">
        <v>16575</v>
      </c>
      <c r="B1537" t="s">
        <v>16576</v>
      </c>
      <c r="C1537" t="s">
        <v>15933</v>
      </c>
      <c r="D1537" t="s">
        <v>5736</v>
      </c>
      <c r="F1537" t="s">
        <v>1332</v>
      </c>
      <c r="G1537" t="s">
        <v>1337</v>
      </c>
      <c r="I1537" t="s">
        <v>1361</v>
      </c>
      <c r="J1537" t="s">
        <v>20052</v>
      </c>
      <c r="IR1537" t="s">
        <v>1681</v>
      </c>
      <c r="IT1537" t="s">
        <v>2989</v>
      </c>
      <c r="IX1537" t="s">
        <v>1442</v>
      </c>
      <c r="IY1537" t="s">
        <v>5739</v>
      </c>
      <c r="IZ1537" t="s">
        <v>5739</v>
      </c>
      <c r="JA1537" t="s">
        <v>5739</v>
      </c>
      <c r="JB1537" t="s">
        <v>5739</v>
      </c>
      <c r="JC1537" t="s">
        <v>5740</v>
      </c>
      <c r="JD1537" t="s">
        <v>5739</v>
      </c>
      <c r="JE1537" t="s">
        <v>5739</v>
      </c>
      <c r="JF1537" t="s">
        <v>5739</v>
      </c>
      <c r="JG1537" t="s">
        <v>5739</v>
      </c>
      <c r="KT1537" t="s">
        <v>1337</v>
      </c>
      <c r="LH1537" t="s">
        <v>5755</v>
      </c>
      <c r="LI1537" t="s">
        <v>5740</v>
      </c>
      <c r="LJ1537" t="s">
        <v>5740</v>
      </c>
      <c r="LK1537" t="s">
        <v>5740</v>
      </c>
      <c r="LL1537" t="s">
        <v>5740</v>
      </c>
      <c r="LM1537" t="s">
        <v>5739</v>
      </c>
      <c r="LN1537" t="s">
        <v>5740</v>
      </c>
      <c r="LO1537" t="s">
        <v>5740</v>
      </c>
      <c r="LP1537" t="s">
        <v>5739</v>
      </c>
      <c r="LQ1537" t="s">
        <v>1567</v>
      </c>
      <c r="LR1537" t="s">
        <v>1337</v>
      </c>
      <c r="LS1537" t="s">
        <v>16578</v>
      </c>
      <c r="LT1537" t="s">
        <v>5739</v>
      </c>
      <c r="LU1537" t="s">
        <v>5740</v>
      </c>
      <c r="LV1537" t="s">
        <v>5740</v>
      </c>
      <c r="LW1537" t="s">
        <v>5739</v>
      </c>
      <c r="LX1537">
        <v>0</v>
      </c>
      <c r="LY1537" t="s">
        <v>5739</v>
      </c>
      <c r="MA1537" t="s">
        <v>2035</v>
      </c>
      <c r="MB1537" t="s">
        <v>5739</v>
      </c>
      <c r="MC1537" t="s">
        <v>5739</v>
      </c>
      <c r="MD1537" t="s">
        <v>5739</v>
      </c>
      <c r="ME1537" t="s">
        <v>5739</v>
      </c>
      <c r="MF1537" t="s">
        <v>5739</v>
      </c>
      <c r="MG1537" t="s">
        <v>5739</v>
      </c>
      <c r="MH1537" t="s">
        <v>5740</v>
      </c>
      <c r="MI1537" t="s">
        <v>5739</v>
      </c>
      <c r="MJ1537">
        <v>0</v>
      </c>
      <c r="MK1537">
        <v>0</v>
      </c>
      <c r="ML1537" t="s">
        <v>5739</v>
      </c>
      <c r="MN1537" t="s">
        <v>1339</v>
      </c>
      <c r="NB1537" t="s">
        <v>7832</v>
      </c>
      <c r="NC1537" t="s">
        <v>9827</v>
      </c>
      <c r="ND1537" t="s">
        <v>1339</v>
      </c>
      <c r="OP1537" t="s">
        <v>5805</v>
      </c>
      <c r="OQ1537" t="s">
        <v>5805</v>
      </c>
      <c r="OR1537" t="s">
        <v>1339</v>
      </c>
      <c r="OT1537" t="s">
        <v>1337</v>
      </c>
      <c r="PM1537" t="s">
        <v>1339</v>
      </c>
      <c r="PV1537" t="s">
        <v>1337</v>
      </c>
      <c r="PW1537" t="s">
        <v>1339</v>
      </c>
      <c r="QG1537" t="s">
        <v>3103</v>
      </c>
      <c r="QH1537" t="s">
        <v>5739</v>
      </c>
      <c r="QI1537" t="s">
        <v>5739</v>
      </c>
      <c r="QJ1537" t="s">
        <v>5740</v>
      </c>
      <c r="QK1537" t="s">
        <v>5739</v>
      </c>
      <c r="QL1537" t="s">
        <v>5739</v>
      </c>
      <c r="QM1537" t="s">
        <v>5739</v>
      </c>
      <c r="QN1537" t="s">
        <v>5739</v>
      </c>
      <c r="QO1537" t="s">
        <v>5739</v>
      </c>
      <c r="QQ1537" t="s">
        <v>3120</v>
      </c>
      <c r="QR1537" t="s">
        <v>5739</v>
      </c>
      <c r="QS1537" t="s">
        <v>5739</v>
      </c>
      <c r="QT1537" t="s">
        <v>5739</v>
      </c>
      <c r="QU1537">
        <v>1</v>
      </c>
      <c r="QV1537" t="s">
        <v>5739</v>
      </c>
      <c r="QW1537" t="s">
        <v>5739</v>
      </c>
      <c r="QX1537" t="s">
        <v>5739</v>
      </c>
      <c r="QZ1537" t="s">
        <v>1337</v>
      </c>
      <c r="RA1537" t="s">
        <v>1537</v>
      </c>
      <c r="RB1537" t="s">
        <v>5740</v>
      </c>
      <c r="RC1537" t="s">
        <v>5739</v>
      </c>
      <c r="RD1537" t="s">
        <v>5739</v>
      </c>
      <c r="RE1537" t="s">
        <v>5739</v>
      </c>
      <c r="RF1537" t="s">
        <v>5739</v>
      </c>
      <c r="RG1537" t="s">
        <v>5739</v>
      </c>
      <c r="RH1537" t="s">
        <v>5739</v>
      </c>
      <c r="RI1537" t="s">
        <v>5739</v>
      </c>
      <c r="RK1537" t="s">
        <v>1339</v>
      </c>
      <c r="SE1537" t="s">
        <v>1445</v>
      </c>
      <c r="SF1537" t="s">
        <v>5739</v>
      </c>
      <c r="SG1537" t="s">
        <v>5739</v>
      </c>
      <c r="SH1537" t="s">
        <v>5739</v>
      </c>
      <c r="SI1537" t="s">
        <v>5739</v>
      </c>
      <c r="SJ1537" t="s">
        <v>5739</v>
      </c>
      <c r="SK1537" t="s">
        <v>5739</v>
      </c>
      <c r="SL1537" t="s">
        <v>5739</v>
      </c>
      <c r="SM1537" t="s">
        <v>5740</v>
      </c>
      <c r="SN1537" t="s">
        <v>5739</v>
      </c>
      <c r="SO1537" t="s">
        <v>5739</v>
      </c>
      <c r="YK1537" s="51"/>
      <c r="DSM1537">
        <v>281007452</v>
      </c>
      <c r="DSN1537" t="s">
        <v>16580</v>
      </c>
      <c r="DSO1537" t="s">
        <v>16581</v>
      </c>
      <c r="DSR1537" t="s">
        <v>5745</v>
      </c>
      <c r="DSS1537" t="s">
        <v>5746</v>
      </c>
      <c r="DSU1537">
        <v>1733</v>
      </c>
    </row>
    <row r="1538" spans="1:936 1045:1277 3211:3219" x14ac:dyDescent="0.35">
      <c r="A1538" t="s">
        <v>16582</v>
      </c>
      <c r="B1538" t="s">
        <v>16583</v>
      </c>
      <c r="C1538" t="s">
        <v>15933</v>
      </c>
      <c r="D1538" t="s">
        <v>5736</v>
      </c>
      <c r="F1538" t="s">
        <v>1332</v>
      </c>
      <c r="G1538" t="s">
        <v>1337</v>
      </c>
      <c r="I1538" t="s">
        <v>1374</v>
      </c>
      <c r="J1538" t="s">
        <v>20906</v>
      </c>
      <c r="SQ1538" t="s">
        <v>1394</v>
      </c>
      <c r="SR1538" t="s">
        <v>5739</v>
      </c>
      <c r="SS1538" t="s">
        <v>5739</v>
      </c>
      <c r="ST1538" t="s">
        <v>5740</v>
      </c>
      <c r="SU1538" t="s">
        <v>5739</v>
      </c>
      <c r="SV1538" t="s">
        <v>5739</v>
      </c>
      <c r="SW1538" t="s">
        <v>5739</v>
      </c>
      <c r="SX1538" t="s">
        <v>5739</v>
      </c>
      <c r="SY1538" t="s">
        <v>5739</v>
      </c>
      <c r="SZ1538" t="s">
        <v>5739</v>
      </c>
      <c r="TD1538" t="s">
        <v>1455</v>
      </c>
      <c r="TE1538" t="s">
        <v>5739</v>
      </c>
      <c r="TF1538" t="s">
        <v>5739</v>
      </c>
      <c r="TG1538" t="s">
        <v>5740</v>
      </c>
      <c r="TH1538" t="s">
        <v>5739</v>
      </c>
      <c r="TI1538" t="s">
        <v>5739</v>
      </c>
      <c r="TJ1538" t="s">
        <v>5739</v>
      </c>
      <c r="TK1538" t="s">
        <v>5739</v>
      </c>
      <c r="TL1538" t="s">
        <v>5739</v>
      </c>
      <c r="TM1538" t="s">
        <v>5739</v>
      </c>
      <c r="TN1538" t="s">
        <v>5739</v>
      </c>
      <c r="TO1538" t="s">
        <v>5739</v>
      </c>
      <c r="TP1538" t="s">
        <v>5739</v>
      </c>
      <c r="TQ1538" t="s">
        <v>5739</v>
      </c>
      <c r="TR1538" t="s">
        <v>5739</v>
      </c>
      <c r="TS1538" t="s">
        <v>5739</v>
      </c>
      <c r="TT1538" t="s">
        <v>5739</v>
      </c>
      <c r="TU1538" t="s">
        <v>5739</v>
      </c>
      <c r="TV1538" t="s">
        <v>5739</v>
      </c>
      <c r="TW1538" t="s">
        <v>5739</v>
      </c>
      <c r="TX1538" t="s">
        <v>5739</v>
      </c>
      <c r="TY1538" t="s">
        <v>5739</v>
      </c>
      <c r="TZ1538" t="s">
        <v>5739</v>
      </c>
      <c r="UA1538" t="s">
        <v>5739</v>
      </c>
      <c r="UB1538" t="s">
        <v>5739</v>
      </c>
      <c r="UC1538" t="s">
        <v>5739</v>
      </c>
      <c r="UD1538" t="s">
        <v>5739</v>
      </c>
      <c r="UE1538" t="s">
        <v>5739</v>
      </c>
      <c r="UF1538" t="s">
        <v>5739</v>
      </c>
      <c r="UG1538" t="s">
        <v>5739</v>
      </c>
      <c r="UH1538" t="s">
        <v>5739</v>
      </c>
      <c r="UI1538" t="s">
        <v>5739</v>
      </c>
      <c r="UJ1538" t="s">
        <v>5739</v>
      </c>
      <c r="UK1538">
        <v>0</v>
      </c>
      <c r="UM1538" t="s">
        <v>1537</v>
      </c>
      <c r="UO1538" t="s">
        <v>1337</v>
      </c>
      <c r="VK1538" t="s">
        <v>5825</v>
      </c>
      <c r="VL1538" t="s">
        <v>1337</v>
      </c>
      <c r="VM1538" t="s">
        <v>1339</v>
      </c>
      <c r="VO1538" t="s">
        <v>2098</v>
      </c>
      <c r="VQ1538" t="s">
        <v>1339</v>
      </c>
      <c r="WB1538" t="s">
        <v>1445</v>
      </c>
      <c r="WC1538" t="s">
        <v>5739</v>
      </c>
      <c r="WD1538" t="s">
        <v>5739</v>
      </c>
      <c r="WE1538" t="s">
        <v>5739</v>
      </c>
      <c r="WF1538" t="s">
        <v>5739</v>
      </c>
      <c r="WG1538" t="s">
        <v>5739</v>
      </c>
      <c r="WH1538" t="s">
        <v>5739</v>
      </c>
      <c r="WI1538">
        <v>0</v>
      </c>
      <c r="WJ1538">
        <v>0</v>
      </c>
      <c r="WK1538" t="s">
        <v>5740</v>
      </c>
      <c r="WL1538" t="s">
        <v>5739</v>
      </c>
      <c r="WM1538" t="s">
        <v>5739</v>
      </c>
      <c r="YK1538" s="51"/>
      <c r="DSM1538">
        <v>281007458</v>
      </c>
      <c r="DSN1538" t="s">
        <v>16586</v>
      </c>
      <c r="DSO1538" t="s">
        <v>16587</v>
      </c>
      <c r="DSR1538" t="s">
        <v>5745</v>
      </c>
      <c r="DSS1538" t="s">
        <v>5746</v>
      </c>
      <c r="DSU1538">
        <v>1734</v>
      </c>
    </row>
    <row r="1539" spans="1:936 1045:1277 3211:3219" x14ac:dyDescent="0.35">
      <c r="A1539" t="s">
        <v>16643</v>
      </c>
      <c r="B1539" t="s">
        <v>16644</v>
      </c>
      <c r="C1539" t="s">
        <v>15933</v>
      </c>
      <c r="D1539" t="s">
        <v>5736</v>
      </c>
      <c r="F1539" t="s">
        <v>1328</v>
      </c>
      <c r="G1539" t="s">
        <v>1337</v>
      </c>
      <c r="I1539" t="s">
        <v>1388</v>
      </c>
      <c r="J1539" t="s">
        <v>20907</v>
      </c>
      <c r="YK1539" s="51"/>
      <c r="ACH1539" t="s">
        <v>1436</v>
      </c>
      <c r="ACI1539" t="s">
        <v>5740</v>
      </c>
      <c r="ACJ1539" t="s">
        <v>5739</v>
      </c>
      <c r="ACK1539" t="s">
        <v>5739</v>
      </c>
      <c r="ACL1539" t="s">
        <v>5739</v>
      </c>
      <c r="ACM1539" t="s">
        <v>5739</v>
      </c>
      <c r="ACN1539" t="s">
        <v>5739</v>
      </c>
      <c r="ACO1539" t="s">
        <v>5739</v>
      </c>
      <c r="ACP1539" t="s">
        <v>5739</v>
      </c>
      <c r="ACQ1539" t="s">
        <v>5739</v>
      </c>
      <c r="AED1539" t="s">
        <v>1738</v>
      </c>
      <c r="AEF1539" t="s">
        <v>1337</v>
      </c>
      <c r="AEG1539" t="s">
        <v>1567</v>
      </c>
      <c r="AEH1539" t="s">
        <v>16647</v>
      </c>
      <c r="AEI1539" t="s">
        <v>5739</v>
      </c>
      <c r="AEJ1539" t="s">
        <v>5739</v>
      </c>
      <c r="AEK1539" t="s">
        <v>5739</v>
      </c>
      <c r="AEL1539" t="s">
        <v>5739</v>
      </c>
      <c r="AEM1539" t="s">
        <v>5740</v>
      </c>
      <c r="AEN1539" t="s">
        <v>5740</v>
      </c>
      <c r="AEO1539" t="s">
        <v>5739</v>
      </c>
      <c r="AEP1539" t="s">
        <v>5739</v>
      </c>
      <c r="AFI1539" t="s">
        <v>1339</v>
      </c>
      <c r="AFS1539" t="s">
        <v>1447</v>
      </c>
      <c r="AFT1539" t="s">
        <v>5739</v>
      </c>
      <c r="AFU1539" t="s">
        <v>5739</v>
      </c>
      <c r="AFV1539" t="s">
        <v>5739</v>
      </c>
      <c r="AFW1539" t="s">
        <v>5739</v>
      </c>
      <c r="AFX1539" t="s">
        <v>5739</v>
      </c>
      <c r="AFY1539" t="s">
        <v>5739</v>
      </c>
      <c r="AFZ1539" t="s">
        <v>5740</v>
      </c>
      <c r="AGA1539" t="s">
        <v>5739</v>
      </c>
      <c r="AGC1539" t="s">
        <v>3112</v>
      </c>
      <c r="AGD1539" t="s">
        <v>5740</v>
      </c>
      <c r="AGE1539" t="s">
        <v>5739</v>
      </c>
      <c r="AGF1539" t="s">
        <v>5739</v>
      </c>
      <c r="AGG1539" t="s">
        <v>5739</v>
      </c>
      <c r="AGH1539">
        <v>0</v>
      </c>
      <c r="AGI1539" t="s">
        <v>5739</v>
      </c>
      <c r="AGJ1539" t="s">
        <v>5739</v>
      </c>
      <c r="AGL1539" t="s">
        <v>1337</v>
      </c>
      <c r="AGM1539" t="s">
        <v>1537</v>
      </c>
      <c r="AGO1539" t="s">
        <v>1337</v>
      </c>
      <c r="AHG1539" t="s">
        <v>1339</v>
      </c>
      <c r="AHH1539" t="s">
        <v>1339</v>
      </c>
      <c r="AHQ1539" t="s">
        <v>1337</v>
      </c>
      <c r="AIC1539" t="s">
        <v>1765</v>
      </c>
      <c r="AID1539" t="s">
        <v>5740</v>
      </c>
      <c r="AIE1539" t="s">
        <v>5739</v>
      </c>
      <c r="AIF1539" t="s">
        <v>5739</v>
      </c>
      <c r="AIG1539" t="s">
        <v>5739</v>
      </c>
      <c r="AIH1539" t="s">
        <v>5739</v>
      </c>
      <c r="AII1539" t="s">
        <v>5739</v>
      </c>
      <c r="AIJ1539" t="s">
        <v>5739</v>
      </c>
      <c r="AIK1539" t="s">
        <v>5739</v>
      </c>
      <c r="AIL1539" t="s">
        <v>5739</v>
      </c>
      <c r="AIN1539" t="s">
        <v>1445</v>
      </c>
      <c r="AIO1539" t="s">
        <v>5739</v>
      </c>
      <c r="AIP1539" t="s">
        <v>5739</v>
      </c>
      <c r="AIQ1539" t="s">
        <v>5739</v>
      </c>
      <c r="AIR1539" t="s">
        <v>5739</v>
      </c>
      <c r="AIS1539" t="s">
        <v>5739</v>
      </c>
      <c r="AIT1539" t="s">
        <v>5739</v>
      </c>
      <c r="AIU1539" t="s">
        <v>5739</v>
      </c>
      <c r="AIV1539" t="s">
        <v>5739</v>
      </c>
      <c r="AIW1539" t="s">
        <v>5740</v>
      </c>
      <c r="AIX1539" t="s">
        <v>5739</v>
      </c>
      <c r="AIY1539">
        <v>0</v>
      </c>
      <c r="AIZ1539" t="s">
        <v>5739</v>
      </c>
      <c r="DSM1539">
        <v>281007983</v>
      </c>
      <c r="DSN1539" t="s">
        <v>16648</v>
      </c>
      <c r="DSO1539" t="s">
        <v>16649</v>
      </c>
      <c r="DSR1539" t="s">
        <v>5745</v>
      </c>
      <c r="DSS1539" t="s">
        <v>5746</v>
      </c>
      <c r="DSU1539">
        <v>1743</v>
      </c>
    </row>
    <row r="1540" spans="1:936 1045:1277 3211:3219" x14ac:dyDescent="0.35">
      <c r="A1540" t="s">
        <v>16650</v>
      </c>
      <c r="B1540" t="s">
        <v>16651</v>
      </c>
      <c r="C1540" t="s">
        <v>15933</v>
      </c>
      <c r="D1540" t="s">
        <v>5736</v>
      </c>
      <c r="F1540" t="s">
        <v>1328</v>
      </c>
      <c r="G1540" t="s">
        <v>1337</v>
      </c>
      <c r="I1540" t="s">
        <v>1381</v>
      </c>
      <c r="J1540" t="s">
        <v>20736</v>
      </c>
      <c r="WO1540" t="s">
        <v>1442</v>
      </c>
      <c r="WP1540" t="s">
        <v>5739</v>
      </c>
      <c r="WQ1540" t="s">
        <v>5739</v>
      </c>
      <c r="WR1540" t="s">
        <v>5739</v>
      </c>
      <c r="WS1540" t="s">
        <v>5739</v>
      </c>
      <c r="WT1540" t="s">
        <v>5740</v>
      </c>
      <c r="WU1540" t="s">
        <v>5739</v>
      </c>
      <c r="WV1540" t="s">
        <v>5739</v>
      </c>
      <c r="WW1540" t="s">
        <v>5739</v>
      </c>
      <c r="WX1540" t="s">
        <v>5739</v>
      </c>
      <c r="YK1540" s="51" t="s">
        <v>1718</v>
      </c>
      <c r="YL1540" t="s">
        <v>1718</v>
      </c>
      <c r="YM1540" t="s">
        <v>5740</v>
      </c>
      <c r="YN1540" t="s">
        <v>5739</v>
      </c>
      <c r="YO1540" t="s">
        <v>5739</v>
      </c>
      <c r="YP1540" t="s">
        <v>5739</v>
      </c>
      <c r="YQ1540" t="s">
        <v>5739</v>
      </c>
      <c r="YR1540" t="s">
        <v>5739</v>
      </c>
      <c r="YT1540" t="s">
        <v>1337</v>
      </c>
      <c r="YU1540" t="s">
        <v>6344</v>
      </c>
      <c r="YV1540" t="s">
        <v>5739</v>
      </c>
      <c r="YW1540" t="s">
        <v>5740</v>
      </c>
      <c r="YX1540" t="s">
        <v>5740</v>
      </c>
      <c r="YY1540" t="s">
        <v>5739</v>
      </c>
      <c r="YZ1540" t="s">
        <v>5739</v>
      </c>
      <c r="ZA1540" t="s">
        <v>5739</v>
      </c>
      <c r="ZB1540" t="s">
        <v>5739</v>
      </c>
      <c r="ZD1540" t="s">
        <v>1337</v>
      </c>
      <c r="ZE1540" t="s">
        <v>9505</v>
      </c>
      <c r="ZF1540" t="s">
        <v>5740</v>
      </c>
      <c r="ZG1540" t="s">
        <v>5739</v>
      </c>
      <c r="ZH1540" t="s">
        <v>5740</v>
      </c>
      <c r="ZI1540" t="s">
        <v>5739</v>
      </c>
      <c r="ZJ1540" t="s">
        <v>5739</v>
      </c>
      <c r="ZK1540" t="s">
        <v>5739</v>
      </c>
      <c r="ZL1540" t="s">
        <v>5739</v>
      </c>
      <c r="ZM1540" t="s">
        <v>5739</v>
      </c>
      <c r="ZO1540" t="s">
        <v>14337</v>
      </c>
      <c r="ZP1540" t="s">
        <v>5739</v>
      </c>
      <c r="ZQ1540" t="s">
        <v>5739</v>
      </c>
      <c r="ZR1540" t="s">
        <v>5739</v>
      </c>
      <c r="ZS1540" t="s">
        <v>5739</v>
      </c>
      <c r="ZT1540" t="s">
        <v>5739</v>
      </c>
      <c r="ZU1540" t="s">
        <v>5739</v>
      </c>
      <c r="ZV1540" t="s">
        <v>5739</v>
      </c>
      <c r="ZW1540" t="s">
        <v>5739</v>
      </c>
      <c r="ZX1540" t="s">
        <v>5740</v>
      </c>
      <c r="ZY1540" t="s">
        <v>5740</v>
      </c>
      <c r="ZZ1540">
        <v>0</v>
      </c>
      <c r="AAA1540" t="s">
        <v>5739</v>
      </c>
      <c r="AAC1540" t="s">
        <v>5878</v>
      </c>
      <c r="AAD1540" t="s">
        <v>5740</v>
      </c>
      <c r="AAE1540" t="s">
        <v>5740</v>
      </c>
      <c r="AAF1540" t="s">
        <v>5740</v>
      </c>
      <c r="AAG1540" t="s">
        <v>5740</v>
      </c>
      <c r="AAH1540" t="s">
        <v>5740</v>
      </c>
      <c r="AAI1540" t="s">
        <v>5740</v>
      </c>
      <c r="AAJ1540" t="s">
        <v>5740</v>
      </c>
      <c r="AAK1540" t="s">
        <v>5739</v>
      </c>
      <c r="AAL1540" t="s">
        <v>1567</v>
      </c>
      <c r="AAZ1540" t="s">
        <v>1339</v>
      </c>
      <c r="ABT1540" t="s">
        <v>3165</v>
      </c>
      <c r="ABU1540" t="s">
        <v>5739</v>
      </c>
      <c r="ABV1540" t="s">
        <v>5739</v>
      </c>
      <c r="ABW1540" t="s">
        <v>5739</v>
      </c>
      <c r="ABX1540" t="s">
        <v>5739</v>
      </c>
      <c r="ABY1540" t="s">
        <v>5739</v>
      </c>
      <c r="ABZ1540" t="s">
        <v>5739</v>
      </c>
      <c r="ACA1540" t="s">
        <v>5739</v>
      </c>
      <c r="ACB1540" t="s">
        <v>5739</v>
      </c>
      <c r="ACC1540" t="s">
        <v>5740</v>
      </c>
      <c r="ACD1540" t="s">
        <v>5739</v>
      </c>
      <c r="ACE1540" t="s">
        <v>5739</v>
      </c>
      <c r="ACF1540" t="s">
        <v>5739</v>
      </c>
      <c r="DSM1540">
        <v>281007993</v>
      </c>
      <c r="DSN1540" t="s">
        <v>16653</v>
      </c>
      <c r="DSO1540" t="s">
        <v>16654</v>
      </c>
      <c r="DSR1540" t="s">
        <v>5745</v>
      </c>
      <c r="DSS1540" t="s">
        <v>5746</v>
      </c>
      <c r="DSU1540">
        <v>1744</v>
      </c>
    </row>
    <row r="1541" spans="1:936 1045:1277 3211:3219" x14ac:dyDescent="0.35">
      <c r="A1541" t="s">
        <v>16655</v>
      </c>
      <c r="B1541" t="s">
        <v>16656</v>
      </c>
      <c r="C1541" t="s">
        <v>15933</v>
      </c>
      <c r="D1541" t="s">
        <v>5736</v>
      </c>
      <c r="F1541" t="s">
        <v>1328</v>
      </c>
      <c r="G1541" t="s">
        <v>1337</v>
      </c>
      <c r="I1541" t="s">
        <v>1381</v>
      </c>
      <c r="J1541" t="s">
        <v>20711</v>
      </c>
      <c r="WO1541" t="s">
        <v>1442</v>
      </c>
      <c r="WP1541" t="s">
        <v>5739</v>
      </c>
      <c r="WQ1541" t="s">
        <v>5739</v>
      </c>
      <c r="WR1541" t="s">
        <v>5739</v>
      </c>
      <c r="WS1541" t="s">
        <v>5739</v>
      </c>
      <c r="WT1541" t="s">
        <v>5740</v>
      </c>
      <c r="WU1541" t="s">
        <v>5739</v>
      </c>
      <c r="WV1541" t="s">
        <v>5739</v>
      </c>
      <c r="WW1541" t="s">
        <v>5739</v>
      </c>
      <c r="WX1541" t="s">
        <v>5739</v>
      </c>
      <c r="YK1541" s="51" t="s">
        <v>1718</v>
      </c>
      <c r="YL1541" t="s">
        <v>1718</v>
      </c>
      <c r="YM1541" t="s">
        <v>5740</v>
      </c>
      <c r="YN1541" t="s">
        <v>5739</v>
      </c>
      <c r="YO1541" t="s">
        <v>5739</v>
      </c>
      <c r="YP1541" t="s">
        <v>5739</v>
      </c>
      <c r="YQ1541" t="s">
        <v>5739</v>
      </c>
      <c r="YR1541" t="s">
        <v>5739</v>
      </c>
      <c r="YT1541" t="s">
        <v>1337</v>
      </c>
      <c r="YU1541" t="s">
        <v>6344</v>
      </c>
      <c r="YV1541" t="s">
        <v>5739</v>
      </c>
      <c r="YW1541" t="s">
        <v>5740</v>
      </c>
      <c r="YX1541" t="s">
        <v>5740</v>
      </c>
      <c r="YY1541" t="s">
        <v>5739</v>
      </c>
      <c r="YZ1541" t="s">
        <v>5739</v>
      </c>
      <c r="ZA1541" t="s">
        <v>5739</v>
      </c>
      <c r="ZB1541" t="s">
        <v>5739</v>
      </c>
      <c r="ZD1541" t="s">
        <v>1337</v>
      </c>
      <c r="ZE1541" t="s">
        <v>8371</v>
      </c>
      <c r="ZF1541" t="s">
        <v>5740</v>
      </c>
      <c r="ZG1541" t="s">
        <v>5739</v>
      </c>
      <c r="ZH1541" t="s">
        <v>5740</v>
      </c>
      <c r="ZI1541" t="s">
        <v>5739</v>
      </c>
      <c r="ZJ1541" t="s">
        <v>5739</v>
      </c>
      <c r="ZK1541" t="s">
        <v>5739</v>
      </c>
      <c r="ZL1541" t="s">
        <v>5739</v>
      </c>
      <c r="ZM1541" t="s">
        <v>5739</v>
      </c>
      <c r="ZO1541" t="s">
        <v>13072</v>
      </c>
      <c r="ZP1541" t="s">
        <v>5739</v>
      </c>
      <c r="ZQ1541" t="s">
        <v>5739</v>
      </c>
      <c r="ZR1541" t="s">
        <v>5739</v>
      </c>
      <c r="ZS1541" t="s">
        <v>5739</v>
      </c>
      <c r="ZT1541" t="s">
        <v>5739</v>
      </c>
      <c r="ZU1541" t="s">
        <v>5739</v>
      </c>
      <c r="ZV1541" t="s">
        <v>5739</v>
      </c>
      <c r="ZW1541" t="s">
        <v>5739</v>
      </c>
      <c r="ZX1541" t="s">
        <v>5740</v>
      </c>
      <c r="ZY1541" t="s">
        <v>5740</v>
      </c>
      <c r="ZZ1541">
        <v>0</v>
      </c>
      <c r="AAA1541" t="s">
        <v>5739</v>
      </c>
      <c r="AAC1541" t="s">
        <v>5878</v>
      </c>
      <c r="AAD1541" t="s">
        <v>5740</v>
      </c>
      <c r="AAE1541" t="s">
        <v>5740</v>
      </c>
      <c r="AAF1541" t="s">
        <v>5740</v>
      </c>
      <c r="AAG1541" t="s">
        <v>5740</v>
      </c>
      <c r="AAH1541" t="s">
        <v>5740</v>
      </c>
      <c r="AAI1541" t="s">
        <v>5740</v>
      </c>
      <c r="AAJ1541" t="s">
        <v>5740</v>
      </c>
      <c r="AAK1541" t="s">
        <v>5739</v>
      </c>
      <c r="AAL1541" t="s">
        <v>1567</v>
      </c>
      <c r="AAZ1541" t="s">
        <v>1339</v>
      </c>
      <c r="ABT1541" t="s">
        <v>1445</v>
      </c>
      <c r="ABU1541" t="s">
        <v>5739</v>
      </c>
      <c r="ABV1541" t="s">
        <v>5739</v>
      </c>
      <c r="ABW1541" t="s">
        <v>5739</v>
      </c>
      <c r="ABX1541" t="s">
        <v>5739</v>
      </c>
      <c r="ABY1541" t="s">
        <v>5739</v>
      </c>
      <c r="ABZ1541" t="s">
        <v>5739</v>
      </c>
      <c r="ACA1541" t="s">
        <v>5739</v>
      </c>
      <c r="ACB1541" t="s">
        <v>5739</v>
      </c>
      <c r="ACC1541" t="s">
        <v>5739</v>
      </c>
      <c r="ACD1541" t="s">
        <v>5740</v>
      </c>
      <c r="ACE1541" t="s">
        <v>5739</v>
      </c>
      <c r="ACF1541" t="s">
        <v>5739</v>
      </c>
      <c r="DSM1541">
        <v>281008003</v>
      </c>
      <c r="DSN1541" t="s">
        <v>16658</v>
      </c>
      <c r="DSO1541" t="s">
        <v>16659</v>
      </c>
      <c r="DSR1541" t="s">
        <v>5745</v>
      </c>
      <c r="DSS1541" t="s">
        <v>5746</v>
      </c>
      <c r="DSU1541">
        <v>1745</v>
      </c>
    </row>
    <row r="1542" spans="1:936 1045:1277 3211:3219" x14ac:dyDescent="0.35">
      <c r="A1542" t="s">
        <v>16660</v>
      </c>
      <c r="B1542" t="s">
        <v>16661</v>
      </c>
      <c r="C1542" t="s">
        <v>15933</v>
      </c>
      <c r="D1542" t="s">
        <v>5736</v>
      </c>
      <c r="F1542" t="s">
        <v>1328</v>
      </c>
      <c r="G1542" t="s">
        <v>1337</v>
      </c>
      <c r="I1542" t="s">
        <v>1381</v>
      </c>
      <c r="J1542" t="s">
        <v>20908</v>
      </c>
      <c r="WO1542" t="s">
        <v>1442</v>
      </c>
      <c r="WP1542" t="s">
        <v>5739</v>
      </c>
      <c r="WQ1542" t="s">
        <v>5739</v>
      </c>
      <c r="WR1542" t="s">
        <v>5739</v>
      </c>
      <c r="WS1542" t="s">
        <v>5739</v>
      </c>
      <c r="WT1542" t="s">
        <v>5740</v>
      </c>
      <c r="WU1542" t="s">
        <v>5739</v>
      </c>
      <c r="WV1542" t="s">
        <v>5739</v>
      </c>
      <c r="WW1542" t="s">
        <v>5739</v>
      </c>
      <c r="WX1542" t="s">
        <v>5739</v>
      </c>
      <c r="YK1542" s="51" t="s">
        <v>1718</v>
      </c>
      <c r="YL1542" t="s">
        <v>1718</v>
      </c>
      <c r="YM1542" t="s">
        <v>5740</v>
      </c>
      <c r="YN1542" t="s">
        <v>5739</v>
      </c>
      <c r="YO1542" t="s">
        <v>5739</v>
      </c>
      <c r="YP1542" t="s">
        <v>5739</v>
      </c>
      <c r="YQ1542" t="s">
        <v>5739</v>
      </c>
      <c r="YR1542" t="s">
        <v>5739</v>
      </c>
      <c r="YT1542" t="s">
        <v>1337</v>
      </c>
      <c r="YU1542" t="s">
        <v>6344</v>
      </c>
      <c r="YV1542" t="s">
        <v>5739</v>
      </c>
      <c r="YW1542" t="s">
        <v>5740</v>
      </c>
      <c r="YX1542" t="s">
        <v>5740</v>
      </c>
      <c r="YY1542" t="s">
        <v>5739</v>
      </c>
      <c r="YZ1542" t="s">
        <v>5739</v>
      </c>
      <c r="ZA1542" t="s">
        <v>5739</v>
      </c>
      <c r="ZB1542" t="s">
        <v>5739</v>
      </c>
      <c r="ZD1542" t="s">
        <v>1337</v>
      </c>
      <c r="ZE1542" t="s">
        <v>8371</v>
      </c>
      <c r="ZF1542" t="s">
        <v>5740</v>
      </c>
      <c r="ZG1542" t="s">
        <v>5739</v>
      </c>
      <c r="ZH1542" t="s">
        <v>5740</v>
      </c>
      <c r="ZI1542" t="s">
        <v>5739</v>
      </c>
      <c r="ZJ1542" t="s">
        <v>5739</v>
      </c>
      <c r="ZK1542" t="s">
        <v>5739</v>
      </c>
      <c r="ZL1542" t="s">
        <v>5739</v>
      </c>
      <c r="ZM1542" t="s">
        <v>5739</v>
      </c>
      <c r="ZO1542" t="s">
        <v>14337</v>
      </c>
      <c r="ZP1542" t="s">
        <v>5739</v>
      </c>
      <c r="ZQ1542" t="s">
        <v>5739</v>
      </c>
      <c r="ZR1542" t="s">
        <v>5739</v>
      </c>
      <c r="ZS1542" t="s">
        <v>5739</v>
      </c>
      <c r="ZT1542" t="s">
        <v>5739</v>
      </c>
      <c r="ZU1542" t="s">
        <v>5739</v>
      </c>
      <c r="ZV1542" t="s">
        <v>5739</v>
      </c>
      <c r="ZW1542" t="s">
        <v>5739</v>
      </c>
      <c r="ZX1542" t="s">
        <v>5740</v>
      </c>
      <c r="ZY1542" t="s">
        <v>5740</v>
      </c>
      <c r="ZZ1542">
        <v>0</v>
      </c>
      <c r="AAA1542" t="s">
        <v>5739</v>
      </c>
      <c r="AAC1542" t="s">
        <v>5878</v>
      </c>
      <c r="AAD1542" t="s">
        <v>5740</v>
      </c>
      <c r="AAE1542" t="s">
        <v>5740</v>
      </c>
      <c r="AAF1542" t="s">
        <v>5740</v>
      </c>
      <c r="AAG1542" t="s">
        <v>5740</v>
      </c>
      <c r="AAH1542" t="s">
        <v>5740</v>
      </c>
      <c r="AAI1542" t="s">
        <v>5740</v>
      </c>
      <c r="AAJ1542" t="s">
        <v>5740</v>
      </c>
      <c r="AAK1542" t="s">
        <v>5739</v>
      </c>
      <c r="AAL1542" t="s">
        <v>1567</v>
      </c>
      <c r="AAZ1542" t="s">
        <v>1339</v>
      </c>
      <c r="ABT1542" t="s">
        <v>3165</v>
      </c>
      <c r="ABU1542" t="s">
        <v>5739</v>
      </c>
      <c r="ABV1542" t="s">
        <v>5739</v>
      </c>
      <c r="ABW1542" t="s">
        <v>5739</v>
      </c>
      <c r="ABX1542" t="s">
        <v>5739</v>
      </c>
      <c r="ABY1542" t="s">
        <v>5739</v>
      </c>
      <c r="ABZ1542" t="s">
        <v>5739</v>
      </c>
      <c r="ACA1542" t="s">
        <v>5739</v>
      </c>
      <c r="ACB1542" t="s">
        <v>5739</v>
      </c>
      <c r="ACC1542" t="s">
        <v>5740</v>
      </c>
      <c r="ACD1542" t="s">
        <v>5739</v>
      </c>
      <c r="ACE1542" t="s">
        <v>5739</v>
      </c>
      <c r="ACF1542" t="s">
        <v>5739</v>
      </c>
      <c r="DSM1542">
        <v>281008015</v>
      </c>
      <c r="DSN1542" t="s">
        <v>16664</v>
      </c>
      <c r="DSO1542" t="s">
        <v>16665</v>
      </c>
      <c r="DSR1542" t="s">
        <v>5745</v>
      </c>
      <c r="DSS1542" t="s">
        <v>5746</v>
      </c>
      <c r="DSU1542">
        <v>1746</v>
      </c>
    </row>
    <row r="1543" spans="1:936 1045:1277 3211:3219" x14ac:dyDescent="0.35">
      <c r="A1543" t="s">
        <v>16666</v>
      </c>
      <c r="B1543" t="s">
        <v>16667</v>
      </c>
      <c r="C1543" t="s">
        <v>15933</v>
      </c>
      <c r="D1543" t="s">
        <v>5736</v>
      </c>
      <c r="F1543" t="s">
        <v>1328</v>
      </c>
      <c r="G1543" t="s">
        <v>1337</v>
      </c>
      <c r="I1543" t="s">
        <v>1347</v>
      </c>
      <c r="J1543" t="s">
        <v>20909</v>
      </c>
      <c r="K1543" t="s">
        <v>1442</v>
      </c>
      <c r="L1543" t="s">
        <v>5739</v>
      </c>
      <c r="M1543" t="s">
        <v>5739</v>
      </c>
      <c r="N1543" t="s">
        <v>5739</v>
      </c>
      <c r="O1543" t="s">
        <v>5739</v>
      </c>
      <c r="P1543" t="s">
        <v>5740</v>
      </c>
      <c r="Q1543" t="s">
        <v>5739</v>
      </c>
      <c r="R1543" t="s">
        <v>5739</v>
      </c>
      <c r="S1543" t="s">
        <v>5739</v>
      </c>
      <c r="T1543" t="s">
        <v>5739</v>
      </c>
      <c r="BG1543" t="s">
        <v>1519</v>
      </c>
      <c r="BI1543" t="s">
        <v>1337</v>
      </c>
      <c r="BJ1543" t="s">
        <v>1519</v>
      </c>
      <c r="BK1543" t="s">
        <v>5739</v>
      </c>
      <c r="BL1543" t="s">
        <v>5739</v>
      </c>
      <c r="BM1543" t="s">
        <v>5739</v>
      </c>
      <c r="BN1543" t="s">
        <v>5739</v>
      </c>
      <c r="BO1543" t="s">
        <v>5739</v>
      </c>
      <c r="BP1543" t="s">
        <v>5739</v>
      </c>
      <c r="BQ1543" t="s">
        <v>5739</v>
      </c>
      <c r="BR1543" t="s">
        <v>5740</v>
      </c>
      <c r="BS1543" t="s">
        <v>5739</v>
      </c>
      <c r="BT1543" t="s">
        <v>5739</v>
      </c>
      <c r="BU1543" t="s">
        <v>5739</v>
      </c>
      <c r="BV1543" t="s">
        <v>5739</v>
      </c>
      <c r="BW1543" t="s">
        <v>5739</v>
      </c>
      <c r="BX1543" t="s">
        <v>5739</v>
      </c>
      <c r="BY1543" t="s">
        <v>5739</v>
      </c>
      <c r="BZ1543" t="s">
        <v>5739</v>
      </c>
      <c r="CB1543" t="s">
        <v>1337</v>
      </c>
      <c r="CC1543" t="s">
        <v>1519</v>
      </c>
      <c r="CD1543" t="s">
        <v>5739</v>
      </c>
      <c r="CE1543" t="s">
        <v>5739</v>
      </c>
      <c r="CF1543" t="s">
        <v>5739</v>
      </c>
      <c r="CG1543" t="s">
        <v>5739</v>
      </c>
      <c r="CH1543" t="s">
        <v>5739</v>
      </c>
      <c r="CI1543" t="s">
        <v>5739</v>
      </c>
      <c r="CJ1543" t="s">
        <v>5739</v>
      </c>
      <c r="CK1543" t="s">
        <v>5740</v>
      </c>
      <c r="CL1543" t="s">
        <v>5739</v>
      </c>
      <c r="CM1543" t="s">
        <v>5739</v>
      </c>
      <c r="CN1543" t="s">
        <v>5739</v>
      </c>
      <c r="CO1543" t="s">
        <v>5739</v>
      </c>
      <c r="CP1543" t="s">
        <v>5739</v>
      </c>
      <c r="CQ1543" t="s">
        <v>5739</v>
      </c>
      <c r="CR1543" t="s">
        <v>5739</v>
      </c>
      <c r="CS1543" t="s">
        <v>5739</v>
      </c>
      <c r="CU1543" t="s">
        <v>1337</v>
      </c>
      <c r="CV1543" t="s">
        <v>15384</v>
      </c>
      <c r="CW1543" t="s">
        <v>5739</v>
      </c>
      <c r="CX1543" t="s">
        <v>5739</v>
      </c>
      <c r="CY1543" t="s">
        <v>5740</v>
      </c>
      <c r="CZ1543" t="s">
        <v>5740</v>
      </c>
      <c r="DA1543" t="s">
        <v>5739</v>
      </c>
      <c r="DB1543" t="s">
        <v>5739</v>
      </c>
      <c r="DC1543" t="s">
        <v>5739</v>
      </c>
      <c r="DD1543">
        <v>1</v>
      </c>
      <c r="DE1543" t="s">
        <v>5739</v>
      </c>
      <c r="DF1543" t="s">
        <v>5739</v>
      </c>
      <c r="DH1543" t="s">
        <v>5878</v>
      </c>
      <c r="DI1543" t="s">
        <v>5740</v>
      </c>
      <c r="DJ1543" t="s">
        <v>5740</v>
      </c>
      <c r="DK1543" t="s">
        <v>5740</v>
      </c>
      <c r="DL1543" t="s">
        <v>5740</v>
      </c>
      <c r="DM1543" t="s">
        <v>5740</v>
      </c>
      <c r="DN1543" t="s">
        <v>5740</v>
      </c>
      <c r="DO1543" t="s">
        <v>5740</v>
      </c>
      <c r="DP1543" t="s">
        <v>5739</v>
      </c>
      <c r="DQ1543" t="s">
        <v>1567</v>
      </c>
      <c r="EE1543" t="s">
        <v>1339</v>
      </c>
      <c r="EH1543" t="s">
        <v>1666</v>
      </c>
      <c r="EI1543" t="s">
        <v>5739</v>
      </c>
      <c r="EJ1543" t="s">
        <v>5739</v>
      </c>
      <c r="EK1543" t="s">
        <v>5739</v>
      </c>
      <c r="EL1543" t="s">
        <v>5739</v>
      </c>
      <c r="EM1543" t="s">
        <v>5739</v>
      </c>
      <c r="EN1543" t="s">
        <v>5739</v>
      </c>
      <c r="EO1543" t="s">
        <v>5739</v>
      </c>
      <c r="EP1543" t="s">
        <v>5739</v>
      </c>
      <c r="EQ1543" t="s">
        <v>5739</v>
      </c>
      <c r="ER1543" t="s">
        <v>5740</v>
      </c>
      <c r="ES1543" t="s">
        <v>5739</v>
      </c>
      <c r="EU1543" t="s">
        <v>1337</v>
      </c>
      <c r="EV1543" t="s">
        <v>1532</v>
      </c>
      <c r="EW1543" t="s">
        <v>5739</v>
      </c>
      <c r="EX1543" t="s">
        <v>5739</v>
      </c>
      <c r="EY1543" t="s">
        <v>5739</v>
      </c>
      <c r="EZ1543" t="s">
        <v>5740</v>
      </c>
      <c r="FA1543" t="s">
        <v>5739</v>
      </c>
      <c r="FB1543" t="s">
        <v>5739</v>
      </c>
      <c r="FC1543" t="s">
        <v>5739</v>
      </c>
      <c r="FX1543" t="s">
        <v>1339</v>
      </c>
      <c r="GI1543" t="s">
        <v>1337</v>
      </c>
      <c r="HA1543" t="s">
        <v>1339</v>
      </c>
      <c r="HB1543" t="s">
        <v>1339</v>
      </c>
      <c r="HK1543" t="s">
        <v>1337</v>
      </c>
      <c r="HL1543" t="s">
        <v>1339</v>
      </c>
      <c r="IF1543" t="s">
        <v>1445</v>
      </c>
      <c r="IG1543" t="s">
        <v>5739</v>
      </c>
      <c r="IH1543" t="s">
        <v>5739</v>
      </c>
      <c r="II1543" t="s">
        <v>5739</v>
      </c>
      <c r="IJ1543" t="s">
        <v>5739</v>
      </c>
      <c r="IK1543" t="s">
        <v>5739</v>
      </c>
      <c r="IL1543" t="s">
        <v>5739</v>
      </c>
      <c r="IM1543" t="s">
        <v>5739</v>
      </c>
      <c r="IN1543" t="s">
        <v>5740</v>
      </c>
      <c r="IO1543" t="s">
        <v>5739</v>
      </c>
      <c r="IP1543" t="s">
        <v>5739</v>
      </c>
      <c r="YK1543" s="51"/>
      <c r="DSM1543">
        <v>281008028</v>
      </c>
      <c r="DSN1543" t="s">
        <v>16670</v>
      </c>
      <c r="DSO1543" t="s">
        <v>16671</v>
      </c>
      <c r="DSR1543" t="s">
        <v>5745</v>
      </c>
      <c r="DSS1543" t="s">
        <v>5746</v>
      </c>
      <c r="DSU1543">
        <v>1747</v>
      </c>
    </row>
    <row r="1544" spans="1:936 1045:1277 3211:3219" x14ac:dyDescent="0.35">
      <c r="A1544" t="s">
        <v>16672</v>
      </c>
      <c r="B1544" t="s">
        <v>16673</v>
      </c>
      <c r="C1544" t="s">
        <v>15933</v>
      </c>
      <c r="D1544" t="s">
        <v>5736</v>
      </c>
      <c r="F1544" t="s">
        <v>1328</v>
      </c>
      <c r="G1544" t="s">
        <v>1337</v>
      </c>
      <c r="I1544" t="s">
        <v>1381</v>
      </c>
      <c r="J1544" t="s">
        <v>20635</v>
      </c>
      <c r="WO1544" t="s">
        <v>1442</v>
      </c>
      <c r="WP1544" t="s">
        <v>5739</v>
      </c>
      <c r="WQ1544" t="s">
        <v>5739</v>
      </c>
      <c r="WR1544" t="s">
        <v>5739</v>
      </c>
      <c r="WS1544" t="s">
        <v>5739</v>
      </c>
      <c r="WT1544" t="s">
        <v>5740</v>
      </c>
      <c r="WU1544" t="s">
        <v>5739</v>
      </c>
      <c r="WV1544" t="s">
        <v>5739</v>
      </c>
      <c r="WW1544" t="s">
        <v>5739</v>
      </c>
      <c r="WX1544" t="s">
        <v>5739</v>
      </c>
      <c r="YK1544" s="51" t="s">
        <v>1718</v>
      </c>
      <c r="YL1544" t="s">
        <v>1718</v>
      </c>
      <c r="YM1544" t="s">
        <v>5740</v>
      </c>
      <c r="YN1544" t="s">
        <v>5739</v>
      </c>
      <c r="YO1544" t="s">
        <v>5739</v>
      </c>
      <c r="YP1544" t="s">
        <v>5739</v>
      </c>
      <c r="YQ1544" t="s">
        <v>5739</v>
      </c>
      <c r="YR1544" t="s">
        <v>5739</v>
      </c>
      <c r="YT1544" t="s">
        <v>1337</v>
      </c>
      <c r="YU1544" t="s">
        <v>6344</v>
      </c>
      <c r="YV1544" t="s">
        <v>5739</v>
      </c>
      <c r="YW1544" t="s">
        <v>5740</v>
      </c>
      <c r="YX1544" t="s">
        <v>5740</v>
      </c>
      <c r="YY1544" t="s">
        <v>5739</v>
      </c>
      <c r="YZ1544" t="s">
        <v>5739</v>
      </c>
      <c r="ZA1544" t="s">
        <v>5739</v>
      </c>
      <c r="ZB1544" t="s">
        <v>5739</v>
      </c>
      <c r="ZD1544" t="s">
        <v>1337</v>
      </c>
      <c r="ZE1544" t="s">
        <v>8371</v>
      </c>
      <c r="ZF1544" t="s">
        <v>5740</v>
      </c>
      <c r="ZG1544" t="s">
        <v>5739</v>
      </c>
      <c r="ZH1544" t="s">
        <v>5740</v>
      </c>
      <c r="ZI1544" t="s">
        <v>5739</v>
      </c>
      <c r="ZJ1544" t="s">
        <v>5739</v>
      </c>
      <c r="ZK1544" t="s">
        <v>5739</v>
      </c>
      <c r="ZL1544" t="s">
        <v>5739</v>
      </c>
      <c r="ZM1544" t="s">
        <v>5739</v>
      </c>
      <c r="ZO1544" t="s">
        <v>13072</v>
      </c>
      <c r="ZP1544" t="s">
        <v>5739</v>
      </c>
      <c r="ZQ1544" t="s">
        <v>5739</v>
      </c>
      <c r="ZR1544" t="s">
        <v>5739</v>
      </c>
      <c r="ZS1544" t="s">
        <v>5739</v>
      </c>
      <c r="ZT1544" t="s">
        <v>5739</v>
      </c>
      <c r="ZU1544" t="s">
        <v>5739</v>
      </c>
      <c r="ZV1544" t="s">
        <v>5739</v>
      </c>
      <c r="ZW1544" t="s">
        <v>5739</v>
      </c>
      <c r="ZX1544" t="s">
        <v>5740</v>
      </c>
      <c r="ZY1544" t="s">
        <v>5740</v>
      </c>
      <c r="ZZ1544">
        <v>0</v>
      </c>
      <c r="AAA1544" t="s">
        <v>5739</v>
      </c>
      <c r="AAC1544" t="s">
        <v>5878</v>
      </c>
      <c r="AAD1544" t="s">
        <v>5740</v>
      </c>
      <c r="AAE1544" t="s">
        <v>5740</v>
      </c>
      <c r="AAF1544" t="s">
        <v>5740</v>
      </c>
      <c r="AAG1544" t="s">
        <v>5740</v>
      </c>
      <c r="AAH1544" t="s">
        <v>5740</v>
      </c>
      <c r="AAI1544" t="s">
        <v>5740</v>
      </c>
      <c r="AAJ1544" t="s">
        <v>5740</v>
      </c>
      <c r="AAK1544" t="s">
        <v>5739</v>
      </c>
      <c r="AAL1544" t="s">
        <v>1567</v>
      </c>
      <c r="AAZ1544" t="s">
        <v>1339</v>
      </c>
      <c r="ABT1544" t="s">
        <v>1445</v>
      </c>
      <c r="ABU1544" t="s">
        <v>5739</v>
      </c>
      <c r="ABV1544" t="s">
        <v>5739</v>
      </c>
      <c r="ABW1544" t="s">
        <v>5739</v>
      </c>
      <c r="ABX1544" t="s">
        <v>5739</v>
      </c>
      <c r="ABY1544" t="s">
        <v>5739</v>
      </c>
      <c r="ABZ1544" t="s">
        <v>5739</v>
      </c>
      <c r="ACA1544" t="s">
        <v>5739</v>
      </c>
      <c r="ACB1544" t="s">
        <v>5739</v>
      </c>
      <c r="ACC1544" t="s">
        <v>5739</v>
      </c>
      <c r="ACD1544" t="s">
        <v>5740</v>
      </c>
      <c r="ACE1544" t="s">
        <v>5739</v>
      </c>
      <c r="ACF1544" t="s">
        <v>5739</v>
      </c>
      <c r="DSM1544">
        <v>281008029</v>
      </c>
      <c r="DSN1544" t="s">
        <v>16676</v>
      </c>
      <c r="DSO1544" t="s">
        <v>16677</v>
      </c>
      <c r="DSR1544" t="s">
        <v>5745</v>
      </c>
      <c r="DSS1544" t="s">
        <v>5746</v>
      </c>
      <c r="DSU1544">
        <v>1748</v>
      </c>
    </row>
    <row r="1545" spans="1:936 1045:1277 3211:3219" x14ac:dyDescent="0.35">
      <c r="A1545" t="s">
        <v>16678</v>
      </c>
      <c r="B1545" t="s">
        <v>16679</v>
      </c>
      <c r="C1545" t="s">
        <v>15933</v>
      </c>
      <c r="D1545" t="s">
        <v>5736</v>
      </c>
      <c r="F1545" t="s">
        <v>1328</v>
      </c>
      <c r="G1545" t="s">
        <v>1337</v>
      </c>
      <c r="I1545" t="s">
        <v>1381</v>
      </c>
      <c r="J1545" t="s">
        <v>20910</v>
      </c>
      <c r="WO1545" t="s">
        <v>1442</v>
      </c>
      <c r="WP1545" t="s">
        <v>5739</v>
      </c>
      <c r="WQ1545" t="s">
        <v>5739</v>
      </c>
      <c r="WR1545" t="s">
        <v>5739</v>
      </c>
      <c r="WS1545" t="s">
        <v>5739</v>
      </c>
      <c r="WT1545" t="s">
        <v>5740</v>
      </c>
      <c r="WU1545" t="s">
        <v>5739</v>
      </c>
      <c r="WV1545" t="s">
        <v>5739</v>
      </c>
      <c r="WW1545" t="s">
        <v>5739</v>
      </c>
      <c r="WX1545" t="s">
        <v>5739</v>
      </c>
      <c r="YK1545" s="51" t="s">
        <v>1718</v>
      </c>
      <c r="YL1545" t="s">
        <v>1718</v>
      </c>
      <c r="YM1545" t="s">
        <v>5740</v>
      </c>
      <c r="YN1545" t="s">
        <v>5739</v>
      </c>
      <c r="YO1545" t="s">
        <v>5739</v>
      </c>
      <c r="YP1545" t="s">
        <v>5739</v>
      </c>
      <c r="YQ1545" t="s">
        <v>5739</v>
      </c>
      <c r="YR1545" t="s">
        <v>5739</v>
      </c>
      <c r="YT1545" t="s">
        <v>1337</v>
      </c>
      <c r="YU1545" t="s">
        <v>6344</v>
      </c>
      <c r="YV1545" t="s">
        <v>5739</v>
      </c>
      <c r="YW1545" t="s">
        <v>5740</v>
      </c>
      <c r="YX1545" t="s">
        <v>5740</v>
      </c>
      <c r="YY1545" t="s">
        <v>5739</v>
      </c>
      <c r="YZ1545" t="s">
        <v>5739</v>
      </c>
      <c r="ZA1545" t="s">
        <v>5739</v>
      </c>
      <c r="ZB1545" t="s">
        <v>5739</v>
      </c>
      <c r="ZD1545" t="s">
        <v>1337</v>
      </c>
      <c r="ZE1545" t="s">
        <v>8371</v>
      </c>
      <c r="ZF1545" t="s">
        <v>5740</v>
      </c>
      <c r="ZG1545" t="s">
        <v>5739</v>
      </c>
      <c r="ZH1545" t="s">
        <v>5740</v>
      </c>
      <c r="ZI1545" t="s">
        <v>5739</v>
      </c>
      <c r="ZJ1545" t="s">
        <v>5739</v>
      </c>
      <c r="ZK1545" t="s">
        <v>5739</v>
      </c>
      <c r="ZL1545" t="s">
        <v>5739</v>
      </c>
      <c r="ZM1545" t="s">
        <v>5739</v>
      </c>
      <c r="ZO1545" t="s">
        <v>13072</v>
      </c>
      <c r="ZP1545" t="s">
        <v>5739</v>
      </c>
      <c r="ZQ1545" t="s">
        <v>5739</v>
      </c>
      <c r="ZR1545" t="s">
        <v>5739</v>
      </c>
      <c r="ZS1545" t="s">
        <v>5739</v>
      </c>
      <c r="ZT1545" t="s">
        <v>5739</v>
      </c>
      <c r="ZU1545" t="s">
        <v>5739</v>
      </c>
      <c r="ZV1545" t="s">
        <v>5739</v>
      </c>
      <c r="ZW1545" t="s">
        <v>5739</v>
      </c>
      <c r="ZX1545" t="s">
        <v>5740</v>
      </c>
      <c r="ZY1545" t="s">
        <v>5740</v>
      </c>
      <c r="ZZ1545">
        <v>0</v>
      </c>
      <c r="AAA1545" t="s">
        <v>5739</v>
      </c>
      <c r="AAC1545" t="s">
        <v>6554</v>
      </c>
      <c r="AAD1545" t="s">
        <v>5740</v>
      </c>
      <c r="AAE1545" t="s">
        <v>5740</v>
      </c>
      <c r="AAF1545" t="s">
        <v>5740</v>
      </c>
      <c r="AAG1545" t="s">
        <v>5740</v>
      </c>
      <c r="AAH1545" t="s">
        <v>5740</v>
      </c>
      <c r="AAI1545" t="s">
        <v>5740</v>
      </c>
      <c r="AAJ1545" t="s">
        <v>5740</v>
      </c>
      <c r="AAK1545" t="s">
        <v>5739</v>
      </c>
      <c r="AAL1545" t="s">
        <v>1567</v>
      </c>
      <c r="AAZ1545" t="s">
        <v>1339</v>
      </c>
      <c r="ABT1545" t="s">
        <v>1445</v>
      </c>
      <c r="ABU1545" t="s">
        <v>5739</v>
      </c>
      <c r="ABV1545" t="s">
        <v>5739</v>
      </c>
      <c r="ABW1545" t="s">
        <v>5739</v>
      </c>
      <c r="ABX1545" t="s">
        <v>5739</v>
      </c>
      <c r="ABY1545" t="s">
        <v>5739</v>
      </c>
      <c r="ABZ1545" t="s">
        <v>5739</v>
      </c>
      <c r="ACA1545" t="s">
        <v>5739</v>
      </c>
      <c r="ACB1545" t="s">
        <v>5739</v>
      </c>
      <c r="ACC1545" t="s">
        <v>5739</v>
      </c>
      <c r="ACD1545" t="s">
        <v>5740</v>
      </c>
      <c r="ACE1545" t="s">
        <v>5739</v>
      </c>
      <c r="ACF1545" t="s">
        <v>5739</v>
      </c>
      <c r="DSM1545">
        <v>281008049</v>
      </c>
      <c r="DSN1545" t="s">
        <v>16682</v>
      </c>
      <c r="DSO1545" t="s">
        <v>16683</v>
      </c>
      <c r="DSR1545" t="s">
        <v>5745</v>
      </c>
      <c r="DSS1545" t="s">
        <v>5746</v>
      </c>
      <c r="DSU1545">
        <v>1749</v>
      </c>
    </row>
    <row r="1546" spans="1:936 1045:1277 3211:3219" x14ac:dyDescent="0.35">
      <c r="A1546" t="s">
        <v>16684</v>
      </c>
      <c r="B1546" t="s">
        <v>16685</v>
      </c>
      <c r="C1546" t="s">
        <v>15933</v>
      </c>
      <c r="D1546" t="s">
        <v>5736</v>
      </c>
      <c r="F1546" t="s">
        <v>1328</v>
      </c>
      <c r="G1546" t="s">
        <v>1337</v>
      </c>
      <c r="I1546" t="s">
        <v>1412</v>
      </c>
      <c r="J1546" t="s">
        <v>20136</v>
      </c>
      <c r="YK1546" s="51"/>
      <c r="ANE1546" t="s">
        <v>1394</v>
      </c>
      <c r="ANF1546" t="s">
        <v>5739</v>
      </c>
      <c r="ANG1546" t="s">
        <v>5739</v>
      </c>
      <c r="ANH1546" t="s">
        <v>5740</v>
      </c>
      <c r="ANI1546" t="s">
        <v>5739</v>
      </c>
      <c r="ANJ1546" t="s">
        <v>5739</v>
      </c>
      <c r="ANK1546" t="s">
        <v>5739</v>
      </c>
      <c r="ANL1546" t="s">
        <v>5739</v>
      </c>
      <c r="ANM1546" t="s">
        <v>5739</v>
      </c>
      <c r="ANN1546" t="s">
        <v>5739</v>
      </c>
      <c r="ANR1546" t="s">
        <v>1499</v>
      </c>
      <c r="ANS1546" t="s">
        <v>5739</v>
      </c>
      <c r="ANT1546" t="s">
        <v>5739</v>
      </c>
      <c r="ANU1546" t="s">
        <v>5739</v>
      </c>
      <c r="ANV1546" t="s">
        <v>5739</v>
      </c>
      <c r="ANW1546" t="s">
        <v>5739</v>
      </c>
      <c r="ANX1546" t="s">
        <v>5739</v>
      </c>
      <c r="ANY1546" t="s">
        <v>5739</v>
      </c>
      <c r="ANZ1546" t="s">
        <v>5739</v>
      </c>
      <c r="AOA1546" t="s">
        <v>5739</v>
      </c>
      <c r="AOB1546" t="s">
        <v>5739</v>
      </c>
      <c r="AOC1546" t="s">
        <v>5739</v>
      </c>
      <c r="AOD1546" t="s">
        <v>5739</v>
      </c>
      <c r="AOE1546" t="s">
        <v>5739</v>
      </c>
      <c r="AOF1546" t="s">
        <v>5739</v>
      </c>
      <c r="AOG1546" t="s">
        <v>5739</v>
      </c>
      <c r="AOH1546" t="s">
        <v>5739</v>
      </c>
      <c r="AOI1546" t="s">
        <v>5739</v>
      </c>
      <c r="AOJ1546" t="s">
        <v>5739</v>
      </c>
      <c r="AOK1546" t="s">
        <v>5739</v>
      </c>
      <c r="AOL1546" t="s">
        <v>5739</v>
      </c>
      <c r="AOM1546" t="s">
        <v>5739</v>
      </c>
      <c r="AON1546" t="s">
        <v>5739</v>
      </c>
      <c r="AOO1546" t="s">
        <v>5739</v>
      </c>
      <c r="AOP1546" t="s">
        <v>5739</v>
      </c>
      <c r="AOQ1546" t="s">
        <v>5740</v>
      </c>
      <c r="AOR1546" t="s">
        <v>5739</v>
      </c>
      <c r="AOS1546" t="s">
        <v>5739</v>
      </c>
      <c r="AOT1546" t="s">
        <v>5739</v>
      </c>
      <c r="AOU1546" t="s">
        <v>5739</v>
      </c>
      <c r="AOV1546" t="s">
        <v>5739</v>
      </c>
      <c r="AOW1546" t="s">
        <v>5739</v>
      </c>
      <c r="AOX1546" t="s">
        <v>5739</v>
      </c>
      <c r="AOY1546">
        <v>0</v>
      </c>
      <c r="APA1546" t="s">
        <v>1956</v>
      </c>
      <c r="APL1546" t="s">
        <v>1337</v>
      </c>
      <c r="APM1546" t="s">
        <v>16687</v>
      </c>
      <c r="APN1546" t="s">
        <v>5739</v>
      </c>
      <c r="APO1546" t="s">
        <v>5739</v>
      </c>
      <c r="APP1546" t="s">
        <v>5739</v>
      </c>
      <c r="APQ1546" t="s">
        <v>5739</v>
      </c>
      <c r="APR1546" t="s">
        <v>5739</v>
      </c>
      <c r="APS1546" t="s">
        <v>5739</v>
      </c>
      <c r="APT1546" t="s">
        <v>5739</v>
      </c>
      <c r="APU1546" t="s">
        <v>5740</v>
      </c>
      <c r="APV1546" t="s">
        <v>5739</v>
      </c>
      <c r="APW1546" t="s">
        <v>5739</v>
      </c>
      <c r="APX1546" t="s">
        <v>5739</v>
      </c>
      <c r="APY1546" t="s">
        <v>5739</v>
      </c>
      <c r="APZ1546" t="s">
        <v>5739</v>
      </c>
      <c r="AQA1546" t="s">
        <v>5739</v>
      </c>
      <c r="AQB1546" t="s">
        <v>5740</v>
      </c>
      <c r="AQC1546">
        <v>0</v>
      </c>
      <c r="AQD1546" t="s">
        <v>5739</v>
      </c>
      <c r="AQF1546" t="s">
        <v>1339</v>
      </c>
      <c r="AQP1546" t="s">
        <v>1337</v>
      </c>
      <c r="AQQ1546" t="s">
        <v>6692</v>
      </c>
      <c r="AQR1546" t="s">
        <v>5739</v>
      </c>
      <c r="AQS1546" t="s">
        <v>5739</v>
      </c>
      <c r="AQT1546" t="s">
        <v>5739</v>
      </c>
      <c r="AQU1546" t="s">
        <v>5740</v>
      </c>
      <c r="AQV1546" t="s">
        <v>5739</v>
      </c>
      <c r="AQW1546" t="s">
        <v>5739</v>
      </c>
      <c r="AQX1546" t="s">
        <v>5739</v>
      </c>
      <c r="AQY1546" t="s">
        <v>5739</v>
      </c>
      <c r="AQZ1546" t="s">
        <v>5739</v>
      </c>
      <c r="ARA1546" t="s">
        <v>5740</v>
      </c>
      <c r="ARC1546" t="s">
        <v>2098</v>
      </c>
      <c r="ARE1546" t="s">
        <v>6050</v>
      </c>
      <c r="ARF1546" t="s">
        <v>5740</v>
      </c>
      <c r="ARG1546" t="s">
        <v>5740</v>
      </c>
      <c r="ARH1546" t="s">
        <v>5740</v>
      </c>
      <c r="ARI1546" t="s">
        <v>5740</v>
      </c>
      <c r="ARJ1546" t="s">
        <v>5740</v>
      </c>
      <c r="ARK1546" t="s">
        <v>5739</v>
      </c>
      <c r="ARL1546" t="s">
        <v>5739</v>
      </c>
      <c r="ARM1546" t="s">
        <v>5739</v>
      </c>
      <c r="ARN1546" t="s">
        <v>1567</v>
      </c>
      <c r="ARO1546" t="s">
        <v>1337</v>
      </c>
      <c r="ARP1546" t="s">
        <v>8364</v>
      </c>
      <c r="ARQ1546" t="s">
        <v>5740</v>
      </c>
      <c r="ARR1546" t="s">
        <v>5739</v>
      </c>
      <c r="ARS1546" t="s">
        <v>5739</v>
      </c>
      <c r="ART1546" t="s">
        <v>5740</v>
      </c>
      <c r="ARU1546" t="s">
        <v>5739</v>
      </c>
      <c r="ARV1546" t="s">
        <v>5739</v>
      </c>
      <c r="ARW1546" t="s">
        <v>5739</v>
      </c>
      <c r="ASR1546" t="s">
        <v>1337</v>
      </c>
      <c r="ASS1546" t="s">
        <v>1537</v>
      </c>
      <c r="AST1546" t="s">
        <v>5740</v>
      </c>
      <c r="ASU1546" t="s">
        <v>5739</v>
      </c>
      <c r="ASV1546" t="s">
        <v>5739</v>
      </c>
      <c r="ASW1546" t="s">
        <v>5739</v>
      </c>
      <c r="ASX1546" t="s">
        <v>5739</v>
      </c>
      <c r="ASY1546" t="s">
        <v>5739</v>
      </c>
      <c r="ASZ1546" t="s">
        <v>5739</v>
      </c>
      <c r="ATA1546" t="s">
        <v>5739</v>
      </c>
      <c r="ATI1546" t="s">
        <v>1337</v>
      </c>
      <c r="AUA1546" t="s">
        <v>1337</v>
      </c>
      <c r="AUB1546" t="s">
        <v>1337</v>
      </c>
      <c r="AUC1546" t="s">
        <v>3143</v>
      </c>
      <c r="AUD1546" t="s">
        <v>5740</v>
      </c>
      <c r="AUE1546" t="s">
        <v>5739</v>
      </c>
      <c r="AUF1546" t="s">
        <v>5739</v>
      </c>
      <c r="AUG1546" t="s">
        <v>5739</v>
      </c>
      <c r="AUH1546" t="s">
        <v>5739</v>
      </c>
      <c r="AUI1546" t="s">
        <v>5739</v>
      </c>
      <c r="AUK1546" t="s">
        <v>1337</v>
      </c>
      <c r="AUY1546" t="s">
        <v>1339</v>
      </c>
      <c r="AVS1546" t="s">
        <v>1445</v>
      </c>
      <c r="AVT1546" t="s">
        <v>5739</v>
      </c>
      <c r="AVU1546" t="s">
        <v>5739</v>
      </c>
      <c r="AVV1546" t="s">
        <v>5739</v>
      </c>
      <c r="AVW1546" t="s">
        <v>5739</v>
      </c>
      <c r="AVX1546" t="s">
        <v>5739</v>
      </c>
      <c r="AVY1546" t="s">
        <v>5739</v>
      </c>
      <c r="AVZ1546" t="s">
        <v>5739</v>
      </c>
      <c r="AWA1546" t="s">
        <v>5740</v>
      </c>
      <c r="AWB1546" t="s">
        <v>5739</v>
      </c>
      <c r="AWC1546" t="s">
        <v>5739</v>
      </c>
      <c r="DSM1546">
        <v>281008050</v>
      </c>
      <c r="DSN1546" t="s">
        <v>16688</v>
      </c>
      <c r="DSO1546" t="s">
        <v>16683</v>
      </c>
      <c r="DSR1546" t="s">
        <v>5745</v>
      </c>
      <c r="DSS1546" t="s">
        <v>5746</v>
      </c>
      <c r="DSU1546">
        <v>1750</v>
      </c>
    </row>
    <row r="1547" spans="1:936 1045:1277 3211:3219" x14ac:dyDescent="0.35">
      <c r="A1547" t="s">
        <v>16689</v>
      </c>
      <c r="B1547" t="s">
        <v>16690</v>
      </c>
      <c r="C1547" t="s">
        <v>15933</v>
      </c>
      <c r="D1547" t="s">
        <v>5736</v>
      </c>
      <c r="F1547" t="s">
        <v>1328</v>
      </c>
      <c r="G1547" t="s">
        <v>1337</v>
      </c>
      <c r="I1547" t="s">
        <v>1381</v>
      </c>
      <c r="J1547" t="s">
        <v>20911</v>
      </c>
      <c r="WO1547" t="s">
        <v>1442</v>
      </c>
      <c r="WP1547" t="s">
        <v>5739</v>
      </c>
      <c r="WQ1547" t="s">
        <v>5739</v>
      </c>
      <c r="WR1547" t="s">
        <v>5739</v>
      </c>
      <c r="WS1547" t="s">
        <v>5739</v>
      </c>
      <c r="WT1547" t="s">
        <v>5740</v>
      </c>
      <c r="WU1547" t="s">
        <v>5739</v>
      </c>
      <c r="WV1547" t="s">
        <v>5739</v>
      </c>
      <c r="WW1547" t="s">
        <v>5739</v>
      </c>
      <c r="WX1547" t="s">
        <v>5739</v>
      </c>
      <c r="YK1547" s="51" t="s">
        <v>1718</v>
      </c>
      <c r="YL1547" t="s">
        <v>1718</v>
      </c>
      <c r="YM1547" t="s">
        <v>5740</v>
      </c>
      <c r="YN1547" t="s">
        <v>5739</v>
      </c>
      <c r="YO1547" t="s">
        <v>5739</v>
      </c>
      <c r="YP1547" t="s">
        <v>5739</v>
      </c>
      <c r="YQ1547" t="s">
        <v>5739</v>
      </c>
      <c r="YR1547" t="s">
        <v>5739</v>
      </c>
      <c r="YT1547" t="s">
        <v>1337</v>
      </c>
      <c r="YU1547" t="s">
        <v>6344</v>
      </c>
      <c r="YV1547" t="s">
        <v>5739</v>
      </c>
      <c r="YW1547" t="s">
        <v>5740</v>
      </c>
      <c r="YX1547" t="s">
        <v>5740</v>
      </c>
      <c r="YY1547" t="s">
        <v>5739</v>
      </c>
      <c r="YZ1547" t="s">
        <v>5739</v>
      </c>
      <c r="ZA1547" t="s">
        <v>5739</v>
      </c>
      <c r="ZB1547" t="s">
        <v>5739</v>
      </c>
      <c r="ZD1547" t="s">
        <v>1337</v>
      </c>
      <c r="ZE1547" t="s">
        <v>8371</v>
      </c>
      <c r="ZF1547" t="s">
        <v>5740</v>
      </c>
      <c r="ZG1547" t="s">
        <v>5739</v>
      </c>
      <c r="ZH1547" t="s">
        <v>5740</v>
      </c>
      <c r="ZI1547" t="s">
        <v>5739</v>
      </c>
      <c r="ZJ1547" t="s">
        <v>5739</v>
      </c>
      <c r="ZK1547" t="s">
        <v>5739</v>
      </c>
      <c r="ZL1547" t="s">
        <v>5739</v>
      </c>
      <c r="ZM1547" t="s">
        <v>5739</v>
      </c>
      <c r="ZO1547" t="s">
        <v>13072</v>
      </c>
      <c r="ZP1547" t="s">
        <v>5739</v>
      </c>
      <c r="ZQ1547" t="s">
        <v>5739</v>
      </c>
      <c r="ZR1547" t="s">
        <v>5739</v>
      </c>
      <c r="ZS1547" t="s">
        <v>5739</v>
      </c>
      <c r="ZT1547" t="s">
        <v>5739</v>
      </c>
      <c r="ZU1547" t="s">
        <v>5739</v>
      </c>
      <c r="ZV1547" t="s">
        <v>5739</v>
      </c>
      <c r="ZW1547" t="s">
        <v>5739</v>
      </c>
      <c r="ZX1547" t="s">
        <v>5740</v>
      </c>
      <c r="ZY1547" t="s">
        <v>5740</v>
      </c>
      <c r="ZZ1547">
        <v>0</v>
      </c>
      <c r="AAA1547" t="s">
        <v>5739</v>
      </c>
      <c r="AAC1547" t="s">
        <v>9248</v>
      </c>
      <c r="AAD1547" t="s">
        <v>5740</v>
      </c>
      <c r="AAE1547" t="s">
        <v>5740</v>
      </c>
      <c r="AAF1547" t="s">
        <v>5740</v>
      </c>
      <c r="AAG1547" t="s">
        <v>5740</v>
      </c>
      <c r="AAH1547" t="s">
        <v>5740</v>
      </c>
      <c r="AAI1547" t="s">
        <v>5740</v>
      </c>
      <c r="AAJ1547" t="s">
        <v>5740</v>
      </c>
      <c r="AAK1547" t="s">
        <v>5739</v>
      </c>
      <c r="AAL1547" t="s">
        <v>1567</v>
      </c>
      <c r="AAZ1547" t="s">
        <v>1339</v>
      </c>
      <c r="ABT1547" t="s">
        <v>1445</v>
      </c>
      <c r="ABU1547" t="s">
        <v>5739</v>
      </c>
      <c r="ABV1547" t="s">
        <v>5739</v>
      </c>
      <c r="ABW1547" t="s">
        <v>5739</v>
      </c>
      <c r="ABX1547" t="s">
        <v>5739</v>
      </c>
      <c r="ABY1547" t="s">
        <v>5739</v>
      </c>
      <c r="ABZ1547" t="s">
        <v>5739</v>
      </c>
      <c r="ACA1547" t="s">
        <v>5739</v>
      </c>
      <c r="ACB1547" t="s">
        <v>5739</v>
      </c>
      <c r="ACC1547" t="s">
        <v>5739</v>
      </c>
      <c r="ACD1547" t="s">
        <v>5740</v>
      </c>
      <c r="ACE1547" t="s">
        <v>5739</v>
      </c>
      <c r="ACF1547" t="s">
        <v>5739</v>
      </c>
      <c r="DSM1547">
        <v>281008073</v>
      </c>
      <c r="DSN1547" t="s">
        <v>16693</v>
      </c>
      <c r="DSO1547" t="s">
        <v>16694</v>
      </c>
      <c r="DSR1547" t="s">
        <v>5745</v>
      </c>
      <c r="DSS1547" t="s">
        <v>5746</v>
      </c>
      <c r="DSU1547">
        <v>1751</v>
      </c>
    </row>
    <row r="1548" spans="1:936 1045:1277 3211:3219" x14ac:dyDescent="0.35">
      <c r="A1548" t="s">
        <v>16695</v>
      </c>
      <c r="B1548" t="s">
        <v>16696</v>
      </c>
      <c r="C1548" t="s">
        <v>15933</v>
      </c>
      <c r="D1548" t="s">
        <v>5736</v>
      </c>
      <c r="F1548" t="s">
        <v>1328</v>
      </c>
      <c r="G1548" t="s">
        <v>1337</v>
      </c>
      <c r="I1548" t="s">
        <v>1381</v>
      </c>
      <c r="J1548" t="s">
        <v>20912</v>
      </c>
      <c r="WO1548" t="s">
        <v>1442</v>
      </c>
      <c r="WP1548" t="s">
        <v>5739</v>
      </c>
      <c r="WQ1548" t="s">
        <v>5739</v>
      </c>
      <c r="WR1548" t="s">
        <v>5739</v>
      </c>
      <c r="WS1548" t="s">
        <v>5739</v>
      </c>
      <c r="WT1548" t="s">
        <v>5740</v>
      </c>
      <c r="WU1548" t="s">
        <v>5739</v>
      </c>
      <c r="WV1548" t="s">
        <v>5739</v>
      </c>
      <c r="WW1548" t="s">
        <v>5739</v>
      </c>
      <c r="WX1548" t="s">
        <v>5739</v>
      </c>
      <c r="YK1548" s="51" t="s">
        <v>1718</v>
      </c>
      <c r="YL1548" t="s">
        <v>1718</v>
      </c>
      <c r="YM1548" t="s">
        <v>5740</v>
      </c>
      <c r="YN1548" t="s">
        <v>5739</v>
      </c>
      <c r="YO1548" t="s">
        <v>5739</v>
      </c>
      <c r="YP1548" t="s">
        <v>5739</v>
      </c>
      <c r="YQ1548" t="s">
        <v>5739</v>
      </c>
      <c r="YR1548" t="s">
        <v>5739</v>
      </c>
      <c r="YT1548" t="s">
        <v>1337</v>
      </c>
      <c r="YU1548" t="s">
        <v>6344</v>
      </c>
      <c r="YV1548" t="s">
        <v>5739</v>
      </c>
      <c r="YW1548" t="s">
        <v>5740</v>
      </c>
      <c r="YX1548" t="s">
        <v>5740</v>
      </c>
      <c r="YY1548" t="s">
        <v>5739</v>
      </c>
      <c r="YZ1548" t="s">
        <v>5739</v>
      </c>
      <c r="ZA1548" t="s">
        <v>5739</v>
      </c>
      <c r="ZB1548" t="s">
        <v>5739</v>
      </c>
      <c r="ZD1548" t="s">
        <v>1337</v>
      </c>
      <c r="ZE1548" t="s">
        <v>8371</v>
      </c>
      <c r="ZF1548" t="s">
        <v>5740</v>
      </c>
      <c r="ZG1548" t="s">
        <v>5739</v>
      </c>
      <c r="ZH1548" t="s">
        <v>5740</v>
      </c>
      <c r="ZI1548" t="s">
        <v>5739</v>
      </c>
      <c r="ZJ1548" t="s">
        <v>5739</v>
      </c>
      <c r="ZK1548" t="s">
        <v>5739</v>
      </c>
      <c r="ZL1548" t="s">
        <v>5739</v>
      </c>
      <c r="ZM1548" t="s">
        <v>5739</v>
      </c>
      <c r="ZO1548" t="s">
        <v>13072</v>
      </c>
      <c r="ZP1548" t="s">
        <v>5739</v>
      </c>
      <c r="ZQ1548" t="s">
        <v>5739</v>
      </c>
      <c r="ZR1548" t="s">
        <v>5739</v>
      </c>
      <c r="ZS1548" t="s">
        <v>5739</v>
      </c>
      <c r="ZT1548" t="s">
        <v>5739</v>
      </c>
      <c r="ZU1548" t="s">
        <v>5739</v>
      </c>
      <c r="ZV1548" t="s">
        <v>5739</v>
      </c>
      <c r="ZW1548" t="s">
        <v>5739</v>
      </c>
      <c r="ZX1548" t="s">
        <v>5740</v>
      </c>
      <c r="ZY1548" t="s">
        <v>5740</v>
      </c>
      <c r="ZZ1548">
        <v>0</v>
      </c>
      <c r="AAA1548" t="s">
        <v>5739</v>
      </c>
      <c r="AAC1548" t="s">
        <v>5878</v>
      </c>
      <c r="AAD1548" t="s">
        <v>5740</v>
      </c>
      <c r="AAE1548" t="s">
        <v>5740</v>
      </c>
      <c r="AAF1548" t="s">
        <v>5740</v>
      </c>
      <c r="AAG1548" t="s">
        <v>5740</v>
      </c>
      <c r="AAH1548" t="s">
        <v>5740</v>
      </c>
      <c r="AAI1548" t="s">
        <v>5740</v>
      </c>
      <c r="AAJ1548" t="s">
        <v>5740</v>
      </c>
      <c r="AAK1548" t="s">
        <v>5739</v>
      </c>
      <c r="AAL1548" t="s">
        <v>1567</v>
      </c>
      <c r="AAZ1548" t="s">
        <v>1339</v>
      </c>
      <c r="ABT1548" t="s">
        <v>1445</v>
      </c>
      <c r="ABU1548" t="s">
        <v>5739</v>
      </c>
      <c r="ABV1548" t="s">
        <v>5739</v>
      </c>
      <c r="ABW1548" t="s">
        <v>5739</v>
      </c>
      <c r="ABX1548" t="s">
        <v>5739</v>
      </c>
      <c r="ABY1548" t="s">
        <v>5739</v>
      </c>
      <c r="ABZ1548" t="s">
        <v>5739</v>
      </c>
      <c r="ACA1548" t="s">
        <v>5739</v>
      </c>
      <c r="ACB1548" t="s">
        <v>5739</v>
      </c>
      <c r="ACC1548" t="s">
        <v>5739</v>
      </c>
      <c r="ACD1548" t="s">
        <v>5740</v>
      </c>
      <c r="ACE1548" t="s">
        <v>5739</v>
      </c>
      <c r="ACF1548" t="s">
        <v>5739</v>
      </c>
      <c r="DSM1548">
        <v>281008105</v>
      </c>
      <c r="DSN1548" t="s">
        <v>16699</v>
      </c>
      <c r="DSO1548" t="s">
        <v>16700</v>
      </c>
      <c r="DSR1548" t="s">
        <v>5745</v>
      </c>
      <c r="DSS1548" t="s">
        <v>5746</v>
      </c>
      <c r="DSU1548">
        <v>1752</v>
      </c>
    </row>
    <row r="1549" spans="1:936 1045:1277 3211:3219" x14ac:dyDescent="0.35">
      <c r="A1549" t="s">
        <v>16701</v>
      </c>
      <c r="B1549" t="s">
        <v>16702</v>
      </c>
      <c r="C1549" t="s">
        <v>15933</v>
      </c>
      <c r="D1549" t="s">
        <v>5736</v>
      </c>
      <c r="F1549" t="s">
        <v>1328</v>
      </c>
      <c r="G1549" t="s">
        <v>1337</v>
      </c>
      <c r="I1549" t="s">
        <v>1381</v>
      </c>
      <c r="J1549" t="s">
        <v>20913</v>
      </c>
      <c r="WO1549" t="s">
        <v>1442</v>
      </c>
      <c r="WP1549" t="s">
        <v>5739</v>
      </c>
      <c r="WQ1549" t="s">
        <v>5739</v>
      </c>
      <c r="WR1549" t="s">
        <v>5739</v>
      </c>
      <c r="WS1549" t="s">
        <v>5739</v>
      </c>
      <c r="WT1549" t="s">
        <v>5740</v>
      </c>
      <c r="WU1549" t="s">
        <v>5739</v>
      </c>
      <c r="WV1549" t="s">
        <v>5739</v>
      </c>
      <c r="WW1549" t="s">
        <v>5739</v>
      </c>
      <c r="WX1549" t="s">
        <v>5739</v>
      </c>
      <c r="YK1549" s="51" t="s">
        <v>1718</v>
      </c>
      <c r="YL1549" t="s">
        <v>1718</v>
      </c>
      <c r="YM1549" t="s">
        <v>5740</v>
      </c>
      <c r="YN1549" t="s">
        <v>5739</v>
      </c>
      <c r="YO1549" t="s">
        <v>5739</v>
      </c>
      <c r="YP1549" t="s">
        <v>5739</v>
      </c>
      <c r="YQ1549" t="s">
        <v>5739</v>
      </c>
      <c r="YR1549" t="s">
        <v>5739</v>
      </c>
      <c r="YT1549" t="s">
        <v>1337</v>
      </c>
      <c r="YU1549" t="s">
        <v>6344</v>
      </c>
      <c r="YV1549" t="s">
        <v>5739</v>
      </c>
      <c r="YW1549" t="s">
        <v>5740</v>
      </c>
      <c r="YX1549" t="s">
        <v>5740</v>
      </c>
      <c r="YY1549" t="s">
        <v>5739</v>
      </c>
      <c r="YZ1549" t="s">
        <v>5739</v>
      </c>
      <c r="ZA1549" t="s">
        <v>5739</v>
      </c>
      <c r="ZB1549" t="s">
        <v>5739</v>
      </c>
      <c r="ZD1549" t="s">
        <v>1337</v>
      </c>
      <c r="ZE1549" t="s">
        <v>8371</v>
      </c>
      <c r="ZF1549" t="s">
        <v>5740</v>
      </c>
      <c r="ZG1549" t="s">
        <v>5739</v>
      </c>
      <c r="ZH1549" t="s">
        <v>5740</v>
      </c>
      <c r="ZI1549" t="s">
        <v>5739</v>
      </c>
      <c r="ZJ1549" t="s">
        <v>5739</v>
      </c>
      <c r="ZK1549" t="s">
        <v>5739</v>
      </c>
      <c r="ZL1549" t="s">
        <v>5739</v>
      </c>
      <c r="ZM1549" t="s">
        <v>5739</v>
      </c>
      <c r="ZO1549" t="s">
        <v>13072</v>
      </c>
      <c r="ZP1549" t="s">
        <v>5739</v>
      </c>
      <c r="ZQ1549" t="s">
        <v>5739</v>
      </c>
      <c r="ZR1549" t="s">
        <v>5739</v>
      </c>
      <c r="ZS1549" t="s">
        <v>5739</v>
      </c>
      <c r="ZT1549" t="s">
        <v>5739</v>
      </c>
      <c r="ZU1549" t="s">
        <v>5739</v>
      </c>
      <c r="ZV1549" t="s">
        <v>5739</v>
      </c>
      <c r="ZW1549" t="s">
        <v>5739</v>
      </c>
      <c r="ZX1549" t="s">
        <v>5740</v>
      </c>
      <c r="ZY1549" t="s">
        <v>5740</v>
      </c>
      <c r="ZZ1549">
        <v>0</v>
      </c>
      <c r="AAA1549" t="s">
        <v>5739</v>
      </c>
      <c r="AAC1549" t="s">
        <v>5878</v>
      </c>
      <c r="AAD1549" t="s">
        <v>5740</v>
      </c>
      <c r="AAE1549" t="s">
        <v>5740</v>
      </c>
      <c r="AAF1549" t="s">
        <v>5740</v>
      </c>
      <c r="AAG1549" t="s">
        <v>5740</v>
      </c>
      <c r="AAH1549" t="s">
        <v>5740</v>
      </c>
      <c r="AAI1549" t="s">
        <v>5740</v>
      </c>
      <c r="AAJ1549" t="s">
        <v>5740</v>
      </c>
      <c r="AAK1549" t="s">
        <v>5739</v>
      </c>
      <c r="AAL1549" t="s">
        <v>1567</v>
      </c>
      <c r="AAZ1549" t="s">
        <v>1339</v>
      </c>
      <c r="ABT1549" t="s">
        <v>1445</v>
      </c>
      <c r="ABU1549" t="s">
        <v>5739</v>
      </c>
      <c r="ABV1549" t="s">
        <v>5739</v>
      </c>
      <c r="ABW1549" t="s">
        <v>5739</v>
      </c>
      <c r="ABX1549" t="s">
        <v>5739</v>
      </c>
      <c r="ABY1549" t="s">
        <v>5739</v>
      </c>
      <c r="ABZ1549" t="s">
        <v>5739</v>
      </c>
      <c r="ACA1549" t="s">
        <v>5739</v>
      </c>
      <c r="ACB1549" t="s">
        <v>5739</v>
      </c>
      <c r="ACC1549" t="s">
        <v>5739</v>
      </c>
      <c r="ACD1549" t="s">
        <v>5740</v>
      </c>
      <c r="ACE1549" t="s">
        <v>5739</v>
      </c>
      <c r="ACF1549" t="s">
        <v>5739</v>
      </c>
      <c r="DSM1549">
        <v>281008143</v>
      </c>
      <c r="DSN1549" t="s">
        <v>16705</v>
      </c>
      <c r="DSO1549" t="s">
        <v>16706</v>
      </c>
      <c r="DSR1549" t="s">
        <v>5745</v>
      </c>
      <c r="DSS1549" t="s">
        <v>5746</v>
      </c>
      <c r="DSU1549">
        <v>1753</v>
      </c>
    </row>
    <row r="1550" spans="1:936 1045:1277 3211:3219" x14ac:dyDescent="0.35">
      <c r="A1550" t="s">
        <v>16714</v>
      </c>
      <c r="B1550" t="s">
        <v>16715</v>
      </c>
      <c r="C1550" t="s">
        <v>15933</v>
      </c>
      <c r="D1550" t="s">
        <v>5736</v>
      </c>
      <c r="F1550" t="s">
        <v>1328</v>
      </c>
      <c r="G1550" t="s">
        <v>1337</v>
      </c>
      <c r="I1550" t="s">
        <v>1381</v>
      </c>
      <c r="J1550" t="s">
        <v>13006</v>
      </c>
      <c r="WO1550" t="s">
        <v>1442</v>
      </c>
      <c r="WP1550" t="s">
        <v>5739</v>
      </c>
      <c r="WQ1550" t="s">
        <v>5739</v>
      </c>
      <c r="WR1550" t="s">
        <v>5739</v>
      </c>
      <c r="WS1550" t="s">
        <v>5739</v>
      </c>
      <c r="WT1550" t="s">
        <v>5740</v>
      </c>
      <c r="WU1550" t="s">
        <v>5739</v>
      </c>
      <c r="WV1550" t="s">
        <v>5739</v>
      </c>
      <c r="WW1550" t="s">
        <v>5739</v>
      </c>
      <c r="WX1550" t="s">
        <v>5739</v>
      </c>
      <c r="YK1550" s="51" t="s">
        <v>1718</v>
      </c>
      <c r="YL1550" t="s">
        <v>1718</v>
      </c>
      <c r="YM1550" t="s">
        <v>5740</v>
      </c>
      <c r="YN1550" t="s">
        <v>5739</v>
      </c>
      <c r="YO1550" t="s">
        <v>5739</v>
      </c>
      <c r="YP1550" t="s">
        <v>5739</v>
      </c>
      <c r="YQ1550" t="s">
        <v>5739</v>
      </c>
      <c r="YR1550" t="s">
        <v>5739</v>
      </c>
      <c r="YT1550" t="s">
        <v>1337</v>
      </c>
      <c r="YU1550" t="s">
        <v>6344</v>
      </c>
      <c r="YV1550" t="s">
        <v>5739</v>
      </c>
      <c r="YW1550" t="s">
        <v>5740</v>
      </c>
      <c r="YX1550" t="s">
        <v>5740</v>
      </c>
      <c r="YY1550" t="s">
        <v>5739</v>
      </c>
      <c r="YZ1550" t="s">
        <v>5739</v>
      </c>
      <c r="ZA1550" t="s">
        <v>5739</v>
      </c>
      <c r="ZB1550" t="s">
        <v>5739</v>
      </c>
      <c r="ZD1550" t="s">
        <v>1337</v>
      </c>
      <c r="ZE1550" t="s">
        <v>8371</v>
      </c>
      <c r="ZF1550" t="s">
        <v>5740</v>
      </c>
      <c r="ZG1550" t="s">
        <v>5739</v>
      </c>
      <c r="ZH1550" t="s">
        <v>5740</v>
      </c>
      <c r="ZI1550" t="s">
        <v>5739</v>
      </c>
      <c r="ZJ1550" t="s">
        <v>5739</v>
      </c>
      <c r="ZK1550" t="s">
        <v>5739</v>
      </c>
      <c r="ZL1550" t="s">
        <v>5739</v>
      </c>
      <c r="ZM1550" t="s">
        <v>5739</v>
      </c>
      <c r="ZO1550" t="s">
        <v>16717</v>
      </c>
      <c r="ZP1550" t="s">
        <v>5740</v>
      </c>
      <c r="ZQ1550" t="s">
        <v>5739</v>
      </c>
      <c r="ZR1550" t="s">
        <v>5740</v>
      </c>
      <c r="ZS1550" t="s">
        <v>5740</v>
      </c>
      <c r="ZT1550" t="s">
        <v>5739</v>
      </c>
      <c r="ZU1550" t="s">
        <v>5739</v>
      </c>
      <c r="ZV1550" t="s">
        <v>5740</v>
      </c>
      <c r="ZW1550" t="s">
        <v>5739</v>
      </c>
      <c r="ZX1550" t="s">
        <v>5739</v>
      </c>
      <c r="ZY1550" t="s">
        <v>5739</v>
      </c>
      <c r="ZZ1550">
        <v>0</v>
      </c>
      <c r="AAA1550" t="s">
        <v>5739</v>
      </c>
      <c r="AAC1550" t="s">
        <v>5878</v>
      </c>
      <c r="AAD1550" t="s">
        <v>5740</v>
      </c>
      <c r="AAE1550" t="s">
        <v>5740</v>
      </c>
      <c r="AAF1550" t="s">
        <v>5740</v>
      </c>
      <c r="AAG1550" t="s">
        <v>5740</v>
      </c>
      <c r="AAH1550" t="s">
        <v>5740</v>
      </c>
      <c r="AAI1550" t="s">
        <v>5740</v>
      </c>
      <c r="AAJ1550" t="s">
        <v>5740</v>
      </c>
      <c r="AAK1550" t="s">
        <v>5739</v>
      </c>
      <c r="AAL1550" t="s">
        <v>1567</v>
      </c>
      <c r="AAZ1550" t="s">
        <v>1339</v>
      </c>
      <c r="ABT1550" t="s">
        <v>1445</v>
      </c>
      <c r="ABU1550" t="s">
        <v>5739</v>
      </c>
      <c r="ABV1550" t="s">
        <v>5739</v>
      </c>
      <c r="ABW1550" t="s">
        <v>5739</v>
      </c>
      <c r="ABX1550" t="s">
        <v>5739</v>
      </c>
      <c r="ABY1550" t="s">
        <v>5739</v>
      </c>
      <c r="ABZ1550" t="s">
        <v>5739</v>
      </c>
      <c r="ACA1550" t="s">
        <v>5739</v>
      </c>
      <c r="ACB1550" t="s">
        <v>5739</v>
      </c>
      <c r="ACC1550" t="s">
        <v>5739</v>
      </c>
      <c r="ACD1550" t="s">
        <v>5740</v>
      </c>
      <c r="ACE1550" t="s">
        <v>5739</v>
      </c>
      <c r="ACF1550" t="s">
        <v>5739</v>
      </c>
      <c r="DSM1550">
        <v>281008168</v>
      </c>
      <c r="DSN1550" t="s">
        <v>16718</v>
      </c>
      <c r="DSO1550" t="s">
        <v>16719</v>
      </c>
      <c r="DSR1550" t="s">
        <v>5745</v>
      </c>
      <c r="DSS1550" t="s">
        <v>5746</v>
      </c>
      <c r="DSU1550">
        <v>1755</v>
      </c>
    </row>
    <row r="1551" spans="1:936 1045:1277 3211:3219" x14ac:dyDescent="0.35">
      <c r="A1551" t="s">
        <v>16720</v>
      </c>
      <c r="B1551" t="s">
        <v>16721</v>
      </c>
      <c r="C1551" t="s">
        <v>15933</v>
      </c>
      <c r="D1551" t="s">
        <v>5736</v>
      </c>
      <c r="F1551" t="s">
        <v>1328</v>
      </c>
      <c r="G1551" t="s">
        <v>1337</v>
      </c>
      <c r="I1551" t="s">
        <v>1412</v>
      </c>
      <c r="J1551" t="s">
        <v>20914</v>
      </c>
      <c r="YK1551" s="51"/>
      <c r="ANE1551" t="s">
        <v>1394</v>
      </c>
      <c r="ANF1551" t="s">
        <v>5739</v>
      </c>
      <c r="ANG1551" t="s">
        <v>5739</v>
      </c>
      <c r="ANH1551" t="s">
        <v>5740</v>
      </c>
      <c r="ANI1551" t="s">
        <v>5739</v>
      </c>
      <c r="ANJ1551" t="s">
        <v>5739</v>
      </c>
      <c r="ANK1551" t="s">
        <v>5739</v>
      </c>
      <c r="ANL1551" t="s">
        <v>5739</v>
      </c>
      <c r="ANM1551" t="s">
        <v>5739</v>
      </c>
      <c r="ANN1551" t="s">
        <v>5739</v>
      </c>
      <c r="ANR1551" t="s">
        <v>1455</v>
      </c>
      <c r="ANS1551" t="s">
        <v>5739</v>
      </c>
      <c r="ANT1551" t="s">
        <v>5739</v>
      </c>
      <c r="ANU1551" t="s">
        <v>5740</v>
      </c>
      <c r="ANV1551" t="s">
        <v>5739</v>
      </c>
      <c r="ANW1551" t="s">
        <v>5739</v>
      </c>
      <c r="ANX1551" t="s">
        <v>5739</v>
      </c>
      <c r="ANY1551" t="s">
        <v>5739</v>
      </c>
      <c r="ANZ1551" t="s">
        <v>5739</v>
      </c>
      <c r="AOA1551" t="s">
        <v>5739</v>
      </c>
      <c r="AOB1551" t="s">
        <v>5739</v>
      </c>
      <c r="AOC1551" t="s">
        <v>5739</v>
      </c>
      <c r="AOD1551" t="s">
        <v>5739</v>
      </c>
      <c r="AOE1551" t="s">
        <v>5739</v>
      </c>
      <c r="AOF1551" t="s">
        <v>5739</v>
      </c>
      <c r="AOG1551" t="s">
        <v>5739</v>
      </c>
      <c r="AOH1551" t="s">
        <v>5739</v>
      </c>
      <c r="AOI1551" t="s">
        <v>5739</v>
      </c>
      <c r="AOJ1551" t="s">
        <v>5739</v>
      </c>
      <c r="AOK1551" t="s">
        <v>5739</v>
      </c>
      <c r="AOL1551" t="s">
        <v>5739</v>
      </c>
      <c r="AOM1551" t="s">
        <v>5739</v>
      </c>
      <c r="AON1551" t="s">
        <v>5739</v>
      </c>
      <c r="AOO1551" t="s">
        <v>5739</v>
      </c>
      <c r="AOP1551" t="s">
        <v>5739</v>
      </c>
      <c r="AOQ1551" t="s">
        <v>5739</v>
      </c>
      <c r="AOR1551" t="s">
        <v>5739</v>
      </c>
      <c r="AOS1551" t="s">
        <v>5739</v>
      </c>
      <c r="AOT1551" t="s">
        <v>5739</v>
      </c>
      <c r="AOU1551" t="s">
        <v>5739</v>
      </c>
      <c r="AOV1551" t="s">
        <v>5739</v>
      </c>
      <c r="AOW1551" t="s">
        <v>5739</v>
      </c>
      <c r="AOX1551" t="s">
        <v>5739</v>
      </c>
      <c r="AOY1551">
        <v>0</v>
      </c>
      <c r="APA1551" t="s">
        <v>1828</v>
      </c>
      <c r="APL1551" t="s">
        <v>1337</v>
      </c>
      <c r="APM1551" t="s">
        <v>1828</v>
      </c>
      <c r="APN1551" t="s">
        <v>5739</v>
      </c>
      <c r="APO1551" t="s">
        <v>5739</v>
      </c>
      <c r="APP1551" t="s">
        <v>5739</v>
      </c>
      <c r="APQ1551" t="s">
        <v>5739</v>
      </c>
      <c r="APR1551" t="s">
        <v>5739</v>
      </c>
      <c r="APS1551" t="s">
        <v>5739</v>
      </c>
      <c r="APT1551" t="s">
        <v>5739</v>
      </c>
      <c r="APU1551" t="s">
        <v>5740</v>
      </c>
      <c r="APV1551" t="s">
        <v>5739</v>
      </c>
      <c r="APW1551" t="s">
        <v>5739</v>
      </c>
      <c r="APX1551" t="s">
        <v>5739</v>
      </c>
      <c r="APY1551" t="s">
        <v>5739</v>
      </c>
      <c r="APZ1551" t="s">
        <v>5739</v>
      </c>
      <c r="AQA1551" t="s">
        <v>5739</v>
      </c>
      <c r="AQB1551" t="s">
        <v>5739</v>
      </c>
      <c r="AQC1551">
        <v>0</v>
      </c>
      <c r="AQD1551" t="s">
        <v>5739</v>
      </c>
      <c r="AQF1551" t="s">
        <v>1339</v>
      </c>
      <c r="AQP1551" t="s">
        <v>1339</v>
      </c>
      <c r="ARC1551" t="s">
        <v>2098</v>
      </c>
      <c r="ARE1551" t="s">
        <v>6209</v>
      </c>
      <c r="ARF1551" t="s">
        <v>5740</v>
      </c>
      <c r="ARG1551" t="s">
        <v>5740</v>
      </c>
      <c r="ARH1551" t="s">
        <v>5740</v>
      </c>
      <c r="ARI1551" t="s">
        <v>5740</v>
      </c>
      <c r="ARJ1551" t="s">
        <v>5740</v>
      </c>
      <c r="ARK1551" t="s">
        <v>5740</v>
      </c>
      <c r="ARL1551" t="s">
        <v>5739</v>
      </c>
      <c r="ARM1551" t="s">
        <v>5739</v>
      </c>
      <c r="ARN1551" t="s">
        <v>1567</v>
      </c>
      <c r="ARO1551" t="s">
        <v>1339</v>
      </c>
      <c r="ARY1551" t="s">
        <v>3103</v>
      </c>
      <c r="ARZ1551" t="s">
        <v>5739</v>
      </c>
      <c r="ASA1551" t="s">
        <v>5739</v>
      </c>
      <c r="ASB1551" t="s">
        <v>5740</v>
      </c>
      <c r="ASC1551" t="s">
        <v>5739</v>
      </c>
      <c r="ASD1551" t="s">
        <v>5739</v>
      </c>
      <c r="ASE1551" t="s">
        <v>5739</v>
      </c>
      <c r="ASF1551" t="s">
        <v>5739</v>
      </c>
      <c r="ASG1551" t="s">
        <v>5739</v>
      </c>
      <c r="ASI1551" t="s">
        <v>3116</v>
      </c>
      <c r="ASJ1551" t="s">
        <v>5739</v>
      </c>
      <c r="ASK1551" t="s">
        <v>5739</v>
      </c>
      <c r="ASL1551" t="s">
        <v>5740</v>
      </c>
      <c r="ASM1551" t="s">
        <v>5739</v>
      </c>
      <c r="ASN1551">
        <v>0</v>
      </c>
      <c r="ASO1551" t="s">
        <v>5739</v>
      </c>
      <c r="ASP1551" t="s">
        <v>5739</v>
      </c>
      <c r="ASR1551" t="s">
        <v>1339</v>
      </c>
      <c r="ATC1551" t="s">
        <v>3123</v>
      </c>
      <c r="ATD1551" t="s">
        <v>5740</v>
      </c>
      <c r="ATE1551" t="s">
        <v>5739</v>
      </c>
      <c r="ATF1551" t="s">
        <v>5739</v>
      </c>
      <c r="ATG1551" t="s">
        <v>5739</v>
      </c>
      <c r="ATI1551" t="s">
        <v>1339</v>
      </c>
      <c r="ATJ1551" t="s">
        <v>3083</v>
      </c>
      <c r="ATK1551" t="s">
        <v>5739</v>
      </c>
      <c r="ATL1551" t="s">
        <v>5739</v>
      </c>
      <c r="ATM1551" t="s">
        <v>5739</v>
      </c>
      <c r="ATN1551" t="s">
        <v>5739</v>
      </c>
      <c r="ATO1551" t="s">
        <v>5739</v>
      </c>
      <c r="ATP1551" t="s">
        <v>5739</v>
      </c>
      <c r="ATQ1551" t="s">
        <v>5739</v>
      </c>
      <c r="ATR1551" t="s">
        <v>5740</v>
      </c>
      <c r="ATT1551" t="s">
        <v>6748</v>
      </c>
      <c r="ATU1551" t="s">
        <v>5740</v>
      </c>
      <c r="ATV1551" t="s">
        <v>5740</v>
      </c>
      <c r="ATW1551" t="s">
        <v>5739</v>
      </c>
      <c r="ATX1551" t="s">
        <v>5739</v>
      </c>
      <c r="ATY1551" t="s">
        <v>5739</v>
      </c>
      <c r="AUY1551" t="s">
        <v>1339</v>
      </c>
      <c r="AVS1551" t="s">
        <v>1445</v>
      </c>
      <c r="AVT1551" t="s">
        <v>5739</v>
      </c>
      <c r="AVU1551" t="s">
        <v>5739</v>
      </c>
      <c r="AVV1551" t="s">
        <v>5739</v>
      </c>
      <c r="AVW1551" t="s">
        <v>5739</v>
      </c>
      <c r="AVX1551" t="s">
        <v>5739</v>
      </c>
      <c r="AVY1551" t="s">
        <v>5739</v>
      </c>
      <c r="AVZ1551" t="s">
        <v>5739</v>
      </c>
      <c r="AWA1551" t="s">
        <v>5740</v>
      </c>
      <c r="AWB1551" t="s">
        <v>5739</v>
      </c>
      <c r="AWC1551" t="s">
        <v>5739</v>
      </c>
      <c r="DSM1551">
        <v>281008177</v>
      </c>
      <c r="DSN1551" t="s">
        <v>16726</v>
      </c>
      <c r="DSO1551" t="s">
        <v>16727</v>
      </c>
      <c r="DSR1551" t="s">
        <v>5745</v>
      </c>
      <c r="DSS1551" t="s">
        <v>5746</v>
      </c>
      <c r="DSU1551">
        <v>1756</v>
      </c>
    </row>
    <row r="1552" spans="1:936 1045:1277 3211:3219" x14ac:dyDescent="0.35">
      <c r="A1552" t="s">
        <v>16728</v>
      </c>
      <c r="B1552" t="s">
        <v>16729</v>
      </c>
      <c r="C1552" t="s">
        <v>15933</v>
      </c>
      <c r="D1552" t="s">
        <v>5736</v>
      </c>
      <c r="F1552" t="s">
        <v>1328</v>
      </c>
      <c r="G1552" t="s">
        <v>1337</v>
      </c>
      <c r="I1552" t="s">
        <v>1374</v>
      </c>
      <c r="J1552" t="s">
        <v>20915</v>
      </c>
      <c r="SQ1552" t="s">
        <v>1394</v>
      </c>
      <c r="SR1552" t="s">
        <v>5739</v>
      </c>
      <c r="SS1552" t="s">
        <v>5739</v>
      </c>
      <c r="ST1552" t="s">
        <v>5740</v>
      </c>
      <c r="SU1552" t="s">
        <v>5739</v>
      </c>
      <c r="SV1552" t="s">
        <v>5739</v>
      </c>
      <c r="SW1552" t="s">
        <v>5739</v>
      </c>
      <c r="SX1552" t="s">
        <v>5739</v>
      </c>
      <c r="SY1552" t="s">
        <v>5739</v>
      </c>
      <c r="SZ1552" t="s">
        <v>5739</v>
      </c>
      <c r="TD1552" t="s">
        <v>1455</v>
      </c>
      <c r="TE1552" t="s">
        <v>5739</v>
      </c>
      <c r="TF1552" t="s">
        <v>5739</v>
      </c>
      <c r="TG1552" t="s">
        <v>5740</v>
      </c>
      <c r="TH1552" t="s">
        <v>5739</v>
      </c>
      <c r="TI1552" t="s">
        <v>5739</v>
      </c>
      <c r="TJ1552" t="s">
        <v>5739</v>
      </c>
      <c r="TK1552" t="s">
        <v>5739</v>
      </c>
      <c r="TL1552" t="s">
        <v>5739</v>
      </c>
      <c r="TM1552" t="s">
        <v>5739</v>
      </c>
      <c r="TN1552" t="s">
        <v>5739</v>
      </c>
      <c r="TO1552" t="s">
        <v>5739</v>
      </c>
      <c r="TP1552" t="s">
        <v>5739</v>
      </c>
      <c r="TQ1552" t="s">
        <v>5739</v>
      </c>
      <c r="TR1552" t="s">
        <v>5739</v>
      </c>
      <c r="TS1552" t="s">
        <v>5739</v>
      </c>
      <c r="TT1552" t="s">
        <v>5739</v>
      </c>
      <c r="TU1552" t="s">
        <v>5739</v>
      </c>
      <c r="TV1552" t="s">
        <v>5739</v>
      </c>
      <c r="TW1552" t="s">
        <v>5739</v>
      </c>
      <c r="TX1552" t="s">
        <v>5739</v>
      </c>
      <c r="TY1552" t="s">
        <v>5739</v>
      </c>
      <c r="TZ1552" t="s">
        <v>5739</v>
      </c>
      <c r="UA1552" t="s">
        <v>5739</v>
      </c>
      <c r="UB1552" t="s">
        <v>5739</v>
      </c>
      <c r="UC1552" t="s">
        <v>5739</v>
      </c>
      <c r="UD1552" t="s">
        <v>5739</v>
      </c>
      <c r="UE1552" t="s">
        <v>5739</v>
      </c>
      <c r="UF1552" t="s">
        <v>5739</v>
      </c>
      <c r="UG1552" t="s">
        <v>5739</v>
      </c>
      <c r="UH1552" t="s">
        <v>5739</v>
      </c>
      <c r="UI1552" t="s">
        <v>5739</v>
      </c>
      <c r="UJ1552" t="s">
        <v>5739</v>
      </c>
      <c r="UK1552">
        <v>0</v>
      </c>
      <c r="UM1552" t="s">
        <v>1539</v>
      </c>
      <c r="UO1552" t="s">
        <v>1337</v>
      </c>
      <c r="VL1552" t="s">
        <v>1337</v>
      </c>
      <c r="VM1552" t="s">
        <v>1339</v>
      </c>
      <c r="VO1552" t="s">
        <v>2098</v>
      </c>
      <c r="VQ1552" t="s">
        <v>1339</v>
      </c>
      <c r="WB1552" t="s">
        <v>1445</v>
      </c>
      <c r="WC1552" t="s">
        <v>5739</v>
      </c>
      <c r="WD1552" t="s">
        <v>5739</v>
      </c>
      <c r="WE1552" t="s">
        <v>5739</v>
      </c>
      <c r="WF1552" t="s">
        <v>5739</v>
      </c>
      <c r="WG1552" t="s">
        <v>5739</v>
      </c>
      <c r="WH1552" t="s">
        <v>5739</v>
      </c>
      <c r="WI1552">
        <v>0</v>
      </c>
      <c r="WJ1552">
        <v>0</v>
      </c>
      <c r="WK1552" t="s">
        <v>5740</v>
      </c>
      <c r="WL1552" t="s">
        <v>5739</v>
      </c>
      <c r="WM1552" t="s">
        <v>5739</v>
      </c>
      <c r="YK1552" s="51"/>
      <c r="DSM1552">
        <v>281008201</v>
      </c>
      <c r="DSN1552" t="s">
        <v>16732</v>
      </c>
      <c r="DSO1552" t="s">
        <v>16733</v>
      </c>
      <c r="DSR1552" t="s">
        <v>5745</v>
      </c>
      <c r="DSS1552" t="s">
        <v>5746</v>
      </c>
      <c r="DSU1552">
        <v>1757</v>
      </c>
    </row>
    <row r="1553" spans="1:760 3211:3219" x14ac:dyDescent="0.35">
      <c r="A1553" t="s">
        <v>16734</v>
      </c>
      <c r="B1553" t="s">
        <v>16735</v>
      </c>
      <c r="C1553" t="s">
        <v>15933</v>
      </c>
      <c r="D1553" t="s">
        <v>5736</v>
      </c>
      <c r="F1553" t="s">
        <v>1328</v>
      </c>
      <c r="G1553" t="s">
        <v>1337</v>
      </c>
      <c r="I1553" t="s">
        <v>1361</v>
      </c>
      <c r="J1553" t="s">
        <v>20052</v>
      </c>
      <c r="IR1553" t="s">
        <v>1681</v>
      </c>
      <c r="IT1553" t="s">
        <v>2976</v>
      </c>
      <c r="IX1553" t="s">
        <v>1442</v>
      </c>
      <c r="IY1553" t="s">
        <v>5739</v>
      </c>
      <c r="IZ1553" t="s">
        <v>5739</v>
      </c>
      <c r="JA1553" t="s">
        <v>5739</v>
      </c>
      <c r="JB1553" t="s">
        <v>5739</v>
      </c>
      <c r="JC1553" t="s">
        <v>5740</v>
      </c>
      <c r="JD1553" t="s">
        <v>5739</v>
      </c>
      <c r="JE1553" t="s">
        <v>5739</v>
      </c>
      <c r="JF1553" t="s">
        <v>5739</v>
      </c>
      <c r="JG1553" t="s">
        <v>5739</v>
      </c>
      <c r="KT1553" t="s">
        <v>1337</v>
      </c>
      <c r="LH1553" t="s">
        <v>16737</v>
      </c>
      <c r="LI1553" t="s">
        <v>5739</v>
      </c>
      <c r="LJ1553" t="s">
        <v>5740</v>
      </c>
      <c r="LK1553" t="s">
        <v>5740</v>
      </c>
      <c r="LL1553" t="s">
        <v>5740</v>
      </c>
      <c r="LM1553" t="s">
        <v>5739</v>
      </c>
      <c r="LN1553" t="s">
        <v>5740</v>
      </c>
      <c r="LO1553" t="s">
        <v>5740</v>
      </c>
      <c r="LP1553" t="s">
        <v>5739</v>
      </c>
      <c r="LQ1553" t="s">
        <v>1567</v>
      </c>
      <c r="LR1553" t="s">
        <v>1337</v>
      </c>
      <c r="LS1553" t="s">
        <v>2014</v>
      </c>
      <c r="LT1553" t="s">
        <v>5740</v>
      </c>
      <c r="LU1553" t="s">
        <v>5739</v>
      </c>
      <c r="LV1553" t="s">
        <v>5739</v>
      </c>
      <c r="LW1553" t="s">
        <v>5739</v>
      </c>
      <c r="LX1553">
        <v>0</v>
      </c>
      <c r="LY1553" t="s">
        <v>5739</v>
      </c>
      <c r="MA1553" t="s">
        <v>16738</v>
      </c>
      <c r="MB1553" t="s">
        <v>5740</v>
      </c>
      <c r="MC1553" t="s">
        <v>5739</v>
      </c>
      <c r="MD1553" t="s">
        <v>5739</v>
      </c>
      <c r="ME1553" t="s">
        <v>5739</v>
      </c>
      <c r="MF1553" t="s">
        <v>5740</v>
      </c>
      <c r="MG1553" t="s">
        <v>5740</v>
      </c>
      <c r="MH1553" t="s">
        <v>5739</v>
      </c>
      <c r="MI1553" t="s">
        <v>5739</v>
      </c>
      <c r="MJ1553">
        <v>0</v>
      </c>
      <c r="MK1553">
        <v>0</v>
      </c>
      <c r="ML1553" t="s">
        <v>5739</v>
      </c>
      <c r="MN1553" t="s">
        <v>1339</v>
      </c>
      <c r="NB1553" t="s">
        <v>6826</v>
      </c>
      <c r="NC1553" t="s">
        <v>5930</v>
      </c>
      <c r="ND1553" t="s">
        <v>1339</v>
      </c>
      <c r="OP1553" t="s">
        <v>5825</v>
      </c>
      <c r="OQ1553" t="s">
        <v>5741</v>
      </c>
      <c r="OR1553" t="s">
        <v>1339</v>
      </c>
      <c r="OT1553" t="s">
        <v>1337</v>
      </c>
      <c r="PM1553" t="s">
        <v>1339</v>
      </c>
      <c r="PV1553" t="s">
        <v>1339</v>
      </c>
      <c r="PW1553" t="s">
        <v>1337</v>
      </c>
      <c r="PX1553" t="s">
        <v>1532</v>
      </c>
      <c r="PY1553" t="s">
        <v>5739</v>
      </c>
      <c r="PZ1553" t="s">
        <v>5739</v>
      </c>
      <c r="QA1553" t="s">
        <v>5739</v>
      </c>
      <c r="QB1553" t="s">
        <v>5740</v>
      </c>
      <c r="QC1553" t="s">
        <v>5739</v>
      </c>
      <c r="QD1553" t="s">
        <v>5739</v>
      </c>
      <c r="QE1553" t="s">
        <v>5739</v>
      </c>
      <c r="QZ1553" t="s">
        <v>1337</v>
      </c>
      <c r="RA1553" t="s">
        <v>1537</v>
      </c>
      <c r="RB1553" t="s">
        <v>5740</v>
      </c>
      <c r="RC1553" t="s">
        <v>5739</v>
      </c>
      <c r="RD1553" t="s">
        <v>5739</v>
      </c>
      <c r="RE1553" t="s">
        <v>5739</v>
      </c>
      <c r="RF1553" t="s">
        <v>5739</v>
      </c>
      <c r="RG1553" t="s">
        <v>5739</v>
      </c>
      <c r="RH1553" t="s">
        <v>5739</v>
      </c>
      <c r="RI1553" t="s">
        <v>5739</v>
      </c>
      <c r="RK1553" t="s">
        <v>1339</v>
      </c>
      <c r="SE1553" t="s">
        <v>1445</v>
      </c>
      <c r="SF1553" t="s">
        <v>5739</v>
      </c>
      <c r="SG1553" t="s">
        <v>5739</v>
      </c>
      <c r="SH1553" t="s">
        <v>5739</v>
      </c>
      <c r="SI1553" t="s">
        <v>5739</v>
      </c>
      <c r="SJ1553" t="s">
        <v>5739</v>
      </c>
      <c r="SK1553" t="s">
        <v>5739</v>
      </c>
      <c r="SL1553" t="s">
        <v>5739</v>
      </c>
      <c r="SM1553" t="s">
        <v>5740</v>
      </c>
      <c r="SN1553" t="s">
        <v>5739</v>
      </c>
      <c r="SO1553" t="s">
        <v>5739</v>
      </c>
      <c r="YK1553" s="51"/>
      <c r="DSM1553">
        <v>281008206</v>
      </c>
      <c r="DSN1553" t="s">
        <v>16739</v>
      </c>
      <c r="DSO1553" t="s">
        <v>16740</v>
      </c>
      <c r="DSR1553" t="s">
        <v>5745</v>
      </c>
      <c r="DSS1553" t="s">
        <v>5746</v>
      </c>
      <c r="DSU1553">
        <v>1758</v>
      </c>
    </row>
    <row r="1554" spans="1:760 3211:3219" x14ac:dyDescent="0.35">
      <c r="A1554" t="s">
        <v>16741</v>
      </c>
      <c r="B1554" t="s">
        <v>16742</v>
      </c>
      <c r="C1554" t="s">
        <v>15933</v>
      </c>
      <c r="D1554" t="s">
        <v>5736</v>
      </c>
      <c r="F1554" t="s">
        <v>1332</v>
      </c>
      <c r="G1554" t="s">
        <v>1337</v>
      </c>
      <c r="I1554" t="s">
        <v>1381</v>
      </c>
      <c r="J1554" t="s">
        <v>20916</v>
      </c>
      <c r="WO1554" t="s">
        <v>1442</v>
      </c>
      <c r="WP1554" t="s">
        <v>5739</v>
      </c>
      <c r="WQ1554" t="s">
        <v>5739</v>
      </c>
      <c r="WR1554" t="s">
        <v>5739</v>
      </c>
      <c r="WS1554" t="s">
        <v>5739</v>
      </c>
      <c r="WT1554" t="s">
        <v>5740</v>
      </c>
      <c r="WU1554" t="s">
        <v>5739</v>
      </c>
      <c r="WV1554" t="s">
        <v>5739</v>
      </c>
      <c r="WW1554" t="s">
        <v>5739</v>
      </c>
      <c r="WX1554" t="s">
        <v>5739</v>
      </c>
      <c r="YK1554" s="51" t="s">
        <v>1718</v>
      </c>
      <c r="YL1554" t="s">
        <v>1718</v>
      </c>
      <c r="YM1554" t="s">
        <v>5740</v>
      </c>
      <c r="YN1554" t="s">
        <v>5739</v>
      </c>
      <c r="YO1554" t="s">
        <v>5739</v>
      </c>
      <c r="YP1554" t="s">
        <v>5739</v>
      </c>
      <c r="YQ1554" t="s">
        <v>5739</v>
      </c>
      <c r="YR1554" t="s">
        <v>5739</v>
      </c>
      <c r="YT1554" t="s">
        <v>1337</v>
      </c>
      <c r="YU1554" t="s">
        <v>6344</v>
      </c>
      <c r="YV1554" t="s">
        <v>5739</v>
      </c>
      <c r="YW1554" t="s">
        <v>5740</v>
      </c>
      <c r="YX1554" t="s">
        <v>5740</v>
      </c>
      <c r="YY1554" t="s">
        <v>5739</v>
      </c>
      <c r="YZ1554" t="s">
        <v>5739</v>
      </c>
      <c r="ZA1554" t="s">
        <v>5739</v>
      </c>
      <c r="ZB1554" t="s">
        <v>5739</v>
      </c>
      <c r="ZD1554" t="s">
        <v>1339</v>
      </c>
      <c r="ZO1554" t="s">
        <v>2145</v>
      </c>
      <c r="ZP1554" t="s">
        <v>5739</v>
      </c>
      <c r="ZQ1554" t="s">
        <v>5739</v>
      </c>
      <c r="ZR1554" t="s">
        <v>5739</v>
      </c>
      <c r="ZS1554" t="s">
        <v>5739</v>
      </c>
      <c r="ZT1554" t="s">
        <v>5739</v>
      </c>
      <c r="ZU1554" t="s">
        <v>5739</v>
      </c>
      <c r="ZV1554" t="s">
        <v>5739</v>
      </c>
      <c r="ZW1554" t="s">
        <v>5739</v>
      </c>
      <c r="ZX1554" t="s">
        <v>5739</v>
      </c>
      <c r="ZY1554" t="s">
        <v>5739</v>
      </c>
      <c r="ZZ1554">
        <v>1</v>
      </c>
      <c r="AAA1554" t="s">
        <v>5739</v>
      </c>
      <c r="AAC1554" t="s">
        <v>9256</v>
      </c>
      <c r="AAD1554" t="s">
        <v>5740</v>
      </c>
      <c r="AAE1554" t="s">
        <v>5740</v>
      </c>
      <c r="AAF1554" t="s">
        <v>5740</v>
      </c>
      <c r="AAG1554" t="s">
        <v>5740</v>
      </c>
      <c r="AAH1554" t="s">
        <v>5740</v>
      </c>
      <c r="AAI1554" t="s">
        <v>5739</v>
      </c>
      <c r="AAJ1554" t="s">
        <v>5740</v>
      </c>
      <c r="AAK1554" t="s">
        <v>5739</v>
      </c>
      <c r="AAL1554" t="s">
        <v>1567</v>
      </c>
      <c r="AAZ1554" t="s">
        <v>1339</v>
      </c>
      <c r="ABT1554" t="s">
        <v>1445</v>
      </c>
      <c r="ABU1554" t="s">
        <v>5739</v>
      </c>
      <c r="ABV1554" t="s">
        <v>5739</v>
      </c>
      <c r="ABW1554" t="s">
        <v>5739</v>
      </c>
      <c r="ABX1554" t="s">
        <v>5739</v>
      </c>
      <c r="ABY1554" t="s">
        <v>5739</v>
      </c>
      <c r="ABZ1554" t="s">
        <v>5739</v>
      </c>
      <c r="ACA1554" t="s">
        <v>5739</v>
      </c>
      <c r="ACB1554" t="s">
        <v>5739</v>
      </c>
      <c r="ACC1554" t="s">
        <v>5739</v>
      </c>
      <c r="ACD1554" t="s">
        <v>5740</v>
      </c>
      <c r="ACE1554" t="s">
        <v>5739</v>
      </c>
      <c r="ACF1554" t="s">
        <v>5739</v>
      </c>
      <c r="DSM1554">
        <v>281010860</v>
      </c>
      <c r="DSN1554" t="s">
        <v>16747</v>
      </c>
      <c r="DSO1554" t="s">
        <v>16748</v>
      </c>
      <c r="DSR1554" t="s">
        <v>5745</v>
      </c>
      <c r="DSS1554" t="s">
        <v>5746</v>
      </c>
      <c r="DSU1554">
        <v>1759</v>
      </c>
    </row>
    <row r="1555" spans="1:760 3211:3219" x14ac:dyDescent="0.35">
      <c r="A1555" t="s">
        <v>16749</v>
      </c>
      <c r="B1555" t="s">
        <v>16750</v>
      </c>
      <c r="C1555" t="s">
        <v>15933</v>
      </c>
      <c r="D1555" t="s">
        <v>5736</v>
      </c>
      <c r="F1555" t="s">
        <v>1332</v>
      </c>
      <c r="G1555" t="s">
        <v>1337</v>
      </c>
      <c r="I1555" t="s">
        <v>1381</v>
      </c>
      <c r="J1555" t="s">
        <v>20133</v>
      </c>
      <c r="WO1555" t="s">
        <v>1442</v>
      </c>
      <c r="WP1555" t="s">
        <v>5739</v>
      </c>
      <c r="WQ1555" t="s">
        <v>5739</v>
      </c>
      <c r="WR1555" t="s">
        <v>5739</v>
      </c>
      <c r="WS1555" t="s">
        <v>5739</v>
      </c>
      <c r="WT1555" t="s">
        <v>5740</v>
      </c>
      <c r="WU1555" t="s">
        <v>5739</v>
      </c>
      <c r="WV1555" t="s">
        <v>5739</v>
      </c>
      <c r="WW1555" t="s">
        <v>5739</v>
      </c>
      <c r="WX1555" t="s">
        <v>5739</v>
      </c>
      <c r="YK1555" s="51" t="s">
        <v>1718</v>
      </c>
      <c r="YL1555" t="s">
        <v>1718</v>
      </c>
      <c r="YM1555" t="s">
        <v>5740</v>
      </c>
      <c r="YN1555" t="s">
        <v>5739</v>
      </c>
      <c r="YO1555" t="s">
        <v>5739</v>
      </c>
      <c r="YP1555" t="s">
        <v>5739</v>
      </c>
      <c r="YQ1555" t="s">
        <v>5739</v>
      </c>
      <c r="YR1555" t="s">
        <v>5739</v>
      </c>
      <c r="YT1555" t="s">
        <v>1337</v>
      </c>
      <c r="YU1555" t="s">
        <v>6344</v>
      </c>
      <c r="YV1555" t="s">
        <v>5739</v>
      </c>
      <c r="YW1555" t="s">
        <v>5740</v>
      </c>
      <c r="YX1555" t="s">
        <v>5740</v>
      </c>
      <c r="YY1555" t="s">
        <v>5739</v>
      </c>
      <c r="YZ1555" t="s">
        <v>5739</v>
      </c>
      <c r="ZA1555" t="s">
        <v>5739</v>
      </c>
      <c r="ZB1555" t="s">
        <v>5739</v>
      </c>
      <c r="ZD1555" t="s">
        <v>1339</v>
      </c>
      <c r="ZO1555" t="s">
        <v>2145</v>
      </c>
      <c r="ZP1555" t="s">
        <v>5739</v>
      </c>
      <c r="ZQ1555" t="s">
        <v>5739</v>
      </c>
      <c r="ZR1555" t="s">
        <v>5739</v>
      </c>
      <c r="ZS1555" t="s">
        <v>5739</v>
      </c>
      <c r="ZT1555" t="s">
        <v>5739</v>
      </c>
      <c r="ZU1555" t="s">
        <v>5739</v>
      </c>
      <c r="ZV1555" t="s">
        <v>5739</v>
      </c>
      <c r="ZW1555" t="s">
        <v>5739</v>
      </c>
      <c r="ZX1555" t="s">
        <v>5739</v>
      </c>
      <c r="ZY1555" t="s">
        <v>5739</v>
      </c>
      <c r="ZZ1555">
        <v>1</v>
      </c>
      <c r="AAA1555" t="s">
        <v>5739</v>
      </c>
      <c r="AAC1555" t="s">
        <v>5755</v>
      </c>
      <c r="AAD1555" t="s">
        <v>5740</v>
      </c>
      <c r="AAE1555" t="s">
        <v>5740</v>
      </c>
      <c r="AAF1555" t="s">
        <v>5740</v>
      </c>
      <c r="AAG1555" t="s">
        <v>5740</v>
      </c>
      <c r="AAH1555" t="s">
        <v>5739</v>
      </c>
      <c r="AAI1555" t="s">
        <v>5740</v>
      </c>
      <c r="AAJ1555" t="s">
        <v>5740</v>
      </c>
      <c r="AAK1555" t="s">
        <v>5739</v>
      </c>
      <c r="AAL1555" t="s">
        <v>1567</v>
      </c>
      <c r="AAZ1555" t="s">
        <v>1447</v>
      </c>
      <c r="ABT1555" t="s">
        <v>1445</v>
      </c>
      <c r="ABU1555" t="s">
        <v>5739</v>
      </c>
      <c r="ABV1555" t="s">
        <v>5739</v>
      </c>
      <c r="ABW1555" t="s">
        <v>5739</v>
      </c>
      <c r="ABX1555" t="s">
        <v>5739</v>
      </c>
      <c r="ABY1555" t="s">
        <v>5739</v>
      </c>
      <c r="ABZ1555" t="s">
        <v>5739</v>
      </c>
      <c r="ACA1555" t="s">
        <v>5739</v>
      </c>
      <c r="ACB1555" t="s">
        <v>5739</v>
      </c>
      <c r="ACC1555" t="s">
        <v>5739</v>
      </c>
      <c r="ACD1555" t="s">
        <v>5740</v>
      </c>
      <c r="ACE1555" t="s">
        <v>5739</v>
      </c>
      <c r="ACF1555" t="s">
        <v>5739</v>
      </c>
      <c r="DSM1555">
        <v>281010862</v>
      </c>
      <c r="DSN1555" t="s">
        <v>16753</v>
      </c>
      <c r="DSO1555" t="s">
        <v>16754</v>
      </c>
      <c r="DSR1555" t="s">
        <v>5745</v>
      </c>
      <c r="DSS1555" t="s">
        <v>5746</v>
      </c>
      <c r="DSU1555">
        <v>1760</v>
      </c>
    </row>
    <row r="1556" spans="1:760 3211:3219" x14ac:dyDescent="0.35">
      <c r="A1556" t="s">
        <v>16755</v>
      </c>
      <c r="B1556" t="s">
        <v>16756</v>
      </c>
      <c r="C1556" t="s">
        <v>15933</v>
      </c>
      <c r="D1556" t="s">
        <v>5736</v>
      </c>
      <c r="F1556" t="s">
        <v>1332</v>
      </c>
      <c r="G1556" t="s">
        <v>1337</v>
      </c>
      <c r="I1556" t="s">
        <v>1381</v>
      </c>
      <c r="J1556" t="s">
        <v>20917</v>
      </c>
      <c r="WO1556" t="s">
        <v>1442</v>
      </c>
      <c r="WP1556" t="s">
        <v>5739</v>
      </c>
      <c r="WQ1556" t="s">
        <v>5739</v>
      </c>
      <c r="WR1556" t="s">
        <v>5739</v>
      </c>
      <c r="WS1556" t="s">
        <v>5739</v>
      </c>
      <c r="WT1556" t="s">
        <v>5740</v>
      </c>
      <c r="WU1556" t="s">
        <v>5739</v>
      </c>
      <c r="WV1556" t="s">
        <v>5739</v>
      </c>
      <c r="WW1556" t="s">
        <v>5739</v>
      </c>
      <c r="WX1556" t="s">
        <v>5739</v>
      </c>
      <c r="YK1556" s="51" t="s">
        <v>1718</v>
      </c>
      <c r="YL1556" t="s">
        <v>1718</v>
      </c>
      <c r="YM1556" t="s">
        <v>5740</v>
      </c>
      <c r="YN1556" t="s">
        <v>5739</v>
      </c>
      <c r="YO1556" t="s">
        <v>5739</v>
      </c>
      <c r="YP1556" t="s">
        <v>5739</v>
      </c>
      <c r="YQ1556" t="s">
        <v>5739</v>
      </c>
      <c r="YR1556" t="s">
        <v>5739</v>
      </c>
      <c r="YT1556" t="s">
        <v>1337</v>
      </c>
      <c r="YU1556" t="s">
        <v>6344</v>
      </c>
      <c r="YV1556" t="s">
        <v>5739</v>
      </c>
      <c r="YW1556" t="s">
        <v>5740</v>
      </c>
      <c r="YX1556" t="s">
        <v>5740</v>
      </c>
      <c r="YY1556" t="s">
        <v>5739</v>
      </c>
      <c r="YZ1556" t="s">
        <v>5739</v>
      </c>
      <c r="ZA1556" t="s">
        <v>5739</v>
      </c>
      <c r="ZB1556" t="s">
        <v>5739</v>
      </c>
      <c r="ZD1556" t="s">
        <v>1337</v>
      </c>
      <c r="ZE1556" t="s">
        <v>16759</v>
      </c>
      <c r="ZF1556" t="s">
        <v>5740</v>
      </c>
      <c r="ZG1556" t="s">
        <v>5739</v>
      </c>
      <c r="ZH1556" t="s">
        <v>5740</v>
      </c>
      <c r="ZI1556" t="s">
        <v>5740</v>
      </c>
      <c r="ZJ1556" t="s">
        <v>5739</v>
      </c>
      <c r="ZK1556" t="s">
        <v>5739</v>
      </c>
      <c r="ZL1556" t="s">
        <v>5739</v>
      </c>
      <c r="ZM1556" t="s">
        <v>5739</v>
      </c>
      <c r="ZO1556" t="s">
        <v>2145</v>
      </c>
      <c r="ZP1556" t="s">
        <v>5739</v>
      </c>
      <c r="ZQ1556" t="s">
        <v>5739</v>
      </c>
      <c r="ZR1556" t="s">
        <v>5739</v>
      </c>
      <c r="ZS1556" t="s">
        <v>5739</v>
      </c>
      <c r="ZT1556" t="s">
        <v>5739</v>
      </c>
      <c r="ZU1556" t="s">
        <v>5739</v>
      </c>
      <c r="ZV1556" t="s">
        <v>5739</v>
      </c>
      <c r="ZW1556" t="s">
        <v>5739</v>
      </c>
      <c r="ZX1556" t="s">
        <v>5739</v>
      </c>
      <c r="ZY1556" t="s">
        <v>5739</v>
      </c>
      <c r="ZZ1556">
        <v>1</v>
      </c>
      <c r="AAA1556" t="s">
        <v>5739</v>
      </c>
      <c r="AAC1556" t="s">
        <v>9256</v>
      </c>
      <c r="AAD1556" t="s">
        <v>5740</v>
      </c>
      <c r="AAE1556" t="s">
        <v>5740</v>
      </c>
      <c r="AAF1556" t="s">
        <v>5740</v>
      </c>
      <c r="AAG1556" t="s">
        <v>5740</v>
      </c>
      <c r="AAH1556" t="s">
        <v>5740</v>
      </c>
      <c r="AAI1556" t="s">
        <v>5739</v>
      </c>
      <c r="AAJ1556" t="s">
        <v>5740</v>
      </c>
      <c r="AAK1556" t="s">
        <v>5739</v>
      </c>
      <c r="AAL1556" t="s">
        <v>1567</v>
      </c>
      <c r="AAZ1556" t="s">
        <v>1447</v>
      </c>
      <c r="ABT1556" t="s">
        <v>1445</v>
      </c>
      <c r="ABU1556" t="s">
        <v>5739</v>
      </c>
      <c r="ABV1556" t="s">
        <v>5739</v>
      </c>
      <c r="ABW1556" t="s">
        <v>5739</v>
      </c>
      <c r="ABX1556" t="s">
        <v>5739</v>
      </c>
      <c r="ABY1556" t="s">
        <v>5739</v>
      </c>
      <c r="ABZ1556" t="s">
        <v>5739</v>
      </c>
      <c r="ACA1556" t="s">
        <v>5739</v>
      </c>
      <c r="ACB1556" t="s">
        <v>5739</v>
      </c>
      <c r="ACC1556" t="s">
        <v>5739</v>
      </c>
      <c r="ACD1556" t="s">
        <v>5740</v>
      </c>
      <c r="ACE1556" t="s">
        <v>5739</v>
      </c>
      <c r="ACF1556" t="s">
        <v>5739</v>
      </c>
      <c r="DSM1556">
        <v>281010866</v>
      </c>
      <c r="DSN1556" t="s">
        <v>16761</v>
      </c>
      <c r="DSO1556" t="s">
        <v>16762</v>
      </c>
      <c r="DSR1556" t="s">
        <v>5745</v>
      </c>
      <c r="DSS1556" t="s">
        <v>5746</v>
      </c>
      <c r="DSU1556">
        <v>1761</v>
      </c>
    </row>
    <row r="1557" spans="1:760 3211:3219" x14ac:dyDescent="0.35">
      <c r="A1557" t="s">
        <v>16763</v>
      </c>
      <c r="B1557" t="s">
        <v>16764</v>
      </c>
      <c r="C1557" t="s">
        <v>15933</v>
      </c>
      <c r="D1557" t="s">
        <v>5736</v>
      </c>
      <c r="F1557" t="s">
        <v>1332</v>
      </c>
      <c r="G1557" t="s">
        <v>1337</v>
      </c>
      <c r="I1557" t="s">
        <v>1374</v>
      </c>
      <c r="J1557" t="s">
        <v>20388</v>
      </c>
      <c r="SQ1557" t="s">
        <v>1436</v>
      </c>
      <c r="SR1557" t="s">
        <v>5740</v>
      </c>
      <c r="SS1557" t="s">
        <v>5739</v>
      </c>
      <c r="ST1557" t="s">
        <v>5739</v>
      </c>
      <c r="SU1557" t="s">
        <v>5739</v>
      </c>
      <c r="SV1557" t="s">
        <v>5739</v>
      </c>
      <c r="SW1557" t="s">
        <v>5739</v>
      </c>
      <c r="SX1557" t="s">
        <v>5739</v>
      </c>
      <c r="SY1557" t="s">
        <v>5739</v>
      </c>
      <c r="SZ1557" t="s">
        <v>5739</v>
      </c>
      <c r="TC1557" t="s">
        <v>3080</v>
      </c>
      <c r="UM1557" t="s">
        <v>1537</v>
      </c>
      <c r="UO1557" t="s">
        <v>1337</v>
      </c>
      <c r="VK1557" t="s">
        <v>5741</v>
      </c>
      <c r="VL1557" t="s">
        <v>1337</v>
      </c>
      <c r="VM1557" t="s">
        <v>1339</v>
      </c>
      <c r="VO1557" t="s">
        <v>2098</v>
      </c>
      <c r="VQ1557" t="s">
        <v>1339</v>
      </c>
      <c r="WB1557" t="s">
        <v>3153</v>
      </c>
      <c r="WC1557" t="s">
        <v>5740</v>
      </c>
      <c r="WD1557" t="s">
        <v>5739</v>
      </c>
      <c r="WE1557" t="s">
        <v>5739</v>
      </c>
      <c r="WF1557" t="s">
        <v>5739</v>
      </c>
      <c r="WG1557" t="s">
        <v>5739</v>
      </c>
      <c r="WH1557" t="s">
        <v>5739</v>
      </c>
      <c r="WI1557">
        <v>0</v>
      </c>
      <c r="WJ1557">
        <v>0</v>
      </c>
      <c r="WK1557" t="s">
        <v>5739</v>
      </c>
      <c r="WL1557" t="s">
        <v>5739</v>
      </c>
      <c r="WM1557" t="s">
        <v>5739</v>
      </c>
      <c r="YK1557" s="51"/>
      <c r="DSM1557">
        <v>281014001</v>
      </c>
      <c r="DSN1557" t="s">
        <v>16766</v>
      </c>
      <c r="DSO1557" t="s">
        <v>16767</v>
      </c>
      <c r="DSR1557" t="s">
        <v>5745</v>
      </c>
      <c r="DSS1557" t="s">
        <v>5746</v>
      </c>
      <c r="DSU1557">
        <v>1762</v>
      </c>
    </row>
    <row r="1558" spans="1:760 3211:3219" x14ac:dyDescent="0.35">
      <c r="A1558" t="s">
        <v>16768</v>
      </c>
      <c r="B1558" t="s">
        <v>16769</v>
      </c>
      <c r="C1558" t="s">
        <v>15933</v>
      </c>
      <c r="D1558" t="s">
        <v>5736</v>
      </c>
      <c r="F1558" t="s">
        <v>1332</v>
      </c>
      <c r="G1558" t="s">
        <v>1337</v>
      </c>
      <c r="I1558" t="s">
        <v>1374</v>
      </c>
      <c r="J1558" t="s">
        <v>20696</v>
      </c>
      <c r="SQ1558" t="s">
        <v>1436</v>
      </c>
      <c r="SR1558" t="s">
        <v>5740</v>
      </c>
      <c r="SS1558" t="s">
        <v>5739</v>
      </c>
      <c r="ST1558" t="s">
        <v>5739</v>
      </c>
      <c r="SU1558" t="s">
        <v>5739</v>
      </c>
      <c r="SV1558" t="s">
        <v>5739</v>
      </c>
      <c r="SW1558" t="s">
        <v>5739</v>
      </c>
      <c r="SX1558" t="s">
        <v>5739</v>
      </c>
      <c r="SY1558" t="s">
        <v>5739</v>
      </c>
      <c r="SZ1558" t="s">
        <v>5739</v>
      </c>
      <c r="TC1558" t="s">
        <v>3080</v>
      </c>
      <c r="UM1558" t="s">
        <v>1537</v>
      </c>
      <c r="UO1558" t="s">
        <v>1337</v>
      </c>
      <c r="VK1558" t="s">
        <v>5741</v>
      </c>
      <c r="VL1558" t="s">
        <v>1337</v>
      </c>
      <c r="VM1558" t="s">
        <v>1339</v>
      </c>
      <c r="VO1558" t="s">
        <v>2098</v>
      </c>
      <c r="VQ1558" t="s">
        <v>1339</v>
      </c>
      <c r="WB1558" t="s">
        <v>3153</v>
      </c>
      <c r="WC1558" t="s">
        <v>5740</v>
      </c>
      <c r="WD1558" t="s">
        <v>5739</v>
      </c>
      <c r="WE1558" t="s">
        <v>5739</v>
      </c>
      <c r="WF1558" t="s">
        <v>5739</v>
      </c>
      <c r="WG1558" t="s">
        <v>5739</v>
      </c>
      <c r="WH1558" t="s">
        <v>5739</v>
      </c>
      <c r="WI1558">
        <v>0</v>
      </c>
      <c r="WJ1558">
        <v>0</v>
      </c>
      <c r="WK1558" t="s">
        <v>5739</v>
      </c>
      <c r="WL1558" t="s">
        <v>5739</v>
      </c>
      <c r="WM1558" t="s">
        <v>5739</v>
      </c>
      <c r="YK1558" s="51"/>
      <c r="DSM1558">
        <v>281014008</v>
      </c>
      <c r="DSN1558" t="s">
        <v>16771</v>
      </c>
      <c r="DSO1558" t="s">
        <v>16772</v>
      </c>
      <c r="DSR1558" t="s">
        <v>5745</v>
      </c>
      <c r="DSS1558" t="s">
        <v>5746</v>
      </c>
      <c r="DSU1558">
        <v>1763</v>
      </c>
    </row>
    <row r="1559" spans="1:760 3211:3219" x14ac:dyDescent="0.35">
      <c r="A1559" t="s">
        <v>16773</v>
      </c>
      <c r="B1559" t="s">
        <v>16774</v>
      </c>
      <c r="C1559" t="s">
        <v>15933</v>
      </c>
      <c r="D1559" t="s">
        <v>5736</v>
      </c>
      <c r="F1559" t="s">
        <v>1332</v>
      </c>
      <c r="G1559" t="s">
        <v>1337</v>
      </c>
      <c r="I1559" t="s">
        <v>1374</v>
      </c>
      <c r="J1559" t="s">
        <v>20248</v>
      </c>
      <c r="SQ1559" t="s">
        <v>1436</v>
      </c>
      <c r="SR1559" t="s">
        <v>5740</v>
      </c>
      <c r="SS1559" t="s">
        <v>5739</v>
      </c>
      <c r="ST1559" t="s">
        <v>5739</v>
      </c>
      <c r="SU1559" t="s">
        <v>5739</v>
      </c>
      <c r="SV1559" t="s">
        <v>5739</v>
      </c>
      <c r="SW1559" t="s">
        <v>5739</v>
      </c>
      <c r="SX1559" t="s">
        <v>5739</v>
      </c>
      <c r="SY1559" t="s">
        <v>5739</v>
      </c>
      <c r="SZ1559" t="s">
        <v>5739</v>
      </c>
      <c r="TC1559" t="s">
        <v>3080</v>
      </c>
      <c r="UM1559" t="s">
        <v>1537</v>
      </c>
      <c r="UO1559" t="s">
        <v>1337</v>
      </c>
      <c r="VK1559" t="s">
        <v>5805</v>
      </c>
      <c r="VL1559" t="s">
        <v>1337</v>
      </c>
      <c r="VM1559" t="s">
        <v>1339</v>
      </c>
      <c r="VO1559" t="s">
        <v>2098</v>
      </c>
      <c r="VQ1559" t="s">
        <v>1339</v>
      </c>
      <c r="WB1559" t="s">
        <v>3153</v>
      </c>
      <c r="WC1559" t="s">
        <v>5740</v>
      </c>
      <c r="WD1559" t="s">
        <v>5739</v>
      </c>
      <c r="WE1559" t="s">
        <v>5739</v>
      </c>
      <c r="WF1559" t="s">
        <v>5739</v>
      </c>
      <c r="WG1559" t="s">
        <v>5739</v>
      </c>
      <c r="WH1559" t="s">
        <v>5739</v>
      </c>
      <c r="WI1559">
        <v>0</v>
      </c>
      <c r="WJ1559">
        <v>0</v>
      </c>
      <c r="WK1559" t="s">
        <v>5739</v>
      </c>
      <c r="WL1559" t="s">
        <v>5739</v>
      </c>
      <c r="WM1559" t="s">
        <v>5739</v>
      </c>
      <c r="YK1559" s="51"/>
      <c r="DSM1559">
        <v>281014018</v>
      </c>
      <c r="DSN1559" t="s">
        <v>16776</v>
      </c>
      <c r="DSO1559" t="s">
        <v>16777</v>
      </c>
      <c r="DSR1559" t="s">
        <v>5745</v>
      </c>
      <c r="DSS1559" t="s">
        <v>5746</v>
      </c>
      <c r="DSU1559">
        <v>1764</v>
      </c>
    </row>
    <row r="1560" spans="1:760 3211:3219" x14ac:dyDescent="0.35">
      <c r="A1560" t="s">
        <v>16778</v>
      </c>
      <c r="B1560" t="s">
        <v>16779</v>
      </c>
      <c r="C1560" t="s">
        <v>15933</v>
      </c>
      <c r="D1560" t="s">
        <v>5736</v>
      </c>
      <c r="F1560" t="s">
        <v>1332</v>
      </c>
      <c r="G1560" t="s">
        <v>1337</v>
      </c>
      <c r="I1560" t="s">
        <v>1374</v>
      </c>
      <c r="J1560" t="s">
        <v>20772</v>
      </c>
      <c r="SQ1560" t="s">
        <v>1436</v>
      </c>
      <c r="SR1560" t="s">
        <v>5740</v>
      </c>
      <c r="SS1560" t="s">
        <v>5739</v>
      </c>
      <c r="ST1560" t="s">
        <v>5739</v>
      </c>
      <c r="SU1560" t="s">
        <v>5739</v>
      </c>
      <c r="SV1560" t="s">
        <v>5739</v>
      </c>
      <c r="SW1560" t="s">
        <v>5739</v>
      </c>
      <c r="SX1560" t="s">
        <v>5739</v>
      </c>
      <c r="SY1560" t="s">
        <v>5739</v>
      </c>
      <c r="SZ1560" t="s">
        <v>5739</v>
      </c>
      <c r="TC1560" t="s">
        <v>3080</v>
      </c>
      <c r="UM1560" t="s">
        <v>1537</v>
      </c>
      <c r="UO1560" t="s">
        <v>1337</v>
      </c>
      <c r="VK1560" t="s">
        <v>6272</v>
      </c>
      <c r="VL1560" t="s">
        <v>1337</v>
      </c>
      <c r="VM1560" t="s">
        <v>1339</v>
      </c>
      <c r="VO1560" t="s">
        <v>2098</v>
      </c>
      <c r="VQ1560" t="s">
        <v>1339</v>
      </c>
      <c r="WB1560" t="s">
        <v>3153</v>
      </c>
      <c r="WC1560" t="s">
        <v>5740</v>
      </c>
      <c r="WD1560" t="s">
        <v>5739</v>
      </c>
      <c r="WE1560" t="s">
        <v>5739</v>
      </c>
      <c r="WF1560" t="s">
        <v>5739</v>
      </c>
      <c r="WG1560" t="s">
        <v>5739</v>
      </c>
      <c r="WH1560" t="s">
        <v>5739</v>
      </c>
      <c r="WI1560">
        <v>0</v>
      </c>
      <c r="WJ1560">
        <v>0</v>
      </c>
      <c r="WK1560" t="s">
        <v>5739</v>
      </c>
      <c r="WL1560" t="s">
        <v>5739</v>
      </c>
      <c r="WM1560" t="s">
        <v>5739</v>
      </c>
      <c r="YK1560" s="51"/>
      <c r="DSM1560">
        <v>281014023</v>
      </c>
      <c r="DSN1560" t="s">
        <v>16781</v>
      </c>
      <c r="DSO1560" t="s">
        <v>16782</v>
      </c>
      <c r="DSR1560" t="s">
        <v>5745</v>
      </c>
      <c r="DSS1560" t="s">
        <v>5746</v>
      </c>
      <c r="DSU1560">
        <v>1765</v>
      </c>
    </row>
    <row r="1561" spans="1:760 3211:3219" x14ac:dyDescent="0.35">
      <c r="A1561" t="s">
        <v>16783</v>
      </c>
      <c r="B1561" t="s">
        <v>16784</v>
      </c>
      <c r="C1561" t="s">
        <v>15933</v>
      </c>
      <c r="D1561" t="s">
        <v>5736</v>
      </c>
      <c r="F1561" t="s">
        <v>1332</v>
      </c>
      <c r="G1561" t="s">
        <v>1337</v>
      </c>
      <c r="I1561" t="s">
        <v>1374</v>
      </c>
      <c r="J1561" t="s">
        <v>20691</v>
      </c>
      <c r="SQ1561" t="s">
        <v>1436</v>
      </c>
      <c r="SR1561" t="s">
        <v>5740</v>
      </c>
      <c r="SS1561" t="s">
        <v>5739</v>
      </c>
      <c r="ST1561" t="s">
        <v>5739</v>
      </c>
      <c r="SU1561" t="s">
        <v>5739</v>
      </c>
      <c r="SV1561" t="s">
        <v>5739</v>
      </c>
      <c r="SW1561" t="s">
        <v>5739</v>
      </c>
      <c r="SX1561" t="s">
        <v>5739</v>
      </c>
      <c r="SY1561" t="s">
        <v>5739</v>
      </c>
      <c r="SZ1561" t="s">
        <v>5739</v>
      </c>
      <c r="TC1561" t="s">
        <v>3080</v>
      </c>
      <c r="UM1561" t="s">
        <v>1537</v>
      </c>
      <c r="UO1561" t="s">
        <v>1337</v>
      </c>
      <c r="VK1561" t="s">
        <v>6272</v>
      </c>
      <c r="VL1561" t="s">
        <v>1337</v>
      </c>
      <c r="VM1561" t="s">
        <v>1339</v>
      </c>
      <c r="VO1561" t="s">
        <v>2098</v>
      </c>
      <c r="VQ1561" t="s">
        <v>1339</v>
      </c>
      <c r="WB1561" t="s">
        <v>3153</v>
      </c>
      <c r="WC1561" t="s">
        <v>5740</v>
      </c>
      <c r="WD1561" t="s">
        <v>5739</v>
      </c>
      <c r="WE1561" t="s">
        <v>5739</v>
      </c>
      <c r="WF1561" t="s">
        <v>5739</v>
      </c>
      <c r="WG1561" t="s">
        <v>5739</v>
      </c>
      <c r="WH1561" t="s">
        <v>5739</v>
      </c>
      <c r="WI1561">
        <v>0</v>
      </c>
      <c r="WJ1561">
        <v>0</v>
      </c>
      <c r="WK1561" t="s">
        <v>5739</v>
      </c>
      <c r="WL1561" t="s">
        <v>5739</v>
      </c>
      <c r="WM1561" t="s">
        <v>5739</v>
      </c>
      <c r="YK1561" s="51"/>
      <c r="DSM1561">
        <v>281014029</v>
      </c>
      <c r="DSN1561" t="s">
        <v>16786</v>
      </c>
      <c r="DSO1561" t="s">
        <v>16787</v>
      </c>
      <c r="DSR1561" t="s">
        <v>5745</v>
      </c>
      <c r="DSS1561" t="s">
        <v>5746</v>
      </c>
      <c r="DSU1561">
        <v>1766</v>
      </c>
    </row>
    <row r="1562" spans="1:760 3211:3219" x14ac:dyDescent="0.35">
      <c r="A1562" t="s">
        <v>16788</v>
      </c>
      <c r="B1562" t="s">
        <v>16789</v>
      </c>
      <c r="C1562" t="s">
        <v>15933</v>
      </c>
      <c r="D1562" t="s">
        <v>5736</v>
      </c>
      <c r="F1562" t="s">
        <v>1332</v>
      </c>
      <c r="G1562" t="s">
        <v>1337</v>
      </c>
      <c r="I1562" t="s">
        <v>1374</v>
      </c>
      <c r="J1562" t="s">
        <v>20918</v>
      </c>
      <c r="SQ1562" t="s">
        <v>1394</v>
      </c>
      <c r="SR1562" t="s">
        <v>5739</v>
      </c>
      <c r="SS1562" t="s">
        <v>5739</v>
      </c>
      <c r="ST1562" t="s">
        <v>5740</v>
      </c>
      <c r="SU1562" t="s">
        <v>5739</v>
      </c>
      <c r="SV1562" t="s">
        <v>5739</v>
      </c>
      <c r="SW1562" t="s">
        <v>5739</v>
      </c>
      <c r="SX1562" t="s">
        <v>5739</v>
      </c>
      <c r="SY1562" t="s">
        <v>5739</v>
      </c>
      <c r="SZ1562" t="s">
        <v>5739</v>
      </c>
      <c r="TD1562" t="s">
        <v>1455</v>
      </c>
      <c r="TE1562" t="s">
        <v>5739</v>
      </c>
      <c r="TF1562" t="s">
        <v>5739</v>
      </c>
      <c r="TG1562" t="s">
        <v>5740</v>
      </c>
      <c r="TH1562" t="s">
        <v>5739</v>
      </c>
      <c r="TI1562" t="s">
        <v>5739</v>
      </c>
      <c r="TJ1562" t="s">
        <v>5739</v>
      </c>
      <c r="TK1562" t="s">
        <v>5739</v>
      </c>
      <c r="TL1562" t="s">
        <v>5739</v>
      </c>
      <c r="TM1562" t="s">
        <v>5739</v>
      </c>
      <c r="TN1562" t="s">
        <v>5739</v>
      </c>
      <c r="TO1562" t="s">
        <v>5739</v>
      </c>
      <c r="TP1562" t="s">
        <v>5739</v>
      </c>
      <c r="TQ1562" t="s">
        <v>5739</v>
      </c>
      <c r="TR1562" t="s">
        <v>5739</v>
      </c>
      <c r="TS1562" t="s">
        <v>5739</v>
      </c>
      <c r="TT1562" t="s">
        <v>5739</v>
      </c>
      <c r="TU1562" t="s">
        <v>5739</v>
      </c>
      <c r="TV1562" t="s">
        <v>5739</v>
      </c>
      <c r="TW1562" t="s">
        <v>5739</v>
      </c>
      <c r="TX1562" t="s">
        <v>5739</v>
      </c>
      <c r="TY1562" t="s">
        <v>5739</v>
      </c>
      <c r="TZ1562" t="s">
        <v>5739</v>
      </c>
      <c r="UA1562" t="s">
        <v>5739</v>
      </c>
      <c r="UB1562" t="s">
        <v>5739</v>
      </c>
      <c r="UC1562" t="s">
        <v>5739</v>
      </c>
      <c r="UD1562" t="s">
        <v>5739</v>
      </c>
      <c r="UE1562" t="s">
        <v>5739</v>
      </c>
      <c r="UF1562" t="s">
        <v>5739</v>
      </c>
      <c r="UG1562" t="s">
        <v>5739</v>
      </c>
      <c r="UH1562" t="s">
        <v>5739</v>
      </c>
      <c r="UI1562" t="s">
        <v>5739</v>
      </c>
      <c r="UJ1562" t="s">
        <v>5739</v>
      </c>
      <c r="UK1562">
        <v>0</v>
      </c>
      <c r="UM1562" t="s">
        <v>1708</v>
      </c>
      <c r="UO1562" t="s">
        <v>1337</v>
      </c>
      <c r="VL1562" t="s">
        <v>1337</v>
      </c>
      <c r="VM1562" t="s">
        <v>1339</v>
      </c>
      <c r="VO1562" t="s">
        <v>2098</v>
      </c>
      <c r="VQ1562" t="s">
        <v>1339</v>
      </c>
      <c r="WB1562" t="s">
        <v>1447</v>
      </c>
      <c r="WC1562" t="s">
        <v>5739</v>
      </c>
      <c r="WD1562" t="s">
        <v>5739</v>
      </c>
      <c r="WE1562" t="s">
        <v>5739</v>
      </c>
      <c r="WF1562" t="s">
        <v>5739</v>
      </c>
      <c r="WG1562" t="s">
        <v>5739</v>
      </c>
      <c r="WH1562" t="s">
        <v>5739</v>
      </c>
      <c r="WI1562">
        <v>0</v>
      </c>
      <c r="WJ1562">
        <v>0</v>
      </c>
      <c r="WK1562" t="s">
        <v>5739</v>
      </c>
      <c r="WL1562" t="s">
        <v>5740</v>
      </c>
      <c r="WM1562" t="s">
        <v>5739</v>
      </c>
      <c r="YK1562" s="51"/>
      <c r="DSM1562">
        <v>281014034</v>
      </c>
      <c r="DSN1562" t="s">
        <v>16792</v>
      </c>
      <c r="DSO1562" t="s">
        <v>16793</v>
      </c>
      <c r="DSR1562" t="s">
        <v>5745</v>
      </c>
      <c r="DSS1562" t="s">
        <v>5746</v>
      </c>
      <c r="DSU1562">
        <v>1767</v>
      </c>
    </row>
    <row r="1563" spans="1:760 3211:3219" x14ac:dyDescent="0.35">
      <c r="A1563" t="s">
        <v>16794</v>
      </c>
      <c r="B1563" t="s">
        <v>16795</v>
      </c>
      <c r="C1563" t="s">
        <v>15933</v>
      </c>
      <c r="D1563" t="s">
        <v>5736</v>
      </c>
      <c r="F1563" t="s">
        <v>1332</v>
      </c>
      <c r="G1563" t="s">
        <v>1337</v>
      </c>
      <c r="I1563" t="s">
        <v>1374</v>
      </c>
      <c r="J1563" t="s">
        <v>20607</v>
      </c>
      <c r="SQ1563" t="s">
        <v>1436</v>
      </c>
      <c r="SR1563" t="s">
        <v>5740</v>
      </c>
      <c r="SS1563" t="s">
        <v>5739</v>
      </c>
      <c r="ST1563" t="s">
        <v>5739</v>
      </c>
      <c r="SU1563" t="s">
        <v>5739</v>
      </c>
      <c r="SV1563" t="s">
        <v>5739</v>
      </c>
      <c r="SW1563" t="s">
        <v>5739</v>
      </c>
      <c r="SX1563" t="s">
        <v>5739</v>
      </c>
      <c r="SY1563" t="s">
        <v>5739</v>
      </c>
      <c r="SZ1563" t="s">
        <v>5739</v>
      </c>
      <c r="TC1563" t="s">
        <v>3080</v>
      </c>
      <c r="UM1563" t="s">
        <v>1537</v>
      </c>
      <c r="UO1563" t="s">
        <v>1337</v>
      </c>
      <c r="VK1563" t="s">
        <v>5741</v>
      </c>
      <c r="VL1563" t="s">
        <v>1337</v>
      </c>
      <c r="VM1563" t="s">
        <v>1339</v>
      </c>
      <c r="VO1563" t="s">
        <v>2098</v>
      </c>
      <c r="VQ1563" t="s">
        <v>1339</v>
      </c>
      <c r="WB1563" t="s">
        <v>3153</v>
      </c>
      <c r="WC1563" t="s">
        <v>5740</v>
      </c>
      <c r="WD1563" t="s">
        <v>5739</v>
      </c>
      <c r="WE1563" t="s">
        <v>5739</v>
      </c>
      <c r="WF1563" t="s">
        <v>5739</v>
      </c>
      <c r="WG1563" t="s">
        <v>5739</v>
      </c>
      <c r="WH1563" t="s">
        <v>5739</v>
      </c>
      <c r="WI1563">
        <v>0</v>
      </c>
      <c r="WJ1563">
        <v>0</v>
      </c>
      <c r="WK1563" t="s">
        <v>5739</v>
      </c>
      <c r="WL1563" t="s">
        <v>5739</v>
      </c>
      <c r="WM1563" t="s">
        <v>5739</v>
      </c>
      <c r="YK1563" s="51"/>
      <c r="DSM1563">
        <v>281014041</v>
      </c>
      <c r="DSN1563" t="s">
        <v>16797</v>
      </c>
      <c r="DSO1563" t="s">
        <v>16798</v>
      </c>
      <c r="DSR1563" t="s">
        <v>5745</v>
      </c>
      <c r="DSS1563" t="s">
        <v>5746</v>
      </c>
      <c r="DSU1563">
        <v>1768</v>
      </c>
    </row>
    <row r="1564" spans="1:760 3211:3219" x14ac:dyDescent="0.35">
      <c r="A1564" t="s">
        <v>16799</v>
      </c>
      <c r="B1564" t="s">
        <v>16800</v>
      </c>
      <c r="C1564" t="s">
        <v>15933</v>
      </c>
      <c r="D1564" t="s">
        <v>5736</v>
      </c>
      <c r="F1564" t="s">
        <v>1332</v>
      </c>
      <c r="G1564" t="s">
        <v>1337</v>
      </c>
      <c r="I1564" t="s">
        <v>1374</v>
      </c>
      <c r="J1564" t="s">
        <v>20772</v>
      </c>
      <c r="SQ1564" t="s">
        <v>1436</v>
      </c>
      <c r="SR1564" t="s">
        <v>5740</v>
      </c>
      <c r="SS1564" t="s">
        <v>5739</v>
      </c>
      <c r="ST1564" t="s">
        <v>5739</v>
      </c>
      <c r="SU1564" t="s">
        <v>5739</v>
      </c>
      <c r="SV1564" t="s">
        <v>5739</v>
      </c>
      <c r="SW1564" t="s">
        <v>5739</v>
      </c>
      <c r="SX1564" t="s">
        <v>5739</v>
      </c>
      <c r="SY1564" t="s">
        <v>5739</v>
      </c>
      <c r="SZ1564" t="s">
        <v>5739</v>
      </c>
      <c r="TC1564" t="s">
        <v>3080</v>
      </c>
      <c r="UM1564" t="s">
        <v>1537</v>
      </c>
      <c r="UO1564" t="s">
        <v>1337</v>
      </c>
      <c r="VK1564" t="s">
        <v>6272</v>
      </c>
      <c r="VL1564" t="s">
        <v>1337</v>
      </c>
      <c r="VM1564" t="s">
        <v>1339</v>
      </c>
      <c r="VO1564" t="s">
        <v>2098</v>
      </c>
      <c r="VQ1564" t="s">
        <v>1339</v>
      </c>
      <c r="WB1564" t="s">
        <v>3153</v>
      </c>
      <c r="WC1564" t="s">
        <v>5740</v>
      </c>
      <c r="WD1564" t="s">
        <v>5739</v>
      </c>
      <c r="WE1564" t="s">
        <v>5739</v>
      </c>
      <c r="WF1564" t="s">
        <v>5739</v>
      </c>
      <c r="WG1564" t="s">
        <v>5739</v>
      </c>
      <c r="WH1564" t="s">
        <v>5739</v>
      </c>
      <c r="WI1564">
        <v>0</v>
      </c>
      <c r="WJ1564">
        <v>0</v>
      </c>
      <c r="WK1564" t="s">
        <v>5739</v>
      </c>
      <c r="WL1564" t="s">
        <v>5739</v>
      </c>
      <c r="WM1564" t="s">
        <v>5739</v>
      </c>
      <c r="YK1564" s="51"/>
      <c r="DSM1564">
        <v>281014044</v>
      </c>
      <c r="DSN1564" t="s">
        <v>16802</v>
      </c>
      <c r="DSO1564" t="s">
        <v>16803</v>
      </c>
      <c r="DSR1564" t="s">
        <v>5745</v>
      </c>
      <c r="DSS1564" t="s">
        <v>5746</v>
      </c>
      <c r="DSU1564">
        <v>1769</v>
      </c>
    </row>
    <row r="1565" spans="1:760 3211:3219" x14ac:dyDescent="0.35">
      <c r="A1565" t="s">
        <v>16804</v>
      </c>
      <c r="B1565" t="s">
        <v>16805</v>
      </c>
      <c r="C1565" t="s">
        <v>15933</v>
      </c>
      <c r="D1565" t="s">
        <v>5736</v>
      </c>
      <c r="F1565" t="s">
        <v>1332</v>
      </c>
      <c r="G1565" t="s">
        <v>1337</v>
      </c>
      <c r="I1565" t="s">
        <v>1374</v>
      </c>
      <c r="J1565" t="s">
        <v>20501</v>
      </c>
      <c r="SQ1565" t="s">
        <v>1436</v>
      </c>
      <c r="SR1565" t="s">
        <v>5740</v>
      </c>
      <c r="SS1565" t="s">
        <v>5739</v>
      </c>
      <c r="ST1565" t="s">
        <v>5739</v>
      </c>
      <c r="SU1565" t="s">
        <v>5739</v>
      </c>
      <c r="SV1565" t="s">
        <v>5739</v>
      </c>
      <c r="SW1565" t="s">
        <v>5739</v>
      </c>
      <c r="SX1565" t="s">
        <v>5739</v>
      </c>
      <c r="SY1565" t="s">
        <v>5739</v>
      </c>
      <c r="SZ1565" t="s">
        <v>5739</v>
      </c>
      <c r="TC1565" t="s">
        <v>3080</v>
      </c>
      <c r="UM1565" t="s">
        <v>1537</v>
      </c>
      <c r="UO1565" t="s">
        <v>1337</v>
      </c>
      <c r="VK1565" t="s">
        <v>5741</v>
      </c>
      <c r="VL1565" t="s">
        <v>1337</v>
      </c>
      <c r="VM1565" t="s">
        <v>1339</v>
      </c>
      <c r="VO1565" t="s">
        <v>2098</v>
      </c>
      <c r="VQ1565" t="s">
        <v>1339</v>
      </c>
      <c r="WB1565" t="s">
        <v>3153</v>
      </c>
      <c r="WC1565" t="s">
        <v>5740</v>
      </c>
      <c r="WD1565" t="s">
        <v>5739</v>
      </c>
      <c r="WE1565" t="s">
        <v>5739</v>
      </c>
      <c r="WF1565" t="s">
        <v>5739</v>
      </c>
      <c r="WG1565" t="s">
        <v>5739</v>
      </c>
      <c r="WH1565" t="s">
        <v>5739</v>
      </c>
      <c r="WI1565">
        <v>0</v>
      </c>
      <c r="WJ1565">
        <v>0</v>
      </c>
      <c r="WK1565" t="s">
        <v>5739</v>
      </c>
      <c r="WL1565" t="s">
        <v>5739</v>
      </c>
      <c r="WM1565" t="s">
        <v>5739</v>
      </c>
      <c r="YK1565" s="51"/>
      <c r="DSM1565">
        <v>281014045</v>
      </c>
      <c r="DSN1565" t="s">
        <v>16807</v>
      </c>
      <c r="DSO1565" t="s">
        <v>16808</v>
      </c>
      <c r="DSR1565" t="s">
        <v>5745</v>
      </c>
      <c r="DSS1565" t="s">
        <v>5746</v>
      </c>
      <c r="DSU1565">
        <v>1770</v>
      </c>
    </row>
    <row r="1566" spans="1:760 3211:3219" x14ac:dyDescent="0.35">
      <c r="A1566" t="s">
        <v>16809</v>
      </c>
      <c r="B1566" t="s">
        <v>16810</v>
      </c>
      <c r="C1566" t="s">
        <v>15933</v>
      </c>
      <c r="D1566" t="s">
        <v>5736</v>
      </c>
      <c r="F1566" t="s">
        <v>1332</v>
      </c>
      <c r="G1566" t="s">
        <v>1337</v>
      </c>
      <c r="I1566" t="s">
        <v>1374</v>
      </c>
      <c r="J1566" t="s">
        <v>20607</v>
      </c>
      <c r="SQ1566" t="s">
        <v>1436</v>
      </c>
      <c r="SR1566" t="s">
        <v>5740</v>
      </c>
      <c r="SS1566" t="s">
        <v>5739</v>
      </c>
      <c r="ST1566" t="s">
        <v>5739</v>
      </c>
      <c r="SU1566" t="s">
        <v>5739</v>
      </c>
      <c r="SV1566" t="s">
        <v>5739</v>
      </c>
      <c r="SW1566" t="s">
        <v>5739</v>
      </c>
      <c r="SX1566" t="s">
        <v>5739</v>
      </c>
      <c r="SY1566" t="s">
        <v>5739</v>
      </c>
      <c r="SZ1566" t="s">
        <v>5739</v>
      </c>
      <c r="TC1566" t="s">
        <v>3080</v>
      </c>
      <c r="UM1566" t="s">
        <v>1537</v>
      </c>
      <c r="UO1566" t="s">
        <v>1337</v>
      </c>
      <c r="VK1566" t="s">
        <v>5805</v>
      </c>
      <c r="VL1566" t="s">
        <v>1337</v>
      </c>
      <c r="VM1566" t="s">
        <v>1339</v>
      </c>
      <c r="VO1566" t="s">
        <v>2098</v>
      </c>
      <c r="VQ1566" t="s">
        <v>1339</v>
      </c>
      <c r="WB1566" t="s">
        <v>3153</v>
      </c>
      <c r="WC1566" t="s">
        <v>5740</v>
      </c>
      <c r="WD1566" t="s">
        <v>5739</v>
      </c>
      <c r="WE1566" t="s">
        <v>5739</v>
      </c>
      <c r="WF1566" t="s">
        <v>5739</v>
      </c>
      <c r="WG1566" t="s">
        <v>5739</v>
      </c>
      <c r="WH1566" t="s">
        <v>5739</v>
      </c>
      <c r="WI1566">
        <v>0</v>
      </c>
      <c r="WJ1566">
        <v>0</v>
      </c>
      <c r="WK1566" t="s">
        <v>5739</v>
      </c>
      <c r="WL1566" t="s">
        <v>5739</v>
      </c>
      <c r="WM1566" t="s">
        <v>5739</v>
      </c>
      <c r="YK1566" s="51"/>
      <c r="DSM1566">
        <v>281014050</v>
      </c>
      <c r="DSN1566" t="s">
        <v>16812</v>
      </c>
      <c r="DSO1566" t="s">
        <v>16813</v>
      </c>
      <c r="DSR1566" t="s">
        <v>5745</v>
      </c>
      <c r="DSS1566" t="s">
        <v>5746</v>
      </c>
      <c r="DSU1566">
        <v>1771</v>
      </c>
    </row>
    <row r="1567" spans="1:760 3211:3219" x14ac:dyDescent="0.35">
      <c r="A1567" t="s">
        <v>16814</v>
      </c>
      <c r="B1567" t="s">
        <v>16815</v>
      </c>
      <c r="C1567" t="s">
        <v>15933</v>
      </c>
      <c r="D1567" t="s">
        <v>5736</v>
      </c>
      <c r="F1567" t="s">
        <v>1332</v>
      </c>
      <c r="G1567" t="s">
        <v>1337</v>
      </c>
      <c r="I1567" t="s">
        <v>1374</v>
      </c>
      <c r="J1567" t="s">
        <v>20608</v>
      </c>
      <c r="SQ1567" t="s">
        <v>1436</v>
      </c>
      <c r="SR1567" t="s">
        <v>5740</v>
      </c>
      <c r="SS1567" t="s">
        <v>5739</v>
      </c>
      <c r="ST1567" t="s">
        <v>5739</v>
      </c>
      <c r="SU1567" t="s">
        <v>5739</v>
      </c>
      <c r="SV1567" t="s">
        <v>5739</v>
      </c>
      <c r="SW1567" t="s">
        <v>5739</v>
      </c>
      <c r="SX1567" t="s">
        <v>5739</v>
      </c>
      <c r="SY1567" t="s">
        <v>5739</v>
      </c>
      <c r="SZ1567" t="s">
        <v>5739</v>
      </c>
      <c r="TC1567" t="s">
        <v>3080</v>
      </c>
      <c r="UM1567" t="s">
        <v>1537</v>
      </c>
      <c r="UO1567" t="s">
        <v>1337</v>
      </c>
      <c r="VK1567" t="s">
        <v>6272</v>
      </c>
      <c r="VL1567" t="s">
        <v>1337</v>
      </c>
      <c r="VM1567" t="s">
        <v>1339</v>
      </c>
      <c r="VO1567" t="s">
        <v>2098</v>
      </c>
      <c r="VQ1567" t="s">
        <v>1339</v>
      </c>
      <c r="WB1567" t="s">
        <v>3153</v>
      </c>
      <c r="WC1567" t="s">
        <v>5740</v>
      </c>
      <c r="WD1567" t="s">
        <v>5739</v>
      </c>
      <c r="WE1567" t="s">
        <v>5739</v>
      </c>
      <c r="WF1567" t="s">
        <v>5739</v>
      </c>
      <c r="WG1567" t="s">
        <v>5739</v>
      </c>
      <c r="WH1567" t="s">
        <v>5739</v>
      </c>
      <c r="WI1567">
        <v>0</v>
      </c>
      <c r="WJ1567">
        <v>0</v>
      </c>
      <c r="WK1567" t="s">
        <v>5739</v>
      </c>
      <c r="WL1567" t="s">
        <v>5739</v>
      </c>
      <c r="WM1567" t="s">
        <v>5739</v>
      </c>
      <c r="YK1567" s="51"/>
      <c r="DSM1567">
        <v>281014053</v>
      </c>
      <c r="DSN1567" t="s">
        <v>16817</v>
      </c>
      <c r="DSO1567" t="s">
        <v>16818</v>
      </c>
      <c r="DSR1567" t="s">
        <v>5745</v>
      </c>
      <c r="DSS1567" t="s">
        <v>5746</v>
      </c>
      <c r="DSU1567">
        <v>1772</v>
      </c>
    </row>
    <row r="1568" spans="1:760 3211:3219" x14ac:dyDescent="0.35">
      <c r="A1568" t="s">
        <v>16819</v>
      </c>
      <c r="B1568" t="s">
        <v>16820</v>
      </c>
      <c r="C1568" t="s">
        <v>15933</v>
      </c>
      <c r="D1568" t="s">
        <v>5736</v>
      </c>
      <c r="F1568" t="s">
        <v>1332</v>
      </c>
      <c r="G1568" t="s">
        <v>1337</v>
      </c>
      <c r="I1568" t="s">
        <v>1374</v>
      </c>
      <c r="J1568" t="s">
        <v>20501</v>
      </c>
      <c r="SQ1568" t="s">
        <v>1436</v>
      </c>
      <c r="SR1568" t="s">
        <v>5740</v>
      </c>
      <c r="SS1568" t="s">
        <v>5739</v>
      </c>
      <c r="ST1568" t="s">
        <v>5739</v>
      </c>
      <c r="SU1568" t="s">
        <v>5739</v>
      </c>
      <c r="SV1568" t="s">
        <v>5739</v>
      </c>
      <c r="SW1568" t="s">
        <v>5739</v>
      </c>
      <c r="SX1568" t="s">
        <v>5739</v>
      </c>
      <c r="SY1568" t="s">
        <v>5739</v>
      </c>
      <c r="SZ1568" t="s">
        <v>5739</v>
      </c>
      <c r="TC1568" t="s">
        <v>3080</v>
      </c>
      <c r="UM1568" t="s">
        <v>1537</v>
      </c>
      <c r="UO1568" t="s">
        <v>1337</v>
      </c>
      <c r="VK1568" t="s">
        <v>5805</v>
      </c>
      <c r="VL1568" t="s">
        <v>1337</v>
      </c>
      <c r="VM1568" t="s">
        <v>1339</v>
      </c>
      <c r="VO1568" t="s">
        <v>2098</v>
      </c>
      <c r="VQ1568" t="s">
        <v>1339</v>
      </c>
      <c r="WB1568" t="s">
        <v>1447</v>
      </c>
      <c r="WC1568" t="s">
        <v>5739</v>
      </c>
      <c r="WD1568" t="s">
        <v>5739</v>
      </c>
      <c r="WE1568" t="s">
        <v>5739</v>
      </c>
      <c r="WF1568" t="s">
        <v>5739</v>
      </c>
      <c r="WG1568" t="s">
        <v>5739</v>
      </c>
      <c r="WH1568" t="s">
        <v>5739</v>
      </c>
      <c r="WI1568">
        <v>0</v>
      </c>
      <c r="WJ1568">
        <v>0</v>
      </c>
      <c r="WK1568" t="s">
        <v>5739</v>
      </c>
      <c r="WL1568" t="s">
        <v>5740</v>
      </c>
      <c r="WM1568" t="s">
        <v>5739</v>
      </c>
      <c r="YK1568" s="51"/>
      <c r="DSM1568">
        <v>281014056</v>
      </c>
      <c r="DSN1568" t="s">
        <v>16822</v>
      </c>
      <c r="DSO1568" t="s">
        <v>16823</v>
      </c>
      <c r="DSR1568" t="s">
        <v>5745</v>
      </c>
      <c r="DSS1568" t="s">
        <v>5746</v>
      </c>
      <c r="DSU1568">
        <v>1773</v>
      </c>
    </row>
    <row r="1569" spans="1:661 3211:3219" x14ac:dyDescent="0.35">
      <c r="A1569" t="s">
        <v>16832</v>
      </c>
      <c r="B1569" t="s">
        <v>16833</v>
      </c>
      <c r="C1569" t="s">
        <v>15933</v>
      </c>
      <c r="D1569" t="s">
        <v>5736</v>
      </c>
      <c r="F1569" t="s">
        <v>1332</v>
      </c>
      <c r="G1569" t="s">
        <v>1337</v>
      </c>
      <c r="I1569" t="s">
        <v>1374</v>
      </c>
      <c r="J1569" t="s">
        <v>20502</v>
      </c>
      <c r="SQ1569" t="s">
        <v>1436</v>
      </c>
      <c r="SR1569" t="s">
        <v>5740</v>
      </c>
      <c r="SS1569" t="s">
        <v>5739</v>
      </c>
      <c r="ST1569" t="s">
        <v>5739</v>
      </c>
      <c r="SU1569" t="s">
        <v>5739</v>
      </c>
      <c r="SV1569" t="s">
        <v>5739</v>
      </c>
      <c r="SW1569" t="s">
        <v>5739</v>
      </c>
      <c r="SX1569" t="s">
        <v>5739</v>
      </c>
      <c r="SY1569" t="s">
        <v>5739</v>
      </c>
      <c r="SZ1569" t="s">
        <v>5739</v>
      </c>
      <c r="TC1569" t="s">
        <v>3080</v>
      </c>
      <c r="UM1569" t="s">
        <v>1537</v>
      </c>
      <c r="UO1569" t="s">
        <v>1337</v>
      </c>
      <c r="VK1569" t="s">
        <v>6272</v>
      </c>
      <c r="VL1569" t="s">
        <v>1337</v>
      </c>
      <c r="VM1569" t="s">
        <v>1339</v>
      </c>
      <c r="VO1569" t="s">
        <v>2098</v>
      </c>
      <c r="VQ1569" t="s">
        <v>1339</v>
      </c>
      <c r="WB1569" t="s">
        <v>3153</v>
      </c>
      <c r="WC1569" t="s">
        <v>5740</v>
      </c>
      <c r="WD1569" t="s">
        <v>5739</v>
      </c>
      <c r="WE1569" t="s">
        <v>5739</v>
      </c>
      <c r="WF1569" t="s">
        <v>5739</v>
      </c>
      <c r="WG1569" t="s">
        <v>5739</v>
      </c>
      <c r="WH1569" t="s">
        <v>5739</v>
      </c>
      <c r="WI1569">
        <v>0</v>
      </c>
      <c r="WJ1569">
        <v>0</v>
      </c>
      <c r="WK1569" t="s">
        <v>5739</v>
      </c>
      <c r="WL1569" t="s">
        <v>5739</v>
      </c>
      <c r="WM1569" t="s">
        <v>5739</v>
      </c>
      <c r="YK1569" s="51"/>
      <c r="DSM1569">
        <v>281014070</v>
      </c>
      <c r="DSN1569" t="s">
        <v>16835</v>
      </c>
      <c r="DSO1569" t="s">
        <v>16836</v>
      </c>
      <c r="DSR1569" t="s">
        <v>5745</v>
      </c>
      <c r="DSS1569" t="s">
        <v>5746</v>
      </c>
      <c r="DSU1569">
        <v>1775</v>
      </c>
    </row>
    <row r="1570" spans="1:661 3211:3219" x14ac:dyDescent="0.35">
      <c r="A1570" t="s">
        <v>16837</v>
      </c>
      <c r="B1570" t="s">
        <v>16838</v>
      </c>
      <c r="C1570" t="s">
        <v>15933</v>
      </c>
      <c r="D1570" t="s">
        <v>5736</v>
      </c>
      <c r="F1570" t="s">
        <v>1332</v>
      </c>
      <c r="G1570" t="s">
        <v>1337</v>
      </c>
      <c r="I1570" t="s">
        <v>1374</v>
      </c>
      <c r="J1570" t="s">
        <v>20919</v>
      </c>
      <c r="SQ1570" t="s">
        <v>1436</v>
      </c>
      <c r="SR1570" t="s">
        <v>5740</v>
      </c>
      <c r="SS1570" t="s">
        <v>5739</v>
      </c>
      <c r="ST1570" t="s">
        <v>5739</v>
      </c>
      <c r="SU1570" t="s">
        <v>5739</v>
      </c>
      <c r="SV1570" t="s">
        <v>5739</v>
      </c>
      <c r="SW1570" t="s">
        <v>5739</v>
      </c>
      <c r="SX1570" t="s">
        <v>5739</v>
      </c>
      <c r="SY1570" t="s">
        <v>5739</v>
      </c>
      <c r="SZ1570" t="s">
        <v>5739</v>
      </c>
      <c r="TC1570" t="s">
        <v>3080</v>
      </c>
      <c r="UM1570" t="s">
        <v>1537</v>
      </c>
      <c r="UO1570" t="s">
        <v>1337</v>
      </c>
      <c r="VK1570" t="s">
        <v>5741</v>
      </c>
      <c r="VL1570" t="s">
        <v>1337</v>
      </c>
      <c r="VM1570" t="s">
        <v>1339</v>
      </c>
      <c r="VO1570" t="s">
        <v>2098</v>
      </c>
      <c r="VQ1570" t="s">
        <v>1339</v>
      </c>
      <c r="WB1570" t="s">
        <v>3153</v>
      </c>
      <c r="WC1570" t="s">
        <v>5740</v>
      </c>
      <c r="WD1570" t="s">
        <v>5739</v>
      </c>
      <c r="WE1570" t="s">
        <v>5739</v>
      </c>
      <c r="WF1570" t="s">
        <v>5739</v>
      </c>
      <c r="WG1570" t="s">
        <v>5739</v>
      </c>
      <c r="WH1570" t="s">
        <v>5739</v>
      </c>
      <c r="WI1570">
        <v>0</v>
      </c>
      <c r="WJ1570">
        <v>0</v>
      </c>
      <c r="WK1570" t="s">
        <v>5739</v>
      </c>
      <c r="WL1570" t="s">
        <v>5739</v>
      </c>
      <c r="WM1570" t="s">
        <v>5739</v>
      </c>
      <c r="YK1570" s="51"/>
      <c r="DSM1570">
        <v>281014077</v>
      </c>
      <c r="DSN1570" t="s">
        <v>16841</v>
      </c>
      <c r="DSO1570" t="s">
        <v>16842</v>
      </c>
      <c r="DSR1570" t="s">
        <v>5745</v>
      </c>
      <c r="DSS1570" t="s">
        <v>5746</v>
      </c>
      <c r="DSU1570">
        <v>1776</v>
      </c>
    </row>
    <row r="1571" spans="1:661 3211:3219" x14ac:dyDescent="0.35">
      <c r="A1571" t="s">
        <v>17078</v>
      </c>
      <c r="B1571" t="s">
        <v>17079</v>
      </c>
      <c r="C1571" t="s">
        <v>17043</v>
      </c>
      <c r="D1571" t="s">
        <v>5736</v>
      </c>
      <c r="F1571" t="s">
        <v>1330</v>
      </c>
      <c r="G1571" t="s">
        <v>1337</v>
      </c>
      <c r="I1571" t="s">
        <v>1361</v>
      </c>
      <c r="J1571" t="s">
        <v>20052</v>
      </c>
      <c r="IR1571" t="s">
        <v>1671</v>
      </c>
      <c r="IT1571" t="s">
        <v>2407</v>
      </c>
      <c r="IX1571" t="s">
        <v>1442</v>
      </c>
      <c r="IY1571" t="s">
        <v>5739</v>
      </c>
      <c r="IZ1571" t="s">
        <v>5739</v>
      </c>
      <c r="JA1571" t="s">
        <v>5739</v>
      </c>
      <c r="JB1571" t="s">
        <v>5739</v>
      </c>
      <c r="JC1571" t="s">
        <v>5740</v>
      </c>
      <c r="JD1571" t="s">
        <v>5739</v>
      </c>
      <c r="JE1571" t="s">
        <v>5739</v>
      </c>
      <c r="JF1571" t="s">
        <v>5739</v>
      </c>
      <c r="JG1571" t="s">
        <v>5739</v>
      </c>
      <c r="KT1571" t="s">
        <v>1337</v>
      </c>
      <c r="LH1571" t="s">
        <v>8354</v>
      </c>
      <c r="LI1571" t="s">
        <v>5740</v>
      </c>
      <c r="LJ1571" t="s">
        <v>5740</v>
      </c>
      <c r="LK1571" t="s">
        <v>5740</v>
      </c>
      <c r="LL1571" t="s">
        <v>5740</v>
      </c>
      <c r="LM1571" t="s">
        <v>5740</v>
      </c>
      <c r="LN1571" t="s">
        <v>5740</v>
      </c>
      <c r="LO1571" t="s">
        <v>5739</v>
      </c>
      <c r="LP1571" t="s">
        <v>5739</v>
      </c>
      <c r="LQ1571" t="s">
        <v>1567</v>
      </c>
      <c r="LR1571" t="s">
        <v>1337</v>
      </c>
      <c r="LS1571" t="s">
        <v>5756</v>
      </c>
      <c r="LT1571" t="s">
        <v>5740</v>
      </c>
      <c r="LU1571" t="s">
        <v>5740</v>
      </c>
      <c r="LV1571" t="s">
        <v>5740</v>
      </c>
      <c r="LW1571" t="s">
        <v>5739</v>
      </c>
      <c r="LX1571" t="s">
        <v>5739</v>
      </c>
      <c r="LY1571" t="s">
        <v>5739</v>
      </c>
      <c r="MA1571" t="s">
        <v>2037</v>
      </c>
      <c r="MB1571" t="s">
        <v>5739</v>
      </c>
      <c r="MC1571" t="s">
        <v>5739</v>
      </c>
      <c r="MD1571" t="s">
        <v>5739</v>
      </c>
      <c r="ME1571" t="s">
        <v>5739</v>
      </c>
      <c r="MF1571" t="s">
        <v>5739</v>
      </c>
      <c r="MG1571" t="s">
        <v>5739</v>
      </c>
      <c r="MH1571" t="s">
        <v>5739</v>
      </c>
      <c r="MI1571" t="s">
        <v>5740</v>
      </c>
      <c r="MJ1571" t="s">
        <v>5739</v>
      </c>
      <c r="MK1571" t="s">
        <v>5739</v>
      </c>
      <c r="ML1571" t="s">
        <v>5739</v>
      </c>
      <c r="MN1571" t="s">
        <v>1337</v>
      </c>
      <c r="MO1571" t="s">
        <v>17080</v>
      </c>
      <c r="MP1571" t="s">
        <v>5739</v>
      </c>
      <c r="MQ1571" t="s">
        <v>5739</v>
      </c>
      <c r="MR1571" t="s">
        <v>5740</v>
      </c>
      <c r="MS1571" t="s">
        <v>5739</v>
      </c>
      <c r="MT1571" t="s">
        <v>5740</v>
      </c>
      <c r="MU1571" t="s">
        <v>5739</v>
      </c>
      <c r="MV1571" t="s">
        <v>5739</v>
      </c>
      <c r="MW1571" t="s">
        <v>5739</v>
      </c>
      <c r="MX1571" t="s">
        <v>5739</v>
      </c>
      <c r="MY1571" t="s">
        <v>5740</v>
      </c>
      <c r="NA1571" t="s">
        <v>1698</v>
      </c>
      <c r="NB1571" t="s">
        <v>12055</v>
      </c>
      <c r="NC1571" t="s">
        <v>9827</v>
      </c>
      <c r="ND1571" t="s">
        <v>1337</v>
      </c>
      <c r="NE1571" t="s">
        <v>5741</v>
      </c>
      <c r="NF1571" t="s">
        <v>5805</v>
      </c>
      <c r="NG1571" t="s">
        <v>17081</v>
      </c>
      <c r="NH1571" t="s">
        <v>5739</v>
      </c>
      <c r="NI1571" t="s">
        <v>5739</v>
      </c>
      <c r="NJ1571" t="s">
        <v>5739</v>
      </c>
      <c r="NK1571" t="s">
        <v>5739</v>
      </c>
      <c r="NL1571" t="s">
        <v>5740</v>
      </c>
      <c r="NM1571" t="s">
        <v>5739</v>
      </c>
      <c r="NN1571" t="s">
        <v>5739</v>
      </c>
      <c r="NO1571" t="s">
        <v>5739</v>
      </c>
      <c r="NP1571" t="s">
        <v>5739</v>
      </c>
      <c r="NQ1571" t="s">
        <v>5739</v>
      </c>
      <c r="NR1571" t="s">
        <v>5739</v>
      </c>
      <c r="NS1571" t="s">
        <v>5740</v>
      </c>
      <c r="NT1571" t="s">
        <v>5739</v>
      </c>
      <c r="NU1571" t="s">
        <v>5739</v>
      </c>
      <c r="NW1571" t="s">
        <v>17082</v>
      </c>
      <c r="NX1571" t="s">
        <v>5739</v>
      </c>
      <c r="NY1571" t="s">
        <v>5740</v>
      </c>
      <c r="NZ1571" t="s">
        <v>5739</v>
      </c>
      <c r="OA1571" t="s">
        <v>5739</v>
      </c>
      <c r="OB1571" t="s">
        <v>5739</v>
      </c>
      <c r="OC1571" t="s">
        <v>5739</v>
      </c>
      <c r="OD1571" t="s">
        <v>5739</v>
      </c>
      <c r="OE1571" t="s">
        <v>5739</v>
      </c>
      <c r="OF1571" t="s">
        <v>5739</v>
      </c>
      <c r="OG1571" t="s">
        <v>5740</v>
      </c>
      <c r="OH1571" t="s">
        <v>5739</v>
      </c>
      <c r="OI1571" t="s">
        <v>5739</v>
      </c>
      <c r="OJ1571" t="s">
        <v>5739</v>
      </c>
      <c r="OK1571" t="s">
        <v>5739</v>
      </c>
      <c r="OL1571" t="s">
        <v>5740</v>
      </c>
      <c r="OM1571" t="s">
        <v>5739</v>
      </c>
      <c r="ON1571" t="s">
        <v>5739</v>
      </c>
      <c r="OP1571" t="s">
        <v>6269</v>
      </c>
      <c r="OQ1571" t="s">
        <v>6673</v>
      </c>
      <c r="OR1571" t="s">
        <v>1339</v>
      </c>
      <c r="OT1571" t="s">
        <v>1337</v>
      </c>
      <c r="PL1571" t="s">
        <v>1337</v>
      </c>
      <c r="PM1571" t="s">
        <v>1339</v>
      </c>
      <c r="PV1571" t="s">
        <v>1337</v>
      </c>
      <c r="PW1571" t="s">
        <v>1337</v>
      </c>
      <c r="PX1571" t="s">
        <v>1526</v>
      </c>
      <c r="PY1571" t="s">
        <v>5740</v>
      </c>
      <c r="PZ1571" t="s">
        <v>5739</v>
      </c>
      <c r="QA1571" t="s">
        <v>5739</v>
      </c>
      <c r="QB1571" t="s">
        <v>5739</v>
      </c>
      <c r="QC1571" t="s">
        <v>5739</v>
      </c>
      <c r="QD1571" t="s">
        <v>5739</v>
      </c>
      <c r="QE1571" t="s">
        <v>5739</v>
      </c>
      <c r="QZ1571" t="s">
        <v>1337</v>
      </c>
      <c r="RA1571" t="s">
        <v>1537</v>
      </c>
      <c r="RB1571" t="s">
        <v>5740</v>
      </c>
      <c r="RC1571" t="s">
        <v>5739</v>
      </c>
      <c r="RD1571" t="s">
        <v>5739</v>
      </c>
      <c r="RE1571" t="s">
        <v>5739</v>
      </c>
      <c r="RF1571" t="s">
        <v>5739</v>
      </c>
      <c r="RG1571" t="s">
        <v>5739</v>
      </c>
      <c r="RH1571" t="s">
        <v>5739</v>
      </c>
      <c r="RI1571" t="s">
        <v>5739</v>
      </c>
      <c r="RK1571" t="s">
        <v>1339</v>
      </c>
      <c r="SE1571" t="s">
        <v>6653</v>
      </c>
      <c r="SF1571" t="s">
        <v>5739</v>
      </c>
      <c r="SG1571" t="s">
        <v>5739</v>
      </c>
      <c r="SH1571" t="s">
        <v>5739</v>
      </c>
      <c r="SI1571" t="s">
        <v>5739</v>
      </c>
      <c r="SJ1571" t="s">
        <v>5740</v>
      </c>
      <c r="SK1571" t="s">
        <v>5739</v>
      </c>
      <c r="SL1571" t="s">
        <v>5740</v>
      </c>
      <c r="SM1571" t="s">
        <v>5739</v>
      </c>
      <c r="SN1571" t="s">
        <v>5739</v>
      </c>
      <c r="SO1571">
        <v>0</v>
      </c>
      <c r="YK1571" s="51"/>
      <c r="DSM1571">
        <v>289793228</v>
      </c>
      <c r="DSN1571" t="s">
        <v>17237</v>
      </c>
      <c r="DSO1571" t="s">
        <v>17238</v>
      </c>
      <c r="DSR1571" t="s">
        <v>5745</v>
      </c>
      <c r="DSS1571" t="s">
        <v>17239</v>
      </c>
      <c r="DSU1571">
        <v>8</v>
      </c>
    </row>
    <row r="1572" spans="1:661 3211:3219" x14ac:dyDescent="0.35">
      <c r="A1572" t="s">
        <v>17085</v>
      </c>
      <c r="B1572" t="s">
        <v>17086</v>
      </c>
      <c r="C1572" t="s">
        <v>17043</v>
      </c>
      <c r="D1572" t="s">
        <v>5736</v>
      </c>
      <c r="F1572" t="s">
        <v>1330</v>
      </c>
      <c r="G1572" t="s">
        <v>1337</v>
      </c>
      <c r="I1572" t="s">
        <v>1361</v>
      </c>
      <c r="J1572" t="s">
        <v>20052</v>
      </c>
      <c r="IR1572" t="s">
        <v>1673</v>
      </c>
      <c r="IT1572" t="s">
        <v>2409</v>
      </c>
      <c r="IX1572" t="s">
        <v>1442</v>
      </c>
      <c r="IY1572" t="s">
        <v>5739</v>
      </c>
      <c r="IZ1572" t="s">
        <v>5739</v>
      </c>
      <c r="JA1572" t="s">
        <v>5739</v>
      </c>
      <c r="JB1572" t="s">
        <v>5739</v>
      </c>
      <c r="JC1572" t="s">
        <v>5740</v>
      </c>
      <c r="JD1572" t="s">
        <v>5739</v>
      </c>
      <c r="JE1572" t="s">
        <v>5739</v>
      </c>
      <c r="JF1572" t="s">
        <v>5739</v>
      </c>
      <c r="JG1572" t="s">
        <v>5739</v>
      </c>
      <c r="KT1572" t="s">
        <v>1337</v>
      </c>
      <c r="LH1572" t="s">
        <v>6209</v>
      </c>
      <c r="LI1572" t="s">
        <v>5740</v>
      </c>
      <c r="LJ1572" t="s">
        <v>5740</v>
      </c>
      <c r="LK1572" t="s">
        <v>5740</v>
      </c>
      <c r="LL1572" t="s">
        <v>5740</v>
      </c>
      <c r="LM1572" t="s">
        <v>5740</v>
      </c>
      <c r="LN1572" t="s">
        <v>5740</v>
      </c>
      <c r="LO1572" t="s">
        <v>5739</v>
      </c>
      <c r="LP1572" t="s">
        <v>5739</v>
      </c>
      <c r="LQ1572" t="s">
        <v>1567</v>
      </c>
      <c r="LR1572" t="s">
        <v>1337</v>
      </c>
      <c r="LS1572" t="s">
        <v>6263</v>
      </c>
      <c r="LT1572" t="s">
        <v>5740</v>
      </c>
      <c r="LU1572" t="s">
        <v>5740</v>
      </c>
      <c r="LV1572" t="s">
        <v>5740</v>
      </c>
      <c r="LW1572" t="s">
        <v>5739</v>
      </c>
      <c r="LX1572" t="s">
        <v>5739</v>
      </c>
      <c r="LY1572" t="s">
        <v>5739</v>
      </c>
      <c r="MA1572" t="s">
        <v>2037</v>
      </c>
      <c r="MB1572" t="s">
        <v>5739</v>
      </c>
      <c r="MC1572" t="s">
        <v>5739</v>
      </c>
      <c r="MD1572" t="s">
        <v>5739</v>
      </c>
      <c r="ME1572" t="s">
        <v>5739</v>
      </c>
      <c r="MF1572" t="s">
        <v>5739</v>
      </c>
      <c r="MG1572" t="s">
        <v>5739</v>
      </c>
      <c r="MH1572" t="s">
        <v>5739</v>
      </c>
      <c r="MI1572" t="s">
        <v>5740</v>
      </c>
      <c r="MJ1572" t="s">
        <v>5739</v>
      </c>
      <c r="MK1572" t="s">
        <v>5739</v>
      </c>
      <c r="ML1572" t="s">
        <v>5739</v>
      </c>
      <c r="MN1572" t="s">
        <v>1337</v>
      </c>
      <c r="MO1572" t="s">
        <v>17087</v>
      </c>
      <c r="MP1572" t="s">
        <v>5739</v>
      </c>
      <c r="MQ1572" t="s">
        <v>5739</v>
      </c>
      <c r="MR1572" t="s">
        <v>5740</v>
      </c>
      <c r="MS1572" t="s">
        <v>5739</v>
      </c>
      <c r="MT1572" t="s">
        <v>5740</v>
      </c>
      <c r="MU1572" t="s">
        <v>5739</v>
      </c>
      <c r="MV1572" t="s">
        <v>5739</v>
      </c>
      <c r="MW1572" t="s">
        <v>5739</v>
      </c>
      <c r="MX1572" t="s">
        <v>5739</v>
      </c>
      <c r="MY1572" t="s">
        <v>5740</v>
      </c>
      <c r="NA1572" t="s">
        <v>1698</v>
      </c>
      <c r="NB1572" t="s">
        <v>17088</v>
      </c>
      <c r="NC1572" t="s">
        <v>17089</v>
      </c>
      <c r="ND1572" t="s">
        <v>1337</v>
      </c>
      <c r="NE1572" t="s">
        <v>5931</v>
      </c>
      <c r="NF1572" t="s">
        <v>5825</v>
      </c>
      <c r="NG1572" t="s">
        <v>2050</v>
      </c>
      <c r="NH1572" t="s">
        <v>5739</v>
      </c>
      <c r="NI1572" t="s">
        <v>5739</v>
      </c>
      <c r="NJ1572" t="s">
        <v>5739</v>
      </c>
      <c r="NK1572" t="s">
        <v>5739</v>
      </c>
      <c r="NL1572" t="s">
        <v>5740</v>
      </c>
      <c r="NM1572" t="s">
        <v>5739</v>
      </c>
      <c r="NN1572" t="s">
        <v>5739</v>
      </c>
      <c r="NO1572" t="s">
        <v>5739</v>
      </c>
      <c r="NP1572" t="s">
        <v>5739</v>
      </c>
      <c r="NQ1572" t="s">
        <v>5739</v>
      </c>
      <c r="NR1572" t="s">
        <v>5739</v>
      </c>
      <c r="NS1572" t="s">
        <v>5739</v>
      </c>
      <c r="NT1572" t="s">
        <v>5739</v>
      </c>
      <c r="NU1572" t="s">
        <v>5739</v>
      </c>
      <c r="NW1572" t="s">
        <v>17090</v>
      </c>
      <c r="NX1572" t="s">
        <v>5739</v>
      </c>
      <c r="NY1572" t="s">
        <v>5739</v>
      </c>
      <c r="NZ1572" t="s">
        <v>5740</v>
      </c>
      <c r="OA1572" t="s">
        <v>5739</v>
      </c>
      <c r="OB1572" t="s">
        <v>5739</v>
      </c>
      <c r="OC1572" t="s">
        <v>5739</v>
      </c>
      <c r="OD1572" t="s">
        <v>5739</v>
      </c>
      <c r="OE1572" t="s">
        <v>5739</v>
      </c>
      <c r="OF1572" t="s">
        <v>5739</v>
      </c>
      <c r="OG1572" t="s">
        <v>5740</v>
      </c>
      <c r="OH1572" t="s">
        <v>5739</v>
      </c>
      <c r="OI1572" t="s">
        <v>5739</v>
      </c>
      <c r="OJ1572" t="s">
        <v>5739</v>
      </c>
      <c r="OK1572" t="s">
        <v>5739</v>
      </c>
      <c r="OL1572" t="s">
        <v>5739</v>
      </c>
      <c r="OM1572" t="s">
        <v>5739</v>
      </c>
      <c r="ON1572" t="s">
        <v>5739</v>
      </c>
      <c r="OP1572" t="s">
        <v>5805</v>
      </c>
      <c r="OQ1572" t="s">
        <v>6246</v>
      </c>
      <c r="OR1572" t="s">
        <v>1339</v>
      </c>
      <c r="OT1572" t="s">
        <v>1337</v>
      </c>
      <c r="PL1572" t="s">
        <v>1337</v>
      </c>
      <c r="PM1572" t="s">
        <v>1339</v>
      </c>
      <c r="PV1572" t="s">
        <v>1337</v>
      </c>
      <c r="PW1572" t="s">
        <v>1337</v>
      </c>
      <c r="PX1572" t="s">
        <v>1526</v>
      </c>
      <c r="PY1572" t="s">
        <v>5740</v>
      </c>
      <c r="PZ1572" t="s">
        <v>5739</v>
      </c>
      <c r="QA1572" t="s">
        <v>5739</v>
      </c>
      <c r="QB1572" t="s">
        <v>5739</v>
      </c>
      <c r="QC1572" t="s">
        <v>5739</v>
      </c>
      <c r="QD1572" t="s">
        <v>5739</v>
      </c>
      <c r="QE1572" t="s">
        <v>5739</v>
      </c>
      <c r="QZ1572" t="s">
        <v>1337</v>
      </c>
      <c r="RA1572" t="s">
        <v>1537</v>
      </c>
      <c r="RB1572" t="s">
        <v>5740</v>
      </c>
      <c r="RC1572" t="s">
        <v>5739</v>
      </c>
      <c r="RD1572" t="s">
        <v>5739</v>
      </c>
      <c r="RE1572" t="s">
        <v>5739</v>
      </c>
      <c r="RF1572" t="s">
        <v>5739</v>
      </c>
      <c r="RG1572" t="s">
        <v>5739</v>
      </c>
      <c r="RH1572" t="s">
        <v>5739</v>
      </c>
      <c r="RI1572" t="s">
        <v>5739</v>
      </c>
      <c r="RK1572" t="s">
        <v>1339</v>
      </c>
      <c r="SE1572" t="s">
        <v>3165</v>
      </c>
      <c r="SF1572" t="s">
        <v>5739</v>
      </c>
      <c r="SG1572" t="s">
        <v>5739</v>
      </c>
      <c r="SH1572" t="s">
        <v>5739</v>
      </c>
      <c r="SI1572" t="s">
        <v>5739</v>
      </c>
      <c r="SJ1572" t="s">
        <v>5739</v>
      </c>
      <c r="SK1572" t="s">
        <v>5739</v>
      </c>
      <c r="SL1572" t="s">
        <v>5740</v>
      </c>
      <c r="SM1572" t="s">
        <v>5739</v>
      </c>
      <c r="SN1572" t="s">
        <v>5739</v>
      </c>
      <c r="SO1572" t="s">
        <v>5739</v>
      </c>
      <c r="YK1572" s="51"/>
      <c r="DSM1572">
        <v>289793241</v>
      </c>
      <c r="DSN1572" t="s">
        <v>17240</v>
      </c>
      <c r="DSO1572" t="s">
        <v>17241</v>
      </c>
      <c r="DSR1572" t="s">
        <v>5745</v>
      </c>
      <c r="DSS1572" t="s">
        <v>17239</v>
      </c>
      <c r="DSU1572">
        <v>9</v>
      </c>
    </row>
    <row r="1573" spans="1:661 3211:3219" x14ac:dyDescent="0.35">
      <c r="A1573" t="s">
        <v>17093</v>
      </c>
      <c r="B1573" t="s">
        <v>17094</v>
      </c>
      <c r="C1573" t="s">
        <v>17064</v>
      </c>
      <c r="D1573" t="s">
        <v>5736</v>
      </c>
      <c r="F1573" t="s">
        <v>1328</v>
      </c>
      <c r="G1573" t="s">
        <v>1337</v>
      </c>
      <c r="I1573" t="s">
        <v>1361</v>
      </c>
      <c r="J1573" t="s">
        <v>20052</v>
      </c>
      <c r="IR1573" t="s">
        <v>1677</v>
      </c>
      <c r="IT1573" t="s">
        <v>20920</v>
      </c>
      <c r="IX1573" t="s">
        <v>1394</v>
      </c>
      <c r="IY1573" t="s">
        <v>5739</v>
      </c>
      <c r="IZ1573" t="s">
        <v>5739</v>
      </c>
      <c r="JA1573" t="s">
        <v>5740</v>
      </c>
      <c r="JB1573" t="s">
        <v>5739</v>
      </c>
      <c r="JC1573" t="s">
        <v>5739</v>
      </c>
      <c r="JD1573" t="s">
        <v>5739</v>
      </c>
      <c r="JE1573" t="s">
        <v>5739</v>
      </c>
      <c r="JF1573" t="s">
        <v>5739</v>
      </c>
      <c r="JG1573" t="s">
        <v>5739</v>
      </c>
      <c r="JK1573" t="s">
        <v>1459</v>
      </c>
      <c r="JL1573" t="s">
        <v>5739</v>
      </c>
      <c r="JM1573" t="s">
        <v>5739</v>
      </c>
      <c r="JN1573" t="s">
        <v>5739</v>
      </c>
      <c r="JO1573" t="s">
        <v>5739</v>
      </c>
      <c r="JP1573" t="s">
        <v>5740</v>
      </c>
      <c r="JQ1573" t="s">
        <v>5739</v>
      </c>
      <c r="JR1573" t="s">
        <v>5739</v>
      </c>
      <c r="JS1573" t="s">
        <v>5739</v>
      </c>
      <c r="JT1573" t="s">
        <v>5739</v>
      </c>
      <c r="JU1573" t="s">
        <v>5739</v>
      </c>
      <c r="JV1573" t="s">
        <v>5739</v>
      </c>
      <c r="JW1573" t="s">
        <v>5739</v>
      </c>
      <c r="JX1573" t="s">
        <v>5739</v>
      </c>
      <c r="JY1573" t="s">
        <v>5739</v>
      </c>
      <c r="JZ1573" t="s">
        <v>5739</v>
      </c>
      <c r="KA1573" t="s">
        <v>5739</v>
      </c>
      <c r="KB1573" t="s">
        <v>5739</v>
      </c>
      <c r="KC1573" t="s">
        <v>5739</v>
      </c>
      <c r="KD1573" t="s">
        <v>5739</v>
      </c>
      <c r="KE1573" t="s">
        <v>5739</v>
      </c>
      <c r="KF1573" t="s">
        <v>5739</v>
      </c>
      <c r="KG1573" t="s">
        <v>5739</v>
      </c>
      <c r="KH1573" t="s">
        <v>5739</v>
      </c>
      <c r="KI1573" t="s">
        <v>5739</v>
      </c>
      <c r="KJ1573" t="s">
        <v>5739</v>
      </c>
      <c r="KK1573" t="s">
        <v>5739</v>
      </c>
      <c r="KL1573" t="s">
        <v>5739</v>
      </c>
      <c r="KM1573" t="s">
        <v>5739</v>
      </c>
      <c r="KN1573" t="s">
        <v>5739</v>
      </c>
      <c r="KO1573" t="s">
        <v>5739</v>
      </c>
      <c r="KP1573" t="s">
        <v>5739</v>
      </c>
      <c r="KQ1573" t="s">
        <v>5739</v>
      </c>
      <c r="KR1573" t="s">
        <v>5739</v>
      </c>
      <c r="KT1573" t="s">
        <v>1337</v>
      </c>
      <c r="LH1573" t="s">
        <v>17097</v>
      </c>
      <c r="LI1573" t="s">
        <v>5740</v>
      </c>
      <c r="LJ1573" t="s">
        <v>5740</v>
      </c>
      <c r="LK1573" t="s">
        <v>5740</v>
      </c>
      <c r="LL1573" t="s">
        <v>5740</v>
      </c>
      <c r="LM1573" t="s">
        <v>5740</v>
      </c>
      <c r="LN1573" t="s">
        <v>5739</v>
      </c>
      <c r="LO1573" t="s">
        <v>5739</v>
      </c>
      <c r="LP1573" t="s">
        <v>5739</v>
      </c>
      <c r="LQ1573" t="s">
        <v>1567</v>
      </c>
      <c r="LR1573" t="s">
        <v>1339</v>
      </c>
      <c r="MA1573" t="s">
        <v>2037</v>
      </c>
      <c r="MB1573" t="s">
        <v>5739</v>
      </c>
      <c r="MC1573" t="s">
        <v>5739</v>
      </c>
      <c r="MD1573" t="s">
        <v>5739</v>
      </c>
      <c r="ME1573" t="s">
        <v>5739</v>
      </c>
      <c r="MF1573" t="s">
        <v>5739</v>
      </c>
      <c r="MG1573" t="s">
        <v>5739</v>
      </c>
      <c r="MH1573" t="s">
        <v>5739</v>
      </c>
      <c r="MI1573" t="s">
        <v>5740</v>
      </c>
      <c r="MJ1573" t="s">
        <v>5739</v>
      </c>
      <c r="MK1573" t="s">
        <v>5739</v>
      </c>
      <c r="ML1573" t="s">
        <v>5739</v>
      </c>
      <c r="MN1573" t="s">
        <v>1337</v>
      </c>
      <c r="MO1573" t="s">
        <v>17098</v>
      </c>
      <c r="MP1573" t="s">
        <v>5739</v>
      </c>
      <c r="MQ1573" t="s">
        <v>5739</v>
      </c>
      <c r="MR1573" t="s">
        <v>5740</v>
      </c>
      <c r="MS1573" t="s">
        <v>5740</v>
      </c>
      <c r="MT1573" t="s">
        <v>5740</v>
      </c>
      <c r="MU1573" t="s">
        <v>5739</v>
      </c>
      <c r="MV1573" t="s">
        <v>5739</v>
      </c>
      <c r="MW1573" t="s">
        <v>5739</v>
      </c>
      <c r="MX1573" t="s">
        <v>5739</v>
      </c>
      <c r="MY1573" t="s">
        <v>5740</v>
      </c>
      <c r="NA1573" t="s">
        <v>1698</v>
      </c>
      <c r="NB1573" t="s">
        <v>17099</v>
      </c>
      <c r="NC1573" t="s">
        <v>17100</v>
      </c>
      <c r="ND1573" t="s">
        <v>1339</v>
      </c>
      <c r="OP1573" t="s">
        <v>5825</v>
      </c>
      <c r="OQ1573" t="s">
        <v>5825</v>
      </c>
      <c r="OR1573" t="s">
        <v>1339</v>
      </c>
      <c r="OT1573" t="s">
        <v>1337</v>
      </c>
      <c r="PL1573" t="s">
        <v>1337</v>
      </c>
      <c r="PM1573" t="s">
        <v>1339</v>
      </c>
      <c r="PV1573" t="s">
        <v>1337</v>
      </c>
      <c r="PW1573" t="s">
        <v>1337</v>
      </c>
      <c r="PX1573" t="s">
        <v>1532</v>
      </c>
      <c r="PY1573" t="s">
        <v>5739</v>
      </c>
      <c r="PZ1573" t="s">
        <v>5739</v>
      </c>
      <c r="QA1573" t="s">
        <v>5739</v>
      </c>
      <c r="QB1573" t="s">
        <v>5740</v>
      </c>
      <c r="QC1573" t="s">
        <v>5739</v>
      </c>
      <c r="QD1573" t="s">
        <v>5739</v>
      </c>
      <c r="QE1573" t="s">
        <v>5739</v>
      </c>
      <c r="QZ1573" t="s">
        <v>1337</v>
      </c>
      <c r="RA1573" t="s">
        <v>1537</v>
      </c>
      <c r="RB1573" t="s">
        <v>5740</v>
      </c>
      <c r="RC1573" t="s">
        <v>5739</v>
      </c>
      <c r="RD1573" t="s">
        <v>5739</v>
      </c>
      <c r="RE1573" t="s">
        <v>5739</v>
      </c>
      <c r="RF1573" t="s">
        <v>5739</v>
      </c>
      <c r="RG1573" t="s">
        <v>5739</v>
      </c>
      <c r="RH1573" t="s">
        <v>5739</v>
      </c>
      <c r="RI1573" t="s">
        <v>5739</v>
      </c>
      <c r="RK1573" t="s">
        <v>1339</v>
      </c>
      <c r="SE1573" t="s">
        <v>1445</v>
      </c>
      <c r="SF1573" t="s">
        <v>5739</v>
      </c>
      <c r="SG1573" t="s">
        <v>5739</v>
      </c>
      <c r="SH1573" t="s">
        <v>5739</v>
      </c>
      <c r="SI1573" t="s">
        <v>5739</v>
      </c>
      <c r="SJ1573" t="s">
        <v>5739</v>
      </c>
      <c r="SK1573" t="s">
        <v>5739</v>
      </c>
      <c r="SL1573" t="s">
        <v>5739</v>
      </c>
      <c r="SM1573" t="s">
        <v>5740</v>
      </c>
      <c r="SN1573" t="s">
        <v>5739</v>
      </c>
      <c r="SO1573" t="s">
        <v>5739</v>
      </c>
      <c r="YK1573" s="51"/>
      <c r="DSM1573">
        <v>290247294</v>
      </c>
      <c r="DSN1573" t="s">
        <v>20921</v>
      </c>
      <c r="DSO1573" t="s">
        <v>20922</v>
      </c>
      <c r="DSR1573" t="s">
        <v>5745</v>
      </c>
      <c r="DSS1573" t="s">
        <v>17239</v>
      </c>
      <c r="DSU1573">
        <v>21</v>
      </c>
    </row>
    <row r="1574" spans="1:661 3211:3219" x14ac:dyDescent="0.35">
      <c r="A1574" t="s">
        <v>17101</v>
      </c>
      <c r="B1574" t="s">
        <v>17102</v>
      </c>
      <c r="C1574" t="s">
        <v>17064</v>
      </c>
      <c r="D1574" t="s">
        <v>5736</v>
      </c>
      <c r="F1574" t="s">
        <v>1330</v>
      </c>
      <c r="G1574" t="s">
        <v>1337</v>
      </c>
      <c r="I1574" t="s">
        <v>1361</v>
      </c>
      <c r="J1574" t="s">
        <v>20052</v>
      </c>
      <c r="IR1574" t="s">
        <v>1671</v>
      </c>
      <c r="IT1574" t="s">
        <v>2379</v>
      </c>
      <c r="IX1574" t="s">
        <v>1442</v>
      </c>
      <c r="IY1574" t="s">
        <v>5739</v>
      </c>
      <c r="IZ1574" t="s">
        <v>5739</v>
      </c>
      <c r="JA1574" t="s">
        <v>5739</v>
      </c>
      <c r="JB1574" t="s">
        <v>5739</v>
      </c>
      <c r="JC1574" t="s">
        <v>5740</v>
      </c>
      <c r="JD1574" t="s">
        <v>5739</v>
      </c>
      <c r="JE1574" t="s">
        <v>5739</v>
      </c>
      <c r="JF1574" t="s">
        <v>5739</v>
      </c>
      <c r="JG1574" t="s">
        <v>5739</v>
      </c>
      <c r="KT1574" t="s">
        <v>1337</v>
      </c>
      <c r="LH1574" t="s">
        <v>6209</v>
      </c>
      <c r="LI1574" t="s">
        <v>5740</v>
      </c>
      <c r="LJ1574" t="s">
        <v>5740</v>
      </c>
      <c r="LK1574" t="s">
        <v>5740</v>
      </c>
      <c r="LL1574" t="s">
        <v>5740</v>
      </c>
      <c r="LM1574" t="s">
        <v>5740</v>
      </c>
      <c r="LN1574" t="s">
        <v>5740</v>
      </c>
      <c r="LO1574" t="s">
        <v>5739</v>
      </c>
      <c r="LP1574" t="s">
        <v>5739</v>
      </c>
      <c r="LQ1574" t="s">
        <v>1567</v>
      </c>
      <c r="LR1574" t="s">
        <v>1337</v>
      </c>
      <c r="LS1574" t="s">
        <v>17103</v>
      </c>
      <c r="LT1574" t="s">
        <v>5739</v>
      </c>
      <c r="LU1574" t="s">
        <v>5740</v>
      </c>
      <c r="LV1574" t="s">
        <v>5739</v>
      </c>
      <c r="LW1574" t="s">
        <v>5739</v>
      </c>
      <c r="LX1574" t="s">
        <v>5740</v>
      </c>
      <c r="LY1574" t="s">
        <v>5739</v>
      </c>
      <c r="MA1574" t="s">
        <v>2037</v>
      </c>
      <c r="MB1574" t="s">
        <v>5739</v>
      </c>
      <c r="MC1574" t="s">
        <v>5739</v>
      </c>
      <c r="MD1574" t="s">
        <v>5739</v>
      </c>
      <c r="ME1574" t="s">
        <v>5739</v>
      </c>
      <c r="MF1574" t="s">
        <v>5739</v>
      </c>
      <c r="MG1574" t="s">
        <v>5739</v>
      </c>
      <c r="MH1574" t="s">
        <v>5739</v>
      </c>
      <c r="MI1574" t="s">
        <v>5740</v>
      </c>
      <c r="MJ1574" t="s">
        <v>5739</v>
      </c>
      <c r="MK1574" t="s">
        <v>5739</v>
      </c>
      <c r="ML1574" t="s">
        <v>5739</v>
      </c>
      <c r="MN1574" t="s">
        <v>1339</v>
      </c>
      <c r="NA1574" t="s">
        <v>1698</v>
      </c>
      <c r="NB1574" t="s">
        <v>17104</v>
      </c>
      <c r="NC1574" t="s">
        <v>5930</v>
      </c>
      <c r="ND1574" t="s">
        <v>1339</v>
      </c>
      <c r="OP1574" t="s">
        <v>6256</v>
      </c>
      <c r="OQ1574" t="s">
        <v>6246</v>
      </c>
      <c r="OR1574" t="s">
        <v>1339</v>
      </c>
      <c r="OT1574" t="s">
        <v>1337</v>
      </c>
      <c r="PL1574" t="s">
        <v>1337</v>
      </c>
      <c r="PM1574" t="s">
        <v>1339</v>
      </c>
      <c r="PV1574" t="s">
        <v>1337</v>
      </c>
      <c r="PW1574" t="s">
        <v>1339</v>
      </c>
      <c r="QG1574" t="s">
        <v>3103</v>
      </c>
      <c r="QH1574" t="s">
        <v>5739</v>
      </c>
      <c r="QI1574" t="s">
        <v>5739</v>
      </c>
      <c r="QJ1574" t="s">
        <v>5740</v>
      </c>
      <c r="QK1574" t="s">
        <v>5739</v>
      </c>
      <c r="QL1574" t="s">
        <v>5739</v>
      </c>
      <c r="QM1574" t="s">
        <v>5739</v>
      </c>
      <c r="QN1574" t="s">
        <v>5739</v>
      </c>
      <c r="QO1574" t="s">
        <v>5739</v>
      </c>
      <c r="QQ1574" t="s">
        <v>17105</v>
      </c>
      <c r="QR1574" t="s">
        <v>5739</v>
      </c>
      <c r="QS1574" t="s">
        <v>5740</v>
      </c>
      <c r="QT1574" t="s">
        <v>5740</v>
      </c>
      <c r="QU1574" t="s">
        <v>5739</v>
      </c>
      <c r="QV1574" t="s">
        <v>5739</v>
      </c>
      <c r="QW1574" t="s">
        <v>5739</v>
      </c>
      <c r="QX1574" t="s">
        <v>5739</v>
      </c>
      <c r="QZ1574" t="s">
        <v>1337</v>
      </c>
      <c r="RA1574" t="s">
        <v>1537</v>
      </c>
      <c r="RB1574" t="s">
        <v>5740</v>
      </c>
      <c r="RC1574" t="s">
        <v>5739</v>
      </c>
      <c r="RD1574" t="s">
        <v>5739</v>
      </c>
      <c r="RE1574" t="s">
        <v>5739</v>
      </c>
      <c r="RF1574" t="s">
        <v>5739</v>
      </c>
      <c r="RG1574" t="s">
        <v>5739</v>
      </c>
      <c r="RH1574" t="s">
        <v>5739</v>
      </c>
      <c r="RI1574" t="s">
        <v>5739</v>
      </c>
      <c r="RK1574" t="s">
        <v>1339</v>
      </c>
      <c r="SE1574" t="s">
        <v>12142</v>
      </c>
      <c r="SF1574" t="s">
        <v>5740</v>
      </c>
      <c r="SG1574" t="s">
        <v>5739</v>
      </c>
      <c r="SH1574" t="s">
        <v>5739</v>
      </c>
      <c r="SI1574" t="s">
        <v>5739</v>
      </c>
      <c r="SJ1574" t="s">
        <v>5739</v>
      </c>
      <c r="SK1574" t="s">
        <v>5739</v>
      </c>
      <c r="SL1574" t="s">
        <v>5740</v>
      </c>
      <c r="SM1574" t="s">
        <v>5739</v>
      </c>
      <c r="SN1574" t="s">
        <v>5739</v>
      </c>
      <c r="SO1574" t="s">
        <v>5739</v>
      </c>
      <c r="YK1574" s="51"/>
      <c r="DSM1574">
        <v>290281360</v>
      </c>
      <c r="DSN1574" t="s">
        <v>17243</v>
      </c>
      <c r="DSO1574" t="s">
        <v>17244</v>
      </c>
      <c r="DSR1574" t="s">
        <v>5745</v>
      </c>
      <c r="DSS1574" t="s">
        <v>17239</v>
      </c>
      <c r="DSU1574">
        <v>22</v>
      </c>
    </row>
    <row r="1575" spans="1:661 3211:3219" x14ac:dyDescent="0.35">
      <c r="A1575" t="s">
        <v>17111</v>
      </c>
      <c r="B1575" t="s">
        <v>17112</v>
      </c>
      <c r="C1575" t="s">
        <v>17064</v>
      </c>
      <c r="D1575" t="s">
        <v>5736</v>
      </c>
      <c r="F1575" t="s">
        <v>1332</v>
      </c>
      <c r="G1575" t="s">
        <v>1337</v>
      </c>
      <c r="I1575" t="s">
        <v>1361</v>
      </c>
      <c r="J1575" t="s">
        <v>20052</v>
      </c>
      <c r="IR1575" t="s">
        <v>1671</v>
      </c>
      <c r="IT1575" t="s">
        <v>2487</v>
      </c>
      <c r="IX1575" t="s">
        <v>1394</v>
      </c>
      <c r="IY1575" t="s">
        <v>5739</v>
      </c>
      <c r="IZ1575" t="s">
        <v>5739</v>
      </c>
      <c r="JA1575" t="s">
        <v>5740</v>
      </c>
      <c r="JB1575" t="s">
        <v>5739</v>
      </c>
      <c r="JC1575" t="s">
        <v>5739</v>
      </c>
      <c r="JD1575" t="s">
        <v>5739</v>
      </c>
      <c r="JE1575" t="s">
        <v>5739</v>
      </c>
      <c r="JF1575" t="s">
        <v>5739</v>
      </c>
      <c r="JG1575" t="s">
        <v>5739</v>
      </c>
      <c r="JK1575" t="s">
        <v>1477</v>
      </c>
      <c r="JL1575" t="s">
        <v>5739</v>
      </c>
      <c r="JM1575" t="s">
        <v>5739</v>
      </c>
      <c r="JN1575" t="s">
        <v>5739</v>
      </c>
      <c r="JO1575" t="s">
        <v>5739</v>
      </c>
      <c r="JP1575" t="s">
        <v>5739</v>
      </c>
      <c r="JQ1575" t="s">
        <v>5739</v>
      </c>
      <c r="JR1575" t="s">
        <v>5739</v>
      </c>
      <c r="JS1575" t="s">
        <v>5739</v>
      </c>
      <c r="JT1575" t="s">
        <v>5739</v>
      </c>
      <c r="JU1575" t="s">
        <v>5739</v>
      </c>
      <c r="JV1575" t="s">
        <v>5739</v>
      </c>
      <c r="JW1575" t="s">
        <v>5739</v>
      </c>
      <c r="JX1575" t="s">
        <v>5739</v>
      </c>
      <c r="JY1575" t="s">
        <v>5740</v>
      </c>
      <c r="JZ1575" t="s">
        <v>5739</v>
      </c>
      <c r="KA1575" t="s">
        <v>5739</v>
      </c>
      <c r="KB1575" t="s">
        <v>5739</v>
      </c>
      <c r="KC1575" t="s">
        <v>5739</v>
      </c>
      <c r="KD1575" t="s">
        <v>5739</v>
      </c>
      <c r="KE1575" t="s">
        <v>5739</v>
      </c>
      <c r="KF1575" t="s">
        <v>5739</v>
      </c>
      <c r="KG1575" t="s">
        <v>5739</v>
      </c>
      <c r="KH1575" t="s">
        <v>5739</v>
      </c>
      <c r="KI1575" t="s">
        <v>5739</v>
      </c>
      <c r="KJ1575" t="s">
        <v>5739</v>
      </c>
      <c r="KK1575" t="s">
        <v>5739</v>
      </c>
      <c r="KL1575" t="s">
        <v>5739</v>
      </c>
      <c r="KM1575" t="s">
        <v>5739</v>
      </c>
      <c r="KN1575" t="s">
        <v>5739</v>
      </c>
      <c r="KO1575" t="s">
        <v>5739</v>
      </c>
      <c r="KP1575" t="s">
        <v>5739</v>
      </c>
      <c r="KQ1575" t="s">
        <v>5739</v>
      </c>
      <c r="KR1575" t="s">
        <v>5739</v>
      </c>
      <c r="KT1575" t="s">
        <v>1337</v>
      </c>
      <c r="LH1575" t="s">
        <v>6050</v>
      </c>
      <c r="LI1575" t="s">
        <v>5740</v>
      </c>
      <c r="LJ1575" t="s">
        <v>5740</v>
      </c>
      <c r="LK1575" t="s">
        <v>5740</v>
      </c>
      <c r="LL1575" t="s">
        <v>5740</v>
      </c>
      <c r="LM1575" t="s">
        <v>5740</v>
      </c>
      <c r="LN1575" t="s">
        <v>5739</v>
      </c>
      <c r="LO1575" t="s">
        <v>5739</v>
      </c>
      <c r="LP1575" t="s">
        <v>5739</v>
      </c>
      <c r="LQ1575" t="s">
        <v>1567</v>
      </c>
      <c r="LR1575" t="s">
        <v>1337</v>
      </c>
      <c r="LS1575" t="s">
        <v>2014</v>
      </c>
      <c r="LT1575" t="s">
        <v>5740</v>
      </c>
      <c r="LU1575" t="s">
        <v>5739</v>
      </c>
      <c r="LV1575" t="s">
        <v>5739</v>
      </c>
      <c r="LW1575" t="s">
        <v>5739</v>
      </c>
      <c r="LX1575" t="s">
        <v>5739</v>
      </c>
      <c r="LY1575" t="s">
        <v>5739</v>
      </c>
      <c r="MA1575" t="s">
        <v>17113</v>
      </c>
      <c r="MB1575" t="s">
        <v>5740</v>
      </c>
      <c r="MC1575" t="s">
        <v>5740</v>
      </c>
      <c r="MD1575" t="s">
        <v>5740</v>
      </c>
      <c r="ME1575" t="s">
        <v>5740</v>
      </c>
      <c r="MF1575" t="s">
        <v>5740</v>
      </c>
      <c r="MG1575" t="s">
        <v>5740</v>
      </c>
      <c r="MH1575" t="s">
        <v>5739</v>
      </c>
      <c r="MI1575" t="s">
        <v>5739</v>
      </c>
      <c r="MJ1575" t="s">
        <v>5739</v>
      </c>
      <c r="MK1575" t="s">
        <v>5739</v>
      </c>
      <c r="ML1575" t="s">
        <v>5739</v>
      </c>
      <c r="MN1575" t="s">
        <v>1337</v>
      </c>
      <c r="MO1575" t="s">
        <v>2009</v>
      </c>
      <c r="MP1575" t="s">
        <v>5739</v>
      </c>
      <c r="MQ1575" t="s">
        <v>5739</v>
      </c>
      <c r="MR1575" t="s">
        <v>5739</v>
      </c>
      <c r="MS1575" t="s">
        <v>5739</v>
      </c>
      <c r="MT1575" t="s">
        <v>5739</v>
      </c>
      <c r="MU1575" t="s">
        <v>5739</v>
      </c>
      <c r="MV1575" t="s">
        <v>5739</v>
      </c>
      <c r="MW1575" t="s">
        <v>5739</v>
      </c>
      <c r="MX1575" t="s">
        <v>5739</v>
      </c>
      <c r="MY1575" t="s">
        <v>5740</v>
      </c>
      <c r="NA1575" t="s">
        <v>1698</v>
      </c>
      <c r="NB1575" t="s">
        <v>17114</v>
      </c>
      <c r="NC1575" t="s">
        <v>17115</v>
      </c>
      <c r="ND1575" t="s">
        <v>1337</v>
      </c>
      <c r="NE1575" t="s">
        <v>5739</v>
      </c>
      <c r="NF1575" t="s">
        <v>5739</v>
      </c>
      <c r="OP1575" t="s">
        <v>6268</v>
      </c>
      <c r="OQ1575" t="s">
        <v>6586</v>
      </c>
      <c r="OR1575" t="s">
        <v>1337</v>
      </c>
      <c r="OS1575" t="s">
        <v>5740</v>
      </c>
      <c r="OT1575" t="s">
        <v>1337</v>
      </c>
      <c r="PL1575" t="s">
        <v>1337</v>
      </c>
      <c r="PM1575" t="s">
        <v>1337</v>
      </c>
      <c r="PN1575" t="s">
        <v>3143</v>
      </c>
      <c r="PO1575" t="s">
        <v>5740</v>
      </c>
      <c r="PP1575" t="s">
        <v>5739</v>
      </c>
      <c r="PQ1575" t="s">
        <v>5739</v>
      </c>
      <c r="PR1575" t="s">
        <v>5739</v>
      </c>
      <c r="PS1575" t="s">
        <v>5739</v>
      </c>
      <c r="PT1575" t="s">
        <v>5739</v>
      </c>
      <c r="PV1575" t="s">
        <v>1337</v>
      </c>
      <c r="PW1575" t="s">
        <v>1337</v>
      </c>
      <c r="PX1575" t="s">
        <v>1526</v>
      </c>
      <c r="PY1575" t="s">
        <v>5740</v>
      </c>
      <c r="PZ1575" t="s">
        <v>5739</v>
      </c>
      <c r="QA1575" t="s">
        <v>5739</v>
      </c>
      <c r="QB1575" t="s">
        <v>5739</v>
      </c>
      <c r="QC1575" t="s">
        <v>5739</v>
      </c>
      <c r="QD1575" t="s">
        <v>5739</v>
      </c>
      <c r="QE1575" t="s">
        <v>5739</v>
      </c>
      <c r="QZ1575" t="s">
        <v>1337</v>
      </c>
      <c r="RA1575" t="s">
        <v>1537</v>
      </c>
      <c r="RB1575" t="s">
        <v>5740</v>
      </c>
      <c r="RC1575" t="s">
        <v>5739</v>
      </c>
      <c r="RD1575" t="s">
        <v>5739</v>
      </c>
      <c r="RE1575" t="s">
        <v>5739</v>
      </c>
      <c r="RF1575" t="s">
        <v>5739</v>
      </c>
      <c r="RG1575" t="s">
        <v>5739</v>
      </c>
      <c r="RH1575" t="s">
        <v>5739</v>
      </c>
      <c r="RI1575" t="s">
        <v>5739</v>
      </c>
      <c r="RK1575" t="s">
        <v>1337</v>
      </c>
      <c r="RL1575" t="s">
        <v>6630</v>
      </c>
      <c r="RM1575" t="s">
        <v>5740</v>
      </c>
      <c r="RN1575" t="s">
        <v>5740</v>
      </c>
      <c r="RO1575" t="s">
        <v>5739</v>
      </c>
      <c r="RP1575" t="s">
        <v>5739</v>
      </c>
      <c r="RQ1575" t="s">
        <v>5739</v>
      </c>
      <c r="RR1575" t="s">
        <v>5739</v>
      </c>
      <c r="RS1575" t="s">
        <v>5739</v>
      </c>
      <c r="RT1575" t="s">
        <v>5739</v>
      </c>
      <c r="RU1575" t="s">
        <v>5739</v>
      </c>
      <c r="RW1575" t="s">
        <v>6231</v>
      </c>
      <c r="RX1575" t="s">
        <v>5739</v>
      </c>
      <c r="RY1575" t="s">
        <v>5740</v>
      </c>
      <c r="RZ1575" t="s">
        <v>5739</v>
      </c>
      <c r="SA1575" t="s">
        <v>5740</v>
      </c>
      <c r="SB1575" t="s">
        <v>5739</v>
      </c>
      <c r="SC1575" t="s">
        <v>5739</v>
      </c>
      <c r="SE1575" t="s">
        <v>1445</v>
      </c>
      <c r="SF1575" t="s">
        <v>5739</v>
      </c>
      <c r="SG1575" t="s">
        <v>5739</v>
      </c>
      <c r="SH1575" t="s">
        <v>5739</v>
      </c>
      <c r="SI1575" t="s">
        <v>5739</v>
      </c>
      <c r="SJ1575" t="s">
        <v>5739</v>
      </c>
      <c r="SK1575" t="s">
        <v>5739</v>
      </c>
      <c r="SL1575" t="s">
        <v>5739</v>
      </c>
      <c r="SM1575" t="s">
        <v>5740</v>
      </c>
      <c r="SN1575" t="s">
        <v>5739</v>
      </c>
      <c r="SO1575" t="s">
        <v>5739</v>
      </c>
      <c r="YK1575" s="51"/>
      <c r="DSM1575">
        <v>290303280</v>
      </c>
      <c r="DSN1575" t="s">
        <v>17273</v>
      </c>
      <c r="DSO1575" t="s">
        <v>17274</v>
      </c>
      <c r="DSR1575" t="s">
        <v>5745</v>
      </c>
      <c r="DSS1575" t="s">
        <v>17239</v>
      </c>
      <c r="DSU1575">
        <v>29</v>
      </c>
    </row>
    <row r="1576" spans="1:661 3211:3219" x14ac:dyDescent="0.35">
      <c r="A1576" t="s">
        <v>17116</v>
      </c>
      <c r="B1576" t="s">
        <v>17117</v>
      </c>
      <c r="C1576" t="s">
        <v>17064</v>
      </c>
      <c r="D1576" t="s">
        <v>5736</v>
      </c>
      <c r="F1576" t="s">
        <v>1332</v>
      </c>
      <c r="G1576" t="s">
        <v>1337</v>
      </c>
      <c r="I1576" t="s">
        <v>1361</v>
      </c>
      <c r="J1576" t="s">
        <v>20052</v>
      </c>
      <c r="IR1576" t="s">
        <v>1671</v>
      </c>
      <c r="IT1576" t="s">
        <v>2523</v>
      </c>
      <c r="IX1576" t="s">
        <v>1440</v>
      </c>
      <c r="IY1576" t="s">
        <v>5739</v>
      </c>
      <c r="IZ1576" t="s">
        <v>5739</v>
      </c>
      <c r="JA1576" t="s">
        <v>5739</v>
      </c>
      <c r="JB1576" t="s">
        <v>5740</v>
      </c>
      <c r="JC1576" t="s">
        <v>5739</v>
      </c>
      <c r="JD1576" t="s">
        <v>5739</v>
      </c>
      <c r="JE1576" t="s">
        <v>5739</v>
      </c>
      <c r="JF1576" t="s">
        <v>5739</v>
      </c>
      <c r="JG1576" t="s">
        <v>5739</v>
      </c>
      <c r="JI1576" t="s">
        <v>3207</v>
      </c>
      <c r="KT1576" t="s">
        <v>1337</v>
      </c>
      <c r="LH1576" t="s">
        <v>17118</v>
      </c>
      <c r="LI1576" t="s">
        <v>5740</v>
      </c>
      <c r="LJ1576" t="s">
        <v>5740</v>
      </c>
      <c r="LK1576" t="s">
        <v>5740</v>
      </c>
      <c r="LL1576" t="s">
        <v>5740</v>
      </c>
      <c r="LM1576" t="s">
        <v>5740</v>
      </c>
      <c r="LN1576" t="s">
        <v>5740</v>
      </c>
      <c r="LO1576" t="s">
        <v>5739</v>
      </c>
      <c r="LP1576" t="s">
        <v>5739</v>
      </c>
      <c r="LQ1576" t="s">
        <v>1567</v>
      </c>
      <c r="LR1576" t="s">
        <v>1337</v>
      </c>
      <c r="LS1576" t="s">
        <v>6244</v>
      </c>
      <c r="LT1576" t="s">
        <v>5740</v>
      </c>
      <c r="LU1576" t="s">
        <v>5740</v>
      </c>
      <c r="LV1576" t="s">
        <v>5739</v>
      </c>
      <c r="LW1576" t="s">
        <v>5739</v>
      </c>
      <c r="LX1576" t="s">
        <v>5739</v>
      </c>
      <c r="LY1576" t="s">
        <v>5739</v>
      </c>
      <c r="MA1576" t="s">
        <v>17119</v>
      </c>
      <c r="MB1576" t="s">
        <v>5740</v>
      </c>
      <c r="MC1576" t="s">
        <v>5740</v>
      </c>
      <c r="MD1576" t="s">
        <v>5740</v>
      </c>
      <c r="ME1576" t="s">
        <v>5740</v>
      </c>
      <c r="MF1576" t="s">
        <v>5740</v>
      </c>
      <c r="MG1576" t="s">
        <v>5740</v>
      </c>
      <c r="MH1576" t="s">
        <v>5740</v>
      </c>
      <c r="MI1576" t="s">
        <v>5739</v>
      </c>
      <c r="MJ1576" t="s">
        <v>5739</v>
      </c>
      <c r="MK1576" t="s">
        <v>5739</v>
      </c>
      <c r="ML1576" t="s">
        <v>5739</v>
      </c>
      <c r="MN1576" t="s">
        <v>1337</v>
      </c>
      <c r="MO1576" t="s">
        <v>2009</v>
      </c>
      <c r="MP1576" t="s">
        <v>5739</v>
      </c>
      <c r="MQ1576" t="s">
        <v>5739</v>
      </c>
      <c r="MR1576" t="s">
        <v>5739</v>
      </c>
      <c r="MS1576" t="s">
        <v>5739</v>
      </c>
      <c r="MT1576" t="s">
        <v>5739</v>
      </c>
      <c r="MU1576" t="s">
        <v>5739</v>
      </c>
      <c r="MV1576" t="s">
        <v>5739</v>
      </c>
      <c r="MW1576" t="s">
        <v>5739</v>
      </c>
      <c r="MX1576" t="s">
        <v>5739</v>
      </c>
      <c r="MY1576" t="s">
        <v>5740</v>
      </c>
      <c r="NA1576" t="s">
        <v>1698</v>
      </c>
      <c r="NB1576" t="s">
        <v>5930</v>
      </c>
      <c r="NC1576" t="s">
        <v>6006</v>
      </c>
      <c r="ND1576" t="s">
        <v>1337</v>
      </c>
      <c r="NE1576" t="s">
        <v>5931</v>
      </c>
      <c r="NF1576" t="s">
        <v>5931</v>
      </c>
      <c r="NG1576" t="s">
        <v>17120</v>
      </c>
      <c r="NH1576" t="s">
        <v>5740</v>
      </c>
      <c r="NI1576" t="s">
        <v>5739</v>
      </c>
      <c r="NJ1576" t="s">
        <v>5739</v>
      </c>
      <c r="NK1576" t="s">
        <v>5739</v>
      </c>
      <c r="NL1576" t="s">
        <v>5739</v>
      </c>
      <c r="NM1576" t="s">
        <v>5739</v>
      </c>
      <c r="NN1576" t="s">
        <v>5739</v>
      </c>
      <c r="NO1576" t="s">
        <v>5739</v>
      </c>
      <c r="NP1576" t="s">
        <v>5739</v>
      </c>
      <c r="NQ1576" t="s">
        <v>5739</v>
      </c>
      <c r="NR1576" t="s">
        <v>5740</v>
      </c>
      <c r="NS1576" t="s">
        <v>5739</v>
      </c>
      <c r="NT1576" t="s">
        <v>5739</v>
      </c>
      <c r="NU1576" t="s">
        <v>5739</v>
      </c>
      <c r="NW1576" t="s">
        <v>2042</v>
      </c>
      <c r="NX1576" t="s">
        <v>5739</v>
      </c>
      <c r="NY1576" t="s">
        <v>5739</v>
      </c>
      <c r="NZ1576" t="s">
        <v>5739</v>
      </c>
      <c r="OA1576" t="s">
        <v>5740</v>
      </c>
      <c r="OB1576" t="s">
        <v>5739</v>
      </c>
      <c r="OC1576" t="s">
        <v>5739</v>
      </c>
      <c r="OD1576" t="s">
        <v>5739</v>
      </c>
      <c r="OE1576" t="s">
        <v>5739</v>
      </c>
      <c r="OF1576" t="s">
        <v>5739</v>
      </c>
      <c r="OG1576" t="s">
        <v>5739</v>
      </c>
      <c r="OH1576" t="s">
        <v>5739</v>
      </c>
      <c r="OI1576" t="s">
        <v>5739</v>
      </c>
      <c r="OJ1576" t="s">
        <v>5739</v>
      </c>
      <c r="OK1576" t="s">
        <v>5739</v>
      </c>
      <c r="OL1576" t="s">
        <v>5739</v>
      </c>
      <c r="OM1576" t="s">
        <v>5739</v>
      </c>
      <c r="ON1576" t="s">
        <v>5739</v>
      </c>
      <c r="OP1576" t="s">
        <v>5912</v>
      </c>
      <c r="OQ1576" t="s">
        <v>5912</v>
      </c>
      <c r="OR1576" t="s">
        <v>1339</v>
      </c>
      <c r="OT1576" t="s">
        <v>1337</v>
      </c>
      <c r="PL1576" t="s">
        <v>1337</v>
      </c>
      <c r="PM1576" t="s">
        <v>1337</v>
      </c>
      <c r="PN1576" t="s">
        <v>3143</v>
      </c>
      <c r="PO1576" t="s">
        <v>5740</v>
      </c>
      <c r="PP1576" t="s">
        <v>5739</v>
      </c>
      <c r="PQ1576" t="s">
        <v>5739</v>
      </c>
      <c r="PR1576" t="s">
        <v>5739</v>
      </c>
      <c r="PS1576" t="s">
        <v>5739</v>
      </c>
      <c r="PT1576" t="s">
        <v>5739</v>
      </c>
      <c r="PV1576" t="s">
        <v>1337</v>
      </c>
      <c r="PW1576" t="s">
        <v>1337</v>
      </c>
      <c r="PX1576" t="s">
        <v>1526</v>
      </c>
      <c r="PY1576" t="s">
        <v>5740</v>
      </c>
      <c r="PZ1576" t="s">
        <v>5739</v>
      </c>
      <c r="QA1576" t="s">
        <v>5739</v>
      </c>
      <c r="QB1576" t="s">
        <v>5739</v>
      </c>
      <c r="QC1576" t="s">
        <v>5739</v>
      </c>
      <c r="QD1576" t="s">
        <v>5739</v>
      </c>
      <c r="QE1576" t="s">
        <v>5739</v>
      </c>
      <c r="QZ1576" t="s">
        <v>1337</v>
      </c>
      <c r="RA1576" t="s">
        <v>1537</v>
      </c>
      <c r="RB1576" t="s">
        <v>5740</v>
      </c>
      <c r="RC1576" t="s">
        <v>5739</v>
      </c>
      <c r="RD1576" t="s">
        <v>5739</v>
      </c>
      <c r="RE1576" t="s">
        <v>5739</v>
      </c>
      <c r="RF1576" t="s">
        <v>5739</v>
      </c>
      <c r="RG1576" t="s">
        <v>5739</v>
      </c>
      <c r="RH1576" t="s">
        <v>5739</v>
      </c>
      <c r="RI1576" t="s">
        <v>5739</v>
      </c>
      <c r="RK1576" t="s">
        <v>1339</v>
      </c>
      <c r="SE1576" t="s">
        <v>1445</v>
      </c>
      <c r="SF1576" t="s">
        <v>5739</v>
      </c>
      <c r="SG1576" t="s">
        <v>5739</v>
      </c>
      <c r="SH1576" t="s">
        <v>5739</v>
      </c>
      <c r="SI1576" t="s">
        <v>5739</v>
      </c>
      <c r="SJ1576" t="s">
        <v>5739</v>
      </c>
      <c r="SK1576" t="s">
        <v>5739</v>
      </c>
      <c r="SL1576" t="s">
        <v>5739</v>
      </c>
      <c r="SM1576" t="s">
        <v>5740</v>
      </c>
      <c r="SN1576" t="s">
        <v>5739</v>
      </c>
      <c r="SO1576" t="s">
        <v>5739</v>
      </c>
      <c r="YK1576" s="51"/>
      <c r="DSM1576">
        <v>290303300</v>
      </c>
      <c r="DSN1576" t="s">
        <v>17275</v>
      </c>
      <c r="DSO1576" t="s">
        <v>17276</v>
      </c>
      <c r="DSR1576" t="s">
        <v>5745</v>
      </c>
      <c r="DSS1576" t="s">
        <v>17239</v>
      </c>
      <c r="DSU1576">
        <v>31</v>
      </c>
    </row>
    <row r="1577" spans="1:661 3211:3219" x14ac:dyDescent="0.35">
      <c r="A1577" t="s">
        <v>17121</v>
      </c>
      <c r="B1577" t="s">
        <v>17122</v>
      </c>
      <c r="C1577" t="s">
        <v>16908</v>
      </c>
      <c r="D1577" t="s">
        <v>5736</v>
      </c>
      <c r="F1577" t="s">
        <v>1328</v>
      </c>
      <c r="G1577" t="s">
        <v>1337</v>
      </c>
      <c r="I1577" t="s">
        <v>1361</v>
      </c>
      <c r="J1577" t="s">
        <v>20052</v>
      </c>
      <c r="IR1577" t="s">
        <v>1671</v>
      </c>
      <c r="IT1577" t="s">
        <v>2321</v>
      </c>
      <c r="IX1577" t="s">
        <v>1438</v>
      </c>
      <c r="IY1577" t="s">
        <v>5739</v>
      </c>
      <c r="IZ1577" t="s">
        <v>5740</v>
      </c>
      <c r="JA1577" t="s">
        <v>5739</v>
      </c>
      <c r="JB1577" t="s">
        <v>5739</v>
      </c>
      <c r="JC1577" t="s">
        <v>5739</v>
      </c>
      <c r="JD1577" t="s">
        <v>5739</v>
      </c>
      <c r="JE1577" t="s">
        <v>5739</v>
      </c>
      <c r="JF1577" t="s">
        <v>5739</v>
      </c>
      <c r="JG1577" t="s">
        <v>5739</v>
      </c>
      <c r="JI1577" t="s">
        <v>2088</v>
      </c>
      <c r="KT1577" t="s">
        <v>1337</v>
      </c>
      <c r="LH1577" t="s">
        <v>6050</v>
      </c>
      <c r="LI1577" t="s">
        <v>5740</v>
      </c>
      <c r="LJ1577" t="s">
        <v>5740</v>
      </c>
      <c r="LK1577" t="s">
        <v>5740</v>
      </c>
      <c r="LL1577" t="s">
        <v>5740</v>
      </c>
      <c r="LM1577" t="s">
        <v>5740</v>
      </c>
      <c r="LN1577" t="s">
        <v>5739</v>
      </c>
      <c r="LO1577" t="s">
        <v>5739</v>
      </c>
      <c r="LP1577" t="s">
        <v>5739</v>
      </c>
      <c r="LQ1577" t="s">
        <v>1567</v>
      </c>
      <c r="LR1577" t="s">
        <v>1337</v>
      </c>
      <c r="LS1577" t="s">
        <v>6263</v>
      </c>
      <c r="LT1577" t="s">
        <v>5740</v>
      </c>
      <c r="LU1577" t="s">
        <v>5740</v>
      </c>
      <c r="LV1577" t="s">
        <v>5740</v>
      </c>
      <c r="LW1577" t="s">
        <v>5739</v>
      </c>
      <c r="LX1577" t="s">
        <v>5739</v>
      </c>
      <c r="LY1577" t="s">
        <v>5739</v>
      </c>
      <c r="MA1577" t="s">
        <v>2037</v>
      </c>
      <c r="MB1577" t="s">
        <v>5739</v>
      </c>
      <c r="MC1577" t="s">
        <v>5739</v>
      </c>
      <c r="MD1577" t="s">
        <v>5739</v>
      </c>
      <c r="ME1577" t="s">
        <v>5739</v>
      </c>
      <c r="MF1577" t="s">
        <v>5739</v>
      </c>
      <c r="MG1577" t="s">
        <v>5739</v>
      </c>
      <c r="MH1577" t="s">
        <v>5739</v>
      </c>
      <c r="MI1577" t="s">
        <v>5740</v>
      </c>
      <c r="MJ1577" t="s">
        <v>5739</v>
      </c>
      <c r="MK1577" t="s">
        <v>5739</v>
      </c>
      <c r="ML1577" t="s">
        <v>5739</v>
      </c>
      <c r="MN1577" t="s">
        <v>1339</v>
      </c>
      <c r="NA1577" t="s">
        <v>1698</v>
      </c>
      <c r="NB1577" t="s">
        <v>17123</v>
      </c>
      <c r="NC1577" t="s">
        <v>17124</v>
      </c>
      <c r="ND1577" t="s">
        <v>1337</v>
      </c>
      <c r="NE1577" t="s">
        <v>5930</v>
      </c>
      <c r="NF1577" t="s">
        <v>6282</v>
      </c>
      <c r="NG1577" t="s">
        <v>17125</v>
      </c>
      <c r="NH1577" t="s">
        <v>5740</v>
      </c>
      <c r="NI1577" t="s">
        <v>5739</v>
      </c>
      <c r="NJ1577" t="s">
        <v>5739</v>
      </c>
      <c r="NK1577" t="s">
        <v>5739</v>
      </c>
      <c r="NL1577" t="s">
        <v>5740</v>
      </c>
      <c r="NM1577" t="s">
        <v>5739</v>
      </c>
      <c r="NN1577" t="s">
        <v>5739</v>
      </c>
      <c r="NO1577" t="s">
        <v>5739</v>
      </c>
      <c r="NP1577" t="s">
        <v>5739</v>
      </c>
      <c r="NQ1577" t="s">
        <v>5739</v>
      </c>
      <c r="NR1577" t="s">
        <v>5739</v>
      </c>
      <c r="NS1577" t="s">
        <v>5740</v>
      </c>
      <c r="NT1577" t="s">
        <v>5739</v>
      </c>
      <c r="NU1577" t="s">
        <v>5739</v>
      </c>
      <c r="NW1577" t="s">
        <v>6827</v>
      </c>
      <c r="NX1577" t="s">
        <v>5739</v>
      </c>
      <c r="NY1577" t="s">
        <v>5740</v>
      </c>
      <c r="NZ1577" t="s">
        <v>5739</v>
      </c>
      <c r="OA1577" t="s">
        <v>5740</v>
      </c>
      <c r="OB1577" t="s">
        <v>5739</v>
      </c>
      <c r="OC1577" t="s">
        <v>5739</v>
      </c>
      <c r="OD1577" t="s">
        <v>5739</v>
      </c>
      <c r="OE1577" t="s">
        <v>5739</v>
      </c>
      <c r="OF1577" t="s">
        <v>5739</v>
      </c>
      <c r="OG1577" t="s">
        <v>5739</v>
      </c>
      <c r="OH1577" t="s">
        <v>5739</v>
      </c>
      <c r="OI1577" t="s">
        <v>5739</v>
      </c>
      <c r="OJ1577" t="s">
        <v>5739</v>
      </c>
      <c r="OK1577" t="s">
        <v>5739</v>
      </c>
      <c r="OL1577" t="s">
        <v>5739</v>
      </c>
      <c r="OM1577" t="s">
        <v>5739</v>
      </c>
      <c r="ON1577" t="s">
        <v>5739</v>
      </c>
      <c r="OP1577" t="s">
        <v>6285</v>
      </c>
      <c r="OQ1577" t="s">
        <v>6282</v>
      </c>
      <c r="OR1577" t="s">
        <v>1339</v>
      </c>
      <c r="OT1577" t="s">
        <v>1337</v>
      </c>
      <c r="PL1577" t="s">
        <v>1337</v>
      </c>
      <c r="PM1577" t="s">
        <v>1339</v>
      </c>
      <c r="PV1577" t="s">
        <v>1337</v>
      </c>
      <c r="PW1577" t="s">
        <v>1337</v>
      </c>
      <c r="PX1577" t="s">
        <v>1532</v>
      </c>
      <c r="PY1577" t="s">
        <v>5739</v>
      </c>
      <c r="PZ1577" t="s">
        <v>5739</v>
      </c>
      <c r="QA1577" t="s">
        <v>5739</v>
      </c>
      <c r="QB1577" t="s">
        <v>5740</v>
      </c>
      <c r="QC1577" t="s">
        <v>5739</v>
      </c>
      <c r="QD1577" t="s">
        <v>5739</v>
      </c>
      <c r="QE1577" t="s">
        <v>5739</v>
      </c>
      <c r="QZ1577" t="s">
        <v>1337</v>
      </c>
      <c r="RA1577" t="s">
        <v>1537</v>
      </c>
      <c r="RB1577" t="s">
        <v>5740</v>
      </c>
      <c r="RC1577" t="s">
        <v>5739</v>
      </c>
      <c r="RD1577" t="s">
        <v>5739</v>
      </c>
      <c r="RE1577" t="s">
        <v>5739</v>
      </c>
      <c r="RF1577" t="s">
        <v>5739</v>
      </c>
      <c r="RG1577" t="s">
        <v>5739</v>
      </c>
      <c r="RH1577" t="s">
        <v>5739</v>
      </c>
      <c r="RI1577" t="s">
        <v>5739</v>
      </c>
      <c r="RK1577" t="s">
        <v>1339</v>
      </c>
      <c r="SE1577" t="s">
        <v>1445</v>
      </c>
      <c r="SF1577" t="s">
        <v>5739</v>
      </c>
      <c r="SG1577" t="s">
        <v>5739</v>
      </c>
      <c r="SH1577" t="s">
        <v>5739</v>
      </c>
      <c r="SI1577" t="s">
        <v>5739</v>
      </c>
      <c r="SJ1577" t="s">
        <v>5739</v>
      </c>
      <c r="SK1577" t="s">
        <v>5739</v>
      </c>
      <c r="SL1577" t="s">
        <v>5739</v>
      </c>
      <c r="SM1577" t="s">
        <v>5740</v>
      </c>
      <c r="SN1577" t="s">
        <v>5739</v>
      </c>
      <c r="SO1577" t="s">
        <v>5739</v>
      </c>
      <c r="YK1577" s="51"/>
      <c r="DSM1577">
        <v>290705020</v>
      </c>
      <c r="DSN1577" t="s">
        <v>17301</v>
      </c>
      <c r="DSO1577" t="s">
        <v>17302</v>
      </c>
      <c r="DSR1577" t="s">
        <v>5745</v>
      </c>
      <c r="DSS1577" t="s">
        <v>17239</v>
      </c>
      <c r="DSU1577">
        <v>34</v>
      </c>
    </row>
    <row r="1578" spans="1:661 3211:3219" x14ac:dyDescent="0.35">
      <c r="A1578" t="s">
        <v>17126</v>
      </c>
      <c r="B1578" t="s">
        <v>17127</v>
      </c>
      <c r="C1578" t="s">
        <v>16908</v>
      </c>
      <c r="D1578" t="s">
        <v>5736</v>
      </c>
      <c r="F1578" t="s">
        <v>1328</v>
      </c>
      <c r="G1578" t="s">
        <v>1337</v>
      </c>
      <c r="I1578" t="s">
        <v>1361</v>
      </c>
      <c r="J1578" t="s">
        <v>20052</v>
      </c>
      <c r="IR1578" t="s">
        <v>1671</v>
      </c>
      <c r="IT1578" t="s">
        <v>2337</v>
      </c>
      <c r="IX1578" t="s">
        <v>1442</v>
      </c>
      <c r="IY1578" t="s">
        <v>5739</v>
      </c>
      <c r="IZ1578" t="s">
        <v>5739</v>
      </c>
      <c r="JA1578" t="s">
        <v>5739</v>
      </c>
      <c r="JB1578" t="s">
        <v>5739</v>
      </c>
      <c r="JC1578" t="s">
        <v>5740</v>
      </c>
      <c r="JD1578" t="s">
        <v>5739</v>
      </c>
      <c r="JE1578" t="s">
        <v>5739</v>
      </c>
      <c r="JF1578" t="s">
        <v>5739</v>
      </c>
      <c r="JG1578" t="s">
        <v>5739</v>
      </c>
      <c r="KT1578" t="s">
        <v>1337</v>
      </c>
      <c r="LH1578" t="s">
        <v>6050</v>
      </c>
      <c r="LI1578" t="s">
        <v>5740</v>
      </c>
      <c r="LJ1578" t="s">
        <v>5740</v>
      </c>
      <c r="LK1578" t="s">
        <v>5740</v>
      </c>
      <c r="LL1578" t="s">
        <v>5740</v>
      </c>
      <c r="LM1578" t="s">
        <v>5740</v>
      </c>
      <c r="LN1578" t="s">
        <v>5739</v>
      </c>
      <c r="LO1578" t="s">
        <v>5739</v>
      </c>
      <c r="LP1578" t="s">
        <v>5739</v>
      </c>
      <c r="LQ1578" t="s">
        <v>1567</v>
      </c>
      <c r="LR1578" t="s">
        <v>1337</v>
      </c>
      <c r="LS1578" t="s">
        <v>6263</v>
      </c>
      <c r="LT1578" t="s">
        <v>5740</v>
      </c>
      <c r="LU1578" t="s">
        <v>5740</v>
      </c>
      <c r="LV1578" t="s">
        <v>5740</v>
      </c>
      <c r="LW1578" t="s">
        <v>5739</v>
      </c>
      <c r="LX1578" t="s">
        <v>5739</v>
      </c>
      <c r="LY1578" t="s">
        <v>5739</v>
      </c>
      <c r="MA1578" t="s">
        <v>2037</v>
      </c>
      <c r="MB1578" t="s">
        <v>5739</v>
      </c>
      <c r="MC1578" t="s">
        <v>5739</v>
      </c>
      <c r="MD1578" t="s">
        <v>5739</v>
      </c>
      <c r="ME1578" t="s">
        <v>5739</v>
      </c>
      <c r="MF1578" t="s">
        <v>5739</v>
      </c>
      <c r="MG1578" t="s">
        <v>5739</v>
      </c>
      <c r="MH1578" t="s">
        <v>5739</v>
      </c>
      <c r="MI1578" t="s">
        <v>5740</v>
      </c>
      <c r="MJ1578" t="s">
        <v>5739</v>
      </c>
      <c r="MK1578" t="s">
        <v>5739</v>
      </c>
      <c r="ML1578" t="s">
        <v>5739</v>
      </c>
      <c r="MN1578" t="s">
        <v>1339</v>
      </c>
      <c r="NA1578" t="s">
        <v>1698</v>
      </c>
      <c r="NB1578" t="s">
        <v>17128</v>
      </c>
      <c r="NC1578" t="s">
        <v>7039</v>
      </c>
      <c r="ND1578" t="s">
        <v>1339</v>
      </c>
      <c r="OP1578" t="s">
        <v>5825</v>
      </c>
      <c r="OQ1578" t="s">
        <v>5805</v>
      </c>
      <c r="OR1578" t="s">
        <v>1339</v>
      </c>
      <c r="OT1578" t="s">
        <v>1337</v>
      </c>
      <c r="PL1578" t="s">
        <v>1337</v>
      </c>
      <c r="PM1578" t="s">
        <v>1339</v>
      </c>
      <c r="PV1578" t="s">
        <v>1337</v>
      </c>
      <c r="PW1578" t="s">
        <v>1337</v>
      </c>
      <c r="PX1578" t="s">
        <v>1532</v>
      </c>
      <c r="PY1578" t="s">
        <v>5739</v>
      </c>
      <c r="PZ1578" t="s">
        <v>5739</v>
      </c>
      <c r="QA1578" t="s">
        <v>5739</v>
      </c>
      <c r="QB1578" t="s">
        <v>5740</v>
      </c>
      <c r="QC1578" t="s">
        <v>5739</v>
      </c>
      <c r="QD1578" t="s">
        <v>5739</v>
      </c>
      <c r="QE1578" t="s">
        <v>5739</v>
      </c>
      <c r="QZ1578" t="s">
        <v>1337</v>
      </c>
      <c r="RA1578" t="s">
        <v>1543</v>
      </c>
      <c r="RB1578" t="s">
        <v>5739</v>
      </c>
      <c r="RC1578" t="s">
        <v>5739</v>
      </c>
      <c r="RD1578" t="s">
        <v>5739</v>
      </c>
      <c r="RE1578" t="s">
        <v>5740</v>
      </c>
      <c r="RF1578" t="s">
        <v>5739</v>
      </c>
      <c r="RG1578" t="s">
        <v>5739</v>
      </c>
      <c r="RH1578" t="s">
        <v>5739</v>
      </c>
      <c r="RI1578" t="s">
        <v>5739</v>
      </c>
      <c r="RK1578" t="s">
        <v>1339</v>
      </c>
      <c r="SE1578" t="s">
        <v>6250</v>
      </c>
      <c r="SF1578" t="s">
        <v>5739</v>
      </c>
      <c r="SG1578" t="s">
        <v>5739</v>
      </c>
      <c r="SH1578" t="s">
        <v>5739</v>
      </c>
      <c r="SI1578" t="s">
        <v>5739</v>
      </c>
      <c r="SJ1578" t="s">
        <v>5740</v>
      </c>
      <c r="SK1578" t="s">
        <v>5739</v>
      </c>
      <c r="SL1578" t="s">
        <v>5740</v>
      </c>
      <c r="SM1578" t="s">
        <v>5739</v>
      </c>
      <c r="SN1578" t="s">
        <v>5739</v>
      </c>
      <c r="SO1578" t="s">
        <v>5739</v>
      </c>
      <c r="YK1578" s="51"/>
      <c r="DSM1578">
        <v>290705031</v>
      </c>
      <c r="DSN1578" t="s">
        <v>17303</v>
      </c>
      <c r="DSO1578" t="s">
        <v>17304</v>
      </c>
      <c r="DSR1578" t="s">
        <v>5745</v>
      </c>
      <c r="DSS1578" t="s">
        <v>17239</v>
      </c>
      <c r="DSU1578">
        <v>36</v>
      </c>
    </row>
    <row r="1579" spans="1:661 3211:3219" x14ac:dyDescent="0.35">
      <c r="A1579" t="s">
        <v>17132</v>
      </c>
      <c r="B1579" t="s">
        <v>17133</v>
      </c>
      <c r="C1579" t="s">
        <v>16908</v>
      </c>
      <c r="D1579" t="s">
        <v>5736</v>
      </c>
      <c r="F1579" t="s">
        <v>1330</v>
      </c>
      <c r="G1579" t="s">
        <v>1337</v>
      </c>
      <c r="I1579" t="s">
        <v>1361</v>
      </c>
      <c r="J1579" t="s">
        <v>20052</v>
      </c>
      <c r="IR1579" t="s">
        <v>1669</v>
      </c>
      <c r="IT1579" t="s">
        <v>2463</v>
      </c>
      <c r="IX1579" t="s">
        <v>1394</v>
      </c>
      <c r="IY1579" t="s">
        <v>5739</v>
      </c>
      <c r="IZ1579" t="s">
        <v>5739</v>
      </c>
      <c r="JA1579" t="s">
        <v>5740</v>
      </c>
      <c r="JB1579" t="s">
        <v>5739</v>
      </c>
      <c r="JC1579" t="s">
        <v>5739</v>
      </c>
      <c r="JD1579" t="s">
        <v>5739</v>
      </c>
      <c r="JE1579" t="s">
        <v>5739</v>
      </c>
      <c r="JF1579" t="s">
        <v>5739</v>
      </c>
      <c r="JG1579" t="s">
        <v>5739</v>
      </c>
      <c r="JK1579" t="s">
        <v>1477</v>
      </c>
      <c r="JL1579" t="s">
        <v>5739</v>
      </c>
      <c r="JM1579" t="s">
        <v>5739</v>
      </c>
      <c r="JN1579" t="s">
        <v>5739</v>
      </c>
      <c r="JO1579" t="s">
        <v>5739</v>
      </c>
      <c r="JP1579" t="s">
        <v>5739</v>
      </c>
      <c r="JQ1579" t="s">
        <v>5739</v>
      </c>
      <c r="JR1579" t="s">
        <v>5739</v>
      </c>
      <c r="JS1579" t="s">
        <v>5739</v>
      </c>
      <c r="JT1579" t="s">
        <v>5739</v>
      </c>
      <c r="JU1579" t="s">
        <v>5739</v>
      </c>
      <c r="JV1579" t="s">
        <v>5739</v>
      </c>
      <c r="JW1579" t="s">
        <v>5739</v>
      </c>
      <c r="JX1579" t="s">
        <v>5739</v>
      </c>
      <c r="JY1579" t="s">
        <v>5740</v>
      </c>
      <c r="JZ1579" t="s">
        <v>5739</v>
      </c>
      <c r="KA1579" t="s">
        <v>5739</v>
      </c>
      <c r="KB1579" t="s">
        <v>5739</v>
      </c>
      <c r="KC1579" t="s">
        <v>5739</v>
      </c>
      <c r="KD1579" t="s">
        <v>5739</v>
      </c>
      <c r="KE1579" t="s">
        <v>5739</v>
      </c>
      <c r="KF1579" t="s">
        <v>5739</v>
      </c>
      <c r="KG1579" t="s">
        <v>5739</v>
      </c>
      <c r="KH1579" t="s">
        <v>5739</v>
      </c>
      <c r="KI1579" t="s">
        <v>5739</v>
      </c>
      <c r="KJ1579" t="s">
        <v>5739</v>
      </c>
      <c r="KK1579" t="s">
        <v>5739</v>
      </c>
      <c r="KL1579" t="s">
        <v>5739</v>
      </c>
      <c r="KM1579" t="s">
        <v>5739</v>
      </c>
      <c r="KN1579" t="s">
        <v>5739</v>
      </c>
      <c r="KO1579" t="s">
        <v>5739</v>
      </c>
      <c r="KP1579" t="s">
        <v>5739</v>
      </c>
      <c r="KQ1579" t="s">
        <v>5739</v>
      </c>
      <c r="KR1579" t="s">
        <v>5739</v>
      </c>
      <c r="KT1579" t="s">
        <v>1337</v>
      </c>
      <c r="LH1579" t="s">
        <v>6050</v>
      </c>
      <c r="LI1579" t="s">
        <v>5740</v>
      </c>
      <c r="LJ1579" t="s">
        <v>5740</v>
      </c>
      <c r="LK1579" t="s">
        <v>5740</v>
      </c>
      <c r="LL1579" t="s">
        <v>5740</v>
      </c>
      <c r="LM1579" t="s">
        <v>5740</v>
      </c>
      <c r="LN1579" t="s">
        <v>5739</v>
      </c>
      <c r="LO1579" t="s">
        <v>5739</v>
      </c>
      <c r="LP1579" t="s">
        <v>5739</v>
      </c>
      <c r="LQ1579" t="s">
        <v>1567</v>
      </c>
      <c r="LR1579" t="s">
        <v>1339</v>
      </c>
      <c r="MA1579" t="s">
        <v>2025</v>
      </c>
      <c r="MB1579" t="s">
        <v>5740</v>
      </c>
      <c r="MC1579" t="s">
        <v>5739</v>
      </c>
      <c r="MD1579" t="s">
        <v>5739</v>
      </c>
      <c r="ME1579" t="s">
        <v>5739</v>
      </c>
      <c r="MF1579" t="s">
        <v>5739</v>
      </c>
      <c r="MG1579" t="s">
        <v>5739</v>
      </c>
      <c r="MH1579" t="s">
        <v>5739</v>
      </c>
      <c r="MI1579" t="s">
        <v>5739</v>
      </c>
      <c r="MJ1579" t="s">
        <v>5739</v>
      </c>
      <c r="MK1579" t="s">
        <v>5739</v>
      </c>
      <c r="ML1579" t="s">
        <v>5739</v>
      </c>
      <c r="MN1579" t="s">
        <v>1337</v>
      </c>
      <c r="MO1579" t="s">
        <v>7241</v>
      </c>
      <c r="MP1579" t="s">
        <v>5739</v>
      </c>
      <c r="MQ1579" t="s">
        <v>5739</v>
      </c>
      <c r="MR1579" t="s">
        <v>5739</v>
      </c>
      <c r="MS1579" t="s">
        <v>5739</v>
      </c>
      <c r="MT1579" t="s">
        <v>5740</v>
      </c>
      <c r="MU1579" t="s">
        <v>5739</v>
      </c>
      <c r="MV1579" t="s">
        <v>5739</v>
      </c>
      <c r="MW1579" t="s">
        <v>5739</v>
      </c>
      <c r="MX1579" t="s">
        <v>5739</v>
      </c>
      <c r="MY1579" t="s">
        <v>5740</v>
      </c>
      <c r="NA1579" t="s">
        <v>1698</v>
      </c>
      <c r="NB1579" t="s">
        <v>6586</v>
      </c>
      <c r="NC1579" t="s">
        <v>5991</v>
      </c>
      <c r="ND1579" t="s">
        <v>1339</v>
      </c>
      <c r="OP1579" t="s">
        <v>5740</v>
      </c>
      <c r="OQ1579" t="s">
        <v>5740</v>
      </c>
      <c r="OR1579" t="s">
        <v>1337</v>
      </c>
      <c r="OS1579" t="s">
        <v>5740</v>
      </c>
      <c r="OT1579" t="s">
        <v>1337</v>
      </c>
      <c r="PL1579" t="s">
        <v>1337</v>
      </c>
      <c r="PM1579" t="s">
        <v>1339</v>
      </c>
      <c r="PV1579" t="s">
        <v>1337</v>
      </c>
      <c r="PW1579" t="s">
        <v>1339</v>
      </c>
      <c r="QG1579" t="s">
        <v>1447</v>
      </c>
      <c r="QH1579" t="s">
        <v>5739</v>
      </c>
      <c r="QI1579" t="s">
        <v>5739</v>
      </c>
      <c r="QJ1579" t="s">
        <v>5739</v>
      </c>
      <c r="QK1579" t="s">
        <v>5739</v>
      </c>
      <c r="QL1579" t="s">
        <v>5739</v>
      </c>
      <c r="QM1579" t="s">
        <v>5739</v>
      </c>
      <c r="QN1579" t="s">
        <v>5740</v>
      </c>
      <c r="QO1579" t="s">
        <v>5739</v>
      </c>
      <c r="QQ1579" t="s">
        <v>3120</v>
      </c>
      <c r="QR1579" t="s">
        <v>5739</v>
      </c>
      <c r="QS1579" t="s">
        <v>5739</v>
      </c>
      <c r="QT1579" t="s">
        <v>5739</v>
      </c>
      <c r="QU1579" t="s">
        <v>5740</v>
      </c>
      <c r="QV1579" t="s">
        <v>5739</v>
      </c>
      <c r="QW1579" t="s">
        <v>5739</v>
      </c>
      <c r="QX1579" t="s">
        <v>5739</v>
      </c>
      <c r="QZ1579" t="s">
        <v>1337</v>
      </c>
      <c r="RA1579" t="s">
        <v>1537</v>
      </c>
      <c r="RB1579" t="s">
        <v>5740</v>
      </c>
      <c r="RC1579" t="s">
        <v>5739</v>
      </c>
      <c r="RD1579" t="s">
        <v>5739</v>
      </c>
      <c r="RE1579" t="s">
        <v>5739</v>
      </c>
      <c r="RF1579" t="s">
        <v>5739</v>
      </c>
      <c r="RG1579" t="s">
        <v>5739</v>
      </c>
      <c r="RH1579" t="s">
        <v>5739</v>
      </c>
      <c r="RI1579" t="s">
        <v>5739</v>
      </c>
      <c r="RK1579" t="s">
        <v>1337</v>
      </c>
      <c r="RL1579" t="s">
        <v>11506</v>
      </c>
      <c r="RM1579" t="s">
        <v>5740</v>
      </c>
      <c r="RN1579" t="s">
        <v>5739</v>
      </c>
      <c r="RO1579" t="s">
        <v>5739</v>
      </c>
      <c r="RP1579" t="s">
        <v>5739</v>
      </c>
      <c r="RQ1579" t="s">
        <v>5740</v>
      </c>
      <c r="RR1579" t="s">
        <v>5739</v>
      </c>
      <c r="RS1579" t="s">
        <v>5739</v>
      </c>
      <c r="RT1579" t="s">
        <v>5739</v>
      </c>
      <c r="RU1579" t="s">
        <v>5739</v>
      </c>
      <c r="RW1579" t="s">
        <v>1612</v>
      </c>
      <c r="RX1579" t="s">
        <v>5739</v>
      </c>
      <c r="RY1579" t="s">
        <v>5739</v>
      </c>
      <c r="RZ1579" t="s">
        <v>5739</v>
      </c>
      <c r="SA1579" t="s">
        <v>5740</v>
      </c>
      <c r="SB1579" t="s">
        <v>5739</v>
      </c>
      <c r="SC1579" t="s">
        <v>5739</v>
      </c>
      <c r="SE1579" t="s">
        <v>3161</v>
      </c>
      <c r="SF1579" t="s">
        <v>5739</v>
      </c>
      <c r="SG1579" t="s">
        <v>5739</v>
      </c>
      <c r="SH1579" t="s">
        <v>5739</v>
      </c>
      <c r="SI1579" t="s">
        <v>5739</v>
      </c>
      <c r="SJ1579" t="s">
        <v>5740</v>
      </c>
      <c r="SK1579" t="s">
        <v>5739</v>
      </c>
      <c r="SL1579" t="s">
        <v>5739</v>
      </c>
      <c r="SM1579" t="s">
        <v>5739</v>
      </c>
      <c r="SN1579" t="s">
        <v>5739</v>
      </c>
      <c r="SO1579" t="s">
        <v>5739</v>
      </c>
      <c r="YK1579" s="51"/>
      <c r="DSM1579">
        <v>290751341</v>
      </c>
      <c r="DSN1579" t="s">
        <v>17245</v>
      </c>
      <c r="DSO1579" t="s">
        <v>17246</v>
      </c>
      <c r="DSR1579" t="s">
        <v>5745</v>
      </c>
      <c r="DSS1579" t="s">
        <v>17239</v>
      </c>
      <c r="DSU1579">
        <v>53</v>
      </c>
    </row>
    <row r="1580" spans="1:661 3211:3219" x14ac:dyDescent="0.35">
      <c r="A1580" t="s">
        <v>17134</v>
      </c>
      <c r="B1580" t="s">
        <v>17135</v>
      </c>
      <c r="C1580" t="s">
        <v>16908</v>
      </c>
      <c r="D1580" t="s">
        <v>5736</v>
      </c>
      <c r="F1580" t="s">
        <v>1330</v>
      </c>
      <c r="G1580" t="s">
        <v>1337</v>
      </c>
      <c r="I1580" t="s">
        <v>1361</v>
      </c>
      <c r="J1580" t="s">
        <v>20052</v>
      </c>
      <c r="IR1580" t="s">
        <v>1671</v>
      </c>
      <c r="IT1580" t="s">
        <v>2445</v>
      </c>
      <c r="IX1580" t="s">
        <v>1442</v>
      </c>
      <c r="IY1580" t="s">
        <v>5739</v>
      </c>
      <c r="IZ1580" t="s">
        <v>5739</v>
      </c>
      <c r="JA1580" t="s">
        <v>5739</v>
      </c>
      <c r="JB1580" t="s">
        <v>5739</v>
      </c>
      <c r="JC1580" t="s">
        <v>5740</v>
      </c>
      <c r="JD1580" t="s">
        <v>5739</v>
      </c>
      <c r="JE1580" t="s">
        <v>5739</v>
      </c>
      <c r="JF1580" t="s">
        <v>5739</v>
      </c>
      <c r="JG1580" t="s">
        <v>5739</v>
      </c>
      <c r="KT1580" t="s">
        <v>1337</v>
      </c>
      <c r="LH1580" t="s">
        <v>17097</v>
      </c>
      <c r="LI1580" t="s">
        <v>5740</v>
      </c>
      <c r="LJ1580" t="s">
        <v>5740</v>
      </c>
      <c r="LK1580" t="s">
        <v>5740</v>
      </c>
      <c r="LL1580" t="s">
        <v>5740</v>
      </c>
      <c r="LM1580" t="s">
        <v>5740</v>
      </c>
      <c r="LN1580" t="s">
        <v>5739</v>
      </c>
      <c r="LO1580" t="s">
        <v>5739</v>
      </c>
      <c r="LP1580" t="s">
        <v>5739</v>
      </c>
      <c r="LQ1580" t="s">
        <v>1567</v>
      </c>
      <c r="LR1580" t="s">
        <v>1337</v>
      </c>
      <c r="LS1580" t="s">
        <v>6263</v>
      </c>
      <c r="LT1580" t="s">
        <v>5740</v>
      </c>
      <c r="LU1580" t="s">
        <v>5740</v>
      </c>
      <c r="LV1580" t="s">
        <v>5740</v>
      </c>
      <c r="LW1580" t="s">
        <v>5739</v>
      </c>
      <c r="LX1580" t="s">
        <v>5739</v>
      </c>
      <c r="LY1580" t="s">
        <v>5739</v>
      </c>
      <c r="MA1580" t="s">
        <v>2035</v>
      </c>
      <c r="MB1580" t="s">
        <v>5739</v>
      </c>
      <c r="MC1580" t="s">
        <v>5739</v>
      </c>
      <c r="MD1580" t="s">
        <v>5739</v>
      </c>
      <c r="ME1580" t="s">
        <v>5739</v>
      </c>
      <c r="MF1580" t="s">
        <v>5739</v>
      </c>
      <c r="MG1580" t="s">
        <v>5739</v>
      </c>
      <c r="MH1580" t="s">
        <v>5740</v>
      </c>
      <c r="MI1580" t="s">
        <v>5739</v>
      </c>
      <c r="MJ1580" t="s">
        <v>5739</v>
      </c>
      <c r="MK1580" t="s">
        <v>5739</v>
      </c>
      <c r="ML1580" t="s">
        <v>5739</v>
      </c>
      <c r="MN1580" t="s">
        <v>1337</v>
      </c>
      <c r="MO1580" t="s">
        <v>17136</v>
      </c>
      <c r="MP1580" t="s">
        <v>5739</v>
      </c>
      <c r="MQ1580" t="s">
        <v>5739</v>
      </c>
      <c r="MR1580" t="s">
        <v>5740</v>
      </c>
      <c r="MS1580" t="s">
        <v>5739</v>
      </c>
      <c r="MT1580" t="s">
        <v>5739</v>
      </c>
      <c r="MU1580" t="s">
        <v>5739</v>
      </c>
      <c r="MV1580" t="s">
        <v>5739</v>
      </c>
      <c r="MW1580" t="s">
        <v>5739</v>
      </c>
      <c r="MX1580" t="s">
        <v>5739</v>
      </c>
      <c r="MY1580" t="s">
        <v>5740</v>
      </c>
      <c r="NA1580" t="s">
        <v>1698</v>
      </c>
      <c r="NB1580" t="s">
        <v>17137</v>
      </c>
      <c r="NC1580" t="s">
        <v>6977</v>
      </c>
      <c r="ND1580" t="s">
        <v>1337</v>
      </c>
      <c r="NE1580" t="s">
        <v>5912</v>
      </c>
      <c r="NF1580" t="s">
        <v>5741</v>
      </c>
      <c r="NG1580" t="s">
        <v>17081</v>
      </c>
      <c r="NH1580" t="s">
        <v>5739</v>
      </c>
      <c r="NI1580" t="s">
        <v>5739</v>
      </c>
      <c r="NJ1580" t="s">
        <v>5739</v>
      </c>
      <c r="NK1580" t="s">
        <v>5739</v>
      </c>
      <c r="NL1580" t="s">
        <v>5740</v>
      </c>
      <c r="NM1580" t="s">
        <v>5739</v>
      </c>
      <c r="NN1580" t="s">
        <v>5739</v>
      </c>
      <c r="NO1580" t="s">
        <v>5739</v>
      </c>
      <c r="NP1580" t="s">
        <v>5739</v>
      </c>
      <c r="NQ1580" t="s">
        <v>5739</v>
      </c>
      <c r="NR1580" t="s">
        <v>5739</v>
      </c>
      <c r="NS1580" t="s">
        <v>5740</v>
      </c>
      <c r="NT1580" t="s">
        <v>5739</v>
      </c>
      <c r="NU1580" t="s">
        <v>5739</v>
      </c>
      <c r="NW1580" t="s">
        <v>2050</v>
      </c>
      <c r="NX1580" t="s">
        <v>5739</v>
      </c>
      <c r="NY1580" t="s">
        <v>5740</v>
      </c>
      <c r="NZ1580" t="s">
        <v>5739</v>
      </c>
      <c r="OA1580" t="s">
        <v>5739</v>
      </c>
      <c r="OB1580" t="s">
        <v>5739</v>
      </c>
      <c r="OC1580" t="s">
        <v>5739</v>
      </c>
      <c r="OD1580" t="s">
        <v>5739</v>
      </c>
      <c r="OE1580" t="s">
        <v>5739</v>
      </c>
      <c r="OF1580" t="s">
        <v>5739</v>
      </c>
      <c r="OG1580" t="s">
        <v>5739</v>
      </c>
      <c r="OH1580" t="s">
        <v>5739</v>
      </c>
      <c r="OI1580" t="s">
        <v>5739</v>
      </c>
      <c r="OJ1580" t="s">
        <v>5739</v>
      </c>
      <c r="OK1580" t="s">
        <v>5739</v>
      </c>
      <c r="OL1580" t="s">
        <v>5739</v>
      </c>
      <c r="OM1580" t="s">
        <v>5739</v>
      </c>
      <c r="ON1580" t="s">
        <v>5739</v>
      </c>
      <c r="OP1580" t="s">
        <v>5841</v>
      </c>
      <c r="OQ1580" t="s">
        <v>5805</v>
      </c>
      <c r="OR1580" t="s">
        <v>1339</v>
      </c>
      <c r="OT1580" t="s">
        <v>1337</v>
      </c>
      <c r="PL1580" t="s">
        <v>1337</v>
      </c>
      <c r="PM1580" t="s">
        <v>1339</v>
      </c>
      <c r="PV1580" t="s">
        <v>1339</v>
      </c>
      <c r="PW1580" t="s">
        <v>1337</v>
      </c>
      <c r="PX1580" t="s">
        <v>1532</v>
      </c>
      <c r="PY1580" t="s">
        <v>5739</v>
      </c>
      <c r="PZ1580" t="s">
        <v>5739</v>
      </c>
      <c r="QA1580" t="s">
        <v>5739</v>
      </c>
      <c r="QB1580" t="s">
        <v>5740</v>
      </c>
      <c r="QC1580" t="s">
        <v>5739</v>
      </c>
      <c r="QD1580" t="s">
        <v>5739</v>
      </c>
      <c r="QE1580" t="s">
        <v>5739</v>
      </c>
      <c r="QZ1580" t="s">
        <v>1337</v>
      </c>
      <c r="RA1580" t="s">
        <v>1537</v>
      </c>
      <c r="RB1580" t="s">
        <v>5740</v>
      </c>
      <c r="RC1580" t="s">
        <v>5739</v>
      </c>
      <c r="RD1580" t="s">
        <v>5739</v>
      </c>
      <c r="RE1580" t="s">
        <v>5739</v>
      </c>
      <c r="RF1580" t="s">
        <v>5739</v>
      </c>
      <c r="RG1580" t="s">
        <v>5739</v>
      </c>
      <c r="RH1580" t="s">
        <v>5739</v>
      </c>
      <c r="RI1580" t="s">
        <v>5739</v>
      </c>
      <c r="RK1580" t="s">
        <v>1339</v>
      </c>
      <c r="SE1580" t="s">
        <v>6664</v>
      </c>
      <c r="SF1580" t="s">
        <v>5740</v>
      </c>
      <c r="SG1580" t="s">
        <v>5739</v>
      </c>
      <c r="SH1580" t="s">
        <v>5739</v>
      </c>
      <c r="SI1580" t="s">
        <v>5739</v>
      </c>
      <c r="SJ1580" t="s">
        <v>5739</v>
      </c>
      <c r="SK1580" t="s">
        <v>5739</v>
      </c>
      <c r="SL1580" t="s">
        <v>5740</v>
      </c>
      <c r="SM1580" t="s">
        <v>5739</v>
      </c>
      <c r="SN1580" t="s">
        <v>5739</v>
      </c>
      <c r="SO1580" t="s">
        <v>5739</v>
      </c>
      <c r="YK1580" s="51"/>
      <c r="DSM1580">
        <v>290751345</v>
      </c>
      <c r="DSN1580" t="s">
        <v>17247</v>
      </c>
      <c r="DSO1580" t="s">
        <v>17248</v>
      </c>
      <c r="DSR1580" t="s">
        <v>5745</v>
      </c>
      <c r="DSS1580" t="s">
        <v>17239</v>
      </c>
      <c r="DSU1580">
        <v>54</v>
      </c>
    </row>
    <row r="1581" spans="1:661 3211:3219" x14ac:dyDescent="0.35">
      <c r="A1581" t="s">
        <v>17143</v>
      </c>
      <c r="B1581" t="s">
        <v>17144</v>
      </c>
      <c r="C1581" t="s">
        <v>16908</v>
      </c>
      <c r="D1581" t="s">
        <v>5736</v>
      </c>
      <c r="F1581" t="s">
        <v>1330</v>
      </c>
      <c r="G1581" t="s">
        <v>1337</v>
      </c>
      <c r="I1581" t="s">
        <v>1361</v>
      </c>
      <c r="J1581" t="s">
        <v>20052</v>
      </c>
      <c r="IR1581" t="s">
        <v>1671</v>
      </c>
      <c r="IT1581" t="s">
        <v>2469</v>
      </c>
      <c r="IX1581" t="s">
        <v>1394</v>
      </c>
      <c r="IY1581" t="s">
        <v>5739</v>
      </c>
      <c r="IZ1581" t="s">
        <v>5739</v>
      </c>
      <c r="JA1581" t="s">
        <v>5740</v>
      </c>
      <c r="JB1581" t="s">
        <v>5739</v>
      </c>
      <c r="JC1581" t="s">
        <v>5739</v>
      </c>
      <c r="JD1581" t="s">
        <v>5739</v>
      </c>
      <c r="JE1581" t="s">
        <v>5739</v>
      </c>
      <c r="JF1581" t="s">
        <v>5739</v>
      </c>
      <c r="JG1581" t="s">
        <v>5739</v>
      </c>
      <c r="JK1581" t="s">
        <v>1477</v>
      </c>
      <c r="JL1581" t="s">
        <v>5739</v>
      </c>
      <c r="JM1581" t="s">
        <v>5739</v>
      </c>
      <c r="JN1581" t="s">
        <v>5739</v>
      </c>
      <c r="JO1581" t="s">
        <v>5739</v>
      </c>
      <c r="JP1581" t="s">
        <v>5739</v>
      </c>
      <c r="JQ1581" t="s">
        <v>5739</v>
      </c>
      <c r="JR1581" t="s">
        <v>5739</v>
      </c>
      <c r="JS1581" t="s">
        <v>5739</v>
      </c>
      <c r="JT1581" t="s">
        <v>5739</v>
      </c>
      <c r="JU1581" t="s">
        <v>5739</v>
      </c>
      <c r="JV1581" t="s">
        <v>5739</v>
      </c>
      <c r="JW1581" t="s">
        <v>5739</v>
      </c>
      <c r="JX1581" t="s">
        <v>5739</v>
      </c>
      <c r="JY1581" t="s">
        <v>5740</v>
      </c>
      <c r="JZ1581" t="s">
        <v>5739</v>
      </c>
      <c r="KA1581" t="s">
        <v>5739</v>
      </c>
      <c r="KB1581" t="s">
        <v>5739</v>
      </c>
      <c r="KC1581" t="s">
        <v>5739</v>
      </c>
      <c r="KD1581" t="s">
        <v>5739</v>
      </c>
      <c r="KE1581" t="s">
        <v>5739</v>
      </c>
      <c r="KF1581" t="s">
        <v>5739</v>
      </c>
      <c r="KG1581" t="s">
        <v>5739</v>
      </c>
      <c r="KH1581" t="s">
        <v>5739</v>
      </c>
      <c r="KI1581" t="s">
        <v>5739</v>
      </c>
      <c r="KJ1581" t="s">
        <v>5739</v>
      </c>
      <c r="KK1581" t="s">
        <v>5739</v>
      </c>
      <c r="KL1581" t="s">
        <v>5739</v>
      </c>
      <c r="KM1581" t="s">
        <v>5739</v>
      </c>
      <c r="KN1581" t="s">
        <v>5739</v>
      </c>
      <c r="KO1581" t="s">
        <v>5739</v>
      </c>
      <c r="KP1581" t="s">
        <v>5739</v>
      </c>
      <c r="KQ1581" t="s">
        <v>5739</v>
      </c>
      <c r="KR1581" t="s">
        <v>5739</v>
      </c>
      <c r="KT1581" t="s">
        <v>1337</v>
      </c>
      <c r="LH1581" t="s">
        <v>6050</v>
      </c>
      <c r="LI1581" t="s">
        <v>5740</v>
      </c>
      <c r="LJ1581" t="s">
        <v>5740</v>
      </c>
      <c r="LK1581" t="s">
        <v>5740</v>
      </c>
      <c r="LL1581" t="s">
        <v>5740</v>
      </c>
      <c r="LM1581" t="s">
        <v>5740</v>
      </c>
      <c r="LN1581" t="s">
        <v>5739</v>
      </c>
      <c r="LO1581" t="s">
        <v>5739</v>
      </c>
      <c r="LP1581" t="s">
        <v>5739</v>
      </c>
      <c r="LQ1581" t="s">
        <v>1567</v>
      </c>
      <c r="LR1581" t="s">
        <v>1339</v>
      </c>
      <c r="MA1581" t="s">
        <v>2035</v>
      </c>
      <c r="MB1581" t="s">
        <v>5739</v>
      </c>
      <c r="MC1581" t="s">
        <v>5739</v>
      </c>
      <c r="MD1581" t="s">
        <v>5739</v>
      </c>
      <c r="ME1581" t="s">
        <v>5739</v>
      </c>
      <c r="MF1581" t="s">
        <v>5739</v>
      </c>
      <c r="MG1581" t="s">
        <v>5739</v>
      </c>
      <c r="MH1581" t="s">
        <v>5740</v>
      </c>
      <c r="MI1581" t="s">
        <v>5739</v>
      </c>
      <c r="MJ1581" t="s">
        <v>5739</v>
      </c>
      <c r="MK1581" t="s">
        <v>5739</v>
      </c>
      <c r="ML1581" t="s">
        <v>5739</v>
      </c>
      <c r="MN1581" t="s">
        <v>1337</v>
      </c>
      <c r="MO1581" t="s">
        <v>17080</v>
      </c>
      <c r="MP1581" t="s">
        <v>5739</v>
      </c>
      <c r="MQ1581" t="s">
        <v>5739</v>
      </c>
      <c r="MR1581" t="s">
        <v>5740</v>
      </c>
      <c r="MS1581" t="s">
        <v>5739</v>
      </c>
      <c r="MT1581" t="s">
        <v>5740</v>
      </c>
      <c r="MU1581" t="s">
        <v>5739</v>
      </c>
      <c r="MV1581" t="s">
        <v>5739</v>
      </c>
      <c r="MW1581" t="s">
        <v>5739</v>
      </c>
      <c r="MX1581" t="s">
        <v>5739</v>
      </c>
      <c r="MY1581" t="s">
        <v>5740</v>
      </c>
      <c r="NA1581" t="s">
        <v>1698</v>
      </c>
      <c r="NB1581" t="s">
        <v>17145</v>
      </c>
      <c r="NC1581" t="s">
        <v>17146</v>
      </c>
      <c r="ND1581" t="s">
        <v>1337</v>
      </c>
      <c r="NE1581" t="s">
        <v>5825</v>
      </c>
      <c r="NF1581" t="s">
        <v>5912</v>
      </c>
      <c r="NG1581" t="s">
        <v>17147</v>
      </c>
      <c r="NH1581" t="s">
        <v>5739</v>
      </c>
      <c r="NI1581" t="s">
        <v>5739</v>
      </c>
      <c r="NJ1581" t="s">
        <v>5739</v>
      </c>
      <c r="NK1581" t="s">
        <v>5739</v>
      </c>
      <c r="NL1581" t="s">
        <v>5739</v>
      </c>
      <c r="NM1581" t="s">
        <v>5739</v>
      </c>
      <c r="NN1581" t="s">
        <v>5739</v>
      </c>
      <c r="NO1581" t="s">
        <v>5739</v>
      </c>
      <c r="NP1581" t="s">
        <v>5740</v>
      </c>
      <c r="NQ1581" t="s">
        <v>5739</v>
      </c>
      <c r="NR1581" t="s">
        <v>5739</v>
      </c>
      <c r="NS1581" t="s">
        <v>5740</v>
      </c>
      <c r="NT1581" t="s">
        <v>5739</v>
      </c>
      <c r="NU1581" t="s">
        <v>5739</v>
      </c>
      <c r="NW1581" t="s">
        <v>2064</v>
      </c>
      <c r="NX1581" t="s">
        <v>5739</v>
      </c>
      <c r="NY1581" t="s">
        <v>5739</v>
      </c>
      <c r="NZ1581" t="s">
        <v>5739</v>
      </c>
      <c r="OA1581" t="s">
        <v>5739</v>
      </c>
      <c r="OB1581" t="s">
        <v>5739</v>
      </c>
      <c r="OC1581" t="s">
        <v>5739</v>
      </c>
      <c r="OD1581" t="s">
        <v>5739</v>
      </c>
      <c r="OE1581" t="s">
        <v>5739</v>
      </c>
      <c r="OF1581" t="s">
        <v>5739</v>
      </c>
      <c r="OG1581" t="s">
        <v>5739</v>
      </c>
      <c r="OH1581" t="s">
        <v>5739</v>
      </c>
      <c r="OI1581" t="s">
        <v>5739</v>
      </c>
      <c r="OJ1581" t="s">
        <v>5739</v>
      </c>
      <c r="OK1581" t="s">
        <v>5739</v>
      </c>
      <c r="OL1581" t="s">
        <v>5740</v>
      </c>
      <c r="OM1581" t="s">
        <v>5739</v>
      </c>
      <c r="ON1581" t="s">
        <v>5739</v>
      </c>
      <c r="OP1581" t="s">
        <v>5817</v>
      </c>
      <c r="OQ1581" t="s">
        <v>6585</v>
      </c>
      <c r="OR1581" t="s">
        <v>1337</v>
      </c>
      <c r="OS1581" t="s">
        <v>5740</v>
      </c>
      <c r="OT1581" t="s">
        <v>1337</v>
      </c>
      <c r="PL1581" t="s">
        <v>1337</v>
      </c>
      <c r="PM1581" t="s">
        <v>1339</v>
      </c>
      <c r="PV1581" t="s">
        <v>1339</v>
      </c>
      <c r="PW1581" t="s">
        <v>1337</v>
      </c>
      <c r="PX1581" t="s">
        <v>1526</v>
      </c>
      <c r="PY1581" t="s">
        <v>5740</v>
      </c>
      <c r="PZ1581" t="s">
        <v>5739</v>
      </c>
      <c r="QA1581" t="s">
        <v>5739</v>
      </c>
      <c r="QB1581" t="s">
        <v>5739</v>
      </c>
      <c r="QC1581" t="s">
        <v>5739</v>
      </c>
      <c r="QD1581" t="s">
        <v>5739</v>
      </c>
      <c r="QE1581" t="s">
        <v>5739</v>
      </c>
      <c r="QZ1581" t="s">
        <v>1337</v>
      </c>
      <c r="RA1581" t="s">
        <v>1537</v>
      </c>
      <c r="RB1581" t="s">
        <v>5740</v>
      </c>
      <c r="RC1581" t="s">
        <v>5739</v>
      </c>
      <c r="RD1581" t="s">
        <v>5739</v>
      </c>
      <c r="RE1581" t="s">
        <v>5739</v>
      </c>
      <c r="RF1581" t="s">
        <v>5739</v>
      </c>
      <c r="RG1581" t="s">
        <v>5739</v>
      </c>
      <c r="RH1581" t="s">
        <v>5739</v>
      </c>
      <c r="RI1581" t="s">
        <v>5739</v>
      </c>
      <c r="RK1581" t="s">
        <v>1339</v>
      </c>
      <c r="SE1581" t="s">
        <v>6981</v>
      </c>
      <c r="SF1581" t="s">
        <v>5739</v>
      </c>
      <c r="SG1581" t="s">
        <v>5739</v>
      </c>
      <c r="SH1581" t="s">
        <v>5739</v>
      </c>
      <c r="SI1581" t="s">
        <v>5740</v>
      </c>
      <c r="SJ1581" t="s">
        <v>5739</v>
      </c>
      <c r="SK1581" t="s">
        <v>5739</v>
      </c>
      <c r="SL1581" t="s">
        <v>5740</v>
      </c>
      <c r="SM1581" t="s">
        <v>5739</v>
      </c>
      <c r="SN1581" t="s">
        <v>5739</v>
      </c>
      <c r="SO1581" t="s">
        <v>5739</v>
      </c>
      <c r="YK1581" s="51"/>
      <c r="DSM1581">
        <v>290751360</v>
      </c>
      <c r="DSN1581" t="s">
        <v>17251</v>
      </c>
      <c r="DSO1581" t="s">
        <v>17252</v>
      </c>
      <c r="DSR1581" t="s">
        <v>5745</v>
      </c>
      <c r="DSS1581" t="s">
        <v>17239</v>
      </c>
      <c r="DSU1581">
        <v>56</v>
      </c>
    </row>
    <row r="1582" spans="1:661 3211:3219" x14ac:dyDescent="0.35">
      <c r="A1582" t="s">
        <v>17148</v>
      </c>
      <c r="B1582" t="s">
        <v>17149</v>
      </c>
      <c r="C1582" t="s">
        <v>17150</v>
      </c>
      <c r="D1582" t="s">
        <v>5736</v>
      </c>
      <c r="F1582" t="s">
        <v>1328</v>
      </c>
      <c r="G1582" t="s">
        <v>1337</v>
      </c>
      <c r="I1582" t="s">
        <v>1361</v>
      </c>
      <c r="J1582" t="s">
        <v>20052</v>
      </c>
      <c r="IR1582" t="s">
        <v>1677</v>
      </c>
      <c r="IT1582" t="s">
        <v>20923</v>
      </c>
      <c r="IX1582" t="s">
        <v>1394</v>
      </c>
      <c r="IY1582" t="s">
        <v>5739</v>
      </c>
      <c r="IZ1582" t="s">
        <v>5739</v>
      </c>
      <c r="JA1582" t="s">
        <v>5740</v>
      </c>
      <c r="JB1582" t="s">
        <v>5739</v>
      </c>
      <c r="JC1582" t="s">
        <v>5739</v>
      </c>
      <c r="JD1582" t="s">
        <v>5739</v>
      </c>
      <c r="JE1582" t="s">
        <v>5739</v>
      </c>
      <c r="JF1582" t="s">
        <v>5739</v>
      </c>
      <c r="JG1582" t="s">
        <v>5739</v>
      </c>
      <c r="JK1582" t="s">
        <v>1483</v>
      </c>
      <c r="JL1582" t="s">
        <v>5739</v>
      </c>
      <c r="JM1582" t="s">
        <v>5739</v>
      </c>
      <c r="JN1582" t="s">
        <v>5739</v>
      </c>
      <c r="JO1582" t="s">
        <v>5739</v>
      </c>
      <c r="JP1582" t="s">
        <v>5739</v>
      </c>
      <c r="JQ1582" t="s">
        <v>5739</v>
      </c>
      <c r="JR1582" t="s">
        <v>5739</v>
      </c>
      <c r="JS1582" t="s">
        <v>5739</v>
      </c>
      <c r="JT1582" t="s">
        <v>5739</v>
      </c>
      <c r="JU1582" t="s">
        <v>5739</v>
      </c>
      <c r="JV1582" t="s">
        <v>5739</v>
      </c>
      <c r="JW1582" t="s">
        <v>5739</v>
      </c>
      <c r="JX1582" t="s">
        <v>5739</v>
      </c>
      <c r="JY1582" t="s">
        <v>5739</v>
      </c>
      <c r="JZ1582" t="s">
        <v>5739</v>
      </c>
      <c r="KA1582" t="s">
        <v>5739</v>
      </c>
      <c r="KB1582" t="s">
        <v>5740</v>
      </c>
      <c r="KC1582" t="s">
        <v>5739</v>
      </c>
      <c r="KD1582" t="s">
        <v>5739</v>
      </c>
      <c r="KE1582" t="s">
        <v>5739</v>
      </c>
      <c r="KF1582" t="s">
        <v>5739</v>
      </c>
      <c r="KG1582" t="s">
        <v>5739</v>
      </c>
      <c r="KH1582" t="s">
        <v>5739</v>
      </c>
      <c r="KI1582" t="s">
        <v>5739</v>
      </c>
      <c r="KJ1582" t="s">
        <v>5739</v>
      </c>
      <c r="KK1582" t="s">
        <v>5739</v>
      </c>
      <c r="KL1582" t="s">
        <v>5739</v>
      </c>
      <c r="KM1582" t="s">
        <v>5739</v>
      </c>
      <c r="KN1582" t="s">
        <v>5739</v>
      </c>
      <c r="KO1582" t="s">
        <v>5739</v>
      </c>
      <c r="KP1582" t="s">
        <v>5739</v>
      </c>
      <c r="KQ1582" t="s">
        <v>5739</v>
      </c>
      <c r="KR1582" t="s">
        <v>5739</v>
      </c>
      <c r="KT1582" t="s">
        <v>1337</v>
      </c>
      <c r="LH1582" t="s">
        <v>17152</v>
      </c>
      <c r="LI1582" t="s">
        <v>5740</v>
      </c>
      <c r="LJ1582" t="s">
        <v>5740</v>
      </c>
      <c r="LK1582" t="s">
        <v>5740</v>
      </c>
      <c r="LL1582" t="s">
        <v>5740</v>
      </c>
      <c r="LM1582" t="s">
        <v>5740</v>
      </c>
      <c r="LN1582" t="s">
        <v>5739</v>
      </c>
      <c r="LO1582" t="s">
        <v>5739</v>
      </c>
      <c r="LP1582" t="s">
        <v>5739</v>
      </c>
      <c r="LQ1582" t="s">
        <v>1567</v>
      </c>
      <c r="LR1582" t="s">
        <v>1339</v>
      </c>
      <c r="MA1582" t="s">
        <v>2032</v>
      </c>
      <c r="MB1582" t="s">
        <v>5739</v>
      </c>
      <c r="MC1582" t="s">
        <v>5739</v>
      </c>
      <c r="MD1582" t="s">
        <v>5739</v>
      </c>
      <c r="ME1582" t="s">
        <v>5739</v>
      </c>
      <c r="MF1582">
        <v>1</v>
      </c>
      <c r="MG1582" t="s">
        <v>5739</v>
      </c>
      <c r="MH1582" t="s">
        <v>5739</v>
      </c>
      <c r="MI1582" t="s">
        <v>5739</v>
      </c>
      <c r="MJ1582" t="s">
        <v>5739</v>
      </c>
      <c r="MK1582" t="s">
        <v>5739</v>
      </c>
      <c r="ML1582">
        <v>0</v>
      </c>
      <c r="MN1582" t="s">
        <v>1337</v>
      </c>
      <c r="MO1582" t="s">
        <v>17154</v>
      </c>
      <c r="MP1582" t="s">
        <v>5739</v>
      </c>
      <c r="MQ1582" t="s">
        <v>5739</v>
      </c>
      <c r="MR1582" t="s">
        <v>5739</v>
      </c>
      <c r="MS1582" t="s">
        <v>5740</v>
      </c>
      <c r="MT1582" t="s">
        <v>5740</v>
      </c>
      <c r="MU1582" t="s">
        <v>5739</v>
      </c>
      <c r="MV1582" t="s">
        <v>5740</v>
      </c>
      <c r="MW1582" t="s">
        <v>5739</v>
      </c>
      <c r="MX1582" t="s">
        <v>5739</v>
      </c>
      <c r="MY1582" t="s">
        <v>5740</v>
      </c>
      <c r="NA1582" t="s">
        <v>1698</v>
      </c>
      <c r="NB1582" t="s">
        <v>11177</v>
      </c>
      <c r="NC1582" t="s">
        <v>6978</v>
      </c>
      <c r="ND1582" t="s">
        <v>1337</v>
      </c>
      <c r="NE1582" t="s">
        <v>5931</v>
      </c>
      <c r="NF1582" t="s">
        <v>5740</v>
      </c>
      <c r="NG1582" t="s">
        <v>17155</v>
      </c>
      <c r="NH1582" t="s">
        <v>5740</v>
      </c>
      <c r="NI1582" t="s">
        <v>5739</v>
      </c>
      <c r="NJ1582" t="s">
        <v>5739</v>
      </c>
      <c r="NK1582" t="s">
        <v>5739</v>
      </c>
      <c r="NL1582" t="s">
        <v>5739</v>
      </c>
      <c r="NM1582" t="s">
        <v>5740</v>
      </c>
      <c r="NN1582" t="s">
        <v>5739</v>
      </c>
      <c r="NO1582" t="s">
        <v>5740</v>
      </c>
      <c r="NP1582" t="s">
        <v>5739</v>
      </c>
      <c r="NQ1582" t="s">
        <v>5739</v>
      </c>
      <c r="NR1582" t="s">
        <v>5739</v>
      </c>
      <c r="NS1582" t="s">
        <v>5739</v>
      </c>
      <c r="NT1582" t="s">
        <v>5739</v>
      </c>
      <c r="NU1582" t="s">
        <v>5739</v>
      </c>
      <c r="NW1582" t="s">
        <v>6827</v>
      </c>
      <c r="NX1582" t="s">
        <v>5739</v>
      </c>
      <c r="NY1582" t="s">
        <v>5740</v>
      </c>
      <c r="NZ1582" t="s">
        <v>5739</v>
      </c>
      <c r="OA1582" t="s">
        <v>5740</v>
      </c>
      <c r="OB1582" t="s">
        <v>5739</v>
      </c>
      <c r="OC1582" t="s">
        <v>5739</v>
      </c>
      <c r="OD1582" t="s">
        <v>5739</v>
      </c>
      <c r="OE1582" t="s">
        <v>5739</v>
      </c>
      <c r="OF1582" t="s">
        <v>5739</v>
      </c>
      <c r="OG1582" t="s">
        <v>5739</v>
      </c>
      <c r="OH1582" t="s">
        <v>5739</v>
      </c>
      <c r="OI1582" t="s">
        <v>5739</v>
      </c>
      <c r="OJ1582" t="s">
        <v>5739</v>
      </c>
      <c r="OK1582" t="s">
        <v>5739</v>
      </c>
      <c r="OL1582" t="s">
        <v>5739</v>
      </c>
      <c r="OM1582" t="s">
        <v>5739</v>
      </c>
      <c r="ON1582" t="s">
        <v>5739</v>
      </c>
      <c r="OP1582" t="s">
        <v>6256</v>
      </c>
      <c r="OQ1582" t="s">
        <v>6256</v>
      </c>
      <c r="OR1582" t="s">
        <v>1337</v>
      </c>
      <c r="OS1582" t="s">
        <v>5740</v>
      </c>
      <c r="OT1582" t="s">
        <v>1337</v>
      </c>
      <c r="PL1582" t="s">
        <v>1337</v>
      </c>
      <c r="PM1582" t="s">
        <v>1337</v>
      </c>
      <c r="PN1582" t="s">
        <v>17156</v>
      </c>
      <c r="PO1582" t="s">
        <v>5740</v>
      </c>
      <c r="PP1582" t="s">
        <v>5740</v>
      </c>
      <c r="PQ1582" t="s">
        <v>5740</v>
      </c>
      <c r="PR1582" t="s">
        <v>5740</v>
      </c>
      <c r="PS1582" t="s">
        <v>5739</v>
      </c>
      <c r="PT1582" t="s">
        <v>5739</v>
      </c>
      <c r="PV1582" t="s">
        <v>1337</v>
      </c>
      <c r="PW1582" t="s">
        <v>1337</v>
      </c>
      <c r="PX1582" t="s">
        <v>1532</v>
      </c>
      <c r="PY1582" t="s">
        <v>5739</v>
      </c>
      <c r="PZ1582" t="s">
        <v>5739</v>
      </c>
      <c r="QA1582" t="s">
        <v>5739</v>
      </c>
      <c r="QB1582" t="s">
        <v>5740</v>
      </c>
      <c r="QC1582" t="s">
        <v>5739</v>
      </c>
      <c r="QD1582" t="s">
        <v>5739</v>
      </c>
      <c r="QE1582" t="s">
        <v>5739</v>
      </c>
      <c r="QZ1582" t="s">
        <v>1337</v>
      </c>
      <c r="RA1582" t="s">
        <v>1537</v>
      </c>
      <c r="RB1582" t="s">
        <v>5740</v>
      </c>
      <c r="RC1582" t="s">
        <v>5739</v>
      </c>
      <c r="RD1582" t="s">
        <v>5739</v>
      </c>
      <c r="RE1582" t="s">
        <v>5739</v>
      </c>
      <c r="RF1582" t="s">
        <v>5739</v>
      </c>
      <c r="RG1582" t="s">
        <v>5739</v>
      </c>
      <c r="RH1582" t="s">
        <v>5739</v>
      </c>
      <c r="RI1582" t="s">
        <v>5739</v>
      </c>
      <c r="RK1582" t="s">
        <v>1339</v>
      </c>
      <c r="SE1582" t="s">
        <v>1445</v>
      </c>
      <c r="SF1582" t="s">
        <v>5739</v>
      </c>
      <c r="SG1582" t="s">
        <v>5739</v>
      </c>
      <c r="SH1582" t="s">
        <v>5739</v>
      </c>
      <c r="SI1582" t="s">
        <v>5739</v>
      </c>
      <c r="SJ1582" t="s">
        <v>5739</v>
      </c>
      <c r="SK1582" t="s">
        <v>5739</v>
      </c>
      <c r="SL1582" t="s">
        <v>5739</v>
      </c>
      <c r="SM1582">
        <v>1</v>
      </c>
      <c r="SN1582" t="s">
        <v>5739</v>
      </c>
      <c r="SO1582">
        <v>0</v>
      </c>
      <c r="YK1582" s="51"/>
      <c r="DSM1582">
        <v>291086342</v>
      </c>
      <c r="DSN1582" t="s">
        <v>20924</v>
      </c>
      <c r="DSO1582" t="s">
        <v>20925</v>
      </c>
      <c r="DSR1582" t="s">
        <v>5745</v>
      </c>
      <c r="DSS1582" t="s">
        <v>17239</v>
      </c>
      <c r="DSU1582">
        <v>57</v>
      </c>
    </row>
    <row r="1583" spans="1:661 3211:3219" x14ac:dyDescent="0.35">
      <c r="A1583" t="s">
        <v>17158</v>
      </c>
      <c r="B1583" t="s">
        <v>17159</v>
      </c>
      <c r="C1583" t="s">
        <v>17150</v>
      </c>
      <c r="D1583" t="s">
        <v>5736</v>
      </c>
      <c r="F1583" t="s">
        <v>1328</v>
      </c>
      <c r="G1583" t="s">
        <v>1337</v>
      </c>
      <c r="I1583" t="s">
        <v>1361</v>
      </c>
      <c r="J1583" t="s">
        <v>20052</v>
      </c>
      <c r="IR1583" t="s">
        <v>1671</v>
      </c>
      <c r="IT1583" t="s">
        <v>2323</v>
      </c>
      <c r="IX1583" t="s">
        <v>1394</v>
      </c>
      <c r="IY1583" t="s">
        <v>5739</v>
      </c>
      <c r="IZ1583" t="s">
        <v>5739</v>
      </c>
      <c r="JA1583" t="s">
        <v>5740</v>
      </c>
      <c r="JB1583" t="s">
        <v>5739</v>
      </c>
      <c r="JC1583" t="s">
        <v>5739</v>
      </c>
      <c r="JD1583" t="s">
        <v>5739</v>
      </c>
      <c r="JE1583" t="s">
        <v>5739</v>
      </c>
      <c r="JF1583" t="s">
        <v>5739</v>
      </c>
      <c r="JG1583" t="s">
        <v>5739</v>
      </c>
      <c r="JK1583" t="s">
        <v>1483</v>
      </c>
      <c r="JL1583" t="s">
        <v>5739</v>
      </c>
      <c r="JM1583" t="s">
        <v>5739</v>
      </c>
      <c r="JN1583" t="s">
        <v>5739</v>
      </c>
      <c r="JO1583" t="s">
        <v>5739</v>
      </c>
      <c r="JP1583" t="s">
        <v>5739</v>
      </c>
      <c r="JQ1583" t="s">
        <v>5739</v>
      </c>
      <c r="JR1583" t="s">
        <v>5739</v>
      </c>
      <c r="JS1583" t="s">
        <v>5739</v>
      </c>
      <c r="JT1583" t="s">
        <v>5739</v>
      </c>
      <c r="JU1583" t="s">
        <v>5739</v>
      </c>
      <c r="JV1583" t="s">
        <v>5739</v>
      </c>
      <c r="JW1583" t="s">
        <v>5739</v>
      </c>
      <c r="JX1583" t="s">
        <v>5739</v>
      </c>
      <c r="JY1583" t="s">
        <v>5739</v>
      </c>
      <c r="JZ1583" t="s">
        <v>5739</v>
      </c>
      <c r="KA1583" t="s">
        <v>5739</v>
      </c>
      <c r="KB1583" t="s">
        <v>5740</v>
      </c>
      <c r="KC1583" t="s">
        <v>5739</v>
      </c>
      <c r="KD1583" t="s">
        <v>5739</v>
      </c>
      <c r="KE1583" t="s">
        <v>5739</v>
      </c>
      <c r="KF1583" t="s">
        <v>5739</v>
      </c>
      <c r="KG1583" t="s">
        <v>5739</v>
      </c>
      <c r="KH1583" t="s">
        <v>5739</v>
      </c>
      <c r="KI1583" t="s">
        <v>5739</v>
      </c>
      <c r="KJ1583" t="s">
        <v>5739</v>
      </c>
      <c r="KK1583" t="s">
        <v>5739</v>
      </c>
      <c r="KL1583" t="s">
        <v>5739</v>
      </c>
      <c r="KM1583" t="s">
        <v>5739</v>
      </c>
      <c r="KN1583" t="s">
        <v>5739</v>
      </c>
      <c r="KO1583" t="s">
        <v>5739</v>
      </c>
      <c r="KP1583" t="s">
        <v>5739</v>
      </c>
      <c r="KQ1583" t="s">
        <v>5739</v>
      </c>
      <c r="KR1583" t="s">
        <v>5739</v>
      </c>
      <c r="KT1583" t="s">
        <v>1337</v>
      </c>
      <c r="LH1583" t="s">
        <v>6050</v>
      </c>
      <c r="LI1583" t="s">
        <v>5740</v>
      </c>
      <c r="LJ1583" t="s">
        <v>5740</v>
      </c>
      <c r="LK1583" t="s">
        <v>5740</v>
      </c>
      <c r="LL1583" t="s">
        <v>5740</v>
      </c>
      <c r="LM1583" t="s">
        <v>5740</v>
      </c>
      <c r="LN1583" t="s">
        <v>5739</v>
      </c>
      <c r="LO1583" t="s">
        <v>5739</v>
      </c>
      <c r="LP1583" t="s">
        <v>5739</v>
      </c>
      <c r="LQ1583" t="s">
        <v>1567</v>
      </c>
      <c r="LR1583" t="s">
        <v>1339</v>
      </c>
      <c r="MA1583" t="s">
        <v>17160</v>
      </c>
      <c r="MB1583" t="s">
        <v>5740</v>
      </c>
      <c r="MC1583" t="s">
        <v>5739</v>
      </c>
      <c r="MD1583" t="s">
        <v>5739</v>
      </c>
      <c r="ME1583" t="s">
        <v>5740</v>
      </c>
      <c r="MF1583" t="s">
        <v>5739</v>
      </c>
      <c r="MG1583" t="s">
        <v>5740</v>
      </c>
      <c r="MH1583" t="s">
        <v>5740</v>
      </c>
      <c r="MI1583" t="s">
        <v>5739</v>
      </c>
      <c r="MJ1583" t="s">
        <v>5740</v>
      </c>
      <c r="MK1583" t="s">
        <v>5739</v>
      </c>
      <c r="ML1583" t="s">
        <v>5739</v>
      </c>
      <c r="MN1583" t="s">
        <v>1337</v>
      </c>
      <c r="MO1583" t="s">
        <v>17098</v>
      </c>
      <c r="MP1583" t="s">
        <v>5739</v>
      </c>
      <c r="MQ1583" t="s">
        <v>5739</v>
      </c>
      <c r="MR1583" t="s">
        <v>5740</v>
      </c>
      <c r="MS1583" t="s">
        <v>5740</v>
      </c>
      <c r="MT1583" t="s">
        <v>5740</v>
      </c>
      <c r="MU1583" t="s">
        <v>5739</v>
      </c>
      <c r="MV1583" t="s">
        <v>5739</v>
      </c>
      <c r="MW1583" t="s">
        <v>5739</v>
      </c>
      <c r="MX1583" t="s">
        <v>5739</v>
      </c>
      <c r="MY1583" t="s">
        <v>5740</v>
      </c>
      <c r="NB1583" t="s">
        <v>17161</v>
      </c>
      <c r="NC1583" t="s">
        <v>17162</v>
      </c>
      <c r="ND1583" t="s">
        <v>1337</v>
      </c>
      <c r="NE1583" t="s">
        <v>6269</v>
      </c>
      <c r="NF1583" t="s">
        <v>6246</v>
      </c>
      <c r="NG1583" t="s">
        <v>8696</v>
      </c>
      <c r="NH1583" t="s">
        <v>5740</v>
      </c>
      <c r="NI1583" t="s">
        <v>5739</v>
      </c>
      <c r="NJ1583" t="s">
        <v>5739</v>
      </c>
      <c r="NK1583" t="s">
        <v>5739</v>
      </c>
      <c r="NL1583">
        <v>1</v>
      </c>
      <c r="NM1583" t="s">
        <v>5739</v>
      </c>
      <c r="NN1583" t="s">
        <v>5739</v>
      </c>
      <c r="NO1583" t="s">
        <v>5739</v>
      </c>
      <c r="NP1583" t="s">
        <v>5739</v>
      </c>
      <c r="NQ1583" t="s">
        <v>5739</v>
      </c>
      <c r="NR1583" t="s">
        <v>5739</v>
      </c>
      <c r="NS1583" t="s">
        <v>5739</v>
      </c>
      <c r="NT1583">
        <v>0</v>
      </c>
      <c r="NU1583" t="s">
        <v>5739</v>
      </c>
      <c r="NW1583" t="s">
        <v>8696</v>
      </c>
      <c r="NX1583" t="s">
        <v>5739</v>
      </c>
      <c r="NY1583">
        <v>1</v>
      </c>
      <c r="NZ1583" t="s">
        <v>5739</v>
      </c>
      <c r="OA1583" t="s">
        <v>5740</v>
      </c>
      <c r="OB1583" t="s">
        <v>5739</v>
      </c>
      <c r="OC1583" t="s">
        <v>5739</v>
      </c>
      <c r="OD1583" t="s">
        <v>5739</v>
      </c>
      <c r="OE1583" t="s">
        <v>5739</v>
      </c>
      <c r="OF1583" t="s">
        <v>5739</v>
      </c>
      <c r="OG1583" t="s">
        <v>5739</v>
      </c>
      <c r="OH1583" t="s">
        <v>5739</v>
      </c>
      <c r="OI1583" t="s">
        <v>5739</v>
      </c>
      <c r="OJ1583" t="s">
        <v>5739</v>
      </c>
      <c r="OK1583" t="s">
        <v>5739</v>
      </c>
      <c r="OL1583" t="s">
        <v>5739</v>
      </c>
      <c r="OM1583">
        <v>0</v>
      </c>
      <c r="ON1583" t="s">
        <v>5739</v>
      </c>
      <c r="OP1583" t="s">
        <v>5841</v>
      </c>
      <c r="OQ1583" t="s">
        <v>6256</v>
      </c>
      <c r="OR1583" t="s">
        <v>1339</v>
      </c>
      <c r="OT1583" t="s">
        <v>1337</v>
      </c>
      <c r="PM1583" t="s">
        <v>1337</v>
      </c>
      <c r="PN1583" t="s">
        <v>14467</v>
      </c>
      <c r="PO1583" t="s">
        <v>5740</v>
      </c>
      <c r="PP1583" t="s">
        <v>5740</v>
      </c>
      <c r="PQ1583" t="s">
        <v>5740</v>
      </c>
      <c r="PR1583" t="s">
        <v>5740</v>
      </c>
      <c r="PS1583" t="s">
        <v>5740</v>
      </c>
      <c r="PT1583" t="s">
        <v>5739</v>
      </c>
      <c r="PV1583" t="s">
        <v>1339</v>
      </c>
      <c r="PW1583" t="s">
        <v>1337</v>
      </c>
      <c r="PX1583" t="s">
        <v>1532</v>
      </c>
      <c r="PY1583" t="s">
        <v>5739</v>
      </c>
      <c r="PZ1583" t="s">
        <v>5739</v>
      </c>
      <c r="QA1583" t="s">
        <v>5739</v>
      </c>
      <c r="QB1583" t="s">
        <v>5740</v>
      </c>
      <c r="QC1583" t="s">
        <v>5739</v>
      </c>
      <c r="QD1583" t="s">
        <v>5739</v>
      </c>
      <c r="QE1583" t="s">
        <v>5739</v>
      </c>
      <c r="QZ1583" t="s">
        <v>1337</v>
      </c>
      <c r="RA1583" t="s">
        <v>1537</v>
      </c>
      <c r="RB1583" t="s">
        <v>5740</v>
      </c>
      <c r="RC1583" t="s">
        <v>5739</v>
      </c>
      <c r="RD1583" t="s">
        <v>5739</v>
      </c>
      <c r="RE1583" t="s">
        <v>5739</v>
      </c>
      <c r="RF1583" t="s">
        <v>5739</v>
      </c>
      <c r="RG1583" t="s">
        <v>5739</v>
      </c>
      <c r="RH1583" t="s">
        <v>5739</v>
      </c>
      <c r="RI1583" t="s">
        <v>5739</v>
      </c>
      <c r="RK1583" t="s">
        <v>1339</v>
      </c>
      <c r="SE1583" t="s">
        <v>3159</v>
      </c>
      <c r="SF1583" t="s">
        <v>5739</v>
      </c>
      <c r="SG1583" t="s">
        <v>5739</v>
      </c>
      <c r="SH1583" t="s">
        <v>5739</v>
      </c>
      <c r="SI1583" t="s">
        <v>5740</v>
      </c>
      <c r="SJ1583" t="s">
        <v>5739</v>
      </c>
      <c r="SK1583" t="s">
        <v>5739</v>
      </c>
      <c r="SL1583" t="s">
        <v>5739</v>
      </c>
      <c r="SM1583" t="s">
        <v>5739</v>
      </c>
      <c r="SN1583" t="s">
        <v>5739</v>
      </c>
      <c r="SO1583" t="s">
        <v>5739</v>
      </c>
      <c r="YK1583" s="51"/>
      <c r="DSM1583">
        <v>291086349</v>
      </c>
      <c r="DSN1583" t="s">
        <v>17305</v>
      </c>
      <c r="DSO1583" t="s">
        <v>17306</v>
      </c>
      <c r="DSR1583" t="s">
        <v>5745</v>
      </c>
      <c r="DSS1583" t="s">
        <v>17239</v>
      </c>
      <c r="DSU1583">
        <v>58</v>
      </c>
    </row>
    <row r="1584" spans="1:661 3211:3219" x14ac:dyDescent="0.35">
      <c r="A1584" t="s">
        <v>17166</v>
      </c>
      <c r="B1584" t="s">
        <v>17167</v>
      </c>
      <c r="C1584" t="s">
        <v>17150</v>
      </c>
      <c r="D1584" t="s">
        <v>5736</v>
      </c>
      <c r="F1584" t="s">
        <v>1328</v>
      </c>
      <c r="G1584" t="s">
        <v>1337</v>
      </c>
      <c r="I1584" t="s">
        <v>1361</v>
      </c>
      <c r="J1584" t="s">
        <v>20052</v>
      </c>
      <c r="IR1584" t="s">
        <v>1671</v>
      </c>
      <c r="IT1584" t="s">
        <v>2355</v>
      </c>
      <c r="IX1584" t="s">
        <v>1442</v>
      </c>
      <c r="IY1584" t="s">
        <v>5739</v>
      </c>
      <c r="IZ1584" t="s">
        <v>5739</v>
      </c>
      <c r="JA1584" t="s">
        <v>5739</v>
      </c>
      <c r="JB1584" t="s">
        <v>5739</v>
      </c>
      <c r="JC1584" t="s">
        <v>5740</v>
      </c>
      <c r="JD1584" t="s">
        <v>5739</v>
      </c>
      <c r="JE1584" t="s">
        <v>5739</v>
      </c>
      <c r="JF1584" t="s">
        <v>5739</v>
      </c>
      <c r="JG1584" t="s">
        <v>5739</v>
      </c>
      <c r="KT1584" t="s">
        <v>1337</v>
      </c>
      <c r="LH1584" t="s">
        <v>17152</v>
      </c>
      <c r="LI1584" t="s">
        <v>5740</v>
      </c>
      <c r="LJ1584" t="s">
        <v>5740</v>
      </c>
      <c r="LK1584" t="s">
        <v>5740</v>
      </c>
      <c r="LL1584" t="s">
        <v>5740</v>
      </c>
      <c r="LM1584" t="s">
        <v>5740</v>
      </c>
      <c r="LN1584" t="s">
        <v>5739</v>
      </c>
      <c r="LO1584" t="s">
        <v>5739</v>
      </c>
      <c r="LP1584" t="s">
        <v>5739</v>
      </c>
      <c r="LQ1584" t="s">
        <v>1567</v>
      </c>
      <c r="LR1584" t="s">
        <v>1337</v>
      </c>
      <c r="LS1584" t="s">
        <v>6263</v>
      </c>
      <c r="LT1584" t="s">
        <v>5740</v>
      </c>
      <c r="LU1584" t="s">
        <v>5740</v>
      </c>
      <c r="LV1584" t="s">
        <v>5740</v>
      </c>
      <c r="LW1584" t="s">
        <v>5739</v>
      </c>
      <c r="LX1584" t="s">
        <v>5739</v>
      </c>
      <c r="LY1584" t="s">
        <v>5739</v>
      </c>
      <c r="MA1584" t="s">
        <v>2037</v>
      </c>
      <c r="MB1584" t="s">
        <v>5739</v>
      </c>
      <c r="MC1584" t="s">
        <v>5739</v>
      </c>
      <c r="MD1584" t="s">
        <v>5739</v>
      </c>
      <c r="ME1584" t="s">
        <v>5739</v>
      </c>
      <c r="MF1584" t="s">
        <v>5739</v>
      </c>
      <c r="MG1584" t="s">
        <v>5739</v>
      </c>
      <c r="MH1584" t="s">
        <v>5739</v>
      </c>
      <c r="MI1584" t="s">
        <v>5740</v>
      </c>
      <c r="MJ1584" t="s">
        <v>5739</v>
      </c>
      <c r="MK1584" t="s">
        <v>5739</v>
      </c>
      <c r="ML1584" t="s">
        <v>5739</v>
      </c>
      <c r="MN1584" t="s">
        <v>1339</v>
      </c>
      <c r="NA1584" t="s">
        <v>1698</v>
      </c>
      <c r="NB1584" t="s">
        <v>6280</v>
      </c>
      <c r="NC1584" t="s">
        <v>8360</v>
      </c>
      <c r="ND1584" t="s">
        <v>1339</v>
      </c>
      <c r="OP1584" t="s">
        <v>6269</v>
      </c>
      <c r="OQ1584" t="s">
        <v>6629</v>
      </c>
      <c r="OR1584" t="s">
        <v>1339</v>
      </c>
      <c r="OT1584" t="s">
        <v>1337</v>
      </c>
      <c r="PL1584" t="s">
        <v>1337</v>
      </c>
      <c r="PM1584" t="s">
        <v>1339</v>
      </c>
      <c r="PV1584" t="s">
        <v>1337</v>
      </c>
      <c r="PW1584" t="s">
        <v>1337</v>
      </c>
      <c r="PX1584" t="s">
        <v>1532</v>
      </c>
      <c r="PY1584" t="s">
        <v>5739</v>
      </c>
      <c r="PZ1584" t="s">
        <v>5739</v>
      </c>
      <c r="QA1584" t="s">
        <v>5739</v>
      </c>
      <c r="QB1584" t="s">
        <v>5740</v>
      </c>
      <c r="QC1584" t="s">
        <v>5739</v>
      </c>
      <c r="QD1584" t="s">
        <v>5739</v>
      </c>
      <c r="QE1584" t="s">
        <v>5739</v>
      </c>
      <c r="QZ1584" t="s">
        <v>1337</v>
      </c>
      <c r="RA1584" t="s">
        <v>1537</v>
      </c>
      <c r="RB1584" t="s">
        <v>5740</v>
      </c>
      <c r="RC1584" t="s">
        <v>5739</v>
      </c>
      <c r="RD1584" t="s">
        <v>5739</v>
      </c>
      <c r="RE1584" t="s">
        <v>5739</v>
      </c>
      <c r="RF1584" t="s">
        <v>5739</v>
      </c>
      <c r="RG1584" t="s">
        <v>5739</v>
      </c>
      <c r="RH1584" t="s">
        <v>5739</v>
      </c>
      <c r="RI1584" t="s">
        <v>5739</v>
      </c>
      <c r="RK1584" t="s">
        <v>1339</v>
      </c>
      <c r="SE1584" t="s">
        <v>3165</v>
      </c>
      <c r="SF1584" t="s">
        <v>5739</v>
      </c>
      <c r="SG1584" t="s">
        <v>5739</v>
      </c>
      <c r="SH1584" t="s">
        <v>5739</v>
      </c>
      <c r="SI1584" t="s">
        <v>5739</v>
      </c>
      <c r="SJ1584" t="s">
        <v>5739</v>
      </c>
      <c r="SK1584" t="s">
        <v>5739</v>
      </c>
      <c r="SL1584" t="s">
        <v>5740</v>
      </c>
      <c r="SM1584" t="s">
        <v>5739</v>
      </c>
      <c r="SN1584" t="s">
        <v>5739</v>
      </c>
      <c r="SO1584" t="s">
        <v>5739</v>
      </c>
      <c r="YK1584" s="51"/>
      <c r="DSM1584">
        <v>291086355</v>
      </c>
      <c r="DSN1584" t="s">
        <v>17307</v>
      </c>
      <c r="DSO1584" t="s">
        <v>17306</v>
      </c>
      <c r="DSR1584" t="s">
        <v>5745</v>
      </c>
      <c r="DSS1584" t="s">
        <v>17239</v>
      </c>
      <c r="DSU1584">
        <v>59</v>
      </c>
    </row>
    <row r="1585" spans="1:661 3211:3219" x14ac:dyDescent="0.35">
      <c r="A1585" t="s">
        <v>17168</v>
      </c>
      <c r="B1585" t="s">
        <v>17169</v>
      </c>
      <c r="C1585" t="s">
        <v>17150</v>
      </c>
      <c r="D1585" t="s">
        <v>5736</v>
      </c>
      <c r="F1585" t="s">
        <v>1328</v>
      </c>
      <c r="G1585" t="s">
        <v>1337</v>
      </c>
      <c r="I1585" t="s">
        <v>1361</v>
      </c>
      <c r="J1585" t="s">
        <v>20052</v>
      </c>
      <c r="IR1585" t="s">
        <v>1683</v>
      </c>
      <c r="IT1585" t="s">
        <v>2325</v>
      </c>
      <c r="IX1585" t="s">
        <v>1394</v>
      </c>
      <c r="IY1585" t="s">
        <v>5739</v>
      </c>
      <c r="IZ1585" t="s">
        <v>5739</v>
      </c>
      <c r="JA1585" t="s">
        <v>5740</v>
      </c>
      <c r="JB1585" t="s">
        <v>5739</v>
      </c>
      <c r="JC1585" t="s">
        <v>5739</v>
      </c>
      <c r="JD1585" t="s">
        <v>5739</v>
      </c>
      <c r="JE1585" t="s">
        <v>5739</v>
      </c>
      <c r="JF1585" t="s">
        <v>5739</v>
      </c>
      <c r="JG1585" t="s">
        <v>5739</v>
      </c>
      <c r="JK1585" t="s">
        <v>1491</v>
      </c>
      <c r="JL1585" t="s">
        <v>5739</v>
      </c>
      <c r="JM1585" t="s">
        <v>5739</v>
      </c>
      <c r="JN1585" t="s">
        <v>5739</v>
      </c>
      <c r="JO1585" t="s">
        <v>5739</v>
      </c>
      <c r="JP1585" t="s">
        <v>5739</v>
      </c>
      <c r="JQ1585" t="s">
        <v>5739</v>
      </c>
      <c r="JR1585" t="s">
        <v>5739</v>
      </c>
      <c r="JS1585" t="s">
        <v>5739</v>
      </c>
      <c r="JT1585" t="s">
        <v>5739</v>
      </c>
      <c r="JU1585" t="s">
        <v>5739</v>
      </c>
      <c r="JV1585" t="s">
        <v>5739</v>
      </c>
      <c r="JW1585" t="s">
        <v>5739</v>
      </c>
      <c r="JX1585" t="s">
        <v>5739</v>
      </c>
      <c r="JY1585" t="s">
        <v>5739</v>
      </c>
      <c r="JZ1585" t="s">
        <v>5739</v>
      </c>
      <c r="KA1585" t="s">
        <v>5739</v>
      </c>
      <c r="KB1585" t="s">
        <v>5739</v>
      </c>
      <c r="KC1585" t="s">
        <v>5739</v>
      </c>
      <c r="KD1585" t="s">
        <v>5739</v>
      </c>
      <c r="KE1585" t="s">
        <v>5739</v>
      </c>
      <c r="KF1585" t="s">
        <v>5740</v>
      </c>
      <c r="KG1585" t="s">
        <v>5739</v>
      </c>
      <c r="KH1585" t="s">
        <v>5739</v>
      </c>
      <c r="KI1585" t="s">
        <v>5739</v>
      </c>
      <c r="KJ1585" t="s">
        <v>5739</v>
      </c>
      <c r="KK1585" t="s">
        <v>5739</v>
      </c>
      <c r="KL1585" t="s">
        <v>5739</v>
      </c>
      <c r="KM1585" t="s">
        <v>5739</v>
      </c>
      <c r="KN1585" t="s">
        <v>5739</v>
      </c>
      <c r="KO1585" t="s">
        <v>5739</v>
      </c>
      <c r="KP1585" t="s">
        <v>5739</v>
      </c>
      <c r="KQ1585" t="s">
        <v>5739</v>
      </c>
      <c r="KR1585" t="s">
        <v>5739</v>
      </c>
      <c r="KT1585" t="s">
        <v>1337</v>
      </c>
      <c r="LH1585" t="s">
        <v>6050</v>
      </c>
      <c r="LI1585" t="s">
        <v>5740</v>
      </c>
      <c r="LJ1585" t="s">
        <v>5740</v>
      </c>
      <c r="LK1585" t="s">
        <v>5740</v>
      </c>
      <c r="LL1585" t="s">
        <v>5740</v>
      </c>
      <c r="LM1585" t="s">
        <v>5740</v>
      </c>
      <c r="LN1585" t="s">
        <v>5739</v>
      </c>
      <c r="LO1585" t="s">
        <v>5739</v>
      </c>
      <c r="LP1585" t="s">
        <v>5739</v>
      </c>
      <c r="LQ1585" t="s">
        <v>1567</v>
      </c>
      <c r="LR1585" t="s">
        <v>1339</v>
      </c>
      <c r="MA1585" t="s">
        <v>2025</v>
      </c>
      <c r="MB1585" t="s">
        <v>5740</v>
      </c>
      <c r="MC1585" t="s">
        <v>5739</v>
      </c>
      <c r="MD1585" t="s">
        <v>5739</v>
      </c>
      <c r="ME1585" t="s">
        <v>5739</v>
      </c>
      <c r="MF1585" t="s">
        <v>5739</v>
      </c>
      <c r="MG1585" t="s">
        <v>5739</v>
      </c>
      <c r="MH1585" t="s">
        <v>5739</v>
      </c>
      <c r="MI1585" t="s">
        <v>5739</v>
      </c>
      <c r="MJ1585" t="s">
        <v>5739</v>
      </c>
      <c r="MK1585" t="s">
        <v>5739</v>
      </c>
      <c r="ML1585" t="s">
        <v>5739</v>
      </c>
      <c r="MN1585" t="s">
        <v>1337</v>
      </c>
      <c r="MO1585" t="s">
        <v>2009</v>
      </c>
      <c r="MP1585" t="s">
        <v>5739</v>
      </c>
      <c r="MQ1585" t="s">
        <v>5739</v>
      </c>
      <c r="MR1585" t="s">
        <v>5739</v>
      </c>
      <c r="MS1585" t="s">
        <v>5739</v>
      </c>
      <c r="MT1585" t="s">
        <v>5739</v>
      </c>
      <c r="MU1585" t="s">
        <v>5739</v>
      </c>
      <c r="MV1585" t="s">
        <v>5739</v>
      </c>
      <c r="MW1585" t="s">
        <v>5739</v>
      </c>
      <c r="MX1585" t="s">
        <v>5739</v>
      </c>
      <c r="MY1585" t="s">
        <v>5740</v>
      </c>
      <c r="NB1585" t="s">
        <v>17170</v>
      </c>
      <c r="NC1585" t="s">
        <v>7242</v>
      </c>
      <c r="ND1585" t="s">
        <v>1339</v>
      </c>
      <c r="OP1585" t="s">
        <v>5805</v>
      </c>
      <c r="OQ1585" t="s">
        <v>5825</v>
      </c>
      <c r="OR1585" t="s">
        <v>1337</v>
      </c>
      <c r="OS1585" t="s">
        <v>5740</v>
      </c>
      <c r="OT1585" t="s">
        <v>1337</v>
      </c>
      <c r="PM1585" t="s">
        <v>1337</v>
      </c>
      <c r="PN1585" t="s">
        <v>17171</v>
      </c>
      <c r="PO1585" t="s">
        <v>5740</v>
      </c>
      <c r="PP1585" t="s">
        <v>5740</v>
      </c>
      <c r="PQ1585" t="s">
        <v>5739</v>
      </c>
      <c r="PR1585" t="s">
        <v>5739</v>
      </c>
      <c r="PS1585" t="s">
        <v>5739</v>
      </c>
      <c r="PT1585" t="s">
        <v>5739</v>
      </c>
      <c r="PV1585" t="s">
        <v>1337</v>
      </c>
      <c r="PW1585" t="s">
        <v>1339</v>
      </c>
      <c r="QG1585" t="s">
        <v>3103</v>
      </c>
      <c r="QH1585" t="s">
        <v>5739</v>
      </c>
      <c r="QI1585" t="s">
        <v>5739</v>
      </c>
      <c r="QJ1585" t="s">
        <v>5740</v>
      </c>
      <c r="QK1585" t="s">
        <v>5739</v>
      </c>
      <c r="QL1585" t="s">
        <v>5739</v>
      </c>
      <c r="QM1585" t="s">
        <v>5739</v>
      </c>
      <c r="QN1585" t="s">
        <v>5739</v>
      </c>
      <c r="QO1585" t="s">
        <v>5739</v>
      </c>
      <c r="QQ1585" t="s">
        <v>3120</v>
      </c>
      <c r="QR1585" t="s">
        <v>5739</v>
      </c>
      <c r="QS1585" t="s">
        <v>5739</v>
      </c>
      <c r="QT1585" t="s">
        <v>5739</v>
      </c>
      <c r="QU1585" t="s">
        <v>5740</v>
      </c>
      <c r="QV1585" t="s">
        <v>5739</v>
      </c>
      <c r="QW1585" t="s">
        <v>5739</v>
      </c>
      <c r="QX1585" t="s">
        <v>5739</v>
      </c>
      <c r="QZ1585" t="s">
        <v>1337</v>
      </c>
      <c r="RA1585" t="s">
        <v>1537</v>
      </c>
      <c r="RB1585" t="s">
        <v>5740</v>
      </c>
      <c r="RC1585" t="s">
        <v>5739</v>
      </c>
      <c r="RD1585" t="s">
        <v>5739</v>
      </c>
      <c r="RE1585" t="s">
        <v>5739</v>
      </c>
      <c r="RF1585" t="s">
        <v>5739</v>
      </c>
      <c r="RG1585" t="s">
        <v>5739</v>
      </c>
      <c r="RH1585" t="s">
        <v>5739</v>
      </c>
      <c r="RI1585" t="s">
        <v>5739</v>
      </c>
      <c r="RK1585" t="s">
        <v>1339</v>
      </c>
      <c r="SE1585" t="s">
        <v>1445</v>
      </c>
      <c r="SF1585" t="s">
        <v>5739</v>
      </c>
      <c r="SG1585" t="s">
        <v>5739</v>
      </c>
      <c r="SH1585" t="s">
        <v>5739</v>
      </c>
      <c r="SI1585" t="s">
        <v>5739</v>
      </c>
      <c r="SJ1585" t="s">
        <v>5739</v>
      </c>
      <c r="SK1585" t="s">
        <v>5739</v>
      </c>
      <c r="SL1585" t="s">
        <v>5739</v>
      </c>
      <c r="SM1585" t="s">
        <v>5740</v>
      </c>
      <c r="SN1585" t="s">
        <v>5739</v>
      </c>
      <c r="SO1585" t="s">
        <v>5739</v>
      </c>
      <c r="YK1585" s="51"/>
      <c r="DSM1585">
        <v>291086362</v>
      </c>
      <c r="DSN1585" t="s">
        <v>17308</v>
      </c>
      <c r="DSO1585" t="s">
        <v>17309</v>
      </c>
      <c r="DSR1585" t="s">
        <v>5745</v>
      </c>
      <c r="DSS1585" t="s">
        <v>17239</v>
      </c>
      <c r="DSU1585">
        <v>60</v>
      </c>
    </row>
    <row r="1586" spans="1:661 3211:3219" x14ac:dyDescent="0.35">
      <c r="A1586" t="s">
        <v>17172</v>
      </c>
      <c r="B1586" t="s">
        <v>17173</v>
      </c>
      <c r="C1586" t="s">
        <v>17150</v>
      </c>
      <c r="D1586" t="s">
        <v>5736</v>
      </c>
      <c r="F1586" t="s">
        <v>1328</v>
      </c>
      <c r="G1586" t="s">
        <v>1337</v>
      </c>
      <c r="I1586" t="s">
        <v>1361</v>
      </c>
      <c r="J1586" t="s">
        <v>20052</v>
      </c>
      <c r="IR1586" t="s">
        <v>1683</v>
      </c>
      <c r="IT1586" t="s">
        <v>2359</v>
      </c>
      <c r="IX1586" t="s">
        <v>1394</v>
      </c>
      <c r="IY1586" t="s">
        <v>5739</v>
      </c>
      <c r="IZ1586" t="s">
        <v>5739</v>
      </c>
      <c r="JA1586" t="s">
        <v>5740</v>
      </c>
      <c r="JB1586" t="s">
        <v>5739</v>
      </c>
      <c r="JC1586" t="s">
        <v>5739</v>
      </c>
      <c r="JD1586" t="s">
        <v>5739</v>
      </c>
      <c r="JE1586" t="s">
        <v>5739</v>
      </c>
      <c r="JF1586" t="s">
        <v>5739</v>
      </c>
      <c r="JG1586" t="s">
        <v>5739</v>
      </c>
      <c r="JK1586" t="s">
        <v>1491</v>
      </c>
      <c r="JL1586" t="s">
        <v>5739</v>
      </c>
      <c r="JM1586" t="s">
        <v>5739</v>
      </c>
      <c r="JN1586" t="s">
        <v>5739</v>
      </c>
      <c r="JO1586" t="s">
        <v>5739</v>
      </c>
      <c r="JP1586" t="s">
        <v>5739</v>
      </c>
      <c r="JQ1586" t="s">
        <v>5739</v>
      </c>
      <c r="JR1586" t="s">
        <v>5739</v>
      </c>
      <c r="JS1586" t="s">
        <v>5739</v>
      </c>
      <c r="JT1586" t="s">
        <v>5739</v>
      </c>
      <c r="JU1586" t="s">
        <v>5739</v>
      </c>
      <c r="JV1586" t="s">
        <v>5739</v>
      </c>
      <c r="JW1586" t="s">
        <v>5739</v>
      </c>
      <c r="JX1586" t="s">
        <v>5739</v>
      </c>
      <c r="JY1586" t="s">
        <v>5739</v>
      </c>
      <c r="JZ1586" t="s">
        <v>5739</v>
      </c>
      <c r="KA1586" t="s">
        <v>5739</v>
      </c>
      <c r="KB1586" t="s">
        <v>5739</v>
      </c>
      <c r="KC1586" t="s">
        <v>5739</v>
      </c>
      <c r="KD1586" t="s">
        <v>5739</v>
      </c>
      <c r="KE1586" t="s">
        <v>5739</v>
      </c>
      <c r="KF1586" t="s">
        <v>5740</v>
      </c>
      <c r="KG1586" t="s">
        <v>5739</v>
      </c>
      <c r="KH1586" t="s">
        <v>5739</v>
      </c>
      <c r="KI1586" t="s">
        <v>5739</v>
      </c>
      <c r="KJ1586" t="s">
        <v>5739</v>
      </c>
      <c r="KK1586" t="s">
        <v>5739</v>
      </c>
      <c r="KL1586" t="s">
        <v>5739</v>
      </c>
      <c r="KM1586" t="s">
        <v>5739</v>
      </c>
      <c r="KN1586" t="s">
        <v>5739</v>
      </c>
      <c r="KO1586" t="s">
        <v>5739</v>
      </c>
      <c r="KP1586" t="s">
        <v>5739</v>
      </c>
      <c r="KQ1586" t="s">
        <v>5739</v>
      </c>
      <c r="KR1586" t="s">
        <v>5739</v>
      </c>
      <c r="KT1586" t="s">
        <v>1337</v>
      </c>
      <c r="LH1586" t="s">
        <v>6050</v>
      </c>
      <c r="LI1586" t="s">
        <v>5740</v>
      </c>
      <c r="LJ1586" t="s">
        <v>5740</v>
      </c>
      <c r="LK1586" t="s">
        <v>5740</v>
      </c>
      <c r="LL1586" t="s">
        <v>5740</v>
      </c>
      <c r="LM1586" t="s">
        <v>5740</v>
      </c>
      <c r="LN1586" t="s">
        <v>5739</v>
      </c>
      <c r="LO1586" t="s">
        <v>5739</v>
      </c>
      <c r="LP1586" t="s">
        <v>5739</v>
      </c>
      <c r="LQ1586" t="s">
        <v>1567</v>
      </c>
      <c r="LR1586" t="s">
        <v>1339</v>
      </c>
      <c r="MA1586" t="s">
        <v>2025</v>
      </c>
      <c r="MB1586" t="s">
        <v>5740</v>
      </c>
      <c r="MC1586" t="s">
        <v>5739</v>
      </c>
      <c r="MD1586" t="s">
        <v>5739</v>
      </c>
      <c r="ME1586" t="s">
        <v>5739</v>
      </c>
      <c r="MF1586" t="s">
        <v>5739</v>
      </c>
      <c r="MG1586" t="s">
        <v>5739</v>
      </c>
      <c r="MH1586" t="s">
        <v>5739</v>
      </c>
      <c r="MI1586" t="s">
        <v>5739</v>
      </c>
      <c r="MJ1586" t="s">
        <v>5739</v>
      </c>
      <c r="MK1586" t="s">
        <v>5739</v>
      </c>
      <c r="ML1586" t="s">
        <v>5739</v>
      </c>
      <c r="MN1586" t="s">
        <v>1337</v>
      </c>
      <c r="MO1586" t="s">
        <v>2009</v>
      </c>
      <c r="MP1586" t="s">
        <v>5739</v>
      </c>
      <c r="MQ1586" t="s">
        <v>5739</v>
      </c>
      <c r="MR1586" t="s">
        <v>5739</v>
      </c>
      <c r="MS1586" t="s">
        <v>5739</v>
      </c>
      <c r="MT1586" t="s">
        <v>5739</v>
      </c>
      <c r="MU1586" t="s">
        <v>5739</v>
      </c>
      <c r="MV1586" t="s">
        <v>5739</v>
      </c>
      <c r="MW1586" t="s">
        <v>5739</v>
      </c>
      <c r="MX1586" t="s">
        <v>5739</v>
      </c>
      <c r="MY1586" t="s">
        <v>5740</v>
      </c>
      <c r="NB1586" t="s">
        <v>6267</v>
      </c>
      <c r="NC1586" t="s">
        <v>17174</v>
      </c>
      <c r="ND1586" t="s">
        <v>1337</v>
      </c>
      <c r="NE1586" t="s">
        <v>5740</v>
      </c>
      <c r="NF1586" t="s">
        <v>5739</v>
      </c>
      <c r="NG1586" t="s">
        <v>2064</v>
      </c>
      <c r="NH1586" t="s">
        <v>5739</v>
      </c>
      <c r="NI1586" t="s">
        <v>5739</v>
      </c>
      <c r="NJ1586" t="s">
        <v>5739</v>
      </c>
      <c r="NK1586" t="s">
        <v>5739</v>
      </c>
      <c r="NL1586" t="s">
        <v>5739</v>
      </c>
      <c r="NM1586" t="s">
        <v>5739</v>
      </c>
      <c r="NN1586" t="s">
        <v>5739</v>
      </c>
      <c r="NO1586" t="s">
        <v>5739</v>
      </c>
      <c r="NP1586" t="s">
        <v>5739</v>
      </c>
      <c r="NQ1586" t="s">
        <v>5739</v>
      </c>
      <c r="NR1586" t="s">
        <v>5739</v>
      </c>
      <c r="NS1586" t="s">
        <v>5740</v>
      </c>
      <c r="NT1586" t="s">
        <v>5739</v>
      </c>
      <c r="NU1586" t="s">
        <v>5739</v>
      </c>
      <c r="OP1586" t="s">
        <v>5741</v>
      </c>
      <c r="OQ1586" t="s">
        <v>5805</v>
      </c>
      <c r="OR1586" t="s">
        <v>1337</v>
      </c>
      <c r="OS1586" t="s">
        <v>5740</v>
      </c>
      <c r="OT1586" t="s">
        <v>1337</v>
      </c>
      <c r="PM1586" t="s">
        <v>1337</v>
      </c>
      <c r="PN1586" t="s">
        <v>6360</v>
      </c>
      <c r="PO1586" t="s">
        <v>5740</v>
      </c>
      <c r="PP1586" t="s">
        <v>5740</v>
      </c>
      <c r="PQ1586" t="s">
        <v>5739</v>
      </c>
      <c r="PR1586" t="s">
        <v>5739</v>
      </c>
      <c r="PS1586" t="s">
        <v>5739</v>
      </c>
      <c r="PT1586" t="s">
        <v>5739</v>
      </c>
      <c r="PV1586" t="s">
        <v>1337</v>
      </c>
      <c r="PW1586" t="s">
        <v>1339</v>
      </c>
      <c r="QG1586" t="s">
        <v>3103</v>
      </c>
      <c r="QH1586" t="s">
        <v>5739</v>
      </c>
      <c r="QI1586" t="s">
        <v>5739</v>
      </c>
      <c r="QJ1586" t="s">
        <v>5740</v>
      </c>
      <c r="QK1586" t="s">
        <v>5739</v>
      </c>
      <c r="QL1586" t="s">
        <v>5739</v>
      </c>
      <c r="QM1586" t="s">
        <v>5739</v>
      </c>
      <c r="QN1586" t="s">
        <v>5739</v>
      </c>
      <c r="QO1586" t="s">
        <v>5739</v>
      </c>
      <c r="QQ1586" t="s">
        <v>3120</v>
      </c>
      <c r="QR1586" t="s">
        <v>5739</v>
      </c>
      <c r="QS1586" t="s">
        <v>5739</v>
      </c>
      <c r="QT1586" t="s">
        <v>5739</v>
      </c>
      <c r="QU1586" t="s">
        <v>5740</v>
      </c>
      <c r="QV1586" t="s">
        <v>5739</v>
      </c>
      <c r="QW1586" t="s">
        <v>5739</v>
      </c>
      <c r="QX1586" t="s">
        <v>5739</v>
      </c>
      <c r="QZ1586" t="s">
        <v>1337</v>
      </c>
      <c r="RA1586" t="s">
        <v>1537</v>
      </c>
      <c r="RB1586" t="s">
        <v>5740</v>
      </c>
      <c r="RC1586" t="s">
        <v>5739</v>
      </c>
      <c r="RD1586" t="s">
        <v>5739</v>
      </c>
      <c r="RE1586" t="s">
        <v>5739</v>
      </c>
      <c r="RF1586" t="s">
        <v>5739</v>
      </c>
      <c r="RG1586" t="s">
        <v>5739</v>
      </c>
      <c r="RH1586" t="s">
        <v>5739</v>
      </c>
      <c r="RI1586" t="s">
        <v>5739</v>
      </c>
      <c r="RK1586" t="s">
        <v>1339</v>
      </c>
      <c r="SE1586" t="s">
        <v>1445</v>
      </c>
      <c r="SF1586" t="s">
        <v>5739</v>
      </c>
      <c r="SG1586" t="s">
        <v>5739</v>
      </c>
      <c r="SH1586" t="s">
        <v>5739</v>
      </c>
      <c r="SI1586" t="s">
        <v>5739</v>
      </c>
      <c r="SJ1586" t="s">
        <v>5739</v>
      </c>
      <c r="SK1586" t="s">
        <v>5739</v>
      </c>
      <c r="SL1586" t="s">
        <v>5739</v>
      </c>
      <c r="SM1586" t="s">
        <v>5740</v>
      </c>
      <c r="SN1586" t="s">
        <v>5739</v>
      </c>
      <c r="SO1586" t="s">
        <v>5739</v>
      </c>
      <c r="YK1586" s="51"/>
      <c r="DSM1586">
        <v>291086368</v>
      </c>
      <c r="DSN1586" t="s">
        <v>17310</v>
      </c>
      <c r="DSO1586" t="s">
        <v>17309</v>
      </c>
      <c r="DSR1586" t="s">
        <v>5745</v>
      </c>
      <c r="DSS1586" t="s">
        <v>17239</v>
      </c>
      <c r="DSU1586">
        <v>61</v>
      </c>
    </row>
    <row r="1587" spans="1:661 3211:3219" x14ac:dyDescent="0.35">
      <c r="A1587" t="s">
        <v>17179</v>
      </c>
      <c r="B1587" t="s">
        <v>17180</v>
      </c>
      <c r="C1587" t="s">
        <v>17150</v>
      </c>
      <c r="D1587" t="s">
        <v>5736</v>
      </c>
      <c r="F1587" t="s">
        <v>1328</v>
      </c>
      <c r="G1587" t="s">
        <v>1337</v>
      </c>
      <c r="I1587" t="s">
        <v>1361</v>
      </c>
      <c r="J1587" t="s">
        <v>20052</v>
      </c>
      <c r="IR1587" t="s">
        <v>1671</v>
      </c>
      <c r="IT1587" t="s">
        <v>2351</v>
      </c>
      <c r="IX1587" t="s">
        <v>1442</v>
      </c>
      <c r="IY1587" t="s">
        <v>5739</v>
      </c>
      <c r="IZ1587" t="s">
        <v>5739</v>
      </c>
      <c r="JA1587" t="s">
        <v>5739</v>
      </c>
      <c r="JB1587" t="s">
        <v>5739</v>
      </c>
      <c r="JC1587" t="s">
        <v>5740</v>
      </c>
      <c r="JD1587" t="s">
        <v>5739</v>
      </c>
      <c r="JE1587" t="s">
        <v>5739</v>
      </c>
      <c r="JF1587" t="s">
        <v>5739</v>
      </c>
      <c r="JG1587" t="s">
        <v>5739</v>
      </c>
      <c r="KT1587" t="s">
        <v>1337</v>
      </c>
      <c r="LH1587" t="s">
        <v>6050</v>
      </c>
      <c r="LI1587" t="s">
        <v>5740</v>
      </c>
      <c r="LJ1587" t="s">
        <v>5740</v>
      </c>
      <c r="LK1587" t="s">
        <v>5740</v>
      </c>
      <c r="LL1587" t="s">
        <v>5740</v>
      </c>
      <c r="LM1587" t="s">
        <v>5740</v>
      </c>
      <c r="LN1587" t="s">
        <v>5739</v>
      </c>
      <c r="LO1587" t="s">
        <v>5739</v>
      </c>
      <c r="LP1587" t="s">
        <v>5739</v>
      </c>
      <c r="LQ1587" t="s">
        <v>1567</v>
      </c>
      <c r="LR1587" t="s">
        <v>1337</v>
      </c>
      <c r="LS1587" t="s">
        <v>6263</v>
      </c>
      <c r="LT1587" t="s">
        <v>5740</v>
      </c>
      <c r="LU1587" t="s">
        <v>5740</v>
      </c>
      <c r="LV1587" t="s">
        <v>5740</v>
      </c>
      <c r="LW1587" t="s">
        <v>5739</v>
      </c>
      <c r="LX1587" t="s">
        <v>5739</v>
      </c>
      <c r="LY1587" t="s">
        <v>5739</v>
      </c>
      <c r="MA1587" t="s">
        <v>2037</v>
      </c>
      <c r="MB1587" t="s">
        <v>5739</v>
      </c>
      <c r="MC1587" t="s">
        <v>5739</v>
      </c>
      <c r="MD1587" t="s">
        <v>5739</v>
      </c>
      <c r="ME1587" t="s">
        <v>5739</v>
      </c>
      <c r="MF1587" t="s">
        <v>5739</v>
      </c>
      <c r="MG1587" t="s">
        <v>5739</v>
      </c>
      <c r="MH1587" t="s">
        <v>5739</v>
      </c>
      <c r="MI1587" t="s">
        <v>5740</v>
      </c>
      <c r="MJ1587" t="s">
        <v>5739</v>
      </c>
      <c r="MK1587" t="s">
        <v>5739</v>
      </c>
      <c r="ML1587" t="s">
        <v>5739</v>
      </c>
      <c r="MN1587" t="s">
        <v>1339</v>
      </c>
      <c r="NA1587" t="s">
        <v>1698</v>
      </c>
      <c r="NB1587" t="s">
        <v>17181</v>
      </c>
      <c r="NC1587" t="s">
        <v>17182</v>
      </c>
      <c r="ND1587" t="s">
        <v>1339</v>
      </c>
      <c r="OP1587" t="s">
        <v>6272</v>
      </c>
      <c r="OQ1587" t="s">
        <v>5825</v>
      </c>
      <c r="OR1587" t="s">
        <v>1339</v>
      </c>
      <c r="OT1587" t="s">
        <v>1337</v>
      </c>
      <c r="PL1587" t="s">
        <v>1339</v>
      </c>
      <c r="PM1587" t="s">
        <v>1339</v>
      </c>
      <c r="PV1587" t="s">
        <v>1339</v>
      </c>
      <c r="PW1587" t="s">
        <v>1337</v>
      </c>
      <c r="PX1587" t="s">
        <v>1532</v>
      </c>
      <c r="PY1587" t="s">
        <v>5739</v>
      </c>
      <c r="PZ1587" t="s">
        <v>5739</v>
      </c>
      <c r="QA1587" t="s">
        <v>5739</v>
      </c>
      <c r="QB1587" t="s">
        <v>5740</v>
      </c>
      <c r="QC1587" t="s">
        <v>5739</v>
      </c>
      <c r="QD1587" t="s">
        <v>5739</v>
      </c>
      <c r="QE1587" t="s">
        <v>5739</v>
      </c>
      <c r="QZ1587" t="s">
        <v>1337</v>
      </c>
      <c r="RA1587" t="s">
        <v>1537</v>
      </c>
      <c r="RB1587" t="s">
        <v>5740</v>
      </c>
      <c r="RC1587" t="s">
        <v>5739</v>
      </c>
      <c r="RD1587" t="s">
        <v>5739</v>
      </c>
      <c r="RE1587" t="s">
        <v>5739</v>
      </c>
      <c r="RF1587" t="s">
        <v>5739</v>
      </c>
      <c r="RG1587" t="s">
        <v>5739</v>
      </c>
      <c r="RH1587" t="s">
        <v>5739</v>
      </c>
      <c r="RI1587" t="s">
        <v>5739</v>
      </c>
      <c r="RK1587" t="s">
        <v>1339</v>
      </c>
      <c r="SE1587" t="s">
        <v>12142</v>
      </c>
      <c r="SF1587" t="s">
        <v>5740</v>
      </c>
      <c r="SG1587" t="s">
        <v>5739</v>
      </c>
      <c r="SH1587" t="s">
        <v>5739</v>
      </c>
      <c r="SI1587" t="s">
        <v>5739</v>
      </c>
      <c r="SJ1587" t="s">
        <v>5739</v>
      </c>
      <c r="SK1587" t="s">
        <v>5739</v>
      </c>
      <c r="SL1587" t="s">
        <v>5740</v>
      </c>
      <c r="SM1587" t="s">
        <v>5739</v>
      </c>
      <c r="SN1587" t="s">
        <v>5739</v>
      </c>
      <c r="SO1587" t="s">
        <v>5739</v>
      </c>
      <c r="YK1587" s="51"/>
      <c r="DSM1587">
        <v>291086384</v>
      </c>
      <c r="DSN1587" t="s">
        <v>17311</v>
      </c>
      <c r="DSO1587" t="s">
        <v>17312</v>
      </c>
      <c r="DSR1587" t="s">
        <v>5745</v>
      </c>
      <c r="DSS1587" t="s">
        <v>17239</v>
      </c>
      <c r="DSU1587">
        <v>64</v>
      </c>
    </row>
    <row r="1588" spans="1:661 3211:3219" x14ac:dyDescent="0.35">
      <c r="A1588" t="s">
        <v>17183</v>
      </c>
      <c r="B1588" t="s">
        <v>17184</v>
      </c>
      <c r="C1588" t="s">
        <v>17150</v>
      </c>
      <c r="D1588" t="s">
        <v>5736</v>
      </c>
      <c r="F1588" t="s">
        <v>1328</v>
      </c>
      <c r="G1588" t="s">
        <v>1337</v>
      </c>
      <c r="I1588" t="s">
        <v>1361</v>
      </c>
      <c r="J1588" t="s">
        <v>20052</v>
      </c>
      <c r="IR1588" t="s">
        <v>1683</v>
      </c>
      <c r="IT1588" t="s">
        <v>2367</v>
      </c>
      <c r="IX1588" t="s">
        <v>1394</v>
      </c>
      <c r="IY1588" t="s">
        <v>5739</v>
      </c>
      <c r="IZ1588" t="s">
        <v>5739</v>
      </c>
      <c r="JA1588" t="s">
        <v>5740</v>
      </c>
      <c r="JB1588" t="s">
        <v>5739</v>
      </c>
      <c r="JC1588" t="s">
        <v>5739</v>
      </c>
      <c r="JD1588" t="s">
        <v>5739</v>
      </c>
      <c r="JE1588" t="s">
        <v>5739</v>
      </c>
      <c r="JF1588" t="s">
        <v>5739</v>
      </c>
      <c r="JG1588" t="s">
        <v>5739</v>
      </c>
      <c r="JK1588" t="s">
        <v>1491</v>
      </c>
      <c r="JL1588" t="s">
        <v>5739</v>
      </c>
      <c r="JM1588" t="s">
        <v>5739</v>
      </c>
      <c r="JN1588" t="s">
        <v>5739</v>
      </c>
      <c r="JO1588" t="s">
        <v>5739</v>
      </c>
      <c r="JP1588" t="s">
        <v>5739</v>
      </c>
      <c r="JQ1588" t="s">
        <v>5739</v>
      </c>
      <c r="JR1588" t="s">
        <v>5739</v>
      </c>
      <c r="JS1588" t="s">
        <v>5739</v>
      </c>
      <c r="JT1588" t="s">
        <v>5739</v>
      </c>
      <c r="JU1588" t="s">
        <v>5739</v>
      </c>
      <c r="JV1588" t="s">
        <v>5739</v>
      </c>
      <c r="JW1588" t="s">
        <v>5739</v>
      </c>
      <c r="JX1588" t="s">
        <v>5739</v>
      </c>
      <c r="JY1588" t="s">
        <v>5739</v>
      </c>
      <c r="JZ1588" t="s">
        <v>5739</v>
      </c>
      <c r="KA1588" t="s">
        <v>5739</v>
      </c>
      <c r="KB1588" t="s">
        <v>5739</v>
      </c>
      <c r="KC1588" t="s">
        <v>5739</v>
      </c>
      <c r="KD1588" t="s">
        <v>5739</v>
      </c>
      <c r="KE1588" t="s">
        <v>5739</v>
      </c>
      <c r="KF1588" t="s">
        <v>5740</v>
      </c>
      <c r="KG1588" t="s">
        <v>5739</v>
      </c>
      <c r="KH1588" t="s">
        <v>5739</v>
      </c>
      <c r="KI1588" t="s">
        <v>5739</v>
      </c>
      <c r="KJ1588" t="s">
        <v>5739</v>
      </c>
      <c r="KK1588" t="s">
        <v>5739</v>
      </c>
      <c r="KL1588" t="s">
        <v>5739</v>
      </c>
      <c r="KM1588" t="s">
        <v>5739</v>
      </c>
      <c r="KN1588" t="s">
        <v>5739</v>
      </c>
      <c r="KO1588" t="s">
        <v>5739</v>
      </c>
      <c r="KP1588" t="s">
        <v>5739</v>
      </c>
      <c r="KQ1588" t="s">
        <v>5739</v>
      </c>
      <c r="KR1588" t="s">
        <v>5739</v>
      </c>
      <c r="KT1588" t="s">
        <v>1337</v>
      </c>
      <c r="LH1588" t="s">
        <v>6050</v>
      </c>
      <c r="LI1588" t="s">
        <v>5740</v>
      </c>
      <c r="LJ1588" t="s">
        <v>5740</v>
      </c>
      <c r="LK1588" t="s">
        <v>5740</v>
      </c>
      <c r="LL1588" t="s">
        <v>5740</v>
      </c>
      <c r="LM1588" t="s">
        <v>5740</v>
      </c>
      <c r="LN1588" t="s">
        <v>5739</v>
      </c>
      <c r="LO1588" t="s">
        <v>5739</v>
      </c>
      <c r="LP1588" t="s">
        <v>5739</v>
      </c>
      <c r="LQ1588" t="s">
        <v>1567</v>
      </c>
      <c r="LR1588" t="s">
        <v>1339</v>
      </c>
      <c r="MA1588" t="s">
        <v>2025</v>
      </c>
      <c r="MB1588" t="s">
        <v>5740</v>
      </c>
      <c r="MC1588" t="s">
        <v>5739</v>
      </c>
      <c r="MD1588" t="s">
        <v>5739</v>
      </c>
      <c r="ME1588" t="s">
        <v>5739</v>
      </c>
      <c r="MF1588" t="s">
        <v>5739</v>
      </c>
      <c r="MG1588" t="s">
        <v>5739</v>
      </c>
      <c r="MH1588" t="s">
        <v>5739</v>
      </c>
      <c r="MI1588" t="s">
        <v>5739</v>
      </c>
      <c r="MJ1588" t="s">
        <v>5739</v>
      </c>
      <c r="MK1588" t="s">
        <v>5739</v>
      </c>
      <c r="ML1588" t="s">
        <v>5739</v>
      </c>
      <c r="MN1588" t="s">
        <v>1339</v>
      </c>
      <c r="NB1588" t="s">
        <v>17185</v>
      </c>
      <c r="NC1588" t="s">
        <v>10834</v>
      </c>
      <c r="ND1588" t="s">
        <v>1339</v>
      </c>
      <c r="OP1588" t="s">
        <v>5841</v>
      </c>
      <c r="OQ1588" t="s">
        <v>6272</v>
      </c>
      <c r="OR1588" t="s">
        <v>1337</v>
      </c>
      <c r="OS1588" t="s">
        <v>5740</v>
      </c>
      <c r="OT1588" t="s">
        <v>1337</v>
      </c>
      <c r="PM1588" t="s">
        <v>1337</v>
      </c>
      <c r="PN1588" t="s">
        <v>6381</v>
      </c>
      <c r="PO1588" t="s">
        <v>5740</v>
      </c>
      <c r="PP1588" t="s">
        <v>5740</v>
      </c>
      <c r="PQ1588" t="s">
        <v>5740</v>
      </c>
      <c r="PR1588" t="s">
        <v>5739</v>
      </c>
      <c r="PS1588" t="s">
        <v>5739</v>
      </c>
      <c r="PT1588" t="s">
        <v>5739</v>
      </c>
      <c r="PV1588" t="s">
        <v>1337</v>
      </c>
      <c r="PW1588" t="s">
        <v>1339</v>
      </c>
      <c r="QG1588" t="s">
        <v>3103</v>
      </c>
      <c r="QH1588" t="s">
        <v>5739</v>
      </c>
      <c r="QI1588" t="s">
        <v>5739</v>
      </c>
      <c r="QJ1588" t="s">
        <v>5740</v>
      </c>
      <c r="QK1588" t="s">
        <v>5739</v>
      </c>
      <c r="QL1588" t="s">
        <v>5739</v>
      </c>
      <c r="QM1588" t="s">
        <v>5739</v>
      </c>
      <c r="QN1588" t="s">
        <v>5739</v>
      </c>
      <c r="QO1588" t="s">
        <v>5739</v>
      </c>
      <c r="QQ1588" t="s">
        <v>3120</v>
      </c>
      <c r="QR1588" t="s">
        <v>5739</v>
      </c>
      <c r="QS1588" t="s">
        <v>5739</v>
      </c>
      <c r="QT1588" t="s">
        <v>5739</v>
      </c>
      <c r="QU1588" t="s">
        <v>5740</v>
      </c>
      <c r="QV1588" t="s">
        <v>5739</v>
      </c>
      <c r="QW1588" t="s">
        <v>5739</v>
      </c>
      <c r="QX1588" t="s">
        <v>5739</v>
      </c>
      <c r="QZ1588" t="s">
        <v>1337</v>
      </c>
      <c r="RA1588" t="s">
        <v>1537</v>
      </c>
      <c r="RB1588" t="s">
        <v>5740</v>
      </c>
      <c r="RC1588" t="s">
        <v>5739</v>
      </c>
      <c r="RD1588" t="s">
        <v>5739</v>
      </c>
      <c r="RE1588" t="s">
        <v>5739</v>
      </c>
      <c r="RF1588" t="s">
        <v>5739</v>
      </c>
      <c r="RG1588" t="s">
        <v>5739</v>
      </c>
      <c r="RH1588" t="s">
        <v>5739</v>
      </c>
      <c r="RI1588" t="s">
        <v>5739</v>
      </c>
      <c r="RK1588" t="s">
        <v>1339</v>
      </c>
      <c r="SE1588" t="s">
        <v>1445</v>
      </c>
      <c r="SF1588" t="s">
        <v>5739</v>
      </c>
      <c r="SG1588" t="s">
        <v>5739</v>
      </c>
      <c r="SH1588" t="s">
        <v>5739</v>
      </c>
      <c r="SI1588" t="s">
        <v>5739</v>
      </c>
      <c r="SJ1588" t="s">
        <v>5739</v>
      </c>
      <c r="SK1588" t="s">
        <v>5739</v>
      </c>
      <c r="SL1588" t="s">
        <v>5739</v>
      </c>
      <c r="SM1588" t="s">
        <v>5740</v>
      </c>
      <c r="SN1588" t="s">
        <v>5739</v>
      </c>
      <c r="SO1588" t="s">
        <v>5739</v>
      </c>
      <c r="YK1588" s="51"/>
      <c r="DSM1588">
        <v>291086397</v>
      </c>
      <c r="DSN1588" t="s">
        <v>17313</v>
      </c>
      <c r="DSO1588" t="s">
        <v>17314</v>
      </c>
      <c r="DSR1588" t="s">
        <v>5745</v>
      </c>
      <c r="DSS1588" t="s">
        <v>17239</v>
      </c>
      <c r="DSU1588">
        <v>65</v>
      </c>
    </row>
    <row r="1589" spans="1:661 3211:3219" x14ac:dyDescent="0.35">
      <c r="A1589" t="s">
        <v>17186</v>
      </c>
      <c r="B1589" t="s">
        <v>17187</v>
      </c>
      <c r="C1589" t="s">
        <v>17150</v>
      </c>
      <c r="D1589" t="s">
        <v>5736</v>
      </c>
      <c r="F1589" t="s">
        <v>1330</v>
      </c>
      <c r="G1589" t="s">
        <v>1337</v>
      </c>
      <c r="I1589" t="s">
        <v>1361</v>
      </c>
      <c r="J1589" t="s">
        <v>20052</v>
      </c>
      <c r="IR1589" t="s">
        <v>1669</v>
      </c>
      <c r="IT1589" t="s">
        <v>2419</v>
      </c>
      <c r="IX1589" t="s">
        <v>1394</v>
      </c>
      <c r="IY1589" t="s">
        <v>5739</v>
      </c>
      <c r="IZ1589" t="s">
        <v>5739</v>
      </c>
      <c r="JA1589" t="s">
        <v>5740</v>
      </c>
      <c r="JB1589" t="s">
        <v>5739</v>
      </c>
      <c r="JC1589" t="s">
        <v>5739</v>
      </c>
      <c r="JD1589" t="s">
        <v>5739</v>
      </c>
      <c r="JE1589" t="s">
        <v>5739</v>
      </c>
      <c r="JF1589" t="s">
        <v>5739</v>
      </c>
      <c r="JG1589" t="s">
        <v>5739</v>
      </c>
      <c r="JK1589" t="s">
        <v>1477</v>
      </c>
      <c r="JL1589" t="s">
        <v>5739</v>
      </c>
      <c r="JM1589" t="s">
        <v>5739</v>
      </c>
      <c r="JN1589" t="s">
        <v>5739</v>
      </c>
      <c r="JO1589" t="s">
        <v>5739</v>
      </c>
      <c r="JP1589" t="s">
        <v>5739</v>
      </c>
      <c r="JQ1589" t="s">
        <v>5739</v>
      </c>
      <c r="JR1589" t="s">
        <v>5739</v>
      </c>
      <c r="JS1589" t="s">
        <v>5739</v>
      </c>
      <c r="JT1589" t="s">
        <v>5739</v>
      </c>
      <c r="JU1589" t="s">
        <v>5739</v>
      </c>
      <c r="JV1589" t="s">
        <v>5739</v>
      </c>
      <c r="JW1589" t="s">
        <v>5739</v>
      </c>
      <c r="JX1589" t="s">
        <v>5739</v>
      </c>
      <c r="JY1589" t="s">
        <v>5740</v>
      </c>
      <c r="JZ1589" t="s">
        <v>5739</v>
      </c>
      <c r="KA1589" t="s">
        <v>5739</v>
      </c>
      <c r="KB1589" t="s">
        <v>5739</v>
      </c>
      <c r="KC1589" t="s">
        <v>5739</v>
      </c>
      <c r="KD1589" t="s">
        <v>5739</v>
      </c>
      <c r="KE1589" t="s">
        <v>5739</v>
      </c>
      <c r="KF1589" t="s">
        <v>5739</v>
      </c>
      <c r="KG1589" t="s">
        <v>5739</v>
      </c>
      <c r="KH1589" t="s">
        <v>5739</v>
      </c>
      <c r="KI1589" t="s">
        <v>5739</v>
      </c>
      <c r="KJ1589" t="s">
        <v>5739</v>
      </c>
      <c r="KK1589" t="s">
        <v>5739</v>
      </c>
      <c r="KL1589" t="s">
        <v>5739</v>
      </c>
      <c r="KM1589" t="s">
        <v>5739</v>
      </c>
      <c r="KN1589" t="s">
        <v>5739</v>
      </c>
      <c r="KO1589" t="s">
        <v>5739</v>
      </c>
      <c r="KP1589" t="s">
        <v>5739</v>
      </c>
      <c r="KQ1589" t="s">
        <v>5739</v>
      </c>
      <c r="KR1589" t="s">
        <v>5739</v>
      </c>
      <c r="KT1589" t="s">
        <v>1337</v>
      </c>
      <c r="LH1589" t="s">
        <v>6050</v>
      </c>
      <c r="LI1589" t="s">
        <v>5740</v>
      </c>
      <c r="LJ1589" t="s">
        <v>5740</v>
      </c>
      <c r="LK1589" t="s">
        <v>5740</v>
      </c>
      <c r="LL1589" t="s">
        <v>5740</v>
      </c>
      <c r="LM1589" t="s">
        <v>5740</v>
      </c>
      <c r="LN1589" t="s">
        <v>5739</v>
      </c>
      <c r="LO1589" t="s">
        <v>5739</v>
      </c>
      <c r="LP1589" t="s">
        <v>5739</v>
      </c>
      <c r="LQ1589" t="s">
        <v>1567</v>
      </c>
      <c r="LR1589" t="s">
        <v>1339</v>
      </c>
      <c r="MA1589" t="s">
        <v>2025</v>
      </c>
      <c r="MB1589" t="s">
        <v>5740</v>
      </c>
      <c r="MC1589" t="s">
        <v>5739</v>
      </c>
      <c r="MD1589" t="s">
        <v>5739</v>
      </c>
      <c r="ME1589" t="s">
        <v>5739</v>
      </c>
      <c r="MF1589" t="s">
        <v>5739</v>
      </c>
      <c r="MG1589" t="s">
        <v>5739</v>
      </c>
      <c r="MH1589" t="s">
        <v>5739</v>
      </c>
      <c r="MI1589" t="s">
        <v>5739</v>
      </c>
      <c r="MJ1589" t="s">
        <v>5739</v>
      </c>
      <c r="MK1589" t="s">
        <v>5739</v>
      </c>
      <c r="ML1589" t="s">
        <v>5739</v>
      </c>
      <c r="MN1589" t="s">
        <v>1337</v>
      </c>
      <c r="MO1589" t="s">
        <v>5879</v>
      </c>
      <c r="MP1589" t="s">
        <v>5739</v>
      </c>
      <c r="MQ1589" t="s">
        <v>5739</v>
      </c>
      <c r="MR1589" t="s">
        <v>5739</v>
      </c>
      <c r="MS1589" t="s">
        <v>5739</v>
      </c>
      <c r="MT1589" t="s">
        <v>5740</v>
      </c>
      <c r="MU1589" t="s">
        <v>5739</v>
      </c>
      <c r="MV1589" t="s">
        <v>5739</v>
      </c>
      <c r="MW1589" t="s">
        <v>5739</v>
      </c>
      <c r="MX1589" t="s">
        <v>5739</v>
      </c>
      <c r="MY1589" t="s">
        <v>5740</v>
      </c>
      <c r="NA1589" t="s">
        <v>1698</v>
      </c>
      <c r="NB1589" t="s">
        <v>12821</v>
      </c>
      <c r="NC1589" t="s">
        <v>17188</v>
      </c>
      <c r="ND1589" t="s">
        <v>1339</v>
      </c>
      <c r="OP1589" t="s">
        <v>5931</v>
      </c>
      <c r="OQ1589" t="s">
        <v>5740</v>
      </c>
      <c r="OR1589" t="s">
        <v>1337</v>
      </c>
      <c r="OS1589" t="s">
        <v>5740</v>
      </c>
      <c r="OT1589" t="s">
        <v>1337</v>
      </c>
      <c r="PL1589" t="s">
        <v>1337</v>
      </c>
      <c r="PM1589" t="s">
        <v>1339</v>
      </c>
      <c r="PV1589" t="s">
        <v>1339</v>
      </c>
      <c r="PW1589" t="s">
        <v>1339</v>
      </c>
      <c r="QG1589" t="s">
        <v>3103</v>
      </c>
      <c r="QH1589" t="s">
        <v>5739</v>
      </c>
      <c r="QI1589" t="s">
        <v>5739</v>
      </c>
      <c r="QJ1589" t="s">
        <v>5740</v>
      </c>
      <c r="QK1589" t="s">
        <v>5739</v>
      </c>
      <c r="QL1589" t="s">
        <v>5739</v>
      </c>
      <c r="QM1589" t="s">
        <v>5739</v>
      </c>
      <c r="QN1589" t="s">
        <v>5739</v>
      </c>
      <c r="QO1589" t="s">
        <v>5739</v>
      </c>
      <c r="QQ1589" t="s">
        <v>3120</v>
      </c>
      <c r="QR1589" t="s">
        <v>5739</v>
      </c>
      <c r="QS1589" t="s">
        <v>5739</v>
      </c>
      <c r="QT1589" t="s">
        <v>5739</v>
      </c>
      <c r="QU1589" t="s">
        <v>5740</v>
      </c>
      <c r="QV1589" t="s">
        <v>5739</v>
      </c>
      <c r="QW1589" t="s">
        <v>5739</v>
      </c>
      <c r="QX1589" t="s">
        <v>5739</v>
      </c>
      <c r="QZ1589" t="s">
        <v>1337</v>
      </c>
      <c r="RA1589" t="s">
        <v>1537</v>
      </c>
      <c r="RB1589" t="s">
        <v>5740</v>
      </c>
      <c r="RC1589" t="s">
        <v>5739</v>
      </c>
      <c r="RD1589" t="s">
        <v>5739</v>
      </c>
      <c r="RE1589" t="s">
        <v>5739</v>
      </c>
      <c r="RF1589" t="s">
        <v>5739</v>
      </c>
      <c r="RG1589" t="s">
        <v>5739</v>
      </c>
      <c r="RH1589" t="s">
        <v>5739</v>
      </c>
      <c r="RI1589" t="s">
        <v>5739</v>
      </c>
      <c r="RK1589" t="s">
        <v>1337</v>
      </c>
      <c r="RL1589" t="s">
        <v>6007</v>
      </c>
      <c r="RM1589" t="s">
        <v>5740</v>
      </c>
      <c r="RN1589" t="s">
        <v>5739</v>
      </c>
      <c r="RO1589" t="s">
        <v>5739</v>
      </c>
      <c r="RP1589" t="s">
        <v>5739</v>
      </c>
      <c r="RQ1589" t="s">
        <v>5740</v>
      </c>
      <c r="RR1589" t="s">
        <v>5739</v>
      </c>
      <c r="RS1589" t="s">
        <v>5739</v>
      </c>
      <c r="RT1589" t="s">
        <v>5739</v>
      </c>
      <c r="RU1589" t="s">
        <v>5739</v>
      </c>
      <c r="RW1589" t="s">
        <v>1612</v>
      </c>
      <c r="RX1589" t="s">
        <v>5739</v>
      </c>
      <c r="RY1589" t="s">
        <v>5739</v>
      </c>
      <c r="RZ1589" t="s">
        <v>5739</v>
      </c>
      <c r="SA1589" t="s">
        <v>5740</v>
      </c>
      <c r="SB1589" t="s">
        <v>5739</v>
      </c>
      <c r="SC1589" t="s">
        <v>5739</v>
      </c>
      <c r="SE1589" t="s">
        <v>3161</v>
      </c>
      <c r="SF1589" t="s">
        <v>5739</v>
      </c>
      <c r="SG1589" t="s">
        <v>5739</v>
      </c>
      <c r="SH1589" t="s">
        <v>5739</v>
      </c>
      <c r="SI1589" t="s">
        <v>5739</v>
      </c>
      <c r="SJ1589" t="s">
        <v>5740</v>
      </c>
      <c r="SK1589" t="s">
        <v>5739</v>
      </c>
      <c r="SL1589" t="s">
        <v>5739</v>
      </c>
      <c r="SM1589" t="s">
        <v>5739</v>
      </c>
      <c r="SN1589" t="s">
        <v>5739</v>
      </c>
      <c r="SO1589" t="s">
        <v>5739</v>
      </c>
      <c r="YK1589" s="51"/>
      <c r="DSM1589">
        <v>291124013</v>
      </c>
      <c r="DSN1589" t="s">
        <v>17253</v>
      </c>
      <c r="DSO1589" t="s">
        <v>17254</v>
      </c>
      <c r="DSR1589" t="s">
        <v>5745</v>
      </c>
      <c r="DSS1589" t="s">
        <v>17239</v>
      </c>
      <c r="DSU1589">
        <v>71</v>
      </c>
    </row>
    <row r="1590" spans="1:661 3211:3219" x14ac:dyDescent="0.35">
      <c r="A1590" t="s">
        <v>17189</v>
      </c>
      <c r="B1590" t="s">
        <v>17190</v>
      </c>
      <c r="C1590" t="s">
        <v>17150</v>
      </c>
      <c r="D1590" t="s">
        <v>5736</v>
      </c>
      <c r="F1590" t="s">
        <v>1330</v>
      </c>
      <c r="G1590" t="s">
        <v>1337</v>
      </c>
      <c r="I1590" t="s">
        <v>1361</v>
      </c>
      <c r="J1590" t="s">
        <v>20052</v>
      </c>
      <c r="IR1590" t="s">
        <v>1671</v>
      </c>
      <c r="IT1590" t="s">
        <v>2417</v>
      </c>
      <c r="IX1590" t="s">
        <v>1394</v>
      </c>
      <c r="IY1590" t="s">
        <v>5739</v>
      </c>
      <c r="IZ1590" t="s">
        <v>5739</v>
      </c>
      <c r="JA1590" t="s">
        <v>5740</v>
      </c>
      <c r="JB1590" t="s">
        <v>5739</v>
      </c>
      <c r="JC1590" t="s">
        <v>5739</v>
      </c>
      <c r="JD1590" t="s">
        <v>5739</v>
      </c>
      <c r="JE1590" t="s">
        <v>5739</v>
      </c>
      <c r="JF1590" t="s">
        <v>5739</v>
      </c>
      <c r="JG1590" t="s">
        <v>5739</v>
      </c>
      <c r="JK1590" t="s">
        <v>1483</v>
      </c>
      <c r="JL1590" t="s">
        <v>5739</v>
      </c>
      <c r="JM1590" t="s">
        <v>5739</v>
      </c>
      <c r="JN1590" t="s">
        <v>5739</v>
      </c>
      <c r="JO1590" t="s">
        <v>5739</v>
      </c>
      <c r="JP1590" t="s">
        <v>5739</v>
      </c>
      <c r="JQ1590" t="s">
        <v>5739</v>
      </c>
      <c r="JR1590" t="s">
        <v>5739</v>
      </c>
      <c r="JS1590" t="s">
        <v>5739</v>
      </c>
      <c r="JT1590" t="s">
        <v>5739</v>
      </c>
      <c r="JU1590" t="s">
        <v>5739</v>
      </c>
      <c r="JV1590" t="s">
        <v>5739</v>
      </c>
      <c r="JW1590" t="s">
        <v>5739</v>
      </c>
      <c r="JX1590" t="s">
        <v>5739</v>
      </c>
      <c r="JY1590" t="s">
        <v>5739</v>
      </c>
      <c r="JZ1590" t="s">
        <v>5739</v>
      </c>
      <c r="KA1590" t="s">
        <v>5739</v>
      </c>
      <c r="KB1590" t="s">
        <v>5740</v>
      </c>
      <c r="KC1590" t="s">
        <v>5739</v>
      </c>
      <c r="KD1590" t="s">
        <v>5739</v>
      </c>
      <c r="KE1590" t="s">
        <v>5739</v>
      </c>
      <c r="KF1590" t="s">
        <v>5739</v>
      </c>
      <c r="KG1590" t="s">
        <v>5739</v>
      </c>
      <c r="KH1590" t="s">
        <v>5739</v>
      </c>
      <c r="KI1590" t="s">
        <v>5739</v>
      </c>
      <c r="KJ1590" t="s">
        <v>5739</v>
      </c>
      <c r="KK1590" t="s">
        <v>5739</v>
      </c>
      <c r="KL1590" t="s">
        <v>5739</v>
      </c>
      <c r="KM1590" t="s">
        <v>5739</v>
      </c>
      <c r="KN1590" t="s">
        <v>5739</v>
      </c>
      <c r="KO1590" t="s">
        <v>5739</v>
      </c>
      <c r="KP1590" t="s">
        <v>5739</v>
      </c>
      <c r="KQ1590" t="s">
        <v>5739</v>
      </c>
      <c r="KR1590" t="s">
        <v>5739</v>
      </c>
      <c r="KT1590" t="s">
        <v>1337</v>
      </c>
      <c r="LH1590" t="s">
        <v>6050</v>
      </c>
      <c r="LI1590" t="s">
        <v>5740</v>
      </c>
      <c r="LJ1590" t="s">
        <v>5740</v>
      </c>
      <c r="LK1590" t="s">
        <v>5740</v>
      </c>
      <c r="LL1590" t="s">
        <v>5740</v>
      </c>
      <c r="LM1590" t="s">
        <v>5740</v>
      </c>
      <c r="LN1590" t="s">
        <v>5739</v>
      </c>
      <c r="LO1590" t="s">
        <v>5739</v>
      </c>
      <c r="LP1590" t="s">
        <v>5739</v>
      </c>
      <c r="LQ1590" t="s">
        <v>1567</v>
      </c>
      <c r="LR1590" t="s">
        <v>1339</v>
      </c>
      <c r="MA1590" t="s">
        <v>2035</v>
      </c>
      <c r="MB1590" t="s">
        <v>5739</v>
      </c>
      <c r="MC1590" t="s">
        <v>5739</v>
      </c>
      <c r="MD1590" t="s">
        <v>5739</v>
      </c>
      <c r="ME1590" t="s">
        <v>5739</v>
      </c>
      <c r="MF1590" t="s">
        <v>5739</v>
      </c>
      <c r="MG1590" t="s">
        <v>5739</v>
      </c>
      <c r="MH1590" t="s">
        <v>5740</v>
      </c>
      <c r="MI1590" t="s">
        <v>5739</v>
      </c>
      <c r="MJ1590" t="s">
        <v>5739</v>
      </c>
      <c r="MK1590" t="s">
        <v>5739</v>
      </c>
      <c r="ML1590" t="s">
        <v>5739</v>
      </c>
      <c r="MN1590" t="s">
        <v>1337</v>
      </c>
      <c r="MO1590" t="s">
        <v>5879</v>
      </c>
      <c r="MP1590" t="s">
        <v>5739</v>
      </c>
      <c r="MQ1590" t="s">
        <v>5739</v>
      </c>
      <c r="MR1590" t="s">
        <v>5739</v>
      </c>
      <c r="MS1590" t="s">
        <v>5739</v>
      </c>
      <c r="MT1590" t="s">
        <v>5740</v>
      </c>
      <c r="MU1590" t="s">
        <v>5739</v>
      </c>
      <c r="MV1590" t="s">
        <v>5739</v>
      </c>
      <c r="MW1590" t="s">
        <v>5739</v>
      </c>
      <c r="MX1590" t="s">
        <v>5739</v>
      </c>
      <c r="MY1590" t="s">
        <v>5740</v>
      </c>
      <c r="NB1590" t="s">
        <v>17104</v>
      </c>
      <c r="NC1590" t="s">
        <v>12447</v>
      </c>
      <c r="ND1590" t="s">
        <v>1337</v>
      </c>
      <c r="NE1590" t="s">
        <v>5931</v>
      </c>
      <c r="NF1590" t="s">
        <v>5912</v>
      </c>
      <c r="NG1590" t="s">
        <v>2064</v>
      </c>
      <c r="NH1590" t="s">
        <v>5739</v>
      </c>
      <c r="NI1590" t="s">
        <v>5739</v>
      </c>
      <c r="NJ1590" t="s">
        <v>5739</v>
      </c>
      <c r="NK1590" t="s">
        <v>5739</v>
      </c>
      <c r="NL1590" t="s">
        <v>5739</v>
      </c>
      <c r="NM1590" t="s">
        <v>5739</v>
      </c>
      <c r="NN1590" t="s">
        <v>5739</v>
      </c>
      <c r="NO1590" t="s">
        <v>5739</v>
      </c>
      <c r="NP1590" t="s">
        <v>5739</v>
      </c>
      <c r="NQ1590" t="s">
        <v>5739</v>
      </c>
      <c r="NR1590" t="s">
        <v>5739</v>
      </c>
      <c r="NS1590" t="s">
        <v>5740</v>
      </c>
      <c r="NT1590" t="s">
        <v>5739</v>
      </c>
      <c r="NU1590" t="s">
        <v>5739</v>
      </c>
      <c r="NW1590" t="s">
        <v>2064</v>
      </c>
      <c r="NX1590" t="s">
        <v>5739</v>
      </c>
      <c r="NY1590" t="s">
        <v>5739</v>
      </c>
      <c r="NZ1590" t="s">
        <v>5739</v>
      </c>
      <c r="OA1590" t="s">
        <v>5739</v>
      </c>
      <c r="OB1590" t="s">
        <v>5739</v>
      </c>
      <c r="OC1590" t="s">
        <v>5739</v>
      </c>
      <c r="OD1590" t="s">
        <v>5739</v>
      </c>
      <c r="OE1590" t="s">
        <v>5739</v>
      </c>
      <c r="OF1590" t="s">
        <v>5739</v>
      </c>
      <c r="OG1590" t="s">
        <v>5739</v>
      </c>
      <c r="OH1590" t="s">
        <v>5739</v>
      </c>
      <c r="OI1590" t="s">
        <v>5739</v>
      </c>
      <c r="OJ1590" t="s">
        <v>5739</v>
      </c>
      <c r="OK1590" t="s">
        <v>5739</v>
      </c>
      <c r="OL1590" t="s">
        <v>5740</v>
      </c>
      <c r="OM1590" t="s">
        <v>5739</v>
      </c>
      <c r="ON1590" t="s">
        <v>5739</v>
      </c>
      <c r="OP1590" t="s">
        <v>5912</v>
      </c>
      <c r="OQ1590" t="s">
        <v>6256</v>
      </c>
      <c r="OR1590" t="s">
        <v>1339</v>
      </c>
      <c r="OT1590" t="s">
        <v>1337</v>
      </c>
      <c r="PM1590" t="s">
        <v>1339</v>
      </c>
      <c r="PV1590" t="s">
        <v>1339</v>
      </c>
      <c r="PW1590" t="s">
        <v>1339</v>
      </c>
      <c r="QG1590" t="s">
        <v>3103</v>
      </c>
      <c r="QH1590" t="s">
        <v>5739</v>
      </c>
      <c r="QI1590" t="s">
        <v>5739</v>
      </c>
      <c r="QJ1590" t="s">
        <v>5740</v>
      </c>
      <c r="QK1590" t="s">
        <v>5739</v>
      </c>
      <c r="QL1590" t="s">
        <v>5739</v>
      </c>
      <c r="QM1590" t="s">
        <v>5739</v>
      </c>
      <c r="QN1590" t="s">
        <v>5739</v>
      </c>
      <c r="QO1590" t="s">
        <v>5739</v>
      </c>
      <c r="QQ1590" t="s">
        <v>3120</v>
      </c>
      <c r="QR1590" t="s">
        <v>5739</v>
      </c>
      <c r="QS1590" t="s">
        <v>5739</v>
      </c>
      <c r="QT1590" t="s">
        <v>5739</v>
      </c>
      <c r="QU1590" t="s">
        <v>5740</v>
      </c>
      <c r="QV1590" t="s">
        <v>5739</v>
      </c>
      <c r="QW1590" t="s">
        <v>5739</v>
      </c>
      <c r="QX1590" t="s">
        <v>5739</v>
      </c>
      <c r="QZ1590" t="s">
        <v>1337</v>
      </c>
      <c r="RA1590" t="s">
        <v>1537</v>
      </c>
      <c r="RB1590" t="s">
        <v>5740</v>
      </c>
      <c r="RC1590" t="s">
        <v>5739</v>
      </c>
      <c r="RD1590" t="s">
        <v>5739</v>
      </c>
      <c r="RE1590" t="s">
        <v>5739</v>
      </c>
      <c r="RF1590" t="s">
        <v>5739</v>
      </c>
      <c r="RG1590" t="s">
        <v>5739</v>
      </c>
      <c r="RH1590" t="s">
        <v>5739</v>
      </c>
      <c r="RI1590" t="s">
        <v>5739</v>
      </c>
      <c r="RK1590" t="s">
        <v>1339</v>
      </c>
      <c r="SE1590" t="s">
        <v>6250</v>
      </c>
      <c r="SF1590" t="s">
        <v>5739</v>
      </c>
      <c r="SG1590" t="s">
        <v>5739</v>
      </c>
      <c r="SH1590" t="s">
        <v>5739</v>
      </c>
      <c r="SI1590" t="s">
        <v>5739</v>
      </c>
      <c r="SJ1590" t="s">
        <v>5740</v>
      </c>
      <c r="SK1590" t="s">
        <v>5739</v>
      </c>
      <c r="SL1590">
        <v>1</v>
      </c>
      <c r="SM1590" t="s">
        <v>5739</v>
      </c>
      <c r="SN1590" t="s">
        <v>5739</v>
      </c>
      <c r="SO1590">
        <v>0</v>
      </c>
      <c r="YK1590" s="51"/>
      <c r="DSM1590">
        <v>291124038</v>
      </c>
      <c r="DSN1590" t="s">
        <v>17255</v>
      </c>
      <c r="DSO1590" t="s">
        <v>17256</v>
      </c>
      <c r="DSR1590" t="s">
        <v>5745</v>
      </c>
      <c r="DSS1590" t="s">
        <v>17239</v>
      </c>
      <c r="DSU1590">
        <v>73</v>
      </c>
    </row>
    <row r="1591" spans="1:661 3211:3219" x14ac:dyDescent="0.35">
      <c r="A1591" t="s">
        <v>17193</v>
      </c>
      <c r="B1591" t="s">
        <v>17194</v>
      </c>
      <c r="C1591" t="s">
        <v>17150</v>
      </c>
      <c r="D1591" t="s">
        <v>5736</v>
      </c>
      <c r="F1591" t="s">
        <v>1332</v>
      </c>
      <c r="G1591" t="s">
        <v>1337</v>
      </c>
      <c r="I1591" t="s">
        <v>1361</v>
      </c>
      <c r="J1591" t="s">
        <v>20052</v>
      </c>
      <c r="IR1591" t="s">
        <v>1677</v>
      </c>
      <c r="IT1591" t="s">
        <v>20926</v>
      </c>
      <c r="IX1591" t="s">
        <v>1394</v>
      </c>
      <c r="IY1591" t="s">
        <v>5739</v>
      </c>
      <c r="IZ1591" t="s">
        <v>5739</v>
      </c>
      <c r="JA1591" t="s">
        <v>5740</v>
      </c>
      <c r="JB1591" t="s">
        <v>5739</v>
      </c>
      <c r="JC1591" t="s">
        <v>5739</v>
      </c>
      <c r="JD1591" t="s">
        <v>5739</v>
      </c>
      <c r="JE1591" t="s">
        <v>5739</v>
      </c>
      <c r="JF1591" t="s">
        <v>5739</v>
      </c>
      <c r="JG1591" t="s">
        <v>5739</v>
      </c>
      <c r="JK1591" t="s">
        <v>1483</v>
      </c>
      <c r="JL1591" t="s">
        <v>5739</v>
      </c>
      <c r="JM1591" t="s">
        <v>5739</v>
      </c>
      <c r="JN1591" t="s">
        <v>5739</v>
      </c>
      <c r="JO1591" t="s">
        <v>5739</v>
      </c>
      <c r="JP1591" t="s">
        <v>5739</v>
      </c>
      <c r="JQ1591" t="s">
        <v>5739</v>
      </c>
      <c r="JR1591" t="s">
        <v>5739</v>
      </c>
      <c r="JS1591" t="s">
        <v>5739</v>
      </c>
      <c r="JT1591" t="s">
        <v>5739</v>
      </c>
      <c r="JU1591" t="s">
        <v>5739</v>
      </c>
      <c r="JV1591" t="s">
        <v>5739</v>
      </c>
      <c r="JW1591" t="s">
        <v>5739</v>
      </c>
      <c r="JX1591" t="s">
        <v>5739</v>
      </c>
      <c r="JY1591" t="s">
        <v>5739</v>
      </c>
      <c r="JZ1591" t="s">
        <v>5739</v>
      </c>
      <c r="KA1591" t="s">
        <v>5739</v>
      </c>
      <c r="KB1591" t="s">
        <v>5740</v>
      </c>
      <c r="KC1591" t="s">
        <v>5739</v>
      </c>
      <c r="KD1591" t="s">
        <v>5739</v>
      </c>
      <c r="KE1591" t="s">
        <v>5739</v>
      </c>
      <c r="KF1591" t="s">
        <v>5739</v>
      </c>
      <c r="KG1591" t="s">
        <v>5739</v>
      </c>
      <c r="KH1591" t="s">
        <v>5739</v>
      </c>
      <c r="KI1591" t="s">
        <v>5739</v>
      </c>
      <c r="KJ1591" t="s">
        <v>5739</v>
      </c>
      <c r="KK1591" t="s">
        <v>5739</v>
      </c>
      <c r="KL1591" t="s">
        <v>5739</v>
      </c>
      <c r="KM1591" t="s">
        <v>5739</v>
      </c>
      <c r="KN1591" t="s">
        <v>5739</v>
      </c>
      <c r="KO1591" t="s">
        <v>5739</v>
      </c>
      <c r="KP1591" t="s">
        <v>5739</v>
      </c>
      <c r="KQ1591" t="s">
        <v>5739</v>
      </c>
      <c r="KR1591" t="s">
        <v>5739</v>
      </c>
      <c r="KT1591" t="s">
        <v>1337</v>
      </c>
      <c r="LH1591" t="s">
        <v>6050</v>
      </c>
      <c r="LI1591" t="s">
        <v>5740</v>
      </c>
      <c r="LJ1591" t="s">
        <v>5740</v>
      </c>
      <c r="LK1591" t="s">
        <v>5740</v>
      </c>
      <c r="LL1591" t="s">
        <v>5740</v>
      </c>
      <c r="LM1591" t="s">
        <v>5740</v>
      </c>
      <c r="LN1591" t="s">
        <v>5739</v>
      </c>
      <c r="LO1591" t="s">
        <v>5739</v>
      </c>
      <c r="LP1591" t="s">
        <v>5739</v>
      </c>
      <c r="LQ1591" t="s">
        <v>1567</v>
      </c>
      <c r="LR1591" t="s">
        <v>1339</v>
      </c>
      <c r="MA1591" t="s">
        <v>2035</v>
      </c>
      <c r="MB1591" t="s">
        <v>5739</v>
      </c>
      <c r="MC1591" t="s">
        <v>5739</v>
      </c>
      <c r="MD1591" t="s">
        <v>5739</v>
      </c>
      <c r="ME1591" t="s">
        <v>5739</v>
      </c>
      <c r="MF1591" t="s">
        <v>5739</v>
      </c>
      <c r="MG1591" t="s">
        <v>5739</v>
      </c>
      <c r="MH1591" t="s">
        <v>5740</v>
      </c>
      <c r="MI1591" t="s">
        <v>5739</v>
      </c>
      <c r="MJ1591" t="s">
        <v>5739</v>
      </c>
      <c r="MK1591" t="s">
        <v>5739</v>
      </c>
      <c r="ML1591" t="s">
        <v>5739</v>
      </c>
      <c r="MN1591" t="s">
        <v>1337</v>
      </c>
      <c r="MO1591" t="s">
        <v>2009</v>
      </c>
      <c r="MP1591" t="s">
        <v>5739</v>
      </c>
      <c r="MQ1591" t="s">
        <v>5739</v>
      </c>
      <c r="MR1591" t="s">
        <v>5739</v>
      </c>
      <c r="MS1591" t="s">
        <v>5739</v>
      </c>
      <c r="MT1591" t="s">
        <v>5739</v>
      </c>
      <c r="MU1591" t="s">
        <v>5739</v>
      </c>
      <c r="MV1591" t="s">
        <v>5739</v>
      </c>
      <c r="MW1591" t="s">
        <v>5739</v>
      </c>
      <c r="MX1591" t="s">
        <v>5739</v>
      </c>
      <c r="MY1591" t="s">
        <v>5740</v>
      </c>
      <c r="NA1591" t="s">
        <v>1698</v>
      </c>
      <c r="NB1591" t="s">
        <v>11205</v>
      </c>
      <c r="NC1591" t="s">
        <v>6978</v>
      </c>
      <c r="ND1591" t="s">
        <v>1339</v>
      </c>
      <c r="OP1591" t="s">
        <v>5841</v>
      </c>
      <c r="OQ1591" t="s">
        <v>6269</v>
      </c>
      <c r="OR1591" t="s">
        <v>1337</v>
      </c>
      <c r="OS1591" t="s">
        <v>5740</v>
      </c>
      <c r="OT1591" t="s">
        <v>1337</v>
      </c>
      <c r="PL1591" t="s">
        <v>1337</v>
      </c>
      <c r="PM1591" t="s">
        <v>1337</v>
      </c>
      <c r="PN1591" t="s">
        <v>3143</v>
      </c>
      <c r="PO1591" t="s">
        <v>5740</v>
      </c>
      <c r="PP1591" t="s">
        <v>5739</v>
      </c>
      <c r="PQ1591" t="s">
        <v>5739</v>
      </c>
      <c r="PR1591" t="s">
        <v>5739</v>
      </c>
      <c r="PS1591" t="s">
        <v>5739</v>
      </c>
      <c r="PT1591" t="s">
        <v>5739</v>
      </c>
      <c r="PV1591" t="s">
        <v>1337</v>
      </c>
      <c r="PW1591" t="s">
        <v>1337</v>
      </c>
      <c r="PX1591" t="s">
        <v>1532</v>
      </c>
      <c r="PY1591" t="s">
        <v>5739</v>
      </c>
      <c r="PZ1591" t="s">
        <v>5739</v>
      </c>
      <c r="QA1591" t="s">
        <v>5739</v>
      </c>
      <c r="QB1591" t="s">
        <v>5740</v>
      </c>
      <c r="QC1591" t="s">
        <v>5739</v>
      </c>
      <c r="QD1591" t="s">
        <v>5739</v>
      </c>
      <c r="QE1591" t="s">
        <v>5739</v>
      </c>
      <c r="QZ1591" t="s">
        <v>1337</v>
      </c>
      <c r="RA1591" t="s">
        <v>1537</v>
      </c>
      <c r="RB1591" t="s">
        <v>5740</v>
      </c>
      <c r="RC1591" t="s">
        <v>5739</v>
      </c>
      <c r="RD1591" t="s">
        <v>5739</v>
      </c>
      <c r="RE1591" t="s">
        <v>5739</v>
      </c>
      <c r="RF1591" t="s">
        <v>5739</v>
      </c>
      <c r="RG1591" t="s">
        <v>5739</v>
      </c>
      <c r="RH1591" t="s">
        <v>5739</v>
      </c>
      <c r="RI1591" t="s">
        <v>5739</v>
      </c>
      <c r="RK1591" t="s">
        <v>1339</v>
      </c>
      <c r="SE1591" t="s">
        <v>1445</v>
      </c>
      <c r="SF1591" t="s">
        <v>5739</v>
      </c>
      <c r="SG1591" t="s">
        <v>5739</v>
      </c>
      <c r="SH1591" t="s">
        <v>5739</v>
      </c>
      <c r="SI1591" t="s">
        <v>5739</v>
      </c>
      <c r="SJ1591" t="s">
        <v>5739</v>
      </c>
      <c r="SK1591" t="s">
        <v>5739</v>
      </c>
      <c r="SL1591" t="s">
        <v>5739</v>
      </c>
      <c r="SM1591" t="s">
        <v>5740</v>
      </c>
      <c r="SN1591" t="s">
        <v>5739</v>
      </c>
      <c r="SO1591" t="s">
        <v>5739</v>
      </c>
      <c r="YK1591" s="51"/>
      <c r="DSM1591">
        <v>291144617</v>
      </c>
      <c r="DSN1591" t="s">
        <v>17277</v>
      </c>
      <c r="DSO1591" t="s">
        <v>17278</v>
      </c>
      <c r="DSR1591" t="s">
        <v>5745</v>
      </c>
      <c r="DSS1591" t="s">
        <v>17239</v>
      </c>
      <c r="DSU1591">
        <v>74</v>
      </c>
    </row>
    <row r="1592" spans="1:661 3211:3219" x14ac:dyDescent="0.35">
      <c r="A1592" t="s">
        <v>17197</v>
      </c>
      <c r="B1592" t="s">
        <v>17198</v>
      </c>
      <c r="C1592" t="s">
        <v>17150</v>
      </c>
      <c r="D1592" t="s">
        <v>5736</v>
      </c>
      <c r="F1592" t="s">
        <v>1332</v>
      </c>
      <c r="G1592" t="s">
        <v>1337</v>
      </c>
      <c r="I1592" t="s">
        <v>1361</v>
      </c>
      <c r="J1592" t="s">
        <v>20052</v>
      </c>
      <c r="IR1592" t="s">
        <v>1671</v>
      </c>
      <c r="IT1592" t="s">
        <v>2517</v>
      </c>
      <c r="IX1592" t="s">
        <v>1394</v>
      </c>
      <c r="IY1592" t="s">
        <v>5739</v>
      </c>
      <c r="IZ1592" t="s">
        <v>5739</v>
      </c>
      <c r="JA1592" t="s">
        <v>5740</v>
      </c>
      <c r="JB1592" t="s">
        <v>5739</v>
      </c>
      <c r="JC1592" t="s">
        <v>5739</v>
      </c>
      <c r="JD1592" t="s">
        <v>5739</v>
      </c>
      <c r="JE1592" t="s">
        <v>5739</v>
      </c>
      <c r="JF1592" t="s">
        <v>5739</v>
      </c>
      <c r="JG1592" t="s">
        <v>5739</v>
      </c>
      <c r="JK1592" t="s">
        <v>1483</v>
      </c>
      <c r="JL1592" t="s">
        <v>5739</v>
      </c>
      <c r="JM1592" t="s">
        <v>5739</v>
      </c>
      <c r="JN1592" t="s">
        <v>5739</v>
      </c>
      <c r="JO1592" t="s">
        <v>5739</v>
      </c>
      <c r="JP1592" t="s">
        <v>5739</v>
      </c>
      <c r="JQ1592" t="s">
        <v>5739</v>
      </c>
      <c r="JR1592" t="s">
        <v>5739</v>
      </c>
      <c r="JS1592" t="s">
        <v>5739</v>
      </c>
      <c r="JT1592" t="s">
        <v>5739</v>
      </c>
      <c r="JU1592" t="s">
        <v>5739</v>
      </c>
      <c r="JV1592" t="s">
        <v>5739</v>
      </c>
      <c r="JW1592" t="s">
        <v>5739</v>
      </c>
      <c r="JX1592" t="s">
        <v>5739</v>
      </c>
      <c r="JY1592" t="s">
        <v>5739</v>
      </c>
      <c r="JZ1592" t="s">
        <v>5739</v>
      </c>
      <c r="KA1592" t="s">
        <v>5739</v>
      </c>
      <c r="KB1592" t="s">
        <v>5740</v>
      </c>
      <c r="KC1592" t="s">
        <v>5739</v>
      </c>
      <c r="KD1592" t="s">
        <v>5739</v>
      </c>
      <c r="KE1592" t="s">
        <v>5739</v>
      </c>
      <c r="KF1592" t="s">
        <v>5739</v>
      </c>
      <c r="KG1592" t="s">
        <v>5739</v>
      </c>
      <c r="KH1592" t="s">
        <v>5739</v>
      </c>
      <c r="KI1592" t="s">
        <v>5739</v>
      </c>
      <c r="KJ1592" t="s">
        <v>5739</v>
      </c>
      <c r="KK1592" t="s">
        <v>5739</v>
      </c>
      <c r="KL1592" t="s">
        <v>5739</v>
      </c>
      <c r="KM1592" t="s">
        <v>5739</v>
      </c>
      <c r="KN1592" t="s">
        <v>5739</v>
      </c>
      <c r="KO1592" t="s">
        <v>5739</v>
      </c>
      <c r="KP1592" t="s">
        <v>5739</v>
      </c>
      <c r="KQ1592" t="s">
        <v>5739</v>
      </c>
      <c r="KR1592" t="s">
        <v>5739</v>
      </c>
      <c r="KT1592" t="s">
        <v>1337</v>
      </c>
      <c r="LH1592" t="s">
        <v>6050</v>
      </c>
      <c r="LI1592" t="s">
        <v>5740</v>
      </c>
      <c r="LJ1592" t="s">
        <v>5740</v>
      </c>
      <c r="LK1592" t="s">
        <v>5740</v>
      </c>
      <c r="LL1592" t="s">
        <v>5740</v>
      </c>
      <c r="LM1592" t="s">
        <v>5740</v>
      </c>
      <c r="LN1592" t="s">
        <v>5739</v>
      </c>
      <c r="LO1592" t="s">
        <v>5739</v>
      </c>
      <c r="LP1592" t="s">
        <v>5739</v>
      </c>
      <c r="LQ1592" t="s">
        <v>1567</v>
      </c>
      <c r="LR1592" t="s">
        <v>1339</v>
      </c>
      <c r="MA1592" t="s">
        <v>17199</v>
      </c>
      <c r="MB1592" t="s">
        <v>5740</v>
      </c>
      <c r="MC1592" t="s">
        <v>5740</v>
      </c>
      <c r="MD1592" t="s">
        <v>5740</v>
      </c>
      <c r="ME1592" t="s">
        <v>5740</v>
      </c>
      <c r="MF1592" t="s">
        <v>5740</v>
      </c>
      <c r="MG1592" t="s">
        <v>5740</v>
      </c>
      <c r="MH1592" t="s">
        <v>5740</v>
      </c>
      <c r="MI1592" t="s">
        <v>5739</v>
      </c>
      <c r="MJ1592" t="s">
        <v>5739</v>
      </c>
      <c r="MK1592" t="s">
        <v>5739</v>
      </c>
      <c r="ML1592" t="s">
        <v>5739</v>
      </c>
      <c r="MN1592" t="s">
        <v>1337</v>
      </c>
      <c r="MO1592" t="s">
        <v>2009</v>
      </c>
      <c r="MP1592" t="s">
        <v>5739</v>
      </c>
      <c r="MQ1592" t="s">
        <v>5739</v>
      </c>
      <c r="MR1592" t="s">
        <v>5739</v>
      </c>
      <c r="MS1592" t="s">
        <v>5739</v>
      </c>
      <c r="MT1592" t="s">
        <v>5739</v>
      </c>
      <c r="MU1592" t="s">
        <v>5739</v>
      </c>
      <c r="MV1592" t="s">
        <v>5739</v>
      </c>
      <c r="MW1592" t="s">
        <v>5739</v>
      </c>
      <c r="MX1592" t="s">
        <v>5739</v>
      </c>
      <c r="MY1592" t="s">
        <v>5740</v>
      </c>
      <c r="NB1592" t="s">
        <v>17200</v>
      </c>
      <c r="NC1592" t="s">
        <v>17201</v>
      </c>
      <c r="ND1592" t="s">
        <v>1339</v>
      </c>
      <c r="OP1592" t="s">
        <v>5841</v>
      </c>
      <c r="OQ1592" t="s">
        <v>6256</v>
      </c>
      <c r="OR1592" t="s">
        <v>1337</v>
      </c>
      <c r="OS1592" t="s">
        <v>5740</v>
      </c>
      <c r="OT1592" t="s">
        <v>1337</v>
      </c>
      <c r="PM1592" t="s">
        <v>1337</v>
      </c>
      <c r="PN1592" t="s">
        <v>3143</v>
      </c>
      <c r="PO1592" t="s">
        <v>5740</v>
      </c>
      <c r="PP1592" t="s">
        <v>5739</v>
      </c>
      <c r="PQ1592" t="s">
        <v>5739</v>
      </c>
      <c r="PR1592" t="s">
        <v>5739</v>
      </c>
      <c r="PS1592" t="s">
        <v>5739</v>
      </c>
      <c r="PT1592" t="s">
        <v>5739</v>
      </c>
      <c r="PV1592" t="s">
        <v>1337</v>
      </c>
      <c r="PW1592" t="s">
        <v>1337</v>
      </c>
      <c r="PX1592" t="s">
        <v>1532</v>
      </c>
      <c r="PY1592" t="s">
        <v>5739</v>
      </c>
      <c r="PZ1592" t="s">
        <v>5739</v>
      </c>
      <c r="QA1592" t="s">
        <v>5739</v>
      </c>
      <c r="QB1592" t="s">
        <v>5740</v>
      </c>
      <c r="QC1592" t="s">
        <v>5739</v>
      </c>
      <c r="QD1592" t="s">
        <v>5739</v>
      </c>
      <c r="QE1592" t="s">
        <v>5739</v>
      </c>
      <c r="QZ1592" t="s">
        <v>1337</v>
      </c>
      <c r="RA1592" t="s">
        <v>1537</v>
      </c>
      <c r="RB1592" t="s">
        <v>5740</v>
      </c>
      <c r="RC1592" t="s">
        <v>5739</v>
      </c>
      <c r="RD1592" t="s">
        <v>5739</v>
      </c>
      <c r="RE1592" t="s">
        <v>5739</v>
      </c>
      <c r="RF1592" t="s">
        <v>5739</v>
      </c>
      <c r="RG1592" t="s">
        <v>5739</v>
      </c>
      <c r="RH1592" t="s">
        <v>5739</v>
      </c>
      <c r="RI1592" t="s">
        <v>5739</v>
      </c>
      <c r="RK1592" t="s">
        <v>1339</v>
      </c>
      <c r="SE1592" t="s">
        <v>1445</v>
      </c>
      <c r="SF1592" t="s">
        <v>5739</v>
      </c>
      <c r="SG1592" t="s">
        <v>5739</v>
      </c>
      <c r="SH1592" t="s">
        <v>5739</v>
      </c>
      <c r="SI1592" t="s">
        <v>5739</v>
      </c>
      <c r="SJ1592" t="s">
        <v>5739</v>
      </c>
      <c r="SK1592" t="s">
        <v>5739</v>
      </c>
      <c r="SL1592" t="s">
        <v>5739</v>
      </c>
      <c r="SM1592" t="s">
        <v>5740</v>
      </c>
      <c r="SN1592" t="s">
        <v>5739</v>
      </c>
      <c r="SO1592" t="s">
        <v>5739</v>
      </c>
      <c r="YK1592" s="51"/>
      <c r="DSM1592">
        <v>291144620</v>
      </c>
      <c r="DSN1592" t="s">
        <v>17279</v>
      </c>
      <c r="DSO1592" t="s">
        <v>17280</v>
      </c>
      <c r="DSR1592" t="s">
        <v>5745</v>
      </c>
      <c r="DSS1592" t="s">
        <v>17239</v>
      </c>
      <c r="DSU1592">
        <v>75</v>
      </c>
    </row>
    <row r="1593" spans="1:661 3211:3219" x14ac:dyDescent="0.35">
      <c r="A1593" t="s">
        <v>17202</v>
      </c>
      <c r="B1593" t="s">
        <v>17203</v>
      </c>
      <c r="C1593" t="s">
        <v>17150</v>
      </c>
      <c r="D1593" t="s">
        <v>5736</v>
      </c>
      <c r="F1593" t="s">
        <v>1332</v>
      </c>
      <c r="G1593" t="s">
        <v>1337</v>
      </c>
      <c r="I1593" t="s">
        <v>1361</v>
      </c>
      <c r="J1593" t="s">
        <v>20052</v>
      </c>
      <c r="IR1593" t="s">
        <v>1683</v>
      </c>
      <c r="IT1593" t="s">
        <v>2495</v>
      </c>
      <c r="IX1593" t="s">
        <v>1394</v>
      </c>
      <c r="IY1593" t="s">
        <v>5739</v>
      </c>
      <c r="IZ1593" t="s">
        <v>5739</v>
      </c>
      <c r="JA1593" t="s">
        <v>5740</v>
      </c>
      <c r="JB1593" t="s">
        <v>5739</v>
      </c>
      <c r="JC1593" t="s">
        <v>5739</v>
      </c>
      <c r="JD1593" t="s">
        <v>5739</v>
      </c>
      <c r="JE1593" t="s">
        <v>5739</v>
      </c>
      <c r="JF1593" t="s">
        <v>5739</v>
      </c>
      <c r="JG1593" t="s">
        <v>5739</v>
      </c>
      <c r="JK1593" t="s">
        <v>1491</v>
      </c>
      <c r="JL1593" t="s">
        <v>5739</v>
      </c>
      <c r="JM1593" t="s">
        <v>5739</v>
      </c>
      <c r="JN1593" t="s">
        <v>5739</v>
      </c>
      <c r="JO1593" t="s">
        <v>5739</v>
      </c>
      <c r="JP1593" t="s">
        <v>5739</v>
      </c>
      <c r="JQ1593" t="s">
        <v>5739</v>
      </c>
      <c r="JR1593" t="s">
        <v>5739</v>
      </c>
      <c r="JS1593" t="s">
        <v>5739</v>
      </c>
      <c r="JT1593" t="s">
        <v>5739</v>
      </c>
      <c r="JU1593" t="s">
        <v>5739</v>
      </c>
      <c r="JV1593" t="s">
        <v>5739</v>
      </c>
      <c r="JW1593" t="s">
        <v>5739</v>
      </c>
      <c r="JX1593" t="s">
        <v>5739</v>
      </c>
      <c r="JY1593" t="s">
        <v>5739</v>
      </c>
      <c r="JZ1593" t="s">
        <v>5739</v>
      </c>
      <c r="KA1593" t="s">
        <v>5739</v>
      </c>
      <c r="KB1593" t="s">
        <v>5739</v>
      </c>
      <c r="KC1593" t="s">
        <v>5739</v>
      </c>
      <c r="KD1593" t="s">
        <v>5739</v>
      </c>
      <c r="KE1593" t="s">
        <v>5739</v>
      </c>
      <c r="KF1593" t="s">
        <v>5740</v>
      </c>
      <c r="KG1593" t="s">
        <v>5739</v>
      </c>
      <c r="KH1593" t="s">
        <v>5739</v>
      </c>
      <c r="KI1593" t="s">
        <v>5739</v>
      </c>
      <c r="KJ1593" t="s">
        <v>5739</v>
      </c>
      <c r="KK1593" t="s">
        <v>5739</v>
      </c>
      <c r="KL1593" t="s">
        <v>5739</v>
      </c>
      <c r="KM1593" t="s">
        <v>5739</v>
      </c>
      <c r="KN1593" t="s">
        <v>5739</v>
      </c>
      <c r="KO1593" t="s">
        <v>5739</v>
      </c>
      <c r="KP1593" t="s">
        <v>5739</v>
      </c>
      <c r="KQ1593" t="s">
        <v>5739</v>
      </c>
      <c r="KR1593" t="s">
        <v>5739</v>
      </c>
      <c r="KT1593" t="s">
        <v>1337</v>
      </c>
      <c r="LH1593" t="s">
        <v>6050</v>
      </c>
      <c r="LI1593" t="s">
        <v>5740</v>
      </c>
      <c r="LJ1593" t="s">
        <v>5740</v>
      </c>
      <c r="LK1593" t="s">
        <v>5740</v>
      </c>
      <c r="LL1593" t="s">
        <v>5740</v>
      </c>
      <c r="LM1593" t="s">
        <v>5740</v>
      </c>
      <c r="LN1593" t="s">
        <v>5739</v>
      </c>
      <c r="LO1593" t="s">
        <v>5739</v>
      </c>
      <c r="LP1593" t="s">
        <v>5739</v>
      </c>
      <c r="LQ1593" t="s">
        <v>1567</v>
      </c>
      <c r="LR1593" t="s">
        <v>1339</v>
      </c>
      <c r="MA1593" t="s">
        <v>17199</v>
      </c>
      <c r="MB1593" t="s">
        <v>5740</v>
      </c>
      <c r="MC1593" t="s">
        <v>5740</v>
      </c>
      <c r="MD1593" t="s">
        <v>5740</v>
      </c>
      <c r="ME1593" t="s">
        <v>5740</v>
      </c>
      <c r="MF1593" t="s">
        <v>5740</v>
      </c>
      <c r="MG1593" t="s">
        <v>5740</v>
      </c>
      <c r="MH1593" t="s">
        <v>5740</v>
      </c>
      <c r="MI1593" t="s">
        <v>5739</v>
      </c>
      <c r="MJ1593" t="s">
        <v>5739</v>
      </c>
      <c r="MK1593" t="s">
        <v>5739</v>
      </c>
      <c r="ML1593" t="s">
        <v>5739</v>
      </c>
      <c r="MN1593" t="s">
        <v>1337</v>
      </c>
      <c r="MO1593" t="s">
        <v>2009</v>
      </c>
      <c r="MP1593" t="s">
        <v>5739</v>
      </c>
      <c r="MQ1593" t="s">
        <v>5739</v>
      </c>
      <c r="MR1593" t="s">
        <v>5739</v>
      </c>
      <c r="MS1593" t="s">
        <v>5739</v>
      </c>
      <c r="MT1593" t="s">
        <v>5739</v>
      </c>
      <c r="MU1593" t="s">
        <v>5739</v>
      </c>
      <c r="MV1593" t="s">
        <v>5739</v>
      </c>
      <c r="MW1593" t="s">
        <v>5739</v>
      </c>
      <c r="MX1593" t="s">
        <v>5739</v>
      </c>
      <c r="MY1593" t="s">
        <v>5740</v>
      </c>
      <c r="NB1593" t="s">
        <v>6826</v>
      </c>
      <c r="NC1593" t="s">
        <v>5991</v>
      </c>
      <c r="ND1593" t="s">
        <v>1339</v>
      </c>
      <c r="OP1593" t="s">
        <v>5912</v>
      </c>
      <c r="OQ1593" t="s">
        <v>5741</v>
      </c>
      <c r="OR1593" t="s">
        <v>1339</v>
      </c>
      <c r="OT1593" t="s">
        <v>1337</v>
      </c>
      <c r="PM1593" t="s">
        <v>1337</v>
      </c>
      <c r="PN1593" t="s">
        <v>3143</v>
      </c>
      <c r="PO1593" t="s">
        <v>5740</v>
      </c>
      <c r="PP1593" t="s">
        <v>5739</v>
      </c>
      <c r="PQ1593" t="s">
        <v>5739</v>
      </c>
      <c r="PR1593" t="s">
        <v>5739</v>
      </c>
      <c r="PS1593" t="s">
        <v>5739</v>
      </c>
      <c r="PT1593" t="s">
        <v>5739</v>
      </c>
      <c r="PV1593" t="s">
        <v>1337</v>
      </c>
      <c r="PW1593" t="s">
        <v>1337</v>
      </c>
      <c r="PX1593" t="s">
        <v>1526</v>
      </c>
      <c r="PY1593" t="s">
        <v>5740</v>
      </c>
      <c r="PZ1593" t="s">
        <v>5739</v>
      </c>
      <c r="QA1593" t="s">
        <v>5739</v>
      </c>
      <c r="QB1593" t="s">
        <v>5739</v>
      </c>
      <c r="QC1593" t="s">
        <v>5739</v>
      </c>
      <c r="QD1593" t="s">
        <v>5739</v>
      </c>
      <c r="QE1593" t="s">
        <v>5739</v>
      </c>
      <c r="QZ1593" t="s">
        <v>1337</v>
      </c>
      <c r="RA1593" t="s">
        <v>1537</v>
      </c>
      <c r="RB1593" t="s">
        <v>5740</v>
      </c>
      <c r="RC1593" t="s">
        <v>5739</v>
      </c>
      <c r="RD1593" t="s">
        <v>5739</v>
      </c>
      <c r="RE1593" t="s">
        <v>5739</v>
      </c>
      <c r="RF1593" t="s">
        <v>5739</v>
      </c>
      <c r="RG1593" t="s">
        <v>5739</v>
      </c>
      <c r="RH1593" t="s">
        <v>5739</v>
      </c>
      <c r="RI1593" t="s">
        <v>5739</v>
      </c>
      <c r="RK1593" t="s">
        <v>1339</v>
      </c>
      <c r="SE1593" t="s">
        <v>1445</v>
      </c>
      <c r="SF1593" t="s">
        <v>5739</v>
      </c>
      <c r="SG1593" t="s">
        <v>5739</v>
      </c>
      <c r="SH1593" t="s">
        <v>5739</v>
      </c>
      <c r="SI1593" t="s">
        <v>5739</v>
      </c>
      <c r="SJ1593" t="s">
        <v>5739</v>
      </c>
      <c r="SK1593" t="s">
        <v>5739</v>
      </c>
      <c r="SL1593" t="s">
        <v>5739</v>
      </c>
      <c r="SM1593" t="s">
        <v>5740</v>
      </c>
      <c r="SN1593" t="s">
        <v>5739</v>
      </c>
      <c r="SO1593" t="s">
        <v>5739</v>
      </c>
      <c r="YK1593" s="51"/>
      <c r="DSM1593">
        <v>291144627</v>
      </c>
      <c r="DSN1593" t="s">
        <v>17281</v>
      </c>
      <c r="DSO1593" t="s">
        <v>17282</v>
      </c>
      <c r="DSR1593" t="s">
        <v>5745</v>
      </c>
      <c r="DSS1593" t="s">
        <v>17239</v>
      </c>
      <c r="DSU1593">
        <v>77</v>
      </c>
    </row>
    <row r="1594" spans="1:661 3211:3219" x14ac:dyDescent="0.35">
      <c r="A1594" t="s">
        <v>17204</v>
      </c>
      <c r="B1594" t="s">
        <v>17205</v>
      </c>
      <c r="C1594" t="s">
        <v>17150</v>
      </c>
      <c r="D1594" t="s">
        <v>5736</v>
      </c>
      <c r="F1594" t="s">
        <v>1332</v>
      </c>
      <c r="G1594" t="s">
        <v>1337</v>
      </c>
      <c r="I1594" t="s">
        <v>1361</v>
      </c>
      <c r="J1594" t="s">
        <v>20052</v>
      </c>
      <c r="IR1594" t="s">
        <v>1683</v>
      </c>
      <c r="IT1594" t="s">
        <v>2505</v>
      </c>
      <c r="IX1594" t="s">
        <v>1394</v>
      </c>
      <c r="IY1594" t="s">
        <v>5739</v>
      </c>
      <c r="IZ1594" t="s">
        <v>5739</v>
      </c>
      <c r="JA1594" t="s">
        <v>5740</v>
      </c>
      <c r="JB1594" t="s">
        <v>5739</v>
      </c>
      <c r="JC1594" t="s">
        <v>5739</v>
      </c>
      <c r="JD1594" t="s">
        <v>5739</v>
      </c>
      <c r="JE1594" t="s">
        <v>5739</v>
      </c>
      <c r="JF1594" t="s">
        <v>5739</v>
      </c>
      <c r="JG1594" t="s">
        <v>5739</v>
      </c>
      <c r="JK1594" t="s">
        <v>1491</v>
      </c>
      <c r="JL1594" t="s">
        <v>5739</v>
      </c>
      <c r="JM1594" t="s">
        <v>5739</v>
      </c>
      <c r="JN1594" t="s">
        <v>5739</v>
      </c>
      <c r="JO1594" t="s">
        <v>5739</v>
      </c>
      <c r="JP1594" t="s">
        <v>5739</v>
      </c>
      <c r="JQ1594" t="s">
        <v>5739</v>
      </c>
      <c r="JR1594" t="s">
        <v>5739</v>
      </c>
      <c r="JS1594" t="s">
        <v>5739</v>
      </c>
      <c r="JT1594" t="s">
        <v>5739</v>
      </c>
      <c r="JU1594" t="s">
        <v>5739</v>
      </c>
      <c r="JV1594" t="s">
        <v>5739</v>
      </c>
      <c r="JW1594" t="s">
        <v>5739</v>
      </c>
      <c r="JX1594" t="s">
        <v>5739</v>
      </c>
      <c r="JY1594" t="s">
        <v>5739</v>
      </c>
      <c r="JZ1594" t="s">
        <v>5739</v>
      </c>
      <c r="KA1594" t="s">
        <v>5739</v>
      </c>
      <c r="KB1594" t="s">
        <v>5739</v>
      </c>
      <c r="KC1594" t="s">
        <v>5739</v>
      </c>
      <c r="KD1594" t="s">
        <v>5739</v>
      </c>
      <c r="KE1594" t="s">
        <v>5739</v>
      </c>
      <c r="KF1594" t="s">
        <v>5740</v>
      </c>
      <c r="KG1594" t="s">
        <v>5739</v>
      </c>
      <c r="KH1594" t="s">
        <v>5739</v>
      </c>
      <c r="KI1594" t="s">
        <v>5739</v>
      </c>
      <c r="KJ1594" t="s">
        <v>5739</v>
      </c>
      <c r="KK1594" t="s">
        <v>5739</v>
      </c>
      <c r="KL1594" t="s">
        <v>5739</v>
      </c>
      <c r="KM1594" t="s">
        <v>5739</v>
      </c>
      <c r="KN1594" t="s">
        <v>5739</v>
      </c>
      <c r="KO1594" t="s">
        <v>5739</v>
      </c>
      <c r="KP1594" t="s">
        <v>5739</v>
      </c>
      <c r="KQ1594" t="s">
        <v>5739</v>
      </c>
      <c r="KR1594" t="s">
        <v>5739</v>
      </c>
      <c r="KT1594" t="s">
        <v>1337</v>
      </c>
      <c r="LH1594" t="s">
        <v>6050</v>
      </c>
      <c r="LI1594" t="s">
        <v>5740</v>
      </c>
      <c r="LJ1594" t="s">
        <v>5740</v>
      </c>
      <c r="LK1594" t="s">
        <v>5740</v>
      </c>
      <c r="LL1594" t="s">
        <v>5740</v>
      </c>
      <c r="LM1594" t="s">
        <v>5740</v>
      </c>
      <c r="LN1594" t="s">
        <v>5739</v>
      </c>
      <c r="LO1594" t="s">
        <v>5739</v>
      </c>
      <c r="LP1594" t="s">
        <v>5739</v>
      </c>
      <c r="LQ1594" t="s">
        <v>1567</v>
      </c>
      <c r="LR1594" t="s">
        <v>1339</v>
      </c>
      <c r="MA1594" t="s">
        <v>17119</v>
      </c>
      <c r="MB1594" t="s">
        <v>5740</v>
      </c>
      <c r="MC1594" t="s">
        <v>5740</v>
      </c>
      <c r="MD1594" t="s">
        <v>5740</v>
      </c>
      <c r="ME1594" t="s">
        <v>5740</v>
      </c>
      <c r="MF1594" t="s">
        <v>5740</v>
      </c>
      <c r="MG1594" t="s">
        <v>5740</v>
      </c>
      <c r="MH1594" t="s">
        <v>5740</v>
      </c>
      <c r="MI1594" t="s">
        <v>5739</v>
      </c>
      <c r="MJ1594" t="s">
        <v>5739</v>
      </c>
      <c r="MK1594" t="s">
        <v>5739</v>
      </c>
      <c r="ML1594" t="s">
        <v>5739</v>
      </c>
      <c r="MN1594" t="s">
        <v>1337</v>
      </c>
      <c r="MO1594" t="s">
        <v>2009</v>
      </c>
      <c r="MP1594" t="s">
        <v>5739</v>
      </c>
      <c r="MQ1594" t="s">
        <v>5739</v>
      </c>
      <c r="MR1594" t="s">
        <v>5739</v>
      </c>
      <c r="MS1594" t="s">
        <v>5739</v>
      </c>
      <c r="MT1594" t="s">
        <v>5739</v>
      </c>
      <c r="MU1594" t="s">
        <v>5739</v>
      </c>
      <c r="MV1594" t="s">
        <v>5739</v>
      </c>
      <c r="MW1594" t="s">
        <v>5739</v>
      </c>
      <c r="MX1594" t="s">
        <v>5739</v>
      </c>
      <c r="MY1594" t="s">
        <v>5740</v>
      </c>
      <c r="NB1594" t="s">
        <v>8360</v>
      </c>
      <c r="NC1594" t="s">
        <v>5930</v>
      </c>
      <c r="ND1594" t="s">
        <v>1337</v>
      </c>
      <c r="NE1594" t="s">
        <v>5740</v>
      </c>
      <c r="NF1594" t="s">
        <v>5740</v>
      </c>
      <c r="NG1594" t="s">
        <v>17206</v>
      </c>
      <c r="NH1594" t="s">
        <v>5740</v>
      </c>
      <c r="NI1594" t="s">
        <v>5739</v>
      </c>
      <c r="NJ1594" t="s">
        <v>5739</v>
      </c>
      <c r="NK1594" t="s">
        <v>5739</v>
      </c>
      <c r="NL1594" t="s">
        <v>5739</v>
      </c>
      <c r="NM1594" t="s">
        <v>5739</v>
      </c>
      <c r="NN1594" t="s">
        <v>5739</v>
      </c>
      <c r="NO1594" t="s">
        <v>5739</v>
      </c>
      <c r="NP1594" t="s">
        <v>5740</v>
      </c>
      <c r="NQ1594" t="s">
        <v>5740</v>
      </c>
      <c r="NR1594" t="s">
        <v>5739</v>
      </c>
      <c r="NS1594" t="s">
        <v>5739</v>
      </c>
      <c r="NT1594" t="s">
        <v>5739</v>
      </c>
      <c r="NU1594" t="s">
        <v>5739</v>
      </c>
      <c r="NW1594" t="s">
        <v>2071</v>
      </c>
      <c r="NX1594" t="s">
        <v>5739</v>
      </c>
      <c r="NY1594" t="s">
        <v>5739</v>
      </c>
      <c r="NZ1594" t="s">
        <v>5739</v>
      </c>
      <c r="OA1594" t="s">
        <v>5739</v>
      </c>
      <c r="OB1594" t="s">
        <v>5739</v>
      </c>
      <c r="OC1594" t="s">
        <v>5739</v>
      </c>
      <c r="OD1594" t="s">
        <v>5739</v>
      </c>
      <c r="OE1594" t="s">
        <v>5739</v>
      </c>
      <c r="OF1594" t="s">
        <v>5739</v>
      </c>
      <c r="OG1594" t="s">
        <v>5740</v>
      </c>
      <c r="OH1594" t="s">
        <v>5739</v>
      </c>
      <c r="OI1594" t="s">
        <v>5739</v>
      </c>
      <c r="OJ1594" t="s">
        <v>5739</v>
      </c>
      <c r="OK1594" t="s">
        <v>5739</v>
      </c>
      <c r="OL1594" t="s">
        <v>5739</v>
      </c>
      <c r="OM1594" t="s">
        <v>5739</v>
      </c>
      <c r="ON1594" t="s">
        <v>5739</v>
      </c>
      <c r="OP1594" t="s">
        <v>5825</v>
      </c>
      <c r="OQ1594" t="s">
        <v>5825</v>
      </c>
      <c r="OR1594" t="s">
        <v>1339</v>
      </c>
      <c r="OT1594" t="s">
        <v>1337</v>
      </c>
      <c r="PM1594" t="s">
        <v>1339</v>
      </c>
      <c r="PV1594" t="s">
        <v>1337</v>
      </c>
      <c r="PW1594" t="s">
        <v>1337</v>
      </c>
      <c r="PX1594" t="s">
        <v>1526</v>
      </c>
      <c r="PY1594" t="s">
        <v>5740</v>
      </c>
      <c r="PZ1594" t="s">
        <v>5739</v>
      </c>
      <c r="QA1594" t="s">
        <v>5739</v>
      </c>
      <c r="QB1594" t="s">
        <v>5739</v>
      </c>
      <c r="QC1594" t="s">
        <v>5739</v>
      </c>
      <c r="QD1594" t="s">
        <v>5739</v>
      </c>
      <c r="QE1594" t="s">
        <v>5739</v>
      </c>
      <c r="QZ1594" t="s">
        <v>1337</v>
      </c>
      <c r="RA1594" t="s">
        <v>1537</v>
      </c>
      <c r="RB1594" t="s">
        <v>5740</v>
      </c>
      <c r="RC1594" t="s">
        <v>5739</v>
      </c>
      <c r="RD1594" t="s">
        <v>5739</v>
      </c>
      <c r="RE1594" t="s">
        <v>5739</v>
      </c>
      <c r="RF1594" t="s">
        <v>5739</v>
      </c>
      <c r="RG1594" t="s">
        <v>5739</v>
      </c>
      <c r="RH1594" t="s">
        <v>5739</v>
      </c>
      <c r="RI1594" t="s">
        <v>5739</v>
      </c>
      <c r="RK1594" t="s">
        <v>1339</v>
      </c>
      <c r="SE1594" t="s">
        <v>1445</v>
      </c>
      <c r="SF1594" t="s">
        <v>5739</v>
      </c>
      <c r="SG1594" t="s">
        <v>5739</v>
      </c>
      <c r="SH1594" t="s">
        <v>5739</v>
      </c>
      <c r="SI1594" t="s">
        <v>5739</v>
      </c>
      <c r="SJ1594" t="s">
        <v>5739</v>
      </c>
      <c r="SK1594" t="s">
        <v>5739</v>
      </c>
      <c r="SL1594" t="s">
        <v>5739</v>
      </c>
      <c r="SM1594" t="s">
        <v>5740</v>
      </c>
      <c r="SN1594" t="s">
        <v>5739</v>
      </c>
      <c r="SO1594" t="s">
        <v>5739</v>
      </c>
      <c r="YK1594" s="51"/>
      <c r="DSM1594">
        <v>291144633</v>
      </c>
      <c r="DSN1594" t="s">
        <v>17283</v>
      </c>
      <c r="DSO1594" t="s">
        <v>17284</v>
      </c>
      <c r="DSR1594" t="s">
        <v>5745</v>
      </c>
      <c r="DSS1594" t="s">
        <v>17239</v>
      </c>
      <c r="DSU1594">
        <v>78</v>
      </c>
    </row>
    <row r="1595" spans="1:661 3211:3219" x14ac:dyDescent="0.35">
      <c r="A1595" t="s">
        <v>17207</v>
      </c>
      <c r="B1595" t="s">
        <v>17208</v>
      </c>
      <c r="C1595" t="s">
        <v>17209</v>
      </c>
      <c r="D1595" t="s">
        <v>5736</v>
      </c>
      <c r="F1595" t="s">
        <v>1330</v>
      </c>
      <c r="G1595" t="s">
        <v>1337</v>
      </c>
      <c r="I1595" t="s">
        <v>1361</v>
      </c>
      <c r="J1595" t="s">
        <v>20052</v>
      </c>
      <c r="IR1595" t="s">
        <v>1671</v>
      </c>
      <c r="IT1595" t="s">
        <v>2457</v>
      </c>
      <c r="IX1595" t="s">
        <v>1394</v>
      </c>
      <c r="IY1595" t="s">
        <v>5739</v>
      </c>
      <c r="IZ1595" t="s">
        <v>5739</v>
      </c>
      <c r="JA1595" t="s">
        <v>5740</v>
      </c>
      <c r="JB1595" t="s">
        <v>5739</v>
      </c>
      <c r="JC1595" t="s">
        <v>5739</v>
      </c>
      <c r="JD1595" t="s">
        <v>5739</v>
      </c>
      <c r="JE1595" t="s">
        <v>5739</v>
      </c>
      <c r="JF1595" t="s">
        <v>5739</v>
      </c>
      <c r="JG1595" t="s">
        <v>5739</v>
      </c>
      <c r="JK1595" t="s">
        <v>1483</v>
      </c>
      <c r="JL1595" t="s">
        <v>5739</v>
      </c>
      <c r="JM1595" t="s">
        <v>5739</v>
      </c>
      <c r="JN1595" t="s">
        <v>5739</v>
      </c>
      <c r="JO1595" t="s">
        <v>5739</v>
      </c>
      <c r="JP1595" t="s">
        <v>5739</v>
      </c>
      <c r="JQ1595" t="s">
        <v>5739</v>
      </c>
      <c r="JR1595" t="s">
        <v>5739</v>
      </c>
      <c r="JS1595" t="s">
        <v>5739</v>
      </c>
      <c r="JT1595" t="s">
        <v>5739</v>
      </c>
      <c r="JU1595" t="s">
        <v>5739</v>
      </c>
      <c r="JV1595" t="s">
        <v>5739</v>
      </c>
      <c r="JW1595" t="s">
        <v>5739</v>
      </c>
      <c r="JX1595" t="s">
        <v>5739</v>
      </c>
      <c r="JY1595" t="s">
        <v>5739</v>
      </c>
      <c r="JZ1595" t="s">
        <v>5739</v>
      </c>
      <c r="KA1595" t="s">
        <v>5739</v>
      </c>
      <c r="KB1595" t="s">
        <v>5740</v>
      </c>
      <c r="KC1595" t="s">
        <v>5739</v>
      </c>
      <c r="KD1595" t="s">
        <v>5739</v>
      </c>
      <c r="KE1595" t="s">
        <v>5739</v>
      </c>
      <c r="KF1595" t="s">
        <v>5739</v>
      </c>
      <c r="KG1595" t="s">
        <v>5739</v>
      </c>
      <c r="KH1595" t="s">
        <v>5739</v>
      </c>
      <c r="KI1595" t="s">
        <v>5739</v>
      </c>
      <c r="KJ1595" t="s">
        <v>5739</v>
      </c>
      <c r="KK1595" t="s">
        <v>5739</v>
      </c>
      <c r="KL1595" t="s">
        <v>5739</v>
      </c>
      <c r="KM1595" t="s">
        <v>5739</v>
      </c>
      <c r="KN1595" t="s">
        <v>5739</v>
      </c>
      <c r="KO1595" t="s">
        <v>5739</v>
      </c>
      <c r="KP1595" t="s">
        <v>5739</v>
      </c>
      <c r="KQ1595" t="s">
        <v>5739</v>
      </c>
      <c r="KR1595" t="s">
        <v>5739</v>
      </c>
      <c r="KT1595" t="s">
        <v>1337</v>
      </c>
      <c r="LH1595" t="s">
        <v>6050</v>
      </c>
      <c r="LI1595" t="s">
        <v>5740</v>
      </c>
      <c r="LJ1595" t="s">
        <v>5740</v>
      </c>
      <c r="LK1595" t="s">
        <v>5740</v>
      </c>
      <c r="LL1595" t="s">
        <v>5740</v>
      </c>
      <c r="LM1595" t="s">
        <v>5740</v>
      </c>
      <c r="LN1595" t="s">
        <v>5739</v>
      </c>
      <c r="LO1595" t="s">
        <v>5739</v>
      </c>
      <c r="LP1595" t="s">
        <v>5739</v>
      </c>
      <c r="LQ1595" t="s">
        <v>1567</v>
      </c>
      <c r="LR1595" t="s">
        <v>1339</v>
      </c>
      <c r="MA1595" t="s">
        <v>2037</v>
      </c>
      <c r="MB1595" t="s">
        <v>5739</v>
      </c>
      <c r="MC1595" t="s">
        <v>5739</v>
      </c>
      <c r="MD1595" t="s">
        <v>5739</v>
      </c>
      <c r="ME1595" t="s">
        <v>5739</v>
      </c>
      <c r="MF1595" t="s">
        <v>5739</v>
      </c>
      <c r="MG1595" t="s">
        <v>5739</v>
      </c>
      <c r="MH1595" t="s">
        <v>5739</v>
      </c>
      <c r="MI1595" t="s">
        <v>5740</v>
      </c>
      <c r="MJ1595" t="s">
        <v>5739</v>
      </c>
      <c r="MK1595" t="s">
        <v>5739</v>
      </c>
      <c r="ML1595" t="s">
        <v>5739</v>
      </c>
      <c r="MN1595" t="s">
        <v>1337</v>
      </c>
      <c r="MO1595" t="s">
        <v>2009</v>
      </c>
      <c r="MP1595" t="s">
        <v>5739</v>
      </c>
      <c r="MQ1595" t="s">
        <v>5739</v>
      </c>
      <c r="MR1595" t="s">
        <v>5739</v>
      </c>
      <c r="MS1595" t="s">
        <v>5739</v>
      </c>
      <c r="MT1595" t="s">
        <v>5739</v>
      </c>
      <c r="MU1595" t="s">
        <v>5739</v>
      </c>
      <c r="MV1595" t="s">
        <v>5739</v>
      </c>
      <c r="MW1595" t="s">
        <v>5739</v>
      </c>
      <c r="MX1595" t="s">
        <v>5739</v>
      </c>
      <c r="MY1595" t="s">
        <v>5740</v>
      </c>
      <c r="NB1595" t="s">
        <v>8360</v>
      </c>
      <c r="NC1595" t="s">
        <v>17210</v>
      </c>
      <c r="ND1595" t="s">
        <v>1339</v>
      </c>
      <c r="OP1595" t="s">
        <v>5741</v>
      </c>
      <c r="OQ1595" t="s">
        <v>5825</v>
      </c>
      <c r="OR1595" t="s">
        <v>1339</v>
      </c>
      <c r="OT1595" t="s">
        <v>1337</v>
      </c>
      <c r="PM1595" t="s">
        <v>1337</v>
      </c>
      <c r="PN1595" t="s">
        <v>3145</v>
      </c>
      <c r="PO1595" t="s">
        <v>5739</v>
      </c>
      <c r="PP1595" t="s">
        <v>5740</v>
      </c>
      <c r="PQ1595" t="s">
        <v>5739</v>
      </c>
      <c r="PR1595" t="s">
        <v>5739</v>
      </c>
      <c r="PS1595" t="s">
        <v>5739</v>
      </c>
      <c r="PT1595" t="s">
        <v>5739</v>
      </c>
      <c r="PV1595" t="s">
        <v>1337</v>
      </c>
      <c r="PW1595" t="s">
        <v>1339</v>
      </c>
      <c r="QG1595" t="s">
        <v>3103</v>
      </c>
      <c r="QH1595" t="s">
        <v>5739</v>
      </c>
      <c r="QI1595" t="s">
        <v>5739</v>
      </c>
      <c r="QJ1595" t="s">
        <v>5740</v>
      </c>
      <c r="QK1595" t="s">
        <v>5739</v>
      </c>
      <c r="QL1595" t="s">
        <v>5739</v>
      </c>
      <c r="QM1595" t="s">
        <v>5739</v>
      </c>
      <c r="QN1595" t="s">
        <v>5739</v>
      </c>
      <c r="QO1595" t="s">
        <v>5739</v>
      </c>
      <c r="QQ1595" t="s">
        <v>3120</v>
      </c>
      <c r="QR1595" t="s">
        <v>5739</v>
      </c>
      <c r="QS1595" t="s">
        <v>5739</v>
      </c>
      <c r="QT1595" t="s">
        <v>5739</v>
      </c>
      <c r="QU1595">
        <v>1</v>
      </c>
      <c r="QV1595" t="s">
        <v>5739</v>
      </c>
      <c r="QW1595" t="s">
        <v>5739</v>
      </c>
      <c r="QX1595">
        <v>0</v>
      </c>
      <c r="QZ1595" t="s">
        <v>1337</v>
      </c>
      <c r="RA1595" t="s">
        <v>1537</v>
      </c>
      <c r="RB1595" t="s">
        <v>5740</v>
      </c>
      <c r="RC1595" t="s">
        <v>5739</v>
      </c>
      <c r="RD1595" t="s">
        <v>5739</v>
      </c>
      <c r="RE1595" t="s">
        <v>5739</v>
      </c>
      <c r="RF1595" t="s">
        <v>5739</v>
      </c>
      <c r="RG1595" t="s">
        <v>5739</v>
      </c>
      <c r="RH1595" t="s">
        <v>5739</v>
      </c>
      <c r="RI1595" t="s">
        <v>5739</v>
      </c>
      <c r="RK1595" t="s">
        <v>1339</v>
      </c>
      <c r="SE1595" t="s">
        <v>3159</v>
      </c>
      <c r="SF1595" t="s">
        <v>5739</v>
      </c>
      <c r="SG1595" t="s">
        <v>5739</v>
      </c>
      <c r="SH1595" t="s">
        <v>5739</v>
      </c>
      <c r="SI1595" t="s">
        <v>5740</v>
      </c>
      <c r="SJ1595" t="s">
        <v>5739</v>
      </c>
      <c r="SK1595" t="s">
        <v>5739</v>
      </c>
      <c r="SL1595" t="s">
        <v>5739</v>
      </c>
      <c r="SM1595" t="s">
        <v>5739</v>
      </c>
      <c r="SN1595" t="s">
        <v>5739</v>
      </c>
      <c r="SO1595" t="s">
        <v>5739</v>
      </c>
      <c r="YK1595" s="51"/>
      <c r="DSM1595">
        <v>292174763</v>
      </c>
      <c r="DSN1595" t="s">
        <v>17257</v>
      </c>
      <c r="DSO1595" t="s">
        <v>17258</v>
      </c>
      <c r="DSR1595" t="s">
        <v>5745</v>
      </c>
      <c r="DSS1595" t="s">
        <v>17239</v>
      </c>
      <c r="DSU1595">
        <v>79</v>
      </c>
    </row>
    <row r="1596" spans="1:661 3211:3219" x14ac:dyDescent="0.35">
      <c r="A1596" t="s">
        <v>17212</v>
      </c>
      <c r="B1596" t="s">
        <v>17213</v>
      </c>
      <c r="C1596" t="s">
        <v>17209</v>
      </c>
      <c r="D1596" t="s">
        <v>5736</v>
      </c>
      <c r="F1596" t="s">
        <v>1332</v>
      </c>
      <c r="G1596" t="s">
        <v>1337</v>
      </c>
      <c r="I1596" t="s">
        <v>1361</v>
      </c>
      <c r="J1596" t="s">
        <v>20052</v>
      </c>
      <c r="IR1596" t="s">
        <v>1669</v>
      </c>
      <c r="IT1596" t="s">
        <v>2473</v>
      </c>
      <c r="IX1596" t="s">
        <v>1394</v>
      </c>
      <c r="IY1596" t="s">
        <v>5739</v>
      </c>
      <c r="IZ1596" t="s">
        <v>5739</v>
      </c>
      <c r="JA1596" t="s">
        <v>5740</v>
      </c>
      <c r="JB1596" t="s">
        <v>5739</v>
      </c>
      <c r="JC1596" t="s">
        <v>5739</v>
      </c>
      <c r="JD1596" t="s">
        <v>5739</v>
      </c>
      <c r="JE1596" t="s">
        <v>5739</v>
      </c>
      <c r="JF1596" t="s">
        <v>5739</v>
      </c>
      <c r="JG1596" t="s">
        <v>5739</v>
      </c>
      <c r="JK1596" t="s">
        <v>1477</v>
      </c>
      <c r="JL1596" t="s">
        <v>5739</v>
      </c>
      <c r="JM1596" t="s">
        <v>5739</v>
      </c>
      <c r="JN1596" t="s">
        <v>5739</v>
      </c>
      <c r="JO1596" t="s">
        <v>5739</v>
      </c>
      <c r="JP1596" t="s">
        <v>5739</v>
      </c>
      <c r="JQ1596" t="s">
        <v>5739</v>
      </c>
      <c r="JR1596" t="s">
        <v>5739</v>
      </c>
      <c r="JS1596" t="s">
        <v>5739</v>
      </c>
      <c r="JT1596" t="s">
        <v>5739</v>
      </c>
      <c r="JU1596" t="s">
        <v>5739</v>
      </c>
      <c r="JV1596" t="s">
        <v>5739</v>
      </c>
      <c r="JW1596" t="s">
        <v>5739</v>
      </c>
      <c r="JX1596" t="s">
        <v>5739</v>
      </c>
      <c r="JY1596" t="s">
        <v>5740</v>
      </c>
      <c r="JZ1596" t="s">
        <v>5739</v>
      </c>
      <c r="KA1596" t="s">
        <v>5739</v>
      </c>
      <c r="KB1596" t="s">
        <v>5739</v>
      </c>
      <c r="KC1596" t="s">
        <v>5739</v>
      </c>
      <c r="KD1596" t="s">
        <v>5739</v>
      </c>
      <c r="KE1596" t="s">
        <v>5739</v>
      </c>
      <c r="KF1596" t="s">
        <v>5739</v>
      </c>
      <c r="KG1596" t="s">
        <v>5739</v>
      </c>
      <c r="KH1596" t="s">
        <v>5739</v>
      </c>
      <c r="KI1596" t="s">
        <v>5739</v>
      </c>
      <c r="KJ1596" t="s">
        <v>5739</v>
      </c>
      <c r="KK1596" t="s">
        <v>5739</v>
      </c>
      <c r="KL1596" t="s">
        <v>5739</v>
      </c>
      <c r="KM1596" t="s">
        <v>5739</v>
      </c>
      <c r="KN1596" t="s">
        <v>5739</v>
      </c>
      <c r="KO1596" t="s">
        <v>5739</v>
      </c>
      <c r="KP1596" t="s">
        <v>5739</v>
      </c>
      <c r="KQ1596" t="s">
        <v>5739</v>
      </c>
      <c r="KR1596" t="s">
        <v>5739</v>
      </c>
      <c r="KT1596" t="s">
        <v>1339</v>
      </c>
      <c r="KU1596" t="s">
        <v>1702</v>
      </c>
      <c r="KV1596" t="s">
        <v>5739</v>
      </c>
      <c r="KW1596" t="s">
        <v>5739</v>
      </c>
      <c r="KX1596" t="s">
        <v>5739</v>
      </c>
      <c r="KY1596" t="s">
        <v>5739</v>
      </c>
      <c r="KZ1596" t="s">
        <v>5740</v>
      </c>
      <c r="LA1596" t="s">
        <v>5739</v>
      </c>
      <c r="LB1596" t="s">
        <v>5739</v>
      </c>
      <c r="LC1596" t="s">
        <v>5739</v>
      </c>
      <c r="LD1596" t="s">
        <v>5739</v>
      </c>
      <c r="LE1596" t="s">
        <v>5739</v>
      </c>
      <c r="LF1596" t="s">
        <v>5739</v>
      </c>
      <c r="YK1596" s="51"/>
      <c r="DSM1596">
        <v>292177945</v>
      </c>
      <c r="DSN1596" t="s">
        <v>17285</v>
      </c>
      <c r="DSO1596" t="s">
        <v>17286</v>
      </c>
      <c r="DSR1596" t="s">
        <v>5745</v>
      </c>
      <c r="DSS1596" t="s">
        <v>17239</v>
      </c>
      <c r="DSU1596">
        <v>82</v>
      </c>
    </row>
    <row r="1597" spans="1:661 3211:3219" x14ac:dyDescent="0.35">
      <c r="A1597" t="s">
        <v>17214</v>
      </c>
      <c r="B1597" t="s">
        <v>17215</v>
      </c>
      <c r="C1597" t="s">
        <v>17209</v>
      </c>
      <c r="D1597" t="s">
        <v>5736</v>
      </c>
      <c r="F1597" t="s">
        <v>1332</v>
      </c>
      <c r="G1597" t="s">
        <v>1337</v>
      </c>
      <c r="I1597" t="s">
        <v>1361</v>
      </c>
      <c r="J1597" t="s">
        <v>20052</v>
      </c>
      <c r="IR1597" t="s">
        <v>1669</v>
      </c>
      <c r="IT1597" t="s">
        <v>2485</v>
      </c>
      <c r="IX1597" t="s">
        <v>1394</v>
      </c>
      <c r="IY1597" t="s">
        <v>5739</v>
      </c>
      <c r="IZ1597" t="s">
        <v>5739</v>
      </c>
      <c r="JA1597" t="s">
        <v>5740</v>
      </c>
      <c r="JB1597" t="s">
        <v>5739</v>
      </c>
      <c r="JC1597" t="s">
        <v>5739</v>
      </c>
      <c r="JD1597" t="s">
        <v>5739</v>
      </c>
      <c r="JE1597" t="s">
        <v>5739</v>
      </c>
      <c r="JF1597" t="s">
        <v>5739</v>
      </c>
      <c r="JG1597" t="s">
        <v>5739</v>
      </c>
      <c r="JK1597" t="s">
        <v>1477</v>
      </c>
      <c r="JL1597" t="s">
        <v>5739</v>
      </c>
      <c r="JM1597" t="s">
        <v>5739</v>
      </c>
      <c r="JN1597" t="s">
        <v>5739</v>
      </c>
      <c r="JO1597" t="s">
        <v>5739</v>
      </c>
      <c r="JP1597" t="s">
        <v>5739</v>
      </c>
      <c r="JQ1597" t="s">
        <v>5739</v>
      </c>
      <c r="JR1597" t="s">
        <v>5739</v>
      </c>
      <c r="JS1597" t="s">
        <v>5739</v>
      </c>
      <c r="JT1597" t="s">
        <v>5739</v>
      </c>
      <c r="JU1597" t="s">
        <v>5739</v>
      </c>
      <c r="JV1597" t="s">
        <v>5739</v>
      </c>
      <c r="JW1597" t="s">
        <v>5739</v>
      </c>
      <c r="JX1597" t="s">
        <v>5739</v>
      </c>
      <c r="JY1597" t="s">
        <v>5740</v>
      </c>
      <c r="JZ1597" t="s">
        <v>5739</v>
      </c>
      <c r="KA1597" t="s">
        <v>5739</v>
      </c>
      <c r="KB1597" t="s">
        <v>5739</v>
      </c>
      <c r="KC1597" t="s">
        <v>5739</v>
      </c>
      <c r="KD1597" t="s">
        <v>5739</v>
      </c>
      <c r="KE1597" t="s">
        <v>5739</v>
      </c>
      <c r="KF1597" t="s">
        <v>5739</v>
      </c>
      <c r="KG1597" t="s">
        <v>5739</v>
      </c>
      <c r="KH1597" t="s">
        <v>5739</v>
      </c>
      <c r="KI1597" t="s">
        <v>5739</v>
      </c>
      <c r="KJ1597" t="s">
        <v>5739</v>
      </c>
      <c r="KK1597" t="s">
        <v>5739</v>
      </c>
      <c r="KL1597" t="s">
        <v>5739</v>
      </c>
      <c r="KM1597" t="s">
        <v>5739</v>
      </c>
      <c r="KN1597" t="s">
        <v>5739</v>
      </c>
      <c r="KO1597" t="s">
        <v>5739</v>
      </c>
      <c r="KP1597" t="s">
        <v>5739</v>
      </c>
      <c r="KQ1597" t="s">
        <v>5739</v>
      </c>
      <c r="KR1597" t="s">
        <v>5739</v>
      </c>
      <c r="KT1597" t="s">
        <v>1339</v>
      </c>
      <c r="KU1597" t="s">
        <v>1702</v>
      </c>
      <c r="KV1597" t="s">
        <v>5739</v>
      </c>
      <c r="KW1597" t="s">
        <v>5739</v>
      </c>
      <c r="KX1597" t="s">
        <v>5739</v>
      </c>
      <c r="KY1597" t="s">
        <v>5739</v>
      </c>
      <c r="KZ1597" t="s">
        <v>5740</v>
      </c>
      <c r="LA1597" t="s">
        <v>5739</v>
      </c>
      <c r="LB1597" t="s">
        <v>5739</v>
      </c>
      <c r="LC1597" t="s">
        <v>5739</v>
      </c>
      <c r="LD1597" t="s">
        <v>5739</v>
      </c>
      <c r="LE1597" t="s">
        <v>5739</v>
      </c>
      <c r="LF1597" t="s">
        <v>5739</v>
      </c>
      <c r="YK1597" s="51"/>
      <c r="DSM1597">
        <v>292177953</v>
      </c>
      <c r="DSN1597" t="s">
        <v>17287</v>
      </c>
      <c r="DSO1597" t="s">
        <v>17288</v>
      </c>
      <c r="DSR1597" t="s">
        <v>5745</v>
      </c>
      <c r="DSS1597" t="s">
        <v>17239</v>
      </c>
      <c r="DSU1597">
        <v>83</v>
      </c>
    </row>
    <row r="1598" spans="1:661 3211:3219" x14ac:dyDescent="0.35">
      <c r="A1598" t="s">
        <v>17216</v>
      </c>
      <c r="B1598" t="s">
        <v>17217</v>
      </c>
      <c r="C1598" t="s">
        <v>17209</v>
      </c>
      <c r="D1598" t="s">
        <v>5736</v>
      </c>
      <c r="F1598" t="s">
        <v>1332</v>
      </c>
      <c r="G1598" t="s">
        <v>1337</v>
      </c>
      <c r="I1598" t="s">
        <v>1361</v>
      </c>
      <c r="J1598" t="s">
        <v>20052</v>
      </c>
      <c r="IR1598" t="s">
        <v>1669</v>
      </c>
      <c r="IT1598" t="s">
        <v>2491</v>
      </c>
      <c r="IX1598" t="s">
        <v>1394</v>
      </c>
      <c r="IY1598" t="s">
        <v>5739</v>
      </c>
      <c r="IZ1598" t="s">
        <v>5739</v>
      </c>
      <c r="JA1598" t="s">
        <v>5740</v>
      </c>
      <c r="JB1598" t="s">
        <v>5739</v>
      </c>
      <c r="JC1598" t="s">
        <v>5739</v>
      </c>
      <c r="JD1598" t="s">
        <v>5739</v>
      </c>
      <c r="JE1598" t="s">
        <v>5739</v>
      </c>
      <c r="JF1598" t="s">
        <v>5739</v>
      </c>
      <c r="JG1598" t="s">
        <v>5739</v>
      </c>
      <c r="JK1598" t="s">
        <v>1477</v>
      </c>
      <c r="JL1598" t="s">
        <v>5739</v>
      </c>
      <c r="JM1598" t="s">
        <v>5739</v>
      </c>
      <c r="JN1598" t="s">
        <v>5739</v>
      </c>
      <c r="JO1598" t="s">
        <v>5739</v>
      </c>
      <c r="JP1598" t="s">
        <v>5739</v>
      </c>
      <c r="JQ1598" t="s">
        <v>5739</v>
      </c>
      <c r="JR1598" t="s">
        <v>5739</v>
      </c>
      <c r="JS1598" t="s">
        <v>5739</v>
      </c>
      <c r="JT1598" t="s">
        <v>5739</v>
      </c>
      <c r="JU1598" t="s">
        <v>5739</v>
      </c>
      <c r="JV1598" t="s">
        <v>5739</v>
      </c>
      <c r="JW1598" t="s">
        <v>5739</v>
      </c>
      <c r="JX1598" t="s">
        <v>5739</v>
      </c>
      <c r="JY1598" t="s">
        <v>5740</v>
      </c>
      <c r="JZ1598" t="s">
        <v>5739</v>
      </c>
      <c r="KA1598" t="s">
        <v>5739</v>
      </c>
      <c r="KB1598" t="s">
        <v>5739</v>
      </c>
      <c r="KC1598" t="s">
        <v>5739</v>
      </c>
      <c r="KD1598" t="s">
        <v>5739</v>
      </c>
      <c r="KE1598" t="s">
        <v>5739</v>
      </c>
      <c r="KF1598" t="s">
        <v>5739</v>
      </c>
      <c r="KG1598" t="s">
        <v>5739</v>
      </c>
      <c r="KH1598" t="s">
        <v>5739</v>
      </c>
      <c r="KI1598" t="s">
        <v>5739</v>
      </c>
      <c r="KJ1598" t="s">
        <v>5739</v>
      </c>
      <c r="KK1598" t="s">
        <v>5739</v>
      </c>
      <c r="KL1598" t="s">
        <v>5739</v>
      </c>
      <c r="KM1598" t="s">
        <v>5739</v>
      </c>
      <c r="KN1598" t="s">
        <v>5739</v>
      </c>
      <c r="KO1598" t="s">
        <v>5739</v>
      </c>
      <c r="KP1598" t="s">
        <v>5739</v>
      </c>
      <c r="KQ1598" t="s">
        <v>5739</v>
      </c>
      <c r="KR1598" t="s">
        <v>5739</v>
      </c>
      <c r="KT1598" t="s">
        <v>1339</v>
      </c>
      <c r="KU1598" t="s">
        <v>1702</v>
      </c>
      <c r="KV1598" t="s">
        <v>5739</v>
      </c>
      <c r="KW1598" t="s">
        <v>5739</v>
      </c>
      <c r="KX1598" t="s">
        <v>5739</v>
      </c>
      <c r="KY1598" t="s">
        <v>5739</v>
      </c>
      <c r="KZ1598" t="s">
        <v>5740</v>
      </c>
      <c r="LA1598" t="s">
        <v>5739</v>
      </c>
      <c r="LB1598" t="s">
        <v>5739</v>
      </c>
      <c r="LC1598" t="s">
        <v>5739</v>
      </c>
      <c r="LD1598" t="s">
        <v>5739</v>
      </c>
      <c r="LE1598" t="s">
        <v>5739</v>
      </c>
      <c r="LF1598" t="s">
        <v>5739</v>
      </c>
      <c r="YK1598" s="51"/>
      <c r="DSM1598">
        <v>292177964</v>
      </c>
      <c r="DSN1598" t="s">
        <v>17289</v>
      </c>
      <c r="DSO1598" t="s">
        <v>17290</v>
      </c>
      <c r="DSR1598" t="s">
        <v>5745</v>
      </c>
      <c r="DSS1598" t="s">
        <v>17239</v>
      </c>
      <c r="DSU1598">
        <v>84</v>
      </c>
    </row>
    <row r="1599" spans="1:661 3211:3219" x14ac:dyDescent="0.35">
      <c r="A1599" t="s">
        <v>17218</v>
      </c>
      <c r="B1599" t="s">
        <v>17219</v>
      </c>
      <c r="C1599" t="s">
        <v>17209</v>
      </c>
      <c r="D1599" t="s">
        <v>5736</v>
      </c>
      <c r="F1599" t="s">
        <v>1332</v>
      </c>
      <c r="G1599" t="s">
        <v>1337</v>
      </c>
      <c r="I1599" t="s">
        <v>1361</v>
      </c>
      <c r="J1599" t="s">
        <v>20052</v>
      </c>
      <c r="IR1599" t="s">
        <v>1669</v>
      </c>
      <c r="IT1599" t="s">
        <v>2497</v>
      </c>
      <c r="IX1599" t="s">
        <v>1394</v>
      </c>
      <c r="IY1599" t="s">
        <v>5739</v>
      </c>
      <c r="IZ1599" t="s">
        <v>5739</v>
      </c>
      <c r="JA1599" t="s">
        <v>5740</v>
      </c>
      <c r="JB1599" t="s">
        <v>5739</v>
      </c>
      <c r="JC1599" t="s">
        <v>5739</v>
      </c>
      <c r="JD1599" t="s">
        <v>5739</v>
      </c>
      <c r="JE1599" t="s">
        <v>5739</v>
      </c>
      <c r="JF1599" t="s">
        <v>5739</v>
      </c>
      <c r="JG1599" t="s">
        <v>5739</v>
      </c>
      <c r="JK1599" t="s">
        <v>1477</v>
      </c>
      <c r="JL1599" t="s">
        <v>5739</v>
      </c>
      <c r="JM1599" t="s">
        <v>5739</v>
      </c>
      <c r="JN1599" t="s">
        <v>5739</v>
      </c>
      <c r="JO1599" t="s">
        <v>5739</v>
      </c>
      <c r="JP1599" t="s">
        <v>5739</v>
      </c>
      <c r="JQ1599" t="s">
        <v>5739</v>
      </c>
      <c r="JR1599" t="s">
        <v>5739</v>
      </c>
      <c r="JS1599" t="s">
        <v>5739</v>
      </c>
      <c r="JT1599" t="s">
        <v>5739</v>
      </c>
      <c r="JU1599" t="s">
        <v>5739</v>
      </c>
      <c r="JV1599" t="s">
        <v>5739</v>
      </c>
      <c r="JW1599" t="s">
        <v>5739</v>
      </c>
      <c r="JX1599" t="s">
        <v>5739</v>
      </c>
      <c r="JY1599" t="s">
        <v>5740</v>
      </c>
      <c r="JZ1599" t="s">
        <v>5739</v>
      </c>
      <c r="KA1599" t="s">
        <v>5739</v>
      </c>
      <c r="KB1599" t="s">
        <v>5739</v>
      </c>
      <c r="KC1599" t="s">
        <v>5739</v>
      </c>
      <c r="KD1599" t="s">
        <v>5739</v>
      </c>
      <c r="KE1599" t="s">
        <v>5739</v>
      </c>
      <c r="KF1599" t="s">
        <v>5739</v>
      </c>
      <c r="KG1599" t="s">
        <v>5739</v>
      </c>
      <c r="KH1599" t="s">
        <v>5739</v>
      </c>
      <c r="KI1599" t="s">
        <v>5739</v>
      </c>
      <c r="KJ1599" t="s">
        <v>5739</v>
      </c>
      <c r="KK1599" t="s">
        <v>5739</v>
      </c>
      <c r="KL1599" t="s">
        <v>5739</v>
      </c>
      <c r="KM1599" t="s">
        <v>5739</v>
      </c>
      <c r="KN1599" t="s">
        <v>5739</v>
      </c>
      <c r="KO1599" t="s">
        <v>5739</v>
      </c>
      <c r="KP1599" t="s">
        <v>5739</v>
      </c>
      <c r="KQ1599" t="s">
        <v>5739</v>
      </c>
      <c r="KR1599" t="s">
        <v>5739</v>
      </c>
      <c r="KT1599" t="s">
        <v>1339</v>
      </c>
      <c r="KU1599" t="s">
        <v>1702</v>
      </c>
      <c r="KV1599" t="s">
        <v>5739</v>
      </c>
      <c r="KW1599" t="s">
        <v>5739</v>
      </c>
      <c r="KX1599" t="s">
        <v>5739</v>
      </c>
      <c r="KY1599" t="s">
        <v>5739</v>
      </c>
      <c r="KZ1599" t="s">
        <v>5740</v>
      </c>
      <c r="LA1599" t="s">
        <v>5739</v>
      </c>
      <c r="LB1599" t="s">
        <v>5739</v>
      </c>
      <c r="LC1599" t="s">
        <v>5739</v>
      </c>
      <c r="LD1599" t="s">
        <v>5739</v>
      </c>
      <c r="LE1599" t="s">
        <v>5739</v>
      </c>
      <c r="LF1599" t="s">
        <v>5739</v>
      </c>
      <c r="YK1599" s="51"/>
      <c r="DSM1599">
        <v>292177978</v>
      </c>
      <c r="DSN1599" t="s">
        <v>17291</v>
      </c>
      <c r="DSO1599" t="s">
        <v>17292</v>
      </c>
      <c r="DSR1599" t="s">
        <v>5745</v>
      </c>
      <c r="DSS1599" t="s">
        <v>17239</v>
      </c>
      <c r="DSU1599">
        <v>85</v>
      </c>
    </row>
    <row r="1600" spans="1:661 3211:3219" x14ac:dyDescent="0.35">
      <c r="A1600" t="s">
        <v>17220</v>
      </c>
      <c r="B1600" t="s">
        <v>17221</v>
      </c>
      <c r="C1600" t="s">
        <v>17222</v>
      </c>
      <c r="D1600" t="s">
        <v>5736</v>
      </c>
      <c r="F1600" t="s">
        <v>1330</v>
      </c>
      <c r="G1600" t="s">
        <v>1337</v>
      </c>
      <c r="I1600" t="s">
        <v>1361</v>
      </c>
      <c r="J1600" t="s">
        <v>20052</v>
      </c>
      <c r="IR1600" t="s">
        <v>1673</v>
      </c>
      <c r="IT1600" t="s">
        <v>2433</v>
      </c>
      <c r="IX1600" t="s">
        <v>1442</v>
      </c>
      <c r="IY1600" t="s">
        <v>5739</v>
      </c>
      <c r="IZ1600" t="s">
        <v>5739</v>
      </c>
      <c r="JA1600" t="s">
        <v>5739</v>
      </c>
      <c r="JB1600" t="s">
        <v>5739</v>
      </c>
      <c r="JC1600" t="s">
        <v>5740</v>
      </c>
      <c r="JD1600" t="s">
        <v>5739</v>
      </c>
      <c r="JE1600" t="s">
        <v>5739</v>
      </c>
      <c r="JF1600" t="s">
        <v>5739</v>
      </c>
      <c r="JG1600" t="s">
        <v>5739</v>
      </c>
      <c r="KT1600" t="s">
        <v>1337</v>
      </c>
      <c r="LH1600" t="s">
        <v>6209</v>
      </c>
      <c r="LI1600" t="s">
        <v>5740</v>
      </c>
      <c r="LJ1600" t="s">
        <v>5740</v>
      </c>
      <c r="LK1600" t="s">
        <v>5740</v>
      </c>
      <c r="LL1600" t="s">
        <v>5740</v>
      </c>
      <c r="LM1600" t="s">
        <v>5740</v>
      </c>
      <c r="LN1600" t="s">
        <v>5740</v>
      </c>
      <c r="LO1600" t="s">
        <v>5739</v>
      </c>
      <c r="LP1600" t="s">
        <v>5739</v>
      </c>
      <c r="LQ1600" t="s">
        <v>1567</v>
      </c>
      <c r="LR1600" t="s">
        <v>1337</v>
      </c>
      <c r="LS1600" t="s">
        <v>17223</v>
      </c>
      <c r="LT1600" t="s">
        <v>5740</v>
      </c>
      <c r="LU1600" t="s">
        <v>5739</v>
      </c>
      <c r="LV1600" t="s">
        <v>5739</v>
      </c>
      <c r="LW1600" t="s">
        <v>5739</v>
      </c>
      <c r="LX1600" t="s">
        <v>5740</v>
      </c>
      <c r="LY1600" t="s">
        <v>5739</v>
      </c>
      <c r="MA1600" t="s">
        <v>2037</v>
      </c>
      <c r="MB1600" t="s">
        <v>5739</v>
      </c>
      <c r="MC1600" t="s">
        <v>5739</v>
      </c>
      <c r="MD1600" t="s">
        <v>5739</v>
      </c>
      <c r="ME1600" t="s">
        <v>5739</v>
      </c>
      <c r="MF1600" t="s">
        <v>5739</v>
      </c>
      <c r="MG1600" t="s">
        <v>5739</v>
      </c>
      <c r="MH1600" t="s">
        <v>5739</v>
      </c>
      <c r="MI1600" t="s">
        <v>5740</v>
      </c>
      <c r="MJ1600" t="s">
        <v>5739</v>
      </c>
      <c r="MK1600" t="s">
        <v>5739</v>
      </c>
      <c r="ML1600" t="s">
        <v>5739</v>
      </c>
      <c r="MN1600" t="s">
        <v>1337</v>
      </c>
      <c r="MO1600" t="s">
        <v>7241</v>
      </c>
      <c r="MP1600" t="s">
        <v>5739</v>
      </c>
      <c r="MQ1600" t="s">
        <v>5739</v>
      </c>
      <c r="MR1600" t="s">
        <v>5739</v>
      </c>
      <c r="MS1600" t="s">
        <v>5739</v>
      </c>
      <c r="MT1600" t="s">
        <v>5740</v>
      </c>
      <c r="MU1600" t="s">
        <v>5739</v>
      </c>
      <c r="MV1600" t="s">
        <v>5739</v>
      </c>
      <c r="MW1600" t="s">
        <v>5739</v>
      </c>
      <c r="MX1600" t="s">
        <v>5739</v>
      </c>
      <c r="MY1600" t="s">
        <v>5740</v>
      </c>
      <c r="NA1600" t="s">
        <v>1698</v>
      </c>
      <c r="NB1600" t="s">
        <v>10725</v>
      </c>
      <c r="NC1600" t="s">
        <v>7832</v>
      </c>
      <c r="ND1600" t="s">
        <v>1339</v>
      </c>
      <c r="OP1600" t="s">
        <v>5825</v>
      </c>
      <c r="OQ1600" t="s">
        <v>6246</v>
      </c>
      <c r="OR1600" t="s">
        <v>1339</v>
      </c>
      <c r="OT1600" t="s">
        <v>1337</v>
      </c>
      <c r="PL1600" t="s">
        <v>1337</v>
      </c>
      <c r="PM1600" t="s">
        <v>1339</v>
      </c>
      <c r="PV1600" t="s">
        <v>1337</v>
      </c>
      <c r="PW1600" t="s">
        <v>1337</v>
      </c>
      <c r="PX1600" t="s">
        <v>1526</v>
      </c>
      <c r="PY1600" t="s">
        <v>5740</v>
      </c>
      <c r="PZ1600" t="s">
        <v>5739</v>
      </c>
      <c r="QA1600" t="s">
        <v>5739</v>
      </c>
      <c r="QB1600" t="s">
        <v>5739</v>
      </c>
      <c r="QC1600" t="s">
        <v>5739</v>
      </c>
      <c r="QD1600" t="s">
        <v>5739</v>
      </c>
      <c r="QE1600" t="s">
        <v>5739</v>
      </c>
      <c r="QZ1600" t="s">
        <v>1337</v>
      </c>
      <c r="RA1600" t="s">
        <v>1537</v>
      </c>
      <c r="RB1600" t="s">
        <v>5740</v>
      </c>
      <c r="RC1600" t="s">
        <v>5739</v>
      </c>
      <c r="RD1600" t="s">
        <v>5739</v>
      </c>
      <c r="RE1600" t="s">
        <v>5739</v>
      </c>
      <c r="RF1600" t="s">
        <v>5739</v>
      </c>
      <c r="RG1600" t="s">
        <v>5739</v>
      </c>
      <c r="RH1600" t="s">
        <v>5739</v>
      </c>
      <c r="RI1600" t="s">
        <v>5739</v>
      </c>
      <c r="RK1600" t="s">
        <v>1339</v>
      </c>
      <c r="SE1600" t="s">
        <v>3153</v>
      </c>
      <c r="SF1600" t="s">
        <v>5740</v>
      </c>
      <c r="SG1600" t="s">
        <v>5739</v>
      </c>
      <c r="SH1600" t="s">
        <v>5739</v>
      </c>
      <c r="SI1600" t="s">
        <v>5739</v>
      </c>
      <c r="SJ1600" t="s">
        <v>5739</v>
      </c>
      <c r="SK1600" t="s">
        <v>5739</v>
      </c>
      <c r="SL1600" t="s">
        <v>5739</v>
      </c>
      <c r="SM1600" t="s">
        <v>5739</v>
      </c>
      <c r="SN1600" t="s">
        <v>5739</v>
      </c>
      <c r="SO1600" t="s">
        <v>5739</v>
      </c>
      <c r="YK1600" s="51"/>
      <c r="DSM1600">
        <v>292594839</v>
      </c>
      <c r="DSN1600" t="s">
        <v>17259</v>
      </c>
      <c r="DSO1600" t="s">
        <v>17260</v>
      </c>
      <c r="DSR1600" t="s">
        <v>5745</v>
      </c>
      <c r="DSS1600" t="s">
        <v>17239</v>
      </c>
      <c r="DSU1600">
        <v>89</v>
      </c>
    </row>
    <row r="1601" spans="1:661 1279:3034 3211:3219" x14ac:dyDescent="0.35">
      <c r="A1601" t="s">
        <v>17224</v>
      </c>
      <c r="B1601" t="s">
        <v>17225</v>
      </c>
      <c r="C1601" t="s">
        <v>17222</v>
      </c>
      <c r="D1601" t="s">
        <v>5736</v>
      </c>
      <c r="F1601" t="s">
        <v>1330</v>
      </c>
      <c r="G1601" t="s">
        <v>1337</v>
      </c>
      <c r="I1601" t="s">
        <v>1361</v>
      </c>
      <c r="J1601" t="s">
        <v>20052</v>
      </c>
      <c r="IR1601" t="s">
        <v>1673</v>
      </c>
      <c r="IT1601" t="s">
        <v>2383</v>
      </c>
      <c r="IX1601" t="s">
        <v>1442</v>
      </c>
      <c r="IY1601" t="s">
        <v>5739</v>
      </c>
      <c r="IZ1601" t="s">
        <v>5739</v>
      </c>
      <c r="JA1601" t="s">
        <v>5739</v>
      </c>
      <c r="JB1601" t="s">
        <v>5739</v>
      </c>
      <c r="JC1601" t="s">
        <v>5740</v>
      </c>
      <c r="JD1601" t="s">
        <v>5739</v>
      </c>
      <c r="JE1601" t="s">
        <v>5739</v>
      </c>
      <c r="JF1601" t="s">
        <v>5739</v>
      </c>
      <c r="JG1601" t="s">
        <v>5739</v>
      </c>
      <c r="KT1601" t="s">
        <v>1337</v>
      </c>
      <c r="LH1601" t="s">
        <v>6209</v>
      </c>
      <c r="LI1601" t="s">
        <v>5740</v>
      </c>
      <c r="LJ1601" t="s">
        <v>5740</v>
      </c>
      <c r="LK1601" t="s">
        <v>5740</v>
      </c>
      <c r="LL1601" t="s">
        <v>5740</v>
      </c>
      <c r="LM1601" t="s">
        <v>5740</v>
      </c>
      <c r="LN1601" t="s">
        <v>5740</v>
      </c>
      <c r="LO1601" t="s">
        <v>5739</v>
      </c>
      <c r="LP1601" t="s">
        <v>5739</v>
      </c>
      <c r="LQ1601" t="s">
        <v>1567</v>
      </c>
      <c r="LR1601" t="s">
        <v>1337</v>
      </c>
      <c r="LS1601" t="s">
        <v>6263</v>
      </c>
      <c r="LT1601" t="s">
        <v>5740</v>
      </c>
      <c r="LU1601" t="s">
        <v>5740</v>
      </c>
      <c r="LV1601" t="s">
        <v>5740</v>
      </c>
      <c r="LW1601" t="s">
        <v>5739</v>
      </c>
      <c r="LX1601" t="s">
        <v>5739</v>
      </c>
      <c r="LY1601" t="s">
        <v>5739</v>
      </c>
      <c r="MA1601" t="s">
        <v>2035</v>
      </c>
      <c r="MB1601" t="s">
        <v>5739</v>
      </c>
      <c r="MC1601" t="s">
        <v>5739</v>
      </c>
      <c r="MD1601" t="s">
        <v>5739</v>
      </c>
      <c r="ME1601" t="s">
        <v>5739</v>
      </c>
      <c r="MF1601" t="s">
        <v>5739</v>
      </c>
      <c r="MG1601" t="s">
        <v>5739</v>
      </c>
      <c r="MH1601" t="s">
        <v>5740</v>
      </c>
      <c r="MI1601" t="s">
        <v>5739</v>
      </c>
      <c r="MJ1601" t="s">
        <v>5739</v>
      </c>
      <c r="MK1601" t="s">
        <v>5739</v>
      </c>
      <c r="ML1601" t="s">
        <v>5739</v>
      </c>
      <c r="MN1601" t="s">
        <v>1337</v>
      </c>
      <c r="MO1601" t="s">
        <v>17226</v>
      </c>
      <c r="MP1601" t="s">
        <v>5739</v>
      </c>
      <c r="MQ1601" t="s">
        <v>5739</v>
      </c>
      <c r="MR1601" t="s">
        <v>5740</v>
      </c>
      <c r="MS1601" t="s">
        <v>5739</v>
      </c>
      <c r="MT1601" t="s">
        <v>5740</v>
      </c>
      <c r="MU1601" t="s">
        <v>5739</v>
      </c>
      <c r="MV1601" t="s">
        <v>5739</v>
      </c>
      <c r="MW1601" t="s">
        <v>5739</v>
      </c>
      <c r="MX1601" t="s">
        <v>5739</v>
      </c>
      <c r="MY1601" t="s">
        <v>5740</v>
      </c>
      <c r="NA1601" t="s">
        <v>1698</v>
      </c>
      <c r="NB1601" t="s">
        <v>17227</v>
      </c>
      <c r="NC1601" t="s">
        <v>12447</v>
      </c>
      <c r="ND1601" t="s">
        <v>1337</v>
      </c>
      <c r="NE1601" t="s">
        <v>5912</v>
      </c>
      <c r="NF1601" t="s">
        <v>5825</v>
      </c>
      <c r="NG1601" t="s">
        <v>17081</v>
      </c>
      <c r="NH1601" t="s">
        <v>5739</v>
      </c>
      <c r="NI1601" t="s">
        <v>5739</v>
      </c>
      <c r="NJ1601" t="s">
        <v>5739</v>
      </c>
      <c r="NK1601" t="s">
        <v>5739</v>
      </c>
      <c r="NL1601" t="s">
        <v>5740</v>
      </c>
      <c r="NM1601" t="s">
        <v>5739</v>
      </c>
      <c r="NN1601" t="s">
        <v>5739</v>
      </c>
      <c r="NO1601" t="s">
        <v>5739</v>
      </c>
      <c r="NP1601" t="s">
        <v>5739</v>
      </c>
      <c r="NQ1601" t="s">
        <v>5739</v>
      </c>
      <c r="NR1601" t="s">
        <v>5739</v>
      </c>
      <c r="NS1601" t="s">
        <v>5740</v>
      </c>
      <c r="NT1601" t="s">
        <v>5739</v>
      </c>
      <c r="NU1601" t="s">
        <v>5739</v>
      </c>
      <c r="NW1601" t="s">
        <v>17081</v>
      </c>
      <c r="NX1601" t="s">
        <v>5739</v>
      </c>
      <c r="NY1601" t="s">
        <v>5740</v>
      </c>
      <c r="NZ1601" t="s">
        <v>5739</v>
      </c>
      <c r="OA1601" t="s">
        <v>5739</v>
      </c>
      <c r="OB1601" t="s">
        <v>5739</v>
      </c>
      <c r="OC1601" t="s">
        <v>5739</v>
      </c>
      <c r="OD1601" t="s">
        <v>5739</v>
      </c>
      <c r="OE1601" t="s">
        <v>5739</v>
      </c>
      <c r="OF1601" t="s">
        <v>5739</v>
      </c>
      <c r="OG1601" t="s">
        <v>5739</v>
      </c>
      <c r="OH1601" t="s">
        <v>5739</v>
      </c>
      <c r="OI1601" t="s">
        <v>5739</v>
      </c>
      <c r="OJ1601" t="s">
        <v>5739</v>
      </c>
      <c r="OK1601" t="s">
        <v>5739</v>
      </c>
      <c r="OL1601" t="s">
        <v>5740</v>
      </c>
      <c r="OM1601" t="s">
        <v>5739</v>
      </c>
      <c r="ON1601" t="s">
        <v>5739</v>
      </c>
      <c r="OP1601" t="s">
        <v>6272</v>
      </c>
      <c r="OQ1601" t="s">
        <v>6285</v>
      </c>
      <c r="OR1601" t="s">
        <v>1339</v>
      </c>
      <c r="OT1601" t="s">
        <v>1337</v>
      </c>
      <c r="PL1601" t="s">
        <v>1337</v>
      </c>
      <c r="PM1601" t="s">
        <v>1339</v>
      </c>
      <c r="PV1601" t="s">
        <v>1339</v>
      </c>
      <c r="PW1601" t="s">
        <v>1337</v>
      </c>
      <c r="PX1601" t="s">
        <v>1532</v>
      </c>
      <c r="PY1601" t="s">
        <v>5739</v>
      </c>
      <c r="PZ1601" t="s">
        <v>5739</v>
      </c>
      <c r="QA1601" t="s">
        <v>5739</v>
      </c>
      <c r="QB1601" t="s">
        <v>5740</v>
      </c>
      <c r="QC1601" t="s">
        <v>5739</v>
      </c>
      <c r="QD1601" t="s">
        <v>5739</v>
      </c>
      <c r="QE1601" t="s">
        <v>5739</v>
      </c>
      <c r="QZ1601" t="s">
        <v>1337</v>
      </c>
      <c r="RA1601" t="s">
        <v>1537</v>
      </c>
      <c r="RB1601" t="s">
        <v>5740</v>
      </c>
      <c r="RC1601" t="s">
        <v>5739</v>
      </c>
      <c r="RD1601" t="s">
        <v>5739</v>
      </c>
      <c r="RE1601" t="s">
        <v>5739</v>
      </c>
      <c r="RF1601" t="s">
        <v>5739</v>
      </c>
      <c r="RG1601" t="s">
        <v>5739</v>
      </c>
      <c r="RH1601" t="s">
        <v>5739</v>
      </c>
      <c r="RI1601" t="s">
        <v>5739</v>
      </c>
      <c r="RK1601" t="s">
        <v>1339</v>
      </c>
      <c r="SE1601" t="s">
        <v>6250</v>
      </c>
      <c r="SF1601" t="s">
        <v>5739</v>
      </c>
      <c r="SG1601" t="s">
        <v>5739</v>
      </c>
      <c r="SH1601" t="s">
        <v>5739</v>
      </c>
      <c r="SI1601" t="s">
        <v>5739</v>
      </c>
      <c r="SJ1601" t="s">
        <v>5740</v>
      </c>
      <c r="SK1601" t="s">
        <v>5739</v>
      </c>
      <c r="SL1601" t="s">
        <v>5740</v>
      </c>
      <c r="SM1601" t="s">
        <v>5739</v>
      </c>
      <c r="SN1601" t="s">
        <v>5739</v>
      </c>
      <c r="SO1601" t="s">
        <v>5739</v>
      </c>
      <c r="YK1601" s="51"/>
      <c r="DSM1601">
        <v>292598546</v>
      </c>
      <c r="DSN1601" t="s">
        <v>17261</v>
      </c>
      <c r="DSO1601" t="s">
        <v>17262</v>
      </c>
      <c r="DSR1601" t="s">
        <v>5745</v>
      </c>
      <c r="DSS1601" t="s">
        <v>17239</v>
      </c>
      <c r="DSU1601">
        <v>92</v>
      </c>
    </row>
    <row r="1602" spans="1:661 1279:3034 3211:3219" x14ac:dyDescent="0.35">
      <c r="A1602" t="s">
        <v>17228</v>
      </c>
      <c r="B1602" t="s">
        <v>17229</v>
      </c>
      <c r="C1602" t="s">
        <v>17222</v>
      </c>
      <c r="D1602" t="s">
        <v>5736</v>
      </c>
      <c r="F1602" t="s">
        <v>1332</v>
      </c>
      <c r="G1602" t="s">
        <v>1337</v>
      </c>
      <c r="I1602" t="s">
        <v>1361</v>
      </c>
      <c r="J1602" t="s">
        <v>20052</v>
      </c>
      <c r="IR1602" t="s">
        <v>1669</v>
      </c>
      <c r="IT1602" t="s">
        <v>2501</v>
      </c>
      <c r="IX1602" t="s">
        <v>1394</v>
      </c>
      <c r="IY1602" t="s">
        <v>5739</v>
      </c>
      <c r="IZ1602" t="s">
        <v>5739</v>
      </c>
      <c r="JA1602" t="s">
        <v>5740</v>
      </c>
      <c r="JB1602" t="s">
        <v>5739</v>
      </c>
      <c r="JC1602" t="s">
        <v>5739</v>
      </c>
      <c r="JD1602" t="s">
        <v>5739</v>
      </c>
      <c r="JE1602" t="s">
        <v>5739</v>
      </c>
      <c r="JF1602" t="s">
        <v>5739</v>
      </c>
      <c r="JG1602" t="s">
        <v>5739</v>
      </c>
      <c r="JK1602" t="s">
        <v>1477</v>
      </c>
      <c r="JL1602" t="s">
        <v>5739</v>
      </c>
      <c r="JM1602" t="s">
        <v>5739</v>
      </c>
      <c r="JN1602" t="s">
        <v>5739</v>
      </c>
      <c r="JO1602" t="s">
        <v>5739</v>
      </c>
      <c r="JP1602" t="s">
        <v>5739</v>
      </c>
      <c r="JQ1602" t="s">
        <v>5739</v>
      </c>
      <c r="JR1602" t="s">
        <v>5739</v>
      </c>
      <c r="JS1602" t="s">
        <v>5739</v>
      </c>
      <c r="JT1602" t="s">
        <v>5739</v>
      </c>
      <c r="JU1602" t="s">
        <v>5739</v>
      </c>
      <c r="JV1602" t="s">
        <v>5739</v>
      </c>
      <c r="JW1602" t="s">
        <v>5739</v>
      </c>
      <c r="JX1602" t="s">
        <v>5739</v>
      </c>
      <c r="JY1602" t="s">
        <v>5740</v>
      </c>
      <c r="JZ1602" t="s">
        <v>5739</v>
      </c>
      <c r="KA1602" t="s">
        <v>5739</v>
      </c>
      <c r="KB1602" t="s">
        <v>5739</v>
      </c>
      <c r="KC1602" t="s">
        <v>5739</v>
      </c>
      <c r="KD1602" t="s">
        <v>5739</v>
      </c>
      <c r="KE1602" t="s">
        <v>5739</v>
      </c>
      <c r="KF1602" t="s">
        <v>5739</v>
      </c>
      <c r="KG1602" t="s">
        <v>5739</v>
      </c>
      <c r="KH1602" t="s">
        <v>5739</v>
      </c>
      <c r="KI1602" t="s">
        <v>5739</v>
      </c>
      <c r="KJ1602" t="s">
        <v>5739</v>
      </c>
      <c r="KK1602" t="s">
        <v>5739</v>
      </c>
      <c r="KL1602" t="s">
        <v>5739</v>
      </c>
      <c r="KM1602" t="s">
        <v>5739</v>
      </c>
      <c r="KN1602" t="s">
        <v>5739</v>
      </c>
      <c r="KO1602" t="s">
        <v>5739</v>
      </c>
      <c r="KP1602" t="s">
        <v>5739</v>
      </c>
      <c r="KQ1602" t="s">
        <v>5739</v>
      </c>
      <c r="KR1602" t="s">
        <v>5739</v>
      </c>
      <c r="KT1602" t="s">
        <v>1339</v>
      </c>
      <c r="KU1602" t="s">
        <v>1702</v>
      </c>
      <c r="KV1602" t="s">
        <v>5739</v>
      </c>
      <c r="KW1602" t="s">
        <v>5739</v>
      </c>
      <c r="KX1602" t="s">
        <v>5739</v>
      </c>
      <c r="KY1602" t="s">
        <v>5739</v>
      </c>
      <c r="KZ1602" t="s">
        <v>5740</v>
      </c>
      <c r="LA1602" t="s">
        <v>5739</v>
      </c>
      <c r="LB1602" t="s">
        <v>5739</v>
      </c>
      <c r="LC1602" t="s">
        <v>5739</v>
      </c>
      <c r="LD1602" t="s">
        <v>5739</v>
      </c>
      <c r="LE1602" t="s">
        <v>5739</v>
      </c>
      <c r="LF1602" t="s">
        <v>5739</v>
      </c>
      <c r="YK1602" s="51"/>
      <c r="DSM1602">
        <v>292608167</v>
      </c>
      <c r="DSN1602" t="s">
        <v>17293</v>
      </c>
      <c r="DSO1602" t="s">
        <v>17294</v>
      </c>
      <c r="DSR1602" t="s">
        <v>5745</v>
      </c>
      <c r="DSS1602" t="s">
        <v>17239</v>
      </c>
      <c r="DSU1602">
        <v>93</v>
      </c>
    </row>
    <row r="1603" spans="1:661 1279:3034 3211:3219" x14ac:dyDescent="0.35">
      <c r="A1603" t="s">
        <v>17230</v>
      </c>
      <c r="B1603" t="s">
        <v>17231</v>
      </c>
      <c r="C1603" t="s">
        <v>17222</v>
      </c>
      <c r="D1603" t="s">
        <v>5736</v>
      </c>
      <c r="F1603" t="s">
        <v>1332</v>
      </c>
      <c r="G1603" t="s">
        <v>1337</v>
      </c>
      <c r="I1603" t="s">
        <v>1361</v>
      </c>
      <c r="J1603" t="s">
        <v>20052</v>
      </c>
      <c r="IR1603" t="s">
        <v>1669</v>
      </c>
      <c r="IT1603" t="s">
        <v>2513</v>
      </c>
      <c r="IX1603" t="s">
        <v>1445</v>
      </c>
      <c r="IY1603" t="s">
        <v>5739</v>
      </c>
      <c r="IZ1603" t="s">
        <v>5739</v>
      </c>
      <c r="JA1603" t="s">
        <v>5739</v>
      </c>
      <c r="JB1603" t="s">
        <v>5739</v>
      </c>
      <c r="JC1603" t="s">
        <v>5739</v>
      </c>
      <c r="JD1603" t="s">
        <v>5739</v>
      </c>
      <c r="JE1603" t="s">
        <v>5740</v>
      </c>
      <c r="JF1603" t="s">
        <v>5739</v>
      </c>
      <c r="JG1603" t="s">
        <v>5739</v>
      </c>
      <c r="KT1603" t="s">
        <v>1339</v>
      </c>
      <c r="KU1603" t="s">
        <v>1702</v>
      </c>
      <c r="KV1603" t="s">
        <v>5739</v>
      </c>
      <c r="KW1603" t="s">
        <v>5739</v>
      </c>
      <c r="KX1603" t="s">
        <v>5739</v>
      </c>
      <c r="KY1603" t="s">
        <v>5739</v>
      </c>
      <c r="KZ1603" t="s">
        <v>5740</v>
      </c>
      <c r="LA1603" t="s">
        <v>5739</v>
      </c>
      <c r="LB1603" t="s">
        <v>5739</v>
      </c>
      <c r="LC1603" t="s">
        <v>5739</v>
      </c>
      <c r="LD1603" t="s">
        <v>5739</v>
      </c>
      <c r="LE1603" t="s">
        <v>5739</v>
      </c>
      <c r="LF1603" t="s">
        <v>5739</v>
      </c>
      <c r="YK1603" s="51"/>
      <c r="DSM1603">
        <v>292609060</v>
      </c>
      <c r="DSN1603" t="s">
        <v>17295</v>
      </c>
      <c r="DSO1603" t="s">
        <v>17296</v>
      </c>
      <c r="DSR1603" t="s">
        <v>5745</v>
      </c>
      <c r="DSS1603" t="s">
        <v>17239</v>
      </c>
      <c r="DSU1603">
        <v>94</v>
      </c>
    </row>
    <row r="1604" spans="1:661 1279:3034 3211:3219" x14ac:dyDescent="0.35">
      <c r="A1604" t="s">
        <v>17232</v>
      </c>
      <c r="B1604" t="s">
        <v>17233</v>
      </c>
      <c r="C1604" t="s">
        <v>17222</v>
      </c>
      <c r="D1604" t="s">
        <v>5736</v>
      </c>
      <c r="F1604" t="s">
        <v>1332</v>
      </c>
      <c r="G1604" t="s">
        <v>1337</v>
      </c>
      <c r="I1604" t="s">
        <v>1361</v>
      </c>
      <c r="J1604" t="s">
        <v>20052</v>
      </c>
      <c r="IR1604" t="s">
        <v>1669</v>
      </c>
      <c r="IT1604" t="s">
        <v>2529</v>
      </c>
      <c r="IX1604" t="s">
        <v>1445</v>
      </c>
      <c r="IY1604" t="s">
        <v>5739</v>
      </c>
      <c r="IZ1604" t="s">
        <v>5739</v>
      </c>
      <c r="JA1604" t="s">
        <v>5739</v>
      </c>
      <c r="JB1604" t="s">
        <v>5739</v>
      </c>
      <c r="JC1604" t="s">
        <v>5739</v>
      </c>
      <c r="JD1604" t="s">
        <v>5739</v>
      </c>
      <c r="JE1604" t="s">
        <v>5740</v>
      </c>
      <c r="JF1604" t="s">
        <v>5739</v>
      </c>
      <c r="JG1604" t="s">
        <v>5739</v>
      </c>
      <c r="KT1604" t="s">
        <v>1339</v>
      </c>
      <c r="KU1604" t="s">
        <v>1702</v>
      </c>
      <c r="KV1604" t="s">
        <v>5739</v>
      </c>
      <c r="KW1604" t="s">
        <v>5739</v>
      </c>
      <c r="KX1604" t="s">
        <v>5739</v>
      </c>
      <c r="KY1604" t="s">
        <v>5739</v>
      </c>
      <c r="KZ1604" t="s">
        <v>5740</v>
      </c>
      <c r="LA1604" t="s">
        <v>5739</v>
      </c>
      <c r="LB1604" t="s">
        <v>5739</v>
      </c>
      <c r="LC1604" t="s">
        <v>5739</v>
      </c>
      <c r="LD1604" t="s">
        <v>5739</v>
      </c>
      <c r="LE1604" t="s">
        <v>5739</v>
      </c>
      <c r="LF1604" t="s">
        <v>5739</v>
      </c>
      <c r="YK1604" s="51"/>
      <c r="DSM1604">
        <v>292609118</v>
      </c>
      <c r="DSN1604" t="s">
        <v>17297</v>
      </c>
      <c r="DSO1604" t="s">
        <v>17298</v>
      </c>
      <c r="DSR1604" t="s">
        <v>5745</v>
      </c>
      <c r="DSS1604" t="s">
        <v>17239</v>
      </c>
      <c r="DSU1604">
        <v>95</v>
      </c>
    </row>
    <row r="1605" spans="1:661 1279:3034 3211:3219" x14ac:dyDescent="0.35">
      <c r="A1605" t="s">
        <v>17234</v>
      </c>
      <c r="B1605" t="s">
        <v>17235</v>
      </c>
      <c r="C1605" t="s">
        <v>17222</v>
      </c>
      <c r="D1605" t="s">
        <v>5736</v>
      </c>
      <c r="F1605" t="s">
        <v>1332</v>
      </c>
      <c r="G1605" t="s">
        <v>1337</v>
      </c>
      <c r="I1605" t="s">
        <v>1361</v>
      </c>
      <c r="J1605" t="s">
        <v>20052</v>
      </c>
      <c r="IR1605" t="s">
        <v>1669</v>
      </c>
      <c r="IT1605" t="s">
        <v>2507</v>
      </c>
      <c r="IX1605" t="s">
        <v>1445</v>
      </c>
      <c r="IY1605" t="s">
        <v>5739</v>
      </c>
      <c r="IZ1605" t="s">
        <v>5739</v>
      </c>
      <c r="JA1605" t="s">
        <v>5739</v>
      </c>
      <c r="JB1605" t="s">
        <v>5739</v>
      </c>
      <c r="JC1605" t="s">
        <v>5739</v>
      </c>
      <c r="JD1605" t="s">
        <v>5739</v>
      </c>
      <c r="JE1605" t="s">
        <v>5740</v>
      </c>
      <c r="JF1605" t="s">
        <v>5739</v>
      </c>
      <c r="JG1605" t="s">
        <v>5739</v>
      </c>
      <c r="KT1605" t="s">
        <v>1339</v>
      </c>
      <c r="KU1605" t="s">
        <v>1702</v>
      </c>
      <c r="KV1605" t="s">
        <v>5739</v>
      </c>
      <c r="KW1605" t="s">
        <v>5739</v>
      </c>
      <c r="KX1605" t="s">
        <v>5739</v>
      </c>
      <c r="KY1605" t="s">
        <v>5739</v>
      </c>
      <c r="KZ1605" t="s">
        <v>5740</v>
      </c>
      <c r="LA1605" t="s">
        <v>5739</v>
      </c>
      <c r="LB1605" t="s">
        <v>5739</v>
      </c>
      <c r="LC1605" t="s">
        <v>5739</v>
      </c>
      <c r="LD1605" t="s">
        <v>5739</v>
      </c>
      <c r="LE1605" t="s">
        <v>5739</v>
      </c>
      <c r="LF1605" t="s">
        <v>5739</v>
      </c>
      <c r="YK1605" s="51"/>
      <c r="DSM1605">
        <v>292609265</v>
      </c>
      <c r="DSN1605" t="s">
        <v>17299</v>
      </c>
      <c r="DSO1605" t="s">
        <v>17300</v>
      </c>
      <c r="DSR1605" t="s">
        <v>5745</v>
      </c>
      <c r="DSS1605" t="s">
        <v>17239</v>
      </c>
      <c r="DSU1605">
        <v>96</v>
      </c>
    </row>
    <row r="1606" spans="1:661 1279:3034 3211:3219" x14ac:dyDescent="0.35">
      <c r="A1606" t="s">
        <v>16824</v>
      </c>
      <c r="B1606" t="s">
        <v>16825</v>
      </c>
      <c r="C1606" s="56">
        <v>44673</v>
      </c>
      <c r="D1606" t="s">
        <v>5736</v>
      </c>
      <c r="F1606" t="s">
        <v>1332</v>
      </c>
      <c r="G1606" t="s">
        <v>1337</v>
      </c>
      <c r="I1606" t="s">
        <v>1394</v>
      </c>
      <c r="YK1606" s="51"/>
      <c r="AWE1606" t="s">
        <v>1491</v>
      </c>
      <c r="AWG1606" t="s">
        <v>1332</v>
      </c>
      <c r="AWH1606" t="s">
        <v>5739</v>
      </c>
      <c r="AWI1606" t="s">
        <v>5739</v>
      </c>
      <c r="AWJ1606" t="s">
        <v>5740</v>
      </c>
      <c r="AXU1606" t="s">
        <v>16827</v>
      </c>
      <c r="AXV1606" t="s">
        <v>5740</v>
      </c>
      <c r="AXW1606" t="s">
        <v>5739</v>
      </c>
      <c r="AXX1606" t="s">
        <v>5739</v>
      </c>
      <c r="AXY1606" t="s">
        <v>5740</v>
      </c>
      <c r="AXZ1606" t="s">
        <v>5739</v>
      </c>
      <c r="AYA1606" t="s">
        <v>5739</v>
      </c>
      <c r="AYB1606" t="s">
        <v>5739</v>
      </c>
      <c r="AYC1606" t="s">
        <v>5739</v>
      </c>
      <c r="AYD1606" t="s">
        <v>5739</v>
      </c>
      <c r="AYE1606" t="s">
        <v>5739</v>
      </c>
      <c r="AYF1606">
        <v>0</v>
      </c>
      <c r="AYG1606">
        <v>0</v>
      </c>
      <c r="AYH1606">
        <v>0</v>
      </c>
      <c r="AZI1606" t="s">
        <v>20927</v>
      </c>
      <c r="AZJ1606" t="s">
        <v>5740</v>
      </c>
      <c r="AZK1606" t="s">
        <v>5739</v>
      </c>
      <c r="AZL1606" t="s">
        <v>5739</v>
      </c>
      <c r="AZM1606" t="s">
        <v>5739</v>
      </c>
      <c r="AZN1606" t="s">
        <v>5739</v>
      </c>
      <c r="AZO1606" t="s">
        <v>5739</v>
      </c>
      <c r="AZP1606">
        <v>0</v>
      </c>
      <c r="AZQ1606">
        <v>1</v>
      </c>
      <c r="AZR1606">
        <v>0</v>
      </c>
      <c r="AZS1606">
        <v>0</v>
      </c>
      <c r="BBM1606" t="s">
        <v>7899</v>
      </c>
      <c r="BBN1606" t="s">
        <v>5739</v>
      </c>
      <c r="BBO1606" t="s">
        <v>5739</v>
      </c>
      <c r="BBP1606" t="s">
        <v>5739</v>
      </c>
      <c r="BBQ1606" t="s">
        <v>5739</v>
      </c>
      <c r="BBR1606" t="s">
        <v>5740</v>
      </c>
      <c r="BBS1606" t="s">
        <v>5739</v>
      </c>
      <c r="BBT1606" t="s">
        <v>5739</v>
      </c>
      <c r="BBU1606" t="s">
        <v>5739</v>
      </c>
      <c r="BBV1606">
        <v>0</v>
      </c>
      <c r="BBW1606">
        <v>0</v>
      </c>
      <c r="BBX1606">
        <v>0</v>
      </c>
      <c r="BBY1606">
        <v>0</v>
      </c>
      <c r="BBZ1606">
        <v>0</v>
      </c>
      <c r="BCA1606">
        <v>0</v>
      </c>
      <c r="BCB1606">
        <v>0</v>
      </c>
      <c r="BCC1606">
        <v>0</v>
      </c>
      <c r="BCD1606">
        <v>0</v>
      </c>
      <c r="BCE1606">
        <v>0</v>
      </c>
      <c r="BCF1606">
        <v>0</v>
      </c>
      <c r="BPO1606" t="s">
        <v>16829</v>
      </c>
      <c r="BPP1606" t="s">
        <v>5740</v>
      </c>
      <c r="BPQ1606" t="s">
        <v>5739</v>
      </c>
      <c r="BPR1606" t="s">
        <v>5739</v>
      </c>
      <c r="BPS1606" t="s">
        <v>5740</v>
      </c>
      <c r="BPT1606" t="s">
        <v>5739</v>
      </c>
      <c r="BPU1606" t="s">
        <v>5739</v>
      </c>
      <c r="BPV1606" t="s">
        <v>5739</v>
      </c>
      <c r="BPW1606" t="s">
        <v>5739</v>
      </c>
      <c r="BPX1606" t="s">
        <v>5739</v>
      </c>
      <c r="BPY1606" t="s">
        <v>5739</v>
      </c>
      <c r="BPZ1606" t="s">
        <v>5739</v>
      </c>
      <c r="CTA1606" t="s">
        <v>2991</v>
      </c>
      <c r="CTB1606" t="s">
        <v>5739</v>
      </c>
      <c r="CTC1606" t="s">
        <v>5739</v>
      </c>
      <c r="CTD1606" t="s">
        <v>5739</v>
      </c>
      <c r="CTE1606" t="s">
        <v>5739</v>
      </c>
      <c r="CTF1606" t="s">
        <v>5739</v>
      </c>
      <c r="CTG1606" t="s">
        <v>5739</v>
      </c>
      <c r="CTH1606" t="s">
        <v>5739</v>
      </c>
      <c r="CTI1606" t="s">
        <v>5739</v>
      </c>
      <c r="CTJ1606" t="s">
        <v>5739</v>
      </c>
      <c r="CTK1606" t="s">
        <v>5739</v>
      </c>
      <c r="CTL1606" t="s">
        <v>5739</v>
      </c>
      <c r="CTM1606" t="s">
        <v>5739</v>
      </c>
      <c r="CTN1606" t="s">
        <v>5739</v>
      </c>
      <c r="CTO1606" t="s">
        <v>5739</v>
      </c>
      <c r="CTP1606" t="s">
        <v>5739</v>
      </c>
      <c r="CTQ1606" t="s">
        <v>5739</v>
      </c>
      <c r="CTR1606" t="s">
        <v>5739</v>
      </c>
      <c r="CTS1606" t="s">
        <v>5739</v>
      </c>
      <c r="CTT1606" t="s">
        <v>5739</v>
      </c>
      <c r="CTU1606" t="s">
        <v>5739</v>
      </c>
      <c r="CTV1606" t="s">
        <v>5739</v>
      </c>
      <c r="CTW1606" t="s">
        <v>5739</v>
      </c>
      <c r="CTX1606" t="s">
        <v>5739</v>
      </c>
      <c r="CTY1606" t="s">
        <v>5739</v>
      </c>
      <c r="CTZ1606" t="s">
        <v>5739</v>
      </c>
      <c r="CUA1606" t="s">
        <v>5739</v>
      </c>
      <c r="CUB1606" t="s">
        <v>5739</v>
      </c>
      <c r="CUC1606" t="s">
        <v>5739</v>
      </c>
      <c r="CUD1606" t="s">
        <v>5739</v>
      </c>
      <c r="CUE1606" t="s">
        <v>5739</v>
      </c>
      <c r="CUF1606" t="s">
        <v>5739</v>
      </c>
      <c r="CUG1606" t="s">
        <v>5739</v>
      </c>
      <c r="CUH1606" t="s">
        <v>5739</v>
      </c>
      <c r="CUI1606" t="s">
        <v>5739</v>
      </c>
      <c r="CUJ1606" t="s">
        <v>5739</v>
      </c>
      <c r="CUK1606" t="s">
        <v>5739</v>
      </c>
      <c r="CUL1606" t="s">
        <v>5739</v>
      </c>
      <c r="CUM1606" t="s">
        <v>5739</v>
      </c>
      <c r="CUN1606" t="s">
        <v>5739</v>
      </c>
      <c r="CUO1606" t="s">
        <v>5739</v>
      </c>
      <c r="CUP1606" t="s">
        <v>5739</v>
      </c>
      <c r="CUQ1606" t="s">
        <v>5739</v>
      </c>
      <c r="CUR1606" t="s">
        <v>5739</v>
      </c>
      <c r="CUS1606" t="s">
        <v>5739</v>
      </c>
      <c r="CUT1606" t="s">
        <v>5739</v>
      </c>
      <c r="CUU1606" t="s">
        <v>5739</v>
      </c>
      <c r="CUV1606" t="s">
        <v>5739</v>
      </c>
      <c r="CUW1606" t="s">
        <v>5739</v>
      </c>
      <c r="CUX1606" t="s">
        <v>5739</v>
      </c>
      <c r="CUY1606" t="s">
        <v>5739</v>
      </c>
      <c r="CUZ1606" t="s">
        <v>5739</v>
      </c>
      <c r="CVA1606" t="s">
        <v>5739</v>
      </c>
      <c r="CVB1606" t="s">
        <v>5739</v>
      </c>
      <c r="CVC1606" t="s">
        <v>5739</v>
      </c>
      <c r="CVD1606" t="s">
        <v>5739</v>
      </c>
      <c r="CVE1606" t="s">
        <v>5739</v>
      </c>
      <c r="CVF1606" t="s">
        <v>5739</v>
      </c>
      <c r="CVG1606" t="s">
        <v>5739</v>
      </c>
      <c r="CVH1606" t="s">
        <v>5739</v>
      </c>
      <c r="CVI1606" t="s">
        <v>5739</v>
      </c>
      <c r="CVJ1606" t="s">
        <v>5739</v>
      </c>
      <c r="CVK1606" t="s">
        <v>5739</v>
      </c>
      <c r="CVL1606" t="s">
        <v>5739</v>
      </c>
      <c r="CVM1606" t="s">
        <v>5739</v>
      </c>
      <c r="CVN1606" t="s">
        <v>5739</v>
      </c>
      <c r="CVO1606" t="s">
        <v>5739</v>
      </c>
      <c r="CVP1606" t="s">
        <v>5739</v>
      </c>
      <c r="CVQ1606" t="s">
        <v>5739</v>
      </c>
      <c r="CVR1606" t="s">
        <v>5739</v>
      </c>
      <c r="CVS1606" t="s">
        <v>5739</v>
      </c>
      <c r="CVT1606" t="s">
        <v>5739</v>
      </c>
      <c r="CVU1606" t="s">
        <v>5739</v>
      </c>
      <c r="CVV1606" t="s">
        <v>5739</v>
      </c>
      <c r="CVW1606" t="s">
        <v>5739</v>
      </c>
      <c r="CVX1606" t="s">
        <v>5739</v>
      </c>
      <c r="CVY1606" t="s">
        <v>5739</v>
      </c>
      <c r="CVZ1606" t="s">
        <v>5739</v>
      </c>
      <c r="CWA1606" t="s">
        <v>5739</v>
      </c>
      <c r="CWB1606" t="s">
        <v>5739</v>
      </c>
      <c r="CWC1606" t="s">
        <v>5739</v>
      </c>
      <c r="CWD1606" t="s">
        <v>5739</v>
      </c>
      <c r="CWE1606" t="s">
        <v>5739</v>
      </c>
      <c r="CWF1606" t="s">
        <v>5739</v>
      </c>
      <c r="CWG1606" t="s">
        <v>5739</v>
      </c>
      <c r="CWH1606" t="s">
        <v>5739</v>
      </c>
      <c r="CWI1606" t="s">
        <v>5739</v>
      </c>
      <c r="CWJ1606" t="s">
        <v>5739</v>
      </c>
      <c r="CWK1606" t="s">
        <v>5739</v>
      </c>
      <c r="CWL1606" t="s">
        <v>5739</v>
      </c>
      <c r="CWM1606" t="s">
        <v>5739</v>
      </c>
      <c r="CWN1606" t="s">
        <v>5739</v>
      </c>
      <c r="CWO1606" t="s">
        <v>5739</v>
      </c>
      <c r="CWP1606" t="s">
        <v>5739</v>
      </c>
      <c r="CWQ1606" t="s">
        <v>5739</v>
      </c>
      <c r="CWR1606" t="s">
        <v>5739</v>
      </c>
      <c r="CWS1606" t="s">
        <v>5739</v>
      </c>
      <c r="CWT1606" t="s">
        <v>5739</v>
      </c>
      <c r="CWU1606" t="s">
        <v>5739</v>
      </c>
      <c r="CWV1606" t="s">
        <v>5739</v>
      </c>
      <c r="CWW1606" t="s">
        <v>5739</v>
      </c>
      <c r="CWX1606" t="s">
        <v>5739</v>
      </c>
      <c r="CWY1606" t="s">
        <v>5739</v>
      </c>
      <c r="CWZ1606" t="s">
        <v>5739</v>
      </c>
      <c r="CXA1606" t="s">
        <v>5739</v>
      </c>
      <c r="CXB1606" t="s">
        <v>5739</v>
      </c>
      <c r="CXC1606" t="s">
        <v>5739</v>
      </c>
      <c r="CXD1606" t="s">
        <v>5739</v>
      </c>
      <c r="CXE1606" t="s">
        <v>5739</v>
      </c>
      <c r="CXF1606" t="s">
        <v>5739</v>
      </c>
      <c r="CXG1606" t="s">
        <v>5739</v>
      </c>
      <c r="CXH1606" t="s">
        <v>5739</v>
      </c>
      <c r="CXI1606" t="s">
        <v>5739</v>
      </c>
      <c r="CXJ1606" t="s">
        <v>5739</v>
      </c>
      <c r="CXK1606" t="s">
        <v>5739</v>
      </c>
      <c r="CXL1606" t="s">
        <v>5739</v>
      </c>
      <c r="CXM1606" t="s">
        <v>5739</v>
      </c>
      <c r="CXN1606" t="s">
        <v>5739</v>
      </c>
      <c r="CXO1606" t="s">
        <v>5739</v>
      </c>
      <c r="CXP1606" t="s">
        <v>5739</v>
      </c>
      <c r="CXQ1606" t="s">
        <v>5739</v>
      </c>
      <c r="CXR1606" t="s">
        <v>5739</v>
      </c>
      <c r="CXS1606" t="s">
        <v>5739</v>
      </c>
      <c r="CXT1606" t="s">
        <v>5739</v>
      </c>
      <c r="CXU1606" t="s">
        <v>5739</v>
      </c>
      <c r="CXV1606" t="s">
        <v>5739</v>
      </c>
      <c r="CXW1606" t="s">
        <v>5739</v>
      </c>
      <c r="CXX1606" t="s">
        <v>5739</v>
      </c>
      <c r="CXY1606" t="s">
        <v>5739</v>
      </c>
      <c r="CXZ1606" t="s">
        <v>5739</v>
      </c>
      <c r="CYA1606" t="s">
        <v>5739</v>
      </c>
      <c r="CYB1606" t="s">
        <v>5739</v>
      </c>
      <c r="CYC1606" t="s">
        <v>5739</v>
      </c>
      <c r="CYD1606" t="s">
        <v>5739</v>
      </c>
      <c r="CYE1606" t="s">
        <v>5739</v>
      </c>
      <c r="CYF1606" t="s">
        <v>5739</v>
      </c>
      <c r="CYG1606" t="s">
        <v>5739</v>
      </c>
      <c r="CYH1606" t="s">
        <v>5739</v>
      </c>
      <c r="CYI1606">
        <v>0</v>
      </c>
      <c r="CYJ1606" t="s">
        <v>5739</v>
      </c>
      <c r="CYK1606" t="s">
        <v>5739</v>
      </c>
      <c r="CYL1606" t="s">
        <v>5739</v>
      </c>
      <c r="CYM1606" t="s">
        <v>5739</v>
      </c>
      <c r="CYN1606" t="s">
        <v>5739</v>
      </c>
      <c r="CYO1606" t="s">
        <v>5739</v>
      </c>
      <c r="CYP1606" t="s">
        <v>5739</v>
      </c>
      <c r="CYQ1606" t="s">
        <v>5739</v>
      </c>
      <c r="CYR1606" t="s">
        <v>5739</v>
      </c>
      <c r="CYS1606">
        <v>0</v>
      </c>
      <c r="CYT1606">
        <v>0</v>
      </c>
      <c r="CYU1606">
        <v>0</v>
      </c>
      <c r="CYV1606">
        <v>0</v>
      </c>
      <c r="CYW1606">
        <v>0</v>
      </c>
      <c r="CYX1606">
        <v>0</v>
      </c>
      <c r="CYY1606">
        <v>0</v>
      </c>
      <c r="CYZ1606">
        <v>0</v>
      </c>
      <c r="CZA1606">
        <v>0</v>
      </c>
      <c r="CZB1606">
        <v>0</v>
      </c>
      <c r="CZC1606">
        <v>0</v>
      </c>
      <c r="CZD1606">
        <v>0</v>
      </c>
      <c r="CZE1606">
        <v>0</v>
      </c>
      <c r="CZF1606">
        <v>0</v>
      </c>
      <c r="CZG1606">
        <v>0</v>
      </c>
      <c r="CZH1606">
        <v>0</v>
      </c>
      <c r="CZI1606">
        <v>0</v>
      </c>
      <c r="CZJ1606">
        <v>0</v>
      </c>
      <c r="CZK1606">
        <v>0</v>
      </c>
      <c r="CZL1606">
        <v>0</v>
      </c>
      <c r="CZM1606">
        <v>0</v>
      </c>
      <c r="CZN1606">
        <v>0</v>
      </c>
      <c r="CZO1606">
        <v>0</v>
      </c>
      <c r="CZP1606">
        <v>0</v>
      </c>
      <c r="CZQ1606">
        <v>0</v>
      </c>
      <c r="CZR1606">
        <v>0</v>
      </c>
      <c r="CZS1606">
        <v>0</v>
      </c>
      <c r="CZT1606">
        <v>0</v>
      </c>
      <c r="CZU1606">
        <v>0</v>
      </c>
      <c r="CZV1606">
        <v>0</v>
      </c>
      <c r="CZW1606">
        <v>0</v>
      </c>
      <c r="CZX1606">
        <v>0</v>
      </c>
      <c r="CZY1606">
        <v>0</v>
      </c>
      <c r="CZZ1606">
        <v>0</v>
      </c>
      <c r="DAA1606">
        <v>0</v>
      </c>
      <c r="DAB1606">
        <v>0</v>
      </c>
      <c r="DAC1606">
        <v>0</v>
      </c>
      <c r="DAD1606">
        <v>0</v>
      </c>
      <c r="DAE1606">
        <v>0</v>
      </c>
      <c r="DAF1606">
        <v>0</v>
      </c>
      <c r="DAG1606">
        <v>0</v>
      </c>
      <c r="DAH1606">
        <v>0</v>
      </c>
      <c r="DAI1606">
        <v>0</v>
      </c>
      <c r="DAJ1606">
        <v>0</v>
      </c>
      <c r="DAK1606">
        <v>0</v>
      </c>
      <c r="DAL1606">
        <v>0</v>
      </c>
      <c r="DAM1606">
        <v>0</v>
      </c>
      <c r="DAN1606">
        <v>0</v>
      </c>
      <c r="DAO1606">
        <v>0</v>
      </c>
      <c r="DAP1606">
        <v>0</v>
      </c>
      <c r="DAQ1606">
        <v>0</v>
      </c>
      <c r="DAR1606">
        <v>0</v>
      </c>
      <c r="DAS1606">
        <v>0</v>
      </c>
      <c r="DAT1606">
        <v>0</v>
      </c>
      <c r="DAU1606">
        <v>0</v>
      </c>
      <c r="DAV1606">
        <v>0</v>
      </c>
      <c r="DAW1606">
        <v>0</v>
      </c>
      <c r="DAX1606">
        <v>0</v>
      </c>
      <c r="DAY1606">
        <v>0</v>
      </c>
      <c r="DAZ1606">
        <v>0</v>
      </c>
      <c r="DBA1606">
        <v>0</v>
      </c>
      <c r="DBB1606">
        <v>0</v>
      </c>
      <c r="DBC1606">
        <v>0</v>
      </c>
      <c r="DBD1606">
        <v>0</v>
      </c>
      <c r="DBE1606">
        <v>0</v>
      </c>
      <c r="DBF1606">
        <v>0</v>
      </c>
      <c r="DBG1606">
        <v>0</v>
      </c>
      <c r="DBH1606">
        <v>0</v>
      </c>
      <c r="DBI1606">
        <v>0</v>
      </c>
      <c r="DBJ1606">
        <v>0</v>
      </c>
      <c r="DBK1606">
        <v>0</v>
      </c>
      <c r="DBL1606">
        <v>0</v>
      </c>
      <c r="DBM1606">
        <v>0</v>
      </c>
      <c r="DBN1606">
        <v>0</v>
      </c>
      <c r="DBO1606">
        <v>0</v>
      </c>
      <c r="DBP1606">
        <v>0</v>
      </c>
      <c r="DBQ1606">
        <v>0</v>
      </c>
      <c r="DBR1606">
        <v>0</v>
      </c>
      <c r="DBS1606">
        <v>0</v>
      </c>
      <c r="DBT1606">
        <v>0</v>
      </c>
      <c r="DBU1606">
        <v>0</v>
      </c>
      <c r="DBV1606">
        <v>0</v>
      </c>
      <c r="DBW1606">
        <v>0</v>
      </c>
      <c r="DBX1606">
        <v>0</v>
      </c>
      <c r="DBY1606">
        <v>0</v>
      </c>
      <c r="DBZ1606">
        <v>0</v>
      </c>
      <c r="DCA1606">
        <v>0</v>
      </c>
      <c r="DCB1606">
        <v>0</v>
      </c>
      <c r="DCC1606">
        <v>0</v>
      </c>
      <c r="DCD1606">
        <v>0</v>
      </c>
      <c r="DCE1606">
        <v>0</v>
      </c>
      <c r="DCF1606">
        <v>0</v>
      </c>
      <c r="DCG1606">
        <v>0</v>
      </c>
      <c r="DCH1606">
        <v>0</v>
      </c>
      <c r="DCI1606">
        <v>0</v>
      </c>
      <c r="DCJ1606">
        <v>0</v>
      </c>
      <c r="DCK1606">
        <v>0</v>
      </c>
      <c r="DCL1606">
        <v>0</v>
      </c>
      <c r="DCM1606">
        <v>0</v>
      </c>
      <c r="DCN1606">
        <v>0</v>
      </c>
      <c r="DCO1606">
        <v>0</v>
      </c>
      <c r="DCP1606">
        <v>0</v>
      </c>
      <c r="DCQ1606">
        <v>0</v>
      </c>
      <c r="DCR1606">
        <v>0</v>
      </c>
      <c r="DCS1606">
        <v>0</v>
      </c>
      <c r="DCT1606">
        <v>0</v>
      </c>
      <c r="DCU1606">
        <v>0</v>
      </c>
      <c r="DCV1606">
        <v>0</v>
      </c>
      <c r="DCW1606">
        <v>0</v>
      </c>
      <c r="DCX1606">
        <v>0</v>
      </c>
      <c r="DCY1606">
        <v>0</v>
      </c>
      <c r="DCZ1606">
        <v>0</v>
      </c>
      <c r="DDA1606">
        <v>0</v>
      </c>
      <c r="DDB1606">
        <v>0</v>
      </c>
      <c r="DDC1606">
        <v>0</v>
      </c>
      <c r="DDD1606">
        <v>0</v>
      </c>
      <c r="DDE1606">
        <v>0</v>
      </c>
      <c r="DDF1606">
        <v>0</v>
      </c>
      <c r="DDG1606">
        <v>0</v>
      </c>
      <c r="DDH1606">
        <v>0</v>
      </c>
      <c r="DDI1606">
        <v>0</v>
      </c>
      <c r="DDJ1606">
        <v>0</v>
      </c>
      <c r="DDK1606">
        <v>0</v>
      </c>
      <c r="DDL1606">
        <v>0</v>
      </c>
      <c r="DDM1606">
        <v>0</v>
      </c>
      <c r="DDN1606">
        <v>0</v>
      </c>
      <c r="DDO1606">
        <v>0</v>
      </c>
      <c r="DDP1606">
        <v>0</v>
      </c>
      <c r="DDQ1606">
        <v>0</v>
      </c>
      <c r="DDR1606">
        <v>0</v>
      </c>
      <c r="DDS1606">
        <v>0</v>
      </c>
      <c r="DDT1606">
        <v>0</v>
      </c>
      <c r="DDU1606">
        <v>0</v>
      </c>
      <c r="DDV1606">
        <v>0</v>
      </c>
      <c r="DDW1606">
        <v>0</v>
      </c>
      <c r="DDX1606">
        <v>0</v>
      </c>
      <c r="DDY1606">
        <v>0</v>
      </c>
      <c r="DDZ1606">
        <v>0</v>
      </c>
      <c r="DEA1606">
        <v>0</v>
      </c>
      <c r="DEB1606">
        <v>0</v>
      </c>
      <c r="DEC1606">
        <v>0</v>
      </c>
      <c r="DED1606">
        <v>0</v>
      </c>
      <c r="DEE1606">
        <v>0</v>
      </c>
      <c r="DEF1606">
        <v>0</v>
      </c>
      <c r="DEG1606">
        <v>0</v>
      </c>
      <c r="DEH1606">
        <v>0</v>
      </c>
      <c r="DEI1606">
        <v>0</v>
      </c>
      <c r="DEJ1606">
        <v>0</v>
      </c>
      <c r="DEK1606">
        <v>0</v>
      </c>
      <c r="DEL1606">
        <v>0</v>
      </c>
      <c r="DEM1606">
        <v>0</v>
      </c>
      <c r="DEN1606">
        <v>0</v>
      </c>
      <c r="DEO1606">
        <v>0</v>
      </c>
      <c r="DEP1606">
        <v>0</v>
      </c>
      <c r="DEQ1606">
        <v>0</v>
      </c>
      <c r="DER1606">
        <v>0</v>
      </c>
      <c r="DES1606">
        <v>0</v>
      </c>
      <c r="DET1606">
        <v>0</v>
      </c>
      <c r="DEU1606">
        <v>0</v>
      </c>
      <c r="DEV1606">
        <v>0</v>
      </c>
      <c r="DEW1606">
        <v>0</v>
      </c>
      <c r="DEX1606">
        <v>0</v>
      </c>
      <c r="DEY1606">
        <v>0</v>
      </c>
      <c r="DEZ1606">
        <v>0</v>
      </c>
      <c r="DFA1606">
        <v>0</v>
      </c>
      <c r="DFB1606">
        <v>0</v>
      </c>
      <c r="DFC1606">
        <v>0</v>
      </c>
      <c r="DFD1606">
        <v>0</v>
      </c>
      <c r="DFE1606">
        <v>0</v>
      </c>
      <c r="DFF1606">
        <v>0</v>
      </c>
      <c r="DFG1606">
        <v>0</v>
      </c>
      <c r="DFH1606">
        <v>0</v>
      </c>
      <c r="DFI1606">
        <v>0</v>
      </c>
      <c r="DFJ1606">
        <v>0</v>
      </c>
      <c r="DFK1606">
        <v>0</v>
      </c>
      <c r="DFL1606">
        <v>0</v>
      </c>
      <c r="DFM1606">
        <v>0</v>
      </c>
      <c r="DFN1606">
        <v>0</v>
      </c>
      <c r="DFO1606">
        <v>0</v>
      </c>
      <c r="DFP1606">
        <v>0</v>
      </c>
      <c r="DFQ1606">
        <v>0</v>
      </c>
      <c r="DFR1606">
        <v>0</v>
      </c>
      <c r="DFS1606">
        <v>0</v>
      </c>
      <c r="DFT1606">
        <v>0</v>
      </c>
      <c r="DFU1606">
        <v>0</v>
      </c>
      <c r="DFV1606">
        <v>0</v>
      </c>
      <c r="DFW1606">
        <v>0</v>
      </c>
      <c r="DFX1606">
        <v>0</v>
      </c>
      <c r="DFY1606">
        <v>0</v>
      </c>
      <c r="DFZ1606">
        <v>0</v>
      </c>
      <c r="DGA1606">
        <v>0</v>
      </c>
      <c r="DGB1606">
        <v>0</v>
      </c>
      <c r="DGC1606">
        <v>0</v>
      </c>
      <c r="DGD1606">
        <v>0</v>
      </c>
      <c r="DGE1606">
        <v>0</v>
      </c>
      <c r="DGF1606">
        <v>0</v>
      </c>
      <c r="DGG1606">
        <v>0</v>
      </c>
      <c r="DGH1606">
        <v>0</v>
      </c>
      <c r="DGI1606">
        <v>0</v>
      </c>
      <c r="DGJ1606">
        <v>0</v>
      </c>
      <c r="DGK1606">
        <v>0</v>
      </c>
      <c r="DGL1606">
        <v>0</v>
      </c>
      <c r="DGM1606">
        <v>0</v>
      </c>
      <c r="DGN1606">
        <v>0</v>
      </c>
      <c r="DGO1606">
        <v>0</v>
      </c>
      <c r="DGP1606">
        <v>0</v>
      </c>
      <c r="DGQ1606">
        <v>0</v>
      </c>
      <c r="DGR1606">
        <v>0</v>
      </c>
      <c r="DGS1606">
        <v>0</v>
      </c>
      <c r="DGT1606">
        <v>0</v>
      </c>
      <c r="DGU1606">
        <v>0</v>
      </c>
      <c r="DGV1606">
        <v>0</v>
      </c>
      <c r="DGW1606">
        <v>0</v>
      </c>
      <c r="DGX1606">
        <v>0</v>
      </c>
      <c r="DGY1606">
        <v>0</v>
      </c>
      <c r="DGZ1606">
        <v>0</v>
      </c>
      <c r="DHA1606">
        <v>0</v>
      </c>
      <c r="DHB1606">
        <v>0</v>
      </c>
      <c r="DHC1606">
        <v>0</v>
      </c>
      <c r="DHD1606">
        <v>0</v>
      </c>
      <c r="DHE1606">
        <v>0</v>
      </c>
      <c r="DHF1606">
        <v>0</v>
      </c>
      <c r="DHG1606">
        <v>0</v>
      </c>
      <c r="DHH1606">
        <v>0</v>
      </c>
      <c r="DHI1606">
        <v>0</v>
      </c>
      <c r="DHJ1606">
        <v>1</v>
      </c>
      <c r="DHK1606">
        <v>0</v>
      </c>
      <c r="DJP1606" t="s">
        <v>1447</v>
      </c>
      <c r="DSM1606">
        <v>281014058</v>
      </c>
      <c r="DSN1606" t="s">
        <v>16830</v>
      </c>
      <c r="DSO1606" t="s">
        <v>16831</v>
      </c>
      <c r="DSR1606" t="s">
        <v>5745</v>
      </c>
      <c r="DSS1606" t="s">
        <v>5746</v>
      </c>
      <c r="DSU1606">
        <v>1774</v>
      </c>
    </row>
    <row r="1607" spans="1:661 1279:3034 3211:3219" x14ac:dyDescent="0.35">
      <c r="A1607" t="s">
        <v>16843</v>
      </c>
      <c r="B1607" t="s">
        <v>16844</v>
      </c>
      <c r="C1607" t="s">
        <v>16845</v>
      </c>
      <c r="D1607" t="s">
        <v>5736</v>
      </c>
      <c r="F1607" t="s">
        <v>1334</v>
      </c>
      <c r="G1607" t="s">
        <v>1337</v>
      </c>
      <c r="I1607" t="s">
        <v>1394</v>
      </c>
      <c r="YK1607" s="51"/>
      <c r="AWE1607" t="s">
        <v>1489</v>
      </c>
      <c r="AWG1607" t="s">
        <v>16847</v>
      </c>
      <c r="AWH1607" t="s">
        <v>5740</v>
      </c>
      <c r="AWI1607" t="s">
        <v>5739</v>
      </c>
      <c r="AWJ1607" t="s">
        <v>5740</v>
      </c>
      <c r="AWK1607" t="s">
        <v>1337</v>
      </c>
      <c r="AWL1607" t="s">
        <v>16848</v>
      </c>
      <c r="AWM1607" t="s">
        <v>5740</v>
      </c>
      <c r="AWN1607" t="s">
        <v>5739</v>
      </c>
      <c r="AWO1607" t="s">
        <v>5740</v>
      </c>
      <c r="AWQ1607" t="s">
        <v>20928</v>
      </c>
      <c r="AWR1607" t="s">
        <v>5739</v>
      </c>
      <c r="AWS1607" t="s">
        <v>5739</v>
      </c>
      <c r="AWT1607" t="s">
        <v>5739</v>
      </c>
      <c r="AWU1607" t="s">
        <v>5739</v>
      </c>
      <c r="AWV1607" t="s">
        <v>5739</v>
      </c>
      <c r="AWW1607" t="s">
        <v>5739</v>
      </c>
      <c r="AWX1607" t="s">
        <v>5739</v>
      </c>
      <c r="AWY1607" t="s">
        <v>5739</v>
      </c>
      <c r="AWZ1607" t="s">
        <v>5740</v>
      </c>
      <c r="AXA1607">
        <v>0</v>
      </c>
      <c r="AXB1607">
        <v>1</v>
      </c>
      <c r="AXC1607">
        <v>0</v>
      </c>
      <c r="AXD1607">
        <v>0</v>
      </c>
      <c r="AXU1607" t="s">
        <v>20929</v>
      </c>
      <c r="AXV1607" t="s">
        <v>5739</v>
      </c>
      <c r="AXW1607" t="s">
        <v>5739</v>
      </c>
      <c r="AXX1607" t="s">
        <v>5739</v>
      </c>
      <c r="AXY1607" t="s">
        <v>5739</v>
      </c>
      <c r="AXZ1607" t="s">
        <v>5739</v>
      </c>
      <c r="AYA1607" t="s">
        <v>5739</v>
      </c>
      <c r="AYB1607" t="s">
        <v>5739</v>
      </c>
      <c r="AYC1607" t="s">
        <v>5739</v>
      </c>
      <c r="AYD1607" t="s">
        <v>5740</v>
      </c>
      <c r="AYE1607">
        <v>0</v>
      </c>
      <c r="AYF1607">
        <v>1</v>
      </c>
      <c r="AYG1607">
        <v>0</v>
      </c>
      <c r="AYH1607">
        <v>0</v>
      </c>
      <c r="BNI1607" t="s">
        <v>20930</v>
      </c>
      <c r="BNJ1607" t="s">
        <v>5739</v>
      </c>
      <c r="BNK1607" t="s">
        <v>5740</v>
      </c>
      <c r="BNL1607" t="s">
        <v>5739</v>
      </c>
      <c r="BNM1607" t="s">
        <v>5740</v>
      </c>
      <c r="BNN1607" t="s">
        <v>5739</v>
      </c>
      <c r="BNO1607" t="s">
        <v>5739</v>
      </c>
      <c r="BNP1607">
        <v>0</v>
      </c>
      <c r="BOA1607" t="s">
        <v>20930</v>
      </c>
      <c r="BOB1607" t="s">
        <v>5739</v>
      </c>
      <c r="BOC1607" t="s">
        <v>5740</v>
      </c>
      <c r="BOD1607" t="s">
        <v>5739</v>
      </c>
      <c r="BOE1607" t="s">
        <v>5740</v>
      </c>
      <c r="BOF1607" t="s">
        <v>5739</v>
      </c>
      <c r="BOG1607" t="s">
        <v>5739</v>
      </c>
      <c r="BOH1607">
        <v>0</v>
      </c>
      <c r="DSM1607">
        <v>288058375</v>
      </c>
      <c r="DSN1607" t="s">
        <v>16856</v>
      </c>
      <c r="DSO1607" t="s">
        <v>16857</v>
      </c>
      <c r="DSR1607" t="s">
        <v>5745</v>
      </c>
      <c r="DSS1607" t="s">
        <v>5746</v>
      </c>
      <c r="DSU1607">
        <v>1777</v>
      </c>
    </row>
    <row r="1608" spans="1:661 1279:3034 3211:3219" x14ac:dyDescent="0.35">
      <c r="A1608" t="s">
        <v>16858</v>
      </c>
      <c r="B1608" t="s">
        <v>16859</v>
      </c>
      <c r="C1608" t="s">
        <v>16845</v>
      </c>
      <c r="D1608" t="s">
        <v>5736</v>
      </c>
      <c r="F1608" t="s">
        <v>1334</v>
      </c>
      <c r="G1608" t="s">
        <v>1337</v>
      </c>
      <c r="I1608" t="s">
        <v>1394</v>
      </c>
      <c r="YK1608" s="51"/>
      <c r="AWE1608" t="s">
        <v>1461</v>
      </c>
      <c r="AWG1608" t="s">
        <v>1330</v>
      </c>
      <c r="AWH1608" t="s">
        <v>5739</v>
      </c>
      <c r="AWI1608" t="s">
        <v>5740</v>
      </c>
      <c r="AWJ1608" t="s">
        <v>5739</v>
      </c>
      <c r="AWK1608" t="s">
        <v>1337</v>
      </c>
      <c r="AWL1608" t="s">
        <v>1330</v>
      </c>
      <c r="AWM1608" t="s">
        <v>5739</v>
      </c>
      <c r="AWN1608" t="s">
        <v>5740</v>
      </c>
      <c r="AWO1608" t="s">
        <v>5739</v>
      </c>
      <c r="AXF1608" t="s">
        <v>20929</v>
      </c>
      <c r="AXG1608" t="s">
        <v>5739</v>
      </c>
      <c r="AXH1608" t="s">
        <v>5739</v>
      </c>
      <c r="AXI1608" t="s">
        <v>5739</v>
      </c>
      <c r="AXJ1608" t="s">
        <v>5739</v>
      </c>
      <c r="AXK1608" t="s">
        <v>5739</v>
      </c>
      <c r="AXL1608" t="s">
        <v>5739</v>
      </c>
      <c r="AXM1608" t="s">
        <v>5739</v>
      </c>
      <c r="AXN1608" t="s">
        <v>5739</v>
      </c>
      <c r="AXO1608" t="s">
        <v>5740</v>
      </c>
      <c r="AXP1608">
        <v>0</v>
      </c>
      <c r="AXQ1608">
        <v>1</v>
      </c>
      <c r="AXR1608">
        <v>0</v>
      </c>
      <c r="AXS1608">
        <v>0</v>
      </c>
      <c r="BNR1608" t="s">
        <v>1915</v>
      </c>
      <c r="BNS1608" t="s">
        <v>5739</v>
      </c>
      <c r="BNT1608" t="s">
        <v>5740</v>
      </c>
      <c r="BNU1608" t="s">
        <v>5739</v>
      </c>
      <c r="BNV1608" t="s">
        <v>5739</v>
      </c>
      <c r="BNW1608" t="s">
        <v>5739</v>
      </c>
      <c r="BNX1608" t="s">
        <v>5739</v>
      </c>
      <c r="BNY1608" t="s">
        <v>5739</v>
      </c>
      <c r="DSM1608">
        <v>288058390</v>
      </c>
      <c r="DSN1608" t="s">
        <v>16862</v>
      </c>
      <c r="DSO1608" t="s">
        <v>16863</v>
      </c>
      <c r="DSR1608" t="s">
        <v>5745</v>
      </c>
      <c r="DSS1608" t="s">
        <v>5746</v>
      </c>
      <c r="DSU1608">
        <v>1778</v>
      </c>
    </row>
    <row r="1609" spans="1:661 1279:3034 3211:3219" x14ac:dyDescent="0.35">
      <c r="A1609" t="s">
        <v>16885</v>
      </c>
      <c r="B1609" t="s">
        <v>16886</v>
      </c>
      <c r="C1609" t="s">
        <v>16887</v>
      </c>
      <c r="D1609" t="s">
        <v>5736</v>
      </c>
      <c r="F1609" t="s">
        <v>1334</v>
      </c>
      <c r="G1609" t="s">
        <v>1337</v>
      </c>
      <c r="I1609" t="s">
        <v>1394</v>
      </c>
      <c r="YK1609" s="51"/>
      <c r="AWE1609" t="s">
        <v>1471</v>
      </c>
      <c r="AWG1609" t="s">
        <v>1330</v>
      </c>
      <c r="AWH1609" t="s">
        <v>5739</v>
      </c>
      <c r="AWI1609" t="s">
        <v>5740</v>
      </c>
      <c r="AWJ1609" t="s">
        <v>5739</v>
      </c>
      <c r="AWK1609" t="s">
        <v>1337</v>
      </c>
      <c r="AWL1609" t="s">
        <v>1330</v>
      </c>
      <c r="AWM1609" t="s">
        <v>5739</v>
      </c>
      <c r="AWN1609" t="s">
        <v>5740</v>
      </c>
      <c r="AWO1609" t="s">
        <v>5739</v>
      </c>
      <c r="AXF1609" t="s">
        <v>16889</v>
      </c>
      <c r="AXG1609" t="s">
        <v>5740</v>
      </c>
      <c r="AXH1609" t="s">
        <v>5740</v>
      </c>
      <c r="AXI1609" t="s">
        <v>5739</v>
      </c>
      <c r="AXJ1609" t="s">
        <v>5739</v>
      </c>
      <c r="AXK1609" t="s">
        <v>5739</v>
      </c>
      <c r="AXL1609" t="s">
        <v>5739</v>
      </c>
      <c r="AXM1609" t="s">
        <v>5739</v>
      </c>
      <c r="AXN1609" t="s">
        <v>5739</v>
      </c>
      <c r="AXO1609" t="s">
        <v>5739</v>
      </c>
      <c r="AXP1609" t="s">
        <v>5739</v>
      </c>
      <c r="AXQ1609">
        <v>0</v>
      </c>
      <c r="AXR1609">
        <v>0</v>
      </c>
      <c r="AXS1609">
        <v>0</v>
      </c>
      <c r="AYW1609" t="s">
        <v>1837</v>
      </c>
      <c r="AYX1609" t="s">
        <v>5739</v>
      </c>
      <c r="AYY1609" t="s">
        <v>5739</v>
      </c>
      <c r="AYZ1609" t="s">
        <v>5739</v>
      </c>
      <c r="AZA1609" t="s">
        <v>5739</v>
      </c>
      <c r="AZB1609" t="s">
        <v>5739</v>
      </c>
      <c r="AZC1609" t="s">
        <v>5739</v>
      </c>
      <c r="AZD1609">
        <v>0</v>
      </c>
      <c r="AZE1609">
        <v>0</v>
      </c>
      <c r="AZF1609">
        <v>1</v>
      </c>
      <c r="AZG1609">
        <v>0</v>
      </c>
      <c r="BAR1609" t="s">
        <v>16891</v>
      </c>
      <c r="BAS1609" t="s">
        <v>5740</v>
      </c>
      <c r="BAT1609" t="s">
        <v>5740</v>
      </c>
      <c r="BAU1609" t="s">
        <v>5739</v>
      </c>
      <c r="BAV1609" t="s">
        <v>5739</v>
      </c>
      <c r="BAW1609" t="s">
        <v>5739</v>
      </c>
      <c r="BAX1609" t="s">
        <v>5739</v>
      </c>
      <c r="BAY1609" t="s">
        <v>5739</v>
      </c>
      <c r="BAZ1609" t="s">
        <v>5739</v>
      </c>
      <c r="BBA1609" t="s">
        <v>5739</v>
      </c>
      <c r="BBB1609" t="s">
        <v>5740</v>
      </c>
      <c r="BBC1609">
        <v>0</v>
      </c>
      <c r="BBD1609">
        <v>0</v>
      </c>
      <c r="BBE1609">
        <v>0</v>
      </c>
      <c r="BBF1609">
        <v>0</v>
      </c>
      <c r="BBG1609">
        <v>0</v>
      </c>
      <c r="BBH1609">
        <v>0</v>
      </c>
      <c r="BBI1609">
        <v>0</v>
      </c>
      <c r="BBJ1609">
        <v>0</v>
      </c>
      <c r="BBK1609">
        <v>0</v>
      </c>
      <c r="BDC1609" t="s">
        <v>16892</v>
      </c>
      <c r="BDD1609" t="s">
        <v>5740</v>
      </c>
      <c r="BDE1609" t="s">
        <v>5740</v>
      </c>
      <c r="BDF1609" t="s">
        <v>5740</v>
      </c>
      <c r="BDG1609" t="s">
        <v>5740</v>
      </c>
      <c r="BDH1609" t="s">
        <v>5740</v>
      </c>
      <c r="BDI1609" t="s">
        <v>5740</v>
      </c>
      <c r="BDJ1609" t="s">
        <v>5740</v>
      </c>
      <c r="BDK1609" t="s">
        <v>5740</v>
      </c>
      <c r="BDL1609" t="s">
        <v>5740</v>
      </c>
      <c r="BDM1609" t="s">
        <v>5740</v>
      </c>
      <c r="BDN1609" t="s">
        <v>5740</v>
      </c>
      <c r="BDO1609" t="s">
        <v>5740</v>
      </c>
      <c r="BDP1609" t="s">
        <v>5740</v>
      </c>
      <c r="BDQ1609" t="s">
        <v>5740</v>
      </c>
      <c r="BDR1609" t="s">
        <v>5740</v>
      </c>
      <c r="BDS1609" t="s">
        <v>5739</v>
      </c>
      <c r="BDT1609">
        <v>0</v>
      </c>
      <c r="BDU1609">
        <v>0</v>
      </c>
      <c r="BFB1609" t="s">
        <v>16893</v>
      </c>
      <c r="BFC1609" t="s">
        <v>5740</v>
      </c>
      <c r="BFD1609" t="s">
        <v>5740</v>
      </c>
      <c r="BFE1609" t="s">
        <v>5740</v>
      </c>
      <c r="BFF1609" t="s">
        <v>5740</v>
      </c>
      <c r="BFG1609" t="s">
        <v>5740</v>
      </c>
      <c r="BFH1609" t="s">
        <v>5740</v>
      </c>
      <c r="BFI1609" t="s">
        <v>5739</v>
      </c>
      <c r="BFJ1609" t="s">
        <v>5739</v>
      </c>
      <c r="BGG1609" t="s">
        <v>16894</v>
      </c>
      <c r="BGH1609" t="s">
        <v>5740</v>
      </c>
      <c r="BGI1609" t="s">
        <v>5740</v>
      </c>
      <c r="BGJ1609" t="s">
        <v>5740</v>
      </c>
      <c r="BGK1609" t="s">
        <v>5740</v>
      </c>
      <c r="BGL1609" t="s">
        <v>5740</v>
      </c>
      <c r="BGM1609" t="s">
        <v>5740</v>
      </c>
      <c r="BGN1609" t="s">
        <v>5739</v>
      </c>
      <c r="BGO1609">
        <v>0</v>
      </c>
      <c r="DSM1609">
        <v>288371918</v>
      </c>
      <c r="DSN1609" t="s">
        <v>16895</v>
      </c>
      <c r="DSO1609" t="s">
        <v>16896</v>
      </c>
      <c r="DSR1609" t="s">
        <v>5745</v>
      </c>
      <c r="DSS1609" t="s">
        <v>5746</v>
      </c>
      <c r="DSU1609">
        <v>1780</v>
      </c>
    </row>
    <row r="1610" spans="1:661 1279:3034 3211:3219" x14ac:dyDescent="0.35">
      <c r="A1610" t="s">
        <v>16897</v>
      </c>
      <c r="B1610" t="s">
        <v>16898</v>
      </c>
      <c r="C1610" t="s">
        <v>16899</v>
      </c>
      <c r="D1610" t="s">
        <v>5736</v>
      </c>
      <c r="F1610" t="s">
        <v>1328</v>
      </c>
      <c r="G1610" t="s">
        <v>1337</v>
      </c>
      <c r="I1610" t="s">
        <v>1394</v>
      </c>
      <c r="YK1610" s="51"/>
      <c r="AWE1610" t="s">
        <v>1479</v>
      </c>
      <c r="AWG1610" t="s">
        <v>1328</v>
      </c>
      <c r="AWH1610" t="s">
        <v>5740</v>
      </c>
      <c r="AWI1610" t="s">
        <v>5739</v>
      </c>
      <c r="AWJ1610" t="s">
        <v>5739</v>
      </c>
      <c r="AWK1610" t="s">
        <v>1337</v>
      </c>
      <c r="AWL1610" t="s">
        <v>1328</v>
      </c>
      <c r="AWM1610" t="s">
        <v>5740</v>
      </c>
      <c r="AWN1610" t="s">
        <v>5739</v>
      </c>
      <c r="AWO1610" t="s">
        <v>5739</v>
      </c>
      <c r="AWQ1610" t="s">
        <v>1799</v>
      </c>
      <c r="AWR1610" t="s">
        <v>5739</v>
      </c>
      <c r="AWS1610" t="s">
        <v>5740</v>
      </c>
      <c r="AWT1610" t="s">
        <v>5739</v>
      </c>
      <c r="AWU1610" t="s">
        <v>5739</v>
      </c>
      <c r="AWV1610" t="s">
        <v>5739</v>
      </c>
      <c r="AWW1610" t="s">
        <v>5739</v>
      </c>
      <c r="AWX1610" t="s">
        <v>5739</v>
      </c>
      <c r="AWY1610" t="s">
        <v>5739</v>
      </c>
      <c r="AWZ1610" t="s">
        <v>5739</v>
      </c>
      <c r="AXA1610" t="s">
        <v>5739</v>
      </c>
      <c r="AXB1610">
        <v>0</v>
      </c>
      <c r="AXC1610">
        <v>0</v>
      </c>
      <c r="AXD1610">
        <v>0</v>
      </c>
      <c r="BCI1610" t="s">
        <v>16901</v>
      </c>
      <c r="BCJ1610" t="s">
        <v>5740</v>
      </c>
      <c r="BCK1610" t="s">
        <v>5740</v>
      </c>
      <c r="BCL1610" t="s">
        <v>5740</v>
      </c>
      <c r="BCM1610" t="s">
        <v>5740</v>
      </c>
      <c r="BCN1610" t="s">
        <v>5740</v>
      </c>
      <c r="BCO1610" t="s">
        <v>5740</v>
      </c>
      <c r="BCP1610" t="s">
        <v>5740</v>
      </c>
      <c r="BCQ1610" t="s">
        <v>5740</v>
      </c>
      <c r="BCR1610" t="s">
        <v>5740</v>
      </c>
      <c r="BCS1610" t="s">
        <v>5740</v>
      </c>
      <c r="BCT1610" t="s">
        <v>5740</v>
      </c>
      <c r="BCU1610" t="s">
        <v>5740</v>
      </c>
      <c r="BCV1610" t="s">
        <v>5739</v>
      </c>
      <c r="BCW1610" t="s">
        <v>5740</v>
      </c>
      <c r="BCX1610" t="s">
        <v>5740</v>
      </c>
      <c r="BCY1610" t="s">
        <v>5739</v>
      </c>
      <c r="BCZ1610">
        <v>0</v>
      </c>
      <c r="BDA1610">
        <v>0</v>
      </c>
      <c r="BER1610" t="s">
        <v>16902</v>
      </c>
      <c r="BES1610" t="s">
        <v>5740</v>
      </c>
      <c r="BET1610" t="s">
        <v>5740</v>
      </c>
      <c r="BEU1610" t="s">
        <v>5740</v>
      </c>
      <c r="BEV1610" t="s">
        <v>5740</v>
      </c>
      <c r="BEW1610" t="s">
        <v>5739</v>
      </c>
      <c r="BEX1610" t="s">
        <v>5739</v>
      </c>
      <c r="BEY1610" t="s">
        <v>5739</v>
      </c>
      <c r="BEZ1610" t="s">
        <v>5739</v>
      </c>
      <c r="BFW1610" t="s">
        <v>16903</v>
      </c>
      <c r="BFX1610" t="s">
        <v>5740</v>
      </c>
      <c r="BFY1610" t="s">
        <v>5740</v>
      </c>
      <c r="BFZ1610" t="s">
        <v>5740</v>
      </c>
      <c r="BGA1610" t="s">
        <v>5740</v>
      </c>
      <c r="BGB1610" t="s">
        <v>5740</v>
      </c>
      <c r="BGC1610" t="s">
        <v>5740</v>
      </c>
      <c r="BGD1610" t="s">
        <v>5739</v>
      </c>
      <c r="BGE1610">
        <v>0</v>
      </c>
      <c r="DSM1610">
        <v>289271397</v>
      </c>
      <c r="DSN1610" t="s">
        <v>16904</v>
      </c>
      <c r="DSO1610" t="s">
        <v>16905</v>
      </c>
      <c r="DSR1610" t="s">
        <v>5745</v>
      </c>
      <c r="DSS1610" t="s">
        <v>5746</v>
      </c>
      <c r="DSU1610">
        <v>1781</v>
      </c>
    </row>
    <row r="1611" spans="1:661 1279:3034 3211:3219" x14ac:dyDescent="0.35">
      <c r="A1611" t="s">
        <v>16906</v>
      </c>
      <c r="B1611" t="s">
        <v>16907</v>
      </c>
      <c r="C1611" t="s">
        <v>16908</v>
      </c>
      <c r="D1611" t="s">
        <v>5736</v>
      </c>
      <c r="F1611" t="s">
        <v>1334</v>
      </c>
      <c r="G1611" t="s">
        <v>1337</v>
      </c>
      <c r="I1611" t="s">
        <v>1394</v>
      </c>
      <c r="YK1611" s="51"/>
      <c r="AWE1611" t="s">
        <v>1505</v>
      </c>
      <c r="AWG1611" t="s">
        <v>16867</v>
      </c>
      <c r="AWH1611" t="s">
        <v>5740</v>
      </c>
      <c r="AWI1611" t="s">
        <v>5740</v>
      </c>
      <c r="AWJ1611" t="s">
        <v>5740</v>
      </c>
      <c r="AWK1611" t="s">
        <v>1337</v>
      </c>
      <c r="AWL1611" t="s">
        <v>16867</v>
      </c>
      <c r="AWM1611" t="s">
        <v>5740</v>
      </c>
      <c r="AWN1611" t="s">
        <v>5740</v>
      </c>
      <c r="AWO1611" t="s">
        <v>5740</v>
      </c>
      <c r="AWQ1611" t="s">
        <v>982</v>
      </c>
      <c r="AWR1611" t="s">
        <v>5739</v>
      </c>
      <c r="AWS1611" t="s">
        <v>5739</v>
      </c>
      <c r="AWT1611" t="s">
        <v>5740</v>
      </c>
      <c r="AWU1611" t="s">
        <v>5739</v>
      </c>
      <c r="AWV1611" t="s">
        <v>5739</v>
      </c>
      <c r="AWW1611" t="s">
        <v>5739</v>
      </c>
      <c r="AWX1611" t="s">
        <v>5739</v>
      </c>
      <c r="AWY1611" t="s">
        <v>5739</v>
      </c>
      <c r="AWZ1611" t="s">
        <v>5739</v>
      </c>
      <c r="AXA1611" t="s">
        <v>5739</v>
      </c>
      <c r="AXB1611">
        <v>0</v>
      </c>
      <c r="AXC1611">
        <v>0</v>
      </c>
      <c r="AXD1611">
        <v>0</v>
      </c>
      <c r="AXF1611" t="s">
        <v>982</v>
      </c>
      <c r="AXG1611" t="s">
        <v>5739</v>
      </c>
      <c r="AXH1611" t="s">
        <v>5739</v>
      </c>
      <c r="AXI1611" t="s">
        <v>5740</v>
      </c>
      <c r="AXJ1611" t="s">
        <v>5739</v>
      </c>
      <c r="AXK1611" t="s">
        <v>5739</v>
      </c>
      <c r="AXL1611" t="s">
        <v>5739</v>
      </c>
      <c r="AXM1611" t="s">
        <v>5739</v>
      </c>
      <c r="AXN1611" t="s">
        <v>5739</v>
      </c>
      <c r="AXO1611" t="s">
        <v>5739</v>
      </c>
      <c r="AXP1611" t="s">
        <v>5739</v>
      </c>
      <c r="AXQ1611">
        <v>0</v>
      </c>
      <c r="AXR1611">
        <v>0</v>
      </c>
      <c r="AXS1611">
        <v>0</v>
      </c>
      <c r="AXU1611" t="s">
        <v>982</v>
      </c>
      <c r="AXV1611" t="s">
        <v>5739</v>
      </c>
      <c r="AXW1611" t="s">
        <v>5739</v>
      </c>
      <c r="AXX1611" t="s">
        <v>5740</v>
      </c>
      <c r="AXY1611" t="s">
        <v>5739</v>
      </c>
      <c r="AXZ1611" t="s">
        <v>5739</v>
      </c>
      <c r="AYA1611" t="s">
        <v>5739</v>
      </c>
      <c r="AYB1611" t="s">
        <v>5739</v>
      </c>
      <c r="AYC1611" t="s">
        <v>5739</v>
      </c>
      <c r="AYD1611" t="s">
        <v>5739</v>
      </c>
      <c r="AYE1611" t="s">
        <v>5739</v>
      </c>
      <c r="AYF1611">
        <v>0</v>
      </c>
      <c r="AYG1611">
        <v>0</v>
      </c>
      <c r="AYH1611">
        <v>0</v>
      </c>
      <c r="BHB1611" t="s">
        <v>16910</v>
      </c>
      <c r="BHC1611" t="s">
        <v>5740</v>
      </c>
      <c r="BHD1611" t="s">
        <v>5740</v>
      </c>
      <c r="BHE1611" t="s">
        <v>5740</v>
      </c>
      <c r="BHF1611" t="s">
        <v>5739</v>
      </c>
      <c r="BHG1611">
        <v>0</v>
      </c>
      <c r="BHI1611" t="s">
        <v>16910</v>
      </c>
      <c r="BHJ1611" t="s">
        <v>5740</v>
      </c>
      <c r="BHK1611" t="s">
        <v>5740</v>
      </c>
      <c r="BHL1611" t="s">
        <v>5740</v>
      </c>
      <c r="BHM1611" t="s">
        <v>5739</v>
      </c>
      <c r="BHN1611">
        <v>0</v>
      </c>
      <c r="BHP1611" t="s">
        <v>16910</v>
      </c>
      <c r="BHQ1611" t="s">
        <v>5740</v>
      </c>
      <c r="BHR1611" t="s">
        <v>5740</v>
      </c>
      <c r="BHS1611" t="s">
        <v>5740</v>
      </c>
      <c r="BHT1611" t="s">
        <v>5739</v>
      </c>
      <c r="BHU1611">
        <v>0</v>
      </c>
      <c r="BHX1611" t="s">
        <v>2294</v>
      </c>
      <c r="BHY1611" t="s">
        <v>5739</v>
      </c>
      <c r="BHZ1611" t="s">
        <v>5739</v>
      </c>
      <c r="BIA1611" t="s">
        <v>5740</v>
      </c>
      <c r="BIB1611" t="s">
        <v>5739</v>
      </c>
      <c r="BIC1611" t="s">
        <v>5739</v>
      </c>
      <c r="BID1611">
        <v>0</v>
      </c>
      <c r="BIF1611" t="s">
        <v>2294</v>
      </c>
      <c r="BIG1611" t="s">
        <v>5739</v>
      </c>
      <c r="BIH1611" t="s">
        <v>5739</v>
      </c>
      <c r="BII1611" t="s">
        <v>5740</v>
      </c>
      <c r="BIJ1611" t="s">
        <v>5739</v>
      </c>
      <c r="BIK1611" t="s">
        <v>5739</v>
      </c>
      <c r="BIL1611">
        <v>0</v>
      </c>
      <c r="BIN1611" t="s">
        <v>2294</v>
      </c>
      <c r="BIO1611" t="s">
        <v>5739</v>
      </c>
      <c r="BIP1611" t="s">
        <v>5739</v>
      </c>
      <c r="BIQ1611" t="s">
        <v>5740</v>
      </c>
      <c r="BIR1611" t="s">
        <v>5739</v>
      </c>
      <c r="BIS1611" t="s">
        <v>5739</v>
      </c>
      <c r="BIT1611">
        <v>0</v>
      </c>
      <c r="DSM1611">
        <v>290993987</v>
      </c>
      <c r="DSN1611" t="s">
        <v>16911</v>
      </c>
      <c r="DSO1611" t="s">
        <v>16912</v>
      </c>
      <c r="DSR1611" t="s">
        <v>5745</v>
      </c>
      <c r="DSS1611" t="s">
        <v>5746</v>
      </c>
      <c r="DSU1611">
        <v>1782</v>
      </c>
    </row>
    <row r="1612" spans="1:661 1279:3034 3211:3219" x14ac:dyDescent="0.35">
      <c r="A1612" t="s">
        <v>16913</v>
      </c>
      <c r="B1612" t="s">
        <v>16914</v>
      </c>
      <c r="C1612" t="s">
        <v>16915</v>
      </c>
      <c r="D1612" t="s">
        <v>5736</v>
      </c>
      <c r="F1612" t="s">
        <v>1334</v>
      </c>
      <c r="G1612" t="s">
        <v>1337</v>
      </c>
      <c r="I1612" t="s">
        <v>1394</v>
      </c>
      <c r="YK1612" s="51"/>
      <c r="AWE1612" t="s">
        <v>1495</v>
      </c>
      <c r="AWG1612" t="s">
        <v>16867</v>
      </c>
      <c r="AWH1612" t="s">
        <v>5740</v>
      </c>
      <c r="AWI1612" t="s">
        <v>5740</v>
      </c>
      <c r="AWJ1612" t="s">
        <v>5740</v>
      </c>
      <c r="AWK1612" t="s">
        <v>1339</v>
      </c>
      <c r="AWQ1612" t="s">
        <v>1797</v>
      </c>
      <c r="AWR1612" t="s">
        <v>5740</v>
      </c>
      <c r="AWS1612" t="s">
        <v>5739</v>
      </c>
      <c r="AWT1612" t="s">
        <v>5739</v>
      </c>
      <c r="AWU1612" t="s">
        <v>5739</v>
      </c>
      <c r="AWV1612" t="s">
        <v>5739</v>
      </c>
      <c r="AWW1612" t="s">
        <v>5739</v>
      </c>
      <c r="AWX1612" t="s">
        <v>5739</v>
      </c>
      <c r="AWY1612" t="s">
        <v>5739</v>
      </c>
      <c r="AWZ1612" t="s">
        <v>5739</v>
      </c>
      <c r="AXA1612" t="s">
        <v>5739</v>
      </c>
      <c r="AXB1612">
        <v>0</v>
      </c>
      <c r="AXC1612">
        <v>0</v>
      </c>
      <c r="AXD1612">
        <v>0</v>
      </c>
      <c r="AXF1612" t="s">
        <v>1797</v>
      </c>
      <c r="AXG1612" t="s">
        <v>5740</v>
      </c>
      <c r="AXH1612" t="s">
        <v>5739</v>
      </c>
      <c r="AXI1612" t="s">
        <v>5739</v>
      </c>
      <c r="AXJ1612" t="s">
        <v>5739</v>
      </c>
      <c r="AXK1612" t="s">
        <v>5739</v>
      </c>
      <c r="AXL1612" t="s">
        <v>5739</v>
      </c>
      <c r="AXM1612" t="s">
        <v>5739</v>
      </c>
      <c r="AXN1612" t="s">
        <v>5739</v>
      </c>
      <c r="AXO1612" t="s">
        <v>5739</v>
      </c>
      <c r="AXP1612" t="s">
        <v>5739</v>
      </c>
      <c r="AXQ1612">
        <v>0</v>
      </c>
      <c r="AXR1612">
        <v>0</v>
      </c>
      <c r="AXS1612">
        <v>0</v>
      </c>
      <c r="AXU1612" t="s">
        <v>1797</v>
      </c>
      <c r="AXV1612" t="s">
        <v>5740</v>
      </c>
      <c r="AXW1612" t="s">
        <v>5739</v>
      </c>
      <c r="AXX1612" t="s">
        <v>5739</v>
      </c>
      <c r="AXY1612" t="s">
        <v>5739</v>
      </c>
      <c r="AXZ1612" t="s">
        <v>5739</v>
      </c>
      <c r="AYA1612" t="s">
        <v>5739</v>
      </c>
      <c r="AYB1612" t="s">
        <v>5739</v>
      </c>
      <c r="AYC1612" t="s">
        <v>5739</v>
      </c>
      <c r="AYD1612" t="s">
        <v>5739</v>
      </c>
      <c r="AYE1612" t="s">
        <v>5739</v>
      </c>
      <c r="AYF1612">
        <v>0</v>
      </c>
      <c r="AYG1612">
        <v>0</v>
      </c>
      <c r="AYH1612">
        <v>0</v>
      </c>
      <c r="AYK1612" t="s">
        <v>1822</v>
      </c>
      <c r="AYL1612" t="s">
        <v>5739</v>
      </c>
      <c r="AYM1612" t="s">
        <v>5740</v>
      </c>
      <c r="AYN1612" t="s">
        <v>5739</v>
      </c>
      <c r="AYO1612" t="s">
        <v>5739</v>
      </c>
      <c r="AYP1612" t="s">
        <v>5739</v>
      </c>
      <c r="AYQ1612" t="s">
        <v>5739</v>
      </c>
      <c r="AYR1612" t="s">
        <v>5739</v>
      </c>
      <c r="AYS1612">
        <v>0</v>
      </c>
      <c r="AYT1612">
        <v>0</v>
      </c>
      <c r="AYU1612">
        <v>0</v>
      </c>
      <c r="AYW1612" t="s">
        <v>1822</v>
      </c>
      <c r="AYX1612" t="s">
        <v>5739</v>
      </c>
      <c r="AYY1612" t="s">
        <v>5740</v>
      </c>
      <c r="AYZ1612" t="s">
        <v>5739</v>
      </c>
      <c r="AZA1612" t="s">
        <v>5739</v>
      </c>
      <c r="AZB1612" t="s">
        <v>5739</v>
      </c>
      <c r="AZC1612" t="s">
        <v>5739</v>
      </c>
      <c r="AZD1612" t="s">
        <v>5739</v>
      </c>
      <c r="AZE1612">
        <v>0</v>
      </c>
      <c r="AZF1612">
        <v>0</v>
      </c>
      <c r="AZG1612">
        <v>0</v>
      </c>
      <c r="AZI1612" t="s">
        <v>1822</v>
      </c>
      <c r="AZJ1612" t="s">
        <v>5739</v>
      </c>
      <c r="AZK1612" t="s">
        <v>5740</v>
      </c>
      <c r="AZL1612" t="s">
        <v>5739</v>
      </c>
      <c r="AZM1612" t="s">
        <v>5739</v>
      </c>
      <c r="AZN1612" t="s">
        <v>5739</v>
      </c>
      <c r="AZO1612" t="s">
        <v>5739</v>
      </c>
      <c r="AZP1612" t="s">
        <v>5739</v>
      </c>
      <c r="AZQ1612">
        <v>0</v>
      </c>
      <c r="AZR1612">
        <v>0</v>
      </c>
      <c r="AZS1612">
        <v>0</v>
      </c>
      <c r="AZV1612" t="s">
        <v>2272</v>
      </c>
      <c r="AZW1612" t="s">
        <v>5739</v>
      </c>
      <c r="AZX1612" t="s">
        <v>5739</v>
      </c>
      <c r="AZY1612" t="s">
        <v>5739</v>
      </c>
      <c r="AZZ1612" t="s">
        <v>5739</v>
      </c>
      <c r="BAB1612" t="s">
        <v>5739</v>
      </c>
      <c r="BAC1612" t="s">
        <v>5739</v>
      </c>
      <c r="BAD1612">
        <v>0</v>
      </c>
      <c r="BAE1612" t="s">
        <v>5739</v>
      </c>
      <c r="BAF1612" t="s">
        <v>5739</v>
      </c>
      <c r="BAG1612">
        <v>1</v>
      </c>
      <c r="BAH1612">
        <v>0</v>
      </c>
      <c r="BAI1612">
        <v>0</v>
      </c>
      <c r="BAJ1612">
        <v>0</v>
      </c>
      <c r="BAK1612">
        <v>0</v>
      </c>
      <c r="BAL1612">
        <v>0</v>
      </c>
      <c r="BAM1612">
        <v>0</v>
      </c>
      <c r="BAN1612">
        <v>0</v>
      </c>
      <c r="BAO1612">
        <v>0</v>
      </c>
      <c r="BAP1612">
        <v>0</v>
      </c>
      <c r="BAR1612" t="s">
        <v>2272</v>
      </c>
      <c r="BAS1612" t="s">
        <v>5739</v>
      </c>
      <c r="BAT1612" t="s">
        <v>5739</v>
      </c>
      <c r="BAU1612" t="s">
        <v>5739</v>
      </c>
      <c r="BAV1612" t="s">
        <v>5739</v>
      </c>
      <c r="BAX1612" t="s">
        <v>5739</v>
      </c>
      <c r="BAY1612" t="s">
        <v>5739</v>
      </c>
      <c r="BAZ1612">
        <v>0</v>
      </c>
      <c r="BBA1612" t="s">
        <v>5739</v>
      </c>
      <c r="BBB1612" t="s">
        <v>5739</v>
      </c>
      <c r="BBC1612">
        <v>1</v>
      </c>
      <c r="BBD1612">
        <v>0</v>
      </c>
      <c r="BBE1612">
        <v>0</v>
      </c>
      <c r="BBF1612">
        <v>0</v>
      </c>
      <c r="BBG1612">
        <v>0</v>
      </c>
      <c r="BBH1612">
        <v>0</v>
      </c>
      <c r="BBI1612">
        <v>0</v>
      </c>
      <c r="BBJ1612">
        <v>0</v>
      </c>
      <c r="BBK1612">
        <v>0</v>
      </c>
      <c r="BBM1612" t="s">
        <v>2272</v>
      </c>
      <c r="BBN1612" t="s">
        <v>5739</v>
      </c>
      <c r="BBO1612" t="s">
        <v>5739</v>
      </c>
      <c r="BBP1612" t="s">
        <v>5739</v>
      </c>
      <c r="BBQ1612" t="s">
        <v>5739</v>
      </c>
      <c r="BBS1612" t="s">
        <v>5739</v>
      </c>
      <c r="BBT1612" t="s">
        <v>5739</v>
      </c>
      <c r="BBU1612">
        <v>0</v>
      </c>
      <c r="BBV1612" t="s">
        <v>5739</v>
      </c>
      <c r="BBW1612" t="s">
        <v>5739</v>
      </c>
      <c r="BBX1612">
        <v>1</v>
      </c>
      <c r="BBY1612">
        <v>0</v>
      </c>
      <c r="BBZ1612">
        <v>0</v>
      </c>
      <c r="BCA1612">
        <v>0</v>
      </c>
      <c r="BCB1612">
        <v>0</v>
      </c>
      <c r="BCC1612">
        <v>0</v>
      </c>
      <c r="BCD1612">
        <v>0</v>
      </c>
      <c r="BCE1612">
        <v>0</v>
      </c>
      <c r="BCF1612">
        <v>0</v>
      </c>
      <c r="DSM1612">
        <v>296520320</v>
      </c>
      <c r="DSN1612" t="s">
        <v>16917</v>
      </c>
      <c r="DSO1612" t="s">
        <v>16918</v>
      </c>
      <c r="DSR1612" t="s">
        <v>5745</v>
      </c>
      <c r="DSS1612" t="s">
        <v>5746</v>
      </c>
      <c r="DSU1612">
        <v>1783</v>
      </c>
    </row>
    <row r="1613" spans="1:661 1279:3034 3211:3219" x14ac:dyDescent="0.35">
      <c r="A1613" t="s">
        <v>16930</v>
      </c>
      <c r="B1613" t="s">
        <v>16931</v>
      </c>
      <c r="C1613" t="s">
        <v>16921</v>
      </c>
      <c r="D1613" t="s">
        <v>5736</v>
      </c>
      <c r="F1613" t="s">
        <v>1334</v>
      </c>
      <c r="G1613" t="s">
        <v>1337</v>
      </c>
      <c r="I1613" t="s">
        <v>1394</v>
      </c>
      <c r="YK1613" s="51"/>
      <c r="AWE1613" t="s">
        <v>1509</v>
      </c>
      <c r="AWG1613" t="s">
        <v>16867</v>
      </c>
      <c r="AWH1613" t="s">
        <v>5740</v>
      </c>
      <c r="AWI1613" t="s">
        <v>5740</v>
      </c>
      <c r="AWJ1613" t="s">
        <v>5740</v>
      </c>
      <c r="AWK1613" t="s">
        <v>1339</v>
      </c>
      <c r="AWQ1613" t="s">
        <v>1802</v>
      </c>
      <c r="AWR1613" t="s">
        <v>5739</v>
      </c>
      <c r="AWS1613" t="s">
        <v>5739</v>
      </c>
      <c r="AWT1613" t="s">
        <v>5739</v>
      </c>
      <c r="AWU1613" t="s">
        <v>5740</v>
      </c>
      <c r="AWV1613" t="s">
        <v>5739</v>
      </c>
      <c r="AWW1613" t="s">
        <v>5739</v>
      </c>
      <c r="AWX1613" t="s">
        <v>5739</v>
      </c>
      <c r="AWY1613" t="s">
        <v>5739</v>
      </c>
      <c r="AWZ1613" t="s">
        <v>5739</v>
      </c>
      <c r="AXA1613" t="s">
        <v>5739</v>
      </c>
      <c r="AXB1613">
        <v>0</v>
      </c>
      <c r="AXC1613">
        <v>0</v>
      </c>
      <c r="AXD1613">
        <v>0</v>
      </c>
      <c r="AXF1613" t="s">
        <v>1802</v>
      </c>
      <c r="AXG1613" t="s">
        <v>5739</v>
      </c>
      <c r="AXH1613" t="s">
        <v>5739</v>
      </c>
      <c r="AXI1613" t="s">
        <v>5739</v>
      </c>
      <c r="AXJ1613" t="s">
        <v>5740</v>
      </c>
      <c r="AXK1613" t="s">
        <v>5739</v>
      </c>
      <c r="AXL1613" t="s">
        <v>5739</v>
      </c>
      <c r="AXM1613" t="s">
        <v>5739</v>
      </c>
      <c r="AXN1613" t="s">
        <v>5739</v>
      </c>
      <c r="AXO1613" t="s">
        <v>5739</v>
      </c>
      <c r="AXP1613" t="s">
        <v>5739</v>
      </c>
      <c r="AXQ1613">
        <v>0</v>
      </c>
      <c r="AXR1613">
        <v>0</v>
      </c>
      <c r="AXS1613">
        <v>0</v>
      </c>
      <c r="AXU1613" t="s">
        <v>1802</v>
      </c>
      <c r="AXV1613" t="s">
        <v>5739</v>
      </c>
      <c r="AXW1613" t="s">
        <v>5739</v>
      </c>
      <c r="AXX1613" t="s">
        <v>5739</v>
      </c>
      <c r="AXY1613" t="s">
        <v>5740</v>
      </c>
      <c r="AXZ1613" t="s">
        <v>5739</v>
      </c>
      <c r="AYA1613" t="s">
        <v>5739</v>
      </c>
      <c r="AYB1613" t="s">
        <v>5739</v>
      </c>
      <c r="AYC1613" t="s">
        <v>5739</v>
      </c>
      <c r="AYD1613" t="s">
        <v>5739</v>
      </c>
      <c r="AYE1613" t="s">
        <v>5739</v>
      </c>
      <c r="AYF1613">
        <v>0</v>
      </c>
      <c r="AYG1613">
        <v>0</v>
      </c>
      <c r="AYH1613">
        <v>0</v>
      </c>
      <c r="BOK1613" t="s">
        <v>20931</v>
      </c>
      <c r="BOL1613" t="s">
        <v>5739</v>
      </c>
      <c r="BOM1613" t="s">
        <v>5739</v>
      </c>
      <c r="BON1613" t="s">
        <v>5740</v>
      </c>
      <c r="BOO1613" t="s">
        <v>5739</v>
      </c>
      <c r="BOP1613" t="s">
        <v>5739</v>
      </c>
      <c r="BOQ1613" t="s">
        <v>5739</v>
      </c>
      <c r="BOR1613" t="s">
        <v>5739</v>
      </c>
      <c r="BOS1613" t="s">
        <v>5739</v>
      </c>
      <c r="BOT1613" t="s">
        <v>5739</v>
      </c>
      <c r="BOU1613" t="s">
        <v>5739</v>
      </c>
      <c r="BOV1613">
        <v>0</v>
      </c>
      <c r="BOW1613" t="s">
        <v>5739</v>
      </c>
      <c r="BOX1613">
        <v>1</v>
      </c>
      <c r="BOZ1613" t="s">
        <v>20931</v>
      </c>
      <c r="BPA1613" t="s">
        <v>5739</v>
      </c>
      <c r="BPB1613" t="s">
        <v>5739</v>
      </c>
      <c r="BPC1613" t="s">
        <v>5740</v>
      </c>
      <c r="BPD1613" t="s">
        <v>5739</v>
      </c>
      <c r="BPE1613" t="s">
        <v>5739</v>
      </c>
      <c r="BPF1613" t="s">
        <v>5739</v>
      </c>
      <c r="BPG1613" t="s">
        <v>5739</v>
      </c>
      <c r="BPH1613" t="s">
        <v>5739</v>
      </c>
      <c r="BPI1613" t="s">
        <v>5739</v>
      </c>
      <c r="BPJ1613" t="s">
        <v>5739</v>
      </c>
      <c r="BPK1613">
        <v>0</v>
      </c>
      <c r="BPL1613" t="s">
        <v>5739</v>
      </c>
      <c r="BPM1613">
        <v>1</v>
      </c>
      <c r="BPO1613" t="s">
        <v>20931</v>
      </c>
      <c r="BPP1613" t="s">
        <v>5739</v>
      </c>
      <c r="BPQ1613" t="s">
        <v>5739</v>
      </c>
      <c r="BPR1613" t="s">
        <v>5740</v>
      </c>
      <c r="BPS1613" t="s">
        <v>5739</v>
      </c>
      <c r="BPT1613" t="s">
        <v>5739</v>
      </c>
      <c r="BPU1613" t="s">
        <v>5739</v>
      </c>
      <c r="BPV1613" t="s">
        <v>5739</v>
      </c>
      <c r="BPW1613" t="s">
        <v>5739</v>
      </c>
      <c r="BPX1613" t="s">
        <v>5739</v>
      </c>
      <c r="BPY1613" t="s">
        <v>5739</v>
      </c>
      <c r="BPZ1613">
        <v>0</v>
      </c>
      <c r="BQA1613" t="s">
        <v>5739</v>
      </c>
      <c r="BQB1613">
        <v>1</v>
      </c>
      <c r="BQE1613" t="s">
        <v>16935</v>
      </c>
      <c r="BQF1613" t="s">
        <v>5739</v>
      </c>
      <c r="BQG1613" t="s">
        <v>5739</v>
      </c>
      <c r="BQH1613" t="s">
        <v>5739</v>
      </c>
      <c r="BQI1613" t="s">
        <v>5739</v>
      </c>
      <c r="BQJ1613" t="s">
        <v>5739</v>
      </c>
      <c r="BQK1613" t="s">
        <v>5740</v>
      </c>
      <c r="BQL1613" t="s">
        <v>5739</v>
      </c>
      <c r="BQM1613" t="s">
        <v>5739</v>
      </c>
      <c r="BQN1613" t="s">
        <v>5739</v>
      </c>
      <c r="BQO1613" t="s">
        <v>5739</v>
      </c>
      <c r="BQP1613" t="s">
        <v>5739</v>
      </c>
      <c r="BQQ1613" t="s">
        <v>5739</v>
      </c>
      <c r="BQR1613" t="s">
        <v>5739</v>
      </c>
      <c r="BQS1613" t="s">
        <v>5739</v>
      </c>
      <c r="BQT1613" t="s">
        <v>5739</v>
      </c>
      <c r="BQU1613" t="s">
        <v>5739</v>
      </c>
      <c r="BQV1613" t="s">
        <v>5739</v>
      </c>
      <c r="BQW1613" t="s">
        <v>5739</v>
      </c>
      <c r="BQX1613" t="s">
        <v>5739</v>
      </c>
      <c r="BQY1613" t="s">
        <v>5739</v>
      </c>
      <c r="BQZ1613" t="s">
        <v>5739</v>
      </c>
      <c r="BRA1613" t="s">
        <v>5739</v>
      </c>
      <c r="BRB1613" t="s">
        <v>5739</v>
      </c>
      <c r="BRC1613" t="s">
        <v>5739</v>
      </c>
      <c r="BRD1613" t="s">
        <v>5740</v>
      </c>
      <c r="BRE1613" t="s">
        <v>5739</v>
      </c>
      <c r="BRF1613" t="s">
        <v>5739</v>
      </c>
      <c r="BRG1613" t="s">
        <v>5739</v>
      </c>
      <c r="BRH1613" t="s">
        <v>5739</v>
      </c>
      <c r="BRI1613" t="s">
        <v>5739</v>
      </c>
      <c r="BRJ1613" t="s">
        <v>5739</v>
      </c>
      <c r="BRK1613" t="s">
        <v>5739</v>
      </c>
      <c r="BRL1613" t="s">
        <v>5739</v>
      </c>
      <c r="BRM1613" t="s">
        <v>5739</v>
      </c>
      <c r="BRN1613" t="s">
        <v>5739</v>
      </c>
      <c r="BRO1613" t="s">
        <v>5739</v>
      </c>
      <c r="BRP1613" t="s">
        <v>5739</v>
      </c>
      <c r="BRQ1613" t="s">
        <v>5739</v>
      </c>
      <c r="BRR1613" t="s">
        <v>5739</v>
      </c>
      <c r="BRS1613" t="s">
        <v>5739</v>
      </c>
      <c r="BRT1613" t="s">
        <v>5739</v>
      </c>
      <c r="BRU1613" t="s">
        <v>5739</v>
      </c>
      <c r="BRV1613" t="s">
        <v>5739</v>
      </c>
      <c r="BRW1613" t="s">
        <v>5739</v>
      </c>
      <c r="BRX1613" t="s">
        <v>5739</v>
      </c>
      <c r="BRY1613" t="s">
        <v>5739</v>
      </c>
      <c r="BRZ1613" t="s">
        <v>5739</v>
      </c>
      <c r="BSA1613" t="s">
        <v>5739</v>
      </c>
      <c r="BSB1613" t="s">
        <v>5739</v>
      </c>
      <c r="BSC1613" t="s">
        <v>5739</v>
      </c>
      <c r="BSD1613" t="s">
        <v>5739</v>
      </c>
      <c r="BSE1613" t="s">
        <v>5739</v>
      </c>
      <c r="BSF1613" t="s">
        <v>5739</v>
      </c>
      <c r="BSG1613" t="s">
        <v>5739</v>
      </c>
      <c r="BSH1613" t="s">
        <v>5739</v>
      </c>
      <c r="BSI1613" t="s">
        <v>5739</v>
      </c>
      <c r="BSJ1613" t="s">
        <v>5739</v>
      </c>
      <c r="BSK1613" t="s">
        <v>5739</v>
      </c>
      <c r="BSL1613" t="s">
        <v>5739</v>
      </c>
      <c r="BSM1613" t="s">
        <v>5739</v>
      </c>
      <c r="BSN1613" t="s">
        <v>5739</v>
      </c>
      <c r="BSO1613" t="s">
        <v>5739</v>
      </c>
      <c r="BSP1613" t="s">
        <v>5739</v>
      </c>
      <c r="BSQ1613" t="s">
        <v>5739</v>
      </c>
      <c r="BSR1613" t="s">
        <v>5739</v>
      </c>
      <c r="BSS1613" t="s">
        <v>5739</v>
      </c>
      <c r="BST1613" t="s">
        <v>5739</v>
      </c>
      <c r="BSU1613" t="s">
        <v>5739</v>
      </c>
      <c r="BSV1613" t="s">
        <v>5739</v>
      </c>
      <c r="BSW1613" t="s">
        <v>5739</v>
      </c>
      <c r="BSX1613" t="s">
        <v>5739</v>
      </c>
      <c r="BSY1613" t="s">
        <v>5739</v>
      </c>
      <c r="BSZ1613" t="s">
        <v>5739</v>
      </c>
      <c r="BTA1613" t="s">
        <v>5739</v>
      </c>
      <c r="BTB1613" t="s">
        <v>5739</v>
      </c>
      <c r="BTC1613" t="s">
        <v>5739</v>
      </c>
      <c r="BTD1613" t="s">
        <v>5739</v>
      </c>
      <c r="BTE1613" t="s">
        <v>5739</v>
      </c>
      <c r="BTF1613" t="s">
        <v>5739</v>
      </c>
      <c r="BTG1613" t="s">
        <v>5739</v>
      </c>
      <c r="BTH1613" t="s">
        <v>5740</v>
      </c>
      <c r="BTI1613" t="s">
        <v>5739</v>
      </c>
      <c r="BTJ1613" t="s">
        <v>5739</v>
      </c>
      <c r="BTK1613" t="s">
        <v>5739</v>
      </c>
      <c r="BTL1613" t="s">
        <v>5739</v>
      </c>
      <c r="BTM1613" t="s">
        <v>5739</v>
      </c>
      <c r="BTN1613" t="s">
        <v>5739</v>
      </c>
      <c r="BTO1613" t="s">
        <v>5739</v>
      </c>
      <c r="BTP1613" t="s">
        <v>5739</v>
      </c>
      <c r="BTQ1613" t="s">
        <v>5739</v>
      </c>
      <c r="BTR1613" t="s">
        <v>5739</v>
      </c>
      <c r="BTS1613" t="s">
        <v>5739</v>
      </c>
      <c r="BTT1613" t="s">
        <v>5739</v>
      </c>
      <c r="BTU1613" t="s">
        <v>5739</v>
      </c>
      <c r="BTV1613" t="s">
        <v>5739</v>
      </c>
      <c r="BTW1613" t="s">
        <v>5739</v>
      </c>
      <c r="BTX1613" t="s">
        <v>5739</v>
      </c>
      <c r="BTY1613" t="s">
        <v>5739</v>
      </c>
      <c r="BTZ1613" t="s">
        <v>5739</v>
      </c>
      <c r="BUA1613" t="s">
        <v>5739</v>
      </c>
      <c r="BUB1613" t="s">
        <v>5739</v>
      </c>
      <c r="BUC1613" t="s">
        <v>5739</v>
      </c>
      <c r="BUD1613" t="s">
        <v>5740</v>
      </c>
      <c r="BUE1613" t="s">
        <v>5739</v>
      </c>
      <c r="BUF1613" t="s">
        <v>5739</v>
      </c>
      <c r="BUG1613" t="s">
        <v>5739</v>
      </c>
      <c r="BUH1613" t="s">
        <v>5739</v>
      </c>
      <c r="BUI1613" t="s">
        <v>5739</v>
      </c>
      <c r="BUJ1613" t="s">
        <v>5739</v>
      </c>
      <c r="BUK1613" t="s">
        <v>5739</v>
      </c>
      <c r="BUL1613" t="s">
        <v>5739</v>
      </c>
      <c r="BUM1613" t="s">
        <v>5739</v>
      </c>
      <c r="BUN1613" t="s">
        <v>5740</v>
      </c>
      <c r="BUO1613" t="s">
        <v>5739</v>
      </c>
      <c r="BUP1613" t="s">
        <v>5739</v>
      </c>
      <c r="BUQ1613" t="s">
        <v>5739</v>
      </c>
      <c r="BUR1613" t="s">
        <v>5739</v>
      </c>
      <c r="BUS1613" t="s">
        <v>5739</v>
      </c>
      <c r="BUT1613" t="s">
        <v>5739</v>
      </c>
      <c r="BUU1613" t="s">
        <v>5739</v>
      </c>
      <c r="BUV1613" t="s">
        <v>5739</v>
      </c>
      <c r="BUW1613" t="s">
        <v>5739</v>
      </c>
      <c r="BUX1613" t="s">
        <v>5739</v>
      </c>
      <c r="BUY1613" t="s">
        <v>5739</v>
      </c>
      <c r="BUZ1613" t="s">
        <v>5739</v>
      </c>
      <c r="BVA1613" t="s">
        <v>5739</v>
      </c>
      <c r="BVB1613" t="s">
        <v>5739</v>
      </c>
      <c r="BVC1613" t="s">
        <v>5739</v>
      </c>
      <c r="BVD1613" t="s">
        <v>5739</v>
      </c>
      <c r="BVE1613" t="s">
        <v>5739</v>
      </c>
      <c r="BVF1613" t="s">
        <v>5739</v>
      </c>
      <c r="BVG1613" t="s">
        <v>5739</v>
      </c>
      <c r="BVH1613" t="s">
        <v>5739</v>
      </c>
      <c r="BVI1613" t="s">
        <v>5739</v>
      </c>
      <c r="BVJ1613" t="s">
        <v>5739</v>
      </c>
      <c r="BVK1613" t="s">
        <v>5739</v>
      </c>
      <c r="BVL1613" t="s">
        <v>5739</v>
      </c>
      <c r="BVM1613" t="s">
        <v>5739</v>
      </c>
      <c r="BVN1613" t="s">
        <v>5739</v>
      </c>
      <c r="BVO1613" t="s">
        <v>5739</v>
      </c>
      <c r="BVP1613" t="s">
        <v>5739</v>
      </c>
      <c r="BVQ1613" t="s">
        <v>5739</v>
      </c>
      <c r="BVR1613" t="s">
        <v>5739</v>
      </c>
      <c r="BVS1613" t="s">
        <v>5739</v>
      </c>
      <c r="BVT1613" t="s">
        <v>5739</v>
      </c>
      <c r="BVU1613" t="s">
        <v>5739</v>
      </c>
      <c r="BVV1613" t="s">
        <v>5739</v>
      </c>
      <c r="BVW1613" t="s">
        <v>5739</v>
      </c>
      <c r="BVX1613" t="s">
        <v>5739</v>
      </c>
      <c r="BVY1613" t="s">
        <v>5739</v>
      </c>
      <c r="BVZ1613" t="s">
        <v>5739</v>
      </c>
      <c r="BWA1613" t="s">
        <v>5739</v>
      </c>
      <c r="BWB1613" t="s">
        <v>5739</v>
      </c>
      <c r="BWC1613" t="s">
        <v>5739</v>
      </c>
      <c r="BWD1613" t="s">
        <v>5739</v>
      </c>
      <c r="BWE1613" t="s">
        <v>5739</v>
      </c>
      <c r="BWF1613" t="s">
        <v>5739</v>
      </c>
      <c r="BWG1613" t="s">
        <v>5739</v>
      </c>
      <c r="BWH1613" t="s">
        <v>5739</v>
      </c>
      <c r="BWI1613" t="s">
        <v>5739</v>
      </c>
      <c r="BWJ1613" t="s">
        <v>5739</v>
      </c>
      <c r="BWK1613" t="s">
        <v>5739</v>
      </c>
      <c r="BWL1613" t="s">
        <v>5739</v>
      </c>
      <c r="BWM1613" t="s">
        <v>5739</v>
      </c>
      <c r="BWN1613" t="s">
        <v>5739</v>
      </c>
      <c r="BWO1613" t="s">
        <v>5739</v>
      </c>
      <c r="BWP1613" t="s">
        <v>5739</v>
      </c>
      <c r="BWQ1613" t="s">
        <v>5739</v>
      </c>
      <c r="BWR1613" t="s">
        <v>5739</v>
      </c>
      <c r="BWS1613" t="s">
        <v>5739</v>
      </c>
      <c r="BWT1613" t="s">
        <v>5739</v>
      </c>
      <c r="BWU1613" t="s">
        <v>5739</v>
      </c>
      <c r="BWV1613" t="s">
        <v>5739</v>
      </c>
      <c r="BWW1613" t="s">
        <v>5739</v>
      </c>
      <c r="BWX1613" t="s">
        <v>5739</v>
      </c>
      <c r="BWY1613" t="s">
        <v>5739</v>
      </c>
      <c r="BWZ1613" t="s">
        <v>5739</v>
      </c>
      <c r="BXA1613" t="s">
        <v>5739</v>
      </c>
      <c r="BXB1613" t="s">
        <v>5739</v>
      </c>
      <c r="BXC1613" t="s">
        <v>5739</v>
      </c>
      <c r="BXD1613" t="s">
        <v>5739</v>
      </c>
      <c r="BXE1613" t="s">
        <v>5739</v>
      </c>
      <c r="BXF1613" t="s">
        <v>5739</v>
      </c>
      <c r="BXG1613" t="s">
        <v>5739</v>
      </c>
      <c r="BXH1613" t="s">
        <v>5739</v>
      </c>
      <c r="BXI1613" t="s">
        <v>5739</v>
      </c>
      <c r="BXJ1613" t="s">
        <v>5739</v>
      </c>
      <c r="BXK1613" t="s">
        <v>5739</v>
      </c>
      <c r="BXL1613" t="s">
        <v>5739</v>
      </c>
      <c r="BXM1613" t="s">
        <v>5739</v>
      </c>
      <c r="BXN1613" t="s">
        <v>5739</v>
      </c>
      <c r="BXO1613" t="s">
        <v>5739</v>
      </c>
      <c r="BXP1613" t="s">
        <v>5739</v>
      </c>
      <c r="BXQ1613" t="s">
        <v>5739</v>
      </c>
      <c r="BXR1613" t="s">
        <v>5739</v>
      </c>
      <c r="BXS1613" t="s">
        <v>5739</v>
      </c>
      <c r="BXT1613" t="s">
        <v>5739</v>
      </c>
      <c r="BXU1613" t="s">
        <v>5739</v>
      </c>
      <c r="BXV1613" t="s">
        <v>5739</v>
      </c>
      <c r="BXW1613" t="s">
        <v>5739</v>
      </c>
      <c r="BXX1613" t="s">
        <v>5739</v>
      </c>
      <c r="BXY1613" t="s">
        <v>5739</v>
      </c>
      <c r="BXZ1613" t="s">
        <v>5739</v>
      </c>
      <c r="BYA1613" t="s">
        <v>5739</v>
      </c>
      <c r="BYB1613" t="s">
        <v>5739</v>
      </c>
      <c r="BYC1613" t="s">
        <v>5739</v>
      </c>
      <c r="BYD1613" t="s">
        <v>5739</v>
      </c>
      <c r="BYE1613" t="s">
        <v>5739</v>
      </c>
      <c r="BYF1613" t="s">
        <v>5739</v>
      </c>
      <c r="BYG1613" t="s">
        <v>5739</v>
      </c>
      <c r="BYH1613" t="s">
        <v>5739</v>
      </c>
      <c r="BYI1613" t="s">
        <v>5739</v>
      </c>
      <c r="BYJ1613" t="s">
        <v>5739</v>
      </c>
      <c r="BYK1613" t="s">
        <v>5739</v>
      </c>
      <c r="BYL1613" t="s">
        <v>5739</v>
      </c>
      <c r="BYM1613" t="s">
        <v>5739</v>
      </c>
      <c r="BYN1613" t="s">
        <v>5739</v>
      </c>
      <c r="BYO1613" t="s">
        <v>5739</v>
      </c>
      <c r="BYP1613" t="s">
        <v>5739</v>
      </c>
      <c r="BYQ1613" t="s">
        <v>5739</v>
      </c>
      <c r="BYR1613" t="s">
        <v>5739</v>
      </c>
      <c r="BYS1613" t="s">
        <v>5739</v>
      </c>
      <c r="BYT1613" t="s">
        <v>5739</v>
      </c>
      <c r="BYU1613" t="s">
        <v>5739</v>
      </c>
      <c r="BYV1613" t="s">
        <v>5739</v>
      </c>
      <c r="BYW1613" t="s">
        <v>5739</v>
      </c>
      <c r="BYX1613" t="s">
        <v>5739</v>
      </c>
      <c r="BYY1613" t="s">
        <v>5739</v>
      </c>
      <c r="BYZ1613" t="s">
        <v>5739</v>
      </c>
      <c r="BZA1613" t="s">
        <v>5739</v>
      </c>
      <c r="BZB1613" t="s">
        <v>5739</v>
      </c>
      <c r="BZC1613" t="s">
        <v>5739</v>
      </c>
      <c r="BZD1613" t="s">
        <v>5739</v>
      </c>
      <c r="BZE1613" t="s">
        <v>5739</v>
      </c>
      <c r="BZF1613" t="s">
        <v>5739</v>
      </c>
      <c r="BZG1613" t="s">
        <v>5739</v>
      </c>
      <c r="BZH1613" t="s">
        <v>5739</v>
      </c>
      <c r="BZI1613" t="s">
        <v>5739</v>
      </c>
      <c r="BZJ1613" t="s">
        <v>5739</v>
      </c>
      <c r="BZK1613" t="s">
        <v>5739</v>
      </c>
      <c r="BZL1613" t="s">
        <v>5739</v>
      </c>
      <c r="BZM1613" t="s">
        <v>5739</v>
      </c>
      <c r="BZN1613" t="s">
        <v>5739</v>
      </c>
      <c r="BZO1613" t="s">
        <v>5739</v>
      </c>
      <c r="BZP1613" t="s">
        <v>5739</v>
      </c>
      <c r="BZQ1613" t="s">
        <v>5739</v>
      </c>
      <c r="BZR1613" t="s">
        <v>5739</v>
      </c>
      <c r="BZS1613" t="s">
        <v>5739</v>
      </c>
      <c r="BZT1613" t="s">
        <v>5739</v>
      </c>
      <c r="BZU1613" t="s">
        <v>5739</v>
      </c>
      <c r="BZV1613" t="s">
        <v>5739</v>
      </c>
      <c r="BZW1613" t="s">
        <v>5739</v>
      </c>
      <c r="BZX1613" t="s">
        <v>5739</v>
      </c>
      <c r="BZY1613" t="s">
        <v>5739</v>
      </c>
      <c r="BZZ1613" t="s">
        <v>5739</v>
      </c>
      <c r="CAA1613" t="s">
        <v>5739</v>
      </c>
      <c r="CAB1613" t="s">
        <v>5739</v>
      </c>
      <c r="CAC1613" t="s">
        <v>5739</v>
      </c>
      <c r="CAD1613" t="s">
        <v>5739</v>
      </c>
      <c r="CAE1613" t="s">
        <v>5739</v>
      </c>
      <c r="CAF1613" t="s">
        <v>5739</v>
      </c>
      <c r="CAG1613" t="s">
        <v>5739</v>
      </c>
      <c r="CAH1613" t="s">
        <v>5739</v>
      </c>
      <c r="CAI1613" t="s">
        <v>5739</v>
      </c>
      <c r="CAJ1613" t="s">
        <v>5739</v>
      </c>
      <c r="CAK1613" t="s">
        <v>5739</v>
      </c>
      <c r="CAL1613" t="s">
        <v>5739</v>
      </c>
      <c r="CAM1613" t="s">
        <v>5739</v>
      </c>
      <c r="CAN1613" t="s">
        <v>5739</v>
      </c>
      <c r="CAO1613" t="s">
        <v>5739</v>
      </c>
      <c r="CAP1613" t="s">
        <v>5739</v>
      </c>
      <c r="CAQ1613" t="s">
        <v>5739</v>
      </c>
      <c r="CAR1613" t="s">
        <v>5739</v>
      </c>
      <c r="CAS1613" t="s">
        <v>5739</v>
      </c>
      <c r="CAT1613" t="s">
        <v>5739</v>
      </c>
      <c r="CAU1613" t="s">
        <v>5739</v>
      </c>
      <c r="CAV1613" t="s">
        <v>5739</v>
      </c>
      <c r="CAW1613" t="s">
        <v>5739</v>
      </c>
      <c r="CAX1613" t="s">
        <v>5739</v>
      </c>
      <c r="CAY1613" t="s">
        <v>5739</v>
      </c>
      <c r="CAZ1613" t="s">
        <v>5739</v>
      </c>
      <c r="CBA1613" t="s">
        <v>5739</v>
      </c>
      <c r="CBB1613" t="s">
        <v>5739</v>
      </c>
      <c r="CBC1613" t="s">
        <v>5739</v>
      </c>
      <c r="CBD1613" t="s">
        <v>5739</v>
      </c>
      <c r="CBE1613" t="s">
        <v>5739</v>
      </c>
      <c r="CBF1613" t="s">
        <v>5739</v>
      </c>
      <c r="CBG1613" t="s">
        <v>5739</v>
      </c>
      <c r="CBH1613" t="s">
        <v>5739</v>
      </c>
      <c r="CBI1613" t="s">
        <v>5739</v>
      </c>
      <c r="CBJ1613" t="s">
        <v>5739</v>
      </c>
      <c r="CBK1613" t="s">
        <v>5739</v>
      </c>
      <c r="CBL1613" t="s">
        <v>5739</v>
      </c>
      <c r="CBM1613" t="s">
        <v>5739</v>
      </c>
      <c r="CBN1613" t="s">
        <v>5739</v>
      </c>
      <c r="CBO1613" t="s">
        <v>5739</v>
      </c>
      <c r="CBP1613" t="s">
        <v>5739</v>
      </c>
      <c r="CBQ1613" t="s">
        <v>5739</v>
      </c>
      <c r="CBR1613" t="s">
        <v>5739</v>
      </c>
      <c r="CBS1613" t="s">
        <v>5739</v>
      </c>
      <c r="CBT1613" t="s">
        <v>5739</v>
      </c>
      <c r="CBU1613" t="s">
        <v>5739</v>
      </c>
      <c r="CBV1613" t="s">
        <v>5739</v>
      </c>
      <c r="CBW1613" t="s">
        <v>5739</v>
      </c>
      <c r="CBX1613" t="s">
        <v>5739</v>
      </c>
      <c r="CBY1613" t="s">
        <v>5739</v>
      </c>
      <c r="CBZ1613" t="s">
        <v>5739</v>
      </c>
      <c r="CCA1613" t="s">
        <v>5739</v>
      </c>
      <c r="CCB1613" t="s">
        <v>5739</v>
      </c>
      <c r="CCC1613" t="s">
        <v>5739</v>
      </c>
      <c r="CCD1613" t="s">
        <v>5739</v>
      </c>
      <c r="CCE1613" t="s">
        <v>5739</v>
      </c>
      <c r="CCF1613" t="s">
        <v>5739</v>
      </c>
      <c r="CCG1613" t="s">
        <v>5739</v>
      </c>
      <c r="CCH1613" t="s">
        <v>5739</v>
      </c>
      <c r="CCI1613" t="s">
        <v>5739</v>
      </c>
      <c r="CCJ1613" t="s">
        <v>5739</v>
      </c>
      <c r="CCK1613" t="s">
        <v>5739</v>
      </c>
      <c r="CCL1613" t="s">
        <v>5739</v>
      </c>
      <c r="CCM1613" t="s">
        <v>5739</v>
      </c>
      <c r="CCN1613" t="s">
        <v>5739</v>
      </c>
      <c r="CCO1613" t="s">
        <v>5739</v>
      </c>
      <c r="CCP1613" t="s">
        <v>5739</v>
      </c>
      <c r="CCQ1613" t="s">
        <v>5739</v>
      </c>
      <c r="CCR1613" t="s">
        <v>5739</v>
      </c>
      <c r="CCS1613" t="s">
        <v>5739</v>
      </c>
      <c r="CCT1613" t="s">
        <v>5740</v>
      </c>
      <c r="CCU1613" t="s">
        <v>5739</v>
      </c>
      <c r="CCV1613" t="s">
        <v>5739</v>
      </c>
      <c r="CCW1613" t="s">
        <v>5739</v>
      </c>
      <c r="CCX1613" t="s">
        <v>5739</v>
      </c>
      <c r="CCY1613" t="s">
        <v>5739</v>
      </c>
      <c r="CCZ1613" t="s">
        <v>5739</v>
      </c>
      <c r="CDA1613" t="s">
        <v>5739</v>
      </c>
      <c r="CDB1613" t="s">
        <v>5739</v>
      </c>
      <c r="CDC1613" t="s">
        <v>5739</v>
      </c>
      <c r="CDD1613" t="s">
        <v>5739</v>
      </c>
      <c r="CDE1613" t="s">
        <v>5739</v>
      </c>
      <c r="CDF1613" t="s">
        <v>5739</v>
      </c>
      <c r="CDG1613" t="s">
        <v>5739</v>
      </c>
      <c r="CDH1613" t="s">
        <v>5739</v>
      </c>
      <c r="CDI1613" t="s">
        <v>5739</v>
      </c>
      <c r="CDJ1613" t="s">
        <v>5739</v>
      </c>
      <c r="CDK1613" t="s">
        <v>5739</v>
      </c>
      <c r="CDL1613" t="s">
        <v>5739</v>
      </c>
      <c r="CDM1613" t="s">
        <v>5739</v>
      </c>
      <c r="CDN1613" t="s">
        <v>5739</v>
      </c>
      <c r="CDO1613" t="s">
        <v>5739</v>
      </c>
      <c r="CDP1613" t="s">
        <v>5739</v>
      </c>
      <c r="CDQ1613" t="s">
        <v>5739</v>
      </c>
      <c r="CDR1613" t="s">
        <v>5739</v>
      </c>
      <c r="CDS1613" t="s">
        <v>5739</v>
      </c>
      <c r="CDT1613" t="s">
        <v>5739</v>
      </c>
      <c r="CDU1613" t="s">
        <v>5739</v>
      </c>
      <c r="CDV1613" t="s">
        <v>5739</v>
      </c>
      <c r="CDW1613" t="s">
        <v>5739</v>
      </c>
      <c r="CDX1613" t="s">
        <v>5739</v>
      </c>
      <c r="CDY1613" t="s">
        <v>5739</v>
      </c>
      <c r="CDZ1613" t="s">
        <v>5739</v>
      </c>
      <c r="CEA1613" t="s">
        <v>5739</v>
      </c>
      <c r="CEB1613" t="s">
        <v>5739</v>
      </c>
      <c r="CEC1613" t="s">
        <v>5739</v>
      </c>
      <c r="CED1613" t="s">
        <v>5739</v>
      </c>
      <c r="CEE1613" t="s">
        <v>5739</v>
      </c>
      <c r="CEF1613" t="s">
        <v>5739</v>
      </c>
      <c r="CEG1613" t="s">
        <v>5739</v>
      </c>
      <c r="CEH1613" t="s">
        <v>5739</v>
      </c>
      <c r="CEI1613" t="s">
        <v>5739</v>
      </c>
      <c r="CEJ1613" t="s">
        <v>5739</v>
      </c>
      <c r="CEK1613" t="s">
        <v>5739</v>
      </c>
      <c r="CEL1613" t="s">
        <v>5739</v>
      </c>
      <c r="CEM1613" t="s">
        <v>5739</v>
      </c>
      <c r="CEN1613">
        <v>0</v>
      </c>
      <c r="CEP1613" t="s">
        <v>16936</v>
      </c>
      <c r="CEQ1613" t="s">
        <v>5739</v>
      </c>
      <c r="CER1613" t="s">
        <v>5739</v>
      </c>
      <c r="CES1613" t="s">
        <v>5739</v>
      </c>
      <c r="CET1613" t="s">
        <v>5739</v>
      </c>
      <c r="CEU1613" t="s">
        <v>5739</v>
      </c>
      <c r="CEV1613" t="s">
        <v>5740</v>
      </c>
      <c r="CEW1613" t="s">
        <v>5739</v>
      </c>
      <c r="CEX1613" t="s">
        <v>5739</v>
      </c>
      <c r="CEY1613" t="s">
        <v>5739</v>
      </c>
      <c r="CEZ1613" t="s">
        <v>5739</v>
      </c>
      <c r="CFA1613" t="s">
        <v>5739</v>
      </c>
      <c r="CFB1613" t="s">
        <v>5739</v>
      </c>
      <c r="CFC1613" t="s">
        <v>5739</v>
      </c>
      <c r="CFD1613" t="s">
        <v>5739</v>
      </c>
      <c r="CFE1613" t="s">
        <v>5739</v>
      </c>
      <c r="CFF1613" t="s">
        <v>5739</v>
      </c>
      <c r="CFG1613" t="s">
        <v>5739</v>
      </c>
      <c r="CFH1613" t="s">
        <v>5739</v>
      </c>
      <c r="CFI1613" t="s">
        <v>5739</v>
      </c>
      <c r="CFJ1613" t="s">
        <v>5739</v>
      </c>
      <c r="CFK1613" t="s">
        <v>5739</v>
      </c>
      <c r="CFL1613" t="s">
        <v>5739</v>
      </c>
      <c r="CFM1613" t="s">
        <v>5739</v>
      </c>
      <c r="CFN1613" t="s">
        <v>5739</v>
      </c>
      <c r="CFO1613" t="s">
        <v>5739</v>
      </c>
      <c r="CFP1613" t="s">
        <v>5739</v>
      </c>
      <c r="CFQ1613" t="s">
        <v>5739</v>
      </c>
      <c r="CFR1613" t="s">
        <v>5739</v>
      </c>
      <c r="CFS1613" t="s">
        <v>5739</v>
      </c>
      <c r="CFT1613" t="s">
        <v>5739</v>
      </c>
      <c r="CFU1613" t="s">
        <v>5739</v>
      </c>
      <c r="CFV1613" t="s">
        <v>5739</v>
      </c>
      <c r="CFW1613" t="s">
        <v>5739</v>
      </c>
      <c r="CFX1613" t="s">
        <v>5739</v>
      </c>
      <c r="CFY1613" t="s">
        <v>5739</v>
      </c>
      <c r="CFZ1613" t="s">
        <v>5739</v>
      </c>
      <c r="CGA1613" t="s">
        <v>5739</v>
      </c>
      <c r="CGB1613" t="s">
        <v>5739</v>
      </c>
      <c r="CGC1613" t="s">
        <v>5739</v>
      </c>
      <c r="CGD1613" t="s">
        <v>5739</v>
      </c>
      <c r="CGE1613" t="s">
        <v>5739</v>
      </c>
      <c r="CGF1613" t="s">
        <v>5739</v>
      </c>
      <c r="CGG1613" t="s">
        <v>5739</v>
      </c>
      <c r="CGH1613" t="s">
        <v>5739</v>
      </c>
      <c r="CGI1613" t="s">
        <v>5739</v>
      </c>
      <c r="CGJ1613" t="s">
        <v>5739</v>
      </c>
      <c r="CGK1613" t="s">
        <v>5739</v>
      </c>
      <c r="CGL1613" t="s">
        <v>5739</v>
      </c>
      <c r="CGM1613" t="s">
        <v>5739</v>
      </c>
      <c r="CGN1613" t="s">
        <v>5739</v>
      </c>
      <c r="CGO1613" t="s">
        <v>5739</v>
      </c>
      <c r="CGP1613" t="s">
        <v>5739</v>
      </c>
      <c r="CGQ1613" t="s">
        <v>5739</v>
      </c>
      <c r="CGR1613" t="s">
        <v>5739</v>
      </c>
      <c r="CGS1613" t="s">
        <v>5739</v>
      </c>
      <c r="CGT1613" t="s">
        <v>5739</v>
      </c>
      <c r="CGU1613" t="s">
        <v>5739</v>
      </c>
      <c r="CGV1613" t="s">
        <v>5739</v>
      </c>
      <c r="CGW1613" t="s">
        <v>5739</v>
      </c>
      <c r="CGX1613" t="s">
        <v>5739</v>
      </c>
      <c r="CGY1613" t="s">
        <v>5739</v>
      </c>
      <c r="CGZ1613" t="s">
        <v>5739</v>
      </c>
      <c r="CHA1613" t="s">
        <v>5739</v>
      </c>
      <c r="CHB1613" t="s">
        <v>5739</v>
      </c>
      <c r="CHC1613" t="s">
        <v>5739</v>
      </c>
      <c r="CHD1613" t="s">
        <v>5739</v>
      </c>
      <c r="CHE1613" t="s">
        <v>5739</v>
      </c>
      <c r="CHF1613" t="s">
        <v>5739</v>
      </c>
      <c r="CHG1613" t="s">
        <v>5739</v>
      </c>
      <c r="CHH1613" t="s">
        <v>5739</v>
      </c>
      <c r="CHI1613" t="s">
        <v>5739</v>
      </c>
      <c r="CHJ1613" t="s">
        <v>5739</v>
      </c>
      <c r="CHK1613" t="s">
        <v>5739</v>
      </c>
      <c r="CHL1613" t="s">
        <v>5739</v>
      </c>
      <c r="CHM1613" t="s">
        <v>5739</v>
      </c>
      <c r="CHN1613" t="s">
        <v>5739</v>
      </c>
      <c r="CHO1613" t="s">
        <v>5739</v>
      </c>
      <c r="CHP1613" t="s">
        <v>5739</v>
      </c>
      <c r="CHQ1613" t="s">
        <v>5739</v>
      </c>
      <c r="CHR1613" t="s">
        <v>5739</v>
      </c>
      <c r="CHS1613" t="s">
        <v>5740</v>
      </c>
      <c r="CHT1613" t="s">
        <v>5739</v>
      </c>
      <c r="CHU1613" t="s">
        <v>5739</v>
      </c>
      <c r="CHV1613" t="s">
        <v>5739</v>
      </c>
      <c r="CHW1613" t="s">
        <v>5739</v>
      </c>
      <c r="CHX1613" t="s">
        <v>5739</v>
      </c>
      <c r="CHY1613" t="s">
        <v>5739</v>
      </c>
      <c r="CHZ1613" t="s">
        <v>5739</v>
      </c>
      <c r="CIA1613" t="s">
        <v>5739</v>
      </c>
      <c r="CIB1613" t="s">
        <v>5739</v>
      </c>
      <c r="CIC1613" t="s">
        <v>5739</v>
      </c>
      <c r="CID1613" t="s">
        <v>5739</v>
      </c>
      <c r="CIE1613" t="s">
        <v>5739</v>
      </c>
      <c r="CIF1613" t="s">
        <v>5739</v>
      </c>
      <c r="CIG1613" t="s">
        <v>5739</v>
      </c>
      <c r="CIH1613" t="s">
        <v>5739</v>
      </c>
      <c r="CII1613" t="s">
        <v>5739</v>
      </c>
      <c r="CIJ1613" t="s">
        <v>5739</v>
      </c>
      <c r="CIK1613" t="s">
        <v>5739</v>
      </c>
      <c r="CIL1613" t="s">
        <v>5739</v>
      </c>
      <c r="CIM1613" t="s">
        <v>5739</v>
      </c>
      <c r="CIN1613" t="s">
        <v>5739</v>
      </c>
      <c r="CIO1613" t="s">
        <v>5739</v>
      </c>
      <c r="CIP1613" t="s">
        <v>5739</v>
      </c>
      <c r="CIQ1613" t="s">
        <v>5739</v>
      </c>
      <c r="CIR1613" t="s">
        <v>5739</v>
      </c>
      <c r="CIS1613" t="s">
        <v>5739</v>
      </c>
      <c r="CIT1613" t="s">
        <v>5739</v>
      </c>
      <c r="CIU1613" t="s">
        <v>5739</v>
      </c>
      <c r="CIV1613" t="s">
        <v>5739</v>
      </c>
      <c r="CIW1613" t="s">
        <v>5739</v>
      </c>
      <c r="CIX1613" t="s">
        <v>5739</v>
      </c>
      <c r="CIY1613" t="s">
        <v>5739</v>
      </c>
      <c r="CIZ1613" t="s">
        <v>5739</v>
      </c>
      <c r="CJA1613" t="s">
        <v>5739</v>
      </c>
      <c r="CJB1613" t="s">
        <v>5739</v>
      </c>
      <c r="CJC1613" t="s">
        <v>5739</v>
      </c>
      <c r="CJD1613" t="s">
        <v>5739</v>
      </c>
      <c r="CJE1613" t="s">
        <v>5739</v>
      </c>
      <c r="CJF1613" t="s">
        <v>5739</v>
      </c>
      <c r="CJG1613" t="s">
        <v>5739</v>
      </c>
      <c r="CJH1613" t="s">
        <v>5739</v>
      </c>
      <c r="CJI1613" t="s">
        <v>5739</v>
      </c>
      <c r="CJJ1613" t="s">
        <v>5739</v>
      </c>
      <c r="CJK1613" t="s">
        <v>5739</v>
      </c>
      <c r="CJL1613" t="s">
        <v>5739</v>
      </c>
      <c r="CJM1613" t="s">
        <v>5739</v>
      </c>
      <c r="CJN1613" t="s">
        <v>5739</v>
      </c>
      <c r="CJO1613" t="s">
        <v>5739</v>
      </c>
      <c r="CJP1613" t="s">
        <v>5739</v>
      </c>
      <c r="CJQ1613" t="s">
        <v>5739</v>
      </c>
      <c r="CJR1613" t="s">
        <v>5739</v>
      </c>
      <c r="CJS1613" t="s">
        <v>5739</v>
      </c>
      <c r="CJT1613" t="s">
        <v>5739</v>
      </c>
      <c r="CJU1613" t="s">
        <v>5739</v>
      </c>
      <c r="CJV1613" t="s">
        <v>5739</v>
      </c>
      <c r="CJW1613" t="s">
        <v>5739</v>
      </c>
      <c r="CJX1613" t="s">
        <v>5739</v>
      </c>
      <c r="CJY1613" t="s">
        <v>5739</v>
      </c>
      <c r="CJZ1613" t="s">
        <v>5739</v>
      </c>
      <c r="CKA1613" t="s">
        <v>5739</v>
      </c>
      <c r="CKB1613" t="s">
        <v>5739</v>
      </c>
      <c r="CKC1613" t="s">
        <v>5739</v>
      </c>
      <c r="CKD1613" t="s">
        <v>5739</v>
      </c>
      <c r="CKE1613" t="s">
        <v>5739</v>
      </c>
      <c r="CKF1613" t="s">
        <v>5739</v>
      </c>
      <c r="CKG1613" t="s">
        <v>5739</v>
      </c>
      <c r="CKH1613" t="s">
        <v>5739</v>
      </c>
      <c r="CKI1613" t="s">
        <v>5739</v>
      </c>
      <c r="CKJ1613" t="s">
        <v>5739</v>
      </c>
      <c r="CKK1613" t="s">
        <v>5739</v>
      </c>
      <c r="CKL1613" t="s">
        <v>5739</v>
      </c>
      <c r="CKM1613" t="s">
        <v>5739</v>
      </c>
      <c r="CKN1613" t="s">
        <v>5739</v>
      </c>
      <c r="CKO1613" t="s">
        <v>5739</v>
      </c>
      <c r="CKP1613" t="s">
        <v>5739</v>
      </c>
      <c r="CKQ1613" t="s">
        <v>5739</v>
      </c>
      <c r="CKR1613" t="s">
        <v>5739</v>
      </c>
      <c r="CKS1613" t="s">
        <v>5739</v>
      </c>
      <c r="CKT1613" t="s">
        <v>5739</v>
      </c>
      <c r="CKU1613" t="s">
        <v>5739</v>
      </c>
      <c r="CKV1613" t="s">
        <v>5739</v>
      </c>
      <c r="CKW1613" t="s">
        <v>5739</v>
      </c>
      <c r="CKX1613" t="s">
        <v>5739</v>
      </c>
      <c r="CKY1613" t="s">
        <v>5739</v>
      </c>
      <c r="CKZ1613" t="s">
        <v>5739</v>
      </c>
      <c r="CLA1613" t="s">
        <v>5739</v>
      </c>
      <c r="CLB1613" t="s">
        <v>5739</v>
      </c>
      <c r="CLC1613" t="s">
        <v>5739</v>
      </c>
      <c r="CLD1613" t="s">
        <v>5739</v>
      </c>
      <c r="CLE1613" t="s">
        <v>5739</v>
      </c>
      <c r="CLF1613" t="s">
        <v>5739</v>
      </c>
      <c r="CLG1613" t="s">
        <v>5739</v>
      </c>
      <c r="CLH1613" t="s">
        <v>5739</v>
      </c>
      <c r="CLI1613" t="s">
        <v>5739</v>
      </c>
      <c r="CLJ1613" t="s">
        <v>5739</v>
      </c>
      <c r="CLK1613" t="s">
        <v>5739</v>
      </c>
      <c r="CLL1613" t="s">
        <v>5739</v>
      </c>
      <c r="CLM1613" t="s">
        <v>5739</v>
      </c>
      <c r="CLN1613" t="s">
        <v>5739</v>
      </c>
      <c r="CLO1613" t="s">
        <v>5739</v>
      </c>
      <c r="CLP1613" t="s">
        <v>5739</v>
      </c>
      <c r="CLQ1613" t="s">
        <v>5739</v>
      </c>
      <c r="CLR1613" t="s">
        <v>5739</v>
      </c>
      <c r="CLS1613" t="s">
        <v>5739</v>
      </c>
      <c r="CLT1613" t="s">
        <v>5739</v>
      </c>
      <c r="CLU1613" t="s">
        <v>5739</v>
      </c>
      <c r="CLV1613" t="s">
        <v>5739</v>
      </c>
      <c r="CLW1613" t="s">
        <v>5739</v>
      </c>
      <c r="CLX1613" t="s">
        <v>5739</v>
      </c>
      <c r="CLY1613" t="s">
        <v>5739</v>
      </c>
      <c r="CLZ1613" t="s">
        <v>5739</v>
      </c>
      <c r="CMA1613" t="s">
        <v>5739</v>
      </c>
      <c r="CMB1613" t="s">
        <v>5739</v>
      </c>
      <c r="CMC1613" t="s">
        <v>5739</v>
      </c>
      <c r="CMD1613" t="s">
        <v>5739</v>
      </c>
      <c r="CME1613" t="s">
        <v>5739</v>
      </c>
      <c r="CMF1613" t="s">
        <v>5739</v>
      </c>
      <c r="CMG1613" t="s">
        <v>5739</v>
      </c>
      <c r="CMH1613" t="s">
        <v>5739</v>
      </c>
      <c r="CMI1613" t="s">
        <v>5739</v>
      </c>
      <c r="CMJ1613" t="s">
        <v>5739</v>
      </c>
      <c r="CMK1613" t="s">
        <v>5739</v>
      </c>
      <c r="CML1613" t="s">
        <v>5739</v>
      </c>
      <c r="CMM1613" t="s">
        <v>5739</v>
      </c>
      <c r="CMN1613" t="s">
        <v>5739</v>
      </c>
      <c r="CMO1613" t="s">
        <v>5739</v>
      </c>
      <c r="CMP1613" t="s">
        <v>5739</v>
      </c>
      <c r="CMQ1613" t="s">
        <v>5739</v>
      </c>
      <c r="CMR1613" t="s">
        <v>5739</v>
      </c>
      <c r="CMS1613" t="s">
        <v>5739</v>
      </c>
      <c r="CMT1613" t="s">
        <v>5739</v>
      </c>
      <c r="CMU1613" t="s">
        <v>5739</v>
      </c>
      <c r="CMV1613" t="s">
        <v>5739</v>
      </c>
      <c r="CMW1613" t="s">
        <v>5739</v>
      </c>
      <c r="CMX1613" t="s">
        <v>5739</v>
      </c>
      <c r="CMY1613" t="s">
        <v>5739</v>
      </c>
      <c r="CMZ1613" t="s">
        <v>5739</v>
      </c>
      <c r="CNA1613" t="s">
        <v>5739</v>
      </c>
      <c r="CNB1613" t="s">
        <v>5739</v>
      </c>
      <c r="CNC1613" t="s">
        <v>5739</v>
      </c>
      <c r="CND1613" t="s">
        <v>5739</v>
      </c>
      <c r="CNE1613" t="s">
        <v>5739</v>
      </c>
      <c r="CNF1613" t="s">
        <v>5739</v>
      </c>
      <c r="CNG1613" t="s">
        <v>5739</v>
      </c>
      <c r="CNH1613" t="s">
        <v>5739</v>
      </c>
      <c r="CNI1613" t="s">
        <v>5739</v>
      </c>
      <c r="CNJ1613" t="s">
        <v>5739</v>
      </c>
      <c r="CNK1613" t="s">
        <v>5739</v>
      </c>
      <c r="CNL1613" t="s">
        <v>5739</v>
      </c>
      <c r="CNM1613" t="s">
        <v>5739</v>
      </c>
      <c r="CNN1613" t="s">
        <v>5739</v>
      </c>
      <c r="CNO1613" t="s">
        <v>5739</v>
      </c>
      <c r="CNP1613" t="s">
        <v>5739</v>
      </c>
      <c r="CNQ1613" t="s">
        <v>5739</v>
      </c>
      <c r="CNR1613" t="s">
        <v>5739</v>
      </c>
      <c r="CNS1613" t="s">
        <v>5739</v>
      </c>
      <c r="CNT1613" t="s">
        <v>5739</v>
      </c>
      <c r="CNU1613" t="s">
        <v>5739</v>
      </c>
      <c r="CNV1613" t="s">
        <v>5739</v>
      </c>
      <c r="CNW1613" t="s">
        <v>5739</v>
      </c>
      <c r="CNX1613" t="s">
        <v>5739</v>
      </c>
      <c r="CNY1613" t="s">
        <v>5739</v>
      </c>
      <c r="CNZ1613" t="s">
        <v>5739</v>
      </c>
      <c r="COA1613" t="s">
        <v>5739</v>
      </c>
      <c r="COB1613" t="s">
        <v>5739</v>
      </c>
      <c r="COC1613" t="s">
        <v>5739</v>
      </c>
      <c r="COD1613" t="s">
        <v>5739</v>
      </c>
      <c r="COE1613" t="s">
        <v>5739</v>
      </c>
      <c r="COF1613" t="s">
        <v>5739</v>
      </c>
      <c r="COG1613" t="s">
        <v>5739</v>
      </c>
      <c r="COH1613" t="s">
        <v>5739</v>
      </c>
      <c r="COI1613" t="s">
        <v>5739</v>
      </c>
      <c r="COJ1613" t="s">
        <v>5739</v>
      </c>
      <c r="COK1613" t="s">
        <v>5739</v>
      </c>
      <c r="COL1613" t="s">
        <v>5739</v>
      </c>
      <c r="COM1613" t="s">
        <v>5739</v>
      </c>
      <c r="CON1613" t="s">
        <v>5739</v>
      </c>
      <c r="COO1613" t="s">
        <v>5739</v>
      </c>
      <c r="COP1613" t="s">
        <v>5739</v>
      </c>
      <c r="COQ1613" t="s">
        <v>5739</v>
      </c>
      <c r="COR1613" t="s">
        <v>5739</v>
      </c>
      <c r="COS1613" t="s">
        <v>5739</v>
      </c>
      <c r="COT1613" t="s">
        <v>5739</v>
      </c>
      <c r="COU1613" t="s">
        <v>5739</v>
      </c>
      <c r="COV1613" t="s">
        <v>5739</v>
      </c>
      <c r="COW1613" t="s">
        <v>5739</v>
      </c>
      <c r="COX1613" t="s">
        <v>5739</v>
      </c>
      <c r="COY1613" t="s">
        <v>5739</v>
      </c>
      <c r="COZ1613" t="s">
        <v>5739</v>
      </c>
      <c r="CPA1613" t="s">
        <v>5739</v>
      </c>
      <c r="CPB1613" t="s">
        <v>5739</v>
      </c>
      <c r="CPC1613" t="s">
        <v>5739</v>
      </c>
      <c r="CPD1613" t="s">
        <v>5739</v>
      </c>
      <c r="CPE1613" t="s">
        <v>5739</v>
      </c>
      <c r="CPF1613" t="s">
        <v>5739</v>
      </c>
      <c r="CPG1613" t="s">
        <v>5739</v>
      </c>
      <c r="CPH1613" t="s">
        <v>5739</v>
      </c>
      <c r="CPI1613" t="s">
        <v>5739</v>
      </c>
      <c r="CPJ1613" t="s">
        <v>5739</v>
      </c>
      <c r="CPK1613" t="s">
        <v>5739</v>
      </c>
      <c r="CPL1613" t="s">
        <v>5739</v>
      </c>
      <c r="CPM1613" t="s">
        <v>5739</v>
      </c>
      <c r="CPN1613" t="s">
        <v>5739</v>
      </c>
      <c r="CPO1613" t="s">
        <v>5739</v>
      </c>
      <c r="CPP1613" t="s">
        <v>5739</v>
      </c>
      <c r="CPQ1613" t="s">
        <v>5739</v>
      </c>
      <c r="CPR1613" t="s">
        <v>5739</v>
      </c>
      <c r="CPS1613" t="s">
        <v>5739</v>
      </c>
      <c r="CPT1613" t="s">
        <v>5739</v>
      </c>
      <c r="CPU1613" t="s">
        <v>5739</v>
      </c>
      <c r="CPV1613" t="s">
        <v>5739</v>
      </c>
      <c r="CPW1613" t="s">
        <v>5739</v>
      </c>
      <c r="CPX1613" t="s">
        <v>5739</v>
      </c>
      <c r="CPY1613" t="s">
        <v>5739</v>
      </c>
      <c r="CPZ1613" t="s">
        <v>5739</v>
      </c>
      <c r="CQA1613" t="s">
        <v>5739</v>
      </c>
      <c r="CQB1613" t="s">
        <v>5739</v>
      </c>
      <c r="CQC1613" t="s">
        <v>5739</v>
      </c>
      <c r="CQD1613" t="s">
        <v>5739</v>
      </c>
      <c r="CQE1613" t="s">
        <v>5739</v>
      </c>
      <c r="CQF1613" t="s">
        <v>5739</v>
      </c>
      <c r="CQG1613" t="s">
        <v>5739</v>
      </c>
      <c r="CQH1613" t="s">
        <v>5739</v>
      </c>
      <c r="CQI1613" t="s">
        <v>5739</v>
      </c>
      <c r="CQJ1613" t="s">
        <v>5739</v>
      </c>
      <c r="CQK1613" t="s">
        <v>5739</v>
      </c>
      <c r="CQL1613" t="s">
        <v>5739</v>
      </c>
      <c r="CQM1613" t="s">
        <v>5739</v>
      </c>
      <c r="CQN1613" t="s">
        <v>5739</v>
      </c>
      <c r="CQO1613" t="s">
        <v>5739</v>
      </c>
      <c r="CQP1613" t="s">
        <v>5739</v>
      </c>
      <c r="CQQ1613" t="s">
        <v>5739</v>
      </c>
      <c r="CQR1613" t="s">
        <v>5739</v>
      </c>
      <c r="CQS1613" t="s">
        <v>5739</v>
      </c>
      <c r="CQT1613" t="s">
        <v>5739</v>
      </c>
      <c r="CQU1613" t="s">
        <v>5739</v>
      </c>
      <c r="CQV1613" t="s">
        <v>5739</v>
      </c>
      <c r="CQW1613" t="s">
        <v>5739</v>
      </c>
      <c r="CQX1613" t="s">
        <v>5739</v>
      </c>
      <c r="CQY1613" t="s">
        <v>5739</v>
      </c>
      <c r="CQZ1613" t="s">
        <v>5739</v>
      </c>
      <c r="CRA1613" t="s">
        <v>5739</v>
      </c>
      <c r="CRB1613" t="s">
        <v>5739</v>
      </c>
      <c r="CRC1613" t="s">
        <v>5739</v>
      </c>
      <c r="CRD1613" t="s">
        <v>5739</v>
      </c>
      <c r="CRE1613" t="s">
        <v>5739</v>
      </c>
      <c r="CRF1613" t="s">
        <v>5739</v>
      </c>
      <c r="CRG1613" t="s">
        <v>5739</v>
      </c>
      <c r="CRH1613" t="s">
        <v>5739</v>
      </c>
      <c r="CRI1613" t="s">
        <v>5739</v>
      </c>
      <c r="CRJ1613" t="s">
        <v>5739</v>
      </c>
      <c r="CRK1613" t="s">
        <v>5739</v>
      </c>
      <c r="CRL1613" t="s">
        <v>5739</v>
      </c>
      <c r="CRM1613" t="s">
        <v>5739</v>
      </c>
      <c r="CRN1613" t="s">
        <v>5739</v>
      </c>
      <c r="CRO1613" t="s">
        <v>5739</v>
      </c>
      <c r="CRP1613" t="s">
        <v>5739</v>
      </c>
      <c r="CRQ1613" t="s">
        <v>5739</v>
      </c>
      <c r="CRR1613" t="s">
        <v>5739</v>
      </c>
      <c r="CRS1613" t="s">
        <v>5739</v>
      </c>
      <c r="CRT1613" t="s">
        <v>5739</v>
      </c>
      <c r="CRU1613" t="s">
        <v>5739</v>
      </c>
      <c r="CRV1613" t="s">
        <v>5739</v>
      </c>
      <c r="CRW1613" t="s">
        <v>5739</v>
      </c>
      <c r="CRX1613" t="s">
        <v>5739</v>
      </c>
      <c r="CRY1613" t="s">
        <v>5739</v>
      </c>
      <c r="CRZ1613" t="s">
        <v>5739</v>
      </c>
      <c r="CSA1613" t="s">
        <v>5739</v>
      </c>
      <c r="CSB1613" t="s">
        <v>5739</v>
      </c>
      <c r="CSC1613" t="s">
        <v>5739</v>
      </c>
      <c r="CSD1613" t="s">
        <v>5739</v>
      </c>
      <c r="CSE1613" t="s">
        <v>5739</v>
      </c>
      <c r="CSF1613" t="s">
        <v>5739</v>
      </c>
      <c r="CSG1613" t="s">
        <v>5739</v>
      </c>
      <c r="CSH1613" t="s">
        <v>5739</v>
      </c>
      <c r="CSI1613" t="s">
        <v>5739</v>
      </c>
      <c r="CSJ1613" t="s">
        <v>5739</v>
      </c>
      <c r="CSK1613" t="s">
        <v>5739</v>
      </c>
      <c r="CSL1613" t="s">
        <v>5739</v>
      </c>
      <c r="CSM1613" t="s">
        <v>5739</v>
      </c>
      <c r="CSN1613" t="s">
        <v>5739</v>
      </c>
      <c r="CSO1613" t="s">
        <v>5739</v>
      </c>
      <c r="CSP1613" t="s">
        <v>5739</v>
      </c>
      <c r="CSQ1613" t="s">
        <v>5739</v>
      </c>
      <c r="CSR1613" t="s">
        <v>5739</v>
      </c>
      <c r="CSS1613" t="s">
        <v>5739</v>
      </c>
      <c r="CST1613" t="s">
        <v>5739</v>
      </c>
      <c r="CSU1613" t="s">
        <v>5739</v>
      </c>
      <c r="CSV1613" t="s">
        <v>5739</v>
      </c>
      <c r="CSW1613" t="s">
        <v>5739</v>
      </c>
      <c r="CSX1613" t="s">
        <v>5739</v>
      </c>
      <c r="CSY1613">
        <v>0</v>
      </c>
      <c r="CTA1613" t="s">
        <v>16937</v>
      </c>
      <c r="CTB1613" t="s">
        <v>5739</v>
      </c>
      <c r="CTC1613" t="s">
        <v>5739</v>
      </c>
      <c r="CTD1613" t="s">
        <v>5739</v>
      </c>
      <c r="CTE1613" t="s">
        <v>5739</v>
      </c>
      <c r="CTF1613" t="s">
        <v>5739</v>
      </c>
      <c r="CTG1613" t="s">
        <v>5739</v>
      </c>
      <c r="CTH1613" t="s">
        <v>5739</v>
      </c>
      <c r="CTI1613" t="s">
        <v>5739</v>
      </c>
      <c r="CTJ1613" t="s">
        <v>5739</v>
      </c>
      <c r="CTK1613" t="s">
        <v>5739</v>
      </c>
      <c r="CTL1613" t="s">
        <v>5739</v>
      </c>
      <c r="CTM1613" t="s">
        <v>5739</v>
      </c>
      <c r="CTN1613" t="s">
        <v>5739</v>
      </c>
      <c r="CTO1613" t="s">
        <v>5739</v>
      </c>
      <c r="CTP1613" t="s">
        <v>5739</v>
      </c>
      <c r="CTQ1613" t="s">
        <v>5739</v>
      </c>
      <c r="CTR1613" t="s">
        <v>5739</v>
      </c>
      <c r="CTS1613" t="s">
        <v>5739</v>
      </c>
      <c r="CTT1613" t="s">
        <v>5739</v>
      </c>
      <c r="CTU1613" t="s">
        <v>5739</v>
      </c>
      <c r="CTV1613" t="s">
        <v>5739</v>
      </c>
      <c r="CTW1613" t="s">
        <v>5739</v>
      </c>
      <c r="CTX1613" t="s">
        <v>5739</v>
      </c>
      <c r="CTY1613" t="s">
        <v>5739</v>
      </c>
      <c r="CTZ1613" t="s">
        <v>5739</v>
      </c>
      <c r="CUA1613" t="s">
        <v>5739</v>
      </c>
      <c r="CUB1613" t="s">
        <v>5739</v>
      </c>
      <c r="CUC1613" t="s">
        <v>5739</v>
      </c>
      <c r="CUD1613" t="s">
        <v>5739</v>
      </c>
      <c r="CUE1613" t="s">
        <v>5739</v>
      </c>
      <c r="CUF1613" t="s">
        <v>5739</v>
      </c>
      <c r="CUG1613" t="s">
        <v>5739</v>
      </c>
      <c r="CUH1613" t="s">
        <v>5739</v>
      </c>
      <c r="CUI1613" t="s">
        <v>5739</v>
      </c>
      <c r="CUJ1613" t="s">
        <v>5739</v>
      </c>
      <c r="CUK1613" t="s">
        <v>5739</v>
      </c>
      <c r="CUL1613" t="s">
        <v>5739</v>
      </c>
      <c r="CUM1613" t="s">
        <v>5739</v>
      </c>
      <c r="CUN1613" t="s">
        <v>5739</v>
      </c>
      <c r="CUO1613" t="s">
        <v>5739</v>
      </c>
      <c r="CUP1613" t="s">
        <v>5739</v>
      </c>
      <c r="CUQ1613" t="s">
        <v>5739</v>
      </c>
      <c r="CUR1613" t="s">
        <v>5739</v>
      </c>
      <c r="CUS1613" t="s">
        <v>5739</v>
      </c>
      <c r="CUT1613" t="s">
        <v>5739</v>
      </c>
      <c r="CUU1613" t="s">
        <v>5739</v>
      </c>
      <c r="CUV1613" t="s">
        <v>5739</v>
      </c>
      <c r="CUW1613" t="s">
        <v>5739</v>
      </c>
      <c r="CUX1613" t="s">
        <v>5739</v>
      </c>
      <c r="CUY1613" t="s">
        <v>5739</v>
      </c>
      <c r="CUZ1613" t="s">
        <v>5739</v>
      </c>
      <c r="CVA1613" t="s">
        <v>5739</v>
      </c>
      <c r="CVB1613" t="s">
        <v>5739</v>
      </c>
      <c r="CVC1613" t="s">
        <v>5739</v>
      </c>
      <c r="CVD1613" t="s">
        <v>5739</v>
      </c>
      <c r="CVE1613" t="s">
        <v>5739</v>
      </c>
      <c r="CVF1613" t="s">
        <v>5739</v>
      </c>
      <c r="CVG1613" t="s">
        <v>5739</v>
      </c>
      <c r="CVH1613" t="s">
        <v>5739</v>
      </c>
      <c r="CVI1613" t="s">
        <v>5739</v>
      </c>
      <c r="CVJ1613" t="s">
        <v>5739</v>
      </c>
      <c r="CVK1613" t="s">
        <v>5739</v>
      </c>
      <c r="CVL1613" t="s">
        <v>5739</v>
      </c>
      <c r="CVM1613" t="s">
        <v>5739</v>
      </c>
      <c r="CVN1613" t="s">
        <v>5739</v>
      </c>
      <c r="CVO1613" t="s">
        <v>5739</v>
      </c>
      <c r="CVP1613" t="s">
        <v>5739</v>
      </c>
      <c r="CVQ1613" t="s">
        <v>5739</v>
      </c>
      <c r="CVR1613" t="s">
        <v>5739</v>
      </c>
      <c r="CVS1613" t="s">
        <v>5739</v>
      </c>
      <c r="CVT1613" t="s">
        <v>5739</v>
      </c>
      <c r="CVU1613" t="s">
        <v>5739</v>
      </c>
      <c r="CVV1613" t="s">
        <v>5739</v>
      </c>
      <c r="CVW1613" t="s">
        <v>5739</v>
      </c>
      <c r="CVX1613" t="s">
        <v>5739</v>
      </c>
      <c r="CVY1613" t="s">
        <v>5739</v>
      </c>
      <c r="CVZ1613" t="s">
        <v>5739</v>
      </c>
      <c r="CWA1613" t="s">
        <v>5739</v>
      </c>
      <c r="CWB1613" t="s">
        <v>5739</v>
      </c>
      <c r="CWC1613" t="s">
        <v>5739</v>
      </c>
      <c r="CWD1613" t="s">
        <v>5740</v>
      </c>
      <c r="CWE1613" t="s">
        <v>5739</v>
      </c>
      <c r="CWF1613" t="s">
        <v>5739</v>
      </c>
      <c r="CWG1613" t="s">
        <v>5739</v>
      </c>
      <c r="CWH1613" t="s">
        <v>5739</v>
      </c>
      <c r="CWI1613" t="s">
        <v>5739</v>
      </c>
      <c r="CWJ1613" t="s">
        <v>5739</v>
      </c>
      <c r="CWK1613" t="s">
        <v>5739</v>
      </c>
      <c r="CWL1613" t="s">
        <v>5739</v>
      </c>
      <c r="CWM1613" t="s">
        <v>5739</v>
      </c>
      <c r="CWN1613" t="s">
        <v>5739</v>
      </c>
      <c r="CWO1613" t="s">
        <v>5739</v>
      </c>
      <c r="CWP1613" t="s">
        <v>5739</v>
      </c>
      <c r="CWQ1613" t="s">
        <v>5739</v>
      </c>
      <c r="CWR1613" t="s">
        <v>5739</v>
      </c>
      <c r="CWS1613" t="s">
        <v>5739</v>
      </c>
      <c r="CWT1613" t="s">
        <v>5739</v>
      </c>
      <c r="CWU1613" t="s">
        <v>5739</v>
      </c>
      <c r="CWV1613" t="s">
        <v>5739</v>
      </c>
      <c r="CWW1613" t="s">
        <v>5739</v>
      </c>
      <c r="CWX1613" t="s">
        <v>5739</v>
      </c>
      <c r="CWY1613" t="s">
        <v>5739</v>
      </c>
      <c r="CWZ1613" t="s">
        <v>5740</v>
      </c>
      <c r="CXA1613" t="s">
        <v>5739</v>
      </c>
      <c r="CXB1613" t="s">
        <v>5739</v>
      </c>
      <c r="CXC1613" t="s">
        <v>5739</v>
      </c>
      <c r="CXD1613" t="s">
        <v>5739</v>
      </c>
      <c r="CXE1613" t="s">
        <v>5739</v>
      </c>
      <c r="CXF1613" t="s">
        <v>5739</v>
      </c>
      <c r="CXG1613" t="s">
        <v>5739</v>
      </c>
      <c r="CXH1613" t="s">
        <v>5739</v>
      </c>
      <c r="CXI1613" t="s">
        <v>5739</v>
      </c>
      <c r="CXJ1613" t="s">
        <v>5739</v>
      </c>
      <c r="CXK1613" t="s">
        <v>5739</v>
      </c>
      <c r="CXL1613" t="s">
        <v>5739</v>
      </c>
      <c r="CXM1613" t="s">
        <v>5739</v>
      </c>
      <c r="CXN1613" t="s">
        <v>5739</v>
      </c>
      <c r="CXO1613" t="s">
        <v>5739</v>
      </c>
      <c r="CXP1613" t="s">
        <v>5739</v>
      </c>
      <c r="CXQ1613" t="s">
        <v>5739</v>
      </c>
      <c r="CXR1613" t="s">
        <v>5739</v>
      </c>
      <c r="CXS1613" t="s">
        <v>5739</v>
      </c>
      <c r="CXT1613" t="s">
        <v>5739</v>
      </c>
      <c r="CXU1613" t="s">
        <v>5739</v>
      </c>
      <c r="CXV1613" t="s">
        <v>5739</v>
      </c>
      <c r="CXW1613" t="s">
        <v>5739</v>
      </c>
      <c r="CXX1613" t="s">
        <v>5739</v>
      </c>
      <c r="CXY1613" t="s">
        <v>5739</v>
      </c>
      <c r="CXZ1613" t="s">
        <v>5739</v>
      </c>
      <c r="CYA1613" t="s">
        <v>5739</v>
      </c>
      <c r="CYB1613" t="s">
        <v>5739</v>
      </c>
      <c r="CYC1613" t="s">
        <v>5739</v>
      </c>
      <c r="CYD1613" t="s">
        <v>5739</v>
      </c>
      <c r="CYE1613" t="s">
        <v>5739</v>
      </c>
      <c r="CYF1613" t="s">
        <v>5739</v>
      </c>
      <c r="CYG1613" t="s">
        <v>5739</v>
      </c>
      <c r="CYH1613" t="s">
        <v>5739</v>
      </c>
      <c r="CYI1613" t="s">
        <v>5739</v>
      </c>
      <c r="CYJ1613" t="s">
        <v>5739</v>
      </c>
      <c r="CYK1613" t="s">
        <v>5739</v>
      </c>
      <c r="CYL1613" t="s">
        <v>5739</v>
      </c>
      <c r="CYM1613" t="s">
        <v>5739</v>
      </c>
      <c r="CYN1613" t="s">
        <v>5739</v>
      </c>
      <c r="CYO1613" t="s">
        <v>5739</v>
      </c>
      <c r="CYP1613" t="s">
        <v>5739</v>
      </c>
      <c r="CYQ1613" t="s">
        <v>5739</v>
      </c>
      <c r="CYR1613" t="s">
        <v>5739</v>
      </c>
      <c r="CYS1613" t="s">
        <v>5739</v>
      </c>
      <c r="CYT1613" t="s">
        <v>5739</v>
      </c>
      <c r="CYU1613" t="s">
        <v>5739</v>
      </c>
      <c r="CYV1613" t="s">
        <v>5739</v>
      </c>
      <c r="CYW1613" t="s">
        <v>5739</v>
      </c>
      <c r="CYX1613" t="s">
        <v>5739</v>
      </c>
      <c r="CYY1613" t="s">
        <v>5739</v>
      </c>
      <c r="CYZ1613" t="s">
        <v>5739</v>
      </c>
      <c r="CZA1613" t="s">
        <v>5739</v>
      </c>
      <c r="CZB1613" t="s">
        <v>5739</v>
      </c>
      <c r="CZC1613" t="s">
        <v>5739</v>
      </c>
      <c r="CZD1613" t="s">
        <v>5739</v>
      </c>
      <c r="CZE1613" t="s">
        <v>5739</v>
      </c>
      <c r="CZF1613" t="s">
        <v>5739</v>
      </c>
      <c r="CZG1613" t="s">
        <v>5739</v>
      </c>
      <c r="CZH1613" t="s">
        <v>5739</v>
      </c>
      <c r="CZI1613" t="s">
        <v>5739</v>
      </c>
      <c r="CZJ1613" t="s">
        <v>5739</v>
      </c>
      <c r="CZK1613" t="s">
        <v>5739</v>
      </c>
      <c r="CZL1613" t="s">
        <v>5739</v>
      </c>
      <c r="CZM1613" t="s">
        <v>5739</v>
      </c>
      <c r="CZN1613" t="s">
        <v>5739</v>
      </c>
      <c r="CZO1613" t="s">
        <v>5739</v>
      </c>
      <c r="CZP1613" t="s">
        <v>5739</v>
      </c>
      <c r="CZQ1613" t="s">
        <v>5739</v>
      </c>
      <c r="CZR1613" t="s">
        <v>5739</v>
      </c>
      <c r="CZS1613" t="s">
        <v>5739</v>
      </c>
      <c r="CZT1613" t="s">
        <v>5739</v>
      </c>
      <c r="CZU1613" t="s">
        <v>5739</v>
      </c>
      <c r="CZV1613" t="s">
        <v>5739</v>
      </c>
      <c r="CZW1613" t="s">
        <v>5739</v>
      </c>
      <c r="CZX1613" t="s">
        <v>5739</v>
      </c>
      <c r="CZY1613" t="s">
        <v>5739</v>
      </c>
      <c r="CZZ1613" t="s">
        <v>5739</v>
      </c>
      <c r="DAA1613" t="s">
        <v>5739</v>
      </c>
      <c r="DAB1613" t="s">
        <v>5739</v>
      </c>
      <c r="DAC1613" t="s">
        <v>5739</v>
      </c>
      <c r="DAD1613" t="s">
        <v>5739</v>
      </c>
      <c r="DAE1613" t="s">
        <v>5739</v>
      </c>
      <c r="DAF1613" t="s">
        <v>5739</v>
      </c>
      <c r="DAG1613" t="s">
        <v>5739</v>
      </c>
      <c r="DAH1613" t="s">
        <v>5739</v>
      </c>
      <c r="DAI1613" t="s">
        <v>5739</v>
      </c>
      <c r="DAJ1613" t="s">
        <v>5739</v>
      </c>
      <c r="DAK1613" t="s">
        <v>5739</v>
      </c>
      <c r="DAL1613" t="s">
        <v>5739</v>
      </c>
      <c r="DAM1613" t="s">
        <v>5739</v>
      </c>
      <c r="DAN1613" t="s">
        <v>5739</v>
      </c>
      <c r="DAO1613" t="s">
        <v>5739</v>
      </c>
      <c r="DAP1613" t="s">
        <v>5739</v>
      </c>
      <c r="DAQ1613" t="s">
        <v>5739</v>
      </c>
      <c r="DAR1613" t="s">
        <v>5739</v>
      </c>
      <c r="DAS1613" t="s">
        <v>5739</v>
      </c>
      <c r="DAT1613" t="s">
        <v>5739</v>
      </c>
      <c r="DAU1613" t="s">
        <v>5739</v>
      </c>
      <c r="DAV1613" t="s">
        <v>5739</v>
      </c>
      <c r="DAW1613" t="s">
        <v>5739</v>
      </c>
      <c r="DAX1613" t="s">
        <v>5739</v>
      </c>
      <c r="DAY1613" t="s">
        <v>5739</v>
      </c>
      <c r="DAZ1613" t="s">
        <v>5739</v>
      </c>
      <c r="DBA1613" t="s">
        <v>5739</v>
      </c>
      <c r="DBB1613" t="s">
        <v>5739</v>
      </c>
      <c r="DBC1613" t="s">
        <v>5739</v>
      </c>
      <c r="DBD1613" t="s">
        <v>5739</v>
      </c>
      <c r="DBE1613" t="s">
        <v>5739</v>
      </c>
      <c r="DBF1613" t="s">
        <v>5739</v>
      </c>
      <c r="DBG1613" t="s">
        <v>5739</v>
      </c>
      <c r="DBH1613" t="s">
        <v>5739</v>
      </c>
      <c r="DBI1613" t="s">
        <v>5739</v>
      </c>
      <c r="DBJ1613" t="s">
        <v>5739</v>
      </c>
      <c r="DBK1613" t="s">
        <v>5739</v>
      </c>
      <c r="DBL1613" t="s">
        <v>5739</v>
      </c>
      <c r="DBM1613" t="s">
        <v>5739</v>
      </c>
      <c r="DBN1613" t="s">
        <v>5739</v>
      </c>
      <c r="DBO1613" t="s">
        <v>5739</v>
      </c>
      <c r="DBP1613" t="s">
        <v>5739</v>
      </c>
      <c r="DBQ1613" t="s">
        <v>5739</v>
      </c>
      <c r="DBR1613" t="s">
        <v>5739</v>
      </c>
      <c r="DBS1613" t="s">
        <v>5739</v>
      </c>
      <c r="DBT1613" t="s">
        <v>5739</v>
      </c>
      <c r="DBU1613" t="s">
        <v>5739</v>
      </c>
      <c r="DBV1613" t="s">
        <v>5739</v>
      </c>
      <c r="DBW1613" t="s">
        <v>5739</v>
      </c>
      <c r="DBX1613" t="s">
        <v>5739</v>
      </c>
      <c r="DBY1613" t="s">
        <v>5739</v>
      </c>
      <c r="DBZ1613" t="s">
        <v>5739</v>
      </c>
      <c r="DCA1613" t="s">
        <v>5739</v>
      </c>
      <c r="DCB1613" t="s">
        <v>5739</v>
      </c>
      <c r="DCC1613" t="s">
        <v>5739</v>
      </c>
      <c r="DCD1613" t="s">
        <v>5739</v>
      </c>
      <c r="DCE1613" t="s">
        <v>5739</v>
      </c>
      <c r="DCF1613" t="s">
        <v>5739</v>
      </c>
      <c r="DCG1613" t="s">
        <v>5739</v>
      </c>
      <c r="DCH1613" t="s">
        <v>5739</v>
      </c>
      <c r="DCI1613" t="s">
        <v>5739</v>
      </c>
      <c r="DCJ1613" t="s">
        <v>5739</v>
      </c>
      <c r="DCK1613" t="s">
        <v>5739</v>
      </c>
      <c r="DCL1613" t="s">
        <v>5739</v>
      </c>
      <c r="DCM1613" t="s">
        <v>5739</v>
      </c>
      <c r="DCN1613" t="s">
        <v>5739</v>
      </c>
      <c r="DCO1613" t="s">
        <v>5739</v>
      </c>
      <c r="DCP1613" t="s">
        <v>5739</v>
      </c>
      <c r="DCQ1613" t="s">
        <v>5739</v>
      </c>
      <c r="DCR1613" t="s">
        <v>5739</v>
      </c>
      <c r="DCS1613" t="s">
        <v>5739</v>
      </c>
      <c r="DCT1613" t="s">
        <v>5739</v>
      </c>
      <c r="DCU1613" t="s">
        <v>5739</v>
      </c>
      <c r="DCV1613" t="s">
        <v>5739</v>
      </c>
      <c r="DCW1613" t="s">
        <v>5739</v>
      </c>
      <c r="DCX1613" t="s">
        <v>5739</v>
      </c>
      <c r="DCY1613" t="s">
        <v>5739</v>
      </c>
      <c r="DCZ1613" t="s">
        <v>5739</v>
      </c>
      <c r="DDA1613" t="s">
        <v>5739</v>
      </c>
      <c r="DDB1613" t="s">
        <v>5739</v>
      </c>
      <c r="DDC1613" t="s">
        <v>5739</v>
      </c>
      <c r="DDD1613" t="s">
        <v>5739</v>
      </c>
      <c r="DDE1613" t="s">
        <v>5739</v>
      </c>
      <c r="DDF1613" t="s">
        <v>5739</v>
      </c>
      <c r="DDG1613" t="s">
        <v>5739</v>
      </c>
      <c r="DDH1613" t="s">
        <v>5739</v>
      </c>
      <c r="DDI1613" t="s">
        <v>5739</v>
      </c>
      <c r="DDJ1613" t="s">
        <v>5739</v>
      </c>
      <c r="DDK1613" t="s">
        <v>5739</v>
      </c>
      <c r="DDL1613" t="s">
        <v>5739</v>
      </c>
      <c r="DDM1613" t="s">
        <v>5739</v>
      </c>
      <c r="DDN1613" t="s">
        <v>5739</v>
      </c>
      <c r="DDO1613" t="s">
        <v>5739</v>
      </c>
      <c r="DDP1613" t="s">
        <v>5739</v>
      </c>
      <c r="DDQ1613" t="s">
        <v>5739</v>
      </c>
      <c r="DDR1613" t="s">
        <v>5739</v>
      </c>
      <c r="DDS1613" t="s">
        <v>5739</v>
      </c>
      <c r="DDT1613" t="s">
        <v>5739</v>
      </c>
      <c r="DDU1613" t="s">
        <v>5739</v>
      </c>
      <c r="DDV1613" t="s">
        <v>5739</v>
      </c>
      <c r="DDW1613" t="s">
        <v>5739</v>
      </c>
      <c r="DDX1613" t="s">
        <v>5739</v>
      </c>
      <c r="DDY1613" t="s">
        <v>5739</v>
      </c>
      <c r="DDZ1613" t="s">
        <v>5739</v>
      </c>
      <c r="DEA1613" t="s">
        <v>5739</v>
      </c>
      <c r="DEB1613" t="s">
        <v>5739</v>
      </c>
      <c r="DEC1613" t="s">
        <v>5739</v>
      </c>
      <c r="DED1613" t="s">
        <v>5739</v>
      </c>
      <c r="DEE1613" t="s">
        <v>5739</v>
      </c>
      <c r="DEF1613" t="s">
        <v>5739</v>
      </c>
      <c r="DEG1613" t="s">
        <v>5739</v>
      </c>
      <c r="DEH1613" t="s">
        <v>5739</v>
      </c>
      <c r="DEI1613" t="s">
        <v>5739</v>
      </c>
      <c r="DEJ1613" t="s">
        <v>5739</v>
      </c>
      <c r="DEK1613" t="s">
        <v>5739</v>
      </c>
      <c r="DEL1613" t="s">
        <v>5739</v>
      </c>
      <c r="DEM1613" t="s">
        <v>5739</v>
      </c>
      <c r="DEN1613" t="s">
        <v>5739</v>
      </c>
      <c r="DEO1613" t="s">
        <v>5739</v>
      </c>
      <c r="DEP1613" t="s">
        <v>5739</v>
      </c>
      <c r="DEQ1613" t="s">
        <v>5739</v>
      </c>
      <c r="DER1613" t="s">
        <v>5739</v>
      </c>
      <c r="DES1613" t="s">
        <v>5739</v>
      </c>
      <c r="DET1613" t="s">
        <v>5739</v>
      </c>
      <c r="DEU1613" t="s">
        <v>5739</v>
      </c>
      <c r="DEV1613" t="s">
        <v>5739</v>
      </c>
      <c r="DEW1613" t="s">
        <v>5739</v>
      </c>
      <c r="DEX1613" t="s">
        <v>5739</v>
      </c>
      <c r="DEY1613" t="s">
        <v>5739</v>
      </c>
      <c r="DEZ1613" t="s">
        <v>5739</v>
      </c>
      <c r="DFA1613" t="s">
        <v>5739</v>
      </c>
      <c r="DFB1613" t="s">
        <v>5739</v>
      </c>
      <c r="DFC1613" t="s">
        <v>5739</v>
      </c>
      <c r="DFD1613" t="s">
        <v>5739</v>
      </c>
      <c r="DFE1613" t="s">
        <v>5739</v>
      </c>
      <c r="DFF1613" t="s">
        <v>5739</v>
      </c>
      <c r="DFG1613" t="s">
        <v>5739</v>
      </c>
      <c r="DFH1613" t="s">
        <v>5739</v>
      </c>
      <c r="DFI1613" t="s">
        <v>5739</v>
      </c>
      <c r="DFJ1613" t="s">
        <v>5739</v>
      </c>
      <c r="DFK1613" t="s">
        <v>5739</v>
      </c>
      <c r="DFL1613" t="s">
        <v>5739</v>
      </c>
      <c r="DFM1613" t="s">
        <v>5739</v>
      </c>
      <c r="DFN1613" t="s">
        <v>5739</v>
      </c>
      <c r="DFO1613" t="s">
        <v>5739</v>
      </c>
      <c r="DFP1613" t="s">
        <v>5739</v>
      </c>
      <c r="DFQ1613" t="s">
        <v>5739</v>
      </c>
      <c r="DFR1613" t="s">
        <v>5739</v>
      </c>
      <c r="DFS1613" t="s">
        <v>5739</v>
      </c>
      <c r="DFT1613" t="s">
        <v>5739</v>
      </c>
      <c r="DFU1613" t="s">
        <v>5739</v>
      </c>
      <c r="DFV1613" t="s">
        <v>5739</v>
      </c>
      <c r="DFW1613" t="s">
        <v>5739</v>
      </c>
      <c r="DFX1613" t="s">
        <v>5739</v>
      </c>
      <c r="DFY1613" t="s">
        <v>5739</v>
      </c>
      <c r="DFZ1613" t="s">
        <v>5739</v>
      </c>
      <c r="DGA1613" t="s">
        <v>5739</v>
      </c>
      <c r="DGB1613" t="s">
        <v>5739</v>
      </c>
      <c r="DGC1613" t="s">
        <v>5739</v>
      </c>
      <c r="DGD1613" t="s">
        <v>5739</v>
      </c>
      <c r="DGE1613" t="s">
        <v>5739</v>
      </c>
      <c r="DGF1613" t="s">
        <v>5739</v>
      </c>
      <c r="DGG1613" t="s">
        <v>5739</v>
      </c>
      <c r="DGH1613" t="s">
        <v>5739</v>
      </c>
      <c r="DGI1613" t="s">
        <v>5739</v>
      </c>
      <c r="DGJ1613" t="s">
        <v>5739</v>
      </c>
      <c r="DGK1613" t="s">
        <v>5739</v>
      </c>
      <c r="DGL1613" t="s">
        <v>5739</v>
      </c>
      <c r="DGM1613" t="s">
        <v>5739</v>
      </c>
      <c r="DGN1613" t="s">
        <v>5739</v>
      </c>
      <c r="DGO1613" t="s">
        <v>5739</v>
      </c>
      <c r="DGP1613" t="s">
        <v>5739</v>
      </c>
      <c r="DGQ1613" t="s">
        <v>5739</v>
      </c>
      <c r="DGR1613" t="s">
        <v>5739</v>
      </c>
      <c r="DGS1613" t="s">
        <v>5739</v>
      </c>
      <c r="DGT1613" t="s">
        <v>5739</v>
      </c>
      <c r="DGU1613" t="s">
        <v>5739</v>
      </c>
      <c r="DGV1613" t="s">
        <v>5739</v>
      </c>
      <c r="DGW1613" t="s">
        <v>5739</v>
      </c>
      <c r="DGX1613" t="s">
        <v>5739</v>
      </c>
      <c r="DGY1613" t="s">
        <v>5739</v>
      </c>
      <c r="DGZ1613" t="s">
        <v>5739</v>
      </c>
      <c r="DHA1613" t="s">
        <v>5739</v>
      </c>
      <c r="DHB1613" t="s">
        <v>5739</v>
      </c>
      <c r="DHC1613" t="s">
        <v>5739</v>
      </c>
      <c r="DHD1613" t="s">
        <v>5739</v>
      </c>
      <c r="DHE1613" t="s">
        <v>5739</v>
      </c>
      <c r="DHF1613" t="s">
        <v>5739</v>
      </c>
      <c r="DHG1613" t="s">
        <v>5739</v>
      </c>
      <c r="DHH1613" t="s">
        <v>5739</v>
      </c>
      <c r="DHI1613" t="s">
        <v>5739</v>
      </c>
      <c r="DHJ1613">
        <v>0</v>
      </c>
      <c r="DHK1613">
        <v>0</v>
      </c>
      <c r="DJN1613" t="s">
        <v>1337</v>
      </c>
      <c r="DJO1613" t="s">
        <v>1337</v>
      </c>
      <c r="DJP1613" t="s">
        <v>1337</v>
      </c>
      <c r="DJR1613" t="s">
        <v>20932</v>
      </c>
      <c r="DJS1613" t="s">
        <v>5739</v>
      </c>
      <c r="DJT1613" t="s">
        <v>5739</v>
      </c>
      <c r="DJU1613" t="s">
        <v>5739</v>
      </c>
      <c r="DJV1613" t="s">
        <v>5739</v>
      </c>
      <c r="DJW1613" t="s">
        <v>5739</v>
      </c>
      <c r="DJX1613" t="s">
        <v>5740</v>
      </c>
      <c r="DJY1613">
        <v>0</v>
      </c>
      <c r="DJZ1613">
        <v>1</v>
      </c>
      <c r="DKA1613">
        <v>1</v>
      </c>
      <c r="DKB1613">
        <v>1</v>
      </c>
      <c r="DKC1613">
        <v>1</v>
      </c>
      <c r="DKD1613">
        <v>0</v>
      </c>
      <c r="DKE1613">
        <v>0</v>
      </c>
      <c r="DKF1613">
        <v>0</v>
      </c>
      <c r="DKH1613" t="s">
        <v>20932</v>
      </c>
      <c r="DKI1613" t="s">
        <v>5739</v>
      </c>
      <c r="DKJ1613" t="s">
        <v>5739</v>
      </c>
      <c r="DKK1613" t="s">
        <v>5739</v>
      </c>
      <c r="DKL1613" t="s">
        <v>5739</v>
      </c>
      <c r="DKM1613" t="s">
        <v>5739</v>
      </c>
      <c r="DKN1613" t="s">
        <v>5740</v>
      </c>
      <c r="DKO1613">
        <v>0</v>
      </c>
      <c r="DKP1613">
        <v>1</v>
      </c>
      <c r="DKQ1613">
        <v>1</v>
      </c>
      <c r="DKR1613">
        <v>1</v>
      </c>
      <c r="DKS1613">
        <v>1</v>
      </c>
      <c r="DKT1613">
        <v>0</v>
      </c>
      <c r="DKU1613">
        <v>0</v>
      </c>
      <c r="DKV1613">
        <v>0</v>
      </c>
      <c r="DKW1613">
        <v>0</v>
      </c>
      <c r="DKX1613">
        <v>0</v>
      </c>
      <c r="DKY1613">
        <v>0</v>
      </c>
      <c r="DLA1613" t="s">
        <v>20932</v>
      </c>
      <c r="DLB1613" t="s">
        <v>5739</v>
      </c>
      <c r="DLC1613" t="s">
        <v>5739</v>
      </c>
      <c r="DLD1613" t="s">
        <v>5739</v>
      </c>
      <c r="DLE1613" t="s">
        <v>5739</v>
      </c>
      <c r="DLF1613" t="s">
        <v>5739</v>
      </c>
      <c r="DLG1613" t="s">
        <v>5740</v>
      </c>
      <c r="DLH1613">
        <v>0</v>
      </c>
      <c r="DLI1613">
        <v>1</v>
      </c>
      <c r="DLJ1613">
        <v>1</v>
      </c>
      <c r="DLK1613">
        <v>1</v>
      </c>
      <c r="DLL1613">
        <v>1</v>
      </c>
      <c r="DLM1613">
        <v>0</v>
      </c>
      <c r="DLN1613">
        <v>0</v>
      </c>
      <c r="DLO1613">
        <v>0</v>
      </c>
      <c r="DLP1613">
        <v>0</v>
      </c>
      <c r="DLQ1613">
        <v>0</v>
      </c>
      <c r="DLR1613">
        <v>0</v>
      </c>
      <c r="DSM1613">
        <v>296520335</v>
      </c>
      <c r="DSN1613" t="s">
        <v>16940</v>
      </c>
      <c r="DSO1613" t="s">
        <v>16941</v>
      </c>
      <c r="DSR1613" t="s">
        <v>5745</v>
      </c>
      <c r="DSS1613" t="s">
        <v>5746</v>
      </c>
      <c r="DSU1613">
        <v>1785</v>
      </c>
    </row>
    <row r="1614" spans="1:661 1279:3034 3211:3219" x14ac:dyDescent="0.35">
      <c r="A1614" t="s">
        <v>16942</v>
      </c>
      <c r="B1614" t="s">
        <v>16943</v>
      </c>
      <c r="C1614" t="s">
        <v>16921</v>
      </c>
      <c r="D1614" t="s">
        <v>5736</v>
      </c>
      <c r="F1614" t="s">
        <v>1334</v>
      </c>
      <c r="G1614" t="s">
        <v>1337</v>
      </c>
      <c r="I1614" t="s">
        <v>1394</v>
      </c>
      <c r="YK1614" s="51"/>
      <c r="AWE1614" t="s">
        <v>1453</v>
      </c>
      <c r="AWG1614" t="s">
        <v>16867</v>
      </c>
      <c r="AWH1614" t="s">
        <v>5740</v>
      </c>
      <c r="AWI1614" t="s">
        <v>5740</v>
      </c>
      <c r="AWJ1614" t="s">
        <v>5740</v>
      </c>
      <c r="AWK1614" t="s">
        <v>1339</v>
      </c>
      <c r="AWQ1614" t="s">
        <v>1802</v>
      </c>
      <c r="AWR1614" t="s">
        <v>5739</v>
      </c>
      <c r="AWS1614" t="s">
        <v>5739</v>
      </c>
      <c r="AWT1614" t="s">
        <v>5739</v>
      </c>
      <c r="AWU1614" t="s">
        <v>5740</v>
      </c>
      <c r="AWV1614" t="s">
        <v>5739</v>
      </c>
      <c r="AWW1614" t="s">
        <v>5739</v>
      </c>
      <c r="AWX1614" t="s">
        <v>5739</v>
      </c>
      <c r="AWY1614" t="s">
        <v>5739</v>
      </c>
      <c r="AWZ1614" t="s">
        <v>5739</v>
      </c>
      <c r="AXA1614" t="s">
        <v>5739</v>
      </c>
      <c r="AXB1614">
        <v>0</v>
      </c>
      <c r="AXC1614">
        <v>0</v>
      </c>
      <c r="AXD1614">
        <v>0</v>
      </c>
      <c r="AXF1614" t="s">
        <v>1802</v>
      </c>
      <c r="AXG1614" t="s">
        <v>5739</v>
      </c>
      <c r="AXH1614" t="s">
        <v>5739</v>
      </c>
      <c r="AXI1614" t="s">
        <v>5739</v>
      </c>
      <c r="AXJ1614" t="s">
        <v>5740</v>
      </c>
      <c r="AXK1614" t="s">
        <v>5739</v>
      </c>
      <c r="AXL1614" t="s">
        <v>5739</v>
      </c>
      <c r="AXM1614" t="s">
        <v>5739</v>
      </c>
      <c r="AXN1614" t="s">
        <v>5739</v>
      </c>
      <c r="AXO1614" t="s">
        <v>5739</v>
      </c>
      <c r="AXP1614" t="s">
        <v>5739</v>
      </c>
      <c r="AXQ1614">
        <v>0</v>
      </c>
      <c r="AXR1614">
        <v>0</v>
      </c>
      <c r="AXS1614">
        <v>0</v>
      </c>
      <c r="AXU1614" t="s">
        <v>1802</v>
      </c>
      <c r="AXV1614" t="s">
        <v>5739</v>
      </c>
      <c r="AXW1614" t="s">
        <v>5739</v>
      </c>
      <c r="AXX1614" t="s">
        <v>5739</v>
      </c>
      <c r="AXY1614" t="s">
        <v>5740</v>
      </c>
      <c r="AXZ1614" t="s">
        <v>5739</v>
      </c>
      <c r="AYA1614" t="s">
        <v>5739</v>
      </c>
      <c r="AYB1614" t="s">
        <v>5739</v>
      </c>
      <c r="AYC1614" t="s">
        <v>5739</v>
      </c>
      <c r="AYD1614" t="s">
        <v>5739</v>
      </c>
      <c r="AYE1614" t="s">
        <v>5739</v>
      </c>
      <c r="AYF1614">
        <v>0</v>
      </c>
      <c r="AYG1614">
        <v>0</v>
      </c>
      <c r="AYH1614">
        <v>0</v>
      </c>
      <c r="BOK1614" t="s">
        <v>20933</v>
      </c>
      <c r="BOL1614" t="s">
        <v>5740</v>
      </c>
      <c r="BOM1614" t="s">
        <v>5740</v>
      </c>
      <c r="BON1614" t="s">
        <v>5739</v>
      </c>
      <c r="BOO1614" t="s">
        <v>5739</v>
      </c>
      <c r="BOP1614" t="s">
        <v>5739</v>
      </c>
      <c r="BOQ1614" t="s">
        <v>5739</v>
      </c>
      <c r="BOR1614" t="s">
        <v>5739</v>
      </c>
      <c r="BOS1614" t="s">
        <v>5739</v>
      </c>
      <c r="BOT1614" t="s">
        <v>5739</v>
      </c>
      <c r="BOU1614" t="s">
        <v>5739</v>
      </c>
      <c r="BOV1614">
        <v>0</v>
      </c>
      <c r="BOW1614" t="s">
        <v>5739</v>
      </c>
      <c r="BOX1614">
        <v>1</v>
      </c>
      <c r="BOZ1614" t="s">
        <v>20933</v>
      </c>
      <c r="BPA1614" t="s">
        <v>5740</v>
      </c>
      <c r="BPB1614" t="s">
        <v>5740</v>
      </c>
      <c r="BPC1614" t="s">
        <v>5739</v>
      </c>
      <c r="BPD1614" t="s">
        <v>5739</v>
      </c>
      <c r="BPE1614" t="s">
        <v>5739</v>
      </c>
      <c r="BPF1614" t="s">
        <v>5739</v>
      </c>
      <c r="BPG1614" t="s">
        <v>5739</v>
      </c>
      <c r="BPH1614" t="s">
        <v>5739</v>
      </c>
      <c r="BPI1614" t="s">
        <v>5739</v>
      </c>
      <c r="BPJ1614" t="s">
        <v>5739</v>
      </c>
      <c r="BPK1614">
        <v>0</v>
      </c>
      <c r="BPL1614" t="s">
        <v>5739</v>
      </c>
      <c r="BPM1614">
        <v>1</v>
      </c>
      <c r="BPO1614" t="s">
        <v>20934</v>
      </c>
      <c r="BPP1614" t="s">
        <v>5740</v>
      </c>
      <c r="BPQ1614" t="s">
        <v>5740</v>
      </c>
      <c r="BPR1614" t="s">
        <v>5739</v>
      </c>
      <c r="BPS1614" t="s">
        <v>5739</v>
      </c>
      <c r="BPT1614" t="s">
        <v>5739</v>
      </c>
      <c r="BPU1614" t="s">
        <v>5739</v>
      </c>
      <c r="BPV1614" t="s">
        <v>5739</v>
      </c>
      <c r="BPW1614" t="s">
        <v>5739</v>
      </c>
      <c r="BPX1614" t="s">
        <v>5739</v>
      </c>
      <c r="BPY1614" t="s">
        <v>5739</v>
      </c>
      <c r="BPZ1614">
        <v>0</v>
      </c>
      <c r="BQA1614" t="s">
        <v>5739</v>
      </c>
      <c r="BQB1614">
        <v>1</v>
      </c>
      <c r="BQE1614" t="s">
        <v>1691</v>
      </c>
      <c r="BQF1614" t="s">
        <v>5739</v>
      </c>
      <c r="BQG1614" t="s">
        <v>5739</v>
      </c>
      <c r="BQH1614" t="s">
        <v>5739</v>
      </c>
      <c r="BQI1614" t="s">
        <v>5739</v>
      </c>
      <c r="BQJ1614" t="s">
        <v>5739</v>
      </c>
      <c r="BQK1614" t="s">
        <v>5739</v>
      </c>
      <c r="BQL1614" t="s">
        <v>5739</v>
      </c>
      <c r="BQM1614" t="s">
        <v>5739</v>
      </c>
      <c r="BQN1614" t="s">
        <v>5739</v>
      </c>
      <c r="BQO1614" t="s">
        <v>5739</v>
      </c>
      <c r="BQP1614" t="s">
        <v>5739</v>
      </c>
      <c r="BQQ1614" t="s">
        <v>5739</v>
      </c>
      <c r="BQR1614" t="s">
        <v>5739</v>
      </c>
      <c r="BQS1614" t="s">
        <v>5739</v>
      </c>
      <c r="BQT1614" t="s">
        <v>5739</v>
      </c>
      <c r="BQU1614" t="s">
        <v>5739</v>
      </c>
      <c r="BQV1614" t="s">
        <v>5739</v>
      </c>
      <c r="BQW1614" t="s">
        <v>5739</v>
      </c>
      <c r="BQX1614" t="s">
        <v>5739</v>
      </c>
      <c r="BQY1614" t="s">
        <v>5739</v>
      </c>
      <c r="BQZ1614" t="s">
        <v>5739</v>
      </c>
      <c r="BRA1614" t="s">
        <v>5739</v>
      </c>
      <c r="BRB1614" t="s">
        <v>5739</v>
      </c>
      <c r="BRC1614" t="s">
        <v>5739</v>
      </c>
      <c r="BRD1614" t="s">
        <v>5739</v>
      </c>
      <c r="BRE1614" t="s">
        <v>5739</v>
      </c>
      <c r="BRF1614" t="s">
        <v>5739</v>
      </c>
      <c r="BRG1614" t="s">
        <v>5739</v>
      </c>
      <c r="BRH1614" t="s">
        <v>5739</v>
      </c>
      <c r="BRI1614" t="s">
        <v>5739</v>
      </c>
      <c r="BRJ1614" t="s">
        <v>5739</v>
      </c>
      <c r="BRK1614" t="s">
        <v>5739</v>
      </c>
      <c r="BRL1614" t="s">
        <v>5739</v>
      </c>
      <c r="BRM1614" t="s">
        <v>5739</v>
      </c>
      <c r="BRN1614" t="s">
        <v>5739</v>
      </c>
      <c r="BRO1614" t="s">
        <v>5739</v>
      </c>
      <c r="BRP1614" t="s">
        <v>5739</v>
      </c>
      <c r="BRQ1614" t="s">
        <v>5739</v>
      </c>
      <c r="BRR1614" t="s">
        <v>5739</v>
      </c>
      <c r="BRS1614" t="s">
        <v>5739</v>
      </c>
      <c r="BRT1614" t="s">
        <v>5739</v>
      </c>
      <c r="BRU1614" t="s">
        <v>5739</v>
      </c>
      <c r="BRV1614" t="s">
        <v>5739</v>
      </c>
      <c r="BRW1614" t="s">
        <v>5739</v>
      </c>
      <c r="BRX1614" t="s">
        <v>5739</v>
      </c>
      <c r="BRY1614" t="s">
        <v>5739</v>
      </c>
      <c r="BRZ1614" t="s">
        <v>5739</v>
      </c>
      <c r="BSA1614" t="s">
        <v>5739</v>
      </c>
      <c r="BSB1614" t="s">
        <v>5739</v>
      </c>
      <c r="BSC1614" t="s">
        <v>5739</v>
      </c>
      <c r="BSD1614" t="s">
        <v>5739</v>
      </c>
      <c r="BSE1614" t="s">
        <v>5739</v>
      </c>
      <c r="BSF1614" t="s">
        <v>5739</v>
      </c>
      <c r="BSG1614" t="s">
        <v>5739</v>
      </c>
      <c r="BSH1614" t="s">
        <v>5739</v>
      </c>
      <c r="BSI1614" t="s">
        <v>5739</v>
      </c>
      <c r="BSJ1614" t="s">
        <v>5739</v>
      </c>
      <c r="BSK1614" t="s">
        <v>5739</v>
      </c>
      <c r="BSL1614" t="s">
        <v>5739</v>
      </c>
      <c r="BSM1614" t="s">
        <v>5739</v>
      </c>
      <c r="BSN1614" t="s">
        <v>5739</v>
      </c>
      <c r="BSO1614" t="s">
        <v>5739</v>
      </c>
      <c r="BSP1614" t="s">
        <v>5739</v>
      </c>
      <c r="BSQ1614" t="s">
        <v>5739</v>
      </c>
      <c r="BSR1614" t="s">
        <v>5739</v>
      </c>
      <c r="BSS1614" t="s">
        <v>5739</v>
      </c>
      <c r="BST1614" t="s">
        <v>5739</v>
      </c>
      <c r="BSU1614" t="s">
        <v>5739</v>
      </c>
      <c r="BSV1614" t="s">
        <v>5739</v>
      </c>
      <c r="BSW1614" t="s">
        <v>5739</v>
      </c>
      <c r="BSX1614" t="s">
        <v>5739</v>
      </c>
      <c r="BSY1614" t="s">
        <v>5739</v>
      </c>
      <c r="BSZ1614" t="s">
        <v>5739</v>
      </c>
      <c r="BTA1614" t="s">
        <v>5739</v>
      </c>
      <c r="BTB1614" t="s">
        <v>5739</v>
      </c>
      <c r="BTC1614" t="s">
        <v>5739</v>
      </c>
      <c r="BTD1614" t="s">
        <v>5739</v>
      </c>
      <c r="BTE1614" t="s">
        <v>5739</v>
      </c>
      <c r="BTF1614" t="s">
        <v>5739</v>
      </c>
      <c r="BTG1614" t="s">
        <v>5739</v>
      </c>
      <c r="BTH1614" t="s">
        <v>5739</v>
      </c>
      <c r="BTI1614" t="s">
        <v>5739</v>
      </c>
      <c r="BTJ1614" t="s">
        <v>5739</v>
      </c>
      <c r="BTK1614" t="s">
        <v>5739</v>
      </c>
      <c r="BTL1614" t="s">
        <v>5739</v>
      </c>
      <c r="BTM1614" t="s">
        <v>5739</v>
      </c>
      <c r="BTN1614" t="s">
        <v>5739</v>
      </c>
      <c r="BTO1614" t="s">
        <v>5739</v>
      </c>
      <c r="BTP1614" t="s">
        <v>5739</v>
      </c>
      <c r="BTQ1614" t="s">
        <v>5739</v>
      </c>
      <c r="BTR1614" t="s">
        <v>5739</v>
      </c>
      <c r="BTS1614" t="s">
        <v>5739</v>
      </c>
      <c r="BTT1614" t="s">
        <v>5739</v>
      </c>
      <c r="BTU1614" t="s">
        <v>5739</v>
      </c>
      <c r="BTV1614" t="s">
        <v>5739</v>
      </c>
      <c r="BTW1614" t="s">
        <v>5739</v>
      </c>
      <c r="BTX1614" t="s">
        <v>5739</v>
      </c>
      <c r="BTY1614" t="s">
        <v>5739</v>
      </c>
      <c r="BTZ1614" t="s">
        <v>5739</v>
      </c>
      <c r="BUA1614" t="s">
        <v>5739</v>
      </c>
      <c r="BUB1614" t="s">
        <v>5739</v>
      </c>
      <c r="BUC1614" t="s">
        <v>5739</v>
      </c>
      <c r="BUD1614" t="s">
        <v>5739</v>
      </c>
      <c r="BUE1614" t="s">
        <v>5739</v>
      </c>
      <c r="BUF1614" t="s">
        <v>5739</v>
      </c>
      <c r="BUG1614" t="s">
        <v>5739</v>
      </c>
      <c r="BUH1614" t="s">
        <v>5739</v>
      </c>
      <c r="BUI1614" t="s">
        <v>5739</v>
      </c>
      <c r="BUJ1614" t="s">
        <v>5739</v>
      </c>
      <c r="BUK1614" t="s">
        <v>5739</v>
      </c>
      <c r="BUL1614" t="s">
        <v>5739</v>
      </c>
      <c r="BUM1614" t="s">
        <v>5739</v>
      </c>
      <c r="BUN1614" t="s">
        <v>5739</v>
      </c>
      <c r="BUO1614" t="s">
        <v>5739</v>
      </c>
      <c r="BUP1614" t="s">
        <v>5739</v>
      </c>
      <c r="BUQ1614" t="s">
        <v>5739</v>
      </c>
      <c r="BUR1614" t="s">
        <v>5739</v>
      </c>
      <c r="BUS1614">
        <v>0</v>
      </c>
      <c r="BUT1614">
        <v>0</v>
      </c>
      <c r="BUU1614" t="s">
        <v>5739</v>
      </c>
      <c r="BUV1614" t="s">
        <v>5739</v>
      </c>
      <c r="BUW1614" t="s">
        <v>5739</v>
      </c>
      <c r="BUX1614" t="s">
        <v>5739</v>
      </c>
      <c r="BUY1614" t="s">
        <v>5739</v>
      </c>
      <c r="BUZ1614" t="s">
        <v>5739</v>
      </c>
      <c r="BVA1614" t="s">
        <v>5739</v>
      </c>
      <c r="BVB1614" t="s">
        <v>5739</v>
      </c>
      <c r="BVC1614" t="s">
        <v>5739</v>
      </c>
      <c r="BVD1614" t="s">
        <v>5739</v>
      </c>
      <c r="BVE1614" t="s">
        <v>5739</v>
      </c>
      <c r="BVF1614" t="s">
        <v>5739</v>
      </c>
      <c r="BVG1614" t="s">
        <v>5739</v>
      </c>
      <c r="BVH1614" t="s">
        <v>5739</v>
      </c>
      <c r="BVI1614" t="s">
        <v>5739</v>
      </c>
      <c r="BVJ1614" t="s">
        <v>5739</v>
      </c>
      <c r="BVK1614" t="s">
        <v>5739</v>
      </c>
      <c r="BVL1614" t="s">
        <v>5739</v>
      </c>
      <c r="BVM1614" t="s">
        <v>5739</v>
      </c>
      <c r="BVN1614" t="s">
        <v>5739</v>
      </c>
      <c r="BVO1614" t="s">
        <v>5739</v>
      </c>
      <c r="BVP1614" t="s">
        <v>5739</v>
      </c>
      <c r="BVQ1614" t="s">
        <v>5739</v>
      </c>
      <c r="BVR1614" t="s">
        <v>5739</v>
      </c>
      <c r="BVS1614" t="s">
        <v>5739</v>
      </c>
      <c r="BVT1614" t="s">
        <v>5739</v>
      </c>
      <c r="BVU1614" t="s">
        <v>5739</v>
      </c>
      <c r="BVV1614" t="s">
        <v>5739</v>
      </c>
      <c r="BVW1614" t="s">
        <v>5739</v>
      </c>
      <c r="BVX1614" t="s">
        <v>5739</v>
      </c>
      <c r="BVY1614" t="s">
        <v>5739</v>
      </c>
      <c r="BVZ1614" t="s">
        <v>5739</v>
      </c>
      <c r="BWA1614" t="s">
        <v>5739</v>
      </c>
      <c r="BWB1614" t="s">
        <v>5739</v>
      </c>
      <c r="BWC1614" t="s">
        <v>5739</v>
      </c>
      <c r="BWD1614" t="s">
        <v>5739</v>
      </c>
      <c r="BWE1614" t="s">
        <v>5739</v>
      </c>
      <c r="BWF1614" t="s">
        <v>5739</v>
      </c>
      <c r="BWG1614" t="s">
        <v>5739</v>
      </c>
      <c r="BWH1614" t="s">
        <v>5739</v>
      </c>
      <c r="BWI1614" t="s">
        <v>5739</v>
      </c>
      <c r="BWJ1614" t="s">
        <v>5739</v>
      </c>
      <c r="BWK1614" t="s">
        <v>5739</v>
      </c>
      <c r="BWL1614" t="s">
        <v>5739</v>
      </c>
      <c r="BWM1614" t="s">
        <v>5739</v>
      </c>
      <c r="BWN1614" t="s">
        <v>5739</v>
      </c>
      <c r="BWO1614" t="s">
        <v>5739</v>
      </c>
      <c r="BWP1614" t="s">
        <v>5739</v>
      </c>
      <c r="BWQ1614" t="s">
        <v>5739</v>
      </c>
      <c r="BWR1614" t="s">
        <v>5739</v>
      </c>
      <c r="BWS1614" t="s">
        <v>5739</v>
      </c>
      <c r="BWT1614" t="s">
        <v>5739</v>
      </c>
      <c r="BWU1614" t="s">
        <v>5739</v>
      </c>
      <c r="BWV1614" t="s">
        <v>5739</v>
      </c>
      <c r="BWW1614" t="s">
        <v>5739</v>
      </c>
      <c r="BWX1614" t="s">
        <v>5739</v>
      </c>
      <c r="BWY1614" t="s">
        <v>5739</v>
      </c>
      <c r="BWZ1614" t="s">
        <v>5739</v>
      </c>
      <c r="BXA1614" t="s">
        <v>5739</v>
      </c>
      <c r="BXB1614" t="s">
        <v>5739</v>
      </c>
      <c r="BXC1614" t="s">
        <v>5739</v>
      </c>
      <c r="BXD1614" t="s">
        <v>5739</v>
      </c>
      <c r="BXE1614" t="s">
        <v>5739</v>
      </c>
      <c r="BXF1614" t="s">
        <v>5739</v>
      </c>
      <c r="BXG1614" t="s">
        <v>5739</v>
      </c>
      <c r="BXH1614" t="s">
        <v>5739</v>
      </c>
      <c r="BXI1614" t="s">
        <v>5739</v>
      </c>
      <c r="BXJ1614" t="s">
        <v>5739</v>
      </c>
      <c r="BXK1614" t="s">
        <v>5739</v>
      </c>
      <c r="BXL1614" t="s">
        <v>5739</v>
      </c>
      <c r="BXM1614" t="s">
        <v>5739</v>
      </c>
      <c r="BXN1614" t="s">
        <v>5739</v>
      </c>
      <c r="BXO1614" t="s">
        <v>5739</v>
      </c>
      <c r="BXP1614" t="s">
        <v>5739</v>
      </c>
      <c r="BXQ1614" t="s">
        <v>5739</v>
      </c>
      <c r="BXR1614" t="s">
        <v>5739</v>
      </c>
      <c r="BXS1614" t="s">
        <v>5739</v>
      </c>
      <c r="BXT1614" t="s">
        <v>5739</v>
      </c>
      <c r="BXU1614" t="s">
        <v>5739</v>
      </c>
      <c r="BXV1614" t="s">
        <v>5739</v>
      </c>
      <c r="BXW1614" t="s">
        <v>5739</v>
      </c>
      <c r="BXX1614" t="s">
        <v>5739</v>
      </c>
      <c r="BXY1614" t="s">
        <v>5739</v>
      </c>
      <c r="BXZ1614" t="s">
        <v>5739</v>
      </c>
      <c r="BYA1614" t="s">
        <v>5739</v>
      </c>
      <c r="BYB1614" t="s">
        <v>5739</v>
      </c>
      <c r="BYC1614" t="s">
        <v>5739</v>
      </c>
      <c r="BYD1614" t="s">
        <v>5739</v>
      </c>
      <c r="BYE1614" t="s">
        <v>5739</v>
      </c>
      <c r="BYF1614" t="s">
        <v>5739</v>
      </c>
      <c r="BYG1614" t="s">
        <v>5739</v>
      </c>
      <c r="BYH1614" t="s">
        <v>5739</v>
      </c>
      <c r="BYI1614" t="s">
        <v>5739</v>
      </c>
      <c r="BYJ1614" t="s">
        <v>5739</v>
      </c>
      <c r="BYK1614" t="s">
        <v>5739</v>
      </c>
      <c r="BYL1614" t="s">
        <v>5739</v>
      </c>
      <c r="BYM1614" t="s">
        <v>5739</v>
      </c>
      <c r="BYN1614" t="s">
        <v>5739</v>
      </c>
      <c r="BYO1614" t="s">
        <v>5739</v>
      </c>
      <c r="BYP1614" t="s">
        <v>5739</v>
      </c>
      <c r="BYQ1614" t="s">
        <v>5739</v>
      </c>
      <c r="BYR1614" t="s">
        <v>5739</v>
      </c>
      <c r="BYS1614" t="s">
        <v>5739</v>
      </c>
      <c r="BYT1614" t="s">
        <v>5739</v>
      </c>
      <c r="BYU1614" t="s">
        <v>5739</v>
      </c>
      <c r="BYV1614" t="s">
        <v>5739</v>
      </c>
      <c r="BYW1614" t="s">
        <v>5739</v>
      </c>
      <c r="BYX1614" t="s">
        <v>5739</v>
      </c>
      <c r="BYY1614" t="s">
        <v>5739</v>
      </c>
      <c r="BYZ1614" t="s">
        <v>5739</v>
      </c>
      <c r="BZA1614" t="s">
        <v>5739</v>
      </c>
      <c r="BZB1614" t="s">
        <v>5739</v>
      </c>
      <c r="BZC1614" t="s">
        <v>5739</v>
      </c>
      <c r="BZD1614" t="s">
        <v>5739</v>
      </c>
      <c r="BZE1614" t="s">
        <v>5739</v>
      </c>
      <c r="BZF1614" t="s">
        <v>5739</v>
      </c>
      <c r="BZG1614" t="s">
        <v>5739</v>
      </c>
      <c r="BZH1614" t="s">
        <v>5739</v>
      </c>
      <c r="BZI1614" t="s">
        <v>5739</v>
      </c>
      <c r="BZJ1614" t="s">
        <v>5739</v>
      </c>
      <c r="BZK1614" t="s">
        <v>5739</v>
      </c>
      <c r="BZL1614" t="s">
        <v>5739</v>
      </c>
      <c r="BZM1614" t="s">
        <v>5739</v>
      </c>
      <c r="BZN1614" t="s">
        <v>5739</v>
      </c>
      <c r="BZO1614" t="s">
        <v>5739</v>
      </c>
      <c r="BZP1614" t="s">
        <v>5739</v>
      </c>
      <c r="BZQ1614" t="s">
        <v>5739</v>
      </c>
      <c r="BZR1614" t="s">
        <v>5739</v>
      </c>
      <c r="BZS1614" t="s">
        <v>5739</v>
      </c>
      <c r="BZT1614" t="s">
        <v>5739</v>
      </c>
      <c r="BZU1614" t="s">
        <v>5739</v>
      </c>
      <c r="BZV1614" t="s">
        <v>5739</v>
      </c>
      <c r="BZW1614" t="s">
        <v>5739</v>
      </c>
      <c r="BZX1614" t="s">
        <v>5739</v>
      </c>
      <c r="BZY1614" t="s">
        <v>5739</v>
      </c>
      <c r="BZZ1614" t="s">
        <v>5739</v>
      </c>
      <c r="CAA1614" t="s">
        <v>5739</v>
      </c>
      <c r="CAB1614" t="s">
        <v>5739</v>
      </c>
      <c r="CAC1614" t="s">
        <v>5739</v>
      </c>
      <c r="CAD1614" t="s">
        <v>5739</v>
      </c>
      <c r="CAE1614" t="s">
        <v>5739</v>
      </c>
      <c r="CAF1614" t="s">
        <v>5739</v>
      </c>
      <c r="CAG1614" t="s">
        <v>5739</v>
      </c>
      <c r="CAH1614" t="s">
        <v>5739</v>
      </c>
      <c r="CAI1614" t="s">
        <v>5739</v>
      </c>
      <c r="CAJ1614" t="s">
        <v>5739</v>
      </c>
      <c r="CAK1614" t="s">
        <v>5739</v>
      </c>
      <c r="CAL1614" t="s">
        <v>5739</v>
      </c>
      <c r="CAM1614" t="s">
        <v>5739</v>
      </c>
      <c r="CAN1614" t="s">
        <v>5739</v>
      </c>
      <c r="CAO1614" t="s">
        <v>5739</v>
      </c>
      <c r="CAP1614" t="s">
        <v>5739</v>
      </c>
      <c r="CAQ1614" t="s">
        <v>5739</v>
      </c>
      <c r="CAR1614" t="s">
        <v>5739</v>
      </c>
      <c r="CAS1614" t="s">
        <v>5739</v>
      </c>
      <c r="CAT1614" t="s">
        <v>5739</v>
      </c>
      <c r="CAU1614" t="s">
        <v>5739</v>
      </c>
      <c r="CAV1614" t="s">
        <v>5739</v>
      </c>
      <c r="CAW1614" t="s">
        <v>5739</v>
      </c>
      <c r="CAX1614" t="s">
        <v>5739</v>
      </c>
      <c r="CAY1614" t="s">
        <v>5739</v>
      </c>
      <c r="CAZ1614" t="s">
        <v>5739</v>
      </c>
      <c r="CBA1614" t="s">
        <v>5739</v>
      </c>
      <c r="CBB1614" t="s">
        <v>5739</v>
      </c>
      <c r="CBC1614" t="s">
        <v>5739</v>
      </c>
      <c r="CBD1614" t="s">
        <v>5739</v>
      </c>
      <c r="CBE1614" t="s">
        <v>5739</v>
      </c>
      <c r="CBF1614" t="s">
        <v>5739</v>
      </c>
      <c r="CBG1614" t="s">
        <v>5739</v>
      </c>
      <c r="CBH1614" t="s">
        <v>5739</v>
      </c>
      <c r="CBI1614" t="s">
        <v>5739</v>
      </c>
      <c r="CBJ1614" t="s">
        <v>5739</v>
      </c>
      <c r="CBK1614" t="s">
        <v>5739</v>
      </c>
      <c r="CBL1614" t="s">
        <v>5739</v>
      </c>
      <c r="CBM1614" t="s">
        <v>5739</v>
      </c>
      <c r="CBN1614" t="s">
        <v>5739</v>
      </c>
      <c r="CBO1614" t="s">
        <v>5739</v>
      </c>
      <c r="CBP1614" t="s">
        <v>5739</v>
      </c>
      <c r="CBQ1614" t="s">
        <v>5739</v>
      </c>
      <c r="CBR1614" t="s">
        <v>5739</v>
      </c>
      <c r="CBS1614" t="s">
        <v>5739</v>
      </c>
      <c r="CBT1614" t="s">
        <v>5739</v>
      </c>
      <c r="CBU1614" t="s">
        <v>5739</v>
      </c>
      <c r="CBV1614" t="s">
        <v>5739</v>
      </c>
      <c r="CBW1614" t="s">
        <v>5739</v>
      </c>
      <c r="CBX1614" t="s">
        <v>5739</v>
      </c>
      <c r="CBY1614" t="s">
        <v>5739</v>
      </c>
      <c r="CBZ1614" t="s">
        <v>5739</v>
      </c>
      <c r="CCA1614" t="s">
        <v>5739</v>
      </c>
      <c r="CCB1614" t="s">
        <v>5739</v>
      </c>
      <c r="CCC1614" t="s">
        <v>5739</v>
      </c>
      <c r="CCD1614" t="s">
        <v>5739</v>
      </c>
      <c r="CCE1614" t="s">
        <v>5739</v>
      </c>
      <c r="CCF1614" t="s">
        <v>5739</v>
      </c>
      <c r="CCG1614" t="s">
        <v>5739</v>
      </c>
      <c r="CCH1614" t="s">
        <v>5739</v>
      </c>
      <c r="CCI1614" t="s">
        <v>5739</v>
      </c>
      <c r="CCJ1614" t="s">
        <v>5739</v>
      </c>
      <c r="CCK1614" t="s">
        <v>5739</v>
      </c>
      <c r="CCL1614" t="s">
        <v>5739</v>
      </c>
      <c r="CCM1614" t="s">
        <v>5739</v>
      </c>
      <c r="CCN1614" t="s">
        <v>5739</v>
      </c>
      <c r="CCO1614" t="s">
        <v>5739</v>
      </c>
      <c r="CCP1614" t="s">
        <v>5739</v>
      </c>
      <c r="CCQ1614" t="s">
        <v>5739</v>
      </c>
      <c r="CCR1614" t="s">
        <v>5739</v>
      </c>
      <c r="CCS1614" t="s">
        <v>5739</v>
      </c>
      <c r="CCT1614" t="s">
        <v>5739</v>
      </c>
      <c r="CCU1614" t="s">
        <v>5739</v>
      </c>
      <c r="CCV1614" t="s">
        <v>5739</v>
      </c>
      <c r="CCW1614" t="s">
        <v>5739</v>
      </c>
      <c r="CCX1614" t="s">
        <v>5739</v>
      </c>
      <c r="CCY1614" t="s">
        <v>5739</v>
      </c>
      <c r="CCZ1614" t="s">
        <v>5739</v>
      </c>
      <c r="CDA1614" t="s">
        <v>5739</v>
      </c>
      <c r="CDB1614" t="s">
        <v>5739</v>
      </c>
      <c r="CDC1614" t="s">
        <v>5739</v>
      </c>
      <c r="CDD1614" t="s">
        <v>5739</v>
      </c>
      <c r="CDE1614" t="s">
        <v>5739</v>
      </c>
      <c r="CDF1614" t="s">
        <v>5739</v>
      </c>
      <c r="CDG1614" t="s">
        <v>5739</v>
      </c>
      <c r="CDH1614" t="s">
        <v>5739</v>
      </c>
      <c r="CDI1614" t="s">
        <v>5739</v>
      </c>
      <c r="CDJ1614" t="s">
        <v>5739</v>
      </c>
      <c r="CDK1614" t="s">
        <v>5739</v>
      </c>
      <c r="CDL1614" t="s">
        <v>5739</v>
      </c>
      <c r="CDM1614" t="s">
        <v>5739</v>
      </c>
      <c r="CDN1614" t="s">
        <v>5739</v>
      </c>
      <c r="CDO1614" t="s">
        <v>5739</v>
      </c>
      <c r="CDP1614" t="s">
        <v>5739</v>
      </c>
      <c r="CDQ1614" t="s">
        <v>5739</v>
      </c>
      <c r="CDR1614" t="s">
        <v>5739</v>
      </c>
      <c r="CDS1614" t="s">
        <v>5739</v>
      </c>
      <c r="CDT1614" t="s">
        <v>5739</v>
      </c>
      <c r="CDU1614" t="s">
        <v>5739</v>
      </c>
      <c r="CDV1614" t="s">
        <v>5739</v>
      </c>
      <c r="CDW1614" t="s">
        <v>5739</v>
      </c>
      <c r="CDX1614" t="s">
        <v>5739</v>
      </c>
      <c r="CDY1614" t="s">
        <v>5739</v>
      </c>
      <c r="CDZ1614" t="s">
        <v>5739</v>
      </c>
      <c r="CEA1614" t="s">
        <v>5739</v>
      </c>
      <c r="CEB1614" t="s">
        <v>5739</v>
      </c>
      <c r="CEC1614" t="s">
        <v>5739</v>
      </c>
      <c r="CED1614" t="s">
        <v>5739</v>
      </c>
      <c r="CEE1614" t="s">
        <v>5739</v>
      </c>
      <c r="CEF1614" t="s">
        <v>5739</v>
      </c>
      <c r="CEG1614" t="s">
        <v>5739</v>
      </c>
      <c r="CEH1614" t="s">
        <v>5739</v>
      </c>
      <c r="CEI1614" t="s">
        <v>5739</v>
      </c>
      <c r="CEJ1614" t="s">
        <v>5739</v>
      </c>
      <c r="CEK1614" t="s">
        <v>5739</v>
      </c>
      <c r="CEL1614" t="s">
        <v>5739</v>
      </c>
      <c r="CEM1614" t="s">
        <v>5739</v>
      </c>
      <c r="CEN1614">
        <v>1</v>
      </c>
      <c r="CEP1614" t="s">
        <v>1691</v>
      </c>
      <c r="CEQ1614" t="s">
        <v>5739</v>
      </c>
      <c r="CER1614" t="s">
        <v>5739</v>
      </c>
      <c r="CES1614" t="s">
        <v>5739</v>
      </c>
      <c r="CET1614" t="s">
        <v>5739</v>
      </c>
      <c r="CEU1614" t="s">
        <v>5739</v>
      </c>
      <c r="CEV1614" t="s">
        <v>5739</v>
      </c>
      <c r="CEW1614" t="s">
        <v>5739</v>
      </c>
      <c r="CEX1614" t="s">
        <v>5739</v>
      </c>
      <c r="CEY1614" t="s">
        <v>5739</v>
      </c>
      <c r="CEZ1614" t="s">
        <v>5739</v>
      </c>
      <c r="CFA1614" t="s">
        <v>5739</v>
      </c>
      <c r="CFB1614" t="s">
        <v>5739</v>
      </c>
      <c r="CFC1614" t="s">
        <v>5739</v>
      </c>
      <c r="CFD1614" t="s">
        <v>5739</v>
      </c>
      <c r="CFE1614" t="s">
        <v>5739</v>
      </c>
      <c r="CFF1614" t="s">
        <v>5739</v>
      </c>
      <c r="CFG1614" t="s">
        <v>5739</v>
      </c>
      <c r="CFH1614" t="s">
        <v>5739</v>
      </c>
      <c r="CFI1614" t="s">
        <v>5739</v>
      </c>
      <c r="CFJ1614" t="s">
        <v>5739</v>
      </c>
      <c r="CFK1614" t="s">
        <v>5739</v>
      </c>
      <c r="CFL1614" t="s">
        <v>5739</v>
      </c>
      <c r="CFM1614" t="s">
        <v>5739</v>
      </c>
      <c r="CFN1614" t="s">
        <v>5739</v>
      </c>
      <c r="CFO1614" t="s">
        <v>5739</v>
      </c>
      <c r="CFP1614" t="s">
        <v>5739</v>
      </c>
      <c r="CFQ1614" t="s">
        <v>5739</v>
      </c>
      <c r="CFR1614" t="s">
        <v>5739</v>
      </c>
      <c r="CFS1614" t="s">
        <v>5739</v>
      </c>
      <c r="CFT1614" t="s">
        <v>5739</v>
      </c>
      <c r="CFU1614" t="s">
        <v>5739</v>
      </c>
      <c r="CFV1614" t="s">
        <v>5739</v>
      </c>
      <c r="CFW1614" t="s">
        <v>5739</v>
      </c>
      <c r="CFX1614" t="s">
        <v>5739</v>
      </c>
      <c r="CFY1614" t="s">
        <v>5739</v>
      </c>
      <c r="CFZ1614" t="s">
        <v>5739</v>
      </c>
      <c r="CGA1614" t="s">
        <v>5739</v>
      </c>
      <c r="CGB1614" t="s">
        <v>5739</v>
      </c>
      <c r="CGC1614" t="s">
        <v>5739</v>
      </c>
      <c r="CGD1614" t="s">
        <v>5739</v>
      </c>
      <c r="CGE1614" t="s">
        <v>5739</v>
      </c>
      <c r="CGF1614" t="s">
        <v>5739</v>
      </c>
      <c r="CGG1614" t="s">
        <v>5739</v>
      </c>
      <c r="CGH1614" t="s">
        <v>5739</v>
      </c>
      <c r="CGI1614" t="s">
        <v>5739</v>
      </c>
      <c r="CGJ1614" t="s">
        <v>5739</v>
      </c>
      <c r="CGK1614" t="s">
        <v>5739</v>
      </c>
      <c r="CGL1614" t="s">
        <v>5739</v>
      </c>
      <c r="CGM1614" t="s">
        <v>5739</v>
      </c>
      <c r="CGN1614" t="s">
        <v>5739</v>
      </c>
      <c r="CGO1614" t="s">
        <v>5739</v>
      </c>
      <c r="CGP1614" t="s">
        <v>5739</v>
      </c>
      <c r="CGQ1614" t="s">
        <v>5739</v>
      </c>
      <c r="CGR1614" t="s">
        <v>5739</v>
      </c>
      <c r="CGS1614" t="s">
        <v>5739</v>
      </c>
      <c r="CGT1614" t="s">
        <v>5739</v>
      </c>
      <c r="CGU1614" t="s">
        <v>5739</v>
      </c>
      <c r="CGV1614" t="s">
        <v>5739</v>
      </c>
      <c r="CGW1614" t="s">
        <v>5739</v>
      </c>
      <c r="CGX1614" t="s">
        <v>5739</v>
      </c>
      <c r="CGY1614" t="s">
        <v>5739</v>
      </c>
      <c r="CGZ1614" t="s">
        <v>5739</v>
      </c>
      <c r="CHA1614" t="s">
        <v>5739</v>
      </c>
      <c r="CHB1614" t="s">
        <v>5739</v>
      </c>
      <c r="CHC1614" t="s">
        <v>5739</v>
      </c>
      <c r="CHD1614" t="s">
        <v>5739</v>
      </c>
      <c r="CHE1614" t="s">
        <v>5739</v>
      </c>
      <c r="CHF1614" t="s">
        <v>5739</v>
      </c>
      <c r="CHG1614" t="s">
        <v>5739</v>
      </c>
      <c r="CHH1614" t="s">
        <v>5739</v>
      </c>
      <c r="CHI1614" t="s">
        <v>5739</v>
      </c>
      <c r="CHJ1614" t="s">
        <v>5739</v>
      </c>
      <c r="CHK1614" t="s">
        <v>5739</v>
      </c>
      <c r="CHL1614" t="s">
        <v>5739</v>
      </c>
      <c r="CHM1614" t="s">
        <v>5739</v>
      </c>
      <c r="CHN1614" t="s">
        <v>5739</v>
      </c>
      <c r="CHO1614" t="s">
        <v>5739</v>
      </c>
      <c r="CHP1614" t="s">
        <v>5739</v>
      </c>
      <c r="CHQ1614" t="s">
        <v>5739</v>
      </c>
      <c r="CHR1614" t="s">
        <v>5739</v>
      </c>
      <c r="CHS1614" t="s">
        <v>5739</v>
      </c>
      <c r="CHT1614" t="s">
        <v>5739</v>
      </c>
      <c r="CHU1614" t="s">
        <v>5739</v>
      </c>
      <c r="CHV1614" t="s">
        <v>5739</v>
      </c>
      <c r="CHW1614" t="s">
        <v>5739</v>
      </c>
      <c r="CHX1614" t="s">
        <v>5739</v>
      </c>
      <c r="CHY1614" t="s">
        <v>5739</v>
      </c>
      <c r="CHZ1614" t="s">
        <v>5739</v>
      </c>
      <c r="CIA1614" t="s">
        <v>5739</v>
      </c>
      <c r="CIB1614" t="s">
        <v>5739</v>
      </c>
      <c r="CIC1614" t="s">
        <v>5739</v>
      </c>
      <c r="CID1614" t="s">
        <v>5739</v>
      </c>
      <c r="CIE1614" t="s">
        <v>5739</v>
      </c>
      <c r="CIF1614" t="s">
        <v>5739</v>
      </c>
      <c r="CIG1614" t="s">
        <v>5739</v>
      </c>
      <c r="CIH1614" t="s">
        <v>5739</v>
      </c>
      <c r="CII1614" t="s">
        <v>5739</v>
      </c>
      <c r="CIJ1614" t="s">
        <v>5739</v>
      </c>
      <c r="CIK1614" t="s">
        <v>5739</v>
      </c>
      <c r="CIL1614" t="s">
        <v>5739</v>
      </c>
      <c r="CIM1614" t="s">
        <v>5739</v>
      </c>
      <c r="CIN1614" t="s">
        <v>5739</v>
      </c>
      <c r="CIO1614" t="s">
        <v>5739</v>
      </c>
      <c r="CIP1614" t="s">
        <v>5739</v>
      </c>
      <c r="CIQ1614" t="s">
        <v>5739</v>
      </c>
      <c r="CIR1614" t="s">
        <v>5739</v>
      </c>
      <c r="CIS1614" t="s">
        <v>5739</v>
      </c>
      <c r="CIT1614" t="s">
        <v>5739</v>
      </c>
      <c r="CIU1614" t="s">
        <v>5739</v>
      </c>
      <c r="CIV1614" t="s">
        <v>5739</v>
      </c>
      <c r="CIW1614" t="s">
        <v>5739</v>
      </c>
      <c r="CIX1614" t="s">
        <v>5739</v>
      </c>
      <c r="CIY1614" t="s">
        <v>5739</v>
      </c>
      <c r="CIZ1614" t="s">
        <v>5739</v>
      </c>
      <c r="CJA1614" t="s">
        <v>5739</v>
      </c>
      <c r="CJB1614" t="s">
        <v>5739</v>
      </c>
      <c r="CJC1614" t="s">
        <v>5739</v>
      </c>
      <c r="CJD1614" t="s">
        <v>5739</v>
      </c>
      <c r="CJE1614" t="s">
        <v>5739</v>
      </c>
      <c r="CJF1614" t="s">
        <v>5739</v>
      </c>
      <c r="CJG1614" t="s">
        <v>5739</v>
      </c>
      <c r="CJH1614" t="s">
        <v>5739</v>
      </c>
      <c r="CJI1614" t="s">
        <v>5739</v>
      </c>
      <c r="CJJ1614" t="s">
        <v>5739</v>
      </c>
      <c r="CJK1614" t="s">
        <v>5739</v>
      </c>
      <c r="CJL1614" t="s">
        <v>5739</v>
      </c>
      <c r="CJM1614" t="s">
        <v>5739</v>
      </c>
      <c r="CJN1614">
        <v>0</v>
      </c>
      <c r="CJO1614">
        <v>0</v>
      </c>
      <c r="CJP1614" t="s">
        <v>5739</v>
      </c>
      <c r="CJQ1614" t="s">
        <v>5739</v>
      </c>
      <c r="CJR1614" t="s">
        <v>5739</v>
      </c>
      <c r="CJS1614" t="s">
        <v>5739</v>
      </c>
      <c r="CJT1614" t="s">
        <v>5739</v>
      </c>
      <c r="CJU1614" t="s">
        <v>5739</v>
      </c>
      <c r="CJV1614" t="s">
        <v>5739</v>
      </c>
      <c r="CJW1614" t="s">
        <v>5739</v>
      </c>
      <c r="CJX1614" t="s">
        <v>5739</v>
      </c>
      <c r="CJY1614" t="s">
        <v>5739</v>
      </c>
      <c r="CJZ1614" t="s">
        <v>5739</v>
      </c>
      <c r="CKA1614" t="s">
        <v>5739</v>
      </c>
      <c r="CKB1614" t="s">
        <v>5739</v>
      </c>
      <c r="CKC1614" t="s">
        <v>5739</v>
      </c>
      <c r="CKD1614" t="s">
        <v>5739</v>
      </c>
      <c r="CKE1614" t="s">
        <v>5739</v>
      </c>
      <c r="CKF1614" t="s">
        <v>5739</v>
      </c>
      <c r="CKG1614" t="s">
        <v>5739</v>
      </c>
      <c r="CKH1614" t="s">
        <v>5739</v>
      </c>
      <c r="CKI1614" t="s">
        <v>5739</v>
      </c>
      <c r="CKJ1614" t="s">
        <v>5739</v>
      </c>
      <c r="CKK1614" t="s">
        <v>5739</v>
      </c>
      <c r="CKL1614" t="s">
        <v>5739</v>
      </c>
      <c r="CKM1614" t="s">
        <v>5739</v>
      </c>
      <c r="CKN1614" t="s">
        <v>5739</v>
      </c>
      <c r="CKO1614" t="s">
        <v>5739</v>
      </c>
      <c r="CKP1614" t="s">
        <v>5739</v>
      </c>
      <c r="CKQ1614" t="s">
        <v>5739</v>
      </c>
      <c r="CKR1614" t="s">
        <v>5739</v>
      </c>
      <c r="CKS1614" t="s">
        <v>5739</v>
      </c>
      <c r="CKT1614" t="s">
        <v>5739</v>
      </c>
      <c r="CKU1614" t="s">
        <v>5739</v>
      </c>
      <c r="CKV1614" t="s">
        <v>5739</v>
      </c>
      <c r="CKW1614" t="s">
        <v>5739</v>
      </c>
      <c r="CKX1614" t="s">
        <v>5739</v>
      </c>
      <c r="CKY1614" t="s">
        <v>5739</v>
      </c>
      <c r="CKZ1614" t="s">
        <v>5739</v>
      </c>
      <c r="CLA1614" t="s">
        <v>5739</v>
      </c>
      <c r="CLB1614" t="s">
        <v>5739</v>
      </c>
      <c r="CLC1614" t="s">
        <v>5739</v>
      </c>
      <c r="CLD1614" t="s">
        <v>5739</v>
      </c>
      <c r="CLE1614" t="s">
        <v>5739</v>
      </c>
      <c r="CLF1614" t="s">
        <v>5739</v>
      </c>
      <c r="CLG1614" t="s">
        <v>5739</v>
      </c>
      <c r="CLH1614" t="s">
        <v>5739</v>
      </c>
      <c r="CLI1614" t="s">
        <v>5739</v>
      </c>
      <c r="CLJ1614" t="s">
        <v>5739</v>
      </c>
      <c r="CLK1614" t="s">
        <v>5739</v>
      </c>
      <c r="CLL1614" t="s">
        <v>5739</v>
      </c>
      <c r="CLM1614" t="s">
        <v>5739</v>
      </c>
      <c r="CLN1614" t="s">
        <v>5739</v>
      </c>
      <c r="CLO1614" t="s">
        <v>5739</v>
      </c>
      <c r="CLP1614" t="s">
        <v>5739</v>
      </c>
      <c r="CLQ1614" t="s">
        <v>5739</v>
      </c>
      <c r="CLR1614" t="s">
        <v>5739</v>
      </c>
      <c r="CLS1614" t="s">
        <v>5739</v>
      </c>
      <c r="CLT1614" t="s">
        <v>5739</v>
      </c>
      <c r="CLU1614" t="s">
        <v>5739</v>
      </c>
      <c r="CLV1614" t="s">
        <v>5739</v>
      </c>
      <c r="CLW1614" t="s">
        <v>5739</v>
      </c>
      <c r="CLX1614" t="s">
        <v>5739</v>
      </c>
      <c r="CLY1614" t="s">
        <v>5739</v>
      </c>
      <c r="CLZ1614" t="s">
        <v>5739</v>
      </c>
      <c r="CMA1614" t="s">
        <v>5739</v>
      </c>
      <c r="CMB1614" t="s">
        <v>5739</v>
      </c>
      <c r="CMC1614" t="s">
        <v>5739</v>
      </c>
      <c r="CMD1614" t="s">
        <v>5739</v>
      </c>
      <c r="CME1614" t="s">
        <v>5739</v>
      </c>
      <c r="CMF1614" t="s">
        <v>5739</v>
      </c>
      <c r="CMG1614" t="s">
        <v>5739</v>
      </c>
      <c r="CMH1614" t="s">
        <v>5739</v>
      </c>
      <c r="CMI1614" t="s">
        <v>5739</v>
      </c>
      <c r="CMJ1614" t="s">
        <v>5739</v>
      </c>
      <c r="CMK1614" t="s">
        <v>5739</v>
      </c>
      <c r="CML1614" t="s">
        <v>5739</v>
      </c>
      <c r="CMM1614" t="s">
        <v>5739</v>
      </c>
      <c r="CMN1614" t="s">
        <v>5739</v>
      </c>
      <c r="CMO1614" t="s">
        <v>5739</v>
      </c>
      <c r="CMP1614" t="s">
        <v>5739</v>
      </c>
      <c r="CMQ1614" t="s">
        <v>5739</v>
      </c>
      <c r="CMR1614" t="s">
        <v>5739</v>
      </c>
      <c r="CMS1614" t="s">
        <v>5739</v>
      </c>
      <c r="CMT1614" t="s">
        <v>5739</v>
      </c>
      <c r="CMU1614" t="s">
        <v>5739</v>
      </c>
      <c r="CMV1614" t="s">
        <v>5739</v>
      </c>
      <c r="CMW1614" t="s">
        <v>5739</v>
      </c>
      <c r="CMX1614" t="s">
        <v>5739</v>
      </c>
      <c r="CMY1614" t="s">
        <v>5739</v>
      </c>
      <c r="CMZ1614" t="s">
        <v>5739</v>
      </c>
      <c r="CNA1614" t="s">
        <v>5739</v>
      </c>
      <c r="CNB1614" t="s">
        <v>5739</v>
      </c>
      <c r="CNC1614" t="s">
        <v>5739</v>
      </c>
      <c r="CND1614" t="s">
        <v>5739</v>
      </c>
      <c r="CNE1614" t="s">
        <v>5739</v>
      </c>
      <c r="CNF1614" t="s">
        <v>5739</v>
      </c>
      <c r="CNG1614" t="s">
        <v>5739</v>
      </c>
      <c r="CNH1614" t="s">
        <v>5739</v>
      </c>
      <c r="CNI1614" t="s">
        <v>5739</v>
      </c>
      <c r="CNJ1614" t="s">
        <v>5739</v>
      </c>
      <c r="CNK1614" t="s">
        <v>5739</v>
      </c>
      <c r="CNL1614" t="s">
        <v>5739</v>
      </c>
      <c r="CNM1614" t="s">
        <v>5739</v>
      </c>
      <c r="CNN1614" t="s">
        <v>5739</v>
      </c>
      <c r="CNO1614" t="s">
        <v>5739</v>
      </c>
      <c r="CNP1614" t="s">
        <v>5739</v>
      </c>
      <c r="CNQ1614" t="s">
        <v>5739</v>
      </c>
      <c r="CNR1614" t="s">
        <v>5739</v>
      </c>
      <c r="CNS1614" t="s">
        <v>5739</v>
      </c>
      <c r="CNT1614" t="s">
        <v>5739</v>
      </c>
      <c r="CNU1614" t="s">
        <v>5739</v>
      </c>
      <c r="CNV1614" t="s">
        <v>5739</v>
      </c>
      <c r="CNW1614" t="s">
        <v>5739</v>
      </c>
      <c r="CNX1614" t="s">
        <v>5739</v>
      </c>
      <c r="CNY1614" t="s">
        <v>5739</v>
      </c>
      <c r="CNZ1614" t="s">
        <v>5739</v>
      </c>
      <c r="COA1614" t="s">
        <v>5739</v>
      </c>
      <c r="COB1614" t="s">
        <v>5739</v>
      </c>
      <c r="COC1614" t="s">
        <v>5739</v>
      </c>
      <c r="COD1614" t="s">
        <v>5739</v>
      </c>
      <c r="COE1614" t="s">
        <v>5739</v>
      </c>
      <c r="COF1614" t="s">
        <v>5739</v>
      </c>
      <c r="COG1614" t="s">
        <v>5739</v>
      </c>
      <c r="COH1614" t="s">
        <v>5739</v>
      </c>
      <c r="COI1614" t="s">
        <v>5739</v>
      </c>
      <c r="COJ1614" t="s">
        <v>5739</v>
      </c>
      <c r="COK1614" t="s">
        <v>5739</v>
      </c>
      <c r="COL1614" t="s">
        <v>5739</v>
      </c>
      <c r="COM1614" t="s">
        <v>5739</v>
      </c>
      <c r="CON1614" t="s">
        <v>5739</v>
      </c>
      <c r="COO1614" t="s">
        <v>5739</v>
      </c>
      <c r="COP1614" t="s">
        <v>5739</v>
      </c>
      <c r="COQ1614" t="s">
        <v>5739</v>
      </c>
      <c r="COR1614" t="s">
        <v>5739</v>
      </c>
      <c r="COS1614" t="s">
        <v>5739</v>
      </c>
      <c r="COT1614" t="s">
        <v>5739</v>
      </c>
      <c r="COU1614" t="s">
        <v>5739</v>
      </c>
      <c r="COV1614" t="s">
        <v>5739</v>
      </c>
      <c r="COW1614" t="s">
        <v>5739</v>
      </c>
      <c r="COX1614" t="s">
        <v>5739</v>
      </c>
      <c r="COY1614" t="s">
        <v>5739</v>
      </c>
      <c r="COZ1614" t="s">
        <v>5739</v>
      </c>
      <c r="CPA1614" t="s">
        <v>5739</v>
      </c>
      <c r="CPB1614" t="s">
        <v>5739</v>
      </c>
      <c r="CPC1614" t="s">
        <v>5739</v>
      </c>
      <c r="CPD1614" t="s">
        <v>5739</v>
      </c>
      <c r="CPE1614" t="s">
        <v>5739</v>
      </c>
      <c r="CPF1614" t="s">
        <v>5739</v>
      </c>
      <c r="CPG1614" t="s">
        <v>5739</v>
      </c>
      <c r="CPH1614" t="s">
        <v>5739</v>
      </c>
      <c r="CPI1614" t="s">
        <v>5739</v>
      </c>
      <c r="CPJ1614" t="s">
        <v>5739</v>
      </c>
      <c r="CPK1614" t="s">
        <v>5739</v>
      </c>
      <c r="CPL1614" t="s">
        <v>5739</v>
      </c>
      <c r="CPM1614" t="s">
        <v>5739</v>
      </c>
      <c r="CPN1614" t="s">
        <v>5739</v>
      </c>
      <c r="CPO1614" t="s">
        <v>5739</v>
      </c>
      <c r="CPP1614" t="s">
        <v>5739</v>
      </c>
      <c r="CPQ1614" t="s">
        <v>5739</v>
      </c>
      <c r="CPR1614" t="s">
        <v>5739</v>
      </c>
      <c r="CPS1614" t="s">
        <v>5739</v>
      </c>
      <c r="CPT1614" t="s">
        <v>5739</v>
      </c>
      <c r="CPU1614" t="s">
        <v>5739</v>
      </c>
      <c r="CPV1614" t="s">
        <v>5739</v>
      </c>
      <c r="CPW1614" t="s">
        <v>5739</v>
      </c>
      <c r="CPX1614" t="s">
        <v>5739</v>
      </c>
      <c r="CPY1614" t="s">
        <v>5739</v>
      </c>
      <c r="CPZ1614" t="s">
        <v>5739</v>
      </c>
      <c r="CQA1614" t="s">
        <v>5739</v>
      </c>
      <c r="CQB1614" t="s">
        <v>5739</v>
      </c>
      <c r="CQC1614" t="s">
        <v>5739</v>
      </c>
      <c r="CQD1614" t="s">
        <v>5739</v>
      </c>
      <c r="CQE1614" t="s">
        <v>5739</v>
      </c>
      <c r="CQF1614" t="s">
        <v>5739</v>
      </c>
      <c r="CQG1614" t="s">
        <v>5739</v>
      </c>
      <c r="CQH1614" t="s">
        <v>5739</v>
      </c>
      <c r="CQI1614" t="s">
        <v>5739</v>
      </c>
      <c r="CQJ1614" t="s">
        <v>5739</v>
      </c>
      <c r="CQK1614" t="s">
        <v>5739</v>
      </c>
      <c r="CQL1614" t="s">
        <v>5739</v>
      </c>
      <c r="CQM1614" t="s">
        <v>5739</v>
      </c>
      <c r="CQN1614" t="s">
        <v>5739</v>
      </c>
      <c r="CQO1614" t="s">
        <v>5739</v>
      </c>
      <c r="CQP1614" t="s">
        <v>5739</v>
      </c>
      <c r="CQQ1614" t="s">
        <v>5739</v>
      </c>
      <c r="CQR1614" t="s">
        <v>5739</v>
      </c>
      <c r="CQS1614" t="s">
        <v>5739</v>
      </c>
      <c r="CQT1614" t="s">
        <v>5739</v>
      </c>
      <c r="CQU1614" t="s">
        <v>5739</v>
      </c>
      <c r="CQV1614" t="s">
        <v>5739</v>
      </c>
      <c r="CQW1614" t="s">
        <v>5739</v>
      </c>
      <c r="CQX1614" t="s">
        <v>5739</v>
      </c>
      <c r="CQY1614" t="s">
        <v>5739</v>
      </c>
      <c r="CQZ1614" t="s">
        <v>5739</v>
      </c>
      <c r="CRA1614" t="s">
        <v>5739</v>
      </c>
      <c r="CRB1614" t="s">
        <v>5739</v>
      </c>
      <c r="CRC1614" t="s">
        <v>5739</v>
      </c>
      <c r="CRD1614" t="s">
        <v>5739</v>
      </c>
      <c r="CRE1614" t="s">
        <v>5739</v>
      </c>
      <c r="CRF1614" t="s">
        <v>5739</v>
      </c>
      <c r="CRG1614" t="s">
        <v>5739</v>
      </c>
      <c r="CRH1614" t="s">
        <v>5739</v>
      </c>
      <c r="CRI1614" t="s">
        <v>5739</v>
      </c>
      <c r="CRJ1614" t="s">
        <v>5739</v>
      </c>
      <c r="CRK1614" t="s">
        <v>5739</v>
      </c>
      <c r="CRL1614" t="s">
        <v>5739</v>
      </c>
      <c r="CRM1614" t="s">
        <v>5739</v>
      </c>
      <c r="CRN1614" t="s">
        <v>5739</v>
      </c>
      <c r="CRO1614" t="s">
        <v>5739</v>
      </c>
      <c r="CRP1614" t="s">
        <v>5739</v>
      </c>
      <c r="CRQ1614" t="s">
        <v>5739</v>
      </c>
      <c r="CRR1614" t="s">
        <v>5739</v>
      </c>
      <c r="CRS1614" t="s">
        <v>5739</v>
      </c>
      <c r="CRT1614" t="s">
        <v>5739</v>
      </c>
      <c r="CRU1614" t="s">
        <v>5739</v>
      </c>
      <c r="CRV1614" t="s">
        <v>5739</v>
      </c>
      <c r="CRW1614" t="s">
        <v>5739</v>
      </c>
      <c r="CRX1614" t="s">
        <v>5739</v>
      </c>
      <c r="CRY1614" t="s">
        <v>5739</v>
      </c>
      <c r="CRZ1614" t="s">
        <v>5739</v>
      </c>
      <c r="CSA1614" t="s">
        <v>5739</v>
      </c>
      <c r="CSB1614" t="s">
        <v>5739</v>
      </c>
      <c r="CSC1614" t="s">
        <v>5739</v>
      </c>
      <c r="CSD1614" t="s">
        <v>5739</v>
      </c>
      <c r="CSE1614" t="s">
        <v>5739</v>
      </c>
      <c r="CSF1614" t="s">
        <v>5739</v>
      </c>
      <c r="CSG1614" t="s">
        <v>5739</v>
      </c>
      <c r="CSH1614" t="s">
        <v>5739</v>
      </c>
      <c r="CSI1614" t="s">
        <v>5739</v>
      </c>
      <c r="CSJ1614" t="s">
        <v>5739</v>
      </c>
      <c r="CSK1614" t="s">
        <v>5739</v>
      </c>
      <c r="CSL1614" t="s">
        <v>5739</v>
      </c>
      <c r="CSM1614" t="s">
        <v>5739</v>
      </c>
      <c r="CSN1614" t="s">
        <v>5739</v>
      </c>
      <c r="CSO1614" t="s">
        <v>5739</v>
      </c>
      <c r="CSP1614" t="s">
        <v>5739</v>
      </c>
      <c r="CSQ1614" t="s">
        <v>5739</v>
      </c>
      <c r="CSR1614" t="s">
        <v>5739</v>
      </c>
      <c r="CSS1614" t="s">
        <v>5739</v>
      </c>
      <c r="CST1614" t="s">
        <v>5739</v>
      </c>
      <c r="CSU1614" t="s">
        <v>5739</v>
      </c>
      <c r="CSV1614" t="s">
        <v>5739</v>
      </c>
      <c r="CSW1614" t="s">
        <v>5739</v>
      </c>
      <c r="CSX1614" t="s">
        <v>5739</v>
      </c>
      <c r="CSY1614">
        <v>1</v>
      </c>
      <c r="CTA1614" t="s">
        <v>1691</v>
      </c>
      <c r="CTB1614" t="s">
        <v>5739</v>
      </c>
      <c r="CTC1614" t="s">
        <v>5739</v>
      </c>
      <c r="CTD1614" t="s">
        <v>5739</v>
      </c>
      <c r="CTE1614" t="s">
        <v>5739</v>
      </c>
      <c r="CTF1614" t="s">
        <v>5739</v>
      </c>
      <c r="CTG1614" t="s">
        <v>5739</v>
      </c>
      <c r="CTH1614" t="s">
        <v>5739</v>
      </c>
      <c r="CTI1614" t="s">
        <v>5739</v>
      </c>
      <c r="CTJ1614" t="s">
        <v>5739</v>
      </c>
      <c r="CTK1614" t="s">
        <v>5739</v>
      </c>
      <c r="CTL1614" t="s">
        <v>5739</v>
      </c>
      <c r="CTM1614" t="s">
        <v>5739</v>
      </c>
      <c r="CTN1614" t="s">
        <v>5739</v>
      </c>
      <c r="CTO1614" t="s">
        <v>5739</v>
      </c>
      <c r="CTP1614" t="s">
        <v>5739</v>
      </c>
      <c r="CTQ1614" t="s">
        <v>5739</v>
      </c>
      <c r="CTR1614" t="s">
        <v>5739</v>
      </c>
      <c r="CTS1614" t="s">
        <v>5739</v>
      </c>
      <c r="CTT1614" t="s">
        <v>5739</v>
      </c>
      <c r="CTU1614" t="s">
        <v>5739</v>
      </c>
      <c r="CTV1614" t="s">
        <v>5739</v>
      </c>
      <c r="CTW1614" t="s">
        <v>5739</v>
      </c>
      <c r="CTX1614" t="s">
        <v>5739</v>
      </c>
      <c r="CTY1614" t="s">
        <v>5739</v>
      </c>
      <c r="CTZ1614" t="s">
        <v>5739</v>
      </c>
      <c r="CUA1614" t="s">
        <v>5739</v>
      </c>
      <c r="CUB1614" t="s">
        <v>5739</v>
      </c>
      <c r="CUC1614" t="s">
        <v>5739</v>
      </c>
      <c r="CUD1614" t="s">
        <v>5739</v>
      </c>
      <c r="CUE1614" t="s">
        <v>5739</v>
      </c>
      <c r="CUF1614" t="s">
        <v>5739</v>
      </c>
      <c r="CUG1614" t="s">
        <v>5739</v>
      </c>
      <c r="CUH1614" t="s">
        <v>5739</v>
      </c>
      <c r="CUI1614" t="s">
        <v>5739</v>
      </c>
      <c r="CUJ1614" t="s">
        <v>5739</v>
      </c>
      <c r="CUK1614" t="s">
        <v>5739</v>
      </c>
      <c r="CUL1614" t="s">
        <v>5739</v>
      </c>
      <c r="CUM1614" t="s">
        <v>5739</v>
      </c>
      <c r="CUN1614" t="s">
        <v>5739</v>
      </c>
      <c r="CUO1614" t="s">
        <v>5739</v>
      </c>
      <c r="CUP1614" t="s">
        <v>5739</v>
      </c>
      <c r="CUQ1614" t="s">
        <v>5739</v>
      </c>
      <c r="CUR1614" t="s">
        <v>5739</v>
      </c>
      <c r="CUS1614" t="s">
        <v>5739</v>
      </c>
      <c r="CUT1614" t="s">
        <v>5739</v>
      </c>
      <c r="CUU1614" t="s">
        <v>5739</v>
      </c>
      <c r="CUV1614" t="s">
        <v>5739</v>
      </c>
      <c r="CUW1614" t="s">
        <v>5739</v>
      </c>
      <c r="CUX1614" t="s">
        <v>5739</v>
      </c>
      <c r="CUY1614" t="s">
        <v>5739</v>
      </c>
      <c r="CUZ1614" t="s">
        <v>5739</v>
      </c>
      <c r="CVA1614" t="s">
        <v>5739</v>
      </c>
      <c r="CVB1614" t="s">
        <v>5739</v>
      </c>
      <c r="CVC1614" t="s">
        <v>5739</v>
      </c>
      <c r="CVD1614" t="s">
        <v>5739</v>
      </c>
      <c r="CVE1614" t="s">
        <v>5739</v>
      </c>
      <c r="CVF1614" t="s">
        <v>5739</v>
      </c>
      <c r="CVG1614" t="s">
        <v>5739</v>
      </c>
      <c r="CVH1614" t="s">
        <v>5739</v>
      </c>
      <c r="CVI1614" t="s">
        <v>5739</v>
      </c>
      <c r="CVJ1614" t="s">
        <v>5739</v>
      </c>
      <c r="CVK1614" t="s">
        <v>5739</v>
      </c>
      <c r="CVL1614" t="s">
        <v>5739</v>
      </c>
      <c r="CVM1614" t="s">
        <v>5739</v>
      </c>
      <c r="CVN1614" t="s">
        <v>5739</v>
      </c>
      <c r="CVO1614" t="s">
        <v>5739</v>
      </c>
      <c r="CVP1614" t="s">
        <v>5739</v>
      </c>
      <c r="CVQ1614" t="s">
        <v>5739</v>
      </c>
      <c r="CVR1614" t="s">
        <v>5739</v>
      </c>
      <c r="CVS1614" t="s">
        <v>5739</v>
      </c>
      <c r="CVT1614" t="s">
        <v>5739</v>
      </c>
      <c r="CVU1614" t="s">
        <v>5739</v>
      </c>
      <c r="CVV1614" t="s">
        <v>5739</v>
      </c>
      <c r="CVW1614" t="s">
        <v>5739</v>
      </c>
      <c r="CVX1614" t="s">
        <v>5739</v>
      </c>
      <c r="CVY1614" t="s">
        <v>5739</v>
      </c>
      <c r="CVZ1614" t="s">
        <v>5739</v>
      </c>
      <c r="CWA1614" t="s">
        <v>5739</v>
      </c>
      <c r="CWB1614" t="s">
        <v>5739</v>
      </c>
      <c r="CWC1614" t="s">
        <v>5739</v>
      </c>
      <c r="CWD1614" t="s">
        <v>5739</v>
      </c>
      <c r="CWE1614" t="s">
        <v>5739</v>
      </c>
      <c r="CWF1614" t="s">
        <v>5739</v>
      </c>
      <c r="CWG1614" t="s">
        <v>5739</v>
      </c>
      <c r="CWH1614" t="s">
        <v>5739</v>
      </c>
      <c r="CWI1614" t="s">
        <v>5739</v>
      </c>
      <c r="CWJ1614" t="s">
        <v>5739</v>
      </c>
      <c r="CWK1614" t="s">
        <v>5739</v>
      </c>
      <c r="CWL1614" t="s">
        <v>5739</v>
      </c>
      <c r="CWM1614" t="s">
        <v>5739</v>
      </c>
      <c r="CWN1614" t="s">
        <v>5739</v>
      </c>
      <c r="CWO1614" t="s">
        <v>5739</v>
      </c>
      <c r="CWP1614" t="s">
        <v>5739</v>
      </c>
      <c r="CWQ1614" t="s">
        <v>5739</v>
      </c>
      <c r="CWR1614" t="s">
        <v>5739</v>
      </c>
      <c r="CWS1614" t="s">
        <v>5739</v>
      </c>
      <c r="CWT1614" t="s">
        <v>5739</v>
      </c>
      <c r="CWU1614" t="s">
        <v>5739</v>
      </c>
      <c r="CWV1614" t="s">
        <v>5739</v>
      </c>
      <c r="CWW1614" t="s">
        <v>5739</v>
      </c>
      <c r="CWX1614" t="s">
        <v>5739</v>
      </c>
      <c r="CWY1614" t="s">
        <v>5739</v>
      </c>
      <c r="CWZ1614" t="s">
        <v>5739</v>
      </c>
      <c r="CXA1614" t="s">
        <v>5739</v>
      </c>
      <c r="CXB1614" t="s">
        <v>5739</v>
      </c>
      <c r="CXC1614" t="s">
        <v>5739</v>
      </c>
      <c r="CXD1614" t="s">
        <v>5739</v>
      </c>
      <c r="CXE1614" t="s">
        <v>5739</v>
      </c>
      <c r="CXF1614" t="s">
        <v>5739</v>
      </c>
      <c r="CXG1614" t="s">
        <v>5739</v>
      </c>
      <c r="CXH1614" t="s">
        <v>5739</v>
      </c>
      <c r="CXI1614" t="s">
        <v>5739</v>
      </c>
      <c r="CXJ1614" t="s">
        <v>5739</v>
      </c>
      <c r="CXK1614" t="s">
        <v>5739</v>
      </c>
      <c r="CXL1614" t="s">
        <v>5739</v>
      </c>
      <c r="CXM1614" t="s">
        <v>5739</v>
      </c>
      <c r="CXN1614" t="s">
        <v>5739</v>
      </c>
      <c r="CXO1614" t="s">
        <v>5739</v>
      </c>
      <c r="CXP1614" t="s">
        <v>5739</v>
      </c>
      <c r="CXQ1614" t="s">
        <v>5739</v>
      </c>
      <c r="CXR1614" t="s">
        <v>5739</v>
      </c>
      <c r="CXS1614" t="s">
        <v>5739</v>
      </c>
      <c r="CXT1614" t="s">
        <v>5739</v>
      </c>
      <c r="CXU1614" t="s">
        <v>5739</v>
      </c>
      <c r="CXV1614" t="s">
        <v>5739</v>
      </c>
      <c r="CXW1614" t="s">
        <v>5739</v>
      </c>
      <c r="CXX1614" t="s">
        <v>5739</v>
      </c>
      <c r="CXY1614" t="s">
        <v>5739</v>
      </c>
      <c r="CXZ1614" t="s">
        <v>5739</v>
      </c>
      <c r="CYA1614" t="s">
        <v>5739</v>
      </c>
      <c r="CYB1614" t="s">
        <v>5739</v>
      </c>
      <c r="CYC1614" t="s">
        <v>5739</v>
      </c>
      <c r="CYD1614" t="s">
        <v>5739</v>
      </c>
      <c r="CYE1614" t="s">
        <v>5739</v>
      </c>
      <c r="CYF1614" t="s">
        <v>5739</v>
      </c>
      <c r="CYG1614" t="s">
        <v>5739</v>
      </c>
      <c r="CYH1614" t="s">
        <v>5739</v>
      </c>
      <c r="CYI1614">
        <v>0</v>
      </c>
      <c r="CYJ1614">
        <v>0</v>
      </c>
      <c r="CYK1614" t="s">
        <v>5739</v>
      </c>
      <c r="CYL1614" t="s">
        <v>5739</v>
      </c>
      <c r="CYM1614" t="s">
        <v>5739</v>
      </c>
      <c r="CYN1614" t="s">
        <v>5739</v>
      </c>
      <c r="CYO1614" t="s">
        <v>5739</v>
      </c>
      <c r="CYP1614" t="s">
        <v>5739</v>
      </c>
      <c r="CYQ1614" t="s">
        <v>5739</v>
      </c>
      <c r="CYR1614" t="s">
        <v>5739</v>
      </c>
      <c r="CYS1614" t="s">
        <v>5739</v>
      </c>
      <c r="CYT1614" t="s">
        <v>5739</v>
      </c>
      <c r="CYU1614" t="s">
        <v>5739</v>
      </c>
      <c r="CYV1614" t="s">
        <v>5739</v>
      </c>
      <c r="CYW1614" t="s">
        <v>5739</v>
      </c>
      <c r="CYX1614" t="s">
        <v>5739</v>
      </c>
      <c r="CYY1614" t="s">
        <v>5739</v>
      </c>
      <c r="CYZ1614" t="s">
        <v>5739</v>
      </c>
      <c r="CZA1614" t="s">
        <v>5739</v>
      </c>
      <c r="CZB1614" t="s">
        <v>5739</v>
      </c>
      <c r="CZC1614" t="s">
        <v>5739</v>
      </c>
      <c r="CZD1614" t="s">
        <v>5739</v>
      </c>
      <c r="CZE1614" t="s">
        <v>5739</v>
      </c>
      <c r="CZF1614" t="s">
        <v>5739</v>
      </c>
      <c r="CZG1614" t="s">
        <v>5739</v>
      </c>
      <c r="CZH1614" t="s">
        <v>5739</v>
      </c>
      <c r="CZI1614" t="s">
        <v>5739</v>
      </c>
      <c r="CZJ1614" t="s">
        <v>5739</v>
      </c>
      <c r="CZK1614" t="s">
        <v>5739</v>
      </c>
      <c r="CZL1614" t="s">
        <v>5739</v>
      </c>
      <c r="CZM1614" t="s">
        <v>5739</v>
      </c>
      <c r="CZN1614" t="s">
        <v>5739</v>
      </c>
      <c r="CZO1614" t="s">
        <v>5739</v>
      </c>
      <c r="CZP1614" t="s">
        <v>5739</v>
      </c>
      <c r="CZQ1614" t="s">
        <v>5739</v>
      </c>
      <c r="CZR1614" t="s">
        <v>5739</v>
      </c>
      <c r="CZS1614" t="s">
        <v>5739</v>
      </c>
      <c r="CZT1614" t="s">
        <v>5739</v>
      </c>
      <c r="CZU1614" t="s">
        <v>5739</v>
      </c>
      <c r="CZV1614" t="s">
        <v>5739</v>
      </c>
      <c r="CZW1614" t="s">
        <v>5739</v>
      </c>
      <c r="CZX1614" t="s">
        <v>5739</v>
      </c>
      <c r="CZY1614" t="s">
        <v>5739</v>
      </c>
      <c r="CZZ1614" t="s">
        <v>5739</v>
      </c>
      <c r="DAA1614" t="s">
        <v>5739</v>
      </c>
      <c r="DAB1614" t="s">
        <v>5739</v>
      </c>
      <c r="DAC1614" t="s">
        <v>5739</v>
      </c>
      <c r="DAD1614" t="s">
        <v>5739</v>
      </c>
      <c r="DAE1614" t="s">
        <v>5739</v>
      </c>
      <c r="DAF1614" t="s">
        <v>5739</v>
      </c>
      <c r="DAG1614" t="s">
        <v>5739</v>
      </c>
      <c r="DAH1614" t="s">
        <v>5739</v>
      </c>
      <c r="DAI1614" t="s">
        <v>5739</v>
      </c>
      <c r="DAJ1614" t="s">
        <v>5739</v>
      </c>
      <c r="DAK1614" t="s">
        <v>5739</v>
      </c>
      <c r="DAL1614" t="s">
        <v>5739</v>
      </c>
      <c r="DAM1614" t="s">
        <v>5739</v>
      </c>
      <c r="DAN1614" t="s">
        <v>5739</v>
      </c>
      <c r="DAO1614" t="s">
        <v>5739</v>
      </c>
      <c r="DAP1614" t="s">
        <v>5739</v>
      </c>
      <c r="DAQ1614" t="s">
        <v>5739</v>
      </c>
      <c r="DAR1614" t="s">
        <v>5739</v>
      </c>
      <c r="DAS1614" t="s">
        <v>5739</v>
      </c>
      <c r="DAT1614" t="s">
        <v>5739</v>
      </c>
      <c r="DAU1614" t="s">
        <v>5739</v>
      </c>
      <c r="DAV1614" t="s">
        <v>5739</v>
      </c>
      <c r="DAW1614" t="s">
        <v>5739</v>
      </c>
      <c r="DAX1614" t="s">
        <v>5739</v>
      </c>
      <c r="DAY1614" t="s">
        <v>5739</v>
      </c>
      <c r="DAZ1614" t="s">
        <v>5739</v>
      </c>
      <c r="DBA1614" t="s">
        <v>5739</v>
      </c>
      <c r="DBB1614" t="s">
        <v>5739</v>
      </c>
      <c r="DBC1614" t="s">
        <v>5739</v>
      </c>
      <c r="DBD1614" t="s">
        <v>5739</v>
      </c>
      <c r="DBE1614" t="s">
        <v>5739</v>
      </c>
      <c r="DBF1614" t="s">
        <v>5739</v>
      </c>
      <c r="DBG1614" t="s">
        <v>5739</v>
      </c>
      <c r="DBH1614" t="s">
        <v>5739</v>
      </c>
      <c r="DBI1614" t="s">
        <v>5739</v>
      </c>
      <c r="DBJ1614" t="s">
        <v>5739</v>
      </c>
      <c r="DBK1614" t="s">
        <v>5739</v>
      </c>
      <c r="DBL1614" t="s">
        <v>5739</v>
      </c>
      <c r="DBM1614" t="s">
        <v>5739</v>
      </c>
      <c r="DBN1614" t="s">
        <v>5739</v>
      </c>
      <c r="DBO1614" t="s">
        <v>5739</v>
      </c>
      <c r="DBP1614" t="s">
        <v>5739</v>
      </c>
      <c r="DBQ1614" t="s">
        <v>5739</v>
      </c>
      <c r="DBR1614" t="s">
        <v>5739</v>
      </c>
      <c r="DBS1614" t="s">
        <v>5739</v>
      </c>
      <c r="DBT1614" t="s">
        <v>5739</v>
      </c>
      <c r="DBU1614" t="s">
        <v>5739</v>
      </c>
      <c r="DBV1614" t="s">
        <v>5739</v>
      </c>
      <c r="DBW1614" t="s">
        <v>5739</v>
      </c>
      <c r="DBX1614" t="s">
        <v>5739</v>
      </c>
      <c r="DBY1614" t="s">
        <v>5739</v>
      </c>
      <c r="DBZ1614" t="s">
        <v>5739</v>
      </c>
      <c r="DCA1614" t="s">
        <v>5739</v>
      </c>
      <c r="DCB1614" t="s">
        <v>5739</v>
      </c>
      <c r="DCC1614" t="s">
        <v>5739</v>
      </c>
      <c r="DCD1614" t="s">
        <v>5739</v>
      </c>
      <c r="DCE1614" t="s">
        <v>5739</v>
      </c>
      <c r="DCF1614" t="s">
        <v>5739</v>
      </c>
      <c r="DCG1614" t="s">
        <v>5739</v>
      </c>
      <c r="DCH1614" t="s">
        <v>5739</v>
      </c>
      <c r="DCI1614" t="s">
        <v>5739</v>
      </c>
      <c r="DCJ1614" t="s">
        <v>5739</v>
      </c>
      <c r="DCK1614" t="s">
        <v>5739</v>
      </c>
      <c r="DCL1614" t="s">
        <v>5739</v>
      </c>
      <c r="DCM1614" t="s">
        <v>5739</v>
      </c>
      <c r="DCN1614" t="s">
        <v>5739</v>
      </c>
      <c r="DCO1614" t="s">
        <v>5739</v>
      </c>
      <c r="DCP1614" t="s">
        <v>5739</v>
      </c>
      <c r="DCQ1614" t="s">
        <v>5739</v>
      </c>
      <c r="DCR1614" t="s">
        <v>5739</v>
      </c>
      <c r="DCS1614" t="s">
        <v>5739</v>
      </c>
      <c r="DCT1614" t="s">
        <v>5739</v>
      </c>
      <c r="DCU1614" t="s">
        <v>5739</v>
      </c>
      <c r="DCV1614" t="s">
        <v>5739</v>
      </c>
      <c r="DCW1614" t="s">
        <v>5739</v>
      </c>
      <c r="DCX1614" t="s">
        <v>5739</v>
      </c>
      <c r="DCY1614" t="s">
        <v>5739</v>
      </c>
      <c r="DCZ1614" t="s">
        <v>5739</v>
      </c>
      <c r="DDA1614" t="s">
        <v>5739</v>
      </c>
      <c r="DDB1614" t="s">
        <v>5739</v>
      </c>
      <c r="DDC1614" t="s">
        <v>5739</v>
      </c>
      <c r="DDD1614" t="s">
        <v>5739</v>
      </c>
      <c r="DDE1614" t="s">
        <v>5739</v>
      </c>
      <c r="DDF1614" t="s">
        <v>5739</v>
      </c>
      <c r="DDG1614" t="s">
        <v>5739</v>
      </c>
      <c r="DDH1614" t="s">
        <v>5739</v>
      </c>
      <c r="DDI1614" t="s">
        <v>5739</v>
      </c>
      <c r="DDJ1614" t="s">
        <v>5739</v>
      </c>
      <c r="DDK1614" t="s">
        <v>5739</v>
      </c>
      <c r="DDL1614" t="s">
        <v>5739</v>
      </c>
      <c r="DDM1614" t="s">
        <v>5739</v>
      </c>
      <c r="DDN1614" t="s">
        <v>5739</v>
      </c>
      <c r="DDO1614" t="s">
        <v>5739</v>
      </c>
      <c r="DDP1614" t="s">
        <v>5739</v>
      </c>
      <c r="DDQ1614" t="s">
        <v>5739</v>
      </c>
      <c r="DDR1614" t="s">
        <v>5739</v>
      </c>
      <c r="DDS1614" t="s">
        <v>5739</v>
      </c>
      <c r="DDT1614" t="s">
        <v>5739</v>
      </c>
      <c r="DDU1614" t="s">
        <v>5739</v>
      </c>
      <c r="DDV1614" t="s">
        <v>5739</v>
      </c>
      <c r="DDW1614" t="s">
        <v>5739</v>
      </c>
      <c r="DDX1614" t="s">
        <v>5739</v>
      </c>
      <c r="DDY1614" t="s">
        <v>5739</v>
      </c>
      <c r="DDZ1614" t="s">
        <v>5739</v>
      </c>
      <c r="DEA1614" t="s">
        <v>5739</v>
      </c>
      <c r="DEB1614" t="s">
        <v>5739</v>
      </c>
      <c r="DEC1614" t="s">
        <v>5739</v>
      </c>
      <c r="DED1614" t="s">
        <v>5739</v>
      </c>
      <c r="DEE1614" t="s">
        <v>5739</v>
      </c>
      <c r="DEF1614" t="s">
        <v>5739</v>
      </c>
      <c r="DEG1614" t="s">
        <v>5739</v>
      </c>
      <c r="DEH1614" t="s">
        <v>5739</v>
      </c>
      <c r="DEI1614" t="s">
        <v>5739</v>
      </c>
      <c r="DEJ1614" t="s">
        <v>5739</v>
      </c>
      <c r="DEK1614" t="s">
        <v>5739</v>
      </c>
      <c r="DEL1614" t="s">
        <v>5739</v>
      </c>
      <c r="DEM1614" t="s">
        <v>5739</v>
      </c>
      <c r="DEN1614" t="s">
        <v>5739</v>
      </c>
      <c r="DEO1614" t="s">
        <v>5739</v>
      </c>
      <c r="DEP1614" t="s">
        <v>5739</v>
      </c>
      <c r="DEQ1614" t="s">
        <v>5739</v>
      </c>
      <c r="DER1614" t="s">
        <v>5739</v>
      </c>
      <c r="DES1614" t="s">
        <v>5739</v>
      </c>
      <c r="DET1614" t="s">
        <v>5739</v>
      </c>
      <c r="DEU1614" t="s">
        <v>5739</v>
      </c>
      <c r="DEV1614" t="s">
        <v>5739</v>
      </c>
      <c r="DEW1614" t="s">
        <v>5739</v>
      </c>
      <c r="DEX1614" t="s">
        <v>5739</v>
      </c>
      <c r="DEY1614" t="s">
        <v>5739</v>
      </c>
      <c r="DEZ1614" t="s">
        <v>5739</v>
      </c>
      <c r="DFA1614" t="s">
        <v>5739</v>
      </c>
      <c r="DFB1614" t="s">
        <v>5739</v>
      </c>
      <c r="DFC1614" t="s">
        <v>5739</v>
      </c>
      <c r="DFD1614" t="s">
        <v>5739</v>
      </c>
      <c r="DFE1614" t="s">
        <v>5739</v>
      </c>
      <c r="DFF1614" t="s">
        <v>5739</v>
      </c>
      <c r="DFG1614" t="s">
        <v>5739</v>
      </c>
      <c r="DFH1614" t="s">
        <v>5739</v>
      </c>
      <c r="DFI1614" t="s">
        <v>5739</v>
      </c>
      <c r="DFJ1614" t="s">
        <v>5739</v>
      </c>
      <c r="DFK1614" t="s">
        <v>5739</v>
      </c>
      <c r="DFL1614" t="s">
        <v>5739</v>
      </c>
      <c r="DFM1614" t="s">
        <v>5739</v>
      </c>
      <c r="DFN1614" t="s">
        <v>5739</v>
      </c>
      <c r="DFO1614" t="s">
        <v>5739</v>
      </c>
      <c r="DFP1614" t="s">
        <v>5739</v>
      </c>
      <c r="DFQ1614" t="s">
        <v>5739</v>
      </c>
      <c r="DFR1614" t="s">
        <v>5739</v>
      </c>
      <c r="DFS1614" t="s">
        <v>5739</v>
      </c>
      <c r="DFT1614" t="s">
        <v>5739</v>
      </c>
      <c r="DFU1614" t="s">
        <v>5739</v>
      </c>
      <c r="DFV1614" t="s">
        <v>5739</v>
      </c>
      <c r="DFW1614" t="s">
        <v>5739</v>
      </c>
      <c r="DFX1614" t="s">
        <v>5739</v>
      </c>
      <c r="DFY1614" t="s">
        <v>5739</v>
      </c>
      <c r="DFZ1614" t="s">
        <v>5739</v>
      </c>
      <c r="DGA1614" t="s">
        <v>5739</v>
      </c>
      <c r="DGB1614" t="s">
        <v>5739</v>
      </c>
      <c r="DGC1614" t="s">
        <v>5739</v>
      </c>
      <c r="DGD1614" t="s">
        <v>5739</v>
      </c>
      <c r="DGE1614" t="s">
        <v>5739</v>
      </c>
      <c r="DGF1614" t="s">
        <v>5739</v>
      </c>
      <c r="DGG1614" t="s">
        <v>5739</v>
      </c>
      <c r="DGH1614" t="s">
        <v>5739</v>
      </c>
      <c r="DGI1614" t="s">
        <v>5739</v>
      </c>
      <c r="DGJ1614" t="s">
        <v>5739</v>
      </c>
      <c r="DGK1614" t="s">
        <v>5739</v>
      </c>
      <c r="DGL1614" t="s">
        <v>5739</v>
      </c>
      <c r="DGM1614" t="s">
        <v>5739</v>
      </c>
      <c r="DGN1614" t="s">
        <v>5739</v>
      </c>
      <c r="DGO1614" t="s">
        <v>5739</v>
      </c>
      <c r="DGP1614" t="s">
        <v>5739</v>
      </c>
      <c r="DGQ1614" t="s">
        <v>5739</v>
      </c>
      <c r="DGR1614" t="s">
        <v>5739</v>
      </c>
      <c r="DGS1614" t="s">
        <v>5739</v>
      </c>
      <c r="DGT1614" t="s">
        <v>5739</v>
      </c>
      <c r="DGU1614" t="s">
        <v>5739</v>
      </c>
      <c r="DGV1614" t="s">
        <v>5739</v>
      </c>
      <c r="DGW1614" t="s">
        <v>5739</v>
      </c>
      <c r="DGX1614" t="s">
        <v>5739</v>
      </c>
      <c r="DGY1614" t="s">
        <v>5739</v>
      </c>
      <c r="DGZ1614" t="s">
        <v>5739</v>
      </c>
      <c r="DHA1614" t="s">
        <v>5739</v>
      </c>
      <c r="DHB1614" t="s">
        <v>5739</v>
      </c>
      <c r="DHC1614" t="s">
        <v>5739</v>
      </c>
      <c r="DHD1614" t="s">
        <v>5739</v>
      </c>
      <c r="DHE1614" t="s">
        <v>5739</v>
      </c>
      <c r="DHF1614" t="s">
        <v>5739</v>
      </c>
      <c r="DHG1614" t="s">
        <v>5739</v>
      </c>
      <c r="DHH1614" t="s">
        <v>5739</v>
      </c>
      <c r="DHI1614" t="s">
        <v>5739</v>
      </c>
      <c r="DHJ1614">
        <v>0</v>
      </c>
      <c r="DHK1614">
        <v>1</v>
      </c>
      <c r="DJN1614" t="s">
        <v>1337</v>
      </c>
      <c r="DJO1614" t="s">
        <v>1337</v>
      </c>
      <c r="DJP1614" t="s">
        <v>1337</v>
      </c>
      <c r="DJR1614" t="s">
        <v>20935</v>
      </c>
      <c r="DJS1614" t="s">
        <v>5739</v>
      </c>
      <c r="DJT1614" t="s">
        <v>5739</v>
      </c>
      <c r="DJU1614" t="s">
        <v>5739</v>
      </c>
      <c r="DJV1614" t="s">
        <v>5739</v>
      </c>
      <c r="DJW1614" t="s">
        <v>5739</v>
      </c>
      <c r="DJX1614" t="s">
        <v>5739</v>
      </c>
      <c r="DJY1614">
        <v>0</v>
      </c>
      <c r="DJZ1614">
        <v>0</v>
      </c>
      <c r="DKA1614">
        <v>1</v>
      </c>
      <c r="DKB1614">
        <v>0</v>
      </c>
      <c r="DKC1614">
        <v>0</v>
      </c>
      <c r="DKD1614">
        <v>0</v>
      </c>
      <c r="DKE1614">
        <v>0</v>
      </c>
      <c r="DKF1614">
        <v>0</v>
      </c>
      <c r="DKH1614" t="s">
        <v>20935</v>
      </c>
      <c r="DKI1614" t="s">
        <v>5739</v>
      </c>
      <c r="DKJ1614" t="s">
        <v>5739</v>
      </c>
      <c r="DKK1614" t="s">
        <v>5739</v>
      </c>
      <c r="DKL1614" t="s">
        <v>5739</v>
      </c>
      <c r="DKM1614" t="s">
        <v>5739</v>
      </c>
      <c r="DKN1614" t="s">
        <v>5739</v>
      </c>
      <c r="DKO1614">
        <v>0</v>
      </c>
      <c r="DKP1614">
        <v>0</v>
      </c>
      <c r="DKQ1614">
        <v>1</v>
      </c>
      <c r="DKR1614">
        <v>0</v>
      </c>
      <c r="DKS1614">
        <v>0</v>
      </c>
      <c r="DKT1614">
        <v>1</v>
      </c>
      <c r="DKU1614">
        <v>1</v>
      </c>
      <c r="DKV1614">
        <v>1</v>
      </c>
      <c r="DKW1614">
        <v>1</v>
      </c>
      <c r="DKX1614">
        <v>0</v>
      </c>
      <c r="DKY1614">
        <v>0</v>
      </c>
      <c r="DLA1614" t="s">
        <v>20935</v>
      </c>
      <c r="DLB1614" t="s">
        <v>5739</v>
      </c>
      <c r="DLC1614" t="s">
        <v>5739</v>
      </c>
      <c r="DLD1614" t="s">
        <v>5739</v>
      </c>
      <c r="DLE1614" t="s">
        <v>5739</v>
      </c>
      <c r="DLF1614" t="s">
        <v>5739</v>
      </c>
      <c r="DLG1614" t="s">
        <v>5739</v>
      </c>
      <c r="DLH1614">
        <v>0</v>
      </c>
      <c r="DLI1614">
        <v>0</v>
      </c>
      <c r="DLJ1614">
        <v>1</v>
      </c>
      <c r="DLK1614">
        <v>0</v>
      </c>
      <c r="DLL1614">
        <v>0</v>
      </c>
      <c r="DLM1614">
        <v>1</v>
      </c>
      <c r="DLN1614">
        <v>1</v>
      </c>
      <c r="DLO1614">
        <v>1</v>
      </c>
      <c r="DLP1614">
        <v>1</v>
      </c>
      <c r="DLQ1614">
        <v>0</v>
      </c>
      <c r="DLR1614">
        <v>0</v>
      </c>
      <c r="DSM1614">
        <v>296520341</v>
      </c>
      <c r="DSN1614" t="s">
        <v>16952</v>
      </c>
      <c r="DSO1614" t="s">
        <v>16953</v>
      </c>
      <c r="DSR1614" t="s">
        <v>5745</v>
      </c>
      <c r="DSS1614" t="s">
        <v>5746</v>
      </c>
      <c r="DSU1614">
        <v>1786</v>
      </c>
    </row>
    <row r="1615" spans="1:661 1279:3034 3211:3219" x14ac:dyDescent="0.35">
      <c r="A1615" t="s">
        <v>16954</v>
      </c>
      <c r="B1615" t="s">
        <v>16955</v>
      </c>
      <c r="C1615" t="s">
        <v>16921</v>
      </c>
      <c r="D1615" t="s">
        <v>5736</v>
      </c>
      <c r="F1615" t="s">
        <v>1334</v>
      </c>
      <c r="G1615" t="s">
        <v>1337</v>
      </c>
      <c r="I1615" t="s">
        <v>1394</v>
      </c>
      <c r="YK1615" s="51"/>
      <c r="AWE1615" t="s">
        <v>1501</v>
      </c>
      <c r="AWG1615" t="s">
        <v>16867</v>
      </c>
      <c r="AWH1615" t="s">
        <v>5740</v>
      </c>
      <c r="AWI1615" t="s">
        <v>5740</v>
      </c>
      <c r="AWJ1615" t="s">
        <v>5740</v>
      </c>
      <c r="AWK1615" t="s">
        <v>1339</v>
      </c>
      <c r="AWQ1615" t="s">
        <v>16957</v>
      </c>
      <c r="AWR1615" t="s">
        <v>5740</v>
      </c>
      <c r="AWS1615" t="s">
        <v>5740</v>
      </c>
      <c r="AWT1615" t="s">
        <v>5739</v>
      </c>
      <c r="AWU1615" t="s">
        <v>5739</v>
      </c>
      <c r="AWV1615" t="s">
        <v>5739</v>
      </c>
      <c r="AWW1615" t="s">
        <v>5739</v>
      </c>
      <c r="AWX1615" t="s">
        <v>5739</v>
      </c>
      <c r="AWY1615" t="s">
        <v>5739</v>
      </c>
      <c r="AWZ1615" t="s">
        <v>5739</v>
      </c>
      <c r="AXA1615" t="s">
        <v>5739</v>
      </c>
      <c r="AXB1615">
        <v>0</v>
      </c>
      <c r="AXC1615">
        <v>0</v>
      </c>
      <c r="AXD1615">
        <v>0</v>
      </c>
      <c r="AXF1615" t="s">
        <v>16957</v>
      </c>
      <c r="AXG1615" t="s">
        <v>5740</v>
      </c>
      <c r="AXH1615" t="s">
        <v>5740</v>
      </c>
      <c r="AXI1615" t="s">
        <v>5739</v>
      </c>
      <c r="AXJ1615" t="s">
        <v>5739</v>
      </c>
      <c r="AXK1615" t="s">
        <v>5739</v>
      </c>
      <c r="AXL1615" t="s">
        <v>5739</v>
      </c>
      <c r="AXM1615" t="s">
        <v>5739</v>
      </c>
      <c r="AXN1615" t="s">
        <v>5739</v>
      </c>
      <c r="AXO1615" t="s">
        <v>5739</v>
      </c>
      <c r="AXP1615" t="s">
        <v>5739</v>
      </c>
      <c r="AXQ1615">
        <v>0</v>
      </c>
      <c r="AXR1615">
        <v>0</v>
      </c>
      <c r="AXS1615">
        <v>0</v>
      </c>
      <c r="AXU1615" t="s">
        <v>16957</v>
      </c>
      <c r="AXV1615" t="s">
        <v>5740</v>
      </c>
      <c r="AXW1615" t="s">
        <v>5740</v>
      </c>
      <c r="AXX1615" t="s">
        <v>5739</v>
      </c>
      <c r="AXY1615" t="s">
        <v>5739</v>
      </c>
      <c r="AXZ1615" t="s">
        <v>5739</v>
      </c>
      <c r="AYA1615" t="s">
        <v>5739</v>
      </c>
      <c r="AYB1615" t="s">
        <v>5739</v>
      </c>
      <c r="AYC1615" t="s">
        <v>5739</v>
      </c>
      <c r="AYD1615" t="s">
        <v>5739</v>
      </c>
      <c r="AYE1615" t="s">
        <v>5739</v>
      </c>
      <c r="AYF1615">
        <v>0</v>
      </c>
      <c r="AYG1615">
        <v>0</v>
      </c>
      <c r="AYH1615">
        <v>0</v>
      </c>
      <c r="AYK1615" t="s">
        <v>20936</v>
      </c>
      <c r="AYL1615" t="s">
        <v>5739</v>
      </c>
      <c r="AYM1615" t="s">
        <v>5739</v>
      </c>
      <c r="AYN1615" t="s">
        <v>5739</v>
      </c>
      <c r="AYO1615" t="s">
        <v>5739</v>
      </c>
      <c r="AYP1615" t="s">
        <v>5740</v>
      </c>
      <c r="AYQ1615" t="s">
        <v>5739</v>
      </c>
      <c r="AYR1615">
        <v>0</v>
      </c>
      <c r="AYS1615">
        <v>1</v>
      </c>
      <c r="AYT1615">
        <v>0</v>
      </c>
      <c r="AYU1615">
        <v>0</v>
      </c>
      <c r="AYW1615" t="s">
        <v>20936</v>
      </c>
      <c r="AYX1615" t="s">
        <v>5739</v>
      </c>
      <c r="AYY1615" t="s">
        <v>5739</v>
      </c>
      <c r="AYZ1615" t="s">
        <v>5739</v>
      </c>
      <c r="AZA1615" t="s">
        <v>5739</v>
      </c>
      <c r="AZB1615" t="s">
        <v>5740</v>
      </c>
      <c r="AZC1615" t="s">
        <v>5739</v>
      </c>
      <c r="AZD1615">
        <v>0</v>
      </c>
      <c r="AZE1615">
        <v>1</v>
      </c>
      <c r="AZF1615">
        <v>0</v>
      </c>
      <c r="AZG1615">
        <v>0</v>
      </c>
      <c r="AZI1615" t="s">
        <v>20936</v>
      </c>
      <c r="AZJ1615" t="s">
        <v>5739</v>
      </c>
      <c r="AZK1615" t="s">
        <v>5739</v>
      </c>
      <c r="AZL1615" t="s">
        <v>5739</v>
      </c>
      <c r="AZM1615" t="s">
        <v>5739</v>
      </c>
      <c r="AZN1615" t="s">
        <v>5740</v>
      </c>
      <c r="AZO1615" t="s">
        <v>5739</v>
      </c>
      <c r="AZP1615">
        <v>0</v>
      </c>
      <c r="AZQ1615">
        <v>1</v>
      </c>
      <c r="AZR1615">
        <v>0</v>
      </c>
      <c r="AZS1615">
        <v>0</v>
      </c>
      <c r="AZV1615" t="s">
        <v>16959</v>
      </c>
      <c r="AZW1615" t="s">
        <v>5740</v>
      </c>
      <c r="AZX1615" t="s">
        <v>5739</v>
      </c>
      <c r="AZY1615" t="s">
        <v>5739</v>
      </c>
      <c r="AZZ1615" t="s">
        <v>5739</v>
      </c>
      <c r="BAB1615" t="s">
        <v>5740</v>
      </c>
      <c r="BAC1615" t="s">
        <v>5739</v>
      </c>
      <c r="BAD1615" t="s">
        <v>5739</v>
      </c>
      <c r="BAE1615" t="s">
        <v>5740</v>
      </c>
      <c r="BAF1615" t="s">
        <v>5739</v>
      </c>
      <c r="BAG1615">
        <v>0</v>
      </c>
      <c r="BAH1615">
        <v>0</v>
      </c>
      <c r="BAI1615">
        <v>0</v>
      </c>
      <c r="BAJ1615">
        <v>0</v>
      </c>
      <c r="BAK1615">
        <v>0</v>
      </c>
      <c r="BAL1615">
        <v>0</v>
      </c>
      <c r="BAM1615">
        <v>0</v>
      </c>
      <c r="BAN1615">
        <v>0</v>
      </c>
      <c r="BAO1615">
        <v>0</v>
      </c>
      <c r="BAP1615">
        <v>0</v>
      </c>
      <c r="BAR1615" t="s">
        <v>16960</v>
      </c>
      <c r="BAS1615" t="s">
        <v>5740</v>
      </c>
      <c r="BAT1615" t="s">
        <v>5739</v>
      </c>
      <c r="BAU1615" t="s">
        <v>5739</v>
      </c>
      <c r="BAV1615" t="s">
        <v>5739</v>
      </c>
      <c r="BAX1615" t="s">
        <v>5740</v>
      </c>
      <c r="BAY1615" t="s">
        <v>5739</v>
      </c>
      <c r="BAZ1615" t="s">
        <v>5739</v>
      </c>
      <c r="BBA1615" t="s">
        <v>5740</v>
      </c>
      <c r="BBB1615" t="s">
        <v>5739</v>
      </c>
      <c r="BBC1615">
        <v>0</v>
      </c>
      <c r="BBD1615">
        <v>0</v>
      </c>
      <c r="BBE1615">
        <v>0</v>
      </c>
      <c r="BBF1615">
        <v>0</v>
      </c>
      <c r="BBG1615">
        <v>0</v>
      </c>
      <c r="BBH1615">
        <v>0</v>
      </c>
      <c r="BBI1615">
        <v>0</v>
      </c>
      <c r="BBJ1615">
        <v>0</v>
      </c>
      <c r="BBK1615">
        <v>0</v>
      </c>
      <c r="BBM1615" t="s">
        <v>16960</v>
      </c>
      <c r="BBN1615" t="s">
        <v>5740</v>
      </c>
      <c r="BBO1615" t="s">
        <v>5739</v>
      </c>
      <c r="BBP1615" t="s">
        <v>5739</v>
      </c>
      <c r="BBQ1615" t="s">
        <v>5739</v>
      </c>
      <c r="BBS1615" t="s">
        <v>5740</v>
      </c>
      <c r="BBT1615" t="s">
        <v>5739</v>
      </c>
      <c r="BBU1615" t="s">
        <v>5739</v>
      </c>
      <c r="BBV1615" t="s">
        <v>5740</v>
      </c>
      <c r="BBW1615" t="s">
        <v>5739</v>
      </c>
      <c r="BBX1615">
        <v>0</v>
      </c>
      <c r="BBY1615">
        <v>0</v>
      </c>
      <c r="BBZ1615">
        <v>0</v>
      </c>
      <c r="BCA1615">
        <v>0</v>
      </c>
      <c r="BCB1615">
        <v>0</v>
      </c>
      <c r="BCC1615">
        <v>0</v>
      </c>
      <c r="BCD1615">
        <v>0</v>
      </c>
      <c r="BCE1615">
        <v>0</v>
      </c>
      <c r="BCF1615">
        <v>0</v>
      </c>
      <c r="BCI1615" t="s">
        <v>20937</v>
      </c>
      <c r="BCJ1615" t="s">
        <v>5739</v>
      </c>
      <c r="BCK1615" t="s">
        <v>5739</v>
      </c>
      <c r="BCL1615" t="s">
        <v>5739</v>
      </c>
      <c r="BCM1615" t="s">
        <v>5740</v>
      </c>
      <c r="BCN1615" t="s">
        <v>5740</v>
      </c>
      <c r="BCO1615" t="s">
        <v>5739</v>
      </c>
      <c r="BCP1615" t="s">
        <v>5739</v>
      </c>
      <c r="BCQ1615" t="s">
        <v>5739</v>
      </c>
      <c r="BCR1615" t="s">
        <v>5739</v>
      </c>
      <c r="BCS1615" t="s">
        <v>5739</v>
      </c>
      <c r="BCT1615" t="s">
        <v>5739</v>
      </c>
      <c r="BCU1615" t="s">
        <v>5739</v>
      </c>
      <c r="BCV1615" t="s">
        <v>5739</v>
      </c>
      <c r="BCW1615" t="s">
        <v>5739</v>
      </c>
      <c r="BCX1615" t="s">
        <v>5739</v>
      </c>
      <c r="BCY1615">
        <v>0</v>
      </c>
      <c r="BCZ1615">
        <v>1</v>
      </c>
      <c r="BDA1615">
        <v>1</v>
      </c>
      <c r="BDC1615" t="s">
        <v>20937</v>
      </c>
      <c r="BDD1615" t="s">
        <v>5739</v>
      </c>
      <c r="BDE1615" t="s">
        <v>5739</v>
      </c>
      <c r="BDF1615" t="s">
        <v>5739</v>
      </c>
      <c r="BDG1615" t="s">
        <v>5740</v>
      </c>
      <c r="BDH1615" t="s">
        <v>5740</v>
      </c>
      <c r="BDI1615" t="s">
        <v>5739</v>
      </c>
      <c r="BDJ1615" t="s">
        <v>5739</v>
      </c>
      <c r="BDK1615" t="s">
        <v>5739</v>
      </c>
      <c r="BDL1615" t="s">
        <v>5739</v>
      </c>
      <c r="BDM1615" t="s">
        <v>5739</v>
      </c>
      <c r="BDN1615" t="s">
        <v>5739</v>
      </c>
      <c r="BDO1615" t="s">
        <v>5739</v>
      </c>
      <c r="BDP1615" t="s">
        <v>5739</v>
      </c>
      <c r="BDQ1615" t="s">
        <v>5739</v>
      </c>
      <c r="BDR1615" t="s">
        <v>5739</v>
      </c>
      <c r="BDS1615">
        <v>0</v>
      </c>
      <c r="BDT1615">
        <v>1</v>
      </c>
      <c r="BDU1615">
        <v>1</v>
      </c>
      <c r="BDW1615" t="s">
        <v>20937</v>
      </c>
      <c r="BDX1615" t="s">
        <v>5739</v>
      </c>
      <c r="BDY1615" t="s">
        <v>5739</v>
      </c>
      <c r="BDZ1615" t="s">
        <v>5739</v>
      </c>
      <c r="BEA1615" t="s">
        <v>5740</v>
      </c>
      <c r="BEB1615" t="s">
        <v>5740</v>
      </c>
      <c r="BEC1615" t="s">
        <v>5739</v>
      </c>
      <c r="BED1615" t="s">
        <v>5739</v>
      </c>
      <c r="BEE1615" t="s">
        <v>5739</v>
      </c>
      <c r="BEF1615" t="s">
        <v>5739</v>
      </c>
      <c r="BEG1615" t="s">
        <v>5739</v>
      </c>
      <c r="BEH1615" t="s">
        <v>5739</v>
      </c>
      <c r="BEI1615" t="s">
        <v>5739</v>
      </c>
      <c r="BEJ1615" t="s">
        <v>5739</v>
      </c>
      <c r="BEK1615" t="s">
        <v>5739</v>
      </c>
      <c r="BEL1615" t="s">
        <v>5739</v>
      </c>
      <c r="BEM1615">
        <v>0</v>
      </c>
      <c r="BEN1615">
        <v>1</v>
      </c>
      <c r="BEO1615">
        <v>1</v>
      </c>
      <c r="BER1615" t="s">
        <v>20938</v>
      </c>
      <c r="BES1615" t="s">
        <v>5739</v>
      </c>
      <c r="BET1615" t="s">
        <v>5739</v>
      </c>
      <c r="BEU1615" t="s">
        <v>5740</v>
      </c>
      <c r="BEV1615" t="s">
        <v>5739</v>
      </c>
      <c r="BEW1615">
        <v>1</v>
      </c>
      <c r="BEX1615" t="s">
        <v>5739</v>
      </c>
      <c r="BEY1615" t="s">
        <v>5739</v>
      </c>
      <c r="BEZ1615">
        <v>0</v>
      </c>
      <c r="BFB1615" t="s">
        <v>20938</v>
      </c>
      <c r="BFC1615" t="s">
        <v>5739</v>
      </c>
      <c r="BFD1615" t="s">
        <v>5739</v>
      </c>
      <c r="BFE1615" t="s">
        <v>5740</v>
      </c>
      <c r="BFF1615" t="s">
        <v>5739</v>
      </c>
      <c r="BFG1615">
        <v>1</v>
      </c>
      <c r="BFH1615" t="s">
        <v>5739</v>
      </c>
      <c r="BFI1615" t="s">
        <v>5739</v>
      </c>
      <c r="BFJ1615">
        <v>0</v>
      </c>
      <c r="BFL1615" t="s">
        <v>20938</v>
      </c>
      <c r="BFM1615" t="s">
        <v>5739</v>
      </c>
      <c r="BFN1615" t="s">
        <v>5739</v>
      </c>
      <c r="BFO1615" t="s">
        <v>5740</v>
      </c>
      <c r="BFP1615" t="s">
        <v>5739</v>
      </c>
      <c r="BFQ1615">
        <v>1</v>
      </c>
      <c r="BFR1615" t="s">
        <v>5739</v>
      </c>
      <c r="BFS1615" t="s">
        <v>5739</v>
      </c>
      <c r="BFT1615">
        <v>0</v>
      </c>
      <c r="BFW1615" t="s">
        <v>16894</v>
      </c>
      <c r="BFX1615" t="s">
        <v>5740</v>
      </c>
      <c r="BFY1615" t="s">
        <v>5740</v>
      </c>
      <c r="BFZ1615" t="s">
        <v>5740</v>
      </c>
      <c r="BGA1615" t="s">
        <v>5740</v>
      </c>
      <c r="BGB1615" t="s">
        <v>5740</v>
      </c>
      <c r="BGC1615" t="s">
        <v>5740</v>
      </c>
      <c r="BGD1615" t="s">
        <v>5739</v>
      </c>
      <c r="BGE1615">
        <v>0</v>
      </c>
      <c r="BGG1615" t="s">
        <v>16894</v>
      </c>
      <c r="BGH1615" t="s">
        <v>5740</v>
      </c>
      <c r="BGI1615" t="s">
        <v>5740</v>
      </c>
      <c r="BGJ1615" t="s">
        <v>5740</v>
      </c>
      <c r="BGK1615" t="s">
        <v>5740</v>
      </c>
      <c r="BGL1615" t="s">
        <v>5740</v>
      </c>
      <c r="BGM1615" t="s">
        <v>5740</v>
      </c>
      <c r="BGN1615" t="s">
        <v>5739</v>
      </c>
      <c r="BGO1615">
        <v>0</v>
      </c>
      <c r="BGQ1615" t="s">
        <v>16894</v>
      </c>
      <c r="BGR1615" t="s">
        <v>5740</v>
      </c>
      <c r="BGS1615" t="s">
        <v>5740</v>
      </c>
      <c r="BGT1615" t="s">
        <v>5740</v>
      </c>
      <c r="BGU1615" t="s">
        <v>5740</v>
      </c>
      <c r="BGV1615" t="s">
        <v>5740</v>
      </c>
      <c r="BGW1615" t="s">
        <v>5740</v>
      </c>
      <c r="BGX1615" t="s">
        <v>5739</v>
      </c>
      <c r="BGY1615">
        <v>0</v>
      </c>
      <c r="DSM1615">
        <v>296520348</v>
      </c>
      <c r="DSN1615" t="s">
        <v>16965</v>
      </c>
      <c r="DSO1615" t="s">
        <v>16966</v>
      </c>
      <c r="DSR1615" t="s">
        <v>5745</v>
      </c>
      <c r="DSS1615" t="s">
        <v>5746</v>
      </c>
      <c r="DSU1615">
        <v>1787</v>
      </c>
    </row>
    <row r="1616" spans="1:661 1279:3034 3211:3219" x14ac:dyDescent="0.35">
      <c r="A1616" t="s">
        <v>16967</v>
      </c>
      <c r="B1616" t="s">
        <v>16968</v>
      </c>
      <c r="C1616" t="s">
        <v>16845</v>
      </c>
      <c r="D1616" t="s">
        <v>5736</v>
      </c>
      <c r="F1616" t="s">
        <v>1334</v>
      </c>
      <c r="G1616" t="s">
        <v>1337</v>
      </c>
      <c r="I1616" t="s">
        <v>1394</v>
      </c>
      <c r="YK1616" s="51"/>
      <c r="AWE1616" t="s">
        <v>1475</v>
      </c>
      <c r="AWG1616" t="s">
        <v>16970</v>
      </c>
      <c r="AWH1616" t="s">
        <v>5740</v>
      </c>
      <c r="AWI1616" t="s">
        <v>5740</v>
      </c>
      <c r="AWJ1616" t="s">
        <v>5740</v>
      </c>
      <c r="AWK1616" t="s">
        <v>1337</v>
      </c>
      <c r="AWL1616" t="s">
        <v>1332</v>
      </c>
      <c r="AWM1616" t="s">
        <v>5739</v>
      </c>
      <c r="AWN1616" t="s">
        <v>5739</v>
      </c>
      <c r="AWO1616" t="s">
        <v>5740</v>
      </c>
      <c r="AWQ1616" t="s">
        <v>20939</v>
      </c>
      <c r="AWR1616" t="s">
        <v>5739</v>
      </c>
      <c r="AWS1616" t="s">
        <v>5740</v>
      </c>
      <c r="AWT1616" t="s">
        <v>5739</v>
      </c>
      <c r="AWU1616" t="s">
        <v>5739</v>
      </c>
      <c r="AWV1616" t="s">
        <v>5739</v>
      </c>
      <c r="AWW1616" t="s">
        <v>5739</v>
      </c>
      <c r="AWX1616" t="s">
        <v>5739</v>
      </c>
      <c r="AWY1616" t="s">
        <v>5739</v>
      </c>
      <c r="AWZ1616" t="s">
        <v>5739</v>
      </c>
      <c r="AXA1616">
        <v>0</v>
      </c>
      <c r="AXB1616">
        <v>0</v>
      </c>
      <c r="AXC1616">
        <v>1</v>
      </c>
      <c r="AXD1616">
        <v>1</v>
      </c>
      <c r="AXF1616" t="s">
        <v>20939</v>
      </c>
      <c r="AXG1616" t="s">
        <v>5739</v>
      </c>
      <c r="AXH1616" t="s">
        <v>5740</v>
      </c>
      <c r="AXI1616" t="s">
        <v>5739</v>
      </c>
      <c r="AXJ1616" t="s">
        <v>5739</v>
      </c>
      <c r="AXK1616" t="s">
        <v>5739</v>
      </c>
      <c r="AXL1616" t="s">
        <v>5739</v>
      </c>
      <c r="AXM1616" t="s">
        <v>5739</v>
      </c>
      <c r="AXN1616" t="s">
        <v>5739</v>
      </c>
      <c r="AXO1616" t="s">
        <v>5739</v>
      </c>
      <c r="AXP1616">
        <v>0</v>
      </c>
      <c r="AXQ1616">
        <v>0</v>
      </c>
      <c r="AXR1616">
        <v>1</v>
      </c>
      <c r="AXS1616">
        <v>1</v>
      </c>
      <c r="AXU1616" t="s">
        <v>20939</v>
      </c>
      <c r="AXV1616" t="s">
        <v>5739</v>
      </c>
      <c r="AXW1616" t="s">
        <v>5740</v>
      </c>
      <c r="AXX1616" t="s">
        <v>5739</v>
      </c>
      <c r="AXY1616" t="s">
        <v>5739</v>
      </c>
      <c r="AXZ1616" t="s">
        <v>5739</v>
      </c>
      <c r="AYA1616" t="s">
        <v>5739</v>
      </c>
      <c r="AYB1616" t="s">
        <v>5739</v>
      </c>
      <c r="AYC1616" t="s">
        <v>5739</v>
      </c>
      <c r="AYD1616" t="s">
        <v>5739</v>
      </c>
      <c r="AYE1616">
        <v>0</v>
      </c>
      <c r="AYF1616">
        <v>0</v>
      </c>
      <c r="AYG1616">
        <v>1</v>
      </c>
      <c r="AYH1616">
        <v>1</v>
      </c>
      <c r="BCI1616" t="s">
        <v>16973</v>
      </c>
      <c r="BCJ1616" t="s">
        <v>5739</v>
      </c>
      <c r="BCK1616" t="s">
        <v>5740</v>
      </c>
      <c r="BCL1616" t="s">
        <v>5740</v>
      </c>
      <c r="BCM1616" t="s">
        <v>5739</v>
      </c>
      <c r="BCN1616" t="s">
        <v>5740</v>
      </c>
      <c r="BCO1616" t="s">
        <v>5739</v>
      </c>
      <c r="BCP1616" t="s">
        <v>5739</v>
      </c>
      <c r="BCQ1616" t="s">
        <v>5739</v>
      </c>
      <c r="BCR1616" t="s">
        <v>5739</v>
      </c>
      <c r="BCS1616" t="s">
        <v>5739</v>
      </c>
      <c r="BCT1616" t="s">
        <v>5739</v>
      </c>
      <c r="BCU1616" t="s">
        <v>5739</v>
      </c>
      <c r="BCV1616" t="s">
        <v>5739</v>
      </c>
      <c r="BCW1616" t="s">
        <v>5739</v>
      </c>
      <c r="BCX1616" t="s">
        <v>5739</v>
      </c>
      <c r="BCY1616" t="s">
        <v>5739</v>
      </c>
      <c r="BCZ1616">
        <v>0</v>
      </c>
      <c r="BDA1616">
        <v>0</v>
      </c>
      <c r="BDC1616" t="s">
        <v>16973</v>
      </c>
      <c r="BDD1616" t="s">
        <v>5739</v>
      </c>
      <c r="BDE1616" t="s">
        <v>5740</v>
      </c>
      <c r="BDF1616" t="s">
        <v>5740</v>
      </c>
      <c r="BDG1616" t="s">
        <v>5739</v>
      </c>
      <c r="BDH1616" t="s">
        <v>5740</v>
      </c>
      <c r="BDI1616" t="s">
        <v>5739</v>
      </c>
      <c r="BDJ1616" t="s">
        <v>5739</v>
      </c>
      <c r="BDK1616" t="s">
        <v>5739</v>
      </c>
      <c r="BDL1616" t="s">
        <v>5739</v>
      </c>
      <c r="BDM1616" t="s">
        <v>5739</v>
      </c>
      <c r="BDN1616" t="s">
        <v>5739</v>
      </c>
      <c r="BDO1616" t="s">
        <v>5739</v>
      </c>
      <c r="BDP1616" t="s">
        <v>5739</v>
      </c>
      <c r="BDQ1616" t="s">
        <v>5739</v>
      </c>
      <c r="BDR1616" t="s">
        <v>5739</v>
      </c>
      <c r="BDS1616" t="s">
        <v>5739</v>
      </c>
      <c r="BDT1616">
        <v>0</v>
      </c>
      <c r="BDU1616">
        <v>0</v>
      </c>
      <c r="BDW1616" t="s">
        <v>16973</v>
      </c>
      <c r="BDX1616" t="s">
        <v>5739</v>
      </c>
      <c r="BDY1616" t="s">
        <v>5740</v>
      </c>
      <c r="BDZ1616" t="s">
        <v>5740</v>
      </c>
      <c r="BEA1616" t="s">
        <v>5739</v>
      </c>
      <c r="BEB1616" t="s">
        <v>5740</v>
      </c>
      <c r="BEC1616" t="s">
        <v>5739</v>
      </c>
      <c r="BED1616" t="s">
        <v>5739</v>
      </c>
      <c r="BEE1616" t="s">
        <v>5739</v>
      </c>
      <c r="BEF1616" t="s">
        <v>5739</v>
      </c>
      <c r="BEG1616" t="s">
        <v>5739</v>
      </c>
      <c r="BEH1616" t="s">
        <v>5739</v>
      </c>
      <c r="BEI1616" t="s">
        <v>5739</v>
      </c>
      <c r="BEJ1616" t="s">
        <v>5739</v>
      </c>
      <c r="BEK1616" t="s">
        <v>5739</v>
      </c>
      <c r="BEL1616" t="s">
        <v>5739</v>
      </c>
      <c r="BEM1616" t="s">
        <v>5739</v>
      </c>
      <c r="BEN1616">
        <v>0</v>
      </c>
      <c r="BEO1616">
        <v>0</v>
      </c>
      <c r="BFW1616" t="s">
        <v>20940</v>
      </c>
      <c r="BFX1616" t="s">
        <v>5740</v>
      </c>
      <c r="BFY1616" t="s">
        <v>5740</v>
      </c>
      <c r="BFZ1616" t="s">
        <v>5740</v>
      </c>
      <c r="BGA1616" t="s">
        <v>5740</v>
      </c>
      <c r="BGB1616" t="s">
        <v>5740</v>
      </c>
      <c r="BGC1616" t="s">
        <v>5740</v>
      </c>
      <c r="BGD1616">
        <v>0</v>
      </c>
      <c r="BGE1616">
        <v>1</v>
      </c>
      <c r="BGG1616" t="s">
        <v>20940</v>
      </c>
      <c r="BGH1616" t="s">
        <v>5740</v>
      </c>
      <c r="BGI1616" t="s">
        <v>5740</v>
      </c>
      <c r="BGJ1616" t="s">
        <v>5740</v>
      </c>
      <c r="BGK1616" t="s">
        <v>5740</v>
      </c>
      <c r="BGL1616" t="s">
        <v>5740</v>
      </c>
      <c r="BGM1616" t="s">
        <v>5740</v>
      </c>
      <c r="BGN1616">
        <v>0</v>
      </c>
      <c r="BGO1616">
        <v>1</v>
      </c>
      <c r="BGQ1616" t="s">
        <v>20940</v>
      </c>
      <c r="BGR1616" t="s">
        <v>5740</v>
      </c>
      <c r="BGS1616" t="s">
        <v>5740</v>
      </c>
      <c r="BGT1616" t="s">
        <v>5740</v>
      </c>
      <c r="BGU1616" t="s">
        <v>5740</v>
      </c>
      <c r="BGV1616" t="s">
        <v>5740</v>
      </c>
      <c r="BGW1616" t="s">
        <v>5740</v>
      </c>
      <c r="BGX1616">
        <v>0</v>
      </c>
      <c r="BGY1616">
        <v>1</v>
      </c>
      <c r="DSM1616">
        <v>296520360</v>
      </c>
      <c r="DSN1616" t="s">
        <v>16976</v>
      </c>
      <c r="DSO1616" t="s">
        <v>16977</v>
      </c>
      <c r="DSR1616" t="s">
        <v>5745</v>
      </c>
      <c r="DSS1616" t="s">
        <v>5746</v>
      </c>
      <c r="DSU1616">
        <v>1788</v>
      </c>
    </row>
    <row r="1617" spans="1:661 1279:3045 3083:3219" x14ac:dyDescent="0.35">
      <c r="A1617" t="s">
        <v>16978</v>
      </c>
      <c r="B1617" t="s">
        <v>16979</v>
      </c>
      <c r="C1617" t="s">
        <v>16845</v>
      </c>
      <c r="D1617" t="s">
        <v>5736</v>
      </c>
      <c r="F1617" t="s">
        <v>1334</v>
      </c>
      <c r="G1617" t="s">
        <v>1337</v>
      </c>
      <c r="I1617" t="s">
        <v>1394</v>
      </c>
      <c r="YK1617" s="51"/>
      <c r="AWE1617" t="s">
        <v>1465</v>
      </c>
      <c r="AWG1617" t="s">
        <v>16867</v>
      </c>
      <c r="AWH1617" t="s">
        <v>5740</v>
      </c>
      <c r="AWI1617" t="s">
        <v>5740</v>
      </c>
      <c r="AWJ1617" t="s">
        <v>5740</v>
      </c>
      <c r="AWK1617" t="s">
        <v>1339</v>
      </c>
      <c r="AWQ1617" t="s">
        <v>16981</v>
      </c>
      <c r="AWR1617" t="s">
        <v>5740</v>
      </c>
      <c r="AWS1617" t="s">
        <v>5739</v>
      </c>
      <c r="AWT1617" t="s">
        <v>5739</v>
      </c>
      <c r="AWU1617" t="s">
        <v>5740</v>
      </c>
      <c r="AWV1617" t="s">
        <v>5739</v>
      </c>
      <c r="AWW1617" t="s">
        <v>5739</v>
      </c>
      <c r="AWX1617" t="s">
        <v>5739</v>
      </c>
      <c r="AWY1617" t="s">
        <v>5740</v>
      </c>
      <c r="AWZ1617" t="s">
        <v>5739</v>
      </c>
      <c r="AXA1617" t="s">
        <v>5739</v>
      </c>
      <c r="AXB1617">
        <v>0</v>
      </c>
      <c r="AXC1617">
        <v>0</v>
      </c>
      <c r="AXD1617">
        <v>0</v>
      </c>
      <c r="AXF1617" t="s">
        <v>1809</v>
      </c>
      <c r="AXG1617" t="s">
        <v>5739</v>
      </c>
      <c r="AXH1617" t="s">
        <v>5739</v>
      </c>
      <c r="AXI1617" t="s">
        <v>5739</v>
      </c>
      <c r="AXJ1617" t="s">
        <v>5739</v>
      </c>
      <c r="AXK1617" t="s">
        <v>5739</v>
      </c>
      <c r="AXL1617" t="s">
        <v>5739</v>
      </c>
      <c r="AXM1617" t="s">
        <v>5739</v>
      </c>
      <c r="AXN1617" t="s">
        <v>5740</v>
      </c>
      <c r="AXO1617" t="s">
        <v>5739</v>
      </c>
      <c r="AXP1617" t="s">
        <v>5739</v>
      </c>
      <c r="AXQ1617">
        <v>0</v>
      </c>
      <c r="AXR1617">
        <v>0</v>
      </c>
      <c r="AXS1617">
        <v>0</v>
      </c>
      <c r="AXU1617" t="s">
        <v>1809</v>
      </c>
      <c r="AXV1617" t="s">
        <v>5739</v>
      </c>
      <c r="AXW1617" t="s">
        <v>5739</v>
      </c>
      <c r="AXX1617" t="s">
        <v>5739</v>
      </c>
      <c r="AXY1617" t="s">
        <v>5739</v>
      </c>
      <c r="AXZ1617" t="s">
        <v>5739</v>
      </c>
      <c r="AYA1617" t="s">
        <v>5739</v>
      </c>
      <c r="AYB1617" t="s">
        <v>5739</v>
      </c>
      <c r="AYC1617" t="s">
        <v>5740</v>
      </c>
      <c r="AYD1617" t="s">
        <v>5739</v>
      </c>
      <c r="AYE1617" t="s">
        <v>5739</v>
      </c>
      <c r="AYF1617">
        <v>0</v>
      </c>
      <c r="AYG1617">
        <v>0</v>
      </c>
      <c r="AYH1617">
        <v>0</v>
      </c>
      <c r="AYK1617" t="s">
        <v>20941</v>
      </c>
      <c r="AYL1617" t="s">
        <v>5739</v>
      </c>
      <c r="AYM1617" t="s">
        <v>5739</v>
      </c>
      <c r="AYN1617">
        <v>1</v>
      </c>
      <c r="AYO1617" t="s">
        <v>5739</v>
      </c>
      <c r="AYP1617" t="s">
        <v>5739</v>
      </c>
      <c r="AYQ1617" t="s">
        <v>5740</v>
      </c>
      <c r="AYR1617">
        <v>0</v>
      </c>
      <c r="AYS1617">
        <v>0</v>
      </c>
      <c r="AYT1617">
        <v>1</v>
      </c>
      <c r="AYU1617">
        <v>0</v>
      </c>
      <c r="AZV1617" t="s">
        <v>20942</v>
      </c>
      <c r="AZW1617" t="s">
        <v>5740</v>
      </c>
      <c r="AZX1617" t="s">
        <v>5739</v>
      </c>
      <c r="AZY1617" t="s">
        <v>5739</v>
      </c>
      <c r="AZZ1617" t="s">
        <v>5739</v>
      </c>
      <c r="BAB1617" t="s">
        <v>5739</v>
      </c>
      <c r="BAC1617" t="s">
        <v>5739</v>
      </c>
      <c r="BAD1617">
        <v>0</v>
      </c>
      <c r="BAE1617" t="s">
        <v>5739</v>
      </c>
      <c r="BAF1617" t="s">
        <v>5739</v>
      </c>
      <c r="BAG1617">
        <v>0</v>
      </c>
      <c r="BAH1617">
        <v>1</v>
      </c>
      <c r="BAI1617">
        <v>0</v>
      </c>
      <c r="BAJ1617">
        <v>0</v>
      </c>
      <c r="BAK1617">
        <v>0</v>
      </c>
      <c r="BAL1617">
        <v>0</v>
      </c>
      <c r="BAM1617">
        <v>0</v>
      </c>
      <c r="BAN1617">
        <v>0</v>
      </c>
      <c r="BAO1617">
        <v>0</v>
      </c>
      <c r="BAP1617">
        <v>0</v>
      </c>
      <c r="BIW1617" t="s">
        <v>1880</v>
      </c>
      <c r="BIX1617" t="s">
        <v>5739</v>
      </c>
      <c r="BIY1617" t="s">
        <v>5740</v>
      </c>
      <c r="BIZ1617" t="s">
        <v>5739</v>
      </c>
      <c r="BJA1617" t="s">
        <v>5739</v>
      </c>
      <c r="BJB1617" t="s">
        <v>5739</v>
      </c>
      <c r="BJC1617">
        <v>0</v>
      </c>
      <c r="BJD1617">
        <v>0</v>
      </c>
      <c r="BJE1617">
        <v>0</v>
      </c>
      <c r="BJG1617" t="s">
        <v>1880</v>
      </c>
      <c r="BJH1617" t="s">
        <v>5739</v>
      </c>
      <c r="BJI1617" t="s">
        <v>5740</v>
      </c>
      <c r="BJJ1617" t="s">
        <v>5739</v>
      </c>
      <c r="BJK1617" t="s">
        <v>5739</v>
      </c>
      <c r="BJL1617" t="s">
        <v>5739</v>
      </c>
      <c r="BJM1617">
        <v>0</v>
      </c>
      <c r="BJN1617">
        <v>0</v>
      </c>
      <c r="BJO1617">
        <v>0</v>
      </c>
      <c r="BJQ1617" t="s">
        <v>1880</v>
      </c>
      <c r="BJR1617" t="s">
        <v>5739</v>
      </c>
      <c r="BJS1617" t="s">
        <v>5740</v>
      </c>
      <c r="BJT1617" t="s">
        <v>5739</v>
      </c>
      <c r="BJU1617" t="s">
        <v>5739</v>
      </c>
      <c r="BJV1617" t="s">
        <v>5739</v>
      </c>
      <c r="BJW1617">
        <v>0</v>
      </c>
      <c r="BJX1617">
        <v>0</v>
      </c>
      <c r="BJY1617">
        <v>0</v>
      </c>
      <c r="BKB1617" t="s">
        <v>2303</v>
      </c>
      <c r="BKC1617" t="s">
        <v>5739</v>
      </c>
      <c r="BKD1617" t="s">
        <v>5740</v>
      </c>
      <c r="BKE1617" t="s">
        <v>5739</v>
      </c>
      <c r="BKF1617" t="s">
        <v>5739</v>
      </c>
      <c r="BKG1617" t="s">
        <v>5739</v>
      </c>
      <c r="BKH1617">
        <v>0</v>
      </c>
      <c r="BKJ1617" t="s">
        <v>2303</v>
      </c>
      <c r="BKK1617" t="s">
        <v>5739</v>
      </c>
      <c r="BKL1617" t="s">
        <v>5740</v>
      </c>
      <c r="BKM1617" t="s">
        <v>5739</v>
      </c>
      <c r="BKN1617" t="s">
        <v>5739</v>
      </c>
      <c r="BKO1617" t="s">
        <v>5739</v>
      </c>
      <c r="BKP1617">
        <v>0</v>
      </c>
      <c r="BKR1617" t="s">
        <v>2303</v>
      </c>
      <c r="BKS1617" t="s">
        <v>5739</v>
      </c>
      <c r="BKT1617" t="s">
        <v>5740</v>
      </c>
      <c r="BKU1617" t="s">
        <v>5739</v>
      </c>
      <c r="BKV1617" t="s">
        <v>5739</v>
      </c>
      <c r="BKW1617" t="s">
        <v>5739</v>
      </c>
      <c r="BKX1617">
        <v>0</v>
      </c>
      <c r="BOK1617" t="s">
        <v>1673</v>
      </c>
      <c r="BOL1617" t="s">
        <v>5739</v>
      </c>
      <c r="BOM1617" t="s">
        <v>5739</v>
      </c>
      <c r="BON1617" t="s">
        <v>5740</v>
      </c>
      <c r="BOO1617" t="s">
        <v>5739</v>
      </c>
      <c r="BOP1617" t="s">
        <v>5739</v>
      </c>
      <c r="BOQ1617" t="s">
        <v>5739</v>
      </c>
      <c r="BOR1617" t="s">
        <v>5739</v>
      </c>
      <c r="BOS1617" t="s">
        <v>5739</v>
      </c>
      <c r="BOT1617" t="s">
        <v>5739</v>
      </c>
      <c r="BOU1617" t="s">
        <v>5739</v>
      </c>
      <c r="BOV1617" t="s">
        <v>5739</v>
      </c>
      <c r="BOW1617" t="s">
        <v>5739</v>
      </c>
      <c r="BOX1617">
        <v>0</v>
      </c>
      <c r="BQE1617" t="s">
        <v>16986</v>
      </c>
      <c r="BQF1617" t="s">
        <v>5739</v>
      </c>
      <c r="BQG1617" t="s">
        <v>5739</v>
      </c>
      <c r="BQH1617" t="s">
        <v>5739</v>
      </c>
      <c r="BQI1617" t="s">
        <v>5739</v>
      </c>
      <c r="BQJ1617" t="s">
        <v>5739</v>
      </c>
      <c r="BQK1617" t="s">
        <v>5740</v>
      </c>
      <c r="BQL1617" t="s">
        <v>5739</v>
      </c>
      <c r="BQM1617" t="s">
        <v>5739</v>
      </c>
      <c r="BQN1617" t="s">
        <v>5739</v>
      </c>
      <c r="BQO1617" t="s">
        <v>5739</v>
      </c>
      <c r="BQP1617" t="s">
        <v>5739</v>
      </c>
      <c r="BQQ1617" t="s">
        <v>5739</v>
      </c>
      <c r="BQR1617" t="s">
        <v>5739</v>
      </c>
      <c r="BQS1617" t="s">
        <v>5739</v>
      </c>
      <c r="BQT1617" t="s">
        <v>5739</v>
      </c>
      <c r="BQU1617" t="s">
        <v>5739</v>
      </c>
      <c r="BQV1617" t="s">
        <v>5739</v>
      </c>
      <c r="BQW1617" t="s">
        <v>5739</v>
      </c>
      <c r="BQX1617" t="s">
        <v>5739</v>
      </c>
      <c r="BQY1617" t="s">
        <v>5739</v>
      </c>
      <c r="BQZ1617" t="s">
        <v>5739</v>
      </c>
      <c r="BRA1617" t="s">
        <v>5739</v>
      </c>
      <c r="BRB1617" t="s">
        <v>5739</v>
      </c>
      <c r="BRC1617" t="s">
        <v>5739</v>
      </c>
      <c r="BRD1617" t="s">
        <v>5739</v>
      </c>
      <c r="BRE1617" t="s">
        <v>5739</v>
      </c>
      <c r="BRF1617" t="s">
        <v>5739</v>
      </c>
      <c r="BRG1617" t="s">
        <v>5739</v>
      </c>
      <c r="BRH1617" t="s">
        <v>5739</v>
      </c>
      <c r="BRI1617" t="s">
        <v>5739</v>
      </c>
      <c r="BRJ1617" t="s">
        <v>5739</v>
      </c>
      <c r="BRK1617" t="s">
        <v>5739</v>
      </c>
      <c r="BRL1617" t="s">
        <v>5739</v>
      </c>
      <c r="BRM1617" t="s">
        <v>5739</v>
      </c>
      <c r="BRN1617" t="s">
        <v>5739</v>
      </c>
      <c r="BRO1617" t="s">
        <v>5739</v>
      </c>
      <c r="BRP1617" t="s">
        <v>5739</v>
      </c>
      <c r="BRQ1617" t="s">
        <v>5739</v>
      </c>
      <c r="BRR1617" t="s">
        <v>5739</v>
      </c>
      <c r="BRS1617" t="s">
        <v>5739</v>
      </c>
      <c r="BRT1617" t="s">
        <v>5739</v>
      </c>
      <c r="BRU1617" t="s">
        <v>5739</v>
      </c>
      <c r="BRV1617" t="s">
        <v>5739</v>
      </c>
      <c r="BRW1617" t="s">
        <v>5739</v>
      </c>
      <c r="BRX1617" t="s">
        <v>5739</v>
      </c>
      <c r="BRY1617" t="s">
        <v>5739</v>
      </c>
      <c r="BRZ1617" t="s">
        <v>5739</v>
      </c>
      <c r="BSA1617" t="s">
        <v>5739</v>
      </c>
      <c r="BSB1617" t="s">
        <v>5739</v>
      </c>
      <c r="BSC1617" t="s">
        <v>5739</v>
      </c>
      <c r="BSD1617" t="s">
        <v>5739</v>
      </c>
      <c r="BSE1617" t="s">
        <v>5739</v>
      </c>
      <c r="BSF1617" t="s">
        <v>5739</v>
      </c>
      <c r="BSG1617" t="s">
        <v>5739</v>
      </c>
      <c r="BSH1617" t="s">
        <v>5739</v>
      </c>
      <c r="BSI1617" t="s">
        <v>5739</v>
      </c>
      <c r="BSJ1617" t="s">
        <v>5739</v>
      </c>
      <c r="BSK1617" t="s">
        <v>5739</v>
      </c>
      <c r="BSL1617" t="s">
        <v>5739</v>
      </c>
      <c r="BSM1617" t="s">
        <v>5739</v>
      </c>
      <c r="BSN1617" t="s">
        <v>5739</v>
      </c>
      <c r="BSO1617" t="s">
        <v>5739</v>
      </c>
      <c r="BSP1617" t="s">
        <v>5739</v>
      </c>
      <c r="BSQ1617" t="s">
        <v>5739</v>
      </c>
      <c r="BSR1617" t="s">
        <v>5739</v>
      </c>
      <c r="BSS1617" t="s">
        <v>5739</v>
      </c>
      <c r="BST1617" t="s">
        <v>5739</v>
      </c>
      <c r="BSU1617" t="s">
        <v>5739</v>
      </c>
      <c r="BSV1617" t="s">
        <v>5739</v>
      </c>
      <c r="BSW1617" t="s">
        <v>5739</v>
      </c>
      <c r="BSX1617" t="s">
        <v>5739</v>
      </c>
      <c r="BSY1617" t="s">
        <v>5739</v>
      </c>
      <c r="BSZ1617" t="s">
        <v>5739</v>
      </c>
      <c r="BTA1617" t="s">
        <v>5739</v>
      </c>
      <c r="BTB1617" t="s">
        <v>5739</v>
      </c>
      <c r="BTC1617" t="s">
        <v>5739</v>
      </c>
      <c r="BTD1617" t="s">
        <v>5739</v>
      </c>
      <c r="BTE1617" t="s">
        <v>5739</v>
      </c>
      <c r="BTF1617" t="s">
        <v>5739</v>
      </c>
      <c r="BTG1617" t="s">
        <v>5739</v>
      </c>
      <c r="BTH1617" t="s">
        <v>5739</v>
      </c>
      <c r="BTI1617" t="s">
        <v>5739</v>
      </c>
      <c r="BTJ1617" t="s">
        <v>5739</v>
      </c>
      <c r="BTK1617" t="s">
        <v>5739</v>
      </c>
      <c r="BTL1617" t="s">
        <v>5739</v>
      </c>
      <c r="BTM1617" t="s">
        <v>5739</v>
      </c>
      <c r="BTN1617" t="s">
        <v>5739</v>
      </c>
      <c r="BTO1617" t="s">
        <v>5739</v>
      </c>
      <c r="BTP1617" t="s">
        <v>5739</v>
      </c>
      <c r="BTQ1617" t="s">
        <v>5739</v>
      </c>
      <c r="BTR1617" t="s">
        <v>5739</v>
      </c>
      <c r="BTS1617" t="s">
        <v>5739</v>
      </c>
      <c r="BTT1617" t="s">
        <v>5739</v>
      </c>
      <c r="BTU1617" t="s">
        <v>5739</v>
      </c>
      <c r="BTV1617" t="s">
        <v>5739</v>
      </c>
      <c r="BTW1617" t="s">
        <v>5739</v>
      </c>
      <c r="BTX1617" t="s">
        <v>5739</v>
      </c>
      <c r="BTY1617" t="s">
        <v>5739</v>
      </c>
      <c r="BTZ1617" t="s">
        <v>5739</v>
      </c>
      <c r="BUA1617" t="s">
        <v>5739</v>
      </c>
      <c r="BUB1617" t="s">
        <v>5739</v>
      </c>
      <c r="BUC1617" t="s">
        <v>5739</v>
      </c>
      <c r="BUD1617" t="s">
        <v>5739</v>
      </c>
      <c r="BUE1617" t="s">
        <v>5739</v>
      </c>
      <c r="BUF1617" t="s">
        <v>5739</v>
      </c>
      <c r="BUG1617" t="s">
        <v>5739</v>
      </c>
      <c r="BUH1617" t="s">
        <v>5739</v>
      </c>
      <c r="BUI1617" t="s">
        <v>5739</v>
      </c>
      <c r="BUJ1617" t="s">
        <v>5739</v>
      </c>
      <c r="BUK1617" t="s">
        <v>5739</v>
      </c>
      <c r="BUL1617" t="s">
        <v>5739</v>
      </c>
      <c r="BUM1617" t="s">
        <v>5739</v>
      </c>
      <c r="BUN1617" t="s">
        <v>5739</v>
      </c>
      <c r="BUO1617" t="s">
        <v>5739</v>
      </c>
      <c r="BUP1617" t="s">
        <v>5739</v>
      </c>
      <c r="BUQ1617" t="s">
        <v>5739</v>
      </c>
      <c r="BUR1617" t="s">
        <v>5739</v>
      </c>
      <c r="BUS1617" t="s">
        <v>5739</v>
      </c>
      <c r="BUT1617" t="s">
        <v>5739</v>
      </c>
      <c r="BUU1617" t="s">
        <v>5739</v>
      </c>
      <c r="BUV1617" t="s">
        <v>5739</v>
      </c>
      <c r="BUW1617" t="s">
        <v>5739</v>
      </c>
      <c r="BUX1617" t="s">
        <v>5739</v>
      </c>
      <c r="BUY1617" t="s">
        <v>5739</v>
      </c>
      <c r="BUZ1617" t="s">
        <v>5739</v>
      </c>
      <c r="BVA1617" t="s">
        <v>5739</v>
      </c>
      <c r="BVB1617" t="s">
        <v>5739</v>
      </c>
      <c r="BVC1617" t="s">
        <v>5739</v>
      </c>
      <c r="BVD1617" t="s">
        <v>5739</v>
      </c>
      <c r="BVE1617" t="s">
        <v>5739</v>
      </c>
      <c r="BVF1617" t="s">
        <v>5739</v>
      </c>
      <c r="BVG1617" t="s">
        <v>5739</v>
      </c>
      <c r="BVH1617" t="s">
        <v>5739</v>
      </c>
      <c r="BVI1617" t="s">
        <v>5739</v>
      </c>
      <c r="BVJ1617" t="s">
        <v>5739</v>
      </c>
      <c r="BVK1617" t="s">
        <v>5739</v>
      </c>
      <c r="BVL1617" t="s">
        <v>5739</v>
      </c>
      <c r="BVM1617" t="s">
        <v>5739</v>
      </c>
      <c r="BVN1617" t="s">
        <v>5739</v>
      </c>
      <c r="BVO1617" t="s">
        <v>5739</v>
      </c>
      <c r="BVP1617" t="s">
        <v>5739</v>
      </c>
      <c r="BVQ1617" t="s">
        <v>5739</v>
      </c>
      <c r="BVR1617" t="s">
        <v>5739</v>
      </c>
      <c r="BVS1617" t="s">
        <v>5739</v>
      </c>
      <c r="BVT1617" t="s">
        <v>5739</v>
      </c>
      <c r="BVU1617" t="s">
        <v>5739</v>
      </c>
      <c r="BVV1617" t="s">
        <v>5739</v>
      </c>
      <c r="BVW1617" t="s">
        <v>5739</v>
      </c>
      <c r="BVX1617" t="s">
        <v>5739</v>
      </c>
      <c r="BVY1617" t="s">
        <v>5739</v>
      </c>
      <c r="BVZ1617" t="s">
        <v>5739</v>
      </c>
      <c r="BWA1617" t="s">
        <v>5739</v>
      </c>
      <c r="BWB1617" t="s">
        <v>5739</v>
      </c>
      <c r="BWC1617" t="s">
        <v>5739</v>
      </c>
      <c r="BWD1617" t="s">
        <v>5739</v>
      </c>
      <c r="BWE1617" t="s">
        <v>5739</v>
      </c>
      <c r="BWF1617" t="s">
        <v>5739</v>
      </c>
      <c r="BWG1617" t="s">
        <v>5739</v>
      </c>
      <c r="BWH1617" t="s">
        <v>5739</v>
      </c>
      <c r="BWI1617" t="s">
        <v>5739</v>
      </c>
      <c r="BWJ1617" t="s">
        <v>5739</v>
      </c>
      <c r="BWK1617" t="s">
        <v>5739</v>
      </c>
      <c r="BWL1617" t="s">
        <v>5739</v>
      </c>
      <c r="BWM1617" t="s">
        <v>5739</v>
      </c>
      <c r="BWN1617" t="s">
        <v>5739</v>
      </c>
      <c r="BWO1617" t="s">
        <v>5739</v>
      </c>
      <c r="BWP1617" t="s">
        <v>5739</v>
      </c>
      <c r="BWQ1617" t="s">
        <v>5739</v>
      </c>
      <c r="BWR1617" t="s">
        <v>5739</v>
      </c>
      <c r="BWS1617" t="s">
        <v>5739</v>
      </c>
      <c r="BWT1617" t="s">
        <v>5739</v>
      </c>
      <c r="BWU1617" t="s">
        <v>5739</v>
      </c>
      <c r="BWV1617" t="s">
        <v>5739</v>
      </c>
      <c r="BWW1617" t="s">
        <v>5739</v>
      </c>
      <c r="BWX1617" t="s">
        <v>5739</v>
      </c>
      <c r="BWY1617" t="s">
        <v>5739</v>
      </c>
      <c r="BWZ1617" t="s">
        <v>5739</v>
      </c>
      <c r="BXA1617" t="s">
        <v>5739</v>
      </c>
      <c r="BXB1617" t="s">
        <v>5739</v>
      </c>
      <c r="BXC1617" t="s">
        <v>5739</v>
      </c>
      <c r="BXD1617" t="s">
        <v>5739</v>
      </c>
      <c r="BXE1617" t="s">
        <v>5739</v>
      </c>
      <c r="BXF1617" t="s">
        <v>5739</v>
      </c>
      <c r="BXG1617" t="s">
        <v>5739</v>
      </c>
      <c r="BXH1617" t="s">
        <v>5739</v>
      </c>
      <c r="BXI1617" t="s">
        <v>5739</v>
      </c>
      <c r="BXJ1617" t="s">
        <v>5739</v>
      </c>
      <c r="BXK1617" t="s">
        <v>5739</v>
      </c>
      <c r="BXL1617" t="s">
        <v>5739</v>
      </c>
      <c r="BXM1617" t="s">
        <v>5739</v>
      </c>
      <c r="BXN1617" t="s">
        <v>5739</v>
      </c>
      <c r="BXO1617" t="s">
        <v>5739</v>
      </c>
      <c r="BXP1617" t="s">
        <v>5739</v>
      </c>
      <c r="BXQ1617" t="s">
        <v>5739</v>
      </c>
      <c r="BXR1617" t="s">
        <v>5739</v>
      </c>
      <c r="BXS1617" t="s">
        <v>5739</v>
      </c>
      <c r="BXT1617" t="s">
        <v>5739</v>
      </c>
      <c r="BXU1617" t="s">
        <v>5739</v>
      </c>
      <c r="BXV1617" t="s">
        <v>5739</v>
      </c>
      <c r="BXW1617" t="s">
        <v>5739</v>
      </c>
      <c r="BXX1617" t="s">
        <v>5739</v>
      </c>
      <c r="BXY1617" t="s">
        <v>5739</v>
      </c>
      <c r="BXZ1617" t="s">
        <v>5739</v>
      </c>
      <c r="BYA1617" t="s">
        <v>5739</v>
      </c>
      <c r="BYB1617" t="s">
        <v>5739</v>
      </c>
      <c r="BYC1617" t="s">
        <v>5739</v>
      </c>
      <c r="BYD1617" t="s">
        <v>5739</v>
      </c>
      <c r="BYE1617" t="s">
        <v>5739</v>
      </c>
      <c r="BYF1617" t="s">
        <v>5739</v>
      </c>
      <c r="BYG1617" t="s">
        <v>5739</v>
      </c>
      <c r="BYH1617" t="s">
        <v>5739</v>
      </c>
      <c r="BYI1617" t="s">
        <v>5739</v>
      </c>
      <c r="BYJ1617" t="s">
        <v>5739</v>
      </c>
      <c r="BYK1617" t="s">
        <v>5739</v>
      </c>
      <c r="BYL1617" t="s">
        <v>5739</v>
      </c>
      <c r="BYM1617" t="s">
        <v>5739</v>
      </c>
      <c r="BYN1617" t="s">
        <v>5739</v>
      </c>
      <c r="BYO1617" t="s">
        <v>5739</v>
      </c>
      <c r="BYP1617" t="s">
        <v>5739</v>
      </c>
      <c r="BYQ1617" t="s">
        <v>5739</v>
      </c>
      <c r="BYR1617" t="s">
        <v>5739</v>
      </c>
      <c r="BYS1617" t="s">
        <v>5739</v>
      </c>
      <c r="BYT1617" t="s">
        <v>5739</v>
      </c>
      <c r="BYU1617" t="s">
        <v>5739</v>
      </c>
      <c r="BYV1617" t="s">
        <v>5739</v>
      </c>
      <c r="BYW1617" t="s">
        <v>5739</v>
      </c>
      <c r="BYX1617" t="s">
        <v>5739</v>
      </c>
      <c r="BYY1617" t="s">
        <v>5739</v>
      </c>
      <c r="BYZ1617" t="s">
        <v>5739</v>
      </c>
      <c r="BZA1617" t="s">
        <v>5739</v>
      </c>
      <c r="BZB1617" t="s">
        <v>5739</v>
      </c>
      <c r="BZC1617" t="s">
        <v>5739</v>
      </c>
      <c r="BZD1617" t="s">
        <v>5739</v>
      </c>
      <c r="BZE1617" t="s">
        <v>5739</v>
      </c>
      <c r="BZF1617" t="s">
        <v>5739</v>
      </c>
      <c r="BZG1617" t="s">
        <v>5739</v>
      </c>
      <c r="BZH1617" t="s">
        <v>5740</v>
      </c>
      <c r="BZI1617" t="s">
        <v>5739</v>
      </c>
      <c r="BZJ1617" t="s">
        <v>5739</v>
      </c>
      <c r="BZK1617" t="s">
        <v>5739</v>
      </c>
      <c r="BZL1617" t="s">
        <v>5739</v>
      </c>
      <c r="BZM1617" t="s">
        <v>5739</v>
      </c>
      <c r="BZN1617" t="s">
        <v>5739</v>
      </c>
      <c r="BZO1617" t="s">
        <v>5739</v>
      </c>
      <c r="BZP1617" t="s">
        <v>5739</v>
      </c>
      <c r="BZQ1617" t="s">
        <v>5739</v>
      </c>
      <c r="BZR1617" t="s">
        <v>5739</v>
      </c>
      <c r="BZS1617" t="s">
        <v>5739</v>
      </c>
      <c r="BZT1617" t="s">
        <v>5739</v>
      </c>
      <c r="BZU1617" t="s">
        <v>5739</v>
      </c>
      <c r="BZV1617" t="s">
        <v>5739</v>
      </c>
      <c r="BZW1617" t="s">
        <v>5739</v>
      </c>
      <c r="BZX1617" t="s">
        <v>5739</v>
      </c>
      <c r="BZY1617" t="s">
        <v>5739</v>
      </c>
      <c r="BZZ1617" t="s">
        <v>5739</v>
      </c>
      <c r="CAA1617" t="s">
        <v>5739</v>
      </c>
      <c r="CAB1617" t="s">
        <v>5739</v>
      </c>
      <c r="CAC1617" t="s">
        <v>5739</v>
      </c>
      <c r="CAD1617" t="s">
        <v>5739</v>
      </c>
      <c r="CAE1617" t="s">
        <v>5739</v>
      </c>
      <c r="CAF1617" t="s">
        <v>5739</v>
      </c>
      <c r="CAG1617" t="s">
        <v>5739</v>
      </c>
      <c r="CAH1617" t="s">
        <v>5739</v>
      </c>
      <c r="CAI1617" t="s">
        <v>5739</v>
      </c>
      <c r="CAJ1617" t="s">
        <v>5739</v>
      </c>
      <c r="CAK1617" t="s">
        <v>5739</v>
      </c>
      <c r="CAL1617" t="s">
        <v>5739</v>
      </c>
      <c r="CAM1617" t="s">
        <v>5739</v>
      </c>
      <c r="CAN1617" t="s">
        <v>5739</v>
      </c>
      <c r="CAO1617" t="s">
        <v>5739</v>
      </c>
      <c r="CAP1617" t="s">
        <v>5739</v>
      </c>
      <c r="CAQ1617" t="s">
        <v>5739</v>
      </c>
      <c r="CAR1617" t="s">
        <v>5739</v>
      </c>
      <c r="CAS1617" t="s">
        <v>5739</v>
      </c>
      <c r="CAT1617" t="s">
        <v>5739</v>
      </c>
      <c r="CAU1617" t="s">
        <v>5739</v>
      </c>
      <c r="CAV1617" t="s">
        <v>5739</v>
      </c>
      <c r="CAW1617" t="s">
        <v>5739</v>
      </c>
      <c r="CAX1617" t="s">
        <v>5739</v>
      </c>
      <c r="CAY1617" t="s">
        <v>5739</v>
      </c>
      <c r="CAZ1617" t="s">
        <v>5739</v>
      </c>
      <c r="CBA1617" t="s">
        <v>5739</v>
      </c>
      <c r="CBB1617" t="s">
        <v>5739</v>
      </c>
      <c r="CBC1617" t="s">
        <v>5739</v>
      </c>
      <c r="CBD1617" t="s">
        <v>5739</v>
      </c>
      <c r="CBE1617" t="s">
        <v>5739</v>
      </c>
      <c r="CBF1617" t="s">
        <v>5739</v>
      </c>
      <c r="CBG1617" t="s">
        <v>5739</v>
      </c>
      <c r="CBH1617" t="s">
        <v>5739</v>
      </c>
      <c r="CBI1617" t="s">
        <v>5739</v>
      </c>
      <c r="CBJ1617" t="s">
        <v>5739</v>
      </c>
      <c r="CBK1617" t="s">
        <v>5739</v>
      </c>
      <c r="CBL1617" t="s">
        <v>5739</v>
      </c>
      <c r="CBM1617" t="s">
        <v>5739</v>
      </c>
      <c r="CBN1617" t="s">
        <v>5739</v>
      </c>
      <c r="CBO1617" t="s">
        <v>5739</v>
      </c>
      <c r="CBP1617" t="s">
        <v>5739</v>
      </c>
      <c r="CBQ1617" t="s">
        <v>5739</v>
      </c>
      <c r="CBR1617" t="s">
        <v>5739</v>
      </c>
      <c r="CBS1617" t="s">
        <v>5739</v>
      </c>
      <c r="CBT1617" t="s">
        <v>5739</v>
      </c>
      <c r="CBU1617" t="s">
        <v>5739</v>
      </c>
      <c r="CBV1617" t="s">
        <v>5739</v>
      </c>
      <c r="CBW1617" t="s">
        <v>5739</v>
      </c>
      <c r="CBX1617" t="s">
        <v>5739</v>
      </c>
      <c r="CBY1617" t="s">
        <v>5739</v>
      </c>
      <c r="CBZ1617" t="s">
        <v>5739</v>
      </c>
      <c r="CCA1617" t="s">
        <v>5739</v>
      </c>
      <c r="CCB1617" t="s">
        <v>5739</v>
      </c>
      <c r="CCC1617" t="s">
        <v>5739</v>
      </c>
      <c r="CCD1617" t="s">
        <v>5739</v>
      </c>
      <c r="CCE1617" t="s">
        <v>5739</v>
      </c>
      <c r="CCF1617" t="s">
        <v>5739</v>
      </c>
      <c r="CCG1617" t="s">
        <v>5739</v>
      </c>
      <c r="CCH1617" t="s">
        <v>5739</v>
      </c>
      <c r="CCI1617" t="s">
        <v>5739</v>
      </c>
      <c r="CCJ1617" t="s">
        <v>5739</v>
      </c>
      <c r="CCK1617" t="s">
        <v>5739</v>
      </c>
      <c r="CCL1617" t="s">
        <v>5739</v>
      </c>
      <c r="CCM1617" t="s">
        <v>5739</v>
      </c>
      <c r="CCN1617" t="s">
        <v>5739</v>
      </c>
      <c r="CCO1617" t="s">
        <v>5739</v>
      </c>
      <c r="CCP1617" t="s">
        <v>5739</v>
      </c>
      <c r="CCQ1617" t="s">
        <v>5739</v>
      </c>
      <c r="CCR1617" t="s">
        <v>5739</v>
      </c>
      <c r="CCS1617" t="s">
        <v>5739</v>
      </c>
      <c r="CCT1617" t="s">
        <v>5739</v>
      </c>
      <c r="CCU1617" t="s">
        <v>5739</v>
      </c>
      <c r="CCV1617" t="s">
        <v>5739</v>
      </c>
      <c r="CCW1617" t="s">
        <v>5739</v>
      </c>
      <c r="CCX1617" t="s">
        <v>5739</v>
      </c>
      <c r="CCY1617" t="s">
        <v>5739</v>
      </c>
      <c r="CCZ1617" t="s">
        <v>5739</v>
      </c>
      <c r="CDA1617" t="s">
        <v>5739</v>
      </c>
      <c r="CDB1617" t="s">
        <v>5739</v>
      </c>
      <c r="CDC1617" t="s">
        <v>5739</v>
      </c>
      <c r="CDD1617" t="s">
        <v>5739</v>
      </c>
      <c r="CDE1617" t="s">
        <v>5739</v>
      </c>
      <c r="CDF1617" t="s">
        <v>5739</v>
      </c>
      <c r="CDG1617" t="s">
        <v>5739</v>
      </c>
      <c r="CDH1617" t="s">
        <v>5739</v>
      </c>
      <c r="CDI1617" t="s">
        <v>5739</v>
      </c>
      <c r="CDJ1617" t="s">
        <v>5739</v>
      </c>
      <c r="CDK1617" t="s">
        <v>5739</v>
      </c>
      <c r="CDL1617" t="s">
        <v>5739</v>
      </c>
      <c r="CDM1617" t="s">
        <v>5739</v>
      </c>
      <c r="CDN1617" t="s">
        <v>5739</v>
      </c>
      <c r="CDO1617" t="s">
        <v>5739</v>
      </c>
      <c r="CDP1617" t="s">
        <v>5739</v>
      </c>
      <c r="CDQ1617" t="s">
        <v>5739</v>
      </c>
      <c r="CDR1617" t="s">
        <v>5739</v>
      </c>
      <c r="CDS1617" t="s">
        <v>5739</v>
      </c>
      <c r="CDT1617" t="s">
        <v>5739</v>
      </c>
      <c r="CDU1617" t="s">
        <v>5739</v>
      </c>
      <c r="CDV1617" t="s">
        <v>5739</v>
      </c>
      <c r="CDW1617" t="s">
        <v>5739</v>
      </c>
      <c r="CDX1617" t="s">
        <v>5739</v>
      </c>
      <c r="CDY1617" t="s">
        <v>5739</v>
      </c>
      <c r="CDZ1617" t="s">
        <v>5739</v>
      </c>
      <c r="CEA1617" t="s">
        <v>5739</v>
      </c>
      <c r="CEB1617" t="s">
        <v>5739</v>
      </c>
      <c r="CEC1617" t="s">
        <v>5739</v>
      </c>
      <c r="CED1617" t="s">
        <v>5739</v>
      </c>
      <c r="CEE1617" t="s">
        <v>5739</v>
      </c>
      <c r="CEF1617" t="s">
        <v>5739</v>
      </c>
      <c r="CEG1617" t="s">
        <v>5739</v>
      </c>
      <c r="CEH1617" t="s">
        <v>5739</v>
      </c>
      <c r="CEI1617" t="s">
        <v>5739</v>
      </c>
      <c r="CEJ1617" t="s">
        <v>5739</v>
      </c>
      <c r="CEK1617" t="s">
        <v>5739</v>
      </c>
      <c r="CEL1617" t="s">
        <v>5739</v>
      </c>
      <c r="CEM1617" t="s">
        <v>5739</v>
      </c>
      <c r="CEN1617">
        <v>0</v>
      </c>
      <c r="DJN1617" t="s">
        <v>1337</v>
      </c>
      <c r="DJR1617" t="s">
        <v>3025</v>
      </c>
      <c r="DJS1617" t="s">
        <v>5739</v>
      </c>
      <c r="DJT1617" t="s">
        <v>5739</v>
      </c>
      <c r="DJU1617" t="s">
        <v>5739</v>
      </c>
      <c r="DJV1617" t="s">
        <v>5739</v>
      </c>
      <c r="DJW1617" t="s">
        <v>5739</v>
      </c>
      <c r="DJX1617" t="s">
        <v>5739</v>
      </c>
      <c r="DJY1617">
        <v>0</v>
      </c>
      <c r="DJZ1617">
        <v>0</v>
      </c>
      <c r="DKA1617">
        <v>0</v>
      </c>
      <c r="DKB1617">
        <v>0</v>
      </c>
      <c r="DKC1617">
        <v>0</v>
      </c>
      <c r="DKD1617">
        <v>1</v>
      </c>
      <c r="DKE1617">
        <v>0</v>
      </c>
      <c r="DKF1617">
        <v>0</v>
      </c>
      <c r="DSM1617">
        <v>296520370</v>
      </c>
      <c r="DSN1617" t="s">
        <v>16988</v>
      </c>
      <c r="DSO1617" t="s">
        <v>16977</v>
      </c>
      <c r="DSR1617" t="s">
        <v>5745</v>
      </c>
      <c r="DSS1617" t="s">
        <v>5746</v>
      </c>
      <c r="DSU1617">
        <v>1789</v>
      </c>
    </row>
    <row r="1618" spans="1:661 1279:3045 3083:3219" x14ac:dyDescent="0.35">
      <c r="A1618" t="s">
        <v>16989</v>
      </c>
      <c r="B1618" t="s">
        <v>16990</v>
      </c>
      <c r="C1618" t="s">
        <v>16845</v>
      </c>
      <c r="D1618" t="s">
        <v>5736</v>
      </c>
      <c r="F1618" t="s">
        <v>1334</v>
      </c>
      <c r="G1618" t="s">
        <v>1337</v>
      </c>
      <c r="I1618" t="s">
        <v>1394</v>
      </c>
      <c r="YK1618" s="51"/>
      <c r="AWE1618" t="s">
        <v>1463</v>
      </c>
      <c r="AWG1618" t="s">
        <v>16867</v>
      </c>
      <c r="AWH1618" t="s">
        <v>5740</v>
      </c>
      <c r="AWI1618" t="s">
        <v>5740</v>
      </c>
      <c r="AWJ1618" t="s">
        <v>5740</v>
      </c>
      <c r="AWK1618" t="s">
        <v>1337</v>
      </c>
      <c r="AWL1618" t="s">
        <v>16867</v>
      </c>
      <c r="AWM1618" t="s">
        <v>5740</v>
      </c>
      <c r="AWN1618" t="s">
        <v>5740</v>
      </c>
      <c r="AWO1618" t="s">
        <v>5740</v>
      </c>
      <c r="AWQ1618" t="s">
        <v>1797</v>
      </c>
      <c r="AWR1618" t="s">
        <v>5740</v>
      </c>
      <c r="AWS1618" t="s">
        <v>5739</v>
      </c>
      <c r="AWT1618" t="s">
        <v>5739</v>
      </c>
      <c r="AWU1618" t="s">
        <v>5739</v>
      </c>
      <c r="AWV1618" t="s">
        <v>5739</v>
      </c>
      <c r="AWW1618" t="s">
        <v>5739</v>
      </c>
      <c r="AWX1618" t="s">
        <v>5739</v>
      </c>
      <c r="AWY1618" t="s">
        <v>5739</v>
      </c>
      <c r="AWZ1618" t="s">
        <v>5739</v>
      </c>
      <c r="AXA1618" t="s">
        <v>5739</v>
      </c>
      <c r="AXB1618">
        <v>0</v>
      </c>
      <c r="AXC1618">
        <v>0</v>
      </c>
      <c r="AXD1618">
        <v>0</v>
      </c>
      <c r="AXF1618" t="s">
        <v>1797</v>
      </c>
      <c r="AXG1618" t="s">
        <v>5740</v>
      </c>
      <c r="AXH1618" t="s">
        <v>5739</v>
      </c>
      <c r="AXI1618" t="s">
        <v>5739</v>
      </c>
      <c r="AXJ1618" t="s">
        <v>5739</v>
      </c>
      <c r="AXK1618" t="s">
        <v>5739</v>
      </c>
      <c r="AXL1618" t="s">
        <v>5739</v>
      </c>
      <c r="AXM1618" t="s">
        <v>5739</v>
      </c>
      <c r="AXN1618" t="s">
        <v>5739</v>
      </c>
      <c r="AXO1618" t="s">
        <v>5739</v>
      </c>
      <c r="AXP1618" t="s">
        <v>5739</v>
      </c>
      <c r="AXQ1618">
        <v>0</v>
      </c>
      <c r="AXR1618">
        <v>0</v>
      </c>
      <c r="AXS1618">
        <v>0</v>
      </c>
      <c r="AXU1618" t="s">
        <v>1797</v>
      </c>
      <c r="AXV1618" t="s">
        <v>5740</v>
      </c>
      <c r="AXW1618" t="s">
        <v>5739</v>
      </c>
      <c r="AXX1618" t="s">
        <v>5739</v>
      </c>
      <c r="AXY1618" t="s">
        <v>5739</v>
      </c>
      <c r="AXZ1618" t="s">
        <v>5739</v>
      </c>
      <c r="AYA1618" t="s">
        <v>5739</v>
      </c>
      <c r="AYB1618" t="s">
        <v>5739</v>
      </c>
      <c r="AYC1618" t="s">
        <v>5739</v>
      </c>
      <c r="AYD1618" t="s">
        <v>5739</v>
      </c>
      <c r="AYE1618" t="s">
        <v>5739</v>
      </c>
      <c r="AYF1618">
        <v>0</v>
      </c>
      <c r="AYG1618">
        <v>0</v>
      </c>
      <c r="AYH1618">
        <v>0</v>
      </c>
      <c r="AYK1618" t="s">
        <v>1826</v>
      </c>
      <c r="AYL1618" t="s">
        <v>5739</v>
      </c>
      <c r="AYM1618" t="s">
        <v>5739</v>
      </c>
      <c r="AYN1618" t="s">
        <v>5739</v>
      </c>
      <c r="AYO1618" t="s">
        <v>5740</v>
      </c>
      <c r="AYP1618" t="s">
        <v>5739</v>
      </c>
      <c r="AYQ1618" t="s">
        <v>5739</v>
      </c>
      <c r="AYR1618" t="s">
        <v>5739</v>
      </c>
      <c r="AYS1618">
        <v>0</v>
      </c>
      <c r="AYT1618">
        <v>0</v>
      </c>
      <c r="AYU1618">
        <v>0</v>
      </c>
      <c r="AYW1618" t="s">
        <v>1826</v>
      </c>
      <c r="AYX1618" t="s">
        <v>5739</v>
      </c>
      <c r="AYY1618" t="s">
        <v>5739</v>
      </c>
      <c r="AYZ1618" t="s">
        <v>5739</v>
      </c>
      <c r="AZA1618" t="s">
        <v>5740</v>
      </c>
      <c r="AZB1618" t="s">
        <v>5739</v>
      </c>
      <c r="AZC1618" t="s">
        <v>5739</v>
      </c>
      <c r="AZD1618" t="s">
        <v>5739</v>
      </c>
      <c r="AZE1618">
        <v>0</v>
      </c>
      <c r="AZF1618">
        <v>0</v>
      </c>
      <c r="AZG1618">
        <v>0</v>
      </c>
      <c r="AZI1618" t="s">
        <v>1826</v>
      </c>
      <c r="AZJ1618" t="s">
        <v>5739</v>
      </c>
      <c r="AZK1618" t="s">
        <v>5739</v>
      </c>
      <c r="AZL1618" t="s">
        <v>5739</v>
      </c>
      <c r="AZM1618" t="s">
        <v>5740</v>
      </c>
      <c r="AZN1618" t="s">
        <v>5739</v>
      </c>
      <c r="AZO1618" t="s">
        <v>5739</v>
      </c>
      <c r="AZP1618" t="s">
        <v>5739</v>
      </c>
      <c r="AZQ1618">
        <v>0</v>
      </c>
      <c r="AZR1618">
        <v>0</v>
      </c>
      <c r="AZS1618">
        <v>0</v>
      </c>
      <c r="AZV1618" t="s">
        <v>20943</v>
      </c>
      <c r="AZW1618" t="s">
        <v>5739</v>
      </c>
      <c r="AZX1618" t="s">
        <v>5739</v>
      </c>
      <c r="AZY1618" t="s">
        <v>5739</v>
      </c>
      <c r="AZZ1618" t="s">
        <v>5739</v>
      </c>
      <c r="BAB1618" t="s">
        <v>5739</v>
      </c>
      <c r="BAC1618" t="s">
        <v>5739</v>
      </c>
      <c r="BAD1618">
        <v>0</v>
      </c>
      <c r="BAE1618" t="s">
        <v>5739</v>
      </c>
      <c r="BAF1618" t="s">
        <v>5739</v>
      </c>
      <c r="BAG1618">
        <v>1</v>
      </c>
      <c r="BAH1618">
        <v>0</v>
      </c>
      <c r="BAI1618">
        <v>1</v>
      </c>
      <c r="BAJ1618">
        <v>1</v>
      </c>
      <c r="BAK1618">
        <v>1</v>
      </c>
      <c r="BAL1618">
        <v>1</v>
      </c>
      <c r="BAM1618">
        <v>1</v>
      </c>
      <c r="BAN1618">
        <v>0</v>
      </c>
      <c r="BAO1618">
        <v>0</v>
      </c>
      <c r="BAP1618">
        <v>0</v>
      </c>
      <c r="BAR1618" t="s">
        <v>20943</v>
      </c>
      <c r="BAS1618" t="s">
        <v>5739</v>
      </c>
      <c r="BAT1618" t="s">
        <v>5739</v>
      </c>
      <c r="BAU1618" t="s">
        <v>5739</v>
      </c>
      <c r="BAV1618" t="s">
        <v>5739</v>
      </c>
      <c r="BAX1618" t="s">
        <v>5739</v>
      </c>
      <c r="BAY1618" t="s">
        <v>5739</v>
      </c>
      <c r="BAZ1618">
        <v>0</v>
      </c>
      <c r="BBA1618" t="s">
        <v>5739</v>
      </c>
      <c r="BBB1618" t="s">
        <v>5739</v>
      </c>
      <c r="BBC1618">
        <v>1</v>
      </c>
      <c r="BBD1618">
        <v>1</v>
      </c>
      <c r="BBE1618">
        <v>1</v>
      </c>
      <c r="BBF1618">
        <v>1</v>
      </c>
      <c r="BBG1618">
        <v>1</v>
      </c>
      <c r="BBH1618">
        <v>1</v>
      </c>
      <c r="BBI1618">
        <v>0</v>
      </c>
      <c r="BBJ1618">
        <v>0</v>
      </c>
      <c r="BBK1618">
        <v>0</v>
      </c>
      <c r="BBM1618" t="s">
        <v>20943</v>
      </c>
      <c r="BBN1618" t="s">
        <v>5739</v>
      </c>
      <c r="BBO1618" t="s">
        <v>5739</v>
      </c>
      <c r="BBP1618" t="s">
        <v>5739</v>
      </c>
      <c r="BBQ1618" t="s">
        <v>5739</v>
      </c>
      <c r="BBS1618" t="s">
        <v>5739</v>
      </c>
      <c r="BBT1618" t="s">
        <v>5739</v>
      </c>
      <c r="BBU1618">
        <v>0</v>
      </c>
      <c r="BBV1618" t="s">
        <v>5739</v>
      </c>
      <c r="BBW1618" t="s">
        <v>5739</v>
      </c>
      <c r="BBX1618">
        <v>1</v>
      </c>
      <c r="BBY1618">
        <v>1</v>
      </c>
      <c r="BBZ1618">
        <v>1</v>
      </c>
      <c r="BCA1618">
        <v>1</v>
      </c>
      <c r="BCB1618">
        <v>1</v>
      </c>
      <c r="BCC1618">
        <v>1</v>
      </c>
      <c r="BCD1618">
        <v>0</v>
      </c>
      <c r="BCE1618">
        <v>0</v>
      </c>
      <c r="BCF1618">
        <v>0</v>
      </c>
      <c r="DSM1618">
        <v>296520381</v>
      </c>
      <c r="DSN1618" t="s">
        <v>16993</v>
      </c>
      <c r="DSO1618" t="s">
        <v>16994</v>
      </c>
      <c r="DSR1618" t="s">
        <v>5745</v>
      </c>
      <c r="DSS1618" t="s">
        <v>5746</v>
      </c>
      <c r="DSU1618">
        <v>1790</v>
      </c>
    </row>
    <row r="1619" spans="1:661 1279:3045 3083:3219" x14ac:dyDescent="0.35">
      <c r="A1619" t="s">
        <v>16995</v>
      </c>
      <c r="B1619" t="s">
        <v>16996</v>
      </c>
      <c r="C1619" t="s">
        <v>16997</v>
      </c>
      <c r="D1619" t="s">
        <v>5736</v>
      </c>
      <c r="F1619" t="s">
        <v>1334</v>
      </c>
      <c r="G1619" t="s">
        <v>1337</v>
      </c>
      <c r="I1619" t="s">
        <v>1394</v>
      </c>
      <c r="YK1619" s="51"/>
      <c r="AWE1619" t="s">
        <v>1487</v>
      </c>
      <c r="AWG1619" t="s">
        <v>16867</v>
      </c>
      <c r="AWH1619" t="s">
        <v>5740</v>
      </c>
      <c r="AWI1619" t="s">
        <v>5740</v>
      </c>
      <c r="AWJ1619" t="s">
        <v>5740</v>
      </c>
      <c r="AWK1619" t="s">
        <v>1337</v>
      </c>
      <c r="AWL1619" t="s">
        <v>16867</v>
      </c>
      <c r="AWM1619" t="s">
        <v>5740</v>
      </c>
      <c r="AWN1619" t="s">
        <v>5740</v>
      </c>
      <c r="AWO1619" t="s">
        <v>5740</v>
      </c>
      <c r="AWQ1619" t="s">
        <v>1797</v>
      </c>
      <c r="AWR1619" t="s">
        <v>5740</v>
      </c>
      <c r="AWS1619" t="s">
        <v>5739</v>
      </c>
      <c r="AWT1619" t="s">
        <v>5739</v>
      </c>
      <c r="AWU1619" t="s">
        <v>5739</v>
      </c>
      <c r="AWV1619" t="s">
        <v>5739</v>
      </c>
      <c r="AWW1619" t="s">
        <v>5739</v>
      </c>
      <c r="AWX1619" t="s">
        <v>5739</v>
      </c>
      <c r="AWY1619" t="s">
        <v>5739</v>
      </c>
      <c r="AWZ1619" t="s">
        <v>5739</v>
      </c>
      <c r="AXA1619" t="s">
        <v>5739</v>
      </c>
      <c r="AXB1619">
        <v>0</v>
      </c>
      <c r="AXC1619">
        <v>0</v>
      </c>
      <c r="AXD1619">
        <v>0</v>
      </c>
      <c r="AXF1619" t="s">
        <v>1797</v>
      </c>
      <c r="AXG1619" t="s">
        <v>5740</v>
      </c>
      <c r="AXH1619" t="s">
        <v>5739</v>
      </c>
      <c r="AXI1619" t="s">
        <v>5739</v>
      </c>
      <c r="AXJ1619" t="s">
        <v>5739</v>
      </c>
      <c r="AXK1619" t="s">
        <v>5739</v>
      </c>
      <c r="AXL1619" t="s">
        <v>5739</v>
      </c>
      <c r="AXM1619" t="s">
        <v>5739</v>
      </c>
      <c r="AXN1619" t="s">
        <v>5739</v>
      </c>
      <c r="AXO1619" t="s">
        <v>5739</v>
      </c>
      <c r="AXP1619" t="s">
        <v>5739</v>
      </c>
      <c r="AXQ1619">
        <v>0</v>
      </c>
      <c r="AXR1619">
        <v>0</v>
      </c>
      <c r="AXS1619">
        <v>0</v>
      </c>
      <c r="AXU1619" t="s">
        <v>1797</v>
      </c>
      <c r="AXV1619" t="s">
        <v>5740</v>
      </c>
      <c r="AXW1619" t="s">
        <v>5739</v>
      </c>
      <c r="AXX1619" t="s">
        <v>5739</v>
      </c>
      <c r="AXY1619" t="s">
        <v>5739</v>
      </c>
      <c r="AXZ1619" t="s">
        <v>5739</v>
      </c>
      <c r="AYA1619" t="s">
        <v>5739</v>
      </c>
      <c r="AYB1619" t="s">
        <v>5739</v>
      </c>
      <c r="AYC1619" t="s">
        <v>5739</v>
      </c>
      <c r="AYD1619" t="s">
        <v>5739</v>
      </c>
      <c r="AYE1619" t="s">
        <v>5739</v>
      </c>
      <c r="AYF1619">
        <v>0</v>
      </c>
      <c r="AYG1619">
        <v>0</v>
      </c>
      <c r="AYH1619">
        <v>0</v>
      </c>
      <c r="AYK1619" t="s">
        <v>1820</v>
      </c>
      <c r="AYL1619" t="s">
        <v>5740</v>
      </c>
      <c r="AYM1619" t="s">
        <v>5739</v>
      </c>
      <c r="AYN1619" t="s">
        <v>5739</v>
      </c>
      <c r="AYO1619" t="s">
        <v>5739</v>
      </c>
      <c r="AYP1619" t="s">
        <v>5739</v>
      </c>
      <c r="AYQ1619" t="s">
        <v>5739</v>
      </c>
      <c r="AYR1619">
        <v>0</v>
      </c>
      <c r="AYS1619">
        <v>0</v>
      </c>
      <c r="AYT1619">
        <v>0</v>
      </c>
      <c r="AYU1619">
        <v>0</v>
      </c>
      <c r="AYW1619" t="s">
        <v>1820</v>
      </c>
      <c r="AYX1619" t="s">
        <v>5740</v>
      </c>
      <c r="AYY1619" t="s">
        <v>5739</v>
      </c>
      <c r="AYZ1619" t="s">
        <v>5739</v>
      </c>
      <c r="AZA1619" t="s">
        <v>5739</v>
      </c>
      <c r="AZB1619" t="s">
        <v>5739</v>
      </c>
      <c r="AZC1619" t="s">
        <v>5739</v>
      </c>
      <c r="AZD1619">
        <v>0</v>
      </c>
      <c r="AZE1619">
        <v>0</v>
      </c>
      <c r="AZF1619">
        <v>0</v>
      </c>
      <c r="AZG1619">
        <v>0</v>
      </c>
      <c r="AZI1619" t="s">
        <v>20927</v>
      </c>
      <c r="AZJ1619" t="s">
        <v>5740</v>
      </c>
      <c r="AZK1619" t="s">
        <v>5739</v>
      </c>
      <c r="AZL1619" t="s">
        <v>5739</v>
      </c>
      <c r="AZM1619" t="s">
        <v>5739</v>
      </c>
      <c r="AZN1619" t="s">
        <v>5739</v>
      </c>
      <c r="AZO1619" t="s">
        <v>5739</v>
      </c>
      <c r="AZP1619">
        <v>0</v>
      </c>
      <c r="AZQ1619">
        <v>0</v>
      </c>
      <c r="AZR1619">
        <v>0</v>
      </c>
      <c r="AZS1619">
        <v>0</v>
      </c>
      <c r="AZV1619" t="s">
        <v>20944</v>
      </c>
      <c r="AZW1619" t="s">
        <v>5740</v>
      </c>
      <c r="AZX1619" t="s">
        <v>5739</v>
      </c>
      <c r="AZY1619" t="s">
        <v>5739</v>
      </c>
      <c r="AZZ1619" t="s">
        <v>5739</v>
      </c>
      <c r="BAB1619" t="s">
        <v>5740</v>
      </c>
      <c r="BAC1619" t="s">
        <v>5739</v>
      </c>
      <c r="BAD1619">
        <v>0</v>
      </c>
      <c r="BAE1619" t="s">
        <v>5740</v>
      </c>
      <c r="BAF1619" t="s">
        <v>5739</v>
      </c>
      <c r="BAG1619">
        <v>0</v>
      </c>
      <c r="BAH1619">
        <v>0</v>
      </c>
      <c r="BAI1619">
        <v>0</v>
      </c>
      <c r="BAJ1619">
        <v>0</v>
      </c>
      <c r="BAK1619">
        <v>0</v>
      </c>
      <c r="BAL1619">
        <v>0</v>
      </c>
      <c r="BAM1619">
        <v>0</v>
      </c>
      <c r="BAN1619">
        <v>1</v>
      </c>
      <c r="BAO1619">
        <v>1</v>
      </c>
      <c r="BAP1619">
        <v>1</v>
      </c>
      <c r="BAR1619" t="s">
        <v>20945</v>
      </c>
      <c r="BAS1619" t="s">
        <v>5739</v>
      </c>
      <c r="BAT1619" t="s">
        <v>5739</v>
      </c>
      <c r="BAU1619" t="s">
        <v>5739</v>
      </c>
      <c r="BAV1619" t="s">
        <v>5739</v>
      </c>
      <c r="BAX1619" t="s">
        <v>5739</v>
      </c>
      <c r="BAY1619" t="s">
        <v>5739</v>
      </c>
      <c r="BAZ1619">
        <v>0</v>
      </c>
      <c r="BBA1619" t="s">
        <v>5739</v>
      </c>
      <c r="BBB1619" t="s">
        <v>5739</v>
      </c>
      <c r="BBC1619">
        <v>0</v>
      </c>
      <c r="BBD1619">
        <v>0</v>
      </c>
      <c r="BBE1619">
        <v>0</v>
      </c>
      <c r="BBF1619">
        <v>0</v>
      </c>
      <c r="BBG1619">
        <v>0</v>
      </c>
      <c r="BBH1619">
        <v>0</v>
      </c>
      <c r="BBI1619">
        <v>1</v>
      </c>
      <c r="BBJ1619">
        <v>1</v>
      </c>
      <c r="BBK1619">
        <v>1</v>
      </c>
      <c r="BBM1619" t="s">
        <v>20945</v>
      </c>
      <c r="BBN1619" t="s">
        <v>5739</v>
      </c>
      <c r="BBO1619" t="s">
        <v>5739</v>
      </c>
      <c r="BBP1619" t="s">
        <v>5739</v>
      </c>
      <c r="BBQ1619" t="s">
        <v>5739</v>
      </c>
      <c r="BBS1619" t="s">
        <v>5739</v>
      </c>
      <c r="BBT1619" t="s">
        <v>5739</v>
      </c>
      <c r="BBU1619">
        <v>0</v>
      </c>
      <c r="BBV1619" t="s">
        <v>5739</v>
      </c>
      <c r="BBW1619" t="s">
        <v>5739</v>
      </c>
      <c r="BBX1619">
        <v>0</v>
      </c>
      <c r="BBY1619">
        <v>0</v>
      </c>
      <c r="BBZ1619">
        <v>0</v>
      </c>
      <c r="BCA1619">
        <v>0</v>
      </c>
      <c r="BCB1619">
        <v>0</v>
      </c>
      <c r="BCC1619">
        <v>0</v>
      </c>
      <c r="BCD1619">
        <v>1</v>
      </c>
      <c r="BCE1619">
        <v>1</v>
      </c>
      <c r="BCF1619">
        <v>1</v>
      </c>
      <c r="DSM1619">
        <v>296520394</v>
      </c>
      <c r="DSN1619" t="s">
        <v>17002</v>
      </c>
      <c r="DSO1619" t="s">
        <v>17003</v>
      </c>
      <c r="DSR1619" t="s">
        <v>5745</v>
      </c>
      <c r="DSS1619" t="s">
        <v>5746</v>
      </c>
      <c r="DSU1619">
        <v>1791</v>
      </c>
    </row>
    <row r="1620" spans="1:661 1279:3045 3083:3219" x14ac:dyDescent="0.35">
      <c r="A1620" t="s">
        <v>17004</v>
      </c>
      <c r="B1620" t="s">
        <v>17005</v>
      </c>
      <c r="C1620" t="s">
        <v>16899</v>
      </c>
      <c r="D1620" t="s">
        <v>5736</v>
      </c>
      <c r="F1620" t="s">
        <v>1334</v>
      </c>
      <c r="G1620" t="s">
        <v>1337</v>
      </c>
      <c r="I1620" t="s">
        <v>1394</v>
      </c>
      <c r="YK1620" s="51"/>
      <c r="AWE1620" t="s">
        <v>1455</v>
      </c>
      <c r="AWG1620" t="s">
        <v>16867</v>
      </c>
      <c r="AWH1620" t="s">
        <v>5740</v>
      </c>
      <c r="AWI1620" t="s">
        <v>5740</v>
      </c>
      <c r="AWJ1620" t="s">
        <v>5740</v>
      </c>
      <c r="AWK1620" t="s">
        <v>1337</v>
      </c>
      <c r="AWL1620" t="s">
        <v>16867</v>
      </c>
      <c r="AWM1620" t="s">
        <v>5740</v>
      </c>
      <c r="AWN1620" t="s">
        <v>5740</v>
      </c>
      <c r="AWO1620" t="s">
        <v>5740</v>
      </c>
      <c r="AWQ1620" t="s">
        <v>17007</v>
      </c>
      <c r="AWR1620" t="s">
        <v>5739</v>
      </c>
      <c r="AWS1620" t="s">
        <v>5739</v>
      </c>
      <c r="AWT1620" t="s">
        <v>5740</v>
      </c>
      <c r="AWU1620" t="s">
        <v>5739</v>
      </c>
      <c r="AWV1620" t="s">
        <v>5740</v>
      </c>
      <c r="AWW1620" t="s">
        <v>5739</v>
      </c>
      <c r="AWX1620" t="s">
        <v>5739</v>
      </c>
      <c r="AWY1620" t="s">
        <v>5739</v>
      </c>
      <c r="AWZ1620" t="s">
        <v>5739</v>
      </c>
      <c r="AXA1620" t="s">
        <v>5739</v>
      </c>
      <c r="AXB1620">
        <v>0</v>
      </c>
      <c r="AXC1620">
        <v>0</v>
      </c>
      <c r="AXD1620">
        <v>0</v>
      </c>
      <c r="AXF1620" t="s">
        <v>17008</v>
      </c>
      <c r="AXG1620" t="s">
        <v>5739</v>
      </c>
      <c r="AXH1620" t="s">
        <v>5739</v>
      </c>
      <c r="AXI1620" t="s">
        <v>5740</v>
      </c>
      <c r="AXJ1620" t="s">
        <v>5739</v>
      </c>
      <c r="AXK1620" t="s">
        <v>5740</v>
      </c>
      <c r="AXL1620" t="s">
        <v>5739</v>
      </c>
      <c r="AXM1620" t="s">
        <v>5739</v>
      </c>
      <c r="AXN1620" t="s">
        <v>5739</v>
      </c>
      <c r="AXO1620" t="s">
        <v>5739</v>
      </c>
      <c r="AXP1620" t="s">
        <v>5739</v>
      </c>
      <c r="AXQ1620">
        <v>0</v>
      </c>
      <c r="AXR1620">
        <v>0</v>
      </c>
      <c r="AXS1620">
        <v>0</v>
      </c>
      <c r="AXU1620" t="s">
        <v>17008</v>
      </c>
      <c r="AXV1620" t="s">
        <v>5739</v>
      </c>
      <c r="AXW1620" t="s">
        <v>5739</v>
      </c>
      <c r="AXX1620" t="s">
        <v>5740</v>
      </c>
      <c r="AXY1620" t="s">
        <v>5739</v>
      </c>
      <c r="AXZ1620" t="s">
        <v>5740</v>
      </c>
      <c r="AYA1620" t="s">
        <v>5739</v>
      </c>
      <c r="AYB1620" t="s">
        <v>5739</v>
      </c>
      <c r="AYC1620" t="s">
        <v>5739</v>
      </c>
      <c r="AYD1620" t="s">
        <v>5739</v>
      </c>
      <c r="AYE1620" t="s">
        <v>5739</v>
      </c>
      <c r="AYF1620">
        <v>0</v>
      </c>
      <c r="AYG1620">
        <v>0</v>
      </c>
      <c r="AYH1620">
        <v>0</v>
      </c>
      <c r="BHB1620" t="s">
        <v>17009</v>
      </c>
      <c r="BHC1620" t="s">
        <v>5740</v>
      </c>
      <c r="BHD1620" t="s">
        <v>5740</v>
      </c>
      <c r="BHE1620" t="s">
        <v>5739</v>
      </c>
      <c r="BHF1620" t="s">
        <v>5739</v>
      </c>
      <c r="BHG1620">
        <v>0</v>
      </c>
      <c r="BHI1620" t="s">
        <v>17009</v>
      </c>
      <c r="BHJ1620" t="s">
        <v>5740</v>
      </c>
      <c r="BHK1620" t="s">
        <v>5740</v>
      </c>
      <c r="BHL1620" t="s">
        <v>5739</v>
      </c>
      <c r="BHM1620" t="s">
        <v>5739</v>
      </c>
      <c r="BHN1620">
        <v>0</v>
      </c>
      <c r="BHP1620" t="s">
        <v>17009</v>
      </c>
      <c r="BHQ1620" t="s">
        <v>5740</v>
      </c>
      <c r="BHR1620" t="s">
        <v>5740</v>
      </c>
      <c r="BHS1620" t="s">
        <v>5739</v>
      </c>
      <c r="BHT1620" t="s">
        <v>5739</v>
      </c>
      <c r="BHU1620">
        <v>0</v>
      </c>
      <c r="BHX1620" t="s">
        <v>2294</v>
      </c>
      <c r="BHY1620" t="s">
        <v>5739</v>
      </c>
      <c r="BHZ1620" t="s">
        <v>5739</v>
      </c>
      <c r="BIA1620" t="s">
        <v>5740</v>
      </c>
      <c r="BIB1620" t="s">
        <v>5739</v>
      </c>
      <c r="BIC1620" t="s">
        <v>5739</v>
      </c>
      <c r="BID1620">
        <v>0</v>
      </c>
      <c r="BIF1620" t="s">
        <v>2294</v>
      </c>
      <c r="BIG1620" t="s">
        <v>5739</v>
      </c>
      <c r="BIH1620" t="s">
        <v>5739</v>
      </c>
      <c r="BII1620" t="s">
        <v>5740</v>
      </c>
      <c r="BIJ1620" t="s">
        <v>5739</v>
      </c>
      <c r="BIK1620" t="s">
        <v>5739</v>
      </c>
      <c r="BIL1620">
        <v>0</v>
      </c>
      <c r="BIN1620" t="s">
        <v>2294</v>
      </c>
      <c r="BIO1620" t="s">
        <v>5739</v>
      </c>
      <c r="BIP1620" t="s">
        <v>5739</v>
      </c>
      <c r="BIQ1620" t="s">
        <v>5740</v>
      </c>
      <c r="BIR1620" t="s">
        <v>5739</v>
      </c>
      <c r="BIS1620" t="s">
        <v>5739</v>
      </c>
      <c r="BIT1620">
        <v>0</v>
      </c>
      <c r="BLT1620" t="s">
        <v>17010</v>
      </c>
      <c r="BLU1620" t="s">
        <v>5740</v>
      </c>
      <c r="BLV1620" t="s">
        <v>5740</v>
      </c>
      <c r="BLW1620" t="s">
        <v>5739</v>
      </c>
      <c r="BLX1620" t="s">
        <v>5739</v>
      </c>
      <c r="BLZ1620" t="s">
        <v>17010</v>
      </c>
      <c r="BMA1620" t="s">
        <v>5740</v>
      </c>
      <c r="BMB1620" t="s">
        <v>5740</v>
      </c>
      <c r="BMC1620" t="s">
        <v>5739</v>
      </c>
      <c r="BMD1620" t="s">
        <v>5739</v>
      </c>
      <c r="BMF1620" t="s">
        <v>17010</v>
      </c>
      <c r="BMG1620" t="s">
        <v>5740</v>
      </c>
      <c r="BMH1620" t="s">
        <v>5740</v>
      </c>
      <c r="BMI1620" t="s">
        <v>5739</v>
      </c>
      <c r="BMJ1620" t="s">
        <v>5739</v>
      </c>
      <c r="DSM1620">
        <v>296520404</v>
      </c>
      <c r="DSN1620" t="s">
        <v>17011</v>
      </c>
      <c r="DSO1620" t="s">
        <v>17012</v>
      </c>
      <c r="DSR1620" t="s">
        <v>5745</v>
      </c>
      <c r="DSS1620" t="s">
        <v>5746</v>
      </c>
      <c r="DSU1620">
        <v>1792</v>
      </c>
    </row>
    <row r="1621" spans="1:661 1279:3045 3083:3219" x14ac:dyDescent="0.35">
      <c r="A1621" t="s">
        <v>17013</v>
      </c>
      <c r="B1621" t="s">
        <v>17014</v>
      </c>
      <c r="C1621" t="s">
        <v>16899</v>
      </c>
      <c r="D1621" t="s">
        <v>5736</v>
      </c>
      <c r="F1621" t="s">
        <v>1334</v>
      </c>
      <c r="G1621" t="s">
        <v>1337</v>
      </c>
      <c r="I1621" t="s">
        <v>1394</v>
      </c>
      <c r="YK1621" s="51"/>
      <c r="AWE1621" t="s">
        <v>1493</v>
      </c>
      <c r="AWG1621" t="s">
        <v>16867</v>
      </c>
      <c r="AWH1621" t="s">
        <v>5740</v>
      </c>
      <c r="AWI1621" t="s">
        <v>5740</v>
      </c>
      <c r="AWJ1621" t="s">
        <v>5740</v>
      </c>
      <c r="AWK1621" t="s">
        <v>1337</v>
      </c>
      <c r="AWL1621" t="s">
        <v>16867</v>
      </c>
      <c r="AWM1621" t="s">
        <v>5740</v>
      </c>
      <c r="AWN1621" t="s">
        <v>5740</v>
      </c>
      <c r="AWO1621" t="s">
        <v>5740</v>
      </c>
      <c r="AWQ1621" t="s">
        <v>1797</v>
      </c>
      <c r="AWR1621" t="s">
        <v>5740</v>
      </c>
      <c r="AWS1621" t="s">
        <v>5739</v>
      </c>
      <c r="AWT1621" t="s">
        <v>5739</v>
      </c>
      <c r="AWU1621" t="s">
        <v>5739</v>
      </c>
      <c r="AWV1621" t="s">
        <v>5739</v>
      </c>
      <c r="AWW1621" t="s">
        <v>5739</v>
      </c>
      <c r="AWX1621" t="s">
        <v>5739</v>
      </c>
      <c r="AWY1621" t="s">
        <v>5739</v>
      </c>
      <c r="AWZ1621" t="s">
        <v>5739</v>
      </c>
      <c r="AXA1621" t="s">
        <v>5739</v>
      </c>
      <c r="AXB1621">
        <v>0</v>
      </c>
      <c r="AXC1621">
        <v>0</v>
      </c>
      <c r="AXD1621">
        <v>0</v>
      </c>
      <c r="AXF1621" t="s">
        <v>1797</v>
      </c>
      <c r="AXG1621" t="s">
        <v>5740</v>
      </c>
      <c r="AXH1621" t="s">
        <v>5739</v>
      </c>
      <c r="AXI1621" t="s">
        <v>5739</v>
      </c>
      <c r="AXJ1621" t="s">
        <v>5739</v>
      </c>
      <c r="AXK1621" t="s">
        <v>5739</v>
      </c>
      <c r="AXL1621" t="s">
        <v>5739</v>
      </c>
      <c r="AXM1621" t="s">
        <v>5739</v>
      </c>
      <c r="AXN1621" t="s">
        <v>5739</v>
      </c>
      <c r="AXO1621" t="s">
        <v>5739</v>
      </c>
      <c r="AXP1621" t="s">
        <v>5739</v>
      </c>
      <c r="AXQ1621">
        <v>0</v>
      </c>
      <c r="AXR1621">
        <v>0</v>
      </c>
      <c r="AXS1621">
        <v>0</v>
      </c>
      <c r="AXU1621" t="s">
        <v>1797</v>
      </c>
      <c r="AXV1621" t="s">
        <v>5740</v>
      </c>
      <c r="AXW1621" t="s">
        <v>5739</v>
      </c>
      <c r="AXX1621" t="s">
        <v>5739</v>
      </c>
      <c r="AXY1621" t="s">
        <v>5739</v>
      </c>
      <c r="AXZ1621" t="s">
        <v>5739</v>
      </c>
      <c r="AYA1621" t="s">
        <v>5739</v>
      </c>
      <c r="AYB1621" t="s">
        <v>5739</v>
      </c>
      <c r="AYC1621" t="s">
        <v>5739</v>
      </c>
      <c r="AYD1621" t="s">
        <v>5739</v>
      </c>
      <c r="AYE1621" t="s">
        <v>5739</v>
      </c>
      <c r="AYF1621">
        <v>0</v>
      </c>
      <c r="AYG1621">
        <v>0</v>
      </c>
      <c r="AYH1621">
        <v>0</v>
      </c>
      <c r="AYK1621" t="s">
        <v>1833</v>
      </c>
      <c r="AYL1621" t="s">
        <v>5739</v>
      </c>
      <c r="AYM1621" t="s">
        <v>5739</v>
      </c>
      <c r="AYN1621" t="s">
        <v>5739</v>
      </c>
      <c r="AYO1621" t="s">
        <v>5739</v>
      </c>
      <c r="AYP1621" t="s">
        <v>5739</v>
      </c>
      <c r="AYQ1621" t="s">
        <v>5739</v>
      </c>
      <c r="AYR1621">
        <v>0</v>
      </c>
      <c r="AYS1621">
        <v>1</v>
      </c>
      <c r="AYT1621">
        <v>0</v>
      </c>
      <c r="AYU1621">
        <v>0</v>
      </c>
      <c r="AYW1621" t="s">
        <v>1833</v>
      </c>
      <c r="AYX1621" t="s">
        <v>5739</v>
      </c>
      <c r="AYY1621" t="s">
        <v>5739</v>
      </c>
      <c r="AYZ1621" t="s">
        <v>5739</v>
      </c>
      <c r="AZA1621" t="s">
        <v>5739</v>
      </c>
      <c r="AZB1621" t="s">
        <v>5739</v>
      </c>
      <c r="AZC1621" t="s">
        <v>5739</v>
      </c>
      <c r="AZD1621">
        <v>0</v>
      </c>
      <c r="AZE1621">
        <v>1</v>
      </c>
      <c r="AZF1621">
        <v>0</v>
      </c>
      <c r="AZG1621">
        <v>0</v>
      </c>
      <c r="AZI1621" t="s">
        <v>1449</v>
      </c>
      <c r="AZJ1621" t="s">
        <v>5739</v>
      </c>
      <c r="AZK1621" t="s">
        <v>5739</v>
      </c>
      <c r="AZL1621" t="s">
        <v>5739</v>
      </c>
      <c r="AZM1621" t="s">
        <v>5739</v>
      </c>
      <c r="AZN1621" t="s">
        <v>5739</v>
      </c>
      <c r="AZO1621" t="s">
        <v>5739</v>
      </c>
      <c r="AZP1621">
        <v>0</v>
      </c>
      <c r="AZQ1621">
        <v>1</v>
      </c>
      <c r="AZR1621">
        <v>0</v>
      </c>
      <c r="AZS1621">
        <v>0</v>
      </c>
      <c r="AZV1621" t="s">
        <v>17017</v>
      </c>
      <c r="AZW1621" t="s">
        <v>5740</v>
      </c>
      <c r="AZX1621" t="s">
        <v>5739</v>
      </c>
      <c r="AZY1621" t="s">
        <v>5739</v>
      </c>
      <c r="AZZ1621" t="s">
        <v>5739</v>
      </c>
      <c r="BAB1621" t="s">
        <v>5739</v>
      </c>
      <c r="BAC1621" t="s">
        <v>5739</v>
      </c>
      <c r="BAD1621" t="s">
        <v>5739</v>
      </c>
      <c r="BAE1621" t="s">
        <v>5740</v>
      </c>
      <c r="BAF1621" t="s">
        <v>5739</v>
      </c>
      <c r="BAG1621">
        <v>0</v>
      </c>
      <c r="BAH1621">
        <v>0</v>
      </c>
      <c r="BAI1621">
        <v>0</v>
      </c>
      <c r="BAJ1621">
        <v>0</v>
      </c>
      <c r="BAK1621">
        <v>0</v>
      </c>
      <c r="BAL1621">
        <v>0</v>
      </c>
      <c r="BAM1621">
        <v>0</v>
      </c>
      <c r="BAN1621">
        <v>0</v>
      </c>
      <c r="BAO1621">
        <v>0</v>
      </c>
      <c r="BAP1621">
        <v>0</v>
      </c>
      <c r="BAR1621" t="s">
        <v>17017</v>
      </c>
      <c r="BAS1621" t="s">
        <v>5740</v>
      </c>
      <c r="BAT1621" t="s">
        <v>5739</v>
      </c>
      <c r="BAU1621" t="s">
        <v>5739</v>
      </c>
      <c r="BAV1621" t="s">
        <v>5739</v>
      </c>
      <c r="BAX1621" t="s">
        <v>5739</v>
      </c>
      <c r="BAY1621" t="s">
        <v>5739</v>
      </c>
      <c r="BAZ1621" t="s">
        <v>5739</v>
      </c>
      <c r="BBA1621" t="s">
        <v>5740</v>
      </c>
      <c r="BBB1621" t="s">
        <v>5739</v>
      </c>
      <c r="BBC1621">
        <v>0</v>
      </c>
      <c r="BBD1621">
        <v>0</v>
      </c>
      <c r="BBE1621">
        <v>0</v>
      </c>
      <c r="BBF1621">
        <v>0</v>
      </c>
      <c r="BBG1621">
        <v>0</v>
      </c>
      <c r="BBH1621">
        <v>0</v>
      </c>
      <c r="BBI1621">
        <v>0</v>
      </c>
      <c r="BBJ1621">
        <v>0</v>
      </c>
      <c r="BBK1621">
        <v>0</v>
      </c>
      <c r="BBM1621" t="s">
        <v>17017</v>
      </c>
      <c r="BBN1621" t="s">
        <v>5740</v>
      </c>
      <c r="BBO1621" t="s">
        <v>5739</v>
      </c>
      <c r="BBP1621" t="s">
        <v>5739</v>
      </c>
      <c r="BBQ1621" t="s">
        <v>5739</v>
      </c>
      <c r="BBS1621" t="s">
        <v>5739</v>
      </c>
      <c r="BBT1621" t="s">
        <v>5739</v>
      </c>
      <c r="BBU1621" t="s">
        <v>5739</v>
      </c>
      <c r="BBV1621" t="s">
        <v>5740</v>
      </c>
      <c r="BBW1621" t="s">
        <v>5739</v>
      </c>
      <c r="BBX1621">
        <v>0</v>
      </c>
      <c r="BBY1621">
        <v>0</v>
      </c>
      <c r="BBZ1621">
        <v>0</v>
      </c>
      <c r="BCA1621">
        <v>0</v>
      </c>
      <c r="BCB1621">
        <v>0</v>
      </c>
      <c r="BCC1621">
        <v>0</v>
      </c>
      <c r="BCD1621">
        <v>0</v>
      </c>
      <c r="BCE1621">
        <v>0</v>
      </c>
      <c r="BCF1621">
        <v>0</v>
      </c>
      <c r="DSM1621">
        <v>296520424</v>
      </c>
      <c r="DSN1621" t="s">
        <v>17018</v>
      </c>
      <c r="DSO1621" t="s">
        <v>17019</v>
      </c>
      <c r="DSR1621" t="s">
        <v>5745</v>
      </c>
      <c r="DSS1621" t="s">
        <v>5746</v>
      </c>
      <c r="DSU1621">
        <v>1793</v>
      </c>
    </row>
    <row r="1622" spans="1:661 1279:3045 3083:3219" x14ac:dyDescent="0.35">
      <c r="A1622" t="s">
        <v>17020</v>
      </c>
      <c r="B1622" t="s">
        <v>17021</v>
      </c>
      <c r="C1622" t="s">
        <v>16899</v>
      </c>
      <c r="D1622" t="s">
        <v>5736</v>
      </c>
      <c r="F1622" t="s">
        <v>1334</v>
      </c>
      <c r="G1622" t="s">
        <v>1337</v>
      </c>
      <c r="I1622" t="s">
        <v>1394</v>
      </c>
      <c r="YK1622" s="51"/>
      <c r="AWE1622" t="s">
        <v>1451</v>
      </c>
      <c r="AWG1622" t="s">
        <v>16867</v>
      </c>
      <c r="AWH1622" t="s">
        <v>5740</v>
      </c>
      <c r="AWI1622" t="s">
        <v>5740</v>
      </c>
      <c r="AWJ1622" t="s">
        <v>5740</v>
      </c>
      <c r="AWK1622" t="s">
        <v>1337</v>
      </c>
      <c r="AWL1622" t="s">
        <v>16867</v>
      </c>
      <c r="AWM1622" t="s">
        <v>5740</v>
      </c>
      <c r="AWN1622" t="s">
        <v>5740</v>
      </c>
      <c r="AWO1622" t="s">
        <v>5740</v>
      </c>
      <c r="AWQ1622" t="s">
        <v>1809</v>
      </c>
      <c r="AWR1622" t="s">
        <v>5739</v>
      </c>
      <c r="AWS1622" t="s">
        <v>5739</v>
      </c>
      <c r="AWT1622" t="s">
        <v>5739</v>
      </c>
      <c r="AWU1622" t="s">
        <v>5739</v>
      </c>
      <c r="AWV1622" t="s">
        <v>5739</v>
      </c>
      <c r="AWW1622" t="s">
        <v>5739</v>
      </c>
      <c r="AWX1622" t="s">
        <v>5739</v>
      </c>
      <c r="AWY1622" t="s">
        <v>5740</v>
      </c>
      <c r="AWZ1622" t="s">
        <v>5739</v>
      </c>
      <c r="AXA1622" t="s">
        <v>5739</v>
      </c>
      <c r="AXB1622">
        <v>0</v>
      </c>
      <c r="AXC1622">
        <v>0</v>
      </c>
      <c r="AXD1622">
        <v>0</v>
      </c>
      <c r="AXF1622" t="s">
        <v>1809</v>
      </c>
      <c r="AXG1622" t="s">
        <v>5739</v>
      </c>
      <c r="AXH1622" t="s">
        <v>5739</v>
      </c>
      <c r="AXI1622" t="s">
        <v>5739</v>
      </c>
      <c r="AXJ1622" t="s">
        <v>5739</v>
      </c>
      <c r="AXK1622" t="s">
        <v>5739</v>
      </c>
      <c r="AXL1622" t="s">
        <v>5739</v>
      </c>
      <c r="AXM1622" t="s">
        <v>5739</v>
      </c>
      <c r="AXN1622" t="s">
        <v>5740</v>
      </c>
      <c r="AXO1622" t="s">
        <v>5739</v>
      </c>
      <c r="AXP1622" t="s">
        <v>5739</v>
      </c>
      <c r="AXQ1622">
        <v>0</v>
      </c>
      <c r="AXR1622">
        <v>0</v>
      </c>
      <c r="AXS1622">
        <v>0</v>
      </c>
      <c r="AXU1622" t="s">
        <v>1809</v>
      </c>
      <c r="AXV1622" t="s">
        <v>5739</v>
      </c>
      <c r="AXW1622" t="s">
        <v>5739</v>
      </c>
      <c r="AXX1622" t="s">
        <v>5739</v>
      </c>
      <c r="AXY1622" t="s">
        <v>5739</v>
      </c>
      <c r="AXZ1622" t="s">
        <v>5739</v>
      </c>
      <c r="AYA1622" t="s">
        <v>5739</v>
      </c>
      <c r="AYB1622" t="s">
        <v>5739</v>
      </c>
      <c r="AYC1622" t="s">
        <v>5740</v>
      </c>
      <c r="AYD1622" t="s">
        <v>5739</v>
      </c>
      <c r="AYE1622" t="s">
        <v>5739</v>
      </c>
      <c r="AYF1622">
        <v>0</v>
      </c>
      <c r="AYG1622">
        <v>0</v>
      </c>
      <c r="AYH1622">
        <v>0</v>
      </c>
      <c r="BIW1622" t="s">
        <v>1880</v>
      </c>
      <c r="BIX1622" t="s">
        <v>5739</v>
      </c>
      <c r="BIY1622" t="s">
        <v>5740</v>
      </c>
      <c r="BIZ1622" t="s">
        <v>5739</v>
      </c>
      <c r="BJA1622" t="s">
        <v>5739</v>
      </c>
      <c r="BJB1622" t="s">
        <v>5739</v>
      </c>
      <c r="BJC1622">
        <v>0</v>
      </c>
      <c r="BJD1622">
        <v>0</v>
      </c>
      <c r="BJE1622">
        <v>0</v>
      </c>
      <c r="BJG1622" t="s">
        <v>1880</v>
      </c>
      <c r="BJH1622" t="s">
        <v>5739</v>
      </c>
      <c r="BJI1622" t="s">
        <v>5740</v>
      </c>
      <c r="BJJ1622" t="s">
        <v>5739</v>
      </c>
      <c r="BJK1622" t="s">
        <v>5739</v>
      </c>
      <c r="BJL1622" t="s">
        <v>5739</v>
      </c>
      <c r="BJM1622">
        <v>0</v>
      </c>
      <c r="BJN1622">
        <v>0</v>
      </c>
      <c r="BJO1622">
        <v>0</v>
      </c>
      <c r="BJQ1622" t="s">
        <v>1880</v>
      </c>
      <c r="BJR1622" t="s">
        <v>5739</v>
      </c>
      <c r="BJS1622" t="s">
        <v>5740</v>
      </c>
      <c r="BJT1622" t="s">
        <v>5739</v>
      </c>
      <c r="BJU1622" t="s">
        <v>5739</v>
      </c>
      <c r="BJV1622" t="s">
        <v>5739</v>
      </c>
      <c r="BJW1622">
        <v>0</v>
      </c>
      <c r="BJX1622">
        <v>0</v>
      </c>
      <c r="BJY1622">
        <v>0</v>
      </c>
      <c r="BKB1622" t="s">
        <v>1691</v>
      </c>
      <c r="BKC1622" t="s">
        <v>5739</v>
      </c>
      <c r="BKD1622" t="s">
        <v>5739</v>
      </c>
      <c r="BKE1622" t="s">
        <v>5739</v>
      </c>
      <c r="BKF1622" t="s">
        <v>5739</v>
      </c>
      <c r="BKG1622">
        <v>0</v>
      </c>
      <c r="BKH1622">
        <v>1</v>
      </c>
      <c r="BKJ1622" t="s">
        <v>1691</v>
      </c>
      <c r="BKK1622" t="s">
        <v>5739</v>
      </c>
      <c r="BKL1622" t="s">
        <v>5739</v>
      </c>
      <c r="BKM1622" t="s">
        <v>5739</v>
      </c>
      <c r="BKN1622" t="s">
        <v>5739</v>
      </c>
      <c r="BKO1622">
        <v>0</v>
      </c>
      <c r="BKP1622">
        <v>1</v>
      </c>
      <c r="BKR1622" t="s">
        <v>1691</v>
      </c>
      <c r="BKS1622" t="s">
        <v>5739</v>
      </c>
      <c r="BKT1622" t="s">
        <v>5739</v>
      </c>
      <c r="BKU1622" t="s">
        <v>5739</v>
      </c>
      <c r="BKV1622" t="s">
        <v>5739</v>
      </c>
      <c r="BKW1622">
        <v>0</v>
      </c>
      <c r="BKX1622">
        <v>1</v>
      </c>
      <c r="DSM1622">
        <v>296520432</v>
      </c>
      <c r="DSN1622" t="s">
        <v>17024</v>
      </c>
      <c r="DSO1622" t="s">
        <v>17025</v>
      </c>
      <c r="DSR1622" t="s">
        <v>5745</v>
      </c>
      <c r="DSS1622" t="s">
        <v>5746</v>
      </c>
      <c r="DSU1622">
        <v>1794</v>
      </c>
    </row>
    <row r="1623" spans="1:661 1279:3045 3083:3219" x14ac:dyDescent="0.35">
      <c r="A1623" t="s">
        <v>17026</v>
      </c>
      <c r="B1623" t="s">
        <v>17027</v>
      </c>
      <c r="C1623" t="s">
        <v>16899</v>
      </c>
      <c r="D1623" t="s">
        <v>5736</v>
      </c>
      <c r="F1623" t="s">
        <v>1334</v>
      </c>
      <c r="G1623" t="s">
        <v>1337</v>
      </c>
      <c r="I1623" t="s">
        <v>1394</v>
      </c>
      <c r="YK1623" s="51"/>
      <c r="AWE1623" t="s">
        <v>1503</v>
      </c>
      <c r="AWG1623" t="s">
        <v>16867</v>
      </c>
      <c r="AWH1623" t="s">
        <v>5740</v>
      </c>
      <c r="AWI1623" t="s">
        <v>5740</v>
      </c>
      <c r="AWJ1623" t="s">
        <v>5740</v>
      </c>
      <c r="AWK1623" t="s">
        <v>1337</v>
      </c>
      <c r="AWL1623" t="s">
        <v>16867</v>
      </c>
      <c r="AWM1623" t="s">
        <v>5740</v>
      </c>
      <c r="AWN1623" t="s">
        <v>5740</v>
      </c>
      <c r="AWO1623" t="s">
        <v>5740</v>
      </c>
      <c r="AWQ1623" t="s">
        <v>1802</v>
      </c>
      <c r="AWR1623" t="s">
        <v>5739</v>
      </c>
      <c r="AWS1623" t="s">
        <v>5739</v>
      </c>
      <c r="AWT1623" t="s">
        <v>5739</v>
      </c>
      <c r="AWU1623" t="s">
        <v>5740</v>
      </c>
      <c r="AWV1623" t="s">
        <v>5739</v>
      </c>
      <c r="AWW1623" t="s">
        <v>5739</v>
      </c>
      <c r="AWX1623" t="s">
        <v>5739</v>
      </c>
      <c r="AWY1623" t="s">
        <v>5739</v>
      </c>
      <c r="AWZ1623" t="s">
        <v>5739</v>
      </c>
      <c r="AXA1623" t="s">
        <v>5739</v>
      </c>
      <c r="AXB1623">
        <v>0</v>
      </c>
      <c r="AXC1623">
        <v>0</v>
      </c>
      <c r="AXD1623">
        <v>0</v>
      </c>
      <c r="AXF1623" t="s">
        <v>1802</v>
      </c>
      <c r="AXG1623" t="s">
        <v>5739</v>
      </c>
      <c r="AXH1623" t="s">
        <v>5739</v>
      </c>
      <c r="AXI1623" t="s">
        <v>5739</v>
      </c>
      <c r="AXJ1623" t="s">
        <v>5740</v>
      </c>
      <c r="AXK1623" t="s">
        <v>5739</v>
      </c>
      <c r="AXL1623" t="s">
        <v>5739</v>
      </c>
      <c r="AXM1623" t="s">
        <v>5739</v>
      </c>
      <c r="AXN1623" t="s">
        <v>5739</v>
      </c>
      <c r="AXO1623" t="s">
        <v>5739</v>
      </c>
      <c r="AXP1623" t="s">
        <v>5739</v>
      </c>
      <c r="AXQ1623">
        <v>0</v>
      </c>
      <c r="AXR1623">
        <v>0</v>
      </c>
      <c r="AXS1623">
        <v>0</v>
      </c>
      <c r="AXU1623" t="s">
        <v>1802</v>
      </c>
      <c r="AXV1623" t="s">
        <v>5739</v>
      </c>
      <c r="AXW1623" t="s">
        <v>5739</v>
      </c>
      <c r="AXX1623" t="s">
        <v>5739</v>
      </c>
      <c r="AXY1623" t="s">
        <v>5740</v>
      </c>
      <c r="AXZ1623" t="s">
        <v>5739</v>
      </c>
      <c r="AYA1623" t="s">
        <v>5739</v>
      </c>
      <c r="AYB1623" t="s">
        <v>5739</v>
      </c>
      <c r="AYC1623" t="s">
        <v>5739</v>
      </c>
      <c r="AYD1623" t="s">
        <v>5739</v>
      </c>
      <c r="AYE1623" t="s">
        <v>5739</v>
      </c>
      <c r="AYF1623">
        <v>0</v>
      </c>
      <c r="AYG1623">
        <v>0</v>
      </c>
      <c r="AYH1623">
        <v>0</v>
      </c>
      <c r="BOK1623" t="s">
        <v>1675</v>
      </c>
      <c r="BOL1623" t="s">
        <v>5739</v>
      </c>
      <c r="BOM1623" t="s">
        <v>5739</v>
      </c>
      <c r="BON1623" t="s">
        <v>5739</v>
      </c>
      <c r="BOO1623" t="s">
        <v>5740</v>
      </c>
      <c r="BOP1623" t="s">
        <v>5739</v>
      </c>
      <c r="BOQ1623" t="s">
        <v>5739</v>
      </c>
      <c r="BOR1623" t="s">
        <v>5739</v>
      </c>
      <c r="BOS1623" t="s">
        <v>5739</v>
      </c>
      <c r="BOT1623" t="s">
        <v>5739</v>
      </c>
      <c r="BOU1623" t="s">
        <v>5739</v>
      </c>
      <c r="BOV1623" t="s">
        <v>5739</v>
      </c>
      <c r="BOW1623" t="s">
        <v>5739</v>
      </c>
      <c r="BOX1623">
        <v>0</v>
      </c>
      <c r="BOZ1623" t="s">
        <v>1675</v>
      </c>
      <c r="BPA1623" t="s">
        <v>5739</v>
      </c>
      <c r="BPB1623" t="s">
        <v>5739</v>
      </c>
      <c r="BPC1623" t="s">
        <v>5739</v>
      </c>
      <c r="BPD1623" t="s">
        <v>5740</v>
      </c>
      <c r="BPE1623" t="s">
        <v>5739</v>
      </c>
      <c r="BPF1623" t="s">
        <v>5739</v>
      </c>
      <c r="BPG1623" t="s">
        <v>5739</v>
      </c>
      <c r="BPH1623" t="s">
        <v>5739</v>
      </c>
      <c r="BPI1623" t="s">
        <v>5739</v>
      </c>
      <c r="BPJ1623" t="s">
        <v>5739</v>
      </c>
      <c r="BPK1623" t="s">
        <v>5739</v>
      </c>
      <c r="BPL1623" t="s">
        <v>5739</v>
      </c>
      <c r="BPM1623">
        <v>0</v>
      </c>
      <c r="BPO1623" t="s">
        <v>1675</v>
      </c>
      <c r="BPP1623" t="s">
        <v>5739</v>
      </c>
      <c r="BPQ1623" t="s">
        <v>5739</v>
      </c>
      <c r="BPR1623" t="s">
        <v>5739</v>
      </c>
      <c r="BPS1623" t="s">
        <v>5740</v>
      </c>
      <c r="BPT1623" t="s">
        <v>5739</v>
      </c>
      <c r="BPU1623" t="s">
        <v>5739</v>
      </c>
      <c r="BPV1623" t="s">
        <v>5739</v>
      </c>
      <c r="BPW1623" t="s">
        <v>5739</v>
      </c>
      <c r="BPX1623" t="s">
        <v>5739</v>
      </c>
      <c r="BPY1623" t="s">
        <v>5739</v>
      </c>
      <c r="BPZ1623" t="s">
        <v>5739</v>
      </c>
      <c r="BQA1623" t="s">
        <v>5739</v>
      </c>
      <c r="BQB1623">
        <v>0</v>
      </c>
      <c r="DJN1623" t="s">
        <v>1337</v>
      </c>
      <c r="DJO1623" t="s">
        <v>1337</v>
      </c>
      <c r="DJP1623" t="s">
        <v>1337</v>
      </c>
      <c r="DJR1623" t="s">
        <v>3027</v>
      </c>
      <c r="DJS1623" t="s">
        <v>5739</v>
      </c>
      <c r="DJT1623" t="s">
        <v>5739</v>
      </c>
      <c r="DJU1623" t="s">
        <v>5739</v>
      </c>
      <c r="DJV1623" t="s">
        <v>5739</v>
      </c>
      <c r="DJW1623" t="s">
        <v>5739</v>
      </c>
      <c r="DJX1623" t="s">
        <v>5739</v>
      </c>
      <c r="DJY1623">
        <v>0</v>
      </c>
      <c r="DJZ1623">
        <v>0</v>
      </c>
      <c r="DKA1623">
        <v>0</v>
      </c>
      <c r="DKB1623">
        <v>0</v>
      </c>
      <c r="DKC1623">
        <v>0</v>
      </c>
      <c r="DKD1623">
        <v>0</v>
      </c>
      <c r="DKE1623">
        <v>1</v>
      </c>
      <c r="DKF1623">
        <v>0</v>
      </c>
      <c r="DKH1623" t="s">
        <v>3027</v>
      </c>
      <c r="DKI1623" t="s">
        <v>5739</v>
      </c>
      <c r="DKJ1623" t="s">
        <v>5739</v>
      </c>
      <c r="DKK1623" t="s">
        <v>5739</v>
      </c>
      <c r="DKL1623" t="s">
        <v>5739</v>
      </c>
      <c r="DKM1623" t="s">
        <v>5739</v>
      </c>
      <c r="DKN1623" t="s">
        <v>5739</v>
      </c>
      <c r="DKO1623">
        <v>0</v>
      </c>
      <c r="DKP1623">
        <v>0</v>
      </c>
      <c r="DKQ1623">
        <v>0</v>
      </c>
      <c r="DKR1623">
        <v>0</v>
      </c>
      <c r="DKS1623">
        <v>0</v>
      </c>
      <c r="DKT1623">
        <v>0</v>
      </c>
      <c r="DKU1623">
        <v>0</v>
      </c>
      <c r="DKV1623">
        <v>0</v>
      </c>
      <c r="DKW1623">
        <v>0</v>
      </c>
      <c r="DKX1623">
        <v>1</v>
      </c>
      <c r="DKY1623">
        <v>0</v>
      </c>
      <c r="DLA1623" t="s">
        <v>3027</v>
      </c>
      <c r="DLB1623" t="s">
        <v>5739</v>
      </c>
      <c r="DLC1623" t="s">
        <v>5739</v>
      </c>
      <c r="DLD1623" t="s">
        <v>5739</v>
      </c>
      <c r="DLE1623" t="s">
        <v>5739</v>
      </c>
      <c r="DLF1623" t="s">
        <v>5739</v>
      </c>
      <c r="DLG1623" t="s">
        <v>5739</v>
      </c>
      <c r="DLH1623">
        <v>0</v>
      </c>
      <c r="DLI1623">
        <v>0</v>
      </c>
      <c r="DLJ1623">
        <v>0</v>
      </c>
      <c r="DLK1623">
        <v>0</v>
      </c>
      <c r="DLL1623">
        <v>0</v>
      </c>
      <c r="DLM1623">
        <v>0</v>
      </c>
      <c r="DLN1623">
        <v>0</v>
      </c>
      <c r="DLO1623">
        <v>0</v>
      </c>
      <c r="DLP1623">
        <v>0</v>
      </c>
      <c r="DLQ1623">
        <v>1</v>
      </c>
      <c r="DLR1623">
        <v>0</v>
      </c>
      <c r="DSM1623">
        <v>296520439</v>
      </c>
      <c r="DSN1623" t="s">
        <v>17030</v>
      </c>
      <c r="DSO1623" t="s">
        <v>17031</v>
      </c>
      <c r="DSR1623" t="s">
        <v>5745</v>
      </c>
      <c r="DSS1623" t="s">
        <v>5746</v>
      </c>
      <c r="DSU1623">
        <v>1795</v>
      </c>
    </row>
    <row r="1624" spans="1:661 1279:3045 3083:3219" x14ac:dyDescent="0.35">
      <c r="A1624" t="s">
        <v>17032</v>
      </c>
      <c r="B1624" t="s">
        <v>17033</v>
      </c>
      <c r="C1624" t="s">
        <v>16899</v>
      </c>
      <c r="D1624" t="s">
        <v>5736</v>
      </c>
      <c r="F1624" t="s">
        <v>1334</v>
      </c>
      <c r="G1624" t="s">
        <v>1337</v>
      </c>
      <c r="I1624" t="s">
        <v>1394</v>
      </c>
      <c r="YK1624" s="51"/>
      <c r="AWE1624" t="s">
        <v>1477</v>
      </c>
      <c r="AWG1624" t="s">
        <v>16867</v>
      </c>
      <c r="AWH1624" t="s">
        <v>5740</v>
      </c>
      <c r="AWI1624" t="s">
        <v>5740</v>
      </c>
      <c r="AWJ1624" t="s">
        <v>5740</v>
      </c>
      <c r="AWK1624" t="s">
        <v>1337</v>
      </c>
      <c r="AWL1624" t="s">
        <v>16867</v>
      </c>
      <c r="AWM1624" t="s">
        <v>5740</v>
      </c>
      <c r="AWN1624" t="s">
        <v>5740</v>
      </c>
      <c r="AWO1624" t="s">
        <v>5740</v>
      </c>
      <c r="AWQ1624" t="s">
        <v>1802</v>
      </c>
      <c r="AWR1624" t="s">
        <v>5739</v>
      </c>
      <c r="AWS1624" t="s">
        <v>5739</v>
      </c>
      <c r="AWT1624" t="s">
        <v>5739</v>
      </c>
      <c r="AWU1624" t="s">
        <v>5740</v>
      </c>
      <c r="AWV1624" t="s">
        <v>5739</v>
      </c>
      <c r="AWW1624" t="s">
        <v>5739</v>
      </c>
      <c r="AWX1624" t="s">
        <v>5739</v>
      </c>
      <c r="AWY1624" t="s">
        <v>5739</v>
      </c>
      <c r="AWZ1624" t="s">
        <v>5739</v>
      </c>
      <c r="AXA1624" t="s">
        <v>5739</v>
      </c>
      <c r="AXB1624">
        <v>0</v>
      </c>
      <c r="AXC1624">
        <v>0</v>
      </c>
      <c r="AXD1624">
        <v>0</v>
      </c>
      <c r="AXF1624" t="s">
        <v>1802</v>
      </c>
      <c r="AXG1624" t="s">
        <v>5739</v>
      </c>
      <c r="AXH1624" t="s">
        <v>5739</v>
      </c>
      <c r="AXI1624" t="s">
        <v>5739</v>
      </c>
      <c r="AXJ1624" t="s">
        <v>5740</v>
      </c>
      <c r="AXK1624" t="s">
        <v>5739</v>
      </c>
      <c r="AXL1624" t="s">
        <v>5739</v>
      </c>
      <c r="AXM1624" t="s">
        <v>5739</v>
      </c>
      <c r="AXN1624" t="s">
        <v>5739</v>
      </c>
      <c r="AXO1624" t="s">
        <v>5739</v>
      </c>
      <c r="AXP1624" t="s">
        <v>5739</v>
      </c>
      <c r="AXQ1624">
        <v>0</v>
      </c>
      <c r="AXR1624">
        <v>0</v>
      </c>
      <c r="AXS1624">
        <v>0</v>
      </c>
      <c r="AXU1624" t="s">
        <v>1802</v>
      </c>
      <c r="AXV1624" t="s">
        <v>5739</v>
      </c>
      <c r="AXW1624" t="s">
        <v>5739</v>
      </c>
      <c r="AXX1624" t="s">
        <v>5739</v>
      </c>
      <c r="AXY1624" t="s">
        <v>5740</v>
      </c>
      <c r="AXZ1624" t="s">
        <v>5739</v>
      </c>
      <c r="AYA1624" t="s">
        <v>5739</v>
      </c>
      <c r="AYB1624" t="s">
        <v>5739</v>
      </c>
      <c r="AYC1624" t="s">
        <v>5739</v>
      </c>
      <c r="AYD1624" t="s">
        <v>5739</v>
      </c>
      <c r="AYE1624" t="s">
        <v>5739</v>
      </c>
      <c r="AYF1624">
        <v>0</v>
      </c>
      <c r="AYG1624">
        <v>0</v>
      </c>
      <c r="AYH1624">
        <v>0</v>
      </c>
      <c r="BOK1624" t="s">
        <v>17035</v>
      </c>
      <c r="BOL1624" t="s">
        <v>5740</v>
      </c>
      <c r="BOM1624" t="s">
        <v>5740</v>
      </c>
      <c r="BON1624" t="s">
        <v>5739</v>
      </c>
      <c r="BOO1624" t="s">
        <v>5739</v>
      </c>
      <c r="BOP1624" t="s">
        <v>5739</v>
      </c>
      <c r="BOQ1624" t="s">
        <v>5739</v>
      </c>
      <c r="BOR1624" t="s">
        <v>5739</v>
      </c>
      <c r="BOS1624" t="s">
        <v>5739</v>
      </c>
      <c r="BOT1624" t="s">
        <v>5739</v>
      </c>
      <c r="BOU1624" t="s">
        <v>5739</v>
      </c>
      <c r="BOV1624" t="s">
        <v>5739</v>
      </c>
      <c r="BOW1624" t="s">
        <v>5739</v>
      </c>
      <c r="BOX1624">
        <v>0</v>
      </c>
      <c r="BOZ1624" t="s">
        <v>17036</v>
      </c>
      <c r="BPA1624" t="s">
        <v>5740</v>
      </c>
      <c r="BPB1624" t="s">
        <v>5740</v>
      </c>
      <c r="BPC1624" t="s">
        <v>5739</v>
      </c>
      <c r="BPD1624" t="s">
        <v>5739</v>
      </c>
      <c r="BPE1624" t="s">
        <v>5739</v>
      </c>
      <c r="BPF1624" t="s">
        <v>5739</v>
      </c>
      <c r="BPG1624" t="s">
        <v>5739</v>
      </c>
      <c r="BPH1624" t="s">
        <v>5739</v>
      </c>
      <c r="BPI1624" t="s">
        <v>5739</v>
      </c>
      <c r="BPJ1624" t="s">
        <v>5739</v>
      </c>
      <c r="BPK1624" t="s">
        <v>5739</v>
      </c>
      <c r="BPL1624" t="s">
        <v>5739</v>
      </c>
      <c r="BPM1624">
        <v>0</v>
      </c>
      <c r="BPO1624" t="s">
        <v>17035</v>
      </c>
      <c r="BPP1624" t="s">
        <v>5740</v>
      </c>
      <c r="BPQ1624" t="s">
        <v>5740</v>
      </c>
      <c r="BPR1624" t="s">
        <v>5739</v>
      </c>
      <c r="BPS1624" t="s">
        <v>5739</v>
      </c>
      <c r="BPT1624" t="s">
        <v>5739</v>
      </c>
      <c r="BPU1624" t="s">
        <v>5739</v>
      </c>
      <c r="BPV1624" t="s">
        <v>5739</v>
      </c>
      <c r="BPW1624" t="s">
        <v>5739</v>
      </c>
      <c r="BPX1624" t="s">
        <v>5739</v>
      </c>
      <c r="BPY1624" t="s">
        <v>5739</v>
      </c>
      <c r="BPZ1624" t="s">
        <v>5739</v>
      </c>
      <c r="BQA1624" t="s">
        <v>5739</v>
      </c>
      <c r="BQB1624">
        <v>0</v>
      </c>
      <c r="BQE1624" t="s">
        <v>17037</v>
      </c>
      <c r="BQF1624" t="s">
        <v>5739</v>
      </c>
      <c r="BQG1624" t="s">
        <v>5739</v>
      </c>
      <c r="BQH1624" t="s">
        <v>5739</v>
      </c>
      <c r="BQI1624" t="s">
        <v>5739</v>
      </c>
      <c r="BQJ1624" t="s">
        <v>5739</v>
      </c>
      <c r="BQK1624" t="s">
        <v>5739</v>
      </c>
      <c r="BQL1624" t="s">
        <v>5739</v>
      </c>
      <c r="BQM1624" t="s">
        <v>5739</v>
      </c>
      <c r="BQN1624" t="s">
        <v>5739</v>
      </c>
      <c r="BQO1624" t="s">
        <v>5739</v>
      </c>
      <c r="BQP1624" t="s">
        <v>5739</v>
      </c>
      <c r="BQQ1624" t="s">
        <v>5739</v>
      </c>
      <c r="BQR1624" t="s">
        <v>5739</v>
      </c>
      <c r="BQS1624" t="s">
        <v>5739</v>
      </c>
      <c r="BQT1624" t="s">
        <v>5739</v>
      </c>
      <c r="BQU1624" t="s">
        <v>5739</v>
      </c>
      <c r="BQV1624" t="s">
        <v>5739</v>
      </c>
      <c r="BQW1624" t="s">
        <v>5739</v>
      </c>
      <c r="BQX1624" t="s">
        <v>5739</v>
      </c>
      <c r="BQY1624" t="s">
        <v>5739</v>
      </c>
      <c r="BQZ1624" t="s">
        <v>5739</v>
      </c>
      <c r="BRA1624" t="s">
        <v>5739</v>
      </c>
      <c r="BRB1624" t="s">
        <v>5739</v>
      </c>
      <c r="BRC1624" t="s">
        <v>5739</v>
      </c>
      <c r="BRD1624" t="s">
        <v>5739</v>
      </c>
      <c r="BRE1624" t="s">
        <v>5739</v>
      </c>
      <c r="BRF1624" t="s">
        <v>5739</v>
      </c>
      <c r="BRG1624" t="s">
        <v>5739</v>
      </c>
      <c r="BRH1624" t="s">
        <v>5739</v>
      </c>
      <c r="BRI1624" t="s">
        <v>5739</v>
      </c>
      <c r="BRJ1624" t="s">
        <v>5739</v>
      </c>
      <c r="BRK1624" t="s">
        <v>5739</v>
      </c>
      <c r="BRL1624" t="s">
        <v>5739</v>
      </c>
      <c r="BRM1624" t="s">
        <v>5739</v>
      </c>
      <c r="BRN1624" t="s">
        <v>5739</v>
      </c>
      <c r="BRO1624" t="s">
        <v>5739</v>
      </c>
      <c r="BRP1624" t="s">
        <v>5739</v>
      </c>
      <c r="BRQ1624" t="s">
        <v>5739</v>
      </c>
      <c r="BRR1624" t="s">
        <v>5739</v>
      </c>
      <c r="BRS1624" t="s">
        <v>5739</v>
      </c>
      <c r="BRT1624" t="s">
        <v>5739</v>
      </c>
      <c r="BRU1624" t="s">
        <v>5739</v>
      </c>
      <c r="BRV1624" t="s">
        <v>5739</v>
      </c>
      <c r="BRW1624" t="s">
        <v>5739</v>
      </c>
      <c r="BRX1624" t="s">
        <v>5739</v>
      </c>
      <c r="BRY1624" t="s">
        <v>5739</v>
      </c>
      <c r="BRZ1624" t="s">
        <v>5739</v>
      </c>
      <c r="BSA1624" t="s">
        <v>5739</v>
      </c>
      <c r="BSB1624" t="s">
        <v>5739</v>
      </c>
      <c r="BSC1624" t="s">
        <v>5739</v>
      </c>
      <c r="BSD1624" t="s">
        <v>5739</v>
      </c>
      <c r="BSE1624" t="s">
        <v>5739</v>
      </c>
      <c r="BSF1624" t="s">
        <v>5739</v>
      </c>
      <c r="BSG1624" t="s">
        <v>5739</v>
      </c>
      <c r="BSH1624" t="s">
        <v>5739</v>
      </c>
      <c r="BSI1624" t="s">
        <v>5739</v>
      </c>
      <c r="BSJ1624" t="s">
        <v>5739</v>
      </c>
      <c r="BSK1624" t="s">
        <v>5739</v>
      </c>
      <c r="BSL1624" t="s">
        <v>5739</v>
      </c>
      <c r="BSM1624" t="s">
        <v>5739</v>
      </c>
      <c r="BSN1624" t="s">
        <v>5739</v>
      </c>
      <c r="BSO1624" t="s">
        <v>5739</v>
      </c>
      <c r="BSP1624" t="s">
        <v>5739</v>
      </c>
      <c r="BSQ1624" t="s">
        <v>5739</v>
      </c>
      <c r="BSR1624" t="s">
        <v>5739</v>
      </c>
      <c r="BSS1624" t="s">
        <v>5739</v>
      </c>
      <c r="BST1624" t="s">
        <v>5739</v>
      </c>
      <c r="BSU1624" t="s">
        <v>5739</v>
      </c>
      <c r="BSV1624" t="s">
        <v>5739</v>
      </c>
      <c r="BSW1624" t="s">
        <v>5739</v>
      </c>
      <c r="BSX1624" t="s">
        <v>5739</v>
      </c>
      <c r="BSY1624" t="s">
        <v>5739</v>
      </c>
      <c r="BSZ1624" t="s">
        <v>5739</v>
      </c>
      <c r="BTA1624" t="s">
        <v>5739</v>
      </c>
      <c r="BTB1624" t="s">
        <v>5739</v>
      </c>
      <c r="BTC1624" t="s">
        <v>5739</v>
      </c>
      <c r="BTD1624" t="s">
        <v>5739</v>
      </c>
      <c r="BTE1624" t="s">
        <v>5739</v>
      </c>
      <c r="BTF1624" t="s">
        <v>5739</v>
      </c>
      <c r="BTG1624" t="s">
        <v>5739</v>
      </c>
      <c r="BTH1624" t="s">
        <v>5739</v>
      </c>
      <c r="BTI1624" t="s">
        <v>5739</v>
      </c>
      <c r="BTJ1624" t="s">
        <v>5739</v>
      </c>
      <c r="BTK1624" t="s">
        <v>5739</v>
      </c>
      <c r="BTL1624" t="s">
        <v>5739</v>
      </c>
      <c r="BTM1624" t="s">
        <v>5739</v>
      </c>
      <c r="BTN1624" t="s">
        <v>5739</v>
      </c>
      <c r="BTO1624" t="s">
        <v>5739</v>
      </c>
      <c r="BTP1624" t="s">
        <v>5739</v>
      </c>
      <c r="BTQ1624" t="s">
        <v>5739</v>
      </c>
      <c r="BTR1624" t="s">
        <v>5739</v>
      </c>
      <c r="BTS1624" t="s">
        <v>5739</v>
      </c>
      <c r="BTT1624" t="s">
        <v>5739</v>
      </c>
      <c r="BTU1624" t="s">
        <v>5739</v>
      </c>
      <c r="BTV1624" t="s">
        <v>5739</v>
      </c>
      <c r="BTW1624" t="s">
        <v>5739</v>
      </c>
      <c r="BTX1624" t="s">
        <v>5739</v>
      </c>
      <c r="BTY1624" t="s">
        <v>5739</v>
      </c>
      <c r="BTZ1624" t="s">
        <v>5739</v>
      </c>
      <c r="BUA1624" t="s">
        <v>5739</v>
      </c>
      <c r="BUB1624" t="s">
        <v>5739</v>
      </c>
      <c r="BUC1624" t="s">
        <v>5739</v>
      </c>
      <c r="BUD1624" t="s">
        <v>5739</v>
      </c>
      <c r="BUE1624" t="s">
        <v>5739</v>
      </c>
      <c r="BUF1624" t="s">
        <v>5739</v>
      </c>
      <c r="BUG1624" t="s">
        <v>5739</v>
      </c>
      <c r="BUH1624" t="s">
        <v>5739</v>
      </c>
      <c r="BUI1624" t="s">
        <v>5739</v>
      </c>
      <c r="BUJ1624" t="s">
        <v>5739</v>
      </c>
      <c r="BUK1624" t="s">
        <v>5739</v>
      </c>
      <c r="BUL1624" t="s">
        <v>5739</v>
      </c>
      <c r="BUM1624" t="s">
        <v>5739</v>
      </c>
      <c r="BUN1624" t="s">
        <v>5739</v>
      </c>
      <c r="BUO1624" t="s">
        <v>5739</v>
      </c>
      <c r="BUP1624" t="s">
        <v>5739</v>
      </c>
      <c r="BUQ1624" t="s">
        <v>5739</v>
      </c>
      <c r="BUR1624" t="s">
        <v>5739</v>
      </c>
      <c r="BUS1624" t="s">
        <v>5739</v>
      </c>
      <c r="BUT1624" t="s">
        <v>5739</v>
      </c>
      <c r="BUU1624" t="s">
        <v>5739</v>
      </c>
      <c r="BUV1624" t="s">
        <v>5739</v>
      </c>
      <c r="BUW1624" t="s">
        <v>5739</v>
      </c>
      <c r="BUX1624" t="s">
        <v>5739</v>
      </c>
      <c r="BUY1624" t="s">
        <v>5739</v>
      </c>
      <c r="BUZ1624" t="s">
        <v>5739</v>
      </c>
      <c r="BVA1624" t="s">
        <v>5739</v>
      </c>
      <c r="BVB1624" t="s">
        <v>5739</v>
      </c>
      <c r="BVC1624" t="s">
        <v>5739</v>
      </c>
      <c r="BVD1624" t="s">
        <v>5739</v>
      </c>
      <c r="BVE1624" t="s">
        <v>5739</v>
      </c>
      <c r="BVF1624" t="s">
        <v>5739</v>
      </c>
      <c r="BVG1624" t="s">
        <v>5739</v>
      </c>
      <c r="BVH1624" t="s">
        <v>5739</v>
      </c>
      <c r="BVI1624" t="s">
        <v>5739</v>
      </c>
      <c r="BVJ1624" t="s">
        <v>5739</v>
      </c>
      <c r="BVK1624" t="s">
        <v>5739</v>
      </c>
      <c r="BVL1624" t="s">
        <v>5739</v>
      </c>
      <c r="BVM1624" t="s">
        <v>5739</v>
      </c>
      <c r="BVN1624" t="s">
        <v>5739</v>
      </c>
      <c r="BVO1624" t="s">
        <v>5739</v>
      </c>
      <c r="BVP1624" t="s">
        <v>5739</v>
      </c>
      <c r="BVQ1624" t="s">
        <v>5739</v>
      </c>
      <c r="BVR1624" t="s">
        <v>5739</v>
      </c>
      <c r="BVS1624" t="s">
        <v>5739</v>
      </c>
      <c r="BVT1624" t="s">
        <v>5739</v>
      </c>
      <c r="BVU1624" t="s">
        <v>5739</v>
      </c>
      <c r="BVV1624" t="s">
        <v>5739</v>
      </c>
      <c r="BVW1624" t="s">
        <v>5739</v>
      </c>
      <c r="BVX1624" t="s">
        <v>5739</v>
      </c>
      <c r="BVY1624" t="s">
        <v>5739</v>
      </c>
      <c r="BVZ1624" t="s">
        <v>5739</v>
      </c>
      <c r="BWA1624" t="s">
        <v>5739</v>
      </c>
      <c r="BWB1624" t="s">
        <v>5739</v>
      </c>
      <c r="BWC1624" t="s">
        <v>5739</v>
      </c>
      <c r="BWD1624" t="s">
        <v>5739</v>
      </c>
      <c r="BWE1624" t="s">
        <v>5739</v>
      </c>
      <c r="BWF1624" t="s">
        <v>5739</v>
      </c>
      <c r="BWG1624" t="s">
        <v>5739</v>
      </c>
      <c r="BWH1624" t="s">
        <v>5739</v>
      </c>
      <c r="BWI1624" t="s">
        <v>5739</v>
      </c>
      <c r="BWJ1624" t="s">
        <v>5739</v>
      </c>
      <c r="BWK1624" t="s">
        <v>5739</v>
      </c>
      <c r="BWL1624" t="s">
        <v>5739</v>
      </c>
      <c r="BWM1624" t="s">
        <v>5739</v>
      </c>
      <c r="BWN1624" t="s">
        <v>5739</v>
      </c>
      <c r="BWO1624" t="s">
        <v>5739</v>
      </c>
      <c r="BWP1624" t="s">
        <v>5739</v>
      </c>
      <c r="BWQ1624" t="s">
        <v>5739</v>
      </c>
      <c r="BWR1624" t="s">
        <v>5739</v>
      </c>
      <c r="BWS1624" t="s">
        <v>5739</v>
      </c>
      <c r="BWT1624" t="s">
        <v>5739</v>
      </c>
      <c r="BWU1624" t="s">
        <v>5739</v>
      </c>
      <c r="BWV1624" t="s">
        <v>5739</v>
      </c>
      <c r="BWW1624" t="s">
        <v>5739</v>
      </c>
      <c r="BWX1624" t="s">
        <v>5739</v>
      </c>
      <c r="BWY1624" t="s">
        <v>5739</v>
      </c>
      <c r="BWZ1624" t="s">
        <v>5739</v>
      </c>
      <c r="BXA1624" t="s">
        <v>5739</v>
      </c>
      <c r="BXB1624" t="s">
        <v>5739</v>
      </c>
      <c r="BXC1624" t="s">
        <v>5739</v>
      </c>
      <c r="BXD1624" t="s">
        <v>5739</v>
      </c>
      <c r="BXE1624" t="s">
        <v>5739</v>
      </c>
      <c r="BXF1624" t="s">
        <v>5739</v>
      </c>
      <c r="BXG1624" t="s">
        <v>5739</v>
      </c>
      <c r="BXH1624" t="s">
        <v>5739</v>
      </c>
      <c r="BXI1624" t="s">
        <v>5739</v>
      </c>
      <c r="BXJ1624" t="s">
        <v>5739</v>
      </c>
      <c r="BXK1624" t="s">
        <v>5739</v>
      </c>
      <c r="BXL1624" t="s">
        <v>5739</v>
      </c>
      <c r="BXM1624" t="s">
        <v>5739</v>
      </c>
      <c r="BXN1624" t="s">
        <v>5739</v>
      </c>
      <c r="BXO1624" t="s">
        <v>5739</v>
      </c>
      <c r="BXP1624" t="s">
        <v>5739</v>
      </c>
      <c r="BXQ1624" t="s">
        <v>5739</v>
      </c>
      <c r="BXR1624" t="s">
        <v>5739</v>
      </c>
      <c r="BXS1624" t="s">
        <v>5739</v>
      </c>
      <c r="BXT1624" t="s">
        <v>5739</v>
      </c>
      <c r="BXU1624" t="s">
        <v>5739</v>
      </c>
      <c r="BXV1624" t="s">
        <v>5739</v>
      </c>
      <c r="BXW1624" t="s">
        <v>5739</v>
      </c>
      <c r="BXX1624" t="s">
        <v>5739</v>
      </c>
      <c r="BXY1624" t="s">
        <v>5739</v>
      </c>
      <c r="BXZ1624" t="s">
        <v>5739</v>
      </c>
      <c r="BYA1624" t="s">
        <v>5739</v>
      </c>
      <c r="BYB1624" t="s">
        <v>5739</v>
      </c>
      <c r="BYC1624" t="s">
        <v>5739</v>
      </c>
      <c r="BYD1624" t="s">
        <v>5739</v>
      </c>
      <c r="BYE1624" t="s">
        <v>5739</v>
      </c>
      <c r="BYF1624" t="s">
        <v>5739</v>
      </c>
      <c r="BYG1624" t="s">
        <v>5739</v>
      </c>
      <c r="BYH1624" t="s">
        <v>5739</v>
      </c>
      <c r="BYI1624" t="s">
        <v>5739</v>
      </c>
      <c r="BYJ1624" t="s">
        <v>5739</v>
      </c>
      <c r="BYK1624" t="s">
        <v>5739</v>
      </c>
      <c r="BYL1624" t="s">
        <v>5739</v>
      </c>
      <c r="BYM1624" t="s">
        <v>5739</v>
      </c>
      <c r="BYN1624" t="s">
        <v>5739</v>
      </c>
      <c r="BYO1624" t="s">
        <v>5739</v>
      </c>
      <c r="BYP1624" t="s">
        <v>5739</v>
      </c>
      <c r="BYQ1624" t="s">
        <v>5739</v>
      </c>
      <c r="BYR1624" t="s">
        <v>5739</v>
      </c>
      <c r="BYS1624" t="s">
        <v>5739</v>
      </c>
      <c r="BYT1624" t="s">
        <v>5739</v>
      </c>
      <c r="BYU1624" t="s">
        <v>5739</v>
      </c>
      <c r="BYV1624" t="s">
        <v>5739</v>
      </c>
      <c r="BYW1624" t="s">
        <v>5739</v>
      </c>
      <c r="BYX1624" t="s">
        <v>5739</v>
      </c>
      <c r="BYY1624" t="s">
        <v>5739</v>
      </c>
      <c r="BYZ1624" t="s">
        <v>5739</v>
      </c>
      <c r="BZA1624" t="s">
        <v>5739</v>
      </c>
      <c r="BZB1624" t="s">
        <v>5739</v>
      </c>
      <c r="BZC1624" t="s">
        <v>5739</v>
      </c>
      <c r="BZD1624" t="s">
        <v>5739</v>
      </c>
      <c r="BZE1624" t="s">
        <v>5739</v>
      </c>
      <c r="BZF1624" t="s">
        <v>5739</v>
      </c>
      <c r="BZG1624" t="s">
        <v>5739</v>
      </c>
      <c r="BZH1624" t="s">
        <v>5739</v>
      </c>
      <c r="BZI1624" t="s">
        <v>5739</v>
      </c>
      <c r="BZJ1624" t="s">
        <v>5739</v>
      </c>
      <c r="BZK1624" t="s">
        <v>5739</v>
      </c>
      <c r="BZL1624" t="s">
        <v>5739</v>
      </c>
      <c r="BZM1624" t="s">
        <v>5739</v>
      </c>
      <c r="BZN1624" t="s">
        <v>5739</v>
      </c>
      <c r="BZO1624" t="s">
        <v>5739</v>
      </c>
      <c r="BZP1624" t="s">
        <v>5739</v>
      </c>
      <c r="BZQ1624" t="s">
        <v>5739</v>
      </c>
      <c r="BZR1624" t="s">
        <v>5739</v>
      </c>
      <c r="BZS1624" t="s">
        <v>5739</v>
      </c>
      <c r="BZT1624" t="s">
        <v>5739</v>
      </c>
      <c r="BZU1624" t="s">
        <v>5739</v>
      </c>
      <c r="BZV1624" t="s">
        <v>5739</v>
      </c>
      <c r="BZW1624" t="s">
        <v>5739</v>
      </c>
      <c r="BZX1624" t="s">
        <v>5739</v>
      </c>
      <c r="BZY1624" t="s">
        <v>5739</v>
      </c>
      <c r="BZZ1624" t="s">
        <v>5739</v>
      </c>
      <c r="CAA1624" t="s">
        <v>5739</v>
      </c>
      <c r="CAB1624" t="s">
        <v>5739</v>
      </c>
      <c r="CAC1624" t="s">
        <v>5739</v>
      </c>
      <c r="CAD1624" t="s">
        <v>5739</v>
      </c>
      <c r="CAE1624" t="s">
        <v>5739</v>
      </c>
      <c r="CAF1624" t="s">
        <v>5739</v>
      </c>
      <c r="CAG1624" t="s">
        <v>5739</v>
      </c>
      <c r="CAH1624" t="s">
        <v>5739</v>
      </c>
      <c r="CAI1624" t="s">
        <v>5739</v>
      </c>
      <c r="CAJ1624" t="s">
        <v>5739</v>
      </c>
      <c r="CAK1624" t="s">
        <v>5739</v>
      </c>
      <c r="CAL1624" t="s">
        <v>5739</v>
      </c>
      <c r="CAM1624" t="s">
        <v>5739</v>
      </c>
      <c r="CAN1624" t="s">
        <v>5739</v>
      </c>
      <c r="CAO1624" t="s">
        <v>5739</v>
      </c>
      <c r="CAP1624" t="s">
        <v>5739</v>
      </c>
      <c r="CAQ1624" t="s">
        <v>5739</v>
      </c>
      <c r="CAR1624" t="s">
        <v>5739</v>
      </c>
      <c r="CAS1624" t="s">
        <v>5739</v>
      </c>
      <c r="CAT1624" t="s">
        <v>5739</v>
      </c>
      <c r="CAU1624" t="s">
        <v>5739</v>
      </c>
      <c r="CAV1624" t="s">
        <v>5739</v>
      </c>
      <c r="CAW1624" t="s">
        <v>5739</v>
      </c>
      <c r="CAX1624" t="s">
        <v>5739</v>
      </c>
      <c r="CAY1624" t="s">
        <v>5739</v>
      </c>
      <c r="CAZ1624" t="s">
        <v>5739</v>
      </c>
      <c r="CBA1624" t="s">
        <v>5739</v>
      </c>
      <c r="CBB1624" t="s">
        <v>5739</v>
      </c>
      <c r="CBC1624" t="s">
        <v>5739</v>
      </c>
      <c r="CBD1624" t="s">
        <v>5739</v>
      </c>
      <c r="CBE1624" t="s">
        <v>5739</v>
      </c>
      <c r="CBF1624" t="s">
        <v>5739</v>
      </c>
      <c r="CBG1624" t="s">
        <v>5739</v>
      </c>
      <c r="CBH1624" t="s">
        <v>5739</v>
      </c>
      <c r="CBI1624" t="s">
        <v>5739</v>
      </c>
      <c r="CBJ1624" t="s">
        <v>5739</v>
      </c>
      <c r="CBK1624" t="s">
        <v>5739</v>
      </c>
      <c r="CBL1624" t="s">
        <v>5739</v>
      </c>
      <c r="CBM1624" t="s">
        <v>5739</v>
      </c>
      <c r="CBN1624" t="s">
        <v>5739</v>
      </c>
      <c r="CBO1624" t="s">
        <v>5739</v>
      </c>
      <c r="CBP1624" t="s">
        <v>5739</v>
      </c>
      <c r="CBQ1624" t="s">
        <v>5739</v>
      </c>
      <c r="CBR1624" t="s">
        <v>5739</v>
      </c>
      <c r="CBS1624" t="s">
        <v>5739</v>
      </c>
      <c r="CBT1624" t="s">
        <v>5739</v>
      </c>
      <c r="CBU1624" t="s">
        <v>5739</v>
      </c>
      <c r="CBV1624" t="s">
        <v>5739</v>
      </c>
      <c r="CBW1624" t="s">
        <v>5739</v>
      </c>
      <c r="CBX1624" t="s">
        <v>5739</v>
      </c>
      <c r="CBY1624" t="s">
        <v>5739</v>
      </c>
      <c r="CBZ1624" t="s">
        <v>5739</v>
      </c>
      <c r="CCA1624" t="s">
        <v>5739</v>
      </c>
      <c r="CCB1624" t="s">
        <v>5739</v>
      </c>
      <c r="CCC1624" t="s">
        <v>5739</v>
      </c>
      <c r="CCD1624" t="s">
        <v>5739</v>
      </c>
      <c r="CCE1624" t="s">
        <v>5739</v>
      </c>
      <c r="CCF1624" t="s">
        <v>5739</v>
      </c>
      <c r="CCG1624" t="s">
        <v>5739</v>
      </c>
      <c r="CCH1624" t="s">
        <v>5739</v>
      </c>
      <c r="CCI1624" t="s">
        <v>5739</v>
      </c>
      <c r="CCJ1624" t="s">
        <v>5739</v>
      </c>
      <c r="CCK1624" t="s">
        <v>5739</v>
      </c>
      <c r="CCL1624" t="s">
        <v>5739</v>
      </c>
      <c r="CCM1624" t="s">
        <v>5739</v>
      </c>
      <c r="CCN1624" t="s">
        <v>5739</v>
      </c>
      <c r="CCO1624" t="s">
        <v>5739</v>
      </c>
      <c r="CCP1624" t="s">
        <v>5739</v>
      </c>
      <c r="CCQ1624" t="s">
        <v>5739</v>
      </c>
      <c r="CCR1624" t="s">
        <v>5739</v>
      </c>
      <c r="CCS1624" t="s">
        <v>5739</v>
      </c>
      <c r="CCT1624" t="s">
        <v>5739</v>
      </c>
      <c r="CCU1624" t="s">
        <v>5739</v>
      </c>
      <c r="CCV1624" t="s">
        <v>5739</v>
      </c>
      <c r="CCW1624" t="s">
        <v>5739</v>
      </c>
      <c r="CCX1624" t="s">
        <v>5739</v>
      </c>
      <c r="CCY1624" t="s">
        <v>5739</v>
      </c>
      <c r="CCZ1624" t="s">
        <v>5739</v>
      </c>
      <c r="CDA1624" t="s">
        <v>5739</v>
      </c>
      <c r="CDB1624" t="s">
        <v>5739</v>
      </c>
      <c r="CDC1624" t="s">
        <v>5739</v>
      </c>
      <c r="CDD1624" t="s">
        <v>5739</v>
      </c>
      <c r="CDE1624" t="s">
        <v>5739</v>
      </c>
      <c r="CDF1624" t="s">
        <v>5739</v>
      </c>
      <c r="CDG1624" t="s">
        <v>5739</v>
      </c>
      <c r="CDH1624" t="s">
        <v>5739</v>
      </c>
      <c r="CDI1624" t="s">
        <v>5739</v>
      </c>
      <c r="CDJ1624" t="s">
        <v>5739</v>
      </c>
      <c r="CDK1624" t="s">
        <v>5739</v>
      </c>
      <c r="CDL1624" t="s">
        <v>5739</v>
      </c>
      <c r="CDM1624" t="s">
        <v>5739</v>
      </c>
      <c r="CDN1624" t="s">
        <v>5739</v>
      </c>
      <c r="CDO1624" t="s">
        <v>5739</v>
      </c>
      <c r="CDP1624" t="s">
        <v>5739</v>
      </c>
      <c r="CDQ1624" t="s">
        <v>5739</v>
      </c>
      <c r="CDR1624" t="s">
        <v>5739</v>
      </c>
      <c r="CDS1624" t="s">
        <v>5740</v>
      </c>
      <c r="CDT1624" t="s">
        <v>5739</v>
      </c>
      <c r="CDU1624" t="s">
        <v>5739</v>
      </c>
      <c r="CDV1624" t="s">
        <v>5739</v>
      </c>
      <c r="CDW1624" t="s">
        <v>5739</v>
      </c>
      <c r="CDX1624" t="s">
        <v>5739</v>
      </c>
      <c r="CDY1624" t="s">
        <v>5739</v>
      </c>
      <c r="CDZ1624" t="s">
        <v>5739</v>
      </c>
      <c r="CEA1624" t="s">
        <v>5739</v>
      </c>
      <c r="CEB1624" t="s">
        <v>5739</v>
      </c>
      <c r="CEC1624" t="s">
        <v>5739</v>
      </c>
      <c r="CED1624" t="s">
        <v>5739</v>
      </c>
      <c r="CEE1624" t="s">
        <v>5739</v>
      </c>
      <c r="CEF1624" t="s">
        <v>5739</v>
      </c>
      <c r="CEG1624" t="s">
        <v>5739</v>
      </c>
      <c r="CEH1624" t="s">
        <v>5739</v>
      </c>
      <c r="CEI1624" t="s">
        <v>5739</v>
      </c>
      <c r="CEJ1624" t="s">
        <v>5739</v>
      </c>
      <c r="CEK1624" t="s">
        <v>5739</v>
      </c>
      <c r="CEL1624" t="s">
        <v>5739</v>
      </c>
      <c r="CEM1624" t="s">
        <v>5739</v>
      </c>
      <c r="CEN1624">
        <v>0</v>
      </c>
      <c r="CEP1624" t="s">
        <v>17037</v>
      </c>
      <c r="CEQ1624" t="s">
        <v>5739</v>
      </c>
      <c r="CER1624" t="s">
        <v>5739</v>
      </c>
      <c r="CES1624" t="s">
        <v>5739</v>
      </c>
      <c r="CET1624" t="s">
        <v>5739</v>
      </c>
      <c r="CEU1624" t="s">
        <v>5739</v>
      </c>
      <c r="CEV1624" t="s">
        <v>5739</v>
      </c>
      <c r="CEW1624" t="s">
        <v>5739</v>
      </c>
      <c r="CEX1624" t="s">
        <v>5739</v>
      </c>
      <c r="CEY1624" t="s">
        <v>5739</v>
      </c>
      <c r="CEZ1624" t="s">
        <v>5739</v>
      </c>
      <c r="CFA1624" t="s">
        <v>5739</v>
      </c>
      <c r="CFB1624" t="s">
        <v>5739</v>
      </c>
      <c r="CFC1624" t="s">
        <v>5739</v>
      </c>
      <c r="CFD1624" t="s">
        <v>5739</v>
      </c>
      <c r="CFE1624" t="s">
        <v>5739</v>
      </c>
      <c r="CFF1624" t="s">
        <v>5739</v>
      </c>
      <c r="CFG1624" t="s">
        <v>5739</v>
      </c>
      <c r="CFH1624" t="s">
        <v>5739</v>
      </c>
      <c r="CFI1624" t="s">
        <v>5739</v>
      </c>
      <c r="CFJ1624" t="s">
        <v>5739</v>
      </c>
      <c r="CFK1624" t="s">
        <v>5739</v>
      </c>
      <c r="CFL1624" t="s">
        <v>5739</v>
      </c>
      <c r="CFM1624" t="s">
        <v>5739</v>
      </c>
      <c r="CFN1624" t="s">
        <v>5739</v>
      </c>
      <c r="CFO1624" t="s">
        <v>5739</v>
      </c>
      <c r="CFP1624" t="s">
        <v>5739</v>
      </c>
      <c r="CFQ1624" t="s">
        <v>5739</v>
      </c>
      <c r="CFR1624" t="s">
        <v>5739</v>
      </c>
      <c r="CFS1624" t="s">
        <v>5739</v>
      </c>
      <c r="CFT1624" t="s">
        <v>5739</v>
      </c>
      <c r="CFU1624" t="s">
        <v>5739</v>
      </c>
      <c r="CFV1624" t="s">
        <v>5739</v>
      </c>
      <c r="CFW1624" t="s">
        <v>5739</v>
      </c>
      <c r="CFX1624" t="s">
        <v>5739</v>
      </c>
      <c r="CFY1624" t="s">
        <v>5739</v>
      </c>
      <c r="CFZ1624" t="s">
        <v>5739</v>
      </c>
      <c r="CGA1624" t="s">
        <v>5739</v>
      </c>
      <c r="CGB1624" t="s">
        <v>5739</v>
      </c>
      <c r="CGC1624" t="s">
        <v>5739</v>
      </c>
      <c r="CGD1624" t="s">
        <v>5739</v>
      </c>
      <c r="CGE1624" t="s">
        <v>5739</v>
      </c>
      <c r="CGF1624" t="s">
        <v>5739</v>
      </c>
      <c r="CGG1624" t="s">
        <v>5739</v>
      </c>
      <c r="CGH1624" t="s">
        <v>5739</v>
      </c>
      <c r="CGI1624" t="s">
        <v>5739</v>
      </c>
      <c r="CGJ1624" t="s">
        <v>5739</v>
      </c>
      <c r="CGK1624" t="s">
        <v>5739</v>
      </c>
      <c r="CGL1624" t="s">
        <v>5739</v>
      </c>
      <c r="CGM1624" t="s">
        <v>5739</v>
      </c>
      <c r="CGN1624" t="s">
        <v>5739</v>
      </c>
      <c r="CGO1624" t="s">
        <v>5739</v>
      </c>
      <c r="CGP1624" t="s">
        <v>5739</v>
      </c>
      <c r="CGQ1624" t="s">
        <v>5739</v>
      </c>
      <c r="CGR1624" t="s">
        <v>5739</v>
      </c>
      <c r="CGS1624" t="s">
        <v>5739</v>
      </c>
      <c r="CGT1624" t="s">
        <v>5739</v>
      </c>
      <c r="CGU1624" t="s">
        <v>5739</v>
      </c>
      <c r="CGV1624" t="s">
        <v>5739</v>
      </c>
      <c r="CGW1624" t="s">
        <v>5739</v>
      </c>
      <c r="CGX1624" t="s">
        <v>5739</v>
      </c>
      <c r="CGY1624" t="s">
        <v>5739</v>
      </c>
      <c r="CGZ1624" t="s">
        <v>5739</v>
      </c>
      <c r="CHA1624" t="s">
        <v>5739</v>
      </c>
      <c r="CHB1624" t="s">
        <v>5739</v>
      </c>
      <c r="CHC1624" t="s">
        <v>5739</v>
      </c>
      <c r="CHD1624" t="s">
        <v>5739</v>
      </c>
      <c r="CHE1624" t="s">
        <v>5739</v>
      </c>
      <c r="CHF1624" t="s">
        <v>5739</v>
      </c>
      <c r="CHG1624" t="s">
        <v>5739</v>
      </c>
      <c r="CHH1624" t="s">
        <v>5739</v>
      </c>
      <c r="CHI1624" t="s">
        <v>5739</v>
      </c>
      <c r="CHJ1624" t="s">
        <v>5739</v>
      </c>
      <c r="CHK1624" t="s">
        <v>5739</v>
      </c>
      <c r="CHL1624" t="s">
        <v>5739</v>
      </c>
      <c r="CHM1624" t="s">
        <v>5739</v>
      </c>
      <c r="CHN1624" t="s">
        <v>5739</v>
      </c>
      <c r="CHO1624" t="s">
        <v>5739</v>
      </c>
      <c r="CHP1624" t="s">
        <v>5739</v>
      </c>
      <c r="CHQ1624" t="s">
        <v>5739</v>
      </c>
      <c r="CHR1624" t="s">
        <v>5739</v>
      </c>
      <c r="CHS1624" t="s">
        <v>5739</v>
      </c>
      <c r="CHT1624" t="s">
        <v>5739</v>
      </c>
      <c r="CHU1624" t="s">
        <v>5739</v>
      </c>
      <c r="CHV1624" t="s">
        <v>5739</v>
      </c>
      <c r="CHW1624" t="s">
        <v>5739</v>
      </c>
      <c r="CHX1624" t="s">
        <v>5739</v>
      </c>
      <c r="CHY1624" t="s">
        <v>5739</v>
      </c>
      <c r="CHZ1624" t="s">
        <v>5739</v>
      </c>
      <c r="CIA1624" t="s">
        <v>5739</v>
      </c>
      <c r="CIB1624" t="s">
        <v>5739</v>
      </c>
      <c r="CIC1624" t="s">
        <v>5739</v>
      </c>
      <c r="CID1624" t="s">
        <v>5739</v>
      </c>
      <c r="CIE1624" t="s">
        <v>5739</v>
      </c>
      <c r="CIF1624" t="s">
        <v>5739</v>
      </c>
      <c r="CIG1624" t="s">
        <v>5739</v>
      </c>
      <c r="CIH1624" t="s">
        <v>5739</v>
      </c>
      <c r="CII1624" t="s">
        <v>5739</v>
      </c>
      <c r="CIJ1624" t="s">
        <v>5739</v>
      </c>
      <c r="CIK1624" t="s">
        <v>5739</v>
      </c>
      <c r="CIL1624" t="s">
        <v>5739</v>
      </c>
      <c r="CIM1624" t="s">
        <v>5739</v>
      </c>
      <c r="CIN1624" t="s">
        <v>5739</v>
      </c>
      <c r="CIO1624" t="s">
        <v>5739</v>
      </c>
      <c r="CIP1624" t="s">
        <v>5739</v>
      </c>
      <c r="CIQ1624" t="s">
        <v>5739</v>
      </c>
      <c r="CIR1624" t="s">
        <v>5739</v>
      </c>
      <c r="CIS1624" t="s">
        <v>5739</v>
      </c>
      <c r="CIT1624" t="s">
        <v>5739</v>
      </c>
      <c r="CIU1624" t="s">
        <v>5739</v>
      </c>
      <c r="CIV1624" t="s">
        <v>5739</v>
      </c>
      <c r="CIW1624" t="s">
        <v>5739</v>
      </c>
      <c r="CIX1624" t="s">
        <v>5739</v>
      </c>
      <c r="CIY1624" t="s">
        <v>5739</v>
      </c>
      <c r="CIZ1624" t="s">
        <v>5739</v>
      </c>
      <c r="CJA1624" t="s">
        <v>5739</v>
      </c>
      <c r="CJB1624" t="s">
        <v>5739</v>
      </c>
      <c r="CJC1624" t="s">
        <v>5739</v>
      </c>
      <c r="CJD1624" t="s">
        <v>5739</v>
      </c>
      <c r="CJE1624" t="s">
        <v>5739</v>
      </c>
      <c r="CJF1624" t="s">
        <v>5739</v>
      </c>
      <c r="CJG1624" t="s">
        <v>5739</v>
      </c>
      <c r="CJH1624" t="s">
        <v>5739</v>
      </c>
      <c r="CJI1624" t="s">
        <v>5739</v>
      </c>
      <c r="CJJ1624" t="s">
        <v>5739</v>
      </c>
      <c r="CJK1624" t="s">
        <v>5739</v>
      </c>
      <c r="CJL1624" t="s">
        <v>5739</v>
      </c>
      <c r="CJM1624" t="s">
        <v>5739</v>
      </c>
      <c r="CJN1624" t="s">
        <v>5739</v>
      </c>
      <c r="CJO1624" t="s">
        <v>5739</v>
      </c>
      <c r="CJP1624" t="s">
        <v>5739</v>
      </c>
      <c r="CJQ1624" t="s">
        <v>5739</v>
      </c>
      <c r="CJR1624" t="s">
        <v>5739</v>
      </c>
      <c r="CJS1624" t="s">
        <v>5739</v>
      </c>
      <c r="CJT1624" t="s">
        <v>5739</v>
      </c>
      <c r="CJU1624" t="s">
        <v>5739</v>
      </c>
      <c r="CJV1624" t="s">
        <v>5739</v>
      </c>
      <c r="CJW1624" t="s">
        <v>5739</v>
      </c>
      <c r="CJX1624" t="s">
        <v>5739</v>
      </c>
      <c r="CJY1624" t="s">
        <v>5739</v>
      </c>
      <c r="CJZ1624" t="s">
        <v>5739</v>
      </c>
      <c r="CKA1624" t="s">
        <v>5739</v>
      </c>
      <c r="CKB1624" t="s">
        <v>5739</v>
      </c>
      <c r="CKC1624" t="s">
        <v>5739</v>
      </c>
      <c r="CKD1624" t="s">
        <v>5739</v>
      </c>
      <c r="CKE1624" t="s">
        <v>5739</v>
      </c>
      <c r="CKF1624" t="s">
        <v>5739</v>
      </c>
      <c r="CKG1624" t="s">
        <v>5739</v>
      </c>
      <c r="CKH1624" t="s">
        <v>5739</v>
      </c>
      <c r="CKI1624" t="s">
        <v>5739</v>
      </c>
      <c r="CKJ1624" t="s">
        <v>5739</v>
      </c>
      <c r="CKK1624" t="s">
        <v>5739</v>
      </c>
      <c r="CKL1624" t="s">
        <v>5739</v>
      </c>
      <c r="CKM1624" t="s">
        <v>5739</v>
      </c>
      <c r="CKN1624" t="s">
        <v>5739</v>
      </c>
      <c r="CKO1624" t="s">
        <v>5739</v>
      </c>
      <c r="CKP1624" t="s">
        <v>5739</v>
      </c>
      <c r="CKQ1624" t="s">
        <v>5739</v>
      </c>
      <c r="CKR1624" t="s">
        <v>5739</v>
      </c>
      <c r="CKS1624" t="s">
        <v>5739</v>
      </c>
      <c r="CKT1624" t="s">
        <v>5739</v>
      </c>
      <c r="CKU1624" t="s">
        <v>5739</v>
      </c>
      <c r="CKV1624" t="s">
        <v>5739</v>
      </c>
      <c r="CKW1624" t="s">
        <v>5739</v>
      </c>
      <c r="CKX1624" t="s">
        <v>5739</v>
      </c>
      <c r="CKY1624" t="s">
        <v>5739</v>
      </c>
      <c r="CKZ1624" t="s">
        <v>5739</v>
      </c>
      <c r="CLA1624" t="s">
        <v>5739</v>
      </c>
      <c r="CLB1624" t="s">
        <v>5739</v>
      </c>
      <c r="CLC1624" t="s">
        <v>5739</v>
      </c>
      <c r="CLD1624" t="s">
        <v>5739</v>
      </c>
      <c r="CLE1624" t="s">
        <v>5739</v>
      </c>
      <c r="CLF1624" t="s">
        <v>5739</v>
      </c>
      <c r="CLG1624" t="s">
        <v>5739</v>
      </c>
      <c r="CLH1624" t="s">
        <v>5739</v>
      </c>
      <c r="CLI1624" t="s">
        <v>5739</v>
      </c>
      <c r="CLJ1624" t="s">
        <v>5739</v>
      </c>
      <c r="CLK1624" t="s">
        <v>5739</v>
      </c>
      <c r="CLL1624" t="s">
        <v>5739</v>
      </c>
      <c r="CLM1624" t="s">
        <v>5739</v>
      </c>
      <c r="CLN1624" t="s">
        <v>5739</v>
      </c>
      <c r="CLO1624" t="s">
        <v>5739</v>
      </c>
      <c r="CLP1624" t="s">
        <v>5739</v>
      </c>
      <c r="CLQ1624" t="s">
        <v>5739</v>
      </c>
      <c r="CLR1624" t="s">
        <v>5739</v>
      </c>
      <c r="CLS1624" t="s">
        <v>5739</v>
      </c>
      <c r="CLT1624" t="s">
        <v>5739</v>
      </c>
      <c r="CLU1624" t="s">
        <v>5739</v>
      </c>
      <c r="CLV1624" t="s">
        <v>5739</v>
      </c>
      <c r="CLW1624" t="s">
        <v>5739</v>
      </c>
      <c r="CLX1624" t="s">
        <v>5739</v>
      </c>
      <c r="CLY1624" t="s">
        <v>5739</v>
      </c>
      <c r="CLZ1624" t="s">
        <v>5739</v>
      </c>
      <c r="CMA1624" t="s">
        <v>5739</v>
      </c>
      <c r="CMB1624" t="s">
        <v>5739</v>
      </c>
      <c r="CMC1624" t="s">
        <v>5739</v>
      </c>
      <c r="CMD1624" t="s">
        <v>5739</v>
      </c>
      <c r="CME1624" t="s">
        <v>5739</v>
      </c>
      <c r="CMF1624" t="s">
        <v>5739</v>
      </c>
      <c r="CMG1624" t="s">
        <v>5739</v>
      </c>
      <c r="CMH1624" t="s">
        <v>5739</v>
      </c>
      <c r="CMI1624" t="s">
        <v>5739</v>
      </c>
      <c r="CMJ1624" t="s">
        <v>5739</v>
      </c>
      <c r="CMK1624" t="s">
        <v>5739</v>
      </c>
      <c r="CML1624" t="s">
        <v>5739</v>
      </c>
      <c r="CMM1624" t="s">
        <v>5739</v>
      </c>
      <c r="CMN1624" t="s">
        <v>5739</v>
      </c>
      <c r="CMO1624" t="s">
        <v>5739</v>
      </c>
      <c r="CMP1624" t="s">
        <v>5739</v>
      </c>
      <c r="CMQ1624" t="s">
        <v>5739</v>
      </c>
      <c r="CMR1624" t="s">
        <v>5739</v>
      </c>
      <c r="CMS1624" t="s">
        <v>5739</v>
      </c>
      <c r="CMT1624" t="s">
        <v>5739</v>
      </c>
      <c r="CMU1624" t="s">
        <v>5739</v>
      </c>
      <c r="CMV1624" t="s">
        <v>5739</v>
      </c>
      <c r="CMW1624" t="s">
        <v>5739</v>
      </c>
      <c r="CMX1624" t="s">
        <v>5739</v>
      </c>
      <c r="CMY1624" t="s">
        <v>5739</v>
      </c>
      <c r="CMZ1624" t="s">
        <v>5739</v>
      </c>
      <c r="CNA1624" t="s">
        <v>5739</v>
      </c>
      <c r="CNB1624" t="s">
        <v>5739</v>
      </c>
      <c r="CNC1624" t="s">
        <v>5739</v>
      </c>
      <c r="CND1624" t="s">
        <v>5739</v>
      </c>
      <c r="CNE1624" t="s">
        <v>5739</v>
      </c>
      <c r="CNF1624" t="s">
        <v>5739</v>
      </c>
      <c r="CNG1624" t="s">
        <v>5739</v>
      </c>
      <c r="CNH1624" t="s">
        <v>5739</v>
      </c>
      <c r="CNI1624" t="s">
        <v>5739</v>
      </c>
      <c r="CNJ1624" t="s">
        <v>5739</v>
      </c>
      <c r="CNK1624" t="s">
        <v>5739</v>
      </c>
      <c r="CNL1624" t="s">
        <v>5739</v>
      </c>
      <c r="CNM1624" t="s">
        <v>5739</v>
      </c>
      <c r="CNN1624" t="s">
        <v>5739</v>
      </c>
      <c r="CNO1624" t="s">
        <v>5739</v>
      </c>
      <c r="CNP1624" t="s">
        <v>5739</v>
      </c>
      <c r="CNQ1624" t="s">
        <v>5739</v>
      </c>
      <c r="CNR1624" t="s">
        <v>5739</v>
      </c>
      <c r="CNS1624" t="s">
        <v>5739</v>
      </c>
      <c r="CNT1624" t="s">
        <v>5739</v>
      </c>
      <c r="CNU1624" t="s">
        <v>5739</v>
      </c>
      <c r="CNV1624" t="s">
        <v>5739</v>
      </c>
      <c r="CNW1624" t="s">
        <v>5739</v>
      </c>
      <c r="CNX1624" t="s">
        <v>5739</v>
      </c>
      <c r="CNY1624" t="s">
        <v>5739</v>
      </c>
      <c r="CNZ1624" t="s">
        <v>5739</v>
      </c>
      <c r="COA1624" t="s">
        <v>5739</v>
      </c>
      <c r="COB1624" t="s">
        <v>5739</v>
      </c>
      <c r="COC1624" t="s">
        <v>5739</v>
      </c>
      <c r="COD1624" t="s">
        <v>5739</v>
      </c>
      <c r="COE1624" t="s">
        <v>5739</v>
      </c>
      <c r="COF1624" t="s">
        <v>5739</v>
      </c>
      <c r="COG1624" t="s">
        <v>5739</v>
      </c>
      <c r="COH1624" t="s">
        <v>5739</v>
      </c>
      <c r="COI1624" t="s">
        <v>5739</v>
      </c>
      <c r="COJ1624" t="s">
        <v>5739</v>
      </c>
      <c r="COK1624" t="s">
        <v>5739</v>
      </c>
      <c r="COL1624" t="s">
        <v>5739</v>
      </c>
      <c r="COM1624" t="s">
        <v>5739</v>
      </c>
      <c r="CON1624" t="s">
        <v>5739</v>
      </c>
      <c r="COO1624" t="s">
        <v>5739</v>
      </c>
      <c r="COP1624" t="s">
        <v>5739</v>
      </c>
      <c r="COQ1624" t="s">
        <v>5739</v>
      </c>
      <c r="COR1624" t="s">
        <v>5739</v>
      </c>
      <c r="COS1624" t="s">
        <v>5739</v>
      </c>
      <c r="COT1624" t="s">
        <v>5739</v>
      </c>
      <c r="COU1624" t="s">
        <v>5739</v>
      </c>
      <c r="COV1624" t="s">
        <v>5739</v>
      </c>
      <c r="COW1624" t="s">
        <v>5739</v>
      </c>
      <c r="COX1624" t="s">
        <v>5739</v>
      </c>
      <c r="COY1624" t="s">
        <v>5739</v>
      </c>
      <c r="COZ1624" t="s">
        <v>5739</v>
      </c>
      <c r="CPA1624" t="s">
        <v>5739</v>
      </c>
      <c r="CPB1624" t="s">
        <v>5739</v>
      </c>
      <c r="CPC1624" t="s">
        <v>5739</v>
      </c>
      <c r="CPD1624" t="s">
        <v>5739</v>
      </c>
      <c r="CPE1624" t="s">
        <v>5739</v>
      </c>
      <c r="CPF1624" t="s">
        <v>5739</v>
      </c>
      <c r="CPG1624" t="s">
        <v>5739</v>
      </c>
      <c r="CPH1624" t="s">
        <v>5739</v>
      </c>
      <c r="CPI1624" t="s">
        <v>5739</v>
      </c>
      <c r="CPJ1624" t="s">
        <v>5739</v>
      </c>
      <c r="CPK1624" t="s">
        <v>5739</v>
      </c>
      <c r="CPL1624" t="s">
        <v>5739</v>
      </c>
      <c r="CPM1624" t="s">
        <v>5739</v>
      </c>
      <c r="CPN1624" t="s">
        <v>5739</v>
      </c>
      <c r="CPO1624" t="s">
        <v>5739</v>
      </c>
      <c r="CPP1624" t="s">
        <v>5739</v>
      </c>
      <c r="CPQ1624" t="s">
        <v>5739</v>
      </c>
      <c r="CPR1624" t="s">
        <v>5739</v>
      </c>
      <c r="CPS1624" t="s">
        <v>5739</v>
      </c>
      <c r="CPT1624" t="s">
        <v>5739</v>
      </c>
      <c r="CPU1624" t="s">
        <v>5739</v>
      </c>
      <c r="CPV1624" t="s">
        <v>5739</v>
      </c>
      <c r="CPW1624" t="s">
        <v>5739</v>
      </c>
      <c r="CPX1624" t="s">
        <v>5739</v>
      </c>
      <c r="CPY1624" t="s">
        <v>5739</v>
      </c>
      <c r="CPZ1624" t="s">
        <v>5739</v>
      </c>
      <c r="CQA1624" t="s">
        <v>5739</v>
      </c>
      <c r="CQB1624" t="s">
        <v>5739</v>
      </c>
      <c r="CQC1624" t="s">
        <v>5739</v>
      </c>
      <c r="CQD1624" t="s">
        <v>5739</v>
      </c>
      <c r="CQE1624" t="s">
        <v>5739</v>
      </c>
      <c r="CQF1624" t="s">
        <v>5739</v>
      </c>
      <c r="CQG1624" t="s">
        <v>5739</v>
      </c>
      <c r="CQH1624" t="s">
        <v>5739</v>
      </c>
      <c r="CQI1624" t="s">
        <v>5739</v>
      </c>
      <c r="CQJ1624" t="s">
        <v>5739</v>
      </c>
      <c r="CQK1624" t="s">
        <v>5739</v>
      </c>
      <c r="CQL1624" t="s">
        <v>5739</v>
      </c>
      <c r="CQM1624" t="s">
        <v>5739</v>
      </c>
      <c r="CQN1624" t="s">
        <v>5739</v>
      </c>
      <c r="CQO1624" t="s">
        <v>5739</v>
      </c>
      <c r="CQP1624" t="s">
        <v>5739</v>
      </c>
      <c r="CQQ1624" t="s">
        <v>5739</v>
      </c>
      <c r="CQR1624" t="s">
        <v>5739</v>
      </c>
      <c r="CQS1624" t="s">
        <v>5739</v>
      </c>
      <c r="CQT1624" t="s">
        <v>5739</v>
      </c>
      <c r="CQU1624" t="s">
        <v>5739</v>
      </c>
      <c r="CQV1624" t="s">
        <v>5739</v>
      </c>
      <c r="CQW1624" t="s">
        <v>5739</v>
      </c>
      <c r="CQX1624" t="s">
        <v>5739</v>
      </c>
      <c r="CQY1624" t="s">
        <v>5739</v>
      </c>
      <c r="CQZ1624" t="s">
        <v>5739</v>
      </c>
      <c r="CRA1624" t="s">
        <v>5739</v>
      </c>
      <c r="CRB1624" t="s">
        <v>5739</v>
      </c>
      <c r="CRC1624" t="s">
        <v>5739</v>
      </c>
      <c r="CRD1624" t="s">
        <v>5739</v>
      </c>
      <c r="CRE1624" t="s">
        <v>5739</v>
      </c>
      <c r="CRF1624" t="s">
        <v>5739</v>
      </c>
      <c r="CRG1624" t="s">
        <v>5739</v>
      </c>
      <c r="CRH1624" t="s">
        <v>5739</v>
      </c>
      <c r="CRI1624" t="s">
        <v>5739</v>
      </c>
      <c r="CRJ1624" t="s">
        <v>5739</v>
      </c>
      <c r="CRK1624" t="s">
        <v>5739</v>
      </c>
      <c r="CRL1624" t="s">
        <v>5739</v>
      </c>
      <c r="CRM1624" t="s">
        <v>5739</v>
      </c>
      <c r="CRN1624" t="s">
        <v>5739</v>
      </c>
      <c r="CRO1624" t="s">
        <v>5739</v>
      </c>
      <c r="CRP1624" t="s">
        <v>5739</v>
      </c>
      <c r="CRQ1624" t="s">
        <v>5739</v>
      </c>
      <c r="CRR1624" t="s">
        <v>5739</v>
      </c>
      <c r="CRS1624" t="s">
        <v>5739</v>
      </c>
      <c r="CRT1624" t="s">
        <v>5739</v>
      </c>
      <c r="CRU1624" t="s">
        <v>5739</v>
      </c>
      <c r="CRV1624" t="s">
        <v>5739</v>
      </c>
      <c r="CRW1624" t="s">
        <v>5739</v>
      </c>
      <c r="CRX1624" t="s">
        <v>5739</v>
      </c>
      <c r="CRY1624" t="s">
        <v>5739</v>
      </c>
      <c r="CRZ1624" t="s">
        <v>5739</v>
      </c>
      <c r="CSA1624" t="s">
        <v>5739</v>
      </c>
      <c r="CSB1624" t="s">
        <v>5739</v>
      </c>
      <c r="CSC1624" t="s">
        <v>5739</v>
      </c>
      <c r="CSD1624" t="s">
        <v>5740</v>
      </c>
      <c r="CSE1624" t="s">
        <v>5739</v>
      </c>
      <c r="CSF1624" t="s">
        <v>5739</v>
      </c>
      <c r="CSG1624" t="s">
        <v>5739</v>
      </c>
      <c r="CSH1624" t="s">
        <v>5739</v>
      </c>
      <c r="CSI1624" t="s">
        <v>5739</v>
      </c>
      <c r="CSJ1624" t="s">
        <v>5739</v>
      </c>
      <c r="CSK1624" t="s">
        <v>5739</v>
      </c>
      <c r="CSL1624" t="s">
        <v>5739</v>
      </c>
      <c r="CSM1624" t="s">
        <v>5739</v>
      </c>
      <c r="CSN1624" t="s">
        <v>5739</v>
      </c>
      <c r="CSO1624" t="s">
        <v>5739</v>
      </c>
      <c r="CSP1624" t="s">
        <v>5739</v>
      </c>
      <c r="CSQ1624" t="s">
        <v>5739</v>
      </c>
      <c r="CSR1624" t="s">
        <v>5739</v>
      </c>
      <c r="CSS1624" t="s">
        <v>5739</v>
      </c>
      <c r="CST1624" t="s">
        <v>5739</v>
      </c>
      <c r="CSU1624" t="s">
        <v>5739</v>
      </c>
      <c r="CSV1624" t="s">
        <v>5739</v>
      </c>
      <c r="CSW1624" t="s">
        <v>5739</v>
      </c>
      <c r="CSX1624" t="s">
        <v>5739</v>
      </c>
      <c r="CSY1624">
        <v>0</v>
      </c>
      <c r="CTA1624" t="s">
        <v>17037</v>
      </c>
      <c r="CTB1624" t="s">
        <v>5739</v>
      </c>
      <c r="CTC1624" t="s">
        <v>5739</v>
      </c>
      <c r="CTD1624" t="s">
        <v>5739</v>
      </c>
      <c r="CTE1624" t="s">
        <v>5739</v>
      </c>
      <c r="CTF1624" t="s">
        <v>5739</v>
      </c>
      <c r="CTG1624" t="s">
        <v>5739</v>
      </c>
      <c r="CTH1624" t="s">
        <v>5739</v>
      </c>
      <c r="CTI1624" t="s">
        <v>5739</v>
      </c>
      <c r="CTJ1624" t="s">
        <v>5739</v>
      </c>
      <c r="CTK1624" t="s">
        <v>5739</v>
      </c>
      <c r="CTL1624" t="s">
        <v>5739</v>
      </c>
      <c r="CTM1624" t="s">
        <v>5739</v>
      </c>
      <c r="CTN1624" t="s">
        <v>5739</v>
      </c>
      <c r="CTO1624" t="s">
        <v>5739</v>
      </c>
      <c r="CTP1624" t="s">
        <v>5739</v>
      </c>
      <c r="CTQ1624" t="s">
        <v>5739</v>
      </c>
      <c r="CTR1624" t="s">
        <v>5739</v>
      </c>
      <c r="CTS1624" t="s">
        <v>5739</v>
      </c>
      <c r="CTT1624" t="s">
        <v>5739</v>
      </c>
      <c r="CTU1624" t="s">
        <v>5739</v>
      </c>
      <c r="CTV1624" t="s">
        <v>5739</v>
      </c>
      <c r="CTW1624" t="s">
        <v>5739</v>
      </c>
      <c r="CTX1624" t="s">
        <v>5739</v>
      </c>
      <c r="CTY1624" t="s">
        <v>5739</v>
      </c>
      <c r="CTZ1624" t="s">
        <v>5739</v>
      </c>
      <c r="CUA1624" t="s">
        <v>5739</v>
      </c>
      <c r="CUB1624" t="s">
        <v>5739</v>
      </c>
      <c r="CUC1624" t="s">
        <v>5739</v>
      </c>
      <c r="CUD1624" t="s">
        <v>5739</v>
      </c>
      <c r="CUE1624" t="s">
        <v>5739</v>
      </c>
      <c r="CUF1624" t="s">
        <v>5739</v>
      </c>
      <c r="CUG1624" t="s">
        <v>5739</v>
      </c>
      <c r="CUH1624" t="s">
        <v>5739</v>
      </c>
      <c r="CUI1624" t="s">
        <v>5739</v>
      </c>
      <c r="CUJ1624" t="s">
        <v>5739</v>
      </c>
      <c r="CUK1624" t="s">
        <v>5739</v>
      </c>
      <c r="CUL1624" t="s">
        <v>5739</v>
      </c>
      <c r="CUM1624" t="s">
        <v>5739</v>
      </c>
      <c r="CUN1624" t="s">
        <v>5739</v>
      </c>
      <c r="CUO1624" t="s">
        <v>5739</v>
      </c>
      <c r="CUP1624" t="s">
        <v>5739</v>
      </c>
      <c r="CUQ1624" t="s">
        <v>5739</v>
      </c>
      <c r="CUR1624" t="s">
        <v>5739</v>
      </c>
      <c r="CUS1624" t="s">
        <v>5739</v>
      </c>
      <c r="CUT1624" t="s">
        <v>5739</v>
      </c>
      <c r="CUU1624" t="s">
        <v>5739</v>
      </c>
      <c r="CUV1624" t="s">
        <v>5739</v>
      </c>
      <c r="CUW1624" t="s">
        <v>5739</v>
      </c>
      <c r="CUX1624" t="s">
        <v>5739</v>
      </c>
      <c r="CUY1624" t="s">
        <v>5739</v>
      </c>
      <c r="CUZ1624" t="s">
        <v>5739</v>
      </c>
      <c r="CVA1624" t="s">
        <v>5739</v>
      </c>
      <c r="CVB1624" t="s">
        <v>5739</v>
      </c>
      <c r="CVC1624" t="s">
        <v>5739</v>
      </c>
      <c r="CVD1624" t="s">
        <v>5739</v>
      </c>
      <c r="CVE1624" t="s">
        <v>5739</v>
      </c>
      <c r="CVF1624" t="s">
        <v>5739</v>
      </c>
      <c r="CVG1624" t="s">
        <v>5739</v>
      </c>
      <c r="CVH1624" t="s">
        <v>5739</v>
      </c>
      <c r="CVI1624" t="s">
        <v>5739</v>
      </c>
      <c r="CVJ1624" t="s">
        <v>5739</v>
      </c>
      <c r="CVK1624" t="s">
        <v>5739</v>
      </c>
      <c r="CVL1624" t="s">
        <v>5739</v>
      </c>
      <c r="CVM1624" t="s">
        <v>5739</v>
      </c>
      <c r="CVN1624" t="s">
        <v>5739</v>
      </c>
      <c r="CVO1624" t="s">
        <v>5739</v>
      </c>
      <c r="CVP1624" t="s">
        <v>5739</v>
      </c>
      <c r="CVQ1624" t="s">
        <v>5739</v>
      </c>
      <c r="CVR1624" t="s">
        <v>5739</v>
      </c>
      <c r="CVS1624" t="s">
        <v>5739</v>
      </c>
      <c r="CVT1624" t="s">
        <v>5739</v>
      </c>
      <c r="CVU1624" t="s">
        <v>5739</v>
      </c>
      <c r="CVV1624" t="s">
        <v>5739</v>
      </c>
      <c r="CVW1624" t="s">
        <v>5739</v>
      </c>
      <c r="CVX1624" t="s">
        <v>5739</v>
      </c>
      <c r="CVY1624" t="s">
        <v>5739</v>
      </c>
      <c r="CVZ1624" t="s">
        <v>5739</v>
      </c>
      <c r="CWA1624" t="s">
        <v>5739</v>
      </c>
      <c r="CWB1624" t="s">
        <v>5739</v>
      </c>
      <c r="CWC1624" t="s">
        <v>5739</v>
      </c>
      <c r="CWD1624" t="s">
        <v>5739</v>
      </c>
      <c r="CWE1624" t="s">
        <v>5739</v>
      </c>
      <c r="CWF1624" t="s">
        <v>5739</v>
      </c>
      <c r="CWG1624" t="s">
        <v>5739</v>
      </c>
      <c r="CWH1624" t="s">
        <v>5739</v>
      </c>
      <c r="CWI1624" t="s">
        <v>5739</v>
      </c>
      <c r="CWJ1624" t="s">
        <v>5739</v>
      </c>
      <c r="CWK1624" t="s">
        <v>5739</v>
      </c>
      <c r="CWL1624" t="s">
        <v>5739</v>
      </c>
      <c r="CWM1624" t="s">
        <v>5739</v>
      </c>
      <c r="CWN1624" t="s">
        <v>5739</v>
      </c>
      <c r="CWO1624" t="s">
        <v>5739</v>
      </c>
      <c r="CWP1624" t="s">
        <v>5739</v>
      </c>
      <c r="CWQ1624" t="s">
        <v>5739</v>
      </c>
      <c r="CWR1624" t="s">
        <v>5739</v>
      </c>
      <c r="CWS1624" t="s">
        <v>5739</v>
      </c>
      <c r="CWT1624" t="s">
        <v>5739</v>
      </c>
      <c r="CWU1624" t="s">
        <v>5739</v>
      </c>
      <c r="CWV1624" t="s">
        <v>5739</v>
      </c>
      <c r="CWW1624" t="s">
        <v>5739</v>
      </c>
      <c r="CWX1624" t="s">
        <v>5739</v>
      </c>
      <c r="CWY1624" t="s">
        <v>5739</v>
      </c>
      <c r="CWZ1624" t="s">
        <v>5739</v>
      </c>
      <c r="CXA1624" t="s">
        <v>5739</v>
      </c>
      <c r="CXB1624" t="s">
        <v>5739</v>
      </c>
      <c r="CXC1624" t="s">
        <v>5739</v>
      </c>
      <c r="CXD1624" t="s">
        <v>5739</v>
      </c>
      <c r="CXE1624" t="s">
        <v>5739</v>
      </c>
      <c r="CXF1624" t="s">
        <v>5739</v>
      </c>
      <c r="CXG1624" t="s">
        <v>5739</v>
      </c>
      <c r="CXH1624" t="s">
        <v>5739</v>
      </c>
      <c r="CXI1624" t="s">
        <v>5739</v>
      </c>
      <c r="CXJ1624" t="s">
        <v>5739</v>
      </c>
      <c r="CXK1624" t="s">
        <v>5739</v>
      </c>
      <c r="CXL1624" t="s">
        <v>5739</v>
      </c>
      <c r="CXM1624" t="s">
        <v>5739</v>
      </c>
      <c r="CXN1624" t="s">
        <v>5739</v>
      </c>
      <c r="CXO1624" t="s">
        <v>5739</v>
      </c>
      <c r="CXP1624" t="s">
        <v>5739</v>
      </c>
      <c r="CXQ1624" t="s">
        <v>5739</v>
      </c>
      <c r="CXR1624" t="s">
        <v>5739</v>
      </c>
      <c r="CXS1624" t="s">
        <v>5739</v>
      </c>
      <c r="CXT1624" t="s">
        <v>5739</v>
      </c>
      <c r="CXU1624" t="s">
        <v>5739</v>
      </c>
      <c r="CXV1624" t="s">
        <v>5739</v>
      </c>
      <c r="CXW1624" t="s">
        <v>5739</v>
      </c>
      <c r="CXX1624" t="s">
        <v>5739</v>
      </c>
      <c r="CXY1624" t="s">
        <v>5739</v>
      </c>
      <c r="CXZ1624" t="s">
        <v>5739</v>
      </c>
      <c r="CYA1624" t="s">
        <v>5739</v>
      </c>
      <c r="CYB1624" t="s">
        <v>5739</v>
      </c>
      <c r="CYC1624" t="s">
        <v>5739</v>
      </c>
      <c r="CYD1624" t="s">
        <v>5739</v>
      </c>
      <c r="CYE1624" t="s">
        <v>5739</v>
      </c>
      <c r="CYF1624" t="s">
        <v>5739</v>
      </c>
      <c r="CYG1624" t="s">
        <v>5739</v>
      </c>
      <c r="CYH1624" t="s">
        <v>5739</v>
      </c>
      <c r="CYI1624" t="s">
        <v>5739</v>
      </c>
      <c r="CYJ1624" t="s">
        <v>5739</v>
      </c>
      <c r="CYK1624" t="s">
        <v>5739</v>
      </c>
      <c r="CYL1624" t="s">
        <v>5739</v>
      </c>
      <c r="CYM1624" t="s">
        <v>5739</v>
      </c>
      <c r="CYN1624" t="s">
        <v>5739</v>
      </c>
      <c r="CYO1624" t="s">
        <v>5739</v>
      </c>
      <c r="CYP1624" t="s">
        <v>5739</v>
      </c>
      <c r="CYQ1624" t="s">
        <v>5739</v>
      </c>
      <c r="CYR1624" t="s">
        <v>5739</v>
      </c>
      <c r="CYS1624" t="s">
        <v>5739</v>
      </c>
      <c r="CYT1624" t="s">
        <v>5739</v>
      </c>
      <c r="CYU1624" t="s">
        <v>5739</v>
      </c>
      <c r="CYV1624" t="s">
        <v>5739</v>
      </c>
      <c r="CYW1624" t="s">
        <v>5739</v>
      </c>
      <c r="CYX1624" t="s">
        <v>5739</v>
      </c>
      <c r="CYY1624" t="s">
        <v>5739</v>
      </c>
      <c r="CYZ1624" t="s">
        <v>5739</v>
      </c>
      <c r="CZA1624" t="s">
        <v>5739</v>
      </c>
      <c r="CZB1624" t="s">
        <v>5739</v>
      </c>
      <c r="CZC1624" t="s">
        <v>5739</v>
      </c>
      <c r="CZD1624" t="s">
        <v>5739</v>
      </c>
      <c r="CZE1624" t="s">
        <v>5739</v>
      </c>
      <c r="CZF1624" t="s">
        <v>5739</v>
      </c>
      <c r="CZG1624" t="s">
        <v>5739</v>
      </c>
      <c r="CZH1624" t="s">
        <v>5739</v>
      </c>
      <c r="CZI1624" t="s">
        <v>5739</v>
      </c>
      <c r="CZJ1624" t="s">
        <v>5739</v>
      </c>
      <c r="CZK1624" t="s">
        <v>5739</v>
      </c>
      <c r="CZL1624" t="s">
        <v>5739</v>
      </c>
      <c r="CZM1624" t="s">
        <v>5739</v>
      </c>
      <c r="CZN1624" t="s">
        <v>5739</v>
      </c>
      <c r="CZO1624" t="s">
        <v>5739</v>
      </c>
      <c r="CZP1624" t="s">
        <v>5739</v>
      </c>
      <c r="CZQ1624" t="s">
        <v>5739</v>
      </c>
      <c r="CZR1624" t="s">
        <v>5739</v>
      </c>
      <c r="CZS1624" t="s">
        <v>5739</v>
      </c>
      <c r="CZT1624" t="s">
        <v>5739</v>
      </c>
      <c r="CZU1624" t="s">
        <v>5739</v>
      </c>
      <c r="CZV1624" t="s">
        <v>5739</v>
      </c>
      <c r="CZW1624" t="s">
        <v>5739</v>
      </c>
      <c r="CZX1624" t="s">
        <v>5739</v>
      </c>
      <c r="CZY1624" t="s">
        <v>5739</v>
      </c>
      <c r="CZZ1624" t="s">
        <v>5739</v>
      </c>
      <c r="DAA1624" t="s">
        <v>5739</v>
      </c>
      <c r="DAB1624" t="s">
        <v>5739</v>
      </c>
      <c r="DAC1624" t="s">
        <v>5739</v>
      </c>
      <c r="DAD1624" t="s">
        <v>5739</v>
      </c>
      <c r="DAE1624" t="s">
        <v>5739</v>
      </c>
      <c r="DAF1624" t="s">
        <v>5739</v>
      </c>
      <c r="DAG1624" t="s">
        <v>5739</v>
      </c>
      <c r="DAH1624" t="s">
        <v>5739</v>
      </c>
      <c r="DAI1624" t="s">
        <v>5739</v>
      </c>
      <c r="DAJ1624" t="s">
        <v>5739</v>
      </c>
      <c r="DAK1624" t="s">
        <v>5739</v>
      </c>
      <c r="DAL1624" t="s">
        <v>5739</v>
      </c>
      <c r="DAM1624" t="s">
        <v>5739</v>
      </c>
      <c r="DAN1624" t="s">
        <v>5739</v>
      </c>
      <c r="DAO1624" t="s">
        <v>5739</v>
      </c>
      <c r="DAP1624" t="s">
        <v>5739</v>
      </c>
      <c r="DAQ1624" t="s">
        <v>5739</v>
      </c>
      <c r="DAR1624" t="s">
        <v>5739</v>
      </c>
      <c r="DAS1624" t="s">
        <v>5739</v>
      </c>
      <c r="DAT1624" t="s">
        <v>5739</v>
      </c>
      <c r="DAU1624" t="s">
        <v>5739</v>
      </c>
      <c r="DAV1624" t="s">
        <v>5739</v>
      </c>
      <c r="DAW1624" t="s">
        <v>5739</v>
      </c>
      <c r="DAX1624" t="s">
        <v>5739</v>
      </c>
      <c r="DAY1624" t="s">
        <v>5739</v>
      </c>
      <c r="DAZ1624" t="s">
        <v>5739</v>
      </c>
      <c r="DBA1624" t="s">
        <v>5739</v>
      </c>
      <c r="DBB1624" t="s">
        <v>5739</v>
      </c>
      <c r="DBC1624" t="s">
        <v>5739</v>
      </c>
      <c r="DBD1624" t="s">
        <v>5739</v>
      </c>
      <c r="DBE1624" t="s">
        <v>5739</v>
      </c>
      <c r="DBF1624" t="s">
        <v>5739</v>
      </c>
      <c r="DBG1624" t="s">
        <v>5739</v>
      </c>
      <c r="DBH1624" t="s">
        <v>5739</v>
      </c>
      <c r="DBI1624" t="s">
        <v>5739</v>
      </c>
      <c r="DBJ1624" t="s">
        <v>5739</v>
      </c>
      <c r="DBK1624" t="s">
        <v>5739</v>
      </c>
      <c r="DBL1624" t="s">
        <v>5739</v>
      </c>
      <c r="DBM1624" t="s">
        <v>5739</v>
      </c>
      <c r="DBN1624" t="s">
        <v>5739</v>
      </c>
      <c r="DBO1624" t="s">
        <v>5739</v>
      </c>
      <c r="DBP1624" t="s">
        <v>5739</v>
      </c>
      <c r="DBQ1624" t="s">
        <v>5739</v>
      </c>
      <c r="DBR1624" t="s">
        <v>5739</v>
      </c>
      <c r="DBS1624" t="s">
        <v>5739</v>
      </c>
      <c r="DBT1624" t="s">
        <v>5739</v>
      </c>
      <c r="DBU1624" t="s">
        <v>5739</v>
      </c>
      <c r="DBV1624" t="s">
        <v>5739</v>
      </c>
      <c r="DBW1624" t="s">
        <v>5739</v>
      </c>
      <c r="DBX1624" t="s">
        <v>5739</v>
      </c>
      <c r="DBY1624" t="s">
        <v>5739</v>
      </c>
      <c r="DBZ1624" t="s">
        <v>5739</v>
      </c>
      <c r="DCA1624" t="s">
        <v>5739</v>
      </c>
      <c r="DCB1624" t="s">
        <v>5739</v>
      </c>
      <c r="DCC1624" t="s">
        <v>5739</v>
      </c>
      <c r="DCD1624" t="s">
        <v>5739</v>
      </c>
      <c r="DCE1624" t="s">
        <v>5739</v>
      </c>
      <c r="DCF1624" t="s">
        <v>5739</v>
      </c>
      <c r="DCG1624" t="s">
        <v>5739</v>
      </c>
      <c r="DCH1624" t="s">
        <v>5739</v>
      </c>
      <c r="DCI1624" t="s">
        <v>5739</v>
      </c>
      <c r="DCJ1624" t="s">
        <v>5739</v>
      </c>
      <c r="DCK1624" t="s">
        <v>5739</v>
      </c>
      <c r="DCL1624" t="s">
        <v>5739</v>
      </c>
      <c r="DCM1624" t="s">
        <v>5739</v>
      </c>
      <c r="DCN1624" t="s">
        <v>5739</v>
      </c>
      <c r="DCO1624" t="s">
        <v>5739</v>
      </c>
      <c r="DCP1624" t="s">
        <v>5739</v>
      </c>
      <c r="DCQ1624" t="s">
        <v>5739</v>
      </c>
      <c r="DCR1624" t="s">
        <v>5739</v>
      </c>
      <c r="DCS1624" t="s">
        <v>5739</v>
      </c>
      <c r="DCT1624" t="s">
        <v>5739</v>
      </c>
      <c r="DCU1624" t="s">
        <v>5739</v>
      </c>
      <c r="DCV1624" t="s">
        <v>5739</v>
      </c>
      <c r="DCW1624" t="s">
        <v>5739</v>
      </c>
      <c r="DCX1624" t="s">
        <v>5739</v>
      </c>
      <c r="DCY1624" t="s">
        <v>5739</v>
      </c>
      <c r="DCZ1624" t="s">
        <v>5739</v>
      </c>
      <c r="DDA1624" t="s">
        <v>5739</v>
      </c>
      <c r="DDB1624" t="s">
        <v>5739</v>
      </c>
      <c r="DDC1624" t="s">
        <v>5739</v>
      </c>
      <c r="DDD1624" t="s">
        <v>5739</v>
      </c>
      <c r="DDE1624" t="s">
        <v>5739</v>
      </c>
      <c r="DDF1624" t="s">
        <v>5739</v>
      </c>
      <c r="DDG1624" t="s">
        <v>5739</v>
      </c>
      <c r="DDH1624" t="s">
        <v>5739</v>
      </c>
      <c r="DDI1624" t="s">
        <v>5739</v>
      </c>
      <c r="DDJ1624" t="s">
        <v>5739</v>
      </c>
      <c r="DDK1624" t="s">
        <v>5739</v>
      </c>
      <c r="DDL1624" t="s">
        <v>5739</v>
      </c>
      <c r="DDM1624" t="s">
        <v>5739</v>
      </c>
      <c r="DDN1624" t="s">
        <v>5739</v>
      </c>
      <c r="DDO1624" t="s">
        <v>5739</v>
      </c>
      <c r="DDP1624" t="s">
        <v>5739</v>
      </c>
      <c r="DDQ1624" t="s">
        <v>5739</v>
      </c>
      <c r="DDR1624" t="s">
        <v>5739</v>
      </c>
      <c r="DDS1624" t="s">
        <v>5739</v>
      </c>
      <c r="DDT1624" t="s">
        <v>5739</v>
      </c>
      <c r="DDU1624" t="s">
        <v>5739</v>
      </c>
      <c r="DDV1624" t="s">
        <v>5739</v>
      </c>
      <c r="DDW1624" t="s">
        <v>5739</v>
      </c>
      <c r="DDX1624" t="s">
        <v>5739</v>
      </c>
      <c r="DDY1624" t="s">
        <v>5739</v>
      </c>
      <c r="DDZ1624" t="s">
        <v>5739</v>
      </c>
      <c r="DEA1624" t="s">
        <v>5739</v>
      </c>
      <c r="DEB1624" t="s">
        <v>5739</v>
      </c>
      <c r="DEC1624" t="s">
        <v>5739</v>
      </c>
      <c r="DED1624" t="s">
        <v>5739</v>
      </c>
      <c r="DEE1624" t="s">
        <v>5739</v>
      </c>
      <c r="DEF1624" t="s">
        <v>5739</v>
      </c>
      <c r="DEG1624" t="s">
        <v>5739</v>
      </c>
      <c r="DEH1624" t="s">
        <v>5739</v>
      </c>
      <c r="DEI1624" t="s">
        <v>5739</v>
      </c>
      <c r="DEJ1624" t="s">
        <v>5739</v>
      </c>
      <c r="DEK1624" t="s">
        <v>5739</v>
      </c>
      <c r="DEL1624" t="s">
        <v>5739</v>
      </c>
      <c r="DEM1624" t="s">
        <v>5739</v>
      </c>
      <c r="DEN1624" t="s">
        <v>5739</v>
      </c>
      <c r="DEO1624" t="s">
        <v>5739</v>
      </c>
      <c r="DEP1624" t="s">
        <v>5739</v>
      </c>
      <c r="DEQ1624" t="s">
        <v>5739</v>
      </c>
      <c r="DER1624" t="s">
        <v>5739</v>
      </c>
      <c r="DES1624" t="s">
        <v>5739</v>
      </c>
      <c r="DET1624" t="s">
        <v>5739</v>
      </c>
      <c r="DEU1624" t="s">
        <v>5739</v>
      </c>
      <c r="DEV1624" t="s">
        <v>5739</v>
      </c>
      <c r="DEW1624" t="s">
        <v>5739</v>
      </c>
      <c r="DEX1624" t="s">
        <v>5739</v>
      </c>
      <c r="DEY1624" t="s">
        <v>5739</v>
      </c>
      <c r="DEZ1624" t="s">
        <v>5739</v>
      </c>
      <c r="DFA1624" t="s">
        <v>5739</v>
      </c>
      <c r="DFB1624" t="s">
        <v>5739</v>
      </c>
      <c r="DFC1624" t="s">
        <v>5739</v>
      </c>
      <c r="DFD1624" t="s">
        <v>5739</v>
      </c>
      <c r="DFE1624" t="s">
        <v>5739</v>
      </c>
      <c r="DFF1624" t="s">
        <v>5739</v>
      </c>
      <c r="DFG1624" t="s">
        <v>5739</v>
      </c>
      <c r="DFH1624" t="s">
        <v>5739</v>
      </c>
      <c r="DFI1624" t="s">
        <v>5739</v>
      </c>
      <c r="DFJ1624" t="s">
        <v>5739</v>
      </c>
      <c r="DFK1624" t="s">
        <v>5739</v>
      </c>
      <c r="DFL1624" t="s">
        <v>5739</v>
      </c>
      <c r="DFM1624" t="s">
        <v>5739</v>
      </c>
      <c r="DFN1624" t="s">
        <v>5739</v>
      </c>
      <c r="DFO1624" t="s">
        <v>5739</v>
      </c>
      <c r="DFP1624" t="s">
        <v>5739</v>
      </c>
      <c r="DFQ1624" t="s">
        <v>5739</v>
      </c>
      <c r="DFR1624" t="s">
        <v>5739</v>
      </c>
      <c r="DFS1624" t="s">
        <v>5739</v>
      </c>
      <c r="DFT1624" t="s">
        <v>5739</v>
      </c>
      <c r="DFU1624" t="s">
        <v>5739</v>
      </c>
      <c r="DFV1624" t="s">
        <v>5739</v>
      </c>
      <c r="DFW1624" t="s">
        <v>5739</v>
      </c>
      <c r="DFX1624" t="s">
        <v>5739</v>
      </c>
      <c r="DFY1624" t="s">
        <v>5739</v>
      </c>
      <c r="DFZ1624" t="s">
        <v>5739</v>
      </c>
      <c r="DGA1624" t="s">
        <v>5739</v>
      </c>
      <c r="DGB1624" t="s">
        <v>5739</v>
      </c>
      <c r="DGC1624" t="s">
        <v>5739</v>
      </c>
      <c r="DGD1624" t="s">
        <v>5739</v>
      </c>
      <c r="DGE1624" t="s">
        <v>5739</v>
      </c>
      <c r="DGF1624" t="s">
        <v>5739</v>
      </c>
      <c r="DGG1624" t="s">
        <v>5739</v>
      </c>
      <c r="DGH1624" t="s">
        <v>5739</v>
      </c>
      <c r="DGI1624" t="s">
        <v>5739</v>
      </c>
      <c r="DGJ1624" t="s">
        <v>5739</v>
      </c>
      <c r="DGK1624" t="s">
        <v>5739</v>
      </c>
      <c r="DGL1624" t="s">
        <v>5739</v>
      </c>
      <c r="DGM1624" t="s">
        <v>5739</v>
      </c>
      <c r="DGN1624" t="s">
        <v>5739</v>
      </c>
      <c r="DGO1624" t="s">
        <v>5740</v>
      </c>
      <c r="DGP1624" t="s">
        <v>5739</v>
      </c>
      <c r="DGQ1624" t="s">
        <v>5739</v>
      </c>
      <c r="DGR1624" t="s">
        <v>5739</v>
      </c>
      <c r="DGS1624" t="s">
        <v>5739</v>
      </c>
      <c r="DGT1624" t="s">
        <v>5739</v>
      </c>
      <c r="DGU1624" t="s">
        <v>5739</v>
      </c>
      <c r="DGV1624" t="s">
        <v>5739</v>
      </c>
      <c r="DGW1624" t="s">
        <v>5739</v>
      </c>
      <c r="DGX1624" t="s">
        <v>5739</v>
      </c>
      <c r="DGY1624" t="s">
        <v>5739</v>
      </c>
      <c r="DGZ1624" t="s">
        <v>5739</v>
      </c>
      <c r="DHA1624" t="s">
        <v>5739</v>
      </c>
      <c r="DHB1624" t="s">
        <v>5739</v>
      </c>
      <c r="DHC1624" t="s">
        <v>5739</v>
      </c>
      <c r="DHD1624" t="s">
        <v>5739</v>
      </c>
      <c r="DHE1624" t="s">
        <v>5739</v>
      </c>
      <c r="DHF1624" t="s">
        <v>5739</v>
      </c>
      <c r="DHG1624" t="s">
        <v>5739</v>
      </c>
      <c r="DHH1624" t="s">
        <v>5739</v>
      </c>
      <c r="DHI1624" t="s">
        <v>5739</v>
      </c>
      <c r="DHJ1624">
        <v>0</v>
      </c>
      <c r="DHK1624">
        <v>0</v>
      </c>
      <c r="DJN1624" t="s">
        <v>1337</v>
      </c>
      <c r="DJO1624" t="s">
        <v>1337</v>
      </c>
      <c r="DJP1624" t="s">
        <v>1337</v>
      </c>
      <c r="DJR1624" t="s">
        <v>20946</v>
      </c>
      <c r="DJS1624" t="s">
        <v>5740</v>
      </c>
      <c r="DJT1624" t="s">
        <v>5739</v>
      </c>
      <c r="DJU1624" t="s">
        <v>5739</v>
      </c>
      <c r="DJV1624" t="s">
        <v>5739</v>
      </c>
      <c r="DJW1624" t="s">
        <v>5739</v>
      </c>
      <c r="DJX1624" t="s">
        <v>5739</v>
      </c>
      <c r="DJY1624">
        <v>0</v>
      </c>
      <c r="DJZ1624">
        <v>0</v>
      </c>
      <c r="DKA1624">
        <v>0</v>
      </c>
      <c r="DKB1624">
        <v>0</v>
      </c>
      <c r="DKC1624">
        <v>0</v>
      </c>
      <c r="DKD1624">
        <v>0</v>
      </c>
      <c r="DKE1624">
        <v>0</v>
      </c>
      <c r="DKF1624">
        <v>1</v>
      </c>
      <c r="DKH1624" t="s">
        <v>2995</v>
      </c>
      <c r="DKI1624" t="s">
        <v>5740</v>
      </c>
      <c r="DKJ1624" t="s">
        <v>5739</v>
      </c>
      <c r="DKK1624" t="s">
        <v>5739</v>
      </c>
      <c r="DKL1624" t="s">
        <v>5739</v>
      </c>
      <c r="DKM1624" t="s">
        <v>5739</v>
      </c>
      <c r="DKN1624" t="s">
        <v>5739</v>
      </c>
      <c r="DKO1624" t="s">
        <v>5739</v>
      </c>
      <c r="DKP1624">
        <v>0</v>
      </c>
      <c r="DKQ1624">
        <v>0</v>
      </c>
      <c r="DKR1624">
        <v>0</v>
      </c>
      <c r="DKS1624">
        <v>0</v>
      </c>
      <c r="DKT1624">
        <v>0</v>
      </c>
      <c r="DKU1624">
        <v>0</v>
      </c>
      <c r="DKV1624">
        <v>0</v>
      </c>
      <c r="DKW1624">
        <v>0</v>
      </c>
      <c r="DKX1624">
        <v>0</v>
      </c>
      <c r="DKY1624">
        <v>0</v>
      </c>
      <c r="DLA1624" t="s">
        <v>2995</v>
      </c>
      <c r="DLB1624" t="s">
        <v>5740</v>
      </c>
      <c r="DLC1624" t="s">
        <v>5739</v>
      </c>
      <c r="DLD1624" t="s">
        <v>5739</v>
      </c>
      <c r="DLE1624" t="s">
        <v>5739</v>
      </c>
      <c r="DLF1624" t="s">
        <v>5739</v>
      </c>
      <c r="DLG1624" t="s">
        <v>5739</v>
      </c>
      <c r="DLH1624" t="s">
        <v>5739</v>
      </c>
      <c r="DLI1624">
        <v>0</v>
      </c>
      <c r="DLJ1624">
        <v>0</v>
      </c>
      <c r="DLK1624">
        <v>0</v>
      </c>
      <c r="DLL1624">
        <v>0</v>
      </c>
      <c r="DLM1624">
        <v>0</v>
      </c>
      <c r="DLN1624">
        <v>0</v>
      </c>
      <c r="DLO1624">
        <v>0</v>
      </c>
      <c r="DLP1624">
        <v>0</v>
      </c>
      <c r="DLQ1624">
        <v>0</v>
      </c>
      <c r="DLR1624">
        <v>0</v>
      </c>
      <c r="DSM1624">
        <v>296520455</v>
      </c>
      <c r="DSN1624" t="s">
        <v>17039</v>
      </c>
      <c r="DSO1624" t="s">
        <v>17040</v>
      </c>
      <c r="DSR1624" t="s">
        <v>5745</v>
      </c>
      <c r="DSS1624" t="s">
        <v>5746</v>
      </c>
      <c r="DSU1624">
        <v>1796</v>
      </c>
    </row>
    <row r="1625" spans="1:661 1279:3045 3083:3219" x14ac:dyDescent="0.35">
      <c r="A1625" t="s">
        <v>17041</v>
      </c>
      <c r="B1625" t="s">
        <v>17042</v>
      </c>
      <c r="C1625" t="s">
        <v>17043</v>
      </c>
      <c r="D1625" t="s">
        <v>5736</v>
      </c>
      <c r="F1625" t="s">
        <v>1334</v>
      </c>
      <c r="G1625" t="s">
        <v>1337</v>
      </c>
      <c r="I1625" t="s">
        <v>1394</v>
      </c>
      <c r="YK1625" s="51"/>
      <c r="AWE1625" t="s">
        <v>1459</v>
      </c>
      <c r="AWG1625" t="s">
        <v>16867</v>
      </c>
      <c r="AWH1625" t="s">
        <v>5740</v>
      </c>
      <c r="AWI1625" t="s">
        <v>5740</v>
      </c>
      <c r="AWJ1625" t="s">
        <v>5740</v>
      </c>
      <c r="AWK1625" t="s">
        <v>1337</v>
      </c>
      <c r="AWL1625" t="s">
        <v>16867</v>
      </c>
      <c r="AWM1625" t="s">
        <v>5740</v>
      </c>
      <c r="AWN1625" t="s">
        <v>5740</v>
      </c>
      <c r="AWO1625" t="s">
        <v>5740</v>
      </c>
      <c r="AWQ1625" t="s">
        <v>17045</v>
      </c>
      <c r="AWR1625" t="s">
        <v>5740</v>
      </c>
      <c r="AWS1625" t="s">
        <v>5739</v>
      </c>
      <c r="AWT1625" t="s">
        <v>5740</v>
      </c>
      <c r="AWU1625" t="s">
        <v>5740</v>
      </c>
      <c r="AWV1625" t="s">
        <v>5739</v>
      </c>
      <c r="AWW1625" t="s">
        <v>5739</v>
      </c>
      <c r="AWX1625" t="s">
        <v>5739</v>
      </c>
      <c r="AWY1625" t="s">
        <v>5739</v>
      </c>
      <c r="AWZ1625" t="s">
        <v>5739</v>
      </c>
      <c r="AXA1625" t="s">
        <v>5739</v>
      </c>
      <c r="AXB1625">
        <v>0</v>
      </c>
      <c r="AXC1625">
        <v>0</v>
      </c>
      <c r="AXD1625">
        <v>0</v>
      </c>
      <c r="AXF1625" t="s">
        <v>17045</v>
      </c>
      <c r="AXG1625" t="s">
        <v>5740</v>
      </c>
      <c r="AXH1625" t="s">
        <v>5739</v>
      </c>
      <c r="AXI1625" t="s">
        <v>5740</v>
      </c>
      <c r="AXJ1625" t="s">
        <v>5740</v>
      </c>
      <c r="AXK1625" t="s">
        <v>5739</v>
      </c>
      <c r="AXL1625" t="s">
        <v>5739</v>
      </c>
      <c r="AXM1625" t="s">
        <v>5739</v>
      </c>
      <c r="AXN1625" t="s">
        <v>5739</v>
      </c>
      <c r="AXO1625" t="s">
        <v>5739</v>
      </c>
      <c r="AXP1625" t="s">
        <v>5739</v>
      </c>
      <c r="AXQ1625">
        <v>0</v>
      </c>
      <c r="AXR1625">
        <v>0</v>
      </c>
      <c r="AXS1625">
        <v>0</v>
      </c>
      <c r="AXU1625" t="s">
        <v>17045</v>
      </c>
      <c r="AXV1625" t="s">
        <v>5740</v>
      </c>
      <c r="AXW1625" t="s">
        <v>5739</v>
      </c>
      <c r="AXX1625" t="s">
        <v>5740</v>
      </c>
      <c r="AXY1625" t="s">
        <v>5740</v>
      </c>
      <c r="AXZ1625" t="s">
        <v>5739</v>
      </c>
      <c r="AYA1625" t="s">
        <v>5739</v>
      </c>
      <c r="AYB1625" t="s">
        <v>5739</v>
      </c>
      <c r="AYC1625" t="s">
        <v>5739</v>
      </c>
      <c r="AYD1625" t="s">
        <v>5739</v>
      </c>
      <c r="AYE1625" t="s">
        <v>5739</v>
      </c>
      <c r="AYF1625">
        <v>0</v>
      </c>
      <c r="AYG1625">
        <v>0</v>
      </c>
      <c r="AYH1625">
        <v>0</v>
      </c>
      <c r="AYK1625" t="s">
        <v>20947</v>
      </c>
      <c r="AYL1625" t="s">
        <v>5739</v>
      </c>
      <c r="AYM1625" t="s">
        <v>5739</v>
      </c>
      <c r="AYN1625" t="s">
        <v>5740</v>
      </c>
      <c r="AYO1625" t="s">
        <v>5739</v>
      </c>
      <c r="AYP1625" t="s">
        <v>5739</v>
      </c>
      <c r="AYQ1625" t="s">
        <v>5739</v>
      </c>
      <c r="AYR1625">
        <v>0</v>
      </c>
      <c r="AYS1625">
        <v>0</v>
      </c>
      <c r="AYT1625">
        <v>1</v>
      </c>
      <c r="AYU1625">
        <v>1</v>
      </c>
      <c r="AYW1625" t="s">
        <v>20947</v>
      </c>
      <c r="AYX1625" t="s">
        <v>5739</v>
      </c>
      <c r="AYY1625" t="s">
        <v>5739</v>
      </c>
      <c r="AYZ1625" t="s">
        <v>5740</v>
      </c>
      <c r="AZA1625" t="s">
        <v>5739</v>
      </c>
      <c r="AZB1625" t="s">
        <v>5739</v>
      </c>
      <c r="AZC1625" t="s">
        <v>5739</v>
      </c>
      <c r="AZD1625">
        <v>0</v>
      </c>
      <c r="AZE1625">
        <v>0</v>
      </c>
      <c r="AZF1625">
        <v>1</v>
      </c>
      <c r="AZG1625">
        <v>1</v>
      </c>
      <c r="AZI1625" t="s">
        <v>20947</v>
      </c>
      <c r="AZJ1625" t="s">
        <v>5739</v>
      </c>
      <c r="AZK1625" t="s">
        <v>5739</v>
      </c>
      <c r="AZL1625" t="s">
        <v>5740</v>
      </c>
      <c r="AZM1625" t="s">
        <v>5739</v>
      </c>
      <c r="AZN1625" t="s">
        <v>5739</v>
      </c>
      <c r="AZO1625" t="s">
        <v>5739</v>
      </c>
      <c r="AZP1625">
        <v>0</v>
      </c>
      <c r="AZQ1625">
        <v>0</v>
      </c>
      <c r="AZR1625">
        <v>1</v>
      </c>
      <c r="AZS1625">
        <v>1</v>
      </c>
      <c r="AZV1625" t="s">
        <v>17049</v>
      </c>
      <c r="AZW1625" t="s">
        <v>5739</v>
      </c>
      <c r="AZX1625" t="s">
        <v>5740</v>
      </c>
      <c r="AZY1625" t="s">
        <v>5739</v>
      </c>
      <c r="AZZ1625" t="s">
        <v>5740</v>
      </c>
      <c r="BAB1625" t="s">
        <v>5739</v>
      </c>
      <c r="BAC1625" t="s">
        <v>5739</v>
      </c>
      <c r="BAD1625" t="s">
        <v>5739</v>
      </c>
      <c r="BAE1625" t="s">
        <v>5739</v>
      </c>
      <c r="BAF1625" t="s">
        <v>5740</v>
      </c>
      <c r="BAG1625">
        <v>0</v>
      </c>
      <c r="BAH1625">
        <v>0</v>
      </c>
      <c r="BAI1625">
        <v>0</v>
      </c>
      <c r="BAJ1625">
        <v>0</v>
      </c>
      <c r="BAK1625">
        <v>0</v>
      </c>
      <c r="BAL1625">
        <v>0</v>
      </c>
      <c r="BAM1625">
        <v>0</v>
      </c>
      <c r="BAN1625">
        <v>0</v>
      </c>
      <c r="BAO1625">
        <v>0</v>
      </c>
      <c r="BAP1625">
        <v>0</v>
      </c>
      <c r="BAR1625" t="s">
        <v>17049</v>
      </c>
      <c r="BAS1625" t="s">
        <v>5739</v>
      </c>
      <c r="BAT1625" t="s">
        <v>5740</v>
      </c>
      <c r="BAU1625" t="s">
        <v>5739</v>
      </c>
      <c r="BAV1625" t="s">
        <v>5740</v>
      </c>
      <c r="BAX1625" t="s">
        <v>5739</v>
      </c>
      <c r="BAY1625" t="s">
        <v>5739</v>
      </c>
      <c r="BAZ1625" t="s">
        <v>5739</v>
      </c>
      <c r="BBA1625" t="s">
        <v>5739</v>
      </c>
      <c r="BBB1625" t="s">
        <v>5740</v>
      </c>
      <c r="BBC1625">
        <v>0</v>
      </c>
      <c r="BBD1625">
        <v>0</v>
      </c>
      <c r="BBE1625">
        <v>0</v>
      </c>
      <c r="BBF1625">
        <v>0</v>
      </c>
      <c r="BBG1625">
        <v>0</v>
      </c>
      <c r="BBH1625">
        <v>0</v>
      </c>
      <c r="BBI1625">
        <v>0</v>
      </c>
      <c r="BBJ1625">
        <v>0</v>
      </c>
      <c r="BBK1625">
        <v>0</v>
      </c>
      <c r="BBM1625" t="s">
        <v>17050</v>
      </c>
      <c r="BBN1625" t="s">
        <v>5739</v>
      </c>
      <c r="BBO1625" t="s">
        <v>5740</v>
      </c>
      <c r="BBP1625" t="s">
        <v>5739</v>
      </c>
      <c r="BBQ1625" t="s">
        <v>5740</v>
      </c>
      <c r="BBS1625" t="s">
        <v>5739</v>
      </c>
      <c r="BBT1625" t="s">
        <v>5739</v>
      </c>
      <c r="BBU1625" t="s">
        <v>5739</v>
      </c>
      <c r="BBV1625" t="s">
        <v>5740</v>
      </c>
      <c r="BBW1625" t="s">
        <v>5739</v>
      </c>
      <c r="BBX1625">
        <v>0</v>
      </c>
      <c r="BBY1625">
        <v>0</v>
      </c>
      <c r="BBZ1625">
        <v>0</v>
      </c>
      <c r="BCA1625">
        <v>0</v>
      </c>
      <c r="BCB1625">
        <v>0</v>
      </c>
      <c r="BCC1625">
        <v>0</v>
      </c>
      <c r="BCD1625">
        <v>0</v>
      </c>
      <c r="BCE1625">
        <v>0</v>
      </c>
      <c r="BCF1625">
        <v>0</v>
      </c>
      <c r="BHB1625" t="s">
        <v>1876</v>
      </c>
      <c r="BHC1625" t="s">
        <v>5739</v>
      </c>
      <c r="BHD1625" t="s">
        <v>5739</v>
      </c>
      <c r="BHE1625" t="s">
        <v>5739</v>
      </c>
      <c r="BHF1625">
        <v>0</v>
      </c>
      <c r="BHG1625">
        <v>1</v>
      </c>
      <c r="BHI1625" t="s">
        <v>1876</v>
      </c>
      <c r="BHJ1625" t="s">
        <v>5739</v>
      </c>
      <c r="BHK1625" t="s">
        <v>5739</v>
      </c>
      <c r="BHL1625" t="s">
        <v>5739</v>
      </c>
      <c r="BHM1625">
        <v>0</v>
      </c>
      <c r="BHN1625">
        <v>1</v>
      </c>
      <c r="BHP1625" t="s">
        <v>1876</v>
      </c>
      <c r="BHQ1625" t="s">
        <v>5739</v>
      </c>
      <c r="BHR1625" t="s">
        <v>5739</v>
      </c>
      <c r="BHS1625" t="s">
        <v>5739</v>
      </c>
      <c r="BHT1625">
        <v>0</v>
      </c>
      <c r="BHU1625">
        <v>1</v>
      </c>
      <c r="BHX1625" t="s">
        <v>2298</v>
      </c>
      <c r="BHY1625" t="s">
        <v>5739</v>
      </c>
      <c r="BHZ1625" t="s">
        <v>5739</v>
      </c>
      <c r="BIA1625" t="s">
        <v>5739</v>
      </c>
      <c r="BIB1625" t="s">
        <v>5739</v>
      </c>
      <c r="BIC1625">
        <v>0</v>
      </c>
      <c r="BID1625">
        <v>1</v>
      </c>
      <c r="BIF1625" t="s">
        <v>2298</v>
      </c>
      <c r="BIG1625" t="s">
        <v>5739</v>
      </c>
      <c r="BIH1625" t="s">
        <v>5739</v>
      </c>
      <c r="BII1625" t="s">
        <v>5739</v>
      </c>
      <c r="BIJ1625" t="s">
        <v>5739</v>
      </c>
      <c r="BIK1625">
        <v>0</v>
      </c>
      <c r="BIL1625">
        <v>1</v>
      </c>
      <c r="BIN1625" t="s">
        <v>2298</v>
      </c>
      <c r="BIO1625" t="s">
        <v>5739</v>
      </c>
      <c r="BIP1625" t="s">
        <v>5739</v>
      </c>
      <c r="BIQ1625" t="s">
        <v>5739</v>
      </c>
      <c r="BIR1625" t="s">
        <v>5739</v>
      </c>
      <c r="BIS1625">
        <v>0</v>
      </c>
      <c r="BIT1625">
        <v>1</v>
      </c>
      <c r="BOK1625" t="s">
        <v>1677</v>
      </c>
      <c r="BOL1625" t="s">
        <v>5739</v>
      </c>
      <c r="BOM1625" t="s">
        <v>5739</v>
      </c>
      <c r="BON1625" t="s">
        <v>5739</v>
      </c>
      <c r="BOO1625" t="s">
        <v>5739</v>
      </c>
      <c r="BOP1625" t="s">
        <v>5740</v>
      </c>
      <c r="BOQ1625" t="s">
        <v>5739</v>
      </c>
      <c r="BOR1625" t="s">
        <v>5739</v>
      </c>
      <c r="BOS1625" t="s">
        <v>5739</v>
      </c>
      <c r="BOT1625" t="s">
        <v>5739</v>
      </c>
      <c r="BOU1625" t="s">
        <v>5739</v>
      </c>
      <c r="BOV1625" t="s">
        <v>5739</v>
      </c>
      <c r="BOW1625" t="s">
        <v>5739</v>
      </c>
      <c r="BOX1625">
        <v>0</v>
      </c>
      <c r="BOZ1625" t="s">
        <v>1677</v>
      </c>
      <c r="BPA1625" t="s">
        <v>5739</v>
      </c>
      <c r="BPB1625" t="s">
        <v>5739</v>
      </c>
      <c r="BPC1625" t="s">
        <v>5739</v>
      </c>
      <c r="BPD1625" t="s">
        <v>5739</v>
      </c>
      <c r="BPE1625" t="s">
        <v>5740</v>
      </c>
      <c r="BPF1625" t="s">
        <v>5739</v>
      </c>
      <c r="BPG1625" t="s">
        <v>5739</v>
      </c>
      <c r="BPH1625" t="s">
        <v>5739</v>
      </c>
      <c r="BPI1625" t="s">
        <v>5739</v>
      </c>
      <c r="BPJ1625" t="s">
        <v>5739</v>
      </c>
      <c r="BPK1625" t="s">
        <v>5739</v>
      </c>
      <c r="BPL1625" t="s">
        <v>5739</v>
      </c>
      <c r="BPM1625">
        <v>0</v>
      </c>
      <c r="BPO1625" t="s">
        <v>1677</v>
      </c>
      <c r="BPP1625" t="s">
        <v>5739</v>
      </c>
      <c r="BPQ1625" t="s">
        <v>5739</v>
      </c>
      <c r="BPR1625" t="s">
        <v>5739</v>
      </c>
      <c r="BPS1625" t="s">
        <v>5739</v>
      </c>
      <c r="BPT1625" t="s">
        <v>5740</v>
      </c>
      <c r="BPU1625" t="s">
        <v>5739</v>
      </c>
      <c r="BPV1625" t="s">
        <v>5739</v>
      </c>
      <c r="BPW1625" t="s">
        <v>5739</v>
      </c>
      <c r="BPX1625" t="s">
        <v>5739</v>
      </c>
      <c r="BPY1625" t="s">
        <v>5739</v>
      </c>
      <c r="BPZ1625" t="s">
        <v>5739</v>
      </c>
      <c r="BQA1625" t="s">
        <v>5739</v>
      </c>
      <c r="BQB1625">
        <v>0</v>
      </c>
      <c r="DJN1625" t="s">
        <v>1337</v>
      </c>
      <c r="DJO1625" t="s">
        <v>1337</v>
      </c>
      <c r="DJP1625" t="s">
        <v>1337</v>
      </c>
      <c r="DJR1625" t="s">
        <v>20948</v>
      </c>
      <c r="DJS1625" t="s">
        <v>5739</v>
      </c>
      <c r="DJT1625" t="s">
        <v>5739</v>
      </c>
      <c r="DJU1625" t="s">
        <v>5739</v>
      </c>
      <c r="DJV1625" t="s">
        <v>5739</v>
      </c>
      <c r="DJW1625" t="s">
        <v>5739</v>
      </c>
      <c r="DJX1625" t="s">
        <v>5740</v>
      </c>
      <c r="DJY1625">
        <v>0</v>
      </c>
      <c r="DJZ1625">
        <v>0</v>
      </c>
      <c r="DKA1625">
        <v>0</v>
      </c>
      <c r="DKB1625">
        <v>0</v>
      </c>
      <c r="DKC1625">
        <v>0</v>
      </c>
      <c r="DKD1625">
        <v>1</v>
      </c>
      <c r="DKE1625">
        <v>0</v>
      </c>
      <c r="DKF1625">
        <v>0</v>
      </c>
      <c r="DKH1625" t="s">
        <v>20948</v>
      </c>
      <c r="DKI1625" t="s">
        <v>5739</v>
      </c>
      <c r="DKJ1625" t="s">
        <v>5739</v>
      </c>
      <c r="DKK1625" t="s">
        <v>5739</v>
      </c>
      <c r="DKL1625" t="s">
        <v>5739</v>
      </c>
      <c r="DKM1625" t="s">
        <v>5739</v>
      </c>
      <c r="DKN1625" t="s">
        <v>5740</v>
      </c>
      <c r="DKO1625">
        <v>0</v>
      </c>
      <c r="DKP1625">
        <v>0</v>
      </c>
      <c r="DKQ1625">
        <v>0</v>
      </c>
      <c r="DKR1625">
        <v>0</v>
      </c>
      <c r="DKS1625">
        <v>0</v>
      </c>
      <c r="DKT1625">
        <v>0</v>
      </c>
      <c r="DKU1625">
        <v>0</v>
      </c>
      <c r="DKV1625">
        <v>0</v>
      </c>
      <c r="DKW1625">
        <v>0</v>
      </c>
      <c r="DKX1625">
        <v>0</v>
      </c>
      <c r="DKY1625">
        <v>1</v>
      </c>
      <c r="DLA1625" t="s">
        <v>20948</v>
      </c>
      <c r="DLB1625" t="s">
        <v>5739</v>
      </c>
      <c r="DLC1625" t="s">
        <v>5739</v>
      </c>
      <c r="DLD1625" t="s">
        <v>5739</v>
      </c>
      <c r="DLE1625" t="s">
        <v>5739</v>
      </c>
      <c r="DLF1625" t="s">
        <v>5739</v>
      </c>
      <c r="DLG1625" t="s">
        <v>5740</v>
      </c>
      <c r="DLH1625">
        <v>0</v>
      </c>
      <c r="DLI1625">
        <v>0</v>
      </c>
      <c r="DLJ1625">
        <v>0</v>
      </c>
      <c r="DLK1625">
        <v>0</v>
      </c>
      <c r="DLL1625">
        <v>0</v>
      </c>
      <c r="DLM1625">
        <v>0</v>
      </c>
      <c r="DLN1625">
        <v>0</v>
      </c>
      <c r="DLO1625">
        <v>0</v>
      </c>
      <c r="DLP1625">
        <v>0</v>
      </c>
      <c r="DLQ1625">
        <v>0</v>
      </c>
      <c r="DLR1625">
        <v>1</v>
      </c>
      <c r="DSM1625">
        <v>296520471</v>
      </c>
      <c r="DSN1625" t="s">
        <v>17054</v>
      </c>
      <c r="DSO1625" t="s">
        <v>17055</v>
      </c>
      <c r="DSR1625" t="s">
        <v>5745</v>
      </c>
      <c r="DSS1625" t="s">
        <v>5746</v>
      </c>
      <c r="DSU1625">
        <v>1797</v>
      </c>
    </row>
    <row r="1626" spans="1:661 1279:3045 3083:3219" x14ac:dyDescent="0.35">
      <c r="A1626" t="s">
        <v>17056</v>
      </c>
      <c r="B1626" t="s">
        <v>17057</v>
      </c>
      <c r="C1626" t="s">
        <v>17043</v>
      </c>
      <c r="D1626" t="s">
        <v>5736</v>
      </c>
      <c r="F1626" t="s">
        <v>1334</v>
      </c>
      <c r="G1626" t="s">
        <v>1337</v>
      </c>
      <c r="I1626" t="s">
        <v>1394</v>
      </c>
      <c r="YK1626" s="51"/>
      <c r="AWE1626" t="s">
        <v>1507</v>
      </c>
      <c r="AWG1626" t="s">
        <v>17059</v>
      </c>
      <c r="AWH1626" t="s">
        <v>5739</v>
      </c>
      <c r="AWI1626" t="s">
        <v>5740</v>
      </c>
      <c r="AWJ1626" t="s">
        <v>5740</v>
      </c>
      <c r="AWK1626" t="s">
        <v>1339</v>
      </c>
      <c r="AXF1626" t="s">
        <v>982</v>
      </c>
      <c r="AXG1626" t="s">
        <v>5739</v>
      </c>
      <c r="AXH1626" t="s">
        <v>5739</v>
      </c>
      <c r="AXI1626" t="s">
        <v>5740</v>
      </c>
      <c r="AXJ1626" t="s">
        <v>5739</v>
      </c>
      <c r="AXK1626" t="s">
        <v>5739</v>
      </c>
      <c r="AXL1626" t="s">
        <v>5739</v>
      </c>
      <c r="AXM1626" t="s">
        <v>5739</v>
      </c>
      <c r="AXN1626" t="s">
        <v>5739</v>
      </c>
      <c r="AXO1626" t="s">
        <v>5739</v>
      </c>
      <c r="AXP1626" t="s">
        <v>5739</v>
      </c>
      <c r="AXQ1626">
        <v>0</v>
      </c>
      <c r="AXR1626">
        <v>0</v>
      </c>
      <c r="AXS1626">
        <v>0</v>
      </c>
      <c r="AXU1626" t="s">
        <v>982</v>
      </c>
      <c r="AXV1626" t="s">
        <v>5739</v>
      </c>
      <c r="AXW1626" t="s">
        <v>5739</v>
      </c>
      <c r="AXX1626" t="s">
        <v>5740</v>
      </c>
      <c r="AXY1626" t="s">
        <v>5739</v>
      </c>
      <c r="AXZ1626" t="s">
        <v>5739</v>
      </c>
      <c r="AYA1626" t="s">
        <v>5739</v>
      </c>
      <c r="AYB1626" t="s">
        <v>5739</v>
      </c>
      <c r="AYC1626" t="s">
        <v>5739</v>
      </c>
      <c r="AYD1626" t="s">
        <v>5739</v>
      </c>
      <c r="AYE1626" t="s">
        <v>5739</v>
      </c>
      <c r="AYF1626">
        <v>0</v>
      </c>
      <c r="AYG1626">
        <v>0</v>
      </c>
      <c r="AYH1626">
        <v>0</v>
      </c>
      <c r="BHI1626" t="s">
        <v>1870</v>
      </c>
      <c r="BHJ1626" t="s">
        <v>5740</v>
      </c>
      <c r="BHK1626" t="s">
        <v>5739</v>
      </c>
      <c r="BHL1626" t="s">
        <v>5739</v>
      </c>
      <c r="BHM1626" t="s">
        <v>5739</v>
      </c>
      <c r="BHN1626">
        <v>0</v>
      </c>
      <c r="BHP1626" t="s">
        <v>1870</v>
      </c>
      <c r="BHQ1626" t="s">
        <v>5740</v>
      </c>
      <c r="BHR1626" t="s">
        <v>5739</v>
      </c>
      <c r="BHS1626" t="s">
        <v>5739</v>
      </c>
      <c r="BHT1626" t="s">
        <v>5739</v>
      </c>
      <c r="BHU1626">
        <v>0</v>
      </c>
      <c r="BIF1626" t="s">
        <v>2294</v>
      </c>
      <c r="BIG1626" t="s">
        <v>5739</v>
      </c>
      <c r="BIH1626" t="s">
        <v>5739</v>
      </c>
      <c r="BII1626" t="s">
        <v>5740</v>
      </c>
      <c r="BIJ1626" t="s">
        <v>5739</v>
      </c>
      <c r="BIK1626" t="s">
        <v>5739</v>
      </c>
      <c r="BIL1626">
        <v>0</v>
      </c>
      <c r="BIN1626" t="s">
        <v>2294</v>
      </c>
      <c r="BIO1626" t="s">
        <v>5739</v>
      </c>
      <c r="BIP1626" t="s">
        <v>5739</v>
      </c>
      <c r="BIQ1626" t="s">
        <v>5740</v>
      </c>
      <c r="BIR1626" t="s">
        <v>5739</v>
      </c>
      <c r="BIS1626" t="s">
        <v>5739</v>
      </c>
      <c r="BIT1626">
        <v>0</v>
      </c>
      <c r="DSM1626">
        <v>296520483</v>
      </c>
      <c r="DSN1626" t="s">
        <v>17060</v>
      </c>
      <c r="DSO1626" t="s">
        <v>17061</v>
      </c>
      <c r="DSR1626" t="s">
        <v>5745</v>
      </c>
      <c r="DSS1626" t="s">
        <v>5746</v>
      </c>
      <c r="DSU1626">
        <v>1798</v>
      </c>
    </row>
    <row r="1627" spans="1:661 1279:3045 3083:3219" x14ac:dyDescent="0.35">
      <c r="A1627" t="s">
        <v>17062</v>
      </c>
      <c r="B1627" t="s">
        <v>17063</v>
      </c>
      <c r="C1627" t="s">
        <v>17064</v>
      </c>
      <c r="D1627" t="s">
        <v>5736</v>
      </c>
      <c r="F1627" t="s">
        <v>1334</v>
      </c>
      <c r="G1627" t="s">
        <v>1337</v>
      </c>
      <c r="I1627" t="s">
        <v>1394</v>
      </c>
      <c r="YK1627" s="51"/>
      <c r="AWE1627" t="s">
        <v>1473</v>
      </c>
      <c r="AWG1627" t="s">
        <v>16867</v>
      </c>
      <c r="AWH1627" t="s">
        <v>5740</v>
      </c>
      <c r="AWI1627" t="s">
        <v>5740</v>
      </c>
      <c r="AWJ1627" t="s">
        <v>5740</v>
      </c>
      <c r="AWK1627" t="s">
        <v>1339</v>
      </c>
      <c r="AWQ1627" t="s">
        <v>1809</v>
      </c>
      <c r="AWR1627" t="s">
        <v>5739</v>
      </c>
      <c r="AWS1627" t="s">
        <v>5739</v>
      </c>
      <c r="AWT1627" t="s">
        <v>5739</v>
      </c>
      <c r="AWU1627" t="s">
        <v>5739</v>
      </c>
      <c r="AWV1627" t="s">
        <v>5739</v>
      </c>
      <c r="AWW1627" t="s">
        <v>5739</v>
      </c>
      <c r="AWX1627" t="s">
        <v>5739</v>
      </c>
      <c r="AWY1627" t="s">
        <v>5740</v>
      </c>
      <c r="AWZ1627" t="s">
        <v>5739</v>
      </c>
      <c r="AXA1627" t="s">
        <v>5739</v>
      </c>
      <c r="AXB1627">
        <v>0</v>
      </c>
      <c r="AXC1627">
        <v>0</v>
      </c>
      <c r="AXD1627">
        <v>0</v>
      </c>
      <c r="AXF1627" t="s">
        <v>1809</v>
      </c>
      <c r="AXG1627" t="s">
        <v>5739</v>
      </c>
      <c r="AXH1627" t="s">
        <v>5739</v>
      </c>
      <c r="AXI1627" t="s">
        <v>5739</v>
      </c>
      <c r="AXJ1627" t="s">
        <v>5739</v>
      </c>
      <c r="AXK1627" t="s">
        <v>5739</v>
      </c>
      <c r="AXL1627" t="s">
        <v>5739</v>
      </c>
      <c r="AXM1627" t="s">
        <v>5739</v>
      </c>
      <c r="AXN1627" t="s">
        <v>5740</v>
      </c>
      <c r="AXO1627" t="s">
        <v>5739</v>
      </c>
      <c r="AXP1627" t="s">
        <v>5739</v>
      </c>
      <c r="AXQ1627">
        <v>0</v>
      </c>
      <c r="AXR1627">
        <v>0</v>
      </c>
      <c r="AXS1627">
        <v>0</v>
      </c>
      <c r="AXU1627" t="s">
        <v>1809</v>
      </c>
      <c r="AXV1627" t="s">
        <v>5739</v>
      </c>
      <c r="AXW1627" t="s">
        <v>5739</v>
      </c>
      <c r="AXX1627" t="s">
        <v>5739</v>
      </c>
      <c r="AXY1627" t="s">
        <v>5739</v>
      </c>
      <c r="AXZ1627" t="s">
        <v>5739</v>
      </c>
      <c r="AYA1627" t="s">
        <v>5739</v>
      </c>
      <c r="AYB1627" t="s">
        <v>5739</v>
      </c>
      <c r="AYC1627" t="s">
        <v>5740</v>
      </c>
      <c r="AYD1627" t="s">
        <v>5739</v>
      </c>
      <c r="AYE1627" t="s">
        <v>5739</v>
      </c>
      <c r="AYF1627">
        <v>0</v>
      </c>
      <c r="AYG1627">
        <v>0</v>
      </c>
      <c r="AYH1627">
        <v>0</v>
      </c>
      <c r="BIW1627" t="s">
        <v>20949</v>
      </c>
      <c r="BIX1627" t="s">
        <v>5740</v>
      </c>
      <c r="BIY1627" t="s">
        <v>5739</v>
      </c>
      <c r="BIZ1627" t="s">
        <v>5739</v>
      </c>
      <c r="BJA1627" t="s">
        <v>5739</v>
      </c>
      <c r="BJB1627">
        <v>0</v>
      </c>
      <c r="BJC1627">
        <v>1</v>
      </c>
      <c r="BJD1627">
        <v>1</v>
      </c>
      <c r="BJE1627">
        <v>1</v>
      </c>
      <c r="BJG1627" t="s">
        <v>20949</v>
      </c>
      <c r="BJH1627" t="s">
        <v>5740</v>
      </c>
      <c r="BJI1627" t="s">
        <v>5739</v>
      </c>
      <c r="BJJ1627" t="s">
        <v>5739</v>
      </c>
      <c r="BJK1627" t="s">
        <v>5739</v>
      </c>
      <c r="BJL1627">
        <v>0</v>
      </c>
      <c r="BJM1627">
        <v>1</v>
      </c>
      <c r="BJN1627">
        <v>1</v>
      </c>
      <c r="BJO1627">
        <v>1</v>
      </c>
      <c r="BJQ1627" t="s">
        <v>20949</v>
      </c>
      <c r="BJR1627" t="s">
        <v>5740</v>
      </c>
      <c r="BJS1627" t="s">
        <v>5739</v>
      </c>
      <c r="BJT1627" t="s">
        <v>5739</v>
      </c>
      <c r="BJU1627" t="s">
        <v>5739</v>
      </c>
      <c r="BJV1627">
        <v>0</v>
      </c>
      <c r="BJW1627">
        <v>1</v>
      </c>
      <c r="BJX1627">
        <v>1</v>
      </c>
      <c r="BJY1627">
        <v>1</v>
      </c>
      <c r="BKB1627" t="s">
        <v>2301</v>
      </c>
      <c r="BKC1627" t="s">
        <v>5740</v>
      </c>
      <c r="BKD1627" t="s">
        <v>5739</v>
      </c>
      <c r="BKE1627" t="s">
        <v>5739</v>
      </c>
      <c r="BKF1627" t="s">
        <v>5739</v>
      </c>
      <c r="BKG1627" t="s">
        <v>5739</v>
      </c>
      <c r="BKH1627">
        <v>0</v>
      </c>
      <c r="BKJ1627" t="s">
        <v>2301</v>
      </c>
      <c r="BKK1627" t="s">
        <v>5740</v>
      </c>
      <c r="BKL1627" t="s">
        <v>5739</v>
      </c>
      <c r="BKM1627" t="s">
        <v>5739</v>
      </c>
      <c r="BKN1627" t="s">
        <v>5739</v>
      </c>
      <c r="BKO1627" t="s">
        <v>5739</v>
      </c>
      <c r="BKP1627">
        <v>0</v>
      </c>
      <c r="BKR1627" t="s">
        <v>2301</v>
      </c>
      <c r="BKS1627" t="s">
        <v>5740</v>
      </c>
      <c r="BKT1627" t="s">
        <v>5739</v>
      </c>
      <c r="BKU1627" t="s">
        <v>5739</v>
      </c>
      <c r="BKV1627" t="s">
        <v>5739</v>
      </c>
      <c r="BKW1627" t="s">
        <v>5739</v>
      </c>
      <c r="BKX1627">
        <v>0</v>
      </c>
      <c r="DSM1627">
        <v>296520496</v>
      </c>
      <c r="DSN1627" t="s">
        <v>17068</v>
      </c>
      <c r="DSO1627" t="s">
        <v>17069</v>
      </c>
      <c r="DSR1627" t="s">
        <v>5745</v>
      </c>
      <c r="DSS1627" t="s">
        <v>5746</v>
      </c>
      <c r="DSU1627">
        <v>1799</v>
      </c>
    </row>
    <row r="1628" spans="1:661 1279:3045 3083:3219" x14ac:dyDescent="0.35">
      <c r="A1628" t="s">
        <v>17070</v>
      </c>
      <c r="B1628" t="s">
        <v>17071</v>
      </c>
      <c r="C1628" t="s">
        <v>16908</v>
      </c>
      <c r="D1628" t="s">
        <v>5736</v>
      </c>
      <c r="F1628" t="s">
        <v>1334</v>
      </c>
      <c r="G1628" t="s">
        <v>1337</v>
      </c>
      <c r="I1628" t="s">
        <v>1394</v>
      </c>
      <c r="YK1628" s="51"/>
      <c r="AWE1628" t="s">
        <v>1483</v>
      </c>
      <c r="AWG1628" t="s">
        <v>17073</v>
      </c>
      <c r="AWH1628" t="s">
        <v>5740</v>
      </c>
      <c r="AWI1628" t="s">
        <v>5740</v>
      </c>
      <c r="AWJ1628" t="s">
        <v>5740</v>
      </c>
      <c r="AWK1628" t="s">
        <v>1337</v>
      </c>
      <c r="AWL1628" t="s">
        <v>1328</v>
      </c>
      <c r="AWM1628" t="s">
        <v>5740</v>
      </c>
      <c r="AWN1628" t="s">
        <v>5739</v>
      </c>
      <c r="AWO1628" t="s">
        <v>5739</v>
      </c>
      <c r="AWQ1628" t="s">
        <v>16827</v>
      </c>
      <c r="AWR1628" t="s">
        <v>5740</v>
      </c>
      <c r="AWS1628" t="s">
        <v>5739</v>
      </c>
      <c r="AWT1628" t="s">
        <v>5739</v>
      </c>
      <c r="AWU1628" t="s">
        <v>5740</v>
      </c>
      <c r="AWV1628" t="s">
        <v>5739</v>
      </c>
      <c r="AWW1628" t="s">
        <v>5739</v>
      </c>
      <c r="AWX1628" t="s">
        <v>5739</v>
      </c>
      <c r="AWY1628" t="s">
        <v>5739</v>
      </c>
      <c r="AWZ1628" t="s">
        <v>5739</v>
      </c>
      <c r="AXA1628" t="s">
        <v>5739</v>
      </c>
      <c r="AXB1628">
        <v>0</v>
      </c>
      <c r="AXC1628">
        <v>0</v>
      </c>
      <c r="AXD1628">
        <v>0</v>
      </c>
      <c r="AXF1628" t="s">
        <v>16827</v>
      </c>
      <c r="AXG1628" t="s">
        <v>5740</v>
      </c>
      <c r="AXH1628" t="s">
        <v>5739</v>
      </c>
      <c r="AXI1628" t="s">
        <v>5739</v>
      </c>
      <c r="AXJ1628" t="s">
        <v>5740</v>
      </c>
      <c r="AXK1628" t="s">
        <v>5739</v>
      </c>
      <c r="AXL1628" t="s">
        <v>5739</v>
      </c>
      <c r="AXM1628" t="s">
        <v>5739</v>
      </c>
      <c r="AXN1628" t="s">
        <v>5739</v>
      </c>
      <c r="AXO1628" t="s">
        <v>5739</v>
      </c>
      <c r="AXP1628" t="s">
        <v>5739</v>
      </c>
      <c r="AXQ1628">
        <v>0</v>
      </c>
      <c r="AXR1628">
        <v>0</v>
      </c>
      <c r="AXS1628">
        <v>0</v>
      </c>
      <c r="AXU1628" t="s">
        <v>16827</v>
      </c>
      <c r="AXV1628" t="s">
        <v>5740</v>
      </c>
      <c r="AXW1628" t="s">
        <v>5739</v>
      </c>
      <c r="AXX1628" t="s">
        <v>5739</v>
      </c>
      <c r="AXY1628" t="s">
        <v>5740</v>
      </c>
      <c r="AXZ1628" t="s">
        <v>5739</v>
      </c>
      <c r="AYA1628" t="s">
        <v>5739</v>
      </c>
      <c r="AYB1628" t="s">
        <v>5739</v>
      </c>
      <c r="AYC1628" t="s">
        <v>5739</v>
      </c>
      <c r="AYD1628" t="s">
        <v>5739</v>
      </c>
      <c r="AYE1628" t="s">
        <v>5739</v>
      </c>
      <c r="AYF1628">
        <v>0</v>
      </c>
      <c r="AYG1628">
        <v>0</v>
      </c>
      <c r="AYH1628">
        <v>0</v>
      </c>
      <c r="AYK1628" t="s">
        <v>1820</v>
      </c>
      <c r="AYL1628" t="s">
        <v>5740</v>
      </c>
      <c r="AYM1628" t="s">
        <v>5739</v>
      </c>
      <c r="AYN1628" t="s">
        <v>5739</v>
      </c>
      <c r="AYO1628" t="s">
        <v>5739</v>
      </c>
      <c r="AYP1628" t="s">
        <v>5739</v>
      </c>
      <c r="AYQ1628" t="s">
        <v>5739</v>
      </c>
      <c r="AYR1628" t="s">
        <v>5739</v>
      </c>
      <c r="AYS1628">
        <v>0</v>
      </c>
      <c r="AYT1628">
        <v>0</v>
      </c>
      <c r="AYU1628">
        <v>0</v>
      </c>
      <c r="AYW1628" t="s">
        <v>1820</v>
      </c>
      <c r="AYX1628" t="s">
        <v>5740</v>
      </c>
      <c r="AYY1628" t="s">
        <v>5739</v>
      </c>
      <c r="AYZ1628" t="s">
        <v>5739</v>
      </c>
      <c r="AZA1628" t="s">
        <v>5739</v>
      </c>
      <c r="AZB1628" t="s">
        <v>5739</v>
      </c>
      <c r="AZC1628" t="s">
        <v>5739</v>
      </c>
      <c r="AZD1628" t="s">
        <v>5739</v>
      </c>
      <c r="AZE1628">
        <v>0</v>
      </c>
      <c r="AZF1628">
        <v>0</v>
      </c>
      <c r="AZG1628">
        <v>0</v>
      </c>
      <c r="AZI1628" t="s">
        <v>1820</v>
      </c>
      <c r="AZJ1628" t="s">
        <v>5740</v>
      </c>
      <c r="AZK1628" t="s">
        <v>5739</v>
      </c>
      <c r="AZL1628" t="s">
        <v>5739</v>
      </c>
      <c r="AZM1628" t="s">
        <v>5739</v>
      </c>
      <c r="AZN1628" t="s">
        <v>5739</v>
      </c>
      <c r="AZO1628" t="s">
        <v>5739</v>
      </c>
      <c r="AZP1628" t="s">
        <v>5739</v>
      </c>
      <c r="AZQ1628">
        <v>0</v>
      </c>
      <c r="AZR1628">
        <v>0</v>
      </c>
      <c r="AZS1628">
        <v>0</v>
      </c>
      <c r="AZV1628" t="s">
        <v>17074</v>
      </c>
      <c r="AZW1628" t="s">
        <v>5740</v>
      </c>
      <c r="AZX1628" t="s">
        <v>5739</v>
      </c>
      <c r="AZY1628" t="s">
        <v>5740</v>
      </c>
      <c r="AZZ1628" t="s">
        <v>5739</v>
      </c>
      <c r="BAB1628" t="s">
        <v>5739</v>
      </c>
      <c r="BAC1628" t="s">
        <v>5739</v>
      </c>
      <c r="BAD1628" t="s">
        <v>5739</v>
      </c>
      <c r="BAE1628" t="s">
        <v>5739</v>
      </c>
      <c r="BAF1628" t="s">
        <v>5739</v>
      </c>
      <c r="BAG1628">
        <v>0</v>
      </c>
      <c r="BAH1628">
        <v>0</v>
      </c>
      <c r="BAI1628">
        <v>0</v>
      </c>
      <c r="BAJ1628">
        <v>0</v>
      </c>
      <c r="BAK1628">
        <v>0</v>
      </c>
      <c r="BAL1628">
        <v>0</v>
      </c>
      <c r="BAM1628">
        <v>0</v>
      </c>
      <c r="BAN1628">
        <v>0</v>
      </c>
      <c r="BAO1628">
        <v>0</v>
      </c>
      <c r="BAP1628">
        <v>0</v>
      </c>
      <c r="BAR1628" t="s">
        <v>17074</v>
      </c>
      <c r="BAS1628" t="s">
        <v>5740</v>
      </c>
      <c r="BAT1628" t="s">
        <v>5739</v>
      </c>
      <c r="BAU1628" t="s">
        <v>5740</v>
      </c>
      <c r="BAV1628" t="s">
        <v>5739</v>
      </c>
      <c r="BAX1628" t="s">
        <v>5739</v>
      </c>
      <c r="BAY1628" t="s">
        <v>5739</v>
      </c>
      <c r="BAZ1628" t="s">
        <v>5739</v>
      </c>
      <c r="BBA1628" t="s">
        <v>5739</v>
      </c>
      <c r="BBB1628" t="s">
        <v>5739</v>
      </c>
      <c r="BBC1628">
        <v>0</v>
      </c>
      <c r="BBD1628">
        <v>0</v>
      </c>
      <c r="BBE1628">
        <v>0</v>
      </c>
      <c r="BBF1628">
        <v>0</v>
      </c>
      <c r="BBG1628">
        <v>0</v>
      </c>
      <c r="BBH1628">
        <v>0</v>
      </c>
      <c r="BBI1628">
        <v>0</v>
      </c>
      <c r="BBJ1628">
        <v>0</v>
      </c>
      <c r="BBK1628">
        <v>0</v>
      </c>
      <c r="BBM1628" t="s">
        <v>17074</v>
      </c>
      <c r="BBN1628" t="s">
        <v>5740</v>
      </c>
      <c r="BBO1628" t="s">
        <v>5739</v>
      </c>
      <c r="BBP1628" t="s">
        <v>5740</v>
      </c>
      <c r="BBQ1628" t="s">
        <v>5739</v>
      </c>
      <c r="BBS1628" t="s">
        <v>5739</v>
      </c>
      <c r="BBT1628" t="s">
        <v>5739</v>
      </c>
      <c r="BBU1628" t="s">
        <v>5739</v>
      </c>
      <c r="BBV1628" t="s">
        <v>5739</v>
      </c>
      <c r="BBW1628" t="s">
        <v>5739</v>
      </c>
      <c r="BBX1628">
        <v>0</v>
      </c>
      <c r="BBY1628">
        <v>0</v>
      </c>
      <c r="BBZ1628">
        <v>0</v>
      </c>
      <c r="BCA1628">
        <v>0</v>
      </c>
      <c r="BCB1628">
        <v>0</v>
      </c>
      <c r="BCC1628">
        <v>0</v>
      </c>
      <c r="BCD1628">
        <v>0</v>
      </c>
      <c r="BCE1628">
        <v>0</v>
      </c>
      <c r="BCF1628">
        <v>0</v>
      </c>
      <c r="BOK1628" t="s">
        <v>17075</v>
      </c>
      <c r="BOL1628" t="s">
        <v>5739</v>
      </c>
      <c r="BOM1628" t="s">
        <v>5739</v>
      </c>
      <c r="BON1628" t="s">
        <v>5739</v>
      </c>
      <c r="BOO1628" t="s">
        <v>5740</v>
      </c>
      <c r="BOP1628" t="s">
        <v>5740</v>
      </c>
      <c r="BOQ1628" t="s">
        <v>5739</v>
      </c>
      <c r="BOR1628" t="s">
        <v>5739</v>
      </c>
      <c r="BOS1628" t="s">
        <v>5739</v>
      </c>
      <c r="BOT1628" t="s">
        <v>5739</v>
      </c>
      <c r="BOU1628" t="s">
        <v>5739</v>
      </c>
      <c r="BOV1628" t="s">
        <v>5739</v>
      </c>
      <c r="BOW1628" t="s">
        <v>5739</v>
      </c>
      <c r="BOX1628">
        <v>0</v>
      </c>
      <c r="BOZ1628" t="s">
        <v>17075</v>
      </c>
      <c r="BPA1628" t="s">
        <v>5739</v>
      </c>
      <c r="BPB1628" t="s">
        <v>5739</v>
      </c>
      <c r="BPC1628" t="s">
        <v>5739</v>
      </c>
      <c r="BPD1628" t="s">
        <v>5740</v>
      </c>
      <c r="BPE1628" t="s">
        <v>5740</v>
      </c>
      <c r="BPF1628" t="s">
        <v>5739</v>
      </c>
      <c r="BPG1628" t="s">
        <v>5739</v>
      </c>
      <c r="BPH1628" t="s">
        <v>5739</v>
      </c>
      <c r="BPI1628" t="s">
        <v>5739</v>
      </c>
      <c r="BPJ1628" t="s">
        <v>5739</v>
      </c>
      <c r="BPK1628" t="s">
        <v>5739</v>
      </c>
      <c r="BPL1628" t="s">
        <v>5739</v>
      </c>
      <c r="BPM1628">
        <v>0</v>
      </c>
      <c r="BPO1628" t="s">
        <v>17075</v>
      </c>
      <c r="BPP1628" t="s">
        <v>5739</v>
      </c>
      <c r="BPQ1628" t="s">
        <v>5739</v>
      </c>
      <c r="BPR1628" t="s">
        <v>5739</v>
      </c>
      <c r="BPS1628" t="s">
        <v>5740</v>
      </c>
      <c r="BPT1628" t="s">
        <v>5740</v>
      </c>
      <c r="BPU1628" t="s">
        <v>5739</v>
      </c>
      <c r="BPV1628" t="s">
        <v>5739</v>
      </c>
      <c r="BPW1628" t="s">
        <v>5739</v>
      </c>
      <c r="BPX1628" t="s">
        <v>5739</v>
      </c>
      <c r="BPY1628" t="s">
        <v>5739</v>
      </c>
      <c r="BPZ1628" t="s">
        <v>5739</v>
      </c>
      <c r="BQA1628" t="s">
        <v>5739</v>
      </c>
      <c r="BQB1628">
        <v>0</v>
      </c>
      <c r="DJN1628" t="s">
        <v>1339</v>
      </c>
      <c r="DJO1628" t="s">
        <v>1339</v>
      </c>
      <c r="DJP1628" t="s">
        <v>1339</v>
      </c>
      <c r="DSM1628">
        <v>296520506</v>
      </c>
      <c r="DSN1628" t="s">
        <v>17076</v>
      </c>
      <c r="DSO1628" t="s">
        <v>17077</v>
      </c>
      <c r="DSR1628" t="s">
        <v>5745</v>
      </c>
      <c r="DSS1628" t="s">
        <v>5746</v>
      </c>
      <c r="DSU1628">
        <v>1800</v>
      </c>
    </row>
    <row r="1629" spans="1:661 1279:3045 3083:3219" x14ac:dyDescent="0.35">
      <c r="A1629" t="s">
        <v>7895</v>
      </c>
      <c r="B1629" t="s">
        <v>7896</v>
      </c>
      <c r="C1629" t="s">
        <v>7239</v>
      </c>
      <c r="D1629" t="s">
        <v>5736</v>
      </c>
      <c r="F1629" t="s">
        <v>1328</v>
      </c>
      <c r="G1629" t="s">
        <v>1337</v>
      </c>
      <c r="I1629" t="s">
        <v>1394</v>
      </c>
      <c r="YK1629" s="51"/>
      <c r="AWE1629" t="s">
        <v>1491</v>
      </c>
      <c r="AWG1629" t="s">
        <v>1328</v>
      </c>
      <c r="AWH1629" t="s">
        <v>5740</v>
      </c>
      <c r="AWI1629" t="s">
        <v>5739</v>
      </c>
      <c r="AWJ1629" t="s">
        <v>5739</v>
      </c>
      <c r="AWQ1629" t="s">
        <v>7898</v>
      </c>
      <c r="AWR1629" t="s">
        <v>5740</v>
      </c>
      <c r="AWS1629" t="s">
        <v>5739</v>
      </c>
      <c r="AWT1629" t="s">
        <v>5739</v>
      </c>
      <c r="AWU1629" t="s">
        <v>5740</v>
      </c>
      <c r="AWV1629" t="s">
        <v>5739</v>
      </c>
      <c r="AWW1629" t="s">
        <v>5739</v>
      </c>
      <c r="AWX1629" t="s">
        <v>5739</v>
      </c>
      <c r="AWY1629" t="s">
        <v>5739</v>
      </c>
      <c r="AWZ1629" t="s">
        <v>5739</v>
      </c>
      <c r="AXA1629" t="s">
        <v>5739</v>
      </c>
      <c r="AXB1629">
        <v>0</v>
      </c>
      <c r="AXC1629">
        <v>0</v>
      </c>
      <c r="AXD1629">
        <v>0</v>
      </c>
      <c r="AYK1629" t="s">
        <v>1820</v>
      </c>
      <c r="AYL1629" t="s">
        <v>5740</v>
      </c>
      <c r="AYM1629">
        <v>0</v>
      </c>
      <c r="AYN1629">
        <v>0</v>
      </c>
      <c r="AYO1629">
        <v>0</v>
      </c>
      <c r="AYP1629">
        <v>0</v>
      </c>
      <c r="AYQ1629">
        <v>0</v>
      </c>
      <c r="AYR1629">
        <v>0</v>
      </c>
      <c r="AYS1629">
        <v>0</v>
      </c>
      <c r="AYT1629">
        <v>0</v>
      </c>
      <c r="AYU1629">
        <v>0</v>
      </c>
      <c r="AZV1629" t="s">
        <v>2267</v>
      </c>
      <c r="AZW1629">
        <v>0</v>
      </c>
      <c r="AZX1629">
        <v>0</v>
      </c>
      <c r="AZY1629">
        <v>0</v>
      </c>
      <c r="AZZ1629">
        <v>0</v>
      </c>
      <c r="BAA1629">
        <v>0</v>
      </c>
      <c r="BAB1629">
        <v>0</v>
      </c>
      <c r="BAC1629">
        <v>0</v>
      </c>
      <c r="BAD1629">
        <v>0</v>
      </c>
      <c r="BAE1629" t="s">
        <v>5740</v>
      </c>
      <c r="BAF1629">
        <v>0</v>
      </c>
      <c r="BAG1629">
        <v>0</v>
      </c>
      <c r="BAH1629">
        <v>0</v>
      </c>
      <c r="BAI1629">
        <v>0</v>
      </c>
      <c r="BAJ1629">
        <v>0</v>
      </c>
      <c r="BAK1629">
        <v>0</v>
      </c>
      <c r="BAL1629">
        <v>0</v>
      </c>
      <c r="BAM1629">
        <v>0</v>
      </c>
      <c r="BAN1629">
        <v>0</v>
      </c>
      <c r="BAO1629">
        <v>0</v>
      </c>
      <c r="BAP1629">
        <v>0</v>
      </c>
      <c r="BOK1629" t="s">
        <v>1669</v>
      </c>
      <c r="BOL1629" t="s">
        <v>5740</v>
      </c>
      <c r="BOM1629">
        <v>0</v>
      </c>
      <c r="BON1629">
        <v>0</v>
      </c>
      <c r="BOO1629">
        <v>0</v>
      </c>
      <c r="BOP1629">
        <v>0</v>
      </c>
      <c r="BOQ1629">
        <v>0</v>
      </c>
      <c r="BOR1629">
        <v>0</v>
      </c>
      <c r="BOS1629">
        <v>0</v>
      </c>
      <c r="BOT1629">
        <v>0</v>
      </c>
      <c r="BOU1629">
        <v>0</v>
      </c>
      <c r="BOV1629">
        <v>0</v>
      </c>
      <c r="BOW1629">
        <v>0</v>
      </c>
      <c r="BOX1629">
        <v>0</v>
      </c>
      <c r="BQE1629" t="s">
        <v>2373</v>
      </c>
      <c r="BQF1629">
        <v>0</v>
      </c>
      <c r="BQG1629">
        <v>0</v>
      </c>
      <c r="BQH1629">
        <v>0</v>
      </c>
      <c r="BQI1629">
        <v>0</v>
      </c>
      <c r="BQJ1629">
        <v>0</v>
      </c>
      <c r="BQK1629">
        <v>0</v>
      </c>
      <c r="BQL1629">
        <v>0</v>
      </c>
      <c r="BQM1629">
        <v>0</v>
      </c>
      <c r="BQN1629">
        <v>0</v>
      </c>
      <c r="BQO1629">
        <v>0</v>
      </c>
      <c r="BQP1629">
        <v>0</v>
      </c>
      <c r="BQQ1629">
        <v>0</v>
      </c>
      <c r="BQR1629">
        <v>0</v>
      </c>
      <c r="BQS1629">
        <v>0</v>
      </c>
      <c r="BQT1629">
        <v>0</v>
      </c>
      <c r="BQU1629">
        <v>0</v>
      </c>
      <c r="BQV1629">
        <v>0</v>
      </c>
      <c r="BQW1629">
        <v>0</v>
      </c>
      <c r="BQX1629">
        <v>0</v>
      </c>
      <c r="BQY1629">
        <v>0</v>
      </c>
      <c r="BQZ1629">
        <v>0</v>
      </c>
      <c r="BRA1629">
        <v>0</v>
      </c>
      <c r="BRB1629">
        <v>0</v>
      </c>
      <c r="BRC1629">
        <v>0</v>
      </c>
      <c r="BRD1629">
        <v>0</v>
      </c>
      <c r="BRE1629">
        <v>0</v>
      </c>
      <c r="BRF1629">
        <v>0</v>
      </c>
      <c r="BRG1629">
        <v>0</v>
      </c>
      <c r="BRH1629">
        <v>0</v>
      </c>
      <c r="BRI1629">
        <v>0</v>
      </c>
      <c r="BRJ1629">
        <v>0</v>
      </c>
      <c r="BRK1629">
        <v>0</v>
      </c>
      <c r="BRL1629">
        <v>0</v>
      </c>
      <c r="BRM1629">
        <v>0</v>
      </c>
      <c r="BRN1629">
        <v>0</v>
      </c>
      <c r="BRO1629">
        <v>0</v>
      </c>
      <c r="BRP1629">
        <v>0</v>
      </c>
      <c r="BRQ1629">
        <v>0</v>
      </c>
      <c r="BRR1629">
        <v>0</v>
      </c>
      <c r="BRS1629">
        <v>0</v>
      </c>
      <c r="BRT1629">
        <v>0</v>
      </c>
      <c r="BRU1629">
        <v>0</v>
      </c>
      <c r="BRV1629">
        <v>0</v>
      </c>
      <c r="BRW1629">
        <v>0</v>
      </c>
      <c r="BRX1629">
        <v>0</v>
      </c>
      <c r="BRY1629">
        <v>0</v>
      </c>
      <c r="BRZ1629">
        <v>0</v>
      </c>
      <c r="BSA1629">
        <v>0</v>
      </c>
      <c r="BSB1629">
        <v>0</v>
      </c>
      <c r="BSC1629">
        <v>0</v>
      </c>
      <c r="BSD1629">
        <v>0</v>
      </c>
      <c r="BSE1629">
        <v>0</v>
      </c>
      <c r="BSF1629">
        <v>0</v>
      </c>
      <c r="BSG1629">
        <v>0</v>
      </c>
      <c r="BSH1629">
        <v>0</v>
      </c>
      <c r="BSI1629">
        <v>0</v>
      </c>
      <c r="BSJ1629">
        <v>0</v>
      </c>
      <c r="BSK1629">
        <v>0</v>
      </c>
      <c r="BSL1629">
        <v>0</v>
      </c>
      <c r="BSM1629">
        <v>0</v>
      </c>
      <c r="BSN1629">
        <v>0</v>
      </c>
      <c r="BSO1629">
        <v>0</v>
      </c>
      <c r="BSP1629">
        <v>0</v>
      </c>
      <c r="BSQ1629">
        <v>0</v>
      </c>
      <c r="BSR1629">
        <v>0</v>
      </c>
      <c r="BSS1629">
        <v>0</v>
      </c>
      <c r="BST1629">
        <v>0</v>
      </c>
      <c r="BSU1629">
        <v>0</v>
      </c>
      <c r="BSV1629">
        <v>0</v>
      </c>
      <c r="BSW1629">
        <v>0</v>
      </c>
      <c r="BSX1629">
        <v>0</v>
      </c>
      <c r="BSY1629">
        <v>0</v>
      </c>
      <c r="BSZ1629">
        <v>0</v>
      </c>
      <c r="BTA1629">
        <v>0</v>
      </c>
      <c r="BTB1629">
        <v>0</v>
      </c>
      <c r="BTC1629">
        <v>0</v>
      </c>
      <c r="BTD1629">
        <v>0</v>
      </c>
      <c r="BTE1629">
        <v>0</v>
      </c>
      <c r="BTF1629">
        <v>0</v>
      </c>
      <c r="BTG1629">
        <v>0</v>
      </c>
      <c r="BTH1629">
        <v>0</v>
      </c>
      <c r="BTI1629">
        <v>0</v>
      </c>
      <c r="BTJ1629">
        <v>0</v>
      </c>
      <c r="BTK1629">
        <v>0</v>
      </c>
      <c r="BTL1629">
        <v>0</v>
      </c>
      <c r="BTM1629">
        <v>0</v>
      </c>
      <c r="BTN1629">
        <v>0</v>
      </c>
      <c r="BTO1629">
        <v>0</v>
      </c>
      <c r="BTP1629">
        <v>0</v>
      </c>
      <c r="BTQ1629">
        <v>0</v>
      </c>
      <c r="BTR1629">
        <v>0</v>
      </c>
      <c r="BTS1629">
        <v>0</v>
      </c>
      <c r="BTT1629">
        <v>0</v>
      </c>
      <c r="BTU1629">
        <v>0</v>
      </c>
      <c r="BTV1629">
        <v>0</v>
      </c>
      <c r="BTW1629">
        <v>0</v>
      </c>
      <c r="BTX1629">
        <v>0</v>
      </c>
      <c r="BTY1629">
        <v>0</v>
      </c>
      <c r="BTZ1629">
        <v>0</v>
      </c>
      <c r="BUA1629">
        <v>0</v>
      </c>
      <c r="BUB1629">
        <v>0</v>
      </c>
      <c r="BUC1629">
        <v>0</v>
      </c>
      <c r="BUD1629">
        <v>0</v>
      </c>
      <c r="BUE1629">
        <v>0</v>
      </c>
      <c r="BUF1629">
        <v>0</v>
      </c>
      <c r="BUG1629">
        <v>0</v>
      </c>
      <c r="BUH1629">
        <v>0</v>
      </c>
      <c r="BUI1629">
        <v>0</v>
      </c>
      <c r="BUJ1629">
        <v>0</v>
      </c>
      <c r="BUK1629">
        <v>0</v>
      </c>
      <c r="BUL1629">
        <v>0</v>
      </c>
      <c r="BUM1629">
        <v>0</v>
      </c>
      <c r="BUN1629">
        <v>0</v>
      </c>
      <c r="BUO1629">
        <v>0</v>
      </c>
      <c r="BUP1629">
        <v>0</v>
      </c>
      <c r="BUQ1629">
        <v>0</v>
      </c>
      <c r="BUR1629">
        <v>0</v>
      </c>
      <c r="BUS1629">
        <v>0</v>
      </c>
      <c r="BUT1629">
        <v>0</v>
      </c>
      <c r="BUU1629">
        <v>0</v>
      </c>
      <c r="BUV1629">
        <v>0</v>
      </c>
      <c r="BUW1629">
        <v>0</v>
      </c>
      <c r="BUX1629">
        <v>0</v>
      </c>
      <c r="BUY1629">
        <v>0</v>
      </c>
      <c r="BUZ1629">
        <v>0</v>
      </c>
      <c r="BVA1629">
        <v>0</v>
      </c>
      <c r="BVB1629">
        <v>0</v>
      </c>
      <c r="BVC1629">
        <v>0</v>
      </c>
      <c r="BVD1629">
        <v>0</v>
      </c>
      <c r="BVE1629">
        <v>0</v>
      </c>
      <c r="BVF1629">
        <v>0</v>
      </c>
      <c r="BVG1629">
        <v>0</v>
      </c>
      <c r="BVH1629">
        <v>0</v>
      </c>
      <c r="BVI1629">
        <v>0</v>
      </c>
      <c r="BVJ1629">
        <v>0</v>
      </c>
      <c r="BVK1629">
        <v>0</v>
      </c>
      <c r="BVL1629">
        <v>0</v>
      </c>
      <c r="BVM1629">
        <v>0</v>
      </c>
      <c r="BVN1629">
        <v>0</v>
      </c>
      <c r="BVO1629">
        <v>0</v>
      </c>
      <c r="BVP1629">
        <v>0</v>
      </c>
      <c r="BVQ1629">
        <v>0</v>
      </c>
      <c r="BVR1629">
        <v>0</v>
      </c>
      <c r="BVS1629">
        <v>0</v>
      </c>
      <c r="BVT1629">
        <v>0</v>
      </c>
      <c r="BVU1629">
        <v>0</v>
      </c>
      <c r="BVV1629">
        <v>0</v>
      </c>
      <c r="BVW1629">
        <v>1</v>
      </c>
      <c r="BVX1629">
        <v>0</v>
      </c>
      <c r="BVY1629">
        <v>0</v>
      </c>
      <c r="BVZ1629">
        <v>0</v>
      </c>
      <c r="BWA1629">
        <v>0</v>
      </c>
      <c r="BWB1629">
        <v>0</v>
      </c>
      <c r="BWC1629">
        <v>0</v>
      </c>
      <c r="BWD1629">
        <v>0</v>
      </c>
      <c r="BWE1629">
        <v>0</v>
      </c>
      <c r="BWF1629">
        <v>0</v>
      </c>
      <c r="BWG1629">
        <v>0</v>
      </c>
      <c r="BWH1629">
        <v>0</v>
      </c>
      <c r="BWI1629">
        <v>0</v>
      </c>
      <c r="BWJ1629">
        <v>0</v>
      </c>
      <c r="BWK1629">
        <v>0</v>
      </c>
      <c r="BWL1629">
        <v>0</v>
      </c>
      <c r="BWM1629">
        <v>0</v>
      </c>
      <c r="BWN1629">
        <v>0</v>
      </c>
      <c r="BWO1629">
        <v>0</v>
      </c>
      <c r="BWP1629">
        <v>0</v>
      </c>
      <c r="BWQ1629">
        <v>0</v>
      </c>
      <c r="BWR1629">
        <v>0</v>
      </c>
      <c r="BWS1629">
        <v>0</v>
      </c>
      <c r="BWT1629">
        <v>0</v>
      </c>
      <c r="BWU1629">
        <v>0</v>
      </c>
      <c r="BWV1629">
        <v>0</v>
      </c>
      <c r="BWW1629">
        <v>0</v>
      </c>
      <c r="BWX1629">
        <v>0</v>
      </c>
      <c r="BWY1629">
        <v>0</v>
      </c>
      <c r="BWZ1629">
        <v>0</v>
      </c>
      <c r="BXA1629">
        <v>0</v>
      </c>
      <c r="BXB1629">
        <v>0</v>
      </c>
      <c r="BXC1629">
        <v>0</v>
      </c>
      <c r="BXD1629">
        <v>0</v>
      </c>
      <c r="BXE1629">
        <v>0</v>
      </c>
      <c r="BXF1629">
        <v>0</v>
      </c>
      <c r="BXG1629">
        <v>0</v>
      </c>
      <c r="BXH1629">
        <v>0</v>
      </c>
      <c r="BXI1629">
        <v>0</v>
      </c>
      <c r="BXJ1629">
        <v>0</v>
      </c>
      <c r="BXK1629">
        <v>0</v>
      </c>
      <c r="BXL1629">
        <v>0</v>
      </c>
      <c r="BXM1629">
        <v>0</v>
      </c>
      <c r="BXN1629">
        <v>0</v>
      </c>
      <c r="BXO1629">
        <v>0</v>
      </c>
      <c r="BXP1629">
        <v>0</v>
      </c>
      <c r="BXQ1629">
        <v>0</v>
      </c>
      <c r="BXR1629">
        <v>0</v>
      </c>
      <c r="BXS1629">
        <v>0</v>
      </c>
      <c r="BXT1629">
        <v>0</v>
      </c>
      <c r="BXU1629">
        <v>0</v>
      </c>
      <c r="BXV1629">
        <v>0</v>
      </c>
      <c r="BXW1629">
        <v>0</v>
      </c>
      <c r="BXX1629">
        <v>0</v>
      </c>
      <c r="BXY1629">
        <v>0</v>
      </c>
      <c r="BXZ1629">
        <v>0</v>
      </c>
      <c r="BYA1629">
        <v>0</v>
      </c>
      <c r="BYB1629">
        <v>0</v>
      </c>
      <c r="BYC1629">
        <v>0</v>
      </c>
      <c r="BYD1629">
        <v>0</v>
      </c>
      <c r="BYE1629">
        <v>0</v>
      </c>
      <c r="BYF1629">
        <v>0</v>
      </c>
      <c r="BYG1629">
        <v>0</v>
      </c>
      <c r="BYH1629">
        <v>0</v>
      </c>
      <c r="BYI1629">
        <v>0</v>
      </c>
      <c r="BYJ1629">
        <v>0</v>
      </c>
      <c r="BYK1629">
        <v>0</v>
      </c>
      <c r="BYL1629">
        <v>0</v>
      </c>
      <c r="BYM1629">
        <v>0</v>
      </c>
      <c r="BYN1629">
        <v>0</v>
      </c>
      <c r="BYO1629">
        <v>0</v>
      </c>
      <c r="BYP1629">
        <v>0</v>
      </c>
      <c r="BYQ1629">
        <v>0</v>
      </c>
      <c r="BYR1629">
        <v>0</v>
      </c>
      <c r="BYS1629">
        <v>0</v>
      </c>
      <c r="BYT1629">
        <v>0</v>
      </c>
      <c r="BYU1629">
        <v>0</v>
      </c>
      <c r="BYV1629">
        <v>0</v>
      </c>
      <c r="BYW1629">
        <v>0</v>
      </c>
      <c r="BYX1629">
        <v>0</v>
      </c>
      <c r="BYY1629">
        <v>0</v>
      </c>
      <c r="BYZ1629">
        <v>0</v>
      </c>
      <c r="BZA1629">
        <v>0</v>
      </c>
      <c r="BZB1629">
        <v>0</v>
      </c>
      <c r="BZC1629">
        <v>0</v>
      </c>
      <c r="BZD1629">
        <v>0</v>
      </c>
      <c r="BZE1629">
        <v>0</v>
      </c>
      <c r="BZF1629">
        <v>0</v>
      </c>
      <c r="BZG1629">
        <v>0</v>
      </c>
      <c r="BZH1629">
        <v>0</v>
      </c>
      <c r="BZI1629">
        <v>0</v>
      </c>
      <c r="BZJ1629">
        <v>0</v>
      </c>
      <c r="BZK1629">
        <v>0</v>
      </c>
      <c r="BZL1629">
        <v>0</v>
      </c>
      <c r="BZM1629">
        <v>0</v>
      </c>
      <c r="BZN1629">
        <v>0</v>
      </c>
      <c r="BZO1629">
        <v>0</v>
      </c>
      <c r="BZP1629">
        <v>0</v>
      </c>
      <c r="BZQ1629">
        <v>0</v>
      </c>
      <c r="BZR1629">
        <v>0</v>
      </c>
      <c r="BZS1629">
        <v>0</v>
      </c>
      <c r="BZT1629">
        <v>0</v>
      </c>
      <c r="BZU1629">
        <v>0</v>
      </c>
      <c r="BZV1629">
        <v>0</v>
      </c>
      <c r="BZW1629">
        <v>0</v>
      </c>
      <c r="BZX1629">
        <v>0</v>
      </c>
      <c r="BZY1629">
        <v>0</v>
      </c>
      <c r="BZZ1629">
        <v>0</v>
      </c>
      <c r="CAA1629">
        <v>0</v>
      </c>
      <c r="CAB1629">
        <v>0</v>
      </c>
      <c r="CAC1629">
        <v>0</v>
      </c>
      <c r="CAD1629">
        <v>0</v>
      </c>
      <c r="CAE1629">
        <v>0</v>
      </c>
      <c r="CAF1629">
        <v>0</v>
      </c>
      <c r="CAG1629">
        <v>0</v>
      </c>
      <c r="CAH1629">
        <v>0</v>
      </c>
      <c r="CAI1629">
        <v>0</v>
      </c>
      <c r="CAJ1629">
        <v>0</v>
      </c>
      <c r="CAK1629">
        <v>0</v>
      </c>
      <c r="CAL1629">
        <v>0</v>
      </c>
      <c r="CAM1629">
        <v>0</v>
      </c>
      <c r="CAN1629">
        <v>0</v>
      </c>
      <c r="CAO1629">
        <v>0</v>
      </c>
      <c r="CAP1629">
        <v>0</v>
      </c>
      <c r="CAQ1629">
        <v>0</v>
      </c>
      <c r="CAR1629">
        <v>0</v>
      </c>
      <c r="CAS1629">
        <v>0</v>
      </c>
      <c r="CAT1629">
        <v>0</v>
      </c>
      <c r="CAU1629">
        <v>0</v>
      </c>
      <c r="CAV1629">
        <v>0</v>
      </c>
      <c r="CAW1629">
        <v>0</v>
      </c>
      <c r="CAX1629">
        <v>0</v>
      </c>
      <c r="CAY1629">
        <v>0</v>
      </c>
      <c r="CAZ1629">
        <v>0</v>
      </c>
      <c r="CBA1629">
        <v>0</v>
      </c>
      <c r="CBB1629">
        <v>0</v>
      </c>
      <c r="CBC1629">
        <v>0</v>
      </c>
      <c r="CBD1629">
        <v>0</v>
      </c>
      <c r="CBE1629">
        <v>0</v>
      </c>
      <c r="CBF1629">
        <v>0</v>
      </c>
      <c r="CBG1629">
        <v>0</v>
      </c>
      <c r="CBH1629">
        <v>0</v>
      </c>
      <c r="CBI1629">
        <v>0</v>
      </c>
      <c r="CBJ1629">
        <v>0</v>
      </c>
      <c r="CBK1629">
        <v>0</v>
      </c>
      <c r="CBL1629">
        <v>0</v>
      </c>
      <c r="CBM1629">
        <v>0</v>
      </c>
      <c r="CBN1629">
        <v>0</v>
      </c>
      <c r="CBO1629">
        <v>0</v>
      </c>
      <c r="CBP1629">
        <v>0</v>
      </c>
      <c r="CBQ1629">
        <v>0</v>
      </c>
      <c r="CBR1629">
        <v>0</v>
      </c>
      <c r="CBS1629">
        <v>0</v>
      </c>
      <c r="CBT1629">
        <v>0</v>
      </c>
      <c r="CBU1629">
        <v>0</v>
      </c>
      <c r="CBV1629">
        <v>0</v>
      </c>
      <c r="CBW1629">
        <v>0</v>
      </c>
      <c r="CBX1629">
        <v>0</v>
      </c>
      <c r="CBY1629">
        <v>0</v>
      </c>
      <c r="CBZ1629">
        <v>0</v>
      </c>
      <c r="CCA1629">
        <v>0</v>
      </c>
      <c r="CCB1629">
        <v>0</v>
      </c>
      <c r="CCC1629">
        <v>0</v>
      </c>
      <c r="CCD1629">
        <v>0</v>
      </c>
      <c r="CCE1629">
        <v>0</v>
      </c>
      <c r="CCF1629">
        <v>0</v>
      </c>
      <c r="CCG1629">
        <v>0</v>
      </c>
      <c r="CCH1629">
        <v>0</v>
      </c>
      <c r="CCI1629">
        <v>0</v>
      </c>
      <c r="CCJ1629">
        <v>0</v>
      </c>
      <c r="CCK1629">
        <v>0</v>
      </c>
      <c r="CCL1629">
        <v>0</v>
      </c>
      <c r="CCM1629">
        <v>0</v>
      </c>
      <c r="CCN1629">
        <v>0</v>
      </c>
      <c r="CCO1629">
        <v>0</v>
      </c>
      <c r="CCP1629">
        <v>0</v>
      </c>
      <c r="CCQ1629">
        <v>0</v>
      </c>
      <c r="CCR1629">
        <v>0</v>
      </c>
      <c r="CCS1629">
        <v>0</v>
      </c>
      <c r="CCT1629">
        <v>0</v>
      </c>
      <c r="CCU1629">
        <v>0</v>
      </c>
      <c r="CCV1629">
        <v>0</v>
      </c>
      <c r="CCW1629">
        <v>0</v>
      </c>
      <c r="CCX1629">
        <v>0</v>
      </c>
      <c r="CCY1629">
        <v>0</v>
      </c>
      <c r="CCZ1629">
        <v>0</v>
      </c>
      <c r="CDA1629">
        <v>0</v>
      </c>
      <c r="CDB1629">
        <v>0</v>
      </c>
      <c r="CDC1629">
        <v>0</v>
      </c>
      <c r="CDD1629">
        <v>0</v>
      </c>
      <c r="CDE1629">
        <v>0</v>
      </c>
      <c r="CDF1629">
        <v>0</v>
      </c>
      <c r="CDG1629">
        <v>0</v>
      </c>
      <c r="CDH1629">
        <v>0</v>
      </c>
      <c r="CDI1629">
        <v>0</v>
      </c>
      <c r="CDJ1629">
        <v>0</v>
      </c>
      <c r="CDK1629">
        <v>0</v>
      </c>
      <c r="CDL1629">
        <v>0</v>
      </c>
      <c r="CDM1629">
        <v>0</v>
      </c>
      <c r="CDN1629">
        <v>0</v>
      </c>
      <c r="CDO1629">
        <v>0</v>
      </c>
      <c r="CDP1629">
        <v>0</v>
      </c>
      <c r="CDQ1629">
        <v>0</v>
      </c>
      <c r="CDR1629">
        <v>0</v>
      </c>
      <c r="CDS1629">
        <v>0</v>
      </c>
      <c r="CDT1629">
        <v>0</v>
      </c>
      <c r="CDU1629">
        <v>0</v>
      </c>
      <c r="CDV1629">
        <v>0</v>
      </c>
      <c r="CDW1629">
        <v>0</v>
      </c>
      <c r="CDX1629">
        <v>0</v>
      </c>
      <c r="CDY1629">
        <v>0</v>
      </c>
      <c r="CDZ1629">
        <v>0</v>
      </c>
      <c r="CEA1629">
        <v>0</v>
      </c>
      <c r="CEB1629">
        <v>0</v>
      </c>
      <c r="CEC1629">
        <v>0</v>
      </c>
      <c r="CED1629">
        <v>0</v>
      </c>
      <c r="CEE1629">
        <v>0</v>
      </c>
      <c r="CEF1629">
        <v>0</v>
      </c>
      <c r="CEG1629">
        <v>0</v>
      </c>
      <c r="CEH1629">
        <v>0</v>
      </c>
      <c r="CEI1629">
        <v>0</v>
      </c>
      <c r="CEJ1629">
        <v>0</v>
      </c>
      <c r="CEK1629">
        <v>0</v>
      </c>
      <c r="CEL1629">
        <v>0</v>
      </c>
      <c r="CEM1629">
        <v>0</v>
      </c>
      <c r="CEN1629">
        <v>0</v>
      </c>
      <c r="DJN1629" t="s">
        <v>1337</v>
      </c>
      <c r="DJR1629" t="s">
        <v>2997</v>
      </c>
      <c r="DJS1629" t="s">
        <v>5739</v>
      </c>
      <c r="DJT1629" t="s">
        <v>5740</v>
      </c>
      <c r="DJU1629">
        <v>0</v>
      </c>
      <c r="DJV1629">
        <v>0</v>
      </c>
      <c r="DJW1629">
        <v>0</v>
      </c>
      <c r="DJX1629">
        <v>0</v>
      </c>
      <c r="DJY1629">
        <v>0</v>
      </c>
      <c r="DJZ1629">
        <v>0</v>
      </c>
      <c r="DKA1629">
        <v>0</v>
      </c>
      <c r="DKB1629">
        <v>0</v>
      </c>
      <c r="DKC1629">
        <v>0</v>
      </c>
      <c r="DKD1629">
        <v>0</v>
      </c>
      <c r="DKE1629">
        <v>0</v>
      </c>
      <c r="DKF1629">
        <v>0</v>
      </c>
      <c r="DSM1629">
        <v>278979714</v>
      </c>
      <c r="DSN1629" t="s">
        <v>7901</v>
      </c>
      <c r="DSO1629" t="s">
        <v>7902</v>
      </c>
      <c r="DSR1629" t="s">
        <v>5745</v>
      </c>
      <c r="DSS1629" t="s">
        <v>5746</v>
      </c>
      <c r="DSU1629">
        <v>335</v>
      </c>
    </row>
    <row r="1630" spans="1:661 1279:3045 3083:3219" x14ac:dyDescent="0.35">
      <c r="A1630" t="s">
        <v>5944</v>
      </c>
      <c r="B1630" t="s">
        <v>5945</v>
      </c>
      <c r="C1630" t="s">
        <v>5735</v>
      </c>
      <c r="D1630" t="s">
        <v>5736</v>
      </c>
      <c r="F1630" t="s">
        <v>1328</v>
      </c>
      <c r="G1630" t="s">
        <v>1337</v>
      </c>
      <c r="I1630" t="s">
        <v>1433</v>
      </c>
      <c r="J1630" t="s">
        <v>5947</v>
      </c>
      <c r="YK1630" s="51"/>
      <c r="DLT1630" t="s">
        <v>1442</v>
      </c>
      <c r="DLU1630" t="s">
        <v>5739</v>
      </c>
      <c r="DLV1630" t="s">
        <v>5739</v>
      </c>
      <c r="DLW1630" t="s">
        <v>5739</v>
      </c>
      <c r="DLX1630" t="s">
        <v>5739</v>
      </c>
      <c r="DLY1630" t="s">
        <v>5740</v>
      </c>
      <c r="DLZ1630" t="s">
        <v>5739</v>
      </c>
      <c r="DMA1630" t="s">
        <v>5739</v>
      </c>
      <c r="DMB1630" t="s">
        <v>5739</v>
      </c>
      <c r="DMC1630" t="s">
        <v>5739</v>
      </c>
      <c r="DNO1630" t="s">
        <v>1742</v>
      </c>
      <c r="DNQ1630" t="s">
        <v>1337</v>
      </c>
      <c r="DNR1630" t="s">
        <v>1567</v>
      </c>
      <c r="DNS1630" t="s">
        <v>5948</v>
      </c>
      <c r="DNT1630" t="s">
        <v>5740</v>
      </c>
      <c r="DNU1630" t="s">
        <v>5740</v>
      </c>
      <c r="DNV1630" t="s">
        <v>5740</v>
      </c>
      <c r="DNW1630" t="s">
        <v>5740</v>
      </c>
      <c r="DNX1630" t="s">
        <v>5739</v>
      </c>
      <c r="DNY1630" t="s">
        <v>5740</v>
      </c>
      <c r="DNZ1630" t="s">
        <v>5740</v>
      </c>
      <c r="DOA1630" t="s">
        <v>5739</v>
      </c>
      <c r="DOT1630" t="s">
        <v>1337</v>
      </c>
      <c r="DOU1630" t="s">
        <v>1532</v>
      </c>
      <c r="DOV1630" t="s">
        <v>5739</v>
      </c>
      <c r="DOW1630" t="s">
        <v>5739</v>
      </c>
      <c r="DOX1630" t="s">
        <v>5739</v>
      </c>
      <c r="DOY1630" t="s">
        <v>5740</v>
      </c>
      <c r="DOZ1630" t="s">
        <v>5739</v>
      </c>
      <c r="DPA1630" t="s">
        <v>5739</v>
      </c>
      <c r="DPB1630" t="s">
        <v>5739</v>
      </c>
      <c r="DPW1630" t="s">
        <v>1339</v>
      </c>
      <c r="DPZ1630" t="s">
        <v>1339</v>
      </c>
      <c r="DQA1630" t="s">
        <v>1447</v>
      </c>
      <c r="DQB1630" t="s">
        <v>5739</v>
      </c>
      <c r="DQC1630" t="s">
        <v>5739</v>
      </c>
      <c r="DQD1630" t="s">
        <v>5739</v>
      </c>
      <c r="DQE1630" t="s">
        <v>5739</v>
      </c>
      <c r="DQF1630" t="s">
        <v>5739</v>
      </c>
      <c r="DQG1630" t="s">
        <v>5740</v>
      </c>
      <c r="DQH1630" t="s">
        <v>5739</v>
      </c>
      <c r="DQK1630" t="s">
        <v>3095</v>
      </c>
      <c r="DQL1630" t="s">
        <v>5740</v>
      </c>
      <c r="DQM1630" t="s">
        <v>5739</v>
      </c>
      <c r="DQN1630" t="s">
        <v>5739</v>
      </c>
      <c r="DQO1630" t="s">
        <v>5739</v>
      </c>
      <c r="DQP1630" t="s">
        <v>5739</v>
      </c>
      <c r="DRY1630" t="s">
        <v>1447</v>
      </c>
      <c r="DRZ1630" t="s">
        <v>5739</v>
      </c>
      <c r="DSA1630" t="s">
        <v>5739</v>
      </c>
      <c r="DSB1630" t="s">
        <v>5739</v>
      </c>
      <c r="DSC1630" t="s">
        <v>5739</v>
      </c>
      <c r="DSD1630" t="s">
        <v>5739</v>
      </c>
      <c r="DSE1630" t="s">
        <v>5739</v>
      </c>
      <c r="DSF1630" t="s">
        <v>5739</v>
      </c>
      <c r="DSG1630" t="s">
        <v>5739</v>
      </c>
      <c r="DSH1630" t="s">
        <v>5739</v>
      </c>
      <c r="DSI1630" t="s">
        <v>5740</v>
      </c>
      <c r="DSJ1630">
        <v>0</v>
      </c>
      <c r="DSK1630" t="s">
        <v>5739</v>
      </c>
      <c r="DSM1630">
        <v>278709079</v>
      </c>
      <c r="DSN1630" t="s">
        <v>5949</v>
      </c>
      <c r="DSO1630" t="s">
        <v>5950</v>
      </c>
      <c r="DSR1630" t="s">
        <v>5745</v>
      </c>
      <c r="DSS1630" t="s">
        <v>5746</v>
      </c>
      <c r="DSU1630">
        <v>36</v>
      </c>
    </row>
    <row r="1631" spans="1:661 1279:3045 3083:3219" x14ac:dyDescent="0.35">
      <c r="A1631" t="s">
        <v>6376</v>
      </c>
      <c r="B1631" t="s">
        <v>6377</v>
      </c>
      <c r="C1631" t="s">
        <v>5735</v>
      </c>
      <c r="D1631" t="s">
        <v>5736</v>
      </c>
      <c r="F1631" t="s">
        <v>1332</v>
      </c>
      <c r="G1631" t="s">
        <v>1337</v>
      </c>
      <c r="I1631" t="s">
        <v>1433</v>
      </c>
      <c r="J1631" t="s">
        <v>6379</v>
      </c>
      <c r="YK1631" s="51"/>
      <c r="DLT1631" t="s">
        <v>1445</v>
      </c>
      <c r="DLU1631" t="s">
        <v>5739</v>
      </c>
      <c r="DLV1631" t="s">
        <v>5739</v>
      </c>
      <c r="DLW1631" t="s">
        <v>5739</v>
      </c>
      <c r="DLX1631" t="s">
        <v>5739</v>
      </c>
      <c r="DLY1631" t="s">
        <v>5739</v>
      </c>
      <c r="DLZ1631" t="s">
        <v>5739</v>
      </c>
      <c r="DMA1631" t="s">
        <v>5740</v>
      </c>
      <c r="DMB1631" t="s">
        <v>5739</v>
      </c>
      <c r="DMC1631" t="s">
        <v>5739</v>
      </c>
      <c r="DNO1631" t="s">
        <v>1736</v>
      </c>
      <c r="DNQ1631" t="s">
        <v>1337</v>
      </c>
      <c r="DNR1631" t="s">
        <v>1567</v>
      </c>
      <c r="DNS1631" t="s">
        <v>6380</v>
      </c>
      <c r="DNT1631" t="s">
        <v>5740</v>
      </c>
      <c r="DNU1631" t="s">
        <v>5740</v>
      </c>
      <c r="DNV1631" t="s">
        <v>5740</v>
      </c>
      <c r="DNW1631" t="s">
        <v>5740</v>
      </c>
      <c r="DNX1631" t="s">
        <v>5740</v>
      </c>
      <c r="DNY1631" t="s">
        <v>5740</v>
      </c>
      <c r="DNZ1631" t="s">
        <v>5740</v>
      </c>
      <c r="DOA1631" t="s">
        <v>5739</v>
      </c>
      <c r="DOT1631" t="s">
        <v>1337</v>
      </c>
      <c r="DOU1631" t="s">
        <v>1532</v>
      </c>
      <c r="DOV1631" t="s">
        <v>5739</v>
      </c>
      <c r="DOW1631" t="s">
        <v>5739</v>
      </c>
      <c r="DOX1631" t="s">
        <v>5739</v>
      </c>
      <c r="DOY1631" t="s">
        <v>5740</v>
      </c>
      <c r="DOZ1631" t="s">
        <v>5739</v>
      </c>
      <c r="DPA1631" t="s">
        <v>5739</v>
      </c>
      <c r="DPB1631" t="s">
        <v>5739</v>
      </c>
      <c r="DPW1631" t="s">
        <v>1337</v>
      </c>
      <c r="DPX1631" t="s">
        <v>1537</v>
      </c>
      <c r="DPZ1631" t="s">
        <v>1337</v>
      </c>
      <c r="DQR1631" t="s">
        <v>1337</v>
      </c>
      <c r="DQS1631" t="s">
        <v>1337</v>
      </c>
      <c r="DQT1631" t="s">
        <v>6381</v>
      </c>
      <c r="DQU1631" t="s">
        <v>5740</v>
      </c>
      <c r="DQV1631" t="s">
        <v>5740</v>
      </c>
      <c r="DQW1631" t="s">
        <v>5740</v>
      </c>
      <c r="DQX1631" t="s">
        <v>5739</v>
      </c>
      <c r="DQY1631" t="s">
        <v>5739</v>
      </c>
      <c r="DQZ1631" t="s">
        <v>5739</v>
      </c>
      <c r="DRB1631" t="s">
        <v>1337</v>
      </c>
      <c r="DRC1631" t="s">
        <v>6382</v>
      </c>
      <c r="DRD1631" t="s">
        <v>5740</v>
      </c>
      <c r="DRE1631" t="s">
        <v>5739</v>
      </c>
      <c r="DRF1631" t="s">
        <v>5739</v>
      </c>
      <c r="DRG1631" t="s">
        <v>5739</v>
      </c>
      <c r="DRH1631" t="s">
        <v>5739</v>
      </c>
      <c r="DRI1631" t="s">
        <v>5740</v>
      </c>
      <c r="DRJ1631" t="s">
        <v>5740</v>
      </c>
      <c r="DRK1631" t="s">
        <v>5739</v>
      </c>
      <c r="DRL1631" t="s">
        <v>5739</v>
      </c>
      <c r="DRN1631" t="s">
        <v>6383</v>
      </c>
      <c r="DRO1631" t="s">
        <v>5740</v>
      </c>
      <c r="DRP1631" t="s">
        <v>5740</v>
      </c>
      <c r="DRQ1631" t="s">
        <v>5740</v>
      </c>
      <c r="DRR1631" t="s">
        <v>5739</v>
      </c>
      <c r="DRS1631" t="s">
        <v>5739</v>
      </c>
      <c r="DRT1631" t="s">
        <v>5739</v>
      </c>
      <c r="DRU1631" t="s">
        <v>5739</v>
      </c>
      <c r="DRV1631" t="s">
        <v>5739</v>
      </c>
      <c r="DRW1631" t="s">
        <v>5739</v>
      </c>
      <c r="DRY1631" t="s">
        <v>1445</v>
      </c>
      <c r="DRZ1631" t="s">
        <v>5739</v>
      </c>
      <c r="DSA1631" t="s">
        <v>5739</v>
      </c>
      <c r="DSB1631" t="s">
        <v>5739</v>
      </c>
      <c r="DSC1631" t="s">
        <v>5739</v>
      </c>
      <c r="DSD1631" t="s">
        <v>5739</v>
      </c>
      <c r="DSE1631" t="s">
        <v>5739</v>
      </c>
      <c r="DSF1631" t="s">
        <v>5739</v>
      </c>
      <c r="DSG1631" t="s">
        <v>5739</v>
      </c>
      <c r="DSH1631" t="s">
        <v>5740</v>
      </c>
      <c r="DSI1631" t="s">
        <v>5739</v>
      </c>
      <c r="DSJ1631">
        <v>0</v>
      </c>
      <c r="DSK1631" t="s">
        <v>5739</v>
      </c>
      <c r="DSM1631">
        <v>278723595</v>
      </c>
      <c r="DSN1631" t="s">
        <v>6384</v>
      </c>
      <c r="DSO1631" t="s">
        <v>6385</v>
      </c>
      <c r="DSR1631" t="s">
        <v>5745</v>
      </c>
      <c r="DSS1631" t="s">
        <v>5746</v>
      </c>
      <c r="DSU1631">
        <v>100</v>
      </c>
    </row>
    <row r="1632" spans="1:661 1279:3045 3083:3219" x14ac:dyDescent="0.35">
      <c r="A1632" t="s">
        <v>6407</v>
      </c>
      <c r="B1632" t="s">
        <v>6408</v>
      </c>
      <c r="C1632" t="s">
        <v>5735</v>
      </c>
      <c r="D1632" t="s">
        <v>5736</v>
      </c>
      <c r="F1632" t="s">
        <v>1332</v>
      </c>
      <c r="G1632" t="s">
        <v>1337</v>
      </c>
      <c r="I1632" t="s">
        <v>1433</v>
      </c>
      <c r="J1632" t="s">
        <v>6501</v>
      </c>
      <c r="YK1632" s="51"/>
      <c r="DLT1632" t="s">
        <v>1442</v>
      </c>
      <c r="DLU1632" t="s">
        <v>5739</v>
      </c>
      <c r="DLV1632" t="s">
        <v>5739</v>
      </c>
      <c r="DLW1632" t="s">
        <v>5739</v>
      </c>
      <c r="DLX1632" t="s">
        <v>5739</v>
      </c>
      <c r="DLY1632" t="s">
        <v>5740</v>
      </c>
      <c r="DLZ1632" t="s">
        <v>5739</v>
      </c>
      <c r="DMA1632" t="s">
        <v>5739</v>
      </c>
      <c r="DMB1632" t="s">
        <v>5739</v>
      </c>
      <c r="DMC1632" t="s">
        <v>5739</v>
      </c>
      <c r="DNO1632" t="s">
        <v>1744</v>
      </c>
      <c r="DNQ1632" t="s">
        <v>1337</v>
      </c>
      <c r="DNR1632" t="s">
        <v>1567</v>
      </c>
      <c r="DNS1632" t="s">
        <v>5878</v>
      </c>
      <c r="DNT1632" t="s">
        <v>5740</v>
      </c>
      <c r="DNU1632" t="s">
        <v>5740</v>
      </c>
      <c r="DNV1632" t="s">
        <v>5740</v>
      </c>
      <c r="DNW1632" t="s">
        <v>5740</v>
      </c>
      <c r="DNX1632" t="s">
        <v>5740</v>
      </c>
      <c r="DNY1632" t="s">
        <v>5740</v>
      </c>
      <c r="DNZ1632" t="s">
        <v>5740</v>
      </c>
      <c r="DOA1632" t="s">
        <v>5739</v>
      </c>
      <c r="DOT1632" t="s">
        <v>1339</v>
      </c>
      <c r="DPD1632" t="s">
        <v>3103</v>
      </c>
      <c r="DPE1632" t="s">
        <v>5739</v>
      </c>
      <c r="DPF1632" t="s">
        <v>5739</v>
      </c>
      <c r="DPG1632" t="s">
        <v>5740</v>
      </c>
      <c r="DPH1632" t="s">
        <v>5739</v>
      </c>
      <c r="DPI1632" t="s">
        <v>5739</v>
      </c>
      <c r="DPJ1632" t="s">
        <v>5739</v>
      </c>
      <c r="DPK1632" t="s">
        <v>5739</v>
      </c>
      <c r="DPL1632" t="s">
        <v>5739</v>
      </c>
      <c r="DPN1632" t="s">
        <v>3120</v>
      </c>
      <c r="DPO1632" t="s">
        <v>5739</v>
      </c>
      <c r="DPP1632" t="s">
        <v>5739</v>
      </c>
      <c r="DPQ1632" t="s">
        <v>5739</v>
      </c>
      <c r="DPR1632">
        <v>1</v>
      </c>
      <c r="DPS1632" t="s">
        <v>5739</v>
      </c>
      <c r="DPT1632" t="s">
        <v>5739</v>
      </c>
      <c r="DPU1632">
        <v>0</v>
      </c>
      <c r="DPW1632" t="s">
        <v>1337</v>
      </c>
      <c r="DPX1632" t="s">
        <v>1537</v>
      </c>
      <c r="DPZ1632" t="s">
        <v>1339</v>
      </c>
      <c r="DQA1632" t="s">
        <v>3083</v>
      </c>
      <c r="DQB1632" t="s">
        <v>5739</v>
      </c>
      <c r="DQC1632" t="s">
        <v>5739</v>
      </c>
      <c r="DQD1632" t="s">
        <v>5739</v>
      </c>
      <c r="DQE1632" t="s">
        <v>5739</v>
      </c>
      <c r="DQF1632" t="s">
        <v>5739</v>
      </c>
      <c r="DQG1632" t="s">
        <v>5739</v>
      </c>
      <c r="DQH1632">
        <v>0</v>
      </c>
      <c r="DQI1632">
        <v>1</v>
      </c>
      <c r="DQK1632" t="s">
        <v>3095</v>
      </c>
      <c r="DQL1632" t="s">
        <v>5740</v>
      </c>
      <c r="DQM1632" t="s">
        <v>5739</v>
      </c>
      <c r="DQN1632" t="s">
        <v>5739</v>
      </c>
      <c r="DQO1632" t="s">
        <v>5739</v>
      </c>
      <c r="DQP1632" t="s">
        <v>5739</v>
      </c>
      <c r="DRY1632" t="s">
        <v>3199</v>
      </c>
      <c r="DRZ1632" t="s">
        <v>5739</v>
      </c>
      <c r="DSA1632" t="s">
        <v>5739</v>
      </c>
      <c r="DSB1632" t="s">
        <v>5739</v>
      </c>
      <c r="DSC1632" t="s">
        <v>5739</v>
      </c>
      <c r="DSD1632" t="s">
        <v>5739</v>
      </c>
      <c r="DSE1632" t="s">
        <v>5739</v>
      </c>
      <c r="DSF1632" t="s">
        <v>5739</v>
      </c>
      <c r="DSG1632" t="s">
        <v>5739</v>
      </c>
      <c r="DSH1632" t="s">
        <v>5739</v>
      </c>
      <c r="DSI1632" t="s">
        <v>5739</v>
      </c>
      <c r="DSJ1632">
        <v>1</v>
      </c>
      <c r="DSK1632">
        <v>0</v>
      </c>
      <c r="DSM1632">
        <v>278725114</v>
      </c>
      <c r="DSN1632" t="s">
        <v>6415</v>
      </c>
      <c r="DSO1632" t="s">
        <v>6416</v>
      </c>
      <c r="DSR1632" t="s">
        <v>5745</v>
      </c>
      <c r="DSS1632" t="s">
        <v>5746</v>
      </c>
      <c r="DSU1632">
        <v>105</v>
      </c>
    </row>
    <row r="1633" spans="1:661 3036:3048 3083:3219" x14ac:dyDescent="0.35">
      <c r="A1633" t="s">
        <v>6475</v>
      </c>
      <c r="B1633" t="s">
        <v>6476</v>
      </c>
      <c r="C1633" t="s">
        <v>5735</v>
      </c>
      <c r="D1633" t="s">
        <v>5736</v>
      </c>
      <c r="F1633" t="s">
        <v>1332</v>
      </c>
      <c r="G1633" t="s">
        <v>1337</v>
      </c>
      <c r="I1633" t="s">
        <v>1433</v>
      </c>
      <c r="J1633" t="s">
        <v>20950</v>
      </c>
      <c r="YK1633" s="51"/>
      <c r="DLT1633" t="s">
        <v>1442</v>
      </c>
      <c r="DLU1633" t="s">
        <v>5739</v>
      </c>
      <c r="DLV1633" t="s">
        <v>5739</v>
      </c>
      <c r="DLW1633" t="s">
        <v>5739</v>
      </c>
      <c r="DLX1633" t="s">
        <v>5739</v>
      </c>
      <c r="DLY1633" t="s">
        <v>5740</v>
      </c>
      <c r="DLZ1633" t="s">
        <v>5739</v>
      </c>
      <c r="DMA1633" t="s">
        <v>5739</v>
      </c>
      <c r="DMB1633" t="s">
        <v>5739</v>
      </c>
      <c r="DMC1633" t="s">
        <v>5739</v>
      </c>
      <c r="DNO1633" t="s">
        <v>1742</v>
      </c>
      <c r="DNQ1633" t="s">
        <v>1337</v>
      </c>
      <c r="DNR1633" t="s">
        <v>1571</v>
      </c>
      <c r="DNS1633" t="s">
        <v>5878</v>
      </c>
      <c r="DNT1633" t="s">
        <v>5740</v>
      </c>
      <c r="DNU1633" t="s">
        <v>5740</v>
      </c>
      <c r="DNV1633" t="s">
        <v>5740</v>
      </c>
      <c r="DNW1633" t="s">
        <v>5740</v>
      </c>
      <c r="DNX1633" t="s">
        <v>5740</v>
      </c>
      <c r="DNY1633" t="s">
        <v>5740</v>
      </c>
      <c r="DNZ1633" t="s">
        <v>5740</v>
      </c>
      <c r="DOA1633" t="s">
        <v>5739</v>
      </c>
      <c r="DOT1633" t="s">
        <v>1337</v>
      </c>
      <c r="DOU1633" t="s">
        <v>1532</v>
      </c>
      <c r="DOV1633" t="s">
        <v>5739</v>
      </c>
      <c r="DOW1633" t="s">
        <v>5739</v>
      </c>
      <c r="DOX1633" t="s">
        <v>5739</v>
      </c>
      <c r="DOY1633" t="s">
        <v>5740</v>
      </c>
      <c r="DOZ1633" t="s">
        <v>5739</v>
      </c>
      <c r="DPA1633" t="s">
        <v>5739</v>
      </c>
      <c r="DPB1633" t="s">
        <v>5739</v>
      </c>
      <c r="DPW1633" t="s">
        <v>1337</v>
      </c>
      <c r="DPX1633" t="s">
        <v>1537</v>
      </c>
      <c r="DPZ1633" t="s">
        <v>1339</v>
      </c>
      <c r="DQA1633" t="s">
        <v>3083</v>
      </c>
      <c r="DQB1633" t="s">
        <v>5739</v>
      </c>
      <c r="DQC1633" t="s">
        <v>5739</v>
      </c>
      <c r="DQD1633" t="s">
        <v>5739</v>
      </c>
      <c r="DQE1633" t="s">
        <v>5739</v>
      </c>
      <c r="DQF1633" t="s">
        <v>5739</v>
      </c>
      <c r="DQG1633" t="s">
        <v>5739</v>
      </c>
      <c r="DQH1633">
        <v>0</v>
      </c>
      <c r="DQI1633">
        <v>1</v>
      </c>
      <c r="DQK1633" t="s">
        <v>3095</v>
      </c>
      <c r="DQL1633" t="s">
        <v>5740</v>
      </c>
      <c r="DQM1633" t="s">
        <v>5739</v>
      </c>
      <c r="DQN1633" t="s">
        <v>5739</v>
      </c>
      <c r="DQO1633" t="s">
        <v>5739</v>
      </c>
      <c r="DQP1633" t="s">
        <v>5739</v>
      </c>
      <c r="DRY1633" t="s">
        <v>20951</v>
      </c>
      <c r="DRZ1633" t="s">
        <v>5739</v>
      </c>
      <c r="DSA1633" t="s">
        <v>5739</v>
      </c>
      <c r="DSB1633" t="s">
        <v>5739</v>
      </c>
      <c r="DSC1633" t="s">
        <v>5739</v>
      </c>
      <c r="DSD1633" t="s">
        <v>5739</v>
      </c>
      <c r="DSE1633" t="s">
        <v>5739</v>
      </c>
      <c r="DSF1633" t="s">
        <v>5739</v>
      </c>
      <c r="DSG1633" t="s">
        <v>5740</v>
      </c>
      <c r="DSH1633" t="s">
        <v>5739</v>
      </c>
      <c r="DSI1633" t="s">
        <v>5739</v>
      </c>
      <c r="DSJ1633">
        <v>1</v>
      </c>
      <c r="DSK1633">
        <v>0</v>
      </c>
      <c r="DSM1633">
        <v>278726437</v>
      </c>
      <c r="DSN1633" t="s">
        <v>6482</v>
      </c>
      <c r="DSO1633" t="s">
        <v>6483</v>
      </c>
      <c r="DSR1633" t="s">
        <v>5745</v>
      </c>
      <c r="DSS1633" t="s">
        <v>5746</v>
      </c>
      <c r="DSU1633">
        <v>116</v>
      </c>
    </row>
    <row r="1634" spans="1:661 3036:3048 3083:3219" x14ac:dyDescent="0.35">
      <c r="A1634" t="s">
        <v>6490</v>
      </c>
      <c r="B1634" t="s">
        <v>6491</v>
      </c>
      <c r="C1634" t="s">
        <v>5735</v>
      </c>
      <c r="D1634" t="s">
        <v>5736</v>
      </c>
      <c r="F1634" t="s">
        <v>1332</v>
      </c>
      <c r="G1634" t="s">
        <v>1337</v>
      </c>
      <c r="I1634" t="s">
        <v>1433</v>
      </c>
      <c r="J1634" t="s">
        <v>20952</v>
      </c>
      <c r="YK1634" s="51"/>
      <c r="DLT1634" t="s">
        <v>1442</v>
      </c>
      <c r="DLU1634" t="s">
        <v>5739</v>
      </c>
      <c r="DLV1634" t="s">
        <v>5739</v>
      </c>
      <c r="DLW1634" t="s">
        <v>5739</v>
      </c>
      <c r="DLX1634" t="s">
        <v>5739</v>
      </c>
      <c r="DLY1634" t="s">
        <v>5740</v>
      </c>
      <c r="DLZ1634" t="s">
        <v>5739</v>
      </c>
      <c r="DMA1634" t="s">
        <v>5739</v>
      </c>
      <c r="DMB1634" t="s">
        <v>5739</v>
      </c>
      <c r="DMC1634" t="s">
        <v>5739</v>
      </c>
      <c r="DNO1634" t="s">
        <v>1740</v>
      </c>
      <c r="DNQ1634" t="s">
        <v>1337</v>
      </c>
      <c r="DNR1634" t="s">
        <v>1567</v>
      </c>
      <c r="DNS1634" t="s">
        <v>5878</v>
      </c>
      <c r="DNT1634" t="s">
        <v>5740</v>
      </c>
      <c r="DNU1634" t="s">
        <v>5740</v>
      </c>
      <c r="DNV1634" t="s">
        <v>5740</v>
      </c>
      <c r="DNW1634" t="s">
        <v>5740</v>
      </c>
      <c r="DNX1634" t="s">
        <v>5740</v>
      </c>
      <c r="DNY1634" t="s">
        <v>5740</v>
      </c>
      <c r="DNZ1634" t="s">
        <v>5740</v>
      </c>
      <c r="DOA1634" t="s">
        <v>5739</v>
      </c>
      <c r="DOT1634" t="s">
        <v>1337</v>
      </c>
      <c r="DOU1634" t="s">
        <v>1532</v>
      </c>
      <c r="DOV1634" t="s">
        <v>5739</v>
      </c>
      <c r="DOW1634" t="s">
        <v>5739</v>
      </c>
      <c r="DOX1634" t="s">
        <v>5739</v>
      </c>
      <c r="DOY1634" t="s">
        <v>5740</v>
      </c>
      <c r="DOZ1634" t="s">
        <v>5739</v>
      </c>
      <c r="DPA1634" t="s">
        <v>5739</v>
      </c>
      <c r="DPB1634" t="s">
        <v>5739</v>
      </c>
      <c r="DPW1634" t="s">
        <v>1337</v>
      </c>
      <c r="DPX1634" t="s">
        <v>1537</v>
      </c>
      <c r="DPZ1634" t="s">
        <v>1339</v>
      </c>
      <c r="DQA1634" t="s">
        <v>3083</v>
      </c>
      <c r="DQB1634" t="s">
        <v>5739</v>
      </c>
      <c r="DQC1634" t="s">
        <v>5739</v>
      </c>
      <c r="DQD1634" t="s">
        <v>5739</v>
      </c>
      <c r="DQE1634" t="s">
        <v>5739</v>
      </c>
      <c r="DQF1634" t="s">
        <v>5739</v>
      </c>
      <c r="DQG1634" t="s">
        <v>5739</v>
      </c>
      <c r="DQH1634">
        <v>0</v>
      </c>
      <c r="DQI1634">
        <v>1</v>
      </c>
      <c r="DQK1634" t="s">
        <v>3095</v>
      </c>
      <c r="DQL1634" t="s">
        <v>5740</v>
      </c>
      <c r="DQM1634" t="s">
        <v>5739</v>
      </c>
      <c r="DQN1634" t="s">
        <v>5739</v>
      </c>
      <c r="DQO1634" t="s">
        <v>5739</v>
      </c>
      <c r="DQP1634" t="s">
        <v>5739</v>
      </c>
      <c r="DRC1634" t="s">
        <v>6495</v>
      </c>
      <c r="DRD1634" t="s">
        <v>5740</v>
      </c>
      <c r="DRE1634" t="s">
        <v>5739</v>
      </c>
      <c r="DRF1634" t="s">
        <v>5740</v>
      </c>
      <c r="DRG1634" t="s">
        <v>5739</v>
      </c>
      <c r="DRH1634" t="s">
        <v>5740</v>
      </c>
      <c r="DRI1634" t="s">
        <v>5740</v>
      </c>
      <c r="DRJ1634" t="s">
        <v>5739</v>
      </c>
      <c r="DRK1634" t="s">
        <v>5739</v>
      </c>
      <c r="DRL1634" t="s">
        <v>5739</v>
      </c>
      <c r="DRY1634" t="s">
        <v>1445</v>
      </c>
      <c r="DRZ1634" t="s">
        <v>5739</v>
      </c>
      <c r="DSA1634" t="s">
        <v>5739</v>
      </c>
      <c r="DSB1634" t="s">
        <v>5739</v>
      </c>
      <c r="DSC1634" t="s">
        <v>5739</v>
      </c>
      <c r="DSD1634" t="s">
        <v>5739</v>
      </c>
      <c r="DSE1634" t="s">
        <v>5739</v>
      </c>
      <c r="DSF1634" t="s">
        <v>5739</v>
      </c>
      <c r="DSG1634" t="s">
        <v>5739</v>
      </c>
      <c r="DSH1634" t="s">
        <v>5740</v>
      </c>
      <c r="DSI1634" t="s">
        <v>5739</v>
      </c>
      <c r="DSJ1634">
        <v>0</v>
      </c>
      <c r="DSK1634" t="s">
        <v>5739</v>
      </c>
      <c r="DSM1634">
        <v>278726697</v>
      </c>
      <c r="DSN1634" t="s">
        <v>6496</v>
      </c>
      <c r="DSO1634" t="s">
        <v>6497</v>
      </c>
      <c r="DSR1634" t="s">
        <v>5745</v>
      </c>
      <c r="DSS1634" t="s">
        <v>5746</v>
      </c>
      <c r="DSU1634">
        <v>118</v>
      </c>
    </row>
    <row r="1635" spans="1:661 3036:3048 3083:3219" x14ac:dyDescent="0.35">
      <c r="A1635" t="s">
        <v>6542</v>
      </c>
      <c r="B1635" t="s">
        <v>6543</v>
      </c>
      <c r="C1635" t="s">
        <v>5735</v>
      </c>
      <c r="D1635" t="s">
        <v>5736</v>
      </c>
      <c r="F1635" t="s">
        <v>1332</v>
      </c>
      <c r="G1635" t="s">
        <v>1337</v>
      </c>
      <c r="I1635" t="s">
        <v>1433</v>
      </c>
      <c r="J1635" t="s">
        <v>6545</v>
      </c>
      <c r="YK1635" s="51"/>
      <c r="DLT1635" t="s">
        <v>1436</v>
      </c>
      <c r="DLU1635" t="s">
        <v>5740</v>
      </c>
      <c r="DLV1635" t="s">
        <v>5739</v>
      </c>
      <c r="DLW1635" t="s">
        <v>5739</v>
      </c>
      <c r="DLX1635" t="s">
        <v>5739</v>
      </c>
      <c r="DLY1635" t="s">
        <v>5739</v>
      </c>
      <c r="DLZ1635" t="s">
        <v>5739</v>
      </c>
      <c r="DMA1635" t="s">
        <v>5739</v>
      </c>
      <c r="DMB1635" t="s">
        <v>5739</v>
      </c>
      <c r="DMC1635" t="s">
        <v>5739</v>
      </c>
      <c r="DMF1635" t="s">
        <v>1788</v>
      </c>
      <c r="DNO1635" t="s">
        <v>1736</v>
      </c>
      <c r="DNQ1635" t="s">
        <v>1337</v>
      </c>
      <c r="DNR1635" t="s">
        <v>1567</v>
      </c>
      <c r="DNS1635" t="s">
        <v>5878</v>
      </c>
      <c r="DNT1635" t="s">
        <v>5740</v>
      </c>
      <c r="DNU1635" t="s">
        <v>5740</v>
      </c>
      <c r="DNV1635" t="s">
        <v>5740</v>
      </c>
      <c r="DNW1635" t="s">
        <v>5740</v>
      </c>
      <c r="DNX1635" t="s">
        <v>5740</v>
      </c>
      <c r="DNY1635" t="s">
        <v>5740</v>
      </c>
      <c r="DNZ1635" t="s">
        <v>5740</v>
      </c>
      <c r="DOA1635" t="s">
        <v>5739</v>
      </c>
      <c r="DOT1635" t="s">
        <v>1337</v>
      </c>
      <c r="DOU1635" t="s">
        <v>6213</v>
      </c>
      <c r="DOV1635" t="s">
        <v>5740</v>
      </c>
      <c r="DOW1635" t="s">
        <v>5739</v>
      </c>
      <c r="DOX1635" t="s">
        <v>5739</v>
      </c>
      <c r="DOY1635" t="s">
        <v>5740</v>
      </c>
      <c r="DOZ1635" t="s">
        <v>5739</v>
      </c>
      <c r="DPA1635" t="s">
        <v>5739</v>
      </c>
      <c r="DPB1635" t="s">
        <v>5739</v>
      </c>
      <c r="DPW1635" t="s">
        <v>1337</v>
      </c>
      <c r="DPX1635" t="s">
        <v>1537</v>
      </c>
      <c r="DPZ1635" t="s">
        <v>1337</v>
      </c>
      <c r="DQR1635" t="s">
        <v>1337</v>
      </c>
      <c r="DQS1635" t="s">
        <v>1339</v>
      </c>
      <c r="DRB1635" t="s">
        <v>1339</v>
      </c>
      <c r="DRC1635" t="s">
        <v>6546</v>
      </c>
      <c r="DRD1635" t="s">
        <v>5740</v>
      </c>
      <c r="DRE1635" t="s">
        <v>5739</v>
      </c>
      <c r="DRF1635" t="s">
        <v>5740</v>
      </c>
      <c r="DRG1635" t="s">
        <v>5740</v>
      </c>
      <c r="DRH1635" t="s">
        <v>5740</v>
      </c>
      <c r="DRI1635" t="s">
        <v>5740</v>
      </c>
      <c r="DRJ1635" t="s">
        <v>5740</v>
      </c>
      <c r="DRK1635" t="s">
        <v>5740</v>
      </c>
      <c r="DRL1635" t="s">
        <v>5739</v>
      </c>
      <c r="DRN1635" t="s">
        <v>6547</v>
      </c>
      <c r="DRO1635" t="s">
        <v>5739</v>
      </c>
      <c r="DRP1635" t="s">
        <v>5740</v>
      </c>
      <c r="DRQ1635" t="s">
        <v>5740</v>
      </c>
      <c r="DRR1635" t="s">
        <v>5739</v>
      </c>
      <c r="DRS1635" t="s">
        <v>5739</v>
      </c>
      <c r="DRT1635" t="s">
        <v>5740</v>
      </c>
      <c r="DRU1635" t="s">
        <v>5739</v>
      </c>
      <c r="DRV1635" t="s">
        <v>5740</v>
      </c>
      <c r="DRW1635" t="s">
        <v>5739</v>
      </c>
      <c r="DRY1635" t="s">
        <v>3153</v>
      </c>
      <c r="DRZ1635" t="s">
        <v>5740</v>
      </c>
      <c r="DSA1635" t="s">
        <v>5739</v>
      </c>
      <c r="DSB1635" t="s">
        <v>5739</v>
      </c>
      <c r="DSC1635" t="s">
        <v>5739</v>
      </c>
      <c r="DSD1635" t="s">
        <v>5739</v>
      </c>
      <c r="DSE1635" t="s">
        <v>5739</v>
      </c>
      <c r="DSF1635" t="s">
        <v>5739</v>
      </c>
      <c r="DSG1635" t="s">
        <v>5739</v>
      </c>
      <c r="DSH1635" t="s">
        <v>5739</v>
      </c>
      <c r="DSI1635" t="s">
        <v>5739</v>
      </c>
      <c r="DSJ1635">
        <v>0</v>
      </c>
      <c r="DSK1635" t="s">
        <v>5739</v>
      </c>
      <c r="DSM1635">
        <v>278729374</v>
      </c>
      <c r="DSN1635" t="s">
        <v>6548</v>
      </c>
      <c r="DSO1635" t="s">
        <v>6549</v>
      </c>
      <c r="DSR1635" t="s">
        <v>5745</v>
      </c>
      <c r="DSS1635" t="s">
        <v>5746</v>
      </c>
      <c r="DSU1635">
        <v>125</v>
      </c>
    </row>
    <row r="1636" spans="1:661 3036:3048 3083:3219" x14ac:dyDescent="0.35">
      <c r="A1636" t="s">
        <v>6550</v>
      </c>
      <c r="B1636" t="s">
        <v>6551</v>
      </c>
      <c r="C1636" t="s">
        <v>5735</v>
      </c>
      <c r="D1636" t="s">
        <v>5736</v>
      </c>
      <c r="F1636" t="s">
        <v>1332</v>
      </c>
      <c r="G1636" t="s">
        <v>1337</v>
      </c>
      <c r="I1636" t="s">
        <v>1433</v>
      </c>
      <c r="J1636" t="s">
        <v>6553</v>
      </c>
      <c r="YK1636" s="51"/>
      <c r="DLT1636" t="s">
        <v>1436</v>
      </c>
      <c r="DLU1636" t="s">
        <v>5740</v>
      </c>
      <c r="DLV1636" t="s">
        <v>5739</v>
      </c>
      <c r="DLW1636" t="s">
        <v>5739</v>
      </c>
      <c r="DLX1636" t="s">
        <v>5739</v>
      </c>
      <c r="DLY1636" t="s">
        <v>5739</v>
      </c>
      <c r="DLZ1636" t="s">
        <v>5739</v>
      </c>
      <c r="DMA1636" t="s">
        <v>5739</v>
      </c>
      <c r="DMB1636" t="s">
        <v>5739</v>
      </c>
      <c r="DMC1636" t="s">
        <v>5739</v>
      </c>
      <c r="DMF1636" t="s">
        <v>1788</v>
      </c>
      <c r="DNO1636" t="s">
        <v>1736</v>
      </c>
      <c r="DNQ1636" t="s">
        <v>1337</v>
      </c>
      <c r="DNR1636" t="s">
        <v>1567</v>
      </c>
      <c r="DNS1636" t="s">
        <v>6554</v>
      </c>
      <c r="DNT1636" t="s">
        <v>5740</v>
      </c>
      <c r="DNU1636" t="s">
        <v>5740</v>
      </c>
      <c r="DNV1636" t="s">
        <v>5740</v>
      </c>
      <c r="DNW1636" t="s">
        <v>5740</v>
      </c>
      <c r="DNX1636" t="s">
        <v>5740</v>
      </c>
      <c r="DNY1636" t="s">
        <v>5740</v>
      </c>
      <c r="DNZ1636" t="s">
        <v>5740</v>
      </c>
      <c r="DOA1636" t="s">
        <v>5739</v>
      </c>
      <c r="DOT1636" t="s">
        <v>1337</v>
      </c>
      <c r="DOU1636" t="s">
        <v>1532</v>
      </c>
      <c r="DOV1636" t="s">
        <v>5739</v>
      </c>
      <c r="DOW1636" t="s">
        <v>5739</v>
      </c>
      <c r="DOX1636" t="s">
        <v>5739</v>
      </c>
      <c r="DOY1636" t="s">
        <v>5740</v>
      </c>
      <c r="DOZ1636" t="s">
        <v>5739</v>
      </c>
      <c r="DPA1636" t="s">
        <v>5739</v>
      </c>
      <c r="DPB1636" t="s">
        <v>5739</v>
      </c>
      <c r="DPW1636" t="s">
        <v>1337</v>
      </c>
      <c r="DPX1636" t="s">
        <v>1537</v>
      </c>
      <c r="DPZ1636" t="s">
        <v>1337</v>
      </c>
      <c r="DQR1636" t="s">
        <v>1337</v>
      </c>
      <c r="DQS1636" t="s">
        <v>1339</v>
      </c>
      <c r="DRB1636" t="s">
        <v>1339</v>
      </c>
      <c r="DRC1636" t="s">
        <v>6555</v>
      </c>
      <c r="DRD1636" t="s">
        <v>5739</v>
      </c>
      <c r="DRE1636" t="s">
        <v>5740</v>
      </c>
      <c r="DRF1636" t="s">
        <v>5740</v>
      </c>
      <c r="DRG1636" t="s">
        <v>5739</v>
      </c>
      <c r="DRH1636" t="s">
        <v>5739</v>
      </c>
      <c r="DRI1636" t="s">
        <v>5740</v>
      </c>
      <c r="DRJ1636" t="s">
        <v>5740</v>
      </c>
      <c r="DRK1636" t="s">
        <v>5740</v>
      </c>
      <c r="DRL1636" t="s">
        <v>5739</v>
      </c>
      <c r="DRN1636" t="s">
        <v>6556</v>
      </c>
      <c r="DRO1636" t="s">
        <v>5739</v>
      </c>
      <c r="DRP1636" t="s">
        <v>5740</v>
      </c>
      <c r="DRQ1636" t="s">
        <v>5740</v>
      </c>
      <c r="DRR1636" t="s">
        <v>5739</v>
      </c>
      <c r="DRS1636" t="s">
        <v>5739</v>
      </c>
      <c r="DRT1636" t="s">
        <v>5739</v>
      </c>
      <c r="DRU1636" t="s">
        <v>5739</v>
      </c>
      <c r="DRV1636" t="s">
        <v>5740</v>
      </c>
      <c r="DRW1636" t="s">
        <v>5739</v>
      </c>
      <c r="DRY1636" t="s">
        <v>3153</v>
      </c>
      <c r="DRZ1636" t="s">
        <v>5740</v>
      </c>
      <c r="DSA1636" t="s">
        <v>5739</v>
      </c>
      <c r="DSB1636" t="s">
        <v>5739</v>
      </c>
      <c r="DSC1636" t="s">
        <v>5739</v>
      </c>
      <c r="DSD1636" t="s">
        <v>5739</v>
      </c>
      <c r="DSE1636" t="s">
        <v>5739</v>
      </c>
      <c r="DSF1636" t="s">
        <v>5739</v>
      </c>
      <c r="DSG1636" t="s">
        <v>5739</v>
      </c>
      <c r="DSH1636" t="s">
        <v>5739</v>
      </c>
      <c r="DSI1636" t="s">
        <v>5739</v>
      </c>
      <c r="DSJ1636">
        <v>0</v>
      </c>
      <c r="DSK1636" t="s">
        <v>5739</v>
      </c>
      <c r="DSM1636">
        <v>278729391</v>
      </c>
      <c r="DSN1636" t="s">
        <v>6557</v>
      </c>
      <c r="DSO1636" t="s">
        <v>6558</v>
      </c>
      <c r="DSR1636" t="s">
        <v>5745</v>
      </c>
      <c r="DSS1636" t="s">
        <v>5746</v>
      </c>
      <c r="DSU1636">
        <v>126</v>
      </c>
    </row>
    <row r="1637" spans="1:661 3036:3048 3083:3219" x14ac:dyDescent="0.35">
      <c r="A1637" t="s">
        <v>6559</v>
      </c>
      <c r="B1637" t="s">
        <v>6560</v>
      </c>
      <c r="C1637" t="s">
        <v>5735</v>
      </c>
      <c r="D1637" t="s">
        <v>5736</v>
      </c>
      <c r="F1637" t="s">
        <v>1332</v>
      </c>
      <c r="G1637" t="s">
        <v>1337</v>
      </c>
      <c r="I1637" t="s">
        <v>1433</v>
      </c>
      <c r="J1637" t="s">
        <v>6562</v>
      </c>
      <c r="YK1637" s="51"/>
      <c r="DLT1637" t="s">
        <v>1436</v>
      </c>
      <c r="DLU1637" t="s">
        <v>5740</v>
      </c>
      <c r="DLV1637" t="s">
        <v>5739</v>
      </c>
      <c r="DLW1637" t="s">
        <v>5739</v>
      </c>
      <c r="DLX1637" t="s">
        <v>5739</v>
      </c>
      <c r="DLY1637" t="s">
        <v>5739</v>
      </c>
      <c r="DLZ1637" t="s">
        <v>5739</v>
      </c>
      <c r="DMA1637" t="s">
        <v>5739</v>
      </c>
      <c r="DMB1637" t="s">
        <v>5739</v>
      </c>
      <c r="DMC1637" t="s">
        <v>5739</v>
      </c>
      <c r="DMF1637" t="s">
        <v>1788</v>
      </c>
      <c r="DNO1637" t="s">
        <v>1736</v>
      </c>
      <c r="DNQ1637" t="s">
        <v>1337</v>
      </c>
      <c r="DNR1637" t="s">
        <v>1567</v>
      </c>
      <c r="DNS1637" t="s">
        <v>6563</v>
      </c>
      <c r="DNT1637" t="s">
        <v>5740</v>
      </c>
      <c r="DNU1637" t="s">
        <v>5740</v>
      </c>
      <c r="DNV1637" t="s">
        <v>5740</v>
      </c>
      <c r="DNW1637" t="s">
        <v>5740</v>
      </c>
      <c r="DNX1637" t="s">
        <v>5740</v>
      </c>
      <c r="DNY1637" t="s">
        <v>5740</v>
      </c>
      <c r="DNZ1637" t="s">
        <v>5740</v>
      </c>
      <c r="DOA1637" t="s">
        <v>5739</v>
      </c>
      <c r="DOT1637" t="s">
        <v>1337</v>
      </c>
      <c r="DOU1637" t="s">
        <v>1532</v>
      </c>
      <c r="DOV1637" t="s">
        <v>5739</v>
      </c>
      <c r="DOW1637" t="s">
        <v>5739</v>
      </c>
      <c r="DOX1637" t="s">
        <v>5739</v>
      </c>
      <c r="DOY1637" t="s">
        <v>5740</v>
      </c>
      <c r="DOZ1637" t="s">
        <v>5739</v>
      </c>
      <c r="DPA1637" t="s">
        <v>5739</v>
      </c>
      <c r="DPB1637" t="s">
        <v>5739</v>
      </c>
      <c r="DPW1637" t="s">
        <v>1337</v>
      </c>
      <c r="DPX1637" t="s">
        <v>1537</v>
      </c>
      <c r="DPZ1637" t="s">
        <v>1337</v>
      </c>
      <c r="DQR1637" t="s">
        <v>1337</v>
      </c>
      <c r="DQS1637" t="s">
        <v>1339</v>
      </c>
      <c r="DRB1637" t="s">
        <v>1337</v>
      </c>
      <c r="DRC1637" t="s">
        <v>6564</v>
      </c>
      <c r="DRD1637" t="s">
        <v>5739</v>
      </c>
      <c r="DRE1637" t="s">
        <v>5739</v>
      </c>
      <c r="DRF1637" t="s">
        <v>5740</v>
      </c>
      <c r="DRG1637" t="s">
        <v>5739</v>
      </c>
      <c r="DRH1637" t="s">
        <v>5740</v>
      </c>
      <c r="DRI1637" t="s">
        <v>5739</v>
      </c>
      <c r="DRJ1637" t="s">
        <v>5739</v>
      </c>
      <c r="DRK1637" t="s">
        <v>5740</v>
      </c>
      <c r="DRL1637" t="s">
        <v>5739</v>
      </c>
      <c r="DRN1637" t="s">
        <v>6565</v>
      </c>
      <c r="DRO1637" t="s">
        <v>5739</v>
      </c>
      <c r="DRP1637" t="s">
        <v>5740</v>
      </c>
      <c r="DRQ1637" t="s">
        <v>5740</v>
      </c>
      <c r="DRR1637" t="s">
        <v>5739</v>
      </c>
      <c r="DRS1637" t="s">
        <v>5739</v>
      </c>
      <c r="DRT1637" t="s">
        <v>5739</v>
      </c>
      <c r="DRU1637" t="s">
        <v>5739</v>
      </c>
      <c r="DRV1637" t="s">
        <v>5740</v>
      </c>
      <c r="DRW1637" t="s">
        <v>5739</v>
      </c>
      <c r="DRY1637" t="s">
        <v>3153</v>
      </c>
      <c r="DRZ1637" t="s">
        <v>5740</v>
      </c>
      <c r="DSA1637" t="s">
        <v>5739</v>
      </c>
      <c r="DSB1637" t="s">
        <v>5739</v>
      </c>
      <c r="DSC1637" t="s">
        <v>5739</v>
      </c>
      <c r="DSD1637" t="s">
        <v>5739</v>
      </c>
      <c r="DSE1637" t="s">
        <v>5739</v>
      </c>
      <c r="DSF1637" t="s">
        <v>5739</v>
      </c>
      <c r="DSG1637" t="s">
        <v>5739</v>
      </c>
      <c r="DSH1637" t="s">
        <v>5739</v>
      </c>
      <c r="DSI1637" t="s">
        <v>5739</v>
      </c>
      <c r="DSJ1637">
        <v>0</v>
      </c>
      <c r="DSK1637" t="s">
        <v>5739</v>
      </c>
      <c r="DSM1637">
        <v>278729407</v>
      </c>
      <c r="DSN1637" t="s">
        <v>6566</v>
      </c>
      <c r="DSO1637" t="s">
        <v>6567</v>
      </c>
      <c r="DSR1637" t="s">
        <v>5745</v>
      </c>
      <c r="DSS1637" t="s">
        <v>5746</v>
      </c>
      <c r="DSU1637">
        <v>127</v>
      </c>
    </row>
    <row r="1638" spans="1:661 3036:3048 3083:3219" x14ac:dyDescent="0.35">
      <c r="A1638" t="s">
        <v>6573</v>
      </c>
      <c r="B1638" t="s">
        <v>6574</v>
      </c>
      <c r="C1638" t="s">
        <v>5735</v>
      </c>
      <c r="D1638" t="s">
        <v>5736</v>
      </c>
      <c r="F1638" t="s">
        <v>1332</v>
      </c>
      <c r="G1638" t="s">
        <v>1337</v>
      </c>
      <c r="I1638" t="s">
        <v>1433</v>
      </c>
      <c r="J1638" t="s">
        <v>6576</v>
      </c>
      <c r="YK1638" s="51"/>
      <c r="DLT1638" t="s">
        <v>1436</v>
      </c>
      <c r="DLU1638" t="s">
        <v>5740</v>
      </c>
      <c r="DLV1638" t="s">
        <v>5739</v>
      </c>
      <c r="DLW1638" t="s">
        <v>5739</v>
      </c>
      <c r="DLX1638" t="s">
        <v>5739</v>
      </c>
      <c r="DLY1638" t="s">
        <v>5739</v>
      </c>
      <c r="DLZ1638" t="s">
        <v>5739</v>
      </c>
      <c r="DMA1638" t="s">
        <v>5739</v>
      </c>
      <c r="DMB1638" t="s">
        <v>5739</v>
      </c>
      <c r="DMC1638" t="s">
        <v>5739</v>
      </c>
      <c r="DMF1638" t="s">
        <v>1788</v>
      </c>
      <c r="DNO1638" t="s">
        <v>1736</v>
      </c>
      <c r="DNQ1638" t="s">
        <v>1337</v>
      </c>
      <c r="DNR1638" t="s">
        <v>1567</v>
      </c>
      <c r="DNS1638" t="s">
        <v>6577</v>
      </c>
      <c r="DNT1638" t="s">
        <v>5740</v>
      </c>
      <c r="DNU1638" t="s">
        <v>5740</v>
      </c>
      <c r="DNV1638" t="s">
        <v>5740</v>
      </c>
      <c r="DNW1638" t="s">
        <v>5740</v>
      </c>
      <c r="DNX1638" t="s">
        <v>5739</v>
      </c>
      <c r="DNY1638" t="s">
        <v>5740</v>
      </c>
      <c r="DNZ1638" t="s">
        <v>5739</v>
      </c>
      <c r="DOA1638" t="s">
        <v>5739</v>
      </c>
      <c r="DOT1638" t="s">
        <v>1337</v>
      </c>
      <c r="DOU1638" t="s">
        <v>1532</v>
      </c>
      <c r="DOV1638" t="s">
        <v>5739</v>
      </c>
      <c r="DOW1638" t="s">
        <v>5739</v>
      </c>
      <c r="DOX1638" t="s">
        <v>5739</v>
      </c>
      <c r="DOY1638" t="s">
        <v>5740</v>
      </c>
      <c r="DOZ1638" t="s">
        <v>5739</v>
      </c>
      <c r="DPA1638" t="s">
        <v>5739</v>
      </c>
      <c r="DPB1638" t="s">
        <v>5739</v>
      </c>
      <c r="DPW1638" t="s">
        <v>1337</v>
      </c>
      <c r="DPX1638" t="s">
        <v>1537</v>
      </c>
      <c r="DPZ1638" t="s">
        <v>1337</v>
      </c>
      <c r="DQR1638" t="s">
        <v>1339</v>
      </c>
      <c r="DQS1638" t="s">
        <v>1339</v>
      </c>
      <c r="DRB1638" t="s">
        <v>1337</v>
      </c>
      <c r="DRC1638" t="s">
        <v>6578</v>
      </c>
      <c r="DRD1638" t="s">
        <v>5739</v>
      </c>
      <c r="DRE1638" t="s">
        <v>5739</v>
      </c>
      <c r="DRF1638" t="s">
        <v>5740</v>
      </c>
      <c r="DRG1638" t="s">
        <v>5739</v>
      </c>
      <c r="DRH1638" t="s">
        <v>5740</v>
      </c>
      <c r="DRI1638" t="s">
        <v>5739</v>
      </c>
      <c r="DRJ1638" t="s">
        <v>5740</v>
      </c>
      <c r="DRK1638" t="s">
        <v>5740</v>
      </c>
      <c r="DRL1638" t="s">
        <v>5739</v>
      </c>
      <c r="DRN1638" t="s">
        <v>6556</v>
      </c>
      <c r="DRO1638" t="s">
        <v>5739</v>
      </c>
      <c r="DRP1638" t="s">
        <v>5740</v>
      </c>
      <c r="DRQ1638" t="s">
        <v>5740</v>
      </c>
      <c r="DRR1638" t="s">
        <v>5739</v>
      </c>
      <c r="DRS1638" t="s">
        <v>5739</v>
      </c>
      <c r="DRT1638" t="s">
        <v>5739</v>
      </c>
      <c r="DRU1638" t="s">
        <v>5739</v>
      </c>
      <c r="DRV1638" t="s">
        <v>5740</v>
      </c>
      <c r="DRW1638" t="s">
        <v>5739</v>
      </c>
      <c r="DRY1638" t="s">
        <v>3153</v>
      </c>
      <c r="DRZ1638" t="s">
        <v>5740</v>
      </c>
      <c r="DSA1638" t="s">
        <v>5739</v>
      </c>
      <c r="DSB1638" t="s">
        <v>5739</v>
      </c>
      <c r="DSC1638" t="s">
        <v>5739</v>
      </c>
      <c r="DSD1638" t="s">
        <v>5739</v>
      </c>
      <c r="DSE1638" t="s">
        <v>5739</v>
      </c>
      <c r="DSF1638" t="s">
        <v>5739</v>
      </c>
      <c r="DSG1638" t="s">
        <v>5739</v>
      </c>
      <c r="DSH1638" t="s">
        <v>5739</v>
      </c>
      <c r="DSI1638" t="s">
        <v>5739</v>
      </c>
      <c r="DSJ1638">
        <v>0</v>
      </c>
      <c r="DSK1638" t="s">
        <v>5739</v>
      </c>
      <c r="DSM1638">
        <v>278729432</v>
      </c>
      <c r="DSN1638" t="s">
        <v>6579</v>
      </c>
      <c r="DSO1638" t="s">
        <v>6580</v>
      </c>
      <c r="DSR1638" t="s">
        <v>5745</v>
      </c>
      <c r="DSS1638" t="s">
        <v>5746</v>
      </c>
      <c r="DSU1638">
        <v>129</v>
      </c>
    </row>
    <row r="1639" spans="1:661 3036:3048 3083:3219" x14ac:dyDescent="0.35">
      <c r="A1639" t="s">
        <v>7695</v>
      </c>
      <c r="B1639" t="s">
        <v>7696</v>
      </c>
      <c r="C1639" t="s">
        <v>7239</v>
      </c>
      <c r="D1639" t="s">
        <v>5736</v>
      </c>
      <c r="F1639" t="s">
        <v>1332</v>
      </c>
      <c r="G1639" t="s">
        <v>1337</v>
      </c>
      <c r="I1639" t="s">
        <v>1433</v>
      </c>
      <c r="J1639" t="s">
        <v>7698</v>
      </c>
      <c r="YK1639" s="51"/>
      <c r="DLT1639" t="s">
        <v>1442</v>
      </c>
      <c r="DLU1639" t="s">
        <v>5739</v>
      </c>
      <c r="DLV1639" t="s">
        <v>5739</v>
      </c>
      <c r="DLW1639" t="s">
        <v>5739</v>
      </c>
      <c r="DLX1639" t="s">
        <v>5739</v>
      </c>
      <c r="DLY1639" t="s">
        <v>5740</v>
      </c>
      <c r="DLZ1639" t="s">
        <v>5739</v>
      </c>
      <c r="DMA1639" t="s">
        <v>5739</v>
      </c>
      <c r="DMB1639" t="s">
        <v>5739</v>
      </c>
      <c r="DMC1639" t="s">
        <v>5739</v>
      </c>
      <c r="DNO1639" t="s">
        <v>1740</v>
      </c>
      <c r="DNQ1639" t="s">
        <v>1337</v>
      </c>
      <c r="DNR1639" t="s">
        <v>1567</v>
      </c>
      <c r="DNS1639" t="s">
        <v>5878</v>
      </c>
      <c r="DNT1639" t="s">
        <v>5740</v>
      </c>
      <c r="DNU1639" t="s">
        <v>5740</v>
      </c>
      <c r="DNV1639" t="s">
        <v>5740</v>
      </c>
      <c r="DNW1639" t="s">
        <v>5740</v>
      </c>
      <c r="DNX1639" t="s">
        <v>5740</v>
      </c>
      <c r="DNY1639" t="s">
        <v>5740</v>
      </c>
      <c r="DNZ1639" t="s">
        <v>5740</v>
      </c>
      <c r="DOA1639" t="s">
        <v>5739</v>
      </c>
      <c r="DOT1639" t="s">
        <v>1337</v>
      </c>
      <c r="DOU1639" t="s">
        <v>1532</v>
      </c>
      <c r="DOV1639" t="s">
        <v>5739</v>
      </c>
      <c r="DOW1639" t="s">
        <v>5739</v>
      </c>
      <c r="DOX1639" t="s">
        <v>5739</v>
      </c>
      <c r="DOY1639" t="s">
        <v>5740</v>
      </c>
      <c r="DOZ1639" t="s">
        <v>5739</v>
      </c>
      <c r="DPA1639" t="s">
        <v>5739</v>
      </c>
      <c r="DPB1639" t="s">
        <v>5739</v>
      </c>
      <c r="DPW1639" t="s">
        <v>1337</v>
      </c>
      <c r="DPX1639" t="s">
        <v>1537</v>
      </c>
      <c r="DPZ1639" t="s">
        <v>1339</v>
      </c>
      <c r="DQA1639" t="s">
        <v>3083</v>
      </c>
      <c r="DQB1639" t="s">
        <v>5739</v>
      </c>
      <c r="DQC1639" t="s">
        <v>5739</v>
      </c>
      <c r="DQD1639" t="s">
        <v>5739</v>
      </c>
      <c r="DQE1639" t="s">
        <v>5739</v>
      </c>
      <c r="DQF1639" t="s">
        <v>5739</v>
      </c>
      <c r="DQG1639" t="s">
        <v>5739</v>
      </c>
      <c r="DQH1639" t="s">
        <v>5739</v>
      </c>
      <c r="DQI1639" t="s">
        <v>5740</v>
      </c>
      <c r="DQK1639" t="s">
        <v>3095</v>
      </c>
      <c r="DQL1639" t="s">
        <v>5740</v>
      </c>
      <c r="DQM1639" t="s">
        <v>5739</v>
      </c>
      <c r="DQN1639" t="s">
        <v>5739</v>
      </c>
      <c r="DQO1639" t="s">
        <v>5739</v>
      </c>
      <c r="DQP1639" t="s">
        <v>5739</v>
      </c>
      <c r="DRC1639" t="s">
        <v>7699</v>
      </c>
      <c r="DRD1639" t="s">
        <v>5740</v>
      </c>
      <c r="DRE1639" t="s">
        <v>5739</v>
      </c>
      <c r="DRF1639" t="s">
        <v>5740</v>
      </c>
      <c r="DRG1639" t="s">
        <v>5739</v>
      </c>
      <c r="DRH1639" t="s">
        <v>5740</v>
      </c>
      <c r="DRI1639" t="s">
        <v>5740</v>
      </c>
      <c r="DRJ1639" t="s">
        <v>5739</v>
      </c>
      <c r="DRK1639" t="s">
        <v>5739</v>
      </c>
      <c r="DRL1639" t="s">
        <v>5739</v>
      </c>
      <c r="DRY1639" t="s">
        <v>6664</v>
      </c>
      <c r="DRZ1639" t="s">
        <v>5740</v>
      </c>
      <c r="DSA1639" t="s">
        <v>5739</v>
      </c>
      <c r="DSB1639" t="s">
        <v>5739</v>
      </c>
      <c r="DSC1639" t="s">
        <v>5739</v>
      </c>
      <c r="DSD1639" t="s">
        <v>5739</v>
      </c>
      <c r="DSE1639" t="s">
        <v>5739</v>
      </c>
      <c r="DSF1639" t="s">
        <v>5739</v>
      </c>
      <c r="DSG1639" t="s">
        <v>5740</v>
      </c>
      <c r="DSH1639" t="s">
        <v>5739</v>
      </c>
      <c r="DSI1639" t="s">
        <v>5739</v>
      </c>
      <c r="DSJ1639">
        <v>0</v>
      </c>
      <c r="DSK1639" t="s">
        <v>5739</v>
      </c>
      <c r="DSM1639">
        <v>278972915</v>
      </c>
      <c r="DSN1639" t="s">
        <v>7700</v>
      </c>
      <c r="DSO1639" t="s">
        <v>7701</v>
      </c>
      <c r="DSR1639" t="s">
        <v>5745</v>
      </c>
      <c r="DSS1639" t="s">
        <v>5746</v>
      </c>
      <c r="DSU1639">
        <v>305</v>
      </c>
    </row>
    <row r="1640" spans="1:661 3036:3048 3083:3219" x14ac:dyDescent="0.35">
      <c r="A1640" t="s">
        <v>7717</v>
      </c>
      <c r="B1640" t="s">
        <v>7718</v>
      </c>
      <c r="C1640" t="s">
        <v>7239</v>
      </c>
      <c r="D1640" t="s">
        <v>5736</v>
      </c>
      <c r="F1640" t="s">
        <v>1332</v>
      </c>
      <c r="G1640" t="s">
        <v>1337</v>
      </c>
      <c r="I1640" t="s">
        <v>1433</v>
      </c>
      <c r="J1640" t="s">
        <v>7720</v>
      </c>
      <c r="YK1640" s="51"/>
      <c r="DLT1640" t="s">
        <v>1442</v>
      </c>
      <c r="DLU1640" t="s">
        <v>5739</v>
      </c>
      <c r="DLV1640" t="s">
        <v>5739</v>
      </c>
      <c r="DLW1640" t="s">
        <v>5739</v>
      </c>
      <c r="DLX1640" t="s">
        <v>5739</v>
      </c>
      <c r="DLY1640" t="s">
        <v>5740</v>
      </c>
      <c r="DLZ1640" t="s">
        <v>5739</v>
      </c>
      <c r="DMA1640" t="s">
        <v>5739</v>
      </c>
      <c r="DMB1640" t="s">
        <v>5739</v>
      </c>
      <c r="DMC1640" t="s">
        <v>5739</v>
      </c>
      <c r="DNO1640" t="s">
        <v>1744</v>
      </c>
      <c r="DNQ1640" t="s">
        <v>1337</v>
      </c>
      <c r="DNR1640" t="s">
        <v>1567</v>
      </c>
      <c r="DNS1640" t="s">
        <v>5878</v>
      </c>
      <c r="DNT1640" t="s">
        <v>5740</v>
      </c>
      <c r="DNU1640" t="s">
        <v>5740</v>
      </c>
      <c r="DNV1640" t="s">
        <v>5740</v>
      </c>
      <c r="DNW1640" t="s">
        <v>5740</v>
      </c>
      <c r="DNX1640" t="s">
        <v>5740</v>
      </c>
      <c r="DNY1640" t="s">
        <v>5740</v>
      </c>
      <c r="DNZ1640" t="s">
        <v>5740</v>
      </c>
      <c r="DOA1640" t="s">
        <v>5739</v>
      </c>
      <c r="DOT1640" t="s">
        <v>1337</v>
      </c>
      <c r="DOU1640" t="s">
        <v>1532</v>
      </c>
      <c r="DOV1640" t="s">
        <v>5739</v>
      </c>
      <c r="DOW1640" t="s">
        <v>5739</v>
      </c>
      <c r="DOX1640" t="s">
        <v>5739</v>
      </c>
      <c r="DOY1640" t="s">
        <v>5740</v>
      </c>
      <c r="DOZ1640" t="s">
        <v>5739</v>
      </c>
      <c r="DPA1640" t="s">
        <v>5739</v>
      </c>
      <c r="DPB1640" t="s">
        <v>5739</v>
      </c>
      <c r="DPW1640" t="s">
        <v>1339</v>
      </c>
      <c r="DPZ1640" t="s">
        <v>1339</v>
      </c>
      <c r="DQA1640" t="s">
        <v>3083</v>
      </c>
      <c r="DQB1640" t="s">
        <v>5739</v>
      </c>
      <c r="DQC1640" t="s">
        <v>5739</v>
      </c>
      <c r="DQD1640" t="s">
        <v>5739</v>
      </c>
      <c r="DQE1640" t="s">
        <v>5739</v>
      </c>
      <c r="DQF1640" t="s">
        <v>5739</v>
      </c>
      <c r="DQG1640" t="s">
        <v>5739</v>
      </c>
      <c r="DQH1640" t="s">
        <v>5739</v>
      </c>
      <c r="DQI1640" t="s">
        <v>5740</v>
      </c>
      <c r="DQK1640" t="s">
        <v>3095</v>
      </c>
      <c r="DQL1640" t="s">
        <v>5740</v>
      </c>
      <c r="DQM1640" t="s">
        <v>5739</v>
      </c>
      <c r="DQN1640" t="s">
        <v>5739</v>
      </c>
      <c r="DQO1640" t="s">
        <v>5739</v>
      </c>
      <c r="DQP1640" t="s">
        <v>5739</v>
      </c>
      <c r="DRY1640" t="s">
        <v>6653</v>
      </c>
      <c r="DRZ1640" t="s">
        <v>5739</v>
      </c>
      <c r="DSA1640" t="s">
        <v>5739</v>
      </c>
      <c r="DSB1640" t="s">
        <v>5739</v>
      </c>
      <c r="DSC1640" t="s">
        <v>5739</v>
      </c>
      <c r="DSD1640" t="s">
        <v>5739</v>
      </c>
      <c r="DSE1640" t="s">
        <v>5740</v>
      </c>
      <c r="DSF1640" t="s">
        <v>5739</v>
      </c>
      <c r="DSG1640" t="s">
        <v>5740</v>
      </c>
      <c r="DSH1640" t="s">
        <v>5739</v>
      </c>
      <c r="DSI1640" t="s">
        <v>5739</v>
      </c>
      <c r="DSJ1640">
        <v>0</v>
      </c>
      <c r="DSK1640" t="s">
        <v>5739</v>
      </c>
      <c r="DSM1640">
        <v>278972951</v>
      </c>
      <c r="DSN1640" t="s">
        <v>7721</v>
      </c>
      <c r="DSO1640" t="s">
        <v>7722</v>
      </c>
      <c r="DSR1640" t="s">
        <v>5745</v>
      </c>
      <c r="DSS1640" t="s">
        <v>5746</v>
      </c>
      <c r="DSU1640">
        <v>308</v>
      </c>
    </row>
    <row r="1641" spans="1:661 3036:3048 3083:3219" x14ac:dyDescent="0.35">
      <c r="A1641" t="s">
        <v>7723</v>
      </c>
      <c r="B1641" t="s">
        <v>7724</v>
      </c>
      <c r="C1641" t="s">
        <v>7239</v>
      </c>
      <c r="D1641" t="s">
        <v>5736</v>
      </c>
      <c r="F1641" t="s">
        <v>1332</v>
      </c>
      <c r="G1641" t="s">
        <v>1337</v>
      </c>
      <c r="I1641" t="s">
        <v>1433</v>
      </c>
      <c r="J1641" t="s">
        <v>7726</v>
      </c>
      <c r="YK1641" s="51"/>
      <c r="DLT1641" t="s">
        <v>1442</v>
      </c>
      <c r="DLU1641" t="s">
        <v>5739</v>
      </c>
      <c r="DLV1641" t="s">
        <v>5739</v>
      </c>
      <c r="DLW1641" t="s">
        <v>5739</v>
      </c>
      <c r="DLX1641" t="s">
        <v>5739</v>
      </c>
      <c r="DLY1641" t="s">
        <v>5740</v>
      </c>
      <c r="DLZ1641" t="s">
        <v>5739</v>
      </c>
      <c r="DMA1641" t="s">
        <v>5739</v>
      </c>
      <c r="DMB1641" t="s">
        <v>5739</v>
      </c>
      <c r="DMC1641" t="s">
        <v>5739</v>
      </c>
      <c r="DNO1641" t="s">
        <v>1744</v>
      </c>
      <c r="DNQ1641" t="s">
        <v>1337</v>
      </c>
      <c r="DNR1641" t="s">
        <v>1567</v>
      </c>
      <c r="DNS1641" t="s">
        <v>5878</v>
      </c>
      <c r="DNT1641" t="s">
        <v>5740</v>
      </c>
      <c r="DNU1641" t="s">
        <v>5740</v>
      </c>
      <c r="DNV1641" t="s">
        <v>5740</v>
      </c>
      <c r="DNW1641" t="s">
        <v>5740</v>
      </c>
      <c r="DNX1641" t="s">
        <v>5740</v>
      </c>
      <c r="DNY1641" t="s">
        <v>5740</v>
      </c>
      <c r="DNZ1641" t="s">
        <v>5740</v>
      </c>
      <c r="DOA1641" t="s">
        <v>5739</v>
      </c>
      <c r="DOT1641" t="s">
        <v>1337</v>
      </c>
      <c r="DOU1641" t="s">
        <v>1532</v>
      </c>
      <c r="DOV1641" t="s">
        <v>5739</v>
      </c>
      <c r="DOW1641" t="s">
        <v>5739</v>
      </c>
      <c r="DOX1641" t="s">
        <v>5739</v>
      </c>
      <c r="DOY1641" t="s">
        <v>5740</v>
      </c>
      <c r="DOZ1641" t="s">
        <v>5739</v>
      </c>
      <c r="DPA1641" t="s">
        <v>5739</v>
      </c>
      <c r="DPB1641" t="s">
        <v>5739</v>
      </c>
      <c r="DPW1641" t="s">
        <v>1339</v>
      </c>
      <c r="DPZ1641" t="s">
        <v>1339</v>
      </c>
      <c r="DQA1641" t="s">
        <v>3083</v>
      </c>
      <c r="DQB1641" t="s">
        <v>5739</v>
      </c>
      <c r="DQC1641" t="s">
        <v>5739</v>
      </c>
      <c r="DQD1641" t="s">
        <v>5739</v>
      </c>
      <c r="DQE1641" t="s">
        <v>5739</v>
      </c>
      <c r="DQF1641" t="s">
        <v>5739</v>
      </c>
      <c r="DQG1641" t="s">
        <v>5739</v>
      </c>
      <c r="DQH1641" t="s">
        <v>5739</v>
      </c>
      <c r="DQI1641" t="s">
        <v>5740</v>
      </c>
      <c r="DQK1641" t="s">
        <v>3095</v>
      </c>
      <c r="DQL1641" t="s">
        <v>5740</v>
      </c>
      <c r="DQM1641" t="s">
        <v>5739</v>
      </c>
      <c r="DQN1641" t="s">
        <v>5739</v>
      </c>
      <c r="DQO1641" t="s">
        <v>5739</v>
      </c>
      <c r="DQP1641" t="s">
        <v>5739</v>
      </c>
      <c r="DRY1641" t="s">
        <v>3165</v>
      </c>
      <c r="DRZ1641" t="s">
        <v>5739</v>
      </c>
      <c r="DSA1641" t="s">
        <v>5739</v>
      </c>
      <c r="DSB1641" t="s">
        <v>5739</v>
      </c>
      <c r="DSC1641" t="s">
        <v>5739</v>
      </c>
      <c r="DSD1641" t="s">
        <v>5739</v>
      </c>
      <c r="DSE1641" t="s">
        <v>5739</v>
      </c>
      <c r="DSF1641" t="s">
        <v>5739</v>
      </c>
      <c r="DSG1641" t="s">
        <v>5740</v>
      </c>
      <c r="DSH1641" t="s">
        <v>5739</v>
      </c>
      <c r="DSI1641" t="s">
        <v>5739</v>
      </c>
      <c r="DSJ1641">
        <v>0</v>
      </c>
      <c r="DSK1641" t="s">
        <v>5739</v>
      </c>
      <c r="DSM1641">
        <v>278972968</v>
      </c>
      <c r="DSN1641" t="s">
        <v>7727</v>
      </c>
      <c r="DSO1641" t="s">
        <v>7728</v>
      </c>
      <c r="DSR1641" t="s">
        <v>5745</v>
      </c>
      <c r="DSS1641" t="s">
        <v>5746</v>
      </c>
      <c r="DSU1641">
        <v>309</v>
      </c>
    </row>
    <row r="1642" spans="1:661 3036:3048 3083:3219" x14ac:dyDescent="0.35">
      <c r="A1642" t="s">
        <v>9366</v>
      </c>
      <c r="B1642" t="s">
        <v>9367</v>
      </c>
      <c r="C1642" t="s">
        <v>8676</v>
      </c>
      <c r="D1642" t="s">
        <v>5736</v>
      </c>
      <c r="F1642" t="s">
        <v>1328</v>
      </c>
      <c r="G1642" t="s">
        <v>1337</v>
      </c>
      <c r="I1642" t="s">
        <v>1433</v>
      </c>
      <c r="J1642" t="s">
        <v>20953</v>
      </c>
      <c r="YK1642" s="51"/>
      <c r="DLT1642" t="s">
        <v>1442</v>
      </c>
      <c r="DLU1642" t="s">
        <v>5739</v>
      </c>
      <c r="DLV1642" t="s">
        <v>5739</v>
      </c>
      <c r="DLW1642" t="s">
        <v>5739</v>
      </c>
      <c r="DLX1642" t="s">
        <v>5739</v>
      </c>
      <c r="DLY1642" t="s">
        <v>5740</v>
      </c>
      <c r="DLZ1642" t="s">
        <v>5739</v>
      </c>
      <c r="DMA1642" t="s">
        <v>5739</v>
      </c>
      <c r="DMB1642" t="s">
        <v>5739</v>
      </c>
      <c r="DMC1642" t="s">
        <v>5739</v>
      </c>
      <c r="DNO1642" t="s">
        <v>1744</v>
      </c>
      <c r="DNQ1642" t="s">
        <v>1337</v>
      </c>
      <c r="DNR1642" t="s">
        <v>1567</v>
      </c>
      <c r="DNS1642" t="s">
        <v>5878</v>
      </c>
      <c r="DNT1642" t="s">
        <v>5740</v>
      </c>
      <c r="DNU1642" t="s">
        <v>5740</v>
      </c>
      <c r="DNV1642" t="s">
        <v>5740</v>
      </c>
      <c r="DNW1642" t="s">
        <v>5740</v>
      </c>
      <c r="DNX1642" t="s">
        <v>5740</v>
      </c>
      <c r="DNY1642" t="s">
        <v>5740</v>
      </c>
      <c r="DNZ1642" t="s">
        <v>5740</v>
      </c>
      <c r="DOA1642" t="s">
        <v>5739</v>
      </c>
      <c r="DOT1642" t="s">
        <v>1337</v>
      </c>
      <c r="DOU1642" t="s">
        <v>1532</v>
      </c>
      <c r="DOV1642" t="s">
        <v>5739</v>
      </c>
      <c r="DOW1642" t="s">
        <v>5739</v>
      </c>
      <c r="DOX1642" t="s">
        <v>5739</v>
      </c>
      <c r="DOY1642" t="s">
        <v>5740</v>
      </c>
      <c r="DOZ1642" t="s">
        <v>5739</v>
      </c>
      <c r="DPA1642" t="s">
        <v>5739</v>
      </c>
      <c r="DPB1642" t="s">
        <v>5739</v>
      </c>
      <c r="DPW1642" t="s">
        <v>1337</v>
      </c>
      <c r="DPX1642" t="s">
        <v>1537</v>
      </c>
      <c r="DPZ1642" t="s">
        <v>1339</v>
      </c>
      <c r="DQA1642" t="s">
        <v>1447</v>
      </c>
      <c r="DQB1642" t="s">
        <v>5739</v>
      </c>
      <c r="DQC1642" t="s">
        <v>5739</v>
      </c>
      <c r="DQD1642" t="s">
        <v>5739</v>
      </c>
      <c r="DQE1642" t="s">
        <v>5739</v>
      </c>
      <c r="DQF1642" t="s">
        <v>5739</v>
      </c>
      <c r="DQG1642" t="s">
        <v>5740</v>
      </c>
      <c r="DQH1642" t="s">
        <v>5739</v>
      </c>
      <c r="DQI1642" t="s">
        <v>5739</v>
      </c>
      <c r="DQK1642" t="s">
        <v>1447</v>
      </c>
      <c r="DQL1642" t="s">
        <v>5739</v>
      </c>
      <c r="DQM1642" t="s">
        <v>5739</v>
      </c>
      <c r="DQN1642" t="s">
        <v>5739</v>
      </c>
      <c r="DQO1642" t="s">
        <v>5740</v>
      </c>
      <c r="DQP1642" t="s">
        <v>5739</v>
      </c>
      <c r="DRY1642" t="s">
        <v>3153</v>
      </c>
      <c r="DRZ1642" t="s">
        <v>5740</v>
      </c>
      <c r="DSA1642" t="s">
        <v>5739</v>
      </c>
      <c r="DSB1642" t="s">
        <v>5739</v>
      </c>
      <c r="DSC1642" t="s">
        <v>5739</v>
      </c>
      <c r="DSD1642" t="s">
        <v>5739</v>
      </c>
      <c r="DSE1642" t="s">
        <v>5739</v>
      </c>
      <c r="DSF1642" t="s">
        <v>5739</v>
      </c>
      <c r="DSG1642" t="s">
        <v>5739</v>
      </c>
      <c r="DSH1642" t="s">
        <v>5739</v>
      </c>
      <c r="DSI1642" t="s">
        <v>5739</v>
      </c>
      <c r="DSJ1642">
        <v>0</v>
      </c>
      <c r="DSK1642" t="s">
        <v>5739</v>
      </c>
      <c r="DSM1642">
        <v>279191710</v>
      </c>
      <c r="DSN1642" t="s">
        <v>9370</v>
      </c>
      <c r="DSO1642" t="s">
        <v>9371</v>
      </c>
      <c r="DSR1642" t="s">
        <v>5745</v>
      </c>
      <c r="DSS1642" t="s">
        <v>5746</v>
      </c>
      <c r="DSU1642">
        <v>571</v>
      </c>
    </row>
    <row r="1643" spans="1:661 3036:3048 3083:3219" x14ac:dyDescent="0.35">
      <c r="A1643" t="s">
        <v>9584</v>
      </c>
      <c r="B1643" t="s">
        <v>9585</v>
      </c>
      <c r="C1643" t="s">
        <v>8676</v>
      </c>
      <c r="D1643" t="s">
        <v>5736</v>
      </c>
      <c r="F1643" t="s">
        <v>1332</v>
      </c>
      <c r="G1643" t="s">
        <v>1337</v>
      </c>
      <c r="I1643" t="s">
        <v>1433</v>
      </c>
      <c r="J1643" t="s">
        <v>20954</v>
      </c>
      <c r="YK1643" s="51"/>
      <c r="DLT1643" t="s">
        <v>1442</v>
      </c>
      <c r="DLU1643" t="s">
        <v>5739</v>
      </c>
      <c r="DLV1643" t="s">
        <v>5739</v>
      </c>
      <c r="DLW1643" t="s">
        <v>5739</v>
      </c>
      <c r="DLX1643" t="s">
        <v>5739</v>
      </c>
      <c r="DLY1643" t="s">
        <v>5740</v>
      </c>
      <c r="DLZ1643" t="s">
        <v>5739</v>
      </c>
      <c r="DMA1643" t="s">
        <v>5739</v>
      </c>
      <c r="DMB1643" t="s">
        <v>5739</v>
      </c>
      <c r="DMC1643" t="s">
        <v>5739</v>
      </c>
      <c r="DNO1643" t="s">
        <v>1740</v>
      </c>
      <c r="DNQ1643" t="s">
        <v>1337</v>
      </c>
      <c r="DNR1643" t="s">
        <v>1567</v>
      </c>
      <c r="DNS1643" t="s">
        <v>5878</v>
      </c>
      <c r="DNT1643" t="s">
        <v>5740</v>
      </c>
      <c r="DNU1643" t="s">
        <v>5740</v>
      </c>
      <c r="DNV1643" t="s">
        <v>5740</v>
      </c>
      <c r="DNW1643" t="s">
        <v>5740</v>
      </c>
      <c r="DNX1643" t="s">
        <v>5740</v>
      </c>
      <c r="DNY1643" t="s">
        <v>5740</v>
      </c>
      <c r="DNZ1643" t="s">
        <v>5740</v>
      </c>
      <c r="DOA1643" t="s">
        <v>5739</v>
      </c>
      <c r="DOT1643" t="s">
        <v>1337</v>
      </c>
      <c r="DOU1643" t="s">
        <v>1526</v>
      </c>
      <c r="DOV1643" t="s">
        <v>5740</v>
      </c>
      <c r="DOW1643" t="s">
        <v>5739</v>
      </c>
      <c r="DOX1643" t="s">
        <v>5739</v>
      </c>
      <c r="DOY1643" t="s">
        <v>5739</v>
      </c>
      <c r="DOZ1643" t="s">
        <v>5739</v>
      </c>
      <c r="DPA1643" t="s">
        <v>5739</v>
      </c>
      <c r="DPB1643" t="s">
        <v>5739</v>
      </c>
      <c r="DPW1643" t="s">
        <v>1337</v>
      </c>
      <c r="DPX1643" t="s">
        <v>1537</v>
      </c>
      <c r="DPZ1643" t="s">
        <v>1447</v>
      </c>
      <c r="DRC1643" t="s">
        <v>9588</v>
      </c>
      <c r="DRD1643" t="s">
        <v>5740</v>
      </c>
      <c r="DRE1643" t="s">
        <v>5739</v>
      </c>
      <c r="DRF1643" t="s">
        <v>5740</v>
      </c>
      <c r="DRG1643" t="s">
        <v>5739</v>
      </c>
      <c r="DRH1643" t="s">
        <v>5740</v>
      </c>
      <c r="DRI1643" t="s">
        <v>5740</v>
      </c>
      <c r="DRJ1643" t="s">
        <v>5739</v>
      </c>
      <c r="DRK1643" t="s">
        <v>5740</v>
      </c>
      <c r="DRL1643" t="s">
        <v>5739</v>
      </c>
      <c r="DRY1643" t="s">
        <v>1445</v>
      </c>
      <c r="DRZ1643" t="s">
        <v>5739</v>
      </c>
      <c r="DSA1643" t="s">
        <v>5739</v>
      </c>
      <c r="DSB1643" t="s">
        <v>5739</v>
      </c>
      <c r="DSC1643" t="s">
        <v>5739</v>
      </c>
      <c r="DSD1643" t="s">
        <v>5739</v>
      </c>
      <c r="DSE1643" t="s">
        <v>5739</v>
      </c>
      <c r="DSF1643" t="s">
        <v>5739</v>
      </c>
      <c r="DSG1643" t="s">
        <v>5739</v>
      </c>
      <c r="DSH1643" t="s">
        <v>5740</v>
      </c>
      <c r="DSI1643" t="s">
        <v>5739</v>
      </c>
      <c r="DSJ1643">
        <v>0</v>
      </c>
      <c r="DSK1643" t="s">
        <v>5739</v>
      </c>
      <c r="DSM1643">
        <v>279197101</v>
      </c>
      <c r="DSN1643" t="s">
        <v>9589</v>
      </c>
      <c r="DSO1643" t="s">
        <v>9590</v>
      </c>
      <c r="DSR1643" t="s">
        <v>5745</v>
      </c>
      <c r="DSS1643" t="s">
        <v>5746</v>
      </c>
      <c r="DSU1643">
        <v>608</v>
      </c>
    </row>
    <row r="1644" spans="1:661 3036:3048 3083:3219" x14ac:dyDescent="0.35">
      <c r="A1644" t="s">
        <v>10440</v>
      </c>
      <c r="B1644" t="s">
        <v>10441</v>
      </c>
      <c r="C1644" t="s">
        <v>10117</v>
      </c>
      <c r="D1644" t="s">
        <v>5736</v>
      </c>
      <c r="F1644" t="s">
        <v>1332</v>
      </c>
      <c r="G1644" t="s">
        <v>1337</v>
      </c>
      <c r="I1644" t="s">
        <v>1433</v>
      </c>
      <c r="J1644" t="s">
        <v>10443</v>
      </c>
      <c r="YK1644" s="51"/>
      <c r="DLT1644" t="s">
        <v>1442</v>
      </c>
      <c r="DLU1644" t="s">
        <v>5739</v>
      </c>
      <c r="DLV1644" t="s">
        <v>5739</v>
      </c>
      <c r="DLW1644" t="s">
        <v>5739</v>
      </c>
      <c r="DLX1644" t="s">
        <v>5739</v>
      </c>
      <c r="DLY1644" t="s">
        <v>5740</v>
      </c>
      <c r="DLZ1644" t="s">
        <v>5739</v>
      </c>
      <c r="DMA1644" t="s">
        <v>5739</v>
      </c>
      <c r="DMB1644" t="s">
        <v>5739</v>
      </c>
      <c r="DMC1644" t="s">
        <v>5739</v>
      </c>
      <c r="DNO1644" t="s">
        <v>1744</v>
      </c>
      <c r="DNQ1644" t="s">
        <v>1337</v>
      </c>
      <c r="DNR1644" t="s">
        <v>1567</v>
      </c>
      <c r="DNS1644" t="s">
        <v>5878</v>
      </c>
      <c r="DNT1644" t="s">
        <v>5740</v>
      </c>
      <c r="DNU1644" t="s">
        <v>5740</v>
      </c>
      <c r="DNV1644" t="s">
        <v>5740</v>
      </c>
      <c r="DNW1644" t="s">
        <v>5740</v>
      </c>
      <c r="DNX1644" t="s">
        <v>5740</v>
      </c>
      <c r="DNY1644" t="s">
        <v>5740</v>
      </c>
      <c r="DNZ1644" t="s">
        <v>5740</v>
      </c>
      <c r="DOA1644" t="s">
        <v>5739</v>
      </c>
      <c r="DOT1644" t="s">
        <v>1337</v>
      </c>
      <c r="DOU1644" t="s">
        <v>1532</v>
      </c>
      <c r="DOV1644" t="s">
        <v>5739</v>
      </c>
      <c r="DOW1644" t="s">
        <v>5739</v>
      </c>
      <c r="DOX1644" t="s">
        <v>5739</v>
      </c>
      <c r="DOY1644" t="s">
        <v>5740</v>
      </c>
      <c r="DOZ1644" t="s">
        <v>5739</v>
      </c>
      <c r="DPA1644" t="s">
        <v>5739</v>
      </c>
      <c r="DPB1644" t="s">
        <v>5739</v>
      </c>
      <c r="DPW1644" t="s">
        <v>1337</v>
      </c>
      <c r="DPX1644" t="s">
        <v>1537</v>
      </c>
      <c r="DPZ1644" t="s">
        <v>1339</v>
      </c>
      <c r="DQA1644" t="s">
        <v>3083</v>
      </c>
      <c r="DQB1644" t="s">
        <v>5739</v>
      </c>
      <c r="DQC1644" t="s">
        <v>5739</v>
      </c>
      <c r="DQD1644" t="s">
        <v>5739</v>
      </c>
      <c r="DQE1644" t="s">
        <v>5739</v>
      </c>
      <c r="DQF1644" t="s">
        <v>5739</v>
      </c>
      <c r="DQG1644" t="s">
        <v>5739</v>
      </c>
      <c r="DQH1644" t="s">
        <v>5739</v>
      </c>
      <c r="DQI1644" t="s">
        <v>5740</v>
      </c>
      <c r="DQK1644" t="s">
        <v>3095</v>
      </c>
      <c r="DQL1644" t="s">
        <v>5740</v>
      </c>
      <c r="DQM1644" t="s">
        <v>5739</v>
      </c>
      <c r="DQN1644" t="s">
        <v>5739</v>
      </c>
      <c r="DQO1644" t="s">
        <v>5739</v>
      </c>
      <c r="DQP1644" t="s">
        <v>5739</v>
      </c>
      <c r="DRY1644" t="s">
        <v>3165</v>
      </c>
      <c r="DRZ1644" t="s">
        <v>5739</v>
      </c>
      <c r="DSA1644" t="s">
        <v>5739</v>
      </c>
      <c r="DSB1644" t="s">
        <v>5739</v>
      </c>
      <c r="DSC1644" t="s">
        <v>5739</v>
      </c>
      <c r="DSD1644" t="s">
        <v>5739</v>
      </c>
      <c r="DSE1644" t="s">
        <v>5739</v>
      </c>
      <c r="DSF1644" t="s">
        <v>5739</v>
      </c>
      <c r="DSG1644" t="s">
        <v>5740</v>
      </c>
      <c r="DSH1644" t="s">
        <v>5739</v>
      </c>
      <c r="DSI1644" t="s">
        <v>5739</v>
      </c>
      <c r="DSJ1644">
        <v>0</v>
      </c>
      <c r="DSK1644" t="s">
        <v>5739</v>
      </c>
      <c r="DSM1644">
        <v>279364168</v>
      </c>
      <c r="DSN1644" t="s">
        <v>10444</v>
      </c>
      <c r="DSO1644" t="s">
        <v>10445</v>
      </c>
      <c r="DSR1644" t="s">
        <v>5745</v>
      </c>
      <c r="DSS1644" t="s">
        <v>5746</v>
      </c>
      <c r="DSU1644">
        <v>743</v>
      </c>
    </row>
    <row r="1645" spans="1:661 3036:3048 3083:3219" x14ac:dyDescent="0.35">
      <c r="A1645" t="s">
        <v>10458</v>
      </c>
      <c r="B1645" t="s">
        <v>10459</v>
      </c>
      <c r="C1645" t="s">
        <v>10117</v>
      </c>
      <c r="D1645" t="s">
        <v>5736</v>
      </c>
      <c r="F1645" t="s">
        <v>1332</v>
      </c>
      <c r="G1645" t="s">
        <v>1337</v>
      </c>
      <c r="I1645" t="s">
        <v>1433</v>
      </c>
      <c r="J1645" t="s">
        <v>10461</v>
      </c>
      <c r="YK1645" s="51"/>
      <c r="DLT1645" t="s">
        <v>1442</v>
      </c>
      <c r="DLU1645" t="s">
        <v>5739</v>
      </c>
      <c r="DLV1645" t="s">
        <v>5739</v>
      </c>
      <c r="DLW1645" t="s">
        <v>5739</v>
      </c>
      <c r="DLX1645" t="s">
        <v>5739</v>
      </c>
      <c r="DLY1645" t="s">
        <v>5740</v>
      </c>
      <c r="DLZ1645" t="s">
        <v>5739</v>
      </c>
      <c r="DMA1645" t="s">
        <v>5739</v>
      </c>
      <c r="DMB1645" t="s">
        <v>5739</v>
      </c>
      <c r="DMC1645" t="s">
        <v>5739</v>
      </c>
      <c r="DNO1645" t="s">
        <v>1742</v>
      </c>
      <c r="DNQ1645" t="s">
        <v>1337</v>
      </c>
      <c r="DNR1645" t="s">
        <v>1567</v>
      </c>
      <c r="DNS1645" t="s">
        <v>5878</v>
      </c>
      <c r="DNT1645" t="s">
        <v>5740</v>
      </c>
      <c r="DNU1645" t="s">
        <v>5740</v>
      </c>
      <c r="DNV1645" t="s">
        <v>5740</v>
      </c>
      <c r="DNW1645" t="s">
        <v>5740</v>
      </c>
      <c r="DNX1645" t="s">
        <v>5740</v>
      </c>
      <c r="DNY1645" t="s">
        <v>5740</v>
      </c>
      <c r="DNZ1645" t="s">
        <v>5740</v>
      </c>
      <c r="DOA1645" t="s">
        <v>5739</v>
      </c>
      <c r="DOT1645" t="s">
        <v>1337</v>
      </c>
      <c r="DOU1645" t="s">
        <v>1532</v>
      </c>
      <c r="DOV1645" t="s">
        <v>5739</v>
      </c>
      <c r="DOW1645" t="s">
        <v>5739</v>
      </c>
      <c r="DOX1645" t="s">
        <v>5739</v>
      </c>
      <c r="DOY1645" t="s">
        <v>5740</v>
      </c>
      <c r="DOZ1645" t="s">
        <v>5739</v>
      </c>
      <c r="DPA1645" t="s">
        <v>5739</v>
      </c>
      <c r="DPB1645" t="s">
        <v>5739</v>
      </c>
      <c r="DPW1645" t="s">
        <v>1337</v>
      </c>
      <c r="DPX1645" t="s">
        <v>1537</v>
      </c>
      <c r="DPZ1645" t="s">
        <v>1339</v>
      </c>
      <c r="DQA1645" t="s">
        <v>3083</v>
      </c>
      <c r="DQB1645" t="s">
        <v>5739</v>
      </c>
      <c r="DQC1645" t="s">
        <v>5739</v>
      </c>
      <c r="DQD1645" t="s">
        <v>5739</v>
      </c>
      <c r="DQE1645" t="s">
        <v>5739</v>
      </c>
      <c r="DQF1645" t="s">
        <v>5739</v>
      </c>
      <c r="DQG1645" t="s">
        <v>5739</v>
      </c>
      <c r="DQH1645" t="s">
        <v>5739</v>
      </c>
      <c r="DQI1645" t="s">
        <v>5740</v>
      </c>
      <c r="DQK1645" t="s">
        <v>3095</v>
      </c>
      <c r="DQL1645" t="s">
        <v>5740</v>
      </c>
      <c r="DQM1645" t="s">
        <v>5739</v>
      </c>
      <c r="DQN1645" t="s">
        <v>5739</v>
      </c>
      <c r="DQO1645" t="s">
        <v>5739</v>
      </c>
      <c r="DQP1645" t="s">
        <v>5739</v>
      </c>
      <c r="DRY1645" t="s">
        <v>3165</v>
      </c>
      <c r="DRZ1645" t="s">
        <v>5739</v>
      </c>
      <c r="DSA1645" t="s">
        <v>5739</v>
      </c>
      <c r="DSB1645" t="s">
        <v>5739</v>
      </c>
      <c r="DSC1645" t="s">
        <v>5739</v>
      </c>
      <c r="DSD1645" t="s">
        <v>5739</v>
      </c>
      <c r="DSE1645" t="s">
        <v>5739</v>
      </c>
      <c r="DSF1645" t="s">
        <v>5739</v>
      </c>
      <c r="DSG1645" t="s">
        <v>5740</v>
      </c>
      <c r="DSH1645" t="s">
        <v>5739</v>
      </c>
      <c r="DSI1645" t="s">
        <v>5739</v>
      </c>
      <c r="DSJ1645">
        <v>0</v>
      </c>
      <c r="DSK1645" t="s">
        <v>5739</v>
      </c>
      <c r="DSM1645">
        <v>279364212</v>
      </c>
      <c r="DSN1645" t="s">
        <v>10462</v>
      </c>
      <c r="DSO1645" t="s">
        <v>10463</v>
      </c>
      <c r="DSR1645" t="s">
        <v>5745</v>
      </c>
      <c r="DSS1645" t="s">
        <v>5746</v>
      </c>
      <c r="DSU1645">
        <v>746</v>
      </c>
    </row>
    <row r="1646" spans="1:661 3036:3048 3083:3219" x14ac:dyDescent="0.35">
      <c r="A1646" t="s">
        <v>10478</v>
      </c>
      <c r="B1646" t="s">
        <v>10479</v>
      </c>
      <c r="C1646" t="s">
        <v>10117</v>
      </c>
      <c r="D1646" t="s">
        <v>5736</v>
      </c>
      <c r="F1646" t="s">
        <v>1332</v>
      </c>
      <c r="G1646" t="s">
        <v>1337</v>
      </c>
      <c r="I1646" t="s">
        <v>1433</v>
      </c>
      <c r="J1646" t="s">
        <v>10461</v>
      </c>
      <c r="YK1646" s="51"/>
      <c r="DLT1646" t="s">
        <v>1442</v>
      </c>
      <c r="DLU1646" t="s">
        <v>5739</v>
      </c>
      <c r="DLV1646" t="s">
        <v>5739</v>
      </c>
      <c r="DLW1646" t="s">
        <v>5739</v>
      </c>
      <c r="DLX1646" t="s">
        <v>5739</v>
      </c>
      <c r="DLY1646" t="s">
        <v>5740</v>
      </c>
      <c r="DLZ1646" t="s">
        <v>5739</v>
      </c>
      <c r="DMA1646" t="s">
        <v>5739</v>
      </c>
      <c r="DMB1646" t="s">
        <v>5739</v>
      </c>
      <c r="DMC1646" t="s">
        <v>5739</v>
      </c>
      <c r="DNO1646" t="s">
        <v>1742</v>
      </c>
      <c r="DNQ1646" t="s">
        <v>1337</v>
      </c>
      <c r="DNR1646" t="s">
        <v>1567</v>
      </c>
      <c r="DNS1646" t="s">
        <v>6209</v>
      </c>
      <c r="DNT1646" t="s">
        <v>5740</v>
      </c>
      <c r="DNU1646" t="s">
        <v>5740</v>
      </c>
      <c r="DNV1646" t="s">
        <v>5740</v>
      </c>
      <c r="DNW1646" t="s">
        <v>5740</v>
      </c>
      <c r="DNX1646" t="s">
        <v>5740</v>
      </c>
      <c r="DNY1646" t="s">
        <v>5740</v>
      </c>
      <c r="DNZ1646" t="s">
        <v>5739</v>
      </c>
      <c r="DOA1646" t="s">
        <v>5739</v>
      </c>
      <c r="DOT1646" t="s">
        <v>1337</v>
      </c>
      <c r="DOU1646" t="s">
        <v>1532</v>
      </c>
      <c r="DOV1646" t="s">
        <v>5739</v>
      </c>
      <c r="DOW1646" t="s">
        <v>5739</v>
      </c>
      <c r="DOX1646" t="s">
        <v>5739</v>
      </c>
      <c r="DOY1646" t="s">
        <v>5740</v>
      </c>
      <c r="DOZ1646" t="s">
        <v>5739</v>
      </c>
      <c r="DPA1646" t="s">
        <v>5739</v>
      </c>
      <c r="DPB1646" t="s">
        <v>5739</v>
      </c>
      <c r="DPW1646" t="s">
        <v>1337</v>
      </c>
      <c r="DPX1646" t="s">
        <v>1537</v>
      </c>
      <c r="DPZ1646" t="s">
        <v>1339</v>
      </c>
      <c r="DQA1646" t="s">
        <v>3083</v>
      </c>
      <c r="DQB1646" t="s">
        <v>5739</v>
      </c>
      <c r="DQC1646" t="s">
        <v>5739</v>
      </c>
      <c r="DQD1646" t="s">
        <v>5739</v>
      </c>
      <c r="DQE1646" t="s">
        <v>5739</v>
      </c>
      <c r="DQF1646" t="s">
        <v>5739</v>
      </c>
      <c r="DQG1646" t="s">
        <v>5739</v>
      </c>
      <c r="DQH1646" t="s">
        <v>5739</v>
      </c>
      <c r="DQI1646" t="s">
        <v>5740</v>
      </c>
      <c r="DQK1646" t="s">
        <v>1445</v>
      </c>
      <c r="DQL1646" t="s">
        <v>5739</v>
      </c>
      <c r="DQM1646" t="s">
        <v>5739</v>
      </c>
      <c r="DQN1646" t="s">
        <v>5740</v>
      </c>
      <c r="DQO1646" t="s">
        <v>5739</v>
      </c>
      <c r="DQP1646" t="s">
        <v>5739</v>
      </c>
      <c r="DRY1646" t="s">
        <v>6653</v>
      </c>
      <c r="DRZ1646" t="s">
        <v>5739</v>
      </c>
      <c r="DSA1646" t="s">
        <v>5739</v>
      </c>
      <c r="DSB1646" t="s">
        <v>5739</v>
      </c>
      <c r="DSC1646" t="s">
        <v>5739</v>
      </c>
      <c r="DSD1646" t="s">
        <v>5739</v>
      </c>
      <c r="DSE1646" t="s">
        <v>5740</v>
      </c>
      <c r="DSF1646" t="s">
        <v>5739</v>
      </c>
      <c r="DSG1646" t="s">
        <v>5740</v>
      </c>
      <c r="DSH1646" t="s">
        <v>5739</v>
      </c>
      <c r="DSI1646" t="s">
        <v>5739</v>
      </c>
      <c r="DSJ1646">
        <v>0</v>
      </c>
      <c r="DSK1646" t="s">
        <v>5739</v>
      </c>
      <c r="DSM1646">
        <v>279364243</v>
      </c>
      <c r="DSN1646" t="s">
        <v>10481</v>
      </c>
      <c r="DSO1646" t="s">
        <v>10482</v>
      </c>
      <c r="DSR1646" t="s">
        <v>5745</v>
      </c>
      <c r="DSS1646" t="s">
        <v>5746</v>
      </c>
      <c r="DSU1646">
        <v>749</v>
      </c>
    </row>
    <row r="1647" spans="1:661 3036:3048 3083:3219" x14ac:dyDescent="0.35">
      <c r="A1647" t="s">
        <v>10501</v>
      </c>
      <c r="B1647" t="s">
        <v>10502</v>
      </c>
      <c r="C1647" t="s">
        <v>10117</v>
      </c>
      <c r="D1647" t="s">
        <v>5736</v>
      </c>
      <c r="F1647" t="s">
        <v>1332</v>
      </c>
      <c r="G1647" t="s">
        <v>1337</v>
      </c>
      <c r="I1647" t="s">
        <v>1433</v>
      </c>
      <c r="J1647" t="s">
        <v>10504</v>
      </c>
      <c r="YK1647" s="51"/>
      <c r="DLT1647" t="s">
        <v>1442</v>
      </c>
      <c r="DLU1647" t="s">
        <v>5739</v>
      </c>
      <c r="DLV1647" t="s">
        <v>5739</v>
      </c>
      <c r="DLW1647" t="s">
        <v>5739</v>
      </c>
      <c r="DLX1647" t="s">
        <v>5739</v>
      </c>
      <c r="DLY1647" t="s">
        <v>5740</v>
      </c>
      <c r="DLZ1647" t="s">
        <v>5739</v>
      </c>
      <c r="DMA1647" t="s">
        <v>5739</v>
      </c>
      <c r="DMB1647" t="s">
        <v>5739</v>
      </c>
      <c r="DMC1647" t="s">
        <v>5739</v>
      </c>
      <c r="DNO1647" t="s">
        <v>1740</v>
      </c>
      <c r="DNQ1647" t="s">
        <v>1337</v>
      </c>
      <c r="DNR1647" t="s">
        <v>1567</v>
      </c>
      <c r="DNS1647" t="s">
        <v>5878</v>
      </c>
      <c r="DNT1647" t="s">
        <v>5740</v>
      </c>
      <c r="DNU1647" t="s">
        <v>5740</v>
      </c>
      <c r="DNV1647" t="s">
        <v>5740</v>
      </c>
      <c r="DNW1647" t="s">
        <v>5740</v>
      </c>
      <c r="DNX1647" t="s">
        <v>5740</v>
      </c>
      <c r="DNY1647" t="s">
        <v>5740</v>
      </c>
      <c r="DNZ1647" t="s">
        <v>5740</v>
      </c>
      <c r="DOA1647" t="s">
        <v>5739</v>
      </c>
      <c r="DOT1647" t="s">
        <v>1337</v>
      </c>
      <c r="DOU1647" t="s">
        <v>1526</v>
      </c>
      <c r="DOV1647" t="s">
        <v>5740</v>
      </c>
      <c r="DOW1647" t="s">
        <v>5739</v>
      </c>
      <c r="DOX1647" t="s">
        <v>5739</v>
      </c>
      <c r="DOY1647" t="s">
        <v>5739</v>
      </c>
      <c r="DOZ1647" t="s">
        <v>5739</v>
      </c>
      <c r="DPA1647" t="s">
        <v>5739</v>
      </c>
      <c r="DPB1647" t="s">
        <v>5739</v>
      </c>
      <c r="DPW1647" t="s">
        <v>1337</v>
      </c>
      <c r="DPX1647" t="s">
        <v>1537</v>
      </c>
      <c r="DPZ1647" t="s">
        <v>1339</v>
      </c>
      <c r="DQA1647" t="s">
        <v>3083</v>
      </c>
      <c r="DQB1647" t="s">
        <v>5739</v>
      </c>
      <c r="DQC1647" t="s">
        <v>5739</v>
      </c>
      <c r="DQD1647" t="s">
        <v>5739</v>
      </c>
      <c r="DQE1647" t="s">
        <v>5739</v>
      </c>
      <c r="DQF1647" t="s">
        <v>5739</v>
      </c>
      <c r="DQG1647" t="s">
        <v>5739</v>
      </c>
      <c r="DQH1647" t="s">
        <v>5739</v>
      </c>
      <c r="DQI1647" t="s">
        <v>5740</v>
      </c>
      <c r="DQK1647" t="s">
        <v>3095</v>
      </c>
      <c r="DQL1647" t="s">
        <v>5740</v>
      </c>
      <c r="DQM1647" t="s">
        <v>5739</v>
      </c>
      <c r="DQN1647" t="s">
        <v>5739</v>
      </c>
      <c r="DQO1647" t="s">
        <v>5739</v>
      </c>
      <c r="DQP1647" t="s">
        <v>5739</v>
      </c>
      <c r="DRC1647" t="s">
        <v>10505</v>
      </c>
      <c r="DRD1647" t="s">
        <v>5740</v>
      </c>
      <c r="DRE1647" t="s">
        <v>5739</v>
      </c>
      <c r="DRF1647" t="s">
        <v>5740</v>
      </c>
      <c r="DRG1647" t="s">
        <v>5740</v>
      </c>
      <c r="DRH1647" t="s">
        <v>5740</v>
      </c>
      <c r="DRI1647" t="s">
        <v>5740</v>
      </c>
      <c r="DRJ1647" t="s">
        <v>5740</v>
      </c>
      <c r="DRK1647" t="s">
        <v>5740</v>
      </c>
      <c r="DRL1647" t="s">
        <v>5739</v>
      </c>
      <c r="DRY1647" t="s">
        <v>6250</v>
      </c>
      <c r="DRZ1647" t="s">
        <v>5739</v>
      </c>
      <c r="DSA1647" t="s">
        <v>5739</v>
      </c>
      <c r="DSB1647" t="s">
        <v>5739</v>
      </c>
      <c r="DSC1647" t="s">
        <v>5739</v>
      </c>
      <c r="DSD1647" t="s">
        <v>5739</v>
      </c>
      <c r="DSE1647" t="s">
        <v>5740</v>
      </c>
      <c r="DSF1647" t="s">
        <v>5739</v>
      </c>
      <c r="DSG1647" t="s">
        <v>5740</v>
      </c>
      <c r="DSH1647" t="s">
        <v>5739</v>
      </c>
      <c r="DSI1647" t="s">
        <v>5739</v>
      </c>
      <c r="DSJ1647">
        <v>0</v>
      </c>
      <c r="DSK1647" t="s">
        <v>5739</v>
      </c>
      <c r="DSM1647">
        <v>279364337</v>
      </c>
      <c r="DSN1647" t="s">
        <v>10506</v>
      </c>
      <c r="DSO1647" t="s">
        <v>10507</v>
      </c>
      <c r="DSR1647" t="s">
        <v>5745</v>
      </c>
      <c r="DSS1647" t="s">
        <v>5746</v>
      </c>
      <c r="DSU1647">
        <v>753</v>
      </c>
    </row>
    <row r="1648" spans="1:661 3036:3048 3083:3219" x14ac:dyDescent="0.35">
      <c r="A1648" t="s">
        <v>10565</v>
      </c>
      <c r="B1648" t="s">
        <v>10566</v>
      </c>
      <c r="C1648" t="s">
        <v>10117</v>
      </c>
      <c r="D1648" t="s">
        <v>5736</v>
      </c>
      <c r="F1648" t="s">
        <v>1328</v>
      </c>
      <c r="G1648" t="s">
        <v>1337</v>
      </c>
      <c r="I1648" t="s">
        <v>1433</v>
      </c>
      <c r="J1648" t="s">
        <v>10568</v>
      </c>
      <c r="YK1648" s="51"/>
      <c r="DLT1648" t="s">
        <v>1442</v>
      </c>
      <c r="DLU1648" t="s">
        <v>5739</v>
      </c>
      <c r="DLV1648" t="s">
        <v>5739</v>
      </c>
      <c r="DLW1648" t="s">
        <v>5739</v>
      </c>
      <c r="DLX1648" t="s">
        <v>5739</v>
      </c>
      <c r="DLY1648" t="s">
        <v>5740</v>
      </c>
      <c r="DLZ1648" t="s">
        <v>5739</v>
      </c>
      <c r="DMA1648" t="s">
        <v>5739</v>
      </c>
      <c r="DMB1648" t="s">
        <v>5739</v>
      </c>
      <c r="DMC1648" t="s">
        <v>5739</v>
      </c>
      <c r="DNO1648" t="s">
        <v>1744</v>
      </c>
      <c r="DNQ1648" t="s">
        <v>1337</v>
      </c>
      <c r="DNR1648" t="s">
        <v>1567</v>
      </c>
      <c r="DNS1648" t="s">
        <v>10265</v>
      </c>
      <c r="DNT1648" t="s">
        <v>5740</v>
      </c>
      <c r="DNU1648" t="s">
        <v>5740</v>
      </c>
      <c r="DNV1648" t="s">
        <v>5740</v>
      </c>
      <c r="DNW1648" t="s">
        <v>5740</v>
      </c>
      <c r="DNX1648" t="s">
        <v>5739</v>
      </c>
      <c r="DNY1648" t="s">
        <v>5740</v>
      </c>
      <c r="DNZ1648" t="s">
        <v>5740</v>
      </c>
      <c r="DOA1648" t="s">
        <v>5739</v>
      </c>
      <c r="DOT1648" t="s">
        <v>1337</v>
      </c>
      <c r="DOU1648" t="s">
        <v>1532</v>
      </c>
      <c r="DOV1648" t="s">
        <v>5739</v>
      </c>
      <c r="DOW1648" t="s">
        <v>5739</v>
      </c>
      <c r="DOX1648" t="s">
        <v>5739</v>
      </c>
      <c r="DOY1648" t="s">
        <v>5740</v>
      </c>
      <c r="DOZ1648" t="s">
        <v>5739</v>
      </c>
      <c r="DPA1648" t="s">
        <v>5739</v>
      </c>
      <c r="DPB1648" t="s">
        <v>5739</v>
      </c>
      <c r="DPW1648" t="s">
        <v>1339</v>
      </c>
      <c r="DPZ1648" t="s">
        <v>1339</v>
      </c>
      <c r="DQA1648" t="s">
        <v>1447</v>
      </c>
      <c r="DQB1648" t="s">
        <v>5739</v>
      </c>
      <c r="DQC1648" t="s">
        <v>5739</v>
      </c>
      <c r="DQD1648" t="s">
        <v>5739</v>
      </c>
      <c r="DQE1648" t="s">
        <v>5739</v>
      </c>
      <c r="DQF1648" t="s">
        <v>5739</v>
      </c>
      <c r="DQG1648" t="s">
        <v>5740</v>
      </c>
      <c r="DQH1648" t="s">
        <v>5739</v>
      </c>
      <c r="DQI1648" t="s">
        <v>5739</v>
      </c>
      <c r="DQK1648" t="s">
        <v>3095</v>
      </c>
      <c r="DQL1648" t="s">
        <v>5740</v>
      </c>
      <c r="DQM1648" t="s">
        <v>5739</v>
      </c>
      <c r="DQN1648" t="s">
        <v>5739</v>
      </c>
      <c r="DQO1648" t="s">
        <v>5739</v>
      </c>
      <c r="DQP1648" t="s">
        <v>5739</v>
      </c>
      <c r="DRY1648" t="s">
        <v>3194</v>
      </c>
      <c r="DRZ1648" t="s">
        <v>5739</v>
      </c>
      <c r="DSA1648" t="s">
        <v>5739</v>
      </c>
      <c r="DSB1648" t="s">
        <v>5740</v>
      </c>
      <c r="DSC1648" t="s">
        <v>5739</v>
      </c>
      <c r="DSD1648" t="s">
        <v>5739</v>
      </c>
      <c r="DSE1648" t="s">
        <v>5739</v>
      </c>
      <c r="DSF1648" t="s">
        <v>5739</v>
      </c>
      <c r="DSG1648" t="s">
        <v>5739</v>
      </c>
      <c r="DSH1648" t="s">
        <v>5739</v>
      </c>
      <c r="DSI1648" t="s">
        <v>5739</v>
      </c>
      <c r="DSJ1648">
        <v>0</v>
      </c>
      <c r="DSK1648" t="s">
        <v>5739</v>
      </c>
      <c r="DSM1648">
        <v>279365038</v>
      </c>
      <c r="DSN1648" t="s">
        <v>10569</v>
      </c>
      <c r="DSO1648" t="s">
        <v>10570</v>
      </c>
      <c r="DSR1648" t="s">
        <v>5745</v>
      </c>
      <c r="DSS1648" t="s">
        <v>5746</v>
      </c>
      <c r="DSU1648">
        <v>763</v>
      </c>
    </row>
    <row r="1649" spans="1:661 3036:3045 3083:3219" x14ac:dyDescent="0.35">
      <c r="A1649" t="s">
        <v>10855</v>
      </c>
      <c r="B1649" t="s">
        <v>10856</v>
      </c>
      <c r="C1649" t="s">
        <v>10117</v>
      </c>
      <c r="D1649" t="s">
        <v>5736</v>
      </c>
      <c r="F1649" t="s">
        <v>1330</v>
      </c>
      <c r="G1649" t="s">
        <v>1337</v>
      </c>
      <c r="I1649" t="s">
        <v>1433</v>
      </c>
      <c r="J1649" t="s">
        <v>20955</v>
      </c>
      <c r="YK1649" s="51"/>
      <c r="DLT1649" t="s">
        <v>1442</v>
      </c>
      <c r="DLU1649" t="s">
        <v>5739</v>
      </c>
      <c r="DLV1649" t="s">
        <v>5739</v>
      </c>
      <c r="DLW1649" t="s">
        <v>5739</v>
      </c>
      <c r="DLX1649" t="s">
        <v>5739</v>
      </c>
      <c r="DLY1649" t="s">
        <v>5740</v>
      </c>
      <c r="DLZ1649" t="s">
        <v>5739</v>
      </c>
      <c r="DMA1649" t="s">
        <v>5739</v>
      </c>
      <c r="DMB1649" t="s">
        <v>5739</v>
      </c>
      <c r="DMC1649" t="s">
        <v>5739</v>
      </c>
      <c r="DNO1649" t="s">
        <v>1744</v>
      </c>
      <c r="DNQ1649" t="s">
        <v>1337</v>
      </c>
      <c r="DNR1649" t="s">
        <v>1567</v>
      </c>
      <c r="DNS1649" t="s">
        <v>5878</v>
      </c>
      <c r="DNT1649" t="s">
        <v>5740</v>
      </c>
      <c r="DNU1649" t="s">
        <v>5740</v>
      </c>
      <c r="DNV1649" t="s">
        <v>5740</v>
      </c>
      <c r="DNW1649" t="s">
        <v>5740</v>
      </c>
      <c r="DNX1649" t="s">
        <v>5740</v>
      </c>
      <c r="DNY1649" t="s">
        <v>5740</v>
      </c>
      <c r="DNZ1649" t="s">
        <v>5740</v>
      </c>
      <c r="DOA1649" t="s">
        <v>5739</v>
      </c>
      <c r="DOT1649" t="s">
        <v>1337</v>
      </c>
      <c r="DOU1649" t="s">
        <v>1532</v>
      </c>
      <c r="DOV1649" t="s">
        <v>5739</v>
      </c>
      <c r="DOW1649" t="s">
        <v>5739</v>
      </c>
      <c r="DOX1649" t="s">
        <v>5739</v>
      </c>
      <c r="DOY1649" t="s">
        <v>5740</v>
      </c>
      <c r="DOZ1649" t="s">
        <v>5739</v>
      </c>
      <c r="DPA1649" t="s">
        <v>5739</v>
      </c>
      <c r="DPB1649" t="s">
        <v>5739</v>
      </c>
      <c r="DPW1649" t="s">
        <v>1339</v>
      </c>
      <c r="DPZ1649" t="s">
        <v>1339</v>
      </c>
      <c r="DQA1649" t="s">
        <v>3083</v>
      </c>
      <c r="DQB1649" t="s">
        <v>5739</v>
      </c>
      <c r="DQC1649" t="s">
        <v>5739</v>
      </c>
      <c r="DQD1649" t="s">
        <v>5739</v>
      </c>
      <c r="DQE1649" t="s">
        <v>5739</v>
      </c>
      <c r="DQF1649" t="s">
        <v>5739</v>
      </c>
      <c r="DQG1649" t="s">
        <v>5739</v>
      </c>
      <c r="DQH1649" t="s">
        <v>5739</v>
      </c>
      <c r="DQI1649" t="s">
        <v>5740</v>
      </c>
      <c r="DQK1649" t="s">
        <v>3095</v>
      </c>
      <c r="DQL1649" t="s">
        <v>5740</v>
      </c>
      <c r="DQM1649" t="s">
        <v>5739</v>
      </c>
      <c r="DQN1649" t="s">
        <v>5739</v>
      </c>
      <c r="DQO1649" t="s">
        <v>5739</v>
      </c>
      <c r="DQP1649" t="s">
        <v>5739</v>
      </c>
      <c r="DRY1649" t="s">
        <v>10859</v>
      </c>
      <c r="DRZ1649" t="s">
        <v>5740</v>
      </c>
      <c r="DSA1649" t="s">
        <v>5739</v>
      </c>
      <c r="DSB1649" t="s">
        <v>5740</v>
      </c>
      <c r="DSC1649" t="s">
        <v>5739</v>
      </c>
      <c r="DSD1649" t="s">
        <v>5739</v>
      </c>
      <c r="DSE1649" t="s">
        <v>5739</v>
      </c>
      <c r="DSF1649" t="s">
        <v>5739</v>
      </c>
      <c r="DSG1649" t="s">
        <v>5740</v>
      </c>
      <c r="DSH1649" t="s">
        <v>5739</v>
      </c>
      <c r="DSI1649" t="s">
        <v>5739</v>
      </c>
      <c r="DSJ1649">
        <v>0</v>
      </c>
      <c r="DSK1649" t="s">
        <v>5739</v>
      </c>
      <c r="DSM1649">
        <v>279367367</v>
      </c>
      <c r="DSN1649" t="s">
        <v>10860</v>
      </c>
      <c r="DSO1649" t="s">
        <v>10861</v>
      </c>
      <c r="DSR1649" t="s">
        <v>5745</v>
      </c>
      <c r="DSS1649" t="s">
        <v>5746</v>
      </c>
      <c r="DSU1649">
        <v>810</v>
      </c>
    </row>
    <row r="1650" spans="1:661 3036:3045 3083:3219" x14ac:dyDescent="0.35">
      <c r="A1650" t="s">
        <v>11822</v>
      </c>
      <c r="B1650" t="s">
        <v>11823</v>
      </c>
      <c r="C1650" t="s">
        <v>11551</v>
      </c>
      <c r="D1650" t="s">
        <v>5736</v>
      </c>
      <c r="F1650" t="s">
        <v>1332</v>
      </c>
      <c r="G1650" t="s">
        <v>1337</v>
      </c>
      <c r="I1650" t="s">
        <v>1433</v>
      </c>
      <c r="J1650" t="s">
        <v>20956</v>
      </c>
      <c r="YK1650" s="51"/>
      <c r="DLT1650" t="s">
        <v>1442</v>
      </c>
      <c r="DLU1650" t="s">
        <v>5739</v>
      </c>
      <c r="DLV1650" t="s">
        <v>5739</v>
      </c>
      <c r="DLW1650" t="s">
        <v>5739</v>
      </c>
      <c r="DLX1650" t="s">
        <v>5739</v>
      </c>
      <c r="DLY1650" t="s">
        <v>5740</v>
      </c>
      <c r="DLZ1650" t="s">
        <v>5739</v>
      </c>
      <c r="DMA1650" t="s">
        <v>5739</v>
      </c>
      <c r="DMB1650" t="s">
        <v>5739</v>
      </c>
      <c r="DMC1650" t="s">
        <v>5739</v>
      </c>
      <c r="DNO1650" t="s">
        <v>1740</v>
      </c>
      <c r="DNQ1650" t="s">
        <v>1337</v>
      </c>
      <c r="DNR1650" t="s">
        <v>1567</v>
      </c>
      <c r="DNS1650" t="s">
        <v>5878</v>
      </c>
      <c r="DNT1650" t="s">
        <v>5740</v>
      </c>
      <c r="DNU1650" t="s">
        <v>5740</v>
      </c>
      <c r="DNV1650" t="s">
        <v>5740</v>
      </c>
      <c r="DNW1650" t="s">
        <v>5740</v>
      </c>
      <c r="DNX1650" t="s">
        <v>5740</v>
      </c>
      <c r="DNY1650" t="s">
        <v>5740</v>
      </c>
      <c r="DNZ1650" t="s">
        <v>5740</v>
      </c>
      <c r="DOA1650" t="s">
        <v>5739</v>
      </c>
      <c r="DOT1650" t="s">
        <v>1337</v>
      </c>
      <c r="DOU1650" t="s">
        <v>1526</v>
      </c>
      <c r="DOV1650" t="s">
        <v>5740</v>
      </c>
      <c r="DOW1650" t="s">
        <v>5739</v>
      </c>
      <c r="DOX1650" t="s">
        <v>5739</v>
      </c>
      <c r="DOY1650" t="s">
        <v>5739</v>
      </c>
      <c r="DOZ1650" t="s">
        <v>5739</v>
      </c>
      <c r="DPA1650" t="s">
        <v>5739</v>
      </c>
      <c r="DPB1650" t="s">
        <v>5739</v>
      </c>
      <c r="DPW1650" t="s">
        <v>1337</v>
      </c>
      <c r="DPX1650" t="s">
        <v>1537</v>
      </c>
      <c r="DPZ1650" t="s">
        <v>1339</v>
      </c>
      <c r="DQA1650" t="s">
        <v>3083</v>
      </c>
      <c r="DQB1650" t="s">
        <v>5739</v>
      </c>
      <c r="DQC1650" t="s">
        <v>5739</v>
      </c>
      <c r="DQD1650" t="s">
        <v>5739</v>
      </c>
      <c r="DQE1650" t="s">
        <v>5739</v>
      </c>
      <c r="DQF1650" t="s">
        <v>5739</v>
      </c>
      <c r="DQG1650" t="s">
        <v>5739</v>
      </c>
      <c r="DQH1650" t="s">
        <v>5739</v>
      </c>
      <c r="DQI1650" t="s">
        <v>5740</v>
      </c>
      <c r="DQK1650" t="s">
        <v>3095</v>
      </c>
      <c r="DQL1650" t="s">
        <v>5740</v>
      </c>
      <c r="DQM1650" t="s">
        <v>5739</v>
      </c>
      <c r="DQN1650" t="s">
        <v>5739</v>
      </c>
      <c r="DQO1650" t="s">
        <v>5739</v>
      </c>
      <c r="DQP1650" t="s">
        <v>5739</v>
      </c>
      <c r="DRC1650" t="s">
        <v>11826</v>
      </c>
      <c r="DRD1650" t="s">
        <v>5739</v>
      </c>
      <c r="DRE1650" t="s">
        <v>5739</v>
      </c>
      <c r="DRF1650" t="s">
        <v>5739</v>
      </c>
      <c r="DRG1650" t="s">
        <v>5739</v>
      </c>
      <c r="DRH1650" t="s">
        <v>5740</v>
      </c>
      <c r="DRI1650" t="s">
        <v>5740</v>
      </c>
      <c r="DRJ1650" t="s">
        <v>5739</v>
      </c>
      <c r="DRK1650" t="s">
        <v>5739</v>
      </c>
      <c r="DRL1650" t="s">
        <v>5739</v>
      </c>
      <c r="DRY1650" t="s">
        <v>3165</v>
      </c>
      <c r="DRZ1650" t="s">
        <v>5739</v>
      </c>
      <c r="DSA1650" t="s">
        <v>5739</v>
      </c>
      <c r="DSB1650" t="s">
        <v>5739</v>
      </c>
      <c r="DSC1650" t="s">
        <v>5739</v>
      </c>
      <c r="DSD1650" t="s">
        <v>5739</v>
      </c>
      <c r="DSE1650" t="s">
        <v>5739</v>
      </c>
      <c r="DSF1650" t="s">
        <v>5739</v>
      </c>
      <c r="DSG1650" t="s">
        <v>5740</v>
      </c>
      <c r="DSH1650" t="s">
        <v>5739</v>
      </c>
      <c r="DSI1650" t="s">
        <v>5739</v>
      </c>
      <c r="DSJ1650">
        <v>0</v>
      </c>
      <c r="DSK1650" t="s">
        <v>5739</v>
      </c>
      <c r="DSM1650">
        <v>279758339</v>
      </c>
      <c r="DSN1650" t="s">
        <v>11827</v>
      </c>
      <c r="DSO1650" t="s">
        <v>11828</v>
      </c>
      <c r="DSR1650" t="s">
        <v>5745</v>
      </c>
      <c r="DSS1650" t="s">
        <v>5746</v>
      </c>
      <c r="DSU1650">
        <v>971</v>
      </c>
    </row>
    <row r="1651" spans="1:661 3036:3045 3083:3219" x14ac:dyDescent="0.35">
      <c r="A1651" t="s">
        <v>11875</v>
      </c>
      <c r="B1651" t="s">
        <v>11876</v>
      </c>
      <c r="C1651" t="s">
        <v>11551</v>
      </c>
      <c r="D1651" t="s">
        <v>5736</v>
      </c>
      <c r="F1651" t="s">
        <v>1332</v>
      </c>
      <c r="G1651" t="s">
        <v>1337</v>
      </c>
      <c r="I1651" t="s">
        <v>1433</v>
      </c>
      <c r="J1651" t="s">
        <v>11878</v>
      </c>
      <c r="YK1651" s="51"/>
      <c r="DLT1651" t="s">
        <v>1442</v>
      </c>
      <c r="DLU1651" t="s">
        <v>5739</v>
      </c>
      <c r="DLV1651" t="s">
        <v>5739</v>
      </c>
      <c r="DLW1651" t="s">
        <v>5739</v>
      </c>
      <c r="DLX1651" t="s">
        <v>5739</v>
      </c>
      <c r="DLY1651" t="s">
        <v>5740</v>
      </c>
      <c r="DLZ1651" t="s">
        <v>5739</v>
      </c>
      <c r="DMA1651" t="s">
        <v>5739</v>
      </c>
      <c r="DMB1651" t="s">
        <v>5739</v>
      </c>
      <c r="DMC1651" t="s">
        <v>5739</v>
      </c>
      <c r="DNO1651" t="s">
        <v>1742</v>
      </c>
      <c r="DNQ1651" t="s">
        <v>1337</v>
      </c>
      <c r="DNR1651" t="s">
        <v>1571</v>
      </c>
      <c r="DNS1651" t="s">
        <v>11879</v>
      </c>
      <c r="DNT1651" t="s">
        <v>5740</v>
      </c>
      <c r="DNU1651" t="s">
        <v>5740</v>
      </c>
      <c r="DNV1651" t="s">
        <v>5740</v>
      </c>
      <c r="DNW1651" t="s">
        <v>5740</v>
      </c>
      <c r="DNX1651" t="s">
        <v>5740</v>
      </c>
      <c r="DNY1651" t="s">
        <v>5740</v>
      </c>
      <c r="DNZ1651" t="s">
        <v>5740</v>
      </c>
      <c r="DOA1651" t="s">
        <v>5739</v>
      </c>
      <c r="DOT1651" t="s">
        <v>1337</v>
      </c>
      <c r="DOU1651" t="s">
        <v>1532</v>
      </c>
      <c r="DOV1651" t="s">
        <v>5739</v>
      </c>
      <c r="DOW1651" t="s">
        <v>5739</v>
      </c>
      <c r="DOX1651" t="s">
        <v>5739</v>
      </c>
      <c r="DOY1651" t="s">
        <v>5740</v>
      </c>
      <c r="DOZ1651" t="s">
        <v>5739</v>
      </c>
      <c r="DPA1651" t="s">
        <v>5739</v>
      </c>
      <c r="DPB1651" t="s">
        <v>5739</v>
      </c>
      <c r="DPW1651" t="s">
        <v>1337</v>
      </c>
      <c r="DPX1651" t="s">
        <v>1537</v>
      </c>
      <c r="DPZ1651" t="s">
        <v>1339</v>
      </c>
      <c r="DQA1651" t="s">
        <v>3083</v>
      </c>
      <c r="DQB1651" t="s">
        <v>5739</v>
      </c>
      <c r="DQC1651" t="s">
        <v>5739</v>
      </c>
      <c r="DQD1651" t="s">
        <v>5739</v>
      </c>
      <c r="DQE1651" t="s">
        <v>5739</v>
      </c>
      <c r="DQF1651" t="s">
        <v>5739</v>
      </c>
      <c r="DQG1651" t="s">
        <v>5739</v>
      </c>
      <c r="DQH1651" t="s">
        <v>5739</v>
      </c>
      <c r="DQI1651" t="s">
        <v>5740</v>
      </c>
      <c r="DQK1651" t="s">
        <v>3095</v>
      </c>
      <c r="DQL1651" t="s">
        <v>5740</v>
      </c>
      <c r="DQM1651" t="s">
        <v>5739</v>
      </c>
      <c r="DQN1651" t="s">
        <v>5739</v>
      </c>
      <c r="DQO1651" t="s">
        <v>5739</v>
      </c>
      <c r="DQP1651" t="s">
        <v>5739</v>
      </c>
      <c r="DRY1651" t="s">
        <v>6250</v>
      </c>
      <c r="DRZ1651" t="s">
        <v>5739</v>
      </c>
      <c r="DSA1651" t="s">
        <v>5739</v>
      </c>
      <c r="DSB1651" t="s">
        <v>5739</v>
      </c>
      <c r="DSC1651" t="s">
        <v>5739</v>
      </c>
      <c r="DSD1651" t="s">
        <v>5739</v>
      </c>
      <c r="DSE1651" t="s">
        <v>5740</v>
      </c>
      <c r="DSF1651" t="s">
        <v>5739</v>
      </c>
      <c r="DSG1651" t="s">
        <v>5740</v>
      </c>
      <c r="DSH1651" t="s">
        <v>5739</v>
      </c>
      <c r="DSI1651" t="s">
        <v>5739</v>
      </c>
      <c r="DSJ1651">
        <v>0</v>
      </c>
      <c r="DSK1651" t="s">
        <v>5739</v>
      </c>
      <c r="DSM1651">
        <v>279758482</v>
      </c>
      <c r="DSN1651" t="s">
        <v>11880</v>
      </c>
      <c r="DSO1651" t="s">
        <v>11881</v>
      </c>
      <c r="DSR1651" t="s">
        <v>5745</v>
      </c>
      <c r="DSS1651" t="s">
        <v>5746</v>
      </c>
      <c r="DSU1651">
        <v>979</v>
      </c>
    </row>
    <row r="1652" spans="1:661 3036:3045 3083:3219" x14ac:dyDescent="0.35">
      <c r="A1652" t="s">
        <v>11902</v>
      </c>
      <c r="B1652" t="s">
        <v>11903</v>
      </c>
      <c r="C1652" t="s">
        <v>11551</v>
      </c>
      <c r="D1652" t="s">
        <v>5736</v>
      </c>
      <c r="F1652" t="s">
        <v>1332</v>
      </c>
      <c r="G1652" t="s">
        <v>1337</v>
      </c>
      <c r="I1652" t="s">
        <v>1433</v>
      </c>
      <c r="J1652" t="s">
        <v>11905</v>
      </c>
      <c r="YK1652" s="51"/>
      <c r="DLT1652" t="s">
        <v>1442</v>
      </c>
      <c r="DLU1652" t="s">
        <v>5739</v>
      </c>
      <c r="DLV1652" t="s">
        <v>5739</v>
      </c>
      <c r="DLW1652" t="s">
        <v>5739</v>
      </c>
      <c r="DLX1652" t="s">
        <v>5739</v>
      </c>
      <c r="DLY1652" t="s">
        <v>5740</v>
      </c>
      <c r="DLZ1652" t="s">
        <v>5739</v>
      </c>
      <c r="DMA1652" t="s">
        <v>5739</v>
      </c>
      <c r="DMB1652" t="s">
        <v>5739</v>
      </c>
      <c r="DMC1652" t="s">
        <v>5739</v>
      </c>
      <c r="DNO1652" t="s">
        <v>1740</v>
      </c>
      <c r="DNQ1652" t="s">
        <v>1337</v>
      </c>
      <c r="DNR1652" t="s">
        <v>1567</v>
      </c>
      <c r="DNS1652" t="s">
        <v>5878</v>
      </c>
      <c r="DNT1652" t="s">
        <v>5740</v>
      </c>
      <c r="DNU1652" t="s">
        <v>5740</v>
      </c>
      <c r="DNV1652" t="s">
        <v>5740</v>
      </c>
      <c r="DNW1652" t="s">
        <v>5740</v>
      </c>
      <c r="DNX1652" t="s">
        <v>5740</v>
      </c>
      <c r="DNY1652" t="s">
        <v>5740</v>
      </c>
      <c r="DNZ1652" t="s">
        <v>5740</v>
      </c>
      <c r="DOA1652" t="s">
        <v>5739</v>
      </c>
      <c r="DOT1652" t="s">
        <v>1339</v>
      </c>
      <c r="DPD1652" t="s">
        <v>3103</v>
      </c>
      <c r="DPE1652" t="s">
        <v>5739</v>
      </c>
      <c r="DPF1652" t="s">
        <v>5739</v>
      </c>
      <c r="DPG1652" t="s">
        <v>5740</v>
      </c>
      <c r="DPH1652" t="s">
        <v>5739</v>
      </c>
      <c r="DPI1652" t="s">
        <v>5739</v>
      </c>
      <c r="DPJ1652" t="s">
        <v>5739</v>
      </c>
      <c r="DPK1652" t="s">
        <v>5739</v>
      </c>
      <c r="DPL1652" t="s">
        <v>5739</v>
      </c>
      <c r="DPN1652" t="s">
        <v>3112</v>
      </c>
      <c r="DPO1652" t="s">
        <v>5740</v>
      </c>
      <c r="DPP1652" t="s">
        <v>5739</v>
      </c>
      <c r="DPQ1652" t="s">
        <v>5739</v>
      </c>
      <c r="DPR1652">
        <v>0</v>
      </c>
      <c r="DPS1652" t="s">
        <v>5739</v>
      </c>
      <c r="DPT1652" t="s">
        <v>5739</v>
      </c>
      <c r="DPU1652" t="s">
        <v>5739</v>
      </c>
      <c r="DPW1652" t="s">
        <v>1337</v>
      </c>
      <c r="DPX1652" t="s">
        <v>1537</v>
      </c>
      <c r="DPZ1652" t="s">
        <v>1339</v>
      </c>
      <c r="DQA1652" t="s">
        <v>3083</v>
      </c>
      <c r="DQB1652" t="s">
        <v>5739</v>
      </c>
      <c r="DQC1652" t="s">
        <v>5739</v>
      </c>
      <c r="DQD1652" t="s">
        <v>5739</v>
      </c>
      <c r="DQE1652" t="s">
        <v>5739</v>
      </c>
      <c r="DQF1652" t="s">
        <v>5739</v>
      </c>
      <c r="DQG1652" t="s">
        <v>5739</v>
      </c>
      <c r="DQH1652" t="s">
        <v>5739</v>
      </c>
      <c r="DQI1652" t="s">
        <v>5740</v>
      </c>
      <c r="DQK1652" t="s">
        <v>1445</v>
      </c>
      <c r="DQL1652" t="s">
        <v>5739</v>
      </c>
      <c r="DQM1652" t="s">
        <v>5739</v>
      </c>
      <c r="DQN1652" t="s">
        <v>5740</v>
      </c>
      <c r="DQO1652" t="s">
        <v>5739</v>
      </c>
      <c r="DQP1652" t="s">
        <v>5739</v>
      </c>
      <c r="DRC1652" t="s">
        <v>11906</v>
      </c>
      <c r="DRD1652" t="s">
        <v>5740</v>
      </c>
      <c r="DRE1652" t="s">
        <v>5739</v>
      </c>
      <c r="DRF1652" t="s">
        <v>5739</v>
      </c>
      <c r="DRG1652" t="s">
        <v>5739</v>
      </c>
      <c r="DRH1652" t="s">
        <v>5739</v>
      </c>
      <c r="DRI1652" t="s">
        <v>5740</v>
      </c>
      <c r="DRJ1652" t="s">
        <v>5739</v>
      </c>
      <c r="DRK1652" t="s">
        <v>5740</v>
      </c>
      <c r="DRL1652" t="s">
        <v>5739</v>
      </c>
      <c r="DRY1652" t="s">
        <v>6250</v>
      </c>
      <c r="DRZ1652" t="s">
        <v>5739</v>
      </c>
      <c r="DSA1652" t="s">
        <v>5739</v>
      </c>
      <c r="DSB1652" t="s">
        <v>5739</v>
      </c>
      <c r="DSC1652" t="s">
        <v>5739</v>
      </c>
      <c r="DSD1652" t="s">
        <v>5739</v>
      </c>
      <c r="DSE1652" t="s">
        <v>5740</v>
      </c>
      <c r="DSF1652" t="s">
        <v>5739</v>
      </c>
      <c r="DSG1652" t="s">
        <v>5740</v>
      </c>
      <c r="DSH1652" t="s">
        <v>5739</v>
      </c>
      <c r="DSI1652" t="s">
        <v>5739</v>
      </c>
      <c r="DSJ1652">
        <v>0</v>
      </c>
      <c r="DSK1652" t="s">
        <v>5739</v>
      </c>
      <c r="DSM1652">
        <v>279758549</v>
      </c>
      <c r="DSN1652" t="s">
        <v>11907</v>
      </c>
      <c r="DSO1652" t="s">
        <v>11908</v>
      </c>
      <c r="DSR1652" t="s">
        <v>5745</v>
      </c>
      <c r="DSS1652" t="s">
        <v>5746</v>
      </c>
      <c r="DSU1652">
        <v>983</v>
      </c>
    </row>
    <row r="1653" spans="1:661 3036:3045 3083:3219" x14ac:dyDescent="0.35">
      <c r="A1653" t="s">
        <v>11909</v>
      </c>
      <c r="B1653" t="s">
        <v>11910</v>
      </c>
      <c r="C1653" t="s">
        <v>11551</v>
      </c>
      <c r="D1653" t="s">
        <v>5736</v>
      </c>
      <c r="F1653" t="s">
        <v>1332</v>
      </c>
      <c r="G1653" t="s">
        <v>1337</v>
      </c>
      <c r="I1653" t="s">
        <v>1433</v>
      </c>
      <c r="J1653" t="s">
        <v>11912</v>
      </c>
      <c r="YK1653" s="51"/>
      <c r="DLT1653" t="s">
        <v>1442</v>
      </c>
      <c r="DLU1653" t="s">
        <v>5739</v>
      </c>
      <c r="DLV1653" t="s">
        <v>5739</v>
      </c>
      <c r="DLW1653" t="s">
        <v>5739</v>
      </c>
      <c r="DLX1653" t="s">
        <v>5739</v>
      </c>
      <c r="DLY1653" t="s">
        <v>5740</v>
      </c>
      <c r="DLZ1653" t="s">
        <v>5739</v>
      </c>
      <c r="DMA1653" t="s">
        <v>5739</v>
      </c>
      <c r="DMB1653" t="s">
        <v>5739</v>
      </c>
      <c r="DMC1653" t="s">
        <v>5739</v>
      </c>
      <c r="DNO1653" t="s">
        <v>1742</v>
      </c>
      <c r="DNQ1653" t="s">
        <v>1337</v>
      </c>
      <c r="DNR1653" t="s">
        <v>1567</v>
      </c>
      <c r="DNS1653" t="s">
        <v>5878</v>
      </c>
      <c r="DNT1653" t="s">
        <v>5740</v>
      </c>
      <c r="DNU1653" t="s">
        <v>5740</v>
      </c>
      <c r="DNV1653" t="s">
        <v>5740</v>
      </c>
      <c r="DNW1653" t="s">
        <v>5740</v>
      </c>
      <c r="DNX1653" t="s">
        <v>5740</v>
      </c>
      <c r="DNY1653" t="s">
        <v>5740</v>
      </c>
      <c r="DNZ1653" t="s">
        <v>5740</v>
      </c>
      <c r="DOA1653" t="s">
        <v>5739</v>
      </c>
      <c r="DOT1653" t="s">
        <v>1339</v>
      </c>
      <c r="DPD1653" t="s">
        <v>3103</v>
      </c>
      <c r="DPE1653" t="s">
        <v>5739</v>
      </c>
      <c r="DPF1653" t="s">
        <v>5739</v>
      </c>
      <c r="DPG1653" t="s">
        <v>5740</v>
      </c>
      <c r="DPH1653" t="s">
        <v>5739</v>
      </c>
      <c r="DPI1653" t="s">
        <v>5739</v>
      </c>
      <c r="DPJ1653" t="s">
        <v>5739</v>
      </c>
      <c r="DPK1653" t="s">
        <v>5739</v>
      </c>
      <c r="DPL1653" t="s">
        <v>5739</v>
      </c>
      <c r="DPN1653" t="s">
        <v>3112</v>
      </c>
      <c r="DPO1653" t="s">
        <v>5740</v>
      </c>
      <c r="DPP1653" t="s">
        <v>5739</v>
      </c>
      <c r="DPQ1653" t="s">
        <v>5739</v>
      </c>
      <c r="DPR1653">
        <v>0</v>
      </c>
      <c r="DPS1653" t="s">
        <v>5739</v>
      </c>
      <c r="DPT1653" t="s">
        <v>5739</v>
      </c>
      <c r="DPU1653" t="s">
        <v>5739</v>
      </c>
      <c r="DPW1653" t="s">
        <v>1339</v>
      </c>
      <c r="DPZ1653" t="s">
        <v>1339</v>
      </c>
      <c r="DQA1653" t="s">
        <v>3083</v>
      </c>
      <c r="DQB1653" t="s">
        <v>5739</v>
      </c>
      <c r="DQC1653" t="s">
        <v>5739</v>
      </c>
      <c r="DQD1653" t="s">
        <v>5739</v>
      </c>
      <c r="DQE1653" t="s">
        <v>5739</v>
      </c>
      <c r="DQF1653" t="s">
        <v>5739</v>
      </c>
      <c r="DQG1653" t="s">
        <v>5739</v>
      </c>
      <c r="DQH1653" t="s">
        <v>5739</v>
      </c>
      <c r="DQI1653" t="s">
        <v>5740</v>
      </c>
      <c r="DQK1653" t="s">
        <v>1445</v>
      </c>
      <c r="DQL1653" t="s">
        <v>5739</v>
      </c>
      <c r="DQM1653" t="s">
        <v>5739</v>
      </c>
      <c r="DQN1653" t="s">
        <v>5740</v>
      </c>
      <c r="DQO1653" t="s">
        <v>5739</v>
      </c>
      <c r="DQP1653" t="s">
        <v>5739</v>
      </c>
      <c r="DRY1653" t="s">
        <v>6250</v>
      </c>
      <c r="DRZ1653" t="s">
        <v>5739</v>
      </c>
      <c r="DSA1653" t="s">
        <v>5739</v>
      </c>
      <c r="DSB1653" t="s">
        <v>5739</v>
      </c>
      <c r="DSC1653" t="s">
        <v>5739</v>
      </c>
      <c r="DSD1653" t="s">
        <v>5739</v>
      </c>
      <c r="DSE1653" t="s">
        <v>5740</v>
      </c>
      <c r="DSF1653" t="s">
        <v>5739</v>
      </c>
      <c r="DSG1653" t="s">
        <v>5740</v>
      </c>
      <c r="DSH1653" t="s">
        <v>5739</v>
      </c>
      <c r="DSI1653" t="s">
        <v>5739</v>
      </c>
      <c r="DSJ1653">
        <v>0</v>
      </c>
      <c r="DSK1653" t="s">
        <v>5739</v>
      </c>
      <c r="DSM1653">
        <v>279758568</v>
      </c>
      <c r="DSN1653" t="s">
        <v>11913</v>
      </c>
      <c r="DSO1653" t="s">
        <v>11914</v>
      </c>
      <c r="DSR1653" t="s">
        <v>5745</v>
      </c>
      <c r="DSS1653" t="s">
        <v>5746</v>
      </c>
      <c r="DSU1653">
        <v>984</v>
      </c>
    </row>
    <row r="1654" spans="1:661 3036:3045 3083:3219" x14ac:dyDescent="0.35">
      <c r="A1654" t="s">
        <v>12259</v>
      </c>
      <c r="B1654" t="s">
        <v>12260</v>
      </c>
      <c r="C1654" t="s">
        <v>11551</v>
      </c>
      <c r="D1654" t="s">
        <v>5736</v>
      </c>
      <c r="F1654" t="s">
        <v>1328</v>
      </c>
      <c r="G1654" t="s">
        <v>1337</v>
      </c>
      <c r="I1654" t="s">
        <v>1433</v>
      </c>
      <c r="J1654" t="s">
        <v>12262</v>
      </c>
      <c r="YK1654" s="51"/>
      <c r="DLT1654" t="s">
        <v>1442</v>
      </c>
      <c r="DLU1654" t="s">
        <v>5739</v>
      </c>
      <c r="DLV1654" t="s">
        <v>5739</v>
      </c>
      <c r="DLW1654" t="s">
        <v>5739</v>
      </c>
      <c r="DLX1654" t="s">
        <v>5739</v>
      </c>
      <c r="DLY1654" t="s">
        <v>5740</v>
      </c>
      <c r="DLZ1654" t="s">
        <v>5739</v>
      </c>
      <c r="DMA1654" t="s">
        <v>5739</v>
      </c>
      <c r="DMB1654" t="s">
        <v>5739</v>
      </c>
      <c r="DMC1654" t="s">
        <v>5739</v>
      </c>
      <c r="DNO1654" t="s">
        <v>1740</v>
      </c>
      <c r="DNQ1654" t="s">
        <v>1337</v>
      </c>
      <c r="DNR1654" t="s">
        <v>1567</v>
      </c>
      <c r="DNS1654" t="s">
        <v>5878</v>
      </c>
      <c r="DNT1654" t="s">
        <v>5740</v>
      </c>
      <c r="DNU1654" t="s">
        <v>5740</v>
      </c>
      <c r="DNV1654" t="s">
        <v>5740</v>
      </c>
      <c r="DNW1654" t="s">
        <v>5740</v>
      </c>
      <c r="DNX1654" t="s">
        <v>5740</v>
      </c>
      <c r="DNY1654" t="s">
        <v>5740</v>
      </c>
      <c r="DNZ1654" t="s">
        <v>5740</v>
      </c>
      <c r="DOA1654" t="s">
        <v>5739</v>
      </c>
      <c r="DOT1654" t="s">
        <v>1337</v>
      </c>
      <c r="DOU1654" t="s">
        <v>1526</v>
      </c>
      <c r="DOV1654" t="s">
        <v>5740</v>
      </c>
      <c r="DOW1654" t="s">
        <v>5739</v>
      </c>
      <c r="DOX1654" t="s">
        <v>5739</v>
      </c>
      <c r="DOY1654" t="s">
        <v>5739</v>
      </c>
      <c r="DOZ1654" t="s">
        <v>5739</v>
      </c>
      <c r="DPA1654" t="s">
        <v>5739</v>
      </c>
      <c r="DPB1654" t="s">
        <v>5739</v>
      </c>
      <c r="DPW1654" t="s">
        <v>1339</v>
      </c>
      <c r="DPZ1654" t="s">
        <v>1339</v>
      </c>
      <c r="DQA1654" t="s">
        <v>1447</v>
      </c>
      <c r="DQB1654" t="s">
        <v>5739</v>
      </c>
      <c r="DQC1654" t="s">
        <v>5739</v>
      </c>
      <c r="DQD1654" t="s">
        <v>5739</v>
      </c>
      <c r="DQE1654" t="s">
        <v>5739</v>
      </c>
      <c r="DQF1654" t="s">
        <v>5739</v>
      </c>
      <c r="DQG1654" t="s">
        <v>5740</v>
      </c>
      <c r="DQH1654" t="s">
        <v>5739</v>
      </c>
      <c r="DQK1654" t="s">
        <v>3095</v>
      </c>
      <c r="DQL1654" t="s">
        <v>5740</v>
      </c>
      <c r="DQM1654" t="s">
        <v>5739</v>
      </c>
      <c r="DQN1654" t="s">
        <v>5739</v>
      </c>
      <c r="DQO1654" t="s">
        <v>5739</v>
      </c>
      <c r="DQP1654" t="s">
        <v>5739</v>
      </c>
      <c r="DRC1654" t="s">
        <v>1762</v>
      </c>
      <c r="DRD1654" t="s">
        <v>5739</v>
      </c>
      <c r="DRE1654" t="s">
        <v>5739</v>
      </c>
      <c r="DRF1654" t="s">
        <v>5739</v>
      </c>
      <c r="DRG1654" t="s">
        <v>5739</v>
      </c>
      <c r="DRH1654" t="s">
        <v>5739</v>
      </c>
      <c r="DRI1654" t="s">
        <v>5739</v>
      </c>
      <c r="DRJ1654" t="s">
        <v>5739</v>
      </c>
      <c r="DRK1654" t="s">
        <v>5740</v>
      </c>
      <c r="DRL1654" t="s">
        <v>5739</v>
      </c>
      <c r="DRY1654" t="s">
        <v>12263</v>
      </c>
      <c r="DRZ1654" t="s">
        <v>5739</v>
      </c>
      <c r="DSA1654" t="s">
        <v>5740</v>
      </c>
      <c r="DSB1654" t="s">
        <v>5739</v>
      </c>
      <c r="DSC1654" t="s">
        <v>5739</v>
      </c>
      <c r="DSD1654" t="s">
        <v>5740</v>
      </c>
      <c r="DSE1654" t="s">
        <v>5739</v>
      </c>
      <c r="DSF1654" t="s">
        <v>5739</v>
      </c>
      <c r="DSG1654" t="s">
        <v>5739</v>
      </c>
      <c r="DSH1654" t="s">
        <v>5739</v>
      </c>
      <c r="DSI1654" t="s">
        <v>5739</v>
      </c>
      <c r="DSJ1654">
        <v>0</v>
      </c>
      <c r="DSK1654" t="s">
        <v>5739</v>
      </c>
      <c r="DSM1654">
        <v>279771594</v>
      </c>
      <c r="DSN1654" t="s">
        <v>12264</v>
      </c>
      <c r="DSO1654" t="s">
        <v>12265</v>
      </c>
      <c r="DSR1654" t="s">
        <v>5745</v>
      </c>
      <c r="DSS1654" t="s">
        <v>5746</v>
      </c>
      <c r="DSU1654">
        <v>1043</v>
      </c>
    </row>
    <row r="1655" spans="1:661 3036:3045 3083:3219" x14ac:dyDescent="0.35">
      <c r="A1655" t="s">
        <v>12266</v>
      </c>
      <c r="B1655" t="s">
        <v>12267</v>
      </c>
      <c r="C1655" t="s">
        <v>11551</v>
      </c>
      <c r="D1655" t="s">
        <v>5736</v>
      </c>
      <c r="F1655" t="s">
        <v>1328</v>
      </c>
      <c r="G1655" t="s">
        <v>1337</v>
      </c>
      <c r="I1655" t="s">
        <v>1433</v>
      </c>
      <c r="J1655" t="s">
        <v>12269</v>
      </c>
      <c r="YK1655" s="51"/>
      <c r="DLT1655" t="s">
        <v>1442</v>
      </c>
      <c r="DLU1655" t="s">
        <v>5739</v>
      </c>
      <c r="DLV1655" t="s">
        <v>5739</v>
      </c>
      <c r="DLW1655" t="s">
        <v>5739</v>
      </c>
      <c r="DLX1655" t="s">
        <v>5739</v>
      </c>
      <c r="DLY1655" t="s">
        <v>5740</v>
      </c>
      <c r="DLZ1655" t="s">
        <v>5739</v>
      </c>
      <c r="DMA1655" t="s">
        <v>5739</v>
      </c>
      <c r="DMB1655" t="s">
        <v>5739</v>
      </c>
      <c r="DMC1655" t="s">
        <v>5739</v>
      </c>
      <c r="DNO1655" t="s">
        <v>1742</v>
      </c>
      <c r="DNQ1655" t="s">
        <v>1337</v>
      </c>
      <c r="DNR1655" t="s">
        <v>1567</v>
      </c>
      <c r="DNS1655" t="s">
        <v>5878</v>
      </c>
      <c r="DNT1655" t="s">
        <v>5740</v>
      </c>
      <c r="DNU1655" t="s">
        <v>5740</v>
      </c>
      <c r="DNV1655" t="s">
        <v>5740</v>
      </c>
      <c r="DNW1655" t="s">
        <v>5740</v>
      </c>
      <c r="DNX1655" t="s">
        <v>5740</v>
      </c>
      <c r="DNY1655" t="s">
        <v>5740</v>
      </c>
      <c r="DNZ1655" t="s">
        <v>5740</v>
      </c>
      <c r="DOA1655" t="s">
        <v>5739</v>
      </c>
      <c r="DOT1655" t="s">
        <v>1337</v>
      </c>
      <c r="DOU1655" t="s">
        <v>1526</v>
      </c>
      <c r="DOV1655" t="s">
        <v>5740</v>
      </c>
      <c r="DOW1655" t="s">
        <v>5739</v>
      </c>
      <c r="DOX1655" t="s">
        <v>5739</v>
      </c>
      <c r="DOY1655" t="s">
        <v>5739</v>
      </c>
      <c r="DOZ1655" t="s">
        <v>5739</v>
      </c>
      <c r="DPA1655" t="s">
        <v>5739</v>
      </c>
      <c r="DPB1655" t="s">
        <v>5739</v>
      </c>
      <c r="DPW1655" t="s">
        <v>1339</v>
      </c>
      <c r="DPZ1655" t="s">
        <v>1339</v>
      </c>
      <c r="DQA1655" t="s">
        <v>1447</v>
      </c>
      <c r="DQB1655" t="s">
        <v>5739</v>
      </c>
      <c r="DQC1655" t="s">
        <v>5739</v>
      </c>
      <c r="DQD1655" t="s">
        <v>5739</v>
      </c>
      <c r="DQE1655" t="s">
        <v>5739</v>
      </c>
      <c r="DQF1655" t="s">
        <v>5739</v>
      </c>
      <c r="DQG1655" t="s">
        <v>5740</v>
      </c>
      <c r="DQH1655" t="s">
        <v>5739</v>
      </c>
      <c r="DQK1655" t="s">
        <v>3095</v>
      </c>
      <c r="DQL1655" t="s">
        <v>5740</v>
      </c>
      <c r="DQM1655" t="s">
        <v>5739</v>
      </c>
      <c r="DQN1655" t="s">
        <v>5739</v>
      </c>
      <c r="DQO1655" t="s">
        <v>5739</v>
      </c>
      <c r="DQP1655" t="s">
        <v>5739</v>
      </c>
      <c r="DRY1655" t="s">
        <v>12263</v>
      </c>
      <c r="DRZ1655" t="s">
        <v>5739</v>
      </c>
      <c r="DSA1655" t="s">
        <v>5740</v>
      </c>
      <c r="DSB1655" t="s">
        <v>5739</v>
      </c>
      <c r="DSC1655" t="s">
        <v>5739</v>
      </c>
      <c r="DSD1655" t="s">
        <v>5740</v>
      </c>
      <c r="DSE1655" t="s">
        <v>5739</v>
      </c>
      <c r="DSF1655" t="s">
        <v>5739</v>
      </c>
      <c r="DSG1655" t="s">
        <v>5739</v>
      </c>
      <c r="DSH1655" t="s">
        <v>5739</v>
      </c>
      <c r="DSI1655" t="s">
        <v>5739</v>
      </c>
      <c r="DSJ1655">
        <v>0</v>
      </c>
      <c r="DSK1655" t="s">
        <v>5739</v>
      </c>
      <c r="DSM1655">
        <v>279771615</v>
      </c>
      <c r="DSN1655" t="s">
        <v>12270</v>
      </c>
      <c r="DSO1655" t="s">
        <v>12271</v>
      </c>
      <c r="DSR1655" t="s">
        <v>5745</v>
      </c>
      <c r="DSS1655" t="s">
        <v>5746</v>
      </c>
      <c r="DSU1655">
        <v>1044</v>
      </c>
    </row>
    <row r="1656" spans="1:661 3036:3045 3083:3219" x14ac:dyDescent="0.35">
      <c r="A1656" t="s">
        <v>12279</v>
      </c>
      <c r="B1656" t="s">
        <v>12280</v>
      </c>
      <c r="C1656" t="s">
        <v>11551</v>
      </c>
      <c r="D1656" t="s">
        <v>5736</v>
      </c>
      <c r="F1656" t="s">
        <v>1328</v>
      </c>
      <c r="G1656" t="s">
        <v>1337</v>
      </c>
      <c r="I1656" t="s">
        <v>1433</v>
      </c>
      <c r="J1656" t="s">
        <v>12282</v>
      </c>
      <c r="YK1656" s="51"/>
      <c r="DLT1656" t="s">
        <v>1442</v>
      </c>
      <c r="DLU1656" t="s">
        <v>5739</v>
      </c>
      <c r="DLV1656" t="s">
        <v>5739</v>
      </c>
      <c r="DLW1656" t="s">
        <v>5739</v>
      </c>
      <c r="DLX1656" t="s">
        <v>5739</v>
      </c>
      <c r="DLY1656" t="s">
        <v>5740</v>
      </c>
      <c r="DLZ1656" t="s">
        <v>5739</v>
      </c>
      <c r="DMA1656" t="s">
        <v>5739</v>
      </c>
      <c r="DMB1656" t="s">
        <v>5739</v>
      </c>
      <c r="DMC1656" t="s">
        <v>5739</v>
      </c>
      <c r="DNO1656" t="s">
        <v>1742</v>
      </c>
      <c r="DNQ1656" t="s">
        <v>1337</v>
      </c>
      <c r="DNR1656" t="s">
        <v>1567</v>
      </c>
      <c r="DNS1656" t="s">
        <v>5878</v>
      </c>
      <c r="DNT1656" t="s">
        <v>5740</v>
      </c>
      <c r="DNU1656" t="s">
        <v>5740</v>
      </c>
      <c r="DNV1656" t="s">
        <v>5740</v>
      </c>
      <c r="DNW1656" t="s">
        <v>5740</v>
      </c>
      <c r="DNX1656" t="s">
        <v>5740</v>
      </c>
      <c r="DNY1656" t="s">
        <v>5740</v>
      </c>
      <c r="DNZ1656" t="s">
        <v>5740</v>
      </c>
      <c r="DOA1656" t="s">
        <v>5739</v>
      </c>
      <c r="DOT1656" t="s">
        <v>1337</v>
      </c>
      <c r="DOU1656" t="s">
        <v>1526</v>
      </c>
      <c r="DOV1656" t="s">
        <v>5740</v>
      </c>
      <c r="DOW1656" t="s">
        <v>5739</v>
      </c>
      <c r="DOX1656" t="s">
        <v>5739</v>
      </c>
      <c r="DOY1656" t="s">
        <v>5739</v>
      </c>
      <c r="DOZ1656" t="s">
        <v>5739</v>
      </c>
      <c r="DPA1656" t="s">
        <v>5739</v>
      </c>
      <c r="DPB1656" t="s">
        <v>5739</v>
      </c>
      <c r="DPW1656" t="s">
        <v>1339</v>
      </c>
      <c r="DPZ1656" t="s">
        <v>1339</v>
      </c>
      <c r="DQA1656" t="s">
        <v>1447</v>
      </c>
      <c r="DQB1656" t="s">
        <v>5739</v>
      </c>
      <c r="DQC1656" t="s">
        <v>5739</v>
      </c>
      <c r="DQD1656" t="s">
        <v>5739</v>
      </c>
      <c r="DQE1656" t="s">
        <v>5739</v>
      </c>
      <c r="DQF1656" t="s">
        <v>5739</v>
      </c>
      <c r="DQG1656" t="s">
        <v>5740</v>
      </c>
      <c r="DQH1656" t="s">
        <v>5739</v>
      </c>
      <c r="DQK1656" t="s">
        <v>3095</v>
      </c>
      <c r="DQL1656" t="s">
        <v>5740</v>
      </c>
      <c r="DQM1656" t="s">
        <v>5739</v>
      </c>
      <c r="DQN1656" t="s">
        <v>5739</v>
      </c>
      <c r="DQO1656" t="s">
        <v>5739</v>
      </c>
      <c r="DQP1656" t="s">
        <v>5739</v>
      </c>
      <c r="DRY1656" t="s">
        <v>12263</v>
      </c>
      <c r="DRZ1656" t="s">
        <v>5739</v>
      </c>
      <c r="DSA1656" t="s">
        <v>5740</v>
      </c>
      <c r="DSB1656" t="s">
        <v>5739</v>
      </c>
      <c r="DSC1656" t="s">
        <v>5739</v>
      </c>
      <c r="DSD1656" t="s">
        <v>5740</v>
      </c>
      <c r="DSE1656" t="s">
        <v>5739</v>
      </c>
      <c r="DSF1656" t="s">
        <v>5739</v>
      </c>
      <c r="DSG1656" t="s">
        <v>5739</v>
      </c>
      <c r="DSH1656" t="s">
        <v>5739</v>
      </c>
      <c r="DSI1656" t="s">
        <v>5739</v>
      </c>
      <c r="DSJ1656">
        <v>0</v>
      </c>
      <c r="DSK1656" t="s">
        <v>5739</v>
      </c>
      <c r="DSM1656">
        <v>279771640</v>
      </c>
      <c r="DSN1656" t="s">
        <v>12283</v>
      </c>
      <c r="DSO1656" t="s">
        <v>12284</v>
      </c>
      <c r="DSR1656" t="s">
        <v>5745</v>
      </c>
      <c r="DSS1656" t="s">
        <v>5746</v>
      </c>
      <c r="DSU1656">
        <v>1046</v>
      </c>
    </row>
    <row r="1657" spans="1:661 3036:3045 3083:3219" x14ac:dyDescent="0.35">
      <c r="A1657" t="s">
        <v>12285</v>
      </c>
      <c r="B1657" t="s">
        <v>12286</v>
      </c>
      <c r="C1657" t="s">
        <v>11551</v>
      </c>
      <c r="D1657" t="s">
        <v>5736</v>
      </c>
      <c r="F1657" t="s">
        <v>1328</v>
      </c>
      <c r="G1657" t="s">
        <v>1337</v>
      </c>
      <c r="I1657" t="s">
        <v>1433</v>
      </c>
      <c r="J1657" t="s">
        <v>20957</v>
      </c>
      <c r="YK1657" s="51"/>
      <c r="DLT1657" t="s">
        <v>1442</v>
      </c>
      <c r="DLU1657" t="s">
        <v>5739</v>
      </c>
      <c r="DLV1657" t="s">
        <v>5739</v>
      </c>
      <c r="DLW1657" t="s">
        <v>5739</v>
      </c>
      <c r="DLX1657" t="s">
        <v>5739</v>
      </c>
      <c r="DLY1657" t="s">
        <v>5740</v>
      </c>
      <c r="DLZ1657" t="s">
        <v>5739</v>
      </c>
      <c r="DMA1657" t="s">
        <v>5739</v>
      </c>
      <c r="DMB1657" t="s">
        <v>5739</v>
      </c>
      <c r="DMC1657" t="s">
        <v>5739</v>
      </c>
      <c r="DNO1657" t="s">
        <v>1742</v>
      </c>
      <c r="DNQ1657" t="s">
        <v>1337</v>
      </c>
      <c r="DNR1657" t="s">
        <v>1567</v>
      </c>
      <c r="DNS1657" t="s">
        <v>5878</v>
      </c>
      <c r="DNT1657" t="s">
        <v>5740</v>
      </c>
      <c r="DNU1657" t="s">
        <v>5740</v>
      </c>
      <c r="DNV1657" t="s">
        <v>5740</v>
      </c>
      <c r="DNW1657" t="s">
        <v>5740</v>
      </c>
      <c r="DNX1657" t="s">
        <v>5740</v>
      </c>
      <c r="DNY1657" t="s">
        <v>5740</v>
      </c>
      <c r="DNZ1657" t="s">
        <v>5740</v>
      </c>
      <c r="DOA1657" t="s">
        <v>5739</v>
      </c>
      <c r="DOT1657" t="s">
        <v>1337</v>
      </c>
      <c r="DOU1657" t="s">
        <v>1526</v>
      </c>
      <c r="DOV1657" t="s">
        <v>5740</v>
      </c>
      <c r="DOW1657" t="s">
        <v>5739</v>
      </c>
      <c r="DOX1657" t="s">
        <v>5739</v>
      </c>
      <c r="DOY1657" t="s">
        <v>5739</v>
      </c>
      <c r="DOZ1657" t="s">
        <v>5739</v>
      </c>
      <c r="DPA1657" t="s">
        <v>5739</v>
      </c>
      <c r="DPB1657" t="s">
        <v>5739</v>
      </c>
      <c r="DPW1657" t="s">
        <v>1339</v>
      </c>
      <c r="DPZ1657" t="s">
        <v>1339</v>
      </c>
      <c r="DQA1657" t="s">
        <v>1447</v>
      </c>
      <c r="DQB1657" t="s">
        <v>5739</v>
      </c>
      <c r="DQC1657" t="s">
        <v>5739</v>
      </c>
      <c r="DQD1657" t="s">
        <v>5739</v>
      </c>
      <c r="DQE1657" t="s">
        <v>5739</v>
      </c>
      <c r="DQF1657" t="s">
        <v>5739</v>
      </c>
      <c r="DQG1657" t="s">
        <v>5740</v>
      </c>
      <c r="DQH1657" t="s">
        <v>5739</v>
      </c>
      <c r="DQK1657" t="s">
        <v>3095</v>
      </c>
      <c r="DQL1657" t="s">
        <v>5740</v>
      </c>
      <c r="DQM1657" t="s">
        <v>5739</v>
      </c>
      <c r="DQN1657" t="s">
        <v>5739</v>
      </c>
      <c r="DQO1657" t="s">
        <v>5739</v>
      </c>
      <c r="DQP1657" t="s">
        <v>5739</v>
      </c>
      <c r="DRY1657" t="s">
        <v>12263</v>
      </c>
      <c r="DRZ1657" t="s">
        <v>5739</v>
      </c>
      <c r="DSA1657" t="s">
        <v>5740</v>
      </c>
      <c r="DSB1657" t="s">
        <v>5739</v>
      </c>
      <c r="DSC1657" t="s">
        <v>5739</v>
      </c>
      <c r="DSD1657" t="s">
        <v>5740</v>
      </c>
      <c r="DSE1657" t="s">
        <v>5739</v>
      </c>
      <c r="DSF1657" t="s">
        <v>5739</v>
      </c>
      <c r="DSG1657" t="s">
        <v>5739</v>
      </c>
      <c r="DSH1657" t="s">
        <v>5739</v>
      </c>
      <c r="DSI1657" t="s">
        <v>5739</v>
      </c>
      <c r="DSJ1657">
        <v>0</v>
      </c>
      <c r="DSK1657" t="s">
        <v>5739</v>
      </c>
      <c r="DSM1657">
        <v>279771656</v>
      </c>
      <c r="DSN1657" t="s">
        <v>12289</v>
      </c>
      <c r="DSO1657" t="s">
        <v>12290</v>
      </c>
      <c r="DSR1657" t="s">
        <v>5745</v>
      </c>
      <c r="DSS1657" t="s">
        <v>5746</v>
      </c>
      <c r="DSU1657">
        <v>1047</v>
      </c>
    </row>
    <row r="1658" spans="1:661 3036:3045 3083:3219" x14ac:dyDescent="0.35">
      <c r="A1658" t="s">
        <v>12291</v>
      </c>
      <c r="B1658" t="s">
        <v>12292</v>
      </c>
      <c r="C1658" t="s">
        <v>11551</v>
      </c>
      <c r="D1658" t="s">
        <v>5736</v>
      </c>
      <c r="F1658" t="s">
        <v>1328</v>
      </c>
      <c r="G1658" t="s">
        <v>1337</v>
      </c>
      <c r="I1658" t="s">
        <v>1433</v>
      </c>
      <c r="J1658" t="s">
        <v>20958</v>
      </c>
      <c r="YK1658" s="51"/>
      <c r="DLT1658" t="s">
        <v>1442</v>
      </c>
      <c r="DLU1658" t="s">
        <v>5739</v>
      </c>
      <c r="DLV1658" t="s">
        <v>5739</v>
      </c>
      <c r="DLW1658" t="s">
        <v>5739</v>
      </c>
      <c r="DLX1658" t="s">
        <v>5739</v>
      </c>
      <c r="DLY1658" t="s">
        <v>5740</v>
      </c>
      <c r="DLZ1658" t="s">
        <v>5739</v>
      </c>
      <c r="DMA1658" t="s">
        <v>5739</v>
      </c>
      <c r="DMB1658" t="s">
        <v>5739</v>
      </c>
      <c r="DMC1658" t="s">
        <v>5739</v>
      </c>
      <c r="DNO1658" t="s">
        <v>1742</v>
      </c>
      <c r="DNQ1658" t="s">
        <v>1337</v>
      </c>
      <c r="DNR1658" t="s">
        <v>1567</v>
      </c>
      <c r="DNS1658" t="s">
        <v>5878</v>
      </c>
      <c r="DNT1658" t="s">
        <v>5740</v>
      </c>
      <c r="DNU1658" t="s">
        <v>5740</v>
      </c>
      <c r="DNV1658" t="s">
        <v>5740</v>
      </c>
      <c r="DNW1658" t="s">
        <v>5740</v>
      </c>
      <c r="DNX1658" t="s">
        <v>5740</v>
      </c>
      <c r="DNY1658" t="s">
        <v>5740</v>
      </c>
      <c r="DNZ1658" t="s">
        <v>5740</v>
      </c>
      <c r="DOA1658" t="s">
        <v>5739</v>
      </c>
      <c r="DOT1658" t="s">
        <v>1337</v>
      </c>
      <c r="DOU1658" t="s">
        <v>1526</v>
      </c>
      <c r="DOV1658" t="s">
        <v>5740</v>
      </c>
      <c r="DOW1658" t="s">
        <v>5739</v>
      </c>
      <c r="DOX1658" t="s">
        <v>5739</v>
      </c>
      <c r="DOY1658" t="s">
        <v>5739</v>
      </c>
      <c r="DOZ1658" t="s">
        <v>5739</v>
      </c>
      <c r="DPA1658" t="s">
        <v>5739</v>
      </c>
      <c r="DPB1658" t="s">
        <v>5739</v>
      </c>
      <c r="DPW1658" t="s">
        <v>1339</v>
      </c>
      <c r="DPZ1658" t="s">
        <v>1339</v>
      </c>
      <c r="DQA1658" t="s">
        <v>1447</v>
      </c>
      <c r="DQB1658" t="s">
        <v>5739</v>
      </c>
      <c r="DQC1658" t="s">
        <v>5739</v>
      </c>
      <c r="DQD1658" t="s">
        <v>5739</v>
      </c>
      <c r="DQE1658" t="s">
        <v>5739</v>
      </c>
      <c r="DQF1658" t="s">
        <v>5739</v>
      </c>
      <c r="DQG1658" t="s">
        <v>5740</v>
      </c>
      <c r="DQH1658" t="s">
        <v>5739</v>
      </c>
      <c r="DQK1658" t="s">
        <v>3095</v>
      </c>
      <c r="DQL1658" t="s">
        <v>5740</v>
      </c>
      <c r="DQM1658" t="s">
        <v>5739</v>
      </c>
      <c r="DQN1658" t="s">
        <v>5739</v>
      </c>
      <c r="DQO1658" t="s">
        <v>5739</v>
      </c>
      <c r="DQP1658" t="s">
        <v>5739</v>
      </c>
      <c r="DRY1658" t="s">
        <v>12263</v>
      </c>
      <c r="DRZ1658" t="s">
        <v>5739</v>
      </c>
      <c r="DSA1658" t="s">
        <v>5740</v>
      </c>
      <c r="DSB1658" t="s">
        <v>5739</v>
      </c>
      <c r="DSC1658" t="s">
        <v>5739</v>
      </c>
      <c r="DSD1658" t="s">
        <v>5740</v>
      </c>
      <c r="DSE1658" t="s">
        <v>5739</v>
      </c>
      <c r="DSF1658" t="s">
        <v>5739</v>
      </c>
      <c r="DSG1658" t="s">
        <v>5739</v>
      </c>
      <c r="DSH1658" t="s">
        <v>5739</v>
      </c>
      <c r="DSI1658" t="s">
        <v>5739</v>
      </c>
      <c r="DSJ1658">
        <v>0</v>
      </c>
      <c r="DSK1658" t="s">
        <v>5739</v>
      </c>
      <c r="DSM1658">
        <v>279771668</v>
      </c>
      <c r="DSN1658" t="s">
        <v>12295</v>
      </c>
      <c r="DSO1658" t="s">
        <v>12296</v>
      </c>
      <c r="DSR1658" t="s">
        <v>5745</v>
      </c>
      <c r="DSS1658" t="s">
        <v>5746</v>
      </c>
      <c r="DSU1658">
        <v>1048</v>
      </c>
    </row>
    <row r="1659" spans="1:661 3036:3045 3083:3219" x14ac:dyDescent="0.35">
      <c r="A1659" t="s">
        <v>12297</v>
      </c>
      <c r="B1659" t="s">
        <v>12298</v>
      </c>
      <c r="C1659" t="s">
        <v>11551</v>
      </c>
      <c r="D1659" t="s">
        <v>5736</v>
      </c>
      <c r="F1659" t="s">
        <v>1328</v>
      </c>
      <c r="G1659" t="s">
        <v>1337</v>
      </c>
      <c r="I1659" t="s">
        <v>1433</v>
      </c>
      <c r="J1659" t="s">
        <v>12300</v>
      </c>
      <c r="YK1659" s="51"/>
      <c r="DLT1659" t="s">
        <v>1442</v>
      </c>
      <c r="DLU1659" t="s">
        <v>5739</v>
      </c>
      <c r="DLV1659" t="s">
        <v>5739</v>
      </c>
      <c r="DLW1659" t="s">
        <v>5739</v>
      </c>
      <c r="DLX1659" t="s">
        <v>5739</v>
      </c>
      <c r="DLY1659" t="s">
        <v>5740</v>
      </c>
      <c r="DLZ1659" t="s">
        <v>5739</v>
      </c>
      <c r="DMA1659" t="s">
        <v>5739</v>
      </c>
      <c r="DMB1659" t="s">
        <v>5739</v>
      </c>
      <c r="DMC1659" t="s">
        <v>5739</v>
      </c>
      <c r="DNO1659" t="s">
        <v>1742</v>
      </c>
      <c r="DNQ1659" t="s">
        <v>1337</v>
      </c>
      <c r="DNR1659" t="s">
        <v>1567</v>
      </c>
      <c r="DNS1659" t="s">
        <v>5878</v>
      </c>
      <c r="DNT1659" t="s">
        <v>5740</v>
      </c>
      <c r="DNU1659" t="s">
        <v>5740</v>
      </c>
      <c r="DNV1659" t="s">
        <v>5740</v>
      </c>
      <c r="DNW1659" t="s">
        <v>5740</v>
      </c>
      <c r="DNX1659" t="s">
        <v>5740</v>
      </c>
      <c r="DNY1659" t="s">
        <v>5740</v>
      </c>
      <c r="DNZ1659" t="s">
        <v>5740</v>
      </c>
      <c r="DOA1659" t="s">
        <v>5739</v>
      </c>
      <c r="DOT1659" t="s">
        <v>1337</v>
      </c>
      <c r="DOU1659" t="s">
        <v>1532</v>
      </c>
      <c r="DOV1659" t="s">
        <v>5739</v>
      </c>
      <c r="DOW1659" t="s">
        <v>5739</v>
      </c>
      <c r="DOX1659" t="s">
        <v>5739</v>
      </c>
      <c r="DOY1659" t="s">
        <v>5740</v>
      </c>
      <c r="DOZ1659" t="s">
        <v>5739</v>
      </c>
      <c r="DPA1659" t="s">
        <v>5739</v>
      </c>
      <c r="DPB1659" t="s">
        <v>5739</v>
      </c>
      <c r="DPW1659" t="s">
        <v>1339</v>
      </c>
      <c r="DPZ1659" t="s">
        <v>1339</v>
      </c>
      <c r="DQA1659" t="s">
        <v>1447</v>
      </c>
      <c r="DQB1659" t="s">
        <v>5739</v>
      </c>
      <c r="DQC1659" t="s">
        <v>5739</v>
      </c>
      <c r="DQD1659" t="s">
        <v>5739</v>
      </c>
      <c r="DQE1659" t="s">
        <v>5739</v>
      </c>
      <c r="DQF1659" t="s">
        <v>5739</v>
      </c>
      <c r="DQG1659" t="s">
        <v>5740</v>
      </c>
      <c r="DQH1659" t="s">
        <v>5739</v>
      </c>
      <c r="DQK1659" t="s">
        <v>3095</v>
      </c>
      <c r="DQL1659" t="s">
        <v>5740</v>
      </c>
      <c r="DQM1659" t="s">
        <v>5739</v>
      </c>
      <c r="DQN1659" t="s">
        <v>5739</v>
      </c>
      <c r="DQO1659" t="s">
        <v>5739</v>
      </c>
      <c r="DQP1659" t="s">
        <v>5739</v>
      </c>
      <c r="DRY1659" t="s">
        <v>12263</v>
      </c>
      <c r="DRZ1659" t="s">
        <v>5739</v>
      </c>
      <c r="DSA1659" t="s">
        <v>5740</v>
      </c>
      <c r="DSB1659" t="s">
        <v>5739</v>
      </c>
      <c r="DSC1659" t="s">
        <v>5739</v>
      </c>
      <c r="DSD1659" t="s">
        <v>5740</v>
      </c>
      <c r="DSE1659" t="s">
        <v>5739</v>
      </c>
      <c r="DSF1659" t="s">
        <v>5739</v>
      </c>
      <c r="DSG1659" t="s">
        <v>5739</v>
      </c>
      <c r="DSH1659" t="s">
        <v>5739</v>
      </c>
      <c r="DSI1659" t="s">
        <v>5739</v>
      </c>
      <c r="DSJ1659">
        <v>0</v>
      </c>
      <c r="DSK1659" t="s">
        <v>5739</v>
      </c>
      <c r="DSM1659">
        <v>279771676</v>
      </c>
      <c r="DSN1659" t="s">
        <v>12301</v>
      </c>
      <c r="DSO1659" t="s">
        <v>12302</v>
      </c>
      <c r="DSR1659" t="s">
        <v>5745</v>
      </c>
      <c r="DSS1659" t="s">
        <v>5746</v>
      </c>
      <c r="DSU1659">
        <v>1049</v>
      </c>
    </row>
    <row r="1660" spans="1:661 3036:3045 3083:3219" x14ac:dyDescent="0.35">
      <c r="A1660" t="s">
        <v>12303</v>
      </c>
      <c r="B1660" t="s">
        <v>12304</v>
      </c>
      <c r="C1660" t="s">
        <v>11551</v>
      </c>
      <c r="D1660" t="s">
        <v>5736</v>
      </c>
      <c r="F1660" t="s">
        <v>1328</v>
      </c>
      <c r="G1660" t="s">
        <v>1337</v>
      </c>
      <c r="I1660" t="s">
        <v>1433</v>
      </c>
      <c r="J1660" t="s">
        <v>12306</v>
      </c>
      <c r="YK1660" s="51"/>
      <c r="DLT1660" t="s">
        <v>1442</v>
      </c>
      <c r="DLU1660" t="s">
        <v>5739</v>
      </c>
      <c r="DLV1660" t="s">
        <v>5739</v>
      </c>
      <c r="DLW1660" t="s">
        <v>5739</v>
      </c>
      <c r="DLX1660" t="s">
        <v>5739</v>
      </c>
      <c r="DLY1660" t="s">
        <v>5740</v>
      </c>
      <c r="DLZ1660" t="s">
        <v>5739</v>
      </c>
      <c r="DMA1660" t="s">
        <v>5739</v>
      </c>
      <c r="DMB1660" t="s">
        <v>5739</v>
      </c>
      <c r="DMC1660" t="s">
        <v>5739</v>
      </c>
      <c r="DNO1660" t="s">
        <v>1740</v>
      </c>
      <c r="DNQ1660" t="s">
        <v>1337</v>
      </c>
      <c r="DNR1660" t="s">
        <v>1567</v>
      </c>
      <c r="DNS1660" t="s">
        <v>7759</v>
      </c>
      <c r="DNT1660" t="s">
        <v>5740</v>
      </c>
      <c r="DNU1660" t="s">
        <v>5740</v>
      </c>
      <c r="DNV1660" t="s">
        <v>5740</v>
      </c>
      <c r="DNW1660" t="s">
        <v>5740</v>
      </c>
      <c r="DNX1660" t="s">
        <v>5740</v>
      </c>
      <c r="DNY1660" t="s">
        <v>5740</v>
      </c>
      <c r="DNZ1660" t="s">
        <v>5740</v>
      </c>
      <c r="DOA1660" t="s">
        <v>5739</v>
      </c>
      <c r="DOT1660" t="s">
        <v>1337</v>
      </c>
      <c r="DOU1660" t="s">
        <v>1526</v>
      </c>
      <c r="DOV1660" t="s">
        <v>5740</v>
      </c>
      <c r="DOW1660" t="s">
        <v>5739</v>
      </c>
      <c r="DOX1660" t="s">
        <v>5739</v>
      </c>
      <c r="DOY1660" t="s">
        <v>5739</v>
      </c>
      <c r="DOZ1660" t="s">
        <v>5739</v>
      </c>
      <c r="DPA1660" t="s">
        <v>5739</v>
      </c>
      <c r="DPB1660" t="s">
        <v>5739</v>
      </c>
      <c r="DPW1660" t="s">
        <v>1339</v>
      </c>
      <c r="DPZ1660" t="s">
        <v>1339</v>
      </c>
      <c r="DQA1660" t="s">
        <v>1447</v>
      </c>
      <c r="DQB1660" t="s">
        <v>5739</v>
      </c>
      <c r="DQC1660" t="s">
        <v>5739</v>
      </c>
      <c r="DQD1660" t="s">
        <v>5739</v>
      </c>
      <c r="DQE1660" t="s">
        <v>5739</v>
      </c>
      <c r="DQF1660" t="s">
        <v>5739</v>
      </c>
      <c r="DQG1660" t="s">
        <v>5740</v>
      </c>
      <c r="DQH1660" t="s">
        <v>5739</v>
      </c>
      <c r="DQK1660" t="s">
        <v>3095</v>
      </c>
      <c r="DQL1660" t="s">
        <v>5740</v>
      </c>
      <c r="DQM1660" t="s">
        <v>5739</v>
      </c>
      <c r="DQN1660" t="s">
        <v>5739</v>
      </c>
      <c r="DQO1660" t="s">
        <v>5739</v>
      </c>
      <c r="DQP1660" t="s">
        <v>5739</v>
      </c>
      <c r="DRC1660" t="s">
        <v>12307</v>
      </c>
      <c r="DRD1660" t="s">
        <v>5739</v>
      </c>
      <c r="DRE1660" t="s">
        <v>5739</v>
      </c>
      <c r="DRF1660" t="s">
        <v>5740</v>
      </c>
      <c r="DRG1660" t="s">
        <v>5739</v>
      </c>
      <c r="DRH1660" t="s">
        <v>5739</v>
      </c>
      <c r="DRI1660" t="s">
        <v>5739</v>
      </c>
      <c r="DRJ1660" t="s">
        <v>5739</v>
      </c>
      <c r="DRK1660" t="s">
        <v>5740</v>
      </c>
      <c r="DRL1660" t="s">
        <v>5739</v>
      </c>
      <c r="DRY1660" t="s">
        <v>12263</v>
      </c>
      <c r="DRZ1660" t="s">
        <v>5739</v>
      </c>
      <c r="DSA1660" t="s">
        <v>5740</v>
      </c>
      <c r="DSB1660" t="s">
        <v>5739</v>
      </c>
      <c r="DSC1660" t="s">
        <v>5739</v>
      </c>
      <c r="DSD1660" t="s">
        <v>5740</v>
      </c>
      <c r="DSE1660" t="s">
        <v>5739</v>
      </c>
      <c r="DSF1660" t="s">
        <v>5739</v>
      </c>
      <c r="DSG1660" t="s">
        <v>5739</v>
      </c>
      <c r="DSH1660" t="s">
        <v>5739</v>
      </c>
      <c r="DSI1660" t="s">
        <v>5739</v>
      </c>
      <c r="DSJ1660">
        <v>0</v>
      </c>
      <c r="DSK1660" t="s">
        <v>5739</v>
      </c>
      <c r="DSM1660">
        <v>279771680</v>
      </c>
      <c r="DSN1660" t="s">
        <v>12308</v>
      </c>
      <c r="DSO1660" t="s">
        <v>12309</v>
      </c>
      <c r="DSR1660" t="s">
        <v>5745</v>
      </c>
      <c r="DSS1660" t="s">
        <v>5746</v>
      </c>
      <c r="DSU1660">
        <v>1050</v>
      </c>
    </row>
    <row r="1661" spans="1:661 3036:3045 3083:3219" x14ac:dyDescent="0.35">
      <c r="A1661" t="s">
        <v>12310</v>
      </c>
      <c r="B1661" t="s">
        <v>12311</v>
      </c>
      <c r="C1661" t="s">
        <v>11551</v>
      </c>
      <c r="D1661" t="s">
        <v>5736</v>
      </c>
      <c r="F1661" t="s">
        <v>1328</v>
      </c>
      <c r="G1661" t="s">
        <v>1337</v>
      </c>
      <c r="I1661" t="s">
        <v>1433</v>
      </c>
      <c r="J1661" t="s">
        <v>12313</v>
      </c>
      <c r="YK1661" s="51"/>
      <c r="DLT1661" t="s">
        <v>1442</v>
      </c>
      <c r="DLU1661" t="s">
        <v>5739</v>
      </c>
      <c r="DLV1661" t="s">
        <v>5739</v>
      </c>
      <c r="DLW1661" t="s">
        <v>5739</v>
      </c>
      <c r="DLX1661" t="s">
        <v>5739</v>
      </c>
      <c r="DLY1661" t="s">
        <v>5740</v>
      </c>
      <c r="DLZ1661" t="s">
        <v>5739</v>
      </c>
      <c r="DMA1661" t="s">
        <v>5739</v>
      </c>
      <c r="DMB1661" t="s">
        <v>5739</v>
      </c>
      <c r="DMC1661" t="s">
        <v>5739</v>
      </c>
      <c r="DNO1661" t="s">
        <v>1742</v>
      </c>
      <c r="DNQ1661" t="s">
        <v>1337</v>
      </c>
      <c r="DNR1661" t="s">
        <v>1567</v>
      </c>
      <c r="DNS1661" t="s">
        <v>6554</v>
      </c>
      <c r="DNT1661" t="s">
        <v>5740</v>
      </c>
      <c r="DNU1661" t="s">
        <v>5740</v>
      </c>
      <c r="DNV1661" t="s">
        <v>5740</v>
      </c>
      <c r="DNW1661" t="s">
        <v>5740</v>
      </c>
      <c r="DNX1661" t="s">
        <v>5740</v>
      </c>
      <c r="DNY1661" t="s">
        <v>5740</v>
      </c>
      <c r="DNZ1661" t="s">
        <v>5740</v>
      </c>
      <c r="DOA1661" t="s">
        <v>5739</v>
      </c>
      <c r="DOT1661" t="s">
        <v>1337</v>
      </c>
      <c r="DOU1661" t="s">
        <v>1532</v>
      </c>
      <c r="DOV1661" t="s">
        <v>5739</v>
      </c>
      <c r="DOW1661" t="s">
        <v>5739</v>
      </c>
      <c r="DOX1661" t="s">
        <v>5739</v>
      </c>
      <c r="DOY1661" t="s">
        <v>5740</v>
      </c>
      <c r="DOZ1661" t="s">
        <v>5739</v>
      </c>
      <c r="DPA1661" t="s">
        <v>5739</v>
      </c>
      <c r="DPB1661" t="s">
        <v>5739</v>
      </c>
      <c r="DPW1661" t="s">
        <v>1339</v>
      </c>
      <c r="DPZ1661" t="s">
        <v>1339</v>
      </c>
      <c r="DQA1661" t="s">
        <v>1447</v>
      </c>
      <c r="DQB1661" t="s">
        <v>5739</v>
      </c>
      <c r="DQC1661" t="s">
        <v>5739</v>
      </c>
      <c r="DQD1661" t="s">
        <v>5739</v>
      </c>
      <c r="DQE1661" t="s">
        <v>5739</v>
      </c>
      <c r="DQF1661" t="s">
        <v>5739</v>
      </c>
      <c r="DQG1661" t="s">
        <v>5740</v>
      </c>
      <c r="DQH1661" t="s">
        <v>5739</v>
      </c>
      <c r="DQK1661" t="s">
        <v>3095</v>
      </c>
      <c r="DQL1661" t="s">
        <v>5740</v>
      </c>
      <c r="DQM1661" t="s">
        <v>5739</v>
      </c>
      <c r="DQN1661" t="s">
        <v>5739</v>
      </c>
      <c r="DQO1661" t="s">
        <v>5739</v>
      </c>
      <c r="DQP1661" t="s">
        <v>5739</v>
      </c>
      <c r="DRY1661" t="s">
        <v>12263</v>
      </c>
      <c r="DRZ1661" t="s">
        <v>5739</v>
      </c>
      <c r="DSA1661" t="s">
        <v>5740</v>
      </c>
      <c r="DSB1661" t="s">
        <v>5739</v>
      </c>
      <c r="DSC1661" t="s">
        <v>5739</v>
      </c>
      <c r="DSD1661" t="s">
        <v>5740</v>
      </c>
      <c r="DSE1661" t="s">
        <v>5739</v>
      </c>
      <c r="DSF1661" t="s">
        <v>5739</v>
      </c>
      <c r="DSG1661" t="s">
        <v>5739</v>
      </c>
      <c r="DSH1661" t="s">
        <v>5739</v>
      </c>
      <c r="DSI1661" t="s">
        <v>5739</v>
      </c>
      <c r="DSJ1661">
        <v>0</v>
      </c>
      <c r="DSK1661" t="s">
        <v>5739</v>
      </c>
      <c r="DSM1661">
        <v>279771693</v>
      </c>
      <c r="DSN1661" t="s">
        <v>12314</v>
      </c>
      <c r="DSO1661" t="s">
        <v>12315</v>
      </c>
      <c r="DSR1661" t="s">
        <v>5745</v>
      </c>
      <c r="DSS1661" t="s">
        <v>5746</v>
      </c>
      <c r="DSU1661">
        <v>1051</v>
      </c>
    </row>
    <row r="1662" spans="1:661 3036:3045 3083:3219" x14ac:dyDescent="0.35">
      <c r="A1662" t="s">
        <v>12338</v>
      </c>
      <c r="B1662" t="s">
        <v>12339</v>
      </c>
      <c r="C1662" t="s">
        <v>11551</v>
      </c>
      <c r="D1662" t="s">
        <v>5736</v>
      </c>
      <c r="F1662" t="s">
        <v>1328</v>
      </c>
      <c r="G1662" t="s">
        <v>1337</v>
      </c>
      <c r="I1662" t="s">
        <v>1433</v>
      </c>
      <c r="J1662" t="s">
        <v>12341</v>
      </c>
      <c r="YK1662" s="51"/>
      <c r="DLT1662" t="s">
        <v>1442</v>
      </c>
      <c r="DLU1662" t="s">
        <v>5739</v>
      </c>
      <c r="DLV1662" t="s">
        <v>5739</v>
      </c>
      <c r="DLW1662" t="s">
        <v>5739</v>
      </c>
      <c r="DLX1662" t="s">
        <v>5739</v>
      </c>
      <c r="DLY1662" t="s">
        <v>5740</v>
      </c>
      <c r="DLZ1662" t="s">
        <v>5739</v>
      </c>
      <c r="DMA1662" t="s">
        <v>5739</v>
      </c>
      <c r="DMB1662" t="s">
        <v>5739</v>
      </c>
      <c r="DMC1662" t="s">
        <v>5739</v>
      </c>
      <c r="DNO1662" t="s">
        <v>1740</v>
      </c>
      <c r="DNQ1662" t="s">
        <v>1337</v>
      </c>
      <c r="DNR1662" t="s">
        <v>1567</v>
      </c>
      <c r="DNS1662" t="s">
        <v>5878</v>
      </c>
      <c r="DNT1662" t="s">
        <v>5740</v>
      </c>
      <c r="DNU1662" t="s">
        <v>5740</v>
      </c>
      <c r="DNV1662" t="s">
        <v>5740</v>
      </c>
      <c r="DNW1662" t="s">
        <v>5740</v>
      </c>
      <c r="DNX1662" t="s">
        <v>5740</v>
      </c>
      <c r="DNY1662" t="s">
        <v>5740</v>
      </c>
      <c r="DNZ1662" t="s">
        <v>5740</v>
      </c>
      <c r="DOA1662" t="s">
        <v>5739</v>
      </c>
      <c r="DOT1662" t="s">
        <v>1337</v>
      </c>
      <c r="DOU1662" t="s">
        <v>1532</v>
      </c>
      <c r="DOV1662" t="s">
        <v>5739</v>
      </c>
      <c r="DOW1662" t="s">
        <v>5739</v>
      </c>
      <c r="DOX1662" t="s">
        <v>5739</v>
      </c>
      <c r="DOY1662" t="s">
        <v>5740</v>
      </c>
      <c r="DOZ1662" t="s">
        <v>5739</v>
      </c>
      <c r="DPA1662" t="s">
        <v>5739</v>
      </c>
      <c r="DPB1662" t="s">
        <v>5739</v>
      </c>
      <c r="DPW1662" t="s">
        <v>1339</v>
      </c>
      <c r="DPZ1662" t="s">
        <v>1339</v>
      </c>
      <c r="DQA1662" t="s">
        <v>1447</v>
      </c>
      <c r="DQB1662" t="s">
        <v>5739</v>
      </c>
      <c r="DQC1662" t="s">
        <v>5739</v>
      </c>
      <c r="DQD1662" t="s">
        <v>5739</v>
      </c>
      <c r="DQE1662" t="s">
        <v>5739</v>
      </c>
      <c r="DQF1662" t="s">
        <v>5739</v>
      </c>
      <c r="DQG1662" t="s">
        <v>5740</v>
      </c>
      <c r="DQH1662" t="s">
        <v>5739</v>
      </c>
      <c r="DQI1662" t="s">
        <v>5739</v>
      </c>
      <c r="DQK1662" t="s">
        <v>3097</v>
      </c>
      <c r="DQL1662" t="s">
        <v>5739</v>
      </c>
      <c r="DQM1662" t="s">
        <v>5740</v>
      </c>
      <c r="DQN1662" t="s">
        <v>5739</v>
      </c>
      <c r="DQO1662" t="s">
        <v>5739</v>
      </c>
      <c r="DQP1662" t="s">
        <v>5739</v>
      </c>
      <c r="DRC1662" t="s">
        <v>1752</v>
      </c>
      <c r="DRD1662" t="s">
        <v>5739</v>
      </c>
      <c r="DRE1662" t="s">
        <v>5739</v>
      </c>
      <c r="DRF1662" t="s">
        <v>5740</v>
      </c>
      <c r="DRG1662" t="s">
        <v>5739</v>
      </c>
      <c r="DRH1662" t="s">
        <v>5739</v>
      </c>
      <c r="DRI1662" t="s">
        <v>5739</v>
      </c>
      <c r="DRJ1662" t="s">
        <v>5739</v>
      </c>
      <c r="DRK1662" t="s">
        <v>5739</v>
      </c>
      <c r="DRL1662" t="s">
        <v>5739</v>
      </c>
      <c r="DRY1662" t="s">
        <v>3194</v>
      </c>
      <c r="DRZ1662" t="s">
        <v>5739</v>
      </c>
      <c r="DSA1662" t="s">
        <v>5739</v>
      </c>
      <c r="DSB1662" t="s">
        <v>5740</v>
      </c>
      <c r="DSC1662" t="s">
        <v>5739</v>
      </c>
      <c r="DSD1662" t="s">
        <v>5739</v>
      </c>
      <c r="DSE1662" t="s">
        <v>5739</v>
      </c>
      <c r="DSF1662" t="s">
        <v>5739</v>
      </c>
      <c r="DSG1662" t="s">
        <v>5739</v>
      </c>
      <c r="DSH1662" t="s">
        <v>5739</v>
      </c>
      <c r="DSI1662" t="s">
        <v>5739</v>
      </c>
      <c r="DSJ1662">
        <v>0</v>
      </c>
      <c r="DSK1662" t="s">
        <v>5739</v>
      </c>
      <c r="DSM1662">
        <v>279772231</v>
      </c>
      <c r="DSN1662" t="s">
        <v>12342</v>
      </c>
      <c r="DSO1662" t="s">
        <v>12343</v>
      </c>
      <c r="DSR1662" t="s">
        <v>5745</v>
      </c>
      <c r="DSS1662" t="s">
        <v>5746</v>
      </c>
      <c r="DSU1662">
        <v>1055</v>
      </c>
    </row>
    <row r="1663" spans="1:661 3036:3045 3083:3219" x14ac:dyDescent="0.35">
      <c r="A1663" t="s">
        <v>12344</v>
      </c>
      <c r="B1663" t="s">
        <v>12345</v>
      </c>
      <c r="C1663" t="s">
        <v>11551</v>
      </c>
      <c r="D1663" t="s">
        <v>5736</v>
      </c>
      <c r="F1663" t="s">
        <v>1328</v>
      </c>
      <c r="G1663" t="s">
        <v>1337</v>
      </c>
      <c r="I1663" t="s">
        <v>1433</v>
      </c>
      <c r="J1663" t="s">
        <v>20959</v>
      </c>
      <c r="YK1663" s="51"/>
      <c r="DLT1663" t="s">
        <v>1442</v>
      </c>
      <c r="DLU1663" t="s">
        <v>5739</v>
      </c>
      <c r="DLV1663" t="s">
        <v>5739</v>
      </c>
      <c r="DLW1663" t="s">
        <v>5739</v>
      </c>
      <c r="DLX1663" t="s">
        <v>5739</v>
      </c>
      <c r="DLY1663" t="s">
        <v>5740</v>
      </c>
      <c r="DLZ1663" t="s">
        <v>5739</v>
      </c>
      <c r="DMA1663" t="s">
        <v>5739</v>
      </c>
      <c r="DMB1663" t="s">
        <v>5739</v>
      </c>
      <c r="DMC1663" t="s">
        <v>5739</v>
      </c>
      <c r="DNO1663" t="s">
        <v>1742</v>
      </c>
      <c r="DNQ1663" t="s">
        <v>1337</v>
      </c>
      <c r="DNR1663" t="s">
        <v>1567</v>
      </c>
      <c r="DNS1663" t="s">
        <v>5878</v>
      </c>
      <c r="DNT1663" t="s">
        <v>5740</v>
      </c>
      <c r="DNU1663" t="s">
        <v>5740</v>
      </c>
      <c r="DNV1663" t="s">
        <v>5740</v>
      </c>
      <c r="DNW1663" t="s">
        <v>5740</v>
      </c>
      <c r="DNX1663" t="s">
        <v>5740</v>
      </c>
      <c r="DNY1663" t="s">
        <v>5740</v>
      </c>
      <c r="DNZ1663" t="s">
        <v>5740</v>
      </c>
      <c r="DOA1663" t="s">
        <v>5739</v>
      </c>
      <c r="DOT1663" t="s">
        <v>1337</v>
      </c>
      <c r="DOU1663" t="s">
        <v>1532</v>
      </c>
      <c r="DOV1663" t="s">
        <v>5739</v>
      </c>
      <c r="DOW1663" t="s">
        <v>5739</v>
      </c>
      <c r="DOX1663" t="s">
        <v>5739</v>
      </c>
      <c r="DOY1663" t="s">
        <v>5740</v>
      </c>
      <c r="DOZ1663" t="s">
        <v>5739</v>
      </c>
      <c r="DPA1663" t="s">
        <v>5739</v>
      </c>
      <c r="DPB1663" t="s">
        <v>5739</v>
      </c>
      <c r="DPW1663" t="s">
        <v>1339</v>
      </c>
      <c r="DPZ1663" t="s">
        <v>1339</v>
      </c>
      <c r="DQA1663" t="s">
        <v>3083</v>
      </c>
      <c r="DQB1663" t="s">
        <v>5739</v>
      </c>
      <c r="DQC1663" t="s">
        <v>5739</v>
      </c>
      <c r="DQD1663" t="s">
        <v>5739</v>
      </c>
      <c r="DQE1663" t="s">
        <v>5739</v>
      </c>
      <c r="DQF1663" t="s">
        <v>5739</v>
      </c>
      <c r="DQG1663" t="s">
        <v>5739</v>
      </c>
      <c r="DQH1663" t="s">
        <v>5739</v>
      </c>
      <c r="DQI1663" t="s">
        <v>5740</v>
      </c>
      <c r="DQK1663" t="s">
        <v>3097</v>
      </c>
      <c r="DQL1663" t="s">
        <v>5739</v>
      </c>
      <c r="DQM1663" t="s">
        <v>5740</v>
      </c>
      <c r="DQN1663" t="s">
        <v>5739</v>
      </c>
      <c r="DQO1663" t="s">
        <v>5739</v>
      </c>
      <c r="DQP1663" t="s">
        <v>5739</v>
      </c>
      <c r="DRY1663" t="s">
        <v>3165</v>
      </c>
      <c r="DRZ1663" t="s">
        <v>5739</v>
      </c>
      <c r="DSA1663" t="s">
        <v>5739</v>
      </c>
      <c r="DSB1663" t="s">
        <v>5739</v>
      </c>
      <c r="DSC1663" t="s">
        <v>5739</v>
      </c>
      <c r="DSD1663" t="s">
        <v>5739</v>
      </c>
      <c r="DSE1663" t="s">
        <v>5739</v>
      </c>
      <c r="DSF1663" t="s">
        <v>5739</v>
      </c>
      <c r="DSG1663" t="s">
        <v>5740</v>
      </c>
      <c r="DSH1663" t="s">
        <v>5739</v>
      </c>
      <c r="DSI1663" t="s">
        <v>5739</v>
      </c>
      <c r="DSJ1663">
        <v>0</v>
      </c>
      <c r="DSK1663" t="s">
        <v>5739</v>
      </c>
      <c r="DSM1663">
        <v>279772237</v>
      </c>
      <c r="DSN1663" t="s">
        <v>12348</v>
      </c>
      <c r="DSO1663" t="s">
        <v>12349</v>
      </c>
      <c r="DSR1663" t="s">
        <v>5745</v>
      </c>
      <c r="DSS1663" t="s">
        <v>5746</v>
      </c>
      <c r="DSU1663">
        <v>1056</v>
      </c>
    </row>
    <row r="1664" spans="1:661 3036:3045 3083:3219" x14ac:dyDescent="0.35">
      <c r="A1664" t="s">
        <v>12375</v>
      </c>
      <c r="B1664" t="s">
        <v>12376</v>
      </c>
      <c r="C1664" t="s">
        <v>11551</v>
      </c>
      <c r="D1664" t="s">
        <v>5736</v>
      </c>
      <c r="F1664" t="s">
        <v>1328</v>
      </c>
      <c r="G1664" t="s">
        <v>1337</v>
      </c>
      <c r="I1664" t="s">
        <v>1433</v>
      </c>
      <c r="J1664" t="s">
        <v>12378</v>
      </c>
      <c r="YK1664" s="51"/>
      <c r="DLT1664" t="s">
        <v>1442</v>
      </c>
      <c r="DLU1664" t="s">
        <v>5739</v>
      </c>
      <c r="DLV1664" t="s">
        <v>5739</v>
      </c>
      <c r="DLW1664" t="s">
        <v>5739</v>
      </c>
      <c r="DLX1664" t="s">
        <v>5739</v>
      </c>
      <c r="DLY1664" t="s">
        <v>5740</v>
      </c>
      <c r="DLZ1664" t="s">
        <v>5739</v>
      </c>
      <c r="DMA1664" t="s">
        <v>5739</v>
      </c>
      <c r="DMB1664" t="s">
        <v>5739</v>
      </c>
      <c r="DMC1664" t="s">
        <v>5739</v>
      </c>
      <c r="DNO1664" t="s">
        <v>1742</v>
      </c>
      <c r="DNQ1664" t="s">
        <v>1337</v>
      </c>
      <c r="DNR1664" t="s">
        <v>1567</v>
      </c>
      <c r="DNS1664" t="s">
        <v>6209</v>
      </c>
      <c r="DNT1664" t="s">
        <v>5740</v>
      </c>
      <c r="DNU1664" t="s">
        <v>5740</v>
      </c>
      <c r="DNV1664" t="s">
        <v>5740</v>
      </c>
      <c r="DNW1664" t="s">
        <v>5740</v>
      </c>
      <c r="DNX1664" t="s">
        <v>5740</v>
      </c>
      <c r="DNY1664" t="s">
        <v>5740</v>
      </c>
      <c r="DNZ1664" t="s">
        <v>5739</v>
      </c>
      <c r="DOA1664" t="s">
        <v>5739</v>
      </c>
      <c r="DOT1664" t="s">
        <v>1337</v>
      </c>
      <c r="DOU1664" t="s">
        <v>1532</v>
      </c>
      <c r="DOV1664" t="s">
        <v>5739</v>
      </c>
      <c r="DOW1664" t="s">
        <v>5739</v>
      </c>
      <c r="DOX1664" t="s">
        <v>5739</v>
      </c>
      <c r="DOY1664" t="s">
        <v>5740</v>
      </c>
      <c r="DOZ1664" t="s">
        <v>5739</v>
      </c>
      <c r="DPA1664" t="s">
        <v>5739</v>
      </c>
      <c r="DPB1664" t="s">
        <v>5739</v>
      </c>
      <c r="DPW1664" t="s">
        <v>1337</v>
      </c>
      <c r="DPX1664" t="s">
        <v>1537</v>
      </c>
      <c r="DPZ1664" t="s">
        <v>1339</v>
      </c>
      <c r="DQA1664" t="s">
        <v>1447</v>
      </c>
      <c r="DQB1664" t="s">
        <v>5739</v>
      </c>
      <c r="DQC1664" t="s">
        <v>5739</v>
      </c>
      <c r="DQD1664" t="s">
        <v>5739</v>
      </c>
      <c r="DQE1664" t="s">
        <v>5739</v>
      </c>
      <c r="DQF1664" t="s">
        <v>5739</v>
      </c>
      <c r="DQG1664" t="s">
        <v>5740</v>
      </c>
      <c r="DQH1664" t="s">
        <v>5739</v>
      </c>
      <c r="DQI1664" t="s">
        <v>5739</v>
      </c>
      <c r="DQK1664" t="s">
        <v>3095</v>
      </c>
      <c r="DQL1664" t="s">
        <v>5740</v>
      </c>
      <c r="DQM1664" t="s">
        <v>5739</v>
      </c>
      <c r="DQN1664" t="s">
        <v>5739</v>
      </c>
      <c r="DQO1664" t="s">
        <v>5739</v>
      </c>
      <c r="DQP1664" t="s">
        <v>5739</v>
      </c>
      <c r="DRY1664" t="s">
        <v>3161</v>
      </c>
      <c r="DRZ1664" t="s">
        <v>5739</v>
      </c>
      <c r="DSA1664" t="s">
        <v>5739</v>
      </c>
      <c r="DSB1664" t="s">
        <v>5739</v>
      </c>
      <c r="DSC1664" t="s">
        <v>5739</v>
      </c>
      <c r="DSD1664" t="s">
        <v>5739</v>
      </c>
      <c r="DSE1664" t="s">
        <v>5740</v>
      </c>
      <c r="DSF1664" t="s">
        <v>5739</v>
      </c>
      <c r="DSG1664" t="s">
        <v>5739</v>
      </c>
      <c r="DSH1664" t="s">
        <v>5739</v>
      </c>
      <c r="DSI1664" t="s">
        <v>5739</v>
      </c>
      <c r="DSJ1664">
        <v>0</v>
      </c>
      <c r="DSK1664" t="s">
        <v>5739</v>
      </c>
      <c r="DSM1664">
        <v>279772288</v>
      </c>
      <c r="DSN1664" t="s">
        <v>12379</v>
      </c>
      <c r="DSO1664" t="s">
        <v>12380</v>
      </c>
      <c r="DSR1664" t="s">
        <v>5745</v>
      </c>
      <c r="DSS1664" t="s">
        <v>5746</v>
      </c>
      <c r="DSU1664">
        <v>1061</v>
      </c>
    </row>
    <row r="1665" spans="1:661 3036:3045 3083:3219" x14ac:dyDescent="0.35">
      <c r="A1665" t="s">
        <v>12741</v>
      </c>
      <c r="B1665" t="s">
        <v>12742</v>
      </c>
      <c r="C1665" t="s">
        <v>11551</v>
      </c>
      <c r="D1665" t="s">
        <v>5736</v>
      </c>
      <c r="F1665" t="s">
        <v>1332</v>
      </c>
      <c r="G1665" t="s">
        <v>1337</v>
      </c>
      <c r="I1665" t="s">
        <v>1433</v>
      </c>
      <c r="J1665" t="s">
        <v>12744</v>
      </c>
      <c r="YK1665" s="51"/>
      <c r="DLT1665" t="s">
        <v>1445</v>
      </c>
      <c r="DLU1665" t="s">
        <v>5739</v>
      </c>
      <c r="DLV1665" t="s">
        <v>5739</v>
      </c>
      <c r="DLW1665" t="s">
        <v>5739</v>
      </c>
      <c r="DLX1665" t="s">
        <v>5739</v>
      </c>
      <c r="DLY1665" t="s">
        <v>5739</v>
      </c>
      <c r="DLZ1665" t="s">
        <v>5739</v>
      </c>
      <c r="DMA1665" t="s">
        <v>5740</v>
      </c>
      <c r="DMB1665" t="s">
        <v>5739</v>
      </c>
      <c r="DMC1665" t="s">
        <v>5739</v>
      </c>
      <c r="DNO1665" t="s">
        <v>1740</v>
      </c>
      <c r="DNQ1665" t="s">
        <v>1337</v>
      </c>
      <c r="DNR1665" t="s">
        <v>1567</v>
      </c>
      <c r="DNS1665" t="s">
        <v>5878</v>
      </c>
      <c r="DNT1665" t="s">
        <v>5740</v>
      </c>
      <c r="DNU1665" t="s">
        <v>5740</v>
      </c>
      <c r="DNV1665" t="s">
        <v>5740</v>
      </c>
      <c r="DNW1665" t="s">
        <v>5740</v>
      </c>
      <c r="DNX1665" t="s">
        <v>5740</v>
      </c>
      <c r="DNY1665" t="s">
        <v>5740</v>
      </c>
      <c r="DNZ1665" t="s">
        <v>5740</v>
      </c>
      <c r="DOA1665" t="s">
        <v>5739</v>
      </c>
      <c r="DOT1665" t="s">
        <v>1337</v>
      </c>
      <c r="DOU1665" t="s">
        <v>1532</v>
      </c>
      <c r="DOV1665" t="s">
        <v>5739</v>
      </c>
      <c r="DOW1665" t="s">
        <v>5739</v>
      </c>
      <c r="DOX1665" t="s">
        <v>5739</v>
      </c>
      <c r="DOY1665" t="s">
        <v>5740</v>
      </c>
      <c r="DOZ1665" t="s">
        <v>5739</v>
      </c>
      <c r="DPA1665" t="s">
        <v>5739</v>
      </c>
      <c r="DPB1665" t="s">
        <v>5739</v>
      </c>
      <c r="DPW1665" t="s">
        <v>1339</v>
      </c>
      <c r="DPZ1665" t="s">
        <v>1337</v>
      </c>
      <c r="DQR1665" t="s">
        <v>1339</v>
      </c>
      <c r="DQS1665" t="s">
        <v>1339</v>
      </c>
      <c r="DRB1665" t="s">
        <v>1339</v>
      </c>
      <c r="DRC1665" t="s">
        <v>12745</v>
      </c>
      <c r="DRD1665" t="s">
        <v>5739</v>
      </c>
      <c r="DRE1665" t="s">
        <v>5739</v>
      </c>
      <c r="DRF1665" t="s">
        <v>5740</v>
      </c>
      <c r="DRG1665" t="s">
        <v>5740</v>
      </c>
      <c r="DRH1665" t="s">
        <v>5740</v>
      </c>
      <c r="DRI1665" t="s">
        <v>5740</v>
      </c>
      <c r="DRJ1665" t="s">
        <v>5739</v>
      </c>
      <c r="DRK1665" t="s">
        <v>5740</v>
      </c>
      <c r="DRL1665" t="s">
        <v>5739</v>
      </c>
      <c r="DRY1665" t="s">
        <v>1445</v>
      </c>
      <c r="DRZ1665" t="s">
        <v>5739</v>
      </c>
      <c r="DSA1665" t="s">
        <v>5739</v>
      </c>
      <c r="DSB1665" t="s">
        <v>5739</v>
      </c>
      <c r="DSC1665" t="s">
        <v>5739</v>
      </c>
      <c r="DSD1665" t="s">
        <v>5739</v>
      </c>
      <c r="DSE1665" t="s">
        <v>5739</v>
      </c>
      <c r="DSF1665" t="s">
        <v>5739</v>
      </c>
      <c r="DSG1665" t="s">
        <v>5739</v>
      </c>
      <c r="DSH1665" t="s">
        <v>5740</v>
      </c>
      <c r="DSI1665" t="s">
        <v>5739</v>
      </c>
      <c r="DSJ1665">
        <v>0</v>
      </c>
      <c r="DSK1665" t="s">
        <v>5739</v>
      </c>
      <c r="DSM1665">
        <v>279810430</v>
      </c>
      <c r="DSN1665" t="s">
        <v>12746</v>
      </c>
      <c r="DSO1665" t="s">
        <v>12747</v>
      </c>
      <c r="DSR1665" t="s">
        <v>5745</v>
      </c>
      <c r="DSS1665" t="s">
        <v>5746</v>
      </c>
      <c r="DSU1665">
        <v>1118</v>
      </c>
    </row>
    <row r="1666" spans="1:661 3036:3045 3083:3219" x14ac:dyDescent="0.35">
      <c r="A1666" t="s">
        <v>12748</v>
      </c>
      <c r="B1666" t="s">
        <v>12749</v>
      </c>
      <c r="C1666" t="s">
        <v>11551</v>
      </c>
      <c r="D1666" t="s">
        <v>5736</v>
      </c>
      <c r="F1666" t="s">
        <v>1332</v>
      </c>
      <c r="G1666" t="s">
        <v>1337</v>
      </c>
      <c r="I1666" t="s">
        <v>1433</v>
      </c>
      <c r="J1666" t="s">
        <v>12751</v>
      </c>
      <c r="YK1666" s="51"/>
      <c r="DLT1666" t="s">
        <v>1445</v>
      </c>
      <c r="DLU1666" t="s">
        <v>5739</v>
      </c>
      <c r="DLV1666" t="s">
        <v>5739</v>
      </c>
      <c r="DLW1666" t="s">
        <v>5739</v>
      </c>
      <c r="DLX1666" t="s">
        <v>5739</v>
      </c>
      <c r="DLY1666" t="s">
        <v>5739</v>
      </c>
      <c r="DLZ1666" t="s">
        <v>5739</v>
      </c>
      <c r="DMA1666" t="s">
        <v>5740</v>
      </c>
      <c r="DMB1666" t="s">
        <v>5739</v>
      </c>
      <c r="DMC1666" t="s">
        <v>5739</v>
      </c>
      <c r="DNO1666" t="s">
        <v>1740</v>
      </c>
      <c r="DNQ1666" t="s">
        <v>1337</v>
      </c>
      <c r="DNR1666" t="s">
        <v>1567</v>
      </c>
      <c r="DNS1666" t="s">
        <v>5878</v>
      </c>
      <c r="DNT1666" t="s">
        <v>5740</v>
      </c>
      <c r="DNU1666" t="s">
        <v>5740</v>
      </c>
      <c r="DNV1666" t="s">
        <v>5740</v>
      </c>
      <c r="DNW1666" t="s">
        <v>5740</v>
      </c>
      <c r="DNX1666" t="s">
        <v>5740</v>
      </c>
      <c r="DNY1666" t="s">
        <v>5740</v>
      </c>
      <c r="DNZ1666" t="s">
        <v>5740</v>
      </c>
      <c r="DOA1666" t="s">
        <v>5739</v>
      </c>
      <c r="DOT1666" t="s">
        <v>1337</v>
      </c>
      <c r="DOU1666" t="s">
        <v>1532</v>
      </c>
      <c r="DOV1666" t="s">
        <v>5739</v>
      </c>
      <c r="DOW1666" t="s">
        <v>5739</v>
      </c>
      <c r="DOX1666" t="s">
        <v>5739</v>
      </c>
      <c r="DOY1666" t="s">
        <v>5740</v>
      </c>
      <c r="DOZ1666" t="s">
        <v>5739</v>
      </c>
      <c r="DPA1666" t="s">
        <v>5739</v>
      </c>
      <c r="DPB1666" t="s">
        <v>5739</v>
      </c>
      <c r="DPW1666" t="s">
        <v>1339</v>
      </c>
      <c r="DPZ1666" t="s">
        <v>1339</v>
      </c>
      <c r="DQA1666" t="s">
        <v>3083</v>
      </c>
      <c r="DQB1666" t="s">
        <v>5739</v>
      </c>
      <c r="DQC1666" t="s">
        <v>5739</v>
      </c>
      <c r="DQD1666" t="s">
        <v>5739</v>
      </c>
      <c r="DQE1666" t="s">
        <v>5739</v>
      </c>
      <c r="DQF1666" t="s">
        <v>5739</v>
      </c>
      <c r="DQG1666" t="s">
        <v>5739</v>
      </c>
      <c r="DQH1666" t="s">
        <v>5739</v>
      </c>
      <c r="DQI1666" t="s">
        <v>5740</v>
      </c>
      <c r="DQK1666" t="s">
        <v>3095</v>
      </c>
      <c r="DQL1666" t="s">
        <v>5740</v>
      </c>
      <c r="DQM1666" t="s">
        <v>5739</v>
      </c>
      <c r="DQN1666" t="s">
        <v>5739</v>
      </c>
      <c r="DQO1666" t="s">
        <v>5739</v>
      </c>
      <c r="DQP1666" t="s">
        <v>5739</v>
      </c>
      <c r="DRC1666" t="s">
        <v>12752</v>
      </c>
      <c r="DRD1666" t="s">
        <v>5740</v>
      </c>
      <c r="DRE1666" t="s">
        <v>5739</v>
      </c>
      <c r="DRF1666" t="s">
        <v>5740</v>
      </c>
      <c r="DRG1666" t="s">
        <v>5739</v>
      </c>
      <c r="DRH1666" t="s">
        <v>5739</v>
      </c>
      <c r="DRI1666" t="s">
        <v>5739</v>
      </c>
      <c r="DRJ1666" t="s">
        <v>5739</v>
      </c>
      <c r="DRK1666" t="s">
        <v>5740</v>
      </c>
      <c r="DRL1666" t="s">
        <v>5739</v>
      </c>
      <c r="DRY1666" t="s">
        <v>3165</v>
      </c>
      <c r="DRZ1666" t="s">
        <v>5739</v>
      </c>
      <c r="DSA1666" t="s">
        <v>5739</v>
      </c>
      <c r="DSB1666" t="s">
        <v>5739</v>
      </c>
      <c r="DSC1666" t="s">
        <v>5739</v>
      </c>
      <c r="DSD1666" t="s">
        <v>5739</v>
      </c>
      <c r="DSE1666" t="s">
        <v>5739</v>
      </c>
      <c r="DSF1666" t="s">
        <v>5739</v>
      </c>
      <c r="DSG1666" t="s">
        <v>5740</v>
      </c>
      <c r="DSH1666" t="s">
        <v>5739</v>
      </c>
      <c r="DSI1666" t="s">
        <v>5739</v>
      </c>
      <c r="DSJ1666">
        <v>0</v>
      </c>
      <c r="DSK1666" t="s">
        <v>5739</v>
      </c>
      <c r="DSM1666">
        <v>279810437</v>
      </c>
      <c r="DSN1666" t="s">
        <v>12753</v>
      </c>
      <c r="DSO1666" t="s">
        <v>12754</v>
      </c>
      <c r="DSR1666" t="s">
        <v>5745</v>
      </c>
      <c r="DSS1666" t="s">
        <v>5746</v>
      </c>
      <c r="DSU1666">
        <v>1119</v>
      </c>
    </row>
    <row r="1667" spans="1:661 3036:3045 3083:3219" x14ac:dyDescent="0.35">
      <c r="A1667" t="s">
        <v>12755</v>
      </c>
      <c r="B1667" t="s">
        <v>12756</v>
      </c>
      <c r="C1667" t="s">
        <v>11551</v>
      </c>
      <c r="D1667" t="s">
        <v>5736</v>
      </c>
      <c r="F1667" t="s">
        <v>1332</v>
      </c>
      <c r="G1667" t="s">
        <v>1337</v>
      </c>
      <c r="I1667" t="s">
        <v>1433</v>
      </c>
      <c r="J1667" t="s">
        <v>12758</v>
      </c>
      <c r="YK1667" s="51"/>
      <c r="DLT1667" t="s">
        <v>1447</v>
      </c>
      <c r="DLU1667" t="s">
        <v>5739</v>
      </c>
      <c r="DLV1667" t="s">
        <v>5739</v>
      </c>
      <c r="DLW1667" t="s">
        <v>5739</v>
      </c>
      <c r="DLX1667" t="s">
        <v>5739</v>
      </c>
      <c r="DLY1667" t="s">
        <v>5739</v>
      </c>
      <c r="DLZ1667" t="s">
        <v>5739</v>
      </c>
      <c r="DMA1667" t="s">
        <v>5739</v>
      </c>
      <c r="DMB1667" t="s">
        <v>5740</v>
      </c>
      <c r="DMC1667" t="s">
        <v>5739</v>
      </c>
      <c r="DNO1667" t="s">
        <v>1736</v>
      </c>
      <c r="DNQ1667" t="s">
        <v>1337</v>
      </c>
      <c r="DNR1667" t="s">
        <v>1567</v>
      </c>
      <c r="DNS1667" t="s">
        <v>5878</v>
      </c>
      <c r="DNT1667" t="s">
        <v>5740</v>
      </c>
      <c r="DNU1667" t="s">
        <v>5740</v>
      </c>
      <c r="DNV1667" t="s">
        <v>5740</v>
      </c>
      <c r="DNW1667" t="s">
        <v>5740</v>
      </c>
      <c r="DNX1667" t="s">
        <v>5740</v>
      </c>
      <c r="DNY1667" t="s">
        <v>5740</v>
      </c>
      <c r="DNZ1667" t="s">
        <v>5740</v>
      </c>
      <c r="DOA1667" t="s">
        <v>5739</v>
      </c>
      <c r="DOT1667" t="s">
        <v>1337</v>
      </c>
      <c r="DOU1667" t="s">
        <v>1532</v>
      </c>
      <c r="DOV1667" t="s">
        <v>5739</v>
      </c>
      <c r="DOW1667" t="s">
        <v>5739</v>
      </c>
      <c r="DOX1667" t="s">
        <v>5739</v>
      </c>
      <c r="DOY1667" t="s">
        <v>5740</v>
      </c>
      <c r="DOZ1667" t="s">
        <v>5739</v>
      </c>
      <c r="DPA1667" t="s">
        <v>5739</v>
      </c>
      <c r="DPB1667" t="s">
        <v>5739</v>
      </c>
      <c r="DPW1667" t="s">
        <v>1337</v>
      </c>
      <c r="DPX1667" t="s">
        <v>1537</v>
      </c>
      <c r="DPZ1667" t="s">
        <v>1337</v>
      </c>
      <c r="DQR1667" t="s">
        <v>1339</v>
      </c>
      <c r="DQS1667" t="s">
        <v>1339</v>
      </c>
      <c r="DRB1667" t="s">
        <v>1337</v>
      </c>
      <c r="DRC1667" t="s">
        <v>12759</v>
      </c>
      <c r="DRD1667" t="s">
        <v>5740</v>
      </c>
      <c r="DRE1667" t="s">
        <v>5740</v>
      </c>
      <c r="DRF1667" t="s">
        <v>5740</v>
      </c>
      <c r="DRG1667" t="s">
        <v>5740</v>
      </c>
      <c r="DRH1667" t="s">
        <v>5740</v>
      </c>
      <c r="DRI1667" t="s">
        <v>5740</v>
      </c>
      <c r="DRJ1667" t="s">
        <v>5739</v>
      </c>
      <c r="DRK1667" t="s">
        <v>5740</v>
      </c>
      <c r="DRL1667" t="s">
        <v>5739</v>
      </c>
      <c r="DRN1667" t="s">
        <v>12760</v>
      </c>
      <c r="DRO1667" t="s">
        <v>5739</v>
      </c>
      <c r="DRP1667" t="s">
        <v>5740</v>
      </c>
      <c r="DRQ1667" t="s">
        <v>5740</v>
      </c>
      <c r="DRR1667" t="s">
        <v>5739</v>
      </c>
      <c r="DRS1667" t="s">
        <v>5739</v>
      </c>
      <c r="DRT1667" t="s">
        <v>5740</v>
      </c>
      <c r="DRU1667" t="s">
        <v>5739</v>
      </c>
      <c r="DRV1667" t="s">
        <v>5740</v>
      </c>
      <c r="DRW1667" t="s">
        <v>5739</v>
      </c>
      <c r="DRY1667" t="s">
        <v>3153</v>
      </c>
      <c r="DRZ1667" t="s">
        <v>5740</v>
      </c>
      <c r="DSA1667" t="s">
        <v>5739</v>
      </c>
      <c r="DSB1667" t="s">
        <v>5739</v>
      </c>
      <c r="DSC1667" t="s">
        <v>5739</v>
      </c>
      <c r="DSD1667" t="s">
        <v>5739</v>
      </c>
      <c r="DSE1667" t="s">
        <v>5739</v>
      </c>
      <c r="DSF1667" t="s">
        <v>5739</v>
      </c>
      <c r="DSG1667" t="s">
        <v>5739</v>
      </c>
      <c r="DSH1667" t="s">
        <v>5739</v>
      </c>
      <c r="DSI1667" t="s">
        <v>5739</v>
      </c>
      <c r="DSJ1667">
        <v>0</v>
      </c>
      <c r="DSK1667" t="s">
        <v>5739</v>
      </c>
      <c r="DSM1667">
        <v>279836891</v>
      </c>
      <c r="DSN1667" t="s">
        <v>12761</v>
      </c>
      <c r="DSO1667" t="s">
        <v>12762</v>
      </c>
      <c r="DSR1667" t="s">
        <v>5745</v>
      </c>
      <c r="DSS1667" t="s">
        <v>5746</v>
      </c>
      <c r="DSU1667">
        <v>1120</v>
      </c>
    </row>
    <row r="1668" spans="1:661 3036:3045 3083:3219" x14ac:dyDescent="0.35">
      <c r="A1668" t="s">
        <v>12763</v>
      </c>
      <c r="B1668" t="s">
        <v>12764</v>
      </c>
      <c r="C1668" t="s">
        <v>11551</v>
      </c>
      <c r="D1668" t="s">
        <v>5736</v>
      </c>
      <c r="F1668" t="s">
        <v>1332</v>
      </c>
      <c r="G1668" t="s">
        <v>1337</v>
      </c>
      <c r="I1668" t="s">
        <v>1433</v>
      </c>
      <c r="J1668" t="s">
        <v>12766</v>
      </c>
      <c r="YK1668" s="51"/>
      <c r="DLT1668" t="s">
        <v>1447</v>
      </c>
      <c r="DLU1668" t="s">
        <v>5739</v>
      </c>
      <c r="DLV1668" t="s">
        <v>5739</v>
      </c>
      <c r="DLW1668" t="s">
        <v>5739</v>
      </c>
      <c r="DLX1668" t="s">
        <v>5739</v>
      </c>
      <c r="DLY1668" t="s">
        <v>5739</v>
      </c>
      <c r="DLZ1668" t="s">
        <v>5739</v>
      </c>
      <c r="DMA1668" t="s">
        <v>5739</v>
      </c>
      <c r="DMB1668" t="s">
        <v>5740</v>
      </c>
      <c r="DMC1668" t="s">
        <v>5739</v>
      </c>
      <c r="DNO1668" t="s">
        <v>1736</v>
      </c>
      <c r="DNQ1668" t="s">
        <v>1337</v>
      </c>
      <c r="DNR1668" t="s">
        <v>1567</v>
      </c>
      <c r="DNS1668" t="s">
        <v>12767</v>
      </c>
      <c r="DNT1668" t="s">
        <v>5740</v>
      </c>
      <c r="DNU1668" t="s">
        <v>5740</v>
      </c>
      <c r="DNV1668" t="s">
        <v>5740</v>
      </c>
      <c r="DNW1668" t="s">
        <v>5740</v>
      </c>
      <c r="DNX1668" t="s">
        <v>5740</v>
      </c>
      <c r="DNY1668" t="s">
        <v>5740</v>
      </c>
      <c r="DNZ1668" t="s">
        <v>5740</v>
      </c>
      <c r="DOA1668" t="s">
        <v>5739</v>
      </c>
      <c r="DOT1668" t="s">
        <v>1337</v>
      </c>
      <c r="DOU1668" t="s">
        <v>1532</v>
      </c>
      <c r="DOV1668" t="s">
        <v>5739</v>
      </c>
      <c r="DOW1668" t="s">
        <v>5739</v>
      </c>
      <c r="DOX1668" t="s">
        <v>5739</v>
      </c>
      <c r="DOY1668" t="s">
        <v>5740</v>
      </c>
      <c r="DOZ1668" t="s">
        <v>5739</v>
      </c>
      <c r="DPA1668" t="s">
        <v>5739</v>
      </c>
      <c r="DPB1668" t="s">
        <v>5739</v>
      </c>
      <c r="DPW1668" t="s">
        <v>1337</v>
      </c>
      <c r="DPX1668" t="s">
        <v>1537</v>
      </c>
      <c r="DPZ1668" t="s">
        <v>1337</v>
      </c>
      <c r="DQR1668" t="s">
        <v>1339</v>
      </c>
      <c r="DQS1668" t="s">
        <v>1339</v>
      </c>
      <c r="DRB1668" t="s">
        <v>1337</v>
      </c>
      <c r="DRC1668" t="s">
        <v>12768</v>
      </c>
      <c r="DRD1668" t="s">
        <v>5739</v>
      </c>
      <c r="DRE1668" t="s">
        <v>5739</v>
      </c>
      <c r="DRF1668" t="s">
        <v>5740</v>
      </c>
      <c r="DRG1668" t="s">
        <v>5739</v>
      </c>
      <c r="DRH1668" t="s">
        <v>5739</v>
      </c>
      <c r="DRI1668" t="s">
        <v>5739</v>
      </c>
      <c r="DRJ1668" t="s">
        <v>5740</v>
      </c>
      <c r="DRK1668" t="s">
        <v>5740</v>
      </c>
      <c r="DRL1668" t="s">
        <v>5739</v>
      </c>
      <c r="DRN1668" t="s">
        <v>12769</v>
      </c>
      <c r="DRO1668" t="s">
        <v>5739</v>
      </c>
      <c r="DRP1668" t="s">
        <v>5740</v>
      </c>
      <c r="DRQ1668" t="s">
        <v>5740</v>
      </c>
      <c r="DRR1668" t="s">
        <v>5739</v>
      </c>
      <c r="DRS1668" t="s">
        <v>5739</v>
      </c>
      <c r="DRT1668" t="s">
        <v>5740</v>
      </c>
      <c r="DRU1668" t="s">
        <v>5739</v>
      </c>
      <c r="DRV1668" t="s">
        <v>5740</v>
      </c>
      <c r="DRW1668" t="s">
        <v>5739</v>
      </c>
      <c r="DRY1668" t="s">
        <v>1447</v>
      </c>
      <c r="DRZ1668" t="s">
        <v>5739</v>
      </c>
      <c r="DSA1668" t="s">
        <v>5739</v>
      </c>
      <c r="DSB1668" t="s">
        <v>5739</v>
      </c>
      <c r="DSC1668" t="s">
        <v>5739</v>
      </c>
      <c r="DSD1668" t="s">
        <v>5739</v>
      </c>
      <c r="DSE1668" t="s">
        <v>5739</v>
      </c>
      <c r="DSF1668" t="s">
        <v>5739</v>
      </c>
      <c r="DSG1668" t="s">
        <v>5739</v>
      </c>
      <c r="DSH1668" t="s">
        <v>5739</v>
      </c>
      <c r="DSI1668" t="s">
        <v>5740</v>
      </c>
      <c r="DSJ1668">
        <v>0</v>
      </c>
      <c r="DSK1668" t="s">
        <v>5739</v>
      </c>
      <c r="DSM1668">
        <v>279836897</v>
      </c>
      <c r="DSN1668" t="s">
        <v>12770</v>
      </c>
      <c r="DSO1668" t="s">
        <v>12771</v>
      </c>
      <c r="DSR1668" t="s">
        <v>5745</v>
      </c>
      <c r="DSS1668" t="s">
        <v>5746</v>
      </c>
      <c r="DSU1668">
        <v>1121</v>
      </c>
    </row>
    <row r="1669" spans="1:661 3036:3045 3083:3219" x14ac:dyDescent="0.35">
      <c r="A1669" t="s">
        <v>12783</v>
      </c>
      <c r="B1669" t="s">
        <v>12784</v>
      </c>
      <c r="C1669" t="s">
        <v>11551</v>
      </c>
      <c r="D1669" t="s">
        <v>5736</v>
      </c>
      <c r="F1669" t="s">
        <v>1332</v>
      </c>
      <c r="G1669" t="s">
        <v>1337</v>
      </c>
      <c r="I1669" t="s">
        <v>1433</v>
      </c>
      <c r="J1669" t="s">
        <v>1429</v>
      </c>
      <c r="YK1669" s="51"/>
      <c r="DLT1669" t="s">
        <v>1444</v>
      </c>
      <c r="DLU1669" t="s">
        <v>5739</v>
      </c>
      <c r="DLV1669" t="s">
        <v>5739</v>
      </c>
      <c r="DLW1669" t="s">
        <v>5739</v>
      </c>
      <c r="DLX1669" t="s">
        <v>5739</v>
      </c>
      <c r="DLY1669" t="s">
        <v>5739</v>
      </c>
      <c r="DLZ1669" t="s">
        <v>5740</v>
      </c>
      <c r="DMA1669" t="s">
        <v>5739</v>
      </c>
      <c r="DMB1669" t="s">
        <v>5739</v>
      </c>
      <c r="DMC1669" t="s">
        <v>5739</v>
      </c>
      <c r="DNO1669" t="s">
        <v>1736</v>
      </c>
      <c r="DNQ1669" t="s">
        <v>1337</v>
      </c>
      <c r="DNR1669" t="s">
        <v>1567</v>
      </c>
      <c r="DNS1669" t="s">
        <v>5878</v>
      </c>
      <c r="DNT1669" t="s">
        <v>5740</v>
      </c>
      <c r="DNU1669" t="s">
        <v>5740</v>
      </c>
      <c r="DNV1669" t="s">
        <v>5740</v>
      </c>
      <c r="DNW1669" t="s">
        <v>5740</v>
      </c>
      <c r="DNX1669" t="s">
        <v>5740</v>
      </c>
      <c r="DNY1669" t="s">
        <v>5740</v>
      </c>
      <c r="DNZ1669" t="s">
        <v>5740</v>
      </c>
      <c r="DOA1669" t="s">
        <v>5739</v>
      </c>
      <c r="DOT1669" t="s">
        <v>1337</v>
      </c>
      <c r="DOU1669" t="s">
        <v>1532</v>
      </c>
      <c r="DOV1669" t="s">
        <v>5739</v>
      </c>
      <c r="DOW1669" t="s">
        <v>5739</v>
      </c>
      <c r="DOX1669" t="s">
        <v>5739</v>
      </c>
      <c r="DOY1669" t="s">
        <v>5740</v>
      </c>
      <c r="DOZ1669" t="s">
        <v>5739</v>
      </c>
      <c r="DPA1669" t="s">
        <v>5739</v>
      </c>
      <c r="DPB1669" t="s">
        <v>5739</v>
      </c>
      <c r="DPW1669" t="s">
        <v>1337</v>
      </c>
      <c r="DPX1669" t="s">
        <v>1537</v>
      </c>
      <c r="DPZ1669" t="s">
        <v>1337</v>
      </c>
      <c r="DQR1669" t="s">
        <v>1337</v>
      </c>
      <c r="DQS1669" t="s">
        <v>1337</v>
      </c>
      <c r="DQT1669" t="s">
        <v>3149</v>
      </c>
      <c r="DQU1669" t="s">
        <v>5739</v>
      </c>
      <c r="DQV1669" t="s">
        <v>5739</v>
      </c>
      <c r="DQW1669" t="s">
        <v>5739</v>
      </c>
      <c r="DQX1669" t="s">
        <v>5740</v>
      </c>
      <c r="DQY1669" t="s">
        <v>5739</v>
      </c>
      <c r="DQZ1669" t="s">
        <v>5739</v>
      </c>
      <c r="DRB1669" t="s">
        <v>1337</v>
      </c>
      <c r="DRC1669" t="s">
        <v>12786</v>
      </c>
      <c r="DRD1669" t="s">
        <v>5740</v>
      </c>
      <c r="DRE1669" t="s">
        <v>5740</v>
      </c>
      <c r="DRF1669" t="s">
        <v>5740</v>
      </c>
      <c r="DRG1669" t="s">
        <v>5740</v>
      </c>
      <c r="DRH1669" t="s">
        <v>5740</v>
      </c>
      <c r="DRI1669" t="s">
        <v>5740</v>
      </c>
      <c r="DRJ1669" t="s">
        <v>5740</v>
      </c>
      <c r="DRK1669" t="s">
        <v>5740</v>
      </c>
      <c r="DRL1669" t="s">
        <v>5739</v>
      </c>
      <c r="DRN1669" t="s">
        <v>8659</v>
      </c>
      <c r="DRO1669" t="s">
        <v>5739</v>
      </c>
      <c r="DRP1669" t="s">
        <v>5740</v>
      </c>
      <c r="DRQ1669" t="s">
        <v>5740</v>
      </c>
      <c r="DRR1669" t="s">
        <v>5739</v>
      </c>
      <c r="DRS1669" t="s">
        <v>5739</v>
      </c>
      <c r="DRT1669" t="s">
        <v>5740</v>
      </c>
      <c r="DRU1669" t="s">
        <v>5739</v>
      </c>
      <c r="DRV1669" t="s">
        <v>5739</v>
      </c>
      <c r="DRW1669" t="s">
        <v>5739</v>
      </c>
      <c r="DRY1669" t="s">
        <v>12787</v>
      </c>
      <c r="DRZ1669" t="s">
        <v>5739</v>
      </c>
      <c r="DSA1669" t="s">
        <v>5739</v>
      </c>
      <c r="DSB1669" t="s">
        <v>5740</v>
      </c>
      <c r="DSC1669" t="s">
        <v>5740</v>
      </c>
      <c r="DSD1669" t="s">
        <v>5739</v>
      </c>
      <c r="DSE1669" t="s">
        <v>5739</v>
      </c>
      <c r="DSF1669" t="s">
        <v>5739</v>
      </c>
      <c r="DSG1669" t="s">
        <v>5739</v>
      </c>
      <c r="DSH1669" t="s">
        <v>5739</v>
      </c>
      <c r="DSI1669" t="s">
        <v>5739</v>
      </c>
      <c r="DSJ1669">
        <v>0</v>
      </c>
      <c r="DSK1669" t="s">
        <v>5739</v>
      </c>
      <c r="DSM1669">
        <v>279836914</v>
      </c>
      <c r="DSN1669" t="s">
        <v>12788</v>
      </c>
      <c r="DSO1669" t="s">
        <v>12789</v>
      </c>
      <c r="DSR1669" t="s">
        <v>5745</v>
      </c>
      <c r="DSS1669" t="s">
        <v>5746</v>
      </c>
      <c r="DSU1669">
        <v>1124</v>
      </c>
    </row>
    <row r="1670" spans="1:661 3036:3045 3083:3219" x14ac:dyDescent="0.35">
      <c r="A1670" t="s">
        <v>12973</v>
      </c>
      <c r="B1670" t="s">
        <v>12974</v>
      </c>
      <c r="C1670" t="s">
        <v>12863</v>
      </c>
      <c r="D1670" t="s">
        <v>5736</v>
      </c>
      <c r="F1670" t="s">
        <v>1328</v>
      </c>
      <c r="G1670" t="s">
        <v>1337</v>
      </c>
      <c r="I1670" t="s">
        <v>1433</v>
      </c>
      <c r="J1670" t="s">
        <v>12976</v>
      </c>
      <c r="YK1670" s="51"/>
      <c r="DLT1670" t="s">
        <v>1442</v>
      </c>
      <c r="DLU1670" t="s">
        <v>5739</v>
      </c>
      <c r="DLV1670" t="s">
        <v>5739</v>
      </c>
      <c r="DLW1670" t="s">
        <v>5739</v>
      </c>
      <c r="DLX1670" t="s">
        <v>5739</v>
      </c>
      <c r="DLY1670" t="s">
        <v>5740</v>
      </c>
      <c r="DLZ1670" t="s">
        <v>5739</v>
      </c>
      <c r="DMA1670" t="s">
        <v>5739</v>
      </c>
      <c r="DMB1670" t="s">
        <v>5739</v>
      </c>
      <c r="DMC1670" t="s">
        <v>5739</v>
      </c>
      <c r="DNO1670" t="s">
        <v>1744</v>
      </c>
      <c r="DNQ1670" t="s">
        <v>1337</v>
      </c>
      <c r="DNR1670" t="s">
        <v>1567</v>
      </c>
      <c r="DNS1670" t="s">
        <v>5878</v>
      </c>
      <c r="DNT1670" t="s">
        <v>5740</v>
      </c>
      <c r="DNU1670" t="s">
        <v>5740</v>
      </c>
      <c r="DNV1670" t="s">
        <v>5740</v>
      </c>
      <c r="DNW1670" t="s">
        <v>5740</v>
      </c>
      <c r="DNX1670" t="s">
        <v>5740</v>
      </c>
      <c r="DNY1670" t="s">
        <v>5740</v>
      </c>
      <c r="DNZ1670" t="s">
        <v>5740</v>
      </c>
      <c r="DOA1670" t="s">
        <v>5739</v>
      </c>
      <c r="DOT1670" t="s">
        <v>1337</v>
      </c>
      <c r="DOU1670" t="s">
        <v>1532</v>
      </c>
      <c r="DOV1670" t="s">
        <v>5739</v>
      </c>
      <c r="DOW1670" t="s">
        <v>5739</v>
      </c>
      <c r="DOX1670" t="s">
        <v>5739</v>
      </c>
      <c r="DOY1670" t="s">
        <v>5740</v>
      </c>
      <c r="DOZ1670" t="s">
        <v>5739</v>
      </c>
      <c r="DPA1670" t="s">
        <v>5739</v>
      </c>
      <c r="DPB1670" t="s">
        <v>5739</v>
      </c>
      <c r="DPW1670" t="s">
        <v>1339</v>
      </c>
      <c r="DPZ1670" t="s">
        <v>1339</v>
      </c>
      <c r="DQA1670" t="s">
        <v>3083</v>
      </c>
      <c r="DQB1670" t="s">
        <v>5739</v>
      </c>
      <c r="DQC1670" t="s">
        <v>5739</v>
      </c>
      <c r="DQD1670" t="s">
        <v>5739</v>
      </c>
      <c r="DQE1670" t="s">
        <v>5739</v>
      </c>
      <c r="DQF1670" t="s">
        <v>5739</v>
      </c>
      <c r="DQG1670" t="s">
        <v>5739</v>
      </c>
      <c r="DQH1670" t="s">
        <v>5739</v>
      </c>
      <c r="DQI1670" t="s">
        <v>5740</v>
      </c>
      <c r="DQK1670" t="s">
        <v>3095</v>
      </c>
      <c r="DQL1670" t="s">
        <v>5740</v>
      </c>
      <c r="DQM1670" t="s">
        <v>5739</v>
      </c>
      <c r="DQN1670" t="s">
        <v>5739</v>
      </c>
      <c r="DQO1670" t="s">
        <v>5739</v>
      </c>
      <c r="DQP1670" t="s">
        <v>5739</v>
      </c>
      <c r="DRY1670" t="s">
        <v>1447</v>
      </c>
      <c r="DRZ1670" t="s">
        <v>5739</v>
      </c>
      <c r="DSA1670" t="s">
        <v>5739</v>
      </c>
      <c r="DSB1670" t="s">
        <v>5739</v>
      </c>
      <c r="DSC1670" t="s">
        <v>5739</v>
      </c>
      <c r="DSD1670" t="s">
        <v>5739</v>
      </c>
      <c r="DSE1670" t="s">
        <v>5739</v>
      </c>
      <c r="DSF1670" t="s">
        <v>5739</v>
      </c>
      <c r="DSG1670" t="s">
        <v>5739</v>
      </c>
      <c r="DSH1670" t="s">
        <v>5739</v>
      </c>
      <c r="DSI1670" t="s">
        <v>5740</v>
      </c>
      <c r="DSJ1670">
        <v>0</v>
      </c>
      <c r="DSK1670" t="s">
        <v>5739</v>
      </c>
      <c r="DSM1670">
        <v>280035756</v>
      </c>
      <c r="DSN1670" t="s">
        <v>12977</v>
      </c>
      <c r="DSO1670" t="s">
        <v>12978</v>
      </c>
      <c r="DSR1670" t="s">
        <v>5745</v>
      </c>
      <c r="DSS1670" t="s">
        <v>5746</v>
      </c>
      <c r="DSU1670">
        <v>1154</v>
      </c>
    </row>
    <row r="1671" spans="1:661 3036:3045 3083:3219" x14ac:dyDescent="0.35">
      <c r="A1671" t="s">
        <v>12979</v>
      </c>
      <c r="B1671" t="s">
        <v>12980</v>
      </c>
      <c r="C1671" t="s">
        <v>12863</v>
      </c>
      <c r="D1671" t="s">
        <v>5736</v>
      </c>
      <c r="F1671" t="s">
        <v>1328</v>
      </c>
      <c r="G1671" t="s">
        <v>1337</v>
      </c>
      <c r="I1671" t="s">
        <v>1433</v>
      </c>
      <c r="J1671" t="s">
        <v>12982</v>
      </c>
      <c r="YK1671" s="51"/>
      <c r="DLT1671" t="s">
        <v>1442</v>
      </c>
      <c r="DLU1671" t="s">
        <v>5739</v>
      </c>
      <c r="DLV1671" t="s">
        <v>5739</v>
      </c>
      <c r="DLW1671" t="s">
        <v>5739</v>
      </c>
      <c r="DLX1671" t="s">
        <v>5739</v>
      </c>
      <c r="DLY1671" t="s">
        <v>5740</v>
      </c>
      <c r="DLZ1671" t="s">
        <v>5739</v>
      </c>
      <c r="DMA1671" t="s">
        <v>5739</v>
      </c>
      <c r="DMB1671" t="s">
        <v>5739</v>
      </c>
      <c r="DMC1671" t="s">
        <v>5739</v>
      </c>
      <c r="DNO1671" t="s">
        <v>1742</v>
      </c>
      <c r="DNQ1671" t="s">
        <v>1337</v>
      </c>
      <c r="DNR1671" t="s">
        <v>1567</v>
      </c>
      <c r="DNS1671" t="s">
        <v>5878</v>
      </c>
      <c r="DNT1671" t="s">
        <v>5740</v>
      </c>
      <c r="DNU1671" t="s">
        <v>5740</v>
      </c>
      <c r="DNV1671" t="s">
        <v>5740</v>
      </c>
      <c r="DNW1671" t="s">
        <v>5740</v>
      </c>
      <c r="DNX1671" t="s">
        <v>5740</v>
      </c>
      <c r="DNY1671" t="s">
        <v>5740</v>
      </c>
      <c r="DNZ1671" t="s">
        <v>5740</v>
      </c>
      <c r="DOA1671" t="s">
        <v>5739</v>
      </c>
      <c r="DOT1671" t="s">
        <v>1337</v>
      </c>
      <c r="DOU1671" t="s">
        <v>1532</v>
      </c>
      <c r="DOV1671" t="s">
        <v>5739</v>
      </c>
      <c r="DOW1671" t="s">
        <v>5739</v>
      </c>
      <c r="DOX1671" t="s">
        <v>5739</v>
      </c>
      <c r="DOY1671" t="s">
        <v>5740</v>
      </c>
      <c r="DOZ1671" t="s">
        <v>5739</v>
      </c>
      <c r="DPA1671" t="s">
        <v>5739</v>
      </c>
      <c r="DPB1671" t="s">
        <v>5739</v>
      </c>
      <c r="DPW1671" t="s">
        <v>1339</v>
      </c>
      <c r="DPZ1671" t="s">
        <v>1339</v>
      </c>
      <c r="DQA1671" t="s">
        <v>3083</v>
      </c>
      <c r="DQB1671" t="s">
        <v>5739</v>
      </c>
      <c r="DQC1671" t="s">
        <v>5739</v>
      </c>
      <c r="DQD1671" t="s">
        <v>5739</v>
      </c>
      <c r="DQE1671" t="s">
        <v>5739</v>
      </c>
      <c r="DQF1671" t="s">
        <v>5739</v>
      </c>
      <c r="DQG1671" t="s">
        <v>5739</v>
      </c>
      <c r="DQH1671" t="s">
        <v>5739</v>
      </c>
      <c r="DQI1671" t="s">
        <v>5740</v>
      </c>
      <c r="DQK1671" t="s">
        <v>3095</v>
      </c>
      <c r="DQL1671" t="s">
        <v>5740</v>
      </c>
      <c r="DQM1671" t="s">
        <v>5739</v>
      </c>
      <c r="DQN1671" t="s">
        <v>5739</v>
      </c>
      <c r="DQO1671" t="s">
        <v>5739</v>
      </c>
      <c r="DQP1671" t="s">
        <v>5739</v>
      </c>
      <c r="DRY1671" t="s">
        <v>1447</v>
      </c>
      <c r="DRZ1671" t="s">
        <v>5739</v>
      </c>
      <c r="DSA1671" t="s">
        <v>5739</v>
      </c>
      <c r="DSB1671" t="s">
        <v>5739</v>
      </c>
      <c r="DSC1671" t="s">
        <v>5739</v>
      </c>
      <c r="DSD1671" t="s">
        <v>5739</v>
      </c>
      <c r="DSE1671" t="s">
        <v>5739</v>
      </c>
      <c r="DSF1671" t="s">
        <v>5739</v>
      </c>
      <c r="DSG1671" t="s">
        <v>5739</v>
      </c>
      <c r="DSH1671" t="s">
        <v>5739</v>
      </c>
      <c r="DSI1671" t="s">
        <v>5740</v>
      </c>
      <c r="DSJ1671">
        <v>0</v>
      </c>
      <c r="DSK1671" t="s">
        <v>5739</v>
      </c>
      <c r="DSM1671">
        <v>280035765</v>
      </c>
      <c r="DSN1671" t="s">
        <v>12983</v>
      </c>
      <c r="DSO1671" t="s">
        <v>12984</v>
      </c>
      <c r="DSR1671" t="s">
        <v>5745</v>
      </c>
      <c r="DSS1671" t="s">
        <v>5746</v>
      </c>
      <c r="DSU1671">
        <v>1155</v>
      </c>
    </row>
    <row r="1672" spans="1:661 3036:3045 3083:3219" x14ac:dyDescent="0.35">
      <c r="A1672" t="s">
        <v>13117</v>
      </c>
      <c r="B1672" t="s">
        <v>13118</v>
      </c>
      <c r="C1672" t="s">
        <v>12863</v>
      </c>
      <c r="D1672" t="s">
        <v>5736</v>
      </c>
      <c r="F1672" t="s">
        <v>1328</v>
      </c>
      <c r="G1672" t="s">
        <v>1337</v>
      </c>
      <c r="I1672" t="s">
        <v>1433</v>
      </c>
      <c r="J1672" t="s">
        <v>13120</v>
      </c>
      <c r="YK1672" s="51"/>
      <c r="DLT1672" t="s">
        <v>1442</v>
      </c>
      <c r="DLU1672" t="s">
        <v>5739</v>
      </c>
      <c r="DLV1672" t="s">
        <v>5739</v>
      </c>
      <c r="DLW1672" t="s">
        <v>5739</v>
      </c>
      <c r="DLX1672" t="s">
        <v>5739</v>
      </c>
      <c r="DLY1672" t="s">
        <v>5740</v>
      </c>
      <c r="DLZ1672" t="s">
        <v>5739</v>
      </c>
      <c r="DMA1672" t="s">
        <v>5739</v>
      </c>
      <c r="DMB1672" t="s">
        <v>5739</v>
      </c>
      <c r="DMC1672" t="s">
        <v>5739</v>
      </c>
      <c r="DNO1672" t="s">
        <v>1742</v>
      </c>
      <c r="DNQ1672" t="s">
        <v>1337</v>
      </c>
      <c r="DNR1672" t="s">
        <v>1567</v>
      </c>
      <c r="DNS1672" t="s">
        <v>8412</v>
      </c>
      <c r="DNT1672" t="s">
        <v>5740</v>
      </c>
      <c r="DNU1672" t="s">
        <v>5740</v>
      </c>
      <c r="DNV1672" t="s">
        <v>5740</v>
      </c>
      <c r="DNW1672" t="s">
        <v>5740</v>
      </c>
      <c r="DNX1672" t="s">
        <v>5739</v>
      </c>
      <c r="DNY1672" t="s">
        <v>5740</v>
      </c>
      <c r="DNZ1672" t="s">
        <v>5740</v>
      </c>
      <c r="DOA1672" t="s">
        <v>5739</v>
      </c>
      <c r="DOT1672" t="s">
        <v>1337</v>
      </c>
      <c r="DOU1672" t="s">
        <v>1526</v>
      </c>
      <c r="DOV1672" t="s">
        <v>5740</v>
      </c>
      <c r="DOW1672" t="s">
        <v>5739</v>
      </c>
      <c r="DOX1672" t="s">
        <v>5739</v>
      </c>
      <c r="DOY1672" t="s">
        <v>5739</v>
      </c>
      <c r="DOZ1672" t="s">
        <v>5739</v>
      </c>
      <c r="DPA1672" t="s">
        <v>5739</v>
      </c>
      <c r="DPB1672" t="s">
        <v>5739</v>
      </c>
      <c r="DPW1672" t="s">
        <v>1339</v>
      </c>
      <c r="DPZ1672" t="s">
        <v>1339</v>
      </c>
      <c r="DQA1672" t="s">
        <v>1447</v>
      </c>
      <c r="DQB1672" t="s">
        <v>5739</v>
      </c>
      <c r="DQC1672" t="s">
        <v>5739</v>
      </c>
      <c r="DQD1672" t="s">
        <v>5739</v>
      </c>
      <c r="DQE1672" t="s">
        <v>5739</v>
      </c>
      <c r="DQF1672" t="s">
        <v>5739</v>
      </c>
      <c r="DQG1672" t="s">
        <v>5740</v>
      </c>
      <c r="DQH1672" t="s">
        <v>5739</v>
      </c>
      <c r="DQI1672" t="s">
        <v>5739</v>
      </c>
      <c r="DQK1672" t="s">
        <v>3095</v>
      </c>
      <c r="DQL1672" t="s">
        <v>5740</v>
      </c>
      <c r="DQM1672" t="s">
        <v>5739</v>
      </c>
      <c r="DQN1672" t="s">
        <v>5739</v>
      </c>
      <c r="DQO1672" t="s">
        <v>5739</v>
      </c>
      <c r="DQP1672" t="s">
        <v>5739</v>
      </c>
      <c r="DRY1672" t="s">
        <v>1445</v>
      </c>
      <c r="DRZ1672" t="s">
        <v>5739</v>
      </c>
      <c r="DSA1672" t="s">
        <v>5739</v>
      </c>
      <c r="DSB1672" t="s">
        <v>5739</v>
      </c>
      <c r="DSC1672" t="s">
        <v>5739</v>
      </c>
      <c r="DSD1672" t="s">
        <v>5739</v>
      </c>
      <c r="DSE1672" t="s">
        <v>5739</v>
      </c>
      <c r="DSF1672" t="s">
        <v>5739</v>
      </c>
      <c r="DSG1672" t="s">
        <v>5739</v>
      </c>
      <c r="DSH1672" t="s">
        <v>5740</v>
      </c>
      <c r="DSI1672" t="s">
        <v>5739</v>
      </c>
      <c r="DSJ1672">
        <v>0</v>
      </c>
      <c r="DSK1672" t="s">
        <v>5739</v>
      </c>
      <c r="DSM1672">
        <v>280056165</v>
      </c>
      <c r="DSN1672" t="s">
        <v>13121</v>
      </c>
      <c r="DSO1672" t="s">
        <v>13122</v>
      </c>
      <c r="DSR1672" t="s">
        <v>5745</v>
      </c>
      <c r="DSS1672" t="s">
        <v>5746</v>
      </c>
      <c r="DSU1672">
        <v>1177</v>
      </c>
    </row>
    <row r="1673" spans="1:661 3036:3045 3083:3219" x14ac:dyDescent="0.35">
      <c r="A1673" t="s">
        <v>13123</v>
      </c>
      <c r="B1673" t="s">
        <v>13124</v>
      </c>
      <c r="C1673" t="s">
        <v>12863</v>
      </c>
      <c r="D1673" t="s">
        <v>5736</v>
      </c>
      <c r="F1673" t="s">
        <v>1328</v>
      </c>
      <c r="G1673" t="s">
        <v>1337</v>
      </c>
      <c r="I1673" t="s">
        <v>1433</v>
      </c>
      <c r="J1673" t="s">
        <v>13126</v>
      </c>
      <c r="YK1673" s="51"/>
      <c r="DLT1673" t="s">
        <v>1442</v>
      </c>
      <c r="DLU1673" t="s">
        <v>5739</v>
      </c>
      <c r="DLV1673" t="s">
        <v>5739</v>
      </c>
      <c r="DLW1673" t="s">
        <v>5739</v>
      </c>
      <c r="DLX1673" t="s">
        <v>5739</v>
      </c>
      <c r="DLY1673" t="s">
        <v>5740</v>
      </c>
      <c r="DLZ1673" t="s">
        <v>5739</v>
      </c>
      <c r="DMA1673" t="s">
        <v>5739</v>
      </c>
      <c r="DMB1673" t="s">
        <v>5739</v>
      </c>
      <c r="DMC1673" t="s">
        <v>5739</v>
      </c>
      <c r="DNO1673" t="s">
        <v>1742</v>
      </c>
      <c r="DNQ1673" t="s">
        <v>1337</v>
      </c>
      <c r="DNR1673" t="s">
        <v>1567</v>
      </c>
      <c r="DNS1673" t="s">
        <v>13127</v>
      </c>
      <c r="DNT1673" t="s">
        <v>5740</v>
      </c>
      <c r="DNU1673" t="s">
        <v>5740</v>
      </c>
      <c r="DNV1673" t="s">
        <v>5740</v>
      </c>
      <c r="DNW1673" t="s">
        <v>5740</v>
      </c>
      <c r="DNX1673" t="s">
        <v>5739</v>
      </c>
      <c r="DNY1673" t="s">
        <v>5740</v>
      </c>
      <c r="DNZ1673" t="s">
        <v>5740</v>
      </c>
      <c r="DOA1673" t="s">
        <v>5739</v>
      </c>
      <c r="DOT1673" t="s">
        <v>1337</v>
      </c>
      <c r="DOU1673" t="s">
        <v>1530</v>
      </c>
      <c r="DOV1673" t="s">
        <v>5739</v>
      </c>
      <c r="DOW1673" t="s">
        <v>5739</v>
      </c>
      <c r="DOX1673" t="s">
        <v>5740</v>
      </c>
      <c r="DOY1673" t="s">
        <v>5739</v>
      </c>
      <c r="DOZ1673" t="s">
        <v>5739</v>
      </c>
      <c r="DPA1673" t="s">
        <v>5739</v>
      </c>
      <c r="DPB1673" t="s">
        <v>5739</v>
      </c>
      <c r="DPW1673" t="s">
        <v>1337</v>
      </c>
      <c r="DPX1673" t="s">
        <v>1537</v>
      </c>
      <c r="DPZ1673" t="s">
        <v>1339</v>
      </c>
      <c r="DQA1673" t="s">
        <v>1575</v>
      </c>
      <c r="DQB1673" t="s">
        <v>5739</v>
      </c>
      <c r="DQC1673" t="s">
        <v>5739</v>
      </c>
      <c r="DQD1673" t="s">
        <v>5739</v>
      </c>
      <c r="DQE1673" t="s">
        <v>5740</v>
      </c>
      <c r="DQF1673" t="s">
        <v>5739</v>
      </c>
      <c r="DQG1673" t="s">
        <v>5739</v>
      </c>
      <c r="DQH1673" t="s">
        <v>5739</v>
      </c>
      <c r="DQI1673" t="s">
        <v>5739</v>
      </c>
      <c r="DQK1673" t="s">
        <v>3095</v>
      </c>
      <c r="DQL1673" t="s">
        <v>5740</v>
      </c>
      <c r="DQM1673" t="s">
        <v>5739</v>
      </c>
      <c r="DQN1673" t="s">
        <v>5739</v>
      </c>
      <c r="DQO1673" t="s">
        <v>5739</v>
      </c>
      <c r="DQP1673" t="s">
        <v>5739</v>
      </c>
      <c r="DRY1673" t="s">
        <v>1445</v>
      </c>
      <c r="DRZ1673" t="s">
        <v>5739</v>
      </c>
      <c r="DSA1673" t="s">
        <v>5739</v>
      </c>
      <c r="DSB1673" t="s">
        <v>5739</v>
      </c>
      <c r="DSC1673" t="s">
        <v>5739</v>
      </c>
      <c r="DSD1673" t="s">
        <v>5739</v>
      </c>
      <c r="DSE1673" t="s">
        <v>5739</v>
      </c>
      <c r="DSF1673" t="s">
        <v>5739</v>
      </c>
      <c r="DSG1673" t="s">
        <v>5739</v>
      </c>
      <c r="DSH1673" t="s">
        <v>5740</v>
      </c>
      <c r="DSI1673" t="s">
        <v>5739</v>
      </c>
      <c r="DSJ1673">
        <v>0</v>
      </c>
      <c r="DSK1673" t="s">
        <v>5739</v>
      </c>
      <c r="DSM1673">
        <v>280056178</v>
      </c>
      <c r="DSN1673" t="s">
        <v>13128</v>
      </c>
      <c r="DSO1673" t="s">
        <v>13129</v>
      </c>
      <c r="DSR1673" t="s">
        <v>5745</v>
      </c>
      <c r="DSS1673" t="s">
        <v>5746</v>
      </c>
      <c r="DSU1673">
        <v>1178</v>
      </c>
    </row>
    <row r="1674" spans="1:661 3036:3045 3083:3219" x14ac:dyDescent="0.35">
      <c r="A1674" t="s">
        <v>13225</v>
      </c>
      <c r="B1674" t="s">
        <v>13226</v>
      </c>
      <c r="C1674" t="s">
        <v>12863</v>
      </c>
      <c r="D1674" t="s">
        <v>5736</v>
      </c>
      <c r="F1674" t="s">
        <v>1332</v>
      </c>
      <c r="G1674" t="s">
        <v>1337</v>
      </c>
      <c r="I1674" t="s">
        <v>1433</v>
      </c>
      <c r="J1674" t="s">
        <v>13228</v>
      </c>
      <c r="YK1674" s="51"/>
      <c r="DLT1674" t="s">
        <v>1394</v>
      </c>
      <c r="DLU1674" t="s">
        <v>5739</v>
      </c>
      <c r="DLV1674" t="s">
        <v>5739</v>
      </c>
      <c r="DLW1674" t="s">
        <v>5740</v>
      </c>
      <c r="DLX1674" t="s">
        <v>5739</v>
      </c>
      <c r="DLY1674" t="s">
        <v>5739</v>
      </c>
      <c r="DLZ1674" t="s">
        <v>5739</v>
      </c>
      <c r="DMA1674" t="s">
        <v>5739</v>
      </c>
      <c r="DMB1674" t="s">
        <v>5739</v>
      </c>
      <c r="DMC1674" t="s">
        <v>5739</v>
      </c>
      <c r="DNO1674" t="s">
        <v>1740</v>
      </c>
      <c r="DNQ1674" t="s">
        <v>1337</v>
      </c>
      <c r="DNR1674" t="s">
        <v>1567</v>
      </c>
      <c r="DNS1674" t="s">
        <v>5878</v>
      </c>
      <c r="DNT1674" t="s">
        <v>5740</v>
      </c>
      <c r="DNU1674" t="s">
        <v>5740</v>
      </c>
      <c r="DNV1674" t="s">
        <v>5740</v>
      </c>
      <c r="DNW1674" t="s">
        <v>5740</v>
      </c>
      <c r="DNX1674" t="s">
        <v>5740</v>
      </c>
      <c r="DNY1674" t="s">
        <v>5740</v>
      </c>
      <c r="DNZ1674" t="s">
        <v>5740</v>
      </c>
      <c r="DOA1674" t="s">
        <v>5739</v>
      </c>
      <c r="DOT1674" t="s">
        <v>1337</v>
      </c>
      <c r="DOU1674" t="s">
        <v>1526</v>
      </c>
      <c r="DOV1674" t="s">
        <v>5740</v>
      </c>
      <c r="DOW1674" t="s">
        <v>5739</v>
      </c>
      <c r="DOX1674" t="s">
        <v>5739</v>
      </c>
      <c r="DOY1674" t="s">
        <v>5739</v>
      </c>
      <c r="DOZ1674" t="s">
        <v>5739</v>
      </c>
      <c r="DPA1674" t="s">
        <v>5739</v>
      </c>
      <c r="DPB1674" t="s">
        <v>5739</v>
      </c>
      <c r="DPW1674" t="s">
        <v>1339</v>
      </c>
      <c r="DPZ1674" t="s">
        <v>1339</v>
      </c>
      <c r="DQA1674" t="s">
        <v>3083</v>
      </c>
      <c r="DQB1674" t="s">
        <v>5739</v>
      </c>
      <c r="DQC1674" t="s">
        <v>5739</v>
      </c>
      <c r="DQD1674" t="s">
        <v>5739</v>
      </c>
      <c r="DQE1674" t="s">
        <v>5739</v>
      </c>
      <c r="DQF1674" t="s">
        <v>5739</v>
      </c>
      <c r="DQG1674" t="s">
        <v>5739</v>
      </c>
      <c r="DQH1674" t="s">
        <v>5739</v>
      </c>
      <c r="DQI1674" t="s">
        <v>5740</v>
      </c>
      <c r="DQK1674" t="s">
        <v>3095</v>
      </c>
      <c r="DQL1674" t="s">
        <v>5740</v>
      </c>
      <c r="DQM1674" t="s">
        <v>5739</v>
      </c>
      <c r="DQN1674" t="s">
        <v>5739</v>
      </c>
      <c r="DQO1674" t="s">
        <v>5739</v>
      </c>
      <c r="DQP1674" t="s">
        <v>5739</v>
      </c>
      <c r="DRC1674" t="s">
        <v>13229</v>
      </c>
      <c r="DRD1674" t="s">
        <v>5740</v>
      </c>
      <c r="DRE1674" t="s">
        <v>5739</v>
      </c>
      <c r="DRF1674" t="s">
        <v>5740</v>
      </c>
      <c r="DRG1674" t="s">
        <v>5739</v>
      </c>
      <c r="DRH1674" t="s">
        <v>5740</v>
      </c>
      <c r="DRI1674" t="s">
        <v>5740</v>
      </c>
      <c r="DRJ1674" t="s">
        <v>5739</v>
      </c>
      <c r="DRK1674" t="s">
        <v>5739</v>
      </c>
      <c r="DRL1674" t="s">
        <v>5739</v>
      </c>
      <c r="DRY1674" t="s">
        <v>1445</v>
      </c>
      <c r="DRZ1674" t="s">
        <v>5739</v>
      </c>
      <c r="DSA1674" t="s">
        <v>5739</v>
      </c>
      <c r="DSB1674" t="s">
        <v>5739</v>
      </c>
      <c r="DSC1674" t="s">
        <v>5739</v>
      </c>
      <c r="DSD1674" t="s">
        <v>5739</v>
      </c>
      <c r="DSE1674" t="s">
        <v>5739</v>
      </c>
      <c r="DSF1674" t="s">
        <v>5739</v>
      </c>
      <c r="DSG1674" t="s">
        <v>5739</v>
      </c>
      <c r="DSH1674" t="s">
        <v>5740</v>
      </c>
      <c r="DSI1674" t="s">
        <v>5739</v>
      </c>
      <c r="DSJ1674">
        <v>0</v>
      </c>
      <c r="DSK1674" t="s">
        <v>5739</v>
      </c>
      <c r="DSM1674">
        <v>280057390</v>
      </c>
      <c r="DSN1674" t="s">
        <v>13230</v>
      </c>
      <c r="DSO1674" t="s">
        <v>13231</v>
      </c>
      <c r="DSR1674" t="s">
        <v>5745</v>
      </c>
      <c r="DSS1674" t="s">
        <v>5746</v>
      </c>
      <c r="DSU1674">
        <v>1193</v>
      </c>
    </row>
    <row r="1675" spans="1:661 3036:3045 3083:3219" x14ac:dyDescent="0.35">
      <c r="A1675" t="s">
        <v>13243</v>
      </c>
      <c r="B1675" t="s">
        <v>13244</v>
      </c>
      <c r="C1675" t="s">
        <v>12863</v>
      </c>
      <c r="D1675" t="s">
        <v>5736</v>
      </c>
      <c r="F1675" t="s">
        <v>1332</v>
      </c>
      <c r="G1675" t="s">
        <v>1337</v>
      </c>
      <c r="I1675" t="s">
        <v>1433</v>
      </c>
      <c r="J1675" t="s">
        <v>13246</v>
      </c>
      <c r="YK1675" s="51"/>
      <c r="DLT1675" t="s">
        <v>1442</v>
      </c>
      <c r="DLU1675" t="s">
        <v>5739</v>
      </c>
      <c r="DLV1675" t="s">
        <v>5739</v>
      </c>
      <c r="DLW1675" t="s">
        <v>5739</v>
      </c>
      <c r="DLX1675" t="s">
        <v>5739</v>
      </c>
      <c r="DLY1675" t="s">
        <v>5740</v>
      </c>
      <c r="DLZ1675" t="s">
        <v>5739</v>
      </c>
      <c r="DMA1675" t="s">
        <v>5739</v>
      </c>
      <c r="DMB1675" t="s">
        <v>5739</v>
      </c>
      <c r="DMC1675" t="s">
        <v>5739</v>
      </c>
      <c r="DNO1675" t="s">
        <v>1744</v>
      </c>
      <c r="DNQ1675" t="s">
        <v>1337</v>
      </c>
      <c r="DNR1675" t="s">
        <v>1567</v>
      </c>
      <c r="DNS1675" t="s">
        <v>10895</v>
      </c>
      <c r="DNT1675" t="s">
        <v>5740</v>
      </c>
      <c r="DNU1675" t="s">
        <v>5740</v>
      </c>
      <c r="DNV1675" t="s">
        <v>5740</v>
      </c>
      <c r="DNW1675" t="s">
        <v>5740</v>
      </c>
      <c r="DNX1675" t="s">
        <v>5740</v>
      </c>
      <c r="DNY1675" t="s">
        <v>5740</v>
      </c>
      <c r="DNZ1675" t="s">
        <v>5740</v>
      </c>
      <c r="DOA1675" t="s">
        <v>5739</v>
      </c>
      <c r="DOT1675" t="s">
        <v>1337</v>
      </c>
      <c r="DOU1675" t="s">
        <v>1532</v>
      </c>
      <c r="DOV1675" t="s">
        <v>5739</v>
      </c>
      <c r="DOW1675" t="s">
        <v>5739</v>
      </c>
      <c r="DOX1675" t="s">
        <v>5739</v>
      </c>
      <c r="DOY1675" t="s">
        <v>5740</v>
      </c>
      <c r="DOZ1675" t="s">
        <v>5739</v>
      </c>
      <c r="DPA1675" t="s">
        <v>5739</v>
      </c>
      <c r="DPB1675" t="s">
        <v>5739</v>
      </c>
      <c r="DPW1675" t="s">
        <v>1339</v>
      </c>
      <c r="DPZ1675" t="s">
        <v>1339</v>
      </c>
      <c r="DQA1675" t="s">
        <v>3083</v>
      </c>
      <c r="DQB1675" t="s">
        <v>5739</v>
      </c>
      <c r="DQC1675" t="s">
        <v>5739</v>
      </c>
      <c r="DQD1675" t="s">
        <v>5739</v>
      </c>
      <c r="DQE1675" t="s">
        <v>5739</v>
      </c>
      <c r="DQF1675" t="s">
        <v>5739</v>
      </c>
      <c r="DQG1675" t="s">
        <v>5739</v>
      </c>
      <c r="DQH1675" t="s">
        <v>5739</v>
      </c>
      <c r="DQI1675" t="s">
        <v>5740</v>
      </c>
      <c r="DQK1675" t="s">
        <v>3095</v>
      </c>
      <c r="DQL1675" t="s">
        <v>5740</v>
      </c>
      <c r="DQM1675" t="s">
        <v>5739</v>
      </c>
      <c r="DQN1675" t="s">
        <v>5739</v>
      </c>
      <c r="DQO1675" t="s">
        <v>5739</v>
      </c>
      <c r="DQP1675" t="s">
        <v>5739</v>
      </c>
      <c r="DRY1675" t="s">
        <v>6653</v>
      </c>
      <c r="DRZ1675" t="s">
        <v>5739</v>
      </c>
      <c r="DSA1675" t="s">
        <v>5739</v>
      </c>
      <c r="DSB1675" t="s">
        <v>5739</v>
      </c>
      <c r="DSC1675" t="s">
        <v>5739</v>
      </c>
      <c r="DSD1675" t="s">
        <v>5739</v>
      </c>
      <c r="DSE1675" t="s">
        <v>5740</v>
      </c>
      <c r="DSF1675" t="s">
        <v>5739</v>
      </c>
      <c r="DSG1675" t="s">
        <v>5740</v>
      </c>
      <c r="DSH1675" t="s">
        <v>5739</v>
      </c>
      <c r="DSI1675" t="s">
        <v>5739</v>
      </c>
      <c r="DSJ1675">
        <v>0</v>
      </c>
      <c r="DSK1675" t="s">
        <v>5739</v>
      </c>
      <c r="DSM1675">
        <v>280063916</v>
      </c>
      <c r="DSN1675" t="s">
        <v>13247</v>
      </c>
      <c r="DSO1675" t="s">
        <v>13248</v>
      </c>
      <c r="DSR1675" t="s">
        <v>5745</v>
      </c>
      <c r="DSS1675" t="s">
        <v>5746</v>
      </c>
      <c r="DSU1675">
        <v>1196</v>
      </c>
    </row>
    <row r="1676" spans="1:661 3036:3045 3083:3219" x14ac:dyDescent="0.35">
      <c r="A1676" t="s">
        <v>13270</v>
      </c>
      <c r="B1676" t="s">
        <v>13271</v>
      </c>
      <c r="C1676" t="s">
        <v>12863</v>
      </c>
      <c r="D1676" t="s">
        <v>5736</v>
      </c>
      <c r="F1676" t="s">
        <v>1328</v>
      </c>
      <c r="G1676" t="s">
        <v>1337</v>
      </c>
      <c r="I1676" t="s">
        <v>1433</v>
      </c>
      <c r="J1676" t="s">
        <v>13273</v>
      </c>
      <c r="YK1676" s="51"/>
      <c r="DLT1676" t="s">
        <v>1442</v>
      </c>
      <c r="DLU1676" t="s">
        <v>5739</v>
      </c>
      <c r="DLV1676" t="s">
        <v>5739</v>
      </c>
      <c r="DLW1676" t="s">
        <v>5739</v>
      </c>
      <c r="DLX1676" t="s">
        <v>5739</v>
      </c>
      <c r="DLY1676" t="s">
        <v>5740</v>
      </c>
      <c r="DLZ1676" t="s">
        <v>5739</v>
      </c>
      <c r="DMA1676" t="s">
        <v>5739</v>
      </c>
      <c r="DMB1676" t="s">
        <v>5739</v>
      </c>
      <c r="DMC1676" t="s">
        <v>5739</v>
      </c>
      <c r="DNO1676" t="s">
        <v>1740</v>
      </c>
      <c r="DNQ1676" t="s">
        <v>1337</v>
      </c>
      <c r="DNR1676" t="s">
        <v>1567</v>
      </c>
      <c r="DNS1676" t="s">
        <v>5878</v>
      </c>
      <c r="DNT1676" t="s">
        <v>5740</v>
      </c>
      <c r="DNU1676" t="s">
        <v>5740</v>
      </c>
      <c r="DNV1676" t="s">
        <v>5740</v>
      </c>
      <c r="DNW1676" t="s">
        <v>5740</v>
      </c>
      <c r="DNX1676" t="s">
        <v>5740</v>
      </c>
      <c r="DNY1676" t="s">
        <v>5740</v>
      </c>
      <c r="DNZ1676" t="s">
        <v>5740</v>
      </c>
      <c r="DOA1676" t="s">
        <v>5739</v>
      </c>
      <c r="DOT1676" t="s">
        <v>1337</v>
      </c>
      <c r="DOU1676" t="s">
        <v>1526</v>
      </c>
      <c r="DOV1676" t="s">
        <v>5740</v>
      </c>
      <c r="DOW1676" t="s">
        <v>5739</v>
      </c>
      <c r="DOX1676" t="s">
        <v>5739</v>
      </c>
      <c r="DOY1676" t="s">
        <v>5739</v>
      </c>
      <c r="DOZ1676" t="s">
        <v>5739</v>
      </c>
      <c r="DPA1676" t="s">
        <v>5739</v>
      </c>
      <c r="DPB1676" t="s">
        <v>5739</v>
      </c>
      <c r="DPW1676" t="s">
        <v>1339</v>
      </c>
      <c r="DPZ1676" t="s">
        <v>1339</v>
      </c>
      <c r="DQA1676" t="s">
        <v>1447</v>
      </c>
      <c r="DQB1676" t="s">
        <v>5739</v>
      </c>
      <c r="DQC1676" t="s">
        <v>5739</v>
      </c>
      <c r="DQD1676" t="s">
        <v>5739</v>
      </c>
      <c r="DQE1676" t="s">
        <v>5739</v>
      </c>
      <c r="DQF1676" t="s">
        <v>5739</v>
      </c>
      <c r="DQG1676" t="s">
        <v>5740</v>
      </c>
      <c r="DQH1676" t="s">
        <v>5739</v>
      </c>
      <c r="DQK1676" t="s">
        <v>3095</v>
      </c>
      <c r="DQL1676" t="s">
        <v>5740</v>
      </c>
      <c r="DQM1676" t="s">
        <v>5739</v>
      </c>
      <c r="DQN1676" t="s">
        <v>5739</v>
      </c>
      <c r="DQO1676" t="s">
        <v>5739</v>
      </c>
      <c r="DQP1676" t="s">
        <v>5739</v>
      </c>
      <c r="DRC1676" t="s">
        <v>1449</v>
      </c>
      <c r="DRD1676" t="s">
        <v>5739</v>
      </c>
      <c r="DRE1676" t="s">
        <v>5739</v>
      </c>
      <c r="DRF1676" t="s">
        <v>5739</v>
      </c>
      <c r="DRG1676" t="s">
        <v>5739</v>
      </c>
      <c r="DRH1676" t="s">
        <v>5739</v>
      </c>
      <c r="DRI1676" t="s">
        <v>5739</v>
      </c>
      <c r="DRJ1676" t="s">
        <v>5739</v>
      </c>
      <c r="DRK1676" t="s">
        <v>5739</v>
      </c>
      <c r="DRL1676" t="s">
        <v>5740</v>
      </c>
      <c r="DRY1676" t="s">
        <v>12263</v>
      </c>
      <c r="DRZ1676" t="s">
        <v>5739</v>
      </c>
      <c r="DSA1676" t="s">
        <v>5740</v>
      </c>
      <c r="DSB1676" t="s">
        <v>5739</v>
      </c>
      <c r="DSC1676" t="s">
        <v>5739</v>
      </c>
      <c r="DSD1676" t="s">
        <v>5740</v>
      </c>
      <c r="DSE1676" t="s">
        <v>5739</v>
      </c>
      <c r="DSF1676" t="s">
        <v>5739</v>
      </c>
      <c r="DSG1676" t="s">
        <v>5739</v>
      </c>
      <c r="DSH1676" t="s">
        <v>5739</v>
      </c>
      <c r="DSI1676" t="s">
        <v>5739</v>
      </c>
      <c r="DSJ1676">
        <v>0</v>
      </c>
      <c r="DSK1676" t="s">
        <v>5739</v>
      </c>
      <c r="DSM1676">
        <v>280064765</v>
      </c>
      <c r="DSN1676" t="s">
        <v>13275</v>
      </c>
      <c r="DSO1676" t="s">
        <v>13276</v>
      </c>
      <c r="DSR1676" t="s">
        <v>5745</v>
      </c>
      <c r="DSS1676" t="s">
        <v>5746</v>
      </c>
      <c r="DSU1676">
        <v>1200</v>
      </c>
    </row>
    <row r="1677" spans="1:661 3036:3045 3083:3219" x14ac:dyDescent="0.35">
      <c r="A1677" t="s">
        <v>13289</v>
      </c>
      <c r="B1677" t="s">
        <v>13290</v>
      </c>
      <c r="C1677" t="s">
        <v>12863</v>
      </c>
      <c r="D1677" t="s">
        <v>5736</v>
      </c>
      <c r="F1677" t="s">
        <v>1328</v>
      </c>
      <c r="G1677" t="s">
        <v>1337</v>
      </c>
      <c r="I1677" t="s">
        <v>1433</v>
      </c>
      <c r="J1677" t="s">
        <v>13292</v>
      </c>
      <c r="YK1677" s="51"/>
      <c r="DLT1677" t="s">
        <v>1442</v>
      </c>
      <c r="DLU1677" t="s">
        <v>5739</v>
      </c>
      <c r="DLV1677" t="s">
        <v>5739</v>
      </c>
      <c r="DLW1677" t="s">
        <v>5739</v>
      </c>
      <c r="DLX1677" t="s">
        <v>5739</v>
      </c>
      <c r="DLY1677" t="s">
        <v>5740</v>
      </c>
      <c r="DLZ1677" t="s">
        <v>5739</v>
      </c>
      <c r="DMA1677" t="s">
        <v>5739</v>
      </c>
      <c r="DMB1677" t="s">
        <v>5739</v>
      </c>
      <c r="DMC1677" t="s">
        <v>5739</v>
      </c>
      <c r="DNO1677" t="s">
        <v>1742</v>
      </c>
      <c r="DNQ1677" t="s">
        <v>1337</v>
      </c>
      <c r="DNR1677" t="s">
        <v>1567</v>
      </c>
      <c r="DNS1677" t="s">
        <v>5878</v>
      </c>
      <c r="DNT1677" t="s">
        <v>5740</v>
      </c>
      <c r="DNU1677" t="s">
        <v>5740</v>
      </c>
      <c r="DNV1677" t="s">
        <v>5740</v>
      </c>
      <c r="DNW1677" t="s">
        <v>5740</v>
      </c>
      <c r="DNX1677" t="s">
        <v>5740</v>
      </c>
      <c r="DNY1677" t="s">
        <v>5740</v>
      </c>
      <c r="DNZ1677" t="s">
        <v>5740</v>
      </c>
      <c r="DOA1677" t="s">
        <v>5739</v>
      </c>
      <c r="DOT1677" t="s">
        <v>1337</v>
      </c>
      <c r="DOU1677" t="s">
        <v>1526</v>
      </c>
      <c r="DOV1677" t="s">
        <v>5740</v>
      </c>
      <c r="DOW1677" t="s">
        <v>5739</v>
      </c>
      <c r="DOX1677" t="s">
        <v>5739</v>
      </c>
      <c r="DOY1677" t="s">
        <v>5739</v>
      </c>
      <c r="DOZ1677" t="s">
        <v>5739</v>
      </c>
      <c r="DPA1677" t="s">
        <v>5739</v>
      </c>
      <c r="DPB1677" t="s">
        <v>5739</v>
      </c>
      <c r="DPW1677" t="s">
        <v>1339</v>
      </c>
      <c r="DPZ1677" t="s">
        <v>1339</v>
      </c>
      <c r="DQA1677" t="s">
        <v>1447</v>
      </c>
      <c r="DQB1677" t="s">
        <v>5739</v>
      </c>
      <c r="DQC1677" t="s">
        <v>5739</v>
      </c>
      <c r="DQD1677" t="s">
        <v>5739</v>
      </c>
      <c r="DQE1677" t="s">
        <v>5739</v>
      </c>
      <c r="DQF1677" t="s">
        <v>5739</v>
      </c>
      <c r="DQG1677" t="s">
        <v>5740</v>
      </c>
      <c r="DQH1677" t="s">
        <v>5739</v>
      </c>
      <c r="DQK1677" t="s">
        <v>3095</v>
      </c>
      <c r="DQL1677" t="s">
        <v>5740</v>
      </c>
      <c r="DQM1677" t="s">
        <v>5739</v>
      </c>
      <c r="DQN1677" t="s">
        <v>5739</v>
      </c>
      <c r="DQO1677" t="s">
        <v>5739</v>
      </c>
      <c r="DQP1677" t="s">
        <v>5739</v>
      </c>
      <c r="DRY1677" t="s">
        <v>13293</v>
      </c>
      <c r="DRZ1677" t="s">
        <v>5739</v>
      </c>
      <c r="DSA1677" t="s">
        <v>5740</v>
      </c>
      <c r="DSB1677" t="s">
        <v>5740</v>
      </c>
      <c r="DSC1677" t="s">
        <v>5739</v>
      </c>
      <c r="DSD1677" t="s">
        <v>5740</v>
      </c>
      <c r="DSE1677" t="s">
        <v>5739</v>
      </c>
      <c r="DSF1677" t="s">
        <v>5739</v>
      </c>
      <c r="DSG1677" t="s">
        <v>5739</v>
      </c>
      <c r="DSH1677" t="s">
        <v>5739</v>
      </c>
      <c r="DSI1677" t="s">
        <v>5739</v>
      </c>
      <c r="DSJ1677">
        <v>0</v>
      </c>
      <c r="DSK1677" t="s">
        <v>5739</v>
      </c>
      <c r="DSM1677">
        <v>280064822</v>
      </c>
      <c r="DSN1677" t="s">
        <v>13294</v>
      </c>
      <c r="DSO1677" t="s">
        <v>13295</v>
      </c>
      <c r="DSR1677" t="s">
        <v>5745</v>
      </c>
      <c r="DSS1677" t="s">
        <v>5746</v>
      </c>
      <c r="DSU1677">
        <v>1203</v>
      </c>
    </row>
    <row r="1678" spans="1:661 3036:3045 3083:3219" x14ac:dyDescent="0.35">
      <c r="A1678" t="s">
        <v>13310</v>
      </c>
      <c r="B1678" t="s">
        <v>13311</v>
      </c>
      <c r="C1678" t="s">
        <v>12863</v>
      </c>
      <c r="D1678" t="s">
        <v>5736</v>
      </c>
      <c r="F1678" t="s">
        <v>1332</v>
      </c>
      <c r="G1678" t="s">
        <v>1337</v>
      </c>
      <c r="I1678" t="s">
        <v>1433</v>
      </c>
      <c r="J1678" t="s">
        <v>13313</v>
      </c>
      <c r="YK1678" s="51"/>
      <c r="DLT1678" t="s">
        <v>1442</v>
      </c>
      <c r="DLU1678" t="s">
        <v>5739</v>
      </c>
      <c r="DLV1678" t="s">
        <v>5739</v>
      </c>
      <c r="DLW1678" t="s">
        <v>5739</v>
      </c>
      <c r="DLX1678" t="s">
        <v>5739</v>
      </c>
      <c r="DLY1678" t="s">
        <v>5740</v>
      </c>
      <c r="DLZ1678" t="s">
        <v>5739</v>
      </c>
      <c r="DMA1678" t="s">
        <v>5739</v>
      </c>
      <c r="DMB1678" t="s">
        <v>5739</v>
      </c>
      <c r="DMC1678" t="s">
        <v>5739</v>
      </c>
      <c r="DNO1678" t="s">
        <v>1740</v>
      </c>
      <c r="DNQ1678" t="s">
        <v>1337</v>
      </c>
      <c r="DNR1678" t="s">
        <v>1567</v>
      </c>
      <c r="DNS1678" t="s">
        <v>10575</v>
      </c>
      <c r="DNT1678" t="s">
        <v>5740</v>
      </c>
      <c r="DNU1678" t="s">
        <v>5740</v>
      </c>
      <c r="DNV1678" t="s">
        <v>5740</v>
      </c>
      <c r="DNW1678" t="s">
        <v>5740</v>
      </c>
      <c r="DNX1678" t="s">
        <v>5740</v>
      </c>
      <c r="DNY1678" t="s">
        <v>5740</v>
      </c>
      <c r="DNZ1678" t="s">
        <v>5740</v>
      </c>
      <c r="DOA1678" t="s">
        <v>5739</v>
      </c>
      <c r="DOT1678" t="s">
        <v>1337</v>
      </c>
      <c r="DOU1678" t="s">
        <v>1532</v>
      </c>
      <c r="DOV1678" t="s">
        <v>5739</v>
      </c>
      <c r="DOW1678" t="s">
        <v>5739</v>
      </c>
      <c r="DOX1678" t="s">
        <v>5739</v>
      </c>
      <c r="DOY1678" t="s">
        <v>5740</v>
      </c>
      <c r="DOZ1678" t="s">
        <v>5739</v>
      </c>
      <c r="DPA1678" t="s">
        <v>5739</v>
      </c>
      <c r="DPB1678" t="s">
        <v>5739</v>
      </c>
      <c r="DPW1678" t="s">
        <v>1339</v>
      </c>
      <c r="DPZ1678" t="s">
        <v>1339</v>
      </c>
      <c r="DQA1678" t="s">
        <v>3083</v>
      </c>
      <c r="DQB1678" t="s">
        <v>5739</v>
      </c>
      <c r="DQC1678" t="s">
        <v>5739</v>
      </c>
      <c r="DQD1678" t="s">
        <v>5739</v>
      </c>
      <c r="DQE1678" t="s">
        <v>5739</v>
      </c>
      <c r="DQF1678" t="s">
        <v>5739</v>
      </c>
      <c r="DQG1678" t="s">
        <v>5739</v>
      </c>
      <c r="DQH1678" t="s">
        <v>5739</v>
      </c>
      <c r="DQI1678" t="s">
        <v>5740</v>
      </c>
      <c r="DQK1678" t="s">
        <v>3095</v>
      </c>
      <c r="DQL1678" t="s">
        <v>5740</v>
      </c>
      <c r="DQM1678" t="s">
        <v>5739</v>
      </c>
      <c r="DQN1678" t="s">
        <v>5739</v>
      </c>
      <c r="DQO1678" t="s">
        <v>5739</v>
      </c>
      <c r="DQP1678" t="s">
        <v>5739</v>
      </c>
      <c r="DRC1678" t="s">
        <v>13314</v>
      </c>
      <c r="DRD1678" t="s">
        <v>5740</v>
      </c>
      <c r="DRE1678" t="s">
        <v>5739</v>
      </c>
      <c r="DRF1678" t="s">
        <v>5739</v>
      </c>
      <c r="DRG1678" t="s">
        <v>5739</v>
      </c>
      <c r="DRH1678" t="s">
        <v>5739</v>
      </c>
      <c r="DRI1678" t="s">
        <v>5740</v>
      </c>
      <c r="DRJ1678" t="s">
        <v>5739</v>
      </c>
      <c r="DRK1678" t="s">
        <v>5740</v>
      </c>
      <c r="DRL1678" t="s">
        <v>5739</v>
      </c>
      <c r="DRY1678" t="s">
        <v>3165</v>
      </c>
      <c r="DRZ1678" t="s">
        <v>5739</v>
      </c>
      <c r="DSA1678" t="s">
        <v>5739</v>
      </c>
      <c r="DSB1678" t="s">
        <v>5739</v>
      </c>
      <c r="DSC1678" t="s">
        <v>5739</v>
      </c>
      <c r="DSD1678" t="s">
        <v>5739</v>
      </c>
      <c r="DSE1678" t="s">
        <v>5739</v>
      </c>
      <c r="DSF1678" t="s">
        <v>5739</v>
      </c>
      <c r="DSG1678" t="s">
        <v>5740</v>
      </c>
      <c r="DSH1678" t="s">
        <v>5739</v>
      </c>
      <c r="DSI1678" t="s">
        <v>5739</v>
      </c>
      <c r="DSJ1678">
        <v>0</v>
      </c>
      <c r="DSK1678" t="s">
        <v>5739</v>
      </c>
      <c r="DSM1678">
        <v>280067315</v>
      </c>
      <c r="DSN1678" t="s">
        <v>13315</v>
      </c>
      <c r="DSO1678" t="s">
        <v>13316</v>
      </c>
      <c r="DSR1678" t="s">
        <v>5745</v>
      </c>
      <c r="DSS1678" t="s">
        <v>5746</v>
      </c>
      <c r="DSU1678">
        <v>1206</v>
      </c>
    </row>
    <row r="1679" spans="1:661 3036:3045 3083:3219" x14ac:dyDescent="0.35">
      <c r="A1679" t="s">
        <v>13349</v>
      </c>
      <c r="B1679" t="s">
        <v>13350</v>
      </c>
      <c r="C1679" t="s">
        <v>12863</v>
      </c>
      <c r="D1679" t="s">
        <v>5736</v>
      </c>
      <c r="F1679" t="s">
        <v>1328</v>
      </c>
      <c r="G1679" t="s">
        <v>1337</v>
      </c>
      <c r="I1679" t="s">
        <v>1433</v>
      </c>
      <c r="J1679" t="s">
        <v>12378</v>
      </c>
      <c r="YK1679" s="51"/>
      <c r="DLT1679" t="s">
        <v>1442</v>
      </c>
      <c r="DLU1679" t="s">
        <v>5739</v>
      </c>
      <c r="DLV1679" t="s">
        <v>5739</v>
      </c>
      <c r="DLW1679" t="s">
        <v>5739</v>
      </c>
      <c r="DLX1679" t="s">
        <v>5739</v>
      </c>
      <c r="DLY1679" t="s">
        <v>5740</v>
      </c>
      <c r="DLZ1679" t="s">
        <v>5739</v>
      </c>
      <c r="DMA1679" t="s">
        <v>5739</v>
      </c>
      <c r="DMB1679" t="s">
        <v>5739</v>
      </c>
      <c r="DMC1679" t="s">
        <v>5739</v>
      </c>
      <c r="DNO1679" t="s">
        <v>1744</v>
      </c>
      <c r="DNQ1679" t="s">
        <v>1337</v>
      </c>
      <c r="DNR1679" t="s">
        <v>1567</v>
      </c>
      <c r="DNS1679" t="s">
        <v>5755</v>
      </c>
      <c r="DNT1679" t="s">
        <v>5740</v>
      </c>
      <c r="DNU1679" t="s">
        <v>5740</v>
      </c>
      <c r="DNV1679" t="s">
        <v>5740</v>
      </c>
      <c r="DNW1679" t="s">
        <v>5740</v>
      </c>
      <c r="DNX1679" t="s">
        <v>5739</v>
      </c>
      <c r="DNY1679" t="s">
        <v>5740</v>
      </c>
      <c r="DNZ1679" t="s">
        <v>5740</v>
      </c>
      <c r="DOA1679" t="s">
        <v>5739</v>
      </c>
      <c r="DOT1679" t="s">
        <v>1337</v>
      </c>
      <c r="DOU1679" t="s">
        <v>1532</v>
      </c>
      <c r="DOV1679" t="s">
        <v>5739</v>
      </c>
      <c r="DOW1679" t="s">
        <v>5739</v>
      </c>
      <c r="DOX1679" t="s">
        <v>5739</v>
      </c>
      <c r="DOY1679" t="s">
        <v>5740</v>
      </c>
      <c r="DOZ1679" t="s">
        <v>5739</v>
      </c>
      <c r="DPA1679" t="s">
        <v>5739</v>
      </c>
      <c r="DPB1679" t="s">
        <v>5739</v>
      </c>
      <c r="DPW1679" t="s">
        <v>1339</v>
      </c>
      <c r="DPZ1679" t="s">
        <v>1339</v>
      </c>
      <c r="DQA1679" t="s">
        <v>1447</v>
      </c>
      <c r="DQB1679" t="s">
        <v>5739</v>
      </c>
      <c r="DQC1679" t="s">
        <v>5739</v>
      </c>
      <c r="DQD1679" t="s">
        <v>5739</v>
      </c>
      <c r="DQE1679" t="s">
        <v>5739</v>
      </c>
      <c r="DQF1679" t="s">
        <v>5739</v>
      </c>
      <c r="DQG1679" t="s">
        <v>5740</v>
      </c>
      <c r="DQH1679" t="s">
        <v>5739</v>
      </c>
      <c r="DQI1679" t="s">
        <v>5739</v>
      </c>
      <c r="DQK1679" t="s">
        <v>3095</v>
      </c>
      <c r="DQL1679" t="s">
        <v>5740</v>
      </c>
      <c r="DQM1679" t="s">
        <v>5739</v>
      </c>
      <c r="DQN1679" t="s">
        <v>5739</v>
      </c>
      <c r="DQO1679" t="s">
        <v>5739</v>
      </c>
      <c r="DQP1679" t="s">
        <v>5739</v>
      </c>
      <c r="DRY1679" t="s">
        <v>3165</v>
      </c>
      <c r="DRZ1679" t="s">
        <v>5739</v>
      </c>
      <c r="DSA1679" t="s">
        <v>5739</v>
      </c>
      <c r="DSB1679" t="s">
        <v>5739</v>
      </c>
      <c r="DSC1679" t="s">
        <v>5739</v>
      </c>
      <c r="DSD1679" t="s">
        <v>5739</v>
      </c>
      <c r="DSE1679" t="s">
        <v>5739</v>
      </c>
      <c r="DSF1679" t="s">
        <v>5739</v>
      </c>
      <c r="DSG1679" t="s">
        <v>5740</v>
      </c>
      <c r="DSH1679" t="s">
        <v>5739</v>
      </c>
      <c r="DSI1679" t="s">
        <v>5739</v>
      </c>
      <c r="DSJ1679">
        <v>0</v>
      </c>
      <c r="DSK1679" t="s">
        <v>5739</v>
      </c>
      <c r="DSM1679">
        <v>280067793</v>
      </c>
      <c r="DSN1679" t="s">
        <v>13352</v>
      </c>
      <c r="DSO1679" t="s">
        <v>13353</v>
      </c>
      <c r="DSR1679" t="s">
        <v>5745</v>
      </c>
      <c r="DSS1679" t="s">
        <v>5746</v>
      </c>
      <c r="DSU1679">
        <v>1212</v>
      </c>
    </row>
    <row r="1680" spans="1:661 3036:3045 3083:3219" x14ac:dyDescent="0.35">
      <c r="A1680" t="s">
        <v>13365</v>
      </c>
      <c r="B1680" t="s">
        <v>13366</v>
      </c>
      <c r="C1680" t="s">
        <v>12863</v>
      </c>
      <c r="D1680" t="s">
        <v>5736</v>
      </c>
      <c r="F1680" t="s">
        <v>1332</v>
      </c>
      <c r="G1680" t="s">
        <v>1337</v>
      </c>
      <c r="I1680" t="s">
        <v>1433</v>
      </c>
      <c r="J1680" t="s">
        <v>13368</v>
      </c>
      <c r="YK1680" s="51"/>
      <c r="DLT1680" t="s">
        <v>1442</v>
      </c>
      <c r="DLU1680" t="s">
        <v>5739</v>
      </c>
      <c r="DLV1680" t="s">
        <v>5739</v>
      </c>
      <c r="DLW1680" t="s">
        <v>5739</v>
      </c>
      <c r="DLX1680" t="s">
        <v>5739</v>
      </c>
      <c r="DLY1680" t="s">
        <v>5740</v>
      </c>
      <c r="DLZ1680" t="s">
        <v>5739</v>
      </c>
      <c r="DMA1680" t="s">
        <v>5739</v>
      </c>
      <c r="DMB1680" t="s">
        <v>5739</v>
      </c>
      <c r="DMC1680" t="s">
        <v>5739</v>
      </c>
      <c r="DNO1680" t="s">
        <v>1740</v>
      </c>
      <c r="DNQ1680" t="s">
        <v>1337</v>
      </c>
      <c r="DNR1680" t="s">
        <v>1567</v>
      </c>
      <c r="DNS1680" t="s">
        <v>11879</v>
      </c>
      <c r="DNT1680" t="s">
        <v>5740</v>
      </c>
      <c r="DNU1680" t="s">
        <v>5740</v>
      </c>
      <c r="DNV1680" t="s">
        <v>5740</v>
      </c>
      <c r="DNW1680" t="s">
        <v>5740</v>
      </c>
      <c r="DNX1680" t="s">
        <v>5740</v>
      </c>
      <c r="DNY1680" t="s">
        <v>5740</v>
      </c>
      <c r="DNZ1680" t="s">
        <v>5740</v>
      </c>
      <c r="DOA1680" t="s">
        <v>5739</v>
      </c>
      <c r="DOT1680" t="s">
        <v>1337</v>
      </c>
      <c r="DOU1680" t="s">
        <v>1532</v>
      </c>
      <c r="DOV1680" t="s">
        <v>5739</v>
      </c>
      <c r="DOW1680" t="s">
        <v>5739</v>
      </c>
      <c r="DOX1680" t="s">
        <v>5739</v>
      </c>
      <c r="DOY1680" t="s">
        <v>5740</v>
      </c>
      <c r="DOZ1680" t="s">
        <v>5739</v>
      </c>
      <c r="DPA1680" t="s">
        <v>5739</v>
      </c>
      <c r="DPB1680" t="s">
        <v>5739</v>
      </c>
      <c r="DPW1680" t="s">
        <v>1339</v>
      </c>
      <c r="DPZ1680" t="s">
        <v>1339</v>
      </c>
      <c r="DQA1680" t="s">
        <v>3083</v>
      </c>
      <c r="DQB1680" t="s">
        <v>5739</v>
      </c>
      <c r="DQC1680" t="s">
        <v>5739</v>
      </c>
      <c r="DQD1680" t="s">
        <v>5739</v>
      </c>
      <c r="DQE1680" t="s">
        <v>5739</v>
      </c>
      <c r="DQF1680" t="s">
        <v>5739</v>
      </c>
      <c r="DQG1680" t="s">
        <v>5739</v>
      </c>
      <c r="DQH1680" t="s">
        <v>5739</v>
      </c>
      <c r="DQI1680" t="s">
        <v>5740</v>
      </c>
      <c r="DQK1680" t="s">
        <v>3095</v>
      </c>
      <c r="DQL1680" t="s">
        <v>5740</v>
      </c>
      <c r="DQM1680" t="s">
        <v>5739</v>
      </c>
      <c r="DQN1680" t="s">
        <v>5739</v>
      </c>
      <c r="DQO1680" t="s">
        <v>5739</v>
      </c>
      <c r="DQP1680" t="s">
        <v>5739</v>
      </c>
      <c r="DRC1680" t="s">
        <v>13369</v>
      </c>
      <c r="DRD1680" t="s">
        <v>5740</v>
      </c>
      <c r="DRE1680" t="s">
        <v>5739</v>
      </c>
      <c r="DRF1680" t="s">
        <v>5739</v>
      </c>
      <c r="DRG1680" t="s">
        <v>5739</v>
      </c>
      <c r="DRH1680" t="s">
        <v>5739</v>
      </c>
      <c r="DRI1680" t="s">
        <v>5739</v>
      </c>
      <c r="DRJ1680" t="s">
        <v>5740</v>
      </c>
      <c r="DRK1680" t="s">
        <v>5739</v>
      </c>
      <c r="DRL1680" t="s">
        <v>5739</v>
      </c>
      <c r="DRY1680" t="s">
        <v>3165</v>
      </c>
      <c r="DRZ1680" t="s">
        <v>5739</v>
      </c>
      <c r="DSA1680" t="s">
        <v>5739</v>
      </c>
      <c r="DSB1680" t="s">
        <v>5739</v>
      </c>
      <c r="DSC1680" t="s">
        <v>5739</v>
      </c>
      <c r="DSD1680" t="s">
        <v>5739</v>
      </c>
      <c r="DSE1680" t="s">
        <v>5739</v>
      </c>
      <c r="DSF1680" t="s">
        <v>5739</v>
      </c>
      <c r="DSG1680" t="s">
        <v>5740</v>
      </c>
      <c r="DSH1680" t="s">
        <v>5739</v>
      </c>
      <c r="DSI1680" t="s">
        <v>5739</v>
      </c>
      <c r="DSJ1680">
        <v>0</v>
      </c>
      <c r="DSK1680" t="s">
        <v>5739</v>
      </c>
      <c r="DSM1680">
        <v>280070219</v>
      </c>
      <c r="DSN1680" t="s">
        <v>13370</v>
      </c>
      <c r="DSO1680" t="s">
        <v>13371</v>
      </c>
      <c r="DSR1680" t="s">
        <v>5745</v>
      </c>
      <c r="DSS1680" t="s">
        <v>5746</v>
      </c>
      <c r="DSU1680">
        <v>1215</v>
      </c>
    </row>
    <row r="1681" spans="1:661 3036:3045 3083:3219" x14ac:dyDescent="0.35">
      <c r="A1681" t="s">
        <v>13372</v>
      </c>
      <c r="B1681" t="s">
        <v>13373</v>
      </c>
      <c r="C1681" t="s">
        <v>12863</v>
      </c>
      <c r="D1681" t="s">
        <v>5736</v>
      </c>
      <c r="F1681" t="s">
        <v>1332</v>
      </c>
      <c r="G1681" t="s">
        <v>1337</v>
      </c>
      <c r="I1681" t="s">
        <v>1433</v>
      </c>
      <c r="J1681" t="s">
        <v>13368</v>
      </c>
      <c r="YK1681" s="51"/>
      <c r="DLT1681" t="s">
        <v>1442</v>
      </c>
      <c r="DLU1681" t="s">
        <v>5739</v>
      </c>
      <c r="DLV1681" t="s">
        <v>5739</v>
      </c>
      <c r="DLW1681" t="s">
        <v>5739</v>
      </c>
      <c r="DLX1681" t="s">
        <v>5739</v>
      </c>
      <c r="DLY1681" t="s">
        <v>5740</v>
      </c>
      <c r="DLZ1681" t="s">
        <v>5739</v>
      </c>
      <c r="DMA1681" t="s">
        <v>5739</v>
      </c>
      <c r="DMB1681" t="s">
        <v>5739</v>
      </c>
      <c r="DMC1681" t="s">
        <v>5739</v>
      </c>
      <c r="DNO1681" t="s">
        <v>1740</v>
      </c>
      <c r="DNQ1681" t="s">
        <v>1337</v>
      </c>
      <c r="DNR1681" t="s">
        <v>1567</v>
      </c>
      <c r="DNS1681" t="s">
        <v>5878</v>
      </c>
      <c r="DNT1681" t="s">
        <v>5740</v>
      </c>
      <c r="DNU1681" t="s">
        <v>5740</v>
      </c>
      <c r="DNV1681" t="s">
        <v>5740</v>
      </c>
      <c r="DNW1681" t="s">
        <v>5740</v>
      </c>
      <c r="DNX1681" t="s">
        <v>5740</v>
      </c>
      <c r="DNY1681" t="s">
        <v>5740</v>
      </c>
      <c r="DNZ1681" t="s">
        <v>5740</v>
      </c>
      <c r="DOA1681" t="s">
        <v>5739</v>
      </c>
      <c r="DOT1681" t="s">
        <v>1339</v>
      </c>
      <c r="DPD1681" t="s">
        <v>3103</v>
      </c>
      <c r="DPE1681" t="s">
        <v>5739</v>
      </c>
      <c r="DPF1681" t="s">
        <v>5739</v>
      </c>
      <c r="DPG1681" t="s">
        <v>5740</v>
      </c>
      <c r="DPH1681" t="s">
        <v>5739</v>
      </c>
      <c r="DPI1681" t="s">
        <v>5739</v>
      </c>
      <c r="DPJ1681" t="s">
        <v>5739</v>
      </c>
      <c r="DPK1681" t="s">
        <v>5739</v>
      </c>
      <c r="DPL1681" t="s">
        <v>5739</v>
      </c>
      <c r="DPN1681" t="s">
        <v>3116</v>
      </c>
      <c r="DPO1681" t="s">
        <v>5739</v>
      </c>
      <c r="DPP1681" t="s">
        <v>5739</v>
      </c>
      <c r="DPQ1681" t="s">
        <v>5740</v>
      </c>
      <c r="DPR1681">
        <v>0</v>
      </c>
      <c r="DPS1681" t="s">
        <v>5739</v>
      </c>
      <c r="DPT1681" t="s">
        <v>5739</v>
      </c>
      <c r="DPU1681" t="s">
        <v>5739</v>
      </c>
      <c r="DPW1681" t="s">
        <v>1337</v>
      </c>
      <c r="DPX1681" t="s">
        <v>1537</v>
      </c>
      <c r="DPZ1681" t="s">
        <v>1339</v>
      </c>
      <c r="DQA1681" t="s">
        <v>3083</v>
      </c>
      <c r="DQB1681" t="s">
        <v>5739</v>
      </c>
      <c r="DQC1681" t="s">
        <v>5739</v>
      </c>
      <c r="DQD1681" t="s">
        <v>5739</v>
      </c>
      <c r="DQE1681" t="s">
        <v>5739</v>
      </c>
      <c r="DQF1681" t="s">
        <v>5739</v>
      </c>
      <c r="DQG1681" t="s">
        <v>5739</v>
      </c>
      <c r="DQH1681" t="s">
        <v>5739</v>
      </c>
      <c r="DQI1681" t="s">
        <v>5740</v>
      </c>
      <c r="DQK1681" t="s">
        <v>1445</v>
      </c>
      <c r="DQL1681" t="s">
        <v>5739</v>
      </c>
      <c r="DQM1681" t="s">
        <v>5739</v>
      </c>
      <c r="DQN1681" t="s">
        <v>5740</v>
      </c>
      <c r="DQO1681" t="s">
        <v>5739</v>
      </c>
      <c r="DQP1681" t="s">
        <v>5739</v>
      </c>
      <c r="DRC1681" t="s">
        <v>13375</v>
      </c>
      <c r="DRD1681" t="s">
        <v>5740</v>
      </c>
      <c r="DRE1681" t="s">
        <v>5739</v>
      </c>
      <c r="DRF1681" t="s">
        <v>5739</v>
      </c>
      <c r="DRG1681" t="s">
        <v>5739</v>
      </c>
      <c r="DRH1681" t="s">
        <v>5740</v>
      </c>
      <c r="DRI1681" t="s">
        <v>5740</v>
      </c>
      <c r="DRJ1681" t="s">
        <v>5739</v>
      </c>
      <c r="DRK1681" t="s">
        <v>5739</v>
      </c>
      <c r="DRL1681" t="s">
        <v>5739</v>
      </c>
      <c r="DRY1681" t="s">
        <v>3165</v>
      </c>
      <c r="DRZ1681" t="s">
        <v>5739</v>
      </c>
      <c r="DSA1681" t="s">
        <v>5739</v>
      </c>
      <c r="DSB1681" t="s">
        <v>5739</v>
      </c>
      <c r="DSC1681" t="s">
        <v>5739</v>
      </c>
      <c r="DSD1681" t="s">
        <v>5739</v>
      </c>
      <c r="DSE1681" t="s">
        <v>5739</v>
      </c>
      <c r="DSF1681" t="s">
        <v>5739</v>
      </c>
      <c r="DSG1681" t="s">
        <v>5740</v>
      </c>
      <c r="DSH1681" t="s">
        <v>5739</v>
      </c>
      <c r="DSI1681" t="s">
        <v>5739</v>
      </c>
      <c r="DSJ1681">
        <v>0</v>
      </c>
      <c r="DSK1681" t="s">
        <v>5739</v>
      </c>
      <c r="DSM1681">
        <v>280070228</v>
      </c>
      <c r="DSN1681" t="s">
        <v>13376</v>
      </c>
      <c r="DSO1681" t="s">
        <v>13377</v>
      </c>
      <c r="DSR1681" t="s">
        <v>5745</v>
      </c>
      <c r="DSS1681" t="s">
        <v>5746</v>
      </c>
      <c r="DSU1681">
        <v>1216</v>
      </c>
    </row>
    <row r="1682" spans="1:661 3036:3045 3083:3219" x14ac:dyDescent="0.35">
      <c r="A1682" t="s">
        <v>13378</v>
      </c>
      <c r="B1682" t="s">
        <v>13379</v>
      </c>
      <c r="C1682" t="s">
        <v>12863</v>
      </c>
      <c r="D1682" t="s">
        <v>5736</v>
      </c>
      <c r="F1682" t="s">
        <v>1328</v>
      </c>
      <c r="G1682" t="s">
        <v>1337</v>
      </c>
      <c r="I1682" t="s">
        <v>1433</v>
      </c>
      <c r="J1682" t="s">
        <v>13381</v>
      </c>
      <c r="YK1682" s="51"/>
      <c r="DLT1682" t="s">
        <v>1442</v>
      </c>
      <c r="DLU1682" t="s">
        <v>5739</v>
      </c>
      <c r="DLV1682" t="s">
        <v>5739</v>
      </c>
      <c r="DLW1682" t="s">
        <v>5739</v>
      </c>
      <c r="DLX1682" t="s">
        <v>5739</v>
      </c>
      <c r="DLY1682" t="s">
        <v>5740</v>
      </c>
      <c r="DLZ1682" t="s">
        <v>5739</v>
      </c>
      <c r="DMA1682" t="s">
        <v>5739</v>
      </c>
      <c r="DMB1682" t="s">
        <v>5739</v>
      </c>
      <c r="DMC1682" t="s">
        <v>5739</v>
      </c>
      <c r="DNO1682" t="s">
        <v>1742</v>
      </c>
      <c r="DNQ1682" t="s">
        <v>1337</v>
      </c>
      <c r="DNR1682" t="s">
        <v>1567</v>
      </c>
      <c r="DNS1682" t="s">
        <v>9349</v>
      </c>
      <c r="DNT1682" t="s">
        <v>5740</v>
      </c>
      <c r="DNU1682" t="s">
        <v>5740</v>
      </c>
      <c r="DNV1682" t="s">
        <v>5740</v>
      </c>
      <c r="DNW1682" t="s">
        <v>5740</v>
      </c>
      <c r="DNX1682" t="s">
        <v>5740</v>
      </c>
      <c r="DNY1682" t="s">
        <v>5740</v>
      </c>
      <c r="DNZ1682" t="s">
        <v>5740</v>
      </c>
      <c r="DOA1682" t="s">
        <v>5739</v>
      </c>
      <c r="DOT1682" t="s">
        <v>1337</v>
      </c>
      <c r="DOU1682" t="s">
        <v>1532</v>
      </c>
      <c r="DOV1682" t="s">
        <v>5739</v>
      </c>
      <c r="DOW1682" t="s">
        <v>5739</v>
      </c>
      <c r="DOX1682" t="s">
        <v>5739</v>
      </c>
      <c r="DOY1682" t="s">
        <v>5740</v>
      </c>
      <c r="DOZ1682" t="s">
        <v>5739</v>
      </c>
      <c r="DPA1682" t="s">
        <v>5739</v>
      </c>
      <c r="DPB1682" t="s">
        <v>5739</v>
      </c>
      <c r="DPW1682" t="s">
        <v>1339</v>
      </c>
      <c r="DPZ1682" t="s">
        <v>1339</v>
      </c>
      <c r="DQA1682" t="s">
        <v>3083</v>
      </c>
      <c r="DQB1682" t="s">
        <v>5739</v>
      </c>
      <c r="DQC1682" t="s">
        <v>5739</v>
      </c>
      <c r="DQD1682" t="s">
        <v>5739</v>
      </c>
      <c r="DQE1682" t="s">
        <v>5739</v>
      </c>
      <c r="DQF1682" t="s">
        <v>5739</v>
      </c>
      <c r="DQG1682" t="s">
        <v>5739</v>
      </c>
      <c r="DQH1682" t="s">
        <v>5739</v>
      </c>
      <c r="DQI1682" t="s">
        <v>5740</v>
      </c>
      <c r="DQK1682" t="s">
        <v>3095</v>
      </c>
      <c r="DQL1682" t="s">
        <v>5740</v>
      </c>
      <c r="DQM1682" t="s">
        <v>5739</v>
      </c>
      <c r="DQN1682" t="s">
        <v>5739</v>
      </c>
      <c r="DQO1682" t="s">
        <v>5739</v>
      </c>
      <c r="DQP1682" t="s">
        <v>5739</v>
      </c>
      <c r="DRY1682" t="s">
        <v>1445</v>
      </c>
      <c r="DRZ1682" t="s">
        <v>5739</v>
      </c>
      <c r="DSA1682" t="s">
        <v>5739</v>
      </c>
      <c r="DSB1682" t="s">
        <v>5739</v>
      </c>
      <c r="DSC1682" t="s">
        <v>5739</v>
      </c>
      <c r="DSD1682" t="s">
        <v>5739</v>
      </c>
      <c r="DSE1682" t="s">
        <v>5739</v>
      </c>
      <c r="DSF1682" t="s">
        <v>5739</v>
      </c>
      <c r="DSG1682" t="s">
        <v>5739</v>
      </c>
      <c r="DSH1682" t="s">
        <v>5740</v>
      </c>
      <c r="DSI1682" t="s">
        <v>5739</v>
      </c>
      <c r="DSJ1682">
        <v>0</v>
      </c>
      <c r="DSK1682" t="s">
        <v>5739</v>
      </c>
      <c r="DSM1682">
        <v>280071716</v>
      </c>
      <c r="DSN1682" t="s">
        <v>13382</v>
      </c>
      <c r="DSO1682" t="s">
        <v>13383</v>
      </c>
      <c r="DSR1682" t="s">
        <v>5745</v>
      </c>
      <c r="DSS1682" t="s">
        <v>5746</v>
      </c>
      <c r="DSU1682">
        <v>1217</v>
      </c>
    </row>
    <row r="1683" spans="1:661 3036:3045 3083:3219" x14ac:dyDescent="0.35">
      <c r="A1683" t="s">
        <v>13514</v>
      </c>
      <c r="B1683" t="s">
        <v>13515</v>
      </c>
      <c r="C1683" t="s">
        <v>12863</v>
      </c>
      <c r="D1683" t="s">
        <v>5736</v>
      </c>
      <c r="F1683" t="s">
        <v>1328</v>
      </c>
      <c r="G1683" t="s">
        <v>1337</v>
      </c>
      <c r="I1683" t="s">
        <v>1433</v>
      </c>
      <c r="J1683" t="s">
        <v>12255</v>
      </c>
      <c r="YK1683" s="51"/>
      <c r="DLT1683" t="s">
        <v>1442</v>
      </c>
      <c r="DLU1683" t="s">
        <v>5739</v>
      </c>
      <c r="DLV1683" t="s">
        <v>5739</v>
      </c>
      <c r="DLW1683" t="s">
        <v>5739</v>
      </c>
      <c r="DLX1683" t="s">
        <v>5739</v>
      </c>
      <c r="DLY1683" t="s">
        <v>5740</v>
      </c>
      <c r="DLZ1683" t="s">
        <v>5739</v>
      </c>
      <c r="DMA1683" t="s">
        <v>5739</v>
      </c>
      <c r="DMB1683" t="s">
        <v>5739</v>
      </c>
      <c r="DMC1683" t="s">
        <v>5739</v>
      </c>
      <c r="DNO1683" t="s">
        <v>1740</v>
      </c>
      <c r="DNQ1683" t="s">
        <v>1337</v>
      </c>
      <c r="DNR1683" t="s">
        <v>1567</v>
      </c>
      <c r="DNS1683" t="s">
        <v>5878</v>
      </c>
      <c r="DNT1683" t="s">
        <v>5740</v>
      </c>
      <c r="DNU1683" t="s">
        <v>5740</v>
      </c>
      <c r="DNV1683" t="s">
        <v>5740</v>
      </c>
      <c r="DNW1683" t="s">
        <v>5740</v>
      </c>
      <c r="DNX1683" t="s">
        <v>5740</v>
      </c>
      <c r="DNY1683" t="s">
        <v>5740</v>
      </c>
      <c r="DNZ1683" t="s">
        <v>5740</v>
      </c>
      <c r="DOA1683" t="s">
        <v>5739</v>
      </c>
      <c r="DOT1683" t="s">
        <v>1337</v>
      </c>
      <c r="DOU1683" t="s">
        <v>1532</v>
      </c>
      <c r="DOV1683" t="s">
        <v>5739</v>
      </c>
      <c r="DOW1683" t="s">
        <v>5739</v>
      </c>
      <c r="DOX1683" t="s">
        <v>5739</v>
      </c>
      <c r="DOY1683" t="s">
        <v>5740</v>
      </c>
      <c r="DOZ1683" t="s">
        <v>5739</v>
      </c>
      <c r="DPA1683" t="s">
        <v>5739</v>
      </c>
      <c r="DPB1683" t="s">
        <v>5739</v>
      </c>
      <c r="DPW1683" t="s">
        <v>1337</v>
      </c>
      <c r="DPX1683" t="s">
        <v>1537</v>
      </c>
      <c r="DPZ1683" t="s">
        <v>1337</v>
      </c>
      <c r="DQR1683" t="s">
        <v>1339</v>
      </c>
      <c r="DQS1683" t="s">
        <v>1339</v>
      </c>
      <c r="DRB1683" t="s">
        <v>1339</v>
      </c>
      <c r="DRC1683" t="s">
        <v>13517</v>
      </c>
      <c r="DRD1683" t="s">
        <v>5740</v>
      </c>
      <c r="DRE1683" t="s">
        <v>5740</v>
      </c>
      <c r="DRF1683" t="s">
        <v>5740</v>
      </c>
      <c r="DRG1683" t="s">
        <v>5739</v>
      </c>
      <c r="DRH1683" t="s">
        <v>5740</v>
      </c>
      <c r="DRI1683" t="s">
        <v>5740</v>
      </c>
      <c r="DRJ1683" t="s">
        <v>5740</v>
      </c>
      <c r="DRK1683" t="s">
        <v>5740</v>
      </c>
      <c r="DRL1683" t="s">
        <v>5739</v>
      </c>
      <c r="DRY1683" t="s">
        <v>1445</v>
      </c>
      <c r="DRZ1683" t="s">
        <v>5739</v>
      </c>
      <c r="DSA1683" t="s">
        <v>5739</v>
      </c>
      <c r="DSB1683" t="s">
        <v>5739</v>
      </c>
      <c r="DSC1683" t="s">
        <v>5739</v>
      </c>
      <c r="DSD1683" t="s">
        <v>5739</v>
      </c>
      <c r="DSE1683" t="s">
        <v>5739</v>
      </c>
      <c r="DSF1683" t="s">
        <v>5739</v>
      </c>
      <c r="DSG1683" t="s">
        <v>5739</v>
      </c>
      <c r="DSH1683" t="s">
        <v>5740</v>
      </c>
      <c r="DSI1683" t="s">
        <v>5739</v>
      </c>
      <c r="DSJ1683">
        <v>0</v>
      </c>
      <c r="DSK1683" t="s">
        <v>5739</v>
      </c>
      <c r="DSM1683">
        <v>280078297</v>
      </c>
      <c r="DSN1683" t="s">
        <v>13518</v>
      </c>
      <c r="DSO1683" t="s">
        <v>13519</v>
      </c>
      <c r="DSR1683" t="s">
        <v>5745</v>
      </c>
      <c r="DSS1683" t="s">
        <v>5746</v>
      </c>
      <c r="DSU1683">
        <v>1239</v>
      </c>
    </row>
    <row r="1684" spans="1:661 3036:3045 3083:3219" x14ac:dyDescent="0.35">
      <c r="A1684" t="s">
        <v>13520</v>
      </c>
      <c r="B1684" t="s">
        <v>13521</v>
      </c>
      <c r="C1684" t="s">
        <v>12863</v>
      </c>
      <c r="D1684" t="s">
        <v>5736</v>
      </c>
      <c r="F1684" t="s">
        <v>1328</v>
      </c>
      <c r="G1684" t="s">
        <v>1337</v>
      </c>
      <c r="I1684" t="s">
        <v>1433</v>
      </c>
      <c r="J1684" t="s">
        <v>13523</v>
      </c>
      <c r="YK1684" s="51"/>
      <c r="DLT1684" t="s">
        <v>1442</v>
      </c>
      <c r="DLU1684" t="s">
        <v>5739</v>
      </c>
      <c r="DLV1684" t="s">
        <v>5739</v>
      </c>
      <c r="DLW1684" t="s">
        <v>5739</v>
      </c>
      <c r="DLX1684" t="s">
        <v>5739</v>
      </c>
      <c r="DLY1684" t="s">
        <v>5740</v>
      </c>
      <c r="DLZ1684" t="s">
        <v>5739</v>
      </c>
      <c r="DMA1684" t="s">
        <v>5739</v>
      </c>
      <c r="DMB1684" t="s">
        <v>5739</v>
      </c>
      <c r="DMC1684" t="s">
        <v>5739</v>
      </c>
      <c r="DNO1684" t="s">
        <v>1742</v>
      </c>
      <c r="DNQ1684" t="s">
        <v>1337</v>
      </c>
      <c r="DNR1684" t="s">
        <v>1567</v>
      </c>
      <c r="DNS1684" t="s">
        <v>13524</v>
      </c>
      <c r="DNT1684" t="s">
        <v>5740</v>
      </c>
      <c r="DNU1684" t="s">
        <v>5740</v>
      </c>
      <c r="DNV1684" t="s">
        <v>5740</v>
      </c>
      <c r="DNW1684" t="s">
        <v>5740</v>
      </c>
      <c r="DNX1684" t="s">
        <v>5740</v>
      </c>
      <c r="DNY1684" t="s">
        <v>5740</v>
      </c>
      <c r="DNZ1684" t="s">
        <v>5740</v>
      </c>
      <c r="DOA1684" t="s">
        <v>5739</v>
      </c>
      <c r="DOT1684" t="s">
        <v>1337</v>
      </c>
      <c r="DOU1684" t="s">
        <v>1532</v>
      </c>
      <c r="DOV1684" t="s">
        <v>5739</v>
      </c>
      <c r="DOW1684" t="s">
        <v>5739</v>
      </c>
      <c r="DOX1684" t="s">
        <v>5739</v>
      </c>
      <c r="DOY1684" t="s">
        <v>5740</v>
      </c>
      <c r="DOZ1684" t="s">
        <v>5739</v>
      </c>
      <c r="DPA1684" t="s">
        <v>5739</v>
      </c>
      <c r="DPB1684" t="s">
        <v>5739</v>
      </c>
      <c r="DPW1684" t="s">
        <v>1337</v>
      </c>
      <c r="DPX1684" t="s">
        <v>1537</v>
      </c>
      <c r="DPZ1684" t="s">
        <v>1337</v>
      </c>
      <c r="DQR1684" t="s">
        <v>1339</v>
      </c>
      <c r="DQS1684" t="s">
        <v>1339</v>
      </c>
      <c r="DRB1684" t="s">
        <v>1337</v>
      </c>
      <c r="DRY1684" t="s">
        <v>1445</v>
      </c>
      <c r="DRZ1684" t="s">
        <v>5739</v>
      </c>
      <c r="DSA1684" t="s">
        <v>5739</v>
      </c>
      <c r="DSB1684" t="s">
        <v>5739</v>
      </c>
      <c r="DSC1684" t="s">
        <v>5739</v>
      </c>
      <c r="DSD1684" t="s">
        <v>5739</v>
      </c>
      <c r="DSE1684" t="s">
        <v>5739</v>
      </c>
      <c r="DSF1684" t="s">
        <v>5739</v>
      </c>
      <c r="DSG1684" t="s">
        <v>5739</v>
      </c>
      <c r="DSH1684" t="s">
        <v>5740</v>
      </c>
      <c r="DSI1684" t="s">
        <v>5739</v>
      </c>
      <c r="DSJ1684">
        <v>0</v>
      </c>
      <c r="DSK1684" t="s">
        <v>5739</v>
      </c>
      <c r="DSM1684">
        <v>280078306</v>
      </c>
      <c r="DSN1684" t="s">
        <v>13525</v>
      </c>
      <c r="DSO1684" t="s">
        <v>13526</v>
      </c>
      <c r="DSR1684" t="s">
        <v>5745</v>
      </c>
      <c r="DSS1684" t="s">
        <v>5746</v>
      </c>
      <c r="DSU1684">
        <v>1240</v>
      </c>
    </row>
    <row r="1685" spans="1:661 3036:3045 3083:3219" x14ac:dyDescent="0.35">
      <c r="A1685" t="s">
        <v>13527</v>
      </c>
      <c r="B1685" t="s">
        <v>13528</v>
      </c>
      <c r="C1685" t="s">
        <v>12863</v>
      </c>
      <c r="D1685" t="s">
        <v>5736</v>
      </c>
      <c r="F1685" t="s">
        <v>1328</v>
      </c>
      <c r="G1685" t="s">
        <v>1337</v>
      </c>
      <c r="I1685" t="s">
        <v>1433</v>
      </c>
      <c r="J1685" t="s">
        <v>13530</v>
      </c>
      <c r="YK1685" s="51"/>
      <c r="DLT1685" t="s">
        <v>1442</v>
      </c>
      <c r="DLU1685" t="s">
        <v>5739</v>
      </c>
      <c r="DLV1685" t="s">
        <v>5739</v>
      </c>
      <c r="DLW1685" t="s">
        <v>5739</v>
      </c>
      <c r="DLX1685" t="s">
        <v>5739</v>
      </c>
      <c r="DLY1685" t="s">
        <v>5740</v>
      </c>
      <c r="DLZ1685" t="s">
        <v>5739</v>
      </c>
      <c r="DMA1685" t="s">
        <v>5739</v>
      </c>
      <c r="DMB1685" t="s">
        <v>5739</v>
      </c>
      <c r="DMC1685" t="s">
        <v>5739</v>
      </c>
      <c r="DNO1685" t="s">
        <v>1740</v>
      </c>
      <c r="DNQ1685" t="s">
        <v>1337</v>
      </c>
      <c r="DNR1685" t="s">
        <v>1567</v>
      </c>
      <c r="DNS1685" t="s">
        <v>5878</v>
      </c>
      <c r="DNT1685" t="s">
        <v>5740</v>
      </c>
      <c r="DNU1685" t="s">
        <v>5740</v>
      </c>
      <c r="DNV1685" t="s">
        <v>5740</v>
      </c>
      <c r="DNW1685" t="s">
        <v>5740</v>
      </c>
      <c r="DNX1685" t="s">
        <v>5740</v>
      </c>
      <c r="DNY1685" t="s">
        <v>5740</v>
      </c>
      <c r="DNZ1685" t="s">
        <v>5740</v>
      </c>
      <c r="DOA1685" t="s">
        <v>5739</v>
      </c>
      <c r="DOT1685" t="s">
        <v>1337</v>
      </c>
      <c r="DOU1685" t="s">
        <v>1532</v>
      </c>
      <c r="DOV1685" t="s">
        <v>5739</v>
      </c>
      <c r="DOW1685" t="s">
        <v>5739</v>
      </c>
      <c r="DOX1685" t="s">
        <v>5739</v>
      </c>
      <c r="DOY1685" t="s">
        <v>5740</v>
      </c>
      <c r="DOZ1685" t="s">
        <v>5739</v>
      </c>
      <c r="DPA1685" t="s">
        <v>5739</v>
      </c>
      <c r="DPB1685" t="s">
        <v>5739</v>
      </c>
      <c r="DPW1685" t="s">
        <v>1337</v>
      </c>
      <c r="DPX1685" t="s">
        <v>1537</v>
      </c>
      <c r="DPZ1685" t="s">
        <v>1337</v>
      </c>
      <c r="DQR1685" t="s">
        <v>1339</v>
      </c>
      <c r="DQS1685" t="s">
        <v>1339</v>
      </c>
      <c r="DRB1685" t="s">
        <v>1339</v>
      </c>
      <c r="DRC1685" t="s">
        <v>13531</v>
      </c>
      <c r="DRD1685" t="s">
        <v>5739</v>
      </c>
      <c r="DRE1685" t="s">
        <v>5740</v>
      </c>
      <c r="DRF1685" t="s">
        <v>5740</v>
      </c>
      <c r="DRG1685" t="s">
        <v>5739</v>
      </c>
      <c r="DRH1685" t="s">
        <v>5739</v>
      </c>
      <c r="DRI1685" t="s">
        <v>5740</v>
      </c>
      <c r="DRJ1685" t="s">
        <v>5740</v>
      </c>
      <c r="DRK1685" t="s">
        <v>5740</v>
      </c>
      <c r="DRL1685" t="s">
        <v>5739</v>
      </c>
      <c r="DRY1685" t="s">
        <v>1445</v>
      </c>
      <c r="DRZ1685" t="s">
        <v>5739</v>
      </c>
      <c r="DSA1685" t="s">
        <v>5739</v>
      </c>
      <c r="DSB1685" t="s">
        <v>5739</v>
      </c>
      <c r="DSC1685" t="s">
        <v>5739</v>
      </c>
      <c r="DSD1685" t="s">
        <v>5739</v>
      </c>
      <c r="DSE1685" t="s">
        <v>5739</v>
      </c>
      <c r="DSF1685" t="s">
        <v>5739</v>
      </c>
      <c r="DSG1685" t="s">
        <v>5739</v>
      </c>
      <c r="DSH1685" t="s">
        <v>5740</v>
      </c>
      <c r="DSI1685" t="s">
        <v>5739</v>
      </c>
      <c r="DSJ1685">
        <v>0</v>
      </c>
      <c r="DSK1685" t="s">
        <v>5739</v>
      </c>
      <c r="DSM1685">
        <v>280078320</v>
      </c>
      <c r="DSN1685" t="s">
        <v>13532</v>
      </c>
      <c r="DSO1685" t="s">
        <v>13533</v>
      </c>
      <c r="DSR1685" t="s">
        <v>5745</v>
      </c>
      <c r="DSS1685" t="s">
        <v>5746</v>
      </c>
      <c r="DSU1685">
        <v>1241</v>
      </c>
    </row>
    <row r="1686" spans="1:661 3036:3045 3083:3219" x14ac:dyDescent="0.35">
      <c r="A1686" t="s">
        <v>13665</v>
      </c>
      <c r="B1686" t="s">
        <v>13666</v>
      </c>
      <c r="C1686" t="s">
        <v>12863</v>
      </c>
      <c r="D1686" t="s">
        <v>5736</v>
      </c>
      <c r="F1686" t="s">
        <v>1332</v>
      </c>
      <c r="G1686" t="s">
        <v>1337</v>
      </c>
      <c r="I1686" t="s">
        <v>1433</v>
      </c>
      <c r="J1686" t="s">
        <v>13668</v>
      </c>
      <c r="YK1686" s="51"/>
      <c r="DLT1686" t="s">
        <v>1445</v>
      </c>
      <c r="DLU1686" t="s">
        <v>5739</v>
      </c>
      <c r="DLV1686" t="s">
        <v>5739</v>
      </c>
      <c r="DLW1686" t="s">
        <v>5739</v>
      </c>
      <c r="DLX1686" t="s">
        <v>5739</v>
      </c>
      <c r="DLY1686" t="s">
        <v>5739</v>
      </c>
      <c r="DLZ1686" t="s">
        <v>5739</v>
      </c>
      <c r="DMA1686" t="s">
        <v>5740</v>
      </c>
      <c r="DMB1686" t="s">
        <v>5739</v>
      </c>
      <c r="DMC1686" t="s">
        <v>5739</v>
      </c>
      <c r="DNO1686" t="s">
        <v>1744</v>
      </c>
      <c r="DNQ1686" t="s">
        <v>1337</v>
      </c>
      <c r="DNR1686" t="s">
        <v>1567</v>
      </c>
      <c r="DNS1686" t="s">
        <v>6123</v>
      </c>
      <c r="DNT1686" t="s">
        <v>5740</v>
      </c>
      <c r="DNU1686" t="s">
        <v>5740</v>
      </c>
      <c r="DNV1686" t="s">
        <v>5740</v>
      </c>
      <c r="DNW1686" t="s">
        <v>5740</v>
      </c>
      <c r="DNX1686" t="s">
        <v>5740</v>
      </c>
      <c r="DNY1686" t="s">
        <v>5740</v>
      </c>
      <c r="DNZ1686" t="s">
        <v>5740</v>
      </c>
      <c r="DOA1686" t="s">
        <v>5739</v>
      </c>
      <c r="DOT1686" t="s">
        <v>1337</v>
      </c>
      <c r="DOU1686" t="s">
        <v>1526</v>
      </c>
      <c r="DOV1686" t="s">
        <v>5740</v>
      </c>
      <c r="DOW1686" t="s">
        <v>5739</v>
      </c>
      <c r="DOX1686" t="s">
        <v>5739</v>
      </c>
      <c r="DOY1686" t="s">
        <v>5739</v>
      </c>
      <c r="DOZ1686" t="s">
        <v>5739</v>
      </c>
      <c r="DPA1686" t="s">
        <v>5739</v>
      </c>
      <c r="DPB1686" t="s">
        <v>5739</v>
      </c>
      <c r="DPW1686" t="s">
        <v>1337</v>
      </c>
      <c r="DPX1686" t="s">
        <v>1537</v>
      </c>
      <c r="DPZ1686" t="s">
        <v>1337</v>
      </c>
      <c r="DQR1686" t="s">
        <v>1339</v>
      </c>
      <c r="DQS1686" t="s">
        <v>1339</v>
      </c>
      <c r="DRB1686" t="s">
        <v>1337</v>
      </c>
      <c r="DRY1686" t="s">
        <v>1445</v>
      </c>
      <c r="DRZ1686" t="s">
        <v>5739</v>
      </c>
      <c r="DSA1686" t="s">
        <v>5739</v>
      </c>
      <c r="DSB1686" t="s">
        <v>5739</v>
      </c>
      <c r="DSC1686" t="s">
        <v>5739</v>
      </c>
      <c r="DSD1686" t="s">
        <v>5739</v>
      </c>
      <c r="DSE1686" t="s">
        <v>5739</v>
      </c>
      <c r="DSF1686" t="s">
        <v>5739</v>
      </c>
      <c r="DSG1686" t="s">
        <v>5739</v>
      </c>
      <c r="DSH1686" t="s">
        <v>5740</v>
      </c>
      <c r="DSI1686" t="s">
        <v>5739</v>
      </c>
      <c r="DSJ1686">
        <v>0</v>
      </c>
      <c r="DSK1686" t="s">
        <v>5739</v>
      </c>
      <c r="DSM1686">
        <v>280098040</v>
      </c>
      <c r="DSN1686" t="s">
        <v>13669</v>
      </c>
      <c r="DSO1686" t="s">
        <v>13670</v>
      </c>
      <c r="DSR1686" t="s">
        <v>5745</v>
      </c>
      <c r="DSS1686" t="s">
        <v>5746</v>
      </c>
      <c r="DSU1686">
        <v>1264</v>
      </c>
    </row>
    <row r="1687" spans="1:661 3036:3045 3083:3219" x14ac:dyDescent="0.35">
      <c r="A1687" t="s">
        <v>13812</v>
      </c>
      <c r="B1687" t="s">
        <v>13813</v>
      </c>
      <c r="C1687" t="s">
        <v>12863</v>
      </c>
      <c r="D1687" t="s">
        <v>5736</v>
      </c>
      <c r="F1687" t="s">
        <v>1332</v>
      </c>
      <c r="G1687" t="s">
        <v>1337</v>
      </c>
      <c r="I1687" t="s">
        <v>1433</v>
      </c>
      <c r="J1687" t="s">
        <v>13815</v>
      </c>
      <c r="YK1687" s="51"/>
      <c r="DLT1687" t="s">
        <v>1442</v>
      </c>
      <c r="DLU1687" t="s">
        <v>5739</v>
      </c>
      <c r="DLV1687" t="s">
        <v>5739</v>
      </c>
      <c r="DLW1687" t="s">
        <v>5739</v>
      </c>
      <c r="DLX1687" t="s">
        <v>5739</v>
      </c>
      <c r="DLY1687" t="s">
        <v>5740</v>
      </c>
      <c r="DLZ1687" t="s">
        <v>5739</v>
      </c>
      <c r="DMA1687" t="s">
        <v>5739</v>
      </c>
      <c r="DMB1687" t="s">
        <v>5739</v>
      </c>
      <c r="DMC1687" t="s">
        <v>5739</v>
      </c>
      <c r="DNO1687" t="s">
        <v>1740</v>
      </c>
      <c r="DNQ1687" t="s">
        <v>1337</v>
      </c>
      <c r="DNR1687" t="s">
        <v>1567</v>
      </c>
      <c r="DNS1687" t="s">
        <v>5878</v>
      </c>
      <c r="DNT1687" t="s">
        <v>5740</v>
      </c>
      <c r="DNU1687" t="s">
        <v>5740</v>
      </c>
      <c r="DNV1687" t="s">
        <v>5740</v>
      </c>
      <c r="DNW1687" t="s">
        <v>5740</v>
      </c>
      <c r="DNX1687" t="s">
        <v>5740</v>
      </c>
      <c r="DNY1687" t="s">
        <v>5740</v>
      </c>
      <c r="DNZ1687" t="s">
        <v>5740</v>
      </c>
      <c r="DOA1687" t="s">
        <v>5739</v>
      </c>
      <c r="DOT1687" t="s">
        <v>1337</v>
      </c>
      <c r="DOU1687" t="s">
        <v>1532</v>
      </c>
      <c r="DOV1687" t="s">
        <v>5739</v>
      </c>
      <c r="DOW1687" t="s">
        <v>5739</v>
      </c>
      <c r="DOX1687" t="s">
        <v>5739</v>
      </c>
      <c r="DOY1687" t="s">
        <v>5740</v>
      </c>
      <c r="DOZ1687" t="s">
        <v>5739</v>
      </c>
      <c r="DPA1687" t="s">
        <v>5739</v>
      </c>
      <c r="DPB1687" t="s">
        <v>5739</v>
      </c>
      <c r="DPW1687" t="s">
        <v>1337</v>
      </c>
      <c r="DPX1687" t="s">
        <v>1537</v>
      </c>
      <c r="DPZ1687" t="s">
        <v>1337</v>
      </c>
      <c r="DQR1687" t="s">
        <v>1337</v>
      </c>
      <c r="DQS1687" t="s">
        <v>1339</v>
      </c>
      <c r="DRB1687" t="s">
        <v>1339</v>
      </c>
      <c r="DRC1687" t="s">
        <v>9661</v>
      </c>
      <c r="DRD1687" t="s">
        <v>5740</v>
      </c>
      <c r="DRE1687" t="s">
        <v>5739</v>
      </c>
      <c r="DRF1687" t="s">
        <v>5740</v>
      </c>
      <c r="DRG1687" t="s">
        <v>5739</v>
      </c>
      <c r="DRH1687" t="s">
        <v>5739</v>
      </c>
      <c r="DRI1687" t="s">
        <v>5740</v>
      </c>
      <c r="DRJ1687" t="s">
        <v>5739</v>
      </c>
      <c r="DRK1687" t="s">
        <v>5740</v>
      </c>
      <c r="DRL1687" t="s">
        <v>5739</v>
      </c>
      <c r="DRY1687" t="s">
        <v>13816</v>
      </c>
      <c r="DRZ1687" t="s">
        <v>5740</v>
      </c>
      <c r="DSA1687" t="s">
        <v>5739</v>
      </c>
      <c r="DSB1687" t="s">
        <v>5739</v>
      </c>
      <c r="DSC1687" t="s">
        <v>5739</v>
      </c>
      <c r="DSD1687" t="s">
        <v>5739</v>
      </c>
      <c r="DSE1687" t="s">
        <v>5739</v>
      </c>
      <c r="DSF1687" t="s">
        <v>5740</v>
      </c>
      <c r="DSG1687" t="s">
        <v>5739</v>
      </c>
      <c r="DSH1687" t="s">
        <v>5739</v>
      </c>
      <c r="DSI1687" t="s">
        <v>5739</v>
      </c>
      <c r="DSJ1687">
        <v>0</v>
      </c>
      <c r="DSK1687" t="s">
        <v>5739</v>
      </c>
      <c r="DSM1687">
        <v>280139849</v>
      </c>
      <c r="DSN1687" t="s">
        <v>13817</v>
      </c>
      <c r="DSO1687" t="s">
        <v>13818</v>
      </c>
      <c r="DSR1687" t="s">
        <v>5745</v>
      </c>
      <c r="DSS1687" t="s">
        <v>5746</v>
      </c>
      <c r="DSU1687">
        <v>1288</v>
      </c>
    </row>
    <row r="1688" spans="1:661 3036:3045 3083:3219" x14ac:dyDescent="0.35">
      <c r="A1688" t="s">
        <v>13851</v>
      </c>
      <c r="B1688" t="s">
        <v>13852</v>
      </c>
      <c r="C1688" t="s">
        <v>12863</v>
      </c>
      <c r="D1688" t="s">
        <v>5736</v>
      </c>
      <c r="F1688" t="s">
        <v>1332</v>
      </c>
      <c r="G1688" t="s">
        <v>1337</v>
      </c>
      <c r="I1688" t="s">
        <v>1433</v>
      </c>
      <c r="J1688" t="s">
        <v>13854</v>
      </c>
      <c r="YK1688" s="51"/>
      <c r="DLT1688" t="s">
        <v>1442</v>
      </c>
      <c r="DLU1688" t="s">
        <v>5739</v>
      </c>
      <c r="DLV1688" t="s">
        <v>5739</v>
      </c>
      <c r="DLW1688" t="s">
        <v>5739</v>
      </c>
      <c r="DLX1688" t="s">
        <v>5739</v>
      </c>
      <c r="DLY1688" t="s">
        <v>5740</v>
      </c>
      <c r="DLZ1688" t="s">
        <v>5739</v>
      </c>
      <c r="DMA1688" t="s">
        <v>5739</v>
      </c>
      <c r="DMB1688" t="s">
        <v>5739</v>
      </c>
      <c r="DMC1688" t="s">
        <v>5739</v>
      </c>
      <c r="DNO1688" t="s">
        <v>1742</v>
      </c>
      <c r="DNQ1688" t="s">
        <v>1337</v>
      </c>
      <c r="DNR1688" t="s">
        <v>1567</v>
      </c>
      <c r="DNS1688" t="s">
        <v>5878</v>
      </c>
      <c r="DNT1688" t="s">
        <v>5740</v>
      </c>
      <c r="DNU1688" t="s">
        <v>5740</v>
      </c>
      <c r="DNV1688" t="s">
        <v>5740</v>
      </c>
      <c r="DNW1688" t="s">
        <v>5740</v>
      </c>
      <c r="DNX1688" t="s">
        <v>5740</v>
      </c>
      <c r="DNY1688" t="s">
        <v>5740</v>
      </c>
      <c r="DNZ1688" t="s">
        <v>5740</v>
      </c>
      <c r="DOA1688" t="s">
        <v>5739</v>
      </c>
      <c r="DOT1688" t="s">
        <v>1337</v>
      </c>
      <c r="DOU1688" t="s">
        <v>1530</v>
      </c>
      <c r="DOV1688" t="s">
        <v>5739</v>
      </c>
      <c r="DOW1688" t="s">
        <v>5739</v>
      </c>
      <c r="DOX1688" t="s">
        <v>5740</v>
      </c>
      <c r="DOY1688" t="s">
        <v>5739</v>
      </c>
      <c r="DOZ1688" t="s">
        <v>5739</v>
      </c>
      <c r="DPA1688" t="s">
        <v>5739</v>
      </c>
      <c r="DPB1688" t="s">
        <v>5739</v>
      </c>
      <c r="DPW1688" t="s">
        <v>1339</v>
      </c>
      <c r="DPZ1688" t="s">
        <v>1337</v>
      </c>
      <c r="DQR1688" t="s">
        <v>1339</v>
      </c>
      <c r="DQS1688" t="s">
        <v>1339</v>
      </c>
      <c r="DRB1688" t="s">
        <v>1337</v>
      </c>
      <c r="DRY1688" t="s">
        <v>1445</v>
      </c>
      <c r="DRZ1688" t="s">
        <v>5739</v>
      </c>
      <c r="DSA1688" t="s">
        <v>5739</v>
      </c>
      <c r="DSB1688" t="s">
        <v>5739</v>
      </c>
      <c r="DSC1688" t="s">
        <v>5739</v>
      </c>
      <c r="DSD1688" t="s">
        <v>5739</v>
      </c>
      <c r="DSE1688" t="s">
        <v>5739</v>
      </c>
      <c r="DSF1688" t="s">
        <v>5739</v>
      </c>
      <c r="DSG1688" t="s">
        <v>5739</v>
      </c>
      <c r="DSH1688" t="s">
        <v>5740</v>
      </c>
      <c r="DSI1688" t="s">
        <v>5739</v>
      </c>
      <c r="DSJ1688">
        <v>0</v>
      </c>
      <c r="DSK1688" t="s">
        <v>5739</v>
      </c>
      <c r="DSM1688">
        <v>280139940</v>
      </c>
      <c r="DSN1688" t="s">
        <v>13855</v>
      </c>
      <c r="DSO1688" t="s">
        <v>13856</v>
      </c>
      <c r="DSR1688" t="s">
        <v>5745</v>
      </c>
      <c r="DSS1688" t="s">
        <v>5746</v>
      </c>
      <c r="DSU1688">
        <v>1294</v>
      </c>
    </row>
    <row r="1689" spans="1:661 3036:3045 3083:3219" x14ac:dyDescent="0.35">
      <c r="A1689" t="s">
        <v>13914</v>
      </c>
      <c r="B1689" t="s">
        <v>13915</v>
      </c>
      <c r="C1689" t="s">
        <v>12863</v>
      </c>
      <c r="D1689" t="s">
        <v>5736</v>
      </c>
      <c r="F1689" t="s">
        <v>1332</v>
      </c>
      <c r="G1689" t="s">
        <v>1337</v>
      </c>
      <c r="I1689" t="s">
        <v>1433</v>
      </c>
      <c r="J1689" t="s">
        <v>13917</v>
      </c>
      <c r="YK1689" s="51"/>
      <c r="DLT1689" t="s">
        <v>1445</v>
      </c>
      <c r="DLU1689" t="s">
        <v>5739</v>
      </c>
      <c r="DLV1689" t="s">
        <v>5739</v>
      </c>
      <c r="DLW1689" t="s">
        <v>5739</v>
      </c>
      <c r="DLX1689" t="s">
        <v>5739</v>
      </c>
      <c r="DLY1689" t="s">
        <v>5739</v>
      </c>
      <c r="DLZ1689" t="s">
        <v>5739</v>
      </c>
      <c r="DMA1689" t="s">
        <v>5740</v>
      </c>
      <c r="DMB1689" t="s">
        <v>5739</v>
      </c>
      <c r="DMC1689" t="s">
        <v>5739</v>
      </c>
      <c r="DNO1689" t="s">
        <v>1742</v>
      </c>
      <c r="DNQ1689" t="s">
        <v>1337</v>
      </c>
      <c r="DNR1689" t="s">
        <v>1567</v>
      </c>
      <c r="DNS1689" t="s">
        <v>5878</v>
      </c>
      <c r="DNT1689" t="s">
        <v>5740</v>
      </c>
      <c r="DNU1689" t="s">
        <v>5740</v>
      </c>
      <c r="DNV1689" t="s">
        <v>5740</v>
      </c>
      <c r="DNW1689" t="s">
        <v>5740</v>
      </c>
      <c r="DNX1689" t="s">
        <v>5740</v>
      </c>
      <c r="DNY1689" t="s">
        <v>5740</v>
      </c>
      <c r="DNZ1689" t="s">
        <v>5740</v>
      </c>
      <c r="DOA1689" t="s">
        <v>5739</v>
      </c>
      <c r="DOT1689" t="s">
        <v>1337</v>
      </c>
      <c r="DOU1689" t="s">
        <v>1532</v>
      </c>
      <c r="DOV1689" t="s">
        <v>5739</v>
      </c>
      <c r="DOW1689" t="s">
        <v>5739</v>
      </c>
      <c r="DOX1689" t="s">
        <v>5739</v>
      </c>
      <c r="DOY1689" t="s">
        <v>5740</v>
      </c>
      <c r="DOZ1689" t="s">
        <v>5739</v>
      </c>
      <c r="DPA1689" t="s">
        <v>5739</v>
      </c>
      <c r="DPB1689" t="s">
        <v>5739</v>
      </c>
      <c r="DPW1689" t="s">
        <v>1339</v>
      </c>
      <c r="DPZ1689" t="s">
        <v>1339</v>
      </c>
      <c r="DQA1689" t="s">
        <v>3083</v>
      </c>
      <c r="DQB1689" t="s">
        <v>5739</v>
      </c>
      <c r="DQC1689" t="s">
        <v>5739</v>
      </c>
      <c r="DQD1689" t="s">
        <v>5739</v>
      </c>
      <c r="DQE1689" t="s">
        <v>5739</v>
      </c>
      <c r="DQF1689" t="s">
        <v>5739</v>
      </c>
      <c r="DQG1689" t="s">
        <v>5739</v>
      </c>
      <c r="DQH1689" t="s">
        <v>5739</v>
      </c>
      <c r="DQI1689" t="s">
        <v>5740</v>
      </c>
      <c r="DQK1689" t="s">
        <v>1445</v>
      </c>
      <c r="DQL1689" t="s">
        <v>5739</v>
      </c>
      <c r="DQM1689" t="s">
        <v>5739</v>
      </c>
      <c r="DQN1689" t="s">
        <v>5740</v>
      </c>
      <c r="DQO1689" t="s">
        <v>5739</v>
      </c>
      <c r="DQP1689" t="s">
        <v>5739</v>
      </c>
      <c r="DRY1689" t="s">
        <v>1445</v>
      </c>
      <c r="DRZ1689" t="s">
        <v>5739</v>
      </c>
      <c r="DSA1689" t="s">
        <v>5739</v>
      </c>
      <c r="DSB1689" t="s">
        <v>5739</v>
      </c>
      <c r="DSC1689" t="s">
        <v>5739</v>
      </c>
      <c r="DSD1689" t="s">
        <v>5739</v>
      </c>
      <c r="DSE1689" t="s">
        <v>5739</v>
      </c>
      <c r="DSF1689" t="s">
        <v>5739</v>
      </c>
      <c r="DSG1689" t="s">
        <v>5739</v>
      </c>
      <c r="DSH1689" t="s">
        <v>5740</v>
      </c>
      <c r="DSI1689" t="s">
        <v>5739</v>
      </c>
      <c r="DSJ1689">
        <v>0</v>
      </c>
      <c r="DSK1689" t="s">
        <v>5739</v>
      </c>
      <c r="DSM1689">
        <v>280158192</v>
      </c>
      <c r="DSN1689" t="s">
        <v>13918</v>
      </c>
      <c r="DSO1689" t="s">
        <v>13919</v>
      </c>
      <c r="DSR1689" t="s">
        <v>5745</v>
      </c>
      <c r="DSS1689" t="s">
        <v>5746</v>
      </c>
      <c r="DSU1689">
        <v>1305</v>
      </c>
    </row>
    <row r="1690" spans="1:661 3036:3045 3083:3219" x14ac:dyDescent="0.35">
      <c r="A1690" t="s">
        <v>13926</v>
      </c>
      <c r="B1690" t="s">
        <v>13927</v>
      </c>
      <c r="C1690" t="s">
        <v>12863</v>
      </c>
      <c r="D1690" t="s">
        <v>5736</v>
      </c>
      <c r="F1690" t="s">
        <v>1332</v>
      </c>
      <c r="G1690" t="s">
        <v>1337</v>
      </c>
      <c r="I1690" t="s">
        <v>1433</v>
      </c>
      <c r="J1690" t="s">
        <v>13929</v>
      </c>
      <c r="YK1690" s="51"/>
      <c r="DLT1690" t="s">
        <v>1445</v>
      </c>
      <c r="DLU1690" t="s">
        <v>5739</v>
      </c>
      <c r="DLV1690" t="s">
        <v>5739</v>
      </c>
      <c r="DLW1690" t="s">
        <v>5739</v>
      </c>
      <c r="DLX1690" t="s">
        <v>5739</v>
      </c>
      <c r="DLY1690" t="s">
        <v>5739</v>
      </c>
      <c r="DLZ1690" t="s">
        <v>5739</v>
      </c>
      <c r="DMA1690" t="s">
        <v>5740</v>
      </c>
      <c r="DMB1690" t="s">
        <v>5739</v>
      </c>
      <c r="DMC1690" t="s">
        <v>5739</v>
      </c>
      <c r="DNO1690" t="s">
        <v>1742</v>
      </c>
      <c r="DNQ1690" t="s">
        <v>1337</v>
      </c>
      <c r="DNR1690" t="s">
        <v>1567</v>
      </c>
      <c r="DNS1690" t="s">
        <v>5878</v>
      </c>
      <c r="DNT1690" t="s">
        <v>5740</v>
      </c>
      <c r="DNU1690" t="s">
        <v>5740</v>
      </c>
      <c r="DNV1690" t="s">
        <v>5740</v>
      </c>
      <c r="DNW1690" t="s">
        <v>5740</v>
      </c>
      <c r="DNX1690" t="s">
        <v>5740</v>
      </c>
      <c r="DNY1690" t="s">
        <v>5740</v>
      </c>
      <c r="DNZ1690" t="s">
        <v>5740</v>
      </c>
      <c r="DOA1690" t="s">
        <v>5739</v>
      </c>
      <c r="DOT1690" t="s">
        <v>1337</v>
      </c>
      <c r="DOU1690" t="s">
        <v>1532</v>
      </c>
      <c r="DOV1690" t="s">
        <v>5739</v>
      </c>
      <c r="DOW1690" t="s">
        <v>5739</v>
      </c>
      <c r="DOX1690" t="s">
        <v>5739</v>
      </c>
      <c r="DOY1690" t="s">
        <v>5740</v>
      </c>
      <c r="DOZ1690" t="s">
        <v>5739</v>
      </c>
      <c r="DPA1690" t="s">
        <v>5739</v>
      </c>
      <c r="DPB1690" t="s">
        <v>5739</v>
      </c>
      <c r="DPW1690" t="s">
        <v>1339</v>
      </c>
      <c r="DPZ1690" t="s">
        <v>1339</v>
      </c>
      <c r="DQA1690" t="s">
        <v>3083</v>
      </c>
      <c r="DQB1690" t="s">
        <v>5739</v>
      </c>
      <c r="DQC1690" t="s">
        <v>5739</v>
      </c>
      <c r="DQD1690" t="s">
        <v>5739</v>
      </c>
      <c r="DQE1690" t="s">
        <v>5739</v>
      </c>
      <c r="DQF1690" t="s">
        <v>5739</v>
      </c>
      <c r="DQG1690" t="s">
        <v>5739</v>
      </c>
      <c r="DQH1690" t="s">
        <v>5739</v>
      </c>
      <c r="DQI1690" t="s">
        <v>5740</v>
      </c>
      <c r="DQK1690" t="s">
        <v>3095</v>
      </c>
      <c r="DQL1690" t="s">
        <v>5740</v>
      </c>
      <c r="DQM1690" t="s">
        <v>5739</v>
      </c>
      <c r="DQN1690" t="s">
        <v>5739</v>
      </c>
      <c r="DQO1690" t="s">
        <v>5739</v>
      </c>
      <c r="DQP1690" t="s">
        <v>5739</v>
      </c>
      <c r="DRY1690" t="s">
        <v>3165</v>
      </c>
      <c r="DRZ1690" t="s">
        <v>5739</v>
      </c>
      <c r="DSA1690" t="s">
        <v>5739</v>
      </c>
      <c r="DSB1690" t="s">
        <v>5739</v>
      </c>
      <c r="DSC1690" t="s">
        <v>5739</v>
      </c>
      <c r="DSD1690" t="s">
        <v>5739</v>
      </c>
      <c r="DSE1690" t="s">
        <v>5739</v>
      </c>
      <c r="DSF1690" t="s">
        <v>5739</v>
      </c>
      <c r="DSG1690" t="s">
        <v>5740</v>
      </c>
      <c r="DSH1690" t="s">
        <v>5739</v>
      </c>
      <c r="DSI1690" t="s">
        <v>5739</v>
      </c>
      <c r="DSJ1690">
        <v>0</v>
      </c>
      <c r="DSK1690" t="s">
        <v>5739</v>
      </c>
      <c r="DSM1690">
        <v>280158214</v>
      </c>
      <c r="DSN1690" t="s">
        <v>13930</v>
      </c>
      <c r="DSO1690" t="s">
        <v>13931</v>
      </c>
      <c r="DSR1690" t="s">
        <v>5745</v>
      </c>
      <c r="DSS1690" t="s">
        <v>5746</v>
      </c>
      <c r="DSU1690">
        <v>1307</v>
      </c>
    </row>
    <row r="1691" spans="1:661 3036:3045 3083:3219" x14ac:dyDescent="0.35">
      <c r="A1691" t="s">
        <v>13932</v>
      </c>
      <c r="B1691" t="s">
        <v>13933</v>
      </c>
      <c r="C1691" t="s">
        <v>12863</v>
      </c>
      <c r="D1691" t="s">
        <v>5736</v>
      </c>
      <c r="F1691" t="s">
        <v>1332</v>
      </c>
      <c r="G1691" t="s">
        <v>1337</v>
      </c>
      <c r="I1691" t="s">
        <v>1433</v>
      </c>
      <c r="J1691" t="s">
        <v>13935</v>
      </c>
      <c r="YK1691" s="51"/>
      <c r="DLT1691" t="s">
        <v>1445</v>
      </c>
      <c r="DLU1691" t="s">
        <v>5739</v>
      </c>
      <c r="DLV1691" t="s">
        <v>5739</v>
      </c>
      <c r="DLW1691" t="s">
        <v>5739</v>
      </c>
      <c r="DLX1691" t="s">
        <v>5739</v>
      </c>
      <c r="DLY1691" t="s">
        <v>5739</v>
      </c>
      <c r="DLZ1691" t="s">
        <v>5739</v>
      </c>
      <c r="DMA1691" t="s">
        <v>5740</v>
      </c>
      <c r="DMB1691" t="s">
        <v>5739</v>
      </c>
      <c r="DMC1691" t="s">
        <v>5739</v>
      </c>
      <c r="DNO1691" t="s">
        <v>1742</v>
      </c>
      <c r="DNQ1691" t="s">
        <v>1337</v>
      </c>
      <c r="DNR1691" t="s">
        <v>1567</v>
      </c>
      <c r="DNS1691" t="s">
        <v>5878</v>
      </c>
      <c r="DNT1691" t="s">
        <v>5740</v>
      </c>
      <c r="DNU1691" t="s">
        <v>5740</v>
      </c>
      <c r="DNV1691" t="s">
        <v>5740</v>
      </c>
      <c r="DNW1691" t="s">
        <v>5740</v>
      </c>
      <c r="DNX1691" t="s">
        <v>5740</v>
      </c>
      <c r="DNY1691" t="s">
        <v>5740</v>
      </c>
      <c r="DNZ1691" t="s">
        <v>5740</v>
      </c>
      <c r="DOA1691" t="s">
        <v>5739</v>
      </c>
      <c r="DOT1691" t="s">
        <v>1337</v>
      </c>
      <c r="DOU1691" t="s">
        <v>1532</v>
      </c>
      <c r="DOV1691" t="s">
        <v>5739</v>
      </c>
      <c r="DOW1691" t="s">
        <v>5739</v>
      </c>
      <c r="DOX1691" t="s">
        <v>5739</v>
      </c>
      <c r="DOY1691" t="s">
        <v>5740</v>
      </c>
      <c r="DOZ1691" t="s">
        <v>5739</v>
      </c>
      <c r="DPA1691" t="s">
        <v>5739</v>
      </c>
      <c r="DPB1691" t="s">
        <v>5739</v>
      </c>
      <c r="DPW1691" t="s">
        <v>1339</v>
      </c>
      <c r="DPZ1691" t="s">
        <v>1339</v>
      </c>
      <c r="DQA1691" t="s">
        <v>3083</v>
      </c>
      <c r="DQB1691" t="s">
        <v>5739</v>
      </c>
      <c r="DQC1691" t="s">
        <v>5739</v>
      </c>
      <c r="DQD1691" t="s">
        <v>5739</v>
      </c>
      <c r="DQE1691" t="s">
        <v>5739</v>
      </c>
      <c r="DQF1691" t="s">
        <v>5739</v>
      </c>
      <c r="DQG1691" t="s">
        <v>5739</v>
      </c>
      <c r="DQH1691" t="s">
        <v>5739</v>
      </c>
      <c r="DQI1691" t="s">
        <v>5740</v>
      </c>
      <c r="DQK1691" t="s">
        <v>1445</v>
      </c>
      <c r="DQL1691" t="s">
        <v>5739</v>
      </c>
      <c r="DQM1691" t="s">
        <v>5739</v>
      </c>
      <c r="DQN1691" t="s">
        <v>5740</v>
      </c>
      <c r="DQO1691" t="s">
        <v>5739</v>
      </c>
      <c r="DQP1691" t="s">
        <v>5739</v>
      </c>
      <c r="DRY1691" t="s">
        <v>3165</v>
      </c>
      <c r="DRZ1691" t="s">
        <v>5739</v>
      </c>
      <c r="DSA1691" t="s">
        <v>5739</v>
      </c>
      <c r="DSB1691" t="s">
        <v>5739</v>
      </c>
      <c r="DSC1691" t="s">
        <v>5739</v>
      </c>
      <c r="DSD1691" t="s">
        <v>5739</v>
      </c>
      <c r="DSE1691" t="s">
        <v>5739</v>
      </c>
      <c r="DSF1691" t="s">
        <v>5739</v>
      </c>
      <c r="DSG1691" t="s">
        <v>5740</v>
      </c>
      <c r="DSH1691" t="s">
        <v>5739</v>
      </c>
      <c r="DSI1691" t="s">
        <v>5739</v>
      </c>
      <c r="DSJ1691">
        <v>0</v>
      </c>
      <c r="DSK1691" t="s">
        <v>5739</v>
      </c>
      <c r="DSM1691">
        <v>280158225</v>
      </c>
      <c r="DSN1691" t="s">
        <v>13936</v>
      </c>
      <c r="DSO1691" t="s">
        <v>13937</v>
      </c>
      <c r="DSR1691" t="s">
        <v>5745</v>
      </c>
      <c r="DSS1691" t="s">
        <v>5746</v>
      </c>
      <c r="DSU1691">
        <v>1308</v>
      </c>
    </row>
    <row r="1692" spans="1:661 3036:3045 3083:3219" x14ac:dyDescent="0.35">
      <c r="A1692" t="s">
        <v>13948</v>
      </c>
      <c r="B1692" t="s">
        <v>13949</v>
      </c>
      <c r="C1692" t="s">
        <v>12863</v>
      </c>
      <c r="D1692" t="s">
        <v>5736</v>
      </c>
      <c r="F1692" t="s">
        <v>1332</v>
      </c>
      <c r="G1692" t="s">
        <v>1337</v>
      </c>
      <c r="I1692" t="s">
        <v>1433</v>
      </c>
      <c r="J1692" t="s">
        <v>13951</v>
      </c>
      <c r="YK1692" s="51"/>
      <c r="DLT1692" t="s">
        <v>1445</v>
      </c>
      <c r="DLU1692" t="s">
        <v>5739</v>
      </c>
      <c r="DLV1692" t="s">
        <v>5739</v>
      </c>
      <c r="DLW1692" t="s">
        <v>5739</v>
      </c>
      <c r="DLX1692" t="s">
        <v>5739</v>
      </c>
      <c r="DLY1692" t="s">
        <v>5739</v>
      </c>
      <c r="DLZ1692" t="s">
        <v>5739</v>
      </c>
      <c r="DMA1692" t="s">
        <v>5740</v>
      </c>
      <c r="DMB1692" t="s">
        <v>5739</v>
      </c>
      <c r="DMC1692" t="s">
        <v>5739</v>
      </c>
      <c r="DNO1692" t="s">
        <v>1744</v>
      </c>
      <c r="DNQ1692" t="s">
        <v>1337</v>
      </c>
      <c r="DNR1692" t="s">
        <v>1571</v>
      </c>
      <c r="DNS1692" t="s">
        <v>5878</v>
      </c>
      <c r="DNT1692" t="s">
        <v>5740</v>
      </c>
      <c r="DNU1692" t="s">
        <v>5740</v>
      </c>
      <c r="DNV1692" t="s">
        <v>5740</v>
      </c>
      <c r="DNW1692" t="s">
        <v>5740</v>
      </c>
      <c r="DNX1692" t="s">
        <v>5740</v>
      </c>
      <c r="DNY1692" t="s">
        <v>5740</v>
      </c>
      <c r="DNZ1692" t="s">
        <v>5740</v>
      </c>
      <c r="DOA1692" t="s">
        <v>5739</v>
      </c>
      <c r="DOT1692" t="s">
        <v>1337</v>
      </c>
      <c r="DOU1692" t="s">
        <v>1532</v>
      </c>
      <c r="DOV1692" t="s">
        <v>5739</v>
      </c>
      <c r="DOW1692" t="s">
        <v>5739</v>
      </c>
      <c r="DOX1692" t="s">
        <v>5739</v>
      </c>
      <c r="DOY1692" t="s">
        <v>5740</v>
      </c>
      <c r="DOZ1692" t="s">
        <v>5739</v>
      </c>
      <c r="DPA1692" t="s">
        <v>5739</v>
      </c>
      <c r="DPB1692" t="s">
        <v>5739</v>
      </c>
      <c r="DPW1692" t="s">
        <v>1339</v>
      </c>
      <c r="DPZ1692" t="s">
        <v>1339</v>
      </c>
      <c r="DQA1692" t="s">
        <v>3083</v>
      </c>
      <c r="DQB1692" t="s">
        <v>5739</v>
      </c>
      <c r="DQC1692" t="s">
        <v>5739</v>
      </c>
      <c r="DQD1692" t="s">
        <v>5739</v>
      </c>
      <c r="DQE1692" t="s">
        <v>5739</v>
      </c>
      <c r="DQF1692" t="s">
        <v>5739</v>
      </c>
      <c r="DQG1692" t="s">
        <v>5739</v>
      </c>
      <c r="DQH1692" t="s">
        <v>5739</v>
      </c>
      <c r="DQI1692" t="s">
        <v>5740</v>
      </c>
      <c r="DQK1692" t="s">
        <v>3095</v>
      </c>
      <c r="DQL1692" t="s">
        <v>5740</v>
      </c>
      <c r="DQM1692" t="s">
        <v>5739</v>
      </c>
      <c r="DQN1692" t="s">
        <v>5739</v>
      </c>
      <c r="DQO1692" t="s">
        <v>5739</v>
      </c>
      <c r="DQP1692" t="s">
        <v>5739</v>
      </c>
      <c r="DRY1692" t="s">
        <v>1445</v>
      </c>
      <c r="DRZ1692" t="s">
        <v>5739</v>
      </c>
      <c r="DSA1692" t="s">
        <v>5739</v>
      </c>
      <c r="DSB1692" t="s">
        <v>5739</v>
      </c>
      <c r="DSC1692" t="s">
        <v>5739</v>
      </c>
      <c r="DSD1692" t="s">
        <v>5739</v>
      </c>
      <c r="DSE1692" t="s">
        <v>5739</v>
      </c>
      <c r="DSF1692" t="s">
        <v>5739</v>
      </c>
      <c r="DSG1692" t="s">
        <v>5739</v>
      </c>
      <c r="DSH1692" t="s">
        <v>5740</v>
      </c>
      <c r="DSI1692" t="s">
        <v>5739</v>
      </c>
      <c r="DSJ1692">
        <v>0</v>
      </c>
      <c r="DSK1692" t="s">
        <v>5739</v>
      </c>
      <c r="DSM1692">
        <v>280158257</v>
      </c>
      <c r="DSN1692" t="s">
        <v>13952</v>
      </c>
      <c r="DSO1692" t="s">
        <v>13953</v>
      </c>
      <c r="DSR1692" t="s">
        <v>5745</v>
      </c>
      <c r="DSS1692" t="s">
        <v>5746</v>
      </c>
      <c r="DSU1692">
        <v>1311</v>
      </c>
    </row>
    <row r="1693" spans="1:661 3036:3045 3083:3219" x14ac:dyDescent="0.35">
      <c r="A1693" t="s">
        <v>13954</v>
      </c>
      <c r="B1693" t="s">
        <v>13955</v>
      </c>
      <c r="C1693" t="s">
        <v>12863</v>
      </c>
      <c r="D1693" t="s">
        <v>5736</v>
      </c>
      <c r="F1693" t="s">
        <v>1332</v>
      </c>
      <c r="G1693" t="s">
        <v>1337</v>
      </c>
      <c r="I1693" t="s">
        <v>1433</v>
      </c>
      <c r="J1693" t="s">
        <v>20960</v>
      </c>
      <c r="YK1693" s="51"/>
      <c r="DLT1693" t="s">
        <v>1445</v>
      </c>
      <c r="DLU1693" t="s">
        <v>5739</v>
      </c>
      <c r="DLV1693" t="s">
        <v>5739</v>
      </c>
      <c r="DLW1693" t="s">
        <v>5739</v>
      </c>
      <c r="DLX1693" t="s">
        <v>5739</v>
      </c>
      <c r="DLY1693" t="s">
        <v>5739</v>
      </c>
      <c r="DLZ1693" t="s">
        <v>5739</v>
      </c>
      <c r="DMA1693" t="s">
        <v>5740</v>
      </c>
      <c r="DMB1693" t="s">
        <v>5739</v>
      </c>
      <c r="DMC1693" t="s">
        <v>5739</v>
      </c>
      <c r="DNO1693" t="s">
        <v>1744</v>
      </c>
      <c r="DNQ1693" t="s">
        <v>1337</v>
      </c>
      <c r="DNR1693" t="s">
        <v>1567</v>
      </c>
      <c r="DNS1693" t="s">
        <v>5878</v>
      </c>
      <c r="DNT1693" t="s">
        <v>5740</v>
      </c>
      <c r="DNU1693" t="s">
        <v>5740</v>
      </c>
      <c r="DNV1693" t="s">
        <v>5740</v>
      </c>
      <c r="DNW1693" t="s">
        <v>5740</v>
      </c>
      <c r="DNX1693" t="s">
        <v>5740</v>
      </c>
      <c r="DNY1693" t="s">
        <v>5740</v>
      </c>
      <c r="DNZ1693" t="s">
        <v>5740</v>
      </c>
      <c r="DOA1693" t="s">
        <v>5739</v>
      </c>
      <c r="DOT1693" t="s">
        <v>1337</v>
      </c>
      <c r="DOU1693" t="s">
        <v>1532</v>
      </c>
      <c r="DOV1693" t="s">
        <v>5739</v>
      </c>
      <c r="DOW1693" t="s">
        <v>5739</v>
      </c>
      <c r="DOX1693" t="s">
        <v>5739</v>
      </c>
      <c r="DOY1693" t="s">
        <v>5740</v>
      </c>
      <c r="DOZ1693" t="s">
        <v>5739</v>
      </c>
      <c r="DPA1693" t="s">
        <v>5739</v>
      </c>
      <c r="DPB1693" t="s">
        <v>5739</v>
      </c>
      <c r="DPW1693" t="s">
        <v>1339</v>
      </c>
      <c r="DPZ1693" t="s">
        <v>1339</v>
      </c>
      <c r="DQA1693" t="s">
        <v>1447</v>
      </c>
      <c r="DQB1693" t="s">
        <v>5739</v>
      </c>
      <c r="DQC1693" t="s">
        <v>5739</v>
      </c>
      <c r="DQD1693" t="s">
        <v>5739</v>
      </c>
      <c r="DQE1693" t="s">
        <v>5739</v>
      </c>
      <c r="DQF1693" t="s">
        <v>5739</v>
      </c>
      <c r="DQG1693" t="s">
        <v>5740</v>
      </c>
      <c r="DQH1693" t="s">
        <v>5739</v>
      </c>
      <c r="DQI1693" t="s">
        <v>5739</v>
      </c>
      <c r="DQK1693" t="s">
        <v>3095</v>
      </c>
      <c r="DQL1693" t="s">
        <v>5740</v>
      </c>
      <c r="DQM1693" t="s">
        <v>5739</v>
      </c>
      <c r="DQN1693" t="s">
        <v>5739</v>
      </c>
      <c r="DQO1693" t="s">
        <v>5739</v>
      </c>
      <c r="DQP1693" t="s">
        <v>5739</v>
      </c>
      <c r="DRY1693" t="s">
        <v>1445</v>
      </c>
      <c r="DRZ1693" t="s">
        <v>5739</v>
      </c>
      <c r="DSA1693" t="s">
        <v>5739</v>
      </c>
      <c r="DSB1693" t="s">
        <v>5739</v>
      </c>
      <c r="DSC1693" t="s">
        <v>5739</v>
      </c>
      <c r="DSD1693" t="s">
        <v>5739</v>
      </c>
      <c r="DSE1693" t="s">
        <v>5739</v>
      </c>
      <c r="DSF1693" t="s">
        <v>5739</v>
      </c>
      <c r="DSG1693" t="s">
        <v>5739</v>
      </c>
      <c r="DSH1693" t="s">
        <v>5740</v>
      </c>
      <c r="DSI1693" t="s">
        <v>5739</v>
      </c>
      <c r="DSJ1693">
        <v>0</v>
      </c>
      <c r="DSK1693" t="s">
        <v>5739</v>
      </c>
      <c r="DSM1693">
        <v>280158275</v>
      </c>
      <c r="DSN1693" t="s">
        <v>13958</v>
      </c>
      <c r="DSO1693" t="s">
        <v>13959</v>
      </c>
      <c r="DSR1693" t="s">
        <v>5745</v>
      </c>
      <c r="DSS1693" t="s">
        <v>5746</v>
      </c>
      <c r="DSU1693">
        <v>1312</v>
      </c>
    </row>
    <row r="1694" spans="1:661 3036:3045 3083:3219" x14ac:dyDescent="0.35">
      <c r="A1694" t="s">
        <v>13960</v>
      </c>
      <c r="B1694" t="s">
        <v>13961</v>
      </c>
      <c r="C1694" t="s">
        <v>12863</v>
      </c>
      <c r="D1694" t="s">
        <v>5736</v>
      </c>
      <c r="F1694" t="s">
        <v>1332</v>
      </c>
      <c r="G1694" t="s">
        <v>1337</v>
      </c>
      <c r="I1694" t="s">
        <v>1433</v>
      </c>
      <c r="J1694" t="s">
        <v>13963</v>
      </c>
      <c r="YK1694" s="51"/>
      <c r="DLT1694" t="s">
        <v>1445</v>
      </c>
      <c r="DLU1694" t="s">
        <v>5739</v>
      </c>
      <c r="DLV1694" t="s">
        <v>5739</v>
      </c>
      <c r="DLW1694" t="s">
        <v>5739</v>
      </c>
      <c r="DLX1694" t="s">
        <v>5739</v>
      </c>
      <c r="DLY1694" t="s">
        <v>5739</v>
      </c>
      <c r="DLZ1694" t="s">
        <v>5739</v>
      </c>
      <c r="DMA1694" t="s">
        <v>5740</v>
      </c>
      <c r="DMB1694" t="s">
        <v>5739</v>
      </c>
      <c r="DMC1694" t="s">
        <v>5739</v>
      </c>
      <c r="DNO1694" t="s">
        <v>1742</v>
      </c>
      <c r="DNQ1694" t="s">
        <v>1337</v>
      </c>
      <c r="DNR1694" t="s">
        <v>1567</v>
      </c>
      <c r="DNS1694" t="s">
        <v>5878</v>
      </c>
      <c r="DNT1694" t="s">
        <v>5740</v>
      </c>
      <c r="DNU1694" t="s">
        <v>5740</v>
      </c>
      <c r="DNV1694" t="s">
        <v>5740</v>
      </c>
      <c r="DNW1694" t="s">
        <v>5740</v>
      </c>
      <c r="DNX1694" t="s">
        <v>5740</v>
      </c>
      <c r="DNY1694" t="s">
        <v>5740</v>
      </c>
      <c r="DNZ1694" t="s">
        <v>5740</v>
      </c>
      <c r="DOA1694" t="s">
        <v>5739</v>
      </c>
      <c r="DOT1694" t="s">
        <v>1337</v>
      </c>
      <c r="DOU1694" t="s">
        <v>1532</v>
      </c>
      <c r="DOV1694" t="s">
        <v>5739</v>
      </c>
      <c r="DOW1694" t="s">
        <v>5739</v>
      </c>
      <c r="DOX1694" t="s">
        <v>5739</v>
      </c>
      <c r="DOY1694" t="s">
        <v>5740</v>
      </c>
      <c r="DOZ1694" t="s">
        <v>5739</v>
      </c>
      <c r="DPA1694" t="s">
        <v>5739</v>
      </c>
      <c r="DPB1694" t="s">
        <v>5739</v>
      </c>
      <c r="DPW1694" t="s">
        <v>1339</v>
      </c>
      <c r="DPZ1694" t="s">
        <v>1339</v>
      </c>
      <c r="DQA1694" t="s">
        <v>3083</v>
      </c>
      <c r="DQB1694" t="s">
        <v>5739</v>
      </c>
      <c r="DQC1694" t="s">
        <v>5739</v>
      </c>
      <c r="DQD1694" t="s">
        <v>5739</v>
      </c>
      <c r="DQE1694" t="s">
        <v>5739</v>
      </c>
      <c r="DQF1694" t="s">
        <v>5739</v>
      </c>
      <c r="DQG1694" t="s">
        <v>5739</v>
      </c>
      <c r="DQH1694" t="s">
        <v>5739</v>
      </c>
      <c r="DQI1694" t="s">
        <v>5740</v>
      </c>
      <c r="DQK1694" t="s">
        <v>3095</v>
      </c>
      <c r="DQL1694" t="s">
        <v>5740</v>
      </c>
      <c r="DQM1694" t="s">
        <v>5739</v>
      </c>
      <c r="DQN1694" t="s">
        <v>5739</v>
      </c>
      <c r="DQO1694" t="s">
        <v>5739</v>
      </c>
      <c r="DQP1694" t="s">
        <v>5739</v>
      </c>
      <c r="DRY1694" t="s">
        <v>3165</v>
      </c>
      <c r="DRZ1694" t="s">
        <v>5739</v>
      </c>
      <c r="DSA1694" t="s">
        <v>5739</v>
      </c>
      <c r="DSB1694" t="s">
        <v>5739</v>
      </c>
      <c r="DSC1694" t="s">
        <v>5739</v>
      </c>
      <c r="DSD1694" t="s">
        <v>5739</v>
      </c>
      <c r="DSE1694" t="s">
        <v>5739</v>
      </c>
      <c r="DSF1694" t="s">
        <v>5739</v>
      </c>
      <c r="DSG1694" t="s">
        <v>5740</v>
      </c>
      <c r="DSH1694" t="s">
        <v>5739</v>
      </c>
      <c r="DSI1694" t="s">
        <v>5739</v>
      </c>
      <c r="DSJ1694">
        <v>0</v>
      </c>
      <c r="DSK1694" t="s">
        <v>5739</v>
      </c>
      <c r="DSM1694">
        <v>280158286</v>
      </c>
      <c r="DSN1694" t="s">
        <v>13964</v>
      </c>
      <c r="DSO1694" t="s">
        <v>13965</v>
      </c>
      <c r="DSR1694" t="s">
        <v>5745</v>
      </c>
      <c r="DSS1694" t="s">
        <v>5746</v>
      </c>
      <c r="DSU1694">
        <v>1313</v>
      </c>
    </row>
    <row r="1695" spans="1:661 3036:3045 3083:3219" x14ac:dyDescent="0.35">
      <c r="A1695" t="s">
        <v>14060</v>
      </c>
      <c r="B1695" t="s">
        <v>14061</v>
      </c>
      <c r="C1695" t="s">
        <v>13975</v>
      </c>
      <c r="D1695" t="s">
        <v>5736</v>
      </c>
      <c r="F1695" t="s">
        <v>1328</v>
      </c>
      <c r="G1695" t="s">
        <v>1337</v>
      </c>
      <c r="I1695" t="s">
        <v>1433</v>
      </c>
      <c r="J1695" t="s">
        <v>14063</v>
      </c>
      <c r="YK1695" s="51"/>
      <c r="DLT1695" t="s">
        <v>1442</v>
      </c>
      <c r="DLU1695" t="s">
        <v>5739</v>
      </c>
      <c r="DLV1695" t="s">
        <v>5739</v>
      </c>
      <c r="DLW1695" t="s">
        <v>5739</v>
      </c>
      <c r="DLX1695" t="s">
        <v>5739</v>
      </c>
      <c r="DLY1695" t="s">
        <v>5740</v>
      </c>
      <c r="DLZ1695" t="s">
        <v>5739</v>
      </c>
      <c r="DMA1695" t="s">
        <v>5739</v>
      </c>
      <c r="DMB1695" t="s">
        <v>5739</v>
      </c>
      <c r="DMC1695" t="s">
        <v>5739</v>
      </c>
      <c r="DNO1695" t="s">
        <v>1744</v>
      </c>
      <c r="DNQ1695" t="s">
        <v>1337</v>
      </c>
      <c r="DNR1695" t="s">
        <v>1567</v>
      </c>
      <c r="DNS1695" t="s">
        <v>5878</v>
      </c>
      <c r="DNT1695" t="s">
        <v>5740</v>
      </c>
      <c r="DNU1695" t="s">
        <v>5740</v>
      </c>
      <c r="DNV1695" t="s">
        <v>5740</v>
      </c>
      <c r="DNW1695" t="s">
        <v>5740</v>
      </c>
      <c r="DNX1695" t="s">
        <v>5740</v>
      </c>
      <c r="DNY1695" t="s">
        <v>5740</v>
      </c>
      <c r="DNZ1695" t="s">
        <v>5740</v>
      </c>
      <c r="DOA1695" t="s">
        <v>5739</v>
      </c>
      <c r="DOT1695" t="s">
        <v>1337</v>
      </c>
      <c r="DOU1695" t="s">
        <v>1530</v>
      </c>
      <c r="DOV1695" t="s">
        <v>5739</v>
      </c>
      <c r="DOW1695" t="s">
        <v>5739</v>
      </c>
      <c r="DOX1695" t="s">
        <v>5740</v>
      </c>
      <c r="DOY1695" t="s">
        <v>5739</v>
      </c>
      <c r="DOZ1695" t="s">
        <v>5739</v>
      </c>
      <c r="DPA1695" t="s">
        <v>5739</v>
      </c>
      <c r="DPB1695" t="s">
        <v>5739</v>
      </c>
      <c r="DPW1695" t="s">
        <v>1337</v>
      </c>
      <c r="DPX1695" t="s">
        <v>1537</v>
      </c>
      <c r="DPZ1695" t="s">
        <v>1339</v>
      </c>
      <c r="DQA1695" t="s">
        <v>1447</v>
      </c>
      <c r="DQB1695" t="s">
        <v>5739</v>
      </c>
      <c r="DQC1695" t="s">
        <v>5739</v>
      </c>
      <c r="DQD1695" t="s">
        <v>5739</v>
      </c>
      <c r="DQE1695" t="s">
        <v>5739</v>
      </c>
      <c r="DQF1695" t="s">
        <v>5739</v>
      </c>
      <c r="DQG1695" t="s">
        <v>5740</v>
      </c>
      <c r="DQH1695" t="s">
        <v>5739</v>
      </c>
      <c r="DQI1695" t="s">
        <v>5739</v>
      </c>
      <c r="DQK1695" t="s">
        <v>3095</v>
      </c>
      <c r="DQL1695" t="s">
        <v>5740</v>
      </c>
      <c r="DQM1695" t="s">
        <v>5739</v>
      </c>
      <c r="DQN1695" t="s">
        <v>5739</v>
      </c>
      <c r="DQO1695" t="s">
        <v>5739</v>
      </c>
      <c r="DQP1695" t="s">
        <v>5739</v>
      </c>
      <c r="DRY1695" t="s">
        <v>3165</v>
      </c>
      <c r="DRZ1695" t="s">
        <v>5739</v>
      </c>
      <c r="DSA1695" t="s">
        <v>5739</v>
      </c>
      <c r="DSB1695" t="s">
        <v>5739</v>
      </c>
      <c r="DSC1695" t="s">
        <v>5739</v>
      </c>
      <c r="DSD1695" t="s">
        <v>5739</v>
      </c>
      <c r="DSE1695" t="s">
        <v>5739</v>
      </c>
      <c r="DSF1695" t="s">
        <v>5739</v>
      </c>
      <c r="DSG1695" t="s">
        <v>5740</v>
      </c>
      <c r="DSH1695" t="s">
        <v>5739</v>
      </c>
      <c r="DSI1695" t="s">
        <v>5739</v>
      </c>
      <c r="DSJ1695">
        <v>0</v>
      </c>
      <c r="DSK1695" t="s">
        <v>5739</v>
      </c>
      <c r="DSM1695">
        <v>280367208</v>
      </c>
      <c r="DSN1695" t="s">
        <v>14064</v>
      </c>
      <c r="DSO1695" t="s">
        <v>14065</v>
      </c>
      <c r="DSR1695" t="s">
        <v>5745</v>
      </c>
      <c r="DSS1695" t="s">
        <v>5746</v>
      </c>
      <c r="DSU1695">
        <v>1330</v>
      </c>
    </row>
    <row r="1696" spans="1:661 3036:3045 3083:3219" x14ac:dyDescent="0.35">
      <c r="A1696" t="s">
        <v>14066</v>
      </c>
      <c r="B1696" t="s">
        <v>14067</v>
      </c>
      <c r="C1696" t="s">
        <v>13975</v>
      </c>
      <c r="D1696" t="s">
        <v>5736</v>
      </c>
      <c r="F1696" t="s">
        <v>1328</v>
      </c>
      <c r="G1696" t="s">
        <v>1337</v>
      </c>
      <c r="I1696" t="s">
        <v>1433</v>
      </c>
      <c r="J1696" t="s">
        <v>14069</v>
      </c>
      <c r="YK1696" s="51"/>
      <c r="DLT1696" t="s">
        <v>1442</v>
      </c>
      <c r="DLU1696" t="s">
        <v>5739</v>
      </c>
      <c r="DLV1696" t="s">
        <v>5739</v>
      </c>
      <c r="DLW1696" t="s">
        <v>5739</v>
      </c>
      <c r="DLX1696" t="s">
        <v>5739</v>
      </c>
      <c r="DLY1696" t="s">
        <v>5740</v>
      </c>
      <c r="DLZ1696" t="s">
        <v>5739</v>
      </c>
      <c r="DMA1696" t="s">
        <v>5739</v>
      </c>
      <c r="DMB1696" t="s">
        <v>5739</v>
      </c>
      <c r="DMC1696" t="s">
        <v>5739</v>
      </c>
      <c r="DNO1696" t="s">
        <v>1744</v>
      </c>
      <c r="DNQ1696" t="s">
        <v>1337</v>
      </c>
      <c r="DNR1696" t="s">
        <v>1567</v>
      </c>
      <c r="DNS1696" t="s">
        <v>5878</v>
      </c>
      <c r="DNT1696" t="s">
        <v>5740</v>
      </c>
      <c r="DNU1696" t="s">
        <v>5740</v>
      </c>
      <c r="DNV1696" t="s">
        <v>5740</v>
      </c>
      <c r="DNW1696" t="s">
        <v>5740</v>
      </c>
      <c r="DNX1696" t="s">
        <v>5740</v>
      </c>
      <c r="DNY1696" t="s">
        <v>5740</v>
      </c>
      <c r="DNZ1696" t="s">
        <v>5740</v>
      </c>
      <c r="DOA1696" t="s">
        <v>5739</v>
      </c>
      <c r="DOT1696" t="s">
        <v>1337</v>
      </c>
      <c r="DOU1696" t="s">
        <v>1530</v>
      </c>
      <c r="DOV1696" t="s">
        <v>5739</v>
      </c>
      <c r="DOW1696" t="s">
        <v>5739</v>
      </c>
      <c r="DOX1696" t="s">
        <v>5740</v>
      </c>
      <c r="DOY1696" t="s">
        <v>5739</v>
      </c>
      <c r="DOZ1696" t="s">
        <v>5739</v>
      </c>
      <c r="DPA1696" t="s">
        <v>5739</v>
      </c>
      <c r="DPB1696" t="s">
        <v>5739</v>
      </c>
      <c r="DPW1696" t="s">
        <v>1337</v>
      </c>
      <c r="DPX1696" t="s">
        <v>1537</v>
      </c>
      <c r="DPZ1696" t="s">
        <v>1337</v>
      </c>
      <c r="DQR1696" t="s">
        <v>1337</v>
      </c>
      <c r="DQS1696" t="s">
        <v>1339</v>
      </c>
      <c r="DRB1696" t="s">
        <v>1337</v>
      </c>
      <c r="DRY1696" t="s">
        <v>3161</v>
      </c>
      <c r="DRZ1696" t="s">
        <v>5739</v>
      </c>
      <c r="DSA1696" t="s">
        <v>5739</v>
      </c>
      <c r="DSB1696" t="s">
        <v>5739</v>
      </c>
      <c r="DSC1696" t="s">
        <v>5739</v>
      </c>
      <c r="DSD1696" t="s">
        <v>5739</v>
      </c>
      <c r="DSE1696" t="s">
        <v>5740</v>
      </c>
      <c r="DSF1696" t="s">
        <v>5739</v>
      </c>
      <c r="DSG1696" t="s">
        <v>5739</v>
      </c>
      <c r="DSH1696" t="s">
        <v>5739</v>
      </c>
      <c r="DSI1696" t="s">
        <v>5739</v>
      </c>
      <c r="DSJ1696">
        <v>0</v>
      </c>
      <c r="DSK1696" t="s">
        <v>5739</v>
      </c>
      <c r="DSM1696">
        <v>280367223</v>
      </c>
      <c r="DSN1696" t="s">
        <v>14070</v>
      </c>
      <c r="DSO1696" t="s">
        <v>14071</v>
      </c>
      <c r="DSR1696" t="s">
        <v>5745</v>
      </c>
      <c r="DSS1696" t="s">
        <v>5746</v>
      </c>
      <c r="DSU1696">
        <v>1331</v>
      </c>
    </row>
    <row r="1697" spans="1:661 3036:3045 3083:3219" x14ac:dyDescent="0.35">
      <c r="A1697" t="s">
        <v>14189</v>
      </c>
      <c r="B1697" t="s">
        <v>14190</v>
      </c>
      <c r="C1697" t="s">
        <v>13975</v>
      </c>
      <c r="D1697" t="s">
        <v>5736</v>
      </c>
      <c r="F1697" t="s">
        <v>1328</v>
      </c>
      <c r="G1697" t="s">
        <v>1337</v>
      </c>
      <c r="I1697" t="s">
        <v>1433</v>
      </c>
      <c r="J1697" t="s">
        <v>20961</v>
      </c>
      <c r="YK1697" s="51"/>
      <c r="DLT1697" t="s">
        <v>1442</v>
      </c>
      <c r="DLU1697" t="s">
        <v>5739</v>
      </c>
      <c r="DLV1697" t="s">
        <v>5739</v>
      </c>
      <c r="DLW1697" t="s">
        <v>5739</v>
      </c>
      <c r="DLX1697" t="s">
        <v>5739</v>
      </c>
      <c r="DLY1697" t="s">
        <v>5740</v>
      </c>
      <c r="DLZ1697" t="s">
        <v>5739</v>
      </c>
      <c r="DMA1697" t="s">
        <v>5739</v>
      </c>
      <c r="DMB1697" t="s">
        <v>5739</v>
      </c>
      <c r="DMC1697" t="s">
        <v>5739</v>
      </c>
      <c r="DNO1697" t="s">
        <v>1738</v>
      </c>
      <c r="DNQ1697" t="s">
        <v>1337</v>
      </c>
      <c r="DNR1697" t="s">
        <v>1567</v>
      </c>
      <c r="DNS1697" t="s">
        <v>5878</v>
      </c>
      <c r="DNT1697" t="s">
        <v>5740</v>
      </c>
      <c r="DNU1697" t="s">
        <v>5740</v>
      </c>
      <c r="DNV1697" t="s">
        <v>5740</v>
      </c>
      <c r="DNW1697" t="s">
        <v>5740</v>
      </c>
      <c r="DNX1697" t="s">
        <v>5740</v>
      </c>
      <c r="DNY1697" t="s">
        <v>5740</v>
      </c>
      <c r="DNZ1697" t="s">
        <v>5740</v>
      </c>
      <c r="DOA1697" t="s">
        <v>5739</v>
      </c>
      <c r="DOT1697" t="s">
        <v>1339</v>
      </c>
      <c r="DPD1697" t="s">
        <v>3103</v>
      </c>
      <c r="DPE1697" t="s">
        <v>5739</v>
      </c>
      <c r="DPF1697" t="s">
        <v>5739</v>
      </c>
      <c r="DPG1697" t="s">
        <v>5740</v>
      </c>
      <c r="DPH1697" t="s">
        <v>5739</v>
      </c>
      <c r="DPI1697" t="s">
        <v>5739</v>
      </c>
      <c r="DPJ1697" t="s">
        <v>5739</v>
      </c>
      <c r="DPK1697" t="s">
        <v>5739</v>
      </c>
      <c r="DPL1697" t="s">
        <v>5739</v>
      </c>
      <c r="DPN1697" t="s">
        <v>3112</v>
      </c>
      <c r="DPO1697" t="s">
        <v>5740</v>
      </c>
      <c r="DPP1697" t="s">
        <v>5739</v>
      </c>
      <c r="DPQ1697" t="s">
        <v>5739</v>
      </c>
      <c r="DPR1697">
        <v>0</v>
      </c>
      <c r="DPS1697" t="s">
        <v>5739</v>
      </c>
      <c r="DPT1697" t="s">
        <v>5739</v>
      </c>
      <c r="DPU1697" t="s">
        <v>5739</v>
      </c>
      <c r="DPW1697" t="s">
        <v>1339</v>
      </c>
      <c r="DPZ1697" t="s">
        <v>1339</v>
      </c>
      <c r="DQA1697" t="s">
        <v>3083</v>
      </c>
      <c r="DQB1697" t="s">
        <v>5739</v>
      </c>
      <c r="DQC1697" t="s">
        <v>5739</v>
      </c>
      <c r="DQD1697" t="s">
        <v>5739</v>
      </c>
      <c r="DQE1697" t="s">
        <v>5739</v>
      </c>
      <c r="DQF1697" t="s">
        <v>5739</v>
      </c>
      <c r="DQG1697" t="s">
        <v>5739</v>
      </c>
      <c r="DQH1697" t="s">
        <v>5739</v>
      </c>
      <c r="DQI1697" t="s">
        <v>5740</v>
      </c>
      <c r="DQK1697" t="s">
        <v>3095</v>
      </c>
      <c r="DQL1697" t="s">
        <v>5740</v>
      </c>
      <c r="DQM1697" t="s">
        <v>5739</v>
      </c>
      <c r="DQN1697" t="s">
        <v>5739</v>
      </c>
      <c r="DQO1697" t="s">
        <v>5739</v>
      </c>
      <c r="DQP1697" t="s">
        <v>5739</v>
      </c>
      <c r="DRN1697" t="s">
        <v>1775</v>
      </c>
      <c r="DRO1697" t="s">
        <v>5739</v>
      </c>
      <c r="DRP1697" t="s">
        <v>5739</v>
      </c>
      <c r="DRQ1697" t="s">
        <v>5739</v>
      </c>
      <c r="DRR1697" t="s">
        <v>5739</v>
      </c>
      <c r="DRS1697" t="s">
        <v>5739</v>
      </c>
      <c r="DRT1697" t="s">
        <v>5740</v>
      </c>
      <c r="DRU1697" t="s">
        <v>5739</v>
      </c>
      <c r="DRV1697" t="s">
        <v>5739</v>
      </c>
      <c r="DRW1697" t="s">
        <v>5739</v>
      </c>
      <c r="DRY1697" t="s">
        <v>3161</v>
      </c>
      <c r="DRZ1697" t="s">
        <v>5739</v>
      </c>
      <c r="DSA1697" t="s">
        <v>5739</v>
      </c>
      <c r="DSB1697" t="s">
        <v>5739</v>
      </c>
      <c r="DSC1697" t="s">
        <v>5739</v>
      </c>
      <c r="DSD1697" t="s">
        <v>5739</v>
      </c>
      <c r="DSE1697" t="s">
        <v>5740</v>
      </c>
      <c r="DSF1697" t="s">
        <v>5739</v>
      </c>
      <c r="DSG1697" t="s">
        <v>5739</v>
      </c>
      <c r="DSH1697" t="s">
        <v>5739</v>
      </c>
      <c r="DSI1697" t="s">
        <v>5739</v>
      </c>
      <c r="DSJ1697">
        <v>0</v>
      </c>
      <c r="DSK1697" t="s">
        <v>5739</v>
      </c>
      <c r="DSM1697">
        <v>280379463</v>
      </c>
      <c r="DSN1697" t="s">
        <v>14193</v>
      </c>
      <c r="DSO1697" t="s">
        <v>14194</v>
      </c>
      <c r="DSR1697" t="s">
        <v>5745</v>
      </c>
      <c r="DSS1697" t="s">
        <v>5746</v>
      </c>
      <c r="DSU1697">
        <v>1351</v>
      </c>
    </row>
    <row r="1698" spans="1:661 3036:3045 3083:3219" x14ac:dyDescent="0.35">
      <c r="A1698" t="s">
        <v>14227</v>
      </c>
      <c r="B1698" t="s">
        <v>14228</v>
      </c>
      <c r="C1698" t="s">
        <v>13975</v>
      </c>
      <c r="D1698" t="s">
        <v>5736</v>
      </c>
      <c r="F1698" t="s">
        <v>1328</v>
      </c>
      <c r="G1698" t="s">
        <v>1337</v>
      </c>
      <c r="I1698" t="s">
        <v>1433</v>
      </c>
      <c r="J1698" t="s">
        <v>14230</v>
      </c>
      <c r="YK1698" s="51"/>
      <c r="DLT1698" t="s">
        <v>1442</v>
      </c>
      <c r="DLU1698" t="s">
        <v>5739</v>
      </c>
      <c r="DLV1698" t="s">
        <v>5739</v>
      </c>
      <c r="DLW1698" t="s">
        <v>5739</v>
      </c>
      <c r="DLX1698" t="s">
        <v>5739</v>
      </c>
      <c r="DLY1698" t="s">
        <v>5740</v>
      </c>
      <c r="DLZ1698" t="s">
        <v>5739</v>
      </c>
      <c r="DMA1698" t="s">
        <v>5739</v>
      </c>
      <c r="DMB1698" t="s">
        <v>5739</v>
      </c>
      <c r="DMC1698" t="s">
        <v>5739</v>
      </c>
      <c r="DNO1698" t="s">
        <v>1740</v>
      </c>
      <c r="DNQ1698" t="s">
        <v>1337</v>
      </c>
      <c r="DNR1698" t="s">
        <v>1567</v>
      </c>
      <c r="DNS1698" t="s">
        <v>5878</v>
      </c>
      <c r="DNT1698" t="s">
        <v>5740</v>
      </c>
      <c r="DNU1698" t="s">
        <v>5740</v>
      </c>
      <c r="DNV1698" t="s">
        <v>5740</v>
      </c>
      <c r="DNW1698" t="s">
        <v>5740</v>
      </c>
      <c r="DNX1698" t="s">
        <v>5740</v>
      </c>
      <c r="DNY1698" t="s">
        <v>5740</v>
      </c>
      <c r="DNZ1698" t="s">
        <v>5740</v>
      </c>
      <c r="DOA1698" t="s">
        <v>5739</v>
      </c>
      <c r="DOT1698" t="s">
        <v>1337</v>
      </c>
      <c r="DOU1698" t="s">
        <v>1532</v>
      </c>
      <c r="DOV1698" t="s">
        <v>5739</v>
      </c>
      <c r="DOW1698" t="s">
        <v>5739</v>
      </c>
      <c r="DOX1698" t="s">
        <v>5739</v>
      </c>
      <c r="DOY1698" t="s">
        <v>5740</v>
      </c>
      <c r="DOZ1698" t="s">
        <v>5739</v>
      </c>
      <c r="DPA1698" t="s">
        <v>5739</v>
      </c>
      <c r="DPB1698" t="s">
        <v>5739</v>
      </c>
      <c r="DPW1698" t="s">
        <v>1339</v>
      </c>
      <c r="DPZ1698" t="s">
        <v>1339</v>
      </c>
      <c r="DQA1698" t="s">
        <v>3083</v>
      </c>
      <c r="DQB1698" t="s">
        <v>5739</v>
      </c>
      <c r="DQC1698" t="s">
        <v>5739</v>
      </c>
      <c r="DQD1698" t="s">
        <v>5739</v>
      </c>
      <c r="DQE1698" t="s">
        <v>5739</v>
      </c>
      <c r="DQF1698" t="s">
        <v>5739</v>
      </c>
      <c r="DQG1698" t="s">
        <v>5739</v>
      </c>
      <c r="DQH1698" t="s">
        <v>5739</v>
      </c>
      <c r="DQI1698" t="s">
        <v>5740</v>
      </c>
      <c r="DQK1698" t="s">
        <v>3095</v>
      </c>
      <c r="DQL1698" t="s">
        <v>5740</v>
      </c>
      <c r="DQM1698" t="s">
        <v>5739</v>
      </c>
      <c r="DQN1698" t="s">
        <v>5739</v>
      </c>
      <c r="DQO1698" t="s">
        <v>5739</v>
      </c>
      <c r="DQP1698" t="s">
        <v>5739</v>
      </c>
      <c r="DRC1698" t="s">
        <v>1748</v>
      </c>
      <c r="DRD1698" t="s">
        <v>5740</v>
      </c>
      <c r="DRE1698" t="s">
        <v>5739</v>
      </c>
      <c r="DRF1698" t="s">
        <v>5739</v>
      </c>
      <c r="DRG1698" t="s">
        <v>5739</v>
      </c>
      <c r="DRH1698" t="s">
        <v>5739</v>
      </c>
      <c r="DRI1698" t="s">
        <v>5739</v>
      </c>
      <c r="DRJ1698" t="s">
        <v>5739</v>
      </c>
      <c r="DRK1698" t="s">
        <v>5739</v>
      </c>
      <c r="DRL1698" t="s">
        <v>5739</v>
      </c>
      <c r="DRY1698" t="s">
        <v>3153</v>
      </c>
      <c r="DRZ1698" t="s">
        <v>5740</v>
      </c>
      <c r="DSA1698" t="s">
        <v>5739</v>
      </c>
      <c r="DSB1698" t="s">
        <v>5739</v>
      </c>
      <c r="DSC1698" t="s">
        <v>5739</v>
      </c>
      <c r="DSD1698" t="s">
        <v>5739</v>
      </c>
      <c r="DSE1698" t="s">
        <v>5739</v>
      </c>
      <c r="DSF1698" t="s">
        <v>5739</v>
      </c>
      <c r="DSG1698" t="s">
        <v>5739</v>
      </c>
      <c r="DSH1698" t="s">
        <v>5739</v>
      </c>
      <c r="DSI1698" t="s">
        <v>5739</v>
      </c>
      <c r="DSJ1698">
        <v>0</v>
      </c>
      <c r="DSK1698" t="s">
        <v>5739</v>
      </c>
      <c r="DSM1698">
        <v>280380733</v>
      </c>
      <c r="DSN1698" t="s">
        <v>14231</v>
      </c>
      <c r="DSO1698" t="s">
        <v>14232</v>
      </c>
      <c r="DSR1698" t="s">
        <v>5745</v>
      </c>
      <c r="DSS1698" t="s">
        <v>5746</v>
      </c>
      <c r="DSU1698">
        <v>1357</v>
      </c>
    </row>
    <row r="1699" spans="1:661 3036:3045 3083:3219" x14ac:dyDescent="0.35">
      <c r="A1699" t="s">
        <v>14275</v>
      </c>
      <c r="B1699" t="s">
        <v>14276</v>
      </c>
      <c r="C1699" t="s">
        <v>13975</v>
      </c>
      <c r="D1699" t="s">
        <v>5736</v>
      </c>
      <c r="F1699" t="s">
        <v>1328</v>
      </c>
      <c r="G1699" t="s">
        <v>1337</v>
      </c>
      <c r="I1699" t="s">
        <v>1433</v>
      </c>
      <c r="J1699" t="s">
        <v>14278</v>
      </c>
      <c r="YK1699" s="51"/>
      <c r="DLT1699" t="s">
        <v>1442</v>
      </c>
      <c r="DLU1699" t="s">
        <v>5739</v>
      </c>
      <c r="DLV1699" t="s">
        <v>5739</v>
      </c>
      <c r="DLW1699" t="s">
        <v>5739</v>
      </c>
      <c r="DLX1699" t="s">
        <v>5739</v>
      </c>
      <c r="DLY1699" t="s">
        <v>5740</v>
      </c>
      <c r="DLZ1699" t="s">
        <v>5739</v>
      </c>
      <c r="DMA1699" t="s">
        <v>5739</v>
      </c>
      <c r="DMB1699" t="s">
        <v>5739</v>
      </c>
      <c r="DMC1699" t="s">
        <v>5739</v>
      </c>
      <c r="DNO1699" t="s">
        <v>1742</v>
      </c>
      <c r="DNQ1699" t="s">
        <v>1337</v>
      </c>
      <c r="DNR1699" t="s">
        <v>1567</v>
      </c>
      <c r="DNS1699" t="s">
        <v>5878</v>
      </c>
      <c r="DNT1699" t="s">
        <v>5740</v>
      </c>
      <c r="DNU1699" t="s">
        <v>5740</v>
      </c>
      <c r="DNV1699" t="s">
        <v>5740</v>
      </c>
      <c r="DNW1699" t="s">
        <v>5740</v>
      </c>
      <c r="DNX1699" t="s">
        <v>5740</v>
      </c>
      <c r="DNY1699" t="s">
        <v>5740</v>
      </c>
      <c r="DNZ1699" t="s">
        <v>5740</v>
      </c>
      <c r="DOA1699" t="s">
        <v>5739</v>
      </c>
      <c r="DOT1699" t="s">
        <v>1337</v>
      </c>
      <c r="DOU1699" t="s">
        <v>1526</v>
      </c>
      <c r="DOV1699" t="s">
        <v>5740</v>
      </c>
      <c r="DOW1699" t="s">
        <v>5739</v>
      </c>
      <c r="DOX1699" t="s">
        <v>5739</v>
      </c>
      <c r="DOY1699" t="s">
        <v>5739</v>
      </c>
      <c r="DOZ1699" t="s">
        <v>5739</v>
      </c>
      <c r="DPA1699" t="s">
        <v>5739</v>
      </c>
      <c r="DPB1699" t="s">
        <v>5739</v>
      </c>
      <c r="DPW1699" t="s">
        <v>1339</v>
      </c>
      <c r="DPZ1699" t="s">
        <v>1339</v>
      </c>
      <c r="DQA1699" t="s">
        <v>1447</v>
      </c>
      <c r="DQB1699" t="s">
        <v>5739</v>
      </c>
      <c r="DQC1699" t="s">
        <v>5739</v>
      </c>
      <c r="DQD1699" t="s">
        <v>5739</v>
      </c>
      <c r="DQE1699" t="s">
        <v>5739</v>
      </c>
      <c r="DQF1699" t="s">
        <v>5739</v>
      </c>
      <c r="DQG1699" t="s">
        <v>5740</v>
      </c>
      <c r="DQH1699" t="s">
        <v>5739</v>
      </c>
      <c r="DQK1699" t="s">
        <v>3095</v>
      </c>
      <c r="DQL1699" t="s">
        <v>5740</v>
      </c>
      <c r="DQM1699" t="s">
        <v>5739</v>
      </c>
      <c r="DQN1699" t="s">
        <v>5739</v>
      </c>
      <c r="DQO1699" t="s">
        <v>5739</v>
      </c>
      <c r="DQP1699" t="s">
        <v>5739</v>
      </c>
      <c r="DRY1699" t="s">
        <v>12263</v>
      </c>
      <c r="DRZ1699" t="s">
        <v>5739</v>
      </c>
      <c r="DSA1699" t="s">
        <v>5740</v>
      </c>
      <c r="DSB1699" t="s">
        <v>5739</v>
      </c>
      <c r="DSC1699" t="s">
        <v>5739</v>
      </c>
      <c r="DSD1699" t="s">
        <v>5740</v>
      </c>
      <c r="DSE1699" t="s">
        <v>5739</v>
      </c>
      <c r="DSF1699" t="s">
        <v>5739</v>
      </c>
      <c r="DSG1699" t="s">
        <v>5739</v>
      </c>
      <c r="DSH1699" t="s">
        <v>5739</v>
      </c>
      <c r="DSI1699" t="s">
        <v>5739</v>
      </c>
      <c r="DSJ1699">
        <v>0</v>
      </c>
      <c r="DSK1699" t="s">
        <v>5739</v>
      </c>
      <c r="DSM1699">
        <v>280387283</v>
      </c>
      <c r="DSN1699" t="s">
        <v>14279</v>
      </c>
      <c r="DSO1699" t="s">
        <v>14280</v>
      </c>
      <c r="DSR1699" t="s">
        <v>5745</v>
      </c>
      <c r="DSS1699" t="s">
        <v>5746</v>
      </c>
      <c r="DSU1699">
        <v>1364</v>
      </c>
    </row>
    <row r="1700" spans="1:661 3036:3045 3083:3219" x14ac:dyDescent="0.35">
      <c r="A1700" t="s">
        <v>14287</v>
      </c>
      <c r="B1700" t="s">
        <v>14288</v>
      </c>
      <c r="C1700" t="s">
        <v>13975</v>
      </c>
      <c r="D1700" t="s">
        <v>5736</v>
      </c>
      <c r="F1700" t="s">
        <v>1328</v>
      </c>
      <c r="G1700" t="s">
        <v>1337</v>
      </c>
      <c r="I1700" t="s">
        <v>1433</v>
      </c>
      <c r="J1700" t="s">
        <v>14290</v>
      </c>
      <c r="YK1700" s="51"/>
      <c r="DLT1700" t="s">
        <v>1442</v>
      </c>
      <c r="DLU1700" t="s">
        <v>5739</v>
      </c>
      <c r="DLV1700" t="s">
        <v>5739</v>
      </c>
      <c r="DLW1700" t="s">
        <v>5739</v>
      </c>
      <c r="DLX1700" t="s">
        <v>5739</v>
      </c>
      <c r="DLY1700" t="s">
        <v>5740</v>
      </c>
      <c r="DLZ1700" t="s">
        <v>5739</v>
      </c>
      <c r="DMA1700" t="s">
        <v>5739</v>
      </c>
      <c r="DMB1700" t="s">
        <v>5739</v>
      </c>
      <c r="DMC1700" t="s">
        <v>5739</v>
      </c>
      <c r="DNO1700" t="s">
        <v>1742</v>
      </c>
      <c r="DNQ1700" t="s">
        <v>1337</v>
      </c>
      <c r="DNR1700" t="s">
        <v>1567</v>
      </c>
      <c r="DNS1700" t="s">
        <v>5878</v>
      </c>
      <c r="DNT1700" t="s">
        <v>5740</v>
      </c>
      <c r="DNU1700" t="s">
        <v>5740</v>
      </c>
      <c r="DNV1700" t="s">
        <v>5740</v>
      </c>
      <c r="DNW1700" t="s">
        <v>5740</v>
      </c>
      <c r="DNX1700" t="s">
        <v>5740</v>
      </c>
      <c r="DNY1700" t="s">
        <v>5740</v>
      </c>
      <c r="DNZ1700" t="s">
        <v>5740</v>
      </c>
      <c r="DOA1700" t="s">
        <v>5739</v>
      </c>
      <c r="DOT1700" t="s">
        <v>1337</v>
      </c>
      <c r="DOU1700" t="s">
        <v>1526</v>
      </c>
      <c r="DOV1700" t="s">
        <v>5740</v>
      </c>
      <c r="DOW1700" t="s">
        <v>5739</v>
      </c>
      <c r="DOX1700" t="s">
        <v>5739</v>
      </c>
      <c r="DOY1700" t="s">
        <v>5739</v>
      </c>
      <c r="DOZ1700" t="s">
        <v>5739</v>
      </c>
      <c r="DPA1700" t="s">
        <v>5739</v>
      </c>
      <c r="DPB1700" t="s">
        <v>5739</v>
      </c>
      <c r="DPW1700" t="s">
        <v>1339</v>
      </c>
      <c r="DPZ1700" t="s">
        <v>1339</v>
      </c>
      <c r="DQA1700" t="s">
        <v>1447</v>
      </c>
      <c r="DQB1700" t="s">
        <v>5739</v>
      </c>
      <c r="DQC1700" t="s">
        <v>5739</v>
      </c>
      <c r="DQD1700" t="s">
        <v>5739</v>
      </c>
      <c r="DQE1700" t="s">
        <v>5739</v>
      </c>
      <c r="DQF1700" t="s">
        <v>5739</v>
      </c>
      <c r="DQG1700" t="s">
        <v>5740</v>
      </c>
      <c r="DQH1700" t="s">
        <v>5739</v>
      </c>
      <c r="DQK1700" t="s">
        <v>3095</v>
      </c>
      <c r="DQL1700" t="s">
        <v>5740</v>
      </c>
      <c r="DQM1700" t="s">
        <v>5739</v>
      </c>
      <c r="DQN1700" t="s">
        <v>5739</v>
      </c>
      <c r="DQO1700" t="s">
        <v>5739</v>
      </c>
      <c r="DQP1700" t="s">
        <v>5739</v>
      </c>
      <c r="DRY1700" t="s">
        <v>14291</v>
      </c>
      <c r="DRZ1700" t="s">
        <v>5739</v>
      </c>
      <c r="DSA1700" t="s">
        <v>5740</v>
      </c>
      <c r="DSB1700" t="s">
        <v>5739</v>
      </c>
      <c r="DSC1700" t="s">
        <v>5739</v>
      </c>
      <c r="DSD1700" t="s">
        <v>5739</v>
      </c>
      <c r="DSE1700" t="s">
        <v>5739</v>
      </c>
      <c r="DSF1700" t="s">
        <v>5740</v>
      </c>
      <c r="DSG1700" t="s">
        <v>5739</v>
      </c>
      <c r="DSH1700" t="s">
        <v>5739</v>
      </c>
      <c r="DSI1700" t="s">
        <v>5739</v>
      </c>
      <c r="DSJ1700">
        <v>0</v>
      </c>
      <c r="DSK1700" t="s">
        <v>5739</v>
      </c>
      <c r="DSM1700">
        <v>280387302</v>
      </c>
      <c r="DSN1700" t="s">
        <v>14292</v>
      </c>
      <c r="DSO1700" t="s">
        <v>14293</v>
      </c>
      <c r="DSR1700" t="s">
        <v>5745</v>
      </c>
      <c r="DSS1700" t="s">
        <v>5746</v>
      </c>
      <c r="DSU1700">
        <v>1366</v>
      </c>
    </row>
    <row r="1701" spans="1:661 3036:3045 3083:3219" x14ac:dyDescent="0.35">
      <c r="A1701" t="s">
        <v>14327</v>
      </c>
      <c r="B1701" t="s">
        <v>14328</v>
      </c>
      <c r="C1701" t="s">
        <v>13975</v>
      </c>
      <c r="D1701" t="s">
        <v>5736</v>
      </c>
      <c r="F1701" t="s">
        <v>1328</v>
      </c>
      <c r="G1701" t="s">
        <v>1337</v>
      </c>
      <c r="I1701" t="s">
        <v>1433</v>
      </c>
      <c r="J1701" t="s">
        <v>14330</v>
      </c>
      <c r="YK1701" s="51"/>
      <c r="DLT1701" t="s">
        <v>1442</v>
      </c>
      <c r="DLU1701" t="s">
        <v>5739</v>
      </c>
      <c r="DLV1701" t="s">
        <v>5739</v>
      </c>
      <c r="DLW1701" t="s">
        <v>5739</v>
      </c>
      <c r="DLX1701" t="s">
        <v>5739</v>
      </c>
      <c r="DLY1701" t="s">
        <v>5740</v>
      </c>
      <c r="DLZ1701" t="s">
        <v>5739</v>
      </c>
      <c r="DMA1701" t="s">
        <v>5739</v>
      </c>
      <c r="DMB1701" t="s">
        <v>5739</v>
      </c>
      <c r="DMC1701" t="s">
        <v>5739</v>
      </c>
      <c r="DNO1701" t="s">
        <v>1744</v>
      </c>
      <c r="DNQ1701" t="s">
        <v>1337</v>
      </c>
      <c r="DNR1701" t="s">
        <v>1567</v>
      </c>
      <c r="DNS1701" t="s">
        <v>5878</v>
      </c>
      <c r="DNT1701" t="s">
        <v>5740</v>
      </c>
      <c r="DNU1701" t="s">
        <v>5740</v>
      </c>
      <c r="DNV1701" t="s">
        <v>5740</v>
      </c>
      <c r="DNW1701" t="s">
        <v>5740</v>
      </c>
      <c r="DNX1701" t="s">
        <v>5740</v>
      </c>
      <c r="DNY1701" t="s">
        <v>5740</v>
      </c>
      <c r="DNZ1701" t="s">
        <v>5740</v>
      </c>
      <c r="DOA1701" t="s">
        <v>5739</v>
      </c>
      <c r="DOT1701" t="s">
        <v>1337</v>
      </c>
      <c r="DOU1701" t="s">
        <v>1526</v>
      </c>
      <c r="DOV1701" t="s">
        <v>5740</v>
      </c>
      <c r="DOW1701" t="s">
        <v>5739</v>
      </c>
      <c r="DOX1701" t="s">
        <v>5739</v>
      </c>
      <c r="DOY1701" t="s">
        <v>5739</v>
      </c>
      <c r="DOZ1701" t="s">
        <v>5739</v>
      </c>
      <c r="DPA1701" t="s">
        <v>5739</v>
      </c>
      <c r="DPB1701" t="s">
        <v>5739</v>
      </c>
      <c r="DPW1701" t="s">
        <v>1337</v>
      </c>
      <c r="DPX1701" t="s">
        <v>1537</v>
      </c>
      <c r="DPZ1701" t="s">
        <v>1337</v>
      </c>
      <c r="DQR1701" t="s">
        <v>1339</v>
      </c>
      <c r="DQS1701" t="s">
        <v>1339</v>
      </c>
      <c r="DRB1701" t="s">
        <v>1339</v>
      </c>
      <c r="DRY1701" t="s">
        <v>6653</v>
      </c>
      <c r="DRZ1701" t="s">
        <v>5739</v>
      </c>
      <c r="DSA1701" t="s">
        <v>5739</v>
      </c>
      <c r="DSB1701" t="s">
        <v>5739</v>
      </c>
      <c r="DSC1701" t="s">
        <v>5739</v>
      </c>
      <c r="DSD1701" t="s">
        <v>5739</v>
      </c>
      <c r="DSE1701" t="s">
        <v>5740</v>
      </c>
      <c r="DSF1701" t="s">
        <v>5739</v>
      </c>
      <c r="DSG1701" t="s">
        <v>5740</v>
      </c>
      <c r="DSH1701" t="s">
        <v>5739</v>
      </c>
      <c r="DSI1701" t="s">
        <v>5739</v>
      </c>
      <c r="DSJ1701">
        <v>0</v>
      </c>
      <c r="DSK1701" t="s">
        <v>5739</v>
      </c>
      <c r="DSM1701">
        <v>280389126</v>
      </c>
      <c r="DSN1701" t="s">
        <v>14331</v>
      </c>
      <c r="DSO1701" t="s">
        <v>14332</v>
      </c>
      <c r="DSR1701" t="s">
        <v>5745</v>
      </c>
      <c r="DSS1701" t="s">
        <v>5746</v>
      </c>
      <c r="DSU1701">
        <v>1372</v>
      </c>
    </row>
    <row r="1702" spans="1:661 3036:3045 3083:3219" x14ac:dyDescent="0.35">
      <c r="A1702" t="s">
        <v>14347</v>
      </c>
      <c r="B1702" t="s">
        <v>14348</v>
      </c>
      <c r="C1702" t="s">
        <v>13975</v>
      </c>
      <c r="D1702" t="s">
        <v>5736</v>
      </c>
      <c r="F1702" t="s">
        <v>1330</v>
      </c>
      <c r="G1702" t="s">
        <v>1337</v>
      </c>
      <c r="I1702" t="s">
        <v>1433</v>
      </c>
      <c r="J1702" t="s">
        <v>20962</v>
      </c>
      <c r="YK1702" s="51"/>
      <c r="DLT1702" t="s">
        <v>1442</v>
      </c>
      <c r="DLU1702" t="s">
        <v>5739</v>
      </c>
      <c r="DLV1702" t="s">
        <v>5739</v>
      </c>
      <c r="DLW1702" t="s">
        <v>5739</v>
      </c>
      <c r="DLX1702" t="s">
        <v>5739</v>
      </c>
      <c r="DLY1702" t="s">
        <v>5740</v>
      </c>
      <c r="DLZ1702" t="s">
        <v>5739</v>
      </c>
      <c r="DMA1702" t="s">
        <v>5739</v>
      </c>
      <c r="DMB1702" t="s">
        <v>5739</v>
      </c>
      <c r="DMC1702" t="s">
        <v>5739</v>
      </c>
      <c r="DNO1702" t="s">
        <v>1736</v>
      </c>
      <c r="DNQ1702" t="s">
        <v>1337</v>
      </c>
      <c r="DNR1702" t="s">
        <v>1567</v>
      </c>
      <c r="DNS1702" t="s">
        <v>10895</v>
      </c>
      <c r="DNT1702" t="s">
        <v>5740</v>
      </c>
      <c r="DNU1702" t="s">
        <v>5740</v>
      </c>
      <c r="DNV1702" t="s">
        <v>5740</v>
      </c>
      <c r="DNW1702" t="s">
        <v>5740</v>
      </c>
      <c r="DNX1702" t="s">
        <v>5740</v>
      </c>
      <c r="DNY1702" t="s">
        <v>5740</v>
      </c>
      <c r="DNZ1702" t="s">
        <v>5740</v>
      </c>
      <c r="DOA1702" t="s">
        <v>5739</v>
      </c>
      <c r="DOT1702" t="s">
        <v>1337</v>
      </c>
      <c r="DOU1702" t="s">
        <v>1532</v>
      </c>
      <c r="DOV1702" t="s">
        <v>5739</v>
      </c>
      <c r="DOW1702" t="s">
        <v>5739</v>
      </c>
      <c r="DOX1702" t="s">
        <v>5739</v>
      </c>
      <c r="DOY1702" t="s">
        <v>5740</v>
      </c>
      <c r="DOZ1702" t="s">
        <v>5739</v>
      </c>
      <c r="DPA1702" t="s">
        <v>5739</v>
      </c>
      <c r="DPB1702" t="s">
        <v>5739</v>
      </c>
      <c r="DPW1702" t="s">
        <v>1337</v>
      </c>
      <c r="DPX1702" t="s">
        <v>1537</v>
      </c>
      <c r="DPZ1702" t="s">
        <v>1337</v>
      </c>
      <c r="DQR1702" t="s">
        <v>1337</v>
      </c>
      <c r="DQS1702" t="s">
        <v>1339</v>
      </c>
      <c r="DRB1702" t="s">
        <v>1337</v>
      </c>
      <c r="DRC1702" t="s">
        <v>14351</v>
      </c>
      <c r="DRD1702" t="s">
        <v>5740</v>
      </c>
      <c r="DRE1702" t="s">
        <v>5740</v>
      </c>
      <c r="DRF1702" t="s">
        <v>5740</v>
      </c>
      <c r="DRG1702" t="s">
        <v>5740</v>
      </c>
      <c r="DRH1702" t="s">
        <v>5739</v>
      </c>
      <c r="DRI1702" t="s">
        <v>5740</v>
      </c>
      <c r="DRJ1702" t="s">
        <v>5740</v>
      </c>
      <c r="DRK1702" t="s">
        <v>5740</v>
      </c>
      <c r="DRL1702" t="s">
        <v>5739</v>
      </c>
      <c r="DRN1702" t="s">
        <v>1775</v>
      </c>
      <c r="DRO1702" t="s">
        <v>5739</v>
      </c>
      <c r="DRP1702" t="s">
        <v>5739</v>
      </c>
      <c r="DRQ1702" t="s">
        <v>5739</v>
      </c>
      <c r="DRR1702" t="s">
        <v>5739</v>
      </c>
      <c r="DRS1702" t="s">
        <v>5739</v>
      </c>
      <c r="DRT1702" t="s">
        <v>5740</v>
      </c>
      <c r="DRU1702" t="s">
        <v>5739</v>
      </c>
      <c r="DRV1702" t="s">
        <v>5739</v>
      </c>
      <c r="DRW1702" t="s">
        <v>5739</v>
      </c>
      <c r="DRY1702" t="s">
        <v>14352</v>
      </c>
      <c r="DRZ1702" t="s">
        <v>5739</v>
      </c>
      <c r="DSA1702" t="s">
        <v>5739</v>
      </c>
      <c r="DSB1702" t="s">
        <v>5739</v>
      </c>
      <c r="DSC1702" t="s">
        <v>5740</v>
      </c>
      <c r="DSD1702" t="s">
        <v>5739</v>
      </c>
      <c r="DSE1702" t="s">
        <v>5739</v>
      </c>
      <c r="DSF1702" t="s">
        <v>5739</v>
      </c>
      <c r="DSG1702" t="s">
        <v>5740</v>
      </c>
      <c r="DSH1702" t="s">
        <v>5739</v>
      </c>
      <c r="DSI1702" t="s">
        <v>5739</v>
      </c>
      <c r="DSJ1702">
        <v>0</v>
      </c>
      <c r="DSK1702" t="s">
        <v>5739</v>
      </c>
      <c r="DSM1702">
        <v>280389907</v>
      </c>
      <c r="DSN1702" t="s">
        <v>14353</v>
      </c>
      <c r="DSO1702" t="s">
        <v>14354</v>
      </c>
      <c r="DSR1702" t="s">
        <v>5745</v>
      </c>
      <c r="DSS1702" t="s">
        <v>5746</v>
      </c>
      <c r="DSU1702">
        <v>1375</v>
      </c>
    </row>
    <row r="1703" spans="1:661 3036:3045 3083:3219" x14ac:dyDescent="0.35">
      <c r="A1703" t="s">
        <v>14397</v>
      </c>
      <c r="B1703" t="s">
        <v>14398</v>
      </c>
      <c r="C1703" t="s">
        <v>13975</v>
      </c>
      <c r="D1703" t="s">
        <v>5736</v>
      </c>
      <c r="F1703" t="s">
        <v>1332</v>
      </c>
      <c r="G1703" t="s">
        <v>1337</v>
      </c>
      <c r="I1703" t="s">
        <v>1433</v>
      </c>
      <c r="J1703" t="s">
        <v>6535</v>
      </c>
      <c r="YK1703" s="51"/>
      <c r="DLT1703" t="s">
        <v>1445</v>
      </c>
      <c r="DLU1703" t="s">
        <v>5739</v>
      </c>
      <c r="DLV1703" t="s">
        <v>5739</v>
      </c>
      <c r="DLW1703" t="s">
        <v>5739</v>
      </c>
      <c r="DLX1703" t="s">
        <v>5739</v>
      </c>
      <c r="DLY1703" t="s">
        <v>5739</v>
      </c>
      <c r="DLZ1703" t="s">
        <v>5739</v>
      </c>
      <c r="DMA1703" t="s">
        <v>5740</v>
      </c>
      <c r="DMB1703" t="s">
        <v>5739</v>
      </c>
      <c r="DMC1703" t="s">
        <v>5739</v>
      </c>
      <c r="DNO1703" t="s">
        <v>1740</v>
      </c>
      <c r="DNQ1703" t="s">
        <v>1337</v>
      </c>
      <c r="DNR1703" t="s">
        <v>1567</v>
      </c>
      <c r="DNS1703" t="s">
        <v>5878</v>
      </c>
      <c r="DNT1703" t="s">
        <v>5740</v>
      </c>
      <c r="DNU1703" t="s">
        <v>5740</v>
      </c>
      <c r="DNV1703" t="s">
        <v>5740</v>
      </c>
      <c r="DNW1703" t="s">
        <v>5740</v>
      </c>
      <c r="DNX1703" t="s">
        <v>5740</v>
      </c>
      <c r="DNY1703" t="s">
        <v>5740</v>
      </c>
      <c r="DNZ1703" t="s">
        <v>5740</v>
      </c>
      <c r="DOA1703" t="s">
        <v>5739</v>
      </c>
      <c r="DOT1703" t="s">
        <v>1337</v>
      </c>
      <c r="DOU1703" t="s">
        <v>1532</v>
      </c>
      <c r="DOV1703" t="s">
        <v>5739</v>
      </c>
      <c r="DOW1703" t="s">
        <v>5739</v>
      </c>
      <c r="DOX1703" t="s">
        <v>5739</v>
      </c>
      <c r="DOY1703" t="s">
        <v>5740</v>
      </c>
      <c r="DOZ1703" t="s">
        <v>5739</v>
      </c>
      <c r="DPA1703" t="s">
        <v>5739</v>
      </c>
      <c r="DPB1703" t="s">
        <v>5739</v>
      </c>
      <c r="DPW1703" t="s">
        <v>1337</v>
      </c>
      <c r="DPX1703" t="s">
        <v>1537</v>
      </c>
      <c r="DPZ1703" t="s">
        <v>1337</v>
      </c>
      <c r="DQR1703" t="s">
        <v>1339</v>
      </c>
      <c r="DQS1703" t="s">
        <v>1339</v>
      </c>
      <c r="DRB1703" t="s">
        <v>1337</v>
      </c>
      <c r="DRC1703" t="s">
        <v>14400</v>
      </c>
      <c r="DRD1703" t="s">
        <v>5740</v>
      </c>
      <c r="DRE1703" t="s">
        <v>5739</v>
      </c>
      <c r="DRF1703" t="s">
        <v>5739</v>
      </c>
      <c r="DRG1703" t="s">
        <v>5739</v>
      </c>
      <c r="DRH1703" t="s">
        <v>5739</v>
      </c>
      <c r="DRI1703" t="s">
        <v>5739</v>
      </c>
      <c r="DRJ1703" t="s">
        <v>5739</v>
      </c>
      <c r="DRK1703" t="s">
        <v>5740</v>
      </c>
      <c r="DRL1703" t="s">
        <v>5739</v>
      </c>
      <c r="DRY1703" t="s">
        <v>1445</v>
      </c>
      <c r="DRZ1703" t="s">
        <v>5739</v>
      </c>
      <c r="DSA1703" t="s">
        <v>5739</v>
      </c>
      <c r="DSB1703" t="s">
        <v>5739</v>
      </c>
      <c r="DSC1703" t="s">
        <v>5739</v>
      </c>
      <c r="DSD1703" t="s">
        <v>5739</v>
      </c>
      <c r="DSE1703" t="s">
        <v>5739</v>
      </c>
      <c r="DSF1703" t="s">
        <v>5739</v>
      </c>
      <c r="DSG1703" t="s">
        <v>5739</v>
      </c>
      <c r="DSH1703" t="s">
        <v>5740</v>
      </c>
      <c r="DSI1703" t="s">
        <v>5739</v>
      </c>
      <c r="DSJ1703">
        <v>0</v>
      </c>
      <c r="DSK1703" t="s">
        <v>5739</v>
      </c>
      <c r="DSM1703">
        <v>280392396</v>
      </c>
      <c r="DSN1703" t="s">
        <v>14401</v>
      </c>
      <c r="DSO1703" t="s">
        <v>14402</v>
      </c>
      <c r="DSR1703" t="s">
        <v>5745</v>
      </c>
      <c r="DSS1703" t="s">
        <v>5746</v>
      </c>
      <c r="DSU1703">
        <v>1383</v>
      </c>
    </row>
    <row r="1704" spans="1:661 3036:3045 3083:3219" x14ac:dyDescent="0.35">
      <c r="A1704" t="s">
        <v>14403</v>
      </c>
      <c r="B1704" t="s">
        <v>14404</v>
      </c>
      <c r="C1704" t="s">
        <v>13975</v>
      </c>
      <c r="D1704" t="s">
        <v>5736</v>
      </c>
      <c r="F1704" t="s">
        <v>1332</v>
      </c>
      <c r="G1704" t="s">
        <v>1337</v>
      </c>
      <c r="I1704" t="s">
        <v>1433</v>
      </c>
      <c r="J1704" t="s">
        <v>6535</v>
      </c>
      <c r="YK1704" s="51"/>
      <c r="DLT1704" t="s">
        <v>1445</v>
      </c>
      <c r="DLU1704" t="s">
        <v>5739</v>
      </c>
      <c r="DLV1704" t="s">
        <v>5739</v>
      </c>
      <c r="DLW1704" t="s">
        <v>5739</v>
      </c>
      <c r="DLX1704" t="s">
        <v>5739</v>
      </c>
      <c r="DLY1704" t="s">
        <v>5739</v>
      </c>
      <c r="DLZ1704" t="s">
        <v>5739</v>
      </c>
      <c r="DMA1704" t="s">
        <v>5740</v>
      </c>
      <c r="DMB1704" t="s">
        <v>5739</v>
      </c>
      <c r="DMC1704" t="s">
        <v>5739</v>
      </c>
      <c r="DNO1704" t="s">
        <v>1740</v>
      </c>
      <c r="DNQ1704" t="s">
        <v>1337</v>
      </c>
      <c r="DNR1704" t="s">
        <v>1567</v>
      </c>
      <c r="DNS1704" t="s">
        <v>6554</v>
      </c>
      <c r="DNT1704" t="s">
        <v>5740</v>
      </c>
      <c r="DNU1704" t="s">
        <v>5740</v>
      </c>
      <c r="DNV1704" t="s">
        <v>5740</v>
      </c>
      <c r="DNW1704" t="s">
        <v>5740</v>
      </c>
      <c r="DNX1704" t="s">
        <v>5740</v>
      </c>
      <c r="DNY1704" t="s">
        <v>5740</v>
      </c>
      <c r="DNZ1704" t="s">
        <v>5740</v>
      </c>
      <c r="DOA1704" t="s">
        <v>5739</v>
      </c>
      <c r="DOT1704" t="s">
        <v>1337</v>
      </c>
      <c r="DOU1704" t="s">
        <v>1532</v>
      </c>
      <c r="DOV1704" t="s">
        <v>5739</v>
      </c>
      <c r="DOW1704" t="s">
        <v>5739</v>
      </c>
      <c r="DOX1704" t="s">
        <v>5739</v>
      </c>
      <c r="DOY1704" t="s">
        <v>5740</v>
      </c>
      <c r="DOZ1704" t="s">
        <v>5739</v>
      </c>
      <c r="DPA1704" t="s">
        <v>5739</v>
      </c>
      <c r="DPB1704" t="s">
        <v>5739</v>
      </c>
      <c r="DPW1704" t="s">
        <v>1337</v>
      </c>
      <c r="DPX1704" t="s">
        <v>1537</v>
      </c>
      <c r="DPZ1704" t="s">
        <v>1337</v>
      </c>
      <c r="DQR1704" t="s">
        <v>1337</v>
      </c>
      <c r="DQS1704" t="s">
        <v>1339</v>
      </c>
      <c r="DRB1704" t="s">
        <v>1337</v>
      </c>
      <c r="DRC1704" t="s">
        <v>1748</v>
      </c>
      <c r="DRD1704" t="s">
        <v>5740</v>
      </c>
      <c r="DRE1704" t="s">
        <v>5739</v>
      </c>
      <c r="DRF1704" t="s">
        <v>5739</v>
      </c>
      <c r="DRG1704" t="s">
        <v>5739</v>
      </c>
      <c r="DRH1704" t="s">
        <v>5739</v>
      </c>
      <c r="DRI1704" t="s">
        <v>5739</v>
      </c>
      <c r="DRJ1704" t="s">
        <v>5739</v>
      </c>
      <c r="DRK1704" t="s">
        <v>5739</v>
      </c>
      <c r="DRL1704" t="s">
        <v>5739</v>
      </c>
      <c r="DRY1704" t="s">
        <v>1445</v>
      </c>
      <c r="DRZ1704" t="s">
        <v>5739</v>
      </c>
      <c r="DSA1704" t="s">
        <v>5739</v>
      </c>
      <c r="DSB1704" t="s">
        <v>5739</v>
      </c>
      <c r="DSC1704" t="s">
        <v>5739</v>
      </c>
      <c r="DSD1704" t="s">
        <v>5739</v>
      </c>
      <c r="DSE1704" t="s">
        <v>5739</v>
      </c>
      <c r="DSF1704" t="s">
        <v>5739</v>
      </c>
      <c r="DSG1704" t="s">
        <v>5739</v>
      </c>
      <c r="DSH1704" t="s">
        <v>5740</v>
      </c>
      <c r="DSI1704" t="s">
        <v>5739</v>
      </c>
      <c r="DSJ1704">
        <v>0</v>
      </c>
      <c r="DSK1704" t="s">
        <v>5739</v>
      </c>
      <c r="DSM1704">
        <v>280392439</v>
      </c>
      <c r="DSN1704" t="s">
        <v>14406</v>
      </c>
      <c r="DSO1704" t="s">
        <v>14407</v>
      </c>
      <c r="DSR1704" t="s">
        <v>5745</v>
      </c>
      <c r="DSS1704" t="s">
        <v>5746</v>
      </c>
      <c r="DSU1704">
        <v>1384</v>
      </c>
    </row>
    <row r="1705" spans="1:661 3036:3045 3083:3219" x14ac:dyDescent="0.35">
      <c r="A1705" t="s">
        <v>14408</v>
      </c>
      <c r="B1705" t="s">
        <v>14409</v>
      </c>
      <c r="C1705" t="s">
        <v>13975</v>
      </c>
      <c r="D1705" t="s">
        <v>5736</v>
      </c>
      <c r="F1705" t="s">
        <v>1332</v>
      </c>
      <c r="G1705" t="s">
        <v>1337</v>
      </c>
      <c r="I1705" t="s">
        <v>1433</v>
      </c>
      <c r="J1705" t="s">
        <v>14411</v>
      </c>
      <c r="YK1705" s="51"/>
      <c r="DLT1705" t="s">
        <v>1445</v>
      </c>
      <c r="DLU1705" t="s">
        <v>5739</v>
      </c>
      <c r="DLV1705" t="s">
        <v>5739</v>
      </c>
      <c r="DLW1705" t="s">
        <v>5739</v>
      </c>
      <c r="DLX1705" t="s">
        <v>5739</v>
      </c>
      <c r="DLY1705" t="s">
        <v>5739</v>
      </c>
      <c r="DLZ1705" t="s">
        <v>5739</v>
      </c>
      <c r="DMA1705" t="s">
        <v>5740</v>
      </c>
      <c r="DMB1705" t="s">
        <v>5739</v>
      </c>
      <c r="DMC1705" t="s">
        <v>5739</v>
      </c>
      <c r="DNO1705" t="s">
        <v>1744</v>
      </c>
      <c r="DNQ1705" t="s">
        <v>1337</v>
      </c>
      <c r="DNR1705" t="s">
        <v>1567</v>
      </c>
      <c r="DNS1705" t="s">
        <v>5878</v>
      </c>
      <c r="DNT1705" t="s">
        <v>5740</v>
      </c>
      <c r="DNU1705" t="s">
        <v>5740</v>
      </c>
      <c r="DNV1705" t="s">
        <v>5740</v>
      </c>
      <c r="DNW1705" t="s">
        <v>5740</v>
      </c>
      <c r="DNX1705" t="s">
        <v>5740</v>
      </c>
      <c r="DNY1705" t="s">
        <v>5740</v>
      </c>
      <c r="DNZ1705" t="s">
        <v>5740</v>
      </c>
      <c r="DOA1705" t="s">
        <v>5739</v>
      </c>
      <c r="DOT1705" t="s">
        <v>1337</v>
      </c>
      <c r="DOU1705" t="s">
        <v>1532</v>
      </c>
      <c r="DOV1705" t="s">
        <v>5739</v>
      </c>
      <c r="DOW1705" t="s">
        <v>5739</v>
      </c>
      <c r="DOX1705" t="s">
        <v>5739</v>
      </c>
      <c r="DOY1705" t="s">
        <v>5740</v>
      </c>
      <c r="DOZ1705" t="s">
        <v>5739</v>
      </c>
      <c r="DPA1705" t="s">
        <v>5739</v>
      </c>
      <c r="DPB1705" t="s">
        <v>5739</v>
      </c>
      <c r="DPW1705" t="s">
        <v>1337</v>
      </c>
      <c r="DPX1705" t="s">
        <v>1537</v>
      </c>
      <c r="DPZ1705" t="s">
        <v>1337</v>
      </c>
      <c r="DQR1705" t="s">
        <v>1339</v>
      </c>
      <c r="DQS1705" t="s">
        <v>1339</v>
      </c>
      <c r="DRB1705" t="s">
        <v>1337</v>
      </c>
      <c r="DRY1705" t="s">
        <v>1445</v>
      </c>
      <c r="DRZ1705" t="s">
        <v>5739</v>
      </c>
      <c r="DSA1705" t="s">
        <v>5739</v>
      </c>
      <c r="DSB1705" t="s">
        <v>5739</v>
      </c>
      <c r="DSC1705" t="s">
        <v>5739</v>
      </c>
      <c r="DSD1705" t="s">
        <v>5739</v>
      </c>
      <c r="DSE1705" t="s">
        <v>5739</v>
      </c>
      <c r="DSF1705" t="s">
        <v>5739</v>
      </c>
      <c r="DSG1705" t="s">
        <v>5739</v>
      </c>
      <c r="DSH1705" t="s">
        <v>5740</v>
      </c>
      <c r="DSI1705" t="s">
        <v>5739</v>
      </c>
      <c r="DSJ1705">
        <v>0</v>
      </c>
      <c r="DSK1705" t="s">
        <v>5739</v>
      </c>
      <c r="DSM1705">
        <v>280392453</v>
      </c>
      <c r="DSN1705" t="s">
        <v>14412</v>
      </c>
      <c r="DSO1705" t="s">
        <v>14413</v>
      </c>
      <c r="DSR1705" t="s">
        <v>5745</v>
      </c>
      <c r="DSS1705" t="s">
        <v>5746</v>
      </c>
      <c r="DSU1705">
        <v>1385</v>
      </c>
    </row>
    <row r="1706" spans="1:661 3036:3045 3083:3219" x14ac:dyDescent="0.35">
      <c r="A1706" t="s">
        <v>14427</v>
      </c>
      <c r="B1706" t="s">
        <v>14428</v>
      </c>
      <c r="C1706" t="s">
        <v>13975</v>
      </c>
      <c r="D1706" t="s">
        <v>5736</v>
      </c>
      <c r="F1706" t="s">
        <v>1332</v>
      </c>
      <c r="G1706" t="s">
        <v>1337</v>
      </c>
      <c r="I1706" t="s">
        <v>1433</v>
      </c>
      <c r="J1706" t="s">
        <v>14430</v>
      </c>
      <c r="YK1706" s="51"/>
      <c r="DLT1706" t="s">
        <v>1445</v>
      </c>
      <c r="DLU1706" t="s">
        <v>5739</v>
      </c>
      <c r="DLV1706" t="s">
        <v>5739</v>
      </c>
      <c r="DLW1706" t="s">
        <v>5739</v>
      </c>
      <c r="DLX1706" t="s">
        <v>5739</v>
      </c>
      <c r="DLY1706" t="s">
        <v>5739</v>
      </c>
      <c r="DLZ1706" t="s">
        <v>5739</v>
      </c>
      <c r="DMA1706" t="s">
        <v>5740</v>
      </c>
      <c r="DMB1706" t="s">
        <v>5739</v>
      </c>
      <c r="DMC1706" t="s">
        <v>5739</v>
      </c>
      <c r="DNO1706" t="s">
        <v>1740</v>
      </c>
      <c r="DNQ1706" t="s">
        <v>1337</v>
      </c>
      <c r="DNR1706" t="s">
        <v>1567</v>
      </c>
      <c r="DNS1706" t="s">
        <v>5878</v>
      </c>
      <c r="DNT1706" t="s">
        <v>5740</v>
      </c>
      <c r="DNU1706" t="s">
        <v>5740</v>
      </c>
      <c r="DNV1706" t="s">
        <v>5740</v>
      </c>
      <c r="DNW1706" t="s">
        <v>5740</v>
      </c>
      <c r="DNX1706" t="s">
        <v>5740</v>
      </c>
      <c r="DNY1706" t="s">
        <v>5740</v>
      </c>
      <c r="DNZ1706" t="s">
        <v>5740</v>
      </c>
      <c r="DOA1706" t="s">
        <v>5739</v>
      </c>
      <c r="DOT1706" t="s">
        <v>1337</v>
      </c>
      <c r="DOU1706" t="s">
        <v>1532</v>
      </c>
      <c r="DOV1706" t="s">
        <v>5739</v>
      </c>
      <c r="DOW1706" t="s">
        <v>5739</v>
      </c>
      <c r="DOX1706" t="s">
        <v>5739</v>
      </c>
      <c r="DOY1706" t="s">
        <v>5740</v>
      </c>
      <c r="DOZ1706" t="s">
        <v>5739</v>
      </c>
      <c r="DPA1706" t="s">
        <v>5739</v>
      </c>
      <c r="DPB1706" t="s">
        <v>5739</v>
      </c>
      <c r="DPW1706" t="s">
        <v>1337</v>
      </c>
      <c r="DPX1706" t="s">
        <v>1537</v>
      </c>
      <c r="DPZ1706" t="s">
        <v>1337</v>
      </c>
      <c r="DQR1706" t="s">
        <v>1339</v>
      </c>
      <c r="DQS1706" t="s">
        <v>1339</v>
      </c>
      <c r="DRB1706" t="s">
        <v>1339</v>
      </c>
      <c r="DRC1706" t="s">
        <v>1748</v>
      </c>
      <c r="DRD1706" t="s">
        <v>5740</v>
      </c>
      <c r="DRE1706" t="s">
        <v>5739</v>
      </c>
      <c r="DRF1706" t="s">
        <v>5739</v>
      </c>
      <c r="DRG1706" t="s">
        <v>5739</v>
      </c>
      <c r="DRH1706" t="s">
        <v>5739</v>
      </c>
      <c r="DRI1706" t="s">
        <v>5739</v>
      </c>
      <c r="DRJ1706" t="s">
        <v>5739</v>
      </c>
      <c r="DRK1706" t="s">
        <v>5739</v>
      </c>
      <c r="DRL1706" t="s">
        <v>5739</v>
      </c>
      <c r="DRY1706" t="s">
        <v>1445</v>
      </c>
      <c r="DRZ1706" t="s">
        <v>5739</v>
      </c>
      <c r="DSA1706" t="s">
        <v>5739</v>
      </c>
      <c r="DSB1706" t="s">
        <v>5739</v>
      </c>
      <c r="DSC1706" t="s">
        <v>5739</v>
      </c>
      <c r="DSD1706" t="s">
        <v>5739</v>
      </c>
      <c r="DSE1706" t="s">
        <v>5739</v>
      </c>
      <c r="DSF1706" t="s">
        <v>5739</v>
      </c>
      <c r="DSG1706" t="s">
        <v>5739</v>
      </c>
      <c r="DSH1706" t="s">
        <v>5740</v>
      </c>
      <c r="DSI1706" t="s">
        <v>5739</v>
      </c>
      <c r="DSJ1706">
        <v>0</v>
      </c>
      <c r="DSK1706" t="s">
        <v>5739</v>
      </c>
      <c r="DSM1706">
        <v>280392519</v>
      </c>
      <c r="DSN1706" t="s">
        <v>14431</v>
      </c>
      <c r="DSO1706" t="s">
        <v>14432</v>
      </c>
      <c r="DSR1706" t="s">
        <v>5745</v>
      </c>
      <c r="DSS1706" t="s">
        <v>5746</v>
      </c>
      <c r="DSU1706">
        <v>1388</v>
      </c>
    </row>
    <row r="1707" spans="1:661 3036:3045 3083:3219" x14ac:dyDescent="0.35">
      <c r="A1707" t="s">
        <v>14512</v>
      </c>
      <c r="B1707" t="s">
        <v>14513</v>
      </c>
      <c r="C1707" t="s">
        <v>13975</v>
      </c>
      <c r="D1707" t="s">
        <v>5736</v>
      </c>
      <c r="F1707" t="s">
        <v>1332</v>
      </c>
      <c r="G1707" t="s">
        <v>1337</v>
      </c>
      <c r="I1707" t="s">
        <v>1433</v>
      </c>
      <c r="J1707" t="s">
        <v>14515</v>
      </c>
      <c r="YK1707" s="51"/>
      <c r="DLT1707" t="s">
        <v>1442</v>
      </c>
      <c r="DLU1707" t="s">
        <v>5739</v>
      </c>
      <c r="DLV1707" t="s">
        <v>5739</v>
      </c>
      <c r="DLW1707" t="s">
        <v>5739</v>
      </c>
      <c r="DLX1707" t="s">
        <v>5739</v>
      </c>
      <c r="DLY1707" t="s">
        <v>5740</v>
      </c>
      <c r="DLZ1707" t="s">
        <v>5739</v>
      </c>
      <c r="DMA1707" t="s">
        <v>5739</v>
      </c>
      <c r="DMB1707" t="s">
        <v>5739</v>
      </c>
      <c r="DMC1707" t="s">
        <v>5739</v>
      </c>
      <c r="DNO1707" t="s">
        <v>1740</v>
      </c>
      <c r="DNQ1707" t="s">
        <v>1337</v>
      </c>
      <c r="DNR1707" t="s">
        <v>1571</v>
      </c>
      <c r="DNS1707" t="s">
        <v>5878</v>
      </c>
      <c r="DNT1707" t="s">
        <v>5740</v>
      </c>
      <c r="DNU1707" t="s">
        <v>5740</v>
      </c>
      <c r="DNV1707" t="s">
        <v>5740</v>
      </c>
      <c r="DNW1707" t="s">
        <v>5740</v>
      </c>
      <c r="DNX1707" t="s">
        <v>5740</v>
      </c>
      <c r="DNY1707" t="s">
        <v>5740</v>
      </c>
      <c r="DNZ1707" t="s">
        <v>5740</v>
      </c>
      <c r="DOA1707" t="s">
        <v>5739</v>
      </c>
      <c r="DOT1707" t="s">
        <v>1337</v>
      </c>
      <c r="DOU1707" t="s">
        <v>1532</v>
      </c>
      <c r="DOV1707" t="s">
        <v>5739</v>
      </c>
      <c r="DOW1707" t="s">
        <v>5739</v>
      </c>
      <c r="DOX1707" t="s">
        <v>5739</v>
      </c>
      <c r="DOY1707" t="s">
        <v>5740</v>
      </c>
      <c r="DOZ1707" t="s">
        <v>5739</v>
      </c>
      <c r="DPA1707" t="s">
        <v>5739</v>
      </c>
      <c r="DPB1707" t="s">
        <v>5739</v>
      </c>
      <c r="DPW1707" t="s">
        <v>1337</v>
      </c>
      <c r="DPX1707" t="s">
        <v>1537</v>
      </c>
      <c r="DPZ1707" t="s">
        <v>1447</v>
      </c>
      <c r="DRC1707" t="s">
        <v>14516</v>
      </c>
      <c r="DRD1707" t="s">
        <v>5740</v>
      </c>
      <c r="DRE1707" t="s">
        <v>5740</v>
      </c>
      <c r="DRF1707" t="s">
        <v>5740</v>
      </c>
      <c r="DRG1707" t="s">
        <v>5739</v>
      </c>
      <c r="DRH1707" t="s">
        <v>5740</v>
      </c>
      <c r="DRI1707" t="s">
        <v>5740</v>
      </c>
      <c r="DRJ1707" t="s">
        <v>5740</v>
      </c>
      <c r="DRK1707" t="s">
        <v>5740</v>
      </c>
      <c r="DRL1707" t="s">
        <v>5739</v>
      </c>
      <c r="DRY1707" t="s">
        <v>1445</v>
      </c>
      <c r="DRZ1707" t="s">
        <v>5739</v>
      </c>
      <c r="DSA1707" t="s">
        <v>5739</v>
      </c>
      <c r="DSB1707" t="s">
        <v>5739</v>
      </c>
      <c r="DSC1707" t="s">
        <v>5739</v>
      </c>
      <c r="DSD1707" t="s">
        <v>5739</v>
      </c>
      <c r="DSE1707" t="s">
        <v>5739</v>
      </c>
      <c r="DSF1707" t="s">
        <v>5739</v>
      </c>
      <c r="DSG1707" t="s">
        <v>5739</v>
      </c>
      <c r="DSH1707" t="s">
        <v>5740</v>
      </c>
      <c r="DSI1707" t="s">
        <v>5739</v>
      </c>
      <c r="DSJ1707">
        <v>0</v>
      </c>
      <c r="DSK1707" t="s">
        <v>5739</v>
      </c>
      <c r="DSM1707">
        <v>280411230</v>
      </c>
      <c r="DSN1707" t="s">
        <v>14517</v>
      </c>
      <c r="DSO1707" t="s">
        <v>14518</v>
      </c>
      <c r="DSR1707" t="s">
        <v>5745</v>
      </c>
      <c r="DSS1707" t="s">
        <v>5746</v>
      </c>
      <c r="DSU1707">
        <v>1402</v>
      </c>
    </row>
    <row r="1708" spans="1:661 3036:3045 3083:3219" x14ac:dyDescent="0.35">
      <c r="A1708" t="s">
        <v>14526</v>
      </c>
      <c r="B1708" t="s">
        <v>14527</v>
      </c>
      <c r="C1708" t="s">
        <v>13975</v>
      </c>
      <c r="D1708" t="s">
        <v>5736</v>
      </c>
      <c r="F1708" t="s">
        <v>1332</v>
      </c>
      <c r="G1708" t="s">
        <v>1337</v>
      </c>
      <c r="I1708" t="s">
        <v>1433</v>
      </c>
      <c r="J1708" t="s">
        <v>14529</v>
      </c>
      <c r="YK1708" s="51"/>
      <c r="DLT1708" t="s">
        <v>1442</v>
      </c>
      <c r="DLU1708" t="s">
        <v>5739</v>
      </c>
      <c r="DLV1708" t="s">
        <v>5739</v>
      </c>
      <c r="DLW1708" t="s">
        <v>5739</v>
      </c>
      <c r="DLX1708" t="s">
        <v>5739</v>
      </c>
      <c r="DLY1708" t="s">
        <v>5740</v>
      </c>
      <c r="DLZ1708" t="s">
        <v>5739</v>
      </c>
      <c r="DMA1708" t="s">
        <v>5739</v>
      </c>
      <c r="DMB1708" t="s">
        <v>5739</v>
      </c>
      <c r="DMC1708" t="s">
        <v>5739</v>
      </c>
      <c r="DNO1708" t="s">
        <v>1740</v>
      </c>
      <c r="DNQ1708" t="s">
        <v>1337</v>
      </c>
      <c r="DNR1708" t="s">
        <v>1571</v>
      </c>
      <c r="DNS1708" t="s">
        <v>13511</v>
      </c>
      <c r="DNT1708" t="s">
        <v>5740</v>
      </c>
      <c r="DNU1708" t="s">
        <v>5740</v>
      </c>
      <c r="DNV1708" t="s">
        <v>5740</v>
      </c>
      <c r="DNW1708" t="s">
        <v>5740</v>
      </c>
      <c r="DNX1708" t="s">
        <v>5740</v>
      </c>
      <c r="DNY1708" t="s">
        <v>5740</v>
      </c>
      <c r="DNZ1708" t="s">
        <v>5740</v>
      </c>
      <c r="DOA1708" t="s">
        <v>5739</v>
      </c>
      <c r="DOT1708" t="s">
        <v>1337</v>
      </c>
      <c r="DOU1708" t="s">
        <v>1532</v>
      </c>
      <c r="DOV1708" t="s">
        <v>5739</v>
      </c>
      <c r="DOW1708" t="s">
        <v>5739</v>
      </c>
      <c r="DOX1708" t="s">
        <v>5739</v>
      </c>
      <c r="DOY1708" t="s">
        <v>5740</v>
      </c>
      <c r="DOZ1708" t="s">
        <v>5739</v>
      </c>
      <c r="DPA1708" t="s">
        <v>5739</v>
      </c>
      <c r="DPB1708" t="s">
        <v>5739</v>
      </c>
      <c r="DPW1708" t="s">
        <v>1337</v>
      </c>
      <c r="DPX1708" t="s">
        <v>1537</v>
      </c>
      <c r="DPZ1708" t="s">
        <v>1447</v>
      </c>
      <c r="DRC1708" t="s">
        <v>14530</v>
      </c>
      <c r="DRD1708" t="s">
        <v>5739</v>
      </c>
      <c r="DRE1708" t="s">
        <v>5739</v>
      </c>
      <c r="DRF1708" t="s">
        <v>5739</v>
      </c>
      <c r="DRG1708" t="s">
        <v>5740</v>
      </c>
      <c r="DRH1708" t="s">
        <v>5740</v>
      </c>
      <c r="DRI1708" t="s">
        <v>5740</v>
      </c>
      <c r="DRJ1708" t="s">
        <v>5740</v>
      </c>
      <c r="DRK1708" t="s">
        <v>5740</v>
      </c>
      <c r="DRL1708" t="s">
        <v>5739</v>
      </c>
      <c r="DRY1708" t="s">
        <v>1445</v>
      </c>
      <c r="DRZ1708" t="s">
        <v>5739</v>
      </c>
      <c r="DSA1708" t="s">
        <v>5739</v>
      </c>
      <c r="DSB1708" t="s">
        <v>5739</v>
      </c>
      <c r="DSC1708" t="s">
        <v>5739</v>
      </c>
      <c r="DSD1708" t="s">
        <v>5739</v>
      </c>
      <c r="DSE1708" t="s">
        <v>5739</v>
      </c>
      <c r="DSF1708" t="s">
        <v>5739</v>
      </c>
      <c r="DSG1708" t="s">
        <v>5739</v>
      </c>
      <c r="DSH1708" t="s">
        <v>5740</v>
      </c>
      <c r="DSI1708" t="s">
        <v>5739</v>
      </c>
      <c r="DSJ1708">
        <v>0</v>
      </c>
      <c r="DSK1708" t="s">
        <v>5739</v>
      </c>
      <c r="DSM1708">
        <v>280411264</v>
      </c>
      <c r="DSN1708" t="s">
        <v>14531</v>
      </c>
      <c r="DSO1708" t="s">
        <v>14532</v>
      </c>
      <c r="DSR1708" t="s">
        <v>5745</v>
      </c>
      <c r="DSS1708" t="s">
        <v>5746</v>
      </c>
      <c r="DSU1708">
        <v>1404</v>
      </c>
    </row>
    <row r="1709" spans="1:661 3036:3045 3083:3219" x14ac:dyDescent="0.35">
      <c r="A1709" t="s">
        <v>14538</v>
      </c>
      <c r="B1709" t="s">
        <v>14539</v>
      </c>
      <c r="C1709" t="s">
        <v>13975</v>
      </c>
      <c r="D1709" t="s">
        <v>5736</v>
      </c>
      <c r="F1709" t="s">
        <v>1332</v>
      </c>
      <c r="G1709" t="s">
        <v>1337</v>
      </c>
      <c r="I1709" t="s">
        <v>1433</v>
      </c>
      <c r="J1709" t="s">
        <v>14541</v>
      </c>
      <c r="YK1709" s="51"/>
      <c r="DLT1709" t="s">
        <v>1442</v>
      </c>
      <c r="DLU1709" t="s">
        <v>5739</v>
      </c>
      <c r="DLV1709" t="s">
        <v>5739</v>
      </c>
      <c r="DLW1709" t="s">
        <v>5739</v>
      </c>
      <c r="DLX1709" t="s">
        <v>5739</v>
      </c>
      <c r="DLY1709" t="s">
        <v>5740</v>
      </c>
      <c r="DLZ1709" t="s">
        <v>5739</v>
      </c>
      <c r="DMA1709" t="s">
        <v>5739</v>
      </c>
      <c r="DMB1709" t="s">
        <v>5739</v>
      </c>
      <c r="DMC1709" t="s">
        <v>5739</v>
      </c>
      <c r="DNO1709" t="s">
        <v>1740</v>
      </c>
      <c r="DNQ1709" t="s">
        <v>1337</v>
      </c>
      <c r="DNR1709" t="s">
        <v>1567</v>
      </c>
      <c r="DNS1709" t="s">
        <v>5878</v>
      </c>
      <c r="DNT1709" t="s">
        <v>5740</v>
      </c>
      <c r="DNU1709" t="s">
        <v>5740</v>
      </c>
      <c r="DNV1709" t="s">
        <v>5740</v>
      </c>
      <c r="DNW1709" t="s">
        <v>5740</v>
      </c>
      <c r="DNX1709" t="s">
        <v>5740</v>
      </c>
      <c r="DNY1709" t="s">
        <v>5740</v>
      </c>
      <c r="DNZ1709" t="s">
        <v>5740</v>
      </c>
      <c r="DOA1709" t="s">
        <v>5739</v>
      </c>
      <c r="DOT1709" t="s">
        <v>1337</v>
      </c>
      <c r="DOU1709" t="s">
        <v>1532</v>
      </c>
      <c r="DOV1709" t="s">
        <v>5739</v>
      </c>
      <c r="DOW1709" t="s">
        <v>5739</v>
      </c>
      <c r="DOX1709" t="s">
        <v>5739</v>
      </c>
      <c r="DOY1709" t="s">
        <v>5740</v>
      </c>
      <c r="DOZ1709" t="s">
        <v>5739</v>
      </c>
      <c r="DPA1709" t="s">
        <v>5739</v>
      </c>
      <c r="DPB1709" t="s">
        <v>5739</v>
      </c>
      <c r="DPW1709" t="s">
        <v>1337</v>
      </c>
      <c r="DPX1709" t="s">
        <v>1537</v>
      </c>
      <c r="DPZ1709" t="s">
        <v>1339</v>
      </c>
      <c r="DQA1709" t="s">
        <v>3083</v>
      </c>
      <c r="DQB1709" t="s">
        <v>5739</v>
      </c>
      <c r="DQC1709" t="s">
        <v>5739</v>
      </c>
      <c r="DQD1709" t="s">
        <v>5739</v>
      </c>
      <c r="DQE1709" t="s">
        <v>5739</v>
      </c>
      <c r="DQF1709" t="s">
        <v>5739</v>
      </c>
      <c r="DQG1709" t="s">
        <v>5739</v>
      </c>
      <c r="DQH1709" t="s">
        <v>5739</v>
      </c>
      <c r="DQI1709" t="s">
        <v>5740</v>
      </c>
      <c r="DQK1709" t="s">
        <v>3095</v>
      </c>
      <c r="DQL1709" t="s">
        <v>5740</v>
      </c>
      <c r="DQM1709" t="s">
        <v>5739</v>
      </c>
      <c r="DQN1709" t="s">
        <v>5739</v>
      </c>
      <c r="DQO1709" t="s">
        <v>5739</v>
      </c>
      <c r="DQP1709" t="s">
        <v>5739</v>
      </c>
      <c r="DRC1709" t="s">
        <v>13314</v>
      </c>
      <c r="DRD1709" t="s">
        <v>5740</v>
      </c>
      <c r="DRE1709" t="s">
        <v>5739</v>
      </c>
      <c r="DRF1709" t="s">
        <v>5739</v>
      </c>
      <c r="DRG1709" t="s">
        <v>5739</v>
      </c>
      <c r="DRH1709" t="s">
        <v>5739</v>
      </c>
      <c r="DRI1709" t="s">
        <v>5740</v>
      </c>
      <c r="DRJ1709" t="s">
        <v>5739</v>
      </c>
      <c r="DRK1709" t="s">
        <v>5740</v>
      </c>
      <c r="DRL1709" t="s">
        <v>5739</v>
      </c>
      <c r="DRY1709" t="s">
        <v>6653</v>
      </c>
      <c r="DRZ1709" t="s">
        <v>5739</v>
      </c>
      <c r="DSA1709" t="s">
        <v>5739</v>
      </c>
      <c r="DSB1709" t="s">
        <v>5739</v>
      </c>
      <c r="DSC1709" t="s">
        <v>5739</v>
      </c>
      <c r="DSD1709" t="s">
        <v>5739</v>
      </c>
      <c r="DSE1709" t="s">
        <v>5740</v>
      </c>
      <c r="DSF1709" t="s">
        <v>5739</v>
      </c>
      <c r="DSG1709" t="s">
        <v>5740</v>
      </c>
      <c r="DSH1709" t="s">
        <v>5739</v>
      </c>
      <c r="DSI1709" t="s">
        <v>5739</v>
      </c>
      <c r="DSJ1709">
        <v>0</v>
      </c>
      <c r="DSK1709" t="s">
        <v>5739</v>
      </c>
      <c r="DSM1709">
        <v>280412554</v>
      </c>
      <c r="DSN1709" t="s">
        <v>14542</v>
      </c>
      <c r="DSO1709" t="s">
        <v>14543</v>
      </c>
      <c r="DSR1709" t="s">
        <v>5745</v>
      </c>
      <c r="DSS1709" t="s">
        <v>5746</v>
      </c>
      <c r="DSU1709">
        <v>1406</v>
      </c>
    </row>
    <row r="1710" spans="1:661 3036:3045 3083:3219" x14ac:dyDescent="0.35">
      <c r="A1710" t="s">
        <v>14554</v>
      </c>
      <c r="B1710" t="s">
        <v>14555</v>
      </c>
      <c r="C1710" t="s">
        <v>13975</v>
      </c>
      <c r="D1710" t="s">
        <v>5736</v>
      </c>
      <c r="F1710" t="s">
        <v>1332</v>
      </c>
      <c r="G1710" t="s">
        <v>1337</v>
      </c>
      <c r="I1710" t="s">
        <v>1433</v>
      </c>
      <c r="J1710" t="s">
        <v>14541</v>
      </c>
      <c r="YK1710" s="51"/>
      <c r="DLT1710" t="s">
        <v>1442</v>
      </c>
      <c r="DLU1710" t="s">
        <v>5739</v>
      </c>
      <c r="DLV1710" t="s">
        <v>5739</v>
      </c>
      <c r="DLW1710" t="s">
        <v>5739</v>
      </c>
      <c r="DLX1710" t="s">
        <v>5739</v>
      </c>
      <c r="DLY1710" t="s">
        <v>5740</v>
      </c>
      <c r="DLZ1710" t="s">
        <v>5739</v>
      </c>
      <c r="DMA1710" t="s">
        <v>5739</v>
      </c>
      <c r="DMB1710" t="s">
        <v>5739</v>
      </c>
      <c r="DMC1710" t="s">
        <v>5739</v>
      </c>
      <c r="DNO1710" t="s">
        <v>1740</v>
      </c>
      <c r="DNQ1710" t="s">
        <v>1337</v>
      </c>
      <c r="DNR1710" t="s">
        <v>1567</v>
      </c>
      <c r="DNS1710" t="s">
        <v>5878</v>
      </c>
      <c r="DNT1710" t="s">
        <v>5740</v>
      </c>
      <c r="DNU1710" t="s">
        <v>5740</v>
      </c>
      <c r="DNV1710" t="s">
        <v>5740</v>
      </c>
      <c r="DNW1710" t="s">
        <v>5740</v>
      </c>
      <c r="DNX1710" t="s">
        <v>5740</v>
      </c>
      <c r="DNY1710" t="s">
        <v>5740</v>
      </c>
      <c r="DNZ1710" t="s">
        <v>5740</v>
      </c>
      <c r="DOA1710" t="s">
        <v>5739</v>
      </c>
      <c r="DOT1710" t="s">
        <v>1337</v>
      </c>
      <c r="DOU1710" t="s">
        <v>1532</v>
      </c>
      <c r="DOV1710" t="s">
        <v>5739</v>
      </c>
      <c r="DOW1710" t="s">
        <v>5739</v>
      </c>
      <c r="DOX1710" t="s">
        <v>5739</v>
      </c>
      <c r="DOY1710" t="s">
        <v>5740</v>
      </c>
      <c r="DOZ1710" t="s">
        <v>5739</v>
      </c>
      <c r="DPA1710" t="s">
        <v>5739</v>
      </c>
      <c r="DPB1710" t="s">
        <v>5739</v>
      </c>
      <c r="DPW1710" t="s">
        <v>1339</v>
      </c>
      <c r="DPZ1710" t="s">
        <v>1339</v>
      </c>
      <c r="DQA1710" t="s">
        <v>3083</v>
      </c>
      <c r="DQB1710" t="s">
        <v>5739</v>
      </c>
      <c r="DQC1710" t="s">
        <v>5739</v>
      </c>
      <c r="DQD1710" t="s">
        <v>5739</v>
      </c>
      <c r="DQE1710" t="s">
        <v>5739</v>
      </c>
      <c r="DQF1710" t="s">
        <v>5739</v>
      </c>
      <c r="DQG1710" t="s">
        <v>5739</v>
      </c>
      <c r="DQH1710" t="s">
        <v>5739</v>
      </c>
      <c r="DQI1710" t="s">
        <v>5740</v>
      </c>
      <c r="DQK1710" t="s">
        <v>1445</v>
      </c>
      <c r="DQL1710" t="s">
        <v>5739</v>
      </c>
      <c r="DQM1710" t="s">
        <v>5739</v>
      </c>
      <c r="DQN1710" t="s">
        <v>5740</v>
      </c>
      <c r="DQO1710" t="s">
        <v>5739</v>
      </c>
      <c r="DQP1710" t="s">
        <v>5739</v>
      </c>
      <c r="DRC1710" t="s">
        <v>14557</v>
      </c>
      <c r="DRD1710" t="s">
        <v>5740</v>
      </c>
      <c r="DRE1710" t="s">
        <v>5739</v>
      </c>
      <c r="DRF1710" t="s">
        <v>5739</v>
      </c>
      <c r="DRG1710" t="s">
        <v>5739</v>
      </c>
      <c r="DRH1710" t="s">
        <v>5739</v>
      </c>
      <c r="DRI1710" t="s">
        <v>5740</v>
      </c>
      <c r="DRJ1710" t="s">
        <v>5739</v>
      </c>
      <c r="DRK1710" t="s">
        <v>5739</v>
      </c>
      <c r="DRL1710" t="s">
        <v>5739</v>
      </c>
      <c r="DRY1710" t="s">
        <v>1445</v>
      </c>
      <c r="DRZ1710" t="s">
        <v>5739</v>
      </c>
      <c r="DSA1710" t="s">
        <v>5739</v>
      </c>
      <c r="DSB1710" t="s">
        <v>5739</v>
      </c>
      <c r="DSC1710" t="s">
        <v>5739</v>
      </c>
      <c r="DSD1710" t="s">
        <v>5739</v>
      </c>
      <c r="DSE1710" t="s">
        <v>5739</v>
      </c>
      <c r="DSF1710" t="s">
        <v>5739</v>
      </c>
      <c r="DSG1710" t="s">
        <v>5739</v>
      </c>
      <c r="DSH1710" t="s">
        <v>5740</v>
      </c>
      <c r="DSI1710" t="s">
        <v>5739</v>
      </c>
      <c r="DSJ1710">
        <v>0</v>
      </c>
      <c r="DSK1710" t="s">
        <v>5739</v>
      </c>
      <c r="DSM1710">
        <v>280412644</v>
      </c>
      <c r="DSN1710" t="s">
        <v>14558</v>
      </c>
      <c r="DSO1710" t="s">
        <v>14559</v>
      </c>
      <c r="DSR1710" t="s">
        <v>5745</v>
      </c>
      <c r="DSS1710" t="s">
        <v>5746</v>
      </c>
      <c r="DSU1710">
        <v>1409</v>
      </c>
    </row>
    <row r="1711" spans="1:661 3036:3045 3083:3219" x14ac:dyDescent="0.35">
      <c r="A1711" t="s">
        <v>14666</v>
      </c>
      <c r="B1711" t="s">
        <v>14667</v>
      </c>
      <c r="C1711" t="s">
        <v>13975</v>
      </c>
      <c r="D1711" t="s">
        <v>5736</v>
      </c>
      <c r="F1711" t="s">
        <v>1332</v>
      </c>
      <c r="G1711" t="s">
        <v>1337</v>
      </c>
      <c r="I1711" t="s">
        <v>1433</v>
      </c>
      <c r="J1711" t="s">
        <v>14669</v>
      </c>
      <c r="YK1711" s="51"/>
      <c r="DLT1711" t="s">
        <v>1442</v>
      </c>
      <c r="DLU1711" t="s">
        <v>5739</v>
      </c>
      <c r="DLV1711" t="s">
        <v>5739</v>
      </c>
      <c r="DLW1711" t="s">
        <v>5739</v>
      </c>
      <c r="DLX1711" t="s">
        <v>5739</v>
      </c>
      <c r="DLY1711" t="s">
        <v>5740</v>
      </c>
      <c r="DLZ1711" t="s">
        <v>5739</v>
      </c>
      <c r="DMA1711" t="s">
        <v>5739</v>
      </c>
      <c r="DMB1711" t="s">
        <v>5739</v>
      </c>
      <c r="DMC1711" t="s">
        <v>5739</v>
      </c>
      <c r="DNO1711" t="s">
        <v>1740</v>
      </c>
      <c r="DNQ1711" t="s">
        <v>1337</v>
      </c>
      <c r="DNR1711" t="s">
        <v>1567</v>
      </c>
      <c r="DNS1711" t="s">
        <v>13511</v>
      </c>
      <c r="DNT1711" t="s">
        <v>5740</v>
      </c>
      <c r="DNU1711" t="s">
        <v>5740</v>
      </c>
      <c r="DNV1711" t="s">
        <v>5740</v>
      </c>
      <c r="DNW1711" t="s">
        <v>5740</v>
      </c>
      <c r="DNX1711" t="s">
        <v>5740</v>
      </c>
      <c r="DNY1711" t="s">
        <v>5740</v>
      </c>
      <c r="DNZ1711" t="s">
        <v>5740</v>
      </c>
      <c r="DOA1711" t="s">
        <v>5739</v>
      </c>
      <c r="DOT1711" t="s">
        <v>1337</v>
      </c>
      <c r="DOU1711" t="s">
        <v>1532</v>
      </c>
      <c r="DOV1711" t="s">
        <v>5739</v>
      </c>
      <c r="DOW1711" t="s">
        <v>5739</v>
      </c>
      <c r="DOX1711" t="s">
        <v>5739</v>
      </c>
      <c r="DOY1711" t="s">
        <v>5740</v>
      </c>
      <c r="DOZ1711" t="s">
        <v>5739</v>
      </c>
      <c r="DPA1711" t="s">
        <v>5739</v>
      </c>
      <c r="DPB1711" t="s">
        <v>5739</v>
      </c>
      <c r="DPW1711" t="s">
        <v>1339</v>
      </c>
      <c r="DPZ1711" t="s">
        <v>1339</v>
      </c>
      <c r="DQA1711" t="s">
        <v>3083</v>
      </c>
      <c r="DQB1711" t="s">
        <v>5739</v>
      </c>
      <c r="DQC1711" t="s">
        <v>5739</v>
      </c>
      <c r="DQD1711" t="s">
        <v>5739</v>
      </c>
      <c r="DQE1711" t="s">
        <v>5739</v>
      </c>
      <c r="DQF1711" t="s">
        <v>5739</v>
      </c>
      <c r="DQG1711" t="s">
        <v>5739</v>
      </c>
      <c r="DQH1711" t="s">
        <v>5739</v>
      </c>
      <c r="DQI1711" t="s">
        <v>5740</v>
      </c>
      <c r="DQK1711" t="s">
        <v>3095</v>
      </c>
      <c r="DQL1711" t="s">
        <v>5740</v>
      </c>
      <c r="DQM1711" t="s">
        <v>5739</v>
      </c>
      <c r="DQN1711" t="s">
        <v>5739</v>
      </c>
      <c r="DQO1711" t="s">
        <v>5739</v>
      </c>
      <c r="DQP1711" t="s">
        <v>5739</v>
      </c>
      <c r="DRC1711" t="s">
        <v>14670</v>
      </c>
      <c r="DRD1711" t="s">
        <v>5740</v>
      </c>
      <c r="DRE1711" t="s">
        <v>5740</v>
      </c>
      <c r="DRF1711" t="s">
        <v>5740</v>
      </c>
      <c r="DRG1711" t="s">
        <v>5740</v>
      </c>
      <c r="DRH1711" t="s">
        <v>5740</v>
      </c>
      <c r="DRI1711" t="s">
        <v>5740</v>
      </c>
      <c r="DRJ1711" t="s">
        <v>5740</v>
      </c>
      <c r="DRK1711" t="s">
        <v>5740</v>
      </c>
      <c r="DRL1711" t="s">
        <v>5739</v>
      </c>
      <c r="DRY1711" t="s">
        <v>1445</v>
      </c>
      <c r="DRZ1711" t="s">
        <v>5739</v>
      </c>
      <c r="DSA1711" t="s">
        <v>5739</v>
      </c>
      <c r="DSB1711" t="s">
        <v>5739</v>
      </c>
      <c r="DSC1711" t="s">
        <v>5739</v>
      </c>
      <c r="DSD1711" t="s">
        <v>5739</v>
      </c>
      <c r="DSE1711" t="s">
        <v>5739</v>
      </c>
      <c r="DSF1711" t="s">
        <v>5739</v>
      </c>
      <c r="DSG1711" t="s">
        <v>5739</v>
      </c>
      <c r="DSH1711" t="s">
        <v>5740</v>
      </c>
      <c r="DSI1711" t="s">
        <v>5739</v>
      </c>
      <c r="DSJ1711">
        <v>0</v>
      </c>
      <c r="DSK1711" t="s">
        <v>5739</v>
      </c>
      <c r="DSM1711">
        <v>280435473</v>
      </c>
      <c r="DSN1711" t="s">
        <v>14671</v>
      </c>
      <c r="DSO1711" t="s">
        <v>14672</v>
      </c>
      <c r="DSR1711" t="s">
        <v>5745</v>
      </c>
      <c r="DSS1711" t="s">
        <v>5746</v>
      </c>
      <c r="DSU1711">
        <v>1425</v>
      </c>
    </row>
    <row r="1712" spans="1:661 3036:3045 3083:3219" x14ac:dyDescent="0.35">
      <c r="A1712" t="s">
        <v>14679</v>
      </c>
      <c r="B1712" t="s">
        <v>14680</v>
      </c>
      <c r="C1712" t="s">
        <v>13975</v>
      </c>
      <c r="D1712" t="s">
        <v>5736</v>
      </c>
      <c r="F1712" t="s">
        <v>1332</v>
      </c>
      <c r="G1712" t="s">
        <v>1337</v>
      </c>
      <c r="I1712" t="s">
        <v>1433</v>
      </c>
      <c r="J1712" t="s">
        <v>14682</v>
      </c>
      <c r="YK1712" s="51"/>
      <c r="DLT1712" t="s">
        <v>1442</v>
      </c>
      <c r="DLU1712" t="s">
        <v>5739</v>
      </c>
      <c r="DLV1712" t="s">
        <v>5739</v>
      </c>
      <c r="DLW1712" t="s">
        <v>5739</v>
      </c>
      <c r="DLX1712" t="s">
        <v>5739</v>
      </c>
      <c r="DLY1712" t="s">
        <v>5740</v>
      </c>
      <c r="DLZ1712" t="s">
        <v>5739</v>
      </c>
      <c r="DMA1712" t="s">
        <v>5739</v>
      </c>
      <c r="DMB1712" t="s">
        <v>5739</v>
      </c>
      <c r="DMC1712" t="s">
        <v>5739</v>
      </c>
      <c r="DNO1712" t="s">
        <v>1742</v>
      </c>
      <c r="DNQ1712" t="s">
        <v>1337</v>
      </c>
      <c r="DNR1712" t="s">
        <v>1567</v>
      </c>
      <c r="DNS1712" t="s">
        <v>5878</v>
      </c>
      <c r="DNT1712" t="s">
        <v>5740</v>
      </c>
      <c r="DNU1712" t="s">
        <v>5740</v>
      </c>
      <c r="DNV1712" t="s">
        <v>5740</v>
      </c>
      <c r="DNW1712" t="s">
        <v>5740</v>
      </c>
      <c r="DNX1712" t="s">
        <v>5740</v>
      </c>
      <c r="DNY1712" t="s">
        <v>5740</v>
      </c>
      <c r="DNZ1712" t="s">
        <v>5740</v>
      </c>
      <c r="DOA1712" t="s">
        <v>5739</v>
      </c>
      <c r="DOT1712" t="s">
        <v>1337</v>
      </c>
      <c r="DOU1712" t="s">
        <v>1532</v>
      </c>
      <c r="DOV1712" t="s">
        <v>5739</v>
      </c>
      <c r="DOW1712" t="s">
        <v>5739</v>
      </c>
      <c r="DOX1712" t="s">
        <v>5739</v>
      </c>
      <c r="DOY1712" t="s">
        <v>5740</v>
      </c>
      <c r="DOZ1712" t="s">
        <v>5739</v>
      </c>
      <c r="DPA1712" t="s">
        <v>5739</v>
      </c>
      <c r="DPB1712" t="s">
        <v>5739</v>
      </c>
      <c r="DPW1712" t="s">
        <v>1339</v>
      </c>
      <c r="DPZ1712" t="s">
        <v>1339</v>
      </c>
      <c r="DQA1712" t="s">
        <v>3083</v>
      </c>
      <c r="DQB1712" t="s">
        <v>5739</v>
      </c>
      <c r="DQC1712" t="s">
        <v>5739</v>
      </c>
      <c r="DQD1712" t="s">
        <v>5739</v>
      </c>
      <c r="DQE1712" t="s">
        <v>5739</v>
      </c>
      <c r="DQF1712" t="s">
        <v>5739</v>
      </c>
      <c r="DQG1712" t="s">
        <v>5739</v>
      </c>
      <c r="DQH1712" t="s">
        <v>5739</v>
      </c>
      <c r="DQI1712" t="s">
        <v>5740</v>
      </c>
      <c r="DQK1712" t="s">
        <v>3095</v>
      </c>
      <c r="DQL1712" t="s">
        <v>5740</v>
      </c>
      <c r="DQM1712" t="s">
        <v>5739</v>
      </c>
      <c r="DQN1712" t="s">
        <v>5739</v>
      </c>
      <c r="DQO1712" t="s">
        <v>5739</v>
      </c>
      <c r="DQP1712" t="s">
        <v>5739</v>
      </c>
      <c r="DRY1712" t="s">
        <v>1445</v>
      </c>
      <c r="DRZ1712" t="s">
        <v>5739</v>
      </c>
      <c r="DSA1712" t="s">
        <v>5739</v>
      </c>
      <c r="DSB1712" t="s">
        <v>5739</v>
      </c>
      <c r="DSC1712" t="s">
        <v>5739</v>
      </c>
      <c r="DSD1712" t="s">
        <v>5739</v>
      </c>
      <c r="DSE1712" t="s">
        <v>5739</v>
      </c>
      <c r="DSF1712" t="s">
        <v>5739</v>
      </c>
      <c r="DSG1712" t="s">
        <v>5739</v>
      </c>
      <c r="DSH1712" t="s">
        <v>5740</v>
      </c>
      <c r="DSI1712" t="s">
        <v>5739</v>
      </c>
      <c r="DSJ1712">
        <v>0</v>
      </c>
      <c r="DSK1712" t="s">
        <v>5739</v>
      </c>
      <c r="DSM1712">
        <v>280435494</v>
      </c>
      <c r="DSN1712" t="s">
        <v>14683</v>
      </c>
      <c r="DSO1712" t="s">
        <v>14684</v>
      </c>
      <c r="DSR1712" t="s">
        <v>5745</v>
      </c>
      <c r="DSS1712" t="s">
        <v>5746</v>
      </c>
      <c r="DSU1712">
        <v>1427</v>
      </c>
    </row>
    <row r="1713" spans="1:661 3036:3045 3083:3219" x14ac:dyDescent="0.35">
      <c r="A1713" t="s">
        <v>14691</v>
      </c>
      <c r="B1713" t="s">
        <v>14692</v>
      </c>
      <c r="C1713" t="s">
        <v>13975</v>
      </c>
      <c r="D1713" t="s">
        <v>5736</v>
      </c>
      <c r="F1713" t="s">
        <v>1332</v>
      </c>
      <c r="G1713" t="s">
        <v>1337</v>
      </c>
      <c r="I1713" t="s">
        <v>1433</v>
      </c>
      <c r="J1713" t="s">
        <v>14694</v>
      </c>
      <c r="YK1713" s="51"/>
      <c r="DLT1713" t="s">
        <v>1442</v>
      </c>
      <c r="DLU1713" t="s">
        <v>5739</v>
      </c>
      <c r="DLV1713" t="s">
        <v>5739</v>
      </c>
      <c r="DLW1713" t="s">
        <v>5739</v>
      </c>
      <c r="DLX1713" t="s">
        <v>5739</v>
      </c>
      <c r="DLY1713" t="s">
        <v>5740</v>
      </c>
      <c r="DLZ1713" t="s">
        <v>5739</v>
      </c>
      <c r="DMA1713" t="s">
        <v>5739</v>
      </c>
      <c r="DMB1713" t="s">
        <v>5739</v>
      </c>
      <c r="DMC1713" t="s">
        <v>5739</v>
      </c>
      <c r="DNO1713" t="s">
        <v>1740</v>
      </c>
      <c r="DNQ1713" t="s">
        <v>1337</v>
      </c>
      <c r="DNR1713" t="s">
        <v>1567</v>
      </c>
      <c r="DNS1713" t="s">
        <v>5878</v>
      </c>
      <c r="DNT1713" t="s">
        <v>5740</v>
      </c>
      <c r="DNU1713" t="s">
        <v>5740</v>
      </c>
      <c r="DNV1713" t="s">
        <v>5740</v>
      </c>
      <c r="DNW1713" t="s">
        <v>5740</v>
      </c>
      <c r="DNX1713" t="s">
        <v>5740</v>
      </c>
      <c r="DNY1713" t="s">
        <v>5740</v>
      </c>
      <c r="DNZ1713" t="s">
        <v>5740</v>
      </c>
      <c r="DOA1713" t="s">
        <v>5739</v>
      </c>
      <c r="DOT1713" t="s">
        <v>1337</v>
      </c>
      <c r="DOU1713" t="s">
        <v>1532</v>
      </c>
      <c r="DOV1713" t="s">
        <v>5739</v>
      </c>
      <c r="DOW1713" t="s">
        <v>5739</v>
      </c>
      <c r="DOX1713" t="s">
        <v>5739</v>
      </c>
      <c r="DOY1713" t="s">
        <v>5740</v>
      </c>
      <c r="DOZ1713" t="s">
        <v>5739</v>
      </c>
      <c r="DPA1713" t="s">
        <v>5739</v>
      </c>
      <c r="DPB1713" t="s">
        <v>5739</v>
      </c>
      <c r="DPW1713" t="s">
        <v>1339</v>
      </c>
      <c r="DPZ1713" t="s">
        <v>1339</v>
      </c>
      <c r="DQA1713" t="s">
        <v>3083</v>
      </c>
      <c r="DQB1713" t="s">
        <v>5739</v>
      </c>
      <c r="DQC1713" t="s">
        <v>5739</v>
      </c>
      <c r="DQD1713" t="s">
        <v>5739</v>
      </c>
      <c r="DQE1713" t="s">
        <v>5739</v>
      </c>
      <c r="DQF1713" t="s">
        <v>5739</v>
      </c>
      <c r="DQG1713" t="s">
        <v>5739</v>
      </c>
      <c r="DQH1713" t="s">
        <v>5739</v>
      </c>
      <c r="DQI1713" t="s">
        <v>5740</v>
      </c>
      <c r="DQK1713" t="s">
        <v>3095</v>
      </c>
      <c r="DQL1713" t="s">
        <v>5740</v>
      </c>
      <c r="DQM1713" t="s">
        <v>5739</v>
      </c>
      <c r="DQN1713" t="s">
        <v>5739</v>
      </c>
      <c r="DQO1713" t="s">
        <v>5739</v>
      </c>
      <c r="DQP1713" t="s">
        <v>5739</v>
      </c>
      <c r="DRC1713" t="s">
        <v>14695</v>
      </c>
      <c r="DRD1713" t="s">
        <v>5740</v>
      </c>
      <c r="DRE1713" t="s">
        <v>5739</v>
      </c>
      <c r="DRF1713" t="s">
        <v>5740</v>
      </c>
      <c r="DRG1713" t="s">
        <v>5740</v>
      </c>
      <c r="DRH1713" t="s">
        <v>5740</v>
      </c>
      <c r="DRI1713" t="s">
        <v>5740</v>
      </c>
      <c r="DRJ1713" t="s">
        <v>5740</v>
      </c>
      <c r="DRK1713" t="s">
        <v>5740</v>
      </c>
      <c r="DRL1713" t="s">
        <v>5739</v>
      </c>
      <c r="DRY1713" t="s">
        <v>1445</v>
      </c>
      <c r="DRZ1713" t="s">
        <v>5739</v>
      </c>
      <c r="DSA1713" t="s">
        <v>5739</v>
      </c>
      <c r="DSB1713" t="s">
        <v>5739</v>
      </c>
      <c r="DSC1713" t="s">
        <v>5739</v>
      </c>
      <c r="DSD1713" t="s">
        <v>5739</v>
      </c>
      <c r="DSE1713" t="s">
        <v>5739</v>
      </c>
      <c r="DSF1713" t="s">
        <v>5739</v>
      </c>
      <c r="DSG1713" t="s">
        <v>5739</v>
      </c>
      <c r="DSH1713" t="s">
        <v>5740</v>
      </c>
      <c r="DSI1713" t="s">
        <v>5739</v>
      </c>
      <c r="DSJ1713">
        <v>0</v>
      </c>
      <c r="DSK1713" t="s">
        <v>5739</v>
      </c>
      <c r="DSM1713">
        <v>280435509</v>
      </c>
      <c r="DSN1713" t="s">
        <v>14696</v>
      </c>
      <c r="DSO1713" t="s">
        <v>14697</v>
      </c>
      <c r="DSR1713" t="s">
        <v>5745</v>
      </c>
      <c r="DSS1713" t="s">
        <v>5746</v>
      </c>
      <c r="DSU1713">
        <v>1429</v>
      </c>
    </row>
    <row r="1714" spans="1:661 3036:3045 3083:3219" x14ac:dyDescent="0.35">
      <c r="A1714" t="s">
        <v>14710</v>
      </c>
      <c r="B1714" t="s">
        <v>14711</v>
      </c>
      <c r="C1714" t="s">
        <v>13975</v>
      </c>
      <c r="D1714" t="s">
        <v>5736</v>
      </c>
      <c r="F1714" t="s">
        <v>1332</v>
      </c>
      <c r="G1714" t="s">
        <v>1337</v>
      </c>
      <c r="I1714" t="s">
        <v>1433</v>
      </c>
      <c r="J1714" t="s">
        <v>14713</v>
      </c>
      <c r="YK1714" s="51"/>
      <c r="DLT1714" t="s">
        <v>1442</v>
      </c>
      <c r="DLU1714" t="s">
        <v>5739</v>
      </c>
      <c r="DLV1714" t="s">
        <v>5739</v>
      </c>
      <c r="DLW1714" t="s">
        <v>5739</v>
      </c>
      <c r="DLX1714" t="s">
        <v>5739</v>
      </c>
      <c r="DLY1714" t="s">
        <v>5740</v>
      </c>
      <c r="DLZ1714" t="s">
        <v>5739</v>
      </c>
      <c r="DMA1714" t="s">
        <v>5739</v>
      </c>
      <c r="DMB1714" t="s">
        <v>5739</v>
      </c>
      <c r="DMC1714" t="s">
        <v>5739</v>
      </c>
      <c r="DNO1714" t="s">
        <v>1744</v>
      </c>
      <c r="DNQ1714" t="s">
        <v>1337</v>
      </c>
      <c r="DNR1714" t="s">
        <v>1571</v>
      </c>
      <c r="DNS1714" t="s">
        <v>5878</v>
      </c>
      <c r="DNT1714" t="s">
        <v>5740</v>
      </c>
      <c r="DNU1714" t="s">
        <v>5740</v>
      </c>
      <c r="DNV1714" t="s">
        <v>5740</v>
      </c>
      <c r="DNW1714" t="s">
        <v>5740</v>
      </c>
      <c r="DNX1714" t="s">
        <v>5740</v>
      </c>
      <c r="DNY1714" t="s">
        <v>5740</v>
      </c>
      <c r="DNZ1714" t="s">
        <v>5740</v>
      </c>
      <c r="DOA1714" t="s">
        <v>5739</v>
      </c>
      <c r="DOT1714" t="s">
        <v>1337</v>
      </c>
      <c r="DOU1714" t="s">
        <v>1532</v>
      </c>
      <c r="DOV1714" t="s">
        <v>5739</v>
      </c>
      <c r="DOW1714" t="s">
        <v>5739</v>
      </c>
      <c r="DOX1714" t="s">
        <v>5739</v>
      </c>
      <c r="DOY1714" t="s">
        <v>5740</v>
      </c>
      <c r="DOZ1714" t="s">
        <v>5739</v>
      </c>
      <c r="DPA1714" t="s">
        <v>5739</v>
      </c>
      <c r="DPB1714" t="s">
        <v>5739</v>
      </c>
      <c r="DPW1714" t="s">
        <v>1339</v>
      </c>
      <c r="DPZ1714" t="s">
        <v>1337</v>
      </c>
      <c r="DQR1714" t="s">
        <v>1339</v>
      </c>
      <c r="DQS1714" t="s">
        <v>1339</v>
      </c>
      <c r="DRB1714" t="s">
        <v>1337</v>
      </c>
      <c r="DRY1714" t="s">
        <v>1445</v>
      </c>
      <c r="DRZ1714" t="s">
        <v>5739</v>
      </c>
      <c r="DSA1714" t="s">
        <v>5739</v>
      </c>
      <c r="DSB1714" t="s">
        <v>5739</v>
      </c>
      <c r="DSC1714" t="s">
        <v>5739</v>
      </c>
      <c r="DSD1714" t="s">
        <v>5739</v>
      </c>
      <c r="DSE1714" t="s">
        <v>5739</v>
      </c>
      <c r="DSF1714" t="s">
        <v>5739</v>
      </c>
      <c r="DSG1714" t="s">
        <v>5739</v>
      </c>
      <c r="DSH1714" t="s">
        <v>5740</v>
      </c>
      <c r="DSI1714" t="s">
        <v>5739</v>
      </c>
      <c r="DSJ1714">
        <v>0</v>
      </c>
      <c r="DSK1714" t="s">
        <v>5739</v>
      </c>
      <c r="DSM1714">
        <v>280435728</v>
      </c>
      <c r="DSN1714" t="s">
        <v>14714</v>
      </c>
      <c r="DSO1714" t="s">
        <v>14715</v>
      </c>
      <c r="DSR1714" t="s">
        <v>5745</v>
      </c>
      <c r="DSS1714" t="s">
        <v>5746</v>
      </c>
      <c r="DSU1714">
        <v>1432</v>
      </c>
    </row>
    <row r="1715" spans="1:661 3036:3045 3083:3219" x14ac:dyDescent="0.35">
      <c r="A1715" t="s">
        <v>14809</v>
      </c>
      <c r="B1715" t="s">
        <v>14810</v>
      </c>
      <c r="C1715" t="s">
        <v>13975</v>
      </c>
      <c r="D1715" t="s">
        <v>5736</v>
      </c>
      <c r="F1715" t="s">
        <v>1332</v>
      </c>
      <c r="G1715" t="s">
        <v>1337</v>
      </c>
      <c r="I1715" t="s">
        <v>1433</v>
      </c>
      <c r="J1715" t="s">
        <v>14812</v>
      </c>
      <c r="YK1715" s="51"/>
      <c r="DLT1715" t="s">
        <v>1445</v>
      </c>
      <c r="DLU1715" t="s">
        <v>5739</v>
      </c>
      <c r="DLV1715" t="s">
        <v>5739</v>
      </c>
      <c r="DLW1715" t="s">
        <v>5739</v>
      </c>
      <c r="DLX1715" t="s">
        <v>5739</v>
      </c>
      <c r="DLY1715" t="s">
        <v>5739</v>
      </c>
      <c r="DLZ1715" t="s">
        <v>5739</v>
      </c>
      <c r="DMA1715" t="s">
        <v>5740</v>
      </c>
      <c r="DMB1715" t="s">
        <v>5739</v>
      </c>
      <c r="DMC1715" t="s">
        <v>5739</v>
      </c>
      <c r="DNO1715" t="s">
        <v>1740</v>
      </c>
      <c r="DNQ1715" t="s">
        <v>1337</v>
      </c>
      <c r="DNR1715" t="s">
        <v>1567</v>
      </c>
      <c r="DNS1715" t="s">
        <v>10660</v>
      </c>
      <c r="DNT1715" t="s">
        <v>5740</v>
      </c>
      <c r="DNU1715" t="s">
        <v>5740</v>
      </c>
      <c r="DNV1715" t="s">
        <v>5740</v>
      </c>
      <c r="DNW1715" t="s">
        <v>5740</v>
      </c>
      <c r="DNX1715" t="s">
        <v>5740</v>
      </c>
      <c r="DNY1715" t="s">
        <v>5740</v>
      </c>
      <c r="DNZ1715" t="s">
        <v>5740</v>
      </c>
      <c r="DOA1715" t="s">
        <v>5739</v>
      </c>
      <c r="DOT1715" t="s">
        <v>1337</v>
      </c>
      <c r="DOU1715" t="s">
        <v>1532</v>
      </c>
      <c r="DOV1715" t="s">
        <v>5739</v>
      </c>
      <c r="DOW1715" t="s">
        <v>5739</v>
      </c>
      <c r="DOX1715" t="s">
        <v>5739</v>
      </c>
      <c r="DOY1715" t="s">
        <v>5740</v>
      </c>
      <c r="DOZ1715" t="s">
        <v>5739</v>
      </c>
      <c r="DPA1715" t="s">
        <v>5739</v>
      </c>
      <c r="DPB1715" t="s">
        <v>5739</v>
      </c>
      <c r="DPW1715" t="s">
        <v>1339</v>
      </c>
      <c r="DPZ1715" t="s">
        <v>1339</v>
      </c>
      <c r="DQA1715" t="s">
        <v>3083</v>
      </c>
      <c r="DQB1715" t="s">
        <v>5739</v>
      </c>
      <c r="DQC1715" t="s">
        <v>5739</v>
      </c>
      <c r="DQD1715" t="s">
        <v>5739</v>
      </c>
      <c r="DQE1715" t="s">
        <v>5739</v>
      </c>
      <c r="DQF1715" t="s">
        <v>5739</v>
      </c>
      <c r="DQG1715" t="s">
        <v>5739</v>
      </c>
      <c r="DQH1715" t="s">
        <v>5739</v>
      </c>
      <c r="DQI1715" t="s">
        <v>5740</v>
      </c>
      <c r="DQK1715" t="s">
        <v>3095</v>
      </c>
      <c r="DQL1715" t="s">
        <v>5740</v>
      </c>
      <c r="DQM1715" t="s">
        <v>5739</v>
      </c>
      <c r="DQN1715" t="s">
        <v>5739</v>
      </c>
      <c r="DQO1715" t="s">
        <v>5739</v>
      </c>
      <c r="DQP1715" t="s">
        <v>5739</v>
      </c>
      <c r="DRC1715" t="s">
        <v>14813</v>
      </c>
      <c r="DRD1715" t="s">
        <v>5740</v>
      </c>
      <c r="DRE1715" t="s">
        <v>5740</v>
      </c>
      <c r="DRF1715" t="s">
        <v>5740</v>
      </c>
      <c r="DRG1715" t="s">
        <v>5739</v>
      </c>
      <c r="DRH1715" t="s">
        <v>5740</v>
      </c>
      <c r="DRI1715" t="s">
        <v>5740</v>
      </c>
      <c r="DRJ1715" t="s">
        <v>5739</v>
      </c>
      <c r="DRK1715" t="s">
        <v>5740</v>
      </c>
      <c r="DRL1715" t="s">
        <v>5739</v>
      </c>
      <c r="DRY1715" t="s">
        <v>1445</v>
      </c>
      <c r="DRZ1715" t="s">
        <v>5739</v>
      </c>
      <c r="DSA1715" t="s">
        <v>5739</v>
      </c>
      <c r="DSB1715" t="s">
        <v>5739</v>
      </c>
      <c r="DSC1715" t="s">
        <v>5739</v>
      </c>
      <c r="DSD1715" t="s">
        <v>5739</v>
      </c>
      <c r="DSE1715" t="s">
        <v>5739</v>
      </c>
      <c r="DSF1715" t="s">
        <v>5739</v>
      </c>
      <c r="DSG1715" t="s">
        <v>5739</v>
      </c>
      <c r="DSH1715" t="s">
        <v>5740</v>
      </c>
      <c r="DSI1715" t="s">
        <v>5739</v>
      </c>
      <c r="DSJ1715">
        <v>0</v>
      </c>
      <c r="DSK1715" t="s">
        <v>5739</v>
      </c>
      <c r="DSM1715">
        <v>280465051</v>
      </c>
      <c r="DSN1715" t="s">
        <v>14814</v>
      </c>
      <c r="DSO1715" t="s">
        <v>14815</v>
      </c>
      <c r="DSR1715" t="s">
        <v>5745</v>
      </c>
      <c r="DSS1715" t="s">
        <v>5746</v>
      </c>
      <c r="DSU1715">
        <v>1447</v>
      </c>
    </row>
    <row r="1716" spans="1:661 3036:3045 3083:3219" x14ac:dyDescent="0.35">
      <c r="A1716" t="s">
        <v>14829</v>
      </c>
      <c r="B1716" t="s">
        <v>14830</v>
      </c>
      <c r="C1716" t="s">
        <v>13975</v>
      </c>
      <c r="D1716" t="s">
        <v>5736</v>
      </c>
      <c r="F1716" t="s">
        <v>1332</v>
      </c>
      <c r="G1716" t="s">
        <v>1337</v>
      </c>
      <c r="I1716" t="s">
        <v>1433</v>
      </c>
      <c r="J1716" t="s">
        <v>14832</v>
      </c>
      <c r="YK1716" s="51"/>
      <c r="DLT1716" t="s">
        <v>1445</v>
      </c>
      <c r="DLU1716" t="s">
        <v>5739</v>
      </c>
      <c r="DLV1716" t="s">
        <v>5739</v>
      </c>
      <c r="DLW1716" t="s">
        <v>5739</v>
      </c>
      <c r="DLX1716" t="s">
        <v>5739</v>
      </c>
      <c r="DLY1716" t="s">
        <v>5739</v>
      </c>
      <c r="DLZ1716" t="s">
        <v>5739</v>
      </c>
      <c r="DMA1716" t="s">
        <v>5740</v>
      </c>
      <c r="DMB1716" t="s">
        <v>5739</v>
      </c>
      <c r="DMC1716" t="s">
        <v>5739</v>
      </c>
      <c r="DNO1716" t="s">
        <v>1740</v>
      </c>
      <c r="DNQ1716" t="s">
        <v>1337</v>
      </c>
      <c r="DNR1716" t="s">
        <v>1567</v>
      </c>
      <c r="DNS1716" t="s">
        <v>6123</v>
      </c>
      <c r="DNT1716" t="s">
        <v>5740</v>
      </c>
      <c r="DNU1716" t="s">
        <v>5740</v>
      </c>
      <c r="DNV1716" t="s">
        <v>5740</v>
      </c>
      <c r="DNW1716" t="s">
        <v>5740</v>
      </c>
      <c r="DNX1716" t="s">
        <v>5740</v>
      </c>
      <c r="DNY1716" t="s">
        <v>5740</v>
      </c>
      <c r="DNZ1716" t="s">
        <v>5740</v>
      </c>
      <c r="DOA1716" t="s">
        <v>5739</v>
      </c>
      <c r="DOT1716" t="s">
        <v>1337</v>
      </c>
      <c r="DOU1716" t="s">
        <v>1532</v>
      </c>
      <c r="DOV1716" t="s">
        <v>5739</v>
      </c>
      <c r="DOW1716" t="s">
        <v>5739</v>
      </c>
      <c r="DOX1716" t="s">
        <v>5739</v>
      </c>
      <c r="DOY1716" t="s">
        <v>5740</v>
      </c>
      <c r="DOZ1716" t="s">
        <v>5739</v>
      </c>
      <c r="DPA1716" t="s">
        <v>5739</v>
      </c>
      <c r="DPB1716" t="s">
        <v>5739</v>
      </c>
      <c r="DPW1716" t="s">
        <v>1339</v>
      </c>
      <c r="DPZ1716" t="s">
        <v>1339</v>
      </c>
      <c r="DQA1716" t="s">
        <v>3083</v>
      </c>
      <c r="DQB1716" t="s">
        <v>5739</v>
      </c>
      <c r="DQC1716" t="s">
        <v>5739</v>
      </c>
      <c r="DQD1716" t="s">
        <v>5739</v>
      </c>
      <c r="DQE1716" t="s">
        <v>5739</v>
      </c>
      <c r="DQF1716" t="s">
        <v>5739</v>
      </c>
      <c r="DQG1716" t="s">
        <v>5739</v>
      </c>
      <c r="DQH1716" t="s">
        <v>5739</v>
      </c>
      <c r="DQI1716" t="s">
        <v>5740</v>
      </c>
      <c r="DQK1716" t="s">
        <v>3095</v>
      </c>
      <c r="DQL1716" t="s">
        <v>5740</v>
      </c>
      <c r="DQM1716" t="s">
        <v>5739</v>
      </c>
      <c r="DQN1716" t="s">
        <v>5739</v>
      </c>
      <c r="DQO1716" t="s">
        <v>5739</v>
      </c>
      <c r="DQP1716" t="s">
        <v>5739</v>
      </c>
      <c r="DRC1716" t="s">
        <v>14833</v>
      </c>
      <c r="DRD1716" t="s">
        <v>5740</v>
      </c>
      <c r="DRE1716" t="s">
        <v>5740</v>
      </c>
      <c r="DRF1716" t="s">
        <v>5740</v>
      </c>
      <c r="DRG1716" t="s">
        <v>5739</v>
      </c>
      <c r="DRH1716" t="s">
        <v>5739</v>
      </c>
      <c r="DRI1716" t="s">
        <v>5739</v>
      </c>
      <c r="DRJ1716" t="s">
        <v>5740</v>
      </c>
      <c r="DRK1716" t="s">
        <v>5740</v>
      </c>
      <c r="DRL1716" t="s">
        <v>5739</v>
      </c>
      <c r="DRY1716" t="s">
        <v>14834</v>
      </c>
      <c r="DRZ1716" t="s">
        <v>5740</v>
      </c>
      <c r="DSA1716" t="s">
        <v>5739</v>
      </c>
      <c r="DSB1716" t="s">
        <v>5740</v>
      </c>
      <c r="DSC1716" t="s">
        <v>5739</v>
      </c>
      <c r="DSD1716" t="s">
        <v>5740</v>
      </c>
      <c r="DSE1716" t="s">
        <v>5739</v>
      </c>
      <c r="DSF1716" t="s">
        <v>5739</v>
      </c>
      <c r="DSG1716" t="s">
        <v>5739</v>
      </c>
      <c r="DSH1716" t="s">
        <v>5739</v>
      </c>
      <c r="DSI1716" t="s">
        <v>5739</v>
      </c>
      <c r="DSJ1716">
        <v>0</v>
      </c>
      <c r="DSK1716" t="s">
        <v>5739</v>
      </c>
      <c r="DSM1716">
        <v>280465088</v>
      </c>
      <c r="DSN1716" t="s">
        <v>14835</v>
      </c>
      <c r="DSO1716" t="s">
        <v>14836</v>
      </c>
      <c r="DSR1716" t="s">
        <v>5745</v>
      </c>
      <c r="DSS1716" t="s">
        <v>5746</v>
      </c>
      <c r="DSU1716">
        <v>1450</v>
      </c>
    </row>
    <row r="1717" spans="1:661 3036:3045 3083:3219" x14ac:dyDescent="0.35">
      <c r="A1717" t="s">
        <v>14916</v>
      </c>
      <c r="B1717" t="s">
        <v>14917</v>
      </c>
      <c r="C1717" t="s">
        <v>13975</v>
      </c>
      <c r="D1717" t="s">
        <v>5736</v>
      </c>
      <c r="F1717" t="s">
        <v>1332</v>
      </c>
      <c r="G1717" t="s">
        <v>1337</v>
      </c>
      <c r="I1717" t="s">
        <v>1433</v>
      </c>
      <c r="J1717" t="s">
        <v>14919</v>
      </c>
      <c r="YK1717" s="51"/>
      <c r="DLT1717" t="s">
        <v>1445</v>
      </c>
      <c r="DLU1717" t="s">
        <v>5739</v>
      </c>
      <c r="DLV1717" t="s">
        <v>5739</v>
      </c>
      <c r="DLW1717" t="s">
        <v>5739</v>
      </c>
      <c r="DLX1717" t="s">
        <v>5739</v>
      </c>
      <c r="DLY1717" t="s">
        <v>5739</v>
      </c>
      <c r="DLZ1717" t="s">
        <v>5739</v>
      </c>
      <c r="DMA1717" t="s">
        <v>5740</v>
      </c>
      <c r="DMB1717" t="s">
        <v>5739</v>
      </c>
      <c r="DMC1717" t="s">
        <v>5739</v>
      </c>
      <c r="DNO1717" t="s">
        <v>1744</v>
      </c>
      <c r="DNQ1717" t="s">
        <v>1337</v>
      </c>
      <c r="DNR1717" t="s">
        <v>1567</v>
      </c>
      <c r="DNS1717" t="s">
        <v>5878</v>
      </c>
      <c r="DNT1717" t="s">
        <v>5740</v>
      </c>
      <c r="DNU1717" t="s">
        <v>5740</v>
      </c>
      <c r="DNV1717" t="s">
        <v>5740</v>
      </c>
      <c r="DNW1717" t="s">
        <v>5740</v>
      </c>
      <c r="DNX1717" t="s">
        <v>5740</v>
      </c>
      <c r="DNY1717" t="s">
        <v>5740</v>
      </c>
      <c r="DNZ1717" t="s">
        <v>5740</v>
      </c>
      <c r="DOA1717" t="s">
        <v>5739</v>
      </c>
      <c r="DOT1717" t="s">
        <v>1337</v>
      </c>
      <c r="DOU1717" t="s">
        <v>1532</v>
      </c>
      <c r="DOV1717" t="s">
        <v>5739</v>
      </c>
      <c r="DOW1717" t="s">
        <v>5739</v>
      </c>
      <c r="DOX1717" t="s">
        <v>5739</v>
      </c>
      <c r="DOY1717" t="s">
        <v>5740</v>
      </c>
      <c r="DOZ1717" t="s">
        <v>5739</v>
      </c>
      <c r="DPA1717" t="s">
        <v>5739</v>
      </c>
      <c r="DPB1717" t="s">
        <v>5739</v>
      </c>
      <c r="DPW1717" t="s">
        <v>1339</v>
      </c>
      <c r="DPZ1717" t="s">
        <v>1339</v>
      </c>
      <c r="DQA1717" t="s">
        <v>3083</v>
      </c>
      <c r="DQB1717" t="s">
        <v>5739</v>
      </c>
      <c r="DQC1717" t="s">
        <v>5739</v>
      </c>
      <c r="DQD1717" t="s">
        <v>5739</v>
      </c>
      <c r="DQE1717" t="s">
        <v>5739</v>
      </c>
      <c r="DQF1717" t="s">
        <v>5739</v>
      </c>
      <c r="DQG1717" t="s">
        <v>5739</v>
      </c>
      <c r="DQH1717" t="s">
        <v>5739</v>
      </c>
      <c r="DQI1717" t="s">
        <v>5740</v>
      </c>
      <c r="DQK1717" t="s">
        <v>3095</v>
      </c>
      <c r="DQL1717" t="s">
        <v>5740</v>
      </c>
      <c r="DQM1717" t="s">
        <v>5739</v>
      </c>
      <c r="DQN1717" t="s">
        <v>5739</v>
      </c>
      <c r="DQO1717" t="s">
        <v>5739</v>
      </c>
      <c r="DQP1717" t="s">
        <v>5739</v>
      </c>
      <c r="DRY1717" t="s">
        <v>1445</v>
      </c>
      <c r="DRZ1717" t="s">
        <v>5739</v>
      </c>
      <c r="DSA1717" t="s">
        <v>5739</v>
      </c>
      <c r="DSB1717" t="s">
        <v>5739</v>
      </c>
      <c r="DSC1717" t="s">
        <v>5739</v>
      </c>
      <c r="DSD1717" t="s">
        <v>5739</v>
      </c>
      <c r="DSE1717" t="s">
        <v>5739</v>
      </c>
      <c r="DSF1717" t="s">
        <v>5739</v>
      </c>
      <c r="DSG1717" t="s">
        <v>5739</v>
      </c>
      <c r="DSH1717" t="s">
        <v>5740</v>
      </c>
      <c r="DSI1717" t="s">
        <v>5739</v>
      </c>
      <c r="DSJ1717">
        <v>0</v>
      </c>
      <c r="DSK1717" t="s">
        <v>5739</v>
      </c>
      <c r="DSM1717">
        <v>280500618</v>
      </c>
      <c r="DSN1717" t="s">
        <v>14920</v>
      </c>
      <c r="DSO1717" t="s">
        <v>14921</v>
      </c>
      <c r="DSR1717" t="s">
        <v>5745</v>
      </c>
      <c r="DSS1717" t="s">
        <v>5746</v>
      </c>
      <c r="DSU1717">
        <v>1465</v>
      </c>
    </row>
    <row r="1718" spans="1:661 3036:3045 3083:3219" x14ac:dyDescent="0.35">
      <c r="A1718" t="s">
        <v>14928</v>
      </c>
      <c r="B1718" t="s">
        <v>14929</v>
      </c>
      <c r="C1718" t="s">
        <v>13975</v>
      </c>
      <c r="D1718" t="s">
        <v>5736</v>
      </c>
      <c r="F1718" t="s">
        <v>1332</v>
      </c>
      <c r="G1718" t="s">
        <v>1337</v>
      </c>
      <c r="I1718" t="s">
        <v>1433</v>
      </c>
      <c r="J1718" t="s">
        <v>14931</v>
      </c>
      <c r="YK1718" s="51"/>
      <c r="DLT1718" t="s">
        <v>1445</v>
      </c>
      <c r="DLU1718" t="s">
        <v>5739</v>
      </c>
      <c r="DLV1718" t="s">
        <v>5739</v>
      </c>
      <c r="DLW1718" t="s">
        <v>5739</v>
      </c>
      <c r="DLX1718" t="s">
        <v>5739</v>
      </c>
      <c r="DLY1718" t="s">
        <v>5739</v>
      </c>
      <c r="DLZ1718" t="s">
        <v>5739</v>
      </c>
      <c r="DMA1718" t="s">
        <v>5740</v>
      </c>
      <c r="DMB1718" t="s">
        <v>5739</v>
      </c>
      <c r="DMC1718" t="s">
        <v>5739</v>
      </c>
      <c r="DNO1718" t="s">
        <v>1744</v>
      </c>
      <c r="DNQ1718" t="s">
        <v>1337</v>
      </c>
      <c r="DNR1718" t="s">
        <v>1567</v>
      </c>
      <c r="DNS1718" t="s">
        <v>5878</v>
      </c>
      <c r="DNT1718" t="s">
        <v>5740</v>
      </c>
      <c r="DNU1718" t="s">
        <v>5740</v>
      </c>
      <c r="DNV1718" t="s">
        <v>5740</v>
      </c>
      <c r="DNW1718" t="s">
        <v>5740</v>
      </c>
      <c r="DNX1718" t="s">
        <v>5740</v>
      </c>
      <c r="DNY1718" t="s">
        <v>5740</v>
      </c>
      <c r="DNZ1718" t="s">
        <v>5740</v>
      </c>
      <c r="DOA1718" t="s">
        <v>5739</v>
      </c>
      <c r="DOT1718" t="s">
        <v>1337</v>
      </c>
      <c r="DOU1718" t="s">
        <v>1532</v>
      </c>
      <c r="DOV1718" t="s">
        <v>5739</v>
      </c>
      <c r="DOW1718" t="s">
        <v>5739</v>
      </c>
      <c r="DOX1718" t="s">
        <v>5739</v>
      </c>
      <c r="DOY1718" t="s">
        <v>5740</v>
      </c>
      <c r="DOZ1718" t="s">
        <v>5739</v>
      </c>
      <c r="DPA1718" t="s">
        <v>5739</v>
      </c>
      <c r="DPB1718" t="s">
        <v>5739</v>
      </c>
      <c r="DPW1718" t="s">
        <v>1339</v>
      </c>
      <c r="DPZ1718" t="s">
        <v>1339</v>
      </c>
      <c r="DQA1718" t="s">
        <v>3083</v>
      </c>
      <c r="DQB1718" t="s">
        <v>5739</v>
      </c>
      <c r="DQC1718" t="s">
        <v>5739</v>
      </c>
      <c r="DQD1718" t="s">
        <v>5739</v>
      </c>
      <c r="DQE1718" t="s">
        <v>5739</v>
      </c>
      <c r="DQF1718" t="s">
        <v>5739</v>
      </c>
      <c r="DQG1718" t="s">
        <v>5739</v>
      </c>
      <c r="DQH1718" t="s">
        <v>5739</v>
      </c>
      <c r="DQI1718" t="s">
        <v>5740</v>
      </c>
      <c r="DQK1718" t="s">
        <v>1445</v>
      </c>
      <c r="DQL1718" t="s">
        <v>5739</v>
      </c>
      <c r="DQM1718" t="s">
        <v>5739</v>
      </c>
      <c r="DQN1718" t="s">
        <v>5740</v>
      </c>
      <c r="DQO1718" t="s">
        <v>5739</v>
      </c>
      <c r="DQP1718" t="s">
        <v>5739</v>
      </c>
      <c r="DRY1718" t="s">
        <v>1445</v>
      </c>
      <c r="DRZ1718" t="s">
        <v>5739</v>
      </c>
      <c r="DSA1718" t="s">
        <v>5739</v>
      </c>
      <c r="DSB1718" t="s">
        <v>5739</v>
      </c>
      <c r="DSC1718" t="s">
        <v>5739</v>
      </c>
      <c r="DSD1718" t="s">
        <v>5739</v>
      </c>
      <c r="DSE1718" t="s">
        <v>5739</v>
      </c>
      <c r="DSF1718" t="s">
        <v>5739</v>
      </c>
      <c r="DSG1718" t="s">
        <v>5739</v>
      </c>
      <c r="DSH1718" t="s">
        <v>5740</v>
      </c>
      <c r="DSI1718" t="s">
        <v>5739</v>
      </c>
      <c r="DSJ1718">
        <v>0</v>
      </c>
      <c r="DSK1718" t="s">
        <v>5739</v>
      </c>
      <c r="DSM1718">
        <v>280500630</v>
      </c>
      <c r="DSN1718" t="s">
        <v>14932</v>
      </c>
      <c r="DSO1718" t="s">
        <v>14933</v>
      </c>
      <c r="DSR1718" t="s">
        <v>5745</v>
      </c>
      <c r="DSS1718" t="s">
        <v>5746</v>
      </c>
      <c r="DSU1718">
        <v>1467</v>
      </c>
    </row>
    <row r="1719" spans="1:661 3036:3045 3083:3219" x14ac:dyDescent="0.35">
      <c r="A1719" t="s">
        <v>14934</v>
      </c>
      <c r="B1719" t="s">
        <v>14935</v>
      </c>
      <c r="C1719" t="s">
        <v>13975</v>
      </c>
      <c r="D1719" t="s">
        <v>5736</v>
      </c>
      <c r="F1719" t="s">
        <v>1332</v>
      </c>
      <c r="G1719" t="s">
        <v>1337</v>
      </c>
      <c r="I1719" t="s">
        <v>1433</v>
      </c>
      <c r="J1719" t="s">
        <v>14937</v>
      </c>
      <c r="YK1719" s="51"/>
      <c r="DLT1719" t="s">
        <v>1445</v>
      </c>
      <c r="DLU1719" t="s">
        <v>5739</v>
      </c>
      <c r="DLV1719" t="s">
        <v>5739</v>
      </c>
      <c r="DLW1719" t="s">
        <v>5739</v>
      </c>
      <c r="DLX1719" t="s">
        <v>5739</v>
      </c>
      <c r="DLY1719" t="s">
        <v>5739</v>
      </c>
      <c r="DLZ1719" t="s">
        <v>5739</v>
      </c>
      <c r="DMA1719" t="s">
        <v>5740</v>
      </c>
      <c r="DMB1719" t="s">
        <v>5739</v>
      </c>
      <c r="DMC1719" t="s">
        <v>5739</v>
      </c>
      <c r="DNO1719" t="s">
        <v>1744</v>
      </c>
      <c r="DNQ1719" t="s">
        <v>1337</v>
      </c>
      <c r="DNR1719" t="s">
        <v>1567</v>
      </c>
      <c r="DNS1719" t="s">
        <v>5878</v>
      </c>
      <c r="DNT1719" t="s">
        <v>5740</v>
      </c>
      <c r="DNU1719" t="s">
        <v>5740</v>
      </c>
      <c r="DNV1719" t="s">
        <v>5740</v>
      </c>
      <c r="DNW1719" t="s">
        <v>5740</v>
      </c>
      <c r="DNX1719" t="s">
        <v>5740</v>
      </c>
      <c r="DNY1719" t="s">
        <v>5740</v>
      </c>
      <c r="DNZ1719" t="s">
        <v>5740</v>
      </c>
      <c r="DOA1719" t="s">
        <v>5739</v>
      </c>
      <c r="DOT1719" t="s">
        <v>1337</v>
      </c>
      <c r="DOU1719" t="s">
        <v>1532</v>
      </c>
      <c r="DOV1719" t="s">
        <v>5739</v>
      </c>
      <c r="DOW1719" t="s">
        <v>5739</v>
      </c>
      <c r="DOX1719" t="s">
        <v>5739</v>
      </c>
      <c r="DOY1719" t="s">
        <v>5740</v>
      </c>
      <c r="DOZ1719" t="s">
        <v>5739</v>
      </c>
      <c r="DPA1719" t="s">
        <v>5739</v>
      </c>
      <c r="DPB1719" t="s">
        <v>5739</v>
      </c>
      <c r="DPW1719" t="s">
        <v>1339</v>
      </c>
      <c r="DPZ1719" t="s">
        <v>1339</v>
      </c>
      <c r="DQA1719" t="s">
        <v>3083</v>
      </c>
      <c r="DQB1719" t="s">
        <v>5739</v>
      </c>
      <c r="DQC1719" t="s">
        <v>5739</v>
      </c>
      <c r="DQD1719" t="s">
        <v>5739</v>
      </c>
      <c r="DQE1719" t="s">
        <v>5739</v>
      </c>
      <c r="DQF1719" t="s">
        <v>5739</v>
      </c>
      <c r="DQG1719" t="s">
        <v>5739</v>
      </c>
      <c r="DQH1719" t="s">
        <v>5739</v>
      </c>
      <c r="DQI1719" t="s">
        <v>5740</v>
      </c>
      <c r="DQK1719" t="s">
        <v>3095</v>
      </c>
      <c r="DQL1719" t="s">
        <v>5740</v>
      </c>
      <c r="DQM1719" t="s">
        <v>5739</v>
      </c>
      <c r="DQN1719" t="s">
        <v>5739</v>
      </c>
      <c r="DQO1719" t="s">
        <v>5739</v>
      </c>
      <c r="DQP1719" t="s">
        <v>5739</v>
      </c>
      <c r="DRY1719" t="s">
        <v>1445</v>
      </c>
      <c r="DRZ1719" t="s">
        <v>5739</v>
      </c>
      <c r="DSA1719" t="s">
        <v>5739</v>
      </c>
      <c r="DSB1719" t="s">
        <v>5739</v>
      </c>
      <c r="DSC1719" t="s">
        <v>5739</v>
      </c>
      <c r="DSD1719" t="s">
        <v>5739</v>
      </c>
      <c r="DSE1719" t="s">
        <v>5739</v>
      </c>
      <c r="DSF1719" t="s">
        <v>5739</v>
      </c>
      <c r="DSG1719" t="s">
        <v>5739</v>
      </c>
      <c r="DSH1719" t="s">
        <v>5740</v>
      </c>
      <c r="DSI1719" t="s">
        <v>5739</v>
      </c>
      <c r="DSJ1719">
        <v>0</v>
      </c>
      <c r="DSK1719" t="s">
        <v>5739</v>
      </c>
      <c r="DSM1719">
        <v>280500642</v>
      </c>
      <c r="DSN1719" t="s">
        <v>14938</v>
      </c>
      <c r="DSO1719" t="s">
        <v>14939</v>
      </c>
      <c r="DSR1719" t="s">
        <v>5745</v>
      </c>
      <c r="DSS1719" t="s">
        <v>5746</v>
      </c>
      <c r="DSU1719">
        <v>1468</v>
      </c>
    </row>
    <row r="1720" spans="1:661 3036:3045 3083:3219" x14ac:dyDescent="0.35">
      <c r="A1720" t="s">
        <v>14946</v>
      </c>
      <c r="B1720" t="s">
        <v>14947</v>
      </c>
      <c r="C1720" t="s">
        <v>13975</v>
      </c>
      <c r="D1720" t="s">
        <v>5736</v>
      </c>
      <c r="F1720" t="s">
        <v>1332</v>
      </c>
      <c r="G1720" t="s">
        <v>1337</v>
      </c>
      <c r="I1720" t="s">
        <v>1433</v>
      </c>
      <c r="J1720" t="s">
        <v>14949</v>
      </c>
      <c r="YK1720" s="51"/>
      <c r="DLT1720" t="s">
        <v>1445</v>
      </c>
      <c r="DLU1720" t="s">
        <v>5739</v>
      </c>
      <c r="DLV1720" t="s">
        <v>5739</v>
      </c>
      <c r="DLW1720" t="s">
        <v>5739</v>
      </c>
      <c r="DLX1720" t="s">
        <v>5739</v>
      </c>
      <c r="DLY1720" t="s">
        <v>5739</v>
      </c>
      <c r="DLZ1720" t="s">
        <v>5739</v>
      </c>
      <c r="DMA1720" t="s">
        <v>5740</v>
      </c>
      <c r="DMB1720" t="s">
        <v>5739</v>
      </c>
      <c r="DMC1720" t="s">
        <v>5739</v>
      </c>
      <c r="DNO1720" t="s">
        <v>1742</v>
      </c>
      <c r="DNQ1720" t="s">
        <v>1337</v>
      </c>
      <c r="DNR1720" t="s">
        <v>1567</v>
      </c>
      <c r="DNS1720" t="s">
        <v>5878</v>
      </c>
      <c r="DNT1720" t="s">
        <v>5740</v>
      </c>
      <c r="DNU1720" t="s">
        <v>5740</v>
      </c>
      <c r="DNV1720" t="s">
        <v>5740</v>
      </c>
      <c r="DNW1720" t="s">
        <v>5740</v>
      </c>
      <c r="DNX1720" t="s">
        <v>5740</v>
      </c>
      <c r="DNY1720" t="s">
        <v>5740</v>
      </c>
      <c r="DNZ1720" t="s">
        <v>5740</v>
      </c>
      <c r="DOA1720" t="s">
        <v>5739</v>
      </c>
      <c r="DOT1720" t="s">
        <v>1337</v>
      </c>
      <c r="DOU1720" t="s">
        <v>1532</v>
      </c>
      <c r="DOV1720" t="s">
        <v>5739</v>
      </c>
      <c r="DOW1720" t="s">
        <v>5739</v>
      </c>
      <c r="DOX1720" t="s">
        <v>5739</v>
      </c>
      <c r="DOY1720" t="s">
        <v>5740</v>
      </c>
      <c r="DOZ1720" t="s">
        <v>5739</v>
      </c>
      <c r="DPA1720" t="s">
        <v>5739</v>
      </c>
      <c r="DPB1720" t="s">
        <v>5739</v>
      </c>
      <c r="DPW1720" t="s">
        <v>1339</v>
      </c>
      <c r="DPZ1720" t="s">
        <v>1339</v>
      </c>
      <c r="DQA1720" t="s">
        <v>3083</v>
      </c>
      <c r="DQB1720" t="s">
        <v>5739</v>
      </c>
      <c r="DQC1720" t="s">
        <v>5739</v>
      </c>
      <c r="DQD1720" t="s">
        <v>5739</v>
      </c>
      <c r="DQE1720" t="s">
        <v>5739</v>
      </c>
      <c r="DQF1720" t="s">
        <v>5739</v>
      </c>
      <c r="DQG1720" t="s">
        <v>5739</v>
      </c>
      <c r="DQH1720" t="s">
        <v>5739</v>
      </c>
      <c r="DQI1720" t="s">
        <v>5740</v>
      </c>
      <c r="DQK1720" t="s">
        <v>1445</v>
      </c>
      <c r="DQL1720" t="s">
        <v>5739</v>
      </c>
      <c r="DQM1720" t="s">
        <v>5739</v>
      </c>
      <c r="DQN1720" t="s">
        <v>5740</v>
      </c>
      <c r="DQO1720" t="s">
        <v>5739</v>
      </c>
      <c r="DQP1720" t="s">
        <v>5739</v>
      </c>
      <c r="DRY1720" t="s">
        <v>1445</v>
      </c>
      <c r="DRZ1720" t="s">
        <v>5739</v>
      </c>
      <c r="DSA1720" t="s">
        <v>5739</v>
      </c>
      <c r="DSB1720" t="s">
        <v>5739</v>
      </c>
      <c r="DSC1720" t="s">
        <v>5739</v>
      </c>
      <c r="DSD1720" t="s">
        <v>5739</v>
      </c>
      <c r="DSE1720" t="s">
        <v>5739</v>
      </c>
      <c r="DSF1720" t="s">
        <v>5739</v>
      </c>
      <c r="DSG1720" t="s">
        <v>5739</v>
      </c>
      <c r="DSH1720" t="s">
        <v>5740</v>
      </c>
      <c r="DSI1720" t="s">
        <v>5739</v>
      </c>
      <c r="DSJ1720">
        <v>0</v>
      </c>
      <c r="DSK1720" t="s">
        <v>5739</v>
      </c>
      <c r="DSM1720">
        <v>280500651</v>
      </c>
      <c r="DSN1720" t="s">
        <v>14950</v>
      </c>
      <c r="DSO1720" t="s">
        <v>14951</v>
      </c>
      <c r="DSR1720" t="s">
        <v>5745</v>
      </c>
      <c r="DSS1720" t="s">
        <v>5746</v>
      </c>
      <c r="DSU1720">
        <v>1470</v>
      </c>
    </row>
    <row r="1721" spans="1:661 3036:3045 3083:3219" x14ac:dyDescent="0.35">
      <c r="A1721" t="s">
        <v>14952</v>
      </c>
      <c r="B1721" t="s">
        <v>14953</v>
      </c>
      <c r="C1721" t="s">
        <v>13975</v>
      </c>
      <c r="D1721" t="s">
        <v>5736</v>
      </c>
      <c r="F1721" t="s">
        <v>1332</v>
      </c>
      <c r="G1721" t="s">
        <v>1337</v>
      </c>
      <c r="I1721" t="s">
        <v>1433</v>
      </c>
      <c r="J1721" t="s">
        <v>14955</v>
      </c>
      <c r="YK1721" s="51"/>
      <c r="DLT1721" t="s">
        <v>1445</v>
      </c>
      <c r="DLU1721" t="s">
        <v>5739</v>
      </c>
      <c r="DLV1721" t="s">
        <v>5739</v>
      </c>
      <c r="DLW1721" t="s">
        <v>5739</v>
      </c>
      <c r="DLX1721" t="s">
        <v>5739</v>
      </c>
      <c r="DLY1721" t="s">
        <v>5739</v>
      </c>
      <c r="DLZ1721" t="s">
        <v>5739</v>
      </c>
      <c r="DMA1721" t="s">
        <v>5740</v>
      </c>
      <c r="DMB1721" t="s">
        <v>5739</v>
      </c>
      <c r="DMC1721" t="s">
        <v>5739</v>
      </c>
      <c r="DNO1721" t="s">
        <v>1744</v>
      </c>
      <c r="DNQ1721" t="s">
        <v>1337</v>
      </c>
      <c r="DNR1721" t="s">
        <v>1567</v>
      </c>
      <c r="DNS1721" t="s">
        <v>5878</v>
      </c>
      <c r="DNT1721" t="s">
        <v>5740</v>
      </c>
      <c r="DNU1721" t="s">
        <v>5740</v>
      </c>
      <c r="DNV1721" t="s">
        <v>5740</v>
      </c>
      <c r="DNW1721" t="s">
        <v>5740</v>
      </c>
      <c r="DNX1721" t="s">
        <v>5740</v>
      </c>
      <c r="DNY1721" t="s">
        <v>5740</v>
      </c>
      <c r="DNZ1721" t="s">
        <v>5740</v>
      </c>
      <c r="DOA1721" t="s">
        <v>5739</v>
      </c>
      <c r="DOT1721" t="s">
        <v>1337</v>
      </c>
      <c r="DOU1721" t="s">
        <v>1532</v>
      </c>
      <c r="DOV1721" t="s">
        <v>5739</v>
      </c>
      <c r="DOW1721" t="s">
        <v>5739</v>
      </c>
      <c r="DOX1721" t="s">
        <v>5739</v>
      </c>
      <c r="DOY1721" t="s">
        <v>5740</v>
      </c>
      <c r="DOZ1721" t="s">
        <v>5739</v>
      </c>
      <c r="DPA1721" t="s">
        <v>5739</v>
      </c>
      <c r="DPB1721" t="s">
        <v>5739</v>
      </c>
      <c r="DPW1721" t="s">
        <v>1339</v>
      </c>
      <c r="DPZ1721" t="s">
        <v>1339</v>
      </c>
      <c r="DQA1721" t="s">
        <v>3083</v>
      </c>
      <c r="DQB1721" t="s">
        <v>5739</v>
      </c>
      <c r="DQC1721" t="s">
        <v>5739</v>
      </c>
      <c r="DQD1721" t="s">
        <v>5739</v>
      </c>
      <c r="DQE1721" t="s">
        <v>5739</v>
      </c>
      <c r="DQF1721" t="s">
        <v>5739</v>
      </c>
      <c r="DQG1721" t="s">
        <v>5739</v>
      </c>
      <c r="DQH1721" t="s">
        <v>5739</v>
      </c>
      <c r="DQI1721" t="s">
        <v>5740</v>
      </c>
      <c r="DQK1721" t="s">
        <v>3095</v>
      </c>
      <c r="DQL1721" t="s">
        <v>5740</v>
      </c>
      <c r="DQM1721" t="s">
        <v>5739</v>
      </c>
      <c r="DQN1721" t="s">
        <v>5739</v>
      </c>
      <c r="DQO1721" t="s">
        <v>5739</v>
      </c>
      <c r="DQP1721" t="s">
        <v>5739</v>
      </c>
      <c r="DRY1721" t="s">
        <v>1445</v>
      </c>
      <c r="DRZ1721" t="s">
        <v>5739</v>
      </c>
      <c r="DSA1721" t="s">
        <v>5739</v>
      </c>
      <c r="DSB1721" t="s">
        <v>5739</v>
      </c>
      <c r="DSC1721" t="s">
        <v>5739</v>
      </c>
      <c r="DSD1721" t="s">
        <v>5739</v>
      </c>
      <c r="DSE1721" t="s">
        <v>5739</v>
      </c>
      <c r="DSF1721" t="s">
        <v>5739</v>
      </c>
      <c r="DSG1721" t="s">
        <v>5739</v>
      </c>
      <c r="DSH1721" t="s">
        <v>5740</v>
      </c>
      <c r="DSI1721" t="s">
        <v>5739</v>
      </c>
      <c r="DSJ1721">
        <v>0</v>
      </c>
      <c r="DSK1721" t="s">
        <v>5739</v>
      </c>
      <c r="DSM1721">
        <v>280500661</v>
      </c>
      <c r="DSN1721" t="s">
        <v>14956</v>
      </c>
      <c r="DSO1721" t="s">
        <v>14957</v>
      </c>
      <c r="DSR1721" t="s">
        <v>5745</v>
      </c>
      <c r="DSS1721" t="s">
        <v>5746</v>
      </c>
      <c r="DSU1721">
        <v>1471</v>
      </c>
    </row>
    <row r="1722" spans="1:661 3036:3045 3083:3219" x14ac:dyDescent="0.35">
      <c r="A1722" t="s">
        <v>14964</v>
      </c>
      <c r="B1722" t="s">
        <v>14965</v>
      </c>
      <c r="C1722" t="s">
        <v>13975</v>
      </c>
      <c r="D1722" t="s">
        <v>5736</v>
      </c>
      <c r="F1722" t="s">
        <v>1332</v>
      </c>
      <c r="G1722" t="s">
        <v>1337</v>
      </c>
      <c r="I1722" t="s">
        <v>1433</v>
      </c>
      <c r="J1722" t="s">
        <v>14967</v>
      </c>
      <c r="YK1722" s="51"/>
      <c r="DLT1722" t="s">
        <v>1445</v>
      </c>
      <c r="DLU1722" t="s">
        <v>5739</v>
      </c>
      <c r="DLV1722" t="s">
        <v>5739</v>
      </c>
      <c r="DLW1722" t="s">
        <v>5739</v>
      </c>
      <c r="DLX1722" t="s">
        <v>5739</v>
      </c>
      <c r="DLY1722" t="s">
        <v>5739</v>
      </c>
      <c r="DLZ1722" t="s">
        <v>5739</v>
      </c>
      <c r="DMA1722" t="s">
        <v>5740</v>
      </c>
      <c r="DMB1722" t="s">
        <v>5739</v>
      </c>
      <c r="DMC1722" t="s">
        <v>5739</v>
      </c>
      <c r="DNO1722" t="s">
        <v>1742</v>
      </c>
      <c r="DNQ1722" t="s">
        <v>1337</v>
      </c>
      <c r="DNR1722" t="s">
        <v>1567</v>
      </c>
      <c r="DNS1722" t="s">
        <v>5878</v>
      </c>
      <c r="DNT1722" t="s">
        <v>5740</v>
      </c>
      <c r="DNU1722" t="s">
        <v>5740</v>
      </c>
      <c r="DNV1722" t="s">
        <v>5740</v>
      </c>
      <c r="DNW1722" t="s">
        <v>5740</v>
      </c>
      <c r="DNX1722" t="s">
        <v>5740</v>
      </c>
      <c r="DNY1722" t="s">
        <v>5740</v>
      </c>
      <c r="DNZ1722" t="s">
        <v>5740</v>
      </c>
      <c r="DOA1722" t="s">
        <v>5739</v>
      </c>
      <c r="DOT1722" t="s">
        <v>1337</v>
      </c>
      <c r="DOU1722" t="s">
        <v>1532</v>
      </c>
      <c r="DOV1722" t="s">
        <v>5739</v>
      </c>
      <c r="DOW1722" t="s">
        <v>5739</v>
      </c>
      <c r="DOX1722" t="s">
        <v>5739</v>
      </c>
      <c r="DOY1722" t="s">
        <v>5740</v>
      </c>
      <c r="DOZ1722" t="s">
        <v>5739</v>
      </c>
      <c r="DPA1722" t="s">
        <v>5739</v>
      </c>
      <c r="DPB1722" t="s">
        <v>5739</v>
      </c>
      <c r="DPW1722" t="s">
        <v>1339</v>
      </c>
      <c r="DPZ1722" t="s">
        <v>1339</v>
      </c>
      <c r="DQA1722" t="s">
        <v>3083</v>
      </c>
      <c r="DQB1722" t="s">
        <v>5739</v>
      </c>
      <c r="DQC1722" t="s">
        <v>5739</v>
      </c>
      <c r="DQD1722" t="s">
        <v>5739</v>
      </c>
      <c r="DQE1722" t="s">
        <v>5739</v>
      </c>
      <c r="DQF1722" t="s">
        <v>5739</v>
      </c>
      <c r="DQG1722" t="s">
        <v>5739</v>
      </c>
      <c r="DQH1722" t="s">
        <v>5739</v>
      </c>
      <c r="DQI1722" t="s">
        <v>5740</v>
      </c>
      <c r="DQK1722" t="s">
        <v>3095</v>
      </c>
      <c r="DQL1722" t="s">
        <v>5740</v>
      </c>
      <c r="DQM1722" t="s">
        <v>5739</v>
      </c>
      <c r="DQN1722" t="s">
        <v>5739</v>
      </c>
      <c r="DQO1722" t="s">
        <v>5739</v>
      </c>
      <c r="DQP1722" t="s">
        <v>5739</v>
      </c>
      <c r="DRY1722" t="s">
        <v>1445</v>
      </c>
      <c r="DRZ1722" t="s">
        <v>5739</v>
      </c>
      <c r="DSA1722" t="s">
        <v>5739</v>
      </c>
      <c r="DSB1722" t="s">
        <v>5739</v>
      </c>
      <c r="DSC1722" t="s">
        <v>5739</v>
      </c>
      <c r="DSD1722" t="s">
        <v>5739</v>
      </c>
      <c r="DSE1722" t="s">
        <v>5739</v>
      </c>
      <c r="DSF1722" t="s">
        <v>5739</v>
      </c>
      <c r="DSG1722" t="s">
        <v>5739</v>
      </c>
      <c r="DSH1722" t="s">
        <v>5740</v>
      </c>
      <c r="DSI1722" t="s">
        <v>5739</v>
      </c>
      <c r="DSJ1722">
        <v>0</v>
      </c>
      <c r="DSK1722" t="s">
        <v>5739</v>
      </c>
      <c r="DSM1722">
        <v>280500675</v>
      </c>
      <c r="DSN1722" t="s">
        <v>14968</v>
      </c>
      <c r="DSO1722" t="s">
        <v>14969</v>
      </c>
      <c r="DSR1722" t="s">
        <v>5745</v>
      </c>
      <c r="DSS1722" t="s">
        <v>5746</v>
      </c>
      <c r="DSU1722">
        <v>1473</v>
      </c>
    </row>
    <row r="1723" spans="1:661 3036:3045 3083:3219" x14ac:dyDescent="0.35">
      <c r="A1723" t="s">
        <v>15116</v>
      </c>
      <c r="B1723" t="s">
        <v>15117</v>
      </c>
      <c r="C1723" t="s">
        <v>14978</v>
      </c>
      <c r="D1723" t="s">
        <v>5736</v>
      </c>
      <c r="F1723" t="s">
        <v>1332</v>
      </c>
      <c r="G1723" t="s">
        <v>1337</v>
      </c>
      <c r="I1723" t="s">
        <v>1433</v>
      </c>
      <c r="J1723" t="s">
        <v>15119</v>
      </c>
      <c r="YK1723" s="51"/>
      <c r="DLT1723" t="s">
        <v>1445</v>
      </c>
      <c r="DLU1723" t="s">
        <v>5739</v>
      </c>
      <c r="DLV1723" t="s">
        <v>5739</v>
      </c>
      <c r="DLW1723" t="s">
        <v>5739</v>
      </c>
      <c r="DLX1723" t="s">
        <v>5739</v>
      </c>
      <c r="DLY1723" t="s">
        <v>5739</v>
      </c>
      <c r="DLZ1723" t="s">
        <v>5739</v>
      </c>
      <c r="DMA1723" t="s">
        <v>5740</v>
      </c>
      <c r="DMB1723" t="s">
        <v>5739</v>
      </c>
      <c r="DMC1723" t="s">
        <v>5739</v>
      </c>
      <c r="DNO1723" t="s">
        <v>1740</v>
      </c>
      <c r="DNQ1723" t="s">
        <v>1337</v>
      </c>
      <c r="DNR1723" t="s">
        <v>1567</v>
      </c>
      <c r="DNS1723" t="s">
        <v>5878</v>
      </c>
      <c r="DNT1723" t="s">
        <v>5740</v>
      </c>
      <c r="DNU1723" t="s">
        <v>5740</v>
      </c>
      <c r="DNV1723" t="s">
        <v>5740</v>
      </c>
      <c r="DNW1723" t="s">
        <v>5740</v>
      </c>
      <c r="DNX1723" t="s">
        <v>5740</v>
      </c>
      <c r="DNY1723" t="s">
        <v>5740</v>
      </c>
      <c r="DNZ1723" t="s">
        <v>5740</v>
      </c>
      <c r="DOA1723" t="s">
        <v>5739</v>
      </c>
      <c r="DOT1723" t="s">
        <v>1337</v>
      </c>
      <c r="DOU1723" t="s">
        <v>1532</v>
      </c>
      <c r="DOV1723" t="s">
        <v>5739</v>
      </c>
      <c r="DOW1723" t="s">
        <v>5739</v>
      </c>
      <c r="DOX1723" t="s">
        <v>5739</v>
      </c>
      <c r="DOY1723" t="s">
        <v>5740</v>
      </c>
      <c r="DOZ1723" t="s">
        <v>5739</v>
      </c>
      <c r="DPA1723" t="s">
        <v>5739</v>
      </c>
      <c r="DPB1723" t="s">
        <v>5739</v>
      </c>
      <c r="DPW1723" t="s">
        <v>1337</v>
      </c>
      <c r="DPX1723" t="s">
        <v>1537</v>
      </c>
      <c r="DPZ1723" t="s">
        <v>1337</v>
      </c>
      <c r="DQR1723" t="s">
        <v>1337</v>
      </c>
      <c r="DQS1723" t="s">
        <v>1339</v>
      </c>
      <c r="DRB1723" t="s">
        <v>1337</v>
      </c>
      <c r="DRC1723" t="s">
        <v>15120</v>
      </c>
      <c r="DRD1723" t="s">
        <v>5740</v>
      </c>
      <c r="DRE1723" t="s">
        <v>5739</v>
      </c>
      <c r="DRF1723" t="s">
        <v>5740</v>
      </c>
      <c r="DRG1723" t="s">
        <v>5739</v>
      </c>
      <c r="DRH1723" t="s">
        <v>5739</v>
      </c>
      <c r="DRI1723" t="s">
        <v>5739</v>
      </c>
      <c r="DRJ1723" t="s">
        <v>5739</v>
      </c>
      <c r="DRK1723" t="s">
        <v>5740</v>
      </c>
      <c r="DRL1723" t="s">
        <v>5739</v>
      </c>
      <c r="DRY1723" t="s">
        <v>1445</v>
      </c>
      <c r="DRZ1723" t="s">
        <v>5739</v>
      </c>
      <c r="DSA1723" t="s">
        <v>5739</v>
      </c>
      <c r="DSB1723" t="s">
        <v>5739</v>
      </c>
      <c r="DSC1723" t="s">
        <v>5739</v>
      </c>
      <c r="DSD1723" t="s">
        <v>5739</v>
      </c>
      <c r="DSE1723" t="s">
        <v>5739</v>
      </c>
      <c r="DSF1723" t="s">
        <v>5739</v>
      </c>
      <c r="DSG1723" t="s">
        <v>5739</v>
      </c>
      <c r="DSH1723" t="s">
        <v>5740</v>
      </c>
      <c r="DSI1723" t="s">
        <v>5739</v>
      </c>
      <c r="DSJ1723">
        <v>0</v>
      </c>
      <c r="DSK1723" t="s">
        <v>5739</v>
      </c>
      <c r="DSM1723">
        <v>280707110</v>
      </c>
      <c r="DSN1723" t="s">
        <v>15121</v>
      </c>
      <c r="DSO1723" t="s">
        <v>15122</v>
      </c>
      <c r="DSR1723" t="s">
        <v>5745</v>
      </c>
      <c r="DSS1723" t="s">
        <v>5746</v>
      </c>
      <c r="DSU1723">
        <v>1496</v>
      </c>
    </row>
    <row r="1724" spans="1:661 3036:3045 3083:3219" x14ac:dyDescent="0.35">
      <c r="A1724" t="s">
        <v>15123</v>
      </c>
      <c r="B1724" t="s">
        <v>15124</v>
      </c>
      <c r="C1724" t="s">
        <v>14978</v>
      </c>
      <c r="D1724" t="s">
        <v>5736</v>
      </c>
      <c r="F1724" t="s">
        <v>1332</v>
      </c>
      <c r="G1724" t="s">
        <v>1337</v>
      </c>
      <c r="I1724" t="s">
        <v>1433</v>
      </c>
      <c r="J1724" t="s">
        <v>15126</v>
      </c>
      <c r="YK1724" s="51"/>
      <c r="DLT1724" t="s">
        <v>1445</v>
      </c>
      <c r="DLU1724" t="s">
        <v>5739</v>
      </c>
      <c r="DLV1724" t="s">
        <v>5739</v>
      </c>
      <c r="DLW1724" t="s">
        <v>5739</v>
      </c>
      <c r="DLX1724" t="s">
        <v>5739</v>
      </c>
      <c r="DLY1724" t="s">
        <v>5739</v>
      </c>
      <c r="DLZ1724" t="s">
        <v>5739</v>
      </c>
      <c r="DMA1724" t="s">
        <v>5740</v>
      </c>
      <c r="DMB1724" t="s">
        <v>5739</v>
      </c>
      <c r="DMC1724" t="s">
        <v>5739</v>
      </c>
      <c r="DNO1724" t="s">
        <v>1744</v>
      </c>
      <c r="DNQ1724" t="s">
        <v>1337</v>
      </c>
      <c r="DNR1724" t="s">
        <v>1567</v>
      </c>
      <c r="DNS1724" t="s">
        <v>5878</v>
      </c>
      <c r="DNT1724" t="s">
        <v>5740</v>
      </c>
      <c r="DNU1724" t="s">
        <v>5740</v>
      </c>
      <c r="DNV1724" t="s">
        <v>5740</v>
      </c>
      <c r="DNW1724" t="s">
        <v>5740</v>
      </c>
      <c r="DNX1724" t="s">
        <v>5740</v>
      </c>
      <c r="DNY1724" t="s">
        <v>5740</v>
      </c>
      <c r="DNZ1724" t="s">
        <v>5740</v>
      </c>
      <c r="DOA1724" t="s">
        <v>5739</v>
      </c>
      <c r="DOT1724" t="s">
        <v>1337</v>
      </c>
      <c r="DOU1724" t="s">
        <v>1532</v>
      </c>
      <c r="DOV1724" t="s">
        <v>5739</v>
      </c>
      <c r="DOW1724" t="s">
        <v>5739</v>
      </c>
      <c r="DOX1724" t="s">
        <v>5739</v>
      </c>
      <c r="DOY1724" t="s">
        <v>5740</v>
      </c>
      <c r="DOZ1724" t="s">
        <v>5739</v>
      </c>
      <c r="DPA1724" t="s">
        <v>5739</v>
      </c>
      <c r="DPB1724" t="s">
        <v>5739</v>
      </c>
      <c r="DPW1724" t="s">
        <v>1337</v>
      </c>
      <c r="DPX1724" t="s">
        <v>1537</v>
      </c>
      <c r="DPZ1724" t="s">
        <v>1337</v>
      </c>
      <c r="DQR1724" t="s">
        <v>1337</v>
      </c>
      <c r="DQS1724" t="s">
        <v>1339</v>
      </c>
      <c r="DRB1724" t="s">
        <v>1337</v>
      </c>
      <c r="DRY1724" t="s">
        <v>1445</v>
      </c>
      <c r="DRZ1724" t="s">
        <v>5739</v>
      </c>
      <c r="DSA1724" t="s">
        <v>5739</v>
      </c>
      <c r="DSB1724" t="s">
        <v>5739</v>
      </c>
      <c r="DSC1724" t="s">
        <v>5739</v>
      </c>
      <c r="DSD1724" t="s">
        <v>5739</v>
      </c>
      <c r="DSE1724" t="s">
        <v>5739</v>
      </c>
      <c r="DSF1724" t="s">
        <v>5739</v>
      </c>
      <c r="DSG1724" t="s">
        <v>5739</v>
      </c>
      <c r="DSH1724" t="s">
        <v>5740</v>
      </c>
      <c r="DSI1724" t="s">
        <v>5739</v>
      </c>
      <c r="DSJ1724">
        <v>0</v>
      </c>
      <c r="DSK1724" t="s">
        <v>5739</v>
      </c>
      <c r="DSM1724">
        <v>280707133</v>
      </c>
      <c r="DSN1724" t="s">
        <v>15127</v>
      </c>
      <c r="DSO1724" t="s">
        <v>15128</v>
      </c>
      <c r="DSR1724" t="s">
        <v>5745</v>
      </c>
      <c r="DSS1724" t="s">
        <v>5746</v>
      </c>
      <c r="DSU1724">
        <v>1497</v>
      </c>
    </row>
    <row r="1725" spans="1:661 3036:3045 3083:3219" x14ac:dyDescent="0.35">
      <c r="A1725" t="s">
        <v>15136</v>
      </c>
      <c r="B1725" t="s">
        <v>15137</v>
      </c>
      <c r="C1725" t="s">
        <v>14978</v>
      </c>
      <c r="D1725" t="s">
        <v>5736</v>
      </c>
      <c r="F1725" t="s">
        <v>1332</v>
      </c>
      <c r="G1725" t="s">
        <v>1337</v>
      </c>
      <c r="I1725" t="s">
        <v>1433</v>
      </c>
      <c r="J1725" t="s">
        <v>15139</v>
      </c>
      <c r="YK1725" s="51"/>
      <c r="DLT1725" t="s">
        <v>1445</v>
      </c>
      <c r="DLU1725" t="s">
        <v>5739</v>
      </c>
      <c r="DLV1725" t="s">
        <v>5739</v>
      </c>
      <c r="DLW1725" t="s">
        <v>5739</v>
      </c>
      <c r="DLX1725" t="s">
        <v>5739</v>
      </c>
      <c r="DLY1725" t="s">
        <v>5739</v>
      </c>
      <c r="DLZ1725" t="s">
        <v>5739</v>
      </c>
      <c r="DMA1725" t="s">
        <v>5740</v>
      </c>
      <c r="DMB1725" t="s">
        <v>5739</v>
      </c>
      <c r="DMC1725" t="s">
        <v>5739</v>
      </c>
      <c r="DNO1725" t="s">
        <v>1744</v>
      </c>
      <c r="DNQ1725" t="s">
        <v>1337</v>
      </c>
      <c r="DNR1725" t="s">
        <v>1567</v>
      </c>
      <c r="DNS1725" t="s">
        <v>5878</v>
      </c>
      <c r="DNT1725" t="s">
        <v>5740</v>
      </c>
      <c r="DNU1725" t="s">
        <v>5740</v>
      </c>
      <c r="DNV1725" t="s">
        <v>5740</v>
      </c>
      <c r="DNW1725" t="s">
        <v>5740</v>
      </c>
      <c r="DNX1725" t="s">
        <v>5740</v>
      </c>
      <c r="DNY1725" t="s">
        <v>5740</v>
      </c>
      <c r="DNZ1725" t="s">
        <v>5740</v>
      </c>
      <c r="DOA1725" t="s">
        <v>5739</v>
      </c>
      <c r="DOT1725" t="s">
        <v>1337</v>
      </c>
      <c r="DOU1725" t="s">
        <v>1532</v>
      </c>
      <c r="DOV1725" t="s">
        <v>5739</v>
      </c>
      <c r="DOW1725" t="s">
        <v>5739</v>
      </c>
      <c r="DOX1725" t="s">
        <v>5739</v>
      </c>
      <c r="DOY1725" t="s">
        <v>5740</v>
      </c>
      <c r="DOZ1725" t="s">
        <v>5739</v>
      </c>
      <c r="DPA1725" t="s">
        <v>5739</v>
      </c>
      <c r="DPB1725" t="s">
        <v>5739</v>
      </c>
      <c r="DPW1725" t="s">
        <v>1337</v>
      </c>
      <c r="DPX1725" t="s">
        <v>1537</v>
      </c>
      <c r="DPZ1725" t="s">
        <v>1337</v>
      </c>
      <c r="DQR1725" t="s">
        <v>1337</v>
      </c>
      <c r="DQS1725" t="s">
        <v>1339</v>
      </c>
      <c r="DRB1725" t="s">
        <v>1337</v>
      </c>
      <c r="DRY1725" t="s">
        <v>1445</v>
      </c>
      <c r="DRZ1725" t="s">
        <v>5739</v>
      </c>
      <c r="DSA1725" t="s">
        <v>5739</v>
      </c>
      <c r="DSB1725" t="s">
        <v>5739</v>
      </c>
      <c r="DSC1725" t="s">
        <v>5739</v>
      </c>
      <c r="DSD1725" t="s">
        <v>5739</v>
      </c>
      <c r="DSE1725" t="s">
        <v>5739</v>
      </c>
      <c r="DSF1725" t="s">
        <v>5739</v>
      </c>
      <c r="DSG1725" t="s">
        <v>5739</v>
      </c>
      <c r="DSH1725" t="s">
        <v>5740</v>
      </c>
      <c r="DSI1725" t="s">
        <v>5739</v>
      </c>
      <c r="DSJ1725">
        <v>0</v>
      </c>
      <c r="DSK1725" t="s">
        <v>5739</v>
      </c>
      <c r="DSM1725">
        <v>280707169</v>
      </c>
      <c r="DSN1725" t="s">
        <v>15140</v>
      </c>
      <c r="DSO1725" t="s">
        <v>15141</v>
      </c>
      <c r="DSR1725" t="s">
        <v>5745</v>
      </c>
      <c r="DSS1725" t="s">
        <v>5746</v>
      </c>
      <c r="DSU1725">
        <v>1499</v>
      </c>
    </row>
    <row r="1726" spans="1:661 3036:3045 3083:3219" x14ac:dyDescent="0.35">
      <c r="A1726" t="s">
        <v>15142</v>
      </c>
      <c r="B1726" t="s">
        <v>15143</v>
      </c>
      <c r="C1726" t="s">
        <v>14978</v>
      </c>
      <c r="D1726" t="s">
        <v>5736</v>
      </c>
      <c r="F1726" t="s">
        <v>1332</v>
      </c>
      <c r="G1726" t="s">
        <v>1337</v>
      </c>
      <c r="I1726" t="s">
        <v>1433</v>
      </c>
      <c r="J1726" t="s">
        <v>15145</v>
      </c>
      <c r="YK1726" s="51"/>
      <c r="DLT1726" t="s">
        <v>1445</v>
      </c>
      <c r="DLU1726" t="s">
        <v>5739</v>
      </c>
      <c r="DLV1726" t="s">
        <v>5739</v>
      </c>
      <c r="DLW1726" t="s">
        <v>5739</v>
      </c>
      <c r="DLX1726" t="s">
        <v>5739</v>
      </c>
      <c r="DLY1726" t="s">
        <v>5739</v>
      </c>
      <c r="DLZ1726" t="s">
        <v>5739</v>
      </c>
      <c r="DMA1726" t="s">
        <v>5740</v>
      </c>
      <c r="DMB1726" t="s">
        <v>5739</v>
      </c>
      <c r="DMC1726" t="s">
        <v>5739</v>
      </c>
      <c r="DNO1726" t="s">
        <v>1742</v>
      </c>
      <c r="DNQ1726" t="s">
        <v>1337</v>
      </c>
      <c r="DNR1726" t="s">
        <v>1567</v>
      </c>
      <c r="DNS1726" t="s">
        <v>5878</v>
      </c>
      <c r="DNT1726" t="s">
        <v>5740</v>
      </c>
      <c r="DNU1726" t="s">
        <v>5740</v>
      </c>
      <c r="DNV1726" t="s">
        <v>5740</v>
      </c>
      <c r="DNW1726" t="s">
        <v>5740</v>
      </c>
      <c r="DNX1726" t="s">
        <v>5740</v>
      </c>
      <c r="DNY1726" t="s">
        <v>5740</v>
      </c>
      <c r="DNZ1726" t="s">
        <v>5740</v>
      </c>
      <c r="DOA1726" t="s">
        <v>5739</v>
      </c>
      <c r="DOT1726" t="s">
        <v>1337</v>
      </c>
      <c r="DOU1726" t="s">
        <v>1532</v>
      </c>
      <c r="DOV1726" t="s">
        <v>5739</v>
      </c>
      <c r="DOW1726" t="s">
        <v>5739</v>
      </c>
      <c r="DOX1726" t="s">
        <v>5739</v>
      </c>
      <c r="DOY1726" t="s">
        <v>5740</v>
      </c>
      <c r="DOZ1726" t="s">
        <v>5739</v>
      </c>
      <c r="DPA1726" t="s">
        <v>5739</v>
      </c>
      <c r="DPB1726" t="s">
        <v>5739</v>
      </c>
      <c r="DPW1726" t="s">
        <v>1337</v>
      </c>
      <c r="DPX1726" t="s">
        <v>1537</v>
      </c>
      <c r="DPZ1726" t="s">
        <v>1337</v>
      </c>
      <c r="DQR1726" t="s">
        <v>1337</v>
      </c>
      <c r="DQS1726" t="s">
        <v>1339</v>
      </c>
      <c r="DRB1726" t="s">
        <v>1337</v>
      </c>
      <c r="DRY1726" t="s">
        <v>1445</v>
      </c>
      <c r="DRZ1726" t="s">
        <v>5739</v>
      </c>
      <c r="DSA1726" t="s">
        <v>5739</v>
      </c>
      <c r="DSB1726" t="s">
        <v>5739</v>
      </c>
      <c r="DSC1726" t="s">
        <v>5739</v>
      </c>
      <c r="DSD1726" t="s">
        <v>5739</v>
      </c>
      <c r="DSE1726" t="s">
        <v>5739</v>
      </c>
      <c r="DSF1726" t="s">
        <v>5739</v>
      </c>
      <c r="DSG1726" t="s">
        <v>5739</v>
      </c>
      <c r="DSH1726" t="s">
        <v>5740</v>
      </c>
      <c r="DSI1726" t="s">
        <v>5739</v>
      </c>
      <c r="DSJ1726">
        <v>0</v>
      </c>
      <c r="DSK1726" t="s">
        <v>5739</v>
      </c>
      <c r="DSM1726">
        <v>280707197</v>
      </c>
      <c r="DSN1726" t="s">
        <v>15146</v>
      </c>
      <c r="DSO1726" t="s">
        <v>15147</v>
      </c>
      <c r="DSR1726" t="s">
        <v>5745</v>
      </c>
      <c r="DSS1726" t="s">
        <v>5746</v>
      </c>
      <c r="DSU1726">
        <v>1500</v>
      </c>
    </row>
    <row r="1727" spans="1:661 3036:3045 3083:3219" x14ac:dyDescent="0.35">
      <c r="A1727" t="s">
        <v>15160</v>
      </c>
      <c r="B1727" t="s">
        <v>15161</v>
      </c>
      <c r="C1727" t="s">
        <v>14978</v>
      </c>
      <c r="D1727" t="s">
        <v>5736</v>
      </c>
      <c r="F1727" t="s">
        <v>1332</v>
      </c>
      <c r="G1727" t="s">
        <v>1337</v>
      </c>
      <c r="I1727" t="s">
        <v>1433</v>
      </c>
      <c r="J1727" t="s">
        <v>15163</v>
      </c>
      <c r="YK1727" s="51"/>
      <c r="DLT1727" t="s">
        <v>1445</v>
      </c>
      <c r="DLU1727" t="s">
        <v>5739</v>
      </c>
      <c r="DLV1727" t="s">
        <v>5739</v>
      </c>
      <c r="DLW1727" t="s">
        <v>5739</v>
      </c>
      <c r="DLX1727" t="s">
        <v>5739</v>
      </c>
      <c r="DLY1727" t="s">
        <v>5739</v>
      </c>
      <c r="DLZ1727" t="s">
        <v>5739</v>
      </c>
      <c r="DMA1727" t="s">
        <v>5740</v>
      </c>
      <c r="DMB1727" t="s">
        <v>5739</v>
      </c>
      <c r="DMC1727" t="s">
        <v>5739</v>
      </c>
      <c r="DNO1727" t="s">
        <v>1742</v>
      </c>
      <c r="DNQ1727" t="s">
        <v>1337</v>
      </c>
      <c r="DNR1727" t="s">
        <v>1567</v>
      </c>
      <c r="DNS1727" t="s">
        <v>5878</v>
      </c>
      <c r="DNT1727" t="s">
        <v>5740</v>
      </c>
      <c r="DNU1727" t="s">
        <v>5740</v>
      </c>
      <c r="DNV1727" t="s">
        <v>5740</v>
      </c>
      <c r="DNW1727" t="s">
        <v>5740</v>
      </c>
      <c r="DNX1727" t="s">
        <v>5740</v>
      </c>
      <c r="DNY1727" t="s">
        <v>5740</v>
      </c>
      <c r="DNZ1727" t="s">
        <v>5740</v>
      </c>
      <c r="DOA1727" t="s">
        <v>5739</v>
      </c>
      <c r="DOT1727" t="s">
        <v>1337</v>
      </c>
      <c r="DOU1727" t="s">
        <v>1532</v>
      </c>
      <c r="DOV1727" t="s">
        <v>5739</v>
      </c>
      <c r="DOW1727" t="s">
        <v>5739</v>
      </c>
      <c r="DOX1727" t="s">
        <v>5739</v>
      </c>
      <c r="DOY1727" t="s">
        <v>5740</v>
      </c>
      <c r="DOZ1727" t="s">
        <v>5739</v>
      </c>
      <c r="DPA1727" t="s">
        <v>5739</v>
      </c>
      <c r="DPB1727" t="s">
        <v>5739</v>
      </c>
      <c r="DPW1727" t="s">
        <v>1337</v>
      </c>
      <c r="DPX1727" t="s">
        <v>1537</v>
      </c>
      <c r="DPZ1727" t="s">
        <v>1337</v>
      </c>
      <c r="DQR1727" t="s">
        <v>1337</v>
      </c>
      <c r="DQS1727" t="s">
        <v>1339</v>
      </c>
      <c r="DRB1727" t="s">
        <v>1337</v>
      </c>
      <c r="DRY1727" t="s">
        <v>1445</v>
      </c>
      <c r="DRZ1727" t="s">
        <v>5739</v>
      </c>
      <c r="DSA1727" t="s">
        <v>5739</v>
      </c>
      <c r="DSB1727" t="s">
        <v>5739</v>
      </c>
      <c r="DSC1727" t="s">
        <v>5739</v>
      </c>
      <c r="DSD1727" t="s">
        <v>5739</v>
      </c>
      <c r="DSE1727" t="s">
        <v>5739</v>
      </c>
      <c r="DSF1727" t="s">
        <v>5739</v>
      </c>
      <c r="DSG1727" t="s">
        <v>5739</v>
      </c>
      <c r="DSH1727" t="s">
        <v>5740</v>
      </c>
      <c r="DSI1727" t="s">
        <v>5739</v>
      </c>
      <c r="DSJ1727">
        <v>0</v>
      </c>
      <c r="DSK1727" t="s">
        <v>5739</v>
      </c>
      <c r="DSM1727">
        <v>280707253</v>
      </c>
      <c r="DSN1727" t="s">
        <v>15164</v>
      </c>
      <c r="DSO1727" t="s">
        <v>15165</v>
      </c>
      <c r="DSR1727" t="s">
        <v>5745</v>
      </c>
      <c r="DSS1727" t="s">
        <v>5746</v>
      </c>
      <c r="DSU1727">
        <v>1503</v>
      </c>
    </row>
    <row r="1728" spans="1:661 3036:3045 3083:3219" x14ac:dyDescent="0.35">
      <c r="A1728" t="s">
        <v>15166</v>
      </c>
      <c r="B1728" t="s">
        <v>15167</v>
      </c>
      <c r="C1728" t="s">
        <v>14978</v>
      </c>
      <c r="D1728" t="s">
        <v>5736</v>
      </c>
      <c r="F1728" t="s">
        <v>1332</v>
      </c>
      <c r="G1728" t="s">
        <v>1337</v>
      </c>
      <c r="I1728" t="s">
        <v>1433</v>
      </c>
      <c r="J1728" t="s">
        <v>15169</v>
      </c>
      <c r="YK1728" s="51"/>
      <c r="DLT1728" t="s">
        <v>1445</v>
      </c>
      <c r="DLU1728" t="s">
        <v>5739</v>
      </c>
      <c r="DLV1728" t="s">
        <v>5739</v>
      </c>
      <c r="DLW1728" t="s">
        <v>5739</v>
      </c>
      <c r="DLX1728" t="s">
        <v>5739</v>
      </c>
      <c r="DLY1728" t="s">
        <v>5739</v>
      </c>
      <c r="DLZ1728" t="s">
        <v>5739</v>
      </c>
      <c r="DMA1728" t="s">
        <v>5740</v>
      </c>
      <c r="DMB1728" t="s">
        <v>5739</v>
      </c>
      <c r="DMC1728" t="s">
        <v>5739</v>
      </c>
      <c r="DNO1728" t="s">
        <v>1740</v>
      </c>
      <c r="DNQ1728" t="s">
        <v>1337</v>
      </c>
      <c r="DNR1728" t="s">
        <v>1567</v>
      </c>
      <c r="DNS1728" t="s">
        <v>5878</v>
      </c>
      <c r="DNT1728" t="s">
        <v>5740</v>
      </c>
      <c r="DNU1728" t="s">
        <v>5740</v>
      </c>
      <c r="DNV1728" t="s">
        <v>5740</v>
      </c>
      <c r="DNW1728" t="s">
        <v>5740</v>
      </c>
      <c r="DNX1728" t="s">
        <v>5740</v>
      </c>
      <c r="DNY1728" t="s">
        <v>5740</v>
      </c>
      <c r="DNZ1728" t="s">
        <v>5740</v>
      </c>
      <c r="DOA1728" t="s">
        <v>5739</v>
      </c>
      <c r="DOT1728" t="s">
        <v>1337</v>
      </c>
      <c r="DOU1728" t="s">
        <v>1532</v>
      </c>
      <c r="DOV1728" t="s">
        <v>5739</v>
      </c>
      <c r="DOW1728" t="s">
        <v>5739</v>
      </c>
      <c r="DOX1728" t="s">
        <v>5739</v>
      </c>
      <c r="DOY1728" t="s">
        <v>5740</v>
      </c>
      <c r="DOZ1728" t="s">
        <v>5739</v>
      </c>
      <c r="DPA1728" t="s">
        <v>5739</v>
      </c>
      <c r="DPB1728" t="s">
        <v>5739</v>
      </c>
      <c r="DPW1728" t="s">
        <v>1337</v>
      </c>
      <c r="DPX1728" t="s">
        <v>1537</v>
      </c>
      <c r="DPZ1728" t="s">
        <v>1337</v>
      </c>
      <c r="DQR1728" t="s">
        <v>1337</v>
      </c>
      <c r="DQS1728" t="s">
        <v>1339</v>
      </c>
      <c r="DRB1728" t="s">
        <v>1337</v>
      </c>
      <c r="DRC1728" t="s">
        <v>1748</v>
      </c>
      <c r="DRD1728" t="s">
        <v>5740</v>
      </c>
      <c r="DRE1728" t="s">
        <v>5739</v>
      </c>
      <c r="DRF1728" t="s">
        <v>5739</v>
      </c>
      <c r="DRG1728" t="s">
        <v>5739</v>
      </c>
      <c r="DRH1728" t="s">
        <v>5739</v>
      </c>
      <c r="DRI1728" t="s">
        <v>5739</v>
      </c>
      <c r="DRJ1728" t="s">
        <v>5739</v>
      </c>
      <c r="DRK1728" t="s">
        <v>5739</v>
      </c>
      <c r="DRL1728" t="s">
        <v>5739</v>
      </c>
      <c r="DRY1728" t="s">
        <v>1445</v>
      </c>
      <c r="DRZ1728" t="s">
        <v>5739</v>
      </c>
      <c r="DSA1728" t="s">
        <v>5739</v>
      </c>
      <c r="DSB1728" t="s">
        <v>5739</v>
      </c>
      <c r="DSC1728" t="s">
        <v>5739</v>
      </c>
      <c r="DSD1728" t="s">
        <v>5739</v>
      </c>
      <c r="DSE1728" t="s">
        <v>5739</v>
      </c>
      <c r="DSF1728" t="s">
        <v>5739</v>
      </c>
      <c r="DSG1728" t="s">
        <v>5739</v>
      </c>
      <c r="DSH1728" t="s">
        <v>5740</v>
      </c>
      <c r="DSI1728" t="s">
        <v>5739</v>
      </c>
      <c r="DSJ1728">
        <v>0</v>
      </c>
      <c r="DSK1728" t="s">
        <v>5739</v>
      </c>
      <c r="DSM1728">
        <v>280707262</v>
      </c>
      <c r="DSN1728" t="s">
        <v>15170</v>
      </c>
      <c r="DSO1728" t="s">
        <v>15171</v>
      </c>
      <c r="DSR1728" t="s">
        <v>5745</v>
      </c>
      <c r="DSS1728" t="s">
        <v>5746</v>
      </c>
      <c r="DSU1728">
        <v>1504</v>
      </c>
    </row>
    <row r="1729" spans="1:661 3036:3045 3083:3219" x14ac:dyDescent="0.35">
      <c r="A1729" t="s">
        <v>15172</v>
      </c>
      <c r="B1729" t="s">
        <v>15173</v>
      </c>
      <c r="C1729" t="s">
        <v>14978</v>
      </c>
      <c r="D1729" t="s">
        <v>5736</v>
      </c>
      <c r="F1729" t="s">
        <v>1332</v>
      </c>
      <c r="G1729" t="s">
        <v>1337</v>
      </c>
      <c r="I1729" t="s">
        <v>1433</v>
      </c>
      <c r="J1729" t="s">
        <v>15175</v>
      </c>
      <c r="YK1729" s="51"/>
      <c r="DLT1729" t="s">
        <v>1445</v>
      </c>
      <c r="DLU1729" t="s">
        <v>5739</v>
      </c>
      <c r="DLV1729" t="s">
        <v>5739</v>
      </c>
      <c r="DLW1729" t="s">
        <v>5739</v>
      </c>
      <c r="DLX1729" t="s">
        <v>5739</v>
      </c>
      <c r="DLY1729" t="s">
        <v>5739</v>
      </c>
      <c r="DLZ1729" t="s">
        <v>5739</v>
      </c>
      <c r="DMA1729" t="s">
        <v>5740</v>
      </c>
      <c r="DMB1729" t="s">
        <v>5739</v>
      </c>
      <c r="DMC1729" t="s">
        <v>5739</v>
      </c>
      <c r="DNO1729" t="s">
        <v>1744</v>
      </c>
      <c r="DNQ1729" t="s">
        <v>1337</v>
      </c>
      <c r="DNR1729" t="s">
        <v>1567</v>
      </c>
      <c r="DNS1729" t="s">
        <v>5878</v>
      </c>
      <c r="DNT1729" t="s">
        <v>5740</v>
      </c>
      <c r="DNU1729" t="s">
        <v>5740</v>
      </c>
      <c r="DNV1729" t="s">
        <v>5740</v>
      </c>
      <c r="DNW1729" t="s">
        <v>5740</v>
      </c>
      <c r="DNX1729" t="s">
        <v>5740</v>
      </c>
      <c r="DNY1729" t="s">
        <v>5740</v>
      </c>
      <c r="DNZ1729" t="s">
        <v>5740</v>
      </c>
      <c r="DOA1729" t="s">
        <v>5739</v>
      </c>
      <c r="DOT1729" t="s">
        <v>1337</v>
      </c>
      <c r="DOU1729" t="s">
        <v>1532</v>
      </c>
      <c r="DOV1729" t="s">
        <v>5739</v>
      </c>
      <c r="DOW1729" t="s">
        <v>5739</v>
      </c>
      <c r="DOX1729" t="s">
        <v>5739</v>
      </c>
      <c r="DOY1729" t="s">
        <v>5740</v>
      </c>
      <c r="DOZ1729" t="s">
        <v>5739</v>
      </c>
      <c r="DPA1729" t="s">
        <v>5739</v>
      </c>
      <c r="DPB1729" t="s">
        <v>5739</v>
      </c>
      <c r="DPW1729" t="s">
        <v>1337</v>
      </c>
      <c r="DPX1729" t="s">
        <v>1537</v>
      </c>
      <c r="DPZ1729" t="s">
        <v>1337</v>
      </c>
      <c r="DQR1729" t="s">
        <v>1337</v>
      </c>
      <c r="DQS1729" t="s">
        <v>1339</v>
      </c>
      <c r="DRB1729" t="s">
        <v>1337</v>
      </c>
      <c r="DRY1729" t="s">
        <v>1445</v>
      </c>
      <c r="DRZ1729" t="s">
        <v>5739</v>
      </c>
      <c r="DSA1729" t="s">
        <v>5739</v>
      </c>
      <c r="DSB1729" t="s">
        <v>5739</v>
      </c>
      <c r="DSC1729" t="s">
        <v>5739</v>
      </c>
      <c r="DSD1729" t="s">
        <v>5739</v>
      </c>
      <c r="DSE1729" t="s">
        <v>5739</v>
      </c>
      <c r="DSF1729" t="s">
        <v>5739</v>
      </c>
      <c r="DSG1729" t="s">
        <v>5739</v>
      </c>
      <c r="DSH1729" t="s">
        <v>5740</v>
      </c>
      <c r="DSI1729" t="s">
        <v>5739</v>
      </c>
      <c r="DSJ1729">
        <v>0</v>
      </c>
      <c r="DSK1729" t="s">
        <v>5739</v>
      </c>
      <c r="DSM1729">
        <v>280707287</v>
      </c>
      <c r="DSN1729" t="s">
        <v>15176</v>
      </c>
      <c r="DSO1729" t="s">
        <v>15177</v>
      </c>
      <c r="DSR1729" t="s">
        <v>5745</v>
      </c>
      <c r="DSS1729" t="s">
        <v>5746</v>
      </c>
      <c r="DSU1729">
        <v>1505</v>
      </c>
    </row>
    <row r="1730" spans="1:661 3036:3045 3083:3219" x14ac:dyDescent="0.35">
      <c r="A1730" t="s">
        <v>15244</v>
      </c>
      <c r="B1730" t="s">
        <v>15245</v>
      </c>
      <c r="C1730" t="s">
        <v>14978</v>
      </c>
      <c r="D1730" t="s">
        <v>5736</v>
      </c>
      <c r="F1730" t="s">
        <v>1332</v>
      </c>
      <c r="G1730" t="s">
        <v>1337</v>
      </c>
      <c r="I1730" t="s">
        <v>1433</v>
      </c>
      <c r="J1730" t="s">
        <v>15247</v>
      </c>
      <c r="YK1730" s="51"/>
      <c r="DLT1730" t="s">
        <v>1442</v>
      </c>
      <c r="DLU1730" t="s">
        <v>5739</v>
      </c>
      <c r="DLV1730" t="s">
        <v>5739</v>
      </c>
      <c r="DLW1730" t="s">
        <v>5739</v>
      </c>
      <c r="DLX1730" t="s">
        <v>5739</v>
      </c>
      <c r="DLY1730" t="s">
        <v>5740</v>
      </c>
      <c r="DLZ1730" t="s">
        <v>5739</v>
      </c>
      <c r="DMA1730" t="s">
        <v>5739</v>
      </c>
      <c r="DMB1730" t="s">
        <v>5739</v>
      </c>
      <c r="DMC1730" t="s">
        <v>5739</v>
      </c>
      <c r="DNO1730" t="s">
        <v>1742</v>
      </c>
      <c r="DNQ1730" t="s">
        <v>1337</v>
      </c>
      <c r="DNR1730" t="s">
        <v>1567</v>
      </c>
      <c r="DNS1730" t="s">
        <v>15248</v>
      </c>
      <c r="DNT1730" t="s">
        <v>5740</v>
      </c>
      <c r="DNU1730" t="s">
        <v>5740</v>
      </c>
      <c r="DNV1730" t="s">
        <v>5740</v>
      </c>
      <c r="DNW1730" t="s">
        <v>5740</v>
      </c>
      <c r="DNX1730" t="s">
        <v>5740</v>
      </c>
      <c r="DNY1730" t="s">
        <v>5740</v>
      </c>
      <c r="DNZ1730" t="s">
        <v>5740</v>
      </c>
      <c r="DOA1730" t="s">
        <v>5739</v>
      </c>
      <c r="DOT1730" t="s">
        <v>1339</v>
      </c>
      <c r="DPD1730" t="s">
        <v>1447</v>
      </c>
      <c r="DPE1730" t="s">
        <v>5739</v>
      </c>
      <c r="DPF1730" t="s">
        <v>5739</v>
      </c>
      <c r="DPG1730" t="s">
        <v>5739</v>
      </c>
      <c r="DPH1730" t="s">
        <v>5739</v>
      </c>
      <c r="DPI1730" t="s">
        <v>5739</v>
      </c>
      <c r="DPJ1730" t="s">
        <v>5739</v>
      </c>
      <c r="DPK1730" t="s">
        <v>5740</v>
      </c>
      <c r="DPL1730" t="s">
        <v>5739</v>
      </c>
      <c r="DPN1730" t="s">
        <v>1447</v>
      </c>
      <c r="DPO1730" t="s">
        <v>5739</v>
      </c>
      <c r="DPP1730" t="s">
        <v>5739</v>
      </c>
      <c r="DPQ1730" t="s">
        <v>5739</v>
      </c>
      <c r="DPR1730">
        <v>0</v>
      </c>
      <c r="DPS1730" t="s">
        <v>5739</v>
      </c>
      <c r="DPT1730" t="s">
        <v>5740</v>
      </c>
      <c r="DPU1730" t="s">
        <v>5739</v>
      </c>
      <c r="DPW1730" t="s">
        <v>1337</v>
      </c>
      <c r="DPX1730" t="s">
        <v>1537</v>
      </c>
      <c r="DPZ1730" t="s">
        <v>1447</v>
      </c>
      <c r="DRY1730" t="s">
        <v>1445</v>
      </c>
      <c r="DRZ1730" t="s">
        <v>5739</v>
      </c>
      <c r="DSA1730" t="s">
        <v>5739</v>
      </c>
      <c r="DSB1730" t="s">
        <v>5739</v>
      </c>
      <c r="DSC1730" t="s">
        <v>5739</v>
      </c>
      <c r="DSD1730" t="s">
        <v>5739</v>
      </c>
      <c r="DSE1730" t="s">
        <v>5739</v>
      </c>
      <c r="DSF1730" t="s">
        <v>5739</v>
      </c>
      <c r="DSG1730" t="s">
        <v>5739</v>
      </c>
      <c r="DSH1730" t="s">
        <v>5740</v>
      </c>
      <c r="DSI1730" t="s">
        <v>5739</v>
      </c>
      <c r="DSJ1730">
        <v>0</v>
      </c>
      <c r="DSK1730" t="s">
        <v>5739</v>
      </c>
      <c r="DSM1730">
        <v>280712021</v>
      </c>
      <c r="DSN1730" t="s">
        <v>15249</v>
      </c>
      <c r="DSO1730" t="s">
        <v>15250</v>
      </c>
      <c r="DSR1730" t="s">
        <v>5745</v>
      </c>
      <c r="DSS1730" t="s">
        <v>5746</v>
      </c>
      <c r="DSU1730">
        <v>1517</v>
      </c>
    </row>
    <row r="1731" spans="1:661 3036:3045 3083:3219" x14ac:dyDescent="0.35">
      <c r="A1731" t="s">
        <v>15304</v>
      </c>
      <c r="B1731" t="s">
        <v>15305</v>
      </c>
      <c r="C1731" t="s">
        <v>14978</v>
      </c>
      <c r="D1731" t="s">
        <v>5736</v>
      </c>
      <c r="F1731" t="s">
        <v>1332</v>
      </c>
      <c r="G1731" t="s">
        <v>1337</v>
      </c>
      <c r="I1731" t="s">
        <v>1433</v>
      </c>
      <c r="J1731" t="s">
        <v>15307</v>
      </c>
      <c r="YK1731" s="51"/>
      <c r="DLT1731" t="s">
        <v>1442</v>
      </c>
      <c r="DLU1731" t="s">
        <v>5739</v>
      </c>
      <c r="DLV1731" t="s">
        <v>5739</v>
      </c>
      <c r="DLW1731" t="s">
        <v>5739</v>
      </c>
      <c r="DLX1731" t="s">
        <v>5739</v>
      </c>
      <c r="DLY1731" t="s">
        <v>5740</v>
      </c>
      <c r="DLZ1731" t="s">
        <v>5739</v>
      </c>
      <c r="DMA1731" t="s">
        <v>5739</v>
      </c>
      <c r="DMB1731" t="s">
        <v>5739</v>
      </c>
      <c r="DMC1731" t="s">
        <v>5739</v>
      </c>
      <c r="DNO1731" t="s">
        <v>1742</v>
      </c>
      <c r="DNQ1731" t="s">
        <v>1337</v>
      </c>
      <c r="DNR1731" t="s">
        <v>1567</v>
      </c>
      <c r="DNS1731" t="s">
        <v>15308</v>
      </c>
      <c r="DNT1731" t="s">
        <v>5740</v>
      </c>
      <c r="DNU1731" t="s">
        <v>5740</v>
      </c>
      <c r="DNV1731" t="s">
        <v>5740</v>
      </c>
      <c r="DNW1731" t="s">
        <v>5740</v>
      </c>
      <c r="DNX1731" t="s">
        <v>5740</v>
      </c>
      <c r="DNY1731" t="s">
        <v>5740</v>
      </c>
      <c r="DNZ1731" t="s">
        <v>5740</v>
      </c>
      <c r="DOA1731" t="s">
        <v>5739</v>
      </c>
      <c r="DOT1731" t="s">
        <v>1337</v>
      </c>
      <c r="DOU1731" t="s">
        <v>1532</v>
      </c>
      <c r="DOV1731" t="s">
        <v>5739</v>
      </c>
      <c r="DOW1731" t="s">
        <v>5739</v>
      </c>
      <c r="DOX1731" t="s">
        <v>5739</v>
      </c>
      <c r="DOY1731" t="s">
        <v>5740</v>
      </c>
      <c r="DOZ1731" t="s">
        <v>5739</v>
      </c>
      <c r="DPA1731" t="s">
        <v>5739</v>
      </c>
      <c r="DPB1731" t="s">
        <v>5739</v>
      </c>
      <c r="DPW1731" t="s">
        <v>1339</v>
      </c>
      <c r="DPZ1731" t="s">
        <v>1339</v>
      </c>
      <c r="DQA1731" t="s">
        <v>3083</v>
      </c>
      <c r="DQB1731" t="s">
        <v>5739</v>
      </c>
      <c r="DQC1731" t="s">
        <v>5739</v>
      </c>
      <c r="DQD1731" t="s">
        <v>5739</v>
      </c>
      <c r="DQE1731" t="s">
        <v>5739</v>
      </c>
      <c r="DQF1731" t="s">
        <v>5739</v>
      </c>
      <c r="DQG1731" t="s">
        <v>5739</v>
      </c>
      <c r="DQH1731" t="s">
        <v>5739</v>
      </c>
      <c r="DQI1731" t="s">
        <v>5740</v>
      </c>
      <c r="DQK1731" t="s">
        <v>3095</v>
      </c>
      <c r="DQL1731" t="s">
        <v>5740</v>
      </c>
      <c r="DQM1731" t="s">
        <v>5739</v>
      </c>
      <c r="DQN1731" t="s">
        <v>5739</v>
      </c>
      <c r="DQO1731" t="s">
        <v>5739</v>
      </c>
      <c r="DQP1731" t="s">
        <v>5739</v>
      </c>
      <c r="DRY1731" t="s">
        <v>3165</v>
      </c>
      <c r="DRZ1731" t="s">
        <v>5739</v>
      </c>
      <c r="DSA1731" t="s">
        <v>5739</v>
      </c>
      <c r="DSB1731" t="s">
        <v>5739</v>
      </c>
      <c r="DSC1731" t="s">
        <v>5739</v>
      </c>
      <c r="DSD1731" t="s">
        <v>5739</v>
      </c>
      <c r="DSE1731" t="s">
        <v>5739</v>
      </c>
      <c r="DSF1731" t="s">
        <v>5739</v>
      </c>
      <c r="DSG1731" t="s">
        <v>5740</v>
      </c>
      <c r="DSH1731" t="s">
        <v>5739</v>
      </c>
      <c r="DSI1731" t="s">
        <v>5739</v>
      </c>
      <c r="DSJ1731">
        <v>0</v>
      </c>
      <c r="DSK1731" t="s">
        <v>5739</v>
      </c>
      <c r="DSM1731">
        <v>280712267</v>
      </c>
      <c r="DSN1731" t="s">
        <v>15309</v>
      </c>
      <c r="DSO1731" t="s">
        <v>15310</v>
      </c>
      <c r="DSR1731" t="s">
        <v>5745</v>
      </c>
      <c r="DSS1731" t="s">
        <v>5746</v>
      </c>
      <c r="DSU1731">
        <v>1527</v>
      </c>
    </row>
    <row r="1732" spans="1:661 3036:3045 3083:3219" x14ac:dyDescent="0.35">
      <c r="A1732" t="s">
        <v>15318</v>
      </c>
      <c r="B1732" t="s">
        <v>15319</v>
      </c>
      <c r="C1732" t="s">
        <v>14978</v>
      </c>
      <c r="D1732" t="s">
        <v>5736</v>
      </c>
      <c r="F1732" t="s">
        <v>1332</v>
      </c>
      <c r="G1732" t="s">
        <v>1337</v>
      </c>
      <c r="I1732" t="s">
        <v>1433</v>
      </c>
      <c r="J1732" t="s">
        <v>15321</v>
      </c>
      <c r="YK1732" s="51"/>
      <c r="DLT1732" t="s">
        <v>1442</v>
      </c>
      <c r="DLU1732" t="s">
        <v>5739</v>
      </c>
      <c r="DLV1732" t="s">
        <v>5739</v>
      </c>
      <c r="DLW1732" t="s">
        <v>5739</v>
      </c>
      <c r="DLX1732" t="s">
        <v>5739</v>
      </c>
      <c r="DLY1732" t="s">
        <v>5740</v>
      </c>
      <c r="DLZ1732" t="s">
        <v>5739</v>
      </c>
      <c r="DMA1732" t="s">
        <v>5739</v>
      </c>
      <c r="DMB1732" t="s">
        <v>5739</v>
      </c>
      <c r="DMC1732" t="s">
        <v>5739</v>
      </c>
      <c r="DNO1732" t="s">
        <v>1740</v>
      </c>
      <c r="DNQ1732" t="s">
        <v>1337</v>
      </c>
      <c r="DNR1732" t="s">
        <v>1567</v>
      </c>
      <c r="DNS1732" t="s">
        <v>5878</v>
      </c>
      <c r="DNT1732" t="s">
        <v>5740</v>
      </c>
      <c r="DNU1732" t="s">
        <v>5740</v>
      </c>
      <c r="DNV1732" t="s">
        <v>5740</v>
      </c>
      <c r="DNW1732" t="s">
        <v>5740</v>
      </c>
      <c r="DNX1732" t="s">
        <v>5740</v>
      </c>
      <c r="DNY1732" t="s">
        <v>5740</v>
      </c>
      <c r="DNZ1732" t="s">
        <v>5740</v>
      </c>
      <c r="DOA1732" t="s">
        <v>5739</v>
      </c>
      <c r="DOT1732" t="s">
        <v>1339</v>
      </c>
      <c r="DPD1732" t="s">
        <v>3103</v>
      </c>
      <c r="DPE1732" t="s">
        <v>5739</v>
      </c>
      <c r="DPF1732" t="s">
        <v>5739</v>
      </c>
      <c r="DPG1732" t="s">
        <v>5740</v>
      </c>
      <c r="DPH1732" t="s">
        <v>5739</v>
      </c>
      <c r="DPI1732" t="s">
        <v>5739</v>
      </c>
      <c r="DPJ1732" t="s">
        <v>5739</v>
      </c>
      <c r="DPK1732" t="s">
        <v>5739</v>
      </c>
      <c r="DPL1732" t="s">
        <v>5739</v>
      </c>
      <c r="DPN1732" t="s">
        <v>3116</v>
      </c>
      <c r="DPO1732" t="s">
        <v>5739</v>
      </c>
      <c r="DPP1732" t="s">
        <v>5739</v>
      </c>
      <c r="DPQ1732" t="s">
        <v>5740</v>
      </c>
      <c r="DPR1732">
        <v>0</v>
      </c>
      <c r="DPS1732" t="s">
        <v>5739</v>
      </c>
      <c r="DPT1732" t="s">
        <v>5739</v>
      </c>
      <c r="DPU1732" t="s">
        <v>5739</v>
      </c>
      <c r="DPW1732" t="s">
        <v>1339</v>
      </c>
      <c r="DPZ1732" t="s">
        <v>1339</v>
      </c>
      <c r="DQA1732" t="s">
        <v>3083</v>
      </c>
      <c r="DQB1732" t="s">
        <v>5739</v>
      </c>
      <c r="DQC1732" t="s">
        <v>5739</v>
      </c>
      <c r="DQD1732" t="s">
        <v>5739</v>
      </c>
      <c r="DQE1732" t="s">
        <v>5739</v>
      </c>
      <c r="DQF1732" t="s">
        <v>5739</v>
      </c>
      <c r="DQG1732" t="s">
        <v>5739</v>
      </c>
      <c r="DQH1732" t="s">
        <v>5739</v>
      </c>
      <c r="DQI1732" t="s">
        <v>5740</v>
      </c>
      <c r="DQK1732" t="s">
        <v>3095</v>
      </c>
      <c r="DQL1732" t="s">
        <v>5740</v>
      </c>
      <c r="DQM1732" t="s">
        <v>5739</v>
      </c>
      <c r="DQN1732" t="s">
        <v>5739</v>
      </c>
      <c r="DQO1732" t="s">
        <v>5739</v>
      </c>
      <c r="DQP1732" t="s">
        <v>5739</v>
      </c>
      <c r="DRC1732" t="s">
        <v>15322</v>
      </c>
      <c r="DRD1732" t="s">
        <v>5740</v>
      </c>
      <c r="DRE1732" t="s">
        <v>5739</v>
      </c>
      <c r="DRF1732" t="s">
        <v>5739</v>
      </c>
      <c r="DRG1732" t="s">
        <v>5739</v>
      </c>
      <c r="DRH1732" t="s">
        <v>5740</v>
      </c>
      <c r="DRI1732" t="s">
        <v>5740</v>
      </c>
      <c r="DRJ1732" t="s">
        <v>5739</v>
      </c>
      <c r="DRK1732" t="s">
        <v>5739</v>
      </c>
      <c r="DRL1732" t="s">
        <v>5739</v>
      </c>
      <c r="DRY1732" t="s">
        <v>3165</v>
      </c>
      <c r="DRZ1732" t="s">
        <v>5739</v>
      </c>
      <c r="DSA1732" t="s">
        <v>5739</v>
      </c>
      <c r="DSB1732" t="s">
        <v>5739</v>
      </c>
      <c r="DSC1732" t="s">
        <v>5739</v>
      </c>
      <c r="DSD1732" t="s">
        <v>5739</v>
      </c>
      <c r="DSE1732" t="s">
        <v>5739</v>
      </c>
      <c r="DSF1732" t="s">
        <v>5739</v>
      </c>
      <c r="DSG1732" t="s">
        <v>5740</v>
      </c>
      <c r="DSH1732" t="s">
        <v>5739</v>
      </c>
      <c r="DSI1732" t="s">
        <v>5739</v>
      </c>
      <c r="DSJ1732">
        <v>0</v>
      </c>
      <c r="DSK1732" t="s">
        <v>5739</v>
      </c>
      <c r="DSM1732">
        <v>280712286</v>
      </c>
      <c r="DSN1732" t="s">
        <v>15323</v>
      </c>
      <c r="DSO1732" t="s">
        <v>15324</v>
      </c>
      <c r="DSR1732" t="s">
        <v>5745</v>
      </c>
      <c r="DSS1732" t="s">
        <v>5746</v>
      </c>
      <c r="DSU1732">
        <v>1529</v>
      </c>
    </row>
    <row r="1733" spans="1:661 3036:3045 3083:3219" x14ac:dyDescent="0.35">
      <c r="A1733" t="s">
        <v>15416</v>
      </c>
      <c r="B1733" t="s">
        <v>15417</v>
      </c>
      <c r="C1733" t="s">
        <v>14978</v>
      </c>
      <c r="D1733" t="s">
        <v>5736</v>
      </c>
      <c r="F1733" t="s">
        <v>1332</v>
      </c>
      <c r="G1733" t="s">
        <v>1337</v>
      </c>
      <c r="I1733" t="s">
        <v>1433</v>
      </c>
      <c r="J1733" t="s">
        <v>15419</v>
      </c>
      <c r="YK1733" s="51"/>
      <c r="DLT1733" t="s">
        <v>1445</v>
      </c>
      <c r="DLU1733" t="s">
        <v>5739</v>
      </c>
      <c r="DLV1733" t="s">
        <v>5739</v>
      </c>
      <c r="DLW1733" t="s">
        <v>5739</v>
      </c>
      <c r="DLX1733" t="s">
        <v>5739</v>
      </c>
      <c r="DLY1733" t="s">
        <v>5739</v>
      </c>
      <c r="DLZ1733" t="s">
        <v>5739</v>
      </c>
      <c r="DMA1733" t="s">
        <v>5740</v>
      </c>
      <c r="DMB1733" t="s">
        <v>5739</v>
      </c>
      <c r="DMC1733" t="s">
        <v>5739</v>
      </c>
      <c r="DNO1733" t="s">
        <v>1742</v>
      </c>
      <c r="DNQ1733" t="s">
        <v>1337</v>
      </c>
      <c r="DNR1733" t="s">
        <v>1567</v>
      </c>
      <c r="DNS1733" t="s">
        <v>5878</v>
      </c>
      <c r="DNT1733" t="s">
        <v>5740</v>
      </c>
      <c r="DNU1733" t="s">
        <v>5740</v>
      </c>
      <c r="DNV1733" t="s">
        <v>5740</v>
      </c>
      <c r="DNW1733" t="s">
        <v>5740</v>
      </c>
      <c r="DNX1733" t="s">
        <v>5740</v>
      </c>
      <c r="DNY1733" t="s">
        <v>5740</v>
      </c>
      <c r="DNZ1733" t="s">
        <v>5740</v>
      </c>
      <c r="DOA1733" t="s">
        <v>5739</v>
      </c>
      <c r="DOT1733" t="s">
        <v>1337</v>
      </c>
      <c r="DOU1733" t="s">
        <v>1532</v>
      </c>
      <c r="DOV1733" t="s">
        <v>5739</v>
      </c>
      <c r="DOW1733" t="s">
        <v>5739</v>
      </c>
      <c r="DOX1733" t="s">
        <v>5739</v>
      </c>
      <c r="DOY1733" t="s">
        <v>5740</v>
      </c>
      <c r="DOZ1733" t="s">
        <v>5739</v>
      </c>
      <c r="DPA1733" t="s">
        <v>5739</v>
      </c>
      <c r="DPB1733" t="s">
        <v>5739</v>
      </c>
      <c r="DPW1733" t="s">
        <v>1339</v>
      </c>
      <c r="DPZ1733" t="s">
        <v>1339</v>
      </c>
      <c r="DQA1733" t="s">
        <v>3083</v>
      </c>
      <c r="DQB1733" t="s">
        <v>5739</v>
      </c>
      <c r="DQC1733" t="s">
        <v>5739</v>
      </c>
      <c r="DQD1733" t="s">
        <v>5739</v>
      </c>
      <c r="DQE1733" t="s">
        <v>5739</v>
      </c>
      <c r="DQF1733" t="s">
        <v>5739</v>
      </c>
      <c r="DQG1733" t="s">
        <v>5739</v>
      </c>
      <c r="DQH1733" t="s">
        <v>5739</v>
      </c>
      <c r="DQI1733" t="s">
        <v>5740</v>
      </c>
      <c r="DQK1733" t="s">
        <v>1445</v>
      </c>
      <c r="DQL1733" t="s">
        <v>5739</v>
      </c>
      <c r="DQM1733" t="s">
        <v>5739</v>
      </c>
      <c r="DQN1733" t="s">
        <v>5740</v>
      </c>
      <c r="DQO1733" t="s">
        <v>5739</v>
      </c>
      <c r="DQP1733" t="s">
        <v>5739</v>
      </c>
      <c r="DRY1733" t="s">
        <v>1445</v>
      </c>
      <c r="DRZ1733" t="s">
        <v>5739</v>
      </c>
      <c r="DSA1733" t="s">
        <v>5739</v>
      </c>
      <c r="DSB1733" t="s">
        <v>5739</v>
      </c>
      <c r="DSC1733" t="s">
        <v>5739</v>
      </c>
      <c r="DSD1733" t="s">
        <v>5739</v>
      </c>
      <c r="DSE1733" t="s">
        <v>5739</v>
      </c>
      <c r="DSF1733" t="s">
        <v>5739</v>
      </c>
      <c r="DSG1733" t="s">
        <v>5739</v>
      </c>
      <c r="DSH1733" t="s">
        <v>5740</v>
      </c>
      <c r="DSI1733" t="s">
        <v>5739</v>
      </c>
      <c r="DSJ1733">
        <v>0</v>
      </c>
      <c r="DSK1733" t="s">
        <v>5739</v>
      </c>
      <c r="DSM1733">
        <v>280730397</v>
      </c>
      <c r="DSN1733" t="s">
        <v>15420</v>
      </c>
      <c r="DSO1733" t="s">
        <v>15421</v>
      </c>
      <c r="DSR1733" t="s">
        <v>5745</v>
      </c>
      <c r="DSS1733" t="s">
        <v>5746</v>
      </c>
      <c r="DSU1733">
        <v>1545</v>
      </c>
    </row>
    <row r="1734" spans="1:661 3036:3045 3083:3219" x14ac:dyDescent="0.35">
      <c r="A1734" t="s">
        <v>15422</v>
      </c>
      <c r="B1734" t="s">
        <v>15423</v>
      </c>
      <c r="C1734" t="s">
        <v>14978</v>
      </c>
      <c r="D1734" t="s">
        <v>5736</v>
      </c>
      <c r="F1734" t="s">
        <v>1332</v>
      </c>
      <c r="G1734" t="s">
        <v>1337</v>
      </c>
      <c r="I1734" t="s">
        <v>1433</v>
      </c>
      <c r="J1734" t="s">
        <v>15425</v>
      </c>
      <c r="YK1734" s="51"/>
      <c r="DLT1734" t="s">
        <v>1445</v>
      </c>
      <c r="DLU1734" t="s">
        <v>5739</v>
      </c>
      <c r="DLV1734" t="s">
        <v>5739</v>
      </c>
      <c r="DLW1734" t="s">
        <v>5739</v>
      </c>
      <c r="DLX1734" t="s">
        <v>5739</v>
      </c>
      <c r="DLY1734" t="s">
        <v>5739</v>
      </c>
      <c r="DLZ1734" t="s">
        <v>5739</v>
      </c>
      <c r="DMA1734" t="s">
        <v>5740</v>
      </c>
      <c r="DMB1734" t="s">
        <v>5739</v>
      </c>
      <c r="DMC1734" t="s">
        <v>5739</v>
      </c>
      <c r="DNO1734" t="s">
        <v>1742</v>
      </c>
      <c r="DNQ1734" t="s">
        <v>1337</v>
      </c>
      <c r="DNR1734" t="s">
        <v>1567</v>
      </c>
      <c r="DNS1734" t="s">
        <v>5878</v>
      </c>
      <c r="DNT1734" t="s">
        <v>5740</v>
      </c>
      <c r="DNU1734" t="s">
        <v>5740</v>
      </c>
      <c r="DNV1734" t="s">
        <v>5740</v>
      </c>
      <c r="DNW1734" t="s">
        <v>5740</v>
      </c>
      <c r="DNX1734" t="s">
        <v>5740</v>
      </c>
      <c r="DNY1734" t="s">
        <v>5740</v>
      </c>
      <c r="DNZ1734" t="s">
        <v>5740</v>
      </c>
      <c r="DOA1734" t="s">
        <v>5739</v>
      </c>
      <c r="DOT1734" t="s">
        <v>1337</v>
      </c>
      <c r="DOU1734" t="s">
        <v>1532</v>
      </c>
      <c r="DOV1734" t="s">
        <v>5739</v>
      </c>
      <c r="DOW1734" t="s">
        <v>5739</v>
      </c>
      <c r="DOX1734" t="s">
        <v>5739</v>
      </c>
      <c r="DOY1734" t="s">
        <v>5740</v>
      </c>
      <c r="DOZ1734" t="s">
        <v>5739</v>
      </c>
      <c r="DPA1734" t="s">
        <v>5739</v>
      </c>
      <c r="DPB1734" t="s">
        <v>5739</v>
      </c>
      <c r="DPW1734" t="s">
        <v>1339</v>
      </c>
      <c r="DPZ1734" t="s">
        <v>1339</v>
      </c>
      <c r="DQA1734" t="s">
        <v>3083</v>
      </c>
      <c r="DQB1734" t="s">
        <v>5739</v>
      </c>
      <c r="DQC1734" t="s">
        <v>5739</v>
      </c>
      <c r="DQD1734" t="s">
        <v>5739</v>
      </c>
      <c r="DQE1734" t="s">
        <v>5739</v>
      </c>
      <c r="DQF1734" t="s">
        <v>5739</v>
      </c>
      <c r="DQG1734" t="s">
        <v>5739</v>
      </c>
      <c r="DQH1734" t="s">
        <v>5739</v>
      </c>
      <c r="DQI1734" t="s">
        <v>5740</v>
      </c>
      <c r="DQK1734" t="s">
        <v>1445</v>
      </c>
      <c r="DQL1734" t="s">
        <v>5739</v>
      </c>
      <c r="DQM1734" t="s">
        <v>5739</v>
      </c>
      <c r="DQN1734" t="s">
        <v>5740</v>
      </c>
      <c r="DQO1734" t="s">
        <v>5739</v>
      </c>
      <c r="DQP1734" t="s">
        <v>5739</v>
      </c>
      <c r="DRY1734" t="s">
        <v>1445</v>
      </c>
      <c r="DRZ1734" t="s">
        <v>5739</v>
      </c>
      <c r="DSA1734" t="s">
        <v>5739</v>
      </c>
      <c r="DSB1734" t="s">
        <v>5739</v>
      </c>
      <c r="DSC1734" t="s">
        <v>5739</v>
      </c>
      <c r="DSD1734" t="s">
        <v>5739</v>
      </c>
      <c r="DSE1734" t="s">
        <v>5739</v>
      </c>
      <c r="DSF1734" t="s">
        <v>5739</v>
      </c>
      <c r="DSG1734" t="s">
        <v>5739</v>
      </c>
      <c r="DSH1734" t="s">
        <v>5740</v>
      </c>
      <c r="DSI1734" t="s">
        <v>5739</v>
      </c>
      <c r="DSJ1734">
        <v>0</v>
      </c>
      <c r="DSK1734" t="s">
        <v>5739</v>
      </c>
      <c r="DSM1734">
        <v>280730408</v>
      </c>
      <c r="DSN1734" t="s">
        <v>15426</v>
      </c>
      <c r="DSO1734" t="s">
        <v>15427</v>
      </c>
      <c r="DSR1734" t="s">
        <v>5745</v>
      </c>
      <c r="DSS1734" t="s">
        <v>5746</v>
      </c>
      <c r="DSU1734">
        <v>1546</v>
      </c>
    </row>
    <row r="1735" spans="1:661 3036:3045 3083:3219" x14ac:dyDescent="0.35">
      <c r="A1735" t="s">
        <v>15440</v>
      </c>
      <c r="B1735" t="s">
        <v>15441</v>
      </c>
      <c r="C1735" t="s">
        <v>14978</v>
      </c>
      <c r="D1735" t="s">
        <v>5736</v>
      </c>
      <c r="F1735" t="s">
        <v>1332</v>
      </c>
      <c r="G1735" t="s">
        <v>1337</v>
      </c>
      <c r="I1735" t="s">
        <v>1433</v>
      </c>
      <c r="J1735" t="s">
        <v>15443</v>
      </c>
      <c r="YK1735" s="51"/>
      <c r="DLT1735" t="s">
        <v>1445</v>
      </c>
      <c r="DLU1735" t="s">
        <v>5739</v>
      </c>
      <c r="DLV1735" t="s">
        <v>5739</v>
      </c>
      <c r="DLW1735" t="s">
        <v>5739</v>
      </c>
      <c r="DLX1735" t="s">
        <v>5739</v>
      </c>
      <c r="DLY1735" t="s">
        <v>5739</v>
      </c>
      <c r="DLZ1735" t="s">
        <v>5739</v>
      </c>
      <c r="DMA1735" t="s">
        <v>5740</v>
      </c>
      <c r="DMB1735" t="s">
        <v>5739</v>
      </c>
      <c r="DMC1735" t="s">
        <v>5739</v>
      </c>
      <c r="DNO1735" t="s">
        <v>1740</v>
      </c>
      <c r="DNQ1735" t="s">
        <v>1337</v>
      </c>
      <c r="DNR1735" t="s">
        <v>1567</v>
      </c>
      <c r="DNS1735" t="s">
        <v>5878</v>
      </c>
      <c r="DNT1735" t="s">
        <v>5740</v>
      </c>
      <c r="DNU1735" t="s">
        <v>5740</v>
      </c>
      <c r="DNV1735" t="s">
        <v>5740</v>
      </c>
      <c r="DNW1735" t="s">
        <v>5740</v>
      </c>
      <c r="DNX1735" t="s">
        <v>5740</v>
      </c>
      <c r="DNY1735" t="s">
        <v>5740</v>
      </c>
      <c r="DNZ1735" t="s">
        <v>5740</v>
      </c>
      <c r="DOA1735" t="s">
        <v>5739</v>
      </c>
      <c r="DOT1735" t="s">
        <v>1337</v>
      </c>
      <c r="DOU1735" t="s">
        <v>1532</v>
      </c>
      <c r="DOV1735" t="s">
        <v>5739</v>
      </c>
      <c r="DOW1735" t="s">
        <v>5739</v>
      </c>
      <c r="DOX1735" t="s">
        <v>5739</v>
      </c>
      <c r="DOY1735" t="s">
        <v>5740</v>
      </c>
      <c r="DOZ1735" t="s">
        <v>5739</v>
      </c>
      <c r="DPA1735" t="s">
        <v>5739</v>
      </c>
      <c r="DPB1735" t="s">
        <v>5739</v>
      </c>
      <c r="DPW1735" t="s">
        <v>1339</v>
      </c>
      <c r="DPZ1735" t="s">
        <v>1339</v>
      </c>
      <c r="DQA1735" t="s">
        <v>3083</v>
      </c>
      <c r="DQB1735" t="s">
        <v>5739</v>
      </c>
      <c r="DQC1735" t="s">
        <v>5739</v>
      </c>
      <c r="DQD1735" t="s">
        <v>5739</v>
      </c>
      <c r="DQE1735" t="s">
        <v>5739</v>
      </c>
      <c r="DQF1735" t="s">
        <v>5739</v>
      </c>
      <c r="DQG1735" t="s">
        <v>5739</v>
      </c>
      <c r="DQH1735" t="s">
        <v>5739</v>
      </c>
      <c r="DQI1735" t="s">
        <v>5740</v>
      </c>
      <c r="DQK1735" t="s">
        <v>1445</v>
      </c>
      <c r="DQL1735" t="s">
        <v>5739</v>
      </c>
      <c r="DQM1735" t="s">
        <v>5739</v>
      </c>
      <c r="DQN1735" t="s">
        <v>5740</v>
      </c>
      <c r="DQO1735" t="s">
        <v>5739</v>
      </c>
      <c r="DQP1735" t="s">
        <v>5739</v>
      </c>
      <c r="DRC1735" t="s">
        <v>15444</v>
      </c>
      <c r="DRD1735" t="s">
        <v>5740</v>
      </c>
      <c r="DRE1735" t="s">
        <v>5739</v>
      </c>
      <c r="DRF1735" t="s">
        <v>5739</v>
      </c>
      <c r="DRG1735" t="s">
        <v>5740</v>
      </c>
      <c r="DRH1735" t="s">
        <v>5740</v>
      </c>
      <c r="DRI1735" t="s">
        <v>5740</v>
      </c>
      <c r="DRJ1735" t="s">
        <v>5739</v>
      </c>
      <c r="DRK1735" t="s">
        <v>5739</v>
      </c>
      <c r="DRL1735" t="s">
        <v>5739</v>
      </c>
      <c r="DRY1735" t="s">
        <v>1445</v>
      </c>
      <c r="DRZ1735" t="s">
        <v>5739</v>
      </c>
      <c r="DSA1735" t="s">
        <v>5739</v>
      </c>
      <c r="DSB1735" t="s">
        <v>5739</v>
      </c>
      <c r="DSC1735" t="s">
        <v>5739</v>
      </c>
      <c r="DSD1735" t="s">
        <v>5739</v>
      </c>
      <c r="DSE1735" t="s">
        <v>5739</v>
      </c>
      <c r="DSF1735" t="s">
        <v>5739</v>
      </c>
      <c r="DSG1735" t="s">
        <v>5739</v>
      </c>
      <c r="DSH1735" t="s">
        <v>5740</v>
      </c>
      <c r="DSI1735" t="s">
        <v>5739</v>
      </c>
      <c r="DSJ1735">
        <v>0</v>
      </c>
      <c r="DSK1735" t="s">
        <v>5739</v>
      </c>
      <c r="DSM1735">
        <v>280730455</v>
      </c>
      <c r="DSN1735" t="s">
        <v>15445</v>
      </c>
      <c r="DSO1735" t="s">
        <v>15446</v>
      </c>
      <c r="DSR1735" t="s">
        <v>5745</v>
      </c>
      <c r="DSS1735" t="s">
        <v>5746</v>
      </c>
      <c r="DSU1735">
        <v>1549</v>
      </c>
    </row>
    <row r="1736" spans="1:661 3036:3045 3083:3219" x14ac:dyDescent="0.35">
      <c r="A1736" t="s">
        <v>15447</v>
      </c>
      <c r="B1736" t="s">
        <v>15448</v>
      </c>
      <c r="C1736" t="s">
        <v>14978</v>
      </c>
      <c r="D1736" t="s">
        <v>5736</v>
      </c>
      <c r="F1736" t="s">
        <v>1332</v>
      </c>
      <c r="G1736" t="s">
        <v>1337</v>
      </c>
      <c r="I1736" t="s">
        <v>1433</v>
      </c>
      <c r="J1736" t="s">
        <v>15450</v>
      </c>
      <c r="YK1736" s="51"/>
      <c r="DLT1736" t="s">
        <v>1445</v>
      </c>
      <c r="DLU1736" t="s">
        <v>5739</v>
      </c>
      <c r="DLV1736" t="s">
        <v>5739</v>
      </c>
      <c r="DLW1736" t="s">
        <v>5739</v>
      </c>
      <c r="DLX1736" t="s">
        <v>5739</v>
      </c>
      <c r="DLY1736" t="s">
        <v>5739</v>
      </c>
      <c r="DLZ1736" t="s">
        <v>5739</v>
      </c>
      <c r="DMA1736" t="s">
        <v>5740</v>
      </c>
      <c r="DMB1736" t="s">
        <v>5739</v>
      </c>
      <c r="DMC1736" t="s">
        <v>5739</v>
      </c>
      <c r="DNO1736" t="s">
        <v>1740</v>
      </c>
      <c r="DNQ1736" t="s">
        <v>1337</v>
      </c>
      <c r="DNR1736" t="s">
        <v>1567</v>
      </c>
      <c r="DNS1736" t="s">
        <v>5878</v>
      </c>
      <c r="DNT1736" t="s">
        <v>5740</v>
      </c>
      <c r="DNU1736" t="s">
        <v>5740</v>
      </c>
      <c r="DNV1736" t="s">
        <v>5740</v>
      </c>
      <c r="DNW1736" t="s">
        <v>5740</v>
      </c>
      <c r="DNX1736" t="s">
        <v>5740</v>
      </c>
      <c r="DNY1736" t="s">
        <v>5740</v>
      </c>
      <c r="DNZ1736" t="s">
        <v>5740</v>
      </c>
      <c r="DOA1736" t="s">
        <v>5739</v>
      </c>
      <c r="DOT1736" t="s">
        <v>1337</v>
      </c>
      <c r="DOU1736" t="s">
        <v>1532</v>
      </c>
      <c r="DOV1736" t="s">
        <v>5739</v>
      </c>
      <c r="DOW1736" t="s">
        <v>5739</v>
      </c>
      <c r="DOX1736" t="s">
        <v>5739</v>
      </c>
      <c r="DOY1736" t="s">
        <v>5740</v>
      </c>
      <c r="DOZ1736" t="s">
        <v>5739</v>
      </c>
      <c r="DPA1736" t="s">
        <v>5739</v>
      </c>
      <c r="DPB1736" t="s">
        <v>5739</v>
      </c>
      <c r="DPW1736" t="s">
        <v>1339</v>
      </c>
      <c r="DPZ1736" t="s">
        <v>1339</v>
      </c>
      <c r="DQA1736" t="s">
        <v>3083</v>
      </c>
      <c r="DQB1736" t="s">
        <v>5739</v>
      </c>
      <c r="DQC1736" t="s">
        <v>5739</v>
      </c>
      <c r="DQD1736" t="s">
        <v>5739</v>
      </c>
      <c r="DQE1736" t="s">
        <v>5739</v>
      </c>
      <c r="DQF1736" t="s">
        <v>5739</v>
      </c>
      <c r="DQG1736" t="s">
        <v>5739</v>
      </c>
      <c r="DQH1736" t="s">
        <v>5739</v>
      </c>
      <c r="DQI1736" t="s">
        <v>5740</v>
      </c>
      <c r="DQK1736" t="s">
        <v>3095</v>
      </c>
      <c r="DQL1736" t="s">
        <v>5740</v>
      </c>
      <c r="DQM1736" t="s">
        <v>5739</v>
      </c>
      <c r="DQN1736" t="s">
        <v>5739</v>
      </c>
      <c r="DQO1736" t="s">
        <v>5739</v>
      </c>
      <c r="DQP1736" t="s">
        <v>5739</v>
      </c>
      <c r="DRC1736" t="s">
        <v>15451</v>
      </c>
      <c r="DRD1736" t="s">
        <v>5740</v>
      </c>
      <c r="DRE1736" t="s">
        <v>5739</v>
      </c>
      <c r="DRF1736" t="s">
        <v>5739</v>
      </c>
      <c r="DRG1736" t="s">
        <v>5739</v>
      </c>
      <c r="DRH1736" t="s">
        <v>5740</v>
      </c>
      <c r="DRI1736" t="s">
        <v>5740</v>
      </c>
      <c r="DRJ1736" t="s">
        <v>5739</v>
      </c>
      <c r="DRK1736" t="s">
        <v>5739</v>
      </c>
      <c r="DRL1736" t="s">
        <v>5739</v>
      </c>
      <c r="DRY1736" t="s">
        <v>3165</v>
      </c>
      <c r="DRZ1736" t="s">
        <v>5739</v>
      </c>
      <c r="DSA1736" t="s">
        <v>5739</v>
      </c>
      <c r="DSB1736" t="s">
        <v>5739</v>
      </c>
      <c r="DSC1736" t="s">
        <v>5739</v>
      </c>
      <c r="DSD1736" t="s">
        <v>5739</v>
      </c>
      <c r="DSE1736" t="s">
        <v>5739</v>
      </c>
      <c r="DSF1736" t="s">
        <v>5739</v>
      </c>
      <c r="DSG1736" t="s">
        <v>5740</v>
      </c>
      <c r="DSH1736" t="s">
        <v>5739</v>
      </c>
      <c r="DSI1736" t="s">
        <v>5739</v>
      </c>
      <c r="DSJ1736">
        <v>0</v>
      </c>
      <c r="DSK1736" t="s">
        <v>5739</v>
      </c>
      <c r="DSM1736">
        <v>280730469</v>
      </c>
      <c r="DSN1736" t="s">
        <v>15452</v>
      </c>
      <c r="DSO1736" t="s">
        <v>15453</v>
      </c>
      <c r="DSR1736" t="s">
        <v>5745</v>
      </c>
      <c r="DSS1736" t="s">
        <v>5746</v>
      </c>
      <c r="DSU1736">
        <v>1550</v>
      </c>
    </row>
    <row r="1737" spans="1:661 3036:3045 3083:3219" x14ac:dyDescent="0.35">
      <c r="A1737" t="s">
        <v>15454</v>
      </c>
      <c r="B1737" t="s">
        <v>15455</v>
      </c>
      <c r="C1737" t="s">
        <v>14978</v>
      </c>
      <c r="D1737" t="s">
        <v>5736</v>
      </c>
      <c r="F1737" t="s">
        <v>1332</v>
      </c>
      <c r="G1737" t="s">
        <v>1337</v>
      </c>
      <c r="I1737" t="s">
        <v>1433</v>
      </c>
      <c r="J1737" t="s">
        <v>15457</v>
      </c>
      <c r="YK1737" s="51"/>
      <c r="DLT1737" t="s">
        <v>1445</v>
      </c>
      <c r="DLU1737" t="s">
        <v>5739</v>
      </c>
      <c r="DLV1737" t="s">
        <v>5739</v>
      </c>
      <c r="DLW1737" t="s">
        <v>5739</v>
      </c>
      <c r="DLX1737" t="s">
        <v>5739</v>
      </c>
      <c r="DLY1737" t="s">
        <v>5739</v>
      </c>
      <c r="DLZ1737" t="s">
        <v>5739</v>
      </c>
      <c r="DMA1737" t="s">
        <v>5740</v>
      </c>
      <c r="DMB1737" t="s">
        <v>5739</v>
      </c>
      <c r="DMC1737" t="s">
        <v>5739</v>
      </c>
      <c r="DNO1737" t="s">
        <v>1744</v>
      </c>
      <c r="DNQ1737" t="s">
        <v>1337</v>
      </c>
      <c r="DNR1737" t="s">
        <v>1567</v>
      </c>
      <c r="DNS1737" t="s">
        <v>5878</v>
      </c>
      <c r="DNT1737" t="s">
        <v>5740</v>
      </c>
      <c r="DNU1737" t="s">
        <v>5740</v>
      </c>
      <c r="DNV1737" t="s">
        <v>5740</v>
      </c>
      <c r="DNW1737" t="s">
        <v>5740</v>
      </c>
      <c r="DNX1737" t="s">
        <v>5740</v>
      </c>
      <c r="DNY1737" t="s">
        <v>5740</v>
      </c>
      <c r="DNZ1737" t="s">
        <v>5740</v>
      </c>
      <c r="DOA1737" t="s">
        <v>5739</v>
      </c>
      <c r="DOT1737" t="s">
        <v>1337</v>
      </c>
      <c r="DOU1737" t="s">
        <v>1532</v>
      </c>
      <c r="DOV1737" t="s">
        <v>5739</v>
      </c>
      <c r="DOW1737" t="s">
        <v>5739</v>
      </c>
      <c r="DOX1737" t="s">
        <v>5739</v>
      </c>
      <c r="DOY1737" t="s">
        <v>5740</v>
      </c>
      <c r="DOZ1737" t="s">
        <v>5739</v>
      </c>
      <c r="DPA1737" t="s">
        <v>5739</v>
      </c>
      <c r="DPB1737" t="s">
        <v>5739</v>
      </c>
      <c r="DPW1737" t="s">
        <v>1339</v>
      </c>
      <c r="DPZ1737" t="s">
        <v>1339</v>
      </c>
      <c r="DQA1737" t="s">
        <v>3083</v>
      </c>
      <c r="DQB1737" t="s">
        <v>5739</v>
      </c>
      <c r="DQC1737" t="s">
        <v>5739</v>
      </c>
      <c r="DQD1737" t="s">
        <v>5739</v>
      </c>
      <c r="DQE1737" t="s">
        <v>5739</v>
      </c>
      <c r="DQF1737" t="s">
        <v>5739</v>
      </c>
      <c r="DQG1737" t="s">
        <v>5739</v>
      </c>
      <c r="DQH1737" t="s">
        <v>5739</v>
      </c>
      <c r="DQI1737" t="s">
        <v>5740</v>
      </c>
      <c r="DQK1737" t="s">
        <v>1445</v>
      </c>
      <c r="DQL1737" t="s">
        <v>5739</v>
      </c>
      <c r="DQM1737" t="s">
        <v>5739</v>
      </c>
      <c r="DQN1737" t="s">
        <v>5740</v>
      </c>
      <c r="DQO1737" t="s">
        <v>5739</v>
      </c>
      <c r="DQP1737" t="s">
        <v>5739</v>
      </c>
      <c r="DRY1737" t="s">
        <v>1445</v>
      </c>
      <c r="DRZ1737" t="s">
        <v>5739</v>
      </c>
      <c r="DSA1737" t="s">
        <v>5739</v>
      </c>
      <c r="DSB1737" t="s">
        <v>5739</v>
      </c>
      <c r="DSC1737" t="s">
        <v>5739</v>
      </c>
      <c r="DSD1737" t="s">
        <v>5739</v>
      </c>
      <c r="DSE1737" t="s">
        <v>5739</v>
      </c>
      <c r="DSF1737" t="s">
        <v>5739</v>
      </c>
      <c r="DSG1737" t="s">
        <v>5739</v>
      </c>
      <c r="DSH1737" t="s">
        <v>5740</v>
      </c>
      <c r="DSI1737" t="s">
        <v>5739</v>
      </c>
      <c r="DSJ1737">
        <v>0</v>
      </c>
      <c r="DSK1737" t="s">
        <v>5739</v>
      </c>
      <c r="DSM1737">
        <v>280730478</v>
      </c>
      <c r="DSN1737" t="s">
        <v>15458</v>
      </c>
      <c r="DSO1737" t="s">
        <v>15459</v>
      </c>
      <c r="DSR1737" t="s">
        <v>5745</v>
      </c>
      <c r="DSS1737" t="s">
        <v>5746</v>
      </c>
      <c r="DSU1737">
        <v>1551</v>
      </c>
    </row>
    <row r="1738" spans="1:661 3036:3045 3083:3219" x14ac:dyDescent="0.35">
      <c r="A1738" t="s">
        <v>15460</v>
      </c>
      <c r="B1738" t="s">
        <v>15461</v>
      </c>
      <c r="C1738" t="s">
        <v>14978</v>
      </c>
      <c r="D1738" t="s">
        <v>5736</v>
      </c>
      <c r="F1738" t="s">
        <v>1332</v>
      </c>
      <c r="G1738" t="s">
        <v>1337</v>
      </c>
      <c r="I1738" t="s">
        <v>1433</v>
      </c>
      <c r="J1738" t="s">
        <v>15463</v>
      </c>
      <c r="YK1738" s="51"/>
      <c r="DLT1738" t="s">
        <v>1445</v>
      </c>
      <c r="DLU1738" t="s">
        <v>5739</v>
      </c>
      <c r="DLV1738" t="s">
        <v>5739</v>
      </c>
      <c r="DLW1738" t="s">
        <v>5739</v>
      </c>
      <c r="DLX1738" t="s">
        <v>5739</v>
      </c>
      <c r="DLY1738" t="s">
        <v>5739</v>
      </c>
      <c r="DLZ1738" t="s">
        <v>5739</v>
      </c>
      <c r="DMA1738" t="s">
        <v>5740</v>
      </c>
      <c r="DMB1738" t="s">
        <v>5739</v>
      </c>
      <c r="DMC1738" t="s">
        <v>5739</v>
      </c>
      <c r="DNO1738" t="s">
        <v>1742</v>
      </c>
      <c r="DNQ1738" t="s">
        <v>1337</v>
      </c>
      <c r="DNR1738" t="s">
        <v>1567</v>
      </c>
      <c r="DNS1738" t="s">
        <v>5878</v>
      </c>
      <c r="DNT1738" t="s">
        <v>5740</v>
      </c>
      <c r="DNU1738" t="s">
        <v>5740</v>
      </c>
      <c r="DNV1738" t="s">
        <v>5740</v>
      </c>
      <c r="DNW1738" t="s">
        <v>5740</v>
      </c>
      <c r="DNX1738" t="s">
        <v>5740</v>
      </c>
      <c r="DNY1738" t="s">
        <v>5740</v>
      </c>
      <c r="DNZ1738" t="s">
        <v>5740</v>
      </c>
      <c r="DOA1738" t="s">
        <v>5739</v>
      </c>
      <c r="DOT1738" t="s">
        <v>1337</v>
      </c>
      <c r="DOU1738" t="s">
        <v>1532</v>
      </c>
      <c r="DOV1738" t="s">
        <v>5739</v>
      </c>
      <c r="DOW1738" t="s">
        <v>5739</v>
      </c>
      <c r="DOX1738" t="s">
        <v>5739</v>
      </c>
      <c r="DOY1738" t="s">
        <v>5740</v>
      </c>
      <c r="DOZ1738" t="s">
        <v>5739</v>
      </c>
      <c r="DPA1738" t="s">
        <v>5739</v>
      </c>
      <c r="DPB1738" t="s">
        <v>5739</v>
      </c>
      <c r="DPW1738" t="s">
        <v>1339</v>
      </c>
      <c r="DPZ1738" t="s">
        <v>1339</v>
      </c>
      <c r="DQA1738" t="s">
        <v>3083</v>
      </c>
      <c r="DQB1738" t="s">
        <v>5739</v>
      </c>
      <c r="DQC1738" t="s">
        <v>5739</v>
      </c>
      <c r="DQD1738" t="s">
        <v>5739</v>
      </c>
      <c r="DQE1738" t="s">
        <v>5739</v>
      </c>
      <c r="DQF1738" t="s">
        <v>5739</v>
      </c>
      <c r="DQG1738" t="s">
        <v>5739</v>
      </c>
      <c r="DQH1738" t="s">
        <v>5739</v>
      </c>
      <c r="DQI1738" t="s">
        <v>5740</v>
      </c>
      <c r="DQK1738" t="s">
        <v>3095</v>
      </c>
      <c r="DQL1738" t="s">
        <v>5740</v>
      </c>
      <c r="DQM1738" t="s">
        <v>5739</v>
      </c>
      <c r="DQN1738" t="s">
        <v>5739</v>
      </c>
      <c r="DQO1738" t="s">
        <v>5739</v>
      </c>
      <c r="DQP1738" t="s">
        <v>5739</v>
      </c>
      <c r="DRY1738" t="s">
        <v>3165</v>
      </c>
      <c r="DRZ1738" t="s">
        <v>5739</v>
      </c>
      <c r="DSA1738" t="s">
        <v>5739</v>
      </c>
      <c r="DSB1738" t="s">
        <v>5739</v>
      </c>
      <c r="DSC1738" t="s">
        <v>5739</v>
      </c>
      <c r="DSD1738" t="s">
        <v>5739</v>
      </c>
      <c r="DSE1738" t="s">
        <v>5739</v>
      </c>
      <c r="DSF1738" t="s">
        <v>5739</v>
      </c>
      <c r="DSG1738" t="s">
        <v>5740</v>
      </c>
      <c r="DSH1738" t="s">
        <v>5739</v>
      </c>
      <c r="DSI1738" t="s">
        <v>5739</v>
      </c>
      <c r="DSJ1738">
        <v>0</v>
      </c>
      <c r="DSK1738" t="s">
        <v>5739</v>
      </c>
      <c r="DSM1738">
        <v>280730494</v>
      </c>
      <c r="DSN1738" t="s">
        <v>15464</v>
      </c>
      <c r="DSO1738" t="s">
        <v>15465</v>
      </c>
      <c r="DSR1738" t="s">
        <v>5745</v>
      </c>
      <c r="DSS1738" t="s">
        <v>5746</v>
      </c>
      <c r="DSU1738">
        <v>1552</v>
      </c>
    </row>
    <row r="1739" spans="1:661 3036:3045 3083:3219" x14ac:dyDescent="0.35">
      <c r="A1739" t="s">
        <v>15472</v>
      </c>
      <c r="B1739" t="s">
        <v>15473</v>
      </c>
      <c r="C1739" t="s">
        <v>14978</v>
      </c>
      <c r="D1739" t="s">
        <v>5736</v>
      </c>
      <c r="F1739" t="s">
        <v>1332</v>
      </c>
      <c r="G1739" t="s">
        <v>1337</v>
      </c>
      <c r="I1739" t="s">
        <v>1433</v>
      </c>
      <c r="J1739" t="s">
        <v>15475</v>
      </c>
      <c r="YK1739" s="51"/>
      <c r="DLT1739" t="s">
        <v>1445</v>
      </c>
      <c r="DLU1739" t="s">
        <v>5739</v>
      </c>
      <c r="DLV1739" t="s">
        <v>5739</v>
      </c>
      <c r="DLW1739" t="s">
        <v>5739</v>
      </c>
      <c r="DLX1739" t="s">
        <v>5739</v>
      </c>
      <c r="DLY1739" t="s">
        <v>5739</v>
      </c>
      <c r="DLZ1739" t="s">
        <v>5739</v>
      </c>
      <c r="DMA1739" t="s">
        <v>5740</v>
      </c>
      <c r="DMB1739" t="s">
        <v>5739</v>
      </c>
      <c r="DMC1739" t="s">
        <v>5739</v>
      </c>
      <c r="DNO1739" t="s">
        <v>1742</v>
      </c>
      <c r="DNQ1739" t="s">
        <v>1337</v>
      </c>
      <c r="DNR1739" t="s">
        <v>1567</v>
      </c>
      <c r="DNS1739" t="s">
        <v>5878</v>
      </c>
      <c r="DNT1739" t="s">
        <v>5740</v>
      </c>
      <c r="DNU1739" t="s">
        <v>5740</v>
      </c>
      <c r="DNV1739" t="s">
        <v>5740</v>
      </c>
      <c r="DNW1739" t="s">
        <v>5740</v>
      </c>
      <c r="DNX1739" t="s">
        <v>5740</v>
      </c>
      <c r="DNY1739" t="s">
        <v>5740</v>
      </c>
      <c r="DNZ1739" t="s">
        <v>5740</v>
      </c>
      <c r="DOA1739" t="s">
        <v>5739</v>
      </c>
      <c r="DOT1739" t="s">
        <v>1337</v>
      </c>
      <c r="DOU1739" t="s">
        <v>1532</v>
      </c>
      <c r="DOV1739" t="s">
        <v>5739</v>
      </c>
      <c r="DOW1739" t="s">
        <v>5739</v>
      </c>
      <c r="DOX1739" t="s">
        <v>5739</v>
      </c>
      <c r="DOY1739" t="s">
        <v>5740</v>
      </c>
      <c r="DOZ1739" t="s">
        <v>5739</v>
      </c>
      <c r="DPA1739" t="s">
        <v>5739</v>
      </c>
      <c r="DPB1739" t="s">
        <v>5739</v>
      </c>
      <c r="DPW1739" t="s">
        <v>1339</v>
      </c>
      <c r="DPZ1739" t="s">
        <v>1339</v>
      </c>
      <c r="DQA1739" t="s">
        <v>3083</v>
      </c>
      <c r="DQB1739" t="s">
        <v>5739</v>
      </c>
      <c r="DQC1739" t="s">
        <v>5739</v>
      </c>
      <c r="DQD1739" t="s">
        <v>5739</v>
      </c>
      <c r="DQE1739" t="s">
        <v>5739</v>
      </c>
      <c r="DQF1739" t="s">
        <v>5739</v>
      </c>
      <c r="DQG1739" t="s">
        <v>5739</v>
      </c>
      <c r="DQH1739" t="s">
        <v>5739</v>
      </c>
      <c r="DQI1739" t="s">
        <v>5740</v>
      </c>
      <c r="DQK1739" t="s">
        <v>3095</v>
      </c>
      <c r="DQL1739" t="s">
        <v>5740</v>
      </c>
      <c r="DQM1739" t="s">
        <v>5739</v>
      </c>
      <c r="DQN1739" t="s">
        <v>5739</v>
      </c>
      <c r="DQO1739" t="s">
        <v>5739</v>
      </c>
      <c r="DQP1739" t="s">
        <v>5739</v>
      </c>
      <c r="DRY1739" t="s">
        <v>1445</v>
      </c>
      <c r="DRZ1739" t="s">
        <v>5739</v>
      </c>
      <c r="DSA1739" t="s">
        <v>5739</v>
      </c>
      <c r="DSB1739" t="s">
        <v>5739</v>
      </c>
      <c r="DSC1739" t="s">
        <v>5739</v>
      </c>
      <c r="DSD1739" t="s">
        <v>5739</v>
      </c>
      <c r="DSE1739" t="s">
        <v>5739</v>
      </c>
      <c r="DSF1739" t="s">
        <v>5739</v>
      </c>
      <c r="DSG1739" t="s">
        <v>5739</v>
      </c>
      <c r="DSH1739" t="s">
        <v>5740</v>
      </c>
      <c r="DSI1739" t="s">
        <v>5739</v>
      </c>
      <c r="DSJ1739">
        <v>0</v>
      </c>
      <c r="DSK1739" t="s">
        <v>5739</v>
      </c>
      <c r="DSM1739">
        <v>280730519</v>
      </c>
      <c r="DSN1739" t="s">
        <v>15476</v>
      </c>
      <c r="DSO1739" t="s">
        <v>15477</v>
      </c>
      <c r="DSR1739" t="s">
        <v>5745</v>
      </c>
      <c r="DSS1739" t="s">
        <v>5746</v>
      </c>
      <c r="DSU1739">
        <v>1554</v>
      </c>
    </row>
    <row r="1740" spans="1:661 3036:3045 3083:3219" x14ac:dyDescent="0.35">
      <c r="A1740" t="s">
        <v>15478</v>
      </c>
      <c r="B1740" t="s">
        <v>15479</v>
      </c>
      <c r="C1740" t="s">
        <v>14978</v>
      </c>
      <c r="D1740" t="s">
        <v>5736</v>
      </c>
      <c r="F1740" t="s">
        <v>1328</v>
      </c>
      <c r="G1740" t="s">
        <v>1337</v>
      </c>
      <c r="I1740" t="s">
        <v>1433</v>
      </c>
      <c r="J1740" t="s">
        <v>15481</v>
      </c>
      <c r="YK1740" s="51"/>
      <c r="DLT1740" t="s">
        <v>1442</v>
      </c>
      <c r="DLU1740" t="s">
        <v>5739</v>
      </c>
      <c r="DLV1740" t="s">
        <v>5739</v>
      </c>
      <c r="DLW1740" t="s">
        <v>5739</v>
      </c>
      <c r="DLX1740" t="s">
        <v>5739</v>
      </c>
      <c r="DLY1740" t="s">
        <v>5740</v>
      </c>
      <c r="DLZ1740" t="s">
        <v>5739</v>
      </c>
      <c r="DMA1740" t="s">
        <v>5739</v>
      </c>
      <c r="DMB1740" t="s">
        <v>5739</v>
      </c>
      <c r="DMC1740" t="s">
        <v>5739</v>
      </c>
      <c r="DNO1740" t="s">
        <v>1740</v>
      </c>
      <c r="DNQ1740" t="s">
        <v>1337</v>
      </c>
      <c r="DNR1740" t="s">
        <v>1567</v>
      </c>
      <c r="DNS1740" t="s">
        <v>5878</v>
      </c>
      <c r="DNT1740" t="s">
        <v>5740</v>
      </c>
      <c r="DNU1740" t="s">
        <v>5740</v>
      </c>
      <c r="DNV1740" t="s">
        <v>5740</v>
      </c>
      <c r="DNW1740" t="s">
        <v>5740</v>
      </c>
      <c r="DNX1740" t="s">
        <v>5740</v>
      </c>
      <c r="DNY1740" t="s">
        <v>5740</v>
      </c>
      <c r="DNZ1740" t="s">
        <v>5740</v>
      </c>
      <c r="DOA1740" t="s">
        <v>5739</v>
      </c>
      <c r="DOT1740" t="s">
        <v>1337</v>
      </c>
      <c r="DOU1740" t="s">
        <v>1532</v>
      </c>
      <c r="DOV1740" t="s">
        <v>5739</v>
      </c>
      <c r="DOW1740" t="s">
        <v>5739</v>
      </c>
      <c r="DOX1740" t="s">
        <v>5739</v>
      </c>
      <c r="DOY1740" t="s">
        <v>5740</v>
      </c>
      <c r="DOZ1740" t="s">
        <v>5739</v>
      </c>
      <c r="DPA1740" t="s">
        <v>5739</v>
      </c>
      <c r="DPB1740" t="s">
        <v>5739</v>
      </c>
      <c r="DPW1740" t="s">
        <v>1337</v>
      </c>
      <c r="DPX1740" t="s">
        <v>1537</v>
      </c>
      <c r="DPZ1740" t="s">
        <v>1337</v>
      </c>
      <c r="DQR1740" t="s">
        <v>1339</v>
      </c>
      <c r="DQS1740" t="s">
        <v>1339</v>
      </c>
      <c r="DRB1740" t="s">
        <v>1337</v>
      </c>
      <c r="DRC1740" t="s">
        <v>15482</v>
      </c>
      <c r="DRD1740" t="s">
        <v>5740</v>
      </c>
      <c r="DRE1740" t="s">
        <v>5740</v>
      </c>
      <c r="DRF1740" t="s">
        <v>5740</v>
      </c>
      <c r="DRG1740" t="s">
        <v>5740</v>
      </c>
      <c r="DRH1740" t="s">
        <v>5740</v>
      </c>
      <c r="DRI1740" t="s">
        <v>5740</v>
      </c>
      <c r="DRJ1740" t="s">
        <v>5740</v>
      </c>
      <c r="DRK1740" t="s">
        <v>5740</v>
      </c>
      <c r="DRL1740" t="s">
        <v>5739</v>
      </c>
      <c r="DRY1740" t="s">
        <v>1445</v>
      </c>
      <c r="DRZ1740" t="s">
        <v>5739</v>
      </c>
      <c r="DSA1740" t="s">
        <v>5739</v>
      </c>
      <c r="DSB1740" t="s">
        <v>5739</v>
      </c>
      <c r="DSC1740" t="s">
        <v>5739</v>
      </c>
      <c r="DSD1740" t="s">
        <v>5739</v>
      </c>
      <c r="DSE1740" t="s">
        <v>5739</v>
      </c>
      <c r="DSF1740" t="s">
        <v>5739</v>
      </c>
      <c r="DSG1740" t="s">
        <v>5739</v>
      </c>
      <c r="DSH1740" t="s">
        <v>5740</v>
      </c>
      <c r="DSI1740" t="s">
        <v>5739</v>
      </c>
      <c r="DSJ1740">
        <v>0</v>
      </c>
      <c r="DSK1740" t="s">
        <v>5739</v>
      </c>
      <c r="DSM1740">
        <v>280734585</v>
      </c>
      <c r="DSN1740" t="s">
        <v>15483</v>
      </c>
      <c r="DSO1740" t="s">
        <v>15484</v>
      </c>
      <c r="DSR1740" t="s">
        <v>5745</v>
      </c>
      <c r="DSS1740" t="s">
        <v>5746</v>
      </c>
      <c r="DSU1740">
        <v>1555</v>
      </c>
    </row>
    <row r="1741" spans="1:661 3036:3045 3083:3219" x14ac:dyDescent="0.35">
      <c r="A1741" t="s">
        <v>15503</v>
      </c>
      <c r="B1741" t="s">
        <v>15504</v>
      </c>
      <c r="C1741" t="s">
        <v>14978</v>
      </c>
      <c r="D1741" t="s">
        <v>5736</v>
      </c>
      <c r="F1741" t="s">
        <v>1328</v>
      </c>
      <c r="G1741" t="s">
        <v>1337</v>
      </c>
      <c r="I1741" t="s">
        <v>1433</v>
      </c>
      <c r="J1741" t="s">
        <v>6379</v>
      </c>
      <c r="YK1741" s="51"/>
      <c r="DLT1741" t="s">
        <v>1442</v>
      </c>
      <c r="DLU1741" t="s">
        <v>5739</v>
      </c>
      <c r="DLV1741" t="s">
        <v>5739</v>
      </c>
      <c r="DLW1741" t="s">
        <v>5739</v>
      </c>
      <c r="DLX1741" t="s">
        <v>5739</v>
      </c>
      <c r="DLY1741" t="s">
        <v>5740</v>
      </c>
      <c r="DLZ1741" t="s">
        <v>5739</v>
      </c>
      <c r="DMA1741" t="s">
        <v>5739</v>
      </c>
      <c r="DMB1741" t="s">
        <v>5739</v>
      </c>
      <c r="DMC1741" t="s">
        <v>5739</v>
      </c>
      <c r="DNO1741" t="s">
        <v>1740</v>
      </c>
      <c r="DNQ1741" t="s">
        <v>1337</v>
      </c>
      <c r="DNR1741" t="s">
        <v>1567</v>
      </c>
      <c r="DNS1741" t="s">
        <v>6554</v>
      </c>
      <c r="DNT1741" t="s">
        <v>5740</v>
      </c>
      <c r="DNU1741" t="s">
        <v>5740</v>
      </c>
      <c r="DNV1741" t="s">
        <v>5740</v>
      </c>
      <c r="DNW1741" t="s">
        <v>5740</v>
      </c>
      <c r="DNX1741" t="s">
        <v>5740</v>
      </c>
      <c r="DNY1741" t="s">
        <v>5740</v>
      </c>
      <c r="DNZ1741" t="s">
        <v>5740</v>
      </c>
      <c r="DOA1741" t="s">
        <v>5739</v>
      </c>
      <c r="DOT1741" t="s">
        <v>1337</v>
      </c>
      <c r="DOU1741" t="s">
        <v>1532</v>
      </c>
      <c r="DOV1741" t="s">
        <v>5739</v>
      </c>
      <c r="DOW1741" t="s">
        <v>5739</v>
      </c>
      <c r="DOX1741" t="s">
        <v>5739</v>
      </c>
      <c r="DOY1741" t="s">
        <v>5740</v>
      </c>
      <c r="DOZ1741" t="s">
        <v>5739</v>
      </c>
      <c r="DPA1741" t="s">
        <v>5739</v>
      </c>
      <c r="DPB1741" t="s">
        <v>5739</v>
      </c>
      <c r="DPW1741" t="s">
        <v>1337</v>
      </c>
      <c r="DPX1741" t="s">
        <v>1537</v>
      </c>
      <c r="DPZ1741" t="s">
        <v>1337</v>
      </c>
      <c r="DQR1741" t="s">
        <v>1337</v>
      </c>
      <c r="DQS1741" t="s">
        <v>1339</v>
      </c>
      <c r="DRB1741" t="s">
        <v>1339</v>
      </c>
      <c r="DRC1741" t="s">
        <v>14670</v>
      </c>
      <c r="DRD1741" t="s">
        <v>5740</v>
      </c>
      <c r="DRE1741" t="s">
        <v>5740</v>
      </c>
      <c r="DRF1741" t="s">
        <v>5740</v>
      </c>
      <c r="DRG1741" t="s">
        <v>5740</v>
      </c>
      <c r="DRH1741" t="s">
        <v>5740</v>
      </c>
      <c r="DRI1741" t="s">
        <v>5740</v>
      </c>
      <c r="DRJ1741" t="s">
        <v>5740</v>
      </c>
      <c r="DRK1741" t="s">
        <v>5740</v>
      </c>
      <c r="DRL1741" t="s">
        <v>5739</v>
      </c>
      <c r="DRY1741" t="s">
        <v>1445</v>
      </c>
      <c r="DRZ1741" t="s">
        <v>5739</v>
      </c>
      <c r="DSA1741" t="s">
        <v>5739</v>
      </c>
      <c r="DSB1741" t="s">
        <v>5739</v>
      </c>
      <c r="DSC1741" t="s">
        <v>5739</v>
      </c>
      <c r="DSD1741" t="s">
        <v>5739</v>
      </c>
      <c r="DSE1741" t="s">
        <v>5739</v>
      </c>
      <c r="DSF1741" t="s">
        <v>5739</v>
      </c>
      <c r="DSG1741" t="s">
        <v>5739</v>
      </c>
      <c r="DSH1741" t="s">
        <v>5740</v>
      </c>
      <c r="DSI1741" t="s">
        <v>5739</v>
      </c>
      <c r="DSJ1741">
        <v>0</v>
      </c>
      <c r="DSK1741" t="s">
        <v>5739</v>
      </c>
      <c r="DSM1741">
        <v>280734628</v>
      </c>
      <c r="DSN1741" t="s">
        <v>15506</v>
      </c>
      <c r="DSO1741" t="s">
        <v>15507</v>
      </c>
      <c r="DSR1741" t="s">
        <v>5745</v>
      </c>
      <c r="DSS1741" t="s">
        <v>5746</v>
      </c>
      <c r="DSU1741">
        <v>1559</v>
      </c>
    </row>
    <row r="1742" spans="1:661 3036:3045 3083:3219" x14ac:dyDescent="0.35">
      <c r="A1742" t="s">
        <v>15546</v>
      </c>
      <c r="B1742" t="s">
        <v>15547</v>
      </c>
      <c r="C1742" t="s">
        <v>14978</v>
      </c>
      <c r="D1742" t="s">
        <v>5736</v>
      </c>
      <c r="F1742" t="s">
        <v>1330</v>
      </c>
      <c r="G1742" t="s">
        <v>1337</v>
      </c>
      <c r="I1742" t="s">
        <v>1433</v>
      </c>
      <c r="J1742" t="s">
        <v>15549</v>
      </c>
      <c r="YK1742" s="51"/>
      <c r="DLT1742" t="s">
        <v>1442</v>
      </c>
      <c r="DLU1742" t="s">
        <v>5739</v>
      </c>
      <c r="DLV1742" t="s">
        <v>5739</v>
      </c>
      <c r="DLW1742" t="s">
        <v>5739</v>
      </c>
      <c r="DLX1742" t="s">
        <v>5739</v>
      </c>
      <c r="DLY1742" t="s">
        <v>5740</v>
      </c>
      <c r="DLZ1742" t="s">
        <v>5739</v>
      </c>
      <c r="DMA1742" t="s">
        <v>5739</v>
      </c>
      <c r="DMB1742" t="s">
        <v>5739</v>
      </c>
      <c r="DMC1742" t="s">
        <v>5739</v>
      </c>
      <c r="DNO1742" t="s">
        <v>1744</v>
      </c>
      <c r="DNQ1742" t="s">
        <v>1337</v>
      </c>
      <c r="DNR1742" t="s">
        <v>1567</v>
      </c>
      <c r="DNS1742" t="s">
        <v>5878</v>
      </c>
      <c r="DNT1742" t="s">
        <v>5740</v>
      </c>
      <c r="DNU1742" t="s">
        <v>5740</v>
      </c>
      <c r="DNV1742" t="s">
        <v>5740</v>
      </c>
      <c r="DNW1742" t="s">
        <v>5740</v>
      </c>
      <c r="DNX1742" t="s">
        <v>5740</v>
      </c>
      <c r="DNY1742" t="s">
        <v>5740</v>
      </c>
      <c r="DNZ1742" t="s">
        <v>5740</v>
      </c>
      <c r="DOA1742" t="s">
        <v>5739</v>
      </c>
      <c r="DOT1742" t="s">
        <v>1337</v>
      </c>
      <c r="DOU1742" t="s">
        <v>1532</v>
      </c>
      <c r="DOV1742" t="s">
        <v>5739</v>
      </c>
      <c r="DOW1742" t="s">
        <v>5739</v>
      </c>
      <c r="DOX1742" t="s">
        <v>5739</v>
      </c>
      <c r="DOY1742" t="s">
        <v>5740</v>
      </c>
      <c r="DOZ1742" t="s">
        <v>5739</v>
      </c>
      <c r="DPA1742" t="s">
        <v>5739</v>
      </c>
      <c r="DPB1742" t="s">
        <v>5739</v>
      </c>
      <c r="DPW1742" t="s">
        <v>1339</v>
      </c>
      <c r="DPZ1742" t="s">
        <v>1339</v>
      </c>
      <c r="DQA1742" t="s">
        <v>3083</v>
      </c>
      <c r="DQB1742" t="s">
        <v>5739</v>
      </c>
      <c r="DQC1742" t="s">
        <v>5739</v>
      </c>
      <c r="DQD1742" t="s">
        <v>5739</v>
      </c>
      <c r="DQE1742" t="s">
        <v>5739</v>
      </c>
      <c r="DQF1742" t="s">
        <v>5739</v>
      </c>
      <c r="DQG1742" t="s">
        <v>5739</v>
      </c>
      <c r="DQH1742" t="s">
        <v>5739</v>
      </c>
      <c r="DQI1742" t="s">
        <v>5740</v>
      </c>
      <c r="DQK1742" t="s">
        <v>3095</v>
      </c>
      <c r="DQL1742" t="s">
        <v>5740</v>
      </c>
      <c r="DQM1742" t="s">
        <v>5739</v>
      </c>
      <c r="DQN1742" t="s">
        <v>5739</v>
      </c>
      <c r="DQO1742" t="s">
        <v>5739</v>
      </c>
      <c r="DQP1742" t="s">
        <v>5739</v>
      </c>
      <c r="DRY1742" t="s">
        <v>6250</v>
      </c>
      <c r="DRZ1742" t="s">
        <v>5739</v>
      </c>
      <c r="DSA1742" t="s">
        <v>5739</v>
      </c>
      <c r="DSB1742" t="s">
        <v>5739</v>
      </c>
      <c r="DSC1742" t="s">
        <v>5739</v>
      </c>
      <c r="DSD1742" t="s">
        <v>5739</v>
      </c>
      <c r="DSE1742" t="s">
        <v>5740</v>
      </c>
      <c r="DSF1742" t="s">
        <v>5739</v>
      </c>
      <c r="DSG1742" t="s">
        <v>5740</v>
      </c>
      <c r="DSH1742" t="s">
        <v>5739</v>
      </c>
      <c r="DSI1742" t="s">
        <v>5739</v>
      </c>
      <c r="DSJ1742">
        <v>0</v>
      </c>
      <c r="DSK1742" t="s">
        <v>5739</v>
      </c>
      <c r="DSM1742">
        <v>280736728</v>
      </c>
      <c r="DSN1742" t="s">
        <v>15550</v>
      </c>
      <c r="DSO1742" t="s">
        <v>15551</v>
      </c>
      <c r="DSR1742" t="s">
        <v>5745</v>
      </c>
      <c r="DSS1742" t="s">
        <v>5746</v>
      </c>
      <c r="DSU1742">
        <v>1566</v>
      </c>
    </row>
    <row r="1743" spans="1:661 3036:3045 3083:3219" x14ac:dyDescent="0.35">
      <c r="A1743" t="s">
        <v>15552</v>
      </c>
      <c r="B1743" t="s">
        <v>15553</v>
      </c>
      <c r="C1743" t="s">
        <v>14978</v>
      </c>
      <c r="D1743" t="s">
        <v>5736</v>
      </c>
      <c r="F1743" t="s">
        <v>1330</v>
      </c>
      <c r="G1743" t="s">
        <v>1337</v>
      </c>
      <c r="I1743" t="s">
        <v>1433</v>
      </c>
      <c r="J1743" t="s">
        <v>15555</v>
      </c>
      <c r="YK1743" s="51"/>
      <c r="DLT1743" t="s">
        <v>1442</v>
      </c>
      <c r="DLU1743" t="s">
        <v>5739</v>
      </c>
      <c r="DLV1743" t="s">
        <v>5739</v>
      </c>
      <c r="DLW1743" t="s">
        <v>5739</v>
      </c>
      <c r="DLX1743" t="s">
        <v>5739</v>
      </c>
      <c r="DLY1743" t="s">
        <v>5740</v>
      </c>
      <c r="DLZ1743" t="s">
        <v>5739</v>
      </c>
      <c r="DMA1743" t="s">
        <v>5739</v>
      </c>
      <c r="DMB1743" t="s">
        <v>5739</v>
      </c>
      <c r="DMC1743" t="s">
        <v>5739</v>
      </c>
      <c r="DNO1743" t="s">
        <v>1744</v>
      </c>
      <c r="DNQ1743" t="s">
        <v>1337</v>
      </c>
      <c r="DNR1743" t="s">
        <v>1567</v>
      </c>
      <c r="DNS1743" t="s">
        <v>5878</v>
      </c>
      <c r="DNT1743" t="s">
        <v>5740</v>
      </c>
      <c r="DNU1743" t="s">
        <v>5740</v>
      </c>
      <c r="DNV1743" t="s">
        <v>5740</v>
      </c>
      <c r="DNW1743" t="s">
        <v>5740</v>
      </c>
      <c r="DNX1743" t="s">
        <v>5740</v>
      </c>
      <c r="DNY1743" t="s">
        <v>5740</v>
      </c>
      <c r="DNZ1743" t="s">
        <v>5740</v>
      </c>
      <c r="DOA1743" t="s">
        <v>5739</v>
      </c>
      <c r="DOT1743" t="s">
        <v>1337</v>
      </c>
      <c r="DOU1743" t="s">
        <v>1532</v>
      </c>
      <c r="DOV1743" t="s">
        <v>5739</v>
      </c>
      <c r="DOW1743" t="s">
        <v>5739</v>
      </c>
      <c r="DOX1743" t="s">
        <v>5739</v>
      </c>
      <c r="DOY1743" t="s">
        <v>5740</v>
      </c>
      <c r="DOZ1743" t="s">
        <v>5739</v>
      </c>
      <c r="DPA1743" t="s">
        <v>5739</v>
      </c>
      <c r="DPB1743" t="s">
        <v>5739</v>
      </c>
      <c r="DPW1743" t="s">
        <v>1339</v>
      </c>
      <c r="DPZ1743" t="s">
        <v>1339</v>
      </c>
      <c r="DQA1743" t="s">
        <v>3083</v>
      </c>
      <c r="DQB1743" t="s">
        <v>5739</v>
      </c>
      <c r="DQC1743" t="s">
        <v>5739</v>
      </c>
      <c r="DQD1743" t="s">
        <v>5739</v>
      </c>
      <c r="DQE1743" t="s">
        <v>5739</v>
      </c>
      <c r="DQF1743" t="s">
        <v>5739</v>
      </c>
      <c r="DQG1743" t="s">
        <v>5739</v>
      </c>
      <c r="DQH1743" t="s">
        <v>5739</v>
      </c>
      <c r="DQI1743" t="s">
        <v>5740</v>
      </c>
      <c r="DQK1743" t="s">
        <v>3095</v>
      </c>
      <c r="DQL1743" t="s">
        <v>5740</v>
      </c>
      <c r="DQM1743" t="s">
        <v>5739</v>
      </c>
      <c r="DQN1743" t="s">
        <v>5739</v>
      </c>
      <c r="DQO1743" t="s">
        <v>5739</v>
      </c>
      <c r="DQP1743" t="s">
        <v>5739</v>
      </c>
      <c r="DRY1743" t="s">
        <v>6250</v>
      </c>
      <c r="DRZ1743" t="s">
        <v>5739</v>
      </c>
      <c r="DSA1743" t="s">
        <v>5739</v>
      </c>
      <c r="DSB1743" t="s">
        <v>5739</v>
      </c>
      <c r="DSC1743" t="s">
        <v>5739</v>
      </c>
      <c r="DSD1743" t="s">
        <v>5739</v>
      </c>
      <c r="DSE1743" t="s">
        <v>5740</v>
      </c>
      <c r="DSF1743" t="s">
        <v>5739</v>
      </c>
      <c r="DSG1743" t="s">
        <v>5740</v>
      </c>
      <c r="DSH1743" t="s">
        <v>5739</v>
      </c>
      <c r="DSI1743" t="s">
        <v>5739</v>
      </c>
      <c r="DSJ1743">
        <v>0</v>
      </c>
      <c r="DSK1743" t="s">
        <v>5739</v>
      </c>
      <c r="DSM1743">
        <v>280736737</v>
      </c>
      <c r="DSN1743" t="s">
        <v>15556</v>
      </c>
      <c r="DSO1743" t="s">
        <v>15557</v>
      </c>
      <c r="DSR1743" t="s">
        <v>5745</v>
      </c>
      <c r="DSS1743" t="s">
        <v>5746</v>
      </c>
      <c r="DSU1743">
        <v>1567</v>
      </c>
    </row>
    <row r="1744" spans="1:661 3036:3045 3083:3219" x14ac:dyDescent="0.35">
      <c r="A1744" t="s">
        <v>15558</v>
      </c>
      <c r="B1744" t="s">
        <v>15559</v>
      </c>
      <c r="C1744" t="s">
        <v>14978</v>
      </c>
      <c r="D1744" t="s">
        <v>5736</v>
      </c>
      <c r="F1744" t="s">
        <v>1330</v>
      </c>
      <c r="G1744" t="s">
        <v>1337</v>
      </c>
      <c r="I1744" t="s">
        <v>1433</v>
      </c>
      <c r="J1744" t="s">
        <v>15561</v>
      </c>
      <c r="YK1744" s="51"/>
      <c r="DLT1744" t="s">
        <v>1442</v>
      </c>
      <c r="DLU1744" t="s">
        <v>5739</v>
      </c>
      <c r="DLV1744" t="s">
        <v>5739</v>
      </c>
      <c r="DLW1744" t="s">
        <v>5739</v>
      </c>
      <c r="DLX1744" t="s">
        <v>5739</v>
      </c>
      <c r="DLY1744" t="s">
        <v>5740</v>
      </c>
      <c r="DLZ1744" t="s">
        <v>5739</v>
      </c>
      <c r="DMA1744" t="s">
        <v>5739</v>
      </c>
      <c r="DMB1744" t="s">
        <v>5739</v>
      </c>
      <c r="DMC1744" t="s">
        <v>5739</v>
      </c>
      <c r="DNO1744" t="s">
        <v>1744</v>
      </c>
      <c r="DNQ1744" t="s">
        <v>1337</v>
      </c>
      <c r="DNR1744" t="s">
        <v>1567</v>
      </c>
      <c r="DNS1744" t="s">
        <v>5878</v>
      </c>
      <c r="DNT1744" t="s">
        <v>5740</v>
      </c>
      <c r="DNU1744" t="s">
        <v>5740</v>
      </c>
      <c r="DNV1744" t="s">
        <v>5740</v>
      </c>
      <c r="DNW1744" t="s">
        <v>5740</v>
      </c>
      <c r="DNX1744" t="s">
        <v>5740</v>
      </c>
      <c r="DNY1744" t="s">
        <v>5740</v>
      </c>
      <c r="DNZ1744" t="s">
        <v>5740</v>
      </c>
      <c r="DOA1744" t="s">
        <v>5739</v>
      </c>
      <c r="DOT1744" t="s">
        <v>1337</v>
      </c>
      <c r="DOU1744" t="s">
        <v>15562</v>
      </c>
      <c r="DOV1744" t="s">
        <v>5739</v>
      </c>
      <c r="DOW1744" t="s">
        <v>5739</v>
      </c>
      <c r="DOX1744" t="s">
        <v>5740</v>
      </c>
      <c r="DOY1744" t="s">
        <v>5740</v>
      </c>
      <c r="DOZ1744" t="s">
        <v>5739</v>
      </c>
      <c r="DPA1744" t="s">
        <v>5739</v>
      </c>
      <c r="DPB1744" t="s">
        <v>5739</v>
      </c>
      <c r="DPW1744" t="s">
        <v>1339</v>
      </c>
      <c r="DPZ1744" t="s">
        <v>1339</v>
      </c>
      <c r="DQA1744" t="s">
        <v>3083</v>
      </c>
      <c r="DQB1744" t="s">
        <v>5739</v>
      </c>
      <c r="DQC1744" t="s">
        <v>5739</v>
      </c>
      <c r="DQD1744" t="s">
        <v>5739</v>
      </c>
      <c r="DQE1744" t="s">
        <v>5739</v>
      </c>
      <c r="DQF1744" t="s">
        <v>5739</v>
      </c>
      <c r="DQG1744" t="s">
        <v>5739</v>
      </c>
      <c r="DQH1744" t="s">
        <v>5739</v>
      </c>
      <c r="DQI1744" t="s">
        <v>5740</v>
      </c>
      <c r="DQK1744" t="s">
        <v>3095</v>
      </c>
      <c r="DQL1744" t="s">
        <v>5740</v>
      </c>
      <c r="DQM1744" t="s">
        <v>5739</v>
      </c>
      <c r="DQN1744" t="s">
        <v>5739</v>
      </c>
      <c r="DQO1744" t="s">
        <v>5739</v>
      </c>
      <c r="DQP1744" t="s">
        <v>5739</v>
      </c>
      <c r="DRY1744" t="s">
        <v>3161</v>
      </c>
      <c r="DRZ1744" t="s">
        <v>5739</v>
      </c>
      <c r="DSA1744" t="s">
        <v>5739</v>
      </c>
      <c r="DSB1744" t="s">
        <v>5739</v>
      </c>
      <c r="DSC1744" t="s">
        <v>5739</v>
      </c>
      <c r="DSD1744" t="s">
        <v>5739</v>
      </c>
      <c r="DSE1744" t="s">
        <v>5740</v>
      </c>
      <c r="DSF1744" t="s">
        <v>5739</v>
      </c>
      <c r="DSG1744" t="s">
        <v>5739</v>
      </c>
      <c r="DSH1744" t="s">
        <v>5739</v>
      </c>
      <c r="DSI1744" t="s">
        <v>5739</v>
      </c>
      <c r="DSJ1744">
        <v>0</v>
      </c>
      <c r="DSK1744" t="s">
        <v>5739</v>
      </c>
      <c r="DSM1744">
        <v>280736747</v>
      </c>
      <c r="DSN1744" t="s">
        <v>15563</v>
      </c>
      <c r="DSO1744" t="s">
        <v>15564</v>
      </c>
      <c r="DSR1744" t="s">
        <v>5745</v>
      </c>
      <c r="DSS1744" t="s">
        <v>5746</v>
      </c>
      <c r="DSU1744">
        <v>1568</v>
      </c>
    </row>
    <row r="1745" spans="1:661 3036:3048 3083:3219" x14ac:dyDescent="0.35">
      <c r="A1745" t="s">
        <v>15585</v>
      </c>
      <c r="B1745" t="s">
        <v>15586</v>
      </c>
      <c r="C1745" t="s">
        <v>14978</v>
      </c>
      <c r="D1745" t="s">
        <v>5736</v>
      </c>
      <c r="F1745" t="s">
        <v>1328</v>
      </c>
      <c r="G1745" t="s">
        <v>1337</v>
      </c>
      <c r="I1745" t="s">
        <v>1433</v>
      </c>
      <c r="J1745" t="s">
        <v>15588</v>
      </c>
      <c r="YK1745" s="51"/>
      <c r="DLT1745" t="s">
        <v>1436</v>
      </c>
      <c r="DLU1745" t="s">
        <v>5740</v>
      </c>
      <c r="DLV1745" t="s">
        <v>5739</v>
      </c>
      <c r="DLW1745" t="s">
        <v>5739</v>
      </c>
      <c r="DLX1745" t="s">
        <v>5739</v>
      </c>
      <c r="DLY1745" t="s">
        <v>5739</v>
      </c>
      <c r="DLZ1745" t="s">
        <v>5739</v>
      </c>
      <c r="DMA1745" t="s">
        <v>5739</v>
      </c>
      <c r="DMB1745" t="s">
        <v>5739</v>
      </c>
      <c r="DMC1745" t="s">
        <v>5739</v>
      </c>
      <c r="DMF1745" t="s">
        <v>1788</v>
      </c>
      <c r="DNO1745" t="s">
        <v>1738</v>
      </c>
      <c r="DNQ1745" t="s">
        <v>1337</v>
      </c>
      <c r="DNR1745" t="s">
        <v>1567</v>
      </c>
      <c r="DNS1745" t="s">
        <v>5878</v>
      </c>
      <c r="DNT1745" t="s">
        <v>5740</v>
      </c>
      <c r="DNU1745" t="s">
        <v>5740</v>
      </c>
      <c r="DNV1745" t="s">
        <v>5740</v>
      </c>
      <c r="DNW1745" t="s">
        <v>5740</v>
      </c>
      <c r="DNX1745" t="s">
        <v>5740</v>
      </c>
      <c r="DNY1745" t="s">
        <v>5740</v>
      </c>
      <c r="DNZ1745" t="s">
        <v>5740</v>
      </c>
      <c r="DOA1745" t="s">
        <v>5739</v>
      </c>
      <c r="DOT1745" t="s">
        <v>1339</v>
      </c>
      <c r="DPD1745" t="s">
        <v>3103</v>
      </c>
      <c r="DPE1745" t="s">
        <v>5739</v>
      </c>
      <c r="DPF1745" t="s">
        <v>5739</v>
      </c>
      <c r="DPG1745" t="s">
        <v>5740</v>
      </c>
      <c r="DPH1745" t="s">
        <v>5739</v>
      </c>
      <c r="DPI1745" t="s">
        <v>5739</v>
      </c>
      <c r="DPJ1745" t="s">
        <v>5739</v>
      </c>
      <c r="DPK1745" t="s">
        <v>5739</v>
      </c>
      <c r="DPL1745" t="s">
        <v>5739</v>
      </c>
      <c r="DPN1745" t="s">
        <v>3112</v>
      </c>
      <c r="DPO1745" t="s">
        <v>5740</v>
      </c>
      <c r="DPP1745" t="s">
        <v>5739</v>
      </c>
      <c r="DPQ1745" t="s">
        <v>5739</v>
      </c>
      <c r="DPR1745">
        <v>0</v>
      </c>
      <c r="DPS1745" t="s">
        <v>5739</v>
      </c>
      <c r="DPT1745" t="s">
        <v>5739</v>
      </c>
      <c r="DPU1745" t="s">
        <v>5739</v>
      </c>
      <c r="DPW1745" t="s">
        <v>1339</v>
      </c>
      <c r="DPZ1745" t="s">
        <v>1339</v>
      </c>
      <c r="DQA1745" t="s">
        <v>6248</v>
      </c>
      <c r="DQB1745" t="s">
        <v>5740</v>
      </c>
      <c r="DQC1745" t="s">
        <v>5740</v>
      </c>
      <c r="DQD1745" t="s">
        <v>5739</v>
      </c>
      <c r="DQE1745" t="s">
        <v>5739</v>
      </c>
      <c r="DQF1745" t="s">
        <v>5739</v>
      </c>
      <c r="DQG1745" t="s">
        <v>5739</v>
      </c>
      <c r="DQH1745" t="s">
        <v>5739</v>
      </c>
      <c r="DQI1745" t="s">
        <v>5739</v>
      </c>
      <c r="DQK1745" t="s">
        <v>3095</v>
      </c>
      <c r="DQL1745" t="s">
        <v>5740</v>
      </c>
      <c r="DQM1745" t="s">
        <v>5739</v>
      </c>
      <c r="DQN1745" t="s">
        <v>5739</v>
      </c>
      <c r="DQO1745" t="s">
        <v>5739</v>
      </c>
      <c r="DQP1745" t="s">
        <v>5739</v>
      </c>
      <c r="DRN1745" t="s">
        <v>15589</v>
      </c>
      <c r="DRO1745" t="s">
        <v>5740</v>
      </c>
      <c r="DRP1745" t="s">
        <v>5740</v>
      </c>
      <c r="DRQ1745" t="s">
        <v>5740</v>
      </c>
      <c r="DRR1745" t="s">
        <v>5740</v>
      </c>
      <c r="DRS1745" t="s">
        <v>5739</v>
      </c>
      <c r="DRT1745" t="s">
        <v>5739</v>
      </c>
      <c r="DRU1745" t="s">
        <v>5739</v>
      </c>
      <c r="DRV1745" t="s">
        <v>5740</v>
      </c>
      <c r="DRW1745" t="s">
        <v>5739</v>
      </c>
      <c r="DRY1745" t="s">
        <v>3161</v>
      </c>
      <c r="DRZ1745" t="s">
        <v>5739</v>
      </c>
      <c r="DSA1745" t="s">
        <v>5739</v>
      </c>
      <c r="DSB1745" t="s">
        <v>5739</v>
      </c>
      <c r="DSC1745" t="s">
        <v>5739</v>
      </c>
      <c r="DSD1745" t="s">
        <v>5739</v>
      </c>
      <c r="DSE1745" t="s">
        <v>5740</v>
      </c>
      <c r="DSF1745" t="s">
        <v>5739</v>
      </c>
      <c r="DSG1745" t="s">
        <v>5739</v>
      </c>
      <c r="DSH1745" t="s">
        <v>5739</v>
      </c>
      <c r="DSI1745" t="s">
        <v>5739</v>
      </c>
      <c r="DSJ1745">
        <v>0</v>
      </c>
      <c r="DSK1745" t="s">
        <v>5739</v>
      </c>
      <c r="DSM1745">
        <v>280740633</v>
      </c>
      <c r="DSN1745" t="s">
        <v>15590</v>
      </c>
      <c r="DSO1745" t="s">
        <v>15591</v>
      </c>
      <c r="DSR1745" t="s">
        <v>5745</v>
      </c>
      <c r="DSS1745" t="s">
        <v>5746</v>
      </c>
      <c r="DSU1745">
        <v>1573</v>
      </c>
    </row>
    <row r="1746" spans="1:661 3036:3048 3083:3219" x14ac:dyDescent="0.35">
      <c r="A1746" t="s">
        <v>15644</v>
      </c>
      <c r="B1746" t="s">
        <v>15645</v>
      </c>
      <c r="C1746" t="s">
        <v>14978</v>
      </c>
      <c r="D1746" t="s">
        <v>5736</v>
      </c>
      <c r="F1746" t="s">
        <v>1328</v>
      </c>
      <c r="G1746" t="s">
        <v>1337</v>
      </c>
      <c r="I1746" t="s">
        <v>1433</v>
      </c>
      <c r="J1746" t="s">
        <v>15647</v>
      </c>
      <c r="YK1746" s="51"/>
      <c r="DLT1746" t="s">
        <v>1442</v>
      </c>
      <c r="DLU1746" t="s">
        <v>5739</v>
      </c>
      <c r="DLV1746" t="s">
        <v>5739</v>
      </c>
      <c r="DLW1746" t="s">
        <v>5739</v>
      </c>
      <c r="DLX1746" t="s">
        <v>5739</v>
      </c>
      <c r="DLY1746" t="s">
        <v>5740</v>
      </c>
      <c r="DLZ1746" t="s">
        <v>5739</v>
      </c>
      <c r="DMA1746" t="s">
        <v>5739</v>
      </c>
      <c r="DMB1746" t="s">
        <v>5739</v>
      </c>
      <c r="DMC1746" t="s">
        <v>5739</v>
      </c>
      <c r="DNO1746" t="s">
        <v>1742</v>
      </c>
      <c r="DNQ1746" t="s">
        <v>1337</v>
      </c>
      <c r="DNR1746" t="s">
        <v>1567</v>
      </c>
      <c r="DNS1746" t="s">
        <v>5878</v>
      </c>
      <c r="DNT1746" t="s">
        <v>5740</v>
      </c>
      <c r="DNU1746" t="s">
        <v>5740</v>
      </c>
      <c r="DNV1746" t="s">
        <v>5740</v>
      </c>
      <c r="DNW1746" t="s">
        <v>5740</v>
      </c>
      <c r="DNX1746" t="s">
        <v>5740</v>
      </c>
      <c r="DNY1746" t="s">
        <v>5740</v>
      </c>
      <c r="DNZ1746" t="s">
        <v>5740</v>
      </c>
      <c r="DOA1746" t="s">
        <v>5739</v>
      </c>
      <c r="DOT1746" t="s">
        <v>1337</v>
      </c>
      <c r="DOU1746" t="s">
        <v>1526</v>
      </c>
      <c r="DOV1746" t="s">
        <v>5740</v>
      </c>
      <c r="DOW1746" t="s">
        <v>5739</v>
      </c>
      <c r="DOX1746" t="s">
        <v>5739</v>
      </c>
      <c r="DOY1746" t="s">
        <v>5739</v>
      </c>
      <c r="DOZ1746" t="s">
        <v>5739</v>
      </c>
      <c r="DPA1746" t="s">
        <v>5739</v>
      </c>
      <c r="DPB1746" t="s">
        <v>5739</v>
      </c>
      <c r="DPW1746" t="s">
        <v>1339</v>
      </c>
      <c r="DPZ1746" t="s">
        <v>1339</v>
      </c>
      <c r="DQA1746" t="s">
        <v>1447</v>
      </c>
      <c r="DQB1746" t="s">
        <v>5739</v>
      </c>
      <c r="DQC1746" t="s">
        <v>5739</v>
      </c>
      <c r="DQD1746" t="s">
        <v>5739</v>
      </c>
      <c r="DQE1746" t="s">
        <v>5739</v>
      </c>
      <c r="DQF1746" t="s">
        <v>5739</v>
      </c>
      <c r="DQG1746" t="s">
        <v>5740</v>
      </c>
      <c r="DQH1746" t="s">
        <v>5739</v>
      </c>
      <c r="DQK1746" t="s">
        <v>3095</v>
      </c>
      <c r="DQL1746" t="s">
        <v>5740</v>
      </c>
      <c r="DQM1746" t="s">
        <v>5739</v>
      </c>
      <c r="DQN1746" t="s">
        <v>5739</v>
      </c>
      <c r="DQO1746" t="s">
        <v>5739</v>
      </c>
      <c r="DQP1746" t="s">
        <v>5739</v>
      </c>
      <c r="DRY1746" t="s">
        <v>12263</v>
      </c>
      <c r="DRZ1746" t="s">
        <v>5739</v>
      </c>
      <c r="DSA1746" t="s">
        <v>5740</v>
      </c>
      <c r="DSB1746" t="s">
        <v>5739</v>
      </c>
      <c r="DSC1746" t="s">
        <v>5739</v>
      </c>
      <c r="DSD1746" t="s">
        <v>5740</v>
      </c>
      <c r="DSE1746" t="s">
        <v>5739</v>
      </c>
      <c r="DSF1746" t="s">
        <v>5739</v>
      </c>
      <c r="DSG1746" t="s">
        <v>5739</v>
      </c>
      <c r="DSH1746" t="s">
        <v>5739</v>
      </c>
      <c r="DSI1746" t="s">
        <v>5739</v>
      </c>
      <c r="DSJ1746">
        <v>0</v>
      </c>
      <c r="DSK1746" t="s">
        <v>5739</v>
      </c>
      <c r="DSM1746">
        <v>280760256</v>
      </c>
      <c r="DSN1746" t="s">
        <v>15648</v>
      </c>
      <c r="DSO1746" t="s">
        <v>15649</v>
      </c>
      <c r="DSR1746" t="s">
        <v>5745</v>
      </c>
      <c r="DSS1746" t="s">
        <v>5746</v>
      </c>
      <c r="DSU1746">
        <v>1582</v>
      </c>
    </row>
    <row r="1747" spans="1:661 3036:3048 3083:3219" x14ac:dyDescent="0.35">
      <c r="A1747" t="s">
        <v>15813</v>
      </c>
      <c r="B1747" t="s">
        <v>15814</v>
      </c>
      <c r="C1747" t="s">
        <v>14978</v>
      </c>
      <c r="D1747" t="s">
        <v>5736</v>
      </c>
      <c r="F1747" t="s">
        <v>1332</v>
      </c>
      <c r="G1747" t="s">
        <v>1337</v>
      </c>
      <c r="I1747" t="s">
        <v>1433</v>
      </c>
      <c r="J1747" t="s">
        <v>15816</v>
      </c>
      <c r="YK1747" s="51"/>
      <c r="DLT1747" t="s">
        <v>1442</v>
      </c>
      <c r="DLU1747" t="s">
        <v>5739</v>
      </c>
      <c r="DLV1747" t="s">
        <v>5739</v>
      </c>
      <c r="DLW1747" t="s">
        <v>5739</v>
      </c>
      <c r="DLX1747" t="s">
        <v>5739</v>
      </c>
      <c r="DLY1747" t="s">
        <v>5740</v>
      </c>
      <c r="DLZ1747" t="s">
        <v>5739</v>
      </c>
      <c r="DMA1747" t="s">
        <v>5739</v>
      </c>
      <c r="DMB1747" t="s">
        <v>5739</v>
      </c>
      <c r="DMC1747" t="s">
        <v>5739</v>
      </c>
      <c r="DNO1747" t="s">
        <v>1740</v>
      </c>
      <c r="DNQ1747" t="s">
        <v>1337</v>
      </c>
      <c r="DNR1747" t="s">
        <v>1567</v>
      </c>
      <c r="DNS1747" t="s">
        <v>5878</v>
      </c>
      <c r="DNT1747" t="s">
        <v>5740</v>
      </c>
      <c r="DNU1747" t="s">
        <v>5740</v>
      </c>
      <c r="DNV1747" t="s">
        <v>5740</v>
      </c>
      <c r="DNW1747" t="s">
        <v>5740</v>
      </c>
      <c r="DNX1747" t="s">
        <v>5740</v>
      </c>
      <c r="DNY1747" t="s">
        <v>5740</v>
      </c>
      <c r="DNZ1747" t="s">
        <v>5740</v>
      </c>
      <c r="DOA1747" t="s">
        <v>5739</v>
      </c>
      <c r="DOT1747" t="s">
        <v>1337</v>
      </c>
      <c r="DOU1747" t="s">
        <v>8364</v>
      </c>
      <c r="DOV1747" t="s">
        <v>5740</v>
      </c>
      <c r="DOW1747" t="s">
        <v>5739</v>
      </c>
      <c r="DOX1747" t="s">
        <v>5739</v>
      </c>
      <c r="DOY1747" t="s">
        <v>5740</v>
      </c>
      <c r="DOZ1747" t="s">
        <v>5739</v>
      </c>
      <c r="DPA1747" t="s">
        <v>5739</v>
      </c>
      <c r="DPB1747" t="s">
        <v>5739</v>
      </c>
      <c r="DPW1747" t="s">
        <v>1339</v>
      </c>
      <c r="DPZ1747" t="s">
        <v>1337</v>
      </c>
      <c r="DQR1747" t="s">
        <v>1339</v>
      </c>
      <c r="DQS1747" t="s">
        <v>1339</v>
      </c>
      <c r="DRB1747" t="s">
        <v>1337</v>
      </c>
      <c r="DRC1747" t="s">
        <v>6546</v>
      </c>
      <c r="DRD1747" t="s">
        <v>5740</v>
      </c>
      <c r="DRE1747" t="s">
        <v>5739</v>
      </c>
      <c r="DRF1747" t="s">
        <v>5740</v>
      </c>
      <c r="DRG1747" t="s">
        <v>5740</v>
      </c>
      <c r="DRH1747" t="s">
        <v>5740</v>
      </c>
      <c r="DRI1747" t="s">
        <v>5740</v>
      </c>
      <c r="DRJ1747" t="s">
        <v>5740</v>
      </c>
      <c r="DRK1747" t="s">
        <v>5740</v>
      </c>
      <c r="DRL1747" t="s">
        <v>5739</v>
      </c>
      <c r="DRY1747" t="s">
        <v>3153</v>
      </c>
      <c r="DRZ1747" t="s">
        <v>5740</v>
      </c>
      <c r="DSA1747" t="s">
        <v>5739</v>
      </c>
      <c r="DSB1747" t="s">
        <v>5739</v>
      </c>
      <c r="DSC1747" t="s">
        <v>5739</v>
      </c>
      <c r="DSD1747" t="s">
        <v>5739</v>
      </c>
      <c r="DSE1747" t="s">
        <v>5739</v>
      </c>
      <c r="DSF1747" t="s">
        <v>5739</v>
      </c>
      <c r="DSG1747" t="s">
        <v>5739</v>
      </c>
      <c r="DSH1747" t="s">
        <v>5739</v>
      </c>
      <c r="DSI1747" t="s">
        <v>5739</v>
      </c>
      <c r="DSJ1747">
        <v>0</v>
      </c>
      <c r="DSK1747" t="s">
        <v>5739</v>
      </c>
      <c r="DSM1747">
        <v>280787801</v>
      </c>
      <c r="DSN1747" t="s">
        <v>15817</v>
      </c>
      <c r="DSO1747" t="s">
        <v>15818</v>
      </c>
      <c r="DSR1747" t="s">
        <v>5745</v>
      </c>
      <c r="DSS1747" t="s">
        <v>5746</v>
      </c>
      <c r="DSU1747">
        <v>1610</v>
      </c>
    </row>
    <row r="1748" spans="1:661 3036:3048 3083:3219" x14ac:dyDescent="0.35">
      <c r="A1748" t="s">
        <v>15825</v>
      </c>
      <c r="B1748" t="s">
        <v>15826</v>
      </c>
      <c r="C1748" t="s">
        <v>14978</v>
      </c>
      <c r="D1748" t="s">
        <v>5736</v>
      </c>
      <c r="F1748" t="s">
        <v>1332</v>
      </c>
      <c r="G1748" t="s">
        <v>1337</v>
      </c>
      <c r="I1748" t="s">
        <v>1433</v>
      </c>
      <c r="J1748" t="s">
        <v>15828</v>
      </c>
      <c r="YK1748" s="51"/>
      <c r="DLT1748" t="s">
        <v>1442</v>
      </c>
      <c r="DLU1748" t="s">
        <v>5739</v>
      </c>
      <c r="DLV1748" t="s">
        <v>5739</v>
      </c>
      <c r="DLW1748" t="s">
        <v>5739</v>
      </c>
      <c r="DLX1748" t="s">
        <v>5739</v>
      </c>
      <c r="DLY1748" t="s">
        <v>5740</v>
      </c>
      <c r="DLZ1748" t="s">
        <v>5739</v>
      </c>
      <c r="DMA1748" t="s">
        <v>5739</v>
      </c>
      <c r="DMB1748" t="s">
        <v>5739</v>
      </c>
      <c r="DMC1748" t="s">
        <v>5739</v>
      </c>
      <c r="DNO1748" t="s">
        <v>1740</v>
      </c>
      <c r="DNQ1748" t="s">
        <v>1337</v>
      </c>
      <c r="DNR1748" t="s">
        <v>1567</v>
      </c>
      <c r="DNS1748" t="s">
        <v>5878</v>
      </c>
      <c r="DNT1748" t="s">
        <v>5740</v>
      </c>
      <c r="DNU1748" t="s">
        <v>5740</v>
      </c>
      <c r="DNV1748" t="s">
        <v>5740</v>
      </c>
      <c r="DNW1748" t="s">
        <v>5740</v>
      </c>
      <c r="DNX1748" t="s">
        <v>5740</v>
      </c>
      <c r="DNY1748" t="s">
        <v>5740</v>
      </c>
      <c r="DNZ1748" t="s">
        <v>5740</v>
      </c>
      <c r="DOA1748" t="s">
        <v>5739</v>
      </c>
      <c r="DOT1748" t="s">
        <v>1337</v>
      </c>
      <c r="DOU1748" t="s">
        <v>1532</v>
      </c>
      <c r="DOV1748" t="s">
        <v>5739</v>
      </c>
      <c r="DOW1748" t="s">
        <v>5739</v>
      </c>
      <c r="DOX1748" t="s">
        <v>5739</v>
      </c>
      <c r="DOY1748" t="s">
        <v>5740</v>
      </c>
      <c r="DOZ1748" t="s">
        <v>5739</v>
      </c>
      <c r="DPA1748" t="s">
        <v>5739</v>
      </c>
      <c r="DPB1748" t="s">
        <v>5739</v>
      </c>
      <c r="DPW1748" t="s">
        <v>1339</v>
      </c>
      <c r="DPZ1748" t="s">
        <v>1339</v>
      </c>
      <c r="DQA1748" t="s">
        <v>3083</v>
      </c>
      <c r="DQB1748" t="s">
        <v>5739</v>
      </c>
      <c r="DQC1748" t="s">
        <v>5739</v>
      </c>
      <c r="DQD1748" t="s">
        <v>5739</v>
      </c>
      <c r="DQE1748" t="s">
        <v>5739</v>
      </c>
      <c r="DQF1748" t="s">
        <v>5739</v>
      </c>
      <c r="DQG1748" t="s">
        <v>5739</v>
      </c>
      <c r="DQH1748" t="s">
        <v>5739</v>
      </c>
      <c r="DQI1748" t="s">
        <v>5740</v>
      </c>
      <c r="DQK1748" t="s">
        <v>3095</v>
      </c>
      <c r="DQL1748" t="s">
        <v>5740</v>
      </c>
      <c r="DQM1748" t="s">
        <v>5739</v>
      </c>
      <c r="DQN1748" t="s">
        <v>5739</v>
      </c>
      <c r="DQO1748" t="s">
        <v>5739</v>
      </c>
      <c r="DQP1748" t="s">
        <v>5739</v>
      </c>
      <c r="DRC1748" t="s">
        <v>6546</v>
      </c>
      <c r="DRD1748" t="s">
        <v>5740</v>
      </c>
      <c r="DRE1748" t="s">
        <v>5739</v>
      </c>
      <c r="DRF1748" t="s">
        <v>5740</v>
      </c>
      <c r="DRG1748" t="s">
        <v>5740</v>
      </c>
      <c r="DRH1748" t="s">
        <v>5740</v>
      </c>
      <c r="DRI1748" t="s">
        <v>5740</v>
      </c>
      <c r="DRJ1748" t="s">
        <v>5740</v>
      </c>
      <c r="DRK1748" t="s">
        <v>5740</v>
      </c>
      <c r="DRL1748" t="s">
        <v>5739</v>
      </c>
      <c r="DRY1748" t="s">
        <v>1445</v>
      </c>
      <c r="DRZ1748" t="s">
        <v>5739</v>
      </c>
      <c r="DSA1748" t="s">
        <v>5739</v>
      </c>
      <c r="DSB1748" t="s">
        <v>5739</v>
      </c>
      <c r="DSC1748" t="s">
        <v>5739</v>
      </c>
      <c r="DSD1748" t="s">
        <v>5739</v>
      </c>
      <c r="DSE1748" t="s">
        <v>5739</v>
      </c>
      <c r="DSF1748" t="s">
        <v>5739</v>
      </c>
      <c r="DSG1748" t="s">
        <v>5739</v>
      </c>
      <c r="DSH1748" t="s">
        <v>5740</v>
      </c>
      <c r="DSI1748" t="s">
        <v>5739</v>
      </c>
      <c r="DSJ1748">
        <v>0</v>
      </c>
      <c r="DSK1748" t="s">
        <v>5739</v>
      </c>
      <c r="DSM1748">
        <v>280787817</v>
      </c>
      <c r="DSN1748" t="s">
        <v>15829</v>
      </c>
      <c r="DSO1748" t="s">
        <v>15830</v>
      </c>
      <c r="DSR1748" t="s">
        <v>5745</v>
      </c>
      <c r="DSS1748" t="s">
        <v>5746</v>
      </c>
      <c r="DSU1748">
        <v>1612</v>
      </c>
    </row>
    <row r="1749" spans="1:661 3036:3048 3083:3219" x14ac:dyDescent="0.35">
      <c r="A1749" t="s">
        <v>15837</v>
      </c>
      <c r="B1749" t="s">
        <v>15838</v>
      </c>
      <c r="C1749" t="s">
        <v>14978</v>
      </c>
      <c r="D1749" t="s">
        <v>5736</v>
      </c>
      <c r="F1749" t="s">
        <v>1332</v>
      </c>
      <c r="G1749" t="s">
        <v>1337</v>
      </c>
      <c r="I1749" t="s">
        <v>1433</v>
      </c>
      <c r="J1749" t="s">
        <v>15840</v>
      </c>
      <c r="YK1749" s="51"/>
      <c r="DLT1749" t="s">
        <v>1442</v>
      </c>
      <c r="DLU1749" t="s">
        <v>5739</v>
      </c>
      <c r="DLV1749" t="s">
        <v>5739</v>
      </c>
      <c r="DLW1749" t="s">
        <v>5739</v>
      </c>
      <c r="DLX1749" t="s">
        <v>5739</v>
      </c>
      <c r="DLY1749" t="s">
        <v>5740</v>
      </c>
      <c r="DLZ1749" t="s">
        <v>5739</v>
      </c>
      <c r="DMA1749" t="s">
        <v>5739</v>
      </c>
      <c r="DMB1749" t="s">
        <v>5739</v>
      </c>
      <c r="DMC1749" t="s">
        <v>5739</v>
      </c>
      <c r="DNO1749" t="s">
        <v>1740</v>
      </c>
      <c r="DNQ1749" t="s">
        <v>1337</v>
      </c>
      <c r="DNR1749" t="s">
        <v>1567</v>
      </c>
      <c r="DNS1749" t="s">
        <v>5878</v>
      </c>
      <c r="DNT1749" t="s">
        <v>5740</v>
      </c>
      <c r="DNU1749" t="s">
        <v>5740</v>
      </c>
      <c r="DNV1749" t="s">
        <v>5740</v>
      </c>
      <c r="DNW1749" t="s">
        <v>5740</v>
      </c>
      <c r="DNX1749" t="s">
        <v>5740</v>
      </c>
      <c r="DNY1749" t="s">
        <v>5740</v>
      </c>
      <c r="DNZ1749" t="s">
        <v>5740</v>
      </c>
      <c r="DOA1749" t="s">
        <v>5739</v>
      </c>
      <c r="DOT1749" t="s">
        <v>1337</v>
      </c>
      <c r="DOU1749" t="s">
        <v>1532</v>
      </c>
      <c r="DOV1749" t="s">
        <v>5739</v>
      </c>
      <c r="DOW1749" t="s">
        <v>5739</v>
      </c>
      <c r="DOX1749" t="s">
        <v>5739</v>
      </c>
      <c r="DOY1749" t="s">
        <v>5740</v>
      </c>
      <c r="DOZ1749" t="s">
        <v>5739</v>
      </c>
      <c r="DPA1749" t="s">
        <v>5739</v>
      </c>
      <c r="DPB1749" t="s">
        <v>5739</v>
      </c>
      <c r="DPW1749" t="s">
        <v>1339</v>
      </c>
      <c r="DPZ1749" t="s">
        <v>1339</v>
      </c>
      <c r="DQA1749" t="s">
        <v>3083</v>
      </c>
      <c r="DQB1749" t="s">
        <v>5739</v>
      </c>
      <c r="DQC1749" t="s">
        <v>5739</v>
      </c>
      <c r="DQD1749" t="s">
        <v>5739</v>
      </c>
      <c r="DQE1749" t="s">
        <v>5739</v>
      </c>
      <c r="DQF1749" t="s">
        <v>5739</v>
      </c>
      <c r="DQG1749" t="s">
        <v>5739</v>
      </c>
      <c r="DQH1749" t="s">
        <v>5739</v>
      </c>
      <c r="DQI1749" t="s">
        <v>5740</v>
      </c>
      <c r="DQK1749" t="s">
        <v>3095</v>
      </c>
      <c r="DQL1749" t="s">
        <v>5740</v>
      </c>
      <c r="DQM1749" t="s">
        <v>5739</v>
      </c>
      <c r="DQN1749" t="s">
        <v>5739</v>
      </c>
      <c r="DQO1749" t="s">
        <v>5739</v>
      </c>
      <c r="DQP1749" t="s">
        <v>5739</v>
      </c>
      <c r="DRC1749" t="s">
        <v>15841</v>
      </c>
      <c r="DRD1749" t="s">
        <v>5740</v>
      </c>
      <c r="DRE1749" t="s">
        <v>5739</v>
      </c>
      <c r="DRF1749" t="s">
        <v>5740</v>
      </c>
      <c r="DRG1749" t="s">
        <v>5740</v>
      </c>
      <c r="DRH1749" t="s">
        <v>5740</v>
      </c>
      <c r="DRI1749" t="s">
        <v>5739</v>
      </c>
      <c r="DRJ1749" t="s">
        <v>5740</v>
      </c>
      <c r="DRK1749" t="s">
        <v>5740</v>
      </c>
      <c r="DRL1749" t="s">
        <v>5739</v>
      </c>
      <c r="DRY1749" t="s">
        <v>3153</v>
      </c>
      <c r="DRZ1749" t="s">
        <v>5740</v>
      </c>
      <c r="DSA1749" t="s">
        <v>5739</v>
      </c>
      <c r="DSB1749" t="s">
        <v>5739</v>
      </c>
      <c r="DSC1749" t="s">
        <v>5739</v>
      </c>
      <c r="DSD1749" t="s">
        <v>5739</v>
      </c>
      <c r="DSE1749" t="s">
        <v>5739</v>
      </c>
      <c r="DSF1749" t="s">
        <v>5739</v>
      </c>
      <c r="DSG1749" t="s">
        <v>5739</v>
      </c>
      <c r="DSH1749" t="s">
        <v>5739</v>
      </c>
      <c r="DSI1749" t="s">
        <v>5739</v>
      </c>
      <c r="DSJ1749">
        <v>0</v>
      </c>
      <c r="DSK1749" t="s">
        <v>5739</v>
      </c>
      <c r="DSM1749">
        <v>280787834</v>
      </c>
      <c r="DSN1749" t="s">
        <v>15842</v>
      </c>
      <c r="DSO1749" t="s">
        <v>15843</v>
      </c>
      <c r="DSR1749" t="s">
        <v>5745</v>
      </c>
      <c r="DSS1749" t="s">
        <v>5746</v>
      </c>
      <c r="DSU1749">
        <v>1614</v>
      </c>
    </row>
    <row r="1750" spans="1:661 3036:3048 3083:3219" x14ac:dyDescent="0.35">
      <c r="A1750" t="s">
        <v>15856</v>
      </c>
      <c r="B1750" t="s">
        <v>15857</v>
      </c>
      <c r="C1750" t="s">
        <v>14978</v>
      </c>
      <c r="D1750" t="s">
        <v>5736</v>
      </c>
      <c r="F1750" t="s">
        <v>1332</v>
      </c>
      <c r="G1750" t="s">
        <v>1337</v>
      </c>
      <c r="I1750" t="s">
        <v>1433</v>
      </c>
      <c r="J1750" t="s">
        <v>15859</v>
      </c>
      <c r="YK1750" s="51"/>
      <c r="DLT1750" t="s">
        <v>1442</v>
      </c>
      <c r="DLU1750" t="s">
        <v>5739</v>
      </c>
      <c r="DLV1750" t="s">
        <v>5739</v>
      </c>
      <c r="DLW1750" t="s">
        <v>5739</v>
      </c>
      <c r="DLX1750" t="s">
        <v>5739</v>
      </c>
      <c r="DLY1750" t="s">
        <v>5740</v>
      </c>
      <c r="DLZ1750" t="s">
        <v>5739</v>
      </c>
      <c r="DMA1750" t="s">
        <v>5739</v>
      </c>
      <c r="DMB1750" t="s">
        <v>5739</v>
      </c>
      <c r="DMC1750" t="s">
        <v>5739</v>
      </c>
      <c r="DNO1750" t="s">
        <v>1740</v>
      </c>
      <c r="DNQ1750" t="s">
        <v>1337</v>
      </c>
      <c r="DNR1750" t="s">
        <v>1567</v>
      </c>
      <c r="DNS1750" t="s">
        <v>5878</v>
      </c>
      <c r="DNT1750" t="s">
        <v>5740</v>
      </c>
      <c r="DNU1750" t="s">
        <v>5740</v>
      </c>
      <c r="DNV1750" t="s">
        <v>5740</v>
      </c>
      <c r="DNW1750" t="s">
        <v>5740</v>
      </c>
      <c r="DNX1750" t="s">
        <v>5740</v>
      </c>
      <c r="DNY1750" t="s">
        <v>5740</v>
      </c>
      <c r="DNZ1750" t="s">
        <v>5740</v>
      </c>
      <c r="DOA1750" t="s">
        <v>5739</v>
      </c>
      <c r="DOT1750" t="s">
        <v>1339</v>
      </c>
      <c r="DPD1750" t="s">
        <v>3109</v>
      </c>
      <c r="DPE1750" t="s">
        <v>5739</v>
      </c>
      <c r="DPF1750" t="s">
        <v>5739</v>
      </c>
      <c r="DPG1750" t="s">
        <v>5739</v>
      </c>
      <c r="DPH1750" t="s">
        <v>5739</v>
      </c>
      <c r="DPI1750" t="s">
        <v>5739</v>
      </c>
      <c r="DPJ1750" t="s">
        <v>5740</v>
      </c>
      <c r="DPK1750" t="s">
        <v>5739</v>
      </c>
      <c r="DPL1750" t="s">
        <v>5739</v>
      </c>
      <c r="DPN1750" t="s">
        <v>3114</v>
      </c>
      <c r="DPO1750" t="s">
        <v>5739</v>
      </c>
      <c r="DPP1750" t="s">
        <v>5740</v>
      </c>
      <c r="DPQ1750" t="s">
        <v>5739</v>
      </c>
      <c r="DPR1750">
        <v>0</v>
      </c>
      <c r="DPS1750" t="s">
        <v>5739</v>
      </c>
      <c r="DPT1750" t="s">
        <v>5739</v>
      </c>
      <c r="DPU1750" t="s">
        <v>5739</v>
      </c>
      <c r="DPW1750" t="s">
        <v>1339</v>
      </c>
      <c r="DPZ1750" t="s">
        <v>1339</v>
      </c>
      <c r="DQA1750" t="s">
        <v>3083</v>
      </c>
      <c r="DQB1750" t="s">
        <v>5739</v>
      </c>
      <c r="DQC1750" t="s">
        <v>5739</v>
      </c>
      <c r="DQD1750" t="s">
        <v>5739</v>
      </c>
      <c r="DQE1750" t="s">
        <v>5739</v>
      </c>
      <c r="DQF1750" t="s">
        <v>5739</v>
      </c>
      <c r="DQG1750" t="s">
        <v>5739</v>
      </c>
      <c r="DQH1750" t="s">
        <v>5739</v>
      </c>
      <c r="DQI1750" t="s">
        <v>5740</v>
      </c>
      <c r="DQK1750" t="s">
        <v>3095</v>
      </c>
      <c r="DQL1750" t="s">
        <v>5740</v>
      </c>
      <c r="DQM1750" t="s">
        <v>5739</v>
      </c>
      <c r="DQN1750" t="s">
        <v>5739</v>
      </c>
      <c r="DQO1750" t="s">
        <v>5739</v>
      </c>
      <c r="DQP1750" t="s">
        <v>5739</v>
      </c>
      <c r="DRC1750" t="s">
        <v>15841</v>
      </c>
      <c r="DRD1750" t="s">
        <v>5740</v>
      </c>
      <c r="DRE1750" t="s">
        <v>5739</v>
      </c>
      <c r="DRF1750" t="s">
        <v>5740</v>
      </c>
      <c r="DRG1750" t="s">
        <v>5740</v>
      </c>
      <c r="DRH1750" t="s">
        <v>5740</v>
      </c>
      <c r="DRI1750" t="s">
        <v>5739</v>
      </c>
      <c r="DRJ1750" t="s">
        <v>5740</v>
      </c>
      <c r="DRK1750" t="s">
        <v>5740</v>
      </c>
      <c r="DRL1750" t="s">
        <v>5739</v>
      </c>
      <c r="DRY1750" t="s">
        <v>1445</v>
      </c>
      <c r="DRZ1750" t="s">
        <v>5739</v>
      </c>
      <c r="DSA1750" t="s">
        <v>5739</v>
      </c>
      <c r="DSB1750" t="s">
        <v>5739</v>
      </c>
      <c r="DSC1750" t="s">
        <v>5739</v>
      </c>
      <c r="DSD1750" t="s">
        <v>5739</v>
      </c>
      <c r="DSE1750" t="s">
        <v>5739</v>
      </c>
      <c r="DSF1750" t="s">
        <v>5739</v>
      </c>
      <c r="DSG1750" t="s">
        <v>5739</v>
      </c>
      <c r="DSH1750" t="s">
        <v>5740</v>
      </c>
      <c r="DSI1750" t="s">
        <v>5739</v>
      </c>
      <c r="DSJ1750">
        <v>0</v>
      </c>
      <c r="DSK1750" t="s">
        <v>5739</v>
      </c>
      <c r="DSM1750">
        <v>280787851</v>
      </c>
      <c r="DSN1750" t="s">
        <v>15860</v>
      </c>
      <c r="DSO1750" t="s">
        <v>15861</v>
      </c>
      <c r="DSR1750" t="s">
        <v>5745</v>
      </c>
      <c r="DSS1750" t="s">
        <v>5746</v>
      </c>
      <c r="DSU1750">
        <v>1617</v>
      </c>
    </row>
    <row r="1751" spans="1:661 3036:3048 3083:3219" x14ac:dyDescent="0.35">
      <c r="A1751" t="s">
        <v>15862</v>
      </c>
      <c r="B1751" t="s">
        <v>15863</v>
      </c>
      <c r="C1751" t="s">
        <v>14978</v>
      </c>
      <c r="D1751" t="s">
        <v>5736</v>
      </c>
      <c r="F1751" t="s">
        <v>1332</v>
      </c>
      <c r="G1751" t="s">
        <v>1337</v>
      </c>
      <c r="I1751" t="s">
        <v>1433</v>
      </c>
      <c r="J1751" t="s">
        <v>15865</v>
      </c>
      <c r="YK1751" s="51"/>
      <c r="DLT1751" t="s">
        <v>1445</v>
      </c>
      <c r="DLU1751" t="s">
        <v>5739</v>
      </c>
      <c r="DLV1751" t="s">
        <v>5739</v>
      </c>
      <c r="DLW1751" t="s">
        <v>5739</v>
      </c>
      <c r="DLX1751" t="s">
        <v>5739</v>
      </c>
      <c r="DLY1751" t="s">
        <v>5739</v>
      </c>
      <c r="DLZ1751" t="s">
        <v>5739</v>
      </c>
      <c r="DMA1751" t="s">
        <v>5740</v>
      </c>
      <c r="DMB1751" t="s">
        <v>5739</v>
      </c>
      <c r="DMC1751" t="s">
        <v>5739</v>
      </c>
      <c r="DNO1751" t="s">
        <v>1740</v>
      </c>
      <c r="DNQ1751" t="s">
        <v>1337</v>
      </c>
      <c r="DNR1751" t="s">
        <v>1567</v>
      </c>
      <c r="DNS1751" t="s">
        <v>5878</v>
      </c>
      <c r="DNT1751" t="s">
        <v>5740</v>
      </c>
      <c r="DNU1751" t="s">
        <v>5740</v>
      </c>
      <c r="DNV1751" t="s">
        <v>5740</v>
      </c>
      <c r="DNW1751" t="s">
        <v>5740</v>
      </c>
      <c r="DNX1751" t="s">
        <v>5740</v>
      </c>
      <c r="DNY1751" t="s">
        <v>5740</v>
      </c>
      <c r="DNZ1751" t="s">
        <v>5740</v>
      </c>
      <c r="DOA1751" t="s">
        <v>5739</v>
      </c>
      <c r="DOT1751" t="s">
        <v>1337</v>
      </c>
      <c r="DOU1751" t="s">
        <v>1532</v>
      </c>
      <c r="DOV1751" t="s">
        <v>5739</v>
      </c>
      <c r="DOW1751" t="s">
        <v>5739</v>
      </c>
      <c r="DOX1751" t="s">
        <v>5739</v>
      </c>
      <c r="DOY1751" t="s">
        <v>5740</v>
      </c>
      <c r="DOZ1751" t="s">
        <v>5739</v>
      </c>
      <c r="DPA1751" t="s">
        <v>5739</v>
      </c>
      <c r="DPB1751" t="s">
        <v>5739</v>
      </c>
      <c r="DPW1751" t="s">
        <v>1337</v>
      </c>
      <c r="DPX1751" t="s">
        <v>1537</v>
      </c>
      <c r="DPZ1751" t="s">
        <v>1339</v>
      </c>
      <c r="DQA1751" t="s">
        <v>3083</v>
      </c>
      <c r="DQB1751" t="s">
        <v>5739</v>
      </c>
      <c r="DQC1751" t="s">
        <v>5739</v>
      </c>
      <c r="DQD1751" t="s">
        <v>5739</v>
      </c>
      <c r="DQE1751" t="s">
        <v>5739</v>
      </c>
      <c r="DQF1751" t="s">
        <v>5739</v>
      </c>
      <c r="DQG1751" t="s">
        <v>5739</v>
      </c>
      <c r="DQH1751" t="s">
        <v>5739</v>
      </c>
      <c r="DQI1751" t="s">
        <v>5740</v>
      </c>
      <c r="DQK1751" t="s">
        <v>1445</v>
      </c>
      <c r="DQL1751" t="s">
        <v>5739</v>
      </c>
      <c r="DQM1751" t="s">
        <v>5739</v>
      </c>
      <c r="DQN1751" t="s">
        <v>5740</v>
      </c>
      <c r="DQO1751" t="s">
        <v>5739</v>
      </c>
      <c r="DQP1751" t="s">
        <v>5739</v>
      </c>
      <c r="DRC1751" t="s">
        <v>15866</v>
      </c>
      <c r="DRD1751" t="s">
        <v>5740</v>
      </c>
      <c r="DRE1751" t="s">
        <v>5739</v>
      </c>
      <c r="DRF1751" t="s">
        <v>5740</v>
      </c>
      <c r="DRG1751" t="s">
        <v>5739</v>
      </c>
      <c r="DRH1751" t="s">
        <v>5739</v>
      </c>
      <c r="DRI1751" t="s">
        <v>5739</v>
      </c>
      <c r="DRJ1751" t="s">
        <v>5740</v>
      </c>
      <c r="DRK1751" t="s">
        <v>5740</v>
      </c>
      <c r="DRL1751" t="s">
        <v>5739</v>
      </c>
      <c r="DRY1751" t="s">
        <v>1445</v>
      </c>
      <c r="DRZ1751" t="s">
        <v>5739</v>
      </c>
      <c r="DSA1751" t="s">
        <v>5739</v>
      </c>
      <c r="DSB1751" t="s">
        <v>5739</v>
      </c>
      <c r="DSC1751" t="s">
        <v>5739</v>
      </c>
      <c r="DSD1751" t="s">
        <v>5739</v>
      </c>
      <c r="DSE1751" t="s">
        <v>5739</v>
      </c>
      <c r="DSF1751" t="s">
        <v>5739</v>
      </c>
      <c r="DSG1751" t="s">
        <v>5739</v>
      </c>
      <c r="DSH1751" t="s">
        <v>5740</v>
      </c>
      <c r="DSI1751" t="s">
        <v>5739</v>
      </c>
      <c r="DSJ1751">
        <v>0</v>
      </c>
      <c r="DSK1751" t="s">
        <v>5739</v>
      </c>
      <c r="DSM1751">
        <v>280797123</v>
      </c>
      <c r="DSN1751" t="s">
        <v>15867</v>
      </c>
      <c r="DSO1751" t="s">
        <v>15868</v>
      </c>
      <c r="DSR1751" t="s">
        <v>5745</v>
      </c>
      <c r="DSS1751" t="s">
        <v>5746</v>
      </c>
      <c r="DSU1751">
        <v>1618</v>
      </c>
    </row>
    <row r="1752" spans="1:661 3036:3048 3083:3219" x14ac:dyDescent="0.35">
      <c r="A1752" t="s">
        <v>15887</v>
      </c>
      <c r="B1752" t="s">
        <v>15888</v>
      </c>
      <c r="C1752" t="s">
        <v>14978</v>
      </c>
      <c r="D1752" t="s">
        <v>5736</v>
      </c>
      <c r="F1752" t="s">
        <v>1332</v>
      </c>
      <c r="G1752" t="s">
        <v>1337</v>
      </c>
      <c r="I1752" t="s">
        <v>1433</v>
      </c>
      <c r="J1752" t="s">
        <v>15890</v>
      </c>
      <c r="YK1752" s="51"/>
      <c r="DLT1752" t="s">
        <v>1445</v>
      </c>
      <c r="DLU1752" t="s">
        <v>5739</v>
      </c>
      <c r="DLV1752" t="s">
        <v>5739</v>
      </c>
      <c r="DLW1752" t="s">
        <v>5739</v>
      </c>
      <c r="DLX1752" t="s">
        <v>5739</v>
      </c>
      <c r="DLY1752" t="s">
        <v>5739</v>
      </c>
      <c r="DLZ1752" t="s">
        <v>5739</v>
      </c>
      <c r="DMA1752" t="s">
        <v>5740</v>
      </c>
      <c r="DMB1752" t="s">
        <v>5739</v>
      </c>
      <c r="DMC1752" t="s">
        <v>5739</v>
      </c>
      <c r="DNO1752" t="s">
        <v>1740</v>
      </c>
      <c r="DNQ1752" t="s">
        <v>1337</v>
      </c>
      <c r="DNR1752" t="s">
        <v>1567</v>
      </c>
      <c r="DNS1752" t="s">
        <v>6123</v>
      </c>
      <c r="DNT1752" t="s">
        <v>5740</v>
      </c>
      <c r="DNU1752" t="s">
        <v>5740</v>
      </c>
      <c r="DNV1752" t="s">
        <v>5740</v>
      </c>
      <c r="DNW1752" t="s">
        <v>5740</v>
      </c>
      <c r="DNX1752" t="s">
        <v>5740</v>
      </c>
      <c r="DNY1752" t="s">
        <v>5740</v>
      </c>
      <c r="DNZ1752" t="s">
        <v>5740</v>
      </c>
      <c r="DOA1752" t="s">
        <v>5739</v>
      </c>
      <c r="DOT1752" t="s">
        <v>1337</v>
      </c>
      <c r="DOU1752" t="s">
        <v>1532</v>
      </c>
      <c r="DOV1752" t="s">
        <v>5739</v>
      </c>
      <c r="DOW1752" t="s">
        <v>5739</v>
      </c>
      <c r="DOX1752" t="s">
        <v>5739</v>
      </c>
      <c r="DOY1752" t="s">
        <v>5740</v>
      </c>
      <c r="DOZ1752" t="s">
        <v>5739</v>
      </c>
      <c r="DPA1752" t="s">
        <v>5739</v>
      </c>
      <c r="DPB1752" t="s">
        <v>5739</v>
      </c>
      <c r="DPW1752" t="s">
        <v>1337</v>
      </c>
      <c r="DPX1752" t="s">
        <v>1537</v>
      </c>
      <c r="DPZ1752" t="s">
        <v>1337</v>
      </c>
      <c r="DQR1752" t="s">
        <v>1339</v>
      </c>
      <c r="DQS1752" t="s">
        <v>1339</v>
      </c>
      <c r="DRB1752" t="s">
        <v>1339</v>
      </c>
      <c r="DRC1752" t="s">
        <v>15891</v>
      </c>
      <c r="DRD1752" t="s">
        <v>5740</v>
      </c>
      <c r="DRE1752" t="s">
        <v>5739</v>
      </c>
      <c r="DRF1752" t="s">
        <v>5740</v>
      </c>
      <c r="DRG1752" t="s">
        <v>5739</v>
      </c>
      <c r="DRH1752" t="s">
        <v>5739</v>
      </c>
      <c r="DRI1752" t="s">
        <v>5739</v>
      </c>
      <c r="DRJ1752" t="s">
        <v>5740</v>
      </c>
      <c r="DRK1752" t="s">
        <v>5740</v>
      </c>
      <c r="DRL1752" t="s">
        <v>5739</v>
      </c>
      <c r="DRY1752" t="s">
        <v>1445</v>
      </c>
      <c r="DRZ1752" t="s">
        <v>5739</v>
      </c>
      <c r="DSA1752" t="s">
        <v>5739</v>
      </c>
      <c r="DSB1752" t="s">
        <v>5739</v>
      </c>
      <c r="DSC1752" t="s">
        <v>5739</v>
      </c>
      <c r="DSD1752" t="s">
        <v>5739</v>
      </c>
      <c r="DSE1752" t="s">
        <v>5739</v>
      </c>
      <c r="DSF1752" t="s">
        <v>5739</v>
      </c>
      <c r="DSG1752" t="s">
        <v>5739</v>
      </c>
      <c r="DSH1752" t="s">
        <v>5740</v>
      </c>
      <c r="DSI1752" t="s">
        <v>5739</v>
      </c>
      <c r="DSJ1752">
        <v>0</v>
      </c>
      <c r="DSK1752" t="s">
        <v>5739</v>
      </c>
      <c r="DSM1752">
        <v>280797168</v>
      </c>
      <c r="DSN1752" t="s">
        <v>15892</v>
      </c>
      <c r="DSO1752" t="s">
        <v>15893</v>
      </c>
      <c r="DSR1752" t="s">
        <v>5745</v>
      </c>
      <c r="DSS1752" t="s">
        <v>5746</v>
      </c>
      <c r="DSU1752">
        <v>1622</v>
      </c>
    </row>
    <row r="1753" spans="1:661 3036:3048 3083:3219" x14ac:dyDescent="0.35">
      <c r="A1753" t="s">
        <v>16085</v>
      </c>
      <c r="B1753" t="s">
        <v>16086</v>
      </c>
      <c r="C1753" t="s">
        <v>15933</v>
      </c>
      <c r="D1753" t="s">
        <v>5736</v>
      </c>
      <c r="F1753" t="s">
        <v>1332</v>
      </c>
      <c r="G1753" t="s">
        <v>1337</v>
      </c>
      <c r="I1753" t="s">
        <v>1433</v>
      </c>
      <c r="J1753" t="s">
        <v>16088</v>
      </c>
      <c r="YK1753" s="51"/>
      <c r="DLT1753" t="s">
        <v>1445</v>
      </c>
      <c r="DLU1753" t="s">
        <v>5739</v>
      </c>
      <c r="DLV1753" t="s">
        <v>5739</v>
      </c>
      <c r="DLW1753" t="s">
        <v>5739</v>
      </c>
      <c r="DLX1753" t="s">
        <v>5739</v>
      </c>
      <c r="DLY1753" t="s">
        <v>5739</v>
      </c>
      <c r="DLZ1753" t="s">
        <v>5739</v>
      </c>
      <c r="DMA1753" t="s">
        <v>5740</v>
      </c>
      <c r="DMB1753" t="s">
        <v>5739</v>
      </c>
      <c r="DMC1753" t="s">
        <v>5739</v>
      </c>
      <c r="DNO1753" t="s">
        <v>1744</v>
      </c>
      <c r="DNQ1753" t="s">
        <v>1337</v>
      </c>
      <c r="DNR1753" t="s">
        <v>1567</v>
      </c>
      <c r="DNS1753" t="s">
        <v>5878</v>
      </c>
      <c r="DNT1753" t="s">
        <v>5740</v>
      </c>
      <c r="DNU1753" t="s">
        <v>5740</v>
      </c>
      <c r="DNV1753" t="s">
        <v>5740</v>
      </c>
      <c r="DNW1753" t="s">
        <v>5740</v>
      </c>
      <c r="DNX1753" t="s">
        <v>5740</v>
      </c>
      <c r="DNY1753" t="s">
        <v>5740</v>
      </c>
      <c r="DNZ1753" t="s">
        <v>5740</v>
      </c>
      <c r="DOA1753" t="s">
        <v>5739</v>
      </c>
      <c r="DOT1753" t="s">
        <v>1337</v>
      </c>
      <c r="DOU1753" t="s">
        <v>1532</v>
      </c>
      <c r="DOV1753" t="s">
        <v>5739</v>
      </c>
      <c r="DOW1753" t="s">
        <v>5739</v>
      </c>
      <c r="DOX1753" t="s">
        <v>5739</v>
      </c>
      <c r="DOY1753" t="s">
        <v>5740</v>
      </c>
      <c r="DOZ1753" t="s">
        <v>5739</v>
      </c>
      <c r="DPA1753" t="s">
        <v>5739</v>
      </c>
      <c r="DPB1753" t="s">
        <v>5739</v>
      </c>
      <c r="DPW1753" t="s">
        <v>1339</v>
      </c>
      <c r="DPZ1753" t="s">
        <v>1339</v>
      </c>
      <c r="DQA1753" t="s">
        <v>3083</v>
      </c>
      <c r="DQB1753" t="s">
        <v>5739</v>
      </c>
      <c r="DQC1753" t="s">
        <v>5739</v>
      </c>
      <c r="DQD1753" t="s">
        <v>5739</v>
      </c>
      <c r="DQE1753" t="s">
        <v>5739</v>
      </c>
      <c r="DQF1753" t="s">
        <v>5739</v>
      </c>
      <c r="DQG1753" t="s">
        <v>5739</v>
      </c>
      <c r="DQH1753" t="s">
        <v>5739</v>
      </c>
      <c r="DQI1753" t="s">
        <v>5740</v>
      </c>
      <c r="DQK1753" t="s">
        <v>1445</v>
      </c>
      <c r="DQL1753" t="s">
        <v>5739</v>
      </c>
      <c r="DQM1753" t="s">
        <v>5739</v>
      </c>
      <c r="DQN1753" t="s">
        <v>5740</v>
      </c>
      <c r="DQO1753" t="s">
        <v>5739</v>
      </c>
      <c r="DQP1753" t="s">
        <v>5739</v>
      </c>
      <c r="DRY1753" t="s">
        <v>1445</v>
      </c>
      <c r="DRZ1753" t="s">
        <v>5739</v>
      </c>
      <c r="DSA1753" t="s">
        <v>5739</v>
      </c>
      <c r="DSB1753" t="s">
        <v>5739</v>
      </c>
      <c r="DSC1753" t="s">
        <v>5739</v>
      </c>
      <c r="DSD1753" t="s">
        <v>5739</v>
      </c>
      <c r="DSE1753" t="s">
        <v>5739</v>
      </c>
      <c r="DSF1753" t="s">
        <v>5739</v>
      </c>
      <c r="DSG1753" t="s">
        <v>5739</v>
      </c>
      <c r="DSH1753" t="s">
        <v>5740</v>
      </c>
      <c r="DSI1753" t="s">
        <v>5739</v>
      </c>
      <c r="DSJ1753">
        <v>0</v>
      </c>
      <c r="DSK1753" t="s">
        <v>5739</v>
      </c>
      <c r="DSM1753">
        <v>280981451</v>
      </c>
      <c r="DSN1753" t="s">
        <v>16089</v>
      </c>
      <c r="DSO1753" t="s">
        <v>16090</v>
      </c>
      <c r="DSR1753" t="s">
        <v>5745</v>
      </c>
      <c r="DSS1753" t="s">
        <v>5746</v>
      </c>
      <c r="DSU1753">
        <v>1653</v>
      </c>
    </row>
    <row r="1754" spans="1:661 3036:3048 3083:3219" x14ac:dyDescent="0.35">
      <c r="A1754" t="s">
        <v>16091</v>
      </c>
      <c r="B1754" t="s">
        <v>16092</v>
      </c>
      <c r="C1754" t="s">
        <v>15933</v>
      </c>
      <c r="D1754" t="s">
        <v>5736</v>
      </c>
      <c r="F1754" t="s">
        <v>1332</v>
      </c>
      <c r="G1754" t="s">
        <v>1337</v>
      </c>
      <c r="I1754" t="s">
        <v>1433</v>
      </c>
      <c r="J1754" t="s">
        <v>16094</v>
      </c>
      <c r="YK1754" s="51"/>
      <c r="DLT1754" t="s">
        <v>1445</v>
      </c>
      <c r="DLU1754" t="s">
        <v>5739</v>
      </c>
      <c r="DLV1754" t="s">
        <v>5739</v>
      </c>
      <c r="DLW1754" t="s">
        <v>5739</v>
      </c>
      <c r="DLX1754" t="s">
        <v>5739</v>
      </c>
      <c r="DLY1754" t="s">
        <v>5739</v>
      </c>
      <c r="DLZ1754" t="s">
        <v>5739</v>
      </c>
      <c r="DMA1754" t="s">
        <v>5740</v>
      </c>
      <c r="DMB1754" t="s">
        <v>5739</v>
      </c>
      <c r="DMC1754" t="s">
        <v>5739</v>
      </c>
      <c r="DNO1754" t="s">
        <v>1742</v>
      </c>
      <c r="DNQ1754" t="s">
        <v>1337</v>
      </c>
      <c r="DNR1754" t="s">
        <v>1567</v>
      </c>
      <c r="DNS1754" t="s">
        <v>5878</v>
      </c>
      <c r="DNT1754" t="s">
        <v>5740</v>
      </c>
      <c r="DNU1754" t="s">
        <v>5740</v>
      </c>
      <c r="DNV1754" t="s">
        <v>5740</v>
      </c>
      <c r="DNW1754" t="s">
        <v>5740</v>
      </c>
      <c r="DNX1754" t="s">
        <v>5740</v>
      </c>
      <c r="DNY1754" t="s">
        <v>5740</v>
      </c>
      <c r="DNZ1754" t="s">
        <v>5740</v>
      </c>
      <c r="DOA1754" t="s">
        <v>5739</v>
      </c>
      <c r="DOT1754" t="s">
        <v>1337</v>
      </c>
      <c r="DOU1754" t="s">
        <v>1532</v>
      </c>
      <c r="DOV1754" t="s">
        <v>5739</v>
      </c>
      <c r="DOW1754" t="s">
        <v>5739</v>
      </c>
      <c r="DOX1754" t="s">
        <v>5739</v>
      </c>
      <c r="DOY1754" t="s">
        <v>5740</v>
      </c>
      <c r="DOZ1754" t="s">
        <v>5739</v>
      </c>
      <c r="DPA1754" t="s">
        <v>5739</v>
      </c>
      <c r="DPB1754" t="s">
        <v>5739</v>
      </c>
      <c r="DPW1754" t="s">
        <v>1339</v>
      </c>
      <c r="DPZ1754" t="s">
        <v>1339</v>
      </c>
      <c r="DQA1754" t="s">
        <v>3083</v>
      </c>
      <c r="DQB1754" t="s">
        <v>5739</v>
      </c>
      <c r="DQC1754" t="s">
        <v>5739</v>
      </c>
      <c r="DQD1754" t="s">
        <v>5739</v>
      </c>
      <c r="DQE1754" t="s">
        <v>5739</v>
      </c>
      <c r="DQF1754" t="s">
        <v>5739</v>
      </c>
      <c r="DQG1754" t="s">
        <v>5739</v>
      </c>
      <c r="DQH1754" t="s">
        <v>5739</v>
      </c>
      <c r="DQI1754" t="s">
        <v>5740</v>
      </c>
      <c r="DQK1754" t="s">
        <v>3095</v>
      </c>
      <c r="DQL1754" t="s">
        <v>5740</v>
      </c>
      <c r="DQM1754" t="s">
        <v>5739</v>
      </c>
      <c r="DQN1754" t="s">
        <v>5739</v>
      </c>
      <c r="DQO1754" t="s">
        <v>5739</v>
      </c>
      <c r="DQP1754" t="s">
        <v>5739</v>
      </c>
      <c r="DRY1754" t="s">
        <v>1445</v>
      </c>
      <c r="DRZ1754" t="s">
        <v>5739</v>
      </c>
      <c r="DSA1754" t="s">
        <v>5739</v>
      </c>
      <c r="DSB1754" t="s">
        <v>5739</v>
      </c>
      <c r="DSC1754" t="s">
        <v>5739</v>
      </c>
      <c r="DSD1754" t="s">
        <v>5739</v>
      </c>
      <c r="DSE1754" t="s">
        <v>5739</v>
      </c>
      <c r="DSF1754" t="s">
        <v>5739</v>
      </c>
      <c r="DSG1754" t="s">
        <v>5739</v>
      </c>
      <c r="DSH1754" t="s">
        <v>5740</v>
      </c>
      <c r="DSI1754" t="s">
        <v>5739</v>
      </c>
      <c r="DSJ1754">
        <v>0</v>
      </c>
      <c r="DSK1754" t="s">
        <v>5739</v>
      </c>
      <c r="DSM1754">
        <v>280981459</v>
      </c>
      <c r="DSN1754" t="s">
        <v>16095</v>
      </c>
      <c r="DSO1754" t="s">
        <v>16096</v>
      </c>
      <c r="DSR1754" t="s">
        <v>5745</v>
      </c>
      <c r="DSS1754" t="s">
        <v>5746</v>
      </c>
      <c r="DSU1754">
        <v>1654</v>
      </c>
    </row>
    <row r="1755" spans="1:661 3036:3048 3083:3219" x14ac:dyDescent="0.35">
      <c r="A1755" t="s">
        <v>16097</v>
      </c>
      <c r="B1755" t="s">
        <v>16098</v>
      </c>
      <c r="C1755" t="s">
        <v>15933</v>
      </c>
      <c r="D1755" t="s">
        <v>5736</v>
      </c>
      <c r="F1755" t="s">
        <v>1332</v>
      </c>
      <c r="G1755" t="s">
        <v>1337</v>
      </c>
      <c r="I1755" t="s">
        <v>1433</v>
      </c>
      <c r="J1755" t="s">
        <v>16100</v>
      </c>
      <c r="YK1755" s="51"/>
      <c r="DLT1755" t="s">
        <v>1445</v>
      </c>
      <c r="DLU1755" t="s">
        <v>5739</v>
      </c>
      <c r="DLV1755" t="s">
        <v>5739</v>
      </c>
      <c r="DLW1755" t="s">
        <v>5739</v>
      </c>
      <c r="DLX1755" t="s">
        <v>5739</v>
      </c>
      <c r="DLY1755" t="s">
        <v>5739</v>
      </c>
      <c r="DLZ1755" t="s">
        <v>5739</v>
      </c>
      <c r="DMA1755" t="s">
        <v>5740</v>
      </c>
      <c r="DMB1755" t="s">
        <v>5739</v>
      </c>
      <c r="DMC1755" t="s">
        <v>5739</v>
      </c>
      <c r="DNO1755" t="s">
        <v>1742</v>
      </c>
      <c r="DNQ1755" t="s">
        <v>1337</v>
      </c>
      <c r="DNR1755" t="s">
        <v>1567</v>
      </c>
      <c r="DNS1755" t="s">
        <v>5878</v>
      </c>
      <c r="DNT1755" t="s">
        <v>5740</v>
      </c>
      <c r="DNU1755" t="s">
        <v>5740</v>
      </c>
      <c r="DNV1755" t="s">
        <v>5740</v>
      </c>
      <c r="DNW1755" t="s">
        <v>5740</v>
      </c>
      <c r="DNX1755" t="s">
        <v>5740</v>
      </c>
      <c r="DNY1755" t="s">
        <v>5740</v>
      </c>
      <c r="DNZ1755" t="s">
        <v>5740</v>
      </c>
      <c r="DOA1755" t="s">
        <v>5739</v>
      </c>
      <c r="DOT1755" t="s">
        <v>1337</v>
      </c>
      <c r="DOU1755" t="s">
        <v>1532</v>
      </c>
      <c r="DOV1755" t="s">
        <v>5739</v>
      </c>
      <c r="DOW1755" t="s">
        <v>5739</v>
      </c>
      <c r="DOX1755" t="s">
        <v>5739</v>
      </c>
      <c r="DOY1755" t="s">
        <v>5740</v>
      </c>
      <c r="DOZ1755" t="s">
        <v>5739</v>
      </c>
      <c r="DPA1755" t="s">
        <v>5739</v>
      </c>
      <c r="DPB1755" t="s">
        <v>5739</v>
      </c>
      <c r="DPW1755" t="s">
        <v>1339</v>
      </c>
      <c r="DPZ1755" t="s">
        <v>1339</v>
      </c>
      <c r="DQA1755" t="s">
        <v>3083</v>
      </c>
      <c r="DQB1755" t="s">
        <v>5739</v>
      </c>
      <c r="DQC1755" t="s">
        <v>5739</v>
      </c>
      <c r="DQD1755" t="s">
        <v>5739</v>
      </c>
      <c r="DQE1755" t="s">
        <v>5739</v>
      </c>
      <c r="DQF1755" t="s">
        <v>5739</v>
      </c>
      <c r="DQG1755" t="s">
        <v>5739</v>
      </c>
      <c r="DQH1755" t="s">
        <v>5739</v>
      </c>
      <c r="DQI1755" t="s">
        <v>5740</v>
      </c>
      <c r="DQK1755" t="s">
        <v>3095</v>
      </c>
      <c r="DQL1755" t="s">
        <v>5740</v>
      </c>
      <c r="DQM1755" t="s">
        <v>5739</v>
      </c>
      <c r="DQN1755" t="s">
        <v>5739</v>
      </c>
      <c r="DQO1755" t="s">
        <v>5739</v>
      </c>
      <c r="DQP1755" t="s">
        <v>5739</v>
      </c>
      <c r="DRY1755" t="s">
        <v>3165</v>
      </c>
      <c r="DRZ1755" t="s">
        <v>5739</v>
      </c>
      <c r="DSA1755" t="s">
        <v>5739</v>
      </c>
      <c r="DSB1755" t="s">
        <v>5739</v>
      </c>
      <c r="DSC1755" t="s">
        <v>5739</v>
      </c>
      <c r="DSD1755" t="s">
        <v>5739</v>
      </c>
      <c r="DSE1755" t="s">
        <v>5739</v>
      </c>
      <c r="DSF1755" t="s">
        <v>5739</v>
      </c>
      <c r="DSG1755" t="s">
        <v>5740</v>
      </c>
      <c r="DSH1755" t="s">
        <v>5739</v>
      </c>
      <c r="DSI1755" t="s">
        <v>5739</v>
      </c>
      <c r="DSJ1755">
        <v>0</v>
      </c>
      <c r="DSK1755" t="s">
        <v>5739</v>
      </c>
      <c r="DSM1755">
        <v>280981465</v>
      </c>
      <c r="DSN1755" t="s">
        <v>16101</v>
      </c>
      <c r="DSO1755" t="s">
        <v>16102</v>
      </c>
      <c r="DSR1755" t="s">
        <v>5745</v>
      </c>
      <c r="DSS1755" t="s">
        <v>5746</v>
      </c>
      <c r="DSU1755">
        <v>1655</v>
      </c>
    </row>
    <row r="1756" spans="1:661 3036:3048 3083:3219" x14ac:dyDescent="0.35">
      <c r="A1756" t="s">
        <v>16115</v>
      </c>
      <c r="B1756" t="s">
        <v>16116</v>
      </c>
      <c r="C1756" t="s">
        <v>15933</v>
      </c>
      <c r="D1756" t="s">
        <v>5736</v>
      </c>
      <c r="F1756" t="s">
        <v>1332</v>
      </c>
      <c r="G1756" t="s">
        <v>1337</v>
      </c>
      <c r="I1756" t="s">
        <v>1433</v>
      </c>
      <c r="J1756" t="s">
        <v>16118</v>
      </c>
      <c r="YK1756" s="51"/>
      <c r="DLT1756" t="s">
        <v>1445</v>
      </c>
      <c r="DLU1756" t="s">
        <v>5739</v>
      </c>
      <c r="DLV1756" t="s">
        <v>5739</v>
      </c>
      <c r="DLW1756" t="s">
        <v>5739</v>
      </c>
      <c r="DLX1756" t="s">
        <v>5739</v>
      </c>
      <c r="DLY1756" t="s">
        <v>5739</v>
      </c>
      <c r="DLZ1756" t="s">
        <v>5739</v>
      </c>
      <c r="DMA1756" t="s">
        <v>5740</v>
      </c>
      <c r="DMB1756" t="s">
        <v>5739</v>
      </c>
      <c r="DMC1756" t="s">
        <v>5739</v>
      </c>
      <c r="DNO1756" t="s">
        <v>1742</v>
      </c>
      <c r="DNQ1756" t="s">
        <v>1337</v>
      </c>
      <c r="DNR1756" t="s">
        <v>1567</v>
      </c>
      <c r="DNS1756" t="s">
        <v>5878</v>
      </c>
      <c r="DNT1756" t="s">
        <v>5740</v>
      </c>
      <c r="DNU1756" t="s">
        <v>5740</v>
      </c>
      <c r="DNV1756" t="s">
        <v>5740</v>
      </c>
      <c r="DNW1756" t="s">
        <v>5740</v>
      </c>
      <c r="DNX1756" t="s">
        <v>5740</v>
      </c>
      <c r="DNY1756" t="s">
        <v>5740</v>
      </c>
      <c r="DNZ1756" t="s">
        <v>5740</v>
      </c>
      <c r="DOA1756" t="s">
        <v>5739</v>
      </c>
      <c r="DOT1756" t="s">
        <v>1337</v>
      </c>
      <c r="DOU1756" t="s">
        <v>1532</v>
      </c>
      <c r="DOV1756" t="s">
        <v>5739</v>
      </c>
      <c r="DOW1756" t="s">
        <v>5739</v>
      </c>
      <c r="DOX1756" t="s">
        <v>5739</v>
      </c>
      <c r="DOY1756" t="s">
        <v>5740</v>
      </c>
      <c r="DOZ1756" t="s">
        <v>5739</v>
      </c>
      <c r="DPA1756" t="s">
        <v>5739</v>
      </c>
      <c r="DPB1756" t="s">
        <v>5739</v>
      </c>
      <c r="DPW1756" t="s">
        <v>1339</v>
      </c>
      <c r="DPZ1756" t="s">
        <v>1339</v>
      </c>
      <c r="DQA1756" t="s">
        <v>3083</v>
      </c>
      <c r="DQB1756" t="s">
        <v>5739</v>
      </c>
      <c r="DQC1756" t="s">
        <v>5739</v>
      </c>
      <c r="DQD1756" t="s">
        <v>5739</v>
      </c>
      <c r="DQE1756" t="s">
        <v>5739</v>
      </c>
      <c r="DQF1756" t="s">
        <v>5739</v>
      </c>
      <c r="DQG1756" t="s">
        <v>5739</v>
      </c>
      <c r="DQH1756" t="s">
        <v>5739</v>
      </c>
      <c r="DQI1756" t="s">
        <v>5740</v>
      </c>
      <c r="DQK1756" t="s">
        <v>3095</v>
      </c>
      <c r="DQL1756" t="s">
        <v>5740</v>
      </c>
      <c r="DQM1756" t="s">
        <v>5739</v>
      </c>
      <c r="DQN1756" t="s">
        <v>5739</v>
      </c>
      <c r="DQO1756" t="s">
        <v>5739</v>
      </c>
      <c r="DQP1756" t="s">
        <v>5739</v>
      </c>
      <c r="DRY1756" t="s">
        <v>3165</v>
      </c>
      <c r="DRZ1756" t="s">
        <v>5739</v>
      </c>
      <c r="DSA1756" t="s">
        <v>5739</v>
      </c>
      <c r="DSB1756" t="s">
        <v>5739</v>
      </c>
      <c r="DSC1756" t="s">
        <v>5739</v>
      </c>
      <c r="DSD1756" t="s">
        <v>5739</v>
      </c>
      <c r="DSE1756" t="s">
        <v>5739</v>
      </c>
      <c r="DSF1756" t="s">
        <v>5739</v>
      </c>
      <c r="DSG1756" t="s">
        <v>5740</v>
      </c>
      <c r="DSH1756" t="s">
        <v>5739</v>
      </c>
      <c r="DSI1756" t="s">
        <v>5739</v>
      </c>
      <c r="DSJ1756">
        <v>0</v>
      </c>
      <c r="DSK1756" t="s">
        <v>5739</v>
      </c>
      <c r="DSM1756">
        <v>280981481</v>
      </c>
      <c r="DSN1756" t="s">
        <v>16119</v>
      </c>
      <c r="DSO1756" t="s">
        <v>16120</v>
      </c>
      <c r="DSR1756" t="s">
        <v>5745</v>
      </c>
      <c r="DSS1756" t="s">
        <v>5746</v>
      </c>
      <c r="DSU1756">
        <v>1658</v>
      </c>
    </row>
    <row r="1757" spans="1:661 3036:3048 3083:3219" x14ac:dyDescent="0.35">
      <c r="A1757" t="s">
        <v>16127</v>
      </c>
      <c r="B1757" t="s">
        <v>16128</v>
      </c>
      <c r="C1757" t="s">
        <v>15933</v>
      </c>
      <c r="D1757" t="s">
        <v>5736</v>
      </c>
      <c r="F1757" t="s">
        <v>1332</v>
      </c>
      <c r="G1757" t="s">
        <v>1337</v>
      </c>
      <c r="I1757" t="s">
        <v>1433</v>
      </c>
      <c r="J1757" t="s">
        <v>16130</v>
      </c>
      <c r="YK1757" s="51"/>
      <c r="DLT1757" t="s">
        <v>1445</v>
      </c>
      <c r="DLU1757" t="s">
        <v>5739</v>
      </c>
      <c r="DLV1757" t="s">
        <v>5739</v>
      </c>
      <c r="DLW1757" t="s">
        <v>5739</v>
      </c>
      <c r="DLX1757" t="s">
        <v>5739</v>
      </c>
      <c r="DLY1757" t="s">
        <v>5739</v>
      </c>
      <c r="DLZ1757" t="s">
        <v>5739</v>
      </c>
      <c r="DMA1757" t="s">
        <v>5740</v>
      </c>
      <c r="DMB1757" t="s">
        <v>5739</v>
      </c>
      <c r="DMC1757" t="s">
        <v>5739</v>
      </c>
      <c r="DNO1757" t="s">
        <v>1744</v>
      </c>
      <c r="DNQ1757" t="s">
        <v>1337</v>
      </c>
      <c r="DNR1757" t="s">
        <v>1567</v>
      </c>
      <c r="DNS1757" t="s">
        <v>5878</v>
      </c>
      <c r="DNT1757" t="s">
        <v>5740</v>
      </c>
      <c r="DNU1757" t="s">
        <v>5740</v>
      </c>
      <c r="DNV1757" t="s">
        <v>5740</v>
      </c>
      <c r="DNW1757" t="s">
        <v>5740</v>
      </c>
      <c r="DNX1757" t="s">
        <v>5740</v>
      </c>
      <c r="DNY1757" t="s">
        <v>5740</v>
      </c>
      <c r="DNZ1757" t="s">
        <v>5740</v>
      </c>
      <c r="DOA1757" t="s">
        <v>5739</v>
      </c>
      <c r="DOT1757" t="s">
        <v>1337</v>
      </c>
      <c r="DOU1757" t="s">
        <v>1532</v>
      </c>
      <c r="DOV1757" t="s">
        <v>5739</v>
      </c>
      <c r="DOW1757" t="s">
        <v>5739</v>
      </c>
      <c r="DOX1757" t="s">
        <v>5739</v>
      </c>
      <c r="DOY1757" t="s">
        <v>5740</v>
      </c>
      <c r="DOZ1757" t="s">
        <v>5739</v>
      </c>
      <c r="DPA1757" t="s">
        <v>5739</v>
      </c>
      <c r="DPB1757" t="s">
        <v>5739</v>
      </c>
      <c r="DPW1757" t="s">
        <v>1337</v>
      </c>
      <c r="DPX1757" t="s">
        <v>1537</v>
      </c>
      <c r="DPZ1757" t="s">
        <v>1337</v>
      </c>
      <c r="DQR1757" t="s">
        <v>1337</v>
      </c>
      <c r="DQS1757" t="s">
        <v>1339</v>
      </c>
      <c r="DRB1757" t="s">
        <v>1337</v>
      </c>
      <c r="DRY1757" t="s">
        <v>1445</v>
      </c>
      <c r="DRZ1757" t="s">
        <v>5739</v>
      </c>
      <c r="DSA1757" t="s">
        <v>5739</v>
      </c>
      <c r="DSB1757" t="s">
        <v>5739</v>
      </c>
      <c r="DSC1757" t="s">
        <v>5739</v>
      </c>
      <c r="DSD1757" t="s">
        <v>5739</v>
      </c>
      <c r="DSE1757" t="s">
        <v>5739</v>
      </c>
      <c r="DSF1757" t="s">
        <v>5739</v>
      </c>
      <c r="DSG1757" t="s">
        <v>5739</v>
      </c>
      <c r="DSH1757" t="s">
        <v>5740</v>
      </c>
      <c r="DSI1757" t="s">
        <v>5739</v>
      </c>
      <c r="DSJ1757">
        <v>0</v>
      </c>
      <c r="DSK1757" t="s">
        <v>5739</v>
      </c>
      <c r="DSM1757">
        <v>280987405</v>
      </c>
      <c r="DSN1757" t="s">
        <v>16131</v>
      </c>
      <c r="DSO1757" t="s">
        <v>16132</v>
      </c>
      <c r="DSR1757" t="s">
        <v>5745</v>
      </c>
      <c r="DSS1757" t="s">
        <v>5746</v>
      </c>
      <c r="DSU1757">
        <v>1660</v>
      </c>
    </row>
    <row r="1758" spans="1:661 3036:3048 3083:3219" x14ac:dyDescent="0.35">
      <c r="A1758" t="s">
        <v>16133</v>
      </c>
      <c r="B1758" t="s">
        <v>16134</v>
      </c>
      <c r="C1758" t="s">
        <v>15933</v>
      </c>
      <c r="D1758" t="s">
        <v>5736</v>
      </c>
      <c r="F1758" t="s">
        <v>1332</v>
      </c>
      <c r="G1758" t="s">
        <v>1337</v>
      </c>
      <c r="I1758" t="s">
        <v>1433</v>
      </c>
      <c r="J1758" t="s">
        <v>16136</v>
      </c>
      <c r="YK1758" s="51"/>
      <c r="DLT1758" t="s">
        <v>1445</v>
      </c>
      <c r="DLU1758" t="s">
        <v>5739</v>
      </c>
      <c r="DLV1758" t="s">
        <v>5739</v>
      </c>
      <c r="DLW1758" t="s">
        <v>5739</v>
      </c>
      <c r="DLX1758" t="s">
        <v>5739</v>
      </c>
      <c r="DLY1758" t="s">
        <v>5739</v>
      </c>
      <c r="DLZ1758" t="s">
        <v>5739</v>
      </c>
      <c r="DMA1758" t="s">
        <v>5740</v>
      </c>
      <c r="DMB1758" t="s">
        <v>5739</v>
      </c>
      <c r="DMC1758" t="s">
        <v>5739</v>
      </c>
      <c r="DNO1758" t="s">
        <v>1744</v>
      </c>
      <c r="DNQ1758" t="s">
        <v>1337</v>
      </c>
      <c r="DNR1758" t="s">
        <v>1567</v>
      </c>
      <c r="DNS1758" t="s">
        <v>5878</v>
      </c>
      <c r="DNT1758" t="s">
        <v>5740</v>
      </c>
      <c r="DNU1758" t="s">
        <v>5740</v>
      </c>
      <c r="DNV1758" t="s">
        <v>5740</v>
      </c>
      <c r="DNW1758" t="s">
        <v>5740</v>
      </c>
      <c r="DNX1758" t="s">
        <v>5740</v>
      </c>
      <c r="DNY1758" t="s">
        <v>5740</v>
      </c>
      <c r="DNZ1758" t="s">
        <v>5740</v>
      </c>
      <c r="DOA1758" t="s">
        <v>5739</v>
      </c>
      <c r="DOT1758" t="s">
        <v>1337</v>
      </c>
      <c r="DOU1758" t="s">
        <v>1532</v>
      </c>
      <c r="DOV1758" t="s">
        <v>5739</v>
      </c>
      <c r="DOW1758" t="s">
        <v>5739</v>
      </c>
      <c r="DOX1758" t="s">
        <v>5739</v>
      </c>
      <c r="DOY1758" t="s">
        <v>5740</v>
      </c>
      <c r="DOZ1758" t="s">
        <v>5739</v>
      </c>
      <c r="DPA1758" t="s">
        <v>5739</v>
      </c>
      <c r="DPB1758" t="s">
        <v>5739</v>
      </c>
      <c r="DPW1758" t="s">
        <v>1337</v>
      </c>
      <c r="DPX1758" t="s">
        <v>1537</v>
      </c>
      <c r="DPZ1758" t="s">
        <v>1337</v>
      </c>
      <c r="DQR1758" t="s">
        <v>1337</v>
      </c>
      <c r="DQS1758" t="s">
        <v>1339</v>
      </c>
      <c r="DRB1758" t="s">
        <v>1337</v>
      </c>
      <c r="DRY1758" t="s">
        <v>1445</v>
      </c>
      <c r="DRZ1758" t="s">
        <v>5739</v>
      </c>
      <c r="DSA1758" t="s">
        <v>5739</v>
      </c>
      <c r="DSB1758" t="s">
        <v>5739</v>
      </c>
      <c r="DSC1758" t="s">
        <v>5739</v>
      </c>
      <c r="DSD1758" t="s">
        <v>5739</v>
      </c>
      <c r="DSE1758" t="s">
        <v>5739</v>
      </c>
      <c r="DSF1758" t="s">
        <v>5739</v>
      </c>
      <c r="DSG1758" t="s">
        <v>5739</v>
      </c>
      <c r="DSH1758" t="s">
        <v>5740</v>
      </c>
      <c r="DSI1758" t="s">
        <v>5739</v>
      </c>
      <c r="DSJ1758">
        <v>0</v>
      </c>
      <c r="DSK1758" t="s">
        <v>5739</v>
      </c>
      <c r="DSM1758">
        <v>280987412</v>
      </c>
      <c r="DSN1758" t="s">
        <v>16137</v>
      </c>
      <c r="DSO1758" t="s">
        <v>16138</v>
      </c>
      <c r="DSR1758" t="s">
        <v>5745</v>
      </c>
      <c r="DSS1758" t="s">
        <v>5746</v>
      </c>
      <c r="DSU1758">
        <v>1661</v>
      </c>
    </row>
    <row r="1759" spans="1:661 3036:3048 3083:3219" x14ac:dyDescent="0.35">
      <c r="A1759" t="s">
        <v>16139</v>
      </c>
      <c r="B1759" t="s">
        <v>16140</v>
      </c>
      <c r="C1759" t="s">
        <v>15933</v>
      </c>
      <c r="D1759" t="s">
        <v>5736</v>
      </c>
      <c r="F1759" t="s">
        <v>1332</v>
      </c>
      <c r="G1759" t="s">
        <v>1337</v>
      </c>
      <c r="I1759" t="s">
        <v>1433</v>
      </c>
      <c r="J1759" t="s">
        <v>16142</v>
      </c>
      <c r="YK1759" s="51"/>
      <c r="DLT1759" t="s">
        <v>1445</v>
      </c>
      <c r="DLU1759" t="s">
        <v>5739</v>
      </c>
      <c r="DLV1759" t="s">
        <v>5739</v>
      </c>
      <c r="DLW1759" t="s">
        <v>5739</v>
      </c>
      <c r="DLX1759" t="s">
        <v>5739</v>
      </c>
      <c r="DLY1759" t="s">
        <v>5739</v>
      </c>
      <c r="DLZ1759" t="s">
        <v>5739</v>
      </c>
      <c r="DMA1759" t="s">
        <v>5740</v>
      </c>
      <c r="DMB1759" t="s">
        <v>5739</v>
      </c>
      <c r="DMC1759" t="s">
        <v>5739</v>
      </c>
      <c r="DNO1759" t="s">
        <v>1740</v>
      </c>
      <c r="DNQ1759" t="s">
        <v>1337</v>
      </c>
      <c r="DNR1759" t="s">
        <v>1567</v>
      </c>
      <c r="DNS1759" t="s">
        <v>5878</v>
      </c>
      <c r="DNT1759" t="s">
        <v>5740</v>
      </c>
      <c r="DNU1759" t="s">
        <v>5740</v>
      </c>
      <c r="DNV1759" t="s">
        <v>5740</v>
      </c>
      <c r="DNW1759" t="s">
        <v>5740</v>
      </c>
      <c r="DNX1759" t="s">
        <v>5740</v>
      </c>
      <c r="DNY1759" t="s">
        <v>5740</v>
      </c>
      <c r="DNZ1759" t="s">
        <v>5740</v>
      </c>
      <c r="DOA1759" t="s">
        <v>5739</v>
      </c>
      <c r="DOT1759" t="s">
        <v>1337</v>
      </c>
      <c r="DOU1759" t="s">
        <v>1532</v>
      </c>
      <c r="DOV1759" t="s">
        <v>5739</v>
      </c>
      <c r="DOW1759" t="s">
        <v>5739</v>
      </c>
      <c r="DOX1759" t="s">
        <v>5739</v>
      </c>
      <c r="DOY1759" t="s">
        <v>5740</v>
      </c>
      <c r="DOZ1759" t="s">
        <v>5739</v>
      </c>
      <c r="DPA1759" t="s">
        <v>5739</v>
      </c>
      <c r="DPB1759" t="s">
        <v>5739</v>
      </c>
      <c r="DPW1759" t="s">
        <v>1337</v>
      </c>
      <c r="DPX1759" t="s">
        <v>1537</v>
      </c>
      <c r="DPZ1759" t="s">
        <v>1337</v>
      </c>
      <c r="DQR1759" t="s">
        <v>1337</v>
      </c>
      <c r="DQS1759" t="s">
        <v>1339</v>
      </c>
      <c r="DRB1759" t="s">
        <v>1337</v>
      </c>
      <c r="DRC1759" t="s">
        <v>1748</v>
      </c>
      <c r="DRD1759" t="s">
        <v>5740</v>
      </c>
      <c r="DRE1759" t="s">
        <v>5739</v>
      </c>
      <c r="DRF1759" t="s">
        <v>5739</v>
      </c>
      <c r="DRG1759" t="s">
        <v>5739</v>
      </c>
      <c r="DRH1759" t="s">
        <v>5739</v>
      </c>
      <c r="DRI1759" t="s">
        <v>5739</v>
      </c>
      <c r="DRJ1759" t="s">
        <v>5739</v>
      </c>
      <c r="DRK1759" t="s">
        <v>5739</v>
      </c>
      <c r="DRL1759" t="s">
        <v>5739</v>
      </c>
      <c r="DRY1759" t="s">
        <v>1445</v>
      </c>
      <c r="DRZ1759" t="s">
        <v>5739</v>
      </c>
      <c r="DSA1759" t="s">
        <v>5739</v>
      </c>
      <c r="DSB1759" t="s">
        <v>5739</v>
      </c>
      <c r="DSC1759" t="s">
        <v>5739</v>
      </c>
      <c r="DSD1759" t="s">
        <v>5739</v>
      </c>
      <c r="DSE1759" t="s">
        <v>5739</v>
      </c>
      <c r="DSF1759" t="s">
        <v>5739</v>
      </c>
      <c r="DSG1759" t="s">
        <v>5739</v>
      </c>
      <c r="DSH1759" t="s">
        <v>5740</v>
      </c>
      <c r="DSI1759" t="s">
        <v>5739</v>
      </c>
      <c r="DSJ1759">
        <v>0</v>
      </c>
      <c r="DSK1759" t="s">
        <v>5739</v>
      </c>
      <c r="DSM1759">
        <v>280987421</v>
      </c>
      <c r="DSN1759" t="s">
        <v>16143</v>
      </c>
      <c r="DSO1759" t="s">
        <v>16144</v>
      </c>
      <c r="DSR1759" t="s">
        <v>5745</v>
      </c>
      <c r="DSS1759" t="s">
        <v>5746</v>
      </c>
      <c r="DSU1759">
        <v>1662</v>
      </c>
    </row>
    <row r="1760" spans="1:661 3036:3048 3083:3219" x14ac:dyDescent="0.35">
      <c r="A1760" t="s">
        <v>16159</v>
      </c>
      <c r="B1760" t="s">
        <v>16160</v>
      </c>
      <c r="C1760" t="s">
        <v>15933</v>
      </c>
      <c r="D1760" t="s">
        <v>5736</v>
      </c>
      <c r="F1760" t="s">
        <v>1332</v>
      </c>
      <c r="G1760" t="s">
        <v>1337</v>
      </c>
      <c r="I1760" t="s">
        <v>1433</v>
      </c>
      <c r="J1760" t="s">
        <v>16162</v>
      </c>
      <c r="YK1760" s="51"/>
      <c r="DLT1760" t="s">
        <v>1445</v>
      </c>
      <c r="DLU1760" t="s">
        <v>5739</v>
      </c>
      <c r="DLV1760" t="s">
        <v>5739</v>
      </c>
      <c r="DLW1760" t="s">
        <v>5739</v>
      </c>
      <c r="DLX1760" t="s">
        <v>5739</v>
      </c>
      <c r="DLY1760" t="s">
        <v>5739</v>
      </c>
      <c r="DLZ1760" t="s">
        <v>5739</v>
      </c>
      <c r="DMA1760" t="s">
        <v>5740</v>
      </c>
      <c r="DMB1760" t="s">
        <v>5739</v>
      </c>
      <c r="DMC1760" t="s">
        <v>5739</v>
      </c>
      <c r="DNO1760" t="s">
        <v>1740</v>
      </c>
      <c r="DNQ1760" t="s">
        <v>1337</v>
      </c>
      <c r="DNR1760" t="s">
        <v>1567</v>
      </c>
      <c r="DNS1760" t="s">
        <v>5878</v>
      </c>
      <c r="DNT1760" t="s">
        <v>5740</v>
      </c>
      <c r="DNU1760" t="s">
        <v>5740</v>
      </c>
      <c r="DNV1760" t="s">
        <v>5740</v>
      </c>
      <c r="DNW1760" t="s">
        <v>5740</v>
      </c>
      <c r="DNX1760" t="s">
        <v>5740</v>
      </c>
      <c r="DNY1760" t="s">
        <v>5740</v>
      </c>
      <c r="DNZ1760" t="s">
        <v>5740</v>
      </c>
      <c r="DOA1760" t="s">
        <v>5739</v>
      </c>
      <c r="DOT1760" t="s">
        <v>1337</v>
      </c>
      <c r="DOU1760" t="s">
        <v>1532</v>
      </c>
      <c r="DOV1760" t="s">
        <v>5739</v>
      </c>
      <c r="DOW1760" t="s">
        <v>5739</v>
      </c>
      <c r="DOX1760" t="s">
        <v>5739</v>
      </c>
      <c r="DOY1760" t="s">
        <v>5740</v>
      </c>
      <c r="DOZ1760" t="s">
        <v>5739</v>
      </c>
      <c r="DPA1760" t="s">
        <v>5739</v>
      </c>
      <c r="DPB1760" t="s">
        <v>5739</v>
      </c>
      <c r="DPW1760" t="s">
        <v>1337</v>
      </c>
      <c r="DPX1760" t="s">
        <v>1537</v>
      </c>
      <c r="DPZ1760" t="s">
        <v>1337</v>
      </c>
      <c r="DQR1760" t="s">
        <v>1337</v>
      </c>
      <c r="DQS1760" t="s">
        <v>1339</v>
      </c>
      <c r="DRB1760" t="s">
        <v>1337</v>
      </c>
      <c r="DRC1760" t="s">
        <v>1752</v>
      </c>
      <c r="DRD1760" t="s">
        <v>5739</v>
      </c>
      <c r="DRE1760" t="s">
        <v>5739</v>
      </c>
      <c r="DRF1760" t="s">
        <v>5740</v>
      </c>
      <c r="DRG1760" t="s">
        <v>5739</v>
      </c>
      <c r="DRH1760" t="s">
        <v>5739</v>
      </c>
      <c r="DRI1760" t="s">
        <v>5739</v>
      </c>
      <c r="DRJ1760" t="s">
        <v>5739</v>
      </c>
      <c r="DRK1760" t="s">
        <v>5739</v>
      </c>
      <c r="DRL1760" t="s">
        <v>5739</v>
      </c>
      <c r="DRY1760" t="s">
        <v>1445</v>
      </c>
      <c r="DRZ1760" t="s">
        <v>5739</v>
      </c>
      <c r="DSA1760" t="s">
        <v>5739</v>
      </c>
      <c r="DSB1760" t="s">
        <v>5739</v>
      </c>
      <c r="DSC1760" t="s">
        <v>5739</v>
      </c>
      <c r="DSD1760" t="s">
        <v>5739</v>
      </c>
      <c r="DSE1760" t="s">
        <v>5739</v>
      </c>
      <c r="DSF1760" t="s">
        <v>5739</v>
      </c>
      <c r="DSG1760" t="s">
        <v>5739</v>
      </c>
      <c r="DSH1760" t="s">
        <v>5740</v>
      </c>
      <c r="DSI1760" t="s">
        <v>5739</v>
      </c>
      <c r="DSJ1760">
        <v>0</v>
      </c>
      <c r="DSK1760" t="s">
        <v>5739</v>
      </c>
      <c r="DSM1760">
        <v>280987440</v>
      </c>
      <c r="DSN1760" t="s">
        <v>16163</v>
      </c>
      <c r="DSO1760" t="s">
        <v>16164</v>
      </c>
      <c r="DSR1760" t="s">
        <v>5745</v>
      </c>
      <c r="DSS1760" t="s">
        <v>5746</v>
      </c>
      <c r="DSU1760">
        <v>1665</v>
      </c>
    </row>
    <row r="1761" spans="1:661 3036:3045 3083:3219" x14ac:dyDescent="0.35">
      <c r="A1761" t="s">
        <v>16165</v>
      </c>
      <c r="B1761" t="s">
        <v>16166</v>
      </c>
      <c r="C1761" t="s">
        <v>15933</v>
      </c>
      <c r="D1761" t="s">
        <v>5736</v>
      </c>
      <c r="F1761" t="s">
        <v>1332</v>
      </c>
      <c r="G1761" t="s">
        <v>1337</v>
      </c>
      <c r="I1761" t="s">
        <v>1433</v>
      </c>
      <c r="J1761" t="s">
        <v>16168</v>
      </c>
      <c r="YK1761" s="51"/>
      <c r="DLT1761" t="s">
        <v>1445</v>
      </c>
      <c r="DLU1761" t="s">
        <v>5739</v>
      </c>
      <c r="DLV1761" t="s">
        <v>5739</v>
      </c>
      <c r="DLW1761" t="s">
        <v>5739</v>
      </c>
      <c r="DLX1761" t="s">
        <v>5739</v>
      </c>
      <c r="DLY1761" t="s">
        <v>5739</v>
      </c>
      <c r="DLZ1761" t="s">
        <v>5739</v>
      </c>
      <c r="DMA1761" t="s">
        <v>5740</v>
      </c>
      <c r="DMB1761" t="s">
        <v>5739</v>
      </c>
      <c r="DMC1761" t="s">
        <v>5739</v>
      </c>
      <c r="DNO1761" t="s">
        <v>1742</v>
      </c>
      <c r="DNQ1761" t="s">
        <v>1337</v>
      </c>
      <c r="DNR1761" t="s">
        <v>1567</v>
      </c>
      <c r="DNS1761" t="s">
        <v>5878</v>
      </c>
      <c r="DNT1761" t="s">
        <v>5740</v>
      </c>
      <c r="DNU1761" t="s">
        <v>5740</v>
      </c>
      <c r="DNV1761" t="s">
        <v>5740</v>
      </c>
      <c r="DNW1761" t="s">
        <v>5740</v>
      </c>
      <c r="DNX1761" t="s">
        <v>5740</v>
      </c>
      <c r="DNY1761" t="s">
        <v>5740</v>
      </c>
      <c r="DNZ1761" t="s">
        <v>5740</v>
      </c>
      <c r="DOA1761" t="s">
        <v>5739</v>
      </c>
      <c r="DOT1761" t="s">
        <v>1337</v>
      </c>
      <c r="DOU1761" t="s">
        <v>1532</v>
      </c>
      <c r="DOV1761" t="s">
        <v>5739</v>
      </c>
      <c r="DOW1761" t="s">
        <v>5739</v>
      </c>
      <c r="DOX1761" t="s">
        <v>5739</v>
      </c>
      <c r="DOY1761" t="s">
        <v>5740</v>
      </c>
      <c r="DOZ1761" t="s">
        <v>5739</v>
      </c>
      <c r="DPA1761" t="s">
        <v>5739</v>
      </c>
      <c r="DPB1761" t="s">
        <v>5739</v>
      </c>
      <c r="DPW1761" t="s">
        <v>1337</v>
      </c>
      <c r="DPX1761" t="s">
        <v>1537</v>
      </c>
      <c r="DPZ1761" t="s">
        <v>1337</v>
      </c>
      <c r="DQR1761" t="s">
        <v>1337</v>
      </c>
      <c r="DQS1761" t="s">
        <v>1339</v>
      </c>
      <c r="DRB1761" t="s">
        <v>1337</v>
      </c>
      <c r="DRY1761" t="s">
        <v>1445</v>
      </c>
      <c r="DRZ1761" t="s">
        <v>5739</v>
      </c>
      <c r="DSA1761" t="s">
        <v>5739</v>
      </c>
      <c r="DSB1761" t="s">
        <v>5739</v>
      </c>
      <c r="DSC1761" t="s">
        <v>5739</v>
      </c>
      <c r="DSD1761" t="s">
        <v>5739</v>
      </c>
      <c r="DSE1761" t="s">
        <v>5739</v>
      </c>
      <c r="DSF1761" t="s">
        <v>5739</v>
      </c>
      <c r="DSG1761" t="s">
        <v>5739</v>
      </c>
      <c r="DSH1761" t="s">
        <v>5740</v>
      </c>
      <c r="DSI1761" t="s">
        <v>5739</v>
      </c>
      <c r="DSJ1761">
        <v>0</v>
      </c>
      <c r="DSK1761" t="s">
        <v>5739</v>
      </c>
      <c r="DSM1761">
        <v>280987447</v>
      </c>
      <c r="DSN1761" t="s">
        <v>16169</v>
      </c>
      <c r="DSO1761" t="s">
        <v>16170</v>
      </c>
      <c r="DSR1761" t="s">
        <v>5745</v>
      </c>
      <c r="DSS1761" t="s">
        <v>5746</v>
      </c>
      <c r="DSU1761">
        <v>1666</v>
      </c>
    </row>
    <row r="1762" spans="1:661 3036:3045 3083:3219" x14ac:dyDescent="0.35">
      <c r="A1762" t="s">
        <v>16171</v>
      </c>
      <c r="B1762" t="s">
        <v>16172</v>
      </c>
      <c r="C1762" t="s">
        <v>15933</v>
      </c>
      <c r="D1762" t="s">
        <v>5736</v>
      </c>
      <c r="F1762" t="s">
        <v>1332</v>
      </c>
      <c r="G1762" t="s">
        <v>1337</v>
      </c>
      <c r="I1762" t="s">
        <v>1433</v>
      </c>
      <c r="J1762" t="s">
        <v>16174</v>
      </c>
      <c r="YK1762" s="51"/>
      <c r="DLT1762" t="s">
        <v>1445</v>
      </c>
      <c r="DLU1762" t="s">
        <v>5739</v>
      </c>
      <c r="DLV1762" t="s">
        <v>5739</v>
      </c>
      <c r="DLW1762" t="s">
        <v>5739</v>
      </c>
      <c r="DLX1762" t="s">
        <v>5739</v>
      </c>
      <c r="DLY1762" t="s">
        <v>5739</v>
      </c>
      <c r="DLZ1762" t="s">
        <v>5739</v>
      </c>
      <c r="DMA1762" t="s">
        <v>5740</v>
      </c>
      <c r="DMB1762" t="s">
        <v>5739</v>
      </c>
      <c r="DMC1762" t="s">
        <v>5739</v>
      </c>
      <c r="DNO1762" t="s">
        <v>1742</v>
      </c>
      <c r="DNQ1762" t="s">
        <v>1337</v>
      </c>
      <c r="DNR1762" t="s">
        <v>1567</v>
      </c>
      <c r="DNS1762" t="s">
        <v>5878</v>
      </c>
      <c r="DNT1762" t="s">
        <v>5740</v>
      </c>
      <c r="DNU1762" t="s">
        <v>5740</v>
      </c>
      <c r="DNV1762" t="s">
        <v>5740</v>
      </c>
      <c r="DNW1762" t="s">
        <v>5740</v>
      </c>
      <c r="DNX1762" t="s">
        <v>5740</v>
      </c>
      <c r="DNY1762" t="s">
        <v>5740</v>
      </c>
      <c r="DNZ1762" t="s">
        <v>5740</v>
      </c>
      <c r="DOA1762" t="s">
        <v>5739</v>
      </c>
      <c r="DOT1762" t="s">
        <v>1337</v>
      </c>
      <c r="DOU1762" t="s">
        <v>1532</v>
      </c>
      <c r="DOV1762" t="s">
        <v>5739</v>
      </c>
      <c r="DOW1762" t="s">
        <v>5739</v>
      </c>
      <c r="DOX1762" t="s">
        <v>5739</v>
      </c>
      <c r="DOY1762" t="s">
        <v>5740</v>
      </c>
      <c r="DOZ1762" t="s">
        <v>5739</v>
      </c>
      <c r="DPA1762" t="s">
        <v>5739</v>
      </c>
      <c r="DPB1762" t="s">
        <v>5739</v>
      </c>
      <c r="DPW1762" t="s">
        <v>1337</v>
      </c>
      <c r="DPX1762" t="s">
        <v>1537</v>
      </c>
      <c r="DPZ1762" t="s">
        <v>1337</v>
      </c>
      <c r="DQR1762" t="s">
        <v>1337</v>
      </c>
      <c r="DQS1762" t="s">
        <v>1339</v>
      </c>
      <c r="DRB1762" t="s">
        <v>1337</v>
      </c>
      <c r="DRY1762" t="s">
        <v>1445</v>
      </c>
      <c r="DRZ1762" t="s">
        <v>5739</v>
      </c>
      <c r="DSA1762" t="s">
        <v>5739</v>
      </c>
      <c r="DSB1762" t="s">
        <v>5739</v>
      </c>
      <c r="DSC1762" t="s">
        <v>5739</v>
      </c>
      <c r="DSD1762" t="s">
        <v>5739</v>
      </c>
      <c r="DSE1762" t="s">
        <v>5739</v>
      </c>
      <c r="DSF1762" t="s">
        <v>5739</v>
      </c>
      <c r="DSG1762" t="s">
        <v>5739</v>
      </c>
      <c r="DSH1762" t="s">
        <v>5740</v>
      </c>
      <c r="DSI1762" t="s">
        <v>5739</v>
      </c>
      <c r="DSJ1762">
        <v>0</v>
      </c>
      <c r="DSK1762" t="s">
        <v>5739</v>
      </c>
      <c r="DSM1762">
        <v>280987457</v>
      </c>
      <c r="DSN1762" t="s">
        <v>16175</v>
      </c>
      <c r="DSO1762" t="s">
        <v>16176</v>
      </c>
      <c r="DSR1762" t="s">
        <v>5745</v>
      </c>
      <c r="DSS1762" t="s">
        <v>5746</v>
      </c>
      <c r="DSU1762">
        <v>1667</v>
      </c>
    </row>
    <row r="1763" spans="1:661 3036:3045 3083:3219" x14ac:dyDescent="0.35">
      <c r="A1763" t="s">
        <v>16268</v>
      </c>
      <c r="B1763" t="s">
        <v>16269</v>
      </c>
      <c r="C1763" t="s">
        <v>15933</v>
      </c>
      <c r="D1763" t="s">
        <v>5736</v>
      </c>
      <c r="F1763" t="s">
        <v>1332</v>
      </c>
      <c r="G1763" t="s">
        <v>1337</v>
      </c>
      <c r="I1763" t="s">
        <v>1433</v>
      </c>
      <c r="J1763" t="s">
        <v>16271</v>
      </c>
      <c r="YK1763" s="51"/>
      <c r="DLT1763" t="s">
        <v>1442</v>
      </c>
      <c r="DLU1763" t="s">
        <v>5739</v>
      </c>
      <c r="DLV1763" t="s">
        <v>5739</v>
      </c>
      <c r="DLW1763" t="s">
        <v>5739</v>
      </c>
      <c r="DLX1763" t="s">
        <v>5739</v>
      </c>
      <c r="DLY1763" t="s">
        <v>5740</v>
      </c>
      <c r="DLZ1763" t="s">
        <v>5739</v>
      </c>
      <c r="DMA1763" t="s">
        <v>5739</v>
      </c>
      <c r="DMB1763" t="s">
        <v>5739</v>
      </c>
      <c r="DMC1763" t="s">
        <v>5739</v>
      </c>
      <c r="DNO1763" t="s">
        <v>1740</v>
      </c>
      <c r="DNQ1763" t="s">
        <v>1337</v>
      </c>
      <c r="DNR1763" t="s">
        <v>1567</v>
      </c>
      <c r="DNS1763" t="s">
        <v>5878</v>
      </c>
      <c r="DNT1763" t="s">
        <v>5740</v>
      </c>
      <c r="DNU1763" t="s">
        <v>5740</v>
      </c>
      <c r="DNV1763" t="s">
        <v>5740</v>
      </c>
      <c r="DNW1763" t="s">
        <v>5740</v>
      </c>
      <c r="DNX1763" t="s">
        <v>5740</v>
      </c>
      <c r="DNY1763" t="s">
        <v>5740</v>
      </c>
      <c r="DNZ1763" t="s">
        <v>5740</v>
      </c>
      <c r="DOA1763" t="s">
        <v>5739</v>
      </c>
      <c r="DOT1763" t="s">
        <v>1337</v>
      </c>
      <c r="DOU1763" t="s">
        <v>1532</v>
      </c>
      <c r="DOV1763" t="s">
        <v>5739</v>
      </c>
      <c r="DOW1763" t="s">
        <v>5739</v>
      </c>
      <c r="DOX1763" t="s">
        <v>5739</v>
      </c>
      <c r="DOY1763" t="s">
        <v>5740</v>
      </c>
      <c r="DOZ1763" t="s">
        <v>5739</v>
      </c>
      <c r="DPA1763" t="s">
        <v>5739</v>
      </c>
      <c r="DPB1763" t="s">
        <v>5739</v>
      </c>
      <c r="DPW1763" t="s">
        <v>1339</v>
      </c>
      <c r="DPZ1763" t="s">
        <v>1339</v>
      </c>
      <c r="DQA1763" t="s">
        <v>3083</v>
      </c>
      <c r="DQB1763" t="s">
        <v>5739</v>
      </c>
      <c r="DQC1763" t="s">
        <v>5739</v>
      </c>
      <c r="DQD1763" t="s">
        <v>5739</v>
      </c>
      <c r="DQE1763" t="s">
        <v>5739</v>
      </c>
      <c r="DQF1763" t="s">
        <v>5739</v>
      </c>
      <c r="DQG1763" t="s">
        <v>5739</v>
      </c>
      <c r="DQH1763" t="s">
        <v>5739</v>
      </c>
      <c r="DQI1763" t="s">
        <v>5740</v>
      </c>
      <c r="DQK1763" t="s">
        <v>1445</v>
      </c>
      <c r="DQL1763" t="s">
        <v>5739</v>
      </c>
      <c r="DQM1763" t="s">
        <v>5739</v>
      </c>
      <c r="DQN1763" t="s">
        <v>5740</v>
      </c>
      <c r="DQO1763" t="s">
        <v>5739</v>
      </c>
      <c r="DQP1763" t="s">
        <v>5739</v>
      </c>
      <c r="DRC1763" t="s">
        <v>13314</v>
      </c>
      <c r="DRD1763" t="s">
        <v>5740</v>
      </c>
      <c r="DRE1763" t="s">
        <v>5739</v>
      </c>
      <c r="DRF1763" t="s">
        <v>5739</v>
      </c>
      <c r="DRG1763" t="s">
        <v>5739</v>
      </c>
      <c r="DRH1763" t="s">
        <v>5739</v>
      </c>
      <c r="DRI1763" t="s">
        <v>5740</v>
      </c>
      <c r="DRJ1763" t="s">
        <v>5739</v>
      </c>
      <c r="DRK1763" t="s">
        <v>5740</v>
      </c>
      <c r="DRL1763" t="s">
        <v>5739</v>
      </c>
      <c r="DRY1763" t="s">
        <v>3165</v>
      </c>
      <c r="DRZ1763" t="s">
        <v>5739</v>
      </c>
      <c r="DSA1763" t="s">
        <v>5739</v>
      </c>
      <c r="DSB1763" t="s">
        <v>5739</v>
      </c>
      <c r="DSC1763" t="s">
        <v>5739</v>
      </c>
      <c r="DSD1763" t="s">
        <v>5739</v>
      </c>
      <c r="DSE1763" t="s">
        <v>5739</v>
      </c>
      <c r="DSF1763" t="s">
        <v>5739</v>
      </c>
      <c r="DSG1763" t="s">
        <v>5740</v>
      </c>
      <c r="DSH1763" t="s">
        <v>5739</v>
      </c>
      <c r="DSI1763" t="s">
        <v>5739</v>
      </c>
      <c r="DSJ1763">
        <v>0</v>
      </c>
      <c r="DSK1763" t="s">
        <v>5739</v>
      </c>
      <c r="DSM1763">
        <v>280990048</v>
      </c>
      <c r="DSN1763" t="s">
        <v>16272</v>
      </c>
      <c r="DSO1763" t="s">
        <v>16273</v>
      </c>
      <c r="DSR1763" t="s">
        <v>5745</v>
      </c>
      <c r="DSS1763" t="s">
        <v>5746</v>
      </c>
      <c r="DSU1763">
        <v>1683</v>
      </c>
    </row>
    <row r="1764" spans="1:661 3036:3045 3083:3219" x14ac:dyDescent="0.35">
      <c r="A1764" t="s">
        <v>16346</v>
      </c>
      <c r="B1764" t="s">
        <v>16347</v>
      </c>
      <c r="C1764" t="s">
        <v>15933</v>
      </c>
      <c r="D1764" t="s">
        <v>5736</v>
      </c>
      <c r="F1764" t="s">
        <v>1332</v>
      </c>
      <c r="G1764" t="s">
        <v>1337</v>
      </c>
      <c r="I1764" t="s">
        <v>1433</v>
      </c>
      <c r="J1764" t="s">
        <v>16349</v>
      </c>
      <c r="YK1764" s="51"/>
      <c r="DLT1764" t="s">
        <v>1394</v>
      </c>
      <c r="DLU1764" t="s">
        <v>5739</v>
      </c>
      <c r="DLV1764" t="s">
        <v>5739</v>
      </c>
      <c r="DLW1764" t="s">
        <v>5740</v>
      </c>
      <c r="DLX1764" t="s">
        <v>5739</v>
      </c>
      <c r="DLY1764" t="s">
        <v>5739</v>
      </c>
      <c r="DLZ1764" t="s">
        <v>5739</v>
      </c>
      <c r="DMA1764" t="s">
        <v>5739</v>
      </c>
      <c r="DMB1764" t="s">
        <v>5739</v>
      </c>
      <c r="DMC1764" t="s">
        <v>5739</v>
      </c>
      <c r="DNO1764" t="s">
        <v>1740</v>
      </c>
      <c r="DNQ1764" t="s">
        <v>1337</v>
      </c>
      <c r="DNR1764" t="s">
        <v>1567</v>
      </c>
      <c r="DNS1764" t="s">
        <v>11879</v>
      </c>
      <c r="DNT1764" t="s">
        <v>5740</v>
      </c>
      <c r="DNU1764" t="s">
        <v>5740</v>
      </c>
      <c r="DNV1764" t="s">
        <v>5740</v>
      </c>
      <c r="DNW1764" t="s">
        <v>5740</v>
      </c>
      <c r="DNX1764" t="s">
        <v>5740</v>
      </c>
      <c r="DNY1764" t="s">
        <v>5740</v>
      </c>
      <c r="DNZ1764" t="s">
        <v>5740</v>
      </c>
      <c r="DOA1764" t="s">
        <v>5739</v>
      </c>
      <c r="DOT1764" t="s">
        <v>1337</v>
      </c>
      <c r="DOU1764" t="s">
        <v>1532</v>
      </c>
      <c r="DOV1764" t="s">
        <v>5739</v>
      </c>
      <c r="DOW1764" t="s">
        <v>5739</v>
      </c>
      <c r="DOX1764" t="s">
        <v>5739</v>
      </c>
      <c r="DOY1764" t="s">
        <v>5740</v>
      </c>
      <c r="DOZ1764" t="s">
        <v>5739</v>
      </c>
      <c r="DPA1764" t="s">
        <v>5739</v>
      </c>
      <c r="DPB1764" t="s">
        <v>5739</v>
      </c>
      <c r="DPW1764" t="s">
        <v>1339</v>
      </c>
      <c r="DPZ1764" t="s">
        <v>1339</v>
      </c>
      <c r="DQA1764" t="s">
        <v>3083</v>
      </c>
      <c r="DQB1764" t="s">
        <v>5739</v>
      </c>
      <c r="DQC1764" t="s">
        <v>5739</v>
      </c>
      <c r="DQD1764" t="s">
        <v>5739</v>
      </c>
      <c r="DQE1764" t="s">
        <v>5739</v>
      </c>
      <c r="DQF1764" t="s">
        <v>5739</v>
      </c>
      <c r="DQG1764" t="s">
        <v>5739</v>
      </c>
      <c r="DQH1764" t="s">
        <v>5739</v>
      </c>
      <c r="DQI1764" t="s">
        <v>5740</v>
      </c>
      <c r="DQK1764" t="s">
        <v>1445</v>
      </c>
      <c r="DQL1764" t="s">
        <v>5739</v>
      </c>
      <c r="DQM1764" t="s">
        <v>5739</v>
      </c>
      <c r="DQN1764" t="s">
        <v>5740</v>
      </c>
      <c r="DQO1764" t="s">
        <v>5739</v>
      </c>
      <c r="DQP1764" t="s">
        <v>5739</v>
      </c>
      <c r="DRC1764" t="s">
        <v>16350</v>
      </c>
      <c r="DRD1764" t="s">
        <v>5740</v>
      </c>
      <c r="DRE1764" t="s">
        <v>5739</v>
      </c>
      <c r="DRF1764" t="s">
        <v>5740</v>
      </c>
      <c r="DRG1764" t="s">
        <v>5739</v>
      </c>
      <c r="DRH1764" t="s">
        <v>5739</v>
      </c>
      <c r="DRI1764" t="s">
        <v>5739</v>
      </c>
      <c r="DRJ1764" t="s">
        <v>5740</v>
      </c>
      <c r="DRK1764" t="s">
        <v>5740</v>
      </c>
      <c r="DRL1764" t="s">
        <v>5739</v>
      </c>
      <c r="DRY1764" t="s">
        <v>1445</v>
      </c>
      <c r="DRZ1764" t="s">
        <v>5739</v>
      </c>
      <c r="DSA1764" t="s">
        <v>5739</v>
      </c>
      <c r="DSB1764" t="s">
        <v>5739</v>
      </c>
      <c r="DSC1764" t="s">
        <v>5739</v>
      </c>
      <c r="DSD1764" t="s">
        <v>5739</v>
      </c>
      <c r="DSE1764" t="s">
        <v>5739</v>
      </c>
      <c r="DSF1764" t="s">
        <v>5739</v>
      </c>
      <c r="DSG1764" t="s">
        <v>5739</v>
      </c>
      <c r="DSH1764" t="s">
        <v>5740</v>
      </c>
      <c r="DSI1764" t="s">
        <v>5739</v>
      </c>
      <c r="DSJ1764">
        <v>0</v>
      </c>
      <c r="DSK1764" t="s">
        <v>5739</v>
      </c>
      <c r="DSM1764">
        <v>281003684</v>
      </c>
      <c r="DSN1764" t="s">
        <v>16351</v>
      </c>
      <c r="DSO1764" t="s">
        <v>16352</v>
      </c>
      <c r="DSR1764" t="s">
        <v>5745</v>
      </c>
      <c r="DSS1764" t="s">
        <v>5746</v>
      </c>
      <c r="DSU1764">
        <v>1696</v>
      </c>
    </row>
    <row r="1765" spans="1:661 3036:3045 3083:3219" x14ac:dyDescent="0.35">
      <c r="A1765" t="s">
        <v>16353</v>
      </c>
      <c r="B1765" t="s">
        <v>16354</v>
      </c>
      <c r="C1765" t="s">
        <v>15933</v>
      </c>
      <c r="D1765" t="s">
        <v>5736</v>
      </c>
      <c r="F1765" t="s">
        <v>1332</v>
      </c>
      <c r="G1765" t="s">
        <v>1337</v>
      </c>
      <c r="I1765" t="s">
        <v>1433</v>
      </c>
      <c r="J1765" t="s">
        <v>16356</v>
      </c>
      <c r="YK1765" s="51"/>
      <c r="DLT1765" t="s">
        <v>1445</v>
      </c>
      <c r="DLU1765" t="s">
        <v>5739</v>
      </c>
      <c r="DLV1765" t="s">
        <v>5739</v>
      </c>
      <c r="DLW1765" t="s">
        <v>5739</v>
      </c>
      <c r="DLX1765" t="s">
        <v>5739</v>
      </c>
      <c r="DLY1765" t="s">
        <v>5739</v>
      </c>
      <c r="DLZ1765" t="s">
        <v>5739</v>
      </c>
      <c r="DMA1765" t="s">
        <v>5740</v>
      </c>
      <c r="DMB1765" t="s">
        <v>5739</v>
      </c>
      <c r="DMC1765" t="s">
        <v>5739</v>
      </c>
      <c r="DNO1765" t="s">
        <v>1740</v>
      </c>
      <c r="DNQ1765" t="s">
        <v>1337</v>
      </c>
      <c r="DNR1765" t="s">
        <v>1567</v>
      </c>
      <c r="DNS1765" t="s">
        <v>5878</v>
      </c>
      <c r="DNT1765" t="s">
        <v>5740</v>
      </c>
      <c r="DNU1765" t="s">
        <v>5740</v>
      </c>
      <c r="DNV1765" t="s">
        <v>5740</v>
      </c>
      <c r="DNW1765" t="s">
        <v>5740</v>
      </c>
      <c r="DNX1765" t="s">
        <v>5740</v>
      </c>
      <c r="DNY1765" t="s">
        <v>5740</v>
      </c>
      <c r="DNZ1765" t="s">
        <v>5740</v>
      </c>
      <c r="DOA1765" t="s">
        <v>5739</v>
      </c>
      <c r="DOT1765" t="s">
        <v>1337</v>
      </c>
      <c r="DOU1765" t="s">
        <v>1526</v>
      </c>
      <c r="DOV1765" t="s">
        <v>5740</v>
      </c>
      <c r="DOW1765" t="s">
        <v>5739</v>
      </c>
      <c r="DOX1765" t="s">
        <v>5739</v>
      </c>
      <c r="DOY1765" t="s">
        <v>5739</v>
      </c>
      <c r="DOZ1765" t="s">
        <v>5739</v>
      </c>
      <c r="DPA1765" t="s">
        <v>5739</v>
      </c>
      <c r="DPB1765" t="s">
        <v>5739</v>
      </c>
      <c r="DPW1765" t="s">
        <v>1339</v>
      </c>
      <c r="DPZ1765" t="s">
        <v>1339</v>
      </c>
      <c r="DQA1765" t="s">
        <v>3083</v>
      </c>
      <c r="DQB1765" t="s">
        <v>5739</v>
      </c>
      <c r="DQC1765" t="s">
        <v>5739</v>
      </c>
      <c r="DQD1765" t="s">
        <v>5739</v>
      </c>
      <c r="DQE1765" t="s">
        <v>5739</v>
      </c>
      <c r="DQF1765" t="s">
        <v>5739</v>
      </c>
      <c r="DQG1765" t="s">
        <v>5739</v>
      </c>
      <c r="DQH1765" t="s">
        <v>5739</v>
      </c>
      <c r="DQI1765" t="s">
        <v>5740</v>
      </c>
      <c r="DQK1765" t="s">
        <v>3095</v>
      </c>
      <c r="DQL1765" t="s">
        <v>5740</v>
      </c>
      <c r="DQM1765" t="s">
        <v>5739</v>
      </c>
      <c r="DQN1765" t="s">
        <v>5739</v>
      </c>
      <c r="DQO1765" t="s">
        <v>5739</v>
      </c>
      <c r="DQP1765" t="s">
        <v>5739</v>
      </c>
      <c r="DRC1765" t="s">
        <v>14833</v>
      </c>
      <c r="DRD1765" t="s">
        <v>5740</v>
      </c>
      <c r="DRE1765" t="s">
        <v>5740</v>
      </c>
      <c r="DRF1765" t="s">
        <v>5740</v>
      </c>
      <c r="DRG1765" t="s">
        <v>5739</v>
      </c>
      <c r="DRH1765" t="s">
        <v>5739</v>
      </c>
      <c r="DRI1765" t="s">
        <v>5739</v>
      </c>
      <c r="DRJ1765" t="s">
        <v>5740</v>
      </c>
      <c r="DRK1765" t="s">
        <v>5740</v>
      </c>
      <c r="DRL1765" t="s">
        <v>5739</v>
      </c>
      <c r="DRY1765" t="s">
        <v>1445</v>
      </c>
      <c r="DRZ1765" t="s">
        <v>5739</v>
      </c>
      <c r="DSA1765" t="s">
        <v>5739</v>
      </c>
      <c r="DSB1765" t="s">
        <v>5739</v>
      </c>
      <c r="DSC1765" t="s">
        <v>5739</v>
      </c>
      <c r="DSD1765" t="s">
        <v>5739</v>
      </c>
      <c r="DSE1765" t="s">
        <v>5739</v>
      </c>
      <c r="DSF1765" t="s">
        <v>5739</v>
      </c>
      <c r="DSG1765" t="s">
        <v>5739</v>
      </c>
      <c r="DSH1765" t="s">
        <v>5740</v>
      </c>
      <c r="DSI1765" t="s">
        <v>5739</v>
      </c>
      <c r="DSJ1765">
        <v>0</v>
      </c>
      <c r="DSK1765" t="s">
        <v>5739</v>
      </c>
      <c r="DSM1765">
        <v>281003689</v>
      </c>
      <c r="DSN1765" t="s">
        <v>16357</v>
      </c>
      <c r="DSO1765" t="s">
        <v>16358</v>
      </c>
      <c r="DSR1765" t="s">
        <v>5745</v>
      </c>
      <c r="DSS1765" t="s">
        <v>5746</v>
      </c>
      <c r="DSU1765">
        <v>1697</v>
      </c>
    </row>
    <row r="1766" spans="1:661 3036:3045 3083:3219" x14ac:dyDescent="0.35">
      <c r="A1766" t="s">
        <v>16359</v>
      </c>
      <c r="B1766" t="s">
        <v>16360</v>
      </c>
      <c r="C1766" t="s">
        <v>15933</v>
      </c>
      <c r="D1766" t="s">
        <v>5736</v>
      </c>
      <c r="F1766" t="s">
        <v>1332</v>
      </c>
      <c r="G1766" t="s">
        <v>1337</v>
      </c>
      <c r="I1766" t="s">
        <v>1433</v>
      </c>
      <c r="J1766" t="s">
        <v>16174</v>
      </c>
      <c r="YK1766" s="51"/>
      <c r="DLT1766" t="s">
        <v>1445</v>
      </c>
      <c r="DLU1766" t="s">
        <v>5739</v>
      </c>
      <c r="DLV1766" t="s">
        <v>5739</v>
      </c>
      <c r="DLW1766" t="s">
        <v>5739</v>
      </c>
      <c r="DLX1766" t="s">
        <v>5739</v>
      </c>
      <c r="DLY1766" t="s">
        <v>5739</v>
      </c>
      <c r="DLZ1766" t="s">
        <v>5739</v>
      </c>
      <c r="DMA1766" t="s">
        <v>5740</v>
      </c>
      <c r="DMB1766" t="s">
        <v>5739</v>
      </c>
      <c r="DMC1766" t="s">
        <v>5739</v>
      </c>
      <c r="DNO1766" t="s">
        <v>1740</v>
      </c>
      <c r="DNQ1766" t="s">
        <v>1337</v>
      </c>
      <c r="DNR1766" t="s">
        <v>1567</v>
      </c>
      <c r="DNS1766" t="s">
        <v>5878</v>
      </c>
      <c r="DNT1766" t="s">
        <v>5740</v>
      </c>
      <c r="DNU1766" t="s">
        <v>5740</v>
      </c>
      <c r="DNV1766" t="s">
        <v>5740</v>
      </c>
      <c r="DNW1766" t="s">
        <v>5740</v>
      </c>
      <c r="DNX1766" t="s">
        <v>5740</v>
      </c>
      <c r="DNY1766" t="s">
        <v>5740</v>
      </c>
      <c r="DNZ1766" t="s">
        <v>5740</v>
      </c>
      <c r="DOA1766" t="s">
        <v>5739</v>
      </c>
      <c r="DOT1766" t="s">
        <v>1337</v>
      </c>
      <c r="DOU1766" t="s">
        <v>1532</v>
      </c>
      <c r="DOV1766" t="s">
        <v>5739</v>
      </c>
      <c r="DOW1766" t="s">
        <v>5739</v>
      </c>
      <c r="DOX1766" t="s">
        <v>5739</v>
      </c>
      <c r="DOY1766" t="s">
        <v>5740</v>
      </c>
      <c r="DOZ1766" t="s">
        <v>5739</v>
      </c>
      <c r="DPA1766" t="s">
        <v>5739</v>
      </c>
      <c r="DPB1766" t="s">
        <v>5739</v>
      </c>
      <c r="DPW1766" t="s">
        <v>1339</v>
      </c>
      <c r="DPZ1766" t="s">
        <v>1337</v>
      </c>
      <c r="DQR1766" t="s">
        <v>1339</v>
      </c>
      <c r="DQS1766" t="s">
        <v>1339</v>
      </c>
      <c r="DRB1766" t="s">
        <v>1339</v>
      </c>
      <c r="DRC1766" t="s">
        <v>16362</v>
      </c>
      <c r="DRD1766" t="s">
        <v>5740</v>
      </c>
      <c r="DRE1766" t="s">
        <v>5739</v>
      </c>
      <c r="DRF1766" t="s">
        <v>5740</v>
      </c>
      <c r="DRG1766" t="s">
        <v>5740</v>
      </c>
      <c r="DRH1766" t="s">
        <v>5739</v>
      </c>
      <c r="DRI1766" t="s">
        <v>5739</v>
      </c>
      <c r="DRJ1766" t="s">
        <v>5740</v>
      </c>
      <c r="DRK1766" t="s">
        <v>5740</v>
      </c>
      <c r="DRL1766" t="s">
        <v>5739</v>
      </c>
      <c r="DRY1766" t="s">
        <v>1445</v>
      </c>
      <c r="DRZ1766" t="s">
        <v>5739</v>
      </c>
      <c r="DSA1766" t="s">
        <v>5739</v>
      </c>
      <c r="DSB1766" t="s">
        <v>5739</v>
      </c>
      <c r="DSC1766" t="s">
        <v>5739</v>
      </c>
      <c r="DSD1766" t="s">
        <v>5739</v>
      </c>
      <c r="DSE1766" t="s">
        <v>5739</v>
      </c>
      <c r="DSF1766" t="s">
        <v>5739</v>
      </c>
      <c r="DSG1766" t="s">
        <v>5739</v>
      </c>
      <c r="DSH1766" t="s">
        <v>5740</v>
      </c>
      <c r="DSI1766" t="s">
        <v>5739</v>
      </c>
      <c r="DSJ1766">
        <v>0</v>
      </c>
      <c r="DSK1766" t="s">
        <v>5739</v>
      </c>
      <c r="DSM1766">
        <v>281003698</v>
      </c>
      <c r="DSN1766" t="s">
        <v>16363</v>
      </c>
      <c r="DSO1766" t="s">
        <v>16364</v>
      </c>
      <c r="DSR1766" t="s">
        <v>5745</v>
      </c>
      <c r="DSS1766" t="s">
        <v>5746</v>
      </c>
      <c r="DSU1766">
        <v>1698</v>
      </c>
    </row>
    <row r="1767" spans="1:661 3036:3045 3083:3219" x14ac:dyDescent="0.35">
      <c r="A1767" t="s">
        <v>16395</v>
      </c>
      <c r="B1767" t="s">
        <v>16396</v>
      </c>
      <c r="C1767" t="s">
        <v>15933</v>
      </c>
      <c r="D1767" t="s">
        <v>5736</v>
      </c>
      <c r="F1767" t="s">
        <v>1332</v>
      </c>
      <c r="G1767" t="s">
        <v>1337</v>
      </c>
      <c r="I1767" t="s">
        <v>1433</v>
      </c>
      <c r="J1767" t="s">
        <v>16398</v>
      </c>
      <c r="YK1767" s="51"/>
      <c r="DLT1767" t="s">
        <v>1445</v>
      </c>
      <c r="DLU1767" t="s">
        <v>5739</v>
      </c>
      <c r="DLV1767" t="s">
        <v>5739</v>
      </c>
      <c r="DLW1767" t="s">
        <v>5739</v>
      </c>
      <c r="DLX1767" t="s">
        <v>5739</v>
      </c>
      <c r="DLY1767" t="s">
        <v>5739</v>
      </c>
      <c r="DLZ1767" t="s">
        <v>5739</v>
      </c>
      <c r="DMA1767" t="s">
        <v>5740</v>
      </c>
      <c r="DMB1767" t="s">
        <v>5739</v>
      </c>
      <c r="DMC1767" t="s">
        <v>5739</v>
      </c>
      <c r="DNO1767" t="s">
        <v>1742</v>
      </c>
      <c r="DNQ1767" t="s">
        <v>1337</v>
      </c>
      <c r="DNR1767" t="s">
        <v>1567</v>
      </c>
      <c r="DNS1767" t="s">
        <v>10895</v>
      </c>
      <c r="DNT1767" t="s">
        <v>5740</v>
      </c>
      <c r="DNU1767" t="s">
        <v>5740</v>
      </c>
      <c r="DNV1767" t="s">
        <v>5740</v>
      </c>
      <c r="DNW1767" t="s">
        <v>5740</v>
      </c>
      <c r="DNX1767" t="s">
        <v>5740</v>
      </c>
      <c r="DNY1767" t="s">
        <v>5740</v>
      </c>
      <c r="DNZ1767" t="s">
        <v>5740</v>
      </c>
      <c r="DOA1767" t="s">
        <v>5739</v>
      </c>
      <c r="DOT1767" t="s">
        <v>1337</v>
      </c>
      <c r="DOU1767" t="s">
        <v>1532</v>
      </c>
      <c r="DOV1767" t="s">
        <v>5739</v>
      </c>
      <c r="DOW1767" t="s">
        <v>5739</v>
      </c>
      <c r="DOX1767" t="s">
        <v>5739</v>
      </c>
      <c r="DOY1767" t="s">
        <v>5740</v>
      </c>
      <c r="DOZ1767" t="s">
        <v>5739</v>
      </c>
      <c r="DPA1767" t="s">
        <v>5739</v>
      </c>
      <c r="DPB1767" t="s">
        <v>5739</v>
      </c>
      <c r="DPW1767" t="s">
        <v>1337</v>
      </c>
      <c r="DPX1767" t="s">
        <v>1537</v>
      </c>
      <c r="DPZ1767" t="s">
        <v>1339</v>
      </c>
      <c r="DQA1767" t="s">
        <v>3083</v>
      </c>
      <c r="DQB1767" t="s">
        <v>5739</v>
      </c>
      <c r="DQC1767" t="s">
        <v>5739</v>
      </c>
      <c r="DQD1767" t="s">
        <v>5739</v>
      </c>
      <c r="DQE1767" t="s">
        <v>5739</v>
      </c>
      <c r="DQF1767" t="s">
        <v>5739</v>
      </c>
      <c r="DQG1767" t="s">
        <v>5739</v>
      </c>
      <c r="DQH1767" t="s">
        <v>5739</v>
      </c>
      <c r="DQI1767" t="s">
        <v>5740</v>
      </c>
      <c r="DQK1767" t="s">
        <v>3095</v>
      </c>
      <c r="DQL1767" t="s">
        <v>5740</v>
      </c>
      <c r="DQM1767" t="s">
        <v>5739</v>
      </c>
      <c r="DQN1767" t="s">
        <v>5739</v>
      </c>
      <c r="DQO1767" t="s">
        <v>5739</v>
      </c>
      <c r="DQP1767" t="s">
        <v>5739</v>
      </c>
      <c r="DRY1767" t="s">
        <v>1445</v>
      </c>
      <c r="DRZ1767" t="s">
        <v>5739</v>
      </c>
      <c r="DSA1767" t="s">
        <v>5739</v>
      </c>
      <c r="DSB1767" t="s">
        <v>5739</v>
      </c>
      <c r="DSC1767" t="s">
        <v>5739</v>
      </c>
      <c r="DSD1767" t="s">
        <v>5739</v>
      </c>
      <c r="DSE1767" t="s">
        <v>5739</v>
      </c>
      <c r="DSF1767" t="s">
        <v>5739</v>
      </c>
      <c r="DSG1767" t="s">
        <v>5739</v>
      </c>
      <c r="DSH1767" t="s">
        <v>5740</v>
      </c>
      <c r="DSI1767" t="s">
        <v>5739</v>
      </c>
      <c r="DSJ1767">
        <v>0</v>
      </c>
      <c r="DSK1767" t="s">
        <v>5739</v>
      </c>
      <c r="DSM1767">
        <v>281003721</v>
      </c>
      <c r="DSN1767" t="s">
        <v>16399</v>
      </c>
      <c r="DSO1767" t="s">
        <v>16400</v>
      </c>
      <c r="DSR1767" t="s">
        <v>5745</v>
      </c>
      <c r="DSS1767" t="s">
        <v>5746</v>
      </c>
      <c r="DSU1767">
        <v>1704</v>
      </c>
    </row>
    <row r="1768" spans="1:661 3036:3045 3083:3219" x14ac:dyDescent="0.35">
      <c r="A1768" t="s">
        <v>16413</v>
      </c>
      <c r="B1768" t="s">
        <v>16414</v>
      </c>
      <c r="C1768" t="s">
        <v>15933</v>
      </c>
      <c r="D1768" t="s">
        <v>5736</v>
      </c>
      <c r="F1768" t="s">
        <v>1328</v>
      </c>
      <c r="G1768" t="s">
        <v>1337</v>
      </c>
      <c r="I1768" t="s">
        <v>1433</v>
      </c>
      <c r="J1768" t="s">
        <v>20963</v>
      </c>
      <c r="YK1768" s="51"/>
      <c r="DLT1768" t="s">
        <v>1442</v>
      </c>
      <c r="DLU1768" t="s">
        <v>5739</v>
      </c>
      <c r="DLV1768" t="s">
        <v>5739</v>
      </c>
      <c r="DLW1768" t="s">
        <v>5739</v>
      </c>
      <c r="DLX1768" t="s">
        <v>5739</v>
      </c>
      <c r="DLY1768" t="s">
        <v>5740</v>
      </c>
      <c r="DLZ1768" t="s">
        <v>5739</v>
      </c>
      <c r="DMA1768" t="s">
        <v>5739</v>
      </c>
      <c r="DMB1768" t="s">
        <v>5739</v>
      </c>
      <c r="DMC1768" t="s">
        <v>5739</v>
      </c>
      <c r="DNO1768" t="s">
        <v>1742</v>
      </c>
      <c r="DNQ1768" t="s">
        <v>1337</v>
      </c>
      <c r="DNR1768" t="s">
        <v>1567</v>
      </c>
      <c r="DNS1768" t="s">
        <v>5878</v>
      </c>
      <c r="DNT1768" t="s">
        <v>5740</v>
      </c>
      <c r="DNU1768" t="s">
        <v>5740</v>
      </c>
      <c r="DNV1768" t="s">
        <v>5740</v>
      </c>
      <c r="DNW1768" t="s">
        <v>5740</v>
      </c>
      <c r="DNX1768" t="s">
        <v>5740</v>
      </c>
      <c r="DNY1768" t="s">
        <v>5740</v>
      </c>
      <c r="DNZ1768" t="s">
        <v>5740</v>
      </c>
      <c r="DOA1768" t="s">
        <v>5739</v>
      </c>
      <c r="DOT1768" t="s">
        <v>1337</v>
      </c>
      <c r="DOU1768" t="s">
        <v>1532</v>
      </c>
      <c r="DOV1768" t="s">
        <v>5739</v>
      </c>
      <c r="DOW1768" t="s">
        <v>5739</v>
      </c>
      <c r="DOX1768" t="s">
        <v>5739</v>
      </c>
      <c r="DOY1768" t="s">
        <v>5740</v>
      </c>
      <c r="DOZ1768" t="s">
        <v>5739</v>
      </c>
      <c r="DPA1768" t="s">
        <v>5739</v>
      </c>
      <c r="DPB1768" t="s">
        <v>5739</v>
      </c>
      <c r="DPW1768" t="s">
        <v>1339</v>
      </c>
      <c r="DPZ1768" t="s">
        <v>1339</v>
      </c>
      <c r="DQA1768" t="s">
        <v>3083</v>
      </c>
      <c r="DQB1768" t="s">
        <v>5739</v>
      </c>
      <c r="DQC1768" t="s">
        <v>5739</v>
      </c>
      <c r="DQD1768" t="s">
        <v>5739</v>
      </c>
      <c r="DQE1768" t="s">
        <v>5739</v>
      </c>
      <c r="DQF1768" t="s">
        <v>5739</v>
      </c>
      <c r="DQG1768" t="s">
        <v>5739</v>
      </c>
      <c r="DQH1768" t="s">
        <v>5739</v>
      </c>
      <c r="DQI1768" t="s">
        <v>5740</v>
      </c>
      <c r="DQK1768" t="s">
        <v>3095</v>
      </c>
      <c r="DQL1768" t="s">
        <v>5740</v>
      </c>
      <c r="DQM1768" t="s">
        <v>5739</v>
      </c>
      <c r="DQN1768" t="s">
        <v>5739</v>
      </c>
      <c r="DQO1768" t="s">
        <v>5739</v>
      </c>
      <c r="DQP1768" t="s">
        <v>5739</v>
      </c>
      <c r="DRY1768" t="s">
        <v>3165</v>
      </c>
      <c r="DRZ1768" t="s">
        <v>5739</v>
      </c>
      <c r="DSA1768" t="s">
        <v>5739</v>
      </c>
      <c r="DSB1768" t="s">
        <v>5739</v>
      </c>
      <c r="DSC1768" t="s">
        <v>5739</v>
      </c>
      <c r="DSD1768" t="s">
        <v>5739</v>
      </c>
      <c r="DSE1768" t="s">
        <v>5739</v>
      </c>
      <c r="DSF1768" t="s">
        <v>5739</v>
      </c>
      <c r="DSG1768" t="s">
        <v>5740</v>
      </c>
      <c r="DSH1768" t="s">
        <v>5739</v>
      </c>
      <c r="DSI1768" t="s">
        <v>5739</v>
      </c>
      <c r="DSJ1768">
        <v>0</v>
      </c>
      <c r="DSK1768" t="s">
        <v>5739</v>
      </c>
      <c r="DSM1768">
        <v>281006848</v>
      </c>
      <c r="DSN1768" t="s">
        <v>16417</v>
      </c>
      <c r="DSO1768" t="s">
        <v>16418</v>
      </c>
      <c r="DSR1768" t="s">
        <v>5745</v>
      </c>
      <c r="DSS1768" t="s">
        <v>5746</v>
      </c>
      <c r="DSU1768">
        <v>1707</v>
      </c>
    </row>
    <row r="1769" spans="1:661 3036:3045 3083:3219" x14ac:dyDescent="0.35">
      <c r="A1769" t="s">
        <v>16425</v>
      </c>
      <c r="B1769" t="s">
        <v>16426</v>
      </c>
      <c r="C1769" t="s">
        <v>15933</v>
      </c>
      <c r="D1769" t="s">
        <v>5736</v>
      </c>
      <c r="F1769" t="s">
        <v>1328</v>
      </c>
      <c r="G1769" t="s">
        <v>1337</v>
      </c>
      <c r="I1769" t="s">
        <v>1433</v>
      </c>
      <c r="J1769" t="s">
        <v>20959</v>
      </c>
      <c r="YK1769" s="51"/>
      <c r="DLT1769" t="s">
        <v>1442</v>
      </c>
      <c r="DLU1769" t="s">
        <v>5739</v>
      </c>
      <c r="DLV1769" t="s">
        <v>5739</v>
      </c>
      <c r="DLW1769" t="s">
        <v>5739</v>
      </c>
      <c r="DLX1769" t="s">
        <v>5739</v>
      </c>
      <c r="DLY1769" t="s">
        <v>5740</v>
      </c>
      <c r="DLZ1769" t="s">
        <v>5739</v>
      </c>
      <c r="DMA1769" t="s">
        <v>5739</v>
      </c>
      <c r="DMB1769" t="s">
        <v>5739</v>
      </c>
      <c r="DMC1769" t="s">
        <v>5739</v>
      </c>
      <c r="DNO1769" t="s">
        <v>1742</v>
      </c>
      <c r="DNQ1769" t="s">
        <v>1337</v>
      </c>
      <c r="DNR1769" t="s">
        <v>1567</v>
      </c>
      <c r="DNS1769" t="s">
        <v>5878</v>
      </c>
      <c r="DNT1769" t="s">
        <v>5740</v>
      </c>
      <c r="DNU1769" t="s">
        <v>5740</v>
      </c>
      <c r="DNV1769" t="s">
        <v>5740</v>
      </c>
      <c r="DNW1769" t="s">
        <v>5740</v>
      </c>
      <c r="DNX1769" t="s">
        <v>5740</v>
      </c>
      <c r="DNY1769" t="s">
        <v>5740</v>
      </c>
      <c r="DNZ1769" t="s">
        <v>5740</v>
      </c>
      <c r="DOA1769" t="s">
        <v>5739</v>
      </c>
      <c r="DOT1769" t="s">
        <v>1337</v>
      </c>
      <c r="DOU1769" t="s">
        <v>1532</v>
      </c>
      <c r="DOV1769" t="s">
        <v>5739</v>
      </c>
      <c r="DOW1769" t="s">
        <v>5739</v>
      </c>
      <c r="DOX1769" t="s">
        <v>5739</v>
      </c>
      <c r="DOY1769" t="s">
        <v>5740</v>
      </c>
      <c r="DOZ1769" t="s">
        <v>5739</v>
      </c>
      <c r="DPA1769" t="s">
        <v>5739</v>
      </c>
      <c r="DPB1769" t="s">
        <v>5739</v>
      </c>
      <c r="DPW1769" t="s">
        <v>1339</v>
      </c>
      <c r="DPZ1769" t="s">
        <v>1339</v>
      </c>
      <c r="DQA1769" t="s">
        <v>3083</v>
      </c>
      <c r="DQB1769" t="s">
        <v>5739</v>
      </c>
      <c r="DQC1769" t="s">
        <v>5739</v>
      </c>
      <c r="DQD1769" t="s">
        <v>5739</v>
      </c>
      <c r="DQE1769" t="s">
        <v>5739</v>
      </c>
      <c r="DQF1769" t="s">
        <v>5739</v>
      </c>
      <c r="DQG1769" t="s">
        <v>5739</v>
      </c>
      <c r="DQH1769" t="s">
        <v>5739</v>
      </c>
      <c r="DQI1769" t="s">
        <v>5740</v>
      </c>
      <c r="DQK1769" t="s">
        <v>3095</v>
      </c>
      <c r="DQL1769" t="s">
        <v>5740</v>
      </c>
      <c r="DQM1769" t="s">
        <v>5739</v>
      </c>
      <c r="DQN1769" t="s">
        <v>5739</v>
      </c>
      <c r="DQO1769" t="s">
        <v>5739</v>
      </c>
      <c r="DQP1769" t="s">
        <v>5739</v>
      </c>
      <c r="DRY1769" t="s">
        <v>3153</v>
      </c>
      <c r="DRZ1769" t="s">
        <v>5740</v>
      </c>
      <c r="DSA1769" t="s">
        <v>5739</v>
      </c>
      <c r="DSB1769" t="s">
        <v>5739</v>
      </c>
      <c r="DSC1769" t="s">
        <v>5739</v>
      </c>
      <c r="DSD1769" t="s">
        <v>5739</v>
      </c>
      <c r="DSE1769" t="s">
        <v>5739</v>
      </c>
      <c r="DSF1769" t="s">
        <v>5739</v>
      </c>
      <c r="DSG1769" t="s">
        <v>5739</v>
      </c>
      <c r="DSH1769" t="s">
        <v>5739</v>
      </c>
      <c r="DSI1769" t="s">
        <v>5739</v>
      </c>
      <c r="DSJ1769">
        <v>0</v>
      </c>
      <c r="DSK1769" t="s">
        <v>5739</v>
      </c>
      <c r="DSM1769">
        <v>281006873</v>
      </c>
      <c r="DSN1769" t="s">
        <v>16428</v>
      </c>
      <c r="DSO1769" t="s">
        <v>16429</v>
      </c>
      <c r="DSR1769" t="s">
        <v>5745</v>
      </c>
      <c r="DSS1769" t="s">
        <v>5746</v>
      </c>
      <c r="DSU1769">
        <v>1709</v>
      </c>
    </row>
    <row r="1770" spans="1:661 3036:3045 3083:3219" x14ac:dyDescent="0.35">
      <c r="A1770" t="s">
        <v>16456</v>
      </c>
      <c r="B1770" t="s">
        <v>16457</v>
      </c>
      <c r="C1770" t="s">
        <v>15933</v>
      </c>
      <c r="D1770" t="s">
        <v>5736</v>
      </c>
      <c r="F1770" t="s">
        <v>1328</v>
      </c>
      <c r="G1770" t="s">
        <v>1337</v>
      </c>
      <c r="I1770" t="s">
        <v>1433</v>
      </c>
      <c r="J1770" t="s">
        <v>16459</v>
      </c>
      <c r="YK1770" s="51"/>
      <c r="DLT1770" t="s">
        <v>1442</v>
      </c>
      <c r="DLU1770" t="s">
        <v>5739</v>
      </c>
      <c r="DLV1770" t="s">
        <v>5739</v>
      </c>
      <c r="DLW1770" t="s">
        <v>5739</v>
      </c>
      <c r="DLX1770" t="s">
        <v>5739</v>
      </c>
      <c r="DLY1770" t="s">
        <v>5740</v>
      </c>
      <c r="DLZ1770" t="s">
        <v>5739</v>
      </c>
      <c r="DMA1770" t="s">
        <v>5739</v>
      </c>
      <c r="DMB1770" t="s">
        <v>5739</v>
      </c>
      <c r="DMC1770" t="s">
        <v>5739</v>
      </c>
      <c r="DNO1770" t="s">
        <v>1740</v>
      </c>
      <c r="DNQ1770" t="s">
        <v>1337</v>
      </c>
      <c r="DNR1770" t="s">
        <v>1567</v>
      </c>
      <c r="DNS1770" t="s">
        <v>5878</v>
      </c>
      <c r="DNT1770" t="s">
        <v>5740</v>
      </c>
      <c r="DNU1770" t="s">
        <v>5740</v>
      </c>
      <c r="DNV1770" t="s">
        <v>5740</v>
      </c>
      <c r="DNW1770" t="s">
        <v>5740</v>
      </c>
      <c r="DNX1770" t="s">
        <v>5740</v>
      </c>
      <c r="DNY1770" t="s">
        <v>5740</v>
      </c>
      <c r="DNZ1770" t="s">
        <v>5740</v>
      </c>
      <c r="DOA1770" t="s">
        <v>5739</v>
      </c>
      <c r="DOT1770" t="s">
        <v>1337</v>
      </c>
      <c r="DOU1770" t="s">
        <v>1532</v>
      </c>
      <c r="DOV1770" t="s">
        <v>5739</v>
      </c>
      <c r="DOW1770" t="s">
        <v>5739</v>
      </c>
      <c r="DOX1770" t="s">
        <v>5739</v>
      </c>
      <c r="DOY1770" t="s">
        <v>5740</v>
      </c>
      <c r="DOZ1770" t="s">
        <v>5739</v>
      </c>
      <c r="DPA1770" t="s">
        <v>5739</v>
      </c>
      <c r="DPB1770" t="s">
        <v>5739</v>
      </c>
      <c r="DPW1770" t="s">
        <v>1339</v>
      </c>
      <c r="DPZ1770" t="s">
        <v>1339</v>
      </c>
      <c r="DQA1770" t="s">
        <v>3083</v>
      </c>
      <c r="DQB1770" t="s">
        <v>5739</v>
      </c>
      <c r="DQC1770" t="s">
        <v>5739</v>
      </c>
      <c r="DQD1770" t="s">
        <v>5739</v>
      </c>
      <c r="DQE1770" t="s">
        <v>5739</v>
      </c>
      <c r="DQF1770" t="s">
        <v>5739</v>
      </c>
      <c r="DQG1770" t="s">
        <v>5739</v>
      </c>
      <c r="DQH1770" t="s">
        <v>5739</v>
      </c>
      <c r="DQI1770" t="s">
        <v>5740</v>
      </c>
      <c r="DQK1770" t="s">
        <v>3095</v>
      </c>
      <c r="DQL1770" t="s">
        <v>5740</v>
      </c>
      <c r="DQM1770" t="s">
        <v>5739</v>
      </c>
      <c r="DQN1770" t="s">
        <v>5739</v>
      </c>
      <c r="DQO1770" t="s">
        <v>5739</v>
      </c>
      <c r="DQP1770" t="s">
        <v>5739</v>
      </c>
      <c r="DRC1770" t="s">
        <v>16460</v>
      </c>
      <c r="DRD1770" t="s">
        <v>5740</v>
      </c>
      <c r="DRE1770" t="s">
        <v>5739</v>
      </c>
      <c r="DRF1770" t="s">
        <v>5739</v>
      </c>
      <c r="DRG1770" t="s">
        <v>5739</v>
      </c>
      <c r="DRH1770" t="s">
        <v>5739</v>
      </c>
      <c r="DRI1770" t="s">
        <v>5740</v>
      </c>
      <c r="DRJ1770" t="s">
        <v>5739</v>
      </c>
      <c r="DRK1770" t="s">
        <v>5739</v>
      </c>
      <c r="DRL1770" t="s">
        <v>5739</v>
      </c>
      <c r="DRY1770" t="s">
        <v>3153</v>
      </c>
      <c r="DRZ1770" t="s">
        <v>5740</v>
      </c>
      <c r="DSA1770" t="s">
        <v>5739</v>
      </c>
      <c r="DSB1770" t="s">
        <v>5739</v>
      </c>
      <c r="DSC1770" t="s">
        <v>5739</v>
      </c>
      <c r="DSD1770" t="s">
        <v>5739</v>
      </c>
      <c r="DSE1770" t="s">
        <v>5739</v>
      </c>
      <c r="DSF1770" t="s">
        <v>5739</v>
      </c>
      <c r="DSG1770" t="s">
        <v>5739</v>
      </c>
      <c r="DSH1770" t="s">
        <v>5739</v>
      </c>
      <c r="DSI1770" t="s">
        <v>5739</v>
      </c>
      <c r="DSJ1770">
        <v>0</v>
      </c>
      <c r="DSK1770" t="s">
        <v>5739</v>
      </c>
      <c r="DSM1770">
        <v>281007231</v>
      </c>
      <c r="DSN1770" t="s">
        <v>16461</v>
      </c>
      <c r="DSO1770" t="s">
        <v>16462</v>
      </c>
      <c r="DSR1770" t="s">
        <v>5745</v>
      </c>
      <c r="DSS1770" t="s">
        <v>5746</v>
      </c>
      <c r="DSU1770">
        <v>1714</v>
      </c>
    </row>
    <row r="1771" spans="1:661 3036:3045 3083:3219" x14ac:dyDescent="0.35">
      <c r="A1771" t="s">
        <v>16495</v>
      </c>
      <c r="B1771" t="s">
        <v>16496</v>
      </c>
      <c r="C1771" t="s">
        <v>15933</v>
      </c>
      <c r="D1771" t="s">
        <v>5736</v>
      </c>
      <c r="F1771" t="s">
        <v>1328</v>
      </c>
      <c r="G1771" t="s">
        <v>1337</v>
      </c>
      <c r="I1771" t="s">
        <v>1433</v>
      </c>
      <c r="J1771" t="s">
        <v>16498</v>
      </c>
      <c r="YK1771" s="51"/>
      <c r="DLT1771" t="s">
        <v>1442</v>
      </c>
      <c r="DLU1771" t="s">
        <v>5739</v>
      </c>
      <c r="DLV1771" t="s">
        <v>5739</v>
      </c>
      <c r="DLW1771" t="s">
        <v>5739</v>
      </c>
      <c r="DLX1771" t="s">
        <v>5739</v>
      </c>
      <c r="DLY1771" t="s">
        <v>5740</v>
      </c>
      <c r="DLZ1771" t="s">
        <v>5739</v>
      </c>
      <c r="DMA1771" t="s">
        <v>5739</v>
      </c>
      <c r="DMB1771" t="s">
        <v>5739</v>
      </c>
      <c r="DMC1771" t="s">
        <v>5739</v>
      </c>
      <c r="DNO1771" t="s">
        <v>1742</v>
      </c>
      <c r="DNQ1771" t="s">
        <v>1337</v>
      </c>
      <c r="DNR1771" t="s">
        <v>1567</v>
      </c>
      <c r="DNS1771" t="s">
        <v>5878</v>
      </c>
      <c r="DNT1771" t="s">
        <v>5740</v>
      </c>
      <c r="DNU1771" t="s">
        <v>5740</v>
      </c>
      <c r="DNV1771" t="s">
        <v>5740</v>
      </c>
      <c r="DNW1771" t="s">
        <v>5740</v>
      </c>
      <c r="DNX1771" t="s">
        <v>5740</v>
      </c>
      <c r="DNY1771" t="s">
        <v>5740</v>
      </c>
      <c r="DNZ1771" t="s">
        <v>5740</v>
      </c>
      <c r="DOA1771" t="s">
        <v>5739</v>
      </c>
      <c r="DOT1771" t="s">
        <v>1337</v>
      </c>
      <c r="DOU1771" t="s">
        <v>1526</v>
      </c>
      <c r="DOV1771" t="s">
        <v>5740</v>
      </c>
      <c r="DOW1771" t="s">
        <v>5739</v>
      </c>
      <c r="DOX1771" t="s">
        <v>5739</v>
      </c>
      <c r="DOY1771" t="s">
        <v>5739</v>
      </c>
      <c r="DOZ1771" t="s">
        <v>5739</v>
      </c>
      <c r="DPA1771" t="s">
        <v>5739</v>
      </c>
      <c r="DPB1771" t="s">
        <v>5739</v>
      </c>
      <c r="DPW1771" t="s">
        <v>1339</v>
      </c>
      <c r="DPZ1771" t="s">
        <v>1339</v>
      </c>
      <c r="DQA1771" t="s">
        <v>1447</v>
      </c>
      <c r="DQB1771" t="s">
        <v>5739</v>
      </c>
      <c r="DQC1771" t="s">
        <v>5739</v>
      </c>
      <c r="DQD1771" t="s">
        <v>5739</v>
      </c>
      <c r="DQE1771" t="s">
        <v>5739</v>
      </c>
      <c r="DQF1771" t="s">
        <v>5739</v>
      </c>
      <c r="DQG1771" t="s">
        <v>5740</v>
      </c>
      <c r="DQH1771" t="s">
        <v>5739</v>
      </c>
      <c r="DQI1771" t="s">
        <v>5739</v>
      </c>
      <c r="DQK1771" t="s">
        <v>3095</v>
      </c>
      <c r="DQL1771" t="s">
        <v>5740</v>
      </c>
      <c r="DQM1771" t="s">
        <v>5739</v>
      </c>
      <c r="DQN1771" t="s">
        <v>5739</v>
      </c>
      <c r="DQO1771" t="s">
        <v>5739</v>
      </c>
      <c r="DQP1771" t="s">
        <v>5739</v>
      </c>
      <c r="DRY1771" t="s">
        <v>12263</v>
      </c>
      <c r="DRZ1771" t="s">
        <v>5739</v>
      </c>
      <c r="DSA1771" t="s">
        <v>5740</v>
      </c>
      <c r="DSB1771" t="s">
        <v>5739</v>
      </c>
      <c r="DSC1771" t="s">
        <v>5739</v>
      </c>
      <c r="DSD1771" t="s">
        <v>5740</v>
      </c>
      <c r="DSE1771" t="s">
        <v>5739</v>
      </c>
      <c r="DSF1771" t="s">
        <v>5739</v>
      </c>
      <c r="DSG1771" t="s">
        <v>5739</v>
      </c>
      <c r="DSH1771" t="s">
        <v>5739</v>
      </c>
      <c r="DSI1771" t="s">
        <v>5739</v>
      </c>
      <c r="DSJ1771">
        <v>0</v>
      </c>
      <c r="DSK1771" t="s">
        <v>5739</v>
      </c>
      <c r="DSM1771">
        <v>281007304</v>
      </c>
      <c r="DSN1771" t="s">
        <v>16499</v>
      </c>
      <c r="DSO1771" t="s">
        <v>16500</v>
      </c>
      <c r="DSR1771" t="s">
        <v>5745</v>
      </c>
      <c r="DSS1771" t="s">
        <v>5746</v>
      </c>
      <c r="DSU1771">
        <v>1720</v>
      </c>
    </row>
    <row r="1772" spans="1:661 3036:3045 3083:3219" x14ac:dyDescent="0.35">
      <c r="A1772" t="s">
        <v>16525</v>
      </c>
      <c r="B1772" t="s">
        <v>16526</v>
      </c>
      <c r="C1772" t="s">
        <v>15933</v>
      </c>
      <c r="D1772" t="s">
        <v>5736</v>
      </c>
      <c r="F1772" t="s">
        <v>1328</v>
      </c>
      <c r="G1772" t="s">
        <v>1337</v>
      </c>
      <c r="I1772" t="s">
        <v>1433</v>
      </c>
      <c r="J1772" t="s">
        <v>6379</v>
      </c>
      <c r="YK1772" s="51"/>
      <c r="DLT1772" t="s">
        <v>1444</v>
      </c>
      <c r="DLU1772" t="s">
        <v>5739</v>
      </c>
      <c r="DLV1772" t="s">
        <v>5739</v>
      </c>
      <c r="DLW1772" t="s">
        <v>5739</v>
      </c>
      <c r="DLX1772" t="s">
        <v>5739</v>
      </c>
      <c r="DLY1772" t="s">
        <v>5739</v>
      </c>
      <c r="DLZ1772" t="s">
        <v>5740</v>
      </c>
      <c r="DMA1772" t="s">
        <v>5739</v>
      </c>
      <c r="DMB1772" t="s">
        <v>5739</v>
      </c>
      <c r="DMC1772" t="s">
        <v>5739</v>
      </c>
      <c r="DNO1772" t="s">
        <v>1736</v>
      </c>
      <c r="DNQ1772" t="s">
        <v>1337</v>
      </c>
      <c r="DNR1772" t="s">
        <v>1567</v>
      </c>
      <c r="DNS1772" t="s">
        <v>13524</v>
      </c>
      <c r="DNT1772" t="s">
        <v>5740</v>
      </c>
      <c r="DNU1772" t="s">
        <v>5740</v>
      </c>
      <c r="DNV1772" t="s">
        <v>5740</v>
      </c>
      <c r="DNW1772" t="s">
        <v>5740</v>
      </c>
      <c r="DNX1772" t="s">
        <v>5740</v>
      </c>
      <c r="DNY1772" t="s">
        <v>5740</v>
      </c>
      <c r="DNZ1772" t="s">
        <v>5740</v>
      </c>
      <c r="DOA1772" t="s">
        <v>5739</v>
      </c>
      <c r="DOT1772" t="s">
        <v>1337</v>
      </c>
      <c r="DOU1772" t="s">
        <v>1532</v>
      </c>
      <c r="DOV1772" t="s">
        <v>5739</v>
      </c>
      <c r="DOW1772" t="s">
        <v>5739</v>
      </c>
      <c r="DOX1772" t="s">
        <v>5739</v>
      </c>
      <c r="DOY1772" t="s">
        <v>5740</v>
      </c>
      <c r="DOZ1772" t="s">
        <v>5739</v>
      </c>
      <c r="DPA1772" t="s">
        <v>5739</v>
      </c>
      <c r="DPB1772" t="s">
        <v>5739</v>
      </c>
      <c r="DPW1772" t="s">
        <v>1337</v>
      </c>
      <c r="DPX1772" t="s">
        <v>1537</v>
      </c>
      <c r="DPZ1772" t="s">
        <v>1337</v>
      </c>
      <c r="DQR1772" t="s">
        <v>1339</v>
      </c>
      <c r="DQS1772" t="s">
        <v>1339</v>
      </c>
      <c r="DRB1772" t="s">
        <v>1337</v>
      </c>
      <c r="DRC1772" t="s">
        <v>16528</v>
      </c>
      <c r="DRD1772" t="s">
        <v>5740</v>
      </c>
      <c r="DRE1772" t="s">
        <v>5740</v>
      </c>
      <c r="DRF1772" t="s">
        <v>5740</v>
      </c>
      <c r="DRG1772" t="s">
        <v>5740</v>
      </c>
      <c r="DRH1772" t="s">
        <v>5740</v>
      </c>
      <c r="DRI1772" t="s">
        <v>5740</v>
      </c>
      <c r="DRJ1772" t="s">
        <v>5740</v>
      </c>
      <c r="DRK1772" t="s">
        <v>5740</v>
      </c>
      <c r="DRL1772" t="s">
        <v>5739</v>
      </c>
      <c r="DRN1772" t="s">
        <v>16529</v>
      </c>
      <c r="DRO1772" t="s">
        <v>5740</v>
      </c>
      <c r="DRP1772" t="s">
        <v>5740</v>
      </c>
      <c r="DRQ1772" t="s">
        <v>5740</v>
      </c>
      <c r="DRR1772" t="s">
        <v>5740</v>
      </c>
      <c r="DRS1772" t="s">
        <v>5739</v>
      </c>
      <c r="DRT1772" t="s">
        <v>5740</v>
      </c>
      <c r="DRU1772" t="s">
        <v>5739</v>
      </c>
      <c r="DRV1772" t="s">
        <v>5740</v>
      </c>
      <c r="DRW1772" t="s">
        <v>5739</v>
      </c>
      <c r="DRY1772" t="s">
        <v>1445</v>
      </c>
      <c r="DRZ1772" t="s">
        <v>5739</v>
      </c>
      <c r="DSA1772" t="s">
        <v>5739</v>
      </c>
      <c r="DSB1772" t="s">
        <v>5739</v>
      </c>
      <c r="DSC1772" t="s">
        <v>5739</v>
      </c>
      <c r="DSD1772" t="s">
        <v>5739</v>
      </c>
      <c r="DSE1772" t="s">
        <v>5739</v>
      </c>
      <c r="DSF1772" t="s">
        <v>5739</v>
      </c>
      <c r="DSG1772" t="s">
        <v>5739</v>
      </c>
      <c r="DSH1772" t="s">
        <v>5740</v>
      </c>
      <c r="DSI1772" t="s">
        <v>5739</v>
      </c>
      <c r="DSJ1772">
        <v>0</v>
      </c>
      <c r="DSK1772" t="s">
        <v>5739</v>
      </c>
      <c r="DSM1772">
        <v>281007395</v>
      </c>
      <c r="DSN1772" t="s">
        <v>16530</v>
      </c>
      <c r="DSO1772" t="s">
        <v>16531</v>
      </c>
      <c r="DSR1772" t="s">
        <v>5745</v>
      </c>
      <c r="DSS1772" t="s">
        <v>5746</v>
      </c>
      <c r="DSU1772">
        <v>1725</v>
      </c>
    </row>
    <row r="1773" spans="1:661 3036:3045 3083:3219" x14ac:dyDescent="0.35">
      <c r="A1773" t="s">
        <v>16588</v>
      </c>
      <c r="B1773" t="s">
        <v>16589</v>
      </c>
      <c r="C1773" t="s">
        <v>15933</v>
      </c>
      <c r="D1773" t="s">
        <v>5736</v>
      </c>
      <c r="F1773" t="s">
        <v>1328</v>
      </c>
      <c r="G1773" t="s">
        <v>1337</v>
      </c>
      <c r="I1773" t="s">
        <v>1433</v>
      </c>
      <c r="J1773" t="s">
        <v>6379</v>
      </c>
      <c r="YK1773" s="51"/>
      <c r="DLT1773" t="s">
        <v>1444</v>
      </c>
      <c r="DLU1773" t="s">
        <v>5739</v>
      </c>
      <c r="DLV1773" t="s">
        <v>5739</v>
      </c>
      <c r="DLW1773" t="s">
        <v>5739</v>
      </c>
      <c r="DLX1773" t="s">
        <v>5739</v>
      </c>
      <c r="DLY1773" t="s">
        <v>5739</v>
      </c>
      <c r="DLZ1773" t="s">
        <v>5740</v>
      </c>
      <c r="DMA1773" t="s">
        <v>5739</v>
      </c>
      <c r="DMB1773" t="s">
        <v>5739</v>
      </c>
      <c r="DMC1773" t="s">
        <v>5739</v>
      </c>
      <c r="DNO1773" t="s">
        <v>1736</v>
      </c>
      <c r="DNQ1773" t="s">
        <v>1337</v>
      </c>
      <c r="DNR1773" t="s">
        <v>1567</v>
      </c>
      <c r="DNS1773" t="s">
        <v>5878</v>
      </c>
      <c r="DNT1773" t="s">
        <v>5740</v>
      </c>
      <c r="DNU1773" t="s">
        <v>5740</v>
      </c>
      <c r="DNV1773" t="s">
        <v>5740</v>
      </c>
      <c r="DNW1773" t="s">
        <v>5740</v>
      </c>
      <c r="DNX1773" t="s">
        <v>5740</v>
      </c>
      <c r="DNY1773" t="s">
        <v>5740</v>
      </c>
      <c r="DNZ1773" t="s">
        <v>5740</v>
      </c>
      <c r="DOA1773" t="s">
        <v>5739</v>
      </c>
      <c r="DOT1773" t="s">
        <v>1337</v>
      </c>
      <c r="DOU1773" t="s">
        <v>8364</v>
      </c>
      <c r="DOV1773" t="s">
        <v>5740</v>
      </c>
      <c r="DOW1773" t="s">
        <v>5739</v>
      </c>
      <c r="DOX1773" t="s">
        <v>5739</v>
      </c>
      <c r="DOY1773" t="s">
        <v>5740</v>
      </c>
      <c r="DOZ1773" t="s">
        <v>5739</v>
      </c>
      <c r="DPA1773" t="s">
        <v>5739</v>
      </c>
      <c r="DPB1773" t="s">
        <v>5739</v>
      </c>
      <c r="DPW1773" t="s">
        <v>1337</v>
      </c>
      <c r="DPX1773" t="s">
        <v>1537</v>
      </c>
      <c r="DPZ1773" t="s">
        <v>1337</v>
      </c>
      <c r="DQR1773" t="s">
        <v>1339</v>
      </c>
      <c r="DQS1773" t="s">
        <v>1339</v>
      </c>
      <c r="DRB1773" t="s">
        <v>1337</v>
      </c>
      <c r="DRC1773" t="s">
        <v>16591</v>
      </c>
      <c r="DRD1773" t="s">
        <v>5739</v>
      </c>
      <c r="DRE1773" t="s">
        <v>5739</v>
      </c>
      <c r="DRF1773" t="s">
        <v>5739</v>
      </c>
      <c r="DRG1773" t="s">
        <v>5739</v>
      </c>
      <c r="DRH1773" t="s">
        <v>5740</v>
      </c>
      <c r="DRI1773" t="s">
        <v>5740</v>
      </c>
      <c r="DRJ1773" t="s">
        <v>5739</v>
      </c>
      <c r="DRK1773" t="s">
        <v>5739</v>
      </c>
      <c r="DRL1773" t="s">
        <v>5739</v>
      </c>
      <c r="DRN1773" t="s">
        <v>16592</v>
      </c>
      <c r="DRO1773" t="s">
        <v>5740</v>
      </c>
      <c r="DRP1773" t="s">
        <v>5740</v>
      </c>
      <c r="DRQ1773" t="s">
        <v>5740</v>
      </c>
      <c r="DRR1773" t="s">
        <v>5740</v>
      </c>
      <c r="DRS1773" t="s">
        <v>5739</v>
      </c>
      <c r="DRT1773" t="s">
        <v>5739</v>
      </c>
      <c r="DRU1773" t="s">
        <v>5739</v>
      </c>
      <c r="DRV1773" t="s">
        <v>5739</v>
      </c>
      <c r="DRW1773" t="s">
        <v>5739</v>
      </c>
      <c r="DRY1773" t="s">
        <v>1445</v>
      </c>
      <c r="DRZ1773" t="s">
        <v>5739</v>
      </c>
      <c r="DSA1773" t="s">
        <v>5739</v>
      </c>
      <c r="DSB1773" t="s">
        <v>5739</v>
      </c>
      <c r="DSC1773" t="s">
        <v>5739</v>
      </c>
      <c r="DSD1773" t="s">
        <v>5739</v>
      </c>
      <c r="DSE1773" t="s">
        <v>5739</v>
      </c>
      <c r="DSF1773" t="s">
        <v>5739</v>
      </c>
      <c r="DSG1773" t="s">
        <v>5739</v>
      </c>
      <c r="DSH1773" t="s">
        <v>5740</v>
      </c>
      <c r="DSI1773" t="s">
        <v>5739</v>
      </c>
      <c r="DSJ1773">
        <v>0</v>
      </c>
      <c r="DSK1773" t="s">
        <v>5739</v>
      </c>
      <c r="DSM1773">
        <v>281007474</v>
      </c>
      <c r="DSN1773" t="s">
        <v>16593</v>
      </c>
      <c r="DSO1773" t="s">
        <v>16594</v>
      </c>
      <c r="DSR1773" t="s">
        <v>5745</v>
      </c>
      <c r="DSS1773" t="s">
        <v>5746</v>
      </c>
      <c r="DSU1773">
        <v>1735</v>
      </c>
    </row>
    <row r="1774" spans="1:661 3036:3045 3083:3219" x14ac:dyDescent="0.35">
      <c r="A1774" t="s">
        <v>16595</v>
      </c>
      <c r="B1774" t="s">
        <v>16596</v>
      </c>
      <c r="C1774" t="s">
        <v>15933</v>
      </c>
      <c r="D1774" t="s">
        <v>5736</v>
      </c>
      <c r="F1774" t="s">
        <v>1328</v>
      </c>
      <c r="G1774" t="s">
        <v>1337</v>
      </c>
      <c r="I1774" t="s">
        <v>1433</v>
      </c>
      <c r="J1774" t="s">
        <v>6379</v>
      </c>
      <c r="YK1774" s="51"/>
      <c r="DLT1774" t="s">
        <v>1444</v>
      </c>
      <c r="DLU1774" t="s">
        <v>5739</v>
      </c>
      <c r="DLV1774" t="s">
        <v>5739</v>
      </c>
      <c r="DLW1774" t="s">
        <v>5739</v>
      </c>
      <c r="DLX1774" t="s">
        <v>5739</v>
      </c>
      <c r="DLY1774" t="s">
        <v>5739</v>
      </c>
      <c r="DLZ1774" t="s">
        <v>5740</v>
      </c>
      <c r="DMA1774" t="s">
        <v>5739</v>
      </c>
      <c r="DMB1774" t="s">
        <v>5739</v>
      </c>
      <c r="DMC1774" t="s">
        <v>5739</v>
      </c>
      <c r="DNO1774" t="s">
        <v>1742</v>
      </c>
      <c r="DNQ1774" t="s">
        <v>1337</v>
      </c>
      <c r="DNR1774" t="s">
        <v>1567</v>
      </c>
      <c r="DNS1774" t="s">
        <v>14090</v>
      </c>
      <c r="DNT1774" t="s">
        <v>5740</v>
      </c>
      <c r="DNU1774" t="s">
        <v>5740</v>
      </c>
      <c r="DNV1774" t="s">
        <v>5740</v>
      </c>
      <c r="DNW1774" t="s">
        <v>5740</v>
      </c>
      <c r="DNX1774" t="s">
        <v>5740</v>
      </c>
      <c r="DNY1774" t="s">
        <v>5740</v>
      </c>
      <c r="DNZ1774" t="s">
        <v>5740</v>
      </c>
      <c r="DOA1774" t="s">
        <v>5739</v>
      </c>
      <c r="DOT1774" t="s">
        <v>1337</v>
      </c>
      <c r="DOU1774" t="s">
        <v>1532</v>
      </c>
      <c r="DOV1774" t="s">
        <v>5739</v>
      </c>
      <c r="DOW1774" t="s">
        <v>5739</v>
      </c>
      <c r="DOX1774" t="s">
        <v>5739</v>
      </c>
      <c r="DOY1774" t="s">
        <v>5740</v>
      </c>
      <c r="DOZ1774" t="s">
        <v>5739</v>
      </c>
      <c r="DPA1774" t="s">
        <v>5739</v>
      </c>
      <c r="DPB1774" t="s">
        <v>5739</v>
      </c>
      <c r="DPW1774" t="s">
        <v>1337</v>
      </c>
      <c r="DPX1774" t="s">
        <v>1537</v>
      </c>
      <c r="DPZ1774" t="s">
        <v>1337</v>
      </c>
      <c r="DQR1774" t="s">
        <v>1339</v>
      </c>
      <c r="DQS1774" t="s">
        <v>1339</v>
      </c>
      <c r="DRB1774" t="s">
        <v>1337</v>
      </c>
      <c r="DRY1774" t="s">
        <v>1445</v>
      </c>
      <c r="DRZ1774" t="s">
        <v>5739</v>
      </c>
      <c r="DSA1774" t="s">
        <v>5739</v>
      </c>
      <c r="DSB1774" t="s">
        <v>5739</v>
      </c>
      <c r="DSC1774" t="s">
        <v>5739</v>
      </c>
      <c r="DSD1774" t="s">
        <v>5739</v>
      </c>
      <c r="DSE1774" t="s">
        <v>5739</v>
      </c>
      <c r="DSF1774" t="s">
        <v>5739</v>
      </c>
      <c r="DSG1774" t="s">
        <v>5739</v>
      </c>
      <c r="DSH1774" t="s">
        <v>5740</v>
      </c>
      <c r="DSI1774" t="s">
        <v>5739</v>
      </c>
      <c r="DSJ1774">
        <v>0</v>
      </c>
      <c r="DSK1774" t="s">
        <v>5739</v>
      </c>
      <c r="DSM1774">
        <v>281007519</v>
      </c>
      <c r="DSN1774" t="s">
        <v>16598</v>
      </c>
      <c r="DSO1774" t="s">
        <v>16599</v>
      </c>
      <c r="DSR1774" t="s">
        <v>5745</v>
      </c>
      <c r="DSS1774" t="s">
        <v>5746</v>
      </c>
      <c r="DSU1774">
        <v>1736</v>
      </c>
    </row>
    <row r="1775" spans="1:661 3036:3045 3083:3219" x14ac:dyDescent="0.35">
      <c r="A1775" t="s">
        <v>16600</v>
      </c>
      <c r="B1775" t="s">
        <v>16601</v>
      </c>
      <c r="C1775" t="s">
        <v>15933</v>
      </c>
      <c r="D1775" t="s">
        <v>5736</v>
      </c>
      <c r="F1775" t="s">
        <v>1328</v>
      </c>
      <c r="G1775" t="s">
        <v>1337</v>
      </c>
      <c r="I1775" t="s">
        <v>1433</v>
      </c>
      <c r="J1775" t="s">
        <v>16603</v>
      </c>
      <c r="YK1775" s="51"/>
      <c r="DLT1775" t="s">
        <v>1442</v>
      </c>
      <c r="DLU1775" t="s">
        <v>5739</v>
      </c>
      <c r="DLV1775" t="s">
        <v>5739</v>
      </c>
      <c r="DLW1775" t="s">
        <v>5739</v>
      </c>
      <c r="DLX1775" t="s">
        <v>5739</v>
      </c>
      <c r="DLY1775" t="s">
        <v>5740</v>
      </c>
      <c r="DLZ1775" t="s">
        <v>5739</v>
      </c>
      <c r="DMA1775" t="s">
        <v>5739</v>
      </c>
      <c r="DMB1775" t="s">
        <v>5739</v>
      </c>
      <c r="DMC1775" t="s">
        <v>5739</v>
      </c>
      <c r="DNO1775" t="s">
        <v>1740</v>
      </c>
      <c r="DNQ1775" t="s">
        <v>1337</v>
      </c>
      <c r="DNR1775" t="s">
        <v>1567</v>
      </c>
      <c r="DNS1775" t="s">
        <v>5755</v>
      </c>
      <c r="DNT1775" t="s">
        <v>5740</v>
      </c>
      <c r="DNU1775" t="s">
        <v>5740</v>
      </c>
      <c r="DNV1775" t="s">
        <v>5740</v>
      </c>
      <c r="DNW1775" t="s">
        <v>5740</v>
      </c>
      <c r="DNX1775" t="s">
        <v>5739</v>
      </c>
      <c r="DNY1775" t="s">
        <v>5740</v>
      </c>
      <c r="DNZ1775" t="s">
        <v>5740</v>
      </c>
      <c r="DOA1775" t="s">
        <v>5739</v>
      </c>
      <c r="DOT1775" t="s">
        <v>1337</v>
      </c>
      <c r="DOU1775" t="s">
        <v>1530</v>
      </c>
      <c r="DOV1775" t="s">
        <v>5739</v>
      </c>
      <c r="DOW1775" t="s">
        <v>5739</v>
      </c>
      <c r="DOX1775" t="s">
        <v>5740</v>
      </c>
      <c r="DOY1775" t="s">
        <v>5739</v>
      </c>
      <c r="DOZ1775" t="s">
        <v>5739</v>
      </c>
      <c r="DPA1775" t="s">
        <v>5739</v>
      </c>
      <c r="DPB1775" t="s">
        <v>5739</v>
      </c>
      <c r="DPW1775" t="s">
        <v>1339</v>
      </c>
      <c r="DPZ1775" t="s">
        <v>1339</v>
      </c>
      <c r="DQA1775" t="s">
        <v>3083</v>
      </c>
      <c r="DQB1775" t="s">
        <v>5739</v>
      </c>
      <c r="DQC1775" t="s">
        <v>5739</v>
      </c>
      <c r="DQD1775" t="s">
        <v>5739</v>
      </c>
      <c r="DQE1775" t="s">
        <v>5739</v>
      </c>
      <c r="DQF1775" t="s">
        <v>5739</v>
      </c>
      <c r="DQG1775" t="s">
        <v>5739</v>
      </c>
      <c r="DQH1775" t="s">
        <v>5739</v>
      </c>
      <c r="DQI1775" t="s">
        <v>5740</v>
      </c>
      <c r="DQK1775" t="s">
        <v>3095</v>
      </c>
      <c r="DQL1775" t="s">
        <v>5740</v>
      </c>
      <c r="DQM1775" t="s">
        <v>5739</v>
      </c>
      <c r="DQN1775" t="s">
        <v>5739</v>
      </c>
      <c r="DQO1775" t="s">
        <v>5739</v>
      </c>
      <c r="DQP1775" t="s">
        <v>5739</v>
      </c>
      <c r="DRC1775" t="s">
        <v>16604</v>
      </c>
      <c r="DRD1775" t="s">
        <v>5740</v>
      </c>
      <c r="DRE1775" t="s">
        <v>5739</v>
      </c>
      <c r="DRF1775" t="s">
        <v>5740</v>
      </c>
      <c r="DRG1775" t="s">
        <v>5739</v>
      </c>
      <c r="DRH1775" t="s">
        <v>5739</v>
      </c>
      <c r="DRI1775" t="s">
        <v>5739</v>
      </c>
      <c r="DRJ1775" t="s">
        <v>5740</v>
      </c>
      <c r="DRK1775" t="s">
        <v>5740</v>
      </c>
      <c r="DRL1775" t="s">
        <v>5739</v>
      </c>
      <c r="DRY1775" t="s">
        <v>1445</v>
      </c>
      <c r="DRZ1775" t="s">
        <v>5739</v>
      </c>
      <c r="DSA1775" t="s">
        <v>5739</v>
      </c>
      <c r="DSB1775" t="s">
        <v>5739</v>
      </c>
      <c r="DSC1775" t="s">
        <v>5739</v>
      </c>
      <c r="DSD1775" t="s">
        <v>5739</v>
      </c>
      <c r="DSE1775" t="s">
        <v>5739</v>
      </c>
      <c r="DSF1775" t="s">
        <v>5739</v>
      </c>
      <c r="DSG1775" t="s">
        <v>5739</v>
      </c>
      <c r="DSH1775" t="s">
        <v>5740</v>
      </c>
      <c r="DSI1775" t="s">
        <v>5739</v>
      </c>
      <c r="DSJ1775">
        <v>0</v>
      </c>
      <c r="DSK1775" t="s">
        <v>5739</v>
      </c>
      <c r="DSM1775">
        <v>281007633</v>
      </c>
      <c r="DSN1775" t="s">
        <v>16605</v>
      </c>
      <c r="DSO1775" t="s">
        <v>16606</v>
      </c>
      <c r="DSR1775" t="s">
        <v>5745</v>
      </c>
      <c r="DSS1775" t="s">
        <v>5746</v>
      </c>
      <c r="DSU1775">
        <v>1737</v>
      </c>
    </row>
    <row r="1776" spans="1:661 3036:3045 3083:3219" x14ac:dyDescent="0.35">
      <c r="A1776" t="s">
        <v>16607</v>
      </c>
      <c r="B1776" t="s">
        <v>16608</v>
      </c>
      <c r="C1776" t="s">
        <v>15933</v>
      </c>
      <c r="D1776" t="s">
        <v>5736</v>
      </c>
      <c r="F1776" t="s">
        <v>1328</v>
      </c>
      <c r="G1776" t="s">
        <v>1337</v>
      </c>
      <c r="I1776" t="s">
        <v>1433</v>
      </c>
      <c r="J1776" t="s">
        <v>16610</v>
      </c>
      <c r="YK1776" s="51"/>
      <c r="DLT1776" t="s">
        <v>1442</v>
      </c>
      <c r="DLU1776" t="s">
        <v>5739</v>
      </c>
      <c r="DLV1776" t="s">
        <v>5739</v>
      </c>
      <c r="DLW1776" t="s">
        <v>5739</v>
      </c>
      <c r="DLX1776" t="s">
        <v>5739</v>
      </c>
      <c r="DLY1776" t="s">
        <v>5740</v>
      </c>
      <c r="DLZ1776" t="s">
        <v>5739</v>
      </c>
      <c r="DMA1776" t="s">
        <v>5739</v>
      </c>
      <c r="DMB1776" t="s">
        <v>5739</v>
      </c>
      <c r="DMC1776" t="s">
        <v>5739</v>
      </c>
      <c r="DNO1776" t="s">
        <v>1740</v>
      </c>
      <c r="DNQ1776" t="s">
        <v>1337</v>
      </c>
      <c r="DNR1776" t="s">
        <v>1567</v>
      </c>
      <c r="DNS1776" t="s">
        <v>5755</v>
      </c>
      <c r="DNT1776" t="s">
        <v>5740</v>
      </c>
      <c r="DNU1776" t="s">
        <v>5740</v>
      </c>
      <c r="DNV1776" t="s">
        <v>5740</v>
      </c>
      <c r="DNW1776" t="s">
        <v>5740</v>
      </c>
      <c r="DNX1776" t="s">
        <v>5739</v>
      </c>
      <c r="DNY1776" t="s">
        <v>5740</v>
      </c>
      <c r="DNZ1776" t="s">
        <v>5740</v>
      </c>
      <c r="DOA1776" t="s">
        <v>5739</v>
      </c>
      <c r="DOT1776" t="s">
        <v>1337</v>
      </c>
      <c r="DOU1776" t="s">
        <v>1530</v>
      </c>
      <c r="DOV1776" t="s">
        <v>5739</v>
      </c>
      <c r="DOW1776" t="s">
        <v>5739</v>
      </c>
      <c r="DOX1776" t="s">
        <v>5740</v>
      </c>
      <c r="DOY1776" t="s">
        <v>5739</v>
      </c>
      <c r="DOZ1776" t="s">
        <v>5739</v>
      </c>
      <c r="DPA1776" t="s">
        <v>5739</v>
      </c>
      <c r="DPB1776" t="s">
        <v>5739</v>
      </c>
      <c r="DPW1776" t="s">
        <v>1339</v>
      </c>
      <c r="DPZ1776" t="s">
        <v>1339</v>
      </c>
      <c r="DQA1776" t="s">
        <v>3083</v>
      </c>
      <c r="DQB1776" t="s">
        <v>5739</v>
      </c>
      <c r="DQC1776" t="s">
        <v>5739</v>
      </c>
      <c r="DQD1776" t="s">
        <v>5739</v>
      </c>
      <c r="DQE1776" t="s">
        <v>5739</v>
      </c>
      <c r="DQF1776" t="s">
        <v>5739</v>
      </c>
      <c r="DQG1776" t="s">
        <v>5739</v>
      </c>
      <c r="DQH1776" t="s">
        <v>5739</v>
      </c>
      <c r="DQI1776" t="s">
        <v>5740</v>
      </c>
      <c r="DQK1776" t="s">
        <v>3095</v>
      </c>
      <c r="DQL1776" t="s">
        <v>5740</v>
      </c>
      <c r="DQM1776" t="s">
        <v>5739</v>
      </c>
      <c r="DQN1776" t="s">
        <v>5739</v>
      </c>
      <c r="DQO1776" t="s">
        <v>5739</v>
      </c>
      <c r="DQP1776" t="s">
        <v>5739</v>
      </c>
      <c r="DRC1776" t="s">
        <v>16611</v>
      </c>
      <c r="DRD1776" t="s">
        <v>5740</v>
      </c>
      <c r="DRE1776" t="s">
        <v>5739</v>
      </c>
      <c r="DRF1776" t="s">
        <v>5740</v>
      </c>
      <c r="DRG1776" t="s">
        <v>5739</v>
      </c>
      <c r="DRH1776" t="s">
        <v>5739</v>
      </c>
      <c r="DRI1776" t="s">
        <v>5739</v>
      </c>
      <c r="DRJ1776" t="s">
        <v>5739</v>
      </c>
      <c r="DRK1776" t="s">
        <v>5740</v>
      </c>
      <c r="DRL1776" t="s">
        <v>5739</v>
      </c>
      <c r="DRY1776" t="s">
        <v>1445</v>
      </c>
      <c r="DRZ1776" t="s">
        <v>5739</v>
      </c>
      <c r="DSA1776" t="s">
        <v>5739</v>
      </c>
      <c r="DSB1776" t="s">
        <v>5739</v>
      </c>
      <c r="DSC1776" t="s">
        <v>5739</v>
      </c>
      <c r="DSD1776" t="s">
        <v>5739</v>
      </c>
      <c r="DSE1776" t="s">
        <v>5739</v>
      </c>
      <c r="DSF1776" t="s">
        <v>5739</v>
      </c>
      <c r="DSG1776" t="s">
        <v>5739</v>
      </c>
      <c r="DSH1776" t="s">
        <v>5740</v>
      </c>
      <c r="DSI1776" t="s">
        <v>5739</v>
      </c>
      <c r="DSJ1776">
        <v>0</v>
      </c>
      <c r="DSK1776" t="s">
        <v>5739</v>
      </c>
      <c r="DSM1776">
        <v>281007642</v>
      </c>
      <c r="DSN1776" t="s">
        <v>16612</v>
      </c>
      <c r="DSO1776" t="s">
        <v>16613</v>
      </c>
      <c r="DSR1776" t="s">
        <v>5745</v>
      </c>
      <c r="DSS1776" t="s">
        <v>5746</v>
      </c>
      <c r="DSU1776">
        <v>1738</v>
      </c>
    </row>
    <row r="1777" spans="1:661 3036:3045 3083:3219" x14ac:dyDescent="0.35">
      <c r="A1777" t="s">
        <v>16614</v>
      </c>
      <c r="B1777" t="s">
        <v>16615</v>
      </c>
      <c r="C1777" t="s">
        <v>15933</v>
      </c>
      <c r="D1777" t="s">
        <v>5736</v>
      </c>
      <c r="F1777" t="s">
        <v>1328</v>
      </c>
      <c r="G1777" t="s">
        <v>1337</v>
      </c>
      <c r="I1777" t="s">
        <v>1433</v>
      </c>
      <c r="J1777" t="s">
        <v>20964</v>
      </c>
      <c r="YK1777" s="51"/>
      <c r="DLT1777" t="s">
        <v>1442</v>
      </c>
      <c r="DLU1777" t="s">
        <v>5739</v>
      </c>
      <c r="DLV1777" t="s">
        <v>5739</v>
      </c>
      <c r="DLW1777" t="s">
        <v>5739</v>
      </c>
      <c r="DLX1777" t="s">
        <v>5739</v>
      </c>
      <c r="DLY1777" t="s">
        <v>5740</v>
      </c>
      <c r="DLZ1777" t="s">
        <v>5739</v>
      </c>
      <c r="DMA1777" t="s">
        <v>5739</v>
      </c>
      <c r="DMB1777" t="s">
        <v>5739</v>
      </c>
      <c r="DMC1777" t="s">
        <v>5739</v>
      </c>
      <c r="DNO1777" t="s">
        <v>1742</v>
      </c>
      <c r="DNQ1777" t="s">
        <v>1337</v>
      </c>
      <c r="DNR1777" t="s">
        <v>1567</v>
      </c>
      <c r="DNS1777" t="s">
        <v>5755</v>
      </c>
      <c r="DNT1777" t="s">
        <v>5740</v>
      </c>
      <c r="DNU1777" t="s">
        <v>5740</v>
      </c>
      <c r="DNV1777" t="s">
        <v>5740</v>
      </c>
      <c r="DNW1777" t="s">
        <v>5740</v>
      </c>
      <c r="DNX1777" t="s">
        <v>5739</v>
      </c>
      <c r="DNY1777" t="s">
        <v>5740</v>
      </c>
      <c r="DNZ1777" t="s">
        <v>5740</v>
      </c>
      <c r="DOA1777" t="s">
        <v>5739</v>
      </c>
      <c r="DOT1777" t="s">
        <v>1337</v>
      </c>
      <c r="DOU1777" t="s">
        <v>16618</v>
      </c>
      <c r="DOV1777" t="s">
        <v>5740</v>
      </c>
      <c r="DOW1777" t="s">
        <v>5739</v>
      </c>
      <c r="DOX1777" t="s">
        <v>5740</v>
      </c>
      <c r="DOY1777" t="s">
        <v>5739</v>
      </c>
      <c r="DOZ1777" t="s">
        <v>5739</v>
      </c>
      <c r="DPA1777" t="s">
        <v>5739</v>
      </c>
      <c r="DPB1777" t="s">
        <v>5739</v>
      </c>
      <c r="DPW1777" t="s">
        <v>1337</v>
      </c>
      <c r="DPX1777" t="s">
        <v>1537</v>
      </c>
      <c r="DPZ1777" t="s">
        <v>1337</v>
      </c>
      <c r="DQR1777" t="s">
        <v>1337</v>
      </c>
      <c r="DQS1777" t="s">
        <v>1339</v>
      </c>
      <c r="DRB1777" t="s">
        <v>1339</v>
      </c>
      <c r="DRY1777" t="s">
        <v>1445</v>
      </c>
      <c r="DRZ1777" t="s">
        <v>5739</v>
      </c>
      <c r="DSA1777" t="s">
        <v>5739</v>
      </c>
      <c r="DSB1777" t="s">
        <v>5739</v>
      </c>
      <c r="DSC1777" t="s">
        <v>5739</v>
      </c>
      <c r="DSD1777" t="s">
        <v>5739</v>
      </c>
      <c r="DSE1777" t="s">
        <v>5739</v>
      </c>
      <c r="DSF1777" t="s">
        <v>5739</v>
      </c>
      <c r="DSG1777" t="s">
        <v>5739</v>
      </c>
      <c r="DSH1777" t="s">
        <v>5740</v>
      </c>
      <c r="DSI1777" t="s">
        <v>5739</v>
      </c>
      <c r="DSJ1777">
        <v>0</v>
      </c>
      <c r="DSK1777" t="s">
        <v>5739</v>
      </c>
      <c r="DSM1777">
        <v>281007663</v>
      </c>
      <c r="DSN1777" t="s">
        <v>16619</v>
      </c>
      <c r="DSO1777" t="s">
        <v>16620</v>
      </c>
      <c r="DSR1777" t="s">
        <v>5745</v>
      </c>
      <c r="DSS1777" t="s">
        <v>5746</v>
      </c>
      <c r="DSU1777">
        <v>1739</v>
      </c>
    </row>
    <row r="1778" spans="1:661 3036:3045 3083:3219" x14ac:dyDescent="0.35">
      <c r="A1778" t="s">
        <v>16621</v>
      </c>
      <c r="B1778" t="s">
        <v>16622</v>
      </c>
      <c r="C1778" t="s">
        <v>15933</v>
      </c>
      <c r="D1778" t="s">
        <v>5736</v>
      </c>
      <c r="F1778" t="s">
        <v>1328</v>
      </c>
      <c r="G1778" t="s">
        <v>1337</v>
      </c>
      <c r="I1778" t="s">
        <v>1433</v>
      </c>
      <c r="J1778" t="s">
        <v>16624</v>
      </c>
      <c r="YK1778" s="51"/>
      <c r="DLT1778" t="s">
        <v>1442</v>
      </c>
      <c r="DLU1778" t="s">
        <v>5739</v>
      </c>
      <c r="DLV1778" t="s">
        <v>5739</v>
      </c>
      <c r="DLW1778" t="s">
        <v>5739</v>
      </c>
      <c r="DLX1778" t="s">
        <v>5739</v>
      </c>
      <c r="DLY1778" t="s">
        <v>5740</v>
      </c>
      <c r="DLZ1778" t="s">
        <v>5739</v>
      </c>
      <c r="DMA1778" t="s">
        <v>5739</v>
      </c>
      <c r="DMB1778" t="s">
        <v>5739</v>
      </c>
      <c r="DMC1778" t="s">
        <v>5739</v>
      </c>
      <c r="DNO1778" t="s">
        <v>1740</v>
      </c>
      <c r="DNQ1778" t="s">
        <v>1337</v>
      </c>
      <c r="DNR1778" t="s">
        <v>1567</v>
      </c>
      <c r="DNS1778" t="s">
        <v>5878</v>
      </c>
      <c r="DNT1778" t="s">
        <v>5740</v>
      </c>
      <c r="DNU1778" t="s">
        <v>5740</v>
      </c>
      <c r="DNV1778" t="s">
        <v>5740</v>
      </c>
      <c r="DNW1778" t="s">
        <v>5740</v>
      </c>
      <c r="DNX1778" t="s">
        <v>5740</v>
      </c>
      <c r="DNY1778" t="s">
        <v>5740</v>
      </c>
      <c r="DNZ1778" t="s">
        <v>5740</v>
      </c>
      <c r="DOA1778" t="s">
        <v>5739</v>
      </c>
      <c r="DOT1778" t="s">
        <v>1337</v>
      </c>
      <c r="DOU1778" t="s">
        <v>16625</v>
      </c>
      <c r="DOV1778" t="s">
        <v>5740</v>
      </c>
      <c r="DOW1778" t="s">
        <v>5739</v>
      </c>
      <c r="DOX1778" t="s">
        <v>5740</v>
      </c>
      <c r="DOY1778" t="s">
        <v>5739</v>
      </c>
      <c r="DOZ1778" t="s">
        <v>5739</v>
      </c>
      <c r="DPA1778" t="s">
        <v>5739</v>
      </c>
      <c r="DPB1778" t="s">
        <v>5739</v>
      </c>
      <c r="DPW1778" t="s">
        <v>1337</v>
      </c>
      <c r="DPX1778" t="s">
        <v>1537</v>
      </c>
      <c r="DPZ1778" t="s">
        <v>1337</v>
      </c>
      <c r="DQR1778" t="s">
        <v>1339</v>
      </c>
      <c r="DQS1778" t="s">
        <v>1339</v>
      </c>
      <c r="DRB1778" t="s">
        <v>1337</v>
      </c>
      <c r="DRC1778" t="s">
        <v>16626</v>
      </c>
      <c r="DRD1778" t="s">
        <v>5740</v>
      </c>
      <c r="DRE1778" t="s">
        <v>5739</v>
      </c>
      <c r="DRF1778" t="s">
        <v>5740</v>
      </c>
      <c r="DRG1778" t="s">
        <v>5739</v>
      </c>
      <c r="DRH1778" t="s">
        <v>5739</v>
      </c>
      <c r="DRI1778" t="s">
        <v>5739</v>
      </c>
      <c r="DRJ1778" t="s">
        <v>5740</v>
      </c>
      <c r="DRK1778" t="s">
        <v>5740</v>
      </c>
      <c r="DRL1778" t="s">
        <v>5739</v>
      </c>
      <c r="DRY1778" t="s">
        <v>1445</v>
      </c>
      <c r="DRZ1778" t="s">
        <v>5739</v>
      </c>
      <c r="DSA1778" t="s">
        <v>5739</v>
      </c>
      <c r="DSB1778" t="s">
        <v>5739</v>
      </c>
      <c r="DSC1778" t="s">
        <v>5739</v>
      </c>
      <c r="DSD1778" t="s">
        <v>5739</v>
      </c>
      <c r="DSE1778" t="s">
        <v>5739</v>
      </c>
      <c r="DSF1778" t="s">
        <v>5739</v>
      </c>
      <c r="DSG1778" t="s">
        <v>5739</v>
      </c>
      <c r="DSH1778" t="s">
        <v>5740</v>
      </c>
      <c r="DSI1778" t="s">
        <v>5739</v>
      </c>
      <c r="DSJ1778">
        <v>0</v>
      </c>
      <c r="DSK1778" t="s">
        <v>5739</v>
      </c>
      <c r="DSM1778">
        <v>281007676</v>
      </c>
      <c r="DSN1778" t="s">
        <v>16627</v>
      </c>
      <c r="DSO1778" t="s">
        <v>16628</v>
      </c>
      <c r="DSR1778" t="s">
        <v>5745</v>
      </c>
      <c r="DSS1778" t="s">
        <v>5746</v>
      </c>
      <c r="DSU1778">
        <v>1740</v>
      </c>
    </row>
    <row r="1779" spans="1:661 3036:3045 3083:3219" x14ac:dyDescent="0.35">
      <c r="A1779" t="s">
        <v>16629</v>
      </c>
      <c r="B1779" t="s">
        <v>16630</v>
      </c>
      <c r="C1779" t="s">
        <v>15933</v>
      </c>
      <c r="D1779" t="s">
        <v>5736</v>
      </c>
      <c r="F1779" t="s">
        <v>1328</v>
      </c>
      <c r="G1779" t="s">
        <v>1337</v>
      </c>
      <c r="I1779" t="s">
        <v>1433</v>
      </c>
      <c r="J1779" t="s">
        <v>16632</v>
      </c>
      <c r="YK1779" s="51"/>
      <c r="DLT1779" t="s">
        <v>1442</v>
      </c>
      <c r="DLU1779" t="s">
        <v>5739</v>
      </c>
      <c r="DLV1779" t="s">
        <v>5739</v>
      </c>
      <c r="DLW1779" t="s">
        <v>5739</v>
      </c>
      <c r="DLX1779" t="s">
        <v>5739</v>
      </c>
      <c r="DLY1779" t="s">
        <v>5740</v>
      </c>
      <c r="DLZ1779" t="s">
        <v>5739</v>
      </c>
      <c r="DMA1779" t="s">
        <v>5739</v>
      </c>
      <c r="DMB1779" t="s">
        <v>5739</v>
      </c>
      <c r="DMC1779" t="s">
        <v>5739</v>
      </c>
      <c r="DNO1779" t="s">
        <v>1740</v>
      </c>
      <c r="DNQ1779" t="s">
        <v>1337</v>
      </c>
      <c r="DNR1779" t="s">
        <v>1567</v>
      </c>
      <c r="DNS1779" t="s">
        <v>5878</v>
      </c>
      <c r="DNT1779" t="s">
        <v>5740</v>
      </c>
      <c r="DNU1779" t="s">
        <v>5740</v>
      </c>
      <c r="DNV1779" t="s">
        <v>5740</v>
      </c>
      <c r="DNW1779" t="s">
        <v>5740</v>
      </c>
      <c r="DNX1779" t="s">
        <v>5740</v>
      </c>
      <c r="DNY1779" t="s">
        <v>5740</v>
      </c>
      <c r="DNZ1779" t="s">
        <v>5740</v>
      </c>
      <c r="DOA1779" t="s">
        <v>5739</v>
      </c>
      <c r="DOT1779" t="s">
        <v>1337</v>
      </c>
      <c r="DOU1779" t="s">
        <v>1530</v>
      </c>
      <c r="DOV1779" t="s">
        <v>5739</v>
      </c>
      <c r="DOW1779" t="s">
        <v>5739</v>
      </c>
      <c r="DOX1779" t="s">
        <v>5740</v>
      </c>
      <c r="DOY1779" t="s">
        <v>5739</v>
      </c>
      <c r="DOZ1779" t="s">
        <v>5739</v>
      </c>
      <c r="DPA1779" t="s">
        <v>5739</v>
      </c>
      <c r="DPB1779" t="s">
        <v>5739</v>
      </c>
      <c r="DPW1779" t="s">
        <v>1339</v>
      </c>
      <c r="DPZ1779" t="s">
        <v>1339</v>
      </c>
      <c r="DQA1779" t="s">
        <v>1575</v>
      </c>
      <c r="DQB1779" t="s">
        <v>5739</v>
      </c>
      <c r="DQC1779" t="s">
        <v>5739</v>
      </c>
      <c r="DQD1779" t="s">
        <v>5739</v>
      </c>
      <c r="DQE1779" t="s">
        <v>5740</v>
      </c>
      <c r="DQF1779" t="s">
        <v>5739</v>
      </c>
      <c r="DQG1779" t="s">
        <v>5739</v>
      </c>
      <c r="DQH1779" t="s">
        <v>5739</v>
      </c>
      <c r="DQI1779" t="s">
        <v>5739</v>
      </c>
      <c r="DQK1779" t="s">
        <v>3095</v>
      </c>
      <c r="DQL1779" t="s">
        <v>5740</v>
      </c>
      <c r="DQM1779" t="s">
        <v>5739</v>
      </c>
      <c r="DQN1779" t="s">
        <v>5739</v>
      </c>
      <c r="DQO1779" t="s">
        <v>5739</v>
      </c>
      <c r="DQP1779" t="s">
        <v>5739</v>
      </c>
      <c r="DRC1779" t="s">
        <v>16633</v>
      </c>
      <c r="DRD1779" t="s">
        <v>5740</v>
      </c>
      <c r="DRE1779" t="s">
        <v>5739</v>
      </c>
      <c r="DRF1779" t="s">
        <v>5740</v>
      </c>
      <c r="DRG1779" t="s">
        <v>5739</v>
      </c>
      <c r="DRH1779" t="s">
        <v>5739</v>
      </c>
      <c r="DRI1779" t="s">
        <v>5739</v>
      </c>
      <c r="DRJ1779" t="s">
        <v>5740</v>
      </c>
      <c r="DRK1779" t="s">
        <v>5740</v>
      </c>
      <c r="DRL1779" t="s">
        <v>5739</v>
      </c>
      <c r="DRY1779" t="s">
        <v>3153</v>
      </c>
      <c r="DRZ1779" t="s">
        <v>5740</v>
      </c>
      <c r="DSA1779" t="s">
        <v>5739</v>
      </c>
      <c r="DSB1779" t="s">
        <v>5739</v>
      </c>
      <c r="DSC1779" t="s">
        <v>5739</v>
      </c>
      <c r="DSD1779" t="s">
        <v>5739</v>
      </c>
      <c r="DSE1779" t="s">
        <v>5739</v>
      </c>
      <c r="DSF1779" t="s">
        <v>5739</v>
      </c>
      <c r="DSG1779" t="s">
        <v>5739</v>
      </c>
      <c r="DSH1779" t="s">
        <v>5739</v>
      </c>
      <c r="DSI1779" t="s">
        <v>5739</v>
      </c>
      <c r="DSJ1779">
        <v>0</v>
      </c>
      <c r="DSK1779" t="s">
        <v>5739</v>
      </c>
      <c r="DSM1779">
        <v>281007696</v>
      </c>
      <c r="DSN1779" t="s">
        <v>16634</v>
      </c>
      <c r="DSO1779" t="s">
        <v>16635</v>
      </c>
      <c r="DSR1779" t="s">
        <v>5745</v>
      </c>
      <c r="DSS1779" t="s">
        <v>5746</v>
      </c>
      <c r="DSU1779">
        <v>1741</v>
      </c>
    </row>
    <row r="1780" spans="1:661 3036:3045 3083:3219" x14ac:dyDescent="0.35">
      <c r="A1780" t="s">
        <v>16636</v>
      </c>
      <c r="B1780" t="s">
        <v>16637</v>
      </c>
      <c r="C1780" t="s">
        <v>15933</v>
      </c>
      <c r="D1780" t="s">
        <v>5736</v>
      </c>
      <c r="F1780" t="s">
        <v>1328</v>
      </c>
      <c r="G1780" t="s">
        <v>1337</v>
      </c>
      <c r="I1780" t="s">
        <v>1433</v>
      </c>
      <c r="J1780" t="s">
        <v>16639</v>
      </c>
      <c r="YK1780" s="51"/>
      <c r="DLT1780" t="s">
        <v>1442</v>
      </c>
      <c r="DLU1780" t="s">
        <v>5739</v>
      </c>
      <c r="DLV1780" t="s">
        <v>5739</v>
      </c>
      <c r="DLW1780" t="s">
        <v>5739</v>
      </c>
      <c r="DLX1780" t="s">
        <v>5739</v>
      </c>
      <c r="DLY1780" t="s">
        <v>5740</v>
      </c>
      <c r="DLZ1780" t="s">
        <v>5739</v>
      </c>
      <c r="DMA1780" t="s">
        <v>5739</v>
      </c>
      <c r="DMB1780" t="s">
        <v>5739</v>
      </c>
      <c r="DMC1780" t="s">
        <v>5739</v>
      </c>
      <c r="DNO1780" t="s">
        <v>1740</v>
      </c>
      <c r="DNQ1780" t="s">
        <v>1337</v>
      </c>
      <c r="DNR1780" t="s">
        <v>1567</v>
      </c>
      <c r="DNS1780" t="s">
        <v>5878</v>
      </c>
      <c r="DNT1780" t="s">
        <v>5740</v>
      </c>
      <c r="DNU1780" t="s">
        <v>5740</v>
      </c>
      <c r="DNV1780" t="s">
        <v>5740</v>
      </c>
      <c r="DNW1780" t="s">
        <v>5740</v>
      </c>
      <c r="DNX1780" t="s">
        <v>5740</v>
      </c>
      <c r="DNY1780" t="s">
        <v>5740</v>
      </c>
      <c r="DNZ1780" t="s">
        <v>5740</v>
      </c>
      <c r="DOA1780" t="s">
        <v>5739</v>
      </c>
      <c r="DOT1780" t="s">
        <v>1337</v>
      </c>
      <c r="DOU1780" t="s">
        <v>16625</v>
      </c>
      <c r="DOV1780" t="s">
        <v>5740</v>
      </c>
      <c r="DOW1780" t="s">
        <v>5739</v>
      </c>
      <c r="DOX1780" t="s">
        <v>5740</v>
      </c>
      <c r="DOY1780" t="s">
        <v>5739</v>
      </c>
      <c r="DOZ1780" t="s">
        <v>5739</v>
      </c>
      <c r="DPA1780" t="s">
        <v>5739</v>
      </c>
      <c r="DPB1780" t="s">
        <v>5739</v>
      </c>
      <c r="DPW1780" t="s">
        <v>1337</v>
      </c>
      <c r="DPX1780" t="s">
        <v>1537</v>
      </c>
      <c r="DPZ1780" t="s">
        <v>1337</v>
      </c>
      <c r="DQR1780" t="s">
        <v>1337</v>
      </c>
      <c r="DQS1780" t="s">
        <v>1339</v>
      </c>
      <c r="DRB1780" t="s">
        <v>1337</v>
      </c>
      <c r="DRC1780" t="s">
        <v>16640</v>
      </c>
      <c r="DRD1780" t="s">
        <v>5740</v>
      </c>
      <c r="DRE1780" t="s">
        <v>5740</v>
      </c>
      <c r="DRF1780" t="s">
        <v>5740</v>
      </c>
      <c r="DRG1780" t="s">
        <v>5740</v>
      </c>
      <c r="DRH1780" t="s">
        <v>5740</v>
      </c>
      <c r="DRI1780" t="s">
        <v>5740</v>
      </c>
      <c r="DRJ1780" t="s">
        <v>5740</v>
      </c>
      <c r="DRK1780" t="s">
        <v>5740</v>
      </c>
      <c r="DRL1780" t="s">
        <v>5739</v>
      </c>
      <c r="DRY1780" t="s">
        <v>3165</v>
      </c>
      <c r="DRZ1780" t="s">
        <v>5739</v>
      </c>
      <c r="DSA1780" t="s">
        <v>5739</v>
      </c>
      <c r="DSB1780" t="s">
        <v>5739</v>
      </c>
      <c r="DSC1780" t="s">
        <v>5739</v>
      </c>
      <c r="DSD1780" t="s">
        <v>5739</v>
      </c>
      <c r="DSE1780" t="s">
        <v>5739</v>
      </c>
      <c r="DSF1780" t="s">
        <v>5739</v>
      </c>
      <c r="DSG1780" t="s">
        <v>5740</v>
      </c>
      <c r="DSH1780" t="s">
        <v>5739</v>
      </c>
      <c r="DSI1780" t="s">
        <v>5739</v>
      </c>
      <c r="DSJ1780">
        <v>0</v>
      </c>
      <c r="DSK1780" t="s">
        <v>5739</v>
      </c>
      <c r="DSM1780">
        <v>281007730</v>
      </c>
      <c r="DSN1780" t="s">
        <v>16641</v>
      </c>
      <c r="DSO1780" t="s">
        <v>16642</v>
      </c>
      <c r="DSR1780" t="s">
        <v>5745</v>
      </c>
      <c r="DSS1780" t="s">
        <v>5746</v>
      </c>
      <c r="DSU1780">
        <v>1742</v>
      </c>
    </row>
    <row r="1781" spans="1:661 3036:3045 3083:3219" x14ac:dyDescent="0.35">
      <c r="A1781" t="s">
        <v>16707</v>
      </c>
      <c r="B1781" t="s">
        <v>16708</v>
      </c>
      <c r="C1781" t="s">
        <v>15933</v>
      </c>
      <c r="D1781" t="s">
        <v>5736</v>
      </c>
      <c r="F1781" t="s">
        <v>1328</v>
      </c>
      <c r="G1781" t="s">
        <v>1337</v>
      </c>
      <c r="I1781" t="s">
        <v>1433</v>
      </c>
      <c r="J1781" t="s">
        <v>16710</v>
      </c>
      <c r="YK1781" s="51"/>
      <c r="DLT1781" t="s">
        <v>1442</v>
      </c>
      <c r="DLU1781" t="s">
        <v>5739</v>
      </c>
      <c r="DLV1781" t="s">
        <v>5739</v>
      </c>
      <c r="DLW1781" t="s">
        <v>5739</v>
      </c>
      <c r="DLX1781" t="s">
        <v>5739</v>
      </c>
      <c r="DLY1781" t="s">
        <v>5740</v>
      </c>
      <c r="DLZ1781" t="s">
        <v>5739</v>
      </c>
      <c r="DMA1781" t="s">
        <v>5739</v>
      </c>
      <c r="DMB1781" t="s">
        <v>5739</v>
      </c>
      <c r="DMC1781" t="s">
        <v>5739</v>
      </c>
      <c r="DNO1781" t="s">
        <v>1740</v>
      </c>
      <c r="DNQ1781" t="s">
        <v>1337</v>
      </c>
      <c r="DNR1781" t="s">
        <v>1567</v>
      </c>
      <c r="DNS1781" t="s">
        <v>11879</v>
      </c>
      <c r="DNT1781" t="s">
        <v>5740</v>
      </c>
      <c r="DNU1781" t="s">
        <v>5740</v>
      </c>
      <c r="DNV1781" t="s">
        <v>5740</v>
      </c>
      <c r="DNW1781" t="s">
        <v>5740</v>
      </c>
      <c r="DNX1781" t="s">
        <v>5740</v>
      </c>
      <c r="DNY1781" t="s">
        <v>5740</v>
      </c>
      <c r="DNZ1781" t="s">
        <v>5740</v>
      </c>
      <c r="DOA1781" t="s">
        <v>5739</v>
      </c>
      <c r="DOT1781" t="s">
        <v>1337</v>
      </c>
      <c r="DOU1781" t="s">
        <v>1532</v>
      </c>
      <c r="DOV1781" t="s">
        <v>5739</v>
      </c>
      <c r="DOW1781" t="s">
        <v>5739</v>
      </c>
      <c r="DOX1781" t="s">
        <v>5739</v>
      </c>
      <c r="DOY1781" t="s">
        <v>5740</v>
      </c>
      <c r="DOZ1781" t="s">
        <v>5739</v>
      </c>
      <c r="DPA1781" t="s">
        <v>5739</v>
      </c>
      <c r="DPB1781" t="s">
        <v>5739</v>
      </c>
      <c r="DPW1781" t="s">
        <v>1339</v>
      </c>
      <c r="DPZ1781" t="s">
        <v>1339</v>
      </c>
      <c r="DQA1781" t="s">
        <v>3083</v>
      </c>
      <c r="DQB1781" t="s">
        <v>5739</v>
      </c>
      <c r="DQC1781" t="s">
        <v>5739</v>
      </c>
      <c r="DQD1781" t="s">
        <v>5739</v>
      </c>
      <c r="DQE1781" t="s">
        <v>5739</v>
      </c>
      <c r="DQF1781" t="s">
        <v>5739</v>
      </c>
      <c r="DQG1781" t="s">
        <v>5739</v>
      </c>
      <c r="DQH1781" t="s">
        <v>5739</v>
      </c>
      <c r="DQI1781" t="s">
        <v>5740</v>
      </c>
      <c r="DQK1781" t="s">
        <v>3095</v>
      </c>
      <c r="DQL1781" t="s">
        <v>5740</v>
      </c>
      <c r="DQM1781" t="s">
        <v>5739</v>
      </c>
      <c r="DQN1781" t="s">
        <v>5739</v>
      </c>
      <c r="DQO1781" t="s">
        <v>5739</v>
      </c>
      <c r="DQP1781" t="s">
        <v>5739</v>
      </c>
      <c r="DRC1781" t="s">
        <v>16711</v>
      </c>
      <c r="DRD1781" t="s">
        <v>5740</v>
      </c>
      <c r="DRE1781" t="s">
        <v>5739</v>
      </c>
      <c r="DRF1781" t="s">
        <v>5740</v>
      </c>
      <c r="DRG1781" t="s">
        <v>5739</v>
      </c>
      <c r="DRH1781" t="s">
        <v>5739</v>
      </c>
      <c r="DRI1781" t="s">
        <v>5740</v>
      </c>
      <c r="DRJ1781" t="s">
        <v>5739</v>
      </c>
      <c r="DRK1781" t="s">
        <v>5740</v>
      </c>
      <c r="DRL1781" t="s">
        <v>5739</v>
      </c>
      <c r="DRY1781" t="s">
        <v>1445</v>
      </c>
      <c r="DRZ1781" t="s">
        <v>5739</v>
      </c>
      <c r="DSA1781" t="s">
        <v>5739</v>
      </c>
      <c r="DSB1781" t="s">
        <v>5739</v>
      </c>
      <c r="DSC1781" t="s">
        <v>5739</v>
      </c>
      <c r="DSD1781" t="s">
        <v>5739</v>
      </c>
      <c r="DSE1781" t="s">
        <v>5739</v>
      </c>
      <c r="DSF1781" t="s">
        <v>5739</v>
      </c>
      <c r="DSG1781" t="s">
        <v>5739</v>
      </c>
      <c r="DSH1781" t="s">
        <v>5740</v>
      </c>
      <c r="DSI1781" t="s">
        <v>5739</v>
      </c>
      <c r="DSJ1781">
        <v>0</v>
      </c>
      <c r="DSK1781" t="s">
        <v>5739</v>
      </c>
      <c r="DSM1781">
        <v>281008160</v>
      </c>
      <c r="DSN1781" t="s">
        <v>16712</v>
      </c>
      <c r="DSO1781" t="s">
        <v>16713</v>
      </c>
      <c r="DSR1781" t="s">
        <v>5745</v>
      </c>
      <c r="DSS1781" t="s">
        <v>5746</v>
      </c>
      <c r="DSU1781">
        <v>1754</v>
      </c>
    </row>
  </sheetData>
  <conditionalFormatting sqref="DSN1630:DSN1752">
    <cfRule type="duplicateValues" dxfId="158" priority="2"/>
  </conditionalFormatting>
  <conditionalFormatting sqref="DSN1:DSN1048576">
    <cfRule type="duplicateValues" dxfId="157"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13F71-663B-4D30-B07E-2CA0B44BC2EE}">
  <dimension ref="A1:H248"/>
  <sheetViews>
    <sheetView workbookViewId="0">
      <selection activeCell="C30" sqref="C30"/>
    </sheetView>
  </sheetViews>
  <sheetFormatPr defaultColWidth="10.81640625" defaultRowHeight="14.5" x14ac:dyDescent="0.35"/>
  <cols>
    <col min="1" max="1" width="70.7265625" style="53" customWidth="1"/>
    <col min="2" max="8" width="25.7265625" style="53" customWidth="1"/>
    <col min="9" max="16384" width="10.81640625" style="53"/>
  </cols>
  <sheetData>
    <row r="1" spans="1:8" x14ac:dyDescent="0.35">
      <c r="A1" s="52" t="s">
        <v>20965</v>
      </c>
      <c r="B1" s="52" t="s">
        <v>20966</v>
      </c>
      <c r="C1" s="52" t="s">
        <v>20967</v>
      </c>
      <c r="D1" s="52" t="s">
        <v>1521</v>
      </c>
      <c r="E1" s="52" t="s">
        <v>1519</v>
      </c>
      <c r="F1" s="52" t="s">
        <v>1513</v>
      </c>
      <c r="G1" s="52" t="s">
        <v>1515</v>
      </c>
      <c r="H1" s="57" t="s">
        <v>25092</v>
      </c>
    </row>
    <row r="2" spans="1:8" x14ac:dyDescent="0.35">
      <c r="A2" s="53" t="s">
        <v>49</v>
      </c>
      <c r="B2" s="53" t="s">
        <v>48</v>
      </c>
      <c r="H2" s="58" t="s">
        <v>25089</v>
      </c>
    </row>
    <row r="3" spans="1:8" x14ac:dyDescent="0.35">
      <c r="A3" s="53" t="s">
        <v>1329</v>
      </c>
      <c r="B3" s="53" t="s">
        <v>1328</v>
      </c>
      <c r="C3" s="53">
        <v>28</v>
      </c>
      <c r="D3" s="53">
        <v>1</v>
      </c>
      <c r="E3" s="53">
        <v>20</v>
      </c>
      <c r="F3" s="53">
        <v>4</v>
      </c>
      <c r="G3" s="53">
        <v>3</v>
      </c>
      <c r="H3" s="58"/>
    </row>
    <row r="4" spans="1:8" x14ac:dyDescent="0.35">
      <c r="A4" s="53" t="s">
        <v>1333</v>
      </c>
      <c r="B4" s="53" t="s">
        <v>1332</v>
      </c>
      <c r="C4" s="53">
        <v>28</v>
      </c>
      <c r="D4" s="53">
        <v>6</v>
      </c>
      <c r="E4" s="53">
        <v>15</v>
      </c>
      <c r="F4" s="53">
        <v>5</v>
      </c>
      <c r="G4" s="53">
        <v>2</v>
      </c>
      <c r="H4" s="58"/>
    </row>
    <row r="5" spans="1:8" x14ac:dyDescent="0.35">
      <c r="A5" s="53" t="s">
        <v>1331</v>
      </c>
      <c r="B5" s="53" t="s">
        <v>1330</v>
      </c>
      <c r="C5" s="53">
        <v>11</v>
      </c>
      <c r="D5" s="53">
        <v>0</v>
      </c>
      <c r="E5" s="53">
        <v>0</v>
      </c>
      <c r="F5" s="53">
        <v>5</v>
      </c>
      <c r="G5" s="53">
        <v>6</v>
      </c>
      <c r="H5" s="58"/>
    </row>
    <row r="6" spans="1:8" x14ac:dyDescent="0.35">
      <c r="A6" s="53" t="s">
        <v>105</v>
      </c>
      <c r="B6" s="53" t="s">
        <v>104</v>
      </c>
      <c r="H6" s="58" t="s">
        <v>25090</v>
      </c>
    </row>
    <row r="7" spans="1:8" x14ac:dyDescent="0.35">
      <c r="A7" s="53" t="s">
        <v>1430</v>
      </c>
      <c r="B7" s="53" t="s">
        <v>1394</v>
      </c>
      <c r="C7" s="53">
        <v>30</v>
      </c>
      <c r="D7" s="53">
        <v>86</v>
      </c>
      <c r="E7" s="53">
        <v>0</v>
      </c>
      <c r="F7" s="53">
        <v>86</v>
      </c>
      <c r="G7" s="53">
        <v>18</v>
      </c>
      <c r="H7" s="58"/>
    </row>
    <row r="8" spans="1:8" x14ac:dyDescent="0.35">
      <c r="A8" s="53" t="s">
        <v>3216</v>
      </c>
      <c r="B8" s="53" t="s">
        <v>1440</v>
      </c>
      <c r="C8" s="53">
        <v>1</v>
      </c>
      <c r="D8" s="53">
        <v>0</v>
      </c>
      <c r="E8" s="53">
        <v>3</v>
      </c>
      <c r="F8" s="53">
        <v>0</v>
      </c>
      <c r="G8" s="53">
        <v>0</v>
      </c>
      <c r="H8" s="58"/>
    </row>
    <row r="9" spans="1:8" x14ac:dyDescent="0.35">
      <c r="A9" s="53" t="s">
        <v>1443</v>
      </c>
      <c r="B9" s="53" t="s">
        <v>1442</v>
      </c>
      <c r="C9" s="53">
        <v>64</v>
      </c>
      <c r="D9" s="53">
        <v>0</v>
      </c>
      <c r="E9" s="53">
        <v>94</v>
      </c>
      <c r="F9" s="53">
        <v>14</v>
      </c>
      <c r="G9" s="53">
        <v>73</v>
      </c>
      <c r="H9" s="58"/>
    </row>
    <row r="10" spans="1:8" x14ac:dyDescent="0.35">
      <c r="A10" s="53" t="s">
        <v>1353</v>
      </c>
      <c r="B10" s="53" t="s">
        <v>1444</v>
      </c>
      <c r="C10" s="53">
        <v>3</v>
      </c>
      <c r="D10" s="53">
        <v>0</v>
      </c>
      <c r="E10" s="53">
        <v>3</v>
      </c>
      <c r="F10" s="53">
        <v>7</v>
      </c>
      <c r="G10" s="53">
        <v>0</v>
      </c>
      <c r="H10" s="58"/>
    </row>
    <row r="11" spans="1:8" x14ac:dyDescent="0.35">
      <c r="A11" s="53" t="s">
        <v>1446</v>
      </c>
      <c r="B11" s="53" t="s">
        <v>1445</v>
      </c>
      <c r="C11" s="53">
        <v>1</v>
      </c>
      <c r="D11" s="53">
        <v>0</v>
      </c>
      <c r="E11" s="53">
        <v>0</v>
      </c>
      <c r="F11" s="53">
        <v>0</v>
      </c>
      <c r="G11" s="53">
        <v>9</v>
      </c>
      <c r="H11" s="58"/>
    </row>
    <row r="12" spans="1:8" x14ac:dyDescent="0.35">
      <c r="A12" s="53" t="s">
        <v>1448</v>
      </c>
      <c r="B12" s="53" t="s">
        <v>1447</v>
      </c>
      <c r="C12" s="53">
        <v>1</v>
      </c>
      <c r="D12" s="53">
        <v>14</v>
      </c>
      <c r="E12" s="53">
        <v>0</v>
      </c>
      <c r="F12" s="53">
        <v>0</v>
      </c>
      <c r="G12" s="53">
        <v>0</v>
      </c>
      <c r="H12" s="58"/>
    </row>
    <row r="13" spans="1:8" x14ac:dyDescent="0.35">
      <c r="A13" s="53" t="s">
        <v>120</v>
      </c>
      <c r="B13" s="53" t="s">
        <v>119</v>
      </c>
      <c r="H13" s="58" t="s">
        <v>25091</v>
      </c>
    </row>
    <row r="14" spans="1:8" x14ac:dyDescent="0.35">
      <c r="A14" s="53" t="s">
        <v>1452</v>
      </c>
      <c r="B14" s="53" t="s">
        <v>1451</v>
      </c>
      <c r="C14" s="53">
        <v>0</v>
      </c>
      <c r="D14" s="53">
        <v>0</v>
      </c>
      <c r="E14" s="53">
        <v>0</v>
      </c>
      <c r="F14" s="53">
        <v>0</v>
      </c>
      <c r="G14" s="53">
        <v>0</v>
      </c>
      <c r="H14" s="58"/>
    </row>
    <row r="15" spans="1:8" x14ac:dyDescent="0.35">
      <c r="A15" s="53" t="s">
        <v>1454</v>
      </c>
      <c r="B15" s="53" t="s">
        <v>1453</v>
      </c>
      <c r="C15" s="53">
        <v>0</v>
      </c>
      <c r="D15" s="53">
        <v>0</v>
      </c>
      <c r="E15" s="53">
        <v>0</v>
      </c>
      <c r="F15" s="53">
        <v>0</v>
      </c>
      <c r="G15" s="53">
        <v>0</v>
      </c>
      <c r="H15" s="58"/>
    </row>
    <row r="16" spans="1:8" x14ac:dyDescent="0.35">
      <c r="A16" s="53" t="s">
        <v>1456</v>
      </c>
      <c r="B16" s="53" t="s">
        <v>1455</v>
      </c>
      <c r="C16" s="53">
        <v>0</v>
      </c>
      <c r="D16" s="53">
        <v>0</v>
      </c>
      <c r="E16" s="53">
        <v>0</v>
      </c>
      <c r="F16" s="53">
        <v>0</v>
      </c>
      <c r="G16" s="53">
        <v>0</v>
      </c>
      <c r="H16" s="58"/>
    </row>
    <row r="17" spans="1:8" x14ac:dyDescent="0.35">
      <c r="A17" s="53" t="s">
        <v>1458</v>
      </c>
      <c r="B17" s="53" t="s">
        <v>1457</v>
      </c>
      <c r="C17" s="53">
        <v>0</v>
      </c>
      <c r="D17" s="53">
        <v>0</v>
      </c>
      <c r="E17" s="53">
        <v>0</v>
      </c>
      <c r="F17" s="53">
        <v>0</v>
      </c>
      <c r="G17" s="53">
        <v>0</v>
      </c>
      <c r="H17" s="58"/>
    </row>
    <row r="18" spans="1:8" x14ac:dyDescent="0.35">
      <c r="A18" s="53" t="s">
        <v>1460</v>
      </c>
      <c r="B18" s="53" t="s">
        <v>1459</v>
      </c>
      <c r="C18" s="53">
        <v>0</v>
      </c>
      <c r="D18" s="53">
        <v>0</v>
      </c>
      <c r="E18" s="53">
        <v>0</v>
      </c>
      <c r="F18" s="53">
        <v>0</v>
      </c>
      <c r="G18" s="53">
        <v>0</v>
      </c>
      <c r="H18" s="58"/>
    </row>
    <row r="19" spans="1:8" x14ac:dyDescent="0.35">
      <c r="A19" s="53" t="s">
        <v>1462</v>
      </c>
      <c r="B19" s="53" t="s">
        <v>1461</v>
      </c>
      <c r="C19" s="53">
        <v>0</v>
      </c>
      <c r="D19" s="53">
        <v>0</v>
      </c>
      <c r="E19" s="53">
        <v>0</v>
      </c>
      <c r="F19" s="53">
        <v>0</v>
      </c>
      <c r="G19" s="53">
        <v>0</v>
      </c>
      <c r="H19" s="58"/>
    </row>
    <row r="20" spans="1:8" x14ac:dyDescent="0.35">
      <c r="A20" s="53" t="s">
        <v>1464</v>
      </c>
      <c r="B20" s="53" t="s">
        <v>1463</v>
      </c>
      <c r="C20" s="53">
        <v>0</v>
      </c>
      <c r="D20" s="53">
        <v>0</v>
      </c>
      <c r="E20" s="53">
        <v>0</v>
      </c>
      <c r="F20" s="53">
        <v>0</v>
      </c>
      <c r="G20" s="53">
        <v>0</v>
      </c>
      <c r="H20" s="58"/>
    </row>
    <row r="21" spans="1:8" x14ac:dyDescent="0.35">
      <c r="A21" s="53" t="s">
        <v>1466</v>
      </c>
      <c r="B21" s="53" t="s">
        <v>1465</v>
      </c>
      <c r="C21" s="53">
        <v>0</v>
      </c>
      <c r="D21" s="53">
        <v>0</v>
      </c>
      <c r="E21" s="53">
        <v>0</v>
      </c>
      <c r="F21" s="53">
        <v>0</v>
      </c>
      <c r="G21" s="53">
        <v>0</v>
      </c>
      <c r="H21" s="58"/>
    </row>
    <row r="22" spans="1:8" x14ac:dyDescent="0.35">
      <c r="A22" s="53" t="s">
        <v>1468</v>
      </c>
      <c r="B22" s="53" t="s">
        <v>1467</v>
      </c>
      <c r="C22" s="53">
        <v>0</v>
      </c>
      <c r="D22" s="53">
        <v>0</v>
      </c>
      <c r="E22" s="53">
        <v>0</v>
      </c>
      <c r="F22" s="53">
        <v>0</v>
      </c>
      <c r="G22" s="53">
        <v>0</v>
      </c>
      <c r="H22" s="58"/>
    </row>
    <row r="23" spans="1:8" x14ac:dyDescent="0.35">
      <c r="A23" s="53" t="s">
        <v>1470</v>
      </c>
      <c r="B23" s="53" t="s">
        <v>1469</v>
      </c>
      <c r="C23" s="53">
        <v>0</v>
      </c>
      <c r="D23" s="53">
        <v>0</v>
      </c>
      <c r="E23" s="53">
        <v>0</v>
      </c>
      <c r="F23" s="53">
        <v>0</v>
      </c>
      <c r="G23" s="53">
        <v>0</v>
      </c>
      <c r="H23" s="58"/>
    </row>
    <row r="24" spans="1:8" x14ac:dyDescent="0.35">
      <c r="A24" s="53" t="s">
        <v>1472</v>
      </c>
      <c r="B24" s="53" t="s">
        <v>1471</v>
      </c>
      <c r="C24" s="53">
        <v>4</v>
      </c>
      <c r="D24" s="53">
        <v>0</v>
      </c>
      <c r="E24" s="53">
        <v>0</v>
      </c>
      <c r="F24" s="53">
        <v>4</v>
      </c>
      <c r="G24" s="53">
        <v>0</v>
      </c>
      <c r="H24" s="58"/>
    </row>
    <row r="25" spans="1:8" x14ac:dyDescent="0.35">
      <c r="A25" s="53" t="s">
        <v>1474</v>
      </c>
      <c r="B25" s="53" t="s">
        <v>1473</v>
      </c>
      <c r="C25" s="53">
        <v>0</v>
      </c>
      <c r="D25" s="53">
        <v>0</v>
      </c>
      <c r="E25" s="53">
        <v>0</v>
      </c>
      <c r="F25" s="53">
        <v>0</v>
      </c>
      <c r="G25" s="53">
        <v>0</v>
      </c>
      <c r="H25" s="58"/>
    </row>
    <row r="26" spans="1:8" x14ac:dyDescent="0.35">
      <c r="A26" s="53" t="s">
        <v>1476</v>
      </c>
      <c r="B26" s="53" t="s">
        <v>1475</v>
      </c>
      <c r="C26" s="53">
        <v>9</v>
      </c>
      <c r="D26" s="53">
        <v>5</v>
      </c>
      <c r="E26" s="53">
        <v>0</v>
      </c>
      <c r="F26" s="53">
        <v>2</v>
      </c>
      <c r="G26" s="53">
        <v>2</v>
      </c>
      <c r="H26" s="58"/>
    </row>
    <row r="27" spans="1:8" x14ac:dyDescent="0.35">
      <c r="A27" s="53" t="s">
        <v>1478</v>
      </c>
      <c r="B27" s="53" t="s">
        <v>1477</v>
      </c>
      <c r="C27" s="53">
        <v>0</v>
      </c>
      <c r="D27" s="53">
        <v>0</v>
      </c>
      <c r="E27" s="53">
        <v>0</v>
      </c>
      <c r="F27" s="53">
        <v>0</v>
      </c>
      <c r="G27" s="53">
        <v>0</v>
      </c>
      <c r="H27" s="58"/>
    </row>
    <row r="28" spans="1:8" x14ac:dyDescent="0.35">
      <c r="A28" s="53" t="s">
        <v>1480</v>
      </c>
      <c r="B28" s="53" t="s">
        <v>1479</v>
      </c>
      <c r="C28" s="53">
        <v>4</v>
      </c>
      <c r="D28" s="53">
        <v>1</v>
      </c>
      <c r="E28" s="53">
        <v>0</v>
      </c>
      <c r="F28" s="53">
        <v>3</v>
      </c>
      <c r="G28" s="53">
        <v>0</v>
      </c>
      <c r="H28" s="58"/>
    </row>
    <row r="29" spans="1:8" x14ac:dyDescent="0.35">
      <c r="A29" s="53" t="s">
        <v>1482</v>
      </c>
      <c r="B29" s="53" t="s">
        <v>1481</v>
      </c>
      <c r="C29" s="53">
        <v>0</v>
      </c>
      <c r="D29" s="53">
        <v>0</v>
      </c>
      <c r="E29" s="53">
        <v>0</v>
      </c>
      <c r="F29" s="53">
        <v>0</v>
      </c>
      <c r="G29" s="53">
        <v>0</v>
      </c>
      <c r="H29" s="58"/>
    </row>
    <row r="30" spans="1:8" x14ac:dyDescent="0.35">
      <c r="A30" s="53" t="s">
        <v>1484</v>
      </c>
      <c r="B30" s="53" t="s">
        <v>1483</v>
      </c>
      <c r="C30" s="53">
        <v>0</v>
      </c>
      <c r="D30" s="53">
        <v>0</v>
      </c>
      <c r="E30" s="53">
        <v>0</v>
      </c>
      <c r="F30" s="53">
        <v>0</v>
      </c>
      <c r="G30" s="53">
        <v>0</v>
      </c>
      <c r="H30" s="58"/>
    </row>
    <row r="31" spans="1:8" x14ac:dyDescent="0.35">
      <c r="A31" s="53" t="s">
        <v>1486</v>
      </c>
      <c r="B31" s="53" t="s">
        <v>1485</v>
      </c>
      <c r="C31" s="53">
        <v>0</v>
      </c>
      <c r="D31" s="53">
        <v>0</v>
      </c>
      <c r="E31" s="53">
        <v>0</v>
      </c>
      <c r="F31" s="53">
        <v>0</v>
      </c>
      <c r="G31" s="53">
        <v>0</v>
      </c>
      <c r="H31" s="58"/>
    </row>
    <row r="32" spans="1:8" x14ac:dyDescent="0.35">
      <c r="A32" s="53" t="s">
        <v>1488</v>
      </c>
      <c r="B32" s="53" t="s">
        <v>1487</v>
      </c>
      <c r="C32" s="53">
        <v>0</v>
      </c>
      <c r="D32" s="53">
        <v>0</v>
      </c>
      <c r="E32" s="53">
        <v>0</v>
      </c>
      <c r="F32" s="53">
        <v>0</v>
      </c>
      <c r="G32" s="53">
        <v>0</v>
      </c>
      <c r="H32" s="58"/>
    </row>
    <row r="33" spans="1:8" x14ac:dyDescent="0.35">
      <c r="A33" s="53" t="s">
        <v>1490</v>
      </c>
      <c r="B33" s="53" t="s">
        <v>1489</v>
      </c>
      <c r="C33" s="53">
        <v>1</v>
      </c>
      <c r="D33" s="53">
        <v>0</v>
      </c>
      <c r="E33" s="53">
        <v>0</v>
      </c>
      <c r="F33" s="53">
        <v>1</v>
      </c>
      <c r="G33" s="53">
        <v>0</v>
      </c>
      <c r="H33" s="58"/>
    </row>
    <row r="34" spans="1:8" x14ac:dyDescent="0.35">
      <c r="A34" s="53" t="s">
        <v>1492</v>
      </c>
      <c r="B34" s="53" t="s">
        <v>1491</v>
      </c>
      <c r="C34" s="53">
        <v>0</v>
      </c>
      <c r="D34" s="53">
        <v>0</v>
      </c>
      <c r="E34" s="53">
        <v>0</v>
      </c>
      <c r="F34" s="53">
        <v>0</v>
      </c>
      <c r="G34" s="53">
        <v>0</v>
      </c>
      <c r="H34" s="58"/>
    </row>
    <row r="35" spans="1:8" x14ac:dyDescent="0.35">
      <c r="A35" s="53" t="s">
        <v>1494</v>
      </c>
      <c r="B35" s="53" t="s">
        <v>1493</v>
      </c>
      <c r="C35" s="53">
        <v>0</v>
      </c>
      <c r="D35" s="53">
        <v>0</v>
      </c>
      <c r="E35" s="53">
        <v>0</v>
      </c>
      <c r="F35" s="53">
        <v>0</v>
      </c>
      <c r="G35" s="53">
        <v>0</v>
      </c>
      <c r="H35" s="58"/>
    </row>
    <row r="36" spans="1:8" x14ac:dyDescent="0.35">
      <c r="A36" s="53" t="s">
        <v>1496</v>
      </c>
      <c r="B36" s="53" t="s">
        <v>1495</v>
      </c>
      <c r="C36" s="53">
        <v>0</v>
      </c>
      <c r="D36" s="53">
        <v>0</v>
      </c>
      <c r="E36" s="53">
        <v>0</v>
      </c>
      <c r="F36" s="53">
        <v>0</v>
      </c>
      <c r="G36" s="53">
        <v>0</v>
      </c>
      <c r="H36" s="58"/>
    </row>
    <row r="37" spans="1:8" x14ac:dyDescent="0.35">
      <c r="A37" s="53" t="s">
        <v>1498</v>
      </c>
      <c r="B37" s="53" t="s">
        <v>1497</v>
      </c>
      <c r="C37" s="53">
        <v>0</v>
      </c>
      <c r="D37" s="53">
        <v>0</v>
      </c>
      <c r="E37" s="53">
        <v>0</v>
      </c>
      <c r="F37" s="53">
        <v>0</v>
      </c>
      <c r="G37" s="53">
        <v>0</v>
      </c>
      <c r="H37" s="58"/>
    </row>
    <row r="38" spans="1:8" x14ac:dyDescent="0.35">
      <c r="A38" s="53" t="s">
        <v>1500</v>
      </c>
      <c r="B38" s="53" t="s">
        <v>1499</v>
      </c>
      <c r="C38" s="53">
        <v>2</v>
      </c>
      <c r="D38" s="53">
        <v>0</v>
      </c>
      <c r="E38" s="53">
        <v>0</v>
      </c>
      <c r="F38" s="53">
        <v>2</v>
      </c>
      <c r="G38" s="53">
        <v>0</v>
      </c>
      <c r="H38" s="58"/>
    </row>
    <row r="39" spans="1:8" x14ac:dyDescent="0.35">
      <c r="A39" s="53" t="s">
        <v>1502</v>
      </c>
      <c r="B39" s="53" t="s">
        <v>1501</v>
      </c>
      <c r="C39" s="53">
        <v>0</v>
      </c>
      <c r="D39" s="53">
        <v>0</v>
      </c>
      <c r="E39" s="53">
        <v>0</v>
      </c>
      <c r="F39" s="53">
        <v>0</v>
      </c>
      <c r="G39" s="53">
        <v>0</v>
      </c>
      <c r="H39" s="58"/>
    </row>
    <row r="40" spans="1:8" x14ac:dyDescent="0.35">
      <c r="A40" s="53" t="s">
        <v>1504</v>
      </c>
      <c r="B40" s="53" t="s">
        <v>1503</v>
      </c>
      <c r="C40" s="53">
        <v>0</v>
      </c>
      <c r="D40" s="53">
        <v>0</v>
      </c>
      <c r="E40" s="53">
        <v>0</v>
      </c>
      <c r="F40" s="53">
        <v>0</v>
      </c>
      <c r="G40" s="53">
        <v>0</v>
      </c>
      <c r="H40" s="58"/>
    </row>
    <row r="41" spans="1:8" x14ac:dyDescent="0.35">
      <c r="A41" s="53" t="s">
        <v>1506</v>
      </c>
      <c r="B41" s="53" t="s">
        <v>1505</v>
      </c>
      <c r="C41" s="53">
        <v>0</v>
      </c>
      <c r="D41" s="53">
        <v>0</v>
      </c>
      <c r="E41" s="53">
        <v>0</v>
      </c>
      <c r="F41" s="53">
        <v>0</v>
      </c>
      <c r="G41" s="53">
        <v>0</v>
      </c>
      <c r="H41" s="58"/>
    </row>
    <row r="42" spans="1:8" x14ac:dyDescent="0.35">
      <c r="A42" s="53" t="s">
        <v>1508</v>
      </c>
      <c r="B42" s="53" t="s">
        <v>1507</v>
      </c>
      <c r="C42" s="53">
        <v>0</v>
      </c>
      <c r="D42" s="53">
        <v>0</v>
      </c>
      <c r="E42" s="53">
        <v>0</v>
      </c>
      <c r="F42" s="53">
        <v>0</v>
      </c>
      <c r="G42" s="53">
        <v>0</v>
      </c>
      <c r="H42" s="58"/>
    </row>
    <row r="43" spans="1:8" x14ac:dyDescent="0.35">
      <c r="A43" s="53" t="s">
        <v>1510</v>
      </c>
      <c r="B43" s="53" t="s">
        <v>1509</v>
      </c>
      <c r="C43" s="53">
        <v>0</v>
      </c>
      <c r="D43" s="53">
        <v>0</v>
      </c>
      <c r="E43" s="53">
        <v>0</v>
      </c>
      <c r="F43" s="53">
        <v>0</v>
      </c>
      <c r="G43" s="53">
        <v>0</v>
      </c>
      <c r="H43" s="58"/>
    </row>
    <row r="44" spans="1:8" x14ac:dyDescent="0.35">
      <c r="A44" s="53" t="s">
        <v>1448</v>
      </c>
      <c r="B44" s="53" t="s">
        <v>1447</v>
      </c>
      <c r="C44" s="53">
        <v>0</v>
      </c>
      <c r="D44" s="53">
        <v>0</v>
      </c>
      <c r="E44" s="53">
        <v>0</v>
      </c>
      <c r="F44" s="53">
        <v>0</v>
      </c>
      <c r="G44" s="53">
        <v>0</v>
      </c>
      <c r="H44" s="58"/>
    </row>
    <row r="45" spans="1:8" x14ac:dyDescent="0.35">
      <c r="A45" s="53" t="s">
        <v>1450</v>
      </c>
      <c r="B45" s="53" t="s">
        <v>1449</v>
      </c>
      <c r="C45" s="53">
        <v>0</v>
      </c>
      <c r="D45" s="53">
        <v>0</v>
      </c>
      <c r="E45" s="53">
        <v>0</v>
      </c>
      <c r="F45" s="53">
        <v>0</v>
      </c>
      <c r="G45" s="53">
        <v>0</v>
      </c>
      <c r="H45" s="58"/>
    </row>
    <row r="46" spans="1:8" x14ac:dyDescent="0.35">
      <c r="A46" s="53" t="s">
        <v>1512</v>
      </c>
      <c r="B46" s="53" t="s">
        <v>1511</v>
      </c>
      <c r="C46" s="53">
        <v>0</v>
      </c>
      <c r="D46" s="53">
        <v>0</v>
      </c>
      <c r="E46" s="53">
        <v>0</v>
      </c>
      <c r="F46" s="53">
        <v>0</v>
      </c>
      <c r="G46" s="53">
        <v>0</v>
      </c>
      <c r="H46" s="58"/>
    </row>
    <row r="47" spans="1:8" x14ac:dyDescent="0.35">
      <c r="A47" s="53" t="s">
        <v>135</v>
      </c>
      <c r="B47" s="53" t="s">
        <v>134</v>
      </c>
      <c r="H47" s="58" t="s">
        <v>25089</v>
      </c>
    </row>
    <row r="48" spans="1:8" x14ac:dyDescent="0.35">
      <c r="A48" s="53" t="s">
        <v>1338</v>
      </c>
      <c r="B48" s="53" t="s">
        <v>1337</v>
      </c>
      <c r="C48" s="53">
        <v>60</v>
      </c>
      <c r="D48" s="53">
        <v>3</v>
      </c>
      <c r="E48" s="53">
        <v>35</v>
      </c>
      <c r="F48" s="53">
        <v>13</v>
      </c>
      <c r="G48" s="53">
        <v>9</v>
      </c>
      <c r="H48" s="58"/>
    </row>
    <row r="49" spans="1:8" x14ac:dyDescent="0.35">
      <c r="A49" s="53" t="s">
        <v>1340</v>
      </c>
      <c r="B49" s="53" t="s">
        <v>1339</v>
      </c>
      <c r="C49" s="53">
        <v>6</v>
      </c>
      <c r="D49" s="53">
        <v>4</v>
      </c>
      <c r="E49" s="53">
        <v>0</v>
      </c>
      <c r="F49" s="53">
        <v>1</v>
      </c>
      <c r="G49" s="53">
        <v>1</v>
      </c>
      <c r="H49" s="58"/>
    </row>
    <row r="50" spans="1:8" x14ac:dyDescent="0.35">
      <c r="A50" s="53" t="s">
        <v>1448</v>
      </c>
      <c r="B50" s="53" t="s">
        <v>1447</v>
      </c>
      <c r="C50" s="53">
        <v>1</v>
      </c>
      <c r="D50" s="53">
        <v>0</v>
      </c>
      <c r="E50" s="53">
        <v>0</v>
      </c>
      <c r="F50" s="53">
        <v>0</v>
      </c>
      <c r="G50" s="53">
        <v>1</v>
      </c>
      <c r="H50" s="58"/>
    </row>
    <row r="51" spans="1:8" x14ac:dyDescent="0.35">
      <c r="A51" s="53" t="s">
        <v>138</v>
      </c>
      <c r="B51" s="53" t="s">
        <v>137</v>
      </c>
      <c r="H51" s="58" t="s">
        <v>25090</v>
      </c>
    </row>
    <row r="52" spans="1:8" x14ac:dyDescent="0.35">
      <c r="A52" s="53" t="s">
        <v>1616</v>
      </c>
      <c r="B52" s="53" t="s">
        <v>1615</v>
      </c>
      <c r="C52" s="53">
        <v>15</v>
      </c>
      <c r="D52" s="53">
        <v>0</v>
      </c>
      <c r="E52" s="53">
        <v>3</v>
      </c>
      <c r="F52" s="53">
        <v>46</v>
      </c>
      <c r="G52" s="53">
        <v>22</v>
      </c>
      <c r="H52" s="58"/>
    </row>
    <row r="53" spans="1:8" x14ac:dyDescent="0.35">
      <c r="A53" s="53" t="s">
        <v>1618</v>
      </c>
      <c r="B53" s="53" t="s">
        <v>1617</v>
      </c>
      <c r="C53" s="53">
        <v>40</v>
      </c>
      <c r="D53" s="53">
        <v>33</v>
      </c>
      <c r="E53" s="53">
        <v>29</v>
      </c>
      <c r="F53" s="53">
        <v>69</v>
      </c>
      <c r="G53" s="53">
        <v>44</v>
      </c>
      <c r="H53" s="58"/>
    </row>
    <row r="54" spans="1:8" x14ac:dyDescent="0.35">
      <c r="A54" s="53" t="s">
        <v>1620</v>
      </c>
      <c r="B54" s="53" t="s">
        <v>1619</v>
      </c>
      <c r="C54" s="53">
        <v>47</v>
      </c>
      <c r="D54" s="53">
        <v>67</v>
      </c>
      <c r="E54" s="53">
        <v>34</v>
      </c>
      <c r="F54" s="53">
        <v>62</v>
      </c>
      <c r="G54" s="53">
        <v>67</v>
      </c>
      <c r="H54" s="58"/>
    </row>
    <row r="55" spans="1:8" x14ac:dyDescent="0.35">
      <c r="A55" s="53" t="s">
        <v>1622</v>
      </c>
      <c r="B55" s="53" t="s">
        <v>1621</v>
      </c>
      <c r="C55" s="53">
        <v>30</v>
      </c>
      <c r="D55" s="53">
        <v>100</v>
      </c>
      <c r="E55" s="53">
        <v>3</v>
      </c>
      <c r="F55" s="53">
        <v>85</v>
      </c>
      <c r="G55" s="53">
        <v>33</v>
      </c>
      <c r="H55" s="58"/>
    </row>
    <row r="56" spans="1:8" x14ac:dyDescent="0.35">
      <c r="A56" s="53" t="s">
        <v>20968</v>
      </c>
      <c r="B56" s="53" t="s">
        <v>1623</v>
      </c>
      <c r="C56" s="53">
        <v>32</v>
      </c>
      <c r="D56" s="53">
        <v>67</v>
      </c>
      <c r="E56" s="53">
        <v>3</v>
      </c>
      <c r="F56" s="53">
        <v>77</v>
      </c>
      <c r="G56" s="53">
        <v>67</v>
      </c>
      <c r="H56" s="58"/>
    </row>
    <row r="57" spans="1:8" x14ac:dyDescent="0.35">
      <c r="A57" s="53" t="s">
        <v>1626</v>
      </c>
      <c r="B57" s="53" t="s">
        <v>1625</v>
      </c>
      <c r="C57" s="53">
        <v>12</v>
      </c>
      <c r="D57" s="53">
        <v>33</v>
      </c>
      <c r="E57" s="53">
        <v>0</v>
      </c>
      <c r="F57" s="53">
        <v>38</v>
      </c>
      <c r="G57" s="53">
        <v>11</v>
      </c>
      <c r="H57" s="58"/>
    </row>
    <row r="58" spans="1:8" x14ac:dyDescent="0.35">
      <c r="A58" s="53" t="s">
        <v>20969</v>
      </c>
      <c r="B58" s="53" t="s">
        <v>1627</v>
      </c>
      <c r="C58" s="53">
        <v>5</v>
      </c>
      <c r="D58" s="53">
        <v>0</v>
      </c>
      <c r="E58" s="53">
        <v>0</v>
      </c>
      <c r="F58" s="53">
        <v>23</v>
      </c>
      <c r="G58" s="53">
        <v>0</v>
      </c>
      <c r="H58" s="58"/>
    </row>
    <row r="59" spans="1:8" x14ac:dyDescent="0.35">
      <c r="A59" s="53" t="s">
        <v>1520</v>
      </c>
      <c r="B59" s="53" t="s">
        <v>1519</v>
      </c>
      <c r="C59" s="53">
        <v>68</v>
      </c>
      <c r="D59" s="53">
        <v>67</v>
      </c>
      <c r="E59" s="53">
        <v>77</v>
      </c>
      <c r="F59" s="53">
        <v>46</v>
      </c>
      <c r="G59" s="53">
        <v>67</v>
      </c>
      <c r="H59" s="58"/>
    </row>
    <row r="60" spans="1:8" x14ac:dyDescent="0.35">
      <c r="A60" s="53" t="s">
        <v>1631</v>
      </c>
      <c r="B60" s="53" t="s">
        <v>1630</v>
      </c>
      <c r="C60" s="53">
        <v>5</v>
      </c>
      <c r="D60" s="53">
        <v>0</v>
      </c>
      <c r="E60" s="53">
        <v>3</v>
      </c>
      <c r="F60" s="53">
        <v>15</v>
      </c>
      <c r="G60" s="53">
        <v>0</v>
      </c>
      <c r="H60" s="58"/>
    </row>
    <row r="61" spans="1:8" x14ac:dyDescent="0.35">
      <c r="A61" s="53" t="s">
        <v>1633</v>
      </c>
      <c r="B61" s="53" t="s">
        <v>1632</v>
      </c>
      <c r="C61" s="53">
        <v>2</v>
      </c>
      <c r="D61" s="53">
        <v>0</v>
      </c>
      <c r="E61" s="53">
        <v>0</v>
      </c>
      <c r="F61" s="53">
        <v>8</v>
      </c>
      <c r="G61" s="53">
        <v>0</v>
      </c>
      <c r="H61" s="58"/>
    </row>
    <row r="62" spans="1:8" x14ac:dyDescent="0.35">
      <c r="A62" s="53" t="s">
        <v>20970</v>
      </c>
      <c r="B62" s="53" t="s">
        <v>1634</v>
      </c>
      <c r="C62" s="53">
        <v>15</v>
      </c>
      <c r="D62" s="53">
        <v>0</v>
      </c>
      <c r="E62" s="53">
        <v>17</v>
      </c>
      <c r="F62" s="53">
        <v>23</v>
      </c>
      <c r="G62" s="53">
        <v>0</v>
      </c>
      <c r="H62" s="58"/>
    </row>
    <row r="63" spans="1:8" x14ac:dyDescent="0.35">
      <c r="A63" s="53" t="s">
        <v>1637</v>
      </c>
      <c r="B63" s="53" t="s">
        <v>1636</v>
      </c>
      <c r="C63" s="53">
        <v>8</v>
      </c>
      <c r="D63" s="53">
        <v>0</v>
      </c>
      <c r="E63" s="53">
        <v>3</v>
      </c>
      <c r="F63" s="53">
        <v>31</v>
      </c>
      <c r="G63" s="53">
        <v>0</v>
      </c>
      <c r="H63" s="58"/>
    </row>
    <row r="64" spans="1:8" x14ac:dyDescent="0.35">
      <c r="A64" s="53" t="s">
        <v>1639</v>
      </c>
      <c r="B64" s="53" t="s">
        <v>1638</v>
      </c>
      <c r="C64" s="53">
        <v>3</v>
      </c>
      <c r="D64" s="53">
        <v>0</v>
      </c>
      <c r="E64" s="53">
        <v>3</v>
      </c>
      <c r="F64" s="53">
        <v>8</v>
      </c>
      <c r="G64" s="53">
        <v>0</v>
      </c>
      <c r="H64" s="58"/>
    </row>
    <row r="65" spans="1:8" x14ac:dyDescent="0.35">
      <c r="A65" s="53" t="s">
        <v>1641</v>
      </c>
      <c r="B65" s="53" t="s">
        <v>1640</v>
      </c>
      <c r="C65" s="53">
        <v>12</v>
      </c>
      <c r="D65" s="53">
        <v>33</v>
      </c>
      <c r="E65" s="53">
        <v>0</v>
      </c>
      <c r="F65" s="53">
        <v>38</v>
      </c>
      <c r="G65" s="53">
        <v>11</v>
      </c>
      <c r="H65" s="58"/>
    </row>
    <row r="66" spans="1:8" x14ac:dyDescent="0.35">
      <c r="A66" s="53" t="s">
        <v>1643</v>
      </c>
      <c r="B66" s="53" t="s">
        <v>1642</v>
      </c>
      <c r="C66" s="53">
        <v>8</v>
      </c>
      <c r="D66" s="53">
        <v>33</v>
      </c>
      <c r="E66" s="53">
        <v>0</v>
      </c>
      <c r="F66" s="53">
        <v>31</v>
      </c>
      <c r="G66" s="53">
        <v>0</v>
      </c>
      <c r="H66" s="58"/>
    </row>
    <row r="67" spans="1:8" x14ac:dyDescent="0.35">
      <c r="A67" s="53" t="s">
        <v>1523</v>
      </c>
      <c r="B67" s="53" t="s">
        <v>1449</v>
      </c>
      <c r="C67" s="53">
        <v>0</v>
      </c>
      <c r="D67" s="53">
        <v>0</v>
      </c>
      <c r="E67" s="53">
        <v>0</v>
      </c>
      <c r="F67" s="53">
        <v>0</v>
      </c>
      <c r="G67" s="53">
        <v>0</v>
      </c>
      <c r="H67" s="58"/>
    </row>
    <row r="68" spans="1:8" x14ac:dyDescent="0.35">
      <c r="A68" s="53" t="s">
        <v>143</v>
      </c>
      <c r="B68" s="53" t="s">
        <v>142</v>
      </c>
      <c r="H68" s="58" t="s">
        <v>25090</v>
      </c>
    </row>
    <row r="69" spans="1:8" x14ac:dyDescent="0.35">
      <c r="A69" s="53" t="s">
        <v>1338</v>
      </c>
      <c r="B69" s="53" t="s">
        <v>1337</v>
      </c>
      <c r="C69" s="53">
        <v>80</v>
      </c>
      <c r="D69" s="53">
        <v>66.67</v>
      </c>
      <c r="E69" s="53">
        <v>100</v>
      </c>
      <c r="F69" s="53">
        <v>23.08</v>
      </c>
      <c r="G69" s="53">
        <v>88.89</v>
      </c>
      <c r="H69" s="58"/>
    </row>
    <row r="70" spans="1:8" x14ac:dyDescent="0.35">
      <c r="A70" s="53" t="s">
        <v>1340</v>
      </c>
      <c r="B70" s="53" t="s">
        <v>1339</v>
      </c>
      <c r="C70" s="53">
        <v>20</v>
      </c>
      <c r="D70" s="53">
        <v>33.33</v>
      </c>
      <c r="E70" s="53">
        <v>0</v>
      </c>
      <c r="F70" s="53">
        <v>76.92</v>
      </c>
      <c r="G70" s="53">
        <v>11.11</v>
      </c>
      <c r="H70" s="58"/>
    </row>
    <row r="71" spans="1:8" x14ac:dyDescent="0.35">
      <c r="A71" s="53" t="s">
        <v>145</v>
      </c>
      <c r="B71" s="53" t="s">
        <v>144</v>
      </c>
      <c r="H71" s="58" t="s">
        <v>25090</v>
      </c>
    </row>
    <row r="72" spans="1:8" x14ac:dyDescent="0.35">
      <c r="A72" s="53" t="s">
        <v>1616</v>
      </c>
      <c r="B72" s="53" t="s">
        <v>1615</v>
      </c>
      <c r="C72" s="53">
        <v>10</v>
      </c>
      <c r="D72" s="53">
        <v>0</v>
      </c>
      <c r="E72" s="53">
        <v>3</v>
      </c>
      <c r="F72" s="53">
        <v>67</v>
      </c>
      <c r="G72" s="53">
        <v>25</v>
      </c>
      <c r="H72" s="58"/>
    </row>
    <row r="73" spans="1:8" x14ac:dyDescent="0.35">
      <c r="A73" s="53" t="s">
        <v>1618</v>
      </c>
      <c r="B73" s="53" t="s">
        <v>1617</v>
      </c>
      <c r="C73" s="53">
        <v>35</v>
      </c>
      <c r="D73" s="53">
        <v>50</v>
      </c>
      <c r="E73" s="53">
        <v>23</v>
      </c>
      <c r="F73" s="53">
        <v>67</v>
      </c>
      <c r="G73" s="53">
        <v>75</v>
      </c>
      <c r="H73" s="58"/>
    </row>
    <row r="74" spans="1:8" x14ac:dyDescent="0.35">
      <c r="A74" s="53" t="s">
        <v>1620</v>
      </c>
      <c r="B74" s="53" t="s">
        <v>1619</v>
      </c>
      <c r="C74" s="53">
        <v>50</v>
      </c>
      <c r="D74" s="53">
        <v>50</v>
      </c>
      <c r="E74" s="53">
        <v>37</v>
      </c>
      <c r="F74" s="53">
        <v>67</v>
      </c>
      <c r="G74" s="53">
        <v>100</v>
      </c>
      <c r="H74" s="58"/>
    </row>
    <row r="75" spans="1:8" x14ac:dyDescent="0.35">
      <c r="A75" s="53" t="s">
        <v>1622</v>
      </c>
      <c r="B75" s="53" t="s">
        <v>1621</v>
      </c>
      <c r="C75" s="53">
        <v>12</v>
      </c>
      <c r="D75" s="53">
        <v>100</v>
      </c>
      <c r="E75" s="53">
        <v>6</v>
      </c>
      <c r="F75" s="53">
        <v>67</v>
      </c>
      <c r="G75" s="53">
        <v>0</v>
      </c>
      <c r="H75" s="58"/>
    </row>
    <row r="76" spans="1:8" x14ac:dyDescent="0.35">
      <c r="A76" s="53" t="s">
        <v>20968</v>
      </c>
      <c r="B76" s="53" t="s">
        <v>1623</v>
      </c>
      <c r="C76" s="53">
        <v>12</v>
      </c>
      <c r="D76" s="53">
        <v>50</v>
      </c>
      <c r="E76" s="53">
        <v>6</v>
      </c>
      <c r="F76" s="53">
        <v>33</v>
      </c>
      <c r="G76" s="53">
        <v>25</v>
      </c>
      <c r="H76" s="58"/>
    </row>
    <row r="77" spans="1:8" x14ac:dyDescent="0.35">
      <c r="A77" s="53" t="s">
        <v>1626</v>
      </c>
      <c r="B77" s="53" t="s">
        <v>1625</v>
      </c>
      <c r="C77" s="53">
        <v>2</v>
      </c>
      <c r="D77" s="53">
        <v>0</v>
      </c>
      <c r="E77" s="53">
        <v>0</v>
      </c>
      <c r="F77" s="53">
        <v>33</v>
      </c>
      <c r="G77" s="53">
        <v>0</v>
      </c>
      <c r="H77" s="58"/>
    </row>
    <row r="78" spans="1:8" x14ac:dyDescent="0.35">
      <c r="A78" s="53" t="s">
        <v>20969</v>
      </c>
      <c r="B78" s="53" t="s">
        <v>1627</v>
      </c>
      <c r="C78" s="53">
        <v>2</v>
      </c>
      <c r="D78" s="53">
        <v>0</v>
      </c>
      <c r="E78" s="53">
        <v>0</v>
      </c>
      <c r="F78" s="53">
        <v>33</v>
      </c>
      <c r="G78" s="53">
        <v>0</v>
      </c>
      <c r="H78" s="58"/>
    </row>
    <row r="79" spans="1:8" x14ac:dyDescent="0.35">
      <c r="A79" s="53" t="s">
        <v>1520</v>
      </c>
      <c r="B79" s="53" t="s">
        <v>1519</v>
      </c>
      <c r="C79" s="53">
        <v>69</v>
      </c>
      <c r="D79" s="53">
        <v>0</v>
      </c>
      <c r="E79" s="53">
        <v>83</v>
      </c>
      <c r="F79" s="53">
        <v>67</v>
      </c>
      <c r="G79" s="53">
        <v>25</v>
      </c>
      <c r="H79" s="58"/>
    </row>
    <row r="80" spans="1:8" x14ac:dyDescent="0.35">
      <c r="A80" s="53" t="s">
        <v>1631</v>
      </c>
      <c r="B80" s="53" t="s">
        <v>1630</v>
      </c>
      <c r="C80" s="53">
        <v>2</v>
      </c>
      <c r="D80" s="53">
        <v>0</v>
      </c>
      <c r="E80" s="53">
        <v>3</v>
      </c>
      <c r="F80" s="53">
        <v>0</v>
      </c>
      <c r="G80" s="53">
        <v>0</v>
      </c>
      <c r="H80" s="58"/>
    </row>
    <row r="81" spans="1:8" x14ac:dyDescent="0.35">
      <c r="A81" s="53" t="s">
        <v>1633</v>
      </c>
      <c r="B81" s="53" t="s">
        <v>1632</v>
      </c>
      <c r="C81" s="53">
        <v>0</v>
      </c>
      <c r="D81" s="53">
        <v>0</v>
      </c>
      <c r="E81" s="53">
        <v>0</v>
      </c>
      <c r="F81" s="53">
        <v>0</v>
      </c>
      <c r="G81" s="53">
        <v>0</v>
      </c>
      <c r="H81" s="58"/>
    </row>
    <row r="82" spans="1:8" x14ac:dyDescent="0.35">
      <c r="A82" s="53" t="s">
        <v>20970</v>
      </c>
      <c r="B82" s="53" t="s">
        <v>1634</v>
      </c>
      <c r="C82" s="53">
        <v>2</v>
      </c>
      <c r="D82" s="53">
        <v>0</v>
      </c>
      <c r="E82" s="53">
        <v>3</v>
      </c>
      <c r="F82" s="53">
        <v>0</v>
      </c>
      <c r="G82" s="53">
        <v>0</v>
      </c>
      <c r="H82" s="58"/>
    </row>
    <row r="83" spans="1:8" x14ac:dyDescent="0.35">
      <c r="A83" s="53" t="s">
        <v>1637</v>
      </c>
      <c r="B83" s="53" t="s">
        <v>1636</v>
      </c>
      <c r="C83" s="53">
        <v>0</v>
      </c>
      <c r="D83" s="53">
        <v>0</v>
      </c>
      <c r="E83" s="53">
        <v>0</v>
      </c>
      <c r="F83" s="53">
        <v>0</v>
      </c>
      <c r="G83" s="53">
        <v>0</v>
      </c>
      <c r="H83" s="58"/>
    </row>
    <row r="84" spans="1:8" x14ac:dyDescent="0.35">
      <c r="A84" s="53" t="s">
        <v>1639</v>
      </c>
      <c r="B84" s="53" t="s">
        <v>1638</v>
      </c>
      <c r="C84" s="53">
        <v>2</v>
      </c>
      <c r="D84" s="53">
        <v>0</v>
      </c>
      <c r="E84" s="53">
        <v>0</v>
      </c>
      <c r="F84" s="53">
        <v>33</v>
      </c>
      <c r="G84" s="53">
        <v>0</v>
      </c>
      <c r="H84" s="58"/>
    </row>
    <row r="85" spans="1:8" x14ac:dyDescent="0.35">
      <c r="A85" s="53" t="s">
        <v>1641</v>
      </c>
      <c r="B85" s="53" t="s">
        <v>1640</v>
      </c>
      <c r="C85" s="53">
        <v>6</v>
      </c>
      <c r="D85" s="53">
        <v>0</v>
      </c>
      <c r="E85" s="53">
        <v>0</v>
      </c>
      <c r="F85" s="53">
        <v>33</v>
      </c>
      <c r="G85" s="53">
        <v>25</v>
      </c>
      <c r="H85" s="58"/>
    </row>
    <row r="86" spans="1:8" x14ac:dyDescent="0.35">
      <c r="A86" s="53" t="s">
        <v>1643</v>
      </c>
      <c r="B86" s="53" t="s">
        <v>1642</v>
      </c>
      <c r="C86" s="53">
        <v>0</v>
      </c>
      <c r="D86" s="53">
        <v>0</v>
      </c>
      <c r="E86" s="53">
        <v>0</v>
      </c>
      <c r="F86" s="53">
        <v>0</v>
      </c>
      <c r="G86" s="53">
        <v>0</v>
      </c>
      <c r="H86" s="58"/>
    </row>
    <row r="87" spans="1:8" x14ac:dyDescent="0.35">
      <c r="A87" s="53" t="s">
        <v>1523</v>
      </c>
      <c r="B87" s="53" t="s">
        <v>1449</v>
      </c>
      <c r="C87" s="53">
        <v>0</v>
      </c>
      <c r="D87" s="53">
        <v>0</v>
      </c>
      <c r="E87" s="53">
        <v>0</v>
      </c>
      <c r="F87" s="53">
        <v>0</v>
      </c>
      <c r="G87" s="53">
        <v>0</v>
      </c>
      <c r="H87" s="58"/>
    </row>
    <row r="88" spans="1:8" x14ac:dyDescent="0.35">
      <c r="A88" s="53" t="s">
        <v>150</v>
      </c>
      <c r="B88" s="53" t="s">
        <v>149</v>
      </c>
      <c r="H88" s="58" t="s">
        <v>25090</v>
      </c>
    </row>
    <row r="89" spans="1:8" x14ac:dyDescent="0.35">
      <c r="A89" s="53" t="s">
        <v>1340</v>
      </c>
      <c r="B89" s="53" t="s">
        <v>1339</v>
      </c>
      <c r="C89" s="53">
        <v>88.33</v>
      </c>
      <c r="D89" s="53">
        <v>33.33</v>
      </c>
      <c r="E89" s="53">
        <v>91.43</v>
      </c>
      <c r="F89" s="53">
        <v>92.31</v>
      </c>
      <c r="G89" s="53">
        <v>88.89</v>
      </c>
      <c r="H89" s="58"/>
    </row>
    <row r="90" spans="1:8" x14ac:dyDescent="0.35">
      <c r="A90" s="53" t="s">
        <v>1338</v>
      </c>
      <c r="B90" s="53" t="s">
        <v>1337</v>
      </c>
      <c r="C90" s="53">
        <v>11.67</v>
      </c>
      <c r="D90" s="53">
        <v>66.67</v>
      </c>
      <c r="E90" s="53">
        <v>8.57</v>
      </c>
      <c r="F90" s="53">
        <v>7.69</v>
      </c>
      <c r="G90" s="53">
        <v>11.11</v>
      </c>
      <c r="H90" s="58"/>
    </row>
    <row r="91" spans="1:8" x14ac:dyDescent="0.35">
      <c r="A91" s="53" t="s">
        <v>153</v>
      </c>
      <c r="B91" s="53" t="s">
        <v>152</v>
      </c>
      <c r="H91" s="58" t="s">
        <v>25090</v>
      </c>
    </row>
    <row r="92" spans="1:8" x14ac:dyDescent="0.35">
      <c r="A92" s="53" t="s">
        <v>1996</v>
      </c>
      <c r="B92" s="53" t="s">
        <v>1995</v>
      </c>
      <c r="C92" s="53">
        <v>0</v>
      </c>
      <c r="D92" s="53">
        <v>0</v>
      </c>
      <c r="E92" s="53">
        <v>0</v>
      </c>
      <c r="F92" s="53">
        <v>0</v>
      </c>
      <c r="G92" s="53">
        <v>0</v>
      </c>
      <c r="H92" s="58"/>
    </row>
    <row r="93" spans="1:8" x14ac:dyDescent="0.35">
      <c r="A93" s="53" t="s">
        <v>1998</v>
      </c>
      <c r="B93" s="53" t="s">
        <v>1997</v>
      </c>
      <c r="C93" s="53">
        <v>0</v>
      </c>
      <c r="D93" s="53">
        <v>0</v>
      </c>
      <c r="E93" s="53">
        <v>0</v>
      </c>
      <c r="F93" s="53">
        <v>0</v>
      </c>
      <c r="G93" s="53">
        <v>0</v>
      </c>
      <c r="H93" s="58"/>
    </row>
    <row r="94" spans="1:8" x14ac:dyDescent="0.35">
      <c r="A94" s="53" t="s">
        <v>2000</v>
      </c>
      <c r="B94" s="53" t="s">
        <v>1999</v>
      </c>
      <c r="C94" s="53">
        <v>29</v>
      </c>
      <c r="D94" s="53">
        <v>0</v>
      </c>
      <c r="E94" s="53">
        <v>67</v>
      </c>
      <c r="F94" s="53">
        <v>0</v>
      </c>
      <c r="G94" s="53">
        <v>0</v>
      </c>
      <c r="H94" s="58"/>
    </row>
    <row r="95" spans="1:8" x14ac:dyDescent="0.35">
      <c r="A95" s="53" t="s">
        <v>2002</v>
      </c>
      <c r="B95" s="53" t="s">
        <v>2001</v>
      </c>
      <c r="C95" s="53">
        <v>86</v>
      </c>
      <c r="D95" s="53">
        <v>50</v>
      </c>
      <c r="E95" s="53">
        <v>100</v>
      </c>
      <c r="F95" s="53">
        <v>100</v>
      </c>
      <c r="G95" s="53">
        <v>100</v>
      </c>
      <c r="H95" s="58"/>
    </row>
    <row r="96" spans="1:8" x14ac:dyDescent="0.35">
      <c r="A96" s="53" t="s">
        <v>2004</v>
      </c>
      <c r="B96" s="53" t="s">
        <v>2003</v>
      </c>
      <c r="C96" s="53">
        <v>14</v>
      </c>
      <c r="D96" s="53">
        <v>0</v>
      </c>
      <c r="E96" s="53">
        <v>33</v>
      </c>
      <c r="F96" s="53">
        <v>0</v>
      </c>
      <c r="G96" s="53">
        <v>0</v>
      </c>
      <c r="H96" s="58"/>
    </row>
    <row r="97" spans="1:8" x14ac:dyDescent="0.35">
      <c r="A97" s="53" t="s">
        <v>2006</v>
      </c>
      <c r="B97" s="53" t="s">
        <v>2005</v>
      </c>
      <c r="C97" s="53">
        <v>14</v>
      </c>
      <c r="D97" s="53">
        <v>0</v>
      </c>
      <c r="E97" s="53">
        <v>0</v>
      </c>
      <c r="F97" s="53">
        <v>0</v>
      </c>
      <c r="G97" s="53">
        <v>100</v>
      </c>
      <c r="H97" s="58"/>
    </row>
    <row r="98" spans="1:8" x14ac:dyDescent="0.35">
      <c r="A98" s="53" t="s">
        <v>2008</v>
      </c>
      <c r="B98" s="53" t="s">
        <v>2007</v>
      </c>
      <c r="C98" s="53">
        <v>0</v>
      </c>
      <c r="D98" s="53">
        <v>0</v>
      </c>
      <c r="E98" s="53">
        <v>0</v>
      </c>
      <c r="F98" s="53">
        <v>0</v>
      </c>
      <c r="G98" s="53">
        <v>0</v>
      </c>
      <c r="H98" s="58"/>
    </row>
    <row r="99" spans="1:8" x14ac:dyDescent="0.35">
      <c r="A99" s="53" t="s">
        <v>2010</v>
      </c>
      <c r="B99" s="53" t="s">
        <v>2009</v>
      </c>
      <c r="C99" s="53">
        <v>57</v>
      </c>
      <c r="D99" s="53">
        <v>50</v>
      </c>
      <c r="E99" s="53">
        <v>67</v>
      </c>
      <c r="F99" s="53">
        <v>0</v>
      </c>
      <c r="G99" s="53">
        <v>100</v>
      </c>
      <c r="H99" s="58"/>
    </row>
    <row r="100" spans="1:8" x14ac:dyDescent="0.35">
      <c r="A100" s="53" t="s">
        <v>2012</v>
      </c>
      <c r="B100" s="53" t="s">
        <v>2011</v>
      </c>
      <c r="C100" s="53">
        <v>0</v>
      </c>
      <c r="D100" s="53">
        <v>0</v>
      </c>
      <c r="E100" s="53">
        <v>0</v>
      </c>
      <c r="F100" s="53">
        <v>0</v>
      </c>
      <c r="G100" s="53">
        <v>0</v>
      </c>
      <c r="H100" s="58"/>
    </row>
    <row r="101" spans="1:8" x14ac:dyDescent="0.35">
      <c r="A101" s="53" t="s">
        <v>1832</v>
      </c>
      <c r="B101" s="53" t="s">
        <v>1449</v>
      </c>
      <c r="C101" s="53">
        <v>0</v>
      </c>
      <c r="D101" s="53">
        <v>0</v>
      </c>
      <c r="E101" s="53">
        <v>0</v>
      </c>
      <c r="F101" s="53">
        <v>0</v>
      </c>
      <c r="G101" s="53">
        <v>0</v>
      </c>
      <c r="H101" s="58"/>
    </row>
    <row r="102" spans="1:8" x14ac:dyDescent="0.35">
      <c r="A102" s="53" t="s">
        <v>159</v>
      </c>
      <c r="B102" s="53" t="s">
        <v>158</v>
      </c>
      <c r="H102" s="58" t="s">
        <v>25090</v>
      </c>
    </row>
    <row r="103" spans="1:8" x14ac:dyDescent="0.35">
      <c r="A103" s="53" t="s">
        <v>1553</v>
      </c>
      <c r="B103" s="53" t="s">
        <v>1552</v>
      </c>
      <c r="C103" s="53">
        <v>100</v>
      </c>
      <c r="D103" s="53">
        <v>100</v>
      </c>
      <c r="E103" s="53">
        <v>100</v>
      </c>
      <c r="F103" s="53">
        <v>100</v>
      </c>
      <c r="G103" s="53">
        <v>100</v>
      </c>
      <c r="H103" s="58"/>
    </row>
    <row r="104" spans="1:8" x14ac:dyDescent="0.35">
      <c r="A104" s="53" t="s">
        <v>1555</v>
      </c>
      <c r="B104" s="53" t="s">
        <v>1554</v>
      </c>
      <c r="C104" s="53">
        <v>100</v>
      </c>
      <c r="D104" s="53">
        <v>100</v>
      </c>
      <c r="E104" s="53">
        <v>100</v>
      </c>
      <c r="F104" s="53">
        <v>100</v>
      </c>
      <c r="G104" s="53">
        <v>100</v>
      </c>
      <c r="H104" s="58"/>
    </row>
    <row r="105" spans="1:8" x14ac:dyDescent="0.35">
      <c r="A105" s="53" t="s">
        <v>1557</v>
      </c>
      <c r="B105" s="53" t="s">
        <v>1556</v>
      </c>
      <c r="C105" s="53">
        <v>100</v>
      </c>
      <c r="D105" s="53">
        <v>100</v>
      </c>
      <c r="E105" s="53">
        <v>100</v>
      </c>
      <c r="F105" s="53">
        <v>100</v>
      </c>
      <c r="G105" s="53">
        <v>100</v>
      </c>
      <c r="H105" s="58"/>
    </row>
    <row r="106" spans="1:8" x14ac:dyDescent="0.35">
      <c r="A106" s="53" t="s">
        <v>1559</v>
      </c>
      <c r="B106" s="53" t="s">
        <v>1558</v>
      </c>
      <c r="C106" s="53">
        <v>100</v>
      </c>
      <c r="D106" s="53">
        <v>100</v>
      </c>
      <c r="E106" s="53">
        <v>100</v>
      </c>
      <c r="F106" s="53">
        <v>100</v>
      </c>
      <c r="G106" s="53">
        <v>100</v>
      </c>
      <c r="H106" s="58"/>
    </row>
    <row r="107" spans="1:8" x14ac:dyDescent="0.35">
      <c r="A107" s="53" t="s">
        <v>1561</v>
      </c>
      <c r="B107" s="53" t="s">
        <v>1560</v>
      </c>
      <c r="C107" s="53">
        <v>98</v>
      </c>
      <c r="D107" s="53">
        <v>100</v>
      </c>
      <c r="E107" s="53">
        <v>97</v>
      </c>
      <c r="F107" s="53">
        <v>100</v>
      </c>
      <c r="G107" s="53">
        <v>100</v>
      </c>
      <c r="H107" s="58"/>
    </row>
    <row r="108" spans="1:8" x14ac:dyDescent="0.35">
      <c r="A108" s="53" t="s">
        <v>1563</v>
      </c>
      <c r="B108" s="53" t="s">
        <v>1562</v>
      </c>
      <c r="C108" s="53">
        <v>92</v>
      </c>
      <c r="D108" s="53">
        <v>67</v>
      </c>
      <c r="E108" s="53">
        <v>100</v>
      </c>
      <c r="F108" s="53">
        <v>77</v>
      </c>
      <c r="G108" s="53">
        <v>89</v>
      </c>
      <c r="H108" s="58"/>
    </row>
    <row r="109" spans="1:8" x14ac:dyDescent="0.35">
      <c r="A109" s="53" t="s">
        <v>1565</v>
      </c>
      <c r="B109" s="53" t="s">
        <v>1564</v>
      </c>
      <c r="C109" s="53">
        <v>78</v>
      </c>
      <c r="D109" s="53">
        <v>33</v>
      </c>
      <c r="E109" s="53">
        <v>100</v>
      </c>
      <c r="F109" s="53">
        <v>23</v>
      </c>
      <c r="G109" s="53">
        <v>89</v>
      </c>
      <c r="H109" s="58"/>
    </row>
    <row r="110" spans="1:8" x14ac:dyDescent="0.35">
      <c r="A110" s="53" t="s">
        <v>1448</v>
      </c>
      <c r="B110" s="53" t="s">
        <v>1447</v>
      </c>
      <c r="C110" s="53">
        <v>0</v>
      </c>
      <c r="D110" s="53">
        <v>0</v>
      </c>
      <c r="E110" s="53">
        <v>0</v>
      </c>
      <c r="F110" s="53">
        <v>0</v>
      </c>
      <c r="G110" s="53">
        <v>0</v>
      </c>
      <c r="H110" s="58"/>
    </row>
    <row r="111" spans="1:8" x14ac:dyDescent="0.35">
      <c r="A111" s="53" t="s">
        <v>162</v>
      </c>
      <c r="B111" s="53" t="s">
        <v>161</v>
      </c>
      <c r="H111" s="58" t="s">
        <v>25090</v>
      </c>
    </row>
    <row r="112" spans="1:8" x14ac:dyDescent="0.35">
      <c r="A112" s="53" t="s">
        <v>1568</v>
      </c>
      <c r="B112" s="53" t="s">
        <v>1567</v>
      </c>
      <c r="C112" s="53">
        <v>73.33</v>
      </c>
      <c r="D112" s="53">
        <v>100</v>
      </c>
      <c r="E112" s="53">
        <v>74.290000000000006</v>
      </c>
      <c r="F112" s="53">
        <v>69.23</v>
      </c>
      <c r="G112" s="53">
        <v>66.67</v>
      </c>
      <c r="H112" s="58"/>
    </row>
    <row r="113" spans="1:8" x14ac:dyDescent="0.35">
      <c r="A113" s="53" t="s">
        <v>1572</v>
      </c>
      <c r="B113" s="53" t="s">
        <v>1571</v>
      </c>
      <c r="C113" s="53">
        <v>26.67</v>
      </c>
      <c r="D113" s="53">
        <v>0</v>
      </c>
      <c r="E113" s="53">
        <v>25.71</v>
      </c>
      <c r="F113" s="53">
        <v>30.77</v>
      </c>
      <c r="G113" s="53">
        <v>33.33</v>
      </c>
      <c r="H113" s="58"/>
    </row>
    <row r="114" spans="1:8" x14ac:dyDescent="0.35">
      <c r="A114" s="55" t="s">
        <v>165</v>
      </c>
      <c r="B114" s="53" t="s">
        <v>164</v>
      </c>
      <c r="H114" s="58" t="s">
        <v>25091</v>
      </c>
    </row>
    <row r="115" spans="1:8" x14ac:dyDescent="0.35">
      <c r="A115" s="53" t="s">
        <v>1574</v>
      </c>
      <c r="B115" s="53" t="s">
        <v>236</v>
      </c>
      <c r="C115">
        <v>1</v>
      </c>
      <c r="D115">
        <v>0</v>
      </c>
      <c r="E115">
        <v>0</v>
      </c>
      <c r="F115">
        <v>0</v>
      </c>
      <c r="G115">
        <v>1</v>
      </c>
      <c r="H115" s="59"/>
    </row>
    <row r="116" spans="1:8" x14ac:dyDescent="0.35">
      <c r="A116" s="53" t="s">
        <v>1576</v>
      </c>
      <c r="B116" s="53" t="s">
        <v>1575</v>
      </c>
      <c r="C116">
        <v>0</v>
      </c>
      <c r="D116">
        <v>0</v>
      </c>
      <c r="E116">
        <v>0</v>
      </c>
      <c r="F116">
        <v>0</v>
      </c>
      <c r="G116">
        <v>0</v>
      </c>
      <c r="H116" s="59"/>
    </row>
    <row r="117" spans="1:8" x14ac:dyDescent="0.35">
      <c r="A117" s="53" t="s">
        <v>1578</v>
      </c>
      <c r="B117" s="53" t="s">
        <v>1577</v>
      </c>
      <c r="C117">
        <v>0</v>
      </c>
      <c r="D117">
        <v>0</v>
      </c>
      <c r="E117">
        <v>0</v>
      </c>
      <c r="F117">
        <v>0</v>
      </c>
      <c r="G117">
        <v>0</v>
      </c>
      <c r="H117" s="59"/>
    </row>
    <row r="118" spans="1:8" x14ac:dyDescent="0.35">
      <c r="A118" s="53" t="s">
        <v>1580</v>
      </c>
      <c r="B118" s="53" t="s">
        <v>1579</v>
      </c>
      <c r="C118">
        <v>0</v>
      </c>
      <c r="D118">
        <v>0</v>
      </c>
      <c r="E118">
        <v>0</v>
      </c>
      <c r="F118">
        <v>0</v>
      </c>
      <c r="G118">
        <v>0</v>
      </c>
      <c r="H118" s="59"/>
    </row>
    <row r="119" spans="1:8" x14ac:dyDescent="0.35">
      <c r="A119" s="53" t="s">
        <v>1582</v>
      </c>
      <c r="B119" s="53" t="s">
        <v>1581</v>
      </c>
      <c r="C119">
        <v>2</v>
      </c>
      <c r="D119">
        <v>0</v>
      </c>
      <c r="E119">
        <v>0</v>
      </c>
      <c r="F119">
        <v>1</v>
      </c>
      <c r="G119">
        <v>1</v>
      </c>
      <c r="H119" s="59"/>
    </row>
    <row r="120" spans="1:8" x14ac:dyDescent="0.35">
      <c r="A120" s="53" t="s">
        <v>1584</v>
      </c>
      <c r="B120" s="53" t="s">
        <v>1583</v>
      </c>
      <c r="C120">
        <v>1</v>
      </c>
      <c r="D120">
        <v>0</v>
      </c>
      <c r="E120">
        <v>0</v>
      </c>
      <c r="F120">
        <v>0</v>
      </c>
      <c r="G120">
        <v>1</v>
      </c>
      <c r="H120" s="59"/>
    </row>
    <row r="121" spans="1:8" x14ac:dyDescent="0.35">
      <c r="A121" s="53" t="s">
        <v>1586</v>
      </c>
      <c r="B121" s="53" t="s">
        <v>1585</v>
      </c>
      <c r="C121">
        <v>4</v>
      </c>
      <c r="D121">
        <v>2</v>
      </c>
      <c r="E121">
        <v>0</v>
      </c>
      <c r="F121">
        <v>1</v>
      </c>
      <c r="G121">
        <v>1</v>
      </c>
      <c r="H121" s="59"/>
    </row>
    <row r="122" spans="1:8" x14ac:dyDescent="0.35">
      <c r="A122" s="53" t="s">
        <v>1588</v>
      </c>
      <c r="B122" s="53" t="s">
        <v>1587</v>
      </c>
      <c r="C122">
        <v>0</v>
      </c>
      <c r="D122">
        <v>0</v>
      </c>
      <c r="E122">
        <v>0</v>
      </c>
      <c r="F122">
        <v>0</v>
      </c>
      <c r="G122">
        <v>0</v>
      </c>
      <c r="H122" s="59"/>
    </row>
    <row r="123" spans="1:8" x14ac:dyDescent="0.35">
      <c r="A123" s="53" t="s">
        <v>1590</v>
      </c>
      <c r="B123" s="53" t="s">
        <v>1589</v>
      </c>
      <c r="C123">
        <v>1</v>
      </c>
      <c r="D123">
        <v>0</v>
      </c>
      <c r="E123">
        <v>0</v>
      </c>
      <c r="F123">
        <v>0</v>
      </c>
      <c r="G123">
        <v>1</v>
      </c>
      <c r="H123" s="59"/>
    </row>
    <row r="124" spans="1:8" x14ac:dyDescent="0.35">
      <c r="A124" s="53" t="s">
        <v>1448</v>
      </c>
      <c r="B124" s="53" t="s">
        <v>1447</v>
      </c>
      <c r="C124">
        <v>2</v>
      </c>
      <c r="D124">
        <v>2</v>
      </c>
      <c r="E124">
        <v>0</v>
      </c>
      <c r="F124">
        <v>0</v>
      </c>
      <c r="G124">
        <v>0</v>
      </c>
      <c r="H124" s="59"/>
    </row>
    <row r="125" spans="1:8" x14ac:dyDescent="0.35">
      <c r="A125" s="53" t="s">
        <v>1523</v>
      </c>
      <c r="B125" s="53" t="s">
        <v>1449</v>
      </c>
      <c r="C125">
        <v>0</v>
      </c>
      <c r="D125">
        <v>0</v>
      </c>
      <c r="E125">
        <v>0</v>
      </c>
      <c r="F125">
        <v>0</v>
      </c>
      <c r="G125">
        <v>0</v>
      </c>
      <c r="H125" s="59"/>
    </row>
    <row r="126" spans="1:8" x14ac:dyDescent="0.35">
      <c r="A126" s="53" t="s">
        <v>170</v>
      </c>
      <c r="B126" s="53" t="s">
        <v>169</v>
      </c>
      <c r="H126" s="58" t="s">
        <v>25090</v>
      </c>
    </row>
    <row r="127" spans="1:8" x14ac:dyDescent="0.35">
      <c r="A127" s="53" t="s">
        <v>1340</v>
      </c>
      <c r="B127" s="53" t="s">
        <v>1339</v>
      </c>
      <c r="C127" s="53">
        <v>93.33</v>
      </c>
      <c r="D127" s="53">
        <v>66.67</v>
      </c>
      <c r="E127" s="53">
        <v>94.29</v>
      </c>
      <c r="F127" s="53">
        <v>92.31</v>
      </c>
      <c r="G127" s="53">
        <v>100</v>
      </c>
      <c r="H127" s="58"/>
    </row>
    <row r="128" spans="1:8" x14ac:dyDescent="0.35">
      <c r="A128" s="53" t="s">
        <v>1338</v>
      </c>
      <c r="B128" s="53" t="s">
        <v>1337</v>
      </c>
      <c r="C128" s="53">
        <v>6.67</v>
      </c>
      <c r="D128" s="53">
        <v>33.33</v>
      </c>
      <c r="E128" s="53">
        <v>5.71</v>
      </c>
      <c r="F128" s="53">
        <v>7.69</v>
      </c>
      <c r="G128" s="53">
        <v>0</v>
      </c>
      <c r="H128" s="58"/>
    </row>
    <row r="129" spans="1:8" x14ac:dyDescent="0.35">
      <c r="A129" s="53" t="s">
        <v>173</v>
      </c>
      <c r="B129" s="53" t="s">
        <v>172</v>
      </c>
      <c r="H129" s="58" t="s">
        <v>25090</v>
      </c>
    </row>
    <row r="130" spans="1:8" x14ac:dyDescent="0.35">
      <c r="A130" s="53" t="s">
        <v>1986</v>
      </c>
      <c r="B130" s="53" t="s">
        <v>1985</v>
      </c>
      <c r="C130" s="53">
        <v>75</v>
      </c>
      <c r="D130" s="53">
        <v>0</v>
      </c>
      <c r="E130" s="53">
        <v>100</v>
      </c>
      <c r="F130" s="53">
        <v>100</v>
      </c>
      <c r="G130" s="53">
        <v>0</v>
      </c>
      <c r="H130" s="58"/>
    </row>
    <row r="131" spans="1:8" x14ac:dyDescent="0.35">
      <c r="A131" s="53" t="s">
        <v>1990</v>
      </c>
      <c r="B131" s="53" t="s">
        <v>1989</v>
      </c>
      <c r="C131" s="53">
        <v>25</v>
      </c>
      <c r="D131" s="53">
        <v>100</v>
      </c>
      <c r="E131" s="53">
        <v>0</v>
      </c>
      <c r="F131" s="53">
        <v>0</v>
      </c>
      <c r="G131" s="53">
        <v>0</v>
      </c>
      <c r="H131" s="58"/>
    </row>
    <row r="132" spans="1:8" x14ac:dyDescent="0.35">
      <c r="A132" s="53" t="s">
        <v>179</v>
      </c>
      <c r="B132" s="53" t="s">
        <v>178</v>
      </c>
      <c r="H132" s="58" t="s">
        <v>25090</v>
      </c>
    </row>
    <row r="133" spans="1:8" x14ac:dyDescent="0.35">
      <c r="A133" s="53" t="s">
        <v>20971</v>
      </c>
      <c r="B133" s="53" t="s">
        <v>1648</v>
      </c>
      <c r="C133" s="53">
        <v>52</v>
      </c>
      <c r="D133" s="53">
        <v>0</v>
      </c>
      <c r="E133" s="53">
        <v>40</v>
      </c>
      <c r="F133" s="53">
        <v>85</v>
      </c>
      <c r="G133" s="53">
        <v>67</v>
      </c>
      <c r="H133" s="58"/>
    </row>
    <row r="134" spans="1:8" x14ac:dyDescent="0.35">
      <c r="A134" s="53" t="s">
        <v>1651</v>
      </c>
      <c r="B134" s="53" t="s">
        <v>1650</v>
      </c>
      <c r="C134" s="53">
        <v>7</v>
      </c>
      <c r="D134" s="53">
        <v>0</v>
      </c>
      <c r="E134" s="53">
        <v>0</v>
      </c>
      <c r="F134" s="53">
        <v>23</v>
      </c>
      <c r="G134" s="53">
        <v>11</v>
      </c>
      <c r="H134" s="58"/>
    </row>
    <row r="135" spans="1:8" x14ac:dyDescent="0.35">
      <c r="A135" s="53" t="s">
        <v>20972</v>
      </c>
      <c r="B135" s="53" t="s">
        <v>1652</v>
      </c>
      <c r="C135" s="53">
        <v>42</v>
      </c>
      <c r="D135" s="53">
        <v>33</v>
      </c>
      <c r="E135" s="53">
        <v>31</v>
      </c>
      <c r="F135" s="53">
        <v>77</v>
      </c>
      <c r="G135" s="53">
        <v>33</v>
      </c>
      <c r="H135" s="58"/>
    </row>
    <row r="136" spans="1:8" x14ac:dyDescent="0.35">
      <c r="A136" s="53" t="s">
        <v>1655</v>
      </c>
      <c r="B136" s="53" t="s">
        <v>1654</v>
      </c>
      <c r="C136" s="53">
        <v>18</v>
      </c>
      <c r="D136" s="53">
        <v>33</v>
      </c>
      <c r="E136" s="53">
        <v>3</v>
      </c>
      <c r="F136" s="53">
        <v>69</v>
      </c>
      <c r="G136" s="53">
        <v>0</v>
      </c>
      <c r="H136" s="58"/>
    </row>
    <row r="137" spans="1:8" x14ac:dyDescent="0.35">
      <c r="A137" s="53" t="s">
        <v>1657</v>
      </c>
      <c r="B137" s="53" t="s">
        <v>1656</v>
      </c>
      <c r="C137" s="53">
        <v>30</v>
      </c>
      <c r="D137" s="53">
        <v>67</v>
      </c>
      <c r="E137" s="53">
        <v>6</v>
      </c>
      <c r="F137" s="53">
        <v>62</v>
      </c>
      <c r="G137" s="53">
        <v>67</v>
      </c>
      <c r="H137" s="58"/>
    </row>
    <row r="138" spans="1:8" x14ac:dyDescent="0.35">
      <c r="A138" s="53" t="s">
        <v>1659</v>
      </c>
      <c r="B138" s="53" t="s">
        <v>1658</v>
      </c>
      <c r="C138" s="53">
        <v>12</v>
      </c>
      <c r="D138" s="53">
        <v>0</v>
      </c>
      <c r="E138" s="53">
        <v>0</v>
      </c>
      <c r="F138" s="53">
        <v>31</v>
      </c>
      <c r="G138" s="53">
        <v>33</v>
      </c>
      <c r="H138" s="58"/>
    </row>
    <row r="139" spans="1:8" x14ac:dyDescent="0.35">
      <c r="A139" s="53" t="s">
        <v>20973</v>
      </c>
      <c r="B139" s="53" t="s">
        <v>1660</v>
      </c>
      <c r="C139" s="53">
        <v>20</v>
      </c>
      <c r="D139" s="53">
        <v>67</v>
      </c>
      <c r="E139" s="53">
        <v>0</v>
      </c>
      <c r="F139" s="53">
        <v>46</v>
      </c>
      <c r="G139" s="53">
        <v>44</v>
      </c>
      <c r="H139" s="58"/>
    </row>
    <row r="140" spans="1:8" x14ac:dyDescent="0.35">
      <c r="A140" s="53" t="s">
        <v>1663</v>
      </c>
      <c r="B140" s="53" t="s">
        <v>1662</v>
      </c>
      <c r="C140" s="53">
        <v>17</v>
      </c>
      <c r="D140" s="53">
        <v>0</v>
      </c>
      <c r="E140" s="53">
        <v>6</v>
      </c>
      <c r="F140" s="53">
        <v>46</v>
      </c>
      <c r="G140" s="53">
        <v>22</v>
      </c>
      <c r="H140" s="58"/>
    </row>
    <row r="141" spans="1:8" x14ac:dyDescent="0.35">
      <c r="A141" s="53" t="s">
        <v>1665</v>
      </c>
      <c r="B141" s="53" t="s">
        <v>1664</v>
      </c>
      <c r="C141" s="53">
        <v>7</v>
      </c>
      <c r="D141" s="53">
        <v>67</v>
      </c>
      <c r="E141" s="53">
        <v>0</v>
      </c>
      <c r="F141" s="53">
        <v>15</v>
      </c>
      <c r="G141" s="53">
        <v>0</v>
      </c>
      <c r="H141" s="58"/>
    </row>
    <row r="142" spans="1:8" x14ac:dyDescent="0.35">
      <c r="A142" s="53" t="s">
        <v>1667</v>
      </c>
      <c r="B142" s="53" t="s">
        <v>1666</v>
      </c>
      <c r="C142" s="53">
        <v>32</v>
      </c>
      <c r="D142" s="53">
        <v>67</v>
      </c>
      <c r="E142" s="53">
        <v>29</v>
      </c>
      <c r="F142" s="53">
        <v>38</v>
      </c>
      <c r="G142" s="53">
        <v>22</v>
      </c>
      <c r="H142" s="58"/>
    </row>
    <row r="143" spans="1:8" x14ac:dyDescent="0.35">
      <c r="A143" s="53" t="s">
        <v>1523</v>
      </c>
      <c r="B143" s="53" t="s">
        <v>1449</v>
      </c>
      <c r="C143" s="53">
        <v>0</v>
      </c>
      <c r="D143" s="53">
        <v>0</v>
      </c>
      <c r="E143" s="53">
        <v>0</v>
      </c>
      <c r="F143" s="53">
        <v>0</v>
      </c>
      <c r="G143" s="53">
        <v>0</v>
      </c>
      <c r="H143" s="58"/>
    </row>
    <row r="144" spans="1:8" x14ac:dyDescent="0.35">
      <c r="A144" s="53" t="s">
        <v>183</v>
      </c>
      <c r="B144" s="53" t="s">
        <v>182</v>
      </c>
      <c r="H144" s="58" t="s">
        <v>25090</v>
      </c>
    </row>
    <row r="145" spans="1:8" x14ac:dyDescent="0.35">
      <c r="A145" s="53" t="s">
        <v>1338</v>
      </c>
      <c r="B145" s="53" t="s">
        <v>1337</v>
      </c>
      <c r="C145" s="53">
        <v>95</v>
      </c>
      <c r="D145" s="53">
        <v>66.67</v>
      </c>
      <c r="E145" s="53">
        <v>100</v>
      </c>
      <c r="F145" s="53">
        <v>84.62</v>
      </c>
      <c r="G145" s="53">
        <v>100</v>
      </c>
      <c r="H145" s="58"/>
    </row>
    <row r="146" spans="1:8" x14ac:dyDescent="0.35">
      <c r="A146" s="53" t="s">
        <v>1340</v>
      </c>
      <c r="B146" s="53" t="s">
        <v>1339</v>
      </c>
      <c r="C146" s="53">
        <v>5</v>
      </c>
      <c r="D146" s="53">
        <v>33.33</v>
      </c>
      <c r="E146" s="53">
        <v>0</v>
      </c>
      <c r="F146" s="53">
        <v>15.38</v>
      </c>
      <c r="G146" s="53">
        <v>0</v>
      </c>
      <c r="H146" s="58"/>
    </row>
    <row r="147" spans="1:8" x14ac:dyDescent="0.35">
      <c r="A147" s="53" t="s">
        <v>186</v>
      </c>
      <c r="B147" s="53" t="s">
        <v>185</v>
      </c>
      <c r="H147" s="58" t="s">
        <v>25090</v>
      </c>
    </row>
    <row r="148" spans="1:8" x14ac:dyDescent="0.35">
      <c r="A148" s="53" t="s">
        <v>20974</v>
      </c>
      <c r="B148" s="53" t="s">
        <v>1526</v>
      </c>
      <c r="C148" s="53">
        <v>35</v>
      </c>
      <c r="D148" s="53">
        <v>100</v>
      </c>
      <c r="E148" s="53">
        <v>26</v>
      </c>
      <c r="F148" s="53">
        <v>73</v>
      </c>
      <c r="G148" s="53">
        <v>11</v>
      </c>
      <c r="H148" s="58"/>
    </row>
    <row r="149" spans="1:8" x14ac:dyDescent="0.35">
      <c r="A149" s="53" t="s">
        <v>1529</v>
      </c>
      <c r="B149" s="53" t="s">
        <v>1528</v>
      </c>
      <c r="C149" s="53">
        <v>0</v>
      </c>
      <c r="D149" s="53">
        <v>0</v>
      </c>
      <c r="E149" s="53">
        <v>0</v>
      </c>
      <c r="F149" s="53">
        <v>0</v>
      </c>
      <c r="G149" s="53">
        <v>0</v>
      </c>
      <c r="H149" s="58"/>
    </row>
    <row r="150" spans="1:8" x14ac:dyDescent="0.35">
      <c r="A150" s="53" t="s">
        <v>20975</v>
      </c>
      <c r="B150" s="53" t="s">
        <v>1530</v>
      </c>
      <c r="C150" s="53">
        <v>11</v>
      </c>
      <c r="D150" s="53">
        <v>0</v>
      </c>
      <c r="E150" s="53">
        <v>9</v>
      </c>
      <c r="F150" s="53">
        <v>18</v>
      </c>
      <c r="G150" s="53">
        <v>11</v>
      </c>
      <c r="H150" s="58"/>
    </row>
    <row r="151" spans="1:8" x14ac:dyDescent="0.35">
      <c r="A151" s="53" t="s">
        <v>1533</v>
      </c>
      <c r="B151" s="53" t="s">
        <v>1532</v>
      </c>
      <c r="C151" s="53">
        <v>58</v>
      </c>
      <c r="D151" s="53">
        <v>0</v>
      </c>
      <c r="E151" s="53">
        <v>66</v>
      </c>
      <c r="F151" s="53">
        <v>27</v>
      </c>
      <c r="G151" s="53">
        <v>78</v>
      </c>
      <c r="H151" s="58"/>
    </row>
    <row r="152" spans="1:8" x14ac:dyDescent="0.35">
      <c r="A152" s="53" t="s">
        <v>1535</v>
      </c>
      <c r="B152" s="53" t="s">
        <v>1534</v>
      </c>
      <c r="C152" s="53">
        <v>0</v>
      </c>
      <c r="D152" s="53">
        <v>0</v>
      </c>
      <c r="E152" s="53">
        <v>0</v>
      </c>
      <c r="F152" s="53">
        <v>0</v>
      </c>
      <c r="G152" s="53">
        <v>0</v>
      </c>
      <c r="H152" s="58"/>
    </row>
    <row r="153" spans="1:8" x14ac:dyDescent="0.35">
      <c r="A153" s="53" t="s">
        <v>1448</v>
      </c>
      <c r="B153" s="53" t="s">
        <v>1447</v>
      </c>
      <c r="C153" s="53">
        <v>0</v>
      </c>
      <c r="D153" s="53">
        <v>0</v>
      </c>
      <c r="E153" s="53">
        <v>0</v>
      </c>
      <c r="F153" s="53">
        <v>0</v>
      </c>
      <c r="G153" s="53">
        <v>0</v>
      </c>
      <c r="H153" s="58"/>
    </row>
    <row r="154" spans="1:8" x14ac:dyDescent="0.35">
      <c r="A154" s="53" t="s">
        <v>1523</v>
      </c>
      <c r="B154" s="53" t="s">
        <v>1449</v>
      </c>
      <c r="C154" s="53">
        <v>0</v>
      </c>
      <c r="D154" s="53">
        <v>0</v>
      </c>
      <c r="E154" s="53">
        <v>0</v>
      </c>
      <c r="F154" s="53">
        <v>0</v>
      </c>
      <c r="G154" s="53">
        <v>0</v>
      </c>
      <c r="H154" s="58"/>
    </row>
    <row r="155" spans="1:8" x14ac:dyDescent="0.35">
      <c r="A155" s="53" t="s">
        <v>192</v>
      </c>
      <c r="B155" s="53" t="s">
        <v>191</v>
      </c>
      <c r="H155" s="58" t="s">
        <v>25090</v>
      </c>
    </row>
    <row r="156" spans="1:8" x14ac:dyDescent="0.35">
      <c r="A156" s="53" t="s">
        <v>3100</v>
      </c>
      <c r="B156" s="53" t="s">
        <v>3099</v>
      </c>
      <c r="C156" s="53">
        <v>33</v>
      </c>
      <c r="D156" s="53">
        <v>100</v>
      </c>
      <c r="F156" s="53">
        <v>0</v>
      </c>
      <c r="H156" s="58"/>
    </row>
    <row r="157" spans="1:8" x14ac:dyDescent="0.35">
      <c r="A157" s="53" t="s">
        <v>3102</v>
      </c>
      <c r="B157" s="53" t="s">
        <v>3101</v>
      </c>
      <c r="C157" s="53">
        <v>33</v>
      </c>
      <c r="D157" s="53">
        <v>100</v>
      </c>
      <c r="F157" s="53">
        <v>0</v>
      </c>
      <c r="H157" s="58"/>
    </row>
    <row r="158" spans="1:8" x14ac:dyDescent="0.35">
      <c r="A158" s="53" t="s">
        <v>3104</v>
      </c>
      <c r="B158" s="53" t="s">
        <v>3103</v>
      </c>
      <c r="C158" s="53">
        <v>33</v>
      </c>
      <c r="D158" s="53">
        <v>0</v>
      </c>
      <c r="F158" s="53">
        <v>50</v>
      </c>
      <c r="H158" s="58"/>
    </row>
    <row r="159" spans="1:8" x14ac:dyDescent="0.35">
      <c r="A159" s="53" t="s">
        <v>3106</v>
      </c>
      <c r="B159" s="53" t="s">
        <v>3105</v>
      </c>
      <c r="C159" s="53">
        <v>0</v>
      </c>
      <c r="D159" s="53">
        <v>0</v>
      </c>
      <c r="F159" s="53">
        <v>0</v>
      </c>
      <c r="H159" s="58"/>
    </row>
    <row r="160" spans="1:8" x14ac:dyDescent="0.35">
      <c r="A160" s="53" t="s">
        <v>20976</v>
      </c>
      <c r="B160" s="53" t="s">
        <v>20976</v>
      </c>
      <c r="C160" s="53">
        <v>0</v>
      </c>
      <c r="D160" s="53">
        <v>0</v>
      </c>
      <c r="F160" s="53">
        <v>0</v>
      </c>
      <c r="H160" s="58"/>
    </row>
    <row r="161" spans="1:8" x14ac:dyDescent="0.35">
      <c r="A161" s="53" t="s">
        <v>3110</v>
      </c>
      <c r="B161" s="53" t="s">
        <v>3109</v>
      </c>
      <c r="C161" s="53">
        <v>0</v>
      </c>
      <c r="D161" s="53">
        <v>0</v>
      </c>
      <c r="F161" s="53">
        <v>0</v>
      </c>
      <c r="H161" s="58"/>
    </row>
    <row r="162" spans="1:8" x14ac:dyDescent="0.35">
      <c r="A162" s="53" t="s">
        <v>1448</v>
      </c>
      <c r="B162" s="53" t="s">
        <v>1447</v>
      </c>
      <c r="C162" s="53">
        <v>33</v>
      </c>
      <c r="D162" s="53">
        <v>0</v>
      </c>
      <c r="F162" s="53">
        <v>50</v>
      </c>
      <c r="H162" s="58"/>
    </row>
    <row r="163" spans="1:8" x14ac:dyDescent="0.35">
      <c r="A163" s="53" t="s">
        <v>1417</v>
      </c>
      <c r="B163" s="53" t="s">
        <v>1449</v>
      </c>
      <c r="C163" s="53">
        <v>0</v>
      </c>
      <c r="D163" s="53">
        <v>0</v>
      </c>
      <c r="F163" s="53">
        <v>0</v>
      </c>
      <c r="H163" s="58"/>
    </row>
    <row r="164" spans="1:8" x14ac:dyDescent="0.35">
      <c r="A164" s="53" t="s">
        <v>198</v>
      </c>
      <c r="B164" s="53" t="s">
        <v>197</v>
      </c>
      <c r="H164" s="58" t="s">
        <v>25090</v>
      </c>
    </row>
    <row r="165" spans="1:8" x14ac:dyDescent="0.35">
      <c r="A165" s="53" t="s">
        <v>3113</v>
      </c>
      <c r="B165" s="53" t="s">
        <v>3112</v>
      </c>
      <c r="C165" s="53">
        <v>0</v>
      </c>
      <c r="D165" s="53">
        <v>0</v>
      </c>
      <c r="F165" s="53">
        <v>0</v>
      </c>
      <c r="H165" s="58"/>
    </row>
    <row r="166" spans="1:8" x14ac:dyDescent="0.35">
      <c r="A166" s="53" t="s">
        <v>3115</v>
      </c>
      <c r="B166" s="53" t="s">
        <v>3114</v>
      </c>
      <c r="C166" s="53">
        <v>0</v>
      </c>
      <c r="D166" s="53">
        <v>0</v>
      </c>
      <c r="F166" s="53">
        <v>0</v>
      </c>
      <c r="H166" s="58"/>
    </row>
    <row r="167" spans="1:8" x14ac:dyDescent="0.35">
      <c r="A167" s="53" t="s">
        <v>3117</v>
      </c>
      <c r="B167" s="53" t="s">
        <v>3116</v>
      </c>
      <c r="C167" s="53">
        <v>33</v>
      </c>
      <c r="D167" s="53">
        <v>100</v>
      </c>
      <c r="F167" s="53">
        <v>0</v>
      </c>
      <c r="H167" s="58"/>
    </row>
    <row r="168" spans="1:8" x14ac:dyDescent="0.35">
      <c r="A168" s="53" t="s">
        <v>3119</v>
      </c>
      <c r="B168" s="53" t="s">
        <v>3118</v>
      </c>
      <c r="C168" s="53">
        <v>0</v>
      </c>
      <c r="D168" s="53">
        <v>0</v>
      </c>
      <c r="F168" s="53">
        <v>0</v>
      </c>
      <c r="H168" s="58"/>
    </row>
    <row r="169" spans="1:8" x14ac:dyDescent="0.35">
      <c r="A169" s="53" t="s">
        <v>3121</v>
      </c>
      <c r="B169" s="53" t="s">
        <v>3120</v>
      </c>
      <c r="C169" s="53">
        <v>33</v>
      </c>
      <c r="D169" s="53">
        <v>0</v>
      </c>
      <c r="F169" s="53">
        <v>50</v>
      </c>
      <c r="H169" s="58"/>
    </row>
    <row r="170" spans="1:8" x14ac:dyDescent="0.35">
      <c r="A170" s="53" t="s">
        <v>1448</v>
      </c>
      <c r="B170" s="53" t="s">
        <v>1447</v>
      </c>
      <c r="C170" s="53">
        <v>33</v>
      </c>
      <c r="D170" s="53">
        <v>0</v>
      </c>
      <c r="F170" s="53">
        <v>50</v>
      </c>
      <c r="H170" s="58"/>
    </row>
    <row r="171" spans="1:8" x14ac:dyDescent="0.35">
      <c r="A171" s="53" t="s">
        <v>1417</v>
      </c>
      <c r="B171" s="53" t="s">
        <v>1449</v>
      </c>
      <c r="C171" s="53">
        <v>0</v>
      </c>
      <c r="D171" s="53">
        <v>0</v>
      </c>
      <c r="F171" s="53">
        <v>0</v>
      </c>
      <c r="H171" s="58"/>
    </row>
    <row r="172" spans="1:8" x14ac:dyDescent="0.35">
      <c r="A172" s="53" t="s">
        <v>202</v>
      </c>
      <c r="B172" s="53" t="s">
        <v>201</v>
      </c>
      <c r="H172" s="58" t="s">
        <v>25090</v>
      </c>
    </row>
    <row r="173" spans="1:8" x14ac:dyDescent="0.35">
      <c r="A173" s="53" t="s">
        <v>1340</v>
      </c>
      <c r="B173" s="53" t="s">
        <v>1339</v>
      </c>
      <c r="C173" s="53">
        <v>51.67</v>
      </c>
      <c r="D173" s="53">
        <v>0</v>
      </c>
      <c r="E173" s="53">
        <v>71.430000000000007</v>
      </c>
      <c r="F173" s="53">
        <v>0</v>
      </c>
      <c r="G173" s="53">
        <v>66.67</v>
      </c>
      <c r="H173" s="58"/>
    </row>
    <row r="174" spans="1:8" x14ac:dyDescent="0.35">
      <c r="A174" s="53" t="s">
        <v>1338</v>
      </c>
      <c r="B174" s="53" t="s">
        <v>1337</v>
      </c>
      <c r="C174" s="53">
        <v>48.33</v>
      </c>
      <c r="D174" s="53">
        <v>100</v>
      </c>
      <c r="E174" s="53">
        <v>28.57</v>
      </c>
      <c r="F174" s="53">
        <v>100</v>
      </c>
      <c r="G174" s="53">
        <v>33.33</v>
      </c>
      <c r="H174" s="58"/>
    </row>
    <row r="175" spans="1:8" x14ac:dyDescent="0.35">
      <c r="A175" s="53" t="s">
        <v>205</v>
      </c>
      <c r="B175" s="53" t="s">
        <v>204</v>
      </c>
      <c r="H175" s="58" t="s">
        <v>25090</v>
      </c>
    </row>
    <row r="176" spans="1:8" x14ac:dyDescent="0.35">
      <c r="A176" s="53" t="s">
        <v>1538</v>
      </c>
      <c r="B176" s="53" t="s">
        <v>1537</v>
      </c>
      <c r="C176" s="53">
        <v>97</v>
      </c>
      <c r="D176" s="53">
        <v>100</v>
      </c>
      <c r="E176" s="53">
        <v>100</v>
      </c>
      <c r="F176" s="53">
        <v>92</v>
      </c>
      <c r="G176" s="53">
        <v>100</v>
      </c>
      <c r="H176" s="58"/>
    </row>
    <row r="177" spans="1:8" x14ac:dyDescent="0.35">
      <c r="A177" s="53" t="s">
        <v>5983</v>
      </c>
      <c r="B177" s="53" t="s">
        <v>1539</v>
      </c>
      <c r="C177" s="53">
        <v>3</v>
      </c>
      <c r="D177" s="53">
        <v>0</v>
      </c>
      <c r="E177" s="53">
        <v>0</v>
      </c>
      <c r="F177" s="53">
        <v>8</v>
      </c>
      <c r="G177" s="53">
        <v>0</v>
      </c>
      <c r="H177" s="58"/>
    </row>
    <row r="178" spans="1:8" x14ac:dyDescent="0.35">
      <c r="A178" s="53" t="s">
        <v>1542</v>
      </c>
      <c r="B178" s="53" t="s">
        <v>1541</v>
      </c>
      <c r="C178" s="53">
        <v>0</v>
      </c>
      <c r="D178" s="53">
        <v>0</v>
      </c>
      <c r="E178" s="53">
        <v>0</v>
      </c>
      <c r="F178" s="53">
        <v>0</v>
      </c>
      <c r="G178" s="53">
        <v>0</v>
      </c>
      <c r="H178" s="58"/>
    </row>
    <row r="179" spans="1:8" x14ac:dyDescent="0.35">
      <c r="A179" s="53" t="s">
        <v>1544</v>
      </c>
      <c r="B179" s="53" t="s">
        <v>1543</v>
      </c>
      <c r="C179" s="53">
        <v>0</v>
      </c>
      <c r="D179" s="53">
        <v>0</v>
      </c>
      <c r="E179" s="53">
        <v>0</v>
      </c>
      <c r="F179" s="53">
        <v>0</v>
      </c>
      <c r="G179" s="53">
        <v>0</v>
      </c>
      <c r="H179" s="58"/>
    </row>
    <row r="180" spans="1:8" x14ac:dyDescent="0.35">
      <c r="A180" s="53" t="s">
        <v>1546</v>
      </c>
      <c r="B180" s="53" t="s">
        <v>1545</v>
      </c>
      <c r="C180" s="53">
        <v>0</v>
      </c>
      <c r="D180" s="53">
        <v>0</v>
      </c>
      <c r="E180" s="53">
        <v>0</v>
      </c>
      <c r="F180" s="53">
        <v>0</v>
      </c>
      <c r="G180" s="53">
        <v>0</v>
      </c>
      <c r="H180" s="58"/>
    </row>
    <row r="181" spans="1:8" x14ac:dyDescent="0.35">
      <c r="A181" s="53" t="s">
        <v>1548</v>
      </c>
      <c r="B181" s="53" t="s">
        <v>1547</v>
      </c>
      <c r="C181" s="53">
        <v>0</v>
      </c>
      <c r="D181" s="53">
        <v>0</v>
      </c>
      <c r="E181" s="53">
        <v>0</v>
      </c>
      <c r="F181" s="53">
        <v>0</v>
      </c>
      <c r="G181" s="53">
        <v>0</v>
      </c>
      <c r="H181" s="58"/>
    </row>
    <row r="182" spans="1:8" x14ac:dyDescent="0.35">
      <c r="A182" s="53" t="s">
        <v>1550</v>
      </c>
      <c r="B182" s="53" t="s">
        <v>1549</v>
      </c>
      <c r="C182" s="53">
        <v>0</v>
      </c>
      <c r="D182" s="53">
        <v>0</v>
      </c>
      <c r="E182" s="53">
        <v>0</v>
      </c>
      <c r="F182" s="53">
        <v>0</v>
      </c>
      <c r="G182" s="53">
        <v>0</v>
      </c>
      <c r="H182" s="58"/>
    </row>
    <row r="183" spans="1:8" x14ac:dyDescent="0.35">
      <c r="A183" s="53" t="s">
        <v>1523</v>
      </c>
      <c r="B183" s="53" t="s">
        <v>1449</v>
      </c>
      <c r="C183" s="53">
        <v>0</v>
      </c>
      <c r="D183" s="53">
        <v>0</v>
      </c>
      <c r="E183" s="53">
        <v>0</v>
      </c>
      <c r="F183" s="53">
        <v>0</v>
      </c>
      <c r="G183" s="53">
        <v>0</v>
      </c>
      <c r="H183" s="58"/>
    </row>
    <row r="184" spans="1:8" x14ac:dyDescent="0.35">
      <c r="A184" s="53" t="s">
        <v>210</v>
      </c>
      <c r="B184" s="53" t="s">
        <v>209</v>
      </c>
      <c r="H184" s="58" t="s">
        <v>25090</v>
      </c>
    </row>
    <row r="185" spans="1:8" x14ac:dyDescent="0.35">
      <c r="A185" s="53" t="s">
        <v>1338</v>
      </c>
      <c r="B185" s="53" t="s">
        <v>1337</v>
      </c>
      <c r="C185" s="53">
        <v>55</v>
      </c>
      <c r="D185" s="53">
        <v>100</v>
      </c>
      <c r="E185" s="53">
        <v>37.14</v>
      </c>
      <c r="F185" s="53">
        <v>100</v>
      </c>
      <c r="G185" s="53">
        <v>44.44</v>
      </c>
      <c r="H185" s="58"/>
    </row>
    <row r="186" spans="1:8" x14ac:dyDescent="0.35">
      <c r="A186" s="53" t="s">
        <v>1340</v>
      </c>
      <c r="B186" s="53" t="s">
        <v>1339</v>
      </c>
      <c r="C186" s="53">
        <v>45</v>
      </c>
      <c r="D186" s="53">
        <v>0</v>
      </c>
      <c r="E186" s="53">
        <v>62.86</v>
      </c>
      <c r="F186" s="53">
        <v>0</v>
      </c>
      <c r="G186" s="53">
        <v>55.56</v>
      </c>
      <c r="H186" s="58"/>
    </row>
    <row r="187" spans="1:8" x14ac:dyDescent="0.35">
      <c r="A187" s="53" t="s">
        <v>213</v>
      </c>
      <c r="B187" s="53" t="s">
        <v>212</v>
      </c>
      <c r="H187" s="58" t="s">
        <v>25090</v>
      </c>
    </row>
    <row r="188" spans="1:8" x14ac:dyDescent="0.35">
      <c r="A188" s="53" t="s">
        <v>3085</v>
      </c>
      <c r="B188" s="53" t="s">
        <v>3084</v>
      </c>
      <c r="C188" s="53">
        <v>0</v>
      </c>
      <c r="E188" s="53">
        <v>0</v>
      </c>
      <c r="G188" s="53">
        <v>0</v>
      </c>
      <c r="H188" s="58"/>
    </row>
    <row r="189" spans="1:8" x14ac:dyDescent="0.35">
      <c r="A189" s="53" t="s">
        <v>3087</v>
      </c>
      <c r="B189" s="53" t="s">
        <v>3086</v>
      </c>
      <c r="C189" s="53">
        <v>4</v>
      </c>
      <c r="E189" s="53">
        <v>0</v>
      </c>
      <c r="G189" s="53">
        <v>20</v>
      </c>
      <c r="H189" s="58"/>
    </row>
    <row r="190" spans="1:8" x14ac:dyDescent="0.35">
      <c r="A190" s="53" t="s">
        <v>3089</v>
      </c>
      <c r="B190" s="53" t="s">
        <v>3088</v>
      </c>
      <c r="C190" s="53">
        <v>0</v>
      </c>
      <c r="E190" s="53">
        <v>0</v>
      </c>
      <c r="G190" s="53">
        <v>0</v>
      </c>
      <c r="H190" s="58"/>
    </row>
    <row r="191" spans="1:8" x14ac:dyDescent="0.35">
      <c r="A191" s="53" t="s">
        <v>3090</v>
      </c>
      <c r="B191" s="53" t="s">
        <v>1575</v>
      </c>
      <c r="C191" s="53">
        <v>4</v>
      </c>
      <c r="E191" s="53">
        <v>5</v>
      </c>
      <c r="G191" s="53">
        <v>0</v>
      </c>
      <c r="H191" s="58"/>
    </row>
    <row r="192" spans="1:8" x14ac:dyDescent="0.35">
      <c r="A192" s="53" t="s">
        <v>3092</v>
      </c>
      <c r="B192" s="53" t="s">
        <v>3091</v>
      </c>
      <c r="C192" s="53">
        <v>0</v>
      </c>
      <c r="E192" s="53">
        <v>0</v>
      </c>
      <c r="G192" s="53">
        <v>0</v>
      </c>
      <c r="H192" s="58"/>
    </row>
    <row r="193" spans="1:8" x14ac:dyDescent="0.35">
      <c r="A193" s="53" t="s">
        <v>1448</v>
      </c>
      <c r="B193" s="53" t="s">
        <v>1447</v>
      </c>
      <c r="C193" s="53">
        <v>30</v>
      </c>
      <c r="E193" s="53">
        <v>36</v>
      </c>
      <c r="G193" s="53">
        <v>0</v>
      </c>
      <c r="H193" s="58"/>
    </row>
    <row r="194" spans="1:8" x14ac:dyDescent="0.35">
      <c r="A194" s="53" t="s">
        <v>1417</v>
      </c>
      <c r="B194" s="53" t="s">
        <v>1449</v>
      </c>
      <c r="C194" s="53">
        <v>0</v>
      </c>
      <c r="E194" s="53">
        <v>0</v>
      </c>
      <c r="G194" s="53">
        <v>0</v>
      </c>
      <c r="H194" s="58"/>
    </row>
    <row r="195" spans="1:8" x14ac:dyDescent="0.35">
      <c r="A195" s="53" t="s">
        <v>3093</v>
      </c>
      <c r="B195" s="53" t="s">
        <v>3083</v>
      </c>
      <c r="C195" s="53">
        <v>77</v>
      </c>
      <c r="E195" s="53">
        <v>72</v>
      </c>
      <c r="G195" s="53">
        <v>100</v>
      </c>
      <c r="H195" s="58"/>
    </row>
    <row r="196" spans="1:8" x14ac:dyDescent="0.35">
      <c r="A196" s="53" t="s">
        <v>219</v>
      </c>
      <c r="B196" s="53" t="s">
        <v>218</v>
      </c>
      <c r="H196" s="58" t="s">
        <v>25090</v>
      </c>
    </row>
    <row r="197" spans="1:8" x14ac:dyDescent="0.35">
      <c r="A197" s="53" t="s">
        <v>3096</v>
      </c>
      <c r="B197" s="53" t="s">
        <v>3095</v>
      </c>
      <c r="C197" s="53">
        <v>93</v>
      </c>
      <c r="E197" s="53">
        <v>91</v>
      </c>
      <c r="G197" s="53">
        <v>100</v>
      </c>
      <c r="H197" s="58"/>
    </row>
    <row r="198" spans="1:8" x14ac:dyDescent="0.35">
      <c r="A198" s="53" t="s">
        <v>3098</v>
      </c>
      <c r="B198" s="53" t="s">
        <v>3097</v>
      </c>
      <c r="C198" s="53">
        <v>0</v>
      </c>
      <c r="E198" s="53">
        <v>0</v>
      </c>
      <c r="G198" s="53">
        <v>0</v>
      </c>
      <c r="H198" s="58"/>
    </row>
    <row r="199" spans="1:8" x14ac:dyDescent="0.35">
      <c r="A199" s="53" t="s">
        <v>1446</v>
      </c>
      <c r="B199" s="53" t="s">
        <v>1445</v>
      </c>
      <c r="C199" s="53">
        <v>7</v>
      </c>
      <c r="E199" s="53">
        <v>9</v>
      </c>
      <c r="G199" s="53">
        <v>0</v>
      </c>
      <c r="H199" s="58"/>
    </row>
    <row r="200" spans="1:8" x14ac:dyDescent="0.35">
      <c r="A200" s="53" t="s">
        <v>1448</v>
      </c>
      <c r="B200" s="53" t="s">
        <v>1447</v>
      </c>
      <c r="C200" s="53">
        <v>0</v>
      </c>
      <c r="E200" s="53">
        <v>0</v>
      </c>
      <c r="G200" s="53">
        <v>0</v>
      </c>
      <c r="H200" s="58"/>
    </row>
    <row r="201" spans="1:8" x14ac:dyDescent="0.35">
      <c r="A201" s="53" t="s">
        <v>1417</v>
      </c>
      <c r="B201" s="53" t="s">
        <v>1449</v>
      </c>
      <c r="C201" s="53">
        <v>0</v>
      </c>
      <c r="E201" s="53">
        <v>0</v>
      </c>
      <c r="G201" s="53">
        <v>0</v>
      </c>
      <c r="H201" s="58"/>
    </row>
    <row r="202" spans="1:8" x14ac:dyDescent="0.35">
      <c r="A202" s="53" t="s">
        <v>224</v>
      </c>
      <c r="B202" s="53" t="s">
        <v>223</v>
      </c>
      <c r="H202" s="58" t="s">
        <v>25090</v>
      </c>
    </row>
    <row r="203" spans="1:8" x14ac:dyDescent="0.35">
      <c r="A203" s="53" t="s">
        <v>1340</v>
      </c>
      <c r="B203" s="53" t="s">
        <v>1339</v>
      </c>
      <c r="C203" s="53">
        <v>69.7</v>
      </c>
      <c r="D203" s="53">
        <v>100</v>
      </c>
      <c r="E203" s="53">
        <v>92.31</v>
      </c>
      <c r="F203" s="53">
        <v>46.15</v>
      </c>
      <c r="G203" s="53">
        <v>50</v>
      </c>
      <c r="H203" s="58"/>
    </row>
    <row r="204" spans="1:8" x14ac:dyDescent="0.35">
      <c r="A204" s="53" t="s">
        <v>1338</v>
      </c>
      <c r="B204" s="53" t="s">
        <v>1337</v>
      </c>
      <c r="C204" s="53">
        <v>30.3</v>
      </c>
      <c r="D204" s="53">
        <v>0</v>
      </c>
      <c r="E204" s="53">
        <v>7.69</v>
      </c>
      <c r="F204" s="53">
        <v>53.85</v>
      </c>
      <c r="G204" s="53">
        <v>50</v>
      </c>
      <c r="H204" s="58"/>
    </row>
    <row r="205" spans="1:8" x14ac:dyDescent="0.35">
      <c r="A205" s="53" t="s">
        <v>227</v>
      </c>
      <c r="B205" s="53" t="s">
        <v>226</v>
      </c>
      <c r="H205" s="58" t="s">
        <v>25090</v>
      </c>
    </row>
    <row r="206" spans="1:8" x14ac:dyDescent="0.35">
      <c r="A206" s="53" t="s">
        <v>1340</v>
      </c>
      <c r="B206" s="53" t="s">
        <v>1339</v>
      </c>
      <c r="C206" s="53">
        <v>90.91</v>
      </c>
      <c r="D206" s="53">
        <v>66.67</v>
      </c>
      <c r="E206" s="53">
        <v>100</v>
      </c>
      <c r="F206" s="53">
        <v>84.62</v>
      </c>
      <c r="G206" s="53">
        <v>100</v>
      </c>
      <c r="H206" s="58"/>
    </row>
    <row r="207" spans="1:8" x14ac:dyDescent="0.35">
      <c r="A207" s="53" t="s">
        <v>1338</v>
      </c>
      <c r="B207" s="53" t="s">
        <v>1337</v>
      </c>
      <c r="C207" s="53">
        <v>9.09</v>
      </c>
      <c r="D207" s="53">
        <v>33.33</v>
      </c>
      <c r="E207" s="53">
        <v>0</v>
      </c>
      <c r="F207" s="53">
        <v>15.38</v>
      </c>
      <c r="G207" s="53">
        <v>0</v>
      </c>
      <c r="H207" s="58"/>
    </row>
    <row r="208" spans="1:8" x14ac:dyDescent="0.35">
      <c r="A208" s="53" t="s">
        <v>230</v>
      </c>
      <c r="B208" s="53" t="s">
        <v>229</v>
      </c>
      <c r="H208" s="58" t="s">
        <v>25090</v>
      </c>
    </row>
    <row r="209" spans="1:8" x14ac:dyDescent="0.35">
      <c r="A209" s="53" t="s">
        <v>3144</v>
      </c>
      <c r="B209" s="53" t="s">
        <v>3143</v>
      </c>
      <c r="C209" s="53">
        <v>67</v>
      </c>
      <c r="D209" s="53">
        <v>100</v>
      </c>
      <c r="F209" s="53">
        <v>50</v>
      </c>
      <c r="H209" s="58"/>
    </row>
    <row r="210" spans="1:8" x14ac:dyDescent="0.35">
      <c r="A210" s="53" t="s">
        <v>3146</v>
      </c>
      <c r="B210" s="53" t="s">
        <v>3145</v>
      </c>
      <c r="C210" s="53">
        <v>67</v>
      </c>
      <c r="D210" s="53">
        <v>100</v>
      </c>
      <c r="F210" s="53">
        <v>50</v>
      </c>
      <c r="H210" s="58"/>
    </row>
    <row r="211" spans="1:8" x14ac:dyDescent="0.35">
      <c r="A211" s="53" t="s">
        <v>3148</v>
      </c>
      <c r="B211" s="53" t="s">
        <v>3147</v>
      </c>
      <c r="C211" s="53">
        <v>0</v>
      </c>
      <c r="D211" s="53">
        <v>0</v>
      </c>
      <c r="F211" s="53">
        <v>0</v>
      </c>
      <c r="H211" s="58"/>
    </row>
    <row r="212" spans="1:8" x14ac:dyDescent="0.35">
      <c r="A212" s="53" t="s">
        <v>3150</v>
      </c>
      <c r="B212" s="53" t="s">
        <v>3149</v>
      </c>
      <c r="C212" s="53">
        <v>33</v>
      </c>
      <c r="D212" s="53">
        <v>0</v>
      </c>
      <c r="F212" s="53">
        <v>50</v>
      </c>
      <c r="H212" s="58"/>
    </row>
    <row r="213" spans="1:8" x14ac:dyDescent="0.35">
      <c r="A213" s="53" t="s">
        <v>3152</v>
      </c>
      <c r="B213" s="53" t="s">
        <v>3151</v>
      </c>
      <c r="C213" s="53">
        <v>0</v>
      </c>
      <c r="D213" s="53">
        <v>0</v>
      </c>
      <c r="F213" s="53">
        <v>0</v>
      </c>
      <c r="H213" s="58"/>
    </row>
    <row r="214" spans="1:8" x14ac:dyDescent="0.35">
      <c r="A214" s="53" t="s">
        <v>1417</v>
      </c>
      <c r="B214" s="53" t="s">
        <v>1449</v>
      </c>
      <c r="C214" s="53">
        <v>0</v>
      </c>
      <c r="D214" s="53">
        <v>0</v>
      </c>
      <c r="F214" s="53">
        <v>0</v>
      </c>
      <c r="H214" s="58"/>
    </row>
    <row r="215" spans="1:8" x14ac:dyDescent="0.35">
      <c r="A215" s="53" t="s">
        <v>235</v>
      </c>
      <c r="B215" s="53" t="s">
        <v>234</v>
      </c>
      <c r="H215" s="58" t="s">
        <v>25090</v>
      </c>
    </row>
    <row r="216" spans="1:8" x14ac:dyDescent="0.35">
      <c r="A216" s="53" t="s">
        <v>1338</v>
      </c>
      <c r="B216" s="53" t="s">
        <v>1337</v>
      </c>
      <c r="C216" s="53">
        <v>63.64</v>
      </c>
      <c r="D216" s="53">
        <v>66.67</v>
      </c>
      <c r="E216" s="53">
        <v>84.62</v>
      </c>
      <c r="F216" s="53">
        <v>46.15</v>
      </c>
      <c r="G216" s="53">
        <v>50</v>
      </c>
      <c r="H216" s="58"/>
    </row>
    <row r="217" spans="1:8" x14ac:dyDescent="0.35">
      <c r="A217" s="53" t="s">
        <v>1340</v>
      </c>
      <c r="B217" s="53" t="s">
        <v>1339</v>
      </c>
      <c r="C217" s="53">
        <v>36.36</v>
      </c>
      <c r="D217" s="53">
        <v>33.33</v>
      </c>
      <c r="E217" s="53">
        <v>15.38</v>
      </c>
      <c r="F217" s="53">
        <v>53.85</v>
      </c>
      <c r="G217" s="53">
        <v>50</v>
      </c>
      <c r="H217" s="58"/>
    </row>
    <row r="218" spans="1:8" x14ac:dyDescent="0.35">
      <c r="A218" s="53" t="s">
        <v>237</v>
      </c>
      <c r="B218" s="53" t="s">
        <v>236</v>
      </c>
      <c r="H218" s="58" t="s">
        <v>25090</v>
      </c>
    </row>
    <row r="219" spans="1:8" x14ac:dyDescent="0.35">
      <c r="A219" s="53" t="s">
        <v>1340</v>
      </c>
      <c r="B219" s="53" t="s">
        <v>1339</v>
      </c>
      <c r="C219" s="53">
        <v>71.67</v>
      </c>
      <c r="D219" s="53">
        <v>100</v>
      </c>
      <c r="E219" s="53">
        <v>82.86</v>
      </c>
      <c r="F219" s="53">
        <v>53.85</v>
      </c>
      <c r="G219" s="53">
        <v>44.44</v>
      </c>
      <c r="H219" s="58"/>
    </row>
    <row r="220" spans="1:8" x14ac:dyDescent="0.35">
      <c r="A220" s="53" t="s">
        <v>1338</v>
      </c>
      <c r="B220" s="53" t="s">
        <v>1337</v>
      </c>
      <c r="C220" s="53">
        <v>28.33</v>
      </c>
      <c r="D220" s="53">
        <v>0</v>
      </c>
      <c r="E220" s="53">
        <v>17.14</v>
      </c>
      <c r="F220" s="53">
        <v>46.15</v>
      </c>
      <c r="G220" s="53">
        <v>55.56</v>
      </c>
      <c r="H220" s="58"/>
    </row>
    <row r="221" spans="1:8" x14ac:dyDescent="0.35">
      <c r="A221" s="53" t="s">
        <v>240</v>
      </c>
      <c r="B221" s="53" t="s">
        <v>239</v>
      </c>
      <c r="H221" s="58" t="s">
        <v>25090</v>
      </c>
    </row>
    <row r="222" spans="1:8" x14ac:dyDescent="0.35">
      <c r="A222" s="53" t="s">
        <v>1593</v>
      </c>
      <c r="B222" s="53" t="s">
        <v>1592</v>
      </c>
      <c r="C222" s="53">
        <v>67</v>
      </c>
      <c r="E222" s="53">
        <v>67</v>
      </c>
      <c r="F222" s="53">
        <v>83</v>
      </c>
      <c r="G222" s="53">
        <v>50</v>
      </c>
      <c r="H222" s="58"/>
    </row>
    <row r="223" spans="1:8" x14ac:dyDescent="0.35">
      <c r="A223" s="53" t="s">
        <v>1595</v>
      </c>
      <c r="B223" s="53" t="s">
        <v>1594</v>
      </c>
      <c r="C223" s="53">
        <v>44</v>
      </c>
      <c r="E223" s="53">
        <v>50</v>
      </c>
      <c r="F223" s="53">
        <v>33</v>
      </c>
      <c r="G223" s="53">
        <v>50</v>
      </c>
      <c r="H223" s="58"/>
    </row>
    <row r="224" spans="1:8" x14ac:dyDescent="0.35">
      <c r="A224" s="53" t="s">
        <v>1597</v>
      </c>
      <c r="B224" s="53" t="s">
        <v>1596</v>
      </c>
      <c r="C224" s="53">
        <v>39</v>
      </c>
      <c r="E224" s="53">
        <v>17</v>
      </c>
      <c r="F224" s="53">
        <v>50</v>
      </c>
      <c r="G224" s="53">
        <v>50</v>
      </c>
      <c r="H224" s="58"/>
    </row>
    <row r="225" spans="1:8" x14ac:dyDescent="0.35">
      <c r="A225" s="53" t="s">
        <v>1599</v>
      </c>
      <c r="B225" s="53" t="s">
        <v>1598</v>
      </c>
      <c r="C225" s="53">
        <v>44</v>
      </c>
      <c r="E225" s="53">
        <v>17</v>
      </c>
      <c r="F225" s="53">
        <v>83</v>
      </c>
      <c r="G225" s="53">
        <v>33</v>
      </c>
      <c r="H225" s="58"/>
    </row>
    <row r="226" spans="1:8" x14ac:dyDescent="0.35">
      <c r="A226" s="53" t="s">
        <v>1601</v>
      </c>
      <c r="B226" s="53" t="s">
        <v>1600</v>
      </c>
      <c r="C226" s="53">
        <v>28</v>
      </c>
      <c r="E226" s="53">
        <v>0</v>
      </c>
      <c r="F226" s="53">
        <v>67</v>
      </c>
      <c r="G226" s="53">
        <v>17</v>
      </c>
      <c r="H226" s="58"/>
    </row>
    <row r="227" spans="1:8" x14ac:dyDescent="0.35">
      <c r="A227" s="53" t="s">
        <v>20977</v>
      </c>
      <c r="B227" s="53" t="s">
        <v>1602</v>
      </c>
      <c r="C227" s="53">
        <v>0</v>
      </c>
      <c r="E227" s="53">
        <v>0</v>
      </c>
      <c r="F227" s="53">
        <v>0</v>
      </c>
      <c r="G227" s="53">
        <v>0</v>
      </c>
      <c r="H227" s="58"/>
    </row>
    <row r="228" spans="1:8" x14ac:dyDescent="0.35">
      <c r="A228" s="53" t="s">
        <v>1605</v>
      </c>
      <c r="B228" s="53" t="s">
        <v>1604</v>
      </c>
      <c r="C228" s="53">
        <v>0</v>
      </c>
      <c r="E228" s="53">
        <v>0</v>
      </c>
      <c r="F228" s="53">
        <v>0</v>
      </c>
      <c r="G228" s="53">
        <v>0</v>
      </c>
      <c r="H228" s="58"/>
    </row>
    <row r="229" spans="1:8" x14ac:dyDescent="0.35">
      <c r="A229" s="53" t="s">
        <v>1607</v>
      </c>
      <c r="B229" s="53" t="s">
        <v>1606</v>
      </c>
      <c r="C229" s="53">
        <v>0</v>
      </c>
      <c r="E229" s="53">
        <v>0</v>
      </c>
      <c r="F229" s="53">
        <v>0</v>
      </c>
      <c r="G229" s="53">
        <v>0</v>
      </c>
      <c r="H229" s="58"/>
    </row>
    <row r="230" spans="1:8" x14ac:dyDescent="0.35">
      <c r="A230" s="53" t="s">
        <v>1523</v>
      </c>
      <c r="B230" s="53" t="s">
        <v>1449</v>
      </c>
      <c r="C230" s="53">
        <v>0</v>
      </c>
      <c r="E230" s="53">
        <v>0</v>
      </c>
      <c r="F230" s="53">
        <v>0</v>
      </c>
      <c r="G230" s="53">
        <v>0</v>
      </c>
      <c r="H230" s="58"/>
    </row>
    <row r="231" spans="1:8" x14ac:dyDescent="0.35">
      <c r="A231" s="53" t="s">
        <v>246</v>
      </c>
      <c r="B231" s="53" t="s">
        <v>245</v>
      </c>
      <c r="H231" s="58" t="s">
        <v>25090</v>
      </c>
    </row>
    <row r="232" spans="1:8" x14ac:dyDescent="0.35">
      <c r="A232" s="53" t="s">
        <v>1609</v>
      </c>
      <c r="B232" s="53" t="s">
        <v>1608</v>
      </c>
      <c r="C232" s="53">
        <v>6</v>
      </c>
      <c r="E232" s="53">
        <v>0</v>
      </c>
      <c r="F232" s="53">
        <v>17</v>
      </c>
      <c r="G232" s="53">
        <v>0</v>
      </c>
      <c r="H232" s="58"/>
    </row>
    <row r="233" spans="1:8" x14ac:dyDescent="0.35">
      <c r="A233" s="53" t="s">
        <v>1529</v>
      </c>
      <c r="B233" s="53" t="s">
        <v>1528</v>
      </c>
      <c r="C233" s="53">
        <v>65</v>
      </c>
      <c r="E233" s="53">
        <v>83</v>
      </c>
      <c r="F233" s="53">
        <v>67</v>
      </c>
      <c r="G233" s="53">
        <v>40</v>
      </c>
      <c r="H233" s="58"/>
    </row>
    <row r="234" spans="1:8" x14ac:dyDescent="0.35">
      <c r="A234" s="53" t="s">
        <v>1611</v>
      </c>
      <c r="B234" s="53" t="s">
        <v>1610</v>
      </c>
      <c r="C234" s="53">
        <v>0</v>
      </c>
      <c r="E234" s="53">
        <v>0</v>
      </c>
      <c r="F234" s="53">
        <v>0</v>
      </c>
      <c r="G234" s="53">
        <v>0</v>
      </c>
      <c r="H234" s="58"/>
    </row>
    <row r="235" spans="1:8" x14ac:dyDescent="0.35">
      <c r="A235" s="53" t="s">
        <v>1613</v>
      </c>
      <c r="B235" s="53" t="s">
        <v>1612</v>
      </c>
      <c r="C235" s="53">
        <v>59</v>
      </c>
      <c r="E235" s="53">
        <v>17</v>
      </c>
      <c r="F235" s="53">
        <v>83</v>
      </c>
      <c r="G235" s="53">
        <v>80</v>
      </c>
      <c r="H235" s="58"/>
    </row>
    <row r="236" spans="1:8" x14ac:dyDescent="0.35">
      <c r="A236" s="53" t="s">
        <v>1448</v>
      </c>
      <c r="B236" s="53" t="s">
        <v>1447</v>
      </c>
      <c r="C236" s="53">
        <v>0</v>
      </c>
      <c r="E236" s="53">
        <v>0</v>
      </c>
      <c r="F236" s="53">
        <v>0</v>
      </c>
      <c r="G236" s="53">
        <v>0</v>
      </c>
      <c r="H236" s="58"/>
    </row>
    <row r="237" spans="1:8" x14ac:dyDescent="0.35">
      <c r="A237" s="53" t="s">
        <v>1450</v>
      </c>
      <c r="B237" s="53" t="s">
        <v>1449</v>
      </c>
      <c r="C237" s="53">
        <v>0</v>
      </c>
      <c r="E237" s="53">
        <v>0</v>
      </c>
      <c r="F237" s="53">
        <v>0</v>
      </c>
      <c r="G237" s="53">
        <v>0</v>
      </c>
      <c r="H237" s="58"/>
    </row>
    <row r="238" spans="1:8" x14ac:dyDescent="0.35">
      <c r="A238" s="53" t="s">
        <v>252</v>
      </c>
      <c r="B238" s="53" t="s">
        <v>251</v>
      </c>
      <c r="H238" s="58" t="s">
        <v>25090</v>
      </c>
    </row>
    <row r="239" spans="1:8" x14ac:dyDescent="0.35">
      <c r="A239" s="53" t="s">
        <v>3154</v>
      </c>
      <c r="B239" s="53" t="s">
        <v>3153</v>
      </c>
      <c r="C239" s="53">
        <v>30</v>
      </c>
      <c r="D239" s="53">
        <v>33</v>
      </c>
      <c r="E239" s="53">
        <v>14</v>
      </c>
      <c r="F239" s="53">
        <v>46</v>
      </c>
      <c r="G239" s="53">
        <v>67</v>
      </c>
      <c r="H239" s="58"/>
    </row>
    <row r="240" spans="1:8" x14ac:dyDescent="0.35">
      <c r="A240" s="53" t="s">
        <v>3156</v>
      </c>
      <c r="B240" s="53" t="s">
        <v>3155</v>
      </c>
      <c r="C240" s="53">
        <v>10</v>
      </c>
      <c r="D240" s="53">
        <v>0</v>
      </c>
      <c r="E240" s="53">
        <v>17</v>
      </c>
      <c r="F240" s="53">
        <v>0</v>
      </c>
      <c r="G240" s="53">
        <v>0</v>
      </c>
      <c r="H240" s="58"/>
    </row>
    <row r="241" spans="1:8" x14ac:dyDescent="0.35">
      <c r="A241" s="53" t="s">
        <v>3158</v>
      </c>
      <c r="B241" s="53" t="s">
        <v>3157</v>
      </c>
      <c r="C241" s="53">
        <v>12</v>
      </c>
      <c r="D241" s="53">
        <v>0</v>
      </c>
      <c r="E241" s="53">
        <v>17</v>
      </c>
      <c r="F241" s="53">
        <v>0</v>
      </c>
      <c r="G241" s="53">
        <v>11</v>
      </c>
      <c r="H241" s="58"/>
    </row>
    <row r="242" spans="1:8" x14ac:dyDescent="0.35">
      <c r="A242" s="53" t="s">
        <v>3160</v>
      </c>
      <c r="B242" s="53" t="s">
        <v>3159</v>
      </c>
      <c r="C242" s="53">
        <v>8</v>
      </c>
      <c r="D242" s="53">
        <v>33</v>
      </c>
      <c r="E242" s="53">
        <v>3</v>
      </c>
      <c r="F242" s="53">
        <v>8</v>
      </c>
      <c r="G242" s="53">
        <v>22</v>
      </c>
      <c r="H242" s="58"/>
    </row>
    <row r="243" spans="1:8" x14ac:dyDescent="0.35">
      <c r="A243" s="53" t="s">
        <v>3162</v>
      </c>
      <c r="B243" s="53" t="s">
        <v>3161</v>
      </c>
      <c r="C243" s="53">
        <v>12</v>
      </c>
      <c r="D243" s="53">
        <v>0</v>
      </c>
      <c r="E243" s="53">
        <v>9</v>
      </c>
      <c r="F243" s="53">
        <v>15</v>
      </c>
      <c r="G243" s="53">
        <v>22</v>
      </c>
      <c r="H243" s="58"/>
    </row>
    <row r="244" spans="1:8" x14ac:dyDescent="0.35">
      <c r="A244" s="53" t="s">
        <v>3164</v>
      </c>
      <c r="B244" s="53" t="s">
        <v>3163</v>
      </c>
      <c r="C244" s="53">
        <v>0</v>
      </c>
      <c r="D244" s="53">
        <v>0</v>
      </c>
      <c r="E244" s="53">
        <v>0</v>
      </c>
      <c r="F244" s="53">
        <v>0</v>
      </c>
      <c r="G244" s="53">
        <v>0</v>
      </c>
      <c r="H244" s="58"/>
    </row>
    <row r="245" spans="1:8" x14ac:dyDescent="0.35">
      <c r="A245" s="53" t="s">
        <v>3166</v>
      </c>
      <c r="B245" s="53" t="s">
        <v>3165</v>
      </c>
      <c r="C245" s="53">
        <v>28</v>
      </c>
      <c r="D245" s="53">
        <v>33</v>
      </c>
      <c r="E245" s="53">
        <v>31</v>
      </c>
      <c r="F245" s="53">
        <v>23</v>
      </c>
      <c r="G245" s="53">
        <v>22</v>
      </c>
      <c r="H245" s="58"/>
    </row>
    <row r="246" spans="1:8" x14ac:dyDescent="0.35">
      <c r="A246" s="53" t="s">
        <v>3167</v>
      </c>
      <c r="B246" s="53" t="s">
        <v>1445</v>
      </c>
      <c r="C246" s="53">
        <v>27</v>
      </c>
      <c r="D246" s="53">
        <v>33</v>
      </c>
      <c r="E246" s="53">
        <v>31</v>
      </c>
      <c r="F246" s="53">
        <v>15</v>
      </c>
      <c r="G246" s="53">
        <v>22</v>
      </c>
      <c r="H246" s="58"/>
    </row>
    <row r="247" spans="1:8" x14ac:dyDescent="0.35">
      <c r="A247" s="53" t="s">
        <v>1448</v>
      </c>
      <c r="B247" s="53" t="s">
        <v>1447</v>
      </c>
      <c r="C247" s="53">
        <v>5</v>
      </c>
      <c r="D247" s="53">
        <v>0</v>
      </c>
      <c r="E247" s="53">
        <v>3</v>
      </c>
      <c r="F247" s="53">
        <v>15</v>
      </c>
      <c r="G247" s="53">
        <v>0</v>
      </c>
      <c r="H247" s="58"/>
    </row>
    <row r="248" spans="1:8" x14ac:dyDescent="0.35">
      <c r="A248" s="53" t="s">
        <v>2147</v>
      </c>
      <c r="B248" s="53" t="s">
        <v>1449</v>
      </c>
      <c r="C248" s="53">
        <v>0</v>
      </c>
      <c r="D248" s="53">
        <v>0</v>
      </c>
      <c r="E248" s="53">
        <v>0</v>
      </c>
      <c r="F248" s="53">
        <v>0</v>
      </c>
      <c r="G248" s="53">
        <v>0</v>
      </c>
      <c r="H248" s="58"/>
    </row>
  </sheetData>
  <autoFilter ref="H1:H2" xr:uid="{74413F71-663B-4D30-B07E-2CA0B44BC2EE}"/>
  <conditionalFormatting sqref="A2:G13 A47:G114 A14:B46 A126:G248 A115:B125">
    <cfRule type="expression" dxfId="156" priority="13">
      <formula>A2&lt;&gt;766546</formula>
    </cfRule>
  </conditionalFormatting>
  <conditionalFormatting sqref="A1:G13 A47:G114 A14:B46 A126:G248 A115:B125">
    <cfRule type="expression" dxfId="155" priority="12">
      <formula>$C1=""</formula>
    </cfRule>
  </conditionalFormatting>
  <conditionalFormatting sqref="C14:G46">
    <cfRule type="expression" dxfId="154" priority="11">
      <formula>C14&lt;&gt;766546</formula>
    </cfRule>
  </conditionalFormatting>
  <conditionalFormatting sqref="C14:G46">
    <cfRule type="expression" dxfId="153" priority="10">
      <formula>$C14=""</formula>
    </cfRule>
  </conditionalFormatting>
  <conditionalFormatting sqref="C115:G125">
    <cfRule type="expression" dxfId="152" priority="9">
      <formula>C115&lt;&gt;766546</formula>
    </cfRule>
  </conditionalFormatting>
  <conditionalFormatting sqref="C115:G125">
    <cfRule type="expression" dxfId="151" priority="8">
      <formula>$C115=""</formula>
    </cfRule>
  </conditionalFormatting>
  <conditionalFormatting sqref="H2:H13 H47:H114 H126:H248">
    <cfRule type="expression" dxfId="150" priority="6">
      <formula>H2&lt;&gt;766546</formula>
    </cfRule>
  </conditionalFormatting>
  <conditionalFormatting sqref="H1:H13 H47:H114 H126:H248">
    <cfRule type="expression" dxfId="149" priority="5">
      <formula>$C1=""</formula>
    </cfRule>
  </conditionalFormatting>
  <conditionalFormatting sqref="H14:H46">
    <cfRule type="expression" dxfId="148" priority="4">
      <formula>H14&lt;&gt;766546</formula>
    </cfRule>
  </conditionalFormatting>
  <conditionalFormatting sqref="H14:H46">
    <cfRule type="expression" dxfId="147" priority="3">
      <formula>$C14=""</formula>
    </cfRule>
  </conditionalFormatting>
  <conditionalFormatting sqref="H115:H125">
    <cfRule type="expression" dxfId="146" priority="2">
      <formula>H115&lt;&gt;766546</formula>
    </cfRule>
  </conditionalFormatting>
  <conditionalFormatting sqref="H115:H125">
    <cfRule type="expression" dxfId="145" priority="1">
      <formula>$C115=""</formula>
    </cfRule>
  </conditionalFormatting>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503C9-EE22-4381-9460-42B6EEC63ECA}">
  <dimension ref="A1:M292"/>
  <sheetViews>
    <sheetView topLeftCell="A88" workbookViewId="0">
      <selection activeCell="D176" sqref="D176"/>
    </sheetView>
  </sheetViews>
  <sheetFormatPr defaultColWidth="10.81640625" defaultRowHeight="14.5" x14ac:dyDescent="0.35"/>
  <cols>
    <col min="1" max="1" width="70.7265625" style="53" customWidth="1"/>
    <col min="2" max="13" width="25.7265625" style="53" customWidth="1"/>
    <col min="14" max="16384" width="10.81640625" style="53"/>
  </cols>
  <sheetData>
    <row r="1" spans="1:13" x14ac:dyDescent="0.35">
      <c r="A1" s="52" t="s">
        <v>20965</v>
      </c>
      <c r="B1" s="52" t="s">
        <v>20966</v>
      </c>
      <c r="C1" s="52" t="s">
        <v>20967</v>
      </c>
      <c r="D1" s="52" t="s">
        <v>1681</v>
      </c>
      <c r="E1" s="52" t="s">
        <v>1671</v>
      </c>
      <c r="F1" s="52" t="s">
        <v>1673</v>
      </c>
      <c r="G1" s="52" t="s">
        <v>1683</v>
      </c>
      <c r="H1" s="52" t="s">
        <v>1677</v>
      </c>
      <c r="I1" s="52" t="s">
        <v>1669</v>
      </c>
      <c r="J1" s="52" t="s">
        <v>1675</v>
      </c>
      <c r="K1" s="52" t="s">
        <v>1685</v>
      </c>
      <c r="L1" s="52" t="s">
        <v>1689</v>
      </c>
      <c r="M1" s="57" t="s">
        <v>25092</v>
      </c>
    </row>
    <row r="2" spans="1:13" x14ac:dyDescent="0.35">
      <c r="A2" s="53" t="s">
        <v>49</v>
      </c>
      <c r="B2" s="53" t="s">
        <v>48</v>
      </c>
      <c r="M2" s="58" t="s">
        <v>25089</v>
      </c>
    </row>
    <row r="3" spans="1:13" x14ac:dyDescent="0.35">
      <c r="A3" s="53" t="s">
        <v>1331</v>
      </c>
      <c r="B3" s="53" t="s">
        <v>1330</v>
      </c>
      <c r="C3" s="53">
        <v>142</v>
      </c>
      <c r="D3" s="53">
        <v>84</v>
      </c>
      <c r="E3" s="53">
        <v>30</v>
      </c>
      <c r="F3" s="53">
        <v>12</v>
      </c>
      <c r="G3" s="53">
        <v>3</v>
      </c>
      <c r="H3" s="53">
        <v>3</v>
      </c>
      <c r="I3" s="53">
        <v>6</v>
      </c>
      <c r="J3" s="53">
        <v>3</v>
      </c>
      <c r="K3" s="53">
        <v>1</v>
      </c>
      <c r="L3" s="53">
        <v>0</v>
      </c>
      <c r="M3" s="58"/>
    </row>
    <row r="4" spans="1:13" x14ac:dyDescent="0.35">
      <c r="A4" s="53" t="s">
        <v>1329</v>
      </c>
      <c r="B4" s="53" t="s">
        <v>1328</v>
      </c>
      <c r="C4" s="53">
        <v>120</v>
      </c>
      <c r="D4" s="53">
        <v>85</v>
      </c>
      <c r="E4" s="53">
        <v>16</v>
      </c>
      <c r="F4" s="53">
        <v>7</v>
      </c>
      <c r="G4" s="53">
        <v>4</v>
      </c>
      <c r="H4" s="53">
        <v>3</v>
      </c>
      <c r="I4" s="53">
        <v>2</v>
      </c>
      <c r="J4" s="53">
        <v>2</v>
      </c>
      <c r="K4" s="53">
        <v>0</v>
      </c>
      <c r="L4" s="53">
        <v>1</v>
      </c>
      <c r="M4" s="58"/>
    </row>
    <row r="5" spans="1:13" x14ac:dyDescent="0.35">
      <c r="A5" s="53" t="s">
        <v>1333</v>
      </c>
      <c r="B5" s="53" t="s">
        <v>1332</v>
      </c>
      <c r="C5" s="53">
        <v>53</v>
      </c>
      <c r="D5" s="53">
        <v>19</v>
      </c>
      <c r="E5" s="53">
        <v>15</v>
      </c>
      <c r="F5" s="53">
        <v>6</v>
      </c>
      <c r="G5" s="53">
        <v>3</v>
      </c>
      <c r="H5" s="53">
        <v>1</v>
      </c>
      <c r="I5" s="53">
        <v>8</v>
      </c>
      <c r="J5" s="53">
        <v>1</v>
      </c>
      <c r="K5" s="53">
        <v>0</v>
      </c>
      <c r="L5" s="53">
        <v>0</v>
      </c>
      <c r="M5" s="58"/>
    </row>
    <row r="6" spans="1:13" x14ac:dyDescent="0.35">
      <c r="A6" s="53" t="s">
        <v>105</v>
      </c>
      <c r="B6" s="53" t="s">
        <v>273</v>
      </c>
      <c r="M6" s="58" t="s">
        <v>25091</v>
      </c>
    </row>
    <row r="7" spans="1:13" x14ac:dyDescent="0.35">
      <c r="A7" s="53" t="s">
        <v>1437</v>
      </c>
      <c r="B7" s="53" t="s">
        <v>1436</v>
      </c>
      <c r="C7" s="53">
        <v>2</v>
      </c>
      <c r="D7" s="53">
        <v>0</v>
      </c>
      <c r="E7" s="53">
        <v>0</v>
      </c>
      <c r="F7" s="53">
        <v>1</v>
      </c>
      <c r="G7" s="53">
        <v>0</v>
      </c>
      <c r="H7" s="53">
        <v>0</v>
      </c>
      <c r="I7" s="53">
        <v>0</v>
      </c>
      <c r="J7" s="53">
        <v>1</v>
      </c>
      <c r="K7" s="53">
        <v>0</v>
      </c>
      <c r="L7" s="53">
        <v>0</v>
      </c>
      <c r="M7" s="58"/>
    </row>
    <row r="8" spans="1:13" x14ac:dyDescent="0.35">
      <c r="A8" s="53" t="s">
        <v>20978</v>
      </c>
      <c r="B8" s="53" t="s">
        <v>1438</v>
      </c>
      <c r="C8" s="53">
        <v>2</v>
      </c>
      <c r="D8" s="53">
        <v>1</v>
      </c>
      <c r="E8" s="53">
        <v>1</v>
      </c>
      <c r="F8" s="53">
        <v>0</v>
      </c>
      <c r="G8" s="53">
        <v>0</v>
      </c>
      <c r="H8" s="53">
        <v>0</v>
      </c>
      <c r="I8" s="53">
        <v>0</v>
      </c>
      <c r="J8" s="53">
        <v>0</v>
      </c>
      <c r="K8" s="53">
        <v>0</v>
      </c>
      <c r="L8" s="53">
        <v>0</v>
      </c>
      <c r="M8" s="58"/>
    </row>
    <row r="9" spans="1:13" x14ac:dyDescent="0.35">
      <c r="A9" s="53" t="s">
        <v>1430</v>
      </c>
      <c r="B9" s="53" t="s">
        <v>1394</v>
      </c>
      <c r="C9" s="53">
        <v>66</v>
      </c>
      <c r="D9" s="53">
        <v>1</v>
      </c>
      <c r="E9" s="53">
        <v>27</v>
      </c>
      <c r="F9" s="53">
        <v>6</v>
      </c>
      <c r="G9" s="53">
        <v>10</v>
      </c>
      <c r="H9" s="53">
        <v>6</v>
      </c>
      <c r="I9" s="53">
        <v>13</v>
      </c>
      <c r="J9" s="53">
        <v>2</v>
      </c>
      <c r="K9" s="53">
        <v>0</v>
      </c>
      <c r="L9" s="53">
        <v>1</v>
      </c>
      <c r="M9" s="58"/>
    </row>
    <row r="10" spans="1:13" x14ac:dyDescent="0.35">
      <c r="A10" s="53" t="s">
        <v>3216</v>
      </c>
      <c r="B10" s="53" t="s">
        <v>1440</v>
      </c>
      <c r="C10" s="53">
        <v>1</v>
      </c>
      <c r="D10" s="53">
        <v>0</v>
      </c>
      <c r="E10" s="53">
        <v>1</v>
      </c>
      <c r="F10" s="53">
        <v>0</v>
      </c>
      <c r="G10" s="53">
        <v>0</v>
      </c>
      <c r="H10" s="53">
        <v>0</v>
      </c>
      <c r="I10" s="53">
        <v>0</v>
      </c>
      <c r="J10" s="53">
        <v>0</v>
      </c>
      <c r="K10" s="53">
        <v>0</v>
      </c>
      <c r="L10" s="53">
        <v>0</v>
      </c>
      <c r="M10" s="58"/>
    </row>
    <row r="11" spans="1:13" x14ac:dyDescent="0.35">
      <c r="A11" s="53" t="s">
        <v>1443</v>
      </c>
      <c r="B11" s="53" t="s">
        <v>1442</v>
      </c>
      <c r="C11" s="53">
        <v>223</v>
      </c>
      <c r="D11" s="53">
        <v>170</v>
      </c>
      <c r="E11" s="53">
        <v>31</v>
      </c>
      <c r="F11" s="53">
        <v>17</v>
      </c>
      <c r="G11" s="53">
        <v>0</v>
      </c>
      <c r="H11" s="53">
        <v>1</v>
      </c>
      <c r="I11" s="53">
        <v>0</v>
      </c>
      <c r="J11" s="53">
        <v>3</v>
      </c>
      <c r="K11" s="53">
        <v>1</v>
      </c>
      <c r="L11" s="53">
        <v>0</v>
      </c>
      <c r="M11" s="58"/>
    </row>
    <row r="12" spans="1:13" x14ac:dyDescent="0.35">
      <c r="A12" s="53" t="s">
        <v>1353</v>
      </c>
      <c r="B12" s="53" t="s">
        <v>1444</v>
      </c>
      <c r="C12" s="53">
        <v>18</v>
      </c>
      <c r="D12" s="53">
        <v>15</v>
      </c>
      <c r="E12" s="53">
        <v>1</v>
      </c>
      <c r="F12" s="53">
        <v>2</v>
      </c>
      <c r="G12" s="53">
        <v>0</v>
      </c>
      <c r="H12" s="53">
        <v>0</v>
      </c>
      <c r="I12" s="53">
        <v>0</v>
      </c>
      <c r="J12" s="53">
        <v>0</v>
      </c>
      <c r="K12" s="53">
        <v>0</v>
      </c>
      <c r="L12" s="53">
        <v>0</v>
      </c>
      <c r="M12" s="58"/>
    </row>
    <row r="13" spans="1:13" x14ac:dyDescent="0.35">
      <c r="A13" s="53" t="s">
        <v>1446</v>
      </c>
      <c r="B13" s="53" t="s">
        <v>1445</v>
      </c>
      <c r="C13" s="53">
        <v>14</v>
      </c>
      <c r="D13" s="53">
        <v>11</v>
      </c>
      <c r="E13" s="53">
        <v>0</v>
      </c>
      <c r="F13" s="53">
        <v>0</v>
      </c>
      <c r="G13" s="53">
        <v>0</v>
      </c>
      <c r="H13" s="53">
        <v>0</v>
      </c>
      <c r="I13" s="53">
        <v>3</v>
      </c>
      <c r="J13" s="53">
        <v>0</v>
      </c>
      <c r="K13" s="53">
        <v>0</v>
      </c>
      <c r="L13" s="53">
        <v>0</v>
      </c>
      <c r="M13" s="58"/>
    </row>
    <row r="14" spans="1:13" x14ac:dyDescent="0.35">
      <c r="A14" s="53" t="s">
        <v>1448</v>
      </c>
      <c r="B14" s="53" t="s">
        <v>1447</v>
      </c>
      <c r="C14" s="53">
        <v>2</v>
      </c>
      <c r="D14" s="53">
        <v>0</v>
      </c>
      <c r="E14" s="53">
        <v>1</v>
      </c>
      <c r="F14" s="53">
        <v>1</v>
      </c>
      <c r="G14" s="53">
        <v>0</v>
      </c>
      <c r="H14" s="53">
        <v>0</v>
      </c>
      <c r="I14" s="53">
        <v>0</v>
      </c>
      <c r="J14" s="53">
        <v>0</v>
      </c>
      <c r="K14" s="53">
        <v>0</v>
      </c>
      <c r="L14" s="53">
        <v>0</v>
      </c>
      <c r="M14" s="58"/>
    </row>
    <row r="15" spans="1:13" x14ac:dyDescent="0.35">
      <c r="A15" s="53" t="s">
        <v>112</v>
      </c>
      <c r="B15" s="53" t="s">
        <v>276</v>
      </c>
      <c r="M15" s="58" t="s">
        <v>25089</v>
      </c>
    </row>
    <row r="16" spans="1:13" x14ac:dyDescent="0.35">
      <c r="A16" s="53" t="s">
        <v>3208</v>
      </c>
      <c r="B16" s="53" t="s">
        <v>3207</v>
      </c>
      <c r="C16" s="53">
        <v>2</v>
      </c>
      <c r="D16" s="53">
        <v>1</v>
      </c>
      <c r="E16" s="53">
        <v>1</v>
      </c>
      <c r="F16" s="53">
        <v>0</v>
      </c>
      <c r="G16" s="53">
        <v>0</v>
      </c>
      <c r="H16" s="53">
        <v>0</v>
      </c>
      <c r="I16" s="53">
        <v>0</v>
      </c>
      <c r="J16" s="53">
        <v>0</v>
      </c>
      <c r="K16" s="53">
        <v>0</v>
      </c>
      <c r="L16" s="53">
        <v>0</v>
      </c>
      <c r="M16" s="58"/>
    </row>
    <row r="17" spans="1:13" x14ac:dyDescent="0.35">
      <c r="A17" s="53" t="s">
        <v>3215</v>
      </c>
      <c r="B17" s="53" t="s">
        <v>2088</v>
      </c>
      <c r="C17" s="53">
        <v>1</v>
      </c>
      <c r="D17" s="53">
        <v>0</v>
      </c>
      <c r="E17" s="53">
        <v>1</v>
      </c>
      <c r="F17" s="53">
        <v>0</v>
      </c>
      <c r="G17" s="53">
        <v>0</v>
      </c>
      <c r="H17" s="53">
        <v>0</v>
      </c>
      <c r="I17" s="53">
        <v>0</v>
      </c>
      <c r="J17" s="53">
        <v>0</v>
      </c>
      <c r="K17" s="53">
        <v>0</v>
      </c>
      <c r="L17" s="53">
        <v>0</v>
      </c>
      <c r="M17" s="58"/>
    </row>
    <row r="18" spans="1:13" x14ac:dyDescent="0.35">
      <c r="A18" s="53" t="s">
        <v>120</v>
      </c>
      <c r="B18" s="53" t="s">
        <v>280</v>
      </c>
      <c r="M18" s="58" t="s">
        <v>25091</v>
      </c>
    </row>
    <row r="19" spans="1:13" x14ac:dyDescent="0.35">
      <c r="A19" s="53" t="s">
        <v>1452</v>
      </c>
      <c r="B19" s="53" t="s">
        <v>1451</v>
      </c>
      <c r="C19" s="53">
        <v>0</v>
      </c>
      <c r="D19" s="53">
        <v>0</v>
      </c>
      <c r="E19" s="53">
        <v>0</v>
      </c>
      <c r="F19" s="53">
        <v>0</v>
      </c>
      <c r="G19" s="53">
        <v>0</v>
      </c>
      <c r="H19" s="53">
        <v>0</v>
      </c>
      <c r="I19" s="53">
        <v>0</v>
      </c>
      <c r="J19" s="53">
        <v>0</v>
      </c>
      <c r="K19" s="53">
        <v>0</v>
      </c>
      <c r="L19" s="53">
        <v>0</v>
      </c>
      <c r="M19" s="58"/>
    </row>
    <row r="20" spans="1:13" x14ac:dyDescent="0.35">
      <c r="A20" s="53" t="s">
        <v>1454</v>
      </c>
      <c r="B20" s="53" t="s">
        <v>1453</v>
      </c>
      <c r="C20" s="53">
        <v>1</v>
      </c>
      <c r="D20" s="53">
        <v>0</v>
      </c>
      <c r="E20" s="53">
        <v>0</v>
      </c>
      <c r="F20" s="53">
        <v>0</v>
      </c>
      <c r="G20" s="53">
        <v>0</v>
      </c>
      <c r="H20" s="53">
        <v>0</v>
      </c>
      <c r="I20" s="53">
        <v>1</v>
      </c>
      <c r="J20" s="53">
        <v>0</v>
      </c>
      <c r="K20" s="53">
        <v>0</v>
      </c>
      <c r="L20" s="53">
        <v>0</v>
      </c>
      <c r="M20" s="58"/>
    </row>
    <row r="21" spans="1:13" x14ac:dyDescent="0.35">
      <c r="A21" s="53" t="s">
        <v>1456</v>
      </c>
      <c r="B21" s="53" t="s">
        <v>1455</v>
      </c>
      <c r="C21" s="53">
        <v>2</v>
      </c>
      <c r="D21" s="53">
        <v>1</v>
      </c>
      <c r="E21" s="53">
        <v>1</v>
      </c>
      <c r="F21" s="53">
        <v>0</v>
      </c>
      <c r="G21" s="53">
        <v>0</v>
      </c>
      <c r="H21" s="53">
        <v>0</v>
      </c>
      <c r="I21" s="53">
        <v>0</v>
      </c>
      <c r="J21" s="53">
        <v>0</v>
      </c>
      <c r="K21" s="53">
        <v>0</v>
      </c>
      <c r="L21" s="53">
        <v>0</v>
      </c>
      <c r="M21" s="58"/>
    </row>
    <row r="22" spans="1:13" x14ac:dyDescent="0.35">
      <c r="A22" s="53" t="s">
        <v>1458</v>
      </c>
      <c r="B22" s="53" t="s">
        <v>1457</v>
      </c>
      <c r="C22" s="53">
        <v>0</v>
      </c>
      <c r="D22" s="53">
        <v>0</v>
      </c>
      <c r="E22" s="53">
        <v>0</v>
      </c>
      <c r="F22" s="53">
        <v>0</v>
      </c>
      <c r="G22" s="53">
        <v>0</v>
      </c>
      <c r="H22" s="53">
        <v>0</v>
      </c>
      <c r="I22" s="53">
        <v>0</v>
      </c>
      <c r="J22" s="53">
        <v>0</v>
      </c>
      <c r="K22" s="53">
        <v>0</v>
      </c>
      <c r="L22" s="53">
        <v>0</v>
      </c>
      <c r="M22" s="58"/>
    </row>
    <row r="23" spans="1:13" x14ac:dyDescent="0.35">
      <c r="A23" s="53" t="s">
        <v>1460</v>
      </c>
      <c r="B23" s="53" t="s">
        <v>1459</v>
      </c>
      <c r="C23" s="53">
        <v>2</v>
      </c>
      <c r="D23" s="53">
        <v>0</v>
      </c>
      <c r="E23" s="53">
        <v>0</v>
      </c>
      <c r="F23" s="53">
        <v>0</v>
      </c>
      <c r="G23" s="53">
        <v>0</v>
      </c>
      <c r="H23" s="53">
        <v>2</v>
      </c>
      <c r="I23" s="53">
        <v>0</v>
      </c>
      <c r="J23" s="53">
        <v>0</v>
      </c>
      <c r="K23" s="53">
        <v>0</v>
      </c>
      <c r="L23" s="53">
        <v>0</v>
      </c>
      <c r="M23" s="58"/>
    </row>
    <row r="24" spans="1:13" x14ac:dyDescent="0.35">
      <c r="A24" s="53" t="s">
        <v>1462</v>
      </c>
      <c r="B24" s="53" t="s">
        <v>1461</v>
      </c>
      <c r="C24" s="53">
        <v>0</v>
      </c>
      <c r="D24" s="53">
        <v>0</v>
      </c>
      <c r="E24" s="53">
        <v>0</v>
      </c>
      <c r="F24" s="53">
        <v>0</v>
      </c>
      <c r="G24" s="53">
        <v>0</v>
      </c>
      <c r="H24" s="53">
        <v>0</v>
      </c>
      <c r="I24" s="53">
        <v>0</v>
      </c>
      <c r="J24" s="53">
        <v>0</v>
      </c>
      <c r="K24" s="53">
        <v>0</v>
      </c>
      <c r="L24" s="53">
        <v>0</v>
      </c>
      <c r="M24" s="58"/>
    </row>
    <row r="25" spans="1:13" x14ac:dyDescent="0.35">
      <c r="A25" s="53" t="s">
        <v>1464</v>
      </c>
      <c r="B25" s="53" t="s">
        <v>1463</v>
      </c>
      <c r="C25" s="53">
        <v>0</v>
      </c>
      <c r="D25" s="53">
        <v>0</v>
      </c>
      <c r="E25" s="53">
        <v>0</v>
      </c>
      <c r="F25" s="53">
        <v>0</v>
      </c>
      <c r="G25" s="53">
        <v>0</v>
      </c>
      <c r="H25" s="53">
        <v>0</v>
      </c>
      <c r="I25" s="53">
        <v>0</v>
      </c>
      <c r="J25" s="53">
        <v>0</v>
      </c>
      <c r="K25" s="53">
        <v>0</v>
      </c>
      <c r="L25" s="53">
        <v>0</v>
      </c>
      <c r="M25" s="58"/>
    </row>
    <row r="26" spans="1:13" x14ac:dyDescent="0.35">
      <c r="A26" s="53" t="s">
        <v>1466</v>
      </c>
      <c r="B26" s="53" t="s">
        <v>1465</v>
      </c>
      <c r="C26" s="53">
        <v>0</v>
      </c>
      <c r="D26" s="53">
        <v>0</v>
      </c>
      <c r="E26" s="53">
        <v>0</v>
      </c>
      <c r="F26" s="53">
        <v>0</v>
      </c>
      <c r="G26" s="53">
        <v>0</v>
      </c>
      <c r="H26" s="53">
        <v>0</v>
      </c>
      <c r="I26" s="53">
        <v>0</v>
      </c>
      <c r="J26" s="53">
        <v>0</v>
      </c>
      <c r="K26" s="53">
        <v>0</v>
      </c>
      <c r="L26" s="53">
        <v>0</v>
      </c>
      <c r="M26" s="58"/>
    </row>
    <row r="27" spans="1:13" x14ac:dyDescent="0.35">
      <c r="A27" s="53" t="s">
        <v>1468</v>
      </c>
      <c r="B27" s="53" t="s">
        <v>1467</v>
      </c>
      <c r="C27" s="53">
        <v>0</v>
      </c>
      <c r="D27" s="53">
        <v>0</v>
      </c>
      <c r="E27" s="53">
        <v>0</v>
      </c>
      <c r="F27" s="53">
        <v>0</v>
      </c>
      <c r="G27" s="53">
        <v>0</v>
      </c>
      <c r="H27" s="53">
        <v>0</v>
      </c>
      <c r="I27" s="53">
        <v>0</v>
      </c>
      <c r="J27" s="53">
        <v>0</v>
      </c>
      <c r="K27" s="53">
        <v>0</v>
      </c>
      <c r="L27" s="53">
        <v>0</v>
      </c>
      <c r="M27" s="58"/>
    </row>
    <row r="28" spans="1:13" x14ac:dyDescent="0.35">
      <c r="A28" s="53" t="s">
        <v>1470</v>
      </c>
      <c r="B28" s="53" t="s">
        <v>1469</v>
      </c>
      <c r="C28" s="53">
        <v>0</v>
      </c>
      <c r="D28" s="53">
        <v>0</v>
      </c>
      <c r="E28" s="53">
        <v>0</v>
      </c>
      <c r="F28" s="53">
        <v>0</v>
      </c>
      <c r="G28" s="53">
        <v>0</v>
      </c>
      <c r="H28" s="53">
        <v>0</v>
      </c>
      <c r="I28" s="53">
        <v>0</v>
      </c>
      <c r="J28" s="53">
        <v>0</v>
      </c>
      <c r="K28" s="53">
        <v>0</v>
      </c>
      <c r="L28" s="53">
        <v>0</v>
      </c>
      <c r="M28" s="58"/>
    </row>
    <row r="29" spans="1:13" x14ac:dyDescent="0.35">
      <c r="A29" s="53" t="s">
        <v>1472</v>
      </c>
      <c r="B29" s="53" t="s">
        <v>1471</v>
      </c>
      <c r="C29" s="53">
        <v>1</v>
      </c>
      <c r="D29" s="53">
        <v>0</v>
      </c>
      <c r="E29" s="53">
        <v>0</v>
      </c>
      <c r="F29" s="53">
        <v>0</v>
      </c>
      <c r="G29" s="53">
        <v>0</v>
      </c>
      <c r="H29" s="53">
        <v>0</v>
      </c>
      <c r="I29" s="53">
        <v>0</v>
      </c>
      <c r="J29" s="53">
        <v>1</v>
      </c>
      <c r="K29" s="53">
        <v>0</v>
      </c>
      <c r="L29" s="53">
        <v>0</v>
      </c>
      <c r="M29" s="58"/>
    </row>
    <row r="30" spans="1:13" x14ac:dyDescent="0.35">
      <c r="A30" s="53" t="s">
        <v>1474</v>
      </c>
      <c r="B30" s="53" t="s">
        <v>1473</v>
      </c>
      <c r="C30" s="53">
        <v>0</v>
      </c>
      <c r="D30" s="53">
        <v>0</v>
      </c>
      <c r="E30" s="53">
        <v>0</v>
      </c>
      <c r="F30" s="53">
        <v>0</v>
      </c>
      <c r="G30" s="53">
        <v>0</v>
      </c>
      <c r="H30" s="53">
        <v>0</v>
      </c>
      <c r="I30" s="53">
        <v>0</v>
      </c>
      <c r="J30" s="53">
        <v>0</v>
      </c>
      <c r="K30" s="53">
        <v>0</v>
      </c>
      <c r="L30" s="53">
        <v>0</v>
      </c>
      <c r="M30" s="58"/>
    </row>
    <row r="31" spans="1:13" x14ac:dyDescent="0.35">
      <c r="A31" s="53" t="s">
        <v>1476</v>
      </c>
      <c r="B31" s="53" t="s">
        <v>1475</v>
      </c>
      <c r="C31" s="53">
        <v>0</v>
      </c>
      <c r="D31" s="53">
        <v>0</v>
      </c>
      <c r="E31" s="53">
        <v>0</v>
      </c>
      <c r="F31" s="53">
        <v>0</v>
      </c>
      <c r="G31" s="53">
        <v>0</v>
      </c>
      <c r="H31" s="53">
        <v>0</v>
      </c>
      <c r="I31" s="53">
        <v>0</v>
      </c>
      <c r="J31" s="53">
        <v>0</v>
      </c>
      <c r="K31" s="53">
        <v>0</v>
      </c>
      <c r="L31" s="53">
        <v>0</v>
      </c>
      <c r="M31" s="58"/>
    </row>
    <row r="32" spans="1:13" x14ac:dyDescent="0.35">
      <c r="A32" s="53" t="s">
        <v>1478</v>
      </c>
      <c r="B32" s="53" t="s">
        <v>1477</v>
      </c>
      <c r="C32" s="53">
        <v>36</v>
      </c>
      <c r="D32" s="53">
        <v>0</v>
      </c>
      <c r="E32" s="53">
        <v>22</v>
      </c>
      <c r="F32" s="53">
        <v>0</v>
      </c>
      <c r="G32" s="53">
        <v>0</v>
      </c>
      <c r="H32" s="53">
        <v>1</v>
      </c>
      <c r="I32" s="53">
        <v>12</v>
      </c>
      <c r="J32" s="53">
        <v>0</v>
      </c>
      <c r="K32" s="53">
        <v>0</v>
      </c>
      <c r="L32" s="53">
        <v>1</v>
      </c>
      <c r="M32" s="58"/>
    </row>
    <row r="33" spans="1:13" x14ac:dyDescent="0.35">
      <c r="A33" s="53" t="s">
        <v>1480</v>
      </c>
      <c r="B33" s="53" t="s">
        <v>1479</v>
      </c>
      <c r="C33" s="53">
        <v>0</v>
      </c>
      <c r="D33" s="53">
        <v>0</v>
      </c>
      <c r="E33" s="53">
        <v>0</v>
      </c>
      <c r="F33" s="53">
        <v>0</v>
      </c>
      <c r="G33" s="53">
        <v>0</v>
      </c>
      <c r="H33" s="53">
        <v>0</v>
      </c>
      <c r="I33" s="53">
        <v>0</v>
      </c>
      <c r="J33" s="53">
        <v>0</v>
      </c>
      <c r="K33" s="53">
        <v>0</v>
      </c>
      <c r="L33" s="53">
        <v>0</v>
      </c>
      <c r="M33" s="58"/>
    </row>
    <row r="34" spans="1:13" x14ac:dyDescent="0.35">
      <c r="A34" s="53" t="s">
        <v>1482</v>
      </c>
      <c r="B34" s="53" t="s">
        <v>1481</v>
      </c>
      <c r="C34" s="53">
        <v>0</v>
      </c>
      <c r="D34" s="53">
        <v>0</v>
      </c>
      <c r="E34" s="53">
        <v>0</v>
      </c>
      <c r="F34" s="53">
        <v>0</v>
      </c>
      <c r="G34" s="53">
        <v>0</v>
      </c>
      <c r="H34" s="53">
        <v>0</v>
      </c>
      <c r="I34" s="53">
        <v>0</v>
      </c>
      <c r="J34" s="53">
        <v>0</v>
      </c>
      <c r="K34" s="53">
        <v>0</v>
      </c>
      <c r="L34" s="53">
        <v>0</v>
      </c>
      <c r="M34" s="58"/>
    </row>
    <row r="35" spans="1:13" x14ac:dyDescent="0.35">
      <c r="A35" s="53" t="s">
        <v>1484</v>
      </c>
      <c r="B35" s="53" t="s">
        <v>1483</v>
      </c>
      <c r="C35" s="53">
        <v>8</v>
      </c>
      <c r="D35" s="53">
        <v>0</v>
      </c>
      <c r="E35" s="53">
        <v>4</v>
      </c>
      <c r="F35" s="53">
        <v>0</v>
      </c>
      <c r="G35" s="53">
        <v>0</v>
      </c>
      <c r="H35" s="53">
        <v>3</v>
      </c>
      <c r="I35" s="53">
        <v>0</v>
      </c>
      <c r="J35" s="53">
        <v>1</v>
      </c>
      <c r="K35" s="53">
        <v>0</v>
      </c>
      <c r="L35" s="53">
        <v>0</v>
      </c>
      <c r="M35" s="58"/>
    </row>
    <row r="36" spans="1:13" x14ac:dyDescent="0.35">
      <c r="A36" s="53" t="s">
        <v>1486</v>
      </c>
      <c r="B36" s="53" t="s">
        <v>1485</v>
      </c>
      <c r="C36" s="53">
        <v>0</v>
      </c>
      <c r="D36" s="53">
        <v>0</v>
      </c>
      <c r="E36" s="53">
        <v>0</v>
      </c>
      <c r="F36" s="53">
        <v>0</v>
      </c>
      <c r="G36" s="53">
        <v>0</v>
      </c>
      <c r="H36" s="53">
        <v>0</v>
      </c>
      <c r="I36" s="53">
        <v>0</v>
      </c>
      <c r="J36" s="53">
        <v>0</v>
      </c>
      <c r="K36" s="53">
        <v>0</v>
      </c>
      <c r="L36" s="53">
        <v>0</v>
      </c>
      <c r="M36" s="58"/>
    </row>
    <row r="37" spans="1:13" x14ac:dyDescent="0.35">
      <c r="A37" s="53" t="s">
        <v>1488</v>
      </c>
      <c r="B37" s="53" t="s">
        <v>1487</v>
      </c>
      <c r="C37" s="53">
        <v>0</v>
      </c>
      <c r="D37" s="53">
        <v>0</v>
      </c>
      <c r="E37" s="53">
        <v>0</v>
      </c>
      <c r="F37" s="53">
        <v>0</v>
      </c>
      <c r="G37" s="53">
        <v>0</v>
      </c>
      <c r="H37" s="53">
        <v>0</v>
      </c>
      <c r="I37" s="53">
        <v>0</v>
      </c>
      <c r="J37" s="53">
        <v>0</v>
      </c>
      <c r="K37" s="53">
        <v>0</v>
      </c>
      <c r="L37" s="53">
        <v>0</v>
      </c>
      <c r="M37" s="58"/>
    </row>
    <row r="38" spans="1:13" x14ac:dyDescent="0.35">
      <c r="A38" s="53" t="s">
        <v>1490</v>
      </c>
      <c r="B38" s="53" t="s">
        <v>1489</v>
      </c>
      <c r="C38" s="53">
        <v>0</v>
      </c>
      <c r="D38" s="53">
        <v>0</v>
      </c>
      <c r="E38" s="53">
        <v>0</v>
      </c>
      <c r="F38" s="53">
        <v>0</v>
      </c>
      <c r="G38" s="53">
        <v>0</v>
      </c>
      <c r="H38" s="53">
        <v>0</v>
      </c>
      <c r="I38" s="53">
        <v>0</v>
      </c>
      <c r="J38" s="53">
        <v>0</v>
      </c>
      <c r="K38" s="53">
        <v>0</v>
      </c>
      <c r="L38" s="53">
        <v>0</v>
      </c>
      <c r="M38" s="58"/>
    </row>
    <row r="39" spans="1:13" x14ac:dyDescent="0.35">
      <c r="A39" s="53" t="s">
        <v>1492</v>
      </c>
      <c r="B39" s="53" t="s">
        <v>1491</v>
      </c>
      <c r="C39" s="53">
        <v>10</v>
      </c>
      <c r="D39" s="53">
        <v>0</v>
      </c>
      <c r="E39" s="53">
        <v>0</v>
      </c>
      <c r="F39" s="53">
        <v>0</v>
      </c>
      <c r="G39" s="53">
        <v>10</v>
      </c>
      <c r="H39" s="53">
        <v>0</v>
      </c>
      <c r="I39" s="53">
        <v>0</v>
      </c>
      <c r="J39" s="53">
        <v>0</v>
      </c>
      <c r="K39" s="53">
        <v>0</v>
      </c>
      <c r="L39" s="53">
        <v>0</v>
      </c>
      <c r="M39" s="58"/>
    </row>
    <row r="40" spans="1:13" x14ac:dyDescent="0.35">
      <c r="A40" s="53" t="s">
        <v>1494</v>
      </c>
      <c r="B40" s="53" t="s">
        <v>1493</v>
      </c>
      <c r="C40" s="53">
        <v>0</v>
      </c>
      <c r="D40" s="53">
        <v>0</v>
      </c>
      <c r="E40" s="53">
        <v>0</v>
      </c>
      <c r="F40" s="53">
        <v>0</v>
      </c>
      <c r="G40" s="53">
        <v>0</v>
      </c>
      <c r="H40" s="53">
        <v>0</v>
      </c>
      <c r="I40" s="53">
        <v>0</v>
      </c>
      <c r="J40" s="53">
        <v>0</v>
      </c>
      <c r="K40" s="53">
        <v>0</v>
      </c>
      <c r="L40" s="53">
        <v>0</v>
      </c>
      <c r="M40" s="58"/>
    </row>
    <row r="41" spans="1:13" x14ac:dyDescent="0.35">
      <c r="A41" s="53" t="s">
        <v>1496</v>
      </c>
      <c r="B41" s="53" t="s">
        <v>1495</v>
      </c>
      <c r="C41" s="53">
        <v>0</v>
      </c>
      <c r="D41" s="53">
        <v>0</v>
      </c>
      <c r="E41" s="53">
        <v>0</v>
      </c>
      <c r="F41" s="53">
        <v>0</v>
      </c>
      <c r="G41" s="53">
        <v>0</v>
      </c>
      <c r="H41" s="53">
        <v>0</v>
      </c>
      <c r="I41" s="53">
        <v>0</v>
      </c>
      <c r="J41" s="53">
        <v>0</v>
      </c>
      <c r="K41" s="53">
        <v>0</v>
      </c>
      <c r="L41" s="53">
        <v>0</v>
      </c>
      <c r="M41" s="58"/>
    </row>
    <row r="42" spans="1:13" x14ac:dyDescent="0.35">
      <c r="A42" s="53" t="s">
        <v>1498</v>
      </c>
      <c r="B42" s="53" t="s">
        <v>1497</v>
      </c>
      <c r="C42" s="53">
        <v>0</v>
      </c>
      <c r="D42" s="53">
        <v>0</v>
      </c>
      <c r="E42" s="53">
        <v>0</v>
      </c>
      <c r="F42" s="53">
        <v>0</v>
      </c>
      <c r="G42" s="53">
        <v>0</v>
      </c>
      <c r="H42" s="53">
        <v>0</v>
      </c>
      <c r="I42" s="53">
        <v>0</v>
      </c>
      <c r="J42" s="53">
        <v>0</v>
      </c>
      <c r="K42" s="53">
        <v>0</v>
      </c>
      <c r="L42" s="53">
        <v>0</v>
      </c>
      <c r="M42" s="58"/>
    </row>
    <row r="43" spans="1:13" x14ac:dyDescent="0.35">
      <c r="A43" s="53" t="s">
        <v>1500</v>
      </c>
      <c r="B43" s="53" t="s">
        <v>1499</v>
      </c>
      <c r="C43" s="53">
        <v>3</v>
      </c>
      <c r="D43" s="53">
        <v>0</v>
      </c>
      <c r="E43" s="53">
        <v>2</v>
      </c>
      <c r="F43" s="53">
        <v>1</v>
      </c>
      <c r="G43" s="53">
        <v>0</v>
      </c>
      <c r="H43" s="53">
        <v>0</v>
      </c>
      <c r="I43" s="53">
        <v>0</v>
      </c>
      <c r="J43" s="53">
        <v>0</v>
      </c>
      <c r="K43" s="53">
        <v>0</v>
      </c>
      <c r="L43" s="53">
        <v>0</v>
      </c>
      <c r="M43" s="58"/>
    </row>
    <row r="44" spans="1:13" x14ac:dyDescent="0.35">
      <c r="A44" s="53" t="s">
        <v>1502</v>
      </c>
      <c r="B44" s="53" t="s">
        <v>1501</v>
      </c>
      <c r="C44" s="53">
        <v>0</v>
      </c>
      <c r="D44" s="53">
        <v>0</v>
      </c>
      <c r="E44" s="53">
        <v>0</v>
      </c>
      <c r="F44" s="53">
        <v>0</v>
      </c>
      <c r="G44" s="53">
        <v>0</v>
      </c>
      <c r="H44" s="53">
        <v>0</v>
      </c>
      <c r="I44" s="53">
        <v>0</v>
      </c>
      <c r="J44" s="53">
        <v>0</v>
      </c>
      <c r="K44" s="53">
        <v>0</v>
      </c>
      <c r="L44" s="53">
        <v>0</v>
      </c>
      <c r="M44" s="58"/>
    </row>
    <row r="45" spans="1:13" x14ac:dyDescent="0.35">
      <c r="A45" s="53" t="s">
        <v>1504</v>
      </c>
      <c r="B45" s="53" t="s">
        <v>1503</v>
      </c>
      <c r="C45" s="53">
        <v>0</v>
      </c>
      <c r="D45" s="53">
        <v>0</v>
      </c>
      <c r="E45" s="53">
        <v>0</v>
      </c>
      <c r="F45" s="53">
        <v>0</v>
      </c>
      <c r="G45" s="53">
        <v>0</v>
      </c>
      <c r="H45" s="53">
        <v>0</v>
      </c>
      <c r="I45" s="53">
        <v>0</v>
      </c>
      <c r="J45" s="53">
        <v>0</v>
      </c>
      <c r="K45" s="53">
        <v>0</v>
      </c>
      <c r="L45" s="53">
        <v>0</v>
      </c>
      <c r="M45" s="58"/>
    </row>
    <row r="46" spans="1:13" x14ac:dyDescent="0.35">
      <c r="A46" s="53" t="s">
        <v>1506</v>
      </c>
      <c r="B46" s="53" t="s">
        <v>1505</v>
      </c>
      <c r="C46" s="53">
        <v>0</v>
      </c>
      <c r="D46" s="53">
        <v>0</v>
      </c>
      <c r="E46" s="53">
        <v>0</v>
      </c>
      <c r="F46" s="53">
        <v>0</v>
      </c>
      <c r="G46" s="53">
        <v>0</v>
      </c>
      <c r="H46" s="53">
        <v>0</v>
      </c>
      <c r="I46" s="53">
        <v>0</v>
      </c>
      <c r="J46" s="53">
        <v>0</v>
      </c>
      <c r="K46" s="53">
        <v>0</v>
      </c>
      <c r="L46" s="53">
        <v>0</v>
      </c>
      <c r="M46" s="58"/>
    </row>
    <row r="47" spans="1:13" x14ac:dyDescent="0.35">
      <c r="A47" s="53" t="s">
        <v>1508</v>
      </c>
      <c r="B47" s="53" t="s">
        <v>1507</v>
      </c>
      <c r="C47" s="53">
        <v>0</v>
      </c>
      <c r="D47" s="53">
        <v>0</v>
      </c>
      <c r="E47" s="53">
        <v>0</v>
      </c>
      <c r="F47" s="53">
        <v>0</v>
      </c>
      <c r="G47" s="53">
        <v>0</v>
      </c>
      <c r="H47" s="53">
        <v>0</v>
      </c>
      <c r="I47" s="53">
        <v>0</v>
      </c>
      <c r="J47" s="53">
        <v>0</v>
      </c>
      <c r="K47" s="53">
        <v>0</v>
      </c>
      <c r="L47" s="53">
        <v>0</v>
      </c>
      <c r="M47" s="58"/>
    </row>
    <row r="48" spans="1:13" x14ac:dyDescent="0.35">
      <c r="A48" s="53" t="s">
        <v>1510</v>
      </c>
      <c r="B48" s="53" t="s">
        <v>1509</v>
      </c>
      <c r="C48" s="53">
        <v>7</v>
      </c>
      <c r="D48" s="53">
        <v>0</v>
      </c>
      <c r="E48" s="53">
        <v>1</v>
      </c>
      <c r="F48" s="53">
        <v>6</v>
      </c>
      <c r="G48" s="53">
        <v>0</v>
      </c>
      <c r="H48" s="53">
        <v>0</v>
      </c>
      <c r="I48" s="53">
        <v>0</v>
      </c>
      <c r="J48" s="53">
        <v>0</v>
      </c>
      <c r="K48" s="53">
        <v>0</v>
      </c>
      <c r="L48" s="53">
        <v>0</v>
      </c>
      <c r="M48" s="58"/>
    </row>
    <row r="49" spans="1:13" x14ac:dyDescent="0.35">
      <c r="A49" s="53" t="s">
        <v>1448</v>
      </c>
      <c r="B49" s="53" t="s">
        <v>1447</v>
      </c>
      <c r="C49" s="53">
        <v>0</v>
      </c>
      <c r="D49" s="53">
        <v>0</v>
      </c>
      <c r="E49" s="53">
        <v>0</v>
      </c>
      <c r="F49" s="53">
        <v>0</v>
      </c>
      <c r="G49" s="53">
        <v>0</v>
      </c>
      <c r="H49" s="53">
        <v>0</v>
      </c>
      <c r="I49" s="53">
        <v>0</v>
      </c>
      <c r="J49" s="53">
        <v>0</v>
      </c>
      <c r="K49" s="53">
        <v>0</v>
      </c>
      <c r="L49" s="53">
        <v>0</v>
      </c>
      <c r="M49" s="58"/>
    </row>
    <row r="50" spans="1:13" x14ac:dyDescent="0.35">
      <c r="A50" s="53" t="s">
        <v>1450</v>
      </c>
      <c r="B50" s="53" t="s">
        <v>1449</v>
      </c>
      <c r="C50" s="53">
        <v>0</v>
      </c>
      <c r="D50" s="53">
        <v>0</v>
      </c>
      <c r="E50" s="53">
        <v>0</v>
      </c>
      <c r="F50" s="53">
        <v>0</v>
      </c>
      <c r="G50" s="53">
        <v>0</v>
      </c>
      <c r="H50" s="53">
        <v>0</v>
      </c>
      <c r="I50" s="53">
        <v>0</v>
      </c>
      <c r="J50" s="53">
        <v>0</v>
      </c>
      <c r="K50" s="53">
        <v>0</v>
      </c>
      <c r="L50" s="53">
        <v>0</v>
      </c>
      <c r="M50" s="58"/>
    </row>
    <row r="51" spans="1:13" x14ac:dyDescent="0.35">
      <c r="A51" s="53" t="s">
        <v>1512</v>
      </c>
      <c r="B51" s="53" t="s">
        <v>1511</v>
      </c>
      <c r="C51" s="53">
        <v>0</v>
      </c>
      <c r="D51" s="53">
        <v>0</v>
      </c>
      <c r="E51" s="53">
        <v>0</v>
      </c>
      <c r="F51" s="53">
        <v>0</v>
      </c>
      <c r="G51" s="53">
        <v>0</v>
      </c>
      <c r="H51" s="53">
        <v>0</v>
      </c>
      <c r="I51" s="53">
        <v>0</v>
      </c>
      <c r="J51" s="53">
        <v>0</v>
      </c>
      <c r="K51" s="53">
        <v>0</v>
      </c>
      <c r="L51" s="53">
        <v>0</v>
      </c>
      <c r="M51" s="58"/>
    </row>
    <row r="52" spans="1:13" x14ac:dyDescent="0.35">
      <c r="A52" s="53" t="s">
        <v>285</v>
      </c>
      <c r="B52" s="53" t="s">
        <v>284</v>
      </c>
      <c r="M52" s="58" t="s">
        <v>25089</v>
      </c>
    </row>
    <row r="53" spans="1:13" x14ac:dyDescent="0.35">
      <c r="A53" s="53" t="s">
        <v>1338</v>
      </c>
      <c r="B53" s="53" t="s">
        <v>1337</v>
      </c>
      <c r="C53" s="53">
        <v>301</v>
      </c>
      <c r="D53" s="53">
        <v>187</v>
      </c>
      <c r="E53" s="53">
        <v>60</v>
      </c>
      <c r="F53" s="53">
        <v>24</v>
      </c>
      <c r="G53" s="53">
        <v>10</v>
      </c>
      <c r="H53" s="53">
        <v>7</v>
      </c>
      <c r="I53" s="53">
        <v>6</v>
      </c>
      <c r="J53" s="53">
        <v>6</v>
      </c>
      <c r="K53" s="53">
        <v>1</v>
      </c>
      <c r="L53" s="53">
        <v>0</v>
      </c>
      <c r="M53" s="58"/>
    </row>
    <row r="54" spans="1:13" x14ac:dyDescent="0.35">
      <c r="A54" s="53" t="s">
        <v>1340</v>
      </c>
      <c r="B54" s="53" t="s">
        <v>1339</v>
      </c>
      <c r="C54" s="53">
        <v>10</v>
      </c>
      <c r="D54" s="53">
        <v>1</v>
      </c>
      <c r="E54" s="53">
        <v>0</v>
      </c>
      <c r="F54" s="53">
        <v>0</v>
      </c>
      <c r="G54" s="53">
        <v>0</v>
      </c>
      <c r="H54" s="53">
        <v>0</v>
      </c>
      <c r="I54" s="53">
        <v>9</v>
      </c>
      <c r="J54" s="53">
        <v>0</v>
      </c>
      <c r="K54" s="53">
        <v>0</v>
      </c>
      <c r="L54" s="53">
        <v>0</v>
      </c>
      <c r="M54" s="58"/>
    </row>
    <row r="55" spans="1:13" x14ac:dyDescent="0.35">
      <c r="A55" s="53" t="s">
        <v>1448</v>
      </c>
      <c r="B55" s="53" t="s">
        <v>1447</v>
      </c>
      <c r="C55" s="53">
        <v>4</v>
      </c>
      <c r="D55" s="53">
        <v>0</v>
      </c>
      <c r="E55" s="53">
        <v>1</v>
      </c>
      <c r="F55" s="53">
        <v>1</v>
      </c>
      <c r="G55" s="53">
        <v>0</v>
      </c>
      <c r="H55" s="53">
        <v>0</v>
      </c>
      <c r="I55" s="53">
        <v>1</v>
      </c>
      <c r="J55" s="53">
        <v>0</v>
      </c>
      <c r="K55" s="53">
        <v>0</v>
      </c>
      <c r="L55" s="53">
        <v>1</v>
      </c>
      <c r="M55" s="58"/>
    </row>
    <row r="56" spans="1:13" x14ac:dyDescent="0.35">
      <c r="A56" s="53" t="s">
        <v>288</v>
      </c>
      <c r="B56" s="53" t="s">
        <v>287</v>
      </c>
      <c r="M56" s="58" t="s">
        <v>25091</v>
      </c>
    </row>
    <row r="57" spans="1:13" x14ac:dyDescent="0.35">
      <c r="A57" s="54" t="s">
        <v>1700</v>
      </c>
      <c r="B57" s="53" t="s">
        <v>236</v>
      </c>
      <c r="C57" s="53">
        <v>2</v>
      </c>
      <c r="D57" s="53">
        <v>0</v>
      </c>
      <c r="E57" s="53">
        <v>0</v>
      </c>
      <c r="F57" s="53">
        <v>1</v>
      </c>
      <c r="G57" s="53">
        <v>0</v>
      </c>
      <c r="H57" s="53">
        <v>0</v>
      </c>
      <c r="I57" s="53">
        <v>1</v>
      </c>
      <c r="J57" s="53">
        <v>0</v>
      </c>
      <c r="K57" s="53">
        <v>0</v>
      </c>
      <c r="L57" s="53">
        <v>0</v>
      </c>
      <c r="M57" s="58"/>
    </row>
    <row r="58" spans="1:13" x14ac:dyDescent="0.35">
      <c r="A58" s="53" t="s">
        <v>1576</v>
      </c>
      <c r="B58" s="53" t="s">
        <v>1575</v>
      </c>
      <c r="C58" s="53">
        <v>1</v>
      </c>
      <c r="D58" s="53">
        <v>0</v>
      </c>
      <c r="E58" s="53">
        <v>0</v>
      </c>
      <c r="F58" s="53">
        <v>1</v>
      </c>
      <c r="G58" s="53">
        <v>0</v>
      </c>
      <c r="H58" s="53">
        <v>0</v>
      </c>
      <c r="I58" s="53">
        <v>0</v>
      </c>
      <c r="J58" s="53">
        <v>0</v>
      </c>
      <c r="K58" s="53">
        <v>0</v>
      </c>
      <c r="L58" s="53">
        <v>0</v>
      </c>
      <c r="M58" s="58"/>
    </row>
    <row r="59" spans="1:13" x14ac:dyDescent="0.35">
      <c r="A59" s="53" t="s">
        <v>1578</v>
      </c>
      <c r="B59" s="53" t="s">
        <v>1577</v>
      </c>
      <c r="C59" s="53">
        <v>0</v>
      </c>
      <c r="D59" s="53">
        <v>0</v>
      </c>
      <c r="E59" s="53">
        <v>0</v>
      </c>
      <c r="F59" s="53">
        <v>0</v>
      </c>
      <c r="G59" s="53">
        <v>0</v>
      </c>
      <c r="H59" s="53">
        <v>0</v>
      </c>
      <c r="I59" s="53">
        <v>0</v>
      </c>
      <c r="J59" s="53">
        <v>0</v>
      </c>
      <c r="K59" s="53">
        <v>0</v>
      </c>
      <c r="L59" s="53">
        <v>0</v>
      </c>
      <c r="M59" s="58"/>
    </row>
    <row r="60" spans="1:13" x14ac:dyDescent="0.35">
      <c r="A60" s="53" t="s">
        <v>1701</v>
      </c>
      <c r="B60" s="53" t="s">
        <v>1579</v>
      </c>
      <c r="C60" s="53">
        <v>0</v>
      </c>
      <c r="D60" s="53">
        <v>0</v>
      </c>
      <c r="E60" s="53">
        <v>0</v>
      </c>
      <c r="F60" s="53">
        <v>0</v>
      </c>
      <c r="G60" s="53">
        <v>0</v>
      </c>
      <c r="H60" s="53">
        <v>0</v>
      </c>
      <c r="I60" s="53">
        <v>0</v>
      </c>
      <c r="J60" s="53">
        <v>0</v>
      </c>
      <c r="K60" s="53">
        <v>0</v>
      </c>
      <c r="L60" s="53">
        <v>0</v>
      </c>
      <c r="M60" s="58"/>
    </row>
    <row r="61" spans="1:13" x14ac:dyDescent="0.35">
      <c r="A61" s="53" t="s">
        <v>1703</v>
      </c>
      <c r="B61" s="53" t="s">
        <v>1702</v>
      </c>
      <c r="C61" s="53">
        <v>9</v>
      </c>
      <c r="D61" s="53">
        <v>0</v>
      </c>
      <c r="E61" s="53">
        <v>1</v>
      </c>
      <c r="F61" s="53">
        <v>0</v>
      </c>
      <c r="G61" s="53">
        <v>0</v>
      </c>
      <c r="H61" s="53">
        <v>0</v>
      </c>
      <c r="I61" s="53">
        <v>8</v>
      </c>
      <c r="J61" s="53">
        <v>0</v>
      </c>
      <c r="K61" s="53">
        <v>0</v>
      </c>
      <c r="L61" s="53">
        <v>0</v>
      </c>
      <c r="M61" s="58"/>
    </row>
    <row r="62" spans="1:13" x14ac:dyDescent="0.35">
      <c r="A62" s="53" t="s">
        <v>1704</v>
      </c>
      <c r="B62" s="53" t="s">
        <v>1583</v>
      </c>
      <c r="C62" s="53">
        <v>0</v>
      </c>
      <c r="D62" s="53">
        <v>0</v>
      </c>
      <c r="E62" s="53">
        <v>0</v>
      </c>
      <c r="F62" s="53">
        <v>0</v>
      </c>
      <c r="G62" s="53">
        <v>0</v>
      </c>
      <c r="H62" s="53">
        <v>0</v>
      </c>
      <c r="I62" s="53">
        <v>0</v>
      </c>
      <c r="J62" s="53">
        <v>0</v>
      </c>
      <c r="K62" s="53">
        <v>0</v>
      </c>
      <c r="L62" s="53">
        <v>0</v>
      </c>
      <c r="M62" s="58"/>
    </row>
    <row r="63" spans="1:13" x14ac:dyDescent="0.35">
      <c r="A63" s="53" t="s">
        <v>1586</v>
      </c>
      <c r="B63" s="53" t="s">
        <v>1585</v>
      </c>
      <c r="C63" s="53">
        <v>1</v>
      </c>
      <c r="D63" s="53">
        <v>1</v>
      </c>
      <c r="E63" s="53">
        <v>0</v>
      </c>
      <c r="F63" s="53">
        <v>0</v>
      </c>
      <c r="G63" s="53">
        <v>0</v>
      </c>
      <c r="H63" s="53">
        <v>0</v>
      </c>
      <c r="I63" s="53">
        <v>0</v>
      </c>
      <c r="J63" s="53">
        <v>0</v>
      </c>
      <c r="K63" s="53">
        <v>0</v>
      </c>
      <c r="L63" s="53">
        <v>0</v>
      </c>
      <c r="M63" s="58"/>
    </row>
    <row r="64" spans="1:13" x14ac:dyDescent="0.35">
      <c r="A64" s="53" t="s">
        <v>1588</v>
      </c>
      <c r="B64" s="53" t="s">
        <v>1587</v>
      </c>
      <c r="C64" s="53">
        <v>0</v>
      </c>
      <c r="D64" s="53">
        <v>0</v>
      </c>
      <c r="E64" s="53">
        <v>0</v>
      </c>
      <c r="F64" s="53">
        <v>0</v>
      </c>
      <c r="G64" s="53">
        <v>0</v>
      </c>
      <c r="H64" s="53">
        <v>0</v>
      </c>
      <c r="I64" s="53">
        <v>0</v>
      </c>
      <c r="J64" s="53">
        <v>0</v>
      </c>
      <c r="K64" s="53">
        <v>0</v>
      </c>
      <c r="L64" s="53">
        <v>0</v>
      </c>
      <c r="M64" s="58"/>
    </row>
    <row r="65" spans="1:13" x14ac:dyDescent="0.35">
      <c r="A65" s="53" t="s">
        <v>1706</v>
      </c>
      <c r="B65" s="53" t="s">
        <v>1705</v>
      </c>
      <c r="C65" s="53">
        <v>0</v>
      </c>
      <c r="D65" s="53">
        <v>0</v>
      </c>
      <c r="E65" s="53">
        <v>0</v>
      </c>
      <c r="F65" s="53">
        <v>0</v>
      </c>
      <c r="G65" s="53">
        <v>0</v>
      </c>
      <c r="H65" s="53">
        <v>0</v>
      </c>
      <c r="I65" s="53">
        <v>0</v>
      </c>
      <c r="J65" s="53">
        <v>0</v>
      </c>
      <c r="K65" s="53">
        <v>0</v>
      </c>
      <c r="L65" s="53">
        <v>0</v>
      </c>
      <c r="M65" s="58"/>
    </row>
    <row r="66" spans="1:13" x14ac:dyDescent="0.35">
      <c r="A66" s="53" t="s">
        <v>1448</v>
      </c>
      <c r="B66" s="53" t="s">
        <v>1447</v>
      </c>
      <c r="C66" s="53">
        <v>0</v>
      </c>
      <c r="D66" s="53">
        <v>0</v>
      </c>
      <c r="E66" s="53">
        <v>0</v>
      </c>
      <c r="F66" s="53">
        <v>0</v>
      </c>
      <c r="G66" s="53">
        <v>0</v>
      </c>
      <c r="H66" s="53">
        <v>0</v>
      </c>
      <c r="I66" s="53">
        <v>0</v>
      </c>
      <c r="J66" s="53">
        <v>0</v>
      </c>
      <c r="K66" s="53">
        <v>0</v>
      </c>
      <c r="L66" s="53">
        <v>0</v>
      </c>
      <c r="M66" s="58"/>
    </row>
    <row r="67" spans="1:13" x14ac:dyDescent="0.35">
      <c r="A67" s="53" t="s">
        <v>1523</v>
      </c>
      <c r="B67" s="53" t="s">
        <v>1449</v>
      </c>
      <c r="C67" s="53">
        <v>0</v>
      </c>
      <c r="D67" s="53">
        <v>0</v>
      </c>
      <c r="E67" s="53">
        <v>0</v>
      </c>
      <c r="F67" s="53">
        <v>0</v>
      </c>
      <c r="G67" s="53">
        <v>0</v>
      </c>
      <c r="H67" s="53">
        <v>0</v>
      </c>
      <c r="I67" s="53">
        <v>0</v>
      </c>
      <c r="J67" s="53">
        <v>0</v>
      </c>
      <c r="K67" s="53">
        <v>0</v>
      </c>
      <c r="L67" s="53">
        <v>0</v>
      </c>
      <c r="M67" s="58"/>
    </row>
    <row r="68" spans="1:13" x14ac:dyDescent="0.35">
      <c r="A68" s="53" t="s">
        <v>293</v>
      </c>
      <c r="B68" s="53" t="s">
        <v>292</v>
      </c>
      <c r="M68" s="58" t="s">
        <v>25090</v>
      </c>
    </row>
    <row r="69" spans="1:13" x14ac:dyDescent="0.35">
      <c r="A69" s="53" t="s">
        <v>1553</v>
      </c>
      <c r="B69" s="53" t="s">
        <v>1552</v>
      </c>
      <c r="C69" s="53">
        <v>99</v>
      </c>
      <c r="D69" s="53">
        <v>99</v>
      </c>
      <c r="E69" s="53">
        <v>100</v>
      </c>
      <c r="F69" s="53">
        <v>100</v>
      </c>
      <c r="G69" s="53">
        <v>100</v>
      </c>
      <c r="H69" s="53">
        <v>86</v>
      </c>
      <c r="I69" s="53">
        <v>100</v>
      </c>
      <c r="J69" s="53">
        <v>100</v>
      </c>
      <c r="K69" s="53">
        <v>100</v>
      </c>
      <c r="L69" s="53">
        <v>0</v>
      </c>
      <c r="M69" s="58"/>
    </row>
    <row r="70" spans="1:13" x14ac:dyDescent="0.35">
      <c r="A70" s="53" t="s">
        <v>1555</v>
      </c>
      <c r="B70" s="53" t="s">
        <v>1554</v>
      </c>
      <c r="C70" s="53">
        <v>99</v>
      </c>
      <c r="D70" s="53">
        <v>99</v>
      </c>
      <c r="E70" s="53">
        <v>100</v>
      </c>
      <c r="F70" s="53">
        <v>100</v>
      </c>
      <c r="G70" s="53">
        <v>100</v>
      </c>
      <c r="H70" s="53">
        <v>100</v>
      </c>
      <c r="I70" s="53">
        <v>100</v>
      </c>
      <c r="J70" s="53">
        <v>83</v>
      </c>
      <c r="K70" s="53">
        <v>100</v>
      </c>
      <c r="L70" s="53">
        <v>0</v>
      </c>
      <c r="M70" s="58"/>
    </row>
    <row r="71" spans="1:13" x14ac:dyDescent="0.35">
      <c r="A71" s="53" t="s">
        <v>1557</v>
      </c>
      <c r="B71" s="53" t="s">
        <v>1556</v>
      </c>
      <c r="C71" s="53">
        <v>99</v>
      </c>
      <c r="D71" s="53">
        <v>99</v>
      </c>
      <c r="E71" s="53">
        <v>100</v>
      </c>
      <c r="F71" s="53">
        <v>100</v>
      </c>
      <c r="G71" s="53">
        <v>100</v>
      </c>
      <c r="H71" s="53">
        <v>100</v>
      </c>
      <c r="I71" s="53">
        <v>100</v>
      </c>
      <c r="J71" s="53">
        <v>83</v>
      </c>
      <c r="K71" s="53">
        <v>100</v>
      </c>
      <c r="L71" s="53">
        <v>0</v>
      </c>
      <c r="M71" s="58"/>
    </row>
    <row r="72" spans="1:13" x14ac:dyDescent="0.35">
      <c r="A72" s="53" t="s">
        <v>1559</v>
      </c>
      <c r="B72" s="53" t="s">
        <v>1558</v>
      </c>
      <c r="C72" s="53">
        <v>76</v>
      </c>
      <c r="D72" s="53">
        <v>63</v>
      </c>
      <c r="E72" s="53">
        <v>100</v>
      </c>
      <c r="F72" s="53">
        <v>100</v>
      </c>
      <c r="G72" s="53">
        <v>100</v>
      </c>
      <c r="H72" s="53">
        <v>86</v>
      </c>
      <c r="I72" s="53">
        <v>100</v>
      </c>
      <c r="J72" s="53">
        <v>67</v>
      </c>
      <c r="K72" s="53">
        <v>100</v>
      </c>
      <c r="L72" s="53">
        <v>0</v>
      </c>
      <c r="M72" s="58"/>
    </row>
    <row r="73" spans="1:13" x14ac:dyDescent="0.35">
      <c r="A73" s="53" t="s">
        <v>1561</v>
      </c>
      <c r="B73" s="53" t="s">
        <v>1560</v>
      </c>
      <c r="C73" s="53">
        <v>37</v>
      </c>
      <c r="D73" s="53">
        <v>2</v>
      </c>
      <c r="E73" s="53">
        <v>100</v>
      </c>
      <c r="F73" s="53">
        <v>100</v>
      </c>
      <c r="G73" s="53">
        <v>100</v>
      </c>
      <c r="H73" s="53">
        <v>86</v>
      </c>
      <c r="I73" s="53">
        <v>100</v>
      </c>
      <c r="J73" s="53">
        <v>67</v>
      </c>
      <c r="K73" s="53">
        <v>100</v>
      </c>
      <c r="L73" s="53">
        <v>0</v>
      </c>
      <c r="M73" s="58"/>
    </row>
    <row r="74" spans="1:13" x14ac:dyDescent="0.35">
      <c r="A74" s="53" t="s">
        <v>1563</v>
      </c>
      <c r="B74" s="53" t="s">
        <v>1562</v>
      </c>
      <c r="C74" s="53">
        <v>71</v>
      </c>
      <c r="D74" s="53">
        <v>99</v>
      </c>
      <c r="E74" s="53">
        <v>22</v>
      </c>
      <c r="F74" s="53">
        <v>39</v>
      </c>
      <c r="G74" s="53">
        <v>0</v>
      </c>
      <c r="H74" s="53">
        <v>14</v>
      </c>
      <c r="I74" s="53">
        <v>0</v>
      </c>
      <c r="J74" s="53">
        <v>67</v>
      </c>
      <c r="K74" s="53">
        <v>0</v>
      </c>
      <c r="L74" s="53">
        <v>0</v>
      </c>
      <c r="M74" s="58"/>
    </row>
    <row r="75" spans="1:13" x14ac:dyDescent="0.35">
      <c r="A75" s="53" t="s">
        <v>1565</v>
      </c>
      <c r="B75" s="53" t="s">
        <v>1564</v>
      </c>
      <c r="C75" s="53">
        <v>64</v>
      </c>
      <c r="D75" s="53">
        <v>98</v>
      </c>
      <c r="E75" s="53">
        <v>5</v>
      </c>
      <c r="F75" s="53">
        <v>0</v>
      </c>
      <c r="G75" s="53">
        <v>0</v>
      </c>
      <c r="H75" s="53">
        <v>14</v>
      </c>
      <c r="I75" s="53">
        <v>0</v>
      </c>
      <c r="J75" s="53">
        <v>50</v>
      </c>
      <c r="K75" s="53">
        <v>0</v>
      </c>
      <c r="L75" s="53">
        <v>0</v>
      </c>
      <c r="M75" s="58"/>
    </row>
    <row r="76" spans="1:13" x14ac:dyDescent="0.35">
      <c r="A76" s="53" t="s">
        <v>1448</v>
      </c>
      <c r="B76" s="53" t="s">
        <v>1447</v>
      </c>
      <c r="C76" s="53">
        <v>0</v>
      </c>
      <c r="D76" s="53">
        <v>0</v>
      </c>
      <c r="E76" s="53">
        <v>0</v>
      </c>
      <c r="F76" s="53">
        <v>0</v>
      </c>
      <c r="G76" s="53">
        <v>0</v>
      </c>
      <c r="H76" s="53">
        <v>0</v>
      </c>
      <c r="I76" s="53">
        <v>0</v>
      </c>
      <c r="J76" s="53">
        <v>0</v>
      </c>
      <c r="K76" s="53">
        <v>0</v>
      </c>
      <c r="L76" s="53">
        <v>0</v>
      </c>
      <c r="M76" s="58"/>
    </row>
    <row r="77" spans="1:13" x14ac:dyDescent="0.35">
      <c r="A77" s="53" t="s">
        <v>296</v>
      </c>
      <c r="B77" s="53" t="s">
        <v>295</v>
      </c>
      <c r="M77" s="58" t="s">
        <v>25090</v>
      </c>
    </row>
    <row r="78" spans="1:13" x14ac:dyDescent="0.35">
      <c r="A78" s="53" t="s">
        <v>1568</v>
      </c>
      <c r="B78" s="53" t="s">
        <v>1567</v>
      </c>
      <c r="C78" s="53">
        <v>97.32</v>
      </c>
      <c r="D78" s="53">
        <v>96.26</v>
      </c>
      <c r="E78" s="53">
        <v>100</v>
      </c>
      <c r="F78" s="53">
        <v>95.65</v>
      </c>
      <c r="G78" s="53">
        <v>100</v>
      </c>
      <c r="H78" s="53">
        <v>100</v>
      </c>
      <c r="I78" s="53">
        <v>100</v>
      </c>
      <c r="J78" s="53">
        <v>100</v>
      </c>
      <c r="K78" s="53">
        <v>100</v>
      </c>
      <c r="L78" s="53">
        <v>0</v>
      </c>
      <c r="M78" s="58"/>
    </row>
    <row r="79" spans="1:13" x14ac:dyDescent="0.35">
      <c r="A79" s="53" t="s">
        <v>1572</v>
      </c>
      <c r="B79" s="53" t="s">
        <v>1571</v>
      </c>
      <c r="C79" s="53">
        <v>2.68</v>
      </c>
      <c r="D79" s="53">
        <v>3.74</v>
      </c>
      <c r="E79" s="53">
        <v>0</v>
      </c>
      <c r="F79" s="53">
        <v>4.3499999999999996</v>
      </c>
      <c r="G79" s="53">
        <v>0</v>
      </c>
      <c r="H79" s="53">
        <v>0</v>
      </c>
      <c r="I79" s="53">
        <v>0</v>
      </c>
      <c r="J79" s="53">
        <v>0</v>
      </c>
      <c r="K79" s="53">
        <v>0</v>
      </c>
      <c r="L79" s="53">
        <v>0</v>
      </c>
      <c r="M79" s="58"/>
    </row>
    <row r="80" spans="1:13" x14ac:dyDescent="0.35">
      <c r="A80" s="53" t="s">
        <v>298</v>
      </c>
      <c r="B80" s="53" t="s">
        <v>297</v>
      </c>
      <c r="M80" s="58" t="s">
        <v>25090</v>
      </c>
    </row>
    <row r="81" spans="1:13" x14ac:dyDescent="0.35">
      <c r="A81" s="53" t="s">
        <v>1338</v>
      </c>
      <c r="B81" s="53" t="s">
        <v>1337</v>
      </c>
      <c r="C81" s="53">
        <v>77.180000000000007</v>
      </c>
      <c r="D81" s="53">
        <v>93.05</v>
      </c>
      <c r="E81" s="53">
        <v>57.63</v>
      </c>
      <c r="F81" s="53">
        <v>69.569999999999993</v>
      </c>
      <c r="G81" s="53">
        <v>0</v>
      </c>
      <c r="H81" s="53">
        <v>14.29</v>
      </c>
      <c r="I81" s="53">
        <v>0</v>
      </c>
      <c r="J81" s="53">
        <v>66.67</v>
      </c>
      <c r="K81" s="53">
        <v>100</v>
      </c>
      <c r="L81" s="53">
        <v>0</v>
      </c>
      <c r="M81" s="58"/>
    </row>
    <row r="82" spans="1:13" x14ac:dyDescent="0.35">
      <c r="A82" s="53" t="s">
        <v>1340</v>
      </c>
      <c r="B82" s="53" t="s">
        <v>1339</v>
      </c>
      <c r="C82" s="53">
        <v>22.15</v>
      </c>
      <c r="D82" s="53">
        <v>6.95</v>
      </c>
      <c r="E82" s="53">
        <v>40.68</v>
      </c>
      <c r="F82" s="53">
        <v>26.09</v>
      </c>
      <c r="G82" s="53">
        <v>100</v>
      </c>
      <c r="H82" s="53">
        <v>85.71</v>
      </c>
      <c r="I82" s="53">
        <v>100</v>
      </c>
      <c r="J82" s="53">
        <v>33.33</v>
      </c>
      <c r="K82" s="53">
        <v>0</v>
      </c>
      <c r="L82" s="53">
        <v>0</v>
      </c>
      <c r="M82" s="58"/>
    </row>
    <row r="83" spans="1:13" x14ac:dyDescent="0.35">
      <c r="A83" s="53" t="s">
        <v>1448</v>
      </c>
      <c r="B83" s="53" t="s">
        <v>1447</v>
      </c>
      <c r="C83" s="53">
        <v>0.67</v>
      </c>
      <c r="D83" s="53">
        <v>0</v>
      </c>
      <c r="E83" s="53">
        <v>1.69</v>
      </c>
      <c r="F83" s="53">
        <v>4.3499999999999996</v>
      </c>
      <c r="G83" s="53">
        <v>0</v>
      </c>
      <c r="H83" s="53">
        <v>0</v>
      </c>
      <c r="I83" s="53">
        <v>0</v>
      </c>
      <c r="J83" s="53">
        <v>0</v>
      </c>
      <c r="K83" s="53">
        <v>0</v>
      </c>
      <c r="L83" s="53">
        <v>0</v>
      </c>
      <c r="M83" s="58"/>
    </row>
    <row r="84" spans="1:13" x14ac:dyDescent="0.35">
      <c r="A84" s="53" t="s">
        <v>301</v>
      </c>
      <c r="B84" s="53" t="s">
        <v>300</v>
      </c>
      <c r="M84" s="58" t="s">
        <v>25090</v>
      </c>
    </row>
    <row r="85" spans="1:13" x14ac:dyDescent="0.35">
      <c r="A85" s="53" t="s">
        <v>2015</v>
      </c>
      <c r="B85" s="53" t="s">
        <v>2014</v>
      </c>
      <c r="C85" s="53">
        <v>87</v>
      </c>
      <c r="D85" s="53">
        <v>83</v>
      </c>
      <c r="E85" s="53">
        <v>97</v>
      </c>
      <c r="F85" s="53">
        <v>100</v>
      </c>
      <c r="H85" s="53">
        <v>100</v>
      </c>
      <c r="J85" s="53">
        <v>100</v>
      </c>
      <c r="K85" s="53">
        <v>100</v>
      </c>
      <c r="L85" s="53">
        <v>0</v>
      </c>
      <c r="M85" s="58"/>
    </row>
    <row r="86" spans="1:13" x14ac:dyDescent="0.35">
      <c r="A86" s="53" t="s">
        <v>2017</v>
      </c>
      <c r="B86" s="53" t="s">
        <v>2016</v>
      </c>
      <c r="C86" s="53">
        <v>40</v>
      </c>
      <c r="D86" s="53">
        <v>31</v>
      </c>
      <c r="E86" s="53">
        <v>74</v>
      </c>
      <c r="F86" s="53">
        <v>75</v>
      </c>
      <c r="H86" s="53">
        <v>100</v>
      </c>
      <c r="J86" s="53">
        <v>0</v>
      </c>
      <c r="K86" s="53">
        <v>100</v>
      </c>
      <c r="L86" s="53">
        <v>0</v>
      </c>
      <c r="M86" s="58"/>
    </row>
    <row r="87" spans="1:13" x14ac:dyDescent="0.35">
      <c r="A87" s="53" t="s">
        <v>2019</v>
      </c>
      <c r="B87" s="53" t="s">
        <v>2018</v>
      </c>
      <c r="C87" s="53">
        <v>21</v>
      </c>
      <c r="D87" s="53">
        <v>7</v>
      </c>
      <c r="E87" s="53">
        <v>65</v>
      </c>
      <c r="F87" s="53">
        <v>75</v>
      </c>
      <c r="H87" s="53">
        <v>100</v>
      </c>
      <c r="J87" s="53">
        <v>0</v>
      </c>
      <c r="K87" s="53">
        <v>100</v>
      </c>
      <c r="L87" s="53">
        <v>0</v>
      </c>
      <c r="M87" s="58"/>
    </row>
    <row r="88" spans="1:13" x14ac:dyDescent="0.35">
      <c r="A88" s="53" t="s">
        <v>2021</v>
      </c>
      <c r="B88" s="53" t="s">
        <v>2020</v>
      </c>
      <c r="C88" s="53">
        <v>5</v>
      </c>
      <c r="D88" s="53">
        <v>6</v>
      </c>
      <c r="E88" s="53">
        <v>0</v>
      </c>
      <c r="F88" s="53">
        <v>6</v>
      </c>
      <c r="H88" s="53">
        <v>0</v>
      </c>
      <c r="J88" s="53">
        <v>0</v>
      </c>
      <c r="K88" s="53">
        <v>0</v>
      </c>
      <c r="L88" s="53">
        <v>0</v>
      </c>
      <c r="M88" s="58"/>
    </row>
    <row r="89" spans="1:13" x14ac:dyDescent="0.35">
      <c r="A89" s="53" t="s">
        <v>2023</v>
      </c>
      <c r="B89" s="53" t="s">
        <v>2022</v>
      </c>
      <c r="C89" s="53">
        <v>4</v>
      </c>
      <c r="D89" s="53">
        <v>5</v>
      </c>
      <c r="E89" s="53">
        <v>3</v>
      </c>
      <c r="F89" s="53">
        <v>6</v>
      </c>
      <c r="H89" s="53">
        <v>0</v>
      </c>
      <c r="J89" s="53">
        <v>0</v>
      </c>
      <c r="K89" s="53">
        <v>0</v>
      </c>
      <c r="L89" s="53">
        <v>0</v>
      </c>
      <c r="M89" s="58"/>
    </row>
    <row r="90" spans="1:13" x14ac:dyDescent="0.35">
      <c r="A90" s="53" t="s">
        <v>1795</v>
      </c>
      <c r="B90" s="53" t="s">
        <v>1449</v>
      </c>
      <c r="C90" s="53">
        <v>0</v>
      </c>
      <c r="D90" s="53">
        <v>0</v>
      </c>
      <c r="E90" s="53">
        <v>0</v>
      </c>
      <c r="F90" s="53">
        <v>0</v>
      </c>
      <c r="H90" s="53">
        <v>0</v>
      </c>
      <c r="J90" s="53">
        <v>0</v>
      </c>
      <c r="K90" s="53">
        <v>0</v>
      </c>
      <c r="L90" s="53">
        <v>0</v>
      </c>
      <c r="M90" s="58"/>
    </row>
    <row r="91" spans="1:13" x14ac:dyDescent="0.35">
      <c r="A91" s="53" t="s">
        <v>307</v>
      </c>
      <c r="B91" s="53" t="s">
        <v>306</v>
      </c>
      <c r="M91" s="58" t="s">
        <v>25090</v>
      </c>
    </row>
    <row r="92" spans="1:13" x14ac:dyDescent="0.35">
      <c r="A92" s="53" t="s">
        <v>2026</v>
      </c>
      <c r="B92" s="53" t="s">
        <v>2025</v>
      </c>
      <c r="C92" s="53">
        <v>58</v>
      </c>
      <c r="D92" s="53">
        <v>69</v>
      </c>
      <c r="E92" s="53">
        <v>29</v>
      </c>
      <c r="F92" s="53">
        <v>38</v>
      </c>
      <c r="G92" s="53">
        <v>90</v>
      </c>
      <c r="H92" s="53">
        <v>14</v>
      </c>
      <c r="I92" s="53">
        <v>80</v>
      </c>
      <c r="J92" s="53">
        <v>50</v>
      </c>
      <c r="K92" s="53">
        <v>0</v>
      </c>
      <c r="L92" s="53">
        <v>0</v>
      </c>
      <c r="M92" s="58"/>
    </row>
    <row r="93" spans="1:13" x14ac:dyDescent="0.35">
      <c r="A93" s="53" t="s">
        <v>2027</v>
      </c>
      <c r="B93" s="53" t="s">
        <v>1983</v>
      </c>
      <c r="C93" s="53">
        <v>3</v>
      </c>
      <c r="D93" s="53">
        <v>2</v>
      </c>
      <c r="E93" s="53">
        <v>7</v>
      </c>
      <c r="F93" s="53">
        <v>5</v>
      </c>
      <c r="G93" s="53">
        <v>20</v>
      </c>
      <c r="H93" s="53">
        <v>0</v>
      </c>
      <c r="I93" s="53">
        <v>0</v>
      </c>
      <c r="J93" s="53">
        <v>0</v>
      </c>
      <c r="K93" s="53">
        <v>0</v>
      </c>
      <c r="L93" s="53">
        <v>0</v>
      </c>
      <c r="M93" s="58"/>
    </row>
    <row r="94" spans="1:13" x14ac:dyDescent="0.35">
      <c r="A94" s="53" t="s">
        <v>2029</v>
      </c>
      <c r="B94" s="53" t="s">
        <v>2028</v>
      </c>
      <c r="C94" s="53">
        <v>5</v>
      </c>
      <c r="D94" s="53">
        <v>1</v>
      </c>
      <c r="E94" s="53">
        <v>16</v>
      </c>
      <c r="F94" s="53">
        <v>5</v>
      </c>
      <c r="G94" s="53">
        <v>20</v>
      </c>
      <c r="H94" s="53">
        <v>0</v>
      </c>
      <c r="I94" s="53">
        <v>0</v>
      </c>
      <c r="J94" s="53">
        <v>0</v>
      </c>
      <c r="K94" s="53">
        <v>0</v>
      </c>
      <c r="L94" s="53">
        <v>0</v>
      </c>
      <c r="M94" s="58"/>
    </row>
    <row r="95" spans="1:13" x14ac:dyDescent="0.35">
      <c r="A95" s="53" t="s">
        <v>20979</v>
      </c>
      <c r="B95" s="53" t="s">
        <v>2030</v>
      </c>
      <c r="C95" s="53">
        <v>13</v>
      </c>
      <c r="D95" s="53">
        <v>11</v>
      </c>
      <c r="E95" s="53">
        <v>18</v>
      </c>
      <c r="F95" s="53">
        <v>5</v>
      </c>
      <c r="G95" s="53">
        <v>40</v>
      </c>
      <c r="H95" s="53">
        <v>14</v>
      </c>
      <c r="I95" s="53">
        <v>0</v>
      </c>
      <c r="J95" s="53">
        <v>33</v>
      </c>
      <c r="K95" s="53">
        <v>0</v>
      </c>
      <c r="L95" s="53">
        <v>0</v>
      </c>
      <c r="M95" s="58"/>
    </row>
    <row r="96" spans="1:13" x14ac:dyDescent="0.35">
      <c r="A96" s="53" t="s">
        <v>1990</v>
      </c>
      <c r="B96" s="53" t="s">
        <v>2032</v>
      </c>
      <c r="C96" s="53">
        <v>32</v>
      </c>
      <c r="D96" s="53">
        <v>33</v>
      </c>
      <c r="E96" s="53">
        <v>29</v>
      </c>
      <c r="F96" s="53">
        <v>43</v>
      </c>
      <c r="G96" s="53">
        <v>20</v>
      </c>
      <c r="H96" s="53">
        <v>43</v>
      </c>
      <c r="I96" s="53">
        <v>0</v>
      </c>
      <c r="J96" s="53">
        <v>50</v>
      </c>
      <c r="K96" s="53">
        <v>0</v>
      </c>
      <c r="L96" s="53">
        <v>0</v>
      </c>
      <c r="M96" s="58"/>
    </row>
    <row r="97" spans="1:13" x14ac:dyDescent="0.35">
      <c r="A97" s="53" t="s">
        <v>2034</v>
      </c>
      <c r="B97" s="53" t="s">
        <v>2033</v>
      </c>
      <c r="C97" s="53">
        <v>19</v>
      </c>
      <c r="D97" s="53">
        <v>15</v>
      </c>
      <c r="E97" s="53">
        <v>25</v>
      </c>
      <c r="F97" s="53">
        <v>29</v>
      </c>
      <c r="G97" s="53">
        <v>30</v>
      </c>
      <c r="H97" s="53">
        <v>14</v>
      </c>
      <c r="I97" s="53">
        <v>0</v>
      </c>
      <c r="J97" s="53">
        <v>33</v>
      </c>
      <c r="K97" s="53">
        <v>0</v>
      </c>
      <c r="L97" s="53">
        <v>0</v>
      </c>
      <c r="M97" s="58"/>
    </row>
    <row r="98" spans="1:13" x14ac:dyDescent="0.35">
      <c r="A98" s="53" t="s">
        <v>2036</v>
      </c>
      <c r="B98" s="53" t="s">
        <v>2035</v>
      </c>
      <c r="C98" s="53">
        <v>54</v>
      </c>
      <c r="D98" s="53">
        <v>48</v>
      </c>
      <c r="E98" s="53">
        <v>67</v>
      </c>
      <c r="F98" s="53">
        <v>76</v>
      </c>
      <c r="G98" s="53">
        <v>40</v>
      </c>
      <c r="H98" s="53">
        <v>71</v>
      </c>
      <c r="I98" s="53">
        <v>20</v>
      </c>
      <c r="J98" s="53">
        <v>67</v>
      </c>
      <c r="K98" s="53">
        <v>100</v>
      </c>
      <c r="L98" s="53">
        <v>0</v>
      </c>
      <c r="M98" s="58"/>
    </row>
    <row r="99" spans="1:13" x14ac:dyDescent="0.35">
      <c r="A99" s="53" t="s">
        <v>1448</v>
      </c>
      <c r="B99" s="53" t="s">
        <v>1447</v>
      </c>
      <c r="C99" s="53">
        <v>4</v>
      </c>
      <c r="D99" s="53">
        <v>1</v>
      </c>
      <c r="E99" s="53">
        <v>13</v>
      </c>
      <c r="F99" s="53">
        <v>10</v>
      </c>
      <c r="G99" s="53">
        <v>10</v>
      </c>
      <c r="H99" s="53">
        <v>14</v>
      </c>
      <c r="I99" s="53">
        <v>0</v>
      </c>
      <c r="J99" s="53">
        <v>0</v>
      </c>
      <c r="K99" s="53">
        <v>0</v>
      </c>
      <c r="L99" s="53">
        <v>0</v>
      </c>
      <c r="M99" s="58"/>
    </row>
    <row r="100" spans="1:13" x14ac:dyDescent="0.35">
      <c r="A100" s="53" t="s">
        <v>2038</v>
      </c>
      <c r="B100" s="53" t="s">
        <v>2037</v>
      </c>
      <c r="C100" s="53">
        <v>1</v>
      </c>
      <c r="D100" s="53">
        <v>1</v>
      </c>
      <c r="E100" s="53">
        <v>2</v>
      </c>
      <c r="F100" s="53">
        <v>0</v>
      </c>
      <c r="G100" s="53">
        <v>0</v>
      </c>
      <c r="H100" s="53">
        <v>0</v>
      </c>
      <c r="I100" s="53">
        <v>0</v>
      </c>
      <c r="J100" s="53">
        <v>0</v>
      </c>
      <c r="K100" s="53">
        <v>0</v>
      </c>
      <c r="L100" s="53">
        <v>0</v>
      </c>
      <c r="M100" s="58"/>
    </row>
    <row r="101" spans="1:13" x14ac:dyDescent="0.35">
      <c r="A101" s="53" t="s">
        <v>2040</v>
      </c>
      <c r="B101" s="53" t="s">
        <v>2039</v>
      </c>
      <c r="C101" s="53">
        <v>0</v>
      </c>
      <c r="D101" s="53">
        <v>1</v>
      </c>
      <c r="E101" s="53">
        <v>0</v>
      </c>
      <c r="F101" s="53">
        <v>0</v>
      </c>
      <c r="G101" s="53">
        <v>0</v>
      </c>
      <c r="H101" s="53">
        <v>0</v>
      </c>
      <c r="I101" s="53">
        <v>0</v>
      </c>
      <c r="J101" s="53">
        <v>0</v>
      </c>
      <c r="K101" s="53">
        <v>0</v>
      </c>
      <c r="L101" s="53">
        <v>0</v>
      </c>
      <c r="M101" s="58"/>
    </row>
    <row r="102" spans="1:13" x14ac:dyDescent="0.35">
      <c r="A102" s="53" t="s">
        <v>1993</v>
      </c>
      <c r="B102" s="53" t="s">
        <v>1449</v>
      </c>
      <c r="C102" s="53">
        <v>0</v>
      </c>
      <c r="D102" s="53">
        <v>0</v>
      </c>
      <c r="E102" s="53">
        <v>0</v>
      </c>
      <c r="F102" s="53">
        <v>0</v>
      </c>
      <c r="G102" s="53">
        <v>0</v>
      </c>
      <c r="H102" s="53">
        <v>0</v>
      </c>
      <c r="I102" s="53">
        <v>0</v>
      </c>
      <c r="J102" s="53">
        <v>0</v>
      </c>
      <c r="K102" s="53">
        <v>0</v>
      </c>
      <c r="L102" s="53">
        <v>0</v>
      </c>
      <c r="M102" s="58"/>
    </row>
    <row r="103" spans="1:13" x14ac:dyDescent="0.35">
      <c r="A103" s="53" t="s">
        <v>311</v>
      </c>
      <c r="B103" s="53" t="s">
        <v>310</v>
      </c>
      <c r="M103" s="58" t="s">
        <v>25090</v>
      </c>
    </row>
    <row r="104" spans="1:13" x14ac:dyDescent="0.35">
      <c r="A104" s="53" t="s">
        <v>1340</v>
      </c>
      <c r="B104" s="53" t="s">
        <v>1339</v>
      </c>
      <c r="C104" s="53">
        <v>64.77</v>
      </c>
      <c r="D104" s="53">
        <v>87.7</v>
      </c>
      <c r="E104" s="53">
        <v>22.03</v>
      </c>
      <c r="F104" s="53">
        <v>13.04</v>
      </c>
      <c r="G104" s="53">
        <v>60</v>
      </c>
      <c r="H104" s="53">
        <v>14.29</v>
      </c>
      <c r="I104" s="53">
        <v>40</v>
      </c>
      <c r="J104" s="53">
        <v>66.67</v>
      </c>
      <c r="K104" s="53">
        <v>0</v>
      </c>
      <c r="L104" s="53">
        <v>0</v>
      </c>
      <c r="M104" s="58"/>
    </row>
    <row r="105" spans="1:13" x14ac:dyDescent="0.35">
      <c r="A105" s="53" t="s">
        <v>1338</v>
      </c>
      <c r="B105" s="53" t="s">
        <v>1337</v>
      </c>
      <c r="C105" s="53">
        <v>34.56</v>
      </c>
      <c r="D105" s="53">
        <v>12.3</v>
      </c>
      <c r="E105" s="53">
        <v>74.58</v>
      </c>
      <c r="F105" s="53">
        <v>86.96</v>
      </c>
      <c r="G105" s="53">
        <v>40</v>
      </c>
      <c r="H105" s="53">
        <v>85.71</v>
      </c>
      <c r="I105" s="53">
        <v>60</v>
      </c>
      <c r="J105" s="53">
        <v>33.33</v>
      </c>
      <c r="K105" s="53">
        <v>100</v>
      </c>
      <c r="L105" s="53">
        <v>0</v>
      </c>
      <c r="M105" s="58"/>
    </row>
    <row r="106" spans="1:13" x14ac:dyDescent="0.35">
      <c r="A106" s="53" t="s">
        <v>1448</v>
      </c>
      <c r="B106" s="53" t="s">
        <v>1447</v>
      </c>
      <c r="C106" s="53">
        <v>0.67</v>
      </c>
      <c r="D106" s="53">
        <v>0</v>
      </c>
      <c r="E106" s="53">
        <v>3.39</v>
      </c>
      <c r="F106" s="53">
        <v>0</v>
      </c>
      <c r="G106" s="53">
        <v>0</v>
      </c>
      <c r="H106" s="53">
        <v>0</v>
      </c>
      <c r="I106" s="53">
        <v>0</v>
      </c>
      <c r="J106" s="53">
        <v>0</v>
      </c>
      <c r="K106" s="53">
        <v>0</v>
      </c>
      <c r="L106" s="53">
        <v>0</v>
      </c>
      <c r="M106" s="58"/>
    </row>
    <row r="107" spans="1:13" x14ac:dyDescent="0.35">
      <c r="A107" s="53" t="s">
        <v>313</v>
      </c>
      <c r="B107" s="53" t="s">
        <v>312</v>
      </c>
      <c r="M107" s="58" t="s">
        <v>25090</v>
      </c>
    </row>
    <row r="108" spans="1:13" x14ac:dyDescent="0.35">
      <c r="A108" s="53" t="s">
        <v>1996</v>
      </c>
      <c r="B108" s="53" t="s">
        <v>1995</v>
      </c>
      <c r="C108" s="53">
        <v>1</v>
      </c>
      <c r="D108" s="53">
        <v>0</v>
      </c>
      <c r="E108" s="53">
        <v>0</v>
      </c>
      <c r="F108" s="53">
        <v>5</v>
      </c>
      <c r="G108" s="53">
        <v>0</v>
      </c>
      <c r="H108" s="53">
        <v>0</v>
      </c>
      <c r="I108" s="53">
        <v>0</v>
      </c>
      <c r="J108" s="53">
        <v>0</v>
      </c>
      <c r="K108" s="53">
        <v>0</v>
      </c>
      <c r="L108" s="53">
        <v>0</v>
      </c>
      <c r="M108" s="58"/>
    </row>
    <row r="109" spans="1:13" x14ac:dyDescent="0.35">
      <c r="A109" s="53" t="s">
        <v>1998</v>
      </c>
      <c r="B109" s="53" t="s">
        <v>1997</v>
      </c>
      <c r="C109" s="53">
        <v>0</v>
      </c>
      <c r="D109" s="53">
        <v>0</v>
      </c>
      <c r="E109" s="53">
        <v>0</v>
      </c>
      <c r="F109" s="53">
        <v>0</v>
      </c>
      <c r="G109" s="53">
        <v>0</v>
      </c>
      <c r="H109" s="53">
        <v>0</v>
      </c>
      <c r="I109" s="53">
        <v>0</v>
      </c>
      <c r="J109" s="53">
        <v>0</v>
      </c>
      <c r="K109" s="53">
        <v>0</v>
      </c>
      <c r="L109" s="53">
        <v>0</v>
      </c>
      <c r="M109" s="58"/>
    </row>
    <row r="110" spans="1:13" x14ac:dyDescent="0.35">
      <c r="A110" s="53" t="s">
        <v>2000</v>
      </c>
      <c r="B110" s="53" t="s">
        <v>1999</v>
      </c>
      <c r="C110" s="53">
        <v>27</v>
      </c>
      <c r="D110" s="53">
        <v>0</v>
      </c>
      <c r="E110" s="53">
        <v>34</v>
      </c>
      <c r="F110" s="53">
        <v>40</v>
      </c>
      <c r="G110" s="53">
        <v>0</v>
      </c>
      <c r="H110" s="53">
        <v>67</v>
      </c>
      <c r="I110" s="53">
        <v>0</v>
      </c>
      <c r="J110" s="53">
        <v>0</v>
      </c>
      <c r="K110" s="53">
        <v>100</v>
      </c>
      <c r="L110" s="53">
        <v>0</v>
      </c>
      <c r="M110" s="58"/>
    </row>
    <row r="111" spans="1:13" x14ac:dyDescent="0.35">
      <c r="A111" s="53" t="s">
        <v>2002</v>
      </c>
      <c r="B111" s="53" t="s">
        <v>2001</v>
      </c>
      <c r="C111" s="53">
        <v>45</v>
      </c>
      <c r="D111" s="53">
        <v>43</v>
      </c>
      <c r="E111" s="53">
        <v>41</v>
      </c>
      <c r="F111" s="53">
        <v>60</v>
      </c>
      <c r="G111" s="53">
        <v>0</v>
      </c>
      <c r="H111" s="53">
        <v>67</v>
      </c>
      <c r="I111" s="53">
        <v>0</v>
      </c>
      <c r="J111" s="53">
        <v>50</v>
      </c>
      <c r="K111" s="53">
        <v>100</v>
      </c>
      <c r="L111" s="53">
        <v>0</v>
      </c>
      <c r="M111" s="58"/>
    </row>
    <row r="112" spans="1:13" x14ac:dyDescent="0.35">
      <c r="A112" s="53" t="s">
        <v>2004</v>
      </c>
      <c r="B112" s="53" t="s">
        <v>2003</v>
      </c>
      <c r="C112" s="53">
        <v>53</v>
      </c>
      <c r="D112" s="53">
        <v>30</v>
      </c>
      <c r="E112" s="53">
        <v>59</v>
      </c>
      <c r="F112" s="53">
        <v>75</v>
      </c>
      <c r="G112" s="53">
        <v>0</v>
      </c>
      <c r="H112" s="53">
        <v>50</v>
      </c>
      <c r="I112" s="53">
        <v>67</v>
      </c>
      <c r="J112" s="53">
        <v>50</v>
      </c>
      <c r="K112" s="53">
        <v>100</v>
      </c>
      <c r="L112" s="53">
        <v>0</v>
      </c>
      <c r="M112" s="58"/>
    </row>
    <row r="113" spans="1:13" x14ac:dyDescent="0.35">
      <c r="A113" s="53" t="s">
        <v>2006</v>
      </c>
      <c r="B113" s="53" t="s">
        <v>2005</v>
      </c>
      <c r="C113" s="53">
        <v>22</v>
      </c>
      <c r="D113" s="53">
        <v>52</v>
      </c>
      <c r="E113" s="53">
        <v>14</v>
      </c>
      <c r="F113" s="53">
        <v>25</v>
      </c>
      <c r="G113" s="53">
        <v>0</v>
      </c>
      <c r="H113" s="53">
        <v>0</v>
      </c>
      <c r="I113" s="53">
        <v>0</v>
      </c>
      <c r="J113" s="53">
        <v>0</v>
      </c>
      <c r="K113" s="53">
        <v>0</v>
      </c>
      <c r="L113" s="53">
        <v>0</v>
      </c>
      <c r="M113" s="58"/>
    </row>
    <row r="114" spans="1:13" x14ac:dyDescent="0.35">
      <c r="A114" s="53" t="s">
        <v>2008</v>
      </c>
      <c r="B114" s="53" t="s">
        <v>2007</v>
      </c>
      <c r="C114" s="53">
        <v>7</v>
      </c>
      <c r="D114" s="53">
        <v>0</v>
      </c>
      <c r="E114" s="53">
        <v>0</v>
      </c>
      <c r="F114" s="53">
        <v>25</v>
      </c>
      <c r="G114" s="53">
        <v>0</v>
      </c>
      <c r="H114" s="53">
        <v>17</v>
      </c>
      <c r="I114" s="53">
        <v>0</v>
      </c>
      <c r="J114" s="53">
        <v>0</v>
      </c>
      <c r="K114" s="53">
        <v>100</v>
      </c>
      <c r="L114" s="53">
        <v>0</v>
      </c>
      <c r="M114" s="58"/>
    </row>
    <row r="115" spans="1:13" x14ac:dyDescent="0.35">
      <c r="A115" s="53" t="s">
        <v>2012</v>
      </c>
      <c r="B115" s="53" t="s">
        <v>2011</v>
      </c>
      <c r="C115" s="53">
        <v>2</v>
      </c>
      <c r="D115" s="53">
        <v>0</v>
      </c>
      <c r="E115" s="53">
        <v>5</v>
      </c>
      <c r="F115" s="53">
        <v>0</v>
      </c>
      <c r="G115" s="53">
        <v>0</v>
      </c>
      <c r="H115" s="53">
        <v>0</v>
      </c>
      <c r="I115" s="53">
        <v>0</v>
      </c>
      <c r="J115" s="53">
        <v>0</v>
      </c>
      <c r="K115" s="53">
        <v>0</v>
      </c>
      <c r="L115" s="53">
        <v>0</v>
      </c>
      <c r="M115" s="58"/>
    </row>
    <row r="116" spans="1:13" x14ac:dyDescent="0.35">
      <c r="A116" s="53" t="s">
        <v>1832</v>
      </c>
      <c r="B116" s="53" t="s">
        <v>1449</v>
      </c>
      <c r="C116" s="53">
        <v>0</v>
      </c>
      <c r="D116" s="53">
        <v>0</v>
      </c>
      <c r="E116" s="53">
        <v>0</v>
      </c>
      <c r="F116" s="53">
        <v>0</v>
      </c>
      <c r="G116" s="53">
        <v>0</v>
      </c>
      <c r="H116" s="53">
        <v>0</v>
      </c>
      <c r="I116" s="53">
        <v>0</v>
      </c>
      <c r="J116" s="53">
        <v>0</v>
      </c>
      <c r="K116" s="53">
        <v>0</v>
      </c>
      <c r="L116" s="53">
        <v>0</v>
      </c>
      <c r="M116" s="58"/>
    </row>
    <row r="117" spans="1:13" x14ac:dyDescent="0.35">
      <c r="A117" s="53" t="s">
        <v>2010</v>
      </c>
      <c r="B117" s="53" t="s">
        <v>2009</v>
      </c>
      <c r="C117" s="53">
        <v>89</v>
      </c>
      <c r="D117" s="53">
        <v>100</v>
      </c>
      <c r="E117" s="53">
        <v>89</v>
      </c>
      <c r="F117" s="53">
        <v>75</v>
      </c>
      <c r="G117" s="53">
        <v>100</v>
      </c>
      <c r="H117" s="53">
        <v>100</v>
      </c>
      <c r="I117" s="53">
        <v>100</v>
      </c>
      <c r="J117" s="53">
        <v>100</v>
      </c>
      <c r="K117" s="53">
        <v>0</v>
      </c>
      <c r="L117" s="53">
        <v>0</v>
      </c>
      <c r="M117" s="58"/>
    </row>
    <row r="118" spans="1:13" x14ac:dyDescent="0.35">
      <c r="A118" s="53" t="s">
        <v>319</v>
      </c>
      <c r="B118" s="53" t="s">
        <v>318</v>
      </c>
      <c r="M118" s="58" t="s">
        <v>25090</v>
      </c>
    </row>
    <row r="119" spans="1:13" x14ac:dyDescent="0.35">
      <c r="A119" s="53" t="s">
        <v>1699</v>
      </c>
      <c r="B119" s="53" t="s">
        <v>1698</v>
      </c>
      <c r="C119" s="53">
        <v>80</v>
      </c>
      <c r="D119" s="53">
        <v>0</v>
      </c>
      <c r="E119" s="53">
        <v>49</v>
      </c>
      <c r="F119" s="53">
        <v>23</v>
      </c>
      <c r="G119" s="53">
        <v>0</v>
      </c>
      <c r="H119" s="53">
        <v>3</v>
      </c>
      <c r="I119" s="53">
        <v>5</v>
      </c>
      <c r="J119" s="53">
        <v>0</v>
      </c>
      <c r="K119" s="53">
        <v>0</v>
      </c>
      <c r="L119" s="53">
        <v>0</v>
      </c>
      <c r="M119" s="58"/>
    </row>
    <row r="120" spans="1:13" x14ac:dyDescent="0.35">
      <c r="A120" s="53" t="s">
        <v>1697</v>
      </c>
      <c r="B120" s="53" t="s">
        <v>1696</v>
      </c>
      <c r="C120" s="53">
        <v>5</v>
      </c>
      <c r="D120" s="53">
        <v>0</v>
      </c>
      <c r="E120" s="53">
        <v>5</v>
      </c>
      <c r="F120" s="53">
        <v>0</v>
      </c>
      <c r="G120" s="53">
        <v>0</v>
      </c>
      <c r="H120" s="53">
        <v>0</v>
      </c>
      <c r="I120" s="53">
        <v>0</v>
      </c>
      <c r="J120" s="53">
        <v>0</v>
      </c>
      <c r="K120" s="53">
        <v>0</v>
      </c>
      <c r="L120" s="53">
        <v>0</v>
      </c>
      <c r="M120" s="58"/>
    </row>
    <row r="121" spans="1:13" x14ac:dyDescent="0.35">
      <c r="A121" s="53" t="s">
        <v>1695</v>
      </c>
      <c r="B121" s="53" t="s">
        <v>1694</v>
      </c>
      <c r="C121" s="53">
        <v>2</v>
      </c>
      <c r="D121" s="53">
        <v>0</v>
      </c>
      <c r="E121" s="53">
        <v>0</v>
      </c>
      <c r="F121" s="53">
        <v>2</v>
      </c>
      <c r="G121" s="53">
        <v>0</v>
      </c>
      <c r="H121" s="53">
        <v>0</v>
      </c>
      <c r="I121" s="53">
        <v>0</v>
      </c>
      <c r="J121" s="53">
        <v>0</v>
      </c>
      <c r="K121" s="53">
        <v>0</v>
      </c>
      <c r="L121" s="53">
        <v>0</v>
      </c>
      <c r="M121" s="58"/>
    </row>
    <row r="122" spans="1:13" x14ac:dyDescent="0.35">
      <c r="A122" s="53" t="s">
        <v>323</v>
      </c>
      <c r="B122" s="53" t="s">
        <v>322</v>
      </c>
      <c r="M122" s="58" t="s">
        <v>25093</v>
      </c>
    </row>
    <row r="123" spans="1:13" x14ac:dyDescent="0.35">
      <c r="A123" s="53" t="s">
        <v>20980</v>
      </c>
      <c r="B123" s="53" t="s">
        <v>20980</v>
      </c>
      <c r="C123" s="53">
        <v>162.75</v>
      </c>
      <c r="D123" s="53">
        <v>67.540000000000006</v>
      </c>
      <c r="E123" s="53">
        <v>394.26</v>
      </c>
      <c r="F123" s="53">
        <v>369.7</v>
      </c>
      <c r="G123" s="53">
        <v>174</v>
      </c>
      <c r="H123" s="53">
        <v>46.17</v>
      </c>
      <c r="I123" s="53">
        <v>46.8</v>
      </c>
      <c r="J123" s="53">
        <v>70.5</v>
      </c>
      <c r="K123" s="53">
        <v>50</v>
      </c>
      <c r="M123" s="58"/>
    </row>
    <row r="124" spans="1:13" x14ac:dyDescent="0.35">
      <c r="A124" s="53" t="s">
        <v>327</v>
      </c>
      <c r="B124" s="53" t="s">
        <v>326</v>
      </c>
      <c r="M124" s="58" t="s">
        <v>25093</v>
      </c>
    </row>
    <row r="125" spans="1:13" x14ac:dyDescent="0.35">
      <c r="A125" s="53" t="s">
        <v>20980</v>
      </c>
      <c r="B125" s="53" t="s">
        <v>20980</v>
      </c>
      <c r="C125" s="53">
        <v>121.63</v>
      </c>
      <c r="D125" s="53">
        <v>42.19</v>
      </c>
      <c r="E125" s="53">
        <v>326.16000000000003</v>
      </c>
      <c r="F125" s="53">
        <v>202.84</v>
      </c>
      <c r="G125" s="53">
        <v>160.9</v>
      </c>
      <c r="H125" s="53">
        <v>42.5</v>
      </c>
      <c r="I125" s="53">
        <v>28.4</v>
      </c>
      <c r="J125" s="53">
        <v>53.75</v>
      </c>
      <c r="K125" s="53">
        <v>10</v>
      </c>
      <c r="M125" s="58"/>
    </row>
    <row r="126" spans="1:13" x14ac:dyDescent="0.35">
      <c r="A126" s="53" t="s">
        <v>330</v>
      </c>
      <c r="B126" s="53" t="s">
        <v>329</v>
      </c>
      <c r="M126" s="58" t="s">
        <v>25090</v>
      </c>
    </row>
    <row r="127" spans="1:13" x14ac:dyDescent="0.35">
      <c r="A127" s="53" t="s">
        <v>1340</v>
      </c>
      <c r="B127" s="53" t="s">
        <v>1339</v>
      </c>
      <c r="C127" s="53">
        <v>59.4</v>
      </c>
      <c r="D127" s="53">
        <v>74.87</v>
      </c>
      <c r="E127" s="53">
        <v>25.42</v>
      </c>
      <c r="F127" s="53">
        <v>39.130000000000003</v>
      </c>
      <c r="G127" s="53">
        <v>40</v>
      </c>
      <c r="H127" s="53">
        <v>57.14</v>
      </c>
      <c r="I127" s="53">
        <v>40</v>
      </c>
      <c r="J127" s="53">
        <v>50</v>
      </c>
      <c r="K127" s="53">
        <v>0</v>
      </c>
      <c r="L127" s="53">
        <v>0</v>
      </c>
      <c r="M127" s="58"/>
    </row>
    <row r="128" spans="1:13" x14ac:dyDescent="0.35">
      <c r="A128" s="53" t="s">
        <v>1338</v>
      </c>
      <c r="B128" s="53" t="s">
        <v>1337</v>
      </c>
      <c r="C128" s="53">
        <v>21.14</v>
      </c>
      <c r="D128" s="53">
        <v>19.25</v>
      </c>
      <c r="E128" s="53">
        <v>28.81</v>
      </c>
      <c r="F128" s="53">
        <v>21.74</v>
      </c>
      <c r="G128" s="53">
        <v>20</v>
      </c>
      <c r="H128" s="53">
        <v>14.29</v>
      </c>
      <c r="I128" s="53">
        <v>20</v>
      </c>
      <c r="J128" s="53">
        <v>16.670000000000002</v>
      </c>
      <c r="K128" s="53">
        <v>0</v>
      </c>
      <c r="L128" s="53">
        <v>0</v>
      </c>
      <c r="M128" s="58"/>
    </row>
    <row r="129" spans="1:13" x14ac:dyDescent="0.35">
      <c r="A129" s="53" t="s">
        <v>1448</v>
      </c>
      <c r="B129" s="53" t="s">
        <v>1447</v>
      </c>
      <c r="C129" s="53">
        <v>19.46</v>
      </c>
      <c r="D129" s="53">
        <v>5.88</v>
      </c>
      <c r="E129" s="53">
        <v>45.76</v>
      </c>
      <c r="F129" s="53">
        <v>39.130000000000003</v>
      </c>
      <c r="G129" s="53">
        <v>40</v>
      </c>
      <c r="H129" s="53">
        <v>28.57</v>
      </c>
      <c r="I129" s="53">
        <v>40</v>
      </c>
      <c r="J129" s="53">
        <v>33.33</v>
      </c>
      <c r="K129" s="53">
        <v>100</v>
      </c>
      <c r="L129" s="53">
        <v>0</v>
      </c>
      <c r="M129" s="58"/>
    </row>
    <row r="130" spans="1:13" x14ac:dyDescent="0.35">
      <c r="A130" s="53" t="s">
        <v>333</v>
      </c>
      <c r="B130" s="53" t="s">
        <v>332</v>
      </c>
      <c r="M130" s="58" t="s">
        <v>25093</v>
      </c>
    </row>
    <row r="131" spans="1:13" x14ac:dyDescent="0.35">
      <c r="A131" s="53" t="s">
        <v>20980</v>
      </c>
      <c r="B131" s="53" t="s">
        <v>20980</v>
      </c>
      <c r="C131">
        <v>7.55</v>
      </c>
      <c r="D131">
        <v>6.69</v>
      </c>
      <c r="E131">
        <v>11.6</v>
      </c>
      <c r="F131">
        <v>6.6</v>
      </c>
      <c r="G131">
        <v>1</v>
      </c>
      <c r="H131">
        <v>2</v>
      </c>
      <c r="I131">
        <v>3</v>
      </c>
      <c r="J131">
        <v>5</v>
      </c>
      <c r="K131"/>
      <c r="L131"/>
      <c r="M131" s="59"/>
    </row>
    <row r="132" spans="1:13" x14ac:dyDescent="0.35">
      <c r="A132" s="53" t="s">
        <v>338</v>
      </c>
      <c r="B132" s="53" t="s">
        <v>337</v>
      </c>
      <c r="M132" s="58" t="s">
        <v>25093</v>
      </c>
    </row>
    <row r="133" spans="1:13" x14ac:dyDescent="0.35">
      <c r="A133" s="53" t="s">
        <v>20980</v>
      </c>
      <c r="B133" s="53" t="s">
        <v>20980</v>
      </c>
      <c r="C133">
        <v>17.45</v>
      </c>
      <c r="D133">
        <v>5.89</v>
      </c>
      <c r="E133">
        <v>49.53</v>
      </c>
      <c r="F133">
        <v>4.5999999999999996</v>
      </c>
      <c r="G133">
        <v>0.5</v>
      </c>
      <c r="H133">
        <v>1</v>
      </c>
      <c r="I133">
        <v>2</v>
      </c>
      <c r="J133">
        <v>7</v>
      </c>
      <c r="K133"/>
      <c r="L133"/>
      <c r="M133" s="59"/>
    </row>
    <row r="134" spans="1:13" x14ac:dyDescent="0.35">
      <c r="A134" s="53" t="s">
        <v>344</v>
      </c>
      <c r="B134" s="53" t="s">
        <v>343</v>
      </c>
      <c r="M134" s="58" t="s">
        <v>25090</v>
      </c>
    </row>
    <row r="135" spans="1:13" x14ac:dyDescent="0.35">
      <c r="A135" s="53" t="s">
        <v>2043</v>
      </c>
      <c r="B135" s="53" t="s">
        <v>2042</v>
      </c>
      <c r="C135" s="53">
        <v>45</v>
      </c>
      <c r="D135" s="53">
        <v>44</v>
      </c>
      <c r="E135" s="53">
        <v>43</v>
      </c>
      <c r="F135" s="53">
        <v>33</v>
      </c>
      <c r="G135" s="53">
        <v>50</v>
      </c>
      <c r="H135" s="53">
        <v>100</v>
      </c>
      <c r="I135" s="53">
        <v>100</v>
      </c>
      <c r="J135" s="53">
        <v>0</v>
      </c>
      <c r="K135" s="53">
        <v>0</v>
      </c>
      <c r="L135" s="53">
        <v>0</v>
      </c>
      <c r="M135" s="58"/>
    </row>
    <row r="136" spans="1:13" x14ac:dyDescent="0.35">
      <c r="A136" s="53" t="s">
        <v>2045</v>
      </c>
      <c r="B136" s="53" t="s">
        <v>2044</v>
      </c>
      <c r="C136" s="53">
        <v>0</v>
      </c>
      <c r="D136" s="53">
        <v>0</v>
      </c>
      <c r="E136" s="53">
        <v>0</v>
      </c>
      <c r="F136" s="53">
        <v>0</v>
      </c>
      <c r="G136" s="53">
        <v>0</v>
      </c>
      <c r="H136" s="53">
        <v>0</v>
      </c>
      <c r="I136" s="53">
        <v>0</v>
      </c>
      <c r="J136" s="53">
        <v>0</v>
      </c>
      <c r="K136" s="53">
        <v>0</v>
      </c>
      <c r="L136" s="53">
        <v>0</v>
      </c>
      <c r="M136" s="58"/>
    </row>
    <row r="137" spans="1:13" x14ac:dyDescent="0.35">
      <c r="A137" s="53" t="s">
        <v>2047</v>
      </c>
      <c r="B137" s="53" t="s">
        <v>2046</v>
      </c>
      <c r="C137" s="53">
        <v>0</v>
      </c>
      <c r="D137" s="53">
        <v>0</v>
      </c>
      <c r="E137" s="53">
        <v>0</v>
      </c>
      <c r="F137" s="53">
        <v>0</v>
      </c>
      <c r="G137" s="53">
        <v>0</v>
      </c>
      <c r="H137" s="53">
        <v>0</v>
      </c>
      <c r="I137" s="53">
        <v>0</v>
      </c>
      <c r="J137" s="53">
        <v>0</v>
      </c>
      <c r="K137" s="53">
        <v>0</v>
      </c>
      <c r="L137" s="53">
        <v>0</v>
      </c>
      <c r="M137" s="58"/>
    </row>
    <row r="138" spans="1:13" x14ac:dyDescent="0.35">
      <c r="A138" s="53" t="s">
        <v>2049</v>
      </c>
      <c r="B138" s="53" t="s">
        <v>2048</v>
      </c>
      <c r="C138" s="53">
        <v>7</v>
      </c>
      <c r="D138" s="53">
        <v>8</v>
      </c>
      <c r="E138" s="53">
        <v>7</v>
      </c>
      <c r="F138" s="53">
        <v>0</v>
      </c>
      <c r="G138" s="53">
        <v>0</v>
      </c>
      <c r="H138" s="53">
        <v>0</v>
      </c>
      <c r="I138" s="53">
        <v>0</v>
      </c>
      <c r="J138" s="53">
        <v>0</v>
      </c>
      <c r="K138" s="53">
        <v>0</v>
      </c>
      <c r="L138" s="53">
        <v>0</v>
      </c>
      <c r="M138" s="58"/>
    </row>
    <row r="139" spans="1:13" x14ac:dyDescent="0.35">
      <c r="A139" s="53" t="s">
        <v>2051</v>
      </c>
      <c r="B139" s="53" t="s">
        <v>2050</v>
      </c>
      <c r="C139" s="53">
        <v>41</v>
      </c>
      <c r="D139" s="53">
        <v>33</v>
      </c>
      <c r="E139" s="53">
        <v>57</v>
      </c>
      <c r="F139" s="53">
        <v>100</v>
      </c>
      <c r="G139" s="53">
        <v>0</v>
      </c>
      <c r="H139" s="53">
        <v>0</v>
      </c>
      <c r="I139" s="53">
        <v>0</v>
      </c>
      <c r="J139" s="53">
        <v>100</v>
      </c>
      <c r="K139" s="53">
        <v>0</v>
      </c>
      <c r="L139" s="53">
        <v>0</v>
      </c>
      <c r="M139" s="58"/>
    </row>
    <row r="140" spans="1:13" x14ac:dyDescent="0.35">
      <c r="A140" s="53" t="s">
        <v>2053</v>
      </c>
      <c r="B140" s="53" t="s">
        <v>2052</v>
      </c>
      <c r="C140" s="53">
        <v>9</v>
      </c>
      <c r="D140" s="53">
        <v>8</v>
      </c>
      <c r="E140" s="53">
        <v>7</v>
      </c>
      <c r="F140" s="53">
        <v>0</v>
      </c>
      <c r="G140" s="53">
        <v>0</v>
      </c>
      <c r="H140" s="53">
        <v>100</v>
      </c>
      <c r="I140" s="53">
        <v>0</v>
      </c>
      <c r="J140" s="53">
        <v>0</v>
      </c>
      <c r="K140" s="53">
        <v>0</v>
      </c>
      <c r="L140" s="53">
        <v>0</v>
      </c>
      <c r="M140" s="58"/>
    </row>
    <row r="141" spans="1:13" x14ac:dyDescent="0.35">
      <c r="A141" s="53" t="s">
        <v>2055</v>
      </c>
      <c r="B141" s="53" t="s">
        <v>2054</v>
      </c>
      <c r="C141" s="53">
        <v>7</v>
      </c>
      <c r="D141" s="53">
        <v>8</v>
      </c>
      <c r="E141" s="53">
        <v>7</v>
      </c>
      <c r="F141" s="53">
        <v>0</v>
      </c>
      <c r="G141" s="53">
        <v>0</v>
      </c>
      <c r="H141" s="53">
        <v>0</v>
      </c>
      <c r="I141" s="53">
        <v>0</v>
      </c>
      <c r="J141" s="53">
        <v>0</v>
      </c>
      <c r="K141" s="53">
        <v>0</v>
      </c>
      <c r="L141" s="53">
        <v>0</v>
      </c>
      <c r="M141" s="58"/>
    </row>
    <row r="142" spans="1:13" x14ac:dyDescent="0.35">
      <c r="A142" s="53" t="s">
        <v>2057</v>
      </c>
      <c r="B142" s="53" t="s">
        <v>2056</v>
      </c>
      <c r="C142" s="53">
        <v>16</v>
      </c>
      <c r="D142" s="53">
        <v>19</v>
      </c>
      <c r="E142" s="53">
        <v>7</v>
      </c>
      <c r="F142" s="53">
        <v>0</v>
      </c>
      <c r="G142" s="53">
        <v>0</v>
      </c>
      <c r="H142" s="53">
        <v>100</v>
      </c>
      <c r="I142" s="53">
        <v>0</v>
      </c>
      <c r="J142" s="53">
        <v>0</v>
      </c>
      <c r="K142" s="53">
        <v>0</v>
      </c>
      <c r="L142" s="53">
        <v>0</v>
      </c>
      <c r="M142" s="58"/>
    </row>
    <row r="143" spans="1:13" x14ac:dyDescent="0.35">
      <c r="A143" s="53" t="s">
        <v>2059</v>
      </c>
      <c r="B143" s="53" t="s">
        <v>2058</v>
      </c>
      <c r="C143" s="53">
        <v>29</v>
      </c>
      <c r="D143" s="53">
        <v>31</v>
      </c>
      <c r="E143" s="53">
        <v>29</v>
      </c>
      <c r="F143" s="53">
        <v>33</v>
      </c>
      <c r="G143" s="53">
        <v>50</v>
      </c>
      <c r="H143" s="53">
        <v>0</v>
      </c>
      <c r="I143" s="53">
        <v>0</v>
      </c>
      <c r="J143" s="53">
        <v>0</v>
      </c>
      <c r="K143" s="53">
        <v>0</v>
      </c>
      <c r="L143" s="53">
        <v>0</v>
      </c>
      <c r="M143" s="58"/>
    </row>
    <row r="144" spans="1:13" x14ac:dyDescent="0.35">
      <c r="A144" s="53" t="s">
        <v>2061</v>
      </c>
      <c r="B144" s="53" t="s">
        <v>2060</v>
      </c>
      <c r="C144" s="53">
        <v>2</v>
      </c>
      <c r="D144" s="53">
        <v>0</v>
      </c>
      <c r="E144" s="53">
        <v>0</v>
      </c>
      <c r="F144" s="53">
        <v>0</v>
      </c>
      <c r="G144" s="53">
        <v>50</v>
      </c>
      <c r="H144" s="53">
        <v>0</v>
      </c>
      <c r="I144" s="53">
        <v>0</v>
      </c>
      <c r="J144" s="53">
        <v>0</v>
      </c>
      <c r="K144" s="53">
        <v>0</v>
      </c>
      <c r="L144" s="53">
        <v>0</v>
      </c>
      <c r="M144" s="58"/>
    </row>
    <row r="145" spans="1:13" x14ac:dyDescent="0.35">
      <c r="A145" s="53" t="s">
        <v>2063</v>
      </c>
      <c r="B145" s="53" t="s">
        <v>2062</v>
      </c>
      <c r="C145" s="53">
        <v>2</v>
      </c>
      <c r="D145" s="53">
        <v>0</v>
      </c>
      <c r="E145" s="53">
        <v>7</v>
      </c>
      <c r="F145" s="53">
        <v>0</v>
      </c>
      <c r="G145" s="53">
        <v>0</v>
      </c>
      <c r="H145" s="53">
        <v>0</v>
      </c>
      <c r="I145" s="53">
        <v>0</v>
      </c>
      <c r="J145" s="53">
        <v>0</v>
      </c>
      <c r="K145" s="53">
        <v>0</v>
      </c>
      <c r="L145" s="53">
        <v>0</v>
      </c>
      <c r="M145" s="58"/>
    </row>
    <row r="146" spans="1:13" x14ac:dyDescent="0.35">
      <c r="A146" s="53" t="s">
        <v>2065</v>
      </c>
      <c r="B146" s="53" t="s">
        <v>2064</v>
      </c>
      <c r="C146" s="53">
        <v>19</v>
      </c>
      <c r="D146" s="53">
        <v>11</v>
      </c>
      <c r="E146" s="53">
        <v>36</v>
      </c>
      <c r="F146" s="53">
        <v>33</v>
      </c>
      <c r="G146" s="53">
        <v>50</v>
      </c>
      <c r="H146" s="53">
        <v>0</v>
      </c>
      <c r="I146" s="53">
        <v>0</v>
      </c>
      <c r="J146" s="53">
        <v>0</v>
      </c>
      <c r="K146" s="53">
        <v>0</v>
      </c>
      <c r="L146" s="53">
        <v>0</v>
      </c>
      <c r="M146" s="58"/>
    </row>
    <row r="147" spans="1:13" x14ac:dyDescent="0.35">
      <c r="A147" s="53" t="s">
        <v>1832</v>
      </c>
      <c r="B147" s="53" t="s">
        <v>1449</v>
      </c>
      <c r="C147" s="53">
        <v>0</v>
      </c>
      <c r="D147" s="53">
        <v>0</v>
      </c>
      <c r="E147" s="53">
        <v>0</v>
      </c>
      <c r="F147" s="53">
        <v>0</v>
      </c>
      <c r="G147" s="53">
        <v>0</v>
      </c>
      <c r="H147" s="53">
        <v>0</v>
      </c>
      <c r="I147" s="53">
        <v>0</v>
      </c>
      <c r="J147" s="53">
        <v>0</v>
      </c>
      <c r="K147" s="53">
        <v>0</v>
      </c>
      <c r="L147" s="53">
        <v>0</v>
      </c>
      <c r="M147" s="58"/>
    </row>
    <row r="148" spans="1:13" x14ac:dyDescent="0.35">
      <c r="A148" s="53" t="s">
        <v>1448</v>
      </c>
      <c r="B148" s="53" t="s">
        <v>1447</v>
      </c>
      <c r="C148" s="53">
        <v>0</v>
      </c>
      <c r="D148" s="53">
        <v>0</v>
      </c>
      <c r="E148" s="53">
        <v>0</v>
      </c>
      <c r="F148" s="53">
        <v>0</v>
      </c>
      <c r="G148" s="53">
        <v>0</v>
      </c>
      <c r="H148" s="53">
        <v>0</v>
      </c>
      <c r="I148" s="53">
        <v>0</v>
      </c>
      <c r="J148" s="53">
        <v>0</v>
      </c>
      <c r="K148" s="53">
        <v>0</v>
      </c>
      <c r="L148" s="53">
        <v>0</v>
      </c>
      <c r="M148" s="58"/>
    </row>
    <row r="149" spans="1:13" x14ac:dyDescent="0.35">
      <c r="A149" s="53" t="s">
        <v>350</v>
      </c>
      <c r="B149" s="53" t="s">
        <v>349</v>
      </c>
      <c r="M149" s="58" t="s">
        <v>25090</v>
      </c>
    </row>
    <row r="150" spans="1:13" x14ac:dyDescent="0.35">
      <c r="A150" s="53" t="s">
        <v>2068</v>
      </c>
      <c r="B150" s="53" t="s">
        <v>2067</v>
      </c>
      <c r="C150" s="53">
        <v>0</v>
      </c>
      <c r="D150" s="53">
        <v>0</v>
      </c>
      <c r="E150" s="53">
        <v>0</v>
      </c>
      <c r="F150" s="53">
        <v>0</v>
      </c>
      <c r="G150" s="53">
        <v>0</v>
      </c>
      <c r="H150" s="53">
        <v>0</v>
      </c>
      <c r="I150" s="53">
        <v>0</v>
      </c>
      <c r="J150" s="53">
        <v>0</v>
      </c>
      <c r="K150" s="53">
        <v>0</v>
      </c>
      <c r="L150" s="53">
        <v>0</v>
      </c>
      <c r="M150" s="58"/>
    </row>
    <row r="151" spans="1:13" x14ac:dyDescent="0.35">
      <c r="A151" s="53" t="s">
        <v>2051</v>
      </c>
      <c r="B151" s="53" t="s">
        <v>2050</v>
      </c>
      <c r="C151" s="53">
        <v>44</v>
      </c>
      <c r="D151" s="53">
        <v>40</v>
      </c>
      <c r="E151" s="53">
        <v>50</v>
      </c>
      <c r="F151" s="53">
        <v>50</v>
      </c>
      <c r="G151" s="53">
        <v>0</v>
      </c>
      <c r="H151" s="53">
        <v>100</v>
      </c>
      <c r="I151" s="53">
        <v>100</v>
      </c>
      <c r="J151" s="53">
        <v>0</v>
      </c>
      <c r="K151" s="53">
        <v>0</v>
      </c>
      <c r="L151" s="53">
        <v>0</v>
      </c>
      <c r="M151" s="58"/>
    </row>
    <row r="152" spans="1:13" x14ac:dyDescent="0.35">
      <c r="A152" s="53" t="s">
        <v>2057</v>
      </c>
      <c r="B152" s="53" t="s">
        <v>2056</v>
      </c>
      <c r="C152" s="53">
        <v>24</v>
      </c>
      <c r="D152" s="53">
        <v>34</v>
      </c>
      <c r="E152" s="53">
        <v>6</v>
      </c>
      <c r="F152" s="53">
        <v>25</v>
      </c>
      <c r="G152" s="53">
        <v>0</v>
      </c>
      <c r="H152" s="53">
        <v>0</v>
      </c>
      <c r="I152" s="53">
        <v>0</v>
      </c>
      <c r="J152" s="53">
        <v>0</v>
      </c>
      <c r="K152" s="53">
        <v>0</v>
      </c>
      <c r="L152" s="53">
        <v>0</v>
      </c>
      <c r="M152" s="58"/>
    </row>
    <row r="153" spans="1:13" x14ac:dyDescent="0.35">
      <c r="A153" s="53" t="s">
        <v>2043</v>
      </c>
      <c r="B153" s="53" t="s">
        <v>2042</v>
      </c>
      <c r="C153" s="53">
        <v>32</v>
      </c>
      <c r="D153" s="53">
        <v>34</v>
      </c>
      <c r="E153" s="53">
        <v>31</v>
      </c>
      <c r="F153" s="53">
        <v>25</v>
      </c>
      <c r="G153" s="53">
        <v>0</v>
      </c>
      <c r="H153" s="53">
        <v>100</v>
      </c>
      <c r="I153" s="53">
        <v>0</v>
      </c>
      <c r="J153" s="53">
        <v>0</v>
      </c>
      <c r="K153" s="53">
        <v>0</v>
      </c>
      <c r="L153" s="53">
        <v>0</v>
      </c>
      <c r="M153" s="58"/>
    </row>
    <row r="154" spans="1:13" x14ac:dyDescent="0.35">
      <c r="A154" s="53" t="s">
        <v>2063</v>
      </c>
      <c r="B154" s="53" t="s">
        <v>2062</v>
      </c>
      <c r="C154" s="53">
        <v>3</v>
      </c>
      <c r="D154" s="53">
        <v>3</v>
      </c>
      <c r="E154" s="53">
        <v>0</v>
      </c>
      <c r="F154" s="53">
        <v>0</v>
      </c>
      <c r="G154" s="53">
        <v>0</v>
      </c>
      <c r="H154" s="53">
        <v>0</v>
      </c>
      <c r="I154" s="53">
        <v>0</v>
      </c>
      <c r="J154" s="53">
        <v>100</v>
      </c>
      <c r="K154" s="53">
        <v>0</v>
      </c>
      <c r="L154" s="53">
        <v>0</v>
      </c>
      <c r="M154" s="58"/>
    </row>
    <row r="155" spans="1:13" x14ac:dyDescent="0.35">
      <c r="A155" s="53" t="s">
        <v>2045</v>
      </c>
      <c r="B155" s="53" t="s">
        <v>2044</v>
      </c>
      <c r="C155" s="53">
        <v>0</v>
      </c>
      <c r="D155" s="53">
        <v>0</v>
      </c>
      <c r="E155" s="53">
        <v>0</v>
      </c>
      <c r="F155" s="53">
        <v>0</v>
      </c>
      <c r="G155" s="53">
        <v>0</v>
      </c>
      <c r="H155" s="53">
        <v>0</v>
      </c>
      <c r="I155" s="53">
        <v>0</v>
      </c>
      <c r="J155" s="53">
        <v>0</v>
      </c>
      <c r="K155" s="53">
        <v>0</v>
      </c>
      <c r="L155" s="53">
        <v>0</v>
      </c>
      <c r="M155" s="58"/>
    </row>
    <row r="156" spans="1:13" x14ac:dyDescent="0.35">
      <c r="A156" s="53" t="s">
        <v>2047</v>
      </c>
      <c r="B156" s="53" t="s">
        <v>2046</v>
      </c>
      <c r="C156" s="53">
        <v>2</v>
      </c>
      <c r="D156" s="53">
        <v>0</v>
      </c>
      <c r="E156" s="53">
        <v>6</v>
      </c>
      <c r="F156" s="53">
        <v>0</v>
      </c>
      <c r="G156" s="53">
        <v>0</v>
      </c>
      <c r="H156" s="53">
        <v>0</v>
      </c>
      <c r="I156" s="53">
        <v>0</v>
      </c>
      <c r="J156" s="53">
        <v>0</v>
      </c>
      <c r="K156" s="53">
        <v>0</v>
      </c>
      <c r="L156" s="53">
        <v>0</v>
      </c>
      <c r="M156" s="58"/>
    </row>
    <row r="157" spans="1:13" x14ac:dyDescent="0.35">
      <c r="A157" s="53" t="s">
        <v>2070</v>
      </c>
      <c r="B157" s="53" t="s">
        <v>2069</v>
      </c>
      <c r="C157" s="53">
        <v>3</v>
      </c>
      <c r="D157" s="53">
        <v>6</v>
      </c>
      <c r="E157" s="53">
        <v>0</v>
      </c>
      <c r="F157" s="53">
        <v>0</v>
      </c>
      <c r="G157" s="53">
        <v>0</v>
      </c>
      <c r="H157" s="53">
        <v>0</v>
      </c>
      <c r="I157" s="53">
        <v>0</v>
      </c>
      <c r="J157" s="53">
        <v>0</v>
      </c>
      <c r="K157" s="53">
        <v>0</v>
      </c>
      <c r="L157" s="53">
        <v>0</v>
      </c>
      <c r="M157" s="58"/>
    </row>
    <row r="158" spans="1:13" x14ac:dyDescent="0.35">
      <c r="A158" s="53" t="s">
        <v>2049</v>
      </c>
      <c r="B158" s="53" t="s">
        <v>2048</v>
      </c>
      <c r="C158" s="53">
        <v>3</v>
      </c>
      <c r="D158" s="53">
        <v>3</v>
      </c>
      <c r="E158" s="53">
        <v>6</v>
      </c>
      <c r="F158" s="53">
        <v>0</v>
      </c>
      <c r="G158" s="53">
        <v>0</v>
      </c>
      <c r="H158" s="53">
        <v>0</v>
      </c>
      <c r="I158" s="53">
        <v>0</v>
      </c>
      <c r="J158" s="53">
        <v>0</v>
      </c>
      <c r="K158" s="53">
        <v>0</v>
      </c>
      <c r="L158" s="53">
        <v>0</v>
      </c>
      <c r="M158" s="58"/>
    </row>
    <row r="159" spans="1:13" x14ac:dyDescent="0.35">
      <c r="A159" s="53" t="s">
        <v>2072</v>
      </c>
      <c r="B159" s="53" t="s">
        <v>2071</v>
      </c>
      <c r="C159" s="53">
        <v>10</v>
      </c>
      <c r="D159" s="53">
        <v>0</v>
      </c>
      <c r="E159" s="53">
        <v>19</v>
      </c>
      <c r="F159" s="53">
        <v>50</v>
      </c>
      <c r="G159" s="53">
        <v>100</v>
      </c>
      <c r="H159" s="53">
        <v>0</v>
      </c>
      <c r="I159" s="53">
        <v>0</v>
      </c>
      <c r="J159" s="53">
        <v>0</v>
      </c>
      <c r="K159" s="53">
        <v>0</v>
      </c>
      <c r="L159" s="53">
        <v>0</v>
      </c>
      <c r="M159" s="58"/>
    </row>
    <row r="160" spans="1:13" x14ac:dyDescent="0.35">
      <c r="A160" s="53" t="s">
        <v>2055</v>
      </c>
      <c r="B160" s="53" t="s">
        <v>2054</v>
      </c>
      <c r="C160" s="53">
        <v>5</v>
      </c>
      <c r="D160" s="53">
        <v>6</v>
      </c>
      <c r="E160" s="53">
        <v>6</v>
      </c>
      <c r="F160" s="53">
        <v>0</v>
      </c>
      <c r="G160" s="53">
        <v>0</v>
      </c>
      <c r="H160" s="53">
        <v>0</v>
      </c>
      <c r="I160" s="53">
        <v>0</v>
      </c>
      <c r="J160" s="53">
        <v>0</v>
      </c>
      <c r="K160" s="53">
        <v>0</v>
      </c>
      <c r="L160" s="53">
        <v>0</v>
      </c>
      <c r="M160" s="58"/>
    </row>
    <row r="161" spans="1:13" x14ac:dyDescent="0.35">
      <c r="A161" s="53" t="s">
        <v>2074</v>
      </c>
      <c r="B161" s="53" t="s">
        <v>2073</v>
      </c>
      <c r="C161" s="53">
        <v>8</v>
      </c>
      <c r="D161" s="53">
        <v>6</v>
      </c>
      <c r="E161" s="53">
        <v>12</v>
      </c>
      <c r="F161" s="53">
        <v>25</v>
      </c>
      <c r="G161" s="53">
        <v>0</v>
      </c>
      <c r="H161" s="53">
        <v>0</v>
      </c>
      <c r="I161" s="53">
        <v>0</v>
      </c>
      <c r="J161" s="53">
        <v>0</v>
      </c>
      <c r="K161" s="53">
        <v>0</v>
      </c>
      <c r="L161" s="53">
        <v>0</v>
      </c>
      <c r="M161" s="58"/>
    </row>
    <row r="162" spans="1:13" x14ac:dyDescent="0.35">
      <c r="A162" s="53" t="s">
        <v>2061</v>
      </c>
      <c r="B162" s="53" t="s">
        <v>2060</v>
      </c>
      <c r="C162" s="53">
        <v>0</v>
      </c>
      <c r="D162" s="53">
        <v>0</v>
      </c>
      <c r="E162" s="53">
        <v>0</v>
      </c>
      <c r="F162" s="53">
        <v>0</v>
      </c>
      <c r="G162" s="53">
        <v>0</v>
      </c>
      <c r="H162" s="53">
        <v>0</v>
      </c>
      <c r="I162" s="53">
        <v>0</v>
      </c>
      <c r="J162" s="53">
        <v>0</v>
      </c>
      <c r="K162" s="53">
        <v>0</v>
      </c>
      <c r="L162" s="53">
        <v>0</v>
      </c>
      <c r="M162" s="58"/>
    </row>
    <row r="163" spans="1:13" x14ac:dyDescent="0.35">
      <c r="A163" s="53" t="s">
        <v>2059</v>
      </c>
      <c r="B163" s="53" t="s">
        <v>2058</v>
      </c>
      <c r="C163" s="53">
        <v>17</v>
      </c>
      <c r="D163" s="53">
        <v>20</v>
      </c>
      <c r="E163" s="53">
        <v>12</v>
      </c>
      <c r="F163" s="53">
        <v>25</v>
      </c>
      <c r="G163" s="53">
        <v>0</v>
      </c>
      <c r="H163" s="53">
        <v>0</v>
      </c>
      <c r="I163" s="53">
        <v>0</v>
      </c>
      <c r="J163" s="53">
        <v>0</v>
      </c>
      <c r="K163" s="53">
        <v>0</v>
      </c>
      <c r="L163" s="53">
        <v>0</v>
      </c>
      <c r="M163" s="58"/>
    </row>
    <row r="164" spans="1:13" x14ac:dyDescent="0.35">
      <c r="A164" s="53" t="s">
        <v>2065</v>
      </c>
      <c r="B164" s="53" t="s">
        <v>2064</v>
      </c>
      <c r="C164" s="53">
        <v>8</v>
      </c>
      <c r="D164" s="53">
        <v>3</v>
      </c>
      <c r="E164" s="53">
        <v>19</v>
      </c>
      <c r="F164" s="53">
        <v>25</v>
      </c>
      <c r="G164" s="53">
        <v>0</v>
      </c>
      <c r="H164" s="53">
        <v>0</v>
      </c>
      <c r="I164" s="53">
        <v>0</v>
      </c>
      <c r="J164" s="53">
        <v>0</v>
      </c>
      <c r="K164" s="53">
        <v>0</v>
      </c>
      <c r="L164" s="53">
        <v>0</v>
      </c>
      <c r="M164" s="58"/>
    </row>
    <row r="165" spans="1:13" x14ac:dyDescent="0.35">
      <c r="A165" s="53" t="s">
        <v>1832</v>
      </c>
      <c r="B165" s="53" t="s">
        <v>1449</v>
      </c>
      <c r="C165" s="53">
        <v>0</v>
      </c>
      <c r="D165" s="53">
        <v>0</v>
      </c>
      <c r="E165" s="53">
        <v>0</v>
      </c>
      <c r="F165" s="53">
        <v>0</v>
      </c>
      <c r="G165" s="53">
        <v>0</v>
      </c>
      <c r="H165" s="53">
        <v>0</v>
      </c>
      <c r="I165" s="53">
        <v>0</v>
      </c>
      <c r="J165" s="53">
        <v>0</v>
      </c>
      <c r="K165" s="53">
        <v>0</v>
      </c>
      <c r="L165" s="53">
        <v>0</v>
      </c>
      <c r="M165" s="58"/>
    </row>
    <row r="166" spans="1:13" x14ac:dyDescent="0.35">
      <c r="A166" s="53" t="s">
        <v>1448</v>
      </c>
      <c r="B166" s="53" t="s">
        <v>1447</v>
      </c>
      <c r="C166" s="53">
        <v>7</v>
      </c>
      <c r="D166" s="53">
        <v>6</v>
      </c>
      <c r="E166" s="53">
        <v>12</v>
      </c>
      <c r="F166" s="53">
        <v>0</v>
      </c>
      <c r="G166" s="53">
        <v>0</v>
      </c>
      <c r="H166" s="53">
        <v>0</v>
      </c>
      <c r="I166" s="53">
        <v>0</v>
      </c>
      <c r="J166" s="53">
        <v>0</v>
      </c>
      <c r="K166" s="53">
        <v>0</v>
      </c>
      <c r="L166" s="53">
        <v>0</v>
      </c>
      <c r="M166" s="58"/>
    </row>
    <row r="167" spans="1:13" x14ac:dyDescent="0.35">
      <c r="A167" s="53" t="s">
        <v>355</v>
      </c>
      <c r="B167" s="53" t="s">
        <v>354</v>
      </c>
      <c r="M167" s="58" t="s">
        <v>25093</v>
      </c>
    </row>
    <row r="168" spans="1:13" x14ac:dyDescent="0.35">
      <c r="A168" s="53" t="s">
        <v>20980</v>
      </c>
      <c r="B168" s="53" t="s">
        <v>20980</v>
      </c>
      <c r="C168" s="53">
        <v>6.52</v>
      </c>
      <c r="D168" s="53">
        <v>3.94</v>
      </c>
      <c r="E168" s="53">
        <v>13.91</v>
      </c>
      <c r="F168" s="53">
        <v>10.71</v>
      </c>
      <c r="G168" s="53">
        <v>4.8</v>
      </c>
      <c r="H168" s="53">
        <v>5.67</v>
      </c>
      <c r="I168" s="53">
        <v>1.2</v>
      </c>
      <c r="J168" s="53">
        <v>4.5999999999999996</v>
      </c>
      <c r="K168" s="53">
        <v>5</v>
      </c>
      <c r="M168" s="58"/>
    </row>
    <row r="169" spans="1:13" x14ac:dyDescent="0.35">
      <c r="A169" s="53" t="s">
        <v>357</v>
      </c>
      <c r="B169" s="53" t="s">
        <v>356</v>
      </c>
      <c r="M169" s="58" t="s">
        <v>25093</v>
      </c>
    </row>
    <row r="170" spans="1:13" x14ac:dyDescent="0.35">
      <c r="A170" s="53" t="s">
        <v>20980</v>
      </c>
      <c r="B170" s="53" t="s">
        <v>20980</v>
      </c>
      <c r="C170" s="53">
        <v>6.59</v>
      </c>
      <c r="D170" s="53">
        <v>3.03</v>
      </c>
      <c r="E170" s="53">
        <v>15.56</v>
      </c>
      <c r="F170" s="53">
        <v>13.95</v>
      </c>
      <c r="G170" s="53">
        <v>5.8</v>
      </c>
      <c r="H170" s="53">
        <v>7.83</v>
      </c>
      <c r="I170" s="53">
        <v>1.2</v>
      </c>
      <c r="J170" s="53">
        <v>5.5</v>
      </c>
      <c r="K170" s="53">
        <v>4</v>
      </c>
      <c r="M170" s="58"/>
    </row>
    <row r="171" spans="1:13" x14ac:dyDescent="0.35">
      <c r="A171" s="53" t="s">
        <v>360</v>
      </c>
      <c r="B171" s="53" t="s">
        <v>359</v>
      </c>
      <c r="M171" s="58" t="s">
        <v>25093</v>
      </c>
    </row>
    <row r="172" spans="1:13" x14ac:dyDescent="0.35">
      <c r="A172" s="53" t="s">
        <v>20980</v>
      </c>
      <c r="B172" s="53" t="s">
        <v>20980</v>
      </c>
      <c r="C172" s="53">
        <v>278.55</v>
      </c>
      <c r="D172" s="53">
        <v>108.46</v>
      </c>
      <c r="E172" s="53">
        <v>681.76</v>
      </c>
      <c r="F172" s="53">
        <v>562.4</v>
      </c>
      <c r="G172" s="53">
        <v>334.9</v>
      </c>
      <c r="H172" s="53">
        <v>88.67</v>
      </c>
      <c r="I172" s="53">
        <v>75.2</v>
      </c>
      <c r="J172" s="53">
        <v>124.25</v>
      </c>
      <c r="K172" s="53">
        <v>60</v>
      </c>
      <c r="M172" s="58"/>
    </row>
    <row r="173" spans="1:13" x14ac:dyDescent="0.35">
      <c r="A173" s="53" t="s">
        <v>362</v>
      </c>
      <c r="B173" s="53" t="s">
        <v>361</v>
      </c>
      <c r="M173" s="58" t="s">
        <v>25093</v>
      </c>
    </row>
    <row r="174" spans="1:13" x14ac:dyDescent="0.35">
      <c r="A174" s="53" t="s">
        <v>20980</v>
      </c>
      <c r="B174" s="53" t="s">
        <v>20980</v>
      </c>
      <c r="C174" s="53">
        <v>42.53</v>
      </c>
      <c r="D174" s="53">
        <v>43.51</v>
      </c>
      <c r="E174" s="53">
        <v>41.7</v>
      </c>
      <c r="F174" s="53">
        <v>36.67</v>
      </c>
      <c r="G174" s="53">
        <v>55.67</v>
      </c>
      <c r="H174" s="53">
        <v>17.010000000000002</v>
      </c>
      <c r="I174" s="53">
        <v>71.2</v>
      </c>
      <c r="J174" s="53">
        <v>25.25</v>
      </c>
      <c r="K174" s="53">
        <v>15</v>
      </c>
      <c r="M174" s="58"/>
    </row>
    <row r="175" spans="1:13" x14ac:dyDescent="0.35">
      <c r="A175" s="53" t="s">
        <v>364</v>
      </c>
      <c r="B175" s="53" t="s">
        <v>363</v>
      </c>
      <c r="M175" s="58" t="s">
        <v>25090</v>
      </c>
    </row>
    <row r="176" spans="1:13" x14ac:dyDescent="0.35">
      <c r="A176" s="53" t="s">
        <v>1340</v>
      </c>
      <c r="B176" s="53" t="s">
        <v>1339</v>
      </c>
      <c r="C176" s="53">
        <v>85.57</v>
      </c>
      <c r="D176" s="53">
        <v>100</v>
      </c>
      <c r="E176" s="53">
        <v>50.85</v>
      </c>
      <c r="F176" s="53">
        <v>91.3</v>
      </c>
      <c r="G176" s="53">
        <v>40</v>
      </c>
      <c r="H176" s="53">
        <v>57.14</v>
      </c>
      <c r="I176" s="53">
        <v>40</v>
      </c>
      <c r="J176" s="53">
        <v>100</v>
      </c>
      <c r="K176" s="53">
        <v>100</v>
      </c>
      <c r="L176" s="53">
        <v>0</v>
      </c>
      <c r="M176" s="58"/>
    </row>
    <row r="177" spans="1:13" x14ac:dyDescent="0.35">
      <c r="A177" s="53" t="s">
        <v>1338</v>
      </c>
      <c r="B177" s="53" t="s">
        <v>1337</v>
      </c>
      <c r="C177" s="53">
        <v>11.41</v>
      </c>
      <c r="D177" s="53">
        <v>0</v>
      </c>
      <c r="E177" s="53">
        <v>38.979999999999997</v>
      </c>
      <c r="F177" s="53">
        <v>4.3499999999999996</v>
      </c>
      <c r="G177" s="53">
        <v>40</v>
      </c>
      <c r="H177" s="53">
        <v>42.86</v>
      </c>
      <c r="I177" s="53">
        <v>60</v>
      </c>
      <c r="J177" s="53">
        <v>0</v>
      </c>
      <c r="K177" s="53">
        <v>0</v>
      </c>
      <c r="L177" s="53">
        <v>0</v>
      </c>
      <c r="M177" s="58"/>
    </row>
    <row r="178" spans="1:13" x14ac:dyDescent="0.35">
      <c r="A178" s="53" t="s">
        <v>1448</v>
      </c>
      <c r="B178" s="53" t="s">
        <v>1447</v>
      </c>
      <c r="C178" s="53">
        <v>3.02</v>
      </c>
      <c r="D178" s="53">
        <v>0</v>
      </c>
      <c r="E178" s="53">
        <v>10.17</v>
      </c>
      <c r="F178" s="53">
        <v>4.3499999999999996</v>
      </c>
      <c r="G178" s="53">
        <v>20</v>
      </c>
      <c r="H178" s="53">
        <v>0</v>
      </c>
      <c r="I178" s="53">
        <v>0</v>
      </c>
      <c r="J178" s="53">
        <v>0</v>
      </c>
      <c r="K178" s="53">
        <v>0</v>
      </c>
      <c r="L178" s="53">
        <v>0</v>
      </c>
      <c r="M178" s="58"/>
    </row>
    <row r="179" spans="1:13" x14ac:dyDescent="0.35">
      <c r="A179" s="53" t="s">
        <v>366</v>
      </c>
      <c r="B179" s="53" t="s">
        <v>365</v>
      </c>
      <c r="M179" s="58" t="s">
        <v>25093</v>
      </c>
    </row>
    <row r="180" spans="1:13" x14ac:dyDescent="0.35">
      <c r="A180" s="53" t="s">
        <v>20980</v>
      </c>
      <c r="B180" s="53" t="s">
        <v>20980</v>
      </c>
      <c r="C180" s="53">
        <v>1.1200000000000001</v>
      </c>
      <c r="E180" s="53">
        <v>1.0900000000000001</v>
      </c>
      <c r="F180" s="53">
        <v>3</v>
      </c>
      <c r="G180" s="53">
        <v>1</v>
      </c>
      <c r="H180" s="53">
        <v>1</v>
      </c>
      <c r="I180" s="53">
        <v>1</v>
      </c>
      <c r="M180" s="58"/>
    </row>
    <row r="181" spans="1:13" x14ac:dyDescent="0.35">
      <c r="A181" s="53" t="s">
        <v>371</v>
      </c>
      <c r="B181" s="53" t="s">
        <v>370</v>
      </c>
      <c r="M181" s="58" t="s">
        <v>25090</v>
      </c>
    </row>
    <row r="182" spans="1:13" x14ac:dyDescent="0.35">
      <c r="A182" s="53" t="s">
        <v>1338</v>
      </c>
      <c r="B182" s="53" t="s">
        <v>1337</v>
      </c>
      <c r="C182" s="53">
        <v>71.14</v>
      </c>
      <c r="D182" s="53">
        <v>66.31</v>
      </c>
      <c r="E182" s="53">
        <v>81.36</v>
      </c>
      <c r="F182" s="53">
        <v>78.260000000000005</v>
      </c>
      <c r="G182" s="53">
        <v>60</v>
      </c>
      <c r="H182" s="53">
        <v>85.71</v>
      </c>
      <c r="I182" s="53">
        <v>60</v>
      </c>
      <c r="J182" s="53">
        <v>100</v>
      </c>
      <c r="K182" s="53">
        <v>100</v>
      </c>
      <c r="L182" s="53">
        <v>0</v>
      </c>
      <c r="M182" s="58"/>
    </row>
    <row r="183" spans="1:13" x14ac:dyDescent="0.35">
      <c r="A183" s="53" t="s">
        <v>1340</v>
      </c>
      <c r="B183" s="53" t="s">
        <v>1339</v>
      </c>
      <c r="C183" s="53">
        <v>20.47</v>
      </c>
      <c r="D183" s="53">
        <v>30.48</v>
      </c>
      <c r="E183" s="53">
        <v>1.69</v>
      </c>
      <c r="F183" s="53">
        <v>4.3499999999999996</v>
      </c>
      <c r="G183" s="53">
        <v>0</v>
      </c>
      <c r="H183" s="53">
        <v>14.29</v>
      </c>
      <c r="I183" s="53">
        <v>20</v>
      </c>
      <c r="J183" s="53">
        <v>0</v>
      </c>
      <c r="K183" s="53">
        <v>0</v>
      </c>
      <c r="L183" s="53">
        <v>0</v>
      </c>
      <c r="M183" s="58"/>
    </row>
    <row r="184" spans="1:13" x14ac:dyDescent="0.35">
      <c r="A184" s="53" t="s">
        <v>1448</v>
      </c>
      <c r="B184" s="53" t="s">
        <v>1447</v>
      </c>
      <c r="C184" s="53">
        <v>8.39</v>
      </c>
      <c r="D184" s="53">
        <v>3.21</v>
      </c>
      <c r="E184" s="53">
        <v>16.95</v>
      </c>
      <c r="F184" s="53">
        <v>17.39</v>
      </c>
      <c r="G184" s="53">
        <v>40</v>
      </c>
      <c r="H184" s="53">
        <v>0</v>
      </c>
      <c r="I184" s="53">
        <v>20</v>
      </c>
      <c r="J184" s="53">
        <v>0</v>
      </c>
      <c r="K184" s="53">
        <v>0</v>
      </c>
      <c r="L184" s="53">
        <v>0</v>
      </c>
      <c r="M184" s="58"/>
    </row>
    <row r="185" spans="1:13" x14ac:dyDescent="0.35">
      <c r="A185" s="53" t="s">
        <v>213</v>
      </c>
      <c r="B185" s="53" t="s">
        <v>372</v>
      </c>
      <c r="M185" s="58" t="s">
        <v>25090</v>
      </c>
    </row>
    <row r="186" spans="1:13" x14ac:dyDescent="0.35">
      <c r="A186" s="53" t="s">
        <v>3085</v>
      </c>
      <c r="B186" s="53" t="s">
        <v>3084</v>
      </c>
      <c r="C186" s="53">
        <v>21</v>
      </c>
      <c r="D186" s="53">
        <v>19</v>
      </c>
      <c r="E186" s="53">
        <v>100</v>
      </c>
      <c r="F186" s="53">
        <v>0</v>
      </c>
      <c r="H186" s="53">
        <v>0</v>
      </c>
      <c r="I186" s="53">
        <v>100</v>
      </c>
      <c r="M186" s="58"/>
    </row>
    <row r="187" spans="1:13" x14ac:dyDescent="0.35">
      <c r="A187" s="53" t="s">
        <v>3087</v>
      </c>
      <c r="B187" s="53" t="s">
        <v>3086</v>
      </c>
      <c r="C187" s="53">
        <v>16</v>
      </c>
      <c r="D187" s="53">
        <v>16</v>
      </c>
      <c r="E187" s="53">
        <v>100</v>
      </c>
      <c r="F187" s="53">
        <v>0</v>
      </c>
      <c r="H187" s="53">
        <v>0</v>
      </c>
      <c r="I187" s="53">
        <v>0</v>
      </c>
      <c r="M187" s="58"/>
    </row>
    <row r="188" spans="1:13" x14ac:dyDescent="0.35">
      <c r="A188" s="53" t="s">
        <v>3089</v>
      </c>
      <c r="B188" s="53" t="s">
        <v>3088</v>
      </c>
      <c r="C188" s="53">
        <v>8</v>
      </c>
      <c r="D188" s="53">
        <v>5</v>
      </c>
      <c r="E188" s="53">
        <v>0</v>
      </c>
      <c r="F188" s="53">
        <v>100</v>
      </c>
      <c r="H188" s="53">
        <v>0</v>
      </c>
      <c r="I188" s="53">
        <v>100</v>
      </c>
      <c r="M188" s="58"/>
    </row>
    <row r="189" spans="1:13" x14ac:dyDescent="0.35">
      <c r="A189" s="53" t="s">
        <v>3090</v>
      </c>
      <c r="B189" s="53" t="s">
        <v>1575</v>
      </c>
      <c r="C189" s="53">
        <v>16</v>
      </c>
      <c r="D189" s="53">
        <v>16</v>
      </c>
      <c r="E189" s="53">
        <v>0</v>
      </c>
      <c r="F189" s="53">
        <v>100</v>
      </c>
      <c r="H189" s="53">
        <v>0</v>
      </c>
      <c r="I189" s="53">
        <v>0</v>
      </c>
      <c r="M189" s="58"/>
    </row>
    <row r="190" spans="1:13" x14ac:dyDescent="0.35">
      <c r="A190" s="53" t="s">
        <v>3092</v>
      </c>
      <c r="B190" s="53" t="s">
        <v>3091</v>
      </c>
      <c r="C190" s="53">
        <v>3</v>
      </c>
      <c r="D190" s="53">
        <v>4</v>
      </c>
      <c r="E190" s="53">
        <v>0</v>
      </c>
      <c r="F190" s="53">
        <v>0</v>
      </c>
      <c r="H190" s="53">
        <v>0</v>
      </c>
      <c r="I190" s="53">
        <v>0</v>
      </c>
      <c r="M190" s="58"/>
    </row>
    <row r="191" spans="1:13" x14ac:dyDescent="0.35">
      <c r="A191" s="53" t="s">
        <v>1448</v>
      </c>
      <c r="B191" s="53" t="s">
        <v>1447</v>
      </c>
      <c r="C191" s="53">
        <v>2</v>
      </c>
      <c r="D191" s="53">
        <v>2</v>
      </c>
      <c r="E191" s="53">
        <v>0</v>
      </c>
      <c r="F191" s="53">
        <v>0</v>
      </c>
      <c r="H191" s="53">
        <v>0</v>
      </c>
      <c r="I191" s="53">
        <v>0</v>
      </c>
      <c r="M191" s="58"/>
    </row>
    <row r="192" spans="1:13" x14ac:dyDescent="0.35">
      <c r="A192" s="53" t="s">
        <v>1417</v>
      </c>
      <c r="B192" s="53" t="s">
        <v>1449</v>
      </c>
      <c r="C192" s="53">
        <v>0</v>
      </c>
      <c r="D192" s="53">
        <v>0</v>
      </c>
      <c r="E192" s="53">
        <v>0</v>
      </c>
      <c r="F192" s="53">
        <v>0</v>
      </c>
      <c r="H192" s="53">
        <v>0</v>
      </c>
      <c r="I192" s="53">
        <v>0</v>
      </c>
      <c r="M192" s="58"/>
    </row>
    <row r="193" spans="1:13" x14ac:dyDescent="0.35">
      <c r="A193" s="53" t="s">
        <v>3093</v>
      </c>
      <c r="B193" s="53" t="s">
        <v>3083</v>
      </c>
      <c r="C193" s="53">
        <v>49</v>
      </c>
      <c r="D193" s="53">
        <v>51</v>
      </c>
      <c r="E193" s="53">
        <v>0</v>
      </c>
      <c r="F193" s="53">
        <v>0</v>
      </c>
      <c r="H193" s="53">
        <v>100</v>
      </c>
      <c r="I193" s="53">
        <v>0</v>
      </c>
      <c r="M193" s="58"/>
    </row>
    <row r="194" spans="1:13" x14ac:dyDescent="0.35">
      <c r="A194" s="53" t="s">
        <v>377</v>
      </c>
      <c r="B194" s="53" t="s">
        <v>376</v>
      </c>
      <c r="M194" s="58" t="s">
        <v>25090</v>
      </c>
    </row>
    <row r="195" spans="1:13" x14ac:dyDescent="0.35">
      <c r="A195" s="53" t="s">
        <v>3096</v>
      </c>
      <c r="B195" s="53" t="s">
        <v>3095</v>
      </c>
      <c r="C195" s="53">
        <v>75</v>
      </c>
      <c r="D195" s="53">
        <v>74</v>
      </c>
      <c r="E195" s="53">
        <v>100</v>
      </c>
      <c r="F195" s="53">
        <v>100</v>
      </c>
      <c r="H195" s="53">
        <v>100</v>
      </c>
      <c r="I195" s="53">
        <v>100</v>
      </c>
      <c r="M195" s="58"/>
    </row>
    <row r="196" spans="1:13" x14ac:dyDescent="0.35">
      <c r="A196" s="53" t="s">
        <v>3098</v>
      </c>
      <c r="B196" s="53" t="s">
        <v>3097</v>
      </c>
      <c r="C196" s="53">
        <v>11</v>
      </c>
      <c r="D196" s="53">
        <v>11</v>
      </c>
      <c r="E196" s="53">
        <v>100</v>
      </c>
      <c r="F196" s="53">
        <v>0</v>
      </c>
      <c r="H196" s="53">
        <v>0</v>
      </c>
      <c r="I196" s="53">
        <v>0</v>
      </c>
      <c r="M196" s="58"/>
    </row>
    <row r="197" spans="1:13" x14ac:dyDescent="0.35">
      <c r="A197" s="53" t="s">
        <v>1446</v>
      </c>
      <c r="B197" s="53" t="s">
        <v>1445</v>
      </c>
      <c r="C197" s="53">
        <v>10</v>
      </c>
      <c r="D197" s="53">
        <v>11</v>
      </c>
      <c r="E197" s="53">
        <v>0</v>
      </c>
      <c r="F197" s="53">
        <v>0</v>
      </c>
      <c r="H197" s="53">
        <v>0</v>
      </c>
      <c r="I197" s="53">
        <v>0</v>
      </c>
      <c r="M197" s="58"/>
    </row>
    <row r="198" spans="1:13" x14ac:dyDescent="0.35">
      <c r="A198" s="53" t="s">
        <v>1448</v>
      </c>
      <c r="B198" s="53" t="s">
        <v>1447</v>
      </c>
      <c r="C198" s="53">
        <v>5</v>
      </c>
      <c r="D198" s="53">
        <v>5</v>
      </c>
      <c r="E198" s="53">
        <v>0</v>
      </c>
      <c r="F198" s="53">
        <v>0</v>
      </c>
      <c r="H198" s="53">
        <v>0</v>
      </c>
      <c r="I198" s="53">
        <v>0</v>
      </c>
      <c r="M198" s="58"/>
    </row>
    <row r="199" spans="1:13" x14ac:dyDescent="0.35">
      <c r="A199" s="53" t="s">
        <v>1417</v>
      </c>
      <c r="B199" s="53" t="s">
        <v>1449</v>
      </c>
      <c r="C199" s="53">
        <v>0</v>
      </c>
      <c r="D199" s="53">
        <v>0</v>
      </c>
      <c r="E199" s="53">
        <v>0</v>
      </c>
      <c r="F199" s="53">
        <v>0</v>
      </c>
      <c r="H199" s="53">
        <v>0</v>
      </c>
      <c r="I199" s="53">
        <v>0</v>
      </c>
      <c r="M199" s="58"/>
    </row>
    <row r="200" spans="1:13" x14ac:dyDescent="0.35">
      <c r="A200" s="53" t="s">
        <v>224</v>
      </c>
      <c r="B200" s="53" t="s">
        <v>380</v>
      </c>
      <c r="M200" s="58" t="s">
        <v>25090</v>
      </c>
    </row>
    <row r="201" spans="1:13" x14ac:dyDescent="0.35">
      <c r="A201" s="53" t="s">
        <v>1338</v>
      </c>
      <c r="B201" s="53" t="s">
        <v>1337</v>
      </c>
      <c r="C201" s="53">
        <v>92.06</v>
      </c>
      <c r="D201" s="53">
        <v>0</v>
      </c>
      <c r="E201" s="53">
        <v>89.74</v>
      </c>
      <c r="F201" s="53">
        <v>94.44</v>
      </c>
      <c r="G201" s="53">
        <v>0</v>
      </c>
      <c r="H201" s="53">
        <v>100</v>
      </c>
      <c r="I201" s="53">
        <v>100</v>
      </c>
      <c r="J201" s="53">
        <v>0</v>
      </c>
      <c r="K201" s="53">
        <v>0</v>
      </c>
      <c r="L201" s="53">
        <v>0</v>
      </c>
      <c r="M201" s="58"/>
    </row>
    <row r="202" spans="1:13" x14ac:dyDescent="0.35">
      <c r="A202" s="53" t="s">
        <v>1340</v>
      </c>
      <c r="B202" s="53" t="s">
        <v>1339</v>
      </c>
      <c r="C202" s="53">
        <v>4.76</v>
      </c>
      <c r="D202" s="53">
        <v>0</v>
      </c>
      <c r="E202" s="53">
        <v>5.13</v>
      </c>
      <c r="F202" s="53">
        <v>5.56</v>
      </c>
      <c r="G202" s="53">
        <v>0</v>
      </c>
      <c r="H202" s="53">
        <v>0</v>
      </c>
      <c r="I202" s="53">
        <v>0</v>
      </c>
      <c r="J202" s="53">
        <v>0</v>
      </c>
      <c r="K202" s="53">
        <v>0</v>
      </c>
      <c r="L202" s="53">
        <v>0</v>
      </c>
      <c r="M202" s="58"/>
    </row>
    <row r="203" spans="1:13" x14ac:dyDescent="0.35">
      <c r="A203" s="53" t="s">
        <v>1448</v>
      </c>
      <c r="B203" s="53" t="s">
        <v>1447</v>
      </c>
      <c r="C203" s="53">
        <v>3.17</v>
      </c>
      <c r="D203" s="53">
        <v>0</v>
      </c>
      <c r="E203" s="53">
        <v>5.13</v>
      </c>
      <c r="F203" s="53">
        <v>0</v>
      </c>
      <c r="G203" s="53">
        <v>0</v>
      </c>
      <c r="H203" s="53">
        <v>0</v>
      </c>
      <c r="I203" s="53">
        <v>0</v>
      </c>
      <c r="J203" s="53">
        <v>0</v>
      </c>
      <c r="K203" s="53">
        <v>0</v>
      </c>
      <c r="L203" s="53">
        <v>0</v>
      </c>
      <c r="M203" s="58"/>
    </row>
    <row r="204" spans="1:13" x14ac:dyDescent="0.35">
      <c r="A204" s="53" t="s">
        <v>227</v>
      </c>
      <c r="B204" s="53" t="s">
        <v>382</v>
      </c>
      <c r="M204" s="58" t="s">
        <v>25090</v>
      </c>
    </row>
    <row r="205" spans="1:13" x14ac:dyDescent="0.35">
      <c r="A205" s="53" t="s">
        <v>1340</v>
      </c>
      <c r="B205" s="53" t="s">
        <v>1339</v>
      </c>
      <c r="C205" s="53">
        <v>79.72</v>
      </c>
      <c r="D205" s="53">
        <v>92.74</v>
      </c>
      <c r="E205" s="53">
        <v>58.33</v>
      </c>
      <c r="F205" s="53">
        <v>77.78</v>
      </c>
      <c r="G205" s="53">
        <v>16.670000000000002</v>
      </c>
      <c r="H205" s="53">
        <v>66.67</v>
      </c>
      <c r="I205" s="53">
        <v>100</v>
      </c>
      <c r="J205" s="53">
        <v>66.67</v>
      </c>
      <c r="K205" s="53">
        <v>0</v>
      </c>
      <c r="L205" s="53">
        <v>0</v>
      </c>
      <c r="M205" s="58"/>
    </row>
    <row r="206" spans="1:13" x14ac:dyDescent="0.35">
      <c r="A206" s="53" t="s">
        <v>1338</v>
      </c>
      <c r="B206" s="53" t="s">
        <v>1337</v>
      </c>
      <c r="C206" s="53">
        <v>18.399999999999999</v>
      </c>
      <c r="D206" s="53">
        <v>6.45</v>
      </c>
      <c r="E206" s="53">
        <v>35.42</v>
      </c>
      <c r="F206" s="53">
        <v>22.22</v>
      </c>
      <c r="G206" s="53">
        <v>83.33</v>
      </c>
      <c r="H206" s="53">
        <v>33.33</v>
      </c>
      <c r="I206" s="53">
        <v>0</v>
      </c>
      <c r="J206" s="53">
        <v>33.33</v>
      </c>
      <c r="K206" s="53">
        <v>100</v>
      </c>
      <c r="L206" s="53">
        <v>0</v>
      </c>
      <c r="M206" s="58"/>
    </row>
    <row r="207" spans="1:13" x14ac:dyDescent="0.35">
      <c r="A207" s="53" t="s">
        <v>1448</v>
      </c>
      <c r="B207" s="53" t="s">
        <v>1447</v>
      </c>
      <c r="C207" s="53">
        <v>1.89</v>
      </c>
      <c r="D207" s="53">
        <v>0.81</v>
      </c>
      <c r="E207" s="53">
        <v>6.25</v>
      </c>
      <c r="F207" s="53">
        <v>0</v>
      </c>
      <c r="G207" s="53">
        <v>0</v>
      </c>
      <c r="H207" s="53">
        <v>0</v>
      </c>
      <c r="I207" s="53">
        <v>0</v>
      </c>
      <c r="J207" s="53">
        <v>0</v>
      </c>
      <c r="K207" s="53">
        <v>0</v>
      </c>
      <c r="L207" s="53">
        <v>0</v>
      </c>
      <c r="M207" s="58"/>
    </row>
    <row r="208" spans="1:13" x14ac:dyDescent="0.35">
      <c r="A208" s="53" t="s">
        <v>230</v>
      </c>
      <c r="B208" s="53" t="s">
        <v>384</v>
      </c>
      <c r="M208" s="58" t="s">
        <v>25090</v>
      </c>
    </row>
    <row r="209" spans="1:13" x14ac:dyDescent="0.35">
      <c r="A209" s="53" t="s">
        <v>3144</v>
      </c>
      <c r="B209" s="53" t="s">
        <v>3143</v>
      </c>
      <c r="C209" s="53">
        <v>56</v>
      </c>
      <c r="D209" s="53">
        <v>12</v>
      </c>
      <c r="E209" s="53">
        <v>65</v>
      </c>
      <c r="F209" s="53">
        <v>75</v>
      </c>
      <c r="G209" s="53">
        <v>80</v>
      </c>
      <c r="H209" s="53">
        <v>100</v>
      </c>
      <c r="J209" s="53">
        <v>0</v>
      </c>
      <c r="K209" s="53">
        <v>100</v>
      </c>
      <c r="M209" s="58"/>
    </row>
    <row r="210" spans="1:13" x14ac:dyDescent="0.35">
      <c r="A210" s="53" t="s">
        <v>3146</v>
      </c>
      <c r="B210" s="53" t="s">
        <v>3145</v>
      </c>
      <c r="C210" s="53">
        <v>33</v>
      </c>
      <c r="D210" s="53">
        <v>25</v>
      </c>
      <c r="E210" s="53">
        <v>29</v>
      </c>
      <c r="F210" s="53">
        <v>25</v>
      </c>
      <c r="G210" s="53">
        <v>60</v>
      </c>
      <c r="H210" s="53">
        <v>50</v>
      </c>
      <c r="J210" s="53">
        <v>50</v>
      </c>
      <c r="K210" s="53">
        <v>0</v>
      </c>
      <c r="M210" s="58"/>
    </row>
    <row r="211" spans="1:13" x14ac:dyDescent="0.35">
      <c r="A211" s="53" t="s">
        <v>3148</v>
      </c>
      <c r="B211" s="53" t="s">
        <v>3147</v>
      </c>
      <c r="C211" s="53">
        <v>8</v>
      </c>
      <c r="D211" s="53">
        <v>0</v>
      </c>
      <c r="E211" s="53">
        <v>6</v>
      </c>
      <c r="F211" s="53">
        <v>0</v>
      </c>
      <c r="G211" s="53">
        <v>20</v>
      </c>
      <c r="H211" s="53">
        <v>50</v>
      </c>
      <c r="J211" s="53">
        <v>0</v>
      </c>
      <c r="K211" s="53">
        <v>0</v>
      </c>
      <c r="M211" s="58"/>
    </row>
    <row r="212" spans="1:13" x14ac:dyDescent="0.35">
      <c r="A212" s="53" t="s">
        <v>3150</v>
      </c>
      <c r="B212" s="53" t="s">
        <v>3149</v>
      </c>
      <c r="C212" s="53">
        <v>31</v>
      </c>
      <c r="D212" s="53">
        <v>75</v>
      </c>
      <c r="E212" s="53">
        <v>12</v>
      </c>
      <c r="F212" s="53">
        <v>25</v>
      </c>
      <c r="G212" s="53">
        <v>20</v>
      </c>
      <c r="H212" s="53">
        <v>50</v>
      </c>
      <c r="J212" s="53">
        <v>50</v>
      </c>
      <c r="K212" s="53">
        <v>0</v>
      </c>
      <c r="M212" s="58"/>
    </row>
    <row r="213" spans="1:13" x14ac:dyDescent="0.35">
      <c r="A213" s="53" t="s">
        <v>3152</v>
      </c>
      <c r="B213" s="53" t="s">
        <v>3151</v>
      </c>
      <c r="C213" s="53">
        <v>15</v>
      </c>
      <c r="D213" s="53">
        <v>0</v>
      </c>
      <c r="E213" s="53">
        <v>35</v>
      </c>
      <c r="F213" s="53">
        <v>0</v>
      </c>
      <c r="G213" s="53">
        <v>0</v>
      </c>
      <c r="H213" s="53">
        <v>0</v>
      </c>
      <c r="J213" s="53">
        <v>0</v>
      </c>
      <c r="K213" s="53">
        <v>0</v>
      </c>
      <c r="M213" s="58"/>
    </row>
    <row r="214" spans="1:13" x14ac:dyDescent="0.35">
      <c r="A214" s="53" t="s">
        <v>1417</v>
      </c>
      <c r="B214" s="53" t="s">
        <v>1449</v>
      </c>
      <c r="C214" s="53">
        <v>0</v>
      </c>
      <c r="D214" s="53">
        <v>0</v>
      </c>
      <c r="E214" s="53">
        <v>0</v>
      </c>
      <c r="F214" s="53">
        <v>0</v>
      </c>
      <c r="G214" s="53">
        <v>0</v>
      </c>
      <c r="H214" s="53">
        <v>0</v>
      </c>
      <c r="J214" s="53">
        <v>0</v>
      </c>
      <c r="K214" s="53">
        <v>0</v>
      </c>
      <c r="M214" s="58"/>
    </row>
    <row r="215" spans="1:13" x14ac:dyDescent="0.35">
      <c r="A215" s="53" t="s">
        <v>389</v>
      </c>
      <c r="B215" s="53" t="s">
        <v>388</v>
      </c>
      <c r="M215" s="58" t="s">
        <v>25090</v>
      </c>
    </row>
    <row r="216" spans="1:13" x14ac:dyDescent="0.35">
      <c r="A216" s="53" t="s">
        <v>1338</v>
      </c>
      <c r="B216" s="53" t="s">
        <v>1337</v>
      </c>
      <c r="C216" s="53">
        <v>60.38</v>
      </c>
      <c r="D216" s="53">
        <v>54.03</v>
      </c>
      <c r="E216" s="53">
        <v>60.42</v>
      </c>
      <c r="F216" s="53">
        <v>77.78</v>
      </c>
      <c r="G216" s="53">
        <v>100</v>
      </c>
      <c r="H216" s="53">
        <v>100</v>
      </c>
      <c r="I216" s="53">
        <v>66.67</v>
      </c>
      <c r="J216" s="53">
        <v>50</v>
      </c>
      <c r="K216" s="53">
        <v>100</v>
      </c>
      <c r="L216" s="53">
        <v>0</v>
      </c>
      <c r="M216" s="58"/>
    </row>
    <row r="217" spans="1:13" x14ac:dyDescent="0.35">
      <c r="A217" s="53" t="s">
        <v>1340</v>
      </c>
      <c r="B217" s="53" t="s">
        <v>1339</v>
      </c>
      <c r="C217" s="53">
        <v>35.85</v>
      </c>
      <c r="D217" s="53">
        <v>45.16</v>
      </c>
      <c r="E217" s="53">
        <v>25</v>
      </c>
      <c r="F217" s="53">
        <v>22.22</v>
      </c>
      <c r="G217" s="53">
        <v>0</v>
      </c>
      <c r="H217" s="53">
        <v>0</v>
      </c>
      <c r="I217" s="53">
        <v>33.33</v>
      </c>
      <c r="J217" s="53">
        <v>50</v>
      </c>
      <c r="K217" s="53">
        <v>0</v>
      </c>
      <c r="L217" s="53">
        <v>0</v>
      </c>
      <c r="M217" s="58"/>
    </row>
    <row r="218" spans="1:13" x14ac:dyDescent="0.35">
      <c r="A218" s="53" t="s">
        <v>1448</v>
      </c>
      <c r="B218" s="53" t="s">
        <v>1447</v>
      </c>
      <c r="C218" s="53">
        <v>3.77</v>
      </c>
      <c r="D218" s="53">
        <v>0.81</v>
      </c>
      <c r="E218" s="53">
        <v>14.58</v>
      </c>
      <c r="F218" s="53">
        <v>0</v>
      </c>
      <c r="G218" s="53">
        <v>0</v>
      </c>
      <c r="H218" s="53">
        <v>0</v>
      </c>
      <c r="I218" s="53">
        <v>0</v>
      </c>
      <c r="J218" s="53">
        <v>0</v>
      </c>
      <c r="K218" s="53">
        <v>0</v>
      </c>
      <c r="L218" s="53">
        <v>0</v>
      </c>
      <c r="M218" s="58"/>
    </row>
    <row r="219" spans="1:13" x14ac:dyDescent="0.35">
      <c r="A219" s="53" t="s">
        <v>391</v>
      </c>
      <c r="B219" s="53" t="s">
        <v>390</v>
      </c>
      <c r="M219" s="58" t="s">
        <v>25090</v>
      </c>
    </row>
    <row r="220" spans="1:13" x14ac:dyDescent="0.35">
      <c r="A220" s="53" t="s">
        <v>1340</v>
      </c>
      <c r="B220" s="53" t="s">
        <v>1339</v>
      </c>
      <c r="C220" s="53">
        <v>50.34</v>
      </c>
      <c r="D220" s="53">
        <v>68.45</v>
      </c>
      <c r="E220" s="53">
        <v>13.56</v>
      </c>
      <c r="F220" s="53">
        <v>8.6999999999999993</v>
      </c>
      <c r="G220" s="53">
        <v>50</v>
      </c>
      <c r="H220" s="53">
        <v>0</v>
      </c>
      <c r="I220" s="53">
        <v>100</v>
      </c>
      <c r="J220" s="53">
        <v>33.33</v>
      </c>
      <c r="K220" s="53">
        <v>0</v>
      </c>
      <c r="L220" s="53">
        <v>0</v>
      </c>
      <c r="M220" s="58"/>
    </row>
    <row r="221" spans="1:13" x14ac:dyDescent="0.35">
      <c r="A221" s="53" t="s">
        <v>1338</v>
      </c>
      <c r="B221" s="53" t="s">
        <v>1337</v>
      </c>
      <c r="C221" s="53">
        <v>46.64</v>
      </c>
      <c r="D221" s="53">
        <v>31.02</v>
      </c>
      <c r="E221" s="53">
        <v>77.97</v>
      </c>
      <c r="F221" s="53">
        <v>86.96</v>
      </c>
      <c r="G221" s="53">
        <v>30</v>
      </c>
      <c r="H221" s="53">
        <v>100</v>
      </c>
      <c r="I221" s="53">
        <v>0</v>
      </c>
      <c r="J221" s="53">
        <v>66.67</v>
      </c>
      <c r="K221" s="53">
        <v>100</v>
      </c>
      <c r="L221" s="53">
        <v>0</v>
      </c>
      <c r="M221" s="58"/>
    </row>
    <row r="222" spans="1:13" x14ac:dyDescent="0.35">
      <c r="A222" s="53" t="s">
        <v>1448</v>
      </c>
      <c r="B222" s="53" t="s">
        <v>1447</v>
      </c>
      <c r="C222" s="53">
        <v>3.02</v>
      </c>
      <c r="D222" s="53">
        <v>0.53</v>
      </c>
      <c r="E222" s="53">
        <v>8.4700000000000006</v>
      </c>
      <c r="F222" s="53">
        <v>4.3499999999999996</v>
      </c>
      <c r="G222" s="53">
        <v>20</v>
      </c>
      <c r="H222" s="53">
        <v>0</v>
      </c>
      <c r="I222" s="53">
        <v>0</v>
      </c>
      <c r="J222" s="53">
        <v>0</v>
      </c>
      <c r="K222" s="53">
        <v>0</v>
      </c>
      <c r="L222" s="53">
        <v>0</v>
      </c>
      <c r="M222" s="58"/>
    </row>
    <row r="223" spans="1:13" x14ac:dyDescent="0.35">
      <c r="A223" s="53" t="s">
        <v>393</v>
      </c>
      <c r="B223" s="53" t="s">
        <v>392</v>
      </c>
      <c r="M223" s="58" t="s">
        <v>25090</v>
      </c>
    </row>
    <row r="224" spans="1:13" x14ac:dyDescent="0.35">
      <c r="A224" s="53" t="s">
        <v>20974</v>
      </c>
      <c r="B224" s="53" t="s">
        <v>1526</v>
      </c>
      <c r="C224" s="53">
        <v>52</v>
      </c>
      <c r="D224" s="53">
        <v>40</v>
      </c>
      <c r="E224" s="53">
        <v>63</v>
      </c>
      <c r="F224" s="53">
        <v>65</v>
      </c>
      <c r="G224" s="53">
        <v>100</v>
      </c>
      <c r="H224" s="53">
        <v>29</v>
      </c>
      <c r="J224" s="53">
        <v>25</v>
      </c>
      <c r="K224" s="53">
        <v>100</v>
      </c>
      <c r="L224" s="53">
        <v>0</v>
      </c>
      <c r="M224" s="58"/>
    </row>
    <row r="225" spans="1:13" x14ac:dyDescent="0.35">
      <c r="A225" s="53" t="s">
        <v>1529</v>
      </c>
      <c r="B225" s="53" t="s">
        <v>1528</v>
      </c>
      <c r="C225" s="53">
        <v>0</v>
      </c>
      <c r="D225" s="53">
        <v>0</v>
      </c>
      <c r="E225" s="53">
        <v>0</v>
      </c>
      <c r="F225" s="53">
        <v>0</v>
      </c>
      <c r="G225" s="53">
        <v>0</v>
      </c>
      <c r="H225" s="53">
        <v>0</v>
      </c>
      <c r="J225" s="53">
        <v>0</v>
      </c>
      <c r="K225" s="53">
        <v>0</v>
      </c>
      <c r="L225" s="53">
        <v>0</v>
      </c>
      <c r="M225" s="58"/>
    </row>
    <row r="226" spans="1:13" x14ac:dyDescent="0.35">
      <c r="A226" s="53" t="s">
        <v>20975</v>
      </c>
      <c r="B226" s="53" t="s">
        <v>1530</v>
      </c>
      <c r="C226" s="53">
        <v>0</v>
      </c>
      <c r="D226" s="53">
        <v>0</v>
      </c>
      <c r="E226" s="53">
        <v>0</v>
      </c>
      <c r="F226" s="53">
        <v>0</v>
      </c>
      <c r="G226" s="53">
        <v>0</v>
      </c>
      <c r="H226" s="53">
        <v>0</v>
      </c>
      <c r="J226" s="53">
        <v>0</v>
      </c>
      <c r="K226" s="53">
        <v>0</v>
      </c>
      <c r="L226" s="53">
        <v>0</v>
      </c>
      <c r="M226" s="58"/>
    </row>
    <row r="227" spans="1:13" x14ac:dyDescent="0.35">
      <c r="A227" s="53" t="s">
        <v>1533</v>
      </c>
      <c r="B227" s="53" t="s">
        <v>1532</v>
      </c>
      <c r="C227" s="53">
        <v>55</v>
      </c>
      <c r="D227" s="53">
        <v>62</v>
      </c>
      <c r="E227" s="53">
        <v>41</v>
      </c>
      <c r="F227" s="53">
        <v>65</v>
      </c>
      <c r="G227" s="53">
        <v>0</v>
      </c>
      <c r="H227" s="53">
        <v>86</v>
      </c>
      <c r="J227" s="53">
        <v>75</v>
      </c>
      <c r="K227" s="53">
        <v>0</v>
      </c>
      <c r="L227" s="53">
        <v>0</v>
      </c>
      <c r="M227" s="58"/>
    </row>
    <row r="228" spans="1:13" x14ac:dyDescent="0.35">
      <c r="A228" s="53" t="s">
        <v>1535</v>
      </c>
      <c r="B228" s="53" t="s">
        <v>1534</v>
      </c>
      <c r="C228" s="53">
        <v>0</v>
      </c>
      <c r="D228" s="53">
        <v>0</v>
      </c>
      <c r="E228" s="53">
        <v>0</v>
      </c>
      <c r="F228" s="53">
        <v>0</v>
      </c>
      <c r="G228" s="53">
        <v>0</v>
      </c>
      <c r="H228" s="53">
        <v>0</v>
      </c>
      <c r="J228" s="53">
        <v>0</v>
      </c>
      <c r="K228" s="53">
        <v>0</v>
      </c>
      <c r="L228" s="53">
        <v>0</v>
      </c>
      <c r="M228" s="58"/>
    </row>
    <row r="229" spans="1:13" x14ac:dyDescent="0.35">
      <c r="A229" s="53" t="s">
        <v>1448</v>
      </c>
      <c r="B229" s="53" t="s">
        <v>1447</v>
      </c>
      <c r="C229" s="53">
        <v>0</v>
      </c>
      <c r="D229" s="53">
        <v>0</v>
      </c>
      <c r="E229" s="53">
        <v>0</v>
      </c>
      <c r="F229" s="53">
        <v>0</v>
      </c>
      <c r="G229" s="53">
        <v>0</v>
      </c>
      <c r="H229" s="53">
        <v>0</v>
      </c>
      <c r="J229" s="53">
        <v>0</v>
      </c>
      <c r="K229" s="53">
        <v>0</v>
      </c>
      <c r="L229" s="53">
        <v>0</v>
      </c>
      <c r="M229" s="58"/>
    </row>
    <row r="230" spans="1:13" x14ac:dyDescent="0.35">
      <c r="A230" s="53" t="s">
        <v>1523</v>
      </c>
      <c r="B230" s="53" t="s">
        <v>1449</v>
      </c>
      <c r="C230" s="53">
        <v>0</v>
      </c>
      <c r="D230" s="53">
        <v>0</v>
      </c>
      <c r="E230" s="53">
        <v>0</v>
      </c>
      <c r="F230" s="53">
        <v>0</v>
      </c>
      <c r="G230" s="53">
        <v>0</v>
      </c>
      <c r="H230" s="53">
        <v>0</v>
      </c>
      <c r="J230" s="53">
        <v>0</v>
      </c>
      <c r="K230" s="53">
        <v>0</v>
      </c>
      <c r="L230" s="53">
        <v>0</v>
      </c>
      <c r="M230" s="58"/>
    </row>
    <row r="231" spans="1:13" x14ac:dyDescent="0.35">
      <c r="A231" s="53" t="s">
        <v>192</v>
      </c>
      <c r="B231" s="53" t="s">
        <v>397</v>
      </c>
      <c r="M231" s="58" t="s">
        <v>25090</v>
      </c>
    </row>
    <row r="232" spans="1:13" x14ac:dyDescent="0.35">
      <c r="A232" s="53" t="s">
        <v>3100</v>
      </c>
      <c r="B232" s="53" t="s">
        <v>3099</v>
      </c>
      <c r="C232" s="53">
        <v>1</v>
      </c>
      <c r="D232" s="53">
        <v>2</v>
      </c>
      <c r="E232" s="53">
        <v>0</v>
      </c>
      <c r="F232" s="53">
        <v>0</v>
      </c>
      <c r="G232" s="53">
        <v>0</v>
      </c>
      <c r="I232" s="53">
        <v>0</v>
      </c>
      <c r="J232" s="53">
        <v>0</v>
      </c>
      <c r="M232" s="58"/>
    </row>
    <row r="233" spans="1:13" x14ac:dyDescent="0.35">
      <c r="A233" s="53" t="s">
        <v>3102</v>
      </c>
      <c r="B233" s="53" t="s">
        <v>3101</v>
      </c>
      <c r="C233" s="53">
        <v>1</v>
      </c>
      <c r="D233" s="53">
        <v>2</v>
      </c>
      <c r="E233" s="53">
        <v>0</v>
      </c>
      <c r="F233" s="53">
        <v>0</v>
      </c>
      <c r="G233" s="53">
        <v>0</v>
      </c>
      <c r="I233" s="53">
        <v>0</v>
      </c>
      <c r="J233" s="53">
        <v>0</v>
      </c>
      <c r="M233" s="58"/>
    </row>
    <row r="234" spans="1:13" x14ac:dyDescent="0.35">
      <c r="A234" s="53" t="s">
        <v>3104</v>
      </c>
      <c r="B234" s="53" t="s">
        <v>3103</v>
      </c>
      <c r="C234" s="53">
        <v>64</v>
      </c>
      <c r="D234" s="53">
        <v>62</v>
      </c>
      <c r="E234" s="53">
        <v>75</v>
      </c>
      <c r="F234" s="53">
        <v>50</v>
      </c>
      <c r="G234" s="53">
        <v>100</v>
      </c>
      <c r="I234" s="53">
        <v>80</v>
      </c>
      <c r="J234" s="53">
        <v>50</v>
      </c>
      <c r="M234" s="58"/>
    </row>
    <row r="235" spans="1:13" x14ac:dyDescent="0.35">
      <c r="A235" s="53" t="s">
        <v>3106</v>
      </c>
      <c r="B235" s="53" t="s">
        <v>3105</v>
      </c>
      <c r="C235" s="53">
        <v>1</v>
      </c>
      <c r="D235" s="53">
        <v>2</v>
      </c>
      <c r="E235" s="53">
        <v>0</v>
      </c>
      <c r="F235" s="53">
        <v>0</v>
      </c>
      <c r="G235" s="53">
        <v>0</v>
      </c>
      <c r="I235" s="53">
        <v>0</v>
      </c>
      <c r="J235" s="53">
        <v>0</v>
      </c>
      <c r="M235" s="58"/>
    </row>
    <row r="236" spans="1:13" x14ac:dyDescent="0.35">
      <c r="A236" s="53" t="s">
        <v>3108</v>
      </c>
      <c r="B236" s="53" t="s">
        <v>3107</v>
      </c>
      <c r="C236" s="53">
        <v>13</v>
      </c>
      <c r="D236" s="53">
        <v>15</v>
      </c>
      <c r="E236" s="53">
        <v>0</v>
      </c>
      <c r="F236" s="53">
        <v>50</v>
      </c>
      <c r="G236" s="53">
        <v>0</v>
      </c>
      <c r="I236" s="53">
        <v>0</v>
      </c>
      <c r="J236" s="53">
        <v>0</v>
      </c>
      <c r="M236" s="58"/>
    </row>
    <row r="237" spans="1:13" x14ac:dyDescent="0.35">
      <c r="A237" s="53" t="s">
        <v>3110</v>
      </c>
      <c r="B237" s="53" t="s">
        <v>3109</v>
      </c>
      <c r="C237" s="53">
        <v>3</v>
      </c>
      <c r="D237" s="53">
        <v>3</v>
      </c>
      <c r="E237" s="53">
        <v>12</v>
      </c>
      <c r="F237" s="53">
        <v>0</v>
      </c>
      <c r="G237" s="53">
        <v>0</v>
      </c>
      <c r="I237" s="53">
        <v>0</v>
      </c>
      <c r="J237" s="53">
        <v>0</v>
      </c>
      <c r="M237" s="58"/>
    </row>
    <row r="238" spans="1:13" x14ac:dyDescent="0.35">
      <c r="A238" s="53" t="s">
        <v>1448</v>
      </c>
      <c r="B238" s="53" t="s">
        <v>1447</v>
      </c>
      <c r="C238" s="53">
        <v>18</v>
      </c>
      <c r="D238" s="53">
        <v>19</v>
      </c>
      <c r="E238" s="53">
        <v>12</v>
      </c>
      <c r="F238" s="53">
        <v>0</v>
      </c>
      <c r="G238" s="53">
        <v>0</v>
      </c>
      <c r="I238" s="53">
        <v>20</v>
      </c>
      <c r="J238" s="53">
        <v>50</v>
      </c>
      <c r="M238" s="58"/>
    </row>
    <row r="239" spans="1:13" x14ac:dyDescent="0.35">
      <c r="A239" s="53" t="s">
        <v>1417</v>
      </c>
      <c r="B239" s="53" t="s">
        <v>1449</v>
      </c>
      <c r="C239" s="53">
        <v>0</v>
      </c>
      <c r="D239" s="53">
        <v>0</v>
      </c>
      <c r="E239" s="53">
        <v>0</v>
      </c>
      <c r="F239" s="53">
        <v>0</v>
      </c>
      <c r="G239" s="53">
        <v>0</v>
      </c>
      <c r="I239" s="53">
        <v>0</v>
      </c>
      <c r="J239" s="53">
        <v>0</v>
      </c>
      <c r="M239" s="58"/>
    </row>
    <row r="240" spans="1:13" x14ac:dyDescent="0.35">
      <c r="A240" s="53" t="s">
        <v>402</v>
      </c>
      <c r="B240" s="53" t="s">
        <v>401</v>
      </c>
      <c r="M240" s="58" t="s">
        <v>25090</v>
      </c>
    </row>
    <row r="241" spans="1:13" x14ac:dyDescent="0.35">
      <c r="A241" s="53" t="s">
        <v>3113</v>
      </c>
      <c r="B241" s="53" t="s">
        <v>3112</v>
      </c>
      <c r="C241" s="53">
        <v>26</v>
      </c>
      <c r="D241" s="53">
        <v>28</v>
      </c>
      <c r="E241" s="53">
        <v>12</v>
      </c>
      <c r="F241" s="53">
        <v>50</v>
      </c>
      <c r="G241" s="53">
        <v>0</v>
      </c>
      <c r="I241" s="53">
        <v>20</v>
      </c>
      <c r="J241" s="53">
        <v>0</v>
      </c>
      <c r="M241" s="58"/>
    </row>
    <row r="242" spans="1:13" x14ac:dyDescent="0.35">
      <c r="A242" s="53" t="s">
        <v>3115</v>
      </c>
      <c r="B242" s="53" t="s">
        <v>3114</v>
      </c>
      <c r="C242" s="53">
        <v>3</v>
      </c>
      <c r="D242" s="53">
        <v>2</v>
      </c>
      <c r="E242" s="53">
        <v>25</v>
      </c>
      <c r="F242" s="53">
        <v>0</v>
      </c>
      <c r="G242" s="53">
        <v>0</v>
      </c>
      <c r="I242" s="53">
        <v>0</v>
      </c>
      <c r="J242" s="53">
        <v>0</v>
      </c>
      <c r="M242" s="58"/>
    </row>
    <row r="243" spans="1:13" x14ac:dyDescent="0.35">
      <c r="A243" s="53" t="s">
        <v>3117</v>
      </c>
      <c r="B243" s="53" t="s">
        <v>3116</v>
      </c>
      <c r="C243" s="53">
        <v>29</v>
      </c>
      <c r="D243" s="53">
        <v>30</v>
      </c>
      <c r="E243" s="53">
        <v>50</v>
      </c>
      <c r="F243" s="53">
        <v>0</v>
      </c>
      <c r="G243" s="53">
        <v>20</v>
      </c>
      <c r="I243" s="53">
        <v>0</v>
      </c>
      <c r="J243" s="53">
        <v>0</v>
      </c>
      <c r="M243" s="58"/>
    </row>
    <row r="244" spans="1:13" x14ac:dyDescent="0.35">
      <c r="A244" s="53" t="s">
        <v>3121</v>
      </c>
      <c r="B244" s="53" t="s">
        <v>3120</v>
      </c>
      <c r="C244" s="53">
        <v>25</v>
      </c>
      <c r="D244" s="53">
        <v>22</v>
      </c>
      <c r="E244" s="53">
        <v>25</v>
      </c>
      <c r="F244" s="53">
        <v>50</v>
      </c>
      <c r="G244" s="53">
        <v>60</v>
      </c>
      <c r="I244" s="53">
        <v>60</v>
      </c>
      <c r="J244" s="53">
        <v>50</v>
      </c>
      <c r="M244" s="58"/>
    </row>
    <row r="245" spans="1:13" x14ac:dyDescent="0.35">
      <c r="A245" s="53" t="s">
        <v>3119</v>
      </c>
      <c r="B245" s="53" t="s">
        <v>3118</v>
      </c>
      <c r="C245" s="53">
        <v>5</v>
      </c>
      <c r="D245" s="53">
        <v>5</v>
      </c>
      <c r="E245" s="53">
        <v>12</v>
      </c>
      <c r="F245" s="53">
        <v>0</v>
      </c>
      <c r="G245" s="53">
        <v>0</v>
      </c>
      <c r="I245" s="53">
        <v>0</v>
      </c>
      <c r="J245" s="53">
        <v>0</v>
      </c>
      <c r="M245" s="58"/>
    </row>
    <row r="246" spans="1:13" x14ac:dyDescent="0.35">
      <c r="A246" s="53" t="s">
        <v>1448</v>
      </c>
      <c r="B246" s="53" t="s">
        <v>1447</v>
      </c>
      <c r="C246" s="53">
        <v>18</v>
      </c>
      <c r="D246" s="53">
        <v>18</v>
      </c>
      <c r="E246" s="53">
        <v>12</v>
      </c>
      <c r="F246" s="53">
        <v>0</v>
      </c>
      <c r="G246" s="53">
        <v>20</v>
      </c>
      <c r="I246" s="53">
        <v>20</v>
      </c>
      <c r="J246" s="53">
        <v>50</v>
      </c>
      <c r="M246" s="58"/>
    </row>
    <row r="247" spans="1:13" x14ac:dyDescent="0.35">
      <c r="A247" s="53" t="s">
        <v>1417</v>
      </c>
      <c r="B247" s="53" t="s">
        <v>1449</v>
      </c>
      <c r="C247" s="53">
        <v>0</v>
      </c>
      <c r="D247" s="53">
        <v>0</v>
      </c>
      <c r="E247" s="53">
        <v>0</v>
      </c>
      <c r="F247" s="53">
        <v>0</v>
      </c>
      <c r="G247" s="53">
        <v>0</v>
      </c>
      <c r="I247" s="53">
        <v>0</v>
      </c>
      <c r="J247" s="53">
        <v>0</v>
      </c>
      <c r="M247" s="58"/>
    </row>
    <row r="248" spans="1:13" x14ac:dyDescent="0.35">
      <c r="A248" s="53" t="s">
        <v>202</v>
      </c>
      <c r="B248" s="53" t="s">
        <v>405</v>
      </c>
      <c r="M248" s="58" t="s">
        <v>25090</v>
      </c>
    </row>
    <row r="249" spans="1:13" x14ac:dyDescent="0.35">
      <c r="A249" s="53" t="s">
        <v>1338</v>
      </c>
      <c r="B249" s="53" t="s">
        <v>1337</v>
      </c>
      <c r="C249" s="53">
        <v>69.459999999999994</v>
      </c>
      <c r="D249" s="53">
        <v>56.15</v>
      </c>
      <c r="E249" s="53">
        <v>93.22</v>
      </c>
      <c r="F249" s="53">
        <v>91.3</v>
      </c>
      <c r="G249" s="53">
        <v>100</v>
      </c>
      <c r="H249" s="53">
        <v>85.71</v>
      </c>
      <c r="I249" s="53">
        <v>80</v>
      </c>
      <c r="J249" s="53">
        <v>83.33</v>
      </c>
      <c r="K249" s="53">
        <v>100</v>
      </c>
      <c r="L249" s="53">
        <v>0</v>
      </c>
      <c r="M249" s="58"/>
    </row>
    <row r="250" spans="1:13" x14ac:dyDescent="0.35">
      <c r="A250" s="53" t="s">
        <v>1340</v>
      </c>
      <c r="B250" s="53" t="s">
        <v>1339</v>
      </c>
      <c r="C250" s="53">
        <v>29.19</v>
      </c>
      <c r="D250" s="53">
        <v>43.85</v>
      </c>
      <c r="E250" s="53">
        <v>1.69</v>
      </c>
      <c r="F250" s="53">
        <v>4.3499999999999996</v>
      </c>
      <c r="G250" s="53">
        <v>0</v>
      </c>
      <c r="H250" s="53">
        <v>14.29</v>
      </c>
      <c r="I250" s="53">
        <v>20</v>
      </c>
      <c r="J250" s="53">
        <v>16.670000000000002</v>
      </c>
      <c r="K250" s="53">
        <v>0</v>
      </c>
      <c r="L250" s="53">
        <v>0</v>
      </c>
      <c r="M250" s="58"/>
    </row>
    <row r="251" spans="1:13" x14ac:dyDescent="0.35">
      <c r="A251" s="53" t="s">
        <v>1448</v>
      </c>
      <c r="B251" s="53" t="s">
        <v>1447</v>
      </c>
      <c r="C251" s="53">
        <v>1.34</v>
      </c>
      <c r="D251" s="53">
        <v>0</v>
      </c>
      <c r="E251" s="53">
        <v>5.08</v>
      </c>
      <c r="F251" s="53">
        <v>4.3499999999999996</v>
      </c>
      <c r="G251" s="53">
        <v>0</v>
      </c>
      <c r="H251" s="53">
        <v>0</v>
      </c>
      <c r="I251" s="53">
        <v>0</v>
      </c>
      <c r="J251" s="53">
        <v>0</v>
      </c>
      <c r="K251" s="53">
        <v>0</v>
      </c>
      <c r="L251" s="53">
        <v>0</v>
      </c>
      <c r="M251" s="58"/>
    </row>
    <row r="252" spans="1:13" x14ac:dyDescent="0.35">
      <c r="A252" s="53" t="s">
        <v>407</v>
      </c>
      <c r="B252" s="53" t="s">
        <v>406</v>
      </c>
      <c r="M252" s="58" t="s">
        <v>25090</v>
      </c>
    </row>
    <row r="253" spans="1:13" x14ac:dyDescent="0.35">
      <c r="A253" s="53" t="s">
        <v>1538</v>
      </c>
      <c r="B253" s="53" t="s">
        <v>1537</v>
      </c>
      <c r="C253" s="53">
        <v>98</v>
      </c>
      <c r="D253" s="53">
        <v>97</v>
      </c>
      <c r="E253" s="53">
        <v>96</v>
      </c>
      <c r="F253" s="53">
        <v>100</v>
      </c>
      <c r="G253" s="53">
        <v>100</v>
      </c>
      <c r="H253" s="53">
        <v>100</v>
      </c>
      <c r="I253" s="53">
        <v>100</v>
      </c>
      <c r="J253" s="53">
        <v>100</v>
      </c>
      <c r="K253" s="53">
        <v>100</v>
      </c>
      <c r="L253" s="53">
        <v>0</v>
      </c>
      <c r="M253" s="58"/>
    </row>
    <row r="254" spans="1:13" x14ac:dyDescent="0.35">
      <c r="A254" s="53" t="s">
        <v>5983</v>
      </c>
      <c r="B254" s="53" t="s">
        <v>1539</v>
      </c>
      <c r="C254" s="53">
        <v>1</v>
      </c>
      <c r="D254" s="53">
        <v>1</v>
      </c>
      <c r="E254" s="53">
        <v>4</v>
      </c>
      <c r="F254" s="53">
        <v>0</v>
      </c>
      <c r="G254" s="53">
        <v>0</v>
      </c>
      <c r="H254" s="53">
        <v>0</v>
      </c>
      <c r="I254" s="53">
        <v>0</v>
      </c>
      <c r="J254" s="53">
        <v>0</v>
      </c>
      <c r="K254" s="53">
        <v>0</v>
      </c>
      <c r="L254" s="53">
        <v>0</v>
      </c>
      <c r="M254" s="58"/>
    </row>
    <row r="255" spans="1:13" x14ac:dyDescent="0.35">
      <c r="A255" s="53" t="s">
        <v>1542</v>
      </c>
      <c r="B255" s="53" t="s">
        <v>1541</v>
      </c>
      <c r="C255" s="53">
        <v>1</v>
      </c>
      <c r="D255" s="53">
        <v>3</v>
      </c>
      <c r="E255" s="53">
        <v>0</v>
      </c>
      <c r="F255" s="53">
        <v>0</v>
      </c>
      <c r="G255" s="53">
        <v>0</v>
      </c>
      <c r="H255" s="53">
        <v>0</v>
      </c>
      <c r="I255" s="53">
        <v>0</v>
      </c>
      <c r="J255" s="53">
        <v>0</v>
      </c>
      <c r="K255" s="53">
        <v>0</v>
      </c>
      <c r="L255" s="53">
        <v>0</v>
      </c>
      <c r="M255" s="58"/>
    </row>
    <row r="256" spans="1:13" x14ac:dyDescent="0.35">
      <c r="A256" s="53" t="s">
        <v>1544</v>
      </c>
      <c r="B256" s="53" t="s">
        <v>1543</v>
      </c>
      <c r="C256" s="53">
        <v>1</v>
      </c>
      <c r="D256" s="53">
        <v>0</v>
      </c>
      <c r="E256" s="53">
        <v>2</v>
      </c>
      <c r="F256" s="53">
        <v>0</v>
      </c>
      <c r="G256" s="53">
        <v>10</v>
      </c>
      <c r="H256" s="53">
        <v>0</v>
      </c>
      <c r="I256" s="53">
        <v>0</v>
      </c>
      <c r="J256" s="53">
        <v>0</v>
      </c>
      <c r="K256" s="53">
        <v>0</v>
      </c>
      <c r="L256" s="53">
        <v>0</v>
      </c>
      <c r="M256" s="58"/>
    </row>
    <row r="257" spans="1:13" x14ac:dyDescent="0.35">
      <c r="A257" s="53" t="s">
        <v>1546</v>
      </c>
      <c r="B257" s="53" t="s">
        <v>1545</v>
      </c>
      <c r="C257" s="53">
        <v>0</v>
      </c>
      <c r="D257" s="53">
        <v>0</v>
      </c>
      <c r="E257" s="53">
        <v>0</v>
      </c>
      <c r="F257" s="53">
        <v>0</v>
      </c>
      <c r="G257" s="53">
        <v>0</v>
      </c>
      <c r="H257" s="53">
        <v>0</v>
      </c>
      <c r="I257" s="53">
        <v>0</v>
      </c>
      <c r="J257" s="53">
        <v>0</v>
      </c>
      <c r="K257" s="53">
        <v>0</v>
      </c>
      <c r="L257" s="53">
        <v>0</v>
      </c>
      <c r="M257" s="58"/>
    </row>
    <row r="258" spans="1:13" x14ac:dyDescent="0.35">
      <c r="A258" s="53" t="s">
        <v>1548</v>
      </c>
      <c r="B258" s="53" t="s">
        <v>1547</v>
      </c>
      <c r="C258" s="53">
        <v>0</v>
      </c>
      <c r="D258" s="53">
        <v>0</v>
      </c>
      <c r="E258" s="53">
        <v>0</v>
      </c>
      <c r="F258" s="53">
        <v>0</v>
      </c>
      <c r="G258" s="53">
        <v>0</v>
      </c>
      <c r="H258" s="53">
        <v>0</v>
      </c>
      <c r="I258" s="53">
        <v>0</v>
      </c>
      <c r="J258" s="53">
        <v>0</v>
      </c>
      <c r="K258" s="53">
        <v>0</v>
      </c>
      <c r="L258" s="53">
        <v>0</v>
      </c>
      <c r="M258" s="58"/>
    </row>
    <row r="259" spans="1:13" x14ac:dyDescent="0.35">
      <c r="A259" s="53" t="s">
        <v>1550</v>
      </c>
      <c r="B259" s="53" t="s">
        <v>1549</v>
      </c>
      <c r="C259" s="53">
        <v>0</v>
      </c>
      <c r="D259" s="53">
        <v>0</v>
      </c>
      <c r="E259" s="53">
        <v>0</v>
      </c>
      <c r="F259" s="53">
        <v>0</v>
      </c>
      <c r="G259" s="53">
        <v>0</v>
      </c>
      <c r="H259" s="53">
        <v>0</v>
      </c>
      <c r="I259" s="53">
        <v>0</v>
      </c>
      <c r="J259" s="53">
        <v>0</v>
      </c>
      <c r="K259" s="53">
        <v>0</v>
      </c>
      <c r="L259" s="53">
        <v>0</v>
      </c>
      <c r="M259" s="58"/>
    </row>
    <row r="260" spans="1:13" x14ac:dyDescent="0.35">
      <c r="A260" s="53" t="s">
        <v>1523</v>
      </c>
      <c r="B260" s="53" t="s">
        <v>1449</v>
      </c>
      <c r="C260" s="53">
        <v>0</v>
      </c>
      <c r="D260" s="53">
        <v>0</v>
      </c>
      <c r="E260" s="53">
        <v>0</v>
      </c>
      <c r="F260" s="53">
        <v>0</v>
      </c>
      <c r="G260" s="53">
        <v>0</v>
      </c>
      <c r="H260" s="53">
        <v>0</v>
      </c>
      <c r="I260" s="53">
        <v>0</v>
      </c>
      <c r="J260" s="53">
        <v>0</v>
      </c>
      <c r="K260" s="53">
        <v>0</v>
      </c>
      <c r="L260" s="53">
        <v>0</v>
      </c>
      <c r="M260" s="58"/>
    </row>
    <row r="261" spans="1:13" x14ac:dyDescent="0.35">
      <c r="A261" s="53" t="s">
        <v>412</v>
      </c>
      <c r="B261" s="53" t="s">
        <v>411</v>
      </c>
      <c r="M261" s="58" t="s">
        <v>25090</v>
      </c>
    </row>
    <row r="262" spans="1:13" x14ac:dyDescent="0.35">
      <c r="A262" s="53" t="s">
        <v>1340</v>
      </c>
      <c r="B262" s="53" t="s">
        <v>1339</v>
      </c>
      <c r="C262" s="53">
        <v>54.7</v>
      </c>
      <c r="D262" s="53">
        <v>51.34</v>
      </c>
      <c r="E262" s="53">
        <v>57.63</v>
      </c>
      <c r="F262" s="53">
        <v>73.91</v>
      </c>
      <c r="G262" s="53">
        <v>50</v>
      </c>
      <c r="H262" s="53">
        <v>100</v>
      </c>
      <c r="I262" s="53">
        <v>0</v>
      </c>
      <c r="J262" s="53">
        <v>50</v>
      </c>
      <c r="K262" s="53">
        <v>100</v>
      </c>
      <c r="L262" s="53">
        <v>0</v>
      </c>
      <c r="M262" s="58"/>
    </row>
    <row r="263" spans="1:13" x14ac:dyDescent="0.35">
      <c r="A263" s="53" t="s">
        <v>1338</v>
      </c>
      <c r="B263" s="53" t="s">
        <v>1337</v>
      </c>
      <c r="C263" s="53">
        <v>36.909999999999997</v>
      </c>
      <c r="D263" s="53">
        <v>47.06</v>
      </c>
      <c r="E263" s="53">
        <v>22.03</v>
      </c>
      <c r="F263" s="53">
        <v>8.6999999999999993</v>
      </c>
      <c r="G263" s="53">
        <v>10</v>
      </c>
      <c r="H263" s="53">
        <v>0</v>
      </c>
      <c r="I263" s="53">
        <v>80</v>
      </c>
      <c r="J263" s="53">
        <v>33.33</v>
      </c>
      <c r="K263" s="53">
        <v>0</v>
      </c>
      <c r="L263" s="53">
        <v>0</v>
      </c>
      <c r="M263" s="58"/>
    </row>
    <row r="264" spans="1:13" x14ac:dyDescent="0.35">
      <c r="A264" s="53" t="s">
        <v>1448</v>
      </c>
      <c r="B264" s="53" t="s">
        <v>1447</v>
      </c>
      <c r="C264" s="53">
        <v>8.39</v>
      </c>
      <c r="D264" s="53">
        <v>1.6</v>
      </c>
      <c r="E264" s="53">
        <v>20.34</v>
      </c>
      <c r="F264" s="53">
        <v>17.39</v>
      </c>
      <c r="G264" s="53">
        <v>40</v>
      </c>
      <c r="H264" s="53">
        <v>0</v>
      </c>
      <c r="I264" s="53">
        <v>20</v>
      </c>
      <c r="J264" s="53">
        <v>16.670000000000002</v>
      </c>
      <c r="K264" s="53">
        <v>0</v>
      </c>
      <c r="L264" s="53">
        <v>0</v>
      </c>
      <c r="M264" s="58"/>
    </row>
    <row r="265" spans="1:13" x14ac:dyDescent="0.35">
      <c r="A265" s="53" t="s">
        <v>240</v>
      </c>
      <c r="B265" s="53" t="s">
        <v>413</v>
      </c>
      <c r="M265" s="58" t="s">
        <v>25090</v>
      </c>
    </row>
    <row r="266" spans="1:13" x14ac:dyDescent="0.35">
      <c r="A266" s="53" t="s">
        <v>1593</v>
      </c>
      <c r="B266" s="53" t="s">
        <v>1592</v>
      </c>
      <c r="C266" s="53">
        <v>68</v>
      </c>
      <c r="D266" s="53">
        <v>66</v>
      </c>
      <c r="E266" s="53">
        <v>69</v>
      </c>
      <c r="F266" s="53">
        <v>67</v>
      </c>
      <c r="G266" s="53">
        <v>100</v>
      </c>
      <c r="I266" s="53">
        <v>80</v>
      </c>
      <c r="J266" s="53">
        <v>100</v>
      </c>
      <c r="M266" s="58"/>
    </row>
    <row r="267" spans="1:13" x14ac:dyDescent="0.35">
      <c r="A267" s="53" t="s">
        <v>1595</v>
      </c>
      <c r="B267" s="53" t="s">
        <v>1594</v>
      </c>
      <c r="C267" s="53">
        <v>29</v>
      </c>
      <c r="D267" s="53">
        <v>26</v>
      </c>
      <c r="E267" s="53">
        <v>54</v>
      </c>
      <c r="F267" s="53">
        <v>67</v>
      </c>
      <c r="G267" s="53">
        <v>0</v>
      </c>
      <c r="I267" s="53">
        <v>20</v>
      </c>
      <c r="J267" s="53">
        <v>0</v>
      </c>
      <c r="M267" s="58"/>
    </row>
    <row r="268" spans="1:13" x14ac:dyDescent="0.35">
      <c r="A268" s="53" t="s">
        <v>1597</v>
      </c>
      <c r="B268" s="53" t="s">
        <v>1596</v>
      </c>
      <c r="C268" s="53">
        <v>10</v>
      </c>
      <c r="D268" s="53">
        <v>5</v>
      </c>
      <c r="E268" s="53">
        <v>23</v>
      </c>
      <c r="F268" s="53">
        <v>67</v>
      </c>
      <c r="G268" s="53">
        <v>100</v>
      </c>
      <c r="I268" s="53">
        <v>20</v>
      </c>
      <c r="J268" s="53">
        <v>0</v>
      </c>
      <c r="M268" s="58"/>
    </row>
    <row r="269" spans="1:13" x14ac:dyDescent="0.35">
      <c r="A269" s="53" t="s">
        <v>1599</v>
      </c>
      <c r="B269" s="53" t="s">
        <v>1598</v>
      </c>
      <c r="C269" s="53">
        <v>24</v>
      </c>
      <c r="D269" s="53">
        <v>23</v>
      </c>
      <c r="E269" s="53">
        <v>23</v>
      </c>
      <c r="F269" s="53">
        <v>67</v>
      </c>
      <c r="G269" s="53">
        <v>0</v>
      </c>
      <c r="I269" s="53">
        <v>20</v>
      </c>
      <c r="J269" s="53">
        <v>50</v>
      </c>
      <c r="M269" s="58"/>
    </row>
    <row r="270" spans="1:13" x14ac:dyDescent="0.35">
      <c r="A270" s="53" t="s">
        <v>1601</v>
      </c>
      <c r="B270" s="53" t="s">
        <v>1600</v>
      </c>
      <c r="C270" s="53">
        <v>46</v>
      </c>
      <c r="D270" s="53">
        <v>49</v>
      </c>
      <c r="E270" s="53">
        <v>31</v>
      </c>
      <c r="F270" s="53">
        <v>33</v>
      </c>
      <c r="G270" s="53">
        <v>0</v>
      </c>
      <c r="I270" s="53">
        <v>60</v>
      </c>
      <c r="J270" s="53">
        <v>50</v>
      </c>
      <c r="M270" s="58"/>
    </row>
    <row r="271" spans="1:13" x14ac:dyDescent="0.35">
      <c r="A271" s="53" t="s">
        <v>20977</v>
      </c>
      <c r="B271" s="53" t="s">
        <v>1602</v>
      </c>
      <c r="C271" s="53">
        <v>0</v>
      </c>
      <c r="D271" s="53">
        <v>0</v>
      </c>
      <c r="E271" s="53">
        <v>0</v>
      </c>
      <c r="F271" s="53">
        <v>0</v>
      </c>
      <c r="G271" s="53">
        <v>0</v>
      </c>
      <c r="I271" s="53">
        <v>0</v>
      </c>
      <c r="J271" s="53">
        <v>0</v>
      </c>
      <c r="M271" s="58"/>
    </row>
    <row r="272" spans="1:13" x14ac:dyDescent="0.35">
      <c r="A272" s="53" t="s">
        <v>1605</v>
      </c>
      <c r="B272" s="53" t="s">
        <v>1604</v>
      </c>
      <c r="C272" s="53">
        <v>1</v>
      </c>
      <c r="D272" s="53">
        <v>0</v>
      </c>
      <c r="E272" s="53">
        <v>0</v>
      </c>
      <c r="F272" s="53">
        <v>33</v>
      </c>
      <c r="G272" s="53">
        <v>0</v>
      </c>
      <c r="I272" s="53">
        <v>0</v>
      </c>
      <c r="J272" s="53">
        <v>0</v>
      </c>
      <c r="M272" s="58"/>
    </row>
    <row r="273" spans="1:13" x14ac:dyDescent="0.35">
      <c r="A273" s="53" t="s">
        <v>1607</v>
      </c>
      <c r="B273" s="53" t="s">
        <v>1606</v>
      </c>
      <c r="C273" s="53">
        <v>8</v>
      </c>
      <c r="D273" s="53">
        <v>9</v>
      </c>
      <c r="E273" s="53">
        <v>0</v>
      </c>
      <c r="F273" s="53">
        <v>0</v>
      </c>
      <c r="G273" s="53">
        <v>0</v>
      </c>
      <c r="I273" s="53">
        <v>20</v>
      </c>
      <c r="J273" s="53">
        <v>0</v>
      </c>
      <c r="M273" s="58"/>
    </row>
    <row r="274" spans="1:13" x14ac:dyDescent="0.35">
      <c r="A274" s="53" t="s">
        <v>1523</v>
      </c>
      <c r="B274" s="53" t="s">
        <v>1449</v>
      </c>
      <c r="C274" s="53">
        <v>0</v>
      </c>
      <c r="D274" s="53">
        <v>0</v>
      </c>
      <c r="E274" s="53">
        <v>0</v>
      </c>
      <c r="F274" s="53">
        <v>0</v>
      </c>
      <c r="G274" s="53">
        <v>0</v>
      </c>
      <c r="I274" s="53">
        <v>0</v>
      </c>
      <c r="J274" s="53">
        <v>0</v>
      </c>
      <c r="M274" s="58"/>
    </row>
    <row r="275" spans="1:13" x14ac:dyDescent="0.35">
      <c r="A275" s="53" t="s">
        <v>246</v>
      </c>
      <c r="B275" s="53" t="s">
        <v>417</v>
      </c>
      <c r="M275" s="58" t="s">
        <v>25090</v>
      </c>
    </row>
    <row r="276" spans="1:13" x14ac:dyDescent="0.35">
      <c r="A276" s="53" t="s">
        <v>1609</v>
      </c>
      <c r="B276" s="53" t="s">
        <v>1608</v>
      </c>
      <c r="C276" s="53">
        <v>1</v>
      </c>
      <c r="D276" s="53">
        <v>1</v>
      </c>
      <c r="E276" s="53">
        <v>0</v>
      </c>
      <c r="F276" s="53">
        <v>0</v>
      </c>
      <c r="G276" s="53">
        <v>0</v>
      </c>
      <c r="I276" s="53">
        <v>0</v>
      </c>
      <c r="J276" s="53">
        <v>0</v>
      </c>
      <c r="M276" s="58"/>
    </row>
    <row r="277" spans="1:13" x14ac:dyDescent="0.35">
      <c r="A277" s="53" t="s">
        <v>1529</v>
      </c>
      <c r="B277" s="53" t="s">
        <v>1528</v>
      </c>
      <c r="C277" s="53">
        <v>36</v>
      </c>
      <c r="D277" s="53">
        <v>39</v>
      </c>
      <c r="E277" s="53">
        <v>31</v>
      </c>
      <c r="F277" s="53">
        <v>0</v>
      </c>
      <c r="G277" s="53">
        <v>0</v>
      </c>
      <c r="I277" s="53">
        <v>0</v>
      </c>
      <c r="J277" s="53">
        <v>100</v>
      </c>
      <c r="M277" s="58"/>
    </row>
    <row r="278" spans="1:13" x14ac:dyDescent="0.35">
      <c r="A278" s="53" t="s">
        <v>1611</v>
      </c>
      <c r="B278" s="53" t="s">
        <v>1610</v>
      </c>
      <c r="C278" s="53">
        <v>0</v>
      </c>
      <c r="D278" s="53">
        <v>0</v>
      </c>
      <c r="E278" s="53">
        <v>0</v>
      </c>
      <c r="F278" s="53">
        <v>0</v>
      </c>
      <c r="G278" s="53">
        <v>0</v>
      </c>
      <c r="I278" s="53">
        <v>0</v>
      </c>
      <c r="J278" s="53">
        <v>0</v>
      </c>
      <c r="M278" s="58"/>
    </row>
    <row r="279" spans="1:13" x14ac:dyDescent="0.35">
      <c r="A279" s="53" t="s">
        <v>1613</v>
      </c>
      <c r="B279" s="53" t="s">
        <v>1612</v>
      </c>
      <c r="C279" s="53">
        <v>83</v>
      </c>
      <c r="D279" s="53">
        <v>82</v>
      </c>
      <c r="E279" s="53">
        <v>92</v>
      </c>
      <c r="F279" s="53">
        <v>100</v>
      </c>
      <c r="G279" s="53">
        <v>100</v>
      </c>
      <c r="I279" s="53">
        <v>100</v>
      </c>
      <c r="J279" s="53">
        <v>0</v>
      </c>
      <c r="M279" s="58"/>
    </row>
    <row r="280" spans="1:13" x14ac:dyDescent="0.35">
      <c r="A280" s="53" t="s">
        <v>1448</v>
      </c>
      <c r="B280" s="53" t="s">
        <v>1447</v>
      </c>
      <c r="C280" s="53">
        <v>0</v>
      </c>
      <c r="D280" s="53">
        <v>0</v>
      </c>
      <c r="E280" s="53">
        <v>0</v>
      </c>
      <c r="F280" s="53">
        <v>0</v>
      </c>
      <c r="G280" s="53">
        <v>0</v>
      </c>
      <c r="I280" s="53">
        <v>0</v>
      </c>
      <c r="J280" s="53">
        <v>0</v>
      </c>
      <c r="M280" s="58"/>
    </row>
    <row r="281" spans="1:13" x14ac:dyDescent="0.35">
      <c r="A281" s="53" t="s">
        <v>1450</v>
      </c>
      <c r="B281" s="53" t="s">
        <v>1449</v>
      </c>
      <c r="C281" s="53">
        <v>0</v>
      </c>
      <c r="D281" s="53">
        <v>0</v>
      </c>
      <c r="E281" s="53">
        <v>0</v>
      </c>
      <c r="F281" s="53">
        <v>0</v>
      </c>
      <c r="G281" s="53">
        <v>0</v>
      </c>
      <c r="I281" s="53">
        <v>0</v>
      </c>
      <c r="J281" s="53">
        <v>0</v>
      </c>
      <c r="M281" s="58"/>
    </row>
    <row r="282" spans="1:13" x14ac:dyDescent="0.35">
      <c r="A282" s="53" t="s">
        <v>423</v>
      </c>
      <c r="B282" s="53" t="s">
        <v>422</v>
      </c>
      <c r="M282" s="58" t="s">
        <v>25090</v>
      </c>
    </row>
    <row r="283" spans="1:13" x14ac:dyDescent="0.35">
      <c r="A283" s="53" t="s">
        <v>3154</v>
      </c>
      <c r="B283" s="53" t="s">
        <v>3153</v>
      </c>
      <c r="C283" s="53">
        <v>7</v>
      </c>
      <c r="D283" s="53">
        <v>6</v>
      </c>
      <c r="E283" s="53">
        <v>12</v>
      </c>
      <c r="F283" s="53">
        <v>9</v>
      </c>
      <c r="G283" s="53">
        <v>0</v>
      </c>
      <c r="H283" s="53">
        <v>14</v>
      </c>
      <c r="I283" s="53">
        <v>0</v>
      </c>
      <c r="J283" s="53">
        <v>0</v>
      </c>
      <c r="K283" s="53">
        <v>0</v>
      </c>
      <c r="M283" s="58"/>
    </row>
    <row r="284" spans="1:13" x14ac:dyDescent="0.35">
      <c r="A284" s="53" t="s">
        <v>3156</v>
      </c>
      <c r="B284" s="53" t="s">
        <v>3155</v>
      </c>
      <c r="C284" s="53">
        <v>1</v>
      </c>
      <c r="D284" s="53">
        <v>1</v>
      </c>
      <c r="E284" s="53">
        <v>3</v>
      </c>
      <c r="F284" s="53">
        <v>0</v>
      </c>
      <c r="G284" s="53">
        <v>0</v>
      </c>
      <c r="H284" s="53">
        <v>0</v>
      </c>
      <c r="I284" s="53">
        <v>0</v>
      </c>
      <c r="J284" s="53">
        <v>0</v>
      </c>
      <c r="K284" s="53">
        <v>0</v>
      </c>
      <c r="M284" s="58"/>
    </row>
    <row r="285" spans="1:13" x14ac:dyDescent="0.35">
      <c r="A285" s="53" t="s">
        <v>3158</v>
      </c>
      <c r="B285" s="53" t="s">
        <v>3157</v>
      </c>
      <c r="C285" s="53">
        <v>2</v>
      </c>
      <c r="D285" s="53">
        <v>0</v>
      </c>
      <c r="E285" s="53">
        <v>7</v>
      </c>
      <c r="F285" s="53">
        <v>9</v>
      </c>
      <c r="G285" s="53">
        <v>0</v>
      </c>
      <c r="H285" s="53">
        <v>0</v>
      </c>
      <c r="I285" s="53">
        <v>0</v>
      </c>
      <c r="J285" s="53">
        <v>0</v>
      </c>
      <c r="K285" s="53">
        <v>0</v>
      </c>
      <c r="M285" s="58"/>
    </row>
    <row r="286" spans="1:13" x14ac:dyDescent="0.35">
      <c r="A286" s="53" t="s">
        <v>3168</v>
      </c>
      <c r="B286" s="53" t="s">
        <v>3159</v>
      </c>
      <c r="C286" s="53">
        <v>8</v>
      </c>
      <c r="D286" s="53">
        <v>10</v>
      </c>
      <c r="E286" s="53">
        <v>8</v>
      </c>
      <c r="F286" s="53">
        <v>4</v>
      </c>
      <c r="G286" s="53">
        <v>0</v>
      </c>
      <c r="H286" s="53">
        <v>0</v>
      </c>
      <c r="I286" s="53">
        <v>0</v>
      </c>
      <c r="J286" s="53">
        <v>17</v>
      </c>
      <c r="K286" s="53">
        <v>0</v>
      </c>
      <c r="M286" s="58"/>
    </row>
    <row r="287" spans="1:13" x14ac:dyDescent="0.35">
      <c r="A287" s="53" t="s">
        <v>3169</v>
      </c>
      <c r="B287" s="53" t="s">
        <v>3161</v>
      </c>
      <c r="C287" s="53">
        <v>32</v>
      </c>
      <c r="D287" s="53">
        <v>38</v>
      </c>
      <c r="E287" s="53">
        <v>22</v>
      </c>
      <c r="F287" s="53">
        <v>22</v>
      </c>
      <c r="G287" s="53">
        <v>0</v>
      </c>
      <c r="H287" s="53">
        <v>0</v>
      </c>
      <c r="I287" s="53">
        <v>80</v>
      </c>
      <c r="J287" s="53">
        <v>33</v>
      </c>
      <c r="K287" s="53">
        <v>100</v>
      </c>
      <c r="M287" s="58"/>
    </row>
    <row r="288" spans="1:13" x14ac:dyDescent="0.35">
      <c r="A288" s="53" t="s">
        <v>3164</v>
      </c>
      <c r="B288" s="53" t="s">
        <v>3163</v>
      </c>
      <c r="C288" s="53">
        <v>3</v>
      </c>
      <c r="D288" s="53">
        <v>2</v>
      </c>
      <c r="E288" s="53">
        <v>5</v>
      </c>
      <c r="F288" s="53">
        <v>4</v>
      </c>
      <c r="G288" s="53">
        <v>0</v>
      </c>
      <c r="H288" s="53">
        <v>0</v>
      </c>
      <c r="I288" s="53">
        <v>0</v>
      </c>
      <c r="J288" s="53">
        <v>0</v>
      </c>
      <c r="K288" s="53">
        <v>0</v>
      </c>
      <c r="M288" s="58"/>
    </row>
    <row r="289" spans="1:13" x14ac:dyDescent="0.35">
      <c r="A289" s="53" t="s">
        <v>3166</v>
      </c>
      <c r="B289" s="53" t="s">
        <v>3165</v>
      </c>
      <c r="C289" s="53">
        <v>27</v>
      </c>
      <c r="D289" s="53">
        <v>29</v>
      </c>
      <c r="E289" s="53">
        <v>24</v>
      </c>
      <c r="F289" s="53">
        <v>26</v>
      </c>
      <c r="G289" s="53">
        <v>0</v>
      </c>
      <c r="H289" s="53">
        <v>14</v>
      </c>
      <c r="I289" s="53">
        <v>20</v>
      </c>
      <c r="J289" s="53">
        <v>33</v>
      </c>
      <c r="K289" s="53">
        <v>100</v>
      </c>
      <c r="M289" s="58"/>
    </row>
    <row r="290" spans="1:13" x14ac:dyDescent="0.35">
      <c r="A290" s="53" t="s">
        <v>3167</v>
      </c>
      <c r="B290" s="53" t="s">
        <v>1445</v>
      </c>
      <c r="C290" s="53">
        <v>36</v>
      </c>
      <c r="D290" s="53">
        <v>38</v>
      </c>
      <c r="E290" s="53">
        <v>29</v>
      </c>
      <c r="F290" s="53">
        <v>26</v>
      </c>
      <c r="G290" s="53">
        <v>60</v>
      </c>
      <c r="H290" s="53">
        <v>71</v>
      </c>
      <c r="I290" s="53">
        <v>0</v>
      </c>
      <c r="J290" s="53">
        <v>33</v>
      </c>
      <c r="K290" s="53">
        <v>0</v>
      </c>
      <c r="M290" s="58"/>
    </row>
    <row r="291" spans="1:13" x14ac:dyDescent="0.35">
      <c r="A291" s="53" t="s">
        <v>1448</v>
      </c>
      <c r="B291" s="53" t="s">
        <v>1447</v>
      </c>
      <c r="C291" s="53">
        <v>11</v>
      </c>
      <c r="D291" s="53">
        <v>3</v>
      </c>
      <c r="E291" s="53">
        <v>27</v>
      </c>
      <c r="F291" s="53">
        <v>26</v>
      </c>
      <c r="G291" s="53">
        <v>40</v>
      </c>
      <c r="H291" s="53">
        <v>0</v>
      </c>
      <c r="I291" s="53">
        <v>20</v>
      </c>
      <c r="J291" s="53">
        <v>17</v>
      </c>
      <c r="K291" s="53">
        <v>0</v>
      </c>
      <c r="M291" s="58"/>
    </row>
    <row r="292" spans="1:13" x14ac:dyDescent="0.35">
      <c r="A292" s="53" t="s">
        <v>2147</v>
      </c>
      <c r="B292" s="53" t="s">
        <v>1449</v>
      </c>
      <c r="C292" s="53">
        <v>0</v>
      </c>
      <c r="D292" s="53">
        <v>0</v>
      </c>
      <c r="E292" s="53">
        <v>0</v>
      </c>
      <c r="F292" s="53">
        <v>0</v>
      </c>
      <c r="G292" s="53">
        <v>0</v>
      </c>
      <c r="H292" s="53">
        <v>0</v>
      </c>
      <c r="I292" s="53">
        <v>0</v>
      </c>
      <c r="J292" s="53">
        <v>0</v>
      </c>
      <c r="K292" s="53">
        <v>0</v>
      </c>
      <c r="M292" s="58"/>
    </row>
  </sheetData>
  <conditionalFormatting sqref="A2:L68 A134:L134 A77:L84 A69:B76 L69:L76 A91:L91 A85:B90 L85:L90 A103:L107 A92:B102 L92:L102 A118:L121 A108:B117 L108:L117 A149:L149 A135:B148 K135:L148 A150:B166 K150:L166 A186:B193 A195:B199 A215:L223 A209:B214 A231:L231 A224:B230 L224:L230 A232:B239 A248:L252 A241:B247 A261:L265 A253:B260 L253:L260 A266:B274 A276:B292 A126:M129 A175:M178 A181:M185 M2:M121 M134:M166 A194:M194 A200:M208 M215:M231 A240:M240 M248:M265 A275:M275">
    <cfRule type="expression" dxfId="144" priority="64">
      <formula>A2&lt;&gt;766546</formula>
    </cfRule>
  </conditionalFormatting>
  <conditionalFormatting sqref="A1:L68 A134:L134 A77:L84 A69:B76 L69:L76 A91:L91 A85:B90 L85:L90 A103:L107 A92:B102 L92:L102 A118:L121 A108:B117 L108:L117 A149:L149 A135:B148 K135:L148 A150:B166 K150:L166 A186:B193 A195:B199 A215:L223 A209:B214 A231:L231 A224:B230 L224:L230 A232:B239 A248:L252 A241:B247 A261:L265 A253:B260 L253:L260 A266:B274 A276:B292 A126:M129 A175:M178 A181:M185 M1:M121 M134:M166 A194:M194 A200:M208 M215:M231 A240:M240 M248:M265 A275:M275">
    <cfRule type="expression" dxfId="143" priority="63">
      <formula>$C1=""</formula>
    </cfRule>
  </conditionalFormatting>
  <conditionalFormatting sqref="A122:L125">
    <cfRule type="expression" dxfId="142" priority="62">
      <formula>A122&lt;&gt;766546</formula>
    </cfRule>
  </conditionalFormatting>
  <conditionalFormatting sqref="A122:L125">
    <cfRule type="expression" dxfId="141" priority="61">
      <formula>$C122=""</formula>
    </cfRule>
  </conditionalFormatting>
  <conditionalFormatting sqref="A131:B131 A133:B133 A130:M130 A132:M132">
    <cfRule type="expression" dxfId="140" priority="60">
      <formula>A130&lt;&gt;766546</formula>
    </cfRule>
  </conditionalFormatting>
  <conditionalFormatting sqref="A131:B131 A133:B133 A130:M130 A132:M132">
    <cfRule type="expression" dxfId="139" priority="59">
      <formula>$C130=""</formula>
    </cfRule>
  </conditionalFormatting>
  <conditionalFormatting sqref="A167:L174">
    <cfRule type="expression" dxfId="138" priority="58">
      <formula>A167&lt;&gt;766546</formula>
    </cfRule>
  </conditionalFormatting>
  <conditionalFormatting sqref="A167:L174">
    <cfRule type="expression" dxfId="137" priority="57">
      <formula>$C167=""</formula>
    </cfRule>
  </conditionalFormatting>
  <conditionalFormatting sqref="A179:L180">
    <cfRule type="expression" dxfId="136" priority="56">
      <formula>A179&lt;&gt;766546</formula>
    </cfRule>
  </conditionalFormatting>
  <conditionalFormatting sqref="A179:L180">
    <cfRule type="expression" dxfId="135" priority="55">
      <formula>$C179=""</formula>
    </cfRule>
  </conditionalFormatting>
  <conditionalFormatting sqref="C69:K76">
    <cfRule type="expression" dxfId="134" priority="54">
      <formula>C69&lt;&gt;766546</formula>
    </cfRule>
  </conditionalFormatting>
  <conditionalFormatting sqref="C69:K76">
    <cfRule type="expression" dxfId="133" priority="53">
      <formula>$C69=""</formula>
    </cfRule>
  </conditionalFormatting>
  <conditionalFormatting sqref="C85:K90">
    <cfRule type="expression" dxfId="132" priority="52">
      <formula>C85&lt;&gt;766546</formula>
    </cfRule>
  </conditionalFormatting>
  <conditionalFormatting sqref="C85:K90">
    <cfRule type="expression" dxfId="131" priority="51">
      <formula>$C85=""</formula>
    </cfRule>
  </conditionalFormatting>
  <conditionalFormatting sqref="C92:K102">
    <cfRule type="expression" dxfId="130" priority="50">
      <formula>C92&lt;&gt;766546</formula>
    </cfRule>
  </conditionalFormatting>
  <conditionalFormatting sqref="C92:K102">
    <cfRule type="expression" dxfId="129" priority="49">
      <formula>$C92=""</formula>
    </cfRule>
  </conditionalFormatting>
  <conditionalFormatting sqref="C108:K117">
    <cfRule type="expression" dxfId="128" priority="48">
      <formula>C108&lt;&gt;766546</formula>
    </cfRule>
  </conditionalFormatting>
  <conditionalFormatting sqref="C108:K117">
    <cfRule type="expression" dxfId="127" priority="47">
      <formula>$C108=""</formula>
    </cfRule>
  </conditionalFormatting>
  <conditionalFormatting sqref="C135:J148">
    <cfRule type="expression" dxfId="126" priority="46">
      <formula>C135&lt;&gt;766546</formula>
    </cfRule>
  </conditionalFormatting>
  <conditionalFormatting sqref="C135:J148">
    <cfRule type="expression" dxfId="125" priority="45">
      <formula>$C135=""</formula>
    </cfRule>
  </conditionalFormatting>
  <conditionalFormatting sqref="C150:J166">
    <cfRule type="expression" dxfId="124" priority="44">
      <formula>C150&lt;&gt;766546</formula>
    </cfRule>
  </conditionalFormatting>
  <conditionalFormatting sqref="C150:J166">
    <cfRule type="expression" dxfId="123" priority="43">
      <formula>$C150=""</formula>
    </cfRule>
  </conditionalFormatting>
  <conditionalFormatting sqref="C186:L193">
    <cfRule type="expression" dxfId="122" priority="42">
      <formula>C186&lt;&gt;766546</formula>
    </cfRule>
  </conditionalFormatting>
  <conditionalFormatting sqref="C186:L193">
    <cfRule type="expression" dxfId="121" priority="41">
      <formula>$C186=""</formula>
    </cfRule>
  </conditionalFormatting>
  <conditionalFormatting sqref="C195:L199">
    <cfRule type="expression" dxfId="120" priority="40">
      <formula>C195&lt;&gt;766546</formula>
    </cfRule>
  </conditionalFormatting>
  <conditionalFormatting sqref="C195:L199">
    <cfRule type="expression" dxfId="119" priority="39">
      <formula>$C195=""</formula>
    </cfRule>
  </conditionalFormatting>
  <conditionalFormatting sqref="C209:L214">
    <cfRule type="expression" dxfId="118" priority="38">
      <formula>C209&lt;&gt;766546</formula>
    </cfRule>
  </conditionalFormatting>
  <conditionalFormatting sqref="C209:L214">
    <cfRule type="expression" dxfId="117" priority="37">
      <formula>$C209=""</formula>
    </cfRule>
  </conditionalFormatting>
  <conditionalFormatting sqref="C224:K230">
    <cfRule type="expression" dxfId="116" priority="36">
      <formula>C224&lt;&gt;766546</formula>
    </cfRule>
  </conditionalFormatting>
  <conditionalFormatting sqref="C224:K230">
    <cfRule type="expression" dxfId="115" priority="35">
      <formula>$C224=""</formula>
    </cfRule>
  </conditionalFormatting>
  <conditionalFormatting sqref="C232:L239">
    <cfRule type="expression" dxfId="114" priority="34">
      <formula>C232&lt;&gt;766546</formula>
    </cfRule>
  </conditionalFormatting>
  <conditionalFormatting sqref="C232:L239">
    <cfRule type="expression" dxfId="113" priority="33">
      <formula>$C232=""</formula>
    </cfRule>
  </conditionalFormatting>
  <conditionalFormatting sqref="C241:L247">
    <cfRule type="expression" dxfId="112" priority="32">
      <formula>C241&lt;&gt;766546</formula>
    </cfRule>
  </conditionalFormatting>
  <conditionalFormatting sqref="C241:L247">
    <cfRule type="expression" dxfId="111" priority="31">
      <formula>$C241=""</formula>
    </cfRule>
  </conditionalFormatting>
  <conditionalFormatting sqref="C253:K260">
    <cfRule type="expression" dxfId="110" priority="30">
      <formula>C253&lt;&gt;766546</formula>
    </cfRule>
  </conditionalFormatting>
  <conditionalFormatting sqref="C253:K260">
    <cfRule type="expression" dxfId="109" priority="29">
      <formula>$C253=""</formula>
    </cfRule>
  </conditionalFormatting>
  <conditionalFormatting sqref="C266:L274">
    <cfRule type="expression" dxfId="108" priority="28">
      <formula>C266&lt;&gt;766546</formula>
    </cfRule>
  </conditionalFormatting>
  <conditionalFormatting sqref="C266:L274">
    <cfRule type="expression" dxfId="107" priority="27">
      <formula>$C266=""</formula>
    </cfRule>
  </conditionalFormatting>
  <conditionalFormatting sqref="C276:L292">
    <cfRule type="expression" dxfId="106" priority="26">
      <formula>C276&lt;&gt;766546</formula>
    </cfRule>
  </conditionalFormatting>
  <conditionalFormatting sqref="C276:L292">
    <cfRule type="expression" dxfId="105" priority="25">
      <formula>$C276=""</formula>
    </cfRule>
  </conditionalFormatting>
  <conditionalFormatting sqref="C131:M131">
    <cfRule type="expression" dxfId="104" priority="24">
      <formula>C131&lt;&gt;766546</formula>
    </cfRule>
  </conditionalFormatting>
  <conditionalFormatting sqref="C131:M131">
    <cfRule type="expression" dxfId="103" priority="23">
      <formula>$C131=""</formula>
    </cfRule>
  </conditionalFormatting>
  <conditionalFormatting sqref="C133:M133">
    <cfRule type="expression" dxfId="102" priority="22">
      <formula>C133&lt;&gt;766546</formula>
    </cfRule>
  </conditionalFormatting>
  <conditionalFormatting sqref="C133:M133">
    <cfRule type="expression" dxfId="101" priority="21">
      <formula>$C133=""</formula>
    </cfRule>
  </conditionalFormatting>
  <conditionalFormatting sqref="M122:M125">
    <cfRule type="expression" dxfId="100" priority="20">
      <formula>M122&lt;&gt;766546</formula>
    </cfRule>
  </conditionalFormatting>
  <conditionalFormatting sqref="M122:M125">
    <cfRule type="expression" dxfId="99" priority="19">
      <formula>$C122=""</formula>
    </cfRule>
  </conditionalFormatting>
  <conditionalFormatting sqref="M167:M174">
    <cfRule type="expression" dxfId="98" priority="18">
      <formula>M167&lt;&gt;766546</formula>
    </cfRule>
  </conditionalFormatting>
  <conditionalFormatting sqref="M167:M174">
    <cfRule type="expression" dxfId="97" priority="17">
      <formula>$C167=""</formula>
    </cfRule>
  </conditionalFormatting>
  <conditionalFormatting sqref="M179:M180">
    <cfRule type="expression" dxfId="96" priority="16">
      <formula>M179&lt;&gt;766546</formula>
    </cfRule>
  </conditionalFormatting>
  <conditionalFormatting sqref="M179:M180">
    <cfRule type="expression" dxfId="95" priority="15">
      <formula>$C179=""</formula>
    </cfRule>
  </conditionalFormatting>
  <conditionalFormatting sqref="M186:M193">
    <cfRule type="expression" dxfId="94" priority="14">
      <formula>M186&lt;&gt;766546</formula>
    </cfRule>
  </conditionalFormatting>
  <conditionalFormatting sqref="M186:M193">
    <cfRule type="expression" dxfId="93" priority="13">
      <formula>$C186=""</formula>
    </cfRule>
  </conditionalFormatting>
  <conditionalFormatting sqref="M195:M199">
    <cfRule type="expression" dxfId="92" priority="12">
      <formula>M195&lt;&gt;766546</formula>
    </cfRule>
  </conditionalFormatting>
  <conditionalFormatting sqref="M195:M199">
    <cfRule type="expression" dxfId="91" priority="11">
      <formula>$C195=""</formula>
    </cfRule>
  </conditionalFormatting>
  <conditionalFormatting sqref="M209:M214">
    <cfRule type="expression" dxfId="90" priority="10">
      <formula>M209&lt;&gt;766546</formula>
    </cfRule>
  </conditionalFormatting>
  <conditionalFormatting sqref="M209:M214">
    <cfRule type="expression" dxfId="89" priority="9">
      <formula>$C209=""</formula>
    </cfRule>
  </conditionalFormatting>
  <conditionalFormatting sqref="M232:M239">
    <cfRule type="expression" dxfId="88" priority="8">
      <formula>M232&lt;&gt;766546</formula>
    </cfRule>
  </conditionalFormatting>
  <conditionalFormatting sqref="M232:M239">
    <cfRule type="expression" dxfId="87" priority="7">
      <formula>$C232=""</formula>
    </cfRule>
  </conditionalFormatting>
  <conditionalFormatting sqref="M241:M247">
    <cfRule type="expression" dxfId="86" priority="6">
      <formula>M241&lt;&gt;766546</formula>
    </cfRule>
  </conditionalFormatting>
  <conditionalFormatting sqref="M241:M247">
    <cfRule type="expression" dxfId="85" priority="5">
      <formula>$C241=""</formula>
    </cfRule>
  </conditionalFormatting>
  <conditionalFormatting sqref="M266:M274">
    <cfRule type="expression" dxfId="84" priority="4">
      <formula>M266&lt;&gt;766546</formula>
    </cfRule>
  </conditionalFormatting>
  <conditionalFormatting sqref="M266:M274">
    <cfRule type="expression" dxfId="83" priority="3">
      <formula>$C266=""</formula>
    </cfRule>
  </conditionalFormatting>
  <conditionalFormatting sqref="M276:M292">
    <cfRule type="expression" dxfId="82" priority="2">
      <formula>M276&lt;&gt;766546</formula>
    </cfRule>
  </conditionalFormatting>
  <conditionalFormatting sqref="M276:M292">
    <cfRule type="expression" dxfId="81" priority="1">
      <formula>$C276=""</formula>
    </cfRule>
  </conditionalFormatting>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ABF22-1E23-4666-8891-DD6E465401DC}">
  <dimension ref="A1:H116"/>
  <sheetViews>
    <sheetView workbookViewId="0">
      <selection activeCell="H27" sqref="H27"/>
    </sheetView>
  </sheetViews>
  <sheetFormatPr defaultColWidth="10.81640625" defaultRowHeight="14.5" x14ac:dyDescent="0.35"/>
  <cols>
    <col min="1" max="1" width="70.7265625" style="53" customWidth="1"/>
    <col min="2" max="8" width="25.7265625" style="53" customWidth="1"/>
    <col min="9" max="16384" width="10.81640625" style="53"/>
  </cols>
  <sheetData>
    <row r="1" spans="1:8" x14ac:dyDescent="0.35">
      <c r="A1" s="52" t="s">
        <v>20965</v>
      </c>
      <c r="B1" s="52" t="s">
        <v>20966</v>
      </c>
      <c r="C1" s="52" t="s">
        <v>20967</v>
      </c>
      <c r="D1" s="52" t="s">
        <v>1537</v>
      </c>
      <c r="E1" s="52" t="s">
        <v>1708</v>
      </c>
      <c r="F1" s="52" t="s">
        <v>1539</v>
      </c>
      <c r="G1" s="52" t="s">
        <v>1712</v>
      </c>
      <c r="H1" s="57" t="s">
        <v>25092</v>
      </c>
    </row>
    <row r="2" spans="1:8" x14ac:dyDescent="0.35">
      <c r="A2" s="53" t="s">
        <v>49</v>
      </c>
      <c r="B2" s="53" t="s">
        <v>48</v>
      </c>
      <c r="H2" s="58" t="s">
        <v>25089</v>
      </c>
    </row>
    <row r="3" spans="1:8" x14ac:dyDescent="0.35">
      <c r="A3" s="53" t="s">
        <v>1333</v>
      </c>
      <c r="B3" s="53" t="s">
        <v>1332</v>
      </c>
      <c r="C3" s="53">
        <v>387</v>
      </c>
      <c r="D3" s="53">
        <v>363</v>
      </c>
      <c r="E3" s="53">
        <v>14</v>
      </c>
      <c r="F3" s="53">
        <v>10</v>
      </c>
      <c r="G3" s="53">
        <v>0</v>
      </c>
      <c r="H3" s="58"/>
    </row>
    <row r="4" spans="1:8" x14ac:dyDescent="0.35">
      <c r="A4" s="53" t="s">
        <v>1329</v>
      </c>
      <c r="B4" s="53" t="s">
        <v>1328</v>
      </c>
      <c r="C4" s="53">
        <v>241</v>
      </c>
      <c r="D4" s="53">
        <v>221</v>
      </c>
      <c r="E4" s="53">
        <v>10</v>
      </c>
      <c r="F4" s="53">
        <v>10</v>
      </c>
      <c r="G4" s="53">
        <v>0</v>
      </c>
      <c r="H4" s="58"/>
    </row>
    <row r="5" spans="1:8" x14ac:dyDescent="0.35">
      <c r="A5" s="53" t="s">
        <v>1331</v>
      </c>
      <c r="B5" s="53" t="s">
        <v>1330</v>
      </c>
      <c r="C5" s="53">
        <v>218</v>
      </c>
      <c r="D5" s="53">
        <v>198</v>
      </c>
      <c r="E5" s="53">
        <v>9</v>
      </c>
      <c r="F5" s="53">
        <v>10</v>
      </c>
      <c r="G5" s="53">
        <v>1</v>
      </c>
      <c r="H5" s="58"/>
    </row>
    <row r="6" spans="1:8" x14ac:dyDescent="0.35">
      <c r="A6" s="53" t="s">
        <v>105</v>
      </c>
      <c r="B6" s="53" t="s">
        <v>429</v>
      </c>
      <c r="H6" s="58" t="s">
        <v>25090</v>
      </c>
    </row>
    <row r="7" spans="1:8" x14ac:dyDescent="0.35">
      <c r="A7" s="53" t="s">
        <v>1437</v>
      </c>
      <c r="B7" s="53" t="s">
        <v>1436</v>
      </c>
      <c r="C7" s="53">
        <v>8</v>
      </c>
      <c r="D7" s="53">
        <v>8</v>
      </c>
      <c r="E7" s="53">
        <v>21</v>
      </c>
      <c r="F7" s="53">
        <v>0</v>
      </c>
      <c r="G7" s="53">
        <v>0</v>
      </c>
      <c r="H7" s="58"/>
    </row>
    <row r="8" spans="1:8" x14ac:dyDescent="0.35">
      <c r="A8" s="53" t="s">
        <v>1430</v>
      </c>
      <c r="B8" s="53" t="s">
        <v>1394</v>
      </c>
      <c r="C8" s="53">
        <v>90</v>
      </c>
      <c r="D8" s="53">
        <v>90</v>
      </c>
      <c r="E8" s="53">
        <v>79</v>
      </c>
      <c r="F8" s="53">
        <v>100</v>
      </c>
      <c r="G8" s="53">
        <v>0</v>
      </c>
      <c r="H8" s="58"/>
    </row>
    <row r="9" spans="1:8" x14ac:dyDescent="0.35">
      <c r="A9" s="53" t="s">
        <v>1443</v>
      </c>
      <c r="B9" s="53" t="s">
        <v>1442</v>
      </c>
      <c r="C9" s="53">
        <v>1</v>
      </c>
      <c r="D9" s="53">
        <v>1</v>
      </c>
      <c r="E9" s="53">
        <v>0</v>
      </c>
      <c r="F9" s="53">
        <v>0</v>
      </c>
      <c r="G9" s="53">
        <v>0</v>
      </c>
      <c r="H9" s="58"/>
    </row>
    <row r="10" spans="1:8" x14ac:dyDescent="0.35">
      <c r="A10" s="53" t="s">
        <v>1353</v>
      </c>
      <c r="B10" s="53" t="s">
        <v>1444</v>
      </c>
      <c r="C10" s="53">
        <v>1</v>
      </c>
      <c r="D10" s="53">
        <v>1</v>
      </c>
      <c r="E10" s="53">
        <v>0</v>
      </c>
      <c r="F10" s="53">
        <v>0</v>
      </c>
      <c r="G10" s="53">
        <v>100</v>
      </c>
      <c r="H10" s="58"/>
    </row>
    <row r="11" spans="1:8" x14ac:dyDescent="0.35">
      <c r="A11" s="53" t="s">
        <v>1446</v>
      </c>
      <c r="B11" s="53" t="s">
        <v>1445</v>
      </c>
      <c r="C11" s="53">
        <v>1</v>
      </c>
      <c r="D11" s="53">
        <v>1</v>
      </c>
      <c r="E11" s="53">
        <v>0</v>
      </c>
      <c r="F11" s="53">
        <v>0</v>
      </c>
      <c r="G11" s="53">
        <v>0</v>
      </c>
      <c r="H11" s="58"/>
    </row>
    <row r="12" spans="1:8" x14ac:dyDescent="0.35">
      <c r="A12" s="53" t="s">
        <v>1448</v>
      </c>
      <c r="B12" s="53" t="s">
        <v>1447</v>
      </c>
      <c r="C12" s="53">
        <v>1</v>
      </c>
      <c r="D12" s="53">
        <v>1</v>
      </c>
      <c r="E12" s="53">
        <v>0</v>
      </c>
      <c r="F12" s="53">
        <v>0</v>
      </c>
      <c r="G12" s="53">
        <v>0</v>
      </c>
      <c r="H12" s="58"/>
    </row>
    <row r="13" spans="1:8" x14ac:dyDescent="0.35">
      <c r="A13" s="53" t="s">
        <v>116</v>
      </c>
      <c r="B13" s="53" t="s">
        <v>434</v>
      </c>
      <c r="H13" s="58" t="s">
        <v>25090</v>
      </c>
    </row>
    <row r="14" spans="1:8" x14ac:dyDescent="0.35">
      <c r="A14" s="53" t="s">
        <v>3081</v>
      </c>
      <c r="B14" s="53" t="s">
        <v>3080</v>
      </c>
      <c r="C14" s="53">
        <v>100</v>
      </c>
      <c r="D14" s="53">
        <v>100</v>
      </c>
      <c r="E14" s="53">
        <v>100</v>
      </c>
      <c r="F14" s="53">
        <v>0</v>
      </c>
      <c r="G14" s="53">
        <v>0</v>
      </c>
      <c r="H14" s="58"/>
    </row>
    <row r="15" spans="1:8" x14ac:dyDescent="0.35">
      <c r="A15" s="53" t="s">
        <v>120</v>
      </c>
      <c r="B15" s="53" t="s">
        <v>436</v>
      </c>
      <c r="H15" s="58" t="s">
        <v>25091</v>
      </c>
    </row>
    <row r="16" spans="1:8" x14ac:dyDescent="0.35">
      <c r="A16" s="53" t="s">
        <v>1452</v>
      </c>
      <c r="B16" s="53" t="s">
        <v>1451</v>
      </c>
      <c r="C16" s="53">
        <v>0</v>
      </c>
      <c r="D16" s="53">
        <v>0</v>
      </c>
      <c r="E16" s="53">
        <v>0</v>
      </c>
      <c r="F16" s="53">
        <v>0</v>
      </c>
      <c r="G16" s="53">
        <v>0</v>
      </c>
      <c r="H16" s="58"/>
    </row>
    <row r="17" spans="1:8" x14ac:dyDescent="0.35">
      <c r="A17" s="53" t="s">
        <v>1454</v>
      </c>
      <c r="B17" s="53" t="s">
        <v>1453</v>
      </c>
      <c r="C17" s="53">
        <v>0</v>
      </c>
      <c r="D17" s="53">
        <v>0</v>
      </c>
      <c r="E17" s="53">
        <v>0</v>
      </c>
      <c r="F17" s="53">
        <v>0</v>
      </c>
      <c r="G17" s="53">
        <v>0</v>
      </c>
      <c r="H17" s="58"/>
    </row>
    <row r="18" spans="1:8" x14ac:dyDescent="0.35">
      <c r="A18" s="53" t="s">
        <v>1456</v>
      </c>
      <c r="B18" s="53" t="s">
        <v>1455</v>
      </c>
      <c r="C18" s="53">
        <v>758</v>
      </c>
      <c r="D18" s="53">
        <v>704</v>
      </c>
      <c r="E18" s="53">
        <v>25</v>
      </c>
      <c r="F18" s="53">
        <v>29</v>
      </c>
      <c r="G18" s="53">
        <v>0</v>
      </c>
      <c r="H18" s="58"/>
    </row>
    <row r="19" spans="1:8" x14ac:dyDescent="0.35">
      <c r="A19" s="53" t="s">
        <v>1458</v>
      </c>
      <c r="B19" s="53" t="s">
        <v>1457</v>
      </c>
      <c r="C19" s="53">
        <v>0</v>
      </c>
      <c r="D19" s="53">
        <v>0</v>
      </c>
      <c r="E19" s="53">
        <v>0</v>
      </c>
      <c r="F19" s="53">
        <v>0</v>
      </c>
      <c r="G19" s="53">
        <v>0</v>
      </c>
      <c r="H19" s="58"/>
    </row>
    <row r="20" spans="1:8" x14ac:dyDescent="0.35">
      <c r="A20" s="53" t="s">
        <v>1460</v>
      </c>
      <c r="B20" s="53" t="s">
        <v>1459</v>
      </c>
      <c r="C20" s="53">
        <v>1</v>
      </c>
      <c r="D20" s="53">
        <v>0</v>
      </c>
      <c r="E20" s="53">
        <v>1</v>
      </c>
      <c r="F20" s="53">
        <v>0</v>
      </c>
      <c r="G20" s="53">
        <v>0</v>
      </c>
      <c r="H20" s="58"/>
    </row>
    <row r="21" spans="1:8" x14ac:dyDescent="0.35">
      <c r="A21" s="53" t="s">
        <v>1462</v>
      </c>
      <c r="B21" s="53" t="s">
        <v>1461</v>
      </c>
      <c r="C21" s="53">
        <v>0</v>
      </c>
      <c r="D21" s="53">
        <v>0</v>
      </c>
      <c r="E21" s="53">
        <v>0</v>
      </c>
      <c r="F21" s="53">
        <v>0</v>
      </c>
      <c r="G21" s="53">
        <v>0</v>
      </c>
      <c r="H21" s="58"/>
    </row>
    <row r="22" spans="1:8" x14ac:dyDescent="0.35">
      <c r="A22" s="53" t="s">
        <v>1464</v>
      </c>
      <c r="B22" s="53" t="s">
        <v>1463</v>
      </c>
      <c r="C22" s="53">
        <v>2</v>
      </c>
      <c r="D22" s="53">
        <v>0</v>
      </c>
      <c r="E22" s="53">
        <v>1</v>
      </c>
      <c r="F22" s="53">
        <v>1</v>
      </c>
      <c r="G22" s="53">
        <v>0</v>
      </c>
      <c r="H22" s="58"/>
    </row>
    <row r="23" spans="1:8" x14ac:dyDescent="0.35">
      <c r="A23" s="53" t="s">
        <v>1466</v>
      </c>
      <c r="B23" s="53" t="s">
        <v>1465</v>
      </c>
      <c r="C23" s="53">
        <v>0</v>
      </c>
      <c r="D23" s="53">
        <v>0</v>
      </c>
      <c r="E23" s="53">
        <v>0</v>
      </c>
      <c r="F23" s="53">
        <v>0</v>
      </c>
      <c r="G23" s="53">
        <v>0</v>
      </c>
      <c r="H23" s="58"/>
    </row>
    <row r="24" spans="1:8" x14ac:dyDescent="0.35">
      <c r="A24" s="53" t="s">
        <v>1468</v>
      </c>
      <c r="B24" s="53" t="s">
        <v>1467</v>
      </c>
      <c r="C24" s="53">
        <v>0</v>
      </c>
      <c r="D24" s="53">
        <v>0</v>
      </c>
      <c r="E24" s="53">
        <v>0</v>
      </c>
      <c r="F24" s="53">
        <v>0</v>
      </c>
      <c r="G24" s="53">
        <v>0</v>
      </c>
      <c r="H24" s="58"/>
    </row>
    <row r="25" spans="1:8" x14ac:dyDescent="0.35">
      <c r="A25" s="53" t="s">
        <v>1470</v>
      </c>
      <c r="B25" s="53" t="s">
        <v>1469</v>
      </c>
      <c r="C25" s="53">
        <v>0</v>
      </c>
      <c r="D25" s="53">
        <v>0</v>
      </c>
      <c r="E25" s="53">
        <v>0</v>
      </c>
      <c r="F25" s="53">
        <v>0</v>
      </c>
      <c r="G25" s="53">
        <v>0</v>
      </c>
      <c r="H25" s="58"/>
    </row>
    <row r="26" spans="1:8" x14ac:dyDescent="0.35">
      <c r="A26" s="53" t="s">
        <v>1472</v>
      </c>
      <c r="B26" s="53" t="s">
        <v>1471</v>
      </c>
      <c r="C26" s="53">
        <v>1</v>
      </c>
      <c r="D26" s="53">
        <v>1</v>
      </c>
      <c r="E26" s="53">
        <v>0</v>
      </c>
      <c r="F26" s="53">
        <v>0</v>
      </c>
      <c r="G26" s="53">
        <v>0</v>
      </c>
      <c r="H26" s="58"/>
    </row>
    <row r="27" spans="1:8" x14ac:dyDescent="0.35">
      <c r="A27" s="53" t="s">
        <v>1474</v>
      </c>
      <c r="B27" s="53" t="s">
        <v>1473</v>
      </c>
      <c r="C27" s="53">
        <v>0</v>
      </c>
      <c r="D27" s="53">
        <v>0</v>
      </c>
      <c r="E27" s="53">
        <v>0</v>
      </c>
      <c r="F27" s="53">
        <v>0</v>
      </c>
      <c r="G27" s="53">
        <v>0</v>
      </c>
      <c r="H27" s="58"/>
    </row>
    <row r="28" spans="1:8" x14ac:dyDescent="0.35">
      <c r="A28" s="53" t="s">
        <v>1476</v>
      </c>
      <c r="B28" s="53" t="s">
        <v>1475</v>
      </c>
      <c r="C28" s="53">
        <v>0</v>
      </c>
      <c r="D28" s="53">
        <v>0</v>
      </c>
      <c r="E28" s="53">
        <v>0</v>
      </c>
      <c r="F28" s="53">
        <v>0</v>
      </c>
      <c r="G28" s="53">
        <v>0</v>
      </c>
      <c r="H28" s="58"/>
    </row>
    <row r="29" spans="1:8" x14ac:dyDescent="0.35">
      <c r="A29" s="53" t="s">
        <v>1478</v>
      </c>
      <c r="B29" s="53" t="s">
        <v>1477</v>
      </c>
      <c r="C29" s="53">
        <v>0</v>
      </c>
      <c r="D29" s="53">
        <v>0</v>
      </c>
      <c r="E29" s="53">
        <v>0</v>
      </c>
      <c r="F29" s="53">
        <v>0</v>
      </c>
      <c r="G29" s="53">
        <v>0</v>
      </c>
      <c r="H29" s="58"/>
    </row>
    <row r="30" spans="1:8" x14ac:dyDescent="0.35">
      <c r="A30" s="53" t="s">
        <v>1480</v>
      </c>
      <c r="B30" s="53" t="s">
        <v>1479</v>
      </c>
      <c r="C30" s="53">
        <v>0</v>
      </c>
      <c r="D30" s="53">
        <v>0</v>
      </c>
      <c r="E30" s="53">
        <v>0</v>
      </c>
      <c r="F30" s="53">
        <v>0</v>
      </c>
      <c r="G30" s="53">
        <v>0</v>
      </c>
      <c r="H30" s="58"/>
    </row>
    <row r="31" spans="1:8" x14ac:dyDescent="0.35">
      <c r="A31" s="53" t="s">
        <v>1482</v>
      </c>
      <c r="B31" s="53" t="s">
        <v>1481</v>
      </c>
      <c r="C31" s="53">
        <v>0</v>
      </c>
      <c r="D31" s="53">
        <v>0</v>
      </c>
      <c r="E31" s="53">
        <v>0</v>
      </c>
      <c r="F31" s="53">
        <v>0</v>
      </c>
      <c r="G31" s="53">
        <v>0</v>
      </c>
      <c r="H31" s="58"/>
    </row>
    <row r="32" spans="1:8" x14ac:dyDescent="0.35">
      <c r="A32" s="53" t="s">
        <v>1484</v>
      </c>
      <c r="B32" s="53" t="s">
        <v>1483</v>
      </c>
      <c r="C32" s="53">
        <v>0</v>
      </c>
      <c r="D32" s="53">
        <v>0</v>
      </c>
      <c r="E32" s="53">
        <v>0</v>
      </c>
      <c r="F32" s="53">
        <v>0</v>
      </c>
      <c r="G32" s="53">
        <v>0</v>
      </c>
      <c r="H32" s="58"/>
    </row>
    <row r="33" spans="1:8" x14ac:dyDescent="0.35">
      <c r="A33" s="53" t="s">
        <v>1486</v>
      </c>
      <c r="B33" s="53" t="s">
        <v>1485</v>
      </c>
      <c r="C33" s="53">
        <v>0</v>
      </c>
      <c r="D33" s="53">
        <v>0</v>
      </c>
      <c r="E33" s="53">
        <v>0</v>
      </c>
      <c r="F33" s="53">
        <v>0</v>
      </c>
      <c r="G33" s="53">
        <v>0</v>
      </c>
      <c r="H33" s="58"/>
    </row>
    <row r="34" spans="1:8" x14ac:dyDescent="0.35">
      <c r="A34" s="53" t="s">
        <v>1488</v>
      </c>
      <c r="B34" s="53" t="s">
        <v>1487</v>
      </c>
      <c r="C34" s="53">
        <v>0</v>
      </c>
      <c r="D34" s="53">
        <v>0</v>
      </c>
      <c r="E34" s="53">
        <v>0</v>
      </c>
      <c r="F34" s="53">
        <v>0</v>
      </c>
      <c r="G34" s="53">
        <v>0</v>
      </c>
      <c r="H34" s="58"/>
    </row>
    <row r="35" spans="1:8" x14ac:dyDescent="0.35">
      <c r="A35" s="53" t="s">
        <v>1490</v>
      </c>
      <c r="B35" s="53" t="s">
        <v>1489</v>
      </c>
      <c r="C35" s="53">
        <v>0</v>
      </c>
      <c r="D35" s="53">
        <v>0</v>
      </c>
      <c r="E35" s="53">
        <v>0</v>
      </c>
      <c r="F35" s="53">
        <v>0</v>
      </c>
      <c r="G35" s="53">
        <v>0</v>
      </c>
      <c r="H35" s="58"/>
    </row>
    <row r="36" spans="1:8" x14ac:dyDescent="0.35">
      <c r="A36" s="53" t="s">
        <v>1492</v>
      </c>
      <c r="B36" s="53" t="s">
        <v>1491</v>
      </c>
      <c r="C36" s="53">
        <v>0</v>
      </c>
      <c r="D36" s="53">
        <v>0</v>
      </c>
      <c r="E36" s="53">
        <v>0</v>
      </c>
      <c r="F36" s="53">
        <v>0</v>
      </c>
      <c r="G36" s="53">
        <v>0</v>
      </c>
      <c r="H36" s="58"/>
    </row>
    <row r="37" spans="1:8" x14ac:dyDescent="0.35">
      <c r="A37" s="53" t="s">
        <v>1494</v>
      </c>
      <c r="B37" s="53" t="s">
        <v>1493</v>
      </c>
      <c r="C37" s="53">
        <v>0</v>
      </c>
      <c r="D37" s="53">
        <v>0</v>
      </c>
      <c r="E37" s="53">
        <v>0</v>
      </c>
      <c r="F37" s="53">
        <v>0</v>
      </c>
      <c r="G37" s="53">
        <v>0</v>
      </c>
      <c r="H37" s="58"/>
    </row>
    <row r="38" spans="1:8" x14ac:dyDescent="0.35">
      <c r="A38" s="53" t="s">
        <v>1496</v>
      </c>
      <c r="B38" s="53" t="s">
        <v>1495</v>
      </c>
      <c r="C38" s="53">
        <v>0</v>
      </c>
      <c r="D38" s="53">
        <v>0</v>
      </c>
      <c r="E38" s="53">
        <v>0</v>
      </c>
      <c r="F38" s="53">
        <v>0</v>
      </c>
      <c r="G38" s="53">
        <v>0</v>
      </c>
      <c r="H38" s="58"/>
    </row>
    <row r="39" spans="1:8" x14ac:dyDescent="0.35">
      <c r="A39" s="53" t="s">
        <v>1498</v>
      </c>
      <c r="B39" s="53" t="s">
        <v>1497</v>
      </c>
      <c r="C39" s="53">
        <v>0</v>
      </c>
      <c r="D39" s="53">
        <v>0</v>
      </c>
      <c r="E39" s="53">
        <v>0</v>
      </c>
      <c r="F39" s="53">
        <v>0</v>
      </c>
      <c r="G39" s="53">
        <v>0</v>
      </c>
      <c r="H39" s="58"/>
    </row>
    <row r="40" spans="1:8" x14ac:dyDescent="0.35">
      <c r="A40" s="53" t="s">
        <v>1500</v>
      </c>
      <c r="B40" s="53" t="s">
        <v>1499</v>
      </c>
      <c r="C40" s="53">
        <v>0</v>
      </c>
      <c r="D40" s="53">
        <v>0</v>
      </c>
      <c r="E40" s="53">
        <v>0</v>
      </c>
      <c r="F40" s="53">
        <v>0</v>
      </c>
      <c r="G40" s="53">
        <v>0</v>
      </c>
      <c r="H40" s="58"/>
    </row>
    <row r="41" spans="1:8" x14ac:dyDescent="0.35">
      <c r="A41" s="53" t="s">
        <v>1502</v>
      </c>
      <c r="B41" s="53" t="s">
        <v>1501</v>
      </c>
      <c r="C41" s="53">
        <v>0</v>
      </c>
      <c r="D41" s="53">
        <v>0</v>
      </c>
      <c r="E41" s="53">
        <v>0</v>
      </c>
      <c r="F41" s="53">
        <v>0</v>
      </c>
      <c r="G41" s="53">
        <v>0</v>
      </c>
      <c r="H41" s="58"/>
    </row>
    <row r="42" spans="1:8" x14ac:dyDescent="0.35">
      <c r="A42" s="53" t="s">
        <v>1504</v>
      </c>
      <c r="B42" s="53" t="s">
        <v>1503</v>
      </c>
      <c r="C42" s="53">
        <v>0</v>
      </c>
      <c r="D42" s="53">
        <v>0</v>
      </c>
      <c r="E42" s="53">
        <v>0</v>
      </c>
      <c r="F42" s="53">
        <v>0</v>
      </c>
      <c r="G42" s="53">
        <v>0</v>
      </c>
      <c r="H42" s="58"/>
    </row>
    <row r="43" spans="1:8" x14ac:dyDescent="0.35">
      <c r="A43" s="53" t="s">
        <v>1506</v>
      </c>
      <c r="B43" s="53" t="s">
        <v>1505</v>
      </c>
      <c r="C43" s="53">
        <v>0</v>
      </c>
      <c r="D43" s="53">
        <v>0</v>
      </c>
      <c r="E43" s="53">
        <v>0</v>
      </c>
      <c r="F43" s="53">
        <v>0</v>
      </c>
      <c r="G43" s="53">
        <v>0</v>
      </c>
      <c r="H43" s="58"/>
    </row>
    <row r="44" spans="1:8" x14ac:dyDescent="0.35">
      <c r="A44" s="53" t="s">
        <v>1508</v>
      </c>
      <c r="B44" s="53" t="s">
        <v>1507</v>
      </c>
      <c r="C44" s="53">
        <v>0</v>
      </c>
      <c r="D44" s="53">
        <v>0</v>
      </c>
      <c r="E44" s="53">
        <v>0</v>
      </c>
      <c r="F44" s="53">
        <v>0</v>
      </c>
      <c r="G44" s="53">
        <v>0</v>
      </c>
      <c r="H44" s="58"/>
    </row>
    <row r="45" spans="1:8" x14ac:dyDescent="0.35">
      <c r="A45" s="53" t="s">
        <v>1510</v>
      </c>
      <c r="B45" s="53" t="s">
        <v>1509</v>
      </c>
      <c r="C45" s="53">
        <v>1</v>
      </c>
      <c r="D45" s="53">
        <v>1</v>
      </c>
      <c r="E45" s="53">
        <v>0</v>
      </c>
      <c r="F45" s="53">
        <v>0</v>
      </c>
      <c r="G45" s="53">
        <v>0</v>
      </c>
      <c r="H45" s="58"/>
    </row>
    <row r="46" spans="1:8" x14ac:dyDescent="0.35">
      <c r="A46" s="53" t="s">
        <v>1448</v>
      </c>
      <c r="B46" s="53" t="s">
        <v>1447</v>
      </c>
      <c r="C46" s="53">
        <v>2</v>
      </c>
      <c r="D46" s="53">
        <v>2</v>
      </c>
      <c r="E46" s="53">
        <v>0</v>
      </c>
      <c r="F46" s="53">
        <v>0</v>
      </c>
      <c r="G46" s="53">
        <v>0</v>
      </c>
      <c r="H46" s="58"/>
    </row>
    <row r="47" spans="1:8" x14ac:dyDescent="0.35">
      <c r="A47" s="53" t="s">
        <v>1450</v>
      </c>
      <c r="B47" s="53" t="s">
        <v>1449</v>
      </c>
      <c r="C47" s="53">
        <v>0</v>
      </c>
      <c r="D47" s="53">
        <v>0</v>
      </c>
      <c r="E47" s="53">
        <v>0</v>
      </c>
      <c r="F47" s="53">
        <v>0</v>
      </c>
      <c r="G47" s="53">
        <v>0</v>
      </c>
      <c r="H47" s="58"/>
    </row>
    <row r="48" spans="1:8" x14ac:dyDescent="0.35">
      <c r="A48" s="53" t="s">
        <v>1512</v>
      </c>
      <c r="B48" s="53" t="s">
        <v>1511</v>
      </c>
      <c r="C48" s="53">
        <v>0</v>
      </c>
      <c r="D48" s="53">
        <v>0</v>
      </c>
      <c r="E48" s="53">
        <v>0</v>
      </c>
      <c r="F48" s="53">
        <v>0</v>
      </c>
      <c r="G48" s="53">
        <v>0</v>
      </c>
      <c r="H48" s="58"/>
    </row>
    <row r="49" spans="1:8" x14ac:dyDescent="0.35">
      <c r="A49" s="53" t="s">
        <v>446</v>
      </c>
      <c r="B49" s="53" t="s">
        <v>445</v>
      </c>
      <c r="H49" s="58" t="s">
        <v>25089</v>
      </c>
    </row>
    <row r="50" spans="1:8" x14ac:dyDescent="0.35">
      <c r="A50" s="53" t="s">
        <v>1338</v>
      </c>
      <c r="B50" s="53" t="s">
        <v>1337</v>
      </c>
      <c r="C50" s="53">
        <v>835</v>
      </c>
      <c r="D50" s="53">
        <v>774</v>
      </c>
      <c r="E50" s="53">
        <v>30</v>
      </c>
      <c r="F50" s="53">
        <v>30</v>
      </c>
      <c r="G50" s="53">
        <v>1</v>
      </c>
      <c r="H50" s="58"/>
    </row>
    <row r="51" spans="1:8" x14ac:dyDescent="0.35">
      <c r="A51" s="53" t="s">
        <v>1340</v>
      </c>
      <c r="B51" s="53" t="s">
        <v>1339</v>
      </c>
      <c r="C51" s="53">
        <v>11</v>
      </c>
      <c r="D51" s="53">
        <v>8</v>
      </c>
      <c r="E51" s="53">
        <v>3</v>
      </c>
      <c r="F51" s="53">
        <v>0</v>
      </c>
      <c r="G51" s="53">
        <v>0</v>
      </c>
      <c r="H51" s="58"/>
    </row>
    <row r="52" spans="1:8" x14ac:dyDescent="0.35">
      <c r="A52" s="53" t="s">
        <v>449</v>
      </c>
      <c r="B52" s="53" t="s">
        <v>448</v>
      </c>
      <c r="H52" s="58" t="s">
        <v>25091</v>
      </c>
    </row>
    <row r="53" spans="1:8" x14ac:dyDescent="0.35">
      <c r="A53" s="53" t="s">
        <v>2077</v>
      </c>
      <c r="B53" s="53" t="s">
        <v>2076</v>
      </c>
      <c r="C53">
        <v>3</v>
      </c>
      <c r="D53">
        <v>0</v>
      </c>
      <c r="E53">
        <v>3</v>
      </c>
      <c r="F53">
        <v>0</v>
      </c>
      <c r="G53">
        <v>0</v>
      </c>
      <c r="H53" s="59"/>
    </row>
    <row r="54" spans="1:8" x14ac:dyDescent="0.35">
      <c r="A54" s="53" t="s">
        <v>20981</v>
      </c>
      <c r="B54" s="53" t="s">
        <v>2078</v>
      </c>
      <c r="C54">
        <v>5</v>
      </c>
      <c r="D54">
        <v>5</v>
      </c>
      <c r="E54">
        <v>0</v>
      </c>
      <c r="F54">
        <v>0</v>
      </c>
      <c r="G54">
        <v>0</v>
      </c>
      <c r="H54" s="59"/>
    </row>
    <row r="55" spans="1:8" x14ac:dyDescent="0.35">
      <c r="A55" s="53" t="s">
        <v>20982</v>
      </c>
      <c r="B55" s="53" t="s">
        <v>2080</v>
      </c>
      <c r="C55">
        <v>0</v>
      </c>
      <c r="D55">
        <v>0</v>
      </c>
      <c r="E55">
        <v>0</v>
      </c>
      <c r="F55">
        <v>0</v>
      </c>
      <c r="G55">
        <v>0</v>
      </c>
      <c r="H55" s="59"/>
    </row>
    <row r="56" spans="1:8" x14ac:dyDescent="0.35">
      <c r="A56" s="53" t="s">
        <v>2083</v>
      </c>
      <c r="B56" s="53" t="s">
        <v>2082</v>
      </c>
      <c r="C56">
        <v>0</v>
      </c>
      <c r="D56">
        <v>0</v>
      </c>
      <c r="E56">
        <v>0</v>
      </c>
      <c r="F56">
        <v>0</v>
      </c>
      <c r="G56">
        <v>0</v>
      </c>
      <c r="H56" s="59"/>
    </row>
    <row r="57" spans="1:8" x14ac:dyDescent="0.35">
      <c r="A57" s="53" t="s">
        <v>2084</v>
      </c>
      <c r="B57" s="53" t="s">
        <v>1575</v>
      </c>
      <c r="C57">
        <v>1</v>
      </c>
      <c r="D57">
        <v>1</v>
      </c>
      <c r="E57">
        <v>0</v>
      </c>
      <c r="F57">
        <v>0</v>
      </c>
      <c r="G57">
        <v>0</v>
      </c>
      <c r="H57" s="59"/>
    </row>
    <row r="58" spans="1:8" x14ac:dyDescent="0.35">
      <c r="A58" s="53" t="s">
        <v>2086</v>
      </c>
      <c r="B58" s="53" t="s">
        <v>2085</v>
      </c>
      <c r="C58">
        <v>2</v>
      </c>
      <c r="D58">
        <v>2</v>
      </c>
      <c r="E58">
        <v>0</v>
      </c>
      <c r="F58">
        <v>0</v>
      </c>
      <c r="G58">
        <v>0</v>
      </c>
      <c r="H58" s="59"/>
    </row>
    <row r="59" spans="1:8" x14ac:dyDescent="0.35">
      <c r="A59" s="53" t="s">
        <v>1832</v>
      </c>
      <c r="B59" s="53" t="s">
        <v>1449</v>
      </c>
      <c r="C59">
        <v>0</v>
      </c>
      <c r="D59">
        <v>0</v>
      </c>
      <c r="E59">
        <v>0</v>
      </c>
      <c r="F59">
        <v>0</v>
      </c>
      <c r="G59">
        <v>0</v>
      </c>
      <c r="H59" s="59"/>
    </row>
    <row r="60" spans="1:8" x14ac:dyDescent="0.35">
      <c r="A60" s="53" t="s">
        <v>457</v>
      </c>
      <c r="B60" s="53" t="s">
        <v>456</v>
      </c>
      <c r="H60" s="58" t="s">
        <v>25090</v>
      </c>
    </row>
    <row r="61" spans="1:8" x14ac:dyDescent="0.35">
      <c r="A61" s="53" t="s">
        <v>2089</v>
      </c>
      <c r="B61" s="53" t="s">
        <v>2088</v>
      </c>
      <c r="C61" s="53">
        <v>73</v>
      </c>
      <c r="D61" s="53">
        <v>75</v>
      </c>
      <c r="E61" s="53">
        <v>67</v>
      </c>
      <c r="H61" s="58"/>
    </row>
    <row r="62" spans="1:8" x14ac:dyDescent="0.35">
      <c r="A62" s="53" t="s">
        <v>2090</v>
      </c>
      <c r="B62" s="53" t="s">
        <v>1392</v>
      </c>
      <c r="C62" s="53">
        <v>73</v>
      </c>
      <c r="D62" s="53">
        <v>75</v>
      </c>
      <c r="E62" s="53">
        <v>67</v>
      </c>
      <c r="H62" s="58"/>
    </row>
    <row r="63" spans="1:8" x14ac:dyDescent="0.35">
      <c r="A63" s="53" t="s">
        <v>2092</v>
      </c>
      <c r="B63" s="53" t="s">
        <v>2091</v>
      </c>
      <c r="C63" s="53">
        <v>0</v>
      </c>
      <c r="D63" s="53">
        <v>0</v>
      </c>
      <c r="E63" s="53">
        <v>0</v>
      </c>
      <c r="H63" s="58"/>
    </row>
    <row r="64" spans="1:8" x14ac:dyDescent="0.35">
      <c r="A64" s="53" t="s">
        <v>2094</v>
      </c>
      <c r="B64" s="53" t="s">
        <v>2093</v>
      </c>
      <c r="C64" s="53">
        <v>0</v>
      </c>
      <c r="D64" s="53">
        <v>0</v>
      </c>
      <c r="E64" s="53">
        <v>0</v>
      </c>
      <c r="H64" s="58"/>
    </row>
    <row r="65" spans="1:8" x14ac:dyDescent="0.35">
      <c r="A65" s="53" t="s">
        <v>2096</v>
      </c>
      <c r="B65" s="53" t="s">
        <v>2095</v>
      </c>
      <c r="C65" s="53">
        <v>9</v>
      </c>
      <c r="D65" s="53">
        <v>12</v>
      </c>
      <c r="E65" s="53">
        <v>0</v>
      </c>
      <c r="H65" s="58"/>
    </row>
    <row r="66" spans="1:8" x14ac:dyDescent="0.35">
      <c r="A66" s="53" t="s">
        <v>1446</v>
      </c>
      <c r="B66" s="53" t="s">
        <v>1445</v>
      </c>
      <c r="C66" s="53">
        <v>0</v>
      </c>
      <c r="D66" s="53">
        <v>0</v>
      </c>
      <c r="E66" s="53">
        <v>0</v>
      </c>
      <c r="H66" s="58"/>
    </row>
    <row r="67" spans="1:8" x14ac:dyDescent="0.35">
      <c r="A67" s="53" t="s">
        <v>1448</v>
      </c>
      <c r="B67" s="53" t="s">
        <v>1447</v>
      </c>
      <c r="C67" s="53">
        <v>0</v>
      </c>
      <c r="D67" s="53">
        <v>0</v>
      </c>
      <c r="E67" s="53">
        <v>0</v>
      </c>
      <c r="H67" s="58"/>
    </row>
    <row r="68" spans="1:8" x14ac:dyDescent="0.35">
      <c r="A68" s="53" t="s">
        <v>1832</v>
      </c>
      <c r="B68" s="53" t="s">
        <v>1449</v>
      </c>
      <c r="C68" s="53">
        <v>0</v>
      </c>
      <c r="D68" s="53">
        <v>0</v>
      </c>
      <c r="E68" s="53">
        <v>0</v>
      </c>
      <c r="H68" s="58"/>
    </row>
    <row r="69" spans="1:8" x14ac:dyDescent="0.35">
      <c r="A69" s="53" t="s">
        <v>462</v>
      </c>
      <c r="B69" s="53" t="s">
        <v>461</v>
      </c>
      <c r="H69" s="58" t="s">
        <v>25090</v>
      </c>
    </row>
    <row r="70" spans="1:8" x14ac:dyDescent="0.35">
      <c r="A70" s="53" t="s">
        <v>3131</v>
      </c>
      <c r="B70" s="53" t="s">
        <v>3130</v>
      </c>
      <c r="C70" s="53">
        <v>36.36</v>
      </c>
      <c r="D70" s="53">
        <v>50</v>
      </c>
      <c r="E70" s="53">
        <v>0</v>
      </c>
      <c r="F70" s="53">
        <v>0</v>
      </c>
      <c r="G70" s="53">
        <v>0</v>
      </c>
      <c r="H70" s="58"/>
    </row>
    <row r="71" spans="1:8" x14ac:dyDescent="0.35">
      <c r="A71" s="53" t="s">
        <v>3141</v>
      </c>
      <c r="B71" s="53" t="s">
        <v>3140</v>
      </c>
      <c r="C71" s="53">
        <v>27.27</v>
      </c>
      <c r="D71" s="53">
        <v>25</v>
      </c>
      <c r="E71" s="53">
        <v>33.33</v>
      </c>
      <c r="F71" s="53">
        <v>0</v>
      </c>
      <c r="G71" s="53">
        <v>0</v>
      </c>
      <c r="H71" s="58"/>
    </row>
    <row r="72" spans="1:8" x14ac:dyDescent="0.35">
      <c r="A72" s="53" t="s">
        <v>3133</v>
      </c>
      <c r="B72" s="53" t="s">
        <v>3132</v>
      </c>
      <c r="C72" s="53">
        <v>9.09</v>
      </c>
      <c r="D72" s="53">
        <v>0</v>
      </c>
      <c r="E72" s="53">
        <v>33.33</v>
      </c>
      <c r="F72" s="53">
        <v>0</v>
      </c>
      <c r="G72" s="53">
        <v>0</v>
      </c>
      <c r="H72" s="58"/>
    </row>
    <row r="73" spans="1:8" x14ac:dyDescent="0.35">
      <c r="A73" s="53" t="s">
        <v>3137</v>
      </c>
      <c r="B73" s="53" t="s">
        <v>3136</v>
      </c>
      <c r="C73" s="53">
        <v>9.09</v>
      </c>
      <c r="D73" s="53">
        <v>0</v>
      </c>
      <c r="E73" s="53">
        <v>33.33</v>
      </c>
      <c r="F73" s="53">
        <v>0</v>
      </c>
      <c r="G73" s="53">
        <v>0</v>
      </c>
      <c r="H73" s="58"/>
    </row>
    <row r="74" spans="1:8" x14ac:dyDescent="0.35">
      <c r="A74" s="53" t="s">
        <v>3139</v>
      </c>
      <c r="B74" s="53" t="s">
        <v>3138</v>
      </c>
      <c r="C74" s="53">
        <v>9.09</v>
      </c>
      <c r="D74" s="53">
        <v>12.5</v>
      </c>
      <c r="E74" s="53">
        <v>0</v>
      </c>
      <c r="F74" s="53">
        <v>0</v>
      </c>
      <c r="G74" s="53">
        <v>0</v>
      </c>
      <c r="H74" s="58"/>
    </row>
    <row r="75" spans="1:8" x14ac:dyDescent="0.35">
      <c r="A75" s="53" t="s">
        <v>1448</v>
      </c>
      <c r="B75" s="53" t="s">
        <v>1447</v>
      </c>
      <c r="C75" s="53">
        <v>9.09</v>
      </c>
      <c r="D75" s="53">
        <v>12.5</v>
      </c>
      <c r="E75" s="53">
        <v>0</v>
      </c>
      <c r="F75" s="53">
        <v>0</v>
      </c>
      <c r="G75" s="53">
        <v>0</v>
      </c>
      <c r="H75" s="58"/>
    </row>
    <row r="76" spans="1:8" x14ac:dyDescent="0.35">
      <c r="A76" s="53" t="s">
        <v>464</v>
      </c>
      <c r="B76" s="53" t="s">
        <v>463</v>
      </c>
      <c r="H76" s="58" t="s">
        <v>25093</v>
      </c>
    </row>
    <row r="77" spans="1:8" x14ac:dyDescent="0.35">
      <c r="A77" s="53" t="s">
        <v>20980</v>
      </c>
      <c r="B77" s="53" t="s">
        <v>20980</v>
      </c>
      <c r="C77">
        <v>89576.15</v>
      </c>
      <c r="D77"/>
      <c r="E77">
        <v>89576.15</v>
      </c>
      <c r="H77" s="58"/>
    </row>
    <row r="78" spans="1:8" x14ac:dyDescent="0.35">
      <c r="A78" s="53" t="s">
        <v>467</v>
      </c>
      <c r="B78" s="53" t="s">
        <v>466</v>
      </c>
      <c r="H78" s="58" t="s">
        <v>25093</v>
      </c>
    </row>
    <row r="79" spans="1:8" x14ac:dyDescent="0.35">
      <c r="A79" s="53" t="s">
        <v>20980</v>
      </c>
      <c r="B79" s="53" t="s">
        <v>20980</v>
      </c>
      <c r="C79">
        <v>5.23</v>
      </c>
      <c r="D79">
        <v>5.23</v>
      </c>
      <c r="H79" s="58"/>
    </row>
    <row r="80" spans="1:8" x14ac:dyDescent="0.35">
      <c r="A80" s="53" t="s">
        <v>470</v>
      </c>
      <c r="B80" s="53" t="s">
        <v>469</v>
      </c>
      <c r="H80" s="58" t="s">
        <v>25090</v>
      </c>
    </row>
    <row r="81" spans="1:8" x14ac:dyDescent="0.35">
      <c r="A81" s="53" t="s">
        <v>1338</v>
      </c>
      <c r="B81" s="53" t="s">
        <v>1337</v>
      </c>
      <c r="C81" s="53">
        <v>99.04</v>
      </c>
      <c r="D81" s="53">
        <v>98.97</v>
      </c>
      <c r="E81" s="53">
        <v>100</v>
      </c>
      <c r="F81" s="53">
        <v>100</v>
      </c>
      <c r="G81" s="53">
        <v>100</v>
      </c>
      <c r="H81" s="58"/>
    </row>
    <row r="82" spans="1:8" x14ac:dyDescent="0.35">
      <c r="A82" s="53" t="s">
        <v>1340</v>
      </c>
      <c r="B82" s="53" t="s">
        <v>1339</v>
      </c>
      <c r="C82" s="53">
        <v>0.96</v>
      </c>
      <c r="D82" s="53">
        <v>1.03</v>
      </c>
      <c r="E82" s="53">
        <v>0</v>
      </c>
      <c r="F82" s="53">
        <v>0</v>
      </c>
      <c r="G82" s="53">
        <v>0</v>
      </c>
      <c r="H82" s="58"/>
    </row>
    <row r="83" spans="1:8" x14ac:dyDescent="0.35">
      <c r="A83" s="53" t="s">
        <v>473</v>
      </c>
      <c r="B83" s="53" t="s">
        <v>472</v>
      </c>
      <c r="H83" s="58" t="s">
        <v>25090</v>
      </c>
    </row>
    <row r="84" spans="1:8" x14ac:dyDescent="0.35">
      <c r="A84" s="53" t="s">
        <v>1340</v>
      </c>
      <c r="B84" s="53" t="s">
        <v>1339</v>
      </c>
      <c r="C84" s="53">
        <v>98.32</v>
      </c>
      <c r="D84" s="53">
        <v>98.71</v>
      </c>
      <c r="E84" s="53">
        <v>96.67</v>
      </c>
      <c r="F84" s="53">
        <v>93.33</v>
      </c>
      <c r="G84" s="53">
        <v>0</v>
      </c>
      <c r="H84" s="58"/>
    </row>
    <row r="85" spans="1:8" x14ac:dyDescent="0.35">
      <c r="A85" s="53" t="s">
        <v>1338</v>
      </c>
      <c r="B85" s="53" t="s">
        <v>1337</v>
      </c>
      <c r="C85" s="53">
        <v>1.68</v>
      </c>
      <c r="D85" s="53">
        <v>1.29</v>
      </c>
      <c r="E85" s="53">
        <v>3.33</v>
      </c>
      <c r="F85" s="53">
        <v>6.67</v>
      </c>
      <c r="G85" s="53">
        <v>100</v>
      </c>
      <c r="H85" s="58"/>
    </row>
    <row r="86" spans="1:8" x14ac:dyDescent="0.35">
      <c r="A86" s="53" t="s">
        <v>475</v>
      </c>
      <c r="B86" s="53" t="s">
        <v>474</v>
      </c>
      <c r="H86" s="58" t="s">
        <v>25093</v>
      </c>
    </row>
    <row r="87" spans="1:8" x14ac:dyDescent="0.35">
      <c r="A87" s="53" t="s">
        <v>20980</v>
      </c>
      <c r="B87" s="53" t="s">
        <v>20980</v>
      </c>
      <c r="C87">
        <v>10.77</v>
      </c>
      <c r="D87">
        <v>9.44</v>
      </c>
      <c r="E87">
        <v>30</v>
      </c>
      <c r="F87">
        <v>7.5</v>
      </c>
      <c r="G87">
        <v>10</v>
      </c>
      <c r="H87" s="59"/>
    </row>
    <row r="88" spans="1:8" x14ac:dyDescent="0.35">
      <c r="A88" s="53" t="s">
        <v>479</v>
      </c>
      <c r="B88" s="53" t="s">
        <v>478</v>
      </c>
      <c r="H88" s="58" t="s">
        <v>25090</v>
      </c>
    </row>
    <row r="89" spans="1:8" x14ac:dyDescent="0.35">
      <c r="A89" s="53" t="s">
        <v>2099</v>
      </c>
      <c r="B89" s="53" t="s">
        <v>2098</v>
      </c>
      <c r="C89" s="53">
        <v>99.76</v>
      </c>
      <c r="D89" s="53">
        <v>99.74</v>
      </c>
      <c r="E89" s="53">
        <v>100</v>
      </c>
      <c r="F89" s="53">
        <v>100</v>
      </c>
      <c r="G89" s="53">
        <v>100</v>
      </c>
      <c r="H89" s="58"/>
    </row>
    <row r="90" spans="1:8" x14ac:dyDescent="0.35">
      <c r="A90" s="53" t="s">
        <v>1990</v>
      </c>
      <c r="B90" s="53" t="s">
        <v>2032</v>
      </c>
      <c r="C90" s="53">
        <v>0.12</v>
      </c>
      <c r="D90" s="53">
        <v>0.13</v>
      </c>
      <c r="E90" s="53">
        <v>0</v>
      </c>
      <c r="F90" s="53">
        <v>0</v>
      </c>
      <c r="G90" s="53">
        <v>0</v>
      </c>
      <c r="H90" s="58"/>
    </row>
    <row r="91" spans="1:8" x14ac:dyDescent="0.35">
      <c r="A91" s="53" t="s">
        <v>2101</v>
      </c>
      <c r="B91" s="53" t="s">
        <v>2100</v>
      </c>
      <c r="C91" s="53">
        <v>0.12</v>
      </c>
      <c r="D91" s="53">
        <v>0.13</v>
      </c>
      <c r="E91" s="53">
        <v>0</v>
      </c>
      <c r="F91" s="53">
        <v>0</v>
      </c>
      <c r="G91" s="53">
        <v>0</v>
      </c>
      <c r="H91" s="58"/>
    </row>
    <row r="92" spans="1:8" x14ac:dyDescent="0.35">
      <c r="A92" s="53" t="s">
        <v>483</v>
      </c>
      <c r="B92" s="53" t="s">
        <v>482</v>
      </c>
      <c r="H92" s="58" t="s">
        <v>25090</v>
      </c>
    </row>
    <row r="93" spans="1:8" x14ac:dyDescent="0.35">
      <c r="A93" s="53" t="s">
        <v>1340</v>
      </c>
      <c r="B93" s="53" t="s">
        <v>1339</v>
      </c>
      <c r="C93" s="53">
        <v>96.41</v>
      </c>
      <c r="D93" s="53">
        <v>97.16</v>
      </c>
      <c r="E93" s="53">
        <v>86.67</v>
      </c>
      <c r="F93" s="53">
        <v>86.67</v>
      </c>
      <c r="G93" s="53">
        <v>100</v>
      </c>
      <c r="H93" s="58"/>
    </row>
    <row r="94" spans="1:8" x14ac:dyDescent="0.35">
      <c r="A94" s="53" t="s">
        <v>1338</v>
      </c>
      <c r="B94" s="53" t="s">
        <v>1337</v>
      </c>
      <c r="C94" s="53">
        <v>2.2799999999999998</v>
      </c>
      <c r="D94" s="53">
        <v>1.42</v>
      </c>
      <c r="E94" s="53">
        <v>13.33</v>
      </c>
      <c r="F94" s="53">
        <v>13.33</v>
      </c>
      <c r="G94" s="53">
        <v>0</v>
      </c>
      <c r="H94" s="58"/>
    </row>
    <row r="95" spans="1:8" x14ac:dyDescent="0.35">
      <c r="A95" s="53" t="s">
        <v>1448</v>
      </c>
      <c r="B95" s="53" t="s">
        <v>1447</v>
      </c>
      <c r="C95" s="53">
        <v>1.32</v>
      </c>
      <c r="D95" s="53">
        <v>1.42</v>
      </c>
      <c r="E95" s="53">
        <v>0</v>
      </c>
      <c r="F95" s="53">
        <v>0</v>
      </c>
      <c r="G95" s="53">
        <v>0</v>
      </c>
      <c r="H95" s="58"/>
    </row>
    <row r="96" spans="1:8" x14ac:dyDescent="0.35">
      <c r="A96" s="53" t="s">
        <v>486</v>
      </c>
      <c r="B96" s="53" t="s">
        <v>485</v>
      </c>
      <c r="H96" s="58" t="s">
        <v>25090</v>
      </c>
    </row>
    <row r="97" spans="1:8" x14ac:dyDescent="0.35">
      <c r="A97" s="53" t="s">
        <v>2110</v>
      </c>
      <c r="B97" s="53" t="s">
        <v>2109</v>
      </c>
      <c r="C97" s="53">
        <v>74</v>
      </c>
      <c r="D97" s="53">
        <v>91</v>
      </c>
      <c r="E97" s="53">
        <v>50</v>
      </c>
      <c r="F97" s="53">
        <v>50</v>
      </c>
      <c r="H97" s="58"/>
    </row>
    <row r="98" spans="1:8" x14ac:dyDescent="0.35">
      <c r="A98" s="53" t="s">
        <v>1996</v>
      </c>
      <c r="B98" s="53" t="s">
        <v>1995</v>
      </c>
      <c r="C98" s="53">
        <v>5</v>
      </c>
      <c r="D98" s="53">
        <v>9</v>
      </c>
      <c r="E98" s="53">
        <v>0</v>
      </c>
      <c r="F98" s="53">
        <v>0</v>
      </c>
      <c r="H98" s="58"/>
    </row>
    <row r="99" spans="1:8" x14ac:dyDescent="0.35">
      <c r="A99" s="53" t="s">
        <v>1998</v>
      </c>
      <c r="B99" s="53" t="s">
        <v>1997</v>
      </c>
      <c r="C99" s="53">
        <v>5</v>
      </c>
      <c r="D99" s="53">
        <v>0</v>
      </c>
      <c r="E99" s="53">
        <v>0</v>
      </c>
      <c r="F99" s="53">
        <v>25</v>
      </c>
      <c r="H99" s="58"/>
    </row>
    <row r="100" spans="1:8" x14ac:dyDescent="0.35">
      <c r="A100" s="53" t="s">
        <v>2000</v>
      </c>
      <c r="B100" s="53" t="s">
        <v>1999</v>
      </c>
      <c r="C100" s="53">
        <v>5</v>
      </c>
      <c r="D100" s="53">
        <v>0</v>
      </c>
      <c r="E100" s="53">
        <v>0</v>
      </c>
      <c r="F100" s="53">
        <v>25</v>
      </c>
      <c r="H100" s="58"/>
    </row>
    <row r="101" spans="1:8" x14ac:dyDescent="0.35">
      <c r="A101" s="53" t="s">
        <v>2002</v>
      </c>
      <c r="B101" s="53" t="s">
        <v>2001</v>
      </c>
      <c r="C101" s="53">
        <v>11</v>
      </c>
      <c r="D101" s="53">
        <v>0</v>
      </c>
      <c r="E101" s="53">
        <v>50</v>
      </c>
      <c r="F101" s="53">
        <v>0</v>
      </c>
      <c r="H101" s="58"/>
    </row>
    <row r="102" spans="1:8" x14ac:dyDescent="0.35">
      <c r="A102" s="53" t="s">
        <v>2004</v>
      </c>
      <c r="B102" s="53" t="s">
        <v>2003</v>
      </c>
      <c r="C102" s="53">
        <v>5</v>
      </c>
      <c r="D102" s="53">
        <v>0</v>
      </c>
      <c r="E102" s="53">
        <v>0</v>
      </c>
      <c r="F102" s="53">
        <v>25</v>
      </c>
      <c r="H102" s="58"/>
    </row>
    <row r="103" spans="1:8" x14ac:dyDescent="0.35">
      <c r="A103" s="53" t="s">
        <v>2006</v>
      </c>
      <c r="B103" s="53" t="s">
        <v>2005</v>
      </c>
      <c r="C103" s="53">
        <v>5</v>
      </c>
      <c r="D103" s="53">
        <v>0</v>
      </c>
      <c r="E103" s="53">
        <v>0</v>
      </c>
      <c r="F103" s="53">
        <v>25</v>
      </c>
      <c r="H103" s="58"/>
    </row>
    <row r="104" spans="1:8" x14ac:dyDescent="0.35">
      <c r="A104" s="53" t="s">
        <v>1832</v>
      </c>
      <c r="B104" s="53" t="s">
        <v>1449</v>
      </c>
      <c r="C104" s="53">
        <v>0</v>
      </c>
      <c r="D104" s="53">
        <v>0</v>
      </c>
      <c r="E104" s="53">
        <v>0</v>
      </c>
      <c r="F104" s="53">
        <v>0</v>
      </c>
      <c r="H104" s="58"/>
    </row>
    <row r="105" spans="1:8" x14ac:dyDescent="0.35">
      <c r="A105" s="53" t="s">
        <v>492</v>
      </c>
      <c r="B105" s="53" t="s">
        <v>491</v>
      </c>
      <c r="H105" s="58" t="s">
        <v>25090</v>
      </c>
    </row>
    <row r="106" spans="1:8" x14ac:dyDescent="0.35">
      <c r="A106" s="53" t="s">
        <v>3154</v>
      </c>
      <c r="B106" s="53" t="s">
        <v>3153</v>
      </c>
      <c r="C106" s="53">
        <v>8</v>
      </c>
      <c r="D106" s="53">
        <v>8</v>
      </c>
      <c r="E106" s="53">
        <v>20</v>
      </c>
      <c r="F106" s="53">
        <v>0</v>
      </c>
      <c r="G106" s="53">
        <v>0</v>
      </c>
      <c r="H106" s="58"/>
    </row>
    <row r="107" spans="1:8" x14ac:dyDescent="0.35">
      <c r="A107" s="53" t="s">
        <v>3171</v>
      </c>
      <c r="B107" s="53" t="s">
        <v>3170</v>
      </c>
      <c r="C107" s="53">
        <v>18</v>
      </c>
      <c r="D107" s="53">
        <v>19</v>
      </c>
      <c r="E107" s="53">
        <v>10</v>
      </c>
      <c r="F107" s="53">
        <v>23</v>
      </c>
      <c r="G107" s="53">
        <v>0</v>
      </c>
      <c r="H107" s="58"/>
    </row>
    <row r="108" spans="1:8" x14ac:dyDescent="0.35">
      <c r="A108" s="53" t="s">
        <v>3173</v>
      </c>
      <c r="B108" s="53" t="s">
        <v>3172</v>
      </c>
      <c r="C108" s="53">
        <v>8</v>
      </c>
      <c r="D108" s="53">
        <v>8</v>
      </c>
      <c r="E108" s="53">
        <v>3</v>
      </c>
      <c r="F108" s="53">
        <v>10</v>
      </c>
      <c r="G108" s="53">
        <v>0</v>
      </c>
      <c r="H108" s="58"/>
    </row>
    <row r="109" spans="1:8" x14ac:dyDescent="0.35">
      <c r="A109" s="53" t="s">
        <v>3175</v>
      </c>
      <c r="B109" s="53" t="s">
        <v>3174</v>
      </c>
      <c r="C109" s="53">
        <v>16</v>
      </c>
      <c r="D109" s="53">
        <v>17</v>
      </c>
      <c r="E109" s="53">
        <v>0</v>
      </c>
      <c r="F109" s="53">
        <v>13</v>
      </c>
      <c r="G109" s="53">
        <v>0</v>
      </c>
      <c r="H109" s="58"/>
    </row>
    <row r="110" spans="1:8" x14ac:dyDescent="0.35">
      <c r="A110" s="53" t="s">
        <v>1609</v>
      </c>
      <c r="B110" s="53" t="s">
        <v>1608</v>
      </c>
      <c r="C110" s="53">
        <v>2</v>
      </c>
      <c r="D110" s="53">
        <v>2</v>
      </c>
      <c r="E110" s="53">
        <v>3</v>
      </c>
      <c r="F110" s="53">
        <v>10</v>
      </c>
      <c r="G110" s="53">
        <v>0</v>
      </c>
      <c r="H110" s="58"/>
    </row>
    <row r="111" spans="1:8" x14ac:dyDescent="0.35">
      <c r="A111" s="53" t="s">
        <v>3177</v>
      </c>
      <c r="B111" s="53" t="s">
        <v>3176</v>
      </c>
      <c r="C111" s="53">
        <v>21</v>
      </c>
      <c r="D111" s="53">
        <v>22</v>
      </c>
      <c r="E111" s="53">
        <v>20</v>
      </c>
      <c r="F111" s="53">
        <v>7</v>
      </c>
      <c r="G111" s="53">
        <v>0</v>
      </c>
      <c r="H111" s="58"/>
    </row>
    <row r="112" spans="1:8" x14ac:dyDescent="0.35">
      <c r="A112" s="53" t="s">
        <v>3179</v>
      </c>
      <c r="B112" s="53" t="s">
        <v>3178</v>
      </c>
      <c r="C112" s="53">
        <v>1</v>
      </c>
      <c r="D112" s="53">
        <v>1</v>
      </c>
      <c r="E112" s="53">
        <v>0</v>
      </c>
      <c r="F112" s="53">
        <v>0</v>
      </c>
      <c r="G112" s="53">
        <v>0</v>
      </c>
      <c r="H112" s="58"/>
    </row>
    <row r="113" spans="1:8" x14ac:dyDescent="0.35">
      <c r="A113" s="53" t="s">
        <v>3181</v>
      </c>
      <c r="B113" s="53" t="s">
        <v>3180</v>
      </c>
      <c r="C113" s="53">
        <v>0</v>
      </c>
      <c r="D113" s="53">
        <v>0</v>
      </c>
      <c r="E113" s="53">
        <v>0</v>
      </c>
      <c r="F113" s="53">
        <v>0</v>
      </c>
      <c r="G113" s="53">
        <v>0</v>
      </c>
      <c r="H113" s="58"/>
    </row>
    <row r="114" spans="1:8" x14ac:dyDescent="0.35">
      <c r="A114" s="53" t="s">
        <v>3167</v>
      </c>
      <c r="B114" s="53" t="s">
        <v>1445</v>
      </c>
      <c r="C114" s="53">
        <v>44</v>
      </c>
      <c r="D114" s="53">
        <v>43</v>
      </c>
      <c r="E114" s="53">
        <v>37</v>
      </c>
      <c r="F114" s="53">
        <v>60</v>
      </c>
      <c r="G114" s="53">
        <v>100</v>
      </c>
      <c r="H114" s="58"/>
    </row>
    <row r="115" spans="1:8" x14ac:dyDescent="0.35">
      <c r="A115" s="53" t="s">
        <v>1448</v>
      </c>
      <c r="B115" s="53" t="s">
        <v>1447</v>
      </c>
      <c r="C115" s="53">
        <v>5</v>
      </c>
      <c r="D115" s="53">
        <v>5</v>
      </c>
      <c r="E115" s="53">
        <v>13</v>
      </c>
      <c r="F115" s="53">
        <v>3</v>
      </c>
      <c r="G115" s="53">
        <v>0</v>
      </c>
      <c r="H115" s="58"/>
    </row>
    <row r="116" spans="1:8" x14ac:dyDescent="0.35">
      <c r="A116" s="53" t="s">
        <v>1417</v>
      </c>
      <c r="B116" s="53" t="s">
        <v>1449</v>
      </c>
      <c r="C116" s="53">
        <v>0</v>
      </c>
      <c r="D116" s="53">
        <v>0</v>
      </c>
      <c r="E116" s="53">
        <v>0</v>
      </c>
      <c r="F116" s="53">
        <v>0</v>
      </c>
      <c r="G116" s="53">
        <v>0</v>
      </c>
      <c r="H116" s="58"/>
    </row>
  </sheetData>
  <conditionalFormatting sqref="A16:B48 A60:G76 A53:B59 A78:G78 A77:B77 F77:G77 A80:G86 A79:B79 E79:G79 A87:B87 A2:H15 A49:H52 H60:H86 A88:H116">
    <cfRule type="expression" dxfId="80" priority="16">
      <formula>A2&lt;&gt;766546</formula>
    </cfRule>
  </conditionalFormatting>
  <conditionalFormatting sqref="A16:B48 A60:G76 A53:B59 A78:G78 A77:B77 F77:G77 A80:G86 A79:B79 E79:G79 A87:B87 A1:H15 A49:H52 H60:H86 A88:H116">
    <cfRule type="expression" dxfId="79" priority="15">
      <formula>$C1=""</formula>
    </cfRule>
  </conditionalFormatting>
  <conditionalFormatting sqref="C16:G48">
    <cfRule type="expression" dxfId="78" priority="14">
      <formula>C16&lt;&gt;766546</formula>
    </cfRule>
  </conditionalFormatting>
  <conditionalFormatting sqref="C16:G48">
    <cfRule type="expression" dxfId="77" priority="13">
      <formula>$C16=""</formula>
    </cfRule>
  </conditionalFormatting>
  <conditionalFormatting sqref="C53:G59">
    <cfRule type="expression" dxfId="76" priority="12">
      <formula>C53&lt;&gt;766546</formula>
    </cfRule>
  </conditionalFormatting>
  <conditionalFormatting sqref="C53:G59">
    <cfRule type="expression" dxfId="75" priority="11">
      <formula>$C53=""</formula>
    </cfRule>
  </conditionalFormatting>
  <conditionalFormatting sqref="C77:E77">
    <cfRule type="expression" dxfId="74" priority="10">
      <formula>C77&lt;&gt;766546</formula>
    </cfRule>
  </conditionalFormatting>
  <conditionalFormatting sqref="C77:E77">
    <cfRule type="expression" dxfId="73" priority="9">
      <formula>$C77=""</formula>
    </cfRule>
  </conditionalFormatting>
  <conditionalFormatting sqref="C79:D79">
    <cfRule type="expression" dxfId="72" priority="8">
      <formula>C79&lt;&gt;766546</formula>
    </cfRule>
  </conditionalFormatting>
  <conditionalFormatting sqref="C79:D79">
    <cfRule type="expression" dxfId="71" priority="7">
      <formula>$C79=""</formula>
    </cfRule>
  </conditionalFormatting>
  <conditionalFormatting sqref="C87:H87">
    <cfRule type="expression" dxfId="70" priority="6">
      <formula>C87&lt;&gt;766546</formula>
    </cfRule>
  </conditionalFormatting>
  <conditionalFormatting sqref="C87:H87">
    <cfRule type="expression" dxfId="69" priority="5">
      <formula>$C87=""</formula>
    </cfRule>
  </conditionalFormatting>
  <conditionalFormatting sqref="H16:H48">
    <cfRule type="expression" dxfId="68" priority="4">
      <formula>H16&lt;&gt;766546</formula>
    </cfRule>
  </conditionalFormatting>
  <conditionalFormatting sqref="H16:H48">
    <cfRule type="expression" dxfId="67" priority="3">
      <formula>$C16=""</formula>
    </cfRule>
  </conditionalFormatting>
  <conditionalFormatting sqref="H53:H59">
    <cfRule type="expression" dxfId="66" priority="2">
      <formula>H53&lt;&gt;766546</formula>
    </cfRule>
  </conditionalFormatting>
  <conditionalFormatting sqref="H53:H59">
    <cfRule type="expression" dxfId="65" priority="1">
      <formula>$C53=""</formula>
    </cfRule>
  </conditionalFormatting>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EA032-DDFB-4EA6-B0AA-9C0EEFEC154F}">
  <dimension ref="A1:K105"/>
  <sheetViews>
    <sheetView workbookViewId="0">
      <selection activeCell="D8" sqref="D8"/>
    </sheetView>
  </sheetViews>
  <sheetFormatPr defaultColWidth="10.81640625" defaultRowHeight="14.5" x14ac:dyDescent="0.35"/>
  <cols>
    <col min="1" max="1" width="70.7265625" style="53" customWidth="1"/>
    <col min="2" max="11" width="25.7265625" style="53" customWidth="1"/>
    <col min="12" max="16384" width="10.81640625" style="53"/>
  </cols>
  <sheetData>
    <row r="1" spans="1:11" x14ac:dyDescent="0.35">
      <c r="A1" s="52" t="s">
        <v>20965</v>
      </c>
      <c r="B1" s="52" t="s">
        <v>20966</v>
      </c>
      <c r="C1" s="52" t="s">
        <v>20967</v>
      </c>
      <c r="D1" s="52" t="s">
        <v>1718</v>
      </c>
      <c r="E1" s="52" t="s">
        <v>1720</v>
      </c>
      <c r="F1" s="52" t="s">
        <v>20168</v>
      </c>
      <c r="G1" s="52" t="s">
        <v>20577</v>
      </c>
      <c r="H1" s="52" t="s">
        <v>20582</v>
      </c>
      <c r="I1" s="52" t="s">
        <v>1724</v>
      </c>
      <c r="J1" s="52" t="s">
        <v>20670</v>
      </c>
      <c r="K1" s="57" t="s">
        <v>25088</v>
      </c>
    </row>
    <row r="2" spans="1:11" x14ac:dyDescent="0.35">
      <c r="A2" s="53" t="s">
        <v>49</v>
      </c>
      <c r="B2" s="53" t="s">
        <v>48</v>
      </c>
      <c r="K2" s="58" t="s">
        <v>25089</v>
      </c>
    </row>
    <row r="3" spans="1:11" x14ac:dyDescent="0.35">
      <c r="A3" s="53" t="s">
        <v>1329</v>
      </c>
      <c r="B3" s="53" t="s">
        <v>1328</v>
      </c>
      <c r="C3" s="53">
        <v>114</v>
      </c>
      <c r="D3" s="53">
        <v>104</v>
      </c>
      <c r="E3" s="53">
        <v>3</v>
      </c>
      <c r="F3" s="53">
        <v>0</v>
      </c>
      <c r="G3" s="53">
        <v>3</v>
      </c>
      <c r="H3" s="53">
        <v>0</v>
      </c>
      <c r="I3" s="53">
        <v>2</v>
      </c>
      <c r="J3" s="53">
        <v>2</v>
      </c>
      <c r="K3" s="58"/>
    </row>
    <row r="4" spans="1:11" x14ac:dyDescent="0.35">
      <c r="A4" s="53" t="s">
        <v>1333</v>
      </c>
      <c r="B4" s="53" t="s">
        <v>1332</v>
      </c>
      <c r="C4" s="53">
        <v>93</v>
      </c>
      <c r="D4" s="53">
        <v>87</v>
      </c>
      <c r="E4" s="53">
        <v>2</v>
      </c>
      <c r="F4" s="53">
        <v>0</v>
      </c>
      <c r="G4" s="53">
        <v>0</v>
      </c>
      <c r="H4" s="53">
        <v>0</v>
      </c>
      <c r="I4" s="53">
        <v>4</v>
      </c>
      <c r="J4" s="53">
        <v>0</v>
      </c>
      <c r="K4" s="58"/>
    </row>
    <row r="5" spans="1:11" x14ac:dyDescent="0.35">
      <c r="A5" s="53" t="s">
        <v>1331</v>
      </c>
      <c r="B5" s="53" t="s">
        <v>1330</v>
      </c>
      <c r="C5" s="53">
        <v>78</v>
      </c>
      <c r="D5" s="53">
        <v>72</v>
      </c>
      <c r="E5" s="53">
        <v>2</v>
      </c>
      <c r="F5" s="53">
        <v>1</v>
      </c>
      <c r="G5" s="53">
        <v>1</v>
      </c>
      <c r="H5" s="53">
        <v>1</v>
      </c>
      <c r="I5" s="53">
        <v>1</v>
      </c>
      <c r="J5" s="53">
        <v>0</v>
      </c>
      <c r="K5" s="58"/>
    </row>
    <row r="6" spans="1:11" x14ac:dyDescent="0.35">
      <c r="A6" s="53" t="s">
        <v>105</v>
      </c>
      <c r="B6" s="53" t="s">
        <v>498</v>
      </c>
      <c r="K6" s="58" t="s">
        <v>25090</v>
      </c>
    </row>
    <row r="7" spans="1:11" x14ac:dyDescent="0.35">
      <c r="A7" s="53" t="s">
        <v>1430</v>
      </c>
      <c r="B7" s="53" t="s">
        <v>1394</v>
      </c>
      <c r="C7" s="53">
        <v>0</v>
      </c>
      <c r="D7" s="53">
        <v>0</v>
      </c>
      <c r="E7" s="53">
        <v>0</v>
      </c>
      <c r="F7" s="53">
        <v>0</v>
      </c>
      <c r="G7" s="53">
        <v>0</v>
      </c>
      <c r="H7" s="53">
        <v>0</v>
      </c>
      <c r="I7" s="53">
        <v>0</v>
      </c>
      <c r="J7" s="53">
        <v>0</v>
      </c>
      <c r="K7" s="58"/>
    </row>
    <row r="8" spans="1:11" x14ac:dyDescent="0.35">
      <c r="A8" s="53" t="s">
        <v>3216</v>
      </c>
      <c r="B8" s="53" t="s">
        <v>1440</v>
      </c>
      <c r="C8" s="53">
        <v>5</v>
      </c>
      <c r="D8" s="53">
        <v>2</v>
      </c>
      <c r="E8" s="53">
        <v>14</v>
      </c>
      <c r="F8" s="53">
        <v>0</v>
      </c>
      <c r="G8" s="53">
        <v>0</v>
      </c>
      <c r="H8" s="53">
        <v>100</v>
      </c>
      <c r="I8" s="53">
        <v>57</v>
      </c>
      <c r="J8" s="53">
        <v>50</v>
      </c>
      <c r="K8" s="58"/>
    </row>
    <row r="9" spans="1:11" x14ac:dyDescent="0.35">
      <c r="A9" s="53" t="s">
        <v>1443</v>
      </c>
      <c r="B9" s="53" t="s">
        <v>1442</v>
      </c>
      <c r="C9" s="53">
        <v>94</v>
      </c>
      <c r="D9" s="53">
        <v>97</v>
      </c>
      <c r="E9" s="53">
        <v>86</v>
      </c>
      <c r="F9" s="53">
        <v>100</v>
      </c>
      <c r="G9" s="53">
        <v>100</v>
      </c>
      <c r="H9" s="53">
        <v>0</v>
      </c>
      <c r="I9" s="53">
        <v>29</v>
      </c>
      <c r="J9" s="53">
        <v>0</v>
      </c>
      <c r="K9" s="58"/>
    </row>
    <row r="10" spans="1:11" x14ac:dyDescent="0.35">
      <c r="A10" s="53" t="s">
        <v>1448</v>
      </c>
      <c r="B10" s="53" t="s">
        <v>1447</v>
      </c>
      <c r="C10" s="53">
        <v>1</v>
      </c>
      <c r="D10" s="53">
        <v>0</v>
      </c>
      <c r="E10" s="53">
        <v>0</v>
      </c>
      <c r="F10" s="53">
        <v>0</v>
      </c>
      <c r="G10" s="53">
        <v>0</v>
      </c>
      <c r="H10" s="53">
        <v>0</v>
      </c>
      <c r="I10" s="53">
        <v>14</v>
      </c>
      <c r="J10" s="53">
        <v>50</v>
      </c>
      <c r="K10" s="58"/>
    </row>
    <row r="11" spans="1:11" x14ac:dyDescent="0.35">
      <c r="A11" s="53" t="s">
        <v>112</v>
      </c>
      <c r="B11" s="53" t="s">
        <v>501</v>
      </c>
      <c r="K11" s="58" t="s">
        <v>25090</v>
      </c>
    </row>
    <row r="12" spans="1:11" x14ac:dyDescent="0.35">
      <c r="A12" s="53" t="s">
        <v>3216</v>
      </c>
      <c r="B12" s="53" t="s">
        <v>1440</v>
      </c>
      <c r="C12" s="53">
        <v>100</v>
      </c>
      <c r="D12" s="53">
        <v>100</v>
      </c>
      <c r="E12" s="53">
        <v>100</v>
      </c>
      <c r="F12" s="53">
        <v>0</v>
      </c>
      <c r="G12" s="53">
        <v>0</v>
      </c>
      <c r="H12" s="53">
        <v>100</v>
      </c>
      <c r="I12" s="53">
        <v>100</v>
      </c>
      <c r="J12" s="53">
        <v>100</v>
      </c>
      <c r="K12" s="58"/>
    </row>
    <row r="13" spans="1:11" x14ac:dyDescent="0.35">
      <c r="A13" s="53" t="s">
        <v>511</v>
      </c>
      <c r="B13" s="53" t="s">
        <v>510</v>
      </c>
      <c r="K13" s="58" t="s">
        <v>25090</v>
      </c>
    </row>
    <row r="14" spans="1:11" x14ac:dyDescent="0.35">
      <c r="A14" s="53" t="s">
        <v>1719</v>
      </c>
      <c r="B14" s="53" t="s">
        <v>1718</v>
      </c>
      <c r="C14" s="53">
        <v>94</v>
      </c>
      <c r="D14" s="53">
        <v>100</v>
      </c>
      <c r="E14" s="53">
        <v>0</v>
      </c>
      <c r="F14" s="53">
        <v>0</v>
      </c>
      <c r="G14" s="53">
        <v>100</v>
      </c>
      <c r="H14" s="53">
        <v>100</v>
      </c>
      <c r="I14" s="53">
        <v>0</v>
      </c>
      <c r="J14" s="53">
        <v>0</v>
      </c>
      <c r="K14" s="58"/>
    </row>
    <row r="15" spans="1:11" x14ac:dyDescent="0.35">
      <c r="A15" s="53" t="s">
        <v>1721</v>
      </c>
      <c r="B15" s="53" t="s">
        <v>1720</v>
      </c>
      <c r="C15" s="53">
        <v>4</v>
      </c>
      <c r="D15" s="53">
        <v>0</v>
      </c>
      <c r="E15" s="53">
        <v>100</v>
      </c>
      <c r="F15" s="53">
        <v>100</v>
      </c>
      <c r="G15" s="53">
        <v>100</v>
      </c>
      <c r="H15" s="53">
        <v>0</v>
      </c>
      <c r="I15" s="53">
        <v>0</v>
      </c>
      <c r="J15" s="53">
        <v>0</v>
      </c>
      <c r="K15" s="58"/>
    </row>
    <row r="16" spans="1:11" x14ac:dyDescent="0.35">
      <c r="A16" s="53" t="s">
        <v>1723</v>
      </c>
      <c r="B16" s="53" t="s">
        <v>1722</v>
      </c>
      <c r="C16" s="53">
        <v>0</v>
      </c>
      <c r="D16" s="53">
        <v>0</v>
      </c>
      <c r="E16" s="53">
        <v>0</v>
      </c>
      <c r="F16" s="53">
        <v>0</v>
      </c>
      <c r="G16" s="53">
        <v>0</v>
      </c>
      <c r="H16" s="53">
        <v>100</v>
      </c>
      <c r="I16" s="53">
        <v>0</v>
      </c>
      <c r="J16" s="53">
        <v>0</v>
      </c>
      <c r="K16" s="58"/>
    </row>
    <row r="17" spans="1:11" x14ac:dyDescent="0.35">
      <c r="A17" s="53" t="s">
        <v>1725</v>
      </c>
      <c r="B17" s="53" t="s">
        <v>1724</v>
      </c>
      <c r="C17" s="53">
        <v>3</v>
      </c>
      <c r="D17" s="53">
        <v>0</v>
      </c>
      <c r="E17" s="53">
        <v>0</v>
      </c>
      <c r="F17" s="53">
        <v>100</v>
      </c>
      <c r="G17" s="53">
        <v>0</v>
      </c>
      <c r="H17" s="53">
        <v>100</v>
      </c>
      <c r="I17" s="53">
        <v>100</v>
      </c>
      <c r="J17" s="53">
        <v>0</v>
      </c>
      <c r="K17" s="58"/>
    </row>
    <row r="18" spans="1:11" x14ac:dyDescent="0.35">
      <c r="A18" s="53" t="s">
        <v>1727</v>
      </c>
      <c r="B18" s="53" t="s">
        <v>1726</v>
      </c>
      <c r="C18" s="53">
        <v>1</v>
      </c>
      <c r="D18" s="53">
        <v>0</v>
      </c>
      <c r="E18" s="53">
        <v>0</v>
      </c>
      <c r="F18" s="53">
        <v>0</v>
      </c>
      <c r="G18" s="53">
        <v>0</v>
      </c>
      <c r="H18" s="53">
        <v>0</v>
      </c>
      <c r="I18" s="53">
        <v>0</v>
      </c>
      <c r="J18" s="53">
        <v>100</v>
      </c>
      <c r="K18" s="58"/>
    </row>
    <row r="19" spans="1:11" x14ac:dyDescent="0.35">
      <c r="A19" s="53" t="s">
        <v>515</v>
      </c>
      <c r="B19" s="53" t="s">
        <v>514</v>
      </c>
      <c r="K19" s="58" t="s">
        <v>25089</v>
      </c>
    </row>
    <row r="20" spans="1:11" x14ac:dyDescent="0.35">
      <c r="A20" s="53" t="s">
        <v>1338</v>
      </c>
      <c r="B20" s="53" t="s">
        <v>1337</v>
      </c>
      <c r="C20">
        <v>284</v>
      </c>
      <c r="D20">
        <v>262</v>
      </c>
      <c r="E20">
        <v>7</v>
      </c>
      <c r="F20">
        <v>1</v>
      </c>
      <c r="G20">
        <v>4</v>
      </c>
      <c r="H20">
        <v>1</v>
      </c>
      <c r="I20">
        <v>7</v>
      </c>
      <c r="J20">
        <v>2</v>
      </c>
      <c r="K20" s="59"/>
    </row>
    <row r="21" spans="1:11" x14ac:dyDescent="0.35">
      <c r="A21" s="53" t="s">
        <v>1340</v>
      </c>
      <c r="B21" s="53" t="s">
        <v>1339</v>
      </c>
      <c r="C21">
        <v>1</v>
      </c>
      <c r="D21">
        <v>1</v>
      </c>
      <c r="E21"/>
      <c r="F21"/>
      <c r="G21"/>
      <c r="H21"/>
      <c r="I21"/>
      <c r="J21"/>
      <c r="K21" s="59"/>
    </row>
    <row r="22" spans="1:11" x14ac:dyDescent="0.35">
      <c r="A22" s="53" t="s">
        <v>518</v>
      </c>
      <c r="B22" s="53" t="s">
        <v>517</v>
      </c>
      <c r="K22" s="58" t="s">
        <v>25090</v>
      </c>
    </row>
    <row r="23" spans="1:11" x14ac:dyDescent="0.35">
      <c r="A23" s="53" t="s">
        <v>2241</v>
      </c>
      <c r="B23" s="53" t="s">
        <v>2240</v>
      </c>
      <c r="C23" s="53">
        <v>1</v>
      </c>
      <c r="D23" s="53">
        <v>1</v>
      </c>
      <c r="E23" s="53">
        <v>14</v>
      </c>
      <c r="F23" s="53">
        <v>0</v>
      </c>
      <c r="G23" s="53">
        <v>0</v>
      </c>
      <c r="H23" s="53">
        <v>0</v>
      </c>
      <c r="I23" s="53">
        <v>0</v>
      </c>
      <c r="J23" s="53">
        <v>0</v>
      </c>
      <c r="K23" s="58"/>
    </row>
    <row r="24" spans="1:11" x14ac:dyDescent="0.35">
      <c r="A24" s="53" t="s">
        <v>2243</v>
      </c>
      <c r="B24" s="53" t="s">
        <v>2242</v>
      </c>
      <c r="C24" s="53">
        <v>98</v>
      </c>
      <c r="D24" s="53">
        <v>99</v>
      </c>
      <c r="E24" s="53">
        <v>71</v>
      </c>
      <c r="F24" s="53">
        <v>100</v>
      </c>
      <c r="G24" s="53">
        <v>100</v>
      </c>
      <c r="H24" s="53">
        <v>100</v>
      </c>
      <c r="I24" s="53">
        <v>86</v>
      </c>
      <c r="J24" s="53">
        <v>0</v>
      </c>
      <c r="K24" s="58"/>
    </row>
    <row r="25" spans="1:11" x14ac:dyDescent="0.35">
      <c r="A25" s="53" t="s">
        <v>2245</v>
      </c>
      <c r="B25" s="53" t="s">
        <v>2244</v>
      </c>
      <c r="C25" s="53">
        <v>92</v>
      </c>
      <c r="D25" s="53">
        <v>93</v>
      </c>
      <c r="E25" s="53">
        <v>86</v>
      </c>
      <c r="F25" s="53">
        <v>100</v>
      </c>
      <c r="G25" s="53">
        <v>100</v>
      </c>
      <c r="H25" s="53">
        <v>100</v>
      </c>
      <c r="I25" s="53">
        <v>71</v>
      </c>
      <c r="J25" s="53">
        <v>50</v>
      </c>
      <c r="K25" s="58"/>
    </row>
    <row r="26" spans="1:11" x14ac:dyDescent="0.35">
      <c r="A26" s="53" t="s">
        <v>2247</v>
      </c>
      <c r="B26" s="53" t="s">
        <v>2246</v>
      </c>
      <c r="C26" s="53">
        <v>2</v>
      </c>
      <c r="D26" s="53">
        <v>2</v>
      </c>
      <c r="E26" s="53">
        <v>43</v>
      </c>
      <c r="F26" s="53">
        <v>0</v>
      </c>
      <c r="G26" s="53">
        <v>0</v>
      </c>
      <c r="H26" s="53">
        <v>0</v>
      </c>
      <c r="I26" s="53">
        <v>0</v>
      </c>
      <c r="J26" s="53">
        <v>0</v>
      </c>
      <c r="K26" s="58"/>
    </row>
    <row r="27" spans="1:11" x14ac:dyDescent="0.35">
      <c r="A27" s="53" t="s">
        <v>2249</v>
      </c>
      <c r="B27" s="53" t="s">
        <v>2248</v>
      </c>
      <c r="C27" s="53">
        <v>1</v>
      </c>
      <c r="D27" s="53">
        <v>1</v>
      </c>
      <c r="E27" s="53">
        <v>0</v>
      </c>
      <c r="F27" s="53">
        <v>0</v>
      </c>
      <c r="G27" s="53">
        <v>0</v>
      </c>
      <c r="H27" s="53">
        <v>0</v>
      </c>
      <c r="I27" s="53">
        <v>0</v>
      </c>
      <c r="J27" s="53">
        <v>0</v>
      </c>
      <c r="K27" s="58"/>
    </row>
    <row r="28" spans="1:11" x14ac:dyDescent="0.35">
      <c r="A28" s="53" t="s">
        <v>2251</v>
      </c>
      <c r="B28" s="53" t="s">
        <v>2250</v>
      </c>
      <c r="C28" s="53">
        <v>1</v>
      </c>
      <c r="D28" s="53">
        <v>0</v>
      </c>
      <c r="E28" s="53">
        <v>0</v>
      </c>
      <c r="F28" s="53">
        <v>0</v>
      </c>
      <c r="G28" s="53">
        <v>25</v>
      </c>
      <c r="H28" s="53">
        <v>0</v>
      </c>
      <c r="I28" s="53">
        <v>14</v>
      </c>
      <c r="J28" s="53">
        <v>50</v>
      </c>
      <c r="K28" s="58"/>
    </row>
    <row r="29" spans="1:11" x14ac:dyDescent="0.35">
      <c r="A29" s="53" t="s">
        <v>1993</v>
      </c>
      <c r="B29" s="53" t="s">
        <v>1449</v>
      </c>
      <c r="C29" s="53">
        <v>0</v>
      </c>
      <c r="D29" s="53">
        <v>0</v>
      </c>
      <c r="E29" s="53">
        <v>0</v>
      </c>
      <c r="F29" s="53">
        <v>0</v>
      </c>
      <c r="G29" s="53">
        <v>0</v>
      </c>
      <c r="H29" s="53">
        <v>0</v>
      </c>
      <c r="I29" s="53">
        <v>0</v>
      </c>
      <c r="J29" s="53">
        <v>0</v>
      </c>
      <c r="K29" s="58"/>
    </row>
    <row r="30" spans="1:11" x14ac:dyDescent="0.35">
      <c r="A30" s="53" t="s">
        <v>523</v>
      </c>
      <c r="B30" s="53" t="s">
        <v>522</v>
      </c>
      <c r="K30" s="58" t="s">
        <v>25090</v>
      </c>
    </row>
    <row r="31" spans="1:11" x14ac:dyDescent="0.35">
      <c r="A31" s="53" t="s">
        <v>1338</v>
      </c>
      <c r="B31" s="53" t="s">
        <v>1337</v>
      </c>
      <c r="C31" s="53">
        <v>90.14</v>
      </c>
      <c r="D31" s="53">
        <v>90.08</v>
      </c>
      <c r="E31" s="53">
        <v>100</v>
      </c>
      <c r="F31" s="53">
        <v>100</v>
      </c>
      <c r="G31" s="53">
        <v>100</v>
      </c>
      <c r="H31" s="53">
        <v>0</v>
      </c>
      <c r="I31" s="53">
        <v>85.71</v>
      </c>
      <c r="J31" s="53">
        <v>100</v>
      </c>
      <c r="K31" s="58"/>
    </row>
    <row r="32" spans="1:11" x14ac:dyDescent="0.35">
      <c r="A32" s="53" t="s">
        <v>1340</v>
      </c>
      <c r="B32" s="53" t="s">
        <v>1339</v>
      </c>
      <c r="C32" s="53">
        <v>9.86</v>
      </c>
      <c r="D32" s="53">
        <v>9.92</v>
      </c>
      <c r="E32" s="53">
        <v>0</v>
      </c>
      <c r="F32" s="53">
        <v>0</v>
      </c>
      <c r="G32" s="53">
        <v>0</v>
      </c>
      <c r="H32" s="53">
        <v>100</v>
      </c>
      <c r="I32" s="53">
        <v>14.29</v>
      </c>
      <c r="J32" s="53">
        <v>0</v>
      </c>
      <c r="K32" s="58"/>
    </row>
    <row r="33" spans="1:11" x14ac:dyDescent="0.35">
      <c r="A33" s="53" t="s">
        <v>526</v>
      </c>
      <c r="B33" s="53" t="s">
        <v>525</v>
      </c>
      <c r="K33" s="58" t="s">
        <v>25090</v>
      </c>
    </row>
    <row r="34" spans="1:11" x14ac:dyDescent="0.35">
      <c r="A34" s="53" t="s">
        <v>2112</v>
      </c>
      <c r="B34" s="53" t="s">
        <v>1999</v>
      </c>
      <c r="C34" s="53">
        <v>94</v>
      </c>
      <c r="D34" s="53">
        <v>94</v>
      </c>
      <c r="E34" s="53">
        <v>86</v>
      </c>
      <c r="F34" s="53">
        <v>100</v>
      </c>
      <c r="G34" s="53">
        <v>100</v>
      </c>
      <c r="I34" s="53">
        <v>100</v>
      </c>
      <c r="J34" s="53">
        <v>100</v>
      </c>
      <c r="K34" s="58"/>
    </row>
    <row r="35" spans="1:11" x14ac:dyDescent="0.35">
      <c r="A35" s="53" t="s">
        <v>2114</v>
      </c>
      <c r="B35" s="53" t="s">
        <v>2113</v>
      </c>
      <c r="C35" s="53">
        <v>9</v>
      </c>
      <c r="D35" s="53">
        <v>9</v>
      </c>
      <c r="E35" s="53">
        <v>14</v>
      </c>
      <c r="F35" s="53">
        <v>0</v>
      </c>
      <c r="G35" s="53">
        <v>50</v>
      </c>
      <c r="I35" s="53">
        <v>0</v>
      </c>
      <c r="J35" s="53">
        <v>0</v>
      </c>
      <c r="K35" s="58"/>
    </row>
    <row r="36" spans="1:11" x14ac:dyDescent="0.35">
      <c r="A36" s="53" t="s">
        <v>2116</v>
      </c>
      <c r="B36" s="53" t="s">
        <v>2115</v>
      </c>
      <c r="C36" s="53">
        <v>96</v>
      </c>
      <c r="D36" s="53">
        <v>97</v>
      </c>
      <c r="E36" s="53">
        <v>71</v>
      </c>
      <c r="F36" s="53">
        <v>100</v>
      </c>
      <c r="G36" s="53">
        <v>100</v>
      </c>
      <c r="I36" s="53">
        <v>100</v>
      </c>
      <c r="J36" s="53">
        <v>100</v>
      </c>
      <c r="K36" s="58"/>
    </row>
    <row r="37" spans="1:11" x14ac:dyDescent="0.35">
      <c r="A37" s="53" t="s">
        <v>2118</v>
      </c>
      <c r="B37" s="53" t="s">
        <v>2117</v>
      </c>
      <c r="C37" s="53">
        <v>1</v>
      </c>
      <c r="D37" s="53">
        <v>1</v>
      </c>
      <c r="E37" s="53">
        <v>14</v>
      </c>
      <c r="F37" s="53">
        <v>0</v>
      </c>
      <c r="G37" s="53">
        <v>0</v>
      </c>
      <c r="I37" s="53">
        <v>0</v>
      </c>
      <c r="J37" s="53">
        <v>0</v>
      </c>
      <c r="K37" s="58"/>
    </row>
    <row r="38" spans="1:11" x14ac:dyDescent="0.35">
      <c r="A38" s="53" t="s">
        <v>2120</v>
      </c>
      <c r="B38" s="53" t="s">
        <v>2119</v>
      </c>
      <c r="C38" s="53">
        <v>1</v>
      </c>
      <c r="D38" s="53">
        <v>0</v>
      </c>
      <c r="E38" s="53">
        <v>14</v>
      </c>
      <c r="F38" s="53">
        <v>100</v>
      </c>
      <c r="G38" s="53">
        <v>0</v>
      </c>
      <c r="I38" s="53">
        <v>0</v>
      </c>
      <c r="J38" s="53">
        <v>0</v>
      </c>
      <c r="K38" s="58"/>
    </row>
    <row r="39" spans="1:11" x14ac:dyDescent="0.35">
      <c r="A39" s="53" t="s">
        <v>2122</v>
      </c>
      <c r="B39" s="53" t="s">
        <v>2121</v>
      </c>
      <c r="C39" s="53">
        <v>0</v>
      </c>
      <c r="D39" s="53">
        <v>0</v>
      </c>
      <c r="E39" s="53">
        <v>14</v>
      </c>
      <c r="F39" s="53">
        <v>0</v>
      </c>
      <c r="G39" s="53">
        <v>0</v>
      </c>
      <c r="I39" s="53">
        <v>0</v>
      </c>
      <c r="J39" s="53">
        <v>0</v>
      </c>
      <c r="K39" s="58"/>
    </row>
    <row r="40" spans="1:11" x14ac:dyDescent="0.35">
      <c r="A40" s="53" t="s">
        <v>2124</v>
      </c>
      <c r="B40" s="53" t="s">
        <v>2123</v>
      </c>
      <c r="C40" s="53">
        <v>2</v>
      </c>
      <c r="D40" s="53">
        <v>0</v>
      </c>
      <c r="E40" s="53">
        <v>43</v>
      </c>
      <c r="F40" s="53">
        <v>100</v>
      </c>
      <c r="G40" s="53">
        <v>25</v>
      </c>
      <c r="I40" s="53">
        <v>0</v>
      </c>
      <c r="J40" s="53">
        <v>0</v>
      </c>
      <c r="K40" s="58"/>
    </row>
    <row r="41" spans="1:11" x14ac:dyDescent="0.35">
      <c r="A41" s="53" t="s">
        <v>1832</v>
      </c>
      <c r="B41" s="53" t="s">
        <v>1449</v>
      </c>
      <c r="C41" s="53">
        <v>0</v>
      </c>
      <c r="D41" s="53">
        <v>0</v>
      </c>
      <c r="E41" s="53">
        <v>0</v>
      </c>
      <c r="F41" s="53">
        <v>0</v>
      </c>
      <c r="G41" s="53">
        <v>0</v>
      </c>
      <c r="I41" s="53">
        <v>0</v>
      </c>
      <c r="J41" s="53">
        <v>0</v>
      </c>
      <c r="K41" s="58"/>
    </row>
    <row r="42" spans="1:11" x14ac:dyDescent="0.35">
      <c r="A42" s="53" t="s">
        <v>532</v>
      </c>
      <c r="B42" s="53" t="s">
        <v>531</v>
      </c>
      <c r="K42" s="58" t="s">
        <v>25090</v>
      </c>
    </row>
    <row r="43" spans="1:11" x14ac:dyDescent="0.35">
      <c r="A43" s="53" t="s">
        <v>2127</v>
      </c>
      <c r="B43" s="53" t="s">
        <v>2126</v>
      </c>
      <c r="C43" s="53">
        <v>26</v>
      </c>
      <c r="D43" s="53">
        <v>27</v>
      </c>
      <c r="E43" s="53">
        <v>29</v>
      </c>
      <c r="F43" s="53">
        <v>0</v>
      </c>
      <c r="G43" s="53">
        <v>0</v>
      </c>
      <c r="H43" s="53">
        <v>0</v>
      </c>
      <c r="I43" s="53">
        <v>0</v>
      </c>
      <c r="J43" s="53">
        <v>0</v>
      </c>
      <c r="K43" s="58"/>
    </row>
    <row r="44" spans="1:11" x14ac:dyDescent="0.35">
      <c r="A44" s="53" t="s">
        <v>2129</v>
      </c>
      <c r="B44" s="53" t="s">
        <v>2128</v>
      </c>
      <c r="C44" s="53">
        <v>11</v>
      </c>
      <c r="D44" s="53">
        <v>11</v>
      </c>
      <c r="E44" s="53">
        <v>14</v>
      </c>
      <c r="F44" s="53">
        <v>0</v>
      </c>
      <c r="G44" s="53">
        <v>0</v>
      </c>
      <c r="H44" s="53">
        <v>0</v>
      </c>
      <c r="I44" s="53">
        <v>0</v>
      </c>
      <c r="J44" s="53">
        <v>0</v>
      </c>
      <c r="K44" s="58"/>
    </row>
    <row r="45" spans="1:11" x14ac:dyDescent="0.35">
      <c r="A45" s="53" t="s">
        <v>2131</v>
      </c>
      <c r="B45" s="53" t="s">
        <v>2130</v>
      </c>
      <c r="C45" s="53">
        <v>60</v>
      </c>
      <c r="D45" s="53">
        <v>60</v>
      </c>
      <c r="E45" s="53">
        <v>57</v>
      </c>
      <c r="F45" s="53">
        <v>100</v>
      </c>
      <c r="G45" s="53">
        <v>25</v>
      </c>
      <c r="H45" s="53">
        <v>100</v>
      </c>
      <c r="I45" s="53">
        <v>71</v>
      </c>
      <c r="J45" s="53">
        <v>0</v>
      </c>
      <c r="K45" s="58"/>
    </row>
    <row r="46" spans="1:11" x14ac:dyDescent="0.35">
      <c r="A46" s="53" t="s">
        <v>2133</v>
      </c>
      <c r="B46" s="53" t="s">
        <v>2132</v>
      </c>
      <c r="C46" s="53">
        <v>60</v>
      </c>
      <c r="D46" s="53">
        <v>60</v>
      </c>
      <c r="E46" s="53">
        <v>57</v>
      </c>
      <c r="F46" s="53">
        <v>100</v>
      </c>
      <c r="G46" s="53">
        <v>25</v>
      </c>
      <c r="H46" s="53">
        <v>100</v>
      </c>
      <c r="I46" s="53">
        <v>71</v>
      </c>
      <c r="J46" s="53">
        <v>0</v>
      </c>
      <c r="K46" s="58"/>
    </row>
    <row r="47" spans="1:11" x14ac:dyDescent="0.35">
      <c r="A47" s="53" t="s">
        <v>2135</v>
      </c>
      <c r="B47" s="53" t="s">
        <v>2134</v>
      </c>
      <c r="C47" s="53">
        <v>50</v>
      </c>
      <c r="D47" s="53">
        <v>50</v>
      </c>
      <c r="E47" s="53">
        <v>43</v>
      </c>
      <c r="F47" s="53">
        <v>100</v>
      </c>
      <c r="G47" s="53">
        <v>25</v>
      </c>
      <c r="H47" s="53">
        <v>100</v>
      </c>
      <c r="I47" s="53">
        <v>71</v>
      </c>
      <c r="J47" s="53">
        <v>0</v>
      </c>
      <c r="K47" s="58"/>
    </row>
    <row r="48" spans="1:11" x14ac:dyDescent="0.35">
      <c r="A48" s="53" t="s">
        <v>2137</v>
      </c>
      <c r="B48" s="53" t="s">
        <v>2136</v>
      </c>
      <c r="C48" s="53">
        <v>50</v>
      </c>
      <c r="D48" s="53">
        <v>50</v>
      </c>
      <c r="E48" s="53">
        <v>43</v>
      </c>
      <c r="F48" s="53">
        <v>100</v>
      </c>
      <c r="G48" s="53">
        <v>25</v>
      </c>
      <c r="H48" s="53">
        <v>100</v>
      </c>
      <c r="I48" s="53">
        <v>71</v>
      </c>
      <c r="J48" s="53">
        <v>0</v>
      </c>
      <c r="K48" s="58"/>
    </row>
    <row r="49" spans="1:11" x14ac:dyDescent="0.35">
      <c r="A49" s="53" t="s">
        <v>2139</v>
      </c>
      <c r="B49" s="53" t="s">
        <v>2138</v>
      </c>
      <c r="C49" s="53">
        <v>46</v>
      </c>
      <c r="D49" s="53">
        <v>46</v>
      </c>
      <c r="E49" s="53">
        <v>29</v>
      </c>
      <c r="F49" s="53">
        <v>100</v>
      </c>
      <c r="G49" s="53">
        <v>25</v>
      </c>
      <c r="H49" s="53">
        <v>100</v>
      </c>
      <c r="I49" s="53">
        <v>71</v>
      </c>
      <c r="J49" s="53">
        <v>0</v>
      </c>
      <c r="K49" s="58"/>
    </row>
    <row r="50" spans="1:11" x14ac:dyDescent="0.35">
      <c r="A50" s="53" t="s">
        <v>2141</v>
      </c>
      <c r="B50" s="53" t="s">
        <v>2140</v>
      </c>
      <c r="C50" s="53">
        <v>11</v>
      </c>
      <c r="D50" s="53">
        <v>11</v>
      </c>
      <c r="E50" s="53">
        <v>29</v>
      </c>
      <c r="F50" s="53">
        <v>0</v>
      </c>
      <c r="G50" s="53">
        <v>0</v>
      </c>
      <c r="H50" s="53">
        <v>0</v>
      </c>
      <c r="I50" s="53">
        <v>0</v>
      </c>
      <c r="J50" s="53">
        <v>0</v>
      </c>
      <c r="K50" s="58"/>
    </row>
    <row r="51" spans="1:11" x14ac:dyDescent="0.35">
      <c r="A51" s="53" t="s">
        <v>2142</v>
      </c>
      <c r="B51" s="53" t="s">
        <v>1985</v>
      </c>
      <c r="C51" s="53">
        <v>49</v>
      </c>
      <c r="D51" s="53">
        <v>48</v>
      </c>
      <c r="E51" s="53">
        <v>57</v>
      </c>
      <c r="F51" s="53">
        <v>100</v>
      </c>
      <c r="G51" s="53">
        <v>75</v>
      </c>
      <c r="H51" s="53">
        <v>0</v>
      </c>
      <c r="I51" s="53">
        <v>43</v>
      </c>
      <c r="J51" s="53">
        <v>100</v>
      </c>
      <c r="K51" s="58"/>
    </row>
    <row r="52" spans="1:11" x14ac:dyDescent="0.35">
      <c r="A52" s="53" t="s">
        <v>2144</v>
      </c>
      <c r="B52" s="53" t="s">
        <v>2143</v>
      </c>
      <c r="C52" s="53">
        <v>17</v>
      </c>
      <c r="D52" s="53">
        <v>17</v>
      </c>
      <c r="E52" s="53">
        <v>14</v>
      </c>
      <c r="F52" s="53">
        <v>0</v>
      </c>
      <c r="G52" s="53">
        <v>25</v>
      </c>
      <c r="H52" s="53">
        <v>0</v>
      </c>
      <c r="I52" s="53">
        <v>29</v>
      </c>
      <c r="J52" s="53">
        <v>0</v>
      </c>
      <c r="K52" s="58"/>
    </row>
    <row r="53" spans="1:11" x14ac:dyDescent="0.35">
      <c r="A53" s="53" t="s">
        <v>2146</v>
      </c>
      <c r="B53" s="53" t="s">
        <v>2145</v>
      </c>
      <c r="C53" s="53">
        <v>8</v>
      </c>
      <c r="D53" s="53">
        <v>8</v>
      </c>
      <c r="E53" s="53">
        <v>0</v>
      </c>
      <c r="F53" s="53">
        <v>0</v>
      </c>
      <c r="G53" s="53">
        <v>0</v>
      </c>
      <c r="H53" s="53">
        <v>0</v>
      </c>
      <c r="I53" s="53">
        <v>0</v>
      </c>
      <c r="J53" s="53">
        <v>0</v>
      </c>
      <c r="K53" s="58"/>
    </row>
    <row r="54" spans="1:11" x14ac:dyDescent="0.35">
      <c r="A54" s="53" t="s">
        <v>2147</v>
      </c>
      <c r="B54" s="53" t="s">
        <v>1449</v>
      </c>
      <c r="C54" s="53">
        <v>0</v>
      </c>
      <c r="D54" s="53">
        <v>0</v>
      </c>
      <c r="E54" s="53">
        <v>0</v>
      </c>
      <c r="F54" s="53">
        <v>0</v>
      </c>
      <c r="G54" s="53">
        <v>0</v>
      </c>
      <c r="H54" s="53">
        <v>0</v>
      </c>
      <c r="I54" s="53">
        <v>0</v>
      </c>
      <c r="J54" s="53">
        <v>0</v>
      </c>
      <c r="K54" s="58"/>
    </row>
    <row r="55" spans="1:11" x14ac:dyDescent="0.35">
      <c r="A55" s="53" t="s">
        <v>536</v>
      </c>
      <c r="B55" s="53" t="s">
        <v>535</v>
      </c>
      <c r="K55" s="58" t="s">
        <v>25090</v>
      </c>
    </row>
    <row r="56" spans="1:11" x14ac:dyDescent="0.35">
      <c r="A56" s="53" t="s">
        <v>1553</v>
      </c>
      <c r="B56" s="53" t="s">
        <v>1552</v>
      </c>
      <c r="C56" s="53">
        <v>99</v>
      </c>
      <c r="D56" s="53">
        <v>99</v>
      </c>
      <c r="E56" s="53">
        <v>100</v>
      </c>
      <c r="F56" s="53">
        <v>100</v>
      </c>
      <c r="G56" s="53">
        <v>100</v>
      </c>
      <c r="H56" s="53">
        <v>100</v>
      </c>
      <c r="I56" s="53">
        <v>100</v>
      </c>
      <c r="J56" s="53">
        <v>100</v>
      </c>
      <c r="K56" s="58"/>
    </row>
    <row r="57" spans="1:11" x14ac:dyDescent="0.35">
      <c r="A57" s="53" t="s">
        <v>1555</v>
      </c>
      <c r="B57" s="53" t="s">
        <v>1554</v>
      </c>
      <c r="C57" s="53">
        <v>100</v>
      </c>
      <c r="D57" s="53">
        <v>100</v>
      </c>
      <c r="E57" s="53">
        <v>100</v>
      </c>
      <c r="F57" s="53">
        <v>100</v>
      </c>
      <c r="G57" s="53">
        <v>100</v>
      </c>
      <c r="H57" s="53">
        <v>100</v>
      </c>
      <c r="I57" s="53">
        <v>100</v>
      </c>
      <c r="J57" s="53">
        <v>100</v>
      </c>
      <c r="K57" s="58"/>
    </row>
    <row r="58" spans="1:11" x14ac:dyDescent="0.35">
      <c r="A58" s="53" t="s">
        <v>1557</v>
      </c>
      <c r="B58" s="53" t="s">
        <v>1556</v>
      </c>
      <c r="C58" s="53">
        <v>100</v>
      </c>
      <c r="D58" s="53">
        <v>100</v>
      </c>
      <c r="E58" s="53">
        <v>100</v>
      </c>
      <c r="F58" s="53">
        <v>100</v>
      </c>
      <c r="G58" s="53">
        <v>100</v>
      </c>
      <c r="H58" s="53">
        <v>100</v>
      </c>
      <c r="I58" s="53">
        <v>100</v>
      </c>
      <c r="J58" s="53">
        <v>100</v>
      </c>
      <c r="K58" s="58"/>
    </row>
    <row r="59" spans="1:11" x14ac:dyDescent="0.35">
      <c r="A59" s="53" t="s">
        <v>1559</v>
      </c>
      <c r="B59" s="53" t="s">
        <v>1558</v>
      </c>
      <c r="C59" s="53">
        <v>99</v>
      </c>
      <c r="D59" s="53">
        <v>99</v>
      </c>
      <c r="E59" s="53">
        <v>100</v>
      </c>
      <c r="F59" s="53">
        <v>100</v>
      </c>
      <c r="G59" s="53">
        <v>100</v>
      </c>
      <c r="H59" s="53">
        <v>100</v>
      </c>
      <c r="I59" s="53">
        <v>100</v>
      </c>
      <c r="J59" s="53">
        <v>100</v>
      </c>
      <c r="K59" s="58"/>
    </row>
    <row r="60" spans="1:11" x14ac:dyDescent="0.35">
      <c r="A60" s="53" t="s">
        <v>1561</v>
      </c>
      <c r="B60" s="53" t="s">
        <v>1560</v>
      </c>
      <c r="C60" s="53">
        <v>94</v>
      </c>
      <c r="D60" s="53">
        <v>98</v>
      </c>
      <c r="E60" s="53">
        <v>71</v>
      </c>
      <c r="F60" s="53">
        <v>100</v>
      </c>
      <c r="G60" s="53">
        <v>100</v>
      </c>
      <c r="H60" s="53">
        <v>0</v>
      </c>
      <c r="I60" s="53">
        <v>14</v>
      </c>
      <c r="J60" s="53">
        <v>0</v>
      </c>
      <c r="K60" s="58"/>
    </row>
    <row r="61" spans="1:11" x14ac:dyDescent="0.35">
      <c r="A61" s="53" t="s">
        <v>1563</v>
      </c>
      <c r="B61" s="53" t="s">
        <v>1562</v>
      </c>
      <c r="C61" s="53">
        <v>99</v>
      </c>
      <c r="D61" s="53">
        <v>98</v>
      </c>
      <c r="E61" s="53">
        <v>100</v>
      </c>
      <c r="F61" s="53">
        <v>100</v>
      </c>
      <c r="G61" s="53">
        <v>100</v>
      </c>
      <c r="H61" s="53">
        <v>100</v>
      </c>
      <c r="I61" s="53">
        <v>100</v>
      </c>
      <c r="J61" s="53">
        <v>100</v>
      </c>
      <c r="K61" s="58"/>
    </row>
    <row r="62" spans="1:11" x14ac:dyDescent="0.35">
      <c r="A62" s="53" t="s">
        <v>1565</v>
      </c>
      <c r="B62" s="53" t="s">
        <v>1564</v>
      </c>
      <c r="C62" s="53">
        <v>98</v>
      </c>
      <c r="D62" s="53">
        <v>98</v>
      </c>
      <c r="E62" s="53">
        <v>100</v>
      </c>
      <c r="F62" s="53">
        <v>100</v>
      </c>
      <c r="G62" s="53">
        <v>100</v>
      </c>
      <c r="H62" s="53">
        <v>100</v>
      </c>
      <c r="I62" s="53">
        <v>100</v>
      </c>
      <c r="J62" s="53">
        <v>100</v>
      </c>
      <c r="K62" s="58"/>
    </row>
    <row r="63" spans="1:11" x14ac:dyDescent="0.35">
      <c r="A63" s="53" t="s">
        <v>1448</v>
      </c>
      <c r="B63" s="53" t="s">
        <v>1447</v>
      </c>
      <c r="C63" s="53">
        <v>0</v>
      </c>
      <c r="D63" s="53">
        <v>0</v>
      </c>
      <c r="E63" s="53">
        <v>0</v>
      </c>
      <c r="F63" s="53">
        <v>0</v>
      </c>
      <c r="G63" s="53">
        <v>0</v>
      </c>
      <c r="H63" s="53">
        <v>0</v>
      </c>
      <c r="I63" s="53">
        <v>0</v>
      </c>
      <c r="J63" s="53">
        <v>0</v>
      </c>
      <c r="K63" s="58"/>
    </row>
    <row r="64" spans="1:11" x14ac:dyDescent="0.35">
      <c r="A64" s="53" t="s">
        <v>538</v>
      </c>
      <c r="B64" s="53" t="s">
        <v>537</v>
      </c>
      <c r="K64" s="58" t="s">
        <v>25090</v>
      </c>
    </row>
    <row r="65" spans="1:11" x14ac:dyDescent="0.35">
      <c r="A65" s="53" t="s">
        <v>1568</v>
      </c>
      <c r="B65" s="53" t="s">
        <v>1567</v>
      </c>
      <c r="C65" s="53">
        <v>93.31</v>
      </c>
      <c r="D65" s="53">
        <v>93.13</v>
      </c>
      <c r="E65" s="53">
        <v>85.71</v>
      </c>
      <c r="F65" s="53">
        <v>100</v>
      </c>
      <c r="G65" s="53">
        <v>100</v>
      </c>
      <c r="H65" s="53">
        <v>100</v>
      </c>
      <c r="I65" s="53">
        <v>100</v>
      </c>
      <c r="J65" s="53">
        <v>100</v>
      </c>
      <c r="K65" s="58"/>
    </row>
    <row r="66" spans="1:11" x14ac:dyDescent="0.35">
      <c r="A66" s="53" t="s">
        <v>1572</v>
      </c>
      <c r="B66" s="53" t="s">
        <v>1571</v>
      </c>
      <c r="C66" s="53">
        <v>6.69</v>
      </c>
      <c r="D66" s="53">
        <v>6.87</v>
      </c>
      <c r="E66" s="53">
        <v>14.29</v>
      </c>
      <c r="F66" s="53">
        <v>0</v>
      </c>
      <c r="G66" s="53">
        <v>0</v>
      </c>
      <c r="H66" s="53">
        <v>0</v>
      </c>
      <c r="I66" s="53">
        <v>0</v>
      </c>
      <c r="J66" s="53">
        <v>0</v>
      </c>
      <c r="K66" s="58"/>
    </row>
    <row r="67" spans="1:11" x14ac:dyDescent="0.35">
      <c r="A67" s="53" t="s">
        <v>541</v>
      </c>
      <c r="B67" s="53" t="s">
        <v>540</v>
      </c>
      <c r="K67" s="58" t="s">
        <v>25091</v>
      </c>
    </row>
    <row r="68" spans="1:11" x14ac:dyDescent="0.35">
      <c r="A68" s="53" t="s">
        <v>1731</v>
      </c>
      <c r="B68" s="53" t="s">
        <v>1730</v>
      </c>
      <c r="C68">
        <v>0</v>
      </c>
      <c r="D68">
        <v>0</v>
      </c>
      <c r="E68">
        <v>0</v>
      </c>
      <c r="F68">
        <v>0</v>
      </c>
      <c r="G68">
        <v>0</v>
      </c>
      <c r="H68">
        <v>0</v>
      </c>
      <c r="I68">
        <v>0</v>
      </c>
      <c r="J68">
        <v>0</v>
      </c>
      <c r="K68" s="59"/>
    </row>
    <row r="69" spans="1:11" x14ac:dyDescent="0.35">
      <c r="A69" s="53" t="s">
        <v>1576</v>
      </c>
      <c r="B69" s="53" t="s">
        <v>1575</v>
      </c>
      <c r="C69">
        <v>1</v>
      </c>
      <c r="D69">
        <v>1</v>
      </c>
      <c r="E69">
        <v>0</v>
      </c>
      <c r="F69">
        <v>0</v>
      </c>
      <c r="G69">
        <v>0</v>
      </c>
      <c r="H69">
        <v>0</v>
      </c>
      <c r="I69">
        <v>0</v>
      </c>
      <c r="J69">
        <v>0</v>
      </c>
      <c r="K69" s="59"/>
    </row>
    <row r="70" spans="1:11" x14ac:dyDescent="0.35">
      <c r="A70" s="53" t="s">
        <v>1578</v>
      </c>
      <c r="B70" s="53" t="s">
        <v>1577</v>
      </c>
      <c r="C70">
        <v>0</v>
      </c>
      <c r="D70">
        <v>0</v>
      </c>
      <c r="E70">
        <v>0</v>
      </c>
      <c r="F70">
        <v>0</v>
      </c>
      <c r="G70">
        <v>0</v>
      </c>
      <c r="H70">
        <v>0</v>
      </c>
      <c r="I70">
        <v>0</v>
      </c>
      <c r="J70">
        <v>0</v>
      </c>
      <c r="K70" s="59"/>
    </row>
    <row r="71" spans="1:11" x14ac:dyDescent="0.35">
      <c r="A71" s="53" t="s">
        <v>1701</v>
      </c>
      <c r="B71" s="53" t="s">
        <v>1579</v>
      </c>
      <c r="C71">
        <v>0</v>
      </c>
      <c r="D71">
        <v>0</v>
      </c>
      <c r="E71">
        <v>0</v>
      </c>
      <c r="F71">
        <v>0</v>
      </c>
      <c r="G71">
        <v>0</v>
      </c>
      <c r="H71">
        <v>0</v>
      </c>
      <c r="I71">
        <v>0</v>
      </c>
      <c r="J71">
        <v>0</v>
      </c>
      <c r="K71" s="59"/>
    </row>
    <row r="72" spans="1:11" x14ac:dyDescent="0.35">
      <c r="A72" s="53" t="s">
        <v>1733</v>
      </c>
      <c r="B72" s="53" t="s">
        <v>1732</v>
      </c>
      <c r="C72">
        <v>0</v>
      </c>
      <c r="D72">
        <v>0</v>
      </c>
      <c r="E72">
        <v>0</v>
      </c>
      <c r="F72">
        <v>0</v>
      </c>
      <c r="G72">
        <v>0</v>
      </c>
      <c r="H72">
        <v>0</v>
      </c>
      <c r="I72">
        <v>0</v>
      </c>
      <c r="J72">
        <v>0</v>
      </c>
      <c r="K72" s="59"/>
    </row>
    <row r="73" spans="1:11" x14ac:dyDescent="0.35">
      <c r="A73" s="53" t="s">
        <v>1704</v>
      </c>
      <c r="B73" s="53" t="s">
        <v>1583</v>
      </c>
      <c r="C73">
        <v>0</v>
      </c>
      <c r="D73">
        <v>0</v>
      </c>
      <c r="E73">
        <v>0</v>
      </c>
      <c r="F73">
        <v>0</v>
      </c>
      <c r="G73">
        <v>0</v>
      </c>
      <c r="H73">
        <v>0</v>
      </c>
      <c r="I73">
        <v>0</v>
      </c>
      <c r="J73">
        <v>0</v>
      </c>
      <c r="K73" s="59"/>
    </row>
    <row r="74" spans="1:11" x14ac:dyDescent="0.35">
      <c r="A74" s="53" t="s">
        <v>1586</v>
      </c>
      <c r="B74" s="53" t="s">
        <v>1585</v>
      </c>
      <c r="C74">
        <v>0</v>
      </c>
      <c r="D74">
        <v>0</v>
      </c>
      <c r="E74">
        <v>0</v>
      </c>
      <c r="F74">
        <v>0</v>
      </c>
      <c r="G74">
        <v>0</v>
      </c>
      <c r="H74">
        <v>0</v>
      </c>
      <c r="I74">
        <v>0</v>
      </c>
      <c r="J74">
        <v>0</v>
      </c>
      <c r="K74" s="59"/>
    </row>
    <row r="75" spans="1:11" x14ac:dyDescent="0.35">
      <c r="A75" s="53" t="s">
        <v>1588</v>
      </c>
      <c r="B75" s="53" t="s">
        <v>1587</v>
      </c>
      <c r="C75">
        <v>0</v>
      </c>
      <c r="D75">
        <v>0</v>
      </c>
      <c r="E75">
        <v>0</v>
      </c>
      <c r="F75">
        <v>0</v>
      </c>
      <c r="G75">
        <v>0</v>
      </c>
      <c r="H75">
        <v>0</v>
      </c>
      <c r="I75">
        <v>0</v>
      </c>
      <c r="J75">
        <v>0</v>
      </c>
      <c r="K75" s="59"/>
    </row>
    <row r="76" spans="1:11" x14ac:dyDescent="0.35">
      <c r="A76" s="53" t="s">
        <v>1734</v>
      </c>
      <c r="B76" s="53" t="s">
        <v>1589</v>
      </c>
      <c r="C76">
        <v>0</v>
      </c>
      <c r="D76">
        <v>0</v>
      </c>
      <c r="E76">
        <v>0</v>
      </c>
      <c r="F76">
        <v>0</v>
      </c>
      <c r="G76">
        <v>0</v>
      </c>
      <c r="H76">
        <v>0</v>
      </c>
      <c r="I76">
        <v>0</v>
      </c>
      <c r="J76">
        <v>0</v>
      </c>
      <c r="K76" s="59"/>
    </row>
    <row r="77" spans="1:11" x14ac:dyDescent="0.35">
      <c r="A77" s="53" t="s">
        <v>1448</v>
      </c>
      <c r="B77" s="53" t="s">
        <v>1447</v>
      </c>
      <c r="C77">
        <v>0</v>
      </c>
      <c r="D77">
        <v>0</v>
      </c>
      <c r="E77">
        <v>0</v>
      </c>
      <c r="F77">
        <v>0</v>
      </c>
      <c r="G77">
        <v>0</v>
      </c>
      <c r="H77">
        <v>0</v>
      </c>
      <c r="I77">
        <v>0</v>
      </c>
      <c r="J77">
        <v>0</v>
      </c>
      <c r="K77" s="59"/>
    </row>
    <row r="78" spans="1:11" x14ac:dyDescent="0.35">
      <c r="A78" s="53" t="s">
        <v>1523</v>
      </c>
      <c r="B78" s="53" t="s">
        <v>1449</v>
      </c>
      <c r="C78">
        <v>0</v>
      </c>
      <c r="D78">
        <v>0</v>
      </c>
      <c r="E78">
        <v>0</v>
      </c>
      <c r="F78">
        <v>0</v>
      </c>
      <c r="G78">
        <v>0</v>
      </c>
      <c r="H78">
        <v>0</v>
      </c>
      <c r="I78">
        <v>0</v>
      </c>
      <c r="J78">
        <v>0</v>
      </c>
      <c r="K78" s="59"/>
    </row>
    <row r="79" spans="1:11" x14ac:dyDescent="0.35">
      <c r="A79" s="53" t="s">
        <v>546</v>
      </c>
      <c r="B79" s="53" t="s">
        <v>545</v>
      </c>
      <c r="K79" s="58" t="s">
        <v>25090</v>
      </c>
    </row>
    <row r="80" spans="1:11" x14ac:dyDescent="0.35">
      <c r="A80" s="53" t="s">
        <v>1340</v>
      </c>
      <c r="B80" s="53" t="s">
        <v>1339</v>
      </c>
      <c r="C80" s="53">
        <v>90.85</v>
      </c>
      <c r="D80" s="53">
        <v>90.46</v>
      </c>
      <c r="E80" s="53">
        <v>85.71</v>
      </c>
      <c r="F80" s="53">
        <v>100</v>
      </c>
      <c r="G80" s="53">
        <v>100</v>
      </c>
      <c r="H80" s="53">
        <v>100</v>
      </c>
      <c r="I80" s="53">
        <v>100</v>
      </c>
      <c r="J80" s="53">
        <v>100</v>
      </c>
      <c r="K80" s="58"/>
    </row>
    <row r="81" spans="1:11" x14ac:dyDescent="0.35">
      <c r="A81" s="53" t="s">
        <v>1338</v>
      </c>
      <c r="B81" s="53" t="s">
        <v>1337</v>
      </c>
      <c r="C81" s="53">
        <v>7.04</v>
      </c>
      <c r="D81" s="53">
        <v>7.25</v>
      </c>
      <c r="E81" s="53">
        <v>14.29</v>
      </c>
      <c r="F81" s="53">
        <v>0</v>
      </c>
      <c r="G81" s="53">
        <v>0</v>
      </c>
      <c r="H81" s="53">
        <v>0</v>
      </c>
      <c r="I81" s="53">
        <v>0</v>
      </c>
      <c r="J81" s="53">
        <v>0</v>
      </c>
      <c r="K81" s="58"/>
    </row>
    <row r="82" spans="1:11" x14ac:dyDescent="0.35">
      <c r="A82" s="53" t="s">
        <v>1448</v>
      </c>
      <c r="B82" s="53" t="s">
        <v>1447</v>
      </c>
      <c r="C82" s="53">
        <v>2.11</v>
      </c>
      <c r="D82" s="53">
        <v>2.29</v>
      </c>
      <c r="E82" s="53">
        <v>0</v>
      </c>
      <c r="F82" s="53">
        <v>0</v>
      </c>
      <c r="G82" s="53">
        <v>0</v>
      </c>
      <c r="H82" s="53">
        <v>0</v>
      </c>
      <c r="I82" s="53">
        <v>0</v>
      </c>
      <c r="J82" s="53">
        <v>0</v>
      </c>
      <c r="K82" s="58"/>
    </row>
    <row r="83" spans="1:11" x14ac:dyDescent="0.35">
      <c r="A83" s="53" t="s">
        <v>240</v>
      </c>
      <c r="B83" s="53" t="s">
        <v>548</v>
      </c>
      <c r="K83" s="58" t="s">
        <v>25090</v>
      </c>
    </row>
    <row r="84" spans="1:11" x14ac:dyDescent="0.35">
      <c r="A84" s="53" t="s">
        <v>1593</v>
      </c>
      <c r="B84" s="53" t="s">
        <v>1592</v>
      </c>
      <c r="C84" s="53">
        <v>50</v>
      </c>
      <c r="D84" s="53">
        <v>53</v>
      </c>
      <c r="E84" s="53">
        <v>0</v>
      </c>
      <c r="K84" s="58"/>
    </row>
    <row r="85" spans="1:11" x14ac:dyDescent="0.35">
      <c r="A85" s="53" t="s">
        <v>1595</v>
      </c>
      <c r="B85" s="53" t="s">
        <v>1594</v>
      </c>
      <c r="C85" s="53">
        <v>10</v>
      </c>
      <c r="D85" s="53">
        <v>11</v>
      </c>
      <c r="E85" s="53">
        <v>0</v>
      </c>
      <c r="K85" s="58"/>
    </row>
    <row r="86" spans="1:11" x14ac:dyDescent="0.35">
      <c r="A86" s="53" t="s">
        <v>1597</v>
      </c>
      <c r="B86" s="53" t="s">
        <v>1596</v>
      </c>
      <c r="C86" s="53">
        <v>35</v>
      </c>
      <c r="D86" s="53">
        <v>32</v>
      </c>
      <c r="E86" s="53">
        <v>100</v>
      </c>
      <c r="K86" s="58"/>
    </row>
    <row r="87" spans="1:11" x14ac:dyDescent="0.35">
      <c r="A87" s="53" t="s">
        <v>1599</v>
      </c>
      <c r="B87" s="53" t="s">
        <v>1598</v>
      </c>
      <c r="C87" s="53">
        <v>25</v>
      </c>
      <c r="D87" s="53">
        <v>26</v>
      </c>
      <c r="E87" s="53">
        <v>0</v>
      </c>
      <c r="K87" s="58"/>
    </row>
    <row r="88" spans="1:11" x14ac:dyDescent="0.35">
      <c r="A88" s="53" t="s">
        <v>1601</v>
      </c>
      <c r="B88" s="53" t="s">
        <v>1600</v>
      </c>
      <c r="C88" s="53">
        <v>5</v>
      </c>
      <c r="D88" s="53">
        <v>5</v>
      </c>
      <c r="E88" s="53">
        <v>0</v>
      </c>
      <c r="K88" s="58"/>
    </row>
    <row r="89" spans="1:11" x14ac:dyDescent="0.35">
      <c r="A89" s="53" t="s">
        <v>20977</v>
      </c>
      <c r="B89" s="53" t="s">
        <v>1602</v>
      </c>
      <c r="C89" s="53">
        <v>0</v>
      </c>
      <c r="D89" s="53">
        <v>0</v>
      </c>
      <c r="E89" s="53">
        <v>0</v>
      </c>
      <c r="K89" s="58"/>
    </row>
    <row r="90" spans="1:11" x14ac:dyDescent="0.35">
      <c r="A90" s="53" t="s">
        <v>1605</v>
      </c>
      <c r="B90" s="53" t="s">
        <v>1604</v>
      </c>
      <c r="C90" s="53">
        <v>5</v>
      </c>
      <c r="D90" s="53">
        <v>5</v>
      </c>
      <c r="E90" s="53">
        <v>0</v>
      </c>
      <c r="K90" s="58"/>
    </row>
    <row r="91" spans="1:11" x14ac:dyDescent="0.35">
      <c r="A91" s="53" t="s">
        <v>1607</v>
      </c>
      <c r="B91" s="53" t="s">
        <v>1606</v>
      </c>
      <c r="C91" s="53">
        <v>0</v>
      </c>
      <c r="D91" s="53">
        <v>0</v>
      </c>
      <c r="E91" s="53">
        <v>0</v>
      </c>
      <c r="K91" s="58"/>
    </row>
    <row r="92" spans="1:11" x14ac:dyDescent="0.35">
      <c r="A92" s="53" t="s">
        <v>1523</v>
      </c>
      <c r="B92" s="53" t="s">
        <v>1449</v>
      </c>
      <c r="C92" s="53">
        <v>0</v>
      </c>
      <c r="D92" s="53">
        <v>0</v>
      </c>
      <c r="E92" s="53">
        <v>0</v>
      </c>
      <c r="K92" s="58"/>
    </row>
    <row r="93" spans="1:11" x14ac:dyDescent="0.35">
      <c r="A93" s="53" t="s">
        <v>558</v>
      </c>
      <c r="B93" s="53" t="s">
        <v>557</v>
      </c>
      <c r="K93" s="58" t="s">
        <v>25090</v>
      </c>
    </row>
    <row r="94" spans="1:11" x14ac:dyDescent="0.35">
      <c r="A94" s="53" t="s">
        <v>3182</v>
      </c>
      <c r="B94" s="53" t="s">
        <v>3153</v>
      </c>
      <c r="C94" s="53">
        <v>18</v>
      </c>
      <c r="D94" s="53">
        <v>19</v>
      </c>
      <c r="E94" s="53">
        <v>0</v>
      </c>
      <c r="F94" s="53">
        <v>0</v>
      </c>
      <c r="G94" s="53">
        <v>0</v>
      </c>
      <c r="H94" s="53">
        <v>0</v>
      </c>
      <c r="I94" s="53">
        <v>0</v>
      </c>
      <c r="J94" s="53">
        <v>0</v>
      </c>
      <c r="K94" s="58"/>
    </row>
    <row r="95" spans="1:11" x14ac:dyDescent="0.35">
      <c r="A95" s="53" t="s">
        <v>20983</v>
      </c>
      <c r="B95" s="53" t="s">
        <v>3183</v>
      </c>
      <c r="C95" s="53">
        <v>8</v>
      </c>
      <c r="D95" s="53">
        <v>9</v>
      </c>
      <c r="E95" s="53">
        <v>0</v>
      </c>
      <c r="F95" s="53">
        <v>0</v>
      </c>
      <c r="G95" s="53">
        <v>0</v>
      </c>
      <c r="H95" s="53">
        <v>0</v>
      </c>
      <c r="I95" s="53">
        <v>0</v>
      </c>
      <c r="J95" s="53">
        <v>0</v>
      </c>
      <c r="K95" s="58"/>
    </row>
    <row r="96" spans="1:11" x14ac:dyDescent="0.35">
      <c r="A96" s="53" t="s">
        <v>20984</v>
      </c>
      <c r="B96" s="53" t="s">
        <v>3185</v>
      </c>
      <c r="C96" s="53">
        <v>7</v>
      </c>
      <c r="D96" s="53">
        <v>8</v>
      </c>
      <c r="E96" s="53">
        <v>14</v>
      </c>
      <c r="F96" s="53">
        <v>0</v>
      </c>
      <c r="G96" s="53">
        <v>0</v>
      </c>
      <c r="H96" s="53">
        <v>0</v>
      </c>
      <c r="I96" s="53">
        <v>0</v>
      </c>
      <c r="J96" s="53">
        <v>0</v>
      </c>
      <c r="K96" s="58"/>
    </row>
    <row r="97" spans="1:11" x14ac:dyDescent="0.35">
      <c r="A97" s="53" t="s">
        <v>3188</v>
      </c>
      <c r="B97" s="53" t="s">
        <v>3187</v>
      </c>
      <c r="C97" s="53">
        <v>4</v>
      </c>
      <c r="D97" s="53">
        <v>4</v>
      </c>
      <c r="E97" s="53">
        <v>14</v>
      </c>
      <c r="F97" s="53">
        <v>0</v>
      </c>
      <c r="G97" s="53">
        <v>0</v>
      </c>
      <c r="H97" s="53">
        <v>0</v>
      </c>
      <c r="I97" s="53">
        <v>0</v>
      </c>
      <c r="J97" s="53">
        <v>0</v>
      </c>
      <c r="K97" s="58"/>
    </row>
    <row r="98" spans="1:11" x14ac:dyDescent="0.35">
      <c r="A98" s="53" t="s">
        <v>3189</v>
      </c>
      <c r="B98" s="53" t="s">
        <v>3159</v>
      </c>
      <c r="C98" s="53">
        <v>5</v>
      </c>
      <c r="D98" s="53">
        <v>5</v>
      </c>
      <c r="E98" s="53">
        <v>0</v>
      </c>
      <c r="F98" s="53">
        <v>0</v>
      </c>
      <c r="G98" s="53">
        <v>0</v>
      </c>
      <c r="H98" s="53">
        <v>0</v>
      </c>
      <c r="I98" s="53">
        <v>0</v>
      </c>
      <c r="J98" s="53">
        <v>0</v>
      </c>
      <c r="K98" s="58"/>
    </row>
    <row r="99" spans="1:11" x14ac:dyDescent="0.35">
      <c r="A99" s="53" t="s">
        <v>20985</v>
      </c>
      <c r="B99" s="53" t="s">
        <v>3190</v>
      </c>
      <c r="C99" s="53">
        <v>2</v>
      </c>
      <c r="D99" s="53">
        <v>2</v>
      </c>
      <c r="E99" s="53">
        <v>0</v>
      </c>
      <c r="F99" s="53">
        <v>0</v>
      </c>
      <c r="G99" s="53">
        <v>0</v>
      </c>
      <c r="H99" s="53">
        <v>0</v>
      </c>
      <c r="I99" s="53">
        <v>0</v>
      </c>
      <c r="J99" s="53">
        <v>0</v>
      </c>
      <c r="K99" s="58"/>
    </row>
    <row r="100" spans="1:11" x14ac:dyDescent="0.35">
      <c r="A100" s="53" t="s">
        <v>3158</v>
      </c>
      <c r="B100" s="53" t="s">
        <v>3157</v>
      </c>
      <c r="C100" s="53">
        <v>8</v>
      </c>
      <c r="D100" s="53">
        <v>8</v>
      </c>
      <c r="E100" s="53">
        <v>0</v>
      </c>
      <c r="F100" s="53">
        <v>0</v>
      </c>
      <c r="G100" s="53">
        <v>0</v>
      </c>
      <c r="H100" s="53">
        <v>0</v>
      </c>
      <c r="I100" s="53">
        <v>14</v>
      </c>
      <c r="J100" s="53">
        <v>0</v>
      </c>
      <c r="K100" s="58"/>
    </row>
    <row r="101" spans="1:11" x14ac:dyDescent="0.35">
      <c r="A101" s="53" t="s">
        <v>3192</v>
      </c>
      <c r="B101" s="53" t="s">
        <v>3161</v>
      </c>
      <c r="C101" s="53">
        <v>2</v>
      </c>
      <c r="D101" s="53">
        <v>3</v>
      </c>
      <c r="E101" s="53">
        <v>0</v>
      </c>
      <c r="F101" s="53">
        <v>0</v>
      </c>
      <c r="G101" s="53">
        <v>0</v>
      </c>
      <c r="H101" s="53">
        <v>0</v>
      </c>
      <c r="I101" s="53">
        <v>0</v>
      </c>
      <c r="J101" s="53">
        <v>0</v>
      </c>
      <c r="K101" s="58"/>
    </row>
    <row r="102" spans="1:11" x14ac:dyDescent="0.35">
      <c r="A102" s="53" t="s">
        <v>3193</v>
      </c>
      <c r="B102" s="53" t="s">
        <v>3165</v>
      </c>
      <c r="C102" s="53">
        <v>14</v>
      </c>
      <c r="D102" s="53">
        <v>15</v>
      </c>
      <c r="E102" s="53">
        <v>0</v>
      </c>
      <c r="F102" s="53">
        <v>0</v>
      </c>
      <c r="G102" s="53">
        <v>0</v>
      </c>
      <c r="H102" s="53">
        <v>0</v>
      </c>
      <c r="I102" s="53">
        <v>0</v>
      </c>
      <c r="J102" s="53">
        <v>0</v>
      </c>
      <c r="K102" s="58"/>
    </row>
    <row r="103" spans="1:11" x14ac:dyDescent="0.35">
      <c r="A103" s="53" t="s">
        <v>3167</v>
      </c>
      <c r="B103" s="53" t="s">
        <v>1445</v>
      </c>
      <c r="C103" s="53">
        <v>52</v>
      </c>
      <c r="D103" s="53">
        <v>50</v>
      </c>
      <c r="E103" s="53">
        <v>71</v>
      </c>
      <c r="F103" s="53">
        <v>100</v>
      </c>
      <c r="G103" s="53">
        <v>75</v>
      </c>
      <c r="H103" s="53">
        <v>100</v>
      </c>
      <c r="I103" s="53">
        <v>71</v>
      </c>
      <c r="J103" s="53">
        <v>100</v>
      </c>
      <c r="K103" s="58"/>
    </row>
    <row r="104" spans="1:11" x14ac:dyDescent="0.35">
      <c r="A104" s="53" t="s">
        <v>1448</v>
      </c>
      <c r="B104" s="53" t="s">
        <v>1447</v>
      </c>
      <c r="C104" s="53">
        <v>5</v>
      </c>
      <c r="D104" s="53">
        <v>5</v>
      </c>
      <c r="E104" s="53">
        <v>0</v>
      </c>
      <c r="F104" s="53">
        <v>0</v>
      </c>
      <c r="G104" s="53">
        <v>25</v>
      </c>
      <c r="H104" s="53">
        <v>0</v>
      </c>
      <c r="I104" s="53">
        <v>14</v>
      </c>
      <c r="J104" s="53">
        <v>0</v>
      </c>
      <c r="K104" s="58"/>
    </row>
    <row r="105" spans="1:11" x14ac:dyDescent="0.35">
      <c r="A105" s="53" t="s">
        <v>1417</v>
      </c>
      <c r="B105" s="53" t="s">
        <v>1449</v>
      </c>
      <c r="C105" s="53">
        <v>0</v>
      </c>
      <c r="D105" s="53">
        <v>0</v>
      </c>
      <c r="E105" s="53">
        <v>0</v>
      </c>
      <c r="F105" s="53">
        <v>0</v>
      </c>
      <c r="G105" s="53">
        <v>0</v>
      </c>
      <c r="H105" s="53">
        <v>0</v>
      </c>
      <c r="I105" s="53">
        <v>0</v>
      </c>
      <c r="J105" s="53">
        <v>0</v>
      </c>
      <c r="K105" s="58"/>
    </row>
  </sheetData>
  <conditionalFormatting sqref="A2:J67 A79:J105 A68:B78">
    <cfRule type="expression" dxfId="64" priority="8">
      <formula>A2&lt;&gt;766546</formula>
    </cfRule>
  </conditionalFormatting>
  <conditionalFormatting sqref="A1:J67 A79:J105 A68:B78">
    <cfRule type="expression" dxfId="63" priority="7">
      <formula>$C1=""</formula>
    </cfRule>
  </conditionalFormatting>
  <conditionalFormatting sqref="C68:J78">
    <cfRule type="expression" dxfId="62" priority="6">
      <formula>C68&lt;&gt;766546</formula>
    </cfRule>
  </conditionalFormatting>
  <conditionalFormatting sqref="C68:J78">
    <cfRule type="expression" dxfId="61" priority="5">
      <formula>$C68=""</formula>
    </cfRule>
  </conditionalFormatting>
  <conditionalFormatting sqref="K2:K67 K79:K105">
    <cfRule type="expression" dxfId="60" priority="4">
      <formula>K2&lt;&gt;766546</formula>
    </cfRule>
  </conditionalFormatting>
  <conditionalFormatting sqref="K1:K67 K79:K105">
    <cfRule type="expression" dxfId="59" priority="3">
      <formula>$C1=""</formula>
    </cfRule>
  </conditionalFormatting>
  <conditionalFormatting sqref="K68:K78">
    <cfRule type="expression" dxfId="58" priority="2">
      <formula>K68&lt;&gt;766546</formula>
    </cfRule>
  </conditionalFormatting>
  <conditionalFormatting sqref="K68:K78">
    <cfRule type="expression" dxfId="57" priority="1">
      <formula>$C68=""</formula>
    </cfRule>
  </conditionalFormatting>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Read_Me</vt:lpstr>
      <vt:lpstr>Questionnaire</vt:lpstr>
      <vt:lpstr>Choices</vt:lpstr>
      <vt:lpstr>Raw_Data</vt:lpstr>
      <vt:lpstr>Cleaned_Data</vt:lpstr>
      <vt:lpstr>Health_Data_Analysis</vt:lpstr>
      <vt:lpstr>Education_Data_Analysis</vt:lpstr>
      <vt:lpstr>Water_Data_Analysis</vt:lpstr>
      <vt:lpstr>Financial_Data_Analysis</vt:lpstr>
      <vt:lpstr>Market_Data_Analysis</vt:lpstr>
      <vt:lpstr>Administration_Data_Analysis</vt:lpstr>
      <vt:lpstr>Community_Fac_Data_Analysis</vt:lpstr>
      <vt:lpstr>Agencies_Data_Analysis</vt:lpstr>
      <vt:lpstr>Other_Businesses_Data_Analysis</vt:lpstr>
      <vt:lpstr>Combined_Data_Analysis</vt:lpstr>
      <vt:lpstr>Cleaning_Log</vt:lpstr>
      <vt:lpstr>Deletions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Admin</cp:lastModifiedBy>
  <cp:revision/>
  <dcterms:created xsi:type="dcterms:W3CDTF">2020-07-09T09:52:21Z</dcterms:created>
  <dcterms:modified xsi:type="dcterms:W3CDTF">2022-07-19T10:54:50Z</dcterms:modified>
  <cp:category/>
  <cp:contentStatus/>
</cp:coreProperties>
</file>